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hawk\M&amp;R\120_EM&amp;R_Division\126_Aquatic_Ecology\126_Biologists\Consent decree\Annual CD Reports\2024\CDOM\"/>
    </mc:Choice>
  </mc:AlternateContent>
  <xr:revisionPtr revIDLastSave="0" documentId="13_ncr:1_{554EF26C-41F2-4FF4-A4A3-5EA8EB8A7ED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hurch_Street" sheetId="1" r:id="rId1"/>
    <sheet name="Foster_Avenue" sheetId="2" r:id="rId2"/>
    <sheet name="Addison_Street" sheetId="3" r:id="rId3"/>
    <sheet name="Division_Street" sheetId="4" r:id="rId4"/>
    <sheet name="Michigan Avenue" sheetId="16" r:id="rId5"/>
    <sheet name="Loomis_Street" sheetId="6" r:id="rId6"/>
    <sheet name="36th_Street" sheetId="15" r:id="rId7"/>
    <sheet name="Interstate_55" sheetId="7" r:id="rId8"/>
    <sheet name="Cicero_Avenue-CSSC" sheetId="8" r:id="rId9"/>
    <sheet name="B&amp;O_Central_RR" sheetId="9" r:id="rId10"/>
    <sheet name="Lockport" sheetId="10" r:id="rId11"/>
    <sheet name="C&amp;W_Indiana_RR" sheetId="12" r:id="rId12"/>
    <sheet name="Halsted_Street" sheetId="13" r:id="rId13"/>
    <sheet name="Cicero_Avenue-CSC" sheetId="14" r:id="rId14"/>
    <sheet name="Route_83-CSC" sheetId="11" r:id="rId15"/>
  </sheets>
  <definedNames>
    <definedName name="_xlnm._FilterDatabase" localSheetId="6" hidden="1">'36th_Street'!$A$9:$B$8766</definedName>
    <definedName name="_xlnm._FilterDatabase" localSheetId="2" hidden="1">Addison_Street!$A$9:$B$7758</definedName>
    <definedName name="_xlnm._FilterDatabase" localSheetId="9" hidden="1">'B&amp;O_Central_RR'!$A$10:$B$7230</definedName>
    <definedName name="_xlnm._FilterDatabase" localSheetId="11" hidden="1">'C&amp;W_Indiana_RR'!$A$1194:$B$9443</definedName>
    <definedName name="_xlnm._FilterDatabase" localSheetId="13" hidden="1">'Cicero_Avenue-CSC'!#REF!</definedName>
    <definedName name="_xlnm._FilterDatabase" localSheetId="8" hidden="1">'Cicero_Avenue-CSSC'!$A$7647:$B$8353</definedName>
    <definedName name="_xlnm._FilterDatabase" localSheetId="3" hidden="1">Division_Street!$A$9:$B$6582</definedName>
    <definedName name="_xlnm._FilterDatabase" localSheetId="1" hidden="1">Foster_Avenue!$A$9:$B$8756</definedName>
    <definedName name="_xlnm._FilterDatabase" localSheetId="12" hidden="1">Halsted_Street!$A$9:$B$7023</definedName>
    <definedName name="_xlnm._FilterDatabase" localSheetId="7" hidden="1">Interstate_55!$A$9:$B$8760</definedName>
    <definedName name="_xlnm._FilterDatabase" localSheetId="10" hidden="1">Lockport!$A$9:$B$7933</definedName>
    <definedName name="_xlnm._FilterDatabase" localSheetId="5" hidden="1">Loomis_Street!$A$9:$B$7762</definedName>
    <definedName name="_xlnm._FilterDatabase" localSheetId="4" hidden="1">'Michigan Avenue'!$A$9:$B$8309</definedName>
    <definedName name="_xlnm._FilterDatabase" localSheetId="14" hidden="1">'Route_83-CSC'!$A$9:$B$8761</definedName>
    <definedName name="_i55">Interstate_55!$A$8:$B$8760</definedName>
    <definedName name="_rt83">'Route_83-CSC'!$A$8:$B$8762</definedName>
    <definedName name="addison">Addison_Street!$A$8:$B$7758</definedName>
    <definedName name="BO">'B&amp;O_Central_RR'!$A$9:$B$7231</definedName>
    <definedName name="cicerocsc">'Cicero_Avenue-CSSC'!$A$8:$B$8354</definedName>
    <definedName name="CiceroCSC1">'Cicero_Avenue-CSC'!$A$8:$B$8</definedName>
    <definedName name="clark" localSheetId="4">'Michigan Avenue'!$A$8:$B$8309</definedName>
    <definedName name="clark">#REF!</definedName>
    <definedName name="CW">'C&amp;W_Indiana_RR'!$A$8:$B$9444</definedName>
    <definedName name="division">Division_Street!$A$8:$B$6582</definedName>
    <definedName name="foster">Foster_Avenue!$A$8:$B$8756</definedName>
    <definedName name="halsted1">Halsted_Street!$A$8:$B$7024</definedName>
    <definedName name="lockport">Lockport!$A$8:$B$7934</definedName>
    <definedName name="loomis">Loomis_Street!$A$8:$B$7762</definedName>
    <definedName name="View_Station_DO_2018" localSheetId="6">'36th_Street'!$A$9:$B$8263</definedName>
    <definedName name="View_Station_DO_2018">Church_Street!$A$8:$B$7787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<sst xmlns="http://schemas.openxmlformats.org/spreadsheetml/2006/main" count="90" uniqueCount="20">
  <si>
    <t>METROPOLITAN WATER RECLAMATION DISTRICT OF GREATER CHICAGO</t>
  </si>
  <si>
    <t>Date and Time</t>
  </si>
  <si>
    <t>Dissolved Oxygen</t>
  </si>
  <si>
    <t>(m/d/yy h:mm)</t>
  </si>
  <si>
    <t>(mg/L)</t>
  </si>
  <si>
    <r>
      <t>Hourly Dissolved Oxygen Values from Church Street on the North Shore Channel,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2024</t>
    </r>
  </si>
  <si>
    <r>
      <t>Hourly Dissolved Oxygen Values from 36</t>
    </r>
    <r>
      <rPr>
        <vertAlign val="superscript"/>
        <sz val="11"/>
        <color theme="1"/>
        <rFont val="Times New Roman"/>
        <family val="1"/>
      </rPr>
      <t>th</t>
    </r>
    <r>
      <rPr>
        <sz val="11"/>
        <color theme="1"/>
        <rFont val="Times New Roman"/>
        <family val="1"/>
      </rPr>
      <t xml:space="preserve"> Street on Bubbly Creek,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2024</t>
    </r>
  </si>
  <si>
    <r>
      <t>Hourly Dissolved Oxygen Values from Cicero Avenue on the Chicago Sanitary and Ship Canal,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2024</t>
    </r>
  </si>
  <si>
    <r>
      <t>Hourly Dissolved Oxygen Values from B&amp;O Central Railroad on the Chicago Sanitary and Ship Canal,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2024</t>
    </r>
  </si>
  <si>
    <r>
      <t>Hourly Dissolved Oxygen Values from Lockport on the Chicago Sanitary and Ship Canal,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2024</t>
    </r>
  </si>
  <si>
    <r>
      <t>Hourly Dissolved Oxygen Values from C&amp;W Indiana Railroad on the Little Calumet River,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31st,  2024</t>
    </r>
  </si>
  <si>
    <t>Hourly Dissolved Oxygen Values from Halsted Street on the Little Calumet River, Between January 20th and December 31st.,  2024</t>
  </si>
  <si>
    <r>
      <t>Hourly Dissolved Oxygen Values from Cicero Avenue on the  Calumet-Sag Channel, Between January 1st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2024</t>
    </r>
  </si>
  <si>
    <r>
      <t>Hourly Dissolved Oxygen Values from Route 83 on the Calumet-Sag Channel,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2024</t>
    </r>
  </si>
  <si>
    <r>
      <t>Hourly Dissolved Oxygen Values from Foster Avenue on the North Shore Channel,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31st,  2024</t>
    </r>
  </si>
  <si>
    <r>
      <t>Hourly Dissolved Oxygen Values from Addison Street on the North Branch Chicago River,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2024</t>
    </r>
  </si>
  <si>
    <r>
      <t>Hourly Dissolved Oxygen Values from Loomis Street on the South Branch Chicago River,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2024</t>
    </r>
  </si>
  <si>
    <r>
      <t>Hourly Dissolved Oxygen Values from Michigan Avenue on the Chicago River,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2024</t>
    </r>
  </si>
  <si>
    <r>
      <t>Hourly Dissolved Oxygen Values from Division Street on the North Branch Chicago River,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>,  2024</t>
    </r>
  </si>
  <si>
    <r>
      <t>Hourly Dissolved Oxygen Values from Interstate 55 on Bubbly Creek, Between January 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and December 31</t>
    </r>
    <r>
      <rPr>
        <vertAlign val="superscript"/>
        <sz val="11"/>
        <color theme="1"/>
        <rFont val="Times New Roman"/>
        <family val="1"/>
      </rPr>
      <t>st</t>
    </r>
    <r>
      <rPr>
        <sz val="11"/>
        <color theme="1"/>
        <rFont val="Times New Roman"/>
        <family val="1"/>
      </rPr>
      <t xml:space="preserve"> 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</si>
</sst>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\ h:mm;@"/>
    <numFmt numFmtId="165" formatCode="0.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32">
    <xf numFmtId="0" fontId="0" fillId="0" borderId="0" xfId="0"/>
    <xf numFmtId="0" fontId="1" fillId="0" borderId="0" xfId="0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164" fontId="1" fillId="0" borderId="0" xfId="0" applyNumberFormat="1" applyFont="1" applyAlignment="1">
      <alignment wrapText="1"/>
    </xf>
    <xf numFmtId="2" fontId="1" fillId="0" borderId="0" xfId="0" applyNumberFormat="1" applyFont="1"/>
    <xf numFmtId="165" fontId="1" fillId="0" borderId="1" xfId="0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center" wrapText="1"/>
    </xf>
    <xf numFmtId="165" fontId="1" fillId="0" borderId="0" xfId="0" applyNumberFormat="1" applyFont="1" applyAlignment="1">
      <alignment horizontal="center" wrapText="1"/>
    </xf>
    <xf numFmtId="10" fontId="1" fillId="0" borderId="0" xfId="1" applyNumberFormat="1" applyFont="1"/>
    <xf numFmtId="165" fontId="4" fillId="0" borderId="0" xfId="0" applyNumberFormat="1" applyFont="1" applyAlignment="1">
      <alignment horizontal="center"/>
    </xf>
    <xf numFmtId="165" fontId="4" fillId="0" borderId="1" xfId="0" applyNumberFormat="1" applyFont="1" applyBorder="1" applyAlignment="1">
      <alignment horizontal="center" wrapText="1"/>
    </xf>
    <xf numFmtId="165" fontId="4" fillId="0" borderId="2" xfId="0" applyNumberFormat="1" applyFont="1" applyBorder="1" applyAlignment="1">
      <alignment horizontal="center" wrapText="1"/>
    </xf>
    <xf numFmtId="165" fontId="4" fillId="0" borderId="0" xfId="0" applyNumberFormat="1" applyFont="1"/>
    <xf numFmtId="165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wrapText="1"/>
    </xf>
    <xf numFmtId="22" fontId="1" fillId="0" borderId="0" xfId="0" applyNumberFormat="1" applyFont="1"/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wrapText="1"/>
    </xf>
    <xf numFmtId="22" fontId="0" fillId="0" borderId="0" xfId="0" applyNumberFormat="1"/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wrapText="1"/>
    </xf>
    <xf numFmtId="165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792"/>
  <sheetViews>
    <sheetView tabSelected="1" workbookViewId="0">
      <selection activeCell="A5121" sqref="A5121:B8792"/>
    </sheetView>
  </sheetViews>
  <sheetFormatPr defaultRowHeight="15" x14ac:dyDescent="0.25"/>
  <cols>
    <col min="1" max="1" width="17.42578125" style="2" customWidth="1"/>
    <col min="2" max="2" width="9.140625" style="3"/>
    <col min="3" max="3" width="15.85546875" style="1" bestFit="1" customWidth="1"/>
    <col min="4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5" customHeight="1" x14ac:dyDescent="0.25">
      <c r="A3" s="30" t="s">
        <v>5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4"/>
      <c r="B5" s="16"/>
      <c r="C5" s="24"/>
      <c r="D5" s="24"/>
      <c r="E5" s="24"/>
      <c r="F5" s="24"/>
      <c r="G5" s="24"/>
    </row>
    <row r="6" spans="1:9" ht="30" x14ac:dyDescent="0.25">
      <c r="A6" s="7" t="s">
        <v>1</v>
      </c>
      <c r="B6" s="14" t="s">
        <v>2</v>
      </c>
      <c r="C6" s="9"/>
      <c r="D6" s="9"/>
    </row>
    <row r="7" spans="1:9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45292.006944444445</v>
      </c>
      <c r="B9" s="3">
        <v>10.021517897598599</v>
      </c>
    </row>
    <row r="10" spans="1:9" x14ac:dyDescent="0.25">
      <c r="A10" s="25">
        <v>45292.048611111109</v>
      </c>
      <c r="B10" s="3">
        <v>9.2114997734481197</v>
      </c>
      <c r="I10" s="17"/>
    </row>
    <row r="11" spans="1:9" x14ac:dyDescent="0.25">
      <c r="A11" s="25">
        <v>45292.090277777781</v>
      </c>
      <c r="B11" s="3">
        <v>9.9714816492976901</v>
      </c>
    </row>
    <row r="12" spans="1:9" x14ac:dyDescent="0.25">
      <c r="A12" s="25">
        <v>45292.131944444445</v>
      </c>
      <c r="B12" s="3">
        <v>9.0214635251472597</v>
      </c>
    </row>
    <row r="13" spans="1:9" x14ac:dyDescent="0.25">
      <c r="A13" s="25">
        <v>45292.173611111109</v>
      </c>
      <c r="B13" s="3">
        <v>9.5214454009968303</v>
      </c>
    </row>
    <row r="14" spans="1:9" x14ac:dyDescent="0.25">
      <c r="A14" s="25">
        <v>45292.215277777781</v>
      </c>
      <c r="B14" s="3">
        <v>9.2214272768464003</v>
      </c>
    </row>
    <row r="15" spans="1:9" x14ac:dyDescent="0.25">
      <c r="A15" s="25">
        <v>45292.256944444445</v>
      </c>
      <c r="B15" s="3">
        <v>8.7014091526959696</v>
      </c>
    </row>
    <row r="16" spans="1:9" x14ac:dyDescent="0.25">
      <c r="A16" s="25">
        <v>45292.298611111109</v>
      </c>
      <c r="B16" s="3">
        <v>8.6013910285455406</v>
      </c>
    </row>
    <row r="17" spans="1:2" x14ac:dyDescent="0.25">
      <c r="A17" s="25">
        <v>45292.340277777781</v>
      </c>
      <c r="B17" s="3">
        <v>9.0313729043951092</v>
      </c>
    </row>
    <row r="18" spans="1:2" x14ac:dyDescent="0.25">
      <c r="A18" s="25">
        <v>45292.381944444445</v>
      </c>
      <c r="B18" s="3">
        <v>8.4713547802446794</v>
      </c>
    </row>
    <row r="19" spans="1:2" x14ac:dyDescent="0.25">
      <c r="A19" s="25">
        <v>45292.423611111109</v>
      </c>
      <c r="B19" s="3">
        <v>8.6113366560942506</v>
      </c>
    </row>
    <row r="20" spans="1:2" x14ac:dyDescent="0.25">
      <c r="A20" s="25">
        <v>45292.465277777781</v>
      </c>
      <c r="B20" s="3">
        <v>8.7913185319438192</v>
      </c>
    </row>
    <row r="21" spans="1:2" x14ac:dyDescent="0.25">
      <c r="A21" s="25">
        <v>45292.506944444445</v>
      </c>
      <c r="B21" s="3">
        <v>9.4013004077933804</v>
      </c>
    </row>
    <row r="22" spans="1:2" x14ac:dyDescent="0.25">
      <c r="A22" s="25">
        <v>45292.548611111109</v>
      </c>
      <c r="B22" s="3">
        <v>10.061282283642999</v>
      </c>
    </row>
    <row r="23" spans="1:2" x14ac:dyDescent="0.25">
      <c r="A23" s="25">
        <v>45292.590277777781</v>
      </c>
      <c r="B23" s="3">
        <v>10.5812641594925</v>
      </c>
    </row>
    <row r="24" spans="1:2" x14ac:dyDescent="0.25">
      <c r="A24" s="25">
        <v>45292.631944444445</v>
      </c>
      <c r="B24" s="3">
        <v>9.8112460353420907</v>
      </c>
    </row>
    <row r="25" spans="1:2" x14ac:dyDescent="0.25">
      <c r="A25" s="25">
        <v>45292.673611111109</v>
      </c>
      <c r="B25" s="3">
        <v>10.121227911191699</v>
      </c>
    </row>
    <row r="26" spans="1:2" x14ac:dyDescent="0.25">
      <c r="A26" s="25">
        <v>45292.715277777781</v>
      </c>
      <c r="B26" s="3">
        <v>11.841209787041199</v>
      </c>
    </row>
    <row r="27" spans="1:2" x14ac:dyDescent="0.25">
      <c r="A27" s="25">
        <v>45292.756944444445</v>
      </c>
      <c r="B27" s="3">
        <v>10.2011916628908</v>
      </c>
    </row>
    <row r="28" spans="1:2" x14ac:dyDescent="0.25">
      <c r="A28" s="25">
        <v>45292.798611111109</v>
      </c>
      <c r="B28" s="3">
        <v>9.8511735387403707</v>
      </c>
    </row>
    <row r="29" spans="1:2" x14ac:dyDescent="0.25">
      <c r="A29" s="25">
        <v>45292.840277777781</v>
      </c>
      <c r="B29" s="3">
        <v>10.3711554145899</v>
      </c>
    </row>
    <row r="30" spans="1:2" x14ac:dyDescent="0.25">
      <c r="A30" s="25">
        <v>45292.881944444445</v>
      </c>
      <c r="B30" s="3">
        <v>10.291137290439501</v>
      </c>
    </row>
    <row r="31" spans="1:2" x14ac:dyDescent="0.25">
      <c r="A31" s="25">
        <v>45292.923611111109</v>
      </c>
      <c r="B31" s="3">
        <v>10.071119166289099</v>
      </c>
    </row>
    <row r="32" spans="1:2" x14ac:dyDescent="0.25">
      <c r="A32" s="25">
        <v>45292.965277777781</v>
      </c>
      <c r="B32" s="3">
        <v>9.9411010421386496</v>
      </c>
    </row>
    <row r="33" spans="1:2" x14ac:dyDescent="0.25">
      <c r="A33" s="25">
        <v>45293.006944444445</v>
      </c>
      <c r="B33" s="3">
        <v>10.751082917988199</v>
      </c>
    </row>
    <row r="34" spans="1:2" x14ac:dyDescent="0.25">
      <c r="A34" s="25">
        <v>45293.048611111109</v>
      </c>
      <c r="B34" s="3">
        <v>10.981064793837801</v>
      </c>
    </row>
    <row r="35" spans="1:2" x14ac:dyDescent="0.25">
      <c r="A35" s="25">
        <v>45293.090277777781</v>
      </c>
      <c r="B35" s="3">
        <v>10.3110466696874</v>
      </c>
    </row>
    <row r="36" spans="1:2" x14ac:dyDescent="0.25">
      <c r="A36" s="25">
        <v>45293.131944444445</v>
      </c>
      <c r="B36" s="3">
        <v>10.1910285455369</v>
      </c>
    </row>
    <row r="37" spans="1:2" x14ac:dyDescent="0.25">
      <c r="A37" s="25">
        <v>45293.173611111109</v>
      </c>
      <c r="B37" s="3">
        <v>9.9110104213865</v>
      </c>
    </row>
    <row r="38" spans="1:2" x14ac:dyDescent="0.25">
      <c r="A38" s="25">
        <v>45293.215277777781</v>
      </c>
      <c r="B38" s="3">
        <v>10.6109922972361</v>
      </c>
    </row>
    <row r="39" spans="1:2" x14ac:dyDescent="0.25">
      <c r="A39" s="25">
        <v>45293.256944444445</v>
      </c>
      <c r="B39" s="3">
        <v>11.140974173085599</v>
      </c>
    </row>
    <row r="40" spans="1:2" x14ac:dyDescent="0.25">
      <c r="A40" s="25">
        <v>45293.298611111109</v>
      </c>
      <c r="B40" s="3">
        <v>10.3909560489352</v>
      </c>
    </row>
    <row r="41" spans="1:2" x14ac:dyDescent="0.25">
      <c r="A41" s="25">
        <v>45293.340277777781</v>
      </c>
      <c r="B41" s="3">
        <v>11.0809379247848</v>
      </c>
    </row>
    <row r="42" spans="1:2" x14ac:dyDescent="0.25">
      <c r="A42" s="25">
        <v>45293.381944444445</v>
      </c>
      <c r="B42" s="3">
        <v>11.3209198006343</v>
      </c>
    </row>
    <row r="43" spans="1:2" x14ac:dyDescent="0.25">
      <c r="A43" s="25">
        <v>45293.423611111109</v>
      </c>
      <c r="B43" s="3">
        <v>11.6409016764839</v>
      </c>
    </row>
    <row r="44" spans="1:2" x14ac:dyDescent="0.25">
      <c r="A44" s="25">
        <v>45293.465277777781</v>
      </c>
      <c r="B44" s="3">
        <v>12.8908835523335</v>
      </c>
    </row>
    <row r="45" spans="1:2" x14ac:dyDescent="0.25">
      <c r="A45" s="25">
        <v>45293.506944444445</v>
      </c>
      <c r="B45" s="3">
        <v>12.6008654281831</v>
      </c>
    </row>
    <row r="46" spans="1:2" x14ac:dyDescent="0.25">
      <c r="A46" s="25">
        <v>45293.548611111109</v>
      </c>
      <c r="B46" s="3">
        <v>12.570847304032601</v>
      </c>
    </row>
    <row r="47" spans="1:2" x14ac:dyDescent="0.25">
      <c r="A47" s="25">
        <v>45293.590277777781</v>
      </c>
      <c r="B47" s="3">
        <v>12.910829179882199</v>
      </c>
    </row>
    <row r="48" spans="1:2" x14ac:dyDescent="0.25">
      <c r="A48" s="25">
        <v>45293.631944444445</v>
      </c>
      <c r="B48" s="3">
        <v>12.200811055731799</v>
      </c>
    </row>
    <row r="49" spans="1:2" x14ac:dyDescent="0.25">
      <c r="A49" s="25">
        <v>45293.673611111109</v>
      </c>
      <c r="B49" s="3">
        <v>11.950792931581301</v>
      </c>
    </row>
    <row r="50" spans="1:2" x14ac:dyDescent="0.25">
      <c r="A50" s="25">
        <v>45293.715277777781</v>
      </c>
      <c r="B50" s="3">
        <v>11.8807748074309</v>
      </c>
    </row>
    <row r="51" spans="1:2" x14ac:dyDescent="0.25">
      <c r="A51" s="25">
        <v>45293.756944444445</v>
      </c>
      <c r="B51" s="3">
        <v>11.3907566832805</v>
      </c>
    </row>
    <row r="52" spans="1:2" x14ac:dyDescent="0.25">
      <c r="A52" s="25">
        <v>45293.798611111109</v>
      </c>
      <c r="B52" s="3">
        <v>11.14073855913</v>
      </c>
    </row>
    <row r="53" spans="1:2" x14ac:dyDescent="0.25">
      <c r="A53" s="25">
        <v>45293.840277777781</v>
      </c>
      <c r="B53" s="3">
        <v>11.290720434979599</v>
      </c>
    </row>
    <row r="54" spans="1:2" x14ac:dyDescent="0.25">
      <c r="A54" s="25">
        <v>45293.881944444445</v>
      </c>
      <c r="B54" s="3">
        <v>10.350702310829201</v>
      </c>
    </row>
    <row r="55" spans="1:2" x14ac:dyDescent="0.25">
      <c r="A55" s="25">
        <v>45293.923611111109</v>
      </c>
      <c r="B55" s="3">
        <v>10.220684186678699</v>
      </c>
    </row>
    <row r="56" spans="1:2" x14ac:dyDescent="0.25">
      <c r="A56" s="25">
        <v>45293.965277777781</v>
      </c>
      <c r="B56" s="3">
        <v>9.8506660625283207</v>
      </c>
    </row>
    <row r="57" spans="1:2" x14ac:dyDescent="0.25">
      <c r="A57" s="25">
        <v>45294.006944444445</v>
      </c>
      <c r="B57" s="3">
        <v>9.4406479383778894</v>
      </c>
    </row>
    <row r="58" spans="1:2" x14ac:dyDescent="0.25">
      <c r="A58" s="25">
        <v>45294.048611111109</v>
      </c>
      <c r="B58" s="3">
        <v>9.7406298142274608</v>
      </c>
    </row>
    <row r="59" spans="1:2" x14ac:dyDescent="0.25">
      <c r="A59" s="25">
        <v>45294.090277777781</v>
      </c>
      <c r="B59" s="3">
        <v>10.130611690077</v>
      </c>
    </row>
    <row r="60" spans="1:2" x14ac:dyDescent="0.25">
      <c r="A60" s="25">
        <v>45294.131944444445</v>
      </c>
      <c r="B60" s="3">
        <v>9.6505935659266004</v>
      </c>
    </row>
    <row r="61" spans="1:2" x14ac:dyDescent="0.25">
      <c r="A61" s="25">
        <v>45294.173611111109</v>
      </c>
      <c r="B61" s="3">
        <v>9.4005754417761693</v>
      </c>
    </row>
    <row r="62" spans="1:2" x14ac:dyDescent="0.25">
      <c r="A62" s="25">
        <v>45294.215277777781</v>
      </c>
      <c r="B62" s="3">
        <v>10.570557317625701</v>
      </c>
    </row>
    <row r="63" spans="1:2" x14ac:dyDescent="0.25">
      <c r="A63" s="25">
        <v>45294.256944444445</v>
      </c>
      <c r="B63" s="3">
        <v>10.770539193475299</v>
      </c>
    </row>
    <row r="64" spans="1:2" x14ac:dyDescent="0.25">
      <c r="A64" s="25">
        <v>45294.298611111109</v>
      </c>
      <c r="B64" s="3">
        <v>10.490521069324901</v>
      </c>
    </row>
    <row r="65" spans="1:2" x14ac:dyDescent="0.25">
      <c r="A65" s="25">
        <v>45294.340277777781</v>
      </c>
      <c r="B65" s="3">
        <v>9.5805029451744392</v>
      </c>
    </row>
    <row r="66" spans="1:2" x14ac:dyDescent="0.25">
      <c r="A66" s="25">
        <v>45294.381944444445</v>
      </c>
      <c r="B66" s="3">
        <v>9.7204848210240105</v>
      </c>
    </row>
    <row r="67" spans="1:2" x14ac:dyDescent="0.25">
      <c r="A67" s="25">
        <v>45294.423611111109</v>
      </c>
      <c r="B67" s="3">
        <v>10.040466696873599</v>
      </c>
    </row>
    <row r="68" spans="1:2" x14ac:dyDescent="0.25">
      <c r="A68" s="25">
        <v>45294.465277777781</v>
      </c>
      <c r="B68" s="3">
        <v>11.2204485727232</v>
      </c>
    </row>
    <row r="69" spans="1:2" x14ac:dyDescent="0.25">
      <c r="A69" s="25">
        <v>45294.506944444445</v>
      </c>
      <c r="B69" s="3">
        <v>10.800430448572699</v>
      </c>
    </row>
    <row r="70" spans="1:2" x14ac:dyDescent="0.25">
      <c r="A70" s="25">
        <v>45294.548611111109</v>
      </c>
      <c r="B70" s="3">
        <v>11.360412324422301</v>
      </c>
    </row>
    <row r="71" spans="1:2" x14ac:dyDescent="0.25">
      <c r="A71" s="25">
        <v>45294.590277777781</v>
      </c>
      <c r="B71" s="3">
        <v>11.6803942002719</v>
      </c>
    </row>
    <row r="72" spans="1:2" x14ac:dyDescent="0.25">
      <c r="A72" s="25">
        <v>45294.631944444445</v>
      </c>
      <c r="B72" s="3">
        <v>11.220376076121401</v>
      </c>
    </row>
    <row r="73" spans="1:2" x14ac:dyDescent="0.25">
      <c r="A73" s="25">
        <v>45294.673611111109</v>
      </c>
      <c r="B73" s="3">
        <v>11.590357951971001</v>
      </c>
    </row>
    <row r="74" spans="1:2" x14ac:dyDescent="0.25">
      <c r="A74" s="25">
        <v>45294.715277777781</v>
      </c>
      <c r="B74" s="3">
        <v>11.8103398278206</v>
      </c>
    </row>
    <row r="75" spans="1:2" x14ac:dyDescent="0.25">
      <c r="A75" s="25">
        <v>45294.756944444445</v>
      </c>
      <c r="B75" s="3">
        <v>11.7303217036701</v>
      </c>
    </row>
    <row r="76" spans="1:2" x14ac:dyDescent="0.25">
      <c r="A76" s="25">
        <v>45294.798611111109</v>
      </c>
      <c r="B76" s="3">
        <v>11.1203035795197</v>
      </c>
    </row>
    <row r="77" spans="1:2" x14ac:dyDescent="0.25">
      <c r="A77" s="25">
        <v>45294.840277777781</v>
      </c>
      <c r="B77" s="3">
        <v>10.5402854553693</v>
      </c>
    </row>
    <row r="78" spans="1:2" x14ac:dyDescent="0.25">
      <c r="A78" s="25">
        <v>45294.881944444445</v>
      </c>
      <c r="B78" s="3">
        <v>10.9302673312189</v>
      </c>
    </row>
    <row r="79" spans="1:2" x14ac:dyDescent="0.25">
      <c r="A79" s="25">
        <v>45294.923611111109</v>
      </c>
      <c r="B79" s="3">
        <v>10.290249207068401</v>
      </c>
    </row>
    <row r="80" spans="1:2" x14ac:dyDescent="0.25">
      <c r="A80" s="25">
        <v>45294.965277777781</v>
      </c>
      <c r="B80" s="3">
        <v>11.260231082918001</v>
      </c>
    </row>
    <row r="81" spans="1:2" x14ac:dyDescent="0.25">
      <c r="A81" s="25">
        <v>45295.006944444445</v>
      </c>
      <c r="B81" s="3">
        <v>10.860212958767599</v>
      </c>
    </row>
    <row r="82" spans="1:2" x14ac:dyDescent="0.25">
      <c r="A82" s="25">
        <v>45295.048611111109</v>
      </c>
      <c r="B82" s="3">
        <v>11.280194834617101</v>
      </c>
    </row>
    <row r="83" spans="1:2" x14ac:dyDescent="0.25">
      <c r="A83" s="25">
        <v>45295.090277777781</v>
      </c>
      <c r="B83" s="3">
        <v>10.6601767104667</v>
      </c>
    </row>
    <row r="84" spans="1:2" x14ac:dyDescent="0.25">
      <c r="A84" s="25">
        <v>45295.131944444445</v>
      </c>
      <c r="B84" s="3">
        <v>10.920158586316299</v>
      </c>
    </row>
    <row r="85" spans="1:2" x14ac:dyDescent="0.25">
      <c r="A85" s="25">
        <v>45295.173611111109</v>
      </c>
      <c r="B85" s="3">
        <v>10.8901404621658</v>
      </c>
    </row>
    <row r="86" spans="1:2" x14ac:dyDescent="0.25">
      <c r="A86" s="25">
        <v>45295.215277777781</v>
      </c>
      <c r="B86" s="3">
        <v>10.380122338015401</v>
      </c>
    </row>
    <row r="87" spans="1:2" x14ac:dyDescent="0.25">
      <c r="A87" s="25">
        <v>45295.256944444445</v>
      </c>
      <c r="B87" s="3">
        <v>10.640104213864999</v>
      </c>
    </row>
    <row r="88" spans="1:2" x14ac:dyDescent="0.25">
      <c r="A88" s="25">
        <v>45295.298611111109</v>
      </c>
      <c r="B88" s="3">
        <v>10.1900860897145</v>
      </c>
    </row>
    <row r="89" spans="1:2" x14ac:dyDescent="0.25">
      <c r="A89" s="25">
        <v>45295.340277777781</v>
      </c>
      <c r="B89" s="3">
        <v>10.260067965564099</v>
      </c>
    </row>
    <row r="90" spans="1:2" x14ac:dyDescent="0.25">
      <c r="A90" s="25">
        <v>45295.381944444445</v>
      </c>
      <c r="B90" s="3">
        <v>10.6800498414137</v>
      </c>
    </row>
    <row r="91" spans="1:2" x14ac:dyDescent="0.25">
      <c r="A91" s="25">
        <v>45295.423611111109</v>
      </c>
      <c r="B91" s="3">
        <v>10.920031717263299</v>
      </c>
    </row>
    <row r="92" spans="1:2" x14ac:dyDescent="0.25">
      <c r="A92" s="25">
        <v>45295.465277777781</v>
      </c>
      <c r="B92" s="3">
        <v>10.5200135931128</v>
      </c>
    </row>
    <row r="93" spans="1:2" x14ac:dyDescent="0.25">
      <c r="A93" s="25">
        <v>45295.506944444445</v>
      </c>
      <c r="B93" s="3">
        <v>11.349995468962399</v>
      </c>
    </row>
    <row r="94" spans="1:2" x14ac:dyDescent="0.25">
      <c r="A94" s="25">
        <v>45295.548611111109</v>
      </c>
      <c r="B94" s="3">
        <v>10.879977344812</v>
      </c>
    </row>
    <row r="95" spans="1:2" x14ac:dyDescent="0.25">
      <c r="A95" s="25">
        <v>45295.590277777781</v>
      </c>
      <c r="B95" s="3">
        <v>10.619959220661499</v>
      </c>
    </row>
    <row r="96" spans="1:2" x14ac:dyDescent="0.25">
      <c r="A96" s="25">
        <v>45295.631944444445</v>
      </c>
      <c r="B96" s="3">
        <v>10.5699410965111</v>
      </c>
    </row>
    <row r="97" spans="1:2" x14ac:dyDescent="0.25">
      <c r="A97" s="25">
        <v>45295.673611111109</v>
      </c>
      <c r="B97" s="3">
        <v>11.0099229723607</v>
      </c>
    </row>
    <row r="98" spans="1:2" x14ac:dyDescent="0.25">
      <c r="A98" s="25">
        <v>45295.715277777781</v>
      </c>
      <c r="B98" s="3">
        <v>11.199904848210201</v>
      </c>
    </row>
    <row r="99" spans="1:2" x14ac:dyDescent="0.25">
      <c r="A99" s="25">
        <v>45295.756944444445</v>
      </c>
      <c r="B99" s="3">
        <v>10.749886724059801</v>
      </c>
    </row>
    <row r="100" spans="1:2" x14ac:dyDescent="0.25">
      <c r="A100" s="25">
        <v>45295.798611111109</v>
      </c>
      <c r="B100" s="3">
        <v>10.269868599909399</v>
      </c>
    </row>
    <row r="101" spans="1:2" x14ac:dyDescent="0.25">
      <c r="A101" s="25">
        <v>45295.840277777781</v>
      </c>
      <c r="B101" s="3">
        <v>10.6498504757589</v>
      </c>
    </row>
    <row r="102" spans="1:2" x14ac:dyDescent="0.25">
      <c r="A102" s="25">
        <v>45295.881944444445</v>
      </c>
      <c r="B102" s="3">
        <v>10.799832351608501</v>
      </c>
    </row>
    <row r="103" spans="1:2" x14ac:dyDescent="0.25">
      <c r="A103" s="25">
        <v>45295.923611111109</v>
      </c>
      <c r="B103" s="3">
        <v>10.419814227458099</v>
      </c>
    </row>
    <row r="104" spans="1:2" x14ac:dyDescent="0.25">
      <c r="A104" s="25">
        <v>45295.965277777781</v>
      </c>
      <c r="B104" s="3">
        <v>9.6197961033076602</v>
      </c>
    </row>
    <row r="105" spans="1:2" x14ac:dyDescent="0.25">
      <c r="A105" s="25">
        <v>45296.006944444445</v>
      </c>
      <c r="B105" s="3">
        <v>9.3497779791572295</v>
      </c>
    </row>
    <row r="106" spans="1:2" x14ac:dyDescent="0.25">
      <c r="A106" s="25">
        <v>45296.048611111109</v>
      </c>
      <c r="B106" s="3">
        <v>9.4597598550067996</v>
      </c>
    </row>
    <row r="107" spans="1:2" x14ac:dyDescent="0.25">
      <c r="A107" s="25">
        <v>45296.090277777781</v>
      </c>
      <c r="B107" s="3">
        <v>9.8197417308563697</v>
      </c>
    </row>
    <row r="108" spans="1:2" x14ac:dyDescent="0.25">
      <c r="A108" s="25">
        <v>45296.131944444445</v>
      </c>
      <c r="B108" s="3">
        <v>10.7997236067059</v>
      </c>
    </row>
    <row r="109" spans="1:2" x14ac:dyDescent="0.25">
      <c r="A109" s="25">
        <v>45296.173611111109</v>
      </c>
      <c r="B109" s="3">
        <v>9.6997054825554994</v>
      </c>
    </row>
    <row r="110" spans="1:2" x14ac:dyDescent="0.25">
      <c r="A110" s="25">
        <v>45296.215277777781</v>
      </c>
      <c r="B110" s="3">
        <v>10.4696873584051</v>
      </c>
    </row>
    <row r="111" spans="1:2" x14ac:dyDescent="0.25">
      <c r="A111" s="25">
        <v>45296.256944444445</v>
      </c>
      <c r="B111" s="3">
        <v>10.4396692342546</v>
      </c>
    </row>
    <row r="112" spans="1:2" x14ac:dyDescent="0.25">
      <c r="A112" s="25">
        <v>45296.298611111109</v>
      </c>
      <c r="B112" s="3">
        <v>10.869651110104201</v>
      </c>
    </row>
    <row r="113" spans="1:2" x14ac:dyDescent="0.25">
      <c r="A113" s="25">
        <v>45296.340277777781</v>
      </c>
      <c r="B113" s="3">
        <v>10.5196329859538</v>
      </c>
    </row>
    <row r="114" spans="1:2" x14ac:dyDescent="0.25">
      <c r="A114" s="25">
        <v>45296.381944444445</v>
      </c>
      <c r="B114" s="3">
        <v>10.929614861803399</v>
      </c>
    </row>
    <row r="115" spans="1:2" x14ac:dyDescent="0.25">
      <c r="A115" s="25">
        <v>45296.423611111109</v>
      </c>
      <c r="B115" s="3">
        <v>11.2995967376529</v>
      </c>
    </row>
    <row r="116" spans="1:2" x14ac:dyDescent="0.25">
      <c r="A116" s="25">
        <v>45296.465277777781</v>
      </c>
      <c r="B116" s="3">
        <v>12.2395786135025</v>
      </c>
    </row>
    <row r="117" spans="1:2" x14ac:dyDescent="0.25">
      <c r="A117" s="25">
        <v>45296.506944444445</v>
      </c>
      <c r="B117" s="3">
        <v>12.0395604893521</v>
      </c>
    </row>
    <row r="118" spans="1:2" x14ac:dyDescent="0.25">
      <c r="A118" s="25">
        <v>45296.548611111109</v>
      </c>
      <c r="B118" s="3">
        <v>11.579542365201601</v>
      </c>
    </row>
    <row r="119" spans="1:2" x14ac:dyDescent="0.25">
      <c r="A119" s="25">
        <v>45296.590277777781</v>
      </c>
      <c r="B119" s="3">
        <v>12.4095242410512</v>
      </c>
    </row>
    <row r="120" spans="1:2" x14ac:dyDescent="0.25">
      <c r="A120" s="25">
        <v>45296.631944444445</v>
      </c>
      <c r="B120" s="3">
        <v>13.299506116900799</v>
      </c>
    </row>
    <row r="121" spans="1:2" x14ac:dyDescent="0.25">
      <c r="A121" s="25">
        <v>45296.673611111109</v>
      </c>
      <c r="B121" s="3">
        <v>12.5994879927503</v>
      </c>
    </row>
    <row r="122" spans="1:2" x14ac:dyDescent="0.25">
      <c r="A122" s="25">
        <v>45296.715277777781</v>
      </c>
      <c r="B122" s="3">
        <v>12.4694698685999</v>
      </c>
    </row>
    <row r="123" spans="1:2" x14ac:dyDescent="0.25">
      <c r="A123" s="25">
        <v>45296.756944444445</v>
      </c>
      <c r="B123" s="3">
        <v>12.3394517444495</v>
      </c>
    </row>
    <row r="124" spans="1:2" x14ac:dyDescent="0.25">
      <c r="A124" s="25">
        <v>45296.798611111109</v>
      </c>
      <c r="B124" s="3">
        <v>12.709433620299</v>
      </c>
    </row>
    <row r="125" spans="1:2" x14ac:dyDescent="0.25">
      <c r="A125" s="25">
        <v>45296.840277777781</v>
      </c>
      <c r="B125" s="3">
        <v>12.7594154961486</v>
      </c>
    </row>
    <row r="126" spans="1:2" x14ac:dyDescent="0.25">
      <c r="A126" s="25">
        <v>45296.881944444445</v>
      </c>
      <c r="B126" s="3">
        <v>12.609397371998201</v>
      </c>
    </row>
    <row r="127" spans="1:2" x14ac:dyDescent="0.25">
      <c r="A127" s="25">
        <v>45296.923611111109</v>
      </c>
      <c r="B127" s="3">
        <v>11.809379247847801</v>
      </c>
    </row>
    <row r="128" spans="1:2" x14ac:dyDescent="0.25">
      <c r="A128" s="25">
        <v>45296.965277777781</v>
      </c>
      <c r="B128" s="3">
        <v>11.9893611236973</v>
      </c>
    </row>
    <row r="129" spans="1:2" x14ac:dyDescent="0.25">
      <c r="A129" s="25">
        <v>45297.006944444445</v>
      </c>
      <c r="B129" s="3">
        <v>11.2093429995469</v>
      </c>
    </row>
    <row r="130" spans="1:2" x14ac:dyDescent="0.25">
      <c r="A130" s="25">
        <v>45297.048611111109</v>
      </c>
      <c r="B130" s="3">
        <v>11.1493248753965</v>
      </c>
    </row>
    <row r="131" spans="1:2" x14ac:dyDescent="0.25">
      <c r="A131" s="25">
        <v>45297.090277777781</v>
      </c>
      <c r="B131" s="3">
        <v>10.629306751246</v>
      </c>
    </row>
    <row r="132" spans="1:2" x14ac:dyDescent="0.25">
      <c r="A132" s="25">
        <v>45297.131944444445</v>
      </c>
      <c r="B132" s="3">
        <v>10.069288627095601</v>
      </c>
    </row>
    <row r="133" spans="1:2" x14ac:dyDescent="0.25">
      <c r="A133" s="25">
        <v>45297.173611111109</v>
      </c>
      <c r="B133" s="3">
        <v>9.2992705029451805</v>
      </c>
    </row>
    <row r="134" spans="1:2" x14ac:dyDescent="0.25">
      <c r="A134" s="25">
        <v>45297.215277777781</v>
      </c>
      <c r="B134" s="3">
        <v>8.9292523787947395</v>
      </c>
    </row>
    <row r="135" spans="1:2" x14ac:dyDescent="0.25">
      <c r="A135" s="25">
        <v>45297.256944444445</v>
      </c>
      <c r="B135" s="3">
        <v>8.5692342546443108</v>
      </c>
    </row>
    <row r="136" spans="1:2" x14ac:dyDescent="0.25">
      <c r="A136" s="25">
        <v>45297.298611111109</v>
      </c>
      <c r="B136" s="3">
        <v>8.3592161304938806</v>
      </c>
    </row>
    <row r="137" spans="1:2" x14ac:dyDescent="0.25">
      <c r="A137" s="25">
        <v>45297.340277777781</v>
      </c>
      <c r="B137" s="3">
        <v>8.4691980063434507</v>
      </c>
    </row>
    <row r="138" spans="1:2" x14ac:dyDescent="0.25">
      <c r="A138" s="25">
        <v>45297.381944444445</v>
      </c>
      <c r="B138" s="3">
        <v>8.3991798821930193</v>
      </c>
    </row>
    <row r="139" spans="1:2" x14ac:dyDescent="0.25">
      <c r="A139" s="25">
        <v>45297.423611111109</v>
      </c>
      <c r="B139" s="3">
        <v>8.1591617580425897</v>
      </c>
    </row>
    <row r="140" spans="1:2" x14ac:dyDescent="0.25">
      <c r="A140" s="25">
        <v>45297.465277777781</v>
      </c>
      <c r="B140" s="3">
        <v>8.9791436338921606</v>
      </c>
    </row>
    <row r="141" spans="1:2" x14ac:dyDescent="0.25">
      <c r="A141" s="25">
        <v>45297.506944444445</v>
      </c>
      <c r="B141" s="3">
        <v>9.9991255097417309</v>
      </c>
    </row>
    <row r="142" spans="1:2" x14ac:dyDescent="0.25">
      <c r="A142" s="25">
        <v>45297.548611111109</v>
      </c>
      <c r="B142" s="3">
        <v>10.0091073855913</v>
      </c>
    </row>
    <row r="143" spans="1:2" x14ac:dyDescent="0.25">
      <c r="A143" s="25">
        <v>45297.590277777781</v>
      </c>
      <c r="B143" s="3">
        <v>11.2090892614409</v>
      </c>
    </row>
    <row r="144" spans="1:2" x14ac:dyDescent="0.25">
      <c r="A144" s="25">
        <v>45297.631944444445</v>
      </c>
      <c r="B144" s="3">
        <v>11.5190711372904</v>
      </c>
    </row>
    <row r="145" spans="1:2" x14ac:dyDescent="0.25">
      <c r="A145" s="25">
        <v>45297.673611111109</v>
      </c>
      <c r="B145" s="3">
        <v>11.489053013139999</v>
      </c>
    </row>
    <row r="146" spans="1:2" x14ac:dyDescent="0.25">
      <c r="A146" s="25">
        <v>45297.715277777781</v>
      </c>
      <c r="B146" s="3">
        <v>10.279034888989599</v>
      </c>
    </row>
    <row r="147" spans="1:2" x14ac:dyDescent="0.25">
      <c r="A147" s="25">
        <v>45297.756944444445</v>
      </c>
      <c r="B147" s="3">
        <v>10.1490167648391</v>
      </c>
    </row>
    <row r="148" spans="1:2" x14ac:dyDescent="0.25">
      <c r="A148" s="25">
        <v>45297.798611111109</v>
      </c>
      <c r="B148" s="3">
        <v>10.218998640688699</v>
      </c>
    </row>
    <row r="149" spans="1:2" x14ac:dyDescent="0.25">
      <c r="A149" s="25">
        <v>45297.840277777781</v>
      </c>
      <c r="B149" s="3">
        <v>10.1589805165383</v>
      </c>
    </row>
    <row r="150" spans="1:2" x14ac:dyDescent="0.25">
      <c r="A150" s="25">
        <v>45297.881944444445</v>
      </c>
      <c r="B150" s="3">
        <v>10.1089623923879</v>
      </c>
    </row>
    <row r="151" spans="1:2" x14ac:dyDescent="0.25">
      <c r="A151" s="25">
        <v>45297.923611111109</v>
      </c>
      <c r="B151" s="3">
        <v>10.1589442682374</v>
      </c>
    </row>
    <row r="152" spans="1:2" x14ac:dyDescent="0.25">
      <c r="A152" s="25">
        <v>45297.965277777781</v>
      </c>
      <c r="B152" s="3">
        <v>9.8089261440869997</v>
      </c>
    </row>
    <row r="153" spans="1:2" x14ac:dyDescent="0.25">
      <c r="A153" s="25">
        <v>45298.006944444445</v>
      </c>
      <c r="B153" s="3">
        <v>9.7089080199365707</v>
      </c>
    </row>
    <row r="154" spans="1:2" x14ac:dyDescent="0.25">
      <c r="A154" s="25">
        <v>45298.048611111109</v>
      </c>
      <c r="B154" s="3">
        <v>9.9588898957861396</v>
      </c>
    </row>
    <row r="155" spans="1:2" x14ac:dyDescent="0.25">
      <c r="A155" s="25">
        <v>45298.090277777781</v>
      </c>
      <c r="B155" s="3">
        <v>10.4488717716357</v>
      </c>
    </row>
    <row r="156" spans="1:2" x14ac:dyDescent="0.25">
      <c r="A156" s="25">
        <v>45298.131944444445</v>
      </c>
      <c r="B156" s="3">
        <v>10.098853647485299</v>
      </c>
    </row>
    <row r="157" spans="1:2" x14ac:dyDescent="0.25">
      <c r="A157" s="25">
        <v>45298.173611111109</v>
      </c>
      <c r="B157" s="3">
        <v>11.0488355233348</v>
      </c>
    </row>
    <row r="158" spans="1:2" x14ac:dyDescent="0.25">
      <c r="A158" s="25">
        <v>45298.215277777781</v>
      </c>
      <c r="B158" s="3">
        <v>11.208817399184399</v>
      </c>
    </row>
    <row r="159" spans="1:2" x14ac:dyDescent="0.25">
      <c r="A159" s="25">
        <v>45298.256944444445</v>
      </c>
      <c r="B159" s="3">
        <v>10.238799275033999</v>
      </c>
    </row>
    <row r="160" spans="1:2" x14ac:dyDescent="0.25">
      <c r="A160" s="25">
        <v>45298.298611111109</v>
      </c>
      <c r="B160" s="3">
        <v>10.0787811508836</v>
      </c>
    </row>
    <row r="161" spans="1:2" x14ac:dyDescent="0.25">
      <c r="A161" s="25">
        <v>45298.340277777781</v>
      </c>
      <c r="B161" s="3">
        <v>10.018763026733099</v>
      </c>
    </row>
    <row r="162" spans="1:2" x14ac:dyDescent="0.25">
      <c r="A162" s="25">
        <v>45298.381944444445</v>
      </c>
      <c r="B162" s="3">
        <v>10.5187449025827</v>
      </c>
    </row>
    <row r="163" spans="1:2" x14ac:dyDescent="0.25">
      <c r="A163" s="25">
        <v>45298.423611111109</v>
      </c>
      <c r="B163" s="3">
        <v>11.4987267784323</v>
      </c>
    </row>
    <row r="164" spans="1:2" x14ac:dyDescent="0.25">
      <c r="A164" s="25">
        <v>45298.465277777781</v>
      </c>
      <c r="B164" s="3">
        <v>11.088708654281801</v>
      </c>
    </row>
    <row r="165" spans="1:2" x14ac:dyDescent="0.25">
      <c r="A165" s="25">
        <v>45298.506944444445</v>
      </c>
      <c r="B165" s="3">
        <v>11.868690530131399</v>
      </c>
    </row>
    <row r="166" spans="1:2" x14ac:dyDescent="0.25">
      <c r="A166" s="25">
        <v>45298.548611111109</v>
      </c>
      <c r="B166" s="3">
        <v>11.448672405981</v>
      </c>
    </row>
    <row r="167" spans="1:2" x14ac:dyDescent="0.25">
      <c r="A167" s="25">
        <v>45298.590277777781</v>
      </c>
      <c r="B167" s="3">
        <v>12.0386542818305</v>
      </c>
    </row>
    <row r="168" spans="1:2" x14ac:dyDescent="0.25">
      <c r="A168" s="25">
        <v>45298.631944444445</v>
      </c>
      <c r="B168" s="3">
        <v>12.1586361576801</v>
      </c>
    </row>
    <row r="169" spans="1:2" x14ac:dyDescent="0.25">
      <c r="A169" s="25">
        <v>45298.673611111109</v>
      </c>
      <c r="B169" s="3">
        <v>11.308618033529701</v>
      </c>
    </row>
    <row r="170" spans="1:2" x14ac:dyDescent="0.25">
      <c r="A170" s="25">
        <v>45298.715277777781</v>
      </c>
      <c r="B170" s="3">
        <v>11.438599909379199</v>
      </c>
    </row>
    <row r="171" spans="1:2" x14ac:dyDescent="0.25">
      <c r="A171" s="25">
        <v>45298.756944444445</v>
      </c>
      <c r="B171" s="3">
        <v>11.8885817852288</v>
      </c>
    </row>
    <row r="172" spans="1:2" x14ac:dyDescent="0.25">
      <c r="A172" s="25">
        <v>45298.798611111109</v>
      </c>
      <c r="B172" s="3">
        <v>11.0885636610784</v>
      </c>
    </row>
    <row r="173" spans="1:2" x14ac:dyDescent="0.25">
      <c r="A173" s="25">
        <v>45298.840277777781</v>
      </c>
      <c r="B173" s="3">
        <v>10.518545536928</v>
      </c>
    </row>
    <row r="174" spans="1:2" x14ac:dyDescent="0.25">
      <c r="A174" s="25">
        <v>45298.881944444445</v>
      </c>
      <c r="B174" s="3">
        <v>10.478527412777501</v>
      </c>
    </row>
    <row r="175" spans="1:2" x14ac:dyDescent="0.25">
      <c r="A175" s="25">
        <v>45298.923611111109</v>
      </c>
      <c r="B175" s="3">
        <v>11.4685092886271</v>
      </c>
    </row>
    <row r="176" spans="1:2" x14ac:dyDescent="0.25">
      <c r="A176" s="25">
        <v>45298.965277777781</v>
      </c>
      <c r="B176" s="3">
        <v>12.128491164476699</v>
      </c>
    </row>
    <row r="177" spans="1:2" x14ac:dyDescent="0.25">
      <c r="A177" s="25">
        <v>45299.006944444445</v>
      </c>
      <c r="B177" s="3">
        <v>12.1384730403262</v>
      </c>
    </row>
    <row r="178" spans="1:2" x14ac:dyDescent="0.25">
      <c r="A178" s="25">
        <v>45299.048611111109</v>
      </c>
      <c r="B178" s="3">
        <v>12.008454916175801</v>
      </c>
    </row>
    <row r="179" spans="1:2" x14ac:dyDescent="0.25">
      <c r="A179" s="25">
        <v>45299.090277777781</v>
      </c>
      <c r="B179" s="3">
        <v>11.7284367920254</v>
      </c>
    </row>
    <row r="180" spans="1:2" x14ac:dyDescent="0.25">
      <c r="A180" s="25">
        <v>45299.131944444445</v>
      </c>
      <c r="B180" s="3">
        <v>11.8984186678749</v>
      </c>
    </row>
    <row r="181" spans="1:2" x14ac:dyDescent="0.25">
      <c r="A181" s="25">
        <v>45299.173611111109</v>
      </c>
      <c r="B181" s="3">
        <v>11.9284005437245</v>
      </c>
    </row>
    <row r="182" spans="1:2" x14ac:dyDescent="0.25">
      <c r="A182" s="25">
        <v>45299.215277777781</v>
      </c>
      <c r="B182" s="3">
        <v>11.168382419574099</v>
      </c>
    </row>
    <row r="183" spans="1:2" x14ac:dyDescent="0.25">
      <c r="A183" s="25">
        <v>45299.256944444445</v>
      </c>
      <c r="B183" s="3">
        <v>10.618364295423699</v>
      </c>
    </row>
    <row r="184" spans="1:2" x14ac:dyDescent="0.25">
      <c r="A184" s="25">
        <v>45299.298611111109</v>
      </c>
      <c r="B184" s="3">
        <v>11.198346171273201</v>
      </c>
    </row>
    <row r="185" spans="1:2" x14ac:dyDescent="0.25">
      <c r="A185" s="25">
        <v>45299.340277777781</v>
      </c>
      <c r="B185" s="3">
        <v>10.9283280471228</v>
      </c>
    </row>
    <row r="186" spans="1:2" x14ac:dyDescent="0.25">
      <c r="A186" s="25">
        <v>45299.381944444445</v>
      </c>
      <c r="B186" s="3">
        <v>10.9683099229724</v>
      </c>
    </row>
    <row r="187" spans="1:2" x14ac:dyDescent="0.25">
      <c r="A187" s="25">
        <v>45299.423611111109</v>
      </c>
      <c r="B187" s="3">
        <v>10.7782917988219</v>
      </c>
    </row>
    <row r="188" spans="1:2" x14ac:dyDescent="0.25">
      <c r="A188" s="25">
        <v>45299.465277777781</v>
      </c>
      <c r="B188" s="3">
        <v>12.538273674671499</v>
      </c>
    </row>
    <row r="189" spans="1:2" x14ac:dyDescent="0.25">
      <c r="A189" s="25">
        <v>45299.506944444445</v>
      </c>
      <c r="B189" s="3">
        <v>12.9582555505211</v>
      </c>
    </row>
    <row r="190" spans="1:2" x14ac:dyDescent="0.25">
      <c r="A190" s="25">
        <v>45299.548611111109</v>
      </c>
      <c r="B190" s="3">
        <v>12.6882374263706</v>
      </c>
    </row>
    <row r="191" spans="1:2" x14ac:dyDescent="0.25">
      <c r="A191" s="25">
        <v>45299.590277777781</v>
      </c>
      <c r="B191" s="3">
        <v>12.688219302220199</v>
      </c>
    </row>
    <row r="192" spans="1:2" x14ac:dyDescent="0.25">
      <c r="A192" s="25">
        <v>45299.631944444445</v>
      </c>
      <c r="B192" s="3">
        <v>11.7882011780698</v>
      </c>
    </row>
    <row r="193" spans="1:2" x14ac:dyDescent="0.25">
      <c r="A193" s="25">
        <v>45299.673611111109</v>
      </c>
      <c r="B193" s="3">
        <v>11.5281830539193</v>
      </c>
    </row>
    <row r="194" spans="1:2" x14ac:dyDescent="0.25">
      <c r="A194" s="25">
        <v>45299.715277777781</v>
      </c>
      <c r="B194" s="3">
        <v>10.8581649297689</v>
      </c>
    </row>
    <row r="195" spans="1:2" x14ac:dyDescent="0.25">
      <c r="A195" s="25">
        <v>45299.756944444445</v>
      </c>
      <c r="B195" s="3">
        <v>10.8181468056185</v>
      </c>
    </row>
    <row r="196" spans="1:2" x14ac:dyDescent="0.25">
      <c r="A196" s="25">
        <v>45299.798611111109</v>
      </c>
      <c r="B196" s="3">
        <v>10.908128681468099</v>
      </c>
    </row>
    <row r="197" spans="1:2" x14ac:dyDescent="0.25">
      <c r="A197" s="25">
        <v>45299.840277777781</v>
      </c>
      <c r="B197" s="3">
        <v>11.148110557317599</v>
      </c>
    </row>
    <row r="198" spans="1:2" x14ac:dyDescent="0.25">
      <c r="A198" s="25">
        <v>45299.881944444445</v>
      </c>
      <c r="B198" s="3">
        <v>9.9180924331671907</v>
      </c>
    </row>
    <row r="199" spans="1:2" x14ac:dyDescent="0.25">
      <c r="A199" s="25">
        <v>45299.923611111109</v>
      </c>
      <c r="B199" s="3">
        <v>10.2080743090168</v>
      </c>
    </row>
    <row r="200" spans="1:2" x14ac:dyDescent="0.25">
      <c r="A200" s="25">
        <v>45299.965277777781</v>
      </c>
      <c r="B200" s="3">
        <v>10.3980561848663</v>
      </c>
    </row>
    <row r="201" spans="1:2" x14ac:dyDescent="0.25">
      <c r="A201" s="25">
        <v>45300.006944444445</v>
      </c>
      <c r="B201" s="3">
        <v>11.068038060715899</v>
      </c>
    </row>
    <row r="202" spans="1:2" x14ac:dyDescent="0.25">
      <c r="A202" s="25">
        <v>45300.048611111109</v>
      </c>
      <c r="B202" s="3">
        <v>10.7280199365655</v>
      </c>
    </row>
    <row r="203" spans="1:2" x14ac:dyDescent="0.25">
      <c r="A203" s="25">
        <v>45300.090277777781</v>
      </c>
      <c r="B203" s="3">
        <v>10.588001812414999</v>
      </c>
    </row>
    <row r="204" spans="1:2" x14ac:dyDescent="0.25">
      <c r="A204" s="25">
        <v>45300.131944444445</v>
      </c>
      <c r="B204" s="3">
        <v>11.717983688264599</v>
      </c>
    </row>
    <row r="205" spans="1:2" x14ac:dyDescent="0.25">
      <c r="A205" s="25">
        <v>45300.173611111109</v>
      </c>
      <c r="B205" s="3">
        <v>11.937965564114201</v>
      </c>
    </row>
    <row r="206" spans="1:2" x14ac:dyDescent="0.25">
      <c r="A206" s="25">
        <v>45300.215277777781</v>
      </c>
      <c r="B206" s="3">
        <v>12.217947439963799</v>
      </c>
    </row>
    <row r="207" spans="1:2" x14ac:dyDescent="0.25">
      <c r="A207" s="25">
        <v>45300.256944444445</v>
      </c>
      <c r="B207" s="3">
        <v>11.807929315813301</v>
      </c>
    </row>
    <row r="208" spans="1:2" x14ac:dyDescent="0.25">
      <c r="A208" s="25">
        <v>45300.298611111109</v>
      </c>
      <c r="B208" s="3">
        <v>11.8879111916629</v>
      </c>
    </row>
    <row r="209" spans="1:2" x14ac:dyDescent="0.25">
      <c r="A209" s="25">
        <v>45300.340277777781</v>
      </c>
      <c r="B209" s="3">
        <v>11.447893067512499</v>
      </c>
    </row>
    <row r="210" spans="1:2" x14ac:dyDescent="0.25">
      <c r="A210" s="25">
        <v>45300.381944444445</v>
      </c>
      <c r="B210" s="3">
        <v>11.527874943362001</v>
      </c>
    </row>
    <row r="211" spans="1:2" x14ac:dyDescent="0.25">
      <c r="A211" s="25">
        <v>45300.423611111109</v>
      </c>
      <c r="B211" s="3">
        <v>11.217856819211599</v>
      </c>
    </row>
    <row r="212" spans="1:2" x14ac:dyDescent="0.25">
      <c r="A212" s="25">
        <v>45300.465277777781</v>
      </c>
      <c r="B212" s="3">
        <v>10.9878386950612</v>
      </c>
    </row>
    <row r="213" spans="1:2" x14ac:dyDescent="0.25">
      <c r="A213" s="25">
        <v>45300.506944444445</v>
      </c>
      <c r="B213" s="3">
        <v>11.757820570910701</v>
      </c>
    </row>
    <row r="214" spans="1:2" x14ac:dyDescent="0.25">
      <c r="A214" s="25">
        <v>45300.548611111109</v>
      </c>
      <c r="B214" s="3">
        <v>10.297802446760301</v>
      </c>
    </row>
    <row r="215" spans="1:2" x14ac:dyDescent="0.25">
      <c r="A215" s="25">
        <v>45300.590277777781</v>
      </c>
      <c r="B215" s="3">
        <v>10.567784322609899</v>
      </c>
    </row>
    <row r="216" spans="1:2" x14ac:dyDescent="0.25">
      <c r="A216" s="25">
        <v>45300.631944444445</v>
      </c>
      <c r="B216" s="3">
        <v>10.3277661984594</v>
      </c>
    </row>
    <row r="217" spans="1:2" x14ac:dyDescent="0.25">
      <c r="A217" s="25">
        <v>45300.673611111109</v>
      </c>
      <c r="B217" s="3">
        <v>11.597748074308999</v>
      </c>
    </row>
    <row r="218" spans="1:2" x14ac:dyDescent="0.25">
      <c r="A218" s="25">
        <v>45300.715277777781</v>
      </c>
      <c r="B218" s="3">
        <v>11.6177299501586</v>
      </c>
    </row>
    <row r="219" spans="1:2" x14ac:dyDescent="0.25">
      <c r="A219" s="25">
        <v>45300.756944444445</v>
      </c>
      <c r="B219" s="3">
        <v>10.9877118260082</v>
      </c>
    </row>
    <row r="220" spans="1:2" x14ac:dyDescent="0.25">
      <c r="A220" s="25">
        <v>45300.798611111109</v>
      </c>
      <c r="B220" s="3">
        <v>11.3876937018577</v>
      </c>
    </row>
    <row r="221" spans="1:2" x14ac:dyDescent="0.25">
      <c r="A221" s="25">
        <v>45300.840277777781</v>
      </c>
      <c r="B221" s="3">
        <v>10.867675577707301</v>
      </c>
    </row>
    <row r="222" spans="1:2" x14ac:dyDescent="0.25">
      <c r="A222" s="25">
        <v>45300.881944444445</v>
      </c>
      <c r="B222" s="3">
        <v>10.6376574535569</v>
      </c>
    </row>
    <row r="223" spans="1:2" x14ac:dyDescent="0.25">
      <c r="A223" s="25">
        <v>45300.923611111109</v>
      </c>
      <c r="B223" s="3">
        <v>10.4176393294064</v>
      </c>
    </row>
    <row r="224" spans="1:2" x14ac:dyDescent="0.25">
      <c r="A224" s="25">
        <v>45300.965277777781</v>
      </c>
      <c r="B224" s="3">
        <v>10.807621205256</v>
      </c>
    </row>
    <row r="225" spans="1:2" x14ac:dyDescent="0.25">
      <c r="A225" s="25">
        <v>45301.006944444445</v>
      </c>
      <c r="B225" s="3">
        <v>10.8276030811056</v>
      </c>
    </row>
    <row r="226" spans="1:2" x14ac:dyDescent="0.25">
      <c r="A226" s="25">
        <v>45301.048611111109</v>
      </c>
      <c r="B226" s="3">
        <v>10.847584956955099</v>
      </c>
    </row>
    <row r="227" spans="1:2" x14ac:dyDescent="0.25">
      <c r="A227" s="25">
        <v>45301.090277777781</v>
      </c>
      <c r="B227" s="3">
        <v>10.8775668328047</v>
      </c>
    </row>
    <row r="228" spans="1:2" x14ac:dyDescent="0.25">
      <c r="A228" s="25">
        <v>45301.131944444445</v>
      </c>
      <c r="B228" s="3">
        <v>10.5575487086543</v>
      </c>
    </row>
    <row r="229" spans="1:2" x14ac:dyDescent="0.25">
      <c r="A229" s="25">
        <v>45301.173611111109</v>
      </c>
      <c r="B229" s="3">
        <v>10.4675305845039</v>
      </c>
    </row>
    <row r="230" spans="1:2" x14ac:dyDescent="0.25">
      <c r="A230" s="25">
        <v>45301.215277777781</v>
      </c>
      <c r="B230" s="3">
        <v>10.397512460353401</v>
      </c>
    </row>
    <row r="231" spans="1:2" x14ac:dyDescent="0.25">
      <c r="A231" s="25">
        <v>45301.256944444445</v>
      </c>
      <c r="B231" s="3">
        <v>10.627494336203</v>
      </c>
    </row>
    <row r="232" spans="1:2" x14ac:dyDescent="0.25">
      <c r="A232" s="25">
        <v>45301.298611111109</v>
      </c>
      <c r="B232" s="3">
        <v>10.0974762120526</v>
      </c>
    </row>
    <row r="233" spans="1:2" x14ac:dyDescent="0.25">
      <c r="A233" s="25">
        <v>45301.340277777781</v>
      </c>
      <c r="B233" s="3">
        <v>9.99745808790213</v>
      </c>
    </row>
    <row r="234" spans="1:2" x14ac:dyDescent="0.25">
      <c r="A234" s="25">
        <v>45301.381944444445</v>
      </c>
      <c r="B234" s="3">
        <v>10.6774399637517</v>
      </c>
    </row>
    <row r="235" spans="1:2" x14ac:dyDescent="0.25">
      <c r="A235" s="25">
        <v>45301.423611111109</v>
      </c>
      <c r="B235" s="3">
        <v>10.0774218396013</v>
      </c>
    </row>
    <row r="236" spans="1:2" x14ac:dyDescent="0.25">
      <c r="A236" s="25">
        <v>45301.465277777781</v>
      </c>
      <c r="B236" s="3">
        <v>9.9074037154508403</v>
      </c>
    </row>
    <row r="237" spans="1:2" x14ac:dyDescent="0.25">
      <c r="A237" s="25">
        <v>45301.506944444445</v>
      </c>
      <c r="B237" s="3">
        <v>10.3573855913004</v>
      </c>
    </row>
    <row r="238" spans="1:2" x14ac:dyDescent="0.25">
      <c r="A238" s="25">
        <v>45301.548611111109</v>
      </c>
      <c r="B238" s="3">
        <v>10.81736746715</v>
      </c>
    </row>
    <row r="239" spans="1:2" x14ac:dyDescent="0.25">
      <c r="A239" s="25">
        <v>45301.590277777781</v>
      </c>
      <c r="B239" s="3">
        <v>11.237349342999501</v>
      </c>
    </row>
    <row r="240" spans="1:2" x14ac:dyDescent="0.25">
      <c r="A240" s="25">
        <v>45301.631944444445</v>
      </c>
      <c r="B240" s="3">
        <v>11.537331218849101</v>
      </c>
    </row>
    <row r="241" spans="1:2" x14ac:dyDescent="0.25">
      <c r="A241" s="25">
        <v>45301.673611111109</v>
      </c>
      <c r="B241" s="3">
        <v>11.247313094698701</v>
      </c>
    </row>
    <row r="242" spans="1:2" x14ac:dyDescent="0.25">
      <c r="A242" s="25">
        <v>45301.715277777781</v>
      </c>
      <c r="B242" s="3">
        <v>10.9772949705483</v>
      </c>
    </row>
    <row r="243" spans="1:2" x14ac:dyDescent="0.25">
      <c r="A243" s="25">
        <v>45301.756944444445</v>
      </c>
      <c r="B243" s="3">
        <v>11.3072768463978</v>
      </c>
    </row>
    <row r="244" spans="1:2" x14ac:dyDescent="0.25">
      <c r="A244" s="25">
        <v>45301.798611111109</v>
      </c>
      <c r="B244" s="3">
        <v>10.7672587222474</v>
      </c>
    </row>
    <row r="245" spans="1:2" x14ac:dyDescent="0.25">
      <c r="A245" s="25">
        <v>45301.840277777781</v>
      </c>
      <c r="B245" s="3">
        <v>10.847240598097001</v>
      </c>
    </row>
    <row r="246" spans="1:2" x14ac:dyDescent="0.25">
      <c r="A246" s="25">
        <v>45301.881944444445</v>
      </c>
      <c r="B246" s="3">
        <v>10.817222473946501</v>
      </c>
    </row>
    <row r="247" spans="1:2" x14ac:dyDescent="0.25">
      <c r="A247" s="25">
        <v>45301.923611111109</v>
      </c>
      <c r="B247" s="3">
        <v>10.517204349796099</v>
      </c>
    </row>
    <row r="248" spans="1:2" x14ac:dyDescent="0.25">
      <c r="A248" s="25">
        <v>45301.965277777781</v>
      </c>
      <c r="B248" s="3">
        <v>10.407186225645701</v>
      </c>
    </row>
    <row r="249" spans="1:2" x14ac:dyDescent="0.25">
      <c r="A249" s="25">
        <v>45302.006944444445</v>
      </c>
      <c r="B249" s="3">
        <v>10.037168101495199</v>
      </c>
    </row>
    <row r="250" spans="1:2" x14ac:dyDescent="0.25">
      <c r="A250" s="25">
        <v>45302.048611111109</v>
      </c>
      <c r="B250" s="3">
        <v>10.737149977344799</v>
      </c>
    </row>
    <row r="251" spans="1:2" x14ac:dyDescent="0.25">
      <c r="A251" s="25">
        <v>45302.090277777781</v>
      </c>
      <c r="B251" s="3">
        <v>10.9771318531944</v>
      </c>
    </row>
    <row r="252" spans="1:2" x14ac:dyDescent="0.25">
      <c r="A252" s="25">
        <v>45302.131944444445</v>
      </c>
      <c r="B252" s="3">
        <v>11.067113729043999</v>
      </c>
    </row>
    <row r="253" spans="1:2" x14ac:dyDescent="0.25">
      <c r="A253" s="25">
        <v>45302.173611111109</v>
      </c>
      <c r="B253" s="3">
        <v>10.877095604893499</v>
      </c>
    </row>
    <row r="254" spans="1:2" x14ac:dyDescent="0.25">
      <c r="A254" s="25">
        <v>45302.215277777781</v>
      </c>
      <c r="B254" s="3">
        <v>10.1270774807431</v>
      </c>
    </row>
    <row r="255" spans="1:2" x14ac:dyDescent="0.25">
      <c r="A255" s="25">
        <v>45302.256944444445</v>
      </c>
      <c r="B255" s="3">
        <v>10.157059356592701</v>
      </c>
    </row>
    <row r="256" spans="1:2" x14ac:dyDescent="0.25">
      <c r="A256" s="25">
        <v>45302.298611111109</v>
      </c>
      <c r="B256" s="3">
        <v>10.277041232442199</v>
      </c>
    </row>
    <row r="257" spans="1:2" x14ac:dyDescent="0.25">
      <c r="A257" s="25">
        <v>45302.340277777781</v>
      </c>
      <c r="B257" s="3">
        <v>10.6170231082918</v>
      </c>
    </row>
    <row r="258" spans="1:2" x14ac:dyDescent="0.25">
      <c r="A258" s="25">
        <v>45302.381944444445</v>
      </c>
      <c r="B258" s="3">
        <v>10.1570049841414</v>
      </c>
    </row>
    <row r="259" spans="1:2" x14ac:dyDescent="0.25">
      <c r="A259" s="25">
        <v>45302.423611111109</v>
      </c>
      <c r="B259" s="3">
        <v>10.196986859990901</v>
      </c>
    </row>
    <row r="260" spans="1:2" x14ac:dyDescent="0.25">
      <c r="A260" s="25">
        <v>45302.465277777781</v>
      </c>
      <c r="B260" s="3">
        <v>10.1969687358405</v>
      </c>
    </row>
    <row r="261" spans="1:2" x14ac:dyDescent="0.25">
      <c r="A261" s="25">
        <v>45302.506944444445</v>
      </c>
      <c r="B261" s="3">
        <v>10.2369506116901</v>
      </c>
    </row>
    <row r="262" spans="1:2" x14ac:dyDescent="0.25">
      <c r="A262" s="25">
        <v>45302.548611111109</v>
      </c>
      <c r="B262" s="3">
        <v>10.666932487539601</v>
      </c>
    </row>
    <row r="263" spans="1:2" x14ac:dyDescent="0.25">
      <c r="A263" s="25">
        <v>45302.590277777781</v>
      </c>
      <c r="B263" s="3">
        <v>10.936914363389199</v>
      </c>
    </row>
    <row r="264" spans="1:2" x14ac:dyDescent="0.25">
      <c r="A264" s="25">
        <v>45302.631944444445</v>
      </c>
      <c r="B264" s="3">
        <v>11.0468962392388</v>
      </c>
    </row>
    <row r="265" spans="1:2" x14ac:dyDescent="0.25">
      <c r="A265" s="25">
        <v>45302.673611111109</v>
      </c>
      <c r="B265" s="3">
        <v>10.5868781150884</v>
      </c>
    </row>
    <row r="266" spans="1:2" x14ac:dyDescent="0.25">
      <c r="A266" s="25">
        <v>45302.715277777781</v>
      </c>
      <c r="B266" s="3">
        <v>10.6368599909379</v>
      </c>
    </row>
    <row r="267" spans="1:2" x14ac:dyDescent="0.25">
      <c r="A267" s="25">
        <v>45302.756944444445</v>
      </c>
      <c r="B267" s="3">
        <v>10.2668418667875</v>
      </c>
    </row>
    <row r="268" spans="1:2" x14ac:dyDescent="0.25">
      <c r="A268" s="25">
        <v>45302.798611111109</v>
      </c>
      <c r="B268" s="3">
        <v>10.356823742637101</v>
      </c>
    </row>
    <row r="269" spans="1:2" x14ac:dyDescent="0.25">
      <c r="A269" s="25">
        <v>45302.840277777781</v>
      </c>
      <c r="B269" s="3">
        <v>10.586805618486601</v>
      </c>
    </row>
    <row r="270" spans="1:2" x14ac:dyDescent="0.25">
      <c r="A270" s="25">
        <v>45302.881944444445</v>
      </c>
      <c r="B270" s="3">
        <v>9.3667874943362008</v>
      </c>
    </row>
    <row r="271" spans="1:2" x14ac:dyDescent="0.25">
      <c r="A271" s="25">
        <v>45302.923611111109</v>
      </c>
      <c r="B271" s="3">
        <v>9.4567693701857696</v>
      </c>
    </row>
    <row r="272" spans="1:2" x14ac:dyDescent="0.25">
      <c r="A272" s="25">
        <v>45302.965277777781</v>
      </c>
      <c r="B272" s="3">
        <v>10.5767512460353</v>
      </c>
    </row>
    <row r="273" spans="1:2" x14ac:dyDescent="0.25">
      <c r="A273" s="25">
        <v>45303.006944444445</v>
      </c>
      <c r="B273" s="3">
        <v>10.026733121884901</v>
      </c>
    </row>
    <row r="274" spans="1:2" x14ac:dyDescent="0.25">
      <c r="A274" s="25">
        <v>45303.048611111109</v>
      </c>
      <c r="B274" s="3">
        <v>10.116714997734499</v>
      </c>
    </row>
    <row r="275" spans="1:2" x14ac:dyDescent="0.25">
      <c r="A275" s="25">
        <v>45303.090277777781</v>
      </c>
      <c r="B275" s="3">
        <v>10.1266968735841</v>
      </c>
    </row>
    <row r="276" spans="1:2" x14ac:dyDescent="0.25">
      <c r="A276" s="25">
        <v>45303.131944444445</v>
      </c>
      <c r="B276" s="3">
        <v>9.8966787494336206</v>
      </c>
    </row>
    <row r="277" spans="1:2" x14ac:dyDescent="0.25">
      <c r="A277" s="25">
        <v>45303.173611111109</v>
      </c>
      <c r="B277" s="3">
        <v>9.6266606252831899</v>
      </c>
    </row>
    <row r="278" spans="1:2" x14ac:dyDescent="0.25">
      <c r="A278" s="25">
        <v>45303.215277777781</v>
      </c>
      <c r="B278" s="3">
        <v>9.8866425011327603</v>
      </c>
    </row>
    <row r="279" spans="1:2" x14ac:dyDescent="0.25">
      <c r="A279" s="25">
        <v>45303.256944444445</v>
      </c>
      <c r="B279" s="3">
        <v>10.2766243769823</v>
      </c>
    </row>
    <row r="280" spans="1:2" x14ac:dyDescent="0.25">
      <c r="A280" s="25">
        <v>45303.298611111109</v>
      </c>
      <c r="B280" s="3">
        <v>9.8666062528319003</v>
      </c>
    </row>
    <row r="281" spans="1:2" x14ac:dyDescent="0.25">
      <c r="A281" s="25">
        <v>45303.340277777781</v>
      </c>
      <c r="B281" s="3">
        <v>10.116588128681499</v>
      </c>
    </row>
    <row r="282" spans="1:2" x14ac:dyDescent="0.25">
      <c r="A282" s="25">
        <v>45303.381944444445</v>
      </c>
      <c r="B282" s="3">
        <v>9.6865700045310401</v>
      </c>
    </row>
    <row r="283" spans="1:2" x14ac:dyDescent="0.25">
      <c r="A283" s="25">
        <v>45303.423611111109</v>
      </c>
      <c r="B283" s="3">
        <v>9.5765518803806096</v>
      </c>
    </row>
    <row r="284" spans="1:2" x14ac:dyDescent="0.25">
      <c r="A284" s="25">
        <v>45303.465277777781</v>
      </c>
      <c r="B284" s="3">
        <v>9.7165337562301808</v>
      </c>
    </row>
    <row r="285" spans="1:2" x14ac:dyDescent="0.25">
      <c r="A285" s="25">
        <v>45303.506944444445</v>
      </c>
      <c r="B285" s="3">
        <v>10.3665156320797</v>
      </c>
    </row>
    <row r="286" spans="1:2" x14ac:dyDescent="0.25">
      <c r="A286" s="25">
        <v>45303.548611111109</v>
      </c>
      <c r="B286" s="3">
        <v>10.546497507929301</v>
      </c>
    </row>
    <row r="287" spans="1:2" x14ac:dyDescent="0.25">
      <c r="A287" s="25">
        <v>45303.590277777781</v>
      </c>
      <c r="B287" s="3">
        <v>10.656479383778899</v>
      </c>
    </row>
    <row r="288" spans="1:2" x14ac:dyDescent="0.25">
      <c r="A288" s="25">
        <v>45303.631944444445</v>
      </c>
      <c r="B288" s="3">
        <v>10.886461259628501</v>
      </c>
    </row>
    <row r="289" spans="1:2" x14ac:dyDescent="0.25">
      <c r="A289" s="25">
        <v>45303.673611111109</v>
      </c>
      <c r="B289" s="3">
        <v>10.856443135478001</v>
      </c>
    </row>
    <row r="290" spans="1:2" x14ac:dyDescent="0.25">
      <c r="A290" s="25">
        <v>45303.715277777781</v>
      </c>
      <c r="B290" s="3">
        <v>9.9164250113275898</v>
      </c>
    </row>
    <row r="291" spans="1:2" x14ac:dyDescent="0.25">
      <c r="A291" s="25">
        <v>45303.756944444445</v>
      </c>
      <c r="B291" s="3">
        <v>9.6964068871771598</v>
      </c>
    </row>
    <row r="292" spans="1:2" x14ac:dyDescent="0.25">
      <c r="A292" s="25">
        <v>45303.798611111109</v>
      </c>
      <c r="B292" s="3">
        <v>9.3763887630267302</v>
      </c>
    </row>
    <row r="293" spans="1:2" x14ac:dyDescent="0.25">
      <c r="A293" s="25">
        <v>45303.840277777781</v>
      </c>
      <c r="B293" s="3">
        <v>9.7463706388763001</v>
      </c>
    </row>
    <row r="294" spans="1:2" x14ac:dyDescent="0.25">
      <c r="A294" s="25">
        <v>45303.881944444445</v>
      </c>
      <c r="B294" s="3">
        <v>9.2963525147258697</v>
      </c>
    </row>
    <row r="295" spans="1:2" x14ac:dyDescent="0.25">
      <c r="A295" s="25">
        <v>45303.923611111109</v>
      </c>
      <c r="B295" s="3">
        <v>9.2463343905754396</v>
      </c>
    </row>
    <row r="296" spans="1:2" x14ac:dyDescent="0.25">
      <c r="A296" s="25">
        <v>45303.965277777781</v>
      </c>
      <c r="B296" s="3">
        <v>9.2963162664250092</v>
      </c>
    </row>
    <row r="297" spans="1:2" x14ac:dyDescent="0.25">
      <c r="A297" s="25">
        <v>45304.006944444445</v>
      </c>
      <c r="B297" s="3">
        <v>9.7262981422745796</v>
      </c>
    </row>
    <row r="298" spans="1:2" x14ac:dyDescent="0.25">
      <c r="A298" s="25">
        <v>45304.048611111109</v>
      </c>
      <c r="B298" s="3">
        <v>9.9962800181241498</v>
      </c>
    </row>
    <row r="299" spans="1:2" x14ac:dyDescent="0.25">
      <c r="A299" s="25">
        <v>45304.090277777781</v>
      </c>
      <c r="B299" s="3">
        <v>10.7862618939737</v>
      </c>
    </row>
    <row r="300" spans="1:2" x14ac:dyDescent="0.25">
      <c r="A300" s="25">
        <v>45304.131944444445</v>
      </c>
      <c r="B300" s="3">
        <v>10.8162437698233</v>
      </c>
    </row>
    <row r="301" spans="1:2" x14ac:dyDescent="0.25">
      <c r="A301" s="25">
        <v>45304.173611111109</v>
      </c>
      <c r="B301" s="3">
        <v>10.576225645672899</v>
      </c>
    </row>
    <row r="302" spans="1:2" x14ac:dyDescent="0.25">
      <c r="A302" s="25">
        <v>45304.215277777781</v>
      </c>
      <c r="B302" s="3">
        <v>10.226207521522401</v>
      </c>
    </row>
    <row r="303" spans="1:2" x14ac:dyDescent="0.25">
      <c r="A303" s="25">
        <v>45304.256944444445</v>
      </c>
      <c r="B303" s="3">
        <v>10.886189397372</v>
      </c>
    </row>
    <row r="304" spans="1:2" x14ac:dyDescent="0.25">
      <c r="A304" s="25">
        <v>45304.298611111109</v>
      </c>
      <c r="B304" s="3">
        <v>11.1661712732216</v>
      </c>
    </row>
    <row r="305" spans="1:2" x14ac:dyDescent="0.25">
      <c r="A305" s="25">
        <v>45304.340277777781</v>
      </c>
      <c r="B305" s="3">
        <v>10.626153149071101</v>
      </c>
    </row>
    <row r="306" spans="1:2" x14ac:dyDescent="0.25">
      <c r="A306" s="25">
        <v>45304.381944444445</v>
      </c>
      <c r="B306" s="3">
        <v>10.4461350249207</v>
      </c>
    </row>
    <row r="307" spans="1:2" x14ac:dyDescent="0.25">
      <c r="A307" s="25">
        <v>45304.423611111109</v>
      </c>
      <c r="B307" s="3">
        <v>11.1561169007703</v>
      </c>
    </row>
    <row r="308" spans="1:2" x14ac:dyDescent="0.25">
      <c r="A308" s="25">
        <v>45304.465277777781</v>
      </c>
      <c r="B308" s="3">
        <v>10.9560987766198</v>
      </c>
    </row>
    <row r="309" spans="1:2" x14ac:dyDescent="0.25">
      <c r="A309" s="25">
        <v>45304.506944444445</v>
      </c>
      <c r="B309" s="3">
        <v>11.306080652469401</v>
      </c>
    </row>
    <row r="310" spans="1:2" x14ac:dyDescent="0.25">
      <c r="A310" s="25">
        <v>45304.548611111109</v>
      </c>
      <c r="B310" s="3">
        <v>11.796062528319</v>
      </c>
    </row>
    <row r="311" spans="1:2" x14ac:dyDescent="0.25">
      <c r="A311" s="25">
        <v>45304.590277777781</v>
      </c>
      <c r="B311" s="3">
        <v>11.5760444041686</v>
      </c>
    </row>
    <row r="312" spans="1:2" x14ac:dyDescent="0.25">
      <c r="A312" s="25">
        <v>45304.631944444445</v>
      </c>
      <c r="B312" s="3">
        <v>11.6660262800181</v>
      </c>
    </row>
    <row r="313" spans="1:2" x14ac:dyDescent="0.25">
      <c r="A313" s="25">
        <v>45304.673611111109</v>
      </c>
      <c r="B313" s="3">
        <v>11.9360081558677</v>
      </c>
    </row>
    <row r="314" spans="1:2" x14ac:dyDescent="0.25">
      <c r="A314" s="25">
        <v>45304.715277777781</v>
      </c>
      <c r="B314" s="3">
        <v>11.3859900317173</v>
      </c>
    </row>
    <row r="315" spans="1:2" x14ac:dyDescent="0.25">
      <c r="A315" s="25">
        <v>45304.756944444445</v>
      </c>
      <c r="B315" s="3">
        <v>10.9459719075668</v>
      </c>
    </row>
    <row r="316" spans="1:2" x14ac:dyDescent="0.25">
      <c r="A316" s="25">
        <v>45304.798611111109</v>
      </c>
      <c r="B316" s="3">
        <v>10.795953783416399</v>
      </c>
    </row>
    <row r="317" spans="1:2" x14ac:dyDescent="0.25">
      <c r="A317" s="25">
        <v>45304.840277777781</v>
      </c>
      <c r="B317" s="3">
        <v>10.875935659266</v>
      </c>
    </row>
    <row r="318" spans="1:2" x14ac:dyDescent="0.25">
      <c r="A318" s="25">
        <v>45304.881944444445</v>
      </c>
      <c r="B318" s="3">
        <v>10.325917535115501</v>
      </c>
    </row>
    <row r="319" spans="1:2" x14ac:dyDescent="0.25">
      <c r="A319" s="25">
        <v>45304.923611111109</v>
      </c>
      <c r="B319" s="3">
        <v>10.9058994109651</v>
      </c>
    </row>
    <row r="320" spans="1:2" x14ac:dyDescent="0.25">
      <c r="A320" s="25">
        <v>45304.965277777781</v>
      </c>
      <c r="B320" s="3">
        <v>10.565881286814699</v>
      </c>
    </row>
    <row r="321" spans="1:2" x14ac:dyDescent="0.25">
      <c r="A321" s="25">
        <v>45305.006944444445</v>
      </c>
      <c r="B321" s="3">
        <v>10.425863162664299</v>
      </c>
    </row>
    <row r="322" spans="1:2" x14ac:dyDescent="0.25">
      <c r="A322" s="25">
        <v>45305.048611111109</v>
      </c>
      <c r="B322" s="3">
        <v>11.2758450385138</v>
      </c>
    </row>
    <row r="323" spans="1:2" x14ac:dyDescent="0.25">
      <c r="A323" s="25">
        <v>45305.090277777781</v>
      </c>
      <c r="B323" s="3">
        <v>11.4358269143634</v>
      </c>
    </row>
    <row r="324" spans="1:2" x14ac:dyDescent="0.25">
      <c r="A324" s="25">
        <v>45305.131944444445</v>
      </c>
      <c r="B324" s="3">
        <v>10.835808790212999</v>
      </c>
    </row>
    <row r="325" spans="1:2" x14ac:dyDescent="0.25">
      <c r="A325" s="25">
        <v>45305.173611111109</v>
      </c>
      <c r="B325" s="3">
        <v>11.2657906660625</v>
      </c>
    </row>
    <row r="326" spans="1:2" x14ac:dyDescent="0.25">
      <c r="A326" s="25">
        <v>45305.215277777781</v>
      </c>
      <c r="B326" s="3">
        <v>10.615772541912101</v>
      </c>
    </row>
    <row r="327" spans="1:2" x14ac:dyDescent="0.25">
      <c r="A327" s="25">
        <v>45305.256944444445</v>
      </c>
      <c r="B327" s="3">
        <v>11.075754417761701</v>
      </c>
    </row>
    <row r="328" spans="1:2" x14ac:dyDescent="0.25">
      <c r="A328" s="25">
        <v>45305.298611111109</v>
      </c>
      <c r="B328" s="3">
        <v>10.6557362936112</v>
      </c>
    </row>
    <row r="329" spans="1:2" x14ac:dyDescent="0.25">
      <c r="A329" s="25">
        <v>45305.340277777781</v>
      </c>
      <c r="B329" s="3">
        <v>10.8657181694608</v>
      </c>
    </row>
    <row r="330" spans="1:2" x14ac:dyDescent="0.25">
      <c r="A330" s="25">
        <v>45305.381944444445</v>
      </c>
      <c r="B330" s="3">
        <v>10.695700045310399</v>
      </c>
    </row>
    <row r="331" spans="1:2" x14ac:dyDescent="0.25">
      <c r="A331" s="25">
        <v>45305.423611111109</v>
      </c>
      <c r="B331" s="3">
        <v>10.7456819211599</v>
      </c>
    </row>
    <row r="332" spans="1:2" x14ac:dyDescent="0.25">
      <c r="A332" s="25">
        <v>45305.465277777781</v>
      </c>
      <c r="B332" s="3">
        <v>10.825663797009501</v>
      </c>
    </row>
    <row r="333" spans="1:2" x14ac:dyDescent="0.25">
      <c r="A333" s="25">
        <v>45305.506944444445</v>
      </c>
      <c r="B333" s="3">
        <v>10.865645672859101</v>
      </c>
    </row>
    <row r="334" spans="1:2" x14ac:dyDescent="0.25">
      <c r="A334" s="25">
        <v>45305.548611111109</v>
      </c>
      <c r="B334" s="3">
        <v>10.8556275487087</v>
      </c>
    </row>
    <row r="335" spans="1:2" x14ac:dyDescent="0.25">
      <c r="A335" s="25">
        <v>45305.590277777781</v>
      </c>
      <c r="B335" s="3">
        <v>10.7456094245582</v>
      </c>
    </row>
    <row r="336" spans="1:2" x14ac:dyDescent="0.25">
      <c r="A336" s="25">
        <v>45305.631944444445</v>
      </c>
      <c r="B336" s="3">
        <v>10.7755913004078</v>
      </c>
    </row>
    <row r="337" spans="1:2" x14ac:dyDescent="0.25">
      <c r="A337" s="25">
        <v>45305.673611111109</v>
      </c>
      <c r="B337" s="3">
        <v>10.3355731762574</v>
      </c>
    </row>
    <row r="338" spans="1:2" x14ac:dyDescent="0.25">
      <c r="A338" s="25">
        <v>45305.715277777781</v>
      </c>
      <c r="B338" s="3">
        <v>10.1555550521069</v>
      </c>
    </row>
    <row r="339" spans="1:2" x14ac:dyDescent="0.25">
      <c r="A339" s="25">
        <v>45305.756944444445</v>
      </c>
      <c r="B339" s="3">
        <v>10.305536927956499</v>
      </c>
    </row>
    <row r="340" spans="1:2" x14ac:dyDescent="0.25">
      <c r="A340" s="25">
        <v>45305.798611111109</v>
      </c>
      <c r="B340" s="3">
        <v>10.185518803806101</v>
      </c>
    </row>
    <row r="341" spans="1:2" x14ac:dyDescent="0.25">
      <c r="A341" s="25">
        <v>45305.840277777781</v>
      </c>
      <c r="B341" s="3">
        <v>10.8855006796556</v>
      </c>
    </row>
    <row r="342" spans="1:2" x14ac:dyDescent="0.25">
      <c r="A342" s="25">
        <v>45305.881944444445</v>
      </c>
      <c r="B342" s="3">
        <v>10.5954825555052</v>
      </c>
    </row>
    <row r="343" spans="1:2" x14ac:dyDescent="0.25">
      <c r="A343" s="25">
        <v>45305.923611111109</v>
      </c>
      <c r="B343" s="3">
        <v>10.3854644313548</v>
      </c>
    </row>
    <row r="344" spans="1:2" x14ac:dyDescent="0.25">
      <c r="A344" s="25">
        <v>45305.965277777781</v>
      </c>
      <c r="B344" s="3">
        <v>10.1154463072043</v>
      </c>
    </row>
    <row r="345" spans="1:2" x14ac:dyDescent="0.25">
      <c r="A345" s="25">
        <v>45306.006944444445</v>
      </c>
      <c r="B345" s="3">
        <v>10.4654281830539</v>
      </c>
    </row>
    <row r="346" spans="1:2" x14ac:dyDescent="0.25">
      <c r="A346" s="25">
        <v>45306.048611111109</v>
      </c>
      <c r="B346" s="3">
        <v>10.5754100589035</v>
      </c>
    </row>
    <row r="347" spans="1:2" x14ac:dyDescent="0.25">
      <c r="A347" s="25">
        <v>45306.090277777781</v>
      </c>
      <c r="B347" s="3">
        <v>10.7053919347531</v>
      </c>
    </row>
    <row r="348" spans="1:2" x14ac:dyDescent="0.25">
      <c r="A348" s="25">
        <v>45306.131944444445</v>
      </c>
      <c r="B348" s="3">
        <v>10.175373810602601</v>
      </c>
    </row>
    <row r="349" spans="1:2" x14ac:dyDescent="0.25">
      <c r="A349" s="25">
        <v>45306.173611111109</v>
      </c>
      <c r="B349" s="3">
        <v>10.8353556864522</v>
      </c>
    </row>
    <row r="350" spans="1:2" x14ac:dyDescent="0.25">
      <c r="A350" s="25">
        <v>45306.215277777781</v>
      </c>
      <c r="B350" s="3">
        <v>10.1353375623018</v>
      </c>
    </row>
    <row r="351" spans="1:2" x14ac:dyDescent="0.25">
      <c r="A351" s="25">
        <v>45306.256944444445</v>
      </c>
      <c r="B351" s="3">
        <v>10.2653194381513</v>
      </c>
    </row>
    <row r="352" spans="1:2" x14ac:dyDescent="0.25">
      <c r="A352" s="25">
        <v>45306.298611111109</v>
      </c>
      <c r="B352" s="3">
        <v>10.025301314000901</v>
      </c>
    </row>
    <row r="353" spans="1:2" x14ac:dyDescent="0.25">
      <c r="A353" s="25">
        <v>45306.340277777781</v>
      </c>
      <c r="B353" s="3">
        <v>10.485283189850501</v>
      </c>
    </row>
    <row r="354" spans="1:2" x14ac:dyDescent="0.25">
      <c r="A354" s="25">
        <v>45306.381944444445</v>
      </c>
      <c r="B354" s="3">
        <v>10.0852650657</v>
      </c>
    </row>
    <row r="355" spans="1:2" x14ac:dyDescent="0.25">
      <c r="A355" s="25">
        <v>45306.423611111109</v>
      </c>
      <c r="B355" s="3">
        <v>10.1252469415496</v>
      </c>
    </row>
    <row r="356" spans="1:2" x14ac:dyDescent="0.25">
      <c r="A356" s="25">
        <v>45306.465277777781</v>
      </c>
      <c r="B356" s="3">
        <v>10.295228817399201</v>
      </c>
    </row>
    <row r="357" spans="1:2" x14ac:dyDescent="0.25">
      <c r="A357" s="25">
        <v>45306.506944444445</v>
      </c>
      <c r="B357" s="3">
        <v>10.5452106932488</v>
      </c>
    </row>
    <row r="358" spans="1:2" x14ac:dyDescent="0.25">
      <c r="A358" s="25">
        <v>45306.548611111109</v>
      </c>
      <c r="B358" s="3">
        <v>11.065192569098301</v>
      </c>
    </row>
    <row r="359" spans="1:2" x14ac:dyDescent="0.25">
      <c r="A359" s="25">
        <v>45306.590277777781</v>
      </c>
      <c r="B359" s="3">
        <v>11.3051744449479</v>
      </c>
    </row>
    <row r="360" spans="1:2" x14ac:dyDescent="0.25">
      <c r="A360" s="25">
        <v>45306.631944444445</v>
      </c>
      <c r="B360" s="3">
        <v>10.9851563207975</v>
      </c>
    </row>
    <row r="361" spans="1:2" x14ac:dyDescent="0.25">
      <c r="A361" s="25">
        <v>45306.673611111109</v>
      </c>
      <c r="B361" s="3">
        <v>10.615138196647001</v>
      </c>
    </row>
    <row r="362" spans="1:2" x14ac:dyDescent="0.25">
      <c r="A362" s="25">
        <v>45306.715277777781</v>
      </c>
      <c r="B362" s="3">
        <v>10.255120072496601</v>
      </c>
    </row>
    <row r="363" spans="1:2" x14ac:dyDescent="0.25">
      <c r="A363" s="25">
        <v>45306.756944444445</v>
      </c>
      <c r="B363" s="3">
        <v>10.605101948346199</v>
      </c>
    </row>
    <row r="364" spans="1:2" x14ac:dyDescent="0.25">
      <c r="A364" s="25">
        <v>45306.798611111109</v>
      </c>
      <c r="B364" s="3">
        <v>10.0350838241957</v>
      </c>
    </row>
    <row r="365" spans="1:2" x14ac:dyDescent="0.25">
      <c r="A365" s="25">
        <v>45306.840277777781</v>
      </c>
      <c r="B365" s="3">
        <v>10.1550657000453</v>
      </c>
    </row>
    <row r="366" spans="1:2" x14ac:dyDescent="0.25">
      <c r="A366" s="25">
        <v>45306.881944444445</v>
      </c>
      <c r="B366" s="3">
        <v>10.2250475758949</v>
      </c>
    </row>
    <row r="367" spans="1:2" x14ac:dyDescent="0.25">
      <c r="A367" s="25">
        <v>45306.923611111109</v>
      </c>
      <c r="B367" s="3">
        <v>9.8750294517444495</v>
      </c>
    </row>
    <row r="368" spans="1:2" x14ac:dyDescent="0.25">
      <c r="A368" s="25">
        <v>45306.965277777781</v>
      </c>
      <c r="B368" s="3">
        <v>10.815011327594</v>
      </c>
    </row>
    <row r="369" spans="1:2" x14ac:dyDescent="0.25">
      <c r="A369" s="25">
        <v>45307.006944444445</v>
      </c>
      <c r="B369" s="3">
        <v>10.894993203443599</v>
      </c>
    </row>
    <row r="370" spans="1:2" x14ac:dyDescent="0.25">
      <c r="A370" s="25">
        <v>45307.048611111109</v>
      </c>
      <c r="B370" s="3">
        <v>9.7549750792931604</v>
      </c>
    </row>
    <row r="371" spans="1:2" x14ac:dyDescent="0.25">
      <c r="A371" s="25">
        <v>45307.090277777781</v>
      </c>
      <c r="B371" s="3">
        <v>10.3649569551427</v>
      </c>
    </row>
    <row r="372" spans="1:2" x14ac:dyDescent="0.25">
      <c r="A372" s="25">
        <v>45307.131944444445</v>
      </c>
      <c r="B372" s="3">
        <v>10.954938830992299</v>
      </c>
    </row>
    <row r="373" spans="1:2" x14ac:dyDescent="0.25">
      <c r="A373" s="25">
        <v>45307.173611111109</v>
      </c>
      <c r="B373" s="3">
        <v>10.4749207068419</v>
      </c>
    </row>
    <row r="374" spans="1:2" x14ac:dyDescent="0.25">
      <c r="A374" s="25">
        <v>45307.215277777781</v>
      </c>
      <c r="B374" s="3">
        <v>10.2749025826914</v>
      </c>
    </row>
    <row r="375" spans="1:2" x14ac:dyDescent="0.25">
      <c r="A375" s="25">
        <v>45307.256944444445</v>
      </c>
      <c r="B375" s="3">
        <v>11.164884458541</v>
      </c>
    </row>
    <row r="376" spans="1:2" x14ac:dyDescent="0.25">
      <c r="A376" s="25">
        <v>45307.298611111109</v>
      </c>
      <c r="B376" s="3">
        <v>10.744866334390601</v>
      </c>
    </row>
    <row r="377" spans="1:2" x14ac:dyDescent="0.25">
      <c r="A377" s="25">
        <v>45307.340277777781</v>
      </c>
      <c r="B377" s="3">
        <v>10.884848210240101</v>
      </c>
    </row>
    <row r="378" spans="1:2" x14ac:dyDescent="0.25">
      <c r="A378" s="25">
        <v>45307.381944444445</v>
      </c>
      <c r="B378" s="3">
        <v>10.324830086089699</v>
      </c>
    </row>
    <row r="379" spans="1:2" x14ac:dyDescent="0.25">
      <c r="A379" s="25">
        <v>45307.423611111109</v>
      </c>
      <c r="B379" s="3">
        <v>10.4848119619393</v>
      </c>
    </row>
    <row r="380" spans="1:2" x14ac:dyDescent="0.25">
      <c r="A380" s="25">
        <v>45307.465277777781</v>
      </c>
      <c r="B380" s="3">
        <v>11.4547938377889</v>
      </c>
    </row>
    <row r="381" spans="1:2" x14ac:dyDescent="0.25">
      <c r="A381" s="25">
        <v>45307.506944444445</v>
      </c>
      <c r="B381" s="3">
        <v>11.6147757136384</v>
      </c>
    </row>
    <row r="382" spans="1:2" x14ac:dyDescent="0.25">
      <c r="A382" s="25">
        <v>45307.548611111109</v>
      </c>
      <c r="B382" s="3">
        <v>11.694757589488001</v>
      </c>
    </row>
    <row r="383" spans="1:2" x14ac:dyDescent="0.25">
      <c r="A383" s="25">
        <v>45307.590277777781</v>
      </c>
      <c r="B383" s="3">
        <v>11.6947394653376</v>
      </c>
    </row>
    <row r="384" spans="1:2" x14ac:dyDescent="0.25">
      <c r="A384" s="25">
        <v>45307.631944444445</v>
      </c>
      <c r="B384" s="3">
        <v>12.634721341187101</v>
      </c>
    </row>
    <row r="385" spans="1:2" x14ac:dyDescent="0.25">
      <c r="A385" s="25">
        <v>45307.673611111109</v>
      </c>
      <c r="B385" s="3">
        <v>12.084703217036701</v>
      </c>
    </row>
    <row r="386" spans="1:2" x14ac:dyDescent="0.25">
      <c r="A386" s="25">
        <v>45307.715277777781</v>
      </c>
      <c r="B386" s="3">
        <v>12.024685092886299</v>
      </c>
    </row>
    <row r="387" spans="1:2" x14ac:dyDescent="0.25">
      <c r="A387" s="25">
        <v>45307.756944444445</v>
      </c>
      <c r="B387" s="3">
        <v>11.424666968735799</v>
      </c>
    </row>
    <row r="388" spans="1:2" x14ac:dyDescent="0.25">
      <c r="A388" s="25">
        <v>45307.798611111109</v>
      </c>
      <c r="B388" s="3">
        <v>11.214648844585399</v>
      </c>
    </row>
    <row r="389" spans="1:2" x14ac:dyDescent="0.25">
      <c r="A389" s="25">
        <v>45307.840277777781</v>
      </c>
      <c r="B389" s="3">
        <v>11.354630720435001</v>
      </c>
    </row>
    <row r="390" spans="1:2" x14ac:dyDescent="0.25">
      <c r="A390" s="25">
        <v>45307.881944444445</v>
      </c>
      <c r="B390" s="3">
        <v>11.374612596284599</v>
      </c>
    </row>
    <row r="391" spans="1:2" x14ac:dyDescent="0.25">
      <c r="A391" s="25">
        <v>45307.923611111109</v>
      </c>
      <c r="B391" s="3">
        <v>10.884594472134101</v>
      </c>
    </row>
    <row r="392" spans="1:2" x14ac:dyDescent="0.25">
      <c r="A392" s="25">
        <v>45307.965277777781</v>
      </c>
      <c r="B392" s="3">
        <v>11.414576347983701</v>
      </c>
    </row>
    <row r="393" spans="1:2" x14ac:dyDescent="0.25">
      <c r="A393" s="25">
        <v>45308.006944444445</v>
      </c>
      <c r="B393" s="3">
        <v>11.624558223833301</v>
      </c>
    </row>
    <row r="394" spans="1:2" x14ac:dyDescent="0.25">
      <c r="A394" s="25">
        <v>45308.048611111109</v>
      </c>
      <c r="B394" s="3">
        <v>11.0545400996828</v>
      </c>
    </row>
    <row r="395" spans="1:2" x14ac:dyDescent="0.25">
      <c r="A395" s="25">
        <v>45308.090277777781</v>
      </c>
      <c r="B395" s="3">
        <v>10.4945219755324</v>
      </c>
    </row>
    <row r="396" spans="1:2" x14ac:dyDescent="0.25">
      <c r="A396" s="25">
        <v>45308.131944444445</v>
      </c>
      <c r="B396" s="3">
        <v>10.874503851382</v>
      </c>
    </row>
    <row r="397" spans="1:2" x14ac:dyDescent="0.25">
      <c r="A397" s="25">
        <v>45308.173611111109</v>
      </c>
      <c r="B397" s="3">
        <v>11.0244857272315</v>
      </c>
    </row>
    <row r="398" spans="1:2" x14ac:dyDescent="0.25">
      <c r="A398" s="25">
        <v>45308.215277777781</v>
      </c>
      <c r="B398" s="3">
        <v>10.524467603081099</v>
      </c>
    </row>
    <row r="399" spans="1:2" x14ac:dyDescent="0.25">
      <c r="A399" s="25">
        <v>45308.256944444445</v>
      </c>
      <c r="B399" s="3">
        <v>11.154449478930699</v>
      </c>
    </row>
    <row r="400" spans="1:2" x14ac:dyDescent="0.25">
      <c r="A400" s="25">
        <v>45308.298611111109</v>
      </c>
      <c r="B400" s="3">
        <v>10.714431354780199</v>
      </c>
    </row>
    <row r="401" spans="1:2" x14ac:dyDescent="0.25">
      <c r="A401" s="25">
        <v>45308.340277777781</v>
      </c>
      <c r="B401" s="3">
        <v>10.4744132306298</v>
      </c>
    </row>
    <row r="402" spans="1:2" x14ac:dyDescent="0.25">
      <c r="A402" s="25">
        <v>45308.381944444445</v>
      </c>
      <c r="B402" s="3">
        <v>11.9243951064794</v>
      </c>
    </row>
    <row r="403" spans="1:2" x14ac:dyDescent="0.25">
      <c r="A403" s="25">
        <v>45308.423611111109</v>
      </c>
      <c r="B403" s="3">
        <v>11.204376982329</v>
      </c>
    </row>
    <row r="404" spans="1:2" x14ac:dyDescent="0.25">
      <c r="A404" s="25">
        <v>45308.465277777781</v>
      </c>
      <c r="B404" s="3">
        <v>11.0143588581785</v>
      </c>
    </row>
    <row r="405" spans="1:2" x14ac:dyDescent="0.25">
      <c r="A405" s="25">
        <v>45308.506944444445</v>
      </c>
      <c r="B405" s="3">
        <v>11.4843407340281</v>
      </c>
    </row>
    <row r="406" spans="1:2" x14ac:dyDescent="0.25">
      <c r="A406" s="25">
        <v>45308.548611111109</v>
      </c>
      <c r="B406" s="3">
        <v>11.974322609877699</v>
      </c>
    </row>
    <row r="407" spans="1:2" x14ac:dyDescent="0.25">
      <c r="A407" s="25">
        <v>45308.590277777781</v>
      </c>
      <c r="B407" s="3">
        <v>12.224304485727201</v>
      </c>
    </row>
    <row r="408" spans="1:2" x14ac:dyDescent="0.25">
      <c r="A408" s="25">
        <v>45308.631944444445</v>
      </c>
      <c r="B408" s="3">
        <v>11.514286361576801</v>
      </c>
    </row>
    <row r="409" spans="1:2" x14ac:dyDescent="0.25">
      <c r="A409" s="25">
        <v>45308.673611111109</v>
      </c>
      <c r="B409" s="3">
        <v>11.4342682374264</v>
      </c>
    </row>
    <row r="410" spans="1:2" x14ac:dyDescent="0.25">
      <c r="A410" s="25">
        <v>45308.715277777781</v>
      </c>
      <c r="B410" s="3">
        <v>11.514250113275899</v>
      </c>
    </row>
    <row r="411" spans="1:2" x14ac:dyDescent="0.25">
      <c r="A411" s="25">
        <v>45308.756944444445</v>
      </c>
      <c r="B411" s="3">
        <v>11.724231989125499</v>
      </c>
    </row>
    <row r="412" spans="1:2" x14ac:dyDescent="0.25">
      <c r="A412" s="25">
        <v>45308.798611111109</v>
      </c>
      <c r="B412" s="3">
        <v>11.424213864975099</v>
      </c>
    </row>
    <row r="413" spans="1:2" x14ac:dyDescent="0.25">
      <c r="A413" s="25">
        <v>45308.840277777781</v>
      </c>
      <c r="B413" s="3">
        <v>10.994195740824599</v>
      </c>
    </row>
    <row r="414" spans="1:2" x14ac:dyDescent="0.25">
      <c r="A414" s="25">
        <v>45308.881944444445</v>
      </c>
      <c r="B414" s="3">
        <v>10.614177616674199</v>
      </c>
    </row>
    <row r="415" spans="1:2" x14ac:dyDescent="0.25">
      <c r="A415" s="25">
        <v>45308.923611111109</v>
      </c>
      <c r="B415" s="3">
        <v>10.654159492523799</v>
      </c>
    </row>
    <row r="416" spans="1:2" x14ac:dyDescent="0.25">
      <c r="A416" s="25">
        <v>45308.965277777781</v>
      </c>
      <c r="B416" s="3">
        <v>10.6541413683734</v>
      </c>
    </row>
    <row r="417" spans="1:2" x14ac:dyDescent="0.25">
      <c r="A417" s="25">
        <v>45309.006944444445</v>
      </c>
      <c r="B417" s="3">
        <v>10.9941232442229</v>
      </c>
    </row>
    <row r="418" spans="1:2" x14ac:dyDescent="0.25">
      <c r="A418" s="25">
        <v>45309.048611111109</v>
      </c>
      <c r="B418" s="3">
        <v>10.2541051200725</v>
      </c>
    </row>
    <row r="419" spans="1:2" x14ac:dyDescent="0.25">
      <c r="A419" s="25">
        <v>45309.090277777781</v>
      </c>
      <c r="B419" s="3">
        <v>9.6840869959220708</v>
      </c>
    </row>
    <row r="420" spans="1:2" x14ac:dyDescent="0.25">
      <c r="A420" s="25">
        <v>45309.131944444445</v>
      </c>
      <c r="B420" s="3">
        <v>11.0540688717716</v>
      </c>
    </row>
    <row r="421" spans="1:2" x14ac:dyDescent="0.25">
      <c r="A421" s="25">
        <v>45309.173611111109</v>
      </c>
      <c r="B421" s="3">
        <v>10.284050747621199</v>
      </c>
    </row>
    <row r="422" spans="1:2" x14ac:dyDescent="0.25">
      <c r="A422" s="25">
        <v>45309.215277777781</v>
      </c>
      <c r="B422" s="3">
        <v>9.9440326234707808</v>
      </c>
    </row>
    <row r="423" spans="1:2" x14ac:dyDescent="0.25">
      <c r="A423" s="25">
        <v>45309.256944444445</v>
      </c>
      <c r="B423" s="3">
        <v>10.7840144993203</v>
      </c>
    </row>
    <row r="424" spans="1:2" x14ac:dyDescent="0.25">
      <c r="A424" s="25">
        <v>45309.298611111109</v>
      </c>
      <c r="B424" s="3">
        <v>10.3939963751699</v>
      </c>
    </row>
    <row r="425" spans="1:2" x14ac:dyDescent="0.25">
      <c r="A425" s="25">
        <v>45309.340277777781</v>
      </c>
      <c r="B425" s="3">
        <v>10.633978251019499</v>
      </c>
    </row>
    <row r="426" spans="1:2" x14ac:dyDescent="0.25">
      <c r="A426" s="25">
        <v>45309.381944444445</v>
      </c>
      <c r="B426" s="3">
        <v>11.503960126869099</v>
      </c>
    </row>
    <row r="427" spans="1:2" x14ac:dyDescent="0.25">
      <c r="A427" s="25">
        <v>45309.423611111109</v>
      </c>
      <c r="B427" s="3">
        <v>11.0439420027186</v>
      </c>
    </row>
    <row r="428" spans="1:2" x14ac:dyDescent="0.25">
      <c r="A428" s="25">
        <v>45309.465277777781</v>
      </c>
      <c r="B428" s="3">
        <v>12.2439238785682</v>
      </c>
    </row>
    <row r="429" spans="1:2" x14ac:dyDescent="0.25">
      <c r="A429" s="25">
        <v>45309.506944444445</v>
      </c>
      <c r="B429" s="3">
        <v>11.503905754417801</v>
      </c>
    </row>
    <row r="430" spans="1:2" x14ac:dyDescent="0.25">
      <c r="A430" s="25">
        <v>45309.548611111109</v>
      </c>
      <c r="B430" s="3">
        <v>12.5938876302673</v>
      </c>
    </row>
    <row r="431" spans="1:2" x14ac:dyDescent="0.25">
      <c r="A431" s="25">
        <v>45309.590277777781</v>
      </c>
      <c r="B431" s="3">
        <v>11.843869506116899</v>
      </c>
    </row>
    <row r="432" spans="1:2" x14ac:dyDescent="0.25">
      <c r="A432" s="25">
        <v>45309.631944444445</v>
      </c>
      <c r="B432" s="3">
        <v>11.983851381966501</v>
      </c>
    </row>
    <row r="433" spans="1:2" x14ac:dyDescent="0.25">
      <c r="A433" s="25">
        <v>45309.673611111109</v>
      </c>
      <c r="B433" s="3">
        <v>11.363833257815999</v>
      </c>
    </row>
    <row r="434" spans="1:2" x14ac:dyDescent="0.25">
      <c r="A434" s="25">
        <v>45309.715277777781</v>
      </c>
      <c r="B434" s="3">
        <v>11.923815133665601</v>
      </c>
    </row>
    <row r="435" spans="1:2" x14ac:dyDescent="0.25">
      <c r="A435" s="25">
        <v>45309.756944444445</v>
      </c>
      <c r="B435" s="3">
        <v>10.9237970095152</v>
      </c>
    </row>
    <row r="436" spans="1:2" x14ac:dyDescent="0.25">
      <c r="A436" s="25">
        <v>45309.798611111109</v>
      </c>
      <c r="B436" s="3">
        <v>10.7337788853647</v>
      </c>
    </row>
    <row r="437" spans="1:2" x14ac:dyDescent="0.25">
      <c r="A437" s="25">
        <v>45309.840277777781</v>
      </c>
      <c r="B437" s="3">
        <v>10.323760761214301</v>
      </c>
    </row>
    <row r="438" spans="1:2" x14ac:dyDescent="0.25">
      <c r="A438" s="25">
        <v>45309.881944444445</v>
      </c>
      <c r="B438" s="3">
        <v>10.5437426370639</v>
      </c>
    </row>
    <row r="439" spans="1:2" x14ac:dyDescent="0.25">
      <c r="A439" s="25">
        <v>45309.923611111109</v>
      </c>
      <c r="B439" s="3">
        <v>11.2737245129135</v>
      </c>
    </row>
    <row r="440" spans="1:2" x14ac:dyDescent="0.25">
      <c r="A440" s="25">
        <v>45309.965277777781</v>
      </c>
      <c r="B440" s="3">
        <v>10.603706388762999</v>
      </c>
    </row>
    <row r="441" spans="1:2" x14ac:dyDescent="0.25">
      <c r="A441" s="25">
        <v>45310.006944444445</v>
      </c>
      <c r="B441" s="3">
        <v>10.3736882646126</v>
      </c>
    </row>
    <row r="442" spans="1:2" x14ac:dyDescent="0.25">
      <c r="A442" s="25">
        <v>45310.048611111109</v>
      </c>
      <c r="B442" s="3">
        <v>10.3836701404622</v>
      </c>
    </row>
    <row r="443" spans="1:2" x14ac:dyDescent="0.25">
      <c r="A443" s="25">
        <v>45310.090277777781</v>
      </c>
      <c r="B443" s="3">
        <v>10.253652016311699</v>
      </c>
    </row>
    <row r="444" spans="1:2" x14ac:dyDescent="0.25">
      <c r="A444" s="25">
        <v>45310.131944444445</v>
      </c>
      <c r="B444" s="3">
        <v>10.473633892161301</v>
      </c>
    </row>
    <row r="445" spans="1:2" x14ac:dyDescent="0.25">
      <c r="A445" s="25">
        <v>45310.173611111109</v>
      </c>
      <c r="B445" s="3">
        <v>10.3036157680109</v>
      </c>
    </row>
    <row r="446" spans="1:2" x14ac:dyDescent="0.25">
      <c r="A446" s="25">
        <v>45310.215277777781</v>
      </c>
      <c r="B446" s="3">
        <v>10.323597643860399</v>
      </c>
    </row>
    <row r="447" spans="1:2" x14ac:dyDescent="0.25">
      <c r="A447" s="25">
        <v>45310.256944444445</v>
      </c>
      <c r="B447" s="3">
        <v>10.16357951971</v>
      </c>
    </row>
    <row r="448" spans="1:2" x14ac:dyDescent="0.25">
      <c r="A448" s="25">
        <v>45310.298611111109</v>
      </c>
      <c r="B448" s="3">
        <v>10.223561395559599</v>
      </c>
    </row>
    <row r="449" spans="1:2" x14ac:dyDescent="0.25">
      <c r="A449" s="25">
        <v>45310.340277777781</v>
      </c>
      <c r="B449" s="3">
        <v>10.0635432714092</v>
      </c>
    </row>
    <row r="450" spans="1:2" x14ac:dyDescent="0.25">
      <c r="A450" s="25">
        <v>45310.381944444445</v>
      </c>
      <c r="B450" s="3">
        <v>10.3735251472587</v>
      </c>
    </row>
    <row r="451" spans="1:2" x14ac:dyDescent="0.25">
      <c r="A451" s="25">
        <v>45310.423611111109</v>
      </c>
      <c r="B451" s="3">
        <v>10.1535070231083</v>
      </c>
    </row>
    <row r="452" spans="1:2" x14ac:dyDescent="0.25">
      <c r="A452" s="25">
        <v>45310.465277777781</v>
      </c>
      <c r="B452" s="3">
        <v>10.2934888989579</v>
      </c>
    </row>
    <row r="453" spans="1:2" x14ac:dyDescent="0.25">
      <c r="A453" s="25">
        <v>45310.506944444445</v>
      </c>
      <c r="B453" s="3">
        <v>10.483470774807399</v>
      </c>
    </row>
    <row r="454" spans="1:2" x14ac:dyDescent="0.25">
      <c r="A454" s="25">
        <v>45310.548611111109</v>
      </c>
      <c r="B454" s="3">
        <v>10.553452650657</v>
      </c>
    </row>
    <row r="455" spans="1:2" x14ac:dyDescent="0.25">
      <c r="A455" s="25">
        <v>45310.590277777781</v>
      </c>
      <c r="B455" s="3">
        <v>10.5434345265066</v>
      </c>
    </row>
    <row r="456" spans="1:2" x14ac:dyDescent="0.25">
      <c r="A456" s="25">
        <v>45310.631944444445</v>
      </c>
      <c r="B456" s="3">
        <v>10.713416402356099</v>
      </c>
    </row>
    <row r="457" spans="1:2" x14ac:dyDescent="0.25">
      <c r="A457" s="25">
        <v>45310.673611111109</v>
      </c>
      <c r="B457" s="3">
        <v>10.423398278205701</v>
      </c>
    </row>
    <row r="458" spans="1:2" x14ac:dyDescent="0.25">
      <c r="A458" s="25">
        <v>45310.715277777781</v>
      </c>
      <c r="B458" s="3">
        <v>10.373380154055299</v>
      </c>
    </row>
    <row r="459" spans="1:2" x14ac:dyDescent="0.25">
      <c r="A459" s="25">
        <v>45310.756944444445</v>
      </c>
      <c r="B459" s="3">
        <v>10.1333620299048</v>
      </c>
    </row>
    <row r="460" spans="1:2" x14ac:dyDescent="0.25">
      <c r="A460" s="25">
        <v>45310.798611111109</v>
      </c>
      <c r="B460" s="3">
        <v>9.8833439057544208</v>
      </c>
    </row>
    <row r="461" spans="1:2" x14ac:dyDescent="0.25">
      <c r="A461" s="25">
        <v>45310.840277777781</v>
      </c>
      <c r="B461" s="3">
        <v>9.8933257816039895</v>
      </c>
    </row>
    <row r="462" spans="1:2" x14ac:dyDescent="0.25">
      <c r="A462" s="25">
        <v>45310.881944444445</v>
      </c>
      <c r="B462" s="3">
        <v>10.1833076574536</v>
      </c>
    </row>
    <row r="463" spans="1:2" x14ac:dyDescent="0.25">
      <c r="A463" s="25">
        <v>45310.923611111109</v>
      </c>
      <c r="B463" s="3">
        <v>9.8432895333031301</v>
      </c>
    </row>
    <row r="464" spans="1:2" x14ac:dyDescent="0.25">
      <c r="A464" s="25">
        <v>45310.965277777781</v>
      </c>
      <c r="B464" s="3">
        <v>10.2332714091527</v>
      </c>
    </row>
    <row r="465" spans="1:2" x14ac:dyDescent="0.25">
      <c r="A465" s="25">
        <v>45311.006944444445</v>
      </c>
      <c r="B465" s="3">
        <v>10.0732532850023</v>
      </c>
    </row>
    <row r="466" spans="1:2" x14ac:dyDescent="0.25">
      <c r="A466" s="25">
        <v>45311.048611111109</v>
      </c>
      <c r="B466" s="3">
        <v>10.7332351608518</v>
      </c>
    </row>
    <row r="467" spans="1:2" x14ac:dyDescent="0.25">
      <c r="A467" s="25">
        <v>45311.090277777781</v>
      </c>
      <c r="B467" s="3">
        <v>9.8332170367014005</v>
      </c>
    </row>
    <row r="468" spans="1:2" x14ac:dyDescent="0.25">
      <c r="A468" s="25">
        <v>45311.131944444445</v>
      </c>
      <c r="B468" s="3">
        <v>9.9531989125509703</v>
      </c>
    </row>
    <row r="469" spans="1:2" x14ac:dyDescent="0.25">
      <c r="A469" s="25">
        <v>45311.173611111109</v>
      </c>
      <c r="B469" s="3">
        <v>10.333180788400499</v>
      </c>
    </row>
    <row r="470" spans="1:2" x14ac:dyDescent="0.25">
      <c r="A470" s="25">
        <v>45311.215277777781</v>
      </c>
      <c r="B470" s="3">
        <v>9.6231626642501098</v>
      </c>
    </row>
    <row r="471" spans="1:2" x14ac:dyDescent="0.25">
      <c r="A471" s="25">
        <v>45311.256944444445</v>
      </c>
      <c r="B471" s="3">
        <v>9.6231445400996805</v>
      </c>
    </row>
    <row r="472" spans="1:2" x14ac:dyDescent="0.25">
      <c r="A472" s="25">
        <v>45311.298611111109</v>
      </c>
      <c r="B472" s="3">
        <v>9.7731264159492497</v>
      </c>
    </row>
    <row r="473" spans="1:2" x14ac:dyDescent="0.25">
      <c r="A473" s="25">
        <v>45311.340277777781</v>
      </c>
      <c r="B473" s="3">
        <v>9.7031082917988201</v>
      </c>
    </row>
    <row r="474" spans="1:2" x14ac:dyDescent="0.25">
      <c r="A474" s="25">
        <v>45311.381944444445</v>
      </c>
      <c r="B474" s="3">
        <v>10.0930901676484</v>
      </c>
    </row>
    <row r="475" spans="1:2" x14ac:dyDescent="0.25">
      <c r="A475" s="25">
        <v>45311.416666666664</v>
      </c>
      <c r="B475" s="3">
        <v>10.6530750641897</v>
      </c>
    </row>
    <row r="476" spans="1:2" x14ac:dyDescent="0.25">
      <c r="A476" s="25">
        <v>45311.465277777781</v>
      </c>
      <c r="B476" s="3">
        <v>10.563053919347499</v>
      </c>
    </row>
    <row r="477" spans="1:2" x14ac:dyDescent="0.25">
      <c r="A477" s="25">
        <v>45311.506944444445</v>
      </c>
      <c r="B477" s="3">
        <v>10.7430357951971</v>
      </c>
    </row>
    <row r="478" spans="1:2" x14ac:dyDescent="0.25">
      <c r="A478" s="25">
        <v>45311.548611111109</v>
      </c>
      <c r="B478" s="3">
        <v>10.843017671046701</v>
      </c>
    </row>
    <row r="479" spans="1:2" x14ac:dyDescent="0.25">
      <c r="A479" s="25">
        <v>45311.590277777781</v>
      </c>
      <c r="B479" s="3">
        <v>10.9529995468962</v>
      </c>
    </row>
    <row r="480" spans="1:2" x14ac:dyDescent="0.25">
      <c r="A480" s="25">
        <v>45311.631944444445</v>
      </c>
      <c r="B480" s="3">
        <v>10.852981422745801</v>
      </c>
    </row>
    <row r="481" spans="1:2" x14ac:dyDescent="0.25">
      <c r="A481" s="25">
        <v>45311.673611111109</v>
      </c>
      <c r="B481" s="3">
        <v>10.2429632985954</v>
      </c>
    </row>
    <row r="482" spans="1:2" x14ac:dyDescent="0.25">
      <c r="A482" s="25">
        <v>45311.715277777781</v>
      </c>
      <c r="B482" s="3">
        <v>10.042945174444901</v>
      </c>
    </row>
    <row r="483" spans="1:2" x14ac:dyDescent="0.25">
      <c r="A483" s="25">
        <v>45311.756944444445</v>
      </c>
      <c r="B483" s="3">
        <v>9.9429270502945197</v>
      </c>
    </row>
    <row r="484" spans="1:2" x14ac:dyDescent="0.25">
      <c r="A484" s="25">
        <v>45311.798611111109</v>
      </c>
      <c r="B484" s="3">
        <v>9.5629089261440896</v>
      </c>
    </row>
    <row r="485" spans="1:2" x14ac:dyDescent="0.25">
      <c r="A485" s="25">
        <v>45311.840277777781</v>
      </c>
      <c r="B485" s="3">
        <v>9.0828908019936598</v>
      </c>
    </row>
    <row r="486" spans="1:2" x14ac:dyDescent="0.25">
      <c r="A486" s="25">
        <v>45311.881944444445</v>
      </c>
      <c r="B486" s="3">
        <v>9.1328726778432294</v>
      </c>
    </row>
    <row r="487" spans="1:2" x14ac:dyDescent="0.25">
      <c r="A487" s="25">
        <v>45311.923611111109</v>
      </c>
      <c r="B487" s="3">
        <v>9.5428545536927896</v>
      </c>
    </row>
    <row r="488" spans="1:2" x14ac:dyDescent="0.25">
      <c r="A488" s="25">
        <v>45311.965277777781</v>
      </c>
      <c r="B488" s="3">
        <v>9.4428364295423695</v>
      </c>
    </row>
    <row r="489" spans="1:2" x14ac:dyDescent="0.25">
      <c r="A489" s="25">
        <v>45312.006944444445</v>
      </c>
      <c r="B489" s="3">
        <v>8.9628183053919308</v>
      </c>
    </row>
    <row r="490" spans="1:2" x14ac:dyDescent="0.25">
      <c r="A490" s="25">
        <v>45312.048611111109</v>
      </c>
      <c r="B490" s="3">
        <v>9.6728001812415094</v>
      </c>
    </row>
    <row r="491" spans="1:2" x14ac:dyDescent="0.25">
      <c r="A491" s="25">
        <v>45312.090277777781</v>
      </c>
      <c r="B491" s="3">
        <v>8.6427820570910701</v>
      </c>
    </row>
    <row r="492" spans="1:2" x14ac:dyDescent="0.25">
      <c r="A492" s="25">
        <v>45312.131944444445</v>
      </c>
      <c r="B492" s="3">
        <v>9.4927639329406404</v>
      </c>
    </row>
    <row r="493" spans="1:2" x14ac:dyDescent="0.25">
      <c r="A493" s="25">
        <v>45312.173611111109</v>
      </c>
      <c r="B493" s="3">
        <v>9.3627458087902102</v>
      </c>
    </row>
    <row r="494" spans="1:2" x14ac:dyDescent="0.25">
      <c r="A494" s="25">
        <v>45312.215277777781</v>
      </c>
      <c r="B494" s="3">
        <v>9.2027276846397807</v>
      </c>
    </row>
    <row r="495" spans="1:2" x14ac:dyDescent="0.25">
      <c r="A495" s="25">
        <v>45312.256944444445</v>
      </c>
      <c r="B495" s="3">
        <v>8.7027095604893496</v>
      </c>
    </row>
    <row r="496" spans="1:2" x14ac:dyDescent="0.25">
      <c r="A496" s="25">
        <v>45312.298611111109</v>
      </c>
      <c r="B496" s="3">
        <v>9.0126914363389208</v>
      </c>
    </row>
    <row r="497" spans="1:2" x14ac:dyDescent="0.25">
      <c r="A497" s="25">
        <v>45312.340277777781</v>
      </c>
      <c r="B497" s="3">
        <v>8.8426733121884897</v>
      </c>
    </row>
    <row r="498" spans="1:2" x14ac:dyDescent="0.25">
      <c r="A498" s="25">
        <v>45312.381944444445</v>
      </c>
      <c r="B498" s="3">
        <v>9.3126551880380593</v>
      </c>
    </row>
    <row r="499" spans="1:2" x14ac:dyDescent="0.25">
      <c r="A499" s="25">
        <v>45312.423611111109</v>
      </c>
      <c r="B499" s="3">
        <v>9.5926370638876293</v>
      </c>
    </row>
    <row r="500" spans="1:2" x14ac:dyDescent="0.25">
      <c r="A500" s="25">
        <v>45312.465277777781</v>
      </c>
      <c r="B500" s="3">
        <v>10.542618939737199</v>
      </c>
    </row>
    <row r="501" spans="1:2" x14ac:dyDescent="0.25">
      <c r="A501" s="25">
        <v>45312.506944444445</v>
      </c>
      <c r="B501" s="3">
        <v>10.502600815586799</v>
      </c>
    </row>
    <row r="502" spans="1:2" x14ac:dyDescent="0.25">
      <c r="A502" s="25">
        <v>45312.548611111109</v>
      </c>
      <c r="B502" s="3">
        <v>10.812582691436299</v>
      </c>
    </row>
    <row r="503" spans="1:2" x14ac:dyDescent="0.25">
      <c r="A503" s="25">
        <v>45312.590277777781</v>
      </c>
      <c r="B503" s="3">
        <v>10.5625645672859</v>
      </c>
    </row>
    <row r="504" spans="1:2" x14ac:dyDescent="0.25">
      <c r="A504" s="25">
        <v>45312.631944444445</v>
      </c>
      <c r="B504" s="3">
        <v>10.312546443135499</v>
      </c>
    </row>
    <row r="505" spans="1:2" x14ac:dyDescent="0.25">
      <c r="A505" s="25">
        <v>45312.673611111109</v>
      </c>
      <c r="B505" s="3">
        <v>10.332528318985</v>
      </c>
    </row>
    <row r="506" spans="1:2" x14ac:dyDescent="0.25">
      <c r="A506" s="25">
        <v>45312.715277777781</v>
      </c>
      <c r="B506" s="3">
        <v>9.9225101948346204</v>
      </c>
    </row>
    <row r="507" spans="1:2" x14ac:dyDescent="0.25">
      <c r="A507" s="25">
        <v>45312.756944444445</v>
      </c>
      <c r="B507" s="3">
        <v>9.5624920706841898</v>
      </c>
    </row>
    <row r="508" spans="1:2" x14ac:dyDescent="0.25">
      <c r="A508" s="25">
        <v>45312.798611111109</v>
      </c>
      <c r="B508" s="3">
        <v>8.9624739465337608</v>
      </c>
    </row>
    <row r="509" spans="1:2" x14ac:dyDescent="0.25">
      <c r="A509" s="25">
        <v>45312.840277777781</v>
      </c>
      <c r="B509" s="3">
        <v>8.6024558223833303</v>
      </c>
    </row>
    <row r="510" spans="1:2" x14ac:dyDescent="0.25">
      <c r="A510" s="25">
        <v>45312.881944444445</v>
      </c>
      <c r="B510" s="3">
        <v>9.5924376982328994</v>
      </c>
    </row>
    <row r="511" spans="1:2" x14ac:dyDescent="0.25">
      <c r="A511" s="25">
        <v>45312.923611111109</v>
      </c>
      <c r="B511" s="3">
        <v>9.1324195740824692</v>
      </c>
    </row>
    <row r="512" spans="1:2" x14ac:dyDescent="0.25">
      <c r="A512" s="25">
        <v>45312.965277777781</v>
      </c>
      <c r="B512" s="3">
        <v>8.6824014499320405</v>
      </c>
    </row>
    <row r="513" spans="1:2" x14ac:dyDescent="0.25">
      <c r="A513" s="25">
        <v>45313.006944444445</v>
      </c>
      <c r="B513" s="3">
        <v>8.5723833257815993</v>
      </c>
    </row>
    <row r="514" spans="1:2" x14ac:dyDescent="0.25">
      <c r="A514" s="25">
        <v>45313.048611111109</v>
      </c>
      <c r="B514" s="3">
        <v>8.7523652016311804</v>
      </c>
    </row>
    <row r="515" spans="1:2" x14ac:dyDescent="0.25">
      <c r="A515" s="25">
        <v>45313.090277777781</v>
      </c>
      <c r="B515" s="3">
        <v>9.2923470774807395</v>
      </c>
    </row>
    <row r="516" spans="1:2" x14ac:dyDescent="0.25">
      <c r="A516" s="25">
        <v>45313.131944444445</v>
      </c>
      <c r="B516" s="3">
        <v>8.9123289533303094</v>
      </c>
    </row>
    <row r="517" spans="1:2" x14ac:dyDescent="0.25">
      <c r="A517" s="25">
        <v>45313.173611111109</v>
      </c>
      <c r="B517" s="3">
        <v>8.7723108291798795</v>
      </c>
    </row>
    <row r="518" spans="1:2" x14ac:dyDescent="0.25">
      <c r="A518" s="25">
        <v>45313.215277777781</v>
      </c>
      <c r="B518" s="3">
        <v>9.3022927050294495</v>
      </c>
    </row>
    <row r="519" spans="1:2" x14ac:dyDescent="0.25">
      <c r="A519" s="25">
        <v>45313.256944444445</v>
      </c>
      <c r="B519" s="3">
        <v>9.39227458087902</v>
      </c>
    </row>
    <row r="520" spans="1:2" x14ac:dyDescent="0.25">
      <c r="A520" s="25">
        <v>45313.298611111109</v>
      </c>
      <c r="B520" s="3">
        <v>9.2022564567285894</v>
      </c>
    </row>
    <row r="521" spans="1:2" x14ac:dyDescent="0.25">
      <c r="A521" s="25">
        <v>45313.340277777781</v>
      </c>
      <c r="B521" s="3">
        <v>9.8822383325781598</v>
      </c>
    </row>
    <row r="522" spans="1:2" x14ac:dyDescent="0.25">
      <c r="A522" s="25">
        <v>45313.381944444445</v>
      </c>
      <c r="B522" s="3">
        <v>9.2522202084277296</v>
      </c>
    </row>
    <row r="523" spans="1:2" x14ac:dyDescent="0.25">
      <c r="A523" s="25">
        <v>45313.423611111109</v>
      </c>
      <c r="B523" s="3">
        <v>9.4322020842773</v>
      </c>
    </row>
    <row r="524" spans="1:2" x14ac:dyDescent="0.25">
      <c r="A524" s="25">
        <v>45313.465277777781</v>
      </c>
      <c r="B524" s="3">
        <v>9.71218396012687</v>
      </c>
    </row>
    <row r="525" spans="1:2" x14ac:dyDescent="0.25">
      <c r="A525" s="25">
        <v>45313.506944444445</v>
      </c>
      <c r="B525" s="3">
        <v>9.6021658359764395</v>
      </c>
    </row>
    <row r="526" spans="1:2" x14ac:dyDescent="0.25">
      <c r="A526" s="25">
        <v>45313.548611111109</v>
      </c>
      <c r="B526" s="3">
        <v>9.5821477118260105</v>
      </c>
    </row>
    <row r="527" spans="1:2" x14ac:dyDescent="0.25">
      <c r="A527" s="25">
        <v>45313.590277777781</v>
      </c>
      <c r="B527" s="3">
        <v>9.6521295876755797</v>
      </c>
    </row>
    <row r="528" spans="1:2" x14ac:dyDescent="0.25">
      <c r="A528" s="25">
        <v>45313.631944444445</v>
      </c>
      <c r="B528" s="3">
        <v>9.4921114635251502</v>
      </c>
    </row>
    <row r="529" spans="1:2" x14ac:dyDescent="0.25">
      <c r="A529" s="25">
        <v>45313.673611111109</v>
      </c>
      <c r="B529" s="3">
        <v>9.2420933393747209</v>
      </c>
    </row>
    <row r="530" spans="1:2" x14ac:dyDescent="0.25">
      <c r="A530" s="25">
        <v>45313.715277777781</v>
      </c>
      <c r="B530" s="3">
        <v>9.2520752152242896</v>
      </c>
    </row>
    <row r="531" spans="1:2" x14ac:dyDescent="0.25">
      <c r="A531" s="25">
        <v>45313.756944444445</v>
      </c>
      <c r="B531" s="3">
        <v>9.1720570910738601</v>
      </c>
    </row>
    <row r="532" spans="1:2" x14ac:dyDescent="0.25">
      <c r="A532" s="25">
        <v>45313.798611111109</v>
      </c>
      <c r="B532" s="3">
        <v>8.5820389669234203</v>
      </c>
    </row>
    <row r="533" spans="1:2" x14ac:dyDescent="0.25">
      <c r="A533" s="25">
        <v>45313.840277777781</v>
      </c>
      <c r="B533" s="3">
        <v>8.5420208427730007</v>
      </c>
    </row>
    <row r="534" spans="1:2" x14ac:dyDescent="0.25">
      <c r="A534" s="25">
        <v>45313.881944444445</v>
      </c>
      <c r="B534" s="3">
        <v>8.5520027186225605</v>
      </c>
    </row>
    <row r="535" spans="1:2" x14ac:dyDescent="0.25">
      <c r="A535" s="25">
        <v>45313.923611111109</v>
      </c>
      <c r="B535" s="3">
        <v>9.0019845944721393</v>
      </c>
    </row>
    <row r="536" spans="1:2" x14ac:dyDescent="0.25">
      <c r="A536" s="25">
        <v>45313.965277777781</v>
      </c>
      <c r="B536" s="3">
        <v>8.7919664703217002</v>
      </c>
    </row>
    <row r="537" spans="1:2" x14ac:dyDescent="0.25">
      <c r="A537" s="25">
        <v>45314.006944444445</v>
      </c>
      <c r="B537" s="3">
        <v>9.08194834617127</v>
      </c>
    </row>
    <row r="538" spans="1:2" x14ac:dyDescent="0.25">
      <c r="A538" s="25">
        <v>45314.048611111109</v>
      </c>
      <c r="B538" s="3">
        <v>9.1619302220208407</v>
      </c>
    </row>
    <row r="539" spans="1:2" x14ac:dyDescent="0.25">
      <c r="A539" s="25">
        <v>45314.090277777781</v>
      </c>
      <c r="B539" s="3">
        <v>9.1219120978704105</v>
      </c>
    </row>
    <row r="540" spans="1:2" x14ac:dyDescent="0.25">
      <c r="A540" s="25">
        <v>45314.131944444445</v>
      </c>
      <c r="B540" s="3">
        <v>9.0718939737199804</v>
      </c>
    </row>
    <row r="541" spans="1:2" x14ac:dyDescent="0.25">
      <c r="A541" s="25">
        <v>45314.173611111109</v>
      </c>
      <c r="B541" s="3">
        <v>9.3418758495695506</v>
      </c>
    </row>
    <row r="542" spans="1:2" x14ac:dyDescent="0.25">
      <c r="A542" s="25">
        <v>45314.215277777781</v>
      </c>
      <c r="B542" s="3">
        <v>9.0518577254191204</v>
      </c>
    </row>
    <row r="543" spans="1:2" x14ac:dyDescent="0.25">
      <c r="A543" s="25">
        <v>45314.256944444445</v>
      </c>
      <c r="B543" s="3">
        <v>9.1418396012686909</v>
      </c>
    </row>
    <row r="544" spans="1:2" x14ac:dyDescent="0.25">
      <c r="A544" s="25">
        <v>45314.298611111109</v>
      </c>
      <c r="B544" s="3">
        <v>9.0118214771182608</v>
      </c>
    </row>
    <row r="545" spans="1:2" x14ac:dyDescent="0.25">
      <c r="A545" s="25">
        <v>45314.340277777781</v>
      </c>
      <c r="B545" s="3">
        <v>9.3718033529678308</v>
      </c>
    </row>
    <row r="546" spans="1:2" x14ac:dyDescent="0.25">
      <c r="A546" s="25">
        <v>45314.381944444445</v>
      </c>
      <c r="B546" s="3">
        <v>9.0817852288174006</v>
      </c>
    </row>
    <row r="547" spans="1:2" x14ac:dyDescent="0.25">
      <c r="A547" s="25">
        <v>45314.423611111109</v>
      </c>
      <c r="B547" s="3">
        <v>8.8617671046669706</v>
      </c>
    </row>
    <row r="548" spans="1:2" x14ac:dyDescent="0.25">
      <c r="A548" s="25">
        <v>45314.465277777781</v>
      </c>
      <c r="B548" s="3">
        <v>8.7317489805165405</v>
      </c>
    </row>
    <row r="549" spans="1:2" x14ac:dyDescent="0.25">
      <c r="A549" s="25">
        <v>45314.506944444445</v>
      </c>
      <c r="B549" s="3">
        <v>8.8517308563661103</v>
      </c>
    </row>
    <row r="550" spans="1:2" x14ac:dyDescent="0.25">
      <c r="A550" s="25">
        <v>45314.548611111109</v>
      </c>
      <c r="B550" s="3">
        <v>8.7117127322156804</v>
      </c>
    </row>
    <row r="551" spans="1:2" x14ac:dyDescent="0.25">
      <c r="A551" s="25">
        <v>45314.590277777781</v>
      </c>
      <c r="B551" s="3">
        <v>8.7016946080652495</v>
      </c>
    </row>
    <row r="552" spans="1:2" x14ac:dyDescent="0.25">
      <c r="A552" s="25">
        <v>45314.631944444445</v>
      </c>
      <c r="B552" s="3">
        <v>8.6416764839148197</v>
      </c>
    </row>
    <row r="553" spans="1:2" x14ac:dyDescent="0.25">
      <c r="A553" s="25">
        <v>45314.673611111109</v>
      </c>
      <c r="B553" s="3">
        <v>8.5516583597643905</v>
      </c>
    </row>
    <row r="554" spans="1:2" x14ac:dyDescent="0.25">
      <c r="A554" s="25">
        <v>45314.715277777781</v>
      </c>
      <c r="B554" s="3">
        <v>8.7316402356139609</v>
      </c>
    </row>
    <row r="555" spans="1:2" x14ac:dyDescent="0.25">
      <c r="A555" s="25">
        <v>45314.756944444445</v>
      </c>
      <c r="B555" s="3">
        <v>8.2316221114635209</v>
      </c>
    </row>
    <row r="556" spans="1:2" x14ac:dyDescent="0.25">
      <c r="A556" s="25">
        <v>45314.798611111109</v>
      </c>
      <c r="B556" s="3">
        <v>8.3716039873130992</v>
      </c>
    </row>
    <row r="557" spans="1:2" x14ac:dyDescent="0.25">
      <c r="A557" s="25">
        <v>45314.840277777781</v>
      </c>
      <c r="B557" s="3">
        <v>7.8415858631626598</v>
      </c>
    </row>
    <row r="558" spans="1:2" x14ac:dyDescent="0.25">
      <c r="A558" s="25">
        <v>45314.881944444445</v>
      </c>
      <c r="B558" s="3">
        <v>7.5815677390122298</v>
      </c>
    </row>
    <row r="559" spans="1:2" x14ac:dyDescent="0.25">
      <c r="A559" s="25">
        <v>45314.923611111109</v>
      </c>
      <c r="B559" s="3">
        <v>7.4915496148617997</v>
      </c>
    </row>
    <row r="560" spans="1:2" x14ac:dyDescent="0.25">
      <c r="A560" s="25">
        <v>45314.965277777781</v>
      </c>
      <c r="B560" s="3">
        <v>7.8915314907113698</v>
      </c>
    </row>
    <row r="561" spans="1:2" x14ac:dyDescent="0.25">
      <c r="A561" s="25">
        <v>45315.006944444445</v>
      </c>
      <c r="B561" s="3">
        <v>8.0115133665609406</v>
      </c>
    </row>
    <row r="562" spans="1:2" x14ac:dyDescent="0.25">
      <c r="A562" s="25">
        <v>45315.048611111109</v>
      </c>
      <c r="B562" s="3">
        <v>8.1014952424105093</v>
      </c>
    </row>
    <row r="563" spans="1:2" x14ac:dyDescent="0.25">
      <c r="A563" s="25">
        <v>45315.090277777781</v>
      </c>
      <c r="B563" s="3">
        <v>8.1814771182600801</v>
      </c>
    </row>
    <row r="564" spans="1:2" x14ac:dyDescent="0.25">
      <c r="A564" s="25">
        <v>45315.131944444445</v>
      </c>
      <c r="B564" s="3">
        <v>8.5414589941096501</v>
      </c>
    </row>
    <row r="565" spans="1:2" x14ac:dyDescent="0.25">
      <c r="A565" s="25">
        <v>45315.173611111109</v>
      </c>
      <c r="B565" s="3">
        <v>8.5514408699592206</v>
      </c>
    </row>
    <row r="566" spans="1:2" x14ac:dyDescent="0.25">
      <c r="A566" s="25">
        <v>45315.215277777781</v>
      </c>
      <c r="B566" s="3">
        <v>8.5614227458087893</v>
      </c>
    </row>
    <row r="567" spans="1:2" x14ac:dyDescent="0.25">
      <c r="A567" s="25">
        <v>45315.256944444445</v>
      </c>
      <c r="B567" s="3">
        <v>8.5714046216583597</v>
      </c>
    </row>
    <row r="568" spans="1:2" x14ac:dyDescent="0.25">
      <c r="A568" s="25">
        <v>45315.298611111109</v>
      </c>
      <c r="B568" s="3">
        <v>8.3413864975079299</v>
      </c>
    </row>
    <row r="569" spans="1:2" x14ac:dyDescent="0.25">
      <c r="A569" s="25">
        <v>45315.340277777781</v>
      </c>
      <c r="B569" s="3">
        <v>8.4113683733575009</v>
      </c>
    </row>
    <row r="570" spans="1:2" x14ac:dyDescent="0.25">
      <c r="A570" s="25">
        <v>45315.381944444445</v>
      </c>
      <c r="B570" s="3">
        <v>8.4113502492070698</v>
      </c>
    </row>
    <row r="571" spans="1:2" x14ac:dyDescent="0.25">
      <c r="A571" s="25">
        <v>45315.423611111109</v>
      </c>
      <c r="B571" s="3">
        <v>8.9813321250566407</v>
      </c>
    </row>
    <row r="572" spans="1:2" x14ac:dyDescent="0.25">
      <c r="A572" s="25">
        <v>45315.465277777781</v>
      </c>
      <c r="B572" s="3">
        <v>8.8713140009062101</v>
      </c>
    </row>
    <row r="573" spans="1:2" x14ac:dyDescent="0.25">
      <c r="A573" s="25">
        <v>45315.506944444445</v>
      </c>
      <c r="B573" s="3">
        <v>9.1412958767557804</v>
      </c>
    </row>
    <row r="574" spans="1:2" x14ac:dyDescent="0.25">
      <c r="A574" s="25">
        <v>45315.548611111109</v>
      </c>
      <c r="B574" s="3">
        <v>9.3012777526053494</v>
      </c>
    </row>
    <row r="575" spans="1:2" x14ac:dyDescent="0.25">
      <c r="A575" s="25">
        <v>45315.590277777781</v>
      </c>
      <c r="B575" s="3">
        <v>9.55125962845492</v>
      </c>
    </row>
    <row r="576" spans="1:2" x14ac:dyDescent="0.25">
      <c r="A576" s="25">
        <v>45315.631944444445</v>
      </c>
      <c r="B576" s="3">
        <v>9.4812415043044904</v>
      </c>
    </row>
    <row r="577" spans="1:2" x14ac:dyDescent="0.25">
      <c r="A577" s="25">
        <v>45315.673611111109</v>
      </c>
      <c r="B577" s="3">
        <v>8.8412233801540605</v>
      </c>
    </row>
    <row r="578" spans="1:2" x14ac:dyDescent="0.25">
      <c r="A578" s="25">
        <v>45315.715277777781</v>
      </c>
      <c r="B578" s="3">
        <v>8.2212052560036195</v>
      </c>
    </row>
    <row r="579" spans="1:2" x14ac:dyDescent="0.25">
      <c r="A579" s="25">
        <v>45315.756944444445</v>
      </c>
      <c r="B579" s="3">
        <v>7.98118713185319</v>
      </c>
    </row>
    <row r="580" spans="1:2" x14ac:dyDescent="0.25">
      <c r="A580" s="25">
        <v>45315.798611111109</v>
      </c>
      <c r="B580" s="3">
        <v>7.4411690077027597</v>
      </c>
    </row>
    <row r="581" spans="1:2" x14ac:dyDescent="0.25">
      <c r="A581" s="25">
        <v>45315.840277777781</v>
      </c>
      <c r="B581" s="3">
        <v>7.9811508835523304</v>
      </c>
    </row>
    <row r="582" spans="1:2" x14ac:dyDescent="0.25">
      <c r="A582" s="25">
        <v>45315.881944444445</v>
      </c>
      <c r="B582" s="3">
        <v>7.6411327594019003</v>
      </c>
    </row>
    <row r="583" spans="1:2" x14ac:dyDescent="0.25">
      <c r="A583" s="25">
        <v>45315.923611111109</v>
      </c>
      <c r="B583" s="3">
        <v>7.2311146352514699</v>
      </c>
    </row>
    <row r="584" spans="1:2" x14ac:dyDescent="0.25">
      <c r="A584" s="25">
        <v>45315.965277777781</v>
      </c>
      <c r="B584" s="3">
        <v>7.38109651110104</v>
      </c>
    </row>
    <row r="585" spans="1:2" x14ac:dyDescent="0.25">
      <c r="A585" s="25">
        <v>45316.006944444445</v>
      </c>
      <c r="B585" s="3">
        <v>7.3910783869506096</v>
      </c>
    </row>
    <row r="586" spans="1:2" x14ac:dyDescent="0.25">
      <c r="A586" s="25">
        <v>45316.048611111109</v>
      </c>
      <c r="B586" s="3">
        <v>7.82106026280018</v>
      </c>
    </row>
    <row r="587" spans="1:2" x14ac:dyDescent="0.25">
      <c r="A587" s="25">
        <v>45316.090277777781</v>
      </c>
      <c r="B587" s="3">
        <v>8.3710421386497504</v>
      </c>
    </row>
    <row r="588" spans="1:2" x14ac:dyDescent="0.25">
      <c r="A588" s="25">
        <v>45316.131944444445</v>
      </c>
      <c r="B588" s="3">
        <v>8.7810240144993195</v>
      </c>
    </row>
    <row r="589" spans="1:2" x14ac:dyDescent="0.25">
      <c r="A589" s="25">
        <v>45316.173611111109</v>
      </c>
      <c r="B589" s="3">
        <v>8.3610058903488902</v>
      </c>
    </row>
    <row r="590" spans="1:2" x14ac:dyDescent="0.25">
      <c r="A590" s="25">
        <v>45316.215277777781</v>
      </c>
      <c r="B590" s="3">
        <v>7.3709877661984597</v>
      </c>
    </row>
    <row r="591" spans="1:2" x14ac:dyDescent="0.25">
      <c r="A591" s="25">
        <v>45316.256944444445</v>
      </c>
      <c r="B591" s="3">
        <v>7.0909696420480302</v>
      </c>
    </row>
    <row r="592" spans="1:2" x14ac:dyDescent="0.25">
      <c r="A592" s="25">
        <v>45316.298611111109</v>
      </c>
      <c r="B592" s="3">
        <v>7.9809515178975996</v>
      </c>
    </row>
    <row r="593" spans="1:2" x14ac:dyDescent="0.25">
      <c r="A593" s="25">
        <v>45316.340277777781</v>
      </c>
      <c r="B593" s="3">
        <v>7.1709333937471698</v>
      </c>
    </row>
    <row r="594" spans="1:2" x14ac:dyDescent="0.25">
      <c r="A594" s="25">
        <v>45316.381944444445</v>
      </c>
      <c r="B594" s="3">
        <v>6.6109152695967399</v>
      </c>
    </row>
    <row r="595" spans="1:2" x14ac:dyDescent="0.25">
      <c r="A595" s="25">
        <v>45316.423611111109</v>
      </c>
      <c r="B595" s="3">
        <v>6.47089714544631</v>
      </c>
    </row>
    <row r="596" spans="1:2" x14ac:dyDescent="0.25">
      <c r="A596" s="25">
        <v>45316.465277777781</v>
      </c>
      <c r="B596" s="3">
        <v>7.3808790212958799</v>
      </c>
    </row>
    <row r="597" spans="1:2" x14ac:dyDescent="0.25">
      <c r="A597" s="25">
        <v>45316.506944444445</v>
      </c>
      <c r="B597" s="3">
        <v>8.9008608971454493</v>
      </c>
    </row>
    <row r="598" spans="1:2" x14ac:dyDescent="0.25">
      <c r="A598" s="25">
        <v>45316.548611111109</v>
      </c>
      <c r="B598" s="3">
        <v>8.7108427729950204</v>
      </c>
    </row>
    <row r="599" spans="1:2" x14ac:dyDescent="0.25">
      <c r="A599" s="25">
        <v>45316.590277777781</v>
      </c>
      <c r="B599" s="3">
        <v>8.9208246488445901</v>
      </c>
    </row>
    <row r="600" spans="1:2" x14ac:dyDescent="0.25">
      <c r="A600" s="25">
        <v>45316.631944444445</v>
      </c>
      <c r="B600" s="3">
        <v>8.3508065246941605</v>
      </c>
    </row>
    <row r="601" spans="1:2" x14ac:dyDescent="0.25">
      <c r="A601" s="25">
        <v>45316.673611111109</v>
      </c>
      <c r="B601" s="3">
        <v>8.6207884005437307</v>
      </c>
    </row>
    <row r="602" spans="1:2" x14ac:dyDescent="0.25">
      <c r="A602" s="25">
        <v>45316.715277777781</v>
      </c>
      <c r="B602" s="3">
        <v>8.7507702763933004</v>
      </c>
    </row>
    <row r="603" spans="1:2" x14ac:dyDescent="0.25">
      <c r="A603" s="25">
        <v>45316.756944444445</v>
      </c>
      <c r="B603" s="3">
        <v>8.3007521522428593</v>
      </c>
    </row>
    <row r="604" spans="1:2" x14ac:dyDescent="0.25">
      <c r="A604" s="25">
        <v>45316.798611111109</v>
      </c>
      <c r="B604" s="3">
        <v>8.3407340280924291</v>
      </c>
    </row>
    <row r="605" spans="1:2" x14ac:dyDescent="0.25">
      <c r="A605" s="25">
        <v>45316.840277777781</v>
      </c>
      <c r="B605" s="3">
        <v>8.9707159039420006</v>
      </c>
    </row>
    <row r="606" spans="1:2" x14ac:dyDescent="0.25">
      <c r="A606" s="25">
        <v>45316.881944444445</v>
      </c>
      <c r="B606" s="3">
        <v>8.5106977797915704</v>
      </c>
    </row>
    <row r="607" spans="1:2" x14ac:dyDescent="0.25">
      <c r="A607" s="25">
        <v>45316.923611111109</v>
      </c>
      <c r="B607" s="3">
        <v>8.1206796556411405</v>
      </c>
    </row>
    <row r="608" spans="1:2" x14ac:dyDescent="0.25">
      <c r="A608" s="25">
        <v>45316.965277777781</v>
      </c>
      <c r="B608" s="3">
        <v>9.3006615314907108</v>
      </c>
    </row>
    <row r="609" spans="1:2" x14ac:dyDescent="0.25">
      <c r="A609" s="25">
        <v>45317.006944444445</v>
      </c>
      <c r="B609" s="3">
        <v>9.5306434073402801</v>
      </c>
    </row>
    <row r="610" spans="1:2" x14ac:dyDescent="0.25">
      <c r="A610" s="25">
        <v>45317.048611111109</v>
      </c>
      <c r="B610" s="3">
        <v>9.2306252831898501</v>
      </c>
    </row>
    <row r="611" spans="1:2" x14ac:dyDescent="0.25">
      <c r="A611" s="25">
        <v>45317.090277777781</v>
      </c>
      <c r="B611" s="3">
        <v>9.4606071590394194</v>
      </c>
    </row>
    <row r="612" spans="1:2" x14ac:dyDescent="0.25">
      <c r="A612" s="25">
        <v>45317.131944444445</v>
      </c>
      <c r="B612" s="3">
        <v>9.6805890348889907</v>
      </c>
    </row>
    <row r="613" spans="1:2" x14ac:dyDescent="0.25">
      <c r="A613" s="25">
        <v>45317.173611111109</v>
      </c>
      <c r="B613" s="3">
        <v>9.1305709107385606</v>
      </c>
    </row>
    <row r="614" spans="1:2" x14ac:dyDescent="0.25">
      <c r="A614" s="25">
        <v>45317.215277777781</v>
      </c>
      <c r="B614" s="3">
        <v>8.4805527865881292</v>
      </c>
    </row>
    <row r="615" spans="1:2" x14ac:dyDescent="0.25">
      <c r="A615" s="25">
        <v>45317.256944444445</v>
      </c>
      <c r="B615" s="3">
        <v>8.2705346624377007</v>
      </c>
    </row>
    <row r="616" spans="1:2" x14ac:dyDescent="0.25">
      <c r="A616" s="25">
        <v>45317.298611111109</v>
      </c>
      <c r="B616" s="3">
        <v>7.92051653828727</v>
      </c>
    </row>
    <row r="617" spans="1:2" x14ac:dyDescent="0.25">
      <c r="A617" s="25">
        <v>45317.340277777781</v>
      </c>
      <c r="B617" s="3">
        <v>7.6504984141368402</v>
      </c>
    </row>
    <row r="618" spans="1:2" x14ac:dyDescent="0.25">
      <c r="A618" s="25">
        <v>45317.381944444445</v>
      </c>
      <c r="B618" s="3">
        <v>7.3004802899864103</v>
      </c>
    </row>
    <row r="619" spans="1:2" x14ac:dyDescent="0.25">
      <c r="A619" s="25">
        <v>45317.423611111109</v>
      </c>
      <c r="B619" s="3">
        <v>7.2704621658359798</v>
      </c>
    </row>
    <row r="620" spans="1:2" x14ac:dyDescent="0.25">
      <c r="A620" s="25">
        <v>45317.465277777781</v>
      </c>
      <c r="B620" s="3">
        <v>7.8904440416855497</v>
      </c>
    </row>
    <row r="621" spans="1:2" x14ac:dyDescent="0.25">
      <c r="A621" s="25">
        <v>45317.506944444445</v>
      </c>
      <c r="B621" s="3">
        <v>8.0104259175351196</v>
      </c>
    </row>
    <row r="622" spans="1:2" x14ac:dyDescent="0.25">
      <c r="A622" s="25">
        <v>45317.548611111109</v>
      </c>
      <c r="B622" s="3">
        <v>8.7004077933846808</v>
      </c>
    </row>
    <row r="623" spans="1:2" x14ac:dyDescent="0.25">
      <c r="A623" s="25">
        <v>45317.590277777781</v>
      </c>
      <c r="B623" s="3">
        <v>8.9603896692342495</v>
      </c>
    </row>
    <row r="624" spans="1:2" x14ac:dyDescent="0.25">
      <c r="A624" s="25">
        <v>45317.631944444445</v>
      </c>
      <c r="B624" s="3">
        <v>8.2703715450838207</v>
      </c>
    </row>
    <row r="625" spans="1:2" x14ac:dyDescent="0.25">
      <c r="A625" s="25">
        <v>45317.673611111109</v>
      </c>
      <c r="B625" s="3">
        <v>7.8103534209333896</v>
      </c>
    </row>
    <row r="626" spans="1:2" x14ac:dyDescent="0.25">
      <c r="A626" s="25">
        <v>45317.715277777781</v>
      </c>
      <c r="B626" s="3">
        <v>7.53033529678296</v>
      </c>
    </row>
    <row r="627" spans="1:2" x14ac:dyDescent="0.25">
      <c r="A627" s="25">
        <v>45317.756944444445</v>
      </c>
      <c r="B627" s="3">
        <v>7.4303171726325301</v>
      </c>
    </row>
    <row r="628" spans="1:2" x14ac:dyDescent="0.25">
      <c r="A628" s="25">
        <v>45317.798611111109</v>
      </c>
      <c r="B628" s="3">
        <v>7.3402990484821</v>
      </c>
    </row>
    <row r="629" spans="1:2" x14ac:dyDescent="0.25">
      <c r="A629" s="25">
        <v>45317.840277777781</v>
      </c>
      <c r="B629" s="3">
        <v>7.2002809243316701</v>
      </c>
    </row>
    <row r="630" spans="1:2" x14ac:dyDescent="0.25">
      <c r="A630" s="25">
        <v>45317.881944444445</v>
      </c>
      <c r="B630" s="3">
        <v>7.4502628001812399</v>
      </c>
    </row>
    <row r="631" spans="1:2" x14ac:dyDescent="0.25">
      <c r="A631" s="25">
        <v>45317.923611111109</v>
      </c>
      <c r="B631" s="3">
        <v>6.5102446760308101</v>
      </c>
    </row>
    <row r="632" spans="1:2" x14ac:dyDescent="0.25">
      <c r="A632" s="25">
        <v>45317.965277777781</v>
      </c>
      <c r="B632" s="3">
        <v>6.0302265518803804</v>
      </c>
    </row>
    <row r="633" spans="1:2" x14ac:dyDescent="0.25">
      <c r="A633" s="25">
        <v>45318.006944444445</v>
      </c>
      <c r="B633" s="3">
        <v>5.5502084277299497</v>
      </c>
    </row>
    <row r="634" spans="1:2" x14ac:dyDescent="0.25">
      <c r="A634" s="25">
        <v>45318.048611111109</v>
      </c>
      <c r="B634" s="3">
        <v>5.0101903035795203</v>
      </c>
    </row>
    <row r="635" spans="1:2" x14ac:dyDescent="0.25">
      <c r="A635" s="25">
        <v>45318.090277777781</v>
      </c>
      <c r="B635" s="3">
        <v>4.9401721794290898</v>
      </c>
    </row>
    <row r="636" spans="1:2" x14ac:dyDescent="0.25">
      <c r="A636" s="25">
        <v>45318.131944444445</v>
      </c>
      <c r="B636" s="3">
        <v>5.3601540552786604</v>
      </c>
    </row>
    <row r="637" spans="1:2" x14ac:dyDescent="0.25">
      <c r="A637" s="25">
        <v>45318.173611111109</v>
      </c>
      <c r="B637" s="3">
        <v>5.5801359311282299</v>
      </c>
    </row>
    <row r="638" spans="1:2" x14ac:dyDescent="0.25">
      <c r="A638" s="25">
        <v>45318.215277777781</v>
      </c>
      <c r="B638" s="3">
        <v>6.1201178069777997</v>
      </c>
    </row>
    <row r="639" spans="1:2" x14ac:dyDescent="0.25">
      <c r="A639" s="25">
        <v>45318.256944444445</v>
      </c>
      <c r="B639" s="3">
        <v>6.5300996828273696</v>
      </c>
    </row>
    <row r="640" spans="1:2" x14ac:dyDescent="0.25">
      <c r="A640" s="25">
        <v>45318.298611111109</v>
      </c>
      <c r="B640" s="3">
        <v>7.3400815586769399</v>
      </c>
    </row>
    <row r="641" spans="1:2" x14ac:dyDescent="0.25">
      <c r="A641" s="25">
        <v>45318.340277777781</v>
      </c>
      <c r="B641" s="3">
        <v>7.7100634345265098</v>
      </c>
    </row>
    <row r="642" spans="1:2" x14ac:dyDescent="0.25">
      <c r="A642" s="25">
        <v>45318.381944444445</v>
      </c>
      <c r="B642" s="3">
        <v>7.4700453103760802</v>
      </c>
    </row>
    <row r="643" spans="1:2" x14ac:dyDescent="0.25">
      <c r="A643" s="25">
        <v>45318.423611111109</v>
      </c>
      <c r="B643" s="3">
        <v>6.8700271862256503</v>
      </c>
    </row>
    <row r="644" spans="1:2" x14ac:dyDescent="0.25">
      <c r="A644" s="25">
        <v>45318.465277777781</v>
      </c>
      <c r="B644" s="3">
        <v>6.8400090620752199</v>
      </c>
    </row>
    <row r="645" spans="1:2" x14ac:dyDescent="0.25">
      <c r="A645" s="25">
        <v>45318.506944444445</v>
      </c>
      <c r="B645" s="3">
        <v>6.6499909379247804</v>
      </c>
    </row>
    <row r="646" spans="1:2" x14ac:dyDescent="0.25">
      <c r="A646" s="25">
        <v>45318.548611111109</v>
      </c>
      <c r="B646" s="3">
        <v>6.7199728137743504</v>
      </c>
    </row>
    <row r="647" spans="1:2" x14ac:dyDescent="0.25">
      <c r="A647" s="25">
        <v>45318.590277777781</v>
      </c>
      <c r="B647" s="3">
        <v>6.8899546896239201</v>
      </c>
    </row>
    <row r="648" spans="1:2" x14ac:dyDescent="0.25">
      <c r="A648" s="25">
        <v>45318.631944444445</v>
      </c>
      <c r="B648" s="3">
        <v>6.25993656547349</v>
      </c>
    </row>
    <row r="649" spans="1:2" x14ac:dyDescent="0.25">
      <c r="A649" s="25">
        <v>45318.673611111109</v>
      </c>
      <c r="B649" s="3">
        <v>7.2599184413230597</v>
      </c>
    </row>
    <row r="650" spans="1:2" x14ac:dyDescent="0.25">
      <c r="A650" s="25">
        <v>45318.715277777781</v>
      </c>
      <c r="B650" s="3">
        <v>7.0899003171726296</v>
      </c>
    </row>
    <row r="651" spans="1:2" x14ac:dyDescent="0.25">
      <c r="A651" s="25">
        <v>45318.756944444445</v>
      </c>
      <c r="B651" s="3">
        <v>6.1598821930221996</v>
      </c>
    </row>
    <row r="652" spans="1:2" x14ac:dyDescent="0.25">
      <c r="A652" s="25">
        <v>45318.798611111109</v>
      </c>
      <c r="B652" s="3">
        <v>6.5998640688717698</v>
      </c>
    </row>
    <row r="653" spans="1:2" x14ac:dyDescent="0.25">
      <c r="A653" s="25">
        <v>45318.840277777781</v>
      </c>
      <c r="B653" s="3">
        <v>6.9598459447213399</v>
      </c>
    </row>
    <row r="654" spans="1:2" x14ac:dyDescent="0.25">
      <c r="A654" s="25">
        <v>45318.881944444445</v>
      </c>
      <c r="B654" s="3">
        <v>7.7698278205709101</v>
      </c>
    </row>
    <row r="655" spans="1:2" x14ac:dyDescent="0.25">
      <c r="A655" s="25">
        <v>45318.923611111109</v>
      </c>
      <c r="B655" s="3">
        <v>7.9498096964204796</v>
      </c>
    </row>
    <row r="656" spans="1:2" x14ac:dyDescent="0.25">
      <c r="A656" s="25">
        <v>45318.965277777781</v>
      </c>
      <c r="B656" s="3">
        <v>8.3697915722700493</v>
      </c>
    </row>
    <row r="657" spans="1:2" x14ac:dyDescent="0.25">
      <c r="A657" s="25">
        <v>45319.006944444445</v>
      </c>
      <c r="B657" s="3">
        <v>7.9597734481196198</v>
      </c>
    </row>
    <row r="658" spans="1:2" x14ac:dyDescent="0.25">
      <c r="A658" s="25">
        <v>45319.048611111109</v>
      </c>
      <c r="B658" s="3">
        <v>7.9497553239691898</v>
      </c>
    </row>
    <row r="659" spans="1:2" x14ac:dyDescent="0.25">
      <c r="A659" s="25">
        <v>45319.090277777781</v>
      </c>
      <c r="B659" s="3">
        <v>7.7797371998187597</v>
      </c>
    </row>
    <row r="660" spans="1:2" x14ac:dyDescent="0.25">
      <c r="A660" s="25">
        <v>45319.131944444445</v>
      </c>
      <c r="B660" s="3">
        <v>7.6897190756683296</v>
      </c>
    </row>
    <row r="661" spans="1:2" x14ac:dyDescent="0.25">
      <c r="A661" s="25">
        <v>45319.173611111109</v>
      </c>
      <c r="B661" s="3">
        <v>8.2497009515178998</v>
      </c>
    </row>
    <row r="662" spans="1:2" x14ac:dyDescent="0.25">
      <c r="A662" s="25">
        <v>45319.215277777781</v>
      </c>
      <c r="B662" s="3">
        <v>8.2696828273674701</v>
      </c>
    </row>
    <row r="663" spans="1:2" x14ac:dyDescent="0.25">
      <c r="A663" s="25">
        <v>45319.256944444445</v>
      </c>
      <c r="B663" s="3">
        <v>8.71966470321704</v>
      </c>
    </row>
    <row r="664" spans="1:2" x14ac:dyDescent="0.25">
      <c r="A664" s="25">
        <v>45319.298611111109</v>
      </c>
      <c r="B664" s="3">
        <v>8.4596465790666109</v>
      </c>
    </row>
    <row r="665" spans="1:2" x14ac:dyDescent="0.25">
      <c r="A665" s="25">
        <v>45319.340277777781</v>
      </c>
      <c r="B665" s="3">
        <v>8.2096284549161798</v>
      </c>
    </row>
    <row r="666" spans="1:2" x14ac:dyDescent="0.25">
      <c r="A666" s="25">
        <v>45319.381944444445</v>
      </c>
      <c r="B666" s="3">
        <v>8.4096103307657408</v>
      </c>
    </row>
    <row r="667" spans="1:2" x14ac:dyDescent="0.25">
      <c r="A667" s="25">
        <v>45319.423611111109</v>
      </c>
      <c r="B667" s="3">
        <v>8.3695922066153106</v>
      </c>
    </row>
    <row r="668" spans="1:2" x14ac:dyDescent="0.25">
      <c r="A668" s="25">
        <v>45319.465277777781</v>
      </c>
      <c r="B668" s="3">
        <v>8.4095740824648804</v>
      </c>
    </row>
    <row r="669" spans="1:2" x14ac:dyDescent="0.25">
      <c r="A669" s="25">
        <v>45319.506944444445</v>
      </c>
      <c r="B669" s="3">
        <v>8.0795559583144492</v>
      </c>
    </row>
    <row r="670" spans="1:2" x14ac:dyDescent="0.25">
      <c r="A670" s="25">
        <v>45319.548611111109</v>
      </c>
      <c r="B670" s="3">
        <v>8.2795378341640191</v>
      </c>
    </row>
    <row r="671" spans="1:2" x14ac:dyDescent="0.25">
      <c r="A671" s="25">
        <v>45319.590277777781</v>
      </c>
      <c r="B671" s="3">
        <v>7.9595197100135904</v>
      </c>
    </row>
    <row r="672" spans="1:2" x14ac:dyDescent="0.25">
      <c r="A672" s="25">
        <v>45319.631944444445</v>
      </c>
      <c r="B672" s="3">
        <v>7.1095015858631596</v>
      </c>
    </row>
    <row r="673" spans="1:2" x14ac:dyDescent="0.25">
      <c r="A673" s="25">
        <v>45319.673611111109</v>
      </c>
      <c r="B673" s="3">
        <v>6.78948346171273</v>
      </c>
    </row>
    <row r="674" spans="1:2" x14ac:dyDescent="0.25">
      <c r="A674" s="25">
        <v>45319.715277777781</v>
      </c>
      <c r="B674" s="3">
        <v>6.4694653375623004</v>
      </c>
    </row>
    <row r="675" spans="1:2" x14ac:dyDescent="0.25">
      <c r="A675" s="25">
        <v>45319.756944444445</v>
      </c>
      <c r="B675" s="3">
        <v>6.5094472134118702</v>
      </c>
    </row>
    <row r="676" spans="1:2" x14ac:dyDescent="0.25">
      <c r="A676" s="25">
        <v>45319.798611111109</v>
      </c>
      <c r="B676" s="3">
        <v>6.9594290892614401</v>
      </c>
    </row>
    <row r="677" spans="1:2" x14ac:dyDescent="0.25">
      <c r="A677" s="25">
        <v>45319.840277777781</v>
      </c>
      <c r="B677" s="3">
        <v>5.6494109651110103</v>
      </c>
    </row>
    <row r="678" spans="1:2" x14ac:dyDescent="0.25">
      <c r="A678" s="25">
        <v>45319.881944444445</v>
      </c>
      <c r="B678" s="3">
        <v>6.14939284096058</v>
      </c>
    </row>
    <row r="679" spans="1:2" x14ac:dyDescent="0.25">
      <c r="A679" s="25">
        <v>45319.923611111109</v>
      </c>
      <c r="B679" s="3">
        <v>5.7993747168101502</v>
      </c>
    </row>
    <row r="680" spans="1:2" x14ac:dyDescent="0.25">
      <c r="A680" s="25">
        <v>45319.965277777781</v>
      </c>
      <c r="B680" s="3">
        <v>5.4093565926597202</v>
      </c>
    </row>
    <row r="681" spans="1:2" x14ac:dyDescent="0.25">
      <c r="A681" s="25">
        <v>45320.006944444445</v>
      </c>
      <c r="B681" s="3">
        <v>5.5893384685092897</v>
      </c>
    </row>
    <row r="682" spans="1:2" x14ac:dyDescent="0.25">
      <c r="A682" s="25">
        <v>45320.048611111109</v>
      </c>
      <c r="B682" s="3">
        <v>5.4493203443588598</v>
      </c>
    </row>
    <row r="683" spans="1:2" x14ac:dyDescent="0.25">
      <c r="A683" s="25">
        <v>45320.090277777781</v>
      </c>
      <c r="B683" s="3">
        <v>6.1693022202084302</v>
      </c>
    </row>
    <row r="684" spans="1:2" x14ac:dyDescent="0.25">
      <c r="A684" s="25">
        <v>45320.131944444445</v>
      </c>
      <c r="B684" s="3">
        <v>5.8692840960580002</v>
      </c>
    </row>
    <row r="685" spans="1:2" x14ac:dyDescent="0.25">
      <c r="A685" s="25">
        <v>45320.173611111109</v>
      </c>
      <c r="B685" s="3">
        <v>6.2992659719075697</v>
      </c>
    </row>
    <row r="686" spans="1:2" x14ac:dyDescent="0.25">
      <c r="A686" s="25">
        <v>45320.215277777781</v>
      </c>
      <c r="B686" s="3">
        <v>6.2092478477571396</v>
      </c>
    </row>
    <row r="687" spans="1:2" x14ac:dyDescent="0.25">
      <c r="A687" s="25">
        <v>45320.256944444445</v>
      </c>
      <c r="B687" s="3">
        <v>6.8192297236067096</v>
      </c>
    </row>
    <row r="688" spans="1:2" x14ac:dyDescent="0.25">
      <c r="A688" s="25">
        <v>45320.298611111109</v>
      </c>
      <c r="B688" s="3">
        <v>6.4292115994562797</v>
      </c>
    </row>
    <row r="689" spans="1:2" x14ac:dyDescent="0.25">
      <c r="A689" s="25">
        <v>45320.340277777781</v>
      </c>
      <c r="B689" s="3">
        <v>6.0991934753058503</v>
      </c>
    </row>
    <row r="690" spans="1:2" x14ac:dyDescent="0.25">
      <c r="A690" s="25">
        <v>45320.381944444445</v>
      </c>
      <c r="B690" s="3">
        <v>6.6291753511554097</v>
      </c>
    </row>
    <row r="691" spans="1:2" x14ac:dyDescent="0.25">
      <c r="A691" s="25">
        <v>45320.423611111109</v>
      </c>
      <c r="B691" s="3">
        <v>7.0791572270049796</v>
      </c>
    </row>
    <row r="692" spans="1:2" x14ac:dyDescent="0.25">
      <c r="A692" s="25">
        <v>45320.465277777781</v>
      </c>
      <c r="B692" s="3">
        <v>7.4891391028545504</v>
      </c>
    </row>
    <row r="693" spans="1:2" x14ac:dyDescent="0.25">
      <c r="A693" s="25">
        <v>45320.506944444445</v>
      </c>
      <c r="B693" s="3">
        <v>8.7391209787041202</v>
      </c>
    </row>
    <row r="694" spans="1:2" x14ac:dyDescent="0.25">
      <c r="A694" s="25">
        <v>45320.548611111109</v>
      </c>
      <c r="B694" s="3">
        <v>9.3891028545536894</v>
      </c>
    </row>
    <row r="695" spans="1:2" x14ac:dyDescent="0.25">
      <c r="A695" s="25">
        <v>45320.590277777781</v>
      </c>
      <c r="B695" s="3">
        <v>8.9690847304032602</v>
      </c>
    </row>
    <row r="696" spans="1:2" x14ac:dyDescent="0.25">
      <c r="A696" s="25">
        <v>45320.631944444445</v>
      </c>
      <c r="B696" s="3">
        <v>9.1090666062528296</v>
      </c>
    </row>
    <row r="697" spans="1:2" x14ac:dyDescent="0.25">
      <c r="A697" s="25">
        <v>45320.673611111109</v>
      </c>
      <c r="B697" s="3">
        <v>8.6890484821024003</v>
      </c>
    </row>
    <row r="698" spans="1:2" x14ac:dyDescent="0.25">
      <c r="A698" s="25">
        <v>45320.715277777781</v>
      </c>
      <c r="B698" s="3">
        <v>8.0890303579519696</v>
      </c>
    </row>
    <row r="699" spans="1:2" x14ac:dyDescent="0.25">
      <c r="A699" s="25">
        <v>45320.756944444445</v>
      </c>
      <c r="B699" s="3">
        <v>8.0290122338015397</v>
      </c>
    </row>
    <row r="700" spans="1:2" x14ac:dyDescent="0.25">
      <c r="A700" s="25">
        <v>45320.798611111109</v>
      </c>
      <c r="B700" s="3">
        <v>8.4989941096511092</v>
      </c>
    </row>
    <row r="701" spans="1:2" x14ac:dyDescent="0.25">
      <c r="A701" s="25">
        <v>45320.840277777781</v>
      </c>
      <c r="B701" s="3">
        <v>8.3089759855006804</v>
      </c>
    </row>
    <row r="702" spans="1:2" x14ac:dyDescent="0.25">
      <c r="A702" s="25">
        <v>45320.881944444445</v>
      </c>
      <c r="B702" s="3">
        <v>8.5289578613502499</v>
      </c>
    </row>
    <row r="703" spans="1:2" x14ac:dyDescent="0.25">
      <c r="A703" s="25">
        <v>45320.923611111109</v>
      </c>
      <c r="B703" s="3">
        <v>8.3989397371998198</v>
      </c>
    </row>
    <row r="704" spans="1:2" x14ac:dyDescent="0.25">
      <c r="A704" s="25">
        <v>45320.965277777781</v>
      </c>
      <c r="B704" s="3">
        <v>8.0089216130493899</v>
      </c>
    </row>
    <row r="705" spans="1:2" x14ac:dyDescent="0.25">
      <c r="A705" s="25">
        <v>45321.006944444445</v>
      </c>
      <c r="B705" s="3">
        <v>7.9989034888989599</v>
      </c>
    </row>
    <row r="706" spans="1:2" x14ac:dyDescent="0.25">
      <c r="A706" s="25">
        <v>45321.048611111109</v>
      </c>
      <c r="B706" s="3">
        <v>7.2988853647485303</v>
      </c>
    </row>
    <row r="707" spans="1:2" x14ac:dyDescent="0.25">
      <c r="A707" s="25">
        <v>45321.090277777781</v>
      </c>
      <c r="B707" s="3">
        <v>6.7088672405981002</v>
      </c>
    </row>
    <row r="708" spans="1:2" x14ac:dyDescent="0.25">
      <c r="A708" s="25">
        <v>45321.131944444445</v>
      </c>
      <c r="B708" s="3">
        <v>6.7688491164476696</v>
      </c>
    </row>
    <row r="709" spans="1:2" x14ac:dyDescent="0.25">
      <c r="A709" s="25">
        <v>45321.173611111109</v>
      </c>
      <c r="B709" s="3">
        <v>6.73883099229724</v>
      </c>
    </row>
    <row r="710" spans="1:2" x14ac:dyDescent="0.25">
      <c r="A710" s="25">
        <v>45321.215277777781</v>
      </c>
      <c r="B710" s="3">
        <v>6.8888128681468004</v>
      </c>
    </row>
    <row r="711" spans="1:2" x14ac:dyDescent="0.25">
      <c r="A711" s="25">
        <v>45321.256944444445</v>
      </c>
      <c r="B711" s="3">
        <v>6.2887947439963696</v>
      </c>
    </row>
    <row r="712" spans="1:2" x14ac:dyDescent="0.25">
      <c r="A712" s="25">
        <v>45321.298611111109</v>
      </c>
      <c r="B712" s="3">
        <v>6.9087766198459404</v>
      </c>
    </row>
    <row r="713" spans="1:2" x14ac:dyDescent="0.25">
      <c r="A713" s="25">
        <v>45321.340277777781</v>
      </c>
      <c r="B713" s="3">
        <v>6.3487584956955097</v>
      </c>
    </row>
    <row r="714" spans="1:2" x14ac:dyDescent="0.25">
      <c r="A714" s="25">
        <v>45321.381944444445</v>
      </c>
      <c r="B714" s="3">
        <v>7.8187403715450801</v>
      </c>
    </row>
    <row r="715" spans="1:2" x14ac:dyDescent="0.25">
      <c r="A715" s="25">
        <v>45321.423611111109</v>
      </c>
      <c r="B715" s="3">
        <v>9.2587222473946493</v>
      </c>
    </row>
    <row r="716" spans="1:2" x14ac:dyDescent="0.25">
      <c r="A716" s="25">
        <v>45321.465277777781</v>
      </c>
      <c r="B716" s="3">
        <v>8.2987041232442191</v>
      </c>
    </row>
    <row r="717" spans="1:2" x14ac:dyDescent="0.25">
      <c r="A717" s="25">
        <v>45321.506944444445</v>
      </c>
      <c r="B717" s="3">
        <v>8.3186859990937894</v>
      </c>
    </row>
    <row r="718" spans="1:2" x14ac:dyDescent="0.25">
      <c r="A718" s="25">
        <v>45321.548611111109</v>
      </c>
      <c r="B718" s="3">
        <v>8.2386678749433599</v>
      </c>
    </row>
    <row r="719" spans="1:2" x14ac:dyDescent="0.25">
      <c r="A719" s="25">
        <v>45321.590277777781</v>
      </c>
      <c r="B719" s="3">
        <v>8.5686497507929307</v>
      </c>
    </row>
    <row r="720" spans="1:2" x14ac:dyDescent="0.25">
      <c r="A720" s="25">
        <v>45321.631944444445</v>
      </c>
      <c r="B720" s="3">
        <v>8.7886316266425002</v>
      </c>
    </row>
    <row r="721" spans="1:2" x14ac:dyDescent="0.25">
      <c r="A721" s="25">
        <v>45321.673611111109</v>
      </c>
      <c r="B721" s="3">
        <v>8.5486135024920706</v>
      </c>
    </row>
    <row r="722" spans="1:2" x14ac:dyDescent="0.25">
      <c r="A722" s="25">
        <v>45321.715277777781</v>
      </c>
      <c r="B722" s="3">
        <v>8.1985953783416399</v>
      </c>
    </row>
    <row r="723" spans="1:2" x14ac:dyDescent="0.25">
      <c r="A723" s="25">
        <v>45321.756944444445</v>
      </c>
      <c r="B723" s="3">
        <v>8.0885772541912093</v>
      </c>
    </row>
    <row r="724" spans="1:2" x14ac:dyDescent="0.25">
      <c r="A724" s="25">
        <v>45321.798611111109</v>
      </c>
      <c r="B724" s="3">
        <v>7.7385591300407803</v>
      </c>
    </row>
    <row r="725" spans="1:2" x14ac:dyDescent="0.25">
      <c r="A725" s="25">
        <v>45321.840277777781</v>
      </c>
      <c r="B725" s="3">
        <v>7.2885410058903499</v>
      </c>
    </row>
    <row r="726" spans="1:2" x14ac:dyDescent="0.25">
      <c r="A726" s="25">
        <v>45321.881944444445</v>
      </c>
      <c r="B726" s="3">
        <v>6.7885228817399197</v>
      </c>
    </row>
    <row r="727" spans="1:2" x14ac:dyDescent="0.25">
      <c r="A727" s="25">
        <v>45321.923611111109</v>
      </c>
      <c r="B727" s="3">
        <v>7.34850475758949</v>
      </c>
    </row>
    <row r="728" spans="1:2" x14ac:dyDescent="0.25">
      <c r="A728" s="25">
        <v>45321.965277777781</v>
      </c>
      <c r="B728" s="3">
        <v>7.2684866334390597</v>
      </c>
    </row>
    <row r="729" spans="1:2" x14ac:dyDescent="0.25">
      <c r="A729" s="25">
        <v>45322.006944444445</v>
      </c>
      <c r="B729" s="3">
        <v>7.4384685092886302</v>
      </c>
    </row>
    <row r="730" spans="1:2" x14ac:dyDescent="0.25">
      <c r="A730" s="25">
        <v>45322.048611111109</v>
      </c>
      <c r="B730" s="3">
        <v>6.9584503851381996</v>
      </c>
    </row>
    <row r="731" spans="1:2" x14ac:dyDescent="0.25">
      <c r="A731" s="25">
        <v>45322.090277777781</v>
      </c>
      <c r="B731" s="3">
        <v>6.3284322609877703</v>
      </c>
    </row>
    <row r="732" spans="1:2" x14ac:dyDescent="0.25">
      <c r="A732" s="25">
        <v>45322.131944444445</v>
      </c>
      <c r="B732" s="3">
        <v>6.16841413683734</v>
      </c>
    </row>
    <row r="733" spans="1:2" x14ac:dyDescent="0.25">
      <c r="A733" s="25">
        <v>45322.173611111109</v>
      </c>
      <c r="B733" s="3">
        <v>6.23839601268691</v>
      </c>
    </row>
    <row r="734" spans="1:2" x14ac:dyDescent="0.25">
      <c r="A734" s="25">
        <v>45322.215277777781</v>
      </c>
      <c r="B734" s="3">
        <v>6.9183778885364804</v>
      </c>
    </row>
    <row r="735" spans="1:2" x14ac:dyDescent="0.25">
      <c r="A735" s="25">
        <v>45322.256944444445</v>
      </c>
      <c r="B735" s="3">
        <v>7.4683597643860402</v>
      </c>
    </row>
    <row r="736" spans="1:2" x14ac:dyDescent="0.25">
      <c r="A736" s="25">
        <v>45322.298611111109</v>
      </c>
      <c r="B736" s="3">
        <v>7.2783416402356096</v>
      </c>
    </row>
    <row r="737" spans="1:2" x14ac:dyDescent="0.25">
      <c r="A737" s="25">
        <v>45322.340277777781</v>
      </c>
      <c r="B737" s="3">
        <v>6.8983235160851804</v>
      </c>
    </row>
    <row r="738" spans="1:2" x14ac:dyDescent="0.25">
      <c r="A738" s="25">
        <v>45322.381944444445</v>
      </c>
      <c r="B738" s="3">
        <v>7.3783053919347497</v>
      </c>
    </row>
    <row r="739" spans="1:2" x14ac:dyDescent="0.25">
      <c r="A739" s="25">
        <v>45322.423611111109</v>
      </c>
      <c r="B739" s="3">
        <v>7.7382872677843197</v>
      </c>
    </row>
    <row r="740" spans="1:2" x14ac:dyDescent="0.25">
      <c r="A740" s="25">
        <v>45322.465277777781</v>
      </c>
      <c r="B740" s="3">
        <v>8.2282691436338897</v>
      </c>
    </row>
    <row r="741" spans="1:2" x14ac:dyDescent="0.25">
      <c r="A741" s="25">
        <v>45322.506944444445</v>
      </c>
      <c r="B741" s="3">
        <v>8.5682510194834602</v>
      </c>
    </row>
    <row r="742" spans="1:2" x14ac:dyDescent="0.25">
      <c r="A742" s="25">
        <v>45322.548611111109</v>
      </c>
      <c r="B742" s="3">
        <v>10.598232895333</v>
      </c>
    </row>
    <row r="743" spans="1:2" x14ac:dyDescent="0.25">
      <c r="A743" s="25">
        <v>45322.590277777781</v>
      </c>
      <c r="B743" s="3">
        <v>9.1782147711825992</v>
      </c>
    </row>
    <row r="744" spans="1:2" x14ac:dyDescent="0.25">
      <c r="A744" s="25">
        <v>45322.631944444445</v>
      </c>
      <c r="B744" s="3">
        <v>9.33819664703217</v>
      </c>
    </row>
    <row r="745" spans="1:2" x14ac:dyDescent="0.25">
      <c r="A745" s="25">
        <v>45322.673611111109</v>
      </c>
      <c r="B745" s="3">
        <v>8.9781785228817395</v>
      </c>
    </row>
    <row r="746" spans="1:2" x14ac:dyDescent="0.25">
      <c r="A746" s="25">
        <v>45322.715277777781</v>
      </c>
      <c r="B746" s="3">
        <v>9.7981603987313104</v>
      </c>
    </row>
    <row r="747" spans="1:2" x14ac:dyDescent="0.25">
      <c r="A747" s="25">
        <v>45322.756944444445</v>
      </c>
      <c r="B747" s="3">
        <v>8.8981422745808807</v>
      </c>
    </row>
    <row r="748" spans="1:2" x14ac:dyDescent="0.25">
      <c r="A748" s="25">
        <v>45322.798611111109</v>
      </c>
      <c r="B748" s="3">
        <v>8.4481241504304503</v>
      </c>
    </row>
    <row r="749" spans="1:2" x14ac:dyDescent="0.25">
      <c r="A749" s="25">
        <v>45322.840277777781</v>
      </c>
      <c r="B749" s="3">
        <v>9.0881060262800197</v>
      </c>
    </row>
    <row r="750" spans="1:2" x14ac:dyDescent="0.25">
      <c r="A750" s="25">
        <v>45322.881944444445</v>
      </c>
      <c r="B750" s="3">
        <v>8.7380879021295907</v>
      </c>
    </row>
    <row r="751" spans="1:2" x14ac:dyDescent="0.25">
      <c r="A751" s="25">
        <v>45322.923611111109</v>
      </c>
      <c r="B751" s="3">
        <v>8.6480697779791598</v>
      </c>
    </row>
    <row r="752" spans="1:2" x14ac:dyDescent="0.25">
      <c r="A752" s="25">
        <v>45322.965277777781</v>
      </c>
      <c r="B752" s="3">
        <v>9.0080516538287299</v>
      </c>
    </row>
    <row r="753" spans="1:2" x14ac:dyDescent="0.25">
      <c r="A753" s="25">
        <v>45323.006944444445</v>
      </c>
      <c r="B753" s="3">
        <v>8.3080335296782994</v>
      </c>
    </row>
    <row r="754" spans="1:2" x14ac:dyDescent="0.25">
      <c r="A754" s="25">
        <v>45323.048611111109</v>
      </c>
      <c r="B754" s="3">
        <v>8.6080154055278708</v>
      </c>
    </row>
    <row r="755" spans="1:2" x14ac:dyDescent="0.25">
      <c r="A755" s="25">
        <v>45323.090277777781</v>
      </c>
      <c r="B755" s="3">
        <v>8.2479972813774403</v>
      </c>
    </row>
    <row r="756" spans="1:2" x14ac:dyDescent="0.25">
      <c r="A756" s="25">
        <v>45323.131944444445</v>
      </c>
      <c r="B756" s="3">
        <v>8.2079791572269993</v>
      </c>
    </row>
    <row r="757" spans="1:2" x14ac:dyDescent="0.25">
      <c r="A757" s="25">
        <v>45323.173611111109</v>
      </c>
      <c r="B757" s="3">
        <v>8.3779610330765806</v>
      </c>
    </row>
    <row r="758" spans="1:2" x14ac:dyDescent="0.25">
      <c r="A758" s="25">
        <v>45323.215277777781</v>
      </c>
      <c r="B758" s="3">
        <v>7.7179429089261404</v>
      </c>
    </row>
    <row r="759" spans="1:2" x14ac:dyDescent="0.25">
      <c r="A759" s="25">
        <v>45323.256944444445</v>
      </c>
      <c r="B759" s="3">
        <v>8.0779247847757105</v>
      </c>
    </row>
    <row r="760" spans="1:2" x14ac:dyDescent="0.25">
      <c r="A760" s="25">
        <v>45323.298611111109</v>
      </c>
      <c r="B760" s="3">
        <v>7.4979066606252802</v>
      </c>
    </row>
    <row r="761" spans="1:2" x14ac:dyDescent="0.25">
      <c r="A761" s="25">
        <v>45323.340277777781</v>
      </c>
      <c r="B761" s="3">
        <v>7.4778885364748504</v>
      </c>
    </row>
    <row r="762" spans="1:2" x14ac:dyDescent="0.25">
      <c r="A762" s="25">
        <v>45323.381944444445</v>
      </c>
      <c r="B762" s="3">
        <v>9.1678704123244206</v>
      </c>
    </row>
    <row r="763" spans="1:2" x14ac:dyDescent="0.25">
      <c r="A763" s="25">
        <v>45323.423611111109</v>
      </c>
      <c r="B763" s="3">
        <v>9.05785228817399</v>
      </c>
    </row>
    <row r="764" spans="1:2" x14ac:dyDescent="0.25">
      <c r="A764" s="25">
        <v>45323.465277777781</v>
      </c>
      <c r="B764" s="3">
        <v>9.4078341640235603</v>
      </c>
    </row>
    <row r="765" spans="1:2" x14ac:dyDescent="0.25">
      <c r="A765" s="25">
        <v>45323.506944444445</v>
      </c>
      <c r="B765" s="3">
        <v>9.3278160398731291</v>
      </c>
    </row>
    <row r="766" spans="1:2" x14ac:dyDescent="0.25">
      <c r="A766" s="25">
        <v>45323.548611111109</v>
      </c>
      <c r="B766" s="3">
        <v>9.6277979157227005</v>
      </c>
    </row>
    <row r="767" spans="1:2" x14ac:dyDescent="0.25">
      <c r="A767" s="25">
        <v>45323.590277777781</v>
      </c>
      <c r="B767" s="3">
        <v>9.5077797915722702</v>
      </c>
    </row>
    <row r="768" spans="1:2" x14ac:dyDescent="0.25">
      <c r="A768" s="25">
        <v>45323.631944444445</v>
      </c>
      <c r="B768" s="3">
        <v>9.4077616674218394</v>
      </c>
    </row>
    <row r="769" spans="1:2" x14ac:dyDescent="0.25">
      <c r="A769" s="25">
        <v>45323.673611111109</v>
      </c>
      <c r="B769" s="3">
        <v>9.3377435432714098</v>
      </c>
    </row>
    <row r="770" spans="1:2" x14ac:dyDescent="0.25">
      <c r="A770" s="25">
        <v>45323.715277777781</v>
      </c>
      <c r="B770" s="3">
        <v>8.6277254191209796</v>
      </c>
    </row>
    <row r="771" spans="1:2" x14ac:dyDescent="0.25">
      <c r="A771" s="25">
        <v>45323.756944444445</v>
      </c>
      <c r="B771" s="3">
        <v>8.7277072949705499</v>
      </c>
    </row>
    <row r="772" spans="1:2" x14ac:dyDescent="0.25">
      <c r="A772" s="25">
        <v>45323.798611111109</v>
      </c>
      <c r="B772" s="3">
        <v>8.8876891708201207</v>
      </c>
    </row>
    <row r="773" spans="1:2" x14ac:dyDescent="0.25">
      <c r="A773" s="25">
        <v>45323.840277777781</v>
      </c>
      <c r="B773" s="3">
        <v>8.4776710466696894</v>
      </c>
    </row>
    <row r="774" spans="1:2" x14ac:dyDescent="0.25">
      <c r="A774" s="25">
        <v>45323.881944444445</v>
      </c>
      <c r="B774" s="3">
        <v>8.4476529225192607</v>
      </c>
    </row>
    <row r="775" spans="1:2" x14ac:dyDescent="0.25">
      <c r="A775" s="25">
        <v>45323.923611111109</v>
      </c>
      <c r="B775" s="3">
        <v>8.2776347983688296</v>
      </c>
    </row>
    <row r="776" spans="1:2" x14ac:dyDescent="0.25">
      <c r="A776" s="25">
        <v>45323.965277777781</v>
      </c>
      <c r="B776" s="3">
        <v>8.2276166742183996</v>
      </c>
    </row>
    <row r="777" spans="1:2" x14ac:dyDescent="0.25">
      <c r="A777" s="25">
        <v>45324.006944444445</v>
      </c>
      <c r="B777" s="3">
        <v>8.7175985500679705</v>
      </c>
    </row>
    <row r="778" spans="1:2" x14ac:dyDescent="0.25">
      <c r="A778" s="25">
        <v>45324.048611111109</v>
      </c>
      <c r="B778" s="3">
        <v>8.4375804259175293</v>
      </c>
    </row>
    <row r="779" spans="1:2" x14ac:dyDescent="0.25">
      <c r="A779" s="25">
        <v>45324.090277777781</v>
      </c>
      <c r="B779" s="3">
        <v>8.8075623017670992</v>
      </c>
    </row>
    <row r="780" spans="1:2" x14ac:dyDescent="0.25">
      <c r="A780" s="25">
        <v>45324.131944444445</v>
      </c>
      <c r="B780" s="3">
        <v>8.8375441776166692</v>
      </c>
    </row>
    <row r="781" spans="1:2" x14ac:dyDescent="0.25">
      <c r="A781" s="25">
        <v>45324.173611111109</v>
      </c>
      <c r="B781" s="3">
        <v>8.1275260534662408</v>
      </c>
    </row>
    <row r="782" spans="1:2" x14ac:dyDescent="0.25">
      <c r="A782" s="25">
        <v>45324.215277777781</v>
      </c>
      <c r="B782" s="3">
        <v>8.4675079293158095</v>
      </c>
    </row>
    <row r="783" spans="1:2" x14ac:dyDescent="0.25">
      <c r="A783" s="25">
        <v>45324.256944444445</v>
      </c>
      <c r="B783" s="3">
        <v>8.47748980516538</v>
      </c>
    </row>
    <row r="784" spans="1:2" x14ac:dyDescent="0.25">
      <c r="A784" s="25">
        <v>45324.298611111109</v>
      </c>
      <c r="B784" s="3">
        <v>8.0674716810149505</v>
      </c>
    </row>
    <row r="785" spans="1:2" x14ac:dyDescent="0.25">
      <c r="A785" s="25">
        <v>45324.340277777781</v>
      </c>
      <c r="B785" s="3">
        <v>7.57745355686452</v>
      </c>
    </row>
    <row r="786" spans="1:2" x14ac:dyDescent="0.25">
      <c r="A786" s="25">
        <v>45324.381944444445</v>
      </c>
      <c r="B786" s="3">
        <v>8.1374354327140903</v>
      </c>
    </row>
    <row r="787" spans="1:2" x14ac:dyDescent="0.25">
      <c r="A787" s="25">
        <v>45324.423611111109</v>
      </c>
      <c r="B787" s="3">
        <v>8.7574173085636602</v>
      </c>
    </row>
    <row r="788" spans="1:2" x14ac:dyDescent="0.25">
      <c r="A788" s="25">
        <v>45324.465277777781</v>
      </c>
      <c r="B788" s="3">
        <v>8.8073991844132298</v>
      </c>
    </row>
    <row r="789" spans="1:2" x14ac:dyDescent="0.25">
      <c r="A789" s="25">
        <v>45324.506944444445</v>
      </c>
      <c r="B789" s="3">
        <v>9.2973810602628006</v>
      </c>
    </row>
    <row r="790" spans="1:2" x14ac:dyDescent="0.25">
      <c r="A790" s="25">
        <v>45324.548611111109</v>
      </c>
      <c r="B790" s="3">
        <v>9.2073629361123697</v>
      </c>
    </row>
    <row r="791" spans="1:2" x14ac:dyDescent="0.25">
      <c r="A791" s="25">
        <v>45324.590277777781</v>
      </c>
      <c r="B791" s="3">
        <v>9.6173448119619405</v>
      </c>
    </row>
    <row r="792" spans="1:2" x14ac:dyDescent="0.25">
      <c r="A792" s="25">
        <v>45324.631944444445</v>
      </c>
      <c r="B792" s="3">
        <v>9.6773266878115098</v>
      </c>
    </row>
    <row r="793" spans="1:2" x14ac:dyDescent="0.25">
      <c r="A793" s="25">
        <v>45324.673611111109</v>
      </c>
      <c r="B793" s="3">
        <v>10.9373085636611</v>
      </c>
    </row>
    <row r="794" spans="1:2" x14ac:dyDescent="0.25">
      <c r="A794" s="25">
        <v>45324.715277777781</v>
      </c>
      <c r="B794" s="3">
        <v>9.1372904395106502</v>
      </c>
    </row>
    <row r="795" spans="1:2" x14ac:dyDescent="0.25">
      <c r="A795" s="25">
        <v>45324.756944444445</v>
      </c>
      <c r="B795" s="3">
        <v>8.7872723153602195</v>
      </c>
    </row>
    <row r="796" spans="1:2" x14ac:dyDescent="0.25">
      <c r="A796" s="25">
        <v>45324.798611111109</v>
      </c>
      <c r="B796" s="3">
        <v>8.7372541912097894</v>
      </c>
    </row>
    <row r="797" spans="1:2" x14ac:dyDescent="0.25">
      <c r="A797" s="25">
        <v>45324.840277777781</v>
      </c>
      <c r="B797" s="3">
        <v>9.1072360670593593</v>
      </c>
    </row>
    <row r="798" spans="1:2" x14ac:dyDescent="0.25">
      <c r="A798" s="25">
        <v>45324.881944444445</v>
      </c>
      <c r="B798" s="3">
        <v>9.3672179429089297</v>
      </c>
    </row>
    <row r="799" spans="1:2" x14ac:dyDescent="0.25">
      <c r="A799" s="25">
        <v>45324.923611111109</v>
      </c>
      <c r="B799" s="3">
        <v>9.3371998187584992</v>
      </c>
    </row>
    <row r="800" spans="1:2" x14ac:dyDescent="0.25">
      <c r="A800" s="25">
        <v>45324.965277777781</v>
      </c>
      <c r="B800" s="3">
        <v>9.0371816946080692</v>
      </c>
    </row>
    <row r="801" spans="1:2" x14ac:dyDescent="0.25">
      <c r="A801" s="25">
        <v>45325.006944444445</v>
      </c>
      <c r="B801" s="3">
        <v>8.9671635704576307</v>
      </c>
    </row>
    <row r="802" spans="1:2" x14ac:dyDescent="0.25">
      <c r="A802" s="25">
        <v>45325.048611111109</v>
      </c>
      <c r="B802" s="3">
        <v>9.1171454463072106</v>
      </c>
    </row>
    <row r="803" spans="1:2" x14ac:dyDescent="0.25">
      <c r="A803" s="25">
        <v>45325.090277777781</v>
      </c>
      <c r="B803" s="3">
        <v>8.7371273221567698</v>
      </c>
    </row>
    <row r="804" spans="1:2" x14ac:dyDescent="0.25">
      <c r="A804" s="25">
        <v>45325.131944444445</v>
      </c>
      <c r="B804" s="3">
        <v>8.4771091980063407</v>
      </c>
    </row>
    <row r="805" spans="1:2" x14ac:dyDescent="0.25">
      <c r="A805" s="25">
        <v>45325.173611111109</v>
      </c>
      <c r="B805" s="3">
        <v>8.2270910738559095</v>
      </c>
    </row>
    <row r="806" spans="1:2" x14ac:dyDescent="0.25">
      <c r="A806" s="25">
        <v>45325.215277777781</v>
      </c>
      <c r="B806" s="3">
        <v>8.48707294970548</v>
      </c>
    </row>
    <row r="807" spans="1:2" x14ac:dyDescent="0.25">
      <c r="A807" s="25">
        <v>45325.256944444445</v>
      </c>
      <c r="B807" s="3">
        <v>8.2770548255550498</v>
      </c>
    </row>
    <row r="808" spans="1:2" x14ac:dyDescent="0.25">
      <c r="A808" s="25">
        <v>45325.298611111109</v>
      </c>
      <c r="B808" s="3">
        <v>8.0670367014046196</v>
      </c>
    </row>
    <row r="809" spans="1:2" x14ac:dyDescent="0.25">
      <c r="A809" s="25">
        <v>45325.340277777781</v>
      </c>
      <c r="B809" s="3">
        <v>8.2670185772541895</v>
      </c>
    </row>
    <row r="810" spans="1:2" x14ac:dyDescent="0.25">
      <c r="A810" s="25">
        <v>45325.381944444445</v>
      </c>
      <c r="B810" s="3">
        <v>8.5970004531037603</v>
      </c>
    </row>
    <row r="811" spans="1:2" x14ac:dyDescent="0.25">
      <c r="A811" s="25">
        <v>45325.423611111109</v>
      </c>
      <c r="B811" s="3">
        <v>9.2169823289533301</v>
      </c>
    </row>
    <row r="812" spans="1:2" x14ac:dyDescent="0.25">
      <c r="A812" s="25">
        <v>45325.465277777781</v>
      </c>
      <c r="B812" s="3">
        <v>10.056964204802901</v>
      </c>
    </row>
    <row r="813" spans="1:2" x14ac:dyDescent="0.25">
      <c r="A813" s="25">
        <v>45325.506944444445</v>
      </c>
      <c r="B813" s="3">
        <v>10.176946080652501</v>
      </c>
    </row>
    <row r="814" spans="1:2" x14ac:dyDescent="0.25">
      <c r="A814" s="25">
        <v>45325.548611111109</v>
      </c>
      <c r="B814" s="3">
        <v>9.9269279565020394</v>
      </c>
    </row>
    <row r="815" spans="1:2" x14ac:dyDescent="0.25">
      <c r="A815" s="25">
        <v>45325.590277777781</v>
      </c>
      <c r="B815" s="3">
        <v>9.9769098323516108</v>
      </c>
    </row>
    <row r="816" spans="1:2" x14ac:dyDescent="0.25">
      <c r="A816" s="25">
        <v>45325.631944444445</v>
      </c>
      <c r="B816" s="3">
        <v>9.9468917082011803</v>
      </c>
    </row>
    <row r="817" spans="1:2" x14ac:dyDescent="0.25">
      <c r="A817" s="25">
        <v>45325.673611111109</v>
      </c>
      <c r="B817" s="3">
        <v>10.1568735840507</v>
      </c>
    </row>
    <row r="818" spans="1:2" x14ac:dyDescent="0.25">
      <c r="A818" s="25">
        <v>45325.715277777781</v>
      </c>
      <c r="B818" s="3">
        <v>9.2868554599003197</v>
      </c>
    </row>
    <row r="819" spans="1:2" x14ac:dyDescent="0.25">
      <c r="A819" s="25">
        <v>45325.756944444445</v>
      </c>
      <c r="B819" s="3">
        <v>9.6968373357498905</v>
      </c>
    </row>
    <row r="820" spans="1:2" x14ac:dyDescent="0.25">
      <c r="A820" s="25">
        <v>45325.798611111109</v>
      </c>
      <c r="B820" s="3">
        <v>8.9968192115994601</v>
      </c>
    </row>
    <row r="821" spans="1:2" x14ac:dyDescent="0.25">
      <c r="A821" s="25">
        <v>45325.840277777781</v>
      </c>
      <c r="B821" s="3">
        <v>9.1068010874490302</v>
      </c>
    </row>
    <row r="822" spans="1:2" x14ac:dyDescent="0.25">
      <c r="A822" s="25">
        <v>45325.881944444445</v>
      </c>
      <c r="B822" s="3">
        <v>9.0467829632986003</v>
      </c>
    </row>
    <row r="823" spans="1:2" x14ac:dyDescent="0.25">
      <c r="A823" s="25">
        <v>45325.923611111109</v>
      </c>
      <c r="B823" s="3">
        <v>8.8167648391481599</v>
      </c>
    </row>
    <row r="824" spans="1:2" x14ac:dyDescent="0.25">
      <c r="A824" s="25">
        <v>45325.965277777781</v>
      </c>
      <c r="B824" s="3">
        <v>8.9767467149977307</v>
      </c>
    </row>
    <row r="825" spans="1:2" x14ac:dyDescent="0.25">
      <c r="A825" s="25">
        <v>45326.006944444445</v>
      </c>
      <c r="B825" s="3">
        <v>9.3467285908473006</v>
      </c>
    </row>
    <row r="826" spans="1:2" x14ac:dyDescent="0.25">
      <c r="A826" s="25">
        <v>45326.048611111109</v>
      </c>
      <c r="B826" s="3">
        <v>9.3667104666968708</v>
      </c>
    </row>
    <row r="827" spans="1:2" x14ac:dyDescent="0.25">
      <c r="A827" s="25">
        <v>45326.090277777781</v>
      </c>
      <c r="B827" s="3">
        <v>9.4766923425464409</v>
      </c>
    </row>
    <row r="828" spans="1:2" x14ac:dyDescent="0.25">
      <c r="A828" s="25">
        <v>45326.131944444445</v>
      </c>
      <c r="B828" s="3">
        <v>9.4066742183960095</v>
      </c>
    </row>
    <row r="829" spans="1:2" x14ac:dyDescent="0.25">
      <c r="A829" s="25">
        <v>45326.173611111109</v>
      </c>
      <c r="B829" s="3">
        <v>9.3466560942455796</v>
      </c>
    </row>
    <row r="830" spans="1:2" x14ac:dyDescent="0.25">
      <c r="A830" s="25">
        <v>45326.215277777781</v>
      </c>
      <c r="B830" s="3">
        <v>8.9166379700951506</v>
      </c>
    </row>
    <row r="831" spans="1:2" x14ac:dyDescent="0.25">
      <c r="A831" s="25">
        <v>45326.256944444445</v>
      </c>
      <c r="B831" s="3">
        <v>8.97661984594472</v>
      </c>
    </row>
    <row r="832" spans="1:2" x14ac:dyDescent="0.25">
      <c r="A832" s="25">
        <v>45326.298611111109</v>
      </c>
      <c r="B832" s="3">
        <v>9.0666017217942905</v>
      </c>
    </row>
    <row r="833" spans="1:2" x14ac:dyDescent="0.25">
      <c r="A833" s="25">
        <v>45326.340277777781</v>
      </c>
      <c r="B833" s="3">
        <v>8.7565835976438606</v>
      </c>
    </row>
    <row r="834" spans="1:2" x14ac:dyDescent="0.25">
      <c r="A834" s="25">
        <v>45326.381944444445</v>
      </c>
      <c r="B834" s="3">
        <v>9.3065654734934302</v>
      </c>
    </row>
    <row r="835" spans="1:2" x14ac:dyDescent="0.25">
      <c r="A835" s="25">
        <v>45326.423611111109</v>
      </c>
      <c r="B835" s="3">
        <v>9.5565473493430009</v>
      </c>
    </row>
    <row r="836" spans="1:2" x14ac:dyDescent="0.25">
      <c r="A836" s="25">
        <v>45326.465277777781</v>
      </c>
      <c r="B836" s="3">
        <v>9.6765292251925707</v>
      </c>
    </row>
    <row r="837" spans="1:2" x14ac:dyDescent="0.25">
      <c r="A837" s="25">
        <v>45326.506944444445</v>
      </c>
      <c r="B837" s="3">
        <v>10.246511101042101</v>
      </c>
    </row>
    <row r="838" spans="1:2" x14ac:dyDescent="0.25">
      <c r="A838" s="25">
        <v>45326.548611111109</v>
      </c>
      <c r="B838" s="3">
        <v>9.5464929768917095</v>
      </c>
    </row>
    <row r="839" spans="1:2" x14ac:dyDescent="0.25">
      <c r="A839" s="25">
        <v>45326.590277777781</v>
      </c>
      <c r="B839" s="3">
        <v>9.7564748527412792</v>
      </c>
    </row>
    <row r="840" spans="1:2" x14ac:dyDescent="0.25">
      <c r="A840" s="25">
        <v>45326.631944444445</v>
      </c>
      <c r="B840" s="3">
        <v>10.046456728590799</v>
      </c>
    </row>
    <row r="841" spans="1:2" x14ac:dyDescent="0.25">
      <c r="A841" s="25">
        <v>45326.673611111109</v>
      </c>
      <c r="B841" s="3">
        <v>9.36643860444042</v>
      </c>
    </row>
    <row r="842" spans="1:2" x14ac:dyDescent="0.25">
      <c r="A842" s="25">
        <v>45326.715277777781</v>
      </c>
      <c r="B842" s="3">
        <v>9.9764204802899901</v>
      </c>
    </row>
    <row r="843" spans="1:2" x14ac:dyDescent="0.25">
      <c r="A843" s="25">
        <v>45326.756944444445</v>
      </c>
      <c r="B843" s="3">
        <v>9.3364023561395602</v>
      </c>
    </row>
    <row r="844" spans="1:2" x14ac:dyDescent="0.25">
      <c r="A844" s="25">
        <v>45326.798611111109</v>
      </c>
      <c r="B844" s="3">
        <v>9.4363842319891305</v>
      </c>
    </row>
    <row r="845" spans="1:2" x14ac:dyDescent="0.25">
      <c r="A845" s="25">
        <v>45326.840277777781</v>
      </c>
      <c r="B845" s="3">
        <v>9.3963661078386895</v>
      </c>
    </row>
    <row r="846" spans="1:2" x14ac:dyDescent="0.25">
      <c r="A846" s="25">
        <v>45326.881944444445</v>
      </c>
      <c r="B846" s="3">
        <v>9.7063479836882607</v>
      </c>
    </row>
    <row r="847" spans="1:2" x14ac:dyDescent="0.25">
      <c r="A847" s="25">
        <v>45326.923611111109</v>
      </c>
      <c r="B847" s="3">
        <v>9.4463298595378404</v>
      </c>
    </row>
    <row r="848" spans="1:2" x14ac:dyDescent="0.25">
      <c r="A848" s="25">
        <v>45326.965277777781</v>
      </c>
      <c r="B848" s="3">
        <v>9.5963117353874008</v>
      </c>
    </row>
    <row r="849" spans="1:2" x14ac:dyDescent="0.25">
      <c r="A849" s="25">
        <v>45327.006944444445</v>
      </c>
      <c r="B849" s="3">
        <v>9.5162936112369696</v>
      </c>
    </row>
    <row r="850" spans="1:2" x14ac:dyDescent="0.25">
      <c r="A850" s="25">
        <v>45327.048611111109</v>
      </c>
      <c r="B850" s="3">
        <v>9.4562754870865398</v>
      </c>
    </row>
    <row r="851" spans="1:2" x14ac:dyDescent="0.25">
      <c r="A851" s="25">
        <v>45327.090277777781</v>
      </c>
      <c r="B851" s="3">
        <v>9.8662573629361106</v>
      </c>
    </row>
    <row r="852" spans="1:2" x14ac:dyDescent="0.25">
      <c r="A852" s="25">
        <v>45327.131944444445</v>
      </c>
      <c r="B852" s="3">
        <v>9.6262392387856792</v>
      </c>
    </row>
    <row r="853" spans="1:2" x14ac:dyDescent="0.25">
      <c r="A853" s="25">
        <v>45327.173611111109</v>
      </c>
      <c r="B853" s="3">
        <v>9.4662211146352497</v>
      </c>
    </row>
    <row r="854" spans="1:2" x14ac:dyDescent="0.25">
      <c r="A854" s="25">
        <v>45327.215277777781</v>
      </c>
      <c r="B854" s="3">
        <v>9.3362029904848196</v>
      </c>
    </row>
    <row r="855" spans="1:2" x14ac:dyDescent="0.25">
      <c r="A855" s="25">
        <v>45327.256944444445</v>
      </c>
      <c r="B855" s="3">
        <v>9.2761848663343898</v>
      </c>
    </row>
    <row r="856" spans="1:2" x14ac:dyDescent="0.25">
      <c r="A856" s="25">
        <v>45327.298611111109</v>
      </c>
      <c r="B856" s="3">
        <v>9.6261667421839601</v>
      </c>
    </row>
    <row r="857" spans="1:2" x14ac:dyDescent="0.25">
      <c r="A857" s="25">
        <v>45327.340277777781</v>
      </c>
      <c r="B857" s="3">
        <v>9.1061486180335294</v>
      </c>
    </row>
    <row r="858" spans="1:2" x14ac:dyDescent="0.25">
      <c r="A858" s="25">
        <v>45327.381944444445</v>
      </c>
      <c r="B858" s="3">
        <v>9.0661304938831009</v>
      </c>
    </row>
    <row r="859" spans="1:2" x14ac:dyDescent="0.25">
      <c r="A859" s="25">
        <v>45327.423611111109</v>
      </c>
      <c r="B859" s="3">
        <v>9.6161123697326705</v>
      </c>
    </row>
    <row r="860" spans="1:2" x14ac:dyDescent="0.25">
      <c r="A860" s="25">
        <v>45327.465277777781</v>
      </c>
      <c r="B860" s="3">
        <v>9.7460942455822401</v>
      </c>
    </row>
    <row r="861" spans="1:2" x14ac:dyDescent="0.25">
      <c r="A861" s="25">
        <v>45327.506944444445</v>
      </c>
      <c r="B861" s="3">
        <v>10.1660761214318</v>
      </c>
    </row>
    <row r="862" spans="1:2" x14ac:dyDescent="0.25">
      <c r="A862" s="25">
        <v>45327.548611111109</v>
      </c>
      <c r="B862" s="3">
        <v>10.156057997281399</v>
      </c>
    </row>
    <row r="863" spans="1:2" x14ac:dyDescent="0.25">
      <c r="A863" s="25">
        <v>45327.590277777781</v>
      </c>
      <c r="B863" s="3">
        <v>10.246039873130901</v>
      </c>
    </row>
    <row r="864" spans="1:2" x14ac:dyDescent="0.25">
      <c r="A864" s="25">
        <v>45327.631944444445</v>
      </c>
      <c r="B864" s="3">
        <v>10.2260217489805</v>
      </c>
    </row>
    <row r="865" spans="1:2" x14ac:dyDescent="0.25">
      <c r="A865" s="25">
        <v>45327.673611111109</v>
      </c>
      <c r="B865" s="3">
        <v>10.226003624830099</v>
      </c>
    </row>
    <row r="866" spans="1:2" x14ac:dyDescent="0.25">
      <c r="A866" s="25">
        <v>45327.715277777781</v>
      </c>
      <c r="B866" s="3">
        <v>10.255985500679699</v>
      </c>
    </row>
    <row r="867" spans="1:2" x14ac:dyDescent="0.25">
      <c r="A867" s="25">
        <v>45327.756944444445</v>
      </c>
      <c r="B867" s="3">
        <v>9.8459673765292308</v>
      </c>
    </row>
    <row r="868" spans="1:2" x14ac:dyDescent="0.25">
      <c r="A868" s="25">
        <v>45327.798611111109</v>
      </c>
      <c r="B868" s="3">
        <v>9.71594925237879</v>
      </c>
    </row>
    <row r="869" spans="1:2" x14ac:dyDescent="0.25">
      <c r="A869" s="25">
        <v>45327.840277777781</v>
      </c>
      <c r="B869" s="3">
        <v>9.5459311282283608</v>
      </c>
    </row>
    <row r="870" spans="1:2" x14ac:dyDescent="0.25">
      <c r="A870" s="25">
        <v>45327.881944444445</v>
      </c>
      <c r="B870" s="3">
        <v>9.5759130040779308</v>
      </c>
    </row>
    <row r="871" spans="1:2" x14ac:dyDescent="0.25">
      <c r="A871" s="25">
        <v>45327.923611111109</v>
      </c>
      <c r="B871" s="3">
        <v>9.7858948799275005</v>
      </c>
    </row>
    <row r="872" spans="1:2" x14ac:dyDescent="0.25">
      <c r="A872" s="25">
        <v>45327.965277777781</v>
      </c>
      <c r="B872" s="3">
        <v>9.2058767557770693</v>
      </c>
    </row>
    <row r="873" spans="1:2" x14ac:dyDescent="0.25">
      <c r="A873" s="25">
        <v>45328.006944444445</v>
      </c>
      <c r="B873" s="3">
        <v>9.1858586316266404</v>
      </c>
    </row>
    <row r="874" spans="1:2" x14ac:dyDescent="0.25">
      <c r="A874" s="25">
        <v>45328.048611111109</v>
      </c>
      <c r="B874" s="3">
        <v>8.9658405074762104</v>
      </c>
    </row>
    <row r="875" spans="1:2" x14ac:dyDescent="0.25">
      <c r="A875" s="25">
        <v>45328.090277777781</v>
      </c>
      <c r="B875" s="3">
        <v>8.9758223833257809</v>
      </c>
    </row>
    <row r="876" spans="1:2" x14ac:dyDescent="0.25">
      <c r="A876" s="25">
        <v>45328.131944444445</v>
      </c>
      <c r="B876" s="3">
        <v>9.2358042591753495</v>
      </c>
    </row>
    <row r="877" spans="1:2" x14ac:dyDescent="0.25">
      <c r="A877" s="25">
        <v>45328.173611111109</v>
      </c>
      <c r="B877" s="3">
        <v>9.2257861350249204</v>
      </c>
    </row>
    <row r="878" spans="1:2" x14ac:dyDescent="0.25">
      <c r="A878" s="25">
        <v>45328.215277777781</v>
      </c>
      <c r="B878" s="3">
        <v>9.1757680108744903</v>
      </c>
    </row>
    <row r="879" spans="1:2" x14ac:dyDescent="0.25">
      <c r="A879" s="25">
        <v>45328.256944444445</v>
      </c>
      <c r="B879" s="3">
        <v>9.3157498867240598</v>
      </c>
    </row>
    <row r="880" spans="1:2" x14ac:dyDescent="0.25">
      <c r="A880" s="25">
        <v>45328.298611111109</v>
      </c>
      <c r="B880" s="3">
        <v>9.3857317625736307</v>
      </c>
    </row>
    <row r="881" spans="1:2" x14ac:dyDescent="0.25">
      <c r="A881" s="25">
        <v>45328.340277777781</v>
      </c>
      <c r="B881" s="3">
        <v>9.6257136384231998</v>
      </c>
    </row>
    <row r="882" spans="1:2" x14ac:dyDescent="0.25">
      <c r="A882" s="25">
        <v>45328.381944444445</v>
      </c>
      <c r="B882" s="3">
        <v>9.0356955142727706</v>
      </c>
    </row>
    <row r="883" spans="1:2" x14ac:dyDescent="0.25">
      <c r="A883" s="25">
        <v>45328.423611111109</v>
      </c>
      <c r="B883" s="3">
        <v>10.425677390122299</v>
      </c>
    </row>
    <row r="884" spans="1:2" x14ac:dyDescent="0.25">
      <c r="A884" s="25">
        <v>45328.465277777781</v>
      </c>
      <c r="B884" s="3">
        <v>10.2856592659719</v>
      </c>
    </row>
    <row r="885" spans="1:2" x14ac:dyDescent="0.25">
      <c r="A885" s="25">
        <v>45328.506944444445</v>
      </c>
      <c r="B885" s="3">
        <v>10.9656411418215</v>
      </c>
    </row>
    <row r="886" spans="1:2" x14ac:dyDescent="0.25">
      <c r="A886" s="25">
        <v>45328.548611111109</v>
      </c>
      <c r="B886" s="3">
        <v>11.045623017671</v>
      </c>
    </row>
    <row r="887" spans="1:2" x14ac:dyDescent="0.25">
      <c r="A887" s="25">
        <v>45328.590277777781</v>
      </c>
      <c r="B887" s="3">
        <v>10.8156048935206</v>
      </c>
    </row>
    <row r="888" spans="1:2" x14ac:dyDescent="0.25">
      <c r="A888" s="25">
        <v>45328.631944444445</v>
      </c>
      <c r="B888" s="3">
        <v>10.2655867693702</v>
      </c>
    </row>
    <row r="889" spans="1:2" x14ac:dyDescent="0.25">
      <c r="A889" s="25">
        <v>45328.673611111109</v>
      </c>
      <c r="B889" s="3">
        <v>10.355568645219799</v>
      </c>
    </row>
    <row r="890" spans="1:2" x14ac:dyDescent="0.25">
      <c r="A890" s="25">
        <v>45328.715277777781</v>
      </c>
      <c r="B890" s="3">
        <v>10.8155505210693</v>
      </c>
    </row>
    <row r="891" spans="1:2" x14ac:dyDescent="0.25">
      <c r="A891" s="25">
        <v>45328.756944444445</v>
      </c>
      <c r="B891" s="3">
        <v>10.2655323969189</v>
      </c>
    </row>
    <row r="892" spans="1:2" x14ac:dyDescent="0.25">
      <c r="A892" s="25">
        <v>45328.798611111109</v>
      </c>
      <c r="B892" s="3">
        <v>10.1155142727685</v>
      </c>
    </row>
    <row r="893" spans="1:2" x14ac:dyDescent="0.25">
      <c r="A893" s="25">
        <v>45328.840277777781</v>
      </c>
      <c r="B893" s="3">
        <v>10.275496148618</v>
      </c>
    </row>
    <row r="894" spans="1:2" x14ac:dyDescent="0.25">
      <c r="A894" s="25">
        <v>45328.881944444445</v>
      </c>
      <c r="B894" s="3">
        <v>9.9354780244675993</v>
      </c>
    </row>
    <row r="895" spans="1:2" x14ac:dyDescent="0.25">
      <c r="A895" s="25">
        <v>45328.923611111109</v>
      </c>
      <c r="B895" s="3">
        <v>9.6254599003171695</v>
      </c>
    </row>
    <row r="896" spans="1:2" x14ac:dyDescent="0.25">
      <c r="A896" s="25">
        <v>45328.965277777781</v>
      </c>
      <c r="B896" s="3">
        <v>9.4754417761667398</v>
      </c>
    </row>
    <row r="897" spans="1:2" x14ac:dyDescent="0.25">
      <c r="A897" s="25">
        <v>45329.006944444445</v>
      </c>
      <c r="B897" s="3">
        <v>9.4654236520163106</v>
      </c>
    </row>
    <row r="898" spans="1:2" x14ac:dyDescent="0.25">
      <c r="A898" s="25">
        <v>45329.048611111109</v>
      </c>
      <c r="B898" s="3">
        <v>9.5954055278658803</v>
      </c>
    </row>
    <row r="899" spans="1:2" x14ac:dyDescent="0.25">
      <c r="A899" s="25">
        <v>45329.090277777781</v>
      </c>
      <c r="B899" s="3">
        <v>9.3653874037154505</v>
      </c>
    </row>
    <row r="900" spans="1:2" x14ac:dyDescent="0.25">
      <c r="A900" s="25">
        <v>45329.131944444445</v>
      </c>
      <c r="B900" s="3">
        <v>9.6053692795650196</v>
      </c>
    </row>
    <row r="901" spans="1:2" x14ac:dyDescent="0.25">
      <c r="A901" s="25">
        <v>45329.173611111109</v>
      </c>
      <c r="B901" s="3">
        <v>9.3853511554145896</v>
      </c>
    </row>
    <row r="902" spans="1:2" x14ac:dyDescent="0.25">
      <c r="A902" s="25">
        <v>45329.215277777781</v>
      </c>
      <c r="B902" s="3">
        <v>9.2153330312641604</v>
      </c>
    </row>
    <row r="903" spans="1:2" x14ac:dyDescent="0.25">
      <c r="A903" s="25">
        <v>45329.256944444445</v>
      </c>
      <c r="B903" s="3">
        <v>9.0453149071137293</v>
      </c>
    </row>
    <row r="904" spans="1:2" x14ac:dyDescent="0.25">
      <c r="A904" s="25">
        <v>45329.298611111109</v>
      </c>
      <c r="B904" s="3">
        <v>8.8252967829632993</v>
      </c>
    </row>
    <row r="905" spans="1:2" x14ac:dyDescent="0.25">
      <c r="A905" s="25">
        <v>45329.340277777781</v>
      </c>
      <c r="B905" s="3">
        <v>9.07527865881287</v>
      </c>
    </row>
    <row r="906" spans="1:2" x14ac:dyDescent="0.25">
      <c r="A906" s="25">
        <v>45329.381944444445</v>
      </c>
      <c r="B906" s="3">
        <v>9.5352605346624397</v>
      </c>
    </row>
    <row r="907" spans="1:2" x14ac:dyDescent="0.25">
      <c r="A907" s="25">
        <v>45329.423611111109</v>
      </c>
      <c r="B907" s="3">
        <v>11.015242410512</v>
      </c>
    </row>
    <row r="908" spans="1:2" x14ac:dyDescent="0.25">
      <c r="A908" s="25">
        <v>45329.465277777781</v>
      </c>
      <c r="B908" s="3">
        <v>10.6252242863616</v>
      </c>
    </row>
    <row r="909" spans="1:2" x14ac:dyDescent="0.25">
      <c r="A909" s="25">
        <v>45329.506944444445</v>
      </c>
      <c r="B909" s="3">
        <v>10.6952061622111</v>
      </c>
    </row>
    <row r="910" spans="1:2" x14ac:dyDescent="0.25">
      <c r="A910" s="25">
        <v>45329.548611111109</v>
      </c>
      <c r="B910" s="3">
        <v>12.9051880380607</v>
      </c>
    </row>
    <row r="911" spans="1:2" x14ac:dyDescent="0.25">
      <c r="A911" s="25">
        <v>45329.590277777781</v>
      </c>
      <c r="B911" s="3">
        <v>12.8551699139103</v>
      </c>
    </row>
    <row r="912" spans="1:2" x14ac:dyDescent="0.25">
      <c r="A912" s="25">
        <v>45329.631944444445</v>
      </c>
      <c r="B912" s="3">
        <v>11.545151789759901</v>
      </c>
    </row>
    <row r="913" spans="1:2" x14ac:dyDescent="0.25">
      <c r="A913" s="25">
        <v>45329.673611111109</v>
      </c>
      <c r="B913" s="3">
        <v>11.855133665609401</v>
      </c>
    </row>
    <row r="914" spans="1:2" x14ac:dyDescent="0.25">
      <c r="A914" s="25">
        <v>45329.715277777781</v>
      </c>
      <c r="B914" s="3">
        <v>12.505115541459</v>
      </c>
    </row>
    <row r="915" spans="1:2" x14ac:dyDescent="0.25">
      <c r="A915" s="25">
        <v>45329.756944444445</v>
      </c>
      <c r="B915" s="3">
        <v>10.8950974173086</v>
      </c>
    </row>
    <row r="916" spans="1:2" x14ac:dyDescent="0.25">
      <c r="A916" s="25">
        <v>45329.798611111109</v>
      </c>
      <c r="B916" s="3">
        <v>11.7850792931581</v>
      </c>
    </row>
    <row r="917" spans="1:2" x14ac:dyDescent="0.25">
      <c r="A917" s="25">
        <v>45329.840277777781</v>
      </c>
      <c r="B917" s="3">
        <v>12.385061169007701</v>
      </c>
    </row>
    <row r="918" spans="1:2" x14ac:dyDescent="0.25">
      <c r="A918" s="25">
        <v>45329.881944444445</v>
      </c>
      <c r="B918" s="3">
        <v>11.2750430448573</v>
      </c>
    </row>
    <row r="919" spans="1:2" x14ac:dyDescent="0.25">
      <c r="A919" s="25">
        <v>45329.923611111109</v>
      </c>
      <c r="B919" s="3">
        <v>10.985024920706801</v>
      </c>
    </row>
    <row r="920" spans="1:2" x14ac:dyDescent="0.25">
      <c r="A920" s="25">
        <v>45329.965277777781</v>
      </c>
      <c r="B920" s="3">
        <v>10.5750067965564</v>
      </c>
    </row>
    <row r="921" spans="1:2" x14ac:dyDescent="0.25">
      <c r="A921" s="25">
        <v>45330.006944444445</v>
      </c>
      <c r="B921" s="3">
        <v>11.084988672406</v>
      </c>
    </row>
    <row r="922" spans="1:2" x14ac:dyDescent="0.25">
      <c r="A922" s="25">
        <v>45330.048611111109</v>
      </c>
      <c r="B922" s="3">
        <v>10.504970548255599</v>
      </c>
    </row>
    <row r="923" spans="1:2" x14ac:dyDescent="0.25">
      <c r="A923" s="25">
        <v>45330.090277777781</v>
      </c>
      <c r="B923" s="3">
        <v>10.574952424105099</v>
      </c>
    </row>
    <row r="924" spans="1:2" x14ac:dyDescent="0.25">
      <c r="A924" s="25">
        <v>45330.131944444445</v>
      </c>
      <c r="B924" s="3">
        <v>10.384934299954701</v>
      </c>
    </row>
    <row r="925" spans="1:2" x14ac:dyDescent="0.25">
      <c r="A925" s="25">
        <v>45330.173611111109</v>
      </c>
      <c r="B925" s="3">
        <v>10.4449161758043</v>
      </c>
    </row>
    <row r="926" spans="1:2" x14ac:dyDescent="0.25">
      <c r="A926" s="25">
        <v>45330.215277777781</v>
      </c>
      <c r="B926" s="3">
        <v>10.3248980516538</v>
      </c>
    </row>
    <row r="927" spans="1:2" x14ac:dyDescent="0.25">
      <c r="A927" s="25">
        <v>45330.256944444445</v>
      </c>
      <c r="B927" s="3">
        <v>10.3148799275034</v>
      </c>
    </row>
    <row r="928" spans="1:2" x14ac:dyDescent="0.25">
      <c r="A928" s="25">
        <v>45330.298611111109</v>
      </c>
      <c r="B928" s="3">
        <v>10.464861803352999</v>
      </c>
    </row>
    <row r="929" spans="1:2" x14ac:dyDescent="0.25">
      <c r="A929" s="25">
        <v>45330.340277777781</v>
      </c>
      <c r="B929" s="3">
        <v>11.2348436792025</v>
      </c>
    </row>
    <row r="930" spans="1:2" x14ac:dyDescent="0.25">
      <c r="A930" s="25">
        <v>45330.381944444445</v>
      </c>
      <c r="B930" s="3">
        <v>11.6248255550521</v>
      </c>
    </row>
    <row r="931" spans="1:2" x14ac:dyDescent="0.25">
      <c r="A931" s="25">
        <v>45330.423611111109</v>
      </c>
      <c r="B931" s="3">
        <v>13.264807430901699</v>
      </c>
    </row>
    <row r="932" spans="1:2" x14ac:dyDescent="0.25">
      <c r="A932" s="25">
        <v>45330.465277777781</v>
      </c>
      <c r="B932" s="3">
        <v>13.4847893067512</v>
      </c>
    </row>
    <row r="933" spans="1:2" x14ac:dyDescent="0.25">
      <c r="A933" s="25">
        <v>45330.506944444445</v>
      </c>
      <c r="B933" s="3">
        <v>14.704771182600799</v>
      </c>
    </row>
    <row r="934" spans="1:2" x14ac:dyDescent="0.25">
      <c r="A934" s="25">
        <v>45330.548611111109</v>
      </c>
      <c r="B934" s="3">
        <v>14.494753058450399</v>
      </c>
    </row>
    <row r="935" spans="1:2" x14ac:dyDescent="0.25">
      <c r="A935" s="25">
        <v>45330.590277777781</v>
      </c>
      <c r="B935" s="3">
        <v>14.0747349343</v>
      </c>
    </row>
    <row r="936" spans="1:2" x14ac:dyDescent="0.25">
      <c r="A936" s="25">
        <v>45330.631944444445</v>
      </c>
      <c r="B936" s="3">
        <v>14.0547168101495</v>
      </c>
    </row>
    <row r="937" spans="1:2" x14ac:dyDescent="0.25">
      <c r="A937" s="25">
        <v>45330.673611111109</v>
      </c>
      <c r="B937" s="3">
        <v>13.6746986859991</v>
      </c>
    </row>
    <row r="938" spans="1:2" x14ac:dyDescent="0.25">
      <c r="A938" s="25">
        <v>45330.715277777781</v>
      </c>
      <c r="B938" s="3">
        <v>13.0546805618487</v>
      </c>
    </row>
    <row r="939" spans="1:2" x14ac:dyDescent="0.25">
      <c r="A939" s="25">
        <v>45330.756944444445</v>
      </c>
      <c r="B939" s="3">
        <v>12.774662437698201</v>
      </c>
    </row>
    <row r="940" spans="1:2" x14ac:dyDescent="0.25">
      <c r="A940" s="25">
        <v>45330.798611111109</v>
      </c>
      <c r="B940" s="3">
        <v>11.8546443135478</v>
      </c>
    </row>
    <row r="941" spans="1:2" x14ac:dyDescent="0.25">
      <c r="A941" s="25">
        <v>45330.840277777781</v>
      </c>
      <c r="B941" s="3">
        <v>10.904626189397399</v>
      </c>
    </row>
    <row r="942" spans="1:2" x14ac:dyDescent="0.25">
      <c r="A942" s="25">
        <v>45330.881944444445</v>
      </c>
      <c r="B942" s="3">
        <v>10.384608065246899</v>
      </c>
    </row>
    <row r="943" spans="1:2" x14ac:dyDescent="0.25">
      <c r="A943" s="25">
        <v>45330.923611111109</v>
      </c>
      <c r="B943" s="3">
        <v>10.5445899410965</v>
      </c>
    </row>
    <row r="944" spans="1:2" x14ac:dyDescent="0.25">
      <c r="A944" s="25">
        <v>45330.965277777781</v>
      </c>
      <c r="B944" s="3">
        <v>10.1945718169461</v>
      </c>
    </row>
    <row r="945" spans="1:2" x14ac:dyDescent="0.25">
      <c r="A945" s="25">
        <v>45331.006944444445</v>
      </c>
      <c r="B945" s="3">
        <v>9.9045536927956501</v>
      </c>
    </row>
    <row r="946" spans="1:2" x14ac:dyDescent="0.25">
      <c r="A946" s="25">
        <v>45331.048611111109</v>
      </c>
      <c r="B946" s="3">
        <v>9.8345355686452205</v>
      </c>
    </row>
    <row r="947" spans="1:2" x14ac:dyDescent="0.25">
      <c r="A947" s="25">
        <v>45331.090277777781</v>
      </c>
      <c r="B947" s="3">
        <v>9.7845174444947904</v>
      </c>
    </row>
    <row r="948" spans="1:2" x14ac:dyDescent="0.25">
      <c r="A948" s="25">
        <v>45331.131944444445</v>
      </c>
      <c r="B948" s="3">
        <v>9.4844993203443604</v>
      </c>
    </row>
    <row r="949" spans="1:2" x14ac:dyDescent="0.25">
      <c r="A949" s="25">
        <v>45331.173611111109</v>
      </c>
      <c r="B949" s="3">
        <v>9.3444811961939305</v>
      </c>
    </row>
    <row r="950" spans="1:2" x14ac:dyDescent="0.25">
      <c r="A950" s="25">
        <v>45331.215277777781</v>
      </c>
      <c r="B950" s="3">
        <v>9.4844630720434999</v>
      </c>
    </row>
    <row r="951" spans="1:2" x14ac:dyDescent="0.25">
      <c r="A951" s="25">
        <v>45331.256944444445</v>
      </c>
      <c r="B951" s="3">
        <v>9.1044449478930698</v>
      </c>
    </row>
    <row r="952" spans="1:2" x14ac:dyDescent="0.25">
      <c r="A952" s="25">
        <v>45331.298611111109</v>
      </c>
      <c r="B952" s="3">
        <v>9.2144268237426399</v>
      </c>
    </row>
    <row r="953" spans="1:2" x14ac:dyDescent="0.25">
      <c r="A953" s="25">
        <v>45331.340277777781</v>
      </c>
      <c r="B953" s="3">
        <v>9.0644086995922102</v>
      </c>
    </row>
    <row r="954" spans="1:2" x14ac:dyDescent="0.25">
      <c r="A954" s="25">
        <v>45331.381944444445</v>
      </c>
      <c r="B954" s="3">
        <v>10.134390575441801</v>
      </c>
    </row>
    <row r="955" spans="1:2" x14ac:dyDescent="0.25">
      <c r="A955" s="25">
        <v>45331.423611111109</v>
      </c>
      <c r="B955" s="3">
        <v>11.2943724512913</v>
      </c>
    </row>
    <row r="956" spans="1:2" x14ac:dyDescent="0.25">
      <c r="A956" s="25">
        <v>45331.465277777781</v>
      </c>
      <c r="B956" s="3">
        <v>11.3643543271409</v>
      </c>
    </row>
    <row r="957" spans="1:2" x14ac:dyDescent="0.25">
      <c r="A957" s="25">
        <v>45331.506944444445</v>
      </c>
      <c r="B957" s="3">
        <v>11.114336202990501</v>
      </c>
    </row>
    <row r="958" spans="1:2" x14ac:dyDescent="0.25">
      <c r="A958" s="25">
        <v>45331.548611111109</v>
      </c>
      <c r="B958" s="3">
        <v>11.464318078840099</v>
      </c>
    </row>
    <row r="959" spans="1:2" x14ac:dyDescent="0.25">
      <c r="A959" s="25">
        <v>45331.590277777781</v>
      </c>
      <c r="B959" s="3">
        <v>11.2342999546896</v>
      </c>
    </row>
    <row r="960" spans="1:2" x14ac:dyDescent="0.25">
      <c r="A960" s="25">
        <v>45331.631944444445</v>
      </c>
      <c r="B960" s="3">
        <v>11.734281830539199</v>
      </c>
    </row>
    <row r="961" spans="1:2" x14ac:dyDescent="0.25">
      <c r="A961" s="25">
        <v>45331.673611111109</v>
      </c>
      <c r="B961" s="3">
        <v>11.304263706388801</v>
      </c>
    </row>
    <row r="962" spans="1:2" x14ac:dyDescent="0.25">
      <c r="A962" s="25">
        <v>45331.715277777781</v>
      </c>
      <c r="B962" s="3">
        <v>11.534245582238301</v>
      </c>
    </row>
    <row r="963" spans="1:2" x14ac:dyDescent="0.25">
      <c r="A963" s="25">
        <v>45331.756944444445</v>
      </c>
      <c r="B963" s="3">
        <v>11.154227458087901</v>
      </c>
    </row>
    <row r="964" spans="1:2" x14ac:dyDescent="0.25">
      <c r="A964" s="25">
        <v>45331.798611111109</v>
      </c>
      <c r="B964" s="3">
        <v>11.2442093339375</v>
      </c>
    </row>
    <row r="965" spans="1:2" x14ac:dyDescent="0.25">
      <c r="A965" s="25">
        <v>45331.840277777781</v>
      </c>
      <c r="B965" s="3">
        <v>10.774191209787</v>
      </c>
    </row>
    <row r="966" spans="1:2" x14ac:dyDescent="0.25">
      <c r="A966" s="25">
        <v>45331.881944444445</v>
      </c>
      <c r="B966" s="3">
        <v>10.774173085636599</v>
      </c>
    </row>
    <row r="967" spans="1:2" x14ac:dyDescent="0.25">
      <c r="A967" s="25">
        <v>45331.923611111109</v>
      </c>
      <c r="B967" s="3">
        <v>10.7641549614862</v>
      </c>
    </row>
    <row r="968" spans="1:2" x14ac:dyDescent="0.25">
      <c r="A968" s="25">
        <v>45331.965277777781</v>
      </c>
      <c r="B968" s="3">
        <v>10.574136837335701</v>
      </c>
    </row>
    <row r="969" spans="1:2" x14ac:dyDescent="0.25">
      <c r="A969" s="25">
        <v>45332.006944444445</v>
      </c>
      <c r="B969" s="3">
        <v>10.664118713185299</v>
      </c>
    </row>
    <row r="970" spans="1:2" x14ac:dyDescent="0.25">
      <c r="A970" s="25">
        <v>45332.048611111109</v>
      </c>
      <c r="B970" s="3">
        <v>10.904100589034901</v>
      </c>
    </row>
    <row r="971" spans="1:2" x14ac:dyDescent="0.25">
      <c r="A971" s="25">
        <v>45332.090277777781</v>
      </c>
      <c r="B971" s="3">
        <v>10.424082464884499</v>
      </c>
    </row>
    <row r="972" spans="1:2" x14ac:dyDescent="0.25">
      <c r="A972" s="25">
        <v>45332.131944444445</v>
      </c>
      <c r="B972" s="3">
        <v>10.834064340734001</v>
      </c>
    </row>
    <row r="973" spans="1:2" x14ac:dyDescent="0.25">
      <c r="A973" s="25">
        <v>45332.173611111109</v>
      </c>
      <c r="B973" s="3">
        <v>10.614046216583599</v>
      </c>
    </row>
    <row r="974" spans="1:2" x14ac:dyDescent="0.25">
      <c r="A974" s="25">
        <v>45332.215277777781</v>
      </c>
      <c r="B974" s="3">
        <v>10.8540280924332</v>
      </c>
    </row>
    <row r="975" spans="1:2" x14ac:dyDescent="0.25">
      <c r="A975" s="25">
        <v>45332.256944444445</v>
      </c>
      <c r="B975" s="3">
        <v>10.8640099682827</v>
      </c>
    </row>
    <row r="976" spans="1:2" x14ac:dyDescent="0.25">
      <c r="A976" s="25">
        <v>45332.298611111109</v>
      </c>
      <c r="B976" s="3">
        <v>11.0339918441323</v>
      </c>
    </row>
    <row r="977" spans="1:2" x14ac:dyDescent="0.25">
      <c r="A977" s="25">
        <v>45332.340277777781</v>
      </c>
      <c r="B977" s="3">
        <v>10.4039737199819</v>
      </c>
    </row>
    <row r="978" spans="1:2" x14ac:dyDescent="0.25">
      <c r="A978" s="25">
        <v>45332.381944444445</v>
      </c>
      <c r="B978" s="3">
        <v>10.6739555958314</v>
      </c>
    </row>
    <row r="979" spans="1:2" x14ac:dyDescent="0.25">
      <c r="A979" s="25">
        <v>45332.423611111109</v>
      </c>
      <c r="B979" s="3">
        <v>11.363937471681</v>
      </c>
    </row>
    <row r="980" spans="1:2" x14ac:dyDescent="0.25">
      <c r="A980" s="25">
        <v>45332.465277777781</v>
      </c>
      <c r="B980" s="3">
        <v>11.693919347530599</v>
      </c>
    </row>
    <row r="981" spans="1:2" x14ac:dyDescent="0.25">
      <c r="A981" s="25">
        <v>45332.506944444445</v>
      </c>
      <c r="B981" s="3">
        <v>11.5339012233802</v>
      </c>
    </row>
    <row r="982" spans="1:2" x14ac:dyDescent="0.25">
      <c r="A982" s="25">
        <v>45332.548611111109</v>
      </c>
      <c r="B982" s="3">
        <v>12.893883099229701</v>
      </c>
    </row>
    <row r="983" spans="1:2" x14ac:dyDescent="0.25">
      <c r="A983" s="25">
        <v>45332.590277777781</v>
      </c>
      <c r="B983" s="3">
        <v>12.5338649750793</v>
      </c>
    </row>
    <row r="984" spans="1:2" x14ac:dyDescent="0.25">
      <c r="A984" s="25">
        <v>45332.631944444445</v>
      </c>
      <c r="B984" s="3">
        <v>12.473846850928901</v>
      </c>
    </row>
    <row r="985" spans="1:2" x14ac:dyDescent="0.25">
      <c r="A985" s="25">
        <v>45332.673611111109</v>
      </c>
      <c r="B985" s="3">
        <v>12.123828726778401</v>
      </c>
    </row>
    <row r="986" spans="1:2" x14ac:dyDescent="0.25">
      <c r="A986" s="25">
        <v>45332.715277777781</v>
      </c>
      <c r="B986" s="3">
        <v>12.383810602627999</v>
      </c>
    </row>
    <row r="987" spans="1:2" x14ac:dyDescent="0.25">
      <c r="A987" s="25">
        <v>45332.756944444445</v>
      </c>
      <c r="B987" s="3">
        <v>12.0637924784776</v>
      </c>
    </row>
    <row r="988" spans="1:2" x14ac:dyDescent="0.25">
      <c r="A988" s="25">
        <v>45332.798611111109</v>
      </c>
      <c r="B988" s="3">
        <v>12.0337743543271</v>
      </c>
    </row>
    <row r="989" spans="1:2" x14ac:dyDescent="0.25">
      <c r="A989" s="25">
        <v>45332.840277777781</v>
      </c>
      <c r="B989" s="3">
        <v>11.723756230176701</v>
      </c>
    </row>
    <row r="990" spans="1:2" x14ac:dyDescent="0.25">
      <c r="A990" s="25">
        <v>45332.881944444445</v>
      </c>
      <c r="B990" s="3">
        <v>11.5437381060263</v>
      </c>
    </row>
    <row r="991" spans="1:2" x14ac:dyDescent="0.25">
      <c r="A991" s="25">
        <v>45332.923611111109</v>
      </c>
      <c r="B991" s="3">
        <v>11.973719981875799</v>
      </c>
    </row>
    <row r="992" spans="1:2" x14ac:dyDescent="0.25">
      <c r="A992" s="25">
        <v>45332.965277777781</v>
      </c>
      <c r="B992" s="3">
        <v>11.273701857725399</v>
      </c>
    </row>
    <row r="993" spans="1:2" x14ac:dyDescent="0.25">
      <c r="A993" s="25">
        <v>45333.006944444445</v>
      </c>
      <c r="B993" s="3">
        <v>11.613683733575</v>
      </c>
    </row>
    <row r="994" spans="1:2" x14ac:dyDescent="0.25">
      <c r="A994" s="25">
        <v>45333.048611111109</v>
      </c>
      <c r="B994" s="3">
        <v>11.103665609424599</v>
      </c>
    </row>
    <row r="995" spans="1:2" x14ac:dyDescent="0.25">
      <c r="A995" s="25">
        <v>45333.090277777781</v>
      </c>
      <c r="B995" s="3">
        <v>10.993647485274099</v>
      </c>
    </row>
    <row r="996" spans="1:2" x14ac:dyDescent="0.25">
      <c r="A996" s="25">
        <v>45333.131944444445</v>
      </c>
      <c r="B996" s="3">
        <v>11.303629361123701</v>
      </c>
    </row>
    <row r="997" spans="1:2" x14ac:dyDescent="0.25">
      <c r="A997" s="25">
        <v>45333.173611111109</v>
      </c>
      <c r="B997" s="3">
        <v>11.0336112369733</v>
      </c>
    </row>
    <row r="998" spans="1:2" x14ac:dyDescent="0.25">
      <c r="A998" s="25">
        <v>45333.215277777781</v>
      </c>
      <c r="B998" s="3">
        <v>11.243593112822801</v>
      </c>
    </row>
    <row r="999" spans="1:2" x14ac:dyDescent="0.25">
      <c r="A999" s="25">
        <v>45333.256944444445</v>
      </c>
      <c r="B999" s="3">
        <v>11.093574988672399</v>
      </c>
    </row>
    <row r="1000" spans="1:2" x14ac:dyDescent="0.25">
      <c r="A1000" s="25">
        <v>45333.298611111109</v>
      </c>
      <c r="B1000" s="3">
        <v>11.093556864522</v>
      </c>
    </row>
    <row r="1001" spans="1:2" x14ac:dyDescent="0.25">
      <c r="A1001" s="25">
        <v>45333.340277777781</v>
      </c>
      <c r="B1001" s="3">
        <v>11.1735387403715</v>
      </c>
    </row>
    <row r="1002" spans="1:2" x14ac:dyDescent="0.25">
      <c r="A1002" s="25">
        <v>45333.381944444445</v>
      </c>
      <c r="B1002" s="3">
        <v>11.5635206162211</v>
      </c>
    </row>
    <row r="1003" spans="1:2" x14ac:dyDescent="0.25">
      <c r="A1003" s="25">
        <v>45333.423611111109</v>
      </c>
      <c r="B1003" s="3">
        <v>12.0735024920707</v>
      </c>
    </row>
    <row r="1004" spans="1:2" x14ac:dyDescent="0.25">
      <c r="A1004" s="25">
        <v>45333.465277777781</v>
      </c>
      <c r="B1004" s="3">
        <v>12.173484367920301</v>
      </c>
    </row>
    <row r="1005" spans="1:2" x14ac:dyDescent="0.25">
      <c r="A1005" s="25">
        <v>45333.506944444445</v>
      </c>
      <c r="B1005" s="3">
        <v>12.293466243769799</v>
      </c>
    </row>
    <row r="1006" spans="1:2" x14ac:dyDescent="0.25">
      <c r="A1006" s="25">
        <v>45333.548611111109</v>
      </c>
      <c r="B1006" s="3">
        <v>12.4834481196194</v>
      </c>
    </row>
    <row r="1007" spans="1:2" x14ac:dyDescent="0.25">
      <c r="A1007" s="25">
        <v>45333.590277777781</v>
      </c>
      <c r="B1007" s="3">
        <v>12.383429995468999</v>
      </c>
    </row>
    <row r="1008" spans="1:2" x14ac:dyDescent="0.25">
      <c r="A1008" s="25">
        <v>45333.631944444445</v>
      </c>
      <c r="B1008" s="3">
        <v>12.9134118713185</v>
      </c>
    </row>
    <row r="1009" spans="1:2" x14ac:dyDescent="0.25">
      <c r="A1009" s="25">
        <v>45333.673611111109</v>
      </c>
      <c r="B1009" s="3">
        <v>12.1333937471681</v>
      </c>
    </row>
    <row r="1010" spans="1:2" x14ac:dyDescent="0.25">
      <c r="A1010" s="25">
        <v>45333.715277777781</v>
      </c>
      <c r="B1010" s="3">
        <v>12.033375623017699</v>
      </c>
    </row>
    <row r="1011" spans="1:2" x14ac:dyDescent="0.25">
      <c r="A1011" s="25">
        <v>45333.756944444445</v>
      </c>
      <c r="B1011" s="3">
        <v>12.513357498867199</v>
      </c>
    </row>
    <row r="1012" spans="1:2" x14ac:dyDescent="0.25">
      <c r="A1012" s="25">
        <v>45333.798611111109</v>
      </c>
      <c r="B1012" s="3">
        <v>12.4433393747168</v>
      </c>
    </row>
    <row r="1013" spans="1:2" x14ac:dyDescent="0.25">
      <c r="A1013" s="25">
        <v>45333.840277777781</v>
      </c>
      <c r="B1013" s="3">
        <v>12.443321250566401</v>
      </c>
    </row>
    <row r="1014" spans="1:2" x14ac:dyDescent="0.25">
      <c r="A1014" s="25">
        <v>45333.881944444445</v>
      </c>
      <c r="B1014" s="3">
        <v>12.403303126415899</v>
      </c>
    </row>
    <row r="1015" spans="1:2" x14ac:dyDescent="0.25">
      <c r="A1015" s="25">
        <v>45333.923611111109</v>
      </c>
      <c r="B1015" s="3">
        <v>13.5632850022655</v>
      </c>
    </row>
    <row r="1016" spans="1:2" x14ac:dyDescent="0.25">
      <c r="A1016" s="25">
        <v>45333.965277777781</v>
      </c>
      <c r="B1016" s="3">
        <v>12.813266878115099</v>
      </c>
    </row>
    <row r="1017" spans="1:2" x14ac:dyDescent="0.25">
      <c r="A1017" s="25">
        <v>45334.006944444445</v>
      </c>
      <c r="B1017" s="3">
        <v>12.9132487539647</v>
      </c>
    </row>
    <row r="1018" spans="1:2" x14ac:dyDescent="0.25">
      <c r="A1018" s="25">
        <v>45334.048611111109</v>
      </c>
      <c r="B1018" s="3">
        <v>12.763230629814201</v>
      </c>
    </row>
    <row r="1019" spans="1:2" x14ac:dyDescent="0.25">
      <c r="A1019" s="25">
        <v>45334.090277777781</v>
      </c>
      <c r="B1019" s="3">
        <v>12.623212505663799</v>
      </c>
    </row>
    <row r="1020" spans="1:2" x14ac:dyDescent="0.25">
      <c r="A1020" s="25">
        <v>45334.131944444445</v>
      </c>
      <c r="B1020" s="3">
        <v>12.7231943815134</v>
      </c>
    </row>
    <row r="1021" spans="1:2" x14ac:dyDescent="0.25">
      <c r="A1021" s="25">
        <v>45334.173611111109</v>
      </c>
      <c r="B1021" s="3">
        <v>12.903176257362899</v>
      </c>
    </row>
    <row r="1022" spans="1:2" x14ac:dyDescent="0.25">
      <c r="A1022" s="25">
        <v>45334.215277777781</v>
      </c>
      <c r="B1022" s="3">
        <v>12.9131581332125</v>
      </c>
    </row>
    <row r="1023" spans="1:2" x14ac:dyDescent="0.25">
      <c r="A1023" s="25">
        <v>45334.256944444445</v>
      </c>
      <c r="B1023" s="3">
        <v>12.8731400090621</v>
      </c>
    </row>
    <row r="1024" spans="1:2" x14ac:dyDescent="0.25">
      <c r="A1024" s="25">
        <v>45334.298611111109</v>
      </c>
      <c r="B1024" s="3">
        <v>12.553121884911601</v>
      </c>
    </row>
    <row r="1025" spans="1:2" x14ac:dyDescent="0.25">
      <c r="A1025" s="25">
        <v>45334.340277777781</v>
      </c>
      <c r="B1025" s="3">
        <v>12.4731037607612</v>
      </c>
    </row>
    <row r="1026" spans="1:2" x14ac:dyDescent="0.25">
      <c r="A1026" s="25">
        <v>45334.381944444445</v>
      </c>
      <c r="B1026" s="3">
        <v>12.9130856366108</v>
      </c>
    </row>
    <row r="1027" spans="1:2" x14ac:dyDescent="0.25">
      <c r="A1027" s="25">
        <v>45334.423611111109</v>
      </c>
      <c r="B1027" s="3">
        <v>13.833067512460399</v>
      </c>
    </row>
    <row r="1028" spans="1:2" x14ac:dyDescent="0.25">
      <c r="A1028" s="25">
        <v>45334.465277777781</v>
      </c>
      <c r="B1028" s="3">
        <v>13.8630493883099</v>
      </c>
    </row>
    <row r="1029" spans="1:2" x14ac:dyDescent="0.25">
      <c r="A1029" s="25">
        <v>45334.506944444445</v>
      </c>
      <c r="B1029" s="3">
        <v>13.7530312641595</v>
      </c>
    </row>
    <row r="1030" spans="1:2" x14ac:dyDescent="0.25">
      <c r="A1030" s="25">
        <v>45334.548611111109</v>
      </c>
      <c r="B1030" s="3">
        <v>13.9530131400091</v>
      </c>
    </row>
    <row r="1031" spans="1:2" x14ac:dyDescent="0.25">
      <c r="A1031" s="25">
        <v>45334.590277777781</v>
      </c>
      <c r="B1031" s="3">
        <v>14.5829950158586</v>
      </c>
    </row>
    <row r="1032" spans="1:2" x14ac:dyDescent="0.25">
      <c r="A1032" s="25">
        <v>45334.631944444445</v>
      </c>
      <c r="B1032" s="3">
        <v>14.5329768917082</v>
      </c>
    </row>
    <row r="1033" spans="1:2" x14ac:dyDescent="0.25">
      <c r="A1033" s="25">
        <v>45334.673611111109</v>
      </c>
      <c r="B1033" s="3">
        <v>14.052958767557801</v>
      </c>
    </row>
    <row r="1034" spans="1:2" x14ac:dyDescent="0.25">
      <c r="A1034" s="25">
        <v>45334.715277777781</v>
      </c>
      <c r="B1034" s="3">
        <v>13.9729406434073</v>
      </c>
    </row>
    <row r="1035" spans="1:2" x14ac:dyDescent="0.25">
      <c r="A1035" s="25">
        <v>45334.756944444445</v>
      </c>
      <c r="B1035" s="3">
        <v>13.472922519256899</v>
      </c>
    </row>
    <row r="1036" spans="1:2" x14ac:dyDescent="0.25">
      <c r="A1036" s="25">
        <v>45334.798611111109</v>
      </c>
      <c r="B1036" s="3">
        <v>13.9129043951065</v>
      </c>
    </row>
    <row r="1037" spans="1:2" x14ac:dyDescent="0.25">
      <c r="A1037" s="25">
        <v>45334.840277777781</v>
      </c>
      <c r="B1037" s="3">
        <v>13.682886270956001</v>
      </c>
    </row>
    <row r="1038" spans="1:2" x14ac:dyDescent="0.25">
      <c r="A1038" s="25">
        <v>45334.881944444445</v>
      </c>
      <c r="B1038" s="3">
        <v>13.7428681468056</v>
      </c>
    </row>
    <row r="1039" spans="1:2" x14ac:dyDescent="0.25">
      <c r="A1039" s="25">
        <v>45334.923611111109</v>
      </c>
      <c r="B1039" s="3">
        <v>13.162850022655199</v>
      </c>
    </row>
    <row r="1040" spans="1:2" x14ac:dyDescent="0.25">
      <c r="A1040" s="25">
        <v>45334.965277777781</v>
      </c>
      <c r="B1040" s="3">
        <v>13.0828318985048</v>
      </c>
    </row>
    <row r="1041" spans="1:2" x14ac:dyDescent="0.25">
      <c r="A1041" s="25">
        <v>45335.006944444445</v>
      </c>
      <c r="B1041" s="3">
        <v>12.872813774354301</v>
      </c>
    </row>
    <row r="1042" spans="1:2" x14ac:dyDescent="0.25">
      <c r="A1042" s="25">
        <v>45335.048611111109</v>
      </c>
      <c r="B1042" s="3">
        <v>12.8727956502039</v>
      </c>
    </row>
    <row r="1043" spans="1:2" x14ac:dyDescent="0.25">
      <c r="A1043" s="25">
        <v>45335.090277777781</v>
      </c>
      <c r="B1043" s="3">
        <v>12.612777526053501</v>
      </c>
    </row>
    <row r="1044" spans="1:2" x14ac:dyDescent="0.25">
      <c r="A1044" s="25">
        <v>45335.131944444445</v>
      </c>
      <c r="B1044" s="3">
        <v>12.572759401902999</v>
      </c>
    </row>
    <row r="1045" spans="1:2" x14ac:dyDescent="0.25">
      <c r="A1045" s="25">
        <v>45335.173611111109</v>
      </c>
      <c r="B1045" s="3">
        <v>12.362741277752599</v>
      </c>
    </row>
    <row r="1046" spans="1:2" x14ac:dyDescent="0.25">
      <c r="A1046" s="25">
        <v>45335.215277777781</v>
      </c>
      <c r="B1046" s="3">
        <v>12.2127231536022</v>
      </c>
    </row>
    <row r="1047" spans="1:2" x14ac:dyDescent="0.25">
      <c r="A1047" s="25">
        <v>45335.256944444445</v>
      </c>
      <c r="B1047" s="3">
        <v>12.162705029451701</v>
      </c>
    </row>
    <row r="1048" spans="1:2" x14ac:dyDescent="0.25">
      <c r="A1048" s="25">
        <v>45335.298611111109</v>
      </c>
      <c r="B1048" s="3">
        <v>12.7226869053013</v>
      </c>
    </row>
    <row r="1049" spans="1:2" x14ac:dyDescent="0.25">
      <c r="A1049" s="25">
        <v>45335.340277777781</v>
      </c>
      <c r="B1049" s="3">
        <v>12.222668781150899</v>
      </c>
    </row>
    <row r="1050" spans="1:2" x14ac:dyDescent="0.25">
      <c r="A1050" s="25">
        <v>45335.381944444445</v>
      </c>
      <c r="B1050" s="3">
        <v>12.512650657000499</v>
      </c>
    </row>
    <row r="1051" spans="1:2" x14ac:dyDescent="0.25">
      <c r="A1051" s="25">
        <v>45335.423611111109</v>
      </c>
      <c r="B1051" s="3">
        <v>13.43263253285</v>
      </c>
    </row>
    <row r="1052" spans="1:2" x14ac:dyDescent="0.25">
      <c r="A1052" s="25">
        <v>45335.465277777781</v>
      </c>
      <c r="B1052" s="3">
        <v>13.9726144086996</v>
      </c>
    </row>
    <row r="1053" spans="1:2" x14ac:dyDescent="0.25">
      <c r="A1053" s="25">
        <v>45335.506944444445</v>
      </c>
      <c r="B1053" s="3">
        <v>13.752596284549201</v>
      </c>
    </row>
    <row r="1054" spans="1:2" x14ac:dyDescent="0.25">
      <c r="A1054" s="25">
        <v>45335.548611111109</v>
      </c>
      <c r="B1054" s="3">
        <v>14.052578160398699</v>
      </c>
    </row>
    <row r="1055" spans="1:2" x14ac:dyDescent="0.25">
      <c r="A1055" s="25">
        <v>45335.590277777781</v>
      </c>
      <c r="B1055" s="3">
        <v>13.9025600362483</v>
      </c>
    </row>
    <row r="1056" spans="1:2" x14ac:dyDescent="0.25">
      <c r="A1056" s="25">
        <v>45335.631944444445</v>
      </c>
      <c r="B1056" s="3">
        <v>14.062541912097901</v>
      </c>
    </row>
    <row r="1057" spans="1:2" x14ac:dyDescent="0.25">
      <c r="A1057" s="25">
        <v>45335.673611111109</v>
      </c>
      <c r="B1057" s="3">
        <v>14.2225237879474</v>
      </c>
    </row>
    <row r="1058" spans="1:2" x14ac:dyDescent="0.25">
      <c r="A1058" s="25">
        <v>45335.715277777781</v>
      </c>
      <c r="B1058" s="3">
        <v>14.162505663797001</v>
      </c>
    </row>
    <row r="1059" spans="1:2" x14ac:dyDescent="0.25">
      <c r="A1059" s="25">
        <v>45335.756944444445</v>
      </c>
      <c r="B1059" s="3">
        <v>13.852487539646599</v>
      </c>
    </row>
    <row r="1060" spans="1:2" x14ac:dyDescent="0.25">
      <c r="A1060" s="25">
        <v>45335.798611111109</v>
      </c>
      <c r="B1060" s="3">
        <v>13.752469415496099</v>
      </c>
    </row>
    <row r="1061" spans="1:2" x14ac:dyDescent="0.25">
      <c r="A1061" s="25">
        <v>45335.840277777781</v>
      </c>
      <c r="B1061" s="3">
        <v>13.472451291345701</v>
      </c>
    </row>
    <row r="1062" spans="1:2" x14ac:dyDescent="0.25">
      <c r="A1062" s="25">
        <v>45335.881944444445</v>
      </c>
      <c r="B1062" s="3">
        <v>13.582433167195299</v>
      </c>
    </row>
    <row r="1063" spans="1:2" x14ac:dyDescent="0.25">
      <c r="A1063" s="25">
        <v>45335.923611111109</v>
      </c>
      <c r="B1063" s="3">
        <v>13.4324150430449</v>
      </c>
    </row>
    <row r="1064" spans="1:2" x14ac:dyDescent="0.25">
      <c r="A1064" s="25">
        <v>45335.965277777781</v>
      </c>
      <c r="B1064" s="3">
        <v>13.0623969188944</v>
      </c>
    </row>
    <row r="1065" spans="1:2" x14ac:dyDescent="0.25">
      <c r="A1065" s="25">
        <v>45336.006944444445</v>
      </c>
      <c r="B1065" s="3">
        <v>12.972378794743999</v>
      </c>
    </row>
    <row r="1066" spans="1:2" x14ac:dyDescent="0.25">
      <c r="A1066" s="25">
        <v>45336.048611111109</v>
      </c>
      <c r="B1066" s="3">
        <v>12.952360670593601</v>
      </c>
    </row>
    <row r="1067" spans="1:2" x14ac:dyDescent="0.25">
      <c r="A1067" s="25">
        <v>45336.090277777781</v>
      </c>
      <c r="B1067" s="3">
        <v>12.8723425464431</v>
      </c>
    </row>
    <row r="1068" spans="1:2" x14ac:dyDescent="0.25">
      <c r="A1068" s="25">
        <v>45336.131944444445</v>
      </c>
      <c r="B1068" s="3">
        <v>12.732324422292701</v>
      </c>
    </row>
    <row r="1069" spans="1:2" x14ac:dyDescent="0.25">
      <c r="A1069" s="25">
        <v>45336.173611111109</v>
      </c>
      <c r="B1069" s="3">
        <v>13.422306298142299</v>
      </c>
    </row>
    <row r="1070" spans="1:2" x14ac:dyDescent="0.25">
      <c r="A1070" s="25">
        <v>45336.215277777781</v>
      </c>
      <c r="B1070" s="3">
        <v>13.072288173991801</v>
      </c>
    </row>
    <row r="1071" spans="1:2" x14ac:dyDescent="0.25">
      <c r="A1071" s="25">
        <v>45336.256944444445</v>
      </c>
      <c r="B1071" s="3">
        <v>13.3422700498414</v>
      </c>
    </row>
    <row r="1072" spans="1:2" x14ac:dyDescent="0.25">
      <c r="A1072" s="25">
        <v>45336.298611111109</v>
      </c>
      <c r="B1072" s="3">
        <v>13.252251925691001</v>
      </c>
    </row>
    <row r="1073" spans="1:2" x14ac:dyDescent="0.25">
      <c r="A1073" s="25">
        <v>45336.340277777781</v>
      </c>
      <c r="B1073" s="3">
        <v>13.362233801540601</v>
      </c>
    </row>
    <row r="1074" spans="1:2" x14ac:dyDescent="0.25">
      <c r="A1074" s="25">
        <v>45336.381944444445</v>
      </c>
      <c r="B1074" s="3">
        <v>14.012215677390101</v>
      </c>
    </row>
    <row r="1075" spans="1:2" x14ac:dyDescent="0.25">
      <c r="A1075" s="25">
        <v>45336.423611111109</v>
      </c>
      <c r="B1075" s="3">
        <v>15.132197553239701</v>
      </c>
    </row>
    <row r="1076" spans="1:2" x14ac:dyDescent="0.25">
      <c r="A1076" s="25">
        <v>45336.465277777781</v>
      </c>
      <c r="B1076" s="3">
        <v>14.5221794290893</v>
      </c>
    </row>
    <row r="1077" spans="1:2" x14ac:dyDescent="0.25">
      <c r="A1077" s="25">
        <v>45336.506944444445</v>
      </c>
      <c r="B1077" s="3">
        <v>16.132161304938801</v>
      </c>
    </row>
    <row r="1078" spans="1:2" x14ac:dyDescent="0.25">
      <c r="A1078" s="25">
        <v>45336.548611111109</v>
      </c>
      <c r="B1078" s="3">
        <v>15.3921431807884</v>
      </c>
    </row>
    <row r="1079" spans="1:2" x14ac:dyDescent="0.25">
      <c r="A1079" s="25">
        <v>45336.590277777781</v>
      </c>
      <c r="B1079" s="3">
        <v>14.952125056638</v>
      </c>
    </row>
    <row r="1080" spans="1:2" x14ac:dyDescent="0.25">
      <c r="A1080" s="25">
        <v>45336.631944444445</v>
      </c>
      <c r="B1080" s="3">
        <v>14.802106932487501</v>
      </c>
    </row>
    <row r="1081" spans="1:2" x14ac:dyDescent="0.25">
      <c r="A1081" s="25">
        <v>45336.673611111109</v>
      </c>
      <c r="B1081" s="3">
        <v>14.4420888083371</v>
      </c>
    </row>
    <row r="1082" spans="1:2" x14ac:dyDescent="0.25">
      <c r="A1082" s="25">
        <v>45336.715277777781</v>
      </c>
      <c r="B1082" s="3">
        <v>14.452070684186699</v>
      </c>
    </row>
    <row r="1083" spans="1:2" x14ac:dyDescent="0.25">
      <c r="A1083" s="25">
        <v>45336.756944444445</v>
      </c>
      <c r="B1083" s="3">
        <v>14.602052560036199</v>
      </c>
    </row>
    <row r="1084" spans="1:2" x14ac:dyDescent="0.25">
      <c r="A1084" s="25">
        <v>45336.798611111109</v>
      </c>
      <c r="B1084" s="3">
        <v>14.2520344358858</v>
      </c>
    </row>
    <row r="1085" spans="1:2" x14ac:dyDescent="0.25">
      <c r="A1085" s="25">
        <v>45336.840277777781</v>
      </c>
      <c r="B1085" s="3">
        <v>14.3220163117354</v>
      </c>
    </row>
    <row r="1086" spans="1:2" x14ac:dyDescent="0.25">
      <c r="A1086" s="25">
        <v>45336.881944444445</v>
      </c>
      <c r="B1086" s="3">
        <v>14.031998187585</v>
      </c>
    </row>
    <row r="1087" spans="1:2" x14ac:dyDescent="0.25">
      <c r="A1087" s="25">
        <v>45336.923611111109</v>
      </c>
      <c r="B1087" s="3">
        <v>13.621980063434499</v>
      </c>
    </row>
    <row r="1088" spans="1:2" x14ac:dyDescent="0.25">
      <c r="A1088" s="25">
        <v>45336.965277777781</v>
      </c>
      <c r="B1088" s="3">
        <v>13.931961939284101</v>
      </c>
    </row>
    <row r="1089" spans="1:2" x14ac:dyDescent="0.25">
      <c r="A1089" s="25">
        <v>45337.006944444445</v>
      </c>
      <c r="B1089" s="3">
        <v>13.6419438151337</v>
      </c>
    </row>
    <row r="1090" spans="1:2" x14ac:dyDescent="0.25">
      <c r="A1090" s="25">
        <v>45337.048611111109</v>
      </c>
      <c r="B1090" s="3">
        <v>13.591925690983199</v>
      </c>
    </row>
    <row r="1091" spans="1:2" x14ac:dyDescent="0.25">
      <c r="A1091" s="25">
        <v>45337.090277777781</v>
      </c>
      <c r="B1091" s="3">
        <v>13.1919075668328</v>
      </c>
    </row>
    <row r="1092" spans="1:2" x14ac:dyDescent="0.25">
      <c r="A1092" s="25">
        <v>45337.131944444445</v>
      </c>
      <c r="B1092" s="3">
        <v>13.431889442682399</v>
      </c>
    </row>
    <row r="1093" spans="1:2" x14ac:dyDescent="0.25">
      <c r="A1093" s="25">
        <v>45337.173611111109</v>
      </c>
      <c r="B1093" s="3">
        <v>13.251871318531901</v>
      </c>
    </row>
    <row r="1094" spans="1:2" x14ac:dyDescent="0.25">
      <c r="A1094" s="25">
        <v>45337.215277777781</v>
      </c>
      <c r="B1094" s="3">
        <v>13.771853194381499</v>
      </c>
    </row>
    <row r="1095" spans="1:2" x14ac:dyDescent="0.25">
      <c r="A1095" s="25">
        <v>45337.256944444445</v>
      </c>
      <c r="B1095" s="3">
        <v>13.2018350702311</v>
      </c>
    </row>
    <row r="1096" spans="1:2" x14ac:dyDescent="0.25">
      <c r="A1096" s="25">
        <v>45337.298611111109</v>
      </c>
      <c r="B1096" s="3">
        <v>13.3418169460807</v>
      </c>
    </row>
    <row r="1097" spans="1:2" x14ac:dyDescent="0.25">
      <c r="A1097" s="25">
        <v>45337.340277777781</v>
      </c>
      <c r="B1097" s="3">
        <v>14.7417988219302</v>
      </c>
    </row>
    <row r="1098" spans="1:2" x14ac:dyDescent="0.25">
      <c r="A1098" s="25">
        <v>45337.381944444445</v>
      </c>
      <c r="B1098" s="3">
        <v>14.4917806977798</v>
      </c>
    </row>
    <row r="1099" spans="1:2" x14ac:dyDescent="0.25">
      <c r="A1099" s="25">
        <v>45337.423611111109</v>
      </c>
      <c r="B1099" s="3">
        <v>15.181762573629401</v>
      </c>
    </row>
    <row r="1100" spans="1:2" x14ac:dyDescent="0.25">
      <c r="A1100" s="25">
        <v>45337.465277777781</v>
      </c>
      <c r="B1100" s="3">
        <v>15.421744449478901</v>
      </c>
    </row>
    <row r="1101" spans="1:2" x14ac:dyDescent="0.25">
      <c r="A1101" s="25">
        <v>45337.506944444445</v>
      </c>
      <c r="B1101" s="3">
        <v>15.851726325328499</v>
      </c>
    </row>
    <row r="1102" spans="1:2" x14ac:dyDescent="0.25">
      <c r="A1102" s="25">
        <v>45337.548611111109</v>
      </c>
      <c r="B1102" s="3">
        <v>15.411708201178101</v>
      </c>
    </row>
    <row r="1103" spans="1:2" x14ac:dyDescent="0.25">
      <c r="A1103" s="25">
        <v>45337.590277777781</v>
      </c>
      <c r="B1103" s="3">
        <v>16.3616900770276</v>
      </c>
    </row>
    <row r="1104" spans="1:2" x14ac:dyDescent="0.25">
      <c r="A1104" s="25">
        <v>45337.631944444445</v>
      </c>
      <c r="B1104" s="3">
        <v>15.831671952877199</v>
      </c>
    </row>
    <row r="1105" spans="1:2" x14ac:dyDescent="0.25">
      <c r="A1105" s="25">
        <v>45337.673611111109</v>
      </c>
      <c r="B1105" s="3">
        <v>15.6716538287268</v>
      </c>
    </row>
    <row r="1106" spans="1:2" x14ac:dyDescent="0.25">
      <c r="A1106" s="25">
        <v>45337.715277777781</v>
      </c>
      <c r="B1106" s="3">
        <v>16.091635704576301</v>
      </c>
    </row>
    <row r="1107" spans="1:2" x14ac:dyDescent="0.25">
      <c r="A1107" s="25">
        <v>45337.756944444445</v>
      </c>
      <c r="B1107" s="3">
        <v>15.1816175804259</v>
      </c>
    </row>
    <row r="1108" spans="1:2" x14ac:dyDescent="0.25">
      <c r="A1108" s="25">
        <v>45337.798611111109</v>
      </c>
      <c r="B1108" s="3">
        <v>14.6415994562755</v>
      </c>
    </row>
    <row r="1109" spans="1:2" x14ac:dyDescent="0.25">
      <c r="A1109" s="25">
        <v>45337.840277777781</v>
      </c>
      <c r="B1109" s="3">
        <v>14.5215813321251</v>
      </c>
    </row>
    <row r="1110" spans="1:2" x14ac:dyDescent="0.25">
      <c r="A1110" s="25">
        <v>45337.881944444445</v>
      </c>
      <c r="B1110" s="3">
        <v>14.3215632079746</v>
      </c>
    </row>
    <row r="1111" spans="1:2" x14ac:dyDescent="0.25">
      <c r="A1111" s="25">
        <v>45337.923611111109</v>
      </c>
      <c r="B1111" s="3">
        <v>14.2215450838242</v>
      </c>
    </row>
    <row r="1112" spans="1:2" x14ac:dyDescent="0.25">
      <c r="A1112" s="25">
        <v>45337.965277777781</v>
      </c>
      <c r="B1112" s="3">
        <v>14.4915269596738</v>
      </c>
    </row>
    <row r="1113" spans="1:2" x14ac:dyDescent="0.25">
      <c r="A1113" s="25">
        <v>45338.006944444445</v>
      </c>
      <c r="B1113" s="3">
        <v>14.0615088355233</v>
      </c>
    </row>
    <row r="1114" spans="1:2" x14ac:dyDescent="0.25">
      <c r="A1114" s="25">
        <v>45338.048611111109</v>
      </c>
      <c r="B1114" s="3">
        <v>14.0114907113729</v>
      </c>
    </row>
    <row r="1115" spans="1:2" x14ac:dyDescent="0.25">
      <c r="A1115" s="25">
        <v>45338.090277777781</v>
      </c>
      <c r="B1115" s="3">
        <v>13.8314725872225</v>
      </c>
    </row>
    <row r="1116" spans="1:2" x14ac:dyDescent="0.25">
      <c r="A1116" s="25">
        <v>45338.131944444445</v>
      </c>
      <c r="B1116" s="3">
        <v>13.501454463071999</v>
      </c>
    </row>
    <row r="1117" spans="1:2" x14ac:dyDescent="0.25">
      <c r="A1117" s="25">
        <v>45338.173611111109</v>
      </c>
      <c r="B1117" s="3">
        <v>14.461436338921599</v>
      </c>
    </row>
    <row r="1118" spans="1:2" x14ac:dyDescent="0.25">
      <c r="A1118" s="25">
        <v>45338.215277777781</v>
      </c>
      <c r="B1118" s="3">
        <v>13.571418214771199</v>
      </c>
    </row>
    <row r="1119" spans="1:2" x14ac:dyDescent="0.25">
      <c r="A1119" s="25">
        <v>45338.256944444445</v>
      </c>
      <c r="B1119" s="3">
        <v>13.6814000906208</v>
      </c>
    </row>
    <row r="1120" spans="1:2" x14ac:dyDescent="0.25">
      <c r="A1120" s="25">
        <v>45338.298611111109</v>
      </c>
      <c r="B1120" s="3">
        <v>13.8413819664703</v>
      </c>
    </row>
    <row r="1121" spans="1:2" x14ac:dyDescent="0.25">
      <c r="A1121" s="25">
        <v>45338.340277777781</v>
      </c>
      <c r="B1121" s="3">
        <v>13.6213638423199</v>
      </c>
    </row>
    <row r="1122" spans="1:2" x14ac:dyDescent="0.25">
      <c r="A1122" s="25">
        <v>45338.381944444445</v>
      </c>
      <c r="B1122" s="3">
        <v>13.8013457181695</v>
      </c>
    </row>
    <row r="1123" spans="1:2" x14ac:dyDescent="0.25">
      <c r="A1123" s="25">
        <v>45338.423611111109</v>
      </c>
      <c r="B1123" s="3">
        <v>14.851327594019001</v>
      </c>
    </row>
    <row r="1124" spans="1:2" x14ac:dyDescent="0.25">
      <c r="A1124" s="25">
        <v>45338.465277777781</v>
      </c>
      <c r="B1124" s="3">
        <v>14.721309469868601</v>
      </c>
    </row>
    <row r="1125" spans="1:2" x14ac:dyDescent="0.25">
      <c r="A1125" s="25">
        <v>45338.506944444445</v>
      </c>
      <c r="B1125" s="3">
        <v>15.501291345718201</v>
      </c>
    </row>
    <row r="1126" spans="1:2" x14ac:dyDescent="0.25">
      <c r="A1126" s="25">
        <v>45338.548611111109</v>
      </c>
      <c r="B1126" s="3">
        <v>15.641273221567699</v>
      </c>
    </row>
    <row r="1127" spans="1:2" x14ac:dyDescent="0.25">
      <c r="A1127" s="25">
        <v>45338.590277777781</v>
      </c>
      <c r="B1127" s="3">
        <v>15.671255097417299</v>
      </c>
    </row>
    <row r="1128" spans="1:2" x14ac:dyDescent="0.25">
      <c r="A1128" s="25">
        <v>45338.631944444445</v>
      </c>
      <c r="B1128" s="3">
        <v>15.6112369732669</v>
      </c>
    </row>
    <row r="1129" spans="1:2" x14ac:dyDescent="0.25">
      <c r="A1129" s="25">
        <v>45338.673611111109</v>
      </c>
      <c r="B1129" s="3">
        <v>16.181218849116402</v>
      </c>
    </row>
    <row r="1130" spans="1:2" x14ac:dyDescent="0.25">
      <c r="A1130" s="25">
        <v>45338.715277777781</v>
      </c>
      <c r="B1130" s="3">
        <v>17.471200724966</v>
      </c>
    </row>
    <row r="1131" spans="1:2" x14ac:dyDescent="0.25">
      <c r="A1131" s="25">
        <v>45338.756944444445</v>
      </c>
      <c r="B1131" s="3">
        <v>16.211182600815601</v>
      </c>
    </row>
    <row r="1132" spans="1:2" x14ac:dyDescent="0.25">
      <c r="A1132" s="25">
        <v>45338.798611111109</v>
      </c>
      <c r="B1132" s="3">
        <v>15.9711644766652</v>
      </c>
    </row>
    <row r="1133" spans="1:2" x14ac:dyDescent="0.25">
      <c r="A1133" s="25">
        <v>45338.840277777781</v>
      </c>
      <c r="B1133" s="3">
        <v>15.8311463525147</v>
      </c>
    </row>
    <row r="1134" spans="1:2" x14ac:dyDescent="0.25">
      <c r="A1134" s="25">
        <v>45338.881944444445</v>
      </c>
      <c r="B1134" s="3">
        <v>16.361128228364301</v>
      </c>
    </row>
    <row r="1135" spans="1:2" x14ac:dyDescent="0.25">
      <c r="A1135" s="25">
        <v>45338.923611111109</v>
      </c>
      <c r="B1135" s="3">
        <v>15.3611101042139</v>
      </c>
    </row>
    <row r="1136" spans="1:2" x14ac:dyDescent="0.25">
      <c r="A1136" s="25">
        <v>45338.965277777781</v>
      </c>
      <c r="B1136" s="3">
        <v>15.9110919800634</v>
      </c>
    </row>
    <row r="1137" spans="1:2" x14ac:dyDescent="0.25">
      <c r="A1137" s="25">
        <v>45339.006944444445</v>
      </c>
      <c r="B1137" s="3">
        <v>16.301073855913</v>
      </c>
    </row>
    <row r="1138" spans="1:2" x14ac:dyDescent="0.25">
      <c r="A1138" s="25">
        <v>45339.048611111109</v>
      </c>
      <c r="B1138" s="3">
        <v>16.141055731762599</v>
      </c>
    </row>
    <row r="1139" spans="1:2" x14ac:dyDescent="0.25">
      <c r="A1139" s="25">
        <v>45339.090277777781</v>
      </c>
      <c r="B1139" s="3">
        <v>15.7410376076121</v>
      </c>
    </row>
    <row r="1140" spans="1:2" x14ac:dyDescent="0.25">
      <c r="A1140" s="25">
        <v>45339.131944444445</v>
      </c>
      <c r="B1140" s="3">
        <v>15.0310194834617</v>
      </c>
    </row>
    <row r="1141" spans="1:2" x14ac:dyDescent="0.25">
      <c r="A1141" s="25">
        <v>45339.173611111109</v>
      </c>
      <c r="B1141" s="3">
        <v>14.8010013593113</v>
      </c>
    </row>
    <row r="1142" spans="1:2" x14ac:dyDescent="0.25">
      <c r="A1142" s="25">
        <v>45339.215277777781</v>
      </c>
      <c r="B1142" s="3">
        <v>15.790983235160899</v>
      </c>
    </row>
    <row r="1143" spans="1:2" x14ac:dyDescent="0.25">
      <c r="A1143" s="25">
        <v>45339.256944444445</v>
      </c>
      <c r="B1143" s="3">
        <v>14.8209651110104</v>
      </c>
    </row>
    <row r="1144" spans="1:2" x14ac:dyDescent="0.25">
      <c r="A1144" s="25">
        <v>45339.298611111109</v>
      </c>
      <c r="B1144" s="3">
        <v>14.70094698686</v>
      </c>
    </row>
    <row r="1145" spans="1:2" x14ac:dyDescent="0.25">
      <c r="A1145" s="25">
        <v>45339.340277777781</v>
      </c>
      <c r="B1145" s="3">
        <v>15.2509288627096</v>
      </c>
    </row>
    <row r="1146" spans="1:2" x14ac:dyDescent="0.25">
      <c r="A1146" s="25">
        <v>45339.381944444445</v>
      </c>
      <c r="B1146" s="3">
        <v>15.580910738559099</v>
      </c>
    </row>
    <row r="1147" spans="1:2" x14ac:dyDescent="0.25">
      <c r="A1147" s="25">
        <v>45339.423611111109</v>
      </c>
      <c r="B1147" s="3">
        <v>17.0308926144087</v>
      </c>
    </row>
    <row r="1148" spans="1:2" x14ac:dyDescent="0.25">
      <c r="A1148" s="25">
        <v>45339.465277777781</v>
      </c>
      <c r="B1148" s="3">
        <v>16.910874490258301</v>
      </c>
    </row>
    <row r="1149" spans="1:2" x14ac:dyDescent="0.25">
      <c r="A1149" s="25">
        <v>45339.506944444445</v>
      </c>
      <c r="B1149" s="3">
        <v>16.4508563661078</v>
      </c>
    </row>
    <row r="1150" spans="1:2" x14ac:dyDescent="0.25">
      <c r="A1150" s="25">
        <v>45339.548611111109</v>
      </c>
      <c r="B1150" s="3">
        <v>17.670838241957401</v>
      </c>
    </row>
    <row r="1151" spans="1:2" x14ac:dyDescent="0.25">
      <c r="A1151" s="25">
        <v>45339.590277777781</v>
      </c>
      <c r="B1151" s="3">
        <v>17.190820117807</v>
      </c>
    </row>
    <row r="1152" spans="1:2" x14ac:dyDescent="0.25">
      <c r="A1152" s="25">
        <v>45339.631944444445</v>
      </c>
      <c r="B1152" s="3">
        <v>18.5108019936565</v>
      </c>
    </row>
    <row r="1153" spans="1:2" x14ac:dyDescent="0.25">
      <c r="A1153" s="25">
        <v>45339.673611111109</v>
      </c>
      <c r="B1153" s="3">
        <v>17.680783869506101</v>
      </c>
    </row>
    <row r="1154" spans="1:2" x14ac:dyDescent="0.25">
      <c r="A1154" s="25">
        <v>45339.715277777781</v>
      </c>
      <c r="B1154" s="3">
        <v>19.720765745355699</v>
      </c>
    </row>
    <row r="1155" spans="1:2" x14ac:dyDescent="0.25">
      <c r="A1155" s="25">
        <v>45339.756944444445</v>
      </c>
      <c r="B1155" s="3">
        <v>18.9607476212053</v>
      </c>
    </row>
    <row r="1156" spans="1:2" x14ac:dyDescent="0.25">
      <c r="A1156" s="25">
        <v>45339.798611111109</v>
      </c>
      <c r="B1156" s="3">
        <v>18.4407294970548</v>
      </c>
    </row>
    <row r="1157" spans="1:2" x14ac:dyDescent="0.25">
      <c r="A1157" s="25">
        <v>45339.840277777781</v>
      </c>
      <c r="B1157" s="3">
        <v>18.870711372904399</v>
      </c>
    </row>
    <row r="1158" spans="1:2" x14ac:dyDescent="0.25">
      <c r="A1158" s="25">
        <v>45339.881944444445</v>
      </c>
      <c r="B1158" s="3">
        <v>18.560693248753999</v>
      </c>
    </row>
    <row r="1159" spans="1:2" x14ac:dyDescent="0.25">
      <c r="A1159" s="25">
        <v>45339.923611111109</v>
      </c>
      <c r="B1159" s="3">
        <v>18.6806751246035</v>
      </c>
    </row>
    <row r="1160" spans="1:2" x14ac:dyDescent="0.25">
      <c r="A1160" s="25">
        <v>45339.965277777781</v>
      </c>
      <c r="B1160" s="3">
        <v>18.400657000453101</v>
      </c>
    </row>
    <row r="1161" spans="1:2" x14ac:dyDescent="0.25">
      <c r="A1161" s="25">
        <v>45340.006944444445</v>
      </c>
      <c r="B1161" s="3">
        <v>17.780638876302699</v>
      </c>
    </row>
    <row r="1162" spans="1:2" x14ac:dyDescent="0.25">
      <c r="A1162" s="25">
        <v>45340.048611111109</v>
      </c>
      <c r="B1162" s="3">
        <v>17.4006207521522</v>
      </c>
    </row>
    <row r="1163" spans="1:2" x14ac:dyDescent="0.25">
      <c r="A1163" s="25">
        <v>45340.090277777781</v>
      </c>
      <c r="B1163" s="3">
        <v>17.390602628001801</v>
      </c>
    </row>
    <row r="1164" spans="1:2" x14ac:dyDescent="0.25">
      <c r="A1164" s="25">
        <v>45340.131944444445</v>
      </c>
      <c r="B1164" s="3">
        <v>17.5005845038514</v>
      </c>
    </row>
    <row r="1165" spans="1:2" x14ac:dyDescent="0.25">
      <c r="A1165" s="25">
        <v>45340.173611111109</v>
      </c>
      <c r="B1165" s="3">
        <v>17.130566379701001</v>
      </c>
    </row>
    <row r="1166" spans="1:2" x14ac:dyDescent="0.25">
      <c r="A1166" s="25">
        <v>45340.215277777781</v>
      </c>
      <c r="B1166" s="3">
        <v>16.630548255550501</v>
      </c>
    </row>
    <row r="1167" spans="1:2" x14ac:dyDescent="0.25">
      <c r="A1167" s="25">
        <v>45340.256944444445</v>
      </c>
      <c r="B1167" s="3">
        <v>16.680530131400101</v>
      </c>
    </row>
    <row r="1168" spans="1:2" x14ac:dyDescent="0.25">
      <c r="A1168" s="25">
        <v>45340.298611111109</v>
      </c>
      <c r="B1168" s="3">
        <v>17.0705120072497</v>
      </c>
    </row>
    <row r="1169" spans="1:2" x14ac:dyDescent="0.25">
      <c r="A1169" s="25">
        <v>45340.340277777781</v>
      </c>
      <c r="B1169" s="3">
        <v>16.280493883099201</v>
      </c>
    </row>
    <row r="1170" spans="1:2" x14ac:dyDescent="0.25">
      <c r="A1170" s="25">
        <v>45340.381944444445</v>
      </c>
      <c r="B1170" s="3">
        <v>16.9604757589488</v>
      </c>
    </row>
    <row r="1171" spans="1:2" x14ac:dyDescent="0.25">
      <c r="A1171" s="25">
        <v>45340.423611111109</v>
      </c>
      <c r="B1171" s="3">
        <v>17.670457634798399</v>
      </c>
    </row>
    <row r="1172" spans="1:2" x14ac:dyDescent="0.25">
      <c r="A1172" s="25">
        <v>45340.465277777781</v>
      </c>
      <c r="B1172" s="3">
        <v>18.1304395106479</v>
      </c>
    </row>
    <row r="1173" spans="1:2" x14ac:dyDescent="0.25">
      <c r="A1173" s="25">
        <v>45340.506944444445</v>
      </c>
      <c r="B1173" s="3">
        <v>17.8404213864975</v>
      </c>
    </row>
    <row r="1174" spans="1:2" x14ac:dyDescent="0.25">
      <c r="A1174" s="25">
        <v>45340.548611111109</v>
      </c>
      <c r="B1174" s="3">
        <v>18.3004032623471</v>
      </c>
    </row>
    <row r="1175" spans="1:2" x14ac:dyDescent="0.25">
      <c r="A1175" s="25">
        <v>45340.590277777781</v>
      </c>
      <c r="B1175" s="3">
        <v>18.1003851381966</v>
      </c>
    </row>
    <row r="1176" spans="1:2" x14ac:dyDescent="0.25">
      <c r="A1176" s="25">
        <v>45340.631944444445</v>
      </c>
      <c r="B1176" s="3">
        <v>17.5603670140462</v>
      </c>
    </row>
    <row r="1177" spans="1:2" x14ac:dyDescent="0.25">
      <c r="A1177" s="25">
        <v>45340.673611111109</v>
      </c>
      <c r="B1177" s="3">
        <v>17.300348889895801</v>
      </c>
    </row>
    <row r="1178" spans="1:2" x14ac:dyDescent="0.25">
      <c r="A1178" s="25">
        <v>45340.715277777781</v>
      </c>
      <c r="B1178" s="3">
        <v>18.0503307657454</v>
      </c>
    </row>
    <row r="1179" spans="1:2" x14ac:dyDescent="0.25">
      <c r="A1179" s="25">
        <v>45340.756944444445</v>
      </c>
      <c r="B1179" s="3">
        <v>17.610312641594899</v>
      </c>
    </row>
    <row r="1180" spans="1:2" x14ac:dyDescent="0.25">
      <c r="A1180" s="25">
        <v>45340.798611111109</v>
      </c>
      <c r="B1180" s="3">
        <v>16.890294517444499</v>
      </c>
    </row>
    <row r="1181" spans="1:2" x14ac:dyDescent="0.25">
      <c r="A1181" s="25">
        <v>45340.840277777781</v>
      </c>
      <c r="B1181" s="3">
        <v>16.580276393294099</v>
      </c>
    </row>
    <row r="1182" spans="1:2" x14ac:dyDescent="0.25">
      <c r="A1182" s="25">
        <v>45340.881944444445</v>
      </c>
      <c r="B1182" s="3">
        <v>16.8402582691436</v>
      </c>
    </row>
    <row r="1183" spans="1:2" x14ac:dyDescent="0.25">
      <c r="A1183" s="25">
        <v>45340.923611111109</v>
      </c>
      <c r="B1183" s="3">
        <v>16.520240144993199</v>
      </c>
    </row>
    <row r="1184" spans="1:2" x14ac:dyDescent="0.25">
      <c r="A1184" s="25">
        <v>45340.965277777781</v>
      </c>
      <c r="B1184" s="3">
        <v>16.220222020842801</v>
      </c>
    </row>
    <row r="1185" spans="1:2" x14ac:dyDescent="0.25">
      <c r="A1185" s="25">
        <v>45341.006944444445</v>
      </c>
      <c r="B1185" s="3">
        <v>16.340203896692302</v>
      </c>
    </row>
    <row r="1186" spans="1:2" x14ac:dyDescent="0.25">
      <c r="A1186" s="25">
        <v>45341.048611111109</v>
      </c>
      <c r="B1186" s="3">
        <v>16.440185772541899</v>
      </c>
    </row>
    <row r="1187" spans="1:2" x14ac:dyDescent="0.25">
      <c r="A1187" s="25">
        <v>45341.090277777781</v>
      </c>
      <c r="B1187" s="3">
        <v>15.7501676483915</v>
      </c>
    </row>
    <row r="1188" spans="1:2" x14ac:dyDescent="0.25">
      <c r="A1188" s="25">
        <v>45341.131944444445</v>
      </c>
      <c r="B1188" s="3">
        <v>15.560149524241099</v>
      </c>
    </row>
    <row r="1189" spans="1:2" x14ac:dyDescent="0.25">
      <c r="A1189" s="25">
        <v>45341.173611111109</v>
      </c>
      <c r="B1189" s="3">
        <v>15.730131400090601</v>
      </c>
    </row>
    <row r="1190" spans="1:2" x14ac:dyDescent="0.25">
      <c r="A1190" s="25">
        <v>45341.215277777781</v>
      </c>
      <c r="B1190" s="3">
        <v>15.3901132759402</v>
      </c>
    </row>
    <row r="1191" spans="1:2" x14ac:dyDescent="0.25">
      <c r="A1191" s="25">
        <v>45341.256944444445</v>
      </c>
      <c r="B1191" s="3">
        <v>15.550095151789799</v>
      </c>
    </row>
    <row r="1192" spans="1:2" x14ac:dyDescent="0.25">
      <c r="A1192" s="25">
        <v>45341.298611111109</v>
      </c>
      <c r="B1192" s="3">
        <v>14.790077027639301</v>
      </c>
    </row>
    <row r="1193" spans="1:2" x14ac:dyDescent="0.25">
      <c r="A1193" s="25">
        <v>45341.340277777781</v>
      </c>
      <c r="B1193" s="3">
        <v>15.990058903488899</v>
      </c>
    </row>
    <row r="1194" spans="1:2" x14ac:dyDescent="0.25">
      <c r="A1194" s="25">
        <v>45341.381944444445</v>
      </c>
      <c r="B1194" s="3">
        <v>15.290040779338501</v>
      </c>
    </row>
    <row r="1195" spans="1:2" x14ac:dyDescent="0.25">
      <c r="A1195" s="25">
        <v>45341.423611111109</v>
      </c>
      <c r="B1195" s="3">
        <v>16.530022655187999</v>
      </c>
    </row>
    <row r="1196" spans="1:2" x14ac:dyDescent="0.25">
      <c r="A1196" s="25">
        <v>45341.465277777781</v>
      </c>
      <c r="B1196" s="3">
        <v>17.330004531037599</v>
      </c>
    </row>
    <row r="1197" spans="1:2" x14ac:dyDescent="0.25">
      <c r="A1197" s="25">
        <v>45341.506944444445</v>
      </c>
      <c r="B1197" s="3">
        <v>17.469986406887202</v>
      </c>
    </row>
    <row r="1198" spans="1:2" x14ac:dyDescent="0.25">
      <c r="A1198" s="25">
        <v>45341.548611111109</v>
      </c>
      <c r="B1198" s="3">
        <v>17.739968282736701</v>
      </c>
    </row>
    <row r="1199" spans="1:2" x14ac:dyDescent="0.25">
      <c r="A1199" s="25">
        <v>45341.590277777781</v>
      </c>
      <c r="B1199" s="3">
        <v>17.689950158586299</v>
      </c>
    </row>
    <row r="1200" spans="1:2" x14ac:dyDescent="0.25">
      <c r="A1200" s="25">
        <v>45341.631944444445</v>
      </c>
      <c r="B1200" s="3">
        <v>17.8399320344359</v>
      </c>
    </row>
    <row r="1201" spans="1:2" x14ac:dyDescent="0.25">
      <c r="A1201" s="25">
        <v>45341.673611111109</v>
      </c>
      <c r="B1201" s="3">
        <v>18.929913910285499</v>
      </c>
    </row>
    <row r="1202" spans="1:2" x14ac:dyDescent="0.25">
      <c r="A1202" s="25">
        <v>45341.715277777781</v>
      </c>
      <c r="B1202" s="3">
        <v>18.109895786134999</v>
      </c>
    </row>
    <row r="1203" spans="1:2" x14ac:dyDescent="0.25">
      <c r="A1203" s="25">
        <v>45341.756944444445</v>
      </c>
      <c r="B1203" s="3">
        <v>17.609877661984601</v>
      </c>
    </row>
    <row r="1204" spans="1:2" x14ac:dyDescent="0.25">
      <c r="A1204" s="25">
        <v>45341.798611111109</v>
      </c>
      <c r="B1204" s="3">
        <v>18.169859537834199</v>
      </c>
    </row>
    <row r="1205" spans="1:2" x14ac:dyDescent="0.25">
      <c r="A1205" s="25">
        <v>45341.840277777781</v>
      </c>
      <c r="B1205" s="3">
        <v>18.6298414136837</v>
      </c>
    </row>
    <row r="1206" spans="1:2" x14ac:dyDescent="0.25">
      <c r="A1206" s="25">
        <v>45341.881944444445</v>
      </c>
      <c r="B1206" s="3">
        <v>17.579823289533302</v>
      </c>
    </row>
    <row r="1207" spans="1:2" x14ac:dyDescent="0.25">
      <c r="A1207" s="25">
        <v>45341.923611111109</v>
      </c>
      <c r="B1207" s="3">
        <v>18.5298051653829</v>
      </c>
    </row>
    <row r="1208" spans="1:2" x14ac:dyDescent="0.25">
      <c r="A1208" s="25">
        <v>45341.965277777781</v>
      </c>
      <c r="B1208" s="3">
        <v>19.299787041232399</v>
      </c>
    </row>
    <row r="1209" spans="1:2" x14ac:dyDescent="0.25">
      <c r="A1209" s="25">
        <v>45342.006944444445</v>
      </c>
      <c r="B1209" s="3">
        <v>18.269768917082001</v>
      </c>
    </row>
    <row r="1210" spans="1:2" x14ac:dyDescent="0.25">
      <c r="A1210" s="25">
        <v>45342.048611111109</v>
      </c>
      <c r="B1210" s="3">
        <v>17.599750792931601</v>
      </c>
    </row>
    <row r="1211" spans="1:2" x14ac:dyDescent="0.25">
      <c r="A1211" s="25">
        <v>45342.090277777781</v>
      </c>
      <c r="B1211" s="3">
        <v>17.9797326687812</v>
      </c>
    </row>
    <row r="1212" spans="1:2" x14ac:dyDescent="0.25">
      <c r="A1212" s="25">
        <v>45342.131944444445</v>
      </c>
      <c r="B1212" s="3">
        <v>17.399714544630701</v>
      </c>
    </row>
    <row r="1213" spans="1:2" x14ac:dyDescent="0.25">
      <c r="A1213" s="25">
        <v>45342.173611111109</v>
      </c>
      <c r="B1213" s="3">
        <v>18.789696420480301</v>
      </c>
    </row>
    <row r="1214" spans="1:2" x14ac:dyDescent="0.25">
      <c r="A1214" s="25">
        <v>45342.215277777781</v>
      </c>
      <c r="B1214" s="3">
        <v>18.1796782963299</v>
      </c>
    </row>
    <row r="1215" spans="1:2" x14ac:dyDescent="0.25">
      <c r="A1215" s="25">
        <v>45342.256944444445</v>
      </c>
      <c r="B1215" s="3">
        <v>17.199660172179399</v>
      </c>
    </row>
    <row r="1216" spans="1:2" x14ac:dyDescent="0.25">
      <c r="A1216" s="25">
        <v>45342.298611111109</v>
      </c>
      <c r="B1216" s="3">
        <v>16.909642048028999</v>
      </c>
    </row>
    <row r="1217" spans="1:2" x14ac:dyDescent="0.25">
      <c r="A1217" s="25">
        <v>45342.340277777781</v>
      </c>
      <c r="B1217" s="3">
        <v>19.389623923878599</v>
      </c>
    </row>
    <row r="1218" spans="1:2" x14ac:dyDescent="0.25">
      <c r="A1218" s="25">
        <v>45342.381944444445</v>
      </c>
      <c r="B1218" s="3">
        <v>21.019605799728101</v>
      </c>
    </row>
    <row r="1219" spans="1:2" x14ac:dyDescent="0.25">
      <c r="A1219" s="25">
        <v>45342.423611111109</v>
      </c>
      <c r="B1219" s="3">
        <v>19.919587675577699</v>
      </c>
    </row>
    <row r="1220" spans="1:2" x14ac:dyDescent="0.25">
      <c r="A1220" s="25">
        <v>45342.465277777781</v>
      </c>
      <c r="B1220" s="3">
        <v>22.2295695514273</v>
      </c>
    </row>
    <row r="1221" spans="1:2" x14ac:dyDescent="0.25">
      <c r="A1221" s="25">
        <v>45342.506944444445</v>
      </c>
      <c r="B1221" s="3">
        <v>21.449551427276798</v>
      </c>
    </row>
    <row r="1222" spans="1:2" x14ac:dyDescent="0.25">
      <c r="A1222" s="25">
        <v>45342.548611111109</v>
      </c>
      <c r="B1222" s="3">
        <v>20.8095333031264</v>
      </c>
    </row>
    <row r="1223" spans="1:2" x14ac:dyDescent="0.25">
      <c r="A1223" s="25">
        <v>45342.590277777781</v>
      </c>
      <c r="B1223" s="3">
        <v>22.509515178975999</v>
      </c>
    </row>
    <row r="1224" spans="1:2" x14ac:dyDescent="0.25">
      <c r="A1224" s="25">
        <v>45342.631944444445</v>
      </c>
      <c r="B1224" s="3">
        <v>23.009497054825601</v>
      </c>
    </row>
    <row r="1225" spans="1:2" x14ac:dyDescent="0.25">
      <c r="A1225" s="25">
        <v>45342.673611111109</v>
      </c>
      <c r="B1225" s="3">
        <v>21.2494789306751</v>
      </c>
    </row>
    <row r="1226" spans="1:2" x14ac:dyDescent="0.25">
      <c r="A1226" s="25">
        <v>45342.715277777781</v>
      </c>
      <c r="B1226" s="3">
        <v>21.129460806524701</v>
      </c>
    </row>
    <row r="1227" spans="1:2" x14ac:dyDescent="0.25">
      <c r="A1227" s="25">
        <v>45342.756944444445</v>
      </c>
      <c r="B1227" s="3">
        <v>19.799442682374298</v>
      </c>
    </row>
    <row r="1228" spans="1:2" x14ac:dyDescent="0.25">
      <c r="A1228" s="25">
        <v>45342.798611111109</v>
      </c>
      <c r="B1228" s="3">
        <v>19.459424558223802</v>
      </c>
    </row>
    <row r="1229" spans="1:2" x14ac:dyDescent="0.25">
      <c r="A1229" s="25">
        <v>45342.840277777781</v>
      </c>
      <c r="B1229" s="3">
        <v>19.1794064340734</v>
      </c>
    </row>
    <row r="1230" spans="1:2" x14ac:dyDescent="0.25">
      <c r="A1230" s="25">
        <v>45342.881944444445</v>
      </c>
      <c r="B1230" s="3">
        <v>18.939388309923</v>
      </c>
    </row>
    <row r="1231" spans="1:2" x14ac:dyDescent="0.25">
      <c r="A1231" s="25">
        <v>45342.923611111109</v>
      </c>
      <c r="B1231" s="3">
        <v>18.149370185772501</v>
      </c>
    </row>
    <row r="1232" spans="1:2" x14ac:dyDescent="0.25">
      <c r="A1232" s="25">
        <v>45342.965277777781</v>
      </c>
      <c r="B1232" s="3">
        <v>17.749352061622101</v>
      </c>
    </row>
    <row r="1233" spans="1:2" x14ac:dyDescent="0.25">
      <c r="A1233" s="25">
        <v>45343.006944444445</v>
      </c>
      <c r="B1233" s="3">
        <v>18.1093339374717</v>
      </c>
    </row>
    <row r="1234" spans="1:2" x14ac:dyDescent="0.25">
      <c r="A1234" s="25">
        <v>45343.048611111109</v>
      </c>
      <c r="B1234" s="3">
        <v>18.2093158133213</v>
      </c>
    </row>
    <row r="1235" spans="1:2" x14ac:dyDescent="0.25">
      <c r="A1235" s="25">
        <v>45343.090277777781</v>
      </c>
      <c r="B1235" s="3">
        <v>18.379297689170802</v>
      </c>
    </row>
    <row r="1236" spans="1:2" x14ac:dyDescent="0.25">
      <c r="A1236" s="25">
        <v>45343.131944444445</v>
      </c>
      <c r="B1236" s="3">
        <v>17.019279565020401</v>
      </c>
    </row>
    <row r="1237" spans="1:2" x14ac:dyDescent="0.25">
      <c r="A1237" s="25">
        <v>45343.173611111109</v>
      </c>
      <c r="B1237" s="3">
        <v>16.509261440869999</v>
      </c>
    </row>
    <row r="1238" spans="1:2" x14ac:dyDescent="0.25">
      <c r="A1238" s="25">
        <v>45343.215277777781</v>
      </c>
      <c r="B1238" s="3">
        <v>15.8692433167195</v>
      </c>
    </row>
    <row r="1239" spans="1:2" x14ac:dyDescent="0.25">
      <c r="A1239" s="25">
        <v>45343.256944444445</v>
      </c>
      <c r="B1239" s="3">
        <v>16.269225192569099</v>
      </c>
    </row>
    <row r="1240" spans="1:2" x14ac:dyDescent="0.25">
      <c r="A1240" s="25">
        <v>45343.298611111109</v>
      </c>
      <c r="B1240" s="3">
        <v>17.839207068418698</v>
      </c>
    </row>
    <row r="1241" spans="1:2" x14ac:dyDescent="0.25">
      <c r="A1241" s="25">
        <v>45343.340277777781</v>
      </c>
      <c r="B1241" s="3">
        <v>16.999188944268202</v>
      </c>
    </row>
    <row r="1242" spans="1:2" x14ac:dyDescent="0.25">
      <c r="A1242" s="25">
        <v>45343.381944444445</v>
      </c>
      <c r="B1242" s="3">
        <v>19.099170820117799</v>
      </c>
    </row>
    <row r="1243" spans="1:2" x14ac:dyDescent="0.25">
      <c r="A1243" s="25">
        <v>45343.423611111109</v>
      </c>
      <c r="B1243" s="3">
        <v>19.059152695967398</v>
      </c>
    </row>
    <row r="1244" spans="1:2" x14ac:dyDescent="0.25">
      <c r="A1244" s="25">
        <v>45343.465277777781</v>
      </c>
      <c r="B1244" s="3">
        <v>19.939134571816901</v>
      </c>
    </row>
    <row r="1245" spans="1:2" x14ac:dyDescent="0.25">
      <c r="A1245" s="25">
        <v>45343.506944444445</v>
      </c>
      <c r="B1245" s="3">
        <v>19.0091164476665</v>
      </c>
    </row>
    <row r="1246" spans="1:2" x14ac:dyDescent="0.25">
      <c r="A1246" s="25">
        <v>45343.548611111109</v>
      </c>
      <c r="B1246" s="3">
        <v>21.349098323516099</v>
      </c>
    </row>
    <row r="1247" spans="1:2" x14ac:dyDescent="0.25">
      <c r="A1247" s="25">
        <v>45343.590277777781</v>
      </c>
      <c r="B1247" s="3">
        <v>21.009080199365702</v>
      </c>
    </row>
    <row r="1248" spans="1:2" x14ac:dyDescent="0.25">
      <c r="A1248" s="25">
        <v>45343.631944444445</v>
      </c>
      <c r="B1248" s="3">
        <v>20.7990620752152</v>
      </c>
    </row>
    <row r="1249" spans="1:2" x14ac:dyDescent="0.25">
      <c r="A1249" s="25">
        <v>45343.673611111109</v>
      </c>
      <c r="B1249" s="3">
        <v>20.419043951064801</v>
      </c>
    </row>
    <row r="1250" spans="1:2" x14ac:dyDescent="0.25">
      <c r="A1250" s="25">
        <v>45343.715277777781</v>
      </c>
      <c r="B1250" s="3">
        <v>22.839025826914401</v>
      </c>
    </row>
    <row r="1251" spans="1:2" x14ac:dyDescent="0.25">
      <c r="A1251" s="25">
        <v>45343.756944444445</v>
      </c>
      <c r="B1251" s="3">
        <v>21.349007702763899</v>
      </c>
    </row>
    <row r="1252" spans="1:2" x14ac:dyDescent="0.25">
      <c r="A1252" s="25">
        <v>45343.798611111109</v>
      </c>
      <c r="B1252" s="3">
        <v>22.958989578613501</v>
      </c>
    </row>
    <row r="1253" spans="1:2" x14ac:dyDescent="0.25">
      <c r="A1253" s="25">
        <v>45343.840277777781</v>
      </c>
      <c r="B1253" s="3">
        <v>20.848971454463101</v>
      </c>
    </row>
    <row r="1254" spans="1:2" x14ac:dyDescent="0.25">
      <c r="A1254" s="25">
        <v>45343.881944444445</v>
      </c>
      <c r="B1254" s="3">
        <v>20.948953330312602</v>
      </c>
    </row>
    <row r="1255" spans="1:2" x14ac:dyDescent="0.25">
      <c r="A1255" s="25">
        <v>45343.923611111109</v>
      </c>
      <c r="B1255" s="3">
        <v>19.178935206162201</v>
      </c>
    </row>
    <row r="1256" spans="1:2" x14ac:dyDescent="0.25">
      <c r="A1256" s="25">
        <v>45343.965277777781</v>
      </c>
      <c r="B1256" s="3">
        <v>18.998917082011801</v>
      </c>
    </row>
    <row r="1257" spans="1:2" x14ac:dyDescent="0.25">
      <c r="A1257" s="25">
        <v>45344.006944444445</v>
      </c>
      <c r="B1257" s="3">
        <v>20.118898957861401</v>
      </c>
    </row>
    <row r="1258" spans="1:2" x14ac:dyDescent="0.25">
      <c r="A1258" s="25">
        <v>45344.048611111109</v>
      </c>
      <c r="B1258" s="3">
        <v>18.518880833710899</v>
      </c>
    </row>
    <row r="1259" spans="1:2" x14ac:dyDescent="0.25">
      <c r="A1259" s="25">
        <v>45344.090277777781</v>
      </c>
      <c r="B1259" s="3">
        <v>20.028862709560499</v>
      </c>
    </row>
    <row r="1260" spans="1:2" x14ac:dyDescent="0.25">
      <c r="A1260" s="25">
        <v>45344.131944444445</v>
      </c>
      <c r="B1260" s="3">
        <v>18.368844585410098</v>
      </c>
    </row>
    <row r="1261" spans="1:2" x14ac:dyDescent="0.25">
      <c r="A1261" s="25">
        <v>45344.173611111109</v>
      </c>
      <c r="B1261" s="3">
        <v>17.468826461259599</v>
      </c>
    </row>
    <row r="1262" spans="1:2" x14ac:dyDescent="0.25">
      <c r="A1262" s="25">
        <v>45344.215277777781</v>
      </c>
      <c r="B1262" s="3">
        <v>17.4988083371092</v>
      </c>
    </row>
    <row r="1263" spans="1:2" x14ac:dyDescent="0.25">
      <c r="A1263" s="25">
        <v>45344.256944444445</v>
      </c>
      <c r="B1263" s="3">
        <v>17.1687902129588</v>
      </c>
    </row>
    <row r="1264" spans="1:2" x14ac:dyDescent="0.25">
      <c r="A1264" s="25">
        <v>45344.298611111109</v>
      </c>
      <c r="B1264" s="3">
        <v>16.108772088808301</v>
      </c>
    </row>
    <row r="1265" spans="1:2" x14ac:dyDescent="0.25">
      <c r="A1265" s="25">
        <v>45344.340277777781</v>
      </c>
      <c r="B1265" s="3">
        <v>16.328753964657899</v>
      </c>
    </row>
    <row r="1266" spans="1:2" x14ac:dyDescent="0.25">
      <c r="A1266" s="25">
        <v>45344.381944444445</v>
      </c>
      <c r="B1266" s="3">
        <v>17.9087358405075</v>
      </c>
    </row>
    <row r="1267" spans="1:2" x14ac:dyDescent="0.25">
      <c r="A1267" s="25">
        <v>45344.423611111109</v>
      </c>
      <c r="B1267" s="3">
        <v>17.478717716357</v>
      </c>
    </row>
    <row r="1268" spans="1:2" x14ac:dyDescent="0.25">
      <c r="A1268" s="25">
        <v>45344.465277777781</v>
      </c>
      <c r="B1268" s="3">
        <v>17.858699592206602</v>
      </c>
    </row>
    <row r="1269" spans="1:2" x14ac:dyDescent="0.25">
      <c r="A1269" s="25">
        <v>45344.506944444445</v>
      </c>
      <c r="B1269" s="3">
        <v>18.318681468056202</v>
      </c>
    </row>
    <row r="1270" spans="1:2" x14ac:dyDescent="0.25">
      <c r="A1270" s="25">
        <v>45344.548611111109</v>
      </c>
      <c r="B1270" s="3">
        <v>19.2686633439058</v>
      </c>
    </row>
    <row r="1271" spans="1:2" x14ac:dyDescent="0.25">
      <c r="A1271" s="25">
        <v>45344.590277777781</v>
      </c>
      <c r="B1271" s="3">
        <v>18.0886452197553</v>
      </c>
    </row>
    <row r="1272" spans="1:2" x14ac:dyDescent="0.25">
      <c r="A1272" s="25">
        <v>45344.631944444445</v>
      </c>
      <c r="B1272" s="3">
        <v>20.968627095604901</v>
      </c>
    </row>
    <row r="1273" spans="1:2" x14ac:dyDescent="0.25">
      <c r="A1273" s="25">
        <v>45344.673611111109</v>
      </c>
      <c r="B1273" s="3">
        <v>19.6686089714545</v>
      </c>
    </row>
    <row r="1274" spans="1:2" x14ac:dyDescent="0.25">
      <c r="A1274" s="25">
        <v>45344.715277777781</v>
      </c>
      <c r="B1274" s="3">
        <v>19.768590847304001</v>
      </c>
    </row>
    <row r="1275" spans="1:2" x14ac:dyDescent="0.25">
      <c r="A1275" s="25">
        <v>45344.756944444445</v>
      </c>
      <c r="B1275" s="3">
        <v>20.718572723153599</v>
      </c>
    </row>
    <row r="1276" spans="1:2" x14ac:dyDescent="0.25">
      <c r="A1276" s="25">
        <v>45344.798611111109</v>
      </c>
      <c r="B1276" s="3">
        <v>20.2085545990032</v>
      </c>
    </row>
    <row r="1277" spans="1:2" x14ac:dyDescent="0.25">
      <c r="A1277" s="25">
        <v>45344.840277777781</v>
      </c>
      <c r="B1277" s="3">
        <v>19.978536474852699</v>
      </c>
    </row>
    <row r="1278" spans="1:2" x14ac:dyDescent="0.25">
      <c r="A1278" s="25">
        <v>45344.881944444445</v>
      </c>
      <c r="B1278" s="3">
        <v>22.7585183507023</v>
      </c>
    </row>
    <row r="1279" spans="1:2" x14ac:dyDescent="0.25">
      <c r="A1279" s="25">
        <v>45344.923611111109</v>
      </c>
      <c r="B1279" s="3">
        <v>22.278500226551898</v>
      </c>
    </row>
    <row r="1280" spans="1:2" x14ac:dyDescent="0.25">
      <c r="A1280" s="25">
        <v>45344.965277777781</v>
      </c>
      <c r="B1280" s="3">
        <v>20.8384821024015</v>
      </c>
    </row>
    <row r="1281" spans="1:2" x14ac:dyDescent="0.25">
      <c r="A1281" s="25">
        <v>45345.006944444445</v>
      </c>
      <c r="B1281" s="3">
        <v>20.388463978251</v>
      </c>
    </row>
    <row r="1282" spans="1:2" x14ac:dyDescent="0.25">
      <c r="A1282" s="25">
        <v>45345.048611111109</v>
      </c>
      <c r="B1282" s="3">
        <v>21.718445854100601</v>
      </c>
    </row>
    <row r="1283" spans="1:2" x14ac:dyDescent="0.25">
      <c r="A1283" s="25">
        <v>45345.090277777781</v>
      </c>
      <c r="B1283" s="3">
        <v>19.778427729950199</v>
      </c>
    </row>
    <row r="1284" spans="1:2" x14ac:dyDescent="0.25">
      <c r="A1284" s="25">
        <v>45345.131944444445</v>
      </c>
      <c r="B1284" s="3">
        <v>18.918409605799699</v>
      </c>
    </row>
    <row r="1285" spans="1:2" x14ac:dyDescent="0.25">
      <c r="A1285" s="25">
        <v>45345.173611111109</v>
      </c>
      <c r="B1285" s="3">
        <v>18.298391481649301</v>
      </c>
    </row>
    <row r="1286" spans="1:2" x14ac:dyDescent="0.25">
      <c r="A1286" s="25">
        <v>45345.215277777781</v>
      </c>
      <c r="B1286" s="3">
        <v>18.2983733574989</v>
      </c>
    </row>
    <row r="1287" spans="1:2" x14ac:dyDescent="0.25">
      <c r="A1287" s="25">
        <v>45345.256944444445</v>
      </c>
      <c r="B1287" s="3">
        <v>18.548355233348399</v>
      </c>
    </row>
    <row r="1288" spans="1:2" x14ac:dyDescent="0.25">
      <c r="A1288" s="25">
        <v>45345.298611111109</v>
      </c>
      <c r="B1288" s="3">
        <v>18.038337109198</v>
      </c>
    </row>
    <row r="1289" spans="1:2" x14ac:dyDescent="0.25">
      <c r="A1289" s="25">
        <v>45345.340277777781</v>
      </c>
      <c r="B1289" s="3">
        <v>18.978318985047601</v>
      </c>
    </row>
    <row r="1290" spans="1:2" x14ac:dyDescent="0.25">
      <c r="A1290" s="25">
        <v>45345.381944444445</v>
      </c>
      <c r="B1290" s="3">
        <v>19.4083008608971</v>
      </c>
    </row>
    <row r="1291" spans="1:2" x14ac:dyDescent="0.25">
      <c r="A1291" s="25">
        <v>45345.423611111109</v>
      </c>
      <c r="B1291" s="3">
        <v>19.148282736746701</v>
      </c>
    </row>
    <row r="1292" spans="1:2" x14ac:dyDescent="0.25">
      <c r="A1292" s="25">
        <v>45345.465277777781</v>
      </c>
      <c r="B1292" s="3">
        <v>19.278264612596299</v>
      </c>
    </row>
    <row r="1293" spans="1:2" x14ac:dyDescent="0.25">
      <c r="A1293" s="25">
        <v>45345.506944444445</v>
      </c>
      <c r="B1293" s="3">
        <v>20.0182464884459</v>
      </c>
    </row>
    <row r="1294" spans="1:2" x14ac:dyDescent="0.25">
      <c r="A1294" s="25">
        <v>45345.548611111109</v>
      </c>
      <c r="B1294" s="3">
        <v>20.208228364295401</v>
      </c>
    </row>
    <row r="1295" spans="1:2" x14ac:dyDescent="0.25">
      <c r="A1295" s="25">
        <v>45345.590277777781</v>
      </c>
      <c r="B1295" s="3">
        <v>19.898210240145001</v>
      </c>
    </row>
    <row r="1296" spans="1:2" x14ac:dyDescent="0.25">
      <c r="A1296" s="25">
        <v>45345.631944444445</v>
      </c>
      <c r="B1296" s="3">
        <v>20.118192115994599</v>
      </c>
    </row>
    <row r="1297" spans="1:2" x14ac:dyDescent="0.25">
      <c r="A1297" s="25">
        <v>45345.673611111109</v>
      </c>
      <c r="B1297" s="3">
        <v>21.1481739918441</v>
      </c>
    </row>
    <row r="1298" spans="1:2" x14ac:dyDescent="0.25">
      <c r="A1298" s="25">
        <v>45345.715277777781</v>
      </c>
      <c r="B1298" s="3">
        <v>20.1981558676937</v>
      </c>
    </row>
    <row r="1299" spans="1:2" x14ac:dyDescent="0.25">
      <c r="A1299" s="25">
        <v>45345.756944444445</v>
      </c>
      <c r="B1299" s="3">
        <v>19.768137743543299</v>
      </c>
    </row>
    <row r="1300" spans="1:2" x14ac:dyDescent="0.25">
      <c r="A1300" s="25">
        <v>45345.798611111109</v>
      </c>
      <c r="B1300" s="3">
        <v>19.088119619392799</v>
      </c>
    </row>
    <row r="1301" spans="1:2" x14ac:dyDescent="0.25">
      <c r="A1301" s="25">
        <v>45345.840277777781</v>
      </c>
      <c r="B1301" s="3">
        <v>19.3481014952424</v>
      </c>
    </row>
    <row r="1302" spans="1:2" x14ac:dyDescent="0.25">
      <c r="A1302" s="25">
        <v>45345.881944444445</v>
      </c>
      <c r="B1302" s="3">
        <v>20.478083371092001</v>
      </c>
    </row>
    <row r="1303" spans="1:2" x14ac:dyDescent="0.25">
      <c r="A1303" s="25">
        <v>45345.923611111109</v>
      </c>
      <c r="B1303" s="3">
        <v>19.208065246941501</v>
      </c>
    </row>
    <row r="1304" spans="1:2" x14ac:dyDescent="0.25">
      <c r="A1304" s="25">
        <v>45345.965277777781</v>
      </c>
      <c r="B1304" s="3">
        <v>17.928047122791099</v>
      </c>
    </row>
    <row r="1305" spans="1:2" x14ac:dyDescent="0.25">
      <c r="A1305" s="25">
        <v>45346.006944444445</v>
      </c>
      <c r="B1305" s="3">
        <v>17.328028998640701</v>
      </c>
    </row>
    <row r="1306" spans="1:2" x14ac:dyDescent="0.25">
      <c r="A1306" s="25">
        <v>45346.048611111109</v>
      </c>
      <c r="B1306" s="3">
        <v>17.098010874490299</v>
      </c>
    </row>
    <row r="1307" spans="1:2" x14ac:dyDescent="0.25">
      <c r="A1307" s="25">
        <v>45346.090277777781</v>
      </c>
      <c r="B1307" s="3">
        <v>17.1979927503398</v>
      </c>
    </row>
    <row r="1308" spans="1:2" x14ac:dyDescent="0.25">
      <c r="A1308" s="25">
        <v>45346.131944444445</v>
      </c>
      <c r="B1308" s="3">
        <v>15.9979746261894</v>
      </c>
    </row>
    <row r="1309" spans="1:2" x14ac:dyDescent="0.25">
      <c r="A1309" s="25">
        <v>45346.173611111109</v>
      </c>
      <c r="B1309" s="3">
        <v>15.537956502039</v>
      </c>
    </row>
    <row r="1310" spans="1:2" x14ac:dyDescent="0.25">
      <c r="A1310" s="25">
        <v>45346.215277777781</v>
      </c>
      <c r="B1310" s="3">
        <v>15.227938377888499</v>
      </c>
    </row>
    <row r="1311" spans="1:2" x14ac:dyDescent="0.25">
      <c r="A1311" s="25">
        <v>45346.256944444445</v>
      </c>
      <c r="B1311" s="3">
        <v>15.257920253738099</v>
      </c>
    </row>
    <row r="1312" spans="1:2" x14ac:dyDescent="0.25">
      <c r="A1312" s="25">
        <v>45346.298611111109</v>
      </c>
      <c r="B1312" s="3">
        <v>14.7679021295877</v>
      </c>
    </row>
    <row r="1313" spans="1:2" x14ac:dyDescent="0.25">
      <c r="A1313" s="25">
        <v>45346.340277777781</v>
      </c>
      <c r="B1313" s="3">
        <v>15.6878840054372</v>
      </c>
    </row>
    <row r="1314" spans="1:2" x14ac:dyDescent="0.25">
      <c r="A1314" s="25">
        <v>45346.381944444445</v>
      </c>
      <c r="B1314" s="3">
        <v>15.9578658812868</v>
      </c>
    </row>
    <row r="1315" spans="1:2" x14ac:dyDescent="0.25">
      <c r="A1315" s="25">
        <v>45346.423611111109</v>
      </c>
      <c r="B1315" s="3">
        <v>15.7378477571364</v>
      </c>
    </row>
    <row r="1316" spans="1:2" x14ac:dyDescent="0.25">
      <c r="A1316" s="25">
        <v>45346.465277777781</v>
      </c>
      <c r="B1316" s="3">
        <v>17.137829632986001</v>
      </c>
    </row>
    <row r="1317" spans="1:2" x14ac:dyDescent="0.25">
      <c r="A1317" s="25">
        <v>45346.506944444445</v>
      </c>
      <c r="B1317" s="3">
        <v>16.547811508835501</v>
      </c>
    </row>
    <row r="1318" spans="1:2" x14ac:dyDescent="0.25">
      <c r="A1318" s="25">
        <v>45346.548611111109</v>
      </c>
      <c r="B1318" s="3">
        <v>16.807793384685102</v>
      </c>
    </row>
    <row r="1319" spans="1:2" x14ac:dyDescent="0.25">
      <c r="A1319" s="25">
        <v>45346.590277777781</v>
      </c>
      <c r="B1319" s="3">
        <v>17.137775260534699</v>
      </c>
    </row>
    <row r="1320" spans="1:2" x14ac:dyDescent="0.25">
      <c r="A1320" s="25">
        <v>45346.631944444445</v>
      </c>
      <c r="B1320" s="3">
        <v>17.1677571363842</v>
      </c>
    </row>
    <row r="1321" spans="1:2" x14ac:dyDescent="0.25">
      <c r="A1321" s="25">
        <v>45346.673611111109</v>
      </c>
      <c r="B1321" s="3">
        <v>18.297739012233802</v>
      </c>
    </row>
    <row r="1322" spans="1:2" x14ac:dyDescent="0.25">
      <c r="A1322" s="25">
        <v>45346.715277777781</v>
      </c>
      <c r="B1322" s="3">
        <v>18.367720888083401</v>
      </c>
    </row>
    <row r="1323" spans="1:2" x14ac:dyDescent="0.25">
      <c r="A1323" s="25">
        <v>45346.756944444445</v>
      </c>
      <c r="B1323" s="3">
        <v>18.937702763932901</v>
      </c>
    </row>
    <row r="1324" spans="1:2" x14ac:dyDescent="0.25">
      <c r="A1324" s="25">
        <v>45346.798611111109</v>
      </c>
      <c r="B1324" s="3">
        <v>17.5776846397825</v>
      </c>
    </row>
    <row r="1325" spans="1:2" x14ac:dyDescent="0.25">
      <c r="A1325" s="25">
        <v>45346.840277777781</v>
      </c>
      <c r="B1325" s="3">
        <v>19.107666515632101</v>
      </c>
    </row>
    <row r="1326" spans="1:2" x14ac:dyDescent="0.25">
      <c r="A1326" s="25">
        <v>45346.881944444445</v>
      </c>
      <c r="B1326" s="3">
        <v>18.867648391481598</v>
      </c>
    </row>
    <row r="1327" spans="1:2" x14ac:dyDescent="0.25">
      <c r="A1327" s="25">
        <v>45346.923611111109</v>
      </c>
      <c r="B1327" s="3">
        <v>19.6576302673312</v>
      </c>
    </row>
    <row r="1328" spans="1:2" x14ac:dyDescent="0.25">
      <c r="A1328" s="25">
        <v>45346.965277777781</v>
      </c>
      <c r="B1328" s="3">
        <v>18.907612143180799</v>
      </c>
    </row>
    <row r="1329" spans="1:2" x14ac:dyDescent="0.25">
      <c r="A1329" s="25">
        <v>45347.006944444445</v>
      </c>
      <c r="B1329" s="3">
        <v>17.957594019030399</v>
      </c>
    </row>
    <row r="1330" spans="1:2" x14ac:dyDescent="0.25">
      <c r="A1330" s="25">
        <v>45347.048611111109</v>
      </c>
      <c r="B1330" s="3">
        <v>17.527575894879899</v>
      </c>
    </row>
    <row r="1331" spans="1:2" x14ac:dyDescent="0.25">
      <c r="A1331" s="25">
        <v>45347.090277777781</v>
      </c>
      <c r="B1331" s="3">
        <v>17.4075577707295</v>
      </c>
    </row>
    <row r="1332" spans="1:2" x14ac:dyDescent="0.25">
      <c r="A1332" s="25">
        <v>45347.131944444445</v>
      </c>
      <c r="B1332" s="3">
        <v>17.517539646579099</v>
      </c>
    </row>
    <row r="1333" spans="1:2" x14ac:dyDescent="0.25">
      <c r="A1333" s="25">
        <v>45347.173611111109</v>
      </c>
      <c r="B1333" s="3">
        <v>17.567521522428599</v>
      </c>
    </row>
    <row r="1334" spans="1:2" x14ac:dyDescent="0.25">
      <c r="A1334" s="25">
        <v>45347.215277777781</v>
      </c>
      <c r="B1334" s="3">
        <v>18.087503398278201</v>
      </c>
    </row>
    <row r="1335" spans="1:2" x14ac:dyDescent="0.25">
      <c r="A1335" s="25">
        <v>45347.256944444445</v>
      </c>
      <c r="B1335" s="3">
        <v>17.657485274127801</v>
      </c>
    </row>
    <row r="1336" spans="1:2" x14ac:dyDescent="0.25">
      <c r="A1336" s="25">
        <v>45347.298611111109</v>
      </c>
      <c r="B1336" s="3">
        <v>16.967467149977299</v>
      </c>
    </row>
    <row r="1337" spans="1:2" x14ac:dyDescent="0.25">
      <c r="A1337" s="25">
        <v>45347.340277777781</v>
      </c>
      <c r="B1337" s="3">
        <v>17.7074490258269</v>
      </c>
    </row>
    <row r="1338" spans="1:2" x14ac:dyDescent="0.25">
      <c r="A1338" s="25">
        <v>45347.381944444445</v>
      </c>
      <c r="B1338" s="3">
        <v>18.0074309016765</v>
      </c>
    </row>
    <row r="1339" spans="1:2" x14ac:dyDescent="0.25">
      <c r="A1339" s="25">
        <v>45347.423611111109</v>
      </c>
      <c r="B1339" s="3">
        <v>18.2174127775261</v>
      </c>
    </row>
    <row r="1340" spans="1:2" x14ac:dyDescent="0.25">
      <c r="A1340" s="25">
        <v>45347.465277777781</v>
      </c>
      <c r="B1340" s="3">
        <v>18.007394653375599</v>
      </c>
    </row>
    <row r="1341" spans="1:2" x14ac:dyDescent="0.25">
      <c r="A1341" s="25">
        <v>45347.506944444445</v>
      </c>
      <c r="B1341" s="3">
        <v>17.667376529225201</v>
      </c>
    </row>
    <row r="1342" spans="1:2" x14ac:dyDescent="0.25">
      <c r="A1342" s="25">
        <v>45347.548611111109</v>
      </c>
      <c r="B1342" s="3">
        <v>18.227358405074799</v>
      </c>
    </row>
    <row r="1343" spans="1:2" x14ac:dyDescent="0.25">
      <c r="A1343" s="25">
        <v>45347.590277777781</v>
      </c>
      <c r="B1343" s="3">
        <v>17.867340280924299</v>
      </c>
    </row>
    <row r="1344" spans="1:2" x14ac:dyDescent="0.25">
      <c r="A1344" s="25">
        <v>45347.631944444445</v>
      </c>
      <c r="B1344" s="3">
        <v>19.227322156773901</v>
      </c>
    </row>
    <row r="1345" spans="1:2" x14ac:dyDescent="0.25">
      <c r="A1345" s="25">
        <v>45347.673611111109</v>
      </c>
      <c r="B1345" s="3">
        <v>18.0173040326235</v>
      </c>
    </row>
    <row r="1346" spans="1:2" x14ac:dyDescent="0.25">
      <c r="A1346" s="25">
        <v>45347.715277777781</v>
      </c>
      <c r="B1346" s="3">
        <v>17.587285908473</v>
      </c>
    </row>
    <row r="1347" spans="1:2" x14ac:dyDescent="0.25">
      <c r="A1347" s="25">
        <v>45347.756944444445</v>
      </c>
      <c r="B1347" s="3">
        <v>18.227267784322599</v>
      </c>
    </row>
    <row r="1348" spans="1:2" x14ac:dyDescent="0.25">
      <c r="A1348" s="25">
        <v>45347.798611111109</v>
      </c>
      <c r="B1348" s="3">
        <v>17.5572496601722</v>
      </c>
    </row>
    <row r="1349" spans="1:2" x14ac:dyDescent="0.25">
      <c r="A1349" s="25">
        <v>45347.840277777781</v>
      </c>
      <c r="B1349" s="3">
        <v>17.1472315360217</v>
      </c>
    </row>
    <row r="1350" spans="1:2" x14ac:dyDescent="0.25">
      <c r="A1350" s="25">
        <v>45347.881944444445</v>
      </c>
      <c r="B1350" s="3">
        <v>17.487213411871299</v>
      </c>
    </row>
    <row r="1351" spans="1:2" x14ac:dyDescent="0.25">
      <c r="A1351" s="25">
        <v>45347.923611111109</v>
      </c>
      <c r="B1351" s="3">
        <v>16.877195287720902</v>
      </c>
    </row>
    <row r="1352" spans="1:2" x14ac:dyDescent="0.25">
      <c r="A1352" s="25">
        <v>45347.965277777781</v>
      </c>
      <c r="B1352" s="3">
        <v>16.637177163570499</v>
      </c>
    </row>
    <row r="1353" spans="1:2" x14ac:dyDescent="0.25">
      <c r="A1353" s="25">
        <v>45348.006944444445</v>
      </c>
      <c r="B1353" s="3">
        <v>16.357159039420001</v>
      </c>
    </row>
    <row r="1354" spans="1:2" x14ac:dyDescent="0.25">
      <c r="A1354" s="25">
        <v>45348.048611111109</v>
      </c>
      <c r="B1354" s="3">
        <v>16.307140915269599</v>
      </c>
    </row>
    <row r="1355" spans="1:2" x14ac:dyDescent="0.25">
      <c r="A1355" s="25">
        <v>45348.090277777781</v>
      </c>
      <c r="B1355" s="3">
        <v>15.677122791119199</v>
      </c>
    </row>
    <row r="1356" spans="1:2" x14ac:dyDescent="0.25">
      <c r="A1356" s="25">
        <v>45348.131944444445</v>
      </c>
      <c r="B1356" s="3">
        <v>16.097104666968701</v>
      </c>
    </row>
    <row r="1357" spans="1:2" x14ac:dyDescent="0.25">
      <c r="A1357" s="25">
        <v>45348.173611111109</v>
      </c>
      <c r="B1357" s="3">
        <v>15.7670865428183</v>
      </c>
    </row>
    <row r="1358" spans="1:2" x14ac:dyDescent="0.25">
      <c r="A1358" s="25">
        <v>45348.215277777781</v>
      </c>
      <c r="B1358" s="3">
        <v>15.417068418667901</v>
      </c>
    </row>
    <row r="1359" spans="1:2" x14ac:dyDescent="0.25">
      <c r="A1359" s="25">
        <v>45348.256944444445</v>
      </c>
      <c r="B1359" s="3">
        <v>15.2670502945174</v>
      </c>
    </row>
    <row r="1360" spans="1:2" x14ac:dyDescent="0.25">
      <c r="A1360" s="25">
        <v>45348.298611111109</v>
      </c>
      <c r="B1360" s="3">
        <v>15.217032170367</v>
      </c>
    </row>
    <row r="1361" spans="1:2" x14ac:dyDescent="0.25">
      <c r="A1361" s="25">
        <v>45348.340277777781</v>
      </c>
      <c r="B1361" s="3">
        <v>15.6970140462166</v>
      </c>
    </row>
    <row r="1362" spans="1:2" x14ac:dyDescent="0.25">
      <c r="A1362" s="25">
        <v>45348.381944444445</v>
      </c>
      <c r="B1362" s="3">
        <v>16.446995922066201</v>
      </c>
    </row>
    <row r="1363" spans="1:2" x14ac:dyDescent="0.25">
      <c r="A1363" s="25">
        <v>45348.423611111109</v>
      </c>
      <c r="B1363" s="3">
        <v>17.096977797915699</v>
      </c>
    </row>
    <row r="1364" spans="1:2" x14ac:dyDescent="0.25">
      <c r="A1364" s="25">
        <v>45348.465277777781</v>
      </c>
      <c r="B1364" s="3">
        <v>17.2469596737653</v>
      </c>
    </row>
    <row r="1365" spans="1:2" x14ac:dyDescent="0.25">
      <c r="A1365" s="25">
        <v>45348.506944444445</v>
      </c>
      <c r="B1365" s="3">
        <v>17.086941549614899</v>
      </c>
    </row>
    <row r="1366" spans="1:2" x14ac:dyDescent="0.25">
      <c r="A1366" s="25">
        <v>45348.548611111109</v>
      </c>
      <c r="B1366" s="3">
        <v>17.1669234254644</v>
      </c>
    </row>
    <row r="1367" spans="1:2" x14ac:dyDescent="0.25">
      <c r="A1367" s="25">
        <v>45348.590277777781</v>
      </c>
      <c r="B1367" s="3">
        <v>17.366905301313999</v>
      </c>
    </row>
    <row r="1368" spans="1:2" x14ac:dyDescent="0.25">
      <c r="A1368" s="25">
        <v>45348.631944444445</v>
      </c>
      <c r="B1368" s="3">
        <v>18.186887177163602</v>
      </c>
    </row>
    <row r="1369" spans="1:2" x14ac:dyDescent="0.25">
      <c r="A1369" s="25">
        <v>45348.673611111109</v>
      </c>
      <c r="B1369" s="3">
        <v>17.8168690530131</v>
      </c>
    </row>
    <row r="1370" spans="1:2" x14ac:dyDescent="0.25">
      <c r="A1370" s="25">
        <v>45348.715277777781</v>
      </c>
      <c r="B1370" s="3">
        <v>17.286850928862702</v>
      </c>
    </row>
    <row r="1371" spans="1:2" x14ac:dyDescent="0.25">
      <c r="A1371" s="25">
        <v>45348.756944444445</v>
      </c>
      <c r="B1371" s="3">
        <v>17.1468328047123</v>
      </c>
    </row>
    <row r="1372" spans="1:2" x14ac:dyDescent="0.25">
      <c r="A1372" s="25">
        <v>45348.798611111109</v>
      </c>
      <c r="B1372" s="3">
        <v>18.006814680561799</v>
      </c>
    </row>
    <row r="1373" spans="1:2" x14ac:dyDescent="0.25">
      <c r="A1373" s="25">
        <v>45348.840277777781</v>
      </c>
      <c r="B1373" s="3">
        <v>17.146796556411399</v>
      </c>
    </row>
    <row r="1374" spans="1:2" x14ac:dyDescent="0.25">
      <c r="A1374" s="25">
        <v>45348.881944444445</v>
      </c>
      <c r="B1374" s="3">
        <v>16.866778432261</v>
      </c>
    </row>
    <row r="1375" spans="1:2" x14ac:dyDescent="0.25">
      <c r="A1375" s="25">
        <v>45348.923611111109</v>
      </c>
      <c r="B1375" s="3">
        <v>16.636760308110599</v>
      </c>
    </row>
    <row r="1376" spans="1:2" x14ac:dyDescent="0.25">
      <c r="A1376" s="25">
        <v>45348.965277777781</v>
      </c>
      <c r="B1376" s="3">
        <v>16.7367421839601</v>
      </c>
    </row>
    <row r="1377" spans="1:2" x14ac:dyDescent="0.25">
      <c r="A1377" s="25">
        <v>45349.006944444445</v>
      </c>
      <c r="B1377" s="3">
        <v>16.396724059809699</v>
      </c>
    </row>
    <row r="1378" spans="1:2" x14ac:dyDescent="0.25">
      <c r="A1378" s="25">
        <v>45349.048611111109</v>
      </c>
      <c r="B1378" s="3">
        <v>16.646705935659298</v>
      </c>
    </row>
    <row r="1379" spans="1:2" x14ac:dyDescent="0.25">
      <c r="A1379" s="25">
        <v>45349.090277777781</v>
      </c>
      <c r="B1379" s="3">
        <v>17.356687811508799</v>
      </c>
    </row>
    <row r="1380" spans="1:2" x14ac:dyDescent="0.25">
      <c r="A1380" s="25">
        <v>45349.131944444445</v>
      </c>
      <c r="B1380" s="3">
        <v>17.2366696873584</v>
      </c>
    </row>
    <row r="1381" spans="1:2" x14ac:dyDescent="0.25">
      <c r="A1381" s="25">
        <v>45349.173611111109</v>
      </c>
      <c r="B1381" s="3">
        <v>17.906651563208001</v>
      </c>
    </row>
    <row r="1382" spans="1:2" x14ac:dyDescent="0.25">
      <c r="A1382" s="25">
        <v>45349.215277777781</v>
      </c>
      <c r="B1382" s="3">
        <v>16.8766334390575</v>
      </c>
    </row>
    <row r="1383" spans="1:2" x14ac:dyDescent="0.25">
      <c r="A1383" s="25">
        <v>45349.256944444445</v>
      </c>
      <c r="B1383" s="3">
        <v>16.3166153149071</v>
      </c>
    </row>
    <row r="1384" spans="1:2" x14ac:dyDescent="0.25">
      <c r="A1384" s="25">
        <v>45349.298611111109</v>
      </c>
      <c r="B1384" s="3">
        <v>16.216597190756701</v>
      </c>
    </row>
    <row r="1385" spans="1:2" x14ac:dyDescent="0.25">
      <c r="A1385" s="25">
        <v>45349.340277777781</v>
      </c>
      <c r="B1385" s="3">
        <v>16.6465790666063</v>
      </c>
    </row>
    <row r="1386" spans="1:2" x14ac:dyDescent="0.25">
      <c r="A1386" s="25">
        <v>45349.381944444445</v>
      </c>
      <c r="B1386" s="3">
        <v>17.436560942455799</v>
      </c>
    </row>
    <row r="1387" spans="1:2" x14ac:dyDescent="0.25">
      <c r="A1387" s="25">
        <v>45349.423611111109</v>
      </c>
      <c r="B1387" s="3">
        <v>16.9265428183054</v>
      </c>
    </row>
    <row r="1388" spans="1:2" x14ac:dyDescent="0.25">
      <c r="A1388" s="25">
        <v>45349.465277777781</v>
      </c>
      <c r="B1388" s="3">
        <v>18.476524694155</v>
      </c>
    </row>
    <row r="1389" spans="1:2" x14ac:dyDescent="0.25">
      <c r="A1389" s="25">
        <v>45349.506944444445</v>
      </c>
      <c r="B1389" s="3">
        <v>17.426506570004499</v>
      </c>
    </row>
    <row r="1390" spans="1:2" x14ac:dyDescent="0.25">
      <c r="A1390" s="25">
        <v>45349.548611111109</v>
      </c>
      <c r="B1390" s="3">
        <v>17.5764884458541</v>
      </c>
    </row>
    <row r="1391" spans="1:2" x14ac:dyDescent="0.25">
      <c r="A1391" s="25">
        <v>45349.590277777781</v>
      </c>
      <c r="B1391" s="3">
        <v>18.4464703217037</v>
      </c>
    </row>
    <row r="1392" spans="1:2" x14ac:dyDescent="0.25">
      <c r="A1392" s="25">
        <v>45349.631944444445</v>
      </c>
      <c r="B1392" s="3">
        <v>17.6764521975532</v>
      </c>
    </row>
    <row r="1393" spans="1:2" x14ac:dyDescent="0.25">
      <c r="A1393" s="25">
        <v>45349.673611111109</v>
      </c>
      <c r="B1393" s="3">
        <v>16.6164340734028</v>
      </c>
    </row>
    <row r="1394" spans="1:2" x14ac:dyDescent="0.25">
      <c r="A1394" s="25">
        <v>45349.715277777781</v>
      </c>
      <c r="B1394" s="3">
        <v>16.456415949252399</v>
      </c>
    </row>
    <row r="1395" spans="1:2" x14ac:dyDescent="0.25">
      <c r="A1395" s="25">
        <v>45349.756944444445</v>
      </c>
      <c r="B1395" s="3">
        <v>15.9963978251019</v>
      </c>
    </row>
    <row r="1396" spans="1:2" x14ac:dyDescent="0.25">
      <c r="A1396" s="25">
        <v>45349.798611111109</v>
      </c>
      <c r="B1396" s="3">
        <v>15.9563797009515</v>
      </c>
    </row>
    <row r="1397" spans="1:2" x14ac:dyDescent="0.25">
      <c r="A1397" s="25">
        <v>45349.840277777781</v>
      </c>
      <c r="B1397" s="3">
        <v>14.8063615768011</v>
      </c>
    </row>
    <row r="1398" spans="1:2" x14ac:dyDescent="0.25">
      <c r="A1398" s="25">
        <v>45349.881944444445</v>
      </c>
      <c r="B1398" s="3">
        <v>14.716343452650699</v>
      </c>
    </row>
    <row r="1399" spans="1:2" x14ac:dyDescent="0.25">
      <c r="A1399" s="25">
        <v>45349.923611111109</v>
      </c>
      <c r="B1399" s="3">
        <v>16.226325328500199</v>
      </c>
    </row>
    <row r="1400" spans="1:2" x14ac:dyDescent="0.25">
      <c r="A1400" s="25">
        <v>45349.965277777781</v>
      </c>
      <c r="B1400" s="3">
        <v>16.316307204349801</v>
      </c>
    </row>
    <row r="1401" spans="1:2" x14ac:dyDescent="0.25">
      <c r="A1401" s="25">
        <v>45350.006944444445</v>
      </c>
      <c r="B1401" s="3">
        <v>16.526289080199401</v>
      </c>
    </row>
    <row r="1402" spans="1:2" x14ac:dyDescent="0.25">
      <c r="A1402" s="25">
        <v>45350.048611111109</v>
      </c>
      <c r="B1402" s="3">
        <v>15.846270956048899</v>
      </c>
    </row>
    <row r="1403" spans="1:2" x14ac:dyDescent="0.25">
      <c r="A1403" s="25">
        <v>45350.090277777781</v>
      </c>
      <c r="B1403" s="3">
        <v>15.156252831898501</v>
      </c>
    </row>
    <row r="1404" spans="1:2" x14ac:dyDescent="0.25">
      <c r="A1404" s="25">
        <v>45350.131944444445</v>
      </c>
      <c r="B1404" s="3">
        <v>14.6462347077481</v>
      </c>
    </row>
    <row r="1405" spans="1:2" x14ac:dyDescent="0.25">
      <c r="A1405" s="25">
        <v>45350.173611111109</v>
      </c>
      <c r="B1405" s="3">
        <v>14.0362165835976</v>
      </c>
    </row>
    <row r="1406" spans="1:2" x14ac:dyDescent="0.25">
      <c r="A1406" s="25">
        <v>45350.215277777781</v>
      </c>
      <c r="B1406" s="3">
        <v>13.466198459447201</v>
      </c>
    </row>
    <row r="1407" spans="1:2" x14ac:dyDescent="0.25">
      <c r="A1407" s="25">
        <v>45350.256944444445</v>
      </c>
      <c r="B1407" s="3">
        <v>13.6161803352968</v>
      </c>
    </row>
    <row r="1408" spans="1:2" x14ac:dyDescent="0.25">
      <c r="A1408" s="25">
        <v>45350.298611111109</v>
      </c>
      <c r="B1408" s="3">
        <v>13.2561622111464</v>
      </c>
    </row>
    <row r="1409" spans="1:2" x14ac:dyDescent="0.25">
      <c r="A1409" s="25">
        <v>45350.340277777781</v>
      </c>
      <c r="B1409" s="3">
        <v>13.5461440869959</v>
      </c>
    </row>
    <row r="1410" spans="1:2" x14ac:dyDescent="0.25">
      <c r="A1410" s="25">
        <v>45350.381944444445</v>
      </c>
      <c r="B1410" s="3">
        <v>13.816125962845501</v>
      </c>
    </row>
    <row r="1411" spans="1:2" x14ac:dyDescent="0.25">
      <c r="A1411" s="25">
        <v>45350.423611111109</v>
      </c>
      <c r="B1411" s="3">
        <v>14.1161078386951</v>
      </c>
    </row>
    <row r="1412" spans="1:2" x14ac:dyDescent="0.25">
      <c r="A1412" s="25">
        <v>45350.465277777781</v>
      </c>
      <c r="B1412" s="3">
        <v>14.496089714544601</v>
      </c>
    </row>
    <row r="1413" spans="1:2" x14ac:dyDescent="0.25">
      <c r="A1413" s="25">
        <v>45350.506944444445</v>
      </c>
      <c r="B1413" s="3">
        <v>13.9960715903942</v>
      </c>
    </row>
    <row r="1414" spans="1:2" x14ac:dyDescent="0.25">
      <c r="A1414" s="25">
        <v>45350.548611111109</v>
      </c>
      <c r="B1414" s="3">
        <v>13.806053466243799</v>
      </c>
    </row>
    <row r="1415" spans="1:2" x14ac:dyDescent="0.25">
      <c r="A1415" s="25">
        <v>45350.590277777781</v>
      </c>
      <c r="B1415" s="3">
        <v>15.136035342093299</v>
      </c>
    </row>
    <row r="1416" spans="1:2" x14ac:dyDescent="0.25">
      <c r="A1416" s="25">
        <v>45350.631944444445</v>
      </c>
      <c r="B1416" s="3">
        <v>13.8660172179429</v>
      </c>
    </row>
    <row r="1417" spans="1:2" x14ac:dyDescent="0.25">
      <c r="A1417" s="25">
        <v>45350.673611111109</v>
      </c>
      <c r="B1417" s="3">
        <v>14.2459990937925</v>
      </c>
    </row>
    <row r="1418" spans="1:2" x14ac:dyDescent="0.25">
      <c r="A1418" s="25">
        <v>45350.715277777781</v>
      </c>
      <c r="B1418" s="3">
        <v>13.955980969642001</v>
      </c>
    </row>
    <row r="1419" spans="1:2" x14ac:dyDescent="0.25">
      <c r="A1419" s="25">
        <v>45350.756944444445</v>
      </c>
      <c r="B1419" s="3">
        <v>14.0959628454916</v>
      </c>
    </row>
    <row r="1420" spans="1:2" x14ac:dyDescent="0.25">
      <c r="A1420" s="25">
        <v>45350.798611111109</v>
      </c>
      <c r="B1420" s="3">
        <v>13.865944721341201</v>
      </c>
    </row>
    <row r="1421" spans="1:2" x14ac:dyDescent="0.25">
      <c r="A1421" s="25">
        <v>45350.840277777781</v>
      </c>
      <c r="B1421" s="3">
        <v>14.555926597190799</v>
      </c>
    </row>
    <row r="1422" spans="1:2" x14ac:dyDescent="0.25">
      <c r="A1422" s="25">
        <v>45350.881944444445</v>
      </c>
      <c r="B1422" s="3">
        <v>13.9859084730403</v>
      </c>
    </row>
    <row r="1423" spans="1:2" x14ac:dyDescent="0.25">
      <c r="A1423" s="25">
        <v>45350.923611111109</v>
      </c>
      <c r="B1423" s="3">
        <v>13.6958903488899</v>
      </c>
    </row>
    <row r="1424" spans="1:2" x14ac:dyDescent="0.25">
      <c r="A1424" s="25">
        <v>45350.965277777781</v>
      </c>
      <c r="B1424" s="3">
        <v>13.385872224739501</v>
      </c>
    </row>
    <row r="1425" spans="1:2" x14ac:dyDescent="0.25">
      <c r="A1425" s="25">
        <v>45351.006944444445</v>
      </c>
      <c r="B1425" s="3">
        <v>13.245854100589</v>
      </c>
    </row>
    <row r="1426" spans="1:2" x14ac:dyDescent="0.25">
      <c r="A1426" s="25">
        <v>45351.048611111109</v>
      </c>
      <c r="B1426" s="3">
        <v>12.835835976438601</v>
      </c>
    </row>
    <row r="1427" spans="1:2" x14ac:dyDescent="0.25">
      <c r="A1427" s="25">
        <v>45351.090277777781</v>
      </c>
      <c r="B1427" s="3">
        <v>13.0458178522882</v>
      </c>
    </row>
    <row r="1428" spans="1:2" x14ac:dyDescent="0.25">
      <c r="A1428" s="25">
        <v>45351.131944444445</v>
      </c>
      <c r="B1428" s="3">
        <v>12.5257997281377</v>
      </c>
    </row>
    <row r="1429" spans="1:2" x14ac:dyDescent="0.25">
      <c r="A1429" s="25">
        <v>45351.173611111109</v>
      </c>
      <c r="B1429" s="3">
        <v>12.5157816039873</v>
      </c>
    </row>
    <row r="1430" spans="1:2" x14ac:dyDescent="0.25">
      <c r="A1430" s="25">
        <v>45351.215277777781</v>
      </c>
      <c r="B1430" s="3">
        <v>12.595763479836901</v>
      </c>
    </row>
    <row r="1431" spans="1:2" x14ac:dyDescent="0.25">
      <c r="A1431" s="25">
        <v>45351.256944444445</v>
      </c>
      <c r="B1431" s="3">
        <v>12.275745355686499</v>
      </c>
    </row>
    <row r="1432" spans="1:2" x14ac:dyDescent="0.25">
      <c r="A1432" s="25">
        <v>45351.298611111109</v>
      </c>
      <c r="B1432" s="3">
        <v>12.755727231536</v>
      </c>
    </row>
    <row r="1433" spans="1:2" x14ac:dyDescent="0.25">
      <c r="A1433" s="25">
        <v>45351.340277777781</v>
      </c>
      <c r="B1433" s="3">
        <v>12.8457091073856</v>
      </c>
    </row>
    <row r="1434" spans="1:2" x14ac:dyDescent="0.25">
      <c r="A1434" s="25">
        <v>45351.381944444445</v>
      </c>
      <c r="B1434" s="3">
        <v>13.675690983235199</v>
      </c>
    </row>
    <row r="1435" spans="1:2" x14ac:dyDescent="0.25">
      <c r="A1435" s="25">
        <v>45351.423611111109</v>
      </c>
      <c r="B1435" s="3">
        <v>15.3156728590847</v>
      </c>
    </row>
    <row r="1436" spans="1:2" x14ac:dyDescent="0.25">
      <c r="A1436" s="25">
        <v>45351.465277777781</v>
      </c>
      <c r="B1436" s="3">
        <v>13.7456547349343</v>
      </c>
    </row>
    <row r="1437" spans="1:2" x14ac:dyDescent="0.25">
      <c r="A1437" s="25">
        <v>45351.506944444445</v>
      </c>
      <c r="B1437" s="3">
        <v>13.5256366107839</v>
      </c>
    </row>
    <row r="1438" spans="1:2" x14ac:dyDescent="0.25">
      <c r="A1438" s="25">
        <v>45351.548611111109</v>
      </c>
      <c r="B1438" s="3">
        <v>14.165618486633401</v>
      </c>
    </row>
    <row r="1439" spans="1:2" x14ac:dyDescent="0.25">
      <c r="A1439" s="25">
        <v>45351.590277777781</v>
      </c>
      <c r="B1439" s="3">
        <v>14.065600362483</v>
      </c>
    </row>
    <row r="1440" spans="1:2" x14ac:dyDescent="0.25">
      <c r="A1440" s="25">
        <v>45351.631944444445</v>
      </c>
      <c r="B1440" s="3">
        <v>15.7655822383326</v>
      </c>
    </row>
    <row r="1441" spans="1:2" x14ac:dyDescent="0.25">
      <c r="A1441" s="25">
        <v>45351.673611111109</v>
      </c>
      <c r="B1441" s="3">
        <v>15.205564114182099</v>
      </c>
    </row>
    <row r="1442" spans="1:2" x14ac:dyDescent="0.25">
      <c r="A1442" s="25">
        <v>45351.715277777781</v>
      </c>
      <c r="B1442" s="3">
        <v>15.485545990031699</v>
      </c>
    </row>
    <row r="1443" spans="1:2" x14ac:dyDescent="0.25">
      <c r="A1443" s="25">
        <v>45351.756944444445</v>
      </c>
      <c r="B1443" s="3">
        <v>14.625527865881301</v>
      </c>
    </row>
    <row r="1444" spans="1:2" x14ac:dyDescent="0.25">
      <c r="A1444" s="25">
        <v>45351.798611111109</v>
      </c>
      <c r="B1444" s="3">
        <v>13.9555097417309</v>
      </c>
    </row>
    <row r="1445" spans="1:2" x14ac:dyDescent="0.25">
      <c r="A1445" s="25">
        <v>45351.840277777781</v>
      </c>
      <c r="B1445" s="3">
        <v>14.075491617580401</v>
      </c>
    </row>
    <row r="1446" spans="1:2" x14ac:dyDescent="0.25">
      <c r="A1446" s="25">
        <v>45351.881944444445</v>
      </c>
      <c r="B1446" s="3">
        <v>13.925473493429999</v>
      </c>
    </row>
    <row r="1447" spans="1:2" x14ac:dyDescent="0.25">
      <c r="A1447" s="25">
        <v>45351.923611111109</v>
      </c>
      <c r="B1447" s="3">
        <v>14.465455369279599</v>
      </c>
    </row>
    <row r="1448" spans="1:2" x14ac:dyDescent="0.25">
      <c r="A1448" s="25">
        <v>45351.965277777781</v>
      </c>
      <c r="B1448" s="3">
        <v>13.4854372451291</v>
      </c>
    </row>
    <row r="1449" spans="1:2" x14ac:dyDescent="0.25">
      <c r="A1449" s="25">
        <v>45352.006944444445</v>
      </c>
      <c r="B1449" s="3">
        <v>14.645419120978699</v>
      </c>
    </row>
    <row r="1450" spans="1:2" x14ac:dyDescent="0.25">
      <c r="A1450" s="25">
        <v>45352.048611111109</v>
      </c>
      <c r="B1450" s="3">
        <v>14.185400996828299</v>
      </c>
    </row>
    <row r="1451" spans="1:2" x14ac:dyDescent="0.25">
      <c r="A1451" s="25">
        <v>45352.090277777781</v>
      </c>
      <c r="B1451" s="3">
        <v>12.6353828726778</v>
      </c>
    </row>
    <row r="1452" spans="1:2" x14ac:dyDescent="0.25">
      <c r="A1452" s="25">
        <v>45352.131944444445</v>
      </c>
      <c r="B1452" s="3">
        <v>11.045364748527399</v>
      </c>
    </row>
    <row r="1453" spans="1:2" x14ac:dyDescent="0.25">
      <c r="A1453" s="25">
        <v>45352.173611111109</v>
      </c>
      <c r="B1453" s="3">
        <v>12.515346624377001</v>
      </c>
    </row>
    <row r="1454" spans="1:2" x14ac:dyDescent="0.25">
      <c r="A1454" s="25">
        <v>45352.215277777781</v>
      </c>
      <c r="B1454" s="3">
        <v>11.7853285002266</v>
      </c>
    </row>
    <row r="1455" spans="1:2" x14ac:dyDescent="0.25">
      <c r="A1455" s="25">
        <v>45352.256944444445</v>
      </c>
      <c r="B1455" s="3">
        <v>11.615310376076099</v>
      </c>
    </row>
    <row r="1456" spans="1:2" x14ac:dyDescent="0.25">
      <c r="A1456" s="25">
        <v>45352.298611111109</v>
      </c>
      <c r="B1456" s="3">
        <v>12.0352922519257</v>
      </c>
    </row>
    <row r="1457" spans="1:2" x14ac:dyDescent="0.25">
      <c r="A1457" s="25">
        <v>45352.340277777781</v>
      </c>
      <c r="B1457" s="3">
        <v>13.445274127775299</v>
      </c>
    </row>
    <row r="1458" spans="1:2" x14ac:dyDescent="0.25">
      <c r="A1458" s="25">
        <v>45352.381944444445</v>
      </c>
      <c r="B1458" s="3">
        <v>14.685256003624801</v>
      </c>
    </row>
    <row r="1459" spans="1:2" x14ac:dyDescent="0.25">
      <c r="A1459" s="25">
        <v>45352.423611111109</v>
      </c>
      <c r="B1459" s="3">
        <v>14.565237879474401</v>
      </c>
    </row>
    <row r="1460" spans="1:2" x14ac:dyDescent="0.25">
      <c r="A1460" s="25">
        <v>45352.465277777781</v>
      </c>
      <c r="B1460" s="3">
        <v>13.325219755323999</v>
      </c>
    </row>
    <row r="1461" spans="1:2" x14ac:dyDescent="0.25">
      <c r="A1461" s="25">
        <v>45352.506944444445</v>
      </c>
      <c r="B1461" s="3">
        <v>12.5152016311735</v>
      </c>
    </row>
    <row r="1462" spans="1:2" x14ac:dyDescent="0.25">
      <c r="A1462" s="25">
        <v>45352.548611111109</v>
      </c>
      <c r="B1462" s="3">
        <v>14.785183507023101</v>
      </c>
    </row>
    <row r="1463" spans="1:2" x14ac:dyDescent="0.25">
      <c r="A1463" s="25">
        <v>45352.590277777781</v>
      </c>
      <c r="B1463" s="3">
        <v>13.5351653828727</v>
      </c>
    </row>
    <row r="1464" spans="1:2" x14ac:dyDescent="0.25">
      <c r="A1464" s="25">
        <v>45352.631944444445</v>
      </c>
      <c r="B1464" s="3">
        <v>13.565147258722201</v>
      </c>
    </row>
    <row r="1465" spans="1:2" x14ac:dyDescent="0.25">
      <c r="A1465" s="25">
        <v>45352.673611111109</v>
      </c>
      <c r="B1465" s="3">
        <v>14.075129134571799</v>
      </c>
    </row>
    <row r="1466" spans="1:2" x14ac:dyDescent="0.25">
      <c r="A1466" s="25">
        <v>45352.715277777781</v>
      </c>
      <c r="B1466" s="3">
        <v>13.1051110104214</v>
      </c>
    </row>
    <row r="1467" spans="1:2" x14ac:dyDescent="0.25">
      <c r="A1467" s="25">
        <v>45352.756944444445</v>
      </c>
      <c r="B1467" s="3">
        <v>12.145092886271</v>
      </c>
    </row>
    <row r="1468" spans="1:2" x14ac:dyDescent="0.25">
      <c r="A1468" s="25">
        <v>45352.798611111109</v>
      </c>
      <c r="B1468" s="3">
        <v>12.4350747621205</v>
      </c>
    </row>
    <row r="1469" spans="1:2" x14ac:dyDescent="0.25">
      <c r="A1469" s="25">
        <v>45352.840277777781</v>
      </c>
      <c r="B1469" s="3">
        <v>12.8850566379701</v>
      </c>
    </row>
    <row r="1470" spans="1:2" x14ac:dyDescent="0.25">
      <c r="A1470" s="25">
        <v>45352.881944444445</v>
      </c>
      <c r="B1470" s="3">
        <v>11.895038513819699</v>
      </c>
    </row>
    <row r="1471" spans="1:2" x14ac:dyDescent="0.25">
      <c r="A1471" s="25">
        <v>45352.923611111109</v>
      </c>
      <c r="B1471" s="3">
        <v>11.8350203896692</v>
      </c>
    </row>
    <row r="1472" spans="1:2" x14ac:dyDescent="0.25">
      <c r="A1472" s="25">
        <v>45352.965277777781</v>
      </c>
      <c r="B1472" s="3">
        <v>12.995002265518799</v>
      </c>
    </row>
    <row r="1473" spans="1:2" x14ac:dyDescent="0.25">
      <c r="A1473" s="25">
        <v>45353.006944444445</v>
      </c>
      <c r="B1473" s="3">
        <v>11.6649841413684</v>
      </c>
    </row>
    <row r="1474" spans="1:2" x14ac:dyDescent="0.25">
      <c r="A1474" s="25">
        <v>45353.048611111109</v>
      </c>
      <c r="B1474" s="3">
        <v>12.0049660172179</v>
      </c>
    </row>
    <row r="1475" spans="1:2" x14ac:dyDescent="0.25">
      <c r="A1475" s="25">
        <v>45353.090277777781</v>
      </c>
      <c r="B1475" s="3">
        <v>11.984947893067501</v>
      </c>
    </row>
    <row r="1476" spans="1:2" x14ac:dyDescent="0.25">
      <c r="A1476" s="25">
        <v>45353.131944444445</v>
      </c>
      <c r="B1476" s="3">
        <v>11.7449297689171</v>
      </c>
    </row>
    <row r="1477" spans="1:2" x14ac:dyDescent="0.25">
      <c r="A1477" s="25">
        <v>45353.173611111109</v>
      </c>
      <c r="B1477" s="3">
        <v>11.8749116447667</v>
      </c>
    </row>
    <row r="1478" spans="1:2" x14ac:dyDescent="0.25">
      <c r="A1478" s="25">
        <v>45353.215277777781</v>
      </c>
      <c r="B1478" s="3">
        <v>12.474893520616201</v>
      </c>
    </row>
    <row r="1479" spans="1:2" x14ac:dyDescent="0.25">
      <c r="A1479" s="25">
        <v>45353.256944444445</v>
      </c>
      <c r="B1479" s="3">
        <v>11.8848753964658</v>
      </c>
    </row>
    <row r="1480" spans="1:2" x14ac:dyDescent="0.25">
      <c r="A1480" s="25">
        <v>45353.298611111109</v>
      </c>
      <c r="B1480" s="3">
        <v>11.974857272315401</v>
      </c>
    </row>
    <row r="1481" spans="1:2" x14ac:dyDescent="0.25">
      <c r="A1481" s="25">
        <v>45353.340277777781</v>
      </c>
      <c r="B1481" s="3">
        <v>12.3348391481649</v>
      </c>
    </row>
    <row r="1482" spans="1:2" x14ac:dyDescent="0.25">
      <c r="A1482" s="25">
        <v>45353.381944444445</v>
      </c>
      <c r="B1482" s="3">
        <v>12.4448210240145</v>
      </c>
    </row>
    <row r="1483" spans="1:2" x14ac:dyDescent="0.25">
      <c r="A1483" s="25">
        <v>45353.423611111109</v>
      </c>
      <c r="B1483" s="3">
        <v>12.6548028998641</v>
      </c>
    </row>
    <row r="1484" spans="1:2" x14ac:dyDescent="0.25">
      <c r="A1484" s="25">
        <v>45353.465277777781</v>
      </c>
      <c r="B1484" s="3">
        <v>13.4547847757136</v>
      </c>
    </row>
    <row r="1485" spans="1:2" x14ac:dyDescent="0.25">
      <c r="A1485" s="25">
        <v>45353.506944444445</v>
      </c>
      <c r="B1485" s="3">
        <v>13.024766651563199</v>
      </c>
    </row>
    <row r="1486" spans="1:2" x14ac:dyDescent="0.25">
      <c r="A1486" s="25">
        <v>45353.548611111109</v>
      </c>
      <c r="B1486" s="3">
        <v>12.654748527412799</v>
      </c>
    </row>
    <row r="1487" spans="1:2" x14ac:dyDescent="0.25">
      <c r="A1487" s="25">
        <v>45353.590277777781</v>
      </c>
      <c r="B1487" s="3">
        <v>13.4147304032623</v>
      </c>
    </row>
    <row r="1488" spans="1:2" x14ac:dyDescent="0.25">
      <c r="A1488" s="25">
        <v>45353.631944444445</v>
      </c>
      <c r="B1488" s="3">
        <v>12.5647122791119</v>
      </c>
    </row>
    <row r="1489" spans="1:2" x14ac:dyDescent="0.25">
      <c r="A1489" s="25">
        <v>45353.673611111109</v>
      </c>
      <c r="B1489" s="3">
        <v>12.734694154961501</v>
      </c>
    </row>
    <row r="1490" spans="1:2" x14ac:dyDescent="0.25">
      <c r="A1490" s="25">
        <v>45353.715277777781</v>
      </c>
      <c r="B1490" s="3">
        <v>12.8746760308111</v>
      </c>
    </row>
    <row r="1491" spans="1:2" x14ac:dyDescent="0.25">
      <c r="A1491" s="25">
        <v>45353.756944444445</v>
      </c>
      <c r="B1491" s="3">
        <v>13.2946579066606</v>
      </c>
    </row>
    <row r="1492" spans="1:2" x14ac:dyDescent="0.25">
      <c r="A1492" s="25">
        <v>45353.798611111109</v>
      </c>
      <c r="B1492" s="3">
        <v>11.4146397825102</v>
      </c>
    </row>
    <row r="1493" spans="1:2" x14ac:dyDescent="0.25">
      <c r="A1493" s="25">
        <v>45353.840277777781</v>
      </c>
      <c r="B1493" s="3">
        <v>12.3046216583598</v>
      </c>
    </row>
    <row r="1494" spans="1:2" x14ac:dyDescent="0.25">
      <c r="A1494" s="25">
        <v>45353.881944444445</v>
      </c>
      <c r="B1494" s="3">
        <v>11.9346035342093</v>
      </c>
    </row>
    <row r="1495" spans="1:2" x14ac:dyDescent="0.25">
      <c r="A1495" s="25">
        <v>45353.923611111109</v>
      </c>
      <c r="B1495" s="3">
        <v>12.7445854100589</v>
      </c>
    </row>
    <row r="1496" spans="1:2" x14ac:dyDescent="0.25">
      <c r="A1496" s="25">
        <v>45353.965277777781</v>
      </c>
      <c r="B1496" s="3">
        <v>11.554567285908499</v>
      </c>
    </row>
    <row r="1497" spans="1:2" x14ac:dyDescent="0.25">
      <c r="A1497" s="25">
        <v>45354.006944444445</v>
      </c>
      <c r="B1497" s="3">
        <v>12.214549161758001</v>
      </c>
    </row>
    <row r="1498" spans="1:2" x14ac:dyDescent="0.25">
      <c r="A1498" s="25">
        <v>45354.048611111109</v>
      </c>
      <c r="B1498" s="3">
        <v>11.3745310376076</v>
      </c>
    </row>
    <row r="1499" spans="1:2" x14ac:dyDescent="0.25">
      <c r="A1499" s="25">
        <v>45354.090277777781</v>
      </c>
      <c r="B1499" s="3">
        <v>11.294512913457201</v>
      </c>
    </row>
    <row r="1500" spans="1:2" x14ac:dyDescent="0.25">
      <c r="A1500" s="25">
        <v>45354.131944444445</v>
      </c>
      <c r="B1500" s="3">
        <v>11.334494789306801</v>
      </c>
    </row>
    <row r="1501" spans="1:2" x14ac:dyDescent="0.25">
      <c r="A1501" s="25">
        <v>45354.173611111109</v>
      </c>
      <c r="B1501" s="3">
        <v>10.6044766651563</v>
      </c>
    </row>
    <row r="1502" spans="1:2" x14ac:dyDescent="0.25">
      <c r="A1502" s="25">
        <v>45354.215277777781</v>
      </c>
      <c r="B1502" s="3">
        <v>11.264458541005901</v>
      </c>
    </row>
    <row r="1503" spans="1:2" x14ac:dyDescent="0.25">
      <c r="A1503" s="25">
        <v>45354.256944444445</v>
      </c>
      <c r="B1503" s="3">
        <v>10.1744404168555</v>
      </c>
    </row>
    <row r="1504" spans="1:2" x14ac:dyDescent="0.25">
      <c r="A1504" s="25">
        <v>45354.298611111109</v>
      </c>
      <c r="B1504" s="3">
        <v>10.644422292705</v>
      </c>
    </row>
    <row r="1505" spans="1:2" x14ac:dyDescent="0.25">
      <c r="A1505" s="25">
        <v>45354.340277777781</v>
      </c>
      <c r="B1505" s="3">
        <v>12.0244041685546</v>
      </c>
    </row>
    <row r="1506" spans="1:2" x14ac:dyDescent="0.25">
      <c r="A1506" s="25">
        <v>45354.381944444445</v>
      </c>
      <c r="B1506" s="3">
        <v>12.184386044404199</v>
      </c>
    </row>
    <row r="1507" spans="1:2" x14ac:dyDescent="0.25">
      <c r="A1507" s="25">
        <v>45354.423611111109</v>
      </c>
      <c r="B1507" s="3">
        <v>14.014367920253701</v>
      </c>
    </row>
    <row r="1508" spans="1:2" x14ac:dyDescent="0.25">
      <c r="A1508" s="25">
        <v>45354.465277777781</v>
      </c>
      <c r="B1508" s="3">
        <v>13.704349796103299</v>
      </c>
    </row>
    <row r="1509" spans="1:2" x14ac:dyDescent="0.25">
      <c r="A1509" s="25">
        <v>45354.506944444445</v>
      </c>
      <c r="B1509" s="3">
        <v>12.6443316719529</v>
      </c>
    </row>
    <row r="1510" spans="1:2" x14ac:dyDescent="0.25">
      <c r="A1510" s="25">
        <v>45354.548611111109</v>
      </c>
      <c r="B1510" s="3">
        <v>12.8743135478024</v>
      </c>
    </row>
    <row r="1511" spans="1:2" x14ac:dyDescent="0.25">
      <c r="A1511" s="25">
        <v>45354.590277777781</v>
      </c>
      <c r="B1511" s="3">
        <v>12.824295423652</v>
      </c>
    </row>
    <row r="1512" spans="1:2" x14ac:dyDescent="0.25">
      <c r="A1512" s="25">
        <v>45354.631944444445</v>
      </c>
      <c r="B1512" s="3">
        <v>12.0442772995016</v>
      </c>
    </row>
    <row r="1513" spans="1:2" x14ac:dyDescent="0.25">
      <c r="A1513" s="25">
        <v>45354.673611111109</v>
      </c>
      <c r="B1513" s="3">
        <v>12.3942591753512</v>
      </c>
    </row>
    <row r="1514" spans="1:2" x14ac:dyDescent="0.25">
      <c r="A1514" s="25">
        <v>45354.715277777781</v>
      </c>
      <c r="B1514" s="3">
        <v>10.9842410512007</v>
      </c>
    </row>
    <row r="1515" spans="1:2" x14ac:dyDescent="0.25">
      <c r="A1515" s="25">
        <v>45354.756944444445</v>
      </c>
      <c r="B1515" s="3">
        <v>11.3442229270503</v>
      </c>
    </row>
    <row r="1516" spans="1:2" x14ac:dyDescent="0.25">
      <c r="A1516" s="25">
        <v>45354.798611111109</v>
      </c>
      <c r="B1516" s="3">
        <v>11.2742048028999</v>
      </c>
    </row>
    <row r="1517" spans="1:2" x14ac:dyDescent="0.25">
      <c r="A1517" s="25">
        <v>45354.840277777781</v>
      </c>
      <c r="B1517" s="3">
        <v>10.134186678749399</v>
      </c>
    </row>
    <row r="1518" spans="1:2" x14ac:dyDescent="0.25">
      <c r="A1518" s="25">
        <v>45354.881944444445</v>
      </c>
      <c r="B1518" s="3">
        <v>9.6341685545990003</v>
      </c>
    </row>
    <row r="1519" spans="1:2" x14ac:dyDescent="0.25">
      <c r="A1519" s="25">
        <v>45354.923611111109</v>
      </c>
      <c r="B1519" s="3">
        <v>9.7741504304485698</v>
      </c>
    </row>
    <row r="1520" spans="1:2" x14ac:dyDescent="0.25">
      <c r="A1520" s="25">
        <v>45354.965277777781</v>
      </c>
      <c r="B1520" s="3">
        <v>9.6141323062981403</v>
      </c>
    </row>
    <row r="1521" spans="1:2" x14ac:dyDescent="0.25">
      <c r="A1521" s="25">
        <v>45355.006944444445</v>
      </c>
      <c r="B1521" s="3">
        <v>9.3041141821477105</v>
      </c>
    </row>
    <row r="1522" spans="1:2" x14ac:dyDescent="0.25">
      <c r="A1522" s="25">
        <v>45355.048611111109</v>
      </c>
      <c r="B1522" s="3">
        <v>8.5140960579972802</v>
      </c>
    </row>
    <row r="1523" spans="1:2" x14ac:dyDescent="0.25">
      <c r="A1523" s="25">
        <v>45355.090277777781</v>
      </c>
      <c r="B1523" s="3">
        <v>9.0340779338468504</v>
      </c>
    </row>
    <row r="1524" spans="1:2" x14ac:dyDescent="0.25">
      <c r="A1524" s="25">
        <v>45355.131944444445</v>
      </c>
      <c r="B1524" s="3">
        <v>8.6540598096964203</v>
      </c>
    </row>
    <row r="1525" spans="1:2" x14ac:dyDescent="0.25">
      <c r="A1525" s="25">
        <v>45355.173611111109</v>
      </c>
      <c r="B1525" s="3">
        <v>9.5040416855459906</v>
      </c>
    </row>
    <row r="1526" spans="1:2" x14ac:dyDescent="0.25">
      <c r="A1526" s="25">
        <v>45355.215277777781</v>
      </c>
      <c r="B1526" s="3">
        <v>9.4940235613955597</v>
      </c>
    </row>
    <row r="1527" spans="1:2" x14ac:dyDescent="0.25">
      <c r="A1527" s="25">
        <v>45355.256944444445</v>
      </c>
      <c r="B1527" s="3">
        <v>9.4240054372451301</v>
      </c>
    </row>
    <row r="1528" spans="1:2" x14ac:dyDescent="0.25">
      <c r="A1528" s="25">
        <v>45355.298611111109</v>
      </c>
      <c r="B1528" s="3">
        <v>8.6639873130946992</v>
      </c>
    </row>
    <row r="1529" spans="1:2" x14ac:dyDescent="0.25">
      <c r="A1529" s="25">
        <v>45355.340277777781</v>
      </c>
      <c r="B1529" s="3">
        <v>11.363969188944299</v>
      </c>
    </row>
    <row r="1530" spans="1:2" x14ac:dyDescent="0.25">
      <c r="A1530" s="25">
        <v>45355.381944444445</v>
      </c>
      <c r="B1530" s="3">
        <v>8.9739510647938392</v>
      </c>
    </row>
    <row r="1531" spans="1:2" x14ac:dyDescent="0.25">
      <c r="A1531" s="25">
        <v>45355.423611111109</v>
      </c>
      <c r="B1531" s="3">
        <v>9.7839329406434103</v>
      </c>
    </row>
    <row r="1532" spans="1:2" x14ac:dyDescent="0.25">
      <c r="A1532" s="25">
        <v>45355.465277777781</v>
      </c>
      <c r="B1532" s="3">
        <v>9.7039148164929792</v>
      </c>
    </row>
    <row r="1533" spans="1:2" x14ac:dyDescent="0.25">
      <c r="A1533" s="25">
        <v>45355.506944444445</v>
      </c>
      <c r="B1533" s="3">
        <v>11.4438966923425</v>
      </c>
    </row>
    <row r="1534" spans="1:2" x14ac:dyDescent="0.25">
      <c r="A1534" s="25">
        <v>45355.548611111109</v>
      </c>
      <c r="B1534" s="3">
        <v>11.303878568192101</v>
      </c>
    </row>
    <row r="1535" spans="1:2" x14ac:dyDescent="0.25">
      <c r="A1535" s="25">
        <v>45355.590277777781</v>
      </c>
      <c r="B1535" s="3">
        <v>10.2738604440417</v>
      </c>
    </row>
    <row r="1536" spans="1:2" x14ac:dyDescent="0.25">
      <c r="A1536" s="25">
        <v>45355.631944444445</v>
      </c>
      <c r="B1536" s="3">
        <v>11.353842319891299</v>
      </c>
    </row>
    <row r="1537" spans="1:2" x14ac:dyDescent="0.25">
      <c r="A1537" s="25">
        <v>45355.673611111109</v>
      </c>
      <c r="B1537" s="3">
        <v>11.423824195740799</v>
      </c>
    </row>
    <row r="1538" spans="1:2" x14ac:dyDescent="0.25">
      <c r="A1538" s="25">
        <v>45355.715277777781</v>
      </c>
      <c r="B1538" s="3">
        <v>9.9438060715903909</v>
      </c>
    </row>
    <row r="1539" spans="1:2" x14ac:dyDescent="0.25">
      <c r="A1539" s="25">
        <v>45355.756944444445</v>
      </c>
      <c r="B1539" s="3">
        <v>9.5337879474399596</v>
      </c>
    </row>
    <row r="1540" spans="1:2" x14ac:dyDescent="0.25">
      <c r="A1540" s="25">
        <v>45355.798611111109</v>
      </c>
      <c r="B1540" s="3">
        <v>8.6337698232895299</v>
      </c>
    </row>
    <row r="1541" spans="1:2" x14ac:dyDescent="0.25">
      <c r="A1541" s="25">
        <v>45355.840277777781</v>
      </c>
      <c r="B1541" s="3">
        <v>8.4037516991391001</v>
      </c>
    </row>
    <row r="1542" spans="1:2" x14ac:dyDescent="0.25">
      <c r="A1542" s="25">
        <v>45355.881944444445</v>
      </c>
      <c r="B1542" s="3">
        <v>8.0937335749886703</v>
      </c>
    </row>
    <row r="1543" spans="1:2" x14ac:dyDescent="0.25">
      <c r="A1543" s="25">
        <v>45355.923611111109</v>
      </c>
      <c r="B1543" s="3">
        <v>8.1337154508382401</v>
      </c>
    </row>
    <row r="1544" spans="1:2" x14ac:dyDescent="0.25">
      <c r="A1544" s="25">
        <v>45355.965277777781</v>
      </c>
      <c r="B1544" s="3">
        <v>9.7336973266878104</v>
      </c>
    </row>
    <row r="1545" spans="1:2" x14ac:dyDescent="0.25">
      <c r="A1545" s="25">
        <v>45356.006944444445</v>
      </c>
      <c r="B1545" s="3">
        <v>8.8736792025373799</v>
      </c>
    </row>
    <row r="1546" spans="1:2" x14ac:dyDescent="0.25">
      <c r="A1546" s="25">
        <v>45356.048611111109</v>
      </c>
      <c r="B1546" s="3">
        <v>10.243661078386999</v>
      </c>
    </row>
    <row r="1547" spans="1:2" x14ac:dyDescent="0.25">
      <c r="A1547" s="25">
        <v>45356.090277777781</v>
      </c>
      <c r="B1547" s="3">
        <v>9.0336429542365195</v>
      </c>
    </row>
    <row r="1548" spans="1:2" x14ac:dyDescent="0.25">
      <c r="A1548" s="25">
        <v>45356.131944444445</v>
      </c>
      <c r="B1548" s="3">
        <v>8.5536248300860898</v>
      </c>
    </row>
    <row r="1549" spans="1:2" x14ac:dyDescent="0.25">
      <c r="A1549" s="25">
        <v>45356.173611111109</v>
      </c>
      <c r="B1549" s="3">
        <v>8.3736067059356607</v>
      </c>
    </row>
    <row r="1550" spans="1:2" x14ac:dyDescent="0.25">
      <c r="A1550" s="25">
        <v>45356.215277777781</v>
      </c>
      <c r="B1550" s="3">
        <v>8.10358858178523</v>
      </c>
    </row>
    <row r="1551" spans="1:2" x14ac:dyDescent="0.25">
      <c r="A1551" s="25">
        <v>45356.256944444445</v>
      </c>
      <c r="B1551" s="3">
        <v>7.9635704576348001</v>
      </c>
    </row>
    <row r="1552" spans="1:2" x14ac:dyDescent="0.25">
      <c r="A1552" s="25">
        <v>45356.298611111109</v>
      </c>
      <c r="B1552" s="3">
        <v>7.7735523334843704</v>
      </c>
    </row>
    <row r="1553" spans="1:2" x14ac:dyDescent="0.25">
      <c r="A1553" s="25">
        <v>45356.340277777781</v>
      </c>
      <c r="B1553" s="3">
        <v>8.1635342093339407</v>
      </c>
    </row>
    <row r="1554" spans="1:2" x14ac:dyDescent="0.25">
      <c r="A1554" s="25">
        <v>45356.381944444445</v>
      </c>
      <c r="B1554" s="3">
        <v>8.5235160851835108</v>
      </c>
    </row>
    <row r="1555" spans="1:2" x14ac:dyDescent="0.25">
      <c r="A1555" s="25">
        <v>45356.423611111109</v>
      </c>
      <c r="B1555" s="3">
        <v>9.0234979610330797</v>
      </c>
    </row>
    <row r="1556" spans="1:2" x14ac:dyDescent="0.25">
      <c r="A1556" s="25">
        <v>45356.465277777781</v>
      </c>
      <c r="B1556" s="3">
        <v>8.8434798368826506</v>
      </c>
    </row>
    <row r="1557" spans="1:2" x14ac:dyDescent="0.25">
      <c r="A1557" s="25">
        <v>45356.506944444445</v>
      </c>
      <c r="B1557" s="3">
        <v>8.7134617127322205</v>
      </c>
    </row>
    <row r="1558" spans="1:2" x14ac:dyDescent="0.25">
      <c r="A1558" s="25">
        <v>45356.548611111109</v>
      </c>
      <c r="B1558" s="3">
        <v>9.3534435885817793</v>
      </c>
    </row>
    <row r="1559" spans="1:2" x14ac:dyDescent="0.25">
      <c r="A1559" s="25">
        <v>45356.590277777781</v>
      </c>
      <c r="B1559" s="3">
        <v>9.0534254644313492</v>
      </c>
    </row>
    <row r="1560" spans="1:2" x14ac:dyDescent="0.25">
      <c r="A1560" s="25">
        <v>45356.631944444445</v>
      </c>
      <c r="B1560" s="3">
        <v>9.2934073402809201</v>
      </c>
    </row>
    <row r="1561" spans="1:2" x14ac:dyDescent="0.25">
      <c r="A1561" s="25">
        <v>45356.673611111109</v>
      </c>
      <c r="B1561" s="3">
        <v>8.9633892161304907</v>
      </c>
    </row>
    <row r="1562" spans="1:2" x14ac:dyDescent="0.25">
      <c r="A1562" s="25">
        <v>45356.715277777781</v>
      </c>
      <c r="B1562" s="3">
        <v>10.2333710919801</v>
      </c>
    </row>
    <row r="1563" spans="1:2" x14ac:dyDescent="0.25">
      <c r="A1563" s="25">
        <v>45356.756944444445</v>
      </c>
      <c r="B1563" s="3">
        <v>9.4533529678296304</v>
      </c>
    </row>
    <row r="1564" spans="1:2" x14ac:dyDescent="0.25">
      <c r="A1564" s="25">
        <v>45356.798611111109</v>
      </c>
      <c r="B1564" s="3">
        <v>8.6433348436792006</v>
      </c>
    </row>
    <row r="1565" spans="1:2" x14ac:dyDescent="0.25">
      <c r="A1565" s="25">
        <v>45356.840277777781</v>
      </c>
      <c r="B1565" s="3">
        <v>8.4933167195287709</v>
      </c>
    </row>
    <row r="1566" spans="1:2" x14ac:dyDescent="0.25">
      <c r="A1566" s="25">
        <v>45356.881944444445</v>
      </c>
      <c r="B1566" s="3">
        <v>8.4932985953783398</v>
      </c>
    </row>
    <row r="1567" spans="1:2" x14ac:dyDescent="0.25">
      <c r="A1567" s="25">
        <v>45356.923611111109</v>
      </c>
      <c r="B1567" s="3">
        <v>8.2832804712279096</v>
      </c>
    </row>
    <row r="1568" spans="1:2" x14ac:dyDescent="0.25">
      <c r="A1568" s="25">
        <v>45356.965277777781</v>
      </c>
      <c r="B1568" s="3">
        <v>8.3832623470774799</v>
      </c>
    </row>
    <row r="1569" spans="1:2" x14ac:dyDescent="0.25">
      <c r="A1569" s="25">
        <v>45357.006944444445</v>
      </c>
      <c r="B1569" s="3">
        <v>8.9032442229270501</v>
      </c>
    </row>
    <row r="1570" spans="1:2" x14ac:dyDescent="0.25">
      <c r="A1570" s="25">
        <v>45357.048611111109</v>
      </c>
      <c r="B1570" s="3">
        <v>8.1932260987766199</v>
      </c>
    </row>
    <row r="1571" spans="1:2" x14ac:dyDescent="0.25">
      <c r="A1571" s="25">
        <v>45357.090277777781</v>
      </c>
      <c r="B1571" s="3">
        <v>8.2132079746261901</v>
      </c>
    </row>
    <row r="1572" spans="1:2" x14ac:dyDescent="0.25">
      <c r="A1572" s="25">
        <v>45357.131944444445</v>
      </c>
      <c r="B1572" s="3">
        <v>8.0431898504757608</v>
      </c>
    </row>
    <row r="1573" spans="1:2" x14ac:dyDescent="0.25">
      <c r="A1573" s="25">
        <v>45357.173611111109</v>
      </c>
      <c r="B1573" s="3">
        <v>7.9431717263253301</v>
      </c>
    </row>
    <row r="1574" spans="1:2" x14ac:dyDescent="0.25">
      <c r="A1574" s="25">
        <v>45357.215277777781</v>
      </c>
      <c r="B1574" s="3">
        <v>7.9831536021748999</v>
      </c>
    </row>
    <row r="1575" spans="1:2" x14ac:dyDescent="0.25">
      <c r="A1575" s="25">
        <v>45357.256944444445</v>
      </c>
      <c r="B1575" s="3">
        <v>9.1131354780244695</v>
      </c>
    </row>
    <row r="1576" spans="1:2" x14ac:dyDescent="0.25">
      <c r="A1576" s="25">
        <v>45357.298611111109</v>
      </c>
      <c r="B1576" s="3">
        <v>8.3231173538740393</v>
      </c>
    </row>
    <row r="1577" spans="1:2" x14ac:dyDescent="0.25">
      <c r="A1577" s="25">
        <v>45357.340277777781</v>
      </c>
      <c r="B1577" s="3">
        <v>9.4730992297236103</v>
      </c>
    </row>
    <row r="1578" spans="1:2" x14ac:dyDescent="0.25">
      <c r="A1578" s="25">
        <v>45357.381944444445</v>
      </c>
      <c r="B1578" s="3">
        <v>9.1730811055731802</v>
      </c>
    </row>
    <row r="1579" spans="1:2" x14ac:dyDescent="0.25">
      <c r="A1579" s="25">
        <v>45357.423611111109</v>
      </c>
      <c r="B1579" s="3">
        <v>8.5430629814227395</v>
      </c>
    </row>
    <row r="1580" spans="1:2" x14ac:dyDescent="0.25">
      <c r="A1580" s="25">
        <v>45357.465277777781</v>
      </c>
      <c r="B1580" s="3">
        <v>8.4730448572723205</v>
      </c>
    </row>
    <row r="1581" spans="1:2" x14ac:dyDescent="0.25">
      <c r="A1581" s="25">
        <v>45357.506944444445</v>
      </c>
      <c r="B1581" s="3">
        <v>8.6030267331218795</v>
      </c>
    </row>
    <row r="1582" spans="1:2" x14ac:dyDescent="0.25">
      <c r="A1582" s="25">
        <v>45357.548611111109</v>
      </c>
      <c r="B1582" s="3">
        <v>8.8330086089714506</v>
      </c>
    </row>
    <row r="1583" spans="1:2" x14ac:dyDescent="0.25">
      <c r="A1583" s="25">
        <v>45357.590277777781</v>
      </c>
      <c r="B1583" s="3">
        <v>9.2929904848210203</v>
      </c>
    </row>
    <row r="1584" spans="1:2" x14ac:dyDescent="0.25">
      <c r="A1584" s="25">
        <v>45357.631944444445</v>
      </c>
      <c r="B1584" s="3">
        <v>9.4429723606705895</v>
      </c>
    </row>
    <row r="1585" spans="1:2" x14ac:dyDescent="0.25">
      <c r="A1585" s="25">
        <v>45357.673611111109</v>
      </c>
      <c r="B1585" s="3">
        <v>9.1629542365201608</v>
      </c>
    </row>
    <row r="1586" spans="1:2" x14ac:dyDescent="0.25">
      <c r="A1586" s="25">
        <v>45357.715277777781</v>
      </c>
      <c r="B1586" s="3">
        <v>9.7429361123697298</v>
      </c>
    </row>
    <row r="1587" spans="1:2" x14ac:dyDescent="0.25">
      <c r="A1587" s="25">
        <v>45357.756944444445</v>
      </c>
      <c r="B1587" s="3">
        <v>8.9829179882193007</v>
      </c>
    </row>
    <row r="1588" spans="1:2" x14ac:dyDescent="0.25">
      <c r="A1588" s="25">
        <v>45357.798611111109</v>
      </c>
      <c r="B1588" s="3">
        <v>8.96289986406887</v>
      </c>
    </row>
    <row r="1589" spans="1:2" x14ac:dyDescent="0.25">
      <c r="A1589" s="25">
        <v>45357.840277777781</v>
      </c>
      <c r="B1589" s="3">
        <v>8.4828817399184402</v>
      </c>
    </row>
    <row r="1590" spans="1:2" x14ac:dyDescent="0.25">
      <c r="A1590" s="25">
        <v>45357.881944444445</v>
      </c>
      <c r="B1590" s="3">
        <v>8.3228636157680107</v>
      </c>
    </row>
    <row r="1591" spans="1:2" x14ac:dyDescent="0.25">
      <c r="A1591" s="25">
        <v>45357.923611111109</v>
      </c>
      <c r="B1591" s="3">
        <v>8.5128454916175809</v>
      </c>
    </row>
    <row r="1592" spans="1:2" x14ac:dyDescent="0.25">
      <c r="A1592" s="25">
        <v>45357.965277777781</v>
      </c>
      <c r="B1592" s="3">
        <v>8.4028273674671503</v>
      </c>
    </row>
    <row r="1593" spans="1:2" x14ac:dyDescent="0.25">
      <c r="A1593" s="25">
        <v>45358.006944444445</v>
      </c>
      <c r="B1593" s="3">
        <v>8.6928092433167201</v>
      </c>
    </row>
    <row r="1594" spans="1:2" x14ac:dyDescent="0.25">
      <c r="A1594" s="25">
        <v>45358.048611111109</v>
      </c>
      <c r="B1594" s="3">
        <v>8.4227911191662894</v>
      </c>
    </row>
    <row r="1595" spans="1:2" x14ac:dyDescent="0.25">
      <c r="A1595" s="25">
        <v>45358.090277777781</v>
      </c>
      <c r="B1595" s="3">
        <v>7.9227729950158601</v>
      </c>
    </row>
    <row r="1596" spans="1:2" x14ac:dyDescent="0.25">
      <c r="A1596" s="25">
        <v>45358.131944444445</v>
      </c>
      <c r="B1596" s="3">
        <v>8.1527548708654294</v>
      </c>
    </row>
    <row r="1597" spans="1:2" x14ac:dyDescent="0.25">
      <c r="A1597" s="25">
        <v>45358.173611111109</v>
      </c>
      <c r="B1597" s="3">
        <v>8.2527367467149997</v>
      </c>
    </row>
    <row r="1598" spans="1:2" x14ac:dyDescent="0.25">
      <c r="A1598" s="25">
        <v>45358.215277777781</v>
      </c>
      <c r="B1598" s="3">
        <v>8.0827186225645704</v>
      </c>
    </row>
    <row r="1599" spans="1:2" x14ac:dyDescent="0.25">
      <c r="A1599" s="25">
        <v>45358.256944444445</v>
      </c>
      <c r="B1599" s="3">
        <v>7.9327004984141398</v>
      </c>
    </row>
    <row r="1600" spans="1:2" x14ac:dyDescent="0.25">
      <c r="A1600" s="25">
        <v>45358.298611111109</v>
      </c>
      <c r="B1600" s="3">
        <v>7.7526823742637099</v>
      </c>
    </row>
    <row r="1601" spans="1:2" x14ac:dyDescent="0.25">
      <c r="A1601" s="25">
        <v>45358.340277777781</v>
      </c>
      <c r="B1601" s="3">
        <v>8.3026642501132795</v>
      </c>
    </row>
    <row r="1602" spans="1:2" x14ac:dyDescent="0.25">
      <c r="A1602" s="25">
        <v>45358.381944444445</v>
      </c>
      <c r="B1602" s="3">
        <v>8.5826461259628495</v>
      </c>
    </row>
    <row r="1603" spans="1:2" x14ac:dyDescent="0.25">
      <c r="A1603" s="25">
        <v>45358.423611111109</v>
      </c>
      <c r="B1603" s="3">
        <v>8.47262800181241</v>
      </c>
    </row>
    <row r="1604" spans="1:2" x14ac:dyDescent="0.25">
      <c r="A1604" s="25">
        <v>45358.465277777781</v>
      </c>
      <c r="B1604" s="3">
        <v>9.1826098776619904</v>
      </c>
    </row>
    <row r="1605" spans="1:2" x14ac:dyDescent="0.25">
      <c r="A1605" s="25">
        <v>45358.506944444445</v>
      </c>
      <c r="B1605" s="3">
        <v>9.1925917535115502</v>
      </c>
    </row>
    <row r="1606" spans="1:2" x14ac:dyDescent="0.25">
      <c r="A1606" s="25">
        <v>45358.548611111109</v>
      </c>
      <c r="B1606" s="3">
        <v>9.1925736293611209</v>
      </c>
    </row>
    <row r="1607" spans="1:2" x14ac:dyDescent="0.25">
      <c r="A1607" s="25">
        <v>45358.590277777781</v>
      </c>
      <c r="B1607" s="3">
        <v>8.8025555052106892</v>
      </c>
    </row>
    <row r="1608" spans="1:2" x14ac:dyDescent="0.25">
      <c r="A1608" s="25">
        <v>45358.631944444445</v>
      </c>
      <c r="B1608" s="3">
        <v>9.1325373810602599</v>
      </c>
    </row>
    <row r="1609" spans="1:2" x14ac:dyDescent="0.25">
      <c r="A1609" s="25">
        <v>45358.673611111109</v>
      </c>
      <c r="B1609" s="3">
        <v>9.2725192569098294</v>
      </c>
    </row>
    <row r="1610" spans="1:2" x14ac:dyDescent="0.25">
      <c r="A1610" s="25">
        <v>45358.715277777781</v>
      </c>
      <c r="B1610" s="3">
        <v>9.5825011327594005</v>
      </c>
    </row>
    <row r="1611" spans="1:2" x14ac:dyDescent="0.25">
      <c r="A1611" s="25">
        <v>45358.756944444445</v>
      </c>
      <c r="B1611" s="3">
        <v>9.5324830086089705</v>
      </c>
    </row>
    <row r="1612" spans="1:2" x14ac:dyDescent="0.25">
      <c r="A1612" s="25">
        <v>45358.798611111109</v>
      </c>
      <c r="B1612" s="3">
        <v>8.5424648844585391</v>
      </c>
    </row>
    <row r="1613" spans="1:2" x14ac:dyDescent="0.25">
      <c r="A1613" s="25">
        <v>45358.840277777781</v>
      </c>
      <c r="B1613" s="3">
        <v>8.4324467603081104</v>
      </c>
    </row>
    <row r="1614" spans="1:2" x14ac:dyDescent="0.25">
      <c r="A1614" s="25">
        <v>45358.881944444445</v>
      </c>
      <c r="B1614" s="3">
        <v>8.2924286361576804</v>
      </c>
    </row>
    <row r="1615" spans="1:2" x14ac:dyDescent="0.25">
      <c r="A1615" s="25">
        <v>45358.923611111109</v>
      </c>
      <c r="B1615" s="3">
        <v>8.4124105120072503</v>
      </c>
    </row>
    <row r="1616" spans="1:2" x14ac:dyDescent="0.25">
      <c r="A1616" s="25">
        <v>45358.965277777781</v>
      </c>
      <c r="B1616" s="3">
        <v>8.3823923878568198</v>
      </c>
    </row>
    <row r="1617" spans="1:2" x14ac:dyDescent="0.25">
      <c r="A1617" s="25">
        <v>45359.006944444445</v>
      </c>
      <c r="B1617" s="3">
        <v>8.8023742637063904</v>
      </c>
    </row>
    <row r="1618" spans="1:2" x14ac:dyDescent="0.25">
      <c r="A1618" s="25">
        <v>45359.048611111109</v>
      </c>
      <c r="B1618" s="3">
        <v>8.2123561395559594</v>
      </c>
    </row>
    <row r="1619" spans="1:2" x14ac:dyDescent="0.25">
      <c r="A1619" s="25">
        <v>45359.090277777781</v>
      </c>
      <c r="B1619" s="3">
        <v>8.1723380154055292</v>
      </c>
    </row>
    <row r="1620" spans="1:2" x14ac:dyDescent="0.25">
      <c r="A1620" s="25">
        <v>45359.131944444445</v>
      </c>
      <c r="B1620" s="3">
        <v>8.1423198912551005</v>
      </c>
    </row>
    <row r="1621" spans="1:2" x14ac:dyDescent="0.25">
      <c r="A1621" s="25">
        <v>45359.173611111109</v>
      </c>
      <c r="B1621" s="3">
        <v>8.8323017671046706</v>
      </c>
    </row>
    <row r="1622" spans="1:2" x14ac:dyDescent="0.25">
      <c r="A1622" s="25">
        <v>45359.215277777781</v>
      </c>
      <c r="B1622" s="3">
        <v>7.9522836429542396</v>
      </c>
    </row>
    <row r="1623" spans="1:2" x14ac:dyDescent="0.25">
      <c r="A1623" s="25">
        <v>45359.256944444445</v>
      </c>
      <c r="B1623" s="3">
        <v>7.67226551880381</v>
      </c>
    </row>
    <row r="1624" spans="1:2" x14ac:dyDescent="0.25">
      <c r="A1624" s="25">
        <v>45359.298611111109</v>
      </c>
      <c r="B1624" s="3">
        <v>7.37224739465338</v>
      </c>
    </row>
    <row r="1625" spans="1:2" x14ac:dyDescent="0.25">
      <c r="A1625" s="25">
        <v>45359.340277777781</v>
      </c>
      <c r="B1625" s="3">
        <v>7.6422292705029404</v>
      </c>
    </row>
    <row r="1626" spans="1:2" x14ac:dyDescent="0.25">
      <c r="A1626" s="25">
        <v>45359.381944444445</v>
      </c>
      <c r="B1626" s="3">
        <v>7.6022111463525102</v>
      </c>
    </row>
    <row r="1627" spans="1:2" x14ac:dyDescent="0.25">
      <c r="A1627" s="25">
        <v>45359.423611111109</v>
      </c>
      <c r="B1627" s="3">
        <v>8.4521930222020796</v>
      </c>
    </row>
    <row r="1628" spans="1:2" x14ac:dyDescent="0.25">
      <c r="A1628" s="25">
        <v>45359.465277777781</v>
      </c>
      <c r="B1628" s="3">
        <v>8.4721748980516498</v>
      </c>
    </row>
    <row r="1629" spans="1:2" x14ac:dyDescent="0.25">
      <c r="A1629" s="25">
        <v>45359.506944444445</v>
      </c>
      <c r="B1629" s="3">
        <v>8.24215677390122</v>
      </c>
    </row>
    <row r="1630" spans="1:2" x14ac:dyDescent="0.25">
      <c r="A1630" s="25">
        <v>45359.548611111109</v>
      </c>
      <c r="B1630" s="3">
        <v>8.8921386497507893</v>
      </c>
    </row>
    <row r="1631" spans="1:2" x14ac:dyDescent="0.25">
      <c r="A1631" s="25">
        <v>45359.590277777781</v>
      </c>
      <c r="B1631" s="3">
        <v>8.3221205256003596</v>
      </c>
    </row>
    <row r="1632" spans="1:2" x14ac:dyDescent="0.25">
      <c r="A1632" s="25">
        <v>45359.631944444445</v>
      </c>
      <c r="B1632" s="3">
        <v>8.2021024014499293</v>
      </c>
    </row>
    <row r="1633" spans="1:2" x14ac:dyDescent="0.25">
      <c r="A1633" s="25">
        <v>45359.673611111109</v>
      </c>
      <c r="B1633" s="3">
        <v>8.4320842772995004</v>
      </c>
    </row>
    <row r="1634" spans="1:2" x14ac:dyDescent="0.25">
      <c r="A1634" s="25">
        <v>45359.715277777781</v>
      </c>
      <c r="B1634" s="3">
        <v>8.1520661531490699</v>
      </c>
    </row>
    <row r="1635" spans="1:2" x14ac:dyDescent="0.25">
      <c r="A1635" s="25">
        <v>45359.756944444445</v>
      </c>
      <c r="B1635" s="3">
        <v>8.1820480289986399</v>
      </c>
    </row>
    <row r="1636" spans="1:2" x14ac:dyDescent="0.25">
      <c r="A1636" s="25">
        <v>45359.798611111109</v>
      </c>
      <c r="B1636" s="3">
        <v>7.9620299048482099</v>
      </c>
    </row>
    <row r="1637" spans="1:2" x14ac:dyDescent="0.25">
      <c r="A1637" s="25">
        <v>45359.840277777781</v>
      </c>
      <c r="B1637" s="3">
        <v>8.0620117806977802</v>
      </c>
    </row>
    <row r="1638" spans="1:2" x14ac:dyDescent="0.25">
      <c r="A1638" s="25">
        <v>45359.881944444445</v>
      </c>
      <c r="B1638" s="3">
        <v>8.0719936565473507</v>
      </c>
    </row>
    <row r="1639" spans="1:2" x14ac:dyDescent="0.25">
      <c r="A1639" s="25">
        <v>45359.923611111109</v>
      </c>
      <c r="B1639" s="3">
        <v>7.6219755323969203</v>
      </c>
    </row>
    <row r="1640" spans="1:2" x14ac:dyDescent="0.25">
      <c r="A1640" s="25">
        <v>45359.965277777781</v>
      </c>
      <c r="B1640" s="3">
        <v>7.87195740824649</v>
      </c>
    </row>
    <row r="1641" spans="1:2" x14ac:dyDescent="0.25">
      <c r="A1641" s="25">
        <v>45360.006944444445</v>
      </c>
      <c r="B1641" s="3">
        <v>8.1819392840960603</v>
      </c>
    </row>
    <row r="1642" spans="1:2" x14ac:dyDescent="0.25">
      <c r="A1642" s="25">
        <v>45360.048611111109</v>
      </c>
      <c r="B1642" s="3">
        <v>7.8719211599456296</v>
      </c>
    </row>
    <row r="1643" spans="1:2" x14ac:dyDescent="0.25">
      <c r="A1643" s="25">
        <v>45360.090277777781</v>
      </c>
      <c r="B1643" s="3">
        <v>7.8319030357952002</v>
      </c>
    </row>
    <row r="1644" spans="1:2" x14ac:dyDescent="0.25">
      <c r="A1644" s="25">
        <v>45360.131944444445</v>
      </c>
      <c r="B1644" s="3">
        <v>7.7518849116447699</v>
      </c>
    </row>
    <row r="1645" spans="1:2" x14ac:dyDescent="0.25">
      <c r="A1645" s="25">
        <v>45360.173611111109</v>
      </c>
      <c r="B1645" s="3">
        <v>7.9918667874943399</v>
      </c>
    </row>
    <row r="1646" spans="1:2" x14ac:dyDescent="0.25">
      <c r="A1646" s="25">
        <v>45360.215277777781</v>
      </c>
      <c r="B1646" s="3">
        <v>7.7218486633439101</v>
      </c>
    </row>
    <row r="1647" spans="1:2" x14ac:dyDescent="0.25">
      <c r="A1647" s="25">
        <v>45360.256944444445</v>
      </c>
      <c r="B1647" s="3">
        <v>7.8718305391934704</v>
      </c>
    </row>
    <row r="1648" spans="1:2" x14ac:dyDescent="0.25">
      <c r="A1648" s="25">
        <v>45360.298611111109</v>
      </c>
      <c r="B1648" s="3">
        <v>7.4318124150430496</v>
      </c>
    </row>
    <row r="1649" spans="1:2" x14ac:dyDescent="0.25">
      <c r="A1649" s="25">
        <v>45360.340277777781</v>
      </c>
      <c r="B1649" s="3">
        <v>7.4617942908926196</v>
      </c>
    </row>
    <row r="1650" spans="1:2" x14ac:dyDescent="0.25">
      <c r="A1650" s="25">
        <v>45360.381944444445</v>
      </c>
      <c r="B1650" s="3">
        <v>8.3517761667421802</v>
      </c>
    </row>
    <row r="1651" spans="1:2" x14ac:dyDescent="0.25">
      <c r="A1651" s="25">
        <v>45360.423611111109</v>
      </c>
      <c r="B1651" s="3">
        <v>8.3117580425917499</v>
      </c>
    </row>
    <row r="1652" spans="1:2" x14ac:dyDescent="0.25">
      <c r="A1652" s="25">
        <v>45360.465277777781</v>
      </c>
      <c r="B1652" s="3">
        <v>8.5817399184413201</v>
      </c>
    </row>
    <row r="1653" spans="1:2" x14ac:dyDescent="0.25">
      <c r="A1653" s="25">
        <v>45360.506944444445</v>
      </c>
      <c r="B1653" s="3">
        <v>8.5317217942908901</v>
      </c>
    </row>
    <row r="1654" spans="1:2" x14ac:dyDescent="0.25">
      <c r="A1654" s="25">
        <v>45360.548611111109</v>
      </c>
      <c r="B1654" s="3">
        <v>8.6017036701404592</v>
      </c>
    </row>
    <row r="1655" spans="1:2" x14ac:dyDescent="0.25">
      <c r="A1655" s="25">
        <v>45360.590277777781</v>
      </c>
      <c r="B1655" s="3">
        <v>8.5416855459900294</v>
      </c>
    </row>
    <row r="1656" spans="1:2" x14ac:dyDescent="0.25">
      <c r="A1656" s="25">
        <v>45360.631944444445</v>
      </c>
      <c r="B1656" s="3">
        <v>8.1616674218395993</v>
      </c>
    </row>
    <row r="1657" spans="1:2" x14ac:dyDescent="0.25">
      <c r="A1657" s="25">
        <v>45360.673611111109</v>
      </c>
      <c r="B1657" s="3">
        <v>7.8816492976891697</v>
      </c>
    </row>
    <row r="1658" spans="1:2" x14ac:dyDescent="0.25">
      <c r="A1658" s="25">
        <v>45360.715277777781</v>
      </c>
      <c r="B1658" s="3">
        <v>8.1216311735387396</v>
      </c>
    </row>
    <row r="1659" spans="1:2" x14ac:dyDescent="0.25">
      <c r="A1659" s="25">
        <v>45360.756944444445</v>
      </c>
      <c r="B1659" s="3">
        <v>8.3216130493883096</v>
      </c>
    </row>
    <row r="1660" spans="1:2" x14ac:dyDescent="0.25">
      <c r="A1660" s="25">
        <v>45360.798611111109</v>
      </c>
      <c r="B1660" s="3">
        <v>8.2015949252378793</v>
      </c>
    </row>
    <row r="1661" spans="1:2" x14ac:dyDescent="0.25">
      <c r="A1661" s="25">
        <v>45360.840277777781</v>
      </c>
      <c r="B1661" s="3">
        <v>8.0515768010874496</v>
      </c>
    </row>
    <row r="1662" spans="1:2" x14ac:dyDescent="0.25">
      <c r="A1662" s="25">
        <v>45360.881944444445</v>
      </c>
      <c r="B1662" s="3">
        <v>7.8915586769370201</v>
      </c>
    </row>
    <row r="1663" spans="1:2" x14ac:dyDescent="0.25">
      <c r="A1663" s="25">
        <v>45360.923611111109</v>
      </c>
      <c r="B1663" s="3">
        <v>7.7815405527865904</v>
      </c>
    </row>
    <row r="1664" spans="1:2" x14ac:dyDescent="0.25">
      <c r="A1664" s="25">
        <v>45360.965277777781</v>
      </c>
      <c r="B1664" s="3">
        <v>7.9015224286361603</v>
      </c>
    </row>
    <row r="1665" spans="1:2" x14ac:dyDescent="0.25">
      <c r="A1665" s="25">
        <v>45361.006944444445</v>
      </c>
      <c r="B1665" s="3">
        <v>7.90150430448573</v>
      </c>
    </row>
    <row r="1666" spans="1:2" x14ac:dyDescent="0.25">
      <c r="A1666" s="25">
        <v>45361.048611111109</v>
      </c>
      <c r="B1666" s="3">
        <v>7.7714861803352999</v>
      </c>
    </row>
    <row r="1667" spans="1:2" x14ac:dyDescent="0.25">
      <c r="A1667" s="25">
        <v>45361.083333333336</v>
      </c>
      <c r="B1667" s="3">
        <v>7.8214710768766</v>
      </c>
    </row>
    <row r="1668" spans="1:2" x14ac:dyDescent="0.25">
      <c r="A1668" s="25">
        <v>45361.131944444445</v>
      </c>
      <c r="B1668" s="3">
        <v>7.9414499320344403</v>
      </c>
    </row>
    <row r="1669" spans="1:2" x14ac:dyDescent="0.25">
      <c r="A1669" s="25">
        <v>45361.173611111109</v>
      </c>
      <c r="B1669" s="3">
        <v>7.7514318078840097</v>
      </c>
    </row>
    <row r="1670" spans="1:2" x14ac:dyDescent="0.25">
      <c r="A1670" s="25">
        <v>45361.215277777781</v>
      </c>
      <c r="B1670" s="3">
        <v>7.7114136837335696</v>
      </c>
    </row>
    <row r="1671" spans="1:2" x14ac:dyDescent="0.25">
      <c r="A1671" s="25">
        <v>45361.256944444445</v>
      </c>
      <c r="B1671" s="3">
        <v>7.8613955595831397</v>
      </c>
    </row>
    <row r="1672" spans="1:2" x14ac:dyDescent="0.25">
      <c r="A1672" s="25">
        <v>45361.298611111109</v>
      </c>
      <c r="B1672" s="3">
        <v>7.5213774354327096</v>
      </c>
    </row>
    <row r="1673" spans="1:2" x14ac:dyDescent="0.25">
      <c r="A1673" s="25">
        <v>45361.340277777781</v>
      </c>
      <c r="B1673" s="3">
        <v>7.45135931128228</v>
      </c>
    </row>
    <row r="1674" spans="1:2" x14ac:dyDescent="0.25">
      <c r="A1674" s="25">
        <v>45361.381944444445</v>
      </c>
      <c r="B1674" s="3">
        <v>7.7613411871318503</v>
      </c>
    </row>
    <row r="1675" spans="1:2" x14ac:dyDescent="0.25">
      <c r="A1675" s="25">
        <v>45361.423611111109</v>
      </c>
      <c r="B1675" s="3">
        <v>8.4013230629814206</v>
      </c>
    </row>
    <row r="1676" spans="1:2" x14ac:dyDescent="0.25">
      <c r="A1676" s="25">
        <v>45361.465277777781</v>
      </c>
      <c r="B1676" s="3">
        <v>8.5413049388309901</v>
      </c>
    </row>
    <row r="1677" spans="1:2" x14ac:dyDescent="0.25">
      <c r="A1677" s="25">
        <v>45361.506944444445</v>
      </c>
      <c r="B1677" s="3">
        <v>8.4212868146805597</v>
      </c>
    </row>
    <row r="1678" spans="1:2" x14ac:dyDescent="0.25">
      <c r="A1678" s="25">
        <v>45361.548611111109</v>
      </c>
      <c r="B1678" s="3">
        <v>8.6112686905301299</v>
      </c>
    </row>
    <row r="1679" spans="1:2" x14ac:dyDescent="0.25">
      <c r="A1679" s="25">
        <v>45361.590277777781</v>
      </c>
      <c r="B1679" s="3">
        <v>8.6312505663797001</v>
      </c>
    </row>
    <row r="1680" spans="1:2" x14ac:dyDescent="0.25">
      <c r="A1680" s="25">
        <v>45361.631944444445</v>
      </c>
      <c r="B1680" s="3">
        <v>8.6912324422292695</v>
      </c>
    </row>
    <row r="1681" spans="1:2" x14ac:dyDescent="0.25">
      <c r="A1681" s="25">
        <v>45361.673611111109</v>
      </c>
      <c r="B1681" s="3">
        <v>8.8512143180788403</v>
      </c>
    </row>
    <row r="1682" spans="1:2" x14ac:dyDescent="0.25">
      <c r="A1682" s="25">
        <v>45361.715277777781</v>
      </c>
      <c r="B1682" s="3">
        <v>8.7911961939284105</v>
      </c>
    </row>
    <row r="1683" spans="1:2" x14ac:dyDescent="0.25">
      <c r="A1683" s="25">
        <v>45361.756944444445</v>
      </c>
      <c r="B1683" s="3">
        <v>8.6711780697779801</v>
      </c>
    </row>
    <row r="1684" spans="1:2" x14ac:dyDescent="0.25">
      <c r="A1684" s="25">
        <v>45361.798611111109</v>
      </c>
      <c r="B1684" s="3">
        <v>8.7611599456275506</v>
      </c>
    </row>
    <row r="1685" spans="1:2" x14ac:dyDescent="0.25">
      <c r="A1685" s="25">
        <v>45361.840277777781</v>
      </c>
      <c r="B1685" s="3">
        <v>8.7511418214771197</v>
      </c>
    </row>
    <row r="1686" spans="1:2" x14ac:dyDescent="0.25">
      <c r="A1686" s="25">
        <v>45361.881944444445</v>
      </c>
      <c r="B1686" s="3">
        <v>8.8411236973266902</v>
      </c>
    </row>
    <row r="1687" spans="1:2" x14ac:dyDescent="0.25">
      <c r="A1687" s="25">
        <v>45361.923611111109</v>
      </c>
      <c r="B1687" s="3">
        <v>8.8411055731762591</v>
      </c>
    </row>
    <row r="1688" spans="1:2" x14ac:dyDescent="0.25">
      <c r="A1688" s="25">
        <v>45361.965277777781</v>
      </c>
      <c r="B1688" s="3">
        <v>8.9810874490258303</v>
      </c>
    </row>
    <row r="1689" spans="1:2" x14ac:dyDescent="0.25">
      <c r="A1689" s="25">
        <v>45362.006944444445</v>
      </c>
      <c r="B1689" s="3">
        <v>8.5910693248754004</v>
      </c>
    </row>
    <row r="1690" spans="1:2" x14ac:dyDescent="0.25">
      <c r="A1690" s="25">
        <v>45362.048611111109</v>
      </c>
      <c r="B1690" s="3">
        <v>8.7210512007249594</v>
      </c>
    </row>
    <row r="1691" spans="1:2" x14ac:dyDescent="0.25">
      <c r="A1691" s="25">
        <v>45362.090277777781</v>
      </c>
      <c r="B1691" s="3">
        <v>8.4810330765745405</v>
      </c>
    </row>
    <row r="1692" spans="1:2" x14ac:dyDescent="0.25">
      <c r="A1692" s="25">
        <v>45362.131944444445</v>
      </c>
      <c r="B1692" s="3">
        <v>8.2510149524241108</v>
      </c>
    </row>
    <row r="1693" spans="1:2" x14ac:dyDescent="0.25">
      <c r="A1693" s="25">
        <v>45362.173611111109</v>
      </c>
      <c r="B1693" s="3">
        <v>7.87099682827367</v>
      </c>
    </row>
    <row r="1694" spans="1:2" x14ac:dyDescent="0.25">
      <c r="A1694" s="25">
        <v>45362.215277777781</v>
      </c>
      <c r="B1694" s="3">
        <v>7.6709787041232396</v>
      </c>
    </row>
    <row r="1695" spans="1:2" x14ac:dyDescent="0.25">
      <c r="A1695" s="25">
        <v>45362.256944444445</v>
      </c>
      <c r="B1695" s="3">
        <v>7.7509605799728103</v>
      </c>
    </row>
    <row r="1696" spans="1:2" x14ac:dyDescent="0.25">
      <c r="A1696" s="25">
        <v>45362.298611111109</v>
      </c>
      <c r="B1696" s="3">
        <v>7.5509424558223799</v>
      </c>
    </row>
    <row r="1697" spans="1:2" x14ac:dyDescent="0.25">
      <c r="A1697" s="25">
        <v>45362.340277777781</v>
      </c>
      <c r="B1697" s="3">
        <v>7.5109243316719496</v>
      </c>
    </row>
    <row r="1698" spans="1:2" x14ac:dyDescent="0.25">
      <c r="A1698" s="25">
        <v>45362.381944444445</v>
      </c>
      <c r="B1698" s="3">
        <v>8.6709062075215204</v>
      </c>
    </row>
    <row r="1699" spans="1:2" x14ac:dyDescent="0.25">
      <c r="A1699" s="25">
        <v>45362.423611111109</v>
      </c>
      <c r="B1699" s="3">
        <v>10.530888083371099</v>
      </c>
    </row>
    <row r="1700" spans="1:2" x14ac:dyDescent="0.25">
      <c r="A1700" s="25">
        <v>45362.465277777781</v>
      </c>
      <c r="B1700" s="3">
        <v>9.4008699592206604</v>
      </c>
    </row>
    <row r="1701" spans="1:2" x14ac:dyDescent="0.25">
      <c r="A1701" s="25">
        <v>45362.506944444445</v>
      </c>
      <c r="B1701" s="3">
        <v>9.6408518350702295</v>
      </c>
    </row>
    <row r="1702" spans="1:2" x14ac:dyDescent="0.25">
      <c r="A1702" s="25">
        <v>45362.548611111109</v>
      </c>
      <c r="B1702" s="3">
        <v>9.5108337109197993</v>
      </c>
    </row>
    <row r="1703" spans="1:2" x14ac:dyDescent="0.25">
      <c r="A1703" s="25">
        <v>45362.590277777781</v>
      </c>
      <c r="B1703" s="3">
        <v>9.7308155867693706</v>
      </c>
    </row>
    <row r="1704" spans="1:2" x14ac:dyDescent="0.25">
      <c r="A1704" s="25">
        <v>45362.631944444445</v>
      </c>
      <c r="B1704" s="3">
        <v>9.6407974626189397</v>
      </c>
    </row>
    <row r="1705" spans="1:2" x14ac:dyDescent="0.25">
      <c r="A1705" s="25">
        <v>45362.673611111109</v>
      </c>
      <c r="B1705" s="3">
        <v>9.4207793384685097</v>
      </c>
    </row>
    <row r="1706" spans="1:2" x14ac:dyDescent="0.25">
      <c r="A1706" s="25">
        <v>45362.715277777781</v>
      </c>
      <c r="B1706" s="3">
        <v>10.550761214318101</v>
      </c>
    </row>
    <row r="1707" spans="1:2" x14ac:dyDescent="0.25">
      <c r="A1707" s="25">
        <v>45362.756944444445</v>
      </c>
      <c r="B1707" s="3">
        <v>9.6407430901676499</v>
      </c>
    </row>
    <row r="1708" spans="1:2" x14ac:dyDescent="0.25">
      <c r="A1708" s="25">
        <v>45362.798611111109</v>
      </c>
      <c r="B1708" s="3">
        <v>9.1007249660172196</v>
      </c>
    </row>
    <row r="1709" spans="1:2" x14ac:dyDescent="0.25">
      <c r="A1709" s="25">
        <v>45362.840277777781</v>
      </c>
      <c r="B1709" s="3">
        <v>8.7507068418667906</v>
      </c>
    </row>
    <row r="1710" spans="1:2" x14ac:dyDescent="0.25">
      <c r="A1710" s="25">
        <v>45362.881944444445</v>
      </c>
      <c r="B1710" s="3">
        <v>8.6306887177163603</v>
      </c>
    </row>
    <row r="1711" spans="1:2" x14ac:dyDescent="0.25">
      <c r="A1711" s="25">
        <v>45362.923611111109</v>
      </c>
      <c r="B1711" s="3">
        <v>8.5706705935659304</v>
      </c>
    </row>
    <row r="1712" spans="1:2" x14ac:dyDescent="0.25">
      <c r="A1712" s="25">
        <v>45362.965277777781</v>
      </c>
      <c r="B1712" s="3">
        <v>8.5706524694154993</v>
      </c>
    </row>
    <row r="1713" spans="1:2" x14ac:dyDescent="0.25">
      <c r="A1713" s="25">
        <v>45363.006944444445</v>
      </c>
      <c r="B1713" s="3">
        <v>8.3006343452650704</v>
      </c>
    </row>
    <row r="1714" spans="1:2" x14ac:dyDescent="0.25">
      <c r="A1714" s="25">
        <v>45363.048611111109</v>
      </c>
      <c r="B1714" s="3">
        <v>8.4006162211146407</v>
      </c>
    </row>
    <row r="1715" spans="1:2" x14ac:dyDescent="0.25">
      <c r="A1715" s="25">
        <v>45363.090277777781</v>
      </c>
      <c r="B1715" s="3">
        <v>8.0905980969642108</v>
      </c>
    </row>
    <row r="1716" spans="1:2" x14ac:dyDescent="0.25">
      <c r="A1716" s="25">
        <v>45363.131944444445</v>
      </c>
      <c r="B1716" s="3">
        <v>8.1905799728137705</v>
      </c>
    </row>
    <row r="1717" spans="1:2" x14ac:dyDescent="0.25">
      <c r="A1717" s="25">
        <v>45363.173611111109</v>
      </c>
      <c r="B1717" s="3">
        <v>8.1805618486633396</v>
      </c>
    </row>
    <row r="1718" spans="1:2" x14ac:dyDescent="0.25">
      <c r="A1718" s="25">
        <v>45363.215277777781</v>
      </c>
      <c r="B1718" s="3">
        <v>7.9305437245129102</v>
      </c>
    </row>
    <row r="1719" spans="1:2" x14ac:dyDescent="0.25">
      <c r="A1719" s="25">
        <v>45363.256944444445</v>
      </c>
      <c r="B1719" s="3">
        <v>8.0405256003624803</v>
      </c>
    </row>
    <row r="1720" spans="1:2" x14ac:dyDescent="0.25">
      <c r="A1720" s="25">
        <v>45363.298611111109</v>
      </c>
      <c r="B1720" s="3">
        <v>7.8505074762120497</v>
      </c>
    </row>
    <row r="1721" spans="1:2" x14ac:dyDescent="0.25">
      <c r="A1721" s="25">
        <v>45363.340277777781</v>
      </c>
      <c r="B1721" s="3">
        <v>8.0004893520616207</v>
      </c>
    </row>
    <row r="1722" spans="1:2" x14ac:dyDescent="0.25">
      <c r="A1722" s="25">
        <v>45363.381944444445</v>
      </c>
      <c r="B1722" s="3">
        <v>8.5904712279111894</v>
      </c>
    </row>
    <row r="1723" spans="1:2" x14ac:dyDescent="0.25">
      <c r="A1723" s="25">
        <v>45363.423611111109</v>
      </c>
      <c r="B1723" s="3">
        <v>9.1604531037607604</v>
      </c>
    </row>
    <row r="1724" spans="1:2" x14ac:dyDescent="0.25">
      <c r="A1724" s="25">
        <v>45363.465277777781</v>
      </c>
      <c r="B1724" s="3">
        <v>9.4704349796103298</v>
      </c>
    </row>
    <row r="1725" spans="1:2" x14ac:dyDescent="0.25">
      <c r="A1725" s="25">
        <v>45363.506944444445</v>
      </c>
      <c r="B1725" s="3">
        <v>9.8804168554599006</v>
      </c>
    </row>
    <row r="1726" spans="1:2" x14ac:dyDescent="0.25">
      <c r="A1726" s="25">
        <v>45363.548611111109</v>
      </c>
      <c r="B1726" s="3">
        <v>10.9403987313095</v>
      </c>
    </row>
    <row r="1727" spans="1:2" x14ac:dyDescent="0.25">
      <c r="A1727" s="25">
        <v>45363.590277777781</v>
      </c>
      <c r="B1727" s="3">
        <v>10.600380607159</v>
      </c>
    </row>
    <row r="1728" spans="1:2" x14ac:dyDescent="0.25">
      <c r="A1728" s="25">
        <v>45363.631944444445</v>
      </c>
      <c r="B1728" s="3">
        <v>9.9103624830086101</v>
      </c>
    </row>
    <row r="1729" spans="1:2" x14ac:dyDescent="0.25">
      <c r="A1729" s="25">
        <v>45363.673611111109</v>
      </c>
      <c r="B1729" s="3">
        <v>11.6003443588582</v>
      </c>
    </row>
    <row r="1730" spans="1:2" x14ac:dyDescent="0.25">
      <c r="A1730" s="25">
        <v>45363.715277777781</v>
      </c>
      <c r="B1730" s="3">
        <v>10.690326234707699</v>
      </c>
    </row>
    <row r="1731" spans="1:2" x14ac:dyDescent="0.25">
      <c r="A1731" s="25">
        <v>45363.756944444445</v>
      </c>
      <c r="B1731" s="3">
        <v>9.8603081105573196</v>
      </c>
    </row>
    <row r="1732" spans="1:2" x14ac:dyDescent="0.25">
      <c r="A1732" s="25">
        <v>45363.798611111109</v>
      </c>
      <c r="B1732" s="3">
        <v>9.0802899864068891</v>
      </c>
    </row>
    <row r="1733" spans="1:2" x14ac:dyDescent="0.25">
      <c r="A1733" s="25">
        <v>45363.840277777781</v>
      </c>
      <c r="B1733" s="3">
        <v>8.6602718622564598</v>
      </c>
    </row>
    <row r="1734" spans="1:2" x14ac:dyDescent="0.25">
      <c r="A1734" s="25">
        <v>45363.881944444445</v>
      </c>
      <c r="B1734" s="3">
        <v>8.5302537381060297</v>
      </c>
    </row>
    <row r="1735" spans="1:2" x14ac:dyDescent="0.25">
      <c r="A1735" s="25">
        <v>45363.923611111109</v>
      </c>
      <c r="B1735" s="3">
        <v>8.7402356139555994</v>
      </c>
    </row>
    <row r="1736" spans="1:2" x14ac:dyDescent="0.25">
      <c r="A1736" s="25">
        <v>45363.965277777781</v>
      </c>
      <c r="B1736" s="3">
        <v>9.1302174898051707</v>
      </c>
    </row>
    <row r="1737" spans="1:2" x14ac:dyDescent="0.25">
      <c r="A1737" s="25">
        <v>45364.006944444445</v>
      </c>
      <c r="B1737" s="3">
        <v>8.9001993656547391</v>
      </c>
    </row>
    <row r="1738" spans="1:2" x14ac:dyDescent="0.25">
      <c r="A1738" s="25">
        <v>45364.048611111109</v>
      </c>
      <c r="B1738" s="3">
        <v>8.8701812415042998</v>
      </c>
    </row>
    <row r="1739" spans="1:2" x14ac:dyDescent="0.25">
      <c r="A1739" s="25">
        <v>45364.090277777781</v>
      </c>
      <c r="B1739" s="3">
        <v>8.9601631173538703</v>
      </c>
    </row>
    <row r="1740" spans="1:2" x14ac:dyDescent="0.25">
      <c r="A1740" s="25">
        <v>45364.131944444445</v>
      </c>
      <c r="B1740" s="3">
        <v>8.7201449932034407</v>
      </c>
    </row>
    <row r="1741" spans="1:2" x14ac:dyDescent="0.25">
      <c r="A1741" s="25">
        <v>45364.173611111109</v>
      </c>
      <c r="B1741" s="3">
        <v>8.5401268690530099</v>
      </c>
    </row>
    <row r="1742" spans="1:2" x14ac:dyDescent="0.25">
      <c r="A1742" s="25">
        <v>45364.215277777781</v>
      </c>
      <c r="B1742" s="3">
        <v>8.2101087449025805</v>
      </c>
    </row>
    <row r="1743" spans="1:2" x14ac:dyDescent="0.25">
      <c r="A1743" s="25">
        <v>45364.256944444445</v>
      </c>
      <c r="B1743" s="3">
        <v>8.1500906207521506</v>
      </c>
    </row>
    <row r="1744" spans="1:2" x14ac:dyDescent="0.25">
      <c r="A1744" s="25">
        <v>45364.298611111109</v>
      </c>
      <c r="B1744" s="3">
        <v>8.1700724966017209</v>
      </c>
    </row>
    <row r="1745" spans="1:2" x14ac:dyDescent="0.25">
      <c r="A1745" s="25">
        <v>45364.340277777781</v>
      </c>
      <c r="B1745" s="3">
        <v>8.0400543724512907</v>
      </c>
    </row>
    <row r="1746" spans="1:2" x14ac:dyDescent="0.25">
      <c r="A1746" s="25">
        <v>45364.381944444445</v>
      </c>
      <c r="B1746" s="3">
        <v>8.2800362483008598</v>
      </c>
    </row>
    <row r="1747" spans="1:2" x14ac:dyDescent="0.25">
      <c r="A1747" s="25">
        <v>45364.423611111109</v>
      </c>
      <c r="B1747" s="3">
        <v>8.6000181241504308</v>
      </c>
    </row>
    <row r="1748" spans="1:2" x14ac:dyDescent="0.25">
      <c r="A1748" s="25">
        <v>45364.465277777781</v>
      </c>
      <c r="B1748" s="3">
        <v>8.82</v>
      </c>
    </row>
    <row r="1749" spans="1:2" x14ac:dyDescent="0.25">
      <c r="A1749" s="25">
        <v>45364.506944444445</v>
      </c>
      <c r="B1749" s="3">
        <v>9.1</v>
      </c>
    </row>
    <row r="1750" spans="1:2" x14ac:dyDescent="0.25">
      <c r="A1750" s="25">
        <v>45364.548611111109</v>
      </c>
      <c r="B1750" s="3">
        <v>9.6</v>
      </c>
    </row>
    <row r="1751" spans="1:2" x14ac:dyDescent="0.25">
      <c r="A1751" s="25">
        <v>45364.590277777781</v>
      </c>
      <c r="B1751" s="3">
        <v>9.1999999999999993</v>
      </c>
    </row>
    <row r="1752" spans="1:2" x14ac:dyDescent="0.25">
      <c r="A1752" s="25">
        <v>45364.631944444445</v>
      </c>
      <c r="B1752" s="3">
        <v>9.7300149476831095</v>
      </c>
    </row>
    <row r="1753" spans="1:2" x14ac:dyDescent="0.25">
      <c r="A1753" s="25">
        <v>45364.673611111109</v>
      </c>
      <c r="B1753" s="3">
        <v>9.9800298953662203</v>
      </c>
    </row>
    <row r="1754" spans="1:2" x14ac:dyDescent="0.25">
      <c r="A1754" s="25">
        <v>45364.715277777781</v>
      </c>
      <c r="B1754" s="3">
        <v>10.000044843049301</v>
      </c>
    </row>
    <row r="1755" spans="1:2" x14ac:dyDescent="0.25">
      <c r="A1755" s="25">
        <v>45364.756944444445</v>
      </c>
      <c r="B1755" s="3">
        <v>9.3100597907324403</v>
      </c>
    </row>
    <row r="1756" spans="1:2" x14ac:dyDescent="0.25">
      <c r="A1756" s="25">
        <v>45364.798611111109</v>
      </c>
      <c r="B1756" s="3">
        <v>8.4800747384155493</v>
      </c>
    </row>
    <row r="1757" spans="1:2" x14ac:dyDescent="0.25">
      <c r="A1757" s="25">
        <v>45364.840277777781</v>
      </c>
      <c r="B1757" s="3">
        <v>9.0200896860986504</v>
      </c>
    </row>
    <row r="1758" spans="1:2" x14ac:dyDescent="0.25">
      <c r="A1758" s="25">
        <v>45364.881944444445</v>
      </c>
      <c r="B1758" s="3">
        <v>8.4801046337817603</v>
      </c>
    </row>
    <row r="1759" spans="1:2" x14ac:dyDescent="0.25">
      <c r="A1759" s="25">
        <v>45364.923611111109</v>
      </c>
      <c r="B1759" s="3">
        <v>8.4901195814648691</v>
      </c>
    </row>
    <row r="1760" spans="1:2" x14ac:dyDescent="0.25">
      <c r="A1760" s="25">
        <v>45364.965277777781</v>
      </c>
      <c r="B1760" s="3">
        <v>8.3401345291479796</v>
      </c>
    </row>
    <row r="1761" spans="1:2" x14ac:dyDescent="0.25">
      <c r="A1761" s="25">
        <v>45365.006944444445</v>
      </c>
      <c r="B1761" s="3">
        <v>8.7501494768310906</v>
      </c>
    </row>
    <row r="1762" spans="1:2" x14ac:dyDescent="0.25">
      <c r="A1762" s="25">
        <v>45365.048611111109</v>
      </c>
      <c r="B1762" s="3">
        <v>8.4301644245141993</v>
      </c>
    </row>
    <row r="1763" spans="1:2" x14ac:dyDescent="0.25">
      <c r="A1763" s="25">
        <v>45365.090277777781</v>
      </c>
      <c r="B1763" s="3">
        <v>8.2501793721973105</v>
      </c>
    </row>
    <row r="1764" spans="1:2" x14ac:dyDescent="0.25">
      <c r="A1764" s="25">
        <v>45365.131944444445</v>
      </c>
      <c r="B1764" s="3">
        <v>8.3801943198804203</v>
      </c>
    </row>
    <row r="1765" spans="1:2" x14ac:dyDescent="0.25">
      <c r="A1765" s="25">
        <v>45365.173611111109</v>
      </c>
      <c r="B1765" s="3">
        <v>7.8702092675635296</v>
      </c>
    </row>
    <row r="1766" spans="1:2" x14ac:dyDescent="0.25">
      <c r="A1766" s="25">
        <v>45365.215277777781</v>
      </c>
      <c r="B1766" s="3">
        <v>7.8202242152466397</v>
      </c>
    </row>
    <row r="1767" spans="1:2" x14ac:dyDescent="0.25">
      <c r="A1767" s="25">
        <v>45365.256944444445</v>
      </c>
      <c r="B1767" s="3">
        <v>7.8002391629297501</v>
      </c>
    </row>
    <row r="1768" spans="1:2" x14ac:dyDescent="0.25">
      <c r="A1768" s="25">
        <v>45365.298611111109</v>
      </c>
      <c r="B1768" s="3">
        <v>7.4402541106128597</v>
      </c>
    </row>
    <row r="1769" spans="1:2" x14ac:dyDescent="0.25">
      <c r="A1769" s="25">
        <v>45365.340277777781</v>
      </c>
      <c r="B1769" s="3">
        <v>7.8602690582959598</v>
      </c>
    </row>
    <row r="1770" spans="1:2" x14ac:dyDescent="0.25">
      <c r="A1770" s="25">
        <v>45365.381944444445</v>
      </c>
      <c r="B1770" s="3">
        <v>8.5702840059790706</v>
      </c>
    </row>
    <row r="1771" spans="1:2" x14ac:dyDescent="0.25">
      <c r="A1771" s="25">
        <v>45365.423611111109</v>
      </c>
      <c r="B1771" s="3">
        <v>8.9302989536621808</v>
      </c>
    </row>
    <row r="1772" spans="1:2" x14ac:dyDescent="0.25">
      <c r="A1772" s="25">
        <v>45365.465277777781</v>
      </c>
      <c r="B1772" s="3">
        <v>8.0703139013452905</v>
      </c>
    </row>
    <row r="1773" spans="1:2" x14ac:dyDescent="0.25">
      <c r="A1773" s="25">
        <v>45365.506944444445</v>
      </c>
      <c r="B1773" s="3">
        <v>8.8403288490284009</v>
      </c>
    </row>
    <row r="1774" spans="1:2" x14ac:dyDescent="0.25">
      <c r="A1774" s="25">
        <v>45365.548611111109</v>
      </c>
      <c r="B1774" s="3">
        <v>9.4903437967115103</v>
      </c>
    </row>
    <row r="1775" spans="1:2" x14ac:dyDescent="0.25">
      <c r="A1775" s="25">
        <v>45365.590277777781</v>
      </c>
      <c r="B1775" s="3">
        <v>9.0903587443946208</v>
      </c>
    </row>
    <row r="1776" spans="1:2" x14ac:dyDescent="0.25">
      <c r="A1776" s="25">
        <v>45365.631944444445</v>
      </c>
      <c r="B1776" s="3">
        <v>8.9503736920777293</v>
      </c>
    </row>
    <row r="1777" spans="1:2" x14ac:dyDescent="0.25">
      <c r="A1777" s="25">
        <v>45365.673611111109</v>
      </c>
      <c r="B1777" s="3">
        <v>8.54038863976084</v>
      </c>
    </row>
    <row r="1778" spans="1:2" x14ac:dyDescent="0.25">
      <c r="A1778" s="25">
        <v>45365.715277777781</v>
      </c>
      <c r="B1778" s="3">
        <v>9.16040358744395</v>
      </c>
    </row>
    <row r="1779" spans="1:2" x14ac:dyDescent="0.25">
      <c r="A1779" s="25">
        <v>45365.756944444445</v>
      </c>
      <c r="B1779" s="3">
        <v>8.9804185351270593</v>
      </c>
    </row>
    <row r="1780" spans="1:2" x14ac:dyDescent="0.25">
      <c r="A1780" s="25">
        <v>45365.798611111109</v>
      </c>
      <c r="B1780" s="3">
        <v>8.6104334828101692</v>
      </c>
    </row>
    <row r="1781" spans="1:2" x14ac:dyDescent="0.25">
      <c r="A1781" s="25">
        <v>45365.840277777781</v>
      </c>
      <c r="B1781" s="3">
        <v>8.3604484304932694</v>
      </c>
    </row>
    <row r="1782" spans="1:2" x14ac:dyDescent="0.25">
      <c r="A1782" s="25">
        <v>45365.881944444445</v>
      </c>
      <c r="B1782" s="3">
        <v>8.0904633781763806</v>
      </c>
    </row>
    <row r="1783" spans="1:2" x14ac:dyDescent="0.25">
      <c r="A1783" s="25">
        <v>45365.923611111109</v>
      </c>
      <c r="B1783" s="3">
        <v>8.0204783258594894</v>
      </c>
    </row>
    <row r="1784" spans="1:2" x14ac:dyDescent="0.25">
      <c r="A1784" s="25">
        <v>45365.965277777781</v>
      </c>
      <c r="B1784" s="3">
        <v>8.2304932735425993</v>
      </c>
    </row>
    <row r="1785" spans="1:2" x14ac:dyDescent="0.25">
      <c r="A1785" s="25">
        <v>45366.006944444445</v>
      </c>
      <c r="B1785" s="3">
        <v>8.2305082212257101</v>
      </c>
    </row>
    <row r="1786" spans="1:2" x14ac:dyDescent="0.25">
      <c r="A1786" s="25">
        <v>45366.048611111109</v>
      </c>
      <c r="B1786" s="3">
        <v>8.0005231689088205</v>
      </c>
    </row>
    <row r="1787" spans="1:2" x14ac:dyDescent="0.25">
      <c r="A1787" s="25">
        <v>45366.090277777781</v>
      </c>
      <c r="B1787" s="3">
        <v>8.1305381165919304</v>
      </c>
    </row>
    <row r="1788" spans="1:2" x14ac:dyDescent="0.25">
      <c r="A1788" s="25">
        <v>45366.131944444445</v>
      </c>
      <c r="B1788" s="3">
        <v>7.98055306427504</v>
      </c>
    </row>
    <row r="1789" spans="1:2" x14ac:dyDescent="0.25">
      <c r="A1789" s="25">
        <v>45366.173611111109</v>
      </c>
      <c r="B1789" s="3">
        <v>7.8605680119581498</v>
      </c>
    </row>
    <row r="1790" spans="1:2" x14ac:dyDescent="0.25">
      <c r="A1790" s="25">
        <v>45366.215277777781</v>
      </c>
      <c r="B1790" s="3">
        <v>7.9705829596412601</v>
      </c>
    </row>
    <row r="1791" spans="1:2" x14ac:dyDescent="0.25">
      <c r="A1791" s="25">
        <v>45366.256944444445</v>
      </c>
      <c r="B1791" s="3">
        <v>7.8605979073243599</v>
      </c>
    </row>
    <row r="1792" spans="1:2" x14ac:dyDescent="0.25">
      <c r="A1792" s="25">
        <v>45366.298611111109</v>
      </c>
      <c r="B1792" s="3">
        <v>7.7806128550074698</v>
      </c>
    </row>
    <row r="1793" spans="1:2" x14ac:dyDescent="0.25">
      <c r="A1793" s="25">
        <v>45366.340277777781</v>
      </c>
      <c r="B1793" s="3">
        <v>7.7606278026905802</v>
      </c>
    </row>
    <row r="1794" spans="1:2" x14ac:dyDescent="0.25">
      <c r="A1794" s="25">
        <v>45366.381944444445</v>
      </c>
      <c r="B1794" s="3">
        <v>7.7906427503736904</v>
      </c>
    </row>
    <row r="1795" spans="1:2" x14ac:dyDescent="0.25">
      <c r="A1795" s="25">
        <v>45366.423611111109</v>
      </c>
      <c r="B1795" s="3">
        <v>7.6606576980568004</v>
      </c>
    </row>
    <row r="1796" spans="1:2" x14ac:dyDescent="0.25">
      <c r="A1796" s="25">
        <v>45366.465277777781</v>
      </c>
      <c r="B1796" s="3">
        <v>7.7906726457399103</v>
      </c>
    </row>
    <row r="1797" spans="1:2" x14ac:dyDescent="0.25">
      <c r="A1797" s="25">
        <v>45366.506944444445</v>
      </c>
      <c r="B1797" s="3">
        <v>8.8306875934230202</v>
      </c>
    </row>
    <row r="1798" spans="1:2" x14ac:dyDescent="0.25">
      <c r="A1798" s="25">
        <v>45366.548611111109</v>
      </c>
      <c r="B1798" s="3">
        <v>8.7007025411061303</v>
      </c>
    </row>
    <row r="1799" spans="1:2" x14ac:dyDescent="0.25">
      <c r="A1799" s="25">
        <v>45366.590277777781</v>
      </c>
      <c r="B1799" s="3">
        <v>9.5007174887892401</v>
      </c>
    </row>
    <row r="1800" spans="1:2" x14ac:dyDescent="0.25">
      <c r="A1800" s="25">
        <v>45366.631944444445</v>
      </c>
      <c r="B1800" s="3">
        <v>9.9707324364723497</v>
      </c>
    </row>
    <row r="1801" spans="1:2" x14ac:dyDescent="0.25">
      <c r="A1801" s="25">
        <v>45366.673611111109</v>
      </c>
      <c r="B1801" s="3">
        <v>9.5207473841554506</v>
      </c>
    </row>
    <row r="1802" spans="1:2" x14ac:dyDescent="0.25">
      <c r="A1802" s="25">
        <v>45366.715277777781</v>
      </c>
      <c r="B1802" s="3">
        <v>9.5407623318385699</v>
      </c>
    </row>
    <row r="1803" spans="1:2" x14ac:dyDescent="0.25">
      <c r="A1803" s="25">
        <v>45366.756944444445</v>
      </c>
      <c r="B1803" s="3">
        <v>9.6307772795216806</v>
      </c>
    </row>
    <row r="1804" spans="1:2" x14ac:dyDescent="0.25">
      <c r="A1804" s="25">
        <v>45366.798611111109</v>
      </c>
      <c r="B1804" s="3">
        <v>9.7807922272047794</v>
      </c>
    </row>
    <row r="1805" spans="1:2" x14ac:dyDescent="0.25">
      <c r="A1805" s="25">
        <v>45366.840277777781</v>
      </c>
      <c r="B1805" s="3">
        <v>9.8308071748878891</v>
      </c>
    </row>
    <row r="1806" spans="1:2" x14ac:dyDescent="0.25">
      <c r="A1806" s="25">
        <v>45366.881944444445</v>
      </c>
      <c r="B1806" s="3">
        <v>9.660822122571</v>
      </c>
    </row>
    <row r="1807" spans="1:2" x14ac:dyDescent="0.25">
      <c r="A1807" s="25">
        <v>45366.923611111109</v>
      </c>
      <c r="B1807" s="3">
        <v>9.2808370702541101</v>
      </c>
    </row>
    <row r="1808" spans="1:2" x14ac:dyDescent="0.25">
      <c r="A1808" s="25">
        <v>45366.965277777781</v>
      </c>
      <c r="B1808" s="3">
        <v>9.3508520179372194</v>
      </c>
    </row>
    <row r="1809" spans="1:2" x14ac:dyDescent="0.25">
      <c r="A1809" s="25">
        <v>45367.006944444445</v>
      </c>
      <c r="B1809" s="3">
        <v>9.2908669656203298</v>
      </c>
    </row>
    <row r="1810" spans="1:2" x14ac:dyDescent="0.25">
      <c r="A1810" s="25">
        <v>45367.048611111109</v>
      </c>
      <c r="B1810" s="3">
        <v>9.7908819133034406</v>
      </c>
    </row>
    <row r="1811" spans="1:2" x14ac:dyDescent="0.25">
      <c r="A1811" s="25">
        <v>45367.090277777781</v>
      </c>
      <c r="B1811" s="3">
        <v>8.8208968609865508</v>
      </c>
    </row>
    <row r="1812" spans="1:2" x14ac:dyDescent="0.25">
      <c r="A1812" s="25">
        <v>45367.131944444445</v>
      </c>
      <c r="B1812" s="3">
        <v>8.7509118086696596</v>
      </c>
    </row>
    <row r="1813" spans="1:2" x14ac:dyDescent="0.25">
      <c r="A1813" s="25">
        <v>45367.173611111109</v>
      </c>
      <c r="B1813" s="3">
        <v>8.9109267563527705</v>
      </c>
    </row>
    <row r="1814" spans="1:2" x14ac:dyDescent="0.25">
      <c r="A1814" s="25">
        <v>45367.215277777781</v>
      </c>
      <c r="B1814" s="3">
        <v>8.5409417040358804</v>
      </c>
    </row>
    <row r="1815" spans="1:2" x14ac:dyDescent="0.25">
      <c r="A1815" s="25">
        <v>45367.256944444445</v>
      </c>
      <c r="B1815" s="3">
        <v>8.7609566517189794</v>
      </c>
    </row>
    <row r="1816" spans="1:2" x14ac:dyDescent="0.25">
      <c r="A1816" s="25">
        <v>45367.298611111109</v>
      </c>
      <c r="B1816" s="3">
        <v>8.8809715994020895</v>
      </c>
    </row>
    <row r="1817" spans="1:2" x14ac:dyDescent="0.25">
      <c r="A1817" s="25">
        <v>45367.340277777781</v>
      </c>
      <c r="B1817" s="3">
        <v>9.7809865470852007</v>
      </c>
    </row>
    <row r="1818" spans="1:2" x14ac:dyDescent="0.25">
      <c r="A1818" s="25">
        <v>45367.381944444445</v>
      </c>
      <c r="B1818" s="3">
        <v>9.4210014947683103</v>
      </c>
    </row>
    <row r="1819" spans="1:2" x14ac:dyDescent="0.25">
      <c r="A1819" s="25">
        <v>45367.423611111109</v>
      </c>
      <c r="B1819" s="3">
        <v>9.6810164424514191</v>
      </c>
    </row>
    <row r="1820" spans="1:2" x14ac:dyDescent="0.25">
      <c r="A1820" s="25">
        <v>45367.465277777781</v>
      </c>
      <c r="B1820" s="3">
        <v>10.111031390134499</v>
      </c>
    </row>
    <row r="1821" spans="1:2" x14ac:dyDescent="0.25">
      <c r="A1821" s="25">
        <v>45367.506944444445</v>
      </c>
      <c r="B1821" s="3">
        <v>10.1010463378176</v>
      </c>
    </row>
    <row r="1822" spans="1:2" x14ac:dyDescent="0.25">
      <c r="A1822" s="25">
        <v>45367.548611111109</v>
      </c>
      <c r="B1822" s="3">
        <v>9.6210612855007493</v>
      </c>
    </row>
    <row r="1823" spans="1:2" x14ac:dyDescent="0.25">
      <c r="A1823" s="25">
        <v>45367.590277777781</v>
      </c>
      <c r="B1823" s="3">
        <v>9.7410762331838594</v>
      </c>
    </row>
    <row r="1824" spans="1:2" x14ac:dyDescent="0.25">
      <c r="A1824" s="25">
        <v>45367.631944444445</v>
      </c>
      <c r="B1824" s="3">
        <v>10.601091180867</v>
      </c>
    </row>
    <row r="1825" spans="1:2" x14ac:dyDescent="0.25">
      <c r="A1825" s="25">
        <v>45367.673611111109</v>
      </c>
      <c r="B1825" s="3">
        <v>10.381106128550099</v>
      </c>
    </row>
    <row r="1826" spans="1:2" x14ac:dyDescent="0.25">
      <c r="A1826" s="25">
        <v>45367.715277777781</v>
      </c>
      <c r="B1826" s="3">
        <v>11.481121076233199</v>
      </c>
    </row>
    <row r="1827" spans="1:2" x14ac:dyDescent="0.25">
      <c r="A1827" s="25">
        <v>45367.756944444445</v>
      </c>
      <c r="B1827" s="3">
        <v>10.3911360239163</v>
      </c>
    </row>
    <row r="1828" spans="1:2" x14ac:dyDescent="0.25">
      <c r="A1828" s="25">
        <v>45367.798611111109</v>
      </c>
      <c r="B1828" s="3">
        <v>9.9111509715993993</v>
      </c>
    </row>
    <row r="1829" spans="1:2" x14ac:dyDescent="0.25">
      <c r="A1829" s="25">
        <v>45367.840277777781</v>
      </c>
      <c r="B1829" s="3">
        <v>9.6411659192825105</v>
      </c>
    </row>
    <row r="1830" spans="1:2" x14ac:dyDescent="0.25">
      <c r="A1830" s="25">
        <v>45367.881944444445</v>
      </c>
      <c r="B1830" s="3">
        <v>8.8911808669656196</v>
      </c>
    </row>
    <row r="1831" spans="1:2" x14ac:dyDescent="0.25">
      <c r="A1831" s="25">
        <v>45367.923611111109</v>
      </c>
      <c r="B1831" s="3">
        <v>8.6911958146487294</v>
      </c>
    </row>
    <row r="1832" spans="1:2" x14ac:dyDescent="0.25">
      <c r="A1832" s="25">
        <v>45367.965277777781</v>
      </c>
      <c r="B1832" s="3">
        <v>8.4412107623318402</v>
      </c>
    </row>
    <row r="1833" spans="1:2" x14ac:dyDescent="0.25">
      <c r="A1833" s="25">
        <v>45368.006944444445</v>
      </c>
      <c r="B1833" s="3">
        <v>8.7312257100149502</v>
      </c>
    </row>
    <row r="1834" spans="1:2" x14ac:dyDescent="0.25">
      <c r="A1834" s="25">
        <v>45368.048611111109</v>
      </c>
      <c r="B1834" s="3">
        <v>8.6212406576980598</v>
      </c>
    </row>
    <row r="1835" spans="1:2" x14ac:dyDescent="0.25">
      <c r="A1835" s="25">
        <v>45368.090277777781</v>
      </c>
      <c r="B1835" s="3">
        <v>8.3812556053811704</v>
      </c>
    </row>
    <row r="1836" spans="1:2" x14ac:dyDescent="0.25">
      <c r="A1836" s="25">
        <v>45368.131944444445</v>
      </c>
      <c r="B1836" s="3">
        <v>8.2912705530642796</v>
      </c>
    </row>
    <row r="1837" spans="1:2" x14ac:dyDescent="0.25">
      <c r="A1837" s="25">
        <v>45368.173611111109</v>
      </c>
      <c r="B1837" s="3">
        <v>7.9512855007473799</v>
      </c>
    </row>
    <row r="1838" spans="1:2" x14ac:dyDescent="0.25">
      <c r="A1838" s="25">
        <v>45368.215277777781</v>
      </c>
      <c r="B1838" s="3">
        <v>8.1213004484304907</v>
      </c>
    </row>
    <row r="1839" spans="1:2" x14ac:dyDescent="0.25">
      <c r="A1839" s="25">
        <v>45368.256944444445</v>
      </c>
      <c r="B1839" s="3">
        <v>8.0313153961135999</v>
      </c>
    </row>
    <row r="1840" spans="1:2" x14ac:dyDescent="0.25">
      <c r="A1840" s="25">
        <v>45368.298611111109</v>
      </c>
      <c r="B1840" s="3">
        <v>7.5313303437967098</v>
      </c>
    </row>
    <row r="1841" spans="1:2" x14ac:dyDescent="0.25">
      <c r="A1841" s="25">
        <v>45368.340277777781</v>
      </c>
      <c r="B1841" s="3">
        <v>7.9013452914798199</v>
      </c>
    </row>
    <row r="1842" spans="1:2" x14ac:dyDescent="0.25">
      <c r="A1842" s="25">
        <v>45368.381944444445</v>
      </c>
      <c r="B1842" s="3">
        <v>8.3613602391629307</v>
      </c>
    </row>
    <row r="1843" spans="1:2" x14ac:dyDescent="0.25">
      <c r="A1843" s="25">
        <v>45368.423611111109</v>
      </c>
      <c r="B1843" s="3">
        <v>9.7813751868460397</v>
      </c>
    </row>
    <row r="1844" spans="1:2" x14ac:dyDescent="0.25">
      <c r="A1844" s="25">
        <v>45368.465277777781</v>
      </c>
      <c r="B1844" s="3">
        <v>9.1913901345291507</v>
      </c>
    </row>
    <row r="1845" spans="1:2" x14ac:dyDescent="0.25">
      <c r="A1845" s="25">
        <v>45368.506944444445</v>
      </c>
      <c r="B1845" s="3">
        <v>9.8014050822122591</v>
      </c>
    </row>
    <row r="1846" spans="1:2" x14ac:dyDescent="0.25">
      <c r="A1846" s="25">
        <v>45368.548611111109</v>
      </c>
      <c r="B1846" s="3">
        <v>9.8114200298953698</v>
      </c>
    </row>
    <row r="1847" spans="1:2" x14ac:dyDescent="0.25">
      <c r="A1847" s="25">
        <v>45368.590277777781</v>
      </c>
      <c r="B1847" s="3">
        <v>10.4214349775785</v>
      </c>
    </row>
    <row r="1848" spans="1:2" x14ac:dyDescent="0.25">
      <c r="A1848" s="25">
        <v>45368.631944444445</v>
      </c>
      <c r="B1848" s="3">
        <v>9.9014499252615806</v>
      </c>
    </row>
    <row r="1849" spans="1:2" x14ac:dyDescent="0.25">
      <c r="A1849" s="25">
        <v>45368.673611111109</v>
      </c>
      <c r="B1849" s="3">
        <v>10.4314648729447</v>
      </c>
    </row>
    <row r="1850" spans="1:2" x14ac:dyDescent="0.25">
      <c r="A1850" s="25">
        <v>45368.715277777781</v>
      </c>
      <c r="B1850" s="3">
        <v>10.7514798206278</v>
      </c>
    </row>
    <row r="1851" spans="1:2" x14ac:dyDescent="0.25">
      <c r="A1851" s="25">
        <v>45368.756944444445</v>
      </c>
      <c r="B1851" s="3">
        <v>10.6714947683109</v>
      </c>
    </row>
    <row r="1852" spans="1:2" x14ac:dyDescent="0.25">
      <c r="A1852" s="25">
        <v>45368.798611111109</v>
      </c>
      <c r="B1852" s="3">
        <v>10.201509715994</v>
      </c>
    </row>
    <row r="1853" spans="1:2" x14ac:dyDescent="0.25">
      <c r="A1853" s="25">
        <v>45368.840277777781</v>
      </c>
      <c r="B1853" s="3">
        <v>10.0515246636771</v>
      </c>
    </row>
    <row r="1854" spans="1:2" x14ac:dyDescent="0.25">
      <c r="A1854" s="25">
        <v>45368.881944444445</v>
      </c>
      <c r="B1854" s="3">
        <v>9.9515396113602392</v>
      </c>
    </row>
    <row r="1855" spans="1:2" x14ac:dyDescent="0.25">
      <c r="A1855" s="25">
        <v>45368.923611111109</v>
      </c>
      <c r="B1855" s="3">
        <v>10.271554559043301</v>
      </c>
    </row>
    <row r="1856" spans="1:2" x14ac:dyDescent="0.25">
      <c r="A1856" s="25">
        <v>45368.965277777781</v>
      </c>
      <c r="B1856" s="3">
        <v>9.9515695067264591</v>
      </c>
    </row>
    <row r="1857" spans="1:2" x14ac:dyDescent="0.25">
      <c r="A1857" s="25">
        <v>45369.006944444445</v>
      </c>
      <c r="B1857" s="3">
        <v>10.0215844544096</v>
      </c>
    </row>
    <row r="1858" spans="1:2" x14ac:dyDescent="0.25">
      <c r="A1858" s="25">
        <v>45369.048611111109</v>
      </c>
      <c r="B1858" s="3">
        <v>9.9215994020926708</v>
      </c>
    </row>
    <row r="1859" spans="1:2" x14ac:dyDescent="0.25">
      <c r="A1859" s="25">
        <v>45369.090277777781</v>
      </c>
      <c r="B1859" s="3">
        <v>10.451614349775801</v>
      </c>
    </row>
    <row r="1860" spans="1:2" x14ac:dyDescent="0.25">
      <c r="A1860" s="25">
        <v>45369.131944444445</v>
      </c>
      <c r="B1860" s="3">
        <v>9.7616292974588905</v>
      </c>
    </row>
    <row r="1861" spans="1:2" x14ac:dyDescent="0.25">
      <c r="A1861" s="25">
        <v>45369.173611111109</v>
      </c>
      <c r="B1861" s="3">
        <v>9.3316442451419999</v>
      </c>
    </row>
    <row r="1862" spans="1:2" x14ac:dyDescent="0.25">
      <c r="A1862" s="25">
        <v>45369.215277777781</v>
      </c>
      <c r="B1862" s="3">
        <v>9.3416591928251105</v>
      </c>
    </row>
    <row r="1863" spans="1:2" x14ac:dyDescent="0.25">
      <c r="A1863" s="25">
        <v>45369.256944444445</v>
      </c>
      <c r="B1863" s="3">
        <v>9.15167414050822</v>
      </c>
    </row>
    <row r="1864" spans="1:2" x14ac:dyDescent="0.25">
      <c r="A1864" s="25">
        <v>45369.298611111109</v>
      </c>
      <c r="B1864" s="3">
        <v>8.9116890881913307</v>
      </c>
    </row>
    <row r="1865" spans="1:2" x14ac:dyDescent="0.25">
      <c r="A1865" s="25">
        <v>45369.340277777781</v>
      </c>
      <c r="B1865" s="3">
        <v>9.5117040358744394</v>
      </c>
    </row>
    <row r="1866" spans="1:2" x14ac:dyDescent="0.25">
      <c r="A1866" s="25">
        <v>45369.381944444445</v>
      </c>
      <c r="B1866" s="3">
        <v>9.2217189835575493</v>
      </c>
    </row>
    <row r="1867" spans="1:2" x14ac:dyDescent="0.25">
      <c r="A1867" s="25">
        <v>45369.423611111109</v>
      </c>
      <c r="B1867" s="3">
        <v>9.3417339312406593</v>
      </c>
    </row>
    <row r="1868" spans="1:2" x14ac:dyDescent="0.25">
      <c r="A1868" s="25">
        <v>45369.465277777781</v>
      </c>
      <c r="B1868" s="3">
        <v>9.8517488789237699</v>
      </c>
    </row>
    <row r="1869" spans="1:2" x14ac:dyDescent="0.25">
      <c r="A1869" s="25">
        <v>45369.506944444445</v>
      </c>
      <c r="B1869" s="3">
        <v>10.061763826606899</v>
      </c>
    </row>
    <row r="1870" spans="1:2" x14ac:dyDescent="0.25">
      <c r="A1870" s="25">
        <v>45369.548611111109</v>
      </c>
      <c r="B1870" s="3">
        <v>10.69177877429</v>
      </c>
    </row>
    <row r="1871" spans="1:2" x14ac:dyDescent="0.25">
      <c r="A1871" s="25">
        <v>45369.590277777781</v>
      </c>
      <c r="B1871" s="3">
        <v>10.5617937219731</v>
      </c>
    </row>
    <row r="1872" spans="1:2" x14ac:dyDescent="0.25">
      <c r="A1872" s="25">
        <v>45369.631944444445</v>
      </c>
      <c r="B1872" s="3">
        <v>11.251808669656199</v>
      </c>
    </row>
    <row r="1873" spans="1:2" x14ac:dyDescent="0.25">
      <c r="A1873" s="25">
        <v>45369.673611111109</v>
      </c>
      <c r="B1873" s="3">
        <v>10.851823617339299</v>
      </c>
    </row>
    <row r="1874" spans="1:2" x14ac:dyDescent="0.25">
      <c r="A1874" s="25">
        <v>45369.715277777781</v>
      </c>
      <c r="B1874" s="3">
        <v>11.861838565022399</v>
      </c>
    </row>
    <row r="1875" spans="1:2" x14ac:dyDescent="0.25">
      <c r="A1875" s="25">
        <v>45369.756944444445</v>
      </c>
      <c r="B1875" s="3">
        <v>10.8118535127055</v>
      </c>
    </row>
    <row r="1876" spans="1:2" x14ac:dyDescent="0.25">
      <c r="A1876" s="25">
        <v>45369.798611111109</v>
      </c>
      <c r="B1876" s="3">
        <v>10.891868460388601</v>
      </c>
    </row>
    <row r="1877" spans="1:2" x14ac:dyDescent="0.25">
      <c r="A1877" s="25">
        <v>45369.840277777781</v>
      </c>
      <c r="B1877" s="3">
        <v>11.0018834080717</v>
      </c>
    </row>
    <row r="1878" spans="1:2" x14ac:dyDescent="0.25">
      <c r="A1878" s="25">
        <v>45369.881944444445</v>
      </c>
      <c r="B1878" s="3">
        <v>11.0618983557549</v>
      </c>
    </row>
    <row r="1879" spans="1:2" x14ac:dyDescent="0.25">
      <c r="A1879" s="25">
        <v>45369.923611111109</v>
      </c>
      <c r="B1879" s="3">
        <v>11.091913303438</v>
      </c>
    </row>
    <row r="1880" spans="1:2" x14ac:dyDescent="0.25">
      <c r="A1880" s="25">
        <v>45369.965277777781</v>
      </c>
      <c r="B1880" s="3">
        <v>11.051928251121099</v>
      </c>
    </row>
    <row r="1881" spans="1:2" x14ac:dyDescent="0.25">
      <c r="A1881" s="25">
        <v>45370.006944444445</v>
      </c>
      <c r="B1881" s="3">
        <v>11.4519431988042</v>
      </c>
    </row>
    <row r="1882" spans="1:2" x14ac:dyDescent="0.25">
      <c r="A1882" s="25">
        <v>45370.048611111109</v>
      </c>
      <c r="B1882" s="3">
        <v>11.321958146487299</v>
      </c>
    </row>
    <row r="1883" spans="1:2" x14ac:dyDescent="0.25">
      <c r="A1883" s="25">
        <v>45370.090277777781</v>
      </c>
      <c r="B1883" s="3">
        <v>11.161973094170399</v>
      </c>
    </row>
    <row r="1884" spans="1:2" x14ac:dyDescent="0.25">
      <c r="A1884" s="25">
        <v>45370.131944444445</v>
      </c>
      <c r="B1884" s="3">
        <v>10.9819880418535</v>
      </c>
    </row>
    <row r="1885" spans="1:2" x14ac:dyDescent="0.25">
      <c r="A1885" s="25">
        <v>45370.173611111109</v>
      </c>
      <c r="B1885" s="3">
        <v>11.1220029895366</v>
      </c>
    </row>
    <row r="1886" spans="1:2" x14ac:dyDescent="0.25">
      <c r="A1886" s="25">
        <v>45370.215277777781</v>
      </c>
      <c r="B1886" s="3">
        <v>11.1620179372197</v>
      </c>
    </row>
    <row r="1887" spans="1:2" x14ac:dyDescent="0.25">
      <c r="A1887" s="25">
        <v>45370.256944444445</v>
      </c>
      <c r="B1887" s="3">
        <v>11.0920328849028</v>
      </c>
    </row>
    <row r="1888" spans="1:2" x14ac:dyDescent="0.25">
      <c r="A1888" s="25">
        <v>45370.298611111109</v>
      </c>
      <c r="B1888" s="3">
        <v>10.862047832585899</v>
      </c>
    </row>
    <row r="1889" spans="1:2" x14ac:dyDescent="0.25">
      <c r="A1889" s="25">
        <v>45370.340277777781</v>
      </c>
      <c r="B1889" s="3">
        <v>11.3120627802691</v>
      </c>
    </row>
    <row r="1890" spans="1:2" x14ac:dyDescent="0.25">
      <c r="A1890" s="25">
        <v>45370.381944444445</v>
      </c>
      <c r="B1890" s="3">
        <v>12.352077727952199</v>
      </c>
    </row>
    <row r="1891" spans="1:2" x14ac:dyDescent="0.25">
      <c r="A1891" s="25">
        <v>45370.423611111109</v>
      </c>
      <c r="B1891" s="3">
        <v>12.5020926756353</v>
      </c>
    </row>
    <row r="1892" spans="1:2" x14ac:dyDescent="0.25">
      <c r="A1892" s="25">
        <v>45370.465277777781</v>
      </c>
      <c r="B1892" s="3">
        <v>12.9021076233184</v>
      </c>
    </row>
    <row r="1893" spans="1:2" x14ac:dyDescent="0.25">
      <c r="A1893" s="25">
        <v>45370.506944444445</v>
      </c>
      <c r="B1893" s="3">
        <v>13.2621225710015</v>
      </c>
    </row>
    <row r="1894" spans="1:2" x14ac:dyDescent="0.25">
      <c r="A1894" s="25">
        <v>45370.548611111109</v>
      </c>
      <c r="B1894" s="3">
        <v>12.2121375186846</v>
      </c>
    </row>
    <row r="1895" spans="1:2" x14ac:dyDescent="0.25">
      <c r="A1895" s="25">
        <v>45370.590277777781</v>
      </c>
      <c r="B1895" s="3">
        <v>11.892152466367699</v>
      </c>
    </row>
    <row r="1896" spans="1:2" x14ac:dyDescent="0.25">
      <c r="A1896" s="25">
        <v>45370.631944444445</v>
      </c>
      <c r="B1896" s="3">
        <v>12.1321674140508</v>
      </c>
    </row>
    <row r="1897" spans="1:2" x14ac:dyDescent="0.25">
      <c r="A1897" s="25">
        <v>45370.673611111109</v>
      </c>
      <c r="B1897" s="3">
        <v>11.832182361733899</v>
      </c>
    </row>
    <row r="1898" spans="1:2" x14ac:dyDescent="0.25">
      <c r="A1898" s="25">
        <v>45370.715277777781</v>
      </c>
      <c r="B1898" s="3">
        <v>12.682197309417001</v>
      </c>
    </row>
    <row r="1899" spans="1:2" x14ac:dyDescent="0.25">
      <c r="A1899" s="25">
        <v>45370.756944444445</v>
      </c>
      <c r="B1899" s="3">
        <v>12.3722122571002</v>
      </c>
    </row>
    <row r="1900" spans="1:2" x14ac:dyDescent="0.25">
      <c r="A1900" s="25">
        <v>45370.798611111109</v>
      </c>
      <c r="B1900" s="3">
        <v>11.332227204783299</v>
      </c>
    </row>
    <row r="1901" spans="1:2" x14ac:dyDescent="0.25">
      <c r="A1901" s="25">
        <v>45370.840277777781</v>
      </c>
      <c r="B1901" s="3">
        <v>10.8022421524664</v>
      </c>
    </row>
    <row r="1902" spans="1:2" x14ac:dyDescent="0.25">
      <c r="A1902" s="25">
        <v>45370.881944444445</v>
      </c>
      <c r="B1902" s="3">
        <v>10.672257100149499</v>
      </c>
    </row>
    <row r="1903" spans="1:2" x14ac:dyDescent="0.25">
      <c r="A1903" s="25">
        <v>45370.923611111109</v>
      </c>
      <c r="B1903" s="3">
        <v>10.6722720478326</v>
      </c>
    </row>
    <row r="1904" spans="1:2" x14ac:dyDescent="0.25">
      <c r="A1904" s="25">
        <v>45370.965277777781</v>
      </c>
      <c r="B1904" s="3">
        <v>10.782286995515699</v>
      </c>
    </row>
    <row r="1905" spans="1:2" x14ac:dyDescent="0.25">
      <c r="A1905" s="25">
        <v>45371.006944444445</v>
      </c>
      <c r="B1905" s="3">
        <v>10.8423019431988</v>
      </c>
    </row>
    <row r="1906" spans="1:2" x14ac:dyDescent="0.25">
      <c r="A1906" s="25">
        <v>45371.048611111109</v>
      </c>
      <c r="B1906" s="3">
        <v>10.6823168908819</v>
      </c>
    </row>
    <row r="1907" spans="1:2" x14ac:dyDescent="0.25">
      <c r="A1907" s="25">
        <v>45371.090277777781</v>
      </c>
      <c r="B1907" s="3">
        <v>10.692331838565</v>
      </c>
    </row>
    <row r="1908" spans="1:2" x14ac:dyDescent="0.25">
      <c r="A1908" s="25">
        <v>45371.131944444445</v>
      </c>
      <c r="B1908" s="3">
        <v>10.6323467862481</v>
      </c>
    </row>
    <row r="1909" spans="1:2" x14ac:dyDescent="0.25">
      <c r="A1909" s="25">
        <v>45371.173611111109</v>
      </c>
      <c r="B1909" s="3">
        <v>10.252361733931201</v>
      </c>
    </row>
    <row r="1910" spans="1:2" x14ac:dyDescent="0.25">
      <c r="A1910" s="25">
        <v>45371.215277777781</v>
      </c>
      <c r="B1910" s="3">
        <v>10.132376681614399</v>
      </c>
    </row>
    <row r="1911" spans="1:2" x14ac:dyDescent="0.25">
      <c r="A1911" s="25">
        <v>45371.256944444445</v>
      </c>
      <c r="B1911" s="3">
        <v>9.8823916292974605</v>
      </c>
    </row>
    <row r="1912" spans="1:2" x14ac:dyDescent="0.25">
      <c r="A1912" s="25">
        <v>45371.298611111109</v>
      </c>
      <c r="B1912" s="3">
        <v>9.8724065769805698</v>
      </c>
    </row>
    <row r="1913" spans="1:2" x14ac:dyDescent="0.25">
      <c r="A1913" s="25">
        <v>45371.340277777781</v>
      </c>
      <c r="B1913" s="3">
        <v>9.9224215246636795</v>
      </c>
    </row>
    <row r="1914" spans="1:2" x14ac:dyDescent="0.25">
      <c r="A1914" s="25">
        <v>45371.381944444445</v>
      </c>
      <c r="B1914" s="3">
        <v>11.1424364723468</v>
      </c>
    </row>
    <row r="1915" spans="1:2" x14ac:dyDescent="0.25">
      <c r="A1915" s="25">
        <v>45371.423611111109</v>
      </c>
      <c r="B1915" s="3">
        <v>11.2224514200299</v>
      </c>
    </row>
    <row r="1916" spans="1:2" x14ac:dyDescent="0.25">
      <c r="A1916" s="25">
        <v>45371.465277777781</v>
      </c>
      <c r="B1916" s="3">
        <v>11.502466367713</v>
      </c>
    </row>
    <row r="1917" spans="1:2" x14ac:dyDescent="0.25">
      <c r="A1917" s="25">
        <v>45371.506944444445</v>
      </c>
      <c r="B1917" s="3">
        <v>11.8524813153961</v>
      </c>
    </row>
    <row r="1918" spans="1:2" x14ac:dyDescent="0.25">
      <c r="A1918" s="25">
        <v>45371.548611111109</v>
      </c>
      <c r="B1918" s="3">
        <v>11.972496263079201</v>
      </c>
    </row>
    <row r="1919" spans="1:2" x14ac:dyDescent="0.25">
      <c r="A1919" s="25">
        <v>45371.590277777781</v>
      </c>
      <c r="B1919" s="3">
        <v>11.8425112107623</v>
      </c>
    </row>
    <row r="1920" spans="1:2" x14ac:dyDescent="0.25">
      <c r="A1920" s="25">
        <v>45371.631944444445</v>
      </c>
      <c r="B1920" s="3">
        <v>12.4225261584454</v>
      </c>
    </row>
    <row r="1921" spans="1:2" x14ac:dyDescent="0.25">
      <c r="A1921" s="25">
        <v>45371.673611111109</v>
      </c>
      <c r="B1921" s="3">
        <v>12.0125411061286</v>
      </c>
    </row>
    <row r="1922" spans="1:2" x14ac:dyDescent="0.25">
      <c r="A1922" s="25">
        <v>45371.715277777781</v>
      </c>
      <c r="B1922" s="3">
        <v>12.642556053811701</v>
      </c>
    </row>
    <row r="1923" spans="1:2" x14ac:dyDescent="0.25">
      <c r="A1923" s="25">
        <v>45371.756944444445</v>
      </c>
      <c r="B1923" s="3">
        <v>11.482571001494801</v>
      </c>
    </row>
    <row r="1924" spans="1:2" x14ac:dyDescent="0.25">
      <c r="A1924" s="25">
        <v>45371.798611111109</v>
      </c>
      <c r="B1924" s="3">
        <v>11.4225859491779</v>
      </c>
    </row>
    <row r="1925" spans="1:2" x14ac:dyDescent="0.25">
      <c r="A1925" s="25">
        <v>45371.840277777781</v>
      </c>
      <c r="B1925" s="3">
        <v>11.402600896860999</v>
      </c>
    </row>
    <row r="1926" spans="1:2" x14ac:dyDescent="0.25">
      <c r="A1926" s="25">
        <v>45371.881944444445</v>
      </c>
      <c r="B1926" s="3">
        <v>11.5326158445441</v>
      </c>
    </row>
    <row r="1927" spans="1:2" x14ac:dyDescent="0.25">
      <c r="A1927" s="25">
        <v>45371.923611111109</v>
      </c>
      <c r="B1927" s="3">
        <v>11.272630792227201</v>
      </c>
    </row>
    <row r="1928" spans="1:2" x14ac:dyDescent="0.25">
      <c r="A1928" s="25">
        <v>45371.965277777781</v>
      </c>
      <c r="B1928" s="3">
        <v>11.4726457399103</v>
      </c>
    </row>
    <row r="1929" spans="1:2" x14ac:dyDescent="0.25">
      <c r="A1929" s="25">
        <v>45372.006944444445</v>
      </c>
      <c r="B1929" s="3">
        <v>11.3826606875934</v>
      </c>
    </row>
    <row r="1930" spans="1:2" x14ac:dyDescent="0.25">
      <c r="A1930" s="25">
        <v>45372.048611111109</v>
      </c>
      <c r="B1930" s="3">
        <v>11.102675635276499</v>
      </c>
    </row>
    <row r="1931" spans="1:2" x14ac:dyDescent="0.25">
      <c r="A1931" s="25">
        <v>45372.090277777781</v>
      </c>
      <c r="B1931" s="3">
        <v>11.052690582959601</v>
      </c>
    </row>
    <row r="1932" spans="1:2" x14ac:dyDescent="0.25">
      <c r="A1932" s="25">
        <v>45372.131944444445</v>
      </c>
      <c r="B1932" s="3">
        <v>11.012705530642799</v>
      </c>
    </row>
    <row r="1933" spans="1:2" x14ac:dyDescent="0.25">
      <c r="A1933" s="25">
        <v>45372.173611111109</v>
      </c>
      <c r="B1933" s="3">
        <v>11.3327204783259</v>
      </c>
    </row>
    <row r="1934" spans="1:2" x14ac:dyDescent="0.25">
      <c r="A1934" s="25">
        <v>45372.215277777781</v>
      </c>
      <c r="B1934" s="3">
        <v>10.752735426009</v>
      </c>
    </row>
    <row r="1935" spans="1:2" x14ac:dyDescent="0.25">
      <c r="A1935" s="25">
        <v>45372.256944444445</v>
      </c>
      <c r="B1935" s="3">
        <v>10.622750373692099</v>
      </c>
    </row>
    <row r="1936" spans="1:2" x14ac:dyDescent="0.25">
      <c r="A1936" s="25">
        <v>45372.298611111109</v>
      </c>
      <c r="B1936" s="3">
        <v>10.812765321375201</v>
      </c>
    </row>
    <row r="1937" spans="1:2" x14ac:dyDescent="0.25">
      <c r="A1937" s="25">
        <v>45372.340277777781</v>
      </c>
      <c r="B1937" s="3">
        <v>10.5227802690583</v>
      </c>
    </row>
    <row r="1938" spans="1:2" x14ac:dyDescent="0.25">
      <c r="A1938" s="25">
        <v>45372.381944444445</v>
      </c>
      <c r="B1938" s="3">
        <v>11.6227952167414</v>
      </c>
    </row>
    <row r="1939" spans="1:2" x14ac:dyDescent="0.25">
      <c r="A1939" s="25">
        <v>45372.423611111109</v>
      </c>
      <c r="B1939" s="3">
        <v>11.7928101644245</v>
      </c>
    </row>
    <row r="1940" spans="1:2" x14ac:dyDescent="0.25">
      <c r="A1940" s="25">
        <v>45372.465277777781</v>
      </c>
      <c r="B1940" s="3">
        <v>11.6528251121076</v>
      </c>
    </row>
    <row r="1941" spans="1:2" x14ac:dyDescent="0.25">
      <c r="A1941" s="25">
        <v>45372.506944444445</v>
      </c>
      <c r="B1941" s="3">
        <v>12.032840059790701</v>
      </c>
    </row>
    <row r="1942" spans="1:2" x14ac:dyDescent="0.25">
      <c r="A1942" s="25">
        <v>45372.548611111109</v>
      </c>
      <c r="B1942" s="3">
        <v>11.9728550074738</v>
      </c>
    </row>
    <row r="1943" spans="1:2" x14ac:dyDescent="0.25">
      <c r="A1943" s="25">
        <v>45372.590277777781</v>
      </c>
      <c r="B1943" s="3">
        <v>11.862869955157</v>
      </c>
    </row>
    <row r="1944" spans="1:2" x14ac:dyDescent="0.25">
      <c r="A1944" s="25">
        <v>45372.631944444445</v>
      </c>
      <c r="B1944" s="3">
        <v>11.8128849028401</v>
      </c>
    </row>
    <row r="1945" spans="1:2" x14ac:dyDescent="0.25">
      <c r="A1945" s="25">
        <v>45372.673611111109</v>
      </c>
      <c r="B1945" s="3">
        <v>12.102899850523199</v>
      </c>
    </row>
    <row r="1946" spans="1:2" x14ac:dyDescent="0.25">
      <c r="A1946" s="25">
        <v>45372.715277777781</v>
      </c>
      <c r="B1946" s="3">
        <v>12.052914798206301</v>
      </c>
    </row>
    <row r="1947" spans="1:2" x14ac:dyDescent="0.25">
      <c r="A1947" s="25">
        <v>45372.756944444445</v>
      </c>
      <c r="B1947" s="3">
        <v>12.8329297458894</v>
      </c>
    </row>
    <row r="1948" spans="1:2" x14ac:dyDescent="0.25">
      <c r="A1948" s="25">
        <v>45372.798611111109</v>
      </c>
      <c r="B1948" s="3">
        <v>11.482944693572501</v>
      </c>
    </row>
    <row r="1949" spans="1:2" x14ac:dyDescent="0.25">
      <c r="A1949" s="25">
        <v>45372.840277777781</v>
      </c>
      <c r="B1949" s="3">
        <v>11.392959641255599</v>
      </c>
    </row>
    <row r="1950" spans="1:2" x14ac:dyDescent="0.25">
      <c r="A1950" s="25">
        <v>45372.881944444445</v>
      </c>
      <c r="B1950" s="3">
        <v>11.502974588938701</v>
      </c>
    </row>
    <row r="1951" spans="1:2" x14ac:dyDescent="0.25">
      <c r="A1951" s="25">
        <v>45372.923611111109</v>
      </c>
      <c r="B1951" s="3">
        <v>11.642989536621799</v>
      </c>
    </row>
    <row r="1952" spans="1:2" x14ac:dyDescent="0.25">
      <c r="A1952" s="25">
        <v>45372.965277777781</v>
      </c>
      <c r="B1952" s="3">
        <v>11.8030044843049</v>
      </c>
    </row>
    <row r="1953" spans="1:2" x14ac:dyDescent="0.25">
      <c r="A1953" s="25">
        <v>45373.006944444445</v>
      </c>
      <c r="B1953" s="3">
        <v>11.353019431988001</v>
      </c>
    </row>
    <row r="1954" spans="1:2" x14ac:dyDescent="0.25">
      <c r="A1954" s="25">
        <v>45373.048611111109</v>
      </c>
      <c r="B1954" s="3">
        <v>11.323034379671199</v>
      </c>
    </row>
    <row r="1955" spans="1:2" x14ac:dyDescent="0.25">
      <c r="A1955" s="25">
        <v>45373.090277777781</v>
      </c>
      <c r="B1955" s="3">
        <v>11.3930493273543</v>
      </c>
    </row>
    <row r="1956" spans="1:2" x14ac:dyDescent="0.25">
      <c r="A1956" s="25">
        <v>45373.131944444445</v>
      </c>
      <c r="B1956" s="3">
        <v>11.1530642750374</v>
      </c>
    </row>
    <row r="1957" spans="1:2" x14ac:dyDescent="0.25">
      <c r="A1957" s="25">
        <v>45373.173611111109</v>
      </c>
      <c r="B1957" s="3">
        <v>11.4030792227205</v>
      </c>
    </row>
    <row r="1958" spans="1:2" x14ac:dyDescent="0.25">
      <c r="A1958" s="25">
        <v>45373.215277777781</v>
      </c>
      <c r="B1958" s="3">
        <v>10.863094170403601</v>
      </c>
    </row>
    <row r="1959" spans="1:2" x14ac:dyDescent="0.25">
      <c r="A1959" s="25">
        <v>45373.256944444445</v>
      </c>
      <c r="B1959" s="3">
        <v>10.8031091180867</v>
      </c>
    </row>
    <row r="1960" spans="1:2" x14ac:dyDescent="0.25">
      <c r="A1960" s="25">
        <v>45373.298611111109</v>
      </c>
      <c r="B1960" s="3">
        <v>10.543124065769801</v>
      </c>
    </row>
    <row r="1961" spans="1:2" x14ac:dyDescent="0.25">
      <c r="A1961" s="25">
        <v>45373.340277777781</v>
      </c>
      <c r="B1961" s="3">
        <v>10.803139013452901</v>
      </c>
    </row>
    <row r="1962" spans="1:2" x14ac:dyDescent="0.25">
      <c r="A1962" s="25">
        <v>45373.381944444445</v>
      </c>
      <c r="B1962" s="3">
        <v>10.893153961136001</v>
      </c>
    </row>
    <row r="1963" spans="1:2" x14ac:dyDescent="0.25">
      <c r="A1963" s="25">
        <v>45373.423611111109</v>
      </c>
      <c r="B1963" s="3">
        <v>10.833168908819101</v>
      </c>
    </row>
    <row r="1964" spans="1:2" x14ac:dyDescent="0.25">
      <c r="A1964" s="25">
        <v>45373.465277777781</v>
      </c>
      <c r="B1964" s="3">
        <v>11.163183856502201</v>
      </c>
    </row>
    <row r="1965" spans="1:2" x14ac:dyDescent="0.25">
      <c r="A1965" s="25">
        <v>45373.506944444445</v>
      </c>
      <c r="B1965" s="3">
        <v>11.6231988041854</v>
      </c>
    </row>
    <row r="1966" spans="1:2" x14ac:dyDescent="0.25">
      <c r="A1966" s="25">
        <v>45373.548611111109</v>
      </c>
      <c r="B1966" s="3">
        <v>12.0432137518685</v>
      </c>
    </row>
    <row r="1967" spans="1:2" x14ac:dyDescent="0.25">
      <c r="A1967" s="25">
        <v>45373.590277777781</v>
      </c>
      <c r="B1967" s="3">
        <v>11.593228699551601</v>
      </c>
    </row>
    <row r="1968" spans="1:2" x14ac:dyDescent="0.25">
      <c r="A1968" s="25">
        <v>45373.631944444445</v>
      </c>
      <c r="B1968" s="3">
        <v>11.7032436472347</v>
      </c>
    </row>
    <row r="1969" spans="1:2" x14ac:dyDescent="0.25">
      <c r="A1969" s="25">
        <v>45373.673611111109</v>
      </c>
      <c r="B1969" s="3">
        <v>11.6132585949178</v>
      </c>
    </row>
    <row r="1970" spans="1:2" x14ac:dyDescent="0.25">
      <c r="A1970" s="25">
        <v>45373.715277777781</v>
      </c>
      <c r="B1970" s="3">
        <v>11.683273542600899</v>
      </c>
    </row>
    <row r="1971" spans="1:2" x14ac:dyDescent="0.25">
      <c r="A1971" s="25">
        <v>45373.756944444445</v>
      </c>
      <c r="B1971" s="3">
        <v>12.193288490284001</v>
      </c>
    </row>
    <row r="1972" spans="1:2" x14ac:dyDescent="0.25">
      <c r="A1972" s="25">
        <v>45373.798611111109</v>
      </c>
      <c r="B1972" s="3">
        <v>11.8033034379671</v>
      </c>
    </row>
    <row r="1973" spans="1:2" x14ac:dyDescent="0.25">
      <c r="A1973" s="25">
        <v>45373.840277777781</v>
      </c>
      <c r="B1973" s="3">
        <v>12.1733183856502</v>
      </c>
    </row>
    <row r="1974" spans="1:2" x14ac:dyDescent="0.25">
      <c r="A1974" s="25">
        <v>45373.881944444445</v>
      </c>
      <c r="B1974" s="3">
        <v>11.783333333333299</v>
      </c>
    </row>
    <row r="1975" spans="1:2" x14ac:dyDescent="0.25">
      <c r="A1975" s="25">
        <v>45373.923611111109</v>
      </c>
      <c r="B1975" s="3">
        <v>12.543348281016399</v>
      </c>
    </row>
    <row r="1976" spans="1:2" x14ac:dyDescent="0.25">
      <c r="A1976" s="25">
        <v>45373.965277777781</v>
      </c>
      <c r="B1976" s="3">
        <v>11.6833632286996</v>
      </c>
    </row>
    <row r="1977" spans="1:2" x14ac:dyDescent="0.25">
      <c r="A1977" s="25">
        <v>45374.006944444445</v>
      </c>
      <c r="B1977" s="3">
        <v>12.0833781763827</v>
      </c>
    </row>
    <row r="1978" spans="1:2" x14ac:dyDescent="0.25">
      <c r="A1978" s="25">
        <v>45374.048611111109</v>
      </c>
      <c r="B1978" s="3">
        <v>12.143393124065801</v>
      </c>
    </row>
    <row r="1979" spans="1:2" x14ac:dyDescent="0.25">
      <c r="A1979" s="25">
        <v>45374.090277777781</v>
      </c>
      <c r="B1979" s="3">
        <v>11.4434080717489</v>
      </c>
    </row>
    <row r="1980" spans="1:2" x14ac:dyDescent="0.25">
      <c r="A1980" s="25">
        <v>45374.131944444445</v>
      </c>
      <c r="B1980" s="3">
        <v>11.533423019432</v>
      </c>
    </row>
    <row r="1981" spans="1:2" x14ac:dyDescent="0.25">
      <c r="A1981" s="25">
        <v>45374.173611111109</v>
      </c>
      <c r="B1981" s="3">
        <v>11.153437967115099</v>
      </c>
    </row>
    <row r="1982" spans="1:2" x14ac:dyDescent="0.25">
      <c r="A1982" s="25">
        <v>45374.215277777781</v>
      </c>
      <c r="B1982" s="3">
        <v>10.9434529147982</v>
      </c>
    </row>
    <row r="1983" spans="1:2" x14ac:dyDescent="0.25">
      <c r="A1983" s="25">
        <v>45374.256944444445</v>
      </c>
      <c r="B1983" s="3">
        <v>11.523467862481301</v>
      </c>
    </row>
    <row r="1984" spans="1:2" x14ac:dyDescent="0.25">
      <c r="A1984" s="25">
        <v>45374.298611111109</v>
      </c>
      <c r="B1984" s="3">
        <v>10.673482810164399</v>
      </c>
    </row>
    <row r="1985" spans="1:2" x14ac:dyDescent="0.25">
      <c r="A1985" s="25">
        <v>45374.340277777781</v>
      </c>
      <c r="B1985" s="3">
        <v>10.9134977578475</v>
      </c>
    </row>
    <row r="1986" spans="1:2" x14ac:dyDescent="0.25">
      <c r="A1986" s="25">
        <v>45374.381944444445</v>
      </c>
      <c r="B1986" s="3">
        <v>11.363512705530599</v>
      </c>
    </row>
    <row r="1987" spans="1:2" x14ac:dyDescent="0.25">
      <c r="A1987" s="25">
        <v>45374.423611111109</v>
      </c>
      <c r="B1987" s="3">
        <v>11.8035276532138</v>
      </c>
    </row>
    <row r="1988" spans="1:2" x14ac:dyDescent="0.25">
      <c r="A1988" s="25">
        <v>45374.465277777781</v>
      </c>
      <c r="B1988" s="3">
        <v>12.1535426008969</v>
      </c>
    </row>
    <row r="1989" spans="1:2" x14ac:dyDescent="0.25">
      <c r="A1989" s="25">
        <v>45374.506944444445</v>
      </c>
      <c r="B1989" s="3">
        <v>12.473557548580001</v>
      </c>
    </row>
    <row r="1990" spans="1:2" x14ac:dyDescent="0.25">
      <c r="A1990" s="25">
        <v>45374.548611111109</v>
      </c>
      <c r="B1990" s="3">
        <v>12.5035724962631</v>
      </c>
    </row>
    <row r="1991" spans="1:2" x14ac:dyDescent="0.25">
      <c r="A1991" s="25">
        <v>45374.590277777781</v>
      </c>
      <c r="B1991" s="3">
        <v>12.623587443946199</v>
      </c>
    </row>
    <row r="1992" spans="1:2" x14ac:dyDescent="0.25">
      <c r="A1992" s="25">
        <v>45374.631944444445</v>
      </c>
      <c r="B1992" s="3">
        <v>13.1136023916293</v>
      </c>
    </row>
    <row r="1993" spans="1:2" x14ac:dyDescent="0.25">
      <c r="A1993" s="25">
        <v>45374.673611111109</v>
      </c>
      <c r="B1993" s="3">
        <v>12.3036173393124</v>
      </c>
    </row>
    <row r="1994" spans="1:2" x14ac:dyDescent="0.25">
      <c r="A1994" s="25">
        <v>45374.715277777781</v>
      </c>
      <c r="B1994" s="3">
        <v>12.6336322869955</v>
      </c>
    </row>
    <row r="1995" spans="1:2" x14ac:dyDescent="0.25">
      <c r="A1995" s="25">
        <v>45374.756944444445</v>
      </c>
      <c r="B1995" s="3">
        <v>12.573647234678599</v>
      </c>
    </row>
    <row r="1996" spans="1:2" x14ac:dyDescent="0.25">
      <c r="A1996" s="25">
        <v>45374.798611111109</v>
      </c>
      <c r="B1996" s="3">
        <v>12.4936621823617</v>
      </c>
    </row>
    <row r="1997" spans="1:2" x14ac:dyDescent="0.25">
      <c r="A1997" s="25">
        <v>45374.840277777781</v>
      </c>
      <c r="B1997" s="3">
        <v>12.5036771300448</v>
      </c>
    </row>
    <row r="1998" spans="1:2" x14ac:dyDescent="0.25">
      <c r="A1998" s="25">
        <v>45374.881944444445</v>
      </c>
      <c r="B1998" s="3">
        <v>12.533692077728</v>
      </c>
    </row>
    <row r="1999" spans="1:2" x14ac:dyDescent="0.25">
      <c r="A1999" s="25">
        <v>45374.923611111109</v>
      </c>
      <c r="B1999" s="3">
        <v>13.2837070254111</v>
      </c>
    </row>
    <row r="2000" spans="1:2" x14ac:dyDescent="0.25">
      <c r="A2000" s="25">
        <v>45374.965277777781</v>
      </c>
      <c r="B2000" s="3">
        <v>12.9637219730942</v>
      </c>
    </row>
    <row r="2001" spans="1:2" x14ac:dyDescent="0.25">
      <c r="A2001" s="25">
        <v>45375.006944444445</v>
      </c>
      <c r="B2001" s="3">
        <v>12.7237369207773</v>
      </c>
    </row>
    <row r="2002" spans="1:2" x14ac:dyDescent="0.25">
      <c r="A2002" s="25">
        <v>45375.048611111109</v>
      </c>
      <c r="B2002" s="3">
        <v>12.3237518684604</v>
      </c>
    </row>
    <row r="2003" spans="1:2" x14ac:dyDescent="0.25">
      <c r="A2003" s="25">
        <v>45375.090277777781</v>
      </c>
      <c r="B2003" s="3">
        <v>12.543766816143499</v>
      </c>
    </row>
    <row r="2004" spans="1:2" x14ac:dyDescent="0.25">
      <c r="A2004" s="25">
        <v>45375.131944444445</v>
      </c>
      <c r="B2004" s="3">
        <v>11.793781763826599</v>
      </c>
    </row>
    <row r="2005" spans="1:2" x14ac:dyDescent="0.25">
      <c r="A2005" s="25">
        <v>45375.173611111109</v>
      </c>
      <c r="B2005" s="3">
        <v>11.7737967115097</v>
      </c>
    </row>
    <row r="2006" spans="1:2" x14ac:dyDescent="0.25">
      <c r="A2006" s="25">
        <v>45375.215277777781</v>
      </c>
      <c r="B2006" s="3">
        <v>11.823811659192801</v>
      </c>
    </row>
    <row r="2007" spans="1:2" x14ac:dyDescent="0.25">
      <c r="A2007" s="25">
        <v>45375.256944444445</v>
      </c>
      <c r="B2007" s="3">
        <v>11.4438266068759</v>
      </c>
    </row>
    <row r="2008" spans="1:2" x14ac:dyDescent="0.25">
      <c r="A2008" s="25">
        <v>45375.298611111109</v>
      </c>
      <c r="B2008" s="3">
        <v>11.333841554558999</v>
      </c>
    </row>
    <row r="2009" spans="1:2" x14ac:dyDescent="0.25">
      <c r="A2009" s="25">
        <v>45375.340277777781</v>
      </c>
      <c r="B2009" s="3">
        <v>11.493856502242201</v>
      </c>
    </row>
    <row r="2010" spans="1:2" x14ac:dyDescent="0.25">
      <c r="A2010" s="25">
        <v>45375.381944444445</v>
      </c>
      <c r="B2010" s="3">
        <v>11.8838714499253</v>
      </c>
    </row>
    <row r="2011" spans="1:2" x14ac:dyDescent="0.25">
      <c r="A2011" s="25">
        <v>45375.423611111109</v>
      </c>
      <c r="B2011" s="3">
        <v>12.3138863976084</v>
      </c>
    </row>
    <row r="2012" spans="1:2" x14ac:dyDescent="0.25">
      <c r="A2012" s="25">
        <v>45375.465277777781</v>
      </c>
      <c r="B2012" s="3">
        <v>12.5539013452915</v>
      </c>
    </row>
    <row r="2013" spans="1:2" x14ac:dyDescent="0.25">
      <c r="A2013" s="25">
        <v>45375.506944444445</v>
      </c>
      <c r="B2013" s="3">
        <v>12.193916292974601</v>
      </c>
    </row>
    <row r="2014" spans="1:2" x14ac:dyDescent="0.25">
      <c r="A2014" s="25">
        <v>45375.548611111109</v>
      </c>
      <c r="B2014" s="3">
        <v>12.273931240657699</v>
      </c>
    </row>
    <row r="2015" spans="1:2" x14ac:dyDescent="0.25">
      <c r="A2015" s="25">
        <v>45375.590277777781</v>
      </c>
      <c r="B2015" s="3">
        <v>12.713946188340801</v>
      </c>
    </row>
    <row r="2016" spans="1:2" x14ac:dyDescent="0.25">
      <c r="A2016" s="25">
        <v>45375.631944444445</v>
      </c>
      <c r="B2016" s="3">
        <v>12.1939611360239</v>
      </c>
    </row>
    <row r="2017" spans="1:2" x14ac:dyDescent="0.25">
      <c r="A2017" s="25">
        <v>45375.673611111109</v>
      </c>
      <c r="B2017" s="3">
        <v>13.103976083707</v>
      </c>
    </row>
    <row r="2018" spans="1:2" x14ac:dyDescent="0.25">
      <c r="A2018" s="25">
        <v>45375.715277777781</v>
      </c>
      <c r="B2018" s="3">
        <v>12.973991031390099</v>
      </c>
    </row>
    <row r="2019" spans="1:2" x14ac:dyDescent="0.25">
      <c r="A2019" s="25">
        <v>45375.756944444445</v>
      </c>
      <c r="B2019" s="3">
        <v>13.584005979073201</v>
      </c>
    </row>
    <row r="2020" spans="1:2" x14ac:dyDescent="0.25">
      <c r="A2020" s="25">
        <v>45375.798611111109</v>
      </c>
      <c r="B2020" s="3">
        <v>12.4240209267564</v>
      </c>
    </row>
    <row r="2021" spans="1:2" x14ac:dyDescent="0.25">
      <c r="A2021" s="25">
        <v>45375.840277777781</v>
      </c>
      <c r="B2021" s="3">
        <v>12.654035874439501</v>
      </c>
    </row>
    <row r="2022" spans="1:2" x14ac:dyDescent="0.25">
      <c r="A2022" s="25">
        <v>45375.881944444445</v>
      </c>
      <c r="B2022" s="3">
        <v>12.3440508221226</v>
      </c>
    </row>
    <row r="2023" spans="1:2" x14ac:dyDescent="0.25">
      <c r="A2023" s="25">
        <v>45375.923611111109</v>
      </c>
      <c r="B2023" s="3">
        <v>12.8740657698057</v>
      </c>
    </row>
    <row r="2024" spans="1:2" x14ac:dyDescent="0.25">
      <c r="A2024" s="25">
        <v>45375.965277777781</v>
      </c>
      <c r="B2024" s="3">
        <v>12.664080717488799</v>
      </c>
    </row>
    <row r="2025" spans="1:2" x14ac:dyDescent="0.25">
      <c r="A2025" s="25">
        <v>45376.006944444445</v>
      </c>
      <c r="B2025" s="3">
        <v>12.4840956651719</v>
      </c>
    </row>
    <row r="2026" spans="1:2" x14ac:dyDescent="0.25">
      <c r="A2026" s="25">
        <v>45376.048611111109</v>
      </c>
      <c r="B2026" s="3">
        <v>12.364110612855001</v>
      </c>
    </row>
    <row r="2027" spans="1:2" x14ac:dyDescent="0.25">
      <c r="A2027" s="25">
        <v>45376.090277777781</v>
      </c>
      <c r="B2027" s="3">
        <v>12.454125560538101</v>
      </c>
    </row>
    <row r="2028" spans="1:2" x14ac:dyDescent="0.25">
      <c r="A2028" s="25">
        <v>45376.131944444445</v>
      </c>
      <c r="B2028" s="3">
        <v>12.284140508221199</v>
      </c>
    </row>
    <row r="2029" spans="1:2" x14ac:dyDescent="0.25">
      <c r="A2029" s="25">
        <v>45376.173611111109</v>
      </c>
      <c r="B2029" s="3">
        <v>12.224155455904301</v>
      </c>
    </row>
    <row r="2030" spans="1:2" x14ac:dyDescent="0.25">
      <c r="A2030" s="25">
        <v>45376.215277777781</v>
      </c>
      <c r="B2030" s="3">
        <v>12.234170403587401</v>
      </c>
    </row>
    <row r="2031" spans="1:2" x14ac:dyDescent="0.25">
      <c r="A2031" s="25">
        <v>45376.256944444445</v>
      </c>
      <c r="B2031" s="3">
        <v>12.024185351270599</v>
      </c>
    </row>
    <row r="2032" spans="1:2" x14ac:dyDescent="0.25">
      <c r="A2032" s="25">
        <v>45376.298611111109</v>
      </c>
      <c r="B2032" s="3">
        <v>12.3542002989537</v>
      </c>
    </row>
    <row r="2033" spans="1:2" x14ac:dyDescent="0.25">
      <c r="A2033" s="25">
        <v>45376.340277777781</v>
      </c>
      <c r="B2033" s="3">
        <v>12.0942152466368</v>
      </c>
    </row>
    <row r="2034" spans="1:2" x14ac:dyDescent="0.25">
      <c r="A2034" s="25">
        <v>45376.381944444445</v>
      </c>
      <c r="B2034" s="3">
        <v>12.7542301943199</v>
      </c>
    </row>
    <row r="2035" spans="1:2" x14ac:dyDescent="0.25">
      <c r="A2035" s="25">
        <v>45376.423611111109</v>
      </c>
      <c r="B2035" s="3">
        <v>12.974245142002999</v>
      </c>
    </row>
    <row r="2036" spans="1:2" x14ac:dyDescent="0.25">
      <c r="A2036" s="25">
        <v>45376.465277777781</v>
      </c>
      <c r="B2036" s="3">
        <v>13.1942600896861</v>
      </c>
    </row>
    <row r="2037" spans="1:2" x14ac:dyDescent="0.25">
      <c r="A2037" s="25">
        <v>45376.506944444445</v>
      </c>
      <c r="B2037" s="3">
        <v>14.0242750373692</v>
      </c>
    </row>
    <row r="2038" spans="1:2" x14ac:dyDescent="0.25">
      <c r="A2038" s="25">
        <v>45376.548611111109</v>
      </c>
      <c r="B2038" s="3">
        <v>14.4042899850523</v>
      </c>
    </row>
    <row r="2039" spans="1:2" x14ac:dyDescent="0.25">
      <c r="A2039" s="25">
        <v>45376.590277777781</v>
      </c>
      <c r="B2039" s="3">
        <v>13.9743049327354</v>
      </c>
    </row>
    <row r="2040" spans="1:2" x14ac:dyDescent="0.25">
      <c r="A2040" s="25">
        <v>45376.631944444445</v>
      </c>
      <c r="B2040" s="3">
        <v>12.8043198804185</v>
      </c>
    </row>
    <row r="2041" spans="1:2" x14ac:dyDescent="0.25">
      <c r="A2041" s="25">
        <v>45376.673611111109</v>
      </c>
      <c r="B2041" s="3">
        <v>12.714334828101601</v>
      </c>
    </row>
    <row r="2042" spans="1:2" x14ac:dyDescent="0.25">
      <c r="A2042" s="25">
        <v>45376.715277777781</v>
      </c>
      <c r="B2042" s="3">
        <v>13.284349775784801</v>
      </c>
    </row>
    <row r="2043" spans="1:2" x14ac:dyDescent="0.25">
      <c r="A2043" s="25">
        <v>45376.756944444445</v>
      </c>
      <c r="B2043" s="3">
        <v>12.7543647234679</v>
      </c>
    </row>
    <row r="2044" spans="1:2" x14ac:dyDescent="0.25">
      <c r="A2044" s="25">
        <v>45376.798611111109</v>
      </c>
      <c r="B2044" s="3">
        <v>12.284379671150999</v>
      </c>
    </row>
    <row r="2045" spans="1:2" x14ac:dyDescent="0.25">
      <c r="A2045" s="25">
        <v>45376.840277777781</v>
      </c>
      <c r="B2045" s="3">
        <v>12.5043946188341</v>
      </c>
    </row>
    <row r="2046" spans="1:2" x14ac:dyDescent="0.25">
      <c r="A2046" s="25">
        <v>45376.881944444445</v>
      </c>
      <c r="B2046" s="3">
        <v>11.8244095665172</v>
      </c>
    </row>
    <row r="2047" spans="1:2" x14ac:dyDescent="0.25">
      <c r="A2047" s="25">
        <v>45376.923611111109</v>
      </c>
      <c r="B2047" s="3">
        <v>11.5844245142003</v>
      </c>
    </row>
    <row r="2048" spans="1:2" x14ac:dyDescent="0.25">
      <c r="A2048" s="25">
        <v>45376.965277777781</v>
      </c>
      <c r="B2048" s="3">
        <v>11.654439461883401</v>
      </c>
    </row>
    <row r="2049" spans="1:2" x14ac:dyDescent="0.25">
      <c r="A2049" s="25">
        <v>45377.006944444445</v>
      </c>
      <c r="B2049" s="3">
        <v>12.144454409566499</v>
      </c>
    </row>
    <row r="2050" spans="1:2" x14ac:dyDescent="0.25">
      <c r="A2050" s="25">
        <v>45377.048611111109</v>
      </c>
      <c r="B2050" s="3">
        <v>11.2244693572496</v>
      </c>
    </row>
    <row r="2051" spans="1:2" x14ac:dyDescent="0.25">
      <c r="A2051" s="25">
        <v>45377.090277777781</v>
      </c>
      <c r="B2051" s="3">
        <v>11.5644843049327</v>
      </c>
    </row>
    <row r="2052" spans="1:2" x14ac:dyDescent="0.25">
      <c r="A2052" s="25">
        <v>45377.131944444445</v>
      </c>
      <c r="B2052" s="3">
        <v>11.8244992526158</v>
      </c>
    </row>
    <row r="2053" spans="1:2" x14ac:dyDescent="0.25">
      <c r="A2053" s="25">
        <v>45377.173611111109</v>
      </c>
      <c r="B2053" s="3">
        <v>11.804514200299</v>
      </c>
    </row>
    <row r="2054" spans="1:2" x14ac:dyDescent="0.25">
      <c r="A2054" s="25">
        <v>45377.215277777781</v>
      </c>
      <c r="B2054" s="3">
        <v>11.5645291479821</v>
      </c>
    </row>
    <row r="2055" spans="1:2" x14ac:dyDescent="0.25">
      <c r="A2055" s="25">
        <v>45377.256944444445</v>
      </c>
      <c r="B2055" s="3">
        <v>11.4845440956652</v>
      </c>
    </row>
    <row r="2056" spans="1:2" x14ac:dyDescent="0.25">
      <c r="A2056" s="25">
        <v>45377.298611111109</v>
      </c>
      <c r="B2056" s="3">
        <v>11.3245590433483</v>
      </c>
    </row>
    <row r="2057" spans="1:2" x14ac:dyDescent="0.25">
      <c r="A2057" s="25">
        <v>45377.340277777781</v>
      </c>
      <c r="B2057" s="3">
        <v>11.2645739910314</v>
      </c>
    </row>
    <row r="2058" spans="1:2" x14ac:dyDescent="0.25">
      <c r="A2058" s="25">
        <v>45377.381944444445</v>
      </c>
      <c r="B2058" s="3">
        <v>11.534588938714499</v>
      </c>
    </row>
    <row r="2059" spans="1:2" x14ac:dyDescent="0.25">
      <c r="A2059" s="25">
        <v>45377.423611111109</v>
      </c>
      <c r="B2059" s="3">
        <v>12.4146038863976</v>
      </c>
    </row>
    <row r="2060" spans="1:2" x14ac:dyDescent="0.25">
      <c r="A2060" s="25">
        <v>45377.465277777781</v>
      </c>
      <c r="B2060" s="3">
        <v>12.244618834080701</v>
      </c>
    </row>
    <row r="2061" spans="1:2" x14ac:dyDescent="0.25">
      <c r="A2061" s="25">
        <v>45377.506944444445</v>
      </c>
      <c r="B2061" s="3">
        <v>12.0346337817638</v>
      </c>
    </row>
    <row r="2062" spans="1:2" x14ac:dyDescent="0.25">
      <c r="A2062" s="25">
        <v>45377.548611111109</v>
      </c>
      <c r="B2062" s="3">
        <v>11.754648729446901</v>
      </c>
    </row>
    <row r="2063" spans="1:2" x14ac:dyDescent="0.25">
      <c r="A2063" s="25">
        <v>45377.590277777781</v>
      </c>
      <c r="B2063" s="3">
        <v>12.45466367713</v>
      </c>
    </row>
    <row r="2064" spans="1:2" x14ac:dyDescent="0.25">
      <c r="A2064" s="25">
        <v>45377.631944444445</v>
      </c>
      <c r="B2064" s="3">
        <v>12.654678624813201</v>
      </c>
    </row>
    <row r="2065" spans="1:2" x14ac:dyDescent="0.25">
      <c r="A2065" s="25">
        <v>45377.673611111109</v>
      </c>
      <c r="B2065" s="3">
        <v>12.494693572496301</v>
      </c>
    </row>
    <row r="2066" spans="1:2" x14ac:dyDescent="0.25">
      <c r="A2066" s="25">
        <v>45377.715277777781</v>
      </c>
      <c r="B2066" s="3">
        <v>13.3747085201794</v>
      </c>
    </row>
    <row r="2067" spans="1:2" x14ac:dyDescent="0.25">
      <c r="A2067" s="25">
        <v>45377.756944444445</v>
      </c>
      <c r="B2067" s="3">
        <v>12.1147234678625</v>
      </c>
    </row>
    <row r="2068" spans="1:2" x14ac:dyDescent="0.25">
      <c r="A2068" s="25">
        <v>45377.798611111109</v>
      </c>
      <c r="B2068" s="3">
        <v>11.7147384155456</v>
      </c>
    </row>
    <row r="2069" spans="1:2" x14ac:dyDescent="0.25">
      <c r="A2069" s="25">
        <v>45377.840277777781</v>
      </c>
      <c r="B2069" s="3">
        <v>11.434753363228699</v>
      </c>
    </row>
    <row r="2070" spans="1:2" x14ac:dyDescent="0.25">
      <c r="A2070" s="25">
        <v>45377.881944444445</v>
      </c>
      <c r="B2070" s="3">
        <v>11.3347683109118</v>
      </c>
    </row>
    <row r="2071" spans="1:2" x14ac:dyDescent="0.25">
      <c r="A2071" s="25">
        <v>45377.923611111109</v>
      </c>
      <c r="B2071" s="3">
        <v>11.214783258594901</v>
      </c>
    </row>
    <row r="2072" spans="1:2" x14ac:dyDescent="0.25">
      <c r="A2072" s="25">
        <v>45377.965277777781</v>
      </c>
      <c r="B2072" s="3">
        <v>11.174798206278</v>
      </c>
    </row>
    <row r="2073" spans="1:2" x14ac:dyDescent="0.25">
      <c r="A2073" s="25">
        <v>45378.006944444445</v>
      </c>
      <c r="B2073" s="3">
        <v>10.894813153961101</v>
      </c>
    </row>
    <row r="2074" spans="1:2" x14ac:dyDescent="0.25">
      <c r="A2074" s="25">
        <v>45378.048611111109</v>
      </c>
      <c r="B2074" s="3">
        <v>10.7748281016442</v>
      </c>
    </row>
    <row r="2075" spans="1:2" x14ac:dyDescent="0.25">
      <c r="A2075" s="25">
        <v>45378.090277777781</v>
      </c>
      <c r="B2075" s="3">
        <v>11.044843049327399</v>
      </c>
    </row>
    <row r="2076" spans="1:2" x14ac:dyDescent="0.25">
      <c r="A2076" s="25">
        <v>45378.131944444445</v>
      </c>
      <c r="B2076" s="3">
        <v>10.4148579970105</v>
      </c>
    </row>
    <row r="2077" spans="1:2" x14ac:dyDescent="0.25">
      <c r="A2077" s="25">
        <v>45378.173611111109</v>
      </c>
      <c r="B2077" s="3">
        <v>10.244872944693601</v>
      </c>
    </row>
    <row r="2078" spans="1:2" x14ac:dyDescent="0.25">
      <c r="A2078" s="25">
        <v>45378.215277777781</v>
      </c>
      <c r="B2078" s="3">
        <v>9.8348878923766794</v>
      </c>
    </row>
    <row r="2079" spans="1:2" x14ac:dyDescent="0.25">
      <c r="A2079" s="25">
        <v>45378.256944444445</v>
      </c>
      <c r="B2079" s="3">
        <v>9.6649028400597903</v>
      </c>
    </row>
    <row r="2080" spans="1:2" x14ac:dyDescent="0.25">
      <c r="A2080" s="25">
        <v>45378.298611111109</v>
      </c>
      <c r="B2080" s="3">
        <v>9.9949177877428994</v>
      </c>
    </row>
    <row r="2081" spans="1:2" x14ac:dyDescent="0.25">
      <c r="A2081" s="25">
        <v>45378.340277777781</v>
      </c>
      <c r="B2081" s="3">
        <v>9.8349327354260101</v>
      </c>
    </row>
    <row r="2082" spans="1:2" x14ac:dyDescent="0.25">
      <c r="A2082" s="25">
        <v>45378.381944444445</v>
      </c>
      <c r="B2082" s="3">
        <v>9.9949476831091193</v>
      </c>
    </row>
    <row r="2083" spans="1:2" x14ac:dyDescent="0.25">
      <c r="A2083" s="25">
        <v>45378.423611111109</v>
      </c>
      <c r="B2083" s="3">
        <v>11.114962630792199</v>
      </c>
    </row>
    <row r="2084" spans="1:2" x14ac:dyDescent="0.25">
      <c r="A2084" s="25">
        <v>45378.465277777781</v>
      </c>
      <c r="B2084" s="3">
        <v>11.464977578475301</v>
      </c>
    </row>
    <row r="2085" spans="1:2" x14ac:dyDescent="0.25">
      <c r="A2085" s="25">
        <v>45378.506944444445</v>
      </c>
      <c r="B2085" s="3">
        <v>11.814992526158401</v>
      </c>
    </row>
    <row r="2086" spans="1:2" x14ac:dyDescent="0.25">
      <c r="A2086" s="25">
        <v>45378.548611111109</v>
      </c>
      <c r="B2086" s="3">
        <v>12.0550074738416</v>
      </c>
    </row>
    <row r="2087" spans="1:2" x14ac:dyDescent="0.25">
      <c r="A2087" s="25">
        <v>45378.590277777781</v>
      </c>
      <c r="B2087" s="3">
        <v>12.2550224215247</v>
      </c>
    </row>
    <row r="2088" spans="1:2" x14ac:dyDescent="0.25">
      <c r="A2088" s="25">
        <v>45378.631944444445</v>
      </c>
      <c r="B2088" s="3">
        <v>11.895037369207801</v>
      </c>
    </row>
    <row r="2089" spans="1:2" x14ac:dyDescent="0.25">
      <c r="A2089" s="25">
        <v>45378.673611111109</v>
      </c>
      <c r="B2089" s="3">
        <v>13.065052316890901</v>
      </c>
    </row>
    <row r="2090" spans="1:2" x14ac:dyDescent="0.25">
      <c r="A2090" s="25">
        <v>45378.715277777781</v>
      </c>
      <c r="B2090" s="3">
        <v>12.585067264574</v>
      </c>
    </row>
    <row r="2091" spans="1:2" x14ac:dyDescent="0.25">
      <c r="A2091" s="25">
        <v>45378.756944444445</v>
      </c>
      <c r="B2091" s="3">
        <v>12.495082212257101</v>
      </c>
    </row>
    <row r="2092" spans="1:2" x14ac:dyDescent="0.25">
      <c r="A2092" s="25">
        <v>45378.798611111109</v>
      </c>
      <c r="B2092" s="3">
        <v>11.825097159940199</v>
      </c>
    </row>
    <row r="2093" spans="1:2" x14ac:dyDescent="0.25">
      <c r="A2093" s="25">
        <v>45378.840277777781</v>
      </c>
      <c r="B2093" s="3">
        <v>11.7051121076233</v>
      </c>
    </row>
    <row r="2094" spans="1:2" x14ac:dyDescent="0.25">
      <c r="A2094" s="25">
        <v>45378.881944444445</v>
      </c>
      <c r="B2094" s="3">
        <v>11.4051270553064</v>
      </c>
    </row>
    <row r="2095" spans="1:2" x14ac:dyDescent="0.25">
      <c r="A2095" s="25">
        <v>45378.923611111109</v>
      </c>
      <c r="B2095" s="3">
        <v>11.285142002989501</v>
      </c>
    </row>
    <row r="2096" spans="1:2" x14ac:dyDescent="0.25">
      <c r="A2096" s="25">
        <v>45378.965277777781</v>
      </c>
      <c r="B2096" s="3">
        <v>11.2551569506726</v>
      </c>
    </row>
    <row r="2097" spans="1:2" x14ac:dyDescent="0.25">
      <c r="A2097" s="25">
        <v>45379.006944444445</v>
      </c>
      <c r="B2097" s="3">
        <v>11.0451718983558</v>
      </c>
    </row>
    <row r="2098" spans="1:2" x14ac:dyDescent="0.25">
      <c r="A2098" s="25">
        <v>45379.048611111109</v>
      </c>
      <c r="B2098" s="3">
        <v>11.0851868460389</v>
      </c>
    </row>
    <row r="2099" spans="1:2" x14ac:dyDescent="0.25">
      <c r="A2099" s="25">
        <v>45379.090277777781</v>
      </c>
      <c r="B2099" s="3">
        <v>10.925201793722</v>
      </c>
    </row>
    <row r="2100" spans="1:2" x14ac:dyDescent="0.25">
      <c r="A2100" s="25">
        <v>45379.131944444445</v>
      </c>
      <c r="B2100" s="3">
        <v>10.6852167414051</v>
      </c>
    </row>
    <row r="2101" spans="1:2" x14ac:dyDescent="0.25">
      <c r="A2101" s="25">
        <v>45379.173611111109</v>
      </c>
      <c r="B2101" s="3">
        <v>10.725231689088201</v>
      </c>
    </row>
    <row r="2102" spans="1:2" x14ac:dyDescent="0.25">
      <c r="A2102" s="25">
        <v>45379.215277777781</v>
      </c>
      <c r="B2102" s="3">
        <v>10.6752466367713</v>
      </c>
    </row>
    <row r="2103" spans="1:2" x14ac:dyDescent="0.25">
      <c r="A2103" s="25">
        <v>45379.256944444445</v>
      </c>
      <c r="B2103" s="3">
        <v>10.555261584454399</v>
      </c>
    </row>
    <row r="2104" spans="1:2" x14ac:dyDescent="0.25">
      <c r="A2104" s="25">
        <v>45379.298611111109</v>
      </c>
      <c r="B2104" s="3">
        <v>10.6252765321375</v>
      </c>
    </row>
    <row r="2105" spans="1:2" x14ac:dyDescent="0.25">
      <c r="A2105" s="25">
        <v>45379.340277777781</v>
      </c>
      <c r="B2105" s="3">
        <v>10.8552914798206</v>
      </c>
    </row>
    <row r="2106" spans="1:2" x14ac:dyDescent="0.25">
      <c r="A2106" s="25">
        <v>45379.381944444445</v>
      </c>
      <c r="B2106" s="3">
        <v>11.745306427503699</v>
      </c>
    </row>
    <row r="2107" spans="1:2" x14ac:dyDescent="0.25">
      <c r="A2107" s="25">
        <v>45379.423611111109</v>
      </c>
      <c r="B2107" s="3">
        <v>12.1353213751868</v>
      </c>
    </row>
    <row r="2108" spans="1:2" x14ac:dyDescent="0.25">
      <c r="A2108" s="25">
        <v>45379.465277777781</v>
      </c>
      <c r="B2108" s="3">
        <v>12.735336322869999</v>
      </c>
    </row>
    <row r="2109" spans="1:2" x14ac:dyDescent="0.25">
      <c r="A2109" s="25">
        <v>45379.506944444445</v>
      </c>
      <c r="B2109" s="3">
        <v>12.755351270553099</v>
      </c>
    </row>
    <row r="2110" spans="1:2" x14ac:dyDescent="0.25">
      <c r="A2110" s="25">
        <v>45379.548611111109</v>
      </c>
      <c r="B2110" s="3">
        <v>12.7253662182362</v>
      </c>
    </row>
    <row r="2111" spans="1:2" x14ac:dyDescent="0.25">
      <c r="A2111" s="25">
        <v>45379.590277777781</v>
      </c>
      <c r="B2111" s="3">
        <v>12.425381165919299</v>
      </c>
    </row>
    <row r="2112" spans="1:2" x14ac:dyDescent="0.25">
      <c r="A2112" s="25">
        <v>45379.631944444445</v>
      </c>
      <c r="B2112" s="3">
        <v>14.3853961136024</v>
      </c>
    </row>
    <row r="2113" spans="1:2" x14ac:dyDescent="0.25">
      <c r="A2113" s="25">
        <v>45379.673611111109</v>
      </c>
      <c r="B2113" s="3">
        <v>12.6654110612855</v>
      </c>
    </row>
    <row r="2114" spans="1:2" x14ac:dyDescent="0.25">
      <c r="A2114" s="25">
        <v>45379.715277777781</v>
      </c>
      <c r="B2114" s="3">
        <v>13.3354260089686</v>
      </c>
    </row>
    <row r="2115" spans="1:2" x14ac:dyDescent="0.25">
      <c r="A2115" s="25">
        <v>45379.756944444445</v>
      </c>
      <c r="B2115" s="3">
        <v>12.455440956651699</v>
      </c>
    </row>
    <row r="2116" spans="1:2" x14ac:dyDescent="0.25">
      <c r="A2116" s="25">
        <v>45379.798611111109</v>
      </c>
      <c r="B2116" s="3">
        <v>11.645455904334799</v>
      </c>
    </row>
    <row r="2117" spans="1:2" x14ac:dyDescent="0.25">
      <c r="A2117" s="25">
        <v>45379.840277777781</v>
      </c>
      <c r="B2117" s="3">
        <v>11.335470852017901</v>
      </c>
    </row>
    <row r="2118" spans="1:2" x14ac:dyDescent="0.25">
      <c r="A2118" s="25">
        <v>45379.881944444445</v>
      </c>
      <c r="B2118" s="3">
        <v>12.315485799700999</v>
      </c>
    </row>
    <row r="2119" spans="1:2" x14ac:dyDescent="0.25">
      <c r="A2119" s="25">
        <v>45379.923611111109</v>
      </c>
      <c r="B2119" s="3">
        <v>11.4255007473842</v>
      </c>
    </row>
    <row r="2120" spans="1:2" x14ac:dyDescent="0.25">
      <c r="A2120" s="25">
        <v>45379.965277777781</v>
      </c>
      <c r="B2120" s="3">
        <v>11.225515695067299</v>
      </c>
    </row>
    <row r="2121" spans="1:2" x14ac:dyDescent="0.25">
      <c r="A2121" s="25">
        <v>45380.006944444445</v>
      </c>
      <c r="B2121" s="3">
        <v>10.8655306427504</v>
      </c>
    </row>
    <row r="2122" spans="1:2" x14ac:dyDescent="0.25">
      <c r="A2122" s="25">
        <v>45380.048611111109</v>
      </c>
      <c r="B2122" s="3">
        <v>10.605545590433501</v>
      </c>
    </row>
    <row r="2123" spans="1:2" x14ac:dyDescent="0.25">
      <c r="A2123" s="25">
        <v>45380.090277777781</v>
      </c>
      <c r="B2123" s="3">
        <v>10.7155605381166</v>
      </c>
    </row>
    <row r="2124" spans="1:2" x14ac:dyDescent="0.25">
      <c r="A2124" s="25">
        <v>45380.131944444445</v>
      </c>
      <c r="B2124" s="3">
        <v>10.855575485799701</v>
      </c>
    </row>
    <row r="2125" spans="1:2" x14ac:dyDescent="0.25">
      <c r="A2125" s="25">
        <v>45380.173611111109</v>
      </c>
      <c r="B2125" s="3">
        <v>10.9755904334828</v>
      </c>
    </row>
    <row r="2126" spans="1:2" x14ac:dyDescent="0.25">
      <c r="A2126" s="25">
        <v>45380.215277777781</v>
      </c>
      <c r="B2126" s="3">
        <v>10.3256053811659</v>
      </c>
    </row>
    <row r="2127" spans="1:2" x14ac:dyDescent="0.25">
      <c r="A2127" s="25">
        <v>45380.256944444445</v>
      </c>
      <c r="B2127" s="3">
        <v>10.465620328849001</v>
      </c>
    </row>
    <row r="2128" spans="1:2" x14ac:dyDescent="0.25">
      <c r="A2128" s="25">
        <v>45380.298611111109</v>
      </c>
      <c r="B2128" s="3">
        <v>10.465635276532099</v>
      </c>
    </row>
    <row r="2129" spans="1:2" x14ac:dyDescent="0.25">
      <c r="A2129" s="25">
        <v>45380.340277777781</v>
      </c>
      <c r="B2129" s="3">
        <v>10.465650224215199</v>
      </c>
    </row>
    <row r="2130" spans="1:2" x14ac:dyDescent="0.25">
      <c r="A2130" s="25">
        <v>45380.381944444445</v>
      </c>
      <c r="B2130" s="3">
        <v>11.5856651718984</v>
      </c>
    </row>
    <row r="2131" spans="1:2" x14ac:dyDescent="0.25">
      <c r="A2131" s="25">
        <v>45380.423611111109</v>
      </c>
      <c r="B2131" s="3">
        <v>11.2656801195815</v>
      </c>
    </row>
    <row r="2132" spans="1:2" x14ac:dyDescent="0.25">
      <c r="A2132" s="25">
        <v>45380.465277777781</v>
      </c>
      <c r="B2132" s="3">
        <v>11.5056950672646</v>
      </c>
    </row>
    <row r="2133" spans="1:2" x14ac:dyDescent="0.25">
      <c r="A2133" s="25">
        <v>45380.506944444445</v>
      </c>
      <c r="B2133" s="3">
        <v>11.6957100149477</v>
      </c>
    </row>
    <row r="2134" spans="1:2" x14ac:dyDescent="0.25">
      <c r="A2134" s="25">
        <v>45380.548611111109</v>
      </c>
      <c r="B2134" s="3">
        <v>11.9657249626308</v>
      </c>
    </row>
    <row r="2135" spans="1:2" x14ac:dyDescent="0.25">
      <c r="A2135" s="25">
        <v>45380.590277777781</v>
      </c>
      <c r="B2135" s="3">
        <v>11.8057399103139</v>
      </c>
    </row>
    <row r="2136" spans="1:2" x14ac:dyDescent="0.25">
      <c r="A2136" s="25">
        <v>45380.631944444445</v>
      </c>
      <c r="B2136" s="3">
        <v>12.615754857997</v>
      </c>
    </row>
    <row r="2137" spans="1:2" x14ac:dyDescent="0.25">
      <c r="A2137" s="25">
        <v>45380.673611111109</v>
      </c>
      <c r="B2137" s="3">
        <v>11.955769805680101</v>
      </c>
    </row>
    <row r="2138" spans="1:2" x14ac:dyDescent="0.25">
      <c r="A2138" s="25">
        <v>45380.715277777781</v>
      </c>
      <c r="B2138" s="3">
        <v>12.0557847533632</v>
      </c>
    </row>
    <row r="2139" spans="1:2" x14ac:dyDescent="0.25">
      <c r="A2139" s="25">
        <v>45380.756944444445</v>
      </c>
      <c r="B2139" s="3">
        <v>11.7457997010463</v>
      </c>
    </row>
    <row r="2140" spans="1:2" x14ac:dyDescent="0.25">
      <c r="A2140" s="25">
        <v>45380.798611111109</v>
      </c>
      <c r="B2140" s="3">
        <v>11.5658146487294</v>
      </c>
    </row>
    <row r="2141" spans="1:2" x14ac:dyDescent="0.25">
      <c r="A2141" s="25">
        <v>45380.840277777781</v>
      </c>
      <c r="B2141" s="3">
        <v>11.265829596412599</v>
      </c>
    </row>
    <row r="2142" spans="1:2" x14ac:dyDescent="0.25">
      <c r="A2142" s="25">
        <v>45380.881944444445</v>
      </c>
      <c r="B2142" s="3">
        <v>11.1858445440957</v>
      </c>
    </row>
    <row r="2143" spans="1:2" x14ac:dyDescent="0.25">
      <c r="A2143" s="25">
        <v>45380.923611111109</v>
      </c>
      <c r="B2143" s="3">
        <v>11.205859491778799</v>
      </c>
    </row>
    <row r="2144" spans="1:2" x14ac:dyDescent="0.25">
      <c r="A2144" s="25">
        <v>45380.965277777781</v>
      </c>
      <c r="B2144" s="3">
        <v>11.1158744394619</v>
      </c>
    </row>
    <row r="2145" spans="1:2" x14ac:dyDescent="0.25">
      <c r="A2145" s="25">
        <v>45381.006944444445</v>
      </c>
      <c r="B2145" s="3">
        <v>11.145889387145001</v>
      </c>
    </row>
    <row r="2146" spans="1:2" x14ac:dyDescent="0.25">
      <c r="A2146" s="25">
        <v>45381.048611111109</v>
      </c>
      <c r="B2146" s="3">
        <v>11.7159043348281</v>
      </c>
    </row>
    <row r="2147" spans="1:2" x14ac:dyDescent="0.25">
      <c r="A2147" s="25">
        <v>45381.090277777781</v>
      </c>
      <c r="B2147" s="3">
        <v>11.0259192825112</v>
      </c>
    </row>
    <row r="2148" spans="1:2" x14ac:dyDescent="0.25">
      <c r="A2148" s="25">
        <v>45381.131944444445</v>
      </c>
      <c r="B2148" s="3">
        <v>10.4459342301943</v>
      </c>
    </row>
    <row r="2149" spans="1:2" x14ac:dyDescent="0.25">
      <c r="A2149" s="25">
        <v>45381.173611111109</v>
      </c>
      <c r="B2149" s="3">
        <v>10.355949177877401</v>
      </c>
    </row>
    <row r="2150" spans="1:2" x14ac:dyDescent="0.25">
      <c r="A2150" s="25">
        <v>45381.215277777781</v>
      </c>
      <c r="B2150" s="3">
        <v>10.365964125560501</v>
      </c>
    </row>
    <row r="2151" spans="1:2" x14ac:dyDescent="0.25">
      <c r="A2151" s="25">
        <v>45381.256944444445</v>
      </c>
      <c r="B2151" s="3">
        <v>11.275979073243599</v>
      </c>
    </row>
    <row r="2152" spans="1:2" x14ac:dyDescent="0.25">
      <c r="A2152" s="25">
        <v>45381.298611111109</v>
      </c>
      <c r="B2152" s="3">
        <v>11.1559940209268</v>
      </c>
    </row>
    <row r="2153" spans="1:2" x14ac:dyDescent="0.25">
      <c r="A2153" s="25">
        <v>45381.340277777781</v>
      </c>
      <c r="B2153" s="3">
        <v>10.8960089686099</v>
      </c>
    </row>
    <row r="2154" spans="1:2" x14ac:dyDescent="0.25">
      <c r="A2154" s="25">
        <v>45381.381944444445</v>
      </c>
      <c r="B2154" s="3">
        <v>11.126023916293001</v>
      </c>
    </row>
    <row r="2155" spans="1:2" x14ac:dyDescent="0.25">
      <c r="A2155" s="25">
        <v>45381.423611111109</v>
      </c>
      <c r="B2155" s="3">
        <v>11.686038863976099</v>
      </c>
    </row>
    <row r="2156" spans="1:2" x14ac:dyDescent="0.25">
      <c r="A2156" s="25">
        <v>45381.465277777781</v>
      </c>
      <c r="B2156" s="3">
        <v>11.956053811659199</v>
      </c>
    </row>
    <row r="2157" spans="1:2" x14ac:dyDescent="0.25">
      <c r="A2157" s="25">
        <v>45381.506944444445</v>
      </c>
      <c r="B2157" s="3">
        <v>12.886068759342299</v>
      </c>
    </row>
    <row r="2158" spans="1:2" x14ac:dyDescent="0.25">
      <c r="A2158" s="25">
        <v>45381.548611111109</v>
      </c>
      <c r="B2158" s="3">
        <v>12.0060837070254</v>
      </c>
    </row>
    <row r="2159" spans="1:2" x14ac:dyDescent="0.25">
      <c r="A2159" s="25">
        <v>45381.590277777781</v>
      </c>
      <c r="B2159" s="3">
        <v>11.636098654708499</v>
      </c>
    </row>
    <row r="2160" spans="1:2" x14ac:dyDescent="0.25">
      <c r="A2160" s="25">
        <v>45381.631944444445</v>
      </c>
      <c r="B2160" s="3">
        <v>11.9661136023916</v>
      </c>
    </row>
    <row r="2161" spans="1:2" x14ac:dyDescent="0.25">
      <c r="A2161" s="25">
        <v>45381.673611111109</v>
      </c>
      <c r="B2161" s="3">
        <v>11.8961285500747</v>
      </c>
    </row>
    <row r="2162" spans="1:2" x14ac:dyDescent="0.25">
      <c r="A2162" s="25">
        <v>45381.715277777781</v>
      </c>
      <c r="B2162" s="3">
        <v>12.0361434977578</v>
      </c>
    </row>
    <row r="2163" spans="1:2" x14ac:dyDescent="0.25">
      <c r="A2163" s="25">
        <v>45381.756944444445</v>
      </c>
      <c r="B2163" s="3">
        <v>11.676158445441001</v>
      </c>
    </row>
    <row r="2164" spans="1:2" x14ac:dyDescent="0.25">
      <c r="A2164" s="25">
        <v>45381.798611111109</v>
      </c>
      <c r="B2164" s="3">
        <v>11.0261733931241</v>
      </c>
    </row>
    <row r="2165" spans="1:2" x14ac:dyDescent="0.25">
      <c r="A2165" s="25">
        <v>45381.840277777781</v>
      </c>
      <c r="B2165" s="3">
        <v>10.996188340807199</v>
      </c>
    </row>
    <row r="2166" spans="1:2" x14ac:dyDescent="0.25">
      <c r="A2166" s="25">
        <v>45381.881944444445</v>
      </c>
      <c r="B2166" s="3">
        <v>11.1562032884903</v>
      </c>
    </row>
    <row r="2167" spans="1:2" x14ac:dyDescent="0.25">
      <c r="A2167" s="25">
        <v>45381.923611111109</v>
      </c>
      <c r="B2167" s="3">
        <v>10.936218236173399</v>
      </c>
    </row>
    <row r="2168" spans="1:2" x14ac:dyDescent="0.25">
      <c r="A2168" s="25">
        <v>45381.965277777781</v>
      </c>
      <c r="B2168" s="3">
        <v>10.9262331838565</v>
      </c>
    </row>
    <row r="2169" spans="1:2" x14ac:dyDescent="0.25">
      <c r="A2169" s="25">
        <v>45382.006944444445</v>
      </c>
      <c r="B2169" s="3">
        <v>11.0162481315396</v>
      </c>
    </row>
    <row r="2170" spans="1:2" x14ac:dyDescent="0.25">
      <c r="A2170" s="25">
        <v>45382.048611111109</v>
      </c>
      <c r="B2170" s="3">
        <v>10.5862630792227</v>
      </c>
    </row>
    <row r="2171" spans="1:2" x14ac:dyDescent="0.25">
      <c r="A2171" s="25">
        <v>45382.090277777781</v>
      </c>
      <c r="B2171" s="3">
        <v>10.3462780269058</v>
      </c>
    </row>
    <row r="2172" spans="1:2" x14ac:dyDescent="0.25">
      <c r="A2172" s="25">
        <v>45382.131944444445</v>
      </c>
      <c r="B2172" s="3">
        <v>10.3462929745889</v>
      </c>
    </row>
    <row r="2173" spans="1:2" x14ac:dyDescent="0.25">
      <c r="A2173" s="25">
        <v>45382.173611111109</v>
      </c>
      <c r="B2173" s="3">
        <v>10.186307922272</v>
      </c>
    </row>
    <row r="2174" spans="1:2" x14ac:dyDescent="0.25">
      <c r="A2174" s="25">
        <v>45382.215277777781</v>
      </c>
      <c r="B2174" s="3">
        <v>10.0063228699552</v>
      </c>
    </row>
    <row r="2175" spans="1:2" x14ac:dyDescent="0.25">
      <c r="A2175" s="25">
        <v>45382.256944444445</v>
      </c>
      <c r="B2175" s="3">
        <v>9.8463378176382594</v>
      </c>
    </row>
    <row r="2176" spans="1:2" x14ac:dyDescent="0.25">
      <c r="A2176" s="25">
        <v>45382.298611111109</v>
      </c>
      <c r="B2176" s="3">
        <v>9.9163527653213706</v>
      </c>
    </row>
    <row r="2177" spans="1:2" x14ac:dyDescent="0.25">
      <c r="A2177" s="25">
        <v>45382.340277777781</v>
      </c>
      <c r="B2177" s="3">
        <v>10.006367713004501</v>
      </c>
    </row>
    <row r="2178" spans="1:2" x14ac:dyDescent="0.25">
      <c r="A2178" s="25">
        <v>45382.381944444445</v>
      </c>
      <c r="B2178" s="3">
        <v>10.576382660687599</v>
      </c>
    </row>
    <row r="2179" spans="1:2" x14ac:dyDescent="0.25">
      <c r="A2179" s="25">
        <v>45382.423611111109</v>
      </c>
      <c r="B2179" s="3">
        <v>10.7263976083707</v>
      </c>
    </row>
    <row r="2180" spans="1:2" x14ac:dyDescent="0.25">
      <c r="A2180" s="25">
        <v>45382.465277777781</v>
      </c>
      <c r="B2180" s="3">
        <v>11.2964125560538</v>
      </c>
    </row>
    <row r="2181" spans="1:2" x14ac:dyDescent="0.25">
      <c r="A2181" s="25">
        <v>45382.506944444445</v>
      </c>
      <c r="B2181" s="3">
        <v>11.516427503736899</v>
      </c>
    </row>
    <row r="2182" spans="1:2" x14ac:dyDescent="0.25">
      <c r="A2182" s="25">
        <v>45382.548611111109</v>
      </c>
      <c r="B2182" s="3">
        <v>11.946442451419999</v>
      </c>
    </row>
    <row r="2183" spans="1:2" x14ac:dyDescent="0.25">
      <c r="A2183" s="25">
        <v>45382.590277777781</v>
      </c>
      <c r="B2183" s="3">
        <v>11.7464573991031</v>
      </c>
    </row>
    <row r="2184" spans="1:2" x14ac:dyDescent="0.25">
      <c r="A2184" s="25">
        <v>45382.631944444445</v>
      </c>
      <c r="B2184" s="3">
        <v>11.566472346786201</v>
      </c>
    </row>
    <row r="2185" spans="1:2" x14ac:dyDescent="0.25">
      <c r="A2185" s="25">
        <v>45382.673611111109</v>
      </c>
      <c r="B2185" s="3">
        <v>11.616487294469399</v>
      </c>
    </row>
    <row r="2186" spans="1:2" x14ac:dyDescent="0.25">
      <c r="A2186" s="25">
        <v>45382.715277777781</v>
      </c>
      <c r="B2186" s="3">
        <v>11.566502242152501</v>
      </c>
    </row>
    <row r="2187" spans="1:2" x14ac:dyDescent="0.25">
      <c r="A2187" s="25">
        <v>45382.756944444445</v>
      </c>
      <c r="B2187" s="3">
        <v>12.136517189835599</v>
      </c>
    </row>
    <row r="2188" spans="1:2" x14ac:dyDescent="0.25">
      <c r="A2188" s="25">
        <v>45382.798611111109</v>
      </c>
      <c r="B2188" s="3">
        <v>12.636532137518699</v>
      </c>
    </row>
    <row r="2189" spans="1:2" x14ac:dyDescent="0.25">
      <c r="A2189" s="25">
        <v>45382.840277777781</v>
      </c>
      <c r="B2189" s="3">
        <v>11.756547085201801</v>
      </c>
    </row>
    <row r="2190" spans="1:2" x14ac:dyDescent="0.25">
      <c r="A2190" s="25">
        <v>45382.881944444445</v>
      </c>
      <c r="B2190" s="3">
        <v>11.6465620328849</v>
      </c>
    </row>
    <row r="2191" spans="1:2" x14ac:dyDescent="0.25">
      <c r="A2191" s="25">
        <v>45382.923611111109</v>
      </c>
      <c r="B2191" s="3">
        <v>11.426576980568001</v>
      </c>
    </row>
    <row r="2192" spans="1:2" x14ac:dyDescent="0.25">
      <c r="A2192" s="25">
        <v>45382.965277777781</v>
      </c>
      <c r="B2192" s="3">
        <v>11.5465919282511</v>
      </c>
    </row>
    <row r="2193" spans="1:2" x14ac:dyDescent="0.25">
      <c r="A2193" s="25">
        <v>45383.006944444445</v>
      </c>
      <c r="B2193" s="3">
        <v>11.9866068759342</v>
      </c>
    </row>
    <row r="2194" spans="1:2" x14ac:dyDescent="0.25">
      <c r="A2194" s="25">
        <v>45383.048611111109</v>
      </c>
      <c r="B2194" s="3">
        <v>11.546621823617301</v>
      </c>
    </row>
    <row r="2195" spans="1:2" x14ac:dyDescent="0.25">
      <c r="A2195" s="25">
        <v>45383.090277777781</v>
      </c>
      <c r="B2195" s="3">
        <v>11.0866367713004</v>
      </c>
    </row>
    <row r="2196" spans="1:2" x14ac:dyDescent="0.25">
      <c r="A2196" s="25">
        <v>45383.131944444445</v>
      </c>
      <c r="B2196" s="3">
        <v>11.356651718983599</v>
      </c>
    </row>
    <row r="2197" spans="1:2" x14ac:dyDescent="0.25">
      <c r="A2197" s="25">
        <v>45383.173611111109</v>
      </c>
      <c r="B2197" s="3">
        <v>10.9766666666667</v>
      </c>
    </row>
    <row r="2198" spans="1:2" x14ac:dyDescent="0.25">
      <c r="A2198" s="25">
        <v>45383.215277777781</v>
      </c>
      <c r="B2198" s="3">
        <v>10.4366816143498</v>
      </c>
    </row>
    <row r="2199" spans="1:2" x14ac:dyDescent="0.25">
      <c r="A2199" s="25">
        <v>45383.256944444445</v>
      </c>
      <c r="B2199" s="3">
        <v>10.4166965620329</v>
      </c>
    </row>
    <row r="2200" spans="1:2" x14ac:dyDescent="0.25">
      <c r="A2200" s="25">
        <v>45383.298611111109</v>
      </c>
      <c r="B2200" s="3">
        <v>10.976711509716001</v>
      </c>
    </row>
    <row r="2201" spans="1:2" x14ac:dyDescent="0.25">
      <c r="A2201" s="25">
        <v>45383.340277777781</v>
      </c>
      <c r="B2201" s="3">
        <v>10.746726457399101</v>
      </c>
    </row>
    <row r="2202" spans="1:2" x14ac:dyDescent="0.25">
      <c r="A2202" s="25">
        <v>45383.381944444445</v>
      </c>
      <c r="B2202" s="3">
        <v>11.316741405082199</v>
      </c>
    </row>
    <row r="2203" spans="1:2" x14ac:dyDescent="0.25">
      <c r="A2203" s="25">
        <v>45383.423611111109</v>
      </c>
      <c r="B2203" s="3">
        <v>11.516756352765301</v>
      </c>
    </row>
    <row r="2204" spans="1:2" x14ac:dyDescent="0.25">
      <c r="A2204" s="25">
        <v>45383.465277777781</v>
      </c>
      <c r="B2204" s="3">
        <v>11.356771300448401</v>
      </c>
    </row>
    <row r="2205" spans="1:2" x14ac:dyDescent="0.25">
      <c r="A2205" s="25">
        <v>45383.506944444445</v>
      </c>
      <c r="B2205" s="3">
        <v>11.186786248131501</v>
      </c>
    </row>
    <row r="2206" spans="1:2" x14ac:dyDescent="0.25">
      <c r="A2206" s="25">
        <v>45383.548611111109</v>
      </c>
      <c r="B2206" s="3">
        <v>11.4968011958146</v>
      </c>
    </row>
    <row r="2207" spans="1:2" x14ac:dyDescent="0.25">
      <c r="A2207" s="25">
        <v>45383.590277777781</v>
      </c>
      <c r="B2207" s="3">
        <v>11.9768161434978</v>
      </c>
    </row>
    <row r="2208" spans="1:2" x14ac:dyDescent="0.25">
      <c r="A2208" s="25">
        <v>45383.631944444445</v>
      </c>
      <c r="B2208" s="3">
        <v>11.586831091180899</v>
      </c>
    </row>
    <row r="2209" spans="1:2" x14ac:dyDescent="0.25">
      <c r="A2209" s="25">
        <v>45383.673611111109</v>
      </c>
      <c r="B2209" s="3">
        <v>11.596846038863999</v>
      </c>
    </row>
    <row r="2210" spans="1:2" x14ac:dyDescent="0.25">
      <c r="A2210" s="25">
        <v>45383.715277777781</v>
      </c>
      <c r="B2210" s="3">
        <v>11.5868609865471</v>
      </c>
    </row>
    <row r="2211" spans="1:2" x14ac:dyDescent="0.25">
      <c r="A2211" s="25">
        <v>45383.756944444445</v>
      </c>
      <c r="B2211" s="3">
        <v>11.9168759342302</v>
      </c>
    </row>
    <row r="2212" spans="1:2" x14ac:dyDescent="0.25">
      <c r="A2212" s="25">
        <v>45383.798611111109</v>
      </c>
      <c r="B2212" s="3">
        <v>11.5968908819133</v>
      </c>
    </row>
    <row r="2213" spans="1:2" x14ac:dyDescent="0.25">
      <c r="A2213" s="25">
        <v>45383.840277777781</v>
      </c>
      <c r="B2213" s="3">
        <v>11.706905829596399</v>
      </c>
    </row>
    <row r="2214" spans="1:2" x14ac:dyDescent="0.25">
      <c r="A2214" s="25">
        <v>45383.881944444445</v>
      </c>
      <c r="B2214" s="3">
        <v>11.556920777279499</v>
      </c>
    </row>
    <row r="2215" spans="1:2" x14ac:dyDescent="0.25">
      <c r="A2215" s="25">
        <v>45383.923611111109</v>
      </c>
      <c r="B2215" s="3">
        <v>11.496935724962601</v>
      </c>
    </row>
    <row r="2216" spans="1:2" x14ac:dyDescent="0.25">
      <c r="A2216" s="25">
        <v>45383.965277777781</v>
      </c>
      <c r="B2216" s="3">
        <v>11.2769506726457</v>
      </c>
    </row>
    <row r="2217" spans="1:2" x14ac:dyDescent="0.25">
      <c r="A2217" s="25">
        <v>45384.006944444445</v>
      </c>
      <c r="B2217" s="3">
        <v>11.076965620328799</v>
      </c>
    </row>
    <row r="2218" spans="1:2" x14ac:dyDescent="0.25">
      <c r="A2218" s="25">
        <v>45384.048611111109</v>
      </c>
      <c r="B2218" s="3">
        <v>10.536980568012</v>
      </c>
    </row>
    <row r="2219" spans="1:2" x14ac:dyDescent="0.25">
      <c r="A2219" s="25">
        <v>45384.090277777781</v>
      </c>
      <c r="B2219" s="3">
        <v>10.076995515695099</v>
      </c>
    </row>
    <row r="2220" spans="1:2" x14ac:dyDescent="0.25">
      <c r="A2220" s="25">
        <v>45384.131944444445</v>
      </c>
      <c r="B2220" s="3">
        <v>9.9670104633781804</v>
      </c>
    </row>
    <row r="2221" spans="1:2" x14ac:dyDescent="0.25">
      <c r="A2221" s="25">
        <v>45384.173611111109</v>
      </c>
      <c r="B2221" s="3">
        <v>10.2170254110613</v>
      </c>
    </row>
    <row r="2222" spans="1:2" x14ac:dyDescent="0.25">
      <c r="A2222" s="25">
        <v>45384.215277777781</v>
      </c>
      <c r="B2222" s="3">
        <v>10.117040358744401</v>
      </c>
    </row>
    <row r="2223" spans="1:2" x14ac:dyDescent="0.25">
      <c r="A2223" s="25">
        <v>45384.256944444445</v>
      </c>
      <c r="B2223" s="3">
        <v>9.8170553064275001</v>
      </c>
    </row>
    <row r="2224" spans="1:2" x14ac:dyDescent="0.25">
      <c r="A2224" s="25">
        <v>45384.298611111109</v>
      </c>
      <c r="B2224" s="3">
        <v>9.3670702541106099</v>
      </c>
    </row>
    <row r="2225" spans="1:2" x14ac:dyDescent="0.25">
      <c r="A2225" s="25">
        <v>45384.340277777781</v>
      </c>
      <c r="B2225" s="3">
        <v>8.7970852017937204</v>
      </c>
    </row>
    <row r="2226" spans="1:2" x14ac:dyDescent="0.25">
      <c r="A2226" s="25">
        <v>45384.381944444445</v>
      </c>
      <c r="B2226" s="3">
        <v>8.6671001494768305</v>
      </c>
    </row>
    <row r="2227" spans="1:2" x14ac:dyDescent="0.25">
      <c r="A2227" s="25">
        <v>45384.423611111109</v>
      </c>
      <c r="B2227" s="3">
        <v>8.9671150971599403</v>
      </c>
    </row>
    <row r="2228" spans="1:2" x14ac:dyDescent="0.25">
      <c r="A2228" s="25">
        <v>45384.465277777781</v>
      </c>
      <c r="B2228" s="3">
        <v>9.2471300448430505</v>
      </c>
    </row>
    <row r="2229" spans="1:2" x14ac:dyDescent="0.25">
      <c r="A2229" s="25">
        <v>45384.506944444445</v>
      </c>
      <c r="B2229" s="3">
        <v>10.1671449925262</v>
      </c>
    </row>
    <row r="2230" spans="1:2" x14ac:dyDescent="0.25">
      <c r="A2230" s="25">
        <v>45384.548611111109</v>
      </c>
      <c r="B2230" s="3">
        <v>9.1771599402092701</v>
      </c>
    </row>
    <row r="2231" spans="1:2" x14ac:dyDescent="0.25">
      <c r="A2231" s="25">
        <v>45384.590277777781</v>
      </c>
      <c r="B2231" s="3">
        <v>10.557174887892399</v>
      </c>
    </row>
    <row r="2232" spans="1:2" x14ac:dyDescent="0.25">
      <c r="A2232" s="25">
        <v>45384.631944444445</v>
      </c>
      <c r="B2232" s="3">
        <v>10.067189835575499</v>
      </c>
    </row>
    <row r="2233" spans="1:2" x14ac:dyDescent="0.25">
      <c r="A2233" s="25">
        <v>45384.673611111109</v>
      </c>
      <c r="B2233" s="3">
        <v>10.3772047832586</v>
      </c>
    </row>
    <row r="2234" spans="1:2" x14ac:dyDescent="0.25">
      <c r="A2234" s="25">
        <v>45384.715277777781</v>
      </c>
      <c r="B2234" s="3">
        <v>10.4572197309417</v>
      </c>
    </row>
    <row r="2235" spans="1:2" x14ac:dyDescent="0.25">
      <c r="A2235" s="25">
        <v>45384.756944444445</v>
      </c>
      <c r="B2235" s="3">
        <v>11.437234678624799</v>
      </c>
    </row>
    <row r="2236" spans="1:2" x14ac:dyDescent="0.25">
      <c r="A2236" s="25">
        <v>45384.798611111109</v>
      </c>
      <c r="B2236" s="3">
        <v>11.0872496263079</v>
      </c>
    </row>
    <row r="2237" spans="1:2" x14ac:dyDescent="0.25">
      <c r="A2237" s="25">
        <v>45384.840277777781</v>
      </c>
      <c r="B2237" s="3">
        <v>10.077264573991</v>
      </c>
    </row>
    <row r="2238" spans="1:2" x14ac:dyDescent="0.25">
      <c r="A2238" s="25">
        <v>45384.881944444445</v>
      </c>
      <c r="B2238" s="3">
        <v>9.7672795216741406</v>
      </c>
    </row>
    <row r="2239" spans="1:2" x14ac:dyDescent="0.25">
      <c r="A2239" s="25">
        <v>45384.923611111109</v>
      </c>
      <c r="B2239" s="3">
        <v>9.4772944693572505</v>
      </c>
    </row>
    <row r="2240" spans="1:2" x14ac:dyDescent="0.25">
      <c r="A2240" s="25">
        <v>45384.965277777781</v>
      </c>
      <c r="B2240" s="3">
        <v>9.8173094170403594</v>
      </c>
    </row>
    <row r="2241" spans="1:2" x14ac:dyDescent="0.25">
      <c r="A2241" s="25">
        <v>45385.006944444445</v>
      </c>
      <c r="B2241" s="3">
        <v>9.9673243647234706</v>
      </c>
    </row>
    <row r="2242" spans="1:2" x14ac:dyDescent="0.25">
      <c r="A2242" s="25">
        <v>45385.048611111109</v>
      </c>
      <c r="B2242" s="3">
        <v>9.5073393124065806</v>
      </c>
    </row>
    <row r="2243" spans="1:2" x14ac:dyDescent="0.25">
      <c r="A2243" s="25">
        <v>45385.090277777781</v>
      </c>
      <c r="B2243" s="3">
        <v>9.4873542600896901</v>
      </c>
    </row>
    <row r="2244" spans="1:2" x14ac:dyDescent="0.25">
      <c r="A2244" s="25">
        <v>45385.131944444445</v>
      </c>
      <c r="B2244" s="3">
        <v>9.5173692077727896</v>
      </c>
    </row>
    <row r="2245" spans="1:2" x14ac:dyDescent="0.25">
      <c r="A2245" s="25">
        <v>45385.173611111109</v>
      </c>
      <c r="B2245" s="3">
        <v>9.5673841554558994</v>
      </c>
    </row>
    <row r="2246" spans="1:2" x14ac:dyDescent="0.25">
      <c r="A2246" s="25">
        <v>45385.215277777781</v>
      </c>
      <c r="B2246" s="3">
        <v>9.2073991031390108</v>
      </c>
    </row>
    <row r="2247" spans="1:2" x14ac:dyDescent="0.25">
      <c r="A2247" s="25">
        <v>45385.256944444445</v>
      </c>
      <c r="B2247" s="3">
        <v>9.1374140508221195</v>
      </c>
    </row>
    <row r="2248" spans="1:2" x14ac:dyDescent="0.25">
      <c r="A2248" s="25">
        <v>45385.298611111109</v>
      </c>
      <c r="B2248" s="3">
        <v>9.5874289985052297</v>
      </c>
    </row>
    <row r="2249" spans="1:2" x14ac:dyDescent="0.25">
      <c r="A2249" s="25">
        <v>45385.340277777781</v>
      </c>
      <c r="B2249" s="3">
        <v>9.3074439461883394</v>
      </c>
    </row>
    <row r="2250" spans="1:2" x14ac:dyDescent="0.25">
      <c r="A2250" s="25">
        <v>45385.381944444445</v>
      </c>
      <c r="B2250" s="3">
        <v>9.6374588938714503</v>
      </c>
    </row>
    <row r="2251" spans="1:2" x14ac:dyDescent="0.25">
      <c r="A2251" s="25">
        <v>45385.423611111109</v>
      </c>
      <c r="B2251" s="3">
        <v>10.017473841554599</v>
      </c>
    </row>
    <row r="2252" spans="1:2" x14ac:dyDescent="0.25">
      <c r="A2252" s="25">
        <v>45385.465277777781</v>
      </c>
      <c r="B2252" s="3">
        <v>10.517488789237699</v>
      </c>
    </row>
    <row r="2253" spans="1:2" x14ac:dyDescent="0.25">
      <c r="A2253" s="25">
        <v>45385.506944444445</v>
      </c>
      <c r="B2253" s="3">
        <v>10.8275037369208</v>
      </c>
    </row>
    <row r="2254" spans="1:2" x14ac:dyDescent="0.25">
      <c r="A2254" s="25">
        <v>45385.548611111109</v>
      </c>
      <c r="B2254" s="3">
        <v>10.5875186846039</v>
      </c>
    </row>
    <row r="2255" spans="1:2" x14ac:dyDescent="0.25">
      <c r="A2255" s="25">
        <v>45385.590277777781</v>
      </c>
      <c r="B2255" s="3">
        <v>11.207533632286999</v>
      </c>
    </row>
    <row r="2256" spans="1:2" x14ac:dyDescent="0.25">
      <c r="A2256" s="25">
        <v>45385.631944444445</v>
      </c>
      <c r="B2256" s="3">
        <v>10.5275485799701</v>
      </c>
    </row>
    <row r="2257" spans="1:2" x14ac:dyDescent="0.25">
      <c r="A2257" s="25">
        <v>45385.673611111109</v>
      </c>
      <c r="B2257" s="3">
        <v>10.2575635276532</v>
      </c>
    </row>
    <row r="2258" spans="1:2" x14ac:dyDescent="0.25">
      <c r="A2258" s="25">
        <v>45385.715277777781</v>
      </c>
      <c r="B2258" s="3">
        <v>9.8075784753363209</v>
      </c>
    </row>
    <row r="2259" spans="1:2" x14ac:dyDescent="0.25">
      <c r="A2259" s="25">
        <v>45385.756944444445</v>
      </c>
      <c r="B2259" s="3">
        <v>10.5475934230194</v>
      </c>
    </row>
    <row r="2260" spans="1:2" x14ac:dyDescent="0.25">
      <c r="A2260" s="25">
        <v>45385.798611111109</v>
      </c>
      <c r="B2260" s="3">
        <v>9.67760837070254</v>
      </c>
    </row>
    <row r="2261" spans="1:2" x14ac:dyDescent="0.25">
      <c r="A2261" s="25">
        <v>45385.840277777781</v>
      </c>
      <c r="B2261" s="3">
        <v>9.6776233183856508</v>
      </c>
    </row>
    <row r="2262" spans="1:2" x14ac:dyDescent="0.25">
      <c r="A2262" s="25">
        <v>45385.881944444445</v>
      </c>
      <c r="B2262" s="3">
        <v>9.8176382660687604</v>
      </c>
    </row>
    <row r="2263" spans="1:2" x14ac:dyDescent="0.25">
      <c r="A2263" s="25">
        <v>45385.923611111109</v>
      </c>
      <c r="B2263" s="3">
        <v>9.7376532137518694</v>
      </c>
    </row>
    <row r="2264" spans="1:2" x14ac:dyDescent="0.25">
      <c r="A2264" s="25">
        <v>45385.965277777781</v>
      </c>
      <c r="B2264" s="3">
        <v>9.4876681614349803</v>
      </c>
    </row>
    <row r="2265" spans="1:2" x14ac:dyDescent="0.25">
      <c r="A2265" s="25">
        <v>45386.006944444445</v>
      </c>
      <c r="B2265" s="3">
        <v>9.28768310911809</v>
      </c>
    </row>
    <row r="2266" spans="1:2" x14ac:dyDescent="0.25">
      <c r="A2266" s="25">
        <v>45386.048611111109</v>
      </c>
      <c r="B2266" s="3">
        <v>9.2976980568012007</v>
      </c>
    </row>
    <row r="2267" spans="1:2" x14ac:dyDescent="0.25">
      <c r="A2267" s="25">
        <v>45386.090277777781</v>
      </c>
      <c r="B2267" s="3">
        <v>9.2477130044843108</v>
      </c>
    </row>
    <row r="2268" spans="1:2" x14ac:dyDescent="0.25">
      <c r="A2268" s="25">
        <v>45386.131944444445</v>
      </c>
      <c r="B2268" s="3">
        <v>9.2077279521674207</v>
      </c>
    </row>
    <row r="2269" spans="1:2" x14ac:dyDescent="0.25">
      <c r="A2269" s="25">
        <v>45386.173611111109</v>
      </c>
      <c r="B2269" s="3">
        <v>9.1377428998505206</v>
      </c>
    </row>
    <row r="2270" spans="1:2" x14ac:dyDescent="0.25">
      <c r="A2270" s="25">
        <v>45386.215277777781</v>
      </c>
      <c r="B2270" s="3">
        <v>8.8677578475336301</v>
      </c>
    </row>
    <row r="2271" spans="1:2" x14ac:dyDescent="0.25">
      <c r="A2271" s="25">
        <v>45386.256944444445</v>
      </c>
      <c r="B2271" s="3">
        <v>8.8177727952167402</v>
      </c>
    </row>
    <row r="2272" spans="1:2" x14ac:dyDescent="0.25">
      <c r="A2272" s="25">
        <v>45386.298611111109</v>
      </c>
      <c r="B2272" s="3">
        <v>9.7777877428998501</v>
      </c>
    </row>
    <row r="2273" spans="1:2" x14ac:dyDescent="0.25">
      <c r="A2273" s="25">
        <v>45386.340277777781</v>
      </c>
      <c r="B2273" s="3">
        <v>8.9578026905829606</v>
      </c>
    </row>
    <row r="2274" spans="1:2" x14ac:dyDescent="0.25">
      <c r="A2274" s="25">
        <v>45386.381944444445</v>
      </c>
      <c r="B2274" s="3">
        <v>8.9978176382660706</v>
      </c>
    </row>
    <row r="2275" spans="1:2" x14ac:dyDescent="0.25">
      <c r="A2275" s="25">
        <v>45386.423611111109</v>
      </c>
      <c r="B2275" s="3">
        <v>8.6278325859491805</v>
      </c>
    </row>
    <row r="2276" spans="1:2" x14ac:dyDescent="0.25">
      <c r="A2276" s="25">
        <v>45386.465277777781</v>
      </c>
      <c r="B2276" s="3">
        <v>8.6978475336322898</v>
      </c>
    </row>
    <row r="2277" spans="1:2" x14ac:dyDescent="0.25">
      <c r="A2277" s="25">
        <v>45386.506944444445</v>
      </c>
      <c r="B2277" s="3">
        <v>8.5278624813154007</v>
      </c>
    </row>
    <row r="2278" spans="1:2" x14ac:dyDescent="0.25">
      <c r="A2278" s="25">
        <v>45386.548611111109</v>
      </c>
      <c r="B2278" s="3">
        <v>8.9878774289985106</v>
      </c>
    </row>
    <row r="2279" spans="1:2" x14ac:dyDescent="0.25">
      <c r="A2279" s="25">
        <v>45386.590277777781</v>
      </c>
      <c r="B2279" s="3">
        <v>9.1678923766816105</v>
      </c>
    </row>
    <row r="2280" spans="1:2" x14ac:dyDescent="0.25">
      <c r="A2280" s="25">
        <v>45386.631944444445</v>
      </c>
      <c r="B2280" s="3">
        <v>9.8479073243647193</v>
      </c>
    </row>
    <row r="2281" spans="1:2" x14ac:dyDescent="0.25">
      <c r="A2281" s="25">
        <v>45386.673611111109</v>
      </c>
      <c r="B2281" s="3">
        <v>9.5979222720478301</v>
      </c>
    </row>
    <row r="2282" spans="1:2" x14ac:dyDescent="0.25">
      <c r="A2282" s="25">
        <v>45386.715277777781</v>
      </c>
      <c r="B2282" s="3">
        <v>10.487937219730901</v>
      </c>
    </row>
    <row r="2283" spans="1:2" x14ac:dyDescent="0.25">
      <c r="A2283" s="25">
        <v>45386.756944444445</v>
      </c>
      <c r="B2283" s="3">
        <v>10.0679521674141</v>
      </c>
    </row>
    <row r="2284" spans="1:2" x14ac:dyDescent="0.25">
      <c r="A2284" s="25">
        <v>45386.798611111109</v>
      </c>
      <c r="B2284" s="3">
        <v>9.6979671150971605</v>
      </c>
    </row>
    <row r="2285" spans="1:2" x14ac:dyDescent="0.25">
      <c r="A2285" s="25">
        <v>45386.840277777781</v>
      </c>
      <c r="B2285" s="3">
        <v>9.1579820627802704</v>
      </c>
    </row>
    <row r="2286" spans="1:2" x14ac:dyDescent="0.25">
      <c r="A2286" s="25">
        <v>45386.881944444445</v>
      </c>
      <c r="B2286" s="3">
        <v>9.1579970104633794</v>
      </c>
    </row>
    <row r="2287" spans="1:2" x14ac:dyDescent="0.25">
      <c r="A2287" s="25">
        <v>45386.923611111109</v>
      </c>
      <c r="B2287" s="3">
        <v>10.0980119581465</v>
      </c>
    </row>
    <row r="2288" spans="1:2" x14ac:dyDescent="0.25">
      <c r="A2288" s="25">
        <v>45386.965277777781</v>
      </c>
      <c r="B2288" s="3">
        <v>9.2180269058295998</v>
      </c>
    </row>
    <row r="2289" spans="1:2" x14ac:dyDescent="0.25">
      <c r="A2289" s="25">
        <v>45387.006944444445</v>
      </c>
      <c r="B2289" s="3">
        <v>9.2480418535126994</v>
      </c>
    </row>
    <row r="2290" spans="1:2" x14ac:dyDescent="0.25">
      <c r="A2290" s="25">
        <v>45387.048611111109</v>
      </c>
      <c r="B2290" s="3">
        <v>9.0480568011958091</v>
      </c>
    </row>
    <row r="2291" spans="1:2" x14ac:dyDescent="0.25">
      <c r="A2291" s="25">
        <v>45387.090277777781</v>
      </c>
      <c r="B2291" s="3">
        <v>8.7180717488789199</v>
      </c>
    </row>
    <row r="2292" spans="1:2" x14ac:dyDescent="0.25">
      <c r="A2292" s="25">
        <v>45387.131944444445</v>
      </c>
      <c r="B2292" s="3">
        <v>8.7280866965620305</v>
      </c>
    </row>
    <row r="2293" spans="1:2" x14ac:dyDescent="0.25">
      <c r="A2293" s="25">
        <v>45387.173611111109</v>
      </c>
      <c r="B2293" s="3">
        <v>8.7381016442451394</v>
      </c>
    </row>
    <row r="2294" spans="1:2" x14ac:dyDescent="0.25">
      <c r="A2294" s="25">
        <v>45387.215277777781</v>
      </c>
      <c r="B2294" s="3">
        <v>8.8481165919282496</v>
      </c>
    </row>
    <row r="2295" spans="1:2" x14ac:dyDescent="0.25">
      <c r="A2295" s="25">
        <v>45387.256944444445</v>
      </c>
      <c r="B2295" s="3">
        <v>8.4881315396113592</v>
      </c>
    </row>
    <row r="2296" spans="1:2" x14ac:dyDescent="0.25">
      <c r="A2296" s="25">
        <v>45387.298611111109</v>
      </c>
      <c r="B2296" s="3">
        <v>9.1881464872944694</v>
      </c>
    </row>
    <row r="2297" spans="1:2" x14ac:dyDescent="0.25">
      <c r="A2297" s="25">
        <v>45387.340277777781</v>
      </c>
      <c r="B2297" s="3">
        <v>8.94816143497758</v>
      </c>
    </row>
    <row r="2298" spans="1:2" x14ac:dyDescent="0.25">
      <c r="A2298" s="25">
        <v>45387.381944444445</v>
      </c>
      <c r="B2298" s="3">
        <v>9.1181763826606907</v>
      </c>
    </row>
    <row r="2299" spans="1:2" x14ac:dyDescent="0.25">
      <c r="A2299" s="25">
        <v>45387.423611111109</v>
      </c>
      <c r="B2299" s="3">
        <v>8.9781913303437992</v>
      </c>
    </row>
    <row r="2300" spans="1:2" x14ac:dyDescent="0.25">
      <c r="A2300" s="25">
        <v>45387.465277777781</v>
      </c>
      <c r="B2300" s="3">
        <v>9.2082062780269105</v>
      </c>
    </row>
    <row r="2301" spans="1:2" x14ac:dyDescent="0.25">
      <c r="A2301" s="25">
        <v>45387.506944444445</v>
      </c>
      <c r="B2301" s="3">
        <v>10.05822122571</v>
      </c>
    </row>
    <row r="2302" spans="1:2" x14ac:dyDescent="0.25">
      <c r="A2302" s="25">
        <v>45387.548611111109</v>
      </c>
      <c r="B2302" s="3">
        <v>10.498236173393099</v>
      </c>
    </row>
    <row r="2303" spans="1:2" x14ac:dyDescent="0.25">
      <c r="A2303" s="25">
        <v>45387.590277777781</v>
      </c>
      <c r="B2303" s="3">
        <v>10.3782511210762</v>
      </c>
    </row>
    <row r="2304" spans="1:2" x14ac:dyDescent="0.25">
      <c r="A2304" s="25">
        <v>45387.631944444445</v>
      </c>
      <c r="B2304" s="3">
        <v>10.6582660687593</v>
      </c>
    </row>
    <row r="2305" spans="1:2" x14ac:dyDescent="0.25">
      <c r="A2305" s="25">
        <v>45387.673611111109</v>
      </c>
      <c r="B2305" s="3">
        <v>9.9182810164424495</v>
      </c>
    </row>
    <row r="2306" spans="1:2" x14ac:dyDescent="0.25">
      <c r="A2306" s="25">
        <v>45387.715277777781</v>
      </c>
      <c r="B2306" s="3">
        <v>10.438295964125601</v>
      </c>
    </row>
    <row r="2307" spans="1:2" x14ac:dyDescent="0.25">
      <c r="A2307" s="25">
        <v>45387.756944444445</v>
      </c>
      <c r="B2307" s="3">
        <v>10.038310911808701</v>
      </c>
    </row>
    <row r="2308" spans="1:2" x14ac:dyDescent="0.25">
      <c r="A2308" s="25">
        <v>45387.798611111109</v>
      </c>
      <c r="B2308" s="3">
        <v>9.5283258594917797</v>
      </c>
    </row>
    <row r="2309" spans="1:2" x14ac:dyDescent="0.25">
      <c r="A2309" s="25">
        <v>45387.840277777781</v>
      </c>
      <c r="B2309" s="3">
        <v>8.8483408071748908</v>
      </c>
    </row>
    <row r="2310" spans="1:2" x14ac:dyDescent="0.25">
      <c r="A2310" s="25">
        <v>45387.881944444445</v>
      </c>
      <c r="B2310" s="3">
        <v>9.0383557548579994</v>
      </c>
    </row>
    <row r="2311" spans="1:2" x14ac:dyDescent="0.25">
      <c r="A2311" s="25">
        <v>45387.923611111109</v>
      </c>
      <c r="B2311" s="3">
        <v>8.8283707025411093</v>
      </c>
    </row>
    <row r="2312" spans="1:2" x14ac:dyDescent="0.25">
      <c r="A2312" s="25">
        <v>45387.965277777781</v>
      </c>
      <c r="B2312" s="3">
        <v>8.5783856502242095</v>
      </c>
    </row>
    <row r="2313" spans="1:2" x14ac:dyDescent="0.25">
      <c r="A2313" s="25">
        <v>45388.006944444445</v>
      </c>
      <c r="B2313" s="3">
        <v>8.3584005979073197</v>
      </c>
    </row>
    <row r="2314" spans="1:2" x14ac:dyDescent="0.25">
      <c r="A2314" s="25">
        <v>45388.048611111109</v>
      </c>
      <c r="B2314" s="3">
        <v>8.4184155455904293</v>
      </c>
    </row>
    <row r="2315" spans="1:2" x14ac:dyDescent="0.25">
      <c r="A2315" s="25">
        <v>45388.090277777781</v>
      </c>
      <c r="B2315" s="3">
        <v>8.5284304932735395</v>
      </c>
    </row>
    <row r="2316" spans="1:2" x14ac:dyDescent="0.25">
      <c r="A2316" s="25">
        <v>45388.131944444445</v>
      </c>
      <c r="B2316" s="3">
        <v>8.3484454409566506</v>
      </c>
    </row>
    <row r="2317" spans="1:2" x14ac:dyDescent="0.25">
      <c r="A2317" s="25">
        <v>45388.173611111109</v>
      </c>
      <c r="B2317" s="3">
        <v>8.3784603886397608</v>
      </c>
    </row>
    <row r="2318" spans="1:2" x14ac:dyDescent="0.25">
      <c r="A2318" s="25">
        <v>45388.215277777781</v>
      </c>
      <c r="B2318" s="3">
        <v>9.2384753363228693</v>
      </c>
    </row>
    <row r="2319" spans="1:2" x14ac:dyDescent="0.25">
      <c r="A2319" s="25">
        <v>45388.256944444445</v>
      </c>
      <c r="B2319" s="3">
        <v>8.9184902840059799</v>
      </c>
    </row>
    <row r="2320" spans="1:2" x14ac:dyDescent="0.25">
      <c r="A2320" s="25">
        <v>45388.298611111109</v>
      </c>
      <c r="B2320" s="3">
        <v>8.7785052316890901</v>
      </c>
    </row>
    <row r="2321" spans="1:2" x14ac:dyDescent="0.25">
      <c r="A2321" s="25">
        <v>45388.340277777781</v>
      </c>
      <c r="B2321" s="3">
        <v>9.1085201793721993</v>
      </c>
    </row>
    <row r="2322" spans="1:2" x14ac:dyDescent="0.25">
      <c r="A2322" s="25">
        <v>45388.381944444445</v>
      </c>
      <c r="B2322" s="3">
        <v>10.1685351270553</v>
      </c>
    </row>
    <row r="2323" spans="1:2" x14ac:dyDescent="0.25">
      <c r="A2323" s="25">
        <v>45388.423611111109</v>
      </c>
      <c r="B2323" s="3">
        <v>9.9085500747384199</v>
      </c>
    </row>
    <row r="2324" spans="1:2" x14ac:dyDescent="0.25">
      <c r="A2324" s="25">
        <v>45388.465277777781</v>
      </c>
      <c r="B2324" s="3">
        <v>10.408565022421501</v>
      </c>
    </row>
    <row r="2325" spans="1:2" x14ac:dyDescent="0.25">
      <c r="A2325" s="25">
        <v>45388.506944444445</v>
      </c>
      <c r="B2325" s="3">
        <v>11.138579970104599</v>
      </c>
    </row>
    <row r="2326" spans="1:2" x14ac:dyDescent="0.25">
      <c r="A2326" s="25">
        <v>45388.548611111109</v>
      </c>
      <c r="B2326" s="3">
        <v>10.5285949177877</v>
      </c>
    </row>
    <row r="2327" spans="1:2" x14ac:dyDescent="0.25">
      <c r="A2327" s="25">
        <v>45388.590277777781</v>
      </c>
      <c r="B2327" s="3">
        <v>10.138609865470899</v>
      </c>
    </row>
    <row r="2328" spans="1:2" x14ac:dyDescent="0.25">
      <c r="A2328" s="25">
        <v>45388.631944444445</v>
      </c>
      <c r="B2328" s="3">
        <v>10.238624813154001</v>
      </c>
    </row>
    <row r="2329" spans="1:2" x14ac:dyDescent="0.25">
      <c r="A2329" s="25">
        <v>45388.673611111109</v>
      </c>
      <c r="B2329" s="3">
        <v>9.7386397608370707</v>
      </c>
    </row>
    <row r="2330" spans="1:2" x14ac:dyDescent="0.25">
      <c r="A2330" s="25">
        <v>45388.715277777781</v>
      </c>
      <c r="B2330" s="3">
        <v>9.8986547085201799</v>
      </c>
    </row>
    <row r="2331" spans="1:2" x14ac:dyDescent="0.25">
      <c r="A2331" s="25">
        <v>45388.756944444445</v>
      </c>
      <c r="B2331" s="3">
        <v>9.7286696562032908</v>
      </c>
    </row>
    <row r="2332" spans="1:2" x14ac:dyDescent="0.25">
      <c r="A2332" s="25">
        <v>45388.798611111109</v>
      </c>
      <c r="B2332" s="3">
        <v>9.7286846038863999</v>
      </c>
    </row>
    <row r="2333" spans="1:2" x14ac:dyDescent="0.25">
      <c r="A2333" s="25">
        <v>45388.840277777781</v>
      </c>
      <c r="B2333" s="3">
        <v>9.3686995515695095</v>
      </c>
    </row>
    <row r="2334" spans="1:2" x14ac:dyDescent="0.25">
      <c r="A2334" s="25">
        <v>45388.881944444445</v>
      </c>
      <c r="B2334" s="3">
        <v>9.46871449925262</v>
      </c>
    </row>
    <row r="2335" spans="1:2" x14ac:dyDescent="0.25">
      <c r="A2335" s="25">
        <v>45388.923611111109</v>
      </c>
      <c r="B2335" s="3">
        <v>9.4487294469357295</v>
      </c>
    </row>
    <row r="2336" spans="1:2" x14ac:dyDescent="0.25">
      <c r="A2336" s="25">
        <v>45388.965277777781</v>
      </c>
      <c r="B2336" s="3">
        <v>9.8887443946188291</v>
      </c>
    </row>
    <row r="2337" spans="1:2" x14ac:dyDescent="0.25">
      <c r="A2337" s="25">
        <v>45389.006944444445</v>
      </c>
      <c r="B2337" s="3">
        <v>9.3187593423019397</v>
      </c>
    </row>
    <row r="2338" spans="1:2" x14ac:dyDescent="0.25">
      <c r="A2338" s="25">
        <v>45389.048611111109</v>
      </c>
      <c r="B2338" s="3">
        <v>9.3087742899850507</v>
      </c>
    </row>
    <row r="2339" spans="1:2" x14ac:dyDescent="0.25">
      <c r="A2339" s="25">
        <v>45389.090277777781</v>
      </c>
      <c r="B2339" s="3">
        <v>9.1087892376681605</v>
      </c>
    </row>
    <row r="2340" spans="1:2" x14ac:dyDescent="0.25">
      <c r="A2340" s="25">
        <v>45389.131944444445</v>
      </c>
      <c r="B2340" s="3">
        <v>9.1288041853512691</v>
      </c>
    </row>
    <row r="2341" spans="1:2" x14ac:dyDescent="0.25">
      <c r="A2341" s="25">
        <v>45389.173611111109</v>
      </c>
      <c r="B2341" s="3">
        <v>8.9788191330343796</v>
      </c>
    </row>
    <row r="2342" spans="1:2" x14ac:dyDescent="0.25">
      <c r="A2342" s="25">
        <v>45389.215277777781</v>
      </c>
      <c r="B2342" s="3">
        <v>8.9888340807174902</v>
      </c>
    </row>
    <row r="2343" spans="1:2" x14ac:dyDescent="0.25">
      <c r="A2343" s="25">
        <v>45389.256944444445</v>
      </c>
      <c r="B2343" s="3">
        <v>8.7888490284006</v>
      </c>
    </row>
    <row r="2344" spans="1:2" x14ac:dyDescent="0.25">
      <c r="A2344" s="25">
        <v>45389.298611111109</v>
      </c>
      <c r="B2344" s="3">
        <v>9.2088639760837108</v>
      </c>
    </row>
    <row r="2345" spans="1:2" x14ac:dyDescent="0.25">
      <c r="A2345" s="25">
        <v>45389.340277777781</v>
      </c>
      <c r="B2345" s="3">
        <v>8.9188789237668207</v>
      </c>
    </row>
    <row r="2346" spans="1:2" x14ac:dyDescent="0.25">
      <c r="A2346" s="25">
        <v>45389.381944444445</v>
      </c>
      <c r="B2346" s="3">
        <v>9.4588938714499307</v>
      </c>
    </row>
    <row r="2347" spans="1:2" x14ac:dyDescent="0.25">
      <c r="A2347" s="25">
        <v>45389.423611111109</v>
      </c>
      <c r="B2347" s="3">
        <v>9.3689088191330292</v>
      </c>
    </row>
    <row r="2348" spans="1:2" x14ac:dyDescent="0.25">
      <c r="A2348" s="25">
        <v>45389.465277777781</v>
      </c>
      <c r="B2348" s="3">
        <v>9.5889237668161407</v>
      </c>
    </row>
    <row r="2349" spans="1:2" x14ac:dyDescent="0.25">
      <c r="A2349" s="25">
        <v>45389.506944444445</v>
      </c>
      <c r="B2349" s="3">
        <v>9.5389387144992508</v>
      </c>
    </row>
    <row r="2350" spans="1:2" x14ac:dyDescent="0.25">
      <c r="A2350" s="25">
        <v>45389.548611111109</v>
      </c>
      <c r="B2350" s="3">
        <v>10.1489536621824</v>
      </c>
    </row>
    <row r="2351" spans="1:2" x14ac:dyDescent="0.25">
      <c r="A2351" s="25">
        <v>45389.590277777781</v>
      </c>
      <c r="B2351" s="3">
        <v>10.0589686098655</v>
      </c>
    </row>
    <row r="2352" spans="1:2" x14ac:dyDescent="0.25">
      <c r="A2352" s="25">
        <v>45389.631944444445</v>
      </c>
      <c r="B2352" s="3">
        <v>9.0589835575485793</v>
      </c>
    </row>
    <row r="2353" spans="1:2" x14ac:dyDescent="0.25">
      <c r="A2353" s="25">
        <v>45389.673611111109</v>
      </c>
      <c r="B2353" s="3">
        <v>11.048998505231699</v>
      </c>
    </row>
    <row r="2354" spans="1:2" x14ac:dyDescent="0.25">
      <c r="A2354" s="25">
        <v>45389.715277777781</v>
      </c>
      <c r="B2354" s="3">
        <v>11.1090134529148</v>
      </c>
    </row>
    <row r="2355" spans="1:2" x14ac:dyDescent="0.25">
      <c r="A2355" s="25">
        <v>45389.756944444445</v>
      </c>
      <c r="B2355" s="3">
        <v>10.579028400597901</v>
      </c>
    </row>
    <row r="2356" spans="1:2" x14ac:dyDescent="0.25">
      <c r="A2356" s="25">
        <v>45389.798611111109</v>
      </c>
      <c r="B2356" s="3">
        <v>10.079043348280999</v>
      </c>
    </row>
    <row r="2357" spans="1:2" x14ac:dyDescent="0.25">
      <c r="A2357" s="25">
        <v>45389.840277777781</v>
      </c>
      <c r="B2357" s="3">
        <v>9.8090582959641299</v>
      </c>
    </row>
    <row r="2358" spans="1:2" x14ac:dyDescent="0.25">
      <c r="A2358" s="25">
        <v>45389.881944444445</v>
      </c>
      <c r="B2358" s="3">
        <v>9.6690732436472295</v>
      </c>
    </row>
    <row r="2359" spans="1:2" x14ac:dyDescent="0.25">
      <c r="A2359" s="25">
        <v>45389.923611111109</v>
      </c>
      <c r="B2359" s="3">
        <v>9.6990881913303504</v>
      </c>
    </row>
    <row r="2360" spans="1:2" x14ac:dyDescent="0.25">
      <c r="A2360" s="25">
        <v>45389.965277777781</v>
      </c>
      <c r="B2360" s="3">
        <v>9.5991031390134491</v>
      </c>
    </row>
    <row r="2361" spans="1:2" x14ac:dyDescent="0.25">
      <c r="A2361" s="25">
        <v>45390.006944444445</v>
      </c>
      <c r="B2361" s="3">
        <v>9.5691180866965606</v>
      </c>
    </row>
    <row r="2362" spans="1:2" x14ac:dyDescent="0.25">
      <c r="A2362" s="25">
        <v>45390.048611111109</v>
      </c>
      <c r="B2362" s="3">
        <v>9.2691330343796707</v>
      </c>
    </row>
    <row r="2363" spans="1:2" x14ac:dyDescent="0.25">
      <c r="A2363" s="25">
        <v>45390.090277777781</v>
      </c>
      <c r="B2363" s="3">
        <v>9.0491479820627791</v>
      </c>
    </row>
    <row r="2364" spans="1:2" x14ac:dyDescent="0.25">
      <c r="A2364" s="25">
        <v>45390.131944444445</v>
      </c>
      <c r="B2364" s="3">
        <v>9.4191629297458892</v>
      </c>
    </row>
    <row r="2365" spans="1:2" x14ac:dyDescent="0.25">
      <c r="A2365" s="25">
        <v>45390.173611111109</v>
      </c>
      <c r="B2365" s="3">
        <v>8.7691778774289997</v>
      </c>
    </row>
    <row r="2366" spans="1:2" x14ac:dyDescent="0.25">
      <c r="A2366" s="25">
        <v>45390.215277777781</v>
      </c>
      <c r="B2366" s="3">
        <v>8.4791928251121096</v>
      </c>
    </row>
    <row r="2367" spans="1:2" x14ac:dyDescent="0.25">
      <c r="A2367" s="25">
        <v>45390.256944444445</v>
      </c>
      <c r="B2367" s="3">
        <v>8.5092077727952198</v>
      </c>
    </row>
    <row r="2368" spans="1:2" x14ac:dyDescent="0.25">
      <c r="A2368" s="25">
        <v>45390.298611111109</v>
      </c>
      <c r="B2368" s="3">
        <v>8.8092227204783295</v>
      </c>
    </row>
    <row r="2369" spans="1:2" x14ac:dyDescent="0.25">
      <c r="A2369" s="25">
        <v>45390.340277777781</v>
      </c>
      <c r="B2369" s="3">
        <v>8.5592376681614404</v>
      </c>
    </row>
    <row r="2370" spans="1:2" x14ac:dyDescent="0.25">
      <c r="A2370" s="25">
        <v>45390.381944444445</v>
      </c>
      <c r="B2370" s="3">
        <v>9.5792526158445401</v>
      </c>
    </row>
    <row r="2371" spans="1:2" x14ac:dyDescent="0.25">
      <c r="A2371" s="25">
        <v>45390.423611111109</v>
      </c>
      <c r="B2371" s="3">
        <v>9.6192675635276501</v>
      </c>
    </row>
    <row r="2372" spans="1:2" x14ac:dyDescent="0.25">
      <c r="A2372" s="25">
        <v>45390.465277777781</v>
      </c>
      <c r="B2372" s="3">
        <v>9.6092825112107594</v>
      </c>
    </row>
    <row r="2373" spans="1:2" x14ac:dyDescent="0.25">
      <c r="A2373" s="25">
        <v>45390.506944444445</v>
      </c>
      <c r="B2373" s="3">
        <v>10.0392974588939</v>
      </c>
    </row>
    <row r="2374" spans="1:2" x14ac:dyDescent="0.25">
      <c r="A2374" s="25">
        <v>45390.548611111109</v>
      </c>
      <c r="B2374" s="3">
        <v>9.7793124065769792</v>
      </c>
    </row>
    <row r="2375" spans="1:2" x14ac:dyDescent="0.25">
      <c r="A2375" s="25">
        <v>45390.590277777781</v>
      </c>
      <c r="B2375" s="3">
        <v>9.0193273542600902</v>
      </c>
    </row>
    <row r="2376" spans="1:2" x14ac:dyDescent="0.25">
      <c r="A2376" s="25">
        <v>45390.631944444445</v>
      </c>
      <c r="B2376" s="3">
        <v>9.6293423019432005</v>
      </c>
    </row>
    <row r="2377" spans="1:2" x14ac:dyDescent="0.25">
      <c r="A2377" s="25">
        <v>45390.673611111109</v>
      </c>
      <c r="B2377" s="3">
        <v>9.1893572496263101</v>
      </c>
    </row>
    <row r="2378" spans="1:2" x14ac:dyDescent="0.25">
      <c r="A2378" s="25">
        <v>45390.715277777781</v>
      </c>
      <c r="B2378" s="3">
        <v>9.6593721973094198</v>
      </c>
    </row>
    <row r="2379" spans="1:2" x14ac:dyDescent="0.25">
      <c r="A2379" s="25">
        <v>45390.756944444445</v>
      </c>
      <c r="B2379" s="3">
        <v>9.6493871449925308</v>
      </c>
    </row>
    <row r="2380" spans="1:2" x14ac:dyDescent="0.25">
      <c r="A2380" s="25">
        <v>45390.798611111109</v>
      </c>
      <c r="B2380" s="3">
        <v>9.2594020926756304</v>
      </c>
    </row>
    <row r="2381" spans="1:2" x14ac:dyDescent="0.25">
      <c r="A2381" s="25">
        <v>45390.840277777781</v>
      </c>
      <c r="B2381" s="3">
        <v>8.6094170403587391</v>
      </c>
    </row>
    <row r="2382" spans="1:2" x14ac:dyDescent="0.25">
      <c r="A2382" s="25">
        <v>45390.881944444445</v>
      </c>
      <c r="B2382" s="3">
        <v>8.7994319880418495</v>
      </c>
    </row>
    <row r="2383" spans="1:2" x14ac:dyDescent="0.25">
      <c r="A2383" s="25">
        <v>45390.923611111109</v>
      </c>
      <c r="B2383" s="3">
        <v>8.8494469357249592</v>
      </c>
    </row>
    <row r="2384" spans="1:2" x14ac:dyDescent="0.25">
      <c r="A2384" s="25">
        <v>45390.965277777781</v>
      </c>
      <c r="B2384" s="3">
        <v>8.8294618834080705</v>
      </c>
    </row>
    <row r="2385" spans="1:2" x14ac:dyDescent="0.25">
      <c r="A2385" s="25">
        <v>45391.006944444445</v>
      </c>
      <c r="B2385" s="3">
        <v>8.6494768310911798</v>
      </c>
    </row>
    <row r="2386" spans="1:2" x14ac:dyDescent="0.25">
      <c r="A2386" s="25">
        <v>45391.048611111109</v>
      </c>
      <c r="B2386" s="3">
        <v>8.4194917787742902</v>
      </c>
    </row>
    <row r="2387" spans="1:2" x14ac:dyDescent="0.25">
      <c r="A2387" s="25">
        <v>45391.090277777781</v>
      </c>
      <c r="B2387" s="3">
        <v>8.6195067264574003</v>
      </c>
    </row>
    <row r="2388" spans="1:2" x14ac:dyDescent="0.25">
      <c r="A2388" s="25">
        <v>45391.131944444445</v>
      </c>
      <c r="B2388" s="3">
        <v>8.1695216741405101</v>
      </c>
    </row>
    <row r="2389" spans="1:2" x14ac:dyDescent="0.25">
      <c r="A2389" s="25">
        <v>45391.173611111109</v>
      </c>
      <c r="B2389" s="3">
        <v>8.5695366218236195</v>
      </c>
    </row>
    <row r="2390" spans="1:2" x14ac:dyDescent="0.25">
      <c r="A2390" s="25">
        <v>45391.215277777781</v>
      </c>
      <c r="B2390" s="3">
        <v>7.8895515695067298</v>
      </c>
    </row>
    <row r="2391" spans="1:2" x14ac:dyDescent="0.25">
      <c r="A2391" s="25">
        <v>45391.256944444445</v>
      </c>
      <c r="B2391" s="3">
        <v>8.2495665171898391</v>
      </c>
    </row>
    <row r="2392" spans="1:2" x14ac:dyDescent="0.25">
      <c r="A2392" s="25">
        <v>45391.298611111109</v>
      </c>
      <c r="B2392" s="3">
        <v>8.8595814648729405</v>
      </c>
    </row>
    <row r="2393" spans="1:2" x14ac:dyDescent="0.25">
      <c r="A2393" s="25">
        <v>45391.340277777781</v>
      </c>
      <c r="B2393" s="3">
        <v>8.8195964125560504</v>
      </c>
    </row>
    <row r="2394" spans="1:2" x14ac:dyDescent="0.25">
      <c r="A2394" s="25">
        <v>45391.381944444445</v>
      </c>
      <c r="B2394" s="3">
        <v>8.8096113602391597</v>
      </c>
    </row>
    <row r="2395" spans="1:2" x14ac:dyDescent="0.25">
      <c r="A2395" s="25">
        <v>45391.423611111109</v>
      </c>
      <c r="B2395" s="3">
        <v>9.8196263079222703</v>
      </c>
    </row>
    <row r="2396" spans="1:2" x14ac:dyDescent="0.25">
      <c r="A2396" s="25">
        <v>45391.465277777781</v>
      </c>
      <c r="B2396" s="3">
        <v>9.9696412556053797</v>
      </c>
    </row>
    <row r="2397" spans="1:2" x14ac:dyDescent="0.25">
      <c r="A2397" s="25">
        <v>45391.506944444445</v>
      </c>
      <c r="B2397" s="3">
        <v>9.8696562032884891</v>
      </c>
    </row>
    <row r="2398" spans="1:2" x14ac:dyDescent="0.25">
      <c r="A2398" s="25">
        <v>45391.548611111109</v>
      </c>
      <c r="B2398" s="3">
        <v>10.009671150971601</v>
      </c>
    </row>
    <row r="2399" spans="1:2" x14ac:dyDescent="0.25">
      <c r="A2399" s="25">
        <v>45391.590277777781</v>
      </c>
      <c r="B2399" s="3">
        <v>9.7496860986547098</v>
      </c>
    </row>
    <row r="2400" spans="1:2" x14ac:dyDescent="0.25">
      <c r="A2400" s="25">
        <v>45391.631944444445</v>
      </c>
      <c r="B2400" s="3">
        <v>9.5097010463378204</v>
      </c>
    </row>
    <row r="2401" spans="1:2" x14ac:dyDescent="0.25">
      <c r="A2401" s="25">
        <v>45391.673611111109</v>
      </c>
      <c r="B2401" s="3">
        <v>8.7597159940209295</v>
      </c>
    </row>
    <row r="2402" spans="1:2" x14ac:dyDescent="0.25">
      <c r="A2402" s="25">
        <v>45391.715277777781</v>
      </c>
      <c r="B2402" s="3">
        <v>10.669730941704</v>
      </c>
    </row>
    <row r="2403" spans="1:2" x14ac:dyDescent="0.25">
      <c r="A2403" s="25">
        <v>45391.756944444445</v>
      </c>
      <c r="B2403" s="3">
        <v>9.8297458893871408</v>
      </c>
    </row>
    <row r="2404" spans="1:2" x14ac:dyDescent="0.25">
      <c r="A2404" s="25">
        <v>45391.798611111109</v>
      </c>
      <c r="B2404" s="3">
        <v>8.8497608370702494</v>
      </c>
    </row>
    <row r="2405" spans="1:2" x14ac:dyDescent="0.25">
      <c r="A2405" s="25">
        <v>45391.840277777781</v>
      </c>
      <c r="B2405" s="3">
        <v>8.3897757847533594</v>
      </c>
    </row>
    <row r="2406" spans="1:2" x14ac:dyDescent="0.25">
      <c r="A2406" s="25">
        <v>45391.881944444445</v>
      </c>
      <c r="B2406" s="3">
        <v>8.2797907324364708</v>
      </c>
    </row>
    <row r="2407" spans="1:2" x14ac:dyDescent="0.25">
      <c r="A2407" s="25">
        <v>45391.923611111109</v>
      </c>
      <c r="B2407" s="3">
        <v>8.0898056801195803</v>
      </c>
    </row>
    <row r="2408" spans="1:2" x14ac:dyDescent="0.25">
      <c r="A2408" s="25">
        <v>45391.965277777781</v>
      </c>
      <c r="B2408" s="3">
        <v>8.4698206278026902</v>
      </c>
    </row>
    <row r="2409" spans="1:2" x14ac:dyDescent="0.25">
      <c r="A2409" s="25">
        <v>45392.006944444445</v>
      </c>
      <c r="B2409" s="3">
        <v>8.3998355754858007</v>
      </c>
    </row>
    <row r="2410" spans="1:2" x14ac:dyDescent="0.25">
      <c r="A2410" s="25">
        <v>45392.048611111109</v>
      </c>
      <c r="B2410" s="3">
        <v>8.3798505231689102</v>
      </c>
    </row>
    <row r="2411" spans="1:2" x14ac:dyDescent="0.25">
      <c r="A2411" s="25">
        <v>45392.090277777781</v>
      </c>
      <c r="B2411" s="3">
        <v>8.2498654708520203</v>
      </c>
    </row>
    <row r="2412" spans="1:2" x14ac:dyDescent="0.25">
      <c r="A2412" s="25">
        <v>45392.131944444445</v>
      </c>
      <c r="B2412" s="3">
        <v>8.5598804185351298</v>
      </c>
    </row>
    <row r="2413" spans="1:2" x14ac:dyDescent="0.25">
      <c r="A2413" s="25">
        <v>45392.173611111109</v>
      </c>
      <c r="B2413" s="3">
        <v>8.4098953662182403</v>
      </c>
    </row>
    <row r="2414" spans="1:2" x14ac:dyDescent="0.25">
      <c r="A2414" s="25">
        <v>45392.215277777781</v>
      </c>
      <c r="B2414" s="3">
        <v>8.2299103139013496</v>
      </c>
    </row>
    <row r="2415" spans="1:2" x14ac:dyDescent="0.25">
      <c r="A2415" s="25">
        <v>45392.256944444445</v>
      </c>
      <c r="B2415" s="3">
        <v>8.0699252615844603</v>
      </c>
    </row>
    <row r="2416" spans="1:2" x14ac:dyDescent="0.25">
      <c r="A2416" s="25">
        <v>45392.298611111109</v>
      </c>
      <c r="B2416" s="3">
        <v>9.6999402092675595</v>
      </c>
    </row>
    <row r="2417" spans="1:2" x14ac:dyDescent="0.25">
      <c r="A2417" s="25">
        <v>45392.340277777781</v>
      </c>
      <c r="B2417" s="3">
        <v>7.8599551569506696</v>
      </c>
    </row>
    <row r="2418" spans="1:2" x14ac:dyDescent="0.25">
      <c r="A2418" s="25">
        <v>45392.381944444445</v>
      </c>
      <c r="B2418" s="3">
        <v>9.08997010463378</v>
      </c>
    </row>
    <row r="2419" spans="1:2" x14ac:dyDescent="0.25">
      <c r="A2419" s="25">
        <v>45392.423611111109</v>
      </c>
      <c r="B2419" s="3">
        <v>8.6399850523168897</v>
      </c>
    </row>
    <row r="2420" spans="1:2" x14ac:dyDescent="0.25">
      <c r="A2420" s="25">
        <v>45392.465277777781</v>
      </c>
      <c r="B2420" s="3">
        <v>10.06</v>
      </c>
    </row>
    <row r="2421" spans="1:2" x14ac:dyDescent="0.25">
      <c r="A2421" s="25">
        <v>45392.506944444445</v>
      </c>
      <c r="B2421" s="3">
        <v>9.84</v>
      </c>
    </row>
    <row r="2422" spans="1:2" x14ac:dyDescent="0.25">
      <c r="A2422" s="25">
        <v>45392.548611111109</v>
      </c>
      <c r="B2422" s="3">
        <v>10.509910581222099</v>
      </c>
    </row>
    <row r="2423" spans="1:2" x14ac:dyDescent="0.25">
      <c r="A2423" s="25">
        <v>45392.590277777781</v>
      </c>
      <c r="B2423" s="3">
        <v>10.109821162444099</v>
      </c>
    </row>
    <row r="2424" spans="1:2" x14ac:dyDescent="0.25">
      <c r="A2424" s="25">
        <v>45392.631944444445</v>
      </c>
      <c r="B2424" s="3">
        <v>9.9997317436661692</v>
      </c>
    </row>
    <row r="2425" spans="1:2" x14ac:dyDescent="0.25">
      <c r="A2425" s="25">
        <v>45392.673611111109</v>
      </c>
      <c r="B2425" s="3">
        <v>9.48964232488823</v>
      </c>
    </row>
    <row r="2426" spans="1:2" x14ac:dyDescent="0.25">
      <c r="A2426" s="25">
        <v>45392.715277777781</v>
      </c>
      <c r="B2426" s="3">
        <v>9.8495529061102793</v>
      </c>
    </row>
    <row r="2427" spans="1:2" x14ac:dyDescent="0.25">
      <c r="A2427" s="25">
        <v>45392.756944444445</v>
      </c>
      <c r="B2427" s="3">
        <v>9.5994634873323399</v>
      </c>
    </row>
    <row r="2428" spans="1:2" x14ac:dyDescent="0.25">
      <c r="A2428" s="25">
        <v>45392.798611111109</v>
      </c>
      <c r="B2428" s="3">
        <v>8.8493740685544005</v>
      </c>
    </row>
    <row r="2429" spans="1:2" x14ac:dyDescent="0.25">
      <c r="A2429" s="25">
        <v>45392.840277777781</v>
      </c>
      <c r="B2429" s="3">
        <v>9.4292846497764504</v>
      </c>
    </row>
    <row r="2430" spans="1:2" x14ac:dyDescent="0.25">
      <c r="A2430" s="25">
        <v>45392.881944444445</v>
      </c>
      <c r="B2430" s="3">
        <v>9.0191952309985108</v>
      </c>
    </row>
    <row r="2431" spans="1:2" x14ac:dyDescent="0.25">
      <c r="A2431" s="25">
        <v>45392.923611111109</v>
      </c>
      <c r="B2431" s="3">
        <v>9.0291058122205694</v>
      </c>
    </row>
    <row r="2432" spans="1:2" x14ac:dyDescent="0.25">
      <c r="A2432" s="25">
        <v>45392.965277777781</v>
      </c>
      <c r="B2432" s="3">
        <v>8.9290163934426197</v>
      </c>
    </row>
    <row r="2433" spans="1:2" x14ac:dyDescent="0.25">
      <c r="A2433" s="25">
        <v>45393.006944444445</v>
      </c>
      <c r="B2433" s="3">
        <v>8.9089269746646806</v>
      </c>
    </row>
    <row r="2434" spans="1:2" x14ac:dyDescent="0.25">
      <c r="A2434" s="25">
        <v>45393.048611111109</v>
      </c>
      <c r="B2434" s="3">
        <v>8.7888375558867402</v>
      </c>
    </row>
    <row r="2435" spans="1:2" x14ac:dyDescent="0.25">
      <c r="A2435" s="25">
        <v>45393.090277777781</v>
      </c>
      <c r="B2435" s="3">
        <v>8.7987481371087899</v>
      </c>
    </row>
    <row r="2436" spans="1:2" x14ac:dyDescent="0.25">
      <c r="A2436" s="25">
        <v>45393.131944444445</v>
      </c>
      <c r="B2436" s="3">
        <v>8.2086587183308506</v>
      </c>
    </row>
    <row r="2437" spans="1:2" x14ac:dyDescent="0.25">
      <c r="A2437" s="25">
        <v>45393.173611111109</v>
      </c>
      <c r="B2437" s="3">
        <v>8.2685692995529099</v>
      </c>
    </row>
    <row r="2438" spans="1:2" x14ac:dyDescent="0.25">
      <c r="A2438" s="25">
        <v>45393.215277777781</v>
      </c>
      <c r="B2438" s="3">
        <v>8.1984798807749595</v>
      </c>
    </row>
    <row r="2439" spans="1:2" x14ac:dyDescent="0.25">
      <c r="A2439" s="25">
        <v>45393.256944444445</v>
      </c>
      <c r="B2439" s="3">
        <v>8.2283904619970194</v>
      </c>
    </row>
    <row r="2440" spans="1:2" x14ac:dyDescent="0.25">
      <c r="A2440" s="25">
        <v>45393.298611111109</v>
      </c>
      <c r="B2440" s="3">
        <v>8.1583010432190797</v>
      </c>
    </row>
    <row r="2441" spans="1:2" x14ac:dyDescent="0.25">
      <c r="A2441" s="25">
        <v>45393.340277777781</v>
      </c>
      <c r="B2441" s="3">
        <v>8.0082116244411292</v>
      </c>
    </row>
    <row r="2442" spans="1:2" x14ac:dyDescent="0.25">
      <c r="A2442" s="25">
        <v>45393.381944444445</v>
      </c>
      <c r="B2442" s="3">
        <v>8.0081222056631898</v>
      </c>
    </row>
    <row r="2443" spans="1:2" x14ac:dyDescent="0.25">
      <c r="A2443" s="25">
        <v>45393.423611111109</v>
      </c>
      <c r="B2443" s="3">
        <v>7.9180327868852496</v>
      </c>
    </row>
    <row r="2444" spans="1:2" x14ac:dyDescent="0.25">
      <c r="A2444" s="25">
        <v>45393.465277777781</v>
      </c>
      <c r="B2444" s="3">
        <v>8.6579433681073006</v>
      </c>
    </row>
    <row r="2445" spans="1:2" x14ac:dyDescent="0.25">
      <c r="A2445" s="25">
        <v>45393.506944444445</v>
      </c>
      <c r="B2445" s="3">
        <v>9.8978539493293596</v>
      </c>
    </row>
    <row r="2446" spans="1:2" x14ac:dyDescent="0.25">
      <c r="A2446" s="25">
        <v>45393.548611111109</v>
      </c>
      <c r="B2446" s="3">
        <v>9.1977645305514208</v>
      </c>
    </row>
    <row r="2447" spans="1:2" x14ac:dyDescent="0.25">
      <c r="A2447" s="25">
        <v>45393.590277777781</v>
      </c>
      <c r="B2447" s="3">
        <v>9.6376751117734702</v>
      </c>
    </row>
    <row r="2448" spans="1:2" x14ac:dyDescent="0.25">
      <c r="A2448" s="25">
        <v>45393.631944444445</v>
      </c>
      <c r="B2448" s="3">
        <v>9.9675856929955309</v>
      </c>
    </row>
    <row r="2449" spans="1:2" x14ac:dyDescent="0.25">
      <c r="A2449" s="25">
        <v>45393.673611111109</v>
      </c>
      <c r="B2449" s="3">
        <v>9.5974962742175904</v>
      </c>
    </row>
    <row r="2450" spans="1:2" x14ac:dyDescent="0.25">
      <c r="A2450" s="25">
        <v>45393.715277777781</v>
      </c>
      <c r="B2450" s="3">
        <v>9.4274068554396404</v>
      </c>
    </row>
    <row r="2451" spans="1:2" x14ac:dyDescent="0.25">
      <c r="A2451" s="25">
        <v>45393.756944444445</v>
      </c>
      <c r="B2451" s="3">
        <v>8.6773174366616992</v>
      </c>
    </row>
    <row r="2452" spans="1:2" x14ac:dyDescent="0.25">
      <c r="A2452" s="25">
        <v>45393.798611111109</v>
      </c>
      <c r="B2452" s="3">
        <v>8.6072280178837595</v>
      </c>
    </row>
    <row r="2453" spans="1:2" x14ac:dyDescent="0.25">
      <c r="A2453" s="25">
        <v>45393.840277777781</v>
      </c>
      <c r="B2453" s="3">
        <v>8.5871385991058098</v>
      </c>
    </row>
    <row r="2454" spans="1:2" x14ac:dyDescent="0.25">
      <c r="A2454" s="25">
        <v>45393.881944444445</v>
      </c>
      <c r="B2454" s="3">
        <v>8.1770491803278702</v>
      </c>
    </row>
    <row r="2455" spans="1:2" x14ac:dyDescent="0.25">
      <c r="A2455" s="25">
        <v>45393.923611111109</v>
      </c>
      <c r="B2455" s="3">
        <v>7.8969597615499296</v>
      </c>
    </row>
    <row r="2456" spans="1:2" x14ac:dyDescent="0.25">
      <c r="A2456" s="25">
        <v>45393.965277777781</v>
      </c>
      <c r="B2456" s="3">
        <v>7.7368703427719803</v>
      </c>
    </row>
    <row r="2457" spans="1:2" x14ac:dyDescent="0.25">
      <c r="A2457" s="25">
        <v>45394.006944444445</v>
      </c>
      <c r="B2457" s="3">
        <v>7.9667809239940404</v>
      </c>
    </row>
    <row r="2458" spans="1:2" x14ac:dyDescent="0.25">
      <c r="A2458" s="25">
        <v>45394.048611111109</v>
      </c>
      <c r="B2458" s="3">
        <v>8.1166915052160995</v>
      </c>
    </row>
    <row r="2459" spans="1:2" x14ac:dyDescent="0.25">
      <c r="A2459" s="25">
        <v>45394.090277777781</v>
      </c>
      <c r="B2459" s="3">
        <v>8.1666020864381501</v>
      </c>
    </row>
    <row r="2460" spans="1:2" x14ac:dyDescent="0.25">
      <c r="A2460" s="25">
        <v>45394.131944444445</v>
      </c>
      <c r="B2460" s="3">
        <v>7.94651266766021</v>
      </c>
    </row>
    <row r="2461" spans="1:2" x14ac:dyDescent="0.25">
      <c r="A2461" s="25">
        <v>45394.173611111109</v>
      </c>
      <c r="B2461" s="3">
        <v>7.8564232488822698</v>
      </c>
    </row>
    <row r="2462" spans="1:2" x14ac:dyDescent="0.25">
      <c r="A2462" s="25">
        <v>45394.215277777781</v>
      </c>
      <c r="B2462" s="3">
        <v>7.9163338301043202</v>
      </c>
    </row>
    <row r="2463" spans="1:2" x14ac:dyDescent="0.25">
      <c r="A2463" s="25">
        <v>45394.256944444445</v>
      </c>
      <c r="B2463" s="3">
        <v>7.5162444113263804</v>
      </c>
    </row>
    <row r="2464" spans="1:2" x14ac:dyDescent="0.25">
      <c r="A2464" s="25">
        <v>45394.298611111109</v>
      </c>
      <c r="B2464" s="3">
        <v>8.1761549925484296</v>
      </c>
    </row>
    <row r="2465" spans="1:2" x14ac:dyDescent="0.25">
      <c r="A2465" s="25">
        <v>45394.340277777781</v>
      </c>
      <c r="B2465" s="3">
        <v>7.4060655737704897</v>
      </c>
    </row>
    <row r="2466" spans="1:2" x14ac:dyDescent="0.25">
      <c r="A2466" s="25">
        <v>45394.381944444445</v>
      </c>
      <c r="B2466" s="3">
        <v>8.62597615499255</v>
      </c>
    </row>
    <row r="2467" spans="1:2" x14ac:dyDescent="0.25">
      <c r="A2467" s="25">
        <v>45394.423611111109</v>
      </c>
      <c r="B2467" s="3">
        <v>9.1158867362146108</v>
      </c>
    </row>
    <row r="2468" spans="1:2" x14ac:dyDescent="0.25">
      <c r="A2468" s="25">
        <v>45394.465277777781</v>
      </c>
      <c r="B2468" s="3">
        <v>9.4157973174366596</v>
      </c>
    </row>
    <row r="2469" spans="1:2" x14ac:dyDescent="0.25">
      <c r="A2469" s="25">
        <v>45394.506944444445</v>
      </c>
      <c r="B2469" s="3">
        <v>10.0957078986587</v>
      </c>
    </row>
    <row r="2470" spans="1:2" x14ac:dyDescent="0.25">
      <c r="A2470" s="25">
        <v>45394.548611111109</v>
      </c>
      <c r="B2470" s="3">
        <v>10.4056184798808</v>
      </c>
    </row>
    <row r="2471" spans="1:2" x14ac:dyDescent="0.25">
      <c r="A2471" s="25">
        <v>45394.590277777781</v>
      </c>
      <c r="B2471" s="3">
        <v>10.0055290611028</v>
      </c>
    </row>
    <row r="2472" spans="1:2" x14ac:dyDescent="0.25">
      <c r="A2472" s="25">
        <v>45394.631944444445</v>
      </c>
      <c r="B2472" s="3">
        <v>9.7154396423248901</v>
      </c>
    </row>
    <row r="2473" spans="1:2" x14ac:dyDescent="0.25">
      <c r="A2473" s="25">
        <v>45394.673611111109</v>
      </c>
      <c r="B2473" s="3">
        <v>10.4853502235469</v>
      </c>
    </row>
    <row r="2474" spans="1:2" x14ac:dyDescent="0.25">
      <c r="A2474" s="25">
        <v>45394.715277777781</v>
      </c>
      <c r="B2474" s="3">
        <v>9.3952608047690003</v>
      </c>
    </row>
    <row r="2475" spans="1:2" x14ac:dyDescent="0.25">
      <c r="A2475" s="25">
        <v>45394.756944444445</v>
      </c>
      <c r="B2475" s="3">
        <v>10.3251713859911</v>
      </c>
    </row>
    <row r="2476" spans="1:2" x14ac:dyDescent="0.25">
      <c r="A2476" s="25">
        <v>45394.798611111109</v>
      </c>
      <c r="B2476" s="3">
        <v>9.8250819672131193</v>
      </c>
    </row>
    <row r="2477" spans="1:2" x14ac:dyDescent="0.25">
      <c r="A2477" s="25">
        <v>45394.840277777781</v>
      </c>
      <c r="B2477" s="3">
        <v>9.5549925484351697</v>
      </c>
    </row>
    <row r="2478" spans="1:2" x14ac:dyDescent="0.25">
      <c r="A2478" s="25">
        <v>45394.881944444445</v>
      </c>
      <c r="B2478" s="3">
        <v>8.9549031296572306</v>
      </c>
    </row>
    <row r="2479" spans="1:2" x14ac:dyDescent="0.25">
      <c r="A2479" s="25">
        <v>45394.923611111109</v>
      </c>
      <c r="B2479" s="3">
        <v>9.4048137108792904</v>
      </c>
    </row>
    <row r="2480" spans="1:2" x14ac:dyDescent="0.25">
      <c r="A2480" s="25">
        <v>45394.965277777781</v>
      </c>
      <c r="B2480" s="3">
        <v>8.6147242921013394</v>
      </c>
    </row>
    <row r="2481" spans="1:2" x14ac:dyDescent="0.25">
      <c r="A2481" s="25">
        <v>45395.006944444445</v>
      </c>
      <c r="B2481" s="3">
        <v>8.5846348733234006</v>
      </c>
    </row>
    <row r="2482" spans="1:2" x14ac:dyDescent="0.25">
      <c r="A2482" s="25">
        <v>45395.048611111109</v>
      </c>
      <c r="B2482" s="3">
        <v>8.4245454545454592</v>
      </c>
    </row>
    <row r="2483" spans="1:2" x14ac:dyDescent="0.25">
      <c r="A2483" s="25">
        <v>45395.090277777781</v>
      </c>
      <c r="B2483" s="3">
        <v>8.88445603576751</v>
      </c>
    </row>
    <row r="2484" spans="1:2" x14ac:dyDescent="0.25">
      <c r="A2484" s="25">
        <v>45395.131944444445</v>
      </c>
      <c r="B2484" s="3">
        <v>8.0443666169895707</v>
      </c>
    </row>
    <row r="2485" spans="1:2" x14ac:dyDescent="0.25">
      <c r="A2485" s="25">
        <v>45395.173611111109</v>
      </c>
      <c r="B2485" s="3">
        <v>7.9342771982116203</v>
      </c>
    </row>
    <row r="2486" spans="1:2" x14ac:dyDescent="0.25">
      <c r="A2486" s="25">
        <v>45395.215277777781</v>
      </c>
      <c r="B2486" s="3">
        <v>7.4241877794336801</v>
      </c>
    </row>
    <row r="2487" spans="1:2" x14ac:dyDescent="0.25">
      <c r="A2487" s="25">
        <v>45395.256944444445</v>
      </c>
      <c r="B2487" s="3">
        <v>7.1740983606557398</v>
      </c>
    </row>
    <row r="2488" spans="1:2" x14ac:dyDescent="0.25">
      <c r="A2488" s="25">
        <v>45395.298611111109</v>
      </c>
      <c r="B2488" s="3">
        <v>7.6740089418778004</v>
      </c>
    </row>
    <row r="2489" spans="1:2" x14ac:dyDescent="0.25">
      <c r="A2489" s="25">
        <v>45395.340277777781</v>
      </c>
      <c r="B2489" s="3">
        <v>7.8139195230998499</v>
      </c>
    </row>
    <row r="2490" spans="1:2" x14ac:dyDescent="0.25">
      <c r="A2490" s="25">
        <v>45395.381944444445</v>
      </c>
      <c r="B2490" s="3">
        <v>9.7138301043219109</v>
      </c>
    </row>
    <row r="2491" spans="1:2" x14ac:dyDescent="0.25">
      <c r="A2491" s="25">
        <v>45395.423611111109</v>
      </c>
      <c r="B2491" s="3">
        <v>9.9937406855439708</v>
      </c>
    </row>
    <row r="2492" spans="1:2" x14ac:dyDescent="0.25">
      <c r="A2492" s="25">
        <v>45395.465277777781</v>
      </c>
      <c r="B2492" s="3">
        <v>10.183651266766001</v>
      </c>
    </row>
    <row r="2493" spans="1:2" x14ac:dyDescent="0.25">
      <c r="A2493" s="25">
        <v>45395.506944444445</v>
      </c>
      <c r="B2493" s="3">
        <v>10.723561847988099</v>
      </c>
    </row>
    <row r="2494" spans="1:2" x14ac:dyDescent="0.25">
      <c r="A2494" s="25">
        <v>45395.548611111109</v>
      </c>
      <c r="B2494" s="3">
        <v>9.9334724292101306</v>
      </c>
    </row>
    <row r="2495" spans="1:2" x14ac:dyDescent="0.25">
      <c r="A2495" s="25">
        <v>45395.590277777781</v>
      </c>
      <c r="B2495" s="3">
        <v>11.1933830104322</v>
      </c>
    </row>
    <row r="2496" spans="1:2" x14ac:dyDescent="0.25">
      <c r="A2496" s="25">
        <v>45395.631944444445</v>
      </c>
      <c r="B2496" s="3">
        <v>11.0932935916542</v>
      </c>
    </row>
    <row r="2497" spans="1:2" x14ac:dyDescent="0.25">
      <c r="A2497" s="25">
        <v>45395.673611111109</v>
      </c>
      <c r="B2497" s="3">
        <v>10.5932041728763</v>
      </c>
    </row>
    <row r="2498" spans="1:2" x14ac:dyDescent="0.25">
      <c r="A2498" s="25">
        <v>45395.715277777781</v>
      </c>
      <c r="B2498" s="3">
        <v>11.2431147540984</v>
      </c>
    </row>
    <row r="2499" spans="1:2" x14ac:dyDescent="0.25">
      <c r="A2499" s="25">
        <v>45395.756944444445</v>
      </c>
      <c r="B2499" s="3">
        <v>10.793025335320401</v>
      </c>
    </row>
    <row r="2500" spans="1:2" x14ac:dyDescent="0.25">
      <c r="A2500" s="25">
        <v>45395.798611111109</v>
      </c>
      <c r="B2500" s="3">
        <v>10.4929359165425</v>
      </c>
    </row>
    <row r="2501" spans="1:2" x14ac:dyDescent="0.25">
      <c r="A2501" s="25">
        <v>45395.840277777781</v>
      </c>
      <c r="B2501" s="3">
        <v>10.5528464977645</v>
      </c>
    </row>
    <row r="2502" spans="1:2" x14ac:dyDescent="0.25">
      <c r="A2502" s="25">
        <v>45395.881944444445</v>
      </c>
      <c r="B2502" s="3">
        <v>10.4127570789866</v>
      </c>
    </row>
    <row r="2503" spans="1:2" x14ac:dyDescent="0.25">
      <c r="A2503" s="25">
        <v>45395.923611111109</v>
      </c>
      <c r="B2503" s="3">
        <v>9.8826676602086394</v>
      </c>
    </row>
    <row r="2504" spans="1:2" x14ac:dyDescent="0.25">
      <c r="A2504" s="25">
        <v>45395.965277777781</v>
      </c>
      <c r="B2504" s="3">
        <v>9.7925782414307001</v>
      </c>
    </row>
    <row r="2505" spans="1:2" x14ac:dyDescent="0.25">
      <c r="A2505" s="25">
        <v>45396.006944444445</v>
      </c>
      <c r="B2505" s="3">
        <v>9.7924888226527607</v>
      </c>
    </row>
    <row r="2506" spans="1:2" x14ac:dyDescent="0.25">
      <c r="A2506" s="25">
        <v>45396.048611111109</v>
      </c>
      <c r="B2506" s="3">
        <v>9.5723994038748206</v>
      </c>
    </row>
    <row r="2507" spans="1:2" x14ac:dyDescent="0.25">
      <c r="A2507" s="25">
        <v>45396.090277777781</v>
      </c>
      <c r="B2507" s="3">
        <v>9.1323099850968692</v>
      </c>
    </row>
    <row r="2508" spans="1:2" x14ac:dyDescent="0.25">
      <c r="A2508" s="25">
        <v>45396.131944444445</v>
      </c>
      <c r="B2508" s="3">
        <v>8.5522205663189297</v>
      </c>
    </row>
    <row r="2509" spans="1:2" x14ac:dyDescent="0.25">
      <c r="A2509" s="25">
        <v>45396.173611111109</v>
      </c>
      <c r="B2509" s="3">
        <v>8.9621311475409797</v>
      </c>
    </row>
    <row r="2510" spans="1:2" x14ac:dyDescent="0.25">
      <c r="A2510" s="25">
        <v>45396.215277777781</v>
      </c>
      <c r="B2510" s="3">
        <v>8.4020417287630398</v>
      </c>
    </row>
    <row r="2511" spans="1:2" x14ac:dyDescent="0.25">
      <c r="A2511" s="25">
        <v>45396.256944444445</v>
      </c>
      <c r="B2511" s="3">
        <v>8.2919523099850991</v>
      </c>
    </row>
    <row r="2512" spans="1:2" x14ac:dyDescent="0.25">
      <c r="A2512" s="25">
        <v>45396.298611111109</v>
      </c>
      <c r="B2512" s="3">
        <v>7.91186289120715</v>
      </c>
    </row>
    <row r="2513" spans="1:2" x14ac:dyDescent="0.25">
      <c r="A2513" s="25">
        <v>45396.340277777781</v>
      </c>
      <c r="B2513" s="3">
        <v>8.9117734724292106</v>
      </c>
    </row>
    <row r="2514" spans="1:2" x14ac:dyDescent="0.25">
      <c r="A2514" s="25">
        <v>45396.381944444445</v>
      </c>
      <c r="B2514" s="3">
        <v>9.5916840536512709</v>
      </c>
    </row>
    <row r="2515" spans="1:2" x14ac:dyDescent="0.25">
      <c r="A2515" s="25">
        <v>45396.423611111109</v>
      </c>
      <c r="B2515" s="3">
        <v>10.591594634873299</v>
      </c>
    </row>
    <row r="2516" spans="1:2" x14ac:dyDescent="0.25">
      <c r="A2516" s="25">
        <v>45396.465277777781</v>
      </c>
      <c r="B2516" s="3">
        <v>11.9715052160954</v>
      </c>
    </row>
    <row r="2517" spans="1:2" x14ac:dyDescent="0.25">
      <c r="A2517" s="25">
        <v>45396.506944444445</v>
      </c>
      <c r="B2517" s="3">
        <v>11.001415797317399</v>
      </c>
    </row>
    <row r="2518" spans="1:2" x14ac:dyDescent="0.25">
      <c r="A2518" s="25">
        <v>45396.548611111109</v>
      </c>
      <c r="B2518" s="3">
        <v>11.581326378539501</v>
      </c>
    </row>
    <row r="2519" spans="1:2" x14ac:dyDescent="0.25">
      <c r="A2519" s="25">
        <v>45396.590277777781</v>
      </c>
      <c r="B2519" s="3">
        <v>11.151236959761601</v>
      </c>
    </row>
    <row r="2520" spans="1:2" x14ac:dyDescent="0.25">
      <c r="A2520" s="25">
        <v>45396.631944444445</v>
      </c>
      <c r="B2520" s="3">
        <v>11.7711475409836</v>
      </c>
    </row>
    <row r="2521" spans="1:2" x14ac:dyDescent="0.25">
      <c r="A2521" s="25">
        <v>45396.673611111109</v>
      </c>
      <c r="B2521" s="3">
        <v>11.4110581222057</v>
      </c>
    </row>
    <row r="2522" spans="1:2" x14ac:dyDescent="0.25">
      <c r="A2522" s="25">
        <v>45396.715277777781</v>
      </c>
      <c r="B2522" s="3">
        <v>12.050968703427699</v>
      </c>
    </row>
    <row r="2523" spans="1:2" x14ac:dyDescent="0.25">
      <c r="A2523" s="25">
        <v>45396.756944444445</v>
      </c>
      <c r="B2523" s="3">
        <v>11.810879284649801</v>
      </c>
    </row>
    <row r="2524" spans="1:2" x14ac:dyDescent="0.25">
      <c r="A2524" s="25">
        <v>45396.798611111109</v>
      </c>
      <c r="B2524" s="3">
        <v>10.8207898658718</v>
      </c>
    </row>
    <row r="2525" spans="1:2" x14ac:dyDescent="0.25">
      <c r="A2525" s="25">
        <v>45396.840277777781</v>
      </c>
      <c r="B2525" s="3">
        <v>11.520700447093899</v>
      </c>
    </row>
    <row r="2526" spans="1:2" x14ac:dyDescent="0.25">
      <c r="A2526" s="25">
        <v>45396.881944444445</v>
      </c>
      <c r="B2526" s="3">
        <v>10.5206110283159</v>
      </c>
    </row>
    <row r="2527" spans="1:2" x14ac:dyDescent="0.25">
      <c r="A2527" s="25">
        <v>45396.923611111109</v>
      </c>
      <c r="B2527" s="3">
        <v>10.730521609538</v>
      </c>
    </row>
    <row r="2528" spans="1:2" x14ac:dyDescent="0.25">
      <c r="A2528" s="25">
        <v>45396.965277777781</v>
      </c>
      <c r="B2528" s="3">
        <v>10.840432190760099</v>
      </c>
    </row>
    <row r="2529" spans="1:2" x14ac:dyDescent="0.25">
      <c r="A2529" s="25">
        <v>45397.006944444445</v>
      </c>
      <c r="B2529" s="3">
        <v>10.110342771982101</v>
      </c>
    </row>
    <row r="2530" spans="1:2" x14ac:dyDescent="0.25">
      <c r="A2530" s="25">
        <v>45397.048611111109</v>
      </c>
      <c r="B2530" s="3">
        <v>10.1302533532042</v>
      </c>
    </row>
    <row r="2531" spans="1:2" x14ac:dyDescent="0.25">
      <c r="A2531" s="25">
        <v>45397.090277777781</v>
      </c>
      <c r="B2531" s="3">
        <v>10.160163934426199</v>
      </c>
    </row>
    <row r="2532" spans="1:2" x14ac:dyDescent="0.25">
      <c r="A2532" s="25">
        <v>45397.131944444445</v>
      </c>
      <c r="B2532" s="3">
        <v>10.060074515648299</v>
      </c>
    </row>
    <row r="2533" spans="1:2" x14ac:dyDescent="0.25">
      <c r="A2533" s="25">
        <v>45397.173611111109</v>
      </c>
      <c r="B2533" s="3">
        <v>9.3899850968703404</v>
      </c>
    </row>
    <row r="2534" spans="1:2" x14ac:dyDescent="0.25">
      <c r="A2534" s="25">
        <v>45397.215277777781</v>
      </c>
      <c r="B2534" s="3">
        <v>8.9898956780924006</v>
      </c>
    </row>
    <row r="2535" spans="1:2" x14ac:dyDescent="0.25">
      <c r="A2535" s="25">
        <v>45397.256944444445</v>
      </c>
      <c r="B2535" s="3">
        <v>8.9598062593144494</v>
      </c>
    </row>
    <row r="2536" spans="1:2" x14ac:dyDescent="0.25">
      <c r="A2536" s="25">
        <v>45397.298611111109</v>
      </c>
      <c r="B2536" s="3">
        <v>9.6597168405365093</v>
      </c>
    </row>
    <row r="2537" spans="1:2" x14ac:dyDescent="0.25">
      <c r="A2537" s="25">
        <v>45397.340277777781</v>
      </c>
      <c r="B2537" s="3">
        <v>9.8496274217585693</v>
      </c>
    </row>
    <row r="2538" spans="1:2" x14ac:dyDescent="0.25">
      <c r="A2538" s="25">
        <v>45397.381944444445</v>
      </c>
      <c r="B2538" s="3">
        <v>10.879538002980601</v>
      </c>
    </row>
    <row r="2539" spans="1:2" x14ac:dyDescent="0.25">
      <c r="A2539" s="25">
        <v>45397.423611111109</v>
      </c>
      <c r="B2539" s="3">
        <v>11.3894485842027</v>
      </c>
    </row>
    <row r="2540" spans="1:2" x14ac:dyDescent="0.25">
      <c r="A2540" s="25">
        <v>45397.465277777781</v>
      </c>
      <c r="B2540" s="3">
        <v>12.369359165424701</v>
      </c>
    </row>
    <row r="2541" spans="1:2" x14ac:dyDescent="0.25">
      <c r="A2541" s="25">
        <v>45397.506944444445</v>
      </c>
      <c r="B2541" s="3">
        <v>12.0792697466468</v>
      </c>
    </row>
    <row r="2542" spans="1:2" x14ac:dyDescent="0.25">
      <c r="A2542" s="25">
        <v>45397.548611111109</v>
      </c>
      <c r="B2542" s="3">
        <v>13.649180327868899</v>
      </c>
    </row>
    <row r="2543" spans="1:2" x14ac:dyDescent="0.25">
      <c r="A2543" s="25">
        <v>45397.590277777781</v>
      </c>
      <c r="B2543" s="3">
        <v>13.409090909090899</v>
      </c>
    </row>
    <row r="2544" spans="1:2" x14ac:dyDescent="0.25">
      <c r="A2544" s="25">
        <v>45397.631944444445</v>
      </c>
      <c r="B2544" s="3">
        <v>12.679001490313</v>
      </c>
    </row>
    <row r="2545" spans="1:2" x14ac:dyDescent="0.25">
      <c r="A2545" s="25">
        <v>45397.673611111109</v>
      </c>
      <c r="B2545" s="3">
        <v>11.278912071535</v>
      </c>
    </row>
    <row r="2546" spans="1:2" x14ac:dyDescent="0.25">
      <c r="A2546" s="25">
        <v>45397.715277777781</v>
      </c>
      <c r="B2546" s="3">
        <v>13.128822652757099</v>
      </c>
    </row>
    <row r="2547" spans="1:2" x14ac:dyDescent="0.25">
      <c r="A2547" s="25">
        <v>45397.756944444445</v>
      </c>
      <c r="B2547" s="3">
        <v>13.1887332339791</v>
      </c>
    </row>
    <row r="2548" spans="1:2" x14ac:dyDescent="0.25">
      <c r="A2548" s="25">
        <v>45397.798611111109</v>
      </c>
      <c r="B2548" s="3">
        <v>12.398643815201201</v>
      </c>
    </row>
    <row r="2549" spans="1:2" x14ac:dyDescent="0.25">
      <c r="A2549" s="25">
        <v>45397.840277777781</v>
      </c>
      <c r="B2549" s="3">
        <v>10.4185543964233</v>
      </c>
    </row>
    <row r="2550" spans="1:2" x14ac:dyDescent="0.25">
      <c r="A2550" s="25">
        <v>45397.881944444445</v>
      </c>
      <c r="B2550" s="3">
        <v>9.0584649776453006</v>
      </c>
    </row>
    <row r="2551" spans="1:2" x14ac:dyDescent="0.25">
      <c r="A2551" s="25">
        <v>45397.923611111109</v>
      </c>
      <c r="B2551" s="3">
        <v>8.4683755588673595</v>
      </c>
    </row>
    <row r="2552" spans="1:2" x14ac:dyDescent="0.25">
      <c r="A2552" s="25">
        <v>45397.965277777781</v>
      </c>
      <c r="B2552" s="3">
        <v>7.9882861400894196</v>
      </c>
    </row>
    <row r="2553" spans="1:2" x14ac:dyDescent="0.25">
      <c r="A2553" s="25">
        <v>45398.006944444445</v>
      </c>
      <c r="B2553" s="3">
        <v>9.1481967213114803</v>
      </c>
    </row>
    <row r="2554" spans="1:2" x14ac:dyDescent="0.25">
      <c r="A2554" s="25">
        <v>45398.048611111109</v>
      </c>
      <c r="B2554" s="3">
        <v>9.5481073025335306</v>
      </c>
    </row>
    <row r="2555" spans="1:2" x14ac:dyDescent="0.25">
      <c r="A2555" s="25">
        <v>45398.090277777781</v>
      </c>
      <c r="B2555" s="3">
        <v>9.1580178837555906</v>
      </c>
    </row>
    <row r="2556" spans="1:2" x14ac:dyDescent="0.25">
      <c r="A2556" s="25">
        <v>45398.131944444445</v>
      </c>
      <c r="B2556" s="3">
        <v>8.6779284649776507</v>
      </c>
    </row>
    <row r="2557" spans="1:2" x14ac:dyDescent="0.25">
      <c r="A2557" s="25">
        <v>45398.173611111109</v>
      </c>
      <c r="B2557" s="3">
        <v>8.6378390461996997</v>
      </c>
    </row>
    <row r="2558" spans="1:2" x14ac:dyDescent="0.25">
      <c r="A2558" s="25">
        <v>45398.215277777781</v>
      </c>
      <c r="B2558" s="3">
        <v>8.1277496274217604</v>
      </c>
    </row>
    <row r="2559" spans="1:2" x14ac:dyDescent="0.25">
      <c r="A2559" s="25">
        <v>45398.256944444445</v>
      </c>
      <c r="B2559" s="3">
        <v>8.2376602086438204</v>
      </c>
    </row>
    <row r="2560" spans="1:2" x14ac:dyDescent="0.25">
      <c r="A2560" s="25">
        <v>45398.298611111109</v>
      </c>
      <c r="B2560" s="3">
        <v>9.1275707898658691</v>
      </c>
    </row>
    <row r="2561" spans="1:2" x14ac:dyDescent="0.25">
      <c r="A2561" s="25">
        <v>45398.340277777781</v>
      </c>
      <c r="B2561" s="3">
        <v>8.8974813710879292</v>
      </c>
    </row>
    <row r="2562" spans="1:2" x14ac:dyDescent="0.25">
      <c r="A2562" s="25">
        <v>45398.381944444445</v>
      </c>
      <c r="B2562" s="3">
        <v>9.2673919523099908</v>
      </c>
    </row>
    <row r="2563" spans="1:2" x14ac:dyDescent="0.25">
      <c r="A2563" s="25">
        <v>45398.423611111109</v>
      </c>
      <c r="B2563" s="3">
        <v>11.117302533531999</v>
      </c>
    </row>
    <row r="2564" spans="1:2" x14ac:dyDescent="0.25">
      <c r="A2564" s="25">
        <v>45398.465277777781</v>
      </c>
      <c r="B2564" s="3">
        <v>10.287213114754101</v>
      </c>
    </row>
    <row r="2565" spans="1:2" x14ac:dyDescent="0.25">
      <c r="A2565" s="25">
        <v>45398.506944444445</v>
      </c>
      <c r="B2565" s="3">
        <v>10.087123695976199</v>
      </c>
    </row>
    <row r="2566" spans="1:2" x14ac:dyDescent="0.25">
      <c r="A2566" s="25">
        <v>45398.548611111109</v>
      </c>
      <c r="B2566" s="3">
        <v>11.867034277198201</v>
      </c>
    </row>
    <row r="2567" spans="1:2" x14ac:dyDescent="0.25">
      <c r="A2567" s="25">
        <v>45398.590277777781</v>
      </c>
      <c r="B2567" s="3">
        <v>11.586944858420299</v>
      </c>
    </row>
    <row r="2568" spans="1:2" x14ac:dyDescent="0.25">
      <c r="A2568" s="25">
        <v>45398.631944444445</v>
      </c>
      <c r="B2568" s="3">
        <v>12.836855439642299</v>
      </c>
    </row>
    <row r="2569" spans="1:2" x14ac:dyDescent="0.25">
      <c r="A2569" s="25">
        <v>45398.673611111109</v>
      </c>
      <c r="B2569" s="3">
        <v>11.566766020864399</v>
      </c>
    </row>
    <row r="2570" spans="1:2" x14ac:dyDescent="0.25">
      <c r="A2570" s="25">
        <v>45398.715277777781</v>
      </c>
      <c r="B2570" s="3">
        <v>12.4766766020864</v>
      </c>
    </row>
    <row r="2571" spans="1:2" x14ac:dyDescent="0.25">
      <c r="A2571" s="25">
        <v>45398.756944444445</v>
      </c>
      <c r="B2571" s="3">
        <v>10.0165871833085</v>
      </c>
    </row>
    <row r="2572" spans="1:2" x14ac:dyDescent="0.25">
      <c r="A2572" s="25">
        <v>45398.798611111109</v>
      </c>
      <c r="B2572" s="3">
        <v>10.466497764530599</v>
      </c>
    </row>
    <row r="2573" spans="1:2" x14ac:dyDescent="0.25">
      <c r="A2573" s="25">
        <v>45398.840277777781</v>
      </c>
      <c r="B2573" s="3">
        <v>9.63640834575261</v>
      </c>
    </row>
    <row r="2574" spans="1:2" x14ac:dyDescent="0.25">
      <c r="A2574" s="25">
        <v>45398.881944444445</v>
      </c>
      <c r="B2574" s="3">
        <v>8.9563189269746601</v>
      </c>
    </row>
    <row r="2575" spans="1:2" x14ac:dyDescent="0.25">
      <c r="A2575" s="25">
        <v>45398.923611111109</v>
      </c>
      <c r="B2575" s="3">
        <v>8.5662295081967201</v>
      </c>
    </row>
    <row r="2576" spans="1:2" x14ac:dyDescent="0.25">
      <c r="A2576" s="25">
        <v>45398.965277777781</v>
      </c>
      <c r="B2576" s="3">
        <v>8.2361400894187806</v>
      </c>
    </row>
    <row r="2577" spans="1:2" x14ac:dyDescent="0.25">
      <c r="A2577" s="25">
        <v>45399.006944444445</v>
      </c>
      <c r="B2577" s="3">
        <v>8.9960506706408392</v>
      </c>
    </row>
    <row r="2578" spans="1:2" x14ac:dyDescent="0.25">
      <c r="A2578" s="25">
        <v>45399.048611111109</v>
      </c>
      <c r="B2578" s="3">
        <v>7.6559612518628901</v>
      </c>
    </row>
    <row r="2579" spans="1:2" x14ac:dyDescent="0.25">
      <c r="A2579" s="25">
        <v>45399.090277777781</v>
      </c>
      <c r="B2579" s="3">
        <v>7.1958718330849498</v>
      </c>
    </row>
    <row r="2580" spans="1:2" x14ac:dyDescent="0.25">
      <c r="A2580" s="25">
        <v>45399.131944444445</v>
      </c>
      <c r="B2580" s="3">
        <v>7.3157824143069998</v>
      </c>
    </row>
    <row r="2581" spans="1:2" x14ac:dyDescent="0.25">
      <c r="A2581" s="25">
        <v>45399.173611111109</v>
      </c>
      <c r="B2581" s="3">
        <v>7.2156929955290598</v>
      </c>
    </row>
    <row r="2582" spans="1:2" x14ac:dyDescent="0.25">
      <c r="A2582" s="25">
        <v>45399.215277777781</v>
      </c>
      <c r="B2582" s="3">
        <v>6.8156035767511201</v>
      </c>
    </row>
    <row r="2583" spans="1:2" x14ac:dyDescent="0.25">
      <c r="A2583" s="25">
        <v>45399.256944444445</v>
      </c>
      <c r="B2583" s="3">
        <v>5.89551415797317</v>
      </c>
    </row>
    <row r="2584" spans="1:2" x14ac:dyDescent="0.25">
      <c r="A2584" s="25">
        <v>45399.298611111109</v>
      </c>
      <c r="B2584" s="3">
        <v>6.5154247391952298</v>
      </c>
    </row>
    <row r="2585" spans="1:2" x14ac:dyDescent="0.25">
      <c r="A2585" s="25">
        <v>45399.340277777781</v>
      </c>
      <c r="B2585" s="3">
        <v>7.7553353204172897</v>
      </c>
    </row>
    <row r="2586" spans="1:2" x14ac:dyDescent="0.25">
      <c r="A2586" s="25">
        <v>45399.381944444445</v>
      </c>
      <c r="B2586" s="3">
        <v>7.0552459016393403</v>
      </c>
    </row>
    <row r="2587" spans="1:2" x14ac:dyDescent="0.25">
      <c r="A2587" s="25">
        <v>45399.423611111109</v>
      </c>
      <c r="B2587" s="3">
        <v>8.1751564828614001</v>
      </c>
    </row>
    <row r="2588" spans="1:2" x14ac:dyDescent="0.25">
      <c r="A2588" s="25">
        <v>45399.465277777781</v>
      </c>
      <c r="B2588" s="3">
        <v>8.1850670640834604</v>
      </c>
    </row>
    <row r="2589" spans="1:2" x14ac:dyDescent="0.25">
      <c r="A2589" s="25">
        <v>45399.506944444445</v>
      </c>
      <c r="B2589" s="3">
        <v>7.28497764530551</v>
      </c>
    </row>
    <row r="2590" spans="1:2" x14ac:dyDescent="0.25">
      <c r="A2590" s="25">
        <v>45399.548611111109</v>
      </c>
      <c r="B2590" s="3">
        <v>7.22488822652757</v>
      </c>
    </row>
    <row r="2591" spans="1:2" x14ac:dyDescent="0.25">
      <c r="A2591" s="25">
        <v>45399.590277777781</v>
      </c>
      <c r="B2591" s="3">
        <v>7.5047988077496299</v>
      </c>
    </row>
    <row r="2592" spans="1:2" x14ac:dyDescent="0.25">
      <c r="A2592" s="25">
        <v>45399.631944444445</v>
      </c>
      <c r="B2592" s="3">
        <v>8.7747093889716794</v>
      </c>
    </row>
    <row r="2593" spans="1:2" x14ac:dyDescent="0.25">
      <c r="A2593" s="25">
        <v>45399.673611111109</v>
      </c>
      <c r="B2593" s="3">
        <v>8.8146199701937409</v>
      </c>
    </row>
    <row r="2594" spans="1:2" x14ac:dyDescent="0.25">
      <c r="A2594" s="25">
        <v>45399.715277777781</v>
      </c>
      <c r="B2594" s="3">
        <v>8.5245305514158005</v>
      </c>
    </row>
    <row r="2595" spans="1:2" x14ac:dyDescent="0.25">
      <c r="A2595" s="25">
        <v>45399.756944444445</v>
      </c>
      <c r="B2595" s="3">
        <v>8.2644411326378506</v>
      </c>
    </row>
    <row r="2596" spans="1:2" x14ac:dyDescent="0.25">
      <c r="A2596" s="25">
        <v>45399.798611111109</v>
      </c>
      <c r="B2596" s="3">
        <v>8.0543517138599103</v>
      </c>
    </row>
    <row r="2597" spans="1:2" x14ac:dyDescent="0.25">
      <c r="A2597" s="25">
        <v>45399.840277777781</v>
      </c>
      <c r="B2597" s="3">
        <v>7.4142622950819703</v>
      </c>
    </row>
    <row r="2598" spans="1:2" x14ac:dyDescent="0.25">
      <c r="A2598" s="25">
        <v>45399.881944444445</v>
      </c>
      <c r="B2598" s="3">
        <v>6.9841728763040196</v>
      </c>
    </row>
    <row r="2599" spans="1:2" x14ac:dyDescent="0.25">
      <c r="A2599" s="25">
        <v>45399.923611111109</v>
      </c>
      <c r="B2599" s="3">
        <v>6.7340834575260802</v>
      </c>
    </row>
    <row r="2600" spans="1:2" x14ac:dyDescent="0.25">
      <c r="A2600" s="25">
        <v>45399.965277777781</v>
      </c>
      <c r="B2600" s="3">
        <v>6.5339940387481397</v>
      </c>
    </row>
    <row r="2601" spans="1:2" x14ac:dyDescent="0.25">
      <c r="A2601" s="25">
        <v>45400.006944444445</v>
      </c>
      <c r="B2601" s="3">
        <v>6.4039046199701897</v>
      </c>
    </row>
    <row r="2602" spans="1:2" x14ac:dyDescent="0.25">
      <c r="A2602" s="25">
        <v>45400.048611111109</v>
      </c>
      <c r="B2602" s="3">
        <v>6.2438152011922501</v>
      </c>
    </row>
    <row r="2603" spans="1:2" x14ac:dyDescent="0.25">
      <c r="A2603" s="25">
        <v>45400.090277777781</v>
      </c>
      <c r="B2603" s="3">
        <v>5.9437257824143099</v>
      </c>
    </row>
    <row r="2604" spans="1:2" x14ac:dyDescent="0.25">
      <c r="A2604" s="25">
        <v>45400.131944444445</v>
      </c>
      <c r="B2604" s="3">
        <v>5.7436363636363597</v>
      </c>
    </row>
    <row r="2605" spans="1:2" x14ac:dyDescent="0.25">
      <c r="A2605" s="25">
        <v>45400.173611111109</v>
      </c>
      <c r="B2605" s="3">
        <v>5.8135469448584196</v>
      </c>
    </row>
    <row r="2606" spans="1:2" x14ac:dyDescent="0.25">
      <c r="A2606" s="25">
        <v>45400.215277777781</v>
      </c>
      <c r="B2606" s="3">
        <v>5.3834575260804796</v>
      </c>
    </row>
    <row r="2607" spans="1:2" x14ac:dyDescent="0.25">
      <c r="A2607" s="25">
        <v>45400.256944444445</v>
      </c>
      <c r="B2607" s="3">
        <v>5.0933681073025303</v>
      </c>
    </row>
    <row r="2608" spans="1:2" x14ac:dyDescent="0.25">
      <c r="A2608" s="25">
        <v>45400.298611111109</v>
      </c>
      <c r="B2608" s="3">
        <v>5.84327868852459</v>
      </c>
    </row>
    <row r="2609" spans="1:2" x14ac:dyDescent="0.25">
      <c r="A2609" s="25">
        <v>45400.340277777781</v>
      </c>
      <c r="B2609" s="3">
        <v>5.6731892697466497</v>
      </c>
    </row>
    <row r="2610" spans="1:2" x14ac:dyDescent="0.25">
      <c r="A2610" s="25">
        <v>45400.381944444445</v>
      </c>
      <c r="B2610" s="3">
        <v>5.8130998509687002</v>
      </c>
    </row>
    <row r="2611" spans="1:2" x14ac:dyDescent="0.25">
      <c r="A2611" s="25">
        <v>45400.423611111109</v>
      </c>
      <c r="B2611" s="3">
        <v>6.8430104321907601</v>
      </c>
    </row>
    <row r="2612" spans="1:2" x14ac:dyDescent="0.25">
      <c r="A2612" s="25">
        <v>45400.465277777781</v>
      </c>
      <c r="B2612" s="3">
        <v>6.7329210134128203</v>
      </c>
    </row>
    <row r="2613" spans="1:2" x14ac:dyDescent="0.25">
      <c r="A2613" s="25">
        <v>45400.506944444445</v>
      </c>
      <c r="B2613" s="3">
        <v>6.3228315946348701</v>
      </c>
    </row>
    <row r="2614" spans="1:2" x14ac:dyDescent="0.25">
      <c r="A2614" s="25">
        <v>45400.548611111109</v>
      </c>
      <c r="B2614" s="3">
        <v>6.7727421758569299</v>
      </c>
    </row>
    <row r="2615" spans="1:2" x14ac:dyDescent="0.25">
      <c r="A2615" s="25">
        <v>45400.590277777781</v>
      </c>
      <c r="B2615" s="3">
        <v>7.1426527570789897</v>
      </c>
    </row>
    <row r="2616" spans="1:2" x14ac:dyDescent="0.25">
      <c r="A2616" s="25">
        <v>45400.631944444445</v>
      </c>
      <c r="B2616" s="3">
        <v>7.4425633383010403</v>
      </c>
    </row>
    <row r="2617" spans="1:2" x14ac:dyDescent="0.25">
      <c r="A2617" s="25">
        <v>45400.673611111109</v>
      </c>
      <c r="B2617" s="3">
        <v>6.6624739195230998</v>
      </c>
    </row>
    <row r="2618" spans="1:2" x14ac:dyDescent="0.25">
      <c r="A2618" s="25">
        <v>45400.715277777781</v>
      </c>
      <c r="B2618" s="3">
        <v>7.4123845007451603</v>
      </c>
    </row>
    <row r="2619" spans="1:2" x14ac:dyDescent="0.25">
      <c r="A2619" s="25">
        <v>45400.756944444445</v>
      </c>
      <c r="B2619" s="3">
        <v>6.6222950819672102</v>
      </c>
    </row>
    <row r="2620" spans="1:2" x14ac:dyDescent="0.25">
      <c r="A2620" s="25">
        <v>45400.798611111109</v>
      </c>
      <c r="B2620" s="3">
        <v>6.57220566318927</v>
      </c>
    </row>
    <row r="2621" spans="1:2" x14ac:dyDescent="0.25">
      <c r="A2621" s="25">
        <v>45400.840277777781</v>
      </c>
      <c r="B2621" s="3">
        <v>6.5821162444113304</v>
      </c>
    </row>
    <row r="2622" spans="1:2" x14ac:dyDescent="0.25">
      <c r="A2622" s="25">
        <v>45400.881944444445</v>
      </c>
      <c r="B2622" s="3">
        <v>5.9120268256333803</v>
      </c>
    </row>
    <row r="2623" spans="1:2" x14ac:dyDescent="0.25">
      <c r="A2623" s="25">
        <v>45400.923611111109</v>
      </c>
      <c r="B2623" s="3">
        <v>6.16193740685544</v>
      </c>
    </row>
    <row r="2624" spans="1:2" x14ac:dyDescent="0.25">
      <c r="A2624" s="25">
        <v>45400.965277777781</v>
      </c>
      <c r="B2624" s="3">
        <v>5.7418479880774997</v>
      </c>
    </row>
    <row r="2625" spans="1:2" x14ac:dyDescent="0.25">
      <c r="A2625" s="25">
        <v>45401.006944444445</v>
      </c>
      <c r="B2625" s="3">
        <v>5.89175856929955</v>
      </c>
    </row>
    <row r="2626" spans="1:2" x14ac:dyDescent="0.25">
      <c r="A2626" s="25">
        <v>45401.048611111109</v>
      </c>
      <c r="B2626" s="3">
        <v>5.6016691505216096</v>
      </c>
    </row>
    <row r="2627" spans="1:2" x14ac:dyDescent="0.25">
      <c r="A2627" s="25">
        <v>45401.090277777781</v>
      </c>
      <c r="B2627" s="3">
        <v>5.5515797317436704</v>
      </c>
    </row>
    <row r="2628" spans="1:2" x14ac:dyDescent="0.25">
      <c r="A2628" s="25">
        <v>45401.131944444445</v>
      </c>
      <c r="B2628" s="3">
        <v>5.4214903129657204</v>
      </c>
    </row>
    <row r="2629" spans="1:2" x14ac:dyDescent="0.25">
      <c r="A2629" s="25">
        <v>45401.173611111109</v>
      </c>
      <c r="B2629" s="3">
        <v>5.0614008941877797</v>
      </c>
    </row>
    <row r="2630" spans="1:2" x14ac:dyDescent="0.25">
      <c r="A2630" s="25">
        <v>45401.215277777781</v>
      </c>
      <c r="B2630" s="3">
        <v>4.70131147540984</v>
      </c>
    </row>
    <row r="2631" spans="1:2" x14ac:dyDescent="0.25">
      <c r="A2631" s="25">
        <v>45401.256944444445</v>
      </c>
      <c r="B2631" s="3">
        <v>5.0512220566318904</v>
      </c>
    </row>
    <row r="2632" spans="1:2" x14ac:dyDescent="0.25">
      <c r="A2632" s="25">
        <v>45401.298611111109</v>
      </c>
      <c r="B2632" s="3">
        <v>5.6011326378539499</v>
      </c>
    </row>
    <row r="2633" spans="1:2" x14ac:dyDescent="0.25">
      <c r="A2633" s="25">
        <v>45401.340277777781</v>
      </c>
      <c r="B2633" s="3">
        <v>5.9810432190760103</v>
      </c>
    </row>
    <row r="2634" spans="1:2" x14ac:dyDescent="0.25">
      <c r="A2634" s="25">
        <v>45401.381944444445</v>
      </c>
      <c r="B2634" s="3">
        <v>5.9309538002980604</v>
      </c>
    </row>
    <row r="2635" spans="1:2" x14ac:dyDescent="0.25">
      <c r="A2635" s="25">
        <v>45401.423611111109</v>
      </c>
      <c r="B2635" s="3">
        <v>7.56086438152012</v>
      </c>
    </row>
    <row r="2636" spans="1:2" x14ac:dyDescent="0.25">
      <c r="A2636" s="25">
        <v>45401.465277777781</v>
      </c>
      <c r="B2636" s="3">
        <v>7.6307749627421799</v>
      </c>
    </row>
    <row r="2637" spans="1:2" x14ac:dyDescent="0.25">
      <c r="A2637" s="25">
        <v>45401.506944444445</v>
      </c>
      <c r="B2637" s="3">
        <v>8.6806855439642305</v>
      </c>
    </row>
    <row r="2638" spans="1:2" x14ac:dyDescent="0.25">
      <c r="A2638" s="25">
        <v>45401.548611111109</v>
      </c>
      <c r="B2638" s="3">
        <v>8.5205961251862892</v>
      </c>
    </row>
    <row r="2639" spans="1:2" x14ac:dyDescent="0.25">
      <c r="A2639" s="25">
        <v>45401.590277777781</v>
      </c>
      <c r="B2639" s="3">
        <v>9.5705067064083504</v>
      </c>
    </row>
    <row r="2640" spans="1:2" x14ac:dyDescent="0.25">
      <c r="A2640" s="25">
        <v>45401.631944444445</v>
      </c>
      <c r="B2640" s="3">
        <v>9.8004172876304008</v>
      </c>
    </row>
    <row r="2641" spans="1:2" x14ac:dyDescent="0.25">
      <c r="A2641" s="25">
        <v>45401.673611111109</v>
      </c>
      <c r="B2641" s="3">
        <v>9.5803278688524607</v>
      </c>
    </row>
    <row r="2642" spans="1:2" x14ac:dyDescent="0.25">
      <c r="A2642" s="25">
        <v>45401.715277777781</v>
      </c>
      <c r="B2642" s="3">
        <v>11.100238450074499</v>
      </c>
    </row>
    <row r="2643" spans="1:2" x14ac:dyDescent="0.25">
      <c r="A2643" s="25">
        <v>45401.756944444445</v>
      </c>
      <c r="B2643" s="3">
        <v>10.9101490312966</v>
      </c>
    </row>
    <row r="2644" spans="1:2" x14ac:dyDescent="0.25">
      <c r="A2644" s="25">
        <v>45401.798611111109</v>
      </c>
      <c r="B2644" s="3">
        <v>10.4800596125186</v>
      </c>
    </row>
    <row r="2645" spans="1:2" x14ac:dyDescent="0.25">
      <c r="A2645" s="25">
        <v>45401.840277777781</v>
      </c>
      <c r="B2645" s="3">
        <v>10.1099701937407</v>
      </c>
    </row>
    <row r="2646" spans="1:2" x14ac:dyDescent="0.25">
      <c r="A2646" s="25">
        <v>45401.881944444445</v>
      </c>
      <c r="B2646" s="3">
        <v>9.2298807749627407</v>
      </c>
    </row>
    <row r="2647" spans="1:2" x14ac:dyDescent="0.25">
      <c r="A2647" s="25">
        <v>45401.923611111109</v>
      </c>
      <c r="B2647" s="3">
        <v>8.6897913561848004</v>
      </c>
    </row>
    <row r="2648" spans="1:2" x14ac:dyDescent="0.25">
      <c r="A2648" s="25">
        <v>45401.965277777781</v>
      </c>
      <c r="B2648" s="3">
        <v>7.60970193740686</v>
      </c>
    </row>
    <row r="2649" spans="1:2" x14ac:dyDescent="0.25">
      <c r="A2649" s="25">
        <v>45402.006944444445</v>
      </c>
      <c r="B2649" s="3">
        <v>8.1396125186289101</v>
      </c>
    </row>
    <row r="2650" spans="1:2" x14ac:dyDescent="0.25">
      <c r="A2650" s="25">
        <v>45402.048611111109</v>
      </c>
      <c r="B2650" s="3">
        <v>7.3895230998509698</v>
      </c>
    </row>
    <row r="2651" spans="1:2" x14ac:dyDescent="0.25">
      <c r="A2651" s="25">
        <v>45402.090277777781</v>
      </c>
      <c r="B2651" s="3">
        <v>7.8094336810730196</v>
      </c>
    </row>
    <row r="2652" spans="1:2" x14ac:dyDescent="0.25">
      <c r="A2652" s="25">
        <v>45402.131944444445</v>
      </c>
      <c r="B2652" s="3">
        <v>6.81934426229508</v>
      </c>
    </row>
    <row r="2653" spans="1:2" x14ac:dyDescent="0.25">
      <c r="A2653" s="25">
        <v>45402.173611111109</v>
      </c>
      <c r="B2653" s="3">
        <v>6.3092548435171398</v>
      </c>
    </row>
    <row r="2654" spans="1:2" x14ac:dyDescent="0.25">
      <c r="A2654" s="25">
        <v>45402.215277777781</v>
      </c>
      <c r="B2654" s="3">
        <v>5.9891654247392001</v>
      </c>
    </row>
    <row r="2655" spans="1:2" x14ac:dyDescent="0.25">
      <c r="A2655" s="25">
        <v>45402.256944444445</v>
      </c>
      <c r="B2655" s="3">
        <v>5.7590760059612496</v>
      </c>
    </row>
    <row r="2656" spans="1:2" x14ac:dyDescent="0.25">
      <c r="A2656" s="25">
        <v>45402.298611111109</v>
      </c>
      <c r="B2656" s="3">
        <v>5.6789865871833101</v>
      </c>
    </row>
    <row r="2657" spans="1:2" x14ac:dyDescent="0.25">
      <c r="A2657" s="25">
        <v>45402.340277777781</v>
      </c>
      <c r="B2657" s="3">
        <v>6.24889716840537</v>
      </c>
    </row>
    <row r="2658" spans="1:2" x14ac:dyDescent="0.25">
      <c r="A2658" s="25">
        <v>45402.381944444445</v>
      </c>
      <c r="B2658" s="3">
        <v>7.5488077496274197</v>
      </c>
    </row>
    <row r="2659" spans="1:2" x14ac:dyDescent="0.25">
      <c r="A2659" s="25">
        <v>45402.423611111109</v>
      </c>
      <c r="B2659" s="3">
        <v>7.1787183308494802</v>
      </c>
    </row>
    <row r="2660" spans="1:2" x14ac:dyDescent="0.25">
      <c r="A2660" s="25">
        <v>45402.465277777781</v>
      </c>
      <c r="B2660" s="3">
        <v>7.7986289120715302</v>
      </c>
    </row>
    <row r="2661" spans="1:2" x14ac:dyDescent="0.25">
      <c r="A2661" s="25">
        <v>45402.506944444445</v>
      </c>
      <c r="B2661" s="3">
        <v>8.4885394932935903</v>
      </c>
    </row>
    <row r="2662" spans="1:2" x14ac:dyDescent="0.25">
      <c r="A2662" s="25">
        <v>45402.548611111109</v>
      </c>
      <c r="B2662" s="3">
        <v>8.4784500745156492</v>
      </c>
    </row>
    <row r="2663" spans="1:2" x14ac:dyDescent="0.25">
      <c r="A2663" s="25">
        <v>45402.590277777781</v>
      </c>
      <c r="B2663" s="3">
        <v>9.1083606557377106</v>
      </c>
    </row>
    <row r="2664" spans="1:2" x14ac:dyDescent="0.25">
      <c r="A2664" s="25">
        <v>45402.631944444445</v>
      </c>
      <c r="B2664" s="3">
        <v>8.7282712369597597</v>
      </c>
    </row>
    <row r="2665" spans="1:2" x14ac:dyDescent="0.25">
      <c r="A2665" s="25">
        <v>45402.673611111109</v>
      </c>
      <c r="B2665" s="3">
        <v>8.8181818181818201</v>
      </c>
    </row>
    <row r="2666" spans="1:2" x14ac:dyDescent="0.25">
      <c r="A2666" s="25">
        <v>45402.715277777781</v>
      </c>
      <c r="B2666" s="3">
        <v>8.6580923994038805</v>
      </c>
    </row>
    <row r="2667" spans="1:2" x14ac:dyDescent="0.25">
      <c r="A2667" s="25">
        <v>45402.756944444445</v>
      </c>
      <c r="B2667" s="3">
        <v>8.6580029806259304</v>
      </c>
    </row>
    <row r="2668" spans="1:2" x14ac:dyDescent="0.25">
      <c r="A2668" s="25">
        <v>45402.798611111109</v>
      </c>
      <c r="B2668" s="3">
        <v>8.6279135618479899</v>
      </c>
    </row>
    <row r="2669" spans="1:2" x14ac:dyDescent="0.25">
      <c r="A2669" s="25">
        <v>45402.840277777781</v>
      </c>
      <c r="B2669" s="3">
        <v>8.0378241430700399</v>
      </c>
    </row>
    <row r="2670" spans="1:2" x14ac:dyDescent="0.25">
      <c r="A2670" s="25">
        <v>45402.881944444445</v>
      </c>
      <c r="B2670" s="3">
        <v>8.5477347242921002</v>
      </c>
    </row>
    <row r="2671" spans="1:2" x14ac:dyDescent="0.25">
      <c r="A2671" s="25">
        <v>45402.923611111109</v>
      </c>
      <c r="B2671" s="3">
        <v>8.6076453055141595</v>
      </c>
    </row>
    <row r="2672" spans="1:2" x14ac:dyDescent="0.25">
      <c r="A2672" s="25">
        <v>45402.965277777781</v>
      </c>
      <c r="B2672" s="3">
        <v>8.6675558867362206</v>
      </c>
    </row>
    <row r="2673" spans="1:2" x14ac:dyDescent="0.25">
      <c r="A2673" s="25">
        <v>45403.006944444445</v>
      </c>
      <c r="B2673" s="3">
        <v>8.8374664679582704</v>
      </c>
    </row>
    <row r="2674" spans="1:2" x14ac:dyDescent="0.25">
      <c r="A2674" s="25">
        <v>45403.048611111109</v>
      </c>
      <c r="B2674" s="3">
        <v>9.1873770491803306</v>
      </c>
    </row>
    <row r="2675" spans="1:2" x14ac:dyDescent="0.25">
      <c r="A2675" s="25">
        <v>45403.090277777781</v>
      </c>
      <c r="B2675" s="3">
        <v>9.3372876304023809</v>
      </c>
    </row>
    <row r="2676" spans="1:2" x14ac:dyDescent="0.25">
      <c r="A2676" s="25">
        <v>45403.131944444445</v>
      </c>
      <c r="B2676" s="3">
        <v>8.7771982116244391</v>
      </c>
    </row>
    <row r="2677" spans="1:2" x14ac:dyDescent="0.25">
      <c r="A2677" s="25">
        <v>45403.173611111109</v>
      </c>
      <c r="B2677" s="3">
        <v>8.9271087928465001</v>
      </c>
    </row>
    <row r="2678" spans="1:2" x14ac:dyDescent="0.25">
      <c r="A2678" s="25">
        <v>45403.215277777781</v>
      </c>
      <c r="B2678" s="3">
        <v>8.92701937406855</v>
      </c>
    </row>
    <row r="2679" spans="1:2" x14ac:dyDescent="0.25">
      <c r="A2679" s="25">
        <v>45403.256944444445</v>
      </c>
      <c r="B2679" s="3">
        <v>8.8169299552906093</v>
      </c>
    </row>
    <row r="2680" spans="1:2" x14ac:dyDescent="0.25">
      <c r="A2680" s="25">
        <v>45403.298611111109</v>
      </c>
      <c r="B2680" s="3">
        <v>9.3168405365126699</v>
      </c>
    </row>
    <row r="2681" spans="1:2" x14ac:dyDescent="0.25">
      <c r="A2681" s="25">
        <v>45403.340277777781</v>
      </c>
      <c r="B2681" s="3">
        <v>9.4767511177347306</v>
      </c>
    </row>
    <row r="2682" spans="1:2" x14ac:dyDescent="0.25">
      <c r="A2682" s="25">
        <v>45403.381944444445</v>
      </c>
      <c r="B2682" s="3">
        <v>9.99666169895678</v>
      </c>
    </row>
    <row r="2683" spans="1:2" x14ac:dyDescent="0.25">
      <c r="A2683" s="25">
        <v>45403.423611111109</v>
      </c>
      <c r="B2683" s="3">
        <v>10.3265722801788</v>
      </c>
    </row>
    <row r="2684" spans="1:2" x14ac:dyDescent="0.25">
      <c r="A2684" s="25">
        <v>45403.465277777781</v>
      </c>
      <c r="B2684" s="3">
        <v>10.4564828614009</v>
      </c>
    </row>
    <row r="2685" spans="1:2" x14ac:dyDescent="0.25">
      <c r="A2685" s="25">
        <v>45403.506944444445</v>
      </c>
      <c r="B2685" s="3">
        <v>10.606393442623</v>
      </c>
    </row>
    <row r="2686" spans="1:2" x14ac:dyDescent="0.25">
      <c r="A2686" s="25">
        <v>45403.548611111109</v>
      </c>
      <c r="B2686" s="3">
        <v>10.796304023845</v>
      </c>
    </row>
    <row r="2687" spans="1:2" x14ac:dyDescent="0.25">
      <c r="A2687" s="25">
        <v>45403.590277777781</v>
      </c>
      <c r="B2687" s="3">
        <v>10.726214605067099</v>
      </c>
    </row>
    <row r="2688" spans="1:2" x14ac:dyDescent="0.25">
      <c r="A2688" s="25">
        <v>45403.631944444445</v>
      </c>
      <c r="B2688" s="3">
        <v>10.896125186289099</v>
      </c>
    </row>
    <row r="2689" spans="1:2" x14ac:dyDescent="0.25">
      <c r="A2689" s="25">
        <v>45403.673611111109</v>
      </c>
      <c r="B2689" s="3">
        <v>11.3360357675112</v>
      </c>
    </row>
    <row r="2690" spans="1:2" x14ac:dyDescent="0.25">
      <c r="A2690" s="25">
        <v>45403.715277777781</v>
      </c>
      <c r="B2690" s="3">
        <v>11.045946348733199</v>
      </c>
    </row>
    <row r="2691" spans="1:2" x14ac:dyDescent="0.25">
      <c r="A2691" s="25">
        <v>45403.756944444445</v>
      </c>
      <c r="B2691" s="3">
        <v>10.8458569299553</v>
      </c>
    </row>
    <row r="2692" spans="1:2" x14ac:dyDescent="0.25">
      <c r="A2692" s="25">
        <v>45403.798611111109</v>
      </c>
      <c r="B2692" s="3">
        <v>10.6157675111773</v>
      </c>
    </row>
    <row r="2693" spans="1:2" x14ac:dyDescent="0.25">
      <c r="A2693" s="25">
        <v>45403.840277777781</v>
      </c>
      <c r="B2693" s="3">
        <v>10.365678092399399</v>
      </c>
    </row>
    <row r="2694" spans="1:2" x14ac:dyDescent="0.25">
      <c r="A2694" s="25">
        <v>45403.881944444445</v>
      </c>
      <c r="B2694" s="3">
        <v>10.1655886736215</v>
      </c>
    </row>
    <row r="2695" spans="1:2" x14ac:dyDescent="0.25">
      <c r="A2695" s="25">
        <v>45403.923611111109</v>
      </c>
      <c r="B2695" s="3">
        <v>10.4154992548435</v>
      </c>
    </row>
    <row r="2696" spans="1:2" x14ac:dyDescent="0.25">
      <c r="A2696" s="25">
        <v>45403.965277777781</v>
      </c>
      <c r="B2696" s="3">
        <v>10.005409836065599</v>
      </c>
    </row>
    <row r="2697" spans="1:2" x14ac:dyDescent="0.25">
      <c r="A2697" s="25">
        <v>45404.006944444445</v>
      </c>
      <c r="B2697" s="3">
        <v>10.265320417287599</v>
      </c>
    </row>
    <row r="2698" spans="1:2" x14ac:dyDescent="0.25">
      <c r="A2698" s="25">
        <v>45404.048611111109</v>
      </c>
      <c r="B2698" s="3">
        <v>10.175230998509701</v>
      </c>
    </row>
    <row r="2699" spans="1:2" x14ac:dyDescent="0.25">
      <c r="A2699" s="25">
        <v>45404.090277777781</v>
      </c>
      <c r="B2699" s="3">
        <v>10.245141579731699</v>
      </c>
    </row>
    <row r="2700" spans="1:2" x14ac:dyDescent="0.25">
      <c r="A2700" s="25">
        <v>45404.131944444445</v>
      </c>
      <c r="B2700" s="3">
        <v>10.3850521609538</v>
      </c>
    </row>
    <row r="2701" spans="1:2" x14ac:dyDescent="0.25">
      <c r="A2701" s="25">
        <v>45404.173611111109</v>
      </c>
      <c r="B2701" s="3">
        <v>10.0149627421759</v>
      </c>
    </row>
    <row r="2702" spans="1:2" x14ac:dyDescent="0.25">
      <c r="A2702" s="25">
        <v>45404.215277777781</v>
      </c>
      <c r="B2702" s="3">
        <v>9.8648733233979105</v>
      </c>
    </row>
    <row r="2703" spans="1:2" x14ac:dyDescent="0.25">
      <c r="A2703" s="25">
        <v>45404.256944444445</v>
      </c>
      <c r="B2703" s="3">
        <v>9.8147839046199703</v>
      </c>
    </row>
    <row r="2704" spans="1:2" x14ac:dyDescent="0.25">
      <c r="A2704" s="25">
        <v>45404.298611111109</v>
      </c>
      <c r="B2704" s="3">
        <v>9.8646944858420298</v>
      </c>
    </row>
    <row r="2705" spans="1:2" x14ac:dyDescent="0.25">
      <c r="A2705" s="25">
        <v>45404.340277777781</v>
      </c>
      <c r="B2705" s="3">
        <v>9.9546050670640795</v>
      </c>
    </row>
    <row r="2706" spans="1:2" x14ac:dyDescent="0.25">
      <c r="A2706" s="25">
        <v>45404.381944444445</v>
      </c>
      <c r="B2706" s="3">
        <v>10.534515648286099</v>
      </c>
    </row>
    <row r="2707" spans="1:2" x14ac:dyDescent="0.25">
      <c r="A2707" s="25">
        <v>45404.423611111109</v>
      </c>
      <c r="B2707" s="3">
        <v>10.854426229508199</v>
      </c>
    </row>
    <row r="2708" spans="1:2" x14ac:dyDescent="0.25">
      <c r="A2708" s="25">
        <v>45404.465277777781</v>
      </c>
      <c r="B2708" s="3">
        <v>10.9843368107303</v>
      </c>
    </row>
    <row r="2709" spans="1:2" x14ac:dyDescent="0.25">
      <c r="A2709" s="25">
        <v>45404.506944444445</v>
      </c>
      <c r="B2709" s="3">
        <v>11.114247391952301</v>
      </c>
    </row>
    <row r="2710" spans="1:2" x14ac:dyDescent="0.25">
      <c r="A2710" s="25">
        <v>45404.548611111109</v>
      </c>
      <c r="B2710" s="3">
        <v>11.184157973174401</v>
      </c>
    </row>
    <row r="2711" spans="1:2" x14ac:dyDescent="0.25">
      <c r="A2711" s="25">
        <v>45404.590277777781</v>
      </c>
      <c r="B2711" s="3">
        <v>11.264068554396401</v>
      </c>
    </row>
    <row r="2712" spans="1:2" x14ac:dyDescent="0.25">
      <c r="A2712" s="25">
        <v>45404.631944444445</v>
      </c>
      <c r="B2712" s="3">
        <v>11.2039791356185</v>
      </c>
    </row>
    <row r="2713" spans="1:2" x14ac:dyDescent="0.25">
      <c r="A2713" s="25">
        <v>45404.673611111109</v>
      </c>
      <c r="B2713" s="3">
        <v>10.993889716840499</v>
      </c>
    </row>
    <row r="2714" spans="1:2" x14ac:dyDescent="0.25">
      <c r="A2714" s="25">
        <v>45404.715277777781</v>
      </c>
      <c r="B2714" s="3">
        <v>11.2638002980626</v>
      </c>
    </row>
    <row r="2715" spans="1:2" x14ac:dyDescent="0.25">
      <c r="A2715" s="25">
        <v>45404.756944444445</v>
      </c>
      <c r="B2715" s="3">
        <v>10.5837108792847</v>
      </c>
    </row>
    <row r="2716" spans="1:2" x14ac:dyDescent="0.25">
      <c r="A2716" s="25">
        <v>45404.798611111109</v>
      </c>
      <c r="B2716" s="3">
        <v>10.233621460506701</v>
      </c>
    </row>
    <row r="2717" spans="1:2" x14ac:dyDescent="0.25">
      <c r="A2717" s="25">
        <v>45404.840277777781</v>
      </c>
      <c r="B2717" s="3">
        <v>9.6735320417287607</v>
      </c>
    </row>
    <row r="2718" spans="1:2" x14ac:dyDescent="0.25">
      <c r="A2718" s="25">
        <v>45404.881944444445</v>
      </c>
      <c r="B2718" s="3">
        <v>9.6434426229508201</v>
      </c>
    </row>
    <row r="2719" spans="1:2" x14ac:dyDescent="0.25">
      <c r="A2719" s="25">
        <v>45404.923611111109</v>
      </c>
      <c r="B2719" s="3">
        <v>9.2533532041728801</v>
      </c>
    </row>
    <row r="2720" spans="1:2" x14ac:dyDescent="0.25">
      <c r="A2720" s="25">
        <v>45404.965277777781</v>
      </c>
      <c r="B2720" s="3">
        <v>9.8632637853949294</v>
      </c>
    </row>
    <row r="2721" spans="1:2" x14ac:dyDescent="0.25">
      <c r="A2721" s="25">
        <v>45405.006944444445</v>
      </c>
      <c r="B2721" s="3">
        <v>9.4831743666169892</v>
      </c>
    </row>
    <row r="2722" spans="1:2" x14ac:dyDescent="0.25">
      <c r="A2722" s="25">
        <v>45405.048611111109</v>
      </c>
      <c r="B2722" s="3">
        <v>9.0630849478390498</v>
      </c>
    </row>
    <row r="2723" spans="1:2" x14ac:dyDescent="0.25">
      <c r="A2723" s="25">
        <v>45405.090277777781</v>
      </c>
      <c r="B2723" s="3">
        <v>8.7429955290610994</v>
      </c>
    </row>
    <row r="2724" spans="1:2" x14ac:dyDescent="0.25">
      <c r="A2724" s="25">
        <v>45405.131944444445</v>
      </c>
      <c r="B2724" s="3">
        <v>8.7529061102831598</v>
      </c>
    </row>
    <row r="2725" spans="1:2" x14ac:dyDescent="0.25">
      <c r="A2725" s="25">
        <v>45405.173611111109</v>
      </c>
      <c r="B2725" s="3">
        <v>8.6928166915052199</v>
      </c>
    </row>
    <row r="2726" spans="1:2" x14ac:dyDescent="0.25">
      <c r="A2726" s="25">
        <v>45405.215277777781</v>
      </c>
      <c r="B2726" s="3">
        <v>8.6527272727272706</v>
      </c>
    </row>
    <row r="2727" spans="1:2" x14ac:dyDescent="0.25">
      <c r="A2727" s="25">
        <v>45405.256944444445</v>
      </c>
      <c r="B2727" s="3">
        <v>8.54263785394933</v>
      </c>
    </row>
    <row r="2728" spans="1:2" x14ac:dyDescent="0.25">
      <c r="A2728" s="25">
        <v>45405.298611111109</v>
      </c>
      <c r="B2728" s="3">
        <v>8.8225484351713899</v>
      </c>
    </row>
    <row r="2729" spans="1:2" x14ac:dyDescent="0.25">
      <c r="A2729" s="25">
        <v>45405.340277777781</v>
      </c>
      <c r="B2729" s="3">
        <v>9.2024590163934405</v>
      </c>
    </row>
    <row r="2730" spans="1:2" x14ac:dyDescent="0.25">
      <c r="A2730" s="25">
        <v>45405.381944444445</v>
      </c>
      <c r="B2730" s="3">
        <v>9.9423695976154995</v>
      </c>
    </row>
    <row r="2731" spans="1:2" x14ac:dyDescent="0.25">
      <c r="A2731" s="25">
        <v>45405.423611111109</v>
      </c>
      <c r="B2731" s="3">
        <v>10.5722801788376</v>
      </c>
    </row>
    <row r="2732" spans="1:2" x14ac:dyDescent="0.25">
      <c r="A2732" s="25">
        <v>45405.465277777781</v>
      </c>
      <c r="B2732" s="3">
        <v>10.1521907600596</v>
      </c>
    </row>
    <row r="2733" spans="1:2" x14ac:dyDescent="0.25">
      <c r="A2733" s="25">
        <v>45405.506944444445</v>
      </c>
      <c r="B2733" s="3">
        <v>10.5421013412817</v>
      </c>
    </row>
    <row r="2734" spans="1:2" x14ac:dyDescent="0.25">
      <c r="A2734" s="25">
        <v>45405.548611111109</v>
      </c>
      <c r="B2734" s="3">
        <v>11.0820119225037</v>
      </c>
    </row>
    <row r="2735" spans="1:2" x14ac:dyDescent="0.25">
      <c r="A2735" s="25">
        <v>45405.590277777781</v>
      </c>
      <c r="B2735" s="3">
        <v>11.3819225037258</v>
      </c>
    </row>
    <row r="2736" spans="1:2" x14ac:dyDescent="0.25">
      <c r="A2736" s="25">
        <v>45405.631944444445</v>
      </c>
      <c r="B2736" s="3">
        <v>11.1318330849478</v>
      </c>
    </row>
    <row r="2737" spans="1:2" x14ac:dyDescent="0.25">
      <c r="A2737" s="25">
        <v>45405.673611111109</v>
      </c>
      <c r="B2737" s="3">
        <v>11.2217436661699</v>
      </c>
    </row>
    <row r="2738" spans="1:2" x14ac:dyDescent="0.25">
      <c r="A2738" s="25">
        <v>45405.715277777781</v>
      </c>
      <c r="B2738" s="3">
        <v>12.111654247392</v>
      </c>
    </row>
    <row r="2739" spans="1:2" x14ac:dyDescent="0.25">
      <c r="A2739" s="25">
        <v>45405.756944444445</v>
      </c>
      <c r="B2739" s="3">
        <v>10.561564828613999</v>
      </c>
    </row>
    <row r="2740" spans="1:2" x14ac:dyDescent="0.25">
      <c r="A2740" s="25">
        <v>45405.798611111109</v>
      </c>
      <c r="B2740" s="3">
        <v>10.151475409836101</v>
      </c>
    </row>
    <row r="2741" spans="1:2" x14ac:dyDescent="0.25">
      <c r="A2741" s="25">
        <v>45405.840277777781</v>
      </c>
      <c r="B2741" s="3">
        <v>9.6613859910581201</v>
      </c>
    </row>
    <row r="2742" spans="1:2" x14ac:dyDescent="0.25">
      <c r="A2742" s="25">
        <v>45405.881944444445</v>
      </c>
      <c r="B2742" s="3">
        <v>9.69129657228018</v>
      </c>
    </row>
    <row r="2743" spans="1:2" x14ac:dyDescent="0.25">
      <c r="A2743" s="25">
        <v>45405.923611111109</v>
      </c>
      <c r="B2743" s="3">
        <v>9.6912071535022406</v>
      </c>
    </row>
    <row r="2744" spans="1:2" x14ac:dyDescent="0.25">
      <c r="A2744" s="25">
        <v>45405.965277777781</v>
      </c>
      <c r="B2744" s="3">
        <v>9.88111773472429</v>
      </c>
    </row>
    <row r="2745" spans="1:2" x14ac:dyDescent="0.25">
      <c r="A2745" s="25">
        <v>45406.006944444445</v>
      </c>
      <c r="B2745" s="3">
        <v>9.6010283159463494</v>
      </c>
    </row>
    <row r="2746" spans="1:2" x14ac:dyDescent="0.25">
      <c r="A2746" s="25">
        <v>45406.048611111109</v>
      </c>
      <c r="B2746" s="3">
        <v>9.5009388971684103</v>
      </c>
    </row>
    <row r="2747" spans="1:2" x14ac:dyDescent="0.25">
      <c r="A2747" s="25">
        <v>45406.090277777781</v>
      </c>
      <c r="B2747" s="3">
        <v>9.6408494783904608</v>
      </c>
    </row>
    <row r="2748" spans="1:2" x14ac:dyDescent="0.25">
      <c r="A2748" s="25">
        <v>45406.131944444445</v>
      </c>
      <c r="B2748" s="3">
        <v>9.4407600596125203</v>
      </c>
    </row>
    <row r="2749" spans="1:2" x14ac:dyDescent="0.25">
      <c r="A2749" s="25">
        <v>45406.173611111109</v>
      </c>
      <c r="B2749" s="3">
        <v>9.4506706408345806</v>
      </c>
    </row>
    <row r="2750" spans="1:2" x14ac:dyDescent="0.25">
      <c r="A2750" s="25">
        <v>45406.215277777781</v>
      </c>
      <c r="B2750" s="3">
        <v>9.4405812220566308</v>
      </c>
    </row>
    <row r="2751" spans="1:2" x14ac:dyDescent="0.25">
      <c r="A2751" s="25">
        <v>45406.256944444445</v>
      </c>
      <c r="B2751" s="3">
        <v>9.17049180327869</v>
      </c>
    </row>
    <row r="2752" spans="1:2" x14ac:dyDescent="0.25">
      <c r="A2752" s="25">
        <v>45406.298611111109</v>
      </c>
      <c r="B2752" s="3">
        <v>9.3904023845007494</v>
      </c>
    </row>
    <row r="2753" spans="1:2" x14ac:dyDescent="0.25">
      <c r="A2753" s="25">
        <v>45406.340277777781</v>
      </c>
      <c r="B2753" s="3">
        <v>9.4703129657227993</v>
      </c>
    </row>
    <row r="2754" spans="1:2" x14ac:dyDescent="0.25">
      <c r="A2754" s="25">
        <v>45406.381944444445</v>
      </c>
      <c r="B2754" s="3">
        <v>9.2802235469448604</v>
      </c>
    </row>
    <row r="2755" spans="1:2" x14ac:dyDescent="0.25">
      <c r="A2755" s="25">
        <v>45406.423611111109</v>
      </c>
      <c r="B2755" s="3">
        <v>9.7701341281669105</v>
      </c>
    </row>
    <row r="2756" spans="1:2" x14ac:dyDescent="0.25">
      <c r="A2756" s="25">
        <v>45406.465277777781</v>
      </c>
      <c r="B2756" s="3">
        <v>9.8400447093889696</v>
      </c>
    </row>
    <row r="2757" spans="1:2" x14ac:dyDescent="0.25">
      <c r="A2757" s="25">
        <v>45406.506944444445</v>
      </c>
      <c r="B2757" s="3">
        <v>10.089955290611</v>
      </c>
    </row>
    <row r="2758" spans="1:2" x14ac:dyDescent="0.25">
      <c r="A2758" s="25">
        <v>45406.548611111109</v>
      </c>
      <c r="B2758" s="3">
        <v>10.679865871833099</v>
      </c>
    </row>
    <row r="2759" spans="1:2" x14ac:dyDescent="0.25">
      <c r="A2759" s="25">
        <v>45406.590277777781</v>
      </c>
      <c r="B2759" s="3">
        <v>11.2497764530551</v>
      </c>
    </row>
    <row r="2760" spans="1:2" x14ac:dyDescent="0.25">
      <c r="A2760" s="25">
        <v>45406.631944444445</v>
      </c>
      <c r="B2760" s="3">
        <v>10.839687034277199</v>
      </c>
    </row>
    <row r="2761" spans="1:2" x14ac:dyDescent="0.25">
      <c r="A2761" s="25">
        <v>45406.673611111109</v>
      </c>
      <c r="B2761" s="3">
        <v>10.1095976154993</v>
      </c>
    </row>
    <row r="2762" spans="1:2" x14ac:dyDescent="0.25">
      <c r="A2762" s="25">
        <v>45406.715277777781</v>
      </c>
      <c r="B2762" s="3">
        <v>10.4795081967213</v>
      </c>
    </row>
    <row r="2763" spans="1:2" x14ac:dyDescent="0.25">
      <c r="A2763" s="25">
        <v>45406.756944444445</v>
      </c>
      <c r="B2763" s="3">
        <v>10.2694187779434</v>
      </c>
    </row>
    <row r="2764" spans="1:2" x14ac:dyDescent="0.25">
      <c r="A2764" s="25">
        <v>45406.798611111109</v>
      </c>
      <c r="B2764" s="3">
        <v>10.0393293591654</v>
      </c>
    </row>
    <row r="2765" spans="1:2" x14ac:dyDescent="0.25">
      <c r="A2765" s="25">
        <v>45406.840277777781</v>
      </c>
      <c r="B2765" s="3">
        <v>9.9692399403874798</v>
      </c>
    </row>
    <row r="2766" spans="1:2" x14ac:dyDescent="0.25">
      <c r="A2766" s="25">
        <v>45406.881944444445</v>
      </c>
      <c r="B2766" s="3">
        <v>9.8791505216095405</v>
      </c>
    </row>
    <row r="2767" spans="1:2" x14ac:dyDescent="0.25">
      <c r="A2767" s="25">
        <v>45406.923611111109</v>
      </c>
      <c r="B2767" s="3">
        <v>9.4090611028316005</v>
      </c>
    </row>
    <row r="2768" spans="1:2" x14ac:dyDescent="0.25">
      <c r="A2768" s="25">
        <v>45406.965277777781</v>
      </c>
      <c r="B2768" s="3">
        <v>9.5689716840536505</v>
      </c>
    </row>
    <row r="2769" spans="1:2" x14ac:dyDescent="0.25">
      <c r="A2769" s="25">
        <v>45407.006944444445</v>
      </c>
      <c r="B2769" s="3">
        <v>9.4388822652757103</v>
      </c>
    </row>
    <row r="2770" spans="1:2" x14ac:dyDescent="0.25">
      <c r="A2770" s="25">
        <v>45407.048611111109</v>
      </c>
      <c r="B2770" s="3">
        <v>9.4287928464977604</v>
      </c>
    </row>
    <row r="2771" spans="1:2" x14ac:dyDescent="0.25">
      <c r="A2771" s="25">
        <v>45407.090277777781</v>
      </c>
      <c r="B2771" s="3">
        <v>9.55870342771982</v>
      </c>
    </row>
    <row r="2772" spans="1:2" x14ac:dyDescent="0.25">
      <c r="A2772" s="25">
        <v>45407.131944444445</v>
      </c>
      <c r="B2772" s="3">
        <v>9.2286140089418804</v>
      </c>
    </row>
    <row r="2773" spans="1:2" x14ac:dyDescent="0.25">
      <c r="A2773" s="25">
        <v>45407.173611111109</v>
      </c>
      <c r="B2773" s="3">
        <v>9.0085245901639404</v>
      </c>
    </row>
    <row r="2774" spans="1:2" x14ac:dyDescent="0.25">
      <c r="A2774" s="25">
        <v>45407.215277777781</v>
      </c>
      <c r="B2774" s="3">
        <v>9.1384351713859893</v>
      </c>
    </row>
    <row r="2775" spans="1:2" x14ac:dyDescent="0.25">
      <c r="A2775" s="25">
        <v>45407.256944444445</v>
      </c>
      <c r="B2775" s="3">
        <v>9.2183457526080499</v>
      </c>
    </row>
    <row r="2776" spans="1:2" x14ac:dyDescent="0.25">
      <c r="A2776" s="25">
        <v>45407.298611111109</v>
      </c>
      <c r="B2776" s="3">
        <v>9.8682563338301001</v>
      </c>
    </row>
    <row r="2777" spans="1:2" x14ac:dyDescent="0.25">
      <c r="A2777" s="25">
        <v>45407.340277777781</v>
      </c>
      <c r="B2777" s="3">
        <v>10.0281669150522</v>
      </c>
    </row>
    <row r="2778" spans="1:2" x14ac:dyDescent="0.25">
      <c r="A2778" s="25">
        <v>45407.381944444445</v>
      </c>
      <c r="B2778" s="3">
        <v>10.7980774962742</v>
      </c>
    </row>
    <row r="2779" spans="1:2" x14ac:dyDescent="0.25">
      <c r="A2779" s="25">
        <v>45407.423611111109</v>
      </c>
      <c r="B2779" s="3">
        <v>10.6179880774963</v>
      </c>
    </row>
    <row r="2780" spans="1:2" x14ac:dyDescent="0.25">
      <c r="A2780" s="25">
        <v>45407.465277777781</v>
      </c>
      <c r="B2780" s="3">
        <v>10.987898658718301</v>
      </c>
    </row>
    <row r="2781" spans="1:2" x14ac:dyDescent="0.25">
      <c r="A2781" s="25">
        <v>45407.506944444445</v>
      </c>
      <c r="B2781" s="3">
        <v>11.287809239940399</v>
      </c>
    </row>
    <row r="2782" spans="1:2" x14ac:dyDescent="0.25">
      <c r="A2782" s="25">
        <v>45407.548611111109</v>
      </c>
      <c r="B2782" s="3">
        <v>11.5977198211624</v>
      </c>
    </row>
    <row r="2783" spans="1:2" x14ac:dyDescent="0.25">
      <c r="A2783" s="25">
        <v>45407.590277777781</v>
      </c>
      <c r="B2783" s="3">
        <v>11.457630402384501</v>
      </c>
    </row>
    <row r="2784" spans="1:2" x14ac:dyDescent="0.25">
      <c r="A2784" s="25">
        <v>45407.631944444445</v>
      </c>
      <c r="B2784" s="3">
        <v>11.2175409836066</v>
      </c>
    </row>
    <row r="2785" spans="1:2" x14ac:dyDescent="0.25">
      <c r="A2785" s="25">
        <v>45407.673611111109</v>
      </c>
      <c r="B2785" s="3">
        <v>11.0074515648286</v>
      </c>
    </row>
    <row r="2786" spans="1:2" x14ac:dyDescent="0.25">
      <c r="A2786" s="25">
        <v>45407.715277777781</v>
      </c>
      <c r="B2786" s="3">
        <v>10.9073621460507</v>
      </c>
    </row>
    <row r="2787" spans="1:2" x14ac:dyDescent="0.25">
      <c r="A2787" s="25">
        <v>45407.756944444445</v>
      </c>
      <c r="B2787" s="3">
        <v>10.6572727272727</v>
      </c>
    </row>
    <row r="2788" spans="1:2" x14ac:dyDescent="0.25">
      <c r="A2788" s="25">
        <v>45407.798611111109</v>
      </c>
      <c r="B2788" s="3">
        <v>10.847183308494801</v>
      </c>
    </row>
    <row r="2789" spans="1:2" x14ac:dyDescent="0.25">
      <c r="A2789" s="25">
        <v>45407.840277777781</v>
      </c>
      <c r="B2789" s="3">
        <v>10.2770938897168</v>
      </c>
    </row>
    <row r="2790" spans="1:2" x14ac:dyDescent="0.25">
      <c r="A2790" s="25">
        <v>45407.881944444445</v>
      </c>
      <c r="B2790" s="3">
        <v>10.337004470938901</v>
      </c>
    </row>
    <row r="2791" spans="1:2" x14ac:dyDescent="0.25">
      <c r="A2791" s="25">
        <v>45407.923611111109</v>
      </c>
      <c r="B2791" s="3">
        <v>9.7869150521609498</v>
      </c>
    </row>
    <row r="2792" spans="1:2" x14ac:dyDescent="0.25">
      <c r="A2792" s="25">
        <v>45407.965277777781</v>
      </c>
      <c r="B2792" s="3">
        <v>9.9768256333830099</v>
      </c>
    </row>
    <row r="2793" spans="1:2" x14ac:dyDescent="0.25">
      <c r="A2793" s="25">
        <v>45408.006944444445</v>
      </c>
      <c r="B2793" s="3">
        <v>9.7167362146050706</v>
      </c>
    </row>
    <row r="2794" spans="1:2" x14ac:dyDescent="0.25">
      <c r="A2794" s="25">
        <v>45408.048611111109</v>
      </c>
      <c r="B2794" s="3">
        <v>9.65664679582712</v>
      </c>
    </row>
    <row r="2795" spans="1:2" x14ac:dyDescent="0.25">
      <c r="A2795" s="25">
        <v>45408.090277777781</v>
      </c>
      <c r="B2795" s="3">
        <v>9.7465573770491805</v>
      </c>
    </row>
    <row r="2796" spans="1:2" x14ac:dyDescent="0.25">
      <c r="A2796" s="25">
        <v>45408.131944444445</v>
      </c>
      <c r="B2796" s="3">
        <v>9.7564679582712408</v>
      </c>
    </row>
    <row r="2797" spans="1:2" x14ac:dyDescent="0.25">
      <c r="A2797" s="25">
        <v>45408.173611111109</v>
      </c>
      <c r="B2797" s="3">
        <v>9.6163785394932901</v>
      </c>
    </row>
    <row r="2798" spans="1:2" x14ac:dyDescent="0.25">
      <c r="A2798" s="25">
        <v>45408.215277777781</v>
      </c>
      <c r="B2798" s="3">
        <v>9.31628912071535</v>
      </c>
    </row>
    <row r="2799" spans="1:2" x14ac:dyDescent="0.25">
      <c r="A2799" s="25">
        <v>45408.256944444445</v>
      </c>
      <c r="B2799" s="3">
        <v>9.4361997019374098</v>
      </c>
    </row>
    <row r="2800" spans="1:2" x14ac:dyDescent="0.25">
      <c r="A2800" s="25">
        <v>45408.298611111109</v>
      </c>
      <c r="B2800" s="3">
        <v>9.7261102831594606</v>
      </c>
    </row>
    <row r="2801" spans="1:2" x14ac:dyDescent="0.25">
      <c r="A2801" s="25">
        <v>45408.340277777781</v>
      </c>
      <c r="B2801" s="3">
        <v>10.4660208643815</v>
      </c>
    </row>
    <row r="2802" spans="1:2" x14ac:dyDescent="0.25">
      <c r="A2802" s="25">
        <v>45408.381944444445</v>
      </c>
      <c r="B2802" s="3">
        <v>10.5359314456036</v>
      </c>
    </row>
    <row r="2803" spans="1:2" x14ac:dyDescent="0.25">
      <c r="A2803" s="25">
        <v>45408.423611111109</v>
      </c>
      <c r="B2803" s="3">
        <v>10.9458420268256</v>
      </c>
    </row>
    <row r="2804" spans="1:2" x14ac:dyDescent="0.25">
      <c r="A2804" s="25">
        <v>45408.465277777781</v>
      </c>
      <c r="B2804" s="3">
        <v>11.135752608047699</v>
      </c>
    </row>
    <row r="2805" spans="1:2" x14ac:dyDescent="0.25">
      <c r="A2805" s="25">
        <v>45408.506944444445</v>
      </c>
      <c r="B2805" s="3">
        <v>10.755663189269701</v>
      </c>
    </row>
    <row r="2806" spans="1:2" x14ac:dyDescent="0.25">
      <c r="A2806" s="25">
        <v>45408.548611111109</v>
      </c>
      <c r="B2806" s="3">
        <v>10.975573770491801</v>
      </c>
    </row>
    <row r="2807" spans="1:2" x14ac:dyDescent="0.25">
      <c r="A2807" s="25">
        <v>45408.590277777781</v>
      </c>
      <c r="B2807" s="3">
        <v>10.805484351713901</v>
      </c>
    </row>
    <row r="2808" spans="1:2" x14ac:dyDescent="0.25">
      <c r="A2808" s="25">
        <v>45408.631944444445</v>
      </c>
      <c r="B2808" s="3">
        <v>10.705394932935899</v>
      </c>
    </row>
    <row r="2809" spans="1:2" x14ac:dyDescent="0.25">
      <c r="A2809" s="25">
        <v>45408.673611111109</v>
      </c>
      <c r="B2809" s="3">
        <v>11.045305514158001</v>
      </c>
    </row>
    <row r="2810" spans="1:2" x14ac:dyDescent="0.25">
      <c r="A2810" s="25">
        <v>45408.715277777781</v>
      </c>
      <c r="B2810" s="3">
        <v>12.195216095379999</v>
      </c>
    </row>
    <row r="2811" spans="1:2" x14ac:dyDescent="0.25">
      <c r="A2811" s="25">
        <v>45408.756944444445</v>
      </c>
      <c r="B2811" s="3">
        <v>12.3051266766021</v>
      </c>
    </row>
    <row r="2812" spans="1:2" x14ac:dyDescent="0.25">
      <c r="A2812" s="25">
        <v>45408.798611111109</v>
      </c>
      <c r="B2812" s="3">
        <v>11.4750372578241</v>
      </c>
    </row>
    <row r="2813" spans="1:2" x14ac:dyDescent="0.25">
      <c r="A2813" s="25">
        <v>45408.840277777781</v>
      </c>
      <c r="B2813" s="3">
        <v>11.2149478390462</v>
      </c>
    </row>
    <row r="2814" spans="1:2" x14ac:dyDescent="0.25">
      <c r="A2814" s="25">
        <v>45408.881944444445</v>
      </c>
      <c r="B2814" s="3">
        <v>10.904858420268299</v>
      </c>
    </row>
    <row r="2815" spans="1:2" x14ac:dyDescent="0.25">
      <c r="A2815" s="25">
        <v>45408.923611111109</v>
      </c>
      <c r="B2815" s="3">
        <v>10.404769001490299</v>
      </c>
    </row>
    <row r="2816" spans="1:2" x14ac:dyDescent="0.25">
      <c r="A2816" s="25">
        <v>45408.965277777781</v>
      </c>
      <c r="B2816" s="3">
        <v>10.2546795827124</v>
      </c>
    </row>
    <row r="2817" spans="1:2" x14ac:dyDescent="0.25">
      <c r="A2817" s="25">
        <v>45409.006944444445</v>
      </c>
      <c r="B2817" s="3">
        <v>9.9945901639344292</v>
      </c>
    </row>
    <row r="2818" spans="1:2" x14ac:dyDescent="0.25">
      <c r="A2818" s="25">
        <v>45409.048611111109</v>
      </c>
      <c r="B2818" s="3">
        <v>10.044500745156499</v>
      </c>
    </row>
    <row r="2819" spans="1:2" x14ac:dyDescent="0.25">
      <c r="A2819" s="25">
        <v>45409.090277777781</v>
      </c>
      <c r="B2819" s="3">
        <v>9.5244113263785408</v>
      </c>
    </row>
    <row r="2820" spans="1:2" x14ac:dyDescent="0.25">
      <c r="A2820" s="25">
        <v>45409.131944444445</v>
      </c>
      <c r="B2820" s="3">
        <v>9.4843219076006005</v>
      </c>
    </row>
    <row r="2821" spans="1:2" x14ac:dyDescent="0.25">
      <c r="A2821" s="25">
        <v>45409.173611111109</v>
      </c>
      <c r="B2821" s="3">
        <v>9.3042324888226506</v>
      </c>
    </row>
    <row r="2822" spans="1:2" x14ac:dyDescent="0.25">
      <c r="A2822" s="25">
        <v>45409.215277777781</v>
      </c>
      <c r="B2822" s="3">
        <v>9.1641430700447106</v>
      </c>
    </row>
    <row r="2823" spans="1:2" x14ac:dyDescent="0.25">
      <c r="A2823" s="25">
        <v>45409.256944444445</v>
      </c>
      <c r="B2823" s="3">
        <v>8.88405365126677</v>
      </c>
    </row>
    <row r="2824" spans="1:2" x14ac:dyDescent="0.25">
      <c r="A2824" s="25">
        <v>45409.298611111109</v>
      </c>
      <c r="B2824" s="3">
        <v>9.0739642324888194</v>
      </c>
    </row>
    <row r="2825" spans="1:2" x14ac:dyDescent="0.25">
      <c r="A2825" s="25">
        <v>45409.340277777781</v>
      </c>
      <c r="B2825" s="3">
        <v>10.0338748137109</v>
      </c>
    </row>
    <row r="2826" spans="1:2" x14ac:dyDescent="0.25">
      <c r="A2826" s="25">
        <v>45409.381944444445</v>
      </c>
      <c r="B2826" s="3">
        <v>10.773785394932901</v>
      </c>
    </row>
    <row r="2827" spans="1:2" x14ac:dyDescent="0.25">
      <c r="A2827" s="25">
        <v>45409.423611111109</v>
      </c>
      <c r="B2827" s="3">
        <v>11.403695976154999</v>
      </c>
    </row>
    <row r="2828" spans="1:2" x14ac:dyDescent="0.25">
      <c r="A2828" s="25">
        <v>45409.465277777781</v>
      </c>
      <c r="B2828" s="3">
        <v>10.423606557376999</v>
      </c>
    </row>
    <row r="2829" spans="1:2" x14ac:dyDescent="0.25">
      <c r="A2829" s="25">
        <v>45409.506944444445</v>
      </c>
      <c r="B2829" s="3">
        <v>11.493517138599101</v>
      </c>
    </row>
    <row r="2830" spans="1:2" x14ac:dyDescent="0.25">
      <c r="A2830" s="25">
        <v>45409.548611111109</v>
      </c>
      <c r="B2830" s="3">
        <v>11.473427719821199</v>
      </c>
    </row>
    <row r="2831" spans="1:2" x14ac:dyDescent="0.25">
      <c r="A2831" s="25">
        <v>45409.590277777781</v>
      </c>
      <c r="B2831" s="3">
        <v>10.993338301043201</v>
      </c>
    </row>
    <row r="2832" spans="1:2" x14ac:dyDescent="0.25">
      <c r="A2832" s="25">
        <v>45409.631944444445</v>
      </c>
      <c r="B2832" s="3">
        <v>10.973248882265301</v>
      </c>
    </row>
    <row r="2833" spans="1:2" x14ac:dyDescent="0.25">
      <c r="A2833" s="25">
        <v>45409.673611111109</v>
      </c>
      <c r="B2833" s="3">
        <v>10.483159463487301</v>
      </c>
    </row>
    <row r="2834" spans="1:2" x14ac:dyDescent="0.25">
      <c r="A2834" s="25">
        <v>45409.715277777781</v>
      </c>
      <c r="B2834" s="3">
        <v>10.3130700447094</v>
      </c>
    </row>
    <row r="2835" spans="1:2" x14ac:dyDescent="0.25">
      <c r="A2835" s="25">
        <v>45409.756944444445</v>
      </c>
      <c r="B2835" s="3">
        <v>10.142980625931401</v>
      </c>
    </row>
    <row r="2836" spans="1:2" x14ac:dyDescent="0.25">
      <c r="A2836" s="25">
        <v>45409.798611111109</v>
      </c>
      <c r="B2836" s="3">
        <v>9.6928912071534992</v>
      </c>
    </row>
    <row r="2837" spans="1:2" x14ac:dyDescent="0.25">
      <c r="A2837" s="25">
        <v>45409.840277777781</v>
      </c>
      <c r="B2837" s="3">
        <v>9.4728017883755609</v>
      </c>
    </row>
    <row r="2838" spans="1:2" x14ac:dyDescent="0.25">
      <c r="A2838" s="25">
        <v>45409.881944444445</v>
      </c>
      <c r="B2838" s="3">
        <v>9.3327123695976208</v>
      </c>
    </row>
    <row r="2839" spans="1:2" x14ac:dyDescent="0.25">
      <c r="A2839" s="25">
        <v>45409.923611111109</v>
      </c>
      <c r="B2839" s="3">
        <v>8.8726229508196699</v>
      </c>
    </row>
    <row r="2840" spans="1:2" x14ac:dyDescent="0.25">
      <c r="A2840" s="25">
        <v>45409.965277777781</v>
      </c>
      <c r="B2840" s="3">
        <v>8.7625335320417292</v>
      </c>
    </row>
    <row r="2841" spans="1:2" x14ac:dyDescent="0.25">
      <c r="A2841" s="25">
        <v>45410.006944444445</v>
      </c>
      <c r="B2841" s="3">
        <v>8.5624441132637905</v>
      </c>
    </row>
    <row r="2842" spans="1:2" x14ac:dyDescent="0.25">
      <c r="A2842" s="25">
        <v>45410.048611111109</v>
      </c>
      <c r="B2842" s="3">
        <v>8.3823546944858407</v>
      </c>
    </row>
    <row r="2843" spans="1:2" x14ac:dyDescent="0.25">
      <c r="A2843" s="25">
        <v>45410.090277777781</v>
      </c>
      <c r="B2843" s="3">
        <v>8.0322652757078998</v>
      </c>
    </row>
    <row r="2844" spans="1:2" x14ac:dyDescent="0.25">
      <c r="A2844" s="25">
        <v>45410.131944444445</v>
      </c>
      <c r="B2844" s="3">
        <v>7.5821758569299504</v>
      </c>
    </row>
    <row r="2845" spans="1:2" x14ac:dyDescent="0.25">
      <c r="A2845" s="25">
        <v>45410.173611111109</v>
      </c>
      <c r="B2845" s="3">
        <v>7.6220864381520101</v>
      </c>
    </row>
    <row r="2846" spans="1:2" x14ac:dyDescent="0.25">
      <c r="A2846" s="25">
        <v>45410.215277777781</v>
      </c>
      <c r="B2846" s="3">
        <v>8.3519970193740694</v>
      </c>
    </row>
    <row r="2847" spans="1:2" x14ac:dyDescent="0.25">
      <c r="A2847" s="25">
        <v>45410.256944444445</v>
      </c>
      <c r="B2847" s="3">
        <v>8.4719076005961291</v>
      </c>
    </row>
    <row r="2848" spans="1:2" x14ac:dyDescent="0.25">
      <c r="A2848" s="25">
        <v>45410.298611111109</v>
      </c>
      <c r="B2848" s="3">
        <v>8.4818181818181806</v>
      </c>
    </row>
    <row r="2849" spans="1:2" x14ac:dyDescent="0.25">
      <c r="A2849" s="25">
        <v>45410.340277777781</v>
      </c>
      <c r="B2849" s="3">
        <v>8.0817287630402408</v>
      </c>
    </row>
    <row r="2850" spans="1:2" x14ac:dyDescent="0.25">
      <c r="A2850" s="25">
        <v>45410.381944444445</v>
      </c>
      <c r="B2850" s="3">
        <v>7.6716393442623003</v>
      </c>
    </row>
    <row r="2851" spans="1:2" x14ac:dyDescent="0.25">
      <c r="A2851" s="25">
        <v>45410.423611111109</v>
      </c>
      <c r="B2851" s="3">
        <v>8.3615499254843506</v>
      </c>
    </row>
    <row r="2852" spans="1:2" x14ac:dyDescent="0.25">
      <c r="A2852" s="25">
        <v>45410.465277777781</v>
      </c>
      <c r="B2852" s="3">
        <v>7.83146050670641</v>
      </c>
    </row>
    <row r="2853" spans="1:2" x14ac:dyDescent="0.25">
      <c r="A2853" s="25">
        <v>45410.506944444445</v>
      </c>
      <c r="B2853" s="3">
        <v>8.3413710879284704</v>
      </c>
    </row>
    <row r="2854" spans="1:2" x14ac:dyDescent="0.25">
      <c r="A2854" s="25">
        <v>45410.548611111109</v>
      </c>
      <c r="B2854" s="3">
        <v>8.3912816691505192</v>
      </c>
    </row>
    <row r="2855" spans="1:2" x14ac:dyDescent="0.25">
      <c r="A2855" s="25">
        <v>45410.590277777781</v>
      </c>
      <c r="B2855" s="3">
        <v>9.7511922503725792</v>
      </c>
    </row>
    <row r="2856" spans="1:2" x14ac:dyDescent="0.25">
      <c r="A2856" s="25">
        <v>45410.631944444445</v>
      </c>
      <c r="B2856" s="3">
        <v>9.2811028315946302</v>
      </c>
    </row>
    <row r="2857" spans="1:2" x14ac:dyDescent="0.25">
      <c r="A2857" s="25">
        <v>45410.673611111109</v>
      </c>
      <c r="B2857" s="3">
        <v>8.7210134128166903</v>
      </c>
    </row>
    <row r="2858" spans="1:2" x14ac:dyDescent="0.25">
      <c r="A2858" s="25">
        <v>45410.715277777781</v>
      </c>
      <c r="B2858" s="3">
        <v>9.6209239940387494</v>
      </c>
    </row>
    <row r="2859" spans="1:2" x14ac:dyDescent="0.25">
      <c r="A2859" s="25">
        <v>45410.756944444445</v>
      </c>
      <c r="B2859" s="3">
        <v>9.3608345752607995</v>
      </c>
    </row>
    <row r="2860" spans="1:2" x14ac:dyDescent="0.25">
      <c r="A2860" s="25">
        <v>45410.798611111109</v>
      </c>
      <c r="B2860" s="3">
        <v>9.03074515648286</v>
      </c>
    </row>
    <row r="2861" spans="1:2" x14ac:dyDescent="0.25">
      <c r="A2861" s="25">
        <v>45410.840277777781</v>
      </c>
      <c r="B2861" s="3">
        <v>8.7306557377049199</v>
      </c>
    </row>
    <row r="2862" spans="1:2" x14ac:dyDescent="0.25">
      <c r="A2862" s="25">
        <v>45410.881944444445</v>
      </c>
      <c r="B2862" s="3">
        <v>8.0105663189269691</v>
      </c>
    </row>
    <row r="2863" spans="1:2" x14ac:dyDescent="0.25">
      <c r="A2863" s="25">
        <v>45410.923611111109</v>
      </c>
      <c r="B2863" s="3">
        <v>8.0004769001490299</v>
      </c>
    </row>
    <row r="2864" spans="1:2" x14ac:dyDescent="0.25">
      <c r="A2864" s="25">
        <v>45410.965277777781</v>
      </c>
      <c r="B2864" s="3">
        <v>7.5703874813710899</v>
      </c>
    </row>
    <row r="2865" spans="1:2" x14ac:dyDescent="0.25">
      <c r="A2865" s="25">
        <v>45411.006944444445</v>
      </c>
      <c r="B2865" s="3">
        <v>7.5802980625931404</v>
      </c>
    </row>
    <row r="2866" spans="1:2" x14ac:dyDescent="0.25">
      <c r="A2866" s="25">
        <v>45411.048611111109</v>
      </c>
      <c r="B2866" s="3">
        <v>7.1802086438151997</v>
      </c>
    </row>
    <row r="2867" spans="1:2" x14ac:dyDescent="0.25">
      <c r="A2867" s="25">
        <v>45411.090277777781</v>
      </c>
      <c r="B2867" s="3">
        <v>7.4601192250372597</v>
      </c>
    </row>
    <row r="2868" spans="1:2" x14ac:dyDescent="0.25">
      <c r="A2868" s="25">
        <v>45411.131944444445</v>
      </c>
      <c r="B2868" s="3">
        <v>7.7600298062593103</v>
      </c>
    </row>
    <row r="2869" spans="1:2" x14ac:dyDescent="0.25">
      <c r="A2869" s="25">
        <v>45411.173611111109</v>
      </c>
      <c r="B2869" s="3">
        <v>7.58994038748137</v>
      </c>
    </row>
    <row r="2870" spans="1:2" x14ac:dyDescent="0.25">
      <c r="A2870" s="25">
        <v>45411.215277777781</v>
      </c>
      <c r="B2870" s="3">
        <v>7.15985096870343</v>
      </c>
    </row>
    <row r="2871" spans="1:2" x14ac:dyDescent="0.25">
      <c r="A2871" s="25">
        <v>45411.256944444445</v>
      </c>
      <c r="B2871" s="3">
        <v>7.6897615499254801</v>
      </c>
    </row>
    <row r="2872" spans="1:2" x14ac:dyDescent="0.25">
      <c r="A2872" s="25">
        <v>45411.298611111109</v>
      </c>
      <c r="B2872" s="3">
        <v>7.7896721311475403</v>
      </c>
    </row>
    <row r="2873" spans="1:2" x14ac:dyDescent="0.25">
      <c r="A2873" s="25">
        <v>45411.340277777781</v>
      </c>
      <c r="B2873" s="3">
        <v>7.6495827123696003</v>
      </c>
    </row>
    <row r="2874" spans="1:2" x14ac:dyDescent="0.25">
      <c r="A2874" s="25">
        <v>45411.381944444445</v>
      </c>
      <c r="B2874" s="3">
        <v>8.0694932935916501</v>
      </c>
    </row>
    <row r="2875" spans="1:2" x14ac:dyDescent="0.25">
      <c r="A2875" s="25">
        <v>45411.423611111109</v>
      </c>
      <c r="B2875" s="3">
        <v>8.1194038748137096</v>
      </c>
    </row>
    <row r="2876" spans="1:2" x14ac:dyDescent="0.25">
      <c r="A2876" s="25">
        <v>45411.465277777781</v>
      </c>
      <c r="B2876" s="3">
        <v>8.1593144560357693</v>
      </c>
    </row>
    <row r="2877" spans="1:2" x14ac:dyDescent="0.25">
      <c r="A2877" s="25">
        <v>45411.506944444445</v>
      </c>
      <c r="B2877" s="3">
        <v>7.9192250372578199</v>
      </c>
    </row>
    <row r="2878" spans="1:2" x14ac:dyDescent="0.25">
      <c r="A2878" s="25">
        <v>45411.548611111109</v>
      </c>
      <c r="B2878" s="3">
        <v>7.7091356184798796</v>
      </c>
    </row>
    <row r="2879" spans="1:2" x14ac:dyDescent="0.25">
      <c r="A2879" s="25">
        <v>45411.590277777781</v>
      </c>
      <c r="B2879" s="3">
        <v>7.5990461997019398</v>
      </c>
    </row>
    <row r="2880" spans="1:2" x14ac:dyDescent="0.25">
      <c r="A2880" s="25">
        <v>45411.631944444445</v>
      </c>
      <c r="B2880" s="3">
        <v>7.8989567809239896</v>
      </c>
    </row>
    <row r="2881" spans="1:2" x14ac:dyDescent="0.25">
      <c r="A2881" s="25">
        <v>45411.673611111109</v>
      </c>
      <c r="B2881" s="3">
        <v>8.02886736214605</v>
      </c>
    </row>
    <row r="2882" spans="1:2" x14ac:dyDescent="0.25">
      <c r="A2882" s="25">
        <v>45411.715277777781</v>
      </c>
      <c r="B2882" s="3">
        <v>8.3787779433681102</v>
      </c>
    </row>
    <row r="2883" spans="1:2" x14ac:dyDescent="0.25">
      <c r="A2883" s="25">
        <v>45411.756944444445</v>
      </c>
      <c r="B2883" s="3">
        <v>8.1686885245901593</v>
      </c>
    </row>
    <row r="2884" spans="1:2" x14ac:dyDescent="0.25">
      <c r="A2884" s="25">
        <v>45411.798611111109</v>
      </c>
      <c r="B2884" s="3">
        <v>7.3585991058122202</v>
      </c>
    </row>
    <row r="2885" spans="1:2" x14ac:dyDescent="0.25">
      <c r="A2885" s="25">
        <v>45411.840277777781</v>
      </c>
      <c r="B2885" s="3">
        <v>7.2485096870342796</v>
      </c>
    </row>
    <row r="2886" spans="1:2" x14ac:dyDescent="0.25">
      <c r="A2886" s="25">
        <v>45411.881944444445</v>
      </c>
      <c r="B2886" s="3">
        <v>7.1584202682563296</v>
      </c>
    </row>
    <row r="2887" spans="1:2" x14ac:dyDescent="0.25">
      <c r="A2887" s="25">
        <v>45411.923611111109</v>
      </c>
      <c r="B2887" s="3">
        <v>7.4883308494783902</v>
      </c>
    </row>
    <row r="2888" spans="1:2" x14ac:dyDescent="0.25">
      <c r="A2888" s="25">
        <v>45411.965277777781</v>
      </c>
      <c r="B2888" s="3">
        <v>7.0582414307004502</v>
      </c>
    </row>
    <row r="2889" spans="1:2" x14ac:dyDescent="0.25">
      <c r="A2889" s="25">
        <v>45412.006944444445</v>
      </c>
      <c r="B2889" s="3">
        <v>7.1481520119224999</v>
      </c>
    </row>
    <row r="2890" spans="1:2" x14ac:dyDescent="0.25">
      <c r="A2890" s="25">
        <v>45412.048611111109</v>
      </c>
      <c r="B2890" s="3">
        <v>7.0780625931445602</v>
      </c>
    </row>
    <row r="2891" spans="1:2" x14ac:dyDescent="0.25">
      <c r="A2891" s="25">
        <v>45412.090277777781</v>
      </c>
      <c r="B2891" s="3">
        <v>7.0179731743666203</v>
      </c>
    </row>
    <row r="2892" spans="1:2" x14ac:dyDescent="0.25">
      <c r="A2892" s="25">
        <v>45412.131944444445</v>
      </c>
      <c r="B2892" s="3">
        <v>6.8878837555886703</v>
      </c>
    </row>
    <row r="2893" spans="1:2" x14ac:dyDescent="0.25">
      <c r="A2893" s="25">
        <v>45412.173611111109</v>
      </c>
      <c r="B2893" s="3">
        <v>7.0177943368107298</v>
      </c>
    </row>
    <row r="2894" spans="1:2" x14ac:dyDescent="0.25">
      <c r="A2894" s="25">
        <v>45412.215277777781</v>
      </c>
      <c r="B2894" s="3">
        <v>7.0577049180327904</v>
      </c>
    </row>
    <row r="2895" spans="1:2" x14ac:dyDescent="0.25">
      <c r="A2895" s="25">
        <v>45412.256944444445</v>
      </c>
      <c r="B2895" s="3">
        <v>7.1376154992548404</v>
      </c>
    </row>
    <row r="2896" spans="1:2" x14ac:dyDescent="0.25">
      <c r="A2896" s="25">
        <v>45412.298611111109</v>
      </c>
      <c r="B2896" s="3">
        <v>7.7375260804768997</v>
      </c>
    </row>
    <row r="2897" spans="1:2" x14ac:dyDescent="0.25">
      <c r="A2897" s="25">
        <v>45412.340277777781</v>
      </c>
      <c r="B2897" s="3">
        <v>7.2974366616989599</v>
      </c>
    </row>
    <row r="2898" spans="1:2" x14ac:dyDescent="0.25">
      <c r="A2898" s="25">
        <v>45412.381944444445</v>
      </c>
      <c r="B2898" s="3">
        <v>7.74734724292101</v>
      </c>
    </row>
    <row r="2899" spans="1:2" x14ac:dyDescent="0.25">
      <c r="A2899" s="25">
        <v>45412.423611111109</v>
      </c>
      <c r="B2899" s="3">
        <v>8.1572578241430698</v>
      </c>
    </row>
    <row r="2900" spans="1:2" x14ac:dyDescent="0.25">
      <c r="A2900" s="25">
        <v>45412.465277777781</v>
      </c>
      <c r="B2900" s="3">
        <v>9.1871684053651297</v>
      </c>
    </row>
    <row r="2901" spans="1:2" x14ac:dyDescent="0.25">
      <c r="A2901" s="25">
        <v>45412.506944444445</v>
      </c>
      <c r="B2901" s="3">
        <v>8.8670789865871793</v>
      </c>
    </row>
    <row r="2902" spans="1:2" x14ac:dyDescent="0.25">
      <c r="A2902" s="25">
        <v>45412.548611111109</v>
      </c>
      <c r="B2902" s="3">
        <v>9.1769895678092404</v>
      </c>
    </row>
    <row r="2903" spans="1:2" x14ac:dyDescent="0.25">
      <c r="A2903" s="25">
        <v>45412.590277777781</v>
      </c>
      <c r="B2903" s="3">
        <v>8.8069001490312999</v>
      </c>
    </row>
    <row r="2904" spans="1:2" x14ac:dyDescent="0.25">
      <c r="A2904" s="25">
        <v>45412.631944444445</v>
      </c>
      <c r="B2904" s="3">
        <v>8.6868107302533506</v>
      </c>
    </row>
    <row r="2905" spans="1:2" x14ac:dyDescent="0.25">
      <c r="A2905" s="25">
        <v>45412.673611111109</v>
      </c>
      <c r="B2905" s="3">
        <v>8.6867213114754094</v>
      </c>
    </row>
    <row r="2906" spans="1:2" x14ac:dyDescent="0.25">
      <c r="A2906" s="25">
        <v>45412.715277777781</v>
      </c>
      <c r="B2906" s="3">
        <v>8.5466318926974694</v>
      </c>
    </row>
    <row r="2907" spans="1:2" x14ac:dyDescent="0.25">
      <c r="A2907" s="25">
        <v>45412.756944444445</v>
      </c>
      <c r="B2907" s="3">
        <v>8.09654247391952</v>
      </c>
    </row>
    <row r="2908" spans="1:2" x14ac:dyDescent="0.25">
      <c r="A2908" s="25">
        <v>45412.798611111109</v>
      </c>
      <c r="B2908" s="3">
        <v>7.8664530551415801</v>
      </c>
    </row>
    <row r="2909" spans="1:2" x14ac:dyDescent="0.25">
      <c r="A2909" s="25">
        <v>45412.840277777781</v>
      </c>
      <c r="B2909" s="3">
        <v>7.6163636363636398</v>
      </c>
    </row>
    <row r="2910" spans="1:2" x14ac:dyDescent="0.25">
      <c r="A2910" s="25">
        <v>45412.881944444445</v>
      </c>
      <c r="B2910" s="3">
        <v>7.0362742175856896</v>
      </c>
    </row>
    <row r="2911" spans="1:2" x14ac:dyDescent="0.25">
      <c r="A2911" s="25">
        <v>45412.923611111109</v>
      </c>
      <c r="B2911" s="3">
        <v>7.2761847988077504</v>
      </c>
    </row>
    <row r="2912" spans="1:2" x14ac:dyDescent="0.25">
      <c r="A2912" s="25">
        <v>45412.965277777781</v>
      </c>
      <c r="B2912" s="3">
        <v>6.73609538002981</v>
      </c>
    </row>
    <row r="2913" spans="1:2" x14ac:dyDescent="0.25">
      <c r="A2913" s="25">
        <v>45413.006944444445</v>
      </c>
      <c r="B2913" s="3">
        <v>6.9260059612518603</v>
      </c>
    </row>
    <row r="2914" spans="1:2" x14ac:dyDescent="0.25">
      <c r="A2914" s="25">
        <v>45413.048611111109</v>
      </c>
      <c r="B2914" s="3">
        <v>7.3459165424739199</v>
      </c>
    </row>
    <row r="2915" spans="1:2" x14ac:dyDescent="0.25">
      <c r="A2915" s="25">
        <v>45413.090277777781</v>
      </c>
      <c r="B2915" s="3">
        <v>7.8458271236959796</v>
      </c>
    </row>
    <row r="2916" spans="1:2" x14ac:dyDescent="0.25">
      <c r="A2916" s="25">
        <v>45413.131944444445</v>
      </c>
      <c r="B2916" s="3">
        <v>7.9957377049180298</v>
      </c>
    </row>
    <row r="2917" spans="1:2" x14ac:dyDescent="0.25">
      <c r="A2917" s="25">
        <v>45413.173611111109</v>
      </c>
      <c r="B2917" s="3">
        <v>7.7956482861400902</v>
      </c>
    </row>
    <row r="2918" spans="1:2" x14ac:dyDescent="0.25">
      <c r="A2918" s="25">
        <v>45413.215277777781</v>
      </c>
      <c r="B2918" s="3">
        <v>8.1755588673621507</v>
      </c>
    </row>
    <row r="2919" spans="1:2" x14ac:dyDescent="0.25">
      <c r="A2919" s="25">
        <v>45413.256944444445</v>
      </c>
      <c r="B2919" s="3">
        <v>8.2654694485842004</v>
      </c>
    </row>
    <row r="2920" spans="1:2" x14ac:dyDescent="0.25">
      <c r="A2920" s="25">
        <v>45413.298611111109</v>
      </c>
      <c r="B2920" s="3">
        <v>8.4353800298062591</v>
      </c>
    </row>
    <row r="2921" spans="1:2" x14ac:dyDescent="0.25">
      <c r="A2921" s="25">
        <v>45413.340277777781</v>
      </c>
      <c r="B2921" s="3">
        <v>8.83529061102832</v>
      </c>
    </row>
    <row r="2922" spans="1:2" x14ac:dyDescent="0.25">
      <c r="A2922" s="25">
        <v>45413.381944444445</v>
      </c>
      <c r="B2922" s="3">
        <v>9.0252011922503694</v>
      </c>
    </row>
    <row r="2923" spans="1:2" x14ac:dyDescent="0.25">
      <c r="A2923" s="25">
        <v>45413.423611111109</v>
      </c>
      <c r="B2923" s="3">
        <v>9.4651117734724295</v>
      </c>
    </row>
    <row r="2924" spans="1:2" x14ac:dyDescent="0.25">
      <c r="A2924" s="25">
        <v>45413.465277777781</v>
      </c>
      <c r="B2924" s="3">
        <v>9.88502235469449</v>
      </c>
    </row>
    <row r="2925" spans="1:2" x14ac:dyDescent="0.25">
      <c r="A2925" s="25">
        <v>45413.506944444445</v>
      </c>
      <c r="B2925" s="3">
        <v>9.8049329359165398</v>
      </c>
    </row>
    <row r="2926" spans="1:2" x14ac:dyDescent="0.25">
      <c r="A2926" s="25">
        <v>45413.548611111109</v>
      </c>
      <c r="B2926" s="3">
        <v>10.2248435171386</v>
      </c>
    </row>
    <row r="2927" spans="1:2" x14ac:dyDescent="0.25">
      <c r="A2927" s="25">
        <v>45413.590277777781</v>
      </c>
      <c r="B2927" s="3">
        <v>10.184754098360701</v>
      </c>
    </row>
    <row r="2928" spans="1:2" x14ac:dyDescent="0.25">
      <c r="A2928" s="25">
        <v>45413.631944444445</v>
      </c>
      <c r="B2928" s="3">
        <v>10.1246646795827</v>
      </c>
    </row>
    <row r="2929" spans="1:2" x14ac:dyDescent="0.25">
      <c r="A2929" s="25">
        <v>45413.673611111109</v>
      </c>
      <c r="B2929" s="3">
        <v>10.264575260804801</v>
      </c>
    </row>
    <row r="2930" spans="1:2" x14ac:dyDescent="0.25">
      <c r="A2930" s="25">
        <v>45413.715277777781</v>
      </c>
      <c r="B2930" s="3">
        <v>10.094485842026801</v>
      </c>
    </row>
    <row r="2931" spans="1:2" x14ac:dyDescent="0.25">
      <c r="A2931" s="25">
        <v>45413.756944444445</v>
      </c>
      <c r="B2931" s="3">
        <v>9.8543964232488808</v>
      </c>
    </row>
    <row r="2932" spans="1:2" x14ac:dyDescent="0.25">
      <c r="A2932" s="25">
        <v>45413.798611111109</v>
      </c>
      <c r="B2932" s="3">
        <v>9.4943070044709401</v>
      </c>
    </row>
    <row r="2933" spans="1:2" x14ac:dyDescent="0.25">
      <c r="A2933" s="25">
        <v>45413.840277777781</v>
      </c>
      <c r="B2933" s="3">
        <v>9.2342175856930009</v>
      </c>
    </row>
    <row r="2934" spans="1:2" x14ac:dyDescent="0.25">
      <c r="A2934" s="25">
        <v>45413.881944444445</v>
      </c>
      <c r="B2934" s="3">
        <v>9.2241281669150492</v>
      </c>
    </row>
    <row r="2935" spans="1:2" x14ac:dyDescent="0.25">
      <c r="A2935" s="25">
        <v>45413.923611111109</v>
      </c>
      <c r="B2935" s="3">
        <v>8.9240387481371108</v>
      </c>
    </row>
    <row r="2936" spans="1:2" x14ac:dyDescent="0.25">
      <c r="A2936" s="25">
        <v>45413.965277777781</v>
      </c>
      <c r="B2936" s="3">
        <v>8.7939493293591706</v>
      </c>
    </row>
    <row r="2937" spans="1:2" x14ac:dyDescent="0.25">
      <c r="A2937" s="25">
        <v>45414.006944444445</v>
      </c>
      <c r="B2937" s="3">
        <v>8.5338599105812207</v>
      </c>
    </row>
    <row r="2938" spans="1:2" x14ac:dyDescent="0.25">
      <c r="A2938" s="25">
        <v>45414.048611111109</v>
      </c>
      <c r="B2938" s="3">
        <v>8.4437704918032797</v>
      </c>
    </row>
    <row r="2939" spans="1:2" x14ac:dyDescent="0.25">
      <c r="A2939" s="25">
        <v>45414.090277777781</v>
      </c>
      <c r="B2939" s="3">
        <v>7.8636810730253304</v>
      </c>
    </row>
    <row r="2940" spans="1:2" x14ac:dyDescent="0.25">
      <c r="A2940" s="25">
        <v>45414.131944444445</v>
      </c>
      <c r="B2940" s="3">
        <v>8.0635916542473893</v>
      </c>
    </row>
    <row r="2941" spans="1:2" x14ac:dyDescent="0.25">
      <c r="A2941" s="25">
        <v>45414.173611111109</v>
      </c>
      <c r="B2941" s="3">
        <v>7.8735022354694504</v>
      </c>
    </row>
    <row r="2942" spans="1:2" x14ac:dyDescent="0.25">
      <c r="A2942" s="25">
        <v>45414.215277777781</v>
      </c>
      <c r="B2942" s="3">
        <v>7.9434128166915103</v>
      </c>
    </row>
    <row r="2943" spans="1:2" x14ac:dyDescent="0.25">
      <c r="A2943" s="25">
        <v>45414.256944444445</v>
      </c>
      <c r="B2943" s="3">
        <v>8.0733233979135601</v>
      </c>
    </row>
    <row r="2944" spans="1:2" x14ac:dyDescent="0.25">
      <c r="A2944" s="25">
        <v>45414.298611111109</v>
      </c>
      <c r="B2944" s="3">
        <v>8.3932339791356192</v>
      </c>
    </row>
    <row r="2945" spans="1:2" x14ac:dyDescent="0.25">
      <c r="A2945" s="25">
        <v>45414.340277777781</v>
      </c>
      <c r="B2945" s="3">
        <v>8.6931445603576805</v>
      </c>
    </row>
    <row r="2946" spans="1:2" x14ac:dyDescent="0.25">
      <c r="A2946" s="25">
        <v>45414.381944444445</v>
      </c>
      <c r="B2946" s="3">
        <v>8.8230551415797294</v>
      </c>
    </row>
    <row r="2947" spans="1:2" x14ac:dyDescent="0.25">
      <c r="A2947" s="25">
        <v>45414.423611111109</v>
      </c>
      <c r="B2947" s="3">
        <v>8.8929657228017902</v>
      </c>
    </row>
    <row r="2948" spans="1:2" x14ac:dyDescent="0.25">
      <c r="A2948" s="25">
        <v>45414.465277777781</v>
      </c>
      <c r="B2948" s="3">
        <v>10.812876304023799</v>
      </c>
    </row>
    <row r="2949" spans="1:2" x14ac:dyDescent="0.25">
      <c r="A2949" s="25">
        <v>45414.506944444445</v>
      </c>
      <c r="B2949" s="3">
        <v>9.3327868852459002</v>
      </c>
    </row>
    <row r="2950" spans="1:2" x14ac:dyDescent="0.25">
      <c r="A2950" s="25">
        <v>45414.548611111109</v>
      </c>
      <c r="B2950" s="3">
        <v>10.002697466468</v>
      </c>
    </row>
    <row r="2951" spans="1:2" x14ac:dyDescent="0.25">
      <c r="A2951" s="25">
        <v>45414.590277777781</v>
      </c>
      <c r="B2951" s="3">
        <v>9.8026080476900095</v>
      </c>
    </row>
    <row r="2952" spans="1:2" x14ac:dyDescent="0.25">
      <c r="A2952" s="25">
        <v>45414.631944444445</v>
      </c>
      <c r="B2952" s="3">
        <v>11.9825186289121</v>
      </c>
    </row>
    <row r="2953" spans="1:2" x14ac:dyDescent="0.25">
      <c r="A2953" s="25">
        <v>45414.673611111109</v>
      </c>
      <c r="B2953" s="3">
        <v>10.872429210134101</v>
      </c>
    </row>
    <row r="2954" spans="1:2" x14ac:dyDescent="0.25">
      <c r="A2954" s="25">
        <v>45414.715277777781</v>
      </c>
      <c r="B2954" s="3">
        <v>11.432339791356201</v>
      </c>
    </row>
    <row r="2955" spans="1:2" x14ac:dyDescent="0.25">
      <c r="A2955" s="25">
        <v>45414.756944444445</v>
      </c>
      <c r="B2955" s="3">
        <v>11.4822503725782</v>
      </c>
    </row>
    <row r="2956" spans="1:2" x14ac:dyDescent="0.25">
      <c r="A2956" s="25">
        <v>45414.798611111109</v>
      </c>
      <c r="B2956" s="3">
        <v>10.5321609538003</v>
      </c>
    </row>
    <row r="2957" spans="1:2" x14ac:dyDescent="0.25">
      <c r="A2957" s="25">
        <v>45414.840277777781</v>
      </c>
      <c r="B2957" s="3">
        <v>9.8120715350223495</v>
      </c>
    </row>
    <row r="2958" spans="1:2" x14ac:dyDescent="0.25">
      <c r="A2958" s="25">
        <v>45414.881944444445</v>
      </c>
      <c r="B2958" s="3">
        <v>9.6819821162444093</v>
      </c>
    </row>
    <row r="2959" spans="1:2" x14ac:dyDescent="0.25">
      <c r="A2959" s="25">
        <v>45414.923611111109</v>
      </c>
      <c r="B2959" s="3">
        <v>9.3718926974664694</v>
      </c>
    </row>
    <row r="2960" spans="1:2" x14ac:dyDescent="0.25">
      <c r="A2960" s="25">
        <v>45414.965277777781</v>
      </c>
      <c r="B2960" s="3">
        <v>9.50180327868852</v>
      </c>
    </row>
    <row r="2961" spans="1:2" x14ac:dyDescent="0.25">
      <c r="A2961" s="25">
        <v>45415.006944444445</v>
      </c>
      <c r="B2961" s="3">
        <v>10.061713859910601</v>
      </c>
    </row>
    <row r="2962" spans="1:2" x14ac:dyDescent="0.25">
      <c r="A2962" s="25">
        <v>45415.048611111109</v>
      </c>
      <c r="B2962" s="3">
        <v>9.6716244411326393</v>
      </c>
    </row>
    <row r="2963" spans="1:2" x14ac:dyDescent="0.25">
      <c r="A2963" s="25">
        <v>45415.090277777781</v>
      </c>
      <c r="B2963" s="3">
        <v>9.9515350223546992</v>
      </c>
    </row>
    <row r="2964" spans="1:2" x14ac:dyDescent="0.25">
      <c r="A2964" s="25">
        <v>45415.131944444445</v>
      </c>
      <c r="B2964" s="3">
        <v>9.3814456035767506</v>
      </c>
    </row>
    <row r="2965" spans="1:2" x14ac:dyDescent="0.25">
      <c r="A2965" s="25">
        <v>45415.173611111109</v>
      </c>
      <c r="B2965" s="3">
        <v>8.9213561847988103</v>
      </c>
    </row>
    <row r="2966" spans="1:2" x14ac:dyDescent="0.25">
      <c r="A2966" s="25">
        <v>45415.215277777781</v>
      </c>
      <c r="B2966" s="3">
        <v>8.9812667660208607</v>
      </c>
    </row>
    <row r="2967" spans="1:2" x14ac:dyDescent="0.25">
      <c r="A2967" s="25">
        <v>45415.256944444445</v>
      </c>
      <c r="B2967" s="3">
        <v>8.8711773472429201</v>
      </c>
    </row>
    <row r="2968" spans="1:2" x14ac:dyDescent="0.25">
      <c r="A2968" s="25">
        <v>45415.298611111109</v>
      </c>
      <c r="B2968" s="3">
        <v>8.6810879284649793</v>
      </c>
    </row>
    <row r="2969" spans="1:2" x14ac:dyDescent="0.25">
      <c r="A2969" s="25">
        <v>45415.340277777781</v>
      </c>
      <c r="B2969" s="3">
        <v>8.4209985096870295</v>
      </c>
    </row>
    <row r="2970" spans="1:2" x14ac:dyDescent="0.25">
      <c r="A2970" s="25">
        <v>45415.381944444445</v>
      </c>
      <c r="B2970" s="3">
        <v>8.4109090909090902</v>
      </c>
    </row>
    <row r="2971" spans="1:2" x14ac:dyDescent="0.25">
      <c r="A2971" s="25">
        <v>45415.423611111109</v>
      </c>
      <c r="B2971" s="3">
        <v>8.4808196721311493</v>
      </c>
    </row>
    <row r="2972" spans="1:2" x14ac:dyDescent="0.25">
      <c r="A2972" s="25">
        <v>45415.465277777781</v>
      </c>
      <c r="B2972" s="3">
        <v>8.7307302533531992</v>
      </c>
    </row>
    <row r="2973" spans="1:2" x14ac:dyDescent="0.25">
      <c r="A2973" s="25">
        <v>45415.506944444445</v>
      </c>
      <c r="B2973" s="3">
        <v>9.2906408345752602</v>
      </c>
    </row>
    <row r="2974" spans="1:2" x14ac:dyDescent="0.25">
      <c r="A2974" s="25">
        <v>45415.548611111109</v>
      </c>
      <c r="B2974" s="3">
        <v>9.9305514157973196</v>
      </c>
    </row>
    <row r="2975" spans="1:2" x14ac:dyDescent="0.25">
      <c r="A2975" s="25">
        <v>45415.590277777781</v>
      </c>
      <c r="B2975" s="3">
        <v>9.49046199701937</v>
      </c>
    </row>
    <row r="2976" spans="1:2" x14ac:dyDescent="0.25">
      <c r="A2976" s="25">
        <v>45415.631944444445</v>
      </c>
      <c r="B2976" s="3">
        <v>9.4403725782414298</v>
      </c>
    </row>
    <row r="2977" spans="1:2" x14ac:dyDescent="0.25">
      <c r="A2977" s="25">
        <v>45415.673611111109</v>
      </c>
      <c r="B2977" s="3">
        <v>9.4402831594634904</v>
      </c>
    </row>
    <row r="2978" spans="1:2" x14ac:dyDescent="0.25">
      <c r="A2978" s="25">
        <v>45415.715277777781</v>
      </c>
      <c r="B2978" s="3">
        <v>9.5201937406855404</v>
      </c>
    </row>
    <row r="2979" spans="1:2" x14ac:dyDescent="0.25">
      <c r="A2979" s="25">
        <v>45415.756944444445</v>
      </c>
      <c r="B2979" s="3">
        <v>9.5701043219075999</v>
      </c>
    </row>
    <row r="2980" spans="1:2" x14ac:dyDescent="0.25">
      <c r="A2980" s="25">
        <v>45415.798611111109</v>
      </c>
      <c r="B2980" s="3">
        <v>9.5000149031296601</v>
      </c>
    </row>
    <row r="2981" spans="1:2" x14ac:dyDescent="0.25">
      <c r="A2981" s="25">
        <v>45415.840277777781</v>
      </c>
      <c r="B2981" s="3">
        <v>9.0599254843517105</v>
      </c>
    </row>
    <row r="2982" spans="1:2" x14ac:dyDescent="0.25">
      <c r="A2982" s="25">
        <v>45415.881944444445</v>
      </c>
      <c r="B2982" s="3">
        <v>9.0298360655737699</v>
      </c>
    </row>
    <row r="2983" spans="1:2" x14ac:dyDescent="0.25">
      <c r="A2983" s="25">
        <v>45415.923611111109</v>
      </c>
      <c r="B2983" s="3">
        <v>9.5097466467958292</v>
      </c>
    </row>
    <row r="2984" spans="1:2" x14ac:dyDescent="0.25">
      <c r="A2984" s="25">
        <v>45415.965277777781</v>
      </c>
      <c r="B2984" s="3">
        <v>8.7096572280178801</v>
      </c>
    </row>
    <row r="2985" spans="1:2" x14ac:dyDescent="0.25">
      <c r="A2985" s="25">
        <v>45416.006944444445</v>
      </c>
      <c r="B2985" s="3">
        <v>8.6095678092399393</v>
      </c>
    </row>
    <row r="2986" spans="1:2" x14ac:dyDescent="0.25">
      <c r="A2986" s="25">
        <v>45416.048611111109</v>
      </c>
      <c r="B2986" s="3">
        <v>8.4194783904620003</v>
      </c>
    </row>
    <row r="2987" spans="1:2" x14ac:dyDescent="0.25">
      <c r="A2987" s="25">
        <v>45416.090277777781</v>
      </c>
      <c r="B2987" s="3">
        <v>7.8593889716840497</v>
      </c>
    </row>
    <row r="2988" spans="1:2" x14ac:dyDescent="0.25">
      <c r="A2988" s="25">
        <v>45416.131944444445</v>
      </c>
      <c r="B2988" s="3">
        <v>7.8792995529061098</v>
      </c>
    </row>
    <row r="2989" spans="1:2" x14ac:dyDescent="0.25">
      <c r="A2989" s="25">
        <v>45416.173611111109</v>
      </c>
      <c r="B2989" s="3">
        <v>7.5792101341281697</v>
      </c>
    </row>
    <row r="2990" spans="1:2" x14ac:dyDescent="0.25">
      <c r="A2990" s="25">
        <v>45416.215277777781</v>
      </c>
      <c r="B2990" s="3">
        <v>7.2591207153502202</v>
      </c>
    </row>
    <row r="2991" spans="1:2" x14ac:dyDescent="0.25">
      <c r="A2991" s="25">
        <v>45416.256944444445</v>
      </c>
      <c r="B2991" s="3">
        <v>7.2790312965722803</v>
      </c>
    </row>
    <row r="2992" spans="1:2" x14ac:dyDescent="0.25">
      <c r="A2992" s="25">
        <v>45416.298611111109</v>
      </c>
      <c r="B2992" s="3">
        <v>7.73894187779434</v>
      </c>
    </row>
    <row r="2993" spans="1:2" x14ac:dyDescent="0.25">
      <c r="A2993" s="25">
        <v>45416.340277777781</v>
      </c>
      <c r="B2993" s="3">
        <v>7.43885245901639</v>
      </c>
    </row>
    <row r="2994" spans="1:2" x14ac:dyDescent="0.25">
      <c r="A2994" s="25">
        <v>45416.381944444445</v>
      </c>
      <c r="B2994" s="3">
        <v>7.6787630402384499</v>
      </c>
    </row>
    <row r="2995" spans="1:2" x14ac:dyDescent="0.25">
      <c r="A2995" s="25">
        <v>45416.423611111109</v>
      </c>
      <c r="B2995" s="3">
        <v>7.4786736214605103</v>
      </c>
    </row>
    <row r="2996" spans="1:2" x14ac:dyDescent="0.25">
      <c r="A2996" s="25">
        <v>45416.465277777781</v>
      </c>
      <c r="B2996" s="3">
        <v>8.3885842026825603</v>
      </c>
    </row>
    <row r="2997" spans="1:2" x14ac:dyDescent="0.25">
      <c r="A2997" s="25">
        <v>45416.506944444445</v>
      </c>
      <c r="B2997" s="3">
        <v>8.3284947839046204</v>
      </c>
    </row>
    <row r="2998" spans="1:2" x14ac:dyDescent="0.25">
      <c r="A2998" s="25">
        <v>45416.548611111109</v>
      </c>
      <c r="B2998" s="3">
        <v>8.78840536512668</v>
      </c>
    </row>
    <row r="2999" spans="1:2" x14ac:dyDescent="0.25">
      <c r="A2999" s="25">
        <v>45416.590277777781</v>
      </c>
      <c r="B2999" s="3">
        <v>8.0783159463487308</v>
      </c>
    </row>
    <row r="3000" spans="1:2" x14ac:dyDescent="0.25">
      <c r="A3000" s="25">
        <v>45416.631944444445</v>
      </c>
      <c r="B3000" s="3">
        <v>10.6582265275708</v>
      </c>
    </row>
    <row r="3001" spans="1:2" x14ac:dyDescent="0.25">
      <c r="A3001" s="25">
        <v>45416.673611111109</v>
      </c>
      <c r="B3001" s="3">
        <v>8.8081371087928506</v>
      </c>
    </row>
    <row r="3002" spans="1:2" x14ac:dyDescent="0.25">
      <c r="A3002" s="25">
        <v>45416.715277777781</v>
      </c>
      <c r="B3002" s="3">
        <v>8.3680476900148992</v>
      </c>
    </row>
    <row r="3003" spans="1:2" x14ac:dyDescent="0.25">
      <c r="A3003" s="25">
        <v>45416.756944444445</v>
      </c>
      <c r="B3003" s="3">
        <v>8.7379582712369608</v>
      </c>
    </row>
    <row r="3004" spans="1:2" x14ac:dyDescent="0.25">
      <c r="A3004" s="25">
        <v>45416.798611111109</v>
      </c>
      <c r="B3004" s="3">
        <v>9.0778688524590194</v>
      </c>
    </row>
    <row r="3005" spans="1:2" x14ac:dyDescent="0.25">
      <c r="A3005" s="25">
        <v>45416.840277777781</v>
      </c>
      <c r="B3005" s="3">
        <v>9.9377794336810705</v>
      </c>
    </row>
    <row r="3006" spans="1:2" x14ac:dyDescent="0.25">
      <c r="A3006" s="25">
        <v>45416.881944444445</v>
      </c>
      <c r="B3006" s="3">
        <v>9.1276900149031306</v>
      </c>
    </row>
    <row r="3007" spans="1:2" x14ac:dyDescent="0.25">
      <c r="A3007" s="25">
        <v>45416.923611111109</v>
      </c>
      <c r="B3007" s="3">
        <v>8.7276005961251908</v>
      </c>
    </row>
    <row r="3008" spans="1:2" x14ac:dyDescent="0.25">
      <c r="A3008" s="25">
        <v>45416.965277777781</v>
      </c>
      <c r="B3008" s="3">
        <v>7.7775111773472396</v>
      </c>
    </row>
    <row r="3009" spans="1:2" x14ac:dyDescent="0.25">
      <c r="A3009" s="25">
        <v>45417.006944444445</v>
      </c>
      <c r="B3009" s="3">
        <v>7.9574217585692999</v>
      </c>
    </row>
    <row r="3010" spans="1:2" x14ac:dyDescent="0.25">
      <c r="A3010" s="25">
        <v>45417.048611111109</v>
      </c>
      <c r="B3010" s="3">
        <v>8.5673323397913599</v>
      </c>
    </row>
    <row r="3011" spans="1:2" x14ac:dyDescent="0.25">
      <c r="A3011" s="25">
        <v>45417.090277777781</v>
      </c>
      <c r="B3011" s="3">
        <v>8.6172429210134105</v>
      </c>
    </row>
    <row r="3012" spans="1:2" x14ac:dyDescent="0.25">
      <c r="A3012" s="25">
        <v>45417.131944444445</v>
      </c>
      <c r="B3012" s="3">
        <v>8.0071535022354698</v>
      </c>
    </row>
    <row r="3013" spans="1:2" x14ac:dyDescent="0.25">
      <c r="A3013" s="25">
        <v>45417.173611111109</v>
      </c>
      <c r="B3013" s="3">
        <v>7.8870640834575303</v>
      </c>
    </row>
    <row r="3014" spans="1:2" x14ac:dyDescent="0.25">
      <c r="A3014" s="25">
        <v>45417.215277777781</v>
      </c>
      <c r="B3014" s="3">
        <v>7.5769746646795797</v>
      </c>
    </row>
    <row r="3015" spans="1:2" x14ac:dyDescent="0.25">
      <c r="A3015" s="25">
        <v>45417.256944444445</v>
      </c>
      <c r="B3015" s="3">
        <v>7.4768852459016397</v>
      </c>
    </row>
    <row r="3016" spans="1:2" x14ac:dyDescent="0.25">
      <c r="A3016" s="25">
        <v>45417.298611111109</v>
      </c>
      <c r="B3016" s="3">
        <v>7.2367958271237001</v>
      </c>
    </row>
    <row r="3017" spans="1:2" x14ac:dyDescent="0.25">
      <c r="A3017" s="25">
        <v>45417.340277777781</v>
      </c>
      <c r="B3017" s="3">
        <v>7.0867064083457496</v>
      </c>
    </row>
    <row r="3018" spans="1:2" x14ac:dyDescent="0.25">
      <c r="A3018" s="25">
        <v>45417.381944444445</v>
      </c>
      <c r="B3018" s="3">
        <v>7.13661698956781</v>
      </c>
    </row>
    <row r="3019" spans="1:2" x14ac:dyDescent="0.25">
      <c r="A3019" s="25">
        <v>45417.423611111109</v>
      </c>
      <c r="B3019" s="3">
        <v>7.0065275707898698</v>
      </c>
    </row>
    <row r="3020" spans="1:2" x14ac:dyDescent="0.25">
      <c r="A3020" s="25">
        <v>45417.465277777781</v>
      </c>
      <c r="B3020" s="3">
        <v>7.0664381520119202</v>
      </c>
    </row>
    <row r="3021" spans="1:2" x14ac:dyDescent="0.25">
      <c r="A3021" s="25">
        <v>45417.506944444445</v>
      </c>
      <c r="B3021" s="3">
        <v>7.5063487332339802</v>
      </c>
    </row>
    <row r="3022" spans="1:2" x14ac:dyDescent="0.25">
      <c r="A3022" s="25">
        <v>45417.548611111109</v>
      </c>
      <c r="B3022" s="3">
        <v>8.2862593144560392</v>
      </c>
    </row>
    <row r="3023" spans="1:2" x14ac:dyDescent="0.25">
      <c r="A3023" s="25">
        <v>45417.590277777781</v>
      </c>
      <c r="B3023" s="3">
        <v>8.8761698956780908</v>
      </c>
    </row>
    <row r="3024" spans="1:2" x14ac:dyDescent="0.25">
      <c r="A3024" s="25">
        <v>45417.631944444445</v>
      </c>
      <c r="B3024" s="3">
        <v>8.3760804769001496</v>
      </c>
    </row>
    <row r="3025" spans="1:2" x14ac:dyDescent="0.25">
      <c r="A3025" s="25">
        <v>45417.673611111109</v>
      </c>
      <c r="B3025" s="3">
        <v>8.6559910581222095</v>
      </c>
    </row>
    <row r="3026" spans="1:2" x14ac:dyDescent="0.25">
      <c r="A3026" s="25">
        <v>45417.715277777781</v>
      </c>
      <c r="B3026" s="3">
        <v>8.6759016393442607</v>
      </c>
    </row>
    <row r="3027" spans="1:2" x14ac:dyDescent="0.25">
      <c r="A3027" s="25">
        <v>45417.756944444445</v>
      </c>
      <c r="B3027" s="3">
        <v>8.3858122205663204</v>
      </c>
    </row>
    <row r="3028" spans="1:2" x14ac:dyDescent="0.25">
      <c r="A3028" s="25">
        <v>45417.798611111109</v>
      </c>
      <c r="B3028" s="3">
        <v>8.2357228017883806</v>
      </c>
    </row>
    <row r="3029" spans="1:2" x14ac:dyDescent="0.25">
      <c r="A3029" s="25">
        <v>45417.840277777781</v>
      </c>
      <c r="B3029" s="3">
        <v>8.1556333830104304</v>
      </c>
    </row>
    <row r="3030" spans="1:2" x14ac:dyDescent="0.25">
      <c r="A3030" s="25">
        <v>45417.881944444445</v>
      </c>
      <c r="B3030" s="3">
        <v>7.86554396423249</v>
      </c>
    </row>
    <row r="3031" spans="1:2" x14ac:dyDescent="0.25">
      <c r="A3031" s="25">
        <v>45417.923611111109</v>
      </c>
      <c r="B3031" s="3">
        <v>7.8454545454545501</v>
      </c>
    </row>
    <row r="3032" spans="1:2" x14ac:dyDescent="0.25">
      <c r="A3032" s="25">
        <v>45417.965277777781</v>
      </c>
      <c r="B3032" s="3">
        <v>7.6053651266765998</v>
      </c>
    </row>
    <row r="3033" spans="1:2" x14ac:dyDescent="0.25">
      <c r="A3033" s="25">
        <v>45418.006944444445</v>
      </c>
      <c r="B3033" s="3">
        <v>7.6052757078986604</v>
      </c>
    </row>
    <row r="3034" spans="1:2" x14ac:dyDescent="0.25">
      <c r="A3034" s="25">
        <v>45418.048611111109</v>
      </c>
      <c r="B3034" s="3">
        <v>7.5351862891207197</v>
      </c>
    </row>
    <row r="3035" spans="1:2" x14ac:dyDescent="0.25">
      <c r="A3035" s="25">
        <v>45418.090277777781</v>
      </c>
      <c r="B3035" s="3">
        <v>7.5850968703427704</v>
      </c>
    </row>
    <row r="3036" spans="1:2" x14ac:dyDescent="0.25">
      <c r="A3036" s="25">
        <v>45418.131944444445</v>
      </c>
      <c r="B3036" s="3">
        <v>7.5350074515648302</v>
      </c>
    </row>
    <row r="3037" spans="1:2" x14ac:dyDescent="0.25">
      <c r="A3037" s="25">
        <v>45418.173611111109</v>
      </c>
      <c r="B3037" s="3">
        <v>7.4649180327868896</v>
      </c>
    </row>
    <row r="3038" spans="1:2" x14ac:dyDescent="0.25">
      <c r="A3038" s="25">
        <v>45418.215277777781</v>
      </c>
      <c r="B3038" s="3">
        <v>7.3948286140089401</v>
      </c>
    </row>
    <row r="3039" spans="1:2" x14ac:dyDescent="0.25">
      <c r="A3039" s="25">
        <v>45418.256944444445</v>
      </c>
      <c r="B3039" s="3">
        <v>7.5447391952310001</v>
      </c>
    </row>
    <row r="3040" spans="1:2" x14ac:dyDescent="0.25">
      <c r="A3040" s="25">
        <v>45418.298611111109</v>
      </c>
      <c r="B3040" s="3">
        <v>8.1646497764530608</v>
      </c>
    </row>
    <row r="3041" spans="1:2" x14ac:dyDescent="0.25">
      <c r="A3041" s="25">
        <v>45418.340277777781</v>
      </c>
      <c r="B3041" s="3">
        <v>8.0645603576751093</v>
      </c>
    </row>
    <row r="3042" spans="1:2" x14ac:dyDescent="0.25">
      <c r="A3042" s="25">
        <v>45418.381944444445</v>
      </c>
      <c r="B3042" s="3">
        <v>8.6044709388971707</v>
      </c>
    </row>
    <row r="3043" spans="1:2" x14ac:dyDescent="0.25">
      <c r="A3043" s="25">
        <v>45418.423611111109</v>
      </c>
      <c r="B3043" s="3">
        <v>8.9743815201192305</v>
      </c>
    </row>
    <row r="3044" spans="1:2" x14ac:dyDescent="0.25">
      <c r="A3044" s="25">
        <v>45418.465277777781</v>
      </c>
      <c r="B3044" s="3">
        <v>9.5442921013412807</v>
      </c>
    </row>
    <row r="3045" spans="1:2" x14ac:dyDescent="0.25">
      <c r="A3045" s="25">
        <v>45418.506944444445</v>
      </c>
      <c r="B3045" s="3">
        <v>9.9842026825633408</v>
      </c>
    </row>
    <row r="3046" spans="1:2" x14ac:dyDescent="0.25">
      <c r="A3046" s="25">
        <v>45418.548611111109</v>
      </c>
      <c r="B3046" s="3">
        <v>9.8441132637853901</v>
      </c>
    </row>
    <row r="3047" spans="1:2" x14ac:dyDescent="0.25">
      <c r="A3047" s="25">
        <v>45418.590277777781</v>
      </c>
      <c r="B3047" s="3">
        <v>10.1840238450075</v>
      </c>
    </row>
    <row r="3048" spans="1:2" x14ac:dyDescent="0.25">
      <c r="A3048" s="25">
        <v>45418.631944444445</v>
      </c>
      <c r="B3048" s="3">
        <v>10.3039344262295</v>
      </c>
    </row>
    <row r="3049" spans="1:2" x14ac:dyDescent="0.25">
      <c r="A3049" s="25">
        <v>45418.673611111109</v>
      </c>
      <c r="B3049" s="3">
        <v>10.403845007451601</v>
      </c>
    </row>
    <row r="3050" spans="1:2" x14ac:dyDescent="0.25">
      <c r="A3050" s="25">
        <v>45418.715277777781</v>
      </c>
      <c r="B3050" s="3">
        <v>10.303755588673599</v>
      </c>
    </row>
    <row r="3051" spans="1:2" x14ac:dyDescent="0.25">
      <c r="A3051" s="25">
        <v>45418.756944444445</v>
      </c>
      <c r="B3051" s="3">
        <v>10.0836661698957</v>
      </c>
    </row>
    <row r="3052" spans="1:2" x14ac:dyDescent="0.25">
      <c r="A3052" s="25">
        <v>45418.798611111109</v>
      </c>
      <c r="B3052" s="3">
        <v>9.5135767511177303</v>
      </c>
    </row>
    <row r="3053" spans="1:2" x14ac:dyDescent="0.25">
      <c r="A3053" s="25">
        <v>45418.840277777781</v>
      </c>
      <c r="B3053" s="3">
        <v>9.1934873323397905</v>
      </c>
    </row>
    <row r="3054" spans="1:2" x14ac:dyDescent="0.25">
      <c r="A3054" s="25">
        <v>45418.881944444445</v>
      </c>
      <c r="B3054" s="3">
        <v>8.8833979135618506</v>
      </c>
    </row>
    <row r="3055" spans="1:2" x14ac:dyDescent="0.25">
      <c r="A3055" s="25">
        <v>45418.923611111109</v>
      </c>
      <c r="B3055" s="3">
        <v>8.9733084947839004</v>
      </c>
    </row>
    <row r="3056" spans="1:2" x14ac:dyDescent="0.25">
      <c r="A3056" s="25">
        <v>45418.965277777781</v>
      </c>
      <c r="B3056" s="3">
        <v>8.8832190760059593</v>
      </c>
    </row>
    <row r="3057" spans="1:2" x14ac:dyDescent="0.25">
      <c r="A3057" s="25">
        <v>45419.006944444445</v>
      </c>
      <c r="B3057" s="3">
        <v>8.5631296572280196</v>
      </c>
    </row>
    <row r="3058" spans="1:2" x14ac:dyDescent="0.25">
      <c r="A3058" s="25">
        <v>45419.048611111109</v>
      </c>
      <c r="B3058" s="3">
        <v>8.3130402384500695</v>
      </c>
    </row>
    <row r="3059" spans="1:2" x14ac:dyDescent="0.25">
      <c r="A3059" s="25">
        <v>45419.090277777781</v>
      </c>
      <c r="B3059" s="3">
        <v>8.5329508196721306</v>
      </c>
    </row>
    <row r="3060" spans="1:2" x14ac:dyDescent="0.25">
      <c r="A3060" s="25">
        <v>45419.131944444445</v>
      </c>
      <c r="B3060" s="3">
        <v>8.4828614008941905</v>
      </c>
    </row>
    <row r="3061" spans="1:2" x14ac:dyDescent="0.25">
      <c r="A3061" s="25">
        <v>45419.173611111109</v>
      </c>
      <c r="B3061" s="3">
        <v>8.1727719821162399</v>
      </c>
    </row>
    <row r="3062" spans="1:2" x14ac:dyDescent="0.25">
      <c r="A3062" s="25">
        <v>45419.215277777781</v>
      </c>
      <c r="B3062" s="3">
        <v>8.1426825633382993</v>
      </c>
    </row>
    <row r="3063" spans="1:2" x14ac:dyDescent="0.25">
      <c r="A3063" s="25">
        <v>45419.256944444445</v>
      </c>
      <c r="B3063" s="3">
        <v>8.1625931445603594</v>
      </c>
    </row>
    <row r="3064" spans="1:2" x14ac:dyDescent="0.25">
      <c r="A3064" s="25">
        <v>45419.298611111109</v>
      </c>
      <c r="B3064" s="3">
        <v>8.7725037257824194</v>
      </c>
    </row>
    <row r="3065" spans="1:2" x14ac:dyDescent="0.25">
      <c r="A3065" s="25">
        <v>45419.340277777781</v>
      </c>
      <c r="B3065" s="3">
        <v>8.3024143070044705</v>
      </c>
    </row>
    <row r="3066" spans="1:2" x14ac:dyDescent="0.25">
      <c r="A3066" s="25">
        <v>45419.381944444445</v>
      </c>
      <c r="B3066" s="3">
        <v>8.4023248882265307</v>
      </c>
    </row>
    <row r="3067" spans="1:2" x14ac:dyDescent="0.25">
      <c r="A3067" s="25">
        <v>45419.423611111109</v>
      </c>
      <c r="B3067" s="3">
        <v>9.8522354694485905</v>
      </c>
    </row>
    <row r="3068" spans="1:2" x14ac:dyDescent="0.25">
      <c r="A3068" s="25">
        <v>45419.465277777781</v>
      </c>
      <c r="B3068" s="3">
        <v>10.2621460506706</v>
      </c>
    </row>
    <row r="3069" spans="1:2" x14ac:dyDescent="0.25">
      <c r="A3069" s="25">
        <v>45419.506944444445</v>
      </c>
      <c r="B3069" s="3">
        <v>9.6620566318926997</v>
      </c>
    </row>
    <row r="3070" spans="1:2" x14ac:dyDescent="0.25">
      <c r="A3070" s="25">
        <v>45419.548611111109</v>
      </c>
      <c r="B3070" s="3">
        <v>10.4619672131148</v>
      </c>
    </row>
    <row r="3071" spans="1:2" x14ac:dyDescent="0.25">
      <c r="A3071" s="25">
        <v>45419.590277777781</v>
      </c>
      <c r="B3071" s="3">
        <v>9.7618777943368098</v>
      </c>
    </row>
    <row r="3072" spans="1:2" x14ac:dyDescent="0.25">
      <c r="A3072" s="25">
        <v>45419.631944444445</v>
      </c>
      <c r="B3072" s="3">
        <v>10.1117883755589</v>
      </c>
    </row>
    <row r="3073" spans="1:2" x14ac:dyDescent="0.25">
      <c r="A3073" s="25">
        <v>45419.673611111109</v>
      </c>
      <c r="B3073" s="3">
        <v>10.671698956780901</v>
      </c>
    </row>
    <row r="3074" spans="1:2" x14ac:dyDescent="0.25">
      <c r="A3074" s="25">
        <v>45419.715277777781</v>
      </c>
      <c r="B3074" s="3">
        <v>10.151609538002999</v>
      </c>
    </row>
    <row r="3075" spans="1:2" x14ac:dyDescent="0.25">
      <c r="A3075" s="25">
        <v>45419.756944444445</v>
      </c>
      <c r="B3075" s="3">
        <v>9.5315201192250392</v>
      </c>
    </row>
    <row r="3076" spans="1:2" x14ac:dyDescent="0.25">
      <c r="A3076" s="25">
        <v>45419.798611111109</v>
      </c>
      <c r="B3076" s="3">
        <v>9.1314307004470905</v>
      </c>
    </row>
    <row r="3077" spans="1:2" x14ac:dyDescent="0.25">
      <c r="A3077" s="25">
        <v>45419.840277777781</v>
      </c>
      <c r="B3077" s="3">
        <v>8.7013412816691496</v>
      </c>
    </row>
    <row r="3078" spans="1:2" x14ac:dyDescent="0.25">
      <c r="A3078" s="25">
        <v>45419.881944444445</v>
      </c>
      <c r="B3078" s="3">
        <v>8.4812518628912095</v>
      </c>
    </row>
    <row r="3079" spans="1:2" x14ac:dyDescent="0.25">
      <c r="A3079" s="25">
        <v>45419.923611111109</v>
      </c>
      <c r="B3079" s="3">
        <v>8.5411624441132599</v>
      </c>
    </row>
    <row r="3080" spans="1:2" x14ac:dyDescent="0.25">
      <c r="A3080" s="25">
        <v>45419.965277777781</v>
      </c>
      <c r="B3080" s="3">
        <v>9.1810730253353192</v>
      </c>
    </row>
    <row r="3081" spans="1:2" x14ac:dyDescent="0.25">
      <c r="A3081" s="25">
        <v>45420.006944444445</v>
      </c>
      <c r="B3081" s="3">
        <v>8.5709836065573803</v>
      </c>
    </row>
    <row r="3082" spans="1:2" x14ac:dyDescent="0.25">
      <c r="A3082" s="25">
        <v>45420.048611111109</v>
      </c>
      <c r="B3082" s="3">
        <v>8.5308941877794293</v>
      </c>
    </row>
    <row r="3083" spans="1:2" x14ac:dyDescent="0.25">
      <c r="A3083" s="25">
        <v>45420.090277777781</v>
      </c>
      <c r="B3083" s="3">
        <v>8.4008047690014909</v>
      </c>
    </row>
    <row r="3084" spans="1:2" x14ac:dyDescent="0.25">
      <c r="A3084" s="25">
        <v>45420.131944444445</v>
      </c>
      <c r="B3084" s="3">
        <v>8.0007153502235493</v>
      </c>
    </row>
    <row r="3085" spans="1:2" x14ac:dyDescent="0.25">
      <c r="A3085" s="25">
        <v>45420.173611111109</v>
      </c>
      <c r="B3085" s="3">
        <v>8.3606259314456004</v>
      </c>
    </row>
    <row r="3086" spans="1:2" x14ac:dyDescent="0.25">
      <c r="A3086" s="25">
        <v>45420.215277777781</v>
      </c>
      <c r="B3086" s="3">
        <v>8.0905365126676596</v>
      </c>
    </row>
    <row r="3087" spans="1:2" x14ac:dyDescent="0.25">
      <c r="A3087" s="25">
        <v>45420.256944444445</v>
      </c>
      <c r="B3087" s="3">
        <v>8.3804470938897193</v>
      </c>
    </row>
    <row r="3088" spans="1:2" x14ac:dyDescent="0.25">
      <c r="A3088" s="25">
        <v>45420.298611111109</v>
      </c>
      <c r="B3088" s="3">
        <v>8.6003576751117699</v>
      </c>
    </row>
    <row r="3089" spans="1:2" x14ac:dyDescent="0.25">
      <c r="A3089" s="25">
        <v>45420.340277777781</v>
      </c>
      <c r="B3089" s="3">
        <v>8.3102682563338295</v>
      </c>
    </row>
    <row r="3090" spans="1:2" x14ac:dyDescent="0.25">
      <c r="A3090" s="25">
        <v>45420.381944444445</v>
      </c>
      <c r="B3090" s="3">
        <v>8.5201788375558891</v>
      </c>
    </row>
    <row r="3091" spans="1:2" x14ac:dyDescent="0.25">
      <c r="A3091" s="25">
        <v>45420.423611111109</v>
      </c>
      <c r="B3091" s="3">
        <v>8.6000894187779409</v>
      </c>
    </row>
    <row r="3092" spans="1:2" x14ac:dyDescent="0.25">
      <c r="A3092" s="25">
        <v>45420.465277777781</v>
      </c>
      <c r="B3092" s="3">
        <v>8.9</v>
      </c>
    </row>
    <row r="3093" spans="1:2" x14ac:dyDescent="0.25">
      <c r="A3093" s="25">
        <v>45420.506944444445</v>
      </c>
      <c r="B3093" s="3">
        <v>9.74</v>
      </c>
    </row>
    <row r="3094" spans="1:2" x14ac:dyDescent="0.25">
      <c r="A3094" s="25">
        <v>45420.548611111109</v>
      </c>
      <c r="B3094" s="3">
        <v>9.7101194029850699</v>
      </c>
    </row>
    <row r="3095" spans="1:2" x14ac:dyDescent="0.25">
      <c r="A3095" s="25">
        <v>45420.590277777781</v>
      </c>
      <c r="B3095" s="3">
        <v>9.6802388059701503</v>
      </c>
    </row>
    <row r="3096" spans="1:2" x14ac:dyDescent="0.25">
      <c r="A3096" s="25">
        <v>45420.631944444445</v>
      </c>
      <c r="B3096" s="3">
        <v>9.9803582089552307</v>
      </c>
    </row>
    <row r="3097" spans="1:2" x14ac:dyDescent="0.25">
      <c r="A3097" s="25">
        <v>45420.673611111109</v>
      </c>
      <c r="B3097" s="3">
        <v>9.5504776119403001</v>
      </c>
    </row>
    <row r="3098" spans="1:2" x14ac:dyDescent="0.25">
      <c r="A3098" s="25">
        <v>45420.715277777781</v>
      </c>
      <c r="B3098" s="3">
        <v>9.4205970149253702</v>
      </c>
    </row>
    <row r="3099" spans="1:2" x14ac:dyDescent="0.25">
      <c r="A3099" s="25">
        <v>45420.756944444445</v>
      </c>
      <c r="B3099" s="3">
        <v>8.8007164179104507</v>
      </c>
    </row>
    <row r="3100" spans="1:2" x14ac:dyDescent="0.25">
      <c r="A3100" s="25">
        <v>45420.798611111109</v>
      </c>
      <c r="B3100" s="3">
        <v>8.6908358208955203</v>
      </c>
    </row>
    <row r="3101" spans="1:2" x14ac:dyDescent="0.25">
      <c r="A3101" s="25">
        <v>45420.840277777781</v>
      </c>
      <c r="B3101" s="3">
        <v>8.7309552238805992</v>
      </c>
    </row>
    <row r="3102" spans="1:2" x14ac:dyDescent="0.25">
      <c r="A3102" s="25">
        <v>45420.881944444445</v>
      </c>
      <c r="B3102" s="3">
        <v>8.90107462686567</v>
      </c>
    </row>
    <row r="3103" spans="1:2" x14ac:dyDescent="0.25">
      <c r="A3103" s="25">
        <v>45420.923611111109</v>
      </c>
      <c r="B3103" s="3">
        <v>8.3911940298507499</v>
      </c>
    </row>
    <row r="3104" spans="1:2" x14ac:dyDescent="0.25">
      <c r="A3104" s="25">
        <v>45420.965277777781</v>
      </c>
      <c r="B3104" s="3">
        <v>8.3313134328358203</v>
      </c>
    </row>
    <row r="3105" spans="1:2" x14ac:dyDescent="0.25">
      <c r="A3105" s="25">
        <v>45421.006944444445</v>
      </c>
      <c r="B3105" s="3">
        <v>8.0914328358208998</v>
      </c>
    </row>
    <row r="3106" spans="1:2" x14ac:dyDescent="0.25">
      <c r="A3106" s="25">
        <v>45421.048611111109</v>
      </c>
      <c r="B3106" s="3">
        <v>7.7915522388059699</v>
      </c>
    </row>
    <row r="3107" spans="1:2" x14ac:dyDescent="0.25">
      <c r="A3107" s="25">
        <v>45421.090277777781</v>
      </c>
      <c r="B3107" s="3">
        <v>7.70167164179104</v>
      </c>
    </row>
    <row r="3108" spans="1:2" x14ac:dyDescent="0.25">
      <c r="A3108" s="25">
        <v>45421.131944444445</v>
      </c>
      <c r="B3108" s="3">
        <v>7.52179104477612</v>
      </c>
    </row>
    <row r="3109" spans="1:2" x14ac:dyDescent="0.25">
      <c r="A3109" s="25">
        <v>45421.173611111109</v>
      </c>
      <c r="B3109" s="3">
        <v>7.56191044776119</v>
      </c>
    </row>
    <row r="3110" spans="1:2" x14ac:dyDescent="0.25">
      <c r="A3110" s="25">
        <v>45421.215277777781</v>
      </c>
      <c r="B3110" s="3">
        <v>7.30202985074627</v>
      </c>
    </row>
    <row r="3111" spans="1:2" x14ac:dyDescent="0.25">
      <c r="A3111" s="25">
        <v>45421.256944444445</v>
      </c>
      <c r="B3111" s="3">
        <v>7.2621492537313399</v>
      </c>
    </row>
    <row r="3112" spans="1:2" x14ac:dyDescent="0.25">
      <c r="A3112" s="25">
        <v>45421.298611111109</v>
      </c>
      <c r="B3112" s="3">
        <v>7.62226865671642</v>
      </c>
    </row>
    <row r="3113" spans="1:2" x14ac:dyDescent="0.25">
      <c r="A3113" s="25">
        <v>45421.340277777781</v>
      </c>
      <c r="B3113" s="3">
        <v>7.4023880597014902</v>
      </c>
    </row>
    <row r="3114" spans="1:2" x14ac:dyDescent="0.25">
      <c r="A3114" s="25">
        <v>45421.381944444445</v>
      </c>
      <c r="B3114" s="3">
        <v>8.4225074626865695</v>
      </c>
    </row>
    <row r="3115" spans="1:2" x14ac:dyDescent="0.25">
      <c r="A3115" s="25">
        <v>45421.423611111109</v>
      </c>
      <c r="B3115" s="3">
        <v>8.3226268656716407</v>
      </c>
    </row>
    <row r="3116" spans="1:2" x14ac:dyDescent="0.25">
      <c r="A3116" s="25">
        <v>45421.465277777781</v>
      </c>
      <c r="B3116" s="3">
        <v>8.3127462686567206</v>
      </c>
    </row>
    <row r="3117" spans="1:2" x14ac:dyDescent="0.25">
      <c r="A3117" s="25">
        <v>45421.506944444445</v>
      </c>
      <c r="B3117" s="3">
        <v>8.6728656716417891</v>
      </c>
    </row>
    <row r="3118" spans="1:2" x14ac:dyDescent="0.25">
      <c r="A3118" s="25">
        <v>45421.548611111109</v>
      </c>
      <c r="B3118" s="3">
        <v>8.5929850746268706</v>
      </c>
    </row>
    <row r="3119" spans="1:2" x14ac:dyDescent="0.25">
      <c r="A3119" s="25">
        <v>45421.590277777781</v>
      </c>
      <c r="B3119" s="3">
        <v>8.4531044776119408</v>
      </c>
    </row>
    <row r="3120" spans="1:2" x14ac:dyDescent="0.25">
      <c r="A3120" s="25">
        <v>45421.631944444445</v>
      </c>
      <c r="B3120" s="3">
        <v>8.0932238805970194</v>
      </c>
    </row>
    <row r="3121" spans="1:2" x14ac:dyDescent="0.25">
      <c r="A3121" s="25">
        <v>45421.673611111109</v>
      </c>
      <c r="B3121" s="3">
        <v>7.89334328358209</v>
      </c>
    </row>
    <row r="3122" spans="1:2" x14ac:dyDescent="0.25">
      <c r="A3122" s="25">
        <v>45421.715277777781</v>
      </c>
      <c r="B3122" s="3">
        <v>8.3334626865671595</v>
      </c>
    </row>
    <row r="3123" spans="1:2" x14ac:dyDescent="0.25">
      <c r="A3123" s="25">
        <v>45421.756944444445</v>
      </c>
      <c r="B3123" s="3">
        <v>7.6435820895522397</v>
      </c>
    </row>
    <row r="3124" spans="1:2" x14ac:dyDescent="0.25">
      <c r="A3124" s="25">
        <v>45421.798611111109</v>
      </c>
      <c r="B3124" s="3">
        <v>7.5837014925373101</v>
      </c>
    </row>
    <row r="3125" spans="1:2" x14ac:dyDescent="0.25">
      <c r="A3125" s="25">
        <v>45421.840277777781</v>
      </c>
      <c r="B3125" s="3">
        <v>7.5538208955223904</v>
      </c>
    </row>
    <row r="3126" spans="1:2" x14ac:dyDescent="0.25">
      <c r="A3126" s="25">
        <v>45421.881944444445</v>
      </c>
      <c r="B3126" s="3">
        <v>7.3139402985074602</v>
      </c>
    </row>
    <row r="3127" spans="1:2" x14ac:dyDescent="0.25">
      <c r="A3127" s="25">
        <v>45421.923611111109</v>
      </c>
      <c r="B3127" s="3">
        <v>7.2140597014925403</v>
      </c>
    </row>
    <row r="3128" spans="1:2" x14ac:dyDescent="0.25">
      <c r="A3128" s="25">
        <v>45421.965277777781</v>
      </c>
      <c r="B3128" s="3">
        <v>7.18417910447761</v>
      </c>
    </row>
    <row r="3129" spans="1:2" x14ac:dyDescent="0.25">
      <c r="A3129" s="25">
        <v>45422.006944444445</v>
      </c>
      <c r="B3129" s="3">
        <v>7.0742985074626903</v>
      </c>
    </row>
    <row r="3130" spans="1:2" x14ac:dyDescent="0.25">
      <c r="A3130" s="25">
        <v>45422.048611111109</v>
      </c>
      <c r="B3130" s="3">
        <v>7.1944179104477604</v>
      </c>
    </row>
    <row r="3131" spans="1:2" x14ac:dyDescent="0.25">
      <c r="A3131" s="25">
        <v>45422.090277777781</v>
      </c>
      <c r="B3131" s="3">
        <v>7.2145373134328397</v>
      </c>
    </row>
    <row r="3132" spans="1:2" x14ac:dyDescent="0.25">
      <c r="A3132" s="25">
        <v>45422.131944444445</v>
      </c>
      <c r="B3132" s="3">
        <v>6.9846567164179101</v>
      </c>
    </row>
    <row r="3133" spans="1:2" x14ac:dyDescent="0.25">
      <c r="A3133" s="25">
        <v>45422.173611111109</v>
      </c>
      <c r="B3133" s="3">
        <v>6.7847761194029896</v>
      </c>
    </row>
    <row r="3134" spans="1:2" x14ac:dyDescent="0.25">
      <c r="A3134" s="25">
        <v>45422.215277777781</v>
      </c>
      <c r="B3134" s="3">
        <v>6.8148955223880598</v>
      </c>
    </row>
    <row r="3135" spans="1:2" x14ac:dyDescent="0.25">
      <c r="A3135" s="25">
        <v>45422.256944444445</v>
      </c>
      <c r="B3135" s="3">
        <v>6.9150149253731303</v>
      </c>
    </row>
    <row r="3136" spans="1:2" x14ac:dyDescent="0.25">
      <c r="A3136" s="25">
        <v>45422.298611111109</v>
      </c>
      <c r="B3136" s="3">
        <v>7.2151343283582099</v>
      </c>
    </row>
    <row r="3137" spans="1:2" x14ac:dyDescent="0.25">
      <c r="A3137" s="25">
        <v>45422.340277777781</v>
      </c>
      <c r="B3137" s="3">
        <v>7.0452537313432799</v>
      </c>
    </row>
    <row r="3138" spans="1:2" x14ac:dyDescent="0.25">
      <c r="A3138" s="25">
        <v>45422.381944444445</v>
      </c>
      <c r="B3138" s="3">
        <v>7.5153731343283603</v>
      </c>
    </row>
    <row r="3139" spans="1:2" x14ac:dyDescent="0.25">
      <c r="A3139" s="25">
        <v>45422.423611111109</v>
      </c>
      <c r="B3139" s="3">
        <v>7.7654925373134303</v>
      </c>
    </row>
    <row r="3140" spans="1:2" x14ac:dyDescent="0.25">
      <c r="A3140" s="25">
        <v>45422.465277777781</v>
      </c>
      <c r="B3140" s="3">
        <v>7.9156119402985103</v>
      </c>
    </row>
    <row r="3141" spans="1:2" x14ac:dyDescent="0.25">
      <c r="A3141" s="25">
        <v>45422.506944444445</v>
      </c>
      <c r="B3141" s="3">
        <v>8.2257313432835808</v>
      </c>
    </row>
    <row r="3142" spans="1:2" x14ac:dyDescent="0.25">
      <c r="A3142" s="25">
        <v>45422.548611111109</v>
      </c>
      <c r="B3142" s="3">
        <v>8.2958507462686608</v>
      </c>
    </row>
    <row r="3143" spans="1:2" x14ac:dyDescent="0.25">
      <c r="A3143" s="25">
        <v>45422.590277777781</v>
      </c>
      <c r="B3143" s="3">
        <v>8.4159701492537309</v>
      </c>
    </row>
    <row r="3144" spans="1:2" x14ac:dyDescent="0.25">
      <c r="A3144" s="25">
        <v>45422.631944444445</v>
      </c>
      <c r="B3144" s="3">
        <v>8.5160895522388103</v>
      </c>
    </row>
    <row r="3145" spans="1:2" x14ac:dyDescent="0.25">
      <c r="A3145" s="25">
        <v>45422.673611111109</v>
      </c>
      <c r="B3145" s="3">
        <v>8.4962089552238798</v>
      </c>
    </row>
    <row r="3146" spans="1:2" x14ac:dyDescent="0.25">
      <c r="A3146" s="25">
        <v>45422.715277777781</v>
      </c>
      <c r="B3146" s="3">
        <v>8.1763283582089592</v>
      </c>
    </row>
    <row r="3147" spans="1:2" x14ac:dyDescent="0.25">
      <c r="A3147" s="25">
        <v>45422.756944444445</v>
      </c>
      <c r="B3147" s="3">
        <v>8.1264477611940293</v>
      </c>
    </row>
    <row r="3148" spans="1:2" x14ac:dyDescent="0.25">
      <c r="A3148" s="25">
        <v>45422.798611111109</v>
      </c>
      <c r="B3148" s="3">
        <v>8.0065671641790992</v>
      </c>
    </row>
    <row r="3149" spans="1:2" x14ac:dyDescent="0.25">
      <c r="A3149" s="25">
        <v>45422.840277777781</v>
      </c>
      <c r="B3149" s="3">
        <v>8.0466865671641798</v>
      </c>
    </row>
    <row r="3150" spans="1:2" x14ac:dyDescent="0.25">
      <c r="A3150" s="25">
        <v>45422.881944444445</v>
      </c>
      <c r="B3150" s="3">
        <v>7.8168059701492503</v>
      </c>
    </row>
    <row r="3151" spans="1:2" x14ac:dyDescent="0.25">
      <c r="A3151" s="25">
        <v>45422.923611111109</v>
      </c>
      <c r="B3151" s="3">
        <v>7.9169253731343296</v>
      </c>
    </row>
    <row r="3152" spans="1:2" x14ac:dyDescent="0.25">
      <c r="A3152" s="25">
        <v>45422.965277777781</v>
      </c>
      <c r="B3152" s="3">
        <v>7.9270447761194003</v>
      </c>
    </row>
    <row r="3153" spans="1:2" x14ac:dyDescent="0.25">
      <c r="A3153" s="25">
        <v>45423.006944444445</v>
      </c>
      <c r="B3153" s="3">
        <v>7.8571641791044797</v>
      </c>
    </row>
    <row r="3154" spans="1:2" x14ac:dyDescent="0.25">
      <c r="A3154" s="25">
        <v>45423.048611111109</v>
      </c>
      <c r="B3154" s="3">
        <v>7.7872835820895503</v>
      </c>
    </row>
    <row r="3155" spans="1:2" x14ac:dyDescent="0.25">
      <c r="A3155" s="25">
        <v>45423.090277777781</v>
      </c>
      <c r="B3155" s="3">
        <v>7.45740298507463</v>
      </c>
    </row>
    <row r="3156" spans="1:2" x14ac:dyDescent="0.25">
      <c r="A3156" s="25">
        <v>45423.131944444445</v>
      </c>
      <c r="B3156" s="3">
        <v>7.7975223880596998</v>
      </c>
    </row>
    <row r="3157" spans="1:2" x14ac:dyDescent="0.25">
      <c r="A3157" s="25">
        <v>45423.173611111109</v>
      </c>
      <c r="B3157" s="3">
        <v>7.6976417910447799</v>
      </c>
    </row>
    <row r="3158" spans="1:2" x14ac:dyDescent="0.25">
      <c r="A3158" s="25">
        <v>45423.215277777781</v>
      </c>
      <c r="B3158" s="3">
        <v>7.7677611940298501</v>
      </c>
    </row>
    <row r="3159" spans="1:2" x14ac:dyDescent="0.25">
      <c r="A3159" s="25">
        <v>45423.256944444445</v>
      </c>
      <c r="B3159" s="3">
        <v>7.8478805970149299</v>
      </c>
    </row>
    <row r="3160" spans="1:2" x14ac:dyDescent="0.25">
      <c r="A3160" s="25">
        <v>45423.298611111109</v>
      </c>
      <c r="B3160" s="3">
        <v>8.048</v>
      </c>
    </row>
    <row r="3161" spans="1:2" x14ac:dyDescent="0.25">
      <c r="A3161" s="25">
        <v>45423.340277777781</v>
      </c>
      <c r="B3161" s="3">
        <v>8.1881194029850803</v>
      </c>
    </row>
    <row r="3162" spans="1:2" x14ac:dyDescent="0.25">
      <c r="A3162" s="25">
        <v>45423.381944444445</v>
      </c>
      <c r="B3162" s="3">
        <v>8.7482388059701499</v>
      </c>
    </row>
    <row r="3163" spans="1:2" x14ac:dyDescent="0.25">
      <c r="A3163" s="25">
        <v>45423.423611111109</v>
      </c>
      <c r="B3163" s="3">
        <v>9.1283582089552198</v>
      </c>
    </row>
    <row r="3164" spans="1:2" x14ac:dyDescent="0.25">
      <c r="A3164" s="25">
        <v>45423.465277777781</v>
      </c>
      <c r="B3164" s="3">
        <v>9.5084776119403003</v>
      </c>
    </row>
    <row r="3165" spans="1:2" x14ac:dyDescent="0.25">
      <c r="A3165" s="25">
        <v>45423.506944444445</v>
      </c>
      <c r="B3165" s="3">
        <v>9.6585970149253697</v>
      </c>
    </row>
    <row r="3166" spans="1:2" x14ac:dyDescent="0.25">
      <c r="A3166" s="25">
        <v>45423.548611111109</v>
      </c>
      <c r="B3166" s="3">
        <v>9.7787164179104504</v>
      </c>
    </row>
    <row r="3167" spans="1:2" x14ac:dyDescent="0.25">
      <c r="A3167" s="25">
        <v>45423.590277777781</v>
      </c>
      <c r="B3167" s="3">
        <v>9.5788358208955202</v>
      </c>
    </row>
    <row r="3168" spans="1:2" x14ac:dyDescent="0.25">
      <c r="A3168" s="25">
        <v>45423.631944444445</v>
      </c>
      <c r="B3168" s="3">
        <v>10.0589552238806</v>
      </c>
    </row>
    <row r="3169" spans="1:2" x14ac:dyDescent="0.25">
      <c r="A3169" s="25">
        <v>45423.673611111109</v>
      </c>
      <c r="B3169" s="3">
        <v>9.8790746268656697</v>
      </c>
    </row>
    <row r="3170" spans="1:2" x14ac:dyDescent="0.25">
      <c r="A3170" s="25">
        <v>45423.715277777781</v>
      </c>
      <c r="B3170" s="3">
        <v>9.76919402985075</v>
      </c>
    </row>
    <row r="3171" spans="1:2" x14ac:dyDescent="0.25">
      <c r="A3171" s="25">
        <v>45423.756944444445</v>
      </c>
      <c r="B3171" s="3">
        <v>9.5993134328358192</v>
      </c>
    </row>
    <row r="3172" spans="1:2" x14ac:dyDescent="0.25">
      <c r="A3172" s="25">
        <v>45423.798611111109</v>
      </c>
      <c r="B3172" s="3">
        <v>9.3694328358208896</v>
      </c>
    </row>
    <row r="3173" spans="1:2" x14ac:dyDescent="0.25">
      <c r="A3173" s="25">
        <v>45423.840277777781</v>
      </c>
      <c r="B3173" s="3">
        <v>9.1995522388059694</v>
      </c>
    </row>
    <row r="3174" spans="1:2" x14ac:dyDescent="0.25">
      <c r="A3174" s="25">
        <v>45423.881944444445</v>
      </c>
      <c r="B3174" s="3">
        <v>8.90967164179105</v>
      </c>
    </row>
    <row r="3175" spans="1:2" x14ac:dyDescent="0.25">
      <c r="A3175" s="25">
        <v>45423.923611111109</v>
      </c>
      <c r="B3175" s="3">
        <v>8.8497910447761203</v>
      </c>
    </row>
    <row r="3176" spans="1:2" x14ac:dyDescent="0.25">
      <c r="A3176" s="25">
        <v>45423.965277777781</v>
      </c>
      <c r="B3176" s="3">
        <v>8.7199104477611904</v>
      </c>
    </row>
    <row r="3177" spans="1:2" x14ac:dyDescent="0.25">
      <c r="A3177" s="25">
        <v>45424.006944444445</v>
      </c>
      <c r="B3177" s="3">
        <v>8.6500298507462698</v>
      </c>
    </row>
    <row r="3178" spans="1:2" x14ac:dyDescent="0.25">
      <c r="A3178" s="25">
        <v>45424.048611111109</v>
      </c>
      <c r="B3178" s="3">
        <v>8.7801492537313397</v>
      </c>
    </row>
    <row r="3179" spans="1:2" x14ac:dyDescent="0.25">
      <c r="A3179" s="25">
        <v>45424.090277777781</v>
      </c>
      <c r="B3179" s="3">
        <v>8.7702686567164196</v>
      </c>
    </row>
    <row r="3180" spans="1:2" x14ac:dyDescent="0.25">
      <c r="A3180" s="25">
        <v>45424.131944444445</v>
      </c>
      <c r="B3180" s="3">
        <v>8.8803880597014899</v>
      </c>
    </row>
    <row r="3181" spans="1:2" x14ac:dyDescent="0.25">
      <c r="A3181" s="25">
        <v>45424.173611111109</v>
      </c>
      <c r="B3181" s="3">
        <v>8.9205074626865706</v>
      </c>
    </row>
    <row r="3182" spans="1:2" x14ac:dyDescent="0.25">
      <c r="A3182" s="25">
        <v>45424.215277777781</v>
      </c>
      <c r="B3182" s="3">
        <v>8.8406268656716396</v>
      </c>
    </row>
    <row r="3183" spans="1:2" x14ac:dyDescent="0.25">
      <c r="A3183" s="25">
        <v>45424.256944444445</v>
      </c>
      <c r="B3183" s="3">
        <v>8.7507462686567195</v>
      </c>
    </row>
    <row r="3184" spans="1:2" x14ac:dyDescent="0.25">
      <c r="A3184" s="25">
        <v>45424.298611111109</v>
      </c>
      <c r="B3184" s="3">
        <v>8.93086567164179</v>
      </c>
    </row>
    <row r="3185" spans="1:2" x14ac:dyDescent="0.25">
      <c r="A3185" s="25">
        <v>45424.340277777781</v>
      </c>
      <c r="B3185" s="3">
        <v>9.1109850746268695</v>
      </c>
    </row>
    <row r="3186" spans="1:2" x14ac:dyDescent="0.25">
      <c r="A3186" s="25">
        <v>45424.381944444445</v>
      </c>
      <c r="B3186" s="3">
        <v>9.4411044776119404</v>
      </c>
    </row>
    <row r="3187" spans="1:2" x14ac:dyDescent="0.25">
      <c r="A3187" s="25">
        <v>45424.423611111109</v>
      </c>
      <c r="B3187" s="3">
        <v>9.7812238805970093</v>
      </c>
    </row>
    <row r="3188" spans="1:2" x14ac:dyDescent="0.25">
      <c r="A3188" s="25">
        <v>45424.465277777781</v>
      </c>
      <c r="B3188" s="3">
        <v>10.2613432835821</v>
      </c>
    </row>
    <row r="3189" spans="1:2" x14ac:dyDescent="0.25">
      <c r="A3189" s="25">
        <v>45424.506944444445</v>
      </c>
      <c r="B3189" s="3">
        <v>10.8314626865672</v>
      </c>
    </row>
    <row r="3190" spans="1:2" x14ac:dyDescent="0.25">
      <c r="A3190" s="25">
        <v>45424.548611111109</v>
      </c>
      <c r="B3190" s="3">
        <v>11.021582089552201</v>
      </c>
    </row>
    <row r="3191" spans="1:2" x14ac:dyDescent="0.25">
      <c r="A3191" s="25">
        <v>45424.590277777781</v>
      </c>
      <c r="B3191" s="3">
        <v>10.7717014925373</v>
      </c>
    </row>
    <row r="3192" spans="1:2" x14ac:dyDescent="0.25">
      <c r="A3192" s="25">
        <v>45424.631944444445</v>
      </c>
      <c r="B3192" s="3">
        <v>10.521820895522399</v>
      </c>
    </row>
    <row r="3193" spans="1:2" x14ac:dyDescent="0.25">
      <c r="A3193" s="25">
        <v>45424.673611111109</v>
      </c>
      <c r="B3193" s="3">
        <v>10.311940298507499</v>
      </c>
    </row>
    <row r="3194" spans="1:2" x14ac:dyDescent="0.25">
      <c r="A3194" s="25">
        <v>45424.715277777781</v>
      </c>
      <c r="B3194" s="3">
        <v>10.1820597014925</v>
      </c>
    </row>
    <row r="3195" spans="1:2" x14ac:dyDescent="0.25">
      <c r="A3195" s="25">
        <v>45424.756944444445</v>
      </c>
      <c r="B3195" s="3">
        <v>10.0021791044776</v>
      </c>
    </row>
    <row r="3196" spans="1:2" x14ac:dyDescent="0.25">
      <c r="A3196" s="25">
        <v>45424.798611111109</v>
      </c>
      <c r="B3196" s="3">
        <v>9.8022985074626892</v>
      </c>
    </row>
    <row r="3197" spans="1:2" x14ac:dyDescent="0.25">
      <c r="A3197" s="25">
        <v>45424.840277777781</v>
      </c>
      <c r="B3197" s="3">
        <v>9.4924179104477595</v>
      </c>
    </row>
    <row r="3198" spans="1:2" x14ac:dyDescent="0.25">
      <c r="A3198" s="25">
        <v>45424.881944444445</v>
      </c>
      <c r="B3198" s="3">
        <v>8.9325373134328405</v>
      </c>
    </row>
    <row r="3199" spans="1:2" x14ac:dyDescent="0.25">
      <c r="A3199" s="25">
        <v>45424.923611111109</v>
      </c>
      <c r="B3199" s="3">
        <v>8.7526567164179099</v>
      </c>
    </row>
    <row r="3200" spans="1:2" x14ac:dyDescent="0.25">
      <c r="A3200" s="25">
        <v>45424.965277777781</v>
      </c>
      <c r="B3200" s="3">
        <v>8.5727761194029792</v>
      </c>
    </row>
    <row r="3201" spans="1:2" x14ac:dyDescent="0.25">
      <c r="A3201" s="25">
        <v>45425.006944444445</v>
      </c>
      <c r="B3201" s="3">
        <v>9.1528955223880608</v>
      </c>
    </row>
    <row r="3202" spans="1:2" x14ac:dyDescent="0.25">
      <c r="A3202" s="25">
        <v>45425.048611111109</v>
      </c>
      <c r="B3202" s="3">
        <v>8.8830149253731303</v>
      </c>
    </row>
    <row r="3203" spans="1:2" x14ac:dyDescent="0.25">
      <c r="A3203" s="25">
        <v>45425.090277777781</v>
      </c>
      <c r="B3203" s="3">
        <v>8.6731343283582092</v>
      </c>
    </row>
    <row r="3204" spans="1:2" x14ac:dyDescent="0.25">
      <c r="A3204" s="25">
        <v>45425.131944444445</v>
      </c>
      <c r="B3204" s="3">
        <v>8.4432537313432796</v>
      </c>
    </row>
    <row r="3205" spans="1:2" x14ac:dyDescent="0.25">
      <c r="A3205" s="25">
        <v>45425.173611111109</v>
      </c>
      <c r="B3205" s="3">
        <v>8.3033731343283605</v>
      </c>
    </row>
    <row r="3206" spans="1:2" x14ac:dyDescent="0.25">
      <c r="A3206" s="25">
        <v>45425.215277777781</v>
      </c>
      <c r="B3206" s="3">
        <v>8.0734925373134292</v>
      </c>
    </row>
    <row r="3207" spans="1:2" x14ac:dyDescent="0.25">
      <c r="A3207" s="25">
        <v>45425.256944444445</v>
      </c>
      <c r="B3207" s="3">
        <v>8.3036119402985094</v>
      </c>
    </row>
    <row r="3208" spans="1:2" x14ac:dyDescent="0.25">
      <c r="A3208" s="25">
        <v>45425.298611111109</v>
      </c>
      <c r="B3208" s="3">
        <v>8.1337313432835803</v>
      </c>
    </row>
    <row r="3209" spans="1:2" x14ac:dyDescent="0.25">
      <c r="A3209" s="25">
        <v>45425.340277777781</v>
      </c>
      <c r="B3209" s="3">
        <v>8.5138507462686608</v>
      </c>
    </row>
    <row r="3210" spans="1:2" x14ac:dyDescent="0.25">
      <c r="A3210" s="25">
        <v>45425.381944444445</v>
      </c>
      <c r="B3210" s="3">
        <v>9.2239701492537307</v>
      </c>
    </row>
    <row r="3211" spans="1:2" x14ac:dyDescent="0.25">
      <c r="A3211" s="25">
        <v>45425.423611111109</v>
      </c>
      <c r="B3211" s="3">
        <v>9.6240895522388108</v>
      </c>
    </row>
    <row r="3212" spans="1:2" x14ac:dyDescent="0.25">
      <c r="A3212" s="25">
        <v>45425.465277777781</v>
      </c>
      <c r="B3212" s="3">
        <v>10.724208955223901</v>
      </c>
    </row>
    <row r="3213" spans="1:2" x14ac:dyDescent="0.25">
      <c r="A3213" s="25">
        <v>45425.506944444445</v>
      </c>
      <c r="B3213" s="3">
        <v>10.454328358209001</v>
      </c>
    </row>
    <row r="3214" spans="1:2" x14ac:dyDescent="0.25">
      <c r="A3214" s="25">
        <v>45425.548611111109</v>
      </c>
      <c r="B3214" s="3">
        <v>10.364447761194</v>
      </c>
    </row>
    <row r="3215" spans="1:2" x14ac:dyDescent="0.25">
      <c r="A3215" s="25">
        <v>45425.590277777781</v>
      </c>
      <c r="B3215" s="3">
        <v>11.0245671641791</v>
      </c>
    </row>
    <row r="3216" spans="1:2" x14ac:dyDescent="0.25">
      <c r="A3216" s="25">
        <v>45425.631944444445</v>
      </c>
      <c r="B3216" s="3">
        <v>10.9946865671642</v>
      </c>
    </row>
    <row r="3217" spans="1:2" x14ac:dyDescent="0.25">
      <c r="A3217" s="25">
        <v>45425.673611111109</v>
      </c>
      <c r="B3217" s="3">
        <v>10.7748059701493</v>
      </c>
    </row>
    <row r="3218" spans="1:2" x14ac:dyDescent="0.25">
      <c r="A3218" s="25">
        <v>45425.715277777781</v>
      </c>
      <c r="B3218" s="3">
        <v>10.4549253731343</v>
      </c>
    </row>
    <row r="3219" spans="1:2" x14ac:dyDescent="0.25">
      <c r="A3219" s="25">
        <v>45425.756944444445</v>
      </c>
      <c r="B3219" s="3">
        <v>9.3850447761194005</v>
      </c>
    </row>
    <row r="3220" spans="1:2" x14ac:dyDescent="0.25">
      <c r="A3220" s="25">
        <v>45425.798611111109</v>
      </c>
      <c r="B3220" s="3">
        <v>9.2551641791044794</v>
      </c>
    </row>
    <row r="3221" spans="1:2" x14ac:dyDescent="0.25">
      <c r="A3221" s="25">
        <v>45425.840277777781</v>
      </c>
      <c r="B3221" s="3">
        <v>9.0152835820895501</v>
      </c>
    </row>
    <row r="3222" spans="1:2" x14ac:dyDescent="0.25">
      <c r="A3222" s="25">
        <v>45425.881944444445</v>
      </c>
      <c r="B3222" s="3">
        <v>8.6754029850746299</v>
      </c>
    </row>
    <row r="3223" spans="1:2" x14ac:dyDescent="0.25">
      <c r="A3223" s="25">
        <v>45425.923611111109</v>
      </c>
      <c r="B3223" s="3">
        <v>9.0055223880597008</v>
      </c>
    </row>
    <row r="3224" spans="1:2" x14ac:dyDescent="0.25">
      <c r="A3224" s="25">
        <v>45425.965277777781</v>
      </c>
      <c r="B3224" s="3">
        <v>9.6456417910447794</v>
      </c>
    </row>
    <row r="3225" spans="1:2" x14ac:dyDescent="0.25">
      <c r="A3225" s="25">
        <v>45426.006944444445</v>
      </c>
      <c r="B3225" s="3">
        <v>9.5257611940298492</v>
      </c>
    </row>
    <row r="3226" spans="1:2" x14ac:dyDescent="0.25">
      <c r="A3226" s="25">
        <v>45426.048611111109</v>
      </c>
      <c r="B3226" s="3">
        <v>9.5458805970149303</v>
      </c>
    </row>
    <row r="3227" spans="1:2" x14ac:dyDescent="0.25">
      <c r="A3227" s="25">
        <v>45426.090277777781</v>
      </c>
      <c r="B3227" s="3">
        <v>9.3059999999999992</v>
      </c>
    </row>
    <row r="3228" spans="1:2" x14ac:dyDescent="0.25">
      <c r="A3228" s="25">
        <v>45426.131944444445</v>
      </c>
      <c r="B3228" s="3">
        <v>9.2161194029850702</v>
      </c>
    </row>
    <row r="3229" spans="1:2" x14ac:dyDescent="0.25">
      <c r="A3229" s="25">
        <v>45426.173611111109</v>
      </c>
      <c r="B3229" s="3">
        <v>9.2162388059701499</v>
      </c>
    </row>
    <row r="3230" spans="1:2" x14ac:dyDescent="0.25">
      <c r="A3230" s="25">
        <v>45426.215277777781</v>
      </c>
      <c r="B3230" s="3">
        <v>9.0663582089552204</v>
      </c>
    </row>
    <row r="3231" spans="1:2" x14ac:dyDescent="0.25">
      <c r="A3231" s="25">
        <v>45426.256944444445</v>
      </c>
      <c r="B3231" s="3">
        <v>9.1564776119403</v>
      </c>
    </row>
    <row r="3232" spans="1:2" x14ac:dyDescent="0.25">
      <c r="A3232" s="25">
        <v>45426.298611111109</v>
      </c>
      <c r="B3232" s="3">
        <v>9.0965970149253703</v>
      </c>
    </row>
    <row r="3233" spans="1:2" x14ac:dyDescent="0.25">
      <c r="A3233" s="25">
        <v>45426.340277777781</v>
      </c>
      <c r="B3233" s="3">
        <v>8.3967164179104508</v>
      </c>
    </row>
    <row r="3234" spans="1:2" x14ac:dyDescent="0.25">
      <c r="A3234" s="25">
        <v>45426.381944444445</v>
      </c>
      <c r="B3234" s="3">
        <v>8.5068358208955193</v>
      </c>
    </row>
    <row r="3235" spans="1:2" x14ac:dyDescent="0.25">
      <c r="A3235" s="25">
        <v>45426.423611111109</v>
      </c>
      <c r="B3235" s="3">
        <v>9.0169552238806006</v>
      </c>
    </row>
    <row r="3236" spans="1:2" x14ac:dyDescent="0.25">
      <c r="A3236" s="25">
        <v>45426.465277777781</v>
      </c>
      <c r="B3236" s="3">
        <v>9.0170746268656696</v>
      </c>
    </row>
    <row r="3237" spans="1:2" x14ac:dyDescent="0.25">
      <c r="A3237" s="25">
        <v>45426.506944444445</v>
      </c>
      <c r="B3237" s="3">
        <v>9.6071940298507492</v>
      </c>
    </row>
    <row r="3238" spans="1:2" x14ac:dyDescent="0.25">
      <c r="A3238" s="25">
        <v>45426.548611111109</v>
      </c>
      <c r="B3238" s="3">
        <v>10.327313432835799</v>
      </c>
    </row>
    <row r="3239" spans="1:2" x14ac:dyDescent="0.25">
      <c r="A3239" s="25">
        <v>45426.590277777781</v>
      </c>
      <c r="B3239" s="3">
        <v>10.227432835820901</v>
      </c>
    </row>
    <row r="3240" spans="1:2" x14ac:dyDescent="0.25">
      <c r="A3240" s="25">
        <v>45426.631944444445</v>
      </c>
      <c r="B3240" s="3">
        <v>9.9975522388059694</v>
      </c>
    </row>
    <row r="3241" spans="1:2" x14ac:dyDescent="0.25">
      <c r="A3241" s="25">
        <v>45426.673611111109</v>
      </c>
      <c r="B3241" s="3">
        <v>9.9376716417910504</v>
      </c>
    </row>
    <row r="3242" spans="1:2" x14ac:dyDescent="0.25">
      <c r="A3242" s="25">
        <v>45426.715277777781</v>
      </c>
      <c r="B3242" s="3">
        <v>10.137791044776099</v>
      </c>
    </row>
    <row r="3243" spans="1:2" x14ac:dyDescent="0.25">
      <c r="A3243" s="25">
        <v>45426.756944444445</v>
      </c>
      <c r="B3243" s="3">
        <v>9.8479104477611905</v>
      </c>
    </row>
    <row r="3244" spans="1:2" x14ac:dyDescent="0.25">
      <c r="A3244" s="25">
        <v>45426.798611111109</v>
      </c>
      <c r="B3244" s="3">
        <v>10.0580298507463</v>
      </c>
    </row>
    <row r="3245" spans="1:2" x14ac:dyDescent="0.25">
      <c r="A3245" s="25">
        <v>45426.840277777781</v>
      </c>
      <c r="B3245" s="3">
        <v>8.9381492537313392</v>
      </c>
    </row>
    <row r="3246" spans="1:2" x14ac:dyDescent="0.25">
      <c r="A3246" s="25">
        <v>45426.881944444445</v>
      </c>
      <c r="B3246" s="3">
        <v>8.7082686567164203</v>
      </c>
    </row>
    <row r="3247" spans="1:2" x14ac:dyDescent="0.25">
      <c r="A3247" s="25">
        <v>45426.923611111109</v>
      </c>
      <c r="B3247" s="3">
        <v>8.3483880597014899</v>
      </c>
    </row>
    <row r="3248" spans="1:2" x14ac:dyDescent="0.25">
      <c r="A3248" s="25">
        <v>45426.965277777781</v>
      </c>
      <c r="B3248" s="3">
        <v>8.2585074626865698</v>
      </c>
    </row>
    <row r="3249" spans="1:2" x14ac:dyDescent="0.25">
      <c r="A3249" s="25">
        <v>45427.006944444445</v>
      </c>
      <c r="B3249" s="3">
        <v>8.2686268656716404</v>
      </c>
    </row>
    <row r="3250" spans="1:2" x14ac:dyDescent="0.25">
      <c r="A3250" s="25">
        <v>45427.048611111109</v>
      </c>
      <c r="B3250" s="3">
        <v>8.3387462686567204</v>
      </c>
    </row>
    <row r="3251" spans="1:2" x14ac:dyDescent="0.25">
      <c r="A3251" s="25">
        <v>45427.090277777781</v>
      </c>
      <c r="B3251" s="3">
        <v>7.7888656716417897</v>
      </c>
    </row>
    <row r="3252" spans="1:2" x14ac:dyDescent="0.25">
      <c r="A3252" s="25">
        <v>45427.131944444445</v>
      </c>
      <c r="B3252" s="3">
        <v>7.8889850746268699</v>
      </c>
    </row>
    <row r="3253" spans="1:2" x14ac:dyDescent="0.25">
      <c r="A3253" s="25">
        <v>45427.173611111109</v>
      </c>
      <c r="B3253" s="3">
        <v>7.75910447761194</v>
      </c>
    </row>
    <row r="3254" spans="1:2" x14ac:dyDescent="0.25">
      <c r="A3254" s="25">
        <v>45427.215277777781</v>
      </c>
      <c r="B3254" s="3">
        <v>7.8792238805970101</v>
      </c>
    </row>
    <row r="3255" spans="1:2" x14ac:dyDescent="0.25">
      <c r="A3255" s="25">
        <v>45427.256944444445</v>
      </c>
      <c r="B3255" s="3">
        <v>7.8893432835820896</v>
      </c>
    </row>
    <row r="3256" spans="1:2" x14ac:dyDescent="0.25">
      <c r="A3256" s="25">
        <v>45427.298611111109</v>
      </c>
      <c r="B3256" s="3">
        <v>7.8994626865671602</v>
      </c>
    </row>
    <row r="3257" spans="1:2" x14ac:dyDescent="0.25">
      <c r="A3257" s="25">
        <v>45427.340277777781</v>
      </c>
      <c r="B3257" s="3">
        <v>7.93958208955224</v>
      </c>
    </row>
    <row r="3258" spans="1:2" x14ac:dyDescent="0.25">
      <c r="A3258" s="25">
        <v>45427.381944444445</v>
      </c>
      <c r="B3258" s="3">
        <v>8.1697014925373104</v>
      </c>
    </row>
    <row r="3259" spans="1:2" x14ac:dyDescent="0.25">
      <c r="A3259" s="25">
        <v>45427.423611111109</v>
      </c>
      <c r="B3259" s="3">
        <v>8.6498208955223905</v>
      </c>
    </row>
    <row r="3260" spans="1:2" x14ac:dyDescent="0.25">
      <c r="A3260" s="25">
        <v>45427.465277777781</v>
      </c>
      <c r="B3260" s="3">
        <v>9.0799402985074593</v>
      </c>
    </row>
    <row r="3261" spans="1:2" x14ac:dyDescent="0.25">
      <c r="A3261" s="25">
        <v>45427.506944444445</v>
      </c>
      <c r="B3261" s="3">
        <v>9.5100597014925405</v>
      </c>
    </row>
    <row r="3262" spans="1:2" x14ac:dyDescent="0.25">
      <c r="A3262" s="25">
        <v>45427.548611111109</v>
      </c>
      <c r="B3262" s="3">
        <v>10.160179104477599</v>
      </c>
    </row>
    <row r="3263" spans="1:2" x14ac:dyDescent="0.25">
      <c r="A3263" s="25">
        <v>45427.590277777781</v>
      </c>
      <c r="B3263" s="3">
        <v>10.400298507462701</v>
      </c>
    </row>
    <row r="3264" spans="1:2" x14ac:dyDescent="0.25">
      <c r="A3264" s="25">
        <v>45427.631944444445</v>
      </c>
      <c r="B3264" s="3">
        <v>10.750417910447799</v>
      </c>
    </row>
    <row r="3265" spans="1:2" x14ac:dyDescent="0.25">
      <c r="A3265" s="25">
        <v>45427.673611111109</v>
      </c>
      <c r="B3265" s="3">
        <v>10.910537313432799</v>
      </c>
    </row>
    <row r="3266" spans="1:2" x14ac:dyDescent="0.25">
      <c r="A3266" s="25">
        <v>45427.715277777781</v>
      </c>
      <c r="B3266" s="3">
        <v>11.470656716417899</v>
      </c>
    </row>
    <row r="3267" spans="1:2" x14ac:dyDescent="0.25">
      <c r="A3267" s="25">
        <v>45427.756944444445</v>
      </c>
      <c r="B3267" s="3">
        <v>11.230776119403</v>
      </c>
    </row>
    <row r="3268" spans="1:2" x14ac:dyDescent="0.25">
      <c r="A3268" s="25">
        <v>45427.798611111109</v>
      </c>
      <c r="B3268" s="3">
        <v>10.580895522388101</v>
      </c>
    </row>
    <row r="3269" spans="1:2" x14ac:dyDescent="0.25">
      <c r="A3269" s="25">
        <v>45427.840277777781</v>
      </c>
      <c r="B3269" s="3">
        <v>10.0010149253731</v>
      </c>
    </row>
    <row r="3270" spans="1:2" x14ac:dyDescent="0.25">
      <c r="A3270" s="25">
        <v>45427.881944444445</v>
      </c>
      <c r="B3270" s="3">
        <v>9.5311343283582097</v>
      </c>
    </row>
    <row r="3271" spans="1:2" x14ac:dyDescent="0.25">
      <c r="A3271" s="25">
        <v>45427.923611111109</v>
      </c>
      <c r="B3271" s="3">
        <v>9.1512537313432798</v>
      </c>
    </row>
    <row r="3272" spans="1:2" x14ac:dyDescent="0.25">
      <c r="A3272" s="25">
        <v>45427.965277777781</v>
      </c>
      <c r="B3272" s="3">
        <v>9.0513731343283599</v>
      </c>
    </row>
    <row r="3273" spans="1:2" x14ac:dyDescent="0.25">
      <c r="A3273" s="25">
        <v>45428.006944444445</v>
      </c>
      <c r="B3273" s="3">
        <v>8.5214925373134296</v>
      </c>
    </row>
    <row r="3274" spans="1:2" x14ac:dyDescent="0.25">
      <c r="A3274" s="25">
        <v>45428.048611111109</v>
      </c>
      <c r="B3274" s="3">
        <v>8.57161194029851</v>
      </c>
    </row>
    <row r="3275" spans="1:2" x14ac:dyDescent="0.25">
      <c r="A3275" s="25">
        <v>45428.090277777781</v>
      </c>
      <c r="B3275" s="3">
        <v>8.6717313432835805</v>
      </c>
    </row>
    <row r="3276" spans="1:2" x14ac:dyDescent="0.25">
      <c r="A3276" s="25">
        <v>45428.131944444445</v>
      </c>
      <c r="B3276" s="3">
        <v>8.5318507462686597</v>
      </c>
    </row>
    <row r="3277" spans="1:2" x14ac:dyDescent="0.25">
      <c r="A3277" s="25">
        <v>45428.173611111109</v>
      </c>
      <c r="B3277" s="3">
        <v>8.4019701492537298</v>
      </c>
    </row>
    <row r="3278" spans="1:2" x14ac:dyDescent="0.25">
      <c r="A3278" s="25">
        <v>45428.215277777781</v>
      </c>
      <c r="B3278" s="3">
        <v>8.4020895522388095</v>
      </c>
    </row>
    <row r="3279" spans="1:2" x14ac:dyDescent="0.25">
      <c r="A3279" s="25">
        <v>45428.256944444445</v>
      </c>
      <c r="B3279" s="3">
        <v>8.3422089552238798</v>
      </c>
    </row>
    <row r="3280" spans="1:2" x14ac:dyDescent="0.25">
      <c r="A3280" s="25">
        <v>45428.298611111109</v>
      </c>
      <c r="B3280" s="3">
        <v>8.5523283582089604</v>
      </c>
    </row>
    <row r="3281" spans="1:2" x14ac:dyDescent="0.25">
      <c r="A3281" s="25">
        <v>45428.340277777781</v>
      </c>
      <c r="B3281" s="3">
        <v>8.5124477611940303</v>
      </c>
    </row>
    <row r="3282" spans="1:2" x14ac:dyDescent="0.25">
      <c r="A3282" s="25">
        <v>45428.381944444445</v>
      </c>
      <c r="B3282" s="3">
        <v>9.2525671641791103</v>
      </c>
    </row>
    <row r="3283" spans="1:2" x14ac:dyDescent="0.25">
      <c r="A3283" s="25">
        <v>45428.423611111109</v>
      </c>
      <c r="B3283" s="3">
        <v>9.7126865671641802</v>
      </c>
    </row>
    <row r="3284" spans="1:2" x14ac:dyDescent="0.25">
      <c r="A3284" s="25">
        <v>45428.465277777781</v>
      </c>
      <c r="B3284" s="3">
        <v>10.6528059701493</v>
      </c>
    </row>
    <row r="3285" spans="1:2" x14ac:dyDescent="0.25">
      <c r="A3285" s="25">
        <v>45428.506944444445</v>
      </c>
      <c r="B3285" s="3">
        <v>10.282925373134301</v>
      </c>
    </row>
    <row r="3286" spans="1:2" x14ac:dyDescent="0.25">
      <c r="A3286" s="25">
        <v>45428.548611111109</v>
      </c>
      <c r="B3286" s="3">
        <v>11.7930447761194</v>
      </c>
    </row>
    <row r="3287" spans="1:2" x14ac:dyDescent="0.25">
      <c r="A3287" s="25">
        <v>45428.590277777781</v>
      </c>
      <c r="B3287" s="3">
        <v>9.6731641791044805</v>
      </c>
    </row>
    <row r="3288" spans="1:2" x14ac:dyDescent="0.25">
      <c r="A3288" s="25">
        <v>45428.631944444445</v>
      </c>
      <c r="B3288" s="3">
        <v>9.8632835820895508</v>
      </c>
    </row>
    <row r="3289" spans="1:2" x14ac:dyDescent="0.25">
      <c r="A3289" s="25">
        <v>45428.673611111109</v>
      </c>
      <c r="B3289" s="3">
        <v>9.9634029850746302</v>
      </c>
    </row>
    <row r="3290" spans="1:2" x14ac:dyDescent="0.25">
      <c r="A3290" s="25">
        <v>45428.715277777781</v>
      </c>
      <c r="B3290" s="3">
        <v>10.1935223880597</v>
      </c>
    </row>
    <row r="3291" spans="1:2" x14ac:dyDescent="0.25">
      <c r="A3291" s="25">
        <v>45428.756944444445</v>
      </c>
      <c r="B3291" s="3">
        <v>9.8336417910447693</v>
      </c>
    </row>
    <row r="3292" spans="1:2" x14ac:dyDescent="0.25">
      <c r="A3292" s="25">
        <v>45428.798611111109</v>
      </c>
      <c r="B3292" s="3">
        <v>9.4337611940298505</v>
      </c>
    </row>
    <row r="3293" spans="1:2" x14ac:dyDescent="0.25">
      <c r="A3293" s="25">
        <v>45428.840277777781</v>
      </c>
      <c r="B3293" s="3">
        <v>8.9538805970149298</v>
      </c>
    </row>
    <row r="3294" spans="1:2" x14ac:dyDescent="0.25">
      <c r="A3294" s="25">
        <v>45428.881944444445</v>
      </c>
      <c r="B3294" s="3">
        <v>9.1140000000000008</v>
      </c>
    </row>
    <row r="3295" spans="1:2" x14ac:dyDescent="0.25">
      <c r="A3295" s="25">
        <v>45428.923611111109</v>
      </c>
      <c r="B3295" s="3">
        <v>8.2541194029850793</v>
      </c>
    </row>
    <row r="3296" spans="1:2" x14ac:dyDescent="0.25">
      <c r="A3296" s="25">
        <v>45428.965277777781</v>
      </c>
      <c r="B3296" s="3">
        <v>8.2442388059701504</v>
      </c>
    </row>
    <row r="3297" spans="1:2" x14ac:dyDescent="0.25">
      <c r="A3297" s="25">
        <v>45429.006944444445</v>
      </c>
      <c r="B3297" s="3">
        <v>7.8543582089552197</v>
      </c>
    </row>
    <row r="3298" spans="1:2" x14ac:dyDescent="0.25">
      <c r="A3298" s="25">
        <v>45429.048611111109</v>
      </c>
      <c r="B3298" s="3">
        <v>7.6044776119403004</v>
      </c>
    </row>
    <row r="3299" spans="1:2" x14ac:dyDescent="0.25">
      <c r="A3299" s="25">
        <v>45429.090277777781</v>
      </c>
      <c r="B3299" s="3">
        <v>7.6645970149253699</v>
      </c>
    </row>
    <row r="3300" spans="1:2" x14ac:dyDescent="0.25">
      <c r="A3300" s="25">
        <v>45429.131944444445</v>
      </c>
      <c r="B3300" s="3">
        <v>7.6147164179104498</v>
      </c>
    </row>
    <row r="3301" spans="1:2" x14ac:dyDescent="0.25">
      <c r="A3301" s="25">
        <v>45429.173611111109</v>
      </c>
      <c r="B3301" s="3">
        <v>7.4648358208955203</v>
      </c>
    </row>
    <row r="3302" spans="1:2" x14ac:dyDescent="0.25">
      <c r="A3302" s="25">
        <v>45429.215277777781</v>
      </c>
      <c r="B3302" s="3">
        <v>7.3049552238805999</v>
      </c>
    </row>
    <row r="3303" spans="1:2" x14ac:dyDescent="0.25">
      <c r="A3303" s="25">
        <v>45429.256944444445</v>
      </c>
      <c r="B3303" s="3">
        <v>7.4750746268656698</v>
      </c>
    </row>
    <row r="3304" spans="1:2" x14ac:dyDescent="0.25">
      <c r="A3304" s="25">
        <v>45429.298611111109</v>
      </c>
      <c r="B3304" s="3">
        <v>7.4351940298507504</v>
      </c>
    </row>
    <row r="3305" spans="1:2" x14ac:dyDescent="0.25">
      <c r="A3305" s="25">
        <v>45429.340277777781</v>
      </c>
      <c r="B3305" s="3">
        <v>7.9653134328358197</v>
      </c>
    </row>
    <row r="3306" spans="1:2" x14ac:dyDescent="0.25">
      <c r="A3306" s="25">
        <v>45429.381944444445</v>
      </c>
      <c r="B3306" s="3">
        <v>8.5354328358209006</v>
      </c>
    </row>
    <row r="3307" spans="1:2" x14ac:dyDescent="0.25">
      <c r="A3307" s="25">
        <v>45429.423611111109</v>
      </c>
      <c r="B3307" s="3">
        <v>9.2855522388059697</v>
      </c>
    </row>
    <row r="3308" spans="1:2" x14ac:dyDescent="0.25">
      <c r="A3308" s="25">
        <v>45429.465277777781</v>
      </c>
      <c r="B3308" s="3">
        <v>9.5456716417910492</v>
      </c>
    </row>
    <row r="3309" spans="1:2" x14ac:dyDescent="0.25">
      <c r="A3309" s="25">
        <v>45429.506944444445</v>
      </c>
      <c r="B3309" s="3">
        <v>9.8957910447761197</v>
      </c>
    </row>
    <row r="3310" spans="1:2" x14ac:dyDescent="0.25">
      <c r="A3310" s="25">
        <v>45429.548611111109</v>
      </c>
      <c r="B3310" s="3">
        <v>10.0459104477612</v>
      </c>
    </row>
    <row r="3311" spans="1:2" x14ac:dyDescent="0.25">
      <c r="A3311" s="25">
        <v>45429.590277777781</v>
      </c>
      <c r="B3311" s="3">
        <v>9.9660298507462706</v>
      </c>
    </row>
    <row r="3312" spans="1:2" x14ac:dyDescent="0.25">
      <c r="A3312" s="25">
        <v>45429.631944444445</v>
      </c>
      <c r="B3312" s="3">
        <v>9.9561492537313399</v>
      </c>
    </row>
    <row r="3313" spans="1:2" x14ac:dyDescent="0.25">
      <c r="A3313" s="25">
        <v>45429.673611111109</v>
      </c>
      <c r="B3313" s="3">
        <v>9.7262686567164192</v>
      </c>
    </row>
    <row r="3314" spans="1:2" x14ac:dyDescent="0.25">
      <c r="A3314" s="25">
        <v>45429.715277777781</v>
      </c>
      <c r="B3314" s="3">
        <v>9.8063880597014901</v>
      </c>
    </row>
    <row r="3315" spans="1:2" x14ac:dyDescent="0.25">
      <c r="A3315" s="25">
        <v>45429.756944444445</v>
      </c>
      <c r="B3315" s="3">
        <v>8.9765074626865697</v>
      </c>
    </row>
    <row r="3316" spans="1:2" x14ac:dyDescent="0.25">
      <c r="A3316" s="25">
        <v>45429.798611111109</v>
      </c>
      <c r="B3316" s="3">
        <v>8.9266268656716399</v>
      </c>
    </row>
    <row r="3317" spans="1:2" x14ac:dyDescent="0.25">
      <c r="A3317" s="25">
        <v>45429.840277777781</v>
      </c>
      <c r="B3317" s="3">
        <v>8.6967462686567192</v>
      </c>
    </row>
    <row r="3318" spans="1:2" x14ac:dyDescent="0.25">
      <c r="A3318" s="25">
        <v>45429.881944444445</v>
      </c>
      <c r="B3318" s="3">
        <v>8.0668656716417892</v>
      </c>
    </row>
    <row r="3319" spans="1:2" x14ac:dyDescent="0.25">
      <c r="A3319" s="25">
        <v>45429.923611111109</v>
      </c>
      <c r="B3319" s="3">
        <v>7.93698507462687</v>
      </c>
    </row>
    <row r="3320" spans="1:2" x14ac:dyDescent="0.25">
      <c r="A3320" s="25">
        <v>45429.965277777781</v>
      </c>
      <c r="B3320" s="3">
        <v>8.30710447761194</v>
      </c>
    </row>
    <row r="3321" spans="1:2" x14ac:dyDescent="0.25">
      <c r="A3321" s="25">
        <v>45430.006944444445</v>
      </c>
      <c r="B3321" s="3">
        <v>8.0372238805970095</v>
      </c>
    </row>
    <row r="3322" spans="1:2" x14ac:dyDescent="0.25">
      <c r="A3322" s="25">
        <v>45430.048611111109</v>
      </c>
      <c r="B3322" s="3">
        <v>8.1873432835820896</v>
      </c>
    </row>
    <row r="3323" spans="1:2" x14ac:dyDescent="0.25">
      <c r="A3323" s="25">
        <v>45430.090277777781</v>
      </c>
      <c r="B3323" s="3">
        <v>8.2174626865671598</v>
      </c>
    </row>
    <row r="3324" spans="1:2" x14ac:dyDescent="0.25">
      <c r="A3324" s="25">
        <v>45430.131944444445</v>
      </c>
      <c r="B3324" s="3">
        <v>8.1775820895522404</v>
      </c>
    </row>
    <row r="3325" spans="1:2" x14ac:dyDescent="0.25">
      <c r="A3325" s="25">
        <v>45430.173611111109</v>
      </c>
      <c r="B3325" s="3">
        <v>7.9077014925373099</v>
      </c>
    </row>
    <row r="3326" spans="1:2" x14ac:dyDescent="0.25">
      <c r="A3326" s="25">
        <v>45430.215277777781</v>
      </c>
      <c r="B3326" s="3">
        <v>8.0378208955223904</v>
      </c>
    </row>
    <row r="3327" spans="1:2" x14ac:dyDescent="0.25">
      <c r="A3327" s="25">
        <v>45430.256944444445</v>
      </c>
      <c r="B3327" s="3">
        <v>8.1279402985074594</v>
      </c>
    </row>
    <row r="3328" spans="1:2" x14ac:dyDescent="0.25">
      <c r="A3328" s="25">
        <v>45430.298611111109</v>
      </c>
      <c r="B3328" s="3">
        <v>8.1780597014925398</v>
      </c>
    </row>
    <row r="3329" spans="1:2" x14ac:dyDescent="0.25">
      <c r="A3329" s="25">
        <v>45430.340277777781</v>
      </c>
      <c r="B3329" s="3">
        <v>8.0481791044776099</v>
      </c>
    </row>
    <row r="3330" spans="1:2" x14ac:dyDescent="0.25">
      <c r="A3330" s="25">
        <v>45430.381944444445</v>
      </c>
      <c r="B3330" s="3">
        <v>8.4782985074626893</v>
      </c>
    </row>
    <row r="3331" spans="1:2" x14ac:dyDescent="0.25">
      <c r="A3331" s="25">
        <v>45430.423611111109</v>
      </c>
      <c r="B3331" s="3">
        <v>8.8984179104477601</v>
      </c>
    </row>
    <row r="3332" spans="1:2" x14ac:dyDescent="0.25">
      <c r="A3332" s="25">
        <v>45430.465277777781</v>
      </c>
      <c r="B3332" s="3">
        <v>8.9385373134328407</v>
      </c>
    </row>
    <row r="3333" spans="1:2" x14ac:dyDescent="0.25">
      <c r="A3333" s="25">
        <v>45430.506944444445</v>
      </c>
      <c r="B3333" s="3">
        <v>9.0786567164179104</v>
      </c>
    </row>
    <row r="3334" spans="1:2" x14ac:dyDescent="0.25">
      <c r="A3334" s="25">
        <v>45430.548611111109</v>
      </c>
      <c r="B3334" s="3">
        <v>8.8487761194029897</v>
      </c>
    </row>
    <row r="3335" spans="1:2" x14ac:dyDescent="0.25">
      <c r="A3335" s="25">
        <v>45430.590277777781</v>
      </c>
      <c r="B3335" s="3">
        <v>9.3188955223880594</v>
      </c>
    </row>
    <row r="3336" spans="1:2" x14ac:dyDescent="0.25">
      <c r="A3336" s="25">
        <v>45430.631944444445</v>
      </c>
      <c r="B3336" s="3">
        <v>9.07901492537313</v>
      </c>
    </row>
    <row r="3337" spans="1:2" x14ac:dyDescent="0.25">
      <c r="A3337" s="25">
        <v>45430.673611111109</v>
      </c>
      <c r="B3337" s="3">
        <v>8.9291343283582094</v>
      </c>
    </row>
    <row r="3338" spans="1:2" x14ac:dyDescent="0.25">
      <c r="A3338" s="25">
        <v>45430.715277777781</v>
      </c>
      <c r="B3338" s="3">
        <v>8.0892537313432804</v>
      </c>
    </row>
    <row r="3339" spans="1:2" x14ac:dyDescent="0.25">
      <c r="A3339" s="25">
        <v>45430.756944444445</v>
      </c>
      <c r="B3339" s="3">
        <v>8.3593731343283597</v>
      </c>
    </row>
    <row r="3340" spans="1:2" x14ac:dyDescent="0.25">
      <c r="A3340" s="25">
        <v>45430.798611111109</v>
      </c>
      <c r="B3340" s="3">
        <v>8.3494925373134308</v>
      </c>
    </row>
    <row r="3341" spans="1:2" x14ac:dyDescent="0.25">
      <c r="A3341" s="25">
        <v>45430.840277777781</v>
      </c>
      <c r="B3341" s="3">
        <v>8.3596119402985103</v>
      </c>
    </row>
    <row r="3342" spans="1:2" x14ac:dyDescent="0.25">
      <c r="A3342" s="25">
        <v>45430.881944444445</v>
      </c>
      <c r="B3342" s="3">
        <v>8.1897313432835794</v>
      </c>
    </row>
    <row r="3343" spans="1:2" x14ac:dyDescent="0.25">
      <c r="A3343" s="25">
        <v>45430.923611111109</v>
      </c>
      <c r="B3343" s="3">
        <v>8.2798507462686608</v>
      </c>
    </row>
    <row r="3344" spans="1:2" x14ac:dyDescent="0.25">
      <c r="A3344" s="25">
        <v>45430.965277777781</v>
      </c>
      <c r="B3344" s="3">
        <v>8.1599701492537307</v>
      </c>
    </row>
    <row r="3345" spans="1:2" x14ac:dyDescent="0.25">
      <c r="A3345" s="25">
        <v>45431.006944444445</v>
      </c>
      <c r="B3345" s="3">
        <v>8.26008955223881</v>
      </c>
    </row>
    <row r="3346" spans="1:2" x14ac:dyDescent="0.25">
      <c r="A3346" s="25">
        <v>45431.048611111109</v>
      </c>
      <c r="B3346" s="3">
        <v>8.2302089552238797</v>
      </c>
    </row>
    <row r="3347" spans="1:2" x14ac:dyDescent="0.25">
      <c r="A3347" s="25">
        <v>45431.090277777781</v>
      </c>
      <c r="B3347" s="3">
        <v>8.2803283582089495</v>
      </c>
    </row>
    <row r="3348" spans="1:2" x14ac:dyDescent="0.25">
      <c r="A3348" s="25">
        <v>45431.131944444445</v>
      </c>
      <c r="B3348" s="3">
        <v>7.9904477611940301</v>
      </c>
    </row>
    <row r="3349" spans="1:2" x14ac:dyDescent="0.25">
      <c r="A3349" s="25">
        <v>45431.173611111109</v>
      </c>
      <c r="B3349" s="3">
        <v>8.4105671641791009</v>
      </c>
    </row>
    <row r="3350" spans="1:2" x14ac:dyDescent="0.25">
      <c r="A3350" s="25">
        <v>45431.215277777781</v>
      </c>
      <c r="B3350" s="3">
        <v>8.3606865671641799</v>
      </c>
    </row>
    <row r="3351" spans="1:2" x14ac:dyDescent="0.25">
      <c r="A3351" s="25">
        <v>45431.256944444445</v>
      </c>
      <c r="B3351" s="3">
        <v>8.2808059701492507</v>
      </c>
    </row>
    <row r="3352" spans="1:2" x14ac:dyDescent="0.25">
      <c r="A3352" s="25">
        <v>45431.298611111109</v>
      </c>
      <c r="B3352" s="3">
        <v>8.5909253731343291</v>
      </c>
    </row>
    <row r="3353" spans="1:2" x14ac:dyDescent="0.25">
      <c r="A3353" s="25">
        <v>45431.340277777781</v>
      </c>
      <c r="B3353" s="3">
        <v>8.7110447761193992</v>
      </c>
    </row>
    <row r="3354" spans="1:2" x14ac:dyDescent="0.25">
      <c r="A3354" s="25">
        <v>45431.381944444445</v>
      </c>
      <c r="B3354" s="3">
        <v>9.3511641791044795</v>
      </c>
    </row>
    <row r="3355" spans="1:2" x14ac:dyDescent="0.25">
      <c r="A3355" s="25">
        <v>45431.423611111109</v>
      </c>
      <c r="B3355" s="3">
        <v>9.7612835820895505</v>
      </c>
    </row>
    <row r="3356" spans="1:2" x14ac:dyDescent="0.25">
      <c r="A3356" s="25">
        <v>45431.465277777781</v>
      </c>
      <c r="B3356" s="3">
        <v>10.0114029850746</v>
      </c>
    </row>
    <row r="3357" spans="1:2" x14ac:dyDescent="0.25">
      <c r="A3357" s="25">
        <v>45431.506944444445</v>
      </c>
      <c r="B3357" s="3">
        <v>10.3315223880597</v>
      </c>
    </row>
    <row r="3358" spans="1:2" x14ac:dyDescent="0.25">
      <c r="A3358" s="25">
        <v>45431.548611111109</v>
      </c>
      <c r="B3358" s="3">
        <v>10.5116417910448</v>
      </c>
    </row>
    <row r="3359" spans="1:2" x14ac:dyDescent="0.25">
      <c r="A3359" s="25">
        <v>45431.590277777781</v>
      </c>
      <c r="B3359" s="3">
        <v>10.691761194029899</v>
      </c>
    </row>
    <row r="3360" spans="1:2" x14ac:dyDescent="0.25">
      <c r="A3360" s="25">
        <v>45431.631944444445</v>
      </c>
      <c r="B3360" s="3">
        <v>10.3118805970149</v>
      </c>
    </row>
    <row r="3361" spans="1:2" x14ac:dyDescent="0.25">
      <c r="A3361" s="25">
        <v>45431.673611111109</v>
      </c>
      <c r="B3361" s="3">
        <v>10.252000000000001</v>
      </c>
    </row>
    <row r="3362" spans="1:2" x14ac:dyDescent="0.25">
      <c r="A3362" s="25">
        <v>45431.715277777781</v>
      </c>
      <c r="B3362" s="3">
        <v>10.282119402985099</v>
      </c>
    </row>
    <row r="3363" spans="1:2" x14ac:dyDescent="0.25">
      <c r="A3363" s="25">
        <v>45431.756944444445</v>
      </c>
      <c r="B3363" s="3">
        <v>9.9622388059701503</v>
      </c>
    </row>
    <row r="3364" spans="1:2" x14ac:dyDescent="0.25">
      <c r="A3364" s="25">
        <v>45431.798611111109</v>
      </c>
      <c r="B3364" s="3">
        <v>10.012358208955201</v>
      </c>
    </row>
    <row r="3365" spans="1:2" x14ac:dyDescent="0.25">
      <c r="A3365" s="25">
        <v>45431.840277777781</v>
      </c>
      <c r="B3365" s="3">
        <v>9.8224776119403003</v>
      </c>
    </row>
    <row r="3366" spans="1:2" x14ac:dyDescent="0.25">
      <c r="A3366" s="25">
        <v>45431.881944444445</v>
      </c>
      <c r="B3366" s="3">
        <v>9.5125970149253707</v>
      </c>
    </row>
    <row r="3367" spans="1:2" x14ac:dyDescent="0.25">
      <c r="A3367" s="25">
        <v>45431.923611111109</v>
      </c>
      <c r="B3367" s="3">
        <v>9.3027164179104496</v>
      </c>
    </row>
    <row r="3368" spans="1:2" x14ac:dyDescent="0.25">
      <c r="A3368" s="25">
        <v>45431.965277777781</v>
      </c>
      <c r="B3368" s="3">
        <v>9.3928358208955203</v>
      </c>
    </row>
    <row r="3369" spans="1:2" x14ac:dyDescent="0.25">
      <c r="A3369" s="25">
        <v>45432.006944444445</v>
      </c>
      <c r="B3369" s="3">
        <v>9.4029552238805998</v>
      </c>
    </row>
    <row r="3370" spans="1:2" x14ac:dyDescent="0.25">
      <c r="A3370" s="25">
        <v>45432.048611111109</v>
      </c>
      <c r="B3370" s="3">
        <v>9.1430746268656709</v>
      </c>
    </row>
    <row r="3371" spans="1:2" x14ac:dyDescent="0.25">
      <c r="A3371" s="25">
        <v>45432.090277777781</v>
      </c>
      <c r="B3371" s="3">
        <v>8.9731940298507507</v>
      </c>
    </row>
    <row r="3372" spans="1:2" x14ac:dyDescent="0.25">
      <c r="A3372" s="25">
        <v>45432.131944444445</v>
      </c>
      <c r="B3372" s="3">
        <v>9.2333134328358195</v>
      </c>
    </row>
    <row r="3373" spans="1:2" x14ac:dyDescent="0.25">
      <c r="A3373" s="25">
        <v>45432.173611111109</v>
      </c>
      <c r="B3373" s="3">
        <v>8.8634328358209</v>
      </c>
    </row>
    <row r="3374" spans="1:2" x14ac:dyDescent="0.25">
      <c r="A3374" s="25">
        <v>45432.215277777781</v>
      </c>
      <c r="B3374" s="3">
        <v>8.9335522388059694</v>
      </c>
    </row>
    <row r="3375" spans="1:2" x14ac:dyDescent="0.25">
      <c r="A3375" s="25">
        <v>45432.256944444445</v>
      </c>
      <c r="B3375" s="3">
        <v>8.9536716417910505</v>
      </c>
    </row>
    <row r="3376" spans="1:2" x14ac:dyDescent="0.25">
      <c r="A3376" s="25">
        <v>45432.298611111109</v>
      </c>
      <c r="B3376" s="3">
        <v>8.9137910447761204</v>
      </c>
    </row>
    <row r="3377" spans="1:2" x14ac:dyDescent="0.25">
      <c r="A3377" s="25">
        <v>45432.340277777781</v>
      </c>
      <c r="B3377" s="3">
        <v>8.7039104477611904</v>
      </c>
    </row>
    <row r="3378" spans="1:2" x14ac:dyDescent="0.25">
      <c r="A3378" s="25">
        <v>45432.381944444445</v>
      </c>
      <c r="B3378" s="3">
        <v>9.4940298507462693</v>
      </c>
    </row>
    <row r="3379" spans="1:2" x14ac:dyDescent="0.25">
      <c r="A3379" s="25">
        <v>45432.423611111109</v>
      </c>
      <c r="B3379" s="3">
        <v>9.8741492537313391</v>
      </c>
    </row>
    <row r="3380" spans="1:2" x14ac:dyDescent="0.25">
      <c r="A3380" s="25">
        <v>45432.465277777781</v>
      </c>
      <c r="B3380" s="3">
        <v>10.1842686567164</v>
      </c>
    </row>
    <row r="3381" spans="1:2" x14ac:dyDescent="0.25">
      <c r="A3381" s="25">
        <v>45432.506944444445</v>
      </c>
      <c r="B3381" s="3">
        <v>9.9943880597014907</v>
      </c>
    </row>
    <row r="3382" spans="1:2" x14ac:dyDescent="0.25">
      <c r="A3382" s="25">
        <v>45432.548611111109</v>
      </c>
      <c r="B3382" s="3">
        <v>10.144507462686599</v>
      </c>
    </row>
    <row r="3383" spans="1:2" x14ac:dyDescent="0.25">
      <c r="A3383" s="25">
        <v>45432.590277777781</v>
      </c>
      <c r="B3383" s="3">
        <v>10.054626865671599</v>
      </c>
    </row>
    <row r="3384" spans="1:2" x14ac:dyDescent="0.25">
      <c r="A3384" s="25">
        <v>45432.631944444445</v>
      </c>
      <c r="B3384" s="3">
        <v>9.8547462686567204</v>
      </c>
    </row>
    <row r="3385" spans="1:2" x14ac:dyDescent="0.25">
      <c r="A3385" s="25">
        <v>45432.673611111109</v>
      </c>
      <c r="B3385" s="3">
        <v>9.4948656716417901</v>
      </c>
    </row>
    <row r="3386" spans="1:2" x14ac:dyDescent="0.25">
      <c r="A3386" s="25">
        <v>45432.715277777781</v>
      </c>
      <c r="B3386" s="3">
        <v>10.4849850746269</v>
      </c>
    </row>
    <row r="3387" spans="1:2" x14ac:dyDescent="0.25">
      <c r="A3387" s="25">
        <v>45432.756944444445</v>
      </c>
      <c r="B3387" s="3">
        <v>10.435104477611899</v>
      </c>
    </row>
    <row r="3388" spans="1:2" x14ac:dyDescent="0.25">
      <c r="A3388" s="25">
        <v>45432.798611111109</v>
      </c>
      <c r="B3388" s="3">
        <v>9.9152238805970203</v>
      </c>
    </row>
    <row r="3389" spans="1:2" x14ac:dyDescent="0.25">
      <c r="A3389" s="25">
        <v>45432.840277777781</v>
      </c>
      <c r="B3389" s="3">
        <v>9.2953432835820902</v>
      </c>
    </row>
    <row r="3390" spans="1:2" x14ac:dyDescent="0.25">
      <c r="A3390" s="25">
        <v>45432.881944444445</v>
      </c>
      <c r="B3390" s="3">
        <v>8.8254626865671604</v>
      </c>
    </row>
    <row r="3391" spans="1:2" x14ac:dyDescent="0.25">
      <c r="A3391" s="25">
        <v>45432.923611111109</v>
      </c>
      <c r="B3391" s="3">
        <v>8.8055820895522405</v>
      </c>
    </row>
    <row r="3392" spans="1:2" x14ac:dyDescent="0.25">
      <c r="A3392" s="25">
        <v>45432.965277777781</v>
      </c>
      <c r="B3392" s="3">
        <v>8.53570149253731</v>
      </c>
    </row>
    <row r="3393" spans="1:2" x14ac:dyDescent="0.25">
      <c r="A3393" s="25">
        <v>45433.006944444445</v>
      </c>
      <c r="B3393" s="3">
        <v>8.7258208955223893</v>
      </c>
    </row>
    <row r="3394" spans="1:2" x14ac:dyDescent="0.25">
      <c r="A3394" s="25">
        <v>45433.048611111109</v>
      </c>
      <c r="B3394" s="3">
        <v>8.7759402985074608</v>
      </c>
    </row>
    <row r="3395" spans="1:2" x14ac:dyDescent="0.25">
      <c r="A3395" s="25">
        <v>45433.090277777781</v>
      </c>
      <c r="B3395" s="3">
        <v>8.4060597014925396</v>
      </c>
    </row>
    <row r="3396" spans="1:2" x14ac:dyDescent="0.25">
      <c r="A3396" s="25">
        <v>45433.131944444445</v>
      </c>
      <c r="B3396" s="3">
        <v>8.4061791044776104</v>
      </c>
    </row>
    <row r="3397" spans="1:2" x14ac:dyDescent="0.25">
      <c r="A3397" s="25">
        <v>45433.173611111109</v>
      </c>
      <c r="B3397" s="3">
        <v>8.4562985074626908</v>
      </c>
    </row>
    <row r="3398" spans="1:2" x14ac:dyDescent="0.25">
      <c r="A3398" s="25">
        <v>45433.215277777781</v>
      </c>
      <c r="B3398" s="3">
        <v>8.2664179104477604</v>
      </c>
    </row>
    <row r="3399" spans="1:2" x14ac:dyDescent="0.25">
      <c r="A3399" s="25">
        <v>45433.256944444445</v>
      </c>
      <c r="B3399" s="3">
        <v>8.5965373134328296</v>
      </c>
    </row>
    <row r="3400" spans="1:2" x14ac:dyDescent="0.25">
      <c r="A3400" s="25">
        <v>45433.298611111109</v>
      </c>
      <c r="B3400" s="3">
        <v>8.5466567164179104</v>
      </c>
    </row>
    <row r="3401" spans="1:2" x14ac:dyDescent="0.25">
      <c r="A3401" s="25">
        <v>45433.340277777781</v>
      </c>
      <c r="B3401" s="3">
        <v>8.8467761194029801</v>
      </c>
    </row>
    <row r="3402" spans="1:2" x14ac:dyDescent="0.25">
      <c r="A3402" s="25">
        <v>45433.381944444445</v>
      </c>
      <c r="B3402" s="3">
        <v>9.3368955223880601</v>
      </c>
    </row>
    <row r="3403" spans="1:2" x14ac:dyDescent="0.25">
      <c r="A3403" s="25">
        <v>45433.423611111109</v>
      </c>
      <c r="B3403" s="3">
        <v>9.4170149253731292</v>
      </c>
    </row>
    <row r="3404" spans="1:2" x14ac:dyDescent="0.25">
      <c r="A3404" s="25">
        <v>45433.465277777781</v>
      </c>
      <c r="B3404" s="3">
        <v>9.7971343283582097</v>
      </c>
    </row>
    <row r="3405" spans="1:2" x14ac:dyDescent="0.25">
      <c r="A3405" s="25">
        <v>45433.506944444445</v>
      </c>
      <c r="B3405" s="3">
        <v>10.087253731343299</v>
      </c>
    </row>
    <row r="3406" spans="1:2" x14ac:dyDescent="0.25">
      <c r="A3406" s="25">
        <v>45433.548611111109</v>
      </c>
      <c r="B3406" s="3">
        <v>10.647373134328401</v>
      </c>
    </row>
    <row r="3407" spans="1:2" x14ac:dyDescent="0.25">
      <c r="A3407" s="25">
        <v>45433.590277777781</v>
      </c>
      <c r="B3407" s="3">
        <v>9.9674925373134293</v>
      </c>
    </row>
    <row r="3408" spans="1:2" x14ac:dyDescent="0.25">
      <c r="A3408" s="25">
        <v>45433.631944444445</v>
      </c>
      <c r="B3408" s="3">
        <v>9.6176119402985094</v>
      </c>
    </row>
    <row r="3409" spans="1:2" x14ac:dyDescent="0.25">
      <c r="A3409" s="25">
        <v>45433.673611111109</v>
      </c>
      <c r="B3409" s="3">
        <v>9.4477313432835803</v>
      </c>
    </row>
    <row r="3410" spans="1:2" x14ac:dyDescent="0.25">
      <c r="A3410" s="25">
        <v>45433.715277777781</v>
      </c>
      <c r="B3410" s="3">
        <v>9.6878507462686603</v>
      </c>
    </row>
    <row r="3411" spans="1:2" x14ac:dyDescent="0.25">
      <c r="A3411" s="25">
        <v>45433.756944444445</v>
      </c>
      <c r="B3411" s="3">
        <v>9.4679701492537305</v>
      </c>
    </row>
    <row r="3412" spans="1:2" x14ac:dyDescent="0.25">
      <c r="A3412" s="25">
        <v>45433.798611111109</v>
      </c>
      <c r="B3412" s="3">
        <v>9.1280895522388104</v>
      </c>
    </row>
    <row r="3413" spans="1:2" x14ac:dyDescent="0.25">
      <c r="A3413" s="25">
        <v>45433.840277777781</v>
      </c>
      <c r="B3413" s="3">
        <v>8.9982089552238804</v>
      </c>
    </row>
    <row r="3414" spans="1:2" x14ac:dyDescent="0.25">
      <c r="A3414" s="25">
        <v>45433.881944444445</v>
      </c>
      <c r="B3414" s="3">
        <v>8.8283283582089496</v>
      </c>
    </row>
    <row r="3415" spans="1:2" x14ac:dyDescent="0.25">
      <c r="A3415" s="25">
        <v>45433.923611111109</v>
      </c>
      <c r="B3415" s="3">
        <v>8.3084477611940297</v>
      </c>
    </row>
    <row r="3416" spans="1:2" x14ac:dyDescent="0.25">
      <c r="A3416" s="25">
        <v>45433.965277777781</v>
      </c>
      <c r="B3416" s="3">
        <v>7.6285671641791</v>
      </c>
    </row>
    <row r="3417" spans="1:2" x14ac:dyDescent="0.25">
      <c r="A3417" s="25">
        <v>45434.006944444445</v>
      </c>
      <c r="B3417" s="3">
        <v>7.4386865671641802</v>
      </c>
    </row>
    <row r="3418" spans="1:2" x14ac:dyDescent="0.25">
      <c r="A3418" s="25">
        <v>45434.048611111109</v>
      </c>
      <c r="B3418" s="3">
        <v>7.6188059701492499</v>
      </c>
    </row>
    <row r="3419" spans="1:2" x14ac:dyDescent="0.25">
      <c r="A3419" s="25">
        <v>45434.090277777781</v>
      </c>
      <c r="B3419" s="3">
        <v>7.1689253731343303</v>
      </c>
    </row>
    <row r="3420" spans="1:2" x14ac:dyDescent="0.25">
      <c r="A3420" s="25">
        <v>45434.131944444445</v>
      </c>
      <c r="B3420" s="3">
        <v>7.1390447761194</v>
      </c>
    </row>
    <row r="3421" spans="1:2" x14ac:dyDescent="0.25">
      <c r="A3421" s="25">
        <v>45434.173611111109</v>
      </c>
      <c r="B3421" s="3">
        <v>7.0591641791044797</v>
      </c>
    </row>
    <row r="3422" spans="1:2" x14ac:dyDescent="0.25">
      <c r="A3422" s="25">
        <v>45434.215277777781</v>
      </c>
      <c r="B3422" s="3">
        <v>7.4492835820895502</v>
      </c>
    </row>
    <row r="3423" spans="1:2" x14ac:dyDescent="0.25">
      <c r="A3423" s="25">
        <v>45434.256944444445</v>
      </c>
      <c r="B3423" s="3">
        <v>7.9694029850746304</v>
      </c>
    </row>
    <row r="3424" spans="1:2" x14ac:dyDescent="0.25">
      <c r="A3424" s="25">
        <v>45434.298611111109</v>
      </c>
      <c r="B3424" s="3">
        <v>7.8995223880597001</v>
      </c>
    </row>
    <row r="3425" spans="1:2" x14ac:dyDescent="0.25">
      <c r="A3425" s="25">
        <v>45434.340277777781</v>
      </c>
      <c r="B3425" s="3">
        <v>7.88964179104478</v>
      </c>
    </row>
    <row r="3426" spans="1:2" x14ac:dyDescent="0.25">
      <c r="A3426" s="25">
        <v>45434.381944444445</v>
      </c>
      <c r="B3426" s="3">
        <v>8.7197611940298501</v>
      </c>
    </row>
    <row r="3427" spans="1:2" x14ac:dyDescent="0.25">
      <c r="A3427" s="25">
        <v>45434.423611111109</v>
      </c>
      <c r="B3427" s="3">
        <v>9.2398805970149294</v>
      </c>
    </row>
    <row r="3428" spans="1:2" x14ac:dyDescent="0.25">
      <c r="A3428" s="25">
        <v>45434.465277777781</v>
      </c>
      <c r="B3428" s="3">
        <v>9.9</v>
      </c>
    </row>
    <row r="3429" spans="1:2" x14ac:dyDescent="0.25">
      <c r="A3429" s="25">
        <v>45434.506944444445</v>
      </c>
      <c r="B3429" s="3">
        <v>10.500119402985099</v>
      </c>
    </row>
    <row r="3430" spans="1:2" x14ac:dyDescent="0.25">
      <c r="A3430" s="25">
        <v>45434.548611111109</v>
      </c>
      <c r="B3430" s="3">
        <v>10.6902388059702</v>
      </c>
    </row>
    <row r="3431" spans="1:2" x14ac:dyDescent="0.25">
      <c r="A3431" s="25">
        <v>45434.590277777781</v>
      </c>
      <c r="B3431" s="3">
        <v>10.370358208955199</v>
      </c>
    </row>
    <row r="3432" spans="1:2" x14ac:dyDescent="0.25">
      <c r="A3432" s="25">
        <v>45434.631944444445</v>
      </c>
      <c r="B3432" s="3">
        <v>10.330477611940299</v>
      </c>
    </row>
    <row r="3433" spans="1:2" x14ac:dyDescent="0.25">
      <c r="A3433" s="25">
        <v>45434.673611111109</v>
      </c>
      <c r="B3433" s="3">
        <v>9.9305970149253699</v>
      </c>
    </row>
    <row r="3434" spans="1:2" x14ac:dyDescent="0.25">
      <c r="A3434" s="25">
        <v>45434.715277777781</v>
      </c>
      <c r="B3434" s="3">
        <v>9.6507164179104503</v>
      </c>
    </row>
    <row r="3435" spans="1:2" x14ac:dyDescent="0.25">
      <c r="A3435" s="25">
        <v>45434.756944444445</v>
      </c>
      <c r="B3435" s="3">
        <v>9.3908358208955196</v>
      </c>
    </row>
    <row r="3436" spans="1:2" x14ac:dyDescent="0.25">
      <c r="A3436" s="25">
        <v>45434.798611111109</v>
      </c>
      <c r="B3436" s="3">
        <v>9.1109552238806</v>
      </c>
    </row>
    <row r="3437" spans="1:2" x14ac:dyDescent="0.25">
      <c r="A3437" s="25">
        <v>45434.840277777781</v>
      </c>
      <c r="B3437" s="3">
        <v>9.0710746268656699</v>
      </c>
    </row>
    <row r="3438" spans="1:2" x14ac:dyDescent="0.25">
      <c r="A3438" s="25">
        <v>45434.881944444445</v>
      </c>
      <c r="B3438" s="3">
        <v>8.9411940298507506</v>
      </c>
    </row>
    <row r="3439" spans="1:2" x14ac:dyDescent="0.25">
      <c r="A3439" s="25">
        <v>45434.923611111109</v>
      </c>
      <c r="B3439" s="3">
        <v>8.5813134328358203</v>
      </c>
    </row>
    <row r="3440" spans="1:2" x14ac:dyDescent="0.25">
      <c r="A3440" s="25">
        <v>45434.965277777781</v>
      </c>
      <c r="B3440" s="3">
        <v>8.5014328358208893</v>
      </c>
    </row>
    <row r="3441" spans="1:2" x14ac:dyDescent="0.25">
      <c r="A3441" s="25">
        <v>45435.006944444445</v>
      </c>
      <c r="B3441" s="3">
        <v>8.4115522388059691</v>
      </c>
    </row>
    <row r="3442" spans="1:2" x14ac:dyDescent="0.25">
      <c r="A3442" s="25">
        <v>45435.048611111109</v>
      </c>
      <c r="B3442" s="3">
        <v>7.8816716417910504</v>
      </c>
    </row>
    <row r="3443" spans="1:2" x14ac:dyDescent="0.25">
      <c r="A3443" s="25">
        <v>45435.090277777781</v>
      </c>
      <c r="B3443" s="3">
        <v>8.0617910447761201</v>
      </c>
    </row>
    <row r="3444" spans="1:2" x14ac:dyDescent="0.25">
      <c r="A3444" s="25">
        <v>45435.131944444445</v>
      </c>
      <c r="B3444" s="3">
        <v>7.8519104477611901</v>
      </c>
    </row>
    <row r="3445" spans="1:2" x14ac:dyDescent="0.25">
      <c r="A3445" s="25">
        <v>45435.173611111109</v>
      </c>
      <c r="B3445" s="3">
        <v>7.7920298507462702</v>
      </c>
    </row>
    <row r="3446" spans="1:2" x14ac:dyDescent="0.25">
      <c r="A3446" s="25">
        <v>45435.215277777781</v>
      </c>
      <c r="B3446" s="3">
        <v>7.3521492537313398</v>
      </c>
    </row>
    <row r="3447" spans="1:2" x14ac:dyDescent="0.25">
      <c r="A3447" s="25">
        <v>45435.256944444445</v>
      </c>
      <c r="B3447" s="3">
        <v>7.3122686567164203</v>
      </c>
    </row>
    <row r="3448" spans="1:2" x14ac:dyDescent="0.25">
      <c r="A3448" s="25">
        <v>45435.298611111109</v>
      </c>
      <c r="B3448" s="3">
        <v>7.4223880597014897</v>
      </c>
    </row>
    <row r="3449" spans="1:2" x14ac:dyDescent="0.25">
      <c r="A3449" s="25">
        <v>45435.340277777781</v>
      </c>
      <c r="B3449" s="3">
        <v>7.1925074626865699</v>
      </c>
    </row>
    <row r="3450" spans="1:2" x14ac:dyDescent="0.25">
      <c r="A3450" s="25">
        <v>45435.381944444445</v>
      </c>
      <c r="B3450" s="3">
        <v>7.81262686567164</v>
      </c>
    </row>
    <row r="3451" spans="1:2" x14ac:dyDescent="0.25">
      <c r="A3451" s="25">
        <v>45435.423611111109</v>
      </c>
      <c r="B3451" s="3">
        <v>8.2227462686567208</v>
      </c>
    </row>
    <row r="3452" spans="1:2" x14ac:dyDescent="0.25">
      <c r="A3452" s="25">
        <v>45435.465277777781</v>
      </c>
      <c r="B3452" s="3">
        <v>8.8128656716417897</v>
      </c>
    </row>
    <row r="3453" spans="1:2" x14ac:dyDescent="0.25">
      <c r="A3453" s="25">
        <v>45435.506944444445</v>
      </c>
      <c r="B3453" s="3">
        <v>8.8229850746268692</v>
      </c>
    </row>
    <row r="3454" spans="1:2" x14ac:dyDescent="0.25">
      <c r="A3454" s="25">
        <v>45435.548611111109</v>
      </c>
      <c r="B3454" s="3">
        <v>8.6831044776119395</v>
      </c>
    </row>
    <row r="3455" spans="1:2" x14ac:dyDescent="0.25">
      <c r="A3455" s="25">
        <v>45435.590277777781</v>
      </c>
      <c r="B3455" s="3">
        <v>8.9032238805970092</v>
      </c>
    </row>
    <row r="3456" spans="1:2" x14ac:dyDescent="0.25">
      <c r="A3456" s="25">
        <v>45435.631944444445</v>
      </c>
      <c r="B3456" s="3">
        <v>8.5633432835820908</v>
      </c>
    </row>
    <row r="3457" spans="1:2" x14ac:dyDescent="0.25">
      <c r="A3457" s="25">
        <v>45435.673611111109</v>
      </c>
      <c r="B3457" s="3">
        <v>8.9934626865671596</v>
      </c>
    </row>
    <row r="3458" spans="1:2" x14ac:dyDescent="0.25">
      <c r="A3458" s="25">
        <v>45435.715277777781</v>
      </c>
      <c r="B3458" s="3">
        <v>8.3135820895522397</v>
      </c>
    </row>
    <row r="3459" spans="1:2" x14ac:dyDescent="0.25">
      <c r="A3459" s="25">
        <v>45435.756944444445</v>
      </c>
      <c r="B3459" s="3">
        <v>8.2937014925373092</v>
      </c>
    </row>
    <row r="3460" spans="1:2" x14ac:dyDescent="0.25">
      <c r="A3460" s="25">
        <v>45435.798611111109</v>
      </c>
      <c r="B3460" s="3">
        <v>7.9738208955223904</v>
      </c>
    </row>
    <row r="3461" spans="1:2" x14ac:dyDescent="0.25">
      <c r="A3461" s="25">
        <v>45435.840277777781</v>
      </c>
      <c r="B3461" s="3">
        <v>7.7539402985074597</v>
      </c>
    </row>
    <row r="3462" spans="1:2" x14ac:dyDescent="0.25">
      <c r="A3462" s="25">
        <v>45435.881944444445</v>
      </c>
      <c r="B3462" s="3">
        <v>7.7540597014925403</v>
      </c>
    </row>
    <row r="3463" spans="1:2" x14ac:dyDescent="0.25">
      <c r="A3463" s="25">
        <v>45435.923611111109</v>
      </c>
      <c r="B3463" s="3">
        <v>7.5841791044776103</v>
      </c>
    </row>
    <row r="3464" spans="1:2" x14ac:dyDescent="0.25">
      <c r="A3464" s="25">
        <v>45435.965277777781</v>
      </c>
      <c r="B3464" s="3">
        <v>7.7442985074626902</v>
      </c>
    </row>
    <row r="3465" spans="1:2" x14ac:dyDescent="0.25">
      <c r="A3465" s="25">
        <v>45436.006944444445</v>
      </c>
      <c r="B3465" s="3">
        <v>7.4144179104477601</v>
      </c>
    </row>
    <row r="3466" spans="1:2" x14ac:dyDescent="0.25">
      <c r="A3466" s="25">
        <v>45436.048611111109</v>
      </c>
      <c r="B3466" s="3">
        <v>7.7645373134328404</v>
      </c>
    </row>
    <row r="3467" spans="1:2" x14ac:dyDescent="0.25">
      <c r="A3467" s="25">
        <v>45436.090277777781</v>
      </c>
      <c r="B3467" s="3">
        <v>7.94465671641791</v>
      </c>
    </row>
    <row r="3468" spans="1:2" x14ac:dyDescent="0.25">
      <c r="A3468" s="25">
        <v>45436.131944444445</v>
      </c>
      <c r="B3468" s="3">
        <v>8.0747761194029906</v>
      </c>
    </row>
    <row r="3469" spans="1:2" x14ac:dyDescent="0.25">
      <c r="A3469" s="25">
        <v>45436.173611111109</v>
      </c>
      <c r="B3469" s="3">
        <v>7.72489552238806</v>
      </c>
    </row>
    <row r="3470" spans="1:2" x14ac:dyDescent="0.25">
      <c r="A3470" s="25">
        <v>45436.215277777781</v>
      </c>
      <c r="B3470" s="3">
        <v>7.80501492537313</v>
      </c>
    </row>
    <row r="3471" spans="1:2" x14ac:dyDescent="0.25">
      <c r="A3471" s="25">
        <v>45436.256944444445</v>
      </c>
      <c r="B3471" s="3">
        <v>7.8151343283582104</v>
      </c>
    </row>
    <row r="3472" spans="1:2" x14ac:dyDescent="0.25">
      <c r="A3472" s="25">
        <v>45436.298611111109</v>
      </c>
      <c r="B3472" s="3">
        <v>7.9652537313432799</v>
      </c>
    </row>
    <row r="3473" spans="1:2" x14ac:dyDescent="0.25">
      <c r="A3473" s="25">
        <v>45436.340277777781</v>
      </c>
      <c r="B3473" s="3">
        <v>7.8453731343283604</v>
      </c>
    </row>
    <row r="3474" spans="1:2" x14ac:dyDescent="0.25">
      <c r="A3474" s="25">
        <v>45436.381944444445</v>
      </c>
      <c r="B3474" s="3">
        <v>8.5954925373134294</v>
      </c>
    </row>
    <row r="3475" spans="1:2" x14ac:dyDescent="0.25">
      <c r="A3475" s="25">
        <v>45436.423611111109</v>
      </c>
      <c r="B3475" s="3">
        <v>8.7056119402985104</v>
      </c>
    </row>
    <row r="3476" spans="1:2" x14ac:dyDescent="0.25">
      <c r="A3476" s="25">
        <v>45436.465277777781</v>
      </c>
      <c r="B3476" s="3">
        <v>8.7757313432835797</v>
      </c>
    </row>
    <row r="3477" spans="1:2" x14ac:dyDescent="0.25">
      <c r="A3477" s="25">
        <v>45436.506944444445</v>
      </c>
      <c r="B3477" s="3">
        <v>9.83585074626866</v>
      </c>
    </row>
    <row r="3478" spans="1:2" x14ac:dyDescent="0.25">
      <c r="A3478" s="25">
        <v>45436.548611111109</v>
      </c>
      <c r="B3478" s="3">
        <v>8.2259701492537296</v>
      </c>
    </row>
    <row r="3479" spans="1:2" x14ac:dyDescent="0.25">
      <c r="A3479" s="25">
        <v>45436.590277777781</v>
      </c>
      <c r="B3479" s="3">
        <v>8.6160895522388099</v>
      </c>
    </row>
    <row r="3480" spans="1:2" x14ac:dyDescent="0.25">
      <c r="A3480" s="25">
        <v>45436.631944444445</v>
      </c>
      <c r="B3480" s="3">
        <v>8.5962089552238794</v>
      </c>
    </row>
    <row r="3481" spans="1:2" x14ac:dyDescent="0.25">
      <c r="A3481" s="25">
        <v>45436.673611111109</v>
      </c>
      <c r="B3481" s="3">
        <v>8.60632835820895</v>
      </c>
    </row>
    <row r="3482" spans="1:2" x14ac:dyDescent="0.25">
      <c r="A3482" s="25">
        <v>45436.715277777781</v>
      </c>
      <c r="B3482" s="3">
        <v>8.8364477611940302</v>
      </c>
    </row>
    <row r="3483" spans="1:2" x14ac:dyDescent="0.25">
      <c r="A3483" s="25">
        <v>45436.756944444445</v>
      </c>
      <c r="B3483" s="3">
        <v>9.8765671641791108</v>
      </c>
    </row>
    <row r="3484" spans="1:2" x14ac:dyDescent="0.25">
      <c r="A3484" s="25">
        <v>45436.798611111109</v>
      </c>
      <c r="B3484" s="3">
        <v>10.7666865671642</v>
      </c>
    </row>
    <row r="3485" spans="1:2" x14ac:dyDescent="0.25">
      <c r="A3485" s="25">
        <v>45436.840277777781</v>
      </c>
      <c r="B3485" s="3">
        <v>9.2168059701492506</v>
      </c>
    </row>
    <row r="3486" spans="1:2" x14ac:dyDescent="0.25">
      <c r="A3486" s="25">
        <v>45436.881944444445</v>
      </c>
      <c r="B3486" s="3">
        <v>8.5169253731343293</v>
      </c>
    </row>
    <row r="3487" spans="1:2" x14ac:dyDescent="0.25">
      <c r="A3487" s="25">
        <v>45436.923611111109</v>
      </c>
      <c r="B3487" s="3">
        <v>8.6570447761194007</v>
      </c>
    </row>
    <row r="3488" spans="1:2" x14ac:dyDescent="0.25">
      <c r="A3488" s="25">
        <v>45436.965277777781</v>
      </c>
      <c r="B3488" s="3">
        <v>8.7371641791044805</v>
      </c>
    </row>
    <row r="3489" spans="1:2" x14ac:dyDescent="0.25">
      <c r="A3489" s="25">
        <v>45437.006944444445</v>
      </c>
      <c r="B3489" s="3">
        <v>8.6472835820895497</v>
      </c>
    </row>
    <row r="3490" spans="1:2" x14ac:dyDescent="0.25">
      <c r="A3490" s="25">
        <v>45437.048611111109</v>
      </c>
      <c r="B3490" s="3">
        <v>8.5474029850746298</v>
      </c>
    </row>
    <row r="3491" spans="1:2" x14ac:dyDescent="0.25">
      <c r="A3491" s="25">
        <v>45437.090277777781</v>
      </c>
      <c r="B3491" s="3">
        <v>8.3075223880597004</v>
      </c>
    </row>
    <row r="3492" spans="1:2" x14ac:dyDescent="0.25">
      <c r="A3492" s="25">
        <v>45437.131944444445</v>
      </c>
      <c r="B3492" s="3">
        <v>7.6776417910447803</v>
      </c>
    </row>
    <row r="3493" spans="1:2" x14ac:dyDescent="0.25">
      <c r="A3493" s="25">
        <v>45437.173611111109</v>
      </c>
      <c r="B3493" s="3">
        <v>7.7877611940298497</v>
      </c>
    </row>
    <row r="3494" spans="1:2" x14ac:dyDescent="0.25">
      <c r="A3494" s="25">
        <v>45437.215277777781</v>
      </c>
      <c r="B3494" s="3">
        <v>7.1678805970149204</v>
      </c>
    </row>
    <row r="3495" spans="1:2" x14ac:dyDescent="0.25">
      <c r="A3495" s="25">
        <v>45437.256944444445</v>
      </c>
      <c r="B3495" s="3">
        <v>7.1379999999999999</v>
      </c>
    </row>
    <row r="3496" spans="1:2" x14ac:dyDescent="0.25">
      <c r="A3496" s="25">
        <v>45437.298611111109</v>
      </c>
      <c r="B3496" s="3">
        <v>7.3181194029850696</v>
      </c>
    </row>
    <row r="3497" spans="1:2" x14ac:dyDescent="0.25">
      <c r="A3497" s="25">
        <v>45437.340277777781</v>
      </c>
      <c r="B3497" s="3">
        <v>7.3182388059701502</v>
      </c>
    </row>
    <row r="3498" spans="1:2" x14ac:dyDescent="0.25">
      <c r="A3498" s="25">
        <v>45437.381944444445</v>
      </c>
      <c r="B3498" s="3">
        <v>7.7183582089552196</v>
      </c>
    </row>
    <row r="3499" spans="1:2" x14ac:dyDescent="0.25">
      <c r="A3499" s="25">
        <v>45437.423611111109</v>
      </c>
      <c r="B3499" s="3">
        <v>8.1984776119402998</v>
      </c>
    </row>
    <row r="3500" spans="1:2" x14ac:dyDescent="0.25">
      <c r="A3500" s="25">
        <v>45437.465277777781</v>
      </c>
      <c r="B3500" s="3">
        <v>8.5985970149253692</v>
      </c>
    </row>
    <row r="3501" spans="1:2" x14ac:dyDescent="0.25">
      <c r="A3501" s="25">
        <v>45437.506944444445</v>
      </c>
      <c r="B3501" s="3">
        <v>8.7387164179104495</v>
      </c>
    </row>
    <row r="3502" spans="1:2" x14ac:dyDescent="0.25">
      <c r="A3502" s="25">
        <v>45437.548611111109</v>
      </c>
      <c r="B3502" s="3">
        <v>9.0388358208955193</v>
      </c>
    </row>
    <row r="3503" spans="1:2" x14ac:dyDescent="0.25">
      <c r="A3503" s="25">
        <v>45437.590277777781</v>
      </c>
      <c r="B3503" s="3">
        <v>9.0389552238806008</v>
      </c>
    </row>
    <row r="3504" spans="1:2" x14ac:dyDescent="0.25">
      <c r="A3504" s="25">
        <v>45437.631944444445</v>
      </c>
      <c r="B3504" s="3">
        <v>9.2590746268656705</v>
      </c>
    </row>
    <row r="3505" spans="1:2" x14ac:dyDescent="0.25">
      <c r="A3505" s="25">
        <v>45437.673611111109</v>
      </c>
      <c r="B3505" s="3">
        <v>9.2691940298507394</v>
      </c>
    </row>
    <row r="3506" spans="1:2" x14ac:dyDescent="0.25">
      <c r="A3506" s="25">
        <v>45437.715277777781</v>
      </c>
      <c r="B3506" s="3">
        <v>9.2693134328358209</v>
      </c>
    </row>
    <row r="3507" spans="1:2" x14ac:dyDescent="0.25">
      <c r="A3507" s="25">
        <v>45437.756944444445</v>
      </c>
      <c r="B3507" s="3">
        <v>9.1694328358208992</v>
      </c>
    </row>
    <row r="3508" spans="1:2" x14ac:dyDescent="0.25">
      <c r="A3508" s="25">
        <v>45437.798611111109</v>
      </c>
      <c r="B3508" s="3">
        <v>9.3195522388059704</v>
      </c>
    </row>
    <row r="3509" spans="1:2" x14ac:dyDescent="0.25">
      <c r="A3509" s="25">
        <v>45437.840277777781</v>
      </c>
      <c r="B3509" s="3">
        <v>8.4996716417910392</v>
      </c>
    </row>
    <row r="3510" spans="1:2" x14ac:dyDescent="0.25">
      <c r="A3510" s="25">
        <v>45437.881944444445</v>
      </c>
      <c r="B3510" s="3">
        <v>8.1197910447761199</v>
      </c>
    </row>
    <row r="3511" spans="1:2" x14ac:dyDescent="0.25">
      <c r="A3511" s="25">
        <v>45437.923611111109</v>
      </c>
      <c r="B3511" s="3">
        <v>7.98991044776119</v>
      </c>
    </row>
    <row r="3512" spans="1:2" x14ac:dyDescent="0.25">
      <c r="A3512" s="25">
        <v>45437.965277777781</v>
      </c>
      <c r="B3512" s="3">
        <v>8.0100298507462693</v>
      </c>
    </row>
    <row r="3513" spans="1:2" x14ac:dyDescent="0.25">
      <c r="A3513" s="25">
        <v>45438.006944444445</v>
      </c>
      <c r="B3513" s="3">
        <v>8.1401492537313391</v>
      </c>
    </row>
    <row r="3514" spans="1:2" x14ac:dyDescent="0.25">
      <c r="A3514" s="25">
        <v>45438.048611111109</v>
      </c>
      <c r="B3514" s="3">
        <v>8.0002686567164201</v>
      </c>
    </row>
    <row r="3515" spans="1:2" x14ac:dyDescent="0.25">
      <c r="A3515" s="25">
        <v>45438.090277777781</v>
      </c>
      <c r="B3515" s="3">
        <v>8.1003880597014906</v>
      </c>
    </row>
    <row r="3516" spans="1:2" x14ac:dyDescent="0.25">
      <c r="A3516" s="25">
        <v>45438.131944444445</v>
      </c>
      <c r="B3516" s="3">
        <v>8.2705074626865702</v>
      </c>
    </row>
    <row r="3517" spans="1:2" x14ac:dyDescent="0.25">
      <c r="A3517" s="25">
        <v>45438.173611111109</v>
      </c>
      <c r="B3517" s="3">
        <v>8.32062686567164</v>
      </c>
    </row>
    <row r="3518" spans="1:2" x14ac:dyDescent="0.25">
      <c r="A3518" s="25">
        <v>45438.215277777781</v>
      </c>
      <c r="B3518" s="3">
        <v>8.3107462686567199</v>
      </c>
    </row>
    <row r="3519" spans="1:2" x14ac:dyDescent="0.25">
      <c r="A3519" s="25">
        <v>45438.256944444445</v>
      </c>
      <c r="B3519" s="3">
        <v>8.4208656716417902</v>
      </c>
    </row>
    <row r="3520" spans="1:2" x14ac:dyDescent="0.25">
      <c r="A3520" s="25">
        <v>45438.298611111109</v>
      </c>
      <c r="B3520" s="3">
        <v>8.1209850746268692</v>
      </c>
    </row>
    <row r="3521" spans="1:2" x14ac:dyDescent="0.25">
      <c r="A3521" s="25">
        <v>45438.340277777781</v>
      </c>
      <c r="B3521" s="3">
        <v>8.21110447761194</v>
      </c>
    </row>
    <row r="3522" spans="1:2" x14ac:dyDescent="0.25">
      <c r="A3522" s="25">
        <v>45438.381944444445</v>
      </c>
      <c r="B3522" s="3">
        <v>8.4512238805970199</v>
      </c>
    </row>
    <row r="3523" spans="1:2" x14ac:dyDescent="0.25">
      <c r="A3523" s="25">
        <v>45438.423611111109</v>
      </c>
      <c r="B3523" s="3">
        <v>8.6013432835820893</v>
      </c>
    </row>
    <row r="3524" spans="1:2" x14ac:dyDescent="0.25">
      <c r="A3524" s="25">
        <v>45438.465277777781</v>
      </c>
      <c r="B3524" s="3">
        <v>7.86146268656716</v>
      </c>
    </row>
    <row r="3525" spans="1:2" x14ac:dyDescent="0.25">
      <c r="A3525" s="25">
        <v>45438.506944444445</v>
      </c>
      <c r="B3525" s="3">
        <v>8.2415820895522405</v>
      </c>
    </row>
    <row r="3526" spans="1:2" x14ac:dyDescent="0.25">
      <c r="A3526" s="25">
        <v>45438.548611111109</v>
      </c>
      <c r="B3526" s="3">
        <v>9.8617014925373105</v>
      </c>
    </row>
    <row r="3527" spans="1:2" x14ac:dyDescent="0.25">
      <c r="A3527" s="25">
        <v>45438.590277777781</v>
      </c>
      <c r="B3527" s="3">
        <v>9.6918208955223903</v>
      </c>
    </row>
    <row r="3528" spans="1:2" x14ac:dyDescent="0.25">
      <c r="A3528" s="25">
        <v>45438.631944444445</v>
      </c>
      <c r="B3528" s="3">
        <v>9.7319402985074603</v>
      </c>
    </row>
    <row r="3529" spans="1:2" x14ac:dyDescent="0.25">
      <c r="A3529" s="25">
        <v>45438.673611111109</v>
      </c>
      <c r="B3529" s="3">
        <v>8.9520597014925407</v>
      </c>
    </row>
    <row r="3530" spans="1:2" x14ac:dyDescent="0.25">
      <c r="A3530" s="25">
        <v>45438.715277777781</v>
      </c>
      <c r="B3530" s="3">
        <v>9.1021791044776101</v>
      </c>
    </row>
    <row r="3531" spans="1:2" x14ac:dyDescent="0.25">
      <c r="A3531" s="25">
        <v>45438.756944444445</v>
      </c>
      <c r="B3531" s="3">
        <v>8.7122985074626893</v>
      </c>
    </row>
    <row r="3532" spans="1:2" x14ac:dyDescent="0.25">
      <c r="A3532" s="25">
        <v>45438.798611111109</v>
      </c>
      <c r="B3532" s="3">
        <v>8.0224179104477606</v>
      </c>
    </row>
    <row r="3533" spans="1:2" x14ac:dyDescent="0.25">
      <c r="A3533" s="25">
        <v>45438.840277777781</v>
      </c>
      <c r="B3533" s="3">
        <v>8.5925373134328407</v>
      </c>
    </row>
    <row r="3534" spans="1:2" x14ac:dyDescent="0.25">
      <c r="A3534" s="25">
        <v>45438.881944444445</v>
      </c>
      <c r="B3534" s="3">
        <v>8.0326567164179092</v>
      </c>
    </row>
    <row r="3535" spans="1:2" x14ac:dyDescent="0.25">
      <c r="A3535" s="25">
        <v>45438.923611111109</v>
      </c>
      <c r="B3535" s="3">
        <v>8.0127761194029894</v>
      </c>
    </row>
    <row r="3536" spans="1:2" x14ac:dyDescent="0.25">
      <c r="A3536" s="25">
        <v>45438.965277777781</v>
      </c>
      <c r="B3536" s="3">
        <v>8.2428955223880607</v>
      </c>
    </row>
    <row r="3537" spans="1:2" x14ac:dyDescent="0.25">
      <c r="A3537" s="25">
        <v>45439.006944444445</v>
      </c>
      <c r="B3537" s="3">
        <v>7.8530149253731301</v>
      </c>
    </row>
    <row r="3538" spans="1:2" x14ac:dyDescent="0.25">
      <c r="A3538" s="25">
        <v>45439.048611111109</v>
      </c>
      <c r="B3538" s="3">
        <v>7.9931343283582104</v>
      </c>
    </row>
    <row r="3539" spans="1:2" x14ac:dyDescent="0.25">
      <c r="A3539" s="25">
        <v>45439.090277777781</v>
      </c>
      <c r="B3539" s="3">
        <v>8.1032537313432798</v>
      </c>
    </row>
    <row r="3540" spans="1:2" x14ac:dyDescent="0.25">
      <c r="A3540" s="25">
        <v>45439.131944444445</v>
      </c>
      <c r="B3540" s="3">
        <v>8.3333731343283599</v>
      </c>
    </row>
    <row r="3541" spans="1:2" x14ac:dyDescent="0.25">
      <c r="A3541" s="25">
        <v>45439.173611111109</v>
      </c>
      <c r="B3541" s="3">
        <v>8.20349253731343</v>
      </c>
    </row>
    <row r="3542" spans="1:2" x14ac:dyDescent="0.25">
      <c r="A3542" s="25">
        <v>45439.215277777781</v>
      </c>
      <c r="B3542" s="3">
        <v>7.7636119402985102</v>
      </c>
    </row>
    <row r="3543" spans="1:2" x14ac:dyDescent="0.25">
      <c r="A3543" s="25">
        <v>45439.256944444445</v>
      </c>
      <c r="B3543" s="3">
        <v>7.5737313432835798</v>
      </c>
    </row>
    <row r="3544" spans="1:2" x14ac:dyDescent="0.25">
      <c r="A3544" s="25">
        <v>45439.298611111109</v>
      </c>
      <c r="B3544" s="3">
        <v>7.6938507462686596</v>
      </c>
    </row>
    <row r="3545" spans="1:2" x14ac:dyDescent="0.25">
      <c r="A3545" s="25">
        <v>45439.340277777781</v>
      </c>
      <c r="B3545" s="3">
        <v>7.5239701492537296</v>
      </c>
    </row>
    <row r="3546" spans="1:2" x14ac:dyDescent="0.25">
      <c r="A3546" s="25">
        <v>45439.381944444445</v>
      </c>
      <c r="B3546" s="3">
        <v>7.4440895522388102</v>
      </c>
    </row>
    <row r="3547" spans="1:2" x14ac:dyDescent="0.25">
      <c r="A3547" s="25">
        <v>45439.423611111109</v>
      </c>
      <c r="B3547" s="3">
        <v>7.4342089552238804</v>
      </c>
    </row>
    <row r="3548" spans="1:2" x14ac:dyDescent="0.25">
      <c r="A3548" s="25">
        <v>45439.465277777781</v>
      </c>
      <c r="B3548" s="3">
        <v>7.2843283582089597</v>
      </c>
    </row>
    <row r="3549" spans="1:2" x14ac:dyDescent="0.25">
      <c r="A3549" s="25">
        <v>45439.506944444445</v>
      </c>
      <c r="B3549" s="3">
        <v>7.6844477611940301</v>
      </c>
    </row>
    <row r="3550" spans="1:2" x14ac:dyDescent="0.25">
      <c r="A3550" s="25">
        <v>45439.548611111109</v>
      </c>
      <c r="B3550" s="3">
        <v>7.5945671641791002</v>
      </c>
    </row>
    <row r="3551" spans="1:2" x14ac:dyDescent="0.25">
      <c r="A3551" s="25">
        <v>45439.590277777781</v>
      </c>
      <c r="B3551" s="3">
        <v>7.9746865671641798</v>
      </c>
    </row>
    <row r="3552" spans="1:2" x14ac:dyDescent="0.25">
      <c r="A3552" s="25">
        <v>45439.631944444445</v>
      </c>
      <c r="B3552" s="3">
        <v>8.0048059701492509</v>
      </c>
    </row>
    <row r="3553" spans="1:2" x14ac:dyDescent="0.25">
      <c r="A3553" s="25">
        <v>45439.673611111109</v>
      </c>
      <c r="B3553" s="3">
        <v>8.1049253731343303</v>
      </c>
    </row>
    <row r="3554" spans="1:2" x14ac:dyDescent="0.25">
      <c r="A3554" s="25">
        <v>45439.715277777781</v>
      </c>
      <c r="B3554" s="3">
        <v>8.4450447761193992</v>
      </c>
    </row>
    <row r="3555" spans="1:2" x14ac:dyDescent="0.25">
      <c r="A3555" s="25">
        <v>45439.756944444445</v>
      </c>
      <c r="B3555" s="3">
        <v>7.7651641791044801</v>
      </c>
    </row>
    <row r="3556" spans="1:2" x14ac:dyDescent="0.25">
      <c r="A3556" s="25">
        <v>45439.798611111109</v>
      </c>
      <c r="B3556" s="3">
        <v>7.9552835820895504</v>
      </c>
    </row>
    <row r="3557" spans="1:2" x14ac:dyDescent="0.25">
      <c r="A3557" s="25">
        <v>45439.840277777781</v>
      </c>
      <c r="B3557" s="3">
        <v>7.4954029850746302</v>
      </c>
    </row>
    <row r="3558" spans="1:2" x14ac:dyDescent="0.25">
      <c r="A3558" s="25">
        <v>45439.881944444445</v>
      </c>
      <c r="B3558" s="3">
        <v>6.8255223880597002</v>
      </c>
    </row>
    <row r="3559" spans="1:2" x14ac:dyDescent="0.25">
      <c r="A3559" s="25">
        <v>45439.923611111109</v>
      </c>
      <c r="B3559" s="3">
        <v>6.57564179104478</v>
      </c>
    </row>
    <row r="3560" spans="1:2" x14ac:dyDescent="0.25">
      <c r="A3560" s="25">
        <v>45439.965277777781</v>
      </c>
      <c r="B3560" s="3">
        <v>7.1757611940298496</v>
      </c>
    </row>
    <row r="3561" spans="1:2" x14ac:dyDescent="0.25">
      <c r="A3561" s="25">
        <v>45440.006944444445</v>
      </c>
      <c r="B3561" s="3">
        <v>6.8958805970149299</v>
      </c>
    </row>
    <row r="3562" spans="1:2" x14ac:dyDescent="0.25">
      <c r="A3562" s="25">
        <v>45440.048611111109</v>
      </c>
      <c r="B3562" s="3">
        <v>6.9560000000000004</v>
      </c>
    </row>
    <row r="3563" spans="1:2" x14ac:dyDescent="0.25">
      <c r="A3563" s="25">
        <v>45440.090277777781</v>
      </c>
      <c r="B3563" s="3">
        <v>6.9661194029850702</v>
      </c>
    </row>
    <row r="3564" spans="1:2" x14ac:dyDescent="0.25">
      <c r="A3564" s="25">
        <v>45440.131944444445</v>
      </c>
      <c r="B3564" s="3">
        <v>6.9062388059701503</v>
      </c>
    </row>
    <row r="3565" spans="1:2" x14ac:dyDescent="0.25">
      <c r="A3565" s="25">
        <v>45440.173611111109</v>
      </c>
      <c r="B3565" s="3">
        <v>7.1063582089552204</v>
      </c>
    </row>
    <row r="3566" spans="1:2" x14ac:dyDescent="0.25">
      <c r="A3566" s="25">
        <v>45440.215277777781</v>
      </c>
      <c r="B3566" s="3">
        <v>7.1364776119403004</v>
      </c>
    </row>
    <row r="3567" spans="1:2" x14ac:dyDescent="0.25">
      <c r="A3567" s="25">
        <v>45440.256944444445</v>
      </c>
      <c r="B3567" s="3">
        <v>7.2165970149253704</v>
      </c>
    </row>
    <row r="3568" spans="1:2" x14ac:dyDescent="0.25">
      <c r="A3568" s="25">
        <v>45440.298611111109</v>
      </c>
      <c r="B3568" s="3">
        <v>7.2567164179104502</v>
      </c>
    </row>
    <row r="3569" spans="1:2" x14ac:dyDescent="0.25">
      <c r="A3569" s="25">
        <v>45440.340277777781</v>
      </c>
      <c r="B3569" s="3">
        <v>7.0868358208955202</v>
      </c>
    </row>
    <row r="3570" spans="1:2" x14ac:dyDescent="0.25">
      <c r="A3570" s="25">
        <v>45440.381944444445</v>
      </c>
      <c r="B3570" s="3">
        <v>7.7669552238805997</v>
      </c>
    </row>
    <row r="3571" spans="1:2" x14ac:dyDescent="0.25">
      <c r="A3571" s="25">
        <v>45440.423611111109</v>
      </c>
      <c r="B3571" s="3">
        <v>8.3070746268656706</v>
      </c>
    </row>
    <row r="3572" spans="1:2" x14ac:dyDescent="0.25">
      <c r="A3572" s="25">
        <v>45440.465277777781</v>
      </c>
      <c r="B3572" s="3">
        <v>8.8471940298507494</v>
      </c>
    </row>
    <row r="3573" spans="1:2" x14ac:dyDescent="0.25">
      <c r="A3573" s="25">
        <v>45440.506944444445</v>
      </c>
      <c r="B3573" s="3">
        <v>8.8573134328358201</v>
      </c>
    </row>
    <row r="3574" spans="1:2" x14ac:dyDescent="0.25">
      <c r="A3574" s="25">
        <v>45440.548611111109</v>
      </c>
      <c r="B3574" s="3">
        <v>8.6774328358208894</v>
      </c>
    </row>
    <row r="3575" spans="1:2" x14ac:dyDescent="0.25">
      <c r="A3575" s="25">
        <v>45440.590277777781</v>
      </c>
      <c r="B3575" s="3">
        <v>8.0375522388059704</v>
      </c>
    </row>
    <row r="3576" spans="1:2" x14ac:dyDescent="0.25">
      <c r="A3576" s="25">
        <v>45440.631944444445</v>
      </c>
      <c r="B3576" s="3">
        <v>10.327671641791</v>
      </c>
    </row>
    <row r="3577" spans="1:2" x14ac:dyDescent="0.25">
      <c r="A3577" s="25">
        <v>45440.673611111109</v>
      </c>
      <c r="B3577" s="3">
        <v>9.6177910447761192</v>
      </c>
    </row>
    <row r="3578" spans="1:2" x14ac:dyDescent="0.25">
      <c r="A3578" s="25">
        <v>45440.715277777781</v>
      </c>
      <c r="B3578" s="3">
        <v>9.3579104477611903</v>
      </c>
    </row>
    <row r="3579" spans="1:2" x14ac:dyDescent="0.25">
      <c r="A3579" s="25">
        <v>45440.756944444445</v>
      </c>
      <c r="B3579" s="3">
        <v>9.2280298507462692</v>
      </c>
    </row>
    <row r="3580" spans="1:2" x14ac:dyDescent="0.25">
      <c r="A3580" s="25">
        <v>45440.798611111109</v>
      </c>
      <c r="B3580" s="3">
        <v>9.3681492537313407</v>
      </c>
    </row>
    <row r="3581" spans="1:2" x14ac:dyDescent="0.25">
      <c r="A3581" s="25">
        <v>45440.840277777781</v>
      </c>
      <c r="B3581" s="3">
        <v>9.0282686567164205</v>
      </c>
    </row>
    <row r="3582" spans="1:2" x14ac:dyDescent="0.25">
      <c r="A3582" s="25">
        <v>45440.881944444445</v>
      </c>
      <c r="B3582" s="3">
        <v>8.6583880597014904</v>
      </c>
    </row>
    <row r="3583" spans="1:2" x14ac:dyDescent="0.25">
      <c r="A3583" s="25">
        <v>45440.923611111109</v>
      </c>
      <c r="B3583" s="3">
        <v>8.5485074626865707</v>
      </c>
    </row>
    <row r="3584" spans="1:2" x14ac:dyDescent="0.25">
      <c r="A3584" s="25">
        <v>45440.965277777781</v>
      </c>
      <c r="B3584" s="3">
        <v>8.8486268656716405</v>
      </c>
    </row>
    <row r="3585" spans="1:2" x14ac:dyDescent="0.25">
      <c r="A3585" s="25">
        <v>45441.006944444445</v>
      </c>
      <c r="B3585" s="3">
        <v>8.7987462686567195</v>
      </c>
    </row>
    <row r="3586" spans="1:2" x14ac:dyDescent="0.25">
      <c r="A3586" s="25">
        <v>45441.048611111109</v>
      </c>
      <c r="B3586" s="3">
        <v>8.4288656716417893</v>
      </c>
    </row>
    <row r="3587" spans="1:2" x14ac:dyDescent="0.25">
      <c r="A3587" s="25">
        <v>45441.090277777781</v>
      </c>
      <c r="B3587" s="3">
        <v>7.8089850746268699</v>
      </c>
    </row>
    <row r="3588" spans="1:2" x14ac:dyDescent="0.25">
      <c r="A3588" s="25">
        <v>45441.131944444445</v>
      </c>
      <c r="B3588" s="3">
        <v>7.9591044776119402</v>
      </c>
    </row>
    <row r="3589" spans="1:2" x14ac:dyDescent="0.25">
      <c r="A3589" s="25">
        <v>45441.173611111109</v>
      </c>
      <c r="B3589" s="3">
        <v>8.0892238805970091</v>
      </c>
    </row>
    <row r="3590" spans="1:2" x14ac:dyDescent="0.25">
      <c r="A3590" s="25">
        <v>45441.215277777781</v>
      </c>
      <c r="B3590" s="3">
        <v>7.86934328358209</v>
      </c>
    </row>
    <row r="3591" spans="1:2" x14ac:dyDescent="0.25">
      <c r="A3591" s="25">
        <v>45441.256944444445</v>
      </c>
      <c r="B3591" s="3">
        <v>7.5894626865671597</v>
      </c>
    </row>
    <row r="3592" spans="1:2" x14ac:dyDescent="0.25">
      <c r="A3592" s="25">
        <v>45441.298611111109</v>
      </c>
      <c r="B3592" s="3">
        <v>8.1095820895522408</v>
      </c>
    </row>
    <row r="3593" spans="1:2" x14ac:dyDescent="0.25">
      <c r="A3593" s="25">
        <v>45441.340277777781</v>
      </c>
      <c r="B3593" s="3">
        <v>7.72970149253731</v>
      </c>
    </row>
    <row r="3594" spans="1:2" x14ac:dyDescent="0.25">
      <c r="A3594" s="25">
        <v>45441.381944444445</v>
      </c>
      <c r="B3594" s="3">
        <v>8.33982089552239</v>
      </c>
    </row>
    <row r="3595" spans="1:2" x14ac:dyDescent="0.25">
      <c r="A3595" s="25">
        <v>45441.423611111109</v>
      </c>
      <c r="B3595" s="3">
        <v>8.7199402985074599</v>
      </c>
    </row>
    <row r="3596" spans="1:2" x14ac:dyDescent="0.25">
      <c r="A3596" s="25">
        <v>45441.465277777781</v>
      </c>
      <c r="B3596" s="3">
        <v>9.3300597014925408</v>
      </c>
    </row>
    <row r="3597" spans="1:2" x14ac:dyDescent="0.25">
      <c r="A3597" s="25">
        <v>45441.506944444445</v>
      </c>
      <c r="B3597" s="3">
        <v>9.6301791044776106</v>
      </c>
    </row>
    <row r="3598" spans="1:2" x14ac:dyDescent="0.25">
      <c r="A3598" s="25">
        <v>45441.548611111109</v>
      </c>
      <c r="B3598" s="3">
        <v>10.140298507462701</v>
      </c>
    </row>
    <row r="3599" spans="1:2" x14ac:dyDescent="0.25">
      <c r="A3599" s="25">
        <v>45441.590277777781</v>
      </c>
      <c r="B3599" s="3">
        <v>10.280417910447801</v>
      </c>
    </row>
    <row r="3600" spans="1:2" x14ac:dyDescent="0.25">
      <c r="A3600" s="25">
        <v>45441.631944444445</v>
      </c>
      <c r="B3600" s="3">
        <v>10.3605373134328</v>
      </c>
    </row>
    <row r="3601" spans="1:2" x14ac:dyDescent="0.25">
      <c r="A3601" s="25">
        <v>45441.673611111109</v>
      </c>
      <c r="B3601" s="3">
        <v>10.720656716417899</v>
      </c>
    </row>
    <row r="3602" spans="1:2" x14ac:dyDescent="0.25">
      <c r="A3602" s="25">
        <v>45441.715277777781</v>
      </c>
      <c r="B3602" s="3">
        <v>10.820776119403</v>
      </c>
    </row>
    <row r="3603" spans="1:2" x14ac:dyDescent="0.25">
      <c r="A3603" s="25">
        <v>45441.756944444445</v>
      </c>
      <c r="B3603" s="3">
        <v>10.4608955223881</v>
      </c>
    </row>
    <row r="3604" spans="1:2" x14ac:dyDescent="0.25">
      <c r="A3604" s="25">
        <v>45441.798611111109</v>
      </c>
      <c r="B3604" s="3">
        <v>10.141014925373099</v>
      </c>
    </row>
    <row r="3605" spans="1:2" x14ac:dyDescent="0.25">
      <c r="A3605" s="25">
        <v>45441.840277777781</v>
      </c>
      <c r="B3605" s="3">
        <v>10.0511343283582</v>
      </c>
    </row>
    <row r="3606" spans="1:2" x14ac:dyDescent="0.25">
      <c r="A3606" s="25">
        <v>45441.881944444445</v>
      </c>
      <c r="B3606" s="3">
        <v>9.8112537313432799</v>
      </c>
    </row>
    <row r="3607" spans="1:2" x14ac:dyDescent="0.25">
      <c r="A3607" s="25">
        <v>45441.923611111109</v>
      </c>
      <c r="B3607" s="3">
        <v>9.38137313432836</v>
      </c>
    </row>
    <row r="3608" spans="1:2" x14ac:dyDescent="0.25">
      <c r="A3608" s="25">
        <v>45441.965277777781</v>
      </c>
      <c r="B3608" s="3">
        <v>9.3914925373134306</v>
      </c>
    </row>
    <row r="3609" spans="1:2" x14ac:dyDescent="0.25">
      <c r="A3609" s="25">
        <v>45442.006944444445</v>
      </c>
      <c r="B3609" s="3">
        <v>9.4016119402985101</v>
      </c>
    </row>
    <row r="3610" spans="1:2" x14ac:dyDescent="0.25">
      <c r="A3610" s="25">
        <v>45442.048611111109</v>
      </c>
      <c r="B3610" s="3">
        <v>9.1317313432835796</v>
      </c>
    </row>
    <row r="3611" spans="1:2" x14ac:dyDescent="0.25">
      <c r="A3611" s="25">
        <v>45442.090277777781</v>
      </c>
      <c r="B3611" s="3">
        <v>9.1518507462686607</v>
      </c>
    </row>
    <row r="3612" spans="1:2" x14ac:dyDescent="0.25">
      <c r="A3612" s="25">
        <v>45442.131944444445</v>
      </c>
      <c r="B3612" s="3">
        <v>9.0719701492537297</v>
      </c>
    </row>
    <row r="3613" spans="1:2" x14ac:dyDescent="0.25">
      <c r="A3613" s="25">
        <v>45442.173611111109</v>
      </c>
      <c r="B3613" s="3">
        <v>9.1020895522388106</v>
      </c>
    </row>
    <row r="3614" spans="1:2" x14ac:dyDescent="0.25">
      <c r="A3614" s="25">
        <v>45442.215277777781</v>
      </c>
      <c r="B3614" s="3">
        <v>9.0222089552238796</v>
      </c>
    </row>
    <row r="3615" spans="1:2" x14ac:dyDescent="0.25">
      <c r="A3615" s="25">
        <v>45442.256944444445</v>
      </c>
      <c r="B3615" s="3">
        <v>8.9123283582089492</v>
      </c>
    </row>
    <row r="3616" spans="1:2" x14ac:dyDescent="0.25">
      <c r="A3616" s="25">
        <v>45442.298611111109</v>
      </c>
      <c r="B3616" s="3">
        <v>8.8824477611940296</v>
      </c>
    </row>
    <row r="3617" spans="1:2" x14ac:dyDescent="0.25">
      <c r="A3617" s="25">
        <v>45442.340277777781</v>
      </c>
      <c r="B3617" s="3">
        <v>8.7525671641791103</v>
      </c>
    </row>
    <row r="3618" spans="1:2" x14ac:dyDescent="0.25">
      <c r="A3618" s="25">
        <v>45442.381944444445</v>
      </c>
      <c r="B3618" s="3">
        <v>9.0626865671641799</v>
      </c>
    </row>
    <row r="3619" spans="1:2" x14ac:dyDescent="0.25">
      <c r="A3619" s="25">
        <v>45442.423611111109</v>
      </c>
      <c r="B3619" s="3">
        <v>9.3728059701492494</v>
      </c>
    </row>
    <row r="3620" spans="1:2" x14ac:dyDescent="0.25">
      <c r="A3620" s="25">
        <v>45442.465277777781</v>
      </c>
      <c r="B3620" s="3">
        <v>9.8029253731343307</v>
      </c>
    </row>
    <row r="3621" spans="1:2" x14ac:dyDescent="0.25">
      <c r="A3621" s="25">
        <v>45442.506944444445</v>
      </c>
      <c r="B3621" s="3">
        <v>10.083044776119401</v>
      </c>
    </row>
    <row r="3622" spans="1:2" x14ac:dyDescent="0.25">
      <c r="A3622" s="25">
        <v>45442.548611111109</v>
      </c>
      <c r="B3622" s="3">
        <v>10.303164179104501</v>
      </c>
    </row>
    <row r="3623" spans="1:2" x14ac:dyDescent="0.25">
      <c r="A3623" s="25">
        <v>45442.590277777781</v>
      </c>
      <c r="B3623" s="3">
        <v>10.3232835820896</v>
      </c>
    </row>
    <row r="3624" spans="1:2" x14ac:dyDescent="0.25">
      <c r="A3624" s="25">
        <v>45442.631944444445</v>
      </c>
      <c r="B3624" s="3">
        <v>10.343402985074601</v>
      </c>
    </row>
    <row r="3625" spans="1:2" x14ac:dyDescent="0.25">
      <c r="A3625" s="25">
        <v>45442.673611111109</v>
      </c>
      <c r="B3625" s="3">
        <v>10.1635223880597</v>
      </c>
    </row>
    <row r="3626" spans="1:2" x14ac:dyDescent="0.25">
      <c r="A3626" s="25">
        <v>45442.715277777781</v>
      </c>
      <c r="B3626" s="3">
        <v>9.9336417910447796</v>
      </c>
    </row>
    <row r="3627" spans="1:2" x14ac:dyDescent="0.25">
      <c r="A3627" s="25">
        <v>45442.756944444445</v>
      </c>
      <c r="B3627" s="3">
        <v>9.6437611940298495</v>
      </c>
    </row>
    <row r="3628" spans="1:2" x14ac:dyDescent="0.25">
      <c r="A3628" s="25">
        <v>45442.798611111109</v>
      </c>
      <c r="B3628" s="3">
        <v>9.1738805970149304</v>
      </c>
    </row>
    <row r="3629" spans="1:2" x14ac:dyDescent="0.25">
      <c r="A3629" s="25">
        <v>45442.840277777781</v>
      </c>
      <c r="B3629" s="3">
        <v>9.0839999999999996</v>
      </c>
    </row>
    <row r="3630" spans="1:2" x14ac:dyDescent="0.25">
      <c r="A3630" s="25">
        <v>45442.881944444445</v>
      </c>
      <c r="B3630" s="3">
        <v>8.7341194029850708</v>
      </c>
    </row>
    <row r="3631" spans="1:2" x14ac:dyDescent="0.25">
      <c r="A3631" s="25">
        <v>45442.923611111109</v>
      </c>
      <c r="B3631" s="3">
        <v>8.6742388059701501</v>
      </c>
    </row>
    <row r="3632" spans="1:2" x14ac:dyDescent="0.25">
      <c r="A3632" s="25">
        <v>45442.965277777781</v>
      </c>
      <c r="B3632" s="3">
        <v>8.4543582089552203</v>
      </c>
    </row>
    <row r="3633" spans="1:2" x14ac:dyDescent="0.25">
      <c r="A3633" s="25">
        <v>45443.006944444445</v>
      </c>
      <c r="B3633" s="3">
        <v>8.3644776119403002</v>
      </c>
    </row>
    <row r="3634" spans="1:2" x14ac:dyDescent="0.25">
      <c r="A3634" s="25">
        <v>45443.048611111109</v>
      </c>
      <c r="B3634" s="3">
        <v>8.1545970149253701</v>
      </c>
    </row>
    <row r="3635" spans="1:2" x14ac:dyDescent="0.25">
      <c r="A3635" s="25">
        <v>45443.090277777781</v>
      </c>
      <c r="B3635" s="3">
        <v>8.0847164179104496</v>
      </c>
    </row>
    <row r="3636" spans="1:2" x14ac:dyDescent="0.25">
      <c r="A3636" s="25">
        <v>45443.131944444445</v>
      </c>
      <c r="B3636" s="3">
        <v>8.1348358208955194</v>
      </c>
    </row>
    <row r="3637" spans="1:2" x14ac:dyDescent="0.25">
      <c r="A3637" s="25">
        <v>45443.173611111109</v>
      </c>
      <c r="B3637" s="3">
        <v>8.0049552238806001</v>
      </c>
    </row>
    <row r="3638" spans="1:2" x14ac:dyDescent="0.25">
      <c r="A3638" s="25">
        <v>45443.215277777781</v>
      </c>
      <c r="B3638" s="3">
        <v>7.7350746268656696</v>
      </c>
    </row>
    <row r="3639" spans="1:2" x14ac:dyDescent="0.25">
      <c r="A3639" s="25">
        <v>45443.256944444445</v>
      </c>
      <c r="B3639" s="3">
        <v>8.1651940298507508</v>
      </c>
    </row>
    <row r="3640" spans="1:2" x14ac:dyDescent="0.25">
      <c r="A3640" s="25">
        <v>45443.298611111109</v>
      </c>
      <c r="B3640" s="3">
        <v>8.1853134328358195</v>
      </c>
    </row>
    <row r="3641" spans="1:2" x14ac:dyDescent="0.25">
      <c r="A3641" s="25">
        <v>45443.340277777781</v>
      </c>
      <c r="B3641" s="3">
        <v>7.8954328358208903</v>
      </c>
    </row>
    <row r="3642" spans="1:2" x14ac:dyDescent="0.25">
      <c r="A3642" s="25">
        <v>45443.381944444445</v>
      </c>
      <c r="B3642" s="3">
        <v>8.5455522388059695</v>
      </c>
    </row>
    <row r="3643" spans="1:2" x14ac:dyDescent="0.25">
      <c r="A3643" s="25">
        <v>45443.423611111109</v>
      </c>
      <c r="B3643" s="3">
        <v>9.0156716417910392</v>
      </c>
    </row>
    <row r="3644" spans="1:2" x14ac:dyDescent="0.25">
      <c r="A3644" s="25">
        <v>45443.465277777781</v>
      </c>
      <c r="B3644" s="3">
        <v>9.4157910447761193</v>
      </c>
    </row>
    <row r="3645" spans="1:2" x14ac:dyDescent="0.25">
      <c r="A3645" s="25">
        <v>45443.506944444445</v>
      </c>
      <c r="B3645" s="3">
        <v>9.7759104477611896</v>
      </c>
    </row>
    <row r="3646" spans="1:2" x14ac:dyDescent="0.25">
      <c r="A3646" s="25">
        <v>45443.548611111109</v>
      </c>
      <c r="B3646" s="3">
        <v>10.046029850746301</v>
      </c>
    </row>
    <row r="3647" spans="1:2" x14ac:dyDescent="0.25">
      <c r="A3647" s="25">
        <v>45443.590277777781</v>
      </c>
      <c r="B3647" s="3">
        <v>10.0961492537313</v>
      </c>
    </row>
    <row r="3648" spans="1:2" x14ac:dyDescent="0.25">
      <c r="A3648" s="25">
        <v>45443.631944444445</v>
      </c>
      <c r="B3648" s="3">
        <v>10.066268656716399</v>
      </c>
    </row>
    <row r="3649" spans="1:2" x14ac:dyDescent="0.25">
      <c r="A3649" s="25">
        <v>45443.673611111109</v>
      </c>
      <c r="B3649" s="3">
        <v>10.0163880597015</v>
      </c>
    </row>
    <row r="3650" spans="1:2" x14ac:dyDescent="0.25">
      <c r="A3650" s="25">
        <v>45443.715277777781</v>
      </c>
      <c r="B3650" s="3">
        <v>10.116507462686601</v>
      </c>
    </row>
    <row r="3651" spans="1:2" x14ac:dyDescent="0.25">
      <c r="A3651" s="25">
        <v>45443.756944444445</v>
      </c>
      <c r="B3651" s="3">
        <v>9.8966268656716405</v>
      </c>
    </row>
    <row r="3652" spans="1:2" x14ac:dyDescent="0.25">
      <c r="A3652" s="25">
        <v>45443.798611111109</v>
      </c>
      <c r="B3652" s="3">
        <v>9.5667462686567202</v>
      </c>
    </row>
    <row r="3653" spans="1:2" x14ac:dyDescent="0.25">
      <c r="A3653" s="25">
        <v>45443.840277777781</v>
      </c>
      <c r="B3653" s="3">
        <v>9.5068656716417905</v>
      </c>
    </row>
    <row r="3654" spans="1:2" x14ac:dyDescent="0.25">
      <c r="A3654" s="25">
        <v>45443.881944444445</v>
      </c>
      <c r="B3654" s="3">
        <v>9.2969850746268694</v>
      </c>
    </row>
    <row r="3655" spans="1:2" x14ac:dyDescent="0.25">
      <c r="A3655" s="25">
        <v>45443.923611111109</v>
      </c>
      <c r="B3655" s="3">
        <v>9.2171044776119402</v>
      </c>
    </row>
    <row r="3656" spans="1:2" x14ac:dyDescent="0.25">
      <c r="A3656" s="25">
        <v>45443.965277777781</v>
      </c>
      <c r="B3656" s="3">
        <v>8.9372238805970206</v>
      </c>
    </row>
    <row r="3657" spans="1:2" x14ac:dyDescent="0.25">
      <c r="A3657" s="25">
        <v>45444.006944444445</v>
      </c>
      <c r="B3657" s="3">
        <v>8.7273432835820905</v>
      </c>
    </row>
    <row r="3658" spans="1:2" x14ac:dyDescent="0.25">
      <c r="A3658" s="25">
        <v>45444.048611111109</v>
      </c>
      <c r="B3658" s="3">
        <v>8.7974626865671706</v>
      </c>
    </row>
    <row r="3659" spans="1:2" x14ac:dyDescent="0.25">
      <c r="A3659" s="25">
        <v>45444.090277777781</v>
      </c>
      <c r="B3659" s="3">
        <v>8.8175820895522392</v>
      </c>
    </row>
    <row r="3660" spans="1:2" x14ac:dyDescent="0.25">
      <c r="A3660" s="25">
        <v>45444.131944444445</v>
      </c>
      <c r="B3660" s="3">
        <v>8.4777014925373102</v>
      </c>
    </row>
    <row r="3661" spans="1:2" x14ac:dyDescent="0.25">
      <c r="A3661" s="25">
        <v>45444.173611111109</v>
      </c>
      <c r="B3661" s="3">
        <v>8.5078208955223893</v>
      </c>
    </row>
    <row r="3662" spans="1:2" x14ac:dyDescent="0.25">
      <c r="A3662" s="25">
        <v>45444.215277777781</v>
      </c>
      <c r="B3662" s="3">
        <v>8.3879402985074591</v>
      </c>
    </row>
    <row r="3663" spans="1:2" x14ac:dyDescent="0.25">
      <c r="A3663" s="25">
        <v>45444.256944444445</v>
      </c>
      <c r="B3663" s="3">
        <v>8.2080597014925392</v>
      </c>
    </row>
    <row r="3664" spans="1:2" x14ac:dyDescent="0.25">
      <c r="A3664" s="25">
        <v>45444.298611111109</v>
      </c>
      <c r="B3664" s="3">
        <v>8.0781791044776092</v>
      </c>
    </row>
    <row r="3665" spans="1:2" x14ac:dyDescent="0.25">
      <c r="A3665" s="25">
        <v>45444.340277777781</v>
      </c>
      <c r="B3665" s="3">
        <v>8.2282985074626893</v>
      </c>
    </row>
    <row r="3666" spans="1:2" x14ac:dyDescent="0.25">
      <c r="A3666" s="25">
        <v>45444.381944444445</v>
      </c>
      <c r="B3666" s="3">
        <v>8.1684179104477597</v>
      </c>
    </row>
    <row r="3667" spans="1:2" x14ac:dyDescent="0.25">
      <c r="A3667" s="25">
        <v>45444.423611111109</v>
      </c>
      <c r="B3667" s="3">
        <v>8.2285373134328399</v>
      </c>
    </row>
    <row r="3668" spans="1:2" x14ac:dyDescent="0.25">
      <c r="A3668" s="25">
        <v>45444.465277777781</v>
      </c>
      <c r="B3668" s="3">
        <v>9.3686567164179095</v>
      </c>
    </row>
    <row r="3669" spans="1:2" x14ac:dyDescent="0.25">
      <c r="A3669" s="25">
        <v>45444.506944444445</v>
      </c>
      <c r="B3669" s="3">
        <v>8.6387761194029906</v>
      </c>
    </row>
    <row r="3670" spans="1:2" x14ac:dyDescent="0.25">
      <c r="A3670" s="25">
        <v>45444.548611111109</v>
      </c>
      <c r="B3670" s="3">
        <v>9.2488955223880591</v>
      </c>
    </row>
    <row r="3671" spans="1:2" x14ac:dyDescent="0.25">
      <c r="A3671" s="25">
        <v>45444.590277777781</v>
      </c>
      <c r="B3671" s="3">
        <v>9.8090149253731393</v>
      </c>
    </row>
    <row r="3672" spans="1:2" x14ac:dyDescent="0.25">
      <c r="A3672" s="25">
        <v>45444.631944444445</v>
      </c>
      <c r="B3672" s="3">
        <v>9.56913432835821</v>
      </c>
    </row>
    <row r="3673" spans="1:2" x14ac:dyDescent="0.25">
      <c r="A3673" s="25">
        <v>45444.673611111109</v>
      </c>
      <c r="B3673" s="3">
        <v>8.8992537313432791</v>
      </c>
    </row>
    <row r="3674" spans="1:2" x14ac:dyDescent="0.25">
      <c r="A3674" s="25">
        <v>45444.715277777781</v>
      </c>
      <c r="B3674" s="3">
        <v>8.8693731343283595</v>
      </c>
    </row>
    <row r="3675" spans="1:2" x14ac:dyDescent="0.25">
      <c r="A3675" s="25">
        <v>45444.756944444445</v>
      </c>
      <c r="B3675" s="3">
        <v>8.3494925373134308</v>
      </c>
    </row>
    <row r="3676" spans="1:2" x14ac:dyDescent="0.25">
      <c r="A3676" s="25">
        <v>45444.798611111109</v>
      </c>
      <c r="B3676" s="3">
        <v>8.3696119402985101</v>
      </c>
    </row>
    <row r="3677" spans="1:2" x14ac:dyDescent="0.25">
      <c r="A3677" s="25">
        <v>45444.840277777781</v>
      </c>
      <c r="B3677" s="3">
        <v>8.2297313432835804</v>
      </c>
    </row>
    <row r="3678" spans="1:2" x14ac:dyDescent="0.25">
      <c r="A3678" s="25">
        <v>45444.881944444445</v>
      </c>
      <c r="B3678" s="3">
        <v>7.7498507462686597</v>
      </c>
    </row>
    <row r="3679" spans="1:2" x14ac:dyDescent="0.25">
      <c r="A3679" s="25">
        <v>45444.923611111109</v>
      </c>
      <c r="B3679" s="3">
        <v>7.5899701492537304</v>
      </c>
    </row>
    <row r="3680" spans="1:2" x14ac:dyDescent="0.25">
      <c r="A3680" s="25">
        <v>45444.965277777781</v>
      </c>
      <c r="B3680" s="3">
        <v>7.5400895522388103</v>
      </c>
    </row>
    <row r="3681" spans="1:2" x14ac:dyDescent="0.25">
      <c r="A3681" s="25">
        <v>45445.006944444445</v>
      </c>
      <c r="B3681" s="3">
        <v>7.7802089552238796</v>
      </c>
    </row>
    <row r="3682" spans="1:2" x14ac:dyDescent="0.25">
      <c r="A3682" s="25">
        <v>45445.048611111109</v>
      </c>
      <c r="B3682" s="3">
        <v>7.6103283582089496</v>
      </c>
    </row>
    <row r="3683" spans="1:2" x14ac:dyDescent="0.25">
      <c r="A3683" s="25">
        <v>45445.090277777781</v>
      </c>
      <c r="B3683" s="3">
        <v>7.6104477611940302</v>
      </c>
    </row>
    <row r="3684" spans="1:2" x14ac:dyDescent="0.25">
      <c r="A3684" s="25">
        <v>45445.131944444445</v>
      </c>
      <c r="B3684" s="3">
        <v>7.4905671641791001</v>
      </c>
    </row>
    <row r="3685" spans="1:2" x14ac:dyDescent="0.25">
      <c r="A3685" s="25">
        <v>45445.173611111109</v>
      </c>
      <c r="B3685" s="3">
        <v>7.6106865671641799</v>
      </c>
    </row>
    <row r="3686" spans="1:2" x14ac:dyDescent="0.25">
      <c r="A3686" s="25">
        <v>45445.215277777781</v>
      </c>
      <c r="B3686" s="3">
        <v>7.5708059701492498</v>
      </c>
    </row>
    <row r="3687" spans="1:2" x14ac:dyDescent="0.25">
      <c r="A3687" s="25">
        <v>45445.256944444445</v>
      </c>
      <c r="B3687" s="3">
        <v>7.6409253731343298</v>
      </c>
    </row>
    <row r="3688" spans="1:2" x14ac:dyDescent="0.25">
      <c r="A3688" s="25">
        <v>45445.298611111109</v>
      </c>
      <c r="B3688" s="3">
        <v>7.6710447761194001</v>
      </c>
    </row>
    <row r="3689" spans="1:2" x14ac:dyDescent="0.25">
      <c r="A3689" s="25">
        <v>45445.340277777781</v>
      </c>
      <c r="B3689" s="3">
        <v>7.3911641791044804</v>
      </c>
    </row>
    <row r="3690" spans="1:2" x14ac:dyDescent="0.25">
      <c r="A3690" s="25">
        <v>45445.381944444445</v>
      </c>
      <c r="B3690" s="3">
        <v>7.6012835820895504</v>
      </c>
    </row>
    <row r="3691" spans="1:2" x14ac:dyDescent="0.25">
      <c r="A3691" s="25">
        <v>45445.423611111109</v>
      </c>
      <c r="B3691" s="3">
        <v>7.7814029850746298</v>
      </c>
    </row>
    <row r="3692" spans="1:2" x14ac:dyDescent="0.25">
      <c r="A3692" s="25">
        <v>45445.465277777781</v>
      </c>
      <c r="B3692" s="3">
        <v>8.1615223880596997</v>
      </c>
    </row>
    <row r="3693" spans="1:2" x14ac:dyDescent="0.25">
      <c r="A3693" s="25">
        <v>45445.506944444445</v>
      </c>
      <c r="B3693" s="3">
        <v>8.7116417910447694</v>
      </c>
    </row>
    <row r="3694" spans="1:2" x14ac:dyDescent="0.25">
      <c r="A3694" s="25">
        <v>45445.548611111109</v>
      </c>
      <c r="B3694" s="3">
        <v>8.8617611940298495</v>
      </c>
    </row>
    <row r="3695" spans="1:2" x14ac:dyDescent="0.25">
      <c r="A3695" s="25">
        <v>45445.590277777781</v>
      </c>
      <c r="B3695" s="3">
        <v>8.5818805970149299</v>
      </c>
    </row>
    <row r="3696" spans="1:2" x14ac:dyDescent="0.25">
      <c r="A3696" s="25">
        <v>45445.631944444445</v>
      </c>
      <c r="B3696" s="3">
        <v>8.702</v>
      </c>
    </row>
    <row r="3697" spans="1:2" x14ac:dyDescent="0.25">
      <c r="A3697" s="25">
        <v>45445.673611111109</v>
      </c>
      <c r="B3697" s="3">
        <v>8.5521194029850793</v>
      </c>
    </row>
    <row r="3698" spans="1:2" x14ac:dyDescent="0.25">
      <c r="A3698" s="25">
        <v>45445.715277777781</v>
      </c>
      <c r="B3698" s="3">
        <v>8.4322388059701492</v>
      </c>
    </row>
    <row r="3699" spans="1:2" x14ac:dyDescent="0.25">
      <c r="A3699" s="25">
        <v>45445.756944444445</v>
      </c>
      <c r="B3699" s="3">
        <v>8.0823582089552204</v>
      </c>
    </row>
    <row r="3700" spans="1:2" x14ac:dyDescent="0.25">
      <c r="A3700" s="25">
        <v>45445.798611111109</v>
      </c>
      <c r="B3700" s="3">
        <v>7.8124776119402997</v>
      </c>
    </row>
    <row r="3701" spans="1:2" x14ac:dyDescent="0.25">
      <c r="A3701" s="25">
        <v>45445.840277777781</v>
      </c>
      <c r="B3701" s="3">
        <v>7.7025970149253702</v>
      </c>
    </row>
    <row r="3702" spans="1:2" x14ac:dyDescent="0.25">
      <c r="A3702" s="25">
        <v>45445.881944444445</v>
      </c>
      <c r="B3702" s="3">
        <v>7.4627164179104497</v>
      </c>
    </row>
    <row r="3703" spans="1:2" x14ac:dyDescent="0.25">
      <c r="A3703" s="25">
        <v>45445.923611111109</v>
      </c>
      <c r="B3703" s="3">
        <v>7.3428358208955196</v>
      </c>
    </row>
    <row r="3704" spans="1:2" x14ac:dyDescent="0.25">
      <c r="A3704" s="25">
        <v>45445.965277777781</v>
      </c>
      <c r="B3704" s="3">
        <v>7.2629552238806001</v>
      </c>
    </row>
    <row r="3705" spans="1:2" x14ac:dyDescent="0.25">
      <c r="A3705" s="25">
        <v>45446.006944444445</v>
      </c>
      <c r="B3705" s="3">
        <v>7.2830746268656696</v>
      </c>
    </row>
    <row r="3706" spans="1:2" x14ac:dyDescent="0.25">
      <c r="A3706" s="25">
        <v>45446.048611111109</v>
      </c>
      <c r="B3706" s="3">
        <v>7.2331940298507504</v>
      </c>
    </row>
    <row r="3707" spans="1:2" x14ac:dyDescent="0.25">
      <c r="A3707" s="25">
        <v>45446.090277777781</v>
      </c>
      <c r="B3707" s="3">
        <v>7.1833134328358197</v>
      </c>
    </row>
    <row r="3708" spans="1:2" x14ac:dyDescent="0.25">
      <c r="A3708" s="25">
        <v>45446.131944444445</v>
      </c>
      <c r="B3708" s="3">
        <v>7.3234328358209</v>
      </c>
    </row>
    <row r="3709" spans="1:2" x14ac:dyDescent="0.25">
      <c r="A3709" s="25">
        <v>45446.173611111109</v>
      </c>
      <c r="B3709" s="3">
        <v>7.3735522388059698</v>
      </c>
    </row>
    <row r="3710" spans="1:2" x14ac:dyDescent="0.25">
      <c r="A3710" s="25">
        <v>45446.215277777781</v>
      </c>
      <c r="B3710" s="3">
        <v>7.4336716417910402</v>
      </c>
    </row>
    <row r="3711" spans="1:2" x14ac:dyDescent="0.25">
      <c r="A3711" s="25">
        <v>45446.256944444445</v>
      </c>
      <c r="B3711" s="3">
        <v>7.51379104477612</v>
      </c>
    </row>
    <row r="3712" spans="1:2" x14ac:dyDescent="0.25">
      <c r="A3712" s="25">
        <v>45446.298611111109</v>
      </c>
      <c r="B3712" s="3">
        <v>7.7739104477611898</v>
      </c>
    </row>
    <row r="3713" spans="1:2" x14ac:dyDescent="0.25">
      <c r="A3713" s="25">
        <v>45446.340277777781</v>
      </c>
      <c r="B3713" s="3">
        <v>7.7640298507462697</v>
      </c>
    </row>
    <row r="3714" spans="1:2" x14ac:dyDescent="0.25">
      <c r="A3714" s="25">
        <v>45446.381944444445</v>
      </c>
      <c r="B3714" s="3">
        <v>8.2841492537313393</v>
      </c>
    </row>
    <row r="3715" spans="1:2" x14ac:dyDescent="0.25">
      <c r="A3715" s="25">
        <v>45446.423611111109</v>
      </c>
      <c r="B3715" s="3">
        <v>8.7242686567164203</v>
      </c>
    </row>
    <row r="3716" spans="1:2" x14ac:dyDescent="0.25">
      <c r="A3716" s="25">
        <v>45446.465277777781</v>
      </c>
      <c r="B3716" s="3">
        <v>9.3543880597014901</v>
      </c>
    </row>
    <row r="3717" spans="1:2" x14ac:dyDescent="0.25">
      <c r="A3717" s="25">
        <v>45446.506944444445</v>
      </c>
      <c r="B3717" s="3">
        <v>9.7845074626865696</v>
      </c>
    </row>
    <row r="3718" spans="1:2" x14ac:dyDescent="0.25">
      <c r="A3718" s="25">
        <v>45446.548611111109</v>
      </c>
      <c r="B3718" s="3">
        <v>10.0946268656716</v>
      </c>
    </row>
    <row r="3719" spans="1:2" x14ac:dyDescent="0.25">
      <c r="A3719" s="25">
        <v>45446.590277777781</v>
      </c>
      <c r="B3719" s="3">
        <v>10.104746268656699</v>
      </c>
    </row>
    <row r="3720" spans="1:2" x14ac:dyDescent="0.25">
      <c r="A3720" s="25">
        <v>45446.631944444445</v>
      </c>
      <c r="B3720" s="3">
        <v>10.2948656716418</v>
      </c>
    </row>
    <row r="3721" spans="1:2" x14ac:dyDescent="0.25">
      <c r="A3721" s="25">
        <v>45446.673611111109</v>
      </c>
      <c r="B3721" s="3">
        <v>10.2249850746269</v>
      </c>
    </row>
    <row r="3722" spans="1:2" x14ac:dyDescent="0.25">
      <c r="A3722" s="25">
        <v>45446.715277777781</v>
      </c>
      <c r="B3722" s="3">
        <v>10.365104477611901</v>
      </c>
    </row>
    <row r="3723" spans="1:2" x14ac:dyDescent="0.25">
      <c r="A3723" s="25">
        <v>45446.756944444445</v>
      </c>
      <c r="B3723" s="3">
        <v>10.045223880597</v>
      </c>
    </row>
    <row r="3724" spans="1:2" x14ac:dyDescent="0.25">
      <c r="A3724" s="25">
        <v>45446.798611111109</v>
      </c>
      <c r="B3724" s="3">
        <v>9.6753432835820892</v>
      </c>
    </row>
    <row r="3725" spans="1:2" x14ac:dyDescent="0.25">
      <c r="A3725" s="25">
        <v>45446.840277777781</v>
      </c>
      <c r="B3725" s="3">
        <v>9.2854626865671595</v>
      </c>
    </row>
    <row r="3726" spans="1:2" x14ac:dyDescent="0.25">
      <c r="A3726" s="25">
        <v>45446.881944444445</v>
      </c>
      <c r="B3726" s="3">
        <v>8.6755820895522398</v>
      </c>
    </row>
    <row r="3727" spans="1:2" x14ac:dyDescent="0.25">
      <c r="A3727" s="25">
        <v>45446.923611111109</v>
      </c>
      <c r="B3727" s="3">
        <v>8.4657014925373097</v>
      </c>
    </row>
    <row r="3728" spans="1:2" x14ac:dyDescent="0.25">
      <c r="A3728" s="25">
        <v>45446.965277777781</v>
      </c>
      <c r="B3728" s="3">
        <v>8.3458208955223903</v>
      </c>
    </row>
    <row r="3729" spans="1:2" x14ac:dyDescent="0.25">
      <c r="A3729" s="25">
        <v>45447.006944444445</v>
      </c>
      <c r="B3729" s="3">
        <v>8.2059402985074605</v>
      </c>
    </row>
    <row r="3730" spans="1:2" x14ac:dyDescent="0.25">
      <c r="A3730" s="25">
        <v>45447.048611111109</v>
      </c>
      <c r="B3730" s="3">
        <v>8.0660597014925397</v>
      </c>
    </row>
    <row r="3731" spans="1:2" x14ac:dyDescent="0.25">
      <c r="A3731" s="25">
        <v>45447.090277777781</v>
      </c>
      <c r="B3731" s="3">
        <v>8.0961791044776099</v>
      </c>
    </row>
    <row r="3732" spans="1:2" x14ac:dyDescent="0.25">
      <c r="A3732" s="25">
        <v>45447.131944444445</v>
      </c>
      <c r="B3732" s="3">
        <v>7.9862985074626902</v>
      </c>
    </row>
    <row r="3733" spans="1:2" x14ac:dyDescent="0.25">
      <c r="A3733" s="25">
        <v>45447.173611111109</v>
      </c>
      <c r="B3733" s="3">
        <v>7.9764179104477604</v>
      </c>
    </row>
    <row r="3734" spans="1:2" x14ac:dyDescent="0.25">
      <c r="A3734" s="25">
        <v>45447.215277777781</v>
      </c>
      <c r="B3734" s="3">
        <v>7.8765373134328396</v>
      </c>
    </row>
    <row r="3735" spans="1:2" x14ac:dyDescent="0.25">
      <c r="A3735" s="25">
        <v>45447.256944444445</v>
      </c>
      <c r="B3735" s="3">
        <v>7.8866567164179102</v>
      </c>
    </row>
    <row r="3736" spans="1:2" x14ac:dyDescent="0.25">
      <c r="A3736" s="25">
        <v>45447.298611111109</v>
      </c>
      <c r="B3736" s="3">
        <v>7.9367761194029898</v>
      </c>
    </row>
    <row r="3737" spans="1:2" x14ac:dyDescent="0.25">
      <c r="A3737" s="25">
        <v>45447.340277777781</v>
      </c>
      <c r="B3737" s="3">
        <v>8.2068955223880593</v>
      </c>
    </row>
    <row r="3738" spans="1:2" x14ac:dyDescent="0.25">
      <c r="A3738" s="25">
        <v>45447.381944444445</v>
      </c>
      <c r="B3738" s="3">
        <v>8.6870149253731306</v>
      </c>
    </row>
    <row r="3739" spans="1:2" x14ac:dyDescent="0.25">
      <c r="A3739" s="25">
        <v>45447.423611111109</v>
      </c>
      <c r="B3739" s="3">
        <v>8.8571343283582102</v>
      </c>
    </row>
    <row r="3740" spans="1:2" x14ac:dyDescent="0.25">
      <c r="A3740" s="25">
        <v>45447.465277777781</v>
      </c>
      <c r="B3740" s="3">
        <v>9.3772537313432807</v>
      </c>
    </row>
    <row r="3741" spans="1:2" x14ac:dyDescent="0.25">
      <c r="A3741" s="25">
        <v>45447.506944444445</v>
      </c>
      <c r="B3741" s="3">
        <v>9.5673731343283599</v>
      </c>
    </row>
    <row r="3742" spans="1:2" x14ac:dyDescent="0.25">
      <c r="A3742" s="25">
        <v>45447.548611111109</v>
      </c>
      <c r="B3742" s="3">
        <v>10.467492537313399</v>
      </c>
    </row>
    <row r="3743" spans="1:2" x14ac:dyDescent="0.25">
      <c r="A3743" s="25">
        <v>45447.590277777781</v>
      </c>
      <c r="B3743" s="3">
        <v>9.6976119402985095</v>
      </c>
    </row>
    <row r="3744" spans="1:2" x14ac:dyDescent="0.25">
      <c r="A3744" s="25">
        <v>45447.631944444445</v>
      </c>
      <c r="B3744" s="3">
        <v>9.9177313432835792</v>
      </c>
    </row>
    <row r="3745" spans="1:2" x14ac:dyDescent="0.25">
      <c r="A3745" s="25">
        <v>45447.673611111109</v>
      </c>
      <c r="B3745" s="3">
        <v>9.5578507462686595</v>
      </c>
    </row>
    <row r="3746" spans="1:2" x14ac:dyDescent="0.25">
      <c r="A3746" s="25">
        <v>45447.715277777781</v>
      </c>
      <c r="B3746" s="3">
        <v>10.3779701492537</v>
      </c>
    </row>
    <row r="3747" spans="1:2" x14ac:dyDescent="0.25">
      <c r="A3747" s="25">
        <v>45447.756944444445</v>
      </c>
      <c r="B3747" s="3">
        <v>9.4180895522388095</v>
      </c>
    </row>
    <row r="3748" spans="1:2" x14ac:dyDescent="0.25">
      <c r="A3748" s="25">
        <v>45447.798611111109</v>
      </c>
      <c r="B3748" s="3">
        <v>10.9082089552239</v>
      </c>
    </row>
    <row r="3749" spans="1:2" x14ac:dyDescent="0.25">
      <c r="A3749" s="25">
        <v>45447.840277777781</v>
      </c>
      <c r="B3749" s="3">
        <v>9.9683283582089501</v>
      </c>
    </row>
    <row r="3750" spans="1:2" x14ac:dyDescent="0.25">
      <c r="A3750" s="25">
        <v>45447.881944444445</v>
      </c>
      <c r="B3750" s="3">
        <v>9.37844776119403</v>
      </c>
    </row>
    <row r="3751" spans="1:2" x14ac:dyDescent="0.25">
      <c r="A3751" s="25">
        <v>45447.923611111109</v>
      </c>
      <c r="B3751" s="3">
        <v>10.628567164179101</v>
      </c>
    </row>
    <row r="3752" spans="1:2" x14ac:dyDescent="0.25">
      <c r="A3752" s="25">
        <v>45447.965277777781</v>
      </c>
      <c r="B3752" s="3">
        <v>10.098686567164201</v>
      </c>
    </row>
    <row r="3753" spans="1:2" x14ac:dyDescent="0.25">
      <c r="A3753" s="25">
        <v>45448.006944444445</v>
      </c>
      <c r="B3753" s="3">
        <v>8.8088059701492494</v>
      </c>
    </row>
    <row r="3754" spans="1:2" x14ac:dyDescent="0.25">
      <c r="A3754" s="25">
        <v>45448.048611111109</v>
      </c>
      <c r="B3754" s="3">
        <v>8.8389253731343302</v>
      </c>
    </row>
    <row r="3755" spans="1:2" x14ac:dyDescent="0.25">
      <c r="A3755" s="25">
        <v>45448.090277777781</v>
      </c>
      <c r="B3755" s="3">
        <v>9.4790447761193999</v>
      </c>
    </row>
    <row r="3756" spans="1:2" x14ac:dyDescent="0.25">
      <c r="A3756" s="25">
        <v>45448.131944444445</v>
      </c>
      <c r="B3756" s="3">
        <v>8.5091641791044808</v>
      </c>
    </row>
    <row r="3757" spans="1:2" x14ac:dyDescent="0.25">
      <c r="A3757" s="25">
        <v>45448.173611111109</v>
      </c>
      <c r="B3757" s="3">
        <v>8.2292835820895505</v>
      </c>
    </row>
    <row r="3758" spans="1:2" x14ac:dyDescent="0.25">
      <c r="A3758" s="25">
        <v>45448.215277777781</v>
      </c>
      <c r="B3758" s="3">
        <v>8.3094029850746303</v>
      </c>
    </row>
    <row r="3759" spans="1:2" x14ac:dyDescent="0.25">
      <c r="A3759" s="25">
        <v>45448.256944444445</v>
      </c>
      <c r="B3759" s="3">
        <v>8.1295223880596996</v>
      </c>
    </row>
    <row r="3760" spans="1:2" x14ac:dyDescent="0.25">
      <c r="A3760" s="25">
        <v>45448.298611111109</v>
      </c>
      <c r="B3760" s="3">
        <v>8.1296417910447794</v>
      </c>
    </row>
    <row r="3761" spans="1:2" x14ac:dyDescent="0.25">
      <c r="A3761" s="25">
        <v>45448.340277777781</v>
      </c>
      <c r="B3761" s="3">
        <v>7.7297611940298498</v>
      </c>
    </row>
    <row r="3762" spans="1:2" x14ac:dyDescent="0.25">
      <c r="A3762" s="25">
        <v>45448.381944444445</v>
      </c>
      <c r="B3762" s="3">
        <v>7.6498805970149304</v>
      </c>
    </row>
    <row r="3763" spans="1:2" x14ac:dyDescent="0.25">
      <c r="A3763" s="25">
        <v>45448.423611111109</v>
      </c>
      <c r="B3763" s="3">
        <v>7.76</v>
      </c>
    </row>
    <row r="3764" spans="1:2" x14ac:dyDescent="0.25">
      <c r="A3764" s="25">
        <v>45448.465277777781</v>
      </c>
      <c r="B3764" s="3">
        <v>8.08</v>
      </c>
    </row>
    <row r="3765" spans="1:2" x14ac:dyDescent="0.25">
      <c r="A3765" s="25">
        <v>45448.506944444445</v>
      </c>
      <c r="B3765" s="3">
        <v>8.2099107142857104</v>
      </c>
    </row>
    <row r="3766" spans="1:2" x14ac:dyDescent="0.25">
      <c r="A3766" s="25">
        <v>45448.548611111109</v>
      </c>
      <c r="B3766" s="3">
        <v>8.2598214285714295</v>
      </c>
    </row>
    <row r="3767" spans="1:2" x14ac:dyDescent="0.25">
      <c r="A3767" s="25">
        <v>45448.590277777781</v>
      </c>
      <c r="B3767" s="3">
        <v>8.5297321428571404</v>
      </c>
    </row>
    <row r="3768" spans="1:2" x14ac:dyDescent="0.25">
      <c r="A3768" s="25">
        <v>45448.631944444445</v>
      </c>
      <c r="B3768" s="3">
        <v>8.9096428571428596</v>
      </c>
    </row>
    <row r="3769" spans="1:2" x14ac:dyDescent="0.25">
      <c r="A3769" s="25">
        <v>45448.673611111109</v>
      </c>
      <c r="B3769" s="3">
        <v>8.9995535714285708</v>
      </c>
    </row>
    <row r="3770" spans="1:2" x14ac:dyDescent="0.25">
      <c r="A3770" s="25">
        <v>45448.715277777781</v>
      </c>
      <c r="B3770" s="3">
        <v>8.5694642857142806</v>
      </c>
    </row>
    <row r="3771" spans="1:2" x14ac:dyDescent="0.25">
      <c r="A3771" s="25">
        <v>45448.756944444445</v>
      </c>
      <c r="B3771" s="3">
        <v>8.0793750000000006</v>
      </c>
    </row>
    <row r="3772" spans="1:2" x14ac:dyDescent="0.25">
      <c r="A3772" s="25">
        <v>45448.798611111109</v>
      </c>
      <c r="B3772" s="3">
        <v>7.4892857142857103</v>
      </c>
    </row>
    <row r="3773" spans="1:2" x14ac:dyDescent="0.25">
      <c r="A3773" s="25">
        <v>45448.840277777781</v>
      </c>
      <c r="B3773" s="3">
        <v>7.42919642857143</v>
      </c>
    </row>
    <row r="3774" spans="1:2" x14ac:dyDescent="0.25">
      <c r="A3774" s="25">
        <v>45448.881944444445</v>
      </c>
      <c r="B3774" s="3">
        <v>7.2091071428571398</v>
      </c>
    </row>
    <row r="3775" spans="1:2" x14ac:dyDescent="0.25">
      <c r="A3775" s="25">
        <v>45448.923611111109</v>
      </c>
      <c r="B3775" s="3">
        <v>6.9890178571428603</v>
      </c>
    </row>
    <row r="3776" spans="1:2" x14ac:dyDescent="0.25">
      <c r="A3776" s="25">
        <v>45448.965277777781</v>
      </c>
      <c r="B3776" s="3">
        <v>6.7689285714285701</v>
      </c>
    </row>
    <row r="3777" spans="1:2" x14ac:dyDescent="0.25">
      <c r="A3777" s="25">
        <v>45449.006944444445</v>
      </c>
      <c r="B3777" s="3">
        <v>6.7588392857142896</v>
      </c>
    </row>
    <row r="3778" spans="1:2" x14ac:dyDescent="0.25">
      <c r="A3778" s="25">
        <v>45449.048611111109</v>
      </c>
      <c r="B3778" s="3">
        <v>6.2987500000000001</v>
      </c>
    </row>
    <row r="3779" spans="1:2" x14ac:dyDescent="0.25">
      <c r="A3779" s="25">
        <v>45449.090277777781</v>
      </c>
      <c r="B3779" s="3">
        <v>6.3986607142857101</v>
      </c>
    </row>
    <row r="3780" spans="1:2" x14ac:dyDescent="0.25">
      <c r="A3780" s="25">
        <v>45449.131944444445</v>
      </c>
      <c r="B3780" s="3">
        <v>5.70857142857143</v>
      </c>
    </row>
    <row r="3781" spans="1:2" x14ac:dyDescent="0.25">
      <c r="A3781" s="25">
        <v>45449.173611111109</v>
      </c>
      <c r="B3781" s="3">
        <v>6.0984821428571401</v>
      </c>
    </row>
    <row r="3782" spans="1:2" x14ac:dyDescent="0.25">
      <c r="A3782" s="25">
        <v>45449.215277777781</v>
      </c>
      <c r="B3782" s="3">
        <v>5.6683928571428597</v>
      </c>
    </row>
    <row r="3783" spans="1:2" x14ac:dyDescent="0.25">
      <c r="A3783" s="25">
        <v>45449.256944444445</v>
      </c>
      <c r="B3783" s="3">
        <v>6.0983035714285698</v>
      </c>
    </row>
    <row r="3784" spans="1:2" x14ac:dyDescent="0.25">
      <c r="A3784" s="25">
        <v>45449.298611111109</v>
      </c>
      <c r="B3784" s="3">
        <v>5.9482142857142897</v>
      </c>
    </row>
    <row r="3785" spans="1:2" x14ac:dyDescent="0.25">
      <c r="A3785" s="25">
        <v>45449.340277777781</v>
      </c>
      <c r="B3785" s="3">
        <v>6.4981249999999999</v>
      </c>
    </row>
    <row r="3786" spans="1:2" x14ac:dyDescent="0.25">
      <c r="A3786" s="25">
        <v>45449.381944444445</v>
      </c>
      <c r="B3786" s="3">
        <v>7.3380357142857102</v>
      </c>
    </row>
    <row r="3787" spans="1:2" x14ac:dyDescent="0.25">
      <c r="A3787" s="25">
        <v>45449.423611111109</v>
      </c>
      <c r="B3787" s="3">
        <v>8.2979464285714304</v>
      </c>
    </row>
    <row r="3788" spans="1:2" x14ac:dyDescent="0.25">
      <c r="A3788" s="25">
        <v>45449.465277777781</v>
      </c>
      <c r="B3788" s="3">
        <v>9.0078571428571408</v>
      </c>
    </row>
    <row r="3789" spans="1:2" x14ac:dyDescent="0.25">
      <c r="A3789" s="25">
        <v>45449.506944444445</v>
      </c>
      <c r="B3789" s="3">
        <v>9.6877678571428607</v>
      </c>
    </row>
    <row r="3790" spans="1:2" x14ac:dyDescent="0.25">
      <c r="A3790" s="25">
        <v>45449.548611111109</v>
      </c>
      <c r="B3790" s="3">
        <v>10.157678571428599</v>
      </c>
    </row>
    <row r="3791" spans="1:2" x14ac:dyDescent="0.25">
      <c r="A3791" s="25">
        <v>45449.590277777781</v>
      </c>
      <c r="B3791" s="3">
        <v>10.1775892857143</v>
      </c>
    </row>
    <row r="3792" spans="1:2" x14ac:dyDescent="0.25">
      <c r="A3792" s="25">
        <v>45449.631944444445</v>
      </c>
      <c r="B3792" s="3">
        <v>10.217499999999999</v>
      </c>
    </row>
    <row r="3793" spans="1:2" x14ac:dyDescent="0.25">
      <c r="A3793" s="25">
        <v>45449.673611111109</v>
      </c>
      <c r="B3793" s="3">
        <v>9.9074107142857102</v>
      </c>
    </row>
    <row r="3794" spans="1:2" x14ac:dyDescent="0.25">
      <c r="A3794" s="25">
        <v>45449.715277777781</v>
      </c>
      <c r="B3794" s="3">
        <v>9.6473214285714306</v>
      </c>
    </row>
    <row r="3795" spans="1:2" x14ac:dyDescent="0.25">
      <c r="A3795" s="25">
        <v>45449.756944444445</v>
      </c>
      <c r="B3795" s="3">
        <v>9.6272321428571406</v>
      </c>
    </row>
    <row r="3796" spans="1:2" x14ac:dyDescent="0.25">
      <c r="A3796" s="25">
        <v>45449.798611111109</v>
      </c>
      <c r="B3796" s="3">
        <v>9.3071428571428605</v>
      </c>
    </row>
    <row r="3797" spans="1:2" x14ac:dyDescent="0.25">
      <c r="A3797" s="25">
        <v>45449.840277777781</v>
      </c>
      <c r="B3797" s="3">
        <v>9.6170535714285705</v>
      </c>
    </row>
    <row r="3798" spans="1:2" x14ac:dyDescent="0.25">
      <c r="A3798" s="25">
        <v>45449.881944444445</v>
      </c>
      <c r="B3798" s="3">
        <v>9.4169642857142897</v>
      </c>
    </row>
    <row r="3799" spans="1:2" x14ac:dyDescent="0.25">
      <c r="A3799" s="25">
        <v>45449.923611111109</v>
      </c>
      <c r="B3799" s="3">
        <v>9.1268750000000001</v>
      </c>
    </row>
    <row r="3800" spans="1:2" x14ac:dyDescent="0.25">
      <c r="A3800" s="25">
        <v>45449.965277777781</v>
      </c>
      <c r="B3800" s="3">
        <v>9.0967857142857191</v>
      </c>
    </row>
    <row r="3801" spans="1:2" x14ac:dyDescent="0.25">
      <c r="A3801" s="25">
        <v>45450.006944444445</v>
      </c>
      <c r="B3801" s="3">
        <v>8.7966964285714297</v>
      </c>
    </row>
    <row r="3802" spans="1:2" x14ac:dyDescent="0.25">
      <c r="A3802" s="25">
        <v>45450.048611111109</v>
      </c>
      <c r="B3802" s="3">
        <v>8.7066071428571394</v>
      </c>
    </row>
    <row r="3803" spans="1:2" x14ac:dyDescent="0.25">
      <c r="A3803" s="25">
        <v>45450.090277777781</v>
      </c>
      <c r="B3803" s="3">
        <v>8.4665178571428594</v>
      </c>
    </row>
    <row r="3804" spans="1:2" x14ac:dyDescent="0.25">
      <c r="A3804" s="25">
        <v>45450.131944444445</v>
      </c>
      <c r="B3804" s="3">
        <v>8.5764285714285702</v>
      </c>
    </row>
    <row r="3805" spans="1:2" x14ac:dyDescent="0.25">
      <c r="A3805" s="25">
        <v>45450.173611111109</v>
      </c>
      <c r="B3805" s="3">
        <v>8.5463392857142892</v>
      </c>
    </row>
    <row r="3806" spans="1:2" x14ac:dyDescent="0.25">
      <c r="A3806" s="25">
        <v>45450.215277777781</v>
      </c>
      <c r="B3806" s="3">
        <v>8.4162499999999998</v>
      </c>
    </row>
    <row r="3807" spans="1:2" x14ac:dyDescent="0.25">
      <c r="A3807" s="25">
        <v>45450.256944444445</v>
      </c>
      <c r="B3807" s="3">
        <v>8.3261607142857095</v>
      </c>
    </row>
    <row r="3808" spans="1:2" x14ac:dyDescent="0.25">
      <c r="A3808" s="25">
        <v>45450.298611111109</v>
      </c>
      <c r="B3808" s="3">
        <v>8.6960714285714307</v>
      </c>
    </row>
    <row r="3809" spans="1:2" x14ac:dyDescent="0.25">
      <c r="A3809" s="25">
        <v>45450.340277777781</v>
      </c>
      <c r="B3809" s="3">
        <v>8.4659821428571398</v>
      </c>
    </row>
    <row r="3810" spans="1:2" x14ac:dyDescent="0.25">
      <c r="A3810" s="25">
        <v>45450.381944444445</v>
      </c>
      <c r="B3810" s="3">
        <v>9.0958928571428608</v>
      </c>
    </row>
    <row r="3811" spans="1:2" x14ac:dyDescent="0.25">
      <c r="A3811" s="25">
        <v>45450.423611111109</v>
      </c>
      <c r="B3811" s="3">
        <v>9.5158035714285703</v>
      </c>
    </row>
    <row r="3812" spans="1:2" x14ac:dyDescent="0.25">
      <c r="A3812" s="25">
        <v>45450.465277777781</v>
      </c>
      <c r="B3812" s="3">
        <v>10.1457142857143</v>
      </c>
    </row>
    <row r="3813" spans="1:2" x14ac:dyDescent="0.25">
      <c r="A3813" s="25">
        <v>45450.506944444445</v>
      </c>
      <c r="B3813" s="3">
        <v>10.475625000000001</v>
      </c>
    </row>
    <row r="3814" spans="1:2" x14ac:dyDescent="0.25">
      <c r="A3814" s="25">
        <v>45450.548611111109</v>
      </c>
      <c r="B3814" s="3">
        <v>10.685535714285701</v>
      </c>
    </row>
    <row r="3815" spans="1:2" x14ac:dyDescent="0.25">
      <c r="A3815" s="25">
        <v>45450.590277777781</v>
      </c>
      <c r="B3815" s="3">
        <v>10.7354464285714</v>
      </c>
    </row>
    <row r="3816" spans="1:2" x14ac:dyDescent="0.25">
      <c r="A3816" s="25">
        <v>45450.631944444445</v>
      </c>
      <c r="B3816" s="3">
        <v>10.8653571428571</v>
      </c>
    </row>
    <row r="3817" spans="1:2" x14ac:dyDescent="0.25">
      <c r="A3817" s="25">
        <v>45450.673611111109</v>
      </c>
      <c r="B3817" s="3">
        <v>11.1052678571429</v>
      </c>
    </row>
    <row r="3818" spans="1:2" x14ac:dyDescent="0.25">
      <c r="A3818" s="25">
        <v>45450.715277777781</v>
      </c>
      <c r="B3818" s="3">
        <v>10.8951785714286</v>
      </c>
    </row>
    <row r="3819" spans="1:2" x14ac:dyDescent="0.25">
      <c r="A3819" s="25">
        <v>45450.756944444445</v>
      </c>
      <c r="B3819" s="3">
        <v>10.6550892857143</v>
      </c>
    </row>
    <row r="3820" spans="1:2" x14ac:dyDescent="0.25">
      <c r="A3820" s="25">
        <v>45450.798611111109</v>
      </c>
      <c r="B3820" s="3">
        <v>10.195</v>
      </c>
    </row>
    <row r="3821" spans="1:2" x14ac:dyDescent="0.25">
      <c r="A3821" s="25">
        <v>45450.840277777781</v>
      </c>
      <c r="B3821" s="3">
        <v>9.9949107142857194</v>
      </c>
    </row>
    <row r="3822" spans="1:2" x14ac:dyDescent="0.25">
      <c r="A3822" s="25">
        <v>45450.881944444445</v>
      </c>
      <c r="B3822" s="3">
        <v>9.8248214285714308</v>
      </c>
    </row>
    <row r="3823" spans="1:2" x14ac:dyDescent="0.25">
      <c r="A3823" s="25">
        <v>45450.923611111109</v>
      </c>
      <c r="B3823" s="3">
        <v>9.17473214285714</v>
      </c>
    </row>
    <row r="3824" spans="1:2" x14ac:dyDescent="0.25">
      <c r="A3824" s="25">
        <v>45450.965277777781</v>
      </c>
      <c r="B3824" s="3">
        <v>8.8446428571428601</v>
      </c>
    </row>
    <row r="3825" spans="1:2" x14ac:dyDescent="0.25">
      <c r="A3825" s="25">
        <v>45451.006944444445</v>
      </c>
      <c r="B3825" s="3">
        <v>8.7545535714285698</v>
      </c>
    </row>
    <row r="3826" spans="1:2" x14ac:dyDescent="0.25">
      <c r="A3826" s="25">
        <v>45451.048611111109</v>
      </c>
      <c r="B3826" s="3">
        <v>8.5844642857142901</v>
      </c>
    </row>
    <row r="3827" spans="1:2" x14ac:dyDescent="0.25">
      <c r="A3827" s="25">
        <v>45451.090277777781</v>
      </c>
      <c r="B3827" s="3">
        <v>8.5943749999999994</v>
      </c>
    </row>
    <row r="3828" spans="1:2" x14ac:dyDescent="0.25">
      <c r="A3828" s="25">
        <v>45451.131944444445</v>
      </c>
      <c r="B3828" s="3">
        <v>8.54428571428571</v>
      </c>
    </row>
    <row r="3829" spans="1:2" x14ac:dyDescent="0.25">
      <c r="A3829" s="25">
        <v>45451.173611111109</v>
      </c>
      <c r="B3829" s="3">
        <v>8.1841964285714308</v>
      </c>
    </row>
    <row r="3830" spans="1:2" x14ac:dyDescent="0.25">
      <c r="A3830" s="25">
        <v>45451.215277777781</v>
      </c>
      <c r="B3830" s="3">
        <v>8.1241071428571399</v>
      </c>
    </row>
    <row r="3831" spans="1:2" x14ac:dyDescent="0.25">
      <c r="A3831" s="25">
        <v>45451.256944444445</v>
      </c>
      <c r="B3831" s="3">
        <v>8.5340178571428602</v>
      </c>
    </row>
    <row r="3832" spans="1:2" x14ac:dyDescent="0.25">
      <c r="A3832" s="25">
        <v>45451.298611111109</v>
      </c>
      <c r="B3832" s="3">
        <v>8.1739285714285703</v>
      </c>
    </row>
    <row r="3833" spans="1:2" x14ac:dyDescent="0.25">
      <c r="A3833" s="25">
        <v>45451.340277777781</v>
      </c>
      <c r="B3833" s="3">
        <v>8.8438392857142905</v>
      </c>
    </row>
    <row r="3834" spans="1:2" x14ac:dyDescent="0.25">
      <c r="A3834" s="25">
        <v>45451.381944444445</v>
      </c>
      <c r="B3834" s="3">
        <v>9.0137499999999999</v>
      </c>
    </row>
    <row r="3835" spans="1:2" x14ac:dyDescent="0.25">
      <c r="A3835" s="25">
        <v>45451.423611111109</v>
      </c>
      <c r="B3835" s="3">
        <v>9.1236607142857107</v>
      </c>
    </row>
    <row r="3836" spans="1:2" x14ac:dyDescent="0.25">
      <c r="A3836" s="25">
        <v>45451.465277777781</v>
      </c>
      <c r="B3836" s="3">
        <v>9.7235714285714305</v>
      </c>
    </row>
    <row r="3837" spans="1:2" x14ac:dyDescent="0.25">
      <c r="A3837" s="25">
        <v>45451.506944444445</v>
      </c>
      <c r="B3837" s="3">
        <v>9.2534821428571394</v>
      </c>
    </row>
    <row r="3838" spans="1:2" x14ac:dyDescent="0.25">
      <c r="A3838" s="25">
        <v>45451.548611111109</v>
      </c>
      <c r="B3838" s="3">
        <v>8.9433928571428591</v>
      </c>
    </row>
    <row r="3839" spans="1:2" x14ac:dyDescent="0.25">
      <c r="A3839" s="25">
        <v>45451.590277777781</v>
      </c>
      <c r="B3839" s="3">
        <v>9.5233035714285705</v>
      </c>
    </row>
    <row r="3840" spans="1:2" x14ac:dyDescent="0.25">
      <c r="A3840" s="25">
        <v>45451.631944444445</v>
      </c>
      <c r="B3840" s="3">
        <v>9.7532142857142894</v>
      </c>
    </row>
    <row r="3841" spans="1:2" x14ac:dyDescent="0.25">
      <c r="A3841" s="25">
        <v>45451.673611111109</v>
      </c>
      <c r="B3841" s="3">
        <v>10.573124999999999</v>
      </c>
    </row>
    <row r="3842" spans="1:2" x14ac:dyDescent="0.25">
      <c r="A3842" s="25">
        <v>45451.715277777781</v>
      </c>
      <c r="B3842" s="3">
        <v>9.8430357142857208</v>
      </c>
    </row>
    <row r="3843" spans="1:2" x14ac:dyDescent="0.25">
      <c r="A3843" s="25">
        <v>45451.756944444445</v>
      </c>
      <c r="B3843" s="3">
        <v>9.8129464285714292</v>
      </c>
    </row>
    <row r="3844" spans="1:2" x14ac:dyDescent="0.25">
      <c r="A3844" s="25">
        <v>45451.798611111109</v>
      </c>
      <c r="B3844" s="3">
        <v>9.8928571428571406</v>
      </c>
    </row>
    <row r="3845" spans="1:2" x14ac:dyDescent="0.25">
      <c r="A3845" s="25">
        <v>45451.840277777781</v>
      </c>
      <c r="B3845" s="3">
        <v>9.6127678571428596</v>
      </c>
    </row>
    <row r="3846" spans="1:2" x14ac:dyDescent="0.25">
      <c r="A3846" s="25">
        <v>45451.881944444445</v>
      </c>
      <c r="B3846" s="3">
        <v>9.7726785714285693</v>
      </c>
    </row>
    <row r="3847" spans="1:2" x14ac:dyDescent="0.25">
      <c r="A3847" s="25">
        <v>45451.923611111109</v>
      </c>
      <c r="B3847" s="3">
        <v>9.4125892857142901</v>
      </c>
    </row>
    <row r="3848" spans="1:2" x14ac:dyDescent="0.25">
      <c r="A3848" s="25">
        <v>45451.965277777781</v>
      </c>
      <c r="B3848" s="3">
        <v>9.3424999999999994</v>
      </c>
    </row>
    <row r="3849" spans="1:2" x14ac:dyDescent="0.25">
      <c r="A3849" s="25">
        <v>45452.006944444445</v>
      </c>
      <c r="B3849" s="3">
        <v>8.6424107142857096</v>
      </c>
    </row>
    <row r="3850" spans="1:2" x14ac:dyDescent="0.25">
      <c r="A3850" s="25">
        <v>45452.048611111109</v>
      </c>
      <c r="B3850" s="3">
        <v>8.4423214285714305</v>
      </c>
    </row>
    <row r="3851" spans="1:2" x14ac:dyDescent="0.25">
      <c r="A3851" s="25">
        <v>45452.090277777781</v>
      </c>
      <c r="B3851" s="3">
        <v>8.3422321428571404</v>
      </c>
    </row>
    <row r="3852" spans="1:2" x14ac:dyDescent="0.25">
      <c r="A3852" s="25">
        <v>45452.131944444445</v>
      </c>
      <c r="B3852" s="3">
        <v>7.62214285714286</v>
      </c>
    </row>
    <row r="3853" spans="1:2" x14ac:dyDescent="0.25">
      <c r="A3853" s="25">
        <v>45452.173611111109</v>
      </c>
      <c r="B3853" s="3">
        <v>7.7120535714285703</v>
      </c>
    </row>
    <row r="3854" spans="1:2" x14ac:dyDescent="0.25">
      <c r="A3854" s="25">
        <v>45452.215277777781</v>
      </c>
      <c r="B3854" s="3">
        <v>7.4519642857142898</v>
      </c>
    </row>
    <row r="3855" spans="1:2" x14ac:dyDescent="0.25">
      <c r="A3855" s="25">
        <v>45452.256944444445</v>
      </c>
      <c r="B3855" s="3">
        <v>7.4118750000000002</v>
      </c>
    </row>
    <row r="3856" spans="1:2" x14ac:dyDescent="0.25">
      <c r="A3856" s="25">
        <v>45452.298611111109</v>
      </c>
      <c r="B3856" s="3">
        <v>7.6317857142857104</v>
      </c>
    </row>
    <row r="3857" spans="1:2" x14ac:dyDescent="0.25">
      <c r="A3857" s="25">
        <v>45452.340277777781</v>
      </c>
      <c r="B3857" s="3">
        <v>7.4616964285714298</v>
      </c>
    </row>
    <row r="3858" spans="1:2" x14ac:dyDescent="0.25">
      <c r="A3858" s="25">
        <v>45452.381944444445</v>
      </c>
      <c r="B3858" s="3">
        <v>8.1516071428571397</v>
      </c>
    </row>
    <row r="3859" spans="1:2" x14ac:dyDescent="0.25">
      <c r="A3859" s="25">
        <v>45452.423611111109</v>
      </c>
      <c r="B3859" s="3">
        <v>8.5015178571428596</v>
      </c>
    </row>
    <row r="3860" spans="1:2" x14ac:dyDescent="0.25">
      <c r="A3860" s="25">
        <v>45452.465277777781</v>
      </c>
      <c r="B3860" s="3">
        <v>9.0814285714285692</v>
      </c>
    </row>
    <row r="3861" spans="1:2" x14ac:dyDescent="0.25">
      <c r="A3861" s="25">
        <v>45452.506944444445</v>
      </c>
      <c r="B3861" s="3">
        <v>9.4313392857142908</v>
      </c>
    </row>
    <row r="3862" spans="1:2" x14ac:dyDescent="0.25">
      <c r="A3862" s="25">
        <v>45452.548611111109</v>
      </c>
      <c r="B3862" s="3">
        <v>9.78125</v>
      </c>
    </row>
    <row r="3863" spans="1:2" x14ac:dyDescent="0.25">
      <c r="A3863" s="25">
        <v>45452.590277777781</v>
      </c>
      <c r="B3863" s="3">
        <v>9.9711607142857108</v>
      </c>
    </row>
    <row r="3864" spans="1:2" x14ac:dyDescent="0.25">
      <c r="A3864" s="25">
        <v>45452.631944444445</v>
      </c>
      <c r="B3864" s="3">
        <v>10.1110714285714</v>
      </c>
    </row>
    <row r="3865" spans="1:2" x14ac:dyDescent="0.25">
      <c r="A3865" s="25">
        <v>45452.673611111109</v>
      </c>
      <c r="B3865" s="3">
        <v>10.1109821428571</v>
      </c>
    </row>
    <row r="3866" spans="1:2" x14ac:dyDescent="0.25">
      <c r="A3866" s="25">
        <v>45452.715277777781</v>
      </c>
      <c r="B3866" s="3">
        <v>10.1908928571429</v>
      </c>
    </row>
    <row r="3867" spans="1:2" x14ac:dyDescent="0.25">
      <c r="A3867" s="25">
        <v>45452.756944444445</v>
      </c>
      <c r="B3867" s="3">
        <v>9.9808035714285701</v>
      </c>
    </row>
    <row r="3868" spans="1:2" x14ac:dyDescent="0.25">
      <c r="A3868" s="25">
        <v>45452.798611111109</v>
      </c>
      <c r="B3868" s="3">
        <v>9.7307142857142903</v>
      </c>
    </row>
    <row r="3869" spans="1:2" x14ac:dyDescent="0.25">
      <c r="A3869" s="25">
        <v>45452.840277777781</v>
      </c>
      <c r="B3869" s="3">
        <v>9.3806250000000002</v>
      </c>
    </row>
    <row r="3870" spans="1:2" x14ac:dyDescent="0.25">
      <c r="A3870" s="25">
        <v>45452.881944444445</v>
      </c>
      <c r="B3870" s="3">
        <v>9.1105357142857102</v>
      </c>
    </row>
    <row r="3871" spans="1:2" x14ac:dyDescent="0.25">
      <c r="A3871" s="25">
        <v>45452.923611111109</v>
      </c>
      <c r="B3871" s="3">
        <v>8.9804464285714296</v>
      </c>
    </row>
    <row r="3872" spans="1:2" x14ac:dyDescent="0.25">
      <c r="A3872" s="25">
        <v>45452.965277777781</v>
      </c>
      <c r="B3872" s="3">
        <v>8.6403571428571393</v>
      </c>
    </row>
    <row r="3873" spans="1:2" x14ac:dyDescent="0.25">
      <c r="A3873" s="25">
        <v>45453.006944444445</v>
      </c>
      <c r="B3873" s="3">
        <v>8.5802678571428608</v>
      </c>
    </row>
    <row r="3874" spans="1:2" x14ac:dyDescent="0.25">
      <c r="A3874" s="25">
        <v>45453.048611111109</v>
      </c>
      <c r="B3874" s="3">
        <v>8.43017857142857</v>
      </c>
    </row>
    <row r="3875" spans="1:2" x14ac:dyDescent="0.25">
      <c r="A3875" s="25">
        <v>45453.090277777781</v>
      </c>
      <c r="B3875" s="3">
        <v>8.4000892857142908</v>
      </c>
    </row>
    <row r="3876" spans="1:2" x14ac:dyDescent="0.25">
      <c r="A3876" s="25">
        <v>45453.131944444445</v>
      </c>
      <c r="B3876" s="3">
        <v>8.07</v>
      </c>
    </row>
    <row r="3877" spans="1:2" x14ac:dyDescent="0.25">
      <c r="A3877" s="25">
        <v>45453.173611111109</v>
      </c>
      <c r="B3877" s="3">
        <v>7.7599107142857102</v>
      </c>
    </row>
    <row r="3878" spans="1:2" x14ac:dyDescent="0.25">
      <c r="A3878" s="25">
        <v>45453.215277777781</v>
      </c>
      <c r="B3878" s="3">
        <v>7.8498214285714303</v>
      </c>
    </row>
    <row r="3879" spans="1:2" x14ac:dyDescent="0.25">
      <c r="A3879" s="25">
        <v>45453.256944444445</v>
      </c>
      <c r="B3879" s="3">
        <v>7.9297321428571399</v>
      </c>
    </row>
    <row r="3880" spans="1:2" x14ac:dyDescent="0.25">
      <c r="A3880" s="25">
        <v>45453.298611111109</v>
      </c>
      <c r="B3880" s="3">
        <v>7.9896428571428597</v>
      </c>
    </row>
    <row r="3881" spans="1:2" x14ac:dyDescent="0.25">
      <c r="A3881" s="25">
        <v>45453.340277777781</v>
      </c>
      <c r="B3881" s="3">
        <v>8.2795535714285702</v>
      </c>
    </row>
    <row r="3882" spans="1:2" x14ac:dyDescent="0.25">
      <c r="A3882" s="25">
        <v>45453.381944444445</v>
      </c>
      <c r="B3882" s="3">
        <v>8.6994642857142903</v>
      </c>
    </row>
    <row r="3883" spans="1:2" x14ac:dyDescent="0.25">
      <c r="A3883" s="25">
        <v>45453.423611111109</v>
      </c>
      <c r="B3883" s="3">
        <v>9.2193749999999994</v>
      </c>
    </row>
    <row r="3884" spans="1:2" x14ac:dyDescent="0.25">
      <c r="A3884" s="25">
        <v>45453.465277777781</v>
      </c>
      <c r="B3884" s="3">
        <v>9.6192857142857093</v>
      </c>
    </row>
    <row r="3885" spans="1:2" x14ac:dyDescent="0.25">
      <c r="A3885" s="25">
        <v>45453.506944444445</v>
      </c>
      <c r="B3885" s="3">
        <v>9.84919642857143</v>
      </c>
    </row>
    <row r="3886" spans="1:2" x14ac:dyDescent="0.25">
      <c r="A3886" s="25">
        <v>45453.548611111109</v>
      </c>
      <c r="B3886" s="3">
        <v>10.079107142857101</v>
      </c>
    </row>
    <row r="3887" spans="1:2" x14ac:dyDescent="0.25">
      <c r="A3887" s="25">
        <v>45453.590277777781</v>
      </c>
      <c r="B3887" s="3">
        <v>10.239017857142899</v>
      </c>
    </row>
    <row r="3888" spans="1:2" x14ac:dyDescent="0.25">
      <c r="A3888" s="25">
        <v>45453.631944444445</v>
      </c>
      <c r="B3888" s="3">
        <v>10.198928571428601</v>
      </c>
    </row>
    <row r="3889" spans="1:2" x14ac:dyDescent="0.25">
      <c r="A3889" s="25">
        <v>45453.673611111109</v>
      </c>
      <c r="B3889" s="3">
        <v>10.468839285714299</v>
      </c>
    </row>
    <row r="3890" spans="1:2" x14ac:dyDescent="0.25">
      <c r="A3890" s="25">
        <v>45453.715277777781</v>
      </c>
      <c r="B3890" s="3">
        <v>10.178750000000001</v>
      </c>
    </row>
    <row r="3891" spans="1:2" x14ac:dyDescent="0.25">
      <c r="A3891" s="25">
        <v>45453.756944444445</v>
      </c>
      <c r="B3891" s="3">
        <v>9.8486607142857103</v>
      </c>
    </row>
    <row r="3892" spans="1:2" x14ac:dyDescent="0.25">
      <c r="A3892" s="25">
        <v>45453.798611111109</v>
      </c>
      <c r="B3892" s="3">
        <v>9.7585714285714307</v>
      </c>
    </row>
    <row r="3893" spans="1:2" x14ac:dyDescent="0.25">
      <c r="A3893" s="25">
        <v>45453.840277777781</v>
      </c>
      <c r="B3893" s="3">
        <v>9.3984821428571408</v>
      </c>
    </row>
    <row r="3894" spans="1:2" x14ac:dyDescent="0.25">
      <c r="A3894" s="25">
        <v>45453.881944444445</v>
      </c>
      <c r="B3894" s="3">
        <v>8.6483928571428592</v>
      </c>
    </row>
    <row r="3895" spans="1:2" x14ac:dyDescent="0.25">
      <c r="A3895" s="25">
        <v>45453.923611111109</v>
      </c>
      <c r="B3895" s="3">
        <v>8.6783035714285699</v>
      </c>
    </row>
    <row r="3896" spans="1:2" x14ac:dyDescent="0.25">
      <c r="A3896" s="25">
        <v>45453.965277777781</v>
      </c>
      <c r="B3896" s="3">
        <v>8.2282142857142908</v>
      </c>
    </row>
    <row r="3897" spans="1:2" x14ac:dyDescent="0.25">
      <c r="A3897" s="25">
        <v>45454.006944444445</v>
      </c>
      <c r="B3897" s="3">
        <v>8.2481249999999999</v>
      </c>
    </row>
    <row r="3898" spans="1:2" x14ac:dyDescent="0.25">
      <c r="A3898" s="25">
        <v>45454.048611111109</v>
      </c>
      <c r="B3898" s="3">
        <v>7.88803571428571</v>
      </c>
    </row>
    <row r="3899" spans="1:2" x14ac:dyDescent="0.25">
      <c r="A3899" s="25">
        <v>45454.090277777781</v>
      </c>
      <c r="B3899" s="3">
        <v>8.1379464285714302</v>
      </c>
    </row>
    <row r="3900" spans="1:2" x14ac:dyDescent="0.25">
      <c r="A3900" s="25">
        <v>45454.131944444445</v>
      </c>
      <c r="B3900" s="3">
        <v>7.6078571428571404</v>
      </c>
    </row>
    <row r="3901" spans="1:2" x14ac:dyDescent="0.25">
      <c r="A3901" s="25">
        <v>45454.173611111109</v>
      </c>
      <c r="B3901" s="3">
        <v>7.7477678571428603</v>
      </c>
    </row>
    <row r="3902" spans="1:2" x14ac:dyDescent="0.25">
      <c r="A3902" s="25">
        <v>45454.215277777781</v>
      </c>
      <c r="B3902" s="3">
        <v>7.86767857142857</v>
      </c>
    </row>
    <row r="3903" spans="1:2" x14ac:dyDescent="0.25">
      <c r="A3903" s="25">
        <v>45454.256944444445</v>
      </c>
      <c r="B3903" s="3">
        <v>7.7775892857142903</v>
      </c>
    </row>
    <row r="3904" spans="1:2" x14ac:dyDescent="0.25">
      <c r="A3904" s="25">
        <v>45454.298611111109</v>
      </c>
      <c r="B3904" s="3">
        <v>7.6875</v>
      </c>
    </row>
    <row r="3905" spans="1:2" x14ac:dyDescent="0.25">
      <c r="A3905" s="25">
        <v>45454.340277777781</v>
      </c>
      <c r="B3905" s="3">
        <v>7.8174107142857103</v>
      </c>
    </row>
    <row r="3906" spans="1:2" x14ac:dyDescent="0.25">
      <c r="A3906" s="25">
        <v>45454.381944444445</v>
      </c>
      <c r="B3906" s="3">
        <v>8.2073214285714293</v>
      </c>
    </row>
    <row r="3907" spans="1:2" x14ac:dyDescent="0.25">
      <c r="A3907" s="25">
        <v>45454.423611111109</v>
      </c>
      <c r="B3907" s="3">
        <v>8.6672321428571397</v>
      </c>
    </row>
    <row r="3908" spans="1:2" x14ac:dyDescent="0.25">
      <c r="A3908" s="25">
        <v>45454.465277777781</v>
      </c>
      <c r="B3908" s="3">
        <v>9.3971428571428604</v>
      </c>
    </row>
    <row r="3909" spans="1:2" x14ac:dyDescent="0.25">
      <c r="A3909" s="25">
        <v>45454.506944444445</v>
      </c>
      <c r="B3909" s="3">
        <v>9.30705357142857</v>
      </c>
    </row>
    <row r="3910" spans="1:2" x14ac:dyDescent="0.25">
      <c r="A3910" s="25">
        <v>45454.548611111109</v>
      </c>
      <c r="B3910" s="3">
        <v>9.3969642857142794</v>
      </c>
    </row>
    <row r="3911" spans="1:2" x14ac:dyDescent="0.25">
      <c r="A3911" s="25">
        <v>45454.590277777781</v>
      </c>
      <c r="B3911" s="3">
        <v>9.1668749999999992</v>
      </c>
    </row>
    <row r="3912" spans="1:2" x14ac:dyDescent="0.25">
      <c r="A3912" s="25">
        <v>45454.631944444445</v>
      </c>
      <c r="B3912" s="3">
        <v>9.4967857142857106</v>
      </c>
    </row>
    <row r="3913" spans="1:2" x14ac:dyDescent="0.25">
      <c r="A3913" s="25">
        <v>45454.673611111109</v>
      </c>
      <c r="B3913" s="3">
        <v>9.5466964285714297</v>
      </c>
    </row>
    <row r="3914" spans="1:2" x14ac:dyDescent="0.25">
      <c r="A3914" s="25">
        <v>45454.715277777781</v>
      </c>
      <c r="B3914" s="3">
        <v>9.3166071428571406</v>
      </c>
    </row>
    <row r="3915" spans="1:2" x14ac:dyDescent="0.25">
      <c r="A3915" s="25">
        <v>45454.756944444445</v>
      </c>
      <c r="B3915" s="3">
        <v>9.3065178571428593</v>
      </c>
    </row>
    <row r="3916" spans="1:2" x14ac:dyDescent="0.25">
      <c r="A3916" s="25">
        <v>45454.798611111109</v>
      </c>
      <c r="B3916" s="3">
        <v>8.9464285714285694</v>
      </c>
    </row>
    <row r="3917" spans="1:2" x14ac:dyDescent="0.25">
      <c r="A3917" s="25">
        <v>45454.840277777781</v>
      </c>
      <c r="B3917" s="3">
        <v>8.5563392857142908</v>
      </c>
    </row>
    <row r="3918" spans="1:2" x14ac:dyDescent="0.25">
      <c r="A3918" s="25">
        <v>45454.881944444445</v>
      </c>
      <c r="B3918" s="3">
        <v>8.0962499999999995</v>
      </c>
    </row>
    <row r="3919" spans="1:2" x14ac:dyDescent="0.25">
      <c r="A3919" s="25">
        <v>45454.923611111109</v>
      </c>
      <c r="B3919" s="3">
        <v>8.0461607142857101</v>
      </c>
    </row>
    <row r="3920" spans="1:2" x14ac:dyDescent="0.25">
      <c r="A3920" s="25">
        <v>45454.965277777781</v>
      </c>
      <c r="B3920" s="3">
        <v>7.9160714285714304</v>
      </c>
    </row>
    <row r="3921" spans="1:2" x14ac:dyDescent="0.25">
      <c r="A3921" s="25">
        <v>45455.006944444445</v>
      </c>
      <c r="B3921" s="3">
        <v>7.5759821428571401</v>
      </c>
    </row>
    <row r="3922" spans="1:2" x14ac:dyDescent="0.25">
      <c r="A3922" s="25">
        <v>45455.048611111109</v>
      </c>
      <c r="B3922" s="3">
        <v>7.2658928571428598</v>
      </c>
    </row>
    <row r="3923" spans="1:2" x14ac:dyDescent="0.25">
      <c r="A3923" s="25">
        <v>45455.090277777781</v>
      </c>
      <c r="B3923" s="3">
        <v>7.4358035714285702</v>
      </c>
    </row>
    <row r="3924" spans="1:2" x14ac:dyDescent="0.25">
      <c r="A3924" s="25">
        <v>45455.131944444445</v>
      </c>
      <c r="B3924" s="3">
        <v>7.3457142857142896</v>
      </c>
    </row>
    <row r="3925" spans="1:2" x14ac:dyDescent="0.25">
      <c r="A3925" s="25">
        <v>45455.173611111109</v>
      </c>
      <c r="B3925" s="3">
        <v>7.3856250000000001</v>
      </c>
    </row>
    <row r="3926" spans="1:2" x14ac:dyDescent="0.25">
      <c r="A3926" s="25">
        <v>45455.215277777781</v>
      </c>
      <c r="B3926" s="3">
        <v>7.4455357142857101</v>
      </c>
    </row>
    <row r="3927" spans="1:2" x14ac:dyDescent="0.25">
      <c r="A3927" s="25">
        <v>45455.256944444445</v>
      </c>
      <c r="B3927" s="3">
        <v>7.2454464285714302</v>
      </c>
    </row>
    <row r="3928" spans="1:2" x14ac:dyDescent="0.25">
      <c r="A3928" s="25">
        <v>45455.298611111109</v>
      </c>
      <c r="B3928" s="3">
        <v>7.5953571428571403</v>
      </c>
    </row>
    <row r="3929" spans="1:2" x14ac:dyDescent="0.25">
      <c r="A3929" s="25">
        <v>45455.340277777781</v>
      </c>
      <c r="B3929" s="3">
        <v>7.3952678571428603</v>
      </c>
    </row>
    <row r="3930" spans="1:2" x14ac:dyDescent="0.25">
      <c r="A3930" s="25">
        <v>45455.381944444445</v>
      </c>
      <c r="B3930" s="3">
        <v>7.7451785714285704</v>
      </c>
    </row>
    <row r="3931" spans="1:2" x14ac:dyDescent="0.25">
      <c r="A3931" s="25">
        <v>45455.423611111109</v>
      </c>
      <c r="B3931" s="3">
        <v>8.3650892857142907</v>
      </c>
    </row>
    <row r="3932" spans="1:2" x14ac:dyDescent="0.25">
      <c r="A3932" s="25">
        <v>45455.465277777781</v>
      </c>
      <c r="B3932" s="3">
        <v>9.0050000000000008</v>
      </c>
    </row>
    <row r="3933" spans="1:2" x14ac:dyDescent="0.25">
      <c r="A3933" s="25">
        <v>45455.506944444445</v>
      </c>
      <c r="B3933" s="3">
        <v>9.0649107142857108</v>
      </c>
    </row>
    <row r="3934" spans="1:2" x14ac:dyDescent="0.25">
      <c r="A3934" s="25">
        <v>45455.548611111109</v>
      </c>
      <c r="B3934" s="3">
        <v>9.2548214285714305</v>
      </c>
    </row>
    <row r="3935" spans="1:2" x14ac:dyDescent="0.25">
      <c r="A3935" s="25">
        <v>45455.590277777781</v>
      </c>
      <c r="B3935" s="3">
        <v>9.4147321428571402</v>
      </c>
    </row>
    <row r="3936" spans="1:2" x14ac:dyDescent="0.25">
      <c r="A3936" s="25">
        <v>45455.631944444445</v>
      </c>
      <c r="B3936" s="3">
        <v>9.6546428571428606</v>
      </c>
    </row>
    <row r="3937" spans="1:2" x14ac:dyDescent="0.25">
      <c r="A3937" s="25">
        <v>45455.673611111109</v>
      </c>
      <c r="B3937" s="3">
        <v>9.5745535714285701</v>
      </c>
    </row>
    <row r="3938" spans="1:2" x14ac:dyDescent="0.25">
      <c r="A3938" s="25">
        <v>45455.715277777781</v>
      </c>
      <c r="B3938" s="3">
        <v>9.5844642857142901</v>
      </c>
    </row>
    <row r="3939" spans="1:2" x14ac:dyDescent="0.25">
      <c r="A3939" s="25">
        <v>45455.756944444445</v>
      </c>
      <c r="B3939" s="3">
        <v>9.0943749999999994</v>
      </c>
    </row>
    <row r="3940" spans="1:2" x14ac:dyDescent="0.25">
      <c r="A3940" s="25">
        <v>45455.798611111109</v>
      </c>
      <c r="B3940" s="3">
        <v>8.7642857142857107</v>
      </c>
    </row>
    <row r="3941" spans="1:2" x14ac:dyDescent="0.25">
      <c r="A3941" s="25">
        <v>45455.840277777781</v>
      </c>
      <c r="B3941" s="3">
        <v>8.6141964285714305</v>
      </c>
    </row>
    <row r="3942" spans="1:2" x14ac:dyDescent="0.25">
      <c r="A3942" s="25">
        <v>45455.881944444445</v>
      </c>
      <c r="B3942" s="3">
        <v>8.3641071428571401</v>
      </c>
    </row>
    <row r="3943" spans="1:2" x14ac:dyDescent="0.25">
      <c r="A3943" s="25">
        <v>45455.923611111109</v>
      </c>
      <c r="B3943" s="3">
        <v>8.1140178571428603</v>
      </c>
    </row>
    <row r="3944" spans="1:2" x14ac:dyDescent="0.25">
      <c r="A3944" s="25">
        <v>45455.965277777781</v>
      </c>
      <c r="B3944" s="3">
        <v>7.5039285714285704</v>
      </c>
    </row>
    <row r="3945" spans="1:2" x14ac:dyDescent="0.25">
      <c r="A3945" s="25">
        <v>45456.006944444445</v>
      </c>
      <c r="B3945" s="3">
        <v>7.2238392857142903</v>
      </c>
    </row>
    <row r="3946" spans="1:2" x14ac:dyDescent="0.25">
      <c r="A3946" s="25">
        <v>45456.048611111109</v>
      </c>
      <c r="B3946" s="3">
        <v>7.63375</v>
      </c>
    </row>
    <row r="3947" spans="1:2" x14ac:dyDescent="0.25">
      <c r="A3947" s="25">
        <v>45456.090277777781</v>
      </c>
      <c r="B3947" s="3">
        <v>7.2236607142857103</v>
      </c>
    </row>
    <row r="3948" spans="1:2" x14ac:dyDescent="0.25">
      <c r="A3948" s="25">
        <v>45456.131944444445</v>
      </c>
      <c r="B3948" s="3">
        <v>7.4335714285714296</v>
      </c>
    </row>
    <row r="3949" spans="1:2" x14ac:dyDescent="0.25">
      <c r="A3949" s="25">
        <v>45456.173611111109</v>
      </c>
      <c r="B3949" s="3">
        <v>7.3234821428571397</v>
      </c>
    </row>
    <row r="3950" spans="1:2" x14ac:dyDescent="0.25">
      <c r="A3950" s="25">
        <v>45456.215277777781</v>
      </c>
      <c r="B3950" s="3">
        <v>7.2533928571428596</v>
      </c>
    </row>
    <row r="3951" spans="1:2" x14ac:dyDescent="0.25">
      <c r="A3951" s="25">
        <v>45456.256944444445</v>
      </c>
      <c r="B3951" s="3">
        <v>7.17330357142857</v>
      </c>
    </row>
    <row r="3952" spans="1:2" x14ac:dyDescent="0.25">
      <c r="A3952" s="25">
        <v>45456.298611111109</v>
      </c>
      <c r="B3952" s="3">
        <v>7.5332142857142896</v>
      </c>
    </row>
    <row r="3953" spans="1:2" x14ac:dyDescent="0.25">
      <c r="A3953" s="25">
        <v>45456.340277777781</v>
      </c>
      <c r="B3953" s="3">
        <v>7.2331250000000002</v>
      </c>
    </row>
    <row r="3954" spans="1:2" x14ac:dyDescent="0.25">
      <c r="A3954" s="25">
        <v>45456.381944444445</v>
      </c>
      <c r="B3954" s="3">
        <v>7.6130357142857097</v>
      </c>
    </row>
    <row r="3955" spans="1:2" x14ac:dyDescent="0.25">
      <c r="A3955" s="25">
        <v>45456.423611111109</v>
      </c>
      <c r="B3955" s="3">
        <v>8.1229464285714297</v>
      </c>
    </row>
    <row r="3956" spans="1:2" x14ac:dyDescent="0.25">
      <c r="A3956" s="25">
        <v>45456.465277777781</v>
      </c>
      <c r="B3956" s="3">
        <v>8.5528571428571407</v>
      </c>
    </row>
    <row r="3957" spans="1:2" x14ac:dyDescent="0.25">
      <c r="A3957" s="25">
        <v>45456.506944444445</v>
      </c>
      <c r="B3957" s="3">
        <v>8.8027678571428591</v>
      </c>
    </row>
    <row r="3958" spans="1:2" x14ac:dyDescent="0.25">
      <c r="A3958" s="25">
        <v>45456.548611111109</v>
      </c>
      <c r="B3958" s="3">
        <v>9.3126785714285703</v>
      </c>
    </row>
    <row r="3959" spans="1:2" x14ac:dyDescent="0.25">
      <c r="A3959" s="25">
        <v>45456.590277777781</v>
      </c>
      <c r="B3959" s="3">
        <v>9.1025892857142896</v>
      </c>
    </row>
    <row r="3960" spans="1:2" x14ac:dyDescent="0.25">
      <c r="A3960" s="25">
        <v>45456.631944444445</v>
      </c>
      <c r="B3960" s="3">
        <v>9.4924999999999997</v>
      </c>
    </row>
    <row r="3961" spans="1:2" x14ac:dyDescent="0.25">
      <c r="A3961" s="25">
        <v>45456.673611111109</v>
      </c>
      <c r="B3961" s="3">
        <v>8.6124107142857103</v>
      </c>
    </row>
    <row r="3962" spans="1:2" x14ac:dyDescent="0.25">
      <c r="A3962" s="25">
        <v>45456.715277777781</v>
      </c>
      <c r="B3962" s="3">
        <v>8.4923214285714295</v>
      </c>
    </row>
    <row r="3963" spans="1:2" x14ac:dyDescent="0.25">
      <c r="A3963" s="25">
        <v>45456.756944444445</v>
      </c>
      <c r="B3963" s="3">
        <v>8.2522321428571406</v>
      </c>
    </row>
    <row r="3964" spans="1:2" x14ac:dyDescent="0.25">
      <c r="A3964" s="25">
        <v>45456.798611111109</v>
      </c>
      <c r="B3964" s="3">
        <v>8.0521428571428597</v>
      </c>
    </row>
    <row r="3965" spans="1:2" x14ac:dyDescent="0.25">
      <c r="A3965" s="25">
        <v>45456.840277777781</v>
      </c>
      <c r="B3965" s="3">
        <v>7.8420535714285702</v>
      </c>
    </row>
    <row r="3966" spans="1:2" x14ac:dyDescent="0.25">
      <c r="A3966" s="25">
        <v>45456.881944444445</v>
      </c>
      <c r="B3966" s="3">
        <v>7.7419642857142899</v>
      </c>
    </row>
    <row r="3967" spans="1:2" x14ac:dyDescent="0.25">
      <c r="A3967" s="25">
        <v>45456.923611111109</v>
      </c>
      <c r="B3967" s="3">
        <v>7.381875</v>
      </c>
    </row>
    <row r="3968" spans="1:2" x14ac:dyDescent="0.25">
      <c r="A3968" s="25">
        <v>45456.965277777781</v>
      </c>
      <c r="B3968" s="3">
        <v>7.3317857142857097</v>
      </c>
    </row>
    <row r="3969" spans="1:2" x14ac:dyDescent="0.25">
      <c r="A3969" s="25">
        <v>45457.006944444445</v>
      </c>
      <c r="B3969" s="3">
        <v>7.3516964285714304</v>
      </c>
    </row>
    <row r="3970" spans="1:2" x14ac:dyDescent="0.25">
      <c r="A3970" s="25">
        <v>45457.048611111109</v>
      </c>
      <c r="B3970" s="3">
        <v>7.3316071428571403</v>
      </c>
    </row>
    <row r="3971" spans="1:2" x14ac:dyDescent="0.25">
      <c r="A3971" s="25">
        <v>45457.090277777781</v>
      </c>
      <c r="B3971" s="3">
        <v>7.0915178571428603</v>
      </c>
    </row>
    <row r="3972" spans="1:2" x14ac:dyDescent="0.25">
      <c r="A3972" s="25">
        <v>45457.131944444445</v>
      </c>
      <c r="B3972" s="3">
        <v>7.0914285714285699</v>
      </c>
    </row>
    <row r="3973" spans="1:2" x14ac:dyDescent="0.25">
      <c r="A3973" s="25">
        <v>45457.173611111109</v>
      </c>
      <c r="B3973" s="3">
        <v>6.9613392857142902</v>
      </c>
    </row>
    <row r="3974" spans="1:2" x14ac:dyDescent="0.25">
      <c r="A3974" s="25">
        <v>45457.215277777781</v>
      </c>
      <c r="B3974" s="3">
        <v>6.8712499999999999</v>
      </c>
    </row>
    <row r="3975" spans="1:2" x14ac:dyDescent="0.25">
      <c r="A3975" s="25">
        <v>45457.256944444445</v>
      </c>
      <c r="B3975" s="3">
        <v>7.1611607142857103</v>
      </c>
    </row>
    <row r="3976" spans="1:2" x14ac:dyDescent="0.25">
      <c r="A3976" s="25">
        <v>45457.298611111109</v>
      </c>
      <c r="B3976" s="3">
        <v>7.1410714285714301</v>
      </c>
    </row>
    <row r="3977" spans="1:2" x14ac:dyDescent="0.25">
      <c r="A3977" s="25">
        <v>45457.340277777781</v>
      </c>
      <c r="B3977" s="3">
        <v>7.2709821428571404</v>
      </c>
    </row>
    <row r="3978" spans="1:2" x14ac:dyDescent="0.25">
      <c r="A3978" s="25">
        <v>45457.381944444445</v>
      </c>
      <c r="B3978" s="3">
        <v>7.7908928571428602</v>
      </c>
    </row>
    <row r="3979" spans="1:2" x14ac:dyDescent="0.25">
      <c r="A3979" s="25">
        <v>45457.423611111109</v>
      </c>
      <c r="B3979" s="3">
        <v>8.5408035714285706</v>
      </c>
    </row>
    <row r="3980" spans="1:2" x14ac:dyDescent="0.25">
      <c r="A3980" s="25">
        <v>45457.465277777781</v>
      </c>
      <c r="B3980" s="3">
        <v>9.1007142857142895</v>
      </c>
    </row>
    <row r="3981" spans="1:2" x14ac:dyDescent="0.25">
      <c r="A3981" s="25">
        <v>45457.506944444445</v>
      </c>
      <c r="B3981" s="3">
        <v>9.3206249999999997</v>
      </c>
    </row>
    <row r="3982" spans="1:2" x14ac:dyDescent="0.25">
      <c r="A3982" s="25">
        <v>45457.548611111109</v>
      </c>
      <c r="B3982" s="3">
        <v>9.5605357142857095</v>
      </c>
    </row>
    <row r="3983" spans="1:2" x14ac:dyDescent="0.25">
      <c r="A3983" s="25">
        <v>45457.590277777781</v>
      </c>
      <c r="B3983" s="3">
        <v>9.7804464285714303</v>
      </c>
    </row>
    <row r="3984" spans="1:2" x14ac:dyDescent="0.25">
      <c r="A3984" s="25">
        <v>45457.631944444445</v>
      </c>
      <c r="B3984" s="3">
        <v>9.9703571428571394</v>
      </c>
    </row>
    <row r="3985" spans="1:2" x14ac:dyDescent="0.25">
      <c r="A3985" s="25">
        <v>45457.673611111109</v>
      </c>
      <c r="B3985" s="3">
        <v>10.4302678571429</v>
      </c>
    </row>
    <row r="3986" spans="1:2" x14ac:dyDescent="0.25">
      <c r="A3986" s="25">
        <v>45457.715277777781</v>
      </c>
      <c r="B3986" s="3">
        <v>10.070178571428601</v>
      </c>
    </row>
    <row r="3987" spans="1:2" x14ac:dyDescent="0.25">
      <c r="A3987" s="25">
        <v>45457.756944444445</v>
      </c>
      <c r="B3987" s="3">
        <v>9.7900892857142896</v>
      </c>
    </row>
    <row r="3988" spans="1:2" x14ac:dyDescent="0.25">
      <c r="A3988" s="25">
        <v>45457.798611111109</v>
      </c>
      <c r="B3988" s="3">
        <v>9.41</v>
      </c>
    </row>
    <row r="3989" spans="1:2" x14ac:dyDescent="0.25">
      <c r="A3989" s="25">
        <v>45457.840277777781</v>
      </c>
      <c r="B3989" s="3">
        <v>9.05991071428571</v>
      </c>
    </row>
    <row r="3990" spans="1:2" x14ac:dyDescent="0.25">
      <c r="A3990" s="25">
        <v>45457.881944444445</v>
      </c>
      <c r="B3990" s="3">
        <v>8.5298214285714309</v>
      </c>
    </row>
    <row r="3991" spans="1:2" x14ac:dyDescent="0.25">
      <c r="A3991" s="25">
        <v>45457.923611111109</v>
      </c>
      <c r="B3991" s="3">
        <v>8.2097321428571401</v>
      </c>
    </row>
    <row r="3992" spans="1:2" x14ac:dyDescent="0.25">
      <c r="A3992" s="25">
        <v>45457.965277777781</v>
      </c>
      <c r="B3992" s="3">
        <v>8.0096428571428593</v>
      </c>
    </row>
    <row r="3993" spans="1:2" x14ac:dyDescent="0.25">
      <c r="A3993" s="25">
        <v>45458.006944444445</v>
      </c>
      <c r="B3993" s="3">
        <v>8.0495535714285698</v>
      </c>
    </row>
    <row r="3994" spans="1:2" x14ac:dyDescent="0.25">
      <c r="A3994" s="25">
        <v>45458.048611111109</v>
      </c>
      <c r="B3994" s="3">
        <v>7.6694642857142901</v>
      </c>
    </row>
    <row r="3995" spans="1:2" x14ac:dyDescent="0.25">
      <c r="A3995" s="25">
        <v>45458.090277777781</v>
      </c>
      <c r="B3995" s="3">
        <v>7.6893750000000001</v>
      </c>
    </row>
    <row r="3996" spans="1:2" x14ac:dyDescent="0.25">
      <c r="A3996" s="25">
        <v>45458.131944444445</v>
      </c>
      <c r="B3996" s="3">
        <v>7.5592857142857097</v>
      </c>
    </row>
    <row r="3997" spans="1:2" x14ac:dyDescent="0.25">
      <c r="A3997" s="25">
        <v>45458.173611111109</v>
      </c>
      <c r="B3997" s="3">
        <v>7.1891964285714298</v>
      </c>
    </row>
    <row r="3998" spans="1:2" x14ac:dyDescent="0.25">
      <c r="A3998" s="25">
        <v>45458.215277777781</v>
      </c>
      <c r="B3998" s="3">
        <v>7.3291071428571399</v>
      </c>
    </row>
    <row r="3999" spans="1:2" x14ac:dyDescent="0.25">
      <c r="A3999" s="25">
        <v>45458.256944444445</v>
      </c>
      <c r="B3999" s="3">
        <v>7.2990178571428599</v>
      </c>
    </row>
    <row r="4000" spans="1:2" x14ac:dyDescent="0.25">
      <c r="A4000" s="25">
        <v>45458.298611111109</v>
      </c>
      <c r="B4000" s="3">
        <v>7.43892857142857</v>
      </c>
    </row>
    <row r="4001" spans="1:2" x14ac:dyDescent="0.25">
      <c r="A4001" s="25">
        <v>45458.340277777781</v>
      </c>
      <c r="B4001" s="3">
        <v>7.5888392857142897</v>
      </c>
    </row>
    <row r="4002" spans="1:2" x14ac:dyDescent="0.25">
      <c r="A4002" s="25">
        <v>45458.381944444445</v>
      </c>
      <c r="B4002" s="3">
        <v>8.2687500000000007</v>
      </c>
    </row>
    <row r="4003" spans="1:2" x14ac:dyDescent="0.25">
      <c r="A4003" s="25">
        <v>45458.423611111109</v>
      </c>
      <c r="B4003" s="3">
        <v>8.4386607142857102</v>
      </c>
    </row>
    <row r="4004" spans="1:2" x14ac:dyDescent="0.25">
      <c r="A4004" s="25">
        <v>45458.465277777781</v>
      </c>
      <c r="B4004" s="3">
        <v>8.7485714285714309</v>
      </c>
    </row>
    <row r="4005" spans="1:2" x14ac:dyDescent="0.25">
      <c r="A4005" s="25">
        <v>45458.506944444445</v>
      </c>
      <c r="B4005" s="3">
        <v>9.3384821428571403</v>
      </c>
    </row>
    <row r="4006" spans="1:2" x14ac:dyDescent="0.25">
      <c r="A4006" s="25">
        <v>45458.548611111109</v>
      </c>
      <c r="B4006" s="3">
        <v>9.5783928571428607</v>
      </c>
    </row>
    <row r="4007" spans="1:2" x14ac:dyDescent="0.25">
      <c r="A4007" s="25">
        <v>45458.590277777781</v>
      </c>
      <c r="B4007" s="3">
        <v>9.9383035714285697</v>
      </c>
    </row>
    <row r="4008" spans="1:2" x14ac:dyDescent="0.25">
      <c r="A4008" s="25">
        <v>45458.631944444445</v>
      </c>
      <c r="B4008" s="3">
        <v>9.9682142857142892</v>
      </c>
    </row>
    <row r="4009" spans="1:2" x14ac:dyDescent="0.25">
      <c r="A4009" s="25">
        <v>45458.673611111109</v>
      </c>
      <c r="B4009" s="3">
        <v>9.5981249999999996</v>
      </c>
    </row>
    <row r="4010" spans="1:2" x14ac:dyDescent="0.25">
      <c r="A4010" s="25">
        <v>45458.715277777781</v>
      </c>
      <c r="B4010" s="3">
        <v>10.1280357142857</v>
      </c>
    </row>
    <row r="4011" spans="1:2" x14ac:dyDescent="0.25">
      <c r="A4011" s="25">
        <v>45458.756944444445</v>
      </c>
      <c r="B4011" s="3">
        <v>9.5579464285714302</v>
      </c>
    </row>
    <row r="4012" spans="1:2" x14ac:dyDescent="0.25">
      <c r="A4012" s="25">
        <v>45458.798611111109</v>
      </c>
      <c r="B4012" s="3">
        <v>9.4478571428571403</v>
      </c>
    </row>
    <row r="4013" spans="1:2" x14ac:dyDescent="0.25">
      <c r="A4013" s="25">
        <v>45458.840277777781</v>
      </c>
      <c r="B4013" s="3">
        <v>8.7677678571428608</v>
      </c>
    </row>
    <row r="4014" spans="1:2" x14ac:dyDescent="0.25">
      <c r="A4014" s="25">
        <v>45458.881944444445</v>
      </c>
      <c r="B4014" s="3">
        <v>8.4576785714285698</v>
      </c>
    </row>
    <row r="4015" spans="1:2" x14ac:dyDescent="0.25">
      <c r="A4015" s="25">
        <v>45458.923611111109</v>
      </c>
      <c r="B4015" s="3">
        <v>8.2475892857142892</v>
      </c>
    </row>
    <row r="4016" spans="1:2" x14ac:dyDescent="0.25">
      <c r="A4016" s="25">
        <v>45458.965277777781</v>
      </c>
      <c r="B4016" s="3">
        <v>7.7675000000000001</v>
      </c>
    </row>
    <row r="4017" spans="1:2" x14ac:dyDescent="0.25">
      <c r="A4017" s="25">
        <v>45459.006944444445</v>
      </c>
      <c r="B4017" s="3">
        <v>7.5474107142857099</v>
      </c>
    </row>
    <row r="4018" spans="1:2" x14ac:dyDescent="0.25">
      <c r="A4018" s="25">
        <v>45459.048611111109</v>
      </c>
      <c r="B4018" s="3">
        <v>7.1573214285714304</v>
      </c>
    </row>
    <row r="4019" spans="1:2" x14ac:dyDescent="0.25">
      <c r="A4019" s="25">
        <v>45459.090277777781</v>
      </c>
      <c r="B4019" s="3">
        <v>7.5872321428571396</v>
      </c>
    </row>
    <row r="4020" spans="1:2" x14ac:dyDescent="0.25">
      <c r="A4020" s="25">
        <v>45459.131944444445</v>
      </c>
      <c r="B4020" s="3">
        <v>7.0871428571428599</v>
      </c>
    </row>
    <row r="4021" spans="1:2" x14ac:dyDescent="0.25">
      <c r="A4021" s="25">
        <v>45459.173611111109</v>
      </c>
      <c r="B4021" s="3">
        <v>7.0670535714285698</v>
      </c>
    </row>
    <row r="4022" spans="1:2" x14ac:dyDescent="0.25">
      <c r="A4022" s="25">
        <v>45459.215277777781</v>
      </c>
      <c r="B4022" s="3">
        <v>6.8869642857142903</v>
      </c>
    </row>
    <row r="4023" spans="1:2" x14ac:dyDescent="0.25">
      <c r="A4023" s="25">
        <v>45459.256944444445</v>
      </c>
      <c r="B4023" s="3">
        <v>6.1968750000000004</v>
      </c>
    </row>
    <row r="4024" spans="1:2" x14ac:dyDescent="0.25">
      <c r="A4024" s="25">
        <v>45459.298611111109</v>
      </c>
      <c r="B4024" s="3">
        <v>6.2567857142857104</v>
      </c>
    </row>
    <row r="4025" spans="1:2" x14ac:dyDescent="0.25">
      <c r="A4025" s="25">
        <v>45459.340277777781</v>
      </c>
      <c r="B4025" s="3">
        <v>6.4966964285714299</v>
      </c>
    </row>
    <row r="4026" spans="1:2" x14ac:dyDescent="0.25">
      <c r="A4026" s="25">
        <v>45459.381944444445</v>
      </c>
      <c r="B4026" s="3">
        <v>7.0066071428571401</v>
      </c>
    </row>
    <row r="4027" spans="1:2" x14ac:dyDescent="0.25">
      <c r="A4027" s="25">
        <v>45459.423611111109</v>
      </c>
      <c r="B4027" s="3">
        <v>7.4065178571428598</v>
      </c>
    </row>
    <row r="4028" spans="1:2" x14ac:dyDescent="0.25">
      <c r="A4028" s="25">
        <v>45459.465277777781</v>
      </c>
      <c r="B4028" s="3">
        <v>8.0064285714285699</v>
      </c>
    </row>
    <row r="4029" spans="1:2" x14ac:dyDescent="0.25">
      <c r="A4029" s="25">
        <v>45459.506944444445</v>
      </c>
      <c r="B4029" s="3">
        <v>8.3963392857142907</v>
      </c>
    </row>
    <row r="4030" spans="1:2" x14ac:dyDescent="0.25">
      <c r="A4030" s="25">
        <v>45459.548611111109</v>
      </c>
      <c r="B4030" s="3">
        <v>8.6862499999999994</v>
      </c>
    </row>
    <row r="4031" spans="1:2" x14ac:dyDescent="0.25">
      <c r="A4031" s="25">
        <v>45459.590277777781</v>
      </c>
      <c r="B4031" s="3">
        <v>8.7561607142857092</v>
      </c>
    </row>
    <row r="4032" spans="1:2" x14ac:dyDescent="0.25">
      <c r="A4032" s="25">
        <v>45459.631944444445</v>
      </c>
      <c r="B4032" s="3">
        <v>9.0260714285714307</v>
      </c>
    </row>
    <row r="4033" spans="1:2" x14ac:dyDescent="0.25">
      <c r="A4033" s="25">
        <v>45459.673611111109</v>
      </c>
      <c r="B4033" s="3">
        <v>9.3159821428571394</v>
      </c>
    </row>
    <row r="4034" spans="1:2" x14ac:dyDescent="0.25">
      <c r="A4034" s="25">
        <v>45459.715277777781</v>
      </c>
      <c r="B4034" s="3">
        <v>9.3658928571428604</v>
      </c>
    </row>
    <row r="4035" spans="1:2" x14ac:dyDescent="0.25">
      <c r="A4035" s="25">
        <v>45459.756944444445</v>
      </c>
      <c r="B4035" s="3">
        <v>10.655803571428599</v>
      </c>
    </row>
    <row r="4036" spans="1:2" x14ac:dyDescent="0.25">
      <c r="A4036" s="25">
        <v>45459.798611111109</v>
      </c>
      <c r="B4036" s="3">
        <v>9.4157142857142908</v>
      </c>
    </row>
    <row r="4037" spans="1:2" x14ac:dyDescent="0.25">
      <c r="A4037" s="25">
        <v>45459.840277777781</v>
      </c>
      <c r="B4037" s="3">
        <v>9.2156249999999993</v>
      </c>
    </row>
    <row r="4038" spans="1:2" x14ac:dyDescent="0.25">
      <c r="A4038" s="25">
        <v>45459.881944444445</v>
      </c>
      <c r="B4038" s="3">
        <v>8.6655357142857206</v>
      </c>
    </row>
    <row r="4039" spans="1:2" x14ac:dyDescent="0.25">
      <c r="A4039" s="25">
        <v>45459.923611111109</v>
      </c>
      <c r="B4039" s="3">
        <v>9.0954464285714298</v>
      </c>
    </row>
    <row r="4040" spans="1:2" x14ac:dyDescent="0.25">
      <c r="A4040" s="25">
        <v>45459.965277777781</v>
      </c>
      <c r="B4040" s="3">
        <v>8.0453571428571404</v>
      </c>
    </row>
    <row r="4041" spans="1:2" x14ac:dyDescent="0.25">
      <c r="A4041" s="25">
        <v>45460.006944444445</v>
      </c>
      <c r="B4041" s="3">
        <v>7.7752678571428602</v>
      </c>
    </row>
    <row r="4042" spans="1:2" x14ac:dyDescent="0.25">
      <c r="A4042" s="25">
        <v>45460.048611111109</v>
      </c>
      <c r="B4042" s="3">
        <v>7.5751785714285704</v>
      </c>
    </row>
    <row r="4043" spans="1:2" x14ac:dyDescent="0.25">
      <c r="A4043" s="25">
        <v>45460.090277777781</v>
      </c>
      <c r="B4043" s="3">
        <v>7.5150892857142901</v>
      </c>
    </row>
    <row r="4044" spans="1:2" x14ac:dyDescent="0.25">
      <c r="A4044" s="25">
        <v>45460.131944444445</v>
      </c>
      <c r="B4044" s="3">
        <v>6.6849999999999996</v>
      </c>
    </row>
    <row r="4045" spans="1:2" x14ac:dyDescent="0.25">
      <c r="A4045" s="25">
        <v>45460.173611111109</v>
      </c>
      <c r="B4045" s="3">
        <v>6.5649107142857099</v>
      </c>
    </row>
    <row r="4046" spans="1:2" x14ac:dyDescent="0.25">
      <c r="A4046" s="25">
        <v>45460.215277777781</v>
      </c>
      <c r="B4046" s="3">
        <v>6.0148214285714303</v>
      </c>
    </row>
    <row r="4047" spans="1:2" x14ac:dyDescent="0.25">
      <c r="A4047" s="25">
        <v>45460.256944444445</v>
      </c>
      <c r="B4047" s="3">
        <v>5.6247321428571402</v>
      </c>
    </row>
    <row r="4048" spans="1:2" x14ac:dyDescent="0.25">
      <c r="A4048" s="25">
        <v>45460.298611111109</v>
      </c>
      <c r="B4048" s="3">
        <v>5.93464285714286</v>
      </c>
    </row>
    <row r="4049" spans="1:2" x14ac:dyDescent="0.25">
      <c r="A4049" s="25">
        <v>45460.340277777781</v>
      </c>
      <c r="B4049" s="3">
        <v>5.3045535714285696</v>
      </c>
    </row>
    <row r="4050" spans="1:2" x14ac:dyDescent="0.25">
      <c r="A4050" s="25">
        <v>45460.381944444445</v>
      </c>
      <c r="B4050" s="3">
        <v>5.7844642857142796</v>
      </c>
    </row>
    <row r="4051" spans="1:2" x14ac:dyDescent="0.25">
      <c r="A4051" s="25">
        <v>45460.423611111109</v>
      </c>
      <c r="B4051" s="3">
        <v>6.3643749999999999</v>
      </c>
    </row>
    <row r="4052" spans="1:2" x14ac:dyDescent="0.25">
      <c r="A4052" s="25">
        <v>45460.465277777781</v>
      </c>
      <c r="B4052" s="3">
        <v>6.96428571428571</v>
      </c>
    </row>
    <row r="4053" spans="1:2" x14ac:dyDescent="0.25">
      <c r="A4053" s="25">
        <v>45460.506944444445</v>
      </c>
      <c r="B4053" s="3">
        <v>6.9841964285714297</v>
      </c>
    </row>
    <row r="4054" spans="1:2" x14ac:dyDescent="0.25">
      <c r="A4054" s="25">
        <v>45460.548611111109</v>
      </c>
      <c r="B4054" s="3">
        <v>7.5441071428571398</v>
      </c>
    </row>
    <row r="4055" spans="1:2" x14ac:dyDescent="0.25">
      <c r="A4055" s="25">
        <v>45460.590277777781</v>
      </c>
      <c r="B4055" s="3">
        <v>7.6340178571428599</v>
      </c>
    </row>
    <row r="4056" spans="1:2" x14ac:dyDescent="0.25">
      <c r="A4056" s="25">
        <v>45460.631944444445</v>
      </c>
      <c r="B4056" s="3">
        <v>8.0539285714285693</v>
      </c>
    </row>
    <row r="4057" spans="1:2" x14ac:dyDescent="0.25">
      <c r="A4057" s="25">
        <v>45460.673611111109</v>
      </c>
      <c r="B4057" s="3">
        <v>7.8738392857142898</v>
      </c>
    </row>
    <row r="4058" spans="1:2" x14ac:dyDescent="0.25">
      <c r="A4058" s="25">
        <v>45460.715277777781</v>
      </c>
      <c r="B4058" s="3">
        <v>8.0837500000000002</v>
      </c>
    </row>
    <row r="4059" spans="1:2" x14ac:dyDescent="0.25">
      <c r="A4059" s="25">
        <v>45460.756944444445</v>
      </c>
      <c r="B4059" s="3">
        <v>7.9436607142857101</v>
      </c>
    </row>
    <row r="4060" spans="1:2" x14ac:dyDescent="0.25">
      <c r="A4060" s="25">
        <v>45460.798611111109</v>
      </c>
      <c r="B4060" s="3">
        <v>7.9835714285714303</v>
      </c>
    </row>
    <row r="4061" spans="1:2" x14ac:dyDescent="0.25">
      <c r="A4061" s="25">
        <v>45460.840277777781</v>
      </c>
      <c r="B4061" s="3">
        <v>7.4934821428571396</v>
      </c>
    </row>
    <row r="4062" spans="1:2" x14ac:dyDescent="0.25">
      <c r="A4062" s="25">
        <v>45460.881944444445</v>
      </c>
      <c r="B4062" s="3">
        <v>6.8433928571428604</v>
      </c>
    </row>
    <row r="4063" spans="1:2" x14ac:dyDescent="0.25">
      <c r="A4063" s="25">
        <v>45460.923611111109</v>
      </c>
      <c r="B4063" s="3">
        <v>6.5533035714285699</v>
      </c>
    </row>
    <row r="4064" spans="1:2" x14ac:dyDescent="0.25">
      <c r="A4064" s="25">
        <v>45460.965277777781</v>
      </c>
      <c r="B4064" s="3">
        <v>6.4032142857142897</v>
      </c>
    </row>
    <row r="4065" spans="1:2" x14ac:dyDescent="0.25">
      <c r="A4065" s="25">
        <v>45461.006944444445</v>
      </c>
      <c r="B4065" s="3">
        <v>5.9431250000000002</v>
      </c>
    </row>
    <row r="4066" spans="1:2" x14ac:dyDescent="0.25">
      <c r="A4066" s="25">
        <v>45461.048611111109</v>
      </c>
      <c r="B4066" s="3">
        <v>5.6330357142857101</v>
      </c>
    </row>
    <row r="4067" spans="1:2" x14ac:dyDescent="0.25">
      <c r="A4067" s="25">
        <v>45461.090277777781</v>
      </c>
      <c r="B4067" s="3">
        <v>5.4329464285714302</v>
      </c>
    </row>
    <row r="4068" spans="1:2" x14ac:dyDescent="0.25">
      <c r="A4068" s="25">
        <v>45461.131944444445</v>
      </c>
      <c r="B4068" s="3">
        <v>5.4728571428571398</v>
      </c>
    </row>
    <row r="4069" spans="1:2" x14ac:dyDescent="0.25">
      <c r="A4069" s="25">
        <v>45461.173611111109</v>
      </c>
      <c r="B4069" s="3">
        <v>5.2527678571428602</v>
      </c>
    </row>
    <row r="4070" spans="1:2" x14ac:dyDescent="0.25">
      <c r="A4070" s="25">
        <v>45461.215277777781</v>
      </c>
      <c r="B4070" s="3">
        <v>5.24267857142857</v>
      </c>
    </row>
    <row r="4071" spans="1:2" x14ac:dyDescent="0.25">
      <c r="A4071" s="25">
        <v>45461.256944444445</v>
      </c>
      <c r="B4071" s="3">
        <v>4.9325892857142897</v>
      </c>
    </row>
    <row r="4072" spans="1:2" x14ac:dyDescent="0.25">
      <c r="A4072" s="25">
        <v>45461.298611111109</v>
      </c>
      <c r="B4072" s="3">
        <v>4.8825000000000003</v>
      </c>
    </row>
    <row r="4073" spans="1:2" x14ac:dyDescent="0.25">
      <c r="A4073" s="25">
        <v>45461.340277777781</v>
      </c>
      <c r="B4073" s="3">
        <v>5.0324107142857102</v>
      </c>
    </row>
    <row r="4074" spans="1:2" x14ac:dyDescent="0.25">
      <c r="A4074" s="25">
        <v>45461.381944444445</v>
      </c>
      <c r="B4074" s="3">
        <v>5.0723214285714304</v>
      </c>
    </row>
    <row r="4075" spans="1:2" x14ac:dyDescent="0.25">
      <c r="A4075" s="25">
        <v>45461.423611111109</v>
      </c>
      <c r="B4075" s="3">
        <v>5.4722321428571403</v>
      </c>
    </row>
    <row r="4076" spans="1:2" x14ac:dyDescent="0.25">
      <c r="A4076" s="25">
        <v>45461.465277777781</v>
      </c>
      <c r="B4076" s="3">
        <v>6.33214285714286</v>
      </c>
    </row>
    <row r="4077" spans="1:2" x14ac:dyDescent="0.25">
      <c r="A4077" s="25">
        <v>45461.506944444445</v>
      </c>
      <c r="B4077" s="3">
        <v>6.1920535714285698</v>
      </c>
    </row>
    <row r="4078" spans="1:2" x14ac:dyDescent="0.25">
      <c r="A4078" s="25">
        <v>45461.548611111109</v>
      </c>
      <c r="B4078" s="3">
        <v>6.6819642857142902</v>
      </c>
    </row>
    <row r="4079" spans="1:2" x14ac:dyDescent="0.25">
      <c r="A4079" s="25">
        <v>45461.590277777781</v>
      </c>
      <c r="B4079" s="3">
        <v>7.1618750000000002</v>
      </c>
    </row>
    <row r="4080" spans="1:2" x14ac:dyDescent="0.25">
      <c r="A4080" s="25">
        <v>45461.631944444445</v>
      </c>
      <c r="B4080" s="3">
        <v>7.1617857142857204</v>
      </c>
    </row>
    <row r="4081" spans="1:2" x14ac:dyDescent="0.25">
      <c r="A4081" s="25">
        <v>45461.673611111109</v>
      </c>
      <c r="B4081" s="3">
        <v>7.0516964285714296</v>
      </c>
    </row>
    <row r="4082" spans="1:2" x14ac:dyDescent="0.25">
      <c r="A4082" s="25">
        <v>45461.715277777781</v>
      </c>
      <c r="B4082" s="3">
        <v>7.3816071428571401</v>
      </c>
    </row>
    <row r="4083" spans="1:2" x14ac:dyDescent="0.25">
      <c r="A4083" s="25">
        <v>45461.756944444445</v>
      </c>
      <c r="B4083" s="3">
        <v>7.69151785714286</v>
      </c>
    </row>
    <row r="4084" spans="1:2" x14ac:dyDescent="0.25">
      <c r="A4084" s="25">
        <v>45461.798611111109</v>
      </c>
      <c r="B4084" s="3">
        <v>7.6314285714285699</v>
      </c>
    </row>
    <row r="4085" spans="1:2" x14ac:dyDescent="0.25">
      <c r="A4085" s="25">
        <v>45461.840277777781</v>
      </c>
      <c r="B4085" s="3">
        <v>7.4813392857142897</v>
      </c>
    </row>
    <row r="4086" spans="1:2" x14ac:dyDescent="0.25">
      <c r="A4086" s="25">
        <v>45461.881944444445</v>
      </c>
      <c r="B4086" s="3">
        <v>7.49125</v>
      </c>
    </row>
    <row r="4087" spans="1:2" x14ac:dyDescent="0.25">
      <c r="A4087" s="25">
        <v>45461.923611111109</v>
      </c>
      <c r="B4087" s="3">
        <v>7.30116071428571</v>
      </c>
    </row>
    <row r="4088" spans="1:2" x14ac:dyDescent="0.25">
      <c r="A4088" s="25">
        <v>45461.965277777781</v>
      </c>
      <c r="B4088" s="3">
        <v>7.3610714285714298</v>
      </c>
    </row>
    <row r="4089" spans="1:2" x14ac:dyDescent="0.25">
      <c r="A4089" s="25">
        <v>45462.006944444445</v>
      </c>
      <c r="B4089" s="3">
        <v>7.4609821428571399</v>
      </c>
    </row>
    <row r="4090" spans="1:2" x14ac:dyDescent="0.25">
      <c r="A4090" s="25">
        <v>45462.048611111109</v>
      </c>
      <c r="B4090" s="3">
        <v>7.63089285714286</v>
      </c>
    </row>
    <row r="4091" spans="1:2" x14ac:dyDescent="0.25">
      <c r="A4091" s="25">
        <v>45462.090277777781</v>
      </c>
      <c r="B4091" s="3">
        <v>7.5808035714285698</v>
      </c>
    </row>
    <row r="4092" spans="1:2" x14ac:dyDescent="0.25">
      <c r="A4092" s="25">
        <v>45462.131944444445</v>
      </c>
      <c r="B4092" s="3">
        <v>7.7007142857142901</v>
      </c>
    </row>
    <row r="4093" spans="1:2" x14ac:dyDescent="0.25">
      <c r="A4093" s="25">
        <v>45462.173611111109</v>
      </c>
      <c r="B4093" s="3">
        <v>7.8406250000000002</v>
      </c>
    </row>
    <row r="4094" spans="1:2" x14ac:dyDescent="0.25">
      <c r="A4094" s="25">
        <v>45462.215277777781</v>
      </c>
      <c r="B4094" s="3">
        <v>7.87053571428571</v>
      </c>
    </row>
    <row r="4095" spans="1:2" x14ac:dyDescent="0.25">
      <c r="A4095" s="25">
        <v>45462.256944444445</v>
      </c>
      <c r="B4095" s="3">
        <v>7.8004464285714299</v>
      </c>
    </row>
    <row r="4096" spans="1:2" x14ac:dyDescent="0.25">
      <c r="A4096" s="25">
        <v>45462.298611111109</v>
      </c>
      <c r="B4096" s="3">
        <v>7.8503571428571401</v>
      </c>
    </row>
    <row r="4097" spans="1:2" x14ac:dyDescent="0.25">
      <c r="A4097" s="25">
        <v>45462.340277777781</v>
      </c>
      <c r="B4097" s="3">
        <v>7.8202678571428601</v>
      </c>
    </row>
    <row r="4098" spans="1:2" x14ac:dyDescent="0.25">
      <c r="A4098" s="25">
        <v>45462.381944444445</v>
      </c>
      <c r="B4098" s="3">
        <v>8.01017857142857</v>
      </c>
    </row>
    <row r="4099" spans="1:2" x14ac:dyDescent="0.25">
      <c r="A4099" s="25">
        <v>45462.423611111109</v>
      </c>
      <c r="B4099" s="3">
        <v>8.3800892857142806</v>
      </c>
    </row>
    <row r="4100" spans="1:2" x14ac:dyDescent="0.25">
      <c r="A4100" s="25">
        <v>45462.465277777781</v>
      </c>
      <c r="B4100" s="3">
        <v>8.74</v>
      </c>
    </row>
    <row r="4101" spans="1:2" x14ac:dyDescent="0.25">
      <c r="A4101" s="25">
        <v>45462.506944444445</v>
      </c>
      <c r="B4101" s="3">
        <v>9.1399107142857208</v>
      </c>
    </row>
    <row r="4102" spans="1:2" x14ac:dyDescent="0.25">
      <c r="A4102" s="25">
        <v>45462.548611111109</v>
      </c>
      <c r="B4102" s="3">
        <v>9.1198214285714307</v>
      </c>
    </row>
    <row r="4103" spans="1:2" x14ac:dyDescent="0.25">
      <c r="A4103" s="25">
        <v>45462.590277777781</v>
      </c>
      <c r="B4103" s="3">
        <v>9.0797321428571394</v>
      </c>
    </row>
    <row r="4104" spans="1:2" x14ac:dyDescent="0.25">
      <c r="A4104" s="25">
        <v>45462.631944444445</v>
      </c>
      <c r="B4104" s="3">
        <v>9.0096428571428593</v>
      </c>
    </row>
    <row r="4105" spans="1:2" x14ac:dyDescent="0.25">
      <c r="A4105" s="25">
        <v>45462.673611111109</v>
      </c>
      <c r="B4105" s="3">
        <v>9.0495535714285698</v>
      </c>
    </row>
    <row r="4106" spans="1:2" x14ac:dyDescent="0.25">
      <c r="A4106" s="25">
        <v>45462.715277777781</v>
      </c>
      <c r="B4106" s="3">
        <v>8.9594642857142794</v>
      </c>
    </row>
    <row r="4107" spans="1:2" x14ac:dyDescent="0.25">
      <c r="A4107" s="25">
        <v>45462.756944444445</v>
      </c>
      <c r="B4107" s="3">
        <v>8.4393750000000001</v>
      </c>
    </row>
    <row r="4108" spans="1:2" x14ac:dyDescent="0.25">
      <c r="A4108" s="25">
        <v>45462.798611111109</v>
      </c>
      <c r="B4108" s="3">
        <v>8.58928571428571</v>
      </c>
    </row>
    <row r="4109" spans="1:2" x14ac:dyDescent="0.25">
      <c r="A4109" s="25">
        <v>45462.840277777781</v>
      </c>
      <c r="B4109" s="3">
        <v>8.4091964285714305</v>
      </c>
    </row>
    <row r="4110" spans="1:2" x14ac:dyDescent="0.25">
      <c r="A4110" s="25">
        <v>45462.881944444445</v>
      </c>
      <c r="B4110" s="3">
        <v>8.0691071428571401</v>
      </c>
    </row>
    <row r="4111" spans="1:2" x14ac:dyDescent="0.25">
      <c r="A4111" s="25">
        <v>45462.923611111109</v>
      </c>
      <c r="B4111" s="3">
        <v>7.9990178571428601</v>
      </c>
    </row>
    <row r="4112" spans="1:2" x14ac:dyDescent="0.25">
      <c r="A4112" s="25">
        <v>45462.965277777781</v>
      </c>
      <c r="B4112" s="3">
        <v>7.7189285714285703</v>
      </c>
    </row>
    <row r="4113" spans="1:2" x14ac:dyDescent="0.25">
      <c r="A4113" s="25">
        <v>45463.006944444445</v>
      </c>
      <c r="B4113" s="3">
        <v>7.69883928571429</v>
      </c>
    </row>
    <row r="4114" spans="1:2" x14ac:dyDescent="0.25">
      <c r="A4114" s="25">
        <v>45463.048611111109</v>
      </c>
      <c r="B4114" s="3">
        <v>7.8887499999999999</v>
      </c>
    </row>
    <row r="4115" spans="1:2" x14ac:dyDescent="0.25">
      <c r="A4115" s="25">
        <v>45463.090277777781</v>
      </c>
      <c r="B4115" s="3">
        <v>7.8286607142857099</v>
      </c>
    </row>
    <row r="4116" spans="1:2" x14ac:dyDescent="0.25">
      <c r="A4116" s="25">
        <v>45463.131944444445</v>
      </c>
      <c r="B4116" s="3">
        <v>7.8985714285714304</v>
      </c>
    </row>
    <row r="4117" spans="1:2" x14ac:dyDescent="0.25">
      <c r="A4117" s="25">
        <v>45463.173611111109</v>
      </c>
      <c r="B4117" s="3">
        <v>7.9084821428571397</v>
      </c>
    </row>
    <row r="4118" spans="1:2" x14ac:dyDescent="0.25">
      <c r="A4118" s="25">
        <v>45463.215277777781</v>
      </c>
      <c r="B4118" s="3">
        <v>7.7683928571428602</v>
      </c>
    </row>
    <row r="4119" spans="1:2" x14ac:dyDescent="0.25">
      <c r="A4119" s="25">
        <v>45463.256944444445</v>
      </c>
      <c r="B4119" s="3">
        <v>7.9083035714285703</v>
      </c>
    </row>
    <row r="4120" spans="1:2" x14ac:dyDescent="0.25">
      <c r="A4120" s="25">
        <v>45463.298611111109</v>
      </c>
      <c r="B4120" s="3">
        <v>8.3082142857142909</v>
      </c>
    </row>
    <row r="4121" spans="1:2" x14ac:dyDescent="0.25">
      <c r="A4121" s="25">
        <v>45463.340277777781</v>
      </c>
      <c r="B4121" s="3">
        <v>8.0981249999999996</v>
      </c>
    </row>
    <row r="4122" spans="1:2" x14ac:dyDescent="0.25">
      <c r="A4122" s="25">
        <v>45463.381944444445</v>
      </c>
      <c r="B4122" s="3">
        <v>8.3380357142857093</v>
      </c>
    </row>
    <row r="4123" spans="1:2" x14ac:dyDescent="0.25">
      <c r="A4123" s="25">
        <v>45463.423611111109</v>
      </c>
      <c r="B4123" s="3">
        <v>8.8679464285714307</v>
      </c>
    </row>
    <row r="4124" spans="1:2" x14ac:dyDescent="0.25">
      <c r="A4124" s="25">
        <v>45463.465277777781</v>
      </c>
      <c r="B4124" s="3">
        <v>8.87785714285714</v>
      </c>
    </row>
    <row r="4125" spans="1:2" x14ac:dyDescent="0.25">
      <c r="A4125" s="25">
        <v>45463.506944444445</v>
      </c>
      <c r="B4125" s="3">
        <v>9.3777678571428602</v>
      </c>
    </row>
    <row r="4126" spans="1:2" x14ac:dyDescent="0.25">
      <c r="A4126" s="25">
        <v>45463.548611111109</v>
      </c>
      <c r="B4126" s="3">
        <v>9.69767857142857</v>
      </c>
    </row>
    <row r="4127" spans="1:2" x14ac:dyDescent="0.25">
      <c r="A4127" s="25">
        <v>45463.590277777781</v>
      </c>
      <c r="B4127" s="3">
        <v>9.8575892857142904</v>
      </c>
    </row>
    <row r="4128" spans="1:2" x14ac:dyDescent="0.25">
      <c r="A4128" s="25">
        <v>45463.631944444445</v>
      </c>
      <c r="B4128" s="3">
        <v>10.5075</v>
      </c>
    </row>
    <row r="4129" spans="1:2" x14ac:dyDescent="0.25">
      <c r="A4129" s="25">
        <v>45463.673611111109</v>
      </c>
      <c r="B4129" s="3">
        <v>9.9974107142857207</v>
      </c>
    </row>
    <row r="4130" spans="1:2" x14ac:dyDescent="0.25">
      <c r="A4130" s="25">
        <v>45463.715277777781</v>
      </c>
      <c r="B4130" s="3">
        <v>10.027321428571399</v>
      </c>
    </row>
    <row r="4131" spans="1:2" x14ac:dyDescent="0.25">
      <c r="A4131" s="25">
        <v>45463.756944444445</v>
      </c>
      <c r="B4131" s="3">
        <v>9.8172321428571401</v>
      </c>
    </row>
    <row r="4132" spans="1:2" x14ac:dyDescent="0.25">
      <c r="A4132" s="25">
        <v>45463.798611111109</v>
      </c>
      <c r="B4132" s="3">
        <v>9.5371428571428591</v>
      </c>
    </row>
    <row r="4133" spans="1:2" x14ac:dyDescent="0.25">
      <c r="A4133" s="25">
        <v>45463.840277777781</v>
      </c>
      <c r="B4133" s="3">
        <v>9.2570535714285693</v>
      </c>
    </row>
    <row r="4134" spans="1:2" x14ac:dyDescent="0.25">
      <c r="A4134" s="25">
        <v>45463.881944444445</v>
      </c>
      <c r="B4134" s="3">
        <v>9.3569642857142892</v>
      </c>
    </row>
    <row r="4135" spans="1:2" x14ac:dyDescent="0.25">
      <c r="A4135" s="25">
        <v>45463.923611111109</v>
      </c>
      <c r="B4135" s="3">
        <v>8.7468749999999993</v>
      </c>
    </row>
    <row r="4136" spans="1:2" x14ac:dyDescent="0.25">
      <c r="A4136" s="25">
        <v>45463.965277777781</v>
      </c>
      <c r="B4136" s="3">
        <v>8.8367857142857105</v>
      </c>
    </row>
    <row r="4137" spans="1:2" x14ac:dyDescent="0.25">
      <c r="A4137" s="25">
        <v>45464.006944444445</v>
      </c>
      <c r="B4137" s="3">
        <v>8.7066964285714299</v>
      </c>
    </row>
    <row r="4138" spans="1:2" x14ac:dyDescent="0.25">
      <c r="A4138" s="25">
        <v>45464.048611111109</v>
      </c>
      <c r="B4138" s="3">
        <v>8.5066071428571401</v>
      </c>
    </row>
    <row r="4139" spans="1:2" x14ac:dyDescent="0.25">
      <c r="A4139" s="25">
        <v>45464.090277777781</v>
      </c>
      <c r="B4139" s="3">
        <v>8.3365178571428604</v>
      </c>
    </row>
    <row r="4140" spans="1:2" x14ac:dyDescent="0.25">
      <c r="A4140" s="25">
        <v>45464.131944444445</v>
      </c>
      <c r="B4140" s="3">
        <v>8.3164285714285704</v>
      </c>
    </row>
    <row r="4141" spans="1:2" x14ac:dyDescent="0.25">
      <c r="A4141" s="25">
        <v>45464.173611111109</v>
      </c>
      <c r="B4141" s="3">
        <v>8.1263392857142893</v>
      </c>
    </row>
    <row r="4142" spans="1:2" x14ac:dyDescent="0.25">
      <c r="A4142" s="25">
        <v>45464.215277777781</v>
      </c>
      <c r="B4142" s="3">
        <v>7.9862500000000001</v>
      </c>
    </row>
    <row r="4143" spans="1:2" x14ac:dyDescent="0.25">
      <c r="A4143" s="25">
        <v>45464.256944444445</v>
      </c>
      <c r="B4143" s="3">
        <v>8.1461607142857204</v>
      </c>
    </row>
    <row r="4144" spans="1:2" x14ac:dyDescent="0.25">
      <c r="A4144" s="25">
        <v>45464.298611111109</v>
      </c>
      <c r="B4144" s="3">
        <v>8.7560714285714294</v>
      </c>
    </row>
    <row r="4145" spans="1:2" x14ac:dyDescent="0.25">
      <c r="A4145" s="25">
        <v>45464.340277777781</v>
      </c>
      <c r="B4145" s="3">
        <v>8.4259821428571406</v>
      </c>
    </row>
    <row r="4146" spans="1:2" x14ac:dyDescent="0.25">
      <c r="A4146" s="25">
        <v>45464.381944444445</v>
      </c>
      <c r="B4146" s="3">
        <v>8.7858928571428603</v>
      </c>
    </row>
    <row r="4147" spans="1:2" x14ac:dyDescent="0.25">
      <c r="A4147" s="25">
        <v>45464.423611111109</v>
      </c>
      <c r="B4147" s="3">
        <v>9.3058035714285694</v>
      </c>
    </row>
    <row r="4148" spans="1:2" x14ac:dyDescent="0.25">
      <c r="A4148" s="25">
        <v>45464.465277777781</v>
      </c>
      <c r="B4148" s="3">
        <v>9.4157142857142908</v>
      </c>
    </row>
    <row r="4149" spans="1:2" x14ac:dyDescent="0.25">
      <c r="A4149" s="25">
        <v>45464.506944444445</v>
      </c>
      <c r="B4149" s="3">
        <v>9.7356250000000006</v>
      </c>
    </row>
    <row r="4150" spans="1:2" x14ac:dyDescent="0.25">
      <c r="A4150" s="25">
        <v>45464.548611111109</v>
      </c>
      <c r="B4150" s="3">
        <v>9.9455357142857093</v>
      </c>
    </row>
    <row r="4151" spans="1:2" x14ac:dyDescent="0.25">
      <c r="A4151" s="25">
        <v>45464.590277777781</v>
      </c>
      <c r="B4151" s="3">
        <v>10.0654464285714</v>
      </c>
    </row>
    <row r="4152" spans="1:2" x14ac:dyDescent="0.25">
      <c r="A4152" s="25">
        <v>45464.631944444445</v>
      </c>
      <c r="B4152" s="3">
        <v>10.165357142857101</v>
      </c>
    </row>
    <row r="4153" spans="1:2" x14ac:dyDescent="0.25">
      <c r="A4153" s="25">
        <v>45464.673611111109</v>
      </c>
      <c r="B4153" s="3">
        <v>10.0552678571429</v>
      </c>
    </row>
    <row r="4154" spans="1:2" x14ac:dyDescent="0.25">
      <c r="A4154" s="25">
        <v>45464.715277777781</v>
      </c>
      <c r="B4154" s="3">
        <v>10.0451785714286</v>
      </c>
    </row>
    <row r="4155" spans="1:2" x14ac:dyDescent="0.25">
      <c r="A4155" s="25">
        <v>45464.756944444445</v>
      </c>
      <c r="B4155" s="3">
        <v>9.7650892857142892</v>
      </c>
    </row>
    <row r="4156" spans="1:2" x14ac:dyDescent="0.25">
      <c r="A4156" s="25">
        <v>45464.798611111109</v>
      </c>
      <c r="B4156" s="3">
        <v>9.6950000000000003</v>
      </c>
    </row>
    <row r="4157" spans="1:2" x14ac:dyDescent="0.25">
      <c r="A4157" s="25">
        <v>45464.840277777781</v>
      </c>
      <c r="B4157" s="3">
        <v>9.2149107142857094</v>
      </c>
    </row>
    <row r="4158" spans="1:2" x14ac:dyDescent="0.25">
      <c r="A4158" s="25">
        <v>45464.881944444445</v>
      </c>
      <c r="B4158" s="3">
        <v>8.8948214285714293</v>
      </c>
    </row>
    <row r="4159" spans="1:2" x14ac:dyDescent="0.25">
      <c r="A4159" s="25">
        <v>45464.923611111109</v>
      </c>
      <c r="B4159" s="3">
        <v>8.8447321428571399</v>
      </c>
    </row>
    <row r="4160" spans="1:2" x14ac:dyDescent="0.25">
      <c r="A4160" s="25">
        <v>45464.965277777781</v>
      </c>
      <c r="B4160" s="3">
        <v>8.0246428571428599</v>
      </c>
    </row>
    <row r="4161" spans="1:2" x14ac:dyDescent="0.25">
      <c r="A4161" s="25">
        <v>45465.006944444445</v>
      </c>
      <c r="B4161" s="3">
        <v>7.9845535714285703</v>
      </c>
    </row>
    <row r="4162" spans="1:2" x14ac:dyDescent="0.25">
      <c r="A4162" s="25">
        <v>45465.048611111109</v>
      </c>
      <c r="B4162" s="3">
        <v>7.6844642857142897</v>
      </c>
    </row>
    <row r="4163" spans="1:2" x14ac:dyDescent="0.25">
      <c r="A4163" s="25">
        <v>45465.090277777781</v>
      </c>
      <c r="B4163" s="3">
        <v>7.6643749999999997</v>
      </c>
    </row>
    <row r="4164" spans="1:2" x14ac:dyDescent="0.25">
      <c r="A4164" s="25">
        <v>45465.131944444445</v>
      </c>
      <c r="B4164" s="3">
        <v>7.3042857142857098</v>
      </c>
    </row>
    <row r="4165" spans="1:2" x14ac:dyDescent="0.25">
      <c r="A4165" s="25">
        <v>45465.173611111109</v>
      </c>
      <c r="B4165" s="3">
        <v>7.4141964285714304</v>
      </c>
    </row>
    <row r="4166" spans="1:2" x14ac:dyDescent="0.25">
      <c r="A4166" s="25">
        <v>45465.215277777781</v>
      </c>
      <c r="B4166" s="3">
        <v>7.2741071428571402</v>
      </c>
    </row>
    <row r="4167" spans="1:2" x14ac:dyDescent="0.25">
      <c r="A4167" s="25">
        <v>45465.256944444445</v>
      </c>
      <c r="B4167" s="3">
        <v>7.1140178571428603</v>
      </c>
    </row>
    <row r="4168" spans="1:2" x14ac:dyDescent="0.25">
      <c r="A4168" s="25">
        <v>45465.298611111109</v>
      </c>
      <c r="B4168" s="3">
        <v>6.7239285714285701</v>
      </c>
    </row>
    <row r="4169" spans="1:2" x14ac:dyDescent="0.25">
      <c r="A4169" s="25">
        <v>45465.340277777781</v>
      </c>
      <c r="B4169" s="3">
        <v>6.9338392857142903</v>
      </c>
    </row>
    <row r="4170" spans="1:2" x14ac:dyDescent="0.25">
      <c r="A4170" s="25">
        <v>45465.381944444445</v>
      </c>
      <c r="B4170" s="3">
        <v>6.5237499999999997</v>
      </c>
    </row>
    <row r="4171" spans="1:2" x14ac:dyDescent="0.25">
      <c r="A4171" s="25">
        <v>45465.423611111109</v>
      </c>
      <c r="B4171" s="3">
        <v>7.8036607142857104</v>
      </c>
    </row>
    <row r="4172" spans="1:2" x14ac:dyDescent="0.25">
      <c r="A4172" s="25">
        <v>45465.465277777781</v>
      </c>
      <c r="B4172" s="3">
        <v>7.7435714285714301</v>
      </c>
    </row>
    <row r="4173" spans="1:2" x14ac:dyDescent="0.25">
      <c r="A4173" s="25">
        <v>45465.506944444445</v>
      </c>
      <c r="B4173" s="3">
        <v>8.1034821428571409</v>
      </c>
    </row>
    <row r="4174" spans="1:2" x14ac:dyDescent="0.25">
      <c r="A4174" s="25">
        <v>45465.548611111109</v>
      </c>
      <c r="B4174" s="3">
        <v>8.3533928571428593</v>
      </c>
    </row>
    <row r="4175" spans="1:2" x14ac:dyDescent="0.25">
      <c r="A4175" s="25">
        <v>45465.590277777781</v>
      </c>
      <c r="B4175" s="3">
        <v>8.0633035714285697</v>
      </c>
    </row>
    <row r="4176" spans="1:2" x14ac:dyDescent="0.25">
      <c r="A4176" s="25">
        <v>45465.631944444445</v>
      </c>
      <c r="B4176" s="3">
        <v>8.0232142857142907</v>
      </c>
    </row>
    <row r="4177" spans="1:2" x14ac:dyDescent="0.25">
      <c r="A4177" s="25">
        <v>45465.673611111109</v>
      </c>
      <c r="B4177" s="3">
        <v>8.1231249999999999</v>
      </c>
    </row>
    <row r="4178" spans="1:2" x14ac:dyDescent="0.25">
      <c r="A4178" s="25">
        <v>45465.715277777781</v>
      </c>
      <c r="B4178" s="3">
        <v>8.6230357142857095</v>
      </c>
    </row>
    <row r="4179" spans="1:2" x14ac:dyDescent="0.25">
      <c r="A4179" s="25">
        <v>45465.756944444445</v>
      </c>
      <c r="B4179" s="3">
        <v>10.462946428571399</v>
      </c>
    </row>
    <row r="4180" spans="1:2" x14ac:dyDescent="0.25">
      <c r="A4180" s="25">
        <v>45465.798611111109</v>
      </c>
      <c r="B4180" s="3">
        <v>9.7628571428571398</v>
      </c>
    </row>
    <row r="4181" spans="1:2" x14ac:dyDescent="0.25">
      <c r="A4181" s="25">
        <v>45465.840277777781</v>
      </c>
      <c r="B4181" s="3">
        <v>8.7727678571428598</v>
      </c>
    </row>
    <row r="4182" spans="1:2" x14ac:dyDescent="0.25">
      <c r="A4182" s="25">
        <v>45465.881944444445</v>
      </c>
      <c r="B4182" s="3">
        <v>8.4226785714285697</v>
      </c>
    </row>
    <row r="4183" spans="1:2" x14ac:dyDescent="0.25">
      <c r="A4183" s="25">
        <v>45465.923611111109</v>
      </c>
      <c r="B4183" s="3">
        <v>7.9725892857142897</v>
      </c>
    </row>
    <row r="4184" spans="1:2" x14ac:dyDescent="0.25">
      <c r="A4184" s="25">
        <v>45465.965277777781</v>
      </c>
      <c r="B4184" s="3">
        <v>8.2324999999999999</v>
      </c>
    </row>
    <row r="4185" spans="1:2" x14ac:dyDescent="0.25">
      <c r="A4185" s="25">
        <v>45466.006944444445</v>
      </c>
      <c r="B4185" s="3">
        <v>8.3824107142857205</v>
      </c>
    </row>
    <row r="4186" spans="1:2" x14ac:dyDescent="0.25">
      <c r="A4186" s="25">
        <v>45466.048611111109</v>
      </c>
      <c r="B4186" s="3">
        <v>8.30232142857143</v>
      </c>
    </row>
    <row r="4187" spans="1:2" x14ac:dyDescent="0.25">
      <c r="A4187" s="25">
        <v>45466.090277777781</v>
      </c>
      <c r="B4187" s="3">
        <v>7.9422321428571401</v>
      </c>
    </row>
    <row r="4188" spans="1:2" x14ac:dyDescent="0.25">
      <c r="A4188" s="25">
        <v>45466.131944444445</v>
      </c>
      <c r="B4188" s="3">
        <v>7.33214285714286</v>
      </c>
    </row>
    <row r="4189" spans="1:2" x14ac:dyDescent="0.25">
      <c r="A4189" s="25">
        <v>45466.173611111109</v>
      </c>
      <c r="B4189" s="3">
        <v>7.4420535714285698</v>
      </c>
    </row>
    <row r="4190" spans="1:2" x14ac:dyDescent="0.25">
      <c r="A4190" s="25">
        <v>45466.215277777781</v>
      </c>
      <c r="B4190" s="3">
        <v>6.61196428571429</v>
      </c>
    </row>
    <row r="4191" spans="1:2" x14ac:dyDescent="0.25">
      <c r="A4191" s="25">
        <v>45466.256944444445</v>
      </c>
      <c r="B4191" s="3">
        <v>5.9918750000000003</v>
      </c>
    </row>
    <row r="4192" spans="1:2" x14ac:dyDescent="0.25">
      <c r="A4192" s="25">
        <v>45466.298611111109</v>
      </c>
      <c r="B4192" s="3">
        <v>6.1317857142857104</v>
      </c>
    </row>
    <row r="4193" spans="1:2" x14ac:dyDescent="0.25">
      <c r="A4193" s="25">
        <v>45466.340277777781</v>
      </c>
      <c r="B4193" s="3">
        <v>6.1516964285714302</v>
      </c>
    </row>
    <row r="4194" spans="1:2" x14ac:dyDescent="0.25">
      <c r="A4194" s="25">
        <v>45466.381944444445</v>
      </c>
      <c r="B4194" s="3">
        <v>6.1316071428571401</v>
      </c>
    </row>
    <row r="4195" spans="1:2" x14ac:dyDescent="0.25">
      <c r="A4195" s="25">
        <v>45466.423611111109</v>
      </c>
      <c r="B4195" s="3">
        <v>5.9915178571428598</v>
      </c>
    </row>
    <row r="4196" spans="1:2" x14ac:dyDescent="0.25">
      <c r="A4196" s="25">
        <v>45466.465277777781</v>
      </c>
      <c r="B4196" s="3">
        <v>6.1414285714285697</v>
      </c>
    </row>
    <row r="4197" spans="1:2" x14ac:dyDescent="0.25">
      <c r="A4197" s="25">
        <v>45466.506944444445</v>
      </c>
      <c r="B4197" s="3">
        <v>6.0413392857142902</v>
      </c>
    </row>
    <row r="4198" spans="1:2" x14ac:dyDescent="0.25">
      <c r="A4198" s="25">
        <v>45466.548611111109</v>
      </c>
      <c r="B4198" s="3">
        <v>5.8612500000000001</v>
      </c>
    </row>
    <row r="4199" spans="1:2" x14ac:dyDescent="0.25">
      <c r="A4199" s="25">
        <v>45466.590277777781</v>
      </c>
      <c r="B4199" s="3">
        <v>5.7911607142857102</v>
      </c>
    </row>
    <row r="4200" spans="1:2" x14ac:dyDescent="0.25">
      <c r="A4200" s="25">
        <v>45466.631944444445</v>
      </c>
      <c r="B4200" s="3">
        <v>5.6510714285714299</v>
      </c>
    </row>
    <row r="4201" spans="1:2" x14ac:dyDescent="0.25">
      <c r="A4201" s="25">
        <v>45466.673611111109</v>
      </c>
      <c r="B4201" s="3">
        <v>5.3209821428571402</v>
      </c>
    </row>
    <row r="4202" spans="1:2" x14ac:dyDescent="0.25">
      <c r="A4202" s="25">
        <v>45466.715277777781</v>
      </c>
      <c r="B4202" s="3">
        <v>5.1608928571428603</v>
      </c>
    </row>
    <row r="4203" spans="1:2" x14ac:dyDescent="0.25">
      <c r="A4203" s="25">
        <v>45466.756944444445</v>
      </c>
      <c r="B4203" s="3">
        <v>5.4208035714285696</v>
      </c>
    </row>
    <row r="4204" spans="1:2" x14ac:dyDescent="0.25">
      <c r="A4204" s="25">
        <v>45466.798611111109</v>
      </c>
      <c r="B4204" s="3">
        <v>4.7807142857142901</v>
      </c>
    </row>
    <row r="4205" spans="1:2" x14ac:dyDescent="0.25">
      <c r="A4205" s="25">
        <v>45466.840277777781</v>
      </c>
      <c r="B4205" s="3">
        <v>4.5606249999999999</v>
      </c>
    </row>
    <row r="4206" spans="1:2" x14ac:dyDescent="0.25">
      <c r="A4206" s="25">
        <v>45466.881944444445</v>
      </c>
      <c r="B4206" s="3">
        <v>4.6405357142857104</v>
      </c>
    </row>
    <row r="4207" spans="1:2" x14ac:dyDescent="0.25">
      <c r="A4207" s="25">
        <v>45466.923611111109</v>
      </c>
      <c r="B4207" s="3">
        <v>4.5904464285714299</v>
      </c>
    </row>
    <row r="4208" spans="1:2" x14ac:dyDescent="0.25">
      <c r="A4208" s="25">
        <v>45466.965277777781</v>
      </c>
      <c r="B4208" s="3">
        <v>5.1003571428571401</v>
      </c>
    </row>
    <row r="4209" spans="1:2" x14ac:dyDescent="0.25">
      <c r="A4209" s="25">
        <v>45467.006944444445</v>
      </c>
      <c r="B4209" s="3">
        <v>5.6502678571428602</v>
      </c>
    </row>
    <row r="4210" spans="1:2" x14ac:dyDescent="0.25">
      <c r="A4210" s="25">
        <v>45467.048611111109</v>
      </c>
      <c r="B4210" s="3">
        <v>5.7101785714285702</v>
      </c>
    </row>
    <row r="4211" spans="1:2" x14ac:dyDescent="0.25">
      <c r="A4211" s="25">
        <v>45467.090277777781</v>
      </c>
      <c r="B4211" s="3">
        <v>6.0700892857142899</v>
      </c>
    </row>
    <row r="4212" spans="1:2" x14ac:dyDescent="0.25">
      <c r="A4212" s="25">
        <v>45467.131944444445</v>
      </c>
      <c r="B4212" s="3">
        <v>6.08</v>
      </c>
    </row>
    <row r="4213" spans="1:2" x14ac:dyDescent="0.25">
      <c r="A4213" s="25">
        <v>45467.173611111109</v>
      </c>
      <c r="B4213" s="3">
        <v>6.3599107142857099</v>
      </c>
    </row>
    <row r="4214" spans="1:2" x14ac:dyDescent="0.25">
      <c r="A4214" s="25">
        <v>45467.215277777781</v>
      </c>
      <c r="B4214" s="3">
        <v>6.4398214285714301</v>
      </c>
    </row>
    <row r="4215" spans="1:2" x14ac:dyDescent="0.25">
      <c r="A4215" s="25">
        <v>45467.256944444445</v>
      </c>
      <c r="B4215" s="3">
        <v>6.4397321428571397</v>
      </c>
    </row>
    <row r="4216" spans="1:2" x14ac:dyDescent="0.25">
      <c r="A4216" s="25">
        <v>45467.298611111109</v>
      </c>
      <c r="B4216" s="3">
        <v>6.6796428571428601</v>
      </c>
    </row>
    <row r="4217" spans="1:2" x14ac:dyDescent="0.25">
      <c r="A4217" s="25">
        <v>45467.340277777781</v>
      </c>
      <c r="B4217" s="3">
        <v>6.6095535714285703</v>
      </c>
    </row>
    <row r="4218" spans="1:2" x14ac:dyDescent="0.25">
      <c r="A4218" s="25">
        <v>45467.381944444445</v>
      </c>
      <c r="B4218" s="3">
        <v>7.3494642857142898</v>
      </c>
    </row>
    <row r="4219" spans="1:2" x14ac:dyDescent="0.25">
      <c r="A4219" s="25">
        <v>45467.423611111109</v>
      </c>
      <c r="B4219" s="3">
        <v>6.9293750000000003</v>
      </c>
    </row>
    <row r="4220" spans="1:2" x14ac:dyDescent="0.25">
      <c r="A4220" s="25">
        <v>45467.465277777781</v>
      </c>
      <c r="B4220" s="3">
        <v>7.4992857142857101</v>
      </c>
    </row>
    <row r="4221" spans="1:2" x14ac:dyDescent="0.25">
      <c r="A4221" s="25">
        <v>45467.506944444445</v>
      </c>
      <c r="B4221" s="3">
        <v>7.8191964285714297</v>
      </c>
    </row>
    <row r="4222" spans="1:2" x14ac:dyDescent="0.25">
      <c r="A4222" s="25">
        <v>45467.548611111109</v>
      </c>
      <c r="B4222" s="3">
        <v>8.0291071428571392</v>
      </c>
    </row>
    <row r="4223" spans="1:2" x14ac:dyDescent="0.25">
      <c r="A4223" s="25">
        <v>45467.590277777781</v>
      </c>
      <c r="B4223" s="3">
        <v>8.4690178571428607</v>
      </c>
    </row>
    <row r="4224" spans="1:2" x14ac:dyDescent="0.25">
      <c r="A4224" s="25">
        <v>45467.631944444445</v>
      </c>
      <c r="B4224" s="3">
        <v>8.5689285714285699</v>
      </c>
    </row>
    <row r="4225" spans="1:2" x14ac:dyDescent="0.25">
      <c r="A4225" s="25">
        <v>45467.673611111109</v>
      </c>
      <c r="B4225" s="3">
        <v>8.5188392857142894</v>
      </c>
    </row>
    <row r="4226" spans="1:2" x14ac:dyDescent="0.25">
      <c r="A4226" s="25">
        <v>45467.715277777781</v>
      </c>
      <c r="B4226" s="3">
        <v>8.0187500000000007</v>
      </c>
    </row>
    <row r="4227" spans="1:2" x14ac:dyDescent="0.25">
      <c r="A4227" s="25">
        <v>45467.756944444445</v>
      </c>
      <c r="B4227" s="3">
        <v>7.9786607142857102</v>
      </c>
    </row>
    <row r="4228" spans="1:2" x14ac:dyDescent="0.25">
      <c r="A4228" s="25">
        <v>45467.798611111109</v>
      </c>
      <c r="B4228" s="3">
        <v>7.28857142857143</v>
      </c>
    </row>
    <row r="4229" spans="1:2" x14ac:dyDescent="0.25">
      <c r="A4229" s="25">
        <v>45467.840277777781</v>
      </c>
      <c r="B4229" s="3">
        <v>7.76848214285714</v>
      </c>
    </row>
    <row r="4230" spans="1:2" x14ac:dyDescent="0.25">
      <c r="A4230" s="25">
        <v>45467.881944444445</v>
      </c>
      <c r="B4230" s="3">
        <v>7.2083928571428597</v>
      </c>
    </row>
    <row r="4231" spans="1:2" x14ac:dyDescent="0.25">
      <c r="A4231" s="25">
        <v>45467.923611111109</v>
      </c>
      <c r="B4231" s="3">
        <v>8.0583035714285707</v>
      </c>
    </row>
    <row r="4232" spans="1:2" x14ac:dyDescent="0.25">
      <c r="A4232" s="25">
        <v>45467.965277777781</v>
      </c>
      <c r="B4232" s="3">
        <v>7.9882142857142897</v>
      </c>
    </row>
    <row r="4233" spans="1:2" x14ac:dyDescent="0.25">
      <c r="A4233" s="25">
        <v>45468.006944444445</v>
      </c>
      <c r="B4233" s="3">
        <v>7.8081250000000004</v>
      </c>
    </row>
    <row r="4234" spans="1:2" x14ac:dyDescent="0.25">
      <c r="A4234" s="25">
        <v>45468.048611111109</v>
      </c>
      <c r="B4234" s="3">
        <v>7.34803571428571</v>
      </c>
    </row>
    <row r="4235" spans="1:2" x14ac:dyDescent="0.25">
      <c r="A4235" s="25">
        <v>45468.090277777781</v>
      </c>
      <c r="B4235" s="3">
        <v>7.0779464285714297</v>
      </c>
    </row>
    <row r="4236" spans="1:2" x14ac:dyDescent="0.25">
      <c r="A4236" s="25">
        <v>45468.131944444445</v>
      </c>
      <c r="B4236" s="3">
        <v>6.3878571428571398</v>
      </c>
    </row>
    <row r="4237" spans="1:2" x14ac:dyDescent="0.25">
      <c r="A4237" s="25">
        <v>45468.173611111109</v>
      </c>
      <c r="B4237" s="3">
        <v>6.1277678571428602</v>
      </c>
    </row>
    <row r="4238" spans="1:2" x14ac:dyDescent="0.25">
      <c r="A4238" s="25">
        <v>45468.215277777781</v>
      </c>
      <c r="B4238" s="3">
        <v>6.1476785714285702</v>
      </c>
    </row>
    <row r="4239" spans="1:2" x14ac:dyDescent="0.25">
      <c r="A4239" s="25">
        <v>45468.256944444445</v>
      </c>
      <c r="B4239" s="3">
        <v>5.8075892857142897</v>
      </c>
    </row>
    <row r="4240" spans="1:2" x14ac:dyDescent="0.25">
      <c r="A4240" s="25">
        <v>45468.298611111109</v>
      </c>
      <c r="B4240" s="3">
        <v>5.3775000000000004</v>
      </c>
    </row>
    <row r="4241" spans="1:2" x14ac:dyDescent="0.25">
      <c r="A4241" s="25">
        <v>45468.340277777781</v>
      </c>
      <c r="B4241" s="3">
        <v>5.3574107142857104</v>
      </c>
    </row>
    <row r="4242" spans="1:2" x14ac:dyDescent="0.25">
      <c r="A4242" s="25">
        <v>45468.381944444445</v>
      </c>
      <c r="B4242" s="3">
        <v>6.2673214285714298</v>
      </c>
    </row>
    <row r="4243" spans="1:2" x14ac:dyDescent="0.25">
      <c r="A4243" s="25">
        <v>45468.423611111109</v>
      </c>
      <c r="B4243" s="3">
        <v>6.1672321428571397</v>
      </c>
    </row>
    <row r="4244" spans="1:2" x14ac:dyDescent="0.25">
      <c r="A4244" s="25">
        <v>45468.465277777781</v>
      </c>
      <c r="B4244" s="3">
        <v>5.8671428571428601</v>
      </c>
    </row>
    <row r="4245" spans="1:2" x14ac:dyDescent="0.25">
      <c r="A4245" s="25">
        <v>45468.506944444445</v>
      </c>
      <c r="B4245" s="3">
        <v>6.0370535714285696</v>
      </c>
    </row>
    <row r="4246" spans="1:2" x14ac:dyDescent="0.25">
      <c r="A4246" s="25">
        <v>45468.548611111109</v>
      </c>
      <c r="B4246" s="3">
        <v>6.1869642857142901</v>
      </c>
    </row>
    <row r="4247" spans="1:2" x14ac:dyDescent="0.25">
      <c r="A4247" s="25">
        <v>45468.590277777781</v>
      </c>
      <c r="B4247" s="3">
        <v>6.0268750000000004</v>
      </c>
    </row>
    <row r="4248" spans="1:2" x14ac:dyDescent="0.25">
      <c r="A4248" s="25">
        <v>45468.631944444445</v>
      </c>
      <c r="B4248" s="3">
        <v>6.0767857142857098</v>
      </c>
    </row>
    <row r="4249" spans="1:2" x14ac:dyDescent="0.25">
      <c r="A4249" s="25">
        <v>45468.673611111109</v>
      </c>
      <c r="B4249" s="3">
        <v>6.1466964285714303</v>
      </c>
    </row>
    <row r="4250" spans="1:2" x14ac:dyDescent="0.25">
      <c r="A4250" s="25">
        <v>45468.715277777781</v>
      </c>
      <c r="B4250" s="3">
        <v>6.1566071428571396</v>
      </c>
    </row>
    <row r="4251" spans="1:2" x14ac:dyDescent="0.25">
      <c r="A4251" s="25">
        <v>45468.756944444445</v>
      </c>
      <c r="B4251" s="3">
        <v>5.5865178571428604</v>
      </c>
    </row>
    <row r="4252" spans="1:2" x14ac:dyDescent="0.25">
      <c r="A4252" s="25">
        <v>45468.798611111109</v>
      </c>
      <c r="B4252" s="3">
        <v>4.4964285714285701</v>
      </c>
    </row>
    <row r="4253" spans="1:2" x14ac:dyDescent="0.25">
      <c r="A4253" s="25">
        <v>45468.840277777781</v>
      </c>
      <c r="B4253" s="3">
        <v>4.4763392857142899</v>
      </c>
    </row>
    <row r="4254" spans="1:2" x14ac:dyDescent="0.25">
      <c r="A4254" s="25">
        <v>45468.881944444445</v>
      </c>
      <c r="B4254" s="3">
        <v>5.1862500000000002</v>
      </c>
    </row>
    <row r="4255" spans="1:2" x14ac:dyDescent="0.25">
      <c r="A4255" s="25">
        <v>45468.923611111109</v>
      </c>
      <c r="B4255" s="3">
        <v>4.6561607142857104</v>
      </c>
    </row>
    <row r="4256" spans="1:2" x14ac:dyDescent="0.25">
      <c r="A4256" s="25">
        <v>45468.965277777781</v>
      </c>
      <c r="B4256" s="3">
        <v>4.7360714285714298</v>
      </c>
    </row>
    <row r="4257" spans="1:2" x14ac:dyDescent="0.25">
      <c r="A4257" s="25">
        <v>45469.006944444445</v>
      </c>
      <c r="B4257" s="3">
        <v>5.16598214285714</v>
      </c>
    </row>
    <row r="4258" spans="1:2" x14ac:dyDescent="0.25">
      <c r="A4258" s="25">
        <v>45469.048611111109</v>
      </c>
      <c r="B4258" s="3">
        <v>5.0658928571428596</v>
      </c>
    </row>
    <row r="4259" spans="1:2" x14ac:dyDescent="0.25">
      <c r="A4259" s="25">
        <v>45469.090277777781</v>
      </c>
      <c r="B4259" s="3">
        <v>4.7458035714285698</v>
      </c>
    </row>
    <row r="4260" spans="1:2" x14ac:dyDescent="0.25">
      <c r="A4260" s="25">
        <v>45469.131944444445</v>
      </c>
      <c r="B4260" s="3">
        <v>4.6257142857142899</v>
      </c>
    </row>
    <row r="4261" spans="1:2" x14ac:dyDescent="0.25">
      <c r="A4261" s="25">
        <v>45469.173611111109</v>
      </c>
      <c r="B4261" s="3">
        <v>4.475625</v>
      </c>
    </row>
    <row r="4262" spans="1:2" x14ac:dyDescent="0.25">
      <c r="A4262" s="25">
        <v>45469.215277777781</v>
      </c>
      <c r="B4262" s="3">
        <v>4.2055357142857099</v>
      </c>
    </row>
    <row r="4263" spans="1:2" x14ac:dyDescent="0.25">
      <c r="A4263" s="25">
        <v>45469.256944444445</v>
      </c>
      <c r="B4263" s="3">
        <v>4.2054464285714301</v>
      </c>
    </row>
    <row r="4264" spans="1:2" x14ac:dyDescent="0.25">
      <c r="A4264" s="25">
        <v>45469.298611111109</v>
      </c>
      <c r="B4264" s="3">
        <v>4.4953571428571397</v>
      </c>
    </row>
    <row r="4265" spans="1:2" x14ac:dyDescent="0.25">
      <c r="A4265" s="25">
        <v>45469.340277777781</v>
      </c>
      <c r="B4265" s="3">
        <v>4.7152678571428597</v>
      </c>
    </row>
    <row r="4266" spans="1:2" x14ac:dyDescent="0.25">
      <c r="A4266" s="25">
        <v>45469.381944444445</v>
      </c>
      <c r="B4266" s="3">
        <v>4.80517857142857</v>
      </c>
    </row>
    <row r="4267" spans="1:2" x14ac:dyDescent="0.25">
      <c r="A4267" s="25">
        <v>45469.423611111109</v>
      </c>
      <c r="B4267" s="3">
        <v>4.5150892857142901</v>
      </c>
    </row>
    <row r="4268" spans="1:2" x14ac:dyDescent="0.25">
      <c r="A4268" s="25">
        <v>45469.465277777781</v>
      </c>
      <c r="B4268" s="3">
        <v>4.8150000000000004</v>
      </c>
    </row>
    <row r="4269" spans="1:2" x14ac:dyDescent="0.25">
      <c r="A4269" s="25">
        <v>45469.506944444445</v>
      </c>
      <c r="B4269" s="3">
        <v>5.18491071428571</v>
      </c>
    </row>
    <row r="4270" spans="1:2" x14ac:dyDescent="0.25">
      <c r="A4270" s="25">
        <v>45469.548611111109</v>
      </c>
      <c r="B4270" s="3">
        <v>5.6048214285714302</v>
      </c>
    </row>
    <row r="4271" spans="1:2" x14ac:dyDescent="0.25">
      <c r="A4271" s="25">
        <v>45469.590277777781</v>
      </c>
      <c r="B4271" s="3">
        <v>5.9847321428571396</v>
      </c>
    </row>
    <row r="4272" spans="1:2" x14ac:dyDescent="0.25">
      <c r="A4272" s="25">
        <v>45469.631944444445</v>
      </c>
      <c r="B4272" s="3">
        <v>6.4646428571428602</v>
      </c>
    </row>
    <row r="4273" spans="1:2" x14ac:dyDescent="0.25">
      <c r="A4273" s="25">
        <v>45469.673611111109</v>
      </c>
      <c r="B4273" s="3">
        <v>6.4045535714285702</v>
      </c>
    </row>
    <row r="4274" spans="1:2" x14ac:dyDescent="0.25">
      <c r="A4274" s="25">
        <v>45469.715277777781</v>
      </c>
      <c r="B4274" s="3">
        <v>6.3344642857142901</v>
      </c>
    </row>
    <row r="4275" spans="1:2" x14ac:dyDescent="0.25">
      <c r="A4275" s="25">
        <v>45469.756944444445</v>
      </c>
      <c r="B4275" s="3">
        <v>6.4143749999999997</v>
      </c>
    </row>
    <row r="4276" spans="1:2" x14ac:dyDescent="0.25">
      <c r="A4276" s="25">
        <v>45469.798611111109</v>
      </c>
      <c r="B4276" s="3">
        <v>6.1442857142857203</v>
      </c>
    </row>
    <row r="4277" spans="1:2" x14ac:dyDescent="0.25">
      <c r="A4277" s="25">
        <v>45469.840277777781</v>
      </c>
      <c r="B4277" s="3">
        <v>6.0941964285714301</v>
      </c>
    </row>
    <row r="4278" spans="1:2" x14ac:dyDescent="0.25">
      <c r="A4278" s="25">
        <v>45469.881944444445</v>
      </c>
      <c r="B4278" s="3">
        <v>5.78410714285714</v>
      </c>
    </row>
    <row r="4279" spans="1:2" x14ac:dyDescent="0.25">
      <c r="A4279" s="25">
        <v>45469.923611111109</v>
      </c>
      <c r="B4279" s="3">
        <v>5.5540178571428598</v>
      </c>
    </row>
    <row r="4280" spans="1:2" x14ac:dyDescent="0.25">
      <c r="A4280" s="25">
        <v>45469.965277777781</v>
      </c>
      <c r="B4280" s="3">
        <v>5.5339285714285698</v>
      </c>
    </row>
    <row r="4281" spans="1:2" x14ac:dyDescent="0.25">
      <c r="A4281" s="25">
        <v>45470.006944444445</v>
      </c>
      <c r="B4281" s="3">
        <v>5.7038392857142899</v>
      </c>
    </row>
    <row r="4282" spans="1:2" x14ac:dyDescent="0.25">
      <c r="A4282" s="25">
        <v>45470.048611111109</v>
      </c>
      <c r="B4282" s="3">
        <v>5.6637500000000003</v>
      </c>
    </row>
    <row r="4283" spans="1:2" x14ac:dyDescent="0.25">
      <c r="A4283" s="25">
        <v>45470.090277777781</v>
      </c>
      <c r="B4283" s="3">
        <v>5.7236607142857103</v>
      </c>
    </row>
    <row r="4284" spans="1:2" x14ac:dyDescent="0.25">
      <c r="A4284" s="25">
        <v>45470.131944444445</v>
      </c>
      <c r="B4284" s="3">
        <v>5.7935714285714299</v>
      </c>
    </row>
    <row r="4285" spans="1:2" x14ac:dyDescent="0.25">
      <c r="A4285" s="25">
        <v>45470.173611111109</v>
      </c>
      <c r="B4285" s="3">
        <v>5.9634821428571403</v>
      </c>
    </row>
    <row r="4286" spans="1:2" x14ac:dyDescent="0.25">
      <c r="A4286" s="25">
        <v>45470.215277777781</v>
      </c>
      <c r="B4286" s="3">
        <v>6.15339285714286</v>
      </c>
    </row>
    <row r="4287" spans="1:2" x14ac:dyDescent="0.25">
      <c r="A4287" s="25">
        <v>45470.256944444445</v>
      </c>
      <c r="B4287" s="3">
        <v>6.5633035714285697</v>
      </c>
    </row>
    <row r="4288" spans="1:2" x14ac:dyDescent="0.25">
      <c r="A4288" s="25">
        <v>45470.298611111109</v>
      </c>
      <c r="B4288" s="3">
        <v>6.8032142857142901</v>
      </c>
    </row>
    <row r="4289" spans="1:2" x14ac:dyDescent="0.25">
      <c r="A4289" s="25">
        <v>45470.340277777781</v>
      </c>
      <c r="B4289" s="3">
        <v>6.8831249999999997</v>
      </c>
    </row>
    <row r="4290" spans="1:2" x14ac:dyDescent="0.25">
      <c r="A4290" s="25">
        <v>45470.381944444445</v>
      </c>
      <c r="B4290" s="3">
        <v>7.5330357142857096</v>
      </c>
    </row>
    <row r="4291" spans="1:2" x14ac:dyDescent="0.25">
      <c r="A4291" s="25">
        <v>45470.423611111109</v>
      </c>
      <c r="B4291" s="3">
        <v>7.8329464285714296</v>
      </c>
    </row>
    <row r="4292" spans="1:2" x14ac:dyDescent="0.25">
      <c r="A4292" s="25">
        <v>45470.465277777781</v>
      </c>
      <c r="B4292" s="3">
        <v>8.0128571428571398</v>
      </c>
    </row>
    <row r="4293" spans="1:2" x14ac:dyDescent="0.25">
      <c r="A4293" s="25">
        <v>45470.506944444445</v>
      </c>
      <c r="B4293" s="3">
        <v>8.1427678571428608</v>
      </c>
    </row>
    <row r="4294" spans="1:2" x14ac:dyDescent="0.25">
      <c r="A4294" s="25">
        <v>45470.548611111109</v>
      </c>
      <c r="B4294" s="3">
        <v>8.4126785714285699</v>
      </c>
    </row>
    <row r="4295" spans="1:2" x14ac:dyDescent="0.25">
      <c r="A4295" s="25">
        <v>45470.590277777781</v>
      </c>
      <c r="B4295" s="3">
        <v>8.6325892857142907</v>
      </c>
    </row>
    <row r="4296" spans="1:2" x14ac:dyDescent="0.25">
      <c r="A4296" s="25">
        <v>45470.631944444445</v>
      </c>
      <c r="B4296" s="3">
        <v>8.4525000000000006</v>
      </c>
    </row>
    <row r="4297" spans="1:2" x14ac:dyDescent="0.25">
      <c r="A4297" s="25">
        <v>45470.673611111109</v>
      </c>
      <c r="B4297" s="3">
        <v>8.5224107142857104</v>
      </c>
    </row>
    <row r="4298" spans="1:2" x14ac:dyDescent="0.25">
      <c r="A4298" s="25">
        <v>45470.715277777781</v>
      </c>
      <c r="B4298" s="3">
        <v>8.6123214285714305</v>
      </c>
    </row>
    <row r="4299" spans="1:2" x14ac:dyDescent="0.25">
      <c r="A4299" s="25">
        <v>45470.756944444445</v>
      </c>
      <c r="B4299" s="3">
        <v>8.6522321428571392</v>
      </c>
    </row>
    <row r="4300" spans="1:2" x14ac:dyDescent="0.25">
      <c r="A4300" s="25">
        <v>45470.798611111109</v>
      </c>
      <c r="B4300" s="3">
        <v>8.3921428571428596</v>
      </c>
    </row>
    <row r="4301" spans="1:2" x14ac:dyDescent="0.25">
      <c r="A4301" s="25">
        <v>45470.840277777781</v>
      </c>
      <c r="B4301" s="3">
        <v>8.3820535714285693</v>
      </c>
    </row>
    <row r="4302" spans="1:2" x14ac:dyDescent="0.25">
      <c r="A4302" s="25">
        <v>45470.881944444445</v>
      </c>
      <c r="B4302" s="3">
        <v>8.0719642857142908</v>
      </c>
    </row>
    <row r="4303" spans="1:2" x14ac:dyDescent="0.25">
      <c r="A4303" s="25">
        <v>45470.923611111109</v>
      </c>
      <c r="B4303" s="3">
        <v>7.9818749999999996</v>
      </c>
    </row>
    <row r="4304" spans="1:2" x14ac:dyDescent="0.25">
      <c r="A4304" s="25">
        <v>45470.965277777781</v>
      </c>
      <c r="B4304" s="3">
        <v>7.8417857142857104</v>
      </c>
    </row>
    <row r="4305" spans="1:2" x14ac:dyDescent="0.25">
      <c r="A4305" s="25">
        <v>45471.006944444445</v>
      </c>
      <c r="B4305" s="3">
        <v>7.8416964285714297</v>
      </c>
    </row>
    <row r="4306" spans="1:2" x14ac:dyDescent="0.25">
      <c r="A4306" s="25">
        <v>45471.048611111109</v>
      </c>
      <c r="B4306" s="3">
        <v>7.6316071428571401</v>
      </c>
    </row>
    <row r="4307" spans="1:2" x14ac:dyDescent="0.25">
      <c r="A4307" s="25">
        <v>45471.090277777781</v>
      </c>
      <c r="B4307" s="3">
        <v>7.6615178571428597</v>
      </c>
    </row>
    <row r="4308" spans="1:2" x14ac:dyDescent="0.25">
      <c r="A4308" s="25">
        <v>45471.131944444445</v>
      </c>
      <c r="B4308" s="3">
        <v>7.71142857142857</v>
      </c>
    </row>
    <row r="4309" spans="1:2" x14ac:dyDescent="0.25">
      <c r="A4309" s="25">
        <v>45471.173611111109</v>
      </c>
      <c r="B4309" s="3">
        <v>7.5413392857142902</v>
      </c>
    </row>
    <row r="4310" spans="1:2" x14ac:dyDescent="0.25">
      <c r="A4310" s="25">
        <v>45471.215277777781</v>
      </c>
      <c r="B4310" s="3">
        <v>7.4712500000000004</v>
      </c>
    </row>
    <row r="4311" spans="1:2" x14ac:dyDescent="0.25">
      <c r="A4311" s="25">
        <v>45471.256944444445</v>
      </c>
      <c r="B4311" s="3">
        <v>7.0211607142857098</v>
      </c>
    </row>
    <row r="4312" spans="1:2" x14ac:dyDescent="0.25">
      <c r="A4312" s="25">
        <v>45471.298611111109</v>
      </c>
      <c r="B4312" s="3">
        <v>7.3310714285714296</v>
      </c>
    </row>
    <row r="4313" spans="1:2" x14ac:dyDescent="0.25">
      <c r="A4313" s="25">
        <v>45471.340277777781</v>
      </c>
      <c r="B4313" s="3">
        <v>7.2009821428571401</v>
      </c>
    </row>
    <row r="4314" spans="1:2" x14ac:dyDescent="0.25">
      <c r="A4314" s="25">
        <v>45471.381944444445</v>
      </c>
      <c r="B4314" s="3">
        <v>7.4708928571428599</v>
      </c>
    </row>
    <row r="4315" spans="1:2" x14ac:dyDescent="0.25">
      <c r="A4315" s="25">
        <v>45471.423611111109</v>
      </c>
      <c r="B4315" s="3">
        <v>7.2208035714285703</v>
      </c>
    </row>
    <row r="4316" spans="1:2" x14ac:dyDescent="0.25">
      <c r="A4316" s="25">
        <v>45471.465277777781</v>
      </c>
      <c r="B4316" s="3">
        <v>7.2607142857142897</v>
      </c>
    </row>
    <row r="4317" spans="1:2" x14ac:dyDescent="0.25">
      <c r="A4317" s="25">
        <v>45471.506944444445</v>
      </c>
      <c r="B4317" s="3">
        <v>7.2506250000000003</v>
      </c>
    </row>
    <row r="4318" spans="1:2" x14ac:dyDescent="0.25">
      <c r="A4318" s="25">
        <v>45471.548611111109</v>
      </c>
      <c r="B4318" s="3">
        <v>7.8805357142857098</v>
      </c>
    </row>
    <row r="4319" spans="1:2" x14ac:dyDescent="0.25">
      <c r="A4319" s="25">
        <v>45471.590277777781</v>
      </c>
      <c r="B4319" s="3">
        <v>8.2904464285714301</v>
      </c>
    </row>
    <row r="4320" spans="1:2" x14ac:dyDescent="0.25">
      <c r="A4320" s="25">
        <v>45471.631944444445</v>
      </c>
      <c r="B4320" s="3">
        <v>6.3803571428571404</v>
      </c>
    </row>
    <row r="4321" spans="1:2" x14ac:dyDescent="0.25">
      <c r="A4321" s="25">
        <v>45471.673611111109</v>
      </c>
      <c r="B4321" s="3">
        <v>6.6902678571428602</v>
      </c>
    </row>
    <row r="4322" spans="1:2" x14ac:dyDescent="0.25">
      <c r="A4322" s="25">
        <v>45471.715277777781</v>
      </c>
      <c r="B4322" s="3">
        <v>7.3501785714285699</v>
      </c>
    </row>
    <row r="4323" spans="1:2" x14ac:dyDescent="0.25">
      <c r="A4323" s="25">
        <v>45471.756944444445</v>
      </c>
      <c r="B4323" s="3">
        <v>6.7600892857142796</v>
      </c>
    </row>
    <row r="4324" spans="1:2" x14ac:dyDescent="0.25">
      <c r="A4324" s="25">
        <v>45471.798611111109</v>
      </c>
      <c r="B4324" s="3">
        <v>6.8</v>
      </c>
    </row>
    <row r="4325" spans="1:2" x14ac:dyDescent="0.25">
      <c r="A4325" s="25">
        <v>45471.840277777781</v>
      </c>
      <c r="B4325" s="3">
        <v>6.1099107142857099</v>
      </c>
    </row>
    <row r="4326" spans="1:2" x14ac:dyDescent="0.25">
      <c r="A4326" s="25">
        <v>45471.881944444445</v>
      </c>
      <c r="B4326" s="3">
        <v>5.9298214285714304</v>
      </c>
    </row>
    <row r="4327" spans="1:2" x14ac:dyDescent="0.25">
      <c r="A4327" s="25">
        <v>45471.923611111109</v>
      </c>
      <c r="B4327" s="3">
        <v>5.5697321428571396</v>
      </c>
    </row>
    <row r="4328" spans="1:2" x14ac:dyDescent="0.25">
      <c r="A4328" s="25">
        <v>45471.965277777781</v>
      </c>
      <c r="B4328" s="3">
        <v>5.0796428571428596</v>
      </c>
    </row>
    <row r="4329" spans="1:2" x14ac:dyDescent="0.25">
      <c r="A4329" s="25">
        <v>45472.006944444445</v>
      </c>
      <c r="B4329" s="3">
        <v>4.7395535714285701</v>
      </c>
    </row>
    <row r="4330" spans="1:2" x14ac:dyDescent="0.25">
      <c r="A4330" s="25">
        <v>45472.048611111109</v>
      </c>
      <c r="B4330" s="3">
        <v>5.4094642857142903</v>
      </c>
    </row>
    <row r="4331" spans="1:2" x14ac:dyDescent="0.25">
      <c r="A4331" s="25">
        <v>45472.090277777781</v>
      </c>
      <c r="B4331" s="3">
        <v>4.7493749999999997</v>
      </c>
    </row>
    <row r="4332" spans="1:2" x14ac:dyDescent="0.25">
      <c r="A4332" s="25">
        <v>45472.131944444445</v>
      </c>
      <c r="B4332" s="3">
        <v>4.6792857142857098</v>
      </c>
    </row>
    <row r="4333" spans="1:2" x14ac:dyDescent="0.25">
      <c r="A4333" s="25">
        <v>45472.173611111109</v>
      </c>
      <c r="B4333" s="3">
        <v>4.6591964285714296</v>
      </c>
    </row>
    <row r="4334" spans="1:2" x14ac:dyDescent="0.25">
      <c r="A4334" s="25">
        <v>45472.215277777781</v>
      </c>
      <c r="B4334" s="3">
        <v>4.2991071428571397</v>
      </c>
    </row>
    <row r="4335" spans="1:2" x14ac:dyDescent="0.25">
      <c r="A4335" s="25">
        <v>45472.256944444445</v>
      </c>
      <c r="B4335" s="3">
        <v>4.5090178571428599</v>
      </c>
    </row>
    <row r="4336" spans="1:2" x14ac:dyDescent="0.25">
      <c r="A4336" s="25">
        <v>45472.298611111109</v>
      </c>
      <c r="B4336" s="3">
        <v>4.6989285714285698</v>
      </c>
    </row>
    <row r="4337" spans="1:2" x14ac:dyDescent="0.25">
      <c r="A4337" s="25">
        <v>45472.340277777781</v>
      </c>
      <c r="B4337" s="3">
        <v>5.4288392857142904</v>
      </c>
    </row>
    <row r="4338" spans="1:2" x14ac:dyDescent="0.25">
      <c r="A4338" s="25">
        <v>45472.381944444445</v>
      </c>
      <c r="B4338" s="3">
        <v>5.46875</v>
      </c>
    </row>
    <row r="4339" spans="1:2" x14ac:dyDescent="0.25">
      <c r="A4339" s="25">
        <v>45472.423611111109</v>
      </c>
      <c r="B4339" s="3">
        <v>5.2086607142857098</v>
      </c>
    </row>
    <row r="4340" spans="1:2" x14ac:dyDescent="0.25">
      <c r="A4340" s="25">
        <v>45472.465277777781</v>
      </c>
      <c r="B4340" s="3">
        <v>5.5085714285714298</v>
      </c>
    </row>
    <row r="4341" spans="1:2" x14ac:dyDescent="0.25">
      <c r="A4341" s="25">
        <v>45472.506944444445</v>
      </c>
      <c r="B4341" s="3">
        <v>5.6284821428571403</v>
      </c>
    </row>
    <row r="4342" spans="1:2" x14ac:dyDescent="0.25">
      <c r="A4342" s="25">
        <v>45472.548611111109</v>
      </c>
      <c r="B4342" s="3">
        <v>6.1083928571428601</v>
      </c>
    </row>
    <row r="4343" spans="1:2" x14ac:dyDescent="0.25">
      <c r="A4343" s="25">
        <v>45472.590277777781</v>
      </c>
      <c r="B4343" s="3">
        <v>5.9883035714285704</v>
      </c>
    </row>
    <row r="4344" spans="1:2" x14ac:dyDescent="0.25">
      <c r="A4344" s="25">
        <v>45472.631944444445</v>
      </c>
      <c r="B4344" s="3">
        <v>6.4282142857142901</v>
      </c>
    </row>
    <row r="4345" spans="1:2" x14ac:dyDescent="0.25">
      <c r="A4345" s="25">
        <v>45472.673611111109</v>
      </c>
      <c r="B4345" s="3">
        <v>6.6581250000000001</v>
      </c>
    </row>
    <row r="4346" spans="1:2" x14ac:dyDescent="0.25">
      <c r="A4346" s="25">
        <v>45472.715277777781</v>
      </c>
      <c r="B4346" s="3">
        <v>6.59803571428571</v>
      </c>
    </row>
    <row r="4347" spans="1:2" x14ac:dyDescent="0.25">
      <c r="A4347" s="25">
        <v>45472.756944444445</v>
      </c>
      <c r="B4347" s="3">
        <v>6.3479464285714302</v>
      </c>
    </row>
    <row r="4348" spans="1:2" x14ac:dyDescent="0.25">
      <c r="A4348" s="25">
        <v>45472.798611111109</v>
      </c>
      <c r="B4348" s="3">
        <v>6.5478571428571399</v>
      </c>
    </row>
    <row r="4349" spans="1:2" x14ac:dyDescent="0.25">
      <c r="A4349" s="25">
        <v>45472.840277777781</v>
      </c>
      <c r="B4349" s="3">
        <v>6.38776785714286</v>
      </c>
    </row>
    <row r="4350" spans="1:2" x14ac:dyDescent="0.25">
      <c r="A4350" s="25">
        <v>45472.881944444445</v>
      </c>
      <c r="B4350" s="3">
        <v>6.0876785714285697</v>
      </c>
    </row>
    <row r="4351" spans="1:2" x14ac:dyDescent="0.25">
      <c r="A4351" s="25">
        <v>45472.923611111109</v>
      </c>
      <c r="B4351" s="3">
        <v>5.9975892857142901</v>
      </c>
    </row>
    <row r="4352" spans="1:2" x14ac:dyDescent="0.25">
      <c r="A4352" s="25">
        <v>45472.965277777781</v>
      </c>
      <c r="B4352" s="3">
        <v>5.9675000000000002</v>
      </c>
    </row>
    <row r="4353" spans="1:2" x14ac:dyDescent="0.25">
      <c r="A4353" s="25">
        <v>45473.006944444445</v>
      </c>
      <c r="B4353" s="3">
        <v>6.0674107142857103</v>
      </c>
    </row>
    <row r="4354" spans="1:2" x14ac:dyDescent="0.25">
      <c r="A4354" s="25">
        <v>45473.048611111109</v>
      </c>
      <c r="B4354" s="3">
        <v>5.9173214285714302</v>
      </c>
    </row>
    <row r="4355" spans="1:2" x14ac:dyDescent="0.25">
      <c r="A4355" s="25">
        <v>45473.090277777781</v>
      </c>
      <c r="B4355" s="3">
        <v>5.8572321428571401</v>
      </c>
    </row>
    <row r="4356" spans="1:2" x14ac:dyDescent="0.25">
      <c r="A4356" s="25">
        <v>45473.131944444445</v>
      </c>
      <c r="B4356" s="3">
        <v>5.9171428571428599</v>
      </c>
    </row>
    <row r="4357" spans="1:2" x14ac:dyDescent="0.25">
      <c r="A4357" s="25">
        <v>45473.173611111109</v>
      </c>
      <c r="B4357" s="3">
        <v>6.1370535714285701</v>
      </c>
    </row>
    <row r="4358" spans="1:2" x14ac:dyDescent="0.25">
      <c r="A4358" s="25">
        <v>45473.215277777781</v>
      </c>
      <c r="B4358" s="3">
        <v>6.1469642857142901</v>
      </c>
    </row>
    <row r="4359" spans="1:2" x14ac:dyDescent="0.25">
      <c r="A4359" s="25">
        <v>45473.256944444445</v>
      </c>
      <c r="B4359" s="3">
        <v>6.3468749999999998</v>
      </c>
    </row>
    <row r="4360" spans="1:2" x14ac:dyDescent="0.25">
      <c r="A4360" s="25">
        <v>45473.298611111109</v>
      </c>
      <c r="B4360" s="3">
        <v>6.5467857142857104</v>
      </c>
    </row>
    <row r="4361" spans="1:2" x14ac:dyDescent="0.25">
      <c r="A4361" s="25">
        <v>45473.340277777781</v>
      </c>
      <c r="B4361" s="3">
        <v>6.5966964285714296</v>
      </c>
    </row>
    <row r="4362" spans="1:2" x14ac:dyDescent="0.25">
      <c r="A4362" s="25">
        <v>45473.381944444445</v>
      </c>
      <c r="B4362" s="3">
        <v>6.9966071428571404</v>
      </c>
    </row>
    <row r="4363" spans="1:2" x14ac:dyDescent="0.25">
      <c r="A4363" s="25">
        <v>45473.423611111109</v>
      </c>
      <c r="B4363" s="3">
        <v>7.2865178571428597</v>
      </c>
    </row>
    <row r="4364" spans="1:2" x14ac:dyDescent="0.25">
      <c r="A4364" s="25">
        <v>45473.465277777781</v>
      </c>
      <c r="B4364" s="3">
        <v>7.58642857142857</v>
      </c>
    </row>
    <row r="4365" spans="1:2" x14ac:dyDescent="0.25">
      <c r="A4365" s="25">
        <v>45473.506944444445</v>
      </c>
      <c r="B4365" s="3">
        <v>7.8063392857142899</v>
      </c>
    </row>
    <row r="4366" spans="1:2" x14ac:dyDescent="0.25">
      <c r="A4366" s="25">
        <v>45473.548611111109</v>
      </c>
      <c r="B4366" s="3">
        <v>8.0662500000000001</v>
      </c>
    </row>
    <row r="4367" spans="1:2" x14ac:dyDescent="0.25">
      <c r="A4367" s="25">
        <v>45473.590277777781</v>
      </c>
      <c r="B4367" s="3">
        <v>7.9461607142857096</v>
      </c>
    </row>
    <row r="4368" spans="1:2" x14ac:dyDescent="0.25">
      <c r="A4368" s="25">
        <v>45473.631944444445</v>
      </c>
      <c r="B4368" s="3">
        <v>8.3160714285714299</v>
      </c>
    </row>
    <row r="4369" spans="1:2" x14ac:dyDescent="0.25">
      <c r="A4369" s="25">
        <v>45473.673611111109</v>
      </c>
      <c r="B4369" s="3">
        <v>8.4459821428571402</v>
      </c>
    </row>
    <row r="4370" spans="1:2" x14ac:dyDescent="0.25">
      <c r="A4370" s="25">
        <v>45473.715277777781</v>
      </c>
      <c r="B4370" s="3">
        <v>8.5258928571428605</v>
      </c>
    </row>
    <row r="4371" spans="1:2" x14ac:dyDescent="0.25">
      <c r="A4371" s="25">
        <v>45473.756944444445</v>
      </c>
      <c r="B4371" s="3">
        <v>8.1558035714285708</v>
      </c>
    </row>
    <row r="4372" spans="1:2" x14ac:dyDescent="0.25">
      <c r="A4372" s="25">
        <v>45473.798611111109</v>
      </c>
      <c r="B4372" s="3">
        <v>8.0557142857142896</v>
      </c>
    </row>
    <row r="4373" spans="1:2" x14ac:dyDescent="0.25">
      <c r="A4373" s="25">
        <v>45473.840277777781</v>
      </c>
      <c r="B4373" s="3">
        <v>8.0356249999999996</v>
      </c>
    </row>
    <row r="4374" spans="1:2" x14ac:dyDescent="0.25">
      <c r="A4374" s="25">
        <v>45473.881944444445</v>
      </c>
      <c r="B4374" s="3">
        <v>7.6455357142857103</v>
      </c>
    </row>
    <row r="4375" spans="1:2" x14ac:dyDescent="0.25">
      <c r="A4375" s="25">
        <v>45473.923611111109</v>
      </c>
      <c r="B4375" s="3">
        <v>7.8054464285714298</v>
      </c>
    </row>
    <row r="4376" spans="1:2" x14ac:dyDescent="0.25">
      <c r="A4376" s="25">
        <v>45473.965277777781</v>
      </c>
      <c r="B4376" s="3">
        <v>7.6853571428571401</v>
      </c>
    </row>
    <row r="4377" spans="1:2" x14ac:dyDescent="0.25">
      <c r="A4377" s="25">
        <v>45474.006944444445</v>
      </c>
      <c r="B4377" s="3">
        <v>7.6452678571428603</v>
      </c>
    </row>
    <row r="4378" spans="1:2" x14ac:dyDescent="0.25">
      <c r="A4378" s="25">
        <v>45474.048611111109</v>
      </c>
      <c r="B4378" s="3">
        <v>7.6051785714285698</v>
      </c>
    </row>
    <row r="4379" spans="1:2" x14ac:dyDescent="0.25">
      <c r="A4379" s="25">
        <v>45474.090277777781</v>
      </c>
      <c r="B4379" s="3">
        <v>7.4950892857142897</v>
      </c>
    </row>
    <row r="4380" spans="1:2" x14ac:dyDescent="0.25">
      <c r="A4380" s="25">
        <v>45474.131944444445</v>
      </c>
      <c r="B4380" s="3">
        <v>7.4950000000000001</v>
      </c>
    </row>
    <row r="4381" spans="1:2" x14ac:dyDescent="0.25">
      <c r="A4381" s="25">
        <v>45474.173611111109</v>
      </c>
      <c r="B4381" s="3">
        <v>7.3349107142857104</v>
      </c>
    </row>
    <row r="4382" spans="1:2" x14ac:dyDescent="0.25">
      <c r="A4382" s="25">
        <v>45474.215277777781</v>
      </c>
      <c r="B4382" s="3">
        <v>7.4748214285714303</v>
      </c>
    </row>
    <row r="4383" spans="1:2" x14ac:dyDescent="0.25">
      <c r="A4383" s="25">
        <v>45474.256944444445</v>
      </c>
      <c r="B4383" s="3">
        <v>7.4047321428571404</v>
      </c>
    </row>
    <row r="4384" spans="1:2" x14ac:dyDescent="0.25">
      <c r="A4384" s="25">
        <v>45474.298611111109</v>
      </c>
      <c r="B4384" s="3">
        <v>7.5546428571428601</v>
      </c>
    </row>
    <row r="4385" spans="1:2" x14ac:dyDescent="0.25">
      <c r="A4385" s="25">
        <v>45474.340277777781</v>
      </c>
      <c r="B4385" s="3">
        <v>6.8345535714285699</v>
      </c>
    </row>
    <row r="4386" spans="1:2" x14ac:dyDescent="0.25">
      <c r="A4386" s="25">
        <v>45474.381944444445</v>
      </c>
      <c r="B4386" s="3">
        <v>7.25446428571429</v>
      </c>
    </row>
    <row r="4387" spans="1:2" x14ac:dyDescent="0.25">
      <c r="A4387" s="25">
        <v>45474.423611111109</v>
      </c>
      <c r="B4387" s="3">
        <v>7.1243749999999997</v>
      </c>
    </row>
    <row r="4388" spans="1:2" x14ac:dyDescent="0.25">
      <c r="A4388" s="25">
        <v>45474.465277777781</v>
      </c>
      <c r="B4388" s="3">
        <v>7.3542857142857097</v>
      </c>
    </row>
    <row r="4389" spans="1:2" x14ac:dyDescent="0.25">
      <c r="A4389" s="25">
        <v>45474.506944444445</v>
      </c>
      <c r="B4389" s="3">
        <v>7.8541964285714299</v>
      </c>
    </row>
    <row r="4390" spans="1:2" x14ac:dyDescent="0.25">
      <c r="A4390" s="25">
        <v>45474.548611111109</v>
      </c>
      <c r="B4390" s="3">
        <v>7.74410714285714</v>
      </c>
    </row>
    <row r="4391" spans="1:2" x14ac:dyDescent="0.25">
      <c r="A4391" s="25">
        <v>45474.590277777781</v>
      </c>
      <c r="B4391" s="3">
        <v>7.9340178571428597</v>
      </c>
    </row>
    <row r="4392" spans="1:2" x14ac:dyDescent="0.25">
      <c r="A4392" s="25">
        <v>45474.631944444445</v>
      </c>
      <c r="B4392" s="3">
        <v>8.8939285714285692</v>
      </c>
    </row>
    <row r="4393" spans="1:2" x14ac:dyDescent="0.25">
      <c r="A4393" s="25">
        <v>45474.673611111109</v>
      </c>
      <c r="B4393" s="3">
        <v>8.7738392857142795</v>
      </c>
    </row>
    <row r="4394" spans="1:2" x14ac:dyDescent="0.25">
      <c r="A4394" s="25">
        <v>45474.715277777781</v>
      </c>
      <c r="B4394" s="3">
        <v>9.1337499999999991</v>
      </c>
    </row>
    <row r="4395" spans="1:2" x14ac:dyDescent="0.25">
      <c r="A4395" s="25">
        <v>45474.756944444445</v>
      </c>
      <c r="B4395" s="3">
        <v>8.90366071428571</v>
      </c>
    </row>
    <row r="4396" spans="1:2" x14ac:dyDescent="0.25">
      <c r="A4396" s="25">
        <v>45474.798611111109</v>
      </c>
      <c r="B4396" s="3">
        <v>8.4635714285714307</v>
      </c>
    </row>
    <row r="4397" spans="1:2" x14ac:dyDescent="0.25">
      <c r="A4397" s="25">
        <v>45474.840277777781</v>
      </c>
      <c r="B4397" s="3">
        <v>8.1734821428571394</v>
      </c>
    </row>
    <row r="4398" spans="1:2" x14ac:dyDescent="0.25">
      <c r="A4398" s="25">
        <v>45474.881944444445</v>
      </c>
      <c r="B4398" s="3">
        <v>7.8133928571428601</v>
      </c>
    </row>
    <row r="4399" spans="1:2" x14ac:dyDescent="0.25">
      <c r="A4399" s="25">
        <v>45474.923611111109</v>
      </c>
      <c r="B4399" s="3">
        <v>7.5933035714285699</v>
      </c>
    </row>
    <row r="4400" spans="1:2" x14ac:dyDescent="0.25">
      <c r="A4400" s="25">
        <v>45474.965277777781</v>
      </c>
      <c r="B4400" s="3">
        <v>7.4432142857142898</v>
      </c>
    </row>
    <row r="4401" spans="1:2" x14ac:dyDescent="0.25">
      <c r="A4401" s="25">
        <v>45475.006944444445</v>
      </c>
      <c r="B4401" s="3">
        <v>7.3131250000000003</v>
      </c>
    </row>
    <row r="4402" spans="1:2" x14ac:dyDescent="0.25">
      <c r="A4402" s="25">
        <v>45475.048611111109</v>
      </c>
      <c r="B4402" s="3">
        <v>7.0730357142857097</v>
      </c>
    </row>
    <row r="4403" spans="1:2" x14ac:dyDescent="0.25">
      <c r="A4403" s="25">
        <v>45475.090277777781</v>
      </c>
      <c r="B4403" s="3">
        <v>6.5829464285714296</v>
      </c>
    </row>
    <row r="4404" spans="1:2" x14ac:dyDescent="0.25">
      <c r="A4404" s="25">
        <v>45475.131944444445</v>
      </c>
      <c r="B4404" s="3">
        <v>6.8228571428571403</v>
      </c>
    </row>
    <row r="4405" spans="1:2" x14ac:dyDescent="0.25">
      <c r="A4405" s="25">
        <v>45475.173611111109</v>
      </c>
      <c r="B4405" s="3">
        <v>6.6327678571428601</v>
      </c>
    </row>
    <row r="4406" spans="1:2" x14ac:dyDescent="0.25">
      <c r="A4406" s="25">
        <v>45475.215277777781</v>
      </c>
      <c r="B4406" s="3">
        <v>6.6426785714285703</v>
      </c>
    </row>
    <row r="4407" spans="1:2" x14ac:dyDescent="0.25">
      <c r="A4407" s="25">
        <v>45475.256944444445</v>
      </c>
      <c r="B4407" s="3">
        <v>6.8225892857142902</v>
      </c>
    </row>
    <row r="4408" spans="1:2" x14ac:dyDescent="0.25">
      <c r="A4408" s="25">
        <v>45475.298611111109</v>
      </c>
      <c r="B4408" s="3">
        <v>6.7024999999999997</v>
      </c>
    </row>
    <row r="4409" spans="1:2" x14ac:dyDescent="0.25">
      <c r="A4409" s="25">
        <v>45475.340277777781</v>
      </c>
      <c r="B4409" s="3">
        <v>7.1424107142857096</v>
      </c>
    </row>
    <row r="4410" spans="1:2" x14ac:dyDescent="0.25">
      <c r="A4410" s="25">
        <v>45475.381944444445</v>
      </c>
      <c r="B4410" s="3">
        <v>7.13232142857143</v>
      </c>
    </row>
    <row r="4411" spans="1:2" x14ac:dyDescent="0.25">
      <c r="A4411" s="25">
        <v>45475.423611111109</v>
      </c>
      <c r="B4411" s="3">
        <v>7.2922321428571397</v>
      </c>
    </row>
    <row r="4412" spans="1:2" x14ac:dyDescent="0.25">
      <c r="A4412" s="25">
        <v>45475.465277777781</v>
      </c>
      <c r="B4412" s="3">
        <v>7.4521428571428601</v>
      </c>
    </row>
    <row r="4413" spans="1:2" x14ac:dyDescent="0.25">
      <c r="A4413" s="25">
        <v>45475.506944444445</v>
      </c>
      <c r="B4413" s="3">
        <v>7.3320535714285704</v>
      </c>
    </row>
    <row r="4414" spans="1:2" x14ac:dyDescent="0.25">
      <c r="A4414" s="25">
        <v>45475.548611111109</v>
      </c>
      <c r="B4414" s="3">
        <v>7.3419642857142904</v>
      </c>
    </row>
    <row r="4415" spans="1:2" x14ac:dyDescent="0.25">
      <c r="A4415" s="25">
        <v>45475.590277777781</v>
      </c>
      <c r="B4415" s="3">
        <v>7.4318749999999998</v>
      </c>
    </row>
    <row r="4416" spans="1:2" x14ac:dyDescent="0.25">
      <c r="A4416" s="25">
        <v>45475.631944444445</v>
      </c>
      <c r="B4416" s="3">
        <v>7.4117857142857098</v>
      </c>
    </row>
    <row r="4417" spans="1:2" x14ac:dyDescent="0.25">
      <c r="A4417" s="25">
        <v>45475.673611111109</v>
      </c>
      <c r="B4417" s="3">
        <v>7.6816964285714304</v>
      </c>
    </row>
    <row r="4418" spans="1:2" x14ac:dyDescent="0.25">
      <c r="A4418" s="25">
        <v>45475.715277777781</v>
      </c>
      <c r="B4418" s="3">
        <v>7.6516071428571397</v>
      </c>
    </row>
    <row r="4419" spans="1:2" x14ac:dyDescent="0.25">
      <c r="A4419" s="25">
        <v>45475.756944444445</v>
      </c>
      <c r="B4419" s="3">
        <v>7.4215178571428604</v>
      </c>
    </row>
    <row r="4420" spans="1:2" x14ac:dyDescent="0.25">
      <c r="A4420" s="25">
        <v>45475.798611111109</v>
      </c>
      <c r="B4420" s="3">
        <v>7.0314285714285703</v>
      </c>
    </row>
    <row r="4421" spans="1:2" x14ac:dyDescent="0.25">
      <c r="A4421" s="25">
        <v>45475.840277777781</v>
      </c>
      <c r="B4421" s="3">
        <v>6.8913392857142899</v>
      </c>
    </row>
    <row r="4422" spans="1:2" x14ac:dyDescent="0.25">
      <c r="A4422" s="25">
        <v>45475.881944444445</v>
      </c>
      <c r="B4422" s="3">
        <v>6.5012499999999998</v>
      </c>
    </row>
    <row r="4423" spans="1:2" x14ac:dyDescent="0.25">
      <c r="A4423" s="25">
        <v>45475.923611111109</v>
      </c>
      <c r="B4423" s="3">
        <v>6.3711607142857103</v>
      </c>
    </row>
    <row r="4424" spans="1:2" x14ac:dyDescent="0.25">
      <c r="A4424" s="25">
        <v>45475.965277777781</v>
      </c>
      <c r="B4424" s="3">
        <v>6.4110714285714296</v>
      </c>
    </row>
    <row r="4425" spans="1:2" x14ac:dyDescent="0.25">
      <c r="A4425" s="25">
        <v>45476.006944444445</v>
      </c>
      <c r="B4425" s="3">
        <v>6.3809821428571398</v>
      </c>
    </row>
    <row r="4426" spans="1:2" x14ac:dyDescent="0.25">
      <c r="A4426" s="25">
        <v>45476.048611111109</v>
      </c>
      <c r="B4426" s="3">
        <v>6.0108928571428599</v>
      </c>
    </row>
    <row r="4427" spans="1:2" x14ac:dyDescent="0.25">
      <c r="A4427" s="25">
        <v>45476.090277777781</v>
      </c>
      <c r="B4427" s="3">
        <v>5.5308035714285699</v>
      </c>
    </row>
    <row r="4428" spans="1:2" x14ac:dyDescent="0.25">
      <c r="A4428" s="25">
        <v>45476.131944444445</v>
      </c>
      <c r="B4428" s="3">
        <v>5.2507142857142899</v>
      </c>
    </row>
    <row r="4429" spans="1:2" x14ac:dyDescent="0.25">
      <c r="A4429" s="25">
        <v>45476.173611111109</v>
      </c>
      <c r="B4429" s="3">
        <v>5.3306250000000004</v>
      </c>
    </row>
    <row r="4430" spans="1:2" x14ac:dyDescent="0.25">
      <c r="A4430" s="25">
        <v>45476.215277777781</v>
      </c>
      <c r="B4430" s="3">
        <v>5.1305357142857098</v>
      </c>
    </row>
    <row r="4431" spans="1:2" x14ac:dyDescent="0.25">
      <c r="A4431" s="25">
        <v>45476.256944444445</v>
      </c>
      <c r="B4431" s="3">
        <v>5.1404464285714297</v>
      </c>
    </row>
    <row r="4432" spans="1:2" x14ac:dyDescent="0.25">
      <c r="A4432" s="25">
        <v>45476.298611111109</v>
      </c>
      <c r="B4432" s="3">
        <v>5.5603571428571401</v>
      </c>
    </row>
    <row r="4433" spans="1:2" x14ac:dyDescent="0.25">
      <c r="A4433" s="25">
        <v>45476.340277777781</v>
      </c>
      <c r="B4433" s="3">
        <v>5.16026785714286</v>
      </c>
    </row>
    <row r="4434" spans="1:2" x14ac:dyDescent="0.25">
      <c r="A4434" s="25">
        <v>45476.381944444445</v>
      </c>
      <c r="B4434" s="3">
        <v>5.8401785714285701</v>
      </c>
    </row>
    <row r="4435" spans="1:2" x14ac:dyDescent="0.25">
      <c r="A4435" s="25">
        <v>45476.423611111109</v>
      </c>
      <c r="B4435" s="3">
        <v>6.0800892857142896</v>
      </c>
    </row>
    <row r="4436" spans="1:2" x14ac:dyDescent="0.25">
      <c r="A4436" s="25">
        <v>45476.465277777781</v>
      </c>
      <c r="B4436" s="3">
        <v>6.12</v>
      </c>
    </row>
    <row r="4437" spans="1:2" x14ac:dyDescent="0.25">
      <c r="A4437" s="25">
        <v>45476.506944444445</v>
      </c>
      <c r="B4437" s="3">
        <v>6.09</v>
      </c>
    </row>
    <row r="4438" spans="1:2" x14ac:dyDescent="0.25">
      <c r="A4438" s="25">
        <v>45476.548611111109</v>
      </c>
      <c r="B4438" s="3">
        <v>7.0300772797526996</v>
      </c>
    </row>
    <row r="4439" spans="1:2" x14ac:dyDescent="0.25">
      <c r="A4439" s="25">
        <v>45476.590277777781</v>
      </c>
      <c r="B4439" s="3">
        <v>7.1501545595054097</v>
      </c>
    </row>
    <row r="4440" spans="1:2" x14ac:dyDescent="0.25">
      <c r="A4440" s="25">
        <v>45476.631944444445</v>
      </c>
      <c r="B4440" s="3">
        <v>7.2602318392581102</v>
      </c>
    </row>
    <row r="4441" spans="1:2" x14ac:dyDescent="0.25">
      <c r="A4441" s="25">
        <v>45476.673611111109</v>
      </c>
      <c r="B4441" s="3">
        <v>7.56030911901082</v>
      </c>
    </row>
    <row r="4442" spans="1:2" x14ac:dyDescent="0.25">
      <c r="A4442" s="25">
        <v>45476.715277777781</v>
      </c>
      <c r="B4442" s="3">
        <v>7.8103863987635203</v>
      </c>
    </row>
    <row r="4443" spans="1:2" x14ac:dyDescent="0.25">
      <c r="A4443" s="25">
        <v>45476.756944444445</v>
      </c>
      <c r="B4443" s="3">
        <v>7.57046367851623</v>
      </c>
    </row>
    <row r="4444" spans="1:2" x14ac:dyDescent="0.25">
      <c r="A4444" s="25">
        <v>45476.798611111109</v>
      </c>
      <c r="B4444" s="3">
        <v>7.5505409582689298</v>
      </c>
    </row>
    <row r="4445" spans="1:2" x14ac:dyDescent="0.25">
      <c r="A4445" s="25">
        <v>45476.840277777781</v>
      </c>
      <c r="B4445" s="3">
        <v>7.3406182380216398</v>
      </c>
    </row>
    <row r="4446" spans="1:2" x14ac:dyDescent="0.25">
      <c r="A4446" s="25">
        <v>45476.881944444445</v>
      </c>
      <c r="B4446" s="3">
        <v>7.1506955177743396</v>
      </c>
    </row>
    <row r="4447" spans="1:2" x14ac:dyDescent="0.25">
      <c r="A4447" s="25">
        <v>45476.923611111109</v>
      </c>
      <c r="B4447" s="3">
        <v>6.9907727975270504</v>
      </c>
    </row>
    <row r="4448" spans="1:2" x14ac:dyDescent="0.25">
      <c r="A4448" s="25">
        <v>45476.965277777781</v>
      </c>
      <c r="B4448" s="3">
        <v>7.1708500772797503</v>
      </c>
    </row>
    <row r="4449" spans="1:2" x14ac:dyDescent="0.25">
      <c r="A4449" s="25">
        <v>45477.006944444445</v>
      </c>
      <c r="B4449" s="3">
        <v>6.9809273570324599</v>
      </c>
    </row>
    <row r="4450" spans="1:2" x14ac:dyDescent="0.25">
      <c r="A4450" s="25">
        <v>45477.048611111109</v>
      </c>
      <c r="B4450" s="3">
        <v>6.8710046367851598</v>
      </c>
    </row>
    <row r="4451" spans="1:2" x14ac:dyDescent="0.25">
      <c r="A4451" s="25">
        <v>45477.090277777781</v>
      </c>
      <c r="B4451" s="3">
        <v>6.8310819165378698</v>
      </c>
    </row>
    <row r="4452" spans="1:2" x14ac:dyDescent="0.25">
      <c r="A4452" s="25">
        <v>45477.131944444445</v>
      </c>
      <c r="B4452" s="3">
        <v>7.1011591962905696</v>
      </c>
    </row>
    <row r="4453" spans="1:2" x14ac:dyDescent="0.25">
      <c r="A4453" s="25">
        <v>45477.173611111109</v>
      </c>
      <c r="B4453" s="3">
        <v>6.9912364760432801</v>
      </c>
    </row>
    <row r="4454" spans="1:2" x14ac:dyDescent="0.25">
      <c r="A4454" s="25">
        <v>45477.215277777781</v>
      </c>
      <c r="B4454" s="3">
        <v>7.2213137557959799</v>
      </c>
    </row>
    <row r="4455" spans="1:2" x14ac:dyDescent="0.25">
      <c r="A4455" s="25">
        <v>45477.256944444445</v>
      </c>
      <c r="B4455" s="3">
        <v>7.2113910355486901</v>
      </c>
    </row>
    <row r="4456" spans="1:2" x14ac:dyDescent="0.25">
      <c r="A4456" s="25">
        <v>45477.298611111109</v>
      </c>
      <c r="B4456" s="3">
        <v>7.0814683153013904</v>
      </c>
    </row>
    <row r="4457" spans="1:2" x14ac:dyDescent="0.25">
      <c r="A4457" s="25">
        <v>45477.340277777781</v>
      </c>
      <c r="B4457" s="3">
        <v>7.1415455950541</v>
      </c>
    </row>
    <row r="4458" spans="1:2" x14ac:dyDescent="0.25">
      <c r="A4458" s="25">
        <v>45477.381944444445</v>
      </c>
      <c r="B4458" s="3">
        <v>6.9816228748068001</v>
      </c>
    </row>
    <row r="4459" spans="1:2" x14ac:dyDescent="0.25">
      <c r="A4459" s="25">
        <v>45477.423611111109</v>
      </c>
      <c r="B4459" s="3">
        <v>7.1317001545595096</v>
      </c>
    </row>
    <row r="4460" spans="1:2" x14ac:dyDescent="0.25">
      <c r="A4460" s="25">
        <v>45477.465277777781</v>
      </c>
      <c r="B4460" s="3">
        <v>6.7117774343122099</v>
      </c>
    </row>
    <row r="4461" spans="1:2" x14ac:dyDescent="0.25">
      <c r="A4461" s="25">
        <v>45477.506944444445</v>
      </c>
      <c r="B4461" s="3">
        <v>6.13185471406491</v>
      </c>
    </row>
    <row r="4462" spans="1:2" x14ac:dyDescent="0.25">
      <c r="A4462" s="25">
        <v>45477.548611111109</v>
      </c>
      <c r="B4462" s="3">
        <v>6.67193199381762</v>
      </c>
    </row>
    <row r="4463" spans="1:2" x14ac:dyDescent="0.25">
      <c r="A4463" s="25">
        <v>45477.590277777781</v>
      </c>
      <c r="B4463" s="3">
        <v>7.2420092735703303</v>
      </c>
    </row>
    <row r="4464" spans="1:2" x14ac:dyDescent="0.25">
      <c r="A4464" s="25">
        <v>45477.631944444445</v>
      </c>
      <c r="B4464" s="3">
        <v>7.2120865533230303</v>
      </c>
    </row>
    <row r="4465" spans="1:2" x14ac:dyDescent="0.25">
      <c r="A4465" s="25">
        <v>45477.673611111109</v>
      </c>
      <c r="B4465" s="3">
        <v>7.5921638330757304</v>
      </c>
    </row>
    <row r="4466" spans="1:2" x14ac:dyDescent="0.25">
      <c r="A4466" s="25">
        <v>45477.715277777781</v>
      </c>
      <c r="B4466" s="3">
        <v>7.86224111282844</v>
      </c>
    </row>
    <row r="4467" spans="1:2" x14ac:dyDescent="0.25">
      <c r="A4467" s="25">
        <v>45477.756944444445</v>
      </c>
      <c r="B4467" s="3">
        <v>8.4423183925811394</v>
      </c>
    </row>
    <row r="4468" spans="1:2" x14ac:dyDescent="0.25">
      <c r="A4468" s="25">
        <v>45477.798611111109</v>
      </c>
      <c r="B4468" s="3">
        <v>7.5523956723338497</v>
      </c>
    </row>
    <row r="4469" spans="1:2" x14ac:dyDescent="0.25">
      <c r="A4469" s="25">
        <v>45477.840277777781</v>
      </c>
      <c r="B4469" s="3">
        <v>8.1624729520865493</v>
      </c>
    </row>
    <row r="4470" spans="1:2" x14ac:dyDescent="0.25">
      <c r="A4470" s="25">
        <v>45477.881944444445</v>
      </c>
      <c r="B4470" s="3">
        <v>7.8625502318392604</v>
      </c>
    </row>
    <row r="4471" spans="1:2" x14ac:dyDescent="0.25">
      <c r="A4471" s="25">
        <v>45477.923611111109</v>
      </c>
      <c r="B4471" s="3">
        <v>7.1526275115919598</v>
      </c>
    </row>
    <row r="4472" spans="1:2" x14ac:dyDescent="0.25">
      <c r="A4472" s="25">
        <v>45477.965277777781</v>
      </c>
      <c r="B4472" s="3">
        <v>7.5127047913446701</v>
      </c>
    </row>
    <row r="4473" spans="1:2" x14ac:dyDescent="0.25">
      <c r="A4473" s="25">
        <v>45478.006944444445</v>
      </c>
      <c r="B4473" s="3">
        <v>7.3327820710973697</v>
      </c>
    </row>
    <row r="4474" spans="1:2" x14ac:dyDescent="0.25">
      <c r="A4474" s="25">
        <v>45478.048611111109</v>
      </c>
      <c r="B4474" s="3">
        <v>7.5328593508500798</v>
      </c>
    </row>
    <row r="4475" spans="1:2" x14ac:dyDescent="0.25">
      <c r="A4475" s="25">
        <v>45478.090277777781</v>
      </c>
      <c r="B4475" s="3">
        <v>7.1229366306027799</v>
      </c>
    </row>
    <row r="4476" spans="1:2" x14ac:dyDescent="0.25">
      <c r="A4476" s="25">
        <v>45478.131944444445</v>
      </c>
      <c r="B4476" s="3">
        <v>6.9830139103554902</v>
      </c>
    </row>
    <row r="4477" spans="1:2" x14ac:dyDescent="0.25">
      <c r="A4477" s="25">
        <v>45478.173611111109</v>
      </c>
      <c r="B4477" s="3">
        <v>6.8730911901081901</v>
      </c>
    </row>
    <row r="4478" spans="1:2" x14ac:dyDescent="0.25">
      <c r="A4478" s="25">
        <v>45478.215277777781</v>
      </c>
      <c r="B4478" s="3">
        <v>6.4931684698609002</v>
      </c>
    </row>
    <row r="4479" spans="1:2" x14ac:dyDescent="0.25">
      <c r="A4479" s="25">
        <v>45478.256944444445</v>
      </c>
      <c r="B4479" s="3">
        <v>6.3632457496135997</v>
      </c>
    </row>
    <row r="4480" spans="1:2" x14ac:dyDescent="0.25">
      <c r="A4480" s="25">
        <v>45478.298611111109</v>
      </c>
      <c r="B4480" s="3">
        <v>6.3233230293663096</v>
      </c>
    </row>
    <row r="4481" spans="1:2" x14ac:dyDescent="0.25">
      <c r="A4481" s="25">
        <v>45478.340277777781</v>
      </c>
      <c r="B4481" s="3">
        <v>5.9934003091190098</v>
      </c>
    </row>
    <row r="4482" spans="1:2" x14ac:dyDescent="0.25">
      <c r="A4482" s="25">
        <v>45478.381944444445</v>
      </c>
      <c r="B4482" s="3">
        <v>6.2034775888717197</v>
      </c>
    </row>
    <row r="4483" spans="1:2" x14ac:dyDescent="0.25">
      <c r="A4483" s="25">
        <v>45478.423611111109</v>
      </c>
      <c r="B4483" s="3">
        <v>6.5435548686244198</v>
      </c>
    </row>
    <row r="4484" spans="1:2" x14ac:dyDescent="0.25">
      <c r="A4484" s="25">
        <v>45478.465277777781</v>
      </c>
      <c r="B4484" s="3">
        <v>6.8636321483771301</v>
      </c>
    </row>
    <row r="4485" spans="1:2" x14ac:dyDescent="0.25">
      <c r="A4485" s="25">
        <v>45478.506944444445</v>
      </c>
      <c r="B4485" s="3">
        <v>7.0837094281298301</v>
      </c>
    </row>
    <row r="4486" spans="1:2" x14ac:dyDescent="0.25">
      <c r="A4486" s="25">
        <v>45478.548611111109</v>
      </c>
      <c r="B4486" s="3">
        <v>7.4337867078825299</v>
      </c>
    </row>
    <row r="4487" spans="1:2" x14ac:dyDescent="0.25">
      <c r="A4487" s="25">
        <v>45478.590277777781</v>
      </c>
      <c r="B4487" s="3">
        <v>7.7938639876352402</v>
      </c>
    </row>
    <row r="4488" spans="1:2" x14ac:dyDescent="0.25">
      <c r="A4488" s="25">
        <v>45478.631944444445</v>
      </c>
      <c r="B4488" s="3">
        <v>7.9939412673879398</v>
      </c>
    </row>
    <row r="4489" spans="1:2" x14ac:dyDescent="0.25">
      <c r="A4489" s="25">
        <v>45478.673611111109</v>
      </c>
      <c r="B4489" s="3">
        <v>7.9440185471406499</v>
      </c>
    </row>
    <row r="4490" spans="1:2" x14ac:dyDescent="0.25">
      <c r="A4490" s="25">
        <v>45478.715277777781</v>
      </c>
      <c r="B4490" s="3">
        <v>8.0140958268933495</v>
      </c>
    </row>
    <row r="4491" spans="1:2" x14ac:dyDescent="0.25">
      <c r="A4491" s="25">
        <v>45478.756944444445</v>
      </c>
      <c r="B4491" s="3">
        <v>8.2341731066460593</v>
      </c>
    </row>
    <row r="4492" spans="1:2" x14ac:dyDescent="0.25">
      <c r="A4492" s="25">
        <v>45478.798611111109</v>
      </c>
      <c r="B4492" s="3">
        <v>8.2842503863987602</v>
      </c>
    </row>
    <row r="4493" spans="1:2" x14ac:dyDescent="0.25">
      <c r="A4493" s="25">
        <v>45478.840277777781</v>
      </c>
      <c r="B4493" s="3">
        <v>8.3543276661514696</v>
      </c>
    </row>
    <row r="4494" spans="1:2" x14ac:dyDescent="0.25">
      <c r="A4494" s="25">
        <v>45478.881944444445</v>
      </c>
      <c r="B4494" s="3">
        <v>8.4244049459041701</v>
      </c>
    </row>
    <row r="4495" spans="1:2" x14ac:dyDescent="0.25">
      <c r="A4495" s="25">
        <v>45478.923611111109</v>
      </c>
      <c r="B4495" s="3">
        <v>8.5944822256568791</v>
      </c>
    </row>
    <row r="4496" spans="1:2" x14ac:dyDescent="0.25">
      <c r="A4496" s="25">
        <v>45478.965277777781</v>
      </c>
      <c r="B4496" s="3">
        <v>8.8245595054095798</v>
      </c>
    </row>
    <row r="4497" spans="1:2" x14ac:dyDescent="0.25">
      <c r="A4497" s="25">
        <v>45479.006944444445</v>
      </c>
      <c r="B4497" s="3">
        <v>8.85463678516229</v>
      </c>
    </row>
    <row r="4498" spans="1:2" x14ac:dyDescent="0.25">
      <c r="A4498" s="25">
        <v>45479.048611111109</v>
      </c>
      <c r="B4498" s="3">
        <v>8.7647140649149904</v>
      </c>
    </row>
    <row r="4499" spans="1:2" x14ac:dyDescent="0.25">
      <c r="A4499" s="25">
        <v>45479.090277777781</v>
      </c>
      <c r="B4499" s="3">
        <v>9.0847913446676998</v>
      </c>
    </row>
    <row r="4500" spans="1:2" x14ac:dyDescent="0.25">
      <c r="A4500" s="25">
        <v>45479.131944444445</v>
      </c>
      <c r="B4500" s="3">
        <v>9.0948686244203998</v>
      </c>
    </row>
    <row r="4501" spans="1:2" x14ac:dyDescent="0.25">
      <c r="A4501" s="25">
        <v>45479.173611111109</v>
      </c>
      <c r="B4501" s="3">
        <v>9.0549459041731097</v>
      </c>
    </row>
    <row r="4502" spans="1:2" x14ac:dyDescent="0.25">
      <c r="A4502" s="25">
        <v>45479.215277777781</v>
      </c>
      <c r="B4502" s="3">
        <v>9.0050231839258092</v>
      </c>
    </row>
    <row r="4503" spans="1:2" x14ac:dyDescent="0.25">
      <c r="A4503" s="25">
        <v>45479.256944444445</v>
      </c>
      <c r="B4503" s="3">
        <v>9.0351004636785195</v>
      </c>
    </row>
    <row r="4504" spans="1:2" x14ac:dyDescent="0.25">
      <c r="A4504" s="25">
        <v>45479.298611111109</v>
      </c>
      <c r="B4504" s="3">
        <v>8.9751777434312192</v>
      </c>
    </row>
    <row r="4505" spans="1:2" x14ac:dyDescent="0.25">
      <c r="A4505" s="25">
        <v>45479.340277777781</v>
      </c>
      <c r="B4505" s="3">
        <v>9.0752550231839297</v>
      </c>
    </row>
    <row r="4506" spans="1:2" x14ac:dyDescent="0.25">
      <c r="A4506" s="25">
        <v>45479.381944444445</v>
      </c>
      <c r="B4506" s="3">
        <v>9.0853323029366297</v>
      </c>
    </row>
    <row r="4507" spans="1:2" x14ac:dyDescent="0.25">
      <c r="A4507" s="25">
        <v>45479.423611111109</v>
      </c>
      <c r="B4507" s="3">
        <v>9.3954095826893393</v>
      </c>
    </row>
    <row r="4508" spans="1:2" x14ac:dyDescent="0.25">
      <c r="A4508" s="25">
        <v>45479.465277777781</v>
      </c>
      <c r="B4508" s="3">
        <v>9.6454868624420396</v>
      </c>
    </row>
    <row r="4509" spans="1:2" x14ac:dyDescent="0.25">
      <c r="A4509" s="25">
        <v>45479.506944444445</v>
      </c>
      <c r="B4509" s="3">
        <v>9.8155641421947504</v>
      </c>
    </row>
    <row r="4510" spans="1:2" x14ac:dyDescent="0.25">
      <c r="A4510" s="25">
        <v>45479.548611111109</v>
      </c>
      <c r="B4510" s="3">
        <v>10.2456414219475</v>
      </c>
    </row>
    <row r="4511" spans="1:2" x14ac:dyDescent="0.25">
      <c r="A4511" s="25">
        <v>45479.590277777781</v>
      </c>
      <c r="B4511" s="3">
        <v>10.215718701700199</v>
      </c>
    </row>
    <row r="4512" spans="1:2" x14ac:dyDescent="0.25">
      <c r="A4512" s="25">
        <v>45479.631944444445</v>
      </c>
      <c r="B4512" s="3">
        <v>10.295795981452899</v>
      </c>
    </row>
    <row r="4513" spans="1:2" x14ac:dyDescent="0.25">
      <c r="A4513" s="25">
        <v>45479.673611111109</v>
      </c>
      <c r="B4513" s="3">
        <v>10.1758732612056</v>
      </c>
    </row>
    <row r="4514" spans="1:2" x14ac:dyDescent="0.25">
      <c r="A4514" s="25">
        <v>45479.715277777781</v>
      </c>
      <c r="B4514" s="3">
        <v>10.095950540958301</v>
      </c>
    </row>
    <row r="4515" spans="1:2" x14ac:dyDescent="0.25">
      <c r="A4515" s="25">
        <v>45479.756944444445</v>
      </c>
      <c r="B4515" s="3">
        <v>9.8460278207109706</v>
      </c>
    </row>
    <row r="4516" spans="1:2" x14ac:dyDescent="0.25">
      <c r="A4516" s="25">
        <v>45479.798611111109</v>
      </c>
      <c r="B4516" s="3">
        <v>9.7161051004636807</v>
      </c>
    </row>
    <row r="4517" spans="1:2" x14ac:dyDescent="0.25">
      <c r="A4517" s="25">
        <v>45479.840277777781</v>
      </c>
      <c r="B4517" s="3">
        <v>9.5361823802163794</v>
      </c>
    </row>
    <row r="4518" spans="1:2" x14ac:dyDescent="0.25">
      <c r="A4518" s="25">
        <v>45479.881944444445</v>
      </c>
      <c r="B4518" s="3">
        <v>8.88625965996909</v>
      </c>
    </row>
    <row r="4519" spans="1:2" x14ac:dyDescent="0.25">
      <c r="A4519" s="25">
        <v>45479.923611111109</v>
      </c>
      <c r="B4519" s="3">
        <v>8.8263369397217897</v>
      </c>
    </row>
    <row r="4520" spans="1:2" x14ac:dyDescent="0.25">
      <c r="A4520" s="25">
        <v>45479.965277777781</v>
      </c>
      <c r="B4520" s="3">
        <v>8.7764142194744998</v>
      </c>
    </row>
    <row r="4521" spans="1:2" x14ac:dyDescent="0.25">
      <c r="A4521" s="25">
        <v>45480.006944444445</v>
      </c>
      <c r="B4521" s="3">
        <v>8.6064914992272001</v>
      </c>
    </row>
    <row r="4522" spans="1:2" x14ac:dyDescent="0.25">
      <c r="A4522" s="25">
        <v>45480.048611111109</v>
      </c>
      <c r="B4522" s="3">
        <v>8.73656877897991</v>
      </c>
    </row>
    <row r="4523" spans="1:2" x14ac:dyDescent="0.25">
      <c r="A4523" s="25">
        <v>45480.090277777781</v>
      </c>
      <c r="B4523" s="3">
        <v>8.5866460587326099</v>
      </c>
    </row>
    <row r="4524" spans="1:2" x14ac:dyDescent="0.25">
      <c r="A4524" s="25">
        <v>45480.131944444445</v>
      </c>
      <c r="B4524" s="3">
        <v>8.3867233384853197</v>
      </c>
    </row>
    <row r="4525" spans="1:2" x14ac:dyDescent="0.25">
      <c r="A4525" s="25">
        <v>45480.173611111109</v>
      </c>
      <c r="B4525" s="3">
        <v>8.4068006182380195</v>
      </c>
    </row>
    <row r="4526" spans="1:2" x14ac:dyDescent="0.25">
      <c r="A4526" s="25">
        <v>45480.215277777781</v>
      </c>
      <c r="B4526" s="3">
        <v>8.2368778979907304</v>
      </c>
    </row>
    <row r="4527" spans="1:2" x14ac:dyDescent="0.25">
      <c r="A4527" s="25">
        <v>45480.256944444445</v>
      </c>
      <c r="B4527" s="3">
        <v>8.1769551777434302</v>
      </c>
    </row>
    <row r="4528" spans="1:2" x14ac:dyDescent="0.25">
      <c r="A4528" s="25">
        <v>45480.298611111109</v>
      </c>
      <c r="B4528" s="3">
        <v>8.2470324574961396</v>
      </c>
    </row>
    <row r="4529" spans="1:2" x14ac:dyDescent="0.25">
      <c r="A4529" s="25">
        <v>45480.340277777781</v>
      </c>
      <c r="B4529" s="3">
        <v>7.8871097372488403</v>
      </c>
    </row>
    <row r="4530" spans="1:2" x14ac:dyDescent="0.25">
      <c r="A4530" s="25">
        <v>45480.381944444445</v>
      </c>
      <c r="B4530" s="3">
        <v>7.8771870170015497</v>
      </c>
    </row>
    <row r="4531" spans="1:2" x14ac:dyDescent="0.25">
      <c r="A4531" s="25">
        <v>45480.423611111109</v>
      </c>
      <c r="B4531" s="3">
        <v>8.1172642967542501</v>
      </c>
    </row>
    <row r="4532" spans="1:2" x14ac:dyDescent="0.25">
      <c r="A4532" s="25">
        <v>45480.465277777781</v>
      </c>
      <c r="B4532" s="3">
        <v>8.1473415765069603</v>
      </c>
    </row>
    <row r="4533" spans="1:2" x14ac:dyDescent="0.25">
      <c r="A4533" s="25">
        <v>45480.506944444445</v>
      </c>
      <c r="B4533" s="3">
        <v>8.1074188562596596</v>
      </c>
    </row>
    <row r="4534" spans="1:2" x14ac:dyDescent="0.25">
      <c r="A4534" s="25">
        <v>45480.548611111109</v>
      </c>
      <c r="B4534" s="3">
        <v>7.9474961360123704</v>
      </c>
    </row>
    <row r="4535" spans="1:2" x14ac:dyDescent="0.25">
      <c r="A4535" s="25">
        <v>45480.590277777781</v>
      </c>
      <c r="B4535" s="3">
        <v>7.5975734157650701</v>
      </c>
    </row>
    <row r="4536" spans="1:2" x14ac:dyDescent="0.25">
      <c r="A4536" s="25">
        <v>45480.631944444445</v>
      </c>
      <c r="B4536" s="3">
        <v>7.5576506955177702</v>
      </c>
    </row>
    <row r="4537" spans="1:2" x14ac:dyDescent="0.25">
      <c r="A4537" s="25">
        <v>45480.673611111109</v>
      </c>
      <c r="B4537" s="3">
        <v>8.6477279752704792</v>
      </c>
    </row>
    <row r="4538" spans="1:2" x14ac:dyDescent="0.25">
      <c r="A4538" s="25">
        <v>45480.715277777781</v>
      </c>
      <c r="B4538" s="3">
        <v>8.6278052550231799</v>
      </c>
    </row>
    <row r="4539" spans="1:2" x14ac:dyDescent="0.25">
      <c r="A4539" s="25">
        <v>45480.756944444445</v>
      </c>
      <c r="B4539" s="3">
        <v>8.1878825347758895</v>
      </c>
    </row>
    <row r="4540" spans="1:2" x14ac:dyDescent="0.25">
      <c r="A4540" s="25">
        <v>45480.798611111109</v>
      </c>
      <c r="B4540" s="3">
        <v>7.8879598145285899</v>
      </c>
    </row>
    <row r="4541" spans="1:2" x14ac:dyDescent="0.25">
      <c r="A4541" s="25">
        <v>45480.840277777781</v>
      </c>
      <c r="B4541" s="3">
        <v>7.9880370942813004</v>
      </c>
    </row>
    <row r="4542" spans="1:2" x14ac:dyDescent="0.25">
      <c r="A4542" s="25">
        <v>45480.881944444445</v>
      </c>
      <c r="B4542" s="3">
        <v>7.8381143740340002</v>
      </c>
    </row>
    <row r="4543" spans="1:2" x14ac:dyDescent="0.25">
      <c r="A4543" s="25">
        <v>45480.923611111109</v>
      </c>
      <c r="B4543" s="3">
        <v>7.7381916537867097</v>
      </c>
    </row>
    <row r="4544" spans="1:2" x14ac:dyDescent="0.25">
      <c r="A4544" s="25">
        <v>45480.965277777781</v>
      </c>
      <c r="B4544" s="3">
        <v>7.3382689335394096</v>
      </c>
    </row>
    <row r="4545" spans="1:2" x14ac:dyDescent="0.25">
      <c r="A4545" s="25">
        <v>45481.006944444445</v>
      </c>
      <c r="B4545" s="3">
        <v>7.3483462132921202</v>
      </c>
    </row>
    <row r="4546" spans="1:2" x14ac:dyDescent="0.25">
      <c r="A4546" s="25">
        <v>45481.048611111109</v>
      </c>
      <c r="B4546" s="3">
        <v>7.2284234930448203</v>
      </c>
    </row>
    <row r="4547" spans="1:2" x14ac:dyDescent="0.25">
      <c r="A4547" s="25">
        <v>45481.090277777781</v>
      </c>
      <c r="B4547" s="3">
        <v>6.8785007727975298</v>
      </c>
    </row>
    <row r="4548" spans="1:2" x14ac:dyDescent="0.25">
      <c r="A4548" s="25">
        <v>45481.131944444445</v>
      </c>
      <c r="B4548" s="3">
        <v>6.6885780525502296</v>
      </c>
    </row>
    <row r="4549" spans="1:2" x14ac:dyDescent="0.25">
      <c r="A4549" s="25">
        <v>45481.173611111109</v>
      </c>
      <c r="B4549" s="3">
        <v>6.5486553323029399</v>
      </c>
    </row>
    <row r="4550" spans="1:2" x14ac:dyDescent="0.25">
      <c r="A4550" s="25">
        <v>45481.215277777781</v>
      </c>
      <c r="B4550" s="3">
        <v>6.55873261205564</v>
      </c>
    </row>
    <row r="4551" spans="1:2" x14ac:dyDescent="0.25">
      <c r="A4551" s="25">
        <v>45481.256944444445</v>
      </c>
      <c r="B4551" s="3">
        <v>6.4588098918083503</v>
      </c>
    </row>
    <row r="4552" spans="1:2" x14ac:dyDescent="0.25">
      <c r="A4552" s="25">
        <v>45481.298611111109</v>
      </c>
      <c r="B4552" s="3">
        <v>6.4188871715610496</v>
      </c>
    </row>
    <row r="4553" spans="1:2" x14ac:dyDescent="0.25">
      <c r="A4553" s="25">
        <v>45481.340277777781</v>
      </c>
      <c r="B4553" s="3">
        <v>6.4489644513137598</v>
      </c>
    </row>
    <row r="4554" spans="1:2" x14ac:dyDescent="0.25">
      <c r="A4554" s="25">
        <v>45481.381944444445</v>
      </c>
      <c r="B4554" s="3">
        <v>6.5890417310664597</v>
      </c>
    </row>
    <row r="4555" spans="1:2" x14ac:dyDescent="0.25">
      <c r="A4555" s="25">
        <v>45481.423611111109</v>
      </c>
      <c r="B4555" s="3">
        <v>6.8991190108191596</v>
      </c>
    </row>
    <row r="4556" spans="1:2" x14ac:dyDescent="0.25">
      <c r="A4556" s="25">
        <v>45481.465277777781</v>
      </c>
      <c r="B4556" s="3">
        <v>6.9891962905718703</v>
      </c>
    </row>
    <row r="4557" spans="1:2" x14ac:dyDescent="0.25">
      <c r="A4557" s="25">
        <v>45481.506944444445</v>
      </c>
      <c r="B4557" s="3">
        <v>7.8192735703245697</v>
      </c>
    </row>
    <row r="4558" spans="1:2" x14ac:dyDescent="0.25">
      <c r="A4558" s="25">
        <v>45481.548611111109</v>
      </c>
      <c r="B4558" s="3">
        <v>7.9793508500772798</v>
      </c>
    </row>
    <row r="4559" spans="1:2" x14ac:dyDescent="0.25">
      <c r="A4559" s="25">
        <v>45481.590277777781</v>
      </c>
      <c r="B4559" s="3">
        <v>10.20942812983</v>
      </c>
    </row>
    <row r="4560" spans="1:2" x14ac:dyDescent="0.25">
      <c r="A4560" s="25">
        <v>45481.631944444445</v>
      </c>
      <c r="B4560" s="3">
        <v>8.0895054095826904</v>
      </c>
    </row>
    <row r="4561" spans="1:2" x14ac:dyDescent="0.25">
      <c r="A4561" s="25">
        <v>45481.673611111109</v>
      </c>
      <c r="B4561" s="3">
        <v>8.11958268933539</v>
      </c>
    </row>
    <row r="4562" spans="1:2" x14ac:dyDescent="0.25">
      <c r="A4562" s="25">
        <v>45481.715277777781</v>
      </c>
      <c r="B4562" s="3">
        <v>8.3496599690880995</v>
      </c>
    </row>
    <row r="4563" spans="1:2" x14ac:dyDescent="0.25">
      <c r="A4563" s="25">
        <v>45481.756944444445</v>
      </c>
      <c r="B4563" s="3">
        <v>7.8397372488407999</v>
      </c>
    </row>
    <row r="4564" spans="1:2" x14ac:dyDescent="0.25">
      <c r="A4564" s="25">
        <v>45481.798611111109</v>
      </c>
      <c r="B4564" s="3">
        <v>7.6498145285935104</v>
      </c>
    </row>
    <row r="4565" spans="1:2" x14ac:dyDescent="0.25">
      <c r="A4565" s="25">
        <v>45481.840277777781</v>
      </c>
      <c r="B4565" s="3">
        <v>8.0398918083462103</v>
      </c>
    </row>
    <row r="4566" spans="1:2" x14ac:dyDescent="0.25">
      <c r="A4566" s="25">
        <v>45481.881944444445</v>
      </c>
      <c r="B4566" s="3">
        <v>7.6899690880989198</v>
      </c>
    </row>
    <row r="4567" spans="1:2" x14ac:dyDescent="0.25">
      <c r="A4567" s="25">
        <v>45481.923611111109</v>
      </c>
      <c r="B4567" s="3">
        <v>8.1400463678516193</v>
      </c>
    </row>
    <row r="4568" spans="1:2" x14ac:dyDescent="0.25">
      <c r="A4568" s="25">
        <v>45481.965277777781</v>
      </c>
      <c r="B4568" s="3">
        <v>8.1401236476043302</v>
      </c>
    </row>
    <row r="4569" spans="1:2" x14ac:dyDescent="0.25">
      <c r="A4569" s="25">
        <v>45482.006944444445</v>
      </c>
      <c r="B4569" s="3">
        <v>7.1002009273570303</v>
      </c>
    </row>
    <row r="4570" spans="1:2" x14ac:dyDescent="0.25">
      <c r="A4570" s="25">
        <v>45482.048611111109</v>
      </c>
      <c r="B4570" s="3">
        <v>6.9002782071097402</v>
      </c>
    </row>
    <row r="4571" spans="1:2" x14ac:dyDescent="0.25">
      <c r="A4571" s="25">
        <v>45482.090277777781</v>
      </c>
      <c r="B4571" s="3">
        <v>6.5703554868624403</v>
      </c>
    </row>
    <row r="4572" spans="1:2" x14ac:dyDescent="0.25">
      <c r="A4572" s="25">
        <v>45482.131944444445</v>
      </c>
      <c r="B4572" s="3">
        <v>6.6204327666151501</v>
      </c>
    </row>
    <row r="4573" spans="1:2" x14ac:dyDescent="0.25">
      <c r="A4573" s="25">
        <v>45482.173611111109</v>
      </c>
      <c r="B4573" s="3">
        <v>6.5905100463678501</v>
      </c>
    </row>
    <row r="4574" spans="1:2" x14ac:dyDescent="0.25">
      <c r="A4574" s="25">
        <v>45482.215277777781</v>
      </c>
      <c r="B4574" s="3">
        <v>6.6305873261205601</v>
      </c>
    </row>
    <row r="4575" spans="1:2" x14ac:dyDescent="0.25">
      <c r="A4575" s="25">
        <v>45482.256944444445</v>
      </c>
      <c r="B4575" s="3">
        <v>6.6506646058732599</v>
      </c>
    </row>
    <row r="4576" spans="1:2" x14ac:dyDescent="0.25">
      <c r="A4576" s="25">
        <v>45482.298611111109</v>
      </c>
      <c r="B4576" s="3">
        <v>6.3707418856259697</v>
      </c>
    </row>
    <row r="4577" spans="1:2" x14ac:dyDescent="0.25">
      <c r="A4577" s="25">
        <v>45482.340277777781</v>
      </c>
      <c r="B4577" s="3">
        <v>6.49081916537867</v>
      </c>
    </row>
    <row r="4578" spans="1:2" x14ac:dyDescent="0.25">
      <c r="A4578" s="25">
        <v>45482.381944444445</v>
      </c>
      <c r="B4578" s="3">
        <v>6.1008964451313803</v>
      </c>
    </row>
    <row r="4579" spans="1:2" x14ac:dyDescent="0.25">
      <c r="A4579" s="25">
        <v>45482.423611111109</v>
      </c>
      <c r="B4579" s="3">
        <v>7.0909737248840798</v>
      </c>
    </row>
    <row r="4580" spans="1:2" x14ac:dyDescent="0.25">
      <c r="A4580" s="25">
        <v>45482.465277777781</v>
      </c>
      <c r="B4580" s="3">
        <v>7.2710510046367904</v>
      </c>
    </row>
    <row r="4581" spans="1:2" x14ac:dyDescent="0.25">
      <c r="A4581" s="25">
        <v>45482.506944444445</v>
      </c>
      <c r="B4581" s="3">
        <v>7.2311282843894897</v>
      </c>
    </row>
    <row r="4582" spans="1:2" x14ac:dyDescent="0.25">
      <c r="A4582" s="25">
        <v>45482.548611111109</v>
      </c>
      <c r="B4582" s="3">
        <v>8.2012055641421906</v>
      </c>
    </row>
    <row r="4583" spans="1:2" x14ac:dyDescent="0.25">
      <c r="A4583" s="25">
        <v>45482.590277777781</v>
      </c>
      <c r="B4583" s="3">
        <v>8.5712828438949007</v>
      </c>
    </row>
    <row r="4584" spans="1:2" x14ac:dyDescent="0.25">
      <c r="A4584" s="25">
        <v>45482.631944444445</v>
      </c>
      <c r="B4584" s="3">
        <v>8.1113601236476001</v>
      </c>
    </row>
    <row r="4585" spans="1:2" x14ac:dyDescent="0.25">
      <c r="A4585" s="25">
        <v>45482.673611111109</v>
      </c>
      <c r="B4585" s="3">
        <v>9.6414374034003103</v>
      </c>
    </row>
    <row r="4586" spans="1:2" x14ac:dyDescent="0.25">
      <c r="A4586" s="25">
        <v>45482.715277777781</v>
      </c>
      <c r="B4586" s="3">
        <v>8.2715146831530095</v>
      </c>
    </row>
    <row r="4587" spans="1:2" x14ac:dyDescent="0.25">
      <c r="A4587" s="25">
        <v>45482.756944444445</v>
      </c>
      <c r="B4587" s="3">
        <v>8.4215919629057208</v>
      </c>
    </row>
    <row r="4588" spans="1:2" x14ac:dyDescent="0.25">
      <c r="A4588" s="25">
        <v>45482.798611111109</v>
      </c>
      <c r="B4588" s="3">
        <v>7.7916692426584202</v>
      </c>
    </row>
    <row r="4589" spans="1:2" x14ac:dyDescent="0.25">
      <c r="A4589" s="25">
        <v>45482.840277777781</v>
      </c>
      <c r="B4589" s="3">
        <v>7.7717465224111297</v>
      </c>
    </row>
    <row r="4590" spans="1:2" x14ac:dyDescent="0.25">
      <c r="A4590" s="25">
        <v>45482.881944444445</v>
      </c>
      <c r="B4590" s="3">
        <v>7.9618238021638303</v>
      </c>
    </row>
    <row r="4591" spans="1:2" x14ac:dyDescent="0.25">
      <c r="A4591" s="25">
        <v>45482.923611111109</v>
      </c>
      <c r="B4591" s="3">
        <v>7.5019010819165404</v>
      </c>
    </row>
    <row r="4592" spans="1:2" x14ac:dyDescent="0.25">
      <c r="A4592" s="25">
        <v>45482.965277777781</v>
      </c>
      <c r="B4592" s="3">
        <v>7.4419783616692401</v>
      </c>
    </row>
    <row r="4593" spans="1:2" x14ac:dyDescent="0.25">
      <c r="A4593" s="25">
        <v>45483.006944444445</v>
      </c>
      <c r="B4593" s="3">
        <v>7.8520556414219502</v>
      </c>
    </row>
    <row r="4594" spans="1:2" x14ac:dyDescent="0.25">
      <c r="A4594" s="25">
        <v>45483.048611111109</v>
      </c>
      <c r="B4594" s="3">
        <v>7.5321329211746502</v>
      </c>
    </row>
    <row r="4595" spans="1:2" x14ac:dyDescent="0.25">
      <c r="A4595" s="25">
        <v>45483.090277777781</v>
      </c>
      <c r="B4595" s="3">
        <v>7.5322102009273602</v>
      </c>
    </row>
    <row r="4596" spans="1:2" x14ac:dyDescent="0.25">
      <c r="A4596" s="25">
        <v>45483.131944444445</v>
      </c>
      <c r="B4596" s="3">
        <v>6.9422874806800596</v>
      </c>
    </row>
    <row r="4597" spans="1:2" x14ac:dyDescent="0.25">
      <c r="A4597" s="25">
        <v>45483.173611111109</v>
      </c>
      <c r="B4597" s="3">
        <v>6.6023647604327698</v>
      </c>
    </row>
    <row r="4598" spans="1:2" x14ac:dyDescent="0.25">
      <c r="A4598" s="25">
        <v>45483.215277777781</v>
      </c>
      <c r="B4598" s="3">
        <v>6.6724420401854703</v>
      </c>
    </row>
    <row r="4599" spans="1:2" x14ac:dyDescent="0.25">
      <c r="A4599" s="25">
        <v>45483.256944444445</v>
      </c>
      <c r="B4599" s="3">
        <v>6.5125193199381801</v>
      </c>
    </row>
    <row r="4600" spans="1:2" x14ac:dyDescent="0.25">
      <c r="A4600" s="25">
        <v>45483.298611111109</v>
      </c>
      <c r="B4600" s="3">
        <v>6.5325965996908799</v>
      </c>
    </row>
    <row r="4601" spans="1:2" x14ac:dyDescent="0.25">
      <c r="A4601" s="25">
        <v>45483.340277777781</v>
      </c>
      <c r="B4601" s="3">
        <v>6.5426738794435897</v>
      </c>
    </row>
    <row r="4602" spans="1:2" x14ac:dyDescent="0.25">
      <c r="A4602" s="25">
        <v>45483.381944444445</v>
      </c>
      <c r="B4602" s="3">
        <v>6.2527511591962899</v>
      </c>
    </row>
    <row r="4603" spans="1:2" x14ac:dyDescent="0.25">
      <c r="A4603" s="25">
        <v>45483.423611111109</v>
      </c>
      <c r="B4603" s="3">
        <v>6.7328284389490003</v>
      </c>
    </row>
    <row r="4604" spans="1:2" x14ac:dyDescent="0.25">
      <c r="A4604" s="25">
        <v>45483.465277777781</v>
      </c>
      <c r="B4604" s="3">
        <v>6.7229057187016998</v>
      </c>
    </row>
    <row r="4605" spans="1:2" x14ac:dyDescent="0.25">
      <c r="A4605" s="25">
        <v>45483.506944444445</v>
      </c>
      <c r="B4605" s="3">
        <v>7.1629829984543996</v>
      </c>
    </row>
    <row r="4606" spans="1:2" x14ac:dyDescent="0.25">
      <c r="A4606" s="25">
        <v>45483.548611111109</v>
      </c>
      <c r="B4606" s="3">
        <v>7.43306027820711</v>
      </c>
    </row>
    <row r="4607" spans="1:2" x14ac:dyDescent="0.25">
      <c r="A4607" s="25">
        <v>45483.590277777781</v>
      </c>
      <c r="B4607" s="3">
        <v>7.7831375579598099</v>
      </c>
    </row>
    <row r="4608" spans="1:2" x14ac:dyDescent="0.25">
      <c r="A4608" s="25">
        <v>45483.631944444445</v>
      </c>
      <c r="B4608" s="3">
        <v>7.8132148377125201</v>
      </c>
    </row>
    <row r="4609" spans="1:2" x14ac:dyDescent="0.25">
      <c r="A4609" s="25">
        <v>45483.673611111109</v>
      </c>
      <c r="B4609" s="3">
        <v>7.7232921174652196</v>
      </c>
    </row>
    <row r="4610" spans="1:2" x14ac:dyDescent="0.25">
      <c r="A4610" s="25">
        <v>45483.715277777781</v>
      </c>
      <c r="B4610" s="3">
        <v>8.1333693972179297</v>
      </c>
    </row>
    <row r="4611" spans="1:2" x14ac:dyDescent="0.25">
      <c r="A4611" s="25">
        <v>45483.756944444445</v>
      </c>
      <c r="B4611" s="3">
        <v>7.5134466769706298</v>
      </c>
    </row>
    <row r="4612" spans="1:2" x14ac:dyDescent="0.25">
      <c r="A4612" s="25">
        <v>45483.798611111109</v>
      </c>
      <c r="B4612" s="3">
        <v>7.0935239567233399</v>
      </c>
    </row>
    <row r="4613" spans="1:2" x14ac:dyDescent="0.25">
      <c r="A4613" s="25">
        <v>45483.840277777781</v>
      </c>
      <c r="B4613" s="3">
        <v>7.0436012364760403</v>
      </c>
    </row>
    <row r="4614" spans="1:2" x14ac:dyDescent="0.25">
      <c r="A4614" s="25">
        <v>45483.881944444445</v>
      </c>
      <c r="B4614" s="3">
        <v>6.9636785162287502</v>
      </c>
    </row>
    <row r="4615" spans="1:2" x14ac:dyDescent="0.25">
      <c r="A4615" s="25">
        <v>45483.923611111109</v>
      </c>
      <c r="B4615" s="3">
        <v>7.0737557959814499</v>
      </c>
    </row>
    <row r="4616" spans="1:2" x14ac:dyDescent="0.25">
      <c r="A4616" s="25">
        <v>45483.965277777781</v>
      </c>
      <c r="B4616" s="3">
        <v>6.8738330757341597</v>
      </c>
    </row>
    <row r="4617" spans="1:2" x14ac:dyDescent="0.25">
      <c r="A4617" s="25">
        <v>45484.006944444445</v>
      </c>
      <c r="B4617" s="3">
        <v>6.7539103554868598</v>
      </c>
    </row>
    <row r="4618" spans="1:2" x14ac:dyDescent="0.25">
      <c r="A4618" s="25">
        <v>45484.048611111109</v>
      </c>
      <c r="B4618" s="3">
        <v>6.7939876352395698</v>
      </c>
    </row>
    <row r="4619" spans="1:2" x14ac:dyDescent="0.25">
      <c r="A4619" s="25">
        <v>45484.090277777781</v>
      </c>
      <c r="B4619" s="3">
        <v>6.9040649149922704</v>
      </c>
    </row>
    <row r="4620" spans="1:2" x14ac:dyDescent="0.25">
      <c r="A4620" s="25">
        <v>45484.131944444445</v>
      </c>
      <c r="B4620" s="3">
        <v>6.7041421947449802</v>
      </c>
    </row>
    <row r="4621" spans="1:2" x14ac:dyDescent="0.25">
      <c r="A4621" s="25">
        <v>45484.173611111109</v>
      </c>
      <c r="B4621" s="3">
        <v>6.7542194744976802</v>
      </c>
    </row>
    <row r="4622" spans="1:2" x14ac:dyDescent="0.25">
      <c r="A4622" s="25">
        <v>45484.215277777781</v>
      </c>
      <c r="B4622" s="3">
        <v>6.6142967542503897</v>
      </c>
    </row>
    <row r="4623" spans="1:2" x14ac:dyDescent="0.25">
      <c r="A4623" s="25">
        <v>45484.256944444445</v>
      </c>
      <c r="B4623" s="3">
        <v>6.6243740340030897</v>
      </c>
    </row>
    <row r="4624" spans="1:2" x14ac:dyDescent="0.25">
      <c r="A4624" s="25">
        <v>45484.298611111109</v>
      </c>
      <c r="B4624" s="3">
        <v>6.3544513137558001</v>
      </c>
    </row>
    <row r="4625" spans="1:2" x14ac:dyDescent="0.25">
      <c r="A4625" s="25">
        <v>45484.340277777781</v>
      </c>
      <c r="B4625" s="3">
        <v>6.9645285935084997</v>
      </c>
    </row>
    <row r="4626" spans="1:2" x14ac:dyDescent="0.25">
      <c r="A4626" s="25">
        <v>45484.381944444445</v>
      </c>
      <c r="B4626" s="3">
        <v>7.1146058732612101</v>
      </c>
    </row>
    <row r="4627" spans="1:2" x14ac:dyDescent="0.25">
      <c r="A4627" s="25">
        <v>45484.423611111109</v>
      </c>
      <c r="B4627" s="3">
        <v>6.7746831530139104</v>
      </c>
    </row>
    <row r="4628" spans="1:2" x14ac:dyDescent="0.25">
      <c r="A4628" s="25">
        <v>45484.465277777781</v>
      </c>
      <c r="B4628" s="3">
        <v>7.29476043276662</v>
      </c>
    </row>
    <row r="4629" spans="1:2" x14ac:dyDescent="0.25">
      <c r="A4629" s="25">
        <v>45484.506944444445</v>
      </c>
      <c r="B4629" s="3">
        <v>7.5848377125193203</v>
      </c>
    </row>
    <row r="4630" spans="1:2" x14ac:dyDescent="0.25">
      <c r="A4630" s="25">
        <v>45484.548611111109</v>
      </c>
      <c r="B4630" s="3">
        <v>8.1149149922720305</v>
      </c>
    </row>
    <row r="4631" spans="1:2" x14ac:dyDescent="0.25">
      <c r="A4631" s="25">
        <v>45484.590277777781</v>
      </c>
      <c r="B4631" s="3">
        <v>8.6349922720247303</v>
      </c>
    </row>
    <row r="4632" spans="1:2" x14ac:dyDescent="0.25">
      <c r="A4632" s="25">
        <v>45484.631944444445</v>
      </c>
      <c r="B4632" s="3">
        <v>9.0150695517774295</v>
      </c>
    </row>
    <row r="4633" spans="1:2" x14ac:dyDescent="0.25">
      <c r="A4633" s="25">
        <v>45484.673611111109</v>
      </c>
      <c r="B4633" s="3">
        <v>9.0951468315301405</v>
      </c>
    </row>
    <row r="4634" spans="1:2" x14ac:dyDescent="0.25">
      <c r="A4634" s="25">
        <v>45484.715277777781</v>
      </c>
      <c r="B4634" s="3">
        <v>9.0352241112828402</v>
      </c>
    </row>
    <row r="4635" spans="1:2" x14ac:dyDescent="0.25">
      <c r="A4635" s="25">
        <v>45484.756944444445</v>
      </c>
      <c r="B4635" s="3">
        <v>8.9453013910355494</v>
      </c>
    </row>
    <row r="4636" spans="1:2" x14ac:dyDescent="0.25">
      <c r="A4636" s="25">
        <v>45484.798611111109</v>
      </c>
      <c r="B4636" s="3">
        <v>8.5453786707882493</v>
      </c>
    </row>
    <row r="4637" spans="1:2" x14ac:dyDescent="0.25">
      <c r="A4637" s="25">
        <v>45484.840277777781</v>
      </c>
      <c r="B4637" s="3">
        <v>8.4354559505409608</v>
      </c>
    </row>
    <row r="4638" spans="1:2" x14ac:dyDescent="0.25">
      <c r="A4638" s="25">
        <v>45484.881944444445</v>
      </c>
      <c r="B4638" s="3">
        <v>8.0155332302936593</v>
      </c>
    </row>
    <row r="4639" spans="1:2" x14ac:dyDescent="0.25">
      <c r="A4639" s="25">
        <v>45484.923611111109</v>
      </c>
      <c r="B4639" s="3">
        <v>7.7656105100463702</v>
      </c>
    </row>
    <row r="4640" spans="1:2" x14ac:dyDescent="0.25">
      <c r="A4640" s="25">
        <v>45484.965277777781</v>
      </c>
      <c r="B4640" s="3">
        <v>7.6956877897990701</v>
      </c>
    </row>
    <row r="4641" spans="1:2" x14ac:dyDescent="0.25">
      <c r="A4641" s="25">
        <v>45485.006944444445</v>
      </c>
      <c r="B4641" s="3">
        <v>7.61576506955178</v>
      </c>
    </row>
    <row r="4642" spans="1:2" x14ac:dyDescent="0.25">
      <c r="A4642" s="25">
        <v>45485.048611111109</v>
      </c>
      <c r="B4642" s="3">
        <v>7.5058423493044799</v>
      </c>
    </row>
    <row r="4643" spans="1:2" x14ac:dyDescent="0.25">
      <c r="A4643" s="25">
        <v>45485.090277777781</v>
      </c>
      <c r="B4643" s="3">
        <v>7.4459196290571903</v>
      </c>
    </row>
    <row r="4644" spans="1:2" x14ac:dyDescent="0.25">
      <c r="A4644" s="25">
        <v>45485.131944444445</v>
      </c>
      <c r="B4644" s="3">
        <v>7.34599690880989</v>
      </c>
    </row>
    <row r="4645" spans="1:2" x14ac:dyDescent="0.25">
      <c r="A4645" s="25">
        <v>45485.173611111109</v>
      </c>
      <c r="B4645" s="3">
        <v>7.4060741885625996</v>
      </c>
    </row>
    <row r="4646" spans="1:2" x14ac:dyDescent="0.25">
      <c r="A4646" s="25">
        <v>45485.215277777781</v>
      </c>
      <c r="B4646" s="3">
        <v>7.3661514683152998</v>
      </c>
    </row>
    <row r="4647" spans="1:2" x14ac:dyDescent="0.25">
      <c r="A4647" s="25">
        <v>45485.256944444445</v>
      </c>
      <c r="B4647" s="3">
        <v>7.3462287480680102</v>
      </c>
    </row>
    <row r="4648" spans="1:2" x14ac:dyDescent="0.25">
      <c r="A4648" s="25">
        <v>45485.298611111109</v>
      </c>
      <c r="B4648" s="3">
        <v>7.4963060278207099</v>
      </c>
    </row>
    <row r="4649" spans="1:2" x14ac:dyDescent="0.25">
      <c r="A4649" s="25">
        <v>45485.340277777781</v>
      </c>
      <c r="B4649" s="3">
        <v>7.5163833075734203</v>
      </c>
    </row>
    <row r="4650" spans="1:2" x14ac:dyDescent="0.25">
      <c r="A4650" s="25">
        <v>45485.381944444445</v>
      </c>
      <c r="B4650" s="3">
        <v>7.8164605873261204</v>
      </c>
    </row>
    <row r="4651" spans="1:2" x14ac:dyDescent="0.25">
      <c r="A4651" s="25">
        <v>45485.423611111109</v>
      </c>
      <c r="B4651" s="3">
        <v>7.9765378670788296</v>
      </c>
    </row>
    <row r="4652" spans="1:2" x14ac:dyDescent="0.25">
      <c r="A4652" s="25">
        <v>45485.465277777781</v>
      </c>
      <c r="B4652" s="3">
        <v>8.2866151468315294</v>
      </c>
    </row>
    <row r="4653" spans="1:2" x14ac:dyDescent="0.25">
      <c r="A4653" s="25">
        <v>45485.506944444445</v>
      </c>
      <c r="B4653" s="3">
        <v>8.6966924265842405</v>
      </c>
    </row>
    <row r="4654" spans="1:2" x14ac:dyDescent="0.25">
      <c r="A4654" s="25">
        <v>45485.548611111109</v>
      </c>
      <c r="B4654" s="3">
        <v>8.6967697063369407</v>
      </c>
    </row>
    <row r="4655" spans="1:2" x14ac:dyDescent="0.25">
      <c r="A4655" s="25">
        <v>45485.590277777781</v>
      </c>
      <c r="B4655" s="3">
        <v>8.9468469860896391</v>
      </c>
    </row>
    <row r="4656" spans="1:2" x14ac:dyDescent="0.25">
      <c r="A4656" s="25">
        <v>45485.631944444445</v>
      </c>
      <c r="B4656" s="3">
        <v>9.2169242658423496</v>
      </c>
    </row>
    <row r="4657" spans="1:2" x14ac:dyDescent="0.25">
      <c r="A4657" s="25">
        <v>45485.673611111109</v>
      </c>
      <c r="B4657" s="3">
        <v>9.3370015455950508</v>
      </c>
    </row>
    <row r="4658" spans="1:2" x14ac:dyDescent="0.25">
      <c r="A4658" s="25">
        <v>45485.715277777781</v>
      </c>
      <c r="B4658" s="3">
        <v>9.1370788253477606</v>
      </c>
    </row>
    <row r="4659" spans="1:2" x14ac:dyDescent="0.25">
      <c r="A4659" s="25">
        <v>45485.756944444445</v>
      </c>
      <c r="B4659" s="3">
        <v>8.42715610510046</v>
      </c>
    </row>
    <row r="4660" spans="1:2" x14ac:dyDescent="0.25">
      <c r="A4660" s="25">
        <v>45485.798611111109</v>
      </c>
      <c r="B4660" s="3">
        <v>8.3672333848531704</v>
      </c>
    </row>
    <row r="4661" spans="1:2" x14ac:dyDescent="0.25">
      <c r="A4661" s="25">
        <v>45485.840277777781</v>
      </c>
      <c r="B4661" s="3">
        <v>7.8073106646058701</v>
      </c>
    </row>
    <row r="4662" spans="1:2" x14ac:dyDescent="0.25">
      <c r="A4662" s="25">
        <v>45485.881944444445</v>
      </c>
      <c r="B4662" s="3">
        <v>7.4873879443585798</v>
      </c>
    </row>
    <row r="4663" spans="1:2" x14ac:dyDescent="0.25">
      <c r="A4663" s="25">
        <v>45485.923611111109</v>
      </c>
      <c r="B4663" s="3">
        <v>7.1774652241112804</v>
      </c>
    </row>
    <row r="4664" spans="1:2" x14ac:dyDescent="0.25">
      <c r="A4664" s="25">
        <v>45485.965277777781</v>
      </c>
      <c r="B4664" s="3">
        <v>7.1475425038639901</v>
      </c>
    </row>
    <row r="4665" spans="1:2" x14ac:dyDescent="0.25">
      <c r="A4665" s="25">
        <v>45486.006944444445</v>
      </c>
      <c r="B4665" s="3">
        <v>7.0876197836166899</v>
      </c>
    </row>
    <row r="4666" spans="1:2" x14ac:dyDescent="0.25">
      <c r="A4666" s="25">
        <v>45486.048611111109</v>
      </c>
      <c r="B4666" s="3">
        <v>7.1576970633694001</v>
      </c>
    </row>
    <row r="4667" spans="1:2" x14ac:dyDescent="0.25">
      <c r="A4667" s="25">
        <v>45486.090277777781</v>
      </c>
      <c r="B4667" s="3">
        <v>7.0677743431220996</v>
      </c>
    </row>
    <row r="4668" spans="1:2" x14ac:dyDescent="0.25">
      <c r="A4668" s="25">
        <v>45486.131944444445</v>
      </c>
      <c r="B4668" s="3">
        <v>7.0778516228748103</v>
      </c>
    </row>
    <row r="4669" spans="1:2" x14ac:dyDescent="0.25">
      <c r="A4669" s="25">
        <v>45486.173611111109</v>
      </c>
      <c r="B4669" s="3">
        <v>7.2879289026275096</v>
      </c>
    </row>
    <row r="4670" spans="1:2" x14ac:dyDescent="0.25">
      <c r="A4670" s="25">
        <v>45486.215277777781</v>
      </c>
      <c r="B4670" s="3">
        <v>7.22800618238022</v>
      </c>
    </row>
    <row r="4671" spans="1:2" x14ac:dyDescent="0.25">
      <c r="A4671" s="25">
        <v>45486.256944444445</v>
      </c>
      <c r="B4671" s="3">
        <v>6.9980834621329198</v>
      </c>
    </row>
    <row r="4672" spans="1:2" x14ac:dyDescent="0.25">
      <c r="A4672" s="25">
        <v>45486.298611111109</v>
      </c>
      <c r="B4672" s="3">
        <v>7.1281607418856296</v>
      </c>
    </row>
    <row r="4673" spans="1:2" x14ac:dyDescent="0.25">
      <c r="A4673" s="25">
        <v>45486.340277777781</v>
      </c>
      <c r="B4673" s="3">
        <v>7.0982380216383296</v>
      </c>
    </row>
    <row r="4674" spans="1:2" x14ac:dyDescent="0.25">
      <c r="A4674" s="25">
        <v>45486.381944444445</v>
      </c>
      <c r="B4674" s="3">
        <v>7.3583153013910403</v>
      </c>
    </row>
    <row r="4675" spans="1:2" x14ac:dyDescent="0.25">
      <c r="A4675" s="25">
        <v>45486.423611111109</v>
      </c>
      <c r="B4675" s="3">
        <v>7.8683925811437403</v>
      </c>
    </row>
    <row r="4676" spans="1:2" x14ac:dyDescent="0.25">
      <c r="A4676" s="25">
        <v>45486.465277777781</v>
      </c>
      <c r="B4676" s="3">
        <v>7.7784698608964504</v>
      </c>
    </row>
    <row r="4677" spans="1:2" x14ac:dyDescent="0.25">
      <c r="A4677" s="25">
        <v>45486.506944444445</v>
      </c>
      <c r="B4677" s="3">
        <v>8.4685471406491502</v>
      </c>
    </row>
    <row r="4678" spans="1:2" x14ac:dyDescent="0.25">
      <c r="A4678" s="25">
        <v>45486.548611111109</v>
      </c>
      <c r="B4678" s="3">
        <v>8.1686244204018603</v>
      </c>
    </row>
    <row r="4679" spans="1:2" x14ac:dyDescent="0.25">
      <c r="A4679" s="25">
        <v>45486.590277777781</v>
      </c>
      <c r="B4679" s="3">
        <v>8.9487017001545599</v>
      </c>
    </row>
    <row r="4680" spans="1:2" x14ac:dyDescent="0.25">
      <c r="A4680" s="25">
        <v>45486.631944444445</v>
      </c>
      <c r="B4680" s="3">
        <v>8.6287789799072598</v>
      </c>
    </row>
    <row r="4681" spans="1:2" x14ac:dyDescent="0.25">
      <c r="A4681" s="25">
        <v>45486.673611111109</v>
      </c>
      <c r="B4681" s="3">
        <v>9.0988562596599696</v>
      </c>
    </row>
    <row r="4682" spans="1:2" x14ac:dyDescent="0.25">
      <c r="A4682" s="25">
        <v>45486.715277777781</v>
      </c>
      <c r="B4682" s="3">
        <v>8.5989335394126698</v>
      </c>
    </row>
    <row r="4683" spans="1:2" x14ac:dyDescent="0.25">
      <c r="A4683" s="25">
        <v>45486.756944444445</v>
      </c>
      <c r="B4683" s="3">
        <v>9.0790108191653793</v>
      </c>
    </row>
    <row r="4684" spans="1:2" x14ac:dyDescent="0.25">
      <c r="A4684" s="25">
        <v>45486.798611111109</v>
      </c>
      <c r="B4684" s="3">
        <v>10.8690880989181</v>
      </c>
    </row>
    <row r="4685" spans="1:2" x14ac:dyDescent="0.25">
      <c r="A4685" s="25">
        <v>45486.840277777781</v>
      </c>
      <c r="B4685" s="3">
        <v>9.2891653786707895</v>
      </c>
    </row>
    <row r="4686" spans="1:2" x14ac:dyDescent="0.25">
      <c r="A4686" s="25">
        <v>45486.881944444445</v>
      </c>
      <c r="B4686" s="3">
        <v>9.10924265842349</v>
      </c>
    </row>
    <row r="4687" spans="1:2" x14ac:dyDescent="0.25">
      <c r="A4687" s="25">
        <v>45486.923611111109</v>
      </c>
      <c r="B4687" s="3">
        <v>9.4893199381761999</v>
      </c>
    </row>
    <row r="4688" spans="1:2" x14ac:dyDescent="0.25">
      <c r="A4688" s="25">
        <v>45486.965277777781</v>
      </c>
      <c r="B4688" s="3">
        <v>9.0193972179288995</v>
      </c>
    </row>
    <row r="4689" spans="1:2" x14ac:dyDescent="0.25">
      <c r="A4689" s="25">
        <v>45487.006944444445</v>
      </c>
      <c r="B4689" s="3">
        <v>8.5694744976816093</v>
      </c>
    </row>
    <row r="4690" spans="1:2" x14ac:dyDescent="0.25">
      <c r="A4690" s="25">
        <v>45487.048611111109</v>
      </c>
      <c r="B4690" s="3">
        <v>9.0995517774343107</v>
      </c>
    </row>
    <row r="4691" spans="1:2" x14ac:dyDescent="0.25">
      <c r="A4691" s="25">
        <v>45487.090277777781</v>
      </c>
      <c r="B4691" s="3">
        <v>9.0296290571870195</v>
      </c>
    </row>
    <row r="4692" spans="1:2" x14ac:dyDescent="0.25">
      <c r="A4692" s="25">
        <v>45487.131944444445</v>
      </c>
      <c r="B4692" s="3">
        <v>8.5697063369397206</v>
      </c>
    </row>
    <row r="4693" spans="1:2" x14ac:dyDescent="0.25">
      <c r="A4693" s="25">
        <v>45487.173611111109</v>
      </c>
      <c r="B4693" s="3">
        <v>8.2397836166924296</v>
      </c>
    </row>
    <row r="4694" spans="1:2" x14ac:dyDescent="0.25">
      <c r="A4694" s="25">
        <v>45487.215277777781</v>
      </c>
      <c r="B4694" s="3">
        <v>8.1098608964451309</v>
      </c>
    </row>
    <row r="4695" spans="1:2" x14ac:dyDescent="0.25">
      <c r="A4695" s="25">
        <v>45487.256944444445</v>
      </c>
      <c r="B4695" s="3">
        <v>7.6199381761978398</v>
      </c>
    </row>
    <row r="4696" spans="1:2" x14ac:dyDescent="0.25">
      <c r="A4696" s="25">
        <v>45487.298611111109</v>
      </c>
      <c r="B4696" s="3">
        <v>6.8200154559505402</v>
      </c>
    </row>
    <row r="4697" spans="1:2" x14ac:dyDescent="0.25">
      <c r="A4697" s="25">
        <v>45487.340277777781</v>
      </c>
      <c r="B4697" s="3">
        <v>7.0200927357032503</v>
      </c>
    </row>
    <row r="4698" spans="1:2" x14ac:dyDescent="0.25">
      <c r="A4698" s="25">
        <v>45487.381944444445</v>
      </c>
      <c r="B4698" s="3">
        <v>7.5001700154559501</v>
      </c>
    </row>
    <row r="4699" spans="1:2" x14ac:dyDescent="0.25">
      <c r="A4699" s="25">
        <v>45487.423611111109</v>
      </c>
      <c r="B4699" s="3">
        <v>7.1502472952086604</v>
      </c>
    </row>
    <row r="4700" spans="1:2" x14ac:dyDescent="0.25">
      <c r="A4700" s="25">
        <v>45487.465277777781</v>
      </c>
      <c r="B4700" s="3">
        <v>6.9103245749613604</v>
      </c>
    </row>
    <row r="4701" spans="1:2" x14ac:dyDescent="0.25">
      <c r="A4701" s="25">
        <v>45487.506944444445</v>
      </c>
      <c r="B4701" s="3">
        <v>7.1204018547140597</v>
      </c>
    </row>
    <row r="4702" spans="1:2" x14ac:dyDescent="0.25">
      <c r="A4702" s="25">
        <v>45487.548611111109</v>
      </c>
      <c r="B4702" s="3">
        <v>7.1404791344667702</v>
      </c>
    </row>
    <row r="4703" spans="1:2" x14ac:dyDescent="0.25">
      <c r="A4703" s="25">
        <v>45487.590277777781</v>
      </c>
      <c r="B4703" s="3">
        <v>6.9605564142194796</v>
      </c>
    </row>
    <row r="4704" spans="1:2" x14ac:dyDescent="0.25">
      <c r="A4704" s="25">
        <v>45487.631944444445</v>
      </c>
      <c r="B4704" s="3">
        <v>6.5406336939721799</v>
      </c>
    </row>
    <row r="4705" spans="1:2" x14ac:dyDescent="0.25">
      <c r="A4705" s="25">
        <v>45487.673611111109</v>
      </c>
      <c r="B4705" s="3">
        <v>8.1707109737248906</v>
      </c>
    </row>
    <row r="4706" spans="1:2" x14ac:dyDescent="0.25">
      <c r="A4706" s="25">
        <v>45487.715277777781</v>
      </c>
      <c r="B4706" s="3">
        <v>6.9907882534775903</v>
      </c>
    </row>
    <row r="4707" spans="1:2" x14ac:dyDescent="0.25">
      <c r="A4707" s="25">
        <v>45487.756944444445</v>
      </c>
      <c r="B4707" s="3">
        <v>6.5508655332302901</v>
      </c>
    </row>
    <row r="4708" spans="1:2" x14ac:dyDescent="0.25">
      <c r="A4708" s="25">
        <v>45487.798611111109</v>
      </c>
      <c r="B4708" s="3">
        <v>6.470942812983</v>
      </c>
    </row>
    <row r="4709" spans="1:2" x14ac:dyDescent="0.25">
      <c r="A4709" s="25">
        <v>45487.840277777781</v>
      </c>
      <c r="B4709" s="3">
        <v>6.5810200927356997</v>
      </c>
    </row>
    <row r="4710" spans="1:2" x14ac:dyDescent="0.25">
      <c r="A4710" s="25">
        <v>45487.881944444445</v>
      </c>
      <c r="B4710" s="3">
        <v>6.73109737248841</v>
      </c>
    </row>
    <row r="4711" spans="1:2" x14ac:dyDescent="0.25">
      <c r="A4711" s="25">
        <v>45487.923611111109</v>
      </c>
      <c r="B4711" s="3">
        <v>6.8611746522411101</v>
      </c>
    </row>
    <row r="4712" spans="1:2" x14ac:dyDescent="0.25">
      <c r="A4712" s="25">
        <v>45487.965277777781</v>
      </c>
      <c r="B4712" s="3">
        <v>8.03125193199382</v>
      </c>
    </row>
    <row r="4713" spans="1:2" x14ac:dyDescent="0.25">
      <c r="A4713" s="25">
        <v>45488.006944444445</v>
      </c>
      <c r="B4713" s="3">
        <v>7.4013292117465204</v>
      </c>
    </row>
    <row r="4714" spans="1:2" x14ac:dyDescent="0.25">
      <c r="A4714" s="25">
        <v>45488.048611111109</v>
      </c>
      <c r="B4714" s="3">
        <v>7.2614064914992298</v>
      </c>
    </row>
    <row r="4715" spans="1:2" x14ac:dyDescent="0.25">
      <c r="A4715" s="25">
        <v>45488.090277777781</v>
      </c>
      <c r="B4715" s="3">
        <v>6.7714837712519298</v>
      </c>
    </row>
    <row r="4716" spans="1:2" x14ac:dyDescent="0.25">
      <c r="A4716" s="25">
        <v>45488.131944444445</v>
      </c>
      <c r="B4716" s="3">
        <v>7.0215610510046398</v>
      </c>
    </row>
    <row r="4717" spans="1:2" x14ac:dyDescent="0.25">
      <c r="A4717" s="25">
        <v>45488.173611111109</v>
      </c>
      <c r="B4717" s="3">
        <v>6.5116383307573402</v>
      </c>
    </row>
    <row r="4718" spans="1:2" x14ac:dyDescent="0.25">
      <c r="A4718" s="25">
        <v>45488.215277777781</v>
      </c>
      <c r="B4718" s="3">
        <v>6.3817156105100503</v>
      </c>
    </row>
    <row r="4719" spans="1:2" x14ac:dyDescent="0.25">
      <c r="A4719" s="25">
        <v>45488.256944444445</v>
      </c>
      <c r="B4719" s="3">
        <v>5.82179289026275</v>
      </c>
    </row>
    <row r="4720" spans="1:2" x14ac:dyDescent="0.25">
      <c r="A4720" s="25">
        <v>45488.298611111109</v>
      </c>
      <c r="B4720" s="3">
        <v>5.4218701700154597</v>
      </c>
    </row>
    <row r="4721" spans="1:2" x14ac:dyDescent="0.25">
      <c r="A4721" s="25">
        <v>45488.340277777781</v>
      </c>
      <c r="B4721" s="3">
        <v>5.5719474497681603</v>
      </c>
    </row>
    <row r="4722" spans="1:2" x14ac:dyDescent="0.25">
      <c r="A4722" s="25">
        <v>45488.381944444445</v>
      </c>
      <c r="B4722" s="3">
        <v>5.2620247295208697</v>
      </c>
    </row>
    <row r="4723" spans="1:2" x14ac:dyDescent="0.25">
      <c r="A4723" s="25">
        <v>45488.423611111109</v>
      </c>
      <c r="B4723" s="3">
        <v>5.4421020092735697</v>
      </c>
    </row>
    <row r="4724" spans="1:2" x14ac:dyDescent="0.25">
      <c r="A4724" s="25">
        <v>45488.465277777781</v>
      </c>
      <c r="B4724" s="3">
        <v>5.5021792890262802</v>
      </c>
    </row>
    <row r="4725" spans="1:2" x14ac:dyDescent="0.25">
      <c r="A4725" s="25">
        <v>45488.506944444445</v>
      </c>
      <c r="B4725" s="3">
        <v>5.7222565687789801</v>
      </c>
    </row>
    <row r="4726" spans="1:2" x14ac:dyDescent="0.25">
      <c r="A4726" s="25">
        <v>45488.548611111109</v>
      </c>
      <c r="B4726" s="3">
        <v>5.8823338485316796</v>
      </c>
    </row>
    <row r="4727" spans="1:2" x14ac:dyDescent="0.25">
      <c r="A4727" s="25">
        <v>45488.590277777781</v>
      </c>
      <c r="B4727" s="3">
        <v>6.28241112828439</v>
      </c>
    </row>
    <row r="4728" spans="1:2" x14ac:dyDescent="0.25">
      <c r="A4728" s="25">
        <v>45488.631944444445</v>
      </c>
      <c r="B4728" s="3">
        <v>6.2224884080370897</v>
      </c>
    </row>
    <row r="4729" spans="1:2" x14ac:dyDescent="0.25">
      <c r="A4729" s="25">
        <v>45488.673611111109</v>
      </c>
      <c r="B4729" s="3">
        <v>5.0825656877898</v>
      </c>
    </row>
    <row r="4730" spans="1:2" x14ac:dyDescent="0.25">
      <c r="A4730" s="25">
        <v>45488.715277777781</v>
      </c>
      <c r="B4730" s="3">
        <v>4.2826429675425004</v>
      </c>
    </row>
    <row r="4731" spans="1:2" x14ac:dyDescent="0.25">
      <c r="A4731" s="25">
        <v>45488.756944444445</v>
      </c>
      <c r="B4731" s="3">
        <v>4.9227202472952101</v>
      </c>
    </row>
    <row r="4732" spans="1:2" x14ac:dyDescent="0.25">
      <c r="A4732" s="25">
        <v>45488.798611111109</v>
      </c>
      <c r="B4732" s="3">
        <v>4.4227975270479103</v>
      </c>
    </row>
    <row r="4733" spans="1:2" x14ac:dyDescent="0.25">
      <c r="A4733" s="25">
        <v>45488.840277777781</v>
      </c>
      <c r="B4733" s="3">
        <v>4.4228748068006203</v>
      </c>
    </row>
    <row r="4734" spans="1:2" x14ac:dyDescent="0.25">
      <c r="A4734" s="25">
        <v>45488.881944444445</v>
      </c>
      <c r="B4734" s="3">
        <v>4.5629520865533202</v>
      </c>
    </row>
    <row r="4735" spans="1:2" x14ac:dyDescent="0.25">
      <c r="A4735" s="25">
        <v>45488.923611111109</v>
      </c>
      <c r="B4735" s="3">
        <v>5.4130293663060298</v>
      </c>
    </row>
    <row r="4736" spans="1:2" x14ac:dyDescent="0.25">
      <c r="A4736" s="25">
        <v>45488.965277777781</v>
      </c>
      <c r="B4736" s="3">
        <v>5.9631066460587299</v>
      </c>
    </row>
    <row r="4737" spans="1:2" x14ac:dyDescent="0.25">
      <c r="A4737" s="25">
        <v>45489.006944444445</v>
      </c>
      <c r="B4737" s="3">
        <v>5.0131839258114397</v>
      </c>
    </row>
    <row r="4738" spans="1:2" x14ac:dyDescent="0.25">
      <c r="A4738" s="25">
        <v>45489.048611111109</v>
      </c>
      <c r="B4738" s="3">
        <v>4.8532612055641398</v>
      </c>
    </row>
    <row r="4739" spans="1:2" x14ac:dyDescent="0.25">
      <c r="A4739" s="25">
        <v>45489.090277777781</v>
      </c>
      <c r="B4739" s="3">
        <v>5.2333384853168496</v>
      </c>
    </row>
    <row r="4740" spans="1:2" x14ac:dyDescent="0.25">
      <c r="A4740" s="25">
        <v>45489.131944444445</v>
      </c>
      <c r="B4740" s="3">
        <v>4.8634157650695498</v>
      </c>
    </row>
    <row r="4741" spans="1:2" x14ac:dyDescent="0.25">
      <c r="A4741" s="25">
        <v>45489.173611111109</v>
      </c>
      <c r="B4741" s="3">
        <v>4.7634930448222601</v>
      </c>
    </row>
    <row r="4742" spans="1:2" x14ac:dyDescent="0.25">
      <c r="A4742" s="25">
        <v>45489.215277777781</v>
      </c>
      <c r="B4742" s="3">
        <v>4.5535703245749604</v>
      </c>
    </row>
    <row r="4743" spans="1:2" x14ac:dyDescent="0.25">
      <c r="A4743" s="25">
        <v>45489.256944444445</v>
      </c>
      <c r="B4743" s="3">
        <v>3.9936476043276699</v>
      </c>
    </row>
    <row r="4744" spans="1:2" x14ac:dyDescent="0.25">
      <c r="A4744" s="25">
        <v>45489.298611111109</v>
      </c>
      <c r="B4744" s="3">
        <v>3.66372488408037</v>
      </c>
    </row>
    <row r="4745" spans="1:2" x14ac:dyDescent="0.25">
      <c r="A4745" s="25">
        <v>45489.340277777781</v>
      </c>
      <c r="B4745" s="3">
        <v>3.9638021638330798</v>
      </c>
    </row>
    <row r="4746" spans="1:2" x14ac:dyDescent="0.25">
      <c r="A4746" s="25">
        <v>45489.381944444445</v>
      </c>
      <c r="B4746" s="3">
        <v>3.5238794435857801</v>
      </c>
    </row>
    <row r="4747" spans="1:2" x14ac:dyDescent="0.25">
      <c r="A4747" s="25">
        <v>45489.423611111109</v>
      </c>
      <c r="B4747" s="3">
        <v>3.8739567233384902</v>
      </c>
    </row>
    <row r="4748" spans="1:2" x14ac:dyDescent="0.25">
      <c r="A4748" s="25">
        <v>45489.465277777781</v>
      </c>
      <c r="B4748" s="3">
        <v>4.1140340030911897</v>
      </c>
    </row>
    <row r="4749" spans="1:2" x14ac:dyDescent="0.25">
      <c r="A4749" s="25">
        <v>45489.506944444445</v>
      </c>
      <c r="B4749" s="3">
        <v>4.3041112828438903</v>
      </c>
    </row>
    <row r="4750" spans="1:2" x14ac:dyDescent="0.25">
      <c r="A4750" s="25">
        <v>45489.548611111109</v>
      </c>
      <c r="B4750" s="3">
        <v>4.4841885625966</v>
      </c>
    </row>
    <row r="4751" spans="1:2" x14ac:dyDescent="0.25">
      <c r="A4751" s="25">
        <v>45489.590277777781</v>
      </c>
      <c r="B4751" s="3">
        <v>5.4042658423493002</v>
      </c>
    </row>
    <row r="4752" spans="1:2" x14ac:dyDescent="0.25">
      <c r="A4752" s="25">
        <v>45489.631944444445</v>
      </c>
      <c r="B4752" s="3">
        <v>5.4043431221020102</v>
      </c>
    </row>
    <row r="4753" spans="1:2" x14ac:dyDescent="0.25">
      <c r="A4753" s="25">
        <v>45489.673611111109</v>
      </c>
      <c r="B4753" s="3">
        <v>5.6044204018547097</v>
      </c>
    </row>
    <row r="4754" spans="1:2" x14ac:dyDescent="0.25">
      <c r="A4754" s="25">
        <v>45489.715277777781</v>
      </c>
      <c r="B4754" s="3">
        <v>5.50449768160742</v>
      </c>
    </row>
    <row r="4755" spans="1:2" x14ac:dyDescent="0.25">
      <c r="A4755" s="25">
        <v>45489.756944444445</v>
      </c>
      <c r="B4755" s="3">
        <v>5.3245749613601197</v>
      </c>
    </row>
    <row r="4756" spans="1:2" x14ac:dyDescent="0.25">
      <c r="A4756" s="25">
        <v>45489.798611111109</v>
      </c>
      <c r="B4756" s="3">
        <v>5.1046522411128299</v>
      </c>
    </row>
    <row r="4757" spans="1:2" x14ac:dyDescent="0.25">
      <c r="A4757" s="25">
        <v>45489.840277777781</v>
      </c>
      <c r="B4757" s="3">
        <v>5.1747295208655304</v>
      </c>
    </row>
    <row r="4758" spans="1:2" x14ac:dyDescent="0.25">
      <c r="A4758" s="25">
        <v>45489.881944444445</v>
      </c>
      <c r="B4758" s="3">
        <v>4.7948068006182396</v>
      </c>
    </row>
    <row r="4759" spans="1:2" x14ac:dyDescent="0.25">
      <c r="A4759" s="25">
        <v>45489.923611111109</v>
      </c>
      <c r="B4759" s="3">
        <v>5.1148840803709401</v>
      </c>
    </row>
    <row r="4760" spans="1:2" x14ac:dyDescent="0.25">
      <c r="A4760" s="25">
        <v>45489.965277777781</v>
      </c>
      <c r="B4760" s="3">
        <v>4.8649613601236501</v>
      </c>
    </row>
    <row r="4761" spans="1:2" x14ac:dyDescent="0.25">
      <c r="A4761" s="25">
        <v>45490.006944444445</v>
      </c>
      <c r="B4761" s="3">
        <v>4.6050386398763496</v>
      </c>
    </row>
    <row r="4762" spans="1:2" x14ac:dyDescent="0.25">
      <c r="A4762" s="25">
        <v>45490.048611111109</v>
      </c>
      <c r="B4762" s="3">
        <v>4.79511591962906</v>
      </c>
    </row>
    <row r="4763" spans="1:2" x14ac:dyDescent="0.25">
      <c r="A4763" s="25">
        <v>45490.090277777781</v>
      </c>
      <c r="B4763" s="3">
        <v>3.8251931993817601</v>
      </c>
    </row>
    <row r="4764" spans="1:2" x14ac:dyDescent="0.25">
      <c r="A4764" s="25">
        <v>45490.131944444445</v>
      </c>
      <c r="B4764" s="3">
        <v>3.9852704791344702</v>
      </c>
    </row>
    <row r="4765" spans="1:2" x14ac:dyDescent="0.25">
      <c r="A4765" s="25">
        <v>45490.173611111109</v>
      </c>
      <c r="B4765" s="3">
        <v>4.4453477588871699</v>
      </c>
    </row>
    <row r="4766" spans="1:2" x14ac:dyDescent="0.25">
      <c r="A4766" s="25">
        <v>45490.215277777781</v>
      </c>
      <c r="B4766" s="3">
        <v>3.77542503863988</v>
      </c>
    </row>
    <row r="4767" spans="1:2" x14ac:dyDescent="0.25">
      <c r="A4767" s="25">
        <v>45490.256944444445</v>
      </c>
      <c r="B4767" s="3">
        <v>4.4155023183925799</v>
      </c>
    </row>
    <row r="4768" spans="1:2" x14ac:dyDescent="0.25">
      <c r="A4768" s="25">
        <v>45490.298611111109</v>
      </c>
      <c r="B4768" s="3">
        <v>3.8855795981452901</v>
      </c>
    </row>
    <row r="4769" spans="1:2" x14ac:dyDescent="0.25">
      <c r="A4769" s="25">
        <v>45490.340277777781</v>
      </c>
      <c r="B4769" s="3">
        <v>4.4756568778979897</v>
      </c>
    </row>
    <row r="4770" spans="1:2" x14ac:dyDescent="0.25">
      <c r="A4770" s="25">
        <v>45490.381944444445</v>
      </c>
      <c r="B4770" s="3">
        <v>4.4357341576506997</v>
      </c>
    </row>
    <row r="4771" spans="1:2" x14ac:dyDescent="0.25">
      <c r="A4771" s="25">
        <v>45490.423611111109</v>
      </c>
      <c r="B4771" s="3">
        <v>4.9458114374033997</v>
      </c>
    </row>
    <row r="4772" spans="1:2" x14ac:dyDescent="0.25">
      <c r="A4772" s="25">
        <v>45490.465277777781</v>
      </c>
      <c r="B4772" s="3">
        <v>5.6358887171561101</v>
      </c>
    </row>
    <row r="4773" spans="1:2" x14ac:dyDescent="0.25">
      <c r="A4773" s="25">
        <v>45490.506944444445</v>
      </c>
      <c r="B4773" s="3">
        <v>5.9259659969088103</v>
      </c>
    </row>
    <row r="4774" spans="1:2" x14ac:dyDescent="0.25">
      <c r="A4774" s="25">
        <v>45490.548611111109</v>
      </c>
      <c r="B4774" s="3">
        <v>6.1060432766615103</v>
      </c>
    </row>
    <row r="4775" spans="1:2" x14ac:dyDescent="0.25">
      <c r="A4775" s="25">
        <v>45490.590277777781</v>
      </c>
      <c r="B4775" s="3">
        <v>6.82612055641422</v>
      </c>
    </row>
    <row r="4776" spans="1:2" x14ac:dyDescent="0.25">
      <c r="A4776" s="25">
        <v>45490.631944444445</v>
      </c>
      <c r="B4776" s="3">
        <v>6.9861978361669204</v>
      </c>
    </row>
    <row r="4777" spans="1:2" x14ac:dyDescent="0.25">
      <c r="A4777" s="25">
        <v>45490.673611111109</v>
      </c>
      <c r="B4777" s="3">
        <v>6.9362751159196296</v>
      </c>
    </row>
    <row r="4778" spans="1:2" x14ac:dyDescent="0.25">
      <c r="A4778" s="25">
        <v>45490.715277777781</v>
      </c>
      <c r="B4778" s="3">
        <v>7.0163523956723299</v>
      </c>
    </row>
    <row r="4779" spans="1:2" x14ac:dyDescent="0.25">
      <c r="A4779" s="25">
        <v>45490.756944444445</v>
      </c>
      <c r="B4779" s="3">
        <v>7.2964296754250402</v>
      </c>
    </row>
    <row r="4780" spans="1:2" x14ac:dyDescent="0.25">
      <c r="A4780" s="25">
        <v>45490.798611111109</v>
      </c>
      <c r="B4780" s="3">
        <v>6.81650695517774</v>
      </c>
    </row>
    <row r="4781" spans="1:2" x14ac:dyDescent="0.25">
      <c r="A4781" s="25">
        <v>45490.840277777781</v>
      </c>
      <c r="B4781" s="3">
        <v>6.9765842349304501</v>
      </c>
    </row>
    <row r="4782" spans="1:2" x14ac:dyDescent="0.25">
      <c r="A4782" s="25">
        <v>45490.881944444445</v>
      </c>
      <c r="B4782" s="3">
        <v>7.0966615146831504</v>
      </c>
    </row>
    <row r="4783" spans="1:2" x14ac:dyDescent="0.25">
      <c r="A4783" s="25">
        <v>45490.923611111109</v>
      </c>
      <c r="B4783" s="3">
        <v>6.7667387944358603</v>
      </c>
    </row>
    <row r="4784" spans="1:2" x14ac:dyDescent="0.25">
      <c r="A4784" s="25">
        <v>45490.965277777781</v>
      </c>
      <c r="B4784" s="3">
        <v>6.8668160741885602</v>
      </c>
    </row>
    <row r="4785" spans="1:2" x14ac:dyDescent="0.25">
      <c r="A4785" s="25">
        <v>45491.006944444445</v>
      </c>
      <c r="B4785" s="3">
        <v>6.83689335394127</v>
      </c>
    </row>
    <row r="4786" spans="1:2" x14ac:dyDescent="0.25">
      <c r="A4786" s="25">
        <v>45491.048611111109</v>
      </c>
      <c r="B4786" s="3">
        <v>6.92697063369397</v>
      </c>
    </row>
    <row r="4787" spans="1:2" x14ac:dyDescent="0.25">
      <c r="A4787" s="25">
        <v>45491.090277777781</v>
      </c>
      <c r="B4787" s="3">
        <v>6.7670479134466799</v>
      </c>
    </row>
    <row r="4788" spans="1:2" x14ac:dyDescent="0.25">
      <c r="A4788" s="25">
        <v>45491.131944444445</v>
      </c>
      <c r="B4788" s="3">
        <v>6.7871251931993797</v>
      </c>
    </row>
    <row r="4789" spans="1:2" x14ac:dyDescent="0.25">
      <c r="A4789" s="25">
        <v>45491.173611111109</v>
      </c>
      <c r="B4789" s="3">
        <v>6.9572024729520896</v>
      </c>
    </row>
    <row r="4790" spans="1:2" x14ac:dyDescent="0.25">
      <c r="A4790" s="25">
        <v>45491.215277777781</v>
      </c>
      <c r="B4790" s="3">
        <v>6.9772797527047903</v>
      </c>
    </row>
    <row r="4791" spans="1:2" x14ac:dyDescent="0.25">
      <c r="A4791" s="25">
        <v>45491.256944444445</v>
      </c>
      <c r="B4791" s="3">
        <v>7.1473570324575002</v>
      </c>
    </row>
    <row r="4792" spans="1:2" x14ac:dyDescent="0.25">
      <c r="A4792" s="25">
        <v>45491.298611111109</v>
      </c>
      <c r="B4792" s="3">
        <v>7.1774343122101998</v>
      </c>
    </row>
    <row r="4793" spans="1:2" x14ac:dyDescent="0.25">
      <c r="A4793" s="25">
        <v>45491.340277777781</v>
      </c>
      <c r="B4793" s="3">
        <v>7.3375115919629099</v>
      </c>
    </row>
    <row r="4794" spans="1:2" x14ac:dyDescent="0.25">
      <c r="A4794" s="25">
        <v>45491.381944444445</v>
      </c>
      <c r="B4794" s="3">
        <v>7.4475888717156096</v>
      </c>
    </row>
    <row r="4795" spans="1:2" x14ac:dyDescent="0.25">
      <c r="A4795" s="25">
        <v>45491.423611111109</v>
      </c>
      <c r="B4795" s="3">
        <v>7.6476661514683197</v>
      </c>
    </row>
    <row r="4796" spans="1:2" x14ac:dyDescent="0.25">
      <c r="A4796" s="25">
        <v>45491.465277777781</v>
      </c>
      <c r="B4796" s="3">
        <v>7.9277434312210202</v>
      </c>
    </row>
    <row r="4797" spans="1:2" x14ac:dyDescent="0.25">
      <c r="A4797" s="25">
        <v>45491.506944444445</v>
      </c>
      <c r="B4797" s="3">
        <v>8.0778207109737306</v>
      </c>
    </row>
    <row r="4798" spans="1:2" x14ac:dyDescent="0.25">
      <c r="A4798" s="25">
        <v>45491.548611111109</v>
      </c>
      <c r="B4798" s="3">
        <v>8.5178979907264303</v>
      </c>
    </row>
    <row r="4799" spans="1:2" x14ac:dyDescent="0.25">
      <c r="A4799" s="25">
        <v>45491.590277777781</v>
      </c>
      <c r="B4799" s="3">
        <v>8.45797527047913</v>
      </c>
    </row>
    <row r="4800" spans="1:2" x14ac:dyDescent="0.25">
      <c r="A4800" s="25">
        <v>45491.631944444445</v>
      </c>
      <c r="B4800" s="3">
        <v>8.6380525502318406</v>
      </c>
    </row>
    <row r="4801" spans="1:2" x14ac:dyDescent="0.25">
      <c r="A4801" s="25">
        <v>45491.673611111109</v>
      </c>
      <c r="B4801" s="3">
        <v>8.5281298299845396</v>
      </c>
    </row>
    <row r="4802" spans="1:2" x14ac:dyDescent="0.25">
      <c r="A4802" s="25">
        <v>45491.715277777781</v>
      </c>
      <c r="B4802" s="3">
        <v>8.0582071097372499</v>
      </c>
    </row>
    <row r="4803" spans="1:2" x14ac:dyDescent="0.25">
      <c r="A4803" s="25">
        <v>45491.756944444445</v>
      </c>
      <c r="B4803" s="3">
        <v>7.8682843894899497</v>
      </c>
    </row>
    <row r="4804" spans="1:2" x14ac:dyDescent="0.25">
      <c r="A4804" s="25">
        <v>45491.798611111109</v>
      </c>
      <c r="B4804" s="3">
        <v>7.3883616692426601</v>
      </c>
    </row>
    <row r="4805" spans="1:2" x14ac:dyDescent="0.25">
      <c r="A4805" s="25">
        <v>45491.840277777781</v>
      </c>
      <c r="B4805" s="3">
        <v>7.2484389489953598</v>
      </c>
    </row>
    <row r="4806" spans="1:2" x14ac:dyDescent="0.25">
      <c r="A4806" s="25">
        <v>45491.881944444445</v>
      </c>
      <c r="B4806" s="3">
        <v>6.8985162287480701</v>
      </c>
    </row>
    <row r="4807" spans="1:2" x14ac:dyDescent="0.25">
      <c r="A4807" s="25">
        <v>45491.923611111109</v>
      </c>
      <c r="B4807" s="3">
        <v>6.7285935085007704</v>
      </c>
    </row>
    <row r="4808" spans="1:2" x14ac:dyDescent="0.25">
      <c r="A4808" s="25">
        <v>45491.965277777781</v>
      </c>
      <c r="B4808" s="3">
        <v>6.6886707882534804</v>
      </c>
    </row>
    <row r="4809" spans="1:2" x14ac:dyDescent="0.25">
      <c r="A4809" s="25">
        <v>45492.006944444445</v>
      </c>
      <c r="B4809" s="3">
        <v>6.71874806800618</v>
      </c>
    </row>
    <row r="4810" spans="1:2" x14ac:dyDescent="0.25">
      <c r="A4810" s="25">
        <v>45492.048611111109</v>
      </c>
      <c r="B4810" s="3">
        <v>6.6888253477588897</v>
      </c>
    </row>
    <row r="4811" spans="1:2" x14ac:dyDescent="0.25">
      <c r="A4811" s="25">
        <v>45492.090277777781</v>
      </c>
      <c r="B4811" s="3">
        <v>6.8289026275115896</v>
      </c>
    </row>
    <row r="4812" spans="1:2" x14ac:dyDescent="0.25">
      <c r="A4812" s="25">
        <v>45492.131944444445</v>
      </c>
      <c r="B4812" s="3">
        <v>6.8089799072643</v>
      </c>
    </row>
    <row r="4813" spans="1:2" x14ac:dyDescent="0.25">
      <c r="A4813" s="25">
        <v>45492.173611111109</v>
      </c>
      <c r="B4813" s="3">
        <v>6.819057187017</v>
      </c>
    </row>
    <row r="4814" spans="1:2" x14ac:dyDescent="0.25">
      <c r="A4814" s="25">
        <v>45492.215277777781</v>
      </c>
      <c r="B4814" s="3">
        <v>6.81913446676971</v>
      </c>
    </row>
    <row r="4815" spans="1:2" x14ac:dyDescent="0.25">
      <c r="A4815" s="25">
        <v>45492.256944444445</v>
      </c>
      <c r="B4815" s="3">
        <v>6.6692117465224099</v>
      </c>
    </row>
    <row r="4816" spans="1:2" x14ac:dyDescent="0.25">
      <c r="A4816" s="25">
        <v>45492.298611111109</v>
      </c>
      <c r="B4816" s="3">
        <v>6.7692890262751204</v>
      </c>
    </row>
    <row r="4817" spans="1:2" x14ac:dyDescent="0.25">
      <c r="A4817" s="25">
        <v>45492.340277777781</v>
      </c>
      <c r="B4817" s="3">
        <v>6.6793663060278199</v>
      </c>
    </row>
    <row r="4818" spans="1:2" x14ac:dyDescent="0.25">
      <c r="A4818" s="25">
        <v>45492.381944444445</v>
      </c>
      <c r="B4818" s="3">
        <v>6.6994435857805303</v>
      </c>
    </row>
    <row r="4819" spans="1:2" x14ac:dyDescent="0.25">
      <c r="A4819" s="25">
        <v>45492.423611111109</v>
      </c>
      <c r="B4819" s="3">
        <v>6.8995208655332299</v>
      </c>
    </row>
    <row r="4820" spans="1:2" x14ac:dyDescent="0.25">
      <c r="A4820" s="25">
        <v>45492.465277777781</v>
      </c>
      <c r="B4820" s="3">
        <v>7.3895981452859401</v>
      </c>
    </row>
    <row r="4821" spans="1:2" x14ac:dyDescent="0.25">
      <c r="A4821" s="25">
        <v>45492.506944444445</v>
      </c>
      <c r="B4821" s="3">
        <v>7.5796754250386398</v>
      </c>
    </row>
    <row r="4822" spans="1:2" x14ac:dyDescent="0.25">
      <c r="A4822" s="25">
        <v>45492.548611111109</v>
      </c>
      <c r="B4822" s="3">
        <v>7.6897527047913403</v>
      </c>
    </row>
    <row r="4823" spans="1:2" x14ac:dyDescent="0.25">
      <c r="A4823" s="25">
        <v>45492.590277777781</v>
      </c>
      <c r="B4823" s="3">
        <v>7.82982998454405</v>
      </c>
    </row>
    <row r="4824" spans="1:2" x14ac:dyDescent="0.25">
      <c r="A4824" s="25">
        <v>45492.631944444445</v>
      </c>
      <c r="B4824" s="3">
        <v>7.8699072642967502</v>
      </c>
    </row>
    <row r="4825" spans="1:2" x14ac:dyDescent="0.25">
      <c r="A4825" s="25">
        <v>45492.673611111109</v>
      </c>
      <c r="B4825" s="3">
        <v>7.8899845440494598</v>
      </c>
    </row>
    <row r="4826" spans="1:2" x14ac:dyDescent="0.25">
      <c r="A4826" s="25">
        <v>45492.715277777781</v>
      </c>
      <c r="B4826" s="3">
        <v>7.4600618238021603</v>
      </c>
    </row>
    <row r="4827" spans="1:2" x14ac:dyDescent="0.25">
      <c r="A4827" s="25">
        <v>45492.756944444445</v>
      </c>
      <c r="B4827" s="3">
        <v>7.4101391035548696</v>
      </c>
    </row>
    <row r="4828" spans="1:2" x14ac:dyDescent="0.25">
      <c r="A4828" s="25">
        <v>45492.798611111109</v>
      </c>
      <c r="B4828" s="3">
        <v>7.1302163833075696</v>
      </c>
    </row>
    <row r="4829" spans="1:2" x14ac:dyDescent="0.25">
      <c r="A4829" s="25">
        <v>45492.840277777781</v>
      </c>
      <c r="B4829" s="3">
        <v>6.9902936630602799</v>
      </c>
    </row>
    <row r="4830" spans="1:2" x14ac:dyDescent="0.25">
      <c r="A4830" s="25">
        <v>45492.881944444445</v>
      </c>
      <c r="B4830" s="3">
        <v>6.7903709428129799</v>
      </c>
    </row>
    <row r="4831" spans="1:2" x14ac:dyDescent="0.25">
      <c r="A4831" s="25">
        <v>45492.923611111109</v>
      </c>
      <c r="B4831" s="3">
        <v>6.7904482225656899</v>
      </c>
    </row>
    <row r="4832" spans="1:2" x14ac:dyDescent="0.25">
      <c r="A4832" s="25">
        <v>45492.965277777781</v>
      </c>
      <c r="B4832" s="3">
        <v>6.7505255023183901</v>
      </c>
    </row>
    <row r="4833" spans="1:2" x14ac:dyDescent="0.25">
      <c r="A4833" s="25">
        <v>45493.006944444445</v>
      </c>
      <c r="B4833" s="3">
        <v>6.7806027820711003</v>
      </c>
    </row>
    <row r="4834" spans="1:2" x14ac:dyDescent="0.25">
      <c r="A4834" s="25">
        <v>45493.048611111109</v>
      </c>
      <c r="B4834" s="3">
        <v>6.7006800618237996</v>
      </c>
    </row>
    <row r="4835" spans="1:2" x14ac:dyDescent="0.25">
      <c r="A4835" s="25">
        <v>45493.090277777781</v>
      </c>
      <c r="B4835" s="3">
        <v>6.7607573415765101</v>
      </c>
    </row>
    <row r="4836" spans="1:2" x14ac:dyDescent="0.25">
      <c r="A4836" s="25">
        <v>45493.131944444445</v>
      </c>
      <c r="B4836" s="3">
        <v>6.94083462132921</v>
      </c>
    </row>
    <row r="4837" spans="1:2" x14ac:dyDescent="0.25">
      <c r="A4837" s="25">
        <v>45493.173611111109</v>
      </c>
      <c r="B4837" s="3">
        <v>6.9709119010819203</v>
      </c>
    </row>
    <row r="4838" spans="1:2" x14ac:dyDescent="0.25">
      <c r="A4838" s="25">
        <v>45493.215277777781</v>
      </c>
      <c r="B4838" s="3">
        <v>6.9709891808346196</v>
      </c>
    </row>
    <row r="4839" spans="1:2" x14ac:dyDescent="0.25">
      <c r="A4839" s="25">
        <v>45493.256944444445</v>
      </c>
      <c r="B4839" s="3">
        <v>7.0810664605873299</v>
      </c>
    </row>
    <row r="4840" spans="1:2" x14ac:dyDescent="0.25">
      <c r="A4840" s="25">
        <v>45493.298611111109</v>
      </c>
      <c r="B4840" s="3">
        <v>7.0311437403400303</v>
      </c>
    </row>
    <row r="4841" spans="1:2" x14ac:dyDescent="0.25">
      <c r="A4841" s="25">
        <v>45493.340277777781</v>
      </c>
      <c r="B4841" s="3">
        <v>7.0612210200927397</v>
      </c>
    </row>
    <row r="4842" spans="1:2" x14ac:dyDescent="0.25">
      <c r="A4842" s="25">
        <v>45493.381944444445</v>
      </c>
      <c r="B4842" s="3">
        <v>7.39129829984544</v>
      </c>
    </row>
    <row r="4843" spans="1:2" x14ac:dyDescent="0.25">
      <c r="A4843" s="25">
        <v>45493.423611111109</v>
      </c>
      <c r="B4843" s="3">
        <v>7.6713755795981404</v>
      </c>
    </row>
    <row r="4844" spans="1:2" x14ac:dyDescent="0.25">
      <c r="A4844" s="25">
        <v>45493.465277777781</v>
      </c>
      <c r="B4844" s="3">
        <v>7.6614528593508497</v>
      </c>
    </row>
    <row r="4845" spans="1:2" x14ac:dyDescent="0.25">
      <c r="A4845" s="25">
        <v>45493.506944444445</v>
      </c>
      <c r="B4845" s="3">
        <v>7.7715301391035503</v>
      </c>
    </row>
    <row r="4846" spans="1:2" x14ac:dyDescent="0.25">
      <c r="A4846" s="25">
        <v>45493.548611111109</v>
      </c>
      <c r="B4846" s="3">
        <v>7.8216074188562601</v>
      </c>
    </row>
    <row r="4847" spans="1:2" x14ac:dyDescent="0.25">
      <c r="A4847" s="25">
        <v>45493.590277777781</v>
      </c>
      <c r="B4847" s="3">
        <v>7.9116846986089602</v>
      </c>
    </row>
    <row r="4848" spans="1:2" x14ac:dyDescent="0.25">
      <c r="A4848" s="25">
        <v>45493.631944444445</v>
      </c>
      <c r="B4848" s="3">
        <v>8.0817619783616692</v>
      </c>
    </row>
    <row r="4849" spans="1:2" x14ac:dyDescent="0.25">
      <c r="A4849" s="25">
        <v>45493.673611111109</v>
      </c>
      <c r="B4849" s="3">
        <v>7.9918392581143696</v>
      </c>
    </row>
    <row r="4850" spans="1:2" x14ac:dyDescent="0.25">
      <c r="A4850" s="25">
        <v>45493.715277777781</v>
      </c>
      <c r="B4850" s="3">
        <v>7.8419165378670801</v>
      </c>
    </row>
    <row r="4851" spans="1:2" x14ac:dyDescent="0.25">
      <c r="A4851" s="25">
        <v>45493.756944444445</v>
      </c>
      <c r="B4851" s="3">
        <v>7.6619938176197797</v>
      </c>
    </row>
    <row r="4852" spans="1:2" x14ac:dyDescent="0.25">
      <c r="A4852" s="25">
        <v>45493.798611111109</v>
      </c>
      <c r="B4852" s="3">
        <v>7.6020710973724901</v>
      </c>
    </row>
    <row r="4853" spans="1:2" x14ac:dyDescent="0.25">
      <c r="A4853" s="25">
        <v>45493.840277777781</v>
      </c>
      <c r="B4853" s="3">
        <v>7.3121483771251903</v>
      </c>
    </row>
    <row r="4854" spans="1:2" x14ac:dyDescent="0.25">
      <c r="A4854" s="25">
        <v>45493.881944444445</v>
      </c>
      <c r="B4854" s="3">
        <v>7.0322256568779</v>
      </c>
    </row>
    <row r="4855" spans="1:2" x14ac:dyDescent="0.25">
      <c r="A4855" s="25">
        <v>45493.923611111109</v>
      </c>
      <c r="B4855" s="3">
        <v>6.9223029366305999</v>
      </c>
    </row>
    <row r="4856" spans="1:2" x14ac:dyDescent="0.25">
      <c r="A4856" s="25">
        <v>45493.965277777781</v>
      </c>
      <c r="B4856" s="3">
        <v>6.7623802163833098</v>
      </c>
    </row>
    <row r="4857" spans="1:2" x14ac:dyDescent="0.25">
      <c r="A4857" s="25">
        <v>45494.006944444445</v>
      </c>
      <c r="B4857" s="3">
        <v>6.4924574961360104</v>
      </c>
    </row>
    <row r="4858" spans="1:2" x14ac:dyDescent="0.25">
      <c r="A4858" s="25">
        <v>45494.048611111109</v>
      </c>
      <c r="B4858" s="3">
        <v>6.5025347758887202</v>
      </c>
    </row>
    <row r="4859" spans="1:2" x14ac:dyDescent="0.25">
      <c r="A4859" s="25">
        <v>45494.090277777781</v>
      </c>
      <c r="B4859" s="3">
        <v>6.5726120556414198</v>
      </c>
    </row>
    <row r="4860" spans="1:2" x14ac:dyDescent="0.25">
      <c r="A4860" s="25">
        <v>45494.131944444445</v>
      </c>
      <c r="B4860" s="3">
        <v>6.5826893353941296</v>
      </c>
    </row>
    <row r="4861" spans="1:2" x14ac:dyDescent="0.25">
      <c r="A4861" s="25">
        <v>45494.173611111109</v>
      </c>
      <c r="B4861" s="3">
        <v>6.7727666151468302</v>
      </c>
    </row>
    <row r="4862" spans="1:2" x14ac:dyDescent="0.25">
      <c r="A4862" s="25">
        <v>45494.215277777781</v>
      </c>
      <c r="B4862" s="3">
        <v>6.7628438948995404</v>
      </c>
    </row>
    <row r="4863" spans="1:2" x14ac:dyDescent="0.25">
      <c r="A4863" s="25">
        <v>45494.256944444445</v>
      </c>
      <c r="B4863" s="3">
        <v>6.8129211746522396</v>
      </c>
    </row>
    <row r="4864" spans="1:2" x14ac:dyDescent="0.25">
      <c r="A4864" s="25">
        <v>45494.298611111109</v>
      </c>
      <c r="B4864" s="3">
        <v>6.9429984544049503</v>
      </c>
    </row>
    <row r="4865" spans="1:2" x14ac:dyDescent="0.25">
      <c r="A4865" s="25">
        <v>45494.340277777781</v>
      </c>
      <c r="B4865" s="3">
        <v>6.8530757341576498</v>
      </c>
    </row>
    <row r="4866" spans="1:2" x14ac:dyDescent="0.25">
      <c r="A4866" s="25">
        <v>45494.381944444445</v>
      </c>
      <c r="B4866" s="3">
        <v>7.3131530139103598</v>
      </c>
    </row>
    <row r="4867" spans="1:2" x14ac:dyDescent="0.25">
      <c r="A4867" s="25">
        <v>45494.423611111109</v>
      </c>
      <c r="B4867" s="3">
        <v>7.5532302936630602</v>
      </c>
    </row>
    <row r="4868" spans="1:2" x14ac:dyDescent="0.25">
      <c r="A4868" s="25">
        <v>45494.465277777781</v>
      </c>
      <c r="B4868" s="3">
        <v>8.1233075734157705</v>
      </c>
    </row>
    <row r="4869" spans="1:2" x14ac:dyDescent="0.25">
      <c r="A4869" s="25">
        <v>45494.506944444445</v>
      </c>
      <c r="B4869" s="3">
        <v>8.3033848531684704</v>
      </c>
    </row>
    <row r="4870" spans="1:2" x14ac:dyDescent="0.25">
      <c r="A4870" s="25">
        <v>45494.548611111109</v>
      </c>
      <c r="B4870" s="3">
        <v>8.6934621329211694</v>
      </c>
    </row>
    <row r="4871" spans="1:2" x14ac:dyDescent="0.25">
      <c r="A4871" s="25">
        <v>45494.590277777781</v>
      </c>
      <c r="B4871" s="3">
        <v>8.7135394126738799</v>
      </c>
    </row>
    <row r="4872" spans="1:2" x14ac:dyDescent="0.25">
      <c r="A4872" s="25">
        <v>45494.631944444445</v>
      </c>
      <c r="B4872" s="3">
        <v>8.80361669242658</v>
      </c>
    </row>
    <row r="4873" spans="1:2" x14ac:dyDescent="0.25">
      <c r="A4873" s="25">
        <v>45494.673611111109</v>
      </c>
      <c r="B4873" s="3">
        <v>8.8136939721792906</v>
      </c>
    </row>
    <row r="4874" spans="1:2" x14ac:dyDescent="0.25">
      <c r="A4874" s="25">
        <v>45494.715277777781</v>
      </c>
      <c r="B4874" s="3">
        <v>8.6737712519319903</v>
      </c>
    </row>
    <row r="4875" spans="1:2" x14ac:dyDescent="0.25">
      <c r="A4875" s="25">
        <v>45494.756944444445</v>
      </c>
      <c r="B4875" s="3">
        <v>8.4738485316847001</v>
      </c>
    </row>
    <row r="4876" spans="1:2" x14ac:dyDescent="0.25">
      <c r="A4876" s="25">
        <v>45494.798611111109</v>
      </c>
      <c r="B4876" s="3">
        <v>8.1539258114374</v>
      </c>
    </row>
    <row r="4877" spans="1:2" x14ac:dyDescent="0.25">
      <c r="A4877" s="25">
        <v>45494.840277777781</v>
      </c>
      <c r="B4877" s="3">
        <v>7.7640030911901103</v>
      </c>
    </row>
    <row r="4878" spans="1:2" x14ac:dyDescent="0.25">
      <c r="A4878" s="25">
        <v>45494.881944444445</v>
      </c>
      <c r="B4878" s="3">
        <v>7.2540803709428099</v>
      </c>
    </row>
    <row r="4879" spans="1:2" x14ac:dyDescent="0.25">
      <c r="A4879" s="25">
        <v>45494.923611111109</v>
      </c>
      <c r="B4879" s="3">
        <v>7.1041576506955204</v>
      </c>
    </row>
    <row r="4880" spans="1:2" x14ac:dyDescent="0.25">
      <c r="A4880" s="25">
        <v>45494.965277777781</v>
      </c>
      <c r="B4880" s="3">
        <v>6.84423493044822</v>
      </c>
    </row>
    <row r="4881" spans="1:2" x14ac:dyDescent="0.25">
      <c r="A4881" s="25">
        <v>45495.006944444445</v>
      </c>
      <c r="B4881" s="3">
        <v>6.7543122102009301</v>
      </c>
    </row>
    <row r="4882" spans="1:2" x14ac:dyDescent="0.25">
      <c r="A4882" s="25">
        <v>45495.048611111109</v>
      </c>
      <c r="B4882" s="3">
        <v>6.64438948995363</v>
      </c>
    </row>
    <row r="4883" spans="1:2" x14ac:dyDescent="0.25">
      <c r="A4883" s="25">
        <v>45495.090277777781</v>
      </c>
      <c r="B4883" s="3">
        <v>6.7044667697063396</v>
      </c>
    </row>
    <row r="4884" spans="1:2" x14ac:dyDescent="0.25">
      <c r="A4884" s="25">
        <v>45495.131944444445</v>
      </c>
      <c r="B4884" s="3">
        <v>6.6645440494590398</v>
      </c>
    </row>
    <row r="4885" spans="1:2" x14ac:dyDescent="0.25">
      <c r="A4885" s="25">
        <v>45495.173611111109</v>
      </c>
      <c r="B4885" s="3">
        <v>6.65462132921175</v>
      </c>
    </row>
    <row r="4886" spans="1:2" x14ac:dyDescent="0.25">
      <c r="A4886" s="25">
        <v>45495.215277777781</v>
      </c>
      <c r="B4886" s="3">
        <v>6.8046986089644497</v>
      </c>
    </row>
    <row r="4887" spans="1:2" x14ac:dyDescent="0.25">
      <c r="A4887" s="25">
        <v>45495.256944444445</v>
      </c>
      <c r="B4887" s="3">
        <v>6.6147758887171602</v>
      </c>
    </row>
    <row r="4888" spans="1:2" x14ac:dyDescent="0.25">
      <c r="A4888" s="25">
        <v>45495.298611111109</v>
      </c>
      <c r="B4888" s="3">
        <v>6.7048531684698602</v>
      </c>
    </row>
    <row r="4889" spans="1:2" x14ac:dyDescent="0.25">
      <c r="A4889" s="25">
        <v>45495.340277777781</v>
      </c>
      <c r="B4889" s="3">
        <v>6.7249304482225698</v>
      </c>
    </row>
    <row r="4890" spans="1:2" x14ac:dyDescent="0.25">
      <c r="A4890" s="25">
        <v>45495.381944444445</v>
      </c>
      <c r="B4890" s="3">
        <v>7.0950077279752701</v>
      </c>
    </row>
    <row r="4891" spans="1:2" x14ac:dyDescent="0.25">
      <c r="A4891" s="25">
        <v>45495.423611111109</v>
      </c>
      <c r="B4891" s="3">
        <v>7.3050850077279703</v>
      </c>
    </row>
    <row r="4892" spans="1:2" x14ac:dyDescent="0.25">
      <c r="A4892" s="25">
        <v>45495.465277777781</v>
      </c>
      <c r="B4892" s="3">
        <v>8.0551622874806803</v>
      </c>
    </row>
    <row r="4893" spans="1:2" x14ac:dyDescent="0.25">
      <c r="A4893" s="25">
        <v>45495.506944444445</v>
      </c>
      <c r="B4893" s="3">
        <v>8.6352395672333806</v>
      </c>
    </row>
    <row r="4894" spans="1:2" x14ac:dyDescent="0.25">
      <c r="A4894" s="25">
        <v>45495.548611111109</v>
      </c>
      <c r="B4894" s="3">
        <v>8.9053168469860893</v>
      </c>
    </row>
    <row r="4895" spans="1:2" x14ac:dyDescent="0.25">
      <c r="A4895" s="25">
        <v>45495.590277777781</v>
      </c>
      <c r="B4895" s="3">
        <v>9.0253941267387905</v>
      </c>
    </row>
    <row r="4896" spans="1:2" x14ac:dyDescent="0.25">
      <c r="A4896" s="25">
        <v>45495.631944444445</v>
      </c>
      <c r="B4896" s="3">
        <v>9.2954714064914992</v>
      </c>
    </row>
    <row r="4897" spans="1:2" x14ac:dyDescent="0.25">
      <c r="A4897" s="25">
        <v>45495.673611111109</v>
      </c>
      <c r="B4897" s="3">
        <v>9.4455486862441997</v>
      </c>
    </row>
    <row r="4898" spans="1:2" x14ac:dyDescent="0.25">
      <c r="A4898" s="25">
        <v>45495.715277777781</v>
      </c>
      <c r="B4898" s="3">
        <v>9.2156259659969102</v>
      </c>
    </row>
    <row r="4899" spans="1:2" x14ac:dyDescent="0.25">
      <c r="A4899" s="25">
        <v>45495.756944444445</v>
      </c>
      <c r="B4899" s="3">
        <v>9.0057032457496096</v>
      </c>
    </row>
    <row r="4900" spans="1:2" x14ac:dyDescent="0.25">
      <c r="A4900" s="25">
        <v>45495.798611111109</v>
      </c>
      <c r="B4900" s="3">
        <v>8.8157805255023192</v>
      </c>
    </row>
    <row r="4901" spans="1:2" x14ac:dyDescent="0.25">
      <c r="A4901" s="25">
        <v>45495.840277777781</v>
      </c>
      <c r="B4901" s="3">
        <v>8.2558578052550207</v>
      </c>
    </row>
    <row r="4902" spans="1:2" x14ac:dyDescent="0.25">
      <c r="A4902" s="25">
        <v>45495.881944444445</v>
      </c>
      <c r="B4902" s="3">
        <v>7.6759350850077297</v>
      </c>
    </row>
    <row r="4903" spans="1:2" x14ac:dyDescent="0.25">
      <c r="A4903" s="25">
        <v>45495.923611111109</v>
      </c>
      <c r="B4903" s="3">
        <v>7.6660123647604301</v>
      </c>
    </row>
    <row r="4904" spans="1:2" x14ac:dyDescent="0.25">
      <c r="A4904" s="25">
        <v>45495.965277777781</v>
      </c>
      <c r="B4904" s="3">
        <v>7.4360896445131397</v>
      </c>
    </row>
    <row r="4905" spans="1:2" x14ac:dyDescent="0.25">
      <c r="A4905" s="25">
        <v>45496.006944444445</v>
      </c>
      <c r="B4905" s="3">
        <v>7.01616692426584</v>
      </c>
    </row>
    <row r="4906" spans="1:2" x14ac:dyDescent="0.25">
      <c r="A4906" s="25">
        <v>45496.048611111109</v>
      </c>
      <c r="B4906" s="3">
        <v>6.8262442040185496</v>
      </c>
    </row>
    <row r="4907" spans="1:2" x14ac:dyDescent="0.25">
      <c r="A4907" s="25">
        <v>45496.090277777781</v>
      </c>
      <c r="B4907" s="3">
        <v>6.6063214837712501</v>
      </c>
    </row>
    <row r="4908" spans="1:2" x14ac:dyDescent="0.25">
      <c r="A4908" s="25">
        <v>45496.131944444445</v>
      </c>
      <c r="B4908" s="3">
        <v>6.3963987635239601</v>
      </c>
    </row>
    <row r="4909" spans="1:2" x14ac:dyDescent="0.25">
      <c r="A4909" s="25">
        <v>45496.173611111109</v>
      </c>
      <c r="B4909" s="3">
        <v>6.3664760432766601</v>
      </c>
    </row>
    <row r="4910" spans="1:2" x14ac:dyDescent="0.25">
      <c r="A4910" s="25">
        <v>45496.215277777781</v>
      </c>
      <c r="B4910" s="3">
        <v>6.2465533230293699</v>
      </c>
    </row>
    <row r="4911" spans="1:2" x14ac:dyDescent="0.25">
      <c r="A4911" s="25">
        <v>45496.256944444445</v>
      </c>
      <c r="B4911" s="3">
        <v>6.29663060278207</v>
      </c>
    </row>
    <row r="4912" spans="1:2" x14ac:dyDescent="0.25">
      <c r="A4912" s="25">
        <v>45496.298611111109</v>
      </c>
      <c r="B4912" s="3">
        <v>6.1867078825347797</v>
      </c>
    </row>
    <row r="4913" spans="1:2" x14ac:dyDescent="0.25">
      <c r="A4913" s="25">
        <v>45496.340277777781</v>
      </c>
      <c r="B4913" s="3">
        <v>5.9067851622874796</v>
      </c>
    </row>
    <row r="4914" spans="1:2" x14ac:dyDescent="0.25">
      <c r="A4914" s="25">
        <v>45496.381944444445</v>
      </c>
      <c r="B4914" s="3">
        <v>6.6168624420401896</v>
      </c>
    </row>
    <row r="4915" spans="1:2" x14ac:dyDescent="0.25">
      <c r="A4915" s="25">
        <v>45496.423611111109</v>
      </c>
      <c r="B4915" s="3">
        <v>6.6969397217928899</v>
      </c>
    </row>
    <row r="4916" spans="1:2" x14ac:dyDescent="0.25">
      <c r="A4916" s="25">
        <v>45496.465277777781</v>
      </c>
      <c r="B4916" s="3">
        <v>7.0670170015456</v>
      </c>
    </row>
    <row r="4917" spans="1:2" x14ac:dyDescent="0.25">
      <c r="A4917" s="25">
        <v>45496.506944444445</v>
      </c>
      <c r="B4917" s="3">
        <v>7.3370942812982998</v>
      </c>
    </row>
    <row r="4918" spans="1:2" x14ac:dyDescent="0.25">
      <c r="A4918" s="25">
        <v>45496.548611111109</v>
      </c>
      <c r="B4918" s="3">
        <v>7.7671715610510104</v>
      </c>
    </row>
    <row r="4919" spans="1:2" x14ac:dyDescent="0.25">
      <c r="A4919" s="25">
        <v>45496.590277777781</v>
      </c>
      <c r="B4919" s="3">
        <v>8.2872488408037093</v>
      </c>
    </row>
    <row r="4920" spans="1:2" x14ac:dyDescent="0.25">
      <c r="A4920" s="25">
        <v>45496.631944444445</v>
      </c>
      <c r="B4920" s="3">
        <v>8.1173261205564096</v>
      </c>
    </row>
    <row r="4921" spans="1:2" x14ac:dyDescent="0.25">
      <c r="A4921" s="25">
        <v>45496.673611111109</v>
      </c>
      <c r="B4921" s="3">
        <v>9.1874034003091207</v>
      </c>
    </row>
    <row r="4922" spans="1:2" x14ac:dyDescent="0.25">
      <c r="A4922" s="25">
        <v>45496.715277777781</v>
      </c>
      <c r="B4922" s="3">
        <v>9.5974806800618193</v>
      </c>
    </row>
    <row r="4923" spans="1:2" x14ac:dyDescent="0.25">
      <c r="A4923" s="25">
        <v>45496.756944444445</v>
      </c>
      <c r="B4923" s="3">
        <v>9.0975579598145302</v>
      </c>
    </row>
    <row r="4924" spans="1:2" x14ac:dyDescent="0.25">
      <c r="A4924" s="25">
        <v>45496.798611111109</v>
      </c>
      <c r="B4924" s="3">
        <v>8.3576352395672302</v>
      </c>
    </row>
    <row r="4925" spans="1:2" x14ac:dyDescent="0.25">
      <c r="A4925" s="25">
        <v>45496.840277777781</v>
      </c>
      <c r="B4925" s="3">
        <v>8.9377125193199394</v>
      </c>
    </row>
    <row r="4926" spans="1:2" x14ac:dyDescent="0.25">
      <c r="A4926" s="25">
        <v>45496.881944444445</v>
      </c>
      <c r="B4926" s="3">
        <v>9.2777897990726395</v>
      </c>
    </row>
    <row r="4927" spans="1:2" x14ac:dyDescent="0.25">
      <c r="A4927" s="25">
        <v>45496.923611111109</v>
      </c>
      <c r="B4927" s="3">
        <v>9.0378670788253501</v>
      </c>
    </row>
    <row r="4928" spans="1:2" x14ac:dyDescent="0.25">
      <c r="A4928" s="25">
        <v>45496.965277777781</v>
      </c>
      <c r="B4928" s="3">
        <v>8.6179443585780504</v>
      </c>
    </row>
    <row r="4929" spans="1:2" x14ac:dyDescent="0.25">
      <c r="A4929" s="25">
        <v>45497.006944444445</v>
      </c>
      <c r="B4929" s="3">
        <v>8.1580216383307604</v>
      </c>
    </row>
    <row r="4930" spans="1:2" x14ac:dyDescent="0.25">
      <c r="A4930" s="25">
        <v>45497.048611111109</v>
      </c>
      <c r="B4930" s="3">
        <v>7.4980989180834596</v>
      </c>
    </row>
    <row r="4931" spans="1:2" x14ac:dyDescent="0.25">
      <c r="A4931" s="25">
        <v>45497.090277777781</v>
      </c>
      <c r="B4931" s="3">
        <v>7.2181761978361703</v>
      </c>
    </row>
    <row r="4932" spans="1:2" x14ac:dyDescent="0.25">
      <c r="A4932" s="25">
        <v>45497.131944444445</v>
      </c>
      <c r="B4932" s="3">
        <v>7.3682534775888699</v>
      </c>
    </row>
    <row r="4933" spans="1:2" x14ac:dyDescent="0.25">
      <c r="A4933" s="25">
        <v>45497.173611111109</v>
      </c>
      <c r="B4933" s="3">
        <v>7.2083307573415798</v>
      </c>
    </row>
    <row r="4934" spans="1:2" x14ac:dyDescent="0.25">
      <c r="A4934" s="25">
        <v>45497.215277777781</v>
      </c>
      <c r="B4934" s="3">
        <v>6.8884080370942797</v>
      </c>
    </row>
    <row r="4935" spans="1:2" x14ac:dyDescent="0.25">
      <c r="A4935" s="25">
        <v>45497.256944444445</v>
      </c>
      <c r="B4935" s="3">
        <v>6.6984853168469902</v>
      </c>
    </row>
    <row r="4936" spans="1:2" x14ac:dyDescent="0.25">
      <c r="A4936" s="25">
        <v>45497.298611111109</v>
      </c>
      <c r="B4936" s="3">
        <v>5.7985625965996901</v>
      </c>
    </row>
    <row r="4937" spans="1:2" x14ac:dyDescent="0.25">
      <c r="A4937" s="25">
        <v>45497.340277777781</v>
      </c>
      <c r="B4937" s="3">
        <v>5.8386398763524001</v>
      </c>
    </row>
    <row r="4938" spans="1:2" x14ac:dyDescent="0.25">
      <c r="A4938" s="25">
        <v>45497.381944444445</v>
      </c>
      <c r="B4938" s="3">
        <v>6.0487171561051003</v>
      </c>
    </row>
    <row r="4939" spans="1:2" x14ac:dyDescent="0.25">
      <c r="A4939" s="25">
        <v>45497.423611111109</v>
      </c>
      <c r="B4939" s="3">
        <v>6.0487944358578103</v>
      </c>
    </row>
    <row r="4940" spans="1:2" x14ac:dyDescent="0.25">
      <c r="A4940" s="25">
        <v>45497.465277777781</v>
      </c>
      <c r="B4940" s="3">
        <v>7.0688717156105101</v>
      </c>
    </row>
    <row r="4941" spans="1:2" x14ac:dyDescent="0.25">
      <c r="A4941" s="25">
        <v>45497.506944444445</v>
      </c>
      <c r="B4941" s="3">
        <v>7.0789489953632101</v>
      </c>
    </row>
    <row r="4942" spans="1:2" x14ac:dyDescent="0.25">
      <c r="A4942" s="25">
        <v>45497.548611111109</v>
      </c>
      <c r="B4942" s="3">
        <v>7.4690262751159198</v>
      </c>
    </row>
    <row r="4943" spans="1:2" x14ac:dyDescent="0.25">
      <c r="A4943" s="25">
        <v>45497.590277777781</v>
      </c>
      <c r="B4943" s="3">
        <v>7.1191035548686203</v>
      </c>
    </row>
    <row r="4944" spans="1:2" x14ac:dyDescent="0.25">
      <c r="A4944" s="25">
        <v>45497.631944444445</v>
      </c>
      <c r="B4944" s="3">
        <v>7.1391808346213299</v>
      </c>
    </row>
    <row r="4945" spans="1:2" x14ac:dyDescent="0.25">
      <c r="A4945" s="25">
        <v>45497.673611111109</v>
      </c>
      <c r="B4945" s="3">
        <v>7.2892581143740296</v>
      </c>
    </row>
    <row r="4946" spans="1:2" x14ac:dyDescent="0.25">
      <c r="A4946" s="25">
        <v>45497.715277777781</v>
      </c>
      <c r="B4946" s="3">
        <v>7.26933539412674</v>
      </c>
    </row>
    <row r="4947" spans="1:2" x14ac:dyDescent="0.25">
      <c r="A4947" s="25">
        <v>45497.756944444445</v>
      </c>
      <c r="B4947" s="3">
        <v>6.6094126738794401</v>
      </c>
    </row>
    <row r="4948" spans="1:2" x14ac:dyDescent="0.25">
      <c r="A4948" s="25">
        <v>45497.798611111109</v>
      </c>
      <c r="B4948" s="3">
        <v>6.6394899536321503</v>
      </c>
    </row>
    <row r="4949" spans="1:2" x14ac:dyDescent="0.25">
      <c r="A4949" s="25">
        <v>45497.840277777781</v>
      </c>
      <c r="B4949" s="3">
        <v>6.0595672333848496</v>
      </c>
    </row>
    <row r="4950" spans="1:2" x14ac:dyDescent="0.25">
      <c r="A4950" s="25">
        <v>45497.881944444445</v>
      </c>
      <c r="B4950" s="3">
        <v>6.07964451313756</v>
      </c>
    </row>
    <row r="4951" spans="1:2" x14ac:dyDescent="0.25">
      <c r="A4951" s="25">
        <v>45497.923611111109</v>
      </c>
      <c r="B4951" s="3">
        <v>5.6297217928902601</v>
      </c>
    </row>
    <row r="4952" spans="1:2" x14ac:dyDescent="0.25">
      <c r="A4952" s="25">
        <v>45497.965277777781</v>
      </c>
      <c r="B4952" s="3">
        <v>5.4297990726429699</v>
      </c>
    </row>
    <row r="4953" spans="1:2" x14ac:dyDescent="0.25">
      <c r="A4953" s="25">
        <v>45498.006944444445</v>
      </c>
      <c r="B4953" s="3">
        <v>5.1098763523956698</v>
      </c>
    </row>
    <row r="4954" spans="1:2" x14ac:dyDescent="0.25">
      <c r="A4954" s="25">
        <v>45498.048611111109</v>
      </c>
      <c r="B4954" s="3">
        <v>5.09995363214838</v>
      </c>
    </row>
    <row r="4955" spans="1:2" x14ac:dyDescent="0.25">
      <c r="A4955" s="25">
        <v>45498.090277777781</v>
      </c>
      <c r="B4955" s="3">
        <v>4.8500309119010803</v>
      </c>
    </row>
    <row r="4956" spans="1:2" x14ac:dyDescent="0.25">
      <c r="A4956" s="25">
        <v>45498.131944444445</v>
      </c>
      <c r="B4956" s="3">
        <v>4.8501081916537903</v>
      </c>
    </row>
    <row r="4957" spans="1:2" x14ac:dyDescent="0.25">
      <c r="A4957" s="25">
        <v>45498.173611111109</v>
      </c>
      <c r="B4957" s="3">
        <v>4.7701854714064904</v>
      </c>
    </row>
    <row r="4958" spans="1:2" x14ac:dyDescent="0.25">
      <c r="A4958" s="25">
        <v>45498.215277777781</v>
      </c>
      <c r="B4958" s="3">
        <v>4.8302627511592</v>
      </c>
    </row>
    <row r="4959" spans="1:2" x14ac:dyDescent="0.25">
      <c r="A4959" s="25">
        <v>45498.256944444445</v>
      </c>
      <c r="B4959" s="3">
        <v>5.1003400309118998</v>
      </c>
    </row>
    <row r="4960" spans="1:2" x14ac:dyDescent="0.25">
      <c r="A4960" s="25">
        <v>45498.298611111109</v>
      </c>
      <c r="B4960" s="3">
        <v>5.4704173106646099</v>
      </c>
    </row>
    <row r="4961" spans="1:2" x14ac:dyDescent="0.25">
      <c r="A4961" s="25">
        <v>45498.340277777781</v>
      </c>
      <c r="B4961" s="3">
        <v>5.3404945904173102</v>
      </c>
    </row>
    <row r="4962" spans="1:2" x14ac:dyDescent="0.25">
      <c r="A4962" s="25">
        <v>45498.381944444445</v>
      </c>
      <c r="B4962" s="3">
        <v>5.7205718701700103</v>
      </c>
    </row>
    <row r="4963" spans="1:2" x14ac:dyDescent="0.25">
      <c r="A4963" s="25">
        <v>45498.423611111109</v>
      </c>
      <c r="B4963" s="3">
        <v>6.6806491499227203</v>
      </c>
    </row>
    <row r="4964" spans="1:2" x14ac:dyDescent="0.25">
      <c r="A4964" s="25">
        <v>45498.465277777781</v>
      </c>
      <c r="B4964" s="3">
        <v>7.2607264296754304</v>
      </c>
    </row>
    <row r="4965" spans="1:2" x14ac:dyDescent="0.25">
      <c r="A4965" s="25">
        <v>45498.506944444445</v>
      </c>
      <c r="B4965" s="3">
        <v>7.5208037094281304</v>
      </c>
    </row>
    <row r="4966" spans="1:2" x14ac:dyDescent="0.25">
      <c r="A4966" s="25">
        <v>45498.548611111109</v>
      </c>
      <c r="B4966" s="3">
        <v>7.88088098918083</v>
      </c>
    </row>
    <row r="4967" spans="1:2" x14ac:dyDescent="0.25">
      <c r="A4967" s="25">
        <v>45498.590277777781</v>
      </c>
      <c r="B4967" s="3">
        <v>8.3409582689335409</v>
      </c>
    </row>
    <row r="4968" spans="1:2" x14ac:dyDescent="0.25">
      <c r="A4968" s="25">
        <v>45498.631944444445</v>
      </c>
      <c r="B4968" s="3">
        <v>8.4110355486862396</v>
      </c>
    </row>
    <row r="4969" spans="1:2" x14ac:dyDescent="0.25">
      <c r="A4969" s="25">
        <v>45498.673611111109</v>
      </c>
      <c r="B4969" s="3">
        <v>8.5011128284389503</v>
      </c>
    </row>
    <row r="4970" spans="1:2" x14ac:dyDescent="0.25">
      <c r="A4970" s="25">
        <v>45498.715277777781</v>
      </c>
      <c r="B4970" s="3">
        <v>8.1411901081916493</v>
      </c>
    </row>
    <row r="4971" spans="1:2" x14ac:dyDescent="0.25">
      <c r="A4971" s="25">
        <v>45498.756944444445</v>
      </c>
      <c r="B4971" s="3">
        <v>7.8512673879443602</v>
      </c>
    </row>
    <row r="4972" spans="1:2" x14ac:dyDescent="0.25">
      <c r="A4972" s="25">
        <v>45498.798611111109</v>
      </c>
      <c r="B4972" s="3">
        <v>7.4813446676970603</v>
      </c>
    </row>
    <row r="4973" spans="1:2" x14ac:dyDescent="0.25">
      <c r="A4973" s="25">
        <v>45498.840277777781</v>
      </c>
      <c r="B4973" s="3">
        <v>7.3514219474497704</v>
      </c>
    </row>
    <row r="4974" spans="1:2" x14ac:dyDescent="0.25">
      <c r="A4974" s="25">
        <v>45498.881944444445</v>
      </c>
      <c r="B4974" s="3">
        <v>7.0314992272024703</v>
      </c>
    </row>
    <row r="4975" spans="1:2" x14ac:dyDescent="0.25">
      <c r="A4975" s="25">
        <v>45498.923611111109</v>
      </c>
      <c r="B4975" s="3">
        <v>6.9015765069551804</v>
      </c>
    </row>
    <row r="4976" spans="1:2" x14ac:dyDescent="0.25">
      <c r="A4976" s="25">
        <v>45498.965277777781</v>
      </c>
      <c r="B4976" s="3">
        <v>6.8216537867078797</v>
      </c>
    </row>
    <row r="4977" spans="1:2" x14ac:dyDescent="0.25">
      <c r="A4977" s="25">
        <v>45499.006944444445</v>
      </c>
      <c r="B4977" s="3">
        <v>6.9517310664605896</v>
      </c>
    </row>
    <row r="4978" spans="1:2" x14ac:dyDescent="0.25">
      <c r="A4978" s="25">
        <v>45499.048611111109</v>
      </c>
      <c r="B4978" s="3">
        <v>6.9918083462132898</v>
      </c>
    </row>
    <row r="4979" spans="1:2" x14ac:dyDescent="0.25">
      <c r="A4979" s="25">
        <v>45499.090277777781</v>
      </c>
      <c r="B4979" s="3">
        <v>6.8418856259660004</v>
      </c>
    </row>
    <row r="4980" spans="1:2" x14ac:dyDescent="0.25">
      <c r="A4980" s="25">
        <v>45499.131944444445</v>
      </c>
      <c r="B4980" s="3">
        <v>7.0019629057186998</v>
      </c>
    </row>
    <row r="4981" spans="1:2" x14ac:dyDescent="0.25">
      <c r="A4981" s="25">
        <v>45499.173611111109</v>
      </c>
      <c r="B4981" s="3">
        <v>7.0420401854714099</v>
      </c>
    </row>
    <row r="4982" spans="1:2" x14ac:dyDescent="0.25">
      <c r="A4982" s="25">
        <v>45499.215277777781</v>
      </c>
      <c r="B4982" s="3">
        <v>7.1021174652241097</v>
      </c>
    </row>
    <row r="4983" spans="1:2" x14ac:dyDescent="0.25">
      <c r="A4983" s="25">
        <v>45499.256944444445</v>
      </c>
      <c r="B4983" s="3">
        <v>7.0821947449768201</v>
      </c>
    </row>
    <row r="4984" spans="1:2" x14ac:dyDescent="0.25">
      <c r="A4984" s="25">
        <v>45499.298611111109</v>
      </c>
      <c r="B4984" s="3">
        <v>7.1522720247295197</v>
      </c>
    </row>
    <row r="4985" spans="1:2" x14ac:dyDescent="0.25">
      <c r="A4985" s="25">
        <v>45499.340277777781</v>
      </c>
      <c r="B4985" s="3">
        <v>7.2323493044822298</v>
      </c>
    </row>
    <row r="4986" spans="1:2" x14ac:dyDescent="0.25">
      <c r="A4986" s="25">
        <v>45499.381944444445</v>
      </c>
      <c r="B4986" s="3">
        <v>7.3024265842349303</v>
      </c>
    </row>
    <row r="4987" spans="1:2" x14ac:dyDescent="0.25">
      <c r="A4987" s="25">
        <v>45499.423611111109</v>
      </c>
      <c r="B4987" s="3">
        <v>7.7925038639876396</v>
      </c>
    </row>
    <row r="4988" spans="1:2" x14ac:dyDescent="0.25">
      <c r="A4988" s="25">
        <v>45499.465277777781</v>
      </c>
      <c r="B4988" s="3">
        <v>8.1625811437403399</v>
      </c>
    </row>
    <row r="4989" spans="1:2" x14ac:dyDescent="0.25">
      <c r="A4989" s="25">
        <v>45499.506944444445</v>
      </c>
      <c r="B4989" s="3">
        <v>8.3426584234930505</v>
      </c>
    </row>
    <row r="4990" spans="1:2" x14ac:dyDescent="0.25">
      <c r="A4990" s="25">
        <v>45499.548611111109</v>
      </c>
      <c r="B4990" s="3">
        <v>8.4027357032457495</v>
      </c>
    </row>
    <row r="4991" spans="1:2" x14ac:dyDescent="0.25">
      <c r="A4991" s="25">
        <v>45499.590277777781</v>
      </c>
      <c r="B4991" s="3">
        <v>8.5528129829984501</v>
      </c>
    </row>
    <row r="4992" spans="1:2" x14ac:dyDescent="0.25">
      <c r="A4992" s="25">
        <v>45499.631944444445</v>
      </c>
      <c r="B4992" s="3">
        <v>8.7328902627511606</v>
      </c>
    </row>
    <row r="4993" spans="1:2" x14ac:dyDescent="0.25">
      <c r="A4993" s="25">
        <v>45499.673611111109</v>
      </c>
      <c r="B4993" s="3">
        <v>8.5729675425038607</v>
      </c>
    </row>
    <row r="4994" spans="1:2" x14ac:dyDescent="0.25">
      <c r="A4994" s="25">
        <v>45499.715277777781</v>
      </c>
      <c r="B4994" s="3">
        <v>8.3430448222565694</v>
      </c>
    </row>
    <row r="4995" spans="1:2" x14ac:dyDescent="0.25">
      <c r="A4995" s="25">
        <v>45499.756944444445</v>
      </c>
      <c r="B4995" s="3">
        <v>8.1831221020092695</v>
      </c>
    </row>
    <row r="4996" spans="1:2" x14ac:dyDescent="0.25">
      <c r="A4996" s="25">
        <v>45499.798611111109</v>
      </c>
      <c r="B4996" s="3">
        <v>7.8731993817619799</v>
      </c>
    </row>
    <row r="4997" spans="1:2" x14ac:dyDescent="0.25">
      <c r="A4997" s="25">
        <v>45499.840277777781</v>
      </c>
      <c r="B4997" s="3">
        <v>7.4532766615146802</v>
      </c>
    </row>
    <row r="4998" spans="1:2" x14ac:dyDescent="0.25">
      <c r="A4998" s="25">
        <v>45499.881944444445</v>
      </c>
      <c r="B4998" s="3">
        <v>7.2133539412673899</v>
      </c>
    </row>
    <row r="4999" spans="1:2" x14ac:dyDescent="0.25">
      <c r="A4999" s="25">
        <v>45499.923611111109</v>
      </c>
      <c r="B4999" s="3">
        <v>6.9834312210200897</v>
      </c>
    </row>
    <row r="5000" spans="1:2" x14ac:dyDescent="0.25">
      <c r="A5000" s="25">
        <v>45499.965277777781</v>
      </c>
      <c r="B5000" s="3">
        <v>6.8735085007728003</v>
      </c>
    </row>
    <row r="5001" spans="1:2" x14ac:dyDescent="0.25">
      <c r="A5001" s="25">
        <v>45500.006944444445</v>
      </c>
      <c r="B5001" s="3">
        <v>6.8435857805255003</v>
      </c>
    </row>
    <row r="5002" spans="1:2" x14ac:dyDescent="0.25">
      <c r="A5002" s="25">
        <v>45500.048611111109</v>
      </c>
      <c r="B5002" s="3">
        <v>6.9636630602782104</v>
      </c>
    </row>
    <row r="5003" spans="1:2" x14ac:dyDescent="0.25">
      <c r="A5003" s="25">
        <v>45500.090277777781</v>
      </c>
      <c r="B5003" s="3">
        <v>6.8337403400309098</v>
      </c>
    </row>
    <row r="5004" spans="1:2" x14ac:dyDescent="0.25">
      <c r="A5004" s="25">
        <v>45500.131944444445</v>
      </c>
      <c r="B5004" s="3">
        <v>6.9738176197836204</v>
      </c>
    </row>
    <row r="5005" spans="1:2" x14ac:dyDescent="0.25">
      <c r="A5005" s="25">
        <v>45500.173611111109</v>
      </c>
      <c r="B5005" s="3">
        <v>7.0138948995363197</v>
      </c>
    </row>
    <row r="5006" spans="1:2" x14ac:dyDescent="0.25">
      <c r="A5006" s="25">
        <v>45500.215277777781</v>
      </c>
      <c r="B5006" s="3">
        <v>6.9639721792890299</v>
      </c>
    </row>
    <row r="5007" spans="1:2" x14ac:dyDescent="0.25">
      <c r="A5007" s="25">
        <v>45500.256944444445</v>
      </c>
      <c r="B5007" s="3">
        <v>7.0140494590417299</v>
      </c>
    </row>
    <row r="5008" spans="1:2" x14ac:dyDescent="0.25">
      <c r="A5008" s="25">
        <v>45500.298611111109</v>
      </c>
      <c r="B5008" s="3">
        <v>6.9241267387944401</v>
      </c>
    </row>
    <row r="5009" spans="1:2" x14ac:dyDescent="0.25">
      <c r="A5009" s="25">
        <v>45500.340277777781</v>
      </c>
      <c r="B5009" s="3">
        <v>6.6742040185471403</v>
      </c>
    </row>
    <row r="5010" spans="1:2" x14ac:dyDescent="0.25">
      <c r="A5010" s="25">
        <v>45500.381944444445</v>
      </c>
      <c r="B5010" s="3">
        <v>7.0242812982998499</v>
      </c>
    </row>
    <row r="5011" spans="1:2" x14ac:dyDescent="0.25">
      <c r="A5011" s="25">
        <v>45500.423611111109</v>
      </c>
      <c r="B5011" s="3">
        <v>7.36435857805255</v>
      </c>
    </row>
    <row r="5012" spans="1:2" x14ac:dyDescent="0.25">
      <c r="A5012" s="25">
        <v>45500.465277777781</v>
      </c>
      <c r="B5012" s="3">
        <v>7.8844358578052596</v>
      </c>
    </row>
    <row r="5013" spans="1:2" x14ac:dyDescent="0.25">
      <c r="A5013" s="25">
        <v>45500.506944444445</v>
      </c>
      <c r="B5013" s="3">
        <v>8.2045131375579601</v>
      </c>
    </row>
    <row r="5014" spans="1:2" x14ac:dyDescent="0.25">
      <c r="A5014" s="25">
        <v>45500.548611111109</v>
      </c>
      <c r="B5014" s="3">
        <v>8.7345904173106703</v>
      </c>
    </row>
    <row r="5015" spans="1:2" x14ac:dyDescent="0.25">
      <c r="A5015" s="25">
        <v>45500.590277777781</v>
      </c>
      <c r="B5015" s="3">
        <v>8.8646676970633695</v>
      </c>
    </row>
    <row r="5016" spans="1:2" x14ac:dyDescent="0.25">
      <c r="A5016" s="25">
        <v>45500.631944444445</v>
      </c>
      <c r="B5016" s="3">
        <v>9.0147449768160808</v>
      </c>
    </row>
    <row r="5017" spans="1:2" x14ac:dyDescent="0.25">
      <c r="A5017" s="25">
        <v>45500.673611111109</v>
      </c>
      <c r="B5017" s="3">
        <v>9.1948222565687807</v>
      </c>
    </row>
    <row r="5018" spans="1:2" x14ac:dyDescent="0.25">
      <c r="A5018" s="25">
        <v>45500.715277777781</v>
      </c>
      <c r="B5018" s="3">
        <v>9.1848995363214794</v>
      </c>
    </row>
    <row r="5019" spans="1:2" x14ac:dyDescent="0.25">
      <c r="A5019" s="25">
        <v>45500.756944444445</v>
      </c>
      <c r="B5019" s="3">
        <v>8.6349768160741895</v>
      </c>
    </row>
    <row r="5020" spans="1:2" x14ac:dyDescent="0.25">
      <c r="A5020" s="25">
        <v>45500.798611111109</v>
      </c>
      <c r="B5020" s="3">
        <v>8.3650540958268902</v>
      </c>
    </row>
    <row r="5021" spans="1:2" x14ac:dyDescent="0.25">
      <c r="A5021" s="25">
        <v>45500.840277777781</v>
      </c>
      <c r="B5021" s="3">
        <v>8.2351313755796003</v>
      </c>
    </row>
    <row r="5022" spans="1:2" x14ac:dyDescent="0.25">
      <c r="A5022" s="25">
        <v>45500.881944444445</v>
      </c>
      <c r="B5022" s="3">
        <v>7.9152086553323002</v>
      </c>
    </row>
    <row r="5023" spans="1:2" x14ac:dyDescent="0.25">
      <c r="A5023" s="25">
        <v>45500.923611111109</v>
      </c>
      <c r="B5023" s="3">
        <v>7.7852859350850103</v>
      </c>
    </row>
    <row r="5024" spans="1:2" x14ac:dyDescent="0.25">
      <c r="A5024" s="25">
        <v>45500.965277777781</v>
      </c>
      <c r="B5024" s="3">
        <v>7.1053632148377099</v>
      </c>
    </row>
    <row r="5025" spans="1:2" x14ac:dyDescent="0.25">
      <c r="A5025" s="25">
        <v>45501.006944444445</v>
      </c>
      <c r="B5025" s="3">
        <v>6.7354404945904198</v>
      </c>
    </row>
    <row r="5026" spans="1:2" x14ac:dyDescent="0.25">
      <c r="A5026" s="25">
        <v>45501.048611111109</v>
      </c>
      <c r="B5026" s="3">
        <v>6.1755177743431204</v>
      </c>
    </row>
    <row r="5027" spans="1:2" x14ac:dyDescent="0.25">
      <c r="A5027" s="25">
        <v>45501.090277777781</v>
      </c>
      <c r="B5027" s="3">
        <v>6.15559505409583</v>
      </c>
    </row>
    <row r="5028" spans="1:2" x14ac:dyDescent="0.25">
      <c r="A5028" s="25">
        <v>45501.131944444445</v>
      </c>
      <c r="B5028" s="3">
        <v>5.9256723338485298</v>
      </c>
    </row>
    <row r="5029" spans="1:2" x14ac:dyDescent="0.25">
      <c r="A5029" s="25">
        <v>45501.173611111109</v>
      </c>
      <c r="B5029" s="3">
        <v>6.0157496136012396</v>
      </c>
    </row>
    <row r="5030" spans="1:2" x14ac:dyDescent="0.25">
      <c r="A5030" s="25">
        <v>45501.215277777781</v>
      </c>
      <c r="B5030" s="3">
        <v>5.2458268933539403</v>
      </c>
    </row>
    <row r="5031" spans="1:2" x14ac:dyDescent="0.25">
      <c r="A5031" s="25">
        <v>45501.256944444445</v>
      </c>
      <c r="B5031" s="3">
        <v>5.1559041731066504</v>
      </c>
    </row>
    <row r="5032" spans="1:2" x14ac:dyDescent="0.25">
      <c r="A5032" s="25">
        <v>45501.298611111109</v>
      </c>
      <c r="B5032" s="3">
        <v>5.0059814528593503</v>
      </c>
    </row>
    <row r="5033" spans="1:2" x14ac:dyDescent="0.25">
      <c r="A5033" s="25">
        <v>45501.340277777781</v>
      </c>
      <c r="B5033" s="3">
        <v>4.7160587326120602</v>
      </c>
    </row>
    <row r="5034" spans="1:2" x14ac:dyDescent="0.25">
      <c r="A5034" s="25">
        <v>45501.381944444445</v>
      </c>
      <c r="B5034" s="3">
        <v>5.0161360123647603</v>
      </c>
    </row>
    <row r="5035" spans="1:2" x14ac:dyDescent="0.25">
      <c r="A5035" s="25">
        <v>45501.423611111109</v>
      </c>
      <c r="B5035" s="3">
        <v>4.8062132921174703</v>
      </c>
    </row>
    <row r="5036" spans="1:2" x14ac:dyDescent="0.25">
      <c r="A5036" s="25">
        <v>45501.465277777781</v>
      </c>
      <c r="B5036" s="3">
        <v>5.3962905718701704</v>
      </c>
    </row>
    <row r="5037" spans="1:2" x14ac:dyDescent="0.25">
      <c r="A5037" s="25">
        <v>45501.506944444445</v>
      </c>
      <c r="B5037" s="3">
        <v>5.54636785162287</v>
      </c>
    </row>
    <row r="5038" spans="1:2" x14ac:dyDescent="0.25">
      <c r="A5038" s="25">
        <v>45501.548611111109</v>
      </c>
      <c r="B5038" s="3">
        <v>5.5664451313755796</v>
      </c>
    </row>
    <row r="5039" spans="1:2" x14ac:dyDescent="0.25">
      <c r="A5039" s="25">
        <v>45501.590277777781</v>
      </c>
      <c r="B5039" s="3">
        <v>6.1065224111282799</v>
      </c>
    </row>
    <row r="5040" spans="1:2" x14ac:dyDescent="0.25">
      <c r="A5040" s="25">
        <v>45501.631944444445</v>
      </c>
      <c r="B5040" s="3">
        <v>6.8865996908809901</v>
      </c>
    </row>
    <row r="5041" spans="1:2" x14ac:dyDescent="0.25">
      <c r="A5041" s="25">
        <v>45501.673611111109</v>
      </c>
      <c r="B5041" s="3">
        <v>7.3266769706336898</v>
      </c>
    </row>
    <row r="5042" spans="1:2" x14ac:dyDescent="0.25">
      <c r="A5042" s="25">
        <v>45501.715277777781</v>
      </c>
      <c r="B5042" s="3">
        <v>7.6567542503863999</v>
      </c>
    </row>
    <row r="5043" spans="1:2" x14ac:dyDescent="0.25">
      <c r="A5043" s="25">
        <v>45501.756944444445</v>
      </c>
      <c r="B5043" s="3">
        <v>7.3768315301390999</v>
      </c>
    </row>
    <row r="5044" spans="1:2" x14ac:dyDescent="0.25">
      <c r="A5044" s="25">
        <v>45501.798611111109</v>
      </c>
      <c r="B5044" s="3">
        <v>7.28690880989181</v>
      </c>
    </row>
    <row r="5045" spans="1:2" x14ac:dyDescent="0.25">
      <c r="A5045" s="25">
        <v>45501.840277777781</v>
      </c>
      <c r="B5045" s="3">
        <v>6.9569860896445102</v>
      </c>
    </row>
    <row r="5046" spans="1:2" x14ac:dyDescent="0.25">
      <c r="A5046" s="25">
        <v>45501.881944444445</v>
      </c>
      <c r="B5046" s="3">
        <v>6.8470633693972198</v>
      </c>
    </row>
    <row r="5047" spans="1:2" x14ac:dyDescent="0.25">
      <c r="A5047" s="25">
        <v>45501.923611111109</v>
      </c>
      <c r="B5047" s="3">
        <v>7.1971406491499197</v>
      </c>
    </row>
    <row r="5048" spans="1:2" x14ac:dyDescent="0.25">
      <c r="A5048" s="25">
        <v>45501.965277777781</v>
      </c>
      <c r="B5048" s="3">
        <v>6.5672179289026298</v>
      </c>
    </row>
    <row r="5049" spans="1:2" x14ac:dyDescent="0.25">
      <c r="A5049" s="25">
        <v>45502.006944444445</v>
      </c>
      <c r="B5049" s="3">
        <v>6.8872952086553303</v>
      </c>
    </row>
    <row r="5050" spans="1:2" x14ac:dyDescent="0.25">
      <c r="A5050" s="25">
        <v>45502.048611111109</v>
      </c>
      <c r="B5050" s="3">
        <v>6.7073724884080397</v>
      </c>
    </row>
    <row r="5051" spans="1:2" x14ac:dyDescent="0.25">
      <c r="A5051" s="25">
        <v>45502.090277777781</v>
      </c>
      <c r="B5051" s="3">
        <v>6.3974497681607403</v>
      </c>
    </row>
    <row r="5052" spans="1:2" x14ac:dyDescent="0.25">
      <c r="A5052" s="25">
        <v>45502.131944444445</v>
      </c>
      <c r="B5052" s="3">
        <v>5.11752704791345</v>
      </c>
    </row>
    <row r="5053" spans="1:2" x14ac:dyDescent="0.25">
      <c r="A5053" s="25">
        <v>45502.173611111109</v>
      </c>
      <c r="B5053" s="3">
        <v>5.3176043276661504</v>
      </c>
    </row>
    <row r="5054" spans="1:2" x14ac:dyDescent="0.25">
      <c r="A5054" s="25">
        <v>45502.215277777781</v>
      </c>
      <c r="B5054" s="3">
        <v>5.4076816074188603</v>
      </c>
    </row>
    <row r="5055" spans="1:2" x14ac:dyDescent="0.25">
      <c r="A5055" s="25">
        <v>45502.256944444445</v>
      </c>
      <c r="B5055" s="3">
        <v>5.4977588871715604</v>
      </c>
    </row>
    <row r="5056" spans="1:2" x14ac:dyDescent="0.25">
      <c r="A5056" s="25">
        <v>45502.298611111109</v>
      </c>
      <c r="B5056" s="3">
        <v>5.4078361669242696</v>
      </c>
    </row>
    <row r="5057" spans="1:2" x14ac:dyDescent="0.25">
      <c r="A5057" s="25">
        <v>45502.340277777781</v>
      </c>
      <c r="B5057" s="3">
        <v>5.3279134466769698</v>
      </c>
    </row>
    <row r="5058" spans="1:2" x14ac:dyDescent="0.25">
      <c r="A5058" s="25">
        <v>45502.381944444445</v>
      </c>
      <c r="B5058" s="3">
        <v>5.2379907264296799</v>
      </c>
    </row>
    <row r="5059" spans="1:2" x14ac:dyDescent="0.25">
      <c r="A5059" s="25">
        <v>45502.423611111109</v>
      </c>
      <c r="B5059" s="3">
        <v>4.6980680061823801</v>
      </c>
    </row>
    <row r="5060" spans="1:2" x14ac:dyDescent="0.25">
      <c r="A5060" s="25">
        <v>45502.465277777781</v>
      </c>
      <c r="B5060" s="3">
        <v>4.90814528593509</v>
      </c>
    </row>
    <row r="5061" spans="1:2" x14ac:dyDescent="0.25">
      <c r="A5061" s="25">
        <v>45502.506944444445</v>
      </c>
      <c r="B5061" s="3">
        <v>6.7382225656877903</v>
      </c>
    </row>
    <row r="5062" spans="1:2" x14ac:dyDescent="0.25">
      <c r="A5062" s="25">
        <v>45502.548611111109</v>
      </c>
      <c r="B5062" s="3">
        <v>5.1682998454404903</v>
      </c>
    </row>
    <row r="5063" spans="1:2" x14ac:dyDescent="0.25">
      <c r="A5063" s="25">
        <v>45502.590277777781</v>
      </c>
      <c r="B5063" s="3">
        <v>5.4583771251932003</v>
      </c>
    </row>
    <row r="5064" spans="1:2" x14ac:dyDescent="0.25">
      <c r="A5064" s="25">
        <v>45502.631944444445</v>
      </c>
      <c r="B5064" s="3">
        <v>5.6284544049459004</v>
      </c>
    </row>
    <row r="5065" spans="1:2" x14ac:dyDescent="0.25">
      <c r="A5065" s="25">
        <v>45502.673611111109</v>
      </c>
      <c r="B5065" s="3">
        <v>5.1185316846986098</v>
      </c>
    </row>
    <row r="5066" spans="1:2" x14ac:dyDescent="0.25">
      <c r="A5066" s="25">
        <v>45502.715277777781</v>
      </c>
      <c r="B5066" s="3">
        <v>7.3586089644513102</v>
      </c>
    </row>
    <row r="5067" spans="1:2" x14ac:dyDescent="0.25">
      <c r="A5067" s="25">
        <v>45502.756944444445</v>
      </c>
      <c r="B5067" s="3">
        <v>6.9186862442040198</v>
      </c>
    </row>
    <row r="5068" spans="1:2" x14ac:dyDescent="0.25">
      <c r="A5068" s="25">
        <v>45502.798611111109</v>
      </c>
      <c r="B5068" s="3">
        <v>6.1187635239567202</v>
      </c>
    </row>
    <row r="5069" spans="1:2" x14ac:dyDescent="0.25">
      <c r="A5069" s="25">
        <v>45502.840277777781</v>
      </c>
      <c r="B5069" s="3">
        <v>5.8088408037094297</v>
      </c>
    </row>
    <row r="5070" spans="1:2" x14ac:dyDescent="0.25">
      <c r="A5070" s="25">
        <v>45502.881944444445</v>
      </c>
      <c r="B5070" s="3">
        <v>5.2289180834621298</v>
      </c>
    </row>
    <row r="5071" spans="1:2" x14ac:dyDescent="0.25">
      <c r="A5071" s="25">
        <v>45502.923611111109</v>
      </c>
      <c r="B5071" s="3">
        <v>5.8989953632148397</v>
      </c>
    </row>
    <row r="5072" spans="1:2" x14ac:dyDescent="0.25">
      <c r="A5072" s="25">
        <v>45502.965277777781</v>
      </c>
      <c r="B5072" s="3">
        <v>5.6390726429675402</v>
      </c>
    </row>
    <row r="5073" spans="1:2" x14ac:dyDescent="0.25">
      <c r="A5073" s="25">
        <v>45503.006944444445</v>
      </c>
      <c r="B5073" s="3">
        <v>5.2891499227202496</v>
      </c>
    </row>
    <row r="5074" spans="1:2" x14ac:dyDescent="0.25">
      <c r="A5074" s="25">
        <v>45503.048611111109</v>
      </c>
      <c r="B5074" s="3">
        <v>5.0792272024729499</v>
      </c>
    </row>
    <row r="5075" spans="1:2" x14ac:dyDescent="0.25">
      <c r="A5075" s="25">
        <v>45503.090277777781</v>
      </c>
      <c r="B5075" s="3">
        <v>4.9193044822256597</v>
      </c>
    </row>
    <row r="5076" spans="1:2" x14ac:dyDescent="0.25">
      <c r="A5076" s="25">
        <v>45503.131944444445</v>
      </c>
      <c r="B5076" s="3">
        <v>4.9293817619783598</v>
      </c>
    </row>
    <row r="5077" spans="1:2" x14ac:dyDescent="0.25">
      <c r="A5077" s="25">
        <v>45503.173611111109</v>
      </c>
      <c r="B5077" s="3">
        <v>4.7794590417310703</v>
      </c>
    </row>
    <row r="5078" spans="1:2" x14ac:dyDescent="0.25">
      <c r="A5078" s="25">
        <v>45503.215277777781</v>
      </c>
      <c r="B5078" s="3">
        <v>4.6895363214837698</v>
      </c>
    </row>
    <row r="5079" spans="1:2" x14ac:dyDescent="0.25">
      <c r="A5079" s="25">
        <v>45503.256944444445</v>
      </c>
      <c r="B5079" s="3">
        <v>4.5396136012364803</v>
      </c>
    </row>
    <row r="5080" spans="1:2" x14ac:dyDescent="0.25">
      <c r="A5080" s="25">
        <v>45503.298611111109</v>
      </c>
      <c r="B5080" s="3">
        <v>4.5396908809891796</v>
      </c>
    </row>
    <row r="5081" spans="1:2" x14ac:dyDescent="0.25">
      <c r="A5081" s="25">
        <v>45503.340277777781</v>
      </c>
      <c r="B5081" s="3">
        <v>4.6397681607418901</v>
      </c>
    </row>
    <row r="5082" spans="1:2" x14ac:dyDescent="0.25">
      <c r="A5082" s="25">
        <v>45503.381944444445</v>
      </c>
      <c r="B5082" s="3">
        <v>4.8698454404945899</v>
      </c>
    </row>
    <row r="5083" spans="1:2" x14ac:dyDescent="0.25">
      <c r="A5083" s="25">
        <v>45503.423611111109</v>
      </c>
      <c r="B5083" s="3">
        <v>5.2299227202472904</v>
      </c>
    </row>
    <row r="5084" spans="1:2" x14ac:dyDescent="0.25">
      <c r="A5084" s="25">
        <v>45503.465277777781</v>
      </c>
      <c r="B5084" s="3">
        <v>5.71</v>
      </c>
    </row>
    <row r="5085" spans="1:2" x14ac:dyDescent="0.25">
      <c r="A5085" s="25">
        <v>45503.506944444445</v>
      </c>
      <c r="B5085" s="3">
        <v>6.42</v>
      </c>
    </row>
    <row r="5086" spans="1:2" x14ac:dyDescent="0.25">
      <c r="A5086" s="25">
        <v>45503.548611111109</v>
      </c>
      <c r="B5086" s="3">
        <v>6.8100269179003998</v>
      </c>
    </row>
    <row r="5087" spans="1:2" x14ac:dyDescent="0.25">
      <c r="A5087" s="25">
        <v>45503.590277777781</v>
      </c>
      <c r="B5087" s="3">
        <v>6.9700538358008099</v>
      </c>
    </row>
    <row r="5088" spans="1:2" x14ac:dyDescent="0.25">
      <c r="A5088" s="25">
        <v>45503.631944444445</v>
      </c>
      <c r="B5088" s="3">
        <v>7.3000807537012102</v>
      </c>
    </row>
    <row r="5089" spans="1:2" x14ac:dyDescent="0.25">
      <c r="A5089" s="25">
        <v>45503.673611111109</v>
      </c>
      <c r="B5089" s="3">
        <v>7.4901076716016197</v>
      </c>
    </row>
    <row r="5090" spans="1:2" x14ac:dyDescent="0.25">
      <c r="A5090" s="25">
        <v>45503.715277777781</v>
      </c>
      <c r="B5090" s="3">
        <v>7.5501345895020204</v>
      </c>
    </row>
    <row r="5091" spans="1:2" x14ac:dyDescent="0.25">
      <c r="A5091" s="25">
        <v>45503.756944444445</v>
      </c>
      <c r="B5091" s="3">
        <v>7.5501615074024198</v>
      </c>
    </row>
    <row r="5092" spans="1:2" x14ac:dyDescent="0.25">
      <c r="A5092" s="25">
        <v>45503.798611111109</v>
      </c>
      <c r="B5092" s="3">
        <v>7.4701884253028297</v>
      </c>
    </row>
    <row r="5093" spans="1:2" x14ac:dyDescent="0.25">
      <c r="A5093" s="25">
        <v>45503.840277777781</v>
      </c>
      <c r="B5093" s="3">
        <v>7.2702153432032297</v>
      </c>
    </row>
    <row r="5094" spans="1:2" x14ac:dyDescent="0.25">
      <c r="A5094" s="25">
        <v>45503.881944444445</v>
      </c>
      <c r="B5094" s="3">
        <v>7.1202422611036296</v>
      </c>
    </row>
    <row r="5095" spans="1:2" x14ac:dyDescent="0.25">
      <c r="A5095" s="25">
        <v>45503.923611111109</v>
      </c>
      <c r="B5095" s="3">
        <v>7.0902691790040402</v>
      </c>
    </row>
    <row r="5096" spans="1:2" x14ac:dyDescent="0.25">
      <c r="A5096" s="25">
        <v>45503.965277777781</v>
      </c>
      <c r="B5096" s="3">
        <v>7.1802960969044403</v>
      </c>
    </row>
    <row r="5097" spans="1:2" x14ac:dyDescent="0.25">
      <c r="A5097" s="25">
        <v>45504.006944444445</v>
      </c>
      <c r="B5097" s="3">
        <v>7.19032301480485</v>
      </c>
    </row>
    <row r="5098" spans="1:2" x14ac:dyDescent="0.25">
      <c r="A5098" s="25">
        <v>45504.048611111109</v>
      </c>
      <c r="B5098" s="3">
        <v>7.2803499327052501</v>
      </c>
    </row>
    <row r="5099" spans="1:2" x14ac:dyDescent="0.25">
      <c r="A5099" s="25">
        <v>45504.090277777781</v>
      </c>
      <c r="B5099" s="3">
        <v>7.4103768506056502</v>
      </c>
    </row>
    <row r="5100" spans="1:2" x14ac:dyDescent="0.25">
      <c r="A5100" s="25">
        <v>45504.131944444445</v>
      </c>
      <c r="B5100" s="3">
        <v>7.5304037685060603</v>
      </c>
    </row>
    <row r="5101" spans="1:2" x14ac:dyDescent="0.25">
      <c r="A5101" s="25">
        <v>45504.173611111109</v>
      </c>
      <c r="B5101" s="3">
        <v>7.68043068640646</v>
      </c>
    </row>
    <row r="5102" spans="1:2" x14ac:dyDescent="0.25">
      <c r="A5102" s="25">
        <v>45504.215277777781</v>
      </c>
      <c r="B5102" s="3">
        <v>7.6204576043068597</v>
      </c>
    </row>
    <row r="5103" spans="1:2" x14ac:dyDescent="0.25">
      <c r="A5103" s="25">
        <v>45504.256944444445</v>
      </c>
      <c r="B5103" s="3">
        <v>7.5704845222072699</v>
      </c>
    </row>
    <row r="5104" spans="1:2" x14ac:dyDescent="0.25">
      <c r="A5104" s="25">
        <v>45504.298611111109</v>
      </c>
      <c r="B5104" s="3">
        <v>7.6705114401076697</v>
      </c>
    </row>
    <row r="5105" spans="1:2" x14ac:dyDescent="0.25">
      <c r="A5105" s="25">
        <v>45504.340277777781</v>
      </c>
      <c r="B5105" s="3">
        <v>7.7905383580080798</v>
      </c>
    </row>
    <row r="5106" spans="1:2" x14ac:dyDescent="0.25">
      <c r="A5106" s="25">
        <v>45504.381944444445</v>
      </c>
      <c r="B5106" s="3">
        <v>7.8905652759084797</v>
      </c>
    </row>
    <row r="5107" spans="1:2" x14ac:dyDescent="0.25">
      <c r="A5107" s="25">
        <v>45504.423611111109</v>
      </c>
      <c r="B5107" s="3">
        <v>8.0905921938088792</v>
      </c>
    </row>
    <row r="5108" spans="1:2" x14ac:dyDescent="0.25">
      <c r="A5108" s="25">
        <v>45504.465277777781</v>
      </c>
      <c r="B5108" s="3">
        <v>8.2806191117092904</v>
      </c>
    </row>
    <row r="5109" spans="1:2" x14ac:dyDescent="0.25">
      <c r="A5109" s="25">
        <v>45504.506944444445</v>
      </c>
      <c r="B5109" s="3">
        <v>8.3406460296096903</v>
      </c>
    </row>
    <row r="5110" spans="1:2" x14ac:dyDescent="0.25">
      <c r="A5110" s="25">
        <v>45504.548611111109</v>
      </c>
      <c r="B5110" s="3">
        <v>8.8706729475100907</v>
      </c>
    </row>
    <row r="5111" spans="1:2" x14ac:dyDescent="0.25">
      <c r="A5111" s="25">
        <v>45504.590277777781</v>
      </c>
      <c r="B5111" s="3">
        <v>9.0206998654104993</v>
      </c>
    </row>
    <row r="5112" spans="1:2" x14ac:dyDescent="0.25">
      <c r="A5112" s="25">
        <v>45504.631944444445</v>
      </c>
      <c r="B5112" s="3">
        <v>9.1107267833109002</v>
      </c>
    </row>
    <row r="5113" spans="1:2" x14ac:dyDescent="0.25">
      <c r="A5113" s="25">
        <v>45504.673611111109</v>
      </c>
      <c r="B5113" s="3">
        <v>9.1807537012113105</v>
      </c>
    </row>
    <row r="5114" spans="1:2" x14ac:dyDescent="0.25">
      <c r="A5114" s="25">
        <v>45504.715277777781</v>
      </c>
      <c r="B5114" s="3">
        <v>9.1107806191117096</v>
      </c>
    </row>
    <row r="5115" spans="1:2" x14ac:dyDescent="0.25">
      <c r="A5115" s="25">
        <v>45504.756944444445</v>
      </c>
      <c r="B5115" s="3">
        <v>8.4008075370121098</v>
      </c>
    </row>
    <row r="5116" spans="1:2" x14ac:dyDescent="0.25">
      <c r="A5116" s="25">
        <v>45504.798611111109</v>
      </c>
      <c r="B5116" s="3">
        <v>8.6608344549125196</v>
      </c>
    </row>
    <row r="5117" spans="1:2" x14ac:dyDescent="0.25">
      <c r="A5117" s="25">
        <v>45504.840277777781</v>
      </c>
      <c r="B5117" s="3">
        <v>7.86086137281292</v>
      </c>
    </row>
    <row r="5118" spans="1:2" x14ac:dyDescent="0.25">
      <c r="A5118" s="25">
        <v>45504.881944444445</v>
      </c>
      <c r="B5118" s="3">
        <v>8.1908882907133194</v>
      </c>
    </row>
    <row r="5119" spans="1:2" x14ac:dyDescent="0.25">
      <c r="A5119" s="25">
        <v>45504.923611111109</v>
      </c>
      <c r="B5119" s="3">
        <v>7.2409152086137301</v>
      </c>
    </row>
    <row r="5120" spans="1:2" x14ac:dyDescent="0.25">
      <c r="A5120" s="25">
        <v>45504.965277777781</v>
      </c>
      <c r="B5120" s="3">
        <v>7.6009421265141297</v>
      </c>
    </row>
    <row r="5121" spans="1:2" x14ac:dyDescent="0.25">
      <c r="A5121" s="25">
        <v>45505.006944444445</v>
      </c>
      <c r="B5121" s="3">
        <v>7.4909690444145403</v>
      </c>
    </row>
    <row r="5122" spans="1:2" x14ac:dyDescent="0.25">
      <c r="A5122" s="25">
        <v>45505.048611111109</v>
      </c>
      <c r="B5122" s="3">
        <v>6.8409959623149401</v>
      </c>
    </row>
    <row r="5123" spans="1:2" x14ac:dyDescent="0.25">
      <c r="A5123" s="25">
        <v>45505.090277777781</v>
      </c>
      <c r="B5123" s="3">
        <v>6.8410228802153403</v>
      </c>
    </row>
    <row r="5124" spans="1:2" x14ac:dyDescent="0.25">
      <c r="A5124" s="25">
        <v>45505.131944444445</v>
      </c>
      <c r="B5124" s="3">
        <v>6.5010497981157496</v>
      </c>
    </row>
    <row r="5125" spans="1:2" x14ac:dyDescent="0.25">
      <c r="A5125" s="25">
        <v>45505.173611111109</v>
      </c>
      <c r="B5125" s="3">
        <v>5.9310767160161504</v>
      </c>
    </row>
    <row r="5126" spans="1:2" x14ac:dyDescent="0.25">
      <c r="A5126" s="25">
        <v>45505.215277777781</v>
      </c>
      <c r="B5126" s="3">
        <v>5.8111036339165496</v>
      </c>
    </row>
    <row r="5127" spans="1:2" x14ac:dyDescent="0.25">
      <c r="A5127" s="25">
        <v>45505.256944444445</v>
      </c>
      <c r="B5127" s="3">
        <v>5.7211305518169597</v>
      </c>
    </row>
    <row r="5128" spans="1:2" x14ac:dyDescent="0.25">
      <c r="A5128" s="25">
        <v>45505.298611111109</v>
      </c>
      <c r="B5128" s="3">
        <v>5.7411574697173604</v>
      </c>
    </row>
    <row r="5129" spans="1:2" x14ac:dyDescent="0.25">
      <c r="A5129" s="25">
        <v>45505.340277777781</v>
      </c>
      <c r="B5129" s="3">
        <v>4.9811843876177697</v>
      </c>
    </row>
    <row r="5130" spans="1:2" x14ac:dyDescent="0.25">
      <c r="A5130" s="25">
        <v>45505.381944444445</v>
      </c>
      <c r="B5130" s="3">
        <v>4.9712113055181701</v>
      </c>
    </row>
    <row r="5131" spans="1:2" x14ac:dyDescent="0.25">
      <c r="A5131" s="25">
        <v>45505.423611111109</v>
      </c>
      <c r="B5131" s="3">
        <v>5.2312382234185701</v>
      </c>
    </row>
    <row r="5132" spans="1:2" x14ac:dyDescent="0.25">
      <c r="A5132" s="25">
        <v>45505.465277777781</v>
      </c>
      <c r="B5132" s="3">
        <v>5.8712651413189798</v>
      </c>
    </row>
    <row r="5133" spans="1:2" x14ac:dyDescent="0.25">
      <c r="A5133" s="25">
        <v>45505.506944444445</v>
      </c>
      <c r="B5133" s="3">
        <v>6.4312920592193796</v>
      </c>
    </row>
    <row r="5134" spans="1:2" x14ac:dyDescent="0.25">
      <c r="A5134" s="25">
        <v>45505.548611111109</v>
      </c>
      <c r="B5134" s="3">
        <v>5.9713189771197799</v>
      </c>
    </row>
    <row r="5135" spans="1:2" x14ac:dyDescent="0.25">
      <c r="A5135" s="25">
        <v>45505.590277777781</v>
      </c>
      <c r="B5135" s="3">
        <v>6.4613458950201901</v>
      </c>
    </row>
    <row r="5136" spans="1:2" x14ac:dyDescent="0.25">
      <c r="A5136" s="25">
        <v>45505.631944444445</v>
      </c>
      <c r="B5136" s="3">
        <v>7.1913728129205898</v>
      </c>
    </row>
    <row r="5137" spans="1:2" x14ac:dyDescent="0.25">
      <c r="A5137" s="25">
        <v>45505.673611111109</v>
      </c>
      <c r="B5137" s="3">
        <v>7.5713997308209997</v>
      </c>
    </row>
    <row r="5138" spans="1:2" x14ac:dyDescent="0.25">
      <c r="A5138" s="25">
        <v>45505.715277777781</v>
      </c>
      <c r="B5138" s="3">
        <v>7.5514266487214003</v>
      </c>
    </row>
    <row r="5139" spans="1:2" x14ac:dyDescent="0.25">
      <c r="A5139" s="25">
        <v>45505.756944444445</v>
      </c>
      <c r="B5139" s="3">
        <v>7.8614535666218002</v>
      </c>
    </row>
    <row r="5140" spans="1:2" x14ac:dyDescent="0.25">
      <c r="A5140" s="25">
        <v>45505.798611111109</v>
      </c>
      <c r="B5140" s="3">
        <v>8.3114804845222103</v>
      </c>
    </row>
    <row r="5141" spans="1:2" x14ac:dyDescent="0.25">
      <c r="A5141" s="25">
        <v>45505.840277777781</v>
      </c>
      <c r="B5141" s="3">
        <v>7.5415074024226101</v>
      </c>
    </row>
    <row r="5142" spans="1:2" x14ac:dyDescent="0.25">
      <c r="A5142" s="25">
        <v>45505.881944444445</v>
      </c>
      <c r="B5142" s="3">
        <v>7.8015343203230101</v>
      </c>
    </row>
    <row r="5143" spans="1:2" x14ac:dyDescent="0.25">
      <c r="A5143" s="25">
        <v>45505.923611111109</v>
      </c>
      <c r="B5143" s="3">
        <v>6.2115612382234202</v>
      </c>
    </row>
    <row r="5144" spans="1:2" x14ac:dyDescent="0.25">
      <c r="A5144" s="25">
        <v>45505.965277777781</v>
      </c>
      <c r="B5144" s="3">
        <v>6.19158815612382</v>
      </c>
    </row>
    <row r="5145" spans="1:2" x14ac:dyDescent="0.25">
      <c r="A5145" s="25">
        <v>45506.006944444445</v>
      </c>
      <c r="B5145" s="3">
        <v>5.98161507402423</v>
      </c>
    </row>
    <row r="5146" spans="1:2" x14ac:dyDescent="0.25">
      <c r="A5146" s="25">
        <v>45506.048611111109</v>
      </c>
      <c r="B5146" s="3">
        <v>5.9416419919246302</v>
      </c>
    </row>
    <row r="5147" spans="1:2" x14ac:dyDescent="0.25">
      <c r="A5147" s="25">
        <v>45506.090277777781</v>
      </c>
      <c r="B5147" s="3">
        <v>5.7816689098250302</v>
      </c>
    </row>
    <row r="5148" spans="1:2" x14ac:dyDescent="0.25">
      <c r="A5148" s="25">
        <v>45506.131944444445</v>
      </c>
      <c r="B5148" s="3">
        <v>5.2616958277254398</v>
      </c>
    </row>
    <row r="5149" spans="1:2" x14ac:dyDescent="0.25">
      <c r="A5149" s="25">
        <v>45506.173611111109</v>
      </c>
      <c r="B5149" s="3">
        <v>5.7017227456258404</v>
      </c>
    </row>
    <row r="5150" spans="1:2" x14ac:dyDescent="0.25">
      <c r="A5150" s="25">
        <v>45506.215277777781</v>
      </c>
      <c r="B5150" s="3">
        <v>5.6417496635262401</v>
      </c>
    </row>
    <row r="5151" spans="1:2" x14ac:dyDescent="0.25">
      <c r="A5151" s="25">
        <v>45506.256944444445</v>
      </c>
      <c r="B5151" s="3">
        <v>5.5417765814266504</v>
      </c>
    </row>
    <row r="5152" spans="1:2" x14ac:dyDescent="0.25">
      <c r="A5152" s="25">
        <v>45506.298611111109</v>
      </c>
      <c r="B5152" s="3">
        <v>5.7218034993270503</v>
      </c>
    </row>
    <row r="5153" spans="1:2" x14ac:dyDescent="0.25">
      <c r="A5153" s="25">
        <v>45506.340277777781</v>
      </c>
      <c r="B5153" s="3">
        <v>5.9918304172274599</v>
      </c>
    </row>
    <row r="5154" spans="1:2" x14ac:dyDescent="0.25">
      <c r="A5154" s="25">
        <v>45506.381944444445</v>
      </c>
      <c r="B5154" s="3">
        <v>5.8818573351278598</v>
      </c>
    </row>
    <row r="5155" spans="1:2" x14ac:dyDescent="0.25">
      <c r="A5155" s="25">
        <v>45506.423611111109</v>
      </c>
      <c r="B5155" s="3">
        <v>6.2418842530282603</v>
      </c>
    </row>
    <row r="5156" spans="1:2" x14ac:dyDescent="0.25">
      <c r="A5156" s="25">
        <v>45506.465277777781</v>
      </c>
      <c r="B5156" s="3">
        <v>6.4719111709286699</v>
      </c>
    </row>
    <row r="5157" spans="1:2" x14ac:dyDescent="0.25">
      <c r="A5157" s="25">
        <v>45506.506944444445</v>
      </c>
      <c r="B5157" s="3">
        <v>6.8319380888290704</v>
      </c>
    </row>
    <row r="5158" spans="1:2" x14ac:dyDescent="0.25">
      <c r="A5158" s="25">
        <v>45506.548611111109</v>
      </c>
      <c r="B5158" s="3">
        <v>7.0519650067294704</v>
      </c>
    </row>
    <row r="5159" spans="1:2" x14ac:dyDescent="0.25">
      <c r="A5159" s="25">
        <v>45506.590277777781</v>
      </c>
      <c r="B5159" s="3">
        <v>7.1019919246298802</v>
      </c>
    </row>
    <row r="5160" spans="1:2" x14ac:dyDescent="0.25">
      <c r="A5160" s="25">
        <v>45506.631944444445</v>
      </c>
      <c r="B5160" s="3">
        <v>7.5320188425302801</v>
      </c>
    </row>
    <row r="5161" spans="1:2" x14ac:dyDescent="0.25">
      <c r="A5161" s="25">
        <v>45506.673611111109</v>
      </c>
      <c r="B5161" s="3">
        <v>7.8320457604306899</v>
      </c>
    </row>
    <row r="5162" spans="1:2" x14ac:dyDescent="0.25">
      <c r="A5162" s="25">
        <v>45506.715277777781</v>
      </c>
      <c r="B5162" s="3">
        <v>7.8320726783310901</v>
      </c>
    </row>
    <row r="5163" spans="1:2" x14ac:dyDescent="0.25">
      <c r="A5163" s="25">
        <v>45506.756944444445</v>
      </c>
      <c r="B5163" s="3">
        <v>7.8320995962314903</v>
      </c>
    </row>
    <row r="5164" spans="1:2" x14ac:dyDescent="0.25">
      <c r="A5164" s="25">
        <v>45506.798611111109</v>
      </c>
      <c r="B5164" s="3">
        <v>7.6821265141319</v>
      </c>
    </row>
    <row r="5165" spans="1:2" x14ac:dyDescent="0.25">
      <c r="A5165" s="25">
        <v>45506.840277777781</v>
      </c>
      <c r="B5165" s="3">
        <v>7.6821534320323002</v>
      </c>
    </row>
    <row r="5166" spans="1:2" x14ac:dyDescent="0.25">
      <c r="A5166" s="25">
        <v>45506.881944444445</v>
      </c>
      <c r="B5166" s="3">
        <v>7.3621803499327099</v>
      </c>
    </row>
    <row r="5167" spans="1:2" x14ac:dyDescent="0.25">
      <c r="A5167" s="25">
        <v>45506.923611111109</v>
      </c>
      <c r="B5167" s="3">
        <v>7.3022072678331096</v>
      </c>
    </row>
    <row r="5168" spans="1:2" x14ac:dyDescent="0.25">
      <c r="A5168" s="25">
        <v>45506.965277777781</v>
      </c>
      <c r="B5168" s="3">
        <v>7.4122341857335101</v>
      </c>
    </row>
    <row r="5169" spans="1:2" x14ac:dyDescent="0.25">
      <c r="A5169" s="25">
        <v>45507.006944444445</v>
      </c>
      <c r="B5169" s="3">
        <v>7.29226110363392</v>
      </c>
    </row>
    <row r="5170" spans="1:2" x14ac:dyDescent="0.25">
      <c r="A5170" s="25">
        <v>45507.048611111109</v>
      </c>
      <c r="B5170" s="3">
        <v>7.2822880215343204</v>
      </c>
    </row>
    <row r="5171" spans="1:2" x14ac:dyDescent="0.25">
      <c r="A5171" s="25">
        <v>45507.090277777781</v>
      </c>
      <c r="B5171" s="3">
        <v>7.4523149394347197</v>
      </c>
    </row>
    <row r="5172" spans="1:2" x14ac:dyDescent="0.25">
      <c r="A5172" s="25">
        <v>45507.131944444445</v>
      </c>
      <c r="B5172" s="3">
        <v>7.3923418573351301</v>
      </c>
    </row>
    <row r="5173" spans="1:2" x14ac:dyDescent="0.25">
      <c r="A5173" s="25">
        <v>45507.173611111109</v>
      </c>
      <c r="B5173" s="3">
        <v>7.4723687752355303</v>
      </c>
    </row>
    <row r="5174" spans="1:2" x14ac:dyDescent="0.25">
      <c r="A5174" s="25">
        <v>45507.215277777781</v>
      </c>
      <c r="B5174" s="3">
        <v>7.4723956931359403</v>
      </c>
    </row>
    <row r="5175" spans="1:2" x14ac:dyDescent="0.25">
      <c r="A5175" s="25">
        <v>45507.256944444445</v>
      </c>
      <c r="B5175" s="3">
        <v>7.41242261103634</v>
      </c>
    </row>
    <row r="5176" spans="1:2" x14ac:dyDescent="0.25">
      <c r="A5176" s="25">
        <v>45507.298611111109</v>
      </c>
      <c r="B5176" s="3">
        <v>7.3924495289367398</v>
      </c>
    </row>
    <row r="5177" spans="1:2" x14ac:dyDescent="0.25">
      <c r="A5177" s="25">
        <v>45507.340277777781</v>
      </c>
      <c r="B5177" s="3">
        <v>7.4024764468371496</v>
      </c>
    </row>
    <row r="5178" spans="1:2" x14ac:dyDescent="0.25">
      <c r="A5178" s="25">
        <v>45507.381944444445</v>
      </c>
      <c r="B5178" s="3">
        <v>7.4725033647375501</v>
      </c>
    </row>
    <row r="5179" spans="1:2" x14ac:dyDescent="0.25">
      <c r="A5179" s="25">
        <v>45507.423611111109</v>
      </c>
      <c r="B5179" s="3">
        <v>7.7725302826379501</v>
      </c>
    </row>
    <row r="5180" spans="1:2" x14ac:dyDescent="0.25">
      <c r="A5180" s="25">
        <v>45507.465277777781</v>
      </c>
      <c r="B5180" s="3">
        <v>8.19255720053836</v>
      </c>
    </row>
    <row r="5181" spans="1:2" x14ac:dyDescent="0.25">
      <c r="A5181" s="25">
        <v>45507.506944444445</v>
      </c>
      <c r="B5181" s="3">
        <v>8.3125841184387603</v>
      </c>
    </row>
    <row r="5182" spans="1:2" x14ac:dyDescent="0.25">
      <c r="A5182" s="25">
        <v>45507.548611111109</v>
      </c>
      <c r="B5182" s="3">
        <v>8.6526110363391702</v>
      </c>
    </row>
    <row r="5183" spans="1:2" x14ac:dyDescent="0.25">
      <c r="A5183" s="25">
        <v>45507.590277777781</v>
      </c>
      <c r="B5183" s="3">
        <v>8.8926379542395697</v>
      </c>
    </row>
    <row r="5184" spans="1:2" x14ac:dyDescent="0.25">
      <c r="A5184" s="25">
        <v>45507.631944444445</v>
      </c>
      <c r="B5184" s="3">
        <v>9.01266487213997</v>
      </c>
    </row>
    <row r="5185" spans="1:2" x14ac:dyDescent="0.25">
      <c r="A5185" s="25">
        <v>45507.673611111109</v>
      </c>
      <c r="B5185" s="3">
        <v>8.8526917900403799</v>
      </c>
    </row>
    <row r="5186" spans="1:2" x14ac:dyDescent="0.25">
      <c r="A5186" s="25">
        <v>45507.715277777781</v>
      </c>
      <c r="B5186" s="3">
        <v>8.73271870794078</v>
      </c>
    </row>
    <row r="5187" spans="1:2" x14ac:dyDescent="0.25">
      <c r="A5187" s="25">
        <v>45507.756944444445</v>
      </c>
      <c r="B5187" s="3">
        <v>8.2727456258411802</v>
      </c>
    </row>
    <row r="5188" spans="1:2" x14ac:dyDescent="0.25">
      <c r="A5188" s="25">
        <v>45507.798611111109</v>
      </c>
      <c r="B5188" s="3">
        <v>8.0627725437415894</v>
      </c>
    </row>
    <row r="5189" spans="1:2" x14ac:dyDescent="0.25">
      <c r="A5189" s="25">
        <v>45507.840277777781</v>
      </c>
      <c r="B5189" s="3">
        <v>7.8927994616419896</v>
      </c>
    </row>
    <row r="5190" spans="1:2" x14ac:dyDescent="0.25">
      <c r="A5190" s="25">
        <v>45507.881944444445</v>
      </c>
      <c r="B5190" s="3">
        <v>7.6428263795423996</v>
      </c>
    </row>
    <row r="5191" spans="1:2" x14ac:dyDescent="0.25">
      <c r="A5191" s="25">
        <v>45507.923611111109</v>
      </c>
      <c r="B5191" s="3">
        <v>7.4228532974428001</v>
      </c>
    </row>
    <row r="5192" spans="1:2" x14ac:dyDescent="0.25">
      <c r="A5192" s="25">
        <v>45507.965277777781</v>
      </c>
      <c r="B5192" s="3">
        <v>7.2028802153431997</v>
      </c>
    </row>
    <row r="5193" spans="1:2" x14ac:dyDescent="0.25">
      <c r="A5193" s="25">
        <v>45508.006944444445</v>
      </c>
      <c r="B5193" s="3">
        <v>6.9129071332436096</v>
      </c>
    </row>
    <row r="5194" spans="1:2" x14ac:dyDescent="0.25">
      <c r="A5194" s="25">
        <v>45508.048611111109</v>
      </c>
      <c r="B5194" s="3">
        <v>6.8729340511440098</v>
      </c>
    </row>
    <row r="5195" spans="1:2" x14ac:dyDescent="0.25">
      <c r="A5195" s="25">
        <v>45508.090277777781</v>
      </c>
      <c r="B5195" s="3">
        <v>6.83296096904441</v>
      </c>
    </row>
    <row r="5196" spans="1:2" x14ac:dyDescent="0.25">
      <c r="A5196" s="25">
        <v>45508.131944444445</v>
      </c>
      <c r="B5196" s="3">
        <v>6.6429878869448196</v>
      </c>
    </row>
    <row r="5197" spans="1:2" x14ac:dyDescent="0.25">
      <c r="A5197" s="25">
        <v>45508.173611111109</v>
      </c>
      <c r="B5197" s="3">
        <v>6.6030148048452197</v>
      </c>
    </row>
    <row r="5198" spans="1:2" x14ac:dyDescent="0.25">
      <c r="A5198" s="25">
        <v>45508.215277777781</v>
      </c>
      <c r="B5198" s="3">
        <v>6.3530417227456297</v>
      </c>
    </row>
    <row r="5199" spans="1:2" x14ac:dyDescent="0.25">
      <c r="A5199" s="25">
        <v>45508.256944444445</v>
      </c>
      <c r="B5199" s="3">
        <v>6.39306864064603</v>
      </c>
    </row>
    <row r="5200" spans="1:2" x14ac:dyDescent="0.25">
      <c r="A5200" s="25">
        <v>45508.298611111109</v>
      </c>
      <c r="B5200" s="3">
        <v>6.4330955585464302</v>
      </c>
    </row>
    <row r="5201" spans="1:2" x14ac:dyDescent="0.25">
      <c r="A5201" s="25">
        <v>45508.340277777781</v>
      </c>
      <c r="B5201" s="3">
        <v>6.4731224764468402</v>
      </c>
    </row>
    <row r="5202" spans="1:2" x14ac:dyDescent="0.25">
      <c r="A5202" s="25">
        <v>45508.381944444445</v>
      </c>
      <c r="B5202" s="3">
        <v>6.9331493943472404</v>
      </c>
    </row>
    <row r="5203" spans="1:2" x14ac:dyDescent="0.25">
      <c r="A5203" s="25">
        <v>45508.423611111109</v>
      </c>
      <c r="B5203" s="3">
        <v>7.0631763122476396</v>
      </c>
    </row>
    <row r="5204" spans="1:2" x14ac:dyDescent="0.25">
      <c r="A5204" s="25">
        <v>45508.465277777781</v>
      </c>
      <c r="B5204" s="3">
        <v>7.5332032301480503</v>
      </c>
    </row>
    <row r="5205" spans="1:2" x14ac:dyDescent="0.25">
      <c r="A5205" s="25">
        <v>45508.506944444445</v>
      </c>
      <c r="B5205" s="3">
        <v>7.76323014804845</v>
      </c>
    </row>
    <row r="5206" spans="1:2" x14ac:dyDescent="0.25">
      <c r="A5206" s="25">
        <v>45508.548611111109</v>
      </c>
      <c r="B5206" s="3">
        <v>7.9832570659488598</v>
      </c>
    </row>
    <row r="5207" spans="1:2" x14ac:dyDescent="0.25">
      <c r="A5207" s="25">
        <v>45508.590277777781</v>
      </c>
      <c r="B5207" s="3">
        <v>8.3632839838492607</v>
      </c>
    </row>
    <row r="5208" spans="1:2" x14ac:dyDescent="0.25">
      <c r="A5208" s="25">
        <v>45508.631944444445</v>
      </c>
      <c r="B5208" s="3">
        <v>8.5733109017496592</v>
      </c>
    </row>
    <row r="5209" spans="1:2" x14ac:dyDescent="0.25">
      <c r="A5209" s="25">
        <v>45508.673611111109</v>
      </c>
      <c r="B5209" s="3">
        <v>8.9633378196500697</v>
      </c>
    </row>
    <row r="5210" spans="1:2" x14ac:dyDescent="0.25">
      <c r="A5210" s="25">
        <v>45508.715277777781</v>
      </c>
      <c r="B5210" s="3">
        <v>8.7433647375504702</v>
      </c>
    </row>
    <row r="5211" spans="1:2" x14ac:dyDescent="0.25">
      <c r="A5211" s="25">
        <v>45508.756944444445</v>
      </c>
      <c r="B5211" s="3">
        <v>8.7433916554508695</v>
      </c>
    </row>
    <row r="5212" spans="1:2" x14ac:dyDescent="0.25">
      <c r="A5212" s="25">
        <v>45508.798611111109</v>
      </c>
      <c r="B5212" s="3">
        <v>8.3134185733512798</v>
      </c>
    </row>
    <row r="5213" spans="1:2" x14ac:dyDescent="0.25">
      <c r="A5213" s="25">
        <v>45508.840277777781</v>
      </c>
      <c r="B5213" s="3">
        <v>8.0334454912516797</v>
      </c>
    </row>
    <row r="5214" spans="1:2" x14ac:dyDescent="0.25">
      <c r="A5214" s="25">
        <v>45508.881944444445</v>
      </c>
      <c r="B5214" s="3">
        <v>7.7734724091520899</v>
      </c>
    </row>
    <row r="5215" spans="1:2" x14ac:dyDescent="0.25">
      <c r="A5215" s="25">
        <v>45508.923611111109</v>
      </c>
      <c r="B5215" s="3">
        <v>7.65349932705249</v>
      </c>
    </row>
    <row r="5216" spans="1:2" x14ac:dyDescent="0.25">
      <c r="A5216" s="25">
        <v>45508.965277777781</v>
      </c>
      <c r="B5216" s="3">
        <v>6.8635262449528902</v>
      </c>
    </row>
    <row r="5217" spans="1:2" x14ac:dyDescent="0.25">
      <c r="A5217" s="25">
        <v>45509.006944444445</v>
      </c>
      <c r="B5217" s="3">
        <v>6.8835531628532998</v>
      </c>
    </row>
    <row r="5218" spans="1:2" x14ac:dyDescent="0.25">
      <c r="A5218" s="25">
        <v>45509.048611111109</v>
      </c>
      <c r="B5218" s="3">
        <v>6.5535800807536999</v>
      </c>
    </row>
    <row r="5219" spans="1:2" x14ac:dyDescent="0.25">
      <c r="A5219" s="25">
        <v>45509.090277777781</v>
      </c>
      <c r="B5219" s="3">
        <v>6.2336069986541096</v>
      </c>
    </row>
    <row r="5220" spans="1:2" x14ac:dyDescent="0.25">
      <c r="A5220" s="25">
        <v>45509.131944444445</v>
      </c>
      <c r="B5220" s="3">
        <v>5.9436339165545098</v>
      </c>
    </row>
    <row r="5221" spans="1:2" x14ac:dyDescent="0.25">
      <c r="A5221" s="25">
        <v>45509.173611111109</v>
      </c>
      <c r="B5221" s="3">
        <v>5.9536608344549098</v>
      </c>
    </row>
    <row r="5222" spans="1:2" x14ac:dyDescent="0.25">
      <c r="A5222" s="25">
        <v>45509.215277777781</v>
      </c>
      <c r="B5222" s="3">
        <v>5.5336877523553198</v>
      </c>
    </row>
    <row r="5223" spans="1:2" x14ac:dyDescent="0.25">
      <c r="A5223" s="25">
        <v>45509.256944444445</v>
      </c>
      <c r="B5223" s="3">
        <v>5.6037146702557203</v>
      </c>
    </row>
    <row r="5224" spans="1:2" x14ac:dyDescent="0.25">
      <c r="A5224" s="25">
        <v>45509.298611111109</v>
      </c>
      <c r="B5224" s="3">
        <v>5.3137415881561196</v>
      </c>
    </row>
    <row r="5225" spans="1:2" x14ac:dyDescent="0.25">
      <c r="A5225" s="25">
        <v>45509.340277777781</v>
      </c>
      <c r="B5225" s="3">
        <v>5.46376850605653</v>
      </c>
    </row>
    <row r="5226" spans="1:2" x14ac:dyDescent="0.25">
      <c r="A5226" s="25">
        <v>45509.381944444445</v>
      </c>
      <c r="B5226" s="3">
        <v>5.1637954239569304</v>
      </c>
    </row>
    <row r="5227" spans="1:2" x14ac:dyDescent="0.25">
      <c r="A5227" s="25">
        <v>45509.423611111109</v>
      </c>
      <c r="B5227" s="3">
        <v>4.7338223418573397</v>
      </c>
    </row>
    <row r="5228" spans="1:2" x14ac:dyDescent="0.25">
      <c r="A5228" s="25">
        <v>45509.465277777781</v>
      </c>
      <c r="B5228" s="3">
        <v>5.4438492597577399</v>
      </c>
    </row>
    <row r="5229" spans="1:2" x14ac:dyDescent="0.25">
      <c r="A5229" s="25">
        <v>45509.506944444445</v>
      </c>
      <c r="B5229" s="3">
        <v>5.9138761776581399</v>
      </c>
    </row>
    <row r="5230" spans="1:2" x14ac:dyDescent="0.25">
      <c r="A5230" s="25">
        <v>45509.548611111109</v>
      </c>
      <c r="B5230" s="3">
        <v>6.5039030955585497</v>
      </c>
    </row>
    <row r="5231" spans="1:2" x14ac:dyDescent="0.25">
      <c r="A5231" s="25">
        <v>45509.590277777781</v>
      </c>
      <c r="B5231" s="3">
        <v>6.5039300134589499</v>
      </c>
    </row>
    <row r="5232" spans="1:2" x14ac:dyDescent="0.25">
      <c r="A5232" s="25">
        <v>45509.631944444445</v>
      </c>
      <c r="B5232" s="3">
        <v>7.1539569313593496</v>
      </c>
    </row>
    <row r="5233" spans="1:2" x14ac:dyDescent="0.25">
      <c r="A5233" s="25">
        <v>45509.673611111109</v>
      </c>
      <c r="B5233" s="3">
        <v>7.2039838492597603</v>
      </c>
    </row>
    <row r="5234" spans="1:2" x14ac:dyDescent="0.25">
      <c r="A5234" s="25">
        <v>45509.715277777781</v>
      </c>
      <c r="B5234" s="3">
        <v>7.35401076716016</v>
      </c>
    </row>
    <row r="5235" spans="1:2" x14ac:dyDescent="0.25">
      <c r="A5235" s="25">
        <v>45509.756944444445</v>
      </c>
      <c r="B5235" s="3">
        <v>7.3340376850605704</v>
      </c>
    </row>
    <row r="5236" spans="1:2" x14ac:dyDescent="0.25">
      <c r="A5236" s="25">
        <v>45509.798611111109</v>
      </c>
      <c r="B5236" s="3">
        <v>7.0340646029609699</v>
      </c>
    </row>
    <row r="5237" spans="1:2" x14ac:dyDescent="0.25">
      <c r="A5237" s="25">
        <v>45509.840277777781</v>
      </c>
      <c r="B5237" s="3">
        <v>7.1340915208613698</v>
      </c>
    </row>
    <row r="5238" spans="1:2" x14ac:dyDescent="0.25">
      <c r="A5238" s="25">
        <v>45509.881944444445</v>
      </c>
      <c r="B5238" s="3">
        <v>6.5641184387617804</v>
      </c>
    </row>
    <row r="5239" spans="1:2" x14ac:dyDescent="0.25">
      <c r="A5239" s="25">
        <v>45509.923611111109</v>
      </c>
      <c r="B5239" s="3">
        <v>6.2841453566621803</v>
      </c>
    </row>
    <row r="5240" spans="1:2" x14ac:dyDescent="0.25">
      <c r="A5240" s="25">
        <v>45509.965277777781</v>
      </c>
      <c r="B5240" s="3">
        <v>6.3841722745625802</v>
      </c>
    </row>
    <row r="5241" spans="1:2" x14ac:dyDescent="0.25">
      <c r="A5241" s="25">
        <v>45510.006944444445</v>
      </c>
      <c r="B5241" s="3">
        <v>6.1541991924629897</v>
      </c>
    </row>
    <row r="5242" spans="1:2" x14ac:dyDescent="0.25">
      <c r="A5242" s="25">
        <v>45510.048611111109</v>
      </c>
      <c r="B5242" s="3">
        <v>5.6242261103633897</v>
      </c>
    </row>
    <row r="5243" spans="1:2" x14ac:dyDescent="0.25">
      <c r="A5243" s="25">
        <v>45510.090277777781</v>
      </c>
      <c r="B5243" s="3">
        <v>5.6742530282638004</v>
      </c>
    </row>
    <row r="5244" spans="1:2" x14ac:dyDescent="0.25">
      <c r="A5244" s="25">
        <v>45510.131944444445</v>
      </c>
      <c r="B5244" s="3">
        <v>5.1742799461641997</v>
      </c>
    </row>
    <row r="5245" spans="1:2" x14ac:dyDescent="0.25">
      <c r="A5245" s="25">
        <v>45510.173611111109</v>
      </c>
      <c r="B5245" s="3">
        <v>4.6743068640645999</v>
      </c>
    </row>
    <row r="5246" spans="1:2" x14ac:dyDescent="0.25">
      <c r="A5246" s="25">
        <v>45510.215277777781</v>
      </c>
      <c r="B5246" s="3">
        <v>5.0743337819650103</v>
      </c>
    </row>
    <row r="5247" spans="1:2" x14ac:dyDescent="0.25">
      <c r="A5247" s="25">
        <v>45510.256944444445</v>
      </c>
      <c r="B5247" s="3">
        <v>4.9543606998654104</v>
      </c>
    </row>
    <row r="5248" spans="1:2" x14ac:dyDescent="0.25">
      <c r="A5248" s="25">
        <v>45510.298611111109</v>
      </c>
      <c r="B5248" s="3">
        <v>4.6343876177658103</v>
      </c>
    </row>
    <row r="5249" spans="1:2" x14ac:dyDescent="0.25">
      <c r="A5249" s="25">
        <v>45510.340277777781</v>
      </c>
      <c r="B5249" s="3">
        <v>4.5844145356662196</v>
      </c>
    </row>
    <row r="5250" spans="1:2" x14ac:dyDescent="0.25">
      <c r="A5250" s="25">
        <v>45510.381944444445</v>
      </c>
      <c r="B5250" s="3">
        <v>4.2744414535666202</v>
      </c>
    </row>
    <row r="5251" spans="1:2" x14ac:dyDescent="0.25">
      <c r="A5251" s="25">
        <v>45510.423611111109</v>
      </c>
      <c r="B5251" s="3">
        <v>3.8844683714670301</v>
      </c>
    </row>
    <row r="5252" spans="1:2" x14ac:dyDescent="0.25">
      <c r="A5252" s="25">
        <v>45510.465277777781</v>
      </c>
      <c r="B5252" s="3">
        <v>4.6844952893674296</v>
      </c>
    </row>
    <row r="5253" spans="1:2" x14ac:dyDescent="0.25">
      <c r="A5253" s="25">
        <v>45510.506944444445</v>
      </c>
      <c r="B5253" s="3">
        <v>4.4045222072678296</v>
      </c>
    </row>
    <row r="5254" spans="1:2" x14ac:dyDescent="0.25">
      <c r="A5254" s="25">
        <v>45510.548611111109</v>
      </c>
      <c r="B5254" s="3">
        <v>4.6845491251682398</v>
      </c>
    </row>
    <row r="5255" spans="1:2" x14ac:dyDescent="0.25">
      <c r="A5255" s="25">
        <v>45510.590277777781</v>
      </c>
      <c r="B5255" s="3">
        <v>4.9845760430686399</v>
      </c>
    </row>
    <row r="5256" spans="1:2" x14ac:dyDescent="0.25">
      <c r="A5256" s="25">
        <v>45510.631944444445</v>
      </c>
      <c r="B5256" s="3">
        <v>4.9346029609690403</v>
      </c>
    </row>
    <row r="5257" spans="1:2" x14ac:dyDescent="0.25">
      <c r="A5257" s="25">
        <v>45510.673611111109</v>
      </c>
      <c r="B5257" s="3">
        <v>5.1046298788694502</v>
      </c>
    </row>
    <row r="5258" spans="1:2" x14ac:dyDescent="0.25">
      <c r="A5258" s="25">
        <v>45510.715277777781</v>
      </c>
      <c r="B5258" s="3">
        <v>5.2246567967698496</v>
      </c>
    </row>
    <row r="5259" spans="1:2" x14ac:dyDescent="0.25">
      <c r="A5259" s="25">
        <v>45510.756944444445</v>
      </c>
      <c r="B5259" s="3">
        <v>5.0946837146702597</v>
      </c>
    </row>
    <row r="5260" spans="1:2" x14ac:dyDescent="0.25">
      <c r="A5260" s="25">
        <v>45510.798611111109</v>
      </c>
      <c r="B5260" s="3">
        <v>5.0547106325706599</v>
      </c>
    </row>
    <row r="5261" spans="1:2" x14ac:dyDescent="0.25">
      <c r="A5261" s="25">
        <v>45510.840277777781</v>
      </c>
      <c r="B5261" s="3">
        <v>4.9847375504710598</v>
      </c>
    </row>
    <row r="5262" spans="1:2" x14ac:dyDescent="0.25">
      <c r="A5262" s="25">
        <v>45510.881944444445</v>
      </c>
      <c r="B5262" s="3">
        <v>4.7747644683714698</v>
      </c>
    </row>
    <row r="5263" spans="1:2" x14ac:dyDescent="0.25">
      <c r="A5263" s="25">
        <v>45510.923611111109</v>
      </c>
      <c r="B5263" s="3">
        <v>4.7647913862718703</v>
      </c>
    </row>
    <row r="5264" spans="1:2" x14ac:dyDescent="0.25">
      <c r="A5264" s="25">
        <v>45510.965277777781</v>
      </c>
      <c r="B5264" s="3">
        <v>4.6648183041722699</v>
      </c>
    </row>
    <row r="5265" spans="1:2" x14ac:dyDescent="0.25">
      <c r="A5265" s="25">
        <v>45511.006944444445</v>
      </c>
      <c r="B5265" s="3">
        <v>4.5248452220726803</v>
      </c>
    </row>
    <row r="5266" spans="1:2" x14ac:dyDescent="0.25">
      <c r="A5266" s="25">
        <v>45511.048611111109</v>
      </c>
      <c r="B5266" s="3">
        <v>4.3648721399730803</v>
      </c>
    </row>
    <row r="5267" spans="1:2" x14ac:dyDescent="0.25">
      <c r="A5267" s="25">
        <v>45511.090277777781</v>
      </c>
      <c r="B5267" s="3">
        <v>4.4048990578734903</v>
      </c>
    </row>
    <row r="5268" spans="1:2" x14ac:dyDescent="0.25">
      <c r="A5268" s="25">
        <v>45511.131944444445</v>
      </c>
      <c r="B5268" s="3">
        <v>4.2949259757738902</v>
      </c>
    </row>
    <row r="5269" spans="1:2" x14ac:dyDescent="0.25">
      <c r="A5269" s="25">
        <v>45511.173611111109</v>
      </c>
      <c r="B5269" s="3">
        <v>4.1149528936742898</v>
      </c>
    </row>
    <row r="5270" spans="1:2" x14ac:dyDescent="0.25">
      <c r="A5270" s="25">
        <v>45511.215277777781</v>
      </c>
      <c r="B5270" s="3">
        <v>4.0149798115747002</v>
      </c>
    </row>
    <row r="5271" spans="1:2" x14ac:dyDescent="0.25">
      <c r="A5271" s="25">
        <v>45511.256944444445</v>
      </c>
      <c r="B5271" s="3">
        <v>4.0150067294751004</v>
      </c>
    </row>
    <row r="5272" spans="1:2" x14ac:dyDescent="0.25">
      <c r="A5272" s="25">
        <v>45511.298611111109</v>
      </c>
      <c r="B5272" s="3">
        <v>3.8950336473755001</v>
      </c>
    </row>
    <row r="5273" spans="1:2" x14ac:dyDescent="0.25">
      <c r="A5273" s="25">
        <v>45511.340277777781</v>
      </c>
      <c r="B5273" s="3">
        <v>3.9250605652759099</v>
      </c>
    </row>
    <row r="5274" spans="1:2" x14ac:dyDescent="0.25">
      <c r="A5274" s="25">
        <v>45511.381944444445</v>
      </c>
      <c r="B5274" s="3">
        <v>4.1550874831763096</v>
      </c>
    </row>
    <row r="5275" spans="1:2" x14ac:dyDescent="0.25">
      <c r="A5275" s="25">
        <v>45511.423611111109</v>
      </c>
      <c r="B5275" s="3">
        <v>4.42511440107672</v>
      </c>
    </row>
    <row r="5276" spans="1:2" x14ac:dyDescent="0.25">
      <c r="A5276" s="25">
        <v>45511.465277777781</v>
      </c>
      <c r="B5276" s="3">
        <v>4.9851413189771199</v>
      </c>
    </row>
    <row r="5277" spans="1:2" x14ac:dyDescent="0.25">
      <c r="A5277" s="25">
        <v>45511.506944444445</v>
      </c>
      <c r="B5277" s="3">
        <v>5.5751682368775199</v>
      </c>
    </row>
    <row r="5278" spans="1:2" x14ac:dyDescent="0.25">
      <c r="A5278" s="25">
        <v>45511.548611111109</v>
      </c>
      <c r="B5278" s="3">
        <v>6.19519515477793</v>
      </c>
    </row>
    <row r="5279" spans="1:2" x14ac:dyDescent="0.25">
      <c r="A5279" s="25">
        <v>45511.590277777781</v>
      </c>
      <c r="B5279" s="3">
        <v>6.6352220726783298</v>
      </c>
    </row>
    <row r="5280" spans="1:2" x14ac:dyDescent="0.25">
      <c r="A5280" s="25">
        <v>45511.631944444445</v>
      </c>
      <c r="B5280" s="3">
        <v>6.9752489905787298</v>
      </c>
    </row>
    <row r="5281" spans="1:2" x14ac:dyDescent="0.25">
      <c r="A5281" s="25">
        <v>45511.673611111109</v>
      </c>
      <c r="B5281" s="3">
        <v>7.1852759084791398</v>
      </c>
    </row>
    <row r="5282" spans="1:2" x14ac:dyDescent="0.25">
      <c r="A5282" s="25">
        <v>45511.715277777781</v>
      </c>
      <c r="B5282" s="3">
        <v>7.2853028263795396</v>
      </c>
    </row>
    <row r="5283" spans="1:2" x14ac:dyDescent="0.25">
      <c r="A5283" s="25">
        <v>45511.756944444445</v>
      </c>
      <c r="B5283" s="3">
        <v>7.1253297442799504</v>
      </c>
    </row>
    <row r="5284" spans="1:2" x14ac:dyDescent="0.25">
      <c r="A5284" s="25">
        <v>45511.798611111109</v>
      </c>
      <c r="B5284" s="3">
        <v>6.8653566621803499</v>
      </c>
    </row>
    <row r="5285" spans="1:2" x14ac:dyDescent="0.25">
      <c r="A5285" s="25">
        <v>45511.840277777781</v>
      </c>
      <c r="B5285" s="3">
        <v>6.5553835800807496</v>
      </c>
    </row>
    <row r="5286" spans="1:2" x14ac:dyDescent="0.25">
      <c r="A5286" s="25">
        <v>45511.881944444445</v>
      </c>
      <c r="B5286" s="3">
        <v>6.4054104979811601</v>
      </c>
    </row>
    <row r="5287" spans="1:2" x14ac:dyDescent="0.25">
      <c r="A5287" s="25">
        <v>45511.923611111109</v>
      </c>
      <c r="B5287" s="3">
        <v>6.1254374158815601</v>
      </c>
    </row>
    <row r="5288" spans="1:2" x14ac:dyDescent="0.25">
      <c r="A5288" s="25">
        <v>45511.965277777781</v>
      </c>
      <c r="B5288" s="3">
        <v>5.6354643337819601</v>
      </c>
    </row>
    <row r="5289" spans="1:2" x14ac:dyDescent="0.25">
      <c r="A5289" s="25">
        <v>45512.006944444445</v>
      </c>
      <c r="B5289" s="3">
        <v>5.7154912516823702</v>
      </c>
    </row>
    <row r="5290" spans="1:2" x14ac:dyDescent="0.25">
      <c r="A5290" s="25">
        <v>45512.048611111109</v>
      </c>
      <c r="B5290" s="3">
        <v>5.5355181695827698</v>
      </c>
    </row>
    <row r="5291" spans="1:2" x14ac:dyDescent="0.25">
      <c r="A5291" s="25">
        <v>45512.090277777781</v>
      </c>
      <c r="B5291" s="3">
        <v>5.5055450874831804</v>
      </c>
    </row>
    <row r="5292" spans="1:2" x14ac:dyDescent="0.25">
      <c r="A5292" s="25">
        <v>45512.131944444445</v>
      </c>
      <c r="B5292" s="3">
        <v>5.4055720053835801</v>
      </c>
    </row>
    <row r="5293" spans="1:2" x14ac:dyDescent="0.25">
      <c r="A5293" s="25">
        <v>45512.173611111109</v>
      </c>
      <c r="B5293" s="3">
        <v>5.2055989232839801</v>
      </c>
    </row>
    <row r="5294" spans="1:2" x14ac:dyDescent="0.25">
      <c r="A5294" s="25">
        <v>45512.215277777781</v>
      </c>
      <c r="B5294" s="3">
        <v>5.2356258411843903</v>
      </c>
    </row>
    <row r="5295" spans="1:2" x14ac:dyDescent="0.25">
      <c r="A5295" s="25">
        <v>45512.256944444445</v>
      </c>
      <c r="B5295" s="3">
        <v>5.1456527590847898</v>
      </c>
    </row>
    <row r="5296" spans="1:2" x14ac:dyDescent="0.25">
      <c r="A5296" s="25">
        <v>45512.298611111109</v>
      </c>
      <c r="B5296" s="3">
        <v>5.1556796769851996</v>
      </c>
    </row>
    <row r="5297" spans="1:2" x14ac:dyDescent="0.25">
      <c r="A5297" s="25">
        <v>45512.340277777781</v>
      </c>
      <c r="B5297" s="3">
        <v>5.1157065948855998</v>
      </c>
    </row>
    <row r="5298" spans="1:2" x14ac:dyDescent="0.25">
      <c r="A5298" s="25">
        <v>45512.381944444445</v>
      </c>
      <c r="B5298" s="3">
        <v>5.1057335127860002</v>
      </c>
    </row>
    <row r="5299" spans="1:2" x14ac:dyDescent="0.25">
      <c r="A5299" s="25">
        <v>45512.423611111109</v>
      </c>
      <c r="B5299" s="3">
        <v>5.7357604306864101</v>
      </c>
    </row>
    <row r="5300" spans="1:2" x14ac:dyDescent="0.25">
      <c r="A5300" s="25">
        <v>45512.465277777781</v>
      </c>
      <c r="B5300" s="3">
        <v>5.7457873485868101</v>
      </c>
    </row>
    <row r="5301" spans="1:2" x14ac:dyDescent="0.25">
      <c r="A5301" s="25">
        <v>45512.506944444445</v>
      </c>
      <c r="B5301" s="3">
        <v>6.1058142664872097</v>
      </c>
    </row>
    <row r="5302" spans="1:2" x14ac:dyDescent="0.25">
      <c r="A5302" s="25">
        <v>45512.548611111109</v>
      </c>
      <c r="B5302" s="3">
        <v>6.50584118438762</v>
      </c>
    </row>
    <row r="5303" spans="1:2" x14ac:dyDescent="0.25">
      <c r="A5303" s="25">
        <v>45512.590277777781</v>
      </c>
      <c r="B5303" s="3">
        <v>7.18586810228802</v>
      </c>
    </row>
    <row r="5304" spans="1:2" x14ac:dyDescent="0.25">
      <c r="A5304" s="25">
        <v>45512.631944444445</v>
      </c>
      <c r="B5304" s="3">
        <v>7.4058950201884297</v>
      </c>
    </row>
    <row r="5305" spans="1:2" x14ac:dyDescent="0.25">
      <c r="A5305" s="25">
        <v>45512.673611111109</v>
      </c>
      <c r="B5305" s="3">
        <v>7.8259219380888299</v>
      </c>
    </row>
    <row r="5306" spans="1:2" x14ac:dyDescent="0.25">
      <c r="A5306" s="25">
        <v>45512.715277777781</v>
      </c>
      <c r="B5306" s="3">
        <v>8.2359488559892302</v>
      </c>
    </row>
    <row r="5307" spans="1:2" x14ac:dyDescent="0.25">
      <c r="A5307" s="25">
        <v>45512.756944444445</v>
      </c>
      <c r="B5307" s="3">
        <v>7.1559757738896401</v>
      </c>
    </row>
    <row r="5308" spans="1:2" x14ac:dyDescent="0.25">
      <c r="A5308" s="25">
        <v>45512.798611111109</v>
      </c>
      <c r="B5308" s="3">
        <v>7.3560026917900396</v>
      </c>
    </row>
    <row r="5309" spans="1:2" x14ac:dyDescent="0.25">
      <c r="A5309" s="25">
        <v>45512.840277777781</v>
      </c>
      <c r="B5309" s="3">
        <v>6.4760296096904399</v>
      </c>
    </row>
    <row r="5310" spans="1:2" x14ac:dyDescent="0.25">
      <c r="A5310" s="25">
        <v>45512.881944444445</v>
      </c>
      <c r="B5310" s="3">
        <v>7.0760565275908496</v>
      </c>
    </row>
    <row r="5311" spans="1:2" x14ac:dyDescent="0.25">
      <c r="A5311" s="25">
        <v>45512.923611111109</v>
      </c>
      <c r="B5311" s="3">
        <v>6.81608344549125</v>
      </c>
    </row>
    <row r="5312" spans="1:2" x14ac:dyDescent="0.25">
      <c r="A5312" s="25">
        <v>45512.965277777781</v>
      </c>
      <c r="B5312" s="3">
        <v>6.8361103633916596</v>
      </c>
    </row>
    <row r="5313" spans="1:2" x14ac:dyDescent="0.25">
      <c r="A5313" s="25">
        <v>45513.006944444445</v>
      </c>
      <c r="B5313" s="3">
        <v>6.7161372812920597</v>
      </c>
    </row>
    <row r="5314" spans="1:2" x14ac:dyDescent="0.25">
      <c r="A5314" s="25">
        <v>45513.048611111109</v>
      </c>
      <c r="B5314" s="3">
        <v>6.4561641991924601</v>
      </c>
    </row>
    <row r="5315" spans="1:2" x14ac:dyDescent="0.25">
      <c r="A5315" s="25">
        <v>45513.090277777781</v>
      </c>
      <c r="B5315" s="3">
        <v>6.2661911170928697</v>
      </c>
    </row>
    <row r="5316" spans="1:2" x14ac:dyDescent="0.25">
      <c r="A5316" s="25">
        <v>45513.131944444445</v>
      </c>
      <c r="B5316" s="3">
        <v>6.1062180349932698</v>
      </c>
    </row>
    <row r="5317" spans="1:2" x14ac:dyDescent="0.25">
      <c r="A5317" s="25">
        <v>45513.173611111109</v>
      </c>
      <c r="B5317" s="3">
        <v>6.0562449528936702</v>
      </c>
    </row>
    <row r="5318" spans="1:2" x14ac:dyDescent="0.25">
      <c r="A5318" s="25">
        <v>45513.215277777781</v>
      </c>
      <c r="B5318" s="3">
        <v>5.9662718707940803</v>
      </c>
    </row>
    <row r="5319" spans="1:2" x14ac:dyDescent="0.25">
      <c r="A5319" s="25">
        <v>45513.256944444445</v>
      </c>
      <c r="B5319" s="3">
        <v>5.8462987886944804</v>
      </c>
    </row>
    <row r="5320" spans="1:2" x14ac:dyDescent="0.25">
      <c r="A5320" s="25">
        <v>45513.298611111109</v>
      </c>
      <c r="B5320" s="3">
        <v>5.8463257065948904</v>
      </c>
    </row>
    <row r="5321" spans="1:2" x14ac:dyDescent="0.25">
      <c r="A5321" s="25">
        <v>45513.340277777781</v>
      </c>
      <c r="B5321" s="3">
        <v>5.7963526244952899</v>
      </c>
    </row>
    <row r="5322" spans="1:2" x14ac:dyDescent="0.25">
      <c r="A5322" s="25">
        <v>45513.381944444445</v>
      </c>
      <c r="B5322" s="3">
        <v>6.3163795423956897</v>
      </c>
    </row>
    <row r="5323" spans="1:2" x14ac:dyDescent="0.25">
      <c r="A5323" s="25">
        <v>45513.423611111109</v>
      </c>
      <c r="B5323" s="3">
        <v>7.0064064602961</v>
      </c>
    </row>
    <row r="5324" spans="1:2" x14ac:dyDescent="0.25">
      <c r="A5324" s="25">
        <v>45513.465277777781</v>
      </c>
      <c r="B5324" s="3">
        <v>7.6264333781965004</v>
      </c>
    </row>
    <row r="5325" spans="1:2" x14ac:dyDescent="0.25">
      <c r="A5325" s="25">
        <v>45513.506944444445</v>
      </c>
      <c r="B5325" s="3">
        <v>8.0564602960968994</v>
      </c>
    </row>
    <row r="5326" spans="1:2" x14ac:dyDescent="0.25">
      <c r="A5326" s="25">
        <v>45513.548611111109</v>
      </c>
      <c r="B5326" s="3">
        <v>8.0764872139973107</v>
      </c>
    </row>
    <row r="5327" spans="1:2" x14ac:dyDescent="0.25">
      <c r="A5327" s="25">
        <v>45513.590277777781</v>
      </c>
      <c r="B5327" s="3">
        <v>7.8765141318977099</v>
      </c>
    </row>
    <row r="5328" spans="1:2" x14ac:dyDescent="0.25">
      <c r="A5328" s="25">
        <v>45513.631944444445</v>
      </c>
      <c r="B5328" s="3">
        <v>7.8065410497981196</v>
      </c>
    </row>
    <row r="5329" spans="1:2" x14ac:dyDescent="0.25">
      <c r="A5329" s="25">
        <v>45513.673611111109</v>
      </c>
      <c r="B5329" s="3">
        <v>7.7665679676985198</v>
      </c>
    </row>
    <row r="5330" spans="1:2" x14ac:dyDescent="0.25">
      <c r="A5330" s="25">
        <v>45513.715277777781</v>
      </c>
      <c r="B5330" s="3">
        <v>7.6765948855989201</v>
      </c>
    </row>
    <row r="5331" spans="1:2" x14ac:dyDescent="0.25">
      <c r="A5331" s="25">
        <v>45513.756944444445</v>
      </c>
      <c r="B5331" s="3">
        <v>7.6266218034993303</v>
      </c>
    </row>
    <row r="5332" spans="1:2" x14ac:dyDescent="0.25">
      <c r="A5332" s="25">
        <v>45513.798611111109</v>
      </c>
      <c r="B5332" s="3">
        <v>7.5066487213997304</v>
      </c>
    </row>
    <row r="5333" spans="1:2" x14ac:dyDescent="0.25">
      <c r="A5333" s="25">
        <v>45513.840277777781</v>
      </c>
      <c r="B5333" s="3">
        <v>7.3366756393001298</v>
      </c>
    </row>
    <row r="5334" spans="1:2" x14ac:dyDescent="0.25">
      <c r="A5334" s="25">
        <v>45513.881944444445</v>
      </c>
      <c r="B5334" s="3">
        <v>7.15670255720054</v>
      </c>
    </row>
    <row r="5335" spans="1:2" x14ac:dyDescent="0.25">
      <c r="A5335" s="25">
        <v>45513.923611111109</v>
      </c>
      <c r="B5335" s="3">
        <v>6.8867294751009398</v>
      </c>
    </row>
    <row r="5336" spans="1:2" x14ac:dyDescent="0.25">
      <c r="A5336" s="25">
        <v>45513.965277777781</v>
      </c>
      <c r="B5336" s="3">
        <v>6.7667563930013497</v>
      </c>
    </row>
    <row r="5337" spans="1:2" x14ac:dyDescent="0.25">
      <c r="A5337" s="25">
        <v>45514.006944444445</v>
      </c>
      <c r="B5337" s="3">
        <v>6.5867833109017502</v>
      </c>
    </row>
    <row r="5338" spans="1:2" x14ac:dyDescent="0.25">
      <c r="A5338" s="25">
        <v>45514.048611111109</v>
      </c>
      <c r="B5338" s="3">
        <v>6.5068102288021503</v>
      </c>
    </row>
    <row r="5339" spans="1:2" x14ac:dyDescent="0.25">
      <c r="A5339" s="25">
        <v>45514.090277777781</v>
      </c>
      <c r="B5339" s="3">
        <v>6.4268371467025602</v>
      </c>
    </row>
    <row r="5340" spans="1:2" x14ac:dyDescent="0.25">
      <c r="A5340" s="25">
        <v>45514.131944444445</v>
      </c>
      <c r="B5340" s="3">
        <v>6.4568640646029598</v>
      </c>
    </row>
    <row r="5341" spans="1:2" x14ac:dyDescent="0.25">
      <c r="A5341" s="25">
        <v>45514.173611111109</v>
      </c>
      <c r="B5341" s="3">
        <v>6.40689098250337</v>
      </c>
    </row>
    <row r="5342" spans="1:2" x14ac:dyDescent="0.25">
      <c r="A5342" s="25">
        <v>45514.215277777781</v>
      </c>
      <c r="B5342" s="3">
        <v>6.41691790040377</v>
      </c>
    </row>
    <row r="5343" spans="1:2" x14ac:dyDescent="0.25">
      <c r="A5343" s="25">
        <v>45514.256944444445</v>
      </c>
      <c r="B5343" s="3">
        <v>6.0769448183041703</v>
      </c>
    </row>
    <row r="5344" spans="1:2" x14ac:dyDescent="0.25">
      <c r="A5344" s="25">
        <v>45514.298611111109</v>
      </c>
      <c r="B5344" s="3">
        <v>6.1669717362045802</v>
      </c>
    </row>
    <row r="5345" spans="1:2" x14ac:dyDescent="0.25">
      <c r="A5345" s="25">
        <v>45514.340277777781</v>
      </c>
      <c r="B5345" s="3">
        <v>6.1669986541049804</v>
      </c>
    </row>
    <row r="5346" spans="1:2" x14ac:dyDescent="0.25">
      <c r="A5346" s="25">
        <v>45514.381944444445</v>
      </c>
      <c r="B5346" s="3">
        <v>6.48702557200538</v>
      </c>
    </row>
    <row r="5347" spans="1:2" x14ac:dyDescent="0.25">
      <c r="A5347" s="25">
        <v>45514.423611111109</v>
      </c>
      <c r="B5347" s="3">
        <v>6.5370524899057898</v>
      </c>
    </row>
    <row r="5348" spans="1:2" x14ac:dyDescent="0.25">
      <c r="A5348" s="25">
        <v>45514.465277777781</v>
      </c>
      <c r="B5348" s="3">
        <v>6.8570794078061903</v>
      </c>
    </row>
    <row r="5349" spans="1:2" x14ac:dyDescent="0.25">
      <c r="A5349" s="25">
        <v>45514.506944444445</v>
      </c>
      <c r="B5349" s="3">
        <v>7.2971063257065998</v>
      </c>
    </row>
    <row r="5350" spans="1:2" x14ac:dyDescent="0.25">
      <c r="A5350" s="25">
        <v>45514.548611111109</v>
      </c>
      <c r="B5350" s="3">
        <v>7.757133243607</v>
      </c>
    </row>
    <row r="5351" spans="1:2" x14ac:dyDescent="0.25">
      <c r="A5351" s="25">
        <v>45514.590277777781</v>
      </c>
      <c r="B5351" s="3">
        <v>8.7571601615074002</v>
      </c>
    </row>
    <row r="5352" spans="1:2" x14ac:dyDescent="0.25">
      <c r="A5352" s="25">
        <v>45514.631944444445</v>
      </c>
      <c r="B5352" s="3">
        <v>10.1471870794078</v>
      </c>
    </row>
    <row r="5353" spans="1:2" x14ac:dyDescent="0.25">
      <c r="A5353" s="25">
        <v>45514.673611111109</v>
      </c>
      <c r="B5353" s="3">
        <v>10.3572139973082</v>
      </c>
    </row>
    <row r="5354" spans="1:2" x14ac:dyDescent="0.25">
      <c r="A5354" s="25">
        <v>45514.715277777781</v>
      </c>
      <c r="B5354" s="3">
        <v>10.467240915208601</v>
      </c>
    </row>
    <row r="5355" spans="1:2" x14ac:dyDescent="0.25">
      <c r="A5355" s="25">
        <v>45514.756944444445</v>
      </c>
      <c r="B5355" s="3">
        <v>8.86726783310902</v>
      </c>
    </row>
    <row r="5356" spans="1:2" x14ac:dyDescent="0.25">
      <c r="A5356" s="25">
        <v>45514.798611111109</v>
      </c>
      <c r="B5356" s="3">
        <v>8.4072947510094203</v>
      </c>
    </row>
    <row r="5357" spans="1:2" x14ac:dyDescent="0.25">
      <c r="A5357" s="25">
        <v>45514.840277777781</v>
      </c>
      <c r="B5357" s="3">
        <v>8.0173216689098208</v>
      </c>
    </row>
    <row r="5358" spans="1:2" x14ac:dyDescent="0.25">
      <c r="A5358" s="25">
        <v>45514.881944444445</v>
      </c>
      <c r="B5358" s="3">
        <v>7.9973485868102303</v>
      </c>
    </row>
    <row r="5359" spans="1:2" x14ac:dyDescent="0.25">
      <c r="A5359" s="25">
        <v>45514.923611111109</v>
      </c>
      <c r="B5359" s="3">
        <v>7.3673755047106297</v>
      </c>
    </row>
    <row r="5360" spans="1:2" x14ac:dyDescent="0.25">
      <c r="A5360" s="25">
        <v>45514.965277777781</v>
      </c>
      <c r="B5360" s="3">
        <v>7.43740242261104</v>
      </c>
    </row>
    <row r="5361" spans="1:2" x14ac:dyDescent="0.25">
      <c r="A5361" s="25">
        <v>45515.006944444445</v>
      </c>
      <c r="B5361" s="3">
        <v>7.2774293405114401</v>
      </c>
    </row>
    <row r="5362" spans="1:2" x14ac:dyDescent="0.25">
      <c r="A5362" s="25">
        <v>45515.048611111109</v>
      </c>
      <c r="B5362" s="3">
        <v>6.8874562584118397</v>
      </c>
    </row>
    <row r="5363" spans="1:2" x14ac:dyDescent="0.25">
      <c r="A5363" s="25">
        <v>45515.090277777781</v>
      </c>
      <c r="B5363" s="3">
        <v>6.91748317631225</v>
      </c>
    </row>
    <row r="5364" spans="1:2" x14ac:dyDescent="0.25">
      <c r="A5364" s="25">
        <v>45515.131944444445</v>
      </c>
      <c r="B5364" s="3">
        <v>6.7775100942126496</v>
      </c>
    </row>
    <row r="5365" spans="1:2" x14ac:dyDescent="0.25">
      <c r="A5365" s="25">
        <v>45515.173611111109</v>
      </c>
      <c r="B5365" s="3">
        <v>6.6675370121130602</v>
      </c>
    </row>
    <row r="5366" spans="1:2" x14ac:dyDescent="0.25">
      <c r="A5366" s="25">
        <v>45515.215277777781</v>
      </c>
      <c r="B5366" s="3">
        <v>6.4675639300134602</v>
      </c>
    </row>
    <row r="5367" spans="1:2" x14ac:dyDescent="0.25">
      <c r="A5367" s="25">
        <v>45515.256944444445</v>
      </c>
      <c r="B5367" s="3">
        <v>6.3175908479138601</v>
      </c>
    </row>
    <row r="5368" spans="1:2" x14ac:dyDescent="0.25">
      <c r="A5368" s="25">
        <v>45515.298611111109</v>
      </c>
      <c r="B5368" s="3">
        <v>6.31761776581427</v>
      </c>
    </row>
    <row r="5369" spans="1:2" x14ac:dyDescent="0.25">
      <c r="A5369" s="25">
        <v>45515.340277777781</v>
      </c>
      <c r="B5369" s="3">
        <v>6.2976446837146698</v>
      </c>
    </row>
    <row r="5370" spans="1:2" x14ac:dyDescent="0.25">
      <c r="A5370" s="25">
        <v>45515.381944444445</v>
      </c>
      <c r="B5370" s="3">
        <v>6.4376716016150697</v>
      </c>
    </row>
    <row r="5371" spans="1:2" x14ac:dyDescent="0.25">
      <c r="A5371" s="25">
        <v>45515.423611111109</v>
      </c>
      <c r="B5371" s="3">
        <v>6.7676985195154797</v>
      </c>
    </row>
    <row r="5372" spans="1:2" x14ac:dyDescent="0.25">
      <c r="A5372" s="25">
        <v>45515.465277777781</v>
      </c>
      <c r="B5372" s="3">
        <v>7.1777254374158801</v>
      </c>
    </row>
    <row r="5373" spans="1:2" x14ac:dyDescent="0.25">
      <c r="A5373" s="25">
        <v>45515.506944444445</v>
      </c>
      <c r="B5373" s="3">
        <v>7.7277523553162899</v>
      </c>
    </row>
    <row r="5374" spans="1:2" x14ac:dyDescent="0.25">
      <c r="A5374" s="25">
        <v>45515.548611111109</v>
      </c>
      <c r="B5374" s="3">
        <v>7.9577792732166897</v>
      </c>
    </row>
    <row r="5375" spans="1:2" x14ac:dyDescent="0.25">
      <c r="A5375" s="25">
        <v>45515.590277777781</v>
      </c>
      <c r="B5375" s="3">
        <v>8.4978061911170908</v>
      </c>
    </row>
    <row r="5376" spans="1:2" x14ac:dyDescent="0.25">
      <c r="A5376" s="25">
        <v>45515.631944444445</v>
      </c>
      <c r="B5376" s="3">
        <v>9.2178331090174996</v>
      </c>
    </row>
    <row r="5377" spans="1:2" x14ac:dyDescent="0.25">
      <c r="A5377" s="25">
        <v>45515.673611111109</v>
      </c>
      <c r="B5377" s="3">
        <v>8.5778600269179002</v>
      </c>
    </row>
    <row r="5378" spans="1:2" x14ac:dyDescent="0.25">
      <c r="A5378" s="25">
        <v>45515.715277777781</v>
      </c>
      <c r="B5378" s="3">
        <v>8.9278869448182991</v>
      </c>
    </row>
    <row r="5379" spans="1:2" x14ac:dyDescent="0.25">
      <c r="A5379" s="25">
        <v>45515.756944444445</v>
      </c>
      <c r="B5379" s="3">
        <v>8.4579138627187103</v>
      </c>
    </row>
    <row r="5380" spans="1:2" x14ac:dyDescent="0.25">
      <c r="A5380" s="25">
        <v>45515.798611111109</v>
      </c>
      <c r="B5380" s="3">
        <v>7.3079407806191101</v>
      </c>
    </row>
    <row r="5381" spans="1:2" x14ac:dyDescent="0.25">
      <c r="A5381" s="25">
        <v>45515.840277777781</v>
      </c>
      <c r="B5381" s="3">
        <v>7.2879676985195196</v>
      </c>
    </row>
    <row r="5382" spans="1:2" x14ac:dyDescent="0.25">
      <c r="A5382" s="25">
        <v>45515.881944444445</v>
      </c>
      <c r="B5382" s="3">
        <v>7.0979946164199204</v>
      </c>
    </row>
    <row r="5383" spans="1:2" x14ac:dyDescent="0.25">
      <c r="A5383" s="25">
        <v>45515.923611111109</v>
      </c>
      <c r="B5383" s="3">
        <v>6.6580215343203202</v>
      </c>
    </row>
    <row r="5384" spans="1:2" x14ac:dyDescent="0.25">
      <c r="A5384" s="25">
        <v>45515.965277777781</v>
      </c>
      <c r="B5384" s="3">
        <v>6.4880484522207302</v>
      </c>
    </row>
    <row r="5385" spans="1:2" x14ac:dyDescent="0.25">
      <c r="A5385" s="25">
        <v>45516.006944444445</v>
      </c>
      <c r="B5385" s="3">
        <v>6.5180753701211298</v>
      </c>
    </row>
    <row r="5386" spans="1:2" x14ac:dyDescent="0.25">
      <c r="A5386" s="25">
        <v>45516.048611111109</v>
      </c>
      <c r="B5386" s="3">
        <v>6.2481022880215296</v>
      </c>
    </row>
    <row r="5387" spans="1:2" x14ac:dyDescent="0.25">
      <c r="A5387" s="25">
        <v>45516.090277777781</v>
      </c>
      <c r="B5387" s="3">
        <v>6.1181292059219397</v>
      </c>
    </row>
    <row r="5388" spans="1:2" x14ac:dyDescent="0.25">
      <c r="A5388" s="25">
        <v>45516.131944444445</v>
      </c>
      <c r="B5388" s="3">
        <v>5.9981561238223398</v>
      </c>
    </row>
    <row r="5389" spans="1:2" x14ac:dyDescent="0.25">
      <c r="A5389" s="25">
        <v>45516.173611111109</v>
      </c>
      <c r="B5389" s="3">
        <v>5.9981830417227497</v>
      </c>
    </row>
    <row r="5390" spans="1:2" x14ac:dyDescent="0.25">
      <c r="A5390" s="25">
        <v>45516.215277777781</v>
      </c>
      <c r="B5390" s="3">
        <v>5.9482099596231501</v>
      </c>
    </row>
    <row r="5391" spans="1:2" x14ac:dyDescent="0.25">
      <c r="A5391" s="25">
        <v>45516.256944444445</v>
      </c>
      <c r="B5391" s="3">
        <v>5.83823687752355</v>
      </c>
    </row>
    <row r="5392" spans="1:2" x14ac:dyDescent="0.25">
      <c r="A5392" s="25">
        <v>45516.298611111109</v>
      </c>
      <c r="B5392" s="3">
        <v>5.8982637954239596</v>
      </c>
    </row>
    <row r="5393" spans="1:2" x14ac:dyDescent="0.25">
      <c r="A5393" s="25">
        <v>45516.340277777781</v>
      </c>
      <c r="B5393" s="3">
        <v>6.1282907133243603</v>
      </c>
    </row>
    <row r="5394" spans="1:2" x14ac:dyDescent="0.25">
      <c r="A5394" s="25">
        <v>45516.381944444445</v>
      </c>
      <c r="B5394" s="3">
        <v>6.4083176312247696</v>
      </c>
    </row>
    <row r="5395" spans="1:2" x14ac:dyDescent="0.25">
      <c r="A5395" s="25">
        <v>45516.423611111109</v>
      </c>
      <c r="B5395" s="3">
        <v>6.4883445491251699</v>
      </c>
    </row>
    <row r="5396" spans="1:2" x14ac:dyDescent="0.25">
      <c r="A5396" s="25">
        <v>45516.465277777781</v>
      </c>
      <c r="B5396" s="3">
        <v>7.0283714670255701</v>
      </c>
    </row>
    <row r="5397" spans="1:2" x14ac:dyDescent="0.25">
      <c r="A5397" s="25">
        <v>45516.506944444445</v>
      </c>
      <c r="B5397" s="3">
        <v>7.7583983849259797</v>
      </c>
    </row>
    <row r="5398" spans="1:2" x14ac:dyDescent="0.25">
      <c r="A5398" s="25">
        <v>45516.548611111109</v>
      </c>
      <c r="B5398" s="3">
        <v>8.2384253028263803</v>
      </c>
    </row>
    <row r="5399" spans="1:2" x14ac:dyDescent="0.25">
      <c r="A5399" s="25">
        <v>45516.590277777781</v>
      </c>
      <c r="B5399" s="3">
        <v>8.2184522207267801</v>
      </c>
    </row>
    <row r="5400" spans="1:2" x14ac:dyDescent="0.25">
      <c r="A5400" s="25">
        <v>45516.631944444445</v>
      </c>
      <c r="B5400" s="3">
        <v>8.5684791386271897</v>
      </c>
    </row>
    <row r="5401" spans="1:2" x14ac:dyDescent="0.25">
      <c r="A5401" s="25">
        <v>45516.673611111109</v>
      </c>
      <c r="B5401" s="3">
        <v>8.4185060565275904</v>
      </c>
    </row>
    <row r="5402" spans="1:2" x14ac:dyDescent="0.25">
      <c r="A5402" s="25">
        <v>45516.715277777781</v>
      </c>
      <c r="B5402" s="3">
        <v>8.3885329744279993</v>
      </c>
    </row>
    <row r="5403" spans="1:2" x14ac:dyDescent="0.25">
      <c r="A5403" s="25">
        <v>45516.756944444445</v>
      </c>
      <c r="B5403" s="3">
        <v>8.2885598923284007</v>
      </c>
    </row>
    <row r="5404" spans="1:2" x14ac:dyDescent="0.25">
      <c r="A5404" s="25">
        <v>45516.798611111109</v>
      </c>
      <c r="B5404" s="3">
        <v>8.2385868102287994</v>
      </c>
    </row>
    <row r="5405" spans="1:2" x14ac:dyDescent="0.25">
      <c r="A5405" s="25">
        <v>45516.840277777781</v>
      </c>
      <c r="B5405" s="3">
        <v>7.9686137281292098</v>
      </c>
    </row>
    <row r="5406" spans="1:2" x14ac:dyDescent="0.25">
      <c r="A5406" s="25">
        <v>45516.881944444445</v>
      </c>
      <c r="B5406" s="3">
        <v>7.3486406460296099</v>
      </c>
    </row>
    <row r="5407" spans="1:2" x14ac:dyDescent="0.25">
      <c r="A5407" s="25">
        <v>45516.923611111109</v>
      </c>
      <c r="B5407" s="3">
        <v>7.6186675639300097</v>
      </c>
    </row>
    <row r="5408" spans="1:2" x14ac:dyDescent="0.25">
      <c r="A5408" s="25">
        <v>45516.965277777781</v>
      </c>
      <c r="B5408" s="3">
        <v>7.5486944818304202</v>
      </c>
    </row>
    <row r="5409" spans="1:2" x14ac:dyDescent="0.25">
      <c r="A5409" s="25">
        <v>45517.006944444445</v>
      </c>
      <c r="B5409" s="3">
        <v>6.9787213997308202</v>
      </c>
    </row>
    <row r="5410" spans="1:2" x14ac:dyDescent="0.25">
      <c r="A5410" s="25">
        <v>45517.048611111109</v>
      </c>
      <c r="B5410" s="3">
        <v>7.1587483176312299</v>
      </c>
    </row>
    <row r="5411" spans="1:2" x14ac:dyDescent="0.25">
      <c r="A5411" s="25">
        <v>45517.090277777781</v>
      </c>
      <c r="B5411" s="3">
        <v>6.8887752355316296</v>
      </c>
    </row>
    <row r="5412" spans="1:2" x14ac:dyDescent="0.25">
      <c r="A5412" s="25">
        <v>45517.131944444445</v>
      </c>
      <c r="B5412" s="3">
        <v>6.8288021534320302</v>
      </c>
    </row>
    <row r="5413" spans="1:2" x14ac:dyDescent="0.25">
      <c r="A5413" s="25">
        <v>45517.173611111109</v>
      </c>
      <c r="B5413" s="3">
        <v>6.7288290713324397</v>
      </c>
    </row>
    <row r="5414" spans="1:2" x14ac:dyDescent="0.25">
      <c r="A5414" s="25">
        <v>45517.215277777781</v>
      </c>
      <c r="B5414" s="3">
        <v>6.8288559892328404</v>
      </c>
    </row>
    <row r="5415" spans="1:2" x14ac:dyDescent="0.25">
      <c r="A5415" s="25">
        <v>45517.256944444445</v>
      </c>
      <c r="B5415" s="3">
        <v>6.8788829071332396</v>
      </c>
    </row>
    <row r="5416" spans="1:2" x14ac:dyDescent="0.25">
      <c r="A5416" s="25">
        <v>45517.298611111109</v>
      </c>
      <c r="B5416" s="3">
        <v>6.8089098250336502</v>
      </c>
    </row>
    <row r="5417" spans="1:2" x14ac:dyDescent="0.25">
      <c r="A5417" s="25">
        <v>45517.340277777781</v>
      </c>
      <c r="B5417" s="3">
        <v>6.8889367429340496</v>
      </c>
    </row>
    <row r="5418" spans="1:2" x14ac:dyDescent="0.25">
      <c r="A5418" s="25">
        <v>45517.381944444445</v>
      </c>
      <c r="B5418" s="3">
        <v>7.11896366083446</v>
      </c>
    </row>
    <row r="5419" spans="1:2" x14ac:dyDescent="0.25">
      <c r="A5419" s="25">
        <v>45517.423611111109</v>
      </c>
      <c r="B5419" s="3">
        <v>7.3889905787348598</v>
      </c>
    </row>
    <row r="5420" spans="1:2" x14ac:dyDescent="0.25">
      <c r="A5420" s="25">
        <v>45517.465277777781</v>
      </c>
      <c r="B5420" s="3">
        <v>7.7690174966352599</v>
      </c>
    </row>
    <row r="5421" spans="1:2" x14ac:dyDescent="0.25">
      <c r="A5421" s="25">
        <v>45517.506944444445</v>
      </c>
      <c r="B5421" s="3">
        <v>8.0590444145356699</v>
      </c>
    </row>
    <row r="5422" spans="1:2" x14ac:dyDescent="0.25">
      <c r="A5422" s="25">
        <v>45517.548611111109</v>
      </c>
      <c r="B5422" s="3">
        <v>8.2690713324360701</v>
      </c>
    </row>
    <row r="5423" spans="1:2" x14ac:dyDescent="0.25">
      <c r="A5423" s="25">
        <v>45517.590277777781</v>
      </c>
      <c r="B5423" s="3">
        <v>8.3990982503364702</v>
      </c>
    </row>
    <row r="5424" spans="1:2" x14ac:dyDescent="0.25">
      <c r="A5424" s="25">
        <v>45517.631944444445</v>
      </c>
      <c r="B5424" s="3">
        <v>8.2591251682368796</v>
      </c>
    </row>
    <row r="5425" spans="1:2" x14ac:dyDescent="0.25">
      <c r="A5425" s="25">
        <v>45517.673611111109</v>
      </c>
      <c r="B5425" s="3">
        <v>8.9791520861372796</v>
      </c>
    </row>
    <row r="5426" spans="1:2" x14ac:dyDescent="0.25">
      <c r="A5426" s="25">
        <v>45517.715277777781</v>
      </c>
      <c r="B5426" s="3">
        <v>8.8691790040376794</v>
      </c>
    </row>
    <row r="5427" spans="1:2" x14ac:dyDescent="0.25">
      <c r="A5427" s="25">
        <v>45517.756944444445</v>
      </c>
      <c r="B5427" s="3">
        <v>8.6792059219380899</v>
      </c>
    </row>
    <row r="5428" spans="1:2" x14ac:dyDescent="0.25">
      <c r="A5428" s="25">
        <v>45517.798611111109</v>
      </c>
      <c r="B5428" s="3">
        <v>8.6092328398384907</v>
      </c>
    </row>
    <row r="5429" spans="1:2" x14ac:dyDescent="0.25">
      <c r="A5429" s="25">
        <v>45517.840277777781</v>
      </c>
      <c r="B5429" s="3">
        <v>8.2992597577388896</v>
      </c>
    </row>
    <row r="5430" spans="1:2" x14ac:dyDescent="0.25">
      <c r="A5430" s="25">
        <v>45517.881944444445</v>
      </c>
      <c r="B5430" s="3">
        <v>7.9592866756392997</v>
      </c>
    </row>
    <row r="5431" spans="1:2" x14ac:dyDescent="0.25">
      <c r="A5431" s="25">
        <v>45517.923611111109</v>
      </c>
      <c r="B5431" s="3">
        <v>7.9193135935396999</v>
      </c>
    </row>
    <row r="5432" spans="1:2" x14ac:dyDescent="0.25">
      <c r="A5432" s="25">
        <v>45517.965277777781</v>
      </c>
      <c r="B5432" s="3">
        <v>7.6093405114401103</v>
      </c>
    </row>
    <row r="5433" spans="1:2" x14ac:dyDescent="0.25">
      <c r="A5433" s="25">
        <v>45518.006944444445</v>
      </c>
      <c r="B5433" s="3">
        <v>7.4393674293405097</v>
      </c>
    </row>
    <row r="5434" spans="1:2" x14ac:dyDescent="0.25">
      <c r="A5434" s="25">
        <v>45518.048611111109</v>
      </c>
      <c r="B5434" s="3">
        <v>7.2193943472409199</v>
      </c>
    </row>
    <row r="5435" spans="1:2" x14ac:dyDescent="0.25">
      <c r="A5435" s="25">
        <v>45518.090277777781</v>
      </c>
      <c r="B5435" s="3">
        <v>7.1494212651413198</v>
      </c>
    </row>
    <row r="5436" spans="1:2" x14ac:dyDescent="0.25">
      <c r="A5436" s="25">
        <v>45518.131944444445</v>
      </c>
      <c r="B5436" s="3">
        <v>6.9594481830417196</v>
      </c>
    </row>
    <row r="5437" spans="1:2" x14ac:dyDescent="0.25">
      <c r="A5437" s="25">
        <v>45518.173611111109</v>
      </c>
      <c r="B5437" s="3">
        <v>6.9094751009421298</v>
      </c>
    </row>
    <row r="5438" spans="1:2" x14ac:dyDescent="0.25">
      <c r="A5438" s="25">
        <v>45518.215277777781</v>
      </c>
      <c r="B5438" s="3">
        <v>6.8195020188425302</v>
      </c>
    </row>
    <row r="5439" spans="1:2" x14ac:dyDescent="0.25">
      <c r="A5439" s="25">
        <v>45518.256944444445</v>
      </c>
      <c r="B5439" s="3">
        <v>6.70952893674293</v>
      </c>
    </row>
    <row r="5440" spans="1:2" x14ac:dyDescent="0.25">
      <c r="A5440" s="25">
        <v>45518.298611111109</v>
      </c>
      <c r="B5440" s="3">
        <v>6.5895558546433399</v>
      </c>
    </row>
    <row r="5441" spans="1:2" x14ac:dyDescent="0.25">
      <c r="A5441" s="25">
        <v>45518.340277777781</v>
      </c>
      <c r="B5441" s="3">
        <v>6.6495827725437398</v>
      </c>
    </row>
    <row r="5442" spans="1:2" x14ac:dyDescent="0.25">
      <c r="A5442" s="25">
        <v>45518.381944444445</v>
      </c>
      <c r="B5442" s="3">
        <v>6.7596096904441501</v>
      </c>
    </row>
    <row r="5443" spans="1:2" x14ac:dyDescent="0.25">
      <c r="A5443" s="25">
        <v>45518.423611111109</v>
      </c>
      <c r="B5443" s="3">
        <v>7.0296366083445498</v>
      </c>
    </row>
    <row r="5444" spans="1:2" x14ac:dyDescent="0.25">
      <c r="A5444" s="25">
        <v>45518.465277777781</v>
      </c>
      <c r="B5444" s="3">
        <v>7.5496635262449496</v>
      </c>
    </row>
    <row r="5445" spans="1:2" x14ac:dyDescent="0.25">
      <c r="A5445" s="25">
        <v>45518.506944444445</v>
      </c>
      <c r="B5445" s="3">
        <v>8.0796904441453599</v>
      </c>
    </row>
    <row r="5446" spans="1:2" x14ac:dyDescent="0.25">
      <c r="A5446" s="25">
        <v>45518.548611111109</v>
      </c>
      <c r="B5446" s="3">
        <v>8.5197173620457605</v>
      </c>
    </row>
    <row r="5447" spans="1:2" x14ac:dyDescent="0.25">
      <c r="A5447" s="25">
        <v>45518.590277777781</v>
      </c>
      <c r="B5447" s="3">
        <v>8.7997442799461592</v>
      </c>
    </row>
    <row r="5448" spans="1:2" x14ac:dyDescent="0.25">
      <c r="A5448" s="25">
        <v>45518.631944444445</v>
      </c>
      <c r="B5448" s="3">
        <v>9.2197711978465708</v>
      </c>
    </row>
    <row r="5449" spans="1:2" x14ac:dyDescent="0.25">
      <c r="A5449" s="25">
        <v>45518.673611111109</v>
      </c>
      <c r="B5449" s="3">
        <v>9.1097981157469707</v>
      </c>
    </row>
    <row r="5450" spans="1:2" x14ac:dyDescent="0.25">
      <c r="A5450" s="25">
        <v>45518.715277777781</v>
      </c>
      <c r="B5450" s="3">
        <v>9.1798250336473792</v>
      </c>
    </row>
    <row r="5451" spans="1:2" x14ac:dyDescent="0.25">
      <c r="A5451" s="25">
        <v>45518.756944444445</v>
      </c>
      <c r="B5451" s="3">
        <v>8.8398519515477805</v>
      </c>
    </row>
    <row r="5452" spans="1:2" x14ac:dyDescent="0.25">
      <c r="A5452" s="25">
        <v>45518.798611111109</v>
      </c>
      <c r="B5452" s="3">
        <v>8.6798788694481797</v>
      </c>
    </row>
    <row r="5453" spans="1:2" x14ac:dyDescent="0.25">
      <c r="A5453" s="25">
        <v>45518.840277777781</v>
      </c>
      <c r="B5453" s="3">
        <v>8.2699057873485895</v>
      </c>
    </row>
    <row r="5454" spans="1:2" x14ac:dyDescent="0.25">
      <c r="A5454" s="25">
        <v>45518.881944444445</v>
      </c>
      <c r="B5454" s="3">
        <v>8.2099327052489901</v>
      </c>
    </row>
    <row r="5455" spans="1:2" x14ac:dyDescent="0.25">
      <c r="A5455" s="25">
        <v>45518.923611111109</v>
      </c>
      <c r="B5455" s="3">
        <v>7.8699596231493896</v>
      </c>
    </row>
    <row r="5456" spans="1:2" x14ac:dyDescent="0.25">
      <c r="A5456" s="25">
        <v>45518.965277777781</v>
      </c>
      <c r="B5456" s="3">
        <v>7.5599865410497999</v>
      </c>
    </row>
    <row r="5457" spans="1:2" x14ac:dyDescent="0.25">
      <c r="A5457" s="25">
        <v>45519.006944444445</v>
      </c>
      <c r="B5457" s="3">
        <v>7.3300134589501997</v>
      </c>
    </row>
    <row r="5458" spans="1:2" x14ac:dyDescent="0.25">
      <c r="A5458" s="25">
        <v>45519.048611111109</v>
      </c>
      <c r="B5458" s="3">
        <v>6.9700403768506103</v>
      </c>
    </row>
    <row r="5459" spans="1:2" x14ac:dyDescent="0.25">
      <c r="A5459" s="25">
        <v>45519.090277777781</v>
      </c>
      <c r="B5459" s="3">
        <v>6.9700672947510096</v>
      </c>
    </row>
    <row r="5460" spans="1:2" x14ac:dyDescent="0.25">
      <c r="A5460" s="25">
        <v>45519.131944444445</v>
      </c>
      <c r="B5460" s="3">
        <v>6.5100942126514099</v>
      </c>
    </row>
    <row r="5461" spans="1:2" x14ac:dyDescent="0.25">
      <c r="A5461" s="25">
        <v>45519.173611111109</v>
      </c>
      <c r="B5461" s="3">
        <v>6.4901211305518203</v>
      </c>
    </row>
    <row r="5462" spans="1:2" x14ac:dyDescent="0.25">
      <c r="A5462" s="25">
        <v>45519.215277777781</v>
      </c>
      <c r="B5462" s="3">
        <v>5.97014804845222</v>
      </c>
    </row>
    <row r="5463" spans="1:2" x14ac:dyDescent="0.25">
      <c r="A5463" s="25">
        <v>45519.256944444445</v>
      </c>
      <c r="B5463" s="3">
        <v>6.0401749663526303</v>
      </c>
    </row>
    <row r="5464" spans="1:2" x14ac:dyDescent="0.25">
      <c r="A5464" s="25">
        <v>45519.298611111109</v>
      </c>
      <c r="B5464" s="3">
        <v>6.0302018842530298</v>
      </c>
    </row>
    <row r="5465" spans="1:2" x14ac:dyDescent="0.25">
      <c r="A5465" s="25">
        <v>45519.340277777781</v>
      </c>
      <c r="B5465" s="3">
        <v>5.7502288021534298</v>
      </c>
    </row>
    <row r="5466" spans="1:2" x14ac:dyDescent="0.25">
      <c r="A5466" s="25">
        <v>45519.381944444445</v>
      </c>
      <c r="B5466" s="3">
        <v>5.24025572005384</v>
      </c>
    </row>
    <row r="5467" spans="1:2" x14ac:dyDescent="0.25">
      <c r="A5467" s="25">
        <v>45519.423611111109</v>
      </c>
      <c r="B5467" s="3">
        <v>6.1402826379542397</v>
      </c>
    </row>
    <row r="5468" spans="1:2" x14ac:dyDescent="0.25">
      <c r="A5468" s="25">
        <v>45519.465277777781</v>
      </c>
      <c r="B5468" s="3">
        <v>6.5603095558546398</v>
      </c>
    </row>
    <row r="5469" spans="1:2" x14ac:dyDescent="0.25">
      <c r="A5469" s="25">
        <v>45519.506944444445</v>
      </c>
      <c r="B5469" s="3">
        <v>7.1103364737550496</v>
      </c>
    </row>
    <row r="5470" spans="1:2" x14ac:dyDescent="0.25">
      <c r="A5470" s="25">
        <v>45519.548611111109</v>
      </c>
      <c r="B5470" s="3">
        <v>6.2303633916554499</v>
      </c>
    </row>
    <row r="5471" spans="1:2" x14ac:dyDescent="0.25">
      <c r="A5471" s="25">
        <v>45519.590277777781</v>
      </c>
      <c r="B5471" s="3">
        <v>6.5103903095558504</v>
      </c>
    </row>
    <row r="5472" spans="1:2" x14ac:dyDescent="0.25">
      <c r="A5472" s="25">
        <v>45519.631944444445</v>
      </c>
      <c r="B5472" s="3">
        <v>6.6904172274562601</v>
      </c>
    </row>
    <row r="5473" spans="1:2" x14ac:dyDescent="0.25">
      <c r="A5473" s="25">
        <v>45519.673611111109</v>
      </c>
      <c r="B5473" s="3">
        <v>6.8004441453566598</v>
      </c>
    </row>
    <row r="5474" spans="1:2" x14ac:dyDescent="0.25">
      <c r="A5474" s="25">
        <v>45519.715277777781</v>
      </c>
      <c r="B5474" s="3">
        <v>6.9804710632570703</v>
      </c>
    </row>
    <row r="5475" spans="1:2" x14ac:dyDescent="0.25">
      <c r="A5475" s="25">
        <v>45519.756944444445</v>
      </c>
      <c r="B5475" s="3">
        <v>6.9604979811574701</v>
      </c>
    </row>
    <row r="5476" spans="1:2" x14ac:dyDescent="0.25">
      <c r="A5476" s="25">
        <v>45519.798611111109</v>
      </c>
      <c r="B5476" s="3">
        <v>6.89052489905787</v>
      </c>
    </row>
    <row r="5477" spans="1:2" x14ac:dyDescent="0.25">
      <c r="A5477" s="25">
        <v>45519.840277777781</v>
      </c>
      <c r="B5477" s="3">
        <v>6.8705518169582804</v>
      </c>
    </row>
    <row r="5478" spans="1:2" x14ac:dyDescent="0.25">
      <c r="A5478" s="25">
        <v>45519.881944444445</v>
      </c>
      <c r="B5478" s="3">
        <v>6.8905787348586802</v>
      </c>
    </row>
    <row r="5479" spans="1:2" x14ac:dyDescent="0.25">
      <c r="A5479" s="25">
        <v>45519.923611111109</v>
      </c>
      <c r="B5479" s="3">
        <v>6.8106056527590804</v>
      </c>
    </row>
    <row r="5480" spans="1:2" x14ac:dyDescent="0.25">
      <c r="A5480" s="25">
        <v>45519.965277777781</v>
      </c>
      <c r="B5480" s="3">
        <v>6.8306325706594899</v>
      </c>
    </row>
    <row r="5481" spans="1:2" x14ac:dyDescent="0.25">
      <c r="A5481" s="25">
        <v>45520.006944444445</v>
      </c>
      <c r="B5481" s="3">
        <v>6.6006594885598897</v>
      </c>
    </row>
    <row r="5482" spans="1:2" x14ac:dyDescent="0.25">
      <c r="A5482" s="25">
        <v>45520.048611111109</v>
      </c>
      <c r="B5482" s="3">
        <v>6.4206864064603</v>
      </c>
    </row>
    <row r="5483" spans="1:2" x14ac:dyDescent="0.25">
      <c r="A5483" s="25">
        <v>45520.090277777781</v>
      </c>
      <c r="B5483" s="3">
        <v>6.3307133243607003</v>
      </c>
    </row>
    <row r="5484" spans="1:2" x14ac:dyDescent="0.25">
      <c r="A5484" s="25">
        <v>45520.131944444445</v>
      </c>
      <c r="B5484" s="3">
        <v>6.2407402422610998</v>
      </c>
    </row>
    <row r="5485" spans="1:2" x14ac:dyDescent="0.25">
      <c r="A5485" s="25">
        <v>45520.173611111109</v>
      </c>
      <c r="B5485" s="3">
        <v>6.1307671601615104</v>
      </c>
    </row>
    <row r="5486" spans="1:2" x14ac:dyDescent="0.25">
      <c r="A5486" s="25">
        <v>45520.215277777781</v>
      </c>
      <c r="B5486" s="3">
        <v>5.6607940780619099</v>
      </c>
    </row>
    <row r="5487" spans="1:2" x14ac:dyDescent="0.25">
      <c r="A5487" s="25">
        <v>45520.256944444445</v>
      </c>
      <c r="B5487" s="3">
        <v>5.4408209959623104</v>
      </c>
    </row>
    <row r="5488" spans="1:2" x14ac:dyDescent="0.25">
      <c r="A5488" s="25">
        <v>45520.298611111109</v>
      </c>
      <c r="B5488" s="3">
        <v>5.1508479138627203</v>
      </c>
    </row>
    <row r="5489" spans="1:2" x14ac:dyDescent="0.25">
      <c r="A5489" s="25">
        <v>45520.340277777781</v>
      </c>
      <c r="B5489" s="3">
        <v>5.2108748317631202</v>
      </c>
    </row>
    <row r="5490" spans="1:2" x14ac:dyDescent="0.25">
      <c r="A5490" s="25">
        <v>45520.381944444445</v>
      </c>
      <c r="B5490" s="3">
        <v>5.4009017496635296</v>
      </c>
    </row>
    <row r="5491" spans="1:2" x14ac:dyDescent="0.25">
      <c r="A5491" s="25">
        <v>45520.423611111109</v>
      </c>
      <c r="B5491" s="3">
        <v>6.06092866756393</v>
      </c>
    </row>
    <row r="5492" spans="1:2" x14ac:dyDescent="0.25">
      <c r="A5492" s="25">
        <v>45520.465277777781</v>
      </c>
      <c r="B5492" s="3">
        <v>6.8409555854643296</v>
      </c>
    </row>
    <row r="5493" spans="1:2" x14ac:dyDescent="0.25">
      <c r="A5493" s="25">
        <v>45520.506944444445</v>
      </c>
      <c r="B5493" s="3">
        <v>7.28098250336474</v>
      </c>
    </row>
    <row r="5494" spans="1:2" x14ac:dyDescent="0.25">
      <c r="A5494" s="25">
        <v>45520.548611111109</v>
      </c>
      <c r="B5494" s="3">
        <v>7.33100942126514</v>
      </c>
    </row>
    <row r="5495" spans="1:2" x14ac:dyDescent="0.25">
      <c r="A5495" s="25">
        <v>45520.590277777781</v>
      </c>
      <c r="B5495" s="3">
        <v>7.3610363391655396</v>
      </c>
    </row>
    <row r="5496" spans="1:2" x14ac:dyDescent="0.25">
      <c r="A5496" s="25">
        <v>45520.631944444445</v>
      </c>
      <c r="B5496" s="3">
        <v>7.3710632570659502</v>
      </c>
    </row>
    <row r="5497" spans="1:2" x14ac:dyDescent="0.25">
      <c r="A5497" s="25">
        <v>45520.673611111109</v>
      </c>
      <c r="B5497" s="3">
        <v>7.5710901749663497</v>
      </c>
    </row>
    <row r="5498" spans="1:2" x14ac:dyDescent="0.25">
      <c r="A5498" s="25">
        <v>45520.715277777781</v>
      </c>
      <c r="B5498" s="3">
        <v>7.4611170928667603</v>
      </c>
    </row>
    <row r="5499" spans="1:2" x14ac:dyDescent="0.25">
      <c r="A5499" s="25">
        <v>45520.756944444445</v>
      </c>
      <c r="B5499" s="3">
        <v>7.7211440107671603</v>
      </c>
    </row>
    <row r="5500" spans="1:2" x14ac:dyDescent="0.25">
      <c r="A5500" s="25">
        <v>45520.798611111109</v>
      </c>
      <c r="B5500" s="3">
        <v>7.4211709286675598</v>
      </c>
    </row>
    <row r="5501" spans="1:2" x14ac:dyDescent="0.25">
      <c r="A5501" s="25">
        <v>45520.840277777781</v>
      </c>
      <c r="B5501" s="3">
        <v>7.3311978465679699</v>
      </c>
    </row>
    <row r="5502" spans="1:2" x14ac:dyDescent="0.25">
      <c r="A5502" s="25">
        <v>45520.881944444445</v>
      </c>
      <c r="B5502" s="3">
        <v>7.3812247644683699</v>
      </c>
    </row>
    <row r="5503" spans="1:2" x14ac:dyDescent="0.25">
      <c r="A5503" s="25">
        <v>45520.923611111109</v>
      </c>
      <c r="B5503" s="3">
        <v>7.0912516823687799</v>
      </c>
    </row>
    <row r="5504" spans="1:2" x14ac:dyDescent="0.25">
      <c r="A5504" s="25">
        <v>45520.965277777781</v>
      </c>
      <c r="B5504" s="3">
        <v>6.72127860026918</v>
      </c>
    </row>
    <row r="5505" spans="1:2" x14ac:dyDescent="0.25">
      <c r="A5505" s="25">
        <v>45521.006944444445</v>
      </c>
      <c r="B5505" s="3">
        <v>6.4213055181695804</v>
      </c>
    </row>
    <row r="5506" spans="1:2" x14ac:dyDescent="0.25">
      <c r="A5506" s="25">
        <v>45521.048611111109</v>
      </c>
      <c r="B5506" s="3">
        <v>6.1113324360699899</v>
      </c>
    </row>
    <row r="5507" spans="1:2" x14ac:dyDescent="0.25">
      <c r="A5507" s="25">
        <v>45521.090277777781</v>
      </c>
      <c r="B5507" s="3">
        <v>5.9013593539703901</v>
      </c>
    </row>
    <row r="5508" spans="1:2" x14ac:dyDescent="0.25">
      <c r="A5508" s="25">
        <v>45521.131944444445</v>
      </c>
      <c r="B5508" s="3">
        <v>5.7613862718707898</v>
      </c>
    </row>
    <row r="5509" spans="1:2" x14ac:dyDescent="0.25">
      <c r="A5509" s="25">
        <v>45521.173611111109</v>
      </c>
      <c r="B5509" s="3">
        <v>5.6714131897711999</v>
      </c>
    </row>
    <row r="5510" spans="1:2" x14ac:dyDescent="0.25">
      <c r="A5510" s="25">
        <v>45521.215277777781</v>
      </c>
      <c r="B5510" s="3">
        <v>5.6314401076716001</v>
      </c>
    </row>
    <row r="5511" spans="1:2" x14ac:dyDescent="0.25">
      <c r="A5511" s="25">
        <v>45521.256944444445</v>
      </c>
      <c r="B5511" s="3">
        <v>5.6214670255720103</v>
      </c>
    </row>
    <row r="5512" spans="1:2" x14ac:dyDescent="0.25">
      <c r="A5512" s="25">
        <v>45521.298611111109</v>
      </c>
      <c r="B5512" s="3">
        <v>5.7414939434724097</v>
      </c>
    </row>
    <row r="5513" spans="1:2" x14ac:dyDescent="0.25">
      <c r="A5513" s="25">
        <v>45521.340277777781</v>
      </c>
      <c r="B5513" s="3">
        <v>5.9615208613728097</v>
      </c>
    </row>
    <row r="5514" spans="1:2" x14ac:dyDescent="0.25">
      <c r="A5514" s="25">
        <v>45521.381944444445</v>
      </c>
      <c r="B5514" s="3">
        <v>6.2515477792732197</v>
      </c>
    </row>
    <row r="5515" spans="1:2" x14ac:dyDescent="0.25">
      <c r="A5515" s="25">
        <v>45521.423611111109</v>
      </c>
      <c r="B5515" s="3">
        <v>6.5615746971736204</v>
      </c>
    </row>
    <row r="5516" spans="1:2" x14ac:dyDescent="0.25">
      <c r="A5516" s="25">
        <v>45521.465277777781</v>
      </c>
      <c r="B5516" s="3">
        <v>6.9716016150740199</v>
      </c>
    </row>
    <row r="5517" spans="1:2" x14ac:dyDescent="0.25">
      <c r="A5517" s="25">
        <v>45521.506944444445</v>
      </c>
      <c r="B5517" s="3">
        <v>7.4016285329744296</v>
      </c>
    </row>
    <row r="5518" spans="1:2" x14ac:dyDescent="0.25">
      <c r="A5518" s="25">
        <v>45521.548611111109</v>
      </c>
      <c r="B5518" s="3">
        <v>7.6716554508748303</v>
      </c>
    </row>
    <row r="5519" spans="1:2" x14ac:dyDescent="0.25">
      <c r="A5519" s="25">
        <v>45521.590277777781</v>
      </c>
      <c r="B5519" s="3">
        <v>7.9216823687752402</v>
      </c>
    </row>
    <row r="5520" spans="1:2" x14ac:dyDescent="0.25">
      <c r="A5520" s="25">
        <v>45521.631944444445</v>
      </c>
      <c r="B5520" s="3">
        <v>8.0917092866756395</v>
      </c>
    </row>
    <row r="5521" spans="1:2" x14ac:dyDescent="0.25">
      <c r="A5521" s="25">
        <v>45521.673611111109</v>
      </c>
      <c r="B5521" s="3">
        <v>8.2417362045760392</v>
      </c>
    </row>
    <row r="5522" spans="1:2" x14ac:dyDescent="0.25">
      <c r="A5522" s="25">
        <v>45521.715277777781</v>
      </c>
      <c r="B5522" s="3">
        <v>8.45176312247645</v>
      </c>
    </row>
    <row r="5523" spans="1:2" x14ac:dyDescent="0.25">
      <c r="A5523" s="25">
        <v>45521.756944444445</v>
      </c>
      <c r="B5523" s="3">
        <v>8.2717900403768496</v>
      </c>
    </row>
    <row r="5524" spans="1:2" x14ac:dyDescent="0.25">
      <c r="A5524" s="25">
        <v>45521.798611111109</v>
      </c>
      <c r="B5524" s="3">
        <v>8.3618169582772506</v>
      </c>
    </row>
    <row r="5525" spans="1:2" x14ac:dyDescent="0.25">
      <c r="A5525" s="25">
        <v>45521.840277777781</v>
      </c>
      <c r="B5525" s="3">
        <v>8.1818438761776608</v>
      </c>
    </row>
    <row r="5526" spans="1:2" x14ac:dyDescent="0.25">
      <c r="A5526" s="25">
        <v>45521.881944444445</v>
      </c>
      <c r="B5526" s="3">
        <v>7.98187079407806</v>
      </c>
    </row>
    <row r="5527" spans="1:2" x14ac:dyDescent="0.25">
      <c r="A5527" s="25">
        <v>45521.923611111109</v>
      </c>
      <c r="B5527" s="3">
        <v>7.9118977119784697</v>
      </c>
    </row>
    <row r="5528" spans="1:2" x14ac:dyDescent="0.25">
      <c r="A5528" s="25">
        <v>45521.965277777781</v>
      </c>
      <c r="B5528" s="3">
        <v>7.6619246298788699</v>
      </c>
    </row>
    <row r="5529" spans="1:2" x14ac:dyDescent="0.25">
      <c r="A5529" s="25">
        <v>45522.006944444445</v>
      </c>
      <c r="B5529" s="3">
        <v>7.3219515477792703</v>
      </c>
    </row>
    <row r="5530" spans="1:2" x14ac:dyDescent="0.25">
      <c r="A5530" s="25">
        <v>45522.048611111109</v>
      </c>
      <c r="B5530" s="3">
        <v>7.1019784656796796</v>
      </c>
    </row>
    <row r="5531" spans="1:2" x14ac:dyDescent="0.25">
      <c r="A5531" s="25">
        <v>45522.090277777781</v>
      </c>
      <c r="B5531" s="3">
        <v>6.9020053835800796</v>
      </c>
    </row>
    <row r="5532" spans="1:2" x14ac:dyDescent="0.25">
      <c r="A5532" s="25">
        <v>45522.131944444445</v>
      </c>
      <c r="B5532" s="3">
        <v>6.7120323014804804</v>
      </c>
    </row>
    <row r="5533" spans="1:2" x14ac:dyDescent="0.25">
      <c r="A5533" s="25">
        <v>45522.173611111109</v>
      </c>
      <c r="B5533" s="3">
        <v>6.5120592193808902</v>
      </c>
    </row>
    <row r="5534" spans="1:2" x14ac:dyDescent="0.25">
      <c r="A5534" s="25">
        <v>45522.215277777781</v>
      </c>
      <c r="B5534" s="3">
        <v>6.4120861372812898</v>
      </c>
    </row>
    <row r="5535" spans="1:2" x14ac:dyDescent="0.25">
      <c r="A5535" s="25">
        <v>45522.256944444445</v>
      </c>
      <c r="B5535" s="3">
        <v>6.3721130551816998</v>
      </c>
    </row>
    <row r="5536" spans="1:2" x14ac:dyDescent="0.25">
      <c r="A5536" s="25">
        <v>45522.298611111109</v>
      </c>
      <c r="B5536" s="3">
        <v>6.3521399730821004</v>
      </c>
    </row>
    <row r="5537" spans="1:2" x14ac:dyDescent="0.25">
      <c r="A5537" s="25">
        <v>45522.340277777781</v>
      </c>
      <c r="B5537" s="3">
        <v>6.4121668909825003</v>
      </c>
    </row>
    <row r="5538" spans="1:2" x14ac:dyDescent="0.25">
      <c r="A5538" s="25">
        <v>45522.381944444445</v>
      </c>
      <c r="B5538" s="3">
        <v>6.6121938088829104</v>
      </c>
    </row>
    <row r="5539" spans="1:2" x14ac:dyDescent="0.25">
      <c r="A5539" s="25">
        <v>45522.423611111109</v>
      </c>
      <c r="B5539" s="3">
        <v>6.9922207267833096</v>
      </c>
    </row>
    <row r="5540" spans="1:2" x14ac:dyDescent="0.25">
      <c r="A5540" s="25">
        <v>45522.465277777781</v>
      </c>
      <c r="B5540" s="3">
        <v>7.2222476446837103</v>
      </c>
    </row>
    <row r="5541" spans="1:2" x14ac:dyDescent="0.25">
      <c r="A5541" s="25">
        <v>45522.506944444445</v>
      </c>
      <c r="B5541" s="3">
        <v>7.4322745625841202</v>
      </c>
    </row>
    <row r="5542" spans="1:2" x14ac:dyDescent="0.25">
      <c r="A5542" s="25">
        <v>45522.548611111109</v>
      </c>
      <c r="B5542" s="3">
        <v>7.7723014804845203</v>
      </c>
    </row>
    <row r="5543" spans="1:2" x14ac:dyDescent="0.25">
      <c r="A5543" s="25">
        <v>45522.590277777781</v>
      </c>
      <c r="B5543" s="3">
        <v>8.1023283983849304</v>
      </c>
    </row>
    <row r="5544" spans="1:2" x14ac:dyDescent="0.25">
      <c r="A5544" s="25">
        <v>45522.631944444445</v>
      </c>
      <c r="B5544" s="3">
        <v>8.3523553162853297</v>
      </c>
    </row>
    <row r="5545" spans="1:2" x14ac:dyDescent="0.25">
      <c r="A5545" s="25">
        <v>45522.673611111109</v>
      </c>
      <c r="B5545" s="3">
        <v>8.4423822341857306</v>
      </c>
    </row>
    <row r="5546" spans="1:2" x14ac:dyDescent="0.25">
      <c r="A5546" s="25">
        <v>45522.715277777781</v>
      </c>
      <c r="B5546" s="3">
        <v>8.3124091520861398</v>
      </c>
    </row>
    <row r="5547" spans="1:2" x14ac:dyDescent="0.25">
      <c r="A5547" s="25">
        <v>45522.756944444445</v>
      </c>
      <c r="B5547" s="3">
        <v>8.5524360699865394</v>
      </c>
    </row>
    <row r="5548" spans="1:2" x14ac:dyDescent="0.25">
      <c r="A5548" s="25">
        <v>45522.798611111109</v>
      </c>
      <c r="B5548" s="3">
        <v>8.6824629878869395</v>
      </c>
    </row>
    <row r="5549" spans="1:2" x14ac:dyDescent="0.25">
      <c r="A5549" s="25">
        <v>45522.840277777781</v>
      </c>
      <c r="B5549" s="3">
        <v>8.5324899057873491</v>
      </c>
    </row>
    <row r="5550" spans="1:2" x14ac:dyDescent="0.25">
      <c r="A5550" s="25">
        <v>45522.881944444445</v>
      </c>
      <c r="B5550" s="3">
        <v>8.2025168236877501</v>
      </c>
    </row>
    <row r="5551" spans="1:2" x14ac:dyDescent="0.25">
      <c r="A5551" s="25">
        <v>45522.923611111109</v>
      </c>
      <c r="B5551" s="3">
        <v>7.9825437415881604</v>
      </c>
    </row>
    <row r="5552" spans="1:2" x14ac:dyDescent="0.25">
      <c r="A5552" s="25">
        <v>45522.965277777781</v>
      </c>
      <c r="B5552" s="3">
        <v>7.6825706594885599</v>
      </c>
    </row>
    <row r="5553" spans="1:2" x14ac:dyDescent="0.25">
      <c r="A5553" s="25">
        <v>45523.006944444445</v>
      </c>
      <c r="B5553" s="3">
        <v>7.4025975773889598</v>
      </c>
    </row>
    <row r="5554" spans="1:2" x14ac:dyDescent="0.25">
      <c r="A5554" s="25">
        <v>45523.048611111109</v>
      </c>
      <c r="B5554" s="3">
        <v>7.2626244952893702</v>
      </c>
    </row>
    <row r="5555" spans="1:2" x14ac:dyDescent="0.25">
      <c r="A5555" s="25">
        <v>45523.090277777781</v>
      </c>
      <c r="B5555" s="3">
        <v>7.1926514131897701</v>
      </c>
    </row>
    <row r="5556" spans="1:2" x14ac:dyDescent="0.25">
      <c r="A5556" s="25">
        <v>45523.131944444445</v>
      </c>
      <c r="B5556" s="3">
        <v>7.1226783310901798</v>
      </c>
    </row>
    <row r="5557" spans="1:2" x14ac:dyDescent="0.25">
      <c r="A5557" s="25">
        <v>45523.173611111109</v>
      </c>
      <c r="B5557" s="3">
        <v>7.0527052489905797</v>
      </c>
    </row>
    <row r="5558" spans="1:2" x14ac:dyDescent="0.25">
      <c r="A5558" s="25">
        <v>45523.215277777781</v>
      </c>
      <c r="B5558" s="3">
        <v>6.9127321668909802</v>
      </c>
    </row>
    <row r="5559" spans="1:2" x14ac:dyDescent="0.25">
      <c r="A5559" s="25">
        <v>45523.256944444445</v>
      </c>
      <c r="B5559" s="3">
        <v>6.7827590847913903</v>
      </c>
    </row>
    <row r="5560" spans="1:2" x14ac:dyDescent="0.25">
      <c r="A5560" s="25">
        <v>45523.298611111109</v>
      </c>
      <c r="B5560" s="3">
        <v>6.6627860026917904</v>
      </c>
    </row>
    <row r="5561" spans="1:2" x14ac:dyDescent="0.25">
      <c r="A5561" s="25">
        <v>45523.340277777781</v>
      </c>
      <c r="B5561" s="3">
        <v>6.6228129205921897</v>
      </c>
    </row>
    <row r="5562" spans="1:2" x14ac:dyDescent="0.25">
      <c r="A5562" s="25">
        <v>45523.381944444445</v>
      </c>
      <c r="B5562" s="3">
        <v>6.7428398384925998</v>
      </c>
    </row>
    <row r="5563" spans="1:2" x14ac:dyDescent="0.25">
      <c r="A5563" s="25">
        <v>45523.423611111109</v>
      </c>
      <c r="B5563" s="3">
        <v>6.8428667563929997</v>
      </c>
    </row>
    <row r="5564" spans="1:2" x14ac:dyDescent="0.25">
      <c r="A5564" s="25">
        <v>45523.465277777781</v>
      </c>
      <c r="B5564" s="3">
        <v>7.1928936742934004</v>
      </c>
    </row>
    <row r="5565" spans="1:2" x14ac:dyDescent="0.25">
      <c r="A5565" s="25">
        <v>45523.506944444445</v>
      </c>
      <c r="B5565" s="3">
        <v>7.6329205921938099</v>
      </c>
    </row>
    <row r="5566" spans="1:2" x14ac:dyDescent="0.25">
      <c r="A5566" s="25">
        <v>45523.548611111109</v>
      </c>
      <c r="B5566" s="3">
        <v>8.0329475100942105</v>
      </c>
    </row>
    <row r="5567" spans="1:2" x14ac:dyDescent="0.25">
      <c r="A5567" s="25">
        <v>45523.590277777781</v>
      </c>
      <c r="B5567" s="3">
        <v>8.2129744279946095</v>
      </c>
    </row>
    <row r="5568" spans="1:2" x14ac:dyDescent="0.25">
      <c r="A5568" s="25">
        <v>45523.631944444445</v>
      </c>
      <c r="B5568" s="3">
        <v>8.5130013458950202</v>
      </c>
    </row>
    <row r="5569" spans="1:2" x14ac:dyDescent="0.25">
      <c r="A5569" s="25">
        <v>45523.673611111109</v>
      </c>
      <c r="B5569" s="3">
        <v>8.6930282637954193</v>
      </c>
    </row>
    <row r="5570" spans="1:2" x14ac:dyDescent="0.25">
      <c r="A5570" s="25">
        <v>45523.715277777781</v>
      </c>
      <c r="B5570" s="3">
        <v>8.6430551816958303</v>
      </c>
    </row>
    <row r="5571" spans="1:2" x14ac:dyDescent="0.25">
      <c r="A5571" s="25">
        <v>45523.756944444445</v>
      </c>
      <c r="B5571" s="3">
        <v>8.4330820995962306</v>
      </c>
    </row>
    <row r="5572" spans="1:2" x14ac:dyDescent="0.25">
      <c r="A5572" s="25">
        <v>45523.798611111109</v>
      </c>
      <c r="B5572" s="3">
        <v>8.2031090174966295</v>
      </c>
    </row>
    <row r="5573" spans="1:2" x14ac:dyDescent="0.25">
      <c r="A5573" s="25">
        <v>45523.840277777781</v>
      </c>
      <c r="B5573" s="3">
        <v>7.9031359353970396</v>
      </c>
    </row>
    <row r="5574" spans="1:2" x14ac:dyDescent="0.25">
      <c r="A5574" s="25">
        <v>45523.881944444445</v>
      </c>
      <c r="B5574" s="3">
        <v>7.6531628532974398</v>
      </c>
    </row>
    <row r="5575" spans="1:2" x14ac:dyDescent="0.25">
      <c r="A5575" s="25">
        <v>45523.923611111109</v>
      </c>
      <c r="B5575" s="3">
        <v>7.4331897711978501</v>
      </c>
    </row>
    <row r="5576" spans="1:2" x14ac:dyDescent="0.25">
      <c r="A5576" s="25">
        <v>45523.965277777781</v>
      </c>
      <c r="B5576" s="3">
        <v>7.2332166890982501</v>
      </c>
    </row>
    <row r="5577" spans="1:2" x14ac:dyDescent="0.25">
      <c r="A5577" s="25">
        <v>45524.006944444445</v>
      </c>
      <c r="B5577" s="3">
        <v>7.08324360699865</v>
      </c>
    </row>
    <row r="5578" spans="1:2" x14ac:dyDescent="0.25">
      <c r="A5578" s="25">
        <v>45524.048611111109</v>
      </c>
      <c r="B5578" s="3">
        <v>6.9532705248990601</v>
      </c>
    </row>
    <row r="5579" spans="1:2" x14ac:dyDescent="0.25">
      <c r="A5579" s="25">
        <v>45524.090277777781</v>
      </c>
      <c r="B5579" s="3">
        <v>6.9532974427994603</v>
      </c>
    </row>
    <row r="5580" spans="1:2" x14ac:dyDescent="0.25">
      <c r="A5580" s="25">
        <v>45524.131944444445</v>
      </c>
      <c r="B5580" s="3">
        <v>7.0033243606998701</v>
      </c>
    </row>
    <row r="5581" spans="1:2" x14ac:dyDescent="0.25">
      <c r="A5581" s="25">
        <v>45524.173611111109</v>
      </c>
      <c r="B5581" s="3">
        <v>6.9833512786002698</v>
      </c>
    </row>
    <row r="5582" spans="1:2" x14ac:dyDescent="0.25">
      <c r="A5582" s="25">
        <v>45524.215277777781</v>
      </c>
      <c r="B5582" s="3">
        <v>6.9333781965006702</v>
      </c>
    </row>
    <row r="5583" spans="1:2" x14ac:dyDescent="0.25">
      <c r="A5583" s="25">
        <v>45524.256944444445</v>
      </c>
      <c r="B5583" s="3">
        <v>6.8834051144010804</v>
      </c>
    </row>
    <row r="5584" spans="1:2" x14ac:dyDescent="0.25">
      <c r="A5584" s="25">
        <v>45524.298611111109</v>
      </c>
      <c r="B5584" s="3">
        <v>6.8334320323014799</v>
      </c>
    </row>
    <row r="5585" spans="1:2" x14ac:dyDescent="0.25">
      <c r="A5585" s="25">
        <v>45524.340277777781</v>
      </c>
      <c r="B5585" s="3">
        <v>6.9334589502018797</v>
      </c>
    </row>
    <row r="5586" spans="1:2" x14ac:dyDescent="0.25">
      <c r="A5586" s="25">
        <v>45524.381944444445</v>
      </c>
      <c r="B5586" s="3">
        <v>7.1034858681022897</v>
      </c>
    </row>
    <row r="5587" spans="1:2" x14ac:dyDescent="0.25">
      <c r="A5587" s="25">
        <v>45524.423611111109</v>
      </c>
      <c r="B5587" s="3">
        <v>7.3235127860026896</v>
      </c>
    </row>
    <row r="5588" spans="1:2" x14ac:dyDescent="0.25">
      <c r="A5588" s="25">
        <v>45524.465277777781</v>
      </c>
      <c r="B5588" s="3">
        <v>7.6635397039031004</v>
      </c>
    </row>
    <row r="5589" spans="1:2" x14ac:dyDescent="0.25">
      <c r="A5589" s="25">
        <v>45524.506944444445</v>
      </c>
      <c r="B5589" s="3">
        <v>7.8935666218035001</v>
      </c>
    </row>
    <row r="5590" spans="1:2" x14ac:dyDescent="0.25">
      <c r="A5590" s="25">
        <v>45524.548611111109</v>
      </c>
      <c r="B5590" s="3">
        <v>8.0435935397039007</v>
      </c>
    </row>
    <row r="5591" spans="1:2" x14ac:dyDescent="0.25">
      <c r="A5591" s="25">
        <v>45524.590277777781</v>
      </c>
      <c r="B5591" s="3">
        <v>8.1836204576043095</v>
      </c>
    </row>
    <row r="5592" spans="1:2" x14ac:dyDescent="0.25">
      <c r="A5592" s="25">
        <v>45524.631944444445</v>
      </c>
      <c r="B5592" s="3">
        <v>8.2636473755047106</v>
      </c>
    </row>
    <row r="5593" spans="1:2" x14ac:dyDescent="0.25">
      <c r="A5593" s="25">
        <v>45524.673611111109</v>
      </c>
      <c r="B5593" s="3">
        <v>8.3236742934051193</v>
      </c>
    </row>
    <row r="5594" spans="1:2" x14ac:dyDescent="0.25">
      <c r="A5594" s="25">
        <v>45524.715277777781</v>
      </c>
      <c r="B5594" s="3">
        <v>8.5437012113055193</v>
      </c>
    </row>
    <row r="5595" spans="1:2" x14ac:dyDescent="0.25">
      <c r="A5595" s="25">
        <v>45524.756944444445</v>
      </c>
      <c r="B5595" s="3">
        <v>8.5137281292059193</v>
      </c>
    </row>
    <row r="5596" spans="1:2" x14ac:dyDescent="0.25">
      <c r="A5596" s="25">
        <v>45524.798611111109</v>
      </c>
      <c r="B5596" s="3">
        <v>8.2137550471063303</v>
      </c>
    </row>
    <row r="5597" spans="1:2" x14ac:dyDescent="0.25">
      <c r="A5597" s="25">
        <v>45524.840277777781</v>
      </c>
      <c r="B5597" s="3">
        <v>8.0537819650067295</v>
      </c>
    </row>
    <row r="5598" spans="1:2" x14ac:dyDescent="0.25">
      <c r="A5598" s="25">
        <v>45524.881944444445</v>
      </c>
      <c r="B5598" s="3">
        <v>7.7138088829071298</v>
      </c>
    </row>
    <row r="5599" spans="1:2" x14ac:dyDescent="0.25">
      <c r="A5599" s="25">
        <v>45524.923611111109</v>
      </c>
      <c r="B5599" s="3">
        <v>7.3938358008075404</v>
      </c>
    </row>
    <row r="5600" spans="1:2" x14ac:dyDescent="0.25">
      <c r="A5600" s="25">
        <v>45524.965277777781</v>
      </c>
      <c r="B5600" s="3">
        <v>7.1538627187079404</v>
      </c>
    </row>
    <row r="5601" spans="1:2" x14ac:dyDescent="0.25">
      <c r="A5601" s="25">
        <v>45525.006944444445</v>
      </c>
      <c r="B5601" s="3">
        <v>6.9938896366083503</v>
      </c>
    </row>
    <row r="5602" spans="1:2" x14ac:dyDescent="0.25">
      <c r="A5602" s="25">
        <v>45525.048611111109</v>
      </c>
      <c r="B5602" s="3">
        <v>6.7739165545087499</v>
      </c>
    </row>
    <row r="5603" spans="1:2" x14ac:dyDescent="0.25">
      <c r="A5603" s="25">
        <v>45525.090277777781</v>
      </c>
      <c r="B5603" s="3">
        <v>6.65394347240915</v>
      </c>
    </row>
    <row r="5604" spans="1:2" x14ac:dyDescent="0.25">
      <c r="A5604" s="25">
        <v>45525.131944444445</v>
      </c>
      <c r="B5604" s="3">
        <v>6.6039703903095601</v>
      </c>
    </row>
    <row r="5605" spans="1:2" x14ac:dyDescent="0.25">
      <c r="A5605" s="25">
        <v>45525.173611111109</v>
      </c>
      <c r="B5605" s="3">
        <v>6.5739973082099601</v>
      </c>
    </row>
    <row r="5606" spans="1:2" x14ac:dyDescent="0.25">
      <c r="A5606" s="25">
        <v>45525.215277777781</v>
      </c>
      <c r="B5606" s="3">
        <v>6.46402422611036</v>
      </c>
    </row>
    <row r="5607" spans="1:2" x14ac:dyDescent="0.25">
      <c r="A5607" s="25">
        <v>45525.256944444445</v>
      </c>
      <c r="B5607" s="3">
        <v>6.3940511440107697</v>
      </c>
    </row>
    <row r="5608" spans="1:2" x14ac:dyDescent="0.25">
      <c r="A5608" s="25">
        <v>45525.298611111109</v>
      </c>
      <c r="B5608" s="3">
        <v>6.3640780619111696</v>
      </c>
    </row>
    <row r="5609" spans="1:2" x14ac:dyDescent="0.25">
      <c r="A5609" s="25">
        <v>45525.340277777781</v>
      </c>
      <c r="B5609" s="3">
        <v>6.4541049798115804</v>
      </c>
    </row>
    <row r="5610" spans="1:2" x14ac:dyDescent="0.25">
      <c r="A5610" s="25">
        <v>45525.381944444445</v>
      </c>
      <c r="B5610" s="3">
        <v>6.73413189771198</v>
      </c>
    </row>
    <row r="5611" spans="1:2" x14ac:dyDescent="0.25">
      <c r="A5611" s="25">
        <v>45525.423611111109</v>
      </c>
      <c r="B5611" s="3">
        <v>6.9041588156123801</v>
      </c>
    </row>
    <row r="5612" spans="1:2" x14ac:dyDescent="0.25">
      <c r="A5612" s="25">
        <v>45525.465277777781</v>
      </c>
      <c r="B5612" s="3">
        <v>7.2741857335127902</v>
      </c>
    </row>
    <row r="5613" spans="1:2" x14ac:dyDescent="0.25">
      <c r="A5613" s="25">
        <v>45525.506944444445</v>
      </c>
      <c r="B5613" s="3">
        <v>7.7542126514131899</v>
      </c>
    </row>
    <row r="5614" spans="1:2" x14ac:dyDescent="0.25">
      <c r="A5614" s="25">
        <v>45525.548611111109</v>
      </c>
      <c r="B5614" s="3">
        <v>8.2242395693135908</v>
      </c>
    </row>
    <row r="5615" spans="1:2" x14ac:dyDescent="0.25">
      <c r="A5615" s="25">
        <v>45525.590277777781</v>
      </c>
      <c r="B5615" s="3">
        <v>8.4442664872139996</v>
      </c>
    </row>
    <row r="5616" spans="1:2" x14ac:dyDescent="0.25">
      <c r="A5616" s="25">
        <v>45525.631944444445</v>
      </c>
      <c r="B5616" s="3">
        <v>8.4242934051143994</v>
      </c>
    </row>
    <row r="5617" spans="1:2" x14ac:dyDescent="0.25">
      <c r="A5617" s="25">
        <v>45525.673611111109</v>
      </c>
      <c r="B5617" s="3">
        <v>8.3843203230147996</v>
      </c>
    </row>
    <row r="5618" spans="1:2" x14ac:dyDescent="0.25">
      <c r="A5618" s="25">
        <v>45525.715277777781</v>
      </c>
      <c r="B5618" s="3">
        <v>8.4643472409152096</v>
      </c>
    </row>
    <row r="5619" spans="1:2" x14ac:dyDescent="0.25">
      <c r="A5619" s="25">
        <v>45525.756944444445</v>
      </c>
      <c r="B5619" s="3">
        <v>8.2743741588156094</v>
      </c>
    </row>
    <row r="5620" spans="1:2" x14ac:dyDescent="0.25">
      <c r="A5620" s="25">
        <v>45525.798611111109</v>
      </c>
      <c r="B5620" s="3">
        <v>8.3044010767160206</v>
      </c>
    </row>
    <row r="5621" spans="1:2" x14ac:dyDescent="0.25">
      <c r="A5621" s="25">
        <v>45525.840277777781</v>
      </c>
      <c r="B5621" s="3">
        <v>8.2544279946164192</v>
      </c>
    </row>
    <row r="5622" spans="1:2" x14ac:dyDescent="0.25">
      <c r="A5622" s="25">
        <v>45525.881944444445</v>
      </c>
      <c r="B5622" s="3">
        <v>8.0044549125168203</v>
      </c>
    </row>
    <row r="5623" spans="1:2" x14ac:dyDescent="0.25">
      <c r="A5623" s="25">
        <v>45525.923611111109</v>
      </c>
      <c r="B5623" s="3">
        <v>7.7444818304172296</v>
      </c>
    </row>
    <row r="5624" spans="1:2" x14ac:dyDescent="0.25">
      <c r="A5624" s="25">
        <v>45525.965277777781</v>
      </c>
      <c r="B5624" s="3">
        <v>7.5045087483176296</v>
      </c>
    </row>
    <row r="5625" spans="1:2" x14ac:dyDescent="0.25">
      <c r="A5625" s="25">
        <v>45526.006944444445</v>
      </c>
      <c r="B5625" s="3">
        <v>7.2645356662180296</v>
      </c>
    </row>
    <row r="5626" spans="1:2" x14ac:dyDescent="0.25">
      <c r="A5626" s="25">
        <v>45526.048611111109</v>
      </c>
      <c r="B5626" s="3">
        <v>7.03456258411844</v>
      </c>
    </row>
    <row r="5627" spans="1:2" x14ac:dyDescent="0.25">
      <c r="A5627" s="25">
        <v>45526.090277777781</v>
      </c>
      <c r="B5627" s="3">
        <v>6.9245895020188399</v>
      </c>
    </row>
    <row r="5628" spans="1:2" x14ac:dyDescent="0.25">
      <c r="A5628" s="25">
        <v>45526.131944444445</v>
      </c>
      <c r="B5628" s="3">
        <v>6.8346164199192501</v>
      </c>
    </row>
    <row r="5629" spans="1:2" x14ac:dyDescent="0.25">
      <c r="A5629" s="25">
        <v>45526.173611111109</v>
      </c>
      <c r="B5629" s="3">
        <v>6.7146433378196502</v>
      </c>
    </row>
    <row r="5630" spans="1:2" x14ac:dyDescent="0.25">
      <c r="A5630" s="25">
        <v>45526.215277777781</v>
      </c>
      <c r="B5630" s="3">
        <v>6.6146702557200499</v>
      </c>
    </row>
    <row r="5631" spans="1:2" x14ac:dyDescent="0.25">
      <c r="A5631" s="25">
        <v>45526.256944444445</v>
      </c>
      <c r="B5631" s="3">
        <v>6.5546971736204602</v>
      </c>
    </row>
    <row r="5632" spans="1:2" x14ac:dyDescent="0.25">
      <c r="A5632" s="25">
        <v>45526.298611111109</v>
      </c>
      <c r="B5632" s="3">
        <v>6.5247240915208602</v>
      </c>
    </row>
    <row r="5633" spans="1:2" x14ac:dyDescent="0.25">
      <c r="A5633" s="25">
        <v>45526.340277777781</v>
      </c>
      <c r="B5633" s="3">
        <v>6.5847510094212698</v>
      </c>
    </row>
    <row r="5634" spans="1:2" x14ac:dyDescent="0.25">
      <c r="A5634" s="25">
        <v>45526.381944444445</v>
      </c>
      <c r="B5634" s="3">
        <v>6.7647779273216697</v>
      </c>
    </row>
    <row r="5635" spans="1:2" x14ac:dyDescent="0.25">
      <c r="A5635" s="25">
        <v>45526.423611111109</v>
      </c>
      <c r="B5635" s="3">
        <v>7.09480484522207</v>
      </c>
    </row>
    <row r="5636" spans="1:2" x14ac:dyDescent="0.25">
      <c r="A5636" s="25">
        <v>45526.465277777781</v>
      </c>
      <c r="B5636" s="3">
        <v>7.5648317631224797</v>
      </c>
    </row>
    <row r="5637" spans="1:2" x14ac:dyDescent="0.25">
      <c r="A5637" s="25">
        <v>45526.506944444445</v>
      </c>
      <c r="B5637" s="3">
        <v>7.9748586810228801</v>
      </c>
    </row>
    <row r="5638" spans="1:2" x14ac:dyDescent="0.25">
      <c r="A5638" s="25">
        <v>45526.548611111109</v>
      </c>
      <c r="B5638" s="3">
        <v>8.4148855989232807</v>
      </c>
    </row>
    <row r="5639" spans="1:2" x14ac:dyDescent="0.25">
      <c r="A5639" s="25">
        <v>45526.590277777781</v>
      </c>
      <c r="B5639" s="3">
        <v>9.0049125168236905</v>
      </c>
    </row>
    <row r="5640" spans="1:2" x14ac:dyDescent="0.25">
      <c r="A5640" s="25">
        <v>45526.631944444445</v>
      </c>
      <c r="B5640" s="3">
        <v>9.0449394347240908</v>
      </c>
    </row>
    <row r="5641" spans="1:2" x14ac:dyDescent="0.25">
      <c r="A5641" s="25">
        <v>45526.673611111109</v>
      </c>
      <c r="B5641" s="3">
        <v>9.4349663526244996</v>
      </c>
    </row>
    <row r="5642" spans="1:2" x14ac:dyDescent="0.25">
      <c r="A5642" s="25">
        <v>45526.715277777781</v>
      </c>
      <c r="B5642" s="3">
        <v>9.3449932705249008</v>
      </c>
    </row>
    <row r="5643" spans="1:2" x14ac:dyDescent="0.25">
      <c r="A5643" s="25">
        <v>45526.756944444445</v>
      </c>
      <c r="B5643" s="3">
        <v>9.1650201884253004</v>
      </c>
    </row>
    <row r="5644" spans="1:2" x14ac:dyDescent="0.25">
      <c r="A5644" s="25">
        <v>45526.798611111109</v>
      </c>
      <c r="B5644" s="3">
        <v>9.0050471063257103</v>
      </c>
    </row>
    <row r="5645" spans="1:2" x14ac:dyDescent="0.25">
      <c r="A5645" s="25">
        <v>45526.840277777781</v>
      </c>
      <c r="B5645" s="3">
        <v>8.6750740242261095</v>
      </c>
    </row>
    <row r="5646" spans="1:2" x14ac:dyDescent="0.25">
      <c r="A5646" s="25">
        <v>45526.881944444445</v>
      </c>
      <c r="B5646" s="3">
        <v>8.4951009421265091</v>
      </c>
    </row>
    <row r="5647" spans="1:2" x14ac:dyDescent="0.25">
      <c r="A5647" s="25">
        <v>45526.923611111109</v>
      </c>
      <c r="B5647" s="3">
        <v>8.20512786002692</v>
      </c>
    </row>
    <row r="5648" spans="1:2" x14ac:dyDescent="0.25">
      <c r="A5648" s="25">
        <v>45526.965277777781</v>
      </c>
      <c r="B5648" s="3">
        <v>8.0251547779273196</v>
      </c>
    </row>
    <row r="5649" spans="1:2" x14ac:dyDescent="0.25">
      <c r="A5649" s="25">
        <v>45527.006944444445</v>
      </c>
      <c r="B5649" s="3">
        <v>7.8251816958277196</v>
      </c>
    </row>
    <row r="5650" spans="1:2" x14ac:dyDescent="0.25">
      <c r="A5650" s="25">
        <v>45527.048611111109</v>
      </c>
      <c r="B5650" s="3">
        <v>7.4852086137281297</v>
      </c>
    </row>
    <row r="5651" spans="1:2" x14ac:dyDescent="0.25">
      <c r="A5651" s="25">
        <v>45527.090277777781</v>
      </c>
      <c r="B5651" s="3">
        <v>7.3352355316285296</v>
      </c>
    </row>
    <row r="5652" spans="1:2" x14ac:dyDescent="0.25">
      <c r="A5652" s="25">
        <v>45527.131944444445</v>
      </c>
      <c r="B5652" s="3">
        <v>7.0952624495289403</v>
      </c>
    </row>
    <row r="5653" spans="1:2" x14ac:dyDescent="0.25">
      <c r="A5653" s="25">
        <v>45527.173611111109</v>
      </c>
      <c r="B5653" s="3">
        <v>6.9552893674293399</v>
      </c>
    </row>
    <row r="5654" spans="1:2" x14ac:dyDescent="0.25">
      <c r="A5654" s="25">
        <v>45527.215277777781</v>
      </c>
      <c r="B5654" s="3">
        <v>6.9253162853297399</v>
      </c>
    </row>
    <row r="5655" spans="1:2" x14ac:dyDescent="0.25">
      <c r="A5655" s="25">
        <v>45527.256944444445</v>
      </c>
      <c r="B5655" s="3">
        <v>6.8953432032301496</v>
      </c>
    </row>
    <row r="5656" spans="1:2" x14ac:dyDescent="0.25">
      <c r="A5656" s="25">
        <v>45527.298611111109</v>
      </c>
      <c r="B5656" s="3">
        <v>6.9053701211305496</v>
      </c>
    </row>
    <row r="5657" spans="1:2" x14ac:dyDescent="0.25">
      <c r="A5657" s="25">
        <v>45527.340277777781</v>
      </c>
      <c r="B5657" s="3">
        <v>6.9153970390309603</v>
      </c>
    </row>
    <row r="5658" spans="1:2" x14ac:dyDescent="0.25">
      <c r="A5658" s="25">
        <v>45527.381944444445</v>
      </c>
      <c r="B5658" s="3">
        <v>7.0754239569313597</v>
      </c>
    </row>
    <row r="5659" spans="1:2" x14ac:dyDescent="0.25">
      <c r="A5659" s="25">
        <v>45527.423611111109</v>
      </c>
      <c r="B5659" s="3">
        <v>7.2954508748317597</v>
      </c>
    </row>
    <row r="5660" spans="1:2" x14ac:dyDescent="0.25">
      <c r="A5660" s="25">
        <v>45527.465277777781</v>
      </c>
      <c r="B5660" s="3">
        <v>7.6454777927321702</v>
      </c>
    </row>
    <row r="5661" spans="1:2" x14ac:dyDescent="0.25">
      <c r="A5661" s="25">
        <v>45527.506944444445</v>
      </c>
      <c r="B5661" s="3">
        <v>7.9455047106325702</v>
      </c>
    </row>
    <row r="5662" spans="1:2" x14ac:dyDescent="0.25">
      <c r="A5662" s="25">
        <v>45527.548611111109</v>
      </c>
      <c r="B5662" s="3">
        <v>8.4755316285329805</v>
      </c>
    </row>
    <row r="5663" spans="1:2" x14ac:dyDescent="0.25">
      <c r="A5663" s="25">
        <v>45527.590277777781</v>
      </c>
      <c r="B5663" s="3">
        <v>9.0955585464333808</v>
      </c>
    </row>
    <row r="5664" spans="1:2" x14ac:dyDescent="0.25">
      <c r="A5664" s="25">
        <v>45527.631944444445</v>
      </c>
      <c r="B5664" s="3">
        <v>8.8555854643337799</v>
      </c>
    </row>
    <row r="5665" spans="1:2" x14ac:dyDescent="0.25">
      <c r="A5665" s="25">
        <v>45527.673611111109</v>
      </c>
      <c r="B5665" s="3">
        <v>8.8756123822341895</v>
      </c>
    </row>
    <row r="5666" spans="1:2" x14ac:dyDescent="0.25">
      <c r="A5666" s="25">
        <v>45527.715277777781</v>
      </c>
      <c r="B5666" s="3">
        <v>8.9956393001345898</v>
      </c>
    </row>
    <row r="5667" spans="1:2" x14ac:dyDescent="0.25">
      <c r="A5667" s="25">
        <v>45527.756944444445</v>
      </c>
      <c r="B5667" s="3">
        <v>8.8356662180349907</v>
      </c>
    </row>
    <row r="5668" spans="1:2" x14ac:dyDescent="0.25">
      <c r="A5668" s="25">
        <v>45527.798611111109</v>
      </c>
      <c r="B5668" s="3">
        <v>8.7756931359354002</v>
      </c>
    </row>
    <row r="5669" spans="1:2" x14ac:dyDescent="0.25">
      <c r="A5669" s="25">
        <v>45527.840277777781</v>
      </c>
      <c r="B5669" s="3">
        <v>8.6157200538357994</v>
      </c>
    </row>
    <row r="5670" spans="1:2" x14ac:dyDescent="0.25">
      <c r="A5670" s="25">
        <v>45527.881944444445</v>
      </c>
      <c r="B5670" s="3">
        <v>8.3157469717362105</v>
      </c>
    </row>
    <row r="5671" spans="1:2" x14ac:dyDescent="0.25">
      <c r="A5671" s="25">
        <v>45527.923611111109</v>
      </c>
      <c r="B5671" s="3">
        <v>8.1457738896366099</v>
      </c>
    </row>
    <row r="5672" spans="1:2" x14ac:dyDescent="0.25">
      <c r="A5672" s="25">
        <v>45527.965277777781</v>
      </c>
      <c r="B5672" s="3">
        <v>7.8458008075370103</v>
      </c>
    </row>
    <row r="5673" spans="1:2" x14ac:dyDescent="0.25">
      <c r="A5673" s="25">
        <v>45528.006944444445</v>
      </c>
      <c r="B5673" s="3">
        <v>7.6958277254374199</v>
      </c>
    </row>
    <row r="5674" spans="1:2" x14ac:dyDescent="0.25">
      <c r="A5674" s="25">
        <v>45528.048611111109</v>
      </c>
      <c r="B5674" s="3">
        <v>7.4758546433378203</v>
      </c>
    </row>
    <row r="5675" spans="1:2" x14ac:dyDescent="0.25">
      <c r="A5675" s="25">
        <v>45528.090277777781</v>
      </c>
      <c r="B5675" s="3">
        <v>7.33588156123822</v>
      </c>
    </row>
    <row r="5676" spans="1:2" x14ac:dyDescent="0.25">
      <c r="A5676" s="25">
        <v>45528.131944444445</v>
      </c>
      <c r="B5676" s="3">
        <v>7.1559084791386303</v>
      </c>
    </row>
    <row r="5677" spans="1:2" x14ac:dyDescent="0.25">
      <c r="A5677" s="25">
        <v>45528.173611111109</v>
      </c>
      <c r="B5677" s="3">
        <v>7.0759353970390304</v>
      </c>
    </row>
    <row r="5678" spans="1:2" x14ac:dyDescent="0.25">
      <c r="A5678" s="25">
        <v>45528.215277777781</v>
      </c>
      <c r="B5678" s="3">
        <v>6.9559623149394403</v>
      </c>
    </row>
    <row r="5679" spans="1:2" x14ac:dyDescent="0.25">
      <c r="A5679" s="25">
        <v>45528.256944444445</v>
      </c>
      <c r="B5679" s="3">
        <v>6.9459892328398398</v>
      </c>
    </row>
    <row r="5680" spans="1:2" x14ac:dyDescent="0.25">
      <c r="A5680" s="25">
        <v>45528.298611111109</v>
      </c>
      <c r="B5680" s="3">
        <v>6.8860161507402404</v>
      </c>
    </row>
    <row r="5681" spans="1:2" x14ac:dyDescent="0.25">
      <c r="A5681" s="25">
        <v>45528.340277777781</v>
      </c>
      <c r="B5681" s="3">
        <v>6.9560430686406498</v>
      </c>
    </row>
    <row r="5682" spans="1:2" x14ac:dyDescent="0.25">
      <c r="A5682" s="25">
        <v>45528.381944444445</v>
      </c>
      <c r="B5682" s="3">
        <v>7.0760699865410501</v>
      </c>
    </row>
    <row r="5683" spans="1:2" x14ac:dyDescent="0.25">
      <c r="A5683" s="25">
        <v>45528.423611111109</v>
      </c>
      <c r="B5683" s="3">
        <v>7.2960969044414501</v>
      </c>
    </row>
    <row r="5684" spans="1:2" x14ac:dyDescent="0.25">
      <c r="A5684" s="25">
        <v>45528.465277777781</v>
      </c>
      <c r="B5684" s="3">
        <v>7.5961238223418599</v>
      </c>
    </row>
    <row r="5685" spans="1:2" x14ac:dyDescent="0.25">
      <c r="A5685" s="25">
        <v>45528.506944444445</v>
      </c>
      <c r="B5685" s="3">
        <v>8.1661507402422604</v>
      </c>
    </row>
    <row r="5686" spans="1:2" x14ac:dyDescent="0.25">
      <c r="A5686" s="25">
        <v>45528.548611111109</v>
      </c>
      <c r="B5686" s="3">
        <v>8.3061776581426603</v>
      </c>
    </row>
    <row r="5687" spans="1:2" x14ac:dyDescent="0.25">
      <c r="A5687" s="25">
        <v>45528.590277777781</v>
      </c>
      <c r="B5687" s="3">
        <v>8.7662045760430694</v>
      </c>
    </row>
    <row r="5688" spans="1:2" x14ac:dyDescent="0.25">
      <c r="A5688" s="25">
        <v>45528.631944444445</v>
      </c>
      <c r="B5688" s="3">
        <v>8.8462314939434705</v>
      </c>
    </row>
    <row r="5689" spans="1:2" x14ac:dyDescent="0.25">
      <c r="A5689" s="25">
        <v>45528.673611111109</v>
      </c>
      <c r="B5689" s="3">
        <v>9.1062584118438803</v>
      </c>
    </row>
    <row r="5690" spans="1:2" x14ac:dyDescent="0.25">
      <c r="A5690" s="25">
        <v>45528.715277777781</v>
      </c>
      <c r="B5690" s="3">
        <v>9.2862853297442793</v>
      </c>
    </row>
    <row r="5691" spans="1:2" x14ac:dyDescent="0.25">
      <c r="A5691" s="25">
        <v>45528.756944444445</v>
      </c>
      <c r="B5691" s="3">
        <v>10.496312247644701</v>
      </c>
    </row>
    <row r="5692" spans="1:2" x14ac:dyDescent="0.25">
      <c r="A5692" s="25">
        <v>45528.798611111109</v>
      </c>
      <c r="B5692" s="3">
        <v>9.8263391655450896</v>
      </c>
    </row>
    <row r="5693" spans="1:2" x14ac:dyDescent="0.25">
      <c r="A5693" s="25">
        <v>45528.840277777781</v>
      </c>
      <c r="B5693" s="3">
        <v>8.9763660834454893</v>
      </c>
    </row>
    <row r="5694" spans="1:2" x14ac:dyDescent="0.25">
      <c r="A5694" s="25">
        <v>45528.881944444445</v>
      </c>
      <c r="B5694" s="3">
        <v>8.4763930013458992</v>
      </c>
    </row>
    <row r="5695" spans="1:2" x14ac:dyDescent="0.25">
      <c r="A5695" s="25">
        <v>45528.923611111109</v>
      </c>
      <c r="B5695" s="3">
        <v>8.2564199192462997</v>
      </c>
    </row>
    <row r="5696" spans="1:2" x14ac:dyDescent="0.25">
      <c r="A5696" s="25">
        <v>45528.965277777781</v>
      </c>
      <c r="B5696" s="3">
        <v>7.8464468371466998</v>
      </c>
    </row>
    <row r="5697" spans="1:2" x14ac:dyDescent="0.25">
      <c r="A5697" s="25">
        <v>45529.006944444445</v>
      </c>
      <c r="B5697" s="3">
        <v>7.5264737550471104</v>
      </c>
    </row>
    <row r="5698" spans="1:2" x14ac:dyDescent="0.25">
      <c r="A5698" s="25">
        <v>45529.048611111109</v>
      </c>
      <c r="B5698" s="3">
        <v>7.3265006729475104</v>
      </c>
    </row>
    <row r="5699" spans="1:2" x14ac:dyDescent="0.25">
      <c r="A5699" s="25">
        <v>45529.090277777781</v>
      </c>
      <c r="B5699" s="3">
        <v>7.3165275908479099</v>
      </c>
    </row>
    <row r="5700" spans="1:2" x14ac:dyDescent="0.25">
      <c r="A5700" s="25">
        <v>45529.131944444445</v>
      </c>
      <c r="B5700" s="3">
        <v>7.0265545087483199</v>
      </c>
    </row>
    <row r="5701" spans="1:2" x14ac:dyDescent="0.25">
      <c r="A5701" s="25">
        <v>45529.173611111109</v>
      </c>
      <c r="B5701" s="3">
        <v>6.8265814266487199</v>
      </c>
    </row>
    <row r="5702" spans="1:2" x14ac:dyDescent="0.25">
      <c r="A5702" s="25">
        <v>45529.215277777781</v>
      </c>
      <c r="B5702" s="3">
        <v>6.6766083445491304</v>
      </c>
    </row>
    <row r="5703" spans="1:2" x14ac:dyDescent="0.25">
      <c r="A5703" s="25">
        <v>45529.256944444445</v>
      </c>
      <c r="B5703" s="3">
        <v>6.6066352624495304</v>
      </c>
    </row>
    <row r="5704" spans="1:2" x14ac:dyDescent="0.25">
      <c r="A5704" s="25">
        <v>45529.298611111109</v>
      </c>
      <c r="B5704" s="3">
        <v>6.5566621803499299</v>
      </c>
    </row>
    <row r="5705" spans="1:2" x14ac:dyDescent="0.25">
      <c r="A5705" s="25">
        <v>45529.340277777781</v>
      </c>
      <c r="B5705" s="3">
        <v>6.4566890982503402</v>
      </c>
    </row>
    <row r="5706" spans="1:2" x14ac:dyDescent="0.25">
      <c r="A5706" s="25">
        <v>45529.381944444445</v>
      </c>
      <c r="B5706" s="3">
        <v>6.7167160161507402</v>
      </c>
    </row>
    <row r="5707" spans="1:2" x14ac:dyDescent="0.25">
      <c r="A5707" s="25">
        <v>45529.423611111109</v>
      </c>
      <c r="B5707" s="3">
        <v>7.1067429340511401</v>
      </c>
    </row>
    <row r="5708" spans="1:2" x14ac:dyDescent="0.25">
      <c r="A5708" s="25">
        <v>45529.465277777781</v>
      </c>
      <c r="B5708" s="3">
        <v>7.4767698519515502</v>
      </c>
    </row>
    <row r="5709" spans="1:2" x14ac:dyDescent="0.25">
      <c r="A5709" s="25">
        <v>45529.506944444445</v>
      </c>
      <c r="B5709" s="3">
        <v>8.0467967698519498</v>
      </c>
    </row>
    <row r="5710" spans="1:2" x14ac:dyDescent="0.25">
      <c r="A5710" s="25">
        <v>45529.548611111109</v>
      </c>
      <c r="B5710" s="3">
        <v>8.5868236877523607</v>
      </c>
    </row>
    <row r="5711" spans="1:2" x14ac:dyDescent="0.25">
      <c r="A5711" s="25">
        <v>45529.590277777781</v>
      </c>
      <c r="B5711" s="3">
        <v>8.8568506056527596</v>
      </c>
    </row>
    <row r="5712" spans="1:2" x14ac:dyDescent="0.25">
      <c r="A5712" s="25">
        <v>45529.631944444445</v>
      </c>
      <c r="B5712" s="3">
        <v>9.0668775235531598</v>
      </c>
    </row>
    <row r="5713" spans="1:2" x14ac:dyDescent="0.25">
      <c r="A5713" s="25">
        <v>45529.673611111109</v>
      </c>
      <c r="B5713" s="3">
        <v>9.3769044414535703</v>
      </c>
    </row>
    <row r="5714" spans="1:2" x14ac:dyDescent="0.25">
      <c r="A5714" s="25">
        <v>45529.715277777781</v>
      </c>
      <c r="B5714" s="3">
        <v>10.076931359354001</v>
      </c>
    </row>
    <row r="5715" spans="1:2" x14ac:dyDescent="0.25">
      <c r="A5715" s="25">
        <v>45529.756944444445</v>
      </c>
      <c r="B5715" s="3">
        <v>10.0069582772544</v>
      </c>
    </row>
    <row r="5716" spans="1:2" x14ac:dyDescent="0.25">
      <c r="A5716" s="25">
        <v>45529.798611111109</v>
      </c>
      <c r="B5716" s="3">
        <v>9.0469851951547806</v>
      </c>
    </row>
    <row r="5717" spans="1:2" x14ac:dyDescent="0.25">
      <c r="A5717" s="25">
        <v>45529.840277777781</v>
      </c>
      <c r="B5717" s="3">
        <v>8.8270121130551793</v>
      </c>
    </row>
    <row r="5718" spans="1:2" x14ac:dyDescent="0.25">
      <c r="A5718" s="25">
        <v>45529.881944444445</v>
      </c>
      <c r="B5718" s="3">
        <v>8.3470390309555906</v>
      </c>
    </row>
    <row r="5719" spans="1:2" x14ac:dyDescent="0.25">
      <c r="A5719" s="25">
        <v>45529.923611111109</v>
      </c>
      <c r="B5719" s="3">
        <v>8.0070659488559901</v>
      </c>
    </row>
    <row r="5720" spans="1:2" x14ac:dyDescent="0.25">
      <c r="A5720" s="25">
        <v>45529.965277777781</v>
      </c>
      <c r="B5720" s="3">
        <v>7.5470928667563904</v>
      </c>
    </row>
    <row r="5721" spans="1:2" x14ac:dyDescent="0.25">
      <c r="A5721" s="25">
        <v>45530.006944444445</v>
      </c>
      <c r="B5721" s="3">
        <v>7.2771197846567999</v>
      </c>
    </row>
    <row r="5722" spans="1:2" x14ac:dyDescent="0.25">
      <c r="A5722" s="25">
        <v>45530.048611111109</v>
      </c>
      <c r="B5722" s="3">
        <v>7.1671467025571998</v>
      </c>
    </row>
    <row r="5723" spans="1:2" x14ac:dyDescent="0.25">
      <c r="A5723" s="25">
        <v>45530.090277777781</v>
      </c>
      <c r="B5723" s="3">
        <v>7.0171736204575996</v>
      </c>
    </row>
    <row r="5724" spans="1:2" x14ac:dyDescent="0.25">
      <c r="A5724" s="25">
        <v>45530.131944444445</v>
      </c>
      <c r="B5724" s="3">
        <v>6.8472005383580097</v>
      </c>
    </row>
    <row r="5725" spans="1:2" x14ac:dyDescent="0.25">
      <c r="A5725" s="25">
        <v>45530.173611111109</v>
      </c>
      <c r="B5725" s="3">
        <v>6.6872274562584098</v>
      </c>
    </row>
    <row r="5726" spans="1:2" x14ac:dyDescent="0.25">
      <c r="A5726" s="25">
        <v>45530.215277777781</v>
      </c>
      <c r="B5726" s="3">
        <v>6.5572543741588198</v>
      </c>
    </row>
    <row r="5727" spans="1:2" x14ac:dyDescent="0.25">
      <c r="A5727" s="25">
        <v>45530.256944444445</v>
      </c>
      <c r="B5727" s="3">
        <v>6.5372812920592196</v>
      </c>
    </row>
    <row r="5728" spans="1:2" x14ac:dyDescent="0.25">
      <c r="A5728" s="25">
        <v>45530.298611111109</v>
      </c>
      <c r="B5728" s="3">
        <v>6.44730820995962</v>
      </c>
    </row>
    <row r="5729" spans="1:2" x14ac:dyDescent="0.25">
      <c r="A5729" s="25">
        <v>45530.340277777781</v>
      </c>
      <c r="B5729" s="3">
        <v>6.4473351278600299</v>
      </c>
    </row>
    <row r="5730" spans="1:2" x14ac:dyDescent="0.25">
      <c r="A5730" s="25">
        <v>45530.381944444445</v>
      </c>
      <c r="B5730" s="3">
        <v>6.5873620457604298</v>
      </c>
    </row>
    <row r="5731" spans="1:2" x14ac:dyDescent="0.25">
      <c r="A5731" s="25">
        <v>45530.423611111109</v>
      </c>
      <c r="B5731" s="3">
        <v>6.8473889636608298</v>
      </c>
    </row>
    <row r="5732" spans="1:2" x14ac:dyDescent="0.25">
      <c r="A5732" s="25">
        <v>45530.465277777781</v>
      </c>
      <c r="B5732" s="3">
        <v>7.1974158815612403</v>
      </c>
    </row>
    <row r="5733" spans="1:2" x14ac:dyDescent="0.25">
      <c r="A5733" s="25">
        <v>45530.506944444445</v>
      </c>
      <c r="B5733" s="3">
        <v>7.6674427994616403</v>
      </c>
    </row>
    <row r="5734" spans="1:2" x14ac:dyDescent="0.25">
      <c r="A5734" s="25">
        <v>45530.548611111109</v>
      </c>
      <c r="B5734" s="3">
        <v>8.0974697173620491</v>
      </c>
    </row>
    <row r="5735" spans="1:2" x14ac:dyDescent="0.25">
      <c r="A5735" s="25">
        <v>45530.590277777781</v>
      </c>
      <c r="B5735" s="3">
        <v>8.7374966352624508</v>
      </c>
    </row>
    <row r="5736" spans="1:2" x14ac:dyDescent="0.25">
      <c r="A5736" s="25">
        <v>45530.631944444445</v>
      </c>
      <c r="B5736" s="3">
        <v>8.7475235531628499</v>
      </c>
    </row>
    <row r="5737" spans="1:2" x14ac:dyDescent="0.25">
      <c r="A5737" s="25">
        <v>45530.673611111109</v>
      </c>
      <c r="B5737" s="3">
        <v>8.8175504710632602</v>
      </c>
    </row>
    <row r="5738" spans="1:2" x14ac:dyDescent="0.25">
      <c r="A5738" s="25">
        <v>45530.715277777781</v>
      </c>
      <c r="B5738" s="3">
        <v>9.4875773889636594</v>
      </c>
    </row>
    <row r="5739" spans="1:2" x14ac:dyDescent="0.25">
      <c r="A5739" s="25">
        <v>45530.756944444445</v>
      </c>
      <c r="B5739" s="3">
        <v>9.1176043068640595</v>
      </c>
    </row>
    <row r="5740" spans="1:2" x14ac:dyDescent="0.25">
      <c r="A5740" s="25">
        <v>45530.798611111109</v>
      </c>
      <c r="B5740" s="3">
        <v>8.5776312247644704</v>
      </c>
    </row>
    <row r="5741" spans="1:2" x14ac:dyDescent="0.25">
      <c r="A5741" s="25">
        <v>45530.840277777781</v>
      </c>
      <c r="B5741" s="3">
        <v>8.0876581426648695</v>
      </c>
    </row>
    <row r="5742" spans="1:2" x14ac:dyDescent="0.25">
      <c r="A5742" s="25">
        <v>45530.881944444445</v>
      </c>
      <c r="B5742" s="3">
        <v>7.6576850605652798</v>
      </c>
    </row>
    <row r="5743" spans="1:2" x14ac:dyDescent="0.25">
      <c r="A5743" s="25">
        <v>45530.923611111109</v>
      </c>
      <c r="B5743" s="3">
        <v>7.3777119784656797</v>
      </c>
    </row>
    <row r="5744" spans="1:2" x14ac:dyDescent="0.25">
      <c r="A5744" s="25">
        <v>45530.965277777781</v>
      </c>
      <c r="B5744" s="3">
        <v>7.20773889636608</v>
      </c>
    </row>
    <row r="5745" spans="1:2" x14ac:dyDescent="0.25">
      <c r="A5745" s="25">
        <v>45531.006944444445</v>
      </c>
      <c r="B5745" s="3">
        <v>7.0677658142664903</v>
      </c>
    </row>
    <row r="5746" spans="1:2" x14ac:dyDescent="0.25">
      <c r="A5746" s="25">
        <v>45531.048611111109</v>
      </c>
      <c r="B5746" s="3">
        <v>6.8977927321668897</v>
      </c>
    </row>
    <row r="5747" spans="1:2" x14ac:dyDescent="0.25">
      <c r="A5747" s="25">
        <v>45531.090277777781</v>
      </c>
      <c r="B5747" s="3">
        <v>6.76781965006729</v>
      </c>
    </row>
    <row r="5748" spans="1:2" x14ac:dyDescent="0.25">
      <c r="A5748" s="25">
        <v>45531.131944444445</v>
      </c>
      <c r="B5748" s="3">
        <v>6.7178465679677002</v>
      </c>
    </row>
    <row r="5749" spans="1:2" x14ac:dyDescent="0.25">
      <c r="A5749" s="25">
        <v>45531.173611111109</v>
      </c>
      <c r="B5749" s="3">
        <v>6.6278734858680997</v>
      </c>
    </row>
    <row r="5750" spans="1:2" x14ac:dyDescent="0.25">
      <c r="A5750" s="25">
        <v>45531.215277777781</v>
      </c>
      <c r="B5750" s="3">
        <v>6.48790040376851</v>
      </c>
    </row>
    <row r="5751" spans="1:2" x14ac:dyDescent="0.25">
      <c r="A5751" s="25">
        <v>45531.256944444445</v>
      </c>
      <c r="B5751" s="3">
        <v>6.32792732166891</v>
      </c>
    </row>
    <row r="5752" spans="1:2" x14ac:dyDescent="0.25">
      <c r="A5752" s="25">
        <v>45531.298611111109</v>
      </c>
      <c r="B5752" s="3">
        <v>6.29795423956931</v>
      </c>
    </row>
    <row r="5753" spans="1:2" x14ac:dyDescent="0.25">
      <c r="A5753" s="25">
        <v>45531.340277777781</v>
      </c>
      <c r="B5753" s="3">
        <v>6.2479811574697202</v>
      </c>
    </row>
    <row r="5754" spans="1:2" x14ac:dyDescent="0.25">
      <c r="A5754" s="25">
        <v>45531.381944444445</v>
      </c>
      <c r="B5754" s="3">
        <v>6.3280080753701196</v>
      </c>
    </row>
    <row r="5755" spans="1:2" x14ac:dyDescent="0.25">
      <c r="A5755" s="25">
        <v>45531.423611111109</v>
      </c>
      <c r="B5755" s="3">
        <v>6.5280349932705199</v>
      </c>
    </row>
    <row r="5756" spans="1:2" x14ac:dyDescent="0.25">
      <c r="A5756" s="25">
        <v>45531.465277777781</v>
      </c>
      <c r="B5756" s="3">
        <v>6.7680619111709301</v>
      </c>
    </row>
    <row r="5757" spans="1:2" x14ac:dyDescent="0.25">
      <c r="A5757" s="25">
        <v>45531.506944444445</v>
      </c>
      <c r="B5757" s="3">
        <v>7.0980888290713304</v>
      </c>
    </row>
    <row r="5758" spans="1:2" x14ac:dyDescent="0.25">
      <c r="A5758" s="25">
        <v>45531.548611111109</v>
      </c>
      <c r="B5758" s="3">
        <v>7.3581157469717402</v>
      </c>
    </row>
    <row r="5759" spans="1:2" x14ac:dyDescent="0.25">
      <c r="A5759" s="25">
        <v>45531.590277777781</v>
      </c>
      <c r="B5759" s="3">
        <v>8.1181426648721402</v>
      </c>
    </row>
    <row r="5760" spans="1:2" x14ac:dyDescent="0.25">
      <c r="A5760" s="25">
        <v>45531.631944444445</v>
      </c>
      <c r="B5760" s="3">
        <v>8.1881695827725398</v>
      </c>
    </row>
    <row r="5761" spans="1:2" x14ac:dyDescent="0.25">
      <c r="A5761" s="25">
        <v>45531.673611111109</v>
      </c>
      <c r="B5761" s="3">
        <v>8.5881965006729502</v>
      </c>
    </row>
    <row r="5762" spans="1:2" x14ac:dyDescent="0.25">
      <c r="A5762" s="25">
        <v>45531.715277777781</v>
      </c>
      <c r="B5762" s="3">
        <v>8.8582234185733508</v>
      </c>
    </row>
    <row r="5763" spans="1:2" x14ac:dyDescent="0.25">
      <c r="A5763" s="25">
        <v>45531.756944444445</v>
      </c>
      <c r="B5763" s="3">
        <v>8.1882503364737609</v>
      </c>
    </row>
    <row r="5764" spans="1:2" x14ac:dyDescent="0.25">
      <c r="A5764" s="25">
        <v>45531.798611111109</v>
      </c>
      <c r="B5764" s="3">
        <v>8.3382772543741606</v>
      </c>
    </row>
    <row r="5765" spans="1:2" x14ac:dyDescent="0.25">
      <c r="A5765" s="25">
        <v>45531.840277777781</v>
      </c>
      <c r="B5765" s="3">
        <v>7.6283041722745599</v>
      </c>
    </row>
    <row r="5766" spans="1:2" x14ac:dyDescent="0.25">
      <c r="A5766" s="25">
        <v>45531.881944444445</v>
      </c>
      <c r="B5766" s="3">
        <v>7.3983310901749704</v>
      </c>
    </row>
    <row r="5767" spans="1:2" x14ac:dyDescent="0.25">
      <c r="A5767" s="25">
        <v>45531.923611111109</v>
      </c>
      <c r="B5767" s="3">
        <v>7.5583580080753698</v>
      </c>
    </row>
    <row r="5768" spans="1:2" x14ac:dyDescent="0.25">
      <c r="A5768" s="25">
        <v>45531.965277777781</v>
      </c>
      <c r="B5768" s="3">
        <v>7.3583849259757699</v>
      </c>
    </row>
    <row r="5769" spans="1:2" x14ac:dyDescent="0.25">
      <c r="A5769" s="25">
        <v>45532.006944444445</v>
      </c>
      <c r="B5769" s="3">
        <v>7.1684118438761804</v>
      </c>
    </row>
    <row r="5770" spans="1:2" x14ac:dyDescent="0.25">
      <c r="A5770" s="25">
        <v>45532.048611111109</v>
      </c>
      <c r="B5770" s="3">
        <v>7.1084387617765801</v>
      </c>
    </row>
    <row r="5771" spans="1:2" x14ac:dyDescent="0.25">
      <c r="A5771" s="25">
        <v>45532.090277777781</v>
      </c>
      <c r="B5771" s="3">
        <v>6.7584656796769904</v>
      </c>
    </row>
    <row r="5772" spans="1:2" x14ac:dyDescent="0.25">
      <c r="A5772" s="25">
        <v>45532.131944444445</v>
      </c>
      <c r="B5772" s="3">
        <v>6.5984925975773896</v>
      </c>
    </row>
    <row r="5773" spans="1:2" x14ac:dyDescent="0.25">
      <c r="A5773" s="25">
        <v>45532.173611111109</v>
      </c>
      <c r="B5773" s="3">
        <v>6.4585195154777901</v>
      </c>
    </row>
    <row r="5774" spans="1:2" x14ac:dyDescent="0.25">
      <c r="A5774" s="25">
        <v>45532.215277777781</v>
      </c>
      <c r="B5774" s="3">
        <v>6.4585464333782001</v>
      </c>
    </row>
    <row r="5775" spans="1:2" x14ac:dyDescent="0.25">
      <c r="A5775" s="25">
        <v>45532.256944444445</v>
      </c>
      <c r="B5775" s="3">
        <v>6.1785733512786001</v>
      </c>
    </row>
    <row r="5776" spans="1:2" x14ac:dyDescent="0.25">
      <c r="A5776" s="25">
        <v>45532.298611111109</v>
      </c>
      <c r="B5776" s="3">
        <v>5.7086002691789997</v>
      </c>
    </row>
    <row r="5777" spans="1:2" x14ac:dyDescent="0.25">
      <c r="A5777" s="25">
        <v>45532.340277777781</v>
      </c>
      <c r="B5777" s="3">
        <v>5.2886271870794097</v>
      </c>
    </row>
    <row r="5778" spans="1:2" x14ac:dyDescent="0.25">
      <c r="A5778" s="25">
        <v>45532.381944444445</v>
      </c>
      <c r="B5778" s="3">
        <v>5.15865410497981</v>
      </c>
    </row>
    <row r="5779" spans="1:2" x14ac:dyDescent="0.25">
      <c r="A5779" s="25">
        <v>45532.423611111109</v>
      </c>
      <c r="B5779" s="3">
        <v>5.2686810228802203</v>
      </c>
    </row>
    <row r="5780" spans="1:2" x14ac:dyDescent="0.25">
      <c r="A5780" s="25">
        <v>45532.465277777781</v>
      </c>
      <c r="B5780" s="3">
        <v>5.4487079407806203</v>
      </c>
    </row>
    <row r="5781" spans="1:2" x14ac:dyDescent="0.25">
      <c r="A5781" s="25">
        <v>45532.506944444445</v>
      </c>
      <c r="B5781" s="3">
        <v>5.7087348586810203</v>
      </c>
    </row>
    <row r="5782" spans="1:2" x14ac:dyDescent="0.25">
      <c r="A5782" s="25">
        <v>45532.548611111109</v>
      </c>
      <c r="B5782" s="3">
        <v>6.2287617765814298</v>
      </c>
    </row>
    <row r="5783" spans="1:2" x14ac:dyDescent="0.25">
      <c r="A5783" s="25">
        <v>45532.590277777781</v>
      </c>
      <c r="B5783" s="3">
        <v>6.5587886944818301</v>
      </c>
    </row>
    <row r="5784" spans="1:2" x14ac:dyDescent="0.25">
      <c r="A5784" s="25">
        <v>45532.631944444445</v>
      </c>
      <c r="B5784" s="3">
        <v>6.3788156123822297</v>
      </c>
    </row>
    <row r="5785" spans="1:2" x14ac:dyDescent="0.25">
      <c r="A5785" s="25">
        <v>45532.673611111109</v>
      </c>
      <c r="B5785" s="3">
        <v>7.5188425302826403</v>
      </c>
    </row>
    <row r="5786" spans="1:2" x14ac:dyDescent="0.25">
      <c r="A5786" s="25">
        <v>45532.715277777781</v>
      </c>
      <c r="B5786" s="3">
        <v>6.3388694481830399</v>
      </c>
    </row>
    <row r="5787" spans="1:2" x14ac:dyDescent="0.25">
      <c r="A5787" s="25">
        <v>45532.756944444445</v>
      </c>
      <c r="B5787" s="3">
        <v>5.9888963660834396</v>
      </c>
    </row>
    <row r="5788" spans="1:2" x14ac:dyDescent="0.25">
      <c r="A5788" s="25">
        <v>45532.798611111109</v>
      </c>
      <c r="B5788" s="3">
        <v>5.5689232839838496</v>
      </c>
    </row>
    <row r="5789" spans="1:2" x14ac:dyDescent="0.25">
      <c r="A5789" s="25">
        <v>45532.840277777781</v>
      </c>
      <c r="B5789" s="3">
        <v>5.4889502018842498</v>
      </c>
    </row>
    <row r="5790" spans="1:2" x14ac:dyDescent="0.25">
      <c r="A5790" s="25">
        <v>45532.881944444445</v>
      </c>
      <c r="B5790" s="3">
        <v>5.1789771197846601</v>
      </c>
    </row>
    <row r="5791" spans="1:2" x14ac:dyDescent="0.25">
      <c r="A5791" s="25">
        <v>45532.923611111109</v>
      </c>
      <c r="B5791" s="3">
        <v>4.9690040376850604</v>
      </c>
    </row>
    <row r="5792" spans="1:2" x14ac:dyDescent="0.25">
      <c r="A5792" s="25">
        <v>45532.965277777781</v>
      </c>
      <c r="B5792" s="3">
        <v>4.74903095558546</v>
      </c>
    </row>
    <row r="5793" spans="1:2" x14ac:dyDescent="0.25">
      <c r="A5793" s="25">
        <v>45533.006944444445</v>
      </c>
      <c r="B5793" s="3">
        <v>4.53905787348587</v>
      </c>
    </row>
    <row r="5794" spans="1:2" x14ac:dyDescent="0.25">
      <c r="A5794" s="25">
        <v>45533.048611111109</v>
      </c>
      <c r="B5794" s="3">
        <v>4.3890847913862698</v>
      </c>
    </row>
    <row r="5795" spans="1:2" x14ac:dyDescent="0.25">
      <c r="A5795" s="25">
        <v>45533.090277777781</v>
      </c>
      <c r="B5795" s="3">
        <v>4.3291117092866704</v>
      </c>
    </row>
    <row r="5796" spans="1:2" x14ac:dyDescent="0.25">
      <c r="A5796" s="25">
        <v>45533.131944444445</v>
      </c>
      <c r="B5796" s="3">
        <v>4.1991386271870796</v>
      </c>
    </row>
    <row r="5797" spans="1:2" x14ac:dyDescent="0.25">
      <c r="A5797" s="25">
        <v>45533.173611111109</v>
      </c>
      <c r="B5797" s="3">
        <v>3.9791655450874801</v>
      </c>
    </row>
    <row r="5798" spans="1:2" x14ac:dyDescent="0.25">
      <c r="A5798" s="25">
        <v>45533.215277777781</v>
      </c>
      <c r="B5798" s="3">
        <v>3.89919246298789</v>
      </c>
    </row>
    <row r="5799" spans="1:2" x14ac:dyDescent="0.25">
      <c r="A5799" s="25">
        <v>45533.256944444445</v>
      </c>
      <c r="B5799" s="3">
        <v>3.7692193808882899</v>
      </c>
    </row>
    <row r="5800" spans="1:2" x14ac:dyDescent="0.25">
      <c r="A5800" s="25">
        <v>45533.298611111109</v>
      </c>
      <c r="B5800" s="3">
        <v>3.85924629878869</v>
      </c>
    </row>
    <row r="5801" spans="1:2" x14ac:dyDescent="0.25">
      <c r="A5801" s="25">
        <v>45533.340277777781</v>
      </c>
      <c r="B5801" s="3">
        <v>3.6792732166890998</v>
      </c>
    </row>
    <row r="5802" spans="1:2" x14ac:dyDescent="0.25">
      <c r="A5802" s="25">
        <v>45533.381944444445</v>
      </c>
      <c r="B5802" s="3">
        <v>3.5093001345895001</v>
      </c>
    </row>
    <row r="5803" spans="1:2" x14ac:dyDescent="0.25">
      <c r="A5803" s="25">
        <v>45533.423611111109</v>
      </c>
      <c r="B5803" s="3">
        <v>3.63932705248991</v>
      </c>
    </row>
    <row r="5804" spans="1:2" x14ac:dyDescent="0.25">
      <c r="A5804" s="25">
        <v>45533.465277777781</v>
      </c>
      <c r="B5804" s="3">
        <v>3.8493539703903101</v>
      </c>
    </row>
    <row r="5805" spans="1:2" x14ac:dyDescent="0.25">
      <c r="A5805" s="25">
        <v>45533.506944444445</v>
      </c>
      <c r="B5805" s="3">
        <v>4.3093808882907103</v>
      </c>
    </row>
    <row r="5806" spans="1:2" x14ac:dyDescent="0.25">
      <c r="A5806" s="25">
        <v>45533.548611111109</v>
      </c>
      <c r="B5806" s="3">
        <v>4.7194078061911204</v>
      </c>
    </row>
    <row r="5807" spans="1:2" x14ac:dyDescent="0.25">
      <c r="A5807" s="25">
        <v>45533.590277777781</v>
      </c>
      <c r="B5807" s="3">
        <v>5.3794347240915199</v>
      </c>
    </row>
    <row r="5808" spans="1:2" x14ac:dyDescent="0.25">
      <c r="A5808" s="25">
        <v>45533.631944444445</v>
      </c>
      <c r="B5808" s="3">
        <v>5.7494616419919202</v>
      </c>
    </row>
    <row r="5809" spans="1:2" x14ac:dyDescent="0.25">
      <c r="A5809" s="25">
        <v>45533.673611111109</v>
      </c>
      <c r="B5809" s="3">
        <v>6.1694885598923301</v>
      </c>
    </row>
    <row r="5810" spans="1:2" x14ac:dyDescent="0.25">
      <c r="A5810" s="25">
        <v>45533.715277777781</v>
      </c>
      <c r="B5810" s="3">
        <v>6.51951547779273</v>
      </c>
    </row>
    <row r="5811" spans="1:2" x14ac:dyDescent="0.25">
      <c r="A5811" s="25">
        <v>45533.756944444445</v>
      </c>
      <c r="B5811" s="3">
        <v>6.51954239569314</v>
      </c>
    </row>
    <row r="5812" spans="1:2" x14ac:dyDescent="0.25">
      <c r="A5812" s="25">
        <v>45533.798611111109</v>
      </c>
      <c r="B5812" s="3">
        <v>6.6095693135935401</v>
      </c>
    </row>
    <row r="5813" spans="1:2" x14ac:dyDescent="0.25">
      <c r="A5813" s="25">
        <v>45533.840277777781</v>
      </c>
      <c r="B5813" s="3">
        <v>6.5995962314939396</v>
      </c>
    </row>
    <row r="5814" spans="1:2" x14ac:dyDescent="0.25">
      <c r="A5814" s="25">
        <v>45533.881944444445</v>
      </c>
      <c r="B5814" s="3">
        <v>6.5096231493943497</v>
      </c>
    </row>
    <row r="5815" spans="1:2" x14ac:dyDescent="0.25">
      <c r="A5815" s="25">
        <v>45533.923611111109</v>
      </c>
      <c r="B5815" s="3">
        <v>6.4096500672947503</v>
      </c>
    </row>
    <row r="5816" spans="1:2" x14ac:dyDescent="0.25">
      <c r="A5816" s="25">
        <v>45533.965277777781</v>
      </c>
      <c r="B5816" s="3">
        <v>6.3296769851951504</v>
      </c>
    </row>
    <row r="5817" spans="1:2" x14ac:dyDescent="0.25">
      <c r="A5817" s="25">
        <v>45534.006944444445</v>
      </c>
      <c r="B5817" s="3">
        <v>6.2197039030955601</v>
      </c>
    </row>
    <row r="5818" spans="1:2" x14ac:dyDescent="0.25">
      <c r="A5818" s="25">
        <v>45534.048611111109</v>
      </c>
      <c r="B5818" s="3">
        <v>5.9597308209959596</v>
      </c>
    </row>
    <row r="5819" spans="1:2" x14ac:dyDescent="0.25">
      <c r="A5819" s="25">
        <v>45534.090277777781</v>
      </c>
      <c r="B5819" s="3">
        <v>5.9897577388963699</v>
      </c>
    </row>
    <row r="5820" spans="1:2" x14ac:dyDescent="0.25">
      <c r="A5820" s="25">
        <v>45534.131944444445</v>
      </c>
      <c r="B5820" s="3">
        <v>5.7197846567967696</v>
      </c>
    </row>
    <row r="5821" spans="1:2" x14ac:dyDescent="0.25">
      <c r="A5821" s="25">
        <v>45534.173611111109</v>
      </c>
      <c r="B5821" s="3">
        <v>5.6598115746971702</v>
      </c>
    </row>
    <row r="5822" spans="1:2" x14ac:dyDescent="0.25">
      <c r="A5822" s="25">
        <v>45534.215277777781</v>
      </c>
      <c r="B5822" s="3">
        <v>5.4998384925975801</v>
      </c>
    </row>
    <row r="5823" spans="1:2" x14ac:dyDescent="0.25">
      <c r="A5823" s="25">
        <v>45534.256944444445</v>
      </c>
      <c r="B5823" s="3">
        <v>5.4598654104979802</v>
      </c>
    </row>
    <row r="5824" spans="1:2" x14ac:dyDescent="0.25">
      <c r="A5824" s="25">
        <v>45534.298611111109</v>
      </c>
      <c r="B5824" s="3">
        <v>5.18989232839838</v>
      </c>
    </row>
    <row r="5825" spans="1:2" x14ac:dyDescent="0.25">
      <c r="A5825" s="25">
        <v>45534.340277777781</v>
      </c>
      <c r="B5825" s="3">
        <v>5.1099192462987899</v>
      </c>
    </row>
    <row r="5826" spans="1:2" x14ac:dyDescent="0.25">
      <c r="A5826" s="25">
        <v>45534.381944444445</v>
      </c>
      <c r="B5826" s="3">
        <v>4.98994616419919</v>
      </c>
    </row>
    <row r="5827" spans="1:2" x14ac:dyDescent="0.25">
      <c r="A5827" s="25">
        <v>45534.423611111109</v>
      </c>
      <c r="B5827" s="3">
        <v>5.3399730820995996</v>
      </c>
    </row>
    <row r="5828" spans="1:2" x14ac:dyDescent="0.25">
      <c r="A5828" s="25">
        <v>45534.465277777781</v>
      </c>
      <c r="B5828" s="3">
        <v>5.58</v>
      </c>
    </row>
    <row r="5829" spans="1:2" x14ac:dyDescent="0.25">
      <c r="A5829" s="25">
        <v>45534.506944444445</v>
      </c>
      <c r="B5829" s="3">
        <v>6.4</v>
      </c>
    </row>
    <row r="5830" spans="1:2" x14ac:dyDescent="0.25">
      <c r="A5830" s="25">
        <v>45534.548611111109</v>
      </c>
      <c r="B5830" s="3">
        <v>7.1799517684887499</v>
      </c>
    </row>
    <row r="5831" spans="1:2" x14ac:dyDescent="0.25">
      <c r="A5831" s="25">
        <v>45534.590277777781</v>
      </c>
      <c r="B5831" s="3">
        <v>7.7599035369774896</v>
      </c>
    </row>
    <row r="5832" spans="1:2" x14ac:dyDescent="0.25">
      <c r="A5832" s="25">
        <v>45534.631944444445</v>
      </c>
      <c r="B5832" s="3">
        <v>8.0298553054662403</v>
      </c>
    </row>
    <row r="5833" spans="1:2" x14ac:dyDescent="0.25">
      <c r="A5833" s="25">
        <v>45534.673611111109</v>
      </c>
      <c r="B5833" s="3">
        <v>8.1598070739549904</v>
      </c>
    </row>
    <row r="5834" spans="1:2" x14ac:dyDescent="0.25">
      <c r="A5834" s="25">
        <v>45534.715277777781</v>
      </c>
      <c r="B5834" s="3">
        <v>8.5897588424437306</v>
      </c>
    </row>
    <row r="5835" spans="1:2" x14ac:dyDescent="0.25">
      <c r="A5835" s="25">
        <v>45534.756944444445</v>
      </c>
      <c r="B5835" s="3">
        <v>8.2797106109324794</v>
      </c>
    </row>
    <row r="5836" spans="1:2" x14ac:dyDescent="0.25">
      <c r="A5836" s="25">
        <v>45534.798611111109</v>
      </c>
      <c r="B5836" s="3">
        <v>7.7396623794212198</v>
      </c>
    </row>
    <row r="5837" spans="1:2" x14ac:dyDescent="0.25">
      <c r="A5837" s="25">
        <v>45534.840277777781</v>
      </c>
      <c r="B5837" s="3">
        <v>6.8796141479099697</v>
      </c>
    </row>
    <row r="5838" spans="1:2" x14ac:dyDescent="0.25">
      <c r="A5838" s="25">
        <v>45534.881944444445</v>
      </c>
      <c r="B5838" s="3">
        <v>6.8295659163987104</v>
      </c>
    </row>
    <row r="5839" spans="1:2" x14ac:dyDescent="0.25">
      <c r="A5839" s="25">
        <v>45534.923611111109</v>
      </c>
      <c r="B5839" s="3">
        <v>6.4295176848874602</v>
      </c>
    </row>
    <row r="5840" spans="1:2" x14ac:dyDescent="0.25">
      <c r="A5840" s="25">
        <v>45534.965277777781</v>
      </c>
      <c r="B5840" s="3">
        <v>6.0494694533762097</v>
      </c>
    </row>
    <row r="5841" spans="1:2" x14ac:dyDescent="0.25">
      <c r="A5841" s="25">
        <v>45535.006944444445</v>
      </c>
      <c r="B5841" s="3">
        <v>6.0894212218649502</v>
      </c>
    </row>
    <row r="5842" spans="1:2" x14ac:dyDescent="0.25">
      <c r="A5842" s="25">
        <v>45535.048611111109</v>
      </c>
      <c r="B5842" s="3">
        <v>5.9093729903536998</v>
      </c>
    </row>
    <row r="5843" spans="1:2" x14ac:dyDescent="0.25">
      <c r="A5843" s="25">
        <v>45535.090277777781</v>
      </c>
      <c r="B5843" s="3">
        <v>5.6793247588424398</v>
      </c>
    </row>
    <row r="5844" spans="1:2" x14ac:dyDescent="0.25">
      <c r="A5844" s="25">
        <v>45535.131944444445</v>
      </c>
      <c r="B5844" s="3">
        <v>5.7092765273311903</v>
      </c>
    </row>
    <row r="5845" spans="1:2" x14ac:dyDescent="0.25">
      <c r="A5845" s="25">
        <v>45535.173611111109</v>
      </c>
      <c r="B5845" s="3">
        <v>5.6192282958199398</v>
      </c>
    </row>
    <row r="5846" spans="1:2" x14ac:dyDescent="0.25">
      <c r="A5846" s="25">
        <v>45535.215277777781</v>
      </c>
      <c r="B5846" s="3">
        <v>5.62918006430868</v>
      </c>
    </row>
    <row r="5847" spans="1:2" x14ac:dyDescent="0.25">
      <c r="A5847" s="25">
        <v>45535.256944444445</v>
      </c>
      <c r="B5847" s="3">
        <v>5.5491318327974302</v>
      </c>
    </row>
    <row r="5848" spans="1:2" x14ac:dyDescent="0.25">
      <c r="A5848" s="25">
        <v>45535.298611111109</v>
      </c>
      <c r="B5848" s="3">
        <v>5.5290836012861702</v>
      </c>
    </row>
    <row r="5849" spans="1:2" x14ac:dyDescent="0.25">
      <c r="A5849" s="25">
        <v>45535.340277777781</v>
      </c>
      <c r="B5849" s="3">
        <v>5.6390353697749198</v>
      </c>
    </row>
    <row r="5850" spans="1:2" x14ac:dyDescent="0.25">
      <c r="A5850" s="25">
        <v>45535.381944444445</v>
      </c>
      <c r="B5850" s="3">
        <v>5.80898713826367</v>
      </c>
    </row>
    <row r="5851" spans="1:2" x14ac:dyDescent="0.25">
      <c r="A5851" s="25">
        <v>45535.423611111109</v>
      </c>
      <c r="B5851" s="3">
        <v>6.11893890675241</v>
      </c>
    </row>
    <row r="5852" spans="1:2" x14ac:dyDescent="0.25">
      <c r="A5852" s="25">
        <v>45535.465277777781</v>
      </c>
      <c r="B5852" s="3">
        <v>6.4188906752411601</v>
      </c>
    </row>
    <row r="5853" spans="1:2" x14ac:dyDescent="0.25">
      <c r="A5853" s="25">
        <v>45535.506944444445</v>
      </c>
      <c r="B5853" s="3">
        <v>7.2688424437299002</v>
      </c>
    </row>
    <row r="5854" spans="1:2" x14ac:dyDescent="0.25">
      <c r="A5854" s="25">
        <v>45535.548611111109</v>
      </c>
      <c r="B5854" s="3">
        <v>7.3487942122186496</v>
      </c>
    </row>
    <row r="5855" spans="1:2" x14ac:dyDescent="0.25">
      <c r="A5855" s="25">
        <v>45535.590277777781</v>
      </c>
      <c r="B5855" s="3">
        <v>7.6787459807073999</v>
      </c>
    </row>
    <row r="5856" spans="1:2" x14ac:dyDescent="0.25">
      <c r="A5856" s="25">
        <v>45535.631944444445</v>
      </c>
      <c r="B5856" s="3">
        <v>7.8386977491961396</v>
      </c>
    </row>
    <row r="5857" spans="1:2" x14ac:dyDescent="0.25">
      <c r="A5857" s="25">
        <v>45535.673611111109</v>
      </c>
      <c r="B5857" s="3">
        <v>8.03864951768489</v>
      </c>
    </row>
    <row r="5858" spans="1:2" x14ac:dyDescent="0.25">
      <c r="A5858" s="25">
        <v>45535.715277777781</v>
      </c>
      <c r="B5858" s="3">
        <v>7.9286012861736301</v>
      </c>
    </row>
    <row r="5859" spans="1:2" x14ac:dyDescent="0.25">
      <c r="A5859" s="25">
        <v>45535.756944444445</v>
      </c>
      <c r="B5859" s="3">
        <v>7.6785530546623804</v>
      </c>
    </row>
    <row r="5860" spans="1:2" x14ac:dyDescent="0.25">
      <c r="A5860" s="25">
        <v>45535.798611111109</v>
      </c>
      <c r="B5860" s="3">
        <v>7.3885048231511297</v>
      </c>
    </row>
    <row r="5861" spans="1:2" x14ac:dyDescent="0.25">
      <c r="A5861" s="25">
        <v>45535.840277777781</v>
      </c>
      <c r="B5861" s="3">
        <v>7.1484565916398699</v>
      </c>
    </row>
    <row r="5862" spans="1:2" x14ac:dyDescent="0.25">
      <c r="A5862" s="25">
        <v>45535.881944444445</v>
      </c>
      <c r="B5862" s="3">
        <v>6.8684083601286199</v>
      </c>
    </row>
    <row r="5863" spans="1:2" x14ac:dyDescent="0.25">
      <c r="A5863" s="25">
        <v>45535.923611111109</v>
      </c>
      <c r="B5863" s="3">
        <v>6.6383601286173599</v>
      </c>
    </row>
    <row r="5864" spans="1:2" x14ac:dyDescent="0.25">
      <c r="A5864" s="25">
        <v>45535.965277777781</v>
      </c>
      <c r="B5864" s="3">
        <v>6.43831189710611</v>
      </c>
    </row>
    <row r="5865" spans="1:2" x14ac:dyDescent="0.25">
      <c r="A5865" s="25">
        <v>45536.006944444445</v>
      </c>
      <c r="B5865" s="3">
        <v>6.2082636655948598</v>
      </c>
    </row>
    <row r="5866" spans="1:2" x14ac:dyDescent="0.25">
      <c r="A5866" s="25">
        <v>45536.048611111109</v>
      </c>
      <c r="B5866" s="3">
        <v>6.0382154340836003</v>
      </c>
    </row>
    <row r="5867" spans="1:2" x14ac:dyDescent="0.25">
      <c r="A5867" s="25">
        <v>45536.090277777781</v>
      </c>
      <c r="B5867" s="3">
        <v>5.9081672025723497</v>
      </c>
    </row>
    <row r="5868" spans="1:2" x14ac:dyDescent="0.25">
      <c r="A5868" s="25">
        <v>45536.131944444445</v>
      </c>
      <c r="B5868" s="3">
        <v>5.7981189710610899</v>
      </c>
    </row>
    <row r="5869" spans="1:2" x14ac:dyDescent="0.25">
      <c r="A5869" s="25">
        <v>45536.173611111109</v>
      </c>
      <c r="B5869" s="3">
        <v>5.7380707395498396</v>
      </c>
    </row>
    <row r="5870" spans="1:2" x14ac:dyDescent="0.25">
      <c r="A5870" s="25">
        <v>45536.215277777781</v>
      </c>
      <c r="B5870" s="3">
        <v>5.6880225080385802</v>
      </c>
    </row>
    <row r="5871" spans="1:2" x14ac:dyDescent="0.25">
      <c r="A5871" s="25">
        <v>45536.256944444445</v>
      </c>
      <c r="B5871" s="3">
        <v>5.6479742765273304</v>
      </c>
    </row>
    <row r="5872" spans="1:2" x14ac:dyDescent="0.25">
      <c r="A5872" s="25">
        <v>45536.298611111109</v>
      </c>
      <c r="B5872" s="3">
        <v>5.5979260450160799</v>
      </c>
    </row>
    <row r="5873" spans="1:2" x14ac:dyDescent="0.25">
      <c r="A5873" s="25">
        <v>45536.340277777781</v>
      </c>
      <c r="B5873" s="3">
        <v>5.61787781350482</v>
      </c>
    </row>
    <row r="5874" spans="1:2" x14ac:dyDescent="0.25">
      <c r="A5874" s="25">
        <v>45536.381944444445</v>
      </c>
      <c r="B5874" s="3">
        <v>6.0478295819935699</v>
      </c>
    </row>
    <row r="5875" spans="1:2" x14ac:dyDescent="0.25">
      <c r="A5875" s="25">
        <v>45536.423611111109</v>
      </c>
      <c r="B5875" s="3">
        <v>6.3877813504823102</v>
      </c>
    </row>
    <row r="5876" spans="1:2" x14ac:dyDescent="0.25">
      <c r="A5876" s="25">
        <v>45536.465277777781</v>
      </c>
      <c r="B5876" s="3">
        <v>6.9177331189710598</v>
      </c>
    </row>
    <row r="5877" spans="1:2" x14ac:dyDescent="0.25">
      <c r="A5877" s="25">
        <v>45536.506944444445</v>
      </c>
      <c r="B5877" s="3">
        <v>7.4876848874598103</v>
      </c>
    </row>
    <row r="5878" spans="1:2" x14ac:dyDescent="0.25">
      <c r="A5878" s="25">
        <v>45536.548611111109</v>
      </c>
      <c r="B5878" s="3">
        <v>8.1576366559485507</v>
      </c>
    </row>
    <row r="5879" spans="1:2" x14ac:dyDescent="0.25">
      <c r="A5879" s="25">
        <v>45536.590277777781</v>
      </c>
      <c r="B5879" s="3">
        <v>8.2575884244372997</v>
      </c>
    </row>
    <row r="5880" spans="1:2" x14ac:dyDescent="0.25">
      <c r="A5880" s="25">
        <v>45536.631944444445</v>
      </c>
      <c r="B5880" s="3">
        <v>8.3175401929260495</v>
      </c>
    </row>
    <row r="5881" spans="1:2" x14ac:dyDescent="0.25">
      <c r="A5881" s="25">
        <v>45536.673611111109</v>
      </c>
      <c r="B5881" s="3">
        <v>8.6074919614147891</v>
      </c>
    </row>
    <row r="5882" spans="1:2" x14ac:dyDescent="0.25">
      <c r="A5882" s="25">
        <v>45536.715277777781</v>
      </c>
      <c r="B5882" s="3">
        <v>8.7174437299035397</v>
      </c>
    </row>
    <row r="5883" spans="1:2" x14ac:dyDescent="0.25">
      <c r="A5883" s="25">
        <v>45536.756944444445</v>
      </c>
      <c r="B5883" s="3">
        <v>8.6473954983922798</v>
      </c>
    </row>
    <row r="5884" spans="1:2" x14ac:dyDescent="0.25">
      <c r="A5884" s="25">
        <v>45536.798611111109</v>
      </c>
      <c r="B5884" s="3">
        <v>8.6373472668810294</v>
      </c>
    </row>
    <row r="5885" spans="1:2" x14ac:dyDescent="0.25">
      <c r="A5885" s="25">
        <v>45536.840277777781</v>
      </c>
      <c r="B5885" s="3">
        <v>8.2872990353697702</v>
      </c>
    </row>
    <row r="5886" spans="1:2" x14ac:dyDescent="0.25">
      <c r="A5886" s="25">
        <v>45536.881944444445</v>
      </c>
      <c r="B5886" s="3">
        <v>8.0872508038585202</v>
      </c>
    </row>
    <row r="5887" spans="1:2" x14ac:dyDescent="0.25">
      <c r="A5887" s="25">
        <v>45536.923611111109</v>
      </c>
      <c r="B5887" s="3">
        <v>8.0072025723472695</v>
      </c>
    </row>
    <row r="5888" spans="1:2" x14ac:dyDescent="0.25">
      <c r="A5888" s="25">
        <v>45536.965277777781</v>
      </c>
      <c r="B5888" s="3">
        <v>7.75715434083601</v>
      </c>
    </row>
    <row r="5889" spans="1:2" x14ac:dyDescent="0.25">
      <c r="A5889" s="25">
        <v>45537.006944444445</v>
      </c>
      <c r="B5889" s="3">
        <v>7.4871061093247597</v>
      </c>
    </row>
    <row r="5890" spans="1:2" x14ac:dyDescent="0.25">
      <c r="A5890" s="25">
        <v>45537.048611111109</v>
      </c>
      <c r="B5890" s="3">
        <v>7.3370578778135096</v>
      </c>
    </row>
    <row r="5891" spans="1:2" x14ac:dyDescent="0.25">
      <c r="A5891" s="25">
        <v>45537.090277777781</v>
      </c>
      <c r="B5891" s="3">
        <v>7.0570096463022498</v>
      </c>
    </row>
    <row r="5892" spans="1:2" x14ac:dyDescent="0.25">
      <c r="A5892" s="25">
        <v>45537.131944444445</v>
      </c>
      <c r="B5892" s="3">
        <v>6.9369614147909999</v>
      </c>
    </row>
    <row r="5893" spans="1:2" x14ac:dyDescent="0.25">
      <c r="A5893" s="25">
        <v>45537.173611111109</v>
      </c>
      <c r="B5893" s="3">
        <v>6.8269131832797401</v>
      </c>
    </row>
    <row r="5894" spans="1:2" x14ac:dyDescent="0.25">
      <c r="A5894" s="25">
        <v>45537.215277777781</v>
      </c>
      <c r="B5894" s="3">
        <v>6.6568649517684904</v>
      </c>
    </row>
    <row r="5895" spans="1:2" x14ac:dyDescent="0.25">
      <c r="A5895" s="25">
        <v>45537.256944444445</v>
      </c>
      <c r="B5895" s="3">
        <v>6.5568167202572303</v>
      </c>
    </row>
    <row r="5896" spans="1:2" x14ac:dyDescent="0.25">
      <c r="A5896" s="25">
        <v>45537.298611111109</v>
      </c>
      <c r="B5896" s="3">
        <v>6.5067684887459798</v>
      </c>
    </row>
    <row r="5897" spans="1:2" x14ac:dyDescent="0.25">
      <c r="A5897" s="25">
        <v>45537.340277777781</v>
      </c>
      <c r="B5897" s="3">
        <v>6.4367202572347297</v>
      </c>
    </row>
    <row r="5898" spans="1:2" x14ac:dyDescent="0.25">
      <c r="A5898" s="25">
        <v>45537.381944444445</v>
      </c>
      <c r="B5898" s="3">
        <v>6.5866720257234697</v>
      </c>
    </row>
    <row r="5899" spans="1:2" x14ac:dyDescent="0.25">
      <c r="A5899" s="25">
        <v>45537.423611111109</v>
      </c>
      <c r="B5899" s="3">
        <v>6.8266237942122201</v>
      </c>
    </row>
    <row r="5900" spans="1:2" x14ac:dyDescent="0.25">
      <c r="A5900" s="25">
        <v>45537.465277777781</v>
      </c>
      <c r="B5900" s="3">
        <v>7.1065755627009599</v>
      </c>
    </row>
    <row r="5901" spans="1:2" x14ac:dyDescent="0.25">
      <c r="A5901" s="25">
        <v>45537.506944444445</v>
      </c>
      <c r="B5901" s="3">
        <v>7.7165273311897096</v>
      </c>
    </row>
    <row r="5902" spans="1:2" x14ac:dyDescent="0.25">
      <c r="A5902" s="25">
        <v>45537.548611111109</v>
      </c>
      <c r="B5902" s="3">
        <v>8.24647909967846</v>
      </c>
    </row>
    <row r="5903" spans="1:2" x14ac:dyDescent="0.25">
      <c r="A5903" s="25">
        <v>45537.590277777781</v>
      </c>
      <c r="B5903" s="3">
        <v>8.5064308681672003</v>
      </c>
    </row>
    <row r="5904" spans="1:2" x14ac:dyDescent="0.25">
      <c r="A5904" s="25">
        <v>45537.631944444445</v>
      </c>
      <c r="B5904" s="3">
        <v>8.4663826366559505</v>
      </c>
    </row>
    <row r="5905" spans="1:2" x14ac:dyDescent="0.25">
      <c r="A5905" s="25">
        <v>45537.673611111109</v>
      </c>
      <c r="B5905" s="3">
        <v>9.1363344051446997</v>
      </c>
    </row>
    <row r="5906" spans="1:2" x14ac:dyDescent="0.25">
      <c r="A5906" s="25">
        <v>45537.715277777781</v>
      </c>
      <c r="B5906" s="3">
        <v>9.1562861736334398</v>
      </c>
    </row>
    <row r="5907" spans="1:2" x14ac:dyDescent="0.25">
      <c r="A5907" s="25">
        <v>45537.756944444445</v>
      </c>
      <c r="B5907" s="3">
        <v>8.6662379421221907</v>
      </c>
    </row>
    <row r="5908" spans="1:2" x14ac:dyDescent="0.25">
      <c r="A5908" s="25">
        <v>45537.798611111109</v>
      </c>
      <c r="B5908" s="3">
        <v>8.2961897106109301</v>
      </c>
    </row>
    <row r="5909" spans="1:2" x14ac:dyDescent="0.25">
      <c r="A5909" s="25">
        <v>45537.840277777781</v>
      </c>
      <c r="B5909" s="3">
        <v>7.9761414790996801</v>
      </c>
    </row>
    <row r="5910" spans="1:2" x14ac:dyDescent="0.25">
      <c r="A5910" s="25">
        <v>45537.881944444445</v>
      </c>
      <c r="B5910" s="3">
        <v>7.7660932475884197</v>
      </c>
    </row>
    <row r="5911" spans="1:2" x14ac:dyDescent="0.25">
      <c r="A5911" s="25">
        <v>45537.923611111109</v>
      </c>
      <c r="B5911" s="3">
        <v>7.5260450160771697</v>
      </c>
    </row>
    <row r="5912" spans="1:2" x14ac:dyDescent="0.25">
      <c r="A5912" s="25">
        <v>45537.965277777781</v>
      </c>
      <c r="B5912" s="3">
        <v>7.31599678456592</v>
      </c>
    </row>
    <row r="5913" spans="1:2" x14ac:dyDescent="0.25">
      <c r="A5913" s="25">
        <v>45538.006944444445</v>
      </c>
      <c r="B5913" s="3">
        <v>7.1159485530546602</v>
      </c>
    </row>
    <row r="5914" spans="1:2" x14ac:dyDescent="0.25">
      <c r="A5914" s="25">
        <v>45538.048611111109</v>
      </c>
      <c r="B5914" s="3">
        <v>6.9159003215434103</v>
      </c>
    </row>
    <row r="5915" spans="1:2" x14ac:dyDescent="0.25">
      <c r="A5915" s="25">
        <v>45538.090277777781</v>
      </c>
      <c r="B5915" s="3">
        <v>6.82585209003215</v>
      </c>
    </row>
    <row r="5916" spans="1:2" x14ac:dyDescent="0.25">
      <c r="A5916" s="25">
        <v>45538.131944444445</v>
      </c>
      <c r="B5916" s="3">
        <v>6.6358038585208998</v>
      </c>
    </row>
    <row r="5917" spans="1:2" x14ac:dyDescent="0.25">
      <c r="A5917" s="25">
        <v>45538.173611111109</v>
      </c>
      <c r="B5917" s="3">
        <v>6.6457556270096498</v>
      </c>
    </row>
    <row r="5918" spans="1:2" x14ac:dyDescent="0.25">
      <c r="A5918" s="25">
        <v>45538.215277777781</v>
      </c>
      <c r="B5918" s="3">
        <v>6.6057073954983903</v>
      </c>
    </row>
    <row r="5919" spans="1:2" x14ac:dyDescent="0.25">
      <c r="A5919" s="25">
        <v>45538.256944444445</v>
      </c>
      <c r="B5919" s="3">
        <v>6.4956591639871402</v>
      </c>
    </row>
    <row r="5920" spans="1:2" x14ac:dyDescent="0.25">
      <c r="A5920" s="25">
        <v>45538.298611111109</v>
      </c>
      <c r="B5920" s="3">
        <v>6.4256109324758803</v>
      </c>
    </row>
    <row r="5921" spans="1:2" x14ac:dyDescent="0.25">
      <c r="A5921" s="25">
        <v>45538.340277777781</v>
      </c>
      <c r="B5921" s="3">
        <v>6.4255627009646297</v>
      </c>
    </row>
    <row r="5922" spans="1:2" x14ac:dyDescent="0.25">
      <c r="A5922" s="25">
        <v>45538.381944444445</v>
      </c>
      <c r="B5922" s="3">
        <v>6.8555144694533796</v>
      </c>
    </row>
    <row r="5923" spans="1:2" x14ac:dyDescent="0.25">
      <c r="A5923" s="25">
        <v>45538.423611111109</v>
      </c>
      <c r="B5923" s="3">
        <v>6.7254662379421202</v>
      </c>
    </row>
    <row r="5924" spans="1:2" x14ac:dyDescent="0.25">
      <c r="A5924" s="25">
        <v>45538.465277777781</v>
      </c>
      <c r="B5924" s="3">
        <v>6.8954180064308703</v>
      </c>
    </row>
    <row r="5925" spans="1:2" x14ac:dyDescent="0.25">
      <c r="A5925" s="25">
        <v>45538.506944444445</v>
      </c>
      <c r="B5925" s="3">
        <v>7.5053697749196102</v>
      </c>
    </row>
    <row r="5926" spans="1:2" x14ac:dyDescent="0.25">
      <c r="A5926" s="25">
        <v>45538.548611111109</v>
      </c>
      <c r="B5926" s="3">
        <v>7.9553215434083597</v>
      </c>
    </row>
    <row r="5927" spans="1:2" x14ac:dyDescent="0.25">
      <c r="A5927" s="25">
        <v>45538.590277777781</v>
      </c>
      <c r="B5927" s="3">
        <v>8.3852733118971106</v>
      </c>
    </row>
    <row r="5928" spans="1:2" x14ac:dyDescent="0.25">
      <c r="A5928" s="25">
        <v>45538.631944444445</v>
      </c>
      <c r="B5928" s="3">
        <v>8.8052250803858492</v>
      </c>
    </row>
    <row r="5929" spans="1:2" x14ac:dyDescent="0.25">
      <c r="A5929" s="25">
        <v>45538.673611111109</v>
      </c>
      <c r="B5929" s="3">
        <v>8.5151768488745994</v>
      </c>
    </row>
    <row r="5930" spans="1:2" x14ac:dyDescent="0.25">
      <c r="A5930" s="25">
        <v>45538.715277777781</v>
      </c>
      <c r="B5930" s="3">
        <v>8.3251286173633403</v>
      </c>
    </row>
    <row r="5931" spans="1:2" x14ac:dyDescent="0.25">
      <c r="A5931" s="25">
        <v>45538.756944444445</v>
      </c>
      <c r="B5931" s="3">
        <v>8.0650803858520899</v>
      </c>
    </row>
    <row r="5932" spans="1:2" x14ac:dyDescent="0.25">
      <c r="A5932" s="25">
        <v>45538.798611111109</v>
      </c>
      <c r="B5932" s="3">
        <v>7.7750321543408401</v>
      </c>
    </row>
    <row r="5933" spans="1:2" x14ac:dyDescent="0.25">
      <c r="A5933" s="25">
        <v>45538.840277777781</v>
      </c>
      <c r="B5933" s="3">
        <v>7.5749839228295803</v>
      </c>
    </row>
    <row r="5934" spans="1:2" x14ac:dyDescent="0.25">
      <c r="A5934" s="25">
        <v>45538.881944444445</v>
      </c>
      <c r="B5934" s="3">
        <v>7.3749356913183304</v>
      </c>
    </row>
    <row r="5935" spans="1:2" x14ac:dyDescent="0.25">
      <c r="A5935" s="25">
        <v>45538.923611111109</v>
      </c>
      <c r="B5935" s="3">
        <v>7.1748874598070698</v>
      </c>
    </row>
    <row r="5936" spans="1:2" x14ac:dyDescent="0.25">
      <c r="A5936" s="25">
        <v>45538.965277777781</v>
      </c>
      <c r="B5936" s="3">
        <v>6.9348392282958198</v>
      </c>
    </row>
    <row r="5937" spans="1:2" x14ac:dyDescent="0.25">
      <c r="A5937" s="25">
        <v>45539.006944444445</v>
      </c>
      <c r="B5937" s="3">
        <v>6.7847909967845696</v>
      </c>
    </row>
    <row r="5938" spans="1:2" x14ac:dyDescent="0.25">
      <c r="A5938" s="25">
        <v>45539.048611111109</v>
      </c>
      <c r="B5938" s="3">
        <v>6.7347427652733103</v>
      </c>
    </row>
    <row r="5939" spans="1:2" x14ac:dyDescent="0.25">
      <c r="A5939" s="25">
        <v>45539.090277777781</v>
      </c>
      <c r="B5939" s="3">
        <v>6.7446945337620603</v>
      </c>
    </row>
    <row r="5940" spans="1:2" x14ac:dyDescent="0.25">
      <c r="A5940" s="25">
        <v>45539.131944444445</v>
      </c>
      <c r="B5940" s="3">
        <v>6.6746463022507996</v>
      </c>
    </row>
    <row r="5941" spans="1:2" x14ac:dyDescent="0.25">
      <c r="A5941" s="25">
        <v>45539.173611111109</v>
      </c>
      <c r="B5941" s="3">
        <v>6.6545980707395502</v>
      </c>
    </row>
    <row r="5942" spans="1:2" x14ac:dyDescent="0.25">
      <c r="A5942" s="25">
        <v>45539.215277777781</v>
      </c>
      <c r="B5942" s="3">
        <v>6.6745498392283</v>
      </c>
    </row>
    <row r="5943" spans="1:2" x14ac:dyDescent="0.25">
      <c r="A5943" s="25">
        <v>45539.256944444445</v>
      </c>
      <c r="B5943" s="3">
        <v>6.5945016077170404</v>
      </c>
    </row>
    <row r="5944" spans="1:2" x14ac:dyDescent="0.25">
      <c r="A5944" s="25">
        <v>45539.298611111109</v>
      </c>
      <c r="B5944" s="3">
        <v>6.4944533762057901</v>
      </c>
    </row>
    <row r="5945" spans="1:2" x14ac:dyDescent="0.25">
      <c r="A5945" s="25">
        <v>45539.340277777781</v>
      </c>
      <c r="B5945" s="3">
        <v>6.5144051446945301</v>
      </c>
    </row>
    <row r="5946" spans="1:2" x14ac:dyDescent="0.25">
      <c r="A5946" s="25">
        <v>45539.381944444445</v>
      </c>
      <c r="B5946" s="3">
        <v>6.6843569131832803</v>
      </c>
    </row>
    <row r="5947" spans="1:2" x14ac:dyDescent="0.25">
      <c r="A5947" s="25">
        <v>45539.423611111109</v>
      </c>
      <c r="B5947" s="3">
        <v>6.8843086816720298</v>
      </c>
    </row>
    <row r="5948" spans="1:2" x14ac:dyDescent="0.25">
      <c r="A5948" s="25">
        <v>45539.465277777781</v>
      </c>
      <c r="B5948" s="3">
        <v>7.0442604501607704</v>
      </c>
    </row>
    <row r="5949" spans="1:2" x14ac:dyDescent="0.25">
      <c r="A5949" s="25">
        <v>45539.506944444445</v>
      </c>
      <c r="B5949" s="3">
        <v>7.53421221864952</v>
      </c>
    </row>
    <row r="5950" spans="1:2" x14ac:dyDescent="0.25">
      <c r="A5950" s="25">
        <v>45539.548611111109</v>
      </c>
      <c r="B5950" s="3">
        <v>8.05416398713826</v>
      </c>
    </row>
    <row r="5951" spans="1:2" x14ac:dyDescent="0.25">
      <c r="A5951" s="25">
        <v>45539.590277777781</v>
      </c>
      <c r="B5951" s="3">
        <v>8.5141157556270102</v>
      </c>
    </row>
    <row r="5952" spans="1:2" x14ac:dyDescent="0.25">
      <c r="A5952" s="25">
        <v>45539.631944444445</v>
      </c>
      <c r="B5952" s="3">
        <v>8.7840675241157609</v>
      </c>
    </row>
    <row r="5953" spans="1:2" x14ac:dyDescent="0.25">
      <c r="A5953" s="25">
        <v>45539.673611111109</v>
      </c>
      <c r="B5953" s="3">
        <v>8.9740192926045008</v>
      </c>
    </row>
    <row r="5954" spans="1:2" x14ac:dyDescent="0.25">
      <c r="A5954" s="25">
        <v>45539.715277777781</v>
      </c>
      <c r="B5954" s="3">
        <v>8.9439710610932508</v>
      </c>
    </row>
    <row r="5955" spans="1:2" x14ac:dyDescent="0.25">
      <c r="A5955" s="25">
        <v>45539.756944444445</v>
      </c>
      <c r="B5955" s="3">
        <v>8.6939228295819895</v>
      </c>
    </row>
    <row r="5956" spans="1:2" x14ac:dyDescent="0.25">
      <c r="A5956" s="25">
        <v>45539.798611111109</v>
      </c>
      <c r="B5956" s="3">
        <v>8.3838745980707401</v>
      </c>
    </row>
    <row r="5957" spans="1:2" x14ac:dyDescent="0.25">
      <c r="A5957" s="25">
        <v>45539.840277777781</v>
      </c>
      <c r="B5957" s="3">
        <v>8.1238263665594808</v>
      </c>
    </row>
    <row r="5958" spans="1:2" x14ac:dyDescent="0.25">
      <c r="A5958" s="25">
        <v>45539.881944444445</v>
      </c>
      <c r="B5958" s="3">
        <v>7.9337781350482297</v>
      </c>
    </row>
    <row r="5959" spans="1:2" x14ac:dyDescent="0.25">
      <c r="A5959" s="25">
        <v>45539.923611111109</v>
      </c>
      <c r="B5959" s="3">
        <v>7.7537299035369802</v>
      </c>
    </row>
    <row r="5960" spans="1:2" x14ac:dyDescent="0.25">
      <c r="A5960" s="25">
        <v>45539.965277777781</v>
      </c>
      <c r="B5960" s="3">
        <v>7.5436816720257198</v>
      </c>
    </row>
    <row r="5961" spans="1:2" x14ac:dyDescent="0.25">
      <c r="A5961" s="25">
        <v>45540.006944444445</v>
      </c>
      <c r="B5961" s="3">
        <v>7.4236334405144699</v>
      </c>
    </row>
    <row r="5962" spans="1:2" x14ac:dyDescent="0.25">
      <c r="A5962" s="25">
        <v>45540.048611111109</v>
      </c>
      <c r="B5962" s="3">
        <v>7.0735852090032196</v>
      </c>
    </row>
    <row r="5963" spans="1:2" x14ac:dyDescent="0.25">
      <c r="A5963" s="25">
        <v>45540.090277777781</v>
      </c>
      <c r="B5963" s="3">
        <v>6.9235369774919597</v>
      </c>
    </row>
    <row r="5964" spans="1:2" x14ac:dyDescent="0.25">
      <c r="A5964" s="25">
        <v>45540.131944444445</v>
      </c>
      <c r="B5964" s="3">
        <v>6.8134887459807096</v>
      </c>
    </row>
    <row r="5965" spans="1:2" x14ac:dyDescent="0.25">
      <c r="A5965" s="25">
        <v>45540.173611111109</v>
      </c>
      <c r="B5965" s="3">
        <v>6.6734405144694504</v>
      </c>
    </row>
    <row r="5966" spans="1:2" x14ac:dyDescent="0.25">
      <c r="A5966" s="25">
        <v>45540.215277777781</v>
      </c>
      <c r="B5966" s="3">
        <v>6.6033922829582004</v>
      </c>
    </row>
    <row r="5967" spans="1:2" x14ac:dyDescent="0.25">
      <c r="A5967" s="25">
        <v>45540.256944444445</v>
      </c>
      <c r="B5967" s="3">
        <v>6.4133440514469502</v>
      </c>
    </row>
    <row r="5968" spans="1:2" x14ac:dyDescent="0.25">
      <c r="A5968" s="25">
        <v>45540.298611111109</v>
      </c>
      <c r="B5968" s="3">
        <v>6.4732958199356903</v>
      </c>
    </row>
    <row r="5969" spans="1:2" x14ac:dyDescent="0.25">
      <c r="A5969" s="25">
        <v>45540.340277777781</v>
      </c>
      <c r="B5969" s="3">
        <v>6.4232475884244398</v>
      </c>
    </row>
    <row r="5970" spans="1:2" x14ac:dyDescent="0.25">
      <c r="A5970" s="25">
        <v>45540.381944444445</v>
      </c>
      <c r="B5970" s="3">
        <v>6.5831993569131804</v>
      </c>
    </row>
    <row r="5971" spans="1:2" x14ac:dyDescent="0.25">
      <c r="A5971" s="25">
        <v>45540.423611111109</v>
      </c>
      <c r="B5971" s="3">
        <v>6.8731511254019297</v>
      </c>
    </row>
    <row r="5972" spans="1:2" x14ac:dyDescent="0.25">
      <c r="A5972" s="25">
        <v>45540.465277777781</v>
      </c>
      <c r="B5972" s="3">
        <v>7.1531028938906802</v>
      </c>
    </row>
    <row r="5973" spans="1:2" x14ac:dyDescent="0.25">
      <c r="A5973" s="25">
        <v>45540.506944444445</v>
      </c>
      <c r="B5973" s="3">
        <v>7.5130546623794201</v>
      </c>
    </row>
    <row r="5974" spans="1:2" x14ac:dyDescent="0.25">
      <c r="A5974" s="25">
        <v>45540.548611111109</v>
      </c>
      <c r="B5974" s="3">
        <v>7.86300643086817</v>
      </c>
    </row>
    <row r="5975" spans="1:2" x14ac:dyDescent="0.25">
      <c r="A5975" s="25">
        <v>45540.590277777781</v>
      </c>
      <c r="B5975" s="3">
        <v>8.0829581993569093</v>
      </c>
    </row>
    <row r="5976" spans="1:2" x14ac:dyDescent="0.25">
      <c r="A5976" s="25">
        <v>45540.631944444445</v>
      </c>
      <c r="B5976" s="3">
        <v>8.3229099678456606</v>
      </c>
    </row>
    <row r="5977" spans="1:2" x14ac:dyDescent="0.25">
      <c r="A5977" s="25">
        <v>45540.673611111109</v>
      </c>
      <c r="B5977" s="3">
        <v>8.4428617363344003</v>
      </c>
    </row>
    <row r="5978" spans="1:2" x14ac:dyDescent="0.25">
      <c r="A5978" s="25">
        <v>45540.715277777781</v>
      </c>
      <c r="B5978" s="3">
        <v>8.4128135048231503</v>
      </c>
    </row>
    <row r="5979" spans="1:2" x14ac:dyDescent="0.25">
      <c r="A5979" s="25">
        <v>45540.756944444445</v>
      </c>
      <c r="B5979" s="3">
        <v>8.3327652733118995</v>
      </c>
    </row>
    <row r="5980" spans="1:2" x14ac:dyDescent="0.25">
      <c r="A5980" s="25">
        <v>45540.798611111109</v>
      </c>
      <c r="B5980" s="3">
        <v>8.0927170418006398</v>
      </c>
    </row>
    <row r="5981" spans="1:2" x14ac:dyDescent="0.25">
      <c r="A5981" s="25">
        <v>45540.840277777781</v>
      </c>
      <c r="B5981" s="3">
        <v>8.1926688102893905</v>
      </c>
    </row>
    <row r="5982" spans="1:2" x14ac:dyDescent="0.25">
      <c r="A5982" s="25">
        <v>45540.881944444445</v>
      </c>
      <c r="B5982" s="3">
        <v>7.8526205787781302</v>
      </c>
    </row>
    <row r="5983" spans="1:2" x14ac:dyDescent="0.25">
      <c r="A5983" s="25">
        <v>45540.923611111109</v>
      </c>
      <c r="B5983" s="3">
        <v>7.7725723472668804</v>
      </c>
    </row>
    <row r="5984" spans="1:2" x14ac:dyDescent="0.25">
      <c r="A5984" s="25">
        <v>45540.965277777781</v>
      </c>
      <c r="B5984" s="3">
        <v>7.6525241157556296</v>
      </c>
    </row>
    <row r="5985" spans="1:2" x14ac:dyDescent="0.25">
      <c r="A5985" s="25">
        <v>45541.006944444445</v>
      </c>
      <c r="B5985" s="3">
        <v>7.57247588424437</v>
      </c>
    </row>
    <row r="5986" spans="1:2" x14ac:dyDescent="0.25">
      <c r="A5986" s="25">
        <v>45541.048611111109</v>
      </c>
      <c r="B5986" s="3">
        <v>7.3924276527331196</v>
      </c>
    </row>
    <row r="5987" spans="1:2" x14ac:dyDescent="0.25">
      <c r="A5987" s="25">
        <v>45541.090277777781</v>
      </c>
      <c r="B5987" s="3">
        <v>7.1823794212218601</v>
      </c>
    </row>
    <row r="5988" spans="1:2" x14ac:dyDescent="0.25">
      <c r="A5988" s="25">
        <v>45541.131944444445</v>
      </c>
      <c r="B5988" s="3">
        <v>7.1523311897106101</v>
      </c>
    </row>
    <row r="5989" spans="1:2" x14ac:dyDescent="0.25">
      <c r="A5989" s="25">
        <v>45541.173611111109</v>
      </c>
      <c r="B5989" s="3">
        <v>6.58228295819936</v>
      </c>
    </row>
    <row r="5990" spans="1:2" x14ac:dyDescent="0.25">
      <c r="A5990" s="25">
        <v>45541.215277777781</v>
      </c>
      <c r="B5990" s="3">
        <v>6.5322347266880998</v>
      </c>
    </row>
    <row r="5991" spans="1:2" x14ac:dyDescent="0.25">
      <c r="A5991" s="25">
        <v>45541.256944444445</v>
      </c>
      <c r="B5991" s="3">
        <v>6.3121864951768503</v>
      </c>
    </row>
    <row r="5992" spans="1:2" x14ac:dyDescent="0.25">
      <c r="A5992" s="25">
        <v>45541.298611111109</v>
      </c>
      <c r="B5992" s="3">
        <v>6.2121382636655902</v>
      </c>
    </row>
    <row r="5993" spans="1:2" x14ac:dyDescent="0.25">
      <c r="A5993" s="25">
        <v>45541.340277777781</v>
      </c>
      <c r="B5993" s="3">
        <v>6.23209003215434</v>
      </c>
    </row>
    <row r="5994" spans="1:2" x14ac:dyDescent="0.25">
      <c r="A5994" s="25">
        <v>45541.381944444445</v>
      </c>
      <c r="B5994" s="3">
        <v>6.4320418006430904</v>
      </c>
    </row>
    <row r="5995" spans="1:2" x14ac:dyDescent="0.25">
      <c r="A5995" s="25">
        <v>45541.423611111109</v>
      </c>
      <c r="B5995" s="3">
        <v>6.7719935691318298</v>
      </c>
    </row>
    <row r="5996" spans="1:2" x14ac:dyDescent="0.25">
      <c r="A5996" s="25">
        <v>45541.465277777781</v>
      </c>
      <c r="B5996" s="3">
        <v>7.3019453376205803</v>
      </c>
    </row>
    <row r="5997" spans="1:2" x14ac:dyDescent="0.25">
      <c r="A5997" s="25">
        <v>45541.506944444445</v>
      </c>
      <c r="B5997" s="3">
        <v>7.6818971061093198</v>
      </c>
    </row>
    <row r="5998" spans="1:2" x14ac:dyDescent="0.25">
      <c r="A5998" s="25">
        <v>45541.548611111109</v>
      </c>
      <c r="B5998" s="3">
        <v>7.9018488745980697</v>
      </c>
    </row>
    <row r="5999" spans="1:2" x14ac:dyDescent="0.25">
      <c r="A5999" s="25">
        <v>45541.590277777781</v>
      </c>
      <c r="B5999" s="3">
        <v>8.0218006430868201</v>
      </c>
    </row>
    <row r="6000" spans="1:2" x14ac:dyDescent="0.25">
      <c r="A6000" s="25">
        <v>45541.631944444445</v>
      </c>
      <c r="B6000" s="3">
        <v>8.0317524115755603</v>
      </c>
    </row>
    <row r="6001" spans="1:2" x14ac:dyDescent="0.25">
      <c r="A6001" s="25">
        <v>45541.673611111109</v>
      </c>
      <c r="B6001" s="3">
        <v>8.1717041800643102</v>
      </c>
    </row>
    <row r="6002" spans="1:2" x14ac:dyDescent="0.25">
      <c r="A6002" s="25">
        <v>45541.715277777781</v>
      </c>
      <c r="B6002" s="3">
        <v>8.0916559485530506</v>
      </c>
    </row>
    <row r="6003" spans="1:2" x14ac:dyDescent="0.25">
      <c r="A6003" s="25">
        <v>45541.756944444445</v>
      </c>
      <c r="B6003" s="3">
        <v>7.9916077170418003</v>
      </c>
    </row>
    <row r="6004" spans="1:2" x14ac:dyDescent="0.25">
      <c r="A6004" s="25">
        <v>45541.798611111109</v>
      </c>
      <c r="B6004" s="3">
        <v>7.8715594855305504</v>
      </c>
    </row>
    <row r="6005" spans="1:2" x14ac:dyDescent="0.25">
      <c r="A6005" s="25">
        <v>45541.840277777781</v>
      </c>
      <c r="B6005" s="3">
        <v>7.6915112540192903</v>
      </c>
    </row>
    <row r="6006" spans="1:2" x14ac:dyDescent="0.25">
      <c r="A6006" s="25">
        <v>45541.881944444445</v>
      </c>
      <c r="B6006" s="3">
        <v>7.5514630225080399</v>
      </c>
    </row>
    <row r="6007" spans="1:2" x14ac:dyDescent="0.25">
      <c r="A6007" s="25">
        <v>45541.923611111109</v>
      </c>
      <c r="B6007" s="3">
        <v>7.4014147909967898</v>
      </c>
    </row>
    <row r="6008" spans="1:2" x14ac:dyDescent="0.25">
      <c r="A6008" s="25">
        <v>45541.965277777781</v>
      </c>
      <c r="B6008" s="3">
        <v>7.3113665594855304</v>
      </c>
    </row>
    <row r="6009" spans="1:2" x14ac:dyDescent="0.25">
      <c r="A6009" s="25">
        <v>45542.006944444445</v>
      </c>
      <c r="B6009" s="3">
        <v>7.2313183279742796</v>
      </c>
    </row>
    <row r="6010" spans="1:2" x14ac:dyDescent="0.25">
      <c r="A6010" s="25">
        <v>45542.048611111109</v>
      </c>
      <c r="B6010" s="3">
        <v>7.1712700964630196</v>
      </c>
    </row>
    <row r="6011" spans="1:2" x14ac:dyDescent="0.25">
      <c r="A6011" s="25">
        <v>45542.090277777781</v>
      </c>
      <c r="B6011" s="3">
        <v>7.1412218649517696</v>
      </c>
    </row>
    <row r="6012" spans="1:2" x14ac:dyDescent="0.25">
      <c r="A6012" s="25">
        <v>45542.131944444445</v>
      </c>
      <c r="B6012" s="3">
        <v>7.06117363344051</v>
      </c>
    </row>
    <row r="6013" spans="1:2" x14ac:dyDescent="0.25">
      <c r="A6013" s="25">
        <v>45542.173611111109</v>
      </c>
      <c r="B6013" s="3">
        <v>7.0511254019292604</v>
      </c>
    </row>
    <row r="6014" spans="1:2" x14ac:dyDescent="0.25">
      <c r="A6014" s="25">
        <v>45542.215277777781</v>
      </c>
      <c r="B6014" s="3">
        <v>7.0210771704180104</v>
      </c>
    </row>
    <row r="6015" spans="1:2" x14ac:dyDescent="0.25">
      <c r="A6015" s="25">
        <v>45542.256944444445</v>
      </c>
      <c r="B6015" s="3">
        <v>7.0310289389067497</v>
      </c>
    </row>
    <row r="6016" spans="1:2" x14ac:dyDescent="0.25">
      <c r="A6016" s="25">
        <v>45542.298611111109</v>
      </c>
      <c r="B6016" s="3">
        <v>6.9109807073954999</v>
      </c>
    </row>
    <row r="6017" spans="1:2" x14ac:dyDescent="0.25">
      <c r="A6017" s="25">
        <v>45542.340277777781</v>
      </c>
      <c r="B6017" s="3">
        <v>6.9609324758842401</v>
      </c>
    </row>
    <row r="6018" spans="1:2" x14ac:dyDescent="0.25">
      <c r="A6018" s="25">
        <v>45542.381944444445</v>
      </c>
      <c r="B6018" s="3">
        <v>7.2208842443729901</v>
      </c>
    </row>
    <row r="6019" spans="1:2" x14ac:dyDescent="0.25">
      <c r="A6019" s="25">
        <v>45542.423611111109</v>
      </c>
      <c r="B6019" s="3">
        <v>7.5608360128617402</v>
      </c>
    </row>
    <row r="6020" spans="1:2" x14ac:dyDescent="0.25">
      <c r="A6020" s="25">
        <v>45542.465277777781</v>
      </c>
      <c r="B6020" s="3">
        <v>8.1207877813504794</v>
      </c>
    </row>
    <row r="6021" spans="1:2" x14ac:dyDescent="0.25">
      <c r="A6021" s="25">
        <v>45542.506944444445</v>
      </c>
      <c r="B6021" s="3">
        <v>8.4207395498392295</v>
      </c>
    </row>
    <row r="6022" spans="1:2" x14ac:dyDescent="0.25">
      <c r="A6022" s="25">
        <v>45542.548611111109</v>
      </c>
      <c r="B6022" s="3">
        <v>8.7606913183279698</v>
      </c>
    </row>
    <row r="6023" spans="1:2" x14ac:dyDescent="0.25">
      <c r="A6023" s="25">
        <v>45542.590277777781</v>
      </c>
      <c r="B6023" s="3">
        <v>8.9006430868167197</v>
      </c>
    </row>
    <row r="6024" spans="1:2" x14ac:dyDescent="0.25">
      <c r="A6024" s="25">
        <v>45542.631944444445</v>
      </c>
      <c r="B6024" s="3">
        <v>8.7605948553054702</v>
      </c>
    </row>
    <row r="6025" spans="1:2" x14ac:dyDescent="0.25">
      <c r="A6025" s="25">
        <v>45542.673611111109</v>
      </c>
      <c r="B6025" s="3">
        <v>8.5005466237942109</v>
      </c>
    </row>
    <row r="6026" spans="1:2" x14ac:dyDescent="0.25">
      <c r="A6026" s="25">
        <v>45542.715277777781</v>
      </c>
      <c r="B6026" s="3">
        <v>8.3104983922829607</v>
      </c>
    </row>
    <row r="6027" spans="1:2" x14ac:dyDescent="0.25">
      <c r="A6027" s="25">
        <v>45542.756944444445</v>
      </c>
      <c r="B6027" s="3">
        <v>8.2104501607717104</v>
      </c>
    </row>
    <row r="6028" spans="1:2" x14ac:dyDescent="0.25">
      <c r="A6028" s="25">
        <v>45542.798611111109</v>
      </c>
      <c r="B6028" s="3">
        <v>8.00040192926045</v>
      </c>
    </row>
    <row r="6029" spans="1:2" x14ac:dyDescent="0.25">
      <c r="A6029" s="25">
        <v>45542.840277777781</v>
      </c>
      <c r="B6029" s="3">
        <v>7.8203536977491996</v>
      </c>
    </row>
    <row r="6030" spans="1:2" x14ac:dyDescent="0.25">
      <c r="A6030" s="25">
        <v>45542.881944444445</v>
      </c>
      <c r="B6030" s="3">
        <v>7.6203054662379399</v>
      </c>
    </row>
    <row r="6031" spans="1:2" x14ac:dyDescent="0.25">
      <c r="A6031" s="25">
        <v>45542.923611111109</v>
      </c>
      <c r="B6031" s="3">
        <v>7.5102572347266898</v>
      </c>
    </row>
    <row r="6032" spans="1:2" x14ac:dyDescent="0.25">
      <c r="A6032" s="25">
        <v>45542.965277777781</v>
      </c>
      <c r="B6032" s="3">
        <v>7.3802090032154304</v>
      </c>
    </row>
    <row r="6033" spans="1:2" x14ac:dyDescent="0.25">
      <c r="A6033" s="25">
        <v>45543.006944444445</v>
      </c>
      <c r="B6033" s="3">
        <v>7.2601607717041796</v>
      </c>
    </row>
    <row r="6034" spans="1:2" x14ac:dyDescent="0.25">
      <c r="A6034" s="25">
        <v>45543.048611111109</v>
      </c>
      <c r="B6034" s="3">
        <v>7.2401125401929303</v>
      </c>
    </row>
    <row r="6035" spans="1:2" x14ac:dyDescent="0.25">
      <c r="A6035" s="25">
        <v>45543.090277777781</v>
      </c>
      <c r="B6035" s="3">
        <v>7.19006430868167</v>
      </c>
    </row>
    <row r="6036" spans="1:2" x14ac:dyDescent="0.25">
      <c r="A6036" s="25">
        <v>45543.131944444445</v>
      </c>
      <c r="B6036" s="3">
        <v>7.1500160771704202</v>
      </c>
    </row>
    <row r="6037" spans="1:2" x14ac:dyDescent="0.25">
      <c r="A6037" s="25">
        <v>45543.173611111109</v>
      </c>
      <c r="B6037" s="3">
        <v>7.0899678456591602</v>
      </c>
    </row>
    <row r="6038" spans="1:2" x14ac:dyDescent="0.25">
      <c r="A6038" s="25">
        <v>45543.215277777781</v>
      </c>
      <c r="B6038" s="3">
        <v>7.0299196141479099</v>
      </c>
    </row>
    <row r="6039" spans="1:2" x14ac:dyDescent="0.25">
      <c r="A6039" s="25">
        <v>45543.256944444445</v>
      </c>
      <c r="B6039" s="3">
        <v>7.0098713826366597</v>
      </c>
    </row>
    <row r="6040" spans="1:2" x14ac:dyDescent="0.25">
      <c r="A6040" s="25">
        <v>45543.298611111109</v>
      </c>
      <c r="B6040" s="3">
        <v>6.9798231511253999</v>
      </c>
    </row>
    <row r="6041" spans="1:2" x14ac:dyDescent="0.25">
      <c r="A6041" s="25">
        <v>45543.340277777781</v>
      </c>
      <c r="B6041" s="3">
        <v>7.0197749196141501</v>
      </c>
    </row>
    <row r="6042" spans="1:2" x14ac:dyDescent="0.25">
      <c r="A6042" s="25">
        <v>45543.381944444445</v>
      </c>
      <c r="B6042" s="3">
        <v>7.37972668810289</v>
      </c>
    </row>
    <row r="6043" spans="1:2" x14ac:dyDescent="0.25">
      <c r="A6043" s="25">
        <v>45543.423611111109</v>
      </c>
      <c r="B6043" s="3">
        <v>7.6196784565916396</v>
      </c>
    </row>
    <row r="6044" spans="1:2" x14ac:dyDescent="0.25">
      <c r="A6044" s="25">
        <v>45543.465277777781</v>
      </c>
      <c r="B6044" s="3">
        <v>7.9396302250803901</v>
      </c>
    </row>
    <row r="6045" spans="1:2" x14ac:dyDescent="0.25">
      <c r="A6045" s="25">
        <v>45543.506944444445</v>
      </c>
      <c r="B6045" s="3">
        <v>8.2795819935691295</v>
      </c>
    </row>
    <row r="6046" spans="1:2" x14ac:dyDescent="0.25">
      <c r="A6046" s="25">
        <v>45543.548611111109</v>
      </c>
      <c r="B6046" s="3">
        <v>8.4695337620578801</v>
      </c>
    </row>
    <row r="6047" spans="1:2" x14ac:dyDescent="0.25">
      <c r="A6047" s="25">
        <v>45543.590277777781</v>
      </c>
      <c r="B6047" s="3">
        <v>8.7794855305466193</v>
      </c>
    </row>
    <row r="6048" spans="1:2" x14ac:dyDescent="0.25">
      <c r="A6048" s="25">
        <v>45543.631944444445</v>
      </c>
      <c r="B6048" s="3">
        <v>8.8694372990353703</v>
      </c>
    </row>
    <row r="6049" spans="1:2" x14ac:dyDescent="0.25">
      <c r="A6049" s="25">
        <v>45543.673611111109</v>
      </c>
      <c r="B6049" s="3">
        <v>8.8493890675241094</v>
      </c>
    </row>
    <row r="6050" spans="1:2" x14ac:dyDescent="0.25">
      <c r="A6050" s="25">
        <v>45543.715277777781</v>
      </c>
      <c r="B6050" s="3">
        <v>8.8093408360128596</v>
      </c>
    </row>
    <row r="6051" spans="1:2" x14ac:dyDescent="0.25">
      <c r="A6051" s="25">
        <v>45543.756944444445</v>
      </c>
      <c r="B6051" s="3">
        <v>8.5692926045016105</v>
      </c>
    </row>
    <row r="6052" spans="1:2" x14ac:dyDescent="0.25">
      <c r="A6052" s="25">
        <v>45543.798611111109</v>
      </c>
      <c r="B6052" s="3">
        <v>8.3492443729903503</v>
      </c>
    </row>
    <row r="6053" spans="1:2" x14ac:dyDescent="0.25">
      <c r="A6053" s="25">
        <v>45543.840277777781</v>
      </c>
      <c r="B6053" s="3">
        <v>8.2191961414791006</v>
      </c>
    </row>
    <row r="6054" spans="1:2" x14ac:dyDescent="0.25">
      <c r="A6054" s="25">
        <v>45543.881944444445</v>
      </c>
      <c r="B6054" s="3">
        <v>7.9591479099678502</v>
      </c>
    </row>
    <row r="6055" spans="1:2" x14ac:dyDescent="0.25">
      <c r="A6055" s="25">
        <v>45543.923611111109</v>
      </c>
      <c r="B6055" s="3">
        <v>7.7690996784565902</v>
      </c>
    </row>
    <row r="6056" spans="1:2" x14ac:dyDescent="0.25">
      <c r="A6056" s="25">
        <v>45543.965277777781</v>
      </c>
      <c r="B6056" s="3">
        <v>7.6090514469453403</v>
      </c>
    </row>
    <row r="6057" spans="1:2" x14ac:dyDescent="0.25">
      <c r="A6057" s="25">
        <v>45544.006944444445</v>
      </c>
      <c r="B6057" s="3">
        <v>7.4990032154340804</v>
      </c>
    </row>
    <row r="6058" spans="1:2" x14ac:dyDescent="0.25">
      <c r="A6058" s="25">
        <v>45544.048611111109</v>
      </c>
      <c r="B6058" s="3">
        <v>7.3789549839228297</v>
      </c>
    </row>
    <row r="6059" spans="1:2" x14ac:dyDescent="0.25">
      <c r="A6059" s="25">
        <v>45544.090277777781</v>
      </c>
      <c r="B6059" s="3">
        <v>7.2989067524115798</v>
      </c>
    </row>
    <row r="6060" spans="1:2" x14ac:dyDescent="0.25">
      <c r="A6060" s="25">
        <v>45544.131944444445</v>
      </c>
      <c r="B6060" s="3">
        <v>7.26885852090032</v>
      </c>
    </row>
    <row r="6061" spans="1:2" x14ac:dyDescent="0.25">
      <c r="A6061" s="25">
        <v>45544.173611111109</v>
      </c>
      <c r="B6061" s="3">
        <v>7.2088102893890698</v>
      </c>
    </row>
    <row r="6062" spans="1:2" x14ac:dyDescent="0.25">
      <c r="A6062" s="25">
        <v>45544.215277777781</v>
      </c>
      <c r="B6062" s="3">
        <v>7.1687620578778102</v>
      </c>
    </row>
    <row r="6063" spans="1:2" x14ac:dyDescent="0.25">
      <c r="A6063" s="25">
        <v>45544.256944444445</v>
      </c>
      <c r="B6063" s="3">
        <v>7.1387138263665602</v>
      </c>
    </row>
    <row r="6064" spans="1:2" x14ac:dyDescent="0.25">
      <c r="A6064" s="25">
        <v>45544.298611111109</v>
      </c>
      <c r="B6064" s="3">
        <v>7.1686655948553097</v>
      </c>
    </row>
    <row r="6065" spans="1:2" x14ac:dyDescent="0.25">
      <c r="A6065" s="25">
        <v>45544.340277777781</v>
      </c>
      <c r="B6065" s="3">
        <v>7.1486173633440497</v>
      </c>
    </row>
    <row r="6066" spans="1:2" x14ac:dyDescent="0.25">
      <c r="A6066" s="25">
        <v>45544.381944444445</v>
      </c>
      <c r="B6066" s="3">
        <v>7.4485691318327998</v>
      </c>
    </row>
    <row r="6067" spans="1:2" x14ac:dyDescent="0.25">
      <c r="A6067" s="25">
        <v>45544.423611111109</v>
      </c>
      <c r="B6067" s="3">
        <v>7.6385209003215397</v>
      </c>
    </row>
    <row r="6068" spans="1:2" x14ac:dyDescent="0.25">
      <c r="A6068" s="25">
        <v>45544.465277777781</v>
      </c>
      <c r="B6068" s="3">
        <v>7.8684726688102904</v>
      </c>
    </row>
    <row r="6069" spans="1:2" x14ac:dyDescent="0.25">
      <c r="A6069" s="25">
        <v>45544.506944444445</v>
      </c>
      <c r="B6069" s="3">
        <v>8.39842443729904</v>
      </c>
    </row>
    <row r="6070" spans="1:2" x14ac:dyDescent="0.25">
      <c r="A6070" s="25">
        <v>45544.548611111109</v>
      </c>
      <c r="B6070" s="3">
        <v>8.5783762057877802</v>
      </c>
    </row>
    <row r="6071" spans="1:2" x14ac:dyDescent="0.25">
      <c r="A6071" s="25">
        <v>45544.590277777781</v>
      </c>
      <c r="B6071" s="3">
        <v>9.0183279742765308</v>
      </c>
    </row>
    <row r="6072" spans="1:2" x14ac:dyDescent="0.25">
      <c r="A6072" s="25">
        <v>45544.631944444445</v>
      </c>
      <c r="B6072" s="3">
        <v>9.3082797427652704</v>
      </c>
    </row>
    <row r="6073" spans="1:2" x14ac:dyDescent="0.25">
      <c r="A6073" s="25">
        <v>45544.673611111109</v>
      </c>
      <c r="B6073" s="3">
        <v>9.2082315112540201</v>
      </c>
    </row>
    <row r="6074" spans="1:2" x14ac:dyDescent="0.25">
      <c r="A6074" s="25">
        <v>45544.715277777781</v>
      </c>
      <c r="B6074" s="3">
        <v>8.9781832797427708</v>
      </c>
    </row>
    <row r="6075" spans="1:2" x14ac:dyDescent="0.25">
      <c r="A6075" s="25">
        <v>45544.756944444445</v>
      </c>
      <c r="B6075" s="3">
        <v>8.7181350482315096</v>
      </c>
    </row>
    <row r="6076" spans="1:2" x14ac:dyDescent="0.25">
      <c r="A6076" s="25">
        <v>45544.798611111109</v>
      </c>
      <c r="B6076" s="3">
        <v>8.5980868167202598</v>
      </c>
    </row>
    <row r="6077" spans="1:2" x14ac:dyDescent="0.25">
      <c r="A6077" s="25">
        <v>45544.840277777781</v>
      </c>
      <c r="B6077" s="3">
        <v>8.4180385852090005</v>
      </c>
    </row>
    <row r="6078" spans="1:2" x14ac:dyDescent="0.25">
      <c r="A6078" s="25">
        <v>45544.881944444445</v>
      </c>
      <c r="B6078" s="3">
        <v>8.2479903536977499</v>
      </c>
    </row>
    <row r="6079" spans="1:2" x14ac:dyDescent="0.25">
      <c r="A6079" s="25">
        <v>45544.923611111109</v>
      </c>
      <c r="B6079" s="3">
        <v>8.0379421221864895</v>
      </c>
    </row>
    <row r="6080" spans="1:2" x14ac:dyDescent="0.25">
      <c r="A6080" s="25">
        <v>45544.965277777781</v>
      </c>
      <c r="B6080" s="3">
        <v>7.8078938906752402</v>
      </c>
    </row>
    <row r="6081" spans="1:2" x14ac:dyDescent="0.25">
      <c r="A6081" s="25">
        <v>45545.006944444445</v>
      </c>
      <c r="B6081" s="3">
        <v>7.6378456591639896</v>
      </c>
    </row>
    <row r="6082" spans="1:2" x14ac:dyDescent="0.25">
      <c r="A6082" s="25">
        <v>45545.048611111109</v>
      </c>
      <c r="B6082" s="3">
        <v>7.4977974276527304</v>
      </c>
    </row>
    <row r="6083" spans="1:2" x14ac:dyDescent="0.25">
      <c r="A6083" s="25">
        <v>45545.090277777781</v>
      </c>
      <c r="B6083" s="3">
        <v>7.3777491961414796</v>
      </c>
    </row>
    <row r="6084" spans="1:2" x14ac:dyDescent="0.25">
      <c r="A6084" s="25">
        <v>45545.131944444445</v>
      </c>
      <c r="B6084" s="3">
        <v>7.2777009646302302</v>
      </c>
    </row>
    <row r="6085" spans="1:2" x14ac:dyDescent="0.25">
      <c r="A6085" s="25">
        <v>45545.173611111109</v>
      </c>
      <c r="B6085" s="3">
        <v>7.2476527331189704</v>
      </c>
    </row>
    <row r="6086" spans="1:2" x14ac:dyDescent="0.25">
      <c r="A6086" s="25">
        <v>45545.215277777781</v>
      </c>
      <c r="B6086" s="3">
        <v>7.2076045016077197</v>
      </c>
    </row>
    <row r="6087" spans="1:2" x14ac:dyDescent="0.25">
      <c r="A6087" s="25">
        <v>45545.256944444445</v>
      </c>
      <c r="B6087" s="3">
        <v>7.1675562700964601</v>
      </c>
    </row>
    <row r="6088" spans="1:2" x14ac:dyDescent="0.25">
      <c r="A6088" s="25">
        <v>45545.298611111109</v>
      </c>
      <c r="B6088" s="3">
        <v>7.1375080385852101</v>
      </c>
    </row>
    <row r="6089" spans="1:2" x14ac:dyDescent="0.25">
      <c r="A6089" s="25">
        <v>45545.340277777781</v>
      </c>
      <c r="B6089" s="3">
        <v>7.2074598070739597</v>
      </c>
    </row>
    <row r="6090" spans="1:2" x14ac:dyDescent="0.25">
      <c r="A6090" s="25">
        <v>45545.381944444445</v>
      </c>
      <c r="B6090" s="3">
        <v>7.4874115755627004</v>
      </c>
    </row>
    <row r="6091" spans="1:2" x14ac:dyDescent="0.25">
      <c r="A6091" s="25">
        <v>45545.423611111109</v>
      </c>
      <c r="B6091" s="3">
        <v>7.72736334405145</v>
      </c>
    </row>
    <row r="6092" spans="1:2" x14ac:dyDescent="0.25">
      <c r="A6092" s="25">
        <v>45545.465277777781</v>
      </c>
      <c r="B6092" s="3">
        <v>8.0073151125401907</v>
      </c>
    </row>
    <row r="6093" spans="1:2" x14ac:dyDescent="0.25">
      <c r="A6093" s="25">
        <v>45545.506944444445</v>
      </c>
      <c r="B6093" s="3">
        <v>8.4272668810289399</v>
      </c>
    </row>
    <row r="6094" spans="1:2" x14ac:dyDescent="0.25">
      <c r="A6094" s="25">
        <v>45545.548611111109</v>
      </c>
      <c r="B6094" s="3">
        <v>8.8772186495176904</v>
      </c>
    </row>
    <row r="6095" spans="1:2" x14ac:dyDescent="0.25">
      <c r="A6095" s="25">
        <v>45545.590277777781</v>
      </c>
      <c r="B6095" s="3">
        <v>9.24717041800643</v>
      </c>
    </row>
    <row r="6096" spans="1:2" x14ac:dyDescent="0.25">
      <c r="A6096" s="25">
        <v>45545.631944444445</v>
      </c>
      <c r="B6096" s="3">
        <v>9.3171221864951796</v>
      </c>
    </row>
    <row r="6097" spans="1:2" x14ac:dyDescent="0.25">
      <c r="A6097" s="25">
        <v>45545.673611111109</v>
      </c>
      <c r="B6097" s="3">
        <v>9.4470739549839209</v>
      </c>
    </row>
    <row r="6098" spans="1:2" x14ac:dyDescent="0.25">
      <c r="A6098" s="25">
        <v>45545.715277777781</v>
      </c>
      <c r="B6098" s="3">
        <v>9.3270257234726692</v>
      </c>
    </row>
    <row r="6099" spans="1:2" x14ac:dyDescent="0.25">
      <c r="A6099" s="25">
        <v>45545.756944444445</v>
      </c>
      <c r="B6099" s="3">
        <v>9.0869774919614095</v>
      </c>
    </row>
    <row r="6100" spans="1:2" x14ac:dyDescent="0.25">
      <c r="A6100" s="25">
        <v>45545.798611111109</v>
      </c>
      <c r="B6100" s="3">
        <v>8.9069292604501609</v>
      </c>
    </row>
    <row r="6101" spans="1:2" x14ac:dyDescent="0.25">
      <c r="A6101" s="25">
        <v>45545.840277777781</v>
      </c>
      <c r="B6101" s="3">
        <v>8.6968810289389094</v>
      </c>
    </row>
    <row r="6102" spans="1:2" x14ac:dyDescent="0.25">
      <c r="A6102" s="25">
        <v>45545.881944444445</v>
      </c>
      <c r="B6102" s="3">
        <v>8.5068327974276503</v>
      </c>
    </row>
    <row r="6103" spans="1:2" x14ac:dyDescent="0.25">
      <c r="A6103" s="25">
        <v>45545.923611111109</v>
      </c>
      <c r="B6103" s="3">
        <v>8.2767845659163992</v>
      </c>
    </row>
    <row r="6104" spans="1:2" x14ac:dyDescent="0.25">
      <c r="A6104" s="25">
        <v>45545.965277777781</v>
      </c>
      <c r="B6104" s="3">
        <v>8.09673633440514</v>
      </c>
    </row>
    <row r="6105" spans="1:2" x14ac:dyDescent="0.25">
      <c r="A6105" s="25">
        <v>45546.006944444445</v>
      </c>
      <c r="B6105" s="3">
        <v>7.8866881028938902</v>
      </c>
    </row>
    <row r="6106" spans="1:2" x14ac:dyDescent="0.25">
      <c r="A6106" s="25">
        <v>45546.048611111109</v>
      </c>
      <c r="B6106" s="3">
        <v>7.7466398713826399</v>
      </c>
    </row>
    <row r="6107" spans="1:2" x14ac:dyDescent="0.25">
      <c r="A6107" s="25">
        <v>45546.090277777781</v>
      </c>
      <c r="B6107" s="3">
        <v>7.6265916398713802</v>
      </c>
    </row>
    <row r="6108" spans="1:2" x14ac:dyDescent="0.25">
      <c r="A6108" s="25">
        <v>45546.131944444445</v>
      </c>
      <c r="B6108" s="3">
        <v>7.5565434083601302</v>
      </c>
    </row>
    <row r="6109" spans="1:2" x14ac:dyDescent="0.25">
      <c r="A6109" s="25">
        <v>45546.173611111109</v>
      </c>
      <c r="B6109" s="3">
        <v>7.4964951768488701</v>
      </c>
    </row>
    <row r="6110" spans="1:2" x14ac:dyDescent="0.25">
      <c r="A6110" s="25">
        <v>45546.215277777781</v>
      </c>
      <c r="B6110" s="3">
        <v>7.4364469453376199</v>
      </c>
    </row>
    <row r="6111" spans="1:2" x14ac:dyDescent="0.25">
      <c r="A6111" s="25">
        <v>45546.256944444445</v>
      </c>
      <c r="B6111" s="3">
        <v>7.4063987138263698</v>
      </c>
    </row>
    <row r="6112" spans="1:2" x14ac:dyDescent="0.25">
      <c r="A6112" s="25">
        <v>45546.298611111109</v>
      </c>
      <c r="B6112" s="3">
        <v>7.37635048231511</v>
      </c>
    </row>
    <row r="6113" spans="1:2" x14ac:dyDescent="0.25">
      <c r="A6113" s="25">
        <v>45546.340277777781</v>
      </c>
      <c r="B6113" s="3">
        <v>7.4463022508038597</v>
      </c>
    </row>
    <row r="6114" spans="1:2" x14ac:dyDescent="0.25">
      <c r="A6114" s="25">
        <v>45546.381944444445</v>
      </c>
      <c r="B6114" s="3">
        <v>7.7262540192926004</v>
      </c>
    </row>
    <row r="6115" spans="1:2" x14ac:dyDescent="0.25">
      <c r="A6115" s="25">
        <v>45546.423611111109</v>
      </c>
      <c r="B6115" s="3">
        <v>8.1162057877813503</v>
      </c>
    </row>
    <row r="6116" spans="1:2" x14ac:dyDescent="0.25">
      <c r="A6116" s="25">
        <v>45546.465277777781</v>
      </c>
      <c r="B6116" s="3">
        <v>8.2561575562701002</v>
      </c>
    </row>
    <row r="6117" spans="1:2" x14ac:dyDescent="0.25">
      <c r="A6117" s="25">
        <v>45546.506944444445</v>
      </c>
      <c r="B6117" s="3">
        <v>8.6161093247588401</v>
      </c>
    </row>
    <row r="6118" spans="1:2" x14ac:dyDescent="0.25">
      <c r="A6118" s="25">
        <v>45546.548611111109</v>
      </c>
      <c r="B6118" s="3">
        <v>8.9560610932475893</v>
      </c>
    </row>
    <row r="6119" spans="1:2" x14ac:dyDescent="0.25">
      <c r="A6119" s="25">
        <v>45546.590277777781</v>
      </c>
      <c r="B6119" s="3">
        <v>9.1660128617363306</v>
      </c>
    </row>
    <row r="6120" spans="1:2" x14ac:dyDescent="0.25">
      <c r="A6120" s="25">
        <v>45546.631944444445</v>
      </c>
      <c r="B6120" s="3">
        <v>9.4159646302250799</v>
      </c>
    </row>
    <row r="6121" spans="1:2" x14ac:dyDescent="0.25">
      <c r="A6121" s="25">
        <v>45546.673611111109</v>
      </c>
      <c r="B6121" s="3">
        <v>9.5559163987138298</v>
      </c>
    </row>
    <row r="6122" spans="1:2" x14ac:dyDescent="0.25">
      <c r="A6122" s="25">
        <v>45546.715277777781</v>
      </c>
      <c r="B6122" s="3">
        <v>9.5358681672025707</v>
      </c>
    </row>
    <row r="6123" spans="1:2" x14ac:dyDescent="0.25">
      <c r="A6123" s="25">
        <v>45546.756944444445</v>
      </c>
      <c r="B6123" s="3">
        <v>9.2958199356913198</v>
      </c>
    </row>
    <row r="6124" spans="1:2" x14ac:dyDescent="0.25">
      <c r="A6124" s="25">
        <v>45546.798611111109</v>
      </c>
      <c r="B6124" s="3">
        <v>9.1357717041800708</v>
      </c>
    </row>
    <row r="6125" spans="1:2" x14ac:dyDescent="0.25">
      <c r="A6125" s="25">
        <v>45546.840277777781</v>
      </c>
      <c r="B6125" s="3">
        <v>8.9657234726688095</v>
      </c>
    </row>
    <row r="6126" spans="1:2" x14ac:dyDescent="0.25">
      <c r="A6126" s="25">
        <v>45546.881944444445</v>
      </c>
      <c r="B6126" s="3">
        <v>8.7356752411575602</v>
      </c>
    </row>
    <row r="6127" spans="1:2" x14ac:dyDescent="0.25">
      <c r="A6127" s="25">
        <v>45546.923611111109</v>
      </c>
      <c r="B6127" s="3">
        <v>8.5756270096463005</v>
      </c>
    </row>
    <row r="6128" spans="1:2" x14ac:dyDescent="0.25">
      <c r="A6128" s="25">
        <v>45546.965277777781</v>
      </c>
      <c r="B6128" s="3">
        <v>8.3255787781350499</v>
      </c>
    </row>
    <row r="6129" spans="1:2" x14ac:dyDescent="0.25">
      <c r="A6129" s="25">
        <v>45547.006944444445</v>
      </c>
      <c r="B6129" s="3">
        <v>8.0855305466237901</v>
      </c>
    </row>
    <row r="6130" spans="1:2" x14ac:dyDescent="0.25">
      <c r="A6130" s="25">
        <v>45547.048611111109</v>
      </c>
      <c r="B6130" s="3">
        <v>7.9054823151125397</v>
      </c>
    </row>
    <row r="6131" spans="1:2" x14ac:dyDescent="0.25">
      <c r="A6131" s="25">
        <v>45547.090277777781</v>
      </c>
      <c r="B6131" s="3">
        <v>7.7254340836012902</v>
      </c>
    </row>
    <row r="6132" spans="1:2" x14ac:dyDescent="0.25">
      <c r="A6132" s="25">
        <v>45547.131944444445</v>
      </c>
      <c r="B6132" s="3">
        <v>7.63538585209003</v>
      </c>
    </row>
    <row r="6133" spans="1:2" x14ac:dyDescent="0.25">
      <c r="A6133" s="25">
        <v>45547.173611111109</v>
      </c>
      <c r="B6133" s="3">
        <v>7.5253376205787799</v>
      </c>
    </row>
    <row r="6134" spans="1:2" x14ac:dyDescent="0.25">
      <c r="A6134" s="25">
        <v>45547.215277777781</v>
      </c>
      <c r="B6134" s="3">
        <v>7.4252893890675198</v>
      </c>
    </row>
    <row r="6135" spans="1:2" x14ac:dyDescent="0.25">
      <c r="A6135" s="25">
        <v>45547.256944444445</v>
      </c>
      <c r="B6135" s="3">
        <v>7.3552411575562697</v>
      </c>
    </row>
    <row r="6136" spans="1:2" x14ac:dyDescent="0.25">
      <c r="A6136" s="25">
        <v>45547.298611111109</v>
      </c>
      <c r="B6136" s="3">
        <v>7.3251929260450197</v>
      </c>
    </row>
    <row r="6137" spans="1:2" x14ac:dyDescent="0.25">
      <c r="A6137" s="25">
        <v>45547.340277777781</v>
      </c>
      <c r="B6137" s="3">
        <v>7.2251446945337596</v>
      </c>
    </row>
    <row r="6138" spans="1:2" x14ac:dyDescent="0.25">
      <c r="A6138" s="25">
        <v>45547.381944444445</v>
      </c>
      <c r="B6138" s="3">
        <v>7.4650964630225101</v>
      </c>
    </row>
    <row r="6139" spans="1:2" x14ac:dyDescent="0.25">
      <c r="A6139" s="25">
        <v>45547.423611111109</v>
      </c>
      <c r="B6139" s="3">
        <v>7.5950482315112504</v>
      </c>
    </row>
    <row r="6140" spans="1:2" x14ac:dyDescent="0.25">
      <c r="A6140" s="25">
        <v>45547.465277777781</v>
      </c>
      <c r="B6140" s="3">
        <v>7.8650000000000002</v>
      </c>
    </row>
    <row r="6141" spans="1:2" x14ac:dyDescent="0.25">
      <c r="A6141" s="25">
        <v>45547.506944444445</v>
      </c>
      <c r="B6141" s="3">
        <v>8.3549517684887498</v>
      </c>
    </row>
    <row r="6142" spans="1:2" x14ac:dyDescent="0.25">
      <c r="A6142" s="25">
        <v>45547.548611111109</v>
      </c>
      <c r="B6142" s="3">
        <v>8.8149035369774893</v>
      </c>
    </row>
    <row r="6143" spans="1:2" x14ac:dyDescent="0.25">
      <c r="A6143" s="25">
        <v>45547.590277777781</v>
      </c>
      <c r="B6143" s="3">
        <v>9.08485530546624</v>
      </c>
    </row>
    <row r="6144" spans="1:2" x14ac:dyDescent="0.25">
      <c r="A6144" s="25">
        <v>45547.631944444445</v>
      </c>
      <c r="B6144" s="3">
        <v>9.1648070739549805</v>
      </c>
    </row>
    <row r="6145" spans="1:2" x14ac:dyDescent="0.25">
      <c r="A6145" s="25">
        <v>45547.673611111109</v>
      </c>
      <c r="B6145" s="3">
        <v>9.1947588424437292</v>
      </c>
    </row>
    <row r="6146" spans="1:2" x14ac:dyDescent="0.25">
      <c r="A6146" s="25">
        <v>45547.715277777781</v>
      </c>
      <c r="B6146" s="3">
        <v>9.2047106109324801</v>
      </c>
    </row>
    <row r="6147" spans="1:2" x14ac:dyDescent="0.25">
      <c r="A6147" s="25">
        <v>45547.756944444445</v>
      </c>
      <c r="B6147" s="3">
        <v>9.0446623794212204</v>
      </c>
    </row>
    <row r="6148" spans="1:2" x14ac:dyDescent="0.25">
      <c r="A6148" s="25">
        <v>45547.798611111109</v>
      </c>
      <c r="B6148" s="3">
        <v>8.86461414790997</v>
      </c>
    </row>
    <row r="6149" spans="1:2" x14ac:dyDescent="0.25">
      <c r="A6149" s="25">
        <v>45547.840277777781</v>
      </c>
      <c r="B6149" s="3">
        <v>8.7745659163987106</v>
      </c>
    </row>
    <row r="6150" spans="1:2" x14ac:dyDescent="0.25">
      <c r="A6150" s="25">
        <v>45547.881944444445</v>
      </c>
      <c r="B6150" s="3">
        <v>8.5945176848874603</v>
      </c>
    </row>
    <row r="6151" spans="1:2" x14ac:dyDescent="0.25">
      <c r="A6151" s="25">
        <v>45547.923611111109</v>
      </c>
      <c r="B6151" s="3">
        <v>8.4544694533762108</v>
      </c>
    </row>
    <row r="6152" spans="1:2" x14ac:dyDescent="0.25">
      <c r="A6152" s="25">
        <v>45547.965277777781</v>
      </c>
      <c r="B6152" s="3">
        <v>8.2344212218649506</v>
      </c>
    </row>
    <row r="6153" spans="1:2" x14ac:dyDescent="0.25">
      <c r="A6153" s="25">
        <v>45548.006944444445</v>
      </c>
      <c r="B6153" s="3">
        <v>7.9743729903537002</v>
      </c>
    </row>
    <row r="6154" spans="1:2" x14ac:dyDescent="0.25">
      <c r="A6154" s="25">
        <v>45548.048611111109</v>
      </c>
      <c r="B6154" s="3">
        <v>7.8343247588424401</v>
      </c>
    </row>
    <row r="6155" spans="1:2" x14ac:dyDescent="0.25">
      <c r="A6155" s="25">
        <v>45548.090277777781</v>
      </c>
      <c r="B6155" s="3">
        <v>7.6942765273311897</v>
      </c>
    </row>
    <row r="6156" spans="1:2" x14ac:dyDescent="0.25">
      <c r="A6156" s="25">
        <v>45548.131944444445</v>
      </c>
      <c r="B6156" s="3">
        <v>7.5742282958199398</v>
      </c>
    </row>
    <row r="6157" spans="1:2" x14ac:dyDescent="0.25">
      <c r="A6157" s="25">
        <v>45548.173611111109</v>
      </c>
      <c r="B6157" s="3">
        <v>7.4841800643086804</v>
      </c>
    </row>
    <row r="6158" spans="1:2" x14ac:dyDescent="0.25">
      <c r="A6158" s="25">
        <v>45548.215277777781</v>
      </c>
      <c r="B6158" s="3">
        <v>7.3641318327974297</v>
      </c>
    </row>
    <row r="6159" spans="1:2" x14ac:dyDescent="0.25">
      <c r="A6159" s="25">
        <v>45548.256944444445</v>
      </c>
      <c r="B6159" s="3">
        <v>7.2340836012861702</v>
      </c>
    </row>
    <row r="6160" spans="1:2" x14ac:dyDescent="0.25">
      <c r="A6160" s="25">
        <v>45548.298611111109</v>
      </c>
      <c r="B6160" s="3">
        <v>7.17403536977492</v>
      </c>
    </row>
    <row r="6161" spans="1:2" x14ac:dyDescent="0.25">
      <c r="A6161" s="25">
        <v>45548.340277777781</v>
      </c>
      <c r="B6161" s="3">
        <v>7.1139871382636697</v>
      </c>
    </row>
    <row r="6162" spans="1:2" x14ac:dyDescent="0.25">
      <c r="A6162" s="25">
        <v>45548.381944444445</v>
      </c>
      <c r="B6162" s="3">
        <v>7.2939389067524099</v>
      </c>
    </row>
    <row r="6163" spans="1:2" x14ac:dyDescent="0.25">
      <c r="A6163" s="25">
        <v>45548.423611111109</v>
      </c>
      <c r="B6163" s="3">
        <v>7.50389067524116</v>
      </c>
    </row>
    <row r="6164" spans="1:2" x14ac:dyDescent="0.25">
      <c r="A6164" s="25">
        <v>45548.465277777781</v>
      </c>
      <c r="B6164" s="3">
        <v>7.7738424437299001</v>
      </c>
    </row>
    <row r="6165" spans="1:2" x14ac:dyDescent="0.25">
      <c r="A6165" s="25">
        <v>45548.506944444445</v>
      </c>
      <c r="B6165" s="3">
        <v>8.2537942122186507</v>
      </c>
    </row>
    <row r="6166" spans="1:2" x14ac:dyDescent="0.25">
      <c r="A6166" s="25">
        <v>45548.548611111109</v>
      </c>
      <c r="B6166" s="3">
        <v>8.4237459807073893</v>
      </c>
    </row>
    <row r="6167" spans="1:2" x14ac:dyDescent="0.25">
      <c r="A6167" s="25">
        <v>45548.590277777781</v>
      </c>
      <c r="B6167" s="3">
        <v>8.6636977491961407</v>
      </c>
    </row>
    <row r="6168" spans="1:2" x14ac:dyDescent="0.25">
      <c r="A6168" s="25">
        <v>45548.631944444445</v>
      </c>
      <c r="B6168" s="3">
        <v>8.8636495176848893</v>
      </c>
    </row>
    <row r="6169" spans="1:2" x14ac:dyDescent="0.25">
      <c r="A6169" s="25">
        <v>45548.673611111109</v>
      </c>
      <c r="B6169" s="3">
        <v>9.0736012861736306</v>
      </c>
    </row>
    <row r="6170" spans="1:2" x14ac:dyDescent="0.25">
      <c r="A6170" s="25">
        <v>45548.715277777781</v>
      </c>
      <c r="B6170" s="3">
        <v>8.9235530546623796</v>
      </c>
    </row>
    <row r="6171" spans="1:2" x14ac:dyDescent="0.25">
      <c r="A6171" s="25">
        <v>45548.756944444445</v>
      </c>
      <c r="B6171" s="3">
        <v>8.8535048231511304</v>
      </c>
    </row>
    <row r="6172" spans="1:2" x14ac:dyDescent="0.25">
      <c r="A6172" s="25">
        <v>45548.798611111109</v>
      </c>
      <c r="B6172" s="3">
        <v>8.7234565916398701</v>
      </c>
    </row>
    <row r="6173" spans="1:2" x14ac:dyDescent="0.25">
      <c r="A6173" s="25">
        <v>45548.840277777781</v>
      </c>
      <c r="B6173" s="3">
        <v>8.5234083601286201</v>
      </c>
    </row>
    <row r="6174" spans="1:2" x14ac:dyDescent="0.25">
      <c r="A6174" s="25">
        <v>45548.881944444445</v>
      </c>
      <c r="B6174" s="3">
        <v>8.2933601286173602</v>
      </c>
    </row>
    <row r="6175" spans="1:2" x14ac:dyDescent="0.25">
      <c r="A6175" s="25">
        <v>45548.923611111109</v>
      </c>
      <c r="B6175" s="3">
        <v>8.0333118971061097</v>
      </c>
    </row>
    <row r="6176" spans="1:2" x14ac:dyDescent="0.25">
      <c r="A6176" s="25">
        <v>45548.965277777781</v>
      </c>
      <c r="B6176" s="3">
        <v>7.8732636655948598</v>
      </c>
    </row>
    <row r="6177" spans="1:2" x14ac:dyDescent="0.25">
      <c r="A6177" s="25">
        <v>45549.006944444445</v>
      </c>
      <c r="B6177" s="3">
        <v>7.6632154340836003</v>
      </c>
    </row>
    <row r="6178" spans="1:2" x14ac:dyDescent="0.25">
      <c r="A6178" s="25">
        <v>45549.048611111109</v>
      </c>
      <c r="B6178" s="3">
        <v>7.4831672025723499</v>
      </c>
    </row>
    <row r="6179" spans="1:2" x14ac:dyDescent="0.25">
      <c r="A6179" s="25">
        <v>45549.090277777781</v>
      </c>
      <c r="B6179" s="3">
        <v>7.3631189710610903</v>
      </c>
    </row>
    <row r="6180" spans="1:2" x14ac:dyDescent="0.25">
      <c r="A6180" s="25">
        <v>45549.131944444445</v>
      </c>
      <c r="B6180" s="3">
        <v>7.2630707395498399</v>
      </c>
    </row>
    <row r="6181" spans="1:2" x14ac:dyDescent="0.25">
      <c r="A6181" s="25">
        <v>45549.173611111109</v>
      </c>
      <c r="B6181" s="3">
        <v>7.1730225080385903</v>
      </c>
    </row>
    <row r="6182" spans="1:2" x14ac:dyDescent="0.25">
      <c r="A6182" s="25">
        <v>45549.215277777781</v>
      </c>
      <c r="B6182" s="3">
        <v>7.0529742765273298</v>
      </c>
    </row>
    <row r="6183" spans="1:2" x14ac:dyDescent="0.25">
      <c r="A6183" s="25">
        <v>45549.256944444445</v>
      </c>
      <c r="B6183" s="3">
        <v>6.9129260450160803</v>
      </c>
    </row>
    <row r="6184" spans="1:2" x14ac:dyDescent="0.25">
      <c r="A6184" s="25">
        <v>45549.298611111109</v>
      </c>
      <c r="B6184" s="3">
        <v>6.78287781350482</v>
      </c>
    </row>
    <row r="6185" spans="1:2" x14ac:dyDescent="0.25">
      <c r="A6185" s="25">
        <v>45549.340277777781</v>
      </c>
      <c r="B6185" s="3">
        <v>6.79282958199357</v>
      </c>
    </row>
    <row r="6186" spans="1:2" x14ac:dyDescent="0.25">
      <c r="A6186" s="25">
        <v>45549.381944444445</v>
      </c>
      <c r="B6186" s="3">
        <v>7.0227813504823198</v>
      </c>
    </row>
    <row r="6187" spans="1:2" x14ac:dyDescent="0.25">
      <c r="A6187" s="25">
        <v>45549.423611111109</v>
      </c>
      <c r="B6187" s="3">
        <v>7.2627331189710604</v>
      </c>
    </row>
    <row r="6188" spans="1:2" x14ac:dyDescent="0.25">
      <c r="A6188" s="25">
        <v>45549.465277777781</v>
      </c>
      <c r="B6188" s="3">
        <v>7.2626848874598098</v>
      </c>
    </row>
    <row r="6189" spans="1:2" x14ac:dyDescent="0.25">
      <c r="A6189" s="25">
        <v>45549.506944444445</v>
      </c>
      <c r="B6189" s="3">
        <v>7.7826366559485498</v>
      </c>
    </row>
    <row r="6190" spans="1:2" x14ac:dyDescent="0.25">
      <c r="A6190" s="25">
        <v>45549.548611111109</v>
      </c>
      <c r="B6190" s="3">
        <v>7.8525884244373003</v>
      </c>
    </row>
    <row r="6191" spans="1:2" x14ac:dyDescent="0.25">
      <c r="A6191" s="25">
        <v>45549.590277777781</v>
      </c>
      <c r="B6191" s="3">
        <v>8.0825401929260394</v>
      </c>
    </row>
    <row r="6192" spans="1:2" x14ac:dyDescent="0.25">
      <c r="A6192" s="25">
        <v>45549.631944444445</v>
      </c>
      <c r="B6192" s="3">
        <v>8.1224919614147897</v>
      </c>
    </row>
    <row r="6193" spans="1:2" x14ac:dyDescent="0.25">
      <c r="A6193" s="25">
        <v>45549.673611111109</v>
      </c>
      <c r="B6193" s="3">
        <v>8.1224437299035408</v>
      </c>
    </row>
    <row r="6194" spans="1:2" x14ac:dyDescent="0.25">
      <c r="A6194" s="25">
        <v>45549.715277777781</v>
      </c>
      <c r="B6194" s="3">
        <v>8.6523954983922806</v>
      </c>
    </row>
    <row r="6195" spans="1:2" x14ac:dyDescent="0.25">
      <c r="A6195" s="25">
        <v>45549.756944444445</v>
      </c>
      <c r="B6195" s="3">
        <v>8.1923472668810309</v>
      </c>
    </row>
    <row r="6196" spans="1:2" x14ac:dyDescent="0.25">
      <c r="A6196" s="25">
        <v>45549.798611111109</v>
      </c>
      <c r="B6196" s="3">
        <v>7.9322990353697804</v>
      </c>
    </row>
    <row r="6197" spans="1:2" x14ac:dyDescent="0.25">
      <c r="A6197" s="25">
        <v>45549.840277777781</v>
      </c>
      <c r="B6197" s="3">
        <v>7.8422508038585201</v>
      </c>
    </row>
    <row r="6198" spans="1:2" x14ac:dyDescent="0.25">
      <c r="A6198" s="25">
        <v>45549.881944444445</v>
      </c>
      <c r="B6198" s="3">
        <v>7.44220257234727</v>
      </c>
    </row>
    <row r="6199" spans="1:2" x14ac:dyDescent="0.25">
      <c r="A6199" s="25">
        <v>45549.923611111109</v>
      </c>
      <c r="B6199" s="3">
        <v>7.3721543408360102</v>
      </c>
    </row>
    <row r="6200" spans="1:2" x14ac:dyDescent="0.25">
      <c r="A6200" s="25">
        <v>45549.965277777781</v>
      </c>
      <c r="B6200" s="3">
        <v>7.18210610932476</v>
      </c>
    </row>
    <row r="6201" spans="1:2" x14ac:dyDescent="0.25">
      <c r="A6201" s="25">
        <v>45550.006944444445</v>
      </c>
      <c r="B6201" s="3">
        <v>7.0020578778134999</v>
      </c>
    </row>
    <row r="6202" spans="1:2" x14ac:dyDescent="0.25">
      <c r="A6202" s="25">
        <v>45550.048611111109</v>
      </c>
      <c r="B6202" s="3">
        <v>6.7720096463022497</v>
      </c>
    </row>
    <row r="6203" spans="1:2" x14ac:dyDescent="0.25">
      <c r="A6203" s="25">
        <v>45550.090277777781</v>
      </c>
      <c r="B6203" s="3">
        <v>6.6319614147910002</v>
      </c>
    </row>
    <row r="6204" spans="1:2" x14ac:dyDescent="0.25">
      <c r="A6204" s="25">
        <v>45550.131944444445</v>
      </c>
      <c r="B6204" s="3">
        <v>6.5319131832797401</v>
      </c>
    </row>
    <row r="6205" spans="1:2" x14ac:dyDescent="0.25">
      <c r="A6205" s="25">
        <v>45550.173611111109</v>
      </c>
      <c r="B6205" s="3">
        <v>6.4018649517684896</v>
      </c>
    </row>
    <row r="6206" spans="1:2" x14ac:dyDescent="0.25">
      <c r="A6206" s="25">
        <v>45550.215277777781</v>
      </c>
      <c r="B6206" s="3">
        <v>6.3118167202572302</v>
      </c>
    </row>
    <row r="6207" spans="1:2" x14ac:dyDescent="0.25">
      <c r="A6207" s="25">
        <v>45550.256944444445</v>
      </c>
      <c r="B6207" s="3">
        <v>6.2317684887459803</v>
      </c>
    </row>
    <row r="6208" spans="1:2" x14ac:dyDescent="0.25">
      <c r="A6208" s="25">
        <v>45550.298611111109</v>
      </c>
      <c r="B6208" s="3">
        <v>6.1817202572347298</v>
      </c>
    </row>
    <row r="6209" spans="1:2" x14ac:dyDescent="0.25">
      <c r="A6209" s="25">
        <v>45550.340277777781</v>
      </c>
      <c r="B6209" s="3">
        <v>6.11167202572347</v>
      </c>
    </row>
    <row r="6210" spans="1:2" x14ac:dyDescent="0.25">
      <c r="A6210" s="25">
        <v>45550.381944444445</v>
      </c>
      <c r="B6210" s="3">
        <v>6.3416237942122198</v>
      </c>
    </row>
    <row r="6211" spans="1:2" x14ac:dyDescent="0.25">
      <c r="A6211" s="25">
        <v>45550.423611111109</v>
      </c>
      <c r="B6211" s="3">
        <v>6.4915755627009704</v>
      </c>
    </row>
    <row r="6212" spans="1:2" x14ac:dyDescent="0.25">
      <c r="A6212" s="25">
        <v>45550.465277777781</v>
      </c>
      <c r="B6212" s="3">
        <v>6.78152733118971</v>
      </c>
    </row>
    <row r="6213" spans="1:2" x14ac:dyDescent="0.25">
      <c r="A6213" s="25">
        <v>45550.506944444445</v>
      </c>
      <c r="B6213" s="3">
        <v>7.2014790996784601</v>
      </c>
    </row>
    <row r="6214" spans="1:2" x14ac:dyDescent="0.25">
      <c r="A6214" s="25">
        <v>45550.548611111109</v>
      </c>
      <c r="B6214" s="3">
        <v>7.5614308681672</v>
      </c>
    </row>
    <row r="6215" spans="1:2" x14ac:dyDescent="0.25">
      <c r="A6215" s="25">
        <v>45550.590277777781</v>
      </c>
      <c r="B6215" s="3">
        <v>8.0713826366559491</v>
      </c>
    </row>
    <row r="6216" spans="1:2" x14ac:dyDescent="0.25">
      <c r="A6216" s="25">
        <v>45550.631944444445</v>
      </c>
      <c r="B6216" s="3">
        <v>8.2513344051446893</v>
      </c>
    </row>
    <row r="6217" spans="1:2" x14ac:dyDescent="0.25">
      <c r="A6217" s="25">
        <v>45550.673611111109</v>
      </c>
      <c r="B6217" s="3">
        <v>8.5812861736334405</v>
      </c>
    </row>
    <row r="6218" spans="1:2" x14ac:dyDescent="0.25">
      <c r="A6218" s="25">
        <v>45550.715277777781</v>
      </c>
      <c r="B6218" s="3">
        <v>8.0912379421221896</v>
      </c>
    </row>
    <row r="6219" spans="1:2" x14ac:dyDescent="0.25">
      <c r="A6219" s="25">
        <v>45550.756944444445</v>
      </c>
      <c r="B6219" s="3">
        <v>7.9611897106109302</v>
      </c>
    </row>
    <row r="6220" spans="1:2" x14ac:dyDescent="0.25">
      <c r="A6220" s="25">
        <v>45550.798611111109</v>
      </c>
      <c r="B6220" s="3">
        <v>7.6611414790996797</v>
      </c>
    </row>
    <row r="6221" spans="1:2" x14ac:dyDescent="0.25">
      <c r="A6221" s="25">
        <v>45550.840277777781</v>
      </c>
      <c r="B6221" s="3">
        <v>7.6010932475884303</v>
      </c>
    </row>
    <row r="6222" spans="1:2" x14ac:dyDescent="0.25">
      <c r="A6222" s="25">
        <v>45550.881944444445</v>
      </c>
      <c r="B6222" s="3">
        <v>7.26104501607717</v>
      </c>
    </row>
    <row r="6223" spans="1:2" x14ac:dyDescent="0.25">
      <c r="A6223" s="25">
        <v>45550.923611111109</v>
      </c>
      <c r="B6223" s="3">
        <v>7.2509967845659196</v>
      </c>
    </row>
    <row r="6224" spans="1:2" x14ac:dyDescent="0.25">
      <c r="A6224" s="25">
        <v>45550.965277777781</v>
      </c>
      <c r="B6224" s="3">
        <v>7.0609485530546596</v>
      </c>
    </row>
    <row r="6225" spans="1:2" x14ac:dyDescent="0.25">
      <c r="A6225" s="25">
        <v>45551.006944444445</v>
      </c>
      <c r="B6225" s="3">
        <v>6.8709003215434103</v>
      </c>
    </row>
    <row r="6226" spans="1:2" x14ac:dyDescent="0.25">
      <c r="A6226" s="25">
        <v>45551.048611111109</v>
      </c>
      <c r="B6226" s="3">
        <v>6.66085209003215</v>
      </c>
    </row>
    <row r="6227" spans="1:2" x14ac:dyDescent="0.25">
      <c r="A6227" s="25">
        <v>45551.090277777781</v>
      </c>
      <c r="B6227" s="3">
        <v>6.5708038585209003</v>
      </c>
    </row>
    <row r="6228" spans="1:2" x14ac:dyDescent="0.25">
      <c r="A6228" s="25">
        <v>45551.131944444445</v>
      </c>
      <c r="B6228" s="3">
        <v>6.4907556270096496</v>
      </c>
    </row>
    <row r="6229" spans="1:2" x14ac:dyDescent="0.25">
      <c r="A6229" s="25">
        <v>45551.173611111109</v>
      </c>
      <c r="B6229" s="3">
        <v>6.3807073954983897</v>
      </c>
    </row>
    <row r="6230" spans="1:2" x14ac:dyDescent="0.25">
      <c r="A6230" s="25">
        <v>45551.215277777781</v>
      </c>
      <c r="B6230" s="3">
        <v>6.2206591639871398</v>
      </c>
    </row>
    <row r="6231" spans="1:2" x14ac:dyDescent="0.25">
      <c r="A6231" s="25">
        <v>45551.256944444445</v>
      </c>
      <c r="B6231" s="3">
        <v>6.15061093247588</v>
      </c>
    </row>
    <row r="6232" spans="1:2" x14ac:dyDescent="0.25">
      <c r="A6232" s="25">
        <v>45551.298611111109</v>
      </c>
      <c r="B6232" s="3">
        <v>6.1105627009646302</v>
      </c>
    </row>
    <row r="6233" spans="1:2" x14ac:dyDescent="0.25">
      <c r="A6233" s="25">
        <v>45551.340277777781</v>
      </c>
      <c r="B6233" s="3">
        <v>6.0905144694533799</v>
      </c>
    </row>
    <row r="6234" spans="1:2" x14ac:dyDescent="0.25">
      <c r="A6234" s="25">
        <v>45551.381944444445</v>
      </c>
      <c r="B6234" s="3">
        <v>6.2904662379421197</v>
      </c>
    </row>
    <row r="6235" spans="1:2" x14ac:dyDescent="0.25">
      <c r="A6235" s="25">
        <v>45551.423611111109</v>
      </c>
      <c r="B6235" s="3">
        <v>6.3504180064308704</v>
      </c>
    </row>
    <row r="6236" spans="1:2" x14ac:dyDescent="0.25">
      <c r="A6236" s="25">
        <v>45551.465277777781</v>
      </c>
      <c r="B6236" s="3">
        <v>6.5303697749196097</v>
      </c>
    </row>
    <row r="6237" spans="1:2" x14ac:dyDescent="0.25">
      <c r="A6237" s="25">
        <v>45551.506944444445</v>
      </c>
      <c r="B6237" s="3">
        <v>6.94032154340836</v>
      </c>
    </row>
    <row r="6238" spans="1:2" x14ac:dyDescent="0.25">
      <c r="A6238" s="25">
        <v>45551.548611111109</v>
      </c>
      <c r="B6238" s="3">
        <v>7.3402733118971097</v>
      </c>
    </row>
    <row r="6239" spans="1:2" x14ac:dyDescent="0.25">
      <c r="A6239" s="25">
        <v>45551.590277777781</v>
      </c>
      <c r="B6239" s="3">
        <v>7.5102250803858501</v>
      </c>
    </row>
    <row r="6240" spans="1:2" x14ac:dyDescent="0.25">
      <c r="A6240" s="25">
        <v>45551.631944444445</v>
      </c>
      <c r="B6240" s="3">
        <v>7.8101768488746002</v>
      </c>
    </row>
    <row r="6241" spans="1:2" x14ac:dyDescent="0.25">
      <c r="A6241" s="25">
        <v>45551.673611111109</v>
      </c>
      <c r="B6241" s="3">
        <v>7.80012861736334</v>
      </c>
    </row>
    <row r="6242" spans="1:2" x14ac:dyDescent="0.25">
      <c r="A6242" s="25">
        <v>45551.715277777781</v>
      </c>
      <c r="B6242" s="3">
        <v>7.7600803858520901</v>
      </c>
    </row>
    <row r="6243" spans="1:2" x14ac:dyDescent="0.25">
      <c r="A6243" s="25">
        <v>45551.756944444445</v>
      </c>
      <c r="B6243" s="3">
        <v>7.7800321543408399</v>
      </c>
    </row>
    <row r="6244" spans="1:2" x14ac:dyDescent="0.25">
      <c r="A6244" s="25">
        <v>45551.798611111109</v>
      </c>
      <c r="B6244" s="3">
        <v>7.5299839228295804</v>
      </c>
    </row>
    <row r="6245" spans="1:2" x14ac:dyDescent="0.25">
      <c r="A6245" s="25">
        <v>45551.840277777781</v>
      </c>
      <c r="B6245" s="3">
        <v>7.1899356913183299</v>
      </c>
    </row>
    <row r="6246" spans="1:2" x14ac:dyDescent="0.25">
      <c r="A6246" s="25">
        <v>45551.881944444445</v>
      </c>
      <c r="B6246" s="3">
        <v>7.0698874598070702</v>
      </c>
    </row>
    <row r="6247" spans="1:2" x14ac:dyDescent="0.25">
      <c r="A6247" s="25">
        <v>45551.923611111109</v>
      </c>
      <c r="B6247" s="3">
        <v>6.9398392282958197</v>
      </c>
    </row>
    <row r="6248" spans="1:2" x14ac:dyDescent="0.25">
      <c r="A6248" s="25">
        <v>45551.965277777781</v>
      </c>
      <c r="B6248" s="3">
        <v>6.6597909967845696</v>
      </c>
    </row>
    <row r="6249" spans="1:2" x14ac:dyDescent="0.25">
      <c r="A6249" s="25">
        <v>45552.006944444445</v>
      </c>
      <c r="B6249" s="3">
        <v>6.7397427652733102</v>
      </c>
    </row>
    <row r="6250" spans="1:2" x14ac:dyDescent="0.25">
      <c r="A6250" s="25">
        <v>45552.048611111109</v>
      </c>
      <c r="B6250" s="3">
        <v>6.4996945337620602</v>
      </c>
    </row>
    <row r="6251" spans="1:2" x14ac:dyDescent="0.25">
      <c r="A6251" s="25">
        <v>45552.090277777781</v>
      </c>
      <c r="B6251" s="3">
        <v>6.3696463022507999</v>
      </c>
    </row>
    <row r="6252" spans="1:2" x14ac:dyDescent="0.25">
      <c r="A6252" s="25">
        <v>45552.131944444445</v>
      </c>
      <c r="B6252" s="3">
        <v>6.3095980707395496</v>
      </c>
    </row>
    <row r="6253" spans="1:2" x14ac:dyDescent="0.25">
      <c r="A6253" s="25">
        <v>45552.173611111109</v>
      </c>
      <c r="B6253" s="3">
        <v>6.2795498392282996</v>
      </c>
    </row>
    <row r="6254" spans="1:2" x14ac:dyDescent="0.25">
      <c r="A6254" s="25">
        <v>45552.215277777781</v>
      </c>
      <c r="B6254" s="3">
        <v>6.1895016077170402</v>
      </c>
    </row>
    <row r="6255" spans="1:2" x14ac:dyDescent="0.25">
      <c r="A6255" s="25">
        <v>45552.256944444445</v>
      </c>
      <c r="B6255" s="3">
        <v>6.1794533762057897</v>
      </c>
    </row>
    <row r="6256" spans="1:2" x14ac:dyDescent="0.25">
      <c r="A6256" s="25">
        <v>45552.298611111109</v>
      </c>
      <c r="B6256" s="3">
        <v>6.1094051446945299</v>
      </c>
    </row>
    <row r="6257" spans="1:2" x14ac:dyDescent="0.25">
      <c r="A6257" s="25">
        <v>45552.340277777781</v>
      </c>
      <c r="B6257" s="3">
        <v>6.1093569131832801</v>
      </c>
    </row>
    <row r="6258" spans="1:2" x14ac:dyDescent="0.25">
      <c r="A6258" s="25">
        <v>45552.381944444445</v>
      </c>
      <c r="B6258" s="3">
        <v>6.2993086816720298</v>
      </c>
    </row>
    <row r="6259" spans="1:2" x14ac:dyDescent="0.25">
      <c r="A6259" s="25">
        <v>45552.423611111109</v>
      </c>
      <c r="B6259" s="3">
        <v>6.2892604501607696</v>
      </c>
    </row>
    <row r="6260" spans="1:2" x14ac:dyDescent="0.25">
      <c r="A6260" s="25">
        <v>45552.465277777781</v>
      </c>
      <c r="B6260" s="3">
        <v>6.7992122186495196</v>
      </c>
    </row>
    <row r="6261" spans="1:2" x14ac:dyDescent="0.25">
      <c r="A6261" s="25">
        <v>45552.506944444445</v>
      </c>
      <c r="B6261" s="3">
        <v>7.0691639871382597</v>
      </c>
    </row>
    <row r="6262" spans="1:2" x14ac:dyDescent="0.25">
      <c r="A6262" s="25">
        <v>45552.548611111109</v>
      </c>
      <c r="B6262" s="3">
        <v>7.3391157556270104</v>
      </c>
    </row>
    <row r="6263" spans="1:2" x14ac:dyDescent="0.25">
      <c r="A6263" s="25">
        <v>45552.590277777781</v>
      </c>
      <c r="B6263" s="3">
        <v>7.5190675241157603</v>
      </c>
    </row>
    <row r="6264" spans="1:2" x14ac:dyDescent="0.25">
      <c r="A6264" s="25">
        <v>45552.631944444445</v>
      </c>
      <c r="B6264" s="3">
        <v>7.5890192926045001</v>
      </c>
    </row>
    <row r="6265" spans="1:2" x14ac:dyDescent="0.25">
      <c r="A6265" s="25">
        <v>45552.673611111109</v>
      </c>
      <c r="B6265" s="3">
        <v>7.4789710610932501</v>
      </c>
    </row>
    <row r="6266" spans="1:2" x14ac:dyDescent="0.25">
      <c r="A6266" s="25">
        <v>45552.715277777781</v>
      </c>
      <c r="B6266" s="3">
        <v>7.4289228295819898</v>
      </c>
    </row>
    <row r="6267" spans="1:2" x14ac:dyDescent="0.25">
      <c r="A6267" s="25">
        <v>45552.756944444445</v>
      </c>
      <c r="B6267" s="3">
        <v>7.2888745980707403</v>
      </c>
    </row>
    <row r="6268" spans="1:2" x14ac:dyDescent="0.25">
      <c r="A6268" s="25">
        <v>45552.798611111109</v>
      </c>
      <c r="B6268" s="3">
        <v>7.0588263665594901</v>
      </c>
    </row>
    <row r="6269" spans="1:2" x14ac:dyDescent="0.25">
      <c r="A6269" s="25">
        <v>45552.840277777781</v>
      </c>
      <c r="B6269" s="3">
        <v>6.7987781350482299</v>
      </c>
    </row>
    <row r="6270" spans="1:2" x14ac:dyDescent="0.25">
      <c r="A6270" s="25">
        <v>45552.881944444445</v>
      </c>
      <c r="B6270" s="3">
        <v>6.6187299035369804</v>
      </c>
    </row>
    <row r="6271" spans="1:2" x14ac:dyDescent="0.25">
      <c r="A6271" s="25">
        <v>45552.923611111109</v>
      </c>
      <c r="B6271" s="3">
        <v>6.40868167202572</v>
      </c>
    </row>
    <row r="6272" spans="1:2" x14ac:dyDescent="0.25">
      <c r="A6272" s="25">
        <v>45552.965277777781</v>
      </c>
      <c r="B6272" s="3">
        <v>6.4086334405144703</v>
      </c>
    </row>
    <row r="6273" spans="1:2" x14ac:dyDescent="0.25">
      <c r="A6273" s="25">
        <v>45553.006944444445</v>
      </c>
      <c r="B6273" s="3">
        <v>6.1685852090032096</v>
      </c>
    </row>
    <row r="6274" spans="1:2" x14ac:dyDescent="0.25">
      <c r="A6274" s="25">
        <v>45553.048611111109</v>
      </c>
      <c r="B6274" s="3">
        <v>6.2385369774919601</v>
      </c>
    </row>
    <row r="6275" spans="1:2" x14ac:dyDescent="0.25">
      <c r="A6275" s="25">
        <v>45553.090277777781</v>
      </c>
      <c r="B6275" s="3">
        <v>6.3184887459807104</v>
      </c>
    </row>
    <row r="6276" spans="1:2" x14ac:dyDescent="0.25">
      <c r="A6276" s="25">
        <v>45553.131944444445</v>
      </c>
      <c r="B6276" s="3">
        <v>6.3684405144694498</v>
      </c>
    </row>
    <row r="6277" spans="1:2" x14ac:dyDescent="0.25">
      <c r="A6277" s="25">
        <v>45553.173611111109</v>
      </c>
      <c r="B6277" s="3">
        <v>6.3883922829581996</v>
      </c>
    </row>
    <row r="6278" spans="1:2" x14ac:dyDescent="0.25">
      <c r="A6278" s="25">
        <v>45553.215277777781</v>
      </c>
      <c r="B6278" s="3">
        <v>6.4283440514469499</v>
      </c>
    </row>
    <row r="6279" spans="1:2" x14ac:dyDescent="0.25">
      <c r="A6279" s="25">
        <v>45553.256944444445</v>
      </c>
      <c r="B6279" s="3">
        <v>6.4382958199356901</v>
      </c>
    </row>
    <row r="6280" spans="1:2" x14ac:dyDescent="0.25">
      <c r="A6280" s="25">
        <v>45553.298611111109</v>
      </c>
      <c r="B6280" s="3">
        <v>6.5082475884244397</v>
      </c>
    </row>
    <row r="6281" spans="1:2" x14ac:dyDescent="0.25">
      <c r="A6281" s="25">
        <v>45553.340277777781</v>
      </c>
      <c r="B6281" s="3">
        <v>6.5881993569131803</v>
      </c>
    </row>
    <row r="6282" spans="1:2" x14ac:dyDescent="0.25">
      <c r="A6282" s="25">
        <v>45553.381944444445</v>
      </c>
      <c r="B6282" s="3">
        <v>6.7881511254019298</v>
      </c>
    </row>
    <row r="6283" spans="1:2" x14ac:dyDescent="0.25">
      <c r="A6283" s="25">
        <v>45553.423611111109</v>
      </c>
      <c r="B6283" s="3">
        <v>7.0281028938906704</v>
      </c>
    </row>
    <row r="6284" spans="1:2" x14ac:dyDescent="0.25">
      <c r="A6284" s="25">
        <v>45553.465277777781</v>
      </c>
      <c r="B6284" s="3">
        <v>7.1880546623794199</v>
      </c>
    </row>
    <row r="6285" spans="1:2" x14ac:dyDescent="0.25">
      <c r="A6285" s="25">
        <v>45553.506944444445</v>
      </c>
      <c r="B6285" s="3">
        <v>7.52800643086817</v>
      </c>
    </row>
    <row r="6286" spans="1:2" x14ac:dyDescent="0.25">
      <c r="A6286" s="25">
        <v>45553.548611111109</v>
      </c>
      <c r="B6286" s="3">
        <v>7.9879581993569104</v>
      </c>
    </row>
    <row r="6287" spans="1:2" x14ac:dyDescent="0.25">
      <c r="A6287" s="25">
        <v>45553.590277777781</v>
      </c>
      <c r="B6287" s="3">
        <v>8.2079099678456604</v>
      </c>
    </row>
    <row r="6288" spans="1:2" x14ac:dyDescent="0.25">
      <c r="A6288" s="25">
        <v>45553.631944444445</v>
      </c>
      <c r="B6288" s="3">
        <v>8.3678617363344099</v>
      </c>
    </row>
    <row r="6289" spans="1:2" x14ac:dyDescent="0.25">
      <c r="A6289" s="25">
        <v>45553.673611111109</v>
      </c>
      <c r="B6289" s="3">
        <v>8.4878135048231496</v>
      </c>
    </row>
    <row r="6290" spans="1:2" x14ac:dyDescent="0.25">
      <c r="A6290" s="25">
        <v>45553.715277777781</v>
      </c>
      <c r="B6290" s="3">
        <v>8.5277652733118998</v>
      </c>
    </row>
    <row r="6291" spans="1:2" x14ac:dyDescent="0.25">
      <c r="A6291" s="25">
        <v>45553.756944444445</v>
      </c>
      <c r="B6291" s="3">
        <v>8.2477170418006391</v>
      </c>
    </row>
    <row r="6292" spans="1:2" x14ac:dyDescent="0.25">
      <c r="A6292" s="25">
        <v>45553.798611111109</v>
      </c>
      <c r="B6292" s="3">
        <v>7.9876688102893896</v>
      </c>
    </row>
    <row r="6293" spans="1:2" x14ac:dyDescent="0.25">
      <c r="A6293" s="25">
        <v>45553.840277777781</v>
      </c>
      <c r="B6293" s="3">
        <v>7.7676205787781401</v>
      </c>
    </row>
    <row r="6294" spans="1:2" x14ac:dyDescent="0.25">
      <c r="A6294" s="25">
        <v>45553.881944444445</v>
      </c>
      <c r="B6294" s="3">
        <v>7.5175723472668796</v>
      </c>
    </row>
    <row r="6295" spans="1:2" x14ac:dyDescent="0.25">
      <c r="A6295" s="25">
        <v>45553.923611111109</v>
      </c>
      <c r="B6295" s="3">
        <v>7.2675241157556298</v>
      </c>
    </row>
    <row r="6296" spans="1:2" x14ac:dyDescent="0.25">
      <c r="A6296" s="25">
        <v>45553.965277777781</v>
      </c>
      <c r="B6296" s="3">
        <v>7.1374758842443704</v>
      </c>
    </row>
    <row r="6297" spans="1:2" x14ac:dyDescent="0.25">
      <c r="A6297" s="25">
        <v>45554.006944444445</v>
      </c>
      <c r="B6297" s="3">
        <v>6.9674276527331198</v>
      </c>
    </row>
    <row r="6298" spans="1:2" x14ac:dyDescent="0.25">
      <c r="A6298" s="25">
        <v>45554.048611111109</v>
      </c>
      <c r="B6298" s="3">
        <v>6.8973794212218698</v>
      </c>
    </row>
    <row r="6299" spans="1:2" x14ac:dyDescent="0.25">
      <c r="A6299" s="25">
        <v>45554.090277777781</v>
      </c>
      <c r="B6299" s="3">
        <v>6.7473311897106099</v>
      </c>
    </row>
    <row r="6300" spans="1:2" x14ac:dyDescent="0.25">
      <c r="A6300" s="25">
        <v>45554.131944444445</v>
      </c>
      <c r="B6300" s="3">
        <v>6.5772829581993602</v>
      </c>
    </row>
    <row r="6301" spans="1:2" x14ac:dyDescent="0.25">
      <c r="A6301" s="25">
        <v>45554.173611111109</v>
      </c>
      <c r="B6301" s="3">
        <v>6.4472347266880998</v>
      </c>
    </row>
    <row r="6302" spans="1:2" x14ac:dyDescent="0.25">
      <c r="A6302" s="25">
        <v>45554.215277777781</v>
      </c>
      <c r="B6302" s="3">
        <v>6.2571864951768497</v>
      </c>
    </row>
    <row r="6303" spans="1:2" x14ac:dyDescent="0.25">
      <c r="A6303" s="25">
        <v>45554.256944444445</v>
      </c>
      <c r="B6303" s="3">
        <v>6.2871382636655904</v>
      </c>
    </row>
    <row r="6304" spans="1:2" x14ac:dyDescent="0.25">
      <c r="A6304" s="25">
        <v>45554.298611111109</v>
      </c>
      <c r="B6304" s="3">
        <v>6.2770900321543399</v>
      </c>
    </row>
    <row r="6305" spans="1:2" x14ac:dyDescent="0.25">
      <c r="A6305" s="25">
        <v>45554.340277777781</v>
      </c>
      <c r="B6305" s="3">
        <v>6.2570418006430897</v>
      </c>
    </row>
    <row r="6306" spans="1:2" x14ac:dyDescent="0.25">
      <c r="A6306" s="25">
        <v>45554.381944444445</v>
      </c>
      <c r="B6306" s="3">
        <v>6.4869935691318297</v>
      </c>
    </row>
    <row r="6307" spans="1:2" x14ac:dyDescent="0.25">
      <c r="A6307" s="25">
        <v>45554.423611111109</v>
      </c>
      <c r="B6307" s="3">
        <v>6.6769453376205803</v>
      </c>
    </row>
    <row r="6308" spans="1:2" x14ac:dyDescent="0.25">
      <c r="A6308" s="25">
        <v>45554.465277777781</v>
      </c>
      <c r="B6308" s="3">
        <v>6.8068971061093304</v>
      </c>
    </row>
    <row r="6309" spans="1:2" x14ac:dyDescent="0.25">
      <c r="A6309" s="25">
        <v>45554.506944444445</v>
      </c>
      <c r="B6309" s="3">
        <v>7.2768488745980697</v>
      </c>
    </row>
    <row r="6310" spans="1:2" x14ac:dyDescent="0.25">
      <c r="A6310" s="25">
        <v>45554.548611111109</v>
      </c>
      <c r="B6310" s="3">
        <v>7.7268006430868201</v>
      </c>
    </row>
    <row r="6311" spans="1:2" x14ac:dyDescent="0.25">
      <c r="A6311" s="25">
        <v>45554.590277777781</v>
      </c>
      <c r="B6311" s="3">
        <v>7.8567524115755596</v>
      </c>
    </row>
    <row r="6312" spans="1:2" x14ac:dyDescent="0.25">
      <c r="A6312" s="25">
        <v>45554.631944444445</v>
      </c>
      <c r="B6312" s="3">
        <v>7.7767041800643097</v>
      </c>
    </row>
    <row r="6313" spans="1:2" x14ac:dyDescent="0.25">
      <c r="A6313" s="25">
        <v>45554.673611111109</v>
      </c>
      <c r="B6313" s="3">
        <v>7.8966559485530503</v>
      </c>
    </row>
    <row r="6314" spans="1:2" x14ac:dyDescent="0.25">
      <c r="A6314" s="25">
        <v>45554.715277777781</v>
      </c>
      <c r="B6314" s="3">
        <v>7.9066077170418003</v>
      </c>
    </row>
    <row r="6315" spans="1:2" x14ac:dyDescent="0.25">
      <c r="A6315" s="25">
        <v>45554.756944444445</v>
      </c>
      <c r="B6315" s="3">
        <v>7.6265594855305503</v>
      </c>
    </row>
    <row r="6316" spans="1:2" x14ac:dyDescent="0.25">
      <c r="A6316" s="25">
        <v>45554.798611111109</v>
      </c>
      <c r="B6316" s="3">
        <v>7.3865112540192897</v>
      </c>
    </row>
    <row r="6317" spans="1:2" x14ac:dyDescent="0.25">
      <c r="A6317" s="25">
        <v>45554.840277777781</v>
      </c>
      <c r="B6317" s="3">
        <v>7.1564630225080403</v>
      </c>
    </row>
    <row r="6318" spans="1:2" x14ac:dyDescent="0.25">
      <c r="A6318" s="25">
        <v>45554.881944444445</v>
      </c>
      <c r="B6318" s="3">
        <v>6.9464147909967799</v>
      </c>
    </row>
    <row r="6319" spans="1:2" x14ac:dyDescent="0.25">
      <c r="A6319" s="25">
        <v>45554.923611111109</v>
      </c>
      <c r="B6319" s="3">
        <v>7.0863665594855298</v>
      </c>
    </row>
    <row r="6320" spans="1:2" x14ac:dyDescent="0.25">
      <c r="A6320" s="25">
        <v>45554.965277777781</v>
      </c>
      <c r="B6320" s="3">
        <v>6.6963183279742804</v>
      </c>
    </row>
    <row r="6321" spans="1:2" x14ac:dyDescent="0.25">
      <c r="A6321" s="25">
        <v>45555.006944444445</v>
      </c>
      <c r="B6321" s="3">
        <v>6.5662700964630201</v>
      </c>
    </row>
    <row r="6322" spans="1:2" x14ac:dyDescent="0.25">
      <c r="A6322" s="25">
        <v>45555.048611111109</v>
      </c>
      <c r="B6322" s="3">
        <v>6.4062218649517702</v>
      </c>
    </row>
    <row r="6323" spans="1:2" x14ac:dyDescent="0.25">
      <c r="A6323" s="25">
        <v>45555.090277777781</v>
      </c>
      <c r="B6323" s="3">
        <v>6.2961736334405103</v>
      </c>
    </row>
    <row r="6324" spans="1:2" x14ac:dyDescent="0.25">
      <c r="A6324" s="25">
        <v>45555.131944444445</v>
      </c>
      <c r="B6324" s="3">
        <v>6.2461254019292598</v>
      </c>
    </row>
    <row r="6325" spans="1:2" x14ac:dyDescent="0.25">
      <c r="A6325" s="25">
        <v>45555.173611111109</v>
      </c>
      <c r="B6325" s="3">
        <v>6.1860771704180104</v>
      </c>
    </row>
    <row r="6326" spans="1:2" x14ac:dyDescent="0.25">
      <c r="A6326" s="25">
        <v>45555.215277777781</v>
      </c>
      <c r="B6326" s="3">
        <v>6.1960289389067498</v>
      </c>
    </row>
    <row r="6327" spans="1:2" x14ac:dyDescent="0.25">
      <c r="A6327" s="25">
        <v>45555.256944444445</v>
      </c>
      <c r="B6327" s="3">
        <v>5.9259807073955004</v>
      </c>
    </row>
    <row r="6328" spans="1:2" x14ac:dyDescent="0.25">
      <c r="A6328" s="25">
        <v>45555.298611111109</v>
      </c>
      <c r="B6328" s="3">
        <v>5.9359324758842398</v>
      </c>
    </row>
    <row r="6329" spans="1:2" x14ac:dyDescent="0.25">
      <c r="A6329" s="25">
        <v>45555.340277777781</v>
      </c>
      <c r="B6329" s="3">
        <v>5.9858842443729898</v>
      </c>
    </row>
    <row r="6330" spans="1:2" x14ac:dyDescent="0.25">
      <c r="A6330" s="25">
        <v>45555.381944444445</v>
      </c>
      <c r="B6330" s="3">
        <v>6.4358360128617402</v>
      </c>
    </row>
    <row r="6331" spans="1:2" x14ac:dyDescent="0.25">
      <c r="A6331" s="25">
        <v>45555.423611111109</v>
      </c>
      <c r="B6331" s="3">
        <v>5.6957877813504796</v>
      </c>
    </row>
    <row r="6332" spans="1:2" x14ac:dyDescent="0.25">
      <c r="A6332" s="25">
        <v>45555.465277777781</v>
      </c>
      <c r="B6332" s="3">
        <v>5.9157395498392296</v>
      </c>
    </row>
    <row r="6333" spans="1:2" x14ac:dyDescent="0.25">
      <c r="A6333" s="25">
        <v>45555.506944444445</v>
      </c>
      <c r="B6333" s="3">
        <v>6.4656913183279698</v>
      </c>
    </row>
    <row r="6334" spans="1:2" x14ac:dyDescent="0.25">
      <c r="A6334" s="25">
        <v>45555.548611111109</v>
      </c>
      <c r="B6334" s="3">
        <v>6.7156430868167201</v>
      </c>
    </row>
    <row r="6335" spans="1:2" x14ac:dyDescent="0.25">
      <c r="A6335" s="25">
        <v>45555.590277777781</v>
      </c>
      <c r="B6335" s="3">
        <v>7.3855948553054702</v>
      </c>
    </row>
    <row r="6336" spans="1:2" x14ac:dyDescent="0.25">
      <c r="A6336" s="25">
        <v>45555.631944444445</v>
      </c>
      <c r="B6336" s="3">
        <v>7.1555466237942102</v>
      </c>
    </row>
    <row r="6337" spans="1:2" x14ac:dyDescent="0.25">
      <c r="A6337" s="25">
        <v>45555.673611111109</v>
      </c>
      <c r="B6337" s="3">
        <v>6.8154983922829597</v>
      </c>
    </row>
    <row r="6338" spans="1:2" x14ac:dyDescent="0.25">
      <c r="A6338" s="25">
        <v>45555.715277777781</v>
      </c>
      <c r="B6338" s="3">
        <v>6.8354501607716998</v>
      </c>
    </row>
    <row r="6339" spans="1:2" x14ac:dyDescent="0.25">
      <c r="A6339" s="25">
        <v>45555.756944444445</v>
      </c>
      <c r="B6339" s="3">
        <v>6.7054019292604501</v>
      </c>
    </row>
    <row r="6340" spans="1:2" x14ac:dyDescent="0.25">
      <c r="A6340" s="25">
        <v>45555.798611111109</v>
      </c>
      <c r="B6340" s="3">
        <v>6.2853536977492004</v>
      </c>
    </row>
    <row r="6341" spans="1:2" x14ac:dyDescent="0.25">
      <c r="A6341" s="25">
        <v>45555.840277777781</v>
      </c>
      <c r="B6341" s="3">
        <v>6.2453054662379399</v>
      </c>
    </row>
    <row r="6342" spans="1:2" x14ac:dyDescent="0.25">
      <c r="A6342" s="25">
        <v>45555.881944444445</v>
      </c>
      <c r="B6342" s="3">
        <v>6.1752572347266899</v>
      </c>
    </row>
    <row r="6343" spans="1:2" x14ac:dyDescent="0.25">
      <c r="A6343" s="25">
        <v>45555.923611111109</v>
      </c>
      <c r="B6343" s="3">
        <v>5.8952090032154301</v>
      </c>
    </row>
    <row r="6344" spans="1:2" x14ac:dyDescent="0.25">
      <c r="A6344" s="25">
        <v>45555.965277777781</v>
      </c>
      <c r="B6344" s="3">
        <v>5.6051607717041803</v>
      </c>
    </row>
    <row r="6345" spans="1:2" x14ac:dyDescent="0.25">
      <c r="A6345" s="25">
        <v>45556.006944444445</v>
      </c>
      <c r="B6345" s="3">
        <v>5.6751125401929299</v>
      </c>
    </row>
    <row r="6346" spans="1:2" x14ac:dyDescent="0.25">
      <c r="A6346" s="25">
        <v>45556.048611111109</v>
      </c>
      <c r="B6346" s="3">
        <v>5.6350643086816703</v>
      </c>
    </row>
    <row r="6347" spans="1:2" x14ac:dyDescent="0.25">
      <c r="A6347" s="25">
        <v>45556.090277777781</v>
      </c>
      <c r="B6347" s="3">
        <v>5.6750160771704197</v>
      </c>
    </row>
    <row r="6348" spans="1:2" x14ac:dyDescent="0.25">
      <c r="A6348" s="25">
        <v>45556.131944444445</v>
      </c>
      <c r="B6348" s="3">
        <v>5.6549678456591597</v>
      </c>
    </row>
    <row r="6349" spans="1:2" x14ac:dyDescent="0.25">
      <c r="A6349" s="25">
        <v>45556.173611111109</v>
      </c>
      <c r="B6349" s="3">
        <v>5.7549196141479104</v>
      </c>
    </row>
    <row r="6350" spans="1:2" x14ac:dyDescent="0.25">
      <c r="A6350" s="25">
        <v>45556.215277777781</v>
      </c>
      <c r="B6350" s="3">
        <v>5.7148713826366597</v>
      </c>
    </row>
    <row r="6351" spans="1:2" x14ac:dyDescent="0.25">
      <c r="A6351" s="25">
        <v>45556.256944444445</v>
      </c>
      <c r="B6351" s="3">
        <v>5.6348231511254001</v>
      </c>
    </row>
    <row r="6352" spans="1:2" x14ac:dyDescent="0.25">
      <c r="A6352" s="25">
        <v>45556.298611111109</v>
      </c>
      <c r="B6352" s="3">
        <v>5.6447749196141501</v>
      </c>
    </row>
    <row r="6353" spans="1:2" x14ac:dyDescent="0.25">
      <c r="A6353" s="25">
        <v>45556.340277777781</v>
      </c>
      <c r="B6353" s="3">
        <v>5.6647266881028902</v>
      </c>
    </row>
    <row r="6354" spans="1:2" x14ac:dyDescent="0.25">
      <c r="A6354" s="25">
        <v>45556.381944444445</v>
      </c>
      <c r="B6354" s="3">
        <v>5.8846784565916401</v>
      </c>
    </row>
    <row r="6355" spans="1:2" x14ac:dyDescent="0.25">
      <c r="A6355" s="25">
        <v>45556.423611111109</v>
      </c>
      <c r="B6355" s="3">
        <v>6.0346302250803898</v>
      </c>
    </row>
    <row r="6356" spans="1:2" x14ac:dyDescent="0.25">
      <c r="A6356" s="25">
        <v>45556.465277777781</v>
      </c>
      <c r="B6356" s="3">
        <v>6.0445819935691301</v>
      </c>
    </row>
    <row r="6357" spans="1:2" x14ac:dyDescent="0.25">
      <c r="A6357" s="25">
        <v>45556.506944444445</v>
      </c>
      <c r="B6357" s="3">
        <v>6.3645337620578797</v>
      </c>
    </row>
    <row r="6358" spans="1:2" x14ac:dyDescent="0.25">
      <c r="A6358" s="25">
        <v>45556.548611111109</v>
      </c>
      <c r="B6358" s="3">
        <v>6.4844855305466202</v>
      </c>
    </row>
    <row r="6359" spans="1:2" x14ac:dyDescent="0.25">
      <c r="A6359" s="25">
        <v>45556.590277777781</v>
      </c>
      <c r="B6359" s="3">
        <v>6.6644372990353702</v>
      </c>
    </row>
    <row r="6360" spans="1:2" x14ac:dyDescent="0.25">
      <c r="A6360" s="25">
        <v>45556.631944444445</v>
      </c>
      <c r="B6360" s="3">
        <v>6.6743890675241202</v>
      </c>
    </row>
    <row r="6361" spans="1:2" x14ac:dyDescent="0.25">
      <c r="A6361" s="25">
        <v>45556.673611111109</v>
      </c>
      <c r="B6361" s="3">
        <v>6.66434083601286</v>
      </c>
    </row>
    <row r="6362" spans="1:2" x14ac:dyDescent="0.25">
      <c r="A6362" s="25">
        <v>45556.715277777781</v>
      </c>
      <c r="B6362" s="3">
        <v>6.7342926045016096</v>
      </c>
    </row>
    <row r="6363" spans="1:2" x14ac:dyDescent="0.25">
      <c r="A6363" s="25">
        <v>45556.756944444445</v>
      </c>
      <c r="B6363" s="3">
        <v>6.5342443729903499</v>
      </c>
    </row>
    <row r="6364" spans="1:2" x14ac:dyDescent="0.25">
      <c r="A6364" s="25">
        <v>45556.798611111109</v>
      </c>
      <c r="B6364" s="3">
        <v>6.3541961414791004</v>
      </c>
    </row>
    <row r="6365" spans="1:2" x14ac:dyDescent="0.25">
      <c r="A6365" s="25">
        <v>45556.840277777781</v>
      </c>
      <c r="B6365" s="3">
        <v>6.1841479099678498</v>
      </c>
    </row>
    <row r="6366" spans="1:2" x14ac:dyDescent="0.25">
      <c r="A6366" s="25">
        <v>45556.881944444445</v>
      </c>
      <c r="B6366" s="3">
        <v>6.2740996784565901</v>
      </c>
    </row>
    <row r="6367" spans="1:2" x14ac:dyDescent="0.25">
      <c r="A6367" s="25">
        <v>45556.923611111109</v>
      </c>
      <c r="B6367" s="3">
        <v>5.9040514469453402</v>
      </c>
    </row>
    <row r="6368" spans="1:2" x14ac:dyDescent="0.25">
      <c r="A6368" s="25">
        <v>45556.965277777781</v>
      </c>
      <c r="B6368" s="3">
        <v>5.7440032154340797</v>
      </c>
    </row>
    <row r="6369" spans="1:2" x14ac:dyDescent="0.25">
      <c r="A6369" s="25">
        <v>45557.006944444445</v>
      </c>
      <c r="B6369" s="3">
        <v>5.7239549839228303</v>
      </c>
    </row>
    <row r="6370" spans="1:2" x14ac:dyDescent="0.25">
      <c r="A6370" s="25">
        <v>45557.048611111109</v>
      </c>
      <c r="B6370" s="3">
        <v>5.6739067524115798</v>
      </c>
    </row>
    <row r="6371" spans="1:2" x14ac:dyDescent="0.25">
      <c r="A6371" s="25">
        <v>45557.090277777781</v>
      </c>
      <c r="B6371" s="3">
        <v>5.6838585209003201</v>
      </c>
    </row>
    <row r="6372" spans="1:2" x14ac:dyDescent="0.25">
      <c r="A6372" s="25">
        <v>45557.131944444445</v>
      </c>
      <c r="B6372" s="3">
        <v>5.6038102893890702</v>
      </c>
    </row>
    <row r="6373" spans="1:2" x14ac:dyDescent="0.25">
      <c r="A6373" s="25">
        <v>45557.173611111109</v>
      </c>
      <c r="B6373" s="3">
        <v>5.5437620578778102</v>
      </c>
    </row>
    <row r="6374" spans="1:2" x14ac:dyDescent="0.25">
      <c r="A6374" s="25">
        <v>45557.215277777781</v>
      </c>
      <c r="B6374" s="3">
        <v>5.4437138263665599</v>
      </c>
    </row>
    <row r="6375" spans="1:2" x14ac:dyDescent="0.25">
      <c r="A6375" s="25">
        <v>45557.256944444445</v>
      </c>
      <c r="B6375" s="3">
        <v>5.5136655948553104</v>
      </c>
    </row>
    <row r="6376" spans="1:2" x14ac:dyDescent="0.25">
      <c r="A6376" s="25">
        <v>45557.298611111109</v>
      </c>
      <c r="B6376" s="3">
        <v>5.4736173633440499</v>
      </c>
    </row>
    <row r="6377" spans="1:2" x14ac:dyDescent="0.25">
      <c r="A6377" s="25">
        <v>45557.340277777781</v>
      </c>
      <c r="B6377" s="3">
        <v>5.3335691318327996</v>
      </c>
    </row>
    <row r="6378" spans="1:2" x14ac:dyDescent="0.25">
      <c r="A6378" s="25">
        <v>45557.381944444445</v>
      </c>
      <c r="B6378" s="3">
        <v>5.1735209003215399</v>
      </c>
    </row>
    <row r="6379" spans="1:2" x14ac:dyDescent="0.25">
      <c r="A6379" s="25">
        <v>45557.423611111109</v>
      </c>
      <c r="B6379" s="3">
        <v>5.0034726688102902</v>
      </c>
    </row>
    <row r="6380" spans="1:2" x14ac:dyDescent="0.25">
      <c r="A6380" s="25">
        <v>45557.465277777781</v>
      </c>
      <c r="B6380" s="3">
        <v>5.9534244372990397</v>
      </c>
    </row>
    <row r="6381" spans="1:2" x14ac:dyDescent="0.25">
      <c r="A6381" s="25">
        <v>45557.506944444445</v>
      </c>
      <c r="B6381" s="3">
        <v>5.6533762057877803</v>
      </c>
    </row>
    <row r="6382" spans="1:2" x14ac:dyDescent="0.25">
      <c r="A6382" s="25">
        <v>45557.548611111109</v>
      </c>
      <c r="B6382" s="3">
        <v>5.5833279742765303</v>
      </c>
    </row>
    <row r="6383" spans="1:2" x14ac:dyDescent="0.25">
      <c r="A6383" s="25">
        <v>45557.590277777781</v>
      </c>
      <c r="B6383" s="3">
        <v>5.6032797427652703</v>
      </c>
    </row>
    <row r="6384" spans="1:2" x14ac:dyDescent="0.25">
      <c r="A6384" s="25">
        <v>45557.631944444445</v>
      </c>
      <c r="B6384" s="3">
        <v>5.3032315112540198</v>
      </c>
    </row>
    <row r="6385" spans="1:2" x14ac:dyDescent="0.25">
      <c r="A6385" s="25">
        <v>45557.673611111109</v>
      </c>
      <c r="B6385" s="3">
        <v>5.2931832797427596</v>
      </c>
    </row>
    <row r="6386" spans="1:2" x14ac:dyDescent="0.25">
      <c r="A6386" s="25">
        <v>45557.715277777781</v>
      </c>
      <c r="B6386" s="3">
        <v>5.6631350482315099</v>
      </c>
    </row>
    <row r="6387" spans="1:2" x14ac:dyDescent="0.25">
      <c r="A6387" s="25">
        <v>45557.756944444445</v>
      </c>
      <c r="B6387" s="3">
        <v>5.4730868167202598</v>
      </c>
    </row>
    <row r="6388" spans="1:2" x14ac:dyDescent="0.25">
      <c r="A6388" s="25">
        <v>45557.798611111109</v>
      </c>
      <c r="B6388" s="3">
        <v>5.1730385852090004</v>
      </c>
    </row>
    <row r="6389" spans="1:2" x14ac:dyDescent="0.25">
      <c r="A6389" s="25">
        <v>45557.840277777781</v>
      </c>
      <c r="B6389" s="3">
        <v>5.1829903536977504</v>
      </c>
    </row>
    <row r="6390" spans="1:2" x14ac:dyDescent="0.25">
      <c r="A6390" s="25">
        <v>45557.881944444445</v>
      </c>
      <c r="B6390" s="3">
        <v>5.1729421221865</v>
      </c>
    </row>
    <row r="6391" spans="1:2" x14ac:dyDescent="0.25">
      <c r="A6391" s="25">
        <v>45557.923611111109</v>
      </c>
      <c r="B6391" s="3">
        <v>5.15289389067524</v>
      </c>
    </row>
    <row r="6392" spans="1:2" x14ac:dyDescent="0.25">
      <c r="A6392" s="25">
        <v>45557.965277777781</v>
      </c>
      <c r="B6392" s="3">
        <v>5.0328456591639901</v>
      </c>
    </row>
    <row r="6393" spans="1:2" x14ac:dyDescent="0.25">
      <c r="A6393" s="25">
        <v>45558.006944444445</v>
      </c>
      <c r="B6393" s="3">
        <v>5.0927974276527301</v>
      </c>
    </row>
    <row r="6394" spans="1:2" x14ac:dyDescent="0.25">
      <c r="A6394" s="25">
        <v>45558.048611111109</v>
      </c>
      <c r="B6394" s="3">
        <v>5.0427491961414797</v>
      </c>
    </row>
    <row r="6395" spans="1:2" x14ac:dyDescent="0.25">
      <c r="A6395" s="25">
        <v>45558.090277777781</v>
      </c>
      <c r="B6395" s="3">
        <v>5.0127009646302296</v>
      </c>
    </row>
    <row r="6396" spans="1:2" x14ac:dyDescent="0.25">
      <c r="A6396" s="25">
        <v>45558.131944444445</v>
      </c>
      <c r="B6396" s="3">
        <v>4.9826527331189698</v>
      </c>
    </row>
    <row r="6397" spans="1:2" x14ac:dyDescent="0.25">
      <c r="A6397" s="25">
        <v>45558.173611111109</v>
      </c>
      <c r="B6397" s="3">
        <v>4.8926045016077202</v>
      </c>
    </row>
    <row r="6398" spans="1:2" x14ac:dyDescent="0.25">
      <c r="A6398" s="25">
        <v>45558.215277777781</v>
      </c>
      <c r="B6398" s="3">
        <v>4.88255627009646</v>
      </c>
    </row>
    <row r="6399" spans="1:2" x14ac:dyDescent="0.25">
      <c r="A6399" s="25">
        <v>45558.256944444445</v>
      </c>
      <c r="B6399" s="3">
        <v>4.93250803858521</v>
      </c>
    </row>
    <row r="6400" spans="1:2" x14ac:dyDescent="0.25">
      <c r="A6400" s="25">
        <v>45558.298611111109</v>
      </c>
      <c r="B6400" s="3">
        <v>4.9924598070739501</v>
      </c>
    </row>
    <row r="6401" spans="1:2" x14ac:dyDescent="0.25">
      <c r="A6401" s="25">
        <v>45558.340277777781</v>
      </c>
      <c r="B6401" s="3">
        <v>5.0724115755627004</v>
      </c>
    </row>
    <row r="6402" spans="1:2" x14ac:dyDescent="0.25">
      <c r="A6402" s="25">
        <v>45558.381944444445</v>
      </c>
      <c r="B6402" s="3">
        <v>4.89236334405145</v>
      </c>
    </row>
    <row r="6403" spans="1:2" x14ac:dyDescent="0.25">
      <c r="A6403" s="25">
        <v>45558.423611111109</v>
      </c>
      <c r="B6403" s="3">
        <v>4.58231511254019</v>
      </c>
    </row>
    <row r="6404" spans="1:2" x14ac:dyDescent="0.25">
      <c r="A6404" s="25">
        <v>45558.465277777781</v>
      </c>
      <c r="B6404" s="3">
        <v>4.6022668810289398</v>
      </c>
    </row>
    <row r="6405" spans="1:2" x14ac:dyDescent="0.25">
      <c r="A6405" s="25">
        <v>45558.506944444445</v>
      </c>
      <c r="B6405" s="3">
        <v>4.9122186495176798</v>
      </c>
    </row>
    <row r="6406" spans="1:2" x14ac:dyDescent="0.25">
      <c r="A6406" s="25">
        <v>45558.548611111109</v>
      </c>
      <c r="B6406" s="3">
        <v>5.4021704180064303</v>
      </c>
    </row>
    <row r="6407" spans="1:2" x14ac:dyDescent="0.25">
      <c r="A6407" s="25">
        <v>45558.590277777781</v>
      </c>
      <c r="B6407" s="3">
        <v>5.6421221864951798</v>
      </c>
    </row>
    <row r="6408" spans="1:2" x14ac:dyDescent="0.25">
      <c r="A6408" s="25">
        <v>45558.631944444445</v>
      </c>
      <c r="B6408" s="3">
        <v>5.4320739549839203</v>
      </c>
    </row>
    <row r="6409" spans="1:2" x14ac:dyDescent="0.25">
      <c r="A6409" s="25">
        <v>45558.673611111109</v>
      </c>
      <c r="B6409" s="3">
        <v>5.4320257234726697</v>
      </c>
    </row>
    <row r="6410" spans="1:2" x14ac:dyDescent="0.25">
      <c r="A6410" s="25">
        <v>45558.715277777781</v>
      </c>
      <c r="B6410" s="3">
        <v>5.5519774919614102</v>
      </c>
    </row>
    <row r="6411" spans="1:2" x14ac:dyDescent="0.25">
      <c r="A6411" s="25">
        <v>45558.756944444445</v>
      </c>
      <c r="B6411" s="3">
        <v>5.3619292604501601</v>
      </c>
    </row>
    <row r="6412" spans="1:2" x14ac:dyDescent="0.25">
      <c r="A6412" s="25">
        <v>45558.798611111109</v>
      </c>
      <c r="B6412" s="3">
        <v>5.3918810289389096</v>
      </c>
    </row>
    <row r="6413" spans="1:2" x14ac:dyDescent="0.25">
      <c r="A6413" s="25">
        <v>45558.840277777781</v>
      </c>
      <c r="B6413" s="3">
        <v>5.4218327974276503</v>
      </c>
    </row>
    <row r="6414" spans="1:2" x14ac:dyDescent="0.25">
      <c r="A6414" s="25">
        <v>45558.881944444445</v>
      </c>
      <c r="B6414" s="3">
        <v>5.1217845659163999</v>
      </c>
    </row>
    <row r="6415" spans="1:2" x14ac:dyDescent="0.25">
      <c r="A6415" s="25">
        <v>45558.923611111109</v>
      </c>
      <c r="B6415" s="3">
        <v>5.1517363344051503</v>
      </c>
    </row>
    <row r="6416" spans="1:2" x14ac:dyDescent="0.25">
      <c r="A6416" s="25">
        <v>45558.965277777781</v>
      </c>
      <c r="B6416" s="3">
        <v>5.0716881028938898</v>
      </c>
    </row>
    <row r="6417" spans="1:2" x14ac:dyDescent="0.25">
      <c r="A6417" s="25">
        <v>45559.006944444445</v>
      </c>
      <c r="B6417" s="3">
        <v>5.0416398713826398</v>
      </c>
    </row>
    <row r="6418" spans="1:2" x14ac:dyDescent="0.25">
      <c r="A6418" s="25">
        <v>45559.048611111109</v>
      </c>
      <c r="B6418" s="3">
        <v>4.9415916398713797</v>
      </c>
    </row>
    <row r="6419" spans="1:2" x14ac:dyDescent="0.25">
      <c r="A6419" s="25">
        <v>45559.090277777781</v>
      </c>
      <c r="B6419" s="3">
        <v>4.94154340836013</v>
      </c>
    </row>
    <row r="6420" spans="1:2" x14ac:dyDescent="0.25">
      <c r="A6420" s="25">
        <v>45559.131944444445</v>
      </c>
      <c r="B6420" s="3">
        <v>4.9114951768488702</v>
      </c>
    </row>
    <row r="6421" spans="1:2" x14ac:dyDescent="0.25">
      <c r="A6421" s="25">
        <v>45559.173611111109</v>
      </c>
      <c r="B6421" s="3">
        <v>4.7414469453376196</v>
      </c>
    </row>
    <row r="6422" spans="1:2" x14ac:dyDescent="0.25">
      <c r="A6422" s="25">
        <v>45559.215277777781</v>
      </c>
      <c r="B6422" s="3">
        <v>4.6713987138263704</v>
      </c>
    </row>
    <row r="6423" spans="1:2" x14ac:dyDescent="0.25">
      <c r="A6423" s="25">
        <v>45559.256944444445</v>
      </c>
      <c r="B6423" s="3">
        <v>4.6013504823151097</v>
      </c>
    </row>
    <row r="6424" spans="1:2" x14ac:dyDescent="0.25">
      <c r="A6424" s="25">
        <v>45559.298611111109</v>
      </c>
      <c r="B6424" s="3">
        <v>4.4213022508038602</v>
      </c>
    </row>
    <row r="6425" spans="1:2" x14ac:dyDescent="0.25">
      <c r="A6425" s="25">
        <v>45559.340277777781</v>
      </c>
      <c r="B6425" s="3">
        <v>4.3812540192926104</v>
      </c>
    </row>
    <row r="6426" spans="1:2" x14ac:dyDescent="0.25">
      <c r="A6426" s="25">
        <v>45559.381944444445</v>
      </c>
      <c r="B6426" s="3">
        <v>4.4012057877813504</v>
      </c>
    </row>
    <row r="6427" spans="1:2" x14ac:dyDescent="0.25">
      <c r="A6427" s="25">
        <v>45559.423611111109</v>
      </c>
      <c r="B6427" s="3">
        <v>4.2911575562701003</v>
      </c>
    </row>
    <row r="6428" spans="1:2" x14ac:dyDescent="0.25">
      <c r="A6428" s="25">
        <v>45559.465277777781</v>
      </c>
      <c r="B6428" s="3">
        <v>4.5511093247588397</v>
      </c>
    </row>
    <row r="6429" spans="1:2" x14ac:dyDescent="0.25">
      <c r="A6429" s="25">
        <v>45559.506944444445</v>
      </c>
      <c r="B6429" s="3">
        <v>5.2510610932475901</v>
      </c>
    </row>
    <row r="6430" spans="1:2" x14ac:dyDescent="0.25">
      <c r="A6430" s="25">
        <v>45559.548611111109</v>
      </c>
      <c r="B6430" s="3">
        <v>5.3010128617363304</v>
      </c>
    </row>
    <row r="6431" spans="1:2" x14ac:dyDescent="0.25">
      <c r="A6431" s="25">
        <v>45559.590277777781</v>
      </c>
      <c r="B6431" s="3">
        <v>5.2909646302250799</v>
      </c>
    </row>
    <row r="6432" spans="1:2" x14ac:dyDescent="0.25">
      <c r="A6432" s="25">
        <v>45559.631944444445</v>
      </c>
      <c r="B6432" s="3">
        <v>5.1509163987138296</v>
      </c>
    </row>
    <row r="6433" spans="1:2" x14ac:dyDescent="0.25">
      <c r="A6433" s="25">
        <v>45559.673611111109</v>
      </c>
      <c r="B6433" s="3">
        <v>4.7708681672025701</v>
      </c>
    </row>
    <row r="6434" spans="1:2" x14ac:dyDescent="0.25">
      <c r="A6434" s="25">
        <v>45559.715277777781</v>
      </c>
      <c r="B6434" s="3">
        <v>5.0308199356913201</v>
      </c>
    </row>
    <row r="6435" spans="1:2" x14ac:dyDescent="0.25">
      <c r="A6435" s="25">
        <v>45559.756944444445</v>
      </c>
      <c r="B6435" s="3">
        <v>4.7507717041800603</v>
      </c>
    </row>
    <row r="6436" spans="1:2" x14ac:dyDescent="0.25">
      <c r="A6436" s="25">
        <v>45559.798611111109</v>
      </c>
      <c r="B6436" s="3">
        <v>4.8307234726688097</v>
      </c>
    </row>
    <row r="6437" spans="1:2" x14ac:dyDescent="0.25">
      <c r="A6437" s="25">
        <v>45559.840277777781</v>
      </c>
      <c r="B6437" s="3">
        <v>4.7006752411575601</v>
      </c>
    </row>
    <row r="6438" spans="1:2" x14ac:dyDescent="0.25">
      <c r="A6438" s="25">
        <v>45559.881944444445</v>
      </c>
      <c r="B6438" s="3">
        <v>4.6006270096463</v>
      </c>
    </row>
    <row r="6439" spans="1:2" x14ac:dyDescent="0.25">
      <c r="A6439" s="25">
        <v>45559.923611111109</v>
      </c>
      <c r="B6439" s="3">
        <v>4.5805787781350498</v>
      </c>
    </row>
    <row r="6440" spans="1:2" x14ac:dyDescent="0.25">
      <c r="A6440" s="25">
        <v>45559.965277777781</v>
      </c>
      <c r="B6440" s="3">
        <v>4.4805305466237897</v>
      </c>
    </row>
    <row r="6441" spans="1:2" x14ac:dyDescent="0.25">
      <c r="A6441" s="25">
        <v>45560.006944444445</v>
      </c>
      <c r="B6441" s="3">
        <v>4.4404823151125399</v>
      </c>
    </row>
    <row r="6442" spans="1:2" x14ac:dyDescent="0.25">
      <c r="A6442" s="25">
        <v>45560.048611111109</v>
      </c>
      <c r="B6442" s="3">
        <v>4.36043408360129</v>
      </c>
    </row>
    <row r="6443" spans="1:2" x14ac:dyDescent="0.25">
      <c r="A6443" s="25">
        <v>45560.090277777781</v>
      </c>
      <c r="B6443" s="3">
        <v>4.4603858520900301</v>
      </c>
    </row>
    <row r="6444" spans="1:2" x14ac:dyDescent="0.25">
      <c r="A6444" s="25">
        <v>45560.131944444445</v>
      </c>
      <c r="B6444" s="3">
        <v>4.3703376205787796</v>
      </c>
    </row>
    <row r="6445" spans="1:2" x14ac:dyDescent="0.25">
      <c r="A6445" s="25">
        <v>45560.173611111109</v>
      </c>
      <c r="B6445" s="3">
        <v>4.2202893890675197</v>
      </c>
    </row>
    <row r="6446" spans="1:2" x14ac:dyDescent="0.25">
      <c r="A6446" s="25">
        <v>45560.215277777781</v>
      </c>
      <c r="B6446" s="3">
        <v>4.3502411575562698</v>
      </c>
    </row>
    <row r="6447" spans="1:2" x14ac:dyDescent="0.25">
      <c r="A6447" s="25">
        <v>45560.256944444445</v>
      </c>
      <c r="B6447" s="3">
        <v>4.6001929260450201</v>
      </c>
    </row>
    <row r="6448" spans="1:2" x14ac:dyDescent="0.25">
      <c r="A6448" s="25">
        <v>45560.298611111109</v>
      </c>
      <c r="B6448" s="3">
        <v>4.7301446945337604</v>
      </c>
    </row>
    <row r="6449" spans="1:2" x14ac:dyDescent="0.25">
      <c r="A6449" s="25">
        <v>45560.340277777781</v>
      </c>
      <c r="B6449" s="3">
        <v>4.8100964630225098</v>
      </c>
    </row>
    <row r="6450" spans="1:2" x14ac:dyDescent="0.25">
      <c r="A6450" s="25">
        <v>45560.381944444445</v>
      </c>
      <c r="B6450" s="3">
        <v>5.1200482315112499</v>
      </c>
    </row>
    <row r="6451" spans="1:2" x14ac:dyDescent="0.25">
      <c r="A6451" s="25">
        <v>45560.423611111109</v>
      </c>
      <c r="B6451" s="3">
        <v>5.35</v>
      </c>
    </row>
    <row r="6452" spans="1:2" x14ac:dyDescent="0.25">
      <c r="A6452" s="25">
        <v>45560.465277777781</v>
      </c>
      <c r="B6452" s="3">
        <v>5.57</v>
      </c>
    </row>
    <row r="6453" spans="1:2" x14ac:dyDescent="0.25">
      <c r="A6453" s="25">
        <v>45560.506944444445</v>
      </c>
      <c r="B6453" s="3">
        <v>5.6700744047619098</v>
      </c>
    </row>
    <row r="6454" spans="1:2" x14ac:dyDescent="0.25">
      <c r="A6454" s="25">
        <v>45560.548611111109</v>
      </c>
      <c r="B6454" s="3">
        <v>6.00014880952381</v>
      </c>
    </row>
    <row r="6455" spans="1:2" x14ac:dyDescent="0.25">
      <c r="A6455" s="25">
        <v>45560.590277777781</v>
      </c>
      <c r="B6455" s="3">
        <v>6.1002232142857098</v>
      </c>
    </row>
    <row r="6456" spans="1:2" x14ac:dyDescent="0.25">
      <c r="A6456" s="25">
        <v>45560.631944444445</v>
      </c>
      <c r="B6456" s="3">
        <v>6.1402976190476197</v>
      </c>
    </row>
    <row r="6457" spans="1:2" x14ac:dyDescent="0.25">
      <c r="A6457" s="25">
        <v>45560.673611111109</v>
      </c>
      <c r="B6457" s="3">
        <v>6.2303720238095197</v>
      </c>
    </row>
    <row r="6458" spans="1:2" x14ac:dyDescent="0.25">
      <c r="A6458" s="25">
        <v>45560.715277777781</v>
      </c>
      <c r="B6458" s="3">
        <v>6.2504464285714301</v>
      </c>
    </row>
    <row r="6459" spans="1:2" x14ac:dyDescent="0.25">
      <c r="A6459" s="25">
        <v>45560.756944444445</v>
      </c>
      <c r="B6459" s="3">
        <v>6.1905208333333297</v>
      </c>
    </row>
    <row r="6460" spans="1:2" x14ac:dyDescent="0.25">
      <c r="A6460" s="25">
        <v>45560.798611111109</v>
      </c>
      <c r="B6460" s="3">
        <v>6.0605952380952397</v>
      </c>
    </row>
    <row r="6461" spans="1:2" x14ac:dyDescent="0.25">
      <c r="A6461" s="25">
        <v>45560.840277777781</v>
      </c>
      <c r="B6461" s="3">
        <v>6.1606696428571404</v>
      </c>
    </row>
    <row r="6462" spans="1:2" x14ac:dyDescent="0.25">
      <c r="A6462" s="25">
        <v>45560.881944444445</v>
      </c>
      <c r="B6462" s="3">
        <v>6.1607440476190503</v>
      </c>
    </row>
    <row r="6463" spans="1:2" x14ac:dyDescent="0.25">
      <c r="A6463" s="25">
        <v>45560.923611111109</v>
      </c>
      <c r="B6463" s="3">
        <v>6.2708184523809498</v>
      </c>
    </row>
    <row r="6464" spans="1:2" x14ac:dyDescent="0.25">
      <c r="A6464" s="25">
        <v>45560.965277777781</v>
      </c>
      <c r="B6464" s="3">
        <v>6.4408928571428596</v>
      </c>
    </row>
    <row r="6465" spans="1:2" x14ac:dyDescent="0.25">
      <c r="A6465" s="25">
        <v>45561.006944444445</v>
      </c>
      <c r="B6465" s="3">
        <v>6.6309672619047602</v>
      </c>
    </row>
    <row r="6466" spans="1:2" x14ac:dyDescent="0.25">
      <c r="A6466" s="25">
        <v>45561.048611111109</v>
      </c>
      <c r="B6466" s="3">
        <v>6.80104166666667</v>
      </c>
    </row>
    <row r="6467" spans="1:2" x14ac:dyDescent="0.25">
      <c r="A6467" s="25">
        <v>45561.090277777781</v>
      </c>
      <c r="B6467" s="3">
        <v>6.9411160714285698</v>
      </c>
    </row>
    <row r="6468" spans="1:2" x14ac:dyDescent="0.25">
      <c r="A6468" s="25">
        <v>45561.131944444445</v>
      </c>
      <c r="B6468" s="3">
        <v>7.0611904761904798</v>
      </c>
    </row>
    <row r="6469" spans="1:2" x14ac:dyDescent="0.25">
      <c r="A6469" s="25">
        <v>45561.173611111109</v>
      </c>
      <c r="B6469" s="3">
        <v>7.1712648809523802</v>
      </c>
    </row>
    <row r="6470" spans="1:2" x14ac:dyDescent="0.25">
      <c r="A6470" s="25">
        <v>45561.215277777781</v>
      </c>
      <c r="B6470" s="3">
        <v>7.2013392857142904</v>
      </c>
    </row>
    <row r="6471" spans="1:2" x14ac:dyDescent="0.25">
      <c r="A6471" s="25">
        <v>45561.256944444445</v>
      </c>
      <c r="B6471" s="3">
        <v>7.2314136904761899</v>
      </c>
    </row>
    <row r="6472" spans="1:2" x14ac:dyDescent="0.25">
      <c r="A6472" s="25">
        <v>45561.298611111109</v>
      </c>
      <c r="B6472" s="3">
        <v>7.3114880952380998</v>
      </c>
    </row>
    <row r="6473" spans="1:2" x14ac:dyDescent="0.25">
      <c r="A6473" s="25">
        <v>45561.340277777781</v>
      </c>
      <c r="B6473" s="3">
        <v>7.3215624999999998</v>
      </c>
    </row>
    <row r="6474" spans="1:2" x14ac:dyDescent="0.25">
      <c r="A6474" s="25">
        <v>45561.381944444445</v>
      </c>
      <c r="B6474" s="3">
        <v>7.5216369047619001</v>
      </c>
    </row>
    <row r="6475" spans="1:2" x14ac:dyDescent="0.25">
      <c r="A6475" s="25">
        <v>45561.423611111109</v>
      </c>
      <c r="B6475" s="3">
        <v>7.6217113095238096</v>
      </c>
    </row>
    <row r="6476" spans="1:2" x14ac:dyDescent="0.25">
      <c r="A6476" s="25">
        <v>45561.465277777781</v>
      </c>
      <c r="B6476" s="3">
        <v>7.65178571428571</v>
      </c>
    </row>
    <row r="6477" spans="1:2" x14ac:dyDescent="0.25">
      <c r="A6477" s="25">
        <v>45561.506944444445</v>
      </c>
      <c r="B6477" s="3">
        <v>7.9218601190476203</v>
      </c>
    </row>
    <row r="6478" spans="1:2" x14ac:dyDescent="0.25">
      <c r="A6478" s="25">
        <v>45561.548611111109</v>
      </c>
      <c r="B6478" s="3">
        <v>8.1619345238095207</v>
      </c>
    </row>
    <row r="6479" spans="1:2" x14ac:dyDescent="0.25">
      <c r="A6479" s="25">
        <v>45561.590277777781</v>
      </c>
      <c r="B6479" s="3">
        <v>8.1920089285714308</v>
      </c>
    </row>
    <row r="6480" spans="1:2" x14ac:dyDescent="0.25">
      <c r="A6480" s="25">
        <v>45561.631944444445</v>
      </c>
      <c r="B6480" s="3">
        <v>8.4120833333333298</v>
      </c>
    </row>
    <row r="6481" spans="1:2" x14ac:dyDescent="0.25">
      <c r="A6481" s="25">
        <v>45561.673611111109</v>
      </c>
      <c r="B6481" s="3">
        <v>7.9221577380952404</v>
      </c>
    </row>
    <row r="6482" spans="1:2" x14ac:dyDescent="0.25">
      <c r="A6482" s="25">
        <v>45561.715277777781</v>
      </c>
      <c r="B6482" s="3">
        <v>7.5322321428571399</v>
      </c>
    </row>
    <row r="6483" spans="1:2" x14ac:dyDescent="0.25">
      <c r="A6483" s="25">
        <v>45561.756944444445</v>
      </c>
      <c r="B6483" s="3">
        <v>7.44230654761905</v>
      </c>
    </row>
    <row r="6484" spans="1:2" x14ac:dyDescent="0.25">
      <c r="A6484" s="25">
        <v>45561.798611111109</v>
      </c>
      <c r="B6484" s="3">
        <v>7.2623809523809504</v>
      </c>
    </row>
    <row r="6485" spans="1:2" x14ac:dyDescent="0.25">
      <c r="A6485" s="25">
        <v>45561.840277777781</v>
      </c>
      <c r="B6485" s="3">
        <v>7.2824553571428599</v>
      </c>
    </row>
    <row r="6486" spans="1:2" x14ac:dyDescent="0.25">
      <c r="A6486" s="25">
        <v>45561.881944444445</v>
      </c>
      <c r="B6486" s="3">
        <v>7.2125297619047597</v>
      </c>
    </row>
    <row r="6487" spans="1:2" x14ac:dyDescent="0.25">
      <c r="A6487" s="25">
        <v>45561.923611111109</v>
      </c>
      <c r="B6487" s="3">
        <v>7.1126041666666699</v>
      </c>
    </row>
    <row r="6488" spans="1:2" x14ac:dyDescent="0.25">
      <c r="A6488" s="25">
        <v>45561.965277777781</v>
      </c>
      <c r="B6488" s="3">
        <v>7.0626785714285703</v>
      </c>
    </row>
    <row r="6489" spans="1:2" x14ac:dyDescent="0.25">
      <c r="A6489" s="25">
        <v>45562.006944444445</v>
      </c>
      <c r="B6489" s="3">
        <v>6.9527529761904798</v>
      </c>
    </row>
    <row r="6490" spans="1:2" x14ac:dyDescent="0.25">
      <c r="A6490" s="25">
        <v>45562.048611111109</v>
      </c>
      <c r="B6490" s="3">
        <v>6.9228273809523797</v>
      </c>
    </row>
    <row r="6491" spans="1:2" x14ac:dyDescent="0.25">
      <c r="A6491" s="25">
        <v>45562.090277777781</v>
      </c>
      <c r="B6491" s="3">
        <v>6.9129017857142898</v>
      </c>
    </row>
    <row r="6492" spans="1:2" x14ac:dyDescent="0.25">
      <c r="A6492" s="25">
        <v>45562.131944444445</v>
      </c>
      <c r="B6492" s="3">
        <v>6.8929761904761904</v>
      </c>
    </row>
    <row r="6493" spans="1:2" x14ac:dyDescent="0.25">
      <c r="A6493" s="25">
        <v>45562.173611111109</v>
      </c>
      <c r="B6493" s="3">
        <v>6.8430505952381004</v>
      </c>
    </row>
    <row r="6494" spans="1:2" x14ac:dyDescent="0.25">
      <c r="A6494" s="25">
        <v>45562.215277777781</v>
      </c>
      <c r="B6494" s="3">
        <v>6.8331249999999999</v>
      </c>
    </row>
    <row r="6495" spans="1:2" x14ac:dyDescent="0.25">
      <c r="A6495" s="25">
        <v>45562.256944444445</v>
      </c>
      <c r="B6495" s="3">
        <v>6.8031994047619104</v>
      </c>
    </row>
    <row r="6496" spans="1:2" x14ac:dyDescent="0.25">
      <c r="A6496" s="25">
        <v>45562.298611111109</v>
      </c>
      <c r="B6496" s="3">
        <v>6.8632738095238102</v>
      </c>
    </row>
    <row r="6497" spans="1:2" x14ac:dyDescent="0.25">
      <c r="A6497" s="25">
        <v>45562.340277777781</v>
      </c>
      <c r="B6497" s="3">
        <v>6.9133482142857101</v>
      </c>
    </row>
    <row r="6498" spans="1:2" x14ac:dyDescent="0.25">
      <c r="A6498" s="25">
        <v>45562.381944444445</v>
      </c>
      <c r="B6498" s="3">
        <v>6.9034226190476202</v>
      </c>
    </row>
    <row r="6499" spans="1:2" x14ac:dyDescent="0.25">
      <c r="A6499" s="25">
        <v>45562.423611111109</v>
      </c>
      <c r="B6499" s="3">
        <v>7.0534970238095198</v>
      </c>
    </row>
    <row r="6500" spans="1:2" x14ac:dyDescent="0.25">
      <c r="A6500" s="25">
        <v>45562.465277777781</v>
      </c>
      <c r="B6500" s="3">
        <v>7.1935714285714303</v>
      </c>
    </row>
    <row r="6501" spans="1:2" x14ac:dyDescent="0.25">
      <c r="A6501" s="25">
        <v>45562.506944444445</v>
      </c>
      <c r="B6501" s="3">
        <v>7.3436458333333299</v>
      </c>
    </row>
    <row r="6502" spans="1:2" x14ac:dyDescent="0.25">
      <c r="A6502" s="25">
        <v>45562.548611111109</v>
      </c>
      <c r="B6502" s="3">
        <v>7.5337202380952402</v>
      </c>
    </row>
    <row r="6503" spans="1:2" x14ac:dyDescent="0.25">
      <c r="A6503" s="25">
        <v>45562.590277777781</v>
      </c>
      <c r="B6503" s="3">
        <v>7.8337946428571401</v>
      </c>
    </row>
    <row r="6504" spans="1:2" x14ac:dyDescent="0.25">
      <c r="A6504" s="25">
        <v>45562.631944444445</v>
      </c>
      <c r="B6504" s="3">
        <v>8.0238690476190495</v>
      </c>
    </row>
    <row r="6505" spans="1:2" x14ac:dyDescent="0.25">
      <c r="A6505" s="25">
        <v>45562.673611111109</v>
      </c>
      <c r="B6505" s="3">
        <v>8.0539434523809508</v>
      </c>
    </row>
    <row r="6506" spans="1:2" x14ac:dyDescent="0.25">
      <c r="A6506" s="25">
        <v>45562.715277777781</v>
      </c>
      <c r="B6506" s="3">
        <v>7.9440178571428604</v>
      </c>
    </row>
    <row r="6507" spans="1:2" x14ac:dyDescent="0.25">
      <c r="A6507" s="25">
        <v>45562.756944444445</v>
      </c>
      <c r="B6507" s="3">
        <v>7.7840922619047603</v>
      </c>
    </row>
    <row r="6508" spans="1:2" x14ac:dyDescent="0.25">
      <c r="A6508" s="25">
        <v>45562.798611111109</v>
      </c>
      <c r="B6508" s="3">
        <v>7.6341666666666699</v>
      </c>
    </row>
    <row r="6509" spans="1:2" x14ac:dyDescent="0.25">
      <c r="A6509" s="25">
        <v>45562.840277777781</v>
      </c>
      <c r="B6509" s="3">
        <v>7.5342410714285704</v>
      </c>
    </row>
    <row r="6510" spans="1:2" x14ac:dyDescent="0.25">
      <c r="A6510" s="25">
        <v>45562.881944444445</v>
      </c>
      <c r="B6510" s="3">
        <v>7.4443154761904804</v>
      </c>
    </row>
    <row r="6511" spans="1:2" x14ac:dyDescent="0.25">
      <c r="A6511" s="25">
        <v>45562.923611111109</v>
      </c>
      <c r="B6511" s="3">
        <v>7.2843898809523804</v>
      </c>
    </row>
    <row r="6512" spans="1:2" x14ac:dyDescent="0.25">
      <c r="A6512" s="25">
        <v>45562.965277777781</v>
      </c>
      <c r="B6512" s="3">
        <v>7.2344642857142896</v>
      </c>
    </row>
    <row r="6513" spans="1:2" x14ac:dyDescent="0.25">
      <c r="A6513" s="25">
        <v>45563.006944444445</v>
      </c>
      <c r="B6513" s="3">
        <v>7.30453869047619</v>
      </c>
    </row>
    <row r="6514" spans="1:2" x14ac:dyDescent="0.25">
      <c r="A6514" s="25">
        <v>45563.048611111109</v>
      </c>
      <c r="B6514" s="3">
        <v>7.2246130952380998</v>
      </c>
    </row>
    <row r="6515" spans="1:2" x14ac:dyDescent="0.25">
      <c r="A6515" s="25">
        <v>45563.090277777781</v>
      </c>
      <c r="B6515" s="3">
        <v>7.1046874999999998</v>
      </c>
    </row>
    <row r="6516" spans="1:2" x14ac:dyDescent="0.25">
      <c r="A6516" s="25">
        <v>45563.131944444445</v>
      </c>
      <c r="B6516" s="3">
        <v>7.0147619047619001</v>
      </c>
    </row>
    <row r="6517" spans="1:2" x14ac:dyDescent="0.25">
      <c r="A6517" s="25">
        <v>45563.173611111109</v>
      </c>
      <c r="B6517" s="3">
        <v>6.8748363095238103</v>
      </c>
    </row>
    <row r="6518" spans="1:2" x14ac:dyDescent="0.25">
      <c r="A6518" s="25">
        <v>45563.215277777781</v>
      </c>
      <c r="B6518" s="3">
        <v>6.7349107142857099</v>
      </c>
    </row>
    <row r="6519" spans="1:2" x14ac:dyDescent="0.25">
      <c r="A6519" s="25">
        <v>45563.256944444445</v>
      </c>
      <c r="B6519" s="3">
        <v>6.8449851190476201</v>
      </c>
    </row>
    <row r="6520" spans="1:2" x14ac:dyDescent="0.25">
      <c r="A6520" s="25">
        <v>45563.298611111109</v>
      </c>
      <c r="B6520" s="3">
        <v>6.8850595238095202</v>
      </c>
    </row>
    <row r="6521" spans="1:2" x14ac:dyDescent="0.25">
      <c r="A6521" s="25">
        <v>45563.340277777781</v>
      </c>
      <c r="B6521" s="3">
        <v>6.72513392857143</v>
      </c>
    </row>
    <row r="6522" spans="1:2" x14ac:dyDescent="0.25">
      <c r="A6522" s="25">
        <v>45563.381944444445</v>
      </c>
      <c r="B6522" s="3">
        <v>6.7452083333333297</v>
      </c>
    </row>
    <row r="6523" spans="1:2" x14ac:dyDescent="0.25">
      <c r="A6523" s="25">
        <v>45563.423611111109</v>
      </c>
      <c r="B6523" s="3">
        <v>6.6652827380952404</v>
      </c>
    </row>
    <row r="6524" spans="1:2" x14ac:dyDescent="0.25">
      <c r="A6524" s="25">
        <v>45563.465277777781</v>
      </c>
      <c r="B6524" s="3">
        <v>6.7853571428571398</v>
      </c>
    </row>
    <row r="6525" spans="1:2" x14ac:dyDescent="0.25">
      <c r="A6525" s="25">
        <v>45563.506944444445</v>
      </c>
      <c r="B6525" s="3">
        <v>7.1254315476190504</v>
      </c>
    </row>
    <row r="6526" spans="1:2" x14ac:dyDescent="0.25">
      <c r="A6526" s="25">
        <v>45563.548611111109</v>
      </c>
      <c r="B6526" s="3">
        <v>6.7155059523809504</v>
      </c>
    </row>
    <row r="6527" spans="1:2" x14ac:dyDescent="0.25">
      <c r="A6527" s="25">
        <v>45563.590277777781</v>
      </c>
      <c r="B6527" s="3">
        <v>7.0555803571428601</v>
      </c>
    </row>
    <row r="6528" spans="1:2" x14ac:dyDescent="0.25">
      <c r="A6528" s="25">
        <v>45563.631944444445</v>
      </c>
      <c r="B6528" s="3">
        <v>6.9156547619047597</v>
      </c>
    </row>
    <row r="6529" spans="1:2" x14ac:dyDescent="0.25">
      <c r="A6529" s="25">
        <v>45563.673611111109</v>
      </c>
      <c r="B6529" s="3">
        <v>6.9257291666666703</v>
      </c>
    </row>
    <row r="6530" spans="1:2" x14ac:dyDescent="0.25">
      <c r="A6530" s="25">
        <v>45563.715277777781</v>
      </c>
      <c r="B6530" s="3">
        <v>6.9358035714285702</v>
      </c>
    </row>
    <row r="6531" spans="1:2" x14ac:dyDescent="0.25">
      <c r="A6531" s="25">
        <v>45563.756944444445</v>
      </c>
      <c r="B6531" s="3">
        <v>6.9458779761904799</v>
      </c>
    </row>
    <row r="6532" spans="1:2" x14ac:dyDescent="0.25">
      <c r="A6532" s="25">
        <v>45563.798611111109</v>
      </c>
      <c r="B6532" s="3">
        <v>6.8459523809523803</v>
      </c>
    </row>
    <row r="6533" spans="1:2" x14ac:dyDescent="0.25">
      <c r="A6533" s="25">
        <v>45563.840277777781</v>
      </c>
      <c r="B6533" s="3">
        <v>6.9060267857142899</v>
      </c>
    </row>
    <row r="6534" spans="1:2" x14ac:dyDescent="0.25">
      <c r="A6534" s="25">
        <v>45563.881944444445</v>
      </c>
      <c r="B6534" s="3">
        <v>6.8161011904761901</v>
      </c>
    </row>
    <row r="6535" spans="1:2" x14ac:dyDescent="0.25">
      <c r="A6535" s="25">
        <v>45563.923611111109</v>
      </c>
      <c r="B6535" s="3">
        <v>6.9161755952380997</v>
      </c>
    </row>
    <row r="6536" spans="1:2" x14ac:dyDescent="0.25">
      <c r="A6536" s="25">
        <v>45563.965277777781</v>
      </c>
      <c r="B6536" s="3">
        <v>6.7362500000000001</v>
      </c>
    </row>
    <row r="6537" spans="1:2" x14ac:dyDescent="0.25">
      <c r="A6537" s="25">
        <v>45564.006944444445</v>
      </c>
      <c r="B6537" s="3">
        <v>6.5263244047619002</v>
      </c>
    </row>
    <row r="6538" spans="1:2" x14ac:dyDescent="0.25">
      <c r="A6538" s="25">
        <v>45564.048611111109</v>
      </c>
      <c r="B6538" s="3">
        <v>6.4263988095238096</v>
      </c>
    </row>
    <row r="6539" spans="1:2" x14ac:dyDescent="0.25">
      <c r="A6539" s="25">
        <v>45564.090277777781</v>
      </c>
      <c r="B6539" s="3">
        <v>6.4164732142857099</v>
      </c>
    </row>
    <row r="6540" spans="1:2" x14ac:dyDescent="0.25">
      <c r="A6540" s="25">
        <v>45564.131944444445</v>
      </c>
      <c r="B6540" s="3">
        <v>6.40654761904762</v>
      </c>
    </row>
    <row r="6541" spans="1:2" x14ac:dyDescent="0.25">
      <c r="A6541" s="25">
        <v>45564.173611111109</v>
      </c>
      <c r="B6541" s="3">
        <v>6.4766220238095196</v>
      </c>
    </row>
    <row r="6542" spans="1:2" x14ac:dyDescent="0.25">
      <c r="A6542" s="25">
        <v>45564.215277777781</v>
      </c>
      <c r="B6542" s="3">
        <v>6.4966964285714299</v>
      </c>
    </row>
    <row r="6543" spans="1:2" x14ac:dyDescent="0.25">
      <c r="A6543" s="25">
        <v>45564.256944444445</v>
      </c>
      <c r="B6543" s="3">
        <v>6.5467708333333299</v>
      </c>
    </row>
    <row r="6544" spans="1:2" x14ac:dyDescent="0.25">
      <c r="A6544" s="25">
        <v>45564.298611111109</v>
      </c>
      <c r="B6544" s="3">
        <v>6.6268452380952398</v>
      </c>
    </row>
    <row r="6545" spans="1:2" x14ac:dyDescent="0.25">
      <c r="A6545" s="25">
        <v>45564.340277777781</v>
      </c>
      <c r="B6545" s="3">
        <v>6.66691964285714</v>
      </c>
    </row>
    <row r="6546" spans="1:2" x14ac:dyDescent="0.25">
      <c r="A6546" s="25">
        <v>45564.381944444445</v>
      </c>
      <c r="B6546" s="3">
        <v>6.6869940476190504</v>
      </c>
    </row>
    <row r="6547" spans="1:2" x14ac:dyDescent="0.25">
      <c r="A6547" s="25">
        <v>45564.423611111109</v>
      </c>
      <c r="B6547" s="3">
        <v>6.6970684523809503</v>
      </c>
    </row>
    <row r="6548" spans="1:2" x14ac:dyDescent="0.25">
      <c r="A6548" s="25">
        <v>45564.465277777781</v>
      </c>
      <c r="B6548" s="3">
        <v>6.8171428571428603</v>
      </c>
    </row>
    <row r="6549" spans="1:2" x14ac:dyDescent="0.25">
      <c r="A6549" s="25">
        <v>45564.506944444445</v>
      </c>
      <c r="B6549" s="3">
        <v>6.8172172619047604</v>
      </c>
    </row>
    <row r="6550" spans="1:2" x14ac:dyDescent="0.25">
      <c r="A6550" s="25">
        <v>45564.548611111109</v>
      </c>
      <c r="B6550" s="3">
        <v>6.9272916666666697</v>
      </c>
    </row>
    <row r="6551" spans="1:2" x14ac:dyDescent="0.25">
      <c r="A6551" s="25">
        <v>45564.590277777781</v>
      </c>
      <c r="B6551" s="3">
        <v>7.3273660714285702</v>
      </c>
    </row>
    <row r="6552" spans="1:2" x14ac:dyDescent="0.25">
      <c r="A6552" s="25">
        <v>45564.631944444445</v>
      </c>
      <c r="B6552" s="3">
        <v>7.3374404761904799</v>
      </c>
    </row>
    <row r="6553" spans="1:2" x14ac:dyDescent="0.25">
      <c r="A6553" s="25">
        <v>45564.673611111109</v>
      </c>
      <c r="B6553" s="3">
        <v>7.2275148809523797</v>
      </c>
    </row>
    <row r="6554" spans="1:2" x14ac:dyDescent="0.25">
      <c r="A6554" s="25">
        <v>45564.715277777781</v>
      </c>
      <c r="B6554" s="3">
        <v>7.2275892857142896</v>
      </c>
    </row>
    <row r="6555" spans="1:2" x14ac:dyDescent="0.25">
      <c r="A6555" s="25">
        <v>45564.756944444445</v>
      </c>
      <c r="B6555" s="3">
        <v>7.2176636904761899</v>
      </c>
    </row>
    <row r="6556" spans="1:2" x14ac:dyDescent="0.25">
      <c r="A6556" s="25">
        <v>45564.798611111109</v>
      </c>
      <c r="B6556" s="3">
        <v>7.1077380952381004</v>
      </c>
    </row>
    <row r="6557" spans="1:2" x14ac:dyDescent="0.25">
      <c r="A6557" s="25">
        <v>45564.840277777781</v>
      </c>
      <c r="B6557" s="3">
        <v>7.0478125</v>
      </c>
    </row>
    <row r="6558" spans="1:2" x14ac:dyDescent="0.25">
      <c r="A6558" s="25">
        <v>45564.881944444445</v>
      </c>
      <c r="B6558" s="3">
        <v>7.0878869047619002</v>
      </c>
    </row>
    <row r="6559" spans="1:2" x14ac:dyDescent="0.25">
      <c r="A6559" s="25">
        <v>45564.923611111109</v>
      </c>
      <c r="B6559" s="3">
        <v>7.1179613095238103</v>
      </c>
    </row>
    <row r="6560" spans="1:2" x14ac:dyDescent="0.25">
      <c r="A6560" s="25">
        <v>45564.965277777781</v>
      </c>
      <c r="B6560" s="3">
        <v>7.1680357142857103</v>
      </c>
    </row>
    <row r="6561" spans="1:2" x14ac:dyDescent="0.25">
      <c r="A6561" s="25">
        <v>45565.006944444445</v>
      </c>
      <c r="B6561" s="3">
        <v>7.1081101190476197</v>
      </c>
    </row>
    <row r="6562" spans="1:2" x14ac:dyDescent="0.25">
      <c r="A6562" s="25">
        <v>45565.048611111109</v>
      </c>
      <c r="B6562" s="3">
        <v>7.1581845238095196</v>
      </c>
    </row>
    <row r="6563" spans="1:2" x14ac:dyDescent="0.25">
      <c r="A6563" s="25">
        <v>45565.090277777781</v>
      </c>
      <c r="B6563" s="3">
        <v>7.0982589285714299</v>
      </c>
    </row>
    <row r="6564" spans="1:2" x14ac:dyDescent="0.25">
      <c r="A6564" s="25">
        <v>45565.131944444445</v>
      </c>
      <c r="B6564" s="3">
        <v>7.1183333333333296</v>
      </c>
    </row>
    <row r="6565" spans="1:2" x14ac:dyDescent="0.25">
      <c r="A6565" s="25">
        <v>45565.173611111109</v>
      </c>
      <c r="B6565" s="3">
        <v>7.1284077380952402</v>
      </c>
    </row>
    <row r="6566" spans="1:2" x14ac:dyDescent="0.25">
      <c r="A6566" s="25">
        <v>45565.215277777781</v>
      </c>
      <c r="B6566" s="3">
        <v>7.1284821428571403</v>
      </c>
    </row>
    <row r="6567" spans="1:2" x14ac:dyDescent="0.25">
      <c r="A6567" s="25">
        <v>45565.256944444445</v>
      </c>
      <c r="B6567" s="3">
        <v>7.0885565476190502</v>
      </c>
    </row>
    <row r="6568" spans="1:2" x14ac:dyDescent="0.25">
      <c r="A6568" s="25">
        <v>45565.298611111109</v>
      </c>
      <c r="B6568" s="3">
        <v>7.01863095238095</v>
      </c>
    </row>
    <row r="6569" spans="1:2" x14ac:dyDescent="0.25">
      <c r="A6569" s="25">
        <v>45565.340277777781</v>
      </c>
      <c r="B6569" s="3">
        <v>7.0387053571428604</v>
      </c>
    </row>
    <row r="6570" spans="1:2" x14ac:dyDescent="0.25">
      <c r="A6570" s="25">
        <v>45565.381944444445</v>
      </c>
      <c r="B6570" s="3">
        <v>7.1387797619047602</v>
      </c>
    </row>
    <row r="6571" spans="1:2" x14ac:dyDescent="0.25">
      <c r="A6571" s="25">
        <v>45565.423611111109</v>
      </c>
      <c r="B6571" s="3">
        <v>7.1988541666666697</v>
      </c>
    </row>
    <row r="6572" spans="1:2" x14ac:dyDescent="0.25">
      <c r="A6572" s="25">
        <v>45565.465277777781</v>
      </c>
      <c r="B6572" s="3">
        <v>7.3389285714285704</v>
      </c>
    </row>
    <row r="6573" spans="1:2" x14ac:dyDescent="0.25">
      <c r="A6573" s="25">
        <v>45565.506944444445</v>
      </c>
      <c r="B6573" s="3">
        <v>7.4490029761904797</v>
      </c>
    </row>
    <row r="6574" spans="1:2" x14ac:dyDescent="0.25">
      <c r="A6574" s="25">
        <v>45565.548611111109</v>
      </c>
      <c r="B6574" s="3">
        <v>7.6590773809523798</v>
      </c>
    </row>
    <row r="6575" spans="1:2" x14ac:dyDescent="0.25">
      <c r="A6575" s="25">
        <v>45565.590277777781</v>
      </c>
      <c r="B6575" s="3">
        <v>7.7091517857142904</v>
      </c>
    </row>
    <row r="6576" spans="1:2" x14ac:dyDescent="0.25">
      <c r="A6576" s="25">
        <v>45565.631944444445</v>
      </c>
      <c r="B6576" s="3">
        <v>7.6792261904761903</v>
      </c>
    </row>
    <row r="6577" spans="1:2" x14ac:dyDescent="0.25">
      <c r="A6577" s="25">
        <v>45565.673611111109</v>
      </c>
      <c r="B6577" s="3">
        <v>7.6093005952380999</v>
      </c>
    </row>
    <row r="6578" spans="1:2" x14ac:dyDescent="0.25">
      <c r="A6578" s="25">
        <v>45565.715277777781</v>
      </c>
      <c r="B6578" s="3">
        <v>7.5493750000000004</v>
      </c>
    </row>
    <row r="6579" spans="1:2" x14ac:dyDescent="0.25">
      <c r="A6579" s="25">
        <v>45565.756944444445</v>
      </c>
      <c r="B6579" s="3">
        <v>7.4794494047619002</v>
      </c>
    </row>
    <row r="6580" spans="1:2" x14ac:dyDescent="0.25">
      <c r="A6580" s="25">
        <v>45565.798611111109</v>
      </c>
      <c r="B6580" s="3">
        <v>7.4095238095238098</v>
      </c>
    </row>
    <row r="6581" spans="1:2" x14ac:dyDescent="0.25">
      <c r="A6581" s="25">
        <v>45565.840277777781</v>
      </c>
      <c r="B6581" s="3">
        <v>7.3395982142857097</v>
      </c>
    </row>
    <row r="6582" spans="1:2" x14ac:dyDescent="0.25">
      <c r="A6582" s="25">
        <v>45565.881944444445</v>
      </c>
      <c r="B6582" s="3">
        <v>7.2996726190476204</v>
      </c>
    </row>
    <row r="6583" spans="1:2" x14ac:dyDescent="0.25">
      <c r="A6583" s="25">
        <v>45565.923611111109</v>
      </c>
      <c r="B6583" s="3">
        <v>7.2997470238095197</v>
      </c>
    </row>
    <row r="6584" spans="1:2" x14ac:dyDescent="0.25">
      <c r="A6584" s="25">
        <v>45565.965277777781</v>
      </c>
      <c r="B6584" s="3">
        <v>7.2898214285714298</v>
      </c>
    </row>
    <row r="6585" spans="1:2" x14ac:dyDescent="0.25">
      <c r="A6585" s="25">
        <v>45566.006944444445</v>
      </c>
      <c r="B6585" s="3">
        <v>7.3498958333333304</v>
      </c>
    </row>
    <row r="6586" spans="1:2" x14ac:dyDescent="0.25">
      <c r="A6586" s="25">
        <v>45566.048611111109</v>
      </c>
      <c r="B6586" s="3">
        <v>7.3599702380952401</v>
      </c>
    </row>
    <row r="6587" spans="1:2" x14ac:dyDescent="0.25">
      <c r="A6587" s="25">
        <v>45566.090277777781</v>
      </c>
      <c r="B6587" s="3">
        <v>7.37004464285714</v>
      </c>
    </row>
    <row r="6588" spans="1:2" x14ac:dyDescent="0.25">
      <c r="A6588" s="25">
        <v>45566.131944444445</v>
      </c>
      <c r="B6588" s="3">
        <v>7.3401190476190497</v>
      </c>
    </row>
    <row r="6589" spans="1:2" x14ac:dyDescent="0.25">
      <c r="A6589" s="25">
        <v>45566.173611111109</v>
      </c>
      <c r="B6589" s="3">
        <v>7.3601934523809502</v>
      </c>
    </row>
    <row r="6590" spans="1:2" x14ac:dyDescent="0.25">
      <c r="A6590" s="25">
        <v>45566.215277777781</v>
      </c>
      <c r="B6590" s="3">
        <v>7.3202678571428601</v>
      </c>
    </row>
    <row r="6591" spans="1:2" x14ac:dyDescent="0.25">
      <c r="A6591" s="25">
        <v>45566.256944444445</v>
      </c>
      <c r="B6591" s="3">
        <v>7.3103422619047604</v>
      </c>
    </row>
    <row r="6592" spans="1:2" x14ac:dyDescent="0.25">
      <c r="A6592" s="25">
        <v>45566.298611111109</v>
      </c>
      <c r="B6592" s="3">
        <v>7.3404166666666697</v>
      </c>
    </row>
    <row r="6593" spans="1:2" x14ac:dyDescent="0.25">
      <c r="A6593" s="25">
        <v>45566.340277777781</v>
      </c>
      <c r="B6593" s="3">
        <v>7.4004910714285703</v>
      </c>
    </row>
    <row r="6594" spans="1:2" x14ac:dyDescent="0.25">
      <c r="A6594" s="25">
        <v>45566.381944444445</v>
      </c>
      <c r="B6594" s="3">
        <v>7.4605654761904798</v>
      </c>
    </row>
    <row r="6595" spans="1:2" x14ac:dyDescent="0.25">
      <c r="A6595" s="25">
        <v>45566.423611111109</v>
      </c>
      <c r="B6595" s="3">
        <v>7.5906398809523798</v>
      </c>
    </row>
    <row r="6596" spans="1:2" x14ac:dyDescent="0.25">
      <c r="A6596" s="25">
        <v>45566.465277777781</v>
      </c>
      <c r="B6596" s="3">
        <v>7.87071428571429</v>
      </c>
    </row>
    <row r="6597" spans="1:2" x14ac:dyDescent="0.25">
      <c r="A6597" s="25">
        <v>45566.506944444445</v>
      </c>
      <c r="B6597" s="3">
        <v>8.1607886904761902</v>
      </c>
    </row>
    <row r="6598" spans="1:2" x14ac:dyDescent="0.25">
      <c r="A6598" s="25">
        <v>45566.548611111109</v>
      </c>
      <c r="B6598" s="3">
        <v>8.0908630952381007</v>
      </c>
    </row>
    <row r="6599" spans="1:2" x14ac:dyDescent="0.25">
      <c r="A6599" s="25">
        <v>45566.590277777781</v>
      </c>
      <c r="B6599" s="3">
        <v>8.3009374999999999</v>
      </c>
    </row>
    <row r="6600" spans="1:2" x14ac:dyDescent="0.25">
      <c r="A6600" s="25">
        <v>45566.631944444445</v>
      </c>
      <c r="B6600" s="3">
        <v>8.1910119047619006</v>
      </c>
    </row>
    <row r="6601" spans="1:2" x14ac:dyDescent="0.25">
      <c r="A6601" s="25">
        <v>45566.673611111109</v>
      </c>
      <c r="B6601" s="3">
        <v>8.1210863095238093</v>
      </c>
    </row>
    <row r="6602" spans="1:2" x14ac:dyDescent="0.25">
      <c r="A6602" s="25">
        <v>45566.715277777781</v>
      </c>
      <c r="B6602" s="3">
        <v>8.0111607142857206</v>
      </c>
    </row>
    <row r="6603" spans="1:2" x14ac:dyDescent="0.25">
      <c r="A6603" s="25">
        <v>45566.756944444445</v>
      </c>
      <c r="B6603" s="3">
        <v>7.8612351190476204</v>
      </c>
    </row>
    <row r="6604" spans="1:2" x14ac:dyDescent="0.25">
      <c r="A6604" s="25">
        <v>45566.798611111109</v>
      </c>
      <c r="B6604" s="3">
        <v>7.72130952380952</v>
      </c>
    </row>
    <row r="6605" spans="1:2" x14ac:dyDescent="0.25">
      <c r="A6605" s="25">
        <v>45566.840277777781</v>
      </c>
      <c r="B6605" s="3">
        <v>7.63138392857143</v>
      </c>
    </row>
    <row r="6606" spans="1:2" x14ac:dyDescent="0.25">
      <c r="A6606" s="25">
        <v>45566.881944444445</v>
      </c>
      <c r="B6606" s="3">
        <v>7.5214583333333298</v>
      </c>
    </row>
    <row r="6607" spans="1:2" x14ac:dyDescent="0.25">
      <c r="A6607" s="25">
        <v>45566.923611111109</v>
      </c>
      <c r="B6607" s="3">
        <v>7.4215327380952401</v>
      </c>
    </row>
    <row r="6608" spans="1:2" x14ac:dyDescent="0.25">
      <c r="A6608" s="25">
        <v>45566.965277777781</v>
      </c>
      <c r="B6608" s="3">
        <v>7.3616071428571397</v>
      </c>
    </row>
    <row r="6609" spans="1:2" x14ac:dyDescent="0.25">
      <c r="A6609" s="25">
        <v>45567.006944444445</v>
      </c>
      <c r="B6609" s="3">
        <v>7.3116815476190498</v>
      </c>
    </row>
    <row r="6610" spans="1:2" x14ac:dyDescent="0.25">
      <c r="A6610" s="25">
        <v>45567.048611111109</v>
      </c>
      <c r="B6610" s="3">
        <v>7.3117559523809499</v>
      </c>
    </row>
    <row r="6611" spans="1:2" x14ac:dyDescent="0.25">
      <c r="A6611" s="25">
        <v>45567.090277777781</v>
      </c>
      <c r="B6611" s="3">
        <v>7.3318303571428602</v>
      </c>
    </row>
    <row r="6612" spans="1:2" x14ac:dyDescent="0.25">
      <c r="A6612" s="25">
        <v>45567.131944444445</v>
      </c>
      <c r="B6612" s="3">
        <v>7.3319047619047604</v>
      </c>
    </row>
    <row r="6613" spans="1:2" x14ac:dyDescent="0.25">
      <c r="A6613" s="25">
        <v>45567.173611111109</v>
      </c>
      <c r="B6613" s="3">
        <v>7.3319791666666703</v>
      </c>
    </row>
    <row r="6614" spans="1:2" x14ac:dyDescent="0.25">
      <c r="A6614" s="25">
        <v>45567.215277777781</v>
      </c>
      <c r="B6614" s="3">
        <v>7.3120535714285699</v>
      </c>
    </row>
    <row r="6615" spans="1:2" x14ac:dyDescent="0.25">
      <c r="A6615" s="25">
        <v>45567.256944444445</v>
      </c>
      <c r="B6615" s="3">
        <v>7.2921279761904803</v>
      </c>
    </row>
    <row r="6616" spans="1:2" x14ac:dyDescent="0.25">
      <c r="A6616" s="25">
        <v>45567.298611111109</v>
      </c>
      <c r="B6616" s="3">
        <v>7.3022023809523802</v>
      </c>
    </row>
    <row r="6617" spans="1:2" x14ac:dyDescent="0.25">
      <c r="A6617" s="25">
        <v>45567.340277777781</v>
      </c>
      <c r="B6617" s="3">
        <v>7.3522767857142899</v>
      </c>
    </row>
    <row r="6618" spans="1:2" x14ac:dyDescent="0.25">
      <c r="A6618" s="25">
        <v>45567.381944444445</v>
      </c>
      <c r="B6618" s="3">
        <v>7.5023511904761904</v>
      </c>
    </row>
    <row r="6619" spans="1:2" x14ac:dyDescent="0.25">
      <c r="A6619" s="25">
        <v>45567.423611111109</v>
      </c>
      <c r="B6619" s="3">
        <v>7.6524255952380997</v>
      </c>
    </row>
    <row r="6620" spans="1:2" x14ac:dyDescent="0.25">
      <c r="A6620" s="25">
        <v>45567.465277777781</v>
      </c>
      <c r="B6620" s="3">
        <v>7.7125000000000004</v>
      </c>
    </row>
    <row r="6621" spans="1:2" x14ac:dyDescent="0.25">
      <c r="A6621" s="25">
        <v>45567.506944444445</v>
      </c>
      <c r="B6621" s="3">
        <v>7.9925744047619096</v>
      </c>
    </row>
    <row r="6622" spans="1:2" x14ac:dyDescent="0.25">
      <c r="A6622" s="25">
        <v>45567.548611111109</v>
      </c>
      <c r="B6622" s="3">
        <v>8.1826488095238101</v>
      </c>
    </row>
    <row r="6623" spans="1:2" x14ac:dyDescent="0.25">
      <c r="A6623" s="25">
        <v>45567.590277777781</v>
      </c>
      <c r="B6623" s="3">
        <v>8.2427232142857108</v>
      </c>
    </row>
    <row r="6624" spans="1:2" x14ac:dyDescent="0.25">
      <c r="A6624" s="25">
        <v>45567.631944444445</v>
      </c>
      <c r="B6624" s="3">
        <v>8.3227976190476198</v>
      </c>
    </row>
    <row r="6625" spans="1:2" x14ac:dyDescent="0.25">
      <c r="A6625" s="25">
        <v>45567.673611111109</v>
      </c>
      <c r="B6625" s="3">
        <v>8.2828720238095208</v>
      </c>
    </row>
    <row r="6626" spans="1:2" x14ac:dyDescent="0.25">
      <c r="A6626" s="25">
        <v>45567.715277777781</v>
      </c>
      <c r="B6626" s="3">
        <v>8.2329464285714309</v>
      </c>
    </row>
    <row r="6627" spans="1:2" x14ac:dyDescent="0.25">
      <c r="A6627" s="25">
        <v>45567.756944444445</v>
      </c>
      <c r="B6627" s="3">
        <v>8.1430208333333294</v>
      </c>
    </row>
    <row r="6628" spans="1:2" x14ac:dyDescent="0.25">
      <c r="A6628" s="25">
        <v>45567.798611111109</v>
      </c>
      <c r="B6628" s="3">
        <v>7.9630952380952396</v>
      </c>
    </row>
    <row r="6629" spans="1:2" x14ac:dyDescent="0.25">
      <c r="A6629" s="25">
        <v>45567.840277777781</v>
      </c>
      <c r="B6629" s="3">
        <v>7.8531696428571403</v>
      </c>
    </row>
    <row r="6630" spans="1:2" x14ac:dyDescent="0.25">
      <c r="A6630" s="25">
        <v>45567.881944444445</v>
      </c>
      <c r="B6630" s="3">
        <v>7.7532440476190496</v>
      </c>
    </row>
    <row r="6631" spans="1:2" x14ac:dyDescent="0.25">
      <c r="A6631" s="25">
        <v>45567.923611111109</v>
      </c>
      <c r="B6631" s="3">
        <v>7.6833184523809503</v>
      </c>
    </row>
    <row r="6632" spans="1:2" x14ac:dyDescent="0.25">
      <c r="A6632" s="25">
        <v>45567.965277777781</v>
      </c>
      <c r="B6632" s="3">
        <v>7.5933928571428604</v>
      </c>
    </row>
    <row r="6633" spans="1:2" x14ac:dyDescent="0.25">
      <c r="A6633" s="25">
        <v>45568.006944444445</v>
      </c>
      <c r="B6633" s="3">
        <v>7.5234672619047602</v>
      </c>
    </row>
    <row r="6634" spans="1:2" x14ac:dyDescent="0.25">
      <c r="A6634" s="25">
        <v>45568.048611111109</v>
      </c>
      <c r="B6634" s="3">
        <v>7.4335416666666703</v>
      </c>
    </row>
    <row r="6635" spans="1:2" x14ac:dyDescent="0.25">
      <c r="A6635" s="25">
        <v>45568.090277777781</v>
      </c>
      <c r="B6635" s="3">
        <v>7.4236160714285697</v>
      </c>
    </row>
    <row r="6636" spans="1:2" x14ac:dyDescent="0.25">
      <c r="A6636" s="25">
        <v>45568.131944444445</v>
      </c>
      <c r="B6636" s="3">
        <v>7.4436904761904801</v>
      </c>
    </row>
    <row r="6637" spans="1:2" x14ac:dyDescent="0.25">
      <c r="A6637" s="25">
        <v>45568.173611111109</v>
      </c>
      <c r="B6637" s="3">
        <v>7.4437648809523802</v>
      </c>
    </row>
    <row r="6638" spans="1:2" x14ac:dyDescent="0.25">
      <c r="A6638" s="25">
        <v>45568.215277777781</v>
      </c>
      <c r="B6638" s="3">
        <v>7.4238392857142896</v>
      </c>
    </row>
    <row r="6639" spans="1:2" x14ac:dyDescent="0.25">
      <c r="A6639" s="25">
        <v>45568.256944444445</v>
      </c>
      <c r="B6639" s="3">
        <v>7.3939136904761904</v>
      </c>
    </row>
    <row r="6640" spans="1:2" x14ac:dyDescent="0.25">
      <c r="A6640" s="25">
        <v>45568.298611111109</v>
      </c>
      <c r="B6640" s="3">
        <v>7.4539880952380999</v>
      </c>
    </row>
    <row r="6641" spans="1:2" x14ac:dyDescent="0.25">
      <c r="A6641" s="25">
        <v>45568.340277777781</v>
      </c>
      <c r="B6641" s="3">
        <v>7.4640624999999998</v>
      </c>
    </row>
    <row r="6642" spans="1:2" x14ac:dyDescent="0.25">
      <c r="A6642" s="25">
        <v>45568.381944444445</v>
      </c>
      <c r="B6642" s="3">
        <v>7.9341369047619104</v>
      </c>
    </row>
    <row r="6643" spans="1:2" x14ac:dyDescent="0.25">
      <c r="A6643" s="25">
        <v>45568.423611111109</v>
      </c>
      <c r="B6643" s="3">
        <v>7.7542113095238099</v>
      </c>
    </row>
    <row r="6644" spans="1:2" x14ac:dyDescent="0.25">
      <c r="A6644" s="25">
        <v>45568.465277777781</v>
      </c>
      <c r="B6644" s="3">
        <v>7.9142857142857101</v>
      </c>
    </row>
    <row r="6645" spans="1:2" x14ac:dyDescent="0.25">
      <c r="A6645" s="25">
        <v>45568.506944444445</v>
      </c>
      <c r="B6645" s="3">
        <v>8.0543601190476206</v>
      </c>
    </row>
    <row r="6646" spans="1:2" x14ac:dyDescent="0.25">
      <c r="A6646" s="25">
        <v>45568.548611111109</v>
      </c>
      <c r="B6646" s="3">
        <v>8.2344345238095205</v>
      </c>
    </row>
    <row r="6647" spans="1:2" x14ac:dyDescent="0.25">
      <c r="A6647" s="25">
        <v>45568.590277777781</v>
      </c>
      <c r="B6647" s="3">
        <v>8.2745089285714304</v>
      </c>
    </row>
    <row r="6648" spans="1:2" x14ac:dyDescent="0.25">
      <c r="A6648" s="25">
        <v>45568.631944444445</v>
      </c>
      <c r="B6648" s="3">
        <v>8.3545833333333306</v>
      </c>
    </row>
    <row r="6649" spans="1:2" x14ac:dyDescent="0.25">
      <c r="A6649" s="25">
        <v>45568.673611111109</v>
      </c>
      <c r="B6649" s="3">
        <v>8.5246577380952395</v>
      </c>
    </row>
    <row r="6650" spans="1:2" x14ac:dyDescent="0.25">
      <c r="A6650" s="25">
        <v>45568.715277777781</v>
      </c>
      <c r="B6650" s="3">
        <v>8.4847321428571405</v>
      </c>
    </row>
    <row r="6651" spans="1:2" x14ac:dyDescent="0.25">
      <c r="A6651" s="25">
        <v>45568.756944444445</v>
      </c>
      <c r="B6651" s="3">
        <v>8.3648065476190503</v>
      </c>
    </row>
    <row r="6652" spans="1:2" x14ac:dyDescent="0.25">
      <c r="A6652" s="25">
        <v>45568.798611111109</v>
      </c>
      <c r="B6652" s="3">
        <v>8.2348809523809496</v>
      </c>
    </row>
    <row r="6653" spans="1:2" x14ac:dyDescent="0.25">
      <c r="A6653" s="25">
        <v>45568.840277777781</v>
      </c>
      <c r="B6653" s="3">
        <v>8.1349553571428608</v>
      </c>
    </row>
    <row r="6654" spans="1:2" x14ac:dyDescent="0.25">
      <c r="A6654" s="25">
        <v>45568.881944444445</v>
      </c>
      <c r="B6654" s="3">
        <v>8.0750297619047604</v>
      </c>
    </row>
    <row r="6655" spans="1:2" x14ac:dyDescent="0.25">
      <c r="A6655" s="25">
        <v>45568.923611111109</v>
      </c>
      <c r="B6655" s="3">
        <v>7.9551041666666702</v>
      </c>
    </row>
    <row r="6656" spans="1:2" x14ac:dyDescent="0.25">
      <c r="A6656" s="25">
        <v>45568.965277777781</v>
      </c>
      <c r="B6656" s="3">
        <v>7.8951785714285698</v>
      </c>
    </row>
    <row r="6657" spans="1:2" x14ac:dyDescent="0.25">
      <c r="A6657" s="25">
        <v>45569.006944444445</v>
      </c>
      <c r="B6657" s="3">
        <v>7.7652529761904798</v>
      </c>
    </row>
    <row r="6658" spans="1:2" x14ac:dyDescent="0.25">
      <c r="A6658" s="25">
        <v>45569.048611111109</v>
      </c>
      <c r="B6658" s="3">
        <v>7.76532738095238</v>
      </c>
    </row>
    <row r="6659" spans="1:2" x14ac:dyDescent="0.25">
      <c r="A6659" s="25">
        <v>45569.090277777781</v>
      </c>
      <c r="B6659" s="3">
        <v>7.6654017857142902</v>
      </c>
    </row>
    <row r="6660" spans="1:2" x14ac:dyDescent="0.25">
      <c r="A6660" s="25">
        <v>45569.131944444445</v>
      </c>
      <c r="B6660" s="3">
        <v>7.5654761904761898</v>
      </c>
    </row>
    <row r="6661" spans="1:2" x14ac:dyDescent="0.25">
      <c r="A6661" s="25">
        <v>45569.173611111109</v>
      </c>
      <c r="B6661" s="3">
        <v>7.5655505952380997</v>
      </c>
    </row>
    <row r="6662" spans="1:2" x14ac:dyDescent="0.25">
      <c r="A6662" s="25">
        <v>45569.215277777781</v>
      </c>
      <c r="B6662" s="3">
        <v>7.4556250000000004</v>
      </c>
    </row>
    <row r="6663" spans="1:2" x14ac:dyDescent="0.25">
      <c r="A6663" s="25">
        <v>45569.256944444445</v>
      </c>
      <c r="B6663" s="3">
        <v>7.3356994047619004</v>
      </c>
    </row>
    <row r="6664" spans="1:2" x14ac:dyDescent="0.25">
      <c r="A6664" s="25">
        <v>45569.298611111109</v>
      </c>
      <c r="B6664" s="3">
        <v>7.3657738095238097</v>
      </c>
    </row>
    <row r="6665" spans="1:2" x14ac:dyDescent="0.25">
      <c r="A6665" s="25">
        <v>45569.340277777781</v>
      </c>
      <c r="B6665" s="3">
        <v>7.2658482142857101</v>
      </c>
    </row>
    <row r="6666" spans="1:2" x14ac:dyDescent="0.25">
      <c r="A6666" s="25">
        <v>45569.381944444445</v>
      </c>
      <c r="B6666" s="3">
        <v>7.2759226190476198</v>
      </c>
    </row>
    <row r="6667" spans="1:2" x14ac:dyDescent="0.25">
      <c r="A6667" s="25">
        <v>45569.423611111109</v>
      </c>
      <c r="B6667" s="3">
        <v>7.3959970238095201</v>
      </c>
    </row>
    <row r="6668" spans="1:2" x14ac:dyDescent="0.25">
      <c r="A6668" s="25">
        <v>45569.465277777781</v>
      </c>
      <c r="B6668" s="3">
        <v>7.72607142857143</v>
      </c>
    </row>
    <row r="6669" spans="1:2" x14ac:dyDescent="0.25">
      <c r="A6669" s="25">
        <v>45569.506944444445</v>
      </c>
      <c r="B6669" s="3">
        <v>7.8461458333333303</v>
      </c>
    </row>
    <row r="6670" spans="1:2" x14ac:dyDescent="0.25">
      <c r="A6670" s="25">
        <v>45569.548611111109</v>
      </c>
      <c r="B6670" s="3">
        <v>8.2462202380952405</v>
      </c>
    </row>
    <row r="6671" spans="1:2" x14ac:dyDescent="0.25">
      <c r="A6671" s="25">
        <v>45569.590277777781</v>
      </c>
      <c r="B6671" s="3">
        <v>8.3362946428571405</v>
      </c>
    </row>
    <row r="6672" spans="1:2" x14ac:dyDescent="0.25">
      <c r="A6672" s="25">
        <v>45569.631944444445</v>
      </c>
      <c r="B6672" s="3">
        <v>8.4163690476190496</v>
      </c>
    </row>
    <row r="6673" spans="1:2" x14ac:dyDescent="0.25">
      <c r="A6673" s="25">
        <v>45569.673611111109</v>
      </c>
      <c r="B6673" s="3">
        <v>8.5164434523809494</v>
      </c>
    </row>
    <row r="6674" spans="1:2" x14ac:dyDescent="0.25">
      <c r="A6674" s="25">
        <v>45569.715277777781</v>
      </c>
      <c r="B6674" s="3">
        <v>8.4765178571428592</v>
      </c>
    </row>
    <row r="6675" spans="1:2" x14ac:dyDescent="0.25">
      <c r="A6675" s="25">
        <v>45569.756944444445</v>
      </c>
      <c r="B6675" s="3">
        <v>8.4165922619047606</v>
      </c>
    </row>
    <row r="6676" spans="1:2" x14ac:dyDescent="0.25">
      <c r="A6676" s="25">
        <v>45569.798611111109</v>
      </c>
      <c r="B6676" s="3">
        <v>8.4366666666666692</v>
      </c>
    </row>
    <row r="6677" spans="1:2" x14ac:dyDescent="0.25">
      <c r="A6677" s="25">
        <v>45569.840277777781</v>
      </c>
      <c r="B6677" s="3">
        <v>8.3967410714285702</v>
      </c>
    </row>
    <row r="6678" spans="1:2" x14ac:dyDescent="0.25">
      <c r="A6678" s="25">
        <v>45569.881944444445</v>
      </c>
      <c r="B6678" s="3">
        <v>8.3268154761904807</v>
      </c>
    </row>
    <row r="6679" spans="1:2" x14ac:dyDescent="0.25">
      <c r="A6679" s="25">
        <v>45569.923611111109</v>
      </c>
      <c r="B6679" s="3">
        <v>8.2168898809523796</v>
      </c>
    </row>
    <row r="6680" spans="1:2" x14ac:dyDescent="0.25">
      <c r="A6680" s="25">
        <v>45569.965277777781</v>
      </c>
      <c r="B6680" s="3">
        <v>8.1669642857142897</v>
      </c>
    </row>
    <row r="6681" spans="1:2" x14ac:dyDescent="0.25">
      <c r="A6681" s="25">
        <v>45570.006944444445</v>
      </c>
      <c r="B6681" s="3">
        <v>8.1270386904761907</v>
      </c>
    </row>
    <row r="6682" spans="1:2" x14ac:dyDescent="0.25">
      <c r="A6682" s="25">
        <v>45570.048611111109</v>
      </c>
      <c r="B6682" s="3">
        <v>8.0971130952381003</v>
      </c>
    </row>
    <row r="6683" spans="1:2" x14ac:dyDescent="0.25">
      <c r="A6683" s="25">
        <v>45570.090277777781</v>
      </c>
      <c r="B6683" s="3">
        <v>8.0471874999999997</v>
      </c>
    </row>
    <row r="6684" spans="1:2" x14ac:dyDescent="0.25">
      <c r="A6684" s="25">
        <v>45570.131944444445</v>
      </c>
      <c r="B6684" s="3">
        <v>7.9572619047619</v>
      </c>
    </row>
    <row r="6685" spans="1:2" x14ac:dyDescent="0.25">
      <c r="A6685" s="25">
        <v>45570.173611111109</v>
      </c>
      <c r="B6685" s="3">
        <v>7.9473363095238101</v>
      </c>
    </row>
    <row r="6686" spans="1:2" x14ac:dyDescent="0.25">
      <c r="A6686" s="25">
        <v>45570.215277777781</v>
      </c>
      <c r="B6686" s="3">
        <v>7.8674107142857101</v>
      </c>
    </row>
    <row r="6687" spans="1:2" x14ac:dyDescent="0.25">
      <c r="A6687" s="25">
        <v>45570.256944444445</v>
      </c>
      <c r="B6687" s="3">
        <v>7.78748511904762</v>
      </c>
    </row>
    <row r="6688" spans="1:2" x14ac:dyDescent="0.25">
      <c r="A6688" s="25">
        <v>45570.298611111109</v>
      </c>
      <c r="B6688" s="3">
        <v>7.66755952380952</v>
      </c>
    </row>
    <row r="6689" spans="1:2" x14ac:dyDescent="0.25">
      <c r="A6689" s="25">
        <v>45570.340277777781</v>
      </c>
      <c r="B6689" s="3">
        <v>7.6876339285714304</v>
      </c>
    </row>
    <row r="6690" spans="1:2" x14ac:dyDescent="0.25">
      <c r="A6690" s="25">
        <v>45570.381944444445</v>
      </c>
      <c r="B6690" s="3">
        <v>8.2777083333333294</v>
      </c>
    </row>
    <row r="6691" spans="1:2" x14ac:dyDescent="0.25">
      <c r="A6691" s="25">
        <v>45570.423611111109</v>
      </c>
      <c r="B6691" s="3">
        <v>8.1977827380952402</v>
      </c>
    </row>
    <row r="6692" spans="1:2" x14ac:dyDescent="0.25">
      <c r="A6692" s="25">
        <v>45570.465277777781</v>
      </c>
      <c r="B6692" s="3">
        <v>8.1778571428571407</v>
      </c>
    </row>
    <row r="6693" spans="1:2" x14ac:dyDescent="0.25">
      <c r="A6693" s="25">
        <v>45570.506944444445</v>
      </c>
      <c r="B6693" s="3">
        <v>8.2979315476190507</v>
      </c>
    </row>
    <row r="6694" spans="1:2" x14ac:dyDescent="0.25">
      <c r="A6694" s="25">
        <v>45570.548611111109</v>
      </c>
      <c r="B6694" s="3">
        <v>8.3080059523809506</v>
      </c>
    </row>
    <row r="6695" spans="1:2" x14ac:dyDescent="0.25">
      <c r="A6695" s="25">
        <v>45570.590277777781</v>
      </c>
      <c r="B6695" s="3">
        <v>8.4280803571428606</v>
      </c>
    </row>
    <row r="6696" spans="1:2" x14ac:dyDescent="0.25">
      <c r="A6696" s="25">
        <v>45570.631944444445</v>
      </c>
      <c r="B6696" s="3">
        <v>8.8881547619047598</v>
      </c>
    </row>
    <row r="6697" spans="1:2" x14ac:dyDescent="0.25">
      <c r="A6697" s="25">
        <v>45570.673611111109</v>
      </c>
      <c r="B6697" s="3">
        <v>8.4382291666666696</v>
      </c>
    </row>
    <row r="6698" spans="1:2" x14ac:dyDescent="0.25">
      <c r="A6698" s="25">
        <v>45570.715277777781</v>
      </c>
      <c r="B6698" s="3">
        <v>8.5783035714285703</v>
      </c>
    </row>
    <row r="6699" spans="1:2" x14ac:dyDescent="0.25">
      <c r="A6699" s="25">
        <v>45570.756944444445</v>
      </c>
      <c r="B6699" s="3">
        <v>8.1983779761904803</v>
      </c>
    </row>
    <row r="6700" spans="1:2" x14ac:dyDescent="0.25">
      <c r="A6700" s="25">
        <v>45570.798611111109</v>
      </c>
      <c r="B6700" s="3">
        <v>7.9784523809523797</v>
      </c>
    </row>
    <row r="6701" spans="1:2" x14ac:dyDescent="0.25">
      <c r="A6701" s="25">
        <v>45570.840277777781</v>
      </c>
      <c r="B6701" s="3">
        <v>7.7885267857142901</v>
      </c>
    </row>
    <row r="6702" spans="1:2" x14ac:dyDescent="0.25">
      <c r="A6702" s="25">
        <v>45570.881944444445</v>
      </c>
      <c r="B6702" s="3">
        <v>7.7786011904761896</v>
      </c>
    </row>
    <row r="6703" spans="1:2" x14ac:dyDescent="0.25">
      <c r="A6703" s="25">
        <v>45570.923611111109</v>
      </c>
      <c r="B6703" s="3">
        <v>7.8586755952381004</v>
      </c>
    </row>
    <row r="6704" spans="1:2" x14ac:dyDescent="0.25">
      <c r="A6704" s="25">
        <v>45570.965277777781</v>
      </c>
      <c r="B6704" s="3">
        <v>7.7087500000000002</v>
      </c>
    </row>
    <row r="6705" spans="1:2" x14ac:dyDescent="0.25">
      <c r="A6705" s="25">
        <v>45571.006944444445</v>
      </c>
      <c r="B6705" s="3">
        <v>7.6088244047619096</v>
      </c>
    </row>
    <row r="6706" spans="1:2" x14ac:dyDescent="0.25">
      <c r="A6706" s="25">
        <v>45571.048611111109</v>
      </c>
      <c r="B6706" s="3">
        <v>7.6088988095238097</v>
      </c>
    </row>
    <row r="6707" spans="1:2" x14ac:dyDescent="0.25">
      <c r="A6707" s="25">
        <v>45571.090277777781</v>
      </c>
      <c r="B6707" s="3">
        <v>7.5389732142857104</v>
      </c>
    </row>
    <row r="6708" spans="1:2" x14ac:dyDescent="0.25">
      <c r="A6708" s="25">
        <v>45571.131944444445</v>
      </c>
      <c r="B6708" s="3">
        <v>7.3590476190476197</v>
      </c>
    </row>
    <row r="6709" spans="1:2" x14ac:dyDescent="0.25">
      <c r="A6709" s="25">
        <v>45571.173611111109</v>
      </c>
      <c r="B6709" s="3">
        <v>7.3591220238095199</v>
      </c>
    </row>
    <row r="6710" spans="1:2" x14ac:dyDescent="0.25">
      <c r="A6710" s="25">
        <v>45571.215277777781</v>
      </c>
      <c r="B6710" s="3">
        <v>7.4191964285714302</v>
      </c>
    </row>
    <row r="6711" spans="1:2" x14ac:dyDescent="0.25">
      <c r="A6711" s="25">
        <v>45571.256944444445</v>
      </c>
      <c r="B6711" s="3">
        <v>7.3592708333333299</v>
      </c>
    </row>
    <row r="6712" spans="1:2" x14ac:dyDescent="0.25">
      <c r="A6712" s="25">
        <v>45571.298611111109</v>
      </c>
      <c r="B6712" s="3">
        <v>7.3393452380952402</v>
      </c>
    </row>
    <row r="6713" spans="1:2" x14ac:dyDescent="0.25">
      <c r="A6713" s="25">
        <v>45571.340277777781</v>
      </c>
      <c r="B6713" s="3">
        <v>7.3794196428571404</v>
      </c>
    </row>
    <row r="6714" spans="1:2" x14ac:dyDescent="0.25">
      <c r="A6714" s="25">
        <v>45571.381944444445</v>
      </c>
      <c r="B6714" s="3">
        <v>7.59949404761905</v>
      </c>
    </row>
    <row r="6715" spans="1:2" x14ac:dyDescent="0.25">
      <c r="A6715" s="25">
        <v>45571.423611111109</v>
      </c>
      <c r="B6715" s="3">
        <v>7.9295684523809502</v>
      </c>
    </row>
    <row r="6716" spans="1:2" x14ac:dyDescent="0.25">
      <c r="A6716" s="25">
        <v>45571.465277777781</v>
      </c>
      <c r="B6716" s="3">
        <v>7.9496428571428597</v>
      </c>
    </row>
    <row r="6717" spans="1:2" x14ac:dyDescent="0.25">
      <c r="A6717" s="25">
        <v>45571.506944444445</v>
      </c>
      <c r="B6717" s="3">
        <v>8.3697172619047606</v>
      </c>
    </row>
    <row r="6718" spans="1:2" x14ac:dyDescent="0.25">
      <c r="A6718" s="25">
        <v>45571.548611111109</v>
      </c>
      <c r="B6718" s="3">
        <v>8.3697916666666696</v>
      </c>
    </row>
    <row r="6719" spans="1:2" x14ac:dyDescent="0.25">
      <c r="A6719" s="25">
        <v>45571.590277777781</v>
      </c>
      <c r="B6719" s="3">
        <v>8.7898660714285697</v>
      </c>
    </row>
    <row r="6720" spans="1:2" x14ac:dyDescent="0.25">
      <c r="A6720" s="25">
        <v>45571.631944444445</v>
      </c>
      <c r="B6720" s="3">
        <v>8.2799404761904807</v>
      </c>
    </row>
    <row r="6721" spans="1:2" x14ac:dyDescent="0.25">
      <c r="A6721" s="25">
        <v>45571.673611111109</v>
      </c>
      <c r="B6721" s="3">
        <v>8.4800148809523801</v>
      </c>
    </row>
    <row r="6722" spans="1:2" x14ac:dyDescent="0.25">
      <c r="A6722" s="25">
        <v>45571.715277777781</v>
      </c>
      <c r="B6722" s="3">
        <v>8.0400892857142896</v>
      </c>
    </row>
    <row r="6723" spans="1:2" x14ac:dyDescent="0.25">
      <c r="A6723" s="25">
        <v>45571.756944444445</v>
      </c>
      <c r="B6723" s="3">
        <v>8.0501636904761895</v>
      </c>
    </row>
    <row r="6724" spans="1:2" x14ac:dyDescent="0.25">
      <c r="A6724" s="25">
        <v>45571.798611111109</v>
      </c>
      <c r="B6724" s="3">
        <v>7.9702380952380896</v>
      </c>
    </row>
    <row r="6725" spans="1:2" x14ac:dyDescent="0.25">
      <c r="A6725" s="25">
        <v>45571.840277777781</v>
      </c>
      <c r="B6725" s="3">
        <v>7.9003125000000001</v>
      </c>
    </row>
    <row r="6726" spans="1:2" x14ac:dyDescent="0.25">
      <c r="A6726" s="25">
        <v>45571.881944444445</v>
      </c>
      <c r="B6726" s="3">
        <v>7.7803869047619001</v>
      </c>
    </row>
    <row r="6727" spans="1:2" x14ac:dyDescent="0.25">
      <c r="A6727" s="25">
        <v>45571.923611111109</v>
      </c>
      <c r="B6727" s="3">
        <v>7.6804613095238103</v>
      </c>
    </row>
    <row r="6728" spans="1:2" x14ac:dyDescent="0.25">
      <c r="A6728" s="25">
        <v>45571.965277777781</v>
      </c>
      <c r="B6728" s="3">
        <v>7.6305357142857098</v>
      </c>
    </row>
    <row r="6729" spans="1:2" x14ac:dyDescent="0.25">
      <c r="A6729" s="25">
        <v>45572.006944444445</v>
      </c>
      <c r="B6729" s="3">
        <v>7.53061011904762</v>
      </c>
    </row>
    <row r="6730" spans="1:2" x14ac:dyDescent="0.25">
      <c r="A6730" s="25">
        <v>45572.048611111109</v>
      </c>
      <c r="B6730" s="3">
        <v>7.41068452380952</v>
      </c>
    </row>
    <row r="6731" spans="1:2" x14ac:dyDescent="0.25">
      <c r="A6731" s="25">
        <v>45572.090277777781</v>
      </c>
      <c r="B6731" s="3">
        <v>7.3607589285714301</v>
      </c>
    </row>
    <row r="6732" spans="1:2" x14ac:dyDescent="0.25">
      <c r="A6732" s="25">
        <v>45572.131944444445</v>
      </c>
      <c r="B6732" s="3">
        <v>7.2608333333333297</v>
      </c>
    </row>
    <row r="6733" spans="1:2" x14ac:dyDescent="0.25">
      <c r="A6733" s="25">
        <v>45572.173611111109</v>
      </c>
      <c r="B6733" s="3">
        <v>7.3109077380952403</v>
      </c>
    </row>
    <row r="6734" spans="1:2" x14ac:dyDescent="0.25">
      <c r="A6734" s="25">
        <v>45572.215277777781</v>
      </c>
      <c r="B6734" s="3">
        <v>7.2109821428571399</v>
      </c>
    </row>
    <row r="6735" spans="1:2" x14ac:dyDescent="0.25">
      <c r="A6735" s="25">
        <v>45572.256944444445</v>
      </c>
      <c r="B6735" s="3">
        <v>7.20105654761905</v>
      </c>
    </row>
    <row r="6736" spans="1:2" x14ac:dyDescent="0.25">
      <c r="A6736" s="25">
        <v>45572.298611111109</v>
      </c>
      <c r="B6736" s="3">
        <v>7.2311309523809504</v>
      </c>
    </row>
    <row r="6737" spans="1:2" x14ac:dyDescent="0.25">
      <c r="A6737" s="25">
        <v>45572.340277777781</v>
      </c>
      <c r="B6737" s="3">
        <v>7.1412053571428604</v>
      </c>
    </row>
    <row r="6738" spans="1:2" x14ac:dyDescent="0.25">
      <c r="A6738" s="25">
        <v>45572.381944444445</v>
      </c>
      <c r="B6738" s="3">
        <v>7.2612797619047598</v>
      </c>
    </row>
    <row r="6739" spans="1:2" x14ac:dyDescent="0.25">
      <c r="A6739" s="25">
        <v>45572.423611111109</v>
      </c>
      <c r="B6739" s="3">
        <v>7.4813541666666703</v>
      </c>
    </row>
    <row r="6740" spans="1:2" x14ac:dyDescent="0.25">
      <c r="A6740" s="25">
        <v>45572.465277777781</v>
      </c>
      <c r="B6740" s="3">
        <v>7.54142857142857</v>
      </c>
    </row>
    <row r="6741" spans="1:2" x14ac:dyDescent="0.25">
      <c r="A6741" s="25">
        <v>45572.506944444445</v>
      </c>
      <c r="B6741" s="3">
        <v>7.6715029761904798</v>
      </c>
    </row>
    <row r="6742" spans="1:2" x14ac:dyDescent="0.25">
      <c r="A6742" s="25">
        <v>45572.548611111109</v>
      </c>
      <c r="B6742" s="3">
        <v>8.3115773809523805</v>
      </c>
    </row>
    <row r="6743" spans="1:2" x14ac:dyDescent="0.25">
      <c r="A6743" s="25">
        <v>45572.590277777781</v>
      </c>
      <c r="B6743" s="3">
        <v>8.4816517857142895</v>
      </c>
    </row>
    <row r="6744" spans="1:2" x14ac:dyDescent="0.25">
      <c r="A6744" s="25">
        <v>45572.631944444445</v>
      </c>
      <c r="B6744" s="3">
        <v>8.6317261904761899</v>
      </c>
    </row>
    <row r="6745" spans="1:2" x14ac:dyDescent="0.25">
      <c r="A6745" s="25">
        <v>45572.673611111109</v>
      </c>
      <c r="B6745" s="3">
        <v>9.0318005952380993</v>
      </c>
    </row>
    <row r="6746" spans="1:2" x14ac:dyDescent="0.25">
      <c r="A6746" s="25">
        <v>45572.715277777781</v>
      </c>
      <c r="B6746" s="3">
        <v>8.1918749999999996</v>
      </c>
    </row>
    <row r="6747" spans="1:2" x14ac:dyDescent="0.25">
      <c r="A6747" s="25">
        <v>45572.756944444445</v>
      </c>
      <c r="B6747" s="3">
        <v>7.9119494047619003</v>
      </c>
    </row>
    <row r="6748" spans="1:2" x14ac:dyDescent="0.25">
      <c r="A6748" s="25">
        <v>45572.798611111109</v>
      </c>
      <c r="B6748" s="3">
        <v>7.7520238095238101</v>
      </c>
    </row>
    <row r="6749" spans="1:2" x14ac:dyDescent="0.25">
      <c r="A6749" s="25">
        <v>45572.840277777781</v>
      </c>
      <c r="B6749" s="3">
        <v>7.7820982142857096</v>
      </c>
    </row>
    <row r="6750" spans="1:2" x14ac:dyDescent="0.25">
      <c r="A6750" s="25">
        <v>45572.881944444445</v>
      </c>
      <c r="B6750" s="3">
        <v>7.7321726190476197</v>
      </c>
    </row>
    <row r="6751" spans="1:2" x14ac:dyDescent="0.25">
      <c r="A6751" s="25">
        <v>45572.923611111109</v>
      </c>
      <c r="B6751" s="3">
        <v>7.7522470238095202</v>
      </c>
    </row>
    <row r="6752" spans="1:2" x14ac:dyDescent="0.25">
      <c r="A6752" s="25">
        <v>45572.965277777781</v>
      </c>
      <c r="B6752" s="3">
        <v>7.6023214285714298</v>
      </c>
    </row>
    <row r="6753" spans="1:2" x14ac:dyDescent="0.25">
      <c r="A6753" s="25">
        <v>45573.006944444445</v>
      </c>
      <c r="B6753" s="3">
        <v>7.5823958333333303</v>
      </c>
    </row>
    <row r="6754" spans="1:2" x14ac:dyDescent="0.25">
      <c r="A6754" s="25">
        <v>45573.048611111109</v>
      </c>
      <c r="B6754" s="3">
        <v>7.5624702380952398</v>
      </c>
    </row>
    <row r="6755" spans="1:2" x14ac:dyDescent="0.25">
      <c r="A6755" s="25">
        <v>45573.090277777781</v>
      </c>
      <c r="B6755" s="3">
        <v>7.43254464285714</v>
      </c>
    </row>
    <row r="6756" spans="1:2" x14ac:dyDescent="0.25">
      <c r="A6756" s="25">
        <v>45573.131944444445</v>
      </c>
      <c r="B6756" s="3">
        <v>7.3526190476190498</v>
      </c>
    </row>
    <row r="6757" spans="1:2" x14ac:dyDescent="0.25">
      <c r="A6757" s="25">
        <v>45573.173611111109</v>
      </c>
      <c r="B6757" s="3">
        <v>7.3626934523809497</v>
      </c>
    </row>
    <row r="6758" spans="1:2" x14ac:dyDescent="0.25">
      <c r="A6758" s="25">
        <v>45573.215277777781</v>
      </c>
      <c r="B6758" s="3">
        <v>7.2527678571428602</v>
      </c>
    </row>
    <row r="6759" spans="1:2" x14ac:dyDescent="0.25">
      <c r="A6759" s="25">
        <v>45573.256944444445</v>
      </c>
      <c r="B6759" s="3">
        <v>7.3028422619047602</v>
      </c>
    </row>
    <row r="6760" spans="1:2" x14ac:dyDescent="0.25">
      <c r="A6760" s="25">
        <v>45573.298611111109</v>
      </c>
      <c r="B6760" s="3">
        <v>7.2029166666666704</v>
      </c>
    </row>
    <row r="6761" spans="1:2" x14ac:dyDescent="0.25">
      <c r="A6761" s="25">
        <v>45573.340277777781</v>
      </c>
      <c r="B6761" s="3">
        <v>7.2329910714285699</v>
      </c>
    </row>
    <row r="6762" spans="1:2" x14ac:dyDescent="0.25">
      <c r="A6762" s="25">
        <v>45573.381944444445</v>
      </c>
      <c r="B6762" s="3">
        <v>7.2730654761904798</v>
      </c>
    </row>
    <row r="6763" spans="1:2" x14ac:dyDescent="0.25">
      <c r="A6763" s="25">
        <v>45573.423611111109</v>
      </c>
      <c r="B6763" s="3">
        <v>7.3831398809523803</v>
      </c>
    </row>
    <row r="6764" spans="1:2" x14ac:dyDescent="0.25">
      <c r="A6764" s="25">
        <v>45573.465277777781</v>
      </c>
      <c r="B6764" s="3">
        <v>7.3632142857142897</v>
      </c>
    </row>
    <row r="6765" spans="1:2" x14ac:dyDescent="0.25">
      <c r="A6765" s="25">
        <v>45573.506944444445</v>
      </c>
      <c r="B6765" s="3">
        <v>8.4032886904761899</v>
      </c>
    </row>
    <row r="6766" spans="1:2" x14ac:dyDescent="0.25">
      <c r="A6766" s="25">
        <v>45573.548611111109</v>
      </c>
      <c r="B6766" s="3">
        <v>7.8633630952380997</v>
      </c>
    </row>
    <row r="6767" spans="1:2" x14ac:dyDescent="0.25">
      <c r="A6767" s="25">
        <v>45573.590277777781</v>
      </c>
      <c r="B6767" s="3">
        <v>7.9134374999999997</v>
      </c>
    </row>
    <row r="6768" spans="1:2" x14ac:dyDescent="0.25">
      <c r="A6768" s="25">
        <v>45573.631944444445</v>
      </c>
      <c r="B6768" s="3">
        <v>7.8635119047619098</v>
      </c>
    </row>
    <row r="6769" spans="1:2" x14ac:dyDescent="0.25">
      <c r="A6769" s="25">
        <v>45573.673611111109</v>
      </c>
      <c r="B6769" s="3">
        <v>7.8735863095238097</v>
      </c>
    </row>
    <row r="6770" spans="1:2" x14ac:dyDescent="0.25">
      <c r="A6770" s="25">
        <v>45573.715277777781</v>
      </c>
      <c r="B6770" s="3">
        <v>7.32366071428571</v>
      </c>
    </row>
    <row r="6771" spans="1:2" x14ac:dyDescent="0.25">
      <c r="A6771" s="25">
        <v>45573.756944444445</v>
      </c>
      <c r="B6771" s="3">
        <v>7.2037351190476198</v>
      </c>
    </row>
    <row r="6772" spans="1:2" x14ac:dyDescent="0.25">
      <c r="A6772" s="25">
        <v>45573.798611111109</v>
      </c>
      <c r="B6772" s="3">
        <v>7.2538095238095197</v>
      </c>
    </row>
    <row r="6773" spans="1:2" x14ac:dyDescent="0.25">
      <c r="A6773" s="25">
        <v>45573.840277777781</v>
      </c>
      <c r="B6773" s="3">
        <v>7.1838839285714302</v>
      </c>
    </row>
    <row r="6774" spans="1:2" x14ac:dyDescent="0.25">
      <c r="A6774" s="25">
        <v>45573.881944444445</v>
      </c>
      <c r="B6774" s="3">
        <v>6.9839583333333302</v>
      </c>
    </row>
    <row r="6775" spans="1:2" x14ac:dyDescent="0.25">
      <c r="A6775" s="25">
        <v>45573.923611111109</v>
      </c>
      <c r="B6775" s="3">
        <v>7.0140327380952403</v>
      </c>
    </row>
    <row r="6776" spans="1:2" x14ac:dyDescent="0.25">
      <c r="A6776" s="25">
        <v>45573.965277777781</v>
      </c>
      <c r="B6776" s="3">
        <v>6.9841071428571402</v>
      </c>
    </row>
    <row r="6777" spans="1:2" x14ac:dyDescent="0.25">
      <c r="A6777" s="25">
        <v>45574.006944444445</v>
      </c>
      <c r="B6777" s="3">
        <v>6.7541815476190497</v>
      </c>
    </row>
    <row r="6778" spans="1:2" x14ac:dyDescent="0.25">
      <c r="A6778" s="25">
        <v>45574.048611111109</v>
      </c>
      <c r="B6778" s="3">
        <v>6.7542559523809498</v>
      </c>
    </row>
    <row r="6779" spans="1:2" x14ac:dyDescent="0.25">
      <c r="A6779" s="25">
        <v>45574.090277777781</v>
      </c>
      <c r="B6779" s="3">
        <v>6.6443303571428602</v>
      </c>
    </row>
    <row r="6780" spans="1:2" x14ac:dyDescent="0.25">
      <c r="A6780" s="25">
        <v>45574.131944444445</v>
      </c>
      <c r="B6780" s="3">
        <v>6.6344047619047597</v>
      </c>
    </row>
    <row r="6781" spans="1:2" x14ac:dyDescent="0.25">
      <c r="A6781" s="25">
        <v>45574.173611111109</v>
      </c>
      <c r="B6781" s="3">
        <v>6.5344791666666699</v>
      </c>
    </row>
    <row r="6782" spans="1:2" x14ac:dyDescent="0.25">
      <c r="A6782" s="25">
        <v>45574.215277777781</v>
      </c>
      <c r="B6782" s="3">
        <v>6.49455357142857</v>
      </c>
    </row>
    <row r="6783" spans="1:2" x14ac:dyDescent="0.25">
      <c r="A6783" s="25">
        <v>45574.256944444445</v>
      </c>
      <c r="B6783" s="3">
        <v>6.4046279761904801</v>
      </c>
    </row>
    <row r="6784" spans="1:2" x14ac:dyDescent="0.25">
      <c r="A6784" s="25">
        <v>45574.298611111109</v>
      </c>
      <c r="B6784" s="3">
        <v>6.3347023809523799</v>
      </c>
    </row>
    <row r="6785" spans="1:2" x14ac:dyDescent="0.25">
      <c r="A6785" s="25">
        <v>45574.340277777781</v>
      </c>
      <c r="B6785" s="3">
        <v>6.3147767857142796</v>
      </c>
    </row>
    <row r="6786" spans="1:2" x14ac:dyDescent="0.25">
      <c r="A6786" s="25">
        <v>45574.381944444445</v>
      </c>
      <c r="B6786" s="3">
        <v>6.5248511904761903</v>
      </c>
    </row>
    <row r="6787" spans="1:2" x14ac:dyDescent="0.25">
      <c r="A6787" s="25">
        <v>45574.423611111109</v>
      </c>
      <c r="B6787" s="3">
        <v>6.3949255952381003</v>
      </c>
    </row>
    <row r="6788" spans="1:2" x14ac:dyDescent="0.25">
      <c r="A6788" s="25">
        <v>45574.465277777781</v>
      </c>
      <c r="B6788" s="3">
        <v>6.4550000000000001</v>
      </c>
    </row>
    <row r="6789" spans="1:2" x14ac:dyDescent="0.25">
      <c r="A6789" s="25">
        <v>45574.506944444445</v>
      </c>
      <c r="B6789" s="3">
        <v>6.4650744047619</v>
      </c>
    </row>
    <row r="6790" spans="1:2" x14ac:dyDescent="0.25">
      <c r="A6790" s="25">
        <v>45574.548611111109</v>
      </c>
      <c r="B6790" s="3">
        <v>6.5351488095238102</v>
      </c>
    </row>
    <row r="6791" spans="1:2" x14ac:dyDescent="0.25">
      <c r="A6791" s="25">
        <v>45574.590277777781</v>
      </c>
      <c r="B6791" s="3">
        <v>6.71522321428571</v>
      </c>
    </row>
    <row r="6792" spans="1:2" x14ac:dyDescent="0.25">
      <c r="A6792" s="25">
        <v>45574.631944444445</v>
      </c>
      <c r="B6792" s="3">
        <v>6.7652976190476197</v>
      </c>
    </row>
    <row r="6793" spans="1:2" x14ac:dyDescent="0.25">
      <c r="A6793" s="25">
        <v>45574.673611111109</v>
      </c>
      <c r="B6793" s="3">
        <v>6.5853720238095201</v>
      </c>
    </row>
    <row r="6794" spans="1:2" x14ac:dyDescent="0.25">
      <c r="A6794" s="25">
        <v>45574.715277777781</v>
      </c>
      <c r="B6794" s="3">
        <v>6.5254464285714304</v>
      </c>
    </row>
    <row r="6795" spans="1:2" x14ac:dyDescent="0.25">
      <c r="A6795" s="25">
        <v>45574.756944444445</v>
      </c>
      <c r="B6795" s="3">
        <v>6.5355208333333303</v>
      </c>
    </row>
    <row r="6796" spans="1:2" x14ac:dyDescent="0.25">
      <c r="A6796" s="25">
        <v>45574.798611111109</v>
      </c>
      <c r="B6796" s="3">
        <v>6.50559523809524</v>
      </c>
    </row>
    <row r="6797" spans="1:2" x14ac:dyDescent="0.25">
      <c r="A6797" s="25">
        <v>45574.840277777781</v>
      </c>
      <c r="B6797" s="3">
        <v>6.3256696428571404</v>
      </c>
    </row>
    <row r="6798" spans="1:2" x14ac:dyDescent="0.25">
      <c r="A6798" s="25">
        <v>45574.881944444445</v>
      </c>
      <c r="B6798" s="3">
        <v>6.2457440476190502</v>
      </c>
    </row>
    <row r="6799" spans="1:2" x14ac:dyDescent="0.25">
      <c r="A6799" s="25">
        <v>45574.923611111109</v>
      </c>
      <c r="B6799" s="3">
        <v>6.0458184523809502</v>
      </c>
    </row>
    <row r="6800" spans="1:2" x14ac:dyDescent="0.25">
      <c r="A6800" s="25">
        <v>45574.965277777781</v>
      </c>
      <c r="B6800" s="3">
        <v>6.00589285714286</v>
      </c>
    </row>
    <row r="6801" spans="1:2" x14ac:dyDescent="0.25">
      <c r="A6801" s="25">
        <v>45575.006944444445</v>
      </c>
      <c r="B6801" s="3">
        <v>6.1159672619047596</v>
      </c>
    </row>
    <row r="6802" spans="1:2" x14ac:dyDescent="0.25">
      <c r="A6802" s="25">
        <v>45575.048611111109</v>
      </c>
      <c r="B6802" s="3">
        <v>5.8160416666666697</v>
      </c>
    </row>
    <row r="6803" spans="1:2" x14ac:dyDescent="0.25">
      <c r="A6803" s="25">
        <v>45575.090277777781</v>
      </c>
      <c r="B6803" s="3">
        <v>6.0361160714285704</v>
      </c>
    </row>
    <row r="6804" spans="1:2" x14ac:dyDescent="0.25">
      <c r="A6804" s="25">
        <v>45575.131944444445</v>
      </c>
      <c r="B6804" s="3">
        <v>5.88619047619048</v>
      </c>
    </row>
    <row r="6805" spans="1:2" x14ac:dyDescent="0.25">
      <c r="A6805" s="25">
        <v>45575.173611111109</v>
      </c>
      <c r="B6805" s="3">
        <v>5.72626488095238</v>
      </c>
    </row>
    <row r="6806" spans="1:2" x14ac:dyDescent="0.25">
      <c r="A6806" s="25">
        <v>45575.215277777781</v>
      </c>
      <c r="B6806" s="3">
        <v>5.5563392857142899</v>
      </c>
    </row>
    <row r="6807" spans="1:2" x14ac:dyDescent="0.25">
      <c r="A6807" s="25">
        <v>45575.256944444445</v>
      </c>
      <c r="B6807" s="3">
        <v>5.7164136904761902</v>
      </c>
    </row>
    <row r="6808" spans="1:2" x14ac:dyDescent="0.25">
      <c r="A6808" s="25">
        <v>45575.298611111109</v>
      </c>
      <c r="B6808" s="3">
        <v>5.9764880952380901</v>
      </c>
    </row>
    <row r="6809" spans="1:2" x14ac:dyDescent="0.25">
      <c r="A6809" s="25">
        <v>45575.340277777781</v>
      </c>
      <c r="B6809" s="3">
        <v>5.8565624999999999</v>
      </c>
    </row>
    <row r="6810" spans="1:2" x14ac:dyDescent="0.25">
      <c r="A6810" s="25">
        <v>45575.381944444445</v>
      </c>
      <c r="B6810" s="3">
        <v>5.8766369047618996</v>
      </c>
    </row>
    <row r="6811" spans="1:2" x14ac:dyDescent="0.25">
      <c r="A6811" s="25">
        <v>45575.423611111109</v>
      </c>
      <c r="B6811" s="3">
        <v>5.8667113095238097</v>
      </c>
    </row>
    <row r="6812" spans="1:2" x14ac:dyDescent="0.25">
      <c r="A6812" s="25">
        <v>45575.465277777781</v>
      </c>
      <c r="B6812" s="3">
        <v>6.1167857142857098</v>
      </c>
    </row>
    <row r="6813" spans="1:2" x14ac:dyDescent="0.25">
      <c r="A6813" s="25">
        <v>45575.506944444445</v>
      </c>
      <c r="B6813" s="3">
        <v>6.3568601190476199</v>
      </c>
    </row>
    <row r="6814" spans="1:2" x14ac:dyDescent="0.25">
      <c r="A6814" s="25">
        <v>45575.548611111109</v>
      </c>
      <c r="B6814" s="3">
        <v>6.8069345238095202</v>
      </c>
    </row>
    <row r="6815" spans="1:2" x14ac:dyDescent="0.25">
      <c r="A6815" s="25">
        <v>45575.590277777781</v>
      </c>
      <c r="B6815" s="3">
        <v>6.7770089285714299</v>
      </c>
    </row>
    <row r="6816" spans="1:2" x14ac:dyDescent="0.25">
      <c r="A6816" s="25">
        <v>45575.631944444445</v>
      </c>
      <c r="B6816" s="3">
        <v>7.0870833333333296</v>
      </c>
    </row>
    <row r="6817" spans="1:2" x14ac:dyDescent="0.25">
      <c r="A6817" s="25">
        <v>45575.673611111109</v>
      </c>
      <c r="B6817" s="3">
        <v>6.9571577380952396</v>
      </c>
    </row>
    <row r="6818" spans="1:2" x14ac:dyDescent="0.25">
      <c r="A6818" s="25">
        <v>45575.715277777781</v>
      </c>
      <c r="B6818" s="3">
        <v>6.9172321428571397</v>
      </c>
    </row>
    <row r="6819" spans="1:2" x14ac:dyDescent="0.25">
      <c r="A6819" s="25">
        <v>45575.756944444445</v>
      </c>
      <c r="B6819" s="3">
        <v>6.9273065476190503</v>
      </c>
    </row>
    <row r="6820" spans="1:2" x14ac:dyDescent="0.25">
      <c r="A6820" s="25">
        <v>45575.798611111109</v>
      </c>
      <c r="B6820" s="3">
        <v>6.94738095238095</v>
      </c>
    </row>
    <row r="6821" spans="1:2" x14ac:dyDescent="0.25">
      <c r="A6821" s="25">
        <v>45575.840277777781</v>
      </c>
      <c r="B6821" s="3">
        <v>6.9574553571428597</v>
      </c>
    </row>
    <row r="6822" spans="1:2" x14ac:dyDescent="0.25">
      <c r="A6822" s="25">
        <v>45575.881944444445</v>
      </c>
      <c r="B6822" s="3">
        <v>6.7275297619047603</v>
      </c>
    </row>
    <row r="6823" spans="1:2" x14ac:dyDescent="0.25">
      <c r="A6823" s="25">
        <v>45575.923611111109</v>
      </c>
      <c r="B6823" s="3">
        <v>6.7676041666666702</v>
      </c>
    </row>
    <row r="6824" spans="1:2" x14ac:dyDescent="0.25">
      <c r="A6824" s="25">
        <v>45575.965277777781</v>
      </c>
      <c r="B6824" s="3">
        <v>6.5676785714285701</v>
      </c>
    </row>
    <row r="6825" spans="1:2" x14ac:dyDescent="0.25">
      <c r="A6825" s="25">
        <v>45576.006944444445</v>
      </c>
      <c r="B6825" s="3">
        <v>6.5577529761904803</v>
      </c>
    </row>
    <row r="6826" spans="1:2" x14ac:dyDescent="0.25">
      <c r="A6826" s="25">
        <v>45576.048611111109</v>
      </c>
      <c r="B6826" s="3">
        <v>6.3878273809523796</v>
      </c>
    </row>
    <row r="6827" spans="1:2" x14ac:dyDescent="0.25">
      <c r="A6827" s="25">
        <v>45576.090277777781</v>
      </c>
      <c r="B6827" s="3">
        <v>6.3779017857142897</v>
      </c>
    </row>
    <row r="6828" spans="1:2" x14ac:dyDescent="0.25">
      <c r="A6828" s="25">
        <v>45576.131944444445</v>
      </c>
      <c r="B6828" s="3">
        <v>6.2879761904761899</v>
      </c>
    </row>
    <row r="6829" spans="1:2" x14ac:dyDescent="0.25">
      <c r="A6829" s="25">
        <v>45576.173611111109</v>
      </c>
      <c r="B6829" s="3">
        <v>6.2080505952380998</v>
      </c>
    </row>
    <row r="6830" spans="1:2" x14ac:dyDescent="0.25">
      <c r="A6830" s="25">
        <v>45576.215277777781</v>
      </c>
      <c r="B6830" s="3">
        <v>6.2181249999999997</v>
      </c>
    </row>
    <row r="6831" spans="1:2" x14ac:dyDescent="0.25">
      <c r="A6831" s="25">
        <v>45576.256944444445</v>
      </c>
      <c r="B6831" s="3">
        <v>6.0681994047619003</v>
      </c>
    </row>
    <row r="6832" spans="1:2" x14ac:dyDescent="0.25">
      <c r="A6832" s="25">
        <v>45576.298611111109</v>
      </c>
      <c r="B6832" s="3">
        <v>6.0582738095238096</v>
      </c>
    </row>
    <row r="6833" spans="1:2" x14ac:dyDescent="0.25">
      <c r="A6833" s="25">
        <v>45576.340277777781</v>
      </c>
      <c r="B6833" s="3">
        <v>5.9683482142857098</v>
      </c>
    </row>
    <row r="6834" spans="1:2" x14ac:dyDescent="0.25">
      <c r="A6834" s="25">
        <v>45576.381944444445</v>
      </c>
      <c r="B6834" s="3">
        <v>6.0484226190476198</v>
      </c>
    </row>
    <row r="6835" spans="1:2" x14ac:dyDescent="0.25">
      <c r="A6835" s="25">
        <v>45576.423611111109</v>
      </c>
      <c r="B6835" s="3">
        <v>6.2984970238095199</v>
      </c>
    </row>
    <row r="6836" spans="1:2" x14ac:dyDescent="0.25">
      <c r="A6836" s="25">
        <v>45576.465277777781</v>
      </c>
      <c r="B6836" s="3">
        <v>6.3385714285714299</v>
      </c>
    </row>
    <row r="6837" spans="1:2" x14ac:dyDescent="0.25">
      <c r="A6837" s="25">
        <v>45576.506944444445</v>
      </c>
      <c r="B6837" s="3">
        <v>6.6786458333333298</v>
      </c>
    </row>
    <row r="6838" spans="1:2" x14ac:dyDescent="0.25">
      <c r="A6838" s="25">
        <v>45576.548611111109</v>
      </c>
      <c r="B6838" s="3">
        <v>6.8987202380952404</v>
      </c>
    </row>
    <row r="6839" spans="1:2" x14ac:dyDescent="0.25">
      <c r="A6839" s="25">
        <v>45576.590277777781</v>
      </c>
      <c r="B6839" s="3">
        <v>7.7187946428571399</v>
      </c>
    </row>
    <row r="6840" spans="1:2" x14ac:dyDescent="0.25">
      <c r="A6840" s="25">
        <v>45576.631944444445</v>
      </c>
      <c r="B6840" s="3">
        <v>7.16886904761905</v>
      </c>
    </row>
    <row r="6841" spans="1:2" x14ac:dyDescent="0.25">
      <c r="A6841" s="25">
        <v>45576.673611111109</v>
      </c>
      <c r="B6841" s="3">
        <v>7.50894345238095</v>
      </c>
    </row>
    <row r="6842" spans="1:2" x14ac:dyDescent="0.25">
      <c r="A6842" s="25">
        <v>45576.715277777781</v>
      </c>
      <c r="B6842" s="3">
        <v>7.3290178571428601</v>
      </c>
    </row>
    <row r="6843" spans="1:2" x14ac:dyDescent="0.25">
      <c r="A6843" s="25">
        <v>45576.756944444445</v>
      </c>
      <c r="B6843" s="3">
        <v>7.00909226190476</v>
      </c>
    </row>
    <row r="6844" spans="1:2" x14ac:dyDescent="0.25">
      <c r="A6844" s="25">
        <v>45576.798611111109</v>
      </c>
      <c r="B6844" s="3">
        <v>6.5591666666666697</v>
      </c>
    </row>
    <row r="6845" spans="1:2" x14ac:dyDescent="0.25">
      <c r="A6845" s="25">
        <v>45576.840277777781</v>
      </c>
      <c r="B6845" s="3">
        <v>6.5692410714285696</v>
      </c>
    </row>
    <row r="6846" spans="1:2" x14ac:dyDescent="0.25">
      <c r="A6846" s="25">
        <v>45576.881944444445</v>
      </c>
      <c r="B6846" s="3">
        <v>6.4493154761904803</v>
      </c>
    </row>
    <row r="6847" spans="1:2" x14ac:dyDescent="0.25">
      <c r="A6847" s="25">
        <v>45576.923611111109</v>
      </c>
      <c r="B6847" s="3">
        <v>6.4193898809523802</v>
      </c>
    </row>
    <row r="6848" spans="1:2" x14ac:dyDescent="0.25">
      <c r="A6848" s="25">
        <v>45576.965277777781</v>
      </c>
      <c r="B6848" s="3">
        <v>6.7594642857142899</v>
      </c>
    </row>
    <row r="6849" spans="1:2" x14ac:dyDescent="0.25">
      <c r="A6849" s="25">
        <v>45577.006944444445</v>
      </c>
      <c r="B6849" s="3">
        <v>6.5695386904761897</v>
      </c>
    </row>
    <row r="6850" spans="1:2" x14ac:dyDescent="0.25">
      <c r="A6850" s="25">
        <v>45577.048611111109</v>
      </c>
      <c r="B6850" s="3">
        <v>6.4596130952381001</v>
      </c>
    </row>
    <row r="6851" spans="1:2" x14ac:dyDescent="0.25">
      <c r="A6851" s="25">
        <v>45577.090277777781</v>
      </c>
      <c r="B6851" s="3">
        <v>6.4696875</v>
      </c>
    </row>
    <row r="6852" spans="1:2" x14ac:dyDescent="0.25">
      <c r="A6852" s="25">
        <v>45577.131944444445</v>
      </c>
      <c r="B6852" s="3">
        <v>6.3997619047618999</v>
      </c>
    </row>
    <row r="6853" spans="1:2" x14ac:dyDescent="0.25">
      <c r="A6853" s="25">
        <v>45577.173611111109</v>
      </c>
      <c r="B6853" s="3">
        <v>6.4498363095238096</v>
      </c>
    </row>
    <row r="6854" spans="1:2" x14ac:dyDescent="0.25">
      <c r="A6854" s="25">
        <v>45577.215277777781</v>
      </c>
      <c r="B6854" s="3">
        <v>6.51991071428571</v>
      </c>
    </row>
    <row r="6855" spans="1:2" x14ac:dyDescent="0.25">
      <c r="A6855" s="25">
        <v>45577.256944444445</v>
      </c>
      <c r="B6855" s="3">
        <v>6.4499851190476196</v>
      </c>
    </row>
    <row r="6856" spans="1:2" x14ac:dyDescent="0.25">
      <c r="A6856" s="25">
        <v>45577.298611111109</v>
      </c>
      <c r="B6856" s="3">
        <v>6.3200595238095199</v>
      </c>
    </row>
    <row r="6857" spans="1:2" x14ac:dyDescent="0.25">
      <c r="A6857" s="25">
        <v>45577.340277777781</v>
      </c>
      <c r="B6857" s="3">
        <v>6.5001339285714304</v>
      </c>
    </row>
    <row r="6858" spans="1:2" x14ac:dyDescent="0.25">
      <c r="A6858" s="25">
        <v>45577.381944444445</v>
      </c>
      <c r="B6858" s="3">
        <v>6.7002083333333298</v>
      </c>
    </row>
    <row r="6859" spans="1:2" x14ac:dyDescent="0.25">
      <c r="A6859" s="25">
        <v>45577.423611111109</v>
      </c>
      <c r="B6859" s="3">
        <v>6.6702827380952403</v>
      </c>
    </row>
    <row r="6860" spans="1:2" x14ac:dyDescent="0.25">
      <c r="A6860" s="25">
        <v>45577.465277777781</v>
      </c>
      <c r="B6860" s="3">
        <v>6.65035714285714</v>
      </c>
    </row>
    <row r="6861" spans="1:2" x14ac:dyDescent="0.25">
      <c r="A6861" s="25">
        <v>45577.506944444445</v>
      </c>
      <c r="B6861" s="3">
        <v>6.9504315476190497</v>
      </c>
    </row>
    <row r="6862" spans="1:2" x14ac:dyDescent="0.25">
      <c r="A6862" s="25">
        <v>45577.548611111109</v>
      </c>
      <c r="B6862" s="3">
        <v>7.2805059523809499</v>
      </c>
    </row>
    <row r="6863" spans="1:2" x14ac:dyDescent="0.25">
      <c r="A6863" s="25">
        <v>45577.590277777781</v>
      </c>
      <c r="B6863" s="3">
        <v>7.2605803571428602</v>
      </c>
    </row>
    <row r="6864" spans="1:2" x14ac:dyDescent="0.25">
      <c r="A6864" s="25">
        <v>45577.631944444445</v>
      </c>
      <c r="B6864" s="3">
        <v>7.1606547619047598</v>
      </c>
    </row>
    <row r="6865" spans="1:2" x14ac:dyDescent="0.25">
      <c r="A6865" s="25">
        <v>45577.673611111109</v>
      </c>
      <c r="B6865" s="3">
        <v>7.2907291666666696</v>
      </c>
    </row>
    <row r="6866" spans="1:2" x14ac:dyDescent="0.25">
      <c r="A6866" s="25">
        <v>45577.715277777781</v>
      </c>
      <c r="B6866" s="3">
        <v>7.2608035714285704</v>
      </c>
    </row>
    <row r="6867" spans="1:2" x14ac:dyDescent="0.25">
      <c r="A6867" s="25">
        <v>45577.756944444445</v>
      </c>
      <c r="B6867" s="3">
        <v>7.1708779761904804</v>
      </c>
    </row>
    <row r="6868" spans="1:2" x14ac:dyDescent="0.25">
      <c r="A6868" s="25">
        <v>45577.798611111109</v>
      </c>
      <c r="B6868" s="3">
        <v>7.2209523809523803</v>
      </c>
    </row>
    <row r="6869" spans="1:2" x14ac:dyDescent="0.25">
      <c r="A6869" s="25">
        <v>45577.840277777781</v>
      </c>
      <c r="B6869" s="3">
        <v>7.2110267857142896</v>
      </c>
    </row>
    <row r="6870" spans="1:2" x14ac:dyDescent="0.25">
      <c r="A6870" s="25">
        <v>45577.881944444445</v>
      </c>
      <c r="B6870" s="3">
        <v>7.1511011904761901</v>
      </c>
    </row>
    <row r="6871" spans="1:2" x14ac:dyDescent="0.25">
      <c r="A6871" s="25">
        <v>45577.923611111109</v>
      </c>
      <c r="B6871" s="3">
        <v>6.9811755952380903</v>
      </c>
    </row>
    <row r="6872" spans="1:2" x14ac:dyDescent="0.25">
      <c r="A6872" s="25">
        <v>45577.965277777781</v>
      </c>
      <c r="B6872" s="3">
        <v>6.8612500000000001</v>
      </c>
    </row>
    <row r="6873" spans="1:2" x14ac:dyDescent="0.25">
      <c r="A6873" s="25">
        <v>45578.006944444445</v>
      </c>
      <c r="B6873" s="3">
        <v>6.8013244047619104</v>
      </c>
    </row>
    <row r="6874" spans="1:2" x14ac:dyDescent="0.25">
      <c r="A6874" s="25">
        <v>45578.048611111109</v>
      </c>
      <c r="B6874" s="3">
        <v>6.8813988095238097</v>
      </c>
    </row>
    <row r="6875" spans="1:2" x14ac:dyDescent="0.25">
      <c r="A6875" s="25">
        <v>45578.090277777781</v>
      </c>
      <c r="B6875" s="3">
        <v>6.6314732142857098</v>
      </c>
    </row>
    <row r="6876" spans="1:2" x14ac:dyDescent="0.25">
      <c r="A6876" s="25">
        <v>45578.131944444445</v>
      </c>
      <c r="B6876" s="3">
        <v>6.5015476190476198</v>
      </c>
    </row>
    <row r="6877" spans="1:2" x14ac:dyDescent="0.25">
      <c r="A6877" s="25">
        <v>45578.173611111109</v>
      </c>
      <c r="B6877" s="3">
        <v>6.6416220238095196</v>
      </c>
    </row>
    <row r="6878" spans="1:2" x14ac:dyDescent="0.25">
      <c r="A6878" s="25">
        <v>45578.215277777781</v>
      </c>
      <c r="B6878" s="3">
        <v>6.5116964285714296</v>
      </c>
    </row>
    <row r="6879" spans="1:2" x14ac:dyDescent="0.25">
      <c r="A6879" s="25">
        <v>45578.256944444445</v>
      </c>
      <c r="B6879" s="3">
        <v>6.4617708333333299</v>
      </c>
    </row>
    <row r="6880" spans="1:2" x14ac:dyDescent="0.25">
      <c r="A6880" s="25">
        <v>45578.298611111109</v>
      </c>
      <c r="B6880" s="3">
        <v>6.5018452380952398</v>
      </c>
    </row>
    <row r="6881" spans="1:2" x14ac:dyDescent="0.25">
      <c r="A6881" s="25">
        <v>45578.340277777781</v>
      </c>
      <c r="B6881" s="3">
        <v>6.4019196428571403</v>
      </c>
    </row>
    <row r="6882" spans="1:2" x14ac:dyDescent="0.25">
      <c r="A6882" s="25">
        <v>45578.381944444445</v>
      </c>
      <c r="B6882" s="3">
        <v>6.5619940476190504</v>
      </c>
    </row>
    <row r="6883" spans="1:2" x14ac:dyDescent="0.25">
      <c r="A6883" s="25">
        <v>45578.423611111109</v>
      </c>
      <c r="B6883" s="3">
        <v>7.0120684523809498</v>
      </c>
    </row>
    <row r="6884" spans="1:2" x14ac:dyDescent="0.25">
      <c r="A6884" s="25">
        <v>45578.465277777781</v>
      </c>
      <c r="B6884" s="3">
        <v>6.8921428571428596</v>
      </c>
    </row>
    <row r="6885" spans="1:2" x14ac:dyDescent="0.25">
      <c r="A6885" s="25">
        <v>45578.506944444445</v>
      </c>
      <c r="B6885" s="3">
        <v>7.8322172619047601</v>
      </c>
    </row>
    <row r="6886" spans="1:2" x14ac:dyDescent="0.25">
      <c r="A6886" s="25">
        <v>45578.548611111109</v>
      </c>
      <c r="B6886" s="3">
        <v>8.2922916666666708</v>
      </c>
    </row>
    <row r="6887" spans="1:2" x14ac:dyDescent="0.25">
      <c r="A6887" s="25">
        <v>45578.590277777781</v>
      </c>
      <c r="B6887" s="3">
        <v>7.6423660714285697</v>
      </c>
    </row>
    <row r="6888" spans="1:2" x14ac:dyDescent="0.25">
      <c r="A6888" s="25">
        <v>45578.631944444445</v>
      </c>
      <c r="B6888" s="3">
        <v>7.7324404761904804</v>
      </c>
    </row>
    <row r="6889" spans="1:2" x14ac:dyDescent="0.25">
      <c r="A6889" s="25">
        <v>45578.673611111109</v>
      </c>
      <c r="B6889" s="3">
        <v>7.6225148809523802</v>
      </c>
    </row>
    <row r="6890" spans="1:2" x14ac:dyDescent="0.25">
      <c r="A6890" s="25">
        <v>45578.715277777781</v>
      </c>
      <c r="B6890" s="3">
        <v>7.3625892857142796</v>
      </c>
    </row>
    <row r="6891" spans="1:2" x14ac:dyDescent="0.25">
      <c r="A6891" s="25">
        <v>45578.756944444445</v>
      </c>
      <c r="B6891" s="3">
        <v>7.1226636904761902</v>
      </c>
    </row>
    <row r="6892" spans="1:2" x14ac:dyDescent="0.25">
      <c r="A6892" s="25">
        <v>45578.798611111109</v>
      </c>
      <c r="B6892" s="3">
        <v>7.1327380952380999</v>
      </c>
    </row>
    <row r="6893" spans="1:2" x14ac:dyDescent="0.25">
      <c r="A6893" s="25">
        <v>45578.840277777781</v>
      </c>
      <c r="B6893" s="3">
        <v>7.0628124999999997</v>
      </c>
    </row>
    <row r="6894" spans="1:2" x14ac:dyDescent="0.25">
      <c r="A6894" s="25">
        <v>45578.881944444445</v>
      </c>
      <c r="B6894" s="3">
        <v>7.1528869047618997</v>
      </c>
    </row>
    <row r="6895" spans="1:2" x14ac:dyDescent="0.25">
      <c r="A6895" s="25">
        <v>45578.923611111109</v>
      </c>
      <c r="B6895" s="3">
        <v>7.09296130952381</v>
      </c>
    </row>
    <row r="6896" spans="1:2" x14ac:dyDescent="0.25">
      <c r="A6896" s="25">
        <v>45578.965277777781</v>
      </c>
      <c r="B6896" s="3">
        <v>7.1330357142857101</v>
      </c>
    </row>
    <row r="6897" spans="1:2" x14ac:dyDescent="0.25">
      <c r="A6897" s="25">
        <v>45579.006944444445</v>
      </c>
      <c r="B6897" s="3">
        <v>7.0031101190476202</v>
      </c>
    </row>
    <row r="6898" spans="1:2" x14ac:dyDescent="0.25">
      <c r="A6898" s="25">
        <v>45579.048611111109</v>
      </c>
      <c r="B6898" s="3">
        <v>6.9631845238095202</v>
      </c>
    </row>
    <row r="6899" spans="1:2" x14ac:dyDescent="0.25">
      <c r="A6899" s="25">
        <v>45579.090277777781</v>
      </c>
      <c r="B6899" s="3">
        <v>6.9832589285714297</v>
      </c>
    </row>
    <row r="6900" spans="1:2" x14ac:dyDescent="0.25">
      <c r="A6900" s="25">
        <v>45579.131944444445</v>
      </c>
      <c r="B6900" s="3">
        <v>6.9033333333333298</v>
      </c>
    </row>
    <row r="6901" spans="1:2" x14ac:dyDescent="0.25">
      <c r="A6901" s="25">
        <v>45579.173611111109</v>
      </c>
      <c r="B6901" s="3">
        <v>6.8934077380952399</v>
      </c>
    </row>
    <row r="6902" spans="1:2" x14ac:dyDescent="0.25">
      <c r="A6902" s="25">
        <v>45579.215277777781</v>
      </c>
      <c r="B6902" s="3">
        <v>6.8634821428571398</v>
      </c>
    </row>
    <row r="6903" spans="1:2" x14ac:dyDescent="0.25">
      <c r="A6903" s="25">
        <v>45579.256944444445</v>
      </c>
      <c r="B6903" s="3">
        <v>6.8835565476190501</v>
      </c>
    </row>
    <row r="6904" spans="1:2" x14ac:dyDescent="0.25">
      <c r="A6904" s="25">
        <v>45579.298611111109</v>
      </c>
      <c r="B6904" s="3">
        <v>6.8436309523809502</v>
      </c>
    </row>
    <row r="6905" spans="1:2" x14ac:dyDescent="0.25">
      <c r="A6905" s="25">
        <v>45579.340277777781</v>
      </c>
      <c r="B6905" s="3">
        <v>6.8637053571428597</v>
      </c>
    </row>
    <row r="6906" spans="1:2" x14ac:dyDescent="0.25">
      <c r="A6906" s="25">
        <v>45579.381944444445</v>
      </c>
      <c r="B6906" s="3">
        <v>6.9537797619047597</v>
      </c>
    </row>
    <row r="6907" spans="1:2" x14ac:dyDescent="0.25">
      <c r="A6907" s="25">
        <v>45579.423611111109</v>
      </c>
      <c r="B6907" s="3">
        <v>7.0938541666666701</v>
      </c>
    </row>
    <row r="6908" spans="1:2" x14ac:dyDescent="0.25">
      <c r="A6908" s="25">
        <v>45579.465277777781</v>
      </c>
      <c r="B6908" s="3">
        <v>7.1139285714285698</v>
      </c>
    </row>
    <row r="6909" spans="1:2" x14ac:dyDescent="0.25">
      <c r="A6909" s="25">
        <v>45579.506944444445</v>
      </c>
      <c r="B6909" s="3">
        <v>7.3340029761904804</v>
      </c>
    </row>
    <row r="6910" spans="1:2" x14ac:dyDescent="0.25">
      <c r="A6910" s="25">
        <v>45579.548611111109</v>
      </c>
      <c r="B6910" s="3">
        <v>7.4440773809523799</v>
      </c>
    </row>
    <row r="6911" spans="1:2" x14ac:dyDescent="0.25">
      <c r="A6911" s="25">
        <v>45579.590277777781</v>
      </c>
      <c r="B6911" s="3">
        <v>7.6341517857142902</v>
      </c>
    </row>
    <row r="6912" spans="1:2" x14ac:dyDescent="0.25">
      <c r="A6912" s="25">
        <v>45579.631944444445</v>
      </c>
      <c r="B6912" s="3">
        <v>7.5442261904761896</v>
      </c>
    </row>
    <row r="6913" spans="1:2" x14ac:dyDescent="0.25">
      <c r="A6913" s="25">
        <v>45579.673611111109</v>
      </c>
      <c r="B6913" s="3">
        <v>7.2843005952380997</v>
      </c>
    </row>
    <row r="6914" spans="1:2" x14ac:dyDescent="0.25">
      <c r="A6914" s="25">
        <v>45579.715277777781</v>
      </c>
      <c r="B6914" s="3">
        <v>6.9643750000000004</v>
      </c>
    </row>
    <row r="6915" spans="1:2" x14ac:dyDescent="0.25">
      <c r="A6915" s="25">
        <v>45579.756944444445</v>
      </c>
      <c r="B6915" s="3">
        <v>7.6044494047619002</v>
      </c>
    </row>
    <row r="6916" spans="1:2" x14ac:dyDescent="0.25">
      <c r="A6916" s="25">
        <v>45579.798611111109</v>
      </c>
      <c r="B6916" s="3">
        <v>7.4245238095238104</v>
      </c>
    </row>
    <row r="6917" spans="1:2" x14ac:dyDescent="0.25">
      <c r="A6917" s="25">
        <v>45579.840277777781</v>
      </c>
      <c r="B6917" s="3">
        <v>7.4045982142857101</v>
      </c>
    </row>
    <row r="6918" spans="1:2" x14ac:dyDescent="0.25">
      <c r="A6918" s="25">
        <v>45579.881944444445</v>
      </c>
      <c r="B6918" s="3">
        <v>7.3446726190476204</v>
      </c>
    </row>
    <row r="6919" spans="1:2" x14ac:dyDescent="0.25">
      <c r="A6919" s="25">
        <v>45579.923611111109</v>
      </c>
      <c r="B6919" s="3">
        <v>6.9447470238095201</v>
      </c>
    </row>
    <row r="6920" spans="1:2" x14ac:dyDescent="0.25">
      <c r="A6920" s="25">
        <v>45579.965277777781</v>
      </c>
      <c r="B6920" s="3">
        <v>6.65482142857143</v>
      </c>
    </row>
    <row r="6921" spans="1:2" x14ac:dyDescent="0.25">
      <c r="A6921" s="25">
        <v>45580.006944444445</v>
      </c>
      <c r="B6921" s="3">
        <v>6.4848958333333302</v>
      </c>
    </row>
    <row r="6922" spans="1:2" x14ac:dyDescent="0.25">
      <c r="A6922" s="25">
        <v>45580.048611111109</v>
      </c>
      <c r="B6922" s="3">
        <v>6.4249702380952396</v>
      </c>
    </row>
    <row r="6923" spans="1:2" x14ac:dyDescent="0.25">
      <c r="A6923" s="25">
        <v>45580.090277777781</v>
      </c>
      <c r="B6923" s="3">
        <v>6.1850446428571404</v>
      </c>
    </row>
    <row r="6924" spans="1:2" x14ac:dyDescent="0.25">
      <c r="A6924" s="25">
        <v>45580.131944444445</v>
      </c>
      <c r="B6924" s="3">
        <v>6.4151190476190498</v>
      </c>
    </row>
    <row r="6925" spans="1:2" x14ac:dyDescent="0.25">
      <c r="A6925" s="25">
        <v>45580.173611111109</v>
      </c>
      <c r="B6925" s="3">
        <v>6.5251934523809503</v>
      </c>
    </row>
    <row r="6926" spans="1:2" x14ac:dyDescent="0.25">
      <c r="A6926" s="25">
        <v>45580.215277777781</v>
      </c>
      <c r="B6926" s="3">
        <v>6.8852678571428596</v>
      </c>
    </row>
    <row r="6927" spans="1:2" x14ac:dyDescent="0.25">
      <c r="A6927" s="25">
        <v>45580.256944444445</v>
      </c>
      <c r="B6927" s="3">
        <v>6.7953422619047599</v>
      </c>
    </row>
    <row r="6928" spans="1:2" x14ac:dyDescent="0.25">
      <c r="A6928" s="25">
        <v>45580.298611111109</v>
      </c>
      <c r="B6928" s="3">
        <v>7.1854166666666703</v>
      </c>
    </row>
    <row r="6929" spans="1:2" x14ac:dyDescent="0.25">
      <c r="A6929" s="25">
        <v>45580.340277777781</v>
      </c>
      <c r="B6929" s="3">
        <v>7.3254910714285701</v>
      </c>
    </row>
    <row r="6930" spans="1:2" x14ac:dyDescent="0.25">
      <c r="A6930" s="25">
        <v>45580.381944444445</v>
      </c>
      <c r="B6930" s="3">
        <v>7.3355654761904798</v>
      </c>
    </row>
    <row r="6931" spans="1:2" x14ac:dyDescent="0.25">
      <c r="A6931" s="25">
        <v>45580.423611111109</v>
      </c>
      <c r="B6931" s="3">
        <v>7.2756398809523803</v>
      </c>
    </row>
    <row r="6932" spans="1:2" x14ac:dyDescent="0.25">
      <c r="A6932" s="25">
        <v>45580.465277777781</v>
      </c>
      <c r="B6932" s="3">
        <v>7.1857142857142904</v>
      </c>
    </row>
    <row r="6933" spans="1:2" x14ac:dyDescent="0.25">
      <c r="A6933" s="25">
        <v>45580.506944444445</v>
      </c>
      <c r="B6933" s="3">
        <v>7.3957886904761896</v>
      </c>
    </row>
    <row r="6934" spans="1:2" x14ac:dyDescent="0.25">
      <c r="A6934" s="25">
        <v>45580.548611111109</v>
      </c>
      <c r="B6934" s="3">
        <v>7.4058630952380904</v>
      </c>
    </row>
    <row r="6935" spans="1:2" x14ac:dyDescent="0.25">
      <c r="A6935" s="25">
        <v>45580.590277777781</v>
      </c>
      <c r="B6935" s="3">
        <v>7.4959375000000001</v>
      </c>
    </row>
    <row r="6936" spans="1:2" x14ac:dyDescent="0.25">
      <c r="A6936" s="25">
        <v>45580.631944444445</v>
      </c>
      <c r="B6936" s="3">
        <v>7.4260119047619098</v>
      </c>
    </row>
    <row r="6937" spans="1:2" x14ac:dyDescent="0.25">
      <c r="A6937" s="25">
        <v>45580.673611111109</v>
      </c>
      <c r="B6937" s="3">
        <v>7.7660863095238097</v>
      </c>
    </row>
    <row r="6938" spans="1:2" x14ac:dyDescent="0.25">
      <c r="A6938" s="25">
        <v>45580.715277777781</v>
      </c>
      <c r="B6938" s="3">
        <v>7.7761607142857097</v>
      </c>
    </row>
    <row r="6939" spans="1:2" x14ac:dyDescent="0.25">
      <c r="A6939" s="25">
        <v>45580.756944444445</v>
      </c>
      <c r="B6939" s="3">
        <v>7.6262351190476201</v>
      </c>
    </row>
    <row r="6940" spans="1:2" x14ac:dyDescent="0.25">
      <c r="A6940" s="25">
        <v>45580.798611111109</v>
      </c>
      <c r="B6940" s="3">
        <v>7.4063095238095196</v>
      </c>
    </row>
    <row r="6941" spans="1:2" x14ac:dyDescent="0.25">
      <c r="A6941" s="25">
        <v>45580.840277777781</v>
      </c>
      <c r="B6941" s="3">
        <v>7.2263839285714297</v>
      </c>
    </row>
    <row r="6942" spans="1:2" x14ac:dyDescent="0.25">
      <c r="A6942" s="25">
        <v>45580.881944444445</v>
      </c>
      <c r="B6942" s="3">
        <v>7.3264583333333304</v>
      </c>
    </row>
    <row r="6943" spans="1:2" x14ac:dyDescent="0.25">
      <c r="A6943" s="25">
        <v>45580.923611111109</v>
      </c>
      <c r="B6943" s="3">
        <v>7.3165327380952396</v>
      </c>
    </row>
    <row r="6944" spans="1:2" x14ac:dyDescent="0.25">
      <c r="A6944" s="25">
        <v>45580.965277777781</v>
      </c>
      <c r="B6944" s="3">
        <v>7.34660714285714</v>
      </c>
    </row>
    <row r="6945" spans="1:2" x14ac:dyDescent="0.25">
      <c r="A6945" s="25">
        <v>45581.006944444445</v>
      </c>
      <c r="B6945" s="3">
        <v>7.4366815476190498</v>
      </c>
    </row>
    <row r="6946" spans="1:2" x14ac:dyDescent="0.25">
      <c r="A6946" s="25">
        <v>45581.048611111109</v>
      </c>
      <c r="B6946" s="3">
        <v>7.2167559523809501</v>
      </c>
    </row>
    <row r="6947" spans="1:2" x14ac:dyDescent="0.25">
      <c r="A6947" s="25">
        <v>45581.090277777781</v>
      </c>
      <c r="B6947" s="3">
        <v>6.9068303571428604</v>
      </c>
    </row>
    <row r="6948" spans="1:2" x14ac:dyDescent="0.25">
      <c r="A6948" s="25">
        <v>45581.131944444445</v>
      </c>
      <c r="B6948" s="3">
        <v>6.8169047619047598</v>
      </c>
    </row>
    <row r="6949" spans="1:2" x14ac:dyDescent="0.25">
      <c r="A6949" s="25">
        <v>45581.173611111109</v>
      </c>
      <c r="B6949" s="3">
        <v>6.8669791666666704</v>
      </c>
    </row>
    <row r="6950" spans="1:2" x14ac:dyDescent="0.25">
      <c r="A6950" s="25">
        <v>45581.215277777781</v>
      </c>
      <c r="B6950" s="3">
        <v>6.8970535714285699</v>
      </c>
    </row>
    <row r="6951" spans="1:2" x14ac:dyDescent="0.25">
      <c r="A6951" s="25">
        <v>45581.256944444445</v>
      </c>
      <c r="B6951" s="3">
        <v>6.84712797619048</v>
      </c>
    </row>
    <row r="6952" spans="1:2" x14ac:dyDescent="0.25">
      <c r="A6952" s="25">
        <v>45581.298611111109</v>
      </c>
      <c r="B6952" s="3">
        <v>6.7172023809523802</v>
      </c>
    </row>
    <row r="6953" spans="1:2" x14ac:dyDescent="0.25">
      <c r="A6953" s="25">
        <v>45581.340277777781</v>
      </c>
      <c r="B6953" s="3">
        <v>6.6672767857142903</v>
      </c>
    </row>
    <row r="6954" spans="1:2" x14ac:dyDescent="0.25">
      <c r="A6954" s="25">
        <v>45581.381944444445</v>
      </c>
      <c r="B6954" s="3">
        <v>6.4673511904761902</v>
      </c>
    </row>
    <row r="6955" spans="1:2" x14ac:dyDescent="0.25">
      <c r="A6955" s="25">
        <v>45581.423611111109</v>
      </c>
      <c r="B6955" s="3">
        <v>7.2774255952380997</v>
      </c>
    </row>
    <row r="6956" spans="1:2" x14ac:dyDescent="0.25">
      <c r="A6956" s="25">
        <v>45581.465277777781</v>
      </c>
      <c r="B6956" s="3">
        <v>7.2374999999999998</v>
      </c>
    </row>
    <row r="6957" spans="1:2" x14ac:dyDescent="0.25">
      <c r="A6957" s="25">
        <v>45581.506944444445</v>
      </c>
      <c r="B6957" s="3">
        <v>7.1975744047618999</v>
      </c>
    </row>
    <row r="6958" spans="1:2" x14ac:dyDescent="0.25">
      <c r="A6958" s="25">
        <v>45581.548611111109</v>
      </c>
      <c r="B6958" s="3">
        <v>7.1676488095238096</v>
      </c>
    </row>
    <row r="6959" spans="1:2" x14ac:dyDescent="0.25">
      <c r="A6959" s="25">
        <v>45581.590277777781</v>
      </c>
      <c r="B6959" s="3">
        <v>7.4377232142857101</v>
      </c>
    </row>
    <row r="6960" spans="1:2" x14ac:dyDescent="0.25">
      <c r="A6960" s="25">
        <v>45581.631944444445</v>
      </c>
      <c r="B6960" s="3">
        <v>7.5077976190476203</v>
      </c>
    </row>
    <row r="6961" spans="1:2" x14ac:dyDescent="0.25">
      <c r="A6961" s="25">
        <v>45581.673611111109</v>
      </c>
      <c r="B6961" s="3">
        <v>7.5878720238095196</v>
      </c>
    </row>
    <row r="6962" spans="1:2" x14ac:dyDescent="0.25">
      <c r="A6962" s="25">
        <v>45581.715277777781</v>
      </c>
      <c r="B6962" s="3">
        <v>7.6579464285714298</v>
      </c>
    </row>
    <row r="6963" spans="1:2" x14ac:dyDescent="0.25">
      <c r="A6963" s="25">
        <v>45581.756944444445</v>
      </c>
      <c r="B6963" s="3">
        <v>7.5980208333333303</v>
      </c>
    </row>
    <row r="6964" spans="1:2" x14ac:dyDescent="0.25">
      <c r="A6964" s="25">
        <v>45581.798611111109</v>
      </c>
      <c r="B6964" s="3">
        <v>7.5180952380952402</v>
      </c>
    </row>
    <row r="6965" spans="1:2" x14ac:dyDescent="0.25">
      <c r="A6965" s="25">
        <v>45581.840277777781</v>
      </c>
      <c r="B6965" s="3">
        <v>7.5181696428571403</v>
      </c>
    </row>
    <row r="6966" spans="1:2" x14ac:dyDescent="0.25">
      <c r="A6966" s="25">
        <v>45581.881944444445</v>
      </c>
      <c r="B6966" s="3">
        <v>7.4282440476190503</v>
      </c>
    </row>
    <row r="6967" spans="1:2" x14ac:dyDescent="0.25">
      <c r="A6967" s="25">
        <v>45581.923611111109</v>
      </c>
      <c r="B6967" s="3">
        <v>7.4383184523809502</v>
      </c>
    </row>
    <row r="6968" spans="1:2" x14ac:dyDescent="0.25">
      <c r="A6968" s="25">
        <v>45581.965277777781</v>
      </c>
      <c r="B6968" s="3">
        <v>7.3583928571428601</v>
      </c>
    </row>
    <row r="6969" spans="1:2" x14ac:dyDescent="0.25">
      <c r="A6969" s="25">
        <v>45582.006944444445</v>
      </c>
      <c r="B6969" s="3">
        <v>7.3284672619047599</v>
      </c>
    </row>
    <row r="6970" spans="1:2" x14ac:dyDescent="0.25">
      <c r="A6970" s="25">
        <v>45582.048611111109</v>
      </c>
      <c r="B6970" s="3">
        <v>7.1585416666666699</v>
      </c>
    </row>
    <row r="6971" spans="1:2" x14ac:dyDescent="0.25">
      <c r="A6971" s="25">
        <v>45582.090277777781</v>
      </c>
      <c r="B6971" s="3">
        <v>7.1386160714285696</v>
      </c>
    </row>
    <row r="6972" spans="1:2" x14ac:dyDescent="0.25">
      <c r="A6972" s="25">
        <v>45582.131944444445</v>
      </c>
      <c r="B6972" s="3">
        <v>7.0986904761904803</v>
      </c>
    </row>
    <row r="6973" spans="1:2" x14ac:dyDescent="0.25">
      <c r="A6973" s="25">
        <v>45582.173611111109</v>
      </c>
      <c r="B6973" s="3">
        <v>7.0887648809523798</v>
      </c>
    </row>
    <row r="6974" spans="1:2" x14ac:dyDescent="0.25">
      <c r="A6974" s="25">
        <v>45582.215277777781</v>
      </c>
      <c r="B6974" s="3">
        <v>6.9688392857142896</v>
      </c>
    </row>
    <row r="6975" spans="1:2" x14ac:dyDescent="0.25">
      <c r="A6975" s="25">
        <v>45582.256944444445</v>
      </c>
      <c r="B6975" s="3">
        <v>6.9989136904761899</v>
      </c>
    </row>
    <row r="6976" spans="1:2" x14ac:dyDescent="0.25">
      <c r="A6976" s="25">
        <v>45582.298611111109</v>
      </c>
      <c r="B6976" s="3">
        <v>7.0589880952381003</v>
      </c>
    </row>
    <row r="6977" spans="1:2" x14ac:dyDescent="0.25">
      <c r="A6977" s="25">
        <v>45582.340277777781</v>
      </c>
      <c r="B6977" s="3">
        <v>6.8390624999999998</v>
      </c>
    </row>
    <row r="6978" spans="1:2" x14ac:dyDescent="0.25">
      <c r="A6978" s="25">
        <v>45582.381944444445</v>
      </c>
      <c r="B6978" s="3">
        <v>6.9891369047619003</v>
      </c>
    </row>
    <row r="6979" spans="1:2" x14ac:dyDescent="0.25">
      <c r="A6979" s="25">
        <v>45582.423611111109</v>
      </c>
      <c r="B6979" s="3">
        <v>6.9892113095238102</v>
      </c>
    </row>
    <row r="6980" spans="1:2" x14ac:dyDescent="0.25">
      <c r="A6980" s="25">
        <v>45582.465277777781</v>
      </c>
      <c r="B6980" s="3">
        <v>7.5492857142857099</v>
      </c>
    </row>
    <row r="6981" spans="1:2" x14ac:dyDescent="0.25">
      <c r="A6981" s="25">
        <v>45582.506944444445</v>
      </c>
      <c r="B6981" s="3">
        <v>7.5593601190476196</v>
      </c>
    </row>
    <row r="6982" spans="1:2" x14ac:dyDescent="0.25">
      <c r="A6982" s="25">
        <v>45582.548611111109</v>
      </c>
      <c r="B6982" s="3">
        <v>7.9194345238095201</v>
      </c>
    </row>
    <row r="6983" spans="1:2" x14ac:dyDescent="0.25">
      <c r="A6983" s="25">
        <v>45582.590277777781</v>
      </c>
      <c r="B6983" s="3">
        <v>7.9795089285714296</v>
      </c>
    </row>
    <row r="6984" spans="1:2" x14ac:dyDescent="0.25">
      <c r="A6984" s="25">
        <v>45582.631944444445</v>
      </c>
      <c r="B6984" s="3">
        <v>8.1895833333333403</v>
      </c>
    </row>
    <row r="6985" spans="1:2" x14ac:dyDescent="0.25">
      <c r="A6985" s="25">
        <v>45582.673611111109</v>
      </c>
      <c r="B6985" s="3">
        <v>7.8096577380952397</v>
      </c>
    </row>
    <row r="6986" spans="1:2" x14ac:dyDescent="0.25">
      <c r="A6986" s="25">
        <v>45582.715277777781</v>
      </c>
      <c r="B6986" s="3">
        <v>7.7697321428571398</v>
      </c>
    </row>
    <row r="6987" spans="1:2" x14ac:dyDescent="0.25">
      <c r="A6987" s="25">
        <v>45582.756944444445</v>
      </c>
      <c r="B6987" s="3">
        <v>7.4998065476190501</v>
      </c>
    </row>
    <row r="6988" spans="1:2" x14ac:dyDescent="0.25">
      <c r="A6988" s="25">
        <v>45582.798611111109</v>
      </c>
      <c r="B6988" s="3">
        <v>7.6298809523809501</v>
      </c>
    </row>
    <row r="6989" spans="1:2" x14ac:dyDescent="0.25">
      <c r="A6989" s="25">
        <v>45582.840277777781</v>
      </c>
      <c r="B6989" s="3">
        <v>7.5499553571428599</v>
      </c>
    </row>
    <row r="6990" spans="1:2" x14ac:dyDescent="0.25">
      <c r="A6990" s="25">
        <v>45582.881944444445</v>
      </c>
      <c r="B6990" s="3">
        <v>7.3400297619047601</v>
      </c>
    </row>
    <row r="6991" spans="1:2" x14ac:dyDescent="0.25">
      <c r="A6991" s="25">
        <v>45582.923611111109</v>
      </c>
      <c r="B6991" s="3">
        <v>7.4301041666666698</v>
      </c>
    </row>
    <row r="6992" spans="1:2" x14ac:dyDescent="0.25">
      <c r="A6992" s="25">
        <v>45582.965277777781</v>
      </c>
      <c r="B6992" s="3">
        <v>7.43017857142857</v>
      </c>
    </row>
    <row r="6993" spans="1:2" x14ac:dyDescent="0.25">
      <c r="A6993" s="25">
        <v>45583.006944444445</v>
      </c>
      <c r="B6993" s="3">
        <v>7.30025297619048</v>
      </c>
    </row>
    <row r="6994" spans="1:2" x14ac:dyDescent="0.25">
      <c r="A6994" s="25">
        <v>45583.048611111109</v>
      </c>
      <c r="B6994" s="3">
        <v>7.3703273809523804</v>
      </c>
    </row>
    <row r="6995" spans="1:2" x14ac:dyDescent="0.25">
      <c r="A6995" s="25">
        <v>45583.090277777781</v>
      </c>
      <c r="B6995" s="3">
        <v>7.1304017857142901</v>
      </c>
    </row>
    <row r="6996" spans="1:2" x14ac:dyDescent="0.25">
      <c r="A6996" s="25">
        <v>45583.131944444445</v>
      </c>
      <c r="B6996" s="3">
        <v>7.2504761904761903</v>
      </c>
    </row>
    <row r="6997" spans="1:2" x14ac:dyDescent="0.25">
      <c r="A6997" s="25">
        <v>45583.173611111109</v>
      </c>
      <c r="B6997" s="3">
        <v>7.2005505952381004</v>
      </c>
    </row>
    <row r="6998" spans="1:2" x14ac:dyDescent="0.25">
      <c r="A6998" s="25">
        <v>45583.215277777781</v>
      </c>
      <c r="B6998" s="3">
        <v>7.0906250000000002</v>
      </c>
    </row>
    <row r="6999" spans="1:2" x14ac:dyDescent="0.25">
      <c r="A6999" s="25">
        <v>45583.256944444445</v>
      </c>
      <c r="B6999" s="3">
        <v>7.0406994047618996</v>
      </c>
    </row>
    <row r="7000" spans="1:2" x14ac:dyDescent="0.25">
      <c r="A7000" s="25">
        <v>45583.298611111109</v>
      </c>
      <c r="B7000" s="3">
        <v>6.9107738095238096</v>
      </c>
    </row>
    <row r="7001" spans="1:2" x14ac:dyDescent="0.25">
      <c r="A7001" s="25">
        <v>45583.340277777781</v>
      </c>
      <c r="B7001" s="3">
        <v>6.9308482142857102</v>
      </c>
    </row>
    <row r="7002" spans="1:2" x14ac:dyDescent="0.25">
      <c r="A7002" s="25">
        <v>45583.381944444445</v>
      </c>
      <c r="B7002" s="3">
        <v>7.0509226190476202</v>
      </c>
    </row>
    <row r="7003" spans="1:2" x14ac:dyDescent="0.25">
      <c r="A7003" s="25">
        <v>45583.423611111109</v>
      </c>
      <c r="B7003" s="3">
        <v>7.2709970238095201</v>
      </c>
    </row>
    <row r="7004" spans="1:2" x14ac:dyDescent="0.25">
      <c r="A7004" s="25">
        <v>45583.465277777781</v>
      </c>
      <c r="B7004" s="3">
        <v>7.3010714285714302</v>
      </c>
    </row>
    <row r="7005" spans="1:2" x14ac:dyDescent="0.25">
      <c r="A7005" s="25">
        <v>45583.506944444445</v>
      </c>
      <c r="B7005" s="3">
        <v>7.6411458333333302</v>
      </c>
    </row>
    <row r="7006" spans="1:2" x14ac:dyDescent="0.25">
      <c r="A7006" s="25">
        <v>45583.548611111109</v>
      </c>
      <c r="B7006" s="3">
        <v>8.2212202380952402</v>
      </c>
    </row>
    <row r="7007" spans="1:2" x14ac:dyDescent="0.25">
      <c r="A7007" s="25">
        <v>45583.590277777781</v>
      </c>
      <c r="B7007" s="3">
        <v>8.0412946428571406</v>
      </c>
    </row>
    <row r="7008" spans="1:2" x14ac:dyDescent="0.25">
      <c r="A7008" s="25">
        <v>45583.631944444445</v>
      </c>
      <c r="B7008" s="3">
        <v>8.0113690476190502</v>
      </c>
    </row>
    <row r="7009" spans="1:2" x14ac:dyDescent="0.25">
      <c r="A7009" s="25">
        <v>45583.673611111109</v>
      </c>
      <c r="B7009" s="3">
        <v>8.1314434523809496</v>
      </c>
    </row>
    <row r="7010" spans="1:2" x14ac:dyDescent="0.25">
      <c r="A7010" s="25">
        <v>45583.715277777781</v>
      </c>
      <c r="B7010" s="3">
        <v>8.0115178571428594</v>
      </c>
    </row>
    <row r="7011" spans="1:2" x14ac:dyDescent="0.25">
      <c r="A7011" s="25">
        <v>45583.756944444445</v>
      </c>
      <c r="B7011" s="3">
        <v>7.86159226190476</v>
      </c>
    </row>
    <row r="7012" spans="1:2" x14ac:dyDescent="0.25">
      <c r="A7012" s="25">
        <v>45583.798611111109</v>
      </c>
      <c r="B7012" s="3">
        <v>7.7016666666666698</v>
      </c>
    </row>
    <row r="7013" spans="1:2" x14ac:dyDescent="0.25">
      <c r="A7013" s="25">
        <v>45583.840277777781</v>
      </c>
      <c r="B7013" s="3">
        <v>7.7317410714285701</v>
      </c>
    </row>
    <row r="7014" spans="1:2" x14ac:dyDescent="0.25">
      <c r="A7014" s="25">
        <v>45583.881944444445</v>
      </c>
      <c r="B7014" s="3">
        <v>7.6618154761904798</v>
      </c>
    </row>
    <row r="7015" spans="1:2" x14ac:dyDescent="0.25">
      <c r="A7015" s="25">
        <v>45583.923611111109</v>
      </c>
      <c r="B7015" s="3">
        <v>7.7618898809523804</v>
      </c>
    </row>
    <row r="7016" spans="1:2" x14ac:dyDescent="0.25">
      <c r="A7016" s="25">
        <v>45583.965277777781</v>
      </c>
      <c r="B7016" s="3">
        <v>7.7519642857142896</v>
      </c>
    </row>
    <row r="7017" spans="1:2" x14ac:dyDescent="0.25">
      <c r="A7017" s="25">
        <v>45584.006944444445</v>
      </c>
      <c r="B7017" s="3">
        <v>7.6420386904761903</v>
      </c>
    </row>
    <row r="7018" spans="1:2" x14ac:dyDescent="0.25">
      <c r="A7018" s="25">
        <v>45584.048611111109</v>
      </c>
      <c r="B7018" s="3">
        <v>7.37211309523809</v>
      </c>
    </row>
    <row r="7019" spans="1:2" x14ac:dyDescent="0.25">
      <c r="A7019" s="25">
        <v>45584.090277777781</v>
      </c>
      <c r="B7019" s="3">
        <v>7.2421875</v>
      </c>
    </row>
    <row r="7020" spans="1:2" x14ac:dyDescent="0.25">
      <c r="A7020" s="25">
        <v>45584.131944444445</v>
      </c>
      <c r="B7020" s="3">
        <v>7.2222619047619103</v>
      </c>
    </row>
    <row r="7021" spans="1:2" x14ac:dyDescent="0.25">
      <c r="A7021" s="25">
        <v>45584.173611111109</v>
      </c>
      <c r="B7021" s="3">
        <v>7.1823363095238104</v>
      </c>
    </row>
    <row r="7022" spans="1:2" x14ac:dyDescent="0.25">
      <c r="A7022" s="25">
        <v>45584.215277777781</v>
      </c>
      <c r="B7022" s="3">
        <v>7.1624107142857101</v>
      </c>
    </row>
    <row r="7023" spans="1:2" x14ac:dyDescent="0.25">
      <c r="A7023" s="25">
        <v>45584.256944444445</v>
      </c>
      <c r="B7023" s="3">
        <v>7.0524851190476197</v>
      </c>
    </row>
    <row r="7024" spans="1:2" x14ac:dyDescent="0.25">
      <c r="A7024" s="25">
        <v>45584.298611111109</v>
      </c>
      <c r="B7024" s="3">
        <v>6.9525595238095201</v>
      </c>
    </row>
    <row r="7025" spans="1:2" x14ac:dyDescent="0.25">
      <c r="A7025" s="25">
        <v>45584.340277777781</v>
      </c>
      <c r="B7025" s="3">
        <v>6.7726339285714303</v>
      </c>
    </row>
    <row r="7026" spans="1:2" x14ac:dyDescent="0.25">
      <c r="A7026" s="25">
        <v>45584.381944444445</v>
      </c>
      <c r="B7026" s="3">
        <v>7.0827083333333301</v>
      </c>
    </row>
    <row r="7027" spans="1:2" x14ac:dyDescent="0.25">
      <c r="A7027" s="25">
        <v>45584.423611111109</v>
      </c>
      <c r="B7027" s="3">
        <v>7.0527827380952397</v>
      </c>
    </row>
    <row r="7028" spans="1:2" x14ac:dyDescent="0.25">
      <c r="A7028" s="25">
        <v>45584.465277777781</v>
      </c>
      <c r="B7028" s="3">
        <v>7.7028571428571402</v>
      </c>
    </row>
    <row r="7029" spans="1:2" x14ac:dyDescent="0.25">
      <c r="A7029" s="25">
        <v>45584.506944444445</v>
      </c>
      <c r="B7029" s="3">
        <v>7.4529315476190501</v>
      </c>
    </row>
    <row r="7030" spans="1:2" x14ac:dyDescent="0.25">
      <c r="A7030" s="25">
        <v>45584.548611111109</v>
      </c>
      <c r="B7030" s="3">
        <v>8.4230059523809508</v>
      </c>
    </row>
    <row r="7031" spans="1:2" x14ac:dyDescent="0.25">
      <c r="A7031" s="25">
        <v>45584.590277777781</v>
      </c>
      <c r="B7031" s="3">
        <v>7.7030803571428601</v>
      </c>
    </row>
    <row r="7032" spans="1:2" x14ac:dyDescent="0.25">
      <c r="A7032" s="25">
        <v>45584.631944444445</v>
      </c>
      <c r="B7032" s="3">
        <v>8.3131547619047605</v>
      </c>
    </row>
    <row r="7033" spans="1:2" x14ac:dyDescent="0.25">
      <c r="A7033" s="25">
        <v>45584.673611111109</v>
      </c>
      <c r="B7033" s="3">
        <v>8.1732291666666708</v>
      </c>
    </row>
    <row r="7034" spans="1:2" x14ac:dyDescent="0.25">
      <c r="A7034" s="25">
        <v>45584.715277777781</v>
      </c>
      <c r="B7034" s="3">
        <v>8.2833035714285703</v>
      </c>
    </row>
    <row r="7035" spans="1:2" x14ac:dyDescent="0.25">
      <c r="A7035" s="25">
        <v>45584.756944444445</v>
      </c>
      <c r="B7035" s="3">
        <v>7.9233779761904799</v>
      </c>
    </row>
    <row r="7036" spans="1:2" x14ac:dyDescent="0.25">
      <c r="A7036" s="25">
        <v>45584.798611111109</v>
      </c>
      <c r="B7036" s="3">
        <v>7.7834523809523803</v>
      </c>
    </row>
    <row r="7037" spans="1:2" x14ac:dyDescent="0.25">
      <c r="A7037" s="25">
        <v>45584.840277777781</v>
      </c>
      <c r="B7037" s="3">
        <v>8.0835267857142892</v>
      </c>
    </row>
    <row r="7038" spans="1:2" x14ac:dyDescent="0.25">
      <c r="A7038" s="25">
        <v>45584.881944444445</v>
      </c>
      <c r="B7038" s="3">
        <v>8.1236011904761902</v>
      </c>
    </row>
    <row r="7039" spans="1:2" x14ac:dyDescent="0.25">
      <c r="A7039" s="25">
        <v>45584.923611111109</v>
      </c>
      <c r="B7039" s="3">
        <v>8.0236755952380996</v>
      </c>
    </row>
    <row r="7040" spans="1:2" x14ac:dyDescent="0.25">
      <c r="A7040" s="25">
        <v>45584.965277777781</v>
      </c>
      <c r="B7040" s="3">
        <v>7.9937500000000004</v>
      </c>
    </row>
    <row r="7041" spans="1:2" x14ac:dyDescent="0.25">
      <c r="A7041" s="25">
        <v>45585.006944444445</v>
      </c>
      <c r="B7041" s="3">
        <v>7.9538244047618996</v>
      </c>
    </row>
    <row r="7042" spans="1:2" x14ac:dyDescent="0.25">
      <c r="A7042" s="25">
        <v>45585.048611111109</v>
      </c>
      <c r="B7042" s="3">
        <v>7.9038988095238096</v>
      </c>
    </row>
    <row r="7043" spans="1:2" x14ac:dyDescent="0.25">
      <c r="A7043" s="25">
        <v>45585.090277777781</v>
      </c>
      <c r="B7043" s="3">
        <v>7.7939732142857103</v>
      </c>
    </row>
    <row r="7044" spans="1:2" x14ac:dyDescent="0.25">
      <c r="A7044" s="25">
        <v>45585.131944444445</v>
      </c>
      <c r="B7044" s="3">
        <v>7.8540476190476198</v>
      </c>
    </row>
    <row r="7045" spans="1:2" x14ac:dyDescent="0.25">
      <c r="A7045" s="25">
        <v>45585.173611111109</v>
      </c>
      <c r="B7045" s="3">
        <v>7.64412202380952</v>
      </c>
    </row>
    <row r="7046" spans="1:2" x14ac:dyDescent="0.25">
      <c r="A7046" s="25">
        <v>45585.215277777781</v>
      </c>
      <c r="B7046" s="3">
        <v>7.4641964285714302</v>
      </c>
    </row>
    <row r="7047" spans="1:2" x14ac:dyDescent="0.25">
      <c r="A7047" s="25">
        <v>45585.256944444445</v>
      </c>
      <c r="B7047" s="3">
        <v>7.3742708333333304</v>
      </c>
    </row>
    <row r="7048" spans="1:2" x14ac:dyDescent="0.25">
      <c r="A7048" s="25">
        <v>45585.298611111109</v>
      </c>
      <c r="B7048" s="3">
        <v>7.22434523809524</v>
      </c>
    </row>
    <row r="7049" spans="1:2" x14ac:dyDescent="0.25">
      <c r="A7049" s="25">
        <v>45585.340277777781</v>
      </c>
      <c r="B7049" s="3">
        <v>7.1544196428571398</v>
      </c>
    </row>
    <row r="7050" spans="1:2" x14ac:dyDescent="0.25">
      <c r="A7050" s="25">
        <v>45585.381944444445</v>
      </c>
      <c r="B7050" s="3">
        <v>7.47449404761905</v>
      </c>
    </row>
    <row r="7051" spans="1:2" x14ac:dyDescent="0.25">
      <c r="A7051" s="25">
        <v>45585.423611111109</v>
      </c>
      <c r="B7051" s="3">
        <v>7.3745684523809496</v>
      </c>
    </row>
    <row r="7052" spans="1:2" x14ac:dyDescent="0.25">
      <c r="A7052" s="25">
        <v>45585.465277777781</v>
      </c>
      <c r="B7052" s="3">
        <v>8.0046428571428603</v>
      </c>
    </row>
    <row r="7053" spans="1:2" x14ac:dyDescent="0.25">
      <c r="A7053" s="25">
        <v>45585.506944444445</v>
      </c>
      <c r="B7053" s="3">
        <v>8.0547172619047593</v>
      </c>
    </row>
    <row r="7054" spans="1:2" x14ac:dyDescent="0.25">
      <c r="A7054" s="25">
        <v>45585.548611111109</v>
      </c>
      <c r="B7054" s="3">
        <v>8.3547916666666708</v>
      </c>
    </row>
    <row r="7055" spans="1:2" x14ac:dyDescent="0.25">
      <c r="A7055" s="25">
        <v>45585.590277777781</v>
      </c>
      <c r="B7055" s="3">
        <v>9.3748660714285705</v>
      </c>
    </row>
    <row r="7056" spans="1:2" x14ac:dyDescent="0.25">
      <c r="A7056" s="25">
        <v>45585.631944444445</v>
      </c>
      <c r="B7056" s="3">
        <v>8.6949404761904798</v>
      </c>
    </row>
    <row r="7057" spans="1:2" x14ac:dyDescent="0.25">
      <c r="A7057" s="25">
        <v>45585.673611111109</v>
      </c>
      <c r="B7057" s="3">
        <v>8.5650148809523792</v>
      </c>
    </row>
    <row r="7058" spans="1:2" x14ac:dyDescent="0.25">
      <c r="A7058" s="25">
        <v>45585.715277777781</v>
      </c>
      <c r="B7058" s="3">
        <v>8.7350892857142899</v>
      </c>
    </row>
    <row r="7059" spans="1:2" x14ac:dyDescent="0.25">
      <c r="A7059" s="25">
        <v>45585.756944444445</v>
      </c>
      <c r="B7059" s="3">
        <v>8.4151636904761897</v>
      </c>
    </row>
    <row r="7060" spans="1:2" x14ac:dyDescent="0.25">
      <c r="A7060" s="25">
        <v>45585.798611111109</v>
      </c>
      <c r="B7060" s="3">
        <v>7.9652380952381003</v>
      </c>
    </row>
    <row r="7061" spans="1:2" x14ac:dyDescent="0.25">
      <c r="A7061" s="25">
        <v>45585.840277777781</v>
      </c>
      <c r="B7061" s="3">
        <v>8.0353124999999999</v>
      </c>
    </row>
    <row r="7062" spans="1:2" x14ac:dyDescent="0.25">
      <c r="A7062" s="25">
        <v>45585.881944444445</v>
      </c>
      <c r="B7062" s="3">
        <v>7.7753869047619002</v>
      </c>
    </row>
    <row r="7063" spans="1:2" x14ac:dyDescent="0.25">
      <c r="A7063" s="25">
        <v>45585.923611111109</v>
      </c>
      <c r="B7063" s="3">
        <v>7.4954613095238098</v>
      </c>
    </row>
    <row r="7064" spans="1:2" x14ac:dyDescent="0.25">
      <c r="A7064" s="25">
        <v>45585.965277777781</v>
      </c>
      <c r="B7064" s="3">
        <v>7.9855357142857102</v>
      </c>
    </row>
    <row r="7065" spans="1:2" x14ac:dyDescent="0.25">
      <c r="A7065" s="25">
        <v>45586.006944444445</v>
      </c>
      <c r="B7065" s="3">
        <v>8.0156101190476203</v>
      </c>
    </row>
    <row r="7066" spans="1:2" x14ac:dyDescent="0.25">
      <c r="A7066" s="25">
        <v>45586.048611111109</v>
      </c>
      <c r="B7066" s="3">
        <v>7.6456845238095203</v>
      </c>
    </row>
    <row r="7067" spans="1:2" x14ac:dyDescent="0.25">
      <c r="A7067" s="25">
        <v>45586.090277777781</v>
      </c>
      <c r="B7067" s="3">
        <v>7.8357589285714297</v>
      </c>
    </row>
    <row r="7068" spans="1:2" x14ac:dyDescent="0.25">
      <c r="A7068" s="25">
        <v>45586.131944444445</v>
      </c>
      <c r="B7068" s="3">
        <v>7.6258333333333299</v>
      </c>
    </row>
    <row r="7069" spans="1:2" x14ac:dyDescent="0.25">
      <c r="A7069" s="25">
        <v>45586.173611111109</v>
      </c>
      <c r="B7069" s="3">
        <v>7.2959077380952397</v>
      </c>
    </row>
    <row r="7070" spans="1:2" x14ac:dyDescent="0.25">
      <c r="A7070" s="25">
        <v>45586.215277777781</v>
      </c>
      <c r="B7070" s="3">
        <v>7.0959821428571397</v>
      </c>
    </row>
    <row r="7071" spans="1:2" x14ac:dyDescent="0.25">
      <c r="A7071" s="25">
        <v>45586.256944444445</v>
      </c>
      <c r="B7071" s="3">
        <v>6.9360565476190503</v>
      </c>
    </row>
    <row r="7072" spans="1:2" x14ac:dyDescent="0.25">
      <c r="A7072" s="25">
        <v>45586.298611111109</v>
      </c>
      <c r="B7072" s="3">
        <v>6.7961309523809499</v>
      </c>
    </row>
    <row r="7073" spans="1:2" x14ac:dyDescent="0.25">
      <c r="A7073" s="25">
        <v>45586.340277777781</v>
      </c>
      <c r="B7073" s="3">
        <v>7.0262053571428602</v>
      </c>
    </row>
    <row r="7074" spans="1:2" x14ac:dyDescent="0.25">
      <c r="A7074" s="25">
        <v>45586.381944444445</v>
      </c>
      <c r="B7074" s="3">
        <v>6.9562797619047601</v>
      </c>
    </row>
    <row r="7075" spans="1:2" x14ac:dyDescent="0.25">
      <c r="A7075" s="25">
        <v>45586.423611111109</v>
      </c>
      <c r="B7075" s="3">
        <v>7.6763541666666697</v>
      </c>
    </row>
    <row r="7076" spans="1:2" x14ac:dyDescent="0.25">
      <c r="A7076" s="25">
        <v>45586.465277777781</v>
      </c>
      <c r="B7076" s="3">
        <v>7.9064285714285703</v>
      </c>
    </row>
    <row r="7077" spans="1:2" x14ac:dyDescent="0.25">
      <c r="A7077" s="25">
        <v>45586.506944444445</v>
      </c>
      <c r="B7077" s="3">
        <v>8.2165029761904798</v>
      </c>
    </row>
    <row r="7078" spans="1:2" x14ac:dyDescent="0.25">
      <c r="A7078" s="25">
        <v>45586.548611111109</v>
      </c>
      <c r="B7078" s="3">
        <v>8.1965773809523803</v>
      </c>
    </row>
    <row r="7079" spans="1:2" x14ac:dyDescent="0.25">
      <c r="A7079" s="25">
        <v>45586.590277777781</v>
      </c>
      <c r="B7079" s="3">
        <v>8.5166517857142807</v>
      </c>
    </row>
    <row r="7080" spans="1:2" x14ac:dyDescent="0.25">
      <c r="A7080" s="25">
        <v>45586.631944444445</v>
      </c>
      <c r="B7080" s="3">
        <v>9.0367261904761893</v>
      </c>
    </row>
    <row r="7081" spans="1:2" x14ac:dyDescent="0.25">
      <c r="A7081" s="25">
        <v>45586.673611111109</v>
      </c>
      <c r="B7081" s="3">
        <v>8.7968005952380999</v>
      </c>
    </row>
    <row r="7082" spans="1:2" x14ac:dyDescent="0.25">
      <c r="A7082" s="25">
        <v>45586.715277777781</v>
      </c>
      <c r="B7082" s="3">
        <v>7.9668749999999999</v>
      </c>
    </row>
    <row r="7083" spans="1:2" x14ac:dyDescent="0.25">
      <c r="A7083" s="25">
        <v>45586.756944444445</v>
      </c>
      <c r="B7083" s="3">
        <v>7.9569494047619003</v>
      </c>
    </row>
    <row r="7084" spans="1:2" x14ac:dyDescent="0.25">
      <c r="A7084" s="25">
        <v>45586.798611111109</v>
      </c>
      <c r="B7084" s="3">
        <v>7.75702380952381</v>
      </c>
    </row>
    <row r="7085" spans="1:2" x14ac:dyDescent="0.25">
      <c r="A7085" s="25">
        <v>45586.840277777781</v>
      </c>
      <c r="B7085" s="3">
        <v>7.5070982142857101</v>
      </c>
    </row>
    <row r="7086" spans="1:2" x14ac:dyDescent="0.25">
      <c r="A7086" s="25">
        <v>45586.881944444445</v>
      </c>
      <c r="B7086" s="3">
        <v>7.5971726190476199</v>
      </c>
    </row>
    <row r="7087" spans="1:2" x14ac:dyDescent="0.25">
      <c r="A7087" s="25">
        <v>45586.923611111109</v>
      </c>
      <c r="B7087" s="3">
        <v>8.1572470238095196</v>
      </c>
    </row>
    <row r="7088" spans="1:2" x14ac:dyDescent="0.25">
      <c r="A7088" s="25">
        <v>45586.965277777781</v>
      </c>
      <c r="B7088" s="3">
        <v>8.1073214285714297</v>
      </c>
    </row>
    <row r="7089" spans="1:2" x14ac:dyDescent="0.25">
      <c r="A7089" s="25">
        <v>45587.006944444445</v>
      </c>
      <c r="B7089" s="3">
        <v>7.5673958333333298</v>
      </c>
    </row>
    <row r="7090" spans="1:2" x14ac:dyDescent="0.25">
      <c r="A7090" s="25">
        <v>45587.048611111109</v>
      </c>
      <c r="B7090" s="3">
        <v>7.8174702380952397</v>
      </c>
    </row>
    <row r="7091" spans="1:2" x14ac:dyDescent="0.25">
      <c r="A7091" s="25">
        <v>45587.090277777781</v>
      </c>
      <c r="B7091" s="3">
        <v>7.7475446428571404</v>
      </c>
    </row>
    <row r="7092" spans="1:2" x14ac:dyDescent="0.25">
      <c r="A7092" s="25">
        <v>45587.131944444445</v>
      </c>
      <c r="B7092" s="3">
        <v>7.71761904761905</v>
      </c>
    </row>
    <row r="7093" spans="1:2" x14ac:dyDescent="0.25">
      <c r="A7093" s="25">
        <v>45587.173611111109</v>
      </c>
      <c r="B7093" s="3">
        <v>7.5376934523809496</v>
      </c>
    </row>
    <row r="7094" spans="1:2" x14ac:dyDescent="0.25">
      <c r="A7094" s="25">
        <v>45587.215277777781</v>
      </c>
      <c r="B7094" s="3">
        <v>7.5577678571428599</v>
      </c>
    </row>
    <row r="7095" spans="1:2" x14ac:dyDescent="0.25">
      <c r="A7095" s="25">
        <v>45587.256944444445</v>
      </c>
      <c r="B7095" s="3">
        <v>7.4578422619047604</v>
      </c>
    </row>
    <row r="7096" spans="1:2" x14ac:dyDescent="0.25">
      <c r="A7096" s="25">
        <v>45587.298611111109</v>
      </c>
      <c r="B7096" s="3">
        <v>7.4779166666666699</v>
      </c>
    </row>
    <row r="7097" spans="1:2" x14ac:dyDescent="0.25">
      <c r="A7097" s="25">
        <v>45587.340277777781</v>
      </c>
      <c r="B7097" s="3">
        <v>7.6179910714285697</v>
      </c>
    </row>
    <row r="7098" spans="1:2" x14ac:dyDescent="0.25">
      <c r="A7098" s="25">
        <v>45587.381944444445</v>
      </c>
      <c r="B7098" s="3">
        <v>7.6480654761904798</v>
      </c>
    </row>
    <row r="7099" spans="1:2" x14ac:dyDescent="0.25">
      <c r="A7099" s="25">
        <v>45587.423611111109</v>
      </c>
      <c r="B7099" s="3">
        <v>8.3881398809523802</v>
      </c>
    </row>
    <row r="7100" spans="1:2" x14ac:dyDescent="0.25">
      <c r="A7100" s="25">
        <v>45587.465277777781</v>
      </c>
      <c r="B7100" s="3">
        <v>8.01821428571429</v>
      </c>
    </row>
    <row r="7101" spans="1:2" x14ac:dyDescent="0.25">
      <c r="A7101" s="25">
        <v>45587.506944444445</v>
      </c>
      <c r="B7101" s="3">
        <v>9.0982886904761902</v>
      </c>
    </row>
    <row r="7102" spans="1:2" x14ac:dyDescent="0.25">
      <c r="A7102" s="25">
        <v>45587.548611111109</v>
      </c>
      <c r="B7102" s="3">
        <v>8.4183630952380906</v>
      </c>
    </row>
    <row r="7103" spans="1:2" x14ac:dyDescent="0.25">
      <c r="A7103" s="25">
        <v>45587.590277777781</v>
      </c>
      <c r="B7103" s="3">
        <v>7.9784375000000001</v>
      </c>
    </row>
    <row r="7104" spans="1:2" x14ac:dyDescent="0.25">
      <c r="A7104" s="25">
        <v>45587.631944444445</v>
      </c>
      <c r="B7104" s="3">
        <v>8.3785119047619094</v>
      </c>
    </row>
    <row r="7105" spans="1:2" x14ac:dyDescent="0.25">
      <c r="A7105" s="25">
        <v>45587.673611111109</v>
      </c>
      <c r="B7105" s="3">
        <v>9.3085863095238093</v>
      </c>
    </row>
    <row r="7106" spans="1:2" x14ac:dyDescent="0.25">
      <c r="A7106" s="25">
        <v>45587.715277777781</v>
      </c>
      <c r="B7106" s="3">
        <v>8.9486607142857206</v>
      </c>
    </row>
    <row r="7107" spans="1:2" x14ac:dyDescent="0.25">
      <c r="A7107" s="25">
        <v>45587.756944444445</v>
      </c>
      <c r="B7107" s="3">
        <v>8.8487351190476193</v>
      </c>
    </row>
    <row r="7108" spans="1:2" x14ac:dyDescent="0.25">
      <c r="A7108" s="25">
        <v>45587.798611111109</v>
      </c>
      <c r="B7108" s="3">
        <v>8.6688095238095197</v>
      </c>
    </row>
    <row r="7109" spans="1:2" x14ac:dyDescent="0.25">
      <c r="A7109" s="25">
        <v>45587.840277777781</v>
      </c>
      <c r="B7109" s="3">
        <v>8.4888839285714308</v>
      </c>
    </row>
    <row r="7110" spans="1:2" x14ac:dyDescent="0.25">
      <c r="A7110" s="25">
        <v>45587.881944444445</v>
      </c>
      <c r="B7110" s="3">
        <v>7.8689583333333299</v>
      </c>
    </row>
    <row r="7111" spans="1:2" x14ac:dyDescent="0.25">
      <c r="A7111" s="25">
        <v>45587.923611111109</v>
      </c>
      <c r="B7111" s="3">
        <v>7.9590327380952397</v>
      </c>
    </row>
    <row r="7112" spans="1:2" x14ac:dyDescent="0.25">
      <c r="A7112" s="25">
        <v>45587.965277777781</v>
      </c>
      <c r="B7112" s="3">
        <v>7.4791071428571403</v>
      </c>
    </row>
    <row r="7113" spans="1:2" x14ac:dyDescent="0.25">
      <c r="A7113" s="25">
        <v>45588.006944444445</v>
      </c>
      <c r="B7113" s="3">
        <v>8.1191815476190499</v>
      </c>
    </row>
    <row r="7114" spans="1:2" x14ac:dyDescent="0.25">
      <c r="A7114" s="25">
        <v>45588.048611111109</v>
      </c>
      <c r="B7114" s="3">
        <v>8.2292559523809494</v>
      </c>
    </row>
    <row r="7115" spans="1:2" x14ac:dyDescent="0.25">
      <c r="A7115" s="25">
        <v>45588.090277777781</v>
      </c>
      <c r="B7115" s="3">
        <v>8.1593303571428599</v>
      </c>
    </row>
    <row r="7116" spans="1:2" x14ac:dyDescent="0.25">
      <c r="A7116" s="25">
        <v>45588.131944444445</v>
      </c>
      <c r="B7116" s="3">
        <v>7.6294047619047598</v>
      </c>
    </row>
    <row r="7117" spans="1:2" x14ac:dyDescent="0.25">
      <c r="A7117" s="25">
        <v>45588.173611111109</v>
      </c>
      <c r="B7117" s="3">
        <v>7.7794791666666701</v>
      </c>
    </row>
    <row r="7118" spans="1:2" x14ac:dyDescent="0.25">
      <c r="A7118" s="25">
        <v>45588.215277777781</v>
      </c>
      <c r="B7118" s="3">
        <v>7.7795535714285702</v>
      </c>
    </row>
    <row r="7119" spans="1:2" x14ac:dyDescent="0.25">
      <c r="A7119" s="25">
        <v>45588.256944444445</v>
      </c>
      <c r="B7119" s="3">
        <v>7.65962797619048</v>
      </c>
    </row>
    <row r="7120" spans="1:2" x14ac:dyDescent="0.25">
      <c r="A7120" s="25">
        <v>45588.298611111109</v>
      </c>
      <c r="B7120" s="3">
        <v>7.7597023809523797</v>
      </c>
    </row>
    <row r="7121" spans="1:2" x14ac:dyDescent="0.25">
      <c r="A7121" s="25">
        <v>45588.340277777781</v>
      </c>
      <c r="B7121" s="3">
        <v>7.6797767857142896</v>
      </c>
    </row>
    <row r="7122" spans="1:2" x14ac:dyDescent="0.25">
      <c r="A7122" s="25">
        <v>45588.381944444445</v>
      </c>
      <c r="B7122" s="3">
        <v>7.7098511904761899</v>
      </c>
    </row>
    <row r="7123" spans="1:2" x14ac:dyDescent="0.25">
      <c r="A7123" s="25">
        <v>45588.423611111109</v>
      </c>
      <c r="B7123" s="3">
        <v>8.1999255952380992</v>
      </c>
    </row>
    <row r="7124" spans="1:2" x14ac:dyDescent="0.25">
      <c r="A7124" s="25">
        <v>45588.465277777781</v>
      </c>
      <c r="B7124" s="3">
        <v>8.17</v>
      </c>
    </row>
    <row r="7125" spans="1:2" x14ac:dyDescent="0.25">
      <c r="A7125" s="25">
        <v>45588.506944444445</v>
      </c>
      <c r="B7125" s="3">
        <v>8.98</v>
      </c>
    </row>
    <row r="7126" spans="1:2" x14ac:dyDescent="0.25">
      <c r="A7126" s="25">
        <v>45588.548611111109</v>
      </c>
      <c r="B7126" s="3">
        <v>8.9299304952215497</v>
      </c>
    </row>
    <row r="7127" spans="1:2" x14ac:dyDescent="0.25">
      <c r="A7127" s="25">
        <v>45588.590277777781</v>
      </c>
      <c r="B7127" s="3">
        <v>8.8798609904430901</v>
      </c>
    </row>
    <row r="7128" spans="1:2" x14ac:dyDescent="0.25">
      <c r="A7128" s="25">
        <v>45588.631944444445</v>
      </c>
      <c r="B7128" s="3">
        <v>9.1697914856646392</v>
      </c>
    </row>
    <row r="7129" spans="1:2" x14ac:dyDescent="0.25">
      <c r="A7129" s="25">
        <v>45588.673611111109</v>
      </c>
      <c r="B7129" s="3">
        <v>8.8797219808861794</v>
      </c>
    </row>
    <row r="7130" spans="1:2" x14ac:dyDescent="0.25">
      <c r="A7130" s="25">
        <v>45588.715277777781</v>
      </c>
      <c r="B7130" s="3">
        <v>8.9396524761077298</v>
      </c>
    </row>
    <row r="7131" spans="1:2" x14ac:dyDescent="0.25">
      <c r="A7131" s="25">
        <v>45588.756944444445</v>
      </c>
      <c r="B7131" s="3">
        <v>8.6495829713292807</v>
      </c>
    </row>
    <row r="7132" spans="1:2" x14ac:dyDescent="0.25">
      <c r="A7132" s="25">
        <v>45588.798611111109</v>
      </c>
      <c r="B7132" s="3">
        <v>8.6795134665508193</v>
      </c>
    </row>
    <row r="7133" spans="1:2" x14ac:dyDescent="0.25">
      <c r="A7133" s="25">
        <v>45588.840277777781</v>
      </c>
      <c r="B7133" s="3">
        <v>8.6094439617723708</v>
      </c>
    </row>
    <row r="7134" spans="1:2" x14ac:dyDescent="0.25">
      <c r="A7134" s="25">
        <v>45588.881944444445</v>
      </c>
      <c r="B7134" s="3">
        <v>9.1793744569939193</v>
      </c>
    </row>
    <row r="7135" spans="1:2" x14ac:dyDescent="0.25">
      <c r="A7135" s="25">
        <v>45588.923611111109</v>
      </c>
      <c r="B7135" s="3">
        <v>8.6993049522154706</v>
      </c>
    </row>
    <row r="7136" spans="1:2" x14ac:dyDescent="0.25">
      <c r="A7136" s="25">
        <v>45588.965277777781</v>
      </c>
      <c r="B7136" s="3">
        <v>8.8792354474370097</v>
      </c>
    </row>
    <row r="7137" spans="1:2" x14ac:dyDescent="0.25">
      <c r="A7137" s="25">
        <v>45589.006944444445</v>
      </c>
      <c r="B7137" s="3">
        <v>8.7991659426585596</v>
      </c>
    </row>
    <row r="7138" spans="1:2" x14ac:dyDescent="0.25">
      <c r="A7138" s="25">
        <v>45589.048611111109</v>
      </c>
      <c r="B7138" s="3">
        <v>8.7790964378800993</v>
      </c>
    </row>
    <row r="7139" spans="1:2" x14ac:dyDescent="0.25">
      <c r="A7139" s="25">
        <v>45589.090277777781</v>
      </c>
      <c r="B7139" s="3">
        <v>8.4890269331016501</v>
      </c>
    </row>
    <row r="7140" spans="1:2" x14ac:dyDescent="0.25">
      <c r="A7140" s="25">
        <v>45589.131944444445</v>
      </c>
      <c r="B7140" s="3">
        <v>8.5789574283232</v>
      </c>
    </row>
    <row r="7141" spans="1:2" x14ac:dyDescent="0.25">
      <c r="A7141" s="25">
        <v>45589.173611111109</v>
      </c>
      <c r="B7141" s="3">
        <v>8.3888879235447398</v>
      </c>
    </row>
    <row r="7142" spans="1:2" x14ac:dyDescent="0.25">
      <c r="A7142" s="25">
        <v>45589.215277777781</v>
      </c>
      <c r="B7142" s="3">
        <v>8.5188184187662905</v>
      </c>
    </row>
    <row r="7143" spans="1:2" x14ac:dyDescent="0.25">
      <c r="A7143" s="25">
        <v>45589.256944444445</v>
      </c>
      <c r="B7143" s="3">
        <v>8.4087489139878393</v>
      </c>
    </row>
    <row r="7144" spans="1:2" x14ac:dyDescent="0.25">
      <c r="A7144" s="25">
        <v>45589.298611111109</v>
      </c>
      <c r="B7144" s="3">
        <v>8.3886794092093808</v>
      </c>
    </row>
    <row r="7145" spans="1:2" x14ac:dyDescent="0.25">
      <c r="A7145" s="25">
        <v>45589.340277777781</v>
      </c>
      <c r="B7145" s="3">
        <v>8.3486099044309299</v>
      </c>
    </row>
    <row r="7146" spans="1:2" x14ac:dyDescent="0.25">
      <c r="A7146" s="25">
        <v>45589.381944444445</v>
      </c>
      <c r="B7146" s="3">
        <v>8.4785403996524806</v>
      </c>
    </row>
    <row r="7147" spans="1:2" x14ac:dyDescent="0.25">
      <c r="A7147" s="25">
        <v>45589.423611111109</v>
      </c>
      <c r="B7147" s="3">
        <v>9.0684708948740198</v>
      </c>
    </row>
    <row r="7148" spans="1:2" x14ac:dyDescent="0.25">
      <c r="A7148" s="25">
        <v>45589.465277777781</v>
      </c>
      <c r="B7148" s="3">
        <v>8.7384013900955697</v>
      </c>
    </row>
    <row r="7149" spans="1:2" x14ac:dyDescent="0.25">
      <c r="A7149" s="25">
        <v>45589.506944444445</v>
      </c>
      <c r="B7149" s="3">
        <v>9.2683318853171208</v>
      </c>
    </row>
    <row r="7150" spans="1:2" x14ac:dyDescent="0.25">
      <c r="A7150" s="25">
        <v>45589.548611111109</v>
      </c>
      <c r="B7150" s="3">
        <v>9.7482623805386606</v>
      </c>
    </row>
    <row r="7151" spans="1:2" x14ac:dyDescent="0.25">
      <c r="A7151" s="25">
        <v>45589.590277777781</v>
      </c>
      <c r="B7151" s="3">
        <v>10.4181928757602</v>
      </c>
    </row>
    <row r="7152" spans="1:2" x14ac:dyDescent="0.25">
      <c r="A7152" s="25">
        <v>45589.631944444445</v>
      </c>
      <c r="B7152" s="3">
        <v>10.028123370981801</v>
      </c>
    </row>
    <row r="7153" spans="1:2" x14ac:dyDescent="0.25">
      <c r="A7153" s="25">
        <v>45589.673611111109</v>
      </c>
      <c r="B7153" s="3">
        <v>9.5780538662032999</v>
      </c>
    </row>
    <row r="7154" spans="1:2" x14ac:dyDescent="0.25">
      <c r="A7154" s="25">
        <v>45589.715277777781</v>
      </c>
      <c r="B7154" s="3">
        <v>9.7779843614248492</v>
      </c>
    </row>
    <row r="7155" spans="1:2" x14ac:dyDescent="0.25">
      <c r="A7155" s="25">
        <v>45589.756944444445</v>
      </c>
      <c r="B7155" s="3">
        <v>9.7279148566463896</v>
      </c>
    </row>
    <row r="7156" spans="1:2" x14ac:dyDescent="0.25">
      <c r="A7156" s="25">
        <v>45589.798611111109</v>
      </c>
      <c r="B7156" s="3">
        <v>9.70784535186794</v>
      </c>
    </row>
    <row r="7157" spans="1:2" x14ac:dyDescent="0.25">
      <c r="A7157" s="25">
        <v>45589.840277777781</v>
      </c>
      <c r="B7157" s="3">
        <v>9.8977758470894894</v>
      </c>
    </row>
    <row r="7158" spans="1:2" x14ac:dyDescent="0.25">
      <c r="A7158" s="25">
        <v>45589.881944444445</v>
      </c>
      <c r="B7158" s="3">
        <v>9.5777063423110302</v>
      </c>
    </row>
    <row r="7159" spans="1:2" x14ac:dyDescent="0.25">
      <c r="A7159" s="25">
        <v>45589.923611111109</v>
      </c>
      <c r="B7159" s="3">
        <v>9.5476368375325809</v>
      </c>
    </row>
    <row r="7160" spans="1:2" x14ac:dyDescent="0.25">
      <c r="A7160" s="25">
        <v>45589.965277777781</v>
      </c>
      <c r="B7160" s="3">
        <v>9.83756733275413</v>
      </c>
    </row>
    <row r="7161" spans="1:2" x14ac:dyDescent="0.25">
      <c r="A7161" s="25">
        <v>45590.006944444445</v>
      </c>
      <c r="B7161" s="3">
        <v>9.9374978279756707</v>
      </c>
    </row>
    <row r="7162" spans="1:2" x14ac:dyDescent="0.25">
      <c r="A7162" s="25">
        <v>45590.048611111109</v>
      </c>
      <c r="B7162" s="3">
        <v>9.7174283231972201</v>
      </c>
    </row>
    <row r="7163" spans="1:2" x14ac:dyDescent="0.25">
      <c r="A7163" s="25">
        <v>45590.090277777781</v>
      </c>
      <c r="B7163" s="3">
        <v>9.7573588184187692</v>
      </c>
    </row>
    <row r="7164" spans="1:2" x14ac:dyDescent="0.25">
      <c r="A7164" s="25">
        <v>45590.131944444445</v>
      </c>
      <c r="B7164" s="3">
        <v>10.0072893136403</v>
      </c>
    </row>
    <row r="7165" spans="1:2" x14ac:dyDescent="0.25">
      <c r="A7165" s="25">
        <v>45590.173611111109</v>
      </c>
      <c r="B7165" s="3">
        <v>9.7372198088618607</v>
      </c>
    </row>
    <row r="7166" spans="1:2" x14ac:dyDescent="0.25">
      <c r="A7166" s="25">
        <v>45590.215277777781</v>
      </c>
      <c r="B7166" s="3">
        <v>9.3871503040834092</v>
      </c>
    </row>
    <row r="7167" spans="1:2" x14ac:dyDescent="0.25">
      <c r="A7167" s="25">
        <v>45590.256944444445</v>
      </c>
      <c r="B7167" s="3">
        <v>9.3270807993049498</v>
      </c>
    </row>
    <row r="7168" spans="1:2" x14ac:dyDescent="0.25">
      <c r="A7168" s="25">
        <v>45590.298611111109</v>
      </c>
      <c r="B7168" s="3">
        <v>9.3470112945264994</v>
      </c>
    </row>
    <row r="7169" spans="1:2" x14ac:dyDescent="0.25">
      <c r="A7169" s="25">
        <v>45590.340277777781</v>
      </c>
      <c r="B7169" s="3">
        <v>9.2769417897480508</v>
      </c>
    </row>
    <row r="7170" spans="1:2" x14ac:dyDescent="0.25">
      <c r="A7170" s="25">
        <v>45590.381944444445</v>
      </c>
      <c r="B7170" s="3">
        <v>9.1968722849695901</v>
      </c>
    </row>
    <row r="7171" spans="1:2" x14ac:dyDescent="0.25">
      <c r="A7171" s="25">
        <v>45590.423611111109</v>
      </c>
      <c r="B7171" s="3">
        <v>9.6268027801911398</v>
      </c>
    </row>
    <row r="7172" spans="1:2" x14ac:dyDescent="0.25">
      <c r="A7172" s="25">
        <v>45590.465277777781</v>
      </c>
      <c r="B7172" s="3">
        <v>9.7467332754126907</v>
      </c>
    </row>
    <row r="7173" spans="1:2" x14ac:dyDescent="0.25">
      <c r="A7173" s="25">
        <v>45590.506944444445</v>
      </c>
      <c r="B7173" s="3">
        <v>9.3466637706342297</v>
      </c>
    </row>
    <row r="7174" spans="1:2" x14ac:dyDescent="0.25">
      <c r="A7174" s="25">
        <v>45590.548611111109</v>
      </c>
      <c r="B7174" s="3">
        <v>9.49659426585578</v>
      </c>
    </row>
    <row r="7175" spans="1:2" x14ac:dyDescent="0.25">
      <c r="A7175" s="25">
        <v>45590.590277777781</v>
      </c>
      <c r="B7175" s="3">
        <v>9.1765247610773208</v>
      </c>
    </row>
    <row r="7176" spans="1:2" x14ac:dyDescent="0.25">
      <c r="A7176" s="25">
        <v>45590.631944444445</v>
      </c>
      <c r="B7176" s="3">
        <v>8.9064552562988695</v>
      </c>
    </row>
    <row r="7177" spans="1:2" x14ac:dyDescent="0.25">
      <c r="A7177" s="25">
        <v>45590.673611111109</v>
      </c>
      <c r="B7177" s="3">
        <v>8.4263857515204208</v>
      </c>
    </row>
    <row r="7178" spans="1:2" x14ac:dyDescent="0.25">
      <c r="A7178" s="25">
        <v>45590.715277777781</v>
      </c>
      <c r="B7178" s="3">
        <v>8.2163162467419593</v>
      </c>
    </row>
    <row r="7179" spans="1:2" x14ac:dyDescent="0.25">
      <c r="A7179" s="25">
        <v>45590.756944444445</v>
      </c>
      <c r="B7179" s="3">
        <v>8.0762467419635104</v>
      </c>
    </row>
    <row r="7180" spans="1:2" x14ac:dyDescent="0.25">
      <c r="A7180" s="25">
        <v>45590.798611111109</v>
      </c>
      <c r="B7180" s="3">
        <v>7.5761772371850604</v>
      </c>
    </row>
    <row r="7181" spans="1:2" x14ac:dyDescent="0.25">
      <c r="A7181" s="25">
        <v>45590.840277777781</v>
      </c>
      <c r="B7181" s="3">
        <v>7.7361077324065999</v>
      </c>
    </row>
    <row r="7182" spans="1:2" x14ac:dyDescent="0.25">
      <c r="A7182" s="25">
        <v>45590.881944444445</v>
      </c>
      <c r="B7182" s="3">
        <v>8.0460382276281504</v>
      </c>
    </row>
    <row r="7183" spans="1:2" x14ac:dyDescent="0.25">
      <c r="A7183" s="25">
        <v>45590.923611111109</v>
      </c>
      <c r="B7183" s="3">
        <v>7.7559687228497003</v>
      </c>
    </row>
    <row r="7184" spans="1:2" x14ac:dyDescent="0.25">
      <c r="A7184" s="25">
        <v>45590.965277777781</v>
      </c>
      <c r="B7184" s="3">
        <v>7.7258992180712402</v>
      </c>
    </row>
    <row r="7185" spans="1:2" x14ac:dyDescent="0.25">
      <c r="A7185" s="25">
        <v>45591.006944444445</v>
      </c>
      <c r="B7185" s="3">
        <v>7.7258297132927902</v>
      </c>
    </row>
    <row r="7186" spans="1:2" x14ac:dyDescent="0.25">
      <c r="A7186" s="25">
        <v>45591.048611111109</v>
      </c>
      <c r="B7186" s="3">
        <v>7.4257602085143404</v>
      </c>
    </row>
    <row r="7187" spans="1:2" x14ac:dyDescent="0.25">
      <c r="A7187" s="25">
        <v>45591.090277777781</v>
      </c>
      <c r="B7187" s="3">
        <v>7.4056907037358801</v>
      </c>
    </row>
    <row r="7188" spans="1:2" x14ac:dyDescent="0.25">
      <c r="A7188" s="25">
        <v>45591.131944444445</v>
      </c>
      <c r="B7188" s="3">
        <v>7.6356211989574296</v>
      </c>
    </row>
    <row r="7189" spans="1:2" x14ac:dyDescent="0.25">
      <c r="A7189" s="25">
        <v>45591.173611111109</v>
      </c>
      <c r="B7189" s="3">
        <v>7.2455516941789799</v>
      </c>
    </row>
    <row r="7190" spans="1:2" x14ac:dyDescent="0.25">
      <c r="A7190" s="25">
        <v>45591.215277777781</v>
      </c>
      <c r="B7190" s="3">
        <v>6.9154821894005201</v>
      </c>
    </row>
    <row r="7191" spans="1:2" x14ac:dyDescent="0.25">
      <c r="A7191" s="25">
        <v>45591.256944444445</v>
      </c>
      <c r="B7191" s="3">
        <v>7.0154126846220697</v>
      </c>
    </row>
    <row r="7192" spans="1:2" x14ac:dyDescent="0.25">
      <c r="A7192" s="25">
        <v>45591.298611111109</v>
      </c>
      <c r="B7192" s="3">
        <v>6.8553431798436097</v>
      </c>
    </row>
    <row r="7193" spans="1:2" x14ac:dyDescent="0.25">
      <c r="A7193" s="25">
        <v>45591.340277777781</v>
      </c>
      <c r="B7193" s="3">
        <v>6.7652736750651599</v>
      </c>
    </row>
    <row r="7194" spans="1:2" x14ac:dyDescent="0.25">
      <c r="A7194" s="25">
        <v>45591.381944444445</v>
      </c>
      <c r="B7194" s="3">
        <v>6.5952041702867099</v>
      </c>
    </row>
    <row r="7195" spans="1:2" x14ac:dyDescent="0.25">
      <c r="A7195" s="25">
        <v>45591.423611111109</v>
      </c>
      <c r="B7195" s="3">
        <v>6.8351346655082503</v>
      </c>
    </row>
    <row r="7196" spans="1:2" x14ac:dyDescent="0.25">
      <c r="A7196" s="25">
        <v>45591.465277777781</v>
      </c>
      <c r="B7196" s="3">
        <v>6.9750651607298</v>
      </c>
    </row>
    <row r="7197" spans="1:2" x14ac:dyDescent="0.25">
      <c r="A7197" s="25">
        <v>45591.506944444445</v>
      </c>
      <c r="B7197" s="3">
        <v>7.1849956559513499</v>
      </c>
    </row>
    <row r="7198" spans="1:2" x14ac:dyDescent="0.25">
      <c r="A7198" s="25">
        <v>45591.548611111109</v>
      </c>
      <c r="B7198" s="3">
        <v>7.4049261511728899</v>
      </c>
    </row>
    <row r="7199" spans="1:2" x14ac:dyDescent="0.25">
      <c r="A7199" s="25">
        <v>45591.590277777781</v>
      </c>
      <c r="B7199" s="3">
        <v>7.6248566463944396</v>
      </c>
    </row>
    <row r="7200" spans="1:2" x14ac:dyDescent="0.25">
      <c r="A7200" s="25">
        <v>45591.631944444445</v>
      </c>
      <c r="B7200" s="3">
        <v>7.9447871416159899</v>
      </c>
    </row>
    <row r="7201" spans="1:2" x14ac:dyDescent="0.25">
      <c r="A7201" s="25">
        <v>45591.673611111109</v>
      </c>
      <c r="B7201" s="3">
        <v>7.5647176368375302</v>
      </c>
    </row>
    <row r="7202" spans="1:2" x14ac:dyDescent="0.25">
      <c r="A7202" s="25">
        <v>45591.715277777781</v>
      </c>
      <c r="B7202" s="3">
        <v>7.7646481320590803</v>
      </c>
    </row>
    <row r="7203" spans="1:2" x14ac:dyDescent="0.25">
      <c r="A7203" s="25">
        <v>45591.756944444445</v>
      </c>
      <c r="B7203" s="3">
        <v>7.6245786272806297</v>
      </c>
    </row>
    <row r="7204" spans="1:2" x14ac:dyDescent="0.25">
      <c r="A7204" s="25">
        <v>45591.798611111109</v>
      </c>
      <c r="B7204" s="3">
        <v>8.0345091225021701</v>
      </c>
    </row>
    <row r="7205" spans="1:2" x14ac:dyDescent="0.25">
      <c r="A7205" s="25">
        <v>45591.840277777781</v>
      </c>
      <c r="B7205" s="3">
        <v>7.9844396177237202</v>
      </c>
    </row>
    <row r="7206" spans="1:2" x14ac:dyDescent="0.25">
      <c r="A7206" s="25">
        <v>45591.881944444445</v>
      </c>
      <c r="B7206" s="3">
        <v>8.2643701129452705</v>
      </c>
    </row>
    <row r="7207" spans="1:2" x14ac:dyDescent="0.25">
      <c r="A7207" s="25">
        <v>45591.923611111109</v>
      </c>
      <c r="B7207" s="3">
        <v>8.1143006081668094</v>
      </c>
    </row>
    <row r="7208" spans="1:2" x14ac:dyDescent="0.25">
      <c r="A7208" s="25">
        <v>45591.965277777781</v>
      </c>
      <c r="B7208" s="3">
        <v>8.3942311033883605</v>
      </c>
    </row>
    <row r="7209" spans="1:2" x14ac:dyDescent="0.25">
      <c r="A7209" s="25">
        <v>45592.006944444445</v>
      </c>
      <c r="B7209" s="3">
        <v>8.0641615986099104</v>
      </c>
    </row>
    <row r="7210" spans="1:2" x14ac:dyDescent="0.25">
      <c r="A7210" s="25">
        <v>45592.048611111109</v>
      </c>
      <c r="B7210" s="3">
        <v>7.5740920938314504</v>
      </c>
    </row>
    <row r="7211" spans="1:2" x14ac:dyDescent="0.25">
      <c r="A7211" s="25">
        <v>45592.090277777781</v>
      </c>
      <c r="B7211" s="3">
        <v>7.6740225890530001</v>
      </c>
    </row>
    <row r="7212" spans="1:2" x14ac:dyDescent="0.25">
      <c r="A7212" s="25">
        <v>45592.131944444445</v>
      </c>
      <c r="B7212" s="3">
        <v>7.7139530842745403</v>
      </c>
    </row>
    <row r="7213" spans="1:2" x14ac:dyDescent="0.25">
      <c r="A7213" s="25">
        <v>45592.173611111109</v>
      </c>
      <c r="B7213" s="3">
        <v>7.4838835794960898</v>
      </c>
    </row>
    <row r="7214" spans="1:2" x14ac:dyDescent="0.25">
      <c r="A7214" s="25">
        <v>45592.215277777781</v>
      </c>
      <c r="B7214" s="3">
        <v>7.3738140747176404</v>
      </c>
    </row>
    <row r="7215" spans="1:2" x14ac:dyDescent="0.25">
      <c r="A7215" s="25">
        <v>45592.256944444445</v>
      </c>
      <c r="B7215" s="3">
        <v>7.3637445699391799</v>
      </c>
    </row>
    <row r="7216" spans="1:2" x14ac:dyDescent="0.25">
      <c r="A7216" s="25">
        <v>45592.298611111109</v>
      </c>
      <c r="B7216" s="3">
        <v>7.0336750651607298</v>
      </c>
    </row>
    <row r="7217" spans="1:2" x14ac:dyDescent="0.25">
      <c r="A7217" s="25">
        <v>45592.340277777781</v>
      </c>
      <c r="B7217" s="3">
        <v>7.2036055603822797</v>
      </c>
    </row>
    <row r="7218" spans="1:2" x14ac:dyDescent="0.25">
      <c r="A7218" s="25">
        <v>45592.381944444445</v>
      </c>
      <c r="B7218" s="3">
        <v>7.24353605560382</v>
      </c>
    </row>
    <row r="7219" spans="1:2" x14ac:dyDescent="0.25">
      <c r="A7219" s="25">
        <v>45592.423611111109</v>
      </c>
      <c r="B7219" s="3">
        <v>7.6734665508253697</v>
      </c>
    </row>
    <row r="7220" spans="1:2" x14ac:dyDescent="0.25">
      <c r="A7220" s="25">
        <v>45592.465277777781</v>
      </c>
      <c r="B7220" s="3">
        <v>7.5433970460469197</v>
      </c>
    </row>
    <row r="7221" spans="1:2" x14ac:dyDescent="0.25">
      <c r="A7221" s="25">
        <v>45592.506944444445</v>
      </c>
      <c r="B7221" s="3">
        <v>7.8433275412684598</v>
      </c>
    </row>
    <row r="7222" spans="1:2" x14ac:dyDescent="0.25">
      <c r="A7222" s="25">
        <v>45592.548611111109</v>
      </c>
      <c r="B7222" s="3">
        <v>8.2132580364900107</v>
      </c>
    </row>
    <row r="7223" spans="1:2" x14ac:dyDescent="0.25">
      <c r="A7223" s="25">
        <v>45592.590277777781</v>
      </c>
      <c r="B7223" s="3">
        <v>8.5131885317115508</v>
      </c>
    </row>
    <row r="7224" spans="1:2" x14ac:dyDescent="0.25">
      <c r="A7224" s="25">
        <v>45592.631944444445</v>
      </c>
      <c r="B7224" s="3">
        <v>8.5331190269331003</v>
      </c>
    </row>
    <row r="7225" spans="1:2" x14ac:dyDescent="0.25">
      <c r="A7225" s="25">
        <v>45592.673611111109</v>
      </c>
      <c r="B7225" s="3">
        <v>8.3130495221546497</v>
      </c>
    </row>
    <row r="7226" spans="1:2" x14ac:dyDescent="0.25">
      <c r="A7226" s="25">
        <v>45592.715277777781</v>
      </c>
      <c r="B7226" s="3">
        <v>8.8329800173761992</v>
      </c>
    </row>
    <row r="7227" spans="1:2" x14ac:dyDescent="0.25">
      <c r="A7227" s="25">
        <v>45592.756944444445</v>
      </c>
      <c r="B7227" s="3">
        <v>9.0529105125977392</v>
      </c>
    </row>
    <row r="7228" spans="1:2" x14ac:dyDescent="0.25">
      <c r="A7228" s="25">
        <v>45592.798611111109</v>
      </c>
      <c r="B7228" s="3">
        <v>8.9328410078192899</v>
      </c>
    </row>
    <row r="7229" spans="1:2" x14ac:dyDescent="0.25">
      <c r="A7229" s="25">
        <v>45592.840277777781</v>
      </c>
      <c r="B7229" s="3">
        <v>8.7427715030408404</v>
      </c>
    </row>
    <row r="7230" spans="1:2" x14ac:dyDescent="0.25">
      <c r="A7230" s="25">
        <v>45592.881944444445</v>
      </c>
      <c r="B7230" s="3">
        <v>8.4827019982623799</v>
      </c>
    </row>
    <row r="7231" spans="1:2" x14ac:dyDescent="0.25">
      <c r="A7231" s="25">
        <v>45592.923611111109</v>
      </c>
      <c r="B7231" s="3">
        <v>8.2226324934839301</v>
      </c>
    </row>
    <row r="7232" spans="1:2" x14ac:dyDescent="0.25">
      <c r="A7232" s="25">
        <v>45592.965277777781</v>
      </c>
      <c r="B7232" s="3">
        <v>8.1025629887054702</v>
      </c>
    </row>
    <row r="7233" spans="1:2" x14ac:dyDescent="0.25">
      <c r="A7233" s="25">
        <v>45593.006944444445</v>
      </c>
      <c r="B7233" s="3">
        <v>8.0524934839270195</v>
      </c>
    </row>
    <row r="7234" spans="1:2" x14ac:dyDescent="0.25">
      <c r="A7234" s="25">
        <v>45593.048611111109</v>
      </c>
      <c r="B7234" s="3">
        <v>8.1024239791485702</v>
      </c>
    </row>
    <row r="7235" spans="1:2" x14ac:dyDescent="0.25">
      <c r="A7235" s="25">
        <v>45593.090277777781</v>
      </c>
      <c r="B7235" s="3">
        <v>7.9723544743701096</v>
      </c>
    </row>
    <row r="7236" spans="1:2" x14ac:dyDescent="0.25">
      <c r="A7236" s="25">
        <v>45593.131944444445</v>
      </c>
      <c r="B7236" s="3">
        <v>7.70228496959166</v>
      </c>
    </row>
    <row r="7237" spans="1:2" x14ac:dyDescent="0.25">
      <c r="A7237" s="25">
        <v>45593.173611111109</v>
      </c>
      <c r="B7237" s="3">
        <v>7.5622154648132103</v>
      </c>
    </row>
    <row r="7238" spans="1:2" x14ac:dyDescent="0.25">
      <c r="A7238" s="25">
        <v>45593.215277777781</v>
      </c>
      <c r="B7238" s="3">
        <v>7.54214596003475</v>
      </c>
    </row>
    <row r="7239" spans="1:2" x14ac:dyDescent="0.25">
      <c r="A7239" s="25">
        <v>45593.256944444445</v>
      </c>
      <c r="B7239" s="3">
        <v>7.2820764552563002</v>
      </c>
    </row>
    <row r="7240" spans="1:2" x14ac:dyDescent="0.25">
      <c r="A7240" s="25">
        <v>45593.298611111109</v>
      </c>
      <c r="B7240" s="3">
        <v>7.3620069504778396</v>
      </c>
    </row>
    <row r="7241" spans="1:2" x14ac:dyDescent="0.25">
      <c r="A7241" s="25">
        <v>45593.340277777781</v>
      </c>
      <c r="B7241" s="3">
        <v>7.3119374456993897</v>
      </c>
    </row>
    <row r="7242" spans="1:2" x14ac:dyDescent="0.25">
      <c r="A7242" s="25">
        <v>45593.381944444445</v>
      </c>
      <c r="B7242" s="3">
        <v>7.6918679409209396</v>
      </c>
    </row>
    <row r="7243" spans="1:2" x14ac:dyDescent="0.25">
      <c r="A7243" s="25">
        <v>45593.423611111109</v>
      </c>
      <c r="B7243" s="3">
        <v>8.5417984361424804</v>
      </c>
    </row>
    <row r="7244" spans="1:2" x14ac:dyDescent="0.25">
      <c r="A7244" s="25">
        <v>45593.465277777781</v>
      </c>
      <c r="B7244" s="3">
        <v>7.6517289313640298</v>
      </c>
    </row>
    <row r="7245" spans="1:2" x14ac:dyDescent="0.25">
      <c r="A7245" s="25">
        <v>45593.506944444445</v>
      </c>
      <c r="B7245" s="3">
        <v>7.9516594265855796</v>
      </c>
    </row>
    <row r="7246" spans="1:2" x14ac:dyDescent="0.25">
      <c r="A7246" s="25">
        <v>45593.548611111109</v>
      </c>
      <c r="B7246" s="3">
        <v>8.1815899218071202</v>
      </c>
    </row>
    <row r="7247" spans="1:2" x14ac:dyDescent="0.25">
      <c r="A7247" s="25">
        <v>45593.590277777781</v>
      </c>
      <c r="B7247" s="3">
        <v>8.2315204170286709</v>
      </c>
    </row>
    <row r="7248" spans="1:2" x14ac:dyDescent="0.25">
      <c r="A7248" s="25">
        <v>45593.631944444445</v>
      </c>
      <c r="B7248" s="3">
        <v>7.73145091225022</v>
      </c>
    </row>
    <row r="7249" spans="1:2" x14ac:dyDescent="0.25">
      <c r="A7249" s="25">
        <v>45593.673611111109</v>
      </c>
      <c r="B7249" s="3">
        <v>8.4513814074717608</v>
      </c>
    </row>
    <row r="7250" spans="1:2" x14ac:dyDescent="0.25">
      <c r="A7250" s="25">
        <v>45593.715277777781</v>
      </c>
      <c r="B7250" s="3">
        <v>8.7613119026933095</v>
      </c>
    </row>
    <row r="7251" spans="1:2" x14ac:dyDescent="0.25">
      <c r="A7251" s="25">
        <v>45593.756944444445</v>
      </c>
      <c r="B7251" s="3">
        <v>8.4112423979148598</v>
      </c>
    </row>
    <row r="7252" spans="1:2" x14ac:dyDescent="0.25">
      <c r="A7252" s="25">
        <v>45593.798611111109</v>
      </c>
      <c r="B7252" s="3">
        <v>8.0511728931363997</v>
      </c>
    </row>
    <row r="7253" spans="1:2" x14ac:dyDescent="0.25">
      <c r="A7253" s="25">
        <v>45593.840277777781</v>
      </c>
      <c r="B7253" s="3">
        <v>8.3011033883579497</v>
      </c>
    </row>
    <row r="7254" spans="1:2" x14ac:dyDescent="0.25">
      <c r="A7254" s="25">
        <v>45593.881944444445</v>
      </c>
      <c r="B7254" s="3">
        <v>8.3210338835794992</v>
      </c>
    </row>
    <row r="7255" spans="1:2" x14ac:dyDescent="0.25">
      <c r="A7255" s="25">
        <v>45593.923611111109</v>
      </c>
      <c r="B7255" s="3">
        <v>7.9909643788010403</v>
      </c>
    </row>
    <row r="7256" spans="1:2" x14ac:dyDescent="0.25">
      <c r="A7256" s="25">
        <v>45593.965277777781</v>
      </c>
      <c r="B7256" s="3">
        <v>8.2908948740225892</v>
      </c>
    </row>
    <row r="7257" spans="1:2" x14ac:dyDescent="0.25">
      <c r="A7257" s="25">
        <v>45594.006944444445</v>
      </c>
      <c r="B7257" s="3">
        <v>8.4808253692441404</v>
      </c>
    </row>
    <row r="7258" spans="1:2" x14ac:dyDescent="0.25">
      <c r="A7258" s="25">
        <v>45594.048611111109</v>
      </c>
      <c r="B7258" s="3">
        <v>8.6007558644656807</v>
      </c>
    </row>
    <row r="7259" spans="1:2" x14ac:dyDescent="0.25">
      <c r="A7259" s="25">
        <v>45594.090277777781</v>
      </c>
      <c r="B7259" s="3">
        <v>8.3606863596872305</v>
      </c>
    </row>
    <row r="7260" spans="1:2" x14ac:dyDescent="0.25">
      <c r="A7260" s="25">
        <v>45594.131944444445</v>
      </c>
      <c r="B7260" s="3">
        <v>8.3706168549087696</v>
      </c>
    </row>
    <row r="7261" spans="1:2" x14ac:dyDescent="0.25">
      <c r="A7261" s="25">
        <v>45594.173611111109</v>
      </c>
      <c r="B7261" s="3">
        <v>8.2405473501303206</v>
      </c>
    </row>
    <row r="7262" spans="1:2" x14ac:dyDescent="0.25">
      <c r="A7262" s="25">
        <v>45594.215277777781</v>
      </c>
      <c r="B7262" s="3">
        <v>8.3904778453518691</v>
      </c>
    </row>
    <row r="7263" spans="1:2" x14ac:dyDescent="0.25">
      <c r="A7263" s="25">
        <v>45594.256944444445</v>
      </c>
      <c r="B7263" s="3">
        <v>8.2204083405734192</v>
      </c>
    </row>
    <row r="7264" spans="1:2" x14ac:dyDescent="0.25">
      <c r="A7264" s="25">
        <v>45594.298611111109</v>
      </c>
      <c r="B7264" s="3">
        <v>8.2903388357949606</v>
      </c>
    </row>
    <row r="7265" spans="1:2" x14ac:dyDescent="0.25">
      <c r="A7265" s="25">
        <v>45594.340277777781</v>
      </c>
      <c r="B7265" s="3">
        <v>8.3502693310165093</v>
      </c>
    </row>
    <row r="7266" spans="1:2" x14ac:dyDescent="0.25">
      <c r="A7266" s="25">
        <v>45594.381944444445</v>
      </c>
      <c r="B7266" s="3">
        <v>8.0501998262380496</v>
      </c>
    </row>
    <row r="7267" spans="1:2" x14ac:dyDescent="0.25">
      <c r="A7267" s="25">
        <v>45594.423611111109</v>
      </c>
      <c r="B7267" s="3">
        <v>9.1001303214596003</v>
      </c>
    </row>
    <row r="7268" spans="1:2" x14ac:dyDescent="0.25">
      <c r="A7268" s="25">
        <v>45594.465277777781</v>
      </c>
      <c r="B7268" s="3">
        <v>8.9500608166811499</v>
      </c>
    </row>
    <row r="7269" spans="1:2" x14ac:dyDescent="0.25">
      <c r="A7269" s="25">
        <v>45594.506944444445</v>
      </c>
      <c r="B7269" s="3">
        <v>9.5499913119026907</v>
      </c>
    </row>
    <row r="7270" spans="1:2" x14ac:dyDescent="0.25">
      <c r="A7270" s="25">
        <v>45594.548611111109</v>
      </c>
      <c r="B7270" s="3">
        <v>9.1499218071242403</v>
      </c>
    </row>
    <row r="7271" spans="1:2" x14ac:dyDescent="0.25">
      <c r="A7271" s="25">
        <v>45594.590277777781</v>
      </c>
      <c r="B7271" s="3">
        <v>10.239852302345801</v>
      </c>
    </row>
    <row r="7272" spans="1:2" x14ac:dyDescent="0.25">
      <c r="A7272" s="25">
        <v>45594.631944444445</v>
      </c>
      <c r="B7272" s="3">
        <v>9.4297827975673307</v>
      </c>
    </row>
    <row r="7273" spans="1:2" x14ac:dyDescent="0.25">
      <c r="A7273" s="25">
        <v>45594.673611111109</v>
      </c>
      <c r="B7273" s="3">
        <v>10.0897132927889</v>
      </c>
    </row>
    <row r="7274" spans="1:2" x14ac:dyDescent="0.25">
      <c r="A7274" s="25">
        <v>45594.715277777781</v>
      </c>
      <c r="B7274" s="3">
        <v>9.5196437880104305</v>
      </c>
    </row>
    <row r="7275" spans="1:2" x14ac:dyDescent="0.25">
      <c r="A7275" s="25">
        <v>45594.756944444445</v>
      </c>
      <c r="B7275" s="3">
        <v>9.0195742832319699</v>
      </c>
    </row>
    <row r="7276" spans="1:2" x14ac:dyDescent="0.25">
      <c r="A7276" s="25">
        <v>45594.798611111109</v>
      </c>
      <c r="B7276" s="3">
        <v>8.9695047784535191</v>
      </c>
    </row>
    <row r="7277" spans="1:2" x14ac:dyDescent="0.25">
      <c r="A7277" s="25">
        <v>45594.840277777781</v>
      </c>
      <c r="B7277" s="3">
        <v>8.5194352736750592</v>
      </c>
    </row>
    <row r="7278" spans="1:2" x14ac:dyDescent="0.25">
      <c r="A7278" s="25">
        <v>45594.881944444445</v>
      </c>
      <c r="B7278" s="3">
        <v>8.1893657688966108</v>
      </c>
    </row>
    <row r="7279" spans="1:2" x14ac:dyDescent="0.25">
      <c r="A7279" s="25">
        <v>45594.923611111109</v>
      </c>
      <c r="B7279" s="3">
        <v>8.2892962641181605</v>
      </c>
    </row>
    <row r="7280" spans="1:2" x14ac:dyDescent="0.25">
      <c r="A7280" s="25">
        <v>45594.965277777781</v>
      </c>
      <c r="B7280" s="3">
        <v>8.0992267593397003</v>
      </c>
    </row>
    <row r="7281" spans="1:2" x14ac:dyDescent="0.25">
      <c r="A7281" s="25">
        <v>45595.006944444445</v>
      </c>
      <c r="B7281" s="3">
        <v>7.9691572545612503</v>
      </c>
    </row>
    <row r="7282" spans="1:2" x14ac:dyDescent="0.25">
      <c r="A7282" s="25">
        <v>45595.048611111109</v>
      </c>
      <c r="B7282" s="3">
        <v>7.7690877497828001</v>
      </c>
    </row>
    <row r="7283" spans="1:2" x14ac:dyDescent="0.25">
      <c r="A7283" s="25">
        <v>45595.090277777781</v>
      </c>
      <c r="B7283" s="3">
        <v>7.5990182450043404</v>
      </c>
    </row>
    <row r="7284" spans="1:2" x14ac:dyDescent="0.25">
      <c r="A7284" s="25">
        <v>45595.131944444445</v>
      </c>
      <c r="B7284" s="3">
        <v>7.2889487402258899</v>
      </c>
    </row>
    <row r="7285" spans="1:2" x14ac:dyDescent="0.25">
      <c r="A7285" s="25">
        <v>45595.173611111109</v>
      </c>
      <c r="B7285" s="3">
        <v>7.3188792354474401</v>
      </c>
    </row>
    <row r="7286" spans="1:2" x14ac:dyDescent="0.25">
      <c r="A7286" s="25">
        <v>45595.215277777781</v>
      </c>
      <c r="B7286" s="3">
        <v>7.24880973066898</v>
      </c>
    </row>
    <row r="7287" spans="1:2" x14ac:dyDescent="0.25">
      <c r="A7287" s="25">
        <v>45595.256944444445</v>
      </c>
      <c r="B7287" s="3">
        <v>7.3187402258905303</v>
      </c>
    </row>
    <row r="7288" spans="1:2" x14ac:dyDescent="0.25">
      <c r="A7288" s="25">
        <v>45595.298611111109</v>
      </c>
      <c r="B7288" s="3">
        <v>7.4286707211120797</v>
      </c>
    </row>
    <row r="7289" spans="1:2" x14ac:dyDescent="0.25">
      <c r="A7289" s="25">
        <v>45595.340277777781</v>
      </c>
      <c r="B7289" s="3">
        <v>7.5886012163336201</v>
      </c>
    </row>
    <row r="7290" spans="1:2" x14ac:dyDescent="0.25">
      <c r="A7290" s="25">
        <v>45595.381944444445</v>
      </c>
      <c r="B7290" s="3">
        <v>7.8785317115551701</v>
      </c>
    </row>
    <row r="7291" spans="1:2" x14ac:dyDescent="0.25">
      <c r="A7291" s="25">
        <v>45595.423611111109</v>
      </c>
      <c r="B7291" s="3">
        <v>8.4284622067767199</v>
      </c>
    </row>
    <row r="7292" spans="1:2" x14ac:dyDescent="0.25">
      <c r="A7292" s="25">
        <v>45595.465277777781</v>
      </c>
      <c r="B7292" s="3">
        <v>8.3683927019982605</v>
      </c>
    </row>
    <row r="7293" spans="1:2" x14ac:dyDescent="0.25">
      <c r="A7293" s="25">
        <v>45595.506944444445</v>
      </c>
      <c r="B7293" s="3">
        <v>9.0483231972198102</v>
      </c>
    </row>
    <row r="7294" spans="1:2" x14ac:dyDescent="0.25">
      <c r="A7294" s="25">
        <v>45595.548611111109</v>
      </c>
      <c r="B7294" s="3">
        <v>9.5582536924413599</v>
      </c>
    </row>
    <row r="7295" spans="1:2" x14ac:dyDescent="0.25">
      <c r="A7295" s="25">
        <v>45595.590277777781</v>
      </c>
      <c r="B7295" s="3">
        <v>9.2781841876628999</v>
      </c>
    </row>
    <row r="7296" spans="1:2" x14ac:dyDescent="0.25">
      <c r="A7296" s="25">
        <v>45595.631944444445</v>
      </c>
      <c r="B7296" s="3">
        <v>9.18811468288445</v>
      </c>
    </row>
    <row r="7297" spans="1:2" x14ac:dyDescent="0.25">
      <c r="A7297" s="25">
        <v>45595.673611111109</v>
      </c>
      <c r="B7297" s="3">
        <v>9.9380451781059893</v>
      </c>
    </row>
    <row r="7298" spans="1:2" x14ac:dyDescent="0.25">
      <c r="A7298" s="25">
        <v>45595.715277777781</v>
      </c>
      <c r="B7298" s="3">
        <v>9.5079756733275396</v>
      </c>
    </row>
    <row r="7299" spans="1:2" x14ac:dyDescent="0.25">
      <c r="A7299" s="25">
        <v>45595.756944444445</v>
      </c>
      <c r="B7299" s="3">
        <v>9.1779061685490895</v>
      </c>
    </row>
    <row r="7300" spans="1:2" x14ac:dyDescent="0.25">
      <c r="A7300" s="25">
        <v>45595.798611111109</v>
      </c>
      <c r="B7300" s="3">
        <v>9.1478366637706294</v>
      </c>
    </row>
    <row r="7301" spans="1:2" x14ac:dyDescent="0.25">
      <c r="A7301" s="25">
        <v>45595.840277777781</v>
      </c>
      <c r="B7301" s="3">
        <v>8.7977671589921798</v>
      </c>
    </row>
    <row r="7302" spans="1:2" x14ac:dyDescent="0.25">
      <c r="A7302" s="25">
        <v>45595.881944444445</v>
      </c>
      <c r="B7302" s="3">
        <v>8.36769765421373</v>
      </c>
    </row>
    <row r="7303" spans="1:2" x14ac:dyDescent="0.25">
      <c r="A7303" s="25">
        <v>45595.923611111109</v>
      </c>
      <c r="B7303" s="3">
        <v>8.2076281494352692</v>
      </c>
    </row>
    <row r="7304" spans="1:2" x14ac:dyDescent="0.25">
      <c r="A7304" s="25">
        <v>45595.965277777781</v>
      </c>
      <c r="B7304" s="3">
        <v>8.0275586446568195</v>
      </c>
    </row>
    <row r="7305" spans="1:2" x14ac:dyDescent="0.25">
      <c r="A7305" s="25">
        <v>45596.006944444445</v>
      </c>
      <c r="B7305" s="3">
        <v>8.0474891398783708</v>
      </c>
    </row>
    <row r="7306" spans="1:2" x14ac:dyDescent="0.25">
      <c r="A7306" s="25">
        <v>45596.048611111109</v>
      </c>
      <c r="B7306" s="3">
        <v>7.5874196350999101</v>
      </c>
    </row>
    <row r="7307" spans="1:2" x14ac:dyDescent="0.25">
      <c r="A7307" s="25">
        <v>45596.090277777781</v>
      </c>
      <c r="B7307" s="3">
        <v>7.9973501303214602</v>
      </c>
    </row>
    <row r="7308" spans="1:2" x14ac:dyDescent="0.25">
      <c r="A7308" s="25">
        <v>45596.131944444445</v>
      </c>
      <c r="B7308" s="3">
        <v>7.9172806255430102</v>
      </c>
    </row>
    <row r="7309" spans="1:2" x14ac:dyDescent="0.25">
      <c r="A7309" s="25">
        <v>45596.173611111109</v>
      </c>
      <c r="B7309" s="3">
        <v>7.51721112076455</v>
      </c>
    </row>
    <row r="7310" spans="1:2" x14ac:dyDescent="0.25">
      <c r="A7310" s="25">
        <v>45596.215277777781</v>
      </c>
      <c r="B7310" s="3">
        <v>6.7971416159861002</v>
      </c>
    </row>
    <row r="7311" spans="1:2" x14ac:dyDescent="0.25">
      <c r="A7311" s="25">
        <v>45596.256944444445</v>
      </c>
      <c r="B7311" s="3">
        <v>6.84707211120765</v>
      </c>
    </row>
    <row r="7312" spans="1:2" x14ac:dyDescent="0.25">
      <c r="A7312" s="25">
        <v>45596.298611111109</v>
      </c>
      <c r="B7312" s="3">
        <v>6.7870026064291897</v>
      </c>
    </row>
    <row r="7313" spans="1:2" x14ac:dyDescent="0.25">
      <c r="A7313" s="25">
        <v>45596.340277777781</v>
      </c>
      <c r="B7313" s="3">
        <v>6.7869331016507397</v>
      </c>
    </row>
    <row r="7314" spans="1:2" x14ac:dyDescent="0.25">
      <c r="A7314" s="25">
        <v>45596.381944444445</v>
      </c>
      <c r="B7314" s="3">
        <v>7.1768635968722796</v>
      </c>
    </row>
    <row r="7315" spans="1:2" x14ac:dyDescent="0.25">
      <c r="A7315" s="25">
        <v>45596.423611111109</v>
      </c>
      <c r="B7315" s="3">
        <v>7.4567940920938298</v>
      </c>
    </row>
    <row r="7316" spans="1:2" x14ac:dyDescent="0.25">
      <c r="A7316" s="25">
        <v>45596.465277777781</v>
      </c>
      <c r="B7316" s="3">
        <v>7.8967245873153802</v>
      </c>
    </row>
    <row r="7317" spans="1:2" x14ac:dyDescent="0.25">
      <c r="A7317" s="25">
        <v>45596.506944444445</v>
      </c>
      <c r="B7317" s="3">
        <v>8.3766550825369208</v>
      </c>
    </row>
    <row r="7318" spans="1:2" x14ac:dyDescent="0.25">
      <c r="A7318" s="25">
        <v>45596.548611111109</v>
      </c>
      <c r="B7318" s="3">
        <v>8.5665855777584703</v>
      </c>
    </row>
    <row r="7319" spans="1:2" x14ac:dyDescent="0.25">
      <c r="A7319" s="25">
        <v>45596.590277777781</v>
      </c>
      <c r="B7319" s="3">
        <v>8.8865160729800206</v>
      </c>
    </row>
    <row r="7320" spans="1:2" x14ac:dyDescent="0.25">
      <c r="A7320" s="25">
        <v>45596.631944444445</v>
      </c>
      <c r="B7320" s="3">
        <v>8.8364465682015592</v>
      </c>
    </row>
    <row r="7321" spans="1:2" x14ac:dyDescent="0.25">
      <c r="A7321" s="25">
        <v>45596.673611111109</v>
      </c>
      <c r="B7321" s="3">
        <v>8.9163770634231092</v>
      </c>
    </row>
    <row r="7322" spans="1:2" x14ac:dyDescent="0.25">
      <c r="A7322" s="25">
        <v>45596.715277777781</v>
      </c>
      <c r="B7322" s="3">
        <v>8.4463075586446603</v>
      </c>
    </row>
    <row r="7323" spans="1:2" x14ac:dyDescent="0.25">
      <c r="A7323" s="25">
        <v>45596.756944444445</v>
      </c>
      <c r="B7323" s="3">
        <v>8.3362380538662002</v>
      </c>
    </row>
    <row r="7324" spans="1:2" x14ac:dyDescent="0.25">
      <c r="A7324" s="25">
        <v>45596.798611111109</v>
      </c>
      <c r="B7324" s="3">
        <v>8.6061685490877498</v>
      </c>
    </row>
    <row r="7325" spans="1:2" x14ac:dyDescent="0.25">
      <c r="A7325" s="25">
        <v>45596.840277777781</v>
      </c>
      <c r="B7325" s="3">
        <v>8.1960990443092996</v>
      </c>
    </row>
    <row r="7326" spans="1:2" x14ac:dyDescent="0.25">
      <c r="A7326" s="25">
        <v>45596.881944444445</v>
      </c>
      <c r="B7326" s="3">
        <v>8.0760295395308397</v>
      </c>
    </row>
    <row r="7327" spans="1:2" x14ac:dyDescent="0.25">
      <c r="A7327" s="25">
        <v>45596.923611111109</v>
      </c>
      <c r="B7327" s="3">
        <v>8.1759600347523893</v>
      </c>
    </row>
    <row r="7328" spans="1:2" x14ac:dyDescent="0.25">
      <c r="A7328" s="25">
        <v>45596.965277777781</v>
      </c>
      <c r="B7328" s="3">
        <v>7.9658905299739402</v>
      </c>
    </row>
    <row r="7329" spans="1:2" x14ac:dyDescent="0.25">
      <c r="A7329" s="25">
        <v>45597.006944444445</v>
      </c>
      <c r="B7329" s="3">
        <v>7.9558210251954797</v>
      </c>
    </row>
    <row r="7330" spans="1:2" x14ac:dyDescent="0.25">
      <c r="A7330" s="25">
        <v>45597.048611111109</v>
      </c>
      <c r="B7330" s="3">
        <v>7.6457515204170301</v>
      </c>
    </row>
    <row r="7331" spans="1:2" x14ac:dyDescent="0.25">
      <c r="A7331" s="25">
        <v>45597.090277777781</v>
      </c>
      <c r="B7331" s="3">
        <v>7.4456820156385799</v>
      </c>
    </row>
    <row r="7332" spans="1:2" x14ac:dyDescent="0.25">
      <c r="A7332" s="25">
        <v>45597.131944444445</v>
      </c>
      <c r="B7332" s="3">
        <v>7.6356125108601196</v>
      </c>
    </row>
    <row r="7333" spans="1:2" x14ac:dyDescent="0.25">
      <c r="A7333" s="25">
        <v>45597.173611111109</v>
      </c>
      <c r="B7333" s="3">
        <v>7.6955430060816701</v>
      </c>
    </row>
    <row r="7334" spans="1:2" x14ac:dyDescent="0.25">
      <c r="A7334" s="25">
        <v>45597.215277777781</v>
      </c>
      <c r="B7334" s="3">
        <v>7.4954735013032101</v>
      </c>
    </row>
    <row r="7335" spans="1:2" x14ac:dyDescent="0.25">
      <c r="A7335" s="25">
        <v>45597.256944444445</v>
      </c>
      <c r="B7335" s="3">
        <v>7.45540399652476</v>
      </c>
    </row>
    <row r="7336" spans="1:2" x14ac:dyDescent="0.25">
      <c r="A7336" s="25">
        <v>45597.298611111109</v>
      </c>
      <c r="B7336" s="3">
        <v>7.3253344917463101</v>
      </c>
    </row>
    <row r="7337" spans="1:2" x14ac:dyDescent="0.25">
      <c r="A7337" s="25">
        <v>45597.340277777781</v>
      </c>
      <c r="B7337" s="3">
        <v>7.2352649869678496</v>
      </c>
    </row>
    <row r="7338" spans="1:2" x14ac:dyDescent="0.25">
      <c r="A7338" s="25">
        <v>45597.381944444445</v>
      </c>
      <c r="B7338" s="3">
        <v>7.4851954821893996</v>
      </c>
    </row>
    <row r="7339" spans="1:2" x14ac:dyDescent="0.25">
      <c r="A7339" s="25">
        <v>45597.423611111109</v>
      </c>
      <c r="B7339" s="3">
        <v>7.5351259774109502</v>
      </c>
    </row>
    <row r="7340" spans="1:2" x14ac:dyDescent="0.25">
      <c r="A7340" s="25">
        <v>45597.465277777781</v>
      </c>
      <c r="B7340" s="3">
        <v>7.7350564726324897</v>
      </c>
    </row>
    <row r="7341" spans="1:2" x14ac:dyDescent="0.25">
      <c r="A7341" s="25">
        <v>45597.506944444445</v>
      </c>
      <c r="B7341" s="3">
        <v>8.2349869678540397</v>
      </c>
    </row>
    <row r="7342" spans="1:2" x14ac:dyDescent="0.25">
      <c r="A7342" s="25">
        <v>45597.548611111109</v>
      </c>
      <c r="B7342" s="3">
        <v>8.6449174630755898</v>
      </c>
    </row>
    <row r="7343" spans="1:2" x14ac:dyDescent="0.25">
      <c r="A7343" s="25">
        <v>45597.590277777781</v>
      </c>
      <c r="B7343" s="3">
        <v>8.35484795829713</v>
      </c>
    </row>
    <row r="7344" spans="1:2" x14ac:dyDescent="0.25">
      <c r="A7344" s="25">
        <v>45597.631944444445</v>
      </c>
      <c r="B7344" s="3">
        <v>8.7847784535186797</v>
      </c>
    </row>
    <row r="7345" spans="1:2" x14ac:dyDescent="0.25">
      <c r="A7345" s="25">
        <v>45597.673611111109</v>
      </c>
      <c r="B7345" s="3">
        <v>9.0547089487402292</v>
      </c>
    </row>
    <row r="7346" spans="1:2" x14ac:dyDescent="0.25">
      <c r="A7346" s="25">
        <v>45597.715277777781</v>
      </c>
      <c r="B7346" s="3">
        <v>8.8646394439617708</v>
      </c>
    </row>
    <row r="7347" spans="1:2" x14ac:dyDescent="0.25">
      <c r="A7347" s="25">
        <v>45597.756944444445</v>
      </c>
      <c r="B7347" s="3">
        <v>8.6245699391833206</v>
      </c>
    </row>
    <row r="7348" spans="1:2" x14ac:dyDescent="0.25">
      <c r="A7348" s="25">
        <v>45597.798611111109</v>
      </c>
      <c r="B7348" s="3">
        <v>8.7945004344048705</v>
      </c>
    </row>
    <row r="7349" spans="1:2" x14ac:dyDescent="0.25">
      <c r="A7349" s="25">
        <v>45597.840277777781</v>
      </c>
      <c r="B7349" s="3">
        <v>9.0244309296264102</v>
      </c>
    </row>
    <row r="7350" spans="1:2" x14ac:dyDescent="0.25">
      <c r="A7350" s="25">
        <v>45597.881944444445</v>
      </c>
      <c r="B7350" s="3">
        <v>9.28436142484796</v>
      </c>
    </row>
    <row r="7351" spans="1:2" x14ac:dyDescent="0.25">
      <c r="A7351" s="25">
        <v>45597.923611111109</v>
      </c>
      <c r="B7351" s="3">
        <v>8.9642919200695097</v>
      </c>
    </row>
    <row r="7352" spans="1:2" x14ac:dyDescent="0.25">
      <c r="A7352" s="25">
        <v>45597.965277777781</v>
      </c>
      <c r="B7352" s="3">
        <v>8.9742224152910506</v>
      </c>
    </row>
    <row r="7353" spans="1:2" x14ac:dyDescent="0.25">
      <c r="A7353" s="25">
        <v>45598.006944444445</v>
      </c>
      <c r="B7353" s="3">
        <v>8.7241529105126006</v>
      </c>
    </row>
    <row r="7354" spans="1:2" x14ac:dyDescent="0.25">
      <c r="A7354" s="25">
        <v>45598.048611111109</v>
      </c>
      <c r="B7354" s="3">
        <v>8.2240834057341505</v>
      </c>
    </row>
    <row r="7355" spans="1:2" x14ac:dyDescent="0.25">
      <c r="A7355" s="25">
        <v>45598.090277777781</v>
      </c>
      <c r="B7355" s="3">
        <v>7.9340139009556898</v>
      </c>
    </row>
    <row r="7356" spans="1:2" x14ac:dyDescent="0.25">
      <c r="A7356" s="25">
        <v>45598.131944444445</v>
      </c>
      <c r="B7356" s="3">
        <v>7.8339443961772401</v>
      </c>
    </row>
    <row r="7357" spans="1:2" x14ac:dyDescent="0.25">
      <c r="A7357" s="25">
        <v>45598.173611111109</v>
      </c>
      <c r="B7357" s="3">
        <v>7.47387489139878</v>
      </c>
    </row>
    <row r="7358" spans="1:2" x14ac:dyDescent="0.25">
      <c r="A7358" s="25">
        <v>45598.215277777781</v>
      </c>
      <c r="B7358" s="3">
        <v>7.5938053866203301</v>
      </c>
    </row>
    <row r="7359" spans="1:2" x14ac:dyDescent="0.25">
      <c r="A7359" s="25">
        <v>45598.256944444445</v>
      </c>
      <c r="B7359" s="3">
        <v>7.6837358818418799</v>
      </c>
    </row>
    <row r="7360" spans="1:2" x14ac:dyDescent="0.25">
      <c r="A7360" s="25">
        <v>45598.298611111109</v>
      </c>
      <c r="B7360" s="3">
        <v>7.4436663770634199</v>
      </c>
    </row>
    <row r="7361" spans="1:2" x14ac:dyDescent="0.25">
      <c r="A7361" s="25">
        <v>45598.340277777781</v>
      </c>
      <c r="B7361" s="3">
        <v>7.7235968722849702</v>
      </c>
    </row>
    <row r="7362" spans="1:2" x14ac:dyDescent="0.25">
      <c r="A7362" s="25">
        <v>45598.381944444445</v>
      </c>
      <c r="B7362" s="3">
        <v>7.6635273675065196</v>
      </c>
    </row>
    <row r="7363" spans="1:2" x14ac:dyDescent="0.25">
      <c r="A7363" s="25">
        <v>45598.423611111109</v>
      </c>
      <c r="B7363" s="3">
        <v>8.5434578627280597</v>
      </c>
    </row>
    <row r="7364" spans="1:2" x14ac:dyDescent="0.25">
      <c r="A7364" s="25">
        <v>45598.465277777781</v>
      </c>
      <c r="B7364" s="3">
        <v>8.5133883579496104</v>
      </c>
    </row>
    <row r="7365" spans="1:2" x14ac:dyDescent="0.25">
      <c r="A7365" s="25">
        <v>45598.506944444445</v>
      </c>
      <c r="B7365" s="3">
        <v>8.5633188531711593</v>
      </c>
    </row>
    <row r="7366" spans="1:2" x14ac:dyDescent="0.25">
      <c r="A7366" s="25">
        <v>45598.548611111109</v>
      </c>
      <c r="B7366" s="3">
        <v>8.5532493483927006</v>
      </c>
    </row>
    <row r="7367" spans="1:2" x14ac:dyDescent="0.25">
      <c r="A7367" s="25">
        <v>45598.590277777781</v>
      </c>
      <c r="B7367" s="3">
        <v>8.8931798436142504</v>
      </c>
    </row>
    <row r="7368" spans="1:2" x14ac:dyDescent="0.25">
      <c r="A7368" s="25">
        <v>45598.631944444445</v>
      </c>
      <c r="B7368" s="3">
        <v>8.9431103388357904</v>
      </c>
    </row>
    <row r="7369" spans="1:2" x14ac:dyDescent="0.25">
      <c r="A7369" s="25">
        <v>45598.673611111109</v>
      </c>
      <c r="B7369" s="3">
        <v>9.3430408340573408</v>
      </c>
    </row>
    <row r="7370" spans="1:2" x14ac:dyDescent="0.25">
      <c r="A7370" s="25">
        <v>45598.715277777781</v>
      </c>
      <c r="B7370" s="3">
        <v>9.0629713292788896</v>
      </c>
    </row>
    <row r="7371" spans="1:2" x14ac:dyDescent="0.25">
      <c r="A7371" s="25">
        <v>45598.756944444445</v>
      </c>
      <c r="B7371" s="3">
        <v>9.2729018245004298</v>
      </c>
    </row>
    <row r="7372" spans="1:2" x14ac:dyDescent="0.25">
      <c r="A7372" s="25">
        <v>45598.798611111109</v>
      </c>
      <c r="B7372" s="3">
        <v>9.0628323197219807</v>
      </c>
    </row>
    <row r="7373" spans="1:2" x14ac:dyDescent="0.25">
      <c r="A7373" s="25">
        <v>45598.840277777781</v>
      </c>
      <c r="B7373" s="3">
        <v>9.1227628149435294</v>
      </c>
    </row>
    <row r="7374" spans="1:2" x14ac:dyDescent="0.25">
      <c r="A7374" s="25">
        <v>45598.881944444445</v>
      </c>
      <c r="B7374" s="3">
        <v>8.9726933101650701</v>
      </c>
    </row>
    <row r="7375" spans="1:2" x14ac:dyDescent="0.25">
      <c r="A7375" s="25">
        <v>45598.923611111109</v>
      </c>
      <c r="B7375" s="3">
        <v>8.9526238053866205</v>
      </c>
    </row>
    <row r="7376" spans="1:2" x14ac:dyDescent="0.25">
      <c r="A7376" s="25">
        <v>45598.965277777781</v>
      </c>
      <c r="B7376" s="3">
        <v>8.7825543006081705</v>
      </c>
    </row>
    <row r="7377" spans="1:2" x14ac:dyDescent="0.25">
      <c r="A7377" s="25">
        <v>45599.006944444445</v>
      </c>
      <c r="B7377" s="3">
        <v>9.1224847958297097</v>
      </c>
    </row>
    <row r="7378" spans="1:2" x14ac:dyDescent="0.25">
      <c r="A7378" s="25">
        <v>45599.048611111109</v>
      </c>
      <c r="B7378" s="3">
        <v>8.1424152910512593</v>
      </c>
    </row>
    <row r="7379" spans="1:2" x14ac:dyDescent="0.25">
      <c r="A7379" s="25">
        <v>45599.090277777781</v>
      </c>
      <c r="B7379" s="3">
        <v>7.9023457862728099</v>
      </c>
    </row>
    <row r="7380" spans="1:2" x14ac:dyDescent="0.25">
      <c r="A7380" s="25">
        <v>45599.131944444445</v>
      </c>
      <c r="B7380" s="3">
        <v>8.0022762814943498</v>
      </c>
    </row>
    <row r="7381" spans="1:2" x14ac:dyDescent="0.25">
      <c r="A7381" s="25">
        <v>45599.173611111109</v>
      </c>
      <c r="B7381" s="3">
        <v>7.8422067767158996</v>
      </c>
    </row>
    <row r="7382" spans="1:2" x14ac:dyDescent="0.25">
      <c r="A7382" s="25">
        <v>45599.215277777781</v>
      </c>
      <c r="B7382" s="3">
        <v>7.86213727193745</v>
      </c>
    </row>
    <row r="7383" spans="1:2" x14ac:dyDescent="0.25">
      <c r="A7383" s="25">
        <v>45599.256944444445</v>
      </c>
      <c r="B7383" s="3">
        <v>7.5520677671589898</v>
      </c>
    </row>
    <row r="7384" spans="1:2" x14ac:dyDescent="0.25">
      <c r="A7384" s="25">
        <v>45599.298611111109</v>
      </c>
      <c r="B7384" s="3">
        <v>7.3019982623805397</v>
      </c>
    </row>
    <row r="7385" spans="1:2" x14ac:dyDescent="0.25">
      <c r="A7385" s="25">
        <v>45599.340277777781</v>
      </c>
      <c r="B7385" s="3">
        <v>7.08192875760209</v>
      </c>
    </row>
    <row r="7386" spans="1:2" x14ac:dyDescent="0.25">
      <c r="A7386" s="25">
        <v>45599.381944444445</v>
      </c>
      <c r="B7386" s="3">
        <v>8.0818592528236302</v>
      </c>
    </row>
    <row r="7387" spans="1:2" x14ac:dyDescent="0.25">
      <c r="A7387" s="25">
        <v>45599.423611111109</v>
      </c>
      <c r="B7387" s="3">
        <v>7.88178974804518</v>
      </c>
    </row>
    <row r="7388" spans="1:2" x14ac:dyDescent="0.25">
      <c r="A7388" s="25">
        <v>45599.465277777781</v>
      </c>
      <c r="B7388" s="3">
        <v>8.1117202432667206</v>
      </c>
    </row>
    <row r="7389" spans="1:2" x14ac:dyDescent="0.25">
      <c r="A7389" s="25">
        <v>45599.506944444445</v>
      </c>
      <c r="B7389" s="3">
        <v>7.93165073848827</v>
      </c>
    </row>
    <row r="7390" spans="1:2" x14ac:dyDescent="0.25">
      <c r="A7390" s="25">
        <v>45599.548611111109</v>
      </c>
      <c r="B7390" s="3">
        <v>8.2615812337098191</v>
      </c>
    </row>
    <row r="7391" spans="1:2" x14ac:dyDescent="0.25">
      <c r="A7391" s="25">
        <v>45599.590277777781</v>
      </c>
      <c r="B7391" s="3">
        <v>8.6315117289313594</v>
      </c>
    </row>
    <row r="7392" spans="1:2" x14ac:dyDescent="0.25">
      <c r="A7392" s="25">
        <v>45599.631944444445</v>
      </c>
      <c r="B7392" s="3">
        <v>8.3814422241529094</v>
      </c>
    </row>
    <row r="7393" spans="1:2" x14ac:dyDescent="0.25">
      <c r="A7393" s="25">
        <v>45599.673611111109</v>
      </c>
      <c r="B7393" s="3">
        <v>8.3813727193744594</v>
      </c>
    </row>
    <row r="7394" spans="1:2" x14ac:dyDescent="0.25">
      <c r="A7394" s="25">
        <v>45599.715277777781</v>
      </c>
      <c r="B7394" s="3">
        <v>8.1013032145959993</v>
      </c>
    </row>
    <row r="7395" spans="1:2" x14ac:dyDescent="0.25">
      <c r="A7395" s="25">
        <v>45599.756944444445</v>
      </c>
      <c r="B7395" s="3">
        <v>8.0212337098175492</v>
      </c>
    </row>
    <row r="7396" spans="1:2" x14ac:dyDescent="0.25">
      <c r="A7396" s="25">
        <v>45599.798611111109</v>
      </c>
      <c r="B7396" s="3">
        <v>8.0411642050391006</v>
      </c>
    </row>
    <row r="7397" spans="1:2" x14ac:dyDescent="0.25">
      <c r="A7397" s="25">
        <v>45599.840277777781</v>
      </c>
      <c r="B7397" s="3">
        <v>7.87109470026064</v>
      </c>
    </row>
    <row r="7398" spans="1:2" x14ac:dyDescent="0.25">
      <c r="A7398" s="25">
        <v>45599.881944444445</v>
      </c>
      <c r="B7398" s="3">
        <v>7.5910251954821897</v>
      </c>
    </row>
    <row r="7399" spans="1:2" x14ac:dyDescent="0.25">
      <c r="A7399" s="25">
        <v>45599.923611111109</v>
      </c>
      <c r="B7399" s="3">
        <v>7.7109556907037398</v>
      </c>
    </row>
    <row r="7400" spans="1:2" x14ac:dyDescent="0.25">
      <c r="A7400" s="25">
        <v>45599.965277777781</v>
      </c>
      <c r="B7400" s="3">
        <v>7.50088618592528</v>
      </c>
    </row>
    <row r="7401" spans="1:2" x14ac:dyDescent="0.25">
      <c r="A7401" s="25">
        <v>45600.006944444445</v>
      </c>
      <c r="B7401" s="3">
        <v>7.2208166811468297</v>
      </c>
    </row>
    <row r="7402" spans="1:2" x14ac:dyDescent="0.25">
      <c r="A7402" s="25">
        <v>45600.048611111109</v>
      </c>
      <c r="B7402" s="3">
        <v>7.1707471763683799</v>
      </c>
    </row>
    <row r="7403" spans="1:2" x14ac:dyDescent="0.25">
      <c r="A7403" s="25">
        <v>45600.090277777781</v>
      </c>
      <c r="B7403" s="3">
        <v>6.8906776715899198</v>
      </c>
    </row>
    <row r="7404" spans="1:2" x14ac:dyDescent="0.25">
      <c r="A7404" s="25">
        <v>45600.131944444445</v>
      </c>
      <c r="B7404" s="3">
        <v>6.8306081668114702</v>
      </c>
    </row>
    <row r="7405" spans="1:2" x14ac:dyDescent="0.25">
      <c r="A7405" s="25">
        <v>45600.173611111109</v>
      </c>
      <c r="B7405" s="3">
        <v>6.8805386620330102</v>
      </c>
    </row>
    <row r="7406" spans="1:2" x14ac:dyDescent="0.25">
      <c r="A7406" s="25">
        <v>45600.215277777781</v>
      </c>
      <c r="B7406" s="3">
        <v>7.1904691572545598</v>
      </c>
    </row>
    <row r="7407" spans="1:2" x14ac:dyDescent="0.25">
      <c r="A7407" s="25">
        <v>45600.256944444445</v>
      </c>
      <c r="B7407" s="3">
        <v>7.1003996524761099</v>
      </c>
    </row>
    <row r="7408" spans="1:2" x14ac:dyDescent="0.25">
      <c r="A7408" s="25">
        <v>45600.298611111109</v>
      </c>
      <c r="B7408" s="3">
        <v>7.3803301476976504</v>
      </c>
    </row>
    <row r="7409" spans="1:2" x14ac:dyDescent="0.25">
      <c r="A7409" s="25">
        <v>45600.340277777781</v>
      </c>
      <c r="B7409" s="3">
        <v>7.4002606429191999</v>
      </c>
    </row>
    <row r="7410" spans="1:2" x14ac:dyDescent="0.25">
      <c r="A7410" s="25">
        <v>45600.381944444445</v>
      </c>
      <c r="B7410" s="3">
        <v>7.9901911381407498</v>
      </c>
    </row>
    <row r="7411" spans="1:2" x14ac:dyDescent="0.25">
      <c r="A7411" s="25">
        <v>45600.423611111109</v>
      </c>
      <c r="B7411" s="3">
        <v>8.1101216333622901</v>
      </c>
    </row>
    <row r="7412" spans="1:2" x14ac:dyDescent="0.25">
      <c r="A7412" s="25">
        <v>45600.465277777781</v>
      </c>
      <c r="B7412" s="3">
        <v>7.8600521285838401</v>
      </c>
    </row>
    <row r="7413" spans="1:2" x14ac:dyDescent="0.25">
      <c r="A7413" s="25">
        <v>45600.506944444445</v>
      </c>
      <c r="B7413" s="3">
        <v>7.9099826238053899</v>
      </c>
    </row>
    <row r="7414" spans="1:2" x14ac:dyDescent="0.25">
      <c r="A7414" s="25">
        <v>45600.548611111109</v>
      </c>
      <c r="B7414" s="3">
        <v>8.1299131190269307</v>
      </c>
    </row>
    <row r="7415" spans="1:2" x14ac:dyDescent="0.25">
      <c r="A7415" s="25">
        <v>45600.590277777781</v>
      </c>
      <c r="B7415" s="3">
        <v>8.2298436142484803</v>
      </c>
    </row>
    <row r="7416" spans="1:2" x14ac:dyDescent="0.25">
      <c r="A7416" s="25">
        <v>45600.631944444445</v>
      </c>
      <c r="B7416" s="3">
        <v>8.0697741094700302</v>
      </c>
    </row>
    <row r="7417" spans="1:2" x14ac:dyDescent="0.25">
      <c r="A7417" s="25">
        <v>45600.673611111109</v>
      </c>
      <c r="B7417" s="3">
        <v>7.8597046046915704</v>
      </c>
    </row>
    <row r="7418" spans="1:2" x14ac:dyDescent="0.25">
      <c r="A7418" s="25">
        <v>45600.715277777781</v>
      </c>
      <c r="B7418" s="3">
        <v>7.3196350999131203</v>
      </c>
    </row>
    <row r="7419" spans="1:2" x14ac:dyDescent="0.25">
      <c r="A7419" s="25">
        <v>45600.756944444445</v>
      </c>
      <c r="B7419" s="3">
        <v>6.95956559513467</v>
      </c>
    </row>
    <row r="7420" spans="1:2" x14ac:dyDescent="0.25">
      <c r="A7420" s="25">
        <v>45600.798611111109</v>
      </c>
      <c r="B7420" s="3">
        <v>6.7694960903562098</v>
      </c>
    </row>
    <row r="7421" spans="1:2" x14ac:dyDescent="0.25">
      <c r="A7421" s="25">
        <v>45600.840277777781</v>
      </c>
      <c r="B7421" s="3">
        <v>6.7494265855777602</v>
      </c>
    </row>
    <row r="7422" spans="1:2" x14ac:dyDescent="0.25">
      <c r="A7422" s="25">
        <v>45600.881944444445</v>
      </c>
      <c r="B7422" s="3">
        <v>6.3993570807993096</v>
      </c>
    </row>
    <row r="7423" spans="1:2" x14ac:dyDescent="0.25">
      <c r="A7423" s="25">
        <v>45600.923611111109</v>
      </c>
      <c r="B7423" s="3">
        <v>6.1092875760208498</v>
      </c>
    </row>
    <row r="7424" spans="1:2" x14ac:dyDescent="0.25">
      <c r="A7424" s="25">
        <v>45600.965277777781</v>
      </c>
      <c r="B7424" s="3">
        <v>6.6692180712424003</v>
      </c>
    </row>
    <row r="7425" spans="1:2" x14ac:dyDescent="0.25">
      <c r="A7425" s="25">
        <v>45601.006944444445</v>
      </c>
      <c r="B7425" s="3">
        <v>6.4391485664639401</v>
      </c>
    </row>
    <row r="7426" spans="1:2" x14ac:dyDescent="0.25">
      <c r="A7426" s="25">
        <v>45601.048611111109</v>
      </c>
      <c r="B7426" s="3">
        <v>6.8890790616854902</v>
      </c>
    </row>
    <row r="7427" spans="1:2" x14ac:dyDescent="0.25">
      <c r="A7427" s="25">
        <v>45601.090277777781</v>
      </c>
      <c r="B7427" s="3">
        <v>7.18900955690704</v>
      </c>
    </row>
    <row r="7428" spans="1:2" x14ac:dyDescent="0.25">
      <c r="A7428" s="25">
        <v>45601.131944444445</v>
      </c>
      <c r="B7428" s="3">
        <v>7.1089400521285802</v>
      </c>
    </row>
    <row r="7429" spans="1:2" x14ac:dyDescent="0.25">
      <c r="A7429" s="25">
        <v>45601.173611111109</v>
      </c>
      <c r="B7429" s="3">
        <v>7.1088705473501301</v>
      </c>
    </row>
    <row r="7430" spans="1:2" x14ac:dyDescent="0.25">
      <c r="A7430" s="25">
        <v>45601.215277777781</v>
      </c>
      <c r="B7430" s="3">
        <v>7.2488010425716798</v>
      </c>
    </row>
    <row r="7431" spans="1:2" x14ac:dyDescent="0.25">
      <c r="A7431" s="25">
        <v>45601.256944444445</v>
      </c>
      <c r="B7431" s="3">
        <v>7.5787315377932201</v>
      </c>
    </row>
    <row r="7432" spans="1:2" x14ac:dyDescent="0.25">
      <c r="A7432" s="25">
        <v>45601.298611111109</v>
      </c>
      <c r="B7432" s="3">
        <v>7.1486620330147703</v>
      </c>
    </row>
    <row r="7433" spans="1:2" x14ac:dyDescent="0.25">
      <c r="A7433" s="25">
        <v>45601.340277777781</v>
      </c>
      <c r="B7433" s="3">
        <v>7.0685925282363202</v>
      </c>
    </row>
    <row r="7434" spans="1:2" x14ac:dyDescent="0.25">
      <c r="A7434" s="25">
        <v>45601.381944444445</v>
      </c>
      <c r="B7434" s="3">
        <v>7.9485230234578603</v>
      </c>
    </row>
    <row r="7435" spans="1:2" x14ac:dyDescent="0.25">
      <c r="A7435" s="25">
        <v>45601.423611111109</v>
      </c>
      <c r="B7435" s="3">
        <v>8.1484535186794105</v>
      </c>
    </row>
    <row r="7436" spans="1:2" x14ac:dyDescent="0.25">
      <c r="A7436" s="25">
        <v>45601.465277777781</v>
      </c>
      <c r="B7436" s="3">
        <v>8.1783840139009598</v>
      </c>
    </row>
    <row r="7437" spans="1:2" x14ac:dyDescent="0.25">
      <c r="A7437" s="25">
        <v>45601.506944444445</v>
      </c>
      <c r="B7437" s="3">
        <v>8.4783145091224998</v>
      </c>
    </row>
    <row r="7438" spans="1:2" x14ac:dyDescent="0.25">
      <c r="A7438" s="25">
        <v>45601.548611111109</v>
      </c>
      <c r="B7438" s="3">
        <v>8.6482450043440497</v>
      </c>
    </row>
    <row r="7439" spans="1:2" x14ac:dyDescent="0.25">
      <c r="A7439" s="25">
        <v>45601.590277777781</v>
      </c>
      <c r="B7439" s="3">
        <v>8.3681754995656004</v>
      </c>
    </row>
    <row r="7440" spans="1:2" x14ac:dyDescent="0.25">
      <c r="A7440" s="25">
        <v>45601.631944444445</v>
      </c>
      <c r="B7440" s="3">
        <v>8.0581059947871392</v>
      </c>
    </row>
    <row r="7441" spans="1:2" x14ac:dyDescent="0.25">
      <c r="A7441" s="25">
        <v>45601.673611111109</v>
      </c>
      <c r="B7441" s="3">
        <v>7.7580364900086902</v>
      </c>
    </row>
    <row r="7442" spans="1:2" x14ac:dyDescent="0.25">
      <c r="A7442" s="25">
        <v>45601.715277777781</v>
      </c>
      <c r="B7442" s="3">
        <v>8.0879669852302296</v>
      </c>
    </row>
    <row r="7443" spans="1:2" x14ac:dyDescent="0.25">
      <c r="A7443" s="25">
        <v>45601.756944444445</v>
      </c>
      <c r="B7443" s="3">
        <v>7.9278974804517803</v>
      </c>
    </row>
    <row r="7444" spans="1:2" x14ac:dyDescent="0.25">
      <c r="A7444" s="25">
        <v>45601.798611111109</v>
      </c>
      <c r="B7444" s="3">
        <v>7.8878279756733303</v>
      </c>
    </row>
    <row r="7445" spans="1:2" x14ac:dyDescent="0.25">
      <c r="A7445" s="25">
        <v>45601.840277777781</v>
      </c>
      <c r="B7445" s="3">
        <v>8.0077584708948706</v>
      </c>
    </row>
    <row r="7446" spans="1:2" x14ac:dyDescent="0.25">
      <c r="A7446" s="25">
        <v>45601.881944444445</v>
      </c>
      <c r="B7446" s="3">
        <v>7.8576889661164202</v>
      </c>
    </row>
    <row r="7447" spans="1:2" x14ac:dyDescent="0.25">
      <c r="A7447" s="25">
        <v>45601.923611111109</v>
      </c>
      <c r="B7447" s="3">
        <v>7.7476194613379699</v>
      </c>
    </row>
    <row r="7448" spans="1:2" x14ac:dyDescent="0.25">
      <c r="A7448" s="25">
        <v>45601.965277777781</v>
      </c>
      <c r="B7448" s="3">
        <v>7.3875499565595097</v>
      </c>
    </row>
    <row r="7449" spans="1:2" x14ac:dyDescent="0.25">
      <c r="A7449" s="25">
        <v>45602.006944444445</v>
      </c>
      <c r="B7449" s="3">
        <v>7.2274804517810596</v>
      </c>
    </row>
    <row r="7450" spans="1:2" x14ac:dyDescent="0.25">
      <c r="A7450" s="25">
        <v>45602.048611111109</v>
      </c>
      <c r="B7450" s="3">
        <v>6.6774109470026097</v>
      </c>
    </row>
    <row r="7451" spans="1:2" x14ac:dyDescent="0.25">
      <c r="A7451" s="25">
        <v>45602.090277777781</v>
      </c>
      <c r="B7451" s="3">
        <v>7.2073414422241502</v>
      </c>
    </row>
    <row r="7452" spans="1:2" x14ac:dyDescent="0.25">
      <c r="A7452" s="25">
        <v>45602.131944444445</v>
      </c>
      <c r="B7452" s="3">
        <v>6.3572719374456996</v>
      </c>
    </row>
    <row r="7453" spans="1:2" x14ac:dyDescent="0.25">
      <c r="A7453" s="25">
        <v>45602.173611111109</v>
      </c>
      <c r="B7453" s="3">
        <v>5.9772024326672497</v>
      </c>
    </row>
    <row r="7454" spans="1:2" x14ac:dyDescent="0.25">
      <c r="A7454" s="25">
        <v>45602.215277777781</v>
      </c>
      <c r="B7454" s="3">
        <v>5.4771329278887899</v>
      </c>
    </row>
    <row r="7455" spans="1:2" x14ac:dyDescent="0.25">
      <c r="A7455" s="25">
        <v>45602.256944444445</v>
      </c>
      <c r="B7455" s="3">
        <v>5.1870634231103399</v>
      </c>
    </row>
    <row r="7456" spans="1:2" x14ac:dyDescent="0.25">
      <c r="A7456" s="25">
        <v>45602.298611111109</v>
      </c>
      <c r="B7456" s="3">
        <v>5.2169939183318803</v>
      </c>
    </row>
    <row r="7457" spans="1:2" x14ac:dyDescent="0.25">
      <c r="A7457" s="25">
        <v>45602.340277777781</v>
      </c>
      <c r="B7457" s="3">
        <v>5.14692441355343</v>
      </c>
    </row>
    <row r="7458" spans="1:2" x14ac:dyDescent="0.25">
      <c r="A7458" s="25">
        <v>45602.381944444445</v>
      </c>
      <c r="B7458" s="3">
        <v>5.0968549087749802</v>
      </c>
    </row>
    <row r="7459" spans="1:2" x14ac:dyDescent="0.25">
      <c r="A7459" s="25">
        <v>45602.423611111109</v>
      </c>
      <c r="B7459" s="3">
        <v>5.9067854039965297</v>
      </c>
    </row>
    <row r="7460" spans="1:2" x14ac:dyDescent="0.25">
      <c r="A7460" s="25">
        <v>45602.465277777781</v>
      </c>
      <c r="B7460" s="3">
        <v>5.4167158992180697</v>
      </c>
    </row>
    <row r="7461" spans="1:2" x14ac:dyDescent="0.25">
      <c r="A7461" s="25">
        <v>45602.506944444445</v>
      </c>
      <c r="B7461" s="3">
        <v>5.9266463944396204</v>
      </c>
    </row>
    <row r="7462" spans="1:2" x14ac:dyDescent="0.25">
      <c r="A7462" s="25">
        <v>45602.548611111109</v>
      </c>
      <c r="B7462" s="3">
        <v>5.7765768896611602</v>
      </c>
    </row>
    <row r="7463" spans="1:2" x14ac:dyDescent="0.25">
      <c r="A7463" s="25">
        <v>45602.590277777781</v>
      </c>
      <c r="B7463" s="3">
        <v>5.6165073848827101</v>
      </c>
    </row>
    <row r="7464" spans="1:2" x14ac:dyDescent="0.25">
      <c r="A7464" s="25">
        <v>45602.631944444445</v>
      </c>
      <c r="B7464" s="3">
        <v>5.9264378801042596</v>
      </c>
    </row>
    <row r="7465" spans="1:2" x14ac:dyDescent="0.25">
      <c r="A7465" s="25">
        <v>45602.673611111109</v>
      </c>
      <c r="B7465" s="3">
        <v>5.9463683753258003</v>
      </c>
    </row>
    <row r="7466" spans="1:2" x14ac:dyDescent="0.25">
      <c r="A7466" s="25">
        <v>45602.715277777781</v>
      </c>
      <c r="B7466" s="3">
        <v>5.8262988705473502</v>
      </c>
    </row>
    <row r="7467" spans="1:2" x14ac:dyDescent="0.25">
      <c r="A7467" s="25">
        <v>45602.756944444445</v>
      </c>
      <c r="B7467" s="3">
        <v>5.7862293657689001</v>
      </c>
    </row>
    <row r="7468" spans="1:2" x14ac:dyDescent="0.25">
      <c r="A7468" s="25">
        <v>45602.798611111109</v>
      </c>
      <c r="B7468" s="3">
        <v>5.92615986099044</v>
      </c>
    </row>
    <row r="7469" spans="1:2" x14ac:dyDescent="0.25">
      <c r="A7469" s="25">
        <v>45602.840277777781</v>
      </c>
      <c r="B7469" s="3">
        <v>6.0060903562119901</v>
      </c>
    </row>
    <row r="7470" spans="1:2" x14ac:dyDescent="0.25">
      <c r="A7470" s="25">
        <v>45602.881944444445</v>
      </c>
      <c r="B7470" s="3">
        <v>6.1660208514335402</v>
      </c>
    </row>
    <row r="7471" spans="1:2" x14ac:dyDescent="0.25">
      <c r="A7471" s="25">
        <v>45602.923611111109</v>
      </c>
      <c r="B7471" s="3">
        <v>6.22595134665508</v>
      </c>
    </row>
    <row r="7472" spans="1:2" x14ac:dyDescent="0.25">
      <c r="A7472" s="25">
        <v>45602.965277777781</v>
      </c>
      <c r="B7472" s="3">
        <v>6.0058818418766302</v>
      </c>
    </row>
    <row r="7473" spans="1:2" x14ac:dyDescent="0.25">
      <c r="A7473" s="25">
        <v>45603.006944444445</v>
      </c>
      <c r="B7473" s="3">
        <v>5.6758123370981703</v>
      </c>
    </row>
    <row r="7474" spans="1:2" x14ac:dyDescent="0.25">
      <c r="A7474" s="25">
        <v>45603.048611111109</v>
      </c>
      <c r="B7474" s="3">
        <v>5.6257428323197196</v>
      </c>
    </row>
    <row r="7475" spans="1:2" x14ac:dyDescent="0.25">
      <c r="A7475" s="25">
        <v>45603.090277777781</v>
      </c>
      <c r="B7475" s="3">
        <v>5.7656733275412702</v>
      </c>
    </row>
    <row r="7476" spans="1:2" x14ac:dyDescent="0.25">
      <c r="A7476" s="25">
        <v>45603.131944444445</v>
      </c>
      <c r="B7476" s="3">
        <v>5.7856038227628197</v>
      </c>
    </row>
    <row r="7477" spans="1:2" x14ac:dyDescent="0.25">
      <c r="A7477" s="25">
        <v>45603.173611111109</v>
      </c>
      <c r="B7477" s="3">
        <v>5.6455343179843602</v>
      </c>
    </row>
    <row r="7478" spans="1:2" x14ac:dyDescent="0.25">
      <c r="A7478" s="25">
        <v>45603.215277777781</v>
      </c>
      <c r="B7478" s="3">
        <v>5.5554648132059103</v>
      </c>
    </row>
    <row r="7479" spans="1:2" x14ac:dyDescent="0.25">
      <c r="A7479" s="25">
        <v>45603.256944444445</v>
      </c>
      <c r="B7479" s="3">
        <v>5.5853953084274499</v>
      </c>
    </row>
    <row r="7480" spans="1:2" x14ac:dyDescent="0.25">
      <c r="A7480" s="25">
        <v>45603.298611111109</v>
      </c>
      <c r="B7480" s="3">
        <v>5.2153258036489998</v>
      </c>
    </row>
    <row r="7481" spans="1:2" x14ac:dyDescent="0.25">
      <c r="A7481" s="25">
        <v>45603.340277777781</v>
      </c>
      <c r="B7481" s="3">
        <v>5.2552562988705498</v>
      </c>
    </row>
    <row r="7482" spans="1:2" x14ac:dyDescent="0.25">
      <c r="A7482" s="25">
        <v>45603.381944444445</v>
      </c>
      <c r="B7482" s="3">
        <v>5.2051867940920902</v>
      </c>
    </row>
    <row r="7483" spans="1:2" x14ac:dyDescent="0.25">
      <c r="A7483" s="25">
        <v>45603.423611111109</v>
      </c>
      <c r="B7483" s="3">
        <v>5.5151172893136398</v>
      </c>
    </row>
    <row r="7484" spans="1:2" x14ac:dyDescent="0.25">
      <c r="A7484" s="25">
        <v>45603.465277777781</v>
      </c>
      <c r="B7484" s="3">
        <v>5.3850477845351898</v>
      </c>
    </row>
    <row r="7485" spans="1:2" x14ac:dyDescent="0.25">
      <c r="A7485" s="25">
        <v>45603.506944444445</v>
      </c>
      <c r="B7485" s="3">
        <v>5.4949782797567304</v>
      </c>
    </row>
    <row r="7486" spans="1:2" x14ac:dyDescent="0.25">
      <c r="A7486" s="25">
        <v>45603.548611111109</v>
      </c>
      <c r="B7486" s="3">
        <v>6.5149087749782799</v>
      </c>
    </row>
    <row r="7487" spans="1:2" x14ac:dyDescent="0.25">
      <c r="A7487" s="25">
        <v>45603.590277777781</v>
      </c>
      <c r="B7487" s="3">
        <v>5.6448392701998298</v>
      </c>
    </row>
    <row r="7488" spans="1:2" x14ac:dyDescent="0.25">
      <c r="A7488" s="25">
        <v>45603.631944444445</v>
      </c>
      <c r="B7488" s="3">
        <v>6.6547697654213698</v>
      </c>
    </row>
    <row r="7489" spans="1:2" x14ac:dyDescent="0.25">
      <c r="A7489" s="25">
        <v>45603.673611111109</v>
      </c>
      <c r="B7489" s="3">
        <v>6.6247002606429204</v>
      </c>
    </row>
    <row r="7490" spans="1:2" x14ac:dyDescent="0.25">
      <c r="A7490" s="25">
        <v>45603.715277777781</v>
      </c>
      <c r="B7490" s="3">
        <v>6.4246307558644702</v>
      </c>
    </row>
    <row r="7491" spans="1:2" x14ac:dyDescent="0.25">
      <c r="A7491" s="25">
        <v>45603.756944444445</v>
      </c>
      <c r="B7491" s="3">
        <v>6.0145612510860103</v>
      </c>
    </row>
    <row r="7492" spans="1:2" x14ac:dyDescent="0.25">
      <c r="A7492" s="25">
        <v>45603.798611111109</v>
      </c>
      <c r="B7492" s="3">
        <v>5.8044917463075603</v>
      </c>
    </row>
    <row r="7493" spans="1:2" x14ac:dyDescent="0.25">
      <c r="A7493" s="25">
        <v>45603.840277777781</v>
      </c>
      <c r="B7493" s="3">
        <v>5.2544222415291104</v>
      </c>
    </row>
    <row r="7494" spans="1:2" x14ac:dyDescent="0.25">
      <c r="A7494" s="25">
        <v>45603.881944444445</v>
      </c>
      <c r="B7494" s="3">
        <v>4.9343527367506503</v>
      </c>
    </row>
    <row r="7495" spans="1:2" x14ac:dyDescent="0.25">
      <c r="A7495" s="25">
        <v>45603.923611111109</v>
      </c>
      <c r="B7495" s="3">
        <v>5.3742832319721998</v>
      </c>
    </row>
    <row r="7496" spans="1:2" x14ac:dyDescent="0.25">
      <c r="A7496" s="25">
        <v>45603.965277777781</v>
      </c>
      <c r="B7496" s="3">
        <v>5.0742137271937402</v>
      </c>
    </row>
    <row r="7497" spans="1:2" x14ac:dyDescent="0.25">
      <c r="A7497" s="25">
        <v>45604.006944444445</v>
      </c>
      <c r="B7497" s="3">
        <v>5.0941442224152897</v>
      </c>
    </row>
    <row r="7498" spans="1:2" x14ac:dyDescent="0.25">
      <c r="A7498" s="25">
        <v>45604.048611111109</v>
      </c>
      <c r="B7498" s="3">
        <v>4.9440747176368403</v>
      </c>
    </row>
    <row r="7499" spans="1:2" x14ac:dyDescent="0.25">
      <c r="A7499" s="25">
        <v>45604.090277777781</v>
      </c>
      <c r="B7499" s="3">
        <v>4.8240052128583804</v>
      </c>
    </row>
    <row r="7500" spans="1:2" x14ac:dyDescent="0.25">
      <c r="A7500" s="25">
        <v>45604.131944444445</v>
      </c>
      <c r="B7500" s="3">
        <v>4.5939357080799299</v>
      </c>
    </row>
    <row r="7501" spans="1:2" x14ac:dyDescent="0.25">
      <c r="A7501" s="25">
        <v>45604.173611111109</v>
      </c>
      <c r="B7501" s="3">
        <v>4.8238662033014803</v>
      </c>
    </row>
    <row r="7502" spans="1:2" x14ac:dyDescent="0.25">
      <c r="A7502" s="25">
        <v>45604.215277777781</v>
      </c>
      <c r="B7502" s="3">
        <v>4.8737966985230203</v>
      </c>
    </row>
    <row r="7503" spans="1:2" x14ac:dyDescent="0.25">
      <c r="A7503" s="25">
        <v>45604.256944444445</v>
      </c>
      <c r="B7503" s="3">
        <v>4.6237271937445703</v>
      </c>
    </row>
    <row r="7504" spans="1:2" x14ac:dyDescent="0.25">
      <c r="A7504" s="25">
        <v>45604.298611111109</v>
      </c>
      <c r="B7504" s="3">
        <v>4.76365768896612</v>
      </c>
    </row>
    <row r="7505" spans="1:2" x14ac:dyDescent="0.25">
      <c r="A7505" s="25">
        <v>45604.340277777781</v>
      </c>
      <c r="B7505" s="3">
        <v>4.8435881841876602</v>
      </c>
    </row>
    <row r="7506" spans="1:2" x14ac:dyDescent="0.25">
      <c r="A7506" s="25">
        <v>45604.381944444445</v>
      </c>
      <c r="B7506" s="3">
        <v>4.9935186794092097</v>
      </c>
    </row>
    <row r="7507" spans="1:2" x14ac:dyDescent="0.25">
      <c r="A7507" s="25">
        <v>45604.423611111109</v>
      </c>
      <c r="B7507" s="3">
        <v>4.7034491746307596</v>
      </c>
    </row>
    <row r="7508" spans="1:2" x14ac:dyDescent="0.25">
      <c r="A7508" s="25">
        <v>45604.465277777781</v>
      </c>
      <c r="B7508" s="3">
        <v>5.0033796698522996</v>
      </c>
    </row>
    <row r="7509" spans="1:2" x14ac:dyDescent="0.25">
      <c r="A7509" s="25">
        <v>45604.506944444445</v>
      </c>
      <c r="B7509" s="3">
        <v>5.6133101650738499</v>
      </c>
    </row>
    <row r="7510" spans="1:2" x14ac:dyDescent="0.25">
      <c r="A7510" s="25">
        <v>45604.548611111109</v>
      </c>
      <c r="B7510" s="3">
        <v>5.6432406602954002</v>
      </c>
    </row>
    <row r="7511" spans="1:2" x14ac:dyDescent="0.25">
      <c r="A7511" s="25">
        <v>45604.590277777781</v>
      </c>
      <c r="B7511" s="3">
        <v>5.7931711555169398</v>
      </c>
    </row>
    <row r="7512" spans="1:2" x14ac:dyDescent="0.25">
      <c r="A7512" s="25">
        <v>45604.631944444445</v>
      </c>
      <c r="B7512" s="3">
        <v>5.4631016507384897</v>
      </c>
    </row>
    <row r="7513" spans="1:2" x14ac:dyDescent="0.25">
      <c r="A7513" s="25">
        <v>45604.673611111109</v>
      </c>
      <c r="B7513" s="3">
        <v>5.5530321459600298</v>
      </c>
    </row>
    <row r="7514" spans="1:2" x14ac:dyDescent="0.25">
      <c r="A7514" s="25">
        <v>45604.715277777781</v>
      </c>
      <c r="B7514" s="3">
        <v>5.3929626411815796</v>
      </c>
    </row>
    <row r="7515" spans="1:2" x14ac:dyDescent="0.25">
      <c r="A7515" s="25">
        <v>45604.756944444445</v>
      </c>
      <c r="B7515" s="3">
        <v>5.5928931364031298</v>
      </c>
    </row>
    <row r="7516" spans="1:2" x14ac:dyDescent="0.25">
      <c r="A7516" s="25">
        <v>45604.798611111109</v>
      </c>
      <c r="B7516" s="3">
        <v>5.38282363162467</v>
      </c>
    </row>
    <row r="7517" spans="1:2" x14ac:dyDescent="0.25">
      <c r="A7517" s="25">
        <v>45604.840277777781</v>
      </c>
      <c r="B7517" s="3">
        <v>5.4827541268462197</v>
      </c>
    </row>
    <row r="7518" spans="1:2" x14ac:dyDescent="0.25">
      <c r="A7518" s="25">
        <v>45604.881944444445</v>
      </c>
      <c r="B7518" s="3">
        <v>5.5426846220677701</v>
      </c>
    </row>
    <row r="7519" spans="1:2" x14ac:dyDescent="0.25">
      <c r="A7519" s="25">
        <v>45604.923611111109</v>
      </c>
      <c r="B7519" s="3">
        <v>5.6126151172893097</v>
      </c>
    </row>
    <row r="7520" spans="1:2" x14ac:dyDescent="0.25">
      <c r="A7520" s="25">
        <v>45604.965277777781</v>
      </c>
      <c r="B7520" s="3">
        <v>5.9125456125108604</v>
      </c>
    </row>
    <row r="7521" spans="1:2" x14ac:dyDescent="0.25">
      <c r="A7521" s="25">
        <v>45605.006944444445</v>
      </c>
      <c r="B7521" s="3">
        <v>5.7324761077324098</v>
      </c>
    </row>
    <row r="7522" spans="1:2" x14ac:dyDescent="0.25">
      <c r="A7522" s="25">
        <v>45605.048611111109</v>
      </c>
      <c r="B7522" s="3">
        <v>6.02240660295395</v>
      </c>
    </row>
    <row r="7523" spans="1:2" x14ac:dyDescent="0.25">
      <c r="A7523" s="25">
        <v>45605.090277777781</v>
      </c>
      <c r="B7523" s="3">
        <v>5.4723370981755002</v>
      </c>
    </row>
    <row r="7524" spans="1:2" x14ac:dyDescent="0.25">
      <c r="A7524" s="25">
        <v>45605.131944444445</v>
      </c>
      <c r="B7524" s="3">
        <v>5.0522675933970502</v>
      </c>
    </row>
    <row r="7525" spans="1:2" x14ac:dyDescent="0.25">
      <c r="A7525" s="25">
        <v>45605.173611111109</v>
      </c>
      <c r="B7525" s="3">
        <v>4.9121980886185899</v>
      </c>
    </row>
    <row r="7526" spans="1:2" x14ac:dyDescent="0.25">
      <c r="A7526" s="25">
        <v>45605.215277777781</v>
      </c>
      <c r="B7526" s="3">
        <v>4.9021285838401401</v>
      </c>
    </row>
    <row r="7527" spans="1:2" x14ac:dyDescent="0.25">
      <c r="A7527" s="25">
        <v>45605.256944444445</v>
      </c>
      <c r="B7527" s="3">
        <v>4.6220590790616898</v>
      </c>
    </row>
    <row r="7528" spans="1:2" x14ac:dyDescent="0.25">
      <c r="A7528" s="25">
        <v>45605.298611111109</v>
      </c>
      <c r="B7528" s="3">
        <v>4.7819895742832301</v>
      </c>
    </row>
    <row r="7529" spans="1:2" x14ac:dyDescent="0.25">
      <c r="A7529" s="25">
        <v>45605.340277777781</v>
      </c>
      <c r="B7529" s="3">
        <v>4.8419200695047797</v>
      </c>
    </row>
    <row r="7530" spans="1:2" x14ac:dyDescent="0.25">
      <c r="A7530" s="25">
        <v>45605.381944444445</v>
      </c>
      <c r="B7530" s="3">
        <v>5.7518505647263201</v>
      </c>
    </row>
    <row r="7531" spans="1:2" x14ac:dyDescent="0.25">
      <c r="A7531" s="25">
        <v>45605.423611111109</v>
      </c>
      <c r="B7531" s="3">
        <v>6.0817810599478701</v>
      </c>
    </row>
    <row r="7532" spans="1:2" x14ac:dyDescent="0.25">
      <c r="A7532" s="25">
        <v>45605.465277777781</v>
      </c>
      <c r="B7532" s="3">
        <v>5.4817115551694204</v>
      </c>
    </row>
    <row r="7533" spans="1:2" x14ac:dyDescent="0.25">
      <c r="A7533" s="25">
        <v>45605.506944444445</v>
      </c>
      <c r="B7533" s="3">
        <v>4.8416420503909601</v>
      </c>
    </row>
    <row r="7534" spans="1:2" x14ac:dyDescent="0.25">
      <c r="A7534" s="25">
        <v>45605.548611111109</v>
      </c>
      <c r="B7534" s="3">
        <v>4.9815725456125097</v>
      </c>
    </row>
    <row r="7535" spans="1:2" x14ac:dyDescent="0.25">
      <c r="A7535" s="25">
        <v>45605.590277777781</v>
      </c>
      <c r="B7535" s="3">
        <v>5.3115030408340598</v>
      </c>
    </row>
    <row r="7536" spans="1:2" x14ac:dyDescent="0.25">
      <c r="A7536" s="25">
        <v>45605.631944444445</v>
      </c>
      <c r="B7536" s="3">
        <v>4.9914335360555997</v>
      </c>
    </row>
    <row r="7537" spans="1:2" x14ac:dyDescent="0.25">
      <c r="A7537" s="25">
        <v>45605.673611111109</v>
      </c>
      <c r="B7537" s="3">
        <v>4.7113640312771503</v>
      </c>
    </row>
    <row r="7538" spans="1:2" x14ac:dyDescent="0.25">
      <c r="A7538" s="25">
        <v>45605.715277777781</v>
      </c>
      <c r="B7538" s="3">
        <v>4.9912945264986996</v>
      </c>
    </row>
    <row r="7539" spans="1:2" x14ac:dyDescent="0.25">
      <c r="A7539" s="25">
        <v>45605.756944444445</v>
      </c>
      <c r="B7539" s="3">
        <v>5.6812250217202402</v>
      </c>
    </row>
    <row r="7540" spans="1:2" x14ac:dyDescent="0.25">
      <c r="A7540" s="25">
        <v>45605.798611111109</v>
      </c>
      <c r="B7540" s="3">
        <v>6.0611555169417901</v>
      </c>
    </row>
    <row r="7541" spans="1:2" x14ac:dyDescent="0.25">
      <c r="A7541" s="25">
        <v>45605.840277777781</v>
      </c>
      <c r="B7541" s="3">
        <v>6.2110860121633404</v>
      </c>
    </row>
    <row r="7542" spans="1:2" x14ac:dyDescent="0.25">
      <c r="A7542" s="25">
        <v>45605.881944444445</v>
      </c>
      <c r="B7542" s="3">
        <v>6.3310165073848799</v>
      </c>
    </row>
    <row r="7543" spans="1:2" x14ac:dyDescent="0.25">
      <c r="A7543" s="25">
        <v>45605.923611111109</v>
      </c>
      <c r="B7543" s="3">
        <v>6.3109470026064303</v>
      </c>
    </row>
    <row r="7544" spans="1:2" x14ac:dyDescent="0.25">
      <c r="A7544" s="25">
        <v>45605.965277777781</v>
      </c>
      <c r="B7544" s="3">
        <v>6.5008774978279797</v>
      </c>
    </row>
    <row r="7545" spans="1:2" x14ac:dyDescent="0.25">
      <c r="A7545" s="25">
        <v>45606.006944444445</v>
      </c>
      <c r="B7545" s="3">
        <v>5.8108079930495196</v>
      </c>
    </row>
    <row r="7546" spans="1:2" x14ac:dyDescent="0.25">
      <c r="A7546" s="25">
        <v>45606.048611111109</v>
      </c>
      <c r="B7546" s="3">
        <v>6.6307384882710698</v>
      </c>
    </row>
    <row r="7547" spans="1:2" x14ac:dyDescent="0.25">
      <c r="A7547" s="25">
        <v>45606.090277777781</v>
      </c>
      <c r="B7547" s="3">
        <v>6.6506689834926096</v>
      </c>
    </row>
    <row r="7548" spans="1:2" x14ac:dyDescent="0.25">
      <c r="A7548" s="25">
        <v>45606.131944444445</v>
      </c>
      <c r="B7548" s="3">
        <v>7.0005994787141601</v>
      </c>
    </row>
    <row r="7549" spans="1:2" x14ac:dyDescent="0.25">
      <c r="A7549" s="25">
        <v>45606.173611111109</v>
      </c>
      <c r="B7549" s="3">
        <v>6.9905299739357103</v>
      </c>
    </row>
    <row r="7550" spans="1:2" x14ac:dyDescent="0.25">
      <c r="A7550" s="25">
        <v>45606.215277777781</v>
      </c>
      <c r="B7550" s="3">
        <v>7.0904604691572501</v>
      </c>
    </row>
    <row r="7551" spans="1:2" x14ac:dyDescent="0.25">
      <c r="A7551" s="25">
        <v>45606.256944444445</v>
      </c>
      <c r="B7551" s="3">
        <v>6.9303909643788</v>
      </c>
    </row>
    <row r="7552" spans="1:2" x14ac:dyDescent="0.25">
      <c r="A7552" s="25">
        <v>45606.298611111109</v>
      </c>
      <c r="B7552" s="3">
        <v>6.8103214596003498</v>
      </c>
    </row>
    <row r="7553" spans="1:2" x14ac:dyDescent="0.25">
      <c r="A7553" s="25">
        <v>45606.340277777781</v>
      </c>
      <c r="B7553" s="3">
        <v>6.6902519548218899</v>
      </c>
    </row>
    <row r="7554" spans="1:2" x14ac:dyDescent="0.25">
      <c r="A7554" s="25">
        <v>45606.381944444445</v>
      </c>
      <c r="B7554" s="3">
        <v>6.9501824500434397</v>
      </c>
    </row>
    <row r="7555" spans="1:2" x14ac:dyDescent="0.25">
      <c r="A7555" s="25">
        <v>45606.423611111109</v>
      </c>
      <c r="B7555" s="3">
        <v>6.9101129452649896</v>
      </c>
    </row>
    <row r="7556" spans="1:2" x14ac:dyDescent="0.25">
      <c r="A7556" s="25">
        <v>45606.465277777781</v>
      </c>
      <c r="B7556" s="3">
        <v>6.8500434404865302</v>
      </c>
    </row>
    <row r="7557" spans="1:2" x14ac:dyDescent="0.25">
      <c r="A7557" s="25">
        <v>45606.506944444445</v>
      </c>
      <c r="B7557" s="3">
        <v>6.3899739357080803</v>
      </c>
    </row>
    <row r="7558" spans="1:2" x14ac:dyDescent="0.25">
      <c r="A7558" s="25">
        <v>45606.548611111109</v>
      </c>
      <c r="B7558" s="3">
        <v>7.4299044309296303</v>
      </c>
    </row>
    <row r="7559" spans="1:2" x14ac:dyDescent="0.25">
      <c r="A7559" s="25">
        <v>45606.590277777781</v>
      </c>
      <c r="B7559" s="3">
        <v>6.9998349261511699</v>
      </c>
    </row>
    <row r="7560" spans="1:2" x14ac:dyDescent="0.25">
      <c r="A7560" s="25">
        <v>45606.631944444445</v>
      </c>
      <c r="B7560" s="3">
        <v>7.6697654213727198</v>
      </c>
    </row>
    <row r="7561" spans="1:2" x14ac:dyDescent="0.25">
      <c r="A7561" s="25">
        <v>45606.673611111109</v>
      </c>
      <c r="B7561" s="3">
        <v>7.1796959165942704</v>
      </c>
    </row>
    <row r="7562" spans="1:2" x14ac:dyDescent="0.25">
      <c r="A7562" s="25">
        <v>45606.715277777781</v>
      </c>
      <c r="B7562" s="3">
        <v>6.8096264118158096</v>
      </c>
    </row>
    <row r="7563" spans="1:2" x14ac:dyDescent="0.25">
      <c r="A7563" s="25">
        <v>45606.756944444445</v>
      </c>
      <c r="B7563" s="3">
        <v>6.6595569070373601</v>
      </c>
    </row>
    <row r="7564" spans="1:2" x14ac:dyDescent="0.25">
      <c r="A7564" s="25">
        <v>45606.798611111109</v>
      </c>
      <c r="B7564" s="3">
        <v>6.6094874022589103</v>
      </c>
    </row>
    <row r="7565" spans="1:2" x14ac:dyDescent="0.25">
      <c r="A7565" s="25">
        <v>45606.840277777781</v>
      </c>
      <c r="B7565" s="3">
        <v>6.58941789748045</v>
      </c>
    </row>
    <row r="7566" spans="1:2" x14ac:dyDescent="0.25">
      <c r="A7566" s="25">
        <v>45606.881944444445</v>
      </c>
      <c r="B7566" s="3">
        <v>6.4593483927020001</v>
      </c>
    </row>
    <row r="7567" spans="1:2" x14ac:dyDescent="0.25">
      <c r="A7567" s="25">
        <v>45606.923611111109</v>
      </c>
      <c r="B7567" s="3">
        <v>6.5192788879235497</v>
      </c>
    </row>
    <row r="7568" spans="1:2" x14ac:dyDescent="0.25">
      <c r="A7568" s="25">
        <v>45606.965277777781</v>
      </c>
      <c r="B7568" s="3">
        <v>6.1892093831450898</v>
      </c>
    </row>
    <row r="7569" spans="1:2" x14ac:dyDescent="0.25">
      <c r="A7569" s="25">
        <v>45607.006944444445</v>
      </c>
      <c r="B7569" s="3">
        <v>6.4691398783666401</v>
      </c>
    </row>
    <row r="7570" spans="1:2" x14ac:dyDescent="0.25">
      <c r="A7570" s="25">
        <v>45607.048611111109</v>
      </c>
      <c r="B7570" s="3">
        <v>6.0590703735881801</v>
      </c>
    </row>
    <row r="7571" spans="1:2" x14ac:dyDescent="0.25">
      <c r="A7571" s="25">
        <v>45607.090277777781</v>
      </c>
      <c r="B7571" s="3">
        <v>6.1290008688097304</v>
      </c>
    </row>
    <row r="7572" spans="1:2" x14ac:dyDescent="0.25">
      <c r="A7572" s="25">
        <v>45607.131944444445</v>
      </c>
      <c r="B7572" s="3">
        <v>5.9989313640312796</v>
      </c>
    </row>
    <row r="7573" spans="1:2" x14ac:dyDescent="0.25">
      <c r="A7573" s="25">
        <v>45607.173611111109</v>
      </c>
      <c r="B7573" s="3">
        <v>5.9588618592528197</v>
      </c>
    </row>
    <row r="7574" spans="1:2" x14ac:dyDescent="0.25">
      <c r="A7574" s="25">
        <v>45607.215277777781</v>
      </c>
      <c r="B7574" s="3">
        <v>5.5387923544743698</v>
      </c>
    </row>
    <row r="7575" spans="1:2" x14ac:dyDescent="0.25">
      <c r="A7575" s="25">
        <v>45607.256944444445</v>
      </c>
      <c r="B7575" s="3">
        <v>5.6887228496959201</v>
      </c>
    </row>
    <row r="7576" spans="1:2" x14ac:dyDescent="0.25">
      <c r="A7576" s="25">
        <v>45607.298611111109</v>
      </c>
      <c r="B7576" s="3">
        <v>5.1086533449174603</v>
      </c>
    </row>
    <row r="7577" spans="1:2" x14ac:dyDescent="0.25">
      <c r="A7577" s="25">
        <v>45607.340277777781</v>
      </c>
      <c r="B7577" s="3">
        <v>5.4985838401390099</v>
      </c>
    </row>
    <row r="7578" spans="1:2" x14ac:dyDescent="0.25">
      <c r="A7578" s="25">
        <v>45607.381944444445</v>
      </c>
      <c r="B7578" s="3">
        <v>5.6285143353605598</v>
      </c>
    </row>
    <row r="7579" spans="1:2" x14ac:dyDescent="0.25">
      <c r="A7579" s="25">
        <v>45607.423611111109</v>
      </c>
      <c r="B7579" s="3">
        <v>5.7484448305821001</v>
      </c>
    </row>
    <row r="7580" spans="1:2" x14ac:dyDescent="0.25">
      <c r="A7580" s="25">
        <v>45607.465277777781</v>
      </c>
      <c r="B7580" s="3">
        <v>5.9683753258036498</v>
      </c>
    </row>
    <row r="7581" spans="1:2" x14ac:dyDescent="0.25">
      <c r="A7581" s="25">
        <v>45607.506944444445</v>
      </c>
      <c r="B7581" s="3">
        <v>6.4083058210252002</v>
      </c>
    </row>
    <row r="7582" spans="1:2" x14ac:dyDescent="0.25">
      <c r="A7582" s="25">
        <v>45607.548611111109</v>
      </c>
      <c r="B7582" s="3">
        <v>6.3582363162467397</v>
      </c>
    </row>
    <row r="7583" spans="1:2" x14ac:dyDescent="0.25">
      <c r="A7583" s="25">
        <v>45607.590277777781</v>
      </c>
      <c r="B7583" s="3">
        <v>6.2281668114682898</v>
      </c>
    </row>
    <row r="7584" spans="1:2" x14ac:dyDescent="0.25">
      <c r="A7584" s="25">
        <v>45607.631944444445</v>
      </c>
      <c r="B7584" s="3">
        <v>6.1880973066898397</v>
      </c>
    </row>
    <row r="7585" spans="1:2" x14ac:dyDescent="0.25">
      <c r="A7585" s="25">
        <v>45607.673611111109</v>
      </c>
      <c r="B7585" s="3">
        <v>5.9680278019113802</v>
      </c>
    </row>
    <row r="7586" spans="1:2" x14ac:dyDescent="0.25">
      <c r="A7586" s="25">
        <v>45607.715277777781</v>
      </c>
      <c r="B7586" s="3">
        <v>5.8679582971329296</v>
      </c>
    </row>
    <row r="7587" spans="1:2" x14ac:dyDescent="0.25">
      <c r="A7587" s="25">
        <v>45607.756944444445</v>
      </c>
      <c r="B7587" s="3">
        <v>5.7678887923544702</v>
      </c>
    </row>
    <row r="7588" spans="1:2" x14ac:dyDescent="0.25">
      <c r="A7588" s="25">
        <v>45607.798611111109</v>
      </c>
      <c r="B7588" s="3">
        <v>5.8678192875760198</v>
      </c>
    </row>
    <row r="7589" spans="1:2" x14ac:dyDescent="0.25">
      <c r="A7589" s="25">
        <v>45607.840277777781</v>
      </c>
      <c r="B7589" s="3">
        <v>5.8777497827975704</v>
      </c>
    </row>
    <row r="7590" spans="1:2" x14ac:dyDescent="0.25">
      <c r="A7590" s="25">
        <v>45607.881944444445</v>
      </c>
      <c r="B7590" s="3">
        <v>5.90768027801911</v>
      </c>
    </row>
    <row r="7591" spans="1:2" x14ac:dyDescent="0.25">
      <c r="A7591" s="25">
        <v>45607.923611111109</v>
      </c>
      <c r="B7591" s="3">
        <v>5.9976107732406598</v>
      </c>
    </row>
    <row r="7592" spans="1:2" x14ac:dyDescent="0.25">
      <c r="A7592" s="25">
        <v>45607.965277777781</v>
      </c>
      <c r="B7592" s="3">
        <v>5.7675412684622103</v>
      </c>
    </row>
    <row r="7593" spans="1:2" x14ac:dyDescent="0.25">
      <c r="A7593" s="25">
        <v>45608.006944444445</v>
      </c>
      <c r="B7593" s="3">
        <v>5.8274717636837501</v>
      </c>
    </row>
    <row r="7594" spans="1:2" x14ac:dyDescent="0.25">
      <c r="A7594" s="25">
        <v>45608.048611111109</v>
      </c>
      <c r="B7594" s="3">
        <v>5.9574022589053</v>
      </c>
    </row>
    <row r="7595" spans="1:2" x14ac:dyDescent="0.25">
      <c r="A7595" s="25">
        <v>45608.090277777781</v>
      </c>
      <c r="B7595" s="3">
        <v>5.7373327541268502</v>
      </c>
    </row>
    <row r="7596" spans="1:2" x14ac:dyDescent="0.25">
      <c r="A7596" s="25">
        <v>45608.131944444445</v>
      </c>
      <c r="B7596" s="3">
        <v>5.83726324934839</v>
      </c>
    </row>
    <row r="7597" spans="1:2" x14ac:dyDescent="0.25">
      <c r="A7597" s="25">
        <v>45608.173611111109</v>
      </c>
      <c r="B7597" s="3">
        <v>5.6071937445699396</v>
      </c>
    </row>
    <row r="7598" spans="1:2" x14ac:dyDescent="0.25">
      <c r="A7598" s="25">
        <v>45608.215277777781</v>
      </c>
      <c r="B7598" s="3">
        <v>5.6871242397914896</v>
      </c>
    </row>
    <row r="7599" spans="1:2" x14ac:dyDescent="0.25">
      <c r="A7599" s="25">
        <v>45608.256944444445</v>
      </c>
      <c r="B7599" s="3">
        <v>5.2470547350130303</v>
      </c>
    </row>
    <row r="7600" spans="1:2" x14ac:dyDescent="0.25">
      <c r="A7600" s="25">
        <v>45608.298611111109</v>
      </c>
      <c r="B7600" s="3">
        <v>5.5569852302345799</v>
      </c>
    </row>
    <row r="7601" spans="1:2" x14ac:dyDescent="0.25">
      <c r="A7601" s="25">
        <v>45608.340277777781</v>
      </c>
      <c r="B7601" s="3">
        <v>5.7069157254561196</v>
      </c>
    </row>
    <row r="7602" spans="1:2" x14ac:dyDescent="0.25">
      <c r="A7602" s="25">
        <v>45608.381944444445</v>
      </c>
      <c r="B7602" s="3">
        <v>5.6668462206776704</v>
      </c>
    </row>
    <row r="7603" spans="1:2" x14ac:dyDescent="0.25">
      <c r="A7603" s="25">
        <v>45608.423611111109</v>
      </c>
      <c r="B7603" s="3">
        <v>5.8267767158992196</v>
      </c>
    </row>
    <row r="7604" spans="1:2" x14ac:dyDescent="0.25">
      <c r="A7604" s="25">
        <v>45608.465277777781</v>
      </c>
      <c r="B7604" s="3">
        <v>6.2167072111207604</v>
      </c>
    </row>
    <row r="7605" spans="1:2" x14ac:dyDescent="0.25">
      <c r="A7605" s="25">
        <v>45608.506944444445</v>
      </c>
      <c r="B7605" s="3">
        <v>6.27663770634231</v>
      </c>
    </row>
    <row r="7606" spans="1:2" x14ac:dyDescent="0.25">
      <c r="A7606" s="25">
        <v>45608.548611111109</v>
      </c>
      <c r="B7606" s="3">
        <v>6.6865682015638601</v>
      </c>
    </row>
    <row r="7607" spans="1:2" x14ac:dyDescent="0.25">
      <c r="A7607" s="25">
        <v>45608.590277777781</v>
      </c>
      <c r="B7607" s="3">
        <v>6.6564986967854001</v>
      </c>
    </row>
    <row r="7608" spans="1:2" x14ac:dyDescent="0.25">
      <c r="A7608" s="25">
        <v>45608.631944444445</v>
      </c>
      <c r="B7608" s="3">
        <v>6.9264291920069496</v>
      </c>
    </row>
    <row r="7609" spans="1:2" x14ac:dyDescent="0.25">
      <c r="A7609" s="25">
        <v>45608.673611111109</v>
      </c>
      <c r="B7609" s="3">
        <v>6.8363596872284997</v>
      </c>
    </row>
    <row r="7610" spans="1:2" x14ac:dyDescent="0.25">
      <c r="A7610" s="25">
        <v>45608.715277777781</v>
      </c>
      <c r="B7610" s="3">
        <v>7.3662901824500402</v>
      </c>
    </row>
    <row r="7611" spans="1:2" x14ac:dyDescent="0.25">
      <c r="A7611" s="25">
        <v>45608.756944444445</v>
      </c>
      <c r="B7611" s="3">
        <v>7.0562206776715897</v>
      </c>
    </row>
    <row r="7612" spans="1:2" x14ac:dyDescent="0.25">
      <c r="A7612" s="25">
        <v>45608.798611111109</v>
      </c>
      <c r="B7612" s="3">
        <v>7.24615117289314</v>
      </c>
    </row>
    <row r="7613" spans="1:2" x14ac:dyDescent="0.25">
      <c r="A7613" s="25">
        <v>45608.840277777781</v>
      </c>
      <c r="B7613" s="3">
        <v>7.9460816681146804</v>
      </c>
    </row>
    <row r="7614" spans="1:2" x14ac:dyDescent="0.25">
      <c r="A7614" s="25">
        <v>45608.881944444445</v>
      </c>
      <c r="B7614" s="3">
        <v>8.1760121633362299</v>
      </c>
    </row>
    <row r="7615" spans="1:2" x14ac:dyDescent="0.25">
      <c r="A7615" s="25">
        <v>45608.923611111109</v>
      </c>
      <c r="B7615" s="3">
        <v>8.0459426585577791</v>
      </c>
    </row>
    <row r="7616" spans="1:2" x14ac:dyDescent="0.25">
      <c r="A7616" s="25">
        <v>45608.965277777781</v>
      </c>
      <c r="B7616" s="3">
        <v>8.1658731537793194</v>
      </c>
    </row>
    <row r="7617" spans="1:2" x14ac:dyDescent="0.25">
      <c r="A7617" s="25">
        <v>45609.006944444445</v>
      </c>
      <c r="B7617" s="3">
        <v>7.7258036490008699</v>
      </c>
    </row>
    <row r="7618" spans="1:2" x14ac:dyDescent="0.25">
      <c r="A7618" s="25">
        <v>45609.048611111109</v>
      </c>
      <c r="B7618" s="3">
        <v>8.2957341442224202</v>
      </c>
    </row>
    <row r="7619" spans="1:2" x14ac:dyDescent="0.25">
      <c r="A7619" s="25">
        <v>45609.090277777781</v>
      </c>
      <c r="B7619" s="3">
        <v>7.7256646394439601</v>
      </c>
    </row>
    <row r="7620" spans="1:2" x14ac:dyDescent="0.25">
      <c r="A7620" s="25">
        <v>45609.131944444445</v>
      </c>
      <c r="B7620" s="3">
        <v>7.3155951346655099</v>
      </c>
    </row>
    <row r="7621" spans="1:2" x14ac:dyDescent="0.25">
      <c r="A7621" s="25">
        <v>45609.173611111109</v>
      </c>
      <c r="B7621" s="3">
        <v>6.8355256298870497</v>
      </c>
    </row>
    <row r="7622" spans="1:2" x14ac:dyDescent="0.25">
      <c r="A7622" s="25">
        <v>45609.215277777781</v>
      </c>
      <c r="B7622" s="3">
        <v>7.1254561251085997</v>
      </c>
    </row>
    <row r="7623" spans="1:2" x14ac:dyDescent="0.25">
      <c r="A7623" s="25">
        <v>45609.256944444445</v>
      </c>
      <c r="B7623" s="3">
        <v>6.3153866203301501</v>
      </c>
    </row>
    <row r="7624" spans="1:2" x14ac:dyDescent="0.25">
      <c r="A7624" s="25">
        <v>45609.298611111109</v>
      </c>
      <c r="B7624" s="3">
        <v>6.3453171155516896</v>
      </c>
    </row>
    <row r="7625" spans="1:2" x14ac:dyDescent="0.25">
      <c r="A7625" s="25">
        <v>45609.340277777781</v>
      </c>
      <c r="B7625" s="3">
        <v>6.4552476107732399</v>
      </c>
    </row>
    <row r="7626" spans="1:2" x14ac:dyDescent="0.25">
      <c r="A7626" s="25">
        <v>45609.381944444445</v>
      </c>
      <c r="B7626" s="3">
        <v>6.7551781059947897</v>
      </c>
    </row>
    <row r="7627" spans="1:2" x14ac:dyDescent="0.25">
      <c r="A7627" s="25">
        <v>45609.423611111109</v>
      </c>
      <c r="B7627" s="3">
        <v>7.4951086012163302</v>
      </c>
    </row>
    <row r="7628" spans="1:2" x14ac:dyDescent="0.25">
      <c r="A7628" s="25">
        <v>45609.465277777781</v>
      </c>
      <c r="B7628" s="3">
        <v>6.7450390964378801</v>
      </c>
    </row>
    <row r="7629" spans="1:2" x14ac:dyDescent="0.25">
      <c r="A7629" s="25">
        <v>45609.506944444445</v>
      </c>
      <c r="B7629" s="3">
        <v>6.5449695916594299</v>
      </c>
    </row>
    <row r="7630" spans="1:2" x14ac:dyDescent="0.25">
      <c r="A7630" s="25">
        <v>45609.548611111109</v>
      </c>
      <c r="B7630" s="3">
        <v>6.9849000868809696</v>
      </c>
    </row>
    <row r="7631" spans="1:2" x14ac:dyDescent="0.25">
      <c r="A7631" s="25">
        <v>45609.590277777781</v>
      </c>
      <c r="B7631" s="3">
        <v>6.4948305821025203</v>
      </c>
    </row>
    <row r="7632" spans="1:2" x14ac:dyDescent="0.25">
      <c r="A7632" s="25">
        <v>45609.631944444445</v>
      </c>
      <c r="B7632" s="3">
        <v>7.3147610773240697</v>
      </c>
    </row>
    <row r="7633" spans="1:2" x14ac:dyDescent="0.25">
      <c r="A7633" s="25">
        <v>45609.673611111109</v>
      </c>
      <c r="B7633" s="3">
        <v>7.01469157254561</v>
      </c>
    </row>
    <row r="7634" spans="1:2" x14ac:dyDescent="0.25">
      <c r="A7634" s="25">
        <v>45609.715277777781</v>
      </c>
      <c r="B7634" s="3">
        <v>7.1846220677671599</v>
      </c>
    </row>
    <row r="7635" spans="1:2" x14ac:dyDescent="0.25">
      <c r="A7635" s="25">
        <v>45609.756944444445</v>
      </c>
      <c r="B7635" s="3">
        <v>6.8245525629887096</v>
      </c>
    </row>
    <row r="7636" spans="1:2" x14ac:dyDescent="0.25">
      <c r="A7636" s="25">
        <v>45609.798611111109</v>
      </c>
      <c r="B7636" s="3">
        <v>7.7044830582102497</v>
      </c>
    </row>
    <row r="7637" spans="1:2" x14ac:dyDescent="0.25">
      <c r="A7637" s="25">
        <v>45609.840277777781</v>
      </c>
      <c r="B7637" s="3">
        <v>7.2744135534318</v>
      </c>
    </row>
    <row r="7638" spans="1:2" x14ac:dyDescent="0.25">
      <c r="A7638" s="25">
        <v>45609.881944444445</v>
      </c>
      <c r="B7638" s="3">
        <v>8.1843440486533403</v>
      </c>
    </row>
    <row r="7639" spans="1:2" x14ac:dyDescent="0.25">
      <c r="A7639" s="25">
        <v>45609.923611111109</v>
      </c>
      <c r="B7639" s="3">
        <v>8.4942745438748908</v>
      </c>
    </row>
    <row r="7640" spans="1:2" x14ac:dyDescent="0.25">
      <c r="A7640" s="25">
        <v>45609.965277777781</v>
      </c>
      <c r="B7640" s="3">
        <v>9.0142050390964403</v>
      </c>
    </row>
    <row r="7641" spans="1:2" x14ac:dyDescent="0.25">
      <c r="A7641" s="25">
        <v>45610.006944444445</v>
      </c>
      <c r="B7641" s="3">
        <v>9.7541355343179799</v>
      </c>
    </row>
    <row r="7642" spans="1:2" x14ac:dyDescent="0.25">
      <c r="A7642" s="25">
        <v>45610.048611111109</v>
      </c>
      <c r="B7642" s="3">
        <v>10.114066029539501</v>
      </c>
    </row>
    <row r="7643" spans="1:2" x14ac:dyDescent="0.25">
      <c r="A7643" s="25">
        <v>45610.090277777781</v>
      </c>
      <c r="B7643" s="3">
        <v>9.8439965247610797</v>
      </c>
    </row>
    <row r="7644" spans="1:2" x14ac:dyDescent="0.25">
      <c r="A7644" s="25">
        <v>45610.131944444445</v>
      </c>
      <c r="B7644" s="3">
        <v>9.7339270199826196</v>
      </c>
    </row>
    <row r="7645" spans="1:2" x14ac:dyDescent="0.25">
      <c r="A7645" s="25">
        <v>45610.173611111109</v>
      </c>
      <c r="B7645" s="3">
        <v>9.7438575152041693</v>
      </c>
    </row>
    <row r="7646" spans="1:2" x14ac:dyDescent="0.25">
      <c r="A7646" s="25">
        <v>45610.215277777781</v>
      </c>
      <c r="B7646" s="3">
        <v>9.2637880104257206</v>
      </c>
    </row>
    <row r="7647" spans="1:2" x14ac:dyDescent="0.25">
      <c r="A7647" s="25">
        <v>45610.256944444445</v>
      </c>
      <c r="B7647" s="3">
        <v>9.1137185056472596</v>
      </c>
    </row>
    <row r="7648" spans="1:2" x14ac:dyDescent="0.25">
      <c r="A7648" s="25">
        <v>45610.298611111109</v>
      </c>
      <c r="B7648" s="3">
        <v>8.84364900086881</v>
      </c>
    </row>
    <row r="7649" spans="1:2" x14ac:dyDescent="0.25">
      <c r="A7649" s="25">
        <v>45610.340277777781</v>
      </c>
      <c r="B7649" s="3">
        <v>8.6735794960903601</v>
      </c>
    </row>
    <row r="7650" spans="1:2" x14ac:dyDescent="0.25">
      <c r="A7650" s="25">
        <v>45610.381944444445</v>
      </c>
      <c r="B7650" s="3">
        <v>8.3235099913118997</v>
      </c>
    </row>
    <row r="7651" spans="1:2" x14ac:dyDescent="0.25">
      <c r="A7651" s="25">
        <v>45610.423611111109</v>
      </c>
      <c r="B7651" s="3">
        <v>8.1934404865334507</v>
      </c>
    </row>
    <row r="7652" spans="1:2" x14ac:dyDescent="0.25">
      <c r="A7652" s="25">
        <v>45610.465277777781</v>
      </c>
      <c r="B7652" s="3">
        <v>8.4233709817549993</v>
      </c>
    </row>
    <row r="7653" spans="1:2" x14ac:dyDescent="0.25">
      <c r="A7653" s="25">
        <v>45610.506944444445</v>
      </c>
      <c r="B7653" s="3">
        <v>8.3733014769765397</v>
      </c>
    </row>
    <row r="7654" spans="1:2" x14ac:dyDescent="0.25">
      <c r="A7654" s="25">
        <v>45610.548611111109</v>
      </c>
      <c r="B7654" s="3">
        <v>8.3632319721980899</v>
      </c>
    </row>
    <row r="7655" spans="1:2" x14ac:dyDescent="0.25">
      <c r="A7655" s="25">
        <v>45610.590277777781</v>
      </c>
      <c r="B7655" s="3">
        <v>7.7631624674196402</v>
      </c>
    </row>
    <row r="7656" spans="1:2" x14ac:dyDescent="0.25">
      <c r="A7656" s="25">
        <v>45610.631944444445</v>
      </c>
      <c r="B7656" s="3">
        <v>8.0930929626411796</v>
      </c>
    </row>
    <row r="7657" spans="1:2" x14ac:dyDescent="0.25">
      <c r="A7657" s="25">
        <v>45610.673611111109</v>
      </c>
      <c r="B7657" s="3">
        <v>7.8930234578627303</v>
      </c>
    </row>
    <row r="7658" spans="1:2" x14ac:dyDescent="0.25">
      <c r="A7658" s="25">
        <v>45610.715277777781</v>
      </c>
      <c r="B7658" s="3">
        <v>7.5529539530842804</v>
      </c>
    </row>
    <row r="7659" spans="1:2" x14ac:dyDescent="0.25">
      <c r="A7659" s="25">
        <v>45610.756944444445</v>
      </c>
      <c r="B7659" s="3">
        <v>7.2528844483058199</v>
      </c>
    </row>
    <row r="7660" spans="1:2" x14ac:dyDescent="0.25">
      <c r="A7660" s="25">
        <v>45610.798611111109</v>
      </c>
      <c r="B7660" s="3">
        <v>7.08281494352737</v>
      </c>
    </row>
    <row r="7661" spans="1:2" x14ac:dyDescent="0.25">
      <c r="A7661" s="25">
        <v>45610.840277777781</v>
      </c>
      <c r="B7661" s="3">
        <v>7.0427454387489101</v>
      </c>
    </row>
    <row r="7662" spans="1:2" x14ac:dyDescent="0.25">
      <c r="A7662" s="25">
        <v>45610.881944444445</v>
      </c>
      <c r="B7662" s="3">
        <v>6.88267593397046</v>
      </c>
    </row>
    <row r="7663" spans="1:2" x14ac:dyDescent="0.25">
      <c r="A7663" s="25">
        <v>45610.923611111109</v>
      </c>
      <c r="B7663" s="3">
        <v>6.6826064291920098</v>
      </c>
    </row>
    <row r="7664" spans="1:2" x14ac:dyDescent="0.25">
      <c r="A7664" s="25">
        <v>45610.965277777781</v>
      </c>
      <c r="B7664" s="3">
        <v>6.93253692441355</v>
      </c>
    </row>
    <row r="7665" spans="1:2" x14ac:dyDescent="0.25">
      <c r="A7665" s="25">
        <v>45611.006944444445</v>
      </c>
      <c r="B7665" s="3">
        <v>6.6224674196351003</v>
      </c>
    </row>
    <row r="7666" spans="1:2" x14ac:dyDescent="0.25">
      <c r="A7666" s="25">
        <v>45611.048611111109</v>
      </c>
      <c r="B7666" s="3">
        <v>6.3723979148566503</v>
      </c>
    </row>
    <row r="7667" spans="1:2" x14ac:dyDescent="0.25">
      <c r="A7667" s="25">
        <v>45611.090277777781</v>
      </c>
      <c r="B7667" s="3">
        <v>6.35232841007819</v>
      </c>
    </row>
    <row r="7668" spans="1:2" x14ac:dyDescent="0.25">
      <c r="A7668" s="25">
        <v>45611.131944444445</v>
      </c>
      <c r="B7668" s="3">
        <v>6.1822589052997401</v>
      </c>
    </row>
    <row r="7669" spans="1:2" x14ac:dyDescent="0.25">
      <c r="A7669" s="25">
        <v>45611.173611111109</v>
      </c>
      <c r="B7669" s="3">
        <v>5.9621894005212903</v>
      </c>
    </row>
    <row r="7670" spans="1:2" x14ac:dyDescent="0.25">
      <c r="A7670" s="25">
        <v>45611.215277777781</v>
      </c>
      <c r="B7670" s="3">
        <v>5.6721198957428296</v>
      </c>
    </row>
    <row r="7671" spans="1:2" x14ac:dyDescent="0.25">
      <c r="A7671" s="25">
        <v>45611.256944444445</v>
      </c>
      <c r="B7671" s="3">
        <v>5.8120503909643801</v>
      </c>
    </row>
    <row r="7672" spans="1:2" x14ac:dyDescent="0.25">
      <c r="A7672" s="25">
        <v>45611.298611111109</v>
      </c>
      <c r="B7672" s="3">
        <v>5.9219808861859304</v>
      </c>
    </row>
    <row r="7673" spans="1:2" x14ac:dyDescent="0.25">
      <c r="A7673" s="25">
        <v>45611.340277777781</v>
      </c>
      <c r="B7673" s="3">
        <v>5.6719113814074698</v>
      </c>
    </row>
    <row r="7674" spans="1:2" x14ac:dyDescent="0.25">
      <c r="A7674" s="25">
        <v>45611.381944444445</v>
      </c>
      <c r="B7674" s="3">
        <v>5.3418418766290197</v>
      </c>
    </row>
    <row r="7675" spans="1:2" x14ac:dyDescent="0.25">
      <c r="A7675" s="25">
        <v>45611.423611111109</v>
      </c>
      <c r="B7675" s="3">
        <v>5.4217723718505697</v>
      </c>
    </row>
    <row r="7676" spans="1:2" x14ac:dyDescent="0.25">
      <c r="A7676" s="25">
        <v>45611.465277777781</v>
      </c>
      <c r="B7676" s="3">
        <v>5.8617028670721103</v>
      </c>
    </row>
    <row r="7677" spans="1:2" x14ac:dyDescent="0.25">
      <c r="A7677" s="25">
        <v>45611.506944444445</v>
      </c>
      <c r="B7677" s="3">
        <v>5.2316333622936604</v>
      </c>
    </row>
    <row r="7678" spans="1:2" x14ac:dyDescent="0.25">
      <c r="A7678" s="25">
        <v>45611.548611111109</v>
      </c>
      <c r="B7678" s="3">
        <v>6.2615638575151999</v>
      </c>
    </row>
    <row r="7679" spans="1:2" x14ac:dyDescent="0.25">
      <c r="A7679" s="25">
        <v>45611.590277777781</v>
      </c>
      <c r="B7679" s="3">
        <v>5.7014943527367503</v>
      </c>
    </row>
    <row r="7680" spans="1:2" x14ac:dyDescent="0.25">
      <c r="A7680" s="25">
        <v>45611.631944444445</v>
      </c>
      <c r="B7680" s="3">
        <v>6.1714248479583</v>
      </c>
    </row>
    <row r="7681" spans="1:2" x14ac:dyDescent="0.25">
      <c r="A7681" s="25">
        <v>45611.673611111109</v>
      </c>
      <c r="B7681" s="3">
        <v>5.89135534317984</v>
      </c>
    </row>
    <row r="7682" spans="1:2" x14ac:dyDescent="0.25">
      <c r="A7682" s="25">
        <v>45611.715277777781</v>
      </c>
      <c r="B7682" s="3">
        <v>6.3212858384013897</v>
      </c>
    </row>
    <row r="7683" spans="1:2" x14ac:dyDescent="0.25">
      <c r="A7683" s="25">
        <v>45611.756944444445</v>
      </c>
      <c r="B7683" s="3">
        <v>6.8212163336229397</v>
      </c>
    </row>
    <row r="7684" spans="1:2" x14ac:dyDescent="0.25">
      <c r="A7684" s="25">
        <v>45611.798611111109</v>
      </c>
      <c r="B7684" s="3">
        <v>6.8911468288444802</v>
      </c>
    </row>
    <row r="7685" spans="1:2" x14ac:dyDescent="0.25">
      <c r="A7685" s="25">
        <v>45611.840277777781</v>
      </c>
      <c r="B7685" s="3">
        <v>7.1110773240660299</v>
      </c>
    </row>
    <row r="7686" spans="1:2" x14ac:dyDescent="0.25">
      <c r="A7686" s="25">
        <v>45611.881944444445</v>
      </c>
      <c r="B7686" s="3">
        <v>6.7910078192875796</v>
      </c>
    </row>
    <row r="7687" spans="1:2" x14ac:dyDescent="0.25">
      <c r="A7687" s="25">
        <v>45611.923611111109</v>
      </c>
      <c r="B7687" s="3">
        <v>7.0209383145091202</v>
      </c>
    </row>
    <row r="7688" spans="1:2" x14ac:dyDescent="0.25">
      <c r="A7688" s="25">
        <v>45611.965277777781</v>
      </c>
      <c r="B7688" s="3">
        <v>7.1508688097306701</v>
      </c>
    </row>
    <row r="7689" spans="1:2" x14ac:dyDescent="0.25">
      <c r="A7689" s="25">
        <v>45612.006944444445</v>
      </c>
      <c r="B7689" s="3">
        <v>7.2607993049522204</v>
      </c>
    </row>
    <row r="7690" spans="1:2" x14ac:dyDescent="0.25">
      <c r="A7690" s="25">
        <v>45612.048611111109</v>
      </c>
      <c r="B7690" s="3">
        <v>7.1407298001737596</v>
      </c>
    </row>
    <row r="7691" spans="1:2" x14ac:dyDescent="0.25">
      <c r="A7691" s="25">
        <v>45612.090277777781</v>
      </c>
      <c r="B7691" s="3">
        <v>7.0306602953953101</v>
      </c>
    </row>
    <row r="7692" spans="1:2" x14ac:dyDescent="0.25">
      <c r="A7692" s="25">
        <v>45612.131944444445</v>
      </c>
      <c r="B7692" s="3">
        <v>6.7205907906168596</v>
      </c>
    </row>
    <row r="7693" spans="1:2" x14ac:dyDescent="0.25">
      <c r="A7693" s="25">
        <v>45612.173611111109</v>
      </c>
      <c r="B7693" s="3">
        <v>6.4905212858384003</v>
      </c>
    </row>
    <row r="7694" spans="1:2" x14ac:dyDescent="0.25">
      <c r="A7694" s="25">
        <v>45612.215277777781</v>
      </c>
      <c r="B7694" s="3">
        <v>6.5604517810599496</v>
      </c>
    </row>
    <row r="7695" spans="1:2" x14ac:dyDescent="0.25">
      <c r="A7695" s="25">
        <v>45612.256944444445</v>
      </c>
      <c r="B7695" s="3">
        <v>6.1603822762814904</v>
      </c>
    </row>
    <row r="7696" spans="1:2" x14ac:dyDescent="0.25">
      <c r="A7696" s="25">
        <v>45612.298611111109</v>
      </c>
      <c r="B7696" s="3">
        <v>6.05031277150304</v>
      </c>
    </row>
    <row r="7697" spans="1:2" x14ac:dyDescent="0.25">
      <c r="A7697" s="25">
        <v>45612.340277777781</v>
      </c>
      <c r="B7697" s="3">
        <v>5.8702432667245903</v>
      </c>
    </row>
    <row r="7698" spans="1:2" x14ac:dyDescent="0.25">
      <c r="A7698" s="25">
        <v>45612.381944444445</v>
      </c>
      <c r="B7698" s="3">
        <v>6.1301737619461303</v>
      </c>
    </row>
    <row r="7699" spans="1:2" x14ac:dyDescent="0.25">
      <c r="A7699" s="25">
        <v>45612.423611111109</v>
      </c>
      <c r="B7699" s="3">
        <v>5.7601042571676802</v>
      </c>
    </row>
    <row r="7700" spans="1:2" x14ac:dyDescent="0.25">
      <c r="A7700" s="25">
        <v>45612.465277777781</v>
      </c>
      <c r="B7700" s="3">
        <v>6.56003475238923</v>
      </c>
    </row>
    <row r="7701" spans="1:2" x14ac:dyDescent="0.25">
      <c r="A7701" s="25">
        <v>45612.506944444445</v>
      </c>
      <c r="B7701" s="3">
        <v>6.0699652476107699</v>
      </c>
    </row>
    <row r="7702" spans="1:2" x14ac:dyDescent="0.25">
      <c r="A7702" s="25">
        <v>45612.548611111109</v>
      </c>
      <c r="B7702" s="3">
        <v>6.7598957428323203</v>
      </c>
    </row>
    <row r="7703" spans="1:2" x14ac:dyDescent="0.25">
      <c r="A7703" s="25">
        <v>45612.590277777781</v>
      </c>
      <c r="B7703" s="3">
        <v>7.68982623805387</v>
      </c>
    </row>
    <row r="7704" spans="1:2" x14ac:dyDescent="0.25">
      <c r="A7704" s="25">
        <v>45612.631944444445</v>
      </c>
      <c r="B7704" s="3">
        <v>6.8497567332754103</v>
      </c>
    </row>
    <row r="7705" spans="1:2" x14ac:dyDescent="0.25">
      <c r="A7705" s="25">
        <v>45612.673611111109</v>
      </c>
      <c r="B7705" s="3">
        <v>7.7296872284969602</v>
      </c>
    </row>
    <row r="7706" spans="1:2" x14ac:dyDescent="0.25">
      <c r="A7706" s="25">
        <v>45612.715277777781</v>
      </c>
      <c r="B7706" s="3">
        <v>6.9196177237185097</v>
      </c>
    </row>
    <row r="7707" spans="1:2" x14ac:dyDescent="0.25">
      <c r="A7707" s="25">
        <v>45612.756944444445</v>
      </c>
      <c r="B7707" s="3">
        <v>7.32954821894005</v>
      </c>
    </row>
    <row r="7708" spans="1:2" x14ac:dyDescent="0.25">
      <c r="A7708" s="25">
        <v>45612.798611111109</v>
      </c>
      <c r="B7708" s="3">
        <v>6.8494787141615996</v>
      </c>
    </row>
    <row r="7709" spans="1:2" x14ac:dyDescent="0.25">
      <c r="A7709" s="25">
        <v>45612.840277777781</v>
      </c>
      <c r="B7709" s="3">
        <v>6.7794092093831404</v>
      </c>
    </row>
    <row r="7710" spans="1:2" x14ac:dyDescent="0.25">
      <c r="A7710" s="25">
        <v>45612.881944444445</v>
      </c>
      <c r="B7710" s="3">
        <v>6.2993397046046899</v>
      </c>
    </row>
    <row r="7711" spans="1:2" x14ac:dyDescent="0.25">
      <c r="A7711" s="25">
        <v>45612.923611111109</v>
      </c>
      <c r="B7711" s="3">
        <v>7.1092701998262404</v>
      </c>
    </row>
    <row r="7712" spans="1:2" x14ac:dyDescent="0.25">
      <c r="A7712" s="25">
        <v>45612.965277777781</v>
      </c>
      <c r="B7712" s="3">
        <v>6.6292006950477802</v>
      </c>
    </row>
    <row r="7713" spans="1:2" x14ac:dyDescent="0.25">
      <c r="A7713" s="25">
        <v>45613.006944444445</v>
      </c>
      <c r="B7713" s="3">
        <v>5.9791311902693298</v>
      </c>
    </row>
    <row r="7714" spans="1:2" x14ac:dyDescent="0.25">
      <c r="A7714" s="25">
        <v>45613.048611111109</v>
      </c>
      <c r="B7714" s="3">
        <v>6.0290616854908796</v>
      </c>
    </row>
    <row r="7715" spans="1:2" x14ac:dyDescent="0.25">
      <c r="A7715" s="25">
        <v>45613.090277777781</v>
      </c>
      <c r="B7715" s="3">
        <v>6.7389921807124198</v>
      </c>
    </row>
    <row r="7716" spans="1:2" x14ac:dyDescent="0.25">
      <c r="A7716" s="25">
        <v>45613.131944444445</v>
      </c>
      <c r="B7716" s="3">
        <v>6.7489226759339704</v>
      </c>
    </row>
    <row r="7717" spans="1:2" x14ac:dyDescent="0.25">
      <c r="A7717" s="25">
        <v>45613.173611111109</v>
      </c>
      <c r="B7717" s="3">
        <v>6.6788531711555201</v>
      </c>
    </row>
    <row r="7718" spans="1:2" x14ac:dyDescent="0.25">
      <c r="A7718" s="25">
        <v>45613.215277777781</v>
      </c>
      <c r="B7718" s="3">
        <v>6.9087836663770599</v>
      </c>
    </row>
    <row r="7719" spans="1:2" x14ac:dyDescent="0.25">
      <c r="A7719" s="25">
        <v>45613.256944444445</v>
      </c>
      <c r="B7719" s="3">
        <v>6.6187141615986098</v>
      </c>
    </row>
    <row r="7720" spans="1:2" x14ac:dyDescent="0.25">
      <c r="A7720" s="25">
        <v>45613.298611111109</v>
      </c>
      <c r="B7720" s="3">
        <v>6.8386446568201604</v>
      </c>
    </row>
    <row r="7721" spans="1:2" x14ac:dyDescent="0.25">
      <c r="A7721" s="25">
        <v>45613.340277777781</v>
      </c>
      <c r="B7721" s="3">
        <v>6.9085751520417</v>
      </c>
    </row>
    <row r="7722" spans="1:2" x14ac:dyDescent="0.25">
      <c r="A7722" s="25">
        <v>45613.381944444445</v>
      </c>
      <c r="B7722" s="3">
        <v>7.2585056472632496</v>
      </c>
    </row>
    <row r="7723" spans="1:2" x14ac:dyDescent="0.25">
      <c r="A7723" s="25">
        <v>45613.423611111109</v>
      </c>
      <c r="B7723" s="3">
        <v>7.2284361424848003</v>
      </c>
    </row>
    <row r="7724" spans="1:2" x14ac:dyDescent="0.25">
      <c r="A7724" s="25">
        <v>45613.465277777781</v>
      </c>
      <c r="B7724" s="3">
        <v>7.3183666377063403</v>
      </c>
    </row>
    <row r="7725" spans="1:2" x14ac:dyDescent="0.25">
      <c r="A7725" s="25">
        <v>45613.506944444445</v>
      </c>
      <c r="B7725" s="3">
        <v>6.9682971329278898</v>
      </c>
    </row>
    <row r="7726" spans="1:2" x14ac:dyDescent="0.25">
      <c r="A7726" s="25">
        <v>45613.548611111109</v>
      </c>
      <c r="B7726" s="3">
        <v>8.4182276281494293</v>
      </c>
    </row>
    <row r="7727" spans="1:2" x14ac:dyDescent="0.25">
      <c r="A7727" s="25">
        <v>45613.590277777781</v>
      </c>
      <c r="B7727" s="3">
        <v>7.6381581233709799</v>
      </c>
    </row>
    <row r="7728" spans="1:2" x14ac:dyDescent="0.25">
      <c r="A7728" s="25">
        <v>45613.631944444445</v>
      </c>
      <c r="B7728" s="3">
        <v>8.4880886185925295</v>
      </c>
    </row>
    <row r="7729" spans="1:2" x14ac:dyDescent="0.25">
      <c r="A7729" s="25">
        <v>45613.673611111109</v>
      </c>
      <c r="B7729" s="3">
        <v>7.4680191138140701</v>
      </c>
    </row>
    <row r="7730" spans="1:2" x14ac:dyDescent="0.25">
      <c r="A7730" s="25">
        <v>45613.715277777781</v>
      </c>
      <c r="B7730" s="3">
        <v>7.34794960903562</v>
      </c>
    </row>
    <row r="7731" spans="1:2" x14ac:dyDescent="0.25">
      <c r="A7731" s="25">
        <v>45613.756944444445</v>
      </c>
      <c r="B7731" s="3">
        <v>7.0378801042571704</v>
      </c>
    </row>
    <row r="7732" spans="1:2" x14ac:dyDescent="0.25">
      <c r="A7732" s="25">
        <v>45613.798611111109</v>
      </c>
      <c r="B7732" s="3">
        <v>6.6278105994787104</v>
      </c>
    </row>
    <row r="7733" spans="1:2" x14ac:dyDescent="0.25">
      <c r="A7733" s="25">
        <v>45613.840277777781</v>
      </c>
      <c r="B7733" s="3">
        <v>6.2477410947002596</v>
      </c>
    </row>
    <row r="7734" spans="1:2" x14ac:dyDescent="0.25">
      <c r="A7734" s="25">
        <v>45613.881944444445</v>
      </c>
      <c r="B7734" s="3">
        <v>6.0676715899218099</v>
      </c>
    </row>
    <row r="7735" spans="1:2" x14ac:dyDescent="0.25">
      <c r="A7735" s="25">
        <v>45613.923611111109</v>
      </c>
      <c r="B7735" s="3">
        <v>6.1076020851433501</v>
      </c>
    </row>
    <row r="7736" spans="1:2" x14ac:dyDescent="0.25">
      <c r="A7736" s="25">
        <v>45613.965277777781</v>
      </c>
      <c r="B7736" s="3">
        <v>6.1775325803649004</v>
      </c>
    </row>
    <row r="7737" spans="1:2" x14ac:dyDescent="0.25">
      <c r="A7737" s="25">
        <v>45614.006944444445</v>
      </c>
      <c r="B7737" s="3">
        <v>5.7274630755864502</v>
      </c>
    </row>
    <row r="7738" spans="1:2" x14ac:dyDescent="0.25">
      <c r="A7738" s="25">
        <v>45614.048611111109</v>
      </c>
      <c r="B7738" s="3">
        <v>6.1773935708079897</v>
      </c>
    </row>
    <row r="7739" spans="1:2" x14ac:dyDescent="0.25">
      <c r="A7739" s="25">
        <v>45614.090277777781</v>
      </c>
      <c r="B7739" s="3">
        <v>5.5473240660295398</v>
      </c>
    </row>
    <row r="7740" spans="1:2" x14ac:dyDescent="0.25">
      <c r="A7740" s="25">
        <v>45614.131944444445</v>
      </c>
      <c r="B7740" s="3">
        <v>5.6972545612510901</v>
      </c>
    </row>
    <row r="7741" spans="1:2" x14ac:dyDescent="0.25">
      <c r="A7741" s="25">
        <v>45614.173611111109</v>
      </c>
      <c r="B7741" s="3">
        <v>5.5171850564726297</v>
      </c>
    </row>
    <row r="7742" spans="1:2" x14ac:dyDescent="0.25">
      <c r="A7742" s="25">
        <v>45614.215277777781</v>
      </c>
      <c r="B7742" s="3">
        <v>5.4971155516941801</v>
      </c>
    </row>
    <row r="7743" spans="1:2" x14ac:dyDescent="0.25">
      <c r="A7743" s="25">
        <v>45614.256944444445</v>
      </c>
      <c r="B7743" s="3">
        <v>5.6070460469157304</v>
      </c>
    </row>
    <row r="7744" spans="1:2" x14ac:dyDescent="0.25">
      <c r="A7744" s="25">
        <v>45614.298611111109</v>
      </c>
      <c r="B7744" s="3">
        <v>5.9969765421372703</v>
      </c>
    </row>
    <row r="7745" spans="1:2" x14ac:dyDescent="0.25">
      <c r="A7745" s="25">
        <v>45614.340277777781</v>
      </c>
      <c r="B7745" s="3">
        <v>5.67690703735882</v>
      </c>
    </row>
    <row r="7746" spans="1:2" x14ac:dyDescent="0.25">
      <c r="A7746" s="25">
        <v>45614.381944444445</v>
      </c>
      <c r="B7746" s="3">
        <v>5.5568375325803698</v>
      </c>
    </row>
    <row r="7747" spans="1:2" x14ac:dyDescent="0.25">
      <c r="A7747" s="25">
        <v>45614.423611111109</v>
      </c>
      <c r="B7747" s="3">
        <v>5.1467680278019099</v>
      </c>
    </row>
    <row r="7748" spans="1:2" x14ac:dyDescent="0.25">
      <c r="A7748" s="25">
        <v>45614.465277777781</v>
      </c>
      <c r="B7748" s="3">
        <v>4.9866985230234597</v>
      </c>
    </row>
    <row r="7749" spans="1:2" x14ac:dyDescent="0.25">
      <c r="A7749" s="25">
        <v>45614.506944444445</v>
      </c>
      <c r="B7749" s="3">
        <v>5.1566290182449999</v>
      </c>
    </row>
    <row r="7750" spans="1:2" x14ac:dyDescent="0.25">
      <c r="A7750" s="25">
        <v>45614.548611111109</v>
      </c>
      <c r="B7750" s="3">
        <v>4.8065595134665502</v>
      </c>
    </row>
    <row r="7751" spans="1:2" x14ac:dyDescent="0.25">
      <c r="A7751" s="25">
        <v>45614.590277777781</v>
      </c>
      <c r="B7751" s="3">
        <v>5.3164900086881</v>
      </c>
    </row>
    <row r="7752" spans="1:2" x14ac:dyDescent="0.25">
      <c r="A7752" s="25">
        <v>45614.631944444445</v>
      </c>
      <c r="B7752" s="3">
        <v>5.6264205039096398</v>
      </c>
    </row>
    <row r="7753" spans="1:2" x14ac:dyDescent="0.25">
      <c r="A7753" s="25">
        <v>45614.673611111109</v>
      </c>
      <c r="B7753" s="3">
        <v>6.5663509991311901</v>
      </c>
    </row>
    <row r="7754" spans="1:2" x14ac:dyDescent="0.25">
      <c r="A7754" s="25">
        <v>45614.715277777781</v>
      </c>
      <c r="B7754" s="3">
        <v>7.0262814943527401</v>
      </c>
    </row>
    <row r="7755" spans="1:2" x14ac:dyDescent="0.25">
      <c r="A7755" s="25">
        <v>45614.756944444445</v>
      </c>
      <c r="B7755" s="3">
        <v>7.3162119895742803</v>
      </c>
    </row>
    <row r="7756" spans="1:2" x14ac:dyDescent="0.25">
      <c r="A7756" s="25">
        <v>45614.798611111109</v>
      </c>
      <c r="B7756" s="3">
        <v>7.53614248479583</v>
      </c>
    </row>
    <row r="7757" spans="1:2" x14ac:dyDescent="0.25">
      <c r="A7757" s="25">
        <v>45614.840277777781</v>
      </c>
      <c r="B7757" s="3">
        <v>7.4460729800173802</v>
      </c>
    </row>
    <row r="7758" spans="1:2" x14ac:dyDescent="0.25">
      <c r="A7758" s="25">
        <v>45614.881944444445</v>
      </c>
      <c r="B7758" s="3">
        <v>7.6460034752389197</v>
      </c>
    </row>
    <row r="7759" spans="1:2" x14ac:dyDescent="0.25">
      <c r="A7759" s="25">
        <v>45614.923611111109</v>
      </c>
      <c r="B7759" s="3">
        <v>7.6059339704604696</v>
      </c>
    </row>
    <row r="7760" spans="1:2" x14ac:dyDescent="0.25">
      <c r="A7760" s="25">
        <v>45614.965277777781</v>
      </c>
      <c r="B7760" s="3">
        <v>7.1358644656820198</v>
      </c>
    </row>
    <row r="7761" spans="1:2" x14ac:dyDescent="0.25">
      <c r="A7761" s="25">
        <v>45615.006944444445</v>
      </c>
      <c r="B7761" s="3">
        <v>6.8757949609035602</v>
      </c>
    </row>
    <row r="7762" spans="1:2" x14ac:dyDescent="0.25">
      <c r="A7762" s="25">
        <v>45615.048611111109</v>
      </c>
      <c r="B7762" s="3">
        <v>6.6657254561251102</v>
      </c>
    </row>
    <row r="7763" spans="1:2" x14ac:dyDescent="0.25">
      <c r="A7763" s="25">
        <v>45615.090277777781</v>
      </c>
      <c r="B7763" s="3">
        <v>7.7356559513466596</v>
      </c>
    </row>
    <row r="7764" spans="1:2" x14ac:dyDescent="0.25">
      <c r="A7764" s="25">
        <v>45615.131944444445</v>
      </c>
      <c r="B7764" s="3">
        <v>7.9055864465681998</v>
      </c>
    </row>
    <row r="7765" spans="1:2" x14ac:dyDescent="0.25">
      <c r="A7765" s="25">
        <v>45615.173611111109</v>
      </c>
      <c r="B7765" s="3">
        <v>7.6255169417897504</v>
      </c>
    </row>
    <row r="7766" spans="1:2" x14ac:dyDescent="0.25">
      <c r="A7766" s="25">
        <v>45615.215277777781</v>
      </c>
      <c r="B7766" s="3">
        <v>7.98544743701129</v>
      </c>
    </row>
    <row r="7767" spans="1:2" x14ac:dyDescent="0.25">
      <c r="A7767" s="25">
        <v>45615.256944444445</v>
      </c>
      <c r="B7767" s="3">
        <v>7.4253779322328404</v>
      </c>
    </row>
    <row r="7768" spans="1:2" x14ac:dyDescent="0.25">
      <c r="A7768" s="25">
        <v>45615.298611111109</v>
      </c>
      <c r="B7768" s="3">
        <v>7.77530842745439</v>
      </c>
    </row>
    <row r="7769" spans="1:2" x14ac:dyDescent="0.25">
      <c r="A7769" s="25">
        <v>45615.340277777781</v>
      </c>
      <c r="B7769" s="3">
        <v>7.6352389226759296</v>
      </c>
    </row>
    <row r="7770" spans="1:2" x14ac:dyDescent="0.25">
      <c r="A7770" s="25">
        <v>45615.381944444445</v>
      </c>
      <c r="B7770" s="3">
        <v>7.5251694178974802</v>
      </c>
    </row>
    <row r="7771" spans="1:2" x14ac:dyDescent="0.25">
      <c r="A7771" s="25">
        <v>45615.423611111109</v>
      </c>
      <c r="B7771" s="3">
        <v>6.7150999131190297</v>
      </c>
    </row>
    <row r="7772" spans="1:2" x14ac:dyDescent="0.25">
      <c r="A7772" s="25">
        <v>45615.465277777781</v>
      </c>
      <c r="B7772" s="3">
        <v>6.5650304083405704</v>
      </c>
    </row>
    <row r="7773" spans="1:2" x14ac:dyDescent="0.25">
      <c r="A7773" s="25">
        <v>45615.506944444445</v>
      </c>
      <c r="B7773" s="3">
        <v>7.1749609035621198</v>
      </c>
    </row>
    <row r="7774" spans="1:2" x14ac:dyDescent="0.25">
      <c r="A7774" s="25">
        <v>45615.548611111109</v>
      </c>
      <c r="B7774" s="3">
        <v>6.5048913987836698</v>
      </c>
    </row>
    <row r="7775" spans="1:2" x14ac:dyDescent="0.25">
      <c r="A7775" s="25">
        <v>45615.590277777781</v>
      </c>
      <c r="B7775" s="3">
        <v>7.0548218940052099</v>
      </c>
    </row>
    <row r="7776" spans="1:2" x14ac:dyDescent="0.25">
      <c r="A7776" s="25">
        <v>45615.631944444445</v>
      </c>
      <c r="B7776" s="3">
        <v>6.6447523892267597</v>
      </c>
    </row>
    <row r="7777" spans="1:2" x14ac:dyDescent="0.25">
      <c r="A7777" s="25">
        <v>45615.673611111109</v>
      </c>
      <c r="B7777" s="3">
        <v>6.7646828844483098</v>
      </c>
    </row>
    <row r="7778" spans="1:2" x14ac:dyDescent="0.25">
      <c r="A7778" s="25">
        <v>45615.715277777781</v>
      </c>
      <c r="B7778" s="3">
        <v>6.0946133796698501</v>
      </c>
    </row>
    <row r="7779" spans="1:2" x14ac:dyDescent="0.25">
      <c r="A7779" s="25">
        <v>45615.756944444445</v>
      </c>
      <c r="B7779" s="3">
        <v>6.1645438748914003</v>
      </c>
    </row>
    <row r="7780" spans="1:2" x14ac:dyDescent="0.25">
      <c r="A7780" s="25">
        <v>45615.798611111109</v>
      </c>
      <c r="B7780" s="3">
        <v>6.2844743701129504</v>
      </c>
    </row>
    <row r="7781" spans="1:2" x14ac:dyDescent="0.25">
      <c r="A7781" s="25">
        <v>45615.840277777781</v>
      </c>
      <c r="B7781" s="3">
        <v>6.2544048653344904</v>
      </c>
    </row>
    <row r="7782" spans="1:2" x14ac:dyDescent="0.25">
      <c r="A7782" s="25">
        <v>45615.881944444445</v>
      </c>
      <c r="B7782" s="3">
        <v>6.1843353605560401</v>
      </c>
    </row>
    <row r="7783" spans="1:2" x14ac:dyDescent="0.25">
      <c r="A7783" s="25">
        <v>45615.923611111109</v>
      </c>
      <c r="B7783" s="3">
        <v>6.4642658557775796</v>
      </c>
    </row>
    <row r="7784" spans="1:2" x14ac:dyDescent="0.25">
      <c r="A7784" s="25">
        <v>45615.965277777781</v>
      </c>
      <c r="B7784" s="3">
        <v>6.6641963509991298</v>
      </c>
    </row>
    <row r="7785" spans="1:2" x14ac:dyDescent="0.25">
      <c r="A7785" s="25">
        <v>45616.006944444445</v>
      </c>
      <c r="B7785" s="3">
        <v>6.3341268462206797</v>
      </c>
    </row>
    <row r="7786" spans="1:2" x14ac:dyDescent="0.25">
      <c r="A7786" s="25">
        <v>45616.048611111109</v>
      </c>
      <c r="B7786" s="3">
        <v>6.5540573414422196</v>
      </c>
    </row>
    <row r="7787" spans="1:2" x14ac:dyDescent="0.25">
      <c r="A7787" s="25">
        <v>45616.090277777781</v>
      </c>
      <c r="B7787" s="3">
        <v>6.1339878366637697</v>
      </c>
    </row>
    <row r="7788" spans="1:2" x14ac:dyDescent="0.25">
      <c r="A7788" s="25">
        <v>45616.131944444445</v>
      </c>
      <c r="B7788" s="3">
        <v>5.7539183318853198</v>
      </c>
    </row>
    <row r="7789" spans="1:2" x14ac:dyDescent="0.25">
      <c r="A7789" s="25">
        <v>45616.173611111109</v>
      </c>
      <c r="B7789" s="3">
        <v>5.3938488271068596</v>
      </c>
    </row>
    <row r="7790" spans="1:2" x14ac:dyDescent="0.25">
      <c r="A7790" s="25">
        <v>45616.215277777781</v>
      </c>
      <c r="B7790" s="3">
        <v>5.2137793223284099</v>
      </c>
    </row>
    <row r="7791" spans="1:2" x14ac:dyDescent="0.25">
      <c r="A7791" s="25">
        <v>45616.256944444445</v>
      </c>
      <c r="B7791" s="3">
        <v>5.0637098175499604</v>
      </c>
    </row>
    <row r="7792" spans="1:2" x14ac:dyDescent="0.25">
      <c r="A7792" s="25">
        <v>45616.298611111109</v>
      </c>
      <c r="B7792" s="3">
        <v>5.0136403127714999</v>
      </c>
    </row>
    <row r="7793" spans="1:2" x14ac:dyDescent="0.25">
      <c r="A7793" s="25">
        <v>45616.340277777781</v>
      </c>
      <c r="B7793" s="3">
        <v>4.8535708079930497</v>
      </c>
    </row>
    <row r="7794" spans="1:2" x14ac:dyDescent="0.25">
      <c r="A7794" s="25">
        <v>45616.381944444445</v>
      </c>
      <c r="B7794" s="3">
        <v>4.7735013032145996</v>
      </c>
    </row>
    <row r="7795" spans="1:2" x14ac:dyDescent="0.25">
      <c r="A7795" s="25">
        <v>45616.423611111109</v>
      </c>
      <c r="B7795" s="3">
        <v>5.14343179843614</v>
      </c>
    </row>
    <row r="7796" spans="1:2" x14ac:dyDescent="0.25">
      <c r="A7796" s="25">
        <v>45616.465277777781</v>
      </c>
      <c r="B7796" s="3">
        <v>4.7033622936576904</v>
      </c>
    </row>
    <row r="7797" spans="1:2" x14ac:dyDescent="0.25">
      <c r="A7797" s="25">
        <v>45616.506944444445</v>
      </c>
      <c r="B7797" s="3">
        <v>5.4232927888792402</v>
      </c>
    </row>
    <row r="7798" spans="1:2" x14ac:dyDescent="0.25">
      <c r="A7798" s="25">
        <v>45616.548611111109</v>
      </c>
      <c r="B7798" s="3">
        <v>6.2032232841007797</v>
      </c>
    </row>
    <row r="7799" spans="1:2" x14ac:dyDescent="0.25">
      <c r="A7799" s="25">
        <v>45616.590277777781</v>
      </c>
      <c r="B7799" s="3">
        <v>5.3231537793223298</v>
      </c>
    </row>
    <row r="7800" spans="1:2" x14ac:dyDescent="0.25">
      <c r="A7800" s="25">
        <v>45616.631944444445</v>
      </c>
      <c r="B7800" s="3">
        <v>5.3830842745438696</v>
      </c>
    </row>
    <row r="7801" spans="1:2" x14ac:dyDescent="0.25">
      <c r="A7801" s="25">
        <v>45616.673611111109</v>
      </c>
      <c r="B7801" s="3">
        <v>5.61301476976542</v>
      </c>
    </row>
    <row r="7802" spans="1:2" x14ac:dyDescent="0.25">
      <c r="A7802" s="25">
        <v>45616.715277777781</v>
      </c>
      <c r="B7802" s="3">
        <v>5.2129452649869696</v>
      </c>
    </row>
    <row r="7803" spans="1:2" x14ac:dyDescent="0.25">
      <c r="A7803" s="25">
        <v>45616.756944444445</v>
      </c>
      <c r="B7803" s="3">
        <v>5.5028757602085099</v>
      </c>
    </row>
    <row r="7804" spans="1:2" x14ac:dyDescent="0.25">
      <c r="A7804" s="25">
        <v>45616.798611111109</v>
      </c>
      <c r="B7804" s="3">
        <v>5.8128062554300604</v>
      </c>
    </row>
    <row r="7805" spans="1:2" x14ac:dyDescent="0.25">
      <c r="A7805" s="25">
        <v>45616.840277777781</v>
      </c>
      <c r="B7805" s="3">
        <v>5.8627367506516102</v>
      </c>
    </row>
    <row r="7806" spans="1:2" x14ac:dyDescent="0.25">
      <c r="A7806" s="25">
        <v>45616.881944444445</v>
      </c>
      <c r="B7806" s="3">
        <v>5.6926672458731504</v>
      </c>
    </row>
    <row r="7807" spans="1:2" x14ac:dyDescent="0.25">
      <c r="A7807" s="25">
        <v>45616.923611111109</v>
      </c>
      <c r="B7807" s="3">
        <v>5.6625977410947002</v>
      </c>
    </row>
    <row r="7808" spans="1:2" x14ac:dyDescent="0.25">
      <c r="A7808" s="25">
        <v>45616.965277777781</v>
      </c>
      <c r="B7808" s="3">
        <v>5.7025282363162502</v>
      </c>
    </row>
    <row r="7809" spans="1:2" x14ac:dyDescent="0.25">
      <c r="A7809" s="25">
        <v>45617.006944444445</v>
      </c>
      <c r="B7809" s="3">
        <v>5.8624587315377896</v>
      </c>
    </row>
    <row r="7810" spans="1:2" x14ac:dyDescent="0.25">
      <c r="A7810" s="25">
        <v>45617.048611111109</v>
      </c>
      <c r="B7810" s="3">
        <v>5.9223892267593401</v>
      </c>
    </row>
    <row r="7811" spans="1:2" x14ac:dyDescent="0.25">
      <c r="A7811" s="25">
        <v>45617.090277777781</v>
      </c>
      <c r="B7811" s="3">
        <v>5.84231972198089</v>
      </c>
    </row>
    <row r="7812" spans="1:2" x14ac:dyDescent="0.25">
      <c r="A7812" s="25">
        <v>45617.131944444445</v>
      </c>
      <c r="B7812" s="3">
        <v>5.8622502172024298</v>
      </c>
    </row>
    <row r="7813" spans="1:2" x14ac:dyDescent="0.25">
      <c r="A7813" s="25">
        <v>45617.173611111109</v>
      </c>
      <c r="B7813" s="3">
        <v>5.7321807124239799</v>
      </c>
    </row>
    <row r="7814" spans="1:2" x14ac:dyDescent="0.25">
      <c r="A7814" s="25">
        <v>45617.215277777781</v>
      </c>
      <c r="B7814" s="3">
        <v>5.8021112076455301</v>
      </c>
    </row>
    <row r="7815" spans="1:2" x14ac:dyDescent="0.25">
      <c r="A7815" s="25">
        <v>45617.256944444445</v>
      </c>
      <c r="B7815" s="3">
        <v>5.9220417028670704</v>
      </c>
    </row>
    <row r="7816" spans="1:2" x14ac:dyDescent="0.25">
      <c r="A7816" s="25">
        <v>45617.298611111109</v>
      </c>
      <c r="B7816" s="3">
        <v>5.9619721980886196</v>
      </c>
    </row>
    <row r="7817" spans="1:2" x14ac:dyDescent="0.25">
      <c r="A7817" s="25">
        <v>45617.340277777781</v>
      </c>
      <c r="B7817" s="3">
        <v>6.1919026933101602</v>
      </c>
    </row>
    <row r="7818" spans="1:2" x14ac:dyDescent="0.25">
      <c r="A7818" s="25">
        <v>45617.381944444445</v>
      </c>
      <c r="B7818" s="3">
        <v>6.3918331885317103</v>
      </c>
    </row>
    <row r="7819" spans="1:2" x14ac:dyDescent="0.25">
      <c r="A7819" s="25">
        <v>45617.423611111109</v>
      </c>
      <c r="B7819" s="3">
        <v>6.53176368375326</v>
      </c>
    </row>
    <row r="7820" spans="1:2" x14ac:dyDescent="0.25">
      <c r="A7820" s="25">
        <v>45617.465277777781</v>
      </c>
      <c r="B7820" s="3">
        <v>6.4716941789747997</v>
      </c>
    </row>
    <row r="7821" spans="1:2" x14ac:dyDescent="0.25">
      <c r="A7821" s="25">
        <v>45617.506944444445</v>
      </c>
      <c r="B7821" s="3">
        <v>6.4816246741963504</v>
      </c>
    </row>
    <row r="7822" spans="1:2" x14ac:dyDescent="0.25">
      <c r="A7822" s="25">
        <v>45617.548611111109</v>
      </c>
      <c r="B7822" s="3">
        <v>6.4715551694178997</v>
      </c>
    </row>
    <row r="7823" spans="1:2" x14ac:dyDescent="0.25">
      <c r="A7823" s="25">
        <v>45617.590277777781</v>
      </c>
      <c r="B7823" s="3">
        <v>6.2914856646394401</v>
      </c>
    </row>
    <row r="7824" spans="1:2" x14ac:dyDescent="0.25">
      <c r="A7824" s="25">
        <v>45617.631944444445</v>
      </c>
      <c r="B7824" s="3">
        <v>6.5614161598609897</v>
      </c>
    </row>
    <row r="7825" spans="1:2" x14ac:dyDescent="0.25">
      <c r="A7825" s="25">
        <v>45617.673611111109</v>
      </c>
      <c r="B7825" s="3">
        <v>6.9913466550825403</v>
      </c>
    </row>
    <row r="7826" spans="1:2" x14ac:dyDescent="0.25">
      <c r="A7826" s="25">
        <v>45617.715277777781</v>
      </c>
      <c r="B7826" s="3">
        <v>6.4812771503040798</v>
      </c>
    </row>
    <row r="7827" spans="1:2" x14ac:dyDescent="0.25">
      <c r="A7827" s="25">
        <v>45617.756944444445</v>
      </c>
      <c r="B7827" s="3">
        <v>6.8712076455256303</v>
      </c>
    </row>
    <row r="7828" spans="1:2" x14ac:dyDescent="0.25">
      <c r="A7828" s="25">
        <v>45617.798611111109</v>
      </c>
      <c r="B7828" s="3">
        <v>7.2811381407471796</v>
      </c>
    </row>
    <row r="7829" spans="1:2" x14ac:dyDescent="0.25">
      <c r="A7829" s="25">
        <v>45617.840277777781</v>
      </c>
      <c r="B7829" s="3">
        <v>7.48106863596872</v>
      </c>
    </row>
    <row r="7830" spans="1:2" x14ac:dyDescent="0.25">
      <c r="A7830" s="25">
        <v>45617.881944444445</v>
      </c>
      <c r="B7830" s="3">
        <v>7.6409991311902701</v>
      </c>
    </row>
    <row r="7831" spans="1:2" x14ac:dyDescent="0.25">
      <c r="A7831" s="25">
        <v>45617.923611111109</v>
      </c>
      <c r="B7831" s="3">
        <v>8.4909296264118197</v>
      </c>
    </row>
    <row r="7832" spans="1:2" x14ac:dyDescent="0.25">
      <c r="A7832" s="25">
        <v>45617.965277777781</v>
      </c>
      <c r="B7832" s="3">
        <v>8.4208601216333605</v>
      </c>
    </row>
    <row r="7833" spans="1:2" x14ac:dyDescent="0.25">
      <c r="A7833" s="25">
        <v>45618.006944444445</v>
      </c>
      <c r="B7833" s="3">
        <v>8.7707906168549101</v>
      </c>
    </row>
    <row r="7834" spans="1:2" x14ac:dyDescent="0.25">
      <c r="A7834" s="25">
        <v>45618.048611111109</v>
      </c>
      <c r="B7834" s="3">
        <v>8.6807211120764602</v>
      </c>
    </row>
    <row r="7835" spans="1:2" x14ac:dyDescent="0.25">
      <c r="A7835" s="25">
        <v>45618.090277777781</v>
      </c>
      <c r="B7835" s="3">
        <v>8.8306516072979999</v>
      </c>
    </row>
    <row r="7836" spans="1:2" x14ac:dyDescent="0.25">
      <c r="A7836" s="25">
        <v>45618.131944444445</v>
      </c>
      <c r="B7836" s="3">
        <v>8.6505821025195502</v>
      </c>
    </row>
    <row r="7837" spans="1:2" x14ac:dyDescent="0.25">
      <c r="A7837" s="25">
        <v>45618.173611111109</v>
      </c>
      <c r="B7837" s="3">
        <v>8.1805125977410995</v>
      </c>
    </row>
    <row r="7838" spans="1:2" x14ac:dyDescent="0.25">
      <c r="A7838" s="25">
        <v>45618.215277777781</v>
      </c>
      <c r="B7838" s="3">
        <v>7.8904430929626397</v>
      </c>
    </row>
    <row r="7839" spans="1:2" x14ac:dyDescent="0.25">
      <c r="A7839" s="25">
        <v>45618.256944444445</v>
      </c>
      <c r="B7839" s="3">
        <v>7.0503735881841898</v>
      </c>
    </row>
    <row r="7840" spans="1:2" x14ac:dyDescent="0.25">
      <c r="A7840" s="25">
        <v>45618.298611111109</v>
      </c>
      <c r="B7840" s="3">
        <v>7.1103040834057296</v>
      </c>
    </row>
    <row r="7841" spans="1:2" x14ac:dyDescent="0.25">
      <c r="A7841" s="25">
        <v>45618.340277777781</v>
      </c>
      <c r="B7841" s="3">
        <v>6.9402345786272797</v>
      </c>
    </row>
    <row r="7842" spans="1:2" x14ac:dyDescent="0.25">
      <c r="A7842" s="25">
        <v>45618.381944444445</v>
      </c>
      <c r="B7842" s="3">
        <v>6.9701650738488299</v>
      </c>
    </row>
    <row r="7843" spans="1:2" x14ac:dyDescent="0.25">
      <c r="A7843" s="25">
        <v>45618.423611111109</v>
      </c>
      <c r="B7843" s="3">
        <v>7.1600955690703696</v>
      </c>
    </row>
    <row r="7844" spans="1:2" x14ac:dyDescent="0.25">
      <c r="A7844" s="25">
        <v>45618.465277777781</v>
      </c>
      <c r="B7844" s="3">
        <v>7.93002606429192</v>
      </c>
    </row>
    <row r="7845" spans="1:2" x14ac:dyDescent="0.25">
      <c r="A7845" s="25">
        <v>45618.506944444445</v>
      </c>
      <c r="B7845" s="3">
        <v>7.7999565595134701</v>
      </c>
    </row>
    <row r="7846" spans="1:2" x14ac:dyDescent="0.25">
      <c r="A7846" s="25">
        <v>45618.548611111109</v>
      </c>
      <c r="B7846" s="3">
        <v>7.8898870547350102</v>
      </c>
    </row>
    <row r="7847" spans="1:2" x14ac:dyDescent="0.25">
      <c r="A7847" s="25">
        <v>45618.590277777781</v>
      </c>
      <c r="B7847" s="3">
        <v>7.9298175499565602</v>
      </c>
    </row>
    <row r="7848" spans="1:2" x14ac:dyDescent="0.25">
      <c r="A7848" s="25">
        <v>45618.631944444445</v>
      </c>
      <c r="B7848" s="3">
        <v>7.8597480451781099</v>
      </c>
    </row>
    <row r="7849" spans="1:2" x14ac:dyDescent="0.25">
      <c r="A7849" s="25">
        <v>45618.673611111109</v>
      </c>
      <c r="B7849" s="3">
        <v>7.9796785403996502</v>
      </c>
    </row>
    <row r="7850" spans="1:2" x14ac:dyDescent="0.25">
      <c r="A7850" s="25">
        <v>45618.715277777781</v>
      </c>
      <c r="B7850" s="3">
        <v>7.9996090356211997</v>
      </c>
    </row>
    <row r="7851" spans="1:2" x14ac:dyDescent="0.25">
      <c r="A7851" s="25">
        <v>45618.756944444445</v>
      </c>
      <c r="B7851" s="3">
        <v>7.7495395308427497</v>
      </c>
    </row>
    <row r="7852" spans="1:2" x14ac:dyDescent="0.25">
      <c r="A7852" s="25">
        <v>45618.798611111109</v>
      </c>
      <c r="B7852" s="3">
        <v>7.32947002606429</v>
      </c>
    </row>
    <row r="7853" spans="1:2" x14ac:dyDescent="0.25">
      <c r="A7853" s="25">
        <v>45618.840277777781</v>
      </c>
      <c r="B7853" s="3">
        <v>7.1794005212858396</v>
      </c>
    </row>
    <row r="7854" spans="1:2" x14ac:dyDescent="0.25">
      <c r="A7854" s="25">
        <v>45618.881944444445</v>
      </c>
      <c r="B7854" s="3">
        <v>7.15933101650739</v>
      </c>
    </row>
    <row r="7855" spans="1:2" x14ac:dyDescent="0.25">
      <c r="A7855" s="25">
        <v>45618.923611111109</v>
      </c>
      <c r="B7855" s="3">
        <v>7.0492615117289299</v>
      </c>
    </row>
    <row r="7856" spans="1:2" x14ac:dyDescent="0.25">
      <c r="A7856" s="25">
        <v>45618.965277777781</v>
      </c>
      <c r="B7856" s="3">
        <v>7.1291920069504799</v>
      </c>
    </row>
    <row r="7857" spans="1:2" x14ac:dyDescent="0.25">
      <c r="A7857" s="25">
        <v>45619.006944444445</v>
      </c>
      <c r="B7857" s="3">
        <v>7.0791225021720203</v>
      </c>
    </row>
    <row r="7858" spans="1:2" x14ac:dyDescent="0.25">
      <c r="A7858" s="25">
        <v>45619.048611111109</v>
      </c>
      <c r="B7858" s="3">
        <v>6.8590529973935697</v>
      </c>
    </row>
    <row r="7859" spans="1:2" x14ac:dyDescent="0.25">
      <c r="A7859" s="25">
        <v>45619.090277777781</v>
      </c>
      <c r="B7859" s="3">
        <v>6.6089834926151196</v>
      </c>
    </row>
    <row r="7860" spans="1:2" x14ac:dyDescent="0.25">
      <c r="A7860" s="25">
        <v>45619.131944444445</v>
      </c>
      <c r="B7860" s="3">
        <v>6.5289139878366598</v>
      </c>
    </row>
    <row r="7861" spans="1:2" x14ac:dyDescent="0.25">
      <c r="A7861" s="25">
        <v>45619.173611111109</v>
      </c>
      <c r="B7861" s="3">
        <v>6.4388444830582099</v>
      </c>
    </row>
    <row r="7862" spans="1:2" x14ac:dyDescent="0.25">
      <c r="A7862" s="25">
        <v>45619.215277777781</v>
      </c>
      <c r="B7862" s="3">
        <v>6.4087749782797596</v>
      </c>
    </row>
    <row r="7863" spans="1:2" x14ac:dyDescent="0.25">
      <c r="A7863" s="25">
        <v>45619.256944444445</v>
      </c>
      <c r="B7863" s="3">
        <v>6.2087054735012996</v>
      </c>
    </row>
    <row r="7864" spans="1:2" x14ac:dyDescent="0.25">
      <c r="A7864" s="25">
        <v>45619.298611111109</v>
      </c>
      <c r="B7864" s="3">
        <v>6.1686359687228496</v>
      </c>
    </row>
    <row r="7865" spans="1:2" x14ac:dyDescent="0.25">
      <c r="A7865" s="25">
        <v>45619.340277777781</v>
      </c>
      <c r="B7865" s="3">
        <v>6.3185664639443999</v>
      </c>
    </row>
    <row r="7866" spans="1:2" x14ac:dyDescent="0.25">
      <c r="A7866" s="25">
        <v>45619.381944444445</v>
      </c>
      <c r="B7866" s="3">
        <v>6.3084969591659403</v>
      </c>
    </row>
    <row r="7867" spans="1:2" x14ac:dyDescent="0.25">
      <c r="A7867" s="25">
        <v>45619.423611111109</v>
      </c>
      <c r="B7867" s="3">
        <v>6.5084274543874896</v>
      </c>
    </row>
    <row r="7868" spans="1:2" x14ac:dyDescent="0.25">
      <c r="A7868" s="25">
        <v>45619.465277777781</v>
      </c>
      <c r="B7868" s="3">
        <v>6.8883579496090404</v>
      </c>
    </row>
    <row r="7869" spans="1:2" x14ac:dyDescent="0.25">
      <c r="A7869" s="25">
        <v>45619.506944444445</v>
      </c>
      <c r="B7869" s="3">
        <v>7.1082884448305803</v>
      </c>
    </row>
    <row r="7870" spans="1:2" x14ac:dyDescent="0.25">
      <c r="A7870" s="25">
        <v>45619.548611111109</v>
      </c>
      <c r="B7870" s="3">
        <v>6.8682189400521301</v>
      </c>
    </row>
    <row r="7871" spans="1:2" x14ac:dyDescent="0.25">
      <c r="A7871" s="25">
        <v>45619.590277777781</v>
      </c>
      <c r="B7871" s="3">
        <v>7.0681494352736696</v>
      </c>
    </row>
    <row r="7872" spans="1:2" x14ac:dyDescent="0.25">
      <c r="A7872" s="25">
        <v>45619.631944444445</v>
      </c>
      <c r="B7872" s="3">
        <v>7.8280799304952202</v>
      </c>
    </row>
    <row r="7873" spans="1:2" x14ac:dyDescent="0.25">
      <c r="A7873" s="25">
        <v>45619.673611111109</v>
      </c>
      <c r="B7873" s="3">
        <v>6.7280104257167697</v>
      </c>
    </row>
    <row r="7874" spans="1:2" x14ac:dyDescent="0.25">
      <c r="A7874" s="25">
        <v>45619.715277777781</v>
      </c>
      <c r="B7874" s="3">
        <v>6.5079409209383101</v>
      </c>
    </row>
    <row r="7875" spans="1:2" x14ac:dyDescent="0.25">
      <c r="A7875" s="25">
        <v>45619.756944444445</v>
      </c>
      <c r="B7875" s="3">
        <v>6.9378714161598598</v>
      </c>
    </row>
    <row r="7876" spans="1:2" x14ac:dyDescent="0.25">
      <c r="A7876" s="25">
        <v>45619.798611111109</v>
      </c>
      <c r="B7876" s="3">
        <v>6.67780191138141</v>
      </c>
    </row>
    <row r="7877" spans="1:2" x14ac:dyDescent="0.25">
      <c r="A7877" s="25">
        <v>45619.840277777781</v>
      </c>
      <c r="B7877" s="3">
        <v>6.68773240660295</v>
      </c>
    </row>
    <row r="7878" spans="1:2" x14ac:dyDescent="0.25">
      <c r="A7878" s="25">
        <v>45619.881944444445</v>
      </c>
      <c r="B7878" s="3">
        <v>6.4376629018245</v>
      </c>
    </row>
    <row r="7879" spans="1:2" x14ac:dyDescent="0.25">
      <c r="A7879" s="25">
        <v>45619.923611111109</v>
      </c>
      <c r="B7879" s="3">
        <v>6.4475933970460497</v>
      </c>
    </row>
    <row r="7880" spans="1:2" x14ac:dyDescent="0.25">
      <c r="A7880" s="25">
        <v>45619.965277777781</v>
      </c>
      <c r="B7880" s="3">
        <v>6.56752389226759</v>
      </c>
    </row>
    <row r="7881" spans="1:2" x14ac:dyDescent="0.25">
      <c r="A7881" s="25">
        <v>45620.006944444445</v>
      </c>
      <c r="B7881" s="3">
        <v>6.4774543874891402</v>
      </c>
    </row>
    <row r="7882" spans="1:2" x14ac:dyDescent="0.25">
      <c r="A7882" s="25">
        <v>45620.048611111109</v>
      </c>
      <c r="B7882" s="3">
        <v>6.4573848827106897</v>
      </c>
    </row>
    <row r="7883" spans="1:2" x14ac:dyDescent="0.25">
      <c r="A7883" s="25">
        <v>45620.090277777781</v>
      </c>
      <c r="B7883" s="3">
        <v>6.2373153779322301</v>
      </c>
    </row>
    <row r="7884" spans="1:2" x14ac:dyDescent="0.25">
      <c r="A7884" s="25">
        <v>45620.131944444445</v>
      </c>
      <c r="B7884" s="3">
        <v>6.3372458731537797</v>
      </c>
    </row>
    <row r="7885" spans="1:2" x14ac:dyDescent="0.25">
      <c r="A7885" s="25">
        <v>45620.173611111109</v>
      </c>
      <c r="B7885" s="3">
        <v>6.5471763683753297</v>
      </c>
    </row>
    <row r="7886" spans="1:2" x14ac:dyDescent="0.25">
      <c r="A7886" s="25">
        <v>45620.215277777781</v>
      </c>
      <c r="B7886" s="3">
        <v>6.62710686359687</v>
      </c>
    </row>
    <row r="7887" spans="1:2" x14ac:dyDescent="0.25">
      <c r="A7887" s="25">
        <v>45620.256944444445</v>
      </c>
      <c r="B7887" s="3">
        <v>6.5070373588184198</v>
      </c>
    </row>
    <row r="7888" spans="1:2" x14ac:dyDescent="0.25">
      <c r="A7888" s="25">
        <v>45620.298611111109</v>
      </c>
      <c r="B7888" s="3">
        <v>6.6269678540399699</v>
      </c>
    </row>
    <row r="7889" spans="1:2" x14ac:dyDescent="0.25">
      <c r="A7889" s="25">
        <v>45620.340277777781</v>
      </c>
      <c r="B7889" s="3">
        <v>6.8068983492615098</v>
      </c>
    </row>
    <row r="7890" spans="1:2" x14ac:dyDescent="0.25">
      <c r="A7890" s="25">
        <v>45620.381944444445</v>
      </c>
      <c r="B7890" s="3">
        <v>6.7668288444830598</v>
      </c>
    </row>
    <row r="7891" spans="1:2" x14ac:dyDescent="0.25">
      <c r="A7891" s="25">
        <v>45620.423611111109</v>
      </c>
      <c r="B7891" s="3">
        <v>7.5567593397046</v>
      </c>
    </row>
    <row r="7892" spans="1:2" x14ac:dyDescent="0.25">
      <c r="A7892" s="25">
        <v>45620.465277777781</v>
      </c>
      <c r="B7892" s="3">
        <v>7.5866898349261502</v>
      </c>
    </row>
    <row r="7893" spans="1:2" x14ac:dyDescent="0.25">
      <c r="A7893" s="25">
        <v>45620.506944444445</v>
      </c>
      <c r="B7893" s="3">
        <v>7.3366203301477002</v>
      </c>
    </row>
    <row r="7894" spans="1:2" x14ac:dyDescent="0.25">
      <c r="A7894" s="25">
        <v>45620.548611111109</v>
      </c>
      <c r="B7894" s="3">
        <v>7.14655082536924</v>
      </c>
    </row>
    <row r="7895" spans="1:2" x14ac:dyDescent="0.25">
      <c r="A7895" s="25">
        <v>45620.590277777781</v>
      </c>
      <c r="B7895" s="3">
        <v>7.1964813205907898</v>
      </c>
    </row>
    <row r="7896" spans="1:2" x14ac:dyDescent="0.25">
      <c r="A7896" s="25">
        <v>45620.631944444445</v>
      </c>
      <c r="B7896" s="3">
        <v>7.1064118158123399</v>
      </c>
    </row>
    <row r="7897" spans="1:2" x14ac:dyDescent="0.25">
      <c r="A7897" s="25">
        <v>45620.673611111109</v>
      </c>
      <c r="B7897" s="3">
        <v>7.40634231103388</v>
      </c>
    </row>
    <row r="7898" spans="1:2" x14ac:dyDescent="0.25">
      <c r="A7898" s="25">
        <v>45620.715277777781</v>
      </c>
      <c r="B7898" s="3">
        <v>7.27627280625543</v>
      </c>
    </row>
    <row r="7899" spans="1:2" x14ac:dyDescent="0.25">
      <c r="A7899" s="25">
        <v>45620.756944444445</v>
      </c>
      <c r="B7899" s="3">
        <v>6.9962033014769798</v>
      </c>
    </row>
    <row r="7900" spans="1:2" x14ac:dyDescent="0.25">
      <c r="A7900" s="25">
        <v>45620.798611111109</v>
      </c>
      <c r="B7900" s="3">
        <v>7.1561337966985201</v>
      </c>
    </row>
    <row r="7901" spans="1:2" x14ac:dyDescent="0.25">
      <c r="A7901" s="25">
        <v>45620.840277777781</v>
      </c>
      <c r="B7901" s="3">
        <v>6.6860642919200703</v>
      </c>
    </row>
    <row r="7902" spans="1:2" x14ac:dyDescent="0.25">
      <c r="A7902" s="25">
        <v>45620.881944444445</v>
      </c>
      <c r="B7902" s="3">
        <v>6.8359947871416198</v>
      </c>
    </row>
    <row r="7903" spans="1:2" x14ac:dyDescent="0.25">
      <c r="A7903" s="25">
        <v>45620.923611111109</v>
      </c>
      <c r="B7903" s="3">
        <v>6.5659252823631604</v>
      </c>
    </row>
    <row r="7904" spans="1:2" x14ac:dyDescent="0.25">
      <c r="A7904" s="25">
        <v>45620.965277777781</v>
      </c>
      <c r="B7904" s="3">
        <v>6.5058557775847099</v>
      </c>
    </row>
    <row r="7905" spans="1:2" x14ac:dyDescent="0.25">
      <c r="A7905" s="25">
        <v>45621.006944444445</v>
      </c>
      <c r="B7905" s="3">
        <v>6.4757862728062596</v>
      </c>
    </row>
    <row r="7906" spans="1:2" x14ac:dyDescent="0.25">
      <c r="A7906" s="25">
        <v>45621.048611111109</v>
      </c>
      <c r="B7906" s="3">
        <v>6.4457167680277996</v>
      </c>
    </row>
    <row r="7907" spans="1:2" x14ac:dyDescent="0.25">
      <c r="A7907" s="25">
        <v>45621.090277777781</v>
      </c>
      <c r="B7907" s="3">
        <v>6.2956472632493501</v>
      </c>
    </row>
    <row r="7908" spans="1:2" x14ac:dyDescent="0.25">
      <c r="A7908" s="25">
        <v>45621.131944444445</v>
      </c>
      <c r="B7908" s="3">
        <v>6.1355777584708902</v>
      </c>
    </row>
    <row r="7909" spans="1:2" x14ac:dyDescent="0.25">
      <c r="A7909" s="25">
        <v>45621.173611111109</v>
      </c>
      <c r="B7909" s="3">
        <v>6.2355082536924398</v>
      </c>
    </row>
    <row r="7910" spans="1:2" x14ac:dyDescent="0.25">
      <c r="A7910" s="25">
        <v>45621.215277777781</v>
      </c>
      <c r="B7910" s="3">
        <v>6.30543874891399</v>
      </c>
    </row>
    <row r="7911" spans="1:2" x14ac:dyDescent="0.25">
      <c r="A7911" s="25">
        <v>45621.256944444445</v>
      </c>
      <c r="B7911" s="3">
        <v>6.2553692441355304</v>
      </c>
    </row>
    <row r="7912" spans="1:2" x14ac:dyDescent="0.25">
      <c r="A7912" s="25">
        <v>45621.298611111109</v>
      </c>
      <c r="B7912" s="3">
        <v>6.35529973935708</v>
      </c>
    </row>
    <row r="7913" spans="1:2" x14ac:dyDescent="0.25">
      <c r="A7913" s="25">
        <v>45621.340277777781</v>
      </c>
      <c r="B7913" s="3">
        <v>6.3052302345786302</v>
      </c>
    </row>
    <row r="7914" spans="1:2" x14ac:dyDescent="0.25">
      <c r="A7914" s="25">
        <v>45621.381944444445</v>
      </c>
      <c r="B7914" s="3">
        <v>6.3351607298001698</v>
      </c>
    </row>
    <row r="7915" spans="1:2" x14ac:dyDescent="0.25">
      <c r="A7915" s="25">
        <v>45621.423611111109</v>
      </c>
      <c r="B7915" s="3">
        <v>6.7550912250217197</v>
      </c>
    </row>
    <row r="7916" spans="1:2" x14ac:dyDescent="0.25">
      <c r="A7916" s="25">
        <v>45621.465277777781</v>
      </c>
      <c r="B7916" s="3">
        <v>7.1350217202432704</v>
      </c>
    </row>
    <row r="7917" spans="1:2" x14ac:dyDescent="0.25">
      <c r="A7917" s="25">
        <v>45621.506944444445</v>
      </c>
      <c r="B7917" s="3">
        <v>7.4349522154648104</v>
      </c>
    </row>
    <row r="7918" spans="1:2" x14ac:dyDescent="0.25">
      <c r="A7918" s="25">
        <v>45621.548611111109</v>
      </c>
      <c r="B7918" s="3">
        <v>7.3348827106863599</v>
      </c>
    </row>
    <row r="7919" spans="1:2" x14ac:dyDescent="0.25">
      <c r="A7919" s="25">
        <v>45621.590277777781</v>
      </c>
      <c r="B7919" s="3">
        <v>7.1748132059079097</v>
      </c>
    </row>
    <row r="7920" spans="1:2" x14ac:dyDescent="0.25">
      <c r="A7920" s="25">
        <v>45621.631944444445</v>
      </c>
      <c r="B7920" s="3">
        <v>6.7347437011294504</v>
      </c>
    </row>
    <row r="7921" spans="1:2" x14ac:dyDescent="0.25">
      <c r="A7921" s="25">
        <v>45621.673611111109</v>
      </c>
      <c r="B7921" s="3">
        <v>7.1646741963510001</v>
      </c>
    </row>
    <row r="7922" spans="1:2" x14ac:dyDescent="0.25">
      <c r="A7922" s="25">
        <v>45621.715277777781</v>
      </c>
      <c r="B7922" s="3">
        <v>6.8846046915725498</v>
      </c>
    </row>
    <row r="7923" spans="1:2" x14ac:dyDescent="0.25">
      <c r="A7923" s="25">
        <v>45621.756944444445</v>
      </c>
      <c r="B7923" s="3">
        <v>6.6245351867940903</v>
      </c>
    </row>
    <row r="7924" spans="1:2" x14ac:dyDescent="0.25">
      <c r="A7924" s="25">
        <v>45621.798611111109</v>
      </c>
      <c r="B7924" s="3">
        <v>6.5244656820156397</v>
      </c>
    </row>
    <row r="7925" spans="1:2" x14ac:dyDescent="0.25">
      <c r="A7925" s="25">
        <v>45621.840277777781</v>
      </c>
      <c r="B7925" s="3">
        <v>6.6643961772371796</v>
      </c>
    </row>
    <row r="7926" spans="1:2" x14ac:dyDescent="0.25">
      <c r="A7926" s="25">
        <v>45621.881944444445</v>
      </c>
      <c r="B7926" s="3">
        <v>6.6343266724587302</v>
      </c>
    </row>
    <row r="7927" spans="1:2" x14ac:dyDescent="0.25">
      <c r="A7927" s="25">
        <v>45621.923611111109</v>
      </c>
      <c r="B7927" s="3">
        <v>6.4842571676802798</v>
      </c>
    </row>
    <row r="7928" spans="1:2" x14ac:dyDescent="0.25">
      <c r="A7928" s="25">
        <v>45621.965277777781</v>
      </c>
      <c r="B7928" s="3">
        <v>6.5541876629018203</v>
      </c>
    </row>
    <row r="7929" spans="1:2" x14ac:dyDescent="0.25">
      <c r="A7929" s="25">
        <v>45622.006944444445</v>
      </c>
      <c r="B7929" s="3">
        <v>6.4641181581233704</v>
      </c>
    </row>
    <row r="7930" spans="1:2" x14ac:dyDescent="0.25">
      <c r="A7930" s="25">
        <v>45622.048611111109</v>
      </c>
      <c r="B7930" s="3">
        <v>6.4440486533449199</v>
      </c>
    </row>
    <row r="7931" spans="1:2" x14ac:dyDescent="0.25">
      <c r="A7931" s="25">
        <v>45622.090277777781</v>
      </c>
      <c r="B7931" s="3">
        <v>6.3439791485664596</v>
      </c>
    </row>
    <row r="7932" spans="1:2" x14ac:dyDescent="0.25">
      <c r="A7932" s="25">
        <v>45622.131944444445</v>
      </c>
      <c r="B7932" s="3">
        <v>6.3439096437880096</v>
      </c>
    </row>
    <row r="7933" spans="1:2" x14ac:dyDescent="0.25">
      <c r="A7933" s="25">
        <v>45622.173611111109</v>
      </c>
      <c r="B7933" s="3">
        <v>6.2138401390095597</v>
      </c>
    </row>
    <row r="7934" spans="1:2" x14ac:dyDescent="0.25">
      <c r="A7934" s="25">
        <v>45622.215277777781</v>
      </c>
      <c r="B7934" s="3">
        <v>6.3037706342310997</v>
      </c>
    </row>
    <row r="7935" spans="1:2" x14ac:dyDescent="0.25">
      <c r="A7935" s="25">
        <v>45622.256944444445</v>
      </c>
      <c r="B7935" s="3">
        <v>6.0637011294526504</v>
      </c>
    </row>
    <row r="7936" spans="1:2" x14ac:dyDescent="0.25">
      <c r="A7936" s="25">
        <v>45622.298611111109</v>
      </c>
      <c r="B7936" s="3">
        <v>6.0536316246741997</v>
      </c>
    </row>
    <row r="7937" spans="1:2" x14ac:dyDescent="0.25">
      <c r="A7937" s="25">
        <v>45622.340277777781</v>
      </c>
      <c r="B7937" s="3">
        <v>5.9435621198957396</v>
      </c>
    </row>
    <row r="7938" spans="1:2" x14ac:dyDescent="0.25">
      <c r="A7938" s="25">
        <v>45622.381944444445</v>
      </c>
      <c r="B7938" s="3">
        <v>6.1034926151172897</v>
      </c>
    </row>
    <row r="7939" spans="1:2" x14ac:dyDescent="0.25">
      <c r="A7939" s="25">
        <v>45622.423611111109</v>
      </c>
      <c r="B7939" s="3">
        <v>6.9934231103388402</v>
      </c>
    </row>
    <row r="7940" spans="1:2" x14ac:dyDescent="0.25">
      <c r="A7940" s="25">
        <v>45622.465277777781</v>
      </c>
      <c r="B7940" s="3">
        <v>7.30335360556038</v>
      </c>
    </row>
    <row r="7941" spans="1:2" x14ac:dyDescent="0.25">
      <c r="A7941" s="25">
        <v>45622.506944444445</v>
      </c>
      <c r="B7941" s="3">
        <v>6.6632841007819303</v>
      </c>
    </row>
    <row r="7942" spans="1:2" x14ac:dyDescent="0.25">
      <c r="A7942" s="25">
        <v>45622.548611111109</v>
      </c>
      <c r="B7942" s="3">
        <v>6.7032145960034804</v>
      </c>
    </row>
    <row r="7943" spans="1:2" x14ac:dyDescent="0.25">
      <c r="A7943" s="25">
        <v>45622.590277777781</v>
      </c>
      <c r="B7943" s="3">
        <v>7.7331450912250199</v>
      </c>
    </row>
    <row r="7944" spans="1:2" x14ac:dyDescent="0.25">
      <c r="A7944" s="25">
        <v>45622.631944444445</v>
      </c>
      <c r="B7944" s="3">
        <v>7.5730755864465698</v>
      </c>
    </row>
    <row r="7945" spans="1:2" x14ac:dyDescent="0.25">
      <c r="A7945" s="25">
        <v>45622.673611111109</v>
      </c>
      <c r="B7945" s="3">
        <v>7.0430060816681204</v>
      </c>
    </row>
    <row r="7946" spans="1:2" x14ac:dyDescent="0.25">
      <c r="A7946" s="25">
        <v>45622.715277777781</v>
      </c>
      <c r="B7946" s="3">
        <v>7.5029365768896596</v>
      </c>
    </row>
    <row r="7947" spans="1:2" x14ac:dyDescent="0.25">
      <c r="A7947" s="25">
        <v>45622.756944444445</v>
      </c>
      <c r="B7947" s="3">
        <v>7.3928670721112102</v>
      </c>
    </row>
    <row r="7948" spans="1:2" x14ac:dyDescent="0.25">
      <c r="A7948" s="25">
        <v>45622.798611111109</v>
      </c>
      <c r="B7948" s="3">
        <v>7.4027975673327502</v>
      </c>
    </row>
    <row r="7949" spans="1:2" x14ac:dyDescent="0.25">
      <c r="A7949" s="25">
        <v>45622.840277777781</v>
      </c>
      <c r="B7949" s="3">
        <v>7.3827280625542997</v>
      </c>
    </row>
    <row r="7950" spans="1:2" x14ac:dyDescent="0.25">
      <c r="A7950" s="25">
        <v>45622.881944444445</v>
      </c>
      <c r="B7950" s="3">
        <v>7.7126585577758497</v>
      </c>
    </row>
    <row r="7951" spans="1:2" x14ac:dyDescent="0.25">
      <c r="A7951" s="25">
        <v>45622.923611111109</v>
      </c>
      <c r="B7951" s="3">
        <v>7.8325890529973901</v>
      </c>
    </row>
    <row r="7952" spans="1:2" x14ac:dyDescent="0.25">
      <c r="A7952" s="25">
        <v>45622.965277777781</v>
      </c>
      <c r="B7952" s="3">
        <v>7.9725195482189397</v>
      </c>
    </row>
    <row r="7953" spans="1:2" x14ac:dyDescent="0.25">
      <c r="A7953" s="25">
        <v>45623.006944444445</v>
      </c>
      <c r="B7953" s="3">
        <v>8.1224500434404892</v>
      </c>
    </row>
    <row r="7954" spans="1:2" x14ac:dyDescent="0.25">
      <c r="A7954" s="25">
        <v>45623.048611111109</v>
      </c>
      <c r="B7954" s="3">
        <v>7.7623805386620299</v>
      </c>
    </row>
    <row r="7955" spans="1:2" x14ac:dyDescent="0.25">
      <c r="A7955" s="25">
        <v>45623.090277777781</v>
      </c>
      <c r="B7955" s="3">
        <v>7.1923110338835796</v>
      </c>
    </row>
    <row r="7956" spans="1:2" x14ac:dyDescent="0.25">
      <c r="A7956" s="25">
        <v>45623.131944444445</v>
      </c>
      <c r="B7956" s="3">
        <v>7.1422415291051298</v>
      </c>
    </row>
    <row r="7957" spans="1:2" x14ac:dyDescent="0.25">
      <c r="A7957" s="25">
        <v>45623.173611111109</v>
      </c>
      <c r="B7957" s="3">
        <v>6.7021720243266696</v>
      </c>
    </row>
    <row r="7958" spans="1:2" x14ac:dyDescent="0.25">
      <c r="A7958" s="25">
        <v>45623.215277777781</v>
      </c>
      <c r="B7958" s="3">
        <v>6.7021025195482196</v>
      </c>
    </row>
    <row r="7959" spans="1:2" x14ac:dyDescent="0.25">
      <c r="A7959" s="25">
        <v>45623.256944444445</v>
      </c>
      <c r="B7959" s="3">
        <v>6.6120330147697697</v>
      </c>
    </row>
    <row r="7960" spans="1:2" x14ac:dyDescent="0.25">
      <c r="A7960" s="25">
        <v>45623.298611111109</v>
      </c>
      <c r="B7960" s="3">
        <v>6.4019635099913099</v>
      </c>
    </row>
    <row r="7961" spans="1:2" x14ac:dyDescent="0.25">
      <c r="A7961" s="25">
        <v>45623.340277777781</v>
      </c>
      <c r="B7961" s="3">
        <v>6.5118940052128602</v>
      </c>
    </row>
    <row r="7962" spans="1:2" x14ac:dyDescent="0.25">
      <c r="A7962" s="25">
        <v>45623.381944444445</v>
      </c>
      <c r="B7962" s="3">
        <v>7.0818245004344096</v>
      </c>
    </row>
    <row r="7963" spans="1:2" x14ac:dyDescent="0.25">
      <c r="A7963" s="25">
        <v>45623.423611111109</v>
      </c>
      <c r="B7963" s="3">
        <v>6.9017549956559501</v>
      </c>
    </row>
    <row r="7964" spans="1:2" x14ac:dyDescent="0.25">
      <c r="A7964" s="25">
        <v>45623.465277777781</v>
      </c>
      <c r="B7964" s="3">
        <v>6.8216854908775</v>
      </c>
    </row>
    <row r="7965" spans="1:2" x14ac:dyDescent="0.25">
      <c r="A7965" s="25">
        <v>45623.506944444445</v>
      </c>
      <c r="B7965" s="3">
        <v>6.9516159860990401</v>
      </c>
    </row>
    <row r="7966" spans="1:2" x14ac:dyDescent="0.25">
      <c r="A7966" s="25">
        <v>45623.548611111109</v>
      </c>
      <c r="B7966" s="3">
        <v>6.9615464813205898</v>
      </c>
    </row>
    <row r="7967" spans="1:2" x14ac:dyDescent="0.25">
      <c r="A7967" s="25">
        <v>45623.590277777781</v>
      </c>
      <c r="B7967" s="3">
        <v>7.3614769765421402</v>
      </c>
    </row>
    <row r="7968" spans="1:2" x14ac:dyDescent="0.25">
      <c r="A7968" s="25">
        <v>45623.631944444445</v>
      </c>
      <c r="B7968" s="3">
        <v>8.1214074717636802</v>
      </c>
    </row>
    <row r="7969" spans="1:2" x14ac:dyDescent="0.25">
      <c r="A7969" s="25">
        <v>45623.673611111109</v>
      </c>
      <c r="B7969" s="3">
        <v>7.6113379669852304</v>
      </c>
    </row>
    <row r="7970" spans="1:2" x14ac:dyDescent="0.25">
      <c r="A7970" s="25">
        <v>45623.715277777781</v>
      </c>
      <c r="B7970" s="3">
        <v>7.3012684622067798</v>
      </c>
    </row>
    <row r="7971" spans="1:2" x14ac:dyDescent="0.25">
      <c r="A7971" s="25">
        <v>45623.756944444445</v>
      </c>
      <c r="B7971" s="3">
        <v>7.05119895742832</v>
      </c>
    </row>
    <row r="7972" spans="1:2" x14ac:dyDescent="0.25">
      <c r="A7972" s="25">
        <v>45623.798611111109</v>
      </c>
      <c r="B7972" s="3">
        <v>6.8911294526498699</v>
      </c>
    </row>
    <row r="7973" spans="1:2" x14ac:dyDescent="0.25">
      <c r="A7973" s="25">
        <v>45623.840277777781</v>
      </c>
      <c r="B7973" s="3">
        <v>6.9610599478714201</v>
      </c>
    </row>
    <row r="7974" spans="1:2" x14ac:dyDescent="0.25">
      <c r="A7974" s="25">
        <v>45623.881944444445</v>
      </c>
      <c r="B7974" s="3">
        <v>6.9909904430929597</v>
      </c>
    </row>
    <row r="7975" spans="1:2" x14ac:dyDescent="0.25">
      <c r="A7975" s="25">
        <v>45623.923611111109</v>
      </c>
      <c r="B7975" s="3">
        <v>7.0809209383145104</v>
      </c>
    </row>
    <row r="7976" spans="1:2" x14ac:dyDescent="0.25">
      <c r="A7976" s="25">
        <v>45623.965277777781</v>
      </c>
      <c r="B7976" s="3">
        <v>7.0008514335360603</v>
      </c>
    </row>
    <row r="7977" spans="1:2" x14ac:dyDescent="0.25">
      <c r="A7977" s="25">
        <v>45624.006944444445</v>
      </c>
      <c r="B7977" s="3">
        <v>7.0607819287576001</v>
      </c>
    </row>
    <row r="7978" spans="1:2" x14ac:dyDescent="0.25">
      <c r="A7978" s="25">
        <v>45624.048611111109</v>
      </c>
      <c r="B7978" s="3">
        <v>7.0607124239791501</v>
      </c>
    </row>
    <row r="7979" spans="1:2" x14ac:dyDescent="0.25">
      <c r="A7979" s="25">
        <v>45624.090277777781</v>
      </c>
      <c r="B7979" s="3">
        <v>7.1606429192006997</v>
      </c>
    </row>
    <row r="7980" spans="1:2" x14ac:dyDescent="0.25">
      <c r="A7980" s="25">
        <v>45624.131944444445</v>
      </c>
      <c r="B7980" s="3">
        <v>7.1705734144222397</v>
      </c>
    </row>
    <row r="7981" spans="1:2" x14ac:dyDescent="0.25">
      <c r="A7981" s="25">
        <v>45624.173611111109</v>
      </c>
      <c r="B7981" s="3">
        <v>7.3005039096437896</v>
      </c>
    </row>
    <row r="7982" spans="1:2" x14ac:dyDescent="0.25">
      <c r="A7982" s="25">
        <v>45624.215277777781</v>
      </c>
      <c r="B7982" s="3">
        <v>7.25043440486533</v>
      </c>
    </row>
    <row r="7983" spans="1:2" x14ac:dyDescent="0.25">
      <c r="A7983" s="25">
        <v>45624.256944444445</v>
      </c>
      <c r="B7983" s="3">
        <v>7.2603649000868797</v>
      </c>
    </row>
    <row r="7984" spans="1:2" x14ac:dyDescent="0.25">
      <c r="A7984" s="25">
        <v>45624.298611111109</v>
      </c>
      <c r="B7984" s="3">
        <v>7.3202953953084302</v>
      </c>
    </row>
    <row r="7985" spans="1:2" x14ac:dyDescent="0.25">
      <c r="A7985" s="25">
        <v>45624.340277777781</v>
      </c>
      <c r="B7985" s="3">
        <v>7.3502258905299698</v>
      </c>
    </row>
    <row r="7986" spans="1:2" x14ac:dyDescent="0.25">
      <c r="A7986" s="25">
        <v>45624.381944444445</v>
      </c>
      <c r="B7986" s="3">
        <v>7.5301563857515204</v>
      </c>
    </row>
    <row r="7987" spans="1:2" x14ac:dyDescent="0.25">
      <c r="A7987" s="25">
        <v>45624.423611111109</v>
      </c>
      <c r="B7987" s="3">
        <v>7.4900868809730703</v>
      </c>
    </row>
    <row r="7988" spans="1:2" x14ac:dyDescent="0.25">
      <c r="A7988" s="25">
        <v>45624.465277777781</v>
      </c>
      <c r="B7988" s="3">
        <v>7.5900173761946101</v>
      </c>
    </row>
    <row r="7989" spans="1:2" x14ac:dyDescent="0.25">
      <c r="A7989" s="25">
        <v>45624.506944444445</v>
      </c>
      <c r="B7989" s="3">
        <v>8.1699478714161593</v>
      </c>
    </row>
    <row r="7990" spans="1:2" x14ac:dyDescent="0.25">
      <c r="A7990" s="25">
        <v>45624.548611111109</v>
      </c>
      <c r="B7990" s="3">
        <v>8.3598783666377106</v>
      </c>
    </row>
    <row r="7991" spans="1:2" x14ac:dyDescent="0.25">
      <c r="A7991" s="25">
        <v>45624.590277777781</v>
      </c>
      <c r="B7991" s="3">
        <v>8.26980886185925</v>
      </c>
    </row>
    <row r="7992" spans="1:2" x14ac:dyDescent="0.25">
      <c r="A7992" s="25">
        <v>45624.631944444445</v>
      </c>
      <c r="B7992" s="3">
        <v>8.2097393570807995</v>
      </c>
    </row>
    <row r="7993" spans="1:2" x14ac:dyDescent="0.25">
      <c r="A7993" s="25">
        <v>45624.673611111109</v>
      </c>
      <c r="B7993" s="3">
        <v>8.5796698523023505</v>
      </c>
    </row>
    <row r="7994" spans="1:2" x14ac:dyDescent="0.25">
      <c r="A7994" s="25">
        <v>45624.715277777781</v>
      </c>
      <c r="B7994" s="3">
        <v>8.1096003475238891</v>
      </c>
    </row>
    <row r="7995" spans="1:2" x14ac:dyDescent="0.25">
      <c r="A7995" s="25">
        <v>45624.756944444445</v>
      </c>
      <c r="B7995" s="3">
        <v>7.9895308427454399</v>
      </c>
    </row>
    <row r="7996" spans="1:2" x14ac:dyDescent="0.25">
      <c r="A7996" s="25">
        <v>45624.798611111109</v>
      </c>
      <c r="B7996" s="3">
        <v>7.7894613379669897</v>
      </c>
    </row>
    <row r="7997" spans="1:2" x14ac:dyDescent="0.25">
      <c r="A7997" s="25">
        <v>45624.840277777781</v>
      </c>
      <c r="B7997" s="3">
        <v>7.8493918331885304</v>
      </c>
    </row>
    <row r="7998" spans="1:2" x14ac:dyDescent="0.25">
      <c r="A7998" s="25">
        <v>45624.881944444445</v>
      </c>
      <c r="B7998" s="3">
        <v>7.8593223284100802</v>
      </c>
    </row>
    <row r="7999" spans="1:2" x14ac:dyDescent="0.25">
      <c r="A7999" s="25">
        <v>45624.923611111109</v>
      </c>
      <c r="B7999" s="3">
        <v>7.8792528236316199</v>
      </c>
    </row>
    <row r="8000" spans="1:2" x14ac:dyDescent="0.25">
      <c r="A8000" s="25">
        <v>45624.965277777781</v>
      </c>
      <c r="B8000" s="3">
        <v>7.9691833188531698</v>
      </c>
    </row>
    <row r="8001" spans="1:2" x14ac:dyDescent="0.25">
      <c r="A8001" s="25">
        <v>45625.006944444445</v>
      </c>
      <c r="B8001" s="3">
        <v>7.78911381407472</v>
      </c>
    </row>
    <row r="8002" spans="1:2" x14ac:dyDescent="0.25">
      <c r="A8002" s="25">
        <v>45625.048611111109</v>
      </c>
      <c r="B8002" s="3">
        <v>7.8690443092962603</v>
      </c>
    </row>
    <row r="8003" spans="1:2" x14ac:dyDescent="0.25">
      <c r="A8003" s="25">
        <v>45625.090277777781</v>
      </c>
      <c r="B8003" s="3">
        <v>7.8589748045178096</v>
      </c>
    </row>
    <row r="8004" spans="1:2" x14ac:dyDescent="0.25">
      <c r="A8004" s="25">
        <v>45625.131944444445</v>
      </c>
      <c r="B8004" s="3">
        <v>7.87890529973936</v>
      </c>
    </row>
    <row r="8005" spans="1:2" x14ac:dyDescent="0.25">
      <c r="A8005" s="25">
        <v>45625.173611111109</v>
      </c>
      <c r="B8005" s="3">
        <v>7.6988357949608996</v>
      </c>
    </row>
    <row r="8006" spans="1:2" x14ac:dyDescent="0.25">
      <c r="A8006" s="25">
        <v>45625.215277777781</v>
      </c>
      <c r="B8006" s="3">
        <v>7.7787662901824497</v>
      </c>
    </row>
    <row r="8007" spans="1:2" x14ac:dyDescent="0.25">
      <c r="A8007" s="25">
        <v>45625.256944444445</v>
      </c>
      <c r="B8007" s="3">
        <v>7.7786967854039997</v>
      </c>
    </row>
    <row r="8008" spans="1:2" x14ac:dyDescent="0.25">
      <c r="A8008" s="25">
        <v>45625.298611111109</v>
      </c>
      <c r="B8008" s="3">
        <v>7.8186272806255399</v>
      </c>
    </row>
    <row r="8009" spans="1:2" x14ac:dyDescent="0.25">
      <c r="A8009" s="25">
        <v>45625.340277777781</v>
      </c>
      <c r="B8009" s="3">
        <v>7.8885577758470902</v>
      </c>
    </row>
    <row r="8010" spans="1:2" x14ac:dyDescent="0.25">
      <c r="A8010" s="25">
        <v>45625.381944444445</v>
      </c>
      <c r="B8010" s="3">
        <v>7.9284882710686402</v>
      </c>
    </row>
    <row r="8011" spans="1:2" x14ac:dyDescent="0.25">
      <c r="A8011" s="25">
        <v>45625.423611111109</v>
      </c>
      <c r="B8011" s="3">
        <v>8.1084187662901801</v>
      </c>
    </row>
    <row r="8012" spans="1:2" x14ac:dyDescent="0.25">
      <c r="A8012" s="25">
        <v>45625.465277777781</v>
      </c>
      <c r="B8012" s="3">
        <v>8.2883492615117298</v>
      </c>
    </row>
    <row r="8013" spans="1:2" x14ac:dyDescent="0.25">
      <c r="A8013" s="25">
        <v>45625.506944444445</v>
      </c>
      <c r="B8013" s="3">
        <v>8.0482797567332796</v>
      </c>
    </row>
    <row r="8014" spans="1:2" x14ac:dyDescent="0.25">
      <c r="A8014" s="25">
        <v>45625.548611111109</v>
      </c>
      <c r="B8014" s="3">
        <v>9.5082102519548197</v>
      </c>
    </row>
    <row r="8015" spans="1:2" x14ac:dyDescent="0.25">
      <c r="A8015" s="25">
        <v>45625.590277777781</v>
      </c>
      <c r="B8015" s="3">
        <v>9.8981407471763703</v>
      </c>
    </row>
    <row r="8016" spans="1:2" x14ac:dyDescent="0.25">
      <c r="A8016" s="25">
        <v>45625.631944444445</v>
      </c>
      <c r="B8016" s="3">
        <v>9.9080712423979094</v>
      </c>
    </row>
    <row r="8017" spans="1:2" x14ac:dyDescent="0.25">
      <c r="A8017" s="25">
        <v>45625.673611111109</v>
      </c>
      <c r="B8017" s="3">
        <v>8.9980017376194592</v>
      </c>
    </row>
    <row r="8018" spans="1:2" x14ac:dyDescent="0.25">
      <c r="A8018" s="25">
        <v>45625.715277777781</v>
      </c>
      <c r="B8018" s="3">
        <v>8.6579322328410093</v>
      </c>
    </row>
    <row r="8019" spans="1:2" x14ac:dyDescent="0.25">
      <c r="A8019" s="25">
        <v>45625.756944444445</v>
      </c>
      <c r="B8019" s="3">
        <v>8.6978627280625496</v>
      </c>
    </row>
    <row r="8020" spans="1:2" x14ac:dyDescent="0.25">
      <c r="A8020" s="25">
        <v>45625.798611111109</v>
      </c>
      <c r="B8020" s="3">
        <v>8.2977932232840992</v>
      </c>
    </row>
    <row r="8021" spans="1:2" x14ac:dyDescent="0.25">
      <c r="A8021" s="25">
        <v>45625.840277777781</v>
      </c>
      <c r="B8021" s="3">
        <v>8.4677237185056509</v>
      </c>
    </row>
    <row r="8022" spans="1:2" x14ac:dyDescent="0.25">
      <c r="A8022" s="25">
        <v>45625.881944444445</v>
      </c>
      <c r="B8022" s="3">
        <v>8.30765421372719</v>
      </c>
    </row>
    <row r="8023" spans="1:2" x14ac:dyDescent="0.25">
      <c r="A8023" s="25">
        <v>45625.923611111109</v>
      </c>
      <c r="B8023" s="3">
        <v>8.3475847089487392</v>
      </c>
    </row>
    <row r="8024" spans="1:2" x14ac:dyDescent="0.25">
      <c r="A8024" s="25">
        <v>45625.965277777781</v>
      </c>
      <c r="B8024" s="3">
        <v>8.1175152041702905</v>
      </c>
    </row>
    <row r="8025" spans="1:2" x14ac:dyDescent="0.25">
      <c r="A8025" s="25">
        <v>45626.006944444445</v>
      </c>
      <c r="B8025" s="3">
        <v>8.1674456993918305</v>
      </c>
    </row>
    <row r="8026" spans="1:2" x14ac:dyDescent="0.25">
      <c r="A8026" s="25">
        <v>45626.048611111109</v>
      </c>
      <c r="B8026" s="3">
        <v>8.1273761946133796</v>
      </c>
    </row>
    <row r="8027" spans="1:2" x14ac:dyDescent="0.25">
      <c r="A8027" s="25">
        <v>45626.090277777781</v>
      </c>
      <c r="B8027" s="3">
        <v>8.2373066898349308</v>
      </c>
    </row>
    <row r="8028" spans="1:2" x14ac:dyDescent="0.25">
      <c r="A8028" s="25">
        <v>45626.131944444445</v>
      </c>
      <c r="B8028" s="3">
        <v>8.1272371850564706</v>
      </c>
    </row>
    <row r="8029" spans="1:2" x14ac:dyDescent="0.25">
      <c r="A8029" s="25">
        <v>45626.173611111109</v>
      </c>
      <c r="B8029" s="3">
        <v>8.0271676802780192</v>
      </c>
    </row>
    <row r="8030" spans="1:2" x14ac:dyDescent="0.25">
      <c r="A8030" s="25">
        <v>45626.215277777781</v>
      </c>
      <c r="B8030" s="3">
        <v>8.1870981754995693</v>
      </c>
    </row>
    <row r="8031" spans="1:2" x14ac:dyDescent="0.25">
      <c r="A8031" s="25">
        <v>45626.256944444445</v>
      </c>
      <c r="B8031" s="3">
        <v>8.1870286707211104</v>
      </c>
    </row>
    <row r="8032" spans="1:2" x14ac:dyDescent="0.25">
      <c r="A8032" s="25">
        <v>45626.298611111109</v>
      </c>
      <c r="B8032" s="3">
        <v>8.1469591659426595</v>
      </c>
    </row>
    <row r="8033" spans="1:2" x14ac:dyDescent="0.25">
      <c r="A8033" s="25">
        <v>45626.340277777781</v>
      </c>
      <c r="B8033" s="3">
        <v>8.1368896611642008</v>
      </c>
    </row>
    <row r="8034" spans="1:2" x14ac:dyDescent="0.25">
      <c r="A8034" s="25">
        <v>45626.381944444445</v>
      </c>
      <c r="B8034" s="3">
        <v>8.4768201563857506</v>
      </c>
    </row>
    <row r="8035" spans="1:2" x14ac:dyDescent="0.25">
      <c r="A8035" s="25">
        <v>45626.423611111109</v>
      </c>
      <c r="B8035" s="3">
        <v>8.5067506516072999</v>
      </c>
    </row>
    <row r="8036" spans="1:2" x14ac:dyDescent="0.25">
      <c r="A8036" s="25">
        <v>45626.465277777781</v>
      </c>
      <c r="B8036" s="3">
        <v>8.63668114682884</v>
      </c>
    </row>
    <row r="8037" spans="1:2" x14ac:dyDescent="0.25">
      <c r="A8037" s="25">
        <v>45626.506944444445</v>
      </c>
      <c r="B8037" s="3">
        <v>8.8566116420503906</v>
      </c>
    </row>
    <row r="8038" spans="1:2" x14ac:dyDescent="0.25">
      <c r="A8038" s="25">
        <v>45626.548611111109</v>
      </c>
      <c r="B8038" s="3">
        <v>8.9165421372719393</v>
      </c>
    </row>
    <row r="8039" spans="1:2" x14ac:dyDescent="0.25">
      <c r="A8039" s="25">
        <v>45626.590277777781</v>
      </c>
      <c r="B8039" s="3">
        <v>8.9964726324934805</v>
      </c>
    </row>
    <row r="8040" spans="1:2" x14ac:dyDescent="0.25">
      <c r="A8040" s="25">
        <v>45626.631944444445</v>
      </c>
      <c r="B8040" s="3">
        <v>8.7864031277150296</v>
      </c>
    </row>
    <row r="8041" spans="1:2" x14ac:dyDescent="0.25">
      <c r="A8041" s="25">
        <v>45626.673611111109</v>
      </c>
      <c r="B8041" s="3">
        <v>9.0463336229365794</v>
      </c>
    </row>
    <row r="8042" spans="1:2" x14ac:dyDescent="0.25">
      <c r="A8042" s="25">
        <v>45626.715277777781</v>
      </c>
      <c r="B8042" s="3">
        <v>9.1962641181581208</v>
      </c>
    </row>
    <row r="8043" spans="1:2" x14ac:dyDescent="0.25">
      <c r="A8043" s="25">
        <v>45626.756944444445</v>
      </c>
      <c r="B8043" s="3">
        <v>8.8661946133796707</v>
      </c>
    </row>
    <row r="8044" spans="1:2" x14ac:dyDescent="0.25">
      <c r="A8044" s="25">
        <v>45626.798611111109</v>
      </c>
      <c r="B8044" s="3">
        <v>9.0861251086012196</v>
      </c>
    </row>
    <row r="8045" spans="1:2" x14ac:dyDescent="0.25">
      <c r="A8045" s="25">
        <v>45626.840277777781</v>
      </c>
      <c r="B8045" s="3">
        <v>8.9160556038227607</v>
      </c>
    </row>
    <row r="8046" spans="1:2" x14ac:dyDescent="0.25">
      <c r="A8046" s="25">
        <v>45626.881944444445</v>
      </c>
      <c r="B8046" s="3">
        <v>9.0759860990443109</v>
      </c>
    </row>
    <row r="8047" spans="1:2" x14ac:dyDescent="0.25">
      <c r="A8047" s="25">
        <v>45626.923611111109</v>
      </c>
      <c r="B8047" s="3">
        <v>9.1659165942658607</v>
      </c>
    </row>
    <row r="8048" spans="1:2" x14ac:dyDescent="0.25">
      <c r="A8048" s="25">
        <v>45626.965277777781</v>
      </c>
      <c r="B8048" s="3">
        <v>9.0258470894873994</v>
      </c>
    </row>
    <row r="8049" spans="1:2" x14ac:dyDescent="0.25">
      <c r="A8049" s="25">
        <v>45627.006944444445</v>
      </c>
      <c r="B8049" s="3">
        <v>9.1357775847089506</v>
      </c>
    </row>
    <row r="8050" spans="1:2" x14ac:dyDescent="0.25">
      <c r="A8050" s="25">
        <v>45627.048611111109</v>
      </c>
      <c r="B8050" s="3">
        <v>9.4357080799304995</v>
      </c>
    </row>
    <row r="8051" spans="1:2" x14ac:dyDescent="0.25">
      <c r="A8051" s="25">
        <v>45627.090277777781</v>
      </c>
      <c r="B8051" s="3">
        <v>9.2356385751520396</v>
      </c>
    </row>
    <row r="8052" spans="1:2" x14ac:dyDescent="0.25">
      <c r="A8052" s="25">
        <v>45627.131944444445</v>
      </c>
      <c r="B8052" s="3">
        <v>9.1055690703735905</v>
      </c>
    </row>
    <row r="8053" spans="1:2" x14ac:dyDescent="0.25">
      <c r="A8053" s="25">
        <v>45627.173611111109</v>
      </c>
      <c r="B8053" s="3">
        <v>9.2354995655951306</v>
      </c>
    </row>
    <row r="8054" spans="1:2" x14ac:dyDescent="0.25">
      <c r="A8054" s="25">
        <v>45627.215277777781</v>
      </c>
      <c r="B8054" s="3">
        <v>9.3554300608166798</v>
      </c>
    </row>
    <row r="8055" spans="1:2" x14ac:dyDescent="0.25">
      <c r="A8055" s="25">
        <v>45627.256944444445</v>
      </c>
      <c r="B8055" s="3">
        <v>9.84536055603823</v>
      </c>
    </row>
    <row r="8056" spans="1:2" x14ac:dyDescent="0.25">
      <c r="A8056" s="25">
        <v>45627.298611111109</v>
      </c>
      <c r="B8056" s="3">
        <v>9.81529105125977</v>
      </c>
    </row>
    <row r="8057" spans="1:2" x14ac:dyDescent="0.25">
      <c r="A8057" s="25">
        <v>45627.340277777781</v>
      </c>
      <c r="B8057" s="3">
        <v>9.8152215464813199</v>
      </c>
    </row>
    <row r="8058" spans="1:2" x14ac:dyDescent="0.25">
      <c r="A8058" s="25">
        <v>45627.381944444445</v>
      </c>
      <c r="B8058" s="3">
        <v>9.7251520417028701</v>
      </c>
    </row>
    <row r="8059" spans="1:2" x14ac:dyDescent="0.25">
      <c r="A8059" s="25">
        <v>45627.423611111109</v>
      </c>
      <c r="B8059" s="3">
        <v>9.6450825369244093</v>
      </c>
    </row>
    <row r="8060" spans="1:2" x14ac:dyDescent="0.25">
      <c r="A8060" s="25">
        <v>45627.465277777781</v>
      </c>
      <c r="B8060" s="3">
        <v>9.2150130321459596</v>
      </c>
    </row>
    <row r="8061" spans="1:2" x14ac:dyDescent="0.25">
      <c r="A8061" s="25">
        <v>45627.506944444445</v>
      </c>
      <c r="B8061" s="3">
        <v>9.0749435273675108</v>
      </c>
    </row>
    <row r="8062" spans="1:2" x14ac:dyDescent="0.25">
      <c r="A8062" s="25">
        <v>45627.548611111109</v>
      </c>
      <c r="B8062" s="3">
        <v>8.99487402258905</v>
      </c>
    </row>
    <row r="8063" spans="1:2" x14ac:dyDescent="0.25">
      <c r="A8063" s="25">
        <v>45627.590277777781</v>
      </c>
      <c r="B8063" s="3">
        <v>8.9948045178106</v>
      </c>
    </row>
    <row r="8064" spans="1:2" x14ac:dyDescent="0.25">
      <c r="A8064" s="25">
        <v>45627.631944444445</v>
      </c>
      <c r="B8064" s="3">
        <v>8.7547350130321497</v>
      </c>
    </row>
    <row r="8065" spans="1:2" x14ac:dyDescent="0.25">
      <c r="A8065" s="25">
        <v>45627.673611111109</v>
      </c>
      <c r="B8065" s="3">
        <v>9.3046655082536898</v>
      </c>
    </row>
    <row r="8066" spans="1:2" x14ac:dyDescent="0.25">
      <c r="A8066" s="25">
        <v>45627.715277777781</v>
      </c>
      <c r="B8066" s="3">
        <v>9.4145960034752392</v>
      </c>
    </row>
    <row r="8067" spans="1:2" x14ac:dyDescent="0.25">
      <c r="A8067" s="25">
        <v>45627.756944444445</v>
      </c>
      <c r="B8067" s="3">
        <v>9.2745264986967904</v>
      </c>
    </row>
    <row r="8068" spans="1:2" x14ac:dyDescent="0.25">
      <c r="A8068" s="25">
        <v>45627.798611111109</v>
      </c>
      <c r="B8068" s="3">
        <v>9.2644569939183299</v>
      </c>
    </row>
    <row r="8069" spans="1:2" x14ac:dyDescent="0.25">
      <c r="A8069" s="25">
        <v>45627.840277777781</v>
      </c>
      <c r="B8069" s="3">
        <v>9.4343874891398798</v>
      </c>
    </row>
    <row r="8070" spans="1:2" x14ac:dyDescent="0.25">
      <c r="A8070" s="25">
        <v>45627.881944444445</v>
      </c>
      <c r="B8070" s="3">
        <v>9.3043179843614201</v>
      </c>
    </row>
    <row r="8071" spans="1:2" x14ac:dyDescent="0.25">
      <c r="A8071" s="25">
        <v>45627.923611111109</v>
      </c>
      <c r="B8071" s="3">
        <v>9.5442484795829703</v>
      </c>
    </row>
    <row r="8072" spans="1:2" x14ac:dyDescent="0.25">
      <c r="A8072" s="25">
        <v>45627.965277777781</v>
      </c>
      <c r="B8072" s="3">
        <v>9.8941789748045199</v>
      </c>
    </row>
    <row r="8073" spans="1:2" x14ac:dyDescent="0.25">
      <c r="A8073" s="25">
        <v>45628.006944444445</v>
      </c>
      <c r="B8073" s="3">
        <v>9.4541094700260704</v>
      </c>
    </row>
    <row r="8074" spans="1:2" x14ac:dyDescent="0.25">
      <c r="A8074" s="25">
        <v>45628.048611111109</v>
      </c>
      <c r="B8074" s="3">
        <v>9.4540399652476097</v>
      </c>
    </row>
    <row r="8075" spans="1:2" x14ac:dyDescent="0.25">
      <c r="A8075" s="25">
        <v>45628.090277777781</v>
      </c>
      <c r="B8075" s="3">
        <v>9.9039704604691607</v>
      </c>
    </row>
    <row r="8076" spans="1:2" x14ac:dyDescent="0.25">
      <c r="A8076" s="25">
        <v>45628.131944444445</v>
      </c>
      <c r="B8076" s="3">
        <v>9.6239009556907007</v>
      </c>
    </row>
    <row r="8077" spans="1:2" x14ac:dyDescent="0.25">
      <c r="A8077" s="25">
        <v>45628.173611111109</v>
      </c>
      <c r="B8077" s="3">
        <v>9.4238314509122496</v>
      </c>
    </row>
    <row r="8078" spans="1:2" x14ac:dyDescent="0.25">
      <c r="A8078" s="25">
        <v>45628.215277777781</v>
      </c>
      <c r="B8078" s="3">
        <v>9.4237619461337996</v>
      </c>
    </row>
    <row r="8079" spans="1:2" x14ac:dyDescent="0.25">
      <c r="A8079" s="25">
        <v>45628.256944444445</v>
      </c>
      <c r="B8079" s="3">
        <v>9.1336924413553398</v>
      </c>
    </row>
    <row r="8080" spans="1:2" x14ac:dyDescent="0.25">
      <c r="A8080" s="25">
        <v>45628.298611111109</v>
      </c>
      <c r="B8080" s="3">
        <v>9.0236229365768903</v>
      </c>
    </row>
    <row r="8081" spans="1:2" x14ac:dyDescent="0.25">
      <c r="A8081" s="25">
        <v>45628.340277777781</v>
      </c>
      <c r="B8081" s="3">
        <v>8.8335534317984408</v>
      </c>
    </row>
    <row r="8082" spans="1:2" x14ac:dyDescent="0.25">
      <c r="A8082" s="25">
        <v>45628.381944444445</v>
      </c>
      <c r="B8082" s="3">
        <v>9.0134839270199798</v>
      </c>
    </row>
    <row r="8083" spans="1:2" x14ac:dyDescent="0.25">
      <c r="A8083" s="25">
        <v>45628.423611111109</v>
      </c>
      <c r="B8083" s="3">
        <v>8.7634144222415298</v>
      </c>
    </row>
    <row r="8084" spans="1:2" x14ac:dyDescent="0.25">
      <c r="A8084" s="25">
        <v>45628.465277777781</v>
      </c>
      <c r="B8084" s="3">
        <v>9.5233449174630795</v>
      </c>
    </row>
    <row r="8085" spans="1:2" x14ac:dyDescent="0.25">
      <c r="A8085" s="25">
        <v>45628.506944444445</v>
      </c>
      <c r="B8085" s="3">
        <v>9.1932754126846206</v>
      </c>
    </row>
    <row r="8086" spans="1:2" x14ac:dyDescent="0.25">
      <c r="A8086" s="25">
        <v>45628.548611111109</v>
      </c>
      <c r="B8086" s="3">
        <v>9.1632059079061694</v>
      </c>
    </row>
    <row r="8087" spans="1:2" x14ac:dyDescent="0.25">
      <c r="A8087" s="25">
        <v>45628.590277777781</v>
      </c>
      <c r="B8087" s="3">
        <v>9.0931364031277209</v>
      </c>
    </row>
    <row r="8088" spans="1:2" x14ac:dyDescent="0.25">
      <c r="A8088" s="25">
        <v>45628.631944444445</v>
      </c>
      <c r="B8088" s="3">
        <v>9.6330668983492593</v>
      </c>
    </row>
    <row r="8089" spans="1:2" x14ac:dyDescent="0.25">
      <c r="A8089" s="25">
        <v>45628.673611111109</v>
      </c>
      <c r="B8089" s="3">
        <v>9.2229973935708092</v>
      </c>
    </row>
    <row r="8090" spans="1:2" x14ac:dyDescent="0.25">
      <c r="A8090" s="25">
        <v>45628.715277777781</v>
      </c>
      <c r="B8090" s="3">
        <v>9.2729278887923492</v>
      </c>
    </row>
    <row r="8091" spans="1:2" x14ac:dyDescent="0.25">
      <c r="A8091" s="25">
        <v>45628.756944444445</v>
      </c>
      <c r="B8091" s="3">
        <v>9.2128583840139004</v>
      </c>
    </row>
    <row r="8092" spans="1:2" x14ac:dyDescent="0.25">
      <c r="A8092" s="25">
        <v>45628.798611111109</v>
      </c>
      <c r="B8092" s="3">
        <v>8.9727888792354502</v>
      </c>
    </row>
    <row r="8093" spans="1:2" x14ac:dyDescent="0.25">
      <c r="A8093" s="25">
        <v>45628.840277777781</v>
      </c>
      <c r="B8093" s="3">
        <v>8.9627193744569897</v>
      </c>
    </row>
    <row r="8094" spans="1:2" x14ac:dyDescent="0.25">
      <c r="A8094" s="25">
        <v>45628.881944444445</v>
      </c>
      <c r="B8094" s="3">
        <v>8.9126498696785408</v>
      </c>
    </row>
    <row r="8095" spans="1:2" x14ac:dyDescent="0.25">
      <c r="A8095" s="25">
        <v>45628.923611111109</v>
      </c>
      <c r="B8095" s="3">
        <v>9.0525803649000895</v>
      </c>
    </row>
    <row r="8096" spans="1:2" x14ac:dyDescent="0.25">
      <c r="A8096" s="25">
        <v>45628.965277777781</v>
      </c>
      <c r="B8096" s="3">
        <v>8.9925108601216301</v>
      </c>
    </row>
    <row r="8097" spans="1:2" x14ac:dyDescent="0.25">
      <c r="A8097" s="25">
        <v>45629.006944444445</v>
      </c>
      <c r="B8097" s="3">
        <v>9.1324413553431807</v>
      </c>
    </row>
    <row r="8098" spans="1:2" x14ac:dyDescent="0.25">
      <c r="A8098" s="25">
        <v>45629.048611111109</v>
      </c>
      <c r="B8098" s="3">
        <v>8.9523718505647292</v>
      </c>
    </row>
    <row r="8099" spans="1:2" x14ac:dyDescent="0.25">
      <c r="A8099" s="25">
        <v>45629.090277777781</v>
      </c>
      <c r="B8099" s="3">
        <v>9.3023023457862699</v>
      </c>
    </row>
    <row r="8100" spans="1:2" x14ac:dyDescent="0.25">
      <c r="A8100" s="25">
        <v>45629.131944444445</v>
      </c>
      <c r="B8100" s="3">
        <v>9.3022328410078199</v>
      </c>
    </row>
    <row r="8101" spans="1:2" x14ac:dyDescent="0.25">
      <c r="A8101" s="25">
        <v>45629.173611111109</v>
      </c>
      <c r="B8101" s="3">
        <v>9.5321633362293703</v>
      </c>
    </row>
    <row r="8102" spans="1:2" x14ac:dyDescent="0.25">
      <c r="A8102" s="25">
        <v>45629.215277777781</v>
      </c>
      <c r="B8102" s="3">
        <v>9.3320938314509103</v>
      </c>
    </row>
    <row r="8103" spans="1:2" x14ac:dyDescent="0.25">
      <c r="A8103" s="25">
        <v>45629.256944444445</v>
      </c>
      <c r="B8103" s="3">
        <v>9.4920243266724604</v>
      </c>
    </row>
    <row r="8104" spans="1:2" x14ac:dyDescent="0.25">
      <c r="A8104" s="25">
        <v>45629.298611111109</v>
      </c>
      <c r="B8104" s="3">
        <v>9.9119548218940103</v>
      </c>
    </row>
    <row r="8105" spans="1:2" x14ac:dyDescent="0.25">
      <c r="A8105" s="25">
        <v>45629.340277777781</v>
      </c>
      <c r="B8105" s="3">
        <v>10.1418853171156</v>
      </c>
    </row>
    <row r="8106" spans="1:2" x14ac:dyDescent="0.25">
      <c r="A8106" s="25">
        <v>45629.381944444445</v>
      </c>
      <c r="B8106" s="3">
        <v>9.7718158123371008</v>
      </c>
    </row>
    <row r="8107" spans="1:2" x14ac:dyDescent="0.25">
      <c r="A8107" s="25">
        <v>45629.423611111109</v>
      </c>
      <c r="B8107" s="3">
        <v>10.711746307558601</v>
      </c>
    </row>
    <row r="8108" spans="1:2" x14ac:dyDescent="0.25">
      <c r="A8108" s="25">
        <v>45629.465277777781</v>
      </c>
      <c r="B8108" s="3">
        <v>10.281676802780201</v>
      </c>
    </row>
    <row r="8109" spans="1:2" x14ac:dyDescent="0.25">
      <c r="A8109" s="25">
        <v>45629.506944444445</v>
      </c>
      <c r="B8109" s="3">
        <v>10.3316072980017</v>
      </c>
    </row>
    <row r="8110" spans="1:2" x14ac:dyDescent="0.25">
      <c r="A8110" s="25">
        <v>45629.548611111109</v>
      </c>
      <c r="B8110" s="3">
        <v>10.941537793223301</v>
      </c>
    </row>
    <row r="8111" spans="1:2" x14ac:dyDescent="0.25">
      <c r="A8111" s="25">
        <v>45629.590277777781</v>
      </c>
      <c r="B8111" s="3">
        <v>11.591468288444799</v>
      </c>
    </row>
    <row r="8112" spans="1:2" x14ac:dyDescent="0.25">
      <c r="A8112" s="25">
        <v>45629.631944444445</v>
      </c>
      <c r="B8112" s="3">
        <v>11.021398783666401</v>
      </c>
    </row>
    <row r="8113" spans="1:2" x14ac:dyDescent="0.25">
      <c r="A8113" s="25">
        <v>45629.673611111109</v>
      </c>
      <c r="B8113" s="3">
        <v>10.6613292788879</v>
      </c>
    </row>
    <row r="8114" spans="1:2" x14ac:dyDescent="0.25">
      <c r="A8114" s="25">
        <v>45629.715277777781</v>
      </c>
      <c r="B8114" s="3">
        <v>10.7312597741095</v>
      </c>
    </row>
    <row r="8115" spans="1:2" x14ac:dyDescent="0.25">
      <c r="A8115" s="25">
        <v>45629.756944444445</v>
      </c>
      <c r="B8115" s="3">
        <v>11.341190269330999</v>
      </c>
    </row>
    <row r="8116" spans="1:2" x14ac:dyDescent="0.25">
      <c r="A8116" s="25">
        <v>45629.798611111109</v>
      </c>
      <c r="B8116" s="3">
        <v>11.7111207645526</v>
      </c>
    </row>
    <row r="8117" spans="1:2" x14ac:dyDescent="0.25">
      <c r="A8117" s="25">
        <v>45629.840277777781</v>
      </c>
      <c r="B8117" s="3">
        <v>11.5710512597741</v>
      </c>
    </row>
    <row r="8118" spans="1:2" x14ac:dyDescent="0.25">
      <c r="A8118" s="25">
        <v>45629.881944444445</v>
      </c>
      <c r="B8118" s="3">
        <v>11.590981754995701</v>
      </c>
    </row>
    <row r="8119" spans="1:2" x14ac:dyDescent="0.25">
      <c r="A8119" s="25">
        <v>45629.923611111109</v>
      </c>
      <c r="B8119" s="3">
        <v>11.600912250217201</v>
      </c>
    </row>
    <row r="8120" spans="1:2" x14ac:dyDescent="0.25">
      <c r="A8120" s="25">
        <v>45629.965277777781</v>
      </c>
      <c r="B8120" s="3">
        <v>11.680842745438699</v>
      </c>
    </row>
    <row r="8121" spans="1:2" x14ac:dyDescent="0.25">
      <c r="A8121" s="25">
        <v>45630.006944444445</v>
      </c>
      <c r="B8121" s="3">
        <v>11.8707732406603</v>
      </c>
    </row>
    <row r="8122" spans="1:2" x14ac:dyDescent="0.25">
      <c r="A8122" s="25">
        <v>45630.048611111109</v>
      </c>
      <c r="B8122" s="3">
        <v>12.7507037358818</v>
      </c>
    </row>
    <row r="8123" spans="1:2" x14ac:dyDescent="0.25">
      <c r="A8123" s="25">
        <v>45630.090277777781</v>
      </c>
      <c r="B8123" s="3">
        <v>12.520634231103401</v>
      </c>
    </row>
    <row r="8124" spans="1:2" x14ac:dyDescent="0.25">
      <c r="A8124" s="25">
        <v>45630.131944444445</v>
      </c>
      <c r="B8124" s="3">
        <v>12.510564726324899</v>
      </c>
    </row>
    <row r="8125" spans="1:2" x14ac:dyDescent="0.25">
      <c r="A8125" s="25">
        <v>45630.173611111109</v>
      </c>
      <c r="B8125" s="3">
        <v>12.090495221546499</v>
      </c>
    </row>
    <row r="8126" spans="1:2" x14ac:dyDescent="0.25">
      <c r="A8126" s="25">
        <v>45630.215277777781</v>
      </c>
      <c r="B8126" s="3">
        <v>11.390425716768</v>
      </c>
    </row>
    <row r="8127" spans="1:2" x14ac:dyDescent="0.25">
      <c r="A8127" s="25">
        <v>45630.256944444445</v>
      </c>
      <c r="B8127" s="3">
        <v>11.270356211989601</v>
      </c>
    </row>
    <row r="8128" spans="1:2" x14ac:dyDescent="0.25">
      <c r="A8128" s="25">
        <v>45630.298611111109</v>
      </c>
      <c r="B8128" s="3">
        <v>10.5702867072111</v>
      </c>
    </row>
    <row r="8129" spans="1:2" x14ac:dyDescent="0.25">
      <c r="A8129" s="25">
        <v>45630.340277777781</v>
      </c>
      <c r="B8129" s="3">
        <v>10.5502172024327</v>
      </c>
    </row>
    <row r="8130" spans="1:2" x14ac:dyDescent="0.25">
      <c r="A8130" s="25">
        <v>45630.381944444445</v>
      </c>
      <c r="B8130" s="3">
        <v>10.750147697654199</v>
      </c>
    </row>
    <row r="8131" spans="1:2" x14ac:dyDescent="0.25">
      <c r="A8131" s="25">
        <v>45630.423611111109</v>
      </c>
      <c r="B8131" s="3">
        <v>10.5400781928758</v>
      </c>
    </row>
    <row r="8132" spans="1:2" x14ac:dyDescent="0.25">
      <c r="A8132" s="25">
        <v>45630.465277777781</v>
      </c>
      <c r="B8132" s="3">
        <v>9.9500086880973093</v>
      </c>
    </row>
    <row r="8133" spans="1:2" x14ac:dyDescent="0.25">
      <c r="A8133" s="25">
        <v>45630.506944444445</v>
      </c>
      <c r="B8133" s="3">
        <v>9.8399391833188492</v>
      </c>
    </row>
    <row r="8134" spans="1:2" x14ac:dyDescent="0.25">
      <c r="A8134" s="25">
        <v>45630.548611111109</v>
      </c>
      <c r="B8134" s="3">
        <v>10.269869678540401</v>
      </c>
    </row>
    <row r="8135" spans="1:2" x14ac:dyDescent="0.25">
      <c r="A8135" s="25">
        <v>45630.590277777781</v>
      </c>
      <c r="B8135" s="3">
        <v>10.0498001737619</v>
      </c>
    </row>
    <row r="8136" spans="1:2" x14ac:dyDescent="0.25">
      <c r="A8136" s="25">
        <v>45630.631944444445</v>
      </c>
      <c r="B8136" s="3">
        <v>9.9797306689834908</v>
      </c>
    </row>
    <row r="8137" spans="1:2" x14ac:dyDescent="0.25">
      <c r="A8137" s="25">
        <v>45630.673611111109</v>
      </c>
      <c r="B8137" s="3">
        <v>9.9996611642050404</v>
      </c>
    </row>
    <row r="8138" spans="1:2" x14ac:dyDescent="0.25">
      <c r="A8138" s="25">
        <v>45630.715277777781</v>
      </c>
      <c r="B8138" s="3">
        <v>10.089591659426601</v>
      </c>
    </row>
    <row r="8139" spans="1:2" x14ac:dyDescent="0.25">
      <c r="A8139" s="25">
        <v>45630.756944444445</v>
      </c>
      <c r="B8139" s="3">
        <v>9.9395221546481292</v>
      </c>
    </row>
    <row r="8140" spans="1:2" x14ac:dyDescent="0.25">
      <c r="A8140" s="25">
        <v>45630.798611111109</v>
      </c>
      <c r="B8140" s="3">
        <v>10.2094526498697</v>
      </c>
    </row>
    <row r="8141" spans="1:2" x14ac:dyDescent="0.25">
      <c r="A8141" s="25">
        <v>45630.840277777781</v>
      </c>
      <c r="B8141" s="3">
        <v>11.579383145091199</v>
      </c>
    </row>
    <row r="8142" spans="1:2" x14ac:dyDescent="0.25">
      <c r="A8142" s="25">
        <v>45630.881944444445</v>
      </c>
      <c r="B8142" s="3">
        <v>10.3593136403128</v>
      </c>
    </row>
    <row r="8143" spans="1:2" x14ac:dyDescent="0.25">
      <c r="A8143" s="25">
        <v>45630.923611111109</v>
      </c>
      <c r="B8143" s="3">
        <v>9.9392441355343202</v>
      </c>
    </row>
    <row r="8144" spans="1:2" x14ac:dyDescent="0.25">
      <c r="A8144" s="25">
        <v>45630.965277777781</v>
      </c>
      <c r="B8144" s="3">
        <v>9.8791746307558608</v>
      </c>
    </row>
    <row r="8145" spans="1:2" x14ac:dyDescent="0.25">
      <c r="A8145" s="25">
        <v>45631.006944444445</v>
      </c>
      <c r="B8145" s="3">
        <v>10.1191051259774</v>
      </c>
    </row>
    <row r="8146" spans="1:2" x14ac:dyDescent="0.25">
      <c r="A8146" s="25">
        <v>45631.048611111109</v>
      </c>
      <c r="B8146" s="3">
        <v>10.039035621199</v>
      </c>
    </row>
    <row r="8147" spans="1:2" x14ac:dyDescent="0.25">
      <c r="A8147" s="25">
        <v>45631.090277777781</v>
      </c>
      <c r="B8147" s="3">
        <v>10.178966116420501</v>
      </c>
    </row>
    <row r="8148" spans="1:2" x14ac:dyDescent="0.25">
      <c r="A8148" s="25">
        <v>45631.131944444445</v>
      </c>
      <c r="B8148" s="3">
        <v>10.578896611642101</v>
      </c>
    </row>
    <row r="8149" spans="1:2" x14ac:dyDescent="0.25">
      <c r="A8149" s="25">
        <v>45631.173611111109</v>
      </c>
      <c r="B8149" s="3">
        <v>10.6488271068636</v>
      </c>
    </row>
    <row r="8150" spans="1:2" x14ac:dyDescent="0.25">
      <c r="A8150" s="25">
        <v>45631.215277777781</v>
      </c>
      <c r="B8150" s="3">
        <v>10.518757602085101</v>
      </c>
    </row>
    <row r="8151" spans="1:2" x14ac:dyDescent="0.25">
      <c r="A8151" s="25">
        <v>45631.256944444445</v>
      </c>
      <c r="B8151" s="3">
        <v>10.7186880973067</v>
      </c>
    </row>
    <row r="8152" spans="1:2" x14ac:dyDescent="0.25">
      <c r="A8152" s="25">
        <v>45631.298611111109</v>
      </c>
      <c r="B8152" s="3">
        <v>10.5686185925282</v>
      </c>
    </row>
    <row r="8153" spans="1:2" x14ac:dyDescent="0.25">
      <c r="A8153" s="25">
        <v>45631.340277777781</v>
      </c>
      <c r="B8153" s="3">
        <v>10.9585490877498</v>
      </c>
    </row>
    <row r="8154" spans="1:2" x14ac:dyDescent="0.25">
      <c r="A8154" s="25">
        <v>45631.381944444445</v>
      </c>
      <c r="B8154" s="3">
        <v>10.7084795829713</v>
      </c>
    </row>
    <row r="8155" spans="1:2" x14ac:dyDescent="0.25">
      <c r="A8155" s="25">
        <v>45631.423611111109</v>
      </c>
      <c r="B8155" s="3">
        <v>10.498410078192901</v>
      </c>
    </row>
    <row r="8156" spans="1:2" x14ac:dyDescent="0.25">
      <c r="A8156" s="25">
        <v>45631.465277777781</v>
      </c>
      <c r="B8156" s="3">
        <v>10.088340573414399</v>
      </c>
    </row>
    <row r="8157" spans="1:2" x14ac:dyDescent="0.25">
      <c r="A8157" s="25">
        <v>45631.506944444445</v>
      </c>
      <c r="B8157" s="3">
        <v>9.9482710686359699</v>
      </c>
    </row>
    <row r="8158" spans="1:2" x14ac:dyDescent="0.25">
      <c r="A8158" s="25">
        <v>45631.548611111109</v>
      </c>
      <c r="B8158" s="3">
        <v>9.8082015638575104</v>
      </c>
    </row>
    <row r="8159" spans="1:2" x14ac:dyDescent="0.25">
      <c r="A8159" s="25">
        <v>45631.590277777781</v>
      </c>
      <c r="B8159" s="3">
        <v>9.65813205907906</v>
      </c>
    </row>
    <row r="8160" spans="1:2" x14ac:dyDescent="0.25">
      <c r="A8160" s="25">
        <v>45631.631944444445</v>
      </c>
      <c r="B8160" s="3">
        <v>9.5780625543006099</v>
      </c>
    </row>
    <row r="8161" spans="1:2" x14ac:dyDescent="0.25">
      <c r="A8161" s="25">
        <v>45631.673611111109</v>
      </c>
      <c r="B8161" s="3">
        <v>9.3879930495221497</v>
      </c>
    </row>
    <row r="8162" spans="1:2" x14ac:dyDescent="0.25">
      <c r="A8162" s="25">
        <v>45631.715277777781</v>
      </c>
      <c r="B8162" s="3">
        <v>10.0279235447437</v>
      </c>
    </row>
    <row r="8163" spans="1:2" x14ac:dyDescent="0.25">
      <c r="A8163" s="25">
        <v>45631.756944444445</v>
      </c>
      <c r="B8163" s="3">
        <v>10.077854039965199</v>
      </c>
    </row>
    <row r="8164" spans="1:2" x14ac:dyDescent="0.25">
      <c r="A8164" s="25">
        <v>45631.798611111109</v>
      </c>
      <c r="B8164" s="3">
        <v>9.7077845351867893</v>
      </c>
    </row>
    <row r="8165" spans="1:2" x14ac:dyDescent="0.25">
      <c r="A8165" s="25">
        <v>45631.840277777781</v>
      </c>
      <c r="B8165" s="3">
        <v>9.7777150304083396</v>
      </c>
    </row>
    <row r="8166" spans="1:2" x14ac:dyDescent="0.25">
      <c r="A8166" s="25">
        <v>45631.881944444445</v>
      </c>
      <c r="B8166" s="3">
        <v>9.83764552562989</v>
      </c>
    </row>
    <row r="8167" spans="1:2" x14ac:dyDescent="0.25">
      <c r="A8167" s="25">
        <v>45631.923611111109</v>
      </c>
      <c r="B8167" s="3">
        <v>9.6975760208514306</v>
      </c>
    </row>
    <row r="8168" spans="1:2" x14ac:dyDescent="0.25">
      <c r="A8168" s="25">
        <v>45631.965277777781</v>
      </c>
      <c r="B8168" s="3">
        <v>9.6175065160729805</v>
      </c>
    </row>
    <row r="8169" spans="1:2" x14ac:dyDescent="0.25">
      <c r="A8169" s="25">
        <v>45632.006944444445</v>
      </c>
      <c r="B8169" s="3">
        <v>9.5674370112945297</v>
      </c>
    </row>
    <row r="8170" spans="1:2" x14ac:dyDescent="0.25">
      <c r="A8170" s="25">
        <v>45632.048611111109</v>
      </c>
      <c r="B8170" s="3">
        <v>9.7573675065160703</v>
      </c>
    </row>
    <row r="8171" spans="1:2" x14ac:dyDescent="0.25">
      <c r="A8171" s="25">
        <v>45632.090277777781</v>
      </c>
      <c r="B8171" s="3">
        <v>9.7072980017376196</v>
      </c>
    </row>
    <row r="8172" spans="1:2" x14ac:dyDescent="0.25">
      <c r="A8172" s="25">
        <v>45632.131944444445</v>
      </c>
      <c r="B8172" s="3">
        <v>9.68722849695917</v>
      </c>
    </row>
    <row r="8173" spans="1:2" x14ac:dyDescent="0.25">
      <c r="A8173" s="25">
        <v>45632.173611111109</v>
      </c>
      <c r="B8173" s="3">
        <v>9.7871589921807107</v>
      </c>
    </row>
    <row r="8174" spans="1:2" x14ac:dyDescent="0.25">
      <c r="A8174" s="25">
        <v>45632.215277777781</v>
      </c>
      <c r="B8174" s="3">
        <v>9.8870894874022603</v>
      </c>
    </row>
    <row r="8175" spans="1:2" x14ac:dyDescent="0.25">
      <c r="A8175" s="25">
        <v>45632.256944444445</v>
      </c>
      <c r="B8175" s="3">
        <v>10.007019982623801</v>
      </c>
    </row>
    <row r="8176" spans="1:2" x14ac:dyDescent="0.25">
      <c r="A8176" s="25">
        <v>45632.298611111109</v>
      </c>
      <c r="B8176" s="3">
        <v>9.8869504778453496</v>
      </c>
    </row>
    <row r="8177" spans="1:2" x14ac:dyDescent="0.25">
      <c r="A8177" s="25">
        <v>45632.340277777781</v>
      </c>
      <c r="B8177" s="3">
        <v>9.8268809730668991</v>
      </c>
    </row>
    <row r="8178" spans="1:2" x14ac:dyDescent="0.25">
      <c r="A8178" s="25">
        <v>45632.381944444445</v>
      </c>
      <c r="B8178" s="3">
        <v>10.2168114682884</v>
      </c>
    </row>
    <row r="8179" spans="1:2" x14ac:dyDescent="0.25">
      <c r="A8179" s="25">
        <v>45632.423611111109</v>
      </c>
      <c r="B8179" s="3">
        <v>10.51674196351</v>
      </c>
    </row>
    <row r="8180" spans="1:2" x14ac:dyDescent="0.25">
      <c r="A8180" s="25">
        <v>45632.465277777781</v>
      </c>
      <c r="B8180" s="3">
        <v>10.6066724587315</v>
      </c>
    </row>
    <row r="8181" spans="1:2" x14ac:dyDescent="0.25">
      <c r="A8181" s="25">
        <v>45632.506944444445</v>
      </c>
      <c r="B8181" s="3">
        <v>11.9566029539531</v>
      </c>
    </row>
    <row r="8182" spans="1:2" x14ac:dyDescent="0.25">
      <c r="A8182" s="25">
        <v>45632.548611111109</v>
      </c>
      <c r="B8182" s="3">
        <v>11.826533449174599</v>
      </c>
    </row>
    <row r="8183" spans="1:2" x14ac:dyDescent="0.25">
      <c r="A8183" s="25">
        <v>45632.590277777781</v>
      </c>
      <c r="B8183" s="3">
        <v>12.2064639443962</v>
      </c>
    </row>
    <row r="8184" spans="1:2" x14ac:dyDescent="0.25">
      <c r="A8184" s="25">
        <v>45632.631944444445</v>
      </c>
      <c r="B8184" s="3">
        <v>12.2663944396177</v>
      </c>
    </row>
    <row r="8185" spans="1:2" x14ac:dyDescent="0.25">
      <c r="A8185" s="25">
        <v>45632.673611111109</v>
      </c>
      <c r="B8185" s="3">
        <v>12.806324934839299</v>
      </c>
    </row>
    <row r="8186" spans="1:2" x14ac:dyDescent="0.25">
      <c r="A8186" s="25">
        <v>45632.715277777781</v>
      </c>
      <c r="B8186" s="3">
        <v>12.326255430060799</v>
      </c>
    </row>
    <row r="8187" spans="1:2" x14ac:dyDescent="0.25">
      <c r="A8187" s="4">
        <v>45632.756944444445</v>
      </c>
      <c r="B8187" s="3">
        <v>12.9261859252824</v>
      </c>
    </row>
    <row r="8188" spans="1:2" x14ac:dyDescent="0.25">
      <c r="A8188" s="4">
        <v>45632.798611111109</v>
      </c>
      <c r="B8188" s="3">
        <v>12.4561164205039</v>
      </c>
    </row>
    <row r="8189" spans="1:2" x14ac:dyDescent="0.25">
      <c r="A8189" s="4">
        <v>45632.840277777781</v>
      </c>
      <c r="B8189" s="3">
        <v>12.466046915725499</v>
      </c>
    </row>
    <row r="8190" spans="1:2" x14ac:dyDescent="0.25">
      <c r="A8190" s="4">
        <v>45632.881944444445</v>
      </c>
      <c r="B8190" s="3">
        <v>12.695977410947</v>
      </c>
    </row>
    <row r="8191" spans="1:2" x14ac:dyDescent="0.25">
      <c r="A8191" s="4">
        <v>45632.923611111109</v>
      </c>
      <c r="B8191" s="3">
        <v>12.335907906168501</v>
      </c>
    </row>
    <row r="8192" spans="1:2" x14ac:dyDescent="0.25">
      <c r="A8192" s="4">
        <v>45632.965277777781</v>
      </c>
      <c r="B8192" s="3">
        <v>12.6358384013901</v>
      </c>
    </row>
    <row r="8193" spans="1:2" x14ac:dyDescent="0.25">
      <c r="A8193" s="4">
        <v>45633.006944444445</v>
      </c>
      <c r="B8193" s="3">
        <v>12.925768896611601</v>
      </c>
    </row>
    <row r="8194" spans="1:2" x14ac:dyDescent="0.25">
      <c r="A8194" s="4">
        <v>45633.048611111109</v>
      </c>
      <c r="B8194" s="3">
        <v>12.5456993918332</v>
      </c>
    </row>
    <row r="8195" spans="1:2" x14ac:dyDescent="0.25">
      <c r="A8195" s="4">
        <v>45633.090277777781</v>
      </c>
      <c r="B8195" s="3">
        <v>12.7056298870547</v>
      </c>
    </row>
    <row r="8196" spans="1:2" x14ac:dyDescent="0.25">
      <c r="A8196" s="4">
        <v>45633.131944444445</v>
      </c>
      <c r="B8196" s="3">
        <v>12.555560382276299</v>
      </c>
    </row>
    <row r="8197" spans="1:2" x14ac:dyDescent="0.25">
      <c r="A8197" s="4">
        <v>45633.173611111109</v>
      </c>
      <c r="B8197" s="3">
        <v>12.655490877497799</v>
      </c>
    </row>
    <row r="8198" spans="1:2" x14ac:dyDescent="0.25">
      <c r="A8198" s="4">
        <v>45633.215277777781</v>
      </c>
      <c r="B8198" s="3">
        <v>12.1154213727194</v>
      </c>
    </row>
    <row r="8199" spans="1:2" x14ac:dyDescent="0.25">
      <c r="A8199" s="4">
        <v>45633.256944444445</v>
      </c>
      <c r="B8199" s="3">
        <v>11.9453518679409</v>
      </c>
    </row>
    <row r="8200" spans="1:2" x14ac:dyDescent="0.25">
      <c r="A8200" s="4">
        <v>45633.298611111109</v>
      </c>
      <c r="B8200" s="3">
        <v>11.305282363162499</v>
      </c>
    </row>
    <row r="8201" spans="1:2" x14ac:dyDescent="0.25">
      <c r="A8201" s="4">
        <v>45633.340277777781</v>
      </c>
      <c r="B8201" s="3">
        <v>11.265212858384</v>
      </c>
    </row>
    <row r="8202" spans="1:2" x14ac:dyDescent="0.25">
      <c r="A8202" s="4">
        <v>45633.381944444445</v>
      </c>
      <c r="B8202" s="3">
        <v>10.885143353605599</v>
      </c>
    </row>
    <row r="8203" spans="1:2" x14ac:dyDescent="0.25">
      <c r="A8203" s="4">
        <v>45633.423611111109</v>
      </c>
      <c r="B8203" s="3">
        <v>11.5350738488271</v>
      </c>
    </row>
    <row r="8204" spans="1:2" x14ac:dyDescent="0.25">
      <c r="A8204" s="4">
        <v>45633.465277777781</v>
      </c>
      <c r="B8204" s="3">
        <v>11.3650043440487</v>
      </c>
    </row>
    <row r="8205" spans="1:2" x14ac:dyDescent="0.25">
      <c r="A8205" s="4">
        <v>45633.506944444445</v>
      </c>
      <c r="B8205" s="3">
        <v>11.984934839270201</v>
      </c>
    </row>
    <row r="8206" spans="1:2" x14ac:dyDescent="0.25">
      <c r="A8206" s="4">
        <v>45633.548611111109</v>
      </c>
      <c r="B8206" s="3">
        <v>11.8648653344917</v>
      </c>
    </row>
    <row r="8207" spans="1:2" x14ac:dyDescent="0.25">
      <c r="A8207" s="4">
        <v>45633.590277777781</v>
      </c>
      <c r="B8207" s="3">
        <v>12.4247958297133</v>
      </c>
    </row>
    <row r="8208" spans="1:2" x14ac:dyDescent="0.25">
      <c r="A8208" s="4">
        <v>45633.631944444445</v>
      </c>
      <c r="B8208" s="3">
        <v>12.0947263249348</v>
      </c>
    </row>
    <row r="8209" spans="1:2" x14ac:dyDescent="0.25">
      <c r="A8209" s="4">
        <v>45633.673611111109</v>
      </c>
      <c r="B8209" s="3">
        <v>12.884656820156399</v>
      </c>
    </row>
    <row r="8210" spans="1:2" x14ac:dyDescent="0.25">
      <c r="A8210" s="4">
        <v>45633.715277777781</v>
      </c>
      <c r="B8210" s="3">
        <v>12.2745873153779</v>
      </c>
    </row>
    <row r="8211" spans="1:2" x14ac:dyDescent="0.25">
      <c r="A8211" s="4">
        <v>45633.756944444445</v>
      </c>
      <c r="B8211" s="3">
        <v>12.724517810599499</v>
      </c>
    </row>
    <row r="8212" spans="1:2" x14ac:dyDescent="0.25">
      <c r="A8212" s="4">
        <v>45633.798611111109</v>
      </c>
      <c r="B8212" s="3">
        <v>12.754448305821001</v>
      </c>
    </row>
    <row r="8213" spans="1:2" x14ac:dyDescent="0.25">
      <c r="A8213" s="4">
        <v>45633.840277777781</v>
      </c>
      <c r="B8213" s="3">
        <v>13.074378801042601</v>
      </c>
    </row>
    <row r="8214" spans="1:2" x14ac:dyDescent="0.25">
      <c r="A8214" s="4">
        <v>45633.881944444445</v>
      </c>
      <c r="B8214" s="3">
        <v>13.1843092962641</v>
      </c>
    </row>
    <row r="8215" spans="1:2" x14ac:dyDescent="0.25">
      <c r="A8215" s="4">
        <v>45633.923611111109</v>
      </c>
      <c r="B8215" s="3">
        <v>13.8542397914857</v>
      </c>
    </row>
    <row r="8216" spans="1:2" x14ac:dyDescent="0.25">
      <c r="A8216" s="4">
        <v>45633.965277777781</v>
      </c>
      <c r="B8216" s="3">
        <v>13.2841702867072</v>
      </c>
    </row>
    <row r="8217" spans="1:2" x14ac:dyDescent="0.25">
      <c r="A8217" s="4">
        <v>45634.006944444445</v>
      </c>
      <c r="B8217" s="3">
        <v>12.964100781928799</v>
      </c>
    </row>
    <row r="8218" spans="1:2" x14ac:dyDescent="0.25">
      <c r="A8218" s="4">
        <v>45634.048611111109</v>
      </c>
      <c r="B8218" s="3">
        <v>13.234031277150301</v>
      </c>
    </row>
    <row r="8219" spans="1:2" x14ac:dyDescent="0.25">
      <c r="A8219" s="4">
        <v>45634.090277777781</v>
      </c>
      <c r="B8219" s="3">
        <v>13.2539617723719</v>
      </c>
    </row>
    <row r="8220" spans="1:2" x14ac:dyDescent="0.25">
      <c r="A8220" s="4">
        <v>45634.131944444445</v>
      </c>
      <c r="B8220" s="3">
        <v>13.5838922675934</v>
      </c>
    </row>
    <row r="8221" spans="1:2" x14ac:dyDescent="0.25">
      <c r="A8221" s="4">
        <v>45634.173611111109</v>
      </c>
      <c r="B8221" s="3">
        <v>12.9338227628149</v>
      </c>
    </row>
    <row r="8222" spans="1:2" x14ac:dyDescent="0.25">
      <c r="A8222" s="4">
        <v>45634.215277777781</v>
      </c>
      <c r="B8222" s="3">
        <v>13.233753258036501</v>
      </c>
    </row>
    <row r="8223" spans="1:2" x14ac:dyDescent="0.25">
      <c r="A8223" s="4">
        <v>45634.256944444445</v>
      </c>
      <c r="B8223" s="3">
        <v>13.223683753257999</v>
      </c>
    </row>
    <row r="8224" spans="1:2" x14ac:dyDescent="0.25">
      <c r="A8224" s="4">
        <v>45634.298611111109</v>
      </c>
      <c r="B8224" s="3">
        <v>12.723614248479601</v>
      </c>
    </row>
    <row r="8225" spans="1:2" x14ac:dyDescent="0.25">
      <c r="A8225" s="4">
        <v>45634.340277777781</v>
      </c>
      <c r="B8225" s="3">
        <v>12.973544743701099</v>
      </c>
    </row>
    <row r="8226" spans="1:2" x14ac:dyDescent="0.25">
      <c r="A8226" s="4">
        <v>45634.381944444445</v>
      </c>
      <c r="B8226" s="3">
        <v>12.5734752389227</v>
      </c>
    </row>
    <row r="8227" spans="1:2" x14ac:dyDescent="0.25">
      <c r="A8227" s="4">
        <v>45634.423611111109</v>
      </c>
      <c r="B8227" s="3">
        <v>12.1934057341442</v>
      </c>
    </row>
    <row r="8228" spans="1:2" x14ac:dyDescent="0.25">
      <c r="A8228" s="4">
        <v>45634.465277777781</v>
      </c>
      <c r="B8228" s="3">
        <v>11.473336229365801</v>
      </c>
    </row>
    <row r="8229" spans="1:2" x14ac:dyDescent="0.25">
      <c r="A8229" s="4">
        <v>45634.506944444445</v>
      </c>
      <c r="B8229" s="3">
        <v>11.6032667245873</v>
      </c>
    </row>
    <row r="8230" spans="1:2" x14ac:dyDescent="0.25">
      <c r="A8230" s="4">
        <v>45634.548611111109</v>
      </c>
      <c r="B8230" s="3">
        <v>11.143197219808901</v>
      </c>
    </row>
    <row r="8231" spans="1:2" x14ac:dyDescent="0.25">
      <c r="A8231" s="4">
        <v>45634.590277777781</v>
      </c>
      <c r="B8231" s="3">
        <v>11.0031277150304</v>
      </c>
    </row>
    <row r="8232" spans="1:2" x14ac:dyDescent="0.25">
      <c r="A8232" s="4">
        <v>45634.631944444445</v>
      </c>
      <c r="B8232" s="3">
        <v>10.713058210251999</v>
      </c>
    </row>
    <row r="8233" spans="1:2" x14ac:dyDescent="0.25">
      <c r="A8233" s="4">
        <v>45634.673611111109</v>
      </c>
      <c r="B8233" s="3">
        <v>10.5929887054735</v>
      </c>
    </row>
    <row r="8234" spans="1:2" x14ac:dyDescent="0.25">
      <c r="A8234" s="4">
        <v>45634.715277777781</v>
      </c>
      <c r="B8234" s="3">
        <v>11.342919200695</v>
      </c>
    </row>
    <row r="8235" spans="1:2" x14ac:dyDescent="0.25">
      <c r="A8235" s="4">
        <v>45634.756944444445</v>
      </c>
      <c r="B8235" s="3">
        <v>11.542849695916599</v>
      </c>
    </row>
    <row r="8236" spans="1:2" x14ac:dyDescent="0.25">
      <c r="A8236" s="4">
        <v>45634.798611111109</v>
      </c>
      <c r="B8236" s="3">
        <v>11.472780191138099</v>
      </c>
    </row>
    <row r="8237" spans="1:2" x14ac:dyDescent="0.25">
      <c r="A8237" s="4">
        <v>45634.840277777781</v>
      </c>
      <c r="B8237" s="3">
        <v>11.3527106863597</v>
      </c>
    </row>
    <row r="8238" spans="1:2" x14ac:dyDescent="0.25">
      <c r="A8238" s="4">
        <v>45634.881944444445</v>
      </c>
      <c r="B8238" s="3">
        <v>11.462641181581199</v>
      </c>
    </row>
    <row r="8239" spans="1:2" x14ac:dyDescent="0.25">
      <c r="A8239" s="4">
        <v>45634.923611111109</v>
      </c>
      <c r="B8239" s="3">
        <v>11.8225716768028</v>
      </c>
    </row>
    <row r="8240" spans="1:2" x14ac:dyDescent="0.25">
      <c r="A8240" s="4">
        <v>45634.965277777781</v>
      </c>
      <c r="B8240" s="3">
        <v>12.662502172024301</v>
      </c>
    </row>
    <row r="8241" spans="1:2" x14ac:dyDescent="0.25">
      <c r="A8241" s="4">
        <v>45635.006944444445</v>
      </c>
      <c r="B8241" s="3">
        <v>12.382432667245901</v>
      </c>
    </row>
    <row r="8242" spans="1:2" x14ac:dyDescent="0.25">
      <c r="A8242" s="4">
        <v>45635.048611111109</v>
      </c>
      <c r="B8242" s="3">
        <v>12.4323631624674</v>
      </c>
    </row>
    <row r="8243" spans="1:2" x14ac:dyDescent="0.25">
      <c r="A8243" s="4">
        <v>45635.090277777781</v>
      </c>
      <c r="B8243" s="3">
        <v>12.752293657689</v>
      </c>
    </row>
    <row r="8244" spans="1:2" x14ac:dyDescent="0.25">
      <c r="A8244" s="4">
        <v>45635.131944444445</v>
      </c>
      <c r="B8244" s="3">
        <v>12.2022241529105</v>
      </c>
    </row>
    <row r="8245" spans="1:2" x14ac:dyDescent="0.25">
      <c r="A8245" s="4">
        <v>45635.173611111109</v>
      </c>
      <c r="B8245" s="3">
        <v>12.6721546481321</v>
      </c>
    </row>
    <row r="8246" spans="1:2" x14ac:dyDescent="0.25">
      <c r="A8246" s="4">
        <v>45635.215277777781</v>
      </c>
      <c r="B8246" s="3">
        <v>12.292085143353599</v>
      </c>
    </row>
    <row r="8247" spans="1:2" x14ac:dyDescent="0.25">
      <c r="A8247" s="4">
        <v>45635.256944444445</v>
      </c>
      <c r="B8247" s="3">
        <v>12.872015638575199</v>
      </c>
    </row>
    <row r="8248" spans="1:2" x14ac:dyDescent="0.25">
      <c r="A8248" s="4">
        <v>45635.298611111109</v>
      </c>
      <c r="B8248" s="3">
        <v>13.141946133796701</v>
      </c>
    </row>
    <row r="8249" spans="1:2" x14ac:dyDescent="0.25">
      <c r="A8249" s="4">
        <v>45635.340277777781</v>
      </c>
      <c r="B8249" s="3">
        <v>13.3718766290182</v>
      </c>
    </row>
    <row r="8250" spans="1:2" x14ac:dyDescent="0.25">
      <c r="A8250" s="4">
        <v>45635.381944444445</v>
      </c>
      <c r="B8250" s="3">
        <v>13.721807124239801</v>
      </c>
    </row>
    <row r="8251" spans="1:2" x14ac:dyDescent="0.25">
      <c r="A8251" s="4">
        <v>45635.423611111109</v>
      </c>
      <c r="B8251" s="3">
        <v>14.9517376194613</v>
      </c>
    </row>
    <row r="8252" spans="1:2" x14ac:dyDescent="0.25">
      <c r="A8252" s="4">
        <v>45635.465277777781</v>
      </c>
      <c r="B8252" s="3">
        <v>14.891668114682901</v>
      </c>
    </row>
    <row r="8253" spans="1:2" x14ac:dyDescent="0.25">
      <c r="A8253" s="4">
        <v>45635.506944444445</v>
      </c>
      <c r="B8253" s="3">
        <v>14.5315986099044</v>
      </c>
    </row>
    <row r="8254" spans="1:2" x14ac:dyDescent="0.25">
      <c r="A8254" s="4">
        <v>45635.548611111109</v>
      </c>
      <c r="B8254" s="3">
        <v>14.911529105126</v>
      </c>
    </row>
    <row r="8255" spans="1:2" x14ac:dyDescent="0.25">
      <c r="A8255" s="4">
        <v>45635.590277777781</v>
      </c>
      <c r="B8255" s="3">
        <v>15.1014596003475</v>
      </c>
    </row>
    <row r="8256" spans="1:2" x14ac:dyDescent="0.25">
      <c r="A8256" s="4">
        <v>45635.631944444445</v>
      </c>
      <c r="B8256" s="3">
        <v>15.951390095569099</v>
      </c>
    </row>
    <row r="8257" spans="1:2" x14ac:dyDescent="0.25">
      <c r="A8257" s="4">
        <v>45635.673611111109</v>
      </c>
      <c r="B8257" s="3">
        <v>15.5013205907906</v>
      </c>
    </row>
    <row r="8258" spans="1:2" x14ac:dyDescent="0.25">
      <c r="A8258" s="4">
        <v>45635.715277777781</v>
      </c>
      <c r="B8258" s="3">
        <v>14.861251086012199</v>
      </c>
    </row>
    <row r="8259" spans="1:2" x14ac:dyDescent="0.25">
      <c r="A8259" s="4">
        <v>45635.756944444445</v>
      </c>
      <c r="B8259" s="3">
        <v>14.5211815812337</v>
      </c>
    </row>
    <row r="8260" spans="1:2" x14ac:dyDescent="0.25">
      <c r="A8260" s="4">
        <v>45635.798611111109</v>
      </c>
      <c r="B8260" s="3">
        <v>14.3511120764553</v>
      </c>
    </row>
    <row r="8261" spans="1:2" x14ac:dyDescent="0.25">
      <c r="A8261" s="4">
        <v>45635.840277777781</v>
      </c>
      <c r="B8261" s="3">
        <v>13.781042571676799</v>
      </c>
    </row>
    <row r="8262" spans="1:2" x14ac:dyDescent="0.25">
      <c r="A8262" s="4">
        <v>45635.881944444445</v>
      </c>
      <c r="B8262" s="3">
        <v>12.790973066898299</v>
      </c>
    </row>
    <row r="8263" spans="1:2" x14ac:dyDescent="0.25">
      <c r="A8263" s="4">
        <v>45635.923611111109</v>
      </c>
      <c r="B8263" s="3">
        <v>12.4909035621199</v>
      </c>
    </row>
    <row r="8264" spans="1:2" x14ac:dyDescent="0.25">
      <c r="A8264" s="4">
        <v>45635.965277777781</v>
      </c>
      <c r="B8264" s="3">
        <v>12.5808340573414</v>
      </c>
    </row>
    <row r="8265" spans="1:2" x14ac:dyDescent="0.25">
      <c r="A8265" s="4">
        <v>45636.006944444445</v>
      </c>
      <c r="B8265" s="3">
        <v>12.380764552563001</v>
      </c>
    </row>
    <row r="8266" spans="1:2" x14ac:dyDescent="0.25">
      <c r="A8266" s="4">
        <v>45636.048611111109</v>
      </c>
      <c r="B8266" s="3">
        <v>12.790695047784499</v>
      </c>
    </row>
    <row r="8267" spans="1:2" x14ac:dyDescent="0.25">
      <c r="A8267" s="4">
        <v>45636.090277777781</v>
      </c>
      <c r="B8267" s="3">
        <v>12.110625543006099</v>
      </c>
    </row>
    <row r="8268" spans="1:2" x14ac:dyDescent="0.25">
      <c r="A8268" s="4">
        <v>45636.131944444445</v>
      </c>
      <c r="B8268" s="3">
        <v>12.1705560382276</v>
      </c>
    </row>
    <row r="8269" spans="1:2" x14ac:dyDescent="0.25">
      <c r="A8269" s="4">
        <v>45636.173611111109</v>
      </c>
      <c r="B8269" s="3">
        <v>12.190486533449199</v>
      </c>
    </row>
    <row r="8270" spans="1:2" x14ac:dyDescent="0.25">
      <c r="A8270" s="4">
        <v>45636.215277777781</v>
      </c>
      <c r="B8270" s="3">
        <v>11.970417028670701</v>
      </c>
    </row>
    <row r="8271" spans="1:2" x14ac:dyDescent="0.25">
      <c r="A8271" s="4">
        <v>45636.256944444445</v>
      </c>
      <c r="B8271" s="3">
        <v>12.1603475238923</v>
      </c>
    </row>
    <row r="8272" spans="1:2" x14ac:dyDescent="0.25">
      <c r="A8272" s="4">
        <v>45636.298611111109</v>
      </c>
      <c r="B8272" s="3">
        <v>12.0902780191138</v>
      </c>
    </row>
    <row r="8273" spans="1:4" x14ac:dyDescent="0.25">
      <c r="A8273" s="4">
        <v>45636.340277777781</v>
      </c>
      <c r="B8273" s="3">
        <v>12.2402085143354</v>
      </c>
    </row>
    <row r="8274" spans="1:4" x14ac:dyDescent="0.25">
      <c r="A8274" s="4">
        <v>45636.381944444445</v>
      </c>
      <c r="B8274" s="3">
        <v>12.630139009556901</v>
      </c>
    </row>
    <row r="8275" spans="1:4" x14ac:dyDescent="0.25">
      <c r="A8275" s="4">
        <v>45636.423611111109</v>
      </c>
      <c r="B8275" s="3">
        <v>13.0900695047785</v>
      </c>
    </row>
    <row r="8276" spans="1:4" x14ac:dyDescent="0.25">
      <c r="A8276" s="4">
        <v>45636.465277777781</v>
      </c>
      <c r="B8276" s="3">
        <v>13.54</v>
      </c>
    </row>
    <row r="8277" spans="1:4" x14ac:dyDescent="0.25">
      <c r="A8277" s="4">
        <v>45636.506944444445</v>
      </c>
      <c r="B8277" s="3">
        <v>14.46</v>
      </c>
      <c r="C8277" s="28"/>
      <c r="D8277" s="31"/>
    </row>
    <row r="8278" spans="1:4" x14ac:dyDescent="0.25">
      <c r="A8278" s="4">
        <v>45636.548611111109</v>
      </c>
      <c r="B8278" s="3">
        <v>14.880015729453399</v>
      </c>
      <c r="C8278" s="28"/>
      <c r="D8278" s="31"/>
    </row>
    <row r="8279" spans="1:4" x14ac:dyDescent="0.25">
      <c r="A8279" s="4">
        <v>45636.590277777781</v>
      </c>
      <c r="B8279" s="3">
        <v>15.160031458906801</v>
      </c>
      <c r="C8279" s="28"/>
      <c r="D8279" s="31"/>
    </row>
    <row r="8280" spans="1:4" x14ac:dyDescent="0.25">
      <c r="A8280" s="4">
        <v>45636.631944444445</v>
      </c>
      <c r="B8280" s="3">
        <v>15.080047188360201</v>
      </c>
      <c r="C8280" s="28"/>
      <c r="D8280" s="31"/>
    </row>
    <row r="8281" spans="1:4" x14ac:dyDescent="0.25">
      <c r="A8281" s="4">
        <v>45636.673611111109</v>
      </c>
      <c r="B8281" s="3">
        <v>14.5600629178136</v>
      </c>
      <c r="C8281" s="28"/>
      <c r="D8281" s="31"/>
    </row>
    <row r="8282" spans="1:4" x14ac:dyDescent="0.25">
      <c r="A8282" s="4">
        <v>45636.715277777781</v>
      </c>
      <c r="B8282" s="3">
        <v>14.540078647267</v>
      </c>
      <c r="C8282" s="28"/>
      <c r="D8282" s="31"/>
    </row>
    <row r="8283" spans="1:4" x14ac:dyDescent="0.25">
      <c r="A8283" s="4">
        <v>45636.756944444445</v>
      </c>
      <c r="B8283" s="3">
        <v>14.1400943767204</v>
      </c>
      <c r="C8283" s="28"/>
      <c r="D8283" s="31"/>
    </row>
    <row r="8284" spans="1:4" x14ac:dyDescent="0.25">
      <c r="A8284" s="4">
        <v>45636.798611111109</v>
      </c>
      <c r="B8284" s="3">
        <v>14.130110106173801</v>
      </c>
      <c r="C8284" s="28"/>
      <c r="D8284" s="31"/>
    </row>
    <row r="8285" spans="1:4" x14ac:dyDescent="0.25">
      <c r="A8285" s="4">
        <v>45636.840277777781</v>
      </c>
      <c r="B8285" s="3">
        <v>13.6601258356272</v>
      </c>
      <c r="C8285" s="28"/>
      <c r="D8285" s="31"/>
    </row>
    <row r="8286" spans="1:4" x14ac:dyDescent="0.25">
      <c r="A8286" s="4">
        <v>45636.881944444445</v>
      </c>
      <c r="B8286" s="3">
        <v>13.140141565080601</v>
      </c>
      <c r="C8286" s="28"/>
      <c r="D8286" s="31"/>
    </row>
    <row r="8287" spans="1:4" x14ac:dyDescent="0.25">
      <c r="A8287" s="4">
        <v>45636.923611111109</v>
      </c>
      <c r="B8287" s="3">
        <v>12.630157294533999</v>
      </c>
      <c r="C8287" s="28"/>
      <c r="D8287" s="31"/>
    </row>
    <row r="8288" spans="1:4" x14ac:dyDescent="0.25">
      <c r="A8288" s="4">
        <v>45636.965277777781</v>
      </c>
      <c r="B8288" s="3">
        <v>12.0401730239874</v>
      </c>
      <c r="C8288" s="28"/>
      <c r="D8288" s="31"/>
    </row>
    <row r="8289" spans="1:4" x14ac:dyDescent="0.25">
      <c r="A8289" s="4">
        <v>45637.006944444445</v>
      </c>
      <c r="B8289" s="3">
        <v>12.4001887534408</v>
      </c>
      <c r="C8289" s="28"/>
      <c r="D8289" s="31"/>
    </row>
    <row r="8290" spans="1:4" x14ac:dyDescent="0.25">
      <c r="A8290" s="4">
        <v>45637.048611111109</v>
      </c>
      <c r="B8290" s="3">
        <v>12.420204482894199</v>
      </c>
      <c r="C8290" s="28"/>
      <c r="D8290" s="31"/>
    </row>
    <row r="8291" spans="1:4" x14ac:dyDescent="0.25">
      <c r="A8291" s="4">
        <v>45637.090277777781</v>
      </c>
      <c r="B8291" s="3">
        <v>12.540220212347601</v>
      </c>
      <c r="C8291" s="28"/>
      <c r="D8291" s="31"/>
    </row>
    <row r="8292" spans="1:4" x14ac:dyDescent="0.25">
      <c r="A8292" s="4">
        <v>45637.131944444445</v>
      </c>
      <c r="B8292" s="3">
        <v>12.490235941801</v>
      </c>
      <c r="C8292" s="28"/>
      <c r="D8292" s="31"/>
    </row>
    <row r="8293" spans="1:4" x14ac:dyDescent="0.25">
      <c r="A8293" s="4">
        <v>45637.173611111109</v>
      </c>
      <c r="B8293" s="3">
        <v>12.2402516712544</v>
      </c>
      <c r="C8293" s="28"/>
      <c r="D8293" s="31"/>
    </row>
    <row r="8294" spans="1:4" x14ac:dyDescent="0.25">
      <c r="A8294" s="4">
        <v>45637.215277777781</v>
      </c>
      <c r="B8294" s="3">
        <v>12.1202674007078</v>
      </c>
      <c r="C8294" s="28"/>
      <c r="D8294" s="31"/>
    </row>
    <row r="8295" spans="1:4" x14ac:dyDescent="0.25">
      <c r="A8295" s="4">
        <v>45637.256944444445</v>
      </c>
      <c r="B8295" s="3">
        <v>13.9302831301612</v>
      </c>
      <c r="C8295" s="28"/>
      <c r="D8295" s="31"/>
    </row>
    <row r="8296" spans="1:4" x14ac:dyDescent="0.25">
      <c r="A8296" s="4">
        <v>45637.298611111109</v>
      </c>
      <c r="B8296" s="3">
        <v>13.170298859614601</v>
      </c>
      <c r="C8296" s="28"/>
      <c r="D8296" s="31"/>
    </row>
    <row r="8297" spans="1:4" x14ac:dyDescent="0.25">
      <c r="A8297" s="4">
        <v>45637.340277777781</v>
      </c>
      <c r="B8297" s="3">
        <v>13.750314589067999</v>
      </c>
      <c r="C8297" s="28"/>
      <c r="D8297" s="31"/>
    </row>
    <row r="8298" spans="1:4" x14ac:dyDescent="0.25">
      <c r="A8298" s="4">
        <v>45637.381944444445</v>
      </c>
      <c r="B8298" s="3">
        <v>14.7403303185214</v>
      </c>
      <c r="C8298" s="28"/>
      <c r="D8298" s="31"/>
    </row>
    <row r="8299" spans="1:4" x14ac:dyDescent="0.25">
      <c r="A8299" s="4">
        <v>45637.423611111109</v>
      </c>
      <c r="B8299" s="3">
        <v>15.790346047974801</v>
      </c>
      <c r="C8299" s="28"/>
      <c r="D8299" s="31"/>
    </row>
    <row r="8300" spans="1:4" x14ac:dyDescent="0.25">
      <c r="A8300" s="4">
        <v>45637.465277777781</v>
      </c>
      <c r="B8300" s="3">
        <v>14.4903617774282</v>
      </c>
      <c r="C8300" s="28"/>
      <c r="D8300" s="31"/>
    </row>
    <row r="8301" spans="1:4" x14ac:dyDescent="0.25">
      <c r="A8301" s="4">
        <v>45637.506944444445</v>
      </c>
      <c r="B8301" s="3">
        <v>15.530377506881599</v>
      </c>
      <c r="C8301" s="28"/>
      <c r="D8301" s="31"/>
    </row>
    <row r="8302" spans="1:4" x14ac:dyDescent="0.25">
      <c r="A8302" s="4">
        <v>45637.548611111109</v>
      </c>
      <c r="B8302" s="3">
        <v>15.970393236334999</v>
      </c>
      <c r="C8302" s="28"/>
      <c r="D8302" s="31"/>
    </row>
    <row r="8303" spans="1:4" x14ac:dyDescent="0.25">
      <c r="A8303" s="4">
        <v>45637.590277777781</v>
      </c>
      <c r="B8303" s="3">
        <v>15.580408965788401</v>
      </c>
      <c r="C8303" s="28"/>
      <c r="D8303" s="31"/>
    </row>
    <row r="8304" spans="1:4" x14ac:dyDescent="0.25">
      <c r="A8304" s="4">
        <v>45637.631944444445</v>
      </c>
      <c r="B8304" s="3">
        <v>16.620424695241802</v>
      </c>
      <c r="C8304" s="28"/>
      <c r="D8304" s="31"/>
    </row>
    <row r="8305" spans="1:4" x14ac:dyDescent="0.25">
      <c r="A8305" s="4">
        <v>45637.673611111109</v>
      </c>
      <c r="B8305" s="3">
        <v>16.090440424695199</v>
      </c>
      <c r="C8305" s="28"/>
      <c r="D8305" s="31"/>
    </row>
    <row r="8306" spans="1:4" x14ac:dyDescent="0.25">
      <c r="A8306" s="4">
        <v>45637.715277777781</v>
      </c>
      <c r="B8306" s="3">
        <v>15.780456154148601</v>
      </c>
      <c r="C8306" s="28"/>
      <c r="D8306" s="31"/>
    </row>
    <row r="8307" spans="1:4" x14ac:dyDescent="0.25">
      <c r="A8307" s="4">
        <v>45637.756944444445</v>
      </c>
      <c r="B8307" s="3">
        <v>15.790471883602001</v>
      </c>
      <c r="C8307" s="28"/>
      <c r="D8307" s="31"/>
    </row>
    <row r="8308" spans="1:4" x14ac:dyDescent="0.25">
      <c r="A8308" s="4">
        <v>45637.798611111109</v>
      </c>
      <c r="B8308" s="3">
        <v>14.710487613055401</v>
      </c>
      <c r="C8308" s="28"/>
      <c r="D8308" s="31"/>
    </row>
    <row r="8309" spans="1:4" x14ac:dyDescent="0.25">
      <c r="A8309" s="4">
        <v>45637.840277777781</v>
      </c>
      <c r="B8309" s="3">
        <v>14.9005033425088</v>
      </c>
      <c r="C8309" s="28"/>
      <c r="D8309" s="31"/>
    </row>
    <row r="8310" spans="1:4" x14ac:dyDescent="0.25">
      <c r="A8310" s="4">
        <v>45637.881944444445</v>
      </c>
      <c r="B8310" s="3">
        <v>14.1905190719622</v>
      </c>
      <c r="C8310" s="28"/>
      <c r="D8310" s="31"/>
    </row>
    <row r="8311" spans="1:4" x14ac:dyDescent="0.25">
      <c r="A8311" s="4">
        <v>45637.923611111109</v>
      </c>
      <c r="B8311" s="3">
        <v>13.7405348014157</v>
      </c>
      <c r="C8311" s="28"/>
      <c r="D8311" s="31"/>
    </row>
    <row r="8312" spans="1:4" x14ac:dyDescent="0.25">
      <c r="A8312" s="2">
        <v>45637.965277777781</v>
      </c>
      <c r="B8312" s="3">
        <v>12.790550530869099</v>
      </c>
      <c r="C8312" s="28"/>
      <c r="D8312" s="31"/>
    </row>
    <row r="8313" spans="1:4" x14ac:dyDescent="0.25">
      <c r="A8313" s="2">
        <v>45638.006944444445</v>
      </c>
      <c r="B8313" s="3">
        <v>12.080566260322501</v>
      </c>
      <c r="C8313" s="28"/>
      <c r="D8313" s="31"/>
    </row>
    <row r="8314" spans="1:4" x14ac:dyDescent="0.25">
      <c r="A8314" s="2">
        <v>45638.048611111109</v>
      </c>
      <c r="B8314" s="3">
        <v>12.480581989775899</v>
      </c>
      <c r="C8314" s="28"/>
      <c r="D8314" s="31"/>
    </row>
    <row r="8315" spans="1:4" x14ac:dyDescent="0.25">
      <c r="A8315" s="2">
        <v>45638.090277777781</v>
      </c>
      <c r="B8315" s="3">
        <v>12.000597719229299</v>
      </c>
      <c r="C8315" s="28"/>
      <c r="D8315" s="31"/>
    </row>
    <row r="8316" spans="1:4" x14ac:dyDescent="0.25">
      <c r="A8316" s="2">
        <v>45638.131944444445</v>
      </c>
      <c r="B8316" s="3">
        <v>12.260613448682699</v>
      </c>
      <c r="C8316" s="28"/>
      <c r="D8316" s="31"/>
    </row>
    <row r="8317" spans="1:4" x14ac:dyDescent="0.25">
      <c r="A8317" s="2">
        <v>45638.173611111109</v>
      </c>
      <c r="B8317" s="3">
        <v>11.8206291781361</v>
      </c>
      <c r="C8317" s="28"/>
      <c r="D8317" s="31"/>
    </row>
    <row r="8318" spans="1:4" x14ac:dyDescent="0.25">
      <c r="A8318" s="2">
        <v>45638.215277777781</v>
      </c>
      <c r="B8318" s="3">
        <v>11.9106449075895</v>
      </c>
      <c r="C8318" s="28"/>
      <c r="D8318" s="31"/>
    </row>
    <row r="8319" spans="1:4" x14ac:dyDescent="0.25">
      <c r="A8319" s="2">
        <v>45638.256944444445</v>
      </c>
      <c r="B8319" s="3">
        <v>11.800660637042901</v>
      </c>
      <c r="C8319" s="28"/>
      <c r="D8319" s="31"/>
    </row>
    <row r="8320" spans="1:4" x14ac:dyDescent="0.25">
      <c r="A8320" s="2">
        <v>45638.298611111109</v>
      </c>
      <c r="B8320" s="3">
        <v>12.0006763664963</v>
      </c>
      <c r="C8320" s="28"/>
      <c r="D8320" s="31"/>
    </row>
    <row r="8321" spans="1:4" x14ac:dyDescent="0.25">
      <c r="A8321" s="2">
        <v>45638.340277777781</v>
      </c>
      <c r="B8321" s="3">
        <v>11.5206920959497</v>
      </c>
      <c r="C8321" s="28"/>
      <c r="D8321" s="31"/>
    </row>
    <row r="8322" spans="1:4" x14ac:dyDescent="0.25">
      <c r="A8322" s="2">
        <v>45638.381944444445</v>
      </c>
      <c r="B8322" s="3">
        <v>12.2907078254031</v>
      </c>
      <c r="C8322" s="28"/>
      <c r="D8322" s="31"/>
    </row>
    <row r="8323" spans="1:4" x14ac:dyDescent="0.25">
      <c r="A8323" s="2">
        <v>45638.423611111109</v>
      </c>
      <c r="B8323" s="3">
        <v>12.330723554856499</v>
      </c>
      <c r="C8323" s="28"/>
      <c r="D8323" s="31"/>
    </row>
    <row r="8324" spans="1:4" x14ac:dyDescent="0.25">
      <c r="A8324" s="2">
        <v>45638.465277777781</v>
      </c>
      <c r="B8324" s="3">
        <v>12.4607392843099</v>
      </c>
      <c r="C8324" s="28"/>
      <c r="D8324" s="31"/>
    </row>
    <row r="8325" spans="1:4" x14ac:dyDescent="0.25">
      <c r="A8325" s="2">
        <v>45638.506944444445</v>
      </c>
      <c r="B8325" s="3">
        <v>12.450755013763301</v>
      </c>
      <c r="C8325" s="28"/>
      <c r="D8325" s="31"/>
    </row>
    <row r="8326" spans="1:4" x14ac:dyDescent="0.25">
      <c r="A8326" s="2">
        <v>45638.548611111109</v>
      </c>
      <c r="B8326" s="3">
        <v>13.1507707432167</v>
      </c>
      <c r="C8326" s="28"/>
      <c r="D8326" s="31"/>
    </row>
    <row r="8327" spans="1:4" x14ac:dyDescent="0.25">
      <c r="A8327" s="2">
        <v>45638.590277777781</v>
      </c>
      <c r="B8327" s="3">
        <v>13.1007864726701</v>
      </c>
      <c r="C8327" s="28"/>
      <c r="D8327" s="31"/>
    </row>
    <row r="8328" spans="1:4" x14ac:dyDescent="0.25">
      <c r="A8328" s="2">
        <v>45638.631944444445</v>
      </c>
      <c r="B8328" s="3">
        <v>13.740802202123501</v>
      </c>
      <c r="C8328" s="28"/>
      <c r="D8328" s="31"/>
    </row>
    <row r="8329" spans="1:4" x14ac:dyDescent="0.25">
      <c r="A8329" s="2">
        <v>45638.673611111109</v>
      </c>
      <c r="B8329" s="3">
        <v>13.0208179315769</v>
      </c>
      <c r="C8329" s="28"/>
      <c r="D8329" s="31"/>
    </row>
    <row r="8330" spans="1:4" x14ac:dyDescent="0.25">
      <c r="A8330" s="2">
        <v>45638.715277777781</v>
      </c>
      <c r="B8330" s="3">
        <v>13.170833661030301</v>
      </c>
      <c r="C8330" s="28"/>
      <c r="D8330" s="31"/>
    </row>
    <row r="8331" spans="1:4" x14ac:dyDescent="0.25">
      <c r="A8331" s="2">
        <v>45638.756944444445</v>
      </c>
      <c r="B8331" s="3">
        <v>12.4608493904837</v>
      </c>
      <c r="C8331" s="28"/>
      <c r="D8331" s="31"/>
    </row>
    <row r="8332" spans="1:4" x14ac:dyDescent="0.25">
      <c r="A8332" s="2">
        <v>45638.798611111109</v>
      </c>
      <c r="B8332" s="3">
        <v>12.7408651199371</v>
      </c>
      <c r="C8332" s="28"/>
      <c r="D8332" s="31"/>
    </row>
    <row r="8333" spans="1:4" x14ac:dyDescent="0.25">
      <c r="A8333" s="2">
        <v>45638.840277777781</v>
      </c>
      <c r="B8333" s="3">
        <v>12.1708808493905</v>
      </c>
      <c r="C8333" s="28"/>
      <c r="D8333" s="31"/>
    </row>
    <row r="8334" spans="1:4" x14ac:dyDescent="0.25">
      <c r="A8334" s="2">
        <v>45638.881944444445</v>
      </c>
      <c r="B8334" s="3">
        <v>12.3308965788439</v>
      </c>
      <c r="C8334" s="28"/>
      <c r="D8334" s="31"/>
    </row>
    <row r="8335" spans="1:4" x14ac:dyDescent="0.25">
      <c r="A8335" s="2">
        <v>45638.923611111109</v>
      </c>
      <c r="B8335" s="3">
        <v>11.970912308297301</v>
      </c>
      <c r="C8335" s="28"/>
      <c r="D8335" s="31"/>
    </row>
    <row r="8336" spans="1:4" x14ac:dyDescent="0.25">
      <c r="A8336" s="2">
        <v>45638.965277777781</v>
      </c>
      <c r="B8336" s="3">
        <v>11.7809280377507</v>
      </c>
      <c r="C8336" s="28"/>
      <c r="D8336" s="31"/>
    </row>
    <row r="8337" spans="1:4" x14ac:dyDescent="0.25">
      <c r="A8337" s="2">
        <v>45639.006944444445</v>
      </c>
      <c r="B8337" s="3">
        <v>11.4409437672041</v>
      </c>
      <c r="C8337" s="28"/>
      <c r="D8337" s="31"/>
    </row>
    <row r="8338" spans="1:4" x14ac:dyDescent="0.25">
      <c r="A8338" s="2">
        <v>45639.048611111109</v>
      </c>
      <c r="B8338" s="3">
        <v>10.9709594966575</v>
      </c>
      <c r="C8338" s="28"/>
      <c r="D8338" s="31"/>
    </row>
    <row r="8339" spans="1:4" x14ac:dyDescent="0.25">
      <c r="A8339" s="2">
        <v>45639.090277777781</v>
      </c>
      <c r="B8339" s="3">
        <v>10.9709752261109</v>
      </c>
      <c r="C8339" s="28"/>
      <c r="D8339" s="31"/>
    </row>
    <row r="8340" spans="1:4" x14ac:dyDescent="0.25">
      <c r="A8340" s="2">
        <v>45639.131944444445</v>
      </c>
      <c r="B8340" s="3">
        <v>10.9709909555643</v>
      </c>
      <c r="C8340" s="28"/>
      <c r="D8340" s="31"/>
    </row>
    <row r="8341" spans="1:4" x14ac:dyDescent="0.25">
      <c r="A8341" s="2">
        <v>45639.173611111109</v>
      </c>
      <c r="B8341" s="3">
        <v>10.6710066850177</v>
      </c>
      <c r="C8341" s="28"/>
      <c r="D8341" s="31"/>
    </row>
    <row r="8342" spans="1:4" x14ac:dyDescent="0.25">
      <c r="A8342" s="2">
        <v>45639.215277777781</v>
      </c>
      <c r="B8342" s="3">
        <v>10.6710224144711</v>
      </c>
      <c r="C8342" s="28"/>
      <c r="D8342" s="31"/>
    </row>
    <row r="8343" spans="1:4" x14ac:dyDescent="0.25">
      <c r="A8343" s="2">
        <v>45639.256944444445</v>
      </c>
      <c r="B8343" s="3">
        <v>10.6710381439245</v>
      </c>
      <c r="C8343" s="28"/>
      <c r="D8343" s="31"/>
    </row>
    <row r="8344" spans="1:4" x14ac:dyDescent="0.25">
      <c r="A8344" s="2">
        <v>45639.298611111109</v>
      </c>
      <c r="B8344" s="3">
        <v>10.5010538733779</v>
      </c>
      <c r="C8344" s="28"/>
      <c r="D8344" s="31"/>
    </row>
    <row r="8345" spans="1:4" x14ac:dyDescent="0.25">
      <c r="A8345" s="2">
        <v>45639.340277777781</v>
      </c>
      <c r="B8345" s="3">
        <v>10.311069602831299</v>
      </c>
      <c r="C8345" s="28"/>
      <c r="D8345" s="31"/>
    </row>
    <row r="8346" spans="1:4" x14ac:dyDescent="0.25">
      <c r="A8346" s="2">
        <v>45639.381944444445</v>
      </c>
      <c r="B8346" s="3">
        <v>10.651085332284699</v>
      </c>
      <c r="C8346" s="28"/>
      <c r="D8346" s="31"/>
    </row>
    <row r="8347" spans="1:4" x14ac:dyDescent="0.25">
      <c r="A8347" s="2">
        <v>45639.423611111109</v>
      </c>
      <c r="B8347" s="3">
        <v>11.4511010617381</v>
      </c>
      <c r="C8347" s="28"/>
      <c r="D8347" s="31"/>
    </row>
    <row r="8348" spans="1:4" x14ac:dyDescent="0.25">
      <c r="A8348" s="2">
        <v>45639.465277777781</v>
      </c>
      <c r="B8348" s="3">
        <v>11.5511167911915</v>
      </c>
      <c r="C8348" s="28"/>
      <c r="D8348" s="31"/>
    </row>
    <row r="8349" spans="1:4" x14ac:dyDescent="0.25">
      <c r="A8349" s="2">
        <v>45639.506944444445</v>
      </c>
      <c r="B8349" s="3">
        <v>12.0611325206449</v>
      </c>
      <c r="C8349" s="28"/>
      <c r="D8349" s="31"/>
    </row>
    <row r="8350" spans="1:4" x14ac:dyDescent="0.25">
      <c r="A8350" s="2">
        <v>45639.548611111109</v>
      </c>
      <c r="B8350" s="3">
        <v>12.1011482500983</v>
      </c>
      <c r="C8350" s="28"/>
      <c r="D8350" s="31"/>
    </row>
    <row r="8351" spans="1:4" x14ac:dyDescent="0.25">
      <c r="A8351" s="2">
        <v>45639.590277777781</v>
      </c>
      <c r="B8351" s="3">
        <v>12.731163979551701</v>
      </c>
      <c r="C8351" s="28"/>
      <c r="D8351" s="31"/>
    </row>
    <row r="8352" spans="1:4" x14ac:dyDescent="0.25">
      <c r="A8352" s="2">
        <v>45639.631944444445</v>
      </c>
      <c r="B8352" s="3">
        <v>12.241179709005101</v>
      </c>
      <c r="C8352" s="28"/>
      <c r="D8352" s="31"/>
    </row>
    <row r="8353" spans="1:4" x14ac:dyDescent="0.25">
      <c r="A8353" s="2">
        <v>45639.673611111109</v>
      </c>
      <c r="B8353" s="3">
        <v>12.8811954384585</v>
      </c>
      <c r="C8353" s="28"/>
      <c r="D8353" s="31"/>
    </row>
    <row r="8354" spans="1:4" x14ac:dyDescent="0.25">
      <c r="A8354" s="2">
        <v>45639.715277777781</v>
      </c>
      <c r="B8354" s="3">
        <v>12.011211167911901</v>
      </c>
      <c r="C8354" s="28"/>
      <c r="D8354" s="31"/>
    </row>
    <row r="8355" spans="1:4" x14ac:dyDescent="0.25">
      <c r="A8355" s="2">
        <v>45639.756944444445</v>
      </c>
      <c r="B8355" s="3">
        <v>12.2412268973653</v>
      </c>
      <c r="C8355" s="28"/>
      <c r="D8355" s="31"/>
    </row>
    <row r="8356" spans="1:4" x14ac:dyDescent="0.25">
      <c r="A8356" s="2">
        <v>45639.798611111109</v>
      </c>
      <c r="B8356" s="3">
        <v>12.271242626818699</v>
      </c>
      <c r="C8356" s="28"/>
      <c r="D8356" s="31"/>
    </row>
    <row r="8357" spans="1:4" x14ac:dyDescent="0.25">
      <c r="A8357" s="2">
        <v>45639.840277777781</v>
      </c>
      <c r="B8357" s="3">
        <v>11.871258356272101</v>
      </c>
      <c r="C8357" s="28"/>
      <c r="D8357" s="31"/>
    </row>
    <row r="8358" spans="1:4" x14ac:dyDescent="0.25">
      <c r="A8358" s="2">
        <v>45639.881944444445</v>
      </c>
      <c r="B8358" s="3">
        <v>12.1912740857255</v>
      </c>
      <c r="C8358" s="28"/>
      <c r="D8358" s="31"/>
    </row>
    <row r="8359" spans="1:4" x14ac:dyDescent="0.25">
      <c r="A8359" s="2">
        <v>45639.923611111109</v>
      </c>
      <c r="B8359" s="3">
        <v>12.2412898151789</v>
      </c>
      <c r="C8359" s="28"/>
      <c r="D8359" s="31"/>
    </row>
    <row r="8360" spans="1:4" x14ac:dyDescent="0.25">
      <c r="A8360" s="2">
        <v>45639.965277777781</v>
      </c>
      <c r="B8360" s="3">
        <v>12.231305544632299</v>
      </c>
      <c r="C8360" s="28"/>
      <c r="D8360" s="31"/>
    </row>
    <row r="8361" spans="1:4" x14ac:dyDescent="0.25">
      <c r="A8361" s="2">
        <v>45640.006944444445</v>
      </c>
      <c r="B8361" s="3">
        <v>12.4713212740857</v>
      </c>
      <c r="C8361" s="28"/>
      <c r="D8361" s="31"/>
    </row>
    <row r="8362" spans="1:4" x14ac:dyDescent="0.25">
      <c r="A8362" s="2">
        <v>45640.048611111109</v>
      </c>
      <c r="B8362" s="3">
        <v>12.751337003539099</v>
      </c>
      <c r="C8362" s="28"/>
      <c r="D8362" s="31"/>
    </row>
    <row r="8363" spans="1:4" x14ac:dyDescent="0.25">
      <c r="A8363" s="2">
        <v>45640.090277777781</v>
      </c>
      <c r="B8363" s="3">
        <v>13.2313527329925</v>
      </c>
      <c r="C8363" s="28"/>
      <c r="D8363" s="31"/>
    </row>
    <row r="8364" spans="1:4" x14ac:dyDescent="0.25">
      <c r="A8364" s="2">
        <v>45640.131944444445</v>
      </c>
      <c r="B8364" s="3">
        <v>13.871368462445901</v>
      </c>
      <c r="C8364" s="28"/>
      <c r="D8364" s="31"/>
    </row>
    <row r="8365" spans="1:4" x14ac:dyDescent="0.25">
      <c r="A8365" s="2">
        <v>45640.173611111109</v>
      </c>
      <c r="B8365" s="3">
        <v>13.8913841918993</v>
      </c>
      <c r="C8365" s="28"/>
      <c r="D8365" s="31"/>
    </row>
    <row r="8366" spans="1:4" x14ac:dyDescent="0.25">
      <c r="A8366" s="2">
        <v>45640.215277777781</v>
      </c>
      <c r="B8366" s="3">
        <v>13.6613999213527</v>
      </c>
      <c r="C8366" s="28"/>
      <c r="D8366" s="31"/>
    </row>
    <row r="8367" spans="1:4" x14ac:dyDescent="0.25">
      <c r="A8367" s="2">
        <v>45640.256944444445</v>
      </c>
      <c r="B8367" s="3">
        <v>14.301415650806099</v>
      </c>
      <c r="C8367" s="28"/>
      <c r="D8367" s="31"/>
    </row>
    <row r="8368" spans="1:4" x14ac:dyDescent="0.25">
      <c r="A8368" s="2">
        <v>45640.298611111109</v>
      </c>
      <c r="B8368" s="3">
        <v>14.1314313802595</v>
      </c>
      <c r="C8368" s="28"/>
      <c r="D8368" s="31"/>
    </row>
    <row r="8369" spans="1:4" x14ac:dyDescent="0.25">
      <c r="A8369" s="2">
        <v>45640.340277777781</v>
      </c>
      <c r="B8369" s="3">
        <v>14.071447109712899</v>
      </c>
      <c r="C8369" s="28"/>
      <c r="D8369" s="31"/>
    </row>
    <row r="8370" spans="1:4" x14ac:dyDescent="0.25">
      <c r="A8370" s="2">
        <v>45640.381944444445</v>
      </c>
      <c r="B8370" s="3">
        <v>15.6414628391663</v>
      </c>
      <c r="C8370" s="28"/>
      <c r="D8370" s="31"/>
    </row>
    <row r="8371" spans="1:4" x14ac:dyDescent="0.25">
      <c r="A8371" s="2">
        <v>45640.423611111109</v>
      </c>
      <c r="B8371" s="3">
        <v>16.691478568619701</v>
      </c>
      <c r="C8371" s="28"/>
      <c r="D8371" s="31"/>
    </row>
    <row r="8372" spans="1:4" x14ac:dyDescent="0.25">
      <c r="A8372" s="2">
        <v>45640.465277777781</v>
      </c>
      <c r="B8372" s="3">
        <v>17.1314942980731</v>
      </c>
      <c r="C8372" s="28"/>
      <c r="D8372" s="31"/>
    </row>
    <row r="8373" spans="1:4" x14ac:dyDescent="0.25">
      <c r="A8373" s="2">
        <v>45640.506944444445</v>
      </c>
      <c r="B8373" s="3">
        <v>19.361510027526499</v>
      </c>
      <c r="C8373" s="28"/>
      <c r="D8373" s="31"/>
    </row>
    <row r="8374" spans="1:4" x14ac:dyDescent="0.25">
      <c r="A8374" s="2">
        <v>45640.548611111109</v>
      </c>
      <c r="B8374" s="3">
        <v>21.481525756979899</v>
      </c>
      <c r="C8374" s="28"/>
      <c r="D8374" s="31"/>
    </row>
    <row r="8375" spans="1:4" x14ac:dyDescent="0.25">
      <c r="A8375" s="2">
        <v>45640.590277777781</v>
      </c>
      <c r="B8375" s="3">
        <v>23.481541486433301</v>
      </c>
      <c r="C8375" s="28"/>
      <c r="D8375" s="31"/>
    </row>
    <row r="8376" spans="1:4" x14ac:dyDescent="0.25">
      <c r="A8376" s="2">
        <v>45640.631944444445</v>
      </c>
      <c r="B8376" s="3">
        <v>22.661557215886699</v>
      </c>
      <c r="C8376" s="28"/>
      <c r="D8376" s="31"/>
    </row>
    <row r="8377" spans="1:4" x14ac:dyDescent="0.25">
      <c r="A8377" s="2">
        <v>45640.673611111109</v>
      </c>
      <c r="B8377" s="3">
        <v>22.231572945340101</v>
      </c>
      <c r="C8377" s="28"/>
      <c r="D8377" s="31"/>
    </row>
    <row r="8378" spans="1:4" x14ac:dyDescent="0.25">
      <c r="A8378" s="2">
        <v>45640.715277777781</v>
      </c>
      <c r="B8378" s="3">
        <v>21.6715886747936</v>
      </c>
      <c r="C8378" s="28"/>
      <c r="D8378" s="31"/>
    </row>
    <row r="8379" spans="1:4" x14ac:dyDescent="0.25">
      <c r="A8379" s="2">
        <v>45640.756944444445</v>
      </c>
      <c r="B8379" s="3">
        <v>21.071604404247001</v>
      </c>
      <c r="C8379" s="28"/>
      <c r="D8379" s="31"/>
    </row>
    <row r="8380" spans="1:4" x14ac:dyDescent="0.25">
      <c r="A8380" s="2">
        <v>45640.798611111109</v>
      </c>
      <c r="B8380" s="3">
        <v>19.861620133700399</v>
      </c>
      <c r="C8380" s="28"/>
      <c r="D8380" s="31"/>
    </row>
    <row r="8381" spans="1:4" x14ac:dyDescent="0.25">
      <c r="A8381" s="2">
        <v>45640.840277777781</v>
      </c>
      <c r="B8381" s="3">
        <v>20.161635863153801</v>
      </c>
      <c r="C8381" s="28"/>
      <c r="D8381" s="31"/>
    </row>
    <row r="8382" spans="1:4" x14ac:dyDescent="0.25">
      <c r="A8382" s="2">
        <v>45640.881944444445</v>
      </c>
      <c r="B8382" s="3">
        <v>16.831651592607201</v>
      </c>
      <c r="C8382" s="28"/>
      <c r="D8382" s="31"/>
    </row>
    <row r="8383" spans="1:4" x14ac:dyDescent="0.25">
      <c r="A8383" s="2">
        <v>45640.923611111109</v>
      </c>
      <c r="B8383" s="3">
        <v>17.881667322060601</v>
      </c>
      <c r="C8383" s="28"/>
      <c r="D8383" s="31"/>
    </row>
    <row r="8384" spans="1:4" x14ac:dyDescent="0.25">
      <c r="A8384" s="2">
        <v>45640.965277777781</v>
      </c>
      <c r="B8384" s="3">
        <v>19.041683051513999</v>
      </c>
      <c r="C8384" s="28"/>
      <c r="D8384" s="31"/>
    </row>
    <row r="8385" spans="1:4" x14ac:dyDescent="0.25">
      <c r="A8385" s="2">
        <v>45641.006944444445</v>
      </c>
      <c r="B8385" s="3">
        <v>19.8316987809674</v>
      </c>
      <c r="C8385" s="28"/>
      <c r="D8385" s="31"/>
    </row>
    <row r="8386" spans="1:4" x14ac:dyDescent="0.25">
      <c r="A8386" s="2">
        <v>45641.048611111109</v>
      </c>
      <c r="B8386" s="3">
        <v>21.8617145104208</v>
      </c>
      <c r="C8386" s="28"/>
      <c r="D8386" s="31"/>
    </row>
    <row r="8387" spans="1:4" x14ac:dyDescent="0.25">
      <c r="A8387" s="2">
        <v>45641.090277777781</v>
      </c>
      <c r="B8387" s="3">
        <v>21.0517302398742</v>
      </c>
      <c r="C8387" s="28"/>
      <c r="D8387" s="31"/>
    </row>
    <row r="8388" spans="1:4" x14ac:dyDescent="0.25">
      <c r="A8388" s="2">
        <v>45641.131944444445</v>
      </c>
      <c r="B8388" s="3">
        <v>21.6117459693276</v>
      </c>
      <c r="C8388" s="28"/>
      <c r="D8388" s="31"/>
    </row>
    <row r="8389" spans="1:4" x14ac:dyDescent="0.25">
      <c r="A8389" s="2">
        <v>45641.173611111109</v>
      </c>
      <c r="B8389" s="3">
        <v>23.061761698781002</v>
      </c>
      <c r="C8389" s="28"/>
      <c r="D8389" s="31"/>
    </row>
    <row r="8390" spans="1:4" x14ac:dyDescent="0.25">
      <c r="A8390" s="2">
        <v>45641.215277777781</v>
      </c>
      <c r="B8390" s="3">
        <v>21.441777428234399</v>
      </c>
      <c r="C8390" s="28"/>
      <c r="D8390" s="31"/>
    </row>
    <row r="8391" spans="1:4" x14ac:dyDescent="0.25">
      <c r="A8391" s="2">
        <v>45641.256944444445</v>
      </c>
      <c r="B8391" s="3">
        <v>19.961793157687801</v>
      </c>
      <c r="C8391" s="28"/>
      <c r="D8391" s="31"/>
    </row>
    <row r="8392" spans="1:4" x14ac:dyDescent="0.25">
      <c r="A8392" s="2">
        <v>45641.298611111109</v>
      </c>
      <c r="B8392" s="3">
        <v>18.341808887141202</v>
      </c>
      <c r="C8392" s="28"/>
      <c r="D8392" s="31"/>
    </row>
    <row r="8393" spans="1:4" x14ac:dyDescent="0.25">
      <c r="A8393" s="2">
        <v>45641.340277777781</v>
      </c>
      <c r="B8393" s="3">
        <v>17.151824616594599</v>
      </c>
      <c r="C8393" s="28"/>
      <c r="D8393" s="31"/>
    </row>
    <row r="8394" spans="1:4" x14ac:dyDescent="0.25">
      <c r="A8394" s="2">
        <v>45641.381944444445</v>
      </c>
      <c r="B8394" s="3">
        <v>17.401840346048001</v>
      </c>
      <c r="C8394" s="28"/>
      <c r="D8394" s="31"/>
    </row>
    <row r="8395" spans="1:4" x14ac:dyDescent="0.25">
      <c r="A8395" s="2">
        <v>45641.423611111109</v>
      </c>
      <c r="B8395" s="3">
        <v>15.6218560755014</v>
      </c>
      <c r="C8395" s="28"/>
      <c r="D8395" s="31"/>
    </row>
    <row r="8396" spans="1:4" x14ac:dyDescent="0.25">
      <c r="A8396" s="2">
        <v>45641.465277777781</v>
      </c>
      <c r="B8396" s="3">
        <v>15.591871804954801</v>
      </c>
      <c r="C8396" s="28"/>
      <c r="D8396" s="31"/>
    </row>
    <row r="8397" spans="1:4" x14ac:dyDescent="0.25">
      <c r="A8397" s="2">
        <v>45641.506944444445</v>
      </c>
      <c r="B8397" s="3">
        <v>15.421887534408199</v>
      </c>
      <c r="C8397" s="28"/>
      <c r="D8397" s="31"/>
    </row>
    <row r="8398" spans="1:4" x14ac:dyDescent="0.25">
      <c r="A8398" s="2">
        <v>45641.548611111109</v>
      </c>
      <c r="B8398" s="3">
        <v>13.531903263861601</v>
      </c>
      <c r="C8398" s="28"/>
      <c r="D8398" s="31"/>
    </row>
    <row r="8399" spans="1:4" x14ac:dyDescent="0.25">
      <c r="A8399" s="2">
        <v>45641.590277777781</v>
      </c>
      <c r="B8399" s="3">
        <v>14.661918993315</v>
      </c>
      <c r="C8399" s="28"/>
      <c r="D8399" s="31"/>
    </row>
    <row r="8400" spans="1:4" x14ac:dyDescent="0.25">
      <c r="A8400" s="2">
        <v>45641.631944444445</v>
      </c>
      <c r="B8400" s="3">
        <v>14.7719347227684</v>
      </c>
      <c r="C8400" s="28"/>
      <c r="D8400" s="31"/>
    </row>
    <row r="8401" spans="1:4" x14ac:dyDescent="0.25">
      <c r="A8401" s="2">
        <v>45641.673611111109</v>
      </c>
      <c r="B8401" s="3">
        <v>13.481950452221801</v>
      </c>
      <c r="C8401" s="28"/>
      <c r="D8401" s="31"/>
    </row>
    <row r="8402" spans="1:4" x14ac:dyDescent="0.25">
      <c r="A8402" s="2">
        <v>45641.715277777781</v>
      </c>
      <c r="B8402" s="3">
        <v>13.2919661816752</v>
      </c>
      <c r="C8402" s="28"/>
      <c r="D8402" s="31"/>
    </row>
    <row r="8403" spans="1:4" x14ac:dyDescent="0.25">
      <c r="A8403" s="2">
        <v>45641.756944444445</v>
      </c>
      <c r="B8403" s="3">
        <v>12.9519819111286</v>
      </c>
      <c r="C8403" s="28"/>
      <c r="D8403" s="31"/>
    </row>
    <row r="8404" spans="1:4" x14ac:dyDescent="0.25">
      <c r="A8404" s="2">
        <v>45641.798611111109</v>
      </c>
      <c r="B8404" s="3">
        <v>13.041997640582</v>
      </c>
      <c r="C8404" s="28"/>
      <c r="D8404" s="31"/>
    </row>
    <row r="8405" spans="1:4" x14ac:dyDescent="0.25">
      <c r="A8405" s="2">
        <v>45641.840277777781</v>
      </c>
      <c r="B8405" s="3">
        <v>12.702013370035401</v>
      </c>
      <c r="C8405" s="28"/>
      <c r="D8405" s="31"/>
    </row>
    <row r="8406" spans="1:4" x14ac:dyDescent="0.25">
      <c r="A8406" s="2">
        <v>45641.881944444445</v>
      </c>
      <c r="B8406" s="3">
        <v>12.9120290994888</v>
      </c>
      <c r="C8406" s="28"/>
      <c r="D8406" s="31"/>
    </row>
    <row r="8407" spans="1:4" x14ac:dyDescent="0.25">
      <c r="A8407" s="2">
        <v>45641.923611111109</v>
      </c>
      <c r="B8407" s="3">
        <v>12.302044828942201</v>
      </c>
      <c r="C8407" s="28"/>
      <c r="D8407" s="31"/>
    </row>
    <row r="8408" spans="1:4" x14ac:dyDescent="0.25">
      <c r="A8408" s="2">
        <v>45641.965277777781</v>
      </c>
      <c r="B8408" s="3">
        <v>12.472060558395601</v>
      </c>
      <c r="C8408" s="28"/>
      <c r="D8408" s="31"/>
    </row>
    <row r="8409" spans="1:4" x14ac:dyDescent="0.25">
      <c r="A8409" s="2">
        <v>45642.006944444445</v>
      </c>
      <c r="B8409" s="3">
        <v>12.672076287849</v>
      </c>
      <c r="C8409" s="28"/>
      <c r="D8409" s="31"/>
    </row>
    <row r="8410" spans="1:4" x14ac:dyDescent="0.25">
      <c r="A8410" s="2">
        <v>45642.048611111109</v>
      </c>
      <c r="B8410" s="3">
        <v>12.732092017302399</v>
      </c>
      <c r="C8410" s="28"/>
      <c r="D8410" s="31"/>
    </row>
    <row r="8411" spans="1:4" x14ac:dyDescent="0.25">
      <c r="A8411" s="2">
        <v>45642.090277777781</v>
      </c>
      <c r="B8411" s="3">
        <v>12.4421077467558</v>
      </c>
      <c r="C8411" s="28"/>
      <c r="D8411" s="31"/>
    </row>
    <row r="8412" spans="1:4" x14ac:dyDescent="0.25">
      <c r="A8412" s="2">
        <v>45642.131944444445</v>
      </c>
      <c r="B8412" s="3">
        <v>12.662123476209199</v>
      </c>
      <c r="C8412" s="28"/>
      <c r="D8412" s="31"/>
    </row>
    <row r="8413" spans="1:4" x14ac:dyDescent="0.25">
      <c r="A8413" s="2">
        <v>45642.173611111109</v>
      </c>
      <c r="B8413" s="3">
        <v>12.6421392056626</v>
      </c>
      <c r="C8413" s="28"/>
      <c r="D8413" s="31"/>
    </row>
    <row r="8414" spans="1:4" x14ac:dyDescent="0.25">
      <c r="A8414" s="2">
        <v>45642.215277777781</v>
      </c>
      <c r="B8414" s="3">
        <v>12.402154935116</v>
      </c>
      <c r="C8414" s="28"/>
      <c r="D8414" s="31"/>
    </row>
    <row r="8415" spans="1:4" x14ac:dyDescent="0.25">
      <c r="A8415" s="2">
        <v>45642.256944444445</v>
      </c>
      <c r="B8415" s="3">
        <v>12.6821706645694</v>
      </c>
      <c r="C8415" s="28"/>
      <c r="D8415" s="31"/>
    </row>
    <row r="8416" spans="1:4" x14ac:dyDescent="0.25">
      <c r="A8416" s="2">
        <v>45642.298611111109</v>
      </c>
      <c r="B8416" s="3">
        <v>12.6121863940228</v>
      </c>
      <c r="C8416" s="28"/>
      <c r="D8416" s="31"/>
    </row>
    <row r="8417" spans="1:4" x14ac:dyDescent="0.25">
      <c r="A8417" s="2">
        <v>45642.340277777781</v>
      </c>
      <c r="B8417" s="3">
        <v>11.902202123476201</v>
      </c>
      <c r="C8417" s="28"/>
      <c r="D8417" s="31"/>
    </row>
    <row r="8418" spans="1:4" x14ac:dyDescent="0.25">
      <c r="A8418" s="2">
        <v>45642.381944444445</v>
      </c>
      <c r="B8418" s="3">
        <v>12.492217852929601</v>
      </c>
      <c r="C8418" s="28"/>
      <c r="D8418" s="31"/>
    </row>
    <row r="8419" spans="1:4" x14ac:dyDescent="0.25">
      <c r="A8419" s="2">
        <v>45642.423611111109</v>
      </c>
      <c r="B8419" s="3">
        <v>12.402233582382999</v>
      </c>
      <c r="C8419" s="28"/>
      <c r="D8419" s="31"/>
    </row>
    <row r="8420" spans="1:4" x14ac:dyDescent="0.25">
      <c r="A8420" s="2">
        <v>45642.465277777781</v>
      </c>
      <c r="B8420" s="3">
        <v>13.0422493118364</v>
      </c>
      <c r="C8420" s="28"/>
      <c r="D8420" s="31"/>
    </row>
    <row r="8421" spans="1:4" x14ac:dyDescent="0.25">
      <c r="A8421" s="2">
        <v>45642.506944444445</v>
      </c>
      <c r="B8421" s="3">
        <v>12.9722650412898</v>
      </c>
      <c r="C8421" s="28"/>
      <c r="D8421" s="31"/>
    </row>
    <row r="8422" spans="1:4" x14ac:dyDescent="0.25">
      <c r="A8422" s="2">
        <v>45642.548611111109</v>
      </c>
      <c r="B8422" s="3">
        <v>13.452280770743201</v>
      </c>
      <c r="C8422" s="28"/>
      <c r="D8422" s="31"/>
    </row>
    <row r="8423" spans="1:4" x14ac:dyDescent="0.25">
      <c r="A8423" s="2">
        <v>45642.590277777781</v>
      </c>
      <c r="B8423" s="3">
        <v>12.712296500196601</v>
      </c>
      <c r="C8423" s="28"/>
      <c r="D8423" s="31"/>
    </row>
    <row r="8424" spans="1:4" x14ac:dyDescent="0.25">
      <c r="A8424" s="2">
        <v>45642.631944444445</v>
      </c>
      <c r="B8424" s="3">
        <v>14.92231222965</v>
      </c>
      <c r="C8424" s="28"/>
      <c r="D8424" s="31"/>
    </row>
    <row r="8425" spans="1:4" x14ac:dyDescent="0.25">
      <c r="A8425" s="2">
        <v>45642.673611111109</v>
      </c>
      <c r="B8425" s="3">
        <v>14.1923279591034</v>
      </c>
      <c r="C8425" s="28"/>
      <c r="D8425" s="31"/>
    </row>
    <row r="8426" spans="1:4" x14ac:dyDescent="0.25">
      <c r="A8426" s="2">
        <v>45642.715277777781</v>
      </c>
      <c r="B8426" s="3">
        <v>14.162343688556801</v>
      </c>
      <c r="C8426" s="28"/>
      <c r="D8426" s="31"/>
    </row>
    <row r="8427" spans="1:4" x14ac:dyDescent="0.25">
      <c r="A8427" s="2">
        <v>45642.756944444445</v>
      </c>
      <c r="B8427" s="3">
        <v>13.992359418010199</v>
      </c>
      <c r="C8427" s="28"/>
      <c r="D8427" s="31"/>
    </row>
    <row r="8428" spans="1:4" x14ac:dyDescent="0.25">
      <c r="A8428" s="2">
        <v>45642.798611111109</v>
      </c>
      <c r="B8428" s="3">
        <v>14.6523751474636</v>
      </c>
      <c r="C8428" s="28"/>
      <c r="D8428" s="31"/>
    </row>
    <row r="8429" spans="1:4" x14ac:dyDescent="0.25">
      <c r="A8429" s="2">
        <v>45642.840277777781</v>
      </c>
      <c r="B8429" s="3">
        <v>14.292390876917</v>
      </c>
      <c r="C8429" s="28"/>
      <c r="D8429" s="31"/>
    </row>
    <row r="8430" spans="1:4" x14ac:dyDescent="0.25">
      <c r="A8430" s="2">
        <v>45642.881944444445</v>
      </c>
      <c r="B8430" s="3">
        <v>13.872406606370401</v>
      </c>
      <c r="C8430" s="28"/>
      <c r="D8430" s="31"/>
    </row>
    <row r="8431" spans="1:4" x14ac:dyDescent="0.25">
      <c r="A8431" s="2">
        <v>45642.923611111109</v>
      </c>
      <c r="B8431" s="3">
        <v>14.0724223358238</v>
      </c>
      <c r="C8431" s="28"/>
      <c r="D8431" s="31"/>
    </row>
    <row r="8432" spans="1:4" x14ac:dyDescent="0.25">
      <c r="A8432" s="2">
        <v>45642.965277777781</v>
      </c>
      <c r="B8432" s="3">
        <v>16.222438065277199</v>
      </c>
      <c r="C8432" s="28"/>
      <c r="D8432" s="31"/>
    </row>
    <row r="8433" spans="1:4" x14ac:dyDescent="0.25">
      <c r="A8433" s="2">
        <v>45643.006944444445</v>
      </c>
      <c r="B8433" s="3">
        <v>16.662453794730599</v>
      </c>
      <c r="C8433" s="28"/>
      <c r="D8433" s="31"/>
    </row>
    <row r="8434" spans="1:4" x14ac:dyDescent="0.25">
      <c r="A8434" s="2">
        <v>45643.048611111109</v>
      </c>
      <c r="B8434" s="3">
        <v>18.492469524183999</v>
      </c>
      <c r="C8434" s="28"/>
      <c r="D8434" s="31"/>
    </row>
    <row r="8435" spans="1:4" x14ac:dyDescent="0.25">
      <c r="A8435" s="2">
        <v>45643.090277777781</v>
      </c>
      <c r="B8435" s="3">
        <v>18.3924852536374</v>
      </c>
      <c r="C8435" s="28"/>
      <c r="D8435" s="31"/>
    </row>
    <row r="8436" spans="1:4" x14ac:dyDescent="0.25">
      <c r="A8436" s="2">
        <v>45643.131944444445</v>
      </c>
      <c r="B8436" s="3">
        <v>19.002500983090801</v>
      </c>
      <c r="C8436" s="28"/>
      <c r="D8436" s="31"/>
    </row>
    <row r="8437" spans="1:4" x14ac:dyDescent="0.25">
      <c r="A8437" s="2">
        <v>45643.173611111109</v>
      </c>
      <c r="B8437" s="3">
        <v>17.472516712544198</v>
      </c>
      <c r="C8437" s="28"/>
      <c r="D8437" s="31"/>
    </row>
    <row r="8438" spans="1:4" x14ac:dyDescent="0.25">
      <c r="A8438" s="2">
        <v>45643.215277777781</v>
      </c>
      <c r="B8438" s="3">
        <v>18.1525324419976</v>
      </c>
      <c r="C8438" s="28"/>
      <c r="D8438" s="31"/>
    </row>
    <row r="8439" spans="1:4" x14ac:dyDescent="0.25">
      <c r="A8439" s="2">
        <v>45643.256944444445</v>
      </c>
      <c r="B8439" s="3">
        <v>19.232548171451</v>
      </c>
      <c r="C8439" s="28"/>
      <c r="D8439" s="31"/>
    </row>
    <row r="8440" spans="1:4" x14ac:dyDescent="0.25">
      <c r="A8440" s="2">
        <v>45643.298611111109</v>
      </c>
      <c r="B8440" s="3">
        <v>18.502563900904399</v>
      </c>
      <c r="C8440" s="28"/>
      <c r="D8440" s="31"/>
    </row>
    <row r="8441" spans="1:4" x14ac:dyDescent="0.25">
      <c r="A8441" s="2">
        <v>45643.340277777781</v>
      </c>
      <c r="B8441" s="3">
        <v>19.422579630357799</v>
      </c>
      <c r="C8441" s="28"/>
      <c r="D8441" s="31"/>
    </row>
    <row r="8442" spans="1:4" x14ac:dyDescent="0.25">
      <c r="A8442" s="2">
        <v>45643.381944444445</v>
      </c>
      <c r="B8442" s="3">
        <v>19.562595359811201</v>
      </c>
      <c r="C8442" s="28"/>
      <c r="D8442" s="31"/>
    </row>
    <row r="8443" spans="1:4" x14ac:dyDescent="0.25">
      <c r="A8443" s="2">
        <v>45643.423611111109</v>
      </c>
      <c r="B8443" s="3">
        <v>20.002611089264601</v>
      </c>
      <c r="C8443" s="28"/>
      <c r="D8443" s="31"/>
    </row>
    <row r="8444" spans="1:4" x14ac:dyDescent="0.25">
      <c r="A8444" s="2">
        <v>45643.465277777781</v>
      </c>
      <c r="B8444" s="3">
        <v>20.892626818718</v>
      </c>
      <c r="C8444" s="28"/>
      <c r="D8444" s="31"/>
    </row>
    <row r="8445" spans="1:4" x14ac:dyDescent="0.25">
      <c r="A8445" s="2">
        <v>45643.506944444445</v>
      </c>
      <c r="B8445" s="3">
        <v>19.6126425481715</v>
      </c>
      <c r="C8445" s="28"/>
      <c r="D8445" s="31"/>
    </row>
    <row r="8446" spans="1:4" x14ac:dyDescent="0.25">
      <c r="A8446" s="2">
        <v>45643.548611111109</v>
      </c>
      <c r="B8446" s="3">
        <v>19.192658277624901</v>
      </c>
      <c r="C8446" s="28"/>
      <c r="D8446" s="31"/>
    </row>
    <row r="8447" spans="1:4" x14ac:dyDescent="0.25">
      <c r="A8447" s="2">
        <v>45643.590277777781</v>
      </c>
      <c r="B8447" s="3">
        <v>19.0626740070783</v>
      </c>
      <c r="C8447" s="28"/>
      <c r="D8447" s="31"/>
    </row>
    <row r="8448" spans="1:4" x14ac:dyDescent="0.25">
      <c r="A8448" s="2">
        <v>45643.631944444445</v>
      </c>
      <c r="B8448" s="3">
        <v>19.052689736531701</v>
      </c>
      <c r="C8448" s="28"/>
      <c r="D8448" s="31"/>
    </row>
    <row r="8449" spans="1:4" x14ac:dyDescent="0.25">
      <c r="A8449" s="2">
        <v>45643.673611111109</v>
      </c>
      <c r="B8449" s="3">
        <v>18.1027054659851</v>
      </c>
      <c r="C8449" s="28"/>
      <c r="D8449" s="31"/>
    </row>
    <row r="8450" spans="1:4" x14ac:dyDescent="0.25">
      <c r="A8450" s="2">
        <v>45643.715277777781</v>
      </c>
      <c r="B8450" s="3">
        <v>17.942721195438502</v>
      </c>
      <c r="C8450" s="28"/>
      <c r="D8450" s="31"/>
    </row>
    <row r="8451" spans="1:4" x14ac:dyDescent="0.25">
      <c r="A8451" s="2">
        <v>45643.756944444445</v>
      </c>
      <c r="B8451" s="3">
        <v>19.052736924891899</v>
      </c>
      <c r="C8451" s="28"/>
      <c r="D8451" s="31"/>
    </row>
    <row r="8452" spans="1:4" x14ac:dyDescent="0.25">
      <c r="A8452" s="2">
        <v>45643.798611111109</v>
      </c>
      <c r="B8452" s="3">
        <v>17.172752654345299</v>
      </c>
      <c r="C8452" s="28"/>
      <c r="D8452" s="31"/>
    </row>
    <row r="8453" spans="1:4" x14ac:dyDescent="0.25">
      <c r="A8453" s="2">
        <v>45643.840277777781</v>
      </c>
      <c r="B8453" s="3">
        <v>16.762768383798701</v>
      </c>
      <c r="C8453" s="28"/>
      <c r="D8453" s="31"/>
    </row>
    <row r="8454" spans="1:4" x14ac:dyDescent="0.25">
      <c r="A8454" s="2">
        <v>45643.881944444445</v>
      </c>
      <c r="B8454" s="3">
        <v>16.582784113252099</v>
      </c>
      <c r="C8454" s="28"/>
      <c r="D8454" s="31"/>
    </row>
    <row r="8455" spans="1:4" x14ac:dyDescent="0.25">
      <c r="A8455" s="2">
        <v>45643.923611111109</v>
      </c>
      <c r="B8455" s="3">
        <v>17.442799842705501</v>
      </c>
      <c r="C8455" s="28"/>
      <c r="D8455" s="31"/>
    </row>
    <row r="8456" spans="1:4" x14ac:dyDescent="0.25">
      <c r="A8456" s="2">
        <v>45643.965277777781</v>
      </c>
      <c r="B8456" s="3">
        <v>15.5728155721589</v>
      </c>
      <c r="C8456" s="28"/>
      <c r="D8456" s="31"/>
    </row>
    <row r="8457" spans="1:4" x14ac:dyDescent="0.25">
      <c r="A8457" s="2">
        <v>45644.006944444445</v>
      </c>
      <c r="B8457" s="3">
        <v>15.3328313016123</v>
      </c>
      <c r="C8457" s="28"/>
      <c r="D8457" s="31"/>
    </row>
    <row r="8458" spans="1:4" x14ac:dyDescent="0.25">
      <c r="A8458" s="2">
        <v>45644.048611111109</v>
      </c>
      <c r="B8458" s="3">
        <v>15.3628470310657</v>
      </c>
      <c r="C8458" s="28"/>
      <c r="D8458" s="31"/>
    </row>
    <row r="8459" spans="1:4" x14ac:dyDescent="0.25">
      <c r="A8459" s="2">
        <v>45644.090277777781</v>
      </c>
      <c r="B8459" s="3">
        <v>14.972862760519099</v>
      </c>
      <c r="C8459" s="28"/>
      <c r="D8459" s="31"/>
    </row>
    <row r="8460" spans="1:4" x14ac:dyDescent="0.25">
      <c r="A8460" s="2">
        <v>45644.131944444445</v>
      </c>
      <c r="B8460" s="3">
        <v>13.8828784899725</v>
      </c>
      <c r="C8460" s="28"/>
      <c r="D8460" s="31"/>
    </row>
    <row r="8461" spans="1:4" x14ac:dyDescent="0.25">
      <c r="A8461" s="2">
        <v>45644.173611111109</v>
      </c>
      <c r="B8461" s="3">
        <v>13.592894219425901</v>
      </c>
      <c r="C8461" s="28"/>
      <c r="D8461" s="31"/>
    </row>
    <row r="8462" spans="1:4" x14ac:dyDescent="0.25">
      <c r="A8462" s="2">
        <v>45644.215277777781</v>
      </c>
      <c r="B8462" s="3">
        <v>13.2029099488793</v>
      </c>
      <c r="C8462" s="28"/>
      <c r="D8462" s="31"/>
    </row>
    <row r="8463" spans="1:4" x14ac:dyDescent="0.25">
      <c r="A8463" s="2">
        <v>45644.256944444445</v>
      </c>
      <c r="B8463" s="3">
        <v>12.9129256783327</v>
      </c>
      <c r="C8463" s="28"/>
      <c r="D8463" s="31"/>
    </row>
    <row r="8464" spans="1:4" x14ac:dyDescent="0.25">
      <c r="A8464" s="2">
        <v>45644.298611111109</v>
      </c>
      <c r="B8464" s="3">
        <v>13.0729414077861</v>
      </c>
      <c r="C8464" s="28"/>
      <c r="D8464" s="31"/>
    </row>
    <row r="8465" spans="1:4" x14ac:dyDescent="0.25">
      <c r="A8465" s="2">
        <v>45644.340277777781</v>
      </c>
      <c r="B8465" s="3">
        <v>12.132957137239501</v>
      </c>
      <c r="C8465" s="28"/>
      <c r="D8465" s="31"/>
    </row>
    <row r="8466" spans="1:4" x14ac:dyDescent="0.25">
      <c r="A8466" s="2">
        <v>45644.381944444445</v>
      </c>
      <c r="B8466" s="3">
        <v>11.292972866692899</v>
      </c>
      <c r="C8466" s="28"/>
      <c r="D8466" s="31"/>
    </row>
    <row r="8467" spans="1:4" x14ac:dyDescent="0.25">
      <c r="A8467" s="2">
        <v>45644.423611111109</v>
      </c>
      <c r="B8467" s="3">
        <v>11.1329885961463</v>
      </c>
      <c r="C8467" s="28"/>
      <c r="D8467" s="31"/>
    </row>
    <row r="8468" spans="1:4" x14ac:dyDescent="0.25">
      <c r="A8468" s="2">
        <v>45644.465277777781</v>
      </c>
      <c r="B8468" s="3">
        <v>11.7830043255997</v>
      </c>
      <c r="C8468" s="28"/>
      <c r="D8468" s="31"/>
    </row>
    <row r="8469" spans="1:4" x14ac:dyDescent="0.25">
      <c r="A8469" s="2">
        <v>45644.506944444445</v>
      </c>
      <c r="B8469" s="3">
        <v>11.8030200550531</v>
      </c>
      <c r="C8469" s="28"/>
      <c r="D8469" s="31"/>
    </row>
    <row r="8470" spans="1:4" x14ac:dyDescent="0.25">
      <c r="A8470" s="2">
        <v>45644.548611111109</v>
      </c>
      <c r="B8470" s="3">
        <v>11.9130357845065</v>
      </c>
      <c r="C8470" s="28"/>
      <c r="D8470" s="31"/>
    </row>
    <row r="8471" spans="1:4" x14ac:dyDescent="0.25">
      <c r="A8471" s="2">
        <v>45644.590277777781</v>
      </c>
      <c r="B8471" s="3">
        <v>11.4730515139599</v>
      </c>
      <c r="C8471" s="28"/>
      <c r="D8471" s="31"/>
    </row>
    <row r="8472" spans="1:4" x14ac:dyDescent="0.25">
      <c r="A8472" s="2">
        <v>45644.631944444445</v>
      </c>
      <c r="B8472" s="3">
        <v>12.223067243413301</v>
      </c>
      <c r="C8472" s="28"/>
      <c r="D8472" s="31"/>
    </row>
    <row r="8473" spans="1:4" x14ac:dyDescent="0.25">
      <c r="A8473" s="2">
        <v>45644.673611111109</v>
      </c>
      <c r="B8473" s="3">
        <v>11.1130829728667</v>
      </c>
      <c r="C8473" s="28"/>
      <c r="D8473" s="31"/>
    </row>
    <row r="8474" spans="1:4" x14ac:dyDescent="0.25">
      <c r="A8474" s="2">
        <v>45644.715277777781</v>
      </c>
      <c r="B8474" s="3">
        <v>12.0830987023201</v>
      </c>
      <c r="C8474" s="28"/>
      <c r="D8474" s="31"/>
    </row>
    <row r="8475" spans="1:4" x14ac:dyDescent="0.25">
      <c r="A8475" s="2">
        <v>45644.756944444445</v>
      </c>
      <c r="B8475" s="3">
        <v>11.5531144317735</v>
      </c>
      <c r="C8475" s="28"/>
      <c r="D8475" s="31"/>
    </row>
    <row r="8476" spans="1:4" x14ac:dyDescent="0.25">
      <c r="A8476" s="2">
        <v>45644.798611111109</v>
      </c>
      <c r="B8476" s="3">
        <v>11.3031301612269</v>
      </c>
      <c r="C8476" s="28"/>
      <c r="D8476" s="31"/>
    </row>
    <row r="8477" spans="1:4" x14ac:dyDescent="0.25">
      <c r="A8477" s="2">
        <v>45644.840277777781</v>
      </c>
      <c r="B8477" s="3">
        <v>11.413145890680299</v>
      </c>
      <c r="C8477" s="28"/>
      <c r="D8477" s="31"/>
    </row>
    <row r="8478" spans="1:4" x14ac:dyDescent="0.25">
      <c r="A8478" s="2">
        <v>45644.881944444445</v>
      </c>
      <c r="B8478" s="3">
        <v>11.7231616201337</v>
      </c>
      <c r="C8478" s="28"/>
      <c r="D8478" s="31"/>
    </row>
    <row r="8479" spans="1:4" x14ac:dyDescent="0.25">
      <c r="A8479" s="2">
        <v>45644.923611111109</v>
      </c>
      <c r="B8479" s="3">
        <v>12.1531773495871</v>
      </c>
      <c r="C8479" s="28"/>
      <c r="D8479" s="31"/>
    </row>
    <row r="8480" spans="1:4" x14ac:dyDescent="0.25">
      <c r="A8480" s="2">
        <v>45644.965277777781</v>
      </c>
      <c r="B8480" s="3">
        <v>12.223193079040501</v>
      </c>
      <c r="C8480" s="28"/>
      <c r="D8480" s="31"/>
    </row>
    <row r="8481" spans="1:4" x14ac:dyDescent="0.25">
      <c r="A8481" s="2">
        <v>45645.006944444445</v>
      </c>
      <c r="B8481" s="3">
        <v>12.1932088084939</v>
      </c>
      <c r="C8481" s="28"/>
      <c r="D8481" s="31"/>
    </row>
    <row r="8482" spans="1:4" x14ac:dyDescent="0.25">
      <c r="A8482" s="2">
        <v>45645.048611111109</v>
      </c>
      <c r="B8482" s="3">
        <v>12.2732245379473</v>
      </c>
      <c r="C8482" s="28"/>
      <c r="D8482" s="31"/>
    </row>
    <row r="8483" spans="1:4" x14ac:dyDescent="0.25">
      <c r="A8483" s="2">
        <v>45645.090277777781</v>
      </c>
      <c r="B8483" s="3">
        <v>12.153240267400699</v>
      </c>
      <c r="C8483" s="28"/>
      <c r="D8483" s="31"/>
    </row>
    <row r="8484" spans="1:4" x14ac:dyDescent="0.25">
      <c r="A8484" s="2">
        <v>45645.131944444445</v>
      </c>
      <c r="B8484" s="3">
        <v>11.8632559968541</v>
      </c>
      <c r="C8484" s="28"/>
      <c r="D8484" s="31"/>
    </row>
    <row r="8485" spans="1:4" x14ac:dyDescent="0.25">
      <c r="A8485" s="2">
        <v>45645.173611111109</v>
      </c>
      <c r="B8485" s="3">
        <v>11.743271726307499</v>
      </c>
      <c r="C8485" s="28"/>
      <c r="D8485" s="31"/>
    </row>
    <row r="8486" spans="1:4" x14ac:dyDescent="0.25">
      <c r="A8486" s="2">
        <v>45645.215277777781</v>
      </c>
      <c r="B8486" s="3">
        <v>11.2332874557609</v>
      </c>
      <c r="C8486" s="28"/>
      <c r="D8486" s="31"/>
    </row>
    <row r="8487" spans="1:4" x14ac:dyDescent="0.25">
      <c r="A8487" s="2">
        <v>45645.256944444445</v>
      </c>
      <c r="B8487" s="3">
        <v>11.0133031852143</v>
      </c>
      <c r="C8487" s="28"/>
      <c r="D8487" s="31"/>
    </row>
    <row r="8488" spans="1:4" x14ac:dyDescent="0.25">
      <c r="A8488" s="2">
        <v>45645.298611111109</v>
      </c>
      <c r="B8488" s="3">
        <v>10.8333189146677</v>
      </c>
      <c r="C8488" s="28"/>
      <c r="D8488" s="31"/>
    </row>
    <row r="8489" spans="1:4" x14ac:dyDescent="0.25">
      <c r="A8489" s="2">
        <v>45645.340277777781</v>
      </c>
      <c r="B8489" s="3">
        <v>10.643334644121101</v>
      </c>
      <c r="C8489" s="28"/>
      <c r="D8489" s="31"/>
    </row>
    <row r="8490" spans="1:4" x14ac:dyDescent="0.25">
      <c r="A8490" s="2">
        <v>45645.381944444445</v>
      </c>
      <c r="B8490" s="3">
        <v>10.723350373574499</v>
      </c>
      <c r="C8490" s="28"/>
      <c r="D8490" s="31"/>
    </row>
    <row r="8491" spans="1:4" x14ac:dyDescent="0.25">
      <c r="A8491" s="2">
        <v>45645.423611111109</v>
      </c>
      <c r="B8491" s="3">
        <v>10.6333661030279</v>
      </c>
      <c r="C8491" s="28"/>
      <c r="D8491" s="31"/>
    </row>
    <row r="8492" spans="1:4" x14ac:dyDescent="0.25">
      <c r="A8492" s="2">
        <v>45645.465277777781</v>
      </c>
      <c r="B8492" s="3">
        <v>10.6333818324813</v>
      </c>
      <c r="C8492" s="28"/>
      <c r="D8492" s="31"/>
    </row>
    <row r="8493" spans="1:4" x14ac:dyDescent="0.25">
      <c r="A8493" s="2">
        <v>45645.506944444445</v>
      </c>
      <c r="B8493" s="3">
        <v>11.6333975619347</v>
      </c>
      <c r="C8493" s="28"/>
      <c r="D8493" s="31"/>
    </row>
    <row r="8494" spans="1:4" x14ac:dyDescent="0.25">
      <c r="A8494" s="2">
        <v>45645.548611111109</v>
      </c>
      <c r="B8494" s="3">
        <v>12.263413291388099</v>
      </c>
      <c r="C8494" s="28"/>
      <c r="D8494" s="31"/>
    </row>
    <row r="8495" spans="1:4" x14ac:dyDescent="0.25">
      <c r="A8495" s="2">
        <v>45645.590277777781</v>
      </c>
      <c r="B8495" s="3">
        <v>12.133429020841501</v>
      </c>
      <c r="C8495" s="28"/>
      <c r="D8495" s="31"/>
    </row>
    <row r="8496" spans="1:4" x14ac:dyDescent="0.25">
      <c r="A8496" s="2">
        <v>45645.631944444445</v>
      </c>
      <c r="B8496" s="3">
        <v>12.4834447502949</v>
      </c>
      <c r="C8496" s="28"/>
      <c r="D8496" s="31"/>
    </row>
    <row r="8497" spans="1:4" x14ac:dyDescent="0.25">
      <c r="A8497" s="2">
        <v>45645.673611111109</v>
      </c>
      <c r="B8497" s="3">
        <v>12.803460479748299</v>
      </c>
      <c r="C8497" s="28"/>
      <c r="D8497" s="31"/>
    </row>
    <row r="8498" spans="1:4" x14ac:dyDescent="0.25">
      <c r="A8498" s="2">
        <v>45645.715277777781</v>
      </c>
      <c r="B8498" s="3">
        <v>11.8734762092017</v>
      </c>
      <c r="C8498" s="28"/>
      <c r="D8498" s="31"/>
    </row>
    <row r="8499" spans="1:4" x14ac:dyDescent="0.25">
      <c r="A8499" s="2">
        <v>45645.756944444445</v>
      </c>
      <c r="B8499" s="3">
        <v>12.0334919386551</v>
      </c>
      <c r="C8499" s="28"/>
      <c r="D8499" s="31"/>
    </row>
    <row r="8500" spans="1:4" x14ac:dyDescent="0.25">
      <c r="A8500" s="2">
        <v>45645.798611111109</v>
      </c>
      <c r="B8500" s="3">
        <v>12.3135076681085</v>
      </c>
      <c r="C8500" s="28"/>
      <c r="D8500" s="31"/>
    </row>
    <row r="8501" spans="1:4" x14ac:dyDescent="0.25">
      <c r="A8501" s="2">
        <v>45645.840277777781</v>
      </c>
      <c r="B8501" s="3">
        <v>12.3135233975619</v>
      </c>
      <c r="C8501" s="28"/>
      <c r="D8501" s="31"/>
    </row>
    <row r="8502" spans="1:4" x14ac:dyDescent="0.25">
      <c r="A8502" s="2">
        <v>45645.881944444445</v>
      </c>
      <c r="B8502" s="3">
        <v>12.7935391270153</v>
      </c>
      <c r="C8502" s="28"/>
      <c r="D8502" s="31"/>
    </row>
    <row r="8503" spans="1:4" x14ac:dyDescent="0.25">
      <c r="A8503" s="2">
        <v>45645.923611111109</v>
      </c>
      <c r="B8503" s="3">
        <v>13.1535548564687</v>
      </c>
      <c r="C8503" s="28"/>
      <c r="D8503" s="31"/>
    </row>
    <row r="8504" spans="1:4" x14ac:dyDescent="0.25">
      <c r="A8504" s="2">
        <v>45645.965277777781</v>
      </c>
      <c r="B8504" s="3">
        <v>13.7635705859221</v>
      </c>
      <c r="C8504" s="28"/>
      <c r="D8504" s="31"/>
    </row>
    <row r="8505" spans="1:4" x14ac:dyDescent="0.25">
      <c r="A8505" s="2">
        <v>45646.006944444445</v>
      </c>
      <c r="B8505" s="3">
        <v>13.903586315375501</v>
      </c>
      <c r="C8505" s="28"/>
      <c r="D8505" s="31"/>
    </row>
    <row r="8506" spans="1:4" x14ac:dyDescent="0.25">
      <c r="A8506" s="2">
        <v>45646.048611111109</v>
      </c>
      <c r="B8506" s="3">
        <v>13.8636020448289</v>
      </c>
      <c r="C8506" s="28"/>
      <c r="D8506" s="31"/>
    </row>
    <row r="8507" spans="1:4" x14ac:dyDescent="0.25">
      <c r="A8507" s="2">
        <v>45646.090277777781</v>
      </c>
      <c r="B8507" s="3">
        <v>13.833617774282301</v>
      </c>
      <c r="C8507" s="28"/>
      <c r="D8507" s="31"/>
    </row>
    <row r="8508" spans="1:4" x14ac:dyDescent="0.25">
      <c r="A8508" s="2">
        <v>45646.131944444445</v>
      </c>
      <c r="B8508" s="3">
        <v>13.493633503735699</v>
      </c>
      <c r="C8508" s="28"/>
      <c r="D8508" s="31"/>
    </row>
    <row r="8509" spans="1:4" x14ac:dyDescent="0.25">
      <c r="A8509" s="2">
        <v>45646.173611111109</v>
      </c>
      <c r="B8509" s="3">
        <v>13.9836492331891</v>
      </c>
      <c r="C8509" s="28"/>
      <c r="D8509" s="31"/>
    </row>
    <row r="8510" spans="1:4" x14ac:dyDescent="0.25">
      <c r="A8510" s="2">
        <v>45646.215277777781</v>
      </c>
      <c r="B8510" s="3">
        <v>13.8936649626425</v>
      </c>
      <c r="C8510" s="28"/>
      <c r="D8510" s="31"/>
    </row>
    <row r="8511" spans="1:4" x14ac:dyDescent="0.25">
      <c r="A8511" s="2">
        <v>45646.256944444445</v>
      </c>
      <c r="B8511" s="3">
        <v>14.363680692095899</v>
      </c>
      <c r="C8511" s="28"/>
      <c r="D8511" s="31"/>
    </row>
    <row r="8512" spans="1:4" x14ac:dyDescent="0.25">
      <c r="A8512" s="2">
        <v>45646.298611111109</v>
      </c>
      <c r="B8512" s="3">
        <v>15.3136964215494</v>
      </c>
      <c r="C8512" s="28"/>
      <c r="D8512" s="31"/>
    </row>
    <row r="8513" spans="1:4" x14ac:dyDescent="0.25">
      <c r="A8513" s="2">
        <v>45646.340277777781</v>
      </c>
      <c r="B8513" s="3">
        <v>13.4237121510028</v>
      </c>
      <c r="C8513" s="28"/>
      <c r="D8513" s="31"/>
    </row>
    <row r="8514" spans="1:4" x14ac:dyDescent="0.25">
      <c r="A8514" s="2">
        <v>45646.381944444445</v>
      </c>
      <c r="B8514" s="3">
        <v>14.393727880456201</v>
      </c>
      <c r="C8514" s="28"/>
      <c r="D8514" s="31"/>
    </row>
    <row r="8515" spans="1:4" x14ac:dyDescent="0.25">
      <c r="A8515" s="2">
        <v>45646.423611111109</v>
      </c>
      <c r="B8515" s="3">
        <v>14.953743609909599</v>
      </c>
      <c r="C8515" s="28"/>
      <c r="D8515" s="31"/>
    </row>
    <row r="8516" spans="1:4" x14ac:dyDescent="0.25">
      <c r="A8516" s="2">
        <v>45646.465277777781</v>
      </c>
      <c r="B8516" s="3">
        <v>16.263759339362998</v>
      </c>
      <c r="C8516" s="28"/>
      <c r="D8516" s="31"/>
    </row>
    <row r="8517" spans="1:4" x14ac:dyDescent="0.25">
      <c r="A8517" s="2">
        <v>45646.506944444445</v>
      </c>
      <c r="B8517" s="3">
        <v>17.143775068816399</v>
      </c>
      <c r="C8517" s="28"/>
      <c r="D8517" s="31"/>
    </row>
    <row r="8518" spans="1:4" x14ac:dyDescent="0.25">
      <c r="A8518" s="2">
        <v>45646.548611111109</v>
      </c>
      <c r="B8518" s="3">
        <v>16.0637907982698</v>
      </c>
      <c r="C8518" s="28"/>
      <c r="D8518" s="31"/>
    </row>
    <row r="8519" spans="1:4" x14ac:dyDescent="0.25">
      <c r="A8519" s="2">
        <v>45646.590277777781</v>
      </c>
      <c r="B8519" s="3">
        <v>14.5438065277232</v>
      </c>
      <c r="C8519" s="28"/>
      <c r="D8519" s="31"/>
    </row>
    <row r="8520" spans="1:4" x14ac:dyDescent="0.25">
      <c r="A8520" s="2">
        <v>45646.631944444445</v>
      </c>
      <c r="B8520" s="3">
        <v>14.533822257176601</v>
      </c>
      <c r="C8520" s="28"/>
      <c r="D8520" s="31"/>
    </row>
    <row r="8521" spans="1:4" x14ac:dyDescent="0.25">
      <c r="A8521" s="2">
        <v>45646.673611111109</v>
      </c>
      <c r="B8521" s="3">
        <v>14.283837986629999</v>
      </c>
      <c r="C8521" s="28"/>
      <c r="D8521" s="31"/>
    </row>
    <row r="8522" spans="1:4" x14ac:dyDescent="0.25">
      <c r="A8522" s="2">
        <v>45646.715277777781</v>
      </c>
      <c r="B8522" s="3">
        <v>15.2438537160834</v>
      </c>
      <c r="C8522" s="28"/>
      <c r="D8522" s="31"/>
    </row>
    <row r="8523" spans="1:4" x14ac:dyDescent="0.25">
      <c r="A8523" s="2">
        <v>45646.756944444445</v>
      </c>
      <c r="B8523" s="3">
        <v>15.123869445536799</v>
      </c>
      <c r="C8523" s="28"/>
      <c r="D8523" s="31"/>
    </row>
    <row r="8524" spans="1:4" x14ac:dyDescent="0.25">
      <c r="A8524" s="2">
        <v>45646.798611111109</v>
      </c>
      <c r="B8524" s="3">
        <v>14.823885174990201</v>
      </c>
      <c r="C8524" s="28"/>
      <c r="D8524" s="31"/>
    </row>
    <row r="8525" spans="1:4" x14ac:dyDescent="0.25">
      <c r="A8525" s="2">
        <v>45646.840277777781</v>
      </c>
      <c r="B8525" s="3">
        <v>14.4539009044436</v>
      </c>
      <c r="C8525" s="28"/>
      <c r="D8525" s="31"/>
    </row>
    <row r="8526" spans="1:4" x14ac:dyDescent="0.25">
      <c r="A8526" s="2">
        <v>45646.881944444445</v>
      </c>
      <c r="B8526" s="3">
        <v>14.203916633897</v>
      </c>
      <c r="C8526" s="28"/>
      <c r="D8526" s="31"/>
    </row>
    <row r="8527" spans="1:4" x14ac:dyDescent="0.25">
      <c r="A8527" s="2">
        <v>45646.923611111109</v>
      </c>
      <c r="B8527" s="3">
        <v>14.183932363350401</v>
      </c>
      <c r="C8527" s="28"/>
      <c r="D8527" s="31"/>
    </row>
    <row r="8528" spans="1:4" x14ac:dyDescent="0.25">
      <c r="A8528" s="2">
        <v>45646.965277777781</v>
      </c>
      <c r="B8528" s="3">
        <v>14.433948092803799</v>
      </c>
      <c r="C8528" s="28"/>
      <c r="D8528" s="31"/>
    </row>
    <row r="8529" spans="1:4" x14ac:dyDescent="0.25">
      <c r="A8529" s="2">
        <v>45647.006944444445</v>
      </c>
      <c r="B8529" s="3">
        <v>14.033963822257199</v>
      </c>
      <c r="C8529" s="28"/>
      <c r="D8529" s="31"/>
    </row>
    <row r="8530" spans="1:4" x14ac:dyDescent="0.25">
      <c r="A8530" s="2">
        <v>45647.048611111109</v>
      </c>
      <c r="B8530" s="3">
        <v>13.6739795517106</v>
      </c>
      <c r="C8530" s="28"/>
      <c r="D8530" s="31"/>
    </row>
    <row r="8531" spans="1:4" x14ac:dyDescent="0.25">
      <c r="A8531" s="2">
        <v>45647.090277777781</v>
      </c>
      <c r="B8531" s="3">
        <v>14.343995281164</v>
      </c>
      <c r="C8531" s="28"/>
      <c r="D8531" s="31"/>
    </row>
    <row r="8532" spans="1:4" x14ac:dyDescent="0.25">
      <c r="A8532" s="2">
        <v>45647.131944444445</v>
      </c>
      <c r="B8532" s="3">
        <v>13.8740110106174</v>
      </c>
      <c r="C8532" s="28"/>
      <c r="D8532" s="31"/>
    </row>
    <row r="8533" spans="1:4" x14ac:dyDescent="0.25">
      <c r="A8533" s="2">
        <v>45647.173611111109</v>
      </c>
      <c r="B8533" s="3">
        <v>15.1040267400708</v>
      </c>
      <c r="C8533" s="28"/>
      <c r="D8533" s="31"/>
    </row>
    <row r="8534" spans="1:4" x14ac:dyDescent="0.25">
      <c r="A8534" s="2">
        <v>45647.215277777781</v>
      </c>
      <c r="B8534" s="3">
        <v>17.844042469524201</v>
      </c>
      <c r="C8534" s="28"/>
      <c r="D8534" s="31"/>
    </row>
    <row r="8535" spans="1:4" x14ac:dyDescent="0.25">
      <c r="A8535" s="2">
        <v>45647.256944444445</v>
      </c>
      <c r="B8535" s="3">
        <v>16.864058198977599</v>
      </c>
      <c r="C8535" s="28"/>
      <c r="D8535" s="31"/>
    </row>
    <row r="8536" spans="1:4" x14ac:dyDescent="0.25">
      <c r="A8536" s="2">
        <v>45647.298611111109</v>
      </c>
      <c r="B8536" s="3">
        <v>16.114073928431001</v>
      </c>
      <c r="C8536" s="28"/>
      <c r="D8536" s="31"/>
    </row>
    <row r="8537" spans="1:4" x14ac:dyDescent="0.25">
      <c r="A8537" s="2">
        <v>45647.340277777781</v>
      </c>
      <c r="B8537" s="3">
        <v>16.4140896578844</v>
      </c>
      <c r="C8537" s="28"/>
      <c r="D8537" s="31"/>
    </row>
    <row r="8538" spans="1:4" x14ac:dyDescent="0.25">
      <c r="A8538" s="2">
        <v>45647.381944444445</v>
      </c>
      <c r="B8538" s="3">
        <v>16.4041053873378</v>
      </c>
      <c r="C8538" s="28"/>
      <c r="D8538" s="31"/>
    </row>
    <row r="8539" spans="1:4" x14ac:dyDescent="0.25">
      <c r="A8539" s="2">
        <v>45647.423611111109</v>
      </c>
      <c r="B8539" s="3">
        <v>16.464121116791201</v>
      </c>
      <c r="C8539" s="28"/>
      <c r="D8539" s="31"/>
    </row>
    <row r="8540" spans="1:4" x14ac:dyDescent="0.25">
      <c r="A8540" s="2">
        <v>45647.465277777781</v>
      </c>
      <c r="B8540" s="3">
        <v>15.324136846244601</v>
      </c>
      <c r="C8540" s="28"/>
      <c r="D8540" s="31"/>
    </row>
    <row r="8541" spans="1:4" x14ac:dyDescent="0.25">
      <c r="A8541" s="2">
        <v>45647.506944444445</v>
      </c>
      <c r="B8541" s="3">
        <v>15.144152575698</v>
      </c>
      <c r="C8541" s="28"/>
      <c r="D8541" s="31"/>
    </row>
    <row r="8542" spans="1:4" x14ac:dyDescent="0.25">
      <c r="A8542" s="2">
        <v>45647.548611111109</v>
      </c>
      <c r="B8542" s="3">
        <v>14.9041683051514</v>
      </c>
      <c r="C8542" s="28"/>
      <c r="D8542" s="31"/>
    </row>
    <row r="8543" spans="1:4" x14ac:dyDescent="0.25">
      <c r="A8543" s="2">
        <v>45647.590277777781</v>
      </c>
      <c r="B8543" s="3">
        <v>14.5641840346048</v>
      </c>
      <c r="C8543" s="28"/>
      <c r="D8543" s="31"/>
    </row>
    <row r="8544" spans="1:4" x14ac:dyDescent="0.25">
      <c r="A8544" s="2">
        <v>45647.631944444445</v>
      </c>
      <c r="B8544" s="3">
        <v>14.3441997640582</v>
      </c>
      <c r="C8544" s="28"/>
      <c r="D8544" s="31"/>
    </row>
    <row r="8545" spans="1:4" x14ac:dyDescent="0.25">
      <c r="A8545" s="2">
        <v>45647.673611111109</v>
      </c>
      <c r="B8545" s="3">
        <v>14.5642154935116</v>
      </c>
      <c r="C8545" s="28"/>
      <c r="D8545" s="31"/>
    </row>
    <row r="8546" spans="1:4" x14ac:dyDescent="0.25">
      <c r="A8546" s="2">
        <v>45647.715277777781</v>
      </c>
      <c r="B8546" s="3">
        <v>14.134231222964999</v>
      </c>
      <c r="C8546" s="28"/>
      <c r="D8546" s="31"/>
    </row>
    <row r="8547" spans="1:4" x14ac:dyDescent="0.25">
      <c r="A8547" s="2">
        <v>45647.756944444445</v>
      </c>
      <c r="B8547" s="3">
        <v>14.5242469524184</v>
      </c>
      <c r="C8547" s="28"/>
      <c r="D8547" s="31"/>
    </row>
    <row r="8548" spans="1:4" x14ac:dyDescent="0.25">
      <c r="A8548" s="2">
        <v>45647.798611111109</v>
      </c>
      <c r="B8548" s="3">
        <v>15.1242626818718</v>
      </c>
      <c r="C8548" s="28"/>
      <c r="D8548" s="31"/>
    </row>
    <row r="8549" spans="1:4" x14ac:dyDescent="0.25">
      <c r="A8549" s="2">
        <v>45647.840277777781</v>
      </c>
      <c r="B8549" s="3">
        <v>15.3742784113252</v>
      </c>
      <c r="C8549" s="28"/>
      <c r="D8549" s="31"/>
    </row>
    <row r="8550" spans="1:4" x14ac:dyDescent="0.25">
      <c r="A8550" s="2">
        <v>45647.881944444445</v>
      </c>
      <c r="B8550" s="3">
        <v>15.524294140778601</v>
      </c>
      <c r="C8550" s="28"/>
      <c r="D8550" s="31"/>
    </row>
    <row r="8551" spans="1:4" x14ac:dyDescent="0.25">
      <c r="A8551" s="2">
        <v>45647.923611111109</v>
      </c>
      <c r="B8551" s="3">
        <v>16.494309870232001</v>
      </c>
      <c r="C8551" s="28"/>
      <c r="D8551" s="31"/>
    </row>
    <row r="8552" spans="1:4" x14ac:dyDescent="0.25">
      <c r="A8552" s="2">
        <v>45647.965277777781</v>
      </c>
      <c r="B8552" s="3">
        <v>17.144325599685398</v>
      </c>
      <c r="C8552" s="28"/>
      <c r="D8552" s="31"/>
    </row>
    <row r="8553" spans="1:4" x14ac:dyDescent="0.25">
      <c r="A8553" s="2">
        <v>45648.006944444445</v>
      </c>
      <c r="B8553" s="3">
        <v>16.474341329138799</v>
      </c>
      <c r="C8553" s="28"/>
      <c r="D8553" s="31"/>
    </row>
    <row r="8554" spans="1:4" x14ac:dyDescent="0.25">
      <c r="A8554" s="2">
        <v>45648.048611111109</v>
      </c>
      <c r="B8554" s="3">
        <v>16.804357058592199</v>
      </c>
      <c r="C8554" s="28"/>
      <c r="D8554" s="31"/>
    </row>
    <row r="8555" spans="1:4" x14ac:dyDescent="0.25">
      <c r="A8555" s="2">
        <v>45648.090277777781</v>
      </c>
      <c r="B8555" s="3">
        <v>16.384372788045599</v>
      </c>
      <c r="C8555" s="28"/>
      <c r="D8555" s="31"/>
    </row>
    <row r="8556" spans="1:4" x14ac:dyDescent="0.25">
      <c r="A8556" s="2">
        <v>45648.131944444445</v>
      </c>
      <c r="B8556" s="3">
        <v>16.734388517498999</v>
      </c>
      <c r="C8556" s="28"/>
      <c r="D8556" s="31"/>
    </row>
    <row r="8557" spans="1:4" x14ac:dyDescent="0.25">
      <c r="A8557" s="2">
        <v>45648.173611111109</v>
      </c>
      <c r="B8557" s="3">
        <v>16.7744042469524</v>
      </c>
      <c r="C8557" s="28"/>
      <c r="D8557" s="31"/>
    </row>
    <row r="8558" spans="1:4" x14ac:dyDescent="0.25">
      <c r="A8558" s="2">
        <v>45648.215277777781</v>
      </c>
      <c r="B8558" s="3">
        <v>17.044419976405798</v>
      </c>
      <c r="C8558" s="28"/>
      <c r="D8558" s="31"/>
    </row>
    <row r="8559" spans="1:4" x14ac:dyDescent="0.25">
      <c r="A8559" s="2">
        <v>45648.256944444445</v>
      </c>
      <c r="B8559" s="3">
        <v>17.414435705859201</v>
      </c>
      <c r="C8559" s="28"/>
      <c r="D8559" s="31"/>
    </row>
    <row r="8560" spans="1:4" x14ac:dyDescent="0.25">
      <c r="A8560" s="2">
        <v>45648.298611111109</v>
      </c>
      <c r="B8560" s="3">
        <v>17.404451435312598</v>
      </c>
      <c r="C8560" s="28"/>
      <c r="D8560" s="31"/>
    </row>
    <row r="8561" spans="1:4" x14ac:dyDescent="0.25">
      <c r="A8561" s="2">
        <v>45648.340277777781</v>
      </c>
      <c r="B8561" s="3">
        <v>17.444467164765999</v>
      </c>
      <c r="C8561" s="28"/>
      <c r="D8561" s="31"/>
    </row>
    <row r="8562" spans="1:4" x14ac:dyDescent="0.25">
      <c r="A8562" s="2">
        <v>45648.381944444445</v>
      </c>
      <c r="B8562" s="3">
        <v>17.704482894219399</v>
      </c>
      <c r="C8562" s="28"/>
      <c r="D8562" s="31"/>
    </row>
    <row r="8563" spans="1:4" x14ac:dyDescent="0.25">
      <c r="A8563" s="2">
        <v>45648.423611111109</v>
      </c>
      <c r="B8563" s="3">
        <v>18.6744986236728</v>
      </c>
      <c r="C8563" s="28"/>
      <c r="D8563" s="31"/>
    </row>
    <row r="8564" spans="1:4" x14ac:dyDescent="0.25">
      <c r="A8564" s="2">
        <v>45648.465277777781</v>
      </c>
      <c r="B8564" s="3">
        <v>18.604514353126199</v>
      </c>
      <c r="C8564" s="28"/>
      <c r="D8564" s="31"/>
    </row>
    <row r="8565" spans="1:4" x14ac:dyDescent="0.25">
      <c r="A8565" s="2">
        <v>45648.506944444445</v>
      </c>
      <c r="B8565" s="3">
        <v>21.764530082579601</v>
      </c>
      <c r="C8565" s="28"/>
      <c r="D8565" s="31"/>
    </row>
    <row r="8566" spans="1:4" x14ac:dyDescent="0.25">
      <c r="A8566" s="2">
        <v>45648.548611111109</v>
      </c>
      <c r="B8566" s="3">
        <v>21.594545812033001</v>
      </c>
      <c r="C8566" s="28"/>
      <c r="D8566" s="31"/>
    </row>
    <row r="8567" spans="1:4" x14ac:dyDescent="0.25">
      <c r="A8567" s="2">
        <v>45648.590277777781</v>
      </c>
      <c r="B8567" s="3">
        <v>21.924561541486401</v>
      </c>
      <c r="C8567" s="28"/>
      <c r="D8567" s="31"/>
    </row>
    <row r="8568" spans="1:4" x14ac:dyDescent="0.25">
      <c r="A8568" s="2">
        <v>45648.631944444445</v>
      </c>
      <c r="B8568" s="3">
        <v>23.234577270939798</v>
      </c>
      <c r="C8568" s="28"/>
      <c r="D8568" s="31"/>
    </row>
    <row r="8569" spans="1:4" x14ac:dyDescent="0.25">
      <c r="A8569" s="2">
        <v>45648.673611111109</v>
      </c>
      <c r="B8569" s="3">
        <v>22.384593000393199</v>
      </c>
      <c r="C8569" s="28"/>
      <c r="D8569" s="31"/>
    </row>
    <row r="8570" spans="1:4" x14ac:dyDescent="0.25">
      <c r="A8570" s="2">
        <v>45648.715277777781</v>
      </c>
      <c r="B8570" s="3">
        <v>22.5146087298466</v>
      </c>
      <c r="C8570" s="28"/>
      <c r="D8570" s="31"/>
    </row>
    <row r="8571" spans="1:4" x14ac:dyDescent="0.25">
      <c r="A8571" s="2">
        <v>45648.756944444445</v>
      </c>
      <c r="B8571" s="3">
        <v>22.014624459299998</v>
      </c>
      <c r="C8571" s="28"/>
      <c r="D8571" s="31"/>
    </row>
    <row r="8572" spans="1:4" x14ac:dyDescent="0.25">
      <c r="A8572" s="2">
        <v>45648.798611111109</v>
      </c>
      <c r="B8572" s="3">
        <v>21.684640188753399</v>
      </c>
      <c r="C8572" s="28"/>
      <c r="D8572" s="31"/>
    </row>
    <row r="8573" spans="1:4" x14ac:dyDescent="0.25">
      <c r="A8573" s="2">
        <v>45648.840277777781</v>
      </c>
      <c r="B8573" s="3">
        <v>22.254655918206801</v>
      </c>
      <c r="C8573" s="28"/>
      <c r="D8573" s="31"/>
    </row>
    <row r="8574" spans="1:4" x14ac:dyDescent="0.25">
      <c r="A8574" s="2">
        <v>45648.881944444445</v>
      </c>
      <c r="B8574" s="3">
        <v>22.004671647660199</v>
      </c>
      <c r="C8574" s="28"/>
      <c r="D8574" s="31"/>
    </row>
    <row r="8575" spans="1:4" x14ac:dyDescent="0.25">
      <c r="A8575" s="2">
        <v>45648.923611111109</v>
      </c>
      <c r="B8575" s="3">
        <v>22.7246873771136</v>
      </c>
      <c r="C8575" s="28"/>
      <c r="D8575" s="31"/>
    </row>
    <row r="8576" spans="1:4" x14ac:dyDescent="0.25">
      <c r="A8576" s="2">
        <v>45648.965277777781</v>
      </c>
      <c r="B8576" s="3">
        <v>23.184703106567</v>
      </c>
      <c r="C8576" s="28"/>
      <c r="D8576" s="31"/>
    </row>
    <row r="8577" spans="1:4" x14ac:dyDescent="0.25">
      <c r="A8577" s="2">
        <v>45649.006944444445</v>
      </c>
      <c r="B8577" s="3">
        <v>22.214718836020399</v>
      </c>
      <c r="C8577" s="28"/>
      <c r="D8577" s="31"/>
    </row>
    <row r="8578" spans="1:4" x14ac:dyDescent="0.25">
      <c r="A8578" s="2">
        <v>45649.048611111109</v>
      </c>
      <c r="B8578" s="3">
        <v>22.464734565473901</v>
      </c>
      <c r="C8578" s="28"/>
      <c r="D8578" s="31"/>
    </row>
    <row r="8579" spans="1:4" x14ac:dyDescent="0.25">
      <c r="A8579" s="2">
        <v>45649.090277777781</v>
      </c>
      <c r="B8579" s="3">
        <v>22.9247502949273</v>
      </c>
      <c r="C8579" s="28"/>
      <c r="D8579" s="31"/>
    </row>
    <row r="8580" spans="1:4" x14ac:dyDescent="0.25">
      <c r="A8580" s="2">
        <v>45649.131944444445</v>
      </c>
      <c r="B8580" s="3">
        <v>23.5747660243807</v>
      </c>
      <c r="C8580" s="28"/>
      <c r="D8580" s="31"/>
    </row>
    <row r="8581" spans="1:4" x14ac:dyDescent="0.25">
      <c r="A8581" s="2">
        <v>45649.173611111109</v>
      </c>
      <c r="B8581" s="3">
        <v>22.594781753834098</v>
      </c>
      <c r="C8581" s="28"/>
      <c r="D8581" s="31"/>
    </row>
    <row r="8582" spans="1:4" x14ac:dyDescent="0.25">
      <c r="A8582" s="2">
        <v>45649.215277777781</v>
      </c>
      <c r="B8582" s="3">
        <v>22.0447974832875</v>
      </c>
      <c r="C8582" s="28"/>
      <c r="D8582" s="31"/>
    </row>
    <row r="8583" spans="1:4" x14ac:dyDescent="0.25">
      <c r="A8583" s="2">
        <v>45649.256944444445</v>
      </c>
      <c r="B8583" s="3">
        <v>21.8948132127409</v>
      </c>
      <c r="C8583" s="28"/>
      <c r="D8583" s="31"/>
    </row>
    <row r="8584" spans="1:4" x14ac:dyDescent="0.25">
      <c r="A8584" s="2">
        <v>45649.298611111109</v>
      </c>
      <c r="B8584" s="3">
        <v>21.484828942194302</v>
      </c>
      <c r="C8584" s="28"/>
      <c r="D8584" s="31"/>
    </row>
    <row r="8585" spans="1:4" x14ac:dyDescent="0.25">
      <c r="A8585" s="2">
        <v>45649.340277777781</v>
      </c>
      <c r="B8585" s="3">
        <v>20.224844671647698</v>
      </c>
      <c r="C8585" s="28"/>
      <c r="D8585" s="31"/>
    </row>
    <row r="8586" spans="1:4" x14ac:dyDescent="0.25">
      <c r="A8586" s="2">
        <v>45649.381944444445</v>
      </c>
      <c r="B8586" s="3">
        <v>19.884860401101101</v>
      </c>
      <c r="C8586" s="28"/>
      <c r="D8586" s="31"/>
    </row>
    <row r="8587" spans="1:4" x14ac:dyDescent="0.25">
      <c r="A8587" s="2">
        <v>45649.423611111109</v>
      </c>
      <c r="B8587" s="3">
        <v>20.214876130554501</v>
      </c>
      <c r="C8587" s="28"/>
      <c r="D8587" s="31"/>
    </row>
    <row r="8588" spans="1:4" x14ac:dyDescent="0.25">
      <c r="A8588" s="2">
        <v>45649.465277777781</v>
      </c>
      <c r="B8588" s="3">
        <v>19.6048918600079</v>
      </c>
      <c r="C8588" s="28"/>
      <c r="D8588" s="31"/>
    </row>
    <row r="8589" spans="1:4" x14ac:dyDescent="0.25">
      <c r="A8589" s="2">
        <v>45649.506944444445</v>
      </c>
      <c r="B8589" s="3">
        <v>19.144907589461301</v>
      </c>
      <c r="C8589" s="28"/>
      <c r="D8589" s="31"/>
    </row>
    <row r="8590" spans="1:4" x14ac:dyDescent="0.25">
      <c r="A8590" s="2">
        <v>45649.548611111109</v>
      </c>
      <c r="B8590" s="3">
        <v>19.1049233189147</v>
      </c>
      <c r="C8590" s="28"/>
      <c r="D8590" s="31"/>
    </row>
    <row r="8591" spans="1:4" x14ac:dyDescent="0.25">
      <c r="A8591" s="2">
        <v>45649.590277777781</v>
      </c>
      <c r="B8591" s="3">
        <v>19.194939048368099</v>
      </c>
      <c r="C8591" s="28"/>
      <c r="D8591" s="31"/>
    </row>
    <row r="8592" spans="1:4" x14ac:dyDescent="0.25">
      <c r="A8592" s="2">
        <v>45649.631944444445</v>
      </c>
      <c r="B8592" s="3">
        <v>20.684954777821499</v>
      </c>
      <c r="C8592" s="28"/>
      <c r="D8592" s="31"/>
    </row>
    <row r="8593" spans="1:4" x14ac:dyDescent="0.25">
      <c r="A8593" s="2">
        <v>45649.673611111109</v>
      </c>
      <c r="B8593" s="3">
        <v>20.664970507274901</v>
      </c>
      <c r="C8593" s="28"/>
      <c r="D8593" s="31"/>
    </row>
    <row r="8594" spans="1:4" x14ac:dyDescent="0.25">
      <c r="A8594" s="2">
        <v>45649.715277777781</v>
      </c>
      <c r="B8594" s="3">
        <v>19.994986236728302</v>
      </c>
      <c r="C8594" s="28"/>
      <c r="D8594" s="31"/>
    </row>
    <row r="8595" spans="1:4" x14ac:dyDescent="0.25">
      <c r="A8595" s="2">
        <v>45649.756944444445</v>
      </c>
      <c r="B8595" s="3">
        <v>16.1050019661817</v>
      </c>
      <c r="C8595" s="28"/>
      <c r="D8595" s="31"/>
    </row>
    <row r="8596" spans="1:4" x14ac:dyDescent="0.25">
      <c r="A8596" s="2">
        <v>45649.798611111109</v>
      </c>
      <c r="B8596" s="3">
        <v>15.475017695635101</v>
      </c>
      <c r="C8596" s="28"/>
      <c r="D8596" s="31"/>
    </row>
    <row r="8597" spans="1:4" x14ac:dyDescent="0.25">
      <c r="A8597" s="2">
        <v>45649.840277777781</v>
      </c>
      <c r="B8597" s="3">
        <v>14.975033425088499</v>
      </c>
      <c r="C8597" s="28"/>
      <c r="D8597" s="31"/>
    </row>
    <row r="8598" spans="1:4" x14ac:dyDescent="0.25">
      <c r="A8598" s="2">
        <v>45649.881944444445</v>
      </c>
      <c r="B8598" s="3">
        <v>15.2850491545419</v>
      </c>
      <c r="C8598" s="28"/>
      <c r="D8598" s="31"/>
    </row>
    <row r="8599" spans="1:4" x14ac:dyDescent="0.25">
      <c r="A8599" s="2">
        <v>45649.923611111109</v>
      </c>
      <c r="B8599" s="3">
        <v>14.5350648839953</v>
      </c>
      <c r="C8599" s="28"/>
      <c r="D8599" s="31"/>
    </row>
    <row r="8600" spans="1:4" x14ac:dyDescent="0.25">
      <c r="A8600" s="2">
        <v>45649.965277777781</v>
      </c>
      <c r="B8600" s="3">
        <v>15.3750806134487</v>
      </c>
      <c r="C8600" s="28"/>
      <c r="D8600" s="31"/>
    </row>
    <row r="8601" spans="1:4" x14ac:dyDescent="0.25">
      <c r="A8601" s="2">
        <v>45650.006944444445</v>
      </c>
      <c r="B8601" s="3">
        <v>14.5850963429021</v>
      </c>
      <c r="C8601" s="28"/>
      <c r="D8601" s="31"/>
    </row>
    <row r="8602" spans="1:4" x14ac:dyDescent="0.25">
      <c r="A8602" s="2">
        <v>45650.048611111109</v>
      </c>
      <c r="B8602" s="3">
        <v>15.045112072355501</v>
      </c>
      <c r="C8602" s="28"/>
      <c r="D8602" s="31"/>
    </row>
    <row r="8603" spans="1:4" x14ac:dyDescent="0.25">
      <c r="A8603" s="2">
        <v>45650.090277777781</v>
      </c>
      <c r="B8603" s="3">
        <v>14.465127801808899</v>
      </c>
      <c r="C8603" s="28"/>
      <c r="D8603" s="31"/>
    </row>
    <row r="8604" spans="1:4" x14ac:dyDescent="0.25">
      <c r="A8604" s="2">
        <v>45650.131944444445</v>
      </c>
      <c r="B8604" s="3">
        <v>14.645143531262301</v>
      </c>
      <c r="C8604" s="28"/>
      <c r="D8604" s="31"/>
    </row>
    <row r="8605" spans="1:4" x14ac:dyDescent="0.25">
      <c r="A8605" s="2">
        <v>45650.173611111109</v>
      </c>
      <c r="B8605" s="3">
        <v>14.485159260715699</v>
      </c>
      <c r="C8605" s="28"/>
      <c r="D8605" s="31"/>
    </row>
    <row r="8606" spans="1:4" x14ac:dyDescent="0.25">
      <c r="A8606" s="2">
        <v>45650.215277777781</v>
      </c>
      <c r="B8606" s="3">
        <v>15.1051749901691</v>
      </c>
      <c r="C8606" s="28"/>
      <c r="D8606" s="31"/>
    </row>
    <row r="8607" spans="1:4" x14ac:dyDescent="0.25">
      <c r="A8607" s="2">
        <v>45650.256944444445</v>
      </c>
      <c r="B8607" s="3">
        <v>14.765190719622501</v>
      </c>
      <c r="C8607" s="28"/>
      <c r="D8607" s="31"/>
    </row>
    <row r="8608" spans="1:4" x14ac:dyDescent="0.25">
      <c r="A8608" s="2">
        <v>45650.298611111109</v>
      </c>
      <c r="B8608" s="3">
        <v>15.025206449075901</v>
      </c>
      <c r="C8608" s="28"/>
      <c r="D8608" s="31"/>
    </row>
    <row r="8609" spans="1:4" x14ac:dyDescent="0.25">
      <c r="A8609" s="2">
        <v>45650.340277777781</v>
      </c>
      <c r="B8609" s="3">
        <v>15.1352221785293</v>
      </c>
      <c r="C8609" s="28"/>
      <c r="D8609" s="31"/>
    </row>
    <row r="8610" spans="1:4" x14ac:dyDescent="0.25">
      <c r="A8610" s="2">
        <v>45650.381944444445</v>
      </c>
      <c r="B8610" s="3">
        <v>15.1452379079827</v>
      </c>
      <c r="C8610" s="28"/>
      <c r="D8610" s="31"/>
    </row>
    <row r="8611" spans="1:4" x14ac:dyDescent="0.25">
      <c r="A8611" s="2">
        <v>45650.423611111109</v>
      </c>
      <c r="B8611" s="3">
        <v>16.3552536374361</v>
      </c>
      <c r="C8611" s="28"/>
      <c r="D8611" s="31"/>
    </row>
    <row r="8612" spans="1:4" x14ac:dyDescent="0.25">
      <c r="A8612" s="2">
        <v>45650.465277777781</v>
      </c>
      <c r="B8612" s="3">
        <v>16.335269366889499</v>
      </c>
      <c r="C8612" s="28"/>
      <c r="D8612" s="31"/>
    </row>
    <row r="8613" spans="1:4" x14ac:dyDescent="0.25">
      <c r="A8613" s="2">
        <v>45650.506944444445</v>
      </c>
      <c r="B8613" s="3">
        <v>17.085285096342901</v>
      </c>
      <c r="C8613" s="28"/>
      <c r="D8613" s="31"/>
    </row>
    <row r="8614" spans="1:4" x14ac:dyDescent="0.25">
      <c r="A8614" s="2">
        <v>45650.548611111109</v>
      </c>
      <c r="B8614" s="3">
        <v>18.355300825796299</v>
      </c>
      <c r="C8614" s="28"/>
      <c r="D8614" s="31"/>
    </row>
    <row r="8615" spans="1:4" x14ac:dyDescent="0.25">
      <c r="A8615" s="2">
        <v>45650.590277777781</v>
      </c>
      <c r="B8615" s="3">
        <v>18.995316555249701</v>
      </c>
      <c r="C8615" s="28"/>
      <c r="D8615" s="31"/>
    </row>
    <row r="8616" spans="1:4" x14ac:dyDescent="0.25">
      <c r="A8616" s="2">
        <v>45650.631944444445</v>
      </c>
      <c r="B8616" s="3">
        <v>18.8153322847031</v>
      </c>
      <c r="C8616" s="28"/>
      <c r="D8616" s="31"/>
    </row>
    <row r="8617" spans="1:4" x14ac:dyDescent="0.25">
      <c r="A8617" s="2">
        <v>45650.673611111109</v>
      </c>
      <c r="B8617" s="3">
        <v>20.3953480141565</v>
      </c>
      <c r="C8617" s="28"/>
      <c r="D8617" s="31"/>
    </row>
    <row r="8618" spans="1:4" x14ac:dyDescent="0.25">
      <c r="A8618" s="2">
        <v>45650.715277777781</v>
      </c>
      <c r="B8618" s="3">
        <v>19.615363743609901</v>
      </c>
      <c r="C8618" s="28"/>
      <c r="D8618" s="31"/>
    </row>
    <row r="8619" spans="1:4" x14ac:dyDescent="0.25">
      <c r="A8619" s="2">
        <v>45650.756944444445</v>
      </c>
      <c r="B8619" s="3">
        <v>20.265379473063302</v>
      </c>
      <c r="C8619" s="28"/>
      <c r="D8619" s="31"/>
    </row>
    <row r="8620" spans="1:4" x14ac:dyDescent="0.25">
      <c r="A8620" s="2">
        <v>45650.798611111109</v>
      </c>
      <c r="B8620" s="3">
        <v>22.1053952025167</v>
      </c>
      <c r="C8620" s="28"/>
      <c r="D8620" s="31"/>
    </row>
    <row r="8621" spans="1:4" x14ac:dyDescent="0.25">
      <c r="A8621" s="2">
        <v>45650.840277777781</v>
      </c>
      <c r="B8621" s="3">
        <v>20.975410931970099</v>
      </c>
      <c r="C8621" s="28"/>
      <c r="D8621" s="31"/>
    </row>
    <row r="8622" spans="1:4" x14ac:dyDescent="0.25">
      <c r="A8622" s="2">
        <v>45650.881944444445</v>
      </c>
      <c r="B8622" s="3">
        <v>20.9454266614235</v>
      </c>
      <c r="C8622" s="28"/>
      <c r="D8622" s="31"/>
    </row>
    <row r="8623" spans="1:4" x14ac:dyDescent="0.25">
      <c r="A8623" s="2">
        <v>45650.923611111109</v>
      </c>
      <c r="B8623" s="3">
        <v>20.355442390876899</v>
      </c>
      <c r="C8623" s="28"/>
      <c r="D8623" s="31"/>
    </row>
    <row r="8624" spans="1:4" x14ac:dyDescent="0.25">
      <c r="A8624" s="2">
        <v>45650.965277777781</v>
      </c>
      <c r="B8624" s="3">
        <v>19.2154581203303</v>
      </c>
      <c r="C8624" s="28"/>
      <c r="D8624" s="31"/>
    </row>
    <row r="8625" spans="1:4" x14ac:dyDescent="0.25">
      <c r="A8625" s="2">
        <v>45651.006944444445</v>
      </c>
      <c r="B8625" s="3">
        <v>18.775473849783701</v>
      </c>
      <c r="C8625" s="28"/>
      <c r="D8625" s="31"/>
    </row>
    <row r="8626" spans="1:4" x14ac:dyDescent="0.25">
      <c r="A8626" s="2">
        <v>45651.048611111109</v>
      </c>
      <c r="B8626" s="3">
        <v>18.125489579237101</v>
      </c>
      <c r="C8626" s="28"/>
      <c r="D8626" s="31"/>
    </row>
    <row r="8627" spans="1:4" x14ac:dyDescent="0.25">
      <c r="A8627" s="2">
        <v>45651.090277777781</v>
      </c>
      <c r="B8627" s="3">
        <v>19.435505308690502</v>
      </c>
      <c r="C8627" s="28"/>
      <c r="D8627" s="31"/>
    </row>
    <row r="8628" spans="1:4" x14ac:dyDescent="0.25">
      <c r="A8628" s="2">
        <v>45651.131944444445</v>
      </c>
      <c r="B8628" s="3">
        <v>18.535521038143902</v>
      </c>
      <c r="C8628" s="28"/>
      <c r="D8628" s="31"/>
    </row>
    <row r="8629" spans="1:4" x14ac:dyDescent="0.25">
      <c r="A8629" s="2">
        <v>45651.173611111109</v>
      </c>
      <c r="B8629" s="3">
        <v>18.795536767597302</v>
      </c>
      <c r="C8629" s="28"/>
      <c r="D8629" s="31"/>
    </row>
    <row r="8630" spans="1:4" x14ac:dyDescent="0.25">
      <c r="A8630" s="2">
        <v>45651.215277777781</v>
      </c>
      <c r="B8630" s="3">
        <v>18.965552497050702</v>
      </c>
      <c r="C8630" s="28"/>
      <c r="D8630" s="31"/>
    </row>
    <row r="8631" spans="1:4" x14ac:dyDescent="0.25">
      <c r="A8631" s="2">
        <v>45651.256944444445</v>
      </c>
      <c r="B8631" s="3">
        <v>19.245568226504101</v>
      </c>
      <c r="C8631" s="28"/>
      <c r="D8631" s="31"/>
    </row>
    <row r="8632" spans="1:4" x14ac:dyDescent="0.25">
      <c r="A8632" s="2">
        <v>45651.298611111109</v>
      </c>
      <c r="B8632" s="3">
        <v>18.195583955957499</v>
      </c>
      <c r="C8632" s="28"/>
      <c r="D8632" s="31"/>
    </row>
    <row r="8633" spans="1:4" x14ac:dyDescent="0.25">
      <c r="A8633" s="2">
        <v>45651.340277777781</v>
      </c>
      <c r="B8633" s="3">
        <v>19.035599685410901</v>
      </c>
      <c r="C8633" s="28"/>
      <c r="D8633" s="31"/>
    </row>
    <row r="8634" spans="1:4" x14ac:dyDescent="0.25">
      <c r="A8634" s="2">
        <v>45651.381944444445</v>
      </c>
      <c r="B8634" s="3">
        <v>19.235615414864299</v>
      </c>
      <c r="C8634" s="28"/>
      <c r="D8634" s="31"/>
    </row>
    <row r="8635" spans="1:4" x14ac:dyDescent="0.25">
      <c r="A8635" s="2">
        <v>45651.423611111109</v>
      </c>
      <c r="B8635" s="3">
        <v>19.555631144317701</v>
      </c>
      <c r="C8635" s="28"/>
      <c r="D8635" s="31"/>
    </row>
    <row r="8636" spans="1:4" x14ac:dyDescent="0.25">
      <c r="A8636" s="2">
        <v>45651.465277777781</v>
      </c>
      <c r="B8636" s="3">
        <v>20.435646873771098</v>
      </c>
      <c r="C8636" s="28"/>
      <c r="D8636" s="31"/>
    </row>
    <row r="8637" spans="1:4" x14ac:dyDescent="0.25">
      <c r="A8637" s="2">
        <v>45651.506944444445</v>
      </c>
      <c r="B8637" s="3">
        <v>20.3456626032245</v>
      </c>
      <c r="C8637" s="28"/>
      <c r="D8637" s="31"/>
    </row>
    <row r="8638" spans="1:4" x14ac:dyDescent="0.25">
      <c r="A8638" s="2">
        <v>45651.548611111109</v>
      </c>
      <c r="B8638" s="3">
        <v>21.575678332677899</v>
      </c>
      <c r="C8638" s="28"/>
      <c r="D8638" s="31"/>
    </row>
    <row r="8639" spans="1:4" x14ac:dyDescent="0.25">
      <c r="A8639" s="2">
        <v>45651.590277777781</v>
      </c>
      <c r="B8639" s="3">
        <v>22.925694062131299</v>
      </c>
      <c r="C8639" s="28"/>
      <c r="D8639" s="31"/>
    </row>
    <row r="8640" spans="1:4" x14ac:dyDescent="0.25">
      <c r="A8640" s="2">
        <v>45651.631944444445</v>
      </c>
      <c r="B8640" s="3">
        <v>23.425709791584701</v>
      </c>
      <c r="C8640" s="28"/>
      <c r="D8640" s="31"/>
    </row>
    <row r="8641" spans="1:4" x14ac:dyDescent="0.25">
      <c r="A8641" s="2">
        <v>45651.673611111109</v>
      </c>
      <c r="B8641" s="3">
        <v>22.8357255210381</v>
      </c>
      <c r="C8641" s="28"/>
      <c r="D8641" s="31"/>
    </row>
    <row r="8642" spans="1:4" x14ac:dyDescent="0.25">
      <c r="A8642" s="2">
        <v>45651.715277777781</v>
      </c>
      <c r="B8642" s="3">
        <v>22.515741250491502</v>
      </c>
      <c r="C8642" s="28"/>
      <c r="D8642" s="31"/>
    </row>
    <row r="8643" spans="1:4" x14ac:dyDescent="0.25">
      <c r="A8643" s="2">
        <v>45651.756944444445</v>
      </c>
      <c r="B8643" s="3">
        <v>20.2857569799449</v>
      </c>
      <c r="C8643" s="28"/>
      <c r="D8643" s="31"/>
    </row>
    <row r="8644" spans="1:4" x14ac:dyDescent="0.25">
      <c r="A8644" s="2">
        <v>45651.798611111109</v>
      </c>
      <c r="B8644" s="3">
        <v>20.5057727093983</v>
      </c>
      <c r="C8644" s="28"/>
      <c r="D8644" s="31"/>
    </row>
    <row r="8645" spans="1:4" x14ac:dyDescent="0.25">
      <c r="A8645" s="2">
        <v>45651.840277777781</v>
      </c>
      <c r="B8645" s="3">
        <v>20.0357884388517</v>
      </c>
      <c r="C8645" s="28"/>
      <c r="D8645" s="31"/>
    </row>
    <row r="8646" spans="1:4" x14ac:dyDescent="0.25">
      <c r="A8646" s="2">
        <v>45651.881944444445</v>
      </c>
      <c r="B8646" s="3">
        <v>19.605804168305198</v>
      </c>
      <c r="C8646" s="28"/>
      <c r="D8646" s="31"/>
    </row>
    <row r="8647" spans="1:4" x14ac:dyDescent="0.25">
      <c r="A8647" s="2">
        <v>45651.923611111109</v>
      </c>
      <c r="B8647" s="3">
        <v>18.795819897758602</v>
      </c>
      <c r="C8647" s="28"/>
      <c r="D8647" s="31"/>
    </row>
    <row r="8648" spans="1:4" x14ac:dyDescent="0.25">
      <c r="A8648" s="2">
        <v>45651.965277777781</v>
      </c>
      <c r="B8648" s="3">
        <v>17.925835627211999</v>
      </c>
      <c r="C8648" s="28"/>
      <c r="D8648" s="31"/>
    </row>
    <row r="8649" spans="1:4" x14ac:dyDescent="0.25">
      <c r="A8649" s="2">
        <v>45652.006944444445</v>
      </c>
      <c r="B8649" s="3">
        <v>17.2358513566654</v>
      </c>
      <c r="C8649" s="28"/>
      <c r="D8649" s="31"/>
    </row>
    <row r="8650" spans="1:4" x14ac:dyDescent="0.25">
      <c r="A8650" s="2">
        <v>45652.048611111109</v>
      </c>
      <c r="B8650" s="3">
        <v>17.8358670861188</v>
      </c>
      <c r="C8650" s="28"/>
      <c r="D8650" s="31"/>
    </row>
    <row r="8651" spans="1:4" x14ac:dyDescent="0.25">
      <c r="A8651" s="2">
        <v>45652.090277777781</v>
      </c>
      <c r="B8651" s="3">
        <v>16.815882815572198</v>
      </c>
      <c r="C8651" s="28"/>
      <c r="D8651" s="31"/>
    </row>
    <row r="8652" spans="1:4" x14ac:dyDescent="0.25">
      <c r="A8652" s="2">
        <v>45652.131944444445</v>
      </c>
      <c r="B8652" s="3">
        <v>17.035898545025599</v>
      </c>
      <c r="C8652" s="28"/>
      <c r="D8652" s="31"/>
    </row>
    <row r="8653" spans="1:4" x14ac:dyDescent="0.25">
      <c r="A8653" s="2">
        <v>45652.173611111109</v>
      </c>
      <c r="B8653" s="3">
        <v>16.935914274479</v>
      </c>
      <c r="C8653" s="28"/>
      <c r="D8653" s="31"/>
    </row>
    <row r="8654" spans="1:4" x14ac:dyDescent="0.25">
      <c r="A8654" s="2">
        <v>45652.215277777781</v>
      </c>
      <c r="B8654" s="3">
        <v>16.0359300039324</v>
      </c>
      <c r="C8654" s="28"/>
      <c r="D8654" s="31"/>
    </row>
    <row r="8655" spans="1:4" x14ac:dyDescent="0.25">
      <c r="A8655" s="2">
        <v>45652.256944444445</v>
      </c>
      <c r="B8655" s="3">
        <v>15.8059457333858</v>
      </c>
      <c r="C8655" s="28"/>
      <c r="D8655" s="31"/>
    </row>
    <row r="8656" spans="1:4" x14ac:dyDescent="0.25">
      <c r="A8656" s="2">
        <v>45652.298611111109</v>
      </c>
      <c r="B8656" s="3">
        <v>16.7859614628392</v>
      </c>
      <c r="C8656" s="28"/>
      <c r="D8656" s="31"/>
    </row>
    <row r="8657" spans="1:4" x14ac:dyDescent="0.25">
      <c r="A8657" s="2">
        <v>45652.340277777781</v>
      </c>
      <c r="B8657" s="3">
        <v>16.465977192292598</v>
      </c>
      <c r="C8657" s="28"/>
      <c r="D8657" s="31"/>
    </row>
    <row r="8658" spans="1:4" x14ac:dyDescent="0.25">
      <c r="A8658" s="2">
        <v>45652.381944444445</v>
      </c>
      <c r="B8658" s="3">
        <v>16.675992921746001</v>
      </c>
      <c r="C8658" s="28"/>
      <c r="D8658" s="31"/>
    </row>
    <row r="8659" spans="1:4" x14ac:dyDescent="0.25">
      <c r="A8659" s="2">
        <v>45652.423611111109</v>
      </c>
      <c r="B8659" s="3">
        <v>17.136008651199401</v>
      </c>
      <c r="C8659" s="28"/>
      <c r="D8659" s="31"/>
    </row>
    <row r="8660" spans="1:4" x14ac:dyDescent="0.25">
      <c r="A8660" s="2">
        <v>45652.465277777781</v>
      </c>
      <c r="B8660" s="3">
        <v>17.7560243806528</v>
      </c>
      <c r="C8660" s="28"/>
      <c r="D8660" s="31"/>
    </row>
    <row r="8661" spans="1:4" x14ac:dyDescent="0.25">
      <c r="A8661" s="2">
        <v>45652.506944444445</v>
      </c>
      <c r="B8661" s="3">
        <v>18.626040110106199</v>
      </c>
      <c r="C8661" s="28"/>
      <c r="D8661" s="31"/>
    </row>
    <row r="8662" spans="1:4" x14ac:dyDescent="0.25">
      <c r="A8662" s="2">
        <v>45652.548611111109</v>
      </c>
      <c r="B8662" s="3">
        <v>18.876055839559601</v>
      </c>
      <c r="C8662" s="28"/>
      <c r="D8662" s="31"/>
    </row>
    <row r="8663" spans="1:4" x14ac:dyDescent="0.25">
      <c r="A8663" s="2">
        <v>45652.590277777781</v>
      </c>
      <c r="B8663" s="3">
        <v>19.796071569013002</v>
      </c>
      <c r="C8663" s="28"/>
      <c r="D8663" s="31"/>
    </row>
    <row r="8664" spans="1:4" x14ac:dyDescent="0.25">
      <c r="A8664" s="2">
        <v>45652.631944444445</v>
      </c>
      <c r="B8664" s="3">
        <v>19.896087298466401</v>
      </c>
      <c r="C8664" s="28"/>
      <c r="D8664" s="31"/>
    </row>
    <row r="8665" spans="1:4" x14ac:dyDescent="0.25">
      <c r="A8665" s="2">
        <v>45652.673611111109</v>
      </c>
      <c r="B8665" s="3">
        <v>20.546103027919798</v>
      </c>
      <c r="C8665" s="28"/>
      <c r="D8665" s="31"/>
    </row>
    <row r="8666" spans="1:4" x14ac:dyDescent="0.25">
      <c r="A8666" s="2">
        <v>45652.715277777781</v>
      </c>
      <c r="B8666" s="3">
        <v>21.346118757373201</v>
      </c>
      <c r="C8666" s="28"/>
      <c r="D8666" s="31"/>
    </row>
    <row r="8667" spans="1:4" x14ac:dyDescent="0.25">
      <c r="A8667" s="2">
        <v>45652.756944444445</v>
      </c>
      <c r="B8667" s="3">
        <v>20.676134486826601</v>
      </c>
      <c r="C8667" s="28"/>
      <c r="D8667" s="31"/>
    </row>
    <row r="8668" spans="1:4" x14ac:dyDescent="0.25">
      <c r="A8668" s="2">
        <v>45652.798611111109</v>
      </c>
      <c r="B8668" s="3">
        <v>20.19615021628</v>
      </c>
      <c r="C8668" s="28"/>
      <c r="D8668" s="31"/>
    </row>
    <row r="8669" spans="1:4" x14ac:dyDescent="0.25">
      <c r="A8669" s="2">
        <v>45652.840277777781</v>
      </c>
      <c r="B8669" s="3">
        <v>20.326165945733401</v>
      </c>
      <c r="C8669" s="28"/>
      <c r="D8669" s="31"/>
    </row>
    <row r="8670" spans="1:4" x14ac:dyDescent="0.25">
      <c r="A8670" s="2">
        <v>45652.881944444445</v>
      </c>
      <c r="B8670" s="3">
        <v>20.566181675186801</v>
      </c>
      <c r="C8670" s="28"/>
      <c r="D8670" s="31"/>
    </row>
    <row r="8671" spans="1:4" x14ac:dyDescent="0.25">
      <c r="A8671" s="2">
        <v>45652.923611111109</v>
      </c>
      <c r="B8671" s="3">
        <v>20.6361974046402</v>
      </c>
      <c r="C8671" s="28"/>
      <c r="D8671" s="31"/>
    </row>
    <row r="8672" spans="1:4" x14ac:dyDescent="0.25">
      <c r="A8672" s="2">
        <v>45652.965277777781</v>
      </c>
      <c r="B8672" s="3">
        <v>20.8962131340936</v>
      </c>
      <c r="C8672" s="28"/>
      <c r="D8672" s="31"/>
    </row>
    <row r="8673" spans="1:4" x14ac:dyDescent="0.25">
      <c r="A8673" s="2">
        <v>45653.006944444445</v>
      </c>
      <c r="B8673" s="3">
        <v>21.186228863547001</v>
      </c>
      <c r="C8673" s="28"/>
      <c r="D8673" s="31"/>
    </row>
    <row r="8674" spans="1:4" x14ac:dyDescent="0.25">
      <c r="A8674" s="2">
        <v>45653.048611111109</v>
      </c>
      <c r="B8674" s="3">
        <v>20.8962445930004</v>
      </c>
      <c r="C8674" s="28"/>
      <c r="D8674" s="31"/>
    </row>
    <row r="8675" spans="1:4" x14ac:dyDescent="0.25">
      <c r="A8675" s="2">
        <v>45653.090277777781</v>
      </c>
      <c r="B8675" s="3">
        <v>20.366260322453801</v>
      </c>
      <c r="C8675" s="28"/>
      <c r="D8675" s="31"/>
    </row>
    <row r="8676" spans="1:4" x14ac:dyDescent="0.25">
      <c r="A8676" s="2">
        <v>45653.131944444445</v>
      </c>
      <c r="B8676" s="3">
        <v>19.636276051907199</v>
      </c>
      <c r="C8676" s="28"/>
      <c r="D8676" s="31"/>
    </row>
    <row r="8677" spans="1:4" x14ac:dyDescent="0.25">
      <c r="A8677" s="2">
        <v>45653.173611111109</v>
      </c>
      <c r="B8677" s="3">
        <v>19.7662917813606</v>
      </c>
      <c r="C8677" s="28"/>
      <c r="D8677" s="31"/>
    </row>
    <row r="8678" spans="1:4" x14ac:dyDescent="0.25">
      <c r="A8678" s="2">
        <v>45653.215277777781</v>
      </c>
      <c r="B8678" s="3">
        <v>18.226307510813999</v>
      </c>
      <c r="C8678" s="28"/>
      <c r="D8678" s="31"/>
    </row>
    <row r="8679" spans="1:4" x14ac:dyDescent="0.25">
      <c r="A8679" s="2">
        <v>45653.256944444445</v>
      </c>
      <c r="B8679" s="3">
        <v>18.886323240267402</v>
      </c>
      <c r="C8679" s="28"/>
      <c r="D8679" s="31"/>
    </row>
    <row r="8680" spans="1:4" x14ac:dyDescent="0.25">
      <c r="A8680" s="2">
        <v>45653.298611111109</v>
      </c>
      <c r="B8680" s="3">
        <v>18.076338969720801</v>
      </c>
      <c r="C8680" s="28"/>
      <c r="D8680" s="31"/>
    </row>
    <row r="8681" spans="1:4" x14ac:dyDescent="0.25">
      <c r="A8681" s="2">
        <v>45653.340277777781</v>
      </c>
      <c r="B8681" s="3">
        <v>17.106354699174201</v>
      </c>
      <c r="C8681" s="28"/>
      <c r="D8681" s="31"/>
    </row>
    <row r="8682" spans="1:4" x14ac:dyDescent="0.25">
      <c r="A8682" s="2">
        <v>45653.381944444445</v>
      </c>
      <c r="B8682" s="3">
        <v>16.166370428627602</v>
      </c>
      <c r="C8682" s="28"/>
      <c r="D8682" s="31"/>
    </row>
    <row r="8683" spans="1:4" x14ac:dyDescent="0.25">
      <c r="A8683" s="2">
        <v>45653.423611111109</v>
      </c>
      <c r="B8683" s="3">
        <v>16.246386158080998</v>
      </c>
      <c r="C8683" s="28"/>
      <c r="D8683" s="31"/>
    </row>
    <row r="8684" spans="1:4" x14ac:dyDescent="0.25">
      <c r="A8684" s="2">
        <v>45653.465277777781</v>
      </c>
      <c r="B8684" s="3">
        <v>15.706401887534399</v>
      </c>
      <c r="C8684" s="28"/>
      <c r="D8684" s="31"/>
    </row>
    <row r="8685" spans="1:4" x14ac:dyDescent="0.25">
      <c r="A8685" s="2">
        <v>45653.506944444445</v>
      </c>
      <c r="B8685" s="3">
        <v>15.796417616987799</v>
      </c>
      <c r="C8685" s="28"/>
      <c r="D8685" s="31"/>
    </row>
    <row r="8686" spans="1:4" x14ac:dyDescent="0.25">
      <c r="A8686" s="2">
        <v>45653.548611111109</v>
      </c>
      <c r="B8686" s="3">
        <v>15.336433346441201</v>
      </c>
      <c r="C8686" s="28"/>
      <c r="D8686" s="31"/>
    </row>
    <row r="8687" spans="1:4" x14ac:dyDescent="0.25">
      <c r="A8687" s="2">
        <v>45653.590277777781</v>
      </c>
      <c r="B8687" s="3">
        <v>16.086449075894599</v>
      </c>
      <c r="C8687" s="28"/>
      <c r="D8687" s="31"/>
    </row>
    <row r="8688" spans="1:4" x14ac:dyDescent="0.25">
      <c r="A8688" s="2">
        <v>45653.631944444445</v>
      </c>
      <c r="B8688" s="3">
        <v>17.016464805348001</v>
      </c>
      <c r="C8688" s="28"/>
      <c r="D8688" s="31"/>
    </row>
    <row r="8689" spans="1:4" x14ac:dyDescent="0.25">
      <c r="A8689" s="2">
        <v>45653.673611111109</v>
      </c>
      <c r="B8689" s="3">
        <v>17.056480534801398</v>
      </c>
      <c r="C8689" s="28"/>
      <c r="D8689" s="31"/>
    </row>
    <row r="8690" spans="1:4" x14ac:dyDescent="0.25">
      <c r="A8690" s="2">
        <v>45653.715277777781</v>
      </c>
      <c r="B8690" s="3">
        <v>18.3264962642548</v>
      </c>
      <c r="C8690" s="28"/>
      <c r="D8690" s="31"/>
    </row>
    <row r="8691" spans="1:4" x14ac:dyDescent="0.25">
      <c r="A8691" s="2">
        <v>45653.756944444445</v>
      </c>
      <c r="B8691" s="3">
        <v>19.226511993708201</v>
      </c>
      <c r="C8691" s="28"/>
      <c r="D8691" s="31"/>
    </row>
    <row r="8692" spans="1:4" x14ac:dyDescent="0.25">
      <c r="A8692" s="2">
        <v>45653.798611111109</v>
      </c>
      <c r="B8692" s="3">
        <v>19.706527723161599</v>
      </c>
      <c r="C8692" s="28"/>
      <c r="D8692" s="31"/>
    </row>
    <row r="8693" spans="1:4" x14ac:dyDescent="0.25">
      <c r="A8693" s="2">
        <v>45653.840277777781</v>
      </c>
      <c r="B8693" s="3">
        <v>20.186543452614998</v>
      </c>
      <c r="C8693" s="28"/>
      <c r="D8693" s="31"/>
    </row>
    <row r="8694" spans="1:4" x14ac:dyDescent="0.25">
      <c r="A8694" s="2">
        <v>45653.881944444445</v>
      </c>
      <c r="B8694" s="3">
        <v>20.556559182068401</v>
      </c>
      <c r="C8694" s="28"/>
      <c r="D8694" s="31"/>
    </row>
    <row r="8695" spans="1:4" x14ac:dyDescent="0.25">
      <c r="A8695" s="2">
        <v>45653.923611111109</v>
      </c>
      <c r="B8695" s="3">
        <v>19.476574911521801</v>
      </c>
      <c r="C8695" s="28"/>
      <c r="D8695" s="31"/>
    </row>
    <row r="8696" spans="1:4" x14ac:dyDescent="0.25">
      <c r="A8696" s="2">
        <v>45653.965277777781</v>
      </c>
      <c r="B8696" s="3">
        <v>19.4065906409752</v>
      </c>
      <c r="C8696" s="28"/>
      <c r="D8696" s="31"/>
    </row>
    <row r="8697" spans="1:4" x14ac:dyDescent="0.25">
      <c r="A8697" s="2">
        <v>45654.006944444445</v>
      </c>
      <c r="B8697" s="3">
        <v>19.436606370428599</v>
      </c>
      <c r="C8697" s="28"/>
      <c r="D8697" s="31"/>
    </row>
    <row r="8698" spans="1:4" x14ac:dyDescent="0.25">
      <c r="A8698" s="2">
        <v>45654.048611111109</v>
      </c>
      <c r="B8698" s="3">
        <v>20.226622099882</v>
      </c>
      <c r="C8698" s="28"/>
      <c r="D8698" s="31"/>
    </row>
    <row r="8699" spans="1:4" x14ac:dyDescent="0.25">
      <c r="A8699" s="2">
        <v>45654.090277777781</v>
      </c>
      <c r="B8699" s="3">
        <v>20.606637829335401</v>
      </c>
      <c r="C8699" s="28"/>
      <c r="D8699" s="31"/>
    </row>
    <row r="8700" spans="1:4" x14ac:dyDescent="0.25">
      <c r="A8700" s="2">
        <v>45654.131944444445</v>
      </c>
      <c r="B8700" s="3">
        <v>20.3366535587888</v>
      </c>
      <c r="C8700" s="28"/>
      <c r="D8700" s="31"/>
    </row>
    <row r="8701" spans="1:4" x14ac:dyDescent="0.25">
      <c r="A8701" s="2">
        <v>45654.173611111109</v>
      </c>
      <c r="B8701" s="3">
        <v>20.806669288242201</v>
      </c>
      <c r="C8701" s="28"/>
      <c r="D8701" s="31"/>
    </row>
    <row r="8702" spans="1:4" x14ac:dyDescent="0.25">
      <c r="A8702" s="2">
        <v>45654.215277777781</v>
      </c>
      <c r="B8702" s="3">
        <v>20.596685017695599</v>
      </c>
      <c r="C8702" s="28"/>
      <c r="D8702" s="31"/>
    </row>
    <row r="8703" spans="1:4" x14ac:dyDescent="0.25">
      <c r="A8703" s="2">
        <v>45654.256944444445</v>
      </c>
      <c r="B8703" s="3">
        <v>20.666700747149001</v>
      </c>
      <c r="C8703" s="28"/>
      <c r="D8703" s="31"/>
    </row>
    <row r="8704" spans="1:4" x14ac:dyDescent="0.25">
      <c r="A8704" s="2">
        <v>45654.298611111109</v>
      </c>
      <c r="B8704" s="3">
        <v>20.136716476602398</v>
      </c>
      <c r="C8704" s="28"/>
      <c r="D8704" s="31"/>
    </row>
    <row r="8705" spans="1:4" x14ac:dyDescent="0.25">
      <c r="A8705" s="2">
        <v>45654.340277777781</v>
      </c>
      <c r="B8705" s="3">
        <v>19.716732206055799</v>
      </c>
      <c r="C8705" s="28"/>
      <c r="D8705" s="31"/>
    </row>
    <row r="8706" spans="1:4" x14ac:dyDescent="0.25">
      <c r="A8706" s="2">
        <v>45654.381944444445</v>
      </c>
      <c r="B8706" s="3">
        <v>19.316747935509198</v>
      </c>
      <c r="C8706" s="28"/>
      <c r="D8706" s="31"/>
    </row>
    <row r="8707" spans="1:4" x14ac:dyDescent="0.25">
      <c r="A8707" s="2">
        <v>45654.423611111109</v>
      </c>
      <c r="B8707" s="3">
        <v>18.966763664962599</v>
      </c>
      <c r="C8707" s="28"/>
      <c r="D8707" s="31"/>
    </row>
    <row r="8708" spans="1:4" x14ac:dyDescent="0.25">
      <c r="A8708" s="2">
        <v>45654.465277777781</v>
      </c>
      <c r="B8708" s="3">
        <v>19.016779394416002</v>
      </c>
      <c r="C8708" s="28"/>
      <c r="D8708" s="31"/>
    </row>
    <row r="8709" spans="1:4" x14ac:dyDescent="0.25">
      <c r="A8709" s="2">
        <v>45654.506944444445</v>
      </c>
      <c r="B8709" s="3">
        <v>19.466795123869399</v>
      </c>
      <c r="C8709" s="28"/>
      <c r="D8709" s="31"/>
    </row>
    <row r="8710" spans="1:4" x14ac:dyDescent="0.25">
      <c r="A8710" s="2">
        <v>45654.548611111109</v>
      </c>
      <c r="B8710" s="3">
        <v>18.106810853322798</v>
      </c>
      <c r="C8710" s="28"/>
      <c r="D8710" s="31"/>
    </row>
    <row r="8711" spans="1:4" x14ac:dyDescent="0.25">
      <c r="A8711" s="2">
        <v>45654.590277777781</v>
      </c>
      <c r="B8711" s="3">
        <v>18.886826582776301</v>
      </c>
      <c r="C8711" s="28"/>
      <c r="D8711" s="31"/>
    </row>
    <row r="8712" spans="1:4" x14ac:dyDescent="0.25">
      <c r="A8712" s="2">
        <v>45654.631944444445</v>
      </c>
      <c r="B8712" s="3">
        <v>17.426842312229599</v>
      </c>
      <c r="C8712" s="28"/>
      <c r="D8712" s="31"/>
    </row>
    <row r="8713" spans="1:4" x14ac:dyDescent="0.25">
      <c r="A8713" s="2">
        <v>45654.673611111109</v>
      </c>
      <c r="B8713" s="3">
        <v>17.1268580416831</v>
      </c>
      <c r="C8713" s="28"/>
      <c r="D8713" s="31"/>
    </row>
    <row r="8714" spans="1:4" x14ac:dyDescent="0.25">
      <c r="A8714" s="2">
        <v>45654.715277777781</v>
      </c>
      <c r="B8714" s="3">
        <v>17.516873771136499</v>
      </c>
      <c r="C8714" s="28"/>
      <c r="D8714" s="31"/>
    </row>
    <row r="8715" spans="1:4" x14ac:dyDescent="0.25">
      <c r="A8715" s="2">
        <v>45654.756944444445</v>
      </c>
      <c r="B8715" s="3">
        <v>18.1468895005899</v>
      </c>
      <c r="C8715" s="28"/>
      <c r="D8715" s="31"/>
    </row>
    <row r="8716" spans="1:4" x14ac:dyDescent="0.25">
      <c r="A8716" s="2">
        <v>45654.798611111109</v>
      </c>
      <c r="B8716" s="3">
        <v>17.2269052300433</v>
      </c>
      <c r="C8716" s="28"/>
      <c r="D8716" s="31"/>
    </row>
    <row r="8717" spans="1:4" x14ac:dyDescent="0.25">
      <c r="A8717" s="2">
        <v>45654.840277777781</v>
      </c>
      <c r="B8717" s="3">
        <v>17.5969209594967</v>
      </c>
      <c r="C8717" s="28"/>
      <c r="D8717" s="31"/>
    </row>
    <row r="8718" spans="1:4" x14ac:dyDescent="0.25">
      <c r="A8718" s="2">
        <v>45654.881944444445</v>
      </c>
      <c r="B8718" s="3">
        <v>17.556936688950099</v>
      </c>
      <c r="C8718" s="28"/>
      <c r="D8718" s="31"/>
    </row>
    <row r="8719" spans="1:4" x14ac:dyDescent="0.25">
      <c r="A8719" s="2">
        <v>45654.923611111109</v>
      </c>
      <c r="B8719" s="3">
        <v>17.836952418403499</v>
      </c>
      <c r="C8719" s="28"/>
      <c r="D8719" s="31"/>
    </row>
    <row r="8720" spans="1:4" x14ac:dyDescent="0.25">
      <c r="A8720" s="2">
        <v>45654.965277777781</v>
      </c>
      <c r="B8720" s="3">
        <v>17.636968147856901</v>
      </c>
      <c r="C8720" s="28"/>
      <c r="D8720" s="31"/>
    </row>
    <row r="8721" spans="1:4" x14ac:dyDescent="0.25">
      <c r="A8721" s="2">
        <v>45655.006944444445</v>
      </c>
      <c r="B8721" s="3">
        <v>17.3869838773103</v>
      </c>
      <c r="C8721" s="28"/>
      <c r="D8721" s="31"/>
    </row>
    <row r="8722" spans="1:4" x14ac:dyDescent="0.25">
      <c r="A8722" s="2">
        <v>45655.048611111109</v>
      </c>
      <c r="B8722" s="3">
        <v>17.106999606763701</v>
      </c>
      <c r="C8722" s="28"/>
      <c r="D8722" s="31"/>
    </row>
    <row r="8723" spans="1:4" x14ac:dyDescent="0.25">
      <c r="A8723" s="2">
        <v>45655.090277777781</v>
      </c>
      <c r="B8723" s="3">
        <v>16.397015336217098</v>
      </c>
      <c r="C8723" s="28"/>
      <c r="D8723" s="31"/>
    </row>
    <row r="8724" spans="1:4" x14ac:dyDescent="0.25">
      <c r="A8724" s="2">
        <v>45655.131944444445</v>
      </c>
      <c r="B8724" s="3">
        <v>15.6570310656705</v>
      </c>
      <c r="C8724" s="28"/>
      <c r="D8724" s="31"/>
    </row>
    <row r="8725" spans="1:4" x14ac:dyDescent="0.25">
      <c r="A8725" s="2">
        <v>45655.173611111109</v>
      </c>
      <c r="B8725" s="3">
        <v>15.4870467951239</v>
      </c>
      <c r="C8725" s="28"/>
      <c r="D8725" s="31"/>
    </row>
    <row r="8726" spans="1:4" x14ac:dyDescent="0.25">
      <c r="A8726" s="2">
        <v>45655.215277777781</v>
      </c>
      <c r="B8726" s="3">
        <v>14.957062524577299</v>
      </c>
      <c r="C8726" s="28"/>
      <c r="D8726" s="31"/>
    </row>
    <row r="8727" spans="1:4" x14ac:dyDescent="0.25">
      <c r="A8727" s="2">
        <v>45655.256944444445</v>
      </c>
      <c r="B8727" s="3">
        <v>14.2670782540307</v>
      </c>
      <c r="C8727" s="28"/>
      <c r="D8727" s="31"/>
    </row>
    <row r="8728" spans="1:4" x14ac:dyDescent="0.25">
      <c r="A8728" s="2">
        <v>45655.298611111109</v>
      </c>
      <c r="B8728" s="3">
        <v>13.8870939834841</v>
      </c>
      <c r="C8728" s="28"/>
      <c r="D8728" s="31"/>
    </row>
    <row r="8729" spans="1:4" x14ac:dyDescent="0.25">
      <c r="A8729" s="2">
        <v>45655.340277777781</v>
      </c>
      <c r="B8729" s="3">
        <v>13.347109712937501</v>
      </c>
      <c r="C8729" s="28"/>
      <c r="D8729" s="31"/>
    </row>
    <row r="8730" spans="1:4" x14ac:dyDescent="0.25">
      <c r="A8730" s="2">
        <v>45655.381944444445</v>
      </c>
      <c r="B8730" s="3">
        <v>12.8271254423909</v>
      </c>
      <c r="C8730" s="28"/>
      <c r="D8730" s="31"/>
    </row>
    <row r="8731" spans="1:4" x14ac:dyDescent="0.25">
      <c r="A8731" s="2">
        <v>45655.423611111109</v>
      </c>
      <c r="B8731" s="3">
        <v>12.4671411718443</v>
      </c>
      <c r="C8731" s="28"/>
      <c r="D8731" s="31"/>
    </row>
    <row r="8732" spans="1:4" x14ac:dyDescent="0.25">
      <c r="A8732" s="2">
        <v>45655.465277777781</v>
      </c>
      <c r="B8732" s="3">
        <v>12.3071569012977</v>
      </c>
      <c r="C8732" s="28"/>
      <c r="D8732" s="31"/>
    </row>
    <row r="8733" spans="1:4" x14ac:dyDescent="0.25">
      <c r="A8733" s="2">
        <v>45655.506944444445</v>
      </c>
      <c r="B8733" s="3">
        <v>12.977172630751101</v>
      </c>
      <c r="C8733" s="28"/>
      <c r="D8733" s="31"/>
    </row>
    <row r="8734" spans="1:4" x14ac:dyDescent="0.25">
      <c r="A8734" s="2">
        <v>45655.548611111109</v>
      </c>
      <c r="B8734" s="3">
        <v>14.1071883602045</v>
      </c>
      <c r="C8734" s="28"/>
      <c r="D8734" s="31"/>
    </row>
    <row r="8735" spans="1:4" x14ac:dyDescent="0.25">
      <c r="A8735" s="2">
        <v>45655.590277777781</v>
      </c>
      <c r="B8735" s="3">
        <v>16.517204089657898</v>
      </c>
      <c r="C8735" s="28"/>
      <c r="D8735" s="31"/>
    </row>
    <row r="8736" spans="1:4" x14ac:dyDescent="0.25">
      <c r="A8736" s="2">
        <v>45655.631944444445</v>
      </c>
      <c r="B8736" s="3">
        <v>17.417219819111299</v>
      </c>
      <c r="C8736" s="28"/>
      <c r="D8736" s="31"/>
    </row>
    <row r="8737" spans="1:4" x14ac:dyDescent="0.25">
      <c r="A8737" s="2">
        <v>45655.673611111109</v>
      </c>
      <c r="B8737" s="3">
        <v>17.7072355485647</v>
      </c>
      <c r="C8737" s="28"/>
      <c r="D8737" s="31"/>
    </row>
    <row r="8738" spans="1:4" x14ac:dyDescent="0.25">
      <c r="A8738" s="2">
        <v>45655.715277777781</v>
      </c>
      <c r="B8738" s="3">
        <v>17.477251278018102</v>
      </c>
      <c r="C8738" s="28"/>
      <c r="D8738" s="31"/>
    </row>
    <row r="8739" spans="1:4" x14ac:dyDescent="0.25">
      <c r="A8739" s="2">
        <v>45655.756944444445</v>
      </c>
      <c r="B8739" s="3">
        <v>17.097267007471501</v>
      </c>
      <c r="C8739" s="28"/>
      <c r="D8739" s="31"/>
    </row>
    <row r="8740" spans="1:4" x14ac:dyDescent="0.25">
      <c r="A8740" s="2">
        <v>45655.798611111109</v>
      </c>
      <c r="B8740" s="3">
        <v>16.867282736924899</v>
      </c>
      <c r="C8740" s="28"/>
      <c r="D8740" s="31"/>
    </row>
    <row r="8741" spans="1:4" x14ac:dyDescent="0.25">
      <c r="A8741" s="2">
        <v>45655.840277777781</v>
      </c>
      <c r="B8741" s="3">
        <v>17.057298466378299</v>
      </c>
      <c r="C8741" s="28"/>
      <c r="D8741" s="31"/>
    </row>
    <row r="8742" spans="1:4" x14ac:dyDescent="0.25">
      <c r="A8742" s="2">
        <v>45655.881944444445</v>
      </c>
      <c r="B8742" s="3">
        <v>16.807314195831701</v>
      </c>
      <c r="C8742" s="28"/>
      <c r="D8742" s="31"/>
    </row>
    <row r="8743" spans="1:4" x14ac:dyDescent="0.25">
      <c r="A8743" s="2">
        <v>45655.923611111109</v>
      </c>
      <c r="B8743" s="3">
        <v>16.897329925285099</v>
      </c>
      <c r="C8743" s="28"/>
      <c r="D8743" s="31"/>
    </row>
    <row r="8744" spans="1:4" x14ac:dyDescent="0.25">
      <c r="A8744" s="2">
        <v>45655.965277777781</v>
      </c>
      <c r="B8744" s="3">
        <v>16.717345654738502</v>
      </c>
      <c r="C8744" s="28"/>
      <c r="D8744" s="31"/>
    </row>
    <row r="8745" spans="1:4" x14ac:dyDescent="0.25">
      <c r="A8745" s="2">
        <v>45656.006944444445</v>
      </c>
      <c r="B8745" s="3">
        <v>16.577361384191899</v>
      </c>
      <c r="C8745" s="28"/>
      <c r="D8745" s="31"/>
    </row>
    <row r="8746" spans="1:4" x14ac:dyDescent="0.25">
      <c r="A8746" s="2">
        <v>45656.048611111109</v>
      </c>
      <c r="B8746" s="3">
        <v>16.557377113645298</v>
      </c>
      <c r="C8746" s="28"/>
      <c r="D8746" s="31"/>
    </row>
    <row r="8747" spans="1:4" x14ac:dyDescent="0.25">
      <c r="A8747" s="2">
        <v>45656.090277777781</v>
      </c>
      <c r="B8747" s="3">
        <v>16.287392843098701</v>
      </c>
      <c r="C8747" s="28"/>
      <c r="D8747" s="31"/>
    </row>
    <row r="8748" spans="1:4" x14ac:dyDescent="0.25">
      <c r="A8748" s="2">
        <v>45656.131944444445</v>
      </c>
      <c r="B8748" s="3">
        <v>15.947408572552099</v>
      </c>
      <c r="C8748" s="28"/>
      <c r="D8748" s="31"/>
    </row>
    <row r="8749" spans="1:4" x14ac:dyDescent="0.25">
      <c r="A8749" s="2">
        <v>45656.173611111109</v>
      </c>
      <c r="B8749" s="3">
        <v>15.7574243020055</v>
      </c>
      <c r="C8749" s="28"/>
      <c r="D8749" s="31"/>
    </row>
    <row r="8750" spans="1:4" x14ac:dyDescent="0.25">
      <c r="A8750" s="2">
        <v>45656.215277777781</v>
      </c>
      <c r="B8750" s="3">
        <v>15.887440031458899</v>
      </c>
      <c r="C8750" s="28"/>
      <c r="D8750" s="31"/>
    </row>
    <row r="8751" spans="1:4" x14ac:dyDescent="0.25">
      <c r="A8751" s="2">
        <v>45656.256944444445</v>
      </c>
      <c r="B8751" s="3">
        <v>15.0474557609123</v>
      </c>
      <c r="C8751" s="28"/>
      <c r="D8751" s="31"/>
    </row>
    <row r="8752" spans="1:4" x14ac:dyDescent="0.25">
      <c r="A8752" s="2">
        <v>45656.298611111109</v>
      </c>
      <c r="B8752" s="3">
        <v>14.677471490365701</v>
      </c>
      <c r="C8752" s="28"/>
      <c r="D8752" s="31"/>
    </row>
    <row r="8753" spans="1:4" x14ac:dyDescent="0.25">
      <c r="A8753" s="2">
        <v>45656.340277777781</v>
      </c>
      <c r="B8753" s="3">
        <v>14.3674872198191</v>
      </c>
      <c r="C8753" s="28"/>
      <c r="D8753" s="31"/>
    </row>
    <row r="8754" spans="1:4" x14ac:dyDescent="0.25">
      <c r="A8754" s="2">
        <v>45656.381944444445</v>
      </c>
      <c r="B8754" s="3">
        <v>14.2275029492725</v>
      </c>
      <c r="C8754" s="28"/>
      <c r="D8754" s="31"/>
    </row>
    <row r="8755" spans="1:4" x14ac:dyDescent="0.25">
      <c r="A8755" s="2">
        <v>45656.423611111109</v>
      </c>
      <c r="B8755" s="3">
        <v>15.5875186787259</v>
      </c>
      <c r="C8755" s="28"/>
      <c r="D8755" s="31"/>
    </row>
    <row r="8756" spans="1:4" x14ac:dyDescent="0.25">
      <c r="A8756" s="2">
        <v>45656.465277777781</v>
      </c>
      <c r="B8756" s="3">
        <v>16.027534408179299</v>
      </c>
      <c r="C8756" s="28"/>
      <c r="D8756" s="31"/>
    </row>
    <row r="8757" spans="1:4" x14ac:dyDescent="0.25">
      <c r="A8757" s="2">
        <v>45656.506944444445</v>
      </c>
      <c r="B8757" s="3">
        <v>16.487550137632699</v>
      </c>
      <c r="C8757" s="28"/>
      <c r="D8757" s="31"/>
    </row>
    <row r="8758" spans="1:4" x14ac:dyDescent="0.25">
      <c r="A8758" s="2">
        <v>45656.548611111109</v>
      </c>
      <c r="B8758" s="3">
        <v>15.967565867086099</v>
      </c>
      <c r="C8758" s="28"/>
      <c r="D8758" s="31"/>
    </row>
    <row r="8759" spans="1:4" x14ac:dyDescent="0.25">
      <c r="A8759" s="2">
        <v>45656.590277777781</v>
      </c>
      <c r="B8759" s="3">
        <v>17.137581596539501</v>
      </c>
      <c r="C8759" s="28"/>
      <c r="D8759" s="31"/>
    </row>
    <row r="8760" spans="1:4" x14ac:dyDescent="0.25">
      <c r="A8760" s="2">
        <v>45656.631944444445</v>
      </c>
      <c r="B8760" s="3">
        <v>17.2975973259929</v>
      </c>
      <c r="C8760" s="28"/>
      <c r="D8760" s="31"/>
    </row>
    <row r="8761" spans="1:4" x14ac:dyDescent="0.25">
      <c r="A8761" s="2">
        <v>45656.673611111109</v>
      </c>
      <c r="B8761" s="3">
        <v>17.177613055446301</v>
      </c>
      <c r="C8761" s="28"/>
      <c r="D8761" s="31"/>
    </row>
    <row r="8762" spans="1:4" x14ac:dyDescent="0.25">
      <c r="A8762" s="2">
        <v>45656.715277777781</v>
      </c>
      <c r="B8762" s="3">
        <v>15.7476287848997</v>
      </c>
      <c r="C8762" s="28"/>
      <c r="D8762" s="31"/>
    </row>
    <row r="8763" spans="1:4" x14ac:dyDescent="0.25">
      <c r="A8763" s="2">
        <v>45656.756944444445</v>
      </c>
      <c r="B8763" s="3">
        <v>16.277644514353099</v>
      </c>
      <c r="C8763" s="28"/>
      <c r="D8763" s="31"/>
    </row>
    <row r="8764" spans="1:4" x14ac:dyDescent="0.25">
      <c r="A8764" s="2">
        <v>45656.798611111109</v>
      </c>
      <c r="B8764" s="3">
        <v>16.417660243806498</v>
      </c>
      <c r="C8764" s="28"/>
      <c r="D8764" s="31"/>
    </row>
    <row r="8765" spans="1:4" x14ac:dyDescent="0.25">
      <c r="A8765" s="2">
        <v>45656.840277777781</v>
      </c>
      <c r="B8765" s="3">
        <v>16.717675973259901</v>
      </c>
      <c r="C8765" s="28"/>
      <c r="D8765" s="31"/>
    </row>
    <row r="8766" spans="1:4" x14ac:dyDescent="0.25">
      <c r="A8766" s="2">
        <v>45656.881944444445</v>
      </c>
      <c r="B8766" s="3">
        <v>16.777691702713302</v>
      </c>
      <c r="C8766" s="28"/>
      <c r="D8766" s="31"/>
    </row>
    <row r="8767" spans="1:4" x14ac:dyDescent="0.25">
      <c r="A8767" s="2">
        <v>45656.923611111109</v>
      </c>
      <c r="B8767" s="3">
        <v>16.827707432166701</v>
      </c>
      <c r="C8767" s="28"/>
      <c r="D8767" s="31"/>
    </row>
    <row r="8768" spans="1:4" x14ac:dyDescent="0.25">
      <c r="A8768" s="2">
        <v>45656.965277777781</v>
      </c>
      <c r="B8768" s="3">
        <v>16.677723161620101</v>
      </c>
      <c r="C8768" s="28"/>
      <c r="D8768" s="31"/>
    </row>
    <row r="8769" spans="1:4" x14ac:dyDescent="0.25">
      <c r="A8769" s="2">
        <v>45657.006944444445</v>
      </c>
      <c r="B8769" s="3">
        <v>16.737738891073501</v>
      </c>
      <c r="C8769" s="28"/>
      <c r="D8769" s="31"/>
    </row>
    <row r="8770" spans="1:4" x14ac:dyDescent="0.25">
      <c r="A8770" s="2">
        <v>45657.048611111109</v>
      </c>
      <c r="B8770" s="3">
        <v>16.587754620526901</v>
      </c>
      <c r="C8770" s="28"/>
      <c r="D8770" s="31"/>
    </row>
    <row r="8771" spans="1:4" x14ac:dyDescent="0.25">
      <c r="A8771" s="2">
        <v>45657.090277777781</v>
      </c>
      <c r="B8771" s="3">
        <v>16.107770349980299</v>
      </c>
      <c r="C8771" s="28"/>
      <c r="D8771" s="31"/>
    </row>
    <row r="8772" spans="1:4" x14ac:dyDescent="0.25">
      <c r="A8772" s="2">
        <v>45657.131944444445</v>
      </c>
      <c r="B8772" s="3">
        <v>15.707786079433699</v>
      </c>
      <c r="C8772" s="28"/>
      <c r="D8772" s="31"/>
    </row>
    <row r="8773" spans="1:4" x14ac:dyDescent="0.25">
      <c r="A8773" s="2">
        <v>45657.173611111109</v>
      </c>
      <c r="B8773" s="3">
        <v>14.9278018088871</v>
      </c>
      <c r="C8773" s="28"/>
      <c r="D8773" s="31"/>
    </row>
    <row r="8774" spans="1:4" x14ac:dyDescent="0.25">
      <c r="A8774" s="2">
        <v>45657.215277777781</v>
      </c>
      <c r="B8774" s="3">
        <v>14.5378175383405</v>
      </c>
      <c r="C8774" s="28"/>
      <c r="D8774" s="31"/>
    </row>
    <row r="8775" spans="1:4" x14ac:dyDescent="0.25">
      <c r="A8775" s="2">
        <v>45657.256944444445</v>
      </c>
      <c r="B8775" s="3">
        <v>14.727833267793899</v>
      </c>
      <c r="C8775" s="28"/>
      <c r="D8775" s="31"/>
    </row>
    <row r="8776" spans="1:4" x14ac:dyDescent="0.25">
      <c r="A8776" s="2">
        <v>45657.298611111109</v>
      </c>
      <c r="B8776" s="3">
        <v>15.1078489972473</v>
      </c>
      <c r="C8776" s="28"/>
      <c r="D8776" s="31"/>
    </row>
    <row r="8777" spans="1:4" x14ac:dyDescent="0.25">
      <c r="A8777" s="2">
        <v>45657.340277777781</v>
      </c>
      <c r="B8777" s="3">
        <v>15.527864726700701</v>
      </c>
      <c r="C8777" s="28"/>
      <c r="D8777" s="31"/>
    </row>
    <row r="8778" spans="1:4" x14ac:dyDescent="0.25">
      <c r="A8778" s="2">
        <v>45657.381944444445</v>
      </c>
      <c r="B8778" s="3">
        <v>15.8078804561541</v>
      </c>
      <c r="C8778" s="28"/>
      <c r="D8778" s="31"/>
    </row>
    <row r="8779" spans="1:4" x14ac:dyDescent="0.25">
      <c r="A8779" s="2">
        <v>45657.423611111109</v>
      </c>
      <c r="B8779" s="3">
        <v>16.027896185607499</v>
      </c>
      <c r="C8779" s="28"/>
      <c r="D8779" s="31"/>
    </row>
    <row r="8780" spans="1:4" x14ac:dyDescent="0.25">
      <c r="A8780" s="2">
        <v>45657.465277777781</v>
      </c>
      <c r="B8780" s="3">
        <v>16.317911915061</v>
      </c>
      <c r="C8780" s="28"/>
      <c r="D8780" s="31"/>
    </row>
    <row r="8781" spans="1:4" x14ac:dyDescent="0.25">
      <c r="A8781" s="2">
        <v>45657.506944444445</v>
      </c>
      <c r="B8781" s="3">
        <v>16.437927644514399</v>
      </c>
      <c r="C8781" s="28"/>
      <c r="D8781" s="31"/>
    </row>
    <row r="8782" spans="1:4" x14ac:dyDescent="0.25">
      <c r="A8782" s="2">
        <v>45657.548611111109</v>
      </c>
      <c r="B8782" s="3">
        <v>16.457943373967801</v>
      </c>
      <c r="C8782" s="28"/>
      <c r="D8782" s="31"/>
    </row>
    <row r="8783" spans="1:4" x14ac:dyDescent="0.25">
      <c r="A8783" s="2">
        <v>45657.590277777781</v>
      </c>
      <c r="B8783" s="3">
        <v>16.287959103421201</v>
      </c>
      <c r="C8783" s="28"/>
      <c r="D8783" s="31"/>
    </row>
    <row r="8784" spans="1:4" x14ac:dyDescent="0.25">
      <c r="A8784" s="2">
        <v>45657.631944444445</v>
      </c>
      <c r="B8784" s="3">
        <v>16.207974832874601</v>
      </c>
      <c r="C8784" s="28"/>
      <c r="D8784" s="31"/>
    </row>
    <row r="8785" spans="1:4" x14ac:dyDescent="0.25">
      <c r="A8785" s="2">
        <v>45657.673611111109</v>
      </c>
      <c r="B8785" s="3">
        <v>15.837990562328001</v>
      </c>
      <c r="C8785" s="28"/>
      <c r="D8785" s="31"/>
    </row>
    <row r="8786" spans="1:4" x14ac:dyDescent="0.25">
      <c r="A8786" s="2">
        <v>45657.715277777781</v>
      </c>
      <c r="B8786" s="3">
        <v>15.5280062917814</v>
      </c>
      <c r="C8786" s="28"/>
      <c r="D8786" s="31"/>
    </row>
    <row r="8787" spans="1:4" x14ac:dyDescent="0.25">
      <c r="A8787" s="2">
        <v>45657.756944444445</v>
      </c>
      <c r="B8787" s="3">
        <v>15.448022021234801</v>
      </c>
      <c r="C8787" s="28"/>
      <c r="D8787" s="31"/>
    </row>
    <row r="8788" spans="1:4" x14ac:dyDescent="0.25">
      <c r="A8788" s="2">
        <v>45657.798611111109</v>
      </c>
      <c r="B8788" s="3">
        <v>15.368037750688201</v>
      </c>
      <c r="C8788" s="28"/>
      <c r="D8788" s="31"/>
    </row>
    <row r="8789" spans="1:4" x14ac:dyDescent="0.25">
      <c r="A8789" s="2">
        <v>45657.840277777781</v>
      </c>
      <c r="B8789" s="3">
        <v>15.288053480141601</v>
      </c>
      <c r="C8789" s="28"/>
      <c r="D8789" s="31"/>
    </row>
    <row r="8790" spans="1:4" x14ac:dyDescent="0.25">
      <c r="A8790" s="2">
        <v>45657.881944444445</v>
      </c>
      <c r="B8790" s="3">
        <v>15.398069209595</v>
      </c>
      <c r="C8790" s="28"/>
      <c r="D8790" s="31"/>
    </row>
    <row r="8791" spans="1:4" x14ac:dyDescent="0.25">
      <c r="A8791" s="2">
        <v>45657.923611111109</v>
      </c>
      <c r="B8791" s="3">
        <v>15.458084939048399</v>
      </c>
      <c r="C8791" s="28"/>
      <c r="D8791" s="31"/>
    </row>
    <row r="8792" spans="1:4" x14ac:dyDescent="0.25">
      <c r="A8792" s="2">
        <v>45657.965277777781</v>
      </c>
      <c r="B8792" s="3">
        <v>15.478100668501799</v>
      </c>
      <c r="C8792" s="28"/>
      <c r="D8792" s="31"/>
    </row>
  </sheetData>
  <mergeCells count="2">
    <mergeCell ref="A1:H1"/>
    <mergeCell ref="A3:H4"/>
  </mergeCells>
  <conditionalFormatting sqref="B1:B1048576">
    <cfRule type="cellIs" priority="1" operator="notBetween">
      <formula>0.0000001</formula>
      <formula>30</formula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8793"/>
  <sheetViews>
    <sheetView workbookViewId="0">
      <selection activeCell="D13" sqref="D13"/>
    </sheetView>
  </sheetViews>
  <sheetFormatPr defaultRowHeight="15" x14ac:dyDescent="0.25"/>
  <cols>
    <col min="1" max="1" width="18.8554687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3" spans="1:9" ht="16.5" customHeight="1" x14ac:dyDescent="0.25">
      <c r="A3" s="30" t="s">
        <v>8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>
      <c r="A5" s="12"/>
      <c r="B5" s="22"/>
      <c r="C5" s="12"/>
      <c r="D5" s="12"/>
      <c r="E5" s="12"/>
      <c r="F5" s="12"/>
      <c r="G5" s="12"/>
    </row>
    <row r="6" spans="1:9" ht="16.5" customHeight="1" x14ac:dyDescent="0.25">
      <c r="A6" s="24"/>
      <c r="B6" s="16"/>
      <c r="C6" s="24"/>
      <c r="D6" s="24"/>
      <c r="E6" s="24"/>
      <c r="F6" s="24"/>
      <c r="G6" s="24"/>
    </row>
    <row r="7" spans="1:9" ht="30" customHeight="1" x14ac:dyDescent="0.25">
      <c r="A7" s="7" t="s">
        <v>1</v>
      </c>
      <c r="B7" s="14" t="s">
        <v>2</v>
      </c>
      <c r="C7" s="9"/>
      <c r="D7" s="9"/>
    </row>
    <row r="8" spans="1:9" ht="15" customHeight="1" x14ac:dyDescent="0.25">
      <c r="A8" s="10" t="s">
        <v>3</v>
      </c>
      <c r="B8" s="15" t="s">
        <v>4</v>
      </c>
      <c r="C8" s="9"/>
      <c r="D8" s="9"/>
    </row>
    <row r="10" spans="1:9" x14ac:dyDescent="0.25">
      <c r="A10" s="25">
        <v>45292.006944444445</v>
      </c>
      <c r="B10" s="3">
        <v>8.2535145385587896</v>
      </c>
      <c r="I10" s="17"/>
    </row>
    <row r="11" spans="1:9" x14ac:dyDescent="0.25">
      <c r="A11" s="25">
        <v>45292.048611111109</v>
      </c>
      <c r="B11" s="3">
        <v>8.2536283185840702</v>
      </c>
    </row>
    <row r="12" spans="1:9" x14ac:dyDescent="0.25">
      <c r="A12" s="25">
        <v>45292.090277777781</v>
      </c>
      <c r="B12" s="3">
        <v>8.1737420986093596</v>
      </c>
    </row>
    <row r="13" spans="1:9" x14ac:dyDescent="0.25">
      <c r="A13" s="25">
        <v>45292.131944444445</v>
      </c>
      <c r="B13" s="3">
        <v>8.1138558786346398</v>
      </c>
    </row>
    <row r="14" spans="1:9" x14ac:dyDescent="0.25">
      <c r="A14" s="25">
        <v>45292.173611111109</v>
      </c>
      <c r="B14" s="3">
        <v>8.0739696586599194</v>
      </c>
    </row>
    <row r="15" spans="1:9" x14ac:dyDescent="0.25">
      <c r="A15" s="25">
        <v>45292.215277777781</v>
      </c>
      <c r="B15" s="3">
        <v>8.0640834386852092</v>
      </c>
    </row>
    <row r="16" spans="1:9" x14ac:dyDescent="0.25">
      <c r="A16" s="25">
        <v>45292.256944444445</v>
      </c>
      <c r="B16" s="3">
        <v>8.0241972187104906</v>
      </c>
    </row>
    <row r="17" spans="1:2" x14ac:dyDescent="0.25">
      <c r="A17" s="25">
        <v>45292.298611111109</v>
      </c>
      <c r="B17" s="3">
        <v>8.0543109987357795</v>
      </c>
    </row>
    <row r="18" spans="1:2" x14ac:dyDescent="0.25">
      <c r="A18" s="25">
        <v>45292.340277777781</v>
      </c>
      <c r="B18" s="3">
        <v>8.0044247787610594</v>
      </c>
    </row>
    <row r="19" spans="1:2" x14ac:dyDescent="0.25">
      <c r="A19" s="25">
        <v>45292.381944444445</v>
      </c>
      <c r="B19" s="3">
        <v>7.9045385587863501</v>
      </c>
    </row>
    <row r="20" spans="1:2" x14ac:dyDescent="0.25">
      <c r="A20" s="25">
        <v>45292.423611111109</v>
      </c>
      <c r="B20" s="3">
        <v>7.8446523388116303</v>
      </c>
    </row>
    <row r="21" spans="1:2" x14ac:dyDescent="0.25">
      <c r="A21" s="25">
        <v>45292.465277777781</v>
      </c>
      <c r="B21" s="3">
        <v>7.8247661188369104</v>
      </c>
    </row>
    <row r="22" spans="1:2" x14ac:dyDescent="0.25">
      <c r="A22" s="25">
        <v>45292.506944444445</v>
      </c>
      <c r="B22" s="3">
        <v>7.8848798988622004</v>
      </c>
    </row>
    <row r="23" spans="1:2" x14ac:dyDescent="0.25">
      <c r="A23" s="25">
        <v>45292.548611111109</v>
      </c>
      <c r="B23" s="3">
        <v>7.8949936788874799</v>
      </c>
    </row>
    <row r="24" spans="1:2" x14ac:dyDescent="0.25">
      <c r="A24" s="25">
        <v>45292.590277777781</v>
      </c>
      <c r="B24" s="3">
        <v>7.8951074589127703</v>
      </c>
    </row>
    <row r="25" spans="1:2" x14ac:dyDescent="0.25">
      <c r="A25" s="25">
        <v>45292.631944444445</v>
      </c>
      <c r="B25" s="3">
        <v>7.5552212389380502</v>
      </c>
    </row>
    <row r="26" spans="1:2" x14ac:dyDescent="0.25">
      <c r="A26" s="25">
        <v>45292.673611111109</v>
      </c>
      <c r="B26" s="3">
        <v>7.1153350189633402</v>
      </c>
    </row>
    <row r="27" spans="1:2" x14ac:dyDescent="0.25">
      <c r="A27" s="25">
        <v>45292.715277777781</v>
      </c>
      <c r="B27" s="3">
        <v>7.8254487989886199</v>
      </c>
    </row>
    <row r="28" spans="1:2" x14ac:dyDescent="0.25">
      <c r="A28" s="25">
        <v>45292.756944444445</v>
      </c>
      <c r="B28" s="3">
        <v>7.8455625790139099</v>
      </c>
    </row>
    <row r="29" spans="1:2" x14ac:dyDescent="0.25">
      <c r="A29" s="25">
        <v>45292.798611111109</v>
      </c>
      <c r="B29" s="3">
        <v>7.6556763590391901</v>
      </c>
    </row>
    <row r="30" spans="1:2" x14ac:dyDescent="0.25">
      <c r="A30" s="25">
        <v>45292.840277777781</v>
      </c>
      <c r="B30" s="3">
        <v>7.6357901390644702</v>
      </c>
    </row>
    <row r="31" spans="1:2" x14ac:dyDescent="0.25">
      <c r="A31" s="25">
        <v>45292.881944444445</v>
      </c>
      <c r="B31" s="3">
        <v>7.7259039190897596</v>
      </c>
    </row>
    <row r="32" spans="1:2" x14ac:dyDescent="0.25">
      <c r="A32" s="25">
        <v>45292.923611111109</v>
      </c>
      <c r="B32" s="3">
        <v>7.7560176991150396</v>
      </c>
    </row>
    <row r="33" spans="1:2" x14ac:dyDescent="0.25">
      <c r="A33" s="25">
        <v>45292.965277777781</v>
      </c>
      <c r="B33" s="3">
        <v>7.7461314791403302</v>
      </c>
    </row>
    <row r="34" spans="1:2" x14ac:dyDescent="0.25">
      <c r="A34" s="25">
        <v>45293.006944444445</v>
      </c>
      <c r="B34" s="3">
        <v>7.61624525916561</v>
      </c>
    </row>
    <row r="35" spans="1:2" x14ac:dyDescent="0.25">
      <c r="A35" s="25">
        <v>45293.048611111109</v>
      </c>
      <c r="B35" s="3">
        <v>7.6963590391908996</v>
      </c>
    </row>
    <row r="36" spans="1:2" x14ac:dyDescent="0.25">
      <c r="A36" s="25">
        <v>45293.090277777781</v>
      </c>
      <c r="B36" s="3">
        <v>7.6864728192161804</v>
      </c>
    </row>
    <row r="37" spans="1:2" x14ac:dyDescent="0.25">
      <c r="A37" s="25">
        <v>45293.131944444445</v>
      </c>
      <c r="B37" s="3">
        <v>7.8565865992414698</v>
      </c>
    </row>
    <row r="38" spans="1:2" x14ac:dyDescent="0.25">
      <c r="A38" s="25">
        <v>45293.173611111109</v>
      </c>
      <c r="B38" s="3">
        <v>7.8267003792667502</v>
      </c>
    </row>
    <row r="39" spans="1:2" x14ac:dyDescent="0.25">
      <c r="A39" s="25">
        <v>45293.215277777781</v>
      </c>
      <c r="B39" s="3">
        <v>7.8168141592920399</v>
      </c>
    </row>
    <row r="40" spans="1:2" x14ac:dyDescent="0.25">
      <c r="A40" s="25">
        <v>45293.256944444445</v>
      </c>
      <c r="B40" s="3">
        <v>7.67692793931732</v>
      </c>
    </row>
    <row r="41" spans="1:2" x14ac:dyDescent="0.25">
      <c r="A41" s="25">
        <v>45293.298611111109</v>
      </c>
      <c r="B41" s="3">
        <v>7.8570417193426003</v>
      </c>
    </row>
    <row r="42" spans="1:2" x14ac:dyDescent="0.25">
      <c r="A42" s="25">
        <v>45293.340277777781</v>
      </c>
      <c r="B42" s="3">
        <v>7.8371554993678902</v>
      </c>
    </row>
    <row r="43" spans="1:2" x14ac:dyDescent="0.25">
      <c r="A43" s="25">
        <v>45293.381944444445</v>
      </c>
      <c r="B43" s="3">
        <v>7.9572692793931701</v>
      </c>
    </row>
    <row r="44" spans="1:2" x14ac:dyDescent="0.25">
      <c r="A44" s="25">
        <v>45293.423611111109</v>
      </c>
      <c r="B44" s="3">
        <v>7.9473830594184598</v>
      </c>
    </row>
    <row r="45" spans="1:2" x14ac:dyDescent="0.25">
      <c r="A45" s="25">
        <v>45293.465277777781</v>
      </c>
      <c r="B45" s="3">
        <v>7.9874968394437396</v>
      </c>
    </row>
    <row r="46" spans="1:2" x14ac:dyDescent="0.25">
      <c r="A46" s="25">
        <v>45293.506944444445</v>
      </c>
      <c r="B46" s="3">
        <v>8.0576106194690293</v>
      </c>
    </row>
    <row r="47" spans="1:2" x14ac:dyDescent="0.25">
      <c r="A47" s="25">
        <v>45293.548611111109</v>
      </c>
      <c r="B47" s="3">
        <v>8.0777243994943095</v>
      </c>
    </row>
    <row r="48" spans="1:2" x14ac:dyDescent="0.25">
      <c r="A48" s="25">
        <v>45293.590277777781</v>
      </c>
      <c r="B48" s="3">
        <v>8.0778381795196008</v>
      </c>
    </row>
    <row r="49" spans="1:2" x14ac:dyDescent="0.25">
      <c r="A49" s="25">
        <v>45293.631944444445</v>
      </c>
      <c r="B49" s="3">
        <v>8.1779519595448793</v>
      </c>
    </row>
    <row r="50" spans="1:2" x14ac:dyDescent="0.25">
      <c r="A50" s="25">
        <v>45293.673611111109</v>
      </c>
      <c r="B50" s="3">
        <v>8.2680657395701704</v>
      </c>
    </row>
    <row r="51" spans="1:2" x14ac:dyDescent="0.25">
      <c r="A51" s="25">
        <v>45293.715277777781</v>
      </c>
      <c r="B51" s="3">
        <v>8.4181795195954496</v>
      </c>
    </row>
    <row r="52" spans="1:2" x14ac:dyDescent="0.25">
      <c r="A52" s="25">
        <v>45293.756944444445</v>
      </c>
      <c r="B52" s="3">
        <v>8.4582932996207294</v>
      </c>
    </row>
    <row r="53" spans="1:2" x14ac:dyDescent="0.25">
      <c r="A53" s="25">
        <v>45293.798611111109</v>
      </c>
      <c r="B53" s="3">
        <v>8.5184070796460194</v>
      </c>
    </row>
    <row r="54" spans="1:2" x14ac:dyDescent="0.25">
      <c r="A54" s="25">
        <v>45293.840277777781</v>
      </c>
      <c r="B54" s="3">
        <v>8.5785208596713005</v>
      </c>
    </row>
    <row r="55" spans="1:2" x14ac:dyDescent="0.25">
      <c r="A55" s="25">
        <v>45293.881944444445</v>
      </c>
      <c r="B55" s="3">
        <v>8.6386346396965905</v>
      </c>
    </row>
    <row r="56" spans="1:2" x14ac:dyDescent="0.25">
      <c r="A56" s="25">
        <v>45293.923611111109</v>
      </c>
      <c r="B56" s="3">
        <v>8.6587484197218707</v>
      </c>
    </row>
    <row r="57" spans="1:2" x14ac:dyDescent="0.25">
      <c r="A57" s="25">
        <v>45293.965277777781</v>
      </c>
      <c r="B57" s="3">
        <v>8.7388621997471496</v>
      </c>
    </row>
    <row r="58" spans="1:2" x14ac:dyDescent="0.25">
      <c r="A58" s="25">
        <v>45294.006944444445</v>
      </c>
      <c r="B58" s="3">
        <v>8.7289759797724393</v>
      </c>
    </row>
    <row r="59" spans="1:2" x14ac:dyDescent="0.25">
      <c r="A59" s="25">
        <v>45294.048611111109</v>
      </c>
      <c r="B59" s="3">
        <v>8.6690897597977195</v>
      </c>
    </row>
    <row r="60" spans="1:2" x14ac:dyDescent="0.25">
      <c r="A60" s="25">
        <v>45294.090277777781</v>
      </c>
      <c r="B60" s="3">
        <v>8.6292035398230098</v>
      </c>
    </row>
    <row r="61" spans="1:2" x14ac:dyDescent="0.25">
      <c r="A61" s="25">
        <v>45294.131944444445</v>
      </c>
      <c r="B61" s="3">
        <v>8.5093173198482894</v>
      </c>
    </row>
    <row r="62" spans="1:2" x14ac:dyDescent="0.25">
      <c r="A62" s="25">
        <v>45294.173611111109</v>
      </c>
      <c r="B62" s="3">
        <v>8.6694310998735808</v>
      </c>
    </row>
    <row r="63" spans="1:2" x14ac:dyDescent="0.25">
      <c r="A63" s="25">
        <v>45294.215277777781</v>
      </c>
      <c r="B63" s="3">
        <v>8.5895448798988596</v>
      </c>
    </row>
    <row r="64" spans="1:2" x14ac:dyDescent="0.25">
      <c r="A64" s="25">
        <v>45294.256944444445</v>
      </c>
      <c r="B64" s="3">
        <v>8.5196586599241506</v>
      </c>
    </row>
    <row r="65" spans="1:2" x14ac:dyDescent="0.25">
      <c r="A65" s="25">
        <v>45294.298611111109</v>
      </c>
      <c r="B65" s="3">
        <v>8.3997724399494302</v>
      </c>
    </row>
    <row r="66" spans="1:2" x14ac:dyDescent="0.25">
      <c r="A66" s="25">
        <v>45294.340277777781</v>
      </c>
      <c r="B66" s="3">
        <v>8.5298862199747205</v>
      </c>
    </row>
    <row r="67" spans="1:2" x14ac:dyDescent="0.25">
      <c r="A67" s="25">
        <v>45294.381944444445</v>
      </c>
      <c r="B67" s="3">
        <v>8.26</v>
      </c>
    </row>
    <row r="68" spans="1:2" x14ac:dyDescent="0.25">
      <c r="A68" s="25">
        <v>45294.423611111109</v>
      </c>
      <c r="B68" s="3">
        <v>8.66</v>
      </c>
    </row>
    <row r="69" spans="1:2" x14ac:dyDescent="0.25">
      <c r="A69" s="25">
        <v>45294.465277777781</v>
      </c>
      <c r="B69" s="3">
        <v>8.7000148809523807</v>
      </c>
    </row>
    <row r="70" spans="1:2" x14ac:dyDescent="0.25">
      <c r="A70" s="25">
        <v>45294.506944444445</v>
      </c>
      <c r="B70" s="3">
        <v>8.7100297619047602</v>
      </c>
    </row>
    <row r="71" spans="1:2" x14ac:dyDescent="0.25">
      <c r="A71" s="25">
        <v>45294.548611111109</v>
      </c>
      <c r="B71" s="3">
        <v>8.6600446428571392</v>
      </c>
    </row>
    <row r="72" spans="1:2" x14ac:dyDescent="0.25">
      <c r="A72" s="25">
        <v>45294.590277777781</v>
      </c>
      <c r="B72" s="3">
        <v>8.5700595238095207</v>
      </c>
    </row>
    <row r="73" spans="1:2" x14ac:dyDescent="0.25">
      <c r="A73" s="25">
        <v>45294.631944444445</v>
      </c>
      <c r="B73" s="3">
        <v>8.7300744047619094</v>
      </c>
    </row>
    <row r="74" spans="1:2" x14ac:dyDescent="0.25">
      <c r="A74" s="25">
        <v>45294.673611111109</v>
      </c>
      <c r="B74" s="3">
        <v>8.7100892857142895</v>
      </c>
    </row>
    <row r="75" spans="1:2" x14ac:dyDescent="0.25">
      <c r="A75" s="25">
        <v>45294.715277777781</v>
      </c>
      <c r="B75" s="3">
        <v>8.7201041666666708</v>
      </c>
    </row>
    <row r="76" spans="1:2" x14ac:dyDescent="0.25">
      <c r="A76" s="25">
        <v>45294.756944444445</v>
      </c>
      <c r="B76" s="3">
        <v>8.6501190476190501</v>
      </c>
    </row>
    <row r="77" spans="1:2" x14ac:dyDescent="0.25">
      <c r="A77" s="25">
        <v>45294.798611111109</v>
      </c>
      <c r="B77" s="3">
        <v>8.7001339285714305</v>
      </c>
    </row>
    <row r="78" spans="1:2" x14ac:dyDescent="0.25">
      <c r="A78" s="25">
        <v>45294.840277777781</v>
      </c>
      <c r="B78" s="3">
        <v>8.6201488095238101</v>
      </c>
    </row>
    <row r="79" spans="1:2" x14ac:dyDescent="0.25">
      <c r="A79" s="25">
        <v>45294.881944444445</v>
      </c>
      <c r="B79" s="3">
        <v>8.6201636904761898</v>
      </c>
    </row>
    <row r="80" spans="1:2" x14ac:dyDescent="0.25">
      <c r="A80" s="25">
        <v>45294.923611111109</v>
      </c>
      <c r="B80" s="3">
        <v>8.6001785714285699</v>
      </c>
    </row>
    <row r="81" spans="1:2" x14ac:dyDescent="0.25">
      <c r="A81" s="25">
        <v>45294.965277777781</v>
      </c>
      <c r="B81" s="3">
        <v>8.6001934523809496</v>
      </c>
    </row>
    <row r="82" spans="1:2" x14ac:dyDescent="0.25">
      <c r="A82" s="25">
        <v>45295.006944444445</v>
      </c>
      <c r="B82" s="3">
        <v>8.5802083333333297</v>
      </c>
    </row>
    <row r="83" spans="1:2" x14ac:dyDescent="0.25">
      <c r="A83" s="25">
        <v>45295.048611111109</v>
      </c>
      <c r="B83" s="3">
        <v>8.6902232142857105</v>
      </c>
    </row>
    <row r="84" spans="1:2" x14ac:dyDescent="0.25">
      <c r="A84" s="25">
        <v>45295.090277777781</v>
      </c>
      <c r="B84" s="3">
        <v>8.6302380952381004</v>
      </c>
    </row>
    <row r="85" spans="1:2" x14ac:dyDescent="0.25">
      <c r="A85" s="25">
        <v>45295.131944444445</v>
      </c>
      <c r="B85" s="3">
        <v>8.5602529761904798</v>
      </c>
    </row>
    <row r="86" spans="1:2" x14ac:dyDescent="0.25">
      <c r="A86" s="25">
        <v>45295.173611111109</v>
      </c>
      <c r="B86" s="3">
        <v>8.5502678571428596</v>
      </c>
    </row>
    <row r="87" spans="1:2" x14ac:dyDescent="0.25">
      <c r="A87" s="25">
        <v>45295.215277777781</v>
      </c>
      <c r="B87" s="3">
        <v>8.5402827380952395</v>
      </c>
    </row>
    <row r="88" spans="1:2" x14ac:dyDescent="0.25">
      <c r="A88" s="25">
        <v>45295.256944444445</v>
      </c>
      <c r="B88" s="3">
        <v>8.50029761904762</v>
      </c>
    </row>
    <row r="89" spans="1:2" x14ac:dyDescent="0.25">
      <c r="A89" s="25">
        <v>45295.298611111109</v>
      </c>
      <c r="B89" s="3">
        <v>8.4403124999999992</v>
      </c>
    </row>
    <row r="90" spans="1:2" x14ac:dyDescent="0.25">
      <c r="A90" s="25">
        <v>45295.340277777781</v>
      </c>
      <c r="B90" s="3">
        <v>8.5003273809523794</v>
      </c>
    </row>
    <row r="91" spans="1:2" x14ac:dyDescent="0.25">
      <c r="A91" s="25">
        <v>45295.381944444445</v>
      </c>
      <c r="B91" s="3">
        <v>8.5703422619047593</v>
      </c>
    </row>
    <row r="92" spans="1:2" x14ac:dyDescent="0.25">
      <c r="A92" s="25">
        <v>45295.423611111109</v>
      </c>
      <c r="B92" s="3">
        <v>8.5603571428571392</v>
      </c>
    </row>
    <row r="93" spans="1:2" x14ac:dyDescent="0.25">
      <c r="A93" s="25">
        <v>45295.465277777781</v>
      </c>
      <c r="B93" s="3">
        <v>8.59037202380952</v>
      </c>
    </row>
    <row r="94" spans="1:2" x14ac:dyDescent="0.25">
      <c r="A94" s="25">
        <v>45295.506944444445</v>
      </c>
      <c r="B94" s="3">
        <v>8.6103869047618993</v>
      </c>
    </row>
    <row r="95" spans="1:2" x14ac:dyDescent="0.25">
      <c r="A95" s="25">
        <v>45295.548611111109</v>
      </c>
      <c r="B95" s="3">
        <v>8.6904017857142897</v>
      </c>
    </row>
    <row r="96" spans="1:2" x14ac:dyDescent="0.25">
      <c r="A96" s="25">
        <v>45295.590277777781</v>
      </c>
      <c r="B96" s="3">
        <v>8.7204166666666705</v>
      </c>
    </row>
    <row r="97" spans="1:2" x14ac:dyDescent="0.25">
      <c r="A97" s="25">
        <v>45295.631944444445</v>
      </c>
      <c r="B97" s="3">
        <v>8.7504315476190495</v>
      </c>
    </row>
    <row r="98" spans="1:2" x14ac:dyDescent="0.25">
      <c r="A98" s="25">
        <v>45295.673611111109</v>
      </c>
      <c r="B98" s="3">
        <v>8.71044642857143</v>
      </c>
    </row>
    <row r="99" spans="1:2" x14ac:dyDescent="0.25">
      <c r="A99" s="25">
        <v>45295.715277777781</v>
      </c>
      <c r="B99" s="3">
        <v>8.7104613095238097</v>
      </c>
    </row>
    <row r="100" spans="1:2" x14ac:dyDescent="0.25">
      <c r="A100" s="25">
        <v>45295.756944444445</v>
      </c>
      <c r="B100" s="3">
        <v>8.7904761904761894</v>
      </c>
    </row>
    <row r="101" spans="1:2" x14ac:dyDescent="0.25">
      <c r="A101" s="25">
        <v>45295.798611111109</v>
      </c>
      <c r="B101" s="3">
        <v>8.7404910714285702</v>
      </c>
    </row>
    <row r="102" spans="1:2" x14ac:dyDescent="0.25">
      <c r="A102" s="25">
        <v>45295.840277777781</v>
      </c>
      <c r="B102" s="3">
        <v>8.7905059523809506</v>
      </c>
    </row>
    <row r="103" spans="1:2" x14ac:dyDescent="0.25">
      <c r="A103" s="25">
        <v>45295.881944444445</v>
      </c>
      <c r="B103" s="3">
        <v>8.7805208333333304</v>
      </c>
    </row>
    <row r="104" spans="1:2" x14ac:dyDescent="0.25">
      <c r="A104" s="25">
        <v>45295.923611111109</v>
      </c>
      <c r="B104" s="3">
        <v>8.7405357142857092</v>
      </c>
    </row>
    <row r="105" spans="1:2" x14ac:dyDescent="0.25">
      <c r="A105" s="25">
        <v>45295.965277777781</v>
      </c>
      <c r="B105" s="3">
        <v>8.7405505952380995</v>
      </c>
    </row>
    <row r="106" spans="1:2" x14ac:dyDescent="0.25">
      <c r="A106" s="25">
        <v>45296.006944444445</v>
      </c>
      <c r="B106" s="3">
        <v>8.6605654761904791</v>
      </c>
    </row>
    <row r="107" spans="1:2" x14ac:dyDescent="0.25">
      <c r="A107" s="25">
        <v>45296.048611111109</v>
      </c>
      <c r="B107" s="3">
        <v>8.52058035714286</v>
      </c>
    </row>
    <row r="108" spans="1:2" x14ac:dyDescent="0.25">
      <c r="A108" s="25">
        <v>45296.090277777781</v>
      </c>
      <c r="B108" s="3">
        <v>8.6805952380952398</v>
      </c>
    </row>
    <row r="109" spans="1:2" x14ac:dyDescent="0.25">
      <c r="A109" s="25">
        <v>45296.131944444445</v>
      </c>
      <c r="B109" s="3">
        <v>8.5806101190476198</v>
      </c>
    </row>
    <row r="110" spans="1:2" x14ac:dyDescent="0.25">
      <c r="A110" s="25">
        <v>45296.173611111109</v>
      </c>
      <c r="B110" s="3">
        <v>8.5506250000000001</v>
      </c>
    </row>
    <row r="111" spans="1:2" x14ac:dyDescent="0.25">
      <c r="A111" s="25">
        <v>45296.215277777781</v>
      </c>
      <c r="B111" s="3">
        <v>8.4806398809523795</v>
      </c>
    </row>
    <row r="112" spans="1:2" x14ac:dyDescent="0.25">
      <c r="A112" s="25">
        <v>45296.256944444445</v>
      </c>
      <c r="B112" s="3">
        <v>8.4606547619047596</v>
      </c>
    </row>
    <row r="113" spans="1:2" x14ac:dyDescent="0.25">
      <c r="A113" s="25">
        <v>45296.298611111109</v>
      </c>
      <c r="B113" s="3">
        <v>8.4006696428571406</v>
      </c>
    </row>
    <row r="114" spans="1:2" x14ac:dyDescent="0.25">
      <c r="A114" s="25">
        <v>45296.340277777781</v>
      </c>
      <c r="B114" s="3">
        <v>8.4606845238095207</v>
      </c>
    </row>
    <row r="115" spans="1:2" x14ac:dyDescent="0.25">
      <c r="A115" s="25">
        <v>45296.381944444445</v>
      </c>
      <c r="B115" s="3">
        <v>8.4406994047619008</v>
      </c>
    </row>
    <row r="116" spans="1:2" x14ac:dyDescent="0.25">
      <c r="A116" s="25">
        <v>45296.423611111109</v>
      </c>
      <c r="B116" s="3">
        <v>8.3707142857142909</v>
      </c>
    </row>
    <row r="117" spans="1:2" x14ac:dyDescent="0.25">
      <c r="A117" s="25">
        <v>45296.465277777781</v>
      </c>
      <c r="B117" s="3">
        <v>8.2907291666666705</v>
      </c>
    </row>
    <row r="118" spans="1:2" x14ac:dyDescent="0.25">
      <c r="A118" s="25">
        <v>45296.506944444445</v>
      </c>
      <c r="B118" s="3">
        <v>8.3707440476190502</v>
      </c>
    </row>
    <row r="119" spans="1:2" x14ac:dyDescent="0.25">
      <c r="A119" s="25">
        <v>45296.548611111109</v>
      </c>
      <c r="B119" s="3">
        <v>8.3207589285714292</v>
      </c>
    </row>
    <row r="120" spans="1:2" x14ac:dyDescent="0.25">
      <c r="A120" s="25">
        <v>45296.590277777781</v>
      </c>
      <c r="B120" s="3">
        <v>8.1407738095238091</v>
      </c>
    </row>
    <row r="121" spans="1:2" x14ac:dyDescent="0.25">
      <c r="A121" s="25">
        <v>45296.631944444445</v>
      </c>
      <c r="B121" s="3">
        <v>8.25078869047619</v>
      </c>
    </row>
    <row r="122" spans="1:2" x14ac:dyDescent="0.25">
      <c r="A122" s="25">
        <v>45296.673611111109</v>
      </c>
      <c r="B122" s="3">
        <v>8.2808035714285708</v>
      </c>
    </row>
    <row r="123" spans="1:2" x14ac:dyDescent="0.25">
      <c r="A123" s="25">
        <v>45296.715277777781</v>
      </c>
      <c r="B123" s="3">
        <v>8.3108184523809499</v>
      </c>
    </row>
    <row r="124" spans="1:2" x14ac:dyDescent="0.25">
      <c r="A124" s="25">
        <v>45296.756944444445</v>
      </c>
      <c r="B124" s="3">
        <v>8.3808333333333298</v>
      </c>
    </row>
    <row r="125" spans="1:2" x14ac:dyDescent="0.25">
      <c r="A125" s="25">
        <v>45296.798611111109</v>
      </c>
      <c r="B125" s="3">
        <v>8.4208482142857104</v>
      </c>
    </row>
    <row r="126" spans="1:2" x14ac:dyDescent="0.25">
      <c r="A126" s="25">
        <v>45296.840277777781</v>
      </c>
      <c r="B126" s="3">
        <v>8.3208630952380993</v>
      </c>
    </row>
    <row r="127" spans="1:2" x14ac:dyDescent="0.25">
      <c r="A127" s="25">
        <v>45296.881944444445</v>
      </c>
      <c r="B127" s="3">
        <v>8.2408779761904807</v>
      </c>
    </row>
    <row r="128" spans="1:2" x14ac:dyDescent="0.25">
      <c r="A128" s="25">
        <v>45296.923611111109</v>
      </c>
      <c r="B128" s="3">
        <v>8.3608928571428596</v>
      </c>
    </row>
    <row r="129" spans="1:2" x14ac:dyDescent="0.25">
      <c r="A129" s="25">
        <v>45296.965277777781</v>
      </c>
      <c r="B129" s="3">
        <v>8.3009077380952405</v>
      </c>
    </row>
    <row r="130" spans="1:2" x14ac:dyDescent="0.25">
      <c r="A130" s="25">
        <v>45297.006944444445</v>
      </c>
      <c r="B130" s="3">
        <v>8.31092261904762</v>
      </c>
    </row>
    <row r="131" spans="1:2" x14ac:dyDescent="0.25">
      <c r="A131" s="25">
        <v>45297.048611111109</v>
      </c>
      <c r="B131" s="3">
        <v>8.3009374999999999</v>
      </c>
    </row>
    <row r="132" spans="1:2" x14ac:dyDescent="0.25">
      <c r="A132" s="25">
        <v>45297.090277777781</v>
      </c>
      <c r="B132" s="3">
        <v>8.4609523809523797</v>
      </c>
    </row>
    <row r="133" spans="1:2" x14ac:dyDescent="0.25">
      <c r="A133" s="25">
        <v>45297.131944444445</v>
      </c>
      <c r="B133" s="3">
        <v>8.6709672619047602</v>
      </c>
    </row>
    <row r="134" spans="1:2" x14ac:dyDescent="0.25">
      <c r="A134" s="25">
        <v>45297.173611111109</v>
      </c>
      <c r="B134" s="3">
        <v>8.7209821428571406</v>
      </c>
    </row>
    <row r="135" spans="1:2" x14ac:dyDescent="0.25">
      <c r="A135" s="25">
        <v>45297.215277777781</v>
      </c>
      <c r="B135" s="3">
        <v>8.6809970238095193</v>
      </c>
    </row>
    <row r="136" spans="1:2" x14ac:dyDescent="0.25">
      <c r="A136" s="25">
        <v>45297.256944444445</v>
      </c>
      <c r="B136" s="3">
        <v>8.6110119047619005</v>
      </c>
    </row>
    <row r="137" spans="1:2" x14ac:dyDescent="0.25">
      <c r="A137" s="25">
        <v>45297.298611111109</v>
      </c>
      <c r="B137" s="3">
        <v>8.6410267857142795</v>
      </c>
    </row>
    <row r="138" spans="1:2" x14ac:dyDescent="0.25">
      <c r="A138" s="25">
        <v>45297.340277777781</v>
      </c>
      <c r="B138" s="3">
        <v>8.7510416666666693</v>
      </c>
    </row>
    <row r="139" spans="1:2" x14ac:dyDescent="0.25">
      <c r="A139" s="25">
        <v>45297.381944444445</v>
      </c>
      <c r="B139" s="3">
        <v>8.8610565476190501</v>
      </c>
    </row>
    <row r="140" spans="1:2" x14ac:dyDescent="0.25">
      <c r="A140" s="25">
        <v>45297.423611111109</v>
      </c>
      <c r="B140" s="3">
        <v>8.9010714285714307</v>
      </c>
    </row>
    <row r="141" spans="1:2" x14ac:dyDescent="0.25">
      <c r="A141" s="25">
        <v>45297.465277777781</v>
      </c>
      <c r="B141" s="3">
        <v>8.9310863095238098</v>
      </c>
    </row>
    <row r="142" spans="1:2" x14ac:dyDescent="0.25">
      <c r="A142" s="25">
        <v>45297.506944444445</v>
      </c>
      <c r="B142" s="3">
        <v>8.9411011904761892</v>
      </c>
    </row>
    <row r="143" spans="1:2" x14ac:dyDescent="0.25">
      <c r="A143" s="25">
        <v>45297.548611111109</v>
      </c>
      <c r="B143" s="3">
        <v>9.0511160714285701</v>
      </c>
    </row>
    <row r="144" spans="1:2" x14ac:dyDescent="0.25">
      <c r="A144" s="25">
        <v>45297.590277777781</v>
      </c>
      <c r="B144" s="3">
        <v>9.0811309523809491</v>
      </c>
    </row>
    <row r="145" spans="1:2" x14ac:dyDescent="0.25">
      <c r="A145" s="25">
        <v>45297.631944444445</v>
      </c>
      <c r="B145" s="3">
        <v>9.0611458333333292</v>
      </c>
    </row>
    <row r="146" spans="1:2" x14ac:dyDescent="0.25">
      <c r="A146" s="25">
        <v>45297.673611111109</v>
      </c>
      <c r="B146" s="3">
        <v>9.0511607142857091</v>
      </c>
    </row>
    <row r="147" spans="1:2" x14ac:dyDescent="0.25">
      <c r="A147" s="25">
        <v>45297.715277777781</v>
      </c>
      <c r="B147" s="3">
        <v>8.9911755952381007</v>
      </c>
    </row>
    <row r="148" spans="1:2" x14ac:dyDescent="0.25">
      <c r="A148" s="25">
        <v>45297.756944444445</v>
      </c>
      <c r="B148" s="3">
        <v>9.0011904761904802</v>
      </c>
    </row>
    <row r="149" spans="1:2" x14ac:dyDescent="0.25">
      <c r="A149" s="25">
        <v>45297.798611111109</v>
      </c>
      <c r="B149" s="3">
        <v>8.9612053571428607</v>
      </c>
    </row>
    <row r="150" spans="1:2" x14ac:dyDescent="0.25">
      <c r="A150" s="25">
        <v>45297.840277777781</v>
      </c>
      <c r="B150" s="3">
        <v>8.9612202380952404</v>
      </c>
    </row>
    <row r="151" spans="1:2" x14ac:dyDescent="0.25">
      <c r="A151" s="25">
        <v>45297.881944444445</v>
      </c>
      <c r="B151" s="3">
        <v>8.9312351190476207</v>
      </c>
    </row>
    <row r="152" spans="1:2" x14ac:dyDescent="0.25">
      <c r="A152" s="25">
        <v>45297.923611111109</v>
      </c>
      <c r="B152" s="3">
        <v>8.9212500000000006</v>
      </c>
    </row>
    <row r="153" spans="1:2" x14ac:dyDescent="0.25">
      <c r="A153" s="25">
        <v>45297.965277777781</v>
      </c>
      <c r="B153" s="3">
        <v>8.93126488095238</v>
      </c>
    </row>
    <row r="154" spans="1:2" x14ac:dyDescent="0.25">
      <c r="A154" s="25">
        <v>45298.006944444445</v>
      </c>
      <c r="B154" s="3">
        <v>8.9212797619047599</v>
      </c>
    </row>
    <row r="155" spans="1:2" x14ac:dyDescent="0.25">
      <c r="A155" s="25">
        <v>45298.048611111109</v>
      </c>
      <c r="B155" s="3">
        <v>8.9212946428571396</v>
      </c>
    </row>
    <row r="156" spans="1:2" x14ac:dyDescent="0.25">
      <c r="A156" s="25">
        <v>45298.090277777781</v>
      </c>
      <c r="B156" s="3">
        <v>8.9213095238095192</v>
      </c>
    </row>
    <row r="157" spans="1:2" x14ac:dyDescent="0.25">
      <c r="A157" s="25">
        <v>45298.131944444445</v>
      </c>
      <c r="B157" s="3">
        <v>8.8913244047618996</v>
      </c>
    </row>
    <row r="158" spans="1:2" x14ac:dyDescent="0.25">
      <c r="A158" s="25">
        <v>45298.173611111109</v>
      </c>
      <c r="B158" s="3">
        <v>8.8313392857142894</v>
      </c>
    </row>
    <row r="159" spans="1:2" x14ac:dyDescent="0.25">
      <c r="A159" s="25">
        <v>45298.215277777781</v>
      </c>
      <c r="B159" s="3">
        <v>8.8313541666666708</v>
      </c>
    </row>
    <row r="160" spans="1:2" x14ac:dyDescent="0.25">
      <c r="A160" s="25">
        <v>45298.256944444445</v>
      </c>
      <c r="B160" s="3">
        <v>8.8413690476190503</v>
      </c>
    </row>
    <row r="161" spans="1:2" x14ac:dyDescent="0.25">
      <c r="A161" s="25">
        <v>45298.298611111109</v>
      </c>
      <c r="B161" s="3">
        <v>8.7913839285714293</v>
      </c>
    </row>
    <row r="162" spans="1:2" x14ac:dyDescent="0.25">
      <c r="A162" s="25">
        <v>45298.340277777781</v>
      </c>
      <c r="B162" s="3">
        <v>8.6613988095238099</v>
      </c>
    </row>
    <row r="163" spans="1:2" x14ac:dyDescent="0.25">
      <c r="A163" s="25">
        <v>45298.381944444445</v>
      </c>
      <c r="B163" s="3">
        <v>8.5914136904761893</v>
      </c>
    </row>
    <row r="164" spans="1:2" x14ac:dyDescent="0.25">
      <c r="A164" s="25">
        <v>45298.423611111109</v>
      </c>
      <c r="B164" s="3">
        <v>8.6414285714285697</v>
      </c>
    </row>
    <row r="165" spans="1:2" x14ac:dyDescent="0.25">
      <c r="A165" s="25">
        <v>45298.465277777781</v>
      </c>
      <c r="B165" s="3">
        <v>8.7314434523809492</v>
      </c>
    </row>
    <row r="166" spans="1:2" x14ac:dyDescent="0.25">
      <c r="A166" s="25">
        <v>45298.506944444445</v>
      </c>
      <c r="B166" s="3">
        <v>8.9214583333333302</v>
      </c>
    </row>
    <row r="167" spans="1:2" x14ac:dyDescent="0.25">
      <c r="A167" s="25">
        <v>45298.548611111109</v>
      </c>
      <c r="B167" s="3">
        <v>8.8814732142857107</v>
      </c>
    </row>
    <row r="168" spans="1:2" x14ac:dyDescent="0.25">
      <c r="A168" s="25">
        <v>45298.590277777781</v>
      </c>
      <c r="B168" s="3">
        <v>8.7414880952381004</v>
      </c>
    </row>
    <row r="169" spans="1:2" x14ac:dyDescent="0.25">
      <c r="A169" s="25">
        <v>45298.631944444445</v>
      </c>
      <c r="B169" s="3">
        <v>8.58150297619048</v>
      </c>
    </row>
    <row r="170" spans="1:2" x14ac:dyDescent="0.25">
      <c r="A170" s="25">
        <v>45298.673611111109</v>
      </c>
      <c r="B170" s="3">
        <v>8.4415178571428608</v>
      </c>
    </row>
    <row r="171" spans="1:2" x14ac:dyDescent="0.25">
      <c r="A171" s="25">
        <v>45298.715277777781</v>
      </c>
      <c r="B171" s="3">
        <v>8.4115327380952394</v>
      </c>
    </row>
    <row r="172" spans="1:2" x14ac:dyDescent="0.25">
      <c r="A172" s="25">
        <v>45298.756944444445</v>
      </c>
      <c r="B172" s="3">
        <v>8.3715476190476199</v>
      </c>
    </row>
    <row r="173" spans="1:2" x14ac:dyDescent="0.25">
      <c r="A173" s="25">
        <v>45298.798611111109</v>
      </c>
      <c r="B173" s="3">
        <v>8.3615624999999998</v>
      </c>
    </row>
    <row r="174" spans="1:2" x14ac:dyDescent="0.25">
      <c r="A174" s="25">
        <v>45298.840277777781</v>
      </c>
      <c r="B174" s="3">
        <v>8.3215773809523803</v>
      </c>
    </row>
    <row r="175" spans="1:2" x14ac:dyDescent="0.25">
      <c r="A175" s="25">
        <v>45298.881944444445</v>
      </c>
      <c r="B175" s="3">
        <v>8.3015922619047604</v>
      </c>
    </row>
    <row r="176" spans="1:2" x14ac:dyDescent="0.25">
      <c r="A176" s="25">
        <v>45298.923611111109</v>
      </c>
      <c r="B176" s="3">
        <v>8.3316071428571394</v>
      </c>
    </row>
    <row r="177" spans="1:2" x14ac:dyDescent="0.25">
      <c r="A177" s="25">
        <v>45298.965277777781</v>
      </c>
      <c r="B177" s="3">
        <v>8.37162202380952</v>
      </c>
    </row>
    <row r="178" spans="1:2" x14ac:dyDescent="0.25">
      <c r="A178" s="25">
        <v>45299.006944444445</v>
      </c>
      <c r="B178" s="3">
        <v>8.3916369047618993</v>
      </c>
    </row>
    <row r="179" spans="1:2" x14ac:dyDescent="0.25">
      <c r="A179" s="25">
        <v>45299.048611111109</v>
      </c>
      <c r="B179" s="3">
        <v>8.4116517857142892</v>
      </c>
    </row>
    <row r="180" spans="1:2" x14ac:dyDescent="0.25">
      <c r="A180" s="25">
        <v>45299.090277777781</v>
      </c>
      <c r="B180" s="3">
        <v>8.3416666666666703</v>
      </c>
    </row>
    <row r="181" spans="1:2" x14ac:dyDescent="0.25">
      <c r="A181" s="25">
        <v>45299.131944444445</v>
      </c>
      <c r="B181" s="3">
        <v>8.3516815476190498</v>
      </c>
    </row>
    <row r="182" spans="1:2" x14ac:dyDescent="0.25">
      <c r="A182" s="25">
        <v>45299.173611111109</v>
      </c>
      <c r="B182" s="3">
        <v>8.5016964285714298</v>
      </c>
    </row>
    <row r="183" spans="1:2" x14ac:dyDescent="0.25">
      <c r="A183" s="25">
        <v>45299.215277777781</v>
      </c>
      <c r="B183" s="3">
        <v>8.56171130952381</v>
      </c>
    </row>
    <row r="184" spans="1:2" x14ac:dyDescent="0.25">
      <c r="A184" s="25">
        <v>45299.256944444445</v>
      </c>
      <c r="B184" s="3">
        <v>8.5717261904761894</v>
      </c>
    </row>
    <row r="185" spans="1:2" x14ac:dyDescent="0.25">
      <c r="A185" s="25">
        <v>45299.298611111109</v>
      </c>
      <c r="B185" s="3">
        <v>8.6317410714285696</v>
      </c>
    </row>
    <row r="186" spans="1:2" x14ac:dyDescent="0.25">
      <c r="A186" s="25">
        <v>45299.340277777781</v>
      </c>
      <c r="B186" s="3">
        <v>8.6217559523809495</v>
      </c>
    </row>
    <row r="187" spans="1:2" x14ac:dyDescent="0.25">
      <c r="A187" s="25">
        <v>45299.381944444445</v>
      </c>
      <c r="B187" s="3">
        <v>8.7217708333333306</v>
      </c>
    </row>
    <row r="188" spans="1:2" x14ac:dyDescent="0.25">
      <c r="A188" s="25">
        <v>45299.423611111109</v>
      </c>
      <c r="B188" s="3">
        <v>8.7817857142857108</v>
      </c>
    </row>
    <row r="189" spans="1:2" x14ac:dyDescent="0.25">
      <c r="A189" s="25">
        <v>45299.465277777781</v>
      </c>
      <c r="B189" s="3">
        <v>8.7918005952381009</v>
      </c>
    </row>
    <row r="190" spans="1:2" x14ac:dyDescent="0.25">
      <c r="A190" s="25">
        <v>45299.506944444445</v>
      </c>
      <c r="B190" s="3">
        <v>8.90181547619048</v>
      </c>
    </row>
    <row r="191" spans="1:2" x14ac:dyDescent="0.25">
      <c r="A191" s="25">
        <v>45299.548611111109</v>
      </c>
      <c r="B191" s="3">
        <v>8.9318303571428608</v>
      </c>
    </row>
    <row r="192" spans="1:2" x14ac:dyDescent="0.25">
      <c r="A192" s="25">
        <v>45299.590277777781</v>
      </c>
      <c r="B192" s="3">
        <v>8.9218452380952407</v>
      </c>
    </row>
    <row r="193" spans="1:2" x14ac:dyDescent="0.25">
      <c r="A193" s="25">
        <v>45299.631944444445</v>
      </c>
      <c r="B193" s="3">
        <v>8.8918601190476192</v>
      </c>
    </row>
    <row r="194" spans="1:2" x14ac:dyDescent="0.25">
      <c r="A194" s="25">
        <v>45299.673611111109</v>
      </c>
      <c r="B194" s="3">
        <v>8.9818750000000005</v>
      </c>
    </row>
    <row r="195" spans="1:2" x14ac:dyDescent="0.25">
      <c r="A195" s="25">
        <v>45299.715277777781</v>
      </c>
      <c r="B195" s="3">
        <v>8.9818898809523802</v>
      </c>
    </row>
    <row r="196" spans="1:2" x14ac:dyDescent="0.25">
      <c r="A196" s="25">
        <v>45299.756944444445</v>
      </c>
      <c r="B196" s="3">
        <v>9.0119047619047592</v>
      </c>
    </row>
    <row r="197" spans="1:2" x14ac:dyDescent="0.25">
      <c r="A197" s="25">
        <v>45299.798611111109</v>
      </c>
      <c r="B197" s="3">
        <v>9.0119196428571406</v>
      </c>
    </row>
    <row r="198" spans="1:2" x14ac:dyDescent="0.25">
      <c r="A198" s="25">
        <v>45299.840277777781</v>
      </c>
      <c r="B198" s="3">
        <v>9.0219345238095201</v>
      </c>
    </row>
    <row r="199" spans="1:2" x14ac:dyDescent="0.25">
      <c r="A199" s="25">
        <v>45299.881944444445</v>
      </c>
      <c r="B199" s="3">
        <v>8.9619494047618993</v>
      </c>
    </row>
    <row r="200" spans="1:2" x14ac:dyDescent="0.25">
      <c r="A200" s="25">
        <v>45299.923611111109</v>
      </c>
      <c r="B200" s="3">
        <v>9.0719642857142908</v>
      </c>
    </row>
    <row r="201" spans="1:2" x14ac:dyDescent="0.25">
      <c r="A201" s="25">
        <v>45299.965277777781</v>
      </c>
      <c r="B201" s="3">
        <v>8.9819791666666706</v>
      </c>
    </row>
    <row r="202" spans="1:2" x14ac:dyDescent="0.25">
      <c r="A202" s="25">
        <v>45300.006944444445</v>
      </c>
      <c r="B202" s="3">
        <v>8.9919940476190501</v>
      </c>
    </row>
    <row r="203" spans="1:2" x14ac:dyDescent="0.25">
      <c r="A203" s="25">
        <v>45300.048611111109</v>
      </c>
      <c r="B203" s="3">
        <v>8.9320089285714293</v>
      </c>
    </row>
    <row r="204" spans="1:2" x14ac:dyDescent="0.25">
      <c r="A204" s="25">
        <v>45300.090277777781</v>
      </c>
      <c r="B204" s="3">
        <v>8.8920238095238098</v>
      </c>
    </row>
    <row r="205" spans="1:2" x14ac:dyDescent="0.25">
      <c r="A205" s="25">
        <v>45300.131944444445</v>
      </c>
      <c r="B205" s="3">
        <v>8.7920386904761898</v>
      </c>
    </row>
    <row r="206" spans="1:2" x14ac:dyDescent="0.25">
      <c r="A206" s="25">
        <v>45300.173611111109</v>
      </c>
      <c r="B206" s="3">
        <v>8.9020535714285707</v>
      </c>
    </row>
    <row r="207" spans="1:2" x14ac:dyDescent="0.25">
      <c r="A207" s="25">
        <v>45300.215277777781</v>
      </c>
      <c r="B207" s="3">
        <v>8.8520684523809496</v>
      </c>
    </row>
    <row r="208" spans="1:2" x14ac:dyDescent="0.25">
      <c r="A208" s="25">
        <v>45300.256944444445</v>
      </c>
      <c r="B208" s="3">
        <v>8.9820833333333301</v>
      </c>
    </row>
    <row r="209" spans="1:2" x14ac:dyDescent="0.25">
      <c r="A209" s="25">
        <v>45300.298611111109</v>
      </c>
      <c r="B209" s="3">
        <v>9.1120982142857105</v>
      </c>
    </row>
    <row r="210" spans="1:2" x14ac:dyDescent="0.25">
      <c r="A210" s="25">
        <v>45300.340277777781</v>
      </c>
      <c r="B210" s="3">
        <v>9.2321130952381001</v>
      </c>
    </row>
    <row r="211" spans="1:2" x14ac:dyDescent="0.25">
      <c r="A211" s="25">
        <v>45300.381944444445</v>
      </c>
      <c r="B211" s="3">
        <v>9.1821279761904808</v>
      </c>
    </row>
    <row r="212" spans="1:2" x14ac:dyDescent="0.25">
      <c r="A212" s="25">
        <v>45300.423611111109</v>
      </c>
      <c r="B212" s="3">
        <v>9.1821428571428605</v>
      </c>
    </row>
    <row r="213" spans="1:2" x14ac:dyDescent="0.25">
      <c r="A213" s="25">
        <v>45300.465277777781</v>
      </c>
      <c r="B213" s="3">
        <v>9.2121577380952395</v>
      </c>
    </row>
    <row r="214" spans="1:2" x14ac:dyDescent="0.25">
      <c r="A214" s="25">
        <v>45300.506944444445</v>
      </c>
      <c r="B214" s="3">
        <v>9.2721726190476197</v>
      </c>
    </row>
    <row r="215" spans="1:2" x14ac:dyDescent="0.25">
      <c r="A215" s="25">
        <v>45300.548611111109</v>
      </c>
      <c r="B215" s="3">
        <v>9.3921875000000004</v>
      </c>
    </row>
    <row r="216" spans="1:2" x14ac:dyDescent="0.25">
      <c r="A216" s="25">
        <v>45300.590277777781</v>
      </c>
      <c r="B216" s="3">
        <v>9.4722023809523801</v>
      </c>
    </row>
    <row r="217" spans="1:2" x14ac:dyDescent="0.25">
      <c r="A217" s="25">
        <v>45300.631944444445</v>
      </c>
      <c r="B217" s="3">
        <v>9.4322172619047606</v>
      </c>
    </row>
    <row r="218" spans="1:2" x14ac:dyDescent="0.25">
      <c r="A218" s="25">
        <v>45300.673611111109</v>
      </c>
      <c r="B218" s="3">
        <v>9.2122321428571396</v>
      </c>
    </row>
    <row r="219" spans="1:2" x14ac:dyDescent="0.25">
      <c r="A219" s="25">
        <v>45300.715277777781</v>
      </c>
      <c r="B219" s="3">
        <v>8.7222470238095209</v>
      </c>
    </row>
    <row r="220" spans="1:2" x14ac:dyDescent="0.25">
      <c r="A220" s="25">
        <v>45300.756944444445</v>
      </c>
      <c r="B220" s="3">
        <v>8.3522619047618996</v>
      </c>
    </row>
    <row r="221" spans="1:2" x14ac:dyDescent="0.25">
      <c r="A221" s="25">
        <v>45300.798611111109</v>
      </c>
      <c r="B221" s="3">
        <v>8.1322767857142892</v>
      </c>
    </row>
    <row r="222" spans="1:2" x14ac:dyDescent="0.25">
      <c r="A222" s="25">
        <v>45300.840277777781</v>
      </c>
      <c r="B222" s="3">
        <v>8.1222916666666691</v>
      </c>
    </row>
    <row r="223" spans="1:2" x14ac:dyDescent="0.25">
      <c r="A223" s="25">
        <v>45300.881944444445</v>
      </c>
      <c r="B223" s="3">
        <v>8.4223065476190495</v>
      </c>
    </row>
    <row r="224" spans="1:2" x14ac:dyDescent="0.25">
      <c r="A224" s="25">
        <v>45300.923611111109</v>
      </c>
      <c r="B224" s="3">
        <v>8.6623214285714294</v>
      </c>
    </row>
    <row r="225" spans="1:2" x14ac:dyDescent="0.25">
      <c r="A225" s="25">
        <v>45300.965277777781</v>
      </c>
      <c r="B225" s="3">
        <v>8.7223363095238096</v>
      </c>
    </row>
    <row r="226" spans="1:2" x14ac:dyDescent="0.25">
      <c r="A226" s="25">
        <v>45301.006944444445</v>
      </c>
      <c r="B226" s="3">
        <v>8.7723511904761899</v>
      </c>
    </row>
    <row r="227" spans="1:2" x14ac:dyDescent="0.25">
      <c r="A227" s="25">
        <v>45301.048611111109</v>
      </c>
      <c r="B227" s="3">
        <v>8.8223660714285703</v>
      </c>
    </row>
    <row r="228" spans="1:2" x14ac:dyDescent="0.25">
      <c r="A228" s="25">
        <v>45301.090277777781</v>
      </c>
      <c r="B228" s="3">
        <v>8.9623809523809506</v>
      </c>
    </row>
    <row r="229" spans="1:2" x14ac:dyDescent="0.25">
      <c r="A229" s="25">
        <v>45301.131944444445</v>
      </c>
      <c r="B229" s="3">
        <v>9.0023958333333294</v>
      </c>
    </row>
    <row r="230" spans="1:2" x14ac:dyDescent="0.25">
      <c r="A230" s="25">
        <v>45301.173611111109</v>
      </c>
      <c r="B230" s="3">
        <v>9.1924107142857103</v>
      </c>
    </row>
    <row r="231" spans="1:2" x14ac:dyDescent="0.25">
      <c r="A231" s="25">
        <v>45301.215277777781</v>
      </c>
      <c r="B231" s="3">
        <v>9.4024255952380997</v>
      </c>
    </row>
    <row r="232" spans="1:2" x14ac:dyDescent="0.25">
      <c r="A232" s="25">
        <v>45301.256944444445</v>
      </c>
      <c r="B232" s="3">
        <v>9.5324404761904802</v>
      </c>
    </row>
    <row r="233" spans="1:2" x14ac:dyDescent="0.25">
      <c r="A233" s="25">
        <v>45301.298611111109</v>
      </c>
      <c r="B233" s="3">
        <v>9.6224553571428597</v>
      </c>
    </row>
    <row r="234" spans="1:2" x14ac:dyDescent="0.25">
      <c r="A234" s="25">
        <v>45301.340277777781</v>
      </c>
      <c r="B234" s="3">
        <v>9.7724702380952397</v>
      </c>
    </row>
    <row r="235" spans="1:2" x14ac:dyDescent="0.25">
      <c r="A235" s="25">
        <v>45301.381944444445</v>
      </c>
      <c r="B235" s="3">
        <v>9.8224851190476201</v>
      </c>
    </row>
    <row r="236" spans="1:2" x14ac:dyDescent="0.25">
      <c r="A236" s="25">
        <v>45301.423611111109</v>
      </c>
      <c r="B236" s="3">
        <v>9.8625000000000007</v>
      </c>
    </row>
    <row r="237" spans="1:2" x14ac:dyDescent="0.25">
      <c r="A237" s="25">
        <v>45301.465277777781</v>
      </c>
      <c r="B237" s="3">
        <v>9.8725148809523802</v>
      </c>
    </row>
    <row r="238" spans="1:2" x14ac:dyDescent="0.25">
      <c r="A238" s="25">
        <v>45301.506944444445</v>
      </c>
      <c r="B238" s="3">
        <v>9.9425297619047601</v>
      </c>
    </row>
    <row r="239" spans="1:2" x14ac:dyDescent="0.25">
      <c r="A239" s="25">
        <v>45301.548611111109</v>
      </c>
      <c r="B239" s="3">
        <v>9.9725446428571392</v>
      </c>
    </row>
    <row r="240" spans="1:2" x14ac:dyDescent="0.25">
      <c r="A240" s="25">
        <v>45301.590277777781</v>
      </c>
      <c r="B240" s="3">
        <v>10.0125595238095</v>
      </c>
    </row>
    <row r="241" spans="1:2" x14ac:dyDescent="0.25">
      <c r="A241" s="25">
        <v>45301.631944444445</v>
      </c>
      <c r="B241" s="3">
        <v>9.9425744047618991</v>
      </c>
    </row>
    <row r="242" spans="1:2" x14ac:dyDescent="0.25">
      <c r="A242" s="25">
        <v>45301.673611111109</v>
      </c>
      <c r="B242" s="3">
        <v>9.9325892857142897</v>
      </c>
    </row>
    <row r="243" spans="1:2" x14ac:dyDescent="0.25">
      <c r="A243" s="25">
        <v>45301.715277777781</v>
      </c>
      <c r="B243" s="3">
        <v>9.9226041666666696</v>
      </c>
    </row>
    <row r="244" spans="1:2" x14ac:dyDescent="0.25">
      <c r="A244" s="25">
        <v>45301.756944444445</v>
      </c>
      <c r="B244" s="3">
        <v>9.9126190476190494</v>
      </c>
    </row>
    <row r="245" spans="1:2" x14ac:dyDescent="0.25">
      <c r="A245" s="25">
        <v>45301.798611111109</v>
      </c>
      <c r="B245" s="3">
        <v>9.9426339285714302</v>
      </c>
    </row>
    <row r="246" spans="1:2" x14ac:dyDescent="0.25">
      <c r="A246" s="25">
        <v>45301.840277777781</v>
      </c>
      <c r="B246" s="3">
        <v>10.0126488095238</v>
      </c>
    </row>
    <row r="247" spans="1:2" x14ac:dyDescent="0.25">
      <c r="A247" s="25">
        <v>45301.881944444445</v>
      </c>
      <c r="B247" s="3">
        <v>10.0326636904762</v>
      </c>
    </row>
    <row r="248" spans="1:2" x14ac:dyDescent="0.25">
      <c r="A248" s="25">
        <v>45301.923611111109</v>
      </c>
      <c r="B248" s="3">
        <v>10.132678571428601</v>
      </c>
    </row>
    <row r="249" spans="1:2" x14ac:dyDescent="0.25">
      <c r="A249" s="25">
        <v>45301.965277777781</v>
      </c>
      <c r="B249" s="3">
        <v>10.172693452381001</v>
      </c>
    </row>
    <row r="250" spans="1:2" x14ac:dyDescent="0.25">
      <c r="A250" s="25">
        <v>45302.006944444445</v>
      </c>
      <c r="B250" s="3">
        <v>10.1827083333333</v>
      </c>
    </row>
    <row r="251" spans="1:2" x14ac:dyDescent="0.25">
      <c r="A251" s="25">
        <v>45302.048611111109</v>
      </c>
      <c r="B251" s="3">
        <v>10.202723214285699</v>
      </c>
    </row>
    <row r="252" spans="1:2" x14ac:dyDescent="0.25">
      <c r="A252" s="25">
        <v>45302.090277777781</v>
      </c>
      <c r="B252" s="3">
        <v>10.3027380952381</v>
      </c>
    </row>
    <row r="253" spans="1:2" x14ac:dyDescent="0.25">
      <c r="A253" s="25">
        <v>45302.131944444445</v>
      </c>
      <c r="B253" s="3">
        <v>10.3627529761905</v>
      </c>
    </row>
    <row r="254" spans="1:2" x14ac:dyDescent="0.25">
      <c r="A254" s="25">
        <v>45302.173611111109</v>
      </c>
      <c r="B254" s="3">
        <v>10.3027678571429</v>
      </c>
    </row>
    <row r="255" spans="1:2" x14ac:dyDescent="0.25">
      <c r="A255" s="25">
        <v>45302.215277777781</v>
      </c>
      <c r="B255" s="3">
        <v>10.152782738095199</v>
      </c>
    </row>
    <row r="256" spans="1:2" x14ac:dyDescent="0.25">
      <c r="A256" s="25">
        <v>45302.256944444445</v>
      </c>
      <c r="B256" s="3">
        <v>10.0827976190476</v>
      </c>
    </row>
    <row r="257" spans="1:2" x14ac:dyDescent="0.25">
      <c r="A257" s="25">
        <v>45302.298611111109</v>
      </c>
      <c r="B257" s="3">
        <v>9.9028124999999996</v>
      </c>
    </row>
    <row r="258" spans="1:2" x14ac:dyDescent="0.25">
      <c r="A258" s="25">
        <v>45302.340277777781</v>
      </c>
      <c r="B258" s="3">
        <v>9.7428273809523809</v>
      </c>
    </row>
    <row r="259" spans="1:2" x14ac:dyDescent="0.25">
      <c r="A259" s="25">
        <v>45302.381944444445</v>
      </c>
      <c r="B259" s="3">
        <v>9.7028422619047596</v>
      </c>
    </row>
    <row r="260" spans="1:2" x14ac:dyDescent="0.25">
      <c r="A260" s="25">
        <v>45302.423611111109</v>
      </c>
      <c r="B260" s="3">
        <v>9.6228571428571392</v>
      </c>
    </row>
    <row r="261" spans="1:2" x14ac:dyDescent="0.25">
      <c r="A261" s="25">
        <v>45302.465277777781</v>
      </c>
      <c r="B261" s="3">
        <v>9.5728720238095306</v>
      </c>
    </row>
    <row r="262" spans="1:2" x14ac:dyDescent="0.25">
      <c r="A262" s="25">
        <v>45302.506944444445</v>
      </c>
      <c r="B262" s="3">
        <v>9.5628869047618998</v>
      </c>
    </row>
    <row r="263" spans="1:2" x14ac:dyDescent="0.25">
      <c r="A263" s="25">
        <v>45302.548611111109</v>
      </c>
      <c r="B263" s="3">
        <v>9.5529017857142904</v>
      </c>
    </row>
    <row r="264" spans="1:2" x14ac:dyDescent="0.25">
      <c r="A264" s="25">
        <v>45302.590277777781</v>
      </c>
      <c r="B264" s="3">
        <v>9.5429166666666703</v>
      </c>
    </row>
    <row r="265" spans="1:2" x14ac:dyDescent="0.25">
      <c r="A265" s="25">
        <v>45302.631944444445</v>
      </c>
      <c r="B265" s="3">
        <v>9.4429315476190503</v>
      </c>
    </row>
    <row r="266" spans="1:2" x14ac:dyDescent="0.25">
      <c r="A266" s="25">
        <v>45302.673611111109</v>
      </c>
      <c r="B266" s="3">
        <v>9.3929464285714293</v>
      </c>
    </row>
    <row r="267" spans="1:2" x14ac:dyDescent="0.25">
      <c r="A267" s="25">
        <v>45302.715277777781</v>
      </c>
      <c r="B267" s="3">
        <v>9.3129613095238106</v>
      </c>
    </row>
    <row r="268" spans="1:2" x14ac:dyDescent="0.25">
      <c r="A268" s="25">
        <v>45302.756944444445</v>
      </c>
      <c r="B268" s="3">
        <v>9.2529761904761898</v>
      </c>
    </row>
    <row r="269" spans="1:2" x14ac:dyDescent="0.25">
      <c r="A269" s="25">
        <v>45302.798611111109</v>
      </c>
      <c r="B269" s="3">
        <v>9.1929910714285707</v>
      </c>
    </row>
    <row r="270" spans="1:2" x14ac:dyDescent="0.25">
      <c r="A270" s="25">
        <v>45302.840277777781</v>
      </c>
      <c r="B270" s="3">
        <v>9.1530059523809495</v>
      </c>
    </row>
    <row r="271" spans="1:2" x14ac:dyDescent="0.25">
      <c r="A271" s="25">
        <v>45302.881944444445</v>
      </c>
      <c r="B271" s="3">
        <v>9.0930208333333304</v>
      </c>
    </row>
    <row r="272" spans="1:2" x14ac:dyDescent="0.25">
      <c r="A272" s="25">
        <v>45302.923611111109</v>
      </c>
      <c r="B272" s="3">
        <v>9.0230357142857205</v>
      </c>
    </row>
    <row r="273" spans="1:2" x14ac:dyDescent="0.25">
      <c r="A273" s="25">
        <v>45302.965277777781</v>
      </c>
      <c r="B273" s="3">
        <v>9.0330505952380893</v>
      </c>
    </row>
    <row r="274" spans="1:2" x14ac:dyDescent="0.25">
      <c r="A274" s="25">
        <v>45303.006944444445</v>
      </c>
      <c r="B274" s="3">
        <v>9.1530654761904806</v>
      </c>
    </row>
    <row r="275" spans="1:2" x14ac:dyDescent="0.25">
      <c r="A275" s="25">
        <v>45303.048611111109</v>
      </c>
      <c r="B275" s="3">
        <v>9.3730803571428591</v>
      </c>
    </row>
    <row r="276" spans="1:2" x14ac:dyDescent="0.25">
      <c r="A276" s="25">
        <v>45303.090277777781</v>
      </c>
      <c r="B276" s="3">
        <v>9.4730952380952402</v>
      </c>
    </row>
    <row r="277" spans="1:2" x14ac:dyDescent="0.25">
      <c r="A277" s="25">
        <v>45303.131944444445</v>
      </c>
      <c r="B277" s="3">
        <v>9.3631101190476205</v>
      </c>
    </row>
    <row r="278" spans="1:2" x14ac:dyDescent="0.25">
      <c r="A278" s="25">
        <v>45303.173611111109</v>
      </c>
      <c r="B278" s="3">
        <v>9.1231249999999999</v>
      </c>
    </row>
    <row r="279" spans="1:2" x14ac:dyDescent="0.25">
      <c r="A279" s="25">
        <v>45303.215277777781</v>
      </c>
      <c r="B279" s="3">
        <v>8.9731398809523792</v>
      </c>
    </row>
    <row r="280" spans="1:2" x14ac:dyDescent="0.25">
      <c r="A280" s="25">
        <v>45303.256944444445</v>
      </c>
      <c r="B280" s="3">
        <v>8.8831547619047608</v>
      </c>
    </row>
    <row r="281" spans="1:2" x14ac:dyDescent="0.25">
      <c r="A281" s="25">
        <v>45303.298611111109</v>
      </c>
      <c r="B281" s="3">
        <v>8.8631696428571392</v>
      </c>
    </row>
    <row r="282" spans="1:2" x14ac:dyDescent="0.25">
      <c r="A282" s="25">
        <v>45303.340277777781</v>
      </c>
      <c r="B282" s="3">
        <v>8.8731845238095204</v>
      </c>
    </row>
    <row r="283" spans="1:2" x14ac:dyDescent="0.25">
      <c r="A283" s="25">
        <v>45303.381944444445</v>
      </c>
      <c r="B283" s="3">
        <v>8.8631994047619003</v>
      </c>
    </row>
    <row r="284" spans="1:2" x14ac:dyDescent="0.25">
      <c r="A284" s="25">
        <v>45303.423611111109</v>
      </c>
      <c r="B284" s="3">
        <v>8.8832142857142795</v>
      </c>
    </row>
    <row r="285" spans="1:2" x14ac:dyDescent="0.25">
      <c r="A285" s="25">
        <v>45303.465277777781</v>
      </c>
      <c r="B285" s="3">
        <v>8.8932291666666696</v>
      </c>
    </row>
    <row r="286" spans="1:2" x14ac:dyDescent="0.25">
      <c r="A286" s="25">
        <v>45303.506944444445</v>
      </c>
      <c r="B286" s="3">
        <v>8.94324404761905</v>
      </c>
    </row>
    <row r="287" spans="1:2" x14ac:dyDescent="0.25">
      <c r="A287" s="25">
        <v>45303.548611111109</v>
      </c>
      <c r="B287" s="3">
        <v>8.8932589285714307</v>
      </c>
    </row>
    <row r="288" spans="1:2" x14ac:dyDescent="0.25">
      <c r="A288" s="25">
        <v>45303.590277777781</v>
      </c>
      <c r="B288" s="3">
        <v>8.8632738095238093</v>
      </c>
    </row>
    <row r="289" spans="1:2" x14ac:dyDescent="0.25">
      <c r="A289" s="25">
        <v>45303.631944444445</v>
      </c>
      <c r="B289" s="3">
        <v>8.7732886904761909</v>
      </c>
    </row>
    <row r="290" spans="1:2" x14ac:dyDescent="0.25">
      <c r="A290" s="25">
        <v>45303.673611111109</v>
      </c>
      <c r="B290" s="3">
        <v>8.7433035714285694</v>
      </c>
    </row>
    <row r="291" spans="1:2" x14ac:dyDescent="0.25">
      <c r="A291" s="25">
        <v>45303.715277777781</v>
      </c>
      <c r="B291" s="3">
        <v>8.7133184523809497</v>
      </c>
    </row>
    <row r="292" spans="1:2" x14ac:dyDescent="0.25">
      <c r="A292" s="25">
        <v>45303.756944444445</v>
      </c>
      <c r="B292" s="3">
        <v>8.6733333333333302</v>
      </c>
    </row>
    <row r="293" spans="1:2" x14ac:dyDescent="0.25">
      <c r="A293" s="25">
        <v>45303.798611111109</v>
      </c>
      <c r="B293" s="3">
        <v>8.7833482142857093</v>
      </c>
    </row>
    <row r="294" spans="1:2" x14ac:dyDescent="0.25">
      <c r="A294" s="25">
        <v>45303.840277777781</v>
      </c>
      <c r="B294" s="3">
        <v>8.9033630952381007</v>
      </c>
    </row>
    <row r="295" spans="1:2" x14ac:dyDescent="0.25">
      <c r="A295" s="25">
        <v>45303.881944444445</v>
      </c>
      <c r="B295" s="3">
        <v>8.8133779761904805</v>
      </c>
    </row>
    <row r="296" spans="1:2" x14ac:dyDescent="0.25">
      <c r="A296" s="25">
        <v>45303.923611111109</v>
      </c>
      <c r="B296" s="3">
        <v>8.8033928571428604</v>
      </c>
    </row>
    <row r="297" spans="1:2" x14ac:dyDescent="0.25">
      <c r="A297" s="25">
        <v>45303.965277777781</v>
      </c>
      <c r="B297" s="3">
        <v>8.9634077380952402</v>
      </c>
    </row>
    <row r="298" spans="1:2" x14ac:dyDescent="0.25">
      <c r="A298" s="25">
        <v>45304.006944444445</v>
      </c>
      <c r="B298" s="3">
        <v>9.0234226190476203</v>
      </c>
    </row>
    <row r="299" spans="1:2" x14ac:dyDescent="0.25">
      <c r="A299" s="25">
        <v>45304.048611111109</v>
      </c>
      <c r="B299" s="3">
        <v>9.0334374999999998</v>
      </c>
    </row>
    <row r="300" spans="1:2" x14ac:dyDescent="0.25">
      <c r="A300" s="25">
        <v>45304.090277777781</v>
      </c>
      <c r="B300" s="3">
        <v>9.0134523809523799</v>
      </c>
    </row>
    <row r="301" spans="1:2" x14ac:dyDescent="0.25">
      <c r="A301" s="25">
        <v>45304.131944444445</v>
      </c>
      <c r="B301" s="3">
        <v>8.9834672619047602</v>
      </c>
    </row>
    <row r="302" spans="1:2" x14ac:dyDescent="0.25">
      <c r="A302" s="25">
        <v>45304.173611111109</v>
      </c>
      <c r="B302" s="3">
        <v>8.9134821428571396</v>
      </c>
    </row>
    <row r="303" spans="1:2" x14ac:dyDescent="0.25">
      <c r="A303" s="25">
        <v>45304.215277777781</v>
      </c>
      <c r="B303" s="3">
        <v>8.8734970238095201</v>
      </c>
    </row>
    <row r="304" spans="1:2" x14ac:dyDescent="0.25">
      <c r="A304" s="25">
        <v>45304.256944444445</v>
      </c>
      <c r="B304" s="3">
        <v>8.8635119047619106</v>
      </c>
    </row>
    <row r="305" spans="1:2" x14ac:dyDescent="0.25">
      <c r="A305" s="25">
        <v>45304.298611111109</v>
      </c>
      <c r="B305" s="3">
        <v>8.9035267857142895</v>
      </c>
    </row>
    <row r="306" spans="1:2" x14ac:dyDescent="0.25">
      <c r="A306" s="25">
        <v>45304.340277777781</v>
      </c>
      <c r="B306" s="3">
        <v>9.0435416666666697</v>
      </c>
    </row>
    <row r="307" spans="1:2" x14ac:dyDescent="0.25">
      <c r="A307" s="25">
        <v>45304.381944444445</v>
      </c>
      <c r="B307" s="3">
        <v>9.2135565476190493</v>
      </c>
    </row>
    <row r="308" spans="1:2" x14ac:dyDescent="0.25">
      <c r="A308" s="25">
        <v>45304.423611111109</v>
      </c>
      <c r="B308" s="3">
        <v>9.4435714285714294</v>
      </c>
    </row>
    <row r="309" spans="1:2" x14ac:dyDescent="0.25">
      <c r="A309" s="25">
        <v>45304.465277777781</v>
      </c>
      <c r="B309" s="3">
        <v>9.9535863095238106</v>
      </c>
    </row>
    <row r="310" spans="1:2" x14ac:dyDescent="0.25">
      <c r="A310" s="25">
        <v>45304.506944444445</v>
      </c>
      <c r="B310" s="3">
        <v>10.0736011904762</v>
      </c>
    </row>
    <row r="311" spans="1:2" x14ac:dyDescent="0.25">
      <c r="A311" s="25">
        <v>45304.548611111109</v>
      </c>
      <c r="B311" s="3">
        <v>10.263616071428601</v>
      </c>
    </row>
    <row r="312" spans="1:2" x14ac:dyDescent="0.25">
      <c r="A312" s="25">
        <v>45304.590277777781</v>
      </c>
      <c r="B312" s="3">
        <v>10.443630952381</v>
      </c>
    </row>
    <row r="313" spans="1:2" x14ac:dyDescent="0.25">
      <c r="A313" s="25">
        <v>45304.631944444445</v>
      </c>
      <c r="B313" s="3">
        <v>10.623645833333301</v>
      </c>
    </row>
    <row r="314" spans="1:2" x14ac:dyDescent="0.25">
      <c r="A314" s="25">
        <v>45304.673611111109</v>
      </c>
      <c r="B314" s="3">
        <v>10.7936607142857</v>
      </c>
    </row>
    <row r="315" spans="1:2" x14ac:dyDescent="0.25">
      <c r="A315" s="25">
        <v>45304.715277777781</v>
      </c>
      <c r="B315" s="3">
        <v>10.7736755952381</v>
      </c>
    </row>
    <row r="316" spans="1:2" x14ac:dyDescent="0.25">
      <c r="A316" s="25">
        <v>45304.756944444445</v>
      </c>
      <c r="B316" s="3">
        <v>10.8036904761905</v>
      </c>
    </row>
    <row r="317" spans="1:2" x14ac:dyDescent="0.25">
      <c r="A317" s="25">
        <v>45304.798611111109</v>
      </c>
      <c r="B317" s="3">
        <v>10.8437053571429</v>
      </c>
    </row>
    <row r="318" spans="1:2" x14ac:dyDescent="0.25">
      <c r="A318" s="25">
        <v>45304.840277777781</v>
      </c>
      <c r="B318" s="3">
        <v>10.9037202380952</v>
      </c>
    </row>
    <row r="319" spans="1:2" x14ac:dyDescent="0.25">
      <c r="A319" s="25">
        <v>45304.881944444445</v>
      </c>
      <c r="B319" s="3">
        <v>10.8837351190476</v>
      </c>
    </row>
    <row r="320" spans="1:2" x14ac:dyDescent="0.25">
      <c r="A320" s="25">
        <v>45304.923611111109</v>
      </c>
      <c r="B320" s="3">
        <v>10.90375</v>
      </c>
    </row>
    <row r="321" spans="1:2" x14ac:dyDescent="0.25">
      <c r="A321" s="25">
        <v>45304.965277777781</v>
      </c>
      <c r="B321" s="3">
        <v>10.943764880952401</v>
      </c>
    </row>
    <row r="322" spans="1:2" x14ac:dyDescent="0.25">
      <c r="A322" s="25">
        <v>45305.006944444445</v>
      </c>
      <c r="B322" s="3">
        <v>10.9437797619048</v>
      </c>
    </row>
    <row r="323" spans="1:2" x14ac:dyDescent="0.25">
      <c r="A323" s="25">
        <v>45305.048611111109</v>
      </c>
      <c r="B323" s="3">
        <v>10.9037946428571</v>
      </c>
    </row>
    <row r="324" spans="1:2" x14ac:dyDescent="0.25">
      <c r="A324" s="25">
        <v>45305.090277777781</v>
      </c>
      <c r="B324" s="3">
        <v>10.8938095238095</v>
      </c>
    </row>
    <row r="325" spans="1:2" x14ac:dyDescent="0.25">
      <c r="A325" s="25">
        <v>45305.131944444445</v>
      </c>
      <c r="B325" s="3">
        <v>10.9138244047619</v>
      </c>
    </row>
    <row r="326" spans="1:2" x14ac:dyDescent="0.25">
      <c r="A326" s="25">
        <v>45305.173611111109</v>
      </c>
      <c r="B326" s="3">
        <v>10.8838392857143</v>
      </c>
    </row>
    <row r="327" spans="1:2" x14ac:dyDescent="0.25">
      <c r="A327" s="25">
        <v>45305.215277777781</v>
      </c>
      <c r="B327" s="3">
        <v>10.8438541666667</v>
      </c>
    </row>
    <row r="328" spans="1:2" x14ac:dyDescent="0.25">
      <c r="A328" s="25">
        <v>45305.256944444445</v>
      </c>
      <c r="B328" s="3">
        <v>10.833869047619</v>
      </c>
    </row>
    <row r="329" spans="1:2" x14ac:dyDescent="0.25">
      <c r="A329" s="25">
        <v>45305.298611111109</v>
      </c>
      <c r="B329" s="3">
        <v>10.8738839285714</v>
      </c>
    </row>
    <row r="330" spans="1:2" x14ac:dyDescent="0.25">
      <c r="A330" s="25">
        <v>45305.340277777781</v>
      </c>
      <c r="B330" s="3">
        <v>10.9438988095238</v>
      </c>
    </row>
    <row r="331" spans="1:2" x14ac:dyDescent="0.25">
      <c r="A331" s="25">
        <v>45305.381944444445</v>
      </c>
      <c r="B331" s="3">
        <v>10.9639136904762</v>
      </c>
    </row>
    <row r="332" spans="1:2" x14ac:dyDescent="0.25">
      <c r="A332" s="25">
        <v>45305.423611111109</v>
      </c>
      <c r="B332" s="3">
        <v>11.063928571428599</v>
      </c>
    </row>
    <row r="333" spans="1:2" x14ac:dyDescent="0.25">
      <c r="A333" s="25">
        <v>45305.465277777781</v>
      </c>
      <c r="B333" s="3">
        <v>11.073943452381</v>
      </c>
    </row>
    <row r="334" spans="1:2" x14ac:dyDescent="0.25">
      <c r="A334" s="25">
        <v>45305.506944444445</v>
      </c>
      <c r="B334" s="3">
        <v>11.093958333333299</v>
      </c>
    </row>
    <row r="335" spans="1:2" x14ac:dyDescent="0.25">
      <c r="A335" s="25">
        <v>45305.548611111109</v>
      </c>
      <c r="B335" s="3">
        <v>11.1139732142857</v>
      </c>
    </row>
    <row r="336" spans="1:2" x14ac:dyDescent="0.25">
      <c r="A336" s="25">
        <v>45305.590277777781</v>
      </c>
      <c r="B336" s="3">
        <v>11.133988095238101</v>
      </c>
    </row>
    <row r="337" spans="1:2" x14ac:dyDescent="0.25">
      <c r="A337" s="25">
        <v>45305.631944444445</v>
      </c>
      <c r="B337" s="3">
        <v>11.094002976190501</v>
      </c>
    </row>
    <row r="338" spans="1:2" x14ac:dyDescent="0.25">
      <c r="A338" s="25">
        <v>45305.673611111109</v>
      </c>
      <c r="B338" s="3">
        <v>11.1040178571429</v>
      </c>
    </row>
    <row r="339" spans="1:2" x14ac:dyDescent="0.25">
      <c r="A339" s="25">
        <v>45305.715277777781</v>
      </c>
      <c r="B339" s="3">
        <v>11.114032738095201</v>
      </c>
    </row>
    <row r="340" spans="1:2" x14ac:dyDescent="0.25">
      <c r="A340" s="25">
        <v>45305.756944444445</v>
      </c>
      <c r="B340" s="3">
        <v>11.1140476190476</v>
      </c>
    </row>
    <row r="341" spans="1:2" x14ac:dyDescent="0.25">
      <c r="A341" s="25">
        <v>45305.798611111109</v>
      </c>
      <c r="B341" s="3">
        <v>11.124062500000001</v>
      </c>
    </row>
    <row r="342" spans="1:2" x14ac:dyDescent="0.25">
      <c r="A342" s="25">
        <v>45305.840277777781</v>
      </c>
      <c r="B342" s="3">
        <v>11.1140773809524</v>
      </c>
    </row>
    <row r="343" spans="1:2" x14ac:dyDescent="0.25">
      <c r="A343" s="25">
        <v>45305.881944444445</v>
      </c>
      <c r="B343" s="3">
        <v>11.0740922619048</v>
      </c>
    </row>
    <row r="344" spans="1:2" x14ac:dyDescent="0.25">
      <c r="A344" s="25">
        <v>45305.923611111109</v>
      </c>
      <c r="B344" s="3">
        <v>11.0741071428571</v>
      </c>
    </row>
    <row r="345" spans="1:2" x14ac:dyDescent="0.25">
      <c r="A345" s="25">
        <v>45305.965277777781</v>
      </c>
      <c r="B345" s="3">
        <v>11.074122023809499</v>
      </c>
    </row>
    <row r="346" spans="1:2" x14ac:dyDescent="0.25">
      <c r="A346" s="25">
        <v>45306.006944444445</v>
      </c>
      <c r="B346" s="3">
        <v>11.0841369047619</v>
      </c>
    </row>
    <row r="347" spans="1:2" x14ac:dyDescent="0.25">
      <c r="A347" s="25">
        <v>45306.048611111109</v>
      </c>
      <c r="B347" s="3">
        <v>11.0441517857143</v>
      </c>
    </row>
    <row r="348" spans="1:2" x14ac:dyDescent="0.25">
      <c r="A348" s="25">
        <v>45306.090277777781</v>
      </c>
      <c r="B348" s="3">
        <v>11.0241666666667</v>
      </c>
    </row>
    <row r="349" spans="1:2" x14ac:dyDescent="0.25">
      <c r="A349" s="25">
        <v>45306.131944444445</v>
      </c>
      <c r="B349" s="3">
        <v>11.004181547619</v>
      </c>
    </row>
    <row r="350" spans="1:2" x14ac:dyDescent="0.25">
      <c r="A350" s="25">
        <v>45306.173611111109</v>
      </c>
      <c r="B350" s="3">
        <v>11.0241964285714</v>
      </c>
    </row>
    <row r="351" spans="1:2" x14ac:dyDescent="0.25">
      <c r="A351" s="25">
        <v>45306.215277777781</v>
      </c>
      <c r="B351" s="3">
        <v>10.954211309523799</v>
      </c>
    </row>
    <row r="352" spans="1:2" x14ac:dyDescent="0.25">
      <c r="A352" s="25">
        <v>45306.256944444445</v>
      </c>
      <c r="B352" s="3">
        <v>10.8942261904762</v>
      </c>
    </row>
    <row r="353" spans="1:2" x14ac:dyDescent="0.25">
      <c r="A353" s="25">
        <v>45306.298611111109</v>
      </c>
      <c r="B353" s="3">
        <v>10.814241071428601</v>
      </c>
    </row>
    <row r="354" spans="1:2" x14ac:dyDescent="0.25">
      <c r="A354" s="25">
        <v>45306.340277777781</v>
      </c>
      <c r="B354" s="3">
        <v>10.784255952381001</v>
      </c>
    </row>
    <row r="355" spans="1:2" x14ac:dyDescent="0.25">
      <c r="A355" s="25">
        <v>45306.381944444445</v>
      </c>
      <c r="B355" s="3">
        <v>10.754270833333299</v>
      </c>
    </row>
    <row r="356" spans="1:2" x14ac:dyDescent="0.25">
      <c r="A356" s="25">
        <v>45306.423611111109</v>
      </c>
      <c r="B356" s="3">
        <v>10.6842857142857</v>
      </c>
    </row>
    <row r="357" spans="1:2" x14ac:dyDescent="0.25">
      <c r="A357" s="25">
        <v>45306.465277777781</v>
      </c>
      <c r="B357" s="3">
        <v>10.6243005952381</v>
      </c>
    </row>
    <row r="358" spans="1:2" x14ac:dyDescent="0.25">
      <c r="A358" s="25">
        <v>45306.506944444445</v>
      </c>
      <c r="B358" s="3">
        <v>10.634315476190499</v>
      </c>
    </row>
    <row r="359" spans="1:2" x14ac:dyDescent="0.25">
      <c r="A359" s="25">
        <v>45306.548611111109</v>
      </c>
      <c r="B359" s="3">
        <v>10.614330357142901</v>
      </c>
    </row>
    <row r="360" spans="1:2" x14ac:dyDescent="0.25">
      <c r="A360" s="25">
        <v>45306.590277777781</v>
      </c>
      <c r="B360" s="3">
        <v>10.6443452380952</v>
      </c>
    </row>
    <row r="361" spans="1:2" x14ac:dyDescent="0.25">
      <c r="A361" s="25">
        <v>45306.631944444445</v>
      </c>
      <c r="B361" s="3">
        <v>10.6843601190476</v>
      </c>
    </row>
    <row r="362" spans="1:2" x14ac:dyDescent="0.25">
      <c r="A362" s="25">
        <v>45306.673611111109</v>
      </c>
      <c r="B362" s="3">
        <v>10.674375</v>
      </c>
    </row>
    <row r="363" spans="1:2" x14ac:dyDescent="0.25">
      <c r="A363" s="25">
        <v>45306.715277777781</v>
      </c>
      <c r="B363" s="3">
        <v>10.6843898809524</v>
      </c>
    </row>
    <row r="364" spans="1:2" x14ac:dyDescent="0.25">
      <c r="A364" s="25">
        <v>45306.756944444445</v>
      </c>
      <c r="B364" s="3">
        <v>10.704404761904801</v>
      </c>
    </row>
    <row r="365" spans="1:2" x14ac:dyDescent="0.25">
      <c r="A365" s="25">
        <v>45306.798611111109</v>
      </c>
      <c r="B365" s="3">
        <v>10.7444196428571</v>
      </c>
    </row>
    <row r="366" spans="1:2" x14ac:dyDescent="0.25">
      <c r="A366" s="25">
        <v>45306.840277777781</v>
      </c>
      <c r="B366" s="3">
        <v>10.7144345238095</v>
      </c>
    </row>
    <row r="367" spans="1:2" x14ac:dyDescent="0.25">
      <c r="A367" s="25">
        <v>45306.881944444445</v>
      </c>
      <c r="B367" s="3">
        <v>10.8044494047619</v>
      </c>
    </row>
    <row r="368" spans="1:2" x14ac:dyDescent="0.25">
      <c r="A368" s="25">
        <v>45306.923611111109</v>
      </c>
      <c r="B368" s="3">
        <v>10.8644642857143</v>
      </c>
    </row>
    <row r="369" spans="1:2" x14ac:dyDescent="0.25">
      <c r="A369" s="25">
        <v>45306.965277777781</v>
      </c>
      <c r="B369" s="3">
        <v>10.8944791666667</v>
      </c>
    </row>
    <row r="370" spans="1:2" x14ac:dyDescent="0.25">
      <c r="A370" s="25">
        <v>45307.006944444445</v>
      </c>
      <c r="B370" s="3">
        <v>10.964494047619</v>
      </c>
    </row>
    <row r="371" spans="1:2" x14ac:dyDescent="0.25">
      <c r="A371" s="25">
        <v>45307.048611111109</v>
      </c>
      <c r="B371" s="3">
        <v>11.0245089285714</v>
      </c>
    </row>
    <row r="372" spans="1:2" x14ac:dyDescent="0.25">
      <c r="A372" s="25">
        <v>45307.090277777781</v>
      </c>
      <c r="B372" s="3">
        <v>11.0145238095238</v>
      </c>
    </row>
    <row r="373" spans="1:2" x14ac:dyDescent="0.25">
      <c r="A373" s="25">
        <v>45307.131944444445</v>
      </c>
      <c r="B373" s="3">
        <v>10.9645386904762</v>
      </c>
    </row>
    <row r="374" spans="1:2" x14ac:dyDescent="0.25">
      <c r="A374" s="25">
        <v>45307.173611111109</v>
      </c>
      <c r="B374" s="3">
        <v>10.9145535714286</v>
      </c>
    </row>
    <row r="375" spans="1:2" x14ac:dyDescent="0.25">
      <c r="A375" s="25">
        <v>45307.215277777781</v>
      </c>
      <c r="B375" s="3">
        <v>10.944568452381001</v>
      </c>
    </row>
    <row r="376" spans="1:2" x14ac:dyDescent="0.25">
      <c r="A376" s="25">
        <v>45307.256944444445</v>
      </c>
      <c r="B376" s="3">
        <v>10.914583333333301</v>
      </c>
    </row>
    <row r="377" spans="1:2" x14ac:dyDescent="0.25">
      <c r="A377" s="25">
        <v>45307.298611111109</v>
      </c>
      <c r="B377" s="3">
        <v>10.864598214285699</v>
      </c>
    </row>
    <row r="378" spans="1:2" x14ac:dyDescent="0.25">
      <c r="A378" s="25">
        <v>45307.340277777781</v>
      </c>
      <c r="B378" s="3">
        <v>10.8646130952381</v>
      </c>
    </row>
    <row r="379" spans="1:2" x14ac:dyDescent="0.25">
      <c r="A379" s="25">
        <v>45307.381944444445</v>
      </c>
      <c r="B379" s="3">
        <v>10.904627976190501</v>
      </c>
    </row>
    <row r="380" spans="1:2" x14ac:dyDescent="0.25">
      <c r="A380" s="25">
        <v>45307.423611111109</v>
      </c>
      <c r="B380" s="3">
        <v>10.834642857142899</v>
      </c>
    </row>
    <row r="381" spans="1:2" x14ac:dyDescent="0.25">
      <c r="A381" s="25">
        <v>45307.465277777781</v>
      </c>
      <c r="B381" s="3">
        <v>10.834657738095199</v>
      </c>
    </row>
    <row r="382" spans="1:2" x14ac:dyDescent="0.25">
      <c r="A382" s="25">
        <v>45307.506944444445</v>
      </c>
      <c r="B382" s="3">
        <v>10.8646726190476</v>
      </c>
    </row>
    <row r="383" spans="1:2" x14ac:dyDescent="0.25">
      <c r="A383" s="25">
        <v>45307.548611111109</v>
      </c>
      <c r="B383" s="3">
        <v>10.8646875</v>
      </c>
    </row>
    <row r="384" spans="1:2" x14ac:dyDescent="0.25">
      <c r="A384" s="25">
        <v>45307.590277777781</v>
      </c>
      <c r="B384" s="3">
        <v>10.814702380952401</v>
      </c>
    </row>
    <row r="385" spans="1:2" x14ac:dyDescent="0.25">
      <c r="A385" s="25">
        <v>45307.631944444445</v>
      </c>
      <c r="B385" s="3">
        <v>10.7947172619048</v>
      </c>
    </row>
    <row r="386" spans="1:2" x14ac:dyDescent="0.25">
      <c r="A386" s="25">
        <v>45307.673611111109</v>
      </c>
      <c r="B386" s="3">
        <v>10.7947321428571</v>
      </c>
    </row>
    <row r="387" spans="1:2" x14ac:dyDescent="0.25">
      <c r="A387" s="25">
        <v>45307.715277777781</v>
      </c>
      <c r="B387" s="3">
        <v>10.8347470238095</v>
      </c>
    </row>
    <row r="388" spans="1:2" x14ac:dyDescent="0.25">
      <c r="A388" s="25">
        <v>45307.756944444445</v>
      </c>
      <c r="B388" s="3">
        <v>10.764761904761899</v>
      </c>
    </row>
    <row r="389" spans="1:2" x14ac:dyDescent="0.25">
      <c r="A389" s="25">
        <v>45307.798611111109</v>
      </c>
      <c r="B389" s="3">
        <v>10.7647767857143</v>
      </c>
    </row>
    <row r="390" spans="1:2" x14ac:dyDescent="0.25">
      <c r="A390" s="25">
        <v>45307.840277777781</v>
      </c>
      <c r="B390" s="3">
        <v>10.7347916666667</v>
      </c>
    </row>
    <row r="391" spans="1:2" x14ac:dyDescent="0.25">
      <c r="A391" s="25">
        <v>45307.881944444445</v>
      </c>
      <c r="B391" s="3">
        <v>10.724806547619</v>
      </c>
    </row>
    <row r="392" spans="1:2" x14ac:dyDescent="0.25">
      <c r="A392" s="25">
        <v>45307.923611111109</v>
      </c>
      <c r="B392" s="3">
        <v>10.6948214285714</v>
      </c>
    </row>
    <row r="393" spans="1:2" x14ac:dyDescent="0.25">
      <c r="A393" s="25">
        <v>45307.965277777781</v>
      </c>
      <c r="B393" s="3">
        <v>10.704836309523801</v>
      </c>
    </row>
    <row r="394" spans="1:2" x14ac:dyDescent="0.25">
      <c r="A394" s="25">
        <v>45308.006944444445</v>
      </c>
      <c r="B394" s="3">
        <v>10.7648511904762</v>
      </c>
    </row>
    <row r="395" spans="1:2" x14ac:dyDescent="0.25">
      <c r="A395" s="25">
        <v>45308.048611111109</v>
      </c>
      <c r="B395" s="3">
        <v>10.7648660714286</v>
      </c>
    </row>
    <row r="396" spans="1:2" x14ac:dyDescent="0.25">
      <c r="A396" s="25">
        <v>45308.090277777781</v>
      </c>
      <c r="B396" s="3">
        <v>10.754880952381001</v>
      </c>
    </row>
    <row r="397" spans="1:2" x14ac:dyDescent="0.25">
      <c r="A397" s="25">
        <v>45308.131944444445</v>
      </c>
      <c r="B397" s="3">
        <v>10.7648958333333</v>
      </c>
    </row>
    <row r="398" spans="1:2" x14ac:dyDescent="0.25">
      <c r="A398" s="25">
        <v>45308.173611111109</v>
      </c>
      <c r="B398" s="3">
        <v>10.8049107142857</v>
      </c>
    </row>
    <row r="399" spans="1:2" x14ac:dyDescent="0.25">
      <c r="A399" s="25">
        <v>45308.215277777781</v>
      </c>
      <c r="B399" s="3">
        <v>10.7849255952381</v>
      </c>
    </row>
    <row r="400" spans="1:2" x14ac:dyDescent="0.25">
      <c r="A400" s="25">
        <v>45308.256944444445</v>
      </c>
      <c r="B400" s="3">
        <v>10.7549404761905</v>
      </c>
    </row>
    <row r="401" spans="1:2" x14ac:dyDescent="0.25">
      <c r="A401" s="25">
        <v>45308.298611111109</v>
      </c>
      <c r="B401" s="3">
        <v>10.8649553571429</v>
      </c>
    </row>
    <row r="402" spans="1:2" x14ac:dyDescent="0.25">
      <c r="A402" s="25">
        <v>45308.340277777781</v>
      </c>
      <c r="B402" s="3">
        <v>10.894970238095199</v>
      </c>
    </row>
    <row r="403" spans="1:2" x14ac:dyDescent="0.25">
      <c r="A403" s="25">
        <v>45308.381944444445</v>
      </c>
      <c r="B403" s="3">
        <v>10.9149851190476</v>
      </c>
    </row>
    <row r="404" spans="1:2" x14ac:dyDescent="0.25">
      <c r="A404" s="25">
        <v>45308.423611111109</v>
      </c>
      <c r="B404" s="3">
        <v>10.994999999999999</v>
      </c>
    </row>
    <row r="405" spans="1:2" x14ac:dyDescent="0.25">
      <c r="A405" s="25">
        <v>45308.465277777781</v>
      </c>
      <c r="B405" s="3">
        <v>10.965014880952401</v>
      </c>
    </row>
    <row r="406" spans="1:2" x14ac:dyDescent="0.25">
      <c r="A406" s="25">
        <v>45308.506944444445</v>
      </c>
      <c r="B406" s="3">
        <v>10.9650297619048</v>
      </c>
    </row>
    <row r="407" spans="1:2" x14ac:dyDescent="0.25">
      <c r="A407" s="25">
        <v>45308.548611111109</v>
      </c>
      <c r="B407" s="3">
        <v>11.0150446428571</v>
      </c>
    </row>
    <row r="408" spans="1:2" x14ac:dyDescent="0.25">
      <c r="A408" s="25">
        <v>45308.590277777781</v>
      </c>
      <c r="B408" s="3">
        <v>10.965059523809501</v>
      </c>
    </row>
    <row r="409" spans="1:2" x14ac:dyDescent="0.25">
      <c r="A409" s="25">
        <v>45308.631944444445</v>
      </c>
      <c r="B409" s="3">
        <v>10.995074404761899</v>
      </c>
    </row>
    <row r="410" spans="1:2" x14ac:dyDescent="0.25">
      <c r="A410" s="25">
        <v>45308.673611111109</v>
      </c>
      <c r="B410" s="3">
        <v>11.045089285714299</v>
      </c>
    </row>
    <row r="411" spans="1:2" x14ac:dyDescent="0.25">
      <c r="A411" s="25">
        <v>45308.715277777781</v>
      </c>
      <c r="B411" s="3">
        <v>11.0451041666667</v>
      </c>
    </row>
    <row r="412" spans="1:2" x14ac:dyDescent="0.25">
      <c r="A412" s="25">
        <v>45308.756944444445</v>
      </c>
      <c r="B412" s="3">
        <v>10.945119047619</v>
      </c>
    </row>
    <row r="413" spans="1:2" x14ac:dyDescent="0.25">
      <c r="A413" s="25">
        <v>45308.798611111109</v>
      </c>
      <c r="B413" s="3">
        <v>10.965133928571399</v>
      </c>
    </row>
    <row r="414" spans="1:2" x14ac:dyDescent="0.25">
      <c r="A414" s="25">
        <v>45308.840277777781</v>
      </c>
      <c r="B414" s="3">
        <v>10.9551488095238</v>
      </c>
    </row>
    <row r="415" spans="1:2" x14ac:dyDescent="0.25">
      <c r="A415" s="25">
        <v>45308.881944444445</v>
      </c>
      <c r="B415" s="3">
        <v>10.9451636904762</v>
      </c>
    </row>
    <row r="416" spans="1:2" x14ac:dyDescent="0.25">
      <c r="A416" s="25">
        <v>45308.923611111109</v>
      </c>
      <c r="B416" s="3">
        <v>11.095178571428599</v>
      </c>
    </row>
    <row r="417" spans="1:2" x14ac:dyDescent="0.25">
      <c r="A417" s="25">
        <v>45308.965277777781</v>
      </c>
      <c r="B417" s="3">
        <v>11.185193452381</v>
      </c>
    </row>
    <row r="418" spans="1:2" x14ac:dyDescent="0.25">
      <c r="A418" s="25">
        <v>45309.006944444445</v>
      </c>
      <c r="B418" s="3">
        <v>11.1952083333333</v>
      </c>
    </row>
    <row r="419" spans="1:2" x14ac:dyDescent="0.25">
      <c r="A419" s="25">
        <v>45309.048611111109</v>
      </c>
      <c r="B419" s="3">
        <v>11.185223214285701</v>
      </c>
    </row>
    <row r="420" spans="1:2" x14ac:dyDescent="0.25">
      <c r="A420" s="25">
        <v>45309.090277777781</v>
      </c>
      <c r="B420" s="3">
        <v>11.1152380952381</v>
      </c>
    </row>
    <row r="421" spans="1:2" x14ac:dyDescent="0.25">
      <c r="A421" s="25">
        <v>45309.131944444445</v>
      </c>
      <c r="B421" s="3">
        <v>11.1352529761905</v>
      </c>
    </row>
    <row r="422" spans="1:2" x14ac:dyDescent="0.25">
      <c r="A422" s="25">
        <v>45309.173611111109</v>
      </c>
      <c r="B422" s="3">
        <v>11.065267857142899</v>
      </c>
    </row>
    <row r="423" spans="1:2" x14ac:dyDescent="0.25">
      <c r="A423" s="25">
        <v>45309.215277777781</v>
      </c>
      <c r="B423" s="3">
        <v>10.9552827380952</v>
      </c>
    </row>
    <row r="424" spans="1:2" x14ac:dyDescent="0.25">
      <c r="A424" s="25">
        <v>45309.256944444445</v>
      </c>
      <c r="B424" s="3">
        <v>10.8052976190476</v>
      </c>
    </row>
    <row r="425" spans="1:2" x14ac:dyDescent="0.25">
      <c r="A425" s="25">
        <v>45309.298611111109</v>
      </c>
      <c r="B425" s="3">
        <v>10.7053125</v>
      </c>
    </row>
    <row r="426" spans="1:2" x14ac:dyDescent="0.25">
      <c r="A426" s="25">
        <v>45309.340277777781</v>
      </c>
      <c r="B426" s="3">
        <v>10.6553273809524</v>
      </c>
    </row>
    <row r="427" spans="1:2" x14ac:dyDescent="0.25">
      <c r="A427" s="25">
        <v>45309.381944444445</v>
      </c>
      <c r="B427" s="3">
        <v>10.645342261904799</v>
      </c>
    </row>
    <row r="428" spans="1:2" x14ac:dyDescent="0.25">
      <c r="A428" s="25">
        <v>45309.423611111109</v>
      </c>
      <c r="B428" s="3">
        <v>10.5853571428571</v>
      </c>
    </row>
    <row r="429" spans="1:2" x14ac:dyDescent="0.25">
      <c r="A429" s="25">
        <v>45309.465277777781</v>
      </c>
      <c r="B429" s="3">
        <v>10.5553720238095</v>
      </c>
    </row>
    <row r="430" spans="1:2" x14ac:dyDescent="0.25">
      <c r="A430" s="25">
        <v>45309.506944444445</v>
      </c>
      <c r="B430" s="3">
        <v>10.5453869047619</v>
      </c>
    </row>
    <row r="431" spans="1:2" x14ac:dyDescent="0.25">
      <c r="A431" s="25">
        <v>45309.548611111109</v>
      </c>
      <c r="B431" s="3">
        <v>10.545401785714301</v>
      </c>
    </row>
    <row r="432" spans="1:2" x14ac:dyDescent="0.25">
      <c r="A432" s="25">
        <v>45309.590277777781</v>
      </c>
      <c r="B432" s="3">
        <v>10.5354166666667</v>
      </c>
    </row>
    <row r="433" spans="1:2" x14ac:dyDescent="0.25">
      <c r="A433" s="25">
        <v>45309.631944444445</v>
      </c>
      <c r="B433" s="3">
        <v>10.465431547619</v>
      </c>
    </row>
    <row r="434" spans="1:2" x14ac:dyDescent="0.25">
      <c r="A434" s="25">
        <v>45309.673611111109</v>
      </c>
      <c r="B434" s="3">
        <v>10.525446428571399</v>
      </c>
    </row>
    <row r="435" spans="1:2" x14ac:dyDescent="0.25">
      <c r="A435" s="25">
        <v>45309.715277777781</v>
      </c>
      <c r="B435" s="3">
        <v>10.4654613095238</v>
      </c>
    </row>
    <row r="436" spans="1:2" x14ac:dyDescent="0.25">
      <c r="A436" s="25">
        <v>45309.756944444445</v>
      </c>
      <c r="B436" s="3">
        <v>10.465476190476201</v>
      </c>
    </row>
    <row r="437" spans="1:2" x14ac:dyDescent="0.25">
      <c r="A437" s="25">
        <v>45309.798611111109</v>
      </c>
      <c r="B437" s="3">
        <v>10.4654910714286</v>
      </c>
    </row>
    <row r="438" spans="1:2" x14ac:dyDescent="0.25">
      <c r="A438" s="25">
        <v>45309.840277777781</v>
      </c>
      <c r="B438" s="3">
        <v>10.425505952381</v>
      </c>
    </row>
    <row r="439" spans="1:2" x14ac:dyDescent="0.25">
      <c r="A439" s="25">
        <v>45309.881944444445</v>
      </c>
      <c r="B439" s="3">
        <v>10.3955208333333</v>
      </c>
    </row>
    <row r="440" spans="1:2" x14ac:dyDescent="0.25">
      <c r="A440" s="25">
        <v>45309.923611111109</v>
      </c>
      <c r="B440" s="3">
        <v>10.3655357142857</v>
      </c>
    </row>
    <row r="441" spans="1:2" x14ac:dyDescent="0.25">
      <c r="A441" s="25">
        <v>45309.965277777781</v>
      </c>
      <c r="B441" s="3">
        <v>10.485550595238101</v>
      </c>
    </row>
    <row r="442" spans="1:2" x14ac:dyDescent="0.25">
      <c r="A442" s="25">
        <v>45310.006944444445</v>
      </c>
      <c r="B442" s="3">
        <v>10.615565476190501</v>
      </c>
    </row>
    <row r="443" spans="1:2" x14ac:dyDescent="0.25">
      <c r="A443" s="25">
        <v>45310.048611111109</v>
      </c>
      <c r="B443" s="3">
        <v>10.555580357142899</v>
      </c>
    </row>
    <row r="444" spans="1:2" x14ac:dyDescent="0.25">
      <c r="A444" s="25">
        <v>45310.090277777781</v>
      </c>
      <c r="B444" s="3">
        <v>10.4855952380952</v>
      </c>
    </row>
    <row r="445" spans="1:2" x14ac:dyDescent="0.25">
      <c r="A445" s="25">
        <v>45310.131944444445</v>
      </c>
      <c r="B445" s="3">
        <v>10.5656101190476</v>
      </c>
    </row>
    <row r="446" spans="1:2" x14ac:dyDescent="0.25">
      <c r="A446" s="25">
        <v>45310.173611111109</v>
      </c>
      <c r="B446" s="3">
        <v>10.675625</v>
      </c>
    </row>
    <row r="447" spans="1:2" x14ac:dyDescent="0.25">
      <c r="A447" s="25">
        <v>45310.215277777781</v>
      </c>
      <c r="B447" s="3">
        <v>10.7356398809524</v>
      </c>
    </row>
    <row r="448" spans="1:2" x14ac:dyDescent="0.25">
      <c r="A448" s="25">
        <v>45310.256944444445</v>
      </c>
      <c r="B448" s="3">
        <v>10.8356547619048</v>
      </c>
    </row>
    <row r="449" spans="1:2" x14ac:dyDescent="0.25">
      <c r="A449" s="25">
        <v>45310.298611111109</v>
      </c>
      <c r="B449" s="3">
        <v>10.9456696428571</v>
      </c>
    </row>
    <row r="450" spans="1:2" x14ac:dyDescent="0.25">
      <c r="A450" s="25">
        <v>45310.340277777781</v>
      </c>
      <c r="B450" s="3">
        <v>11.1256845238095</v>
      </c>
    </row>
    <row r="451" spans="1:2" x14ac:dyDescent="0.25">
      <c r="A451" s="25">
        <v>45310.381944444445</v>
      </c>
      <c r="B451" s="3">
        <v>11.145699404761899</v>
      </c>
    </row>
    <row r="452" spans="1:2" x14ac:dyDescent="0.25">
      <c r="A452" s="25">
        <v>45310.423611111109</v>
      </c>
      <c r="B452" s="3">
        <v>11.095714285714299</v>
      </c>
    </row>
    <row r="453" spans="1:2" x14ac:dyDescent="0.25">
      <c r="A453" s="25">
        <v>45310.465277777781</v>
      </c>
      <c r="B453" s="3">
        <v>11.055729166666699</v>
      </c>
    </row>
    <row r="454" spans="1:2" x14ac:dyDescent="0.25">
      <c r="A454" s="25">
        <v>45310.506944444445</v>
      </c>
      <c r="B454" s="3">
        <v>10.985744047619001</v>
      </c>
    </row>
    <row r="455" spans="1:2" x14ac:dyDescent="0.25">
      <c r="A455" s="25">
        <v>45310.548611111109</v>
      </c>
      <c r="B455" s="3">
        <v>10.945758928571401</v>
      </c>
    </row>
    <row r="456" spans="1:2" x14ac:dyDescent="0.25">
      <c r="A456" s="25">
        <v>45310.590277777781</v>
      </c>
      <c r="B456" s="3">
        <v>10.8657738095238</v>
      </c>
    </row>
    <row r="457" spans="1:2" x14ac:dyDescent="0.25">
      <c r="A457" s="25">
        <v>45310.631944444445</v>
      </c>
      <c r="B457" s="3">
        <v>10.8957886904762</v>
      </c>
    </row>
    <row r="458" spans="1:2" x14ac:dyDescent="0.25">
      <c r="A458" s="25">
        <v>45310.673611111109</v>
      </c>
      <c r="B458" s="3">
        <v>10.915803571428601</v>
      </c>
    </row>
    <row r="459" spans="1:2" x14ac:dyDescent="0.25">
      <c r="A459" s="25">
        <v>45310.715277777781</v>
      </c>
      <c r="B459" s="3">
        <v>10.905818452381</v>
      </c>
    </row>
    <row r="460" spans="1:2" x14ac:dyDescent="0.25">
      <c r="A460" s="25">
        <v>45310.756944444445</v>
      </c>
      <c r="B460" s="3">
        <v>10.8858333333333</v>
      </c>
    </row>
    <row r="461" spans="1:2" x14ac:dyDescent="0.25">
      <c r="A461" s="25">
        <v>45310.798611111109</v>
      </c>
      <c r="B461" s="3">
        <v>10.8858482142857</v>
      </c>
    </row>
    <row r="462" spans="1:2" x14ac:dyDescent="0.25">
      <c r="A462" s="25">
        <v>45310.840277777781</v>
      </c>
      <c r="B462" s="3">
        <v>10.855863095238099</v>
      </c>
    </row>
    <row r="463" spans="1:2" x14ac:dyDescent="0.25">
      <c r="A463" s="25">
        <v>45310.881944444445</v>
      </c>
      <c r="B463" s="3">
        <v>10.8558779761905</v>
      </c>
    </row>
    <row r="464" spans="1:2" x14ac:dyDescent="0.25">
      <c r="A464" s="25">
        <v>45310.923611111109</v>
      </c>
      <c r="B464" s="3">
        <v>10.7758928571429</v>
      </c>
    </row>
    <row r="465" spans="1:2" x14ac:dyDescent="0.25">
      <c r="A465" s="25">
        <v>45310.965277777781</v>
      </c>
      <c r="B465" s="3">
        <v>10.705907738095201</v>
      </c>
    </row>
    <row r="466" spans="1:2" x14ac:dyDescent="0.25">
      <c r="A466" s="25">
        <v>45311.006944444445</v>
      </c>
      <c r="B466" s="3">
        <v>10.595922619047601</v>
      </c>
    </row>
    <row r="467" spans="1:2" x14ac:dyDescent="0.25">
      <c r="A467" s="25">
        <v>45311.048611111109</v>
      </c>
      <c r="B467" s="3">
        <v>10.4059375</v>
      </c>
    </row>
    <row r="468" spans="1:2" x14ac:dyDescent="0.25">
      <c r="A468" s="25">
        <v>45311.090277777781</v>
      </c>
      <c r="B468" s="3">
        <v>10.165952380952399</v>
      </c>
    </row>
    <row r="469" spans="1:2" x14ac:dyDescent="0.25">
      <c r="A469" s="25">
        <v>45311.131944444445</v>
      </c>
      <c r="B469" s="3">
        <v>9.8959672619047598</v>
      </c>
    </row>
    <row r="470" spans="1:2" x14ac:dyDescent="0.25">
      <c r="A470" s="25">
        <v>45311.173611111109</v>
      </c>
      <c r="B470" s="3">
        <v>9.6959821428571402</v>
      </c>
    </row>
    <row r="471" spans="1:2" x14ac:dyDescent="0.25">
      <c r="A471" s="25">
        <v>45311.215277777781</v>
      </c>
      <c r="B471" s="3">
        <v>9.6859970238095201</v>
      </c>
    </row>
    <row r="472" spans="1:2" x14ac:dyDescent="0.25">
      <c r="A472" s="25">
        <v>45311.256944444445</v>
      </c>
      <c r="B472" s="3">
        <v>9.5860119047619108</v>
      </c>
    </row>
    <row r="473" spans="1:2" x14ac:dyDescent="0.25">
      <c r="A473" s="25">
        <v>45311.298611111109</v>
      </c>
      <c r="B473" s="3">
        <v>9.5360267857142897</v>
      </c>
    </row>
    <row r="474" spans="1:2" x14ac:dyDescent="0.25">
      <c r="A474" s="25">
        <v>45311.340277777781</v>
      </c>
      <c r="B474" s="3">
        <v>9.5660416666666706</v>
      </c>
    </row>
    <row r="475" spans="1:2" x14ac:dyDescent="0.25">
      <c r="A475" s="25">
        <v>45311.381944444445</v>
      </c>
      <c r="B475" s="3">
        <v>9.5660565476190502</v>
      </c>
    </row>
    <row r="476" spans="1:2" x14ac:dyDescent="0.25">
      <c r="A476" s="25">
        <v>45311.423611111109</v>
      </c>
      <c r="B476" s="3">
        <v>9.5660714285714299</v>
      </c>
    </row>
    <row r="477" spans="1:2" x14ac:dyDescent="0.25">
      <c r="A477" s="25">
        <v>45311.465277777781</v>
      </c>
      <c r="B477" s="3">
        <v>9.54608630952381</v>
      </c>
    </row>
    <row r="478" spans="1:2" x14ac:dyDescent="0.25">
      <c r="A478" s="25">
        <v>45311.506944444445</v>
      </c>
      <c r="B478" s="3">
        <v>9.6361011904761895</v>
      </c>
    </row>
    <row r="479" spans="1:2" x14ac:dyDescent="0.25">
      <c r="A479" s="25">
        <v>45311.548611111109</v>
      </c>
      <c r="B479" s="3">
        <v>9.6961160714285697</v>
      </c>
    </row>
    <row r="480" spans="1:2" x14ac:dyDescent="0.25">
      <c r="A480" s="25">
        <v>45311.590277777781</v>
      </c>
      <c r="B480" s="3">
        <v>9.6561309523809502</v>
      </c>
    </row>
    <row r="481" spans="1:2" x14ac:dyDescent="0.25">
      <c r="A481" s="25">
        <v>45311.631944444445</v>
      </c>
      <c r="B481" s="3">
        <v>9.7261458333333302</v>
      </c>
    </row>
    <row r="482" spans="1:2" x14ac:dyDescent="0.25">
      <c r="A482" s="25">
        <v>45311.673611111109</v>
      </c>
      <c r="B482" s="3">
        <v>9.7261607142857098</v>
      </c>
    </row>
    <row r="483" spans="1:2" x14ac:dyDescent="0.25">
      <c r="A483" s="25">
        <v>45311.715277777781</v>
      </c>
      <c r="B483" s="3">
        <v>9.7461755952380997</v>
      </c>
    </row>
    <row r="484" spans="1:2" x14ac:dyDescent="0.25">
      <c r="A484" s="25">
        <v>45311.756944444445</v>
      </c>
      <c r="B484" s="3">
        <v>9.7761904761904805</v>
      </c>
    </row>
    <row r="485" spans="1:2" x14ac:dyDescent="0.25">
      <c r="A485" s="25">
        <v>45311.798611111109</v>
      </c>
      <c r="B485" s="3">
        <v>9.7962053571428598</v>
      </c>
    </row>
    <row r="486" spans="1:2" x14ac:dyDescent="0.25">
      <c r="A486" s="25">
        <v>45311.840277777781</v>
      </c>
      <c r="B486" s="3">
        <v>9.7662202380952401</v>
      </c>
    </row>
    <row r="487" spans="1:2" x14ac:dyDescent="0.25">
      <c r="A487" s="25">
        <v>45311.881944444445</v>
      </c>
      <c r="B487" s="3">
        <v>9.6662351190476201</v>
      </c>
    </row>
    <row r="488" spans="1:2" x14ac:dyDescent="0.25">
      <c r="A488" s="25">
        <v>45311.923611111109</v>
      </c>
      <c r="B488" s="3">
        <v>9.6862499999999994</v>
      </c>
    </row>
    <row r="489" spans="1:2" x14ac:dyDescent="0.25">
      <c r="A489" s="25">
        <v>45311.965277777781</v>
      </c>
      <c r="B489" s="3">
        <v>9.7662648809523809</v>
      </c>
    </row>
    <row r="490" spans="1:2" x14ac:dyDescent="0.25">
      <c r="A490" s="25">
        <v>45312.006944444445</v>
      </c>
      <c r="B490" s="3">
        <v>9.7362797619047594</v>
      </c>
    </row>
    <row r="491" spans="1:2" x14ac:dyDescent="0.25">
      <c r="A491" s="25">
        <v>45312.048611111109</v>
      </c>
      <c r="B491" s="3">
        <v>9.8462946428571403</v>
      </c>
    </row>
    <row r="492" spans="1:2" x14ac:dyDescent="0.25">
      <c r="A492" s="25">
        <v>45312.090277777781</v>
      </c>
      <c r="B492" s="3">
        <v>9.9063095238095205</v>
      </c>
    </row>
    <row r="493" spans="1:2" x14ac:dyDescent="0.25">
      <c r="A493" s="25">
        <v>45312.131944444445</v>
      </c>
      <c r="B493" s="3">
        <v>9.9063244047619108</v>
      </c>
    </row>
    <row r="494" spans="1:2" x14ac:dyDescent="0.25">
      <c r="A494" s="25">
        <v>45312.173611111109</v>
      </c>
      <c r="B494" s="3">
        <v>9.9063392857142905</v>
      </c>
    </row>
    <row r="495" spans="1:2" x14ac:dyDescent="0.25">
      <c r="A495" s="25">
        <v>45312.215277777781</v>
      </c>
      <c r="B495" s="3">
        <v>9.8463541666666696</v>
      </c>
    </row>
    <row r="496" spans="1:2" x14ac:dyDescent="0.25">
      <c r="A496" s="25">
        <v>45312.256944444445</v>
      </c>
      <c r="B496" s="3">
        <v>9.9963690476190497</v>
      </c>
    </row>
    <row r="497" spans="1:2" x14ac:dyDescent="0.25">
      <c r="A497" s="25">
        <v>45312.298611111109</v>
      </c>
      <c r="B497" s="3">
        <v>9.9863839285714295</v>
      </c>
    </row>
    <row r="498" spans="1:2" x14ac:dyDescent="0.25">
      <c r="A498" s="25">
        <v>45312.340277777781</v>
      </c>
      <c r="B498" s="3">
        <v>9.8963988095238093</v>
      </c>
    </row>
    <row r="499" spans="1:2" x14ac:dyDescent="0.25">
      <c r="A499" s="25">
        <v>45312.381944444445</v>
      </c>
      <c r="B499" s="3">
        <v>9.9564136904761895</v>
      </c>
    </row>
    <row r="500" spans="1:2" x14ac:dyDescent="0.25">
      <c r="A500" s="25">
        <v>45312.423611111109</v>
      </c>
      <c r="B500" s="3">
        <v>9.9664285714285707</v>
      </c>
    </row>
    <row r="501" spans="1:2" x14ac:dyDescent="0.25">
      <c r="A501" s="25">
        <v>45312.465277777781</v>
      </c>
      <c r="B501" s="3">
        <v>9.9564434523809506</v>
      </c>
    </row>
    <row r="502" spans="1:2" x14ac:dyDescent="0.25">
      <c r="A502" s="25">
        <v>45312.506944444445</v>
      </c>
      <c r="B502" s="3">
        <v>10.0464583333333</v>
      </c>
    </row>
    <row r="503" spans="1:2" x14ac:dyDescent="0.25">
      <c r="A503" s="25">
        <v>45312.548611111109</v>
      </c>
      <c r="B503" s="3">
        <v>10.056473214285701</v>
      </c>
    </row>
    <row r="504" spans="1:2" x14ac:dyDescent="0.25">
      <c r="A504" s="25">
        <v>45312.590277777781</v>
      </c>
      <c r="B504" s="3">
        <v>10.0764880952381</v>
      </c>
    </row>
    <row r="505" spans="1:2" x14ac:dyDescent="0.25">
      <c r="A505" s="25">
        <v>45312.631944444445</v>
      </c>
      <c r="B505" s="3">
        <v>10.136502976190499</v>
      </c>
    </row>
    <row r="506" spans="1:2" x14ac:dyDescent="0.25">
      <c r="A506" s="25">
        <v>45312.673611111109</v>
      </c>
      <c r="B506" s="3">
        <v>10.2265178571429</v>
      </c>
    </row>
    <row r="507" spans="1:2" x14ac:dyDescent="0.25">
      <c r="A507" s="25">
        <v>45312.715277777781</v>
      </c>
      <c r="B507" s="3">
        <v>10.2865327380952</v>
      </c>
    </row>
    <row r="508" spans="1:2" x14ac:dyDescent="0.25">
      <c r="A508" s="25">
        <v>45312.756944444445</v>
      </c>
      <c r="B508" s="3">
        <v>10.2465476190476</v>
      </c>
    </row>
    <row r="509" spans="1:2" x14ac:dyDescent="0.25">
      <c r="A509" s="25">
        <v>45312.798611111109</v>
      </c>
      <c r="B509" s="3">
        <v>10.256562499999999</v>
      </c>
    </row>
    <row r="510" spans="1:2" x14ac:dyDescent="0.25">
      <c r="A510" s="25">
        <v>45312.840277777781</v>
      </c>
      <c r="B510" s="3">
        <v>10.236577380952401</v>
      </c>
    </row>
    <row r="511" spans="1:2" x14ac:dyDescent="0.25">
      <c r="A511" s="25">
        <v>45312.881944444445</v>
      </c>
      <c r="B511" s="3">
        <v>10.2365922619048</v>
      </c>
    </row>
    <row r="512" spans="1:2" x14ac:dyDescent="0.25">
      <c r="A512" s="25">
        <v>45312.923611111109</v>
      </c>
      <c r="B512" s="3">
        <v>10.2066071428571</v>
      </c>
    </row>
    <row r="513" spans="1:2" x14ac:dyDescent="0.25">
      <c r="A513" s="25">
        <v>45312.965277777781</v>
      </c>
      <c r="B513" s="3">
        <v>10.156622023809501</v>
      </c>
    </row>
    <row r="514" spans="1:2" x14ac:dyDescent="0.25">
      <c r="A514" s="25">
        <v>45313.006944444445</v>
      </c>
      <c r="B514" s="3">
        <v>10.016636904761899</v>
      </c>
    </row>
    <row r="515" spans="1:2" x14ac:dyDescent="0.25">
      <c r="A515" s="25">
        <v>45313.048611111109</v>
      </c>
      <c r="B515" s="3">
        <v>10.0966517857143</v>
      </c>
    </row>
    <row r="516" spans="1:2" x14ac:dyDescent="0.25">
      <c r="A516" s="25">
        <v>45313.090277777781</v>
      </c>
      <c r="B516" s="3">
        <v>10.1766666666667</v>
      </c>
    </row>
    <row r="517" spans="1:2" x14ac:dyDescent="0.25">
      <c r="A517" s="25">
        <v>45313.131944444445</v>
      </c>
      <c r="B517" s="3">
        <v>10.186681547618999</v>
      </c>
    </row>
    <row r="518" spans="1:2" x14ac:dyDescent="0.25">
      <c r="A518" s="25">
        <v>45313.173611111109</v>
      </c>
      <c r="B518" s="3">
        <v>10.1766964285714</v>
      </c>
    </row>
    <row r="519" spans="1:2" x14ac:dyDescent="0.25">
      <c r="A519" s="25">
        <v>45313.215277777781</v>
      </c>
      <c r="B519" s="3">
        <v>10.3167113095238</v>
      </c>
    </row>
    <row r="520" spans="1:2" x14ac:dyDescent="0.25">
      <c r="A520" s="25">
        <v>45313.256944444445</v>
      </c>
      <c r="B520" s="3">
        <v>10.336726190476201</v>
      </c>
    </row>
    <row r="521" spans="1:2" x14ac:dyDescent="0.25">
      <c r="A521" s="25">
        <v>45313.298611111109</v>
      </c>
      <c r="B521" s="3">
        <v>10.3167410714286</v>
      </c>
    </row>
    <row r="522" spans="1:2" x14ac:dyDescent="0.25">
      <c r="A522" s="25">
        <v>45313.340277777781</v>
      </c>
      <c r="B522" s="3">
        <v>10.256755952381001</v>
      </c>
    </row>
    <row r="523" spans="1:2" x14ac:dyDescent="0.25">
      <c r="A523" s="25">
        <v>45313.381944444445</v>
      </c>
      <c r="B523" s="3">
        <v>10.2067708333333</v>
      </c>
    </row>
    <row r="524" spans="1:2" x14ac:dyDescent="0.25">
      <c r="A524" s="25">
        <v>45313.423611111109</v>
      </c>
      <c r="B524" s="3">
        <v>10.2467857142857</v>
      </c>
    </row>
    <row r="525" spans="1:2" x14ac:dyDescent="0.25">
      <c r="A525" s="25">
        <v>45313.465277777781</v>
      </c>
      <c r="B525" s="3">
        <v>10.2968005952381</v>
      </c>
    </row>
    <row r="526" spans="1:2" x14ac:dyDescent="0.25">
      <c r="A526" s="25">
        <v>45313.506944444445</v>
      </c>
      <c r="B526" s="3">
        <v>10.3468154761905</v>
      </c>
    </row>
    <row r="527" spans="1:2" x14ac:dyDescent="0.25">
      <c r="A527" s="25">
        <v>45313.548611111109</v>
      </c>
      <c r="B527" s="3">
        <v>10.336830357142899</v>
      </c>
    </row>
    <row r="528" spans="1:2" x14ac:dyDescent="0.25">
      <c r="A528" s="25">
        <v>45313.590277777781</v>
      </c>
      <c r="B528" s="3">
        <v>10.2868452380952</v>
      </c>
    </row>
    <row r="529" spans="1:2" x14ac:dyDescent="0.25">
      <c r="A529" s="25">
        <v>45313.631944444445</v>
      </c>
      <c r="B529" s="3">
        <v>10.216860119047601</v>
      </c>
    </row>
    <row r="530" spans="1:2" x14ac:dyDescent="0.25">
      <c r="A530" s="25">
        <v>45313.673611111109</v>
      </c>
      <c r="B530" s="3">
        <v>10.246874999999999</v>
      </c>
    </row>
    <row r="531" spans="1:2" x14ac:dyDescent="0.25">
      <c r="A531" s="25">
        <v>45313.715277777781</v>
      </c>
      <c r="B531" s="3">
        <v>10.226889880952401</v>
      </c>
    </row>
    <row r="532" spans="1:2" x14ac:dyDescent="0.25">
      <c r="A532" s="25">
        <v>45313.756944444445</v>
      </c>
      <c r="B532" s="3">
        <v>10.176904761904799</v>
      </c>
    </row>
    <row r="533" spans="1:2" x14ac:dyDescent="0.25">
      <c r="A533" s="25">
        <v>45313.798611111109</v>
      </c>
      <c r="B533" s="3">
        <v>10.176919642857101</v>
      </c>
    </row>
    <row r="534" spans="1:2" x14ac:dyDescent="0.25">
      <c r="A534" s="25">
        <v>45313.840277777781</v>
      </c>
      <c r="B534" s="3">
        <v>10.1769345238095</v>
      </c>
    </row>
    <row r="535" spans="1:2" x14ac:dyDescent="0.25">
      <c r="A535" s="25">
        <v>45313.881944444445</v>
      </c>
      <c r="B535" s="3">
        <v>10.1269494047619</v>
      </c>
    </row>
    <row r="536" spans="1:2" x14ac:dyDescent="0.25">
      <c r="A536" s="25">
        <v>45313.923611111109</v>
      </c>
      <c r="B536" s="3">
        <v>9.9769642857142795</v>
      </c>
    </row>
    <row r="537" spans="1:2" x14ac:dyDescent="0.25">
      <c r="A537" s="25">
        <v>45313.965277777781</v>
      </c>
      <c r="B537" s="3">
        <v>9.88697916666667</v>
      </c>
    </row>
    <row r="538" spans="1:2" x14ac:dyDescent="0.25">
      <c r="A538" s="25">
        <v>45314.006944444445</v>
      </c>
      <c r="B538" s="3">
        <v>9.9269940476190506</v>
      </c>
    </row>
    <row r="539" spans="1:2" x14ac:dyDescent="0.25">
      <c r="A539" s="25">
        <v>45314.048611111109</v>
      </c>
      <c r="B539" s="3">
        <v>9.9770089285714292</v>
      </c>
    </row>
    <row r="540" spans="1:2" x14ac:dyDescent="0.25">
      <c r="A540" s="25">
        <v>45314.090277777781</v>
      </c>
      <c r="B540" s="3">
        <v>10.007023809523799</v>
      </c>
    </row>
    <row r="541" spans="1:2" x14ac:dyDescent="0.25">
      <c r="A541" s="25">
        <v>45314.131944444445</v>
      </c>
      <c r="B541" s="3">
        <v>10.0070386904762</v>
      </c>
    </row>
    <row r="542" spans="1:2" x14ac:dyDescent="0.25">
      <c r="A542" s="25">
        <v>45314.173611111109</v>
      </c>
      <c r="B542" s="3">
        <v>10.017053571428599</v>
      </c>
    </row>
    <row r="543" spans="1:2" x14ac:dyDescent="0.25">
      <c r="A543" s="25">
        <v>45314.215277777781</v>
      </c>
      <c r="B543" s="3">
        <v>9.9270684523809507</v>
      </c>
    </row>
    <row r="544" spans="1:2" x14ac:dyDescent="0.25">
      <c r="A544" s="25">
        <v>45314.256944444445</v>
      </c>
      <c r="B544" s="3">
        <v>9.8270833333333307</v>
      </c>
    </row>
    <row r="545" spans="1:2" x14ac:dyDescent="0.25">
      <c r="A545" s="25">
        <v>45314.298611111109</v>
      </c>
      <c r="B545" s="3">
        <v>9.8370982142857208</v>
      </c>
    </row>
    <row r="546" spans="1:2" x14ac:dyDescent="0.25">
      <c r="A546" s="25">
        <v>45314.340277777781</v>
      </c>
      <c r="B546" s="3">
        <v>9.8271130952381007</v>
      </c>
    </row>
    <row r="547" spans="1:2" x14ac:dyDescent="0.25">
      <c r="A547" s="25">
        <v>45314.381944444445</v>
      </c>
      <c r="B547" s="3">
        <v>9.8071279761904808</v>
      </c>
    </row>
    <row r="548" spans="1:2" x14ac:dyDescent="0.25">
      <c r="A548" s="25">
        <v>45314.423611111109</v>
      </c>
      <c r="B548" s="3">
        <v>9.7871428571428591</v>
      </c>
    </row>
    <row r="549" spans="1:2" x14ac:dyDescent="0.25">
      <c r="A549" s="25">
        <v>45314.465277777781</v>
      </c>
      <c r="B549" s="3">
        <v>9.8371577380952395</v>
      </c>
    </row>
    <row r="550" spans="1:2" x14ac:dyDescent="0.25">
      <c r="A550" s="25">
        <v>45314.506944444445</v>
      </c>
      <c r="B550" s="3">
        <v>9.8971726190476197</v>
      </c>
    </row>
    <row r="551" spans="1:2" x14ac:dyDescent="0.25">
      <c r="A551" s="25">
        <v>45314.548611111109</v>
      </c>
      <c r="B551" s="3">
        <v>9.8871874999999996</v>
      </c>
    </row>
    <row r="552" spans="1:2" x14ac:dyDescent="0.25">
      <c r="A552" s="25">
        <v>45314.590277777781</v>
      </c>
      <c r="B552" s="3">
        <v>9.7072023809523795</v>
      </c>
    </row>
    <row r="553" spans="1:2" x14ac:dyDescent="0.25">
      <c r="A553" s="25">
        <v>45314.631944444445</v>
      </c>
      <c r="B553" s="3">
        <v>9.6572172619047603</v>
      </c>
    </row>
    <row r="554" spans="1:2" x14ac:dyDescent="0.25">
      <c r="A554" s="25">
        <v>45314.673611111109</v>
      </c>
      <c r="B554" s="3">
        <v>9.6072321428571392</v>
      </c>
    </row>
    <row r="555" spans="1:2" x14ac:dyDescent="0.25">
      <c r="A555" s="25">
        <v>45314.715277777781</v>
      </c>
      <c r="B555" s="3">
        <v>9.5372470238095204</v>
      </c>
    </row>
    <row r="556" spans="1:2" x14ac:dyDescent="0.25">
      <c r="A556" s="25">
        <v>45314.756944444445</v>
      </c>
      <c r="B556" s="3">
        <v>9.4772619047618996</v>
      </c>
    </row>
    <row r="557" spans="1:2" x14ac:dyDescent="0.25">
      <c r="A557" s="25">
        <v>45314.798611111109</v>
      </c>
      <c r="B557" s="3">
        <v>9.4572767857142903</v>
      </c>
    </row>
    <row r="558" spans="1:2" x14ac:dyDescent="0.25">
      <c r="A558" s="25">
        <v>45314.840277777781</v>
      </c>
      <c r="B558" s="3">
        <v>9.4372916666666704</v>
      </c>
    </row>
    <row r="559" spans="1:2" x14ac:dyDescent="0.25">
      <c r="A559" s="25">
        <v>45314.881944444445</v>
      </c>
      <c r="B559" s="3">
        <v>9.3673065476190498</v>
      </c>
    </row>
    <row r="560" spans="1:2" x14ac:dyDescent="0.25">
      <c r="A560" s="25">
        <v>45314.923611111109</v>
      </c>
      <c r="B560" s="3">
        <v>9.2773214285714296</v>
      </c>
    </row>
    <row r="561" spans="1:2" x14ac:dyDescent="0.25">
      <c r="A561" s="25">
        <v>45314.965277777781</v>
      </c>
      <c r="B561" s="3">
        <v>9.2973363095238106</v>
      </c>
    </row>
    <row r="562" spans="1:2" x14ac:dyDescent="0.25">
      <c r="A562" s="25">
        <v>45315.006944444445</v>
      </c>
      <c r="B562" s="3">
        <v>9.3173511904761899</v>
      </c>
    </row>
    <row r="563" spans="1:2" x14ac:dyDescent="0.25">
      <c r="A563" s="25">
        <v>45315.048611111109</v>
      </c>
      <c r="B563" s="3">
        <v>9.4073660714285694</v>
      </c>
    </row>
    <row r="564" spans="1:2" x14ac:dyDescent="0.25">
      <c r="A564" s="25">
        <v>45315.090277777781</v>
      </c>
      <c r="B564" s="3">
        <v>9.4273809523809504</v>
      </c>
    </row>
    <row r="565" spans="1:2" x14ac:dyDescent="0.25">
      <c r="A565" s="25">
        <v>45315.131944444445</v>
      </c>
      <c r="B565" s="3">
        <v>9.4373958333333299</v>
      </c>
    </row>
    <row r="566" spans="1:2" x14ac:dyDescent="0.25">
      <c r="A566" s="25">
        <v>45315.173611111109</v>
      </c>
      <c r="B566" s="3">
        <v>9.6074107142857095</v>
      </c>
    </row>
    <row r="567" spans="1:2" x14ac:dyDescent="0.25">
      <c r="A567" s="25">
        <v>45315.215277777781</v>
      </c>
      <c r="B567" s="3">
        <v>9.7374255952381006</v>
      </c>
    </row>
    <row r="568" spans="1:2" x14ac:dyDescent="0.25">
      <c r="A568" s="25">
        <v>45315.256944444445</v>
      </c>
      <c r="B568" s="3">
        <v>9.7674404761904796</v>
      </c>
    </row>
    <row r="569" spans="1:2" x14ac:dyDescent="0.25">
      <c r="A569" s="25">
        <v>45315.298611111109</v>
      </c>
      <c r="B569" s="3">
        <v>9.8074553571428602</v>
      </c>
    </row>
    <row r="570" spans="1:2" x14ac:dyDescent="0.25">
      <c r="A570" s="25">
        <v>45315.340277777781</v>
      </c>
      <c r="B570" s="3">
        <v>9.7874702380952403</v>
      </c>
    </row>
    <row r="571" spans="1:2" x14ac:dyDescent="0.25">
      <c r="A571" s="25">
        <v>45315.381944444445</v>
      </c>
      <c r="B571" s="3">
        <v>9.8174851190476193</v>
      </c>
    </row>
    <row r="572" spans="1:2" x14ac:dyDescent="0.25">
      <c r="A572" s="25">
        <v>45315.423611111109</v>
      </c>
      <c r="B572" s="3">
        <v>9.8375000000000004</v>
      </c>
    </row>
    <row r="573" spans="1:2" x14ac:dyDescent="0.25">
      <c r="A573" s="25">
        <v>45315.465277777781</v>
      </c>
      <c r="B573" s="3">
        <v>10.0675148809524</v>
      </c>
    </row>
    <row r="574" spans="1:2" x14ac:dyDescent="0.25">
      <c r="A574" s="25">
        <v>45315.506944444445</v>
      </c>
      <c r="B574" s="3">
        <v>10.0475297619048</v>
      </c>
    </row>
    <row r="575" spans="1:2" x14ac:dyDescent="0.25">
      <c r="A575" s="25">
        <v>45315.548611111109</v>
      </c>
      <c r="B575" s="3">
        <v>10.1175446428571</v>
      </c>
    </row>
    <row r="576" spans="1:2" x14ac:dyDescent="0.25">
      <c r="A576" s="25">
        <v>45315.590277777781</v>
      </c>
      <c r="B576" s="3">
        <v>10.1475595238095</v>
      </c>
    </row>
    <row r="577" spans="1:2" x14ac:dyDescent="0.25">
      <c r="A577" s="25">
        <v>45315.631944444445</v>
      </c>
      <c r="B577" s="3">
        <v>10.137574404761899</v>
      </c>
    </row>
    <row r="578" spans="1:2" x14ac:dyDescent="0.25">
      <c r="A578" s="25">
        <v>45315.673611111109</v>
      </c>
      <c r="B578" s="3">
        <v>10.1775892857143</v>
      </c>
    </row>
    <row r="579" spans="1:2" x14ac:dyDescent="0.25">
      <c r="A579" s="25">
        <v>45315.715277777781</v>
      </c>
      <c r="B579" s="3">
        <v>10.157604166666699</v>
      </c>
    </row>
    <row r="580" spans="1:2" x14ac:dyDescent="0.25">
      <c r="A580" s="25">
        <v>45315.756944444445</v>
      </c>
      <c r="B580" s="3">
        <v>10.037619047619</v>
      </c>
    </row>
    <row r="581" spans="1:2" x14ac:dyDescent="0.25">
      <c r="A581" s="25">
        <v>45315.798611111109</v>
      </c>
      <c r="B581" s="3">
        <v>9.9276339285714297</v>
      </c>
    </row>
    <row r="582" spans="1:2" x14ac:dyDescent="0.25">
      <c r="A582" s="25">
        <v>45315.840277777781</v>
      </c>
      <c r="B582" s="3">
        <v>9.7976488095238103</v>
      </c>
    </row>
    <row r="583" spans="1:2" x14ac:dyDescent="0.25">
      <c r="A583" s="25">
        <v>45315.881944444445</v>
      </c>
      <c r="B583" s="3">
        <v>9.7276636904761897</v>
      </c>
    </row>
    <row r="584" spans="1:2" x14ac:dyDescent="0.25">
      <c r="A584" s="25">
        <v>45315.923611111109</v>
      </c>
      <c r="B584" s="3">
        <v>9.7376785714285692</v>
      </c>
    </row>
    <row r="585" spans="1:2" x14ac:dyDescent="0.25">
      <c r="A585" s="25">
        <v>45315.965277777781</v>
      </c>
      <c r="B585" s="3">
        <v>9.7976934523809494</v>
      </c>
    </row>
    <row r="586" spans="1:2" x14ac:dyDescent="0.25">
      <c r="A586" s="25">
        <v>45316.006944444445</v>
      </c>
      <c r="B586" s="3">
        <v>9.7277083333333305</v>
      </c>
    </row>
    <row r="587" spans="1:2" x14ac:dyDescent="0.25">
      <c r="A587" s="25">
        <v>45316.048611111109</v>
      </c>
      <c r="B587" s="3">
        <v>9.5177232142857093</v>
      </c>
    </row>
    <row r="588" spans="1:2" x14ac:dyDescent="0.25">
      <c r="A588" s="25">
        <v>45316.090277777781</v>
      </c>
      <c r="B588" s="3">
        <v>9.4477380952380994</v>
      </c>
    </row>
    <row r="589" spans="1:2" x14ac:dyDescent="0.25">
      <c r="A589" s="25">
        <v>45316.131944444445</v>
      </c>
      <c r="B589" s="3">
        <v>9.4177529761904797</v>
      </c>
    </row>
    <row r="590" spans="1:2" x14ac:dyDescent="0.25">
      <c r="A590" s="25">
        <v>45316.173611111109</v>
      </c>
      <c r="B590" s="3">
        <v>9.4977678571428594</v>
      </c>
    </row>
    <row r="591" spans="1:2" x14ac:dyDescent="0.25">
      <c r="A591" s="25">
        <v>45316.215277777781</v>
      </c>
      <c r="B591" s="3">
        <v>9.5477827380952398</v>
      </c>
    </row>
    <row r="592" spans="1:2" x14ac:dyDescent="0.25">
      <c r="A592" s="25">
        <v>45316.256944444445</v>
      </c>
      <c r="B592" s="3">
        <v>9.6177976190476198</v>
      </c>
    </row>
    <row r="593" spans="1:2" x14ac:dyDescent="0.25">
      <c r="A593" s="25">
        <v>45316.298611111109</v>
      </c>
      <c r="B593" s="3">
        <v>9.7078124999999993</v>
      </c>
    </row>
    <row r="594" spans="1:2" x14ac:dyDescent="0.25">
      <c r="A594" s="25">
        <v>45316.340277777781</v>
      </c>
      <c r="B594" s="3">
        <v>9.7878273809523808</v>
      </c>
    </row>
    <row r="595" spans="1:2" x14ac:dyDescent="0.25">
      <c r="A595" s="25">
        <v>45316.381944444445</v>
      </c>
      <c r="B595" s="3">
        <v>9.8278422619047596</v>
      </c>
    </row>
    <row r="596" spans="1:2" x14ac:dyDescent="0.25">
      <c r="A596" s="25">
        <v>45316.423611111109</v>
      </c>
      <c r="B596" s="3">
        <v>9.8978571428571396</v>
      </c>
    </row>
    <row r="597" spans="1:2" x14ac:dyDescent="0.25">
      <c r="A597" s="25">
        <v>45316.465277777781</v>
      </c>
      <c r="B597" s="3">
        <v>9.9278720238095204</v>
      </c>
    </row>
    <row r="598" spans="1:2" x14ac:dyDescent="0.25">
      <c r="A598" s="25">
        <v>45316.506944444445</v>
      </c>
      <c r="B598" s="3">
        <v>9.9478869047619103</v>
      </c>
    </row>
    <row r="599" spans="1:2" x14ac:dyDescent="0.25">
      <c r="A599" s="25">
        <v>45316.548611111109</v>
      </c>
      <c r="B599" s="3">
        <v>10.017901785714299</v>
      </c>
    </row>
    <row r="600" spans="1:2" x14ac:dyDescent="0.25">
      <c r="A600" s="25">
        <v>45316.590277777781</v>
      </c>
      <c r="B600" s="3">
        <v>10.0179166666667</v>
      </c>
    </row>
    <row r="601" spans="1:2" x14ac:dyDescent="0.25">
      <c r="A601" s="25">
        <v>45316.631944444445</v>
      </c>
      <c r="B601" s="3">
        <v>10.047931547618999</v>
      </c>
    </row>
    <row r="602" spans="1:2" x14ac:dyDescent="0.25">
      <c r="A602" s="25">
        <v>45316.673611111109</v>
      </c>
      <c r="B602" s="3">
        <v>10.0779464285714</v>
      </c>
    </row>
    <row r="603" spans="1:2" x14ac:dyDescent="0.25">
      <c r="A603" s="25">
        <v>45316.715277777781</v>
      </c>
      <c r="B603" s="3">
        <v>10.0979613095238</v>
      </c>
    </row>
    <row r="604" spans="1:2" x14ac:dyDescent="0.25">
      <c r="A604" s="25">
        <v>45316.756944444445</v>
      </c>
      <c r="B604" s="3">
        <v>10.097976190476199</v>
      </c>
    </row>
    <row r="605" spans="1:2" x14ac:dyDescent="0.25">
      <c r="A605" s="25">
        <v>45316.798611111109</v>
      </c>
      <c r="B605" s="3">
        <v>10.057991071428599</v>
      </c>
    </row>
    <row r="606" spans="1:2" x14ac:dyDescent="0.25">
      <c r="A606" s="25">
        <v>45316.840277777781</v>
      </c>
      <c r="B606" s="3">
        <v>10.048005952381001</v>
      </c>
    </row>
    <row r="607" spans="1:2" x14ac:dyDescent="0.25">
      <c r="A607" s="25">
        <v>45316.881944444445</v>
      </c>
      <c r="B607" s="3">
        <v>10.0480208333333</v>
      </c>
    </row>
    <row r="608" spans="1:2" x14ac:dyDescent="0.25">
      <c r="A608" s="25">
        <v>45316.923611111109</v>
      </c>
      <c r="B608" s="3">
        <v>10.0380357142857</v>
      </c>
    </row>
    <row r="609" spans="1:2" x14ac:dyDescent="0.25">
      <c r="A609" s="25">
        <v>45316.965277777781</v>
      </c>
      <c r="B609" s="3">
        <v>10.038050595238101</v>
      </c>
    </row>
    <row r="610" spans="1:2" x14ac:dyDescent="0.25">
      <c r="A610" s="25">
        <v>45317.006944444445</v>
      </c>
      <c r="B610" s="3">
        <v>10.0580654761905</v>
      </c>
    </row>
    <row r="611" spans="1:2" x14ac:dyDescent="0.25">
      <c r="A611" s="25">
        <v>45317.048611111109</v>
      </c>
      <c r="B611" s="3">
        <v>10.028080357142899</v>
      </c>
    </row>
    <row r="612" spans="1:2" x14ac:dyDescent="0.25">
      <c r="A612" s="25">
        <v>45317.090277777781</v>
      </c>
      <c r="B612" s="3">
        <v>10.0680952380952</v>
      </c>
    </row>
    <row r="613" spans="1:2" x14ac:dyDescent="0.25">
      <c r="A613" s="25">
        <v>45317.131944444445</v>
      </c>
      <c r="B613" s="3">
        <v>10.088110119047601</v>
      </c>
    </row>
    <row r="614" spans="1:2" x14ac:dyDescent="0.25">
      <c r="A614" s="25">
        <v>45317.173611111109</v>
      </c>
      <c r="B614" s="3">
        <v>10.108124999999999</v>
      </c>
    </row>
    <row r="615" spans="1:2" x14ac:dyDescent="0.25">
      <c r="A615" s="25">
        <v>45317.215277777781</v>
      </c>
      <c r="B615" s="3">
        <v>10.078139880952399</v>
      </c>
    </row>
    <row r="616" spans="1:2" x14ac:dyDescent="0.25">
      <c r="A616" s="25">
        <v>45317.256944444445</v>
      </c>
      <c r="B616" s="3">
        <v>10.0181547619048</v>
      </c>
    </row>
    <row r="617" spans="1:2" x14ac:dyDescent="0.25">
      <c r="A617" s="25">
        <v>45317.298611111109</v>
      </c>
      <c r="B617" s="3">
        <v>9.8981696428571393</v>
      </c>
    </row>
    <row r="618" spans="1:2" x14ac:dyDescent="0.25">
      <c r="A618" s="25">
        <v>45317.340277777781</v>
      </c>
      <c r="B618" s="3">
        <v>9.6681845238095203</v>
      </c>
    </row>
    <row r="619" spans="1:2" x14ac:dyDescent="0.25">
      <c r="A619" s="25">
        <v>45317.381944444445</v>
      </c>
      <c r="B619" s="3">
        <v>9.4581994047618991</v>
      </c>
    </row>
    <row r="620" spans="1:2" x14ac:dyDescent="0.25">
      <c r="A620" s="25">
        <v>45317.423611111109</v>
      </c>
      <c r="B620" s="3">
        <v>9.34821428571429</v>
      </c>
    </row>
    <row r="621" spans="1:2" x14ac:dyDescent="0.25">
      <c r="A621" s="25">
        <v>45317.465277777781</v>
      </c>
      <c r="B621" s="3">
        <v>9.3782291666666708</v>
      </c>
    </row>
    <row r="622" spans="1:2" x14ac:dyDescent="0.25">
      <c r="A622" s="25">
        <v>45317.506944444445</v>
      </c>
      <c r="B622" s="3">
        <v>9.3882440476190503</v>
      </c>
    </row>
    <row r="623" spans="1:2" x14ac:dyDescent="0.25">
      <c r="A623" s="25">
        <v>45317.548611111109</v>
      </c>
      <c r="B623" s="3">
        <v>9.4582589285714302</v>
      </c>
    </row>
    <row r="624" spans="1:2" x14ac:dyDescent="0.25">
      <c r="A624" s="25">
        <v>45317.590277777781</v>
      </c>
      <c r="B624" s="3">
        <v>9.4382738095238103</v>
      </c>
    </row>
    <row r="625" spans="1:2" x14ac:dyDescent="0.25">
      <c r="A625" s="25">
        <v>45317.631944444445</v>
      </c>
      <c r="B625" s="3">
        <v>9.6082886904761899</v>
      </c>
    </row>
    <row r="626" spans="1:2" x14ac:dyDescent="0.25">
      <c r="A626" s="25">
        <v>45317.673611111109</v>
      </c>
      <c r="B626" s="3">
        <v>9.7783035714285695</v>
      </c>
    </row>
    <row r="627" spans="1:2" x14ac:dyDescent="0.25">
      <c r="A627" s="25">
        <v>45317.715277777781</v>
      </c>
      <c r="B627" s="3">
        <v>9.8183184523809501</v>
      </c>
    </row>
    <row r="628" spans="1:2" x14ac:dyDescent="0.25">
      <c r="A628" s="25">
        <v>45317.756944444445</v>
      </c>
      <c r="B628" s="3">
        <v>9.8183333333333298</v>
      </c>
    </row>
    <row r="629" spans="1:2" x14ac:dyDescent="0.25">
      <c r="A629" s="25">
        <v>45317.798611111109</v>
      </c>
      <c r="B629" s="3">
        <v>9.8583482142857104</v>
      </c>
    </row>
    <row r="630" spans="1:2" x14ac:dyDescent="0.25">
      <c r="A630" s="25">
        <v>45317.840277777781</v>
      </c>
      <c r="B630" s="3">
        <v>9.8283630952380996</v>
      </c>
    </row>
    <row r="631" spans="1:2" x14ac:dyDescent="0.25">
      <c r="A631" s="25">
        <v>45317.881944444445</v>
      </c>
      <c r="B631" s="3">
        <v>9.7383779761904794</v>
      </c>
    </row>
    <row r="632" spans="1:2" x14ac:dyDescent="0.25">
      <c r="A632" s="25">
        <v>45317.923611111109</v>
      </c>
      <c r="B632" s="3">
        <v>9.6183928571428599</v>
      </c>
    </row>
    <row r="633" spans="1:2" x14ac:dyDescent="0.25">
      <c r="A633" s="25">
        <v>45317.965277777781</v>
      </c>
      <c r="B633" s="3">
        <v>9.5484077380952392</v>
      </c>
    </row>
    <row r="634" spans="1:2" x14ac:dyDescent="0.25">
      <c r="A634" s="25">
        <v>45318.006944444445</v>
      </c>
      <c r="B634" s="3">
        <v>9.6184226190476192</v>
      </c>
    </row>
    <row r="635" spans="1:2" x14ac:dyDescent="0.25">
      <c r="A635" s="25">
        <v>45318.048611111109</v>
      </c>
      <c r="B635" s="3">
        <v>9.5384375000000006</v>
      </c>
    </row>
    <row r="636" spans="1:2" x14ac:dyDescent="0.25">
      <c r="A636" s="25">
        <v>45318.090277777781</v>
      </c>
      <c r="B636" s="3">
        <v>9.4784523809523797</v>
      </c>
    </row>
    <row r="637" spans="1:2" x14ac:dyDescent="0.25">
      <c r="A637" s="25">
        <v>45318.131944444445</v>
      </c>
      <c r="B637" s="3">
        <v>9.4584672619047598</v>
      </c>
    </row>
    <row r="638" spans="1:2" x14ac:dyDescent="0.25">
      <c r="A638" s="25">
        <v>45318.173611111109</v>
      </c>
      <c r="B638" s="3">
        <v>9.4184821428571404</v>
      </c>
    </row>
    <row r="639" spans="1:2" x14ac:dyDescent="0.25">
      <c r="A639" s="25">
        <v>45318.215277777781</v>
      </c>
      <c r="B639" s="3">
        <v>9.3684970238095193</v>
      </c>
    </row>
    <row r="640" spans="1:2" x14ac:dyDescent="0.25">
      <c r="A640" s="25">
        <v>45318.256944444445</v>
      </c>
      <c r="B640" s="3">
        <v>9.3585119047618992</v>
      </c>
    </row>
    <row r="641" spans="1:2" x14ac:dyDescent="0.25">
      <c r="A641" s="25">
        <v>45318.298611111109</v>
      </c>
      <c r="B641" s="3">
        <v>9.3685267857142893</v>
      </c>
    </row>
    <row r="642" spans="1:2" x14ac:dyDescent="0.25">
      <c r="A642" s="25">
        <v>45318.340277777781</v>
      </c>
      <c r="B642" s="3">
        <v>9.2985416666666705</v>
      </c>
    </row>
    <row r="643" spans="1:2" x14ac:dyDescent="0.25">
      <c r="A643" s="25">
        <v>45318.381944444445</v>
      </c>
      <c r="B643" s="3">
        <v>9.2785565476190506</v>
      </c>
    </row>
    <row r="644" spans="1:2" x14ac:dyDescent="0.25">
      <c r="A644" s="25">
        <v>45318.423611111109</v>
      </c>
      <c r="B644" s="3">
        <v>9.1985714285714302</v>
      </c>
    </row>
    <row r="645" spans="1:2" x14ac:dyDescent="0.25">
      <c r="A645" s="25">
        <v>45318.465277777781</v>
      </c>
      <c r="B645" s="3">
        <v>9.1485863095238091</v>
      </c>
    </row>
    <row r="646" spans="1:2" x14ac:dyDescent="0.25">
      <c r="A646" s="25">
        <v>45318.506944444445</v>
      </c>
      <c r="B646" s="3">
        <v>9.1386011904761908</v>
      </c>
    </row>
    <row r="647" spans="1:2" x14ac:dyDescent="0.25">
      <c r="A647" s="25">
        <v>45318.548611111109</v>
      </c>
      <c r="B647" s="3">
        <v>9.2286160714285703</v>
      </c>
    </row>
    <row r="648" spans="1:2" x14ac:dyDescent="0.25">
      <c r="A648" s="25">
        <v>45318.590277777781</v>
      </c>
      <c r="B648" s="3">
        <v>9.2986309523809503</v>
      </c>
    </row>
    <row r="649" spans="1:2" x14ac:dyDescent="0.25">
      <c r="A649" s="25">
        <v>45318.631944444445</v>
      </c>
      <c r="B649" s="3">
        <v>9.4886458333333294</v>
      </c>
    </row>
    <row r="650" spans="1:2" x14ac:dyDescent="0.25">
      <c r="A650" s="25">
        <v>45318.673611111109</v>
      </c>
      <c r="B650" s="3">
        <v>9.3986607142857093</v>
      </c>
    </row>
    <row r="651" spans="1:2" x14ac:dyDescent="0.25">
      <c r="A651" s="25">
        <v>45318.715277777781</v>
      </c>
      <c r="B651" s="3">
        <v>9.3386755952381009</v>
      </c>
    </row>
    <row r="652" spans="1:2" x14ac:dyDescent="0.25">
      <c r="A652" s="25">
        <v>45318.756944444445</v>
      </c>
      <c r="B652" s="3">
        <v>9.2886904761904798</v>
      </c>
    </row>
    <row r="653" spans="1:2" x14ac:dyDescent="0.25">
      <c r="A653" s="25">
        <v>45318.798611111109</v>
      </c>
      <c r="B653" s="3">
        <v>9.2787053571428597</v>
      </c>
    </row>
    <row r="654" spans="1:2" x14ac:dyDescent="0.25">
      <c r="A654" s="25">
        <v>45318.840277777781</v>
      </c>
      <c r="B654" s="3">
        <v>9.3287202380952401</v>
      </c>
    </row>
    <row r="655" spans="1:2" x14ac:dyDescent="0.25">
      <c r="A655" s="25">
        <v>45318.881944444445</v>
      </c>
      <c r="B655" s="3">
        <v>9.2987351190476204</v>
      </c>
    </row>
    <row r="656" spans="1:2" x14ac:dyDescent="0.25">
      <c r="A656" s="25">
        <v>45318.923611111109</v>
      </c>
      <c r="B656" s="3">
        <v>9.3287499999999994</v>
      </c>
    </row>
    <row r="657" spans="1:2" x14ac:dyDescent="0.25">
      <c r="A657" s="25">
        <v>45318.965277777781</v>
      </c>
      <c r="B657" s="3">
        <v>9.3287648809523809</v>
      </c>
    </row>
    <row r="658" spans="1:2" x14ac:dyDescent="0.25">
      <c r="A658" s="25">
        <v>45319.006944444445</v>
      </c>
      <c r="B658" s="3">
        <v>9.3187797619047608</v>
      </c>
    </row>
    <row r="659" spans="1:2" x14ac:dyDescent="0.25">
      <c r="A659" s="25">
        <v>45319.048611111109</v>
      </c>
      <c r="B659" s="3">
        <v>9.3687946428571394</v>
      </c>
    </row>
    <row r="660" spans="1:2" x14ac:dyDescent="0.25">
      <c r="A660" s="25">
        <v>45319.090277777781</v>
      </c>
      <c r="B660" s="3">
        <v>9.4288095238095195</v>
      </c>
    </row>
    <row r="661" spans="1:2" x14ac:dyDescent="0.25">
      <c r="A661" s="25">
        <v>45319.131944444445</v>
      </c>
      <c r="B661" s="3">
        <v>9.3388244047618993</v>
      </c>
    </row>
    <row r="662" spans="1:2" x14ac:dyDescent="0.25">
      <c r="A662" s="25">
        <v>45319.173611111109</v>
      </c>
      <c r="B662" s="3">
        <v>9.2988392857142905</v>
      </c>
    </row>
    <row r="663" spans="1:2" x14ac:dyDescent="0.25">
      <c r="A663" s="25">
        <v>45319.215277777781</v>
      </c>
      <c r="B663" s="3">
        <v>9.3688541666666705</v>
      </c>
    </row>
    <row r="664" spans="1:2" x14ac:dyDescent="0.25">
      <c r="A664" s="25">
        <v>45319.256944444445</v>
      </c>
      <c r="B664" s="3">
        <v>9.3888690476190497</v>
      </c>
    </row>
    <row r="665" spans="1:2" x14ac:dyDescent="0.25">
      <c r="A665" s="25">
        <v>45319.298611111109</v>
      </c>
      <c r="B665" s="3">
        <v>9.4588839285714297</v>
      </c>
    </row>
    <row r="666" spans="1:2" x14ac:dyDescent="0.25">
      <c r="A666" s="25">
        <v>45319.340277777781</v>
      </c>
      <c r="B666" s="3">
        <v>9.4588988095238093</v>
      </c>
    </row>
    <row r="667" spans="1:2" x14ac:dyDescent="0.25">
      <c r="A667" s="25">
        <v>45319.381944444445</v>
      </c>
      <c r="B667" s="3">
        <v>9.5189136904761895</v>
      </c>
    </row>
    <row r="668" spans="1:2" x14ac:dyDescent="0.25">
      <c r="A668" s="25">
        <v>45319.423611111109</v>
      </c>
      <c r="B668" s="3">
        <v>9.5389285714285705</v>
      </c>
    </row>
    <row r="669" spans="1:2" x14ac:dyDescent="0.25">
      <c r="A669" s="25">
        <v>45319.465277777781</v>
      </c>
      <c r="B669" s="3">
        <v>9.5689434523809496</v>
      </c>
    </row>
    <row r="670" spans="1:2" x14ac:dyDescent="0.25">
      <c r="A670" s="25">
        <v>45319.506944444445</v>
      </c>
      <c r="B670" s="3">
        <v>9.5689583333333292</v>
      </c>
    </row>
    <row r="671" spans="1:2" x14ac:dyDescent="0.25">
      <c r="A671" s="25">
        <v>45319.548611111109</v>
      </c>
      <c r="B671" s="3">
        <v>9.5589732142857091</v>
      </c>
    </row>
    <row r="672" spans="1:2" x14ac:dyDescent="0.25">
      <c r="A672" s="25">
        <v>45319.590277777781</v>
      </c>
      <c r="B672" s="3">
        <v>9.5689880952380904</v>
      </c>
    </row>
    <row r="673" spans="1:2" x14ac:dyDescent="0.25">
      <c r="A673" s="25">
        <v>45319.631944444445</v>
      </c>
      <c r="B673" s="3">
        <v>9.5390029761904795</v>
      </c>
    </row>
    <row r="674" spans="1:2" x14ac:dyDescent="0.25">
      <c r="A674" s="25">
        <v>45319.673611111109</v>
      </c>
      <c r="B674" s="3">
        <v>9.5390178571428592</v>
      </c>
    </row>
    <row r="675" spans="1:2" x14ac:dyDescent="0.25">
      <c r="A675" s="25">
        <v>45319.715277777781</v>
      </c>
      <c r="B675" s="3">
        <v>9.5190327380952393</v>
      </c>
    </row>
    <row r="676" spans="1:2" x14ac:dyDescent="0.25">
      <c r="A676" s="25">
        <v>45319.756944444445</v>
      </c>
      <c r="B676" s="3">
        <v>9.4890476190476196</v>
      </c>
    </row>
    <row r="677" spans="1:2" x14ac:dyDescent="0.25">
      <c r="A677" s="25">
        <v>45319.798611111109</v>
      </c>
      <c r="B677" s="3">
        <v>9.3890624999999996</v>
      </c>
    </row>
    <row r="678" spans="1:2" x14ac:dyDescent="0.25">
      <c r="A678" s="25">
        <v>45319.840277777781</v>
      </c>
      <c r="B678" s="3">
        <v>9.4190773809523805</v>
      </c>
    </row>
    <row r="679" spans="1:2" x14ac:dyDescent="0.25">
      <c r="A679" s="25">
        <v>45319.881944444445</v>
      </c>
      <c r="B679" s="3">
        <v>9.4690922619047608</v>
      </c>
    </row>
    <row r="680" spans="1:2" x14ac:dyDescent="0.25">
      <c r="A680" s="25">
        <v>45319.923611111109</v>
      </c>
      <c r="B680" s="3">
        <v>9.4991071428571399</v>
      </c>
    </row>
    <row r="681" spans="1:2" x14ac:dyDescent="0.25">
      <c r="A681" s="25">
        <v>45319.965277777781</v>
      </c>
      <c r="B681" s="3">
        <v>9.5491220238095202</v>
      </c>
    </row>
    <row r="682" spans="1:2" x14ac:dyDescent="0.25">
      <c r="A682" s="25">
        <v>45320.006944444445</v>
      </c>
      <c r="B682" s="3">
        <v>9.5991369047619006</v>
      </c>
    </row>
    <row r="683" spans="1:2" x14ac:dyDescent="0.25">
      <c r="A683" s="25">
        <v>45320.048611111109</v>
      </c>
      <c r="B683" s="3">
        <v>9.6291517857142903</v>
      </c>
    </row>
    <row r="684" spans="1:2" x14ac:dyDescent="0.25">
      <c r="A684" s="25">
        <v>45320.090277777781</v>
      </c>
      <c r="B684" s="3">
        <v>9.6991666666666703</v>
      </c>
    </row>
    <row r="685" spans="1:2" x14ac:dyDescent="0.25">
      <c r="A685" s="25">
        <v>45320.131944444445</v>
      </c>
      <c r="B685" s="3">
        <v>9.7691815476190502</v>
      </c>
    </row>
    <row r="686" spans="1:2" x14ac:dyDescent="0.25">
      <c r="A686" s="25">
        <v>45320.173611111109</v>
      </c>
      <c r="B686" s="3">
        <v>9.8191964285714306</v>
      </c>
    </row>
    <row r="687" spans="1:2" x14ac:dyDescent="0.25">
      <c r="A687" s="25">
        <v>45320.215277777781</v>
      </c>
      <c r="B687" s="3">
        <v>9.8592113095238094</v>
      </c>
    </row>
    <row r="688" spans="1:2" x14ac:dyDescent="0.25">
      <c r="A688" s="25">
        <v>45320.256944444445</v>
      </c>
      <c r="B688" s="3">
        <v>9.8792261904761904</v>
      </c>
    </row>
    <row r="689" spans="1:2" x14ac:dyDescent="0.25">
      <c r="A689" s="25">
        <v>45320.298611111109</v>
      </c>
      <c r="B689" s="3">
        <v>9.9392410714285706</v>
      </c>
    </row>
    <row r="690" spans="1:2" x14ac:dyDescent="0.25">
      <c r="A690" s="25">
        <v>45320.340277777781</v>
      </c>
      <c r="B690" s="3">
        <v>9.9492559523809501</v>
      </c>
    </row>
    <row r="691" spans="1:2" x14ac:dyDescent="0.25">
      <c r="A691" s="25">
        <v>45320.381944444445</v>
      </c>
      <c r="B691" s="3">
        <v>9.8992708333333308</v>
      </c>
    </row>
    <row r="692" spans="1:2" x14ac:dyDescent="0.25">
      <c r="A692" s="25">
        <v>45320.423611111109</v>
      </c>
      <c r="B692" s="3">
        <v>9.8992857142857105</v>
      </c>
    </row>
    <row r="693" spans="1:2" x14ac:dyDescent="0.25">
      <c r="A693" s="25">
        <v>45320.465277777781</v>
      </c>
      <c r="B693" s="3">
        <v>9.8993005952380901</v>
      </c>
    </row>
    <row r="694" spans="1:2" x14ac:dyDescent="0.25">
      <c r="A694" s="25">
        <v>45320.506944444445</v>
      </c>
      <c r="B694" s="3">
        <v>9.8793154761904791</v>
      </c>
    </row>
    <row r="695" spans="1:2" x14ac:dyDescent="0.25">
      <c r="A695" s="25">
        <v>45320.548611111109</v>
      </c>
      <c r="B695" s="3">
        <v>9.9693303571428604</v>
      </c>
    </row>
    <row r="696" spans="1:2" x14ac:dyDescent="0.25">
      <c r="A696" s="25">
        <v>45320.590277777781</v>
      </c>
      <c r="B696" s="3">
        <v>10.0293452380952</v>
      </c>
    </row>
    <row r="697" spans="1:2" x14ac:dyDescent="0.25">
      <c r="A697" s="25">
        <v>45320.631944444445</v>
      </c>
      <c r="B697" s="3">
        <v>9.9693601190476198</v>
      </c>
    </row>
    <row r="698" spans="1:2" x14ac:dyDescent="0.25">
      <c r="A698" s="25">
        <v>45320.673611111109</v>
      </c>
      <c r="B698" s="3">
        <v>9.9493749999999999</v>
      </c>
    </row>
    <row r="699" spans="1:2" x14ac:dyDescent="0.25">
      <c r="A699" s="25">
        <v>45320.715277777781</v>
      </c>
      <c r="B699" s="3">
        <v>9.9593898809523793</v>
      </c>
    </row>
    <row r="700" spans="1:2" x14ac:dyDescent="0.25">
      <c r="A700" s="25">
        <v>45320.756944444445</v>
      </c>
      <c r="B700" s="3">
        <v>9.9894047619047601</v>
      </c>
    </row>
    <row r="701" spans="1:2" x14ac:dyDescent="0.25">
      <c r="A701" s="25">
        <v>45320.798611111109</v>
      </c>
      <c r="B701" s="3">
        <v>9.97941964285714</v>
      </c>
    </row>
    <row r="702" spans="1:2" x14ac:dyDescent="0.25">
      <c r="A702" s="25">
        <v>45320.840277777781</v>
      </c>
      <c r="B702" s="3">
        <v>9.9694345238095199</v>
      </c>
    </row>
    <row r="703" spans="1:2" x14ac:dyDescent="0.25">
      <c r="A703" s="25">
        <v>45320.881944444445</v>
      </c>
      <c r="B703" s="3">
        <v>9.9894494047619098</v>
      </c>
    </row>
    <row r="704" spans="1:2" x14ac:dyDescent="0.25">
      <c r="A704" s="25">
        <v>45320.923611111109</v>
      </c>
      <c r="B704" s="3">
        <v>9.9294642857142907</v>
      </c>
    </row>
    <row r="705" spans="1:2" x14ac:dyDescent="0.25">
      <c r="A705" s="25">
        <v>45320.965277777781</v>
      </c>
      <c r="B705" s="3">
        <v>9.8494791666666703</v>
      </c>
    </row>
    <row r="706" spans="1:2" x14ac:dyDescent="0.25">
      <c r="A706" s="25">
        <v>45321.006944444445</v>
      </c>
      <c r="B706" s="3">
        <v>9.8794940476190494</v>
      </c>
    </row>
    <row r="707" spans="1:2" x14ac:dyDescent="0.25">
      <c r="A707" s="25">
        <v>45321.048611111109</v>
      </c>
      <c r="B707" s="3">
        <v>9.8995089285714304</v>
      </c>
    </row>
    <row r="708" spans="1:2" x14ac:dyDescent="0.25">
      <c r="A708" s="25">
        <v>45321.090277777781</v>
      </c>
      <c r="B708" s="3">
        <v>9.9595238095238106</v>
      </c>
    </row>
    <row r="709" spans="1:2" x14ac:dyDescent="0.25">
      <c r="A709" s="25">
        <v>45321.131944444445</v>
      </c>
      <c r="B709" s="3">
        <v>10.0195386904762</v>
      </c>
    </row>
    <row r="710" spans="1:2" x14ac:dyDescent="0.25">
      <c r="A710" s="25">
        <v>45321.173611111109</v>
      </c>
      <c r="B710" s="3">
        <v>9.9595535714285699</v>
      </c>
    </row>
    <row r="711" spans="1:2" x14ac:dyDescent="0.25">
      <c r="A711" s="25">
        <v>45321.215277777781</v>
      </c>
      <c r="B711" s="3">
        <v>9.9595684523809496</v>
      </c>
    </row>
    <row r="712" spans="1:2" x14ac:dyDescent="0.25">
      <c r="A712" s="25">
        <v>45321.256944444445</v>
      </c>
      <c r="B712" s="3">
        <v>9.9495833333333294</v>
      </c>
    </row>
    <row r="713" spans="1:2" x14ac:dyDescent="0.25">
      <c r="A713" s="25">
        <v>45321.298611111109</v>
      </c>
      <c r="B713" s="3">
        <v>10.0495982142857</v>
      </c>
    </row>
    <row r="714" spans="1:2" x14ac:dyDescent="0.25">
      <c r="A714" s="25">
        <v>45321.340277777781</v>
      </c>
      <c r="B714" s="3">
        <v>10.1096130952381</v>
      </c>
    </row>
    <row r="715" spans="1:2" x14ac:dyDescent="0.25">
      <c r="A715" s="25">
        <v>45321.381944444445</v>
      </c>
      <c r="B715" s="3">
        <v>10.089627976190499</v>
      </c>
    </row>
    <row r="716" spans="1:2" x14ac:dyDescent="0.25">
      <c r="A716" s="25">
        <v>45321.423611111109</v>
      </c>
      <c r="B716" s="3">
        <v>10.0096428571429</v>
      </c>
    </row>
    <row r="717" spans="1:2" x14ac:dyDescent="0.25">
      <c r="A717" s="25">
        <v>45321.465277777781</v>
      </c>
      <c r="B717" s="3">
        <v>9.9096577380952393</v>
      </c>
    </row>
    <row r="718" spans="1:2" x14ac:dyDescent="0.25">
      <c r="A718" s="25">
        <v>45321.506944444445</v>
      </c>
      <c r="B718" s="3">
        <v>9.8996726190476192</v>
      </c>
    </row>
    <row r="719" spans="1:2" x14ac:dyDescent="0.25">
      <c r="A719" s="25">
        <v>45321.548611111109</v>
      </c>
      <c r="B719" s="3">
        <v>9.8696874999999995</v>
      </c>
    </row>
    <row r="720" spans="1:2" x14ac:dyDescent="0.25">
      <c r="A720" s="25">
        <v>45321.590277777781</v>
      </c>
      <c r="B720" s="3">
        <v>9.8597023809523794</v>
      </c>
    </row>
    <row r="721" spans="1:2" x14ac:dyDescent="0.25">
      <c r="A721" s="25">
        <v>45321.631944444445</v>
      </c>
      <c r="B721" s="3">
        <v>9.8697172619047606</v>
      </c>
    </row>
    <row r="722" spans="1:2" x14ac:dyDescent="0.25">
      <c r="A722" s="25">
        <v>45321.673611111109</v>
      </c>
      <c r="B722" s="3">
        <v>9.8597321428571405</v>
      </c>
    </row>
    <row r="723" spans="1:2" x14ac:dyDescent="0.25">
      <c r="A723" s="25">
        <v>45321.715277777781</v>
      </c>
      <c r="B723" s="3">
        <v>9.7997470238095197</v>
      </c>
    </row>
    <row r="724" spans="1:2" x14ac:dyDescent="0.25">
      <c r="A724" s="25">
        <v>45321.756944444445</v>
      </c>
      <c r="B724" s="3">
        <v>9.7597619047619109</v>
      </c>
    </row>
    <row r="725" spans="1:2" x14ac:dyDescent="0.25">
      <c r="A725" s="25">
        <v>45321.798611111109</v>
      </c>
      <c r="B725" s="3">
        <v>9.7097767857142898</v>
      </c>
    </row>
    <row r="726" spans="1:2" x14ac:dyDescent="0.25">
      <c r="A726" s="25">
        <v>45321.840277777781</v>
      </c>
      <c r="B726" s="3">
        <v>9.6397916666666692</v>
      </c>
    </row>
    <row r="727" spans="1:2" x14ac:dyDescent="0.25">
      <c r="A727" s="25">
        <v>45321.881944444445</v>
      </c>
      <c r="B727" s="3">
        <v>9.6298065476190509</v>
      </c>
    </row>
    <row r="728" spans="1:2" x14ac:dyDescent="0.25">
      <c r="A728" s="25">
        <v>45321.923611111109</v>
      </c>
      <c r="B728" s="3">
        <v>9.5498214285714305</v>
      </c>
    </row>
    <row r="729" spans="1:2" x14ac:dyDescent="0.25">
      <c r="A729" s="25">
        <v>45321.965277777781</v>
      </c>
      <c r="B729" s="3">
        <v>9.4598363095238103</v>
      </c>
    </row>
    <row r="730" spans="1:2" x14ac:dyDescent="0.25">
      <c r="A730" s="25">
        <v>45322.006944444445</v>
      </c>
      <c r="B730" s="3">
        <v>9.3198511904761894</v>
      </c>
    </row>
    <row r="731" spans="1:2" x14ac:dyDescent="0.25">
      <c r="A731" s="25">
        <v>45322.048611111109</v>
      </c>
      <c r="B731" s="3">
        <v>9.35986607142857</v>
      </c>
    </row>
    <row r="732" spans="1:2" x14ac:dyDescent="0.25">
      <c r="A732" s="25">
        <v>45322.090277777781</v>
      </c>
      <c r="B732" s="3">
        <v>9.3998809523809506</v>
      </c>
    </row>
    <row r="733" spans="1:2" x14ac:dyDescent="0.25">
      <c r="A733" s="25">
        <v>45322.131944444445</v>
      </c>
      <c r="B733" s="3">
        <v>9.4598958333333307</v>
      </c>
    </row>
    <row r="734" spans="1:2" x14ac:dyDescent="0.25">
      <c r="A734" s="25">
        <v>45322.173611111109</v>
      </c>
      <c r="B734" s="3">
        <v>9.47991071428571</v>
      </c>
    </row>
    <row r="735" spans="1:2" x14ac:dyDescent="0.25">
      <c r="A735" s="25">
        <v>45322.215277777781</v>
      </c>
      <c r="B735" s="3">
        <v>9.5099255952380997</v>
      </c>
    </row>
    <row r="736" spans="1:2" x14ac:dyDescent="0.25">
      <c r="A736" s="25">
        <v>45322.256944444445</v>
      </c>
      <c r="B736" s="3">
        <v>9.5499404761904696</v>
      </c>
    </row>
    <row r="737" spans="1:2" x14ac:dyDescent="0.25">
      <c r="A737" s="25">
        <v>45322.298611111109</v>
      </c>
      <c r="B737" s="3">
        <v>9.5999553571428606</v>
      </c>
    </row>
    <row r="738" spans="1:2" x14ac:dyDescent="0.25">
      <c r="A738" s="25">
        <v>45322.340277777781</v>
      </c>
      <c r="B738" s="3">
        <v>9.6399702380952395</v>
      </c>
    </row>
    <row r="739" spans="1:2" x14ac:dyDescent="0.25">
      <c r="A739" s="25">
        <v>45322.381944444445</v>
      </c>
      <c r="B739" s="3">
        <v>9.5499851190476193</v>
      </c>
    </row>
    <row r="740" spans="1:2" x14ac:dyDescent="0.25">
      <c r="A740" s="25">
        <v>45322.423611111109</v>
      </c>
      <c r="B740" s="3">
        <v>9.4600000000000009</v>
      </c>
    </row>
    <row r="741" spans="1:2" x14ac:dyDescent="0.25">
      <c r="A741" s="25">
        <v>45322.465277777781</v>
      </c>
      <c r="B741" s="3">
        <v>9.52</v>
      </c>
    </row>
    <row r="742" spans="1:2" x14ac:dyDescent="0.25">
      <c r="A742" s="25">
        <v>45322.506944444445</v>
      </c>
      <c r="B742" s="3">
        <v>9.5399721835883202</v>
      </c>
    </row>
    <row r="743" spans="1:2" x14ac:dyDescent="0.25">
      <c r="A743" s="25">
        <v>45322.548611111109</v>
      </c>
      <c r="B743" s="3">
        <v>9.4899443671766406</v>
      </c>
    </row>
    <row r="744" spans="1:2" x14ac:dyDescent="0.25">
      <c r="A744" s="25">
        <v>45322.590277777781</v>
      </c>
      <c r="B744" s="3">
        <v>9.4699165507649496</v>
      </c>
    </row>
    <row r="745" spans="1:2" x14ac:dyDescent="0.25">
      <c r="A745" s="25">
        <v>45322.631944444445</v>
      </c>
      <c r="B745" s="3">
        <v>9.4298887343532698</v>
      </c>
    </row>
    <row r="746" spans="1:2" x14ac:dyDescent="0.25">
      <c r="A746" s="25">
        <v>45322.673611111109</v>
      </c>
      <c r="B746" s="3">
        <v>9.4798609179415791</v>
      </c>
    </row>
    <row r="747" spans="1:2" x14ac:dyDescent="0.25">
      <c r="A747" s="25">
        <v>45322.715277777781</v>
      </c>
      <c r="B747" s="3">
        <v>9.6398331015299004</v>
      </c>
    </row>
    <row r="748" spans="1:2" x14ac:dyDescent="0.25">
      <c r="A748" s="25">
        <v>45322.756944444445</v>
      </c>
      <c r="B748" s="3">
        <v>9.6898052851182204</v>
      </c>
    </row>
    <row r="749" spans="1:2" x14ac:dyDescent="0.25">
      <c r="A749" s="25">
        <v>45322.798611111109</v>
      </c>
      <c r="B749" s="3">
        <v>9.6197774687065394</v>
      </c>
    </row>
    <row r="750" spans="1:2" x14ac:dyDescent="0.25">
      <c r="A750" s="25">
        <v>45322.840277777781</v>
      </c>
      <c r="B750" s="3">
        <v>9.5697496522948509</v>
      </c>
    </row>
    <row r="751" spans="1:2" x14ac:dyDescent="0.25">
      <c r="A751" s="25">
        <v>45322.881944444445</v>
      </c>
      <c r="B751" s="3">
        <v>9.5397218358831708</v>
      </c>
    </row>
    <row r="752" spans="1:2" x14ac:dyDescent="0.25">
      <c r="A752" s="25">
        <v>45322.923611111109</v>
      </c>
      <c r="B752" s="3">
        <v>9.5496940194714899</v>
      </c>
    </row>
    <row r="753" spans="1:2" x14ac:dyDescent="0.25">
      <c r="A753" s="25">
        <v>45322.965277777781</v>
      </c>
      <c r="B753" s="3">
        <v>9.4996662030598102</v>
      </c>
    </row>
    <row r="754" spans="1:2" x14ac:dyDescent="0.25">
      <c r="A754" s="25">
        <v>45323.006944444445</v>
      </c>
      <c r="B754" s="3">
        <v>9.4796383866481193</v>
      </c>
    </row>
    <row r="755" spans="1:2" x14ac:dyDescent="0.25">
      <c r="A755" s="25">
        <v>45323.048611111109</v>
      </c>
      <c r="B755" s="3">
        <v>9.4396105702364395</v>
      </c>
    </row>
    <row r="756" spans="1:2" x14ac:dyDescent="0.25">
      <c r="A756" s="25">
        <v>45323.090277777781</v>
      </c>
      <c r="B756" s="3">
        <v>9.3495827538247607</v>
      </c>
    </row>
    <row r="757" spans="1:2" x14ac:dyDescent="0.25">
      <c r="A757" s="25">
        <v>45323.131944444445</v>
      </c>
      <c r="B757" s="3">
        <v>9.2695549374130692</v>
      </c>
    </row>
    <row r="758" spans="1:2" x14ac:dyDescent="0.25">
      <c r="A758" s="25">
        <v>45323.173611111109</v>
      </c>
      <c r="B758" s="3">
        <v>9.2795271210013901</v>
      </c>
    </row>
    <row r="759" spans="1:2" x14ac:dyDescent="0.25">
      <c r="A759" s="25">
        <v>45323.215277777781</v>
      </c>
      <c r="B759" s="3">
        <v>9.2194993045897107</v>
      </c>
    </row>
    <row r="760" spans="1:2" x14ac:dyDescent="0.25">
      <c r="A760" s="25">
        <v>45323.256944444445</v>
      </c>
      <c r="B760" s="3">
        <v>9.2094714881780195</v>
      </c>
    </row>
    <row r="761" spans="1:2" x14ac:dyDescent="0.25">
      <c r="A761" s="25">
        <v>45323.298611111109</v>
      </c>
      <c r="B761" s="3">
        <v>9.2194436717663404</v>
      </c>
    </row>
    <row r="762" spans="1:2" x14ac:dyDescent="0.25">
      <c r="A762" s="25">
        <v>45323.340277777781</v>
      </c>
      <c r="B762" s="3">
        <v>9.2794158553546602</v>
      </c>
    </row>
    <row r="763" spans="1:2" x14ac:dyDescent="0.25">
      <c r="A763" s="25">
        <v>45323.381944444445</v>
      </c>
      <c r="B763" s="3">
        <v>9.2993880389429808</v>
      </c>
    </row>
    <row r="764" spans="1:2" x14ac:dyDescent="0.25">
      <c r="A764" s="25">
        <v>45323.423611111109</v>
      </c>
      <c r="B764" s="3">
        <v>9.2193602225312894</v>
      </c>
    </row>
    <row r="765" spans="1:2" x14ac:dyDescent="0.25">
      <c r="A765" s="25">
        <v>45323.465277777781</v>
      </c>
      <c r="B765" s="3">
        <v>9.2193324061196105</v>
      </c>
    </row>
    <row r="766" spans="1:2" x14ac:dyDescent="0.25">
      <c r="A766" s="25">
        <v>45323.506944444445</v>
      </c>
      <c r="B766" s="3">
        <v>9.1293045897079299</v>
      </c>
    </row>
    <row r="767" spans="1:2" x14ac:dyDescent="0.25">
      <c r="A767" s="25">
        <v>45323.548611111109</v>
      </c>
      <c r="B767" s="3">
        <v>9.0192767732962391</v>
      </c>
    </row>
    <row r="768" spans="1:2" x14ac:dyDescent="0.25">
      <c r="A768" s="25">
        <v>45323.590277777781</v>
      </c>
      <c r="B768" s="3">
        <v>9.1192489568845598</v>
      </c>
    </row>
    <row r="769" spans="1:2" x14ac:dyDescent="0.25">
      <c r="A769" s="25">
        <v>45323.631944444445</v>
      </c>
      <c r="B769" s="3">
        <v>9.2192211404728805</v>
      </c>
    </row>
    <row r="770" spans="1:2" x14ac:dyDescent="0.25">
      <c r="A770" s="25">
        <v>45323.673611111109</v>
      </c>
      <c r="B770" s="3">
        <v>9.2191933240611998</v>
      </c>
    </row>
    <row r="771" spans="1:2" x14ac:dyDescent="0.25">
      <c r="A771" s="25">
        <v>45323.715277777781</v>
      </c>
      <c r="B771" s="3">
        <v>9.2691655076495092</v>
      </c>
    </row>
    <row r="772" spans="1:2" x14ac:dyDescent="0.25">
      <c r="A772" s="25">
        <v>45323.756944444445</v>
      </c>
      <c r="B772" s="3">
        <v>9.3191376912378292</v>
      </c>
    </row>
    <row r="773" spans="1:2" x14ac:dyDescent="0.25">
      <c r="A773" s="25">
        <v>45323.798611111109</v>
      </c>
      <c r="B773" s="3">
        <v>9.3591098748261494</v>
      </c>
    </row>
    <row r="774" spans="1:2" x14ac:dyDescent="0.25">
      <c r="A774" s="25">
        <v>45323.840277777781</v>
      </c>
      <c r="B774" s="3">
        <v>9.4090820584144694</v>
      </c>
    </row>
    <row r="775" spans="1:2" x14ac:dyDescent="0.25">
      <c r="A775" s="25">
        <v>45323.881944444445</v>
      </c>
      <c r="B775" s="3">
        <v>9.3490542420027793</v>
      </c>
    </row>
    <row r="776" spans="1:2" x14ac:dyDescent="0.25">
      <c r="A776" s="25">
        <v>45323.923611111109</v>
      </c>
      <c r="B776" s="3">
        <v>9.1990264255911001</v>
      </c>
    </row>
    <row r="777" spans="1:2" x14ac:dyDescent="0.25">
      <c r="A777" s="25">
        <v>45323.965277777781</v>
      </c>
      <c r="B777" s="3">
        <v>9.3089986091794206</v>
      </c>
    </row>
    <row r="778" spans="1:2" x14ac:dyDescent="0.25">
      <c r="A778" s="25">
        <v>45324.006944444445</v>
      </c>
      <c r="B778" s="3">
        <v>9.3389707927677303</v>
      </c>
    </row>
    <row r="779" spans="1:2" x14ac:dyDescent="0.25">
      <c r="A779" s="25">
        <v>45324.048611111109</v>
      </c>
      <c r="B779" s="3">
        <v>9.2889429763560507</v>
      </c>
    </row>
    <row r="780" spans="1:2" x14ac:dyDescent="0.25">
      <c r="A780" s="25">
        <v>45324.090277777781</v>
      </c>
      <c r="B780" s="3">
        <v>9.1789151599443706</v>
      </c>
    </row>
    <row r="781" spans="1:2" x14ac:dyDescent="0.25">
      <c r="A781" s="25">
        <v>45324.131944444445</v>
      </c>
      <c r="B781" s="3">
        <v>9.0888873435326794</v>
      </c>
    </row>
    <row r="782" spans="1:2" x14ac:dyDescent="0.25">
      <c r="A782" s="25">
        <v>45324.173611111109</v>
      </c>
      <c r="B782" s="3">
        <v>9.2088595271209996</v>
      </c>
    </row>
    <row r="783" spans="1:2" x14ac:dyDescent="0.25">
      <c r="A783" s="25">
        <v>45324.215277777781</v>
      </c>
      <c r="B783" s="3">
        <v>9.2088317107093207</v>
      </c>
    </row>
    <row r="784" spans="1:2" x14ac:dyDescent="0.25">
      <c r="A784" s="25">
        <v>45324.256944444445</v>
      </c>
      <c r="B784" s="3">
        <v>9.1588038942976393</v>
      </c>
    </row>
    <row r="785" spans="1:2" x14ac:dyDescent="0.25">
      <c r="A785" s="25">
        <v>45324.298611111109</v>
      </c>
      <c r="B785" s="3">
        <v>9.1287760778859504</v>
      </c>
    </row>
    <row r="786" spans="1:2" x14ac:dyDescent="0.25">
      <c r="A786" s="25">
        <v>45324.340277777781</v>
      </c>
      <c r="B786" s="3">
        <v>9.1287482614742697</v>
      </c>
    </row>
    <row r="787" spans="1:2" x14ac:dyDescent="0.25">
      <c r="A787" s="25">
        <v>45324.381944444445</v>
      </c>
      <c r="B787" s="3">
        <v>9.1787204450625897</v>
      </c>
    </row>
    <row r="788" spans="1:2" x14ac:dyDescent="0.25">
      <c r="A788" s="25">
        <v>45324.423611111109</v>
      </c>
      <c r="B788" s="3">
        <v>9.2186926286508992</v>
      </c>
    </row>
    <row r="789" spans="1:2" x14ac:dyDescent="0.25">
      <c r="A789" s="25">
        <v>45324.465277777781</v>
      </c>
      <c r="B789" s="3">
        <v>9.1986648122392207</v>
      </c>
    </row>
    <row r="790" spans="1:2" x14ac:dyDescent="0.25">
      <c r="A790" s="25">
        <v>45324.506944444445</v>
      </c>
      <c r="B790" s="3">
        <v>9.2586369958275405</v>
      </c>
    </row>
    <row r="791" spans="1:2" x14ac:dyDescent="0.25">
      <c r="A791" s="25">
        <v>45324.548611111109</v>
      </c>
      <c r="B791" s="3">
        <v>9.2586091794158598</v>
      </c>
    </row>
    <row r="792" spans="1:2" x14ac:dyDescent="0.25">
      <c r="A792" s="25">
        <v>45324.590277777781</v>
      </c>
      <c r="B792" s="3">
        <v>9.2885813630041696</v>
      </c>
    </row>
    <row r="793" spans="1:2" x14ac:dyDescent="0.25">
      <c r="A793" s="25">
        <v>45324.631944444445</v>
      </c>
      <c r="B793" s="3">
        <v>9.2785535465924909</v>
      </c>
    </row>
    <row r="794" spans="1:2" x14ac:dyDescent="0.25">
      <c r="A794" s="25">
        <v>45324.673611111109</v>
      </c>
      <c r="B794" s="3">
        <v>9.2385257301808092</v>
      </c>
    </row>
    <row r="795" spans="1:2" x14ac:dyDescent="0.25">
      <c r="A795" s="25">
        <v>45324.715277777781</v>
      </c>
      <c r="B795" s="3">
        <v>9.2084979137691203</v>
      </c>
    </row>
    <row r="796" spans="1:2" x14ac:dyDescent="0.25">
      <c r="A796" s="25">
        <v>45324.756944444445</v>
      </c>
      <c r="B796" s="3">
        <v>9.1784700973574402</v>
      </c>
    </row>
    <row r="797" spans="1:2" x14ac:dyDescent="0.25">
      <c r="A797" s="25">
        <v>45324.798611111109</v>
      </c>
      <c r="B797" s="3">
        <v>9.1084422809457593</v>
      </c>
    </row>
    <row r="798" spans="1:2" x14ac:dyDescent="0.25">
      <c r="A798" s="25">
        <v>45324.840277777781</v>
      </c>
      <c r="B798" s="3">
        <v>9.1784144645340806</v>
      </c>
    </row>
    <row r="799" spans="1:2" x14ac:dyDescent="0.25">
      <c r="A799" s="25">
        <v>45324.881944444445</v>
      </c>
      <c r="B799" s="3">
        <v>9.1583866481223897</v>
      </c>
    </row>
    <row r="800" spans="1:2" x14ac:dyDescent="0.25">
      <c r="A800" s="25">
        <v>45324.923611111109</v>
      </c>
      <c r="B800" s="3">
        <v>9.1283588317107096</v>
      </c>
    </row>
    <row r="801" spans="1:2" x14ac:dyDescent="0.25">
      <c r="A801" s="25">
        <v>45324.965277777781</v>
      </c>
      <c r="B801" s="3">
        <v>9.1383310152990305</v>
      </c>
    </row>
    <row r="802" spans="1:2" x14ac:dyDescent="0.25">
      <c r="A802" s="25">
        <v>45325.006944444445</v>
      </c>
      <c r="B802" s="3">
        <v>9.1583031988873405</v>
      </c>
    </row>
    <row r="803" spans="1:2" x14ac:dyDescent="0.25">
      <c r="A803" s="25">
        <v>45325.048611111109</v>
      </c>
      <c r="B803" s="3">
        <v>9.1382753824756602</v>
      </c>
    </row>
    <row r="804" spans="1:2" x14ac:dyDescent="0.25">
      <c r="A804" s="25">
        <v>45325.090277777781</v>
      </c>
      <c r="B804" s="3">
        <v>9.0882475660639805</v>
      </c>
    </row>
    <row r="805" spans="1:2" x14ac:dyDescent="0.25">
      <c r="A805" s="25">
        <v>45325.131944444445</v>
      </c>
      <c r="B805" s="3">
        <v>9.0582197496522898</v>
      </c>
    </row>
    <row r="806" spans="1:2" x14ac:dyDescent="0.25">
      <c r="A806" s="25">
        <v>45325.173611111109</v>
      </c>
      <c r="B806" s="3">
        <v>9.01819193324061</v>
      </c>
    </row>
    <row r="807" spans="1:2" x14ac:dyDescent="0.25">
      <c r="A807" s="25">
        <v>45325.215277777781</v>
      </c>
      <c r="B807" s="3">
        <v>8.9881641168289299</v>
      </c>
    </row>
    <row r="808" spans="1:2" x14ac:dyDescent="0.25">
      <c r="A808" s="25">
        <v>45325.256944444445</v>
      </c>
      <c r="B808" s="3">
        <v>9.0781363004172508</v>
      </c>
    </row>
    <row r="809" spans="1:2" x14ac:dyDescent="0.25">
      <c r="A809" s="25">
        <v>45325.298611111109</v>
      </c>
      <c r="B809" s="3">
        <v>9.0581084840055599</v>
      </c>
    </row>
    <row r="810" spans="1:2" x14ac:dyDescent="0.25">
      <c r="A810" s="25">
        <v>45325.340277777781</v>
      </c>
      <c r="B810" s="3">
        <v>9.1280806675938795</v>
      </c>
    </row>
    <row r="811" spans="1:2" x14ac:dyDescent="0.25">
      <c r="A811" s="25">
        <v>45325.381944444445</v>
      </c>
      <c r="B811" s="3">
        <v>9.1780528511821995</v>
      </c>
    </row>
    <row r="812" spans="1:2" x14ac:dyDescent="0.25">
      <c r="A812" s="25">
        <v>45325.423611111109</v>
      </c>
      <c r="B812" s="3">
        <v>9.2780250347705095</v>
      </c>
    </row>
    <row r="813" spans="1:2" x14ac:dyDescent="0.25">
      <c r="A813" s="25">
        <v>45325.465277777781</v>
      </c>
      <c r="B813" s="3">
        <v>9.3279972183588296</v>
      </c>
    </row>
    <row r="814" spans="1:2" x14ac:dyDescent="0.25">
      <c r="A814" s="25">
        <v>45325.506944444445</v>
      </c>
      <c r="B814" s="3">
        <v>9.3379694019471504</v>
      </c>
    </row>
    <row r="815" spans="1:2" x14ac:dyDescent="0.25">
      <c r="A815" s="25">
        <v>45325.548611111109</v>
      </c>
      <c r="B815" s="3">
        <v>9.3479415855354695</v>
      </c>
    </row>
    <row r="816" spans="1:2" x14ac:dyDescent="0.25">
      <c r="A816" s="25">
        <v>45325.590277777781</v>
      </c>
      <c r="B816" s="3">
        <v>9.4779137691237807</v>
      </c>
    </row>
    <row r="817" spans="1:2" x14ac:dyDescent="0.25">
      <c r="A817" s="25">
        <v>45325.631944444445</v>
      </c>
      <c r="B817" s="3">
        <v>9.4978859527120996</v>
      </c>
    </row>
    <row r="818" spans="1:2" x14ac:dyDescent="0.25">
      <c r="A818" s="25">
        <v>45325.673611111109</v>
      </c>
      <c r="B818" s="3">
        <v>9.4378581363004201</v>
      </c>
    </row>
    <row r="819" spans="1:2" x14ac:dyDescent="0.25">
      <c r="A819" s="25">
        <v>45325.715277777781</v>
      </c>
      <c r="B819" s="3">
        <v>9.4578303198887301</v>
      </c>
    </row>
    <row r="820" spans="1:2" x14ac:dyDescent="0.25">
      <c r="A820" s="25">
        <v>45325.756944444445</v>
      </c>
      <c r="B820" s="3">
        <v>9.4178025034770503</v>
      </c>
    </row>
    <row r="821" spans="1:2" x14ac:dyDescent="0.25">
      <c r="A821" s="25">
        <v>45325.798611111109</v>
      </c>
      <c r="B821" s="3">
        <v>9.3677746870653706</v>
      </c>
    </row>
    <row r="822" spans="1:2" x14ac:dyDescent="0.25">
      <c r="A822" s="25">
        <v>45325.840277777781</v>
      </c>
      <c r="B822" s="3">
        <v>9.3677468706536899</v>
      </c>
    </row>
    <row r="823" spans="1:2" x14ac:dyDescent="0.25">
      <c r="A823" s="25">
        <v>45325.881944444445</v>
      </c>
      <c r="B823" s="3">
        <v>9.3677190542420004</v>
      </c>
    </row>
    <row r="824" spans="1:2" x14ac:dyDescent="0.25">
      <c r="A824" s="25">
        <v>45325.923611111109</v>
      </c>
      <c r="B824" s="3">
        <v>9.3776912378303194</v>
      </c>
    </row>
    <row r="825" spans="1:2" x14ac:dyDescent="0.25">
      <c r="A825" s="25">
        <v>45325.965277777781</v>
      </c>
      <c r="B825" s="3">
        <v>9.2676634214186393</v>
      </c>
    </row>
    <row r="826" spans="1:2" x14ac:dyDescent="0.25">
      <c r="A826" s="25">
        <v>45326.006944444445</v>
      </c>
      <c r="B826" s="3">
        <v>9.2776356050069495</v>
      </c>
    </row>
    <row r="827" spans="1:2" x14ac:dyDescent="0.25">
      <c r="A827" s="25">
        <v>45326.048611111109</v>
      </c>
      <c r="B827" s="3">
        <v>9.1776077885952692</v>
      </c>
    </row>
    <row r="828" spans="1:2" x14ac:dyDescent="0.25">
      <c r="A828" s="25">
        <v>45326.090277777781</v>
      </c>
      <c r="B828" s="3">
        <v>8.9175799721835904</v>
      </c>
    </row>
    <row r="829" spans="1:2" x14ac:dyDescent="0.25">
      <c r="A829" s="25">
        <v>45326.131944444445</v>
      </c>
      <c r="B829" s="3">
        <v>9.1275521557719106</v>
      </c>
    </row>
    <row r="830" spans="1:2" x14ac:dyDescent="0.25">
      <c r="A830" s="25">
        <v>45326.173611111109</v>
      </c>
      <c r="B830" s="3">
        <v>9.1475243393602206</v>
      </c>
    </row>
    <row r="831" spans="1:2" x14ac:dyDescent="0.25">
      <c r="A831" s="25">
        <v>45326.215277777781</v>
      </c>
      <c r="B831" s="3">
        <v>9.0874965229485394</v>
      </c>
    </row>
    <row r="832" spans="1:2" x14ac:dyDescent="0.25">
      <c r="A832" s="25">
        <v>45326.256944444445</v>
      </c>
      <c r="B832" s="3">
        <v>9.0374687065368597</v>
      </c>
    </row>
    <row r="833" spans="1:2" x14ac:dyDescent="0.25">
      <c r="A833" s="25">
        <v>45326.298611111109</v>
      </c>
      <c r="B833" s="3">
        <v>8.9474408901251703</v>
      </c>
    </row>
    <row r="834" spans="1:2" x14ac:dyDescent="0.25">
      <c r="A834" s="25">
        <v>45326.340277777781</v>
      </c>
      <c r="B834" s="3">
        <v>8.8674130737134895</v>
      </c>
    </row>
    <row r="835" spans="1:2" x14ac:dyDescent="0.25">
      <c r="A835" s="25">
        <v>45326.381944444445</v>
      </c>
      <c r="B835" s="3">
        <v>9.0073852573018094</v>
      </c>
    </row>
    <row r="836" spans="1:2" x14ac:dyDescent="0.25">
      <c r="A836" s="25">
        <v>45326.423611111109</v>
      </c>
      <c r="B836" s="3">
        <v>9.0173574408901196</v>
      </c>
    </row>
    <row r="837" spans="1:2" x14ac:dyDescent="0.25">
      <c r="A837" s="25">
        <v>45326.465277777781</v>
      </c>
      <c r="B837" s="3">
        <v>9.0273296244784405</v>
      </c>
    </row>
    <row r="838" spans="1:2" x14ac:dyDescent="0.25">
      <c r="A838" s="25">
        <v>45326.506944444445</v>
      </c>
      <c r="B838" s="3">
        <v>9.0273018080667597</v>
      </c>
    </row>
    <row r="839" spans="1:2" x14ac:dyDescent="0.25">
      <c r="A839" s="25">
        <v>45326.548611111109</v>
      </c>
      <c r="B839" s="3">
        <v>9.0572739916550802</v>
      </c>
    </row>
    <row r="840" spans="1:2" x14ac:dyDescent="0.25">
      <c r="A840" s="25">
        <v>45326.590277777781</v>
      </c>
      <c r="B840" s="3">
        <v>9.0072461752433899</v>
      </c>
    </row>
    <row r="841" spans="1:2" x14ac:dyDescent="0.25">
      <c r="A841" s="25">
        <v>45326.631944444445</v>
      </c>
      <c r="B841" s="3">
        <v>9.0272183588317105</v>
      </c>
    </row>
    <row r="842" spans="1:2" x14ac:dyDescent="0.25">
      <c r="A842" s="25">
        <v>45326.673611111109</v>
      </c>
      <c r="B842" s="3">
        <v>9.0671905424200308</v>
      </c>
    </row>
    <row r="843" spans="1:2" x14ac:dyDescent="0.25">
      <c r="A843" s="25">
        <v>45326.715277777781</v>
      </c>
      <c r="B843" s="3">
        <v>9.0271627260083491</v>
      </c>
    </row>
    <row r="844" spans="1:2" x14ac:dyDescent="0.25">
      <c r="A844" s="25">
        <v>45326.756944444445</v>
      </c>
      <c r="B844" s="3">
        <v>9.0471349095966591</v>
      </c>
    </row>
    <row r="845" spans="1:2" x14ac:dyDescent="0.25">
      <c r="A845" s="25">
        <v>45326.798611111109</v>
      </c>
      <c r="B845" s="3">
        <v>9.0271070931849806</v>
      </c>
    </row>
    <row r="846" spans="1:2" x14ac:dyDescent="0.25">
      <c r="A846" s="25">
        <v>45326.840277777781</v>
      </c>
      <c r="B846" s="3">
        <v>9.0370792767732997</v>
      </c>
    </row>
    <row r="847" spans="1:2" x14ac:dyDescent="0.25">
      <c r="A847" s="25">
        <v>45326.881944444445</v>
      </c>
      <c r="B847" s="3">
        <v>9.0870514603616108</v>
      </c>
    </row>
    <row r="848" spans="1:2" x14ac:dyDescent="0.25">
      <c r="A848" s="25">
        <v>45326.923611111109</v>
      </c>
      <c r="B848" s="3">
        <v>9.0570236439499308</v>
      </c>
    </row>
    <row r="849" spans="1:2" x14ac:dyDescent="0.25">
      <c r="A849" s="25">
        <v>45326.965277777781</v>
      </c>
      <c r="B849" s="3">
        <v>9.0769958275382496</v>
      </c>
    </row>
    <row r="850" spans="1:2" x14ac:dyDescent="0.25">
      <c r="A850" s="25">
        <v>45327.006944444445</v>
      </c>
      <c r="B850" s="3">
        <v>9.0369680111265591</v>
      </c>
    </row>
    <row r="851" spans="1:2" x14ac:dyDescent="0.25">
      <c r="A851" s="25">
        <v>45327.048611111109</v>
      </c>
      <c r="B851" s="3">
        <v>9.04694019471488</v>
      </c>
    </row>
    <row r="852" spans="1:2" x14ac:dyDescent="0.25">
      <c r="A852" s="25">
        <v>45327.090277777781</v>
      </c>
      <c r="B852" s="3">
        <v>9.0569123783032008</v>
      </c>
    </row>
    <row r="853" spans="1:2" x14ac:dyDescent="0.25">
      <c r="A853" s="25">
        <v>45327.131944444445</v>
      </c>
      <c r="B853" s="3">
        <v>8.8568845618915208</v>
      </c>
    </row>
    <row r="854" spans="1:2" x14ac:dyDescent="0.25">
      <c r="A854" s="25">
        <v>45327.173611111109</v>
      </c>
      <c r="B854" s="3">
        <v>9.0768567454798301</v>
      </c>
    </row>
    <row r="855" spans="1:2" x14ac:dyDescent="0.25">
      <c r="A855" s="25">
        <v>45327.215277777781</v>
      </c>
      <c r="B855" s="3">
        <v>9.1168289290681503</v>
      </c>
    </row>
    <row r="856" spans="1:2" x14ac:dyDescent="0.25">
      <c r="A856" s="25">
        <v>45327.256944444445</v>
      </c>
      <c r="B856" s="3">
        <v>8.9968011126564704</v>
      </c>
    </row>
    <row r="857" spans="1:2" x14ac:dyDescent="0.25">
      <c r="A857" s="25">
        <v>45327.298611111109</v>
      </c>
      <c r="B857" s="3">
        <v>9.0067732962447806</v>
      </c>
    </row>
    <row r="858" spans="1:2" x14ac:dyDescent="0.25">
      <c r="A858" s="25">
        <v>45327.340277777781</v>
      </c>
      <c r="B858" s="3">
        <v>9.0167454798330997</v>
      </c>
    </row>
    <row r="859" spans="1:2" x14ac:dyDescent="0.25">
      <c r="A859" s="25">
        <v>45327.381944444445</v>
      </c>
      <c r="B859" s="3">
        <v>9.1567176634214196</v>
      </c>
    </row>
    <row r="860" spans="1:2" x14ac:dyDescent="0.25">
      <c r="A860" s="25">
        <v>45327.423611111109</v>
      </c>
      <c r="B860" s="3">
        <v>9.0966898470097401</v>
      </c>
    </row>
    <row r="861" spans="1:2" x14ac:dyDescent="0.25">
      <c r="A861" s="25">
        <v>45327.465277777781</v>
      </c>
      <c r="B861" s="3">
        <v>9.1266620305980499</v>
      </c>
    </row>
    <row r="862" spans="1:2" x14ac:dyDescent="0.25">
      <c r="A862" s="25">
        <v>45327.506944444445</v>
      </c>
      <c r="B862" s="3">
        <v>9.1966342141863695</v>
      </c>
    </row>
    <row r="863" spans="1:2" x14ac:dyDescent="0.25">
      <c r="A863" s="25">
        <v>45327.548611111109</v>
      </c>
      <c r="B863" s="3">
        <v>9.1766063977746892</v>
      </c>
    </row>
    <row r="864" spans="1:2" x14ac:dyDescent="0.25">
      <c r="A864" s="25">
        <v>45327.590277777781</v>
      </c>
      <c r="B864" s="3">
        <v>9.2365785813630108</v>
      </c>
    </row>
    <row r="865" spans="1:2" x14ac:dyDescent="0.25">
      <c r="A865" s="25">
        <v>45327.631944444445</v>
      </c>
      <c r="B865" s="3">
        <v>9.2065507649513201</v>
      </c>
    </row>
    <row r="866" spans="1:2" x14ac:dyDescent="0.25">
      <c r="A866" s="25">
        <v>45327.673611111109</v>
      </c>
      <c r="B866" s="3">
        <v>9.2465229485396403</v>
      </c>
    </row>
    <row r="867" spans="1:2" x14ac:dyDescent="0.25">
      <c r="A867" s="25">
        <v>45327.715277777781</v>
      </c>
      <c r="B867" s="3">
        <v>9.1964951321279607</v>
      </c>
    </row>
    <row r="868" spans="1:2" x14ac:dyDescent="0.25">
      <c r="A868" s="25">
        <v>45327.756944444445</v>
      </c>
      <c r="B868" s="3">
        <v>9.1864673157162695</v>
      </c>
    </row>
    <row r="869" spans="1:2" x14ac:dyDescent="0.25">
      <c r="A869" s="25">
        <v>45327.798611111109</v>
      </c>
      <c r="B869" s="3">
        <v>9.3264394993045894</v>
      </c>
    </row>
    <row r="870" spans="1:2" x14ac:dyDescent="0.25">
      <c r="A870" s="25">
        <v>45327.840277777781</v>
      </c>
      <c r="B870" s="3">
        <v>9.3564116828929098</v>
      </c>
    </row>
    <row r="871" spans="1:2" x14ac:dyDescent="0.25">
      <c r="A871" s="25">
        <v>45327.881944444445</v>
      </c>
      <c r="B871" s="3">
        <v>9.2763838664812202</v>
      </c>
    </row>
    <row r="872" spans="1:2" x14ac:dyDescent="0.25">
      <c r="A872" s="25">
        <v>45327.923611111109</v>
      </c>
      <c r="B872" s="3">
        <v>9.2263560500695405</v>
      </c>
    </row>
    <row r="873" spans="1:2" x14ac:dyDescent="0.25">
      <c r="A873" s="25">
        <v>45327.965277777781</v>
      </c>
      <c r="B873" s="3">
        <v>9.1763282336578609</v>
      </c>
    </row>
    <row r="874" spans="1:2" x14ac:dyDescent="0.25">
      <c r="A874" s="25">
        <v>45328.006944444445</v>
      </c>
      <c r="B874" s="3">
        <v>9.1363004172461704</v>
      </c>
    </row>
    <row r="875" spans="1:2" x14ac:dyDescent="0.25">
      <c r="A875" s="25">
        <v>45328.048611111109</v>
      </c>
      <c r="B875" s="3">
        <v>9.0962726008344905</v>
      </c>
    </row>
    <row r="876" spans="1:2" x14ac:dyDescent="0.25">
      <c r="A876" s="25">
        <v>45328.090277777781</v>
      </c>
      <c r="B876" s="3">
        <v>9.0362447844228093</v>
      </c>
    </row>
    <row r="877" spans="1:2" x14ac:dyDescent="0.25">
      <c r="A877" s="25">
        <v>45328.131944444445</v>
      </c>
      <c r="B877" s="3">
        <v>9.0462169680111302</v>
      </c>
    </row>
    <row r="878" spans="1:2" x14ac:dyDescent="0.25">
      <c r="A878" s="25">
        <v>45328.173611111109</v>
      </c>
      <c r="B878" s="3">
        <v>8.9861891515994401</v>
      </c>
    </row>
    <row r="879" spans="1:2" x14ac:dyDescent="0.25">
      <c r="A879" s="25">
        <v>45328.215277777781</v>
      </c>
      <c r="B879" s="3">
        <v>8.9461613351877602</v>
      </c>
    </row>
    <row r="880" spans="1:2" x14ac:dyDescent="0.25">
      <c r="A880" s="25">
        <v>45328.256944444445</v>
      </c>
      <c r="B880" s="3">
        <v>8.9361335187760798</v>
      </c>
    </row>
    <row r="881" spans="1:2" x14ac:dyDescent="0.25">
      <c r="A881" s="25">
        <v>45328.298611111109</v>
      </c>
      <c r="B881" s="3">
        <v>8.9761057023643893</v>
      </c>
    </row>
    <row r="882" spans="1:2" x14ac:dyDescent="0.25">
      <c r="A882" s="25">
        <v>45328.340277777781</v>
      </c>
      <c r="B882" s="3">
        <v>8.9660778859527106</v>
      </c>
    </row>
    <row r="883" spans="1:2" x14ac:dyDescent="0.25">
      <c r="A883" s="25">
        <v>45328.381944444445</v>
      </c>
      <c r="B883" s="3">
        <v>8.9560500695410301</v>
      </c>
    </row>
    <row r="884" spans="1:2" x14ac:dyDescent="0.25">
      <c r="A884" s="25">
        <v>45328.423611111109</v>
      </c>
      <c r="B884" s="3">
        <v>8.9460222531293496</v>
      </c>
    </row>
    <row r="885" spans="1:2" x14ac:dyDescent="0.25">
      <c r="A885" s="25">
        <v>45328.465277777781</v>
      </c>
      <c r="B885" s="3">
        <v>8.9059944367176591</v>
      </c>
    </row>
    <row r="886" spans="1:2" x14ac:dyDescent="0.25">
      <c r="A886" s="25">
        <v>45328.506944444445</v>
      </c>
      <c r="B886" s="3">
        <v>8.8759666203059808</v>
      </c>
    </row>
    <row r="887" spans="1:2" x14ac:dyDescent="0.25">
      <c r="A887" s="25">
        <v>45328.548611111109</v>
      </c>
      <c r="B887" s="3">
        <v>8.9459388038943004</v>
      </c>
    </row>
    <row r="888" spans="1:2" x14ac:dyDescent="0.25">
      <c r="A888" s="25">
        <v>45328.590277777781</v>
      </c>
      <c r="B888" s="3">
        <v>8.9459109874826108</v>
      </c>
    </row>
    <row r="889" spans="1:2" x14ac:dyDescent="0.25">
      <c r="A889" s="25">
        <v>45328.631944444445</v>
      </c>
      <c r="B889" s="3">
        <v>8.9558831710709299</v>
      </c>
    </row>
    <row r="890" spans="1:2" x14ac:dyDescent="0.25">
      <c r="A890" s="25">
        <v>45328.673611111109</v>
      </c>
      <c r="B890" s="3">
        <v>8.83585535465925</v>
      </c>
    </row>
    <row r="891" spans="1:2" x14ac:dyDescent="0.25">
      <c r="A891" s="25">
        <v>45328.715277777781</v>
      </c>
      <c r="B891" s="3">
        <v>8.8058275382475593</v>
      </c>
    </row>
    <row r="892" spans="1:2" x14ac:dyDescent="0.25">
      <c r="A892" s="25">
        <v>45328.756944444445</v>
      </c>
      <c r="B892" s="3">
        <v>8.8257997218358799</v>
      </c>
    </row>
    <row r="893" spans="1:2" x14ac:dyDescent="0.25">
      <c r="A893" s="25">
        <v>45328.798611111109</v>
      </c>
      <c r="B893" s="3">
        <v>8.8357719054242008</v>
      </c>
    </row>
    <row r="894" spans="1:2" x14ac:dyDescent="0.25">
      <c r="A894" s="25">
        <v>45328.840277777781</v>
      </c>
      <c r="B894" s="3">
        <v>8.7857440890125194</v>
      </c>
    </row>
    <row r="895" spans="1:2" x14ac:dyDescent="0.25">
      <c r="A895" s="25">
        <v>45328.881944444445</v>
      </c>
      <c r="B895" s="3">
        <v>8.7157162726008295</v>
      </c>
    </row>
    <row r="896" spans="1:2" x14ac:dyDescent="0.25">
      <c r="A896" s="25">
        <v>45328.923611111109</v>
      </c>
      <c r="B896" s="3">
        <v>8.7456884561891499</v>
      </c>
    </row>
    <row r="897" spans="1:2" x14ac:dyDescent="0.25">
      <c r="A897" s="25">
        <v>45328.965277777781</v>
      </c>
      <c r="B897" s="3">
        <v>8.7156606397774699</v>
      </c>
    </row>
    <row r="898" spans="1:2" x14ac:dyDescent="0.25">
      <c r="A898" s="25">
        <v>45329.006944444445</v>
      </c>
      <c r="B898" s="3">
        <v>8.6356328233657909</v>
      </c>
    </row>
    <row r="899" spans="1:2" x14ac:dyDescent="0.25">
      <c r="A899" s="25">
        <v>45329.048611111109</v>
      </c>
      <c r="B899" s="3">
        <v>8.6156050069540999</v>
      </c>
    </row>
    <row r="900" spans="1:2" x14ac:dyDescent="0.25">
      <c r="A900" s="25">
        <v>45329.090277777781</v>
      </c>
      <c r="B900" s="3">
        <v>8.6355771905424206</v>
      </c>
    </row>
    <row r="901" spans="1:2" x14ac:dyDescent="0.25">
      <c r="A901" s="25">
        <v>45329.131944444445</v>
      </c>
      <c r="B901" s="3">
        <v>8.6055493741307405</v>
      </c>
    </row>
    <row r="902" spans="1:2" x14ac:dyDescent="0.25">
      <c r="A902" s="25">
        <v>45329.173611111109</v>
      </c>
      <c r="B902" s="3">
        <v>8.6355215577190503</v>
      </c>
    </row>
    <row r="903" spans="1:2" x14ac:dyDescent="0.25">
      <c r="A903" s="25">
        <v>45329.215277777781</v>
      </c>
      <c r="B903" s="3">
        <v>8.6754937413073705</v>
      </c>
    </row>
    <row r="904" spans="1:2" x14ac:dyDescent="0.25">
      <c r="A904" s="25">
        <v>45329.256944444445</v>
      </c>
      <c r="B904" s="3">
        <v>8.7454659248956901</v>
      </c>
    </row>
    <row r="905" spans="1:2" x14ac:dyDescent="0.25">
      <c r="A905" s="25">
        <v>45329.298611111109</v>
      </c>
      <c r="B905" s="3">
        <v>8.7854381084840103</v>
      </c>
    </row>
    <row r="906" spans="1:2" x14ac:dyDescent="0.25">
      <c r="A906" s="25">
        <v>45329.340277777781</v>
      </c>
      <c r="B906" s="3">
        <v>8.6754102920723195</v>
      </c>
    </row>
    <row r="907" spans="1:2" x14ac:dyDescent="0.25">
      <c r="A907" s="25">
        <v>45329.381944444445</v>
      </c>
      <c r="B907" s="3">
        <v>8.4853824756606393</v>
      </c>
    </row>
    <row r="908" spans="1:2" x14ac:dyDescent="0.25">
      <c r="A908" s="25">
        <v>45329.423611111109</v>
      </c>
      <c r="B908" s="3">
        <v>8.4753546592489606</v>
      </c>
    </row>
    <row r="909" spans="1:2" x14ac:dyDescent="0.25">
      <c r="A909" s="25">
        <v>45329.465277777781</v>
      </c>
      <c r="B909" s="3">
        <v>8.4553268428372697</v>
      </c>
    </row>
    <row r="910" spans="1:2" x14ac:dyDescent="0.25">
      <c r="A910" s="25">
        <v>45329.506944444445</v>
      </c>
      <c r="B910" s="3">
        <v>8.3652990264255909</v>
      </c>
    </row>
    <row r="911" spans="1:2" x14ac:dyDescent="0.25">
      <c r="A911" s="25">
        <v>45329.548611111109</v>
      </c>
      <c r="B911" s="3">
        <v>8.3852712100139097</v>
      </c>
    </row>
    <row r="912" spans="1:2" x14ac:dyDescent="0.25">
      <c r="A912" s="25">
        <v>45329.590277777781</v>
      </c>
      <c r="B912" s="3">
        <v>8.4752433936022307</v>
      </c>
    </row>
    <row r="913" spans="1:2" x14ac:dyDescent="0.25">
      <c r="A913" s="25">
        <v>45329.631944444445</v>
      </c>
      <c r="B913" s="3">
        <v>8.3852155771905394</v>
      </c>
    </row>
    <row r="914" spans="1:2" x14ac:dyDescent="0.25">
      <c r="A914" s="25">
        <v>45329.673611111109</v>
      </c>
      <c r="B914" s="3">
        <v>8.2651877607788595</v>
      </c>
    </row>
    <row r="915" spans="1:2" x14ac:dyDescent="0.25">
      <c r="A915" s="25">
        <v>45329.715277777781</v>
      </c>
      <c r="B915" s="3">
        <v>8.5351599443671802</v>
      </c>
    </row>
    <row r="916" spans="1:2" x14ac:dyDescent="0.25">
      <c r="A916" s="25">
        <v>45329.756944444445</v>
      </c>
      <c r="B916" s="3">
        <v>8.5751321279555004</v>
      </c>
    </row>
    <row r="917" spans="1:2" x14ac:dyDescent="0.25">
      <c r="A917" s="25">
        <v>45329.798611111109</v>
      </c>
      <c r="B917" s="3">
        <v>8.4751043115438094</v>
      </c>
    </row>
    <row r="918" spans="1:2" x14ac:dyDescent="0.25">
      <c r="A918" s="25">
        <v>45329.840277777781</v>
      </c>
      <c r="B918" s="3">
        <v>8.5450764951321307</v>
      </c>
    </row>
    <row r="919" spans="1:2" x14ac:dyDescent="0.25">
      <c r="A919" s="25">
        <v>45329.881944444445</v>
      </c>
      <c r="B919" s="3">
        <v>8.5850486787204492</v>
      </c>
    </row>
    <row r="920" spans="1:2" x14ac:dyDescent="0.25">
      <c r="A920" s="25">
        <v>45329.923611111109</v>
      </c>
      <c r="B920" s="3">
        <v>8.6150208623087607</v>
      </c>
    </row>
    <row r="921" spans="1:2" x14ac:dyDescent="0.25">
      <c r="A921" s="25">
        <v>45329.965277777781</v>
      </c>
      <c r="B921" s="3">
        <v>8.53499304589708</v>
      </c>
    </row>
    <row r="922" spans="1:2" x14ac:dyDescent="0.25">
      <c r="A922" s="25">
        <v>45330.006944444445</v>
      </c>
      <c r="B922" s="3">
        <v>8.5249652294853995</v>
      </c>
    </row>
    <row r="923" spans="1:2" x14ac:dyDescent="0.25">
      <c r="A923" s="25">
        <v>45330.048611111109</v>
      </c>
      <c r="B923" s="3">
        <v>8.43493741307371</v>
      </c>
    </row>
    <row r="924" spans="1:2" x14ac:dyDescent="0.25">
      <c r="A924" s="25">
        <v>45330.090277777781</v>
      </c>
      <c r="B924" s="3">
        <v>8.4149095966620298</v>
      </c>
    </row>
    <row r="925" spans="1:2" x14ac:dyDescent="0.25">
      <c r="A925" s="25">
        <v>45330.131944444445</v>
      </c>
      <c r="B925" s="3">
        <v>8.3248817802503492</v>
      </c>
    </row>
    <row r="926" spans="1:2" x14ac:dyDescent="0.25">
      <c r="A926" s="25">
        <v>45330.173611111109</v>
      </c>
      <c r="B926" s="3">
        <v>8.3248539638386596</v>
      </c>
    </row>
    <row r="927" spans="1:2" x14ac:dyDescent="0.25">
      <c r="A927" s="25">
        <v>45330.215277777781</v>
      </c>
      <c r="B927" s="3">
        <v>8.2948261474269795</v>
      </c>
    </row>
    <row r="928" spans="1:2" x14ac:dyDescent="0.25">
      <c r="A928" s="25">
        <v>45330.256944444445</v>
      </c>
      <c r="B928" s="3">
        <v>8.2047983310153008</v>
      </c>
    </row>
    <row r="929" spans="1:2" x14ac:dyDescent="0.25">
      <c r="A929" s="25">
        <v>45330.298611111109</v>
      </c>
      <c r="B929" s="3">
        <v>8.12477051460362</v>
      </c>
    </row>
    <row r="930" spans="1:2" x14ac:dyDescent="0.25">
      <c r="A930" s="25">
        <v>45330.340277777781</v>
      </c>
      <c r="B930" s="3">
        <v>8.2147426981919303</v>
      </c>
    </row>
    <row r="931" spans="1:2" x14ac:dyDescent="0.25">
      <c r="A931" s="25">
        <v>45330.381944444445</v>
      </c>
      <c r="B931" s="3">
        <v>8.3347148817802506</v>
      </c>
    </row>
    <row r="932" spans="1:2" x14ac:dyDescent="0.25">
      <c r="A932" s="25">
        <v>45330.423611111109</v>
      </c>
      <c r="B932" s="3">
        <v>8.4846870653685702</v>
      </c>
    </row>
    <row r="933" spans="1:2" x14ac:dyDescent="0.25">
      <c r="A933" s="25">
        <v>45330.465277777781</v>
      </c>
      <c r="B933" s="3">
        <v>8.5846592489568891</v>
      </c>
    </row>
    <row r="934" spans="1:2" x14ac:dyDescent="0.25">
      <c r="A934" s="25">
        <v>45330.506944444445</v>
      </c>
      <c r="B934" s="3">
        <v>8.4146314325451996</v>
      </c>
    </row>
    <row r="935" spans="1:2" x14ac:dyDescent="0.25">
      <c r="A935" s="25">
        <v>45330.548611111109</v>
      </c>
      <c r="B935" s="3">
        <v>8.2546036161335206</v>
      </c>
    </row>
    <row r="936" spans="1:2" x14ac:dyDescent="0.25">
      <c r="A936" s="25">
        <v>45330.590277777781</v>
      </c>
      <c r="B936" s="3">
        <v>8.3345757997218399</v>
      </c>
    </row>
    <row r="937" spans="1:2" x14ac:dyDescent="0.25">
      <c r="A937" s="25">
        <v>45330.631944444445</v>
      </c>
      <c r="B937" s="3">
        <v>8.3245479833101506</v>
      </c>
    </row>
    <row r="938" spans="1:2" x14ac:dyDescent="0.25">
      <c r="A938" s="25">
        <v>45330.673611111109</v>
      </c>
      <c r="B938" s="3">
        <v>8.3045201668984703</v>
      </c>
    </row>
    <row r="939" spans="1:2" x14ac:dyDescent="0.25">
      <c r="A939" s="25">
        <v>45330.715277777781</v>
      </c>
      <c r="B939" s="3">
        <v>8.3744923504867899</v>
      </c>
    </row>
    <row r="940" spans="1:2" x14ac:dyDescent="0.25">
      <c r="A940" s="25">
        <v>45330.756944444445</v>
      </c>
      <c r="B940" s="3">
        <v>8.3844645340751001</v>
      </c>
    </row>
    <row r="941" spans="1:2" x14ac:dyDescent="0.25">
      <c r="A941" s="25">
        <v>45330.798611111109</v>
      </c>
      <c r="B941" s="3">
        <v>8.4844367176634208</v>
      </c>
    </row>
    <row r="942" spans="1:2" x14ac:dyDescent="0.25">
      <c r="A942" s="25">
        <v>45330.840277777781</v>
      </c>
      <c r="B942" s="3">
        <v>8.3944089012517402</v>
      </c>
    </row>
    <row r="943" spans="1:2" x14ac:dyDescent="0.25">
      <c r="A943" s="25">
        <v>45330.881944444445</v>
      </c>
      <c r="B943" s="3">
        <v>8.4443810848400496</v>
      </c>
    </row>
    <row r="944" spans="1:2" x14ac:dyDescent="0.25">
      <c r="A944" s="25">
        <v>45330.923611111109</v>
      </c>
      <c r="B944" s="3">
        <v>8.4843532684283698</v>
      </c>
    </row>
    <row r="945" spans="1:2" x14ac:dyDescent="0.25">
      <c r="A945" s="25">
        <v>45330.965277777781</v>
      </c>
      <c r="B945" s="3">
        <v>8.5743254520166907</v>
      </c>
    </row>
    <row r="946" spans="1:2" x14ac:dyDescent="0.25">
      <c r="A946" s="25">
        <v>45331</v>
      </c>
      <c r="B946" s="3">
        <v>8.6343022716736204</v>
      </c>
    </row>
    <row r="947" spans="1:2" x14ac:dyDescent="0.25">
      <c r="A947" s="25">
        <v>45331.048611111109</v>
      </c>
      <c r="B947" s="3">
        <v>8.6142698191933196</v>
      </c>
    </row>
    <row r="948" spans="1:2" x14ac:dyDescent="0.25">
      <c r="A948" s="25">
        <v>45331.090277777781</v>
      </c>
      <c r="B948" s="3">
        <v>8.5242420027816408</v>
      </c>
    </row>
    <row r="949" spans="1:2" x14ac:dyDescent="0.25">
      <c r="A949" s="25">
        <v>45331.131944444445</v>
      </c>
      <c r="B949" s="3">
        <v>8.4342141863699602</v>
      </c>
    </row>
    <row r="950" spans="1:2" x14ac:dyDescent="0.25">
      <c r="A950" s="25">
        <v>45331.173611111109</v>
      </c>
      <c r="B950" s="3">
        <v>8.4441863699582793</v>
      </c>
    </row>
    <row r="951" spans="1:2" x14ac:dyDescent="0.25">
      <c r="A951" s="25">
        <v>45331.215277777781</v>
      </c>
      <c r="B951" s="3">
        <v>8.4341585535465899</v>
      </c>
    </row>
    <row r="952" spans="1:2" x14ac:dyDescent="0.25">
      <c r="A952" s="25">
        <v>45331.256944444445</v>
      </c>
      <c r="B952" s="3">
        <v>8.4541307371349106</v>
      </c>
    </row>
    <row r="953" spans="1:2" x14ac:dyDescent="0.25">
      <c r="A953" s="25">
        <v>45331.298611111109</v>
      </c>
      <c r="B953" s="3">
        <v>8.4441029207232301</v>
      </c>
    </row>
    <row r="954" spans="1:2" x14ac:dyDescent="0.25">
      <c r="A954" s="25">
        <v>45331.340277777781</v>
      </c>
      <c r="B954" s="3">
        <v>8.4140751043115394</v>
      </c>
    </row>
    <row r="955" spans="1:2" x14ac:dyDescent="0.25">
      <c r="A955" s="25">
        <v>45331.381944444445</v>
      </c>
      <c r="B955" s="3">
        <v>8.2740472878998599</v>
      </c>
    </row>
    <row r="956" spans="1:2" x14ac:dyDescent="0.25">
      <c r="A956" s="25">
        <v>45331.423611111109</v>
      </c>
      <c r="B956" s="3">
        <v>8.3940194714881802</v>
      </c>
    </row>
    <row r="957" spans="1:2" x14ac:dyDescent="0.25">
      <c r="A957" s="25">
        <v>45331.465277777781</v>
      </c>
      <c r="B957" s="3">
        <v>8.4739916550764907</v>
      </c>
    </row>
    <row r="958" spans="1:2" x14ac:dyDescent="0.25">
      <c r="A958" s="25">
        <v>45331.506944444445</v>
      </c>
      <c r="B958" s="3">
        <v>8.6939638386648106</v>
      </c>
    </row>
    <row r="959" spans="1:2" x14ac:dyDescent="0.25">
      <c r="A959" s="25">
        <v>45331.548611111109</v>
      </c>
      <c r="B959" s="3">
        <v>8.6439360222531292</v>
      </c>
    </row>
    <row r="960" spans="1:2" x14ac:dyDescent="0.25">
      <c r="A960" s="25">
        <v>45331.590277777781</v>
      </c>
      <c r="B960" s="3">
        <v>8.6039082058414493</v>
      </c>
    </row>
    <row r="961" spans="1:2" x14ac:dyDescent="0.25">
      <c r="A961" s="25">
        <v>45331.631944444445</v>
      </c>
      <c r="B961" s="3">
        <v>8.4938803894297603</v>
      </c>
    </row>
    <row r="962" spans="1:2" x14ac:dyDescent="0.25">
      <c r="A962" s="25">
        <v>45331.673611111109</v>
      </c>
      <c r="B962" s="3">
        <v>8.3538525730180808</v>
      </c>
    </row>
    <row r="963" spans="1:2" x14ac:dyDescent="0.25">
      <c r="A963" s="25">
        <v>45331.715277777781</v>
      </c>
      <c r="B963" s="3">
        <v>8.6138247566063999</v>
      </c>
    </row>
    <row r="964" spans="1:2" x14ac:dyDescent="0.25">
      <c r="A964" s="25">
        <v>45331.756944444445</v>
      </c>
      <c r="B964" s="3">
        <v>8.7037969401947102</v>
      </c>
    </row>
    <row r="965" spans="1:2" x14ac:dyDescent="0.25">
      <c r="A965" s="25">
        <v>45331.798611111109</v>
      </c>
      <c r="B965" s="3">
        <v>8.4837691237830306</v>
      </c>
    </row>
    <row r="966" spans="1:2" x14ac:dyDescent="0.25">
      <c r="A966" s="25">
        <v>45331.840277777781</v>
      </c>
      <c r="B966" s="3">
        <v>8.1937413073713508</v>
      </c>
    </row>
    <row r="967" spans="1:2" x14ac:dyDescent="0.25">
      <c r="A967" s="25">
        <v>45331.881944444445</v>
      </c>
      <c r="B967" s="3">
        <v>8.0137134909596703</v>
      </c>
    </row>
    <row r="968" spans="1:2" x14ac:dyDescent="0.25">
      <c r="A968" s="25">
        <v>45331.923611111109</v>
      </c>
      <c r="B968" s="3">
        <v>7.9436856745479796</v>
      </c>
    </row>
    <row r="969" spans="1:2" x14ac:dyDescent="0.25">
      <c r="A969" s="25">
        <v>45331.965277777781</v>
      </c>
      <c r="B969" s="3">
        <v>7.9136578581363004</v>
      </c>
    </row>
    <row r="970" spans="1:2" x14ac:dyDescent="0.25">
      <c r="A970" s="25">
        <v>45332.006944444445</v>
      </c>
      <c r="B970" s="3">
        <v>7.8036300417246203</v>
      </c>
    </row>
    <row r="971" spans="1:2" x14ac:dyDescent="0.25">
      <c r="A971" s="25">
        <v>45332.048611111109</v>
      </c>
      <c r="B971" s="3">
        <v>7.6936022253129304</v>
      </c>
    </row>
    <row r="972" spans="1:2" x14ac:dyDescent="0.25">
      <c r="A972" s="25">
        <v>45332.090277777781</v>
      </c>
      <c r="B972" s="3">
        <v>7.2735744089012497</v>
      </c>
    </row>
    <row r="973" spans="1:2" x14ac:dyDescent="0.25">
      <c r="A973" s="25">
        <v>45332.131944444445</v>
      </c>
      <c r="B973" s="3">
        <v>7.0735465924895697</v>
      </c>
    </row>
    <row r="974" spans="1:2" x14ac:dyDescent="0.25">
      <c r="A974" s="25">
        <v>45332.173611111109</v>
      </c>
      <c r="B974" s="3">
        <v>7.3135187760778901</v>
      </c>
    </row>
    <row r="975" spans="1:2" x14ac:dyDescent="0.25">
      <c r="A975" s="25">
        <v>45332.215277777781</v>
      </c>
      <c r="B975" s="3">
        <v>7.2434909596662003</v>
      </c>
    </row>
    <row r="976" spans="1:2" x14ac:dyDescent="0.25">
      <c r="A976" s="25">
        <v>45332.256944444445</v>
      </c>
      <c r="B976" s="3">
        <v>7.0834631432545203</v>
      </c>
    </row>
    <row r="977" spans="1:2" x14ac:dyDescent="0.25">
      <c r="A977" s="25">
        <v>45332.298611111109</v>
      </c>
      <c r="B977" s="3">
        <v>7.27343532684284</v>
      </c>
    </row>
    <row r="978" spans="1:2" x14ac:dyDescent="0.25">
      <c r="A978" s="25">
        <v>45332.340277777781</v>
      </c>
      <c r="B978" s="3">
        <v>7.3934075104311496</v>
      </c>
    </row>
    <row r="979" spans="1:2" x14ac:dyDescent="0.25">
      <c r="A979" s="25">
        <v>45332.381944444445</v>
      </c>
      <c r="B979" s="3">
        <v>7.4733796940194699</v>
      </c>
    </row>
    <row r="980" spans="1:2" x14ac:dyDescent="0.25">
      <c r="A980" s="25">
        <v>45332.423611111109</v>
      </c>
      <c r="B980" s="3">
        <v>7.4433518776077898</v>
      </c>
    </row>
    <row r="981" spans="1:2" x14ac:dyDescent="0.25">
      <c r="A981" s="25">
        <v>45332.465277777781</v>
      </c>
      <c r="B981" s="3">
        <v>7.3633240611961099</v>
      </c>
    </row>
    <row r="982" spans="1:2" x14ac:dyDescent="0.25">
      <c r="A982" s="25">
        <v>45332.506944444445</v>
      </c>
      <c r="B982" s="3">
        <v>7.2932962447844201</v>
      </c>
    </row>
    <row r="983" spans="1:2" x14ac:dyDescent="0.25">
      <c r="A983" s="25">
        <v>45332.548611111109</v>
      </c>
      <c r="B983" s="3">
        <v>7.4832684283727398</v>
      </c>
    </row>
    <row r="984" spans="1:2" x14ac:dyDescent="0.25">
      <c r="A984" s="25">
        <v>45332.590277777781</v>
      </c>
      <c r="B984" s="3">
        <v>7.5932406119610603</v>
      </c>
    </row>
    <row r="985" spans="1:2" x14ac:dyDescent="0.25">
      <c r="A985" s="25">
        <v>45332.631944444445</v>
      </c>
      <c r="B985" s="3">
        <v>7.2832127955493702</v>
      </c>
    </row>
    <row r="986" spans="1:2" x14ac:dyDescent="0.25">
      <c r="A986" s="25">
        <v>45332.673611111109</v>
      </c>
      <c r="B986" s="3">
        <v>6.9731849791376899</v>
      </c>
    </row>
    <row r="987" spans="1:2" x14ac:dyDescent="0.25">
      <c r="A987" s="25">
        <v>45332.715277777781</v>
      </c>
      <c r="B987" s="3">
        <v>7.4431571627260098</v>
      </c>
    </row>
    <row r="988" spans="1:2" x14ac:dyDescent="0.25">
      <c r="A988" s="25">
        <v>45332.756944444445</v>
      </c>
      <c r="B988" s="3">
        <v>7.3431293463143303</v>
      </c>
    </row>
    <row r="989" spans="1:2" x14ac:dyDescent="0.25">
      <c r="A989" s="25">
        <v>45332.798611111109</v>
      </c>
      <c r="B989" s="3">
        <v>7.46310152990264</v>
      </c>
    </row>
    <row r="990" spans="1:2" x14ac:dyDescent="0.25">
      <c r="A990" s="25">
        <v>45332.840277777781</v>
      </c>
      <c r="B990" s="3">
        <v>7.4630737134909602</v>
      </c>
    </row>
    <row r="991" spans="1:2" x14ac:dyDescent="0.25">
      <c r="A991" s="25">
        <v>45332.881944444445</v>
      </c>
      <c r="B991" s="3">
        <v>7.4930458970792797</v>
      </c>
    </row>
    <row r="992" spans="1:2" x14ac:dyDescent="0.25">
      <c r="A992" s="25">
        <v>45332.923611111109</v>
      </c>
      <c r="B992" s="3">
        <v>7.6130180806675902</v>
      </c>
    </row>
    <row r="993" spans="1:2" x14ac:dyDescent="0.25">
      <c r="A993" s="25">
        <v>45332.965277777781</v>
      </c>
      <c r="B993" s="3">
        <v>7.6229902642559102</v>
      </c>
    </row>
    <row r="994" spans="1:2" x14ac:dyDescent="0.25">
      <c r="A994" s="25">
        <v>45333.006944444445</v>
      </c>
      <c r="B994" s="3">
        <v>7.64296244784423</v>
      </c>
    </row>
    <row r="995" spans="1:2" x14ac:dyDescent="0.25">
      <c r="A995" s="25">
        <v>45333.048611111109</v>
      </c>
      <c r="B995" s="3">
        <v>7.48293463143255</v>
      </c>
    </row>
    <row r="996" spans="1:2" x14ac:dyDescent="0.25">
      <c r="A996" s="25">
        <v>45333.090277777781</v>
      </c>
      <c r="B996" s="3">
        <v>7.4829068150208604</v>
      </c>
    </row>
    <row r="997" spans="1:2" x14ac:dyDescent="0.25">
      <c r="A997" s="25">
        <v>45333.131944444445</v>
      </c>
      <c r="B997" s="3">
        <v>7.6128789986091796</v>
      </c>
    </row>
    <row r="998" spans="1:2" x14ac:dyDescent="0.25">
      <c r="A998" s="25">
        <v>45333.173611111109</v>
      </c>
      <c r="B998" s="3">
        <v>7.7328511821974999</v>
      </c>
    </row>
    <row r="999" spans="1:2" x14ac:dyDescent="0.25">
      <c r="A999" s="25">
        <v>45333.215277777781</v>
      </c>
      <c r="B999" s="3">
        <v>7.7128233657858098</v>
      </c>
    </row>
    <row r="1000" spans="1:2" x14ac:dyDescent="0.25">
      <c r="A1000" s="25">
        <v>45333.256944444445</v>
      </c>
      <c r="B1000" s="3">
        <v>7.7627955493741299</v>
      </c>
    </row>
    <row r="1001" spans="1:2" x14ac:dyDescent="0.25">
      <c r="A1001" s="25">
        <v>45333.298611111109</v>
      </c>
      <c r="B1001" s="3">
        <v>7.76276773296245</v>
      </c>
    </row>
    <row r="1002" spans="1:2" x14ac:dyDescent="0.25">
      <c r="A1002" s="25">
        <v>45333.340277777781</v>
      </c>
      <c r="B1002" s="3">
        <v>7.8327399165507599</v>
      </c>
    </row>
    <row r="1003" spans="1:2" x14ac:dyDescent="0.25">
      <c r="A1003" s="25">
        <v>45333.381944444445</v>
      </c>
      <c r="B1003" s="3">
        <v>7.75271210013908</v>
      </c>
    </row>
    <row r="1004" spans="1:2" x14ac:dyDescent="0.25">
      <c r="A1004" s="25">
        <v>45333.423611111109</v>
      </c>
      <c r="B1004" s="3">
        <v>7.8126842837273998</v>
      </c>
    </row>
    <row r="1005" spans="1:2" x14ac:dyDescent="0.25">
      <c r="A1005" s="25">
        <v>45333.465277777781</v>
      </c>
      <c r="B1005" s="3">
        <v>7.7126564673157203</v>
      </c>
    </row>
    <row r="1006" spans="1:2" x14ac:dyDescent="0.25">
      <c r="A1006" s="25">
        <v>45333.506944444445</v>
      </c>
      <c r="B1006" s="3">
        <v>7.9026286509040302</v>
      </c>
    </row>
    <row r="1007" spans="1:2" x14ac:dyDescent="0.25">
      <c r="A1007" s="25">
        <v>45333.548611111109</v>
      </c>
      <c r="B1007" s="3">
        <v>7.9126008344923502</v>
      </c>
    </row>
    <row r="1008" spans="1:2" x14ac:dyDescent="0.25">
      <c r="A1008" s="25">
        <v>45333.590277777781</v>
      </c>
      <c r="B1008" s="3">
        <v>8.0525730180806701</v>
      </c>
    </row>
    <row r="1009" spans="1:2" x14ac:dyDescent="0.25">
      <c r="A1009" s="25">
        <v>45333.631944444445</v>
      </c>
      <c r="B1009" s="3">
        <v>7.9525452016689799</v>
      </c>
    </row>
    <row r="1010" spans="1:2" x14ac:dyDescent="0.25">
      <c r="A1010" s="25">
        <v>45333.673611111109</v>
      </c>
      <c r="B1010" s="3">
        <v>7.9025173852573003</v>
      </c>
    </row>
    <row r="1011" spans="1:2" x14ac:dyDescent="0.25">
      <c r="A1011" s="25">
        <v>45333.715277777781</v>
      </c>
      <c r="B1011" s="3">
        <v>7.7124895688456201</v>
      </c>
    </row>
    <row r="1012" spans="1:2" x14ac:dyDescent="0.25">
      <c r="A1012" s="25">
        <v>45333.756944444445</v>
      </c>
      <c r="B1012" s="3">
        <v>7.68246175243394</v>
      </c>
    </row>
    <row r="1013" spans="1:2" x14ac:dyDescent="0.25">
      <c r="A1013" s="25">
        <v>45333.798611111109</v>
      </c>
      <c r="B1013" s="3">
        <v>7.8924339360222504</v>
      </c>
    </row>
    <row r="1014" spans="1:2" x14ac:dyDescent="0.25">
      <c r="A1014" s="25">
        <v>45333.840277777781</v>
      </c>
      <c r="B1014" s="3">
        <v>7.7424061196105702</v>
      </c>
    </row>
    <row r="1015" spans="1:2" x14ac:dyDescent="0.25">
      <c r="A1015" s="25">
        <v>45333.881944444445</v>
      </c>
      <c r="B1015" s="3">
        <v>7.6023783031988899</v>
      </c>
    </row>
    <row r="1016" spans="1:2" x14ac:dyDescent="0.25">
      <c r="A1016" s="25">
        <v>45333.923611111109</v>
      </c>
      <c r="B1016" s="3">
        <v>7.8623504867872001</v>
      </c>
    </row>
    <row r="1017" spans="1:2" x14ac:dyDescent="0.25">
      <c r="A1017" s="25">
        <v>45333.965277777781</v>
      </c>
      <c r="B1017" s="3">
        <v>7.7823226703755202</v>
      </c>
    </row>
    <row r="1018" spans="1:2" x14ac:dyDescent="0.25">
      <c r="A1018" s="25">
        <v>45334.006944444445</v>
      </c>
      <c r="B1018" s="3">
        <v>7.67229485396384</v>
      </c>
    </row>
    <row r="1019" spans="1:2" x14ac:dyDescent="0.25">
      <c r="A1019" s="25">
        <v>45334.048611111109</v>
      </c>
      <c r="B1019" s="3">
        <v>7.7622670375521601</v>
      </c>
    </row>
    <row r="1020" spans="1:2" x14ac:dyDescent="0.25">
      <c r="A1020" s="25">
        <v>45334.090277777781</v>
      </c>
      <c r="B1020" s="3">
        <v>7.7522392211404698</v>
      </c>
    </row>
    <row r="1021" spans="1:2" x14ac:dyDescent="0.25">
      <c r="A1021" s="25">
        <v>45334.131944444445</v>
      </c>
      <c r="B1021" s="3">
        <v>7.7022114047287902</v>
      </c>
    </row>
    <row r="1022" spans="1:2" x14ac:dyDescent="0.25">
      <c r="A1022" s="25">
        <v>45334.173611111109</v>
      </c>
      <c r="B1022" s="3">
        <v>7.8621835883171096</v>
      </c>
    </row>
    <row r="1023" spans="1:2" x14ac:dyDescent="0.25">
      <c r="A1023" s="25">
        <v>45334.215277777781</v>
      </c>
      <c r="B1023" s="3">
        <v>7.8921557719054203</v>
      </c>
    </row>
    <row r="1024" spans="1:2" x14ac:dyDescent="0.25">
      <c r="A1024" s="25">
        <v>45334.256944444445</v>
      </c>
      <c r="B1024" s="3">
        <v>7.8121279554937404</v>
      </c>
    </row>
    <row r="1025" spans="1:2" x14ac:dyDescent="0.25">
      <c r="A1025" s="25">
        <v>45334.298611111109</v>
      </c>
      <c r="B1025" s="3">
        <v>7.6421001390820598</v>
      </c>
    </row>
    <row r="1026" spans="1:2" x14ac:dyDescent="0.25">
      <c r="A1026" s="25">
        <v>45334.340277777781</v>
      </c>
      <c r="B1026" s="3">
        <v>7.72207232267038</v>
      </c>
    </row>
    <row r="1027" spans="1:2" x14ac:dyDescent="0.25">
      <c r="A1027" s="25">
        <v>45334.381944444445</v>
      </c>
      <c r="B1027" s="3">
        <v>7.7620445062586896</v>
      </c>
    </row>
    <row r="1028" spans="1:2" x14ac:dyDescent="0.25">
      <c r="A1028" s="25">
        <v>45334.423611111109</v>
      </c>
      <c r="B1028" s="3">
        <v>7.8620166898470103</v>
      </c>
    </row>
    <row r="1029" spans="1:2" x14ac:dyDescent="0.25">
      <c r="A1029" s="25">
        <v>45334.465277777781</v>
      </c>
      <c r="B1029" s="3">
        <v>7.6419888734353298</v>
      </c>
    </row>
    <row r="1030" spans="1:2" x14ac:dyDescent="0.25">
      <c r="A1030" s="25">
        <v>45334.506944444445</v>
      </c>
      <c r="B1030" s="3">
        <v>7.4919610570236399</v>
      </c>
    </row>
    <row r="1031" spans="1:2" x14ac:dyDescent="0.25">
      <c r="A1031" s="25">
        <v>45334.548611111109</v>
      </c>
      <c r="B1031" s="3">
        <v>7.4019332406119602</v>
      </c>
    </row>
    <row r="1032" spans="1:2" x14ac:dyDescent="0.25">
      <c r="A1032" s="25">
        <v>45334.590277777781</v>
      </c>
      <c r="B1032" s="3">
        <v>7.6019054242002797</v>
      </c>
    </row>
    <row r="1033" spans="1:2" x14ac:dyDescent="0.25">
      <c r="A1033" s="25">
        <v>45334.631944444445</v>
      </c>
      <c r="B1033" s="3">
        <v>7.9918776077885996</v>
      </c>
    </row>
    <row r="1034" spans="1:2" x14ac:dyDescent="0.25">
      <c r="A1034" s="25">
        <v>45334.673611111109</v>
      </c>
      <c r="B1034" s="3">
        <v>8.1618497913769108</v>
      </c>
    </row>
    <row r="1035" spans="1:2" x14ac:dyDescent="0.25">
      <c r="A1035" s="25">
        <v>45334.715277777781</v>
      </c>
      <c r="B1035" s="3">
        <v>8.1218219749652292</v>
      </c>
    </row>
    <row r="1036" spans="1:2" x14ac:dyDescent="0.25">
      <c r="A1036" s="25">
        <v>45334.756944444445</v>
      </c>
      <c r="B1036" s="3">
        <v>8.1217941585535502</v>
      </c>
    </row>
    <row r="1037" spans="1:2" x14ac:dyDescent="0.25">
      <c r="A1037" s="25">
        <v>45334.798611111109</v>
      </c>
      <c r="B1037" s="3">
        <v>8.0317663421418608</v>
      </c>
    </row>
    <row r="1038" spans="1:2" x14ac:dyDescent="0.25">
      <c r="A1038" s="25">
        <v>45334.840277777781</v>
      </c>
      <c r="B1038" s="3">
        <v>8.0517385257301797</v>
      </c>
    </row>
    <row r="1039" spans="1:2" x14ac:dyDescent="0.25">
      <c r="A1039" s="25">
        <v>45334.881944444445</v>
      </c>
      <c r="B1039" s="3">
        <v>7.9517107093185002</v>
      </c>
    </row>
    <row r="1040" spans="1:2" x14ac:dyDescent="0.25">
      <c r="A1040" s="25">
        <v>45334.923611111109</v>
      </c>
      <c r="B1040" s="3">
        <v>7.9416828929068197</v>
      </c>
    </row>
    <row r="1041" spans="1:2" x14ac:dyDescent="0.25">
      <c r="A1041" s="25">
        <v>45334.965277777781</v>
      </c>
      <c r="B1041" s="3">
        <v>7.9216550764951297</v>
      </c>
    </row>
    <row r="1042" spans="1:2" x14ac:dyDescent="0.25">
      <c r="A1042" s="25">
        <v>45335.006944444445</v>
      </c>
      <c r="B1042" s="3">
        <v>7.79162726008345</v>
      </c>
    </row>
    <row r="1043" spans="1:2" x14ac:dyDescent="0.25">
      <c r="A1043" s="25">
        <v>45335.048611111109</v>
      </c>
      <c r="B1043" s="3">
        <v>7.7515994436717701</v>
      </c>
    </row>
    <row r="1044" spans="1:2" x14ac:dyDescent="0.25">
      <c r="A1044" s="25">
        <v>45335.090277777781</v>
      </c>
      <c r="B1044" s="3">
        <v>7.9515716272600798</v>
      </c>
    </row>
    <row r="1045" spans="1:2" x14ac:dyDescent="0.25">
      <c r="A1045" s="25">
        <v>45335.131944444445</v>
      </c>
      <c r="B1045" s="3">
        <v>8.0215438108483994</v>
      </c>
    </row>
    <row r="1046" spans="1:2" x14ac:dyDescent="0.25">
      <c r="A1046" s="25">
        <v>45335.173611111109</v>
      </c>
      <c r="B1046" s="3">
        <v>8.0915159944367208</v>
      </c>
    </row>
    <row r="1047" spans="1:2" x14ac:dyDescent="0.25">
      <c r="A1047" s="25">
        <v>45335.215277777781</v>
      </c>
      <c r="B1047" s="3">
        <v>8.0814881780250296</v>
      </c>
    </row>
    <row r="1048" spans="1:2" x14ac:dyDescent="0.25">
      <c r="A1048" s="25">
        <v>45335.256944444445</v>
      </c>
      <c r="B1048" s="3">
        <v>8.0214603616133502</v>
      </c>
    </row>
    <row r="1049" spans="1:2" x14ac:dyDescent="0.25">
      <c r="A1049" s="25">
        <v>45335.298611111109</v>
      </c>
      <c r="B1049" s="3">
        <v>8.0014325452016699</v>
      </c>
    </row>
    <row r="1050" spans="1:2" x14ac:dyDescent="0.25">
      <c r="A1050" s="25">
        <v>45335.340277777781</v>
      </c>
      <c r="B1050" s="3">
        <v>8.0214047287899906</v>
      </c>
    </row>
    <row r="1051" spans="1:2" x14ac:dyDescent="0.25">
      <c r="A1051" s="25">
        <v>45335.381944444445</v>
      </c>
      <c r="B1051" s="3">
        <v>7.9613769123782996</v>
      </c>
    </row>
    <row r="1052" spans="1:2" x14ac:dyDescent="0.25">
      <c r="A1052" s="25">
        <v>45335.423611111109</v>
      </c>
      <c r="B1052" s="3">
        <v>8.0213490959666203</v>
      </c>
    </row>
    <row r="1053" spans="1:2" x14ac:dyDescent="0.25">
      <c r="A1053" s="25">
        <v>45335.465277777781</v>
      </c>
      <c r="B1053" s="3">
        <v>8.0513212795549407</v>
      </c>
    </row>
    <row r="1054" spans="1:2" x14ac:dyDescent="0.25">
      <c r="A1054" s="25">
        <v>45335.506944444445</v>
      </c>
      <c r="B1054" s="3">
        <v>8.0812934631432594</v>
      </c>
    </row>
    <row r="1055" spans="1:2" x14ac:dyDescent="0.25">
      <c r="A1055" s="25">
        <v>45335.548611111109</v>
      </c>
      <c r="B1055" s="3">
        <v>8.1712656467315696</v>
      </c>
    </row>
    <row r="1056" spans="1:2" x14ac:dyDescent="0.25">
      <c r="A1056" s="25">
        <v>45335.590277777781</v>
      </c>
      <c r="B1056" s="3">
        <v>8.2012378303198901</v>
      </c>
    </row>
    <row r="1057" spans="1:2" x14ac:dyDescent="0.25">
      <c r="A1057" s="25">
        <v>45335.631944444445</v>
      </c>
      <c r="B1057" s="3">
        <v>8.2412100139082103</v>
      </c>
    </row>
    <row r="1058" spans="1:2" x14ac:dyDescent="0.25">
      <c r="A1058" s="25">
        <v>45335.673611111109</v>
      </c>
      <c r="B1058" s="3">
        <v>8.3311821974965206</v>
      </c>
    </row>
    <row r="1059" spans="1:2" x14ac:dyDescent="0.25">
      <c r="A1059" s="25">
        <v>45335.715277777781</v>
      </c>
      <c r="B1059" s="3">
        <v>8.2611543810848396</v>
      </c>
    </row>
    <row r="1060" spans="1:2" x14ac:dyDescent="0.25">
      <c r="A1060" s="25">
        <v>45335.756944444445</v>
      </c>
      <c r="B1060" s="3">
        <v>8.2611265646731606</v>
      </c>
    </row>
    <row r="1061" spans="1:2" x14ac:dyDescent="0.25">
      <c r="A1061" s="25">
        <v>45335.798611111109</v>
      </c>
      <c r="B1061" s="3">
        <v>8.2410987482614804</v>
      </c>
    </row>
    <row r="1062" spans="1:2" x14ac:dyDescent="0.25">
      <c r="A1062" s="25">
        <v>45335.840277777781</v>
      </c>
      <c r="B1062" s="3">
        <v>8.1210709318497898</v>
      </c>
    </row>
    <row r="1063" spans="1:2" x14ac:dyDescent="0.25">
      <c r="A1063" s="25">
        <v>45335.881944444445</v>
      </c>
      <c r="B1063" s="3">
        <v>8.2110431154381107</v>
      </c>
    </row>
    <row r="1064" spans="1:2" x14ac:dyDescent="0.25">
      <c r="A1064" s="25">
        <v>45335.923611111109</v>
      </c>
      <c r="B1064" s="3">
        <v>8.1810152990264307</v>
      </c>
    </row>
    <row r="1065" spans="1:2" x14ac:dyDescent="0.25">
      <c r="A1065" s="25">
        <v>45335.965277777781</v>
      </c>
      <c r="B1065" s="3">
        <v>8.2109874826147404</v>
      </c>
    </row>
    <row r="1066" spans="1:2" x14ac:dyDescent="0.25">
      <c r="A1066" s="25">
        <v>45336.006944444445</v>
      </c>
      <c r="B1066" s="3">
        <v>8.1209596662030599</v>
      </c>
    </row>
    <row r="1067" spans="1:2" x14ac:dyDescent="0.25">
      <c r="A1067" s="25">
        <v>45336.048611111109</v>
      </c>
      <c r="B1067" s="3">
        <v>8.1909318497913794</v>
      </c>
    </row>
    <row r="1068" spans="1:2" x14ac:dyDescent="0.25">
      <c r="A1068" s="25">
        <v>45336.090277777781</v>
      </c>
      <c r="B1068" s="3">
        <v>7.9109040333796896</v>
      </c>
    </row>
    <row r="1069" spans="1:2" x14ac:dyDescent="0.25">
      <c r="A1069" s="25">
        <v>45336.131944444445</v>
      </c>
      <c r="B1069" s="3">
        <v>7.9908762169680099</v>
      </c>
    </row>
    <row r="1070" spans="1:2" x14ac:dyDescent="0.25">
      <c r="A1070" s="25">
        <v>45336.173611111109</v>
      </c>
      <c r="B1070" s="3">
        <v>8.0308484005563301</v>
      </c>
    </row>
    <row r="1071" spans="1:2" x14ac:dyDescent="0.25">
      <c r="A1071" s="25">
        <v>45336.215277777781</v>
      </c>
      <c r="B1071" s="3">
        <v>8.0308205841446494</v>
      </c>
    </row>
    <row r="1072" spans="1:2" x14ac:dyDescent="0.25">
      <c r="A1072" s="25">
        <v>45336.256944444445</v>
      </c>
      <c r="B1072" s="3">
        <v>7.9507927677329597</v>
      </c>
    </row>
    <row r="1073" spans="1:2" x14ac:dyDescent="0.25">
      <c r="A1073" s="25">
        <v>45336.298611111109</v>
      </c>
      <c r="B1073" s="3">
        <v>8.0807649513212798</v>
      </c>
    </row>
    <row r="1074" spans="1:2" x14ac:dyDescent="0.25">
      <c r="A1074" s="25">
        <v>45336.340277777781</v>
      </c>
      <c r="B1074" s="3">
        <v>8.0907371349096007</v>
      </c>
    </row>
    <row r="1075" spans="1:2" x14ac:dyDescent="0.25">
      <c r="A1075" s="25">
        <v>45336.381944444445</v>
      </c>
      <c r="B1075" s="3">
        <v>8.1807093184979092</v>
      </c>
    </row>
    <row r="1076" spans="1:2" x14ac:dyDescent="0.25">
      <c r="A1076" s="25">
        <v>45336.423611111109</v>
      </c>
      <c r="B1076" s="3">
        <v>8.1606815020862307</v>
      </c>
    </row>
    <row r="1077" spans="1:2" x14ac:dyDescent="0.25">
      <c r="A1077" s="25">
        <v>45336.465277777781</v>
      </c>
      <c r="B1077" s="3">
        <v>7.9306536856745504</v>
      </c>
    </row>
    <row r="1078" spans="1:2" x14ac:dyDescent="0.25">
      <c r="A1078" s="25">
        <v>45336.506944444445</v>
      </c>
      <c r="B1078" s="3">
        <v>8.0506258692628592</v>
      </c>
    </row>
    <row r="1079" spans="1:2" x14ac:dyDescent="0.25">
      <c r="A1079" s="25">
        <v>45336.548611111109</v>
      </c>
      <c r="B1079" s="3">
        <v>8.1305980528511803</v>
      </c>
    </row>
    <row r="1080" spans="1:2" x14ac:dyDescent="0.25">
      <c r="A1080" s="25">
        <v>45336.590277777781</v>
      </c>
      <c r="B1080" s="3">
        <v>8.3105702364394993</v>
      </c>
    </row>
    <row r="1081" spans="1:2" x14ac:dyDescent="0.25">
      <c r="A1081" s="25">
        <v>45336.631944444445</v>
      </c>
      <c r="B1081" s="3">
        <v>8.2305424200278203</v>
      </c>
    </row>
    <row r="1082" spans="1:2" x14ac:dyDescent="0.25">
      <c r="A1082" s="25">
        <v>45336.673611111109</v>
      </c>
      <c r="B1082" s="3">
        <v>8.2105146036161294</v>
      </c>
    </row>
    <row r="1083" spans="1:2" x14ac:dyDescent="0.25">
      <c r="A1083" s="25">
        <v>45336.715277777781</v>
      </c>
      <c r="B1083" s="3">
        <v>8.1604867872044498</v>
      </c>
    </row>
    <row r="1084" spans="1:2" x14ac:dyDescent="0.25">
      <c r="A1084" s="25">
        <v>45336.756944444445</v>
      </c>
      <c r="B1084" s="3">
        <v>8.1504589707927693</v>
      </c>
    </row>
    <row r="1085" spans="1:2" x14ac:dyDescent="0.25">
      <c r="A1085" s="25">
        <v>45336.798611111109</v>
      </c>
      <c r="B1085" s="3">
        <v>8.2004311543810804</v>
      </c>
    </row>
    <row r="1086" spans="1:2" x14ac:dyDescent="0.25">
      <c r="A1086" s="25">
        <v>45336.840277777781</v>
      </c>
      <c r="B1086" s="3">
        <v>8.1704033379694003</v>
      </c>
    </row>
    <row r="1087" spans="1:2" x14ac:dyDescent="0.25">
      <c r="A1087" s="25">
        <v>45336.881944444445</v>
      </c>
      <c r="B1087" s="3">
        <v>8.1403755215577203</v>
      </c>
    </row>
    <row r="1088" spans="1:2" x14ac:dyDescent="0.25">
      <c r="A1088" s="25">
        <v>45336.923611111109</v>
      </c>
      <c r="B1088" s="3">
        <v>8.1503477051460393</v>
      </c>
    </row>
    <row r="1089" spans="1:2" x14ac:dyDescent="0.25">
      <c r="A1089" s="25">
        <v>45336.965277777781</v>
      </c>
      <c r="B1089" s="3">
        <v>8.1603198887343495</v>
      </c>
    </row>
    <row r="1090" spans="1:2" x14ac:dyDescent="0.25">
      <c r="A1090" s="25">
        <v>45337.006944444445</v>
      </c>
      <c r="B1090" s="3">
        <v>8.2802920723226698</v>
      </c>
    </row>
    <row r="1091" spans="1:2" x14ac:dyDescent="0.25">
      <c r="A1091" s="25">
        <v>45337.048611111109</v>
      </c>
      <c r="B1091" s="3">
        <v>7.9202642559109897</v>
      </c>
    </row>
    <row r="1092" spans="1:2" x14ac:dyDescent="0.25">
      <c r="A1092" s="25">
        <v>45337.090277777781</v>
      </c>
      <c r="B1092" s="3">
        <v>8.1902364394993104</v>
      </c>
    </row>
    <row r="1093" spans="1:2" x14ac:dyDescent="0.25">
      <c r="A1093" s="25">
        <v>45337.131944444445</v>
      </c>
      <c r="B1093" s="3">
        <v>8.0002086230876195</v>
      </c>
    </row>
    <row r="1094" spans="1:2" x14ac:dyDescent="0.25">
      <c r="A1094" s="25">
        <v>45337.173611111109</v>
      </c>
      <c r="B1094" s="3">
        <v>8.0601808066759393</v>
      </c>
    </row>
    <row r="1095" spans="1:2" x14ac:dyDescent="0.25">
      <c r="A1095" s="25">
        <v>45337.215277777781</v>
      </c>
      <c r="B1095" s="3">
        <v>7.9301529902642596</v>
      </c>
    </row>
    <row r="1096" spans="1:2" x14ac:dyDescent="0.25">
      <c r="A1096" s="25">
        <v>45337.256944444445</v>
      </c>
      <c r="B1096" s="3">
        <v>7.93012517385257</v>
      </c>
    </row>
    <row r="1097" spans="1:2" x14ac:dyDescent="0.25">
      <c r="A1097" s="25">
        <v>45337.298611111109</v>
      </c>
      <c r="B1097" s="3">
        <v>7.98009735744089</v>
      </c>
    </row>
    <row r="1098" spans="1:2" x14ac:dyDescent="0.25">
      <c r="A1098" s="25">
        <v>45337.340277777781</v>
      </c>
      <c r="B1098" s="3">
        <v>7.99006954102921</v>
      </c>
    </row>
    <row r="1099" spans="1:2" x14ac:dyDescent="0.25">
      <c r="A1099" s="25">
        <v>45337.381944444445</v>
      </c>
      <c r="B1099" s="3">
        <v>8.0300417246175204</v>
      </c>
    </row>
    <row r="1100" spans="1:2" x14ac:dyDescent="0.25">
      <c r="A1100" s="25">
        <v>45337.423611111109</v>
      </c>
      <c r="B1100" s="3">
        <v>7.9300139082058401</v>
      </c>
    </row>
    <row r="1101" spans="1:2" x14ac:dyDescent="0.25">
      <c r="A1101" s="25">
        <v>45337.465277777781</v>
      </c>
      <c r="B1101" s="3">
        <v>7.9899860917941599</v>
      </c>
    </row>
    <row r="1102" spans="1:2" x14ac:dyDescent="0.25">
      <c r="A1102" s="25">
        <v>45337.506944444445</v>
      </c>
      <c r="B1102" s="3">
        <v>8.0799582753824808</v>
      </c>
    </row>
    <row r="1103" spans="1:2" x14ac:dyDescent="0.25">
      <c r="A1103" s="25">
        <v>45337.548611111109</v>
      </c>
      <c r="B1103" s="3">
        <v>8.2999304589707901</v>
      </c>
    </row>
    <row r="1104" spans="1:2" x14ac:dyDescent="0.25">
      <c r="A1104" s="25">
        <v>45337.590277777781</v>
      </c>
      <c r="B1104" s="3">
        <v>8.2199026425591093</v>
      </c>
    </row>
    <row r="1105" spans="1:2" x14ac:dyDescent="0.25">
      <c r="A1105" s="25">
        <v>45337.631944444445</v>
      </c>
      <c r="B1105" s="3">
        <v>8.31987482614743</v>
      </c>
    </row>
    <row r="1106" spans="1:2" x14ac:dyDescent="0.25">
      <c r="A1106" s="25">
        <v>45337.673611111109</v>
      </c>
      <c r="B1106" s="3">
        <v>8.3898470097357407</v>
      </c>
    </row>
    <row r="1107" spans="1:2" x14ac:dyDescent="0.25">
      <c r="A1107" s="25">
        <v>45337.715277777781</v>
      </c>
      <c r="B1107" s="3">
        <v>8.4398191933240607</v>
      </c>
    </row>
    <row r="1108" spans="1:2" x14ac:dyDescent="0.25">
      <c r="A1108" s="25">
        <v>45337.756944444445</v>
      </c>
      <c r="B1108" s="3">
        <v>8.4097913769123807</v>
      </c>
    </row>
    <row r="1109" spans="1:2" x14ac:dyDescent="0.25">
      <c r="A1109" s="25">
        <v>45337.798611111109</v>
      </c>
      <c r="B1109" s="3">
        <v>8.3097635605007003</v>
      </c>
    </row>
    <row r="1110" spans="1:2" x14ac:dyDescent="0.25">
      <c r="A1110" s="25">
        <v>45337.840277777781</v>
      </c>
      <c r="B1110" s="3">
        <v>8.3797357440890092</v>
      </c>
    </row>
    <row r="1111" spans="1:2" x14ac:dyDescent="0.25">
      <c r="A1111" s="25">
        <v>45337.881944444445</v>
      </c>
      <c r="B1111" s="3">
        <v>8.4897079276773297</v>
      </c>
    </row>
    <row r="1112" spans="1:2" x14ac:dyDescent="0.25">
      <c r="A1112" s="25">
        <v>45337.923611111109</v>
      </c>
      <c r="B1112" s="3">
        <v>8.4396801112656501</v>
      </c>
    </row>
    <row r="1113" spans="1:2" x14ac:dyDescent="0.25">
      <c r="A1113" s="25">
        <v>45337.965277777781</v>
      </c>
      <c r="B1113" s="3">
        <v>8.3696522948539602</v>
      </c>
    </row>
    <row r="1114" spans="1:2" x14ac:dyDescent="0.25">
      <c r="A1114" s="25">
        <v>45338.006944444445</v>
      </c>
      <c r="B1114" s="3">
        <v>8.34962447844228</v>
      </c>
    </row>
    <row r="1115" spans="1:2" x14ac:dyDescent="0.25">
      <c r="A1115" s="25">
        <v>45338.048611111109</v>
      </c>
      <c r="B1115" s="3">
        <v>8.2495966620305996</v>
      </c>
    </row>
    <row r="1116" spans="1:2" x14ac:dyDescent="0.25">
      <c r="A1116" s="25">
        <v>45338.090277777781</v>
      </c>
      <c r="B1116" s="3">
        <v>7.9295688456189204</v>
      </c>
    </row>
    <row r="1117" spans="1:2" x14ac:dyDescent="0.25">
      <c r="A1117" s="25">
        <v>45338.131944444445</v>
      </c>
      <c r="B1117" s="3">
        <v>7.8795410292072301</v>
      </c>
    </row>
    <row r="1118" spans="1:2" x14ac:dyDescent="0.25">
      <c r="A1118" s="25">
        <v>45338.173611111109</v>
      </c>
      <c r="B1118" s="3">
        <v>7.9295132127955501</v>
      </c>
    </row>
    <row r="1119" spans="1:2" x14ac:dyDescent="0.25">
      <c r="A1119" s="25">
        <v>45338.215277777781</v>
      </c>
      <c r="B1119" s="3">
        <v>8.0294853963838708</v>
      </c>
    </row>
    <row r="1120" spans="1:2" x14ac:dyDescent="0.25">
      <c r="A1120" s="25">
        <v>45338.256944444445</v>
      </c>
      <c r="B1120" s="3">
        <v>8.0594575799721806</v>
      </c>
    </row>
    <row r="1121" spans="1:2" x14ac:dyDescent="0.25">
      <c r="A1121" s="25">
        <v>45338.298611111109</v>
      </c>
      <c r="B1121" s="3">
        <v>8.0594297635604999</v>
      </c>
    </row>
    <row r="1122" spans="1:2" x14ac:dyDescent="0.25">
      <c r="A1122" s="25">
        <v>45338.340277777781</v>
      </c>
      <c r="B1122" s="3">
        <v>8.0094019471488203</v>
      </c>
    </row>
    <row r="1123" spans="1:2" x14ac:dyDescent="0.25">
      <c r="A1123" s="25">
        <v>45338.381944444445</v>
      </c>
      <c r="B1123" s="3">
        <v>7.9793741307371304</v>
      </c>
    </row>
    <row r="1124" spans="1:2" x14ac:dyDescent="0.25">
      <c r="A1124" s="25">
        <v>45338.423611111109</v>
      </c>
      <c r="B1124" s="3">
        <v>7.8293463143254503</v>
      </c>
    </row>
    <row r="1125" spans="1:2" x14ac:dyDescent="0.25">
      <c r="A1125" s="25">
        <v>45338.465277777781</v>
      </c>
      <c r="B1125" s="3">
        <v>8.0093184979137693</v>
      </c>
    </row>
    <row r="1126" spans="1:2" x14ac:dyDescent="0.25">
      <c r="A1126" s="25">
        <v>45338.506944444445</v>
      </c>
      <c r="B1126" s="3">
        <v>7.9892906815020899</v>
      </c>
    </row>
    <row r="1127" spans="1:2" x14ac:dyDescent="0.25">
      <c r="A1127" s="25">
        <v>45338.548611111109</v>
      </c>
      <c r="B1127" s="3">
        <v>8.0192628650904005</v>
      </c>
    </row>
    <row r="1128" spans="1:2" x14ac:dyDescent="0.25">
      <c r="A1128" s="25">
        <v>45338.590277777781</v>
      </c>
      <c r="B1128" s="3">
        <v>7.8792350486787202</v>
      </c>
    </row>
    <row r="1129" spans="1:2" x14ac:dyDescent="0.25">
      <c r="A1129" s="25">
        <v>45338.631944444445</v>
      </c>
      <c r="B1129" s="3">
        <v>7.2592072322670402</v>
      </c>
    </row>
    <row r="1130" spans="1:2" x14ac:dyDescent="0.25">
      <c r="A1130" s="25">
        <v>45338.673611111109</v>
      </c>
      <c r="B1130" s="3">
        <v>7.4791794158553504</v>
      </c>
    </row>
    <row r="1131" spans="1:2" x14ac:dyDescent="0.25">
      <c r="A1131" s="25">
        <v>45338.715277777781</v>
      </c>
      <c r="B1131" s="3">
        <v>7.7391515994436704</v>
      </c>
    </row>
    <row r="1132" spans="1:2" x14ac:dyDescent="0.25">
      <c r="A1132" s="25">
        <v>45338.756944444445</v>
      </c>
      <c r="B1132" s="3">
        <v>7.9791237830319899</v>
      </c>
    </row>
    <row r="1133" spans="1:2" x14ac:dyDescent="0.25">
      <c r="A1133" s="25">
        <v>45338.798611111109</v>
      </c>
      <c r="B1133" s="3">
        <v>7.9590959666203096</v>
      </c>
    </row>
    <row r="1134" spans="1:2" x14ac:dyDescent="0.25">
      <c r="A1134" s="25">
        <v>45338.840277777781</v>
      </c>
      <c r="B1134" s="3">
        <v>7.6090681502086204</v>
      </c>
    </row>
    <row r="1135" spans="1:2" x14ac:dyDescent="0.25">
      <c r="A1135" s="25">
        <v>45338.881944444445</v>
      </c>
      <c r="B1135" s="3">
        <v>7.3090403337969398</v>
      </c>
    </row>
    <row r="1136" spans="1:2" x14ac:dyDescent="0.25">
      <c r="A1136" s="25">
        <v>45338.923611111109</v>
      </c>
      <c r="B1136" s="3">
        <v>7.97901251738526</v>
      </c>
    </row>
    <row r="1137" spans="1:2" x14ac:dyDescent="0.25">
      <c r="A1137" s="25">
        <v>45338.965277777781</v>
      </c>
      <c r="B1137" s="3">
        <v>8.0289847009735702</v>
      </c>
    </row>
    <row r="1138" spans="1:2" x14ac:dyDescent="0.25">
      <c r="A1138" s="25">
        <v>45339.006944444445</v>
      </c>
      <c r="B1138" s="3">
        <v>8.0189568845618897</v>
      </c>
    </row>
    <row r="1139" spans="1:2" x14ac:dyDescent="0.25">
      <c r="A1139" s="25">
        <v>45339.048611111109</v>
      </c>
      <c r="B1139" s="3">
        <v>8.1289290681502102</v>
      </c>
    </row>
    <row r="1140" spans="1:2" x14ac:dyDescent="0.25">
      <c r="A1140" s="25">
        <v>45339.090277777781</v>
      </c>
      <c r="B1140" s="3">
        <v>8.2789012517385299</v>
      </c>
    </row>
    <row r="1141" spans="1:2" x14ac:dyDescent="0.25">
      <c r="A1141" s="25">
        <v>45339.131944444445</v>
      </c>
      <c r="B1141" s="3">
        <v>8.1288734353268399</v>
      </c>
    </row>
    <row r="1142" spans="1:2" x14ac:dyDescent="0.25">
      <c r="A1142" s="25">
        <v>45339.173611111109</v>
      </c>
      <c r="B1142" s="3">
        <v>7.9288456189151599</v>
      </c>
    </row>
    <row r="1143" spans="1:2" x14ac:dyDescent="0.25">
      <c r="A1143" s="25">
        <v>45339.215277777781</v>
      </c>
      <c r="B1143" s="3">
        <v>8.1288178025034803</v>
      </c>
    </row>
    <row r="1144" spans="1:2" x14ac:dyDescent="0.25">
      <c r="A1144" s="25">
        <v>45339.256944444445</v>
      </c>
      <c r="B1144" s="3">
        <v>8.1487899860917992</v>
      </c>
    </row>
    <row r="1145" spans="1:2" x14ac:dyDescent="0.25">
      <c r="A1145" s="25">
        <v>45339.298611111109</v>
      </c>
      <c r="B1145" s="3">
        <v>8.1787621696801107</v>
      </c>
    </row>
    <row r="1146" spans="1:2" x14ac:dyDescent="0.25">
      <c r="A1146" s="25">
        <v>45339.340277777781</v>
      </c>
      <c r="B1146" s="3">
        <v>8.1287343532684293</v>
      </c>
    </row>
    <row r="1147" spans="1:2" x14ac:dyDescent="0.25">
      <c r="A1147" s="25">
        <v>45339.381944444445</v>
      </c>
      <c r="B1147" s="3">
        <v>8.0887065368567495</v>
      </c>
    </row>
    <row r="1148" spans="1:2" x14ac:dyDescent="0.25">
      <c r="A1148" s="25">
        <v>45339.423611111109</v>
      </c>
      <c r="B1148" s="3">
        <v>8.2386787204450602</v>
      </c>
    </row>
    <row r="1149" spans="1:2" x14ac:dyDescent="0.25">
      <c r="A1149" s="25">
        <v>45339.465277777781</v>
      </c>
      <c r="B1149" s="3">
        <v>8.3886509040333799</v>
      </c>
    </row>
    <row r="1150" spans="1:2" x14ac:dyDescent="0.25">
      <c r="A1150" s="25">
        <v>45339.506944444445</v>
      </c>
      <c r="B1150" s="3">
        <v>8.4486230876216997</v>
      </c>
    </row>
    <row r="1151" spans="1:2" x14ac:dyDescent="0.25">
      <c r="A1151" s="25">
        <v>45339.548611111109</v>
      </c>
      <c r="B1151" s="3">
        <v>8.5285952712100102</v>
      </c>
    </row>
    <row r="1152" spans="1:2" x14ac:dyDescent="0.25">
      <c r="A1152" s="25">
        <v>45339.590277777781</v>
      </c>
      <c r="B1152" s="3">
        <v>8.4885674547983303</v>
      </c>
    </row>
    <row r="1153" spans="1:2" x14ac:dyDescent="0.25">
      <c r="A1153" s="25">
        <v>45339.631944444445</v>
      </c>
      <c r="B1153" s="3">
        <v>8.3385396383866492</v>
      </c>
    </row>
    <row r="1154" spans="1:2" x14ac:dyDescent="0.25">
      <c r="A1154" s="25">
        <v>45339.673611111109</v>
      </c>
      <c r="B1154" s="3">
        <v>8.3985118219749708</v>
      </c>
    </row>
    <row r="1155" spans="1:2" x14ac:dyDescent="0.25">
      <c r="A1155" s="25">
        <v>45339.715277777781</v>
      </c>
      <c r="B1155" s="3">
        <v>8.4784840055632795</v>
      </c>
    </row>
    <row r="1156" spans="1:2" x14ac:dyDescent="0.25">
      <c r="A1156" s="25">
        <v>45339.756944444445</v>
      </c>
      <c r="B1156" s="3">
        <v>8.5284561891515995</v>
      </c>
    </row>
    <row r="1157" spans="1:2" x14ac:dyDescent="0.25">
      <c r="A1157" s="25">
        <v>45339.798611111109</v>
      </c>
      <c r="B1157" s="3">
        <v>8.5384283727399204</v>
      </c>
    </row>
    <row r="1158" spans="1:2" x14ac:dyDescent="0.25">
      <c r="A1158" s="25">
        <v>45339.840277777781</v>
      </c>
      <c r="B1158" s="3">
        <v>8.3384005563282297</v>
      </c>
    </row>
    <row r="1159" spans="1:2" x14ac:dyDescent="0.25">
      <c r="A1159" s="25">
        <v>45339.881944444445</v>
      </c>
      <c r="B1159" s="3">
        <v>8.5583727399165497</v>
      </c>
    </row>
    <row r="1160" spans="1:2" x14ac:dyDescent="0.25">
      <c r="A1160" s="25">
        <v>45339.923611111109</v>
      </c>
      <c r="B1160" s="3">
        <v>8.5983449235048699</v>
      </c>
    </row>
    <row r="1161" spans="1:2" x14ac:dyDescent="0.25">
      <c r="A1161" s="25">
        <v>45339.965277777781</v>
      </c>
      <c r="B1161" s="3">
        <v>8.6983171070931906</v>
      </c>
    </row>
    <row r="1162" spans="1:2" x14ac:dyDescent="0.25">
      <c r="A1162" s="25">
        <v>45340.006944444445</v>
      </c>
      <c r="B1162" s="3">
        <v>8.6382892906815005</v>
      </c>
    </row>
    <row r="1163" spans="1:2" x14ac:dyDescent="0.25">
      <c r="A1163" s="25">
        <v>45340.048611111109</v>
      </c>
      <c r="B1163" s="3">
        <v>8.6382614742698198</v>
      </c>
    </row>
    <row r="1164" spans="1:2" x14ac:dyDescent="0.25">
      <c r="A1164" s="25">
        <v>45340.090277777781</v>
      </c>
      <c r="B1164" s="3">
        <v>8.6882336578581398</v>
      </c>
    </row>
    <row r="1165" spans="1:2" x14ac:dyDescent="0.25">
      <c r="A1165" s="25">
        <v>45340.131944444445</v>
      </c>
      <c r="B1165" s="3">
        <v>8.6782058414464505</v>
      </c>
    </row>
    <row r="1166" spans="1:2" x14ac:dyDescent="0.25">
      <c r="A1166" s="25">
        <v>45340.173611111109</v>
      </c>
      <c r="B1166" s="3">
        <v>8.5881780250347699</v>
      </c>
    </row>
    <row r="1167" spans="1:2" x14ac:dyDescent="0.25">
      <c r="A1167" s="25">
        <v>45340.215277777781</v>
      </c>
      <c r="B1167" s="3">
        <v>8.5881502086230892</v>
      </c>
    </row>
    <row r="1168" spans="1:2" x14ac:dyDescent="0.25">
      <c r="A1168" s="25">
        <v>45340.256944444445</v>
      </c>
      <c r="B1168" s="3">
        <v>8.4781223922114108</v>
      </c>
    </row>
    <row r="1169" spans="1:2" x14ac:dyDescent="0.25">
      <c r="A1169" s="25">
        <v>45340.298611111109</v>
      </c>
      <c r="B1169" s="3">
        <v>8.6080945757997203</v>
      </c>
    </row>
    <row r="1170" spans="1:2" x14ac:dyDescent="0.25">
      <c r="A1170" s="25">
        <v>45340.340277777781</v>
      </c>
      <c r="B1170" s="3">
        <v>8.6080667593880396</v>
      </c>
    </row>
    <row r="1171" spans="1:2" x14ac:dyDescent="0.25">
      <c r="A1171" s="25">
        <v>45340.381944444445</v>
      </c>
      <c r="B1171" s="3">
        <v>8.5680389429763597</v>
      </c>
    </row>
    <row r="1172" spans="1:2" x14ac:dyDescent="0.25">
      <c r="A1172" s="25">
        <v>45340.423611111109</v>
      </c>
      <c r="B1172" s="3">
        <v>8.5980111265646695</v>
      </c>
    </row>
    <row r="1173" spans="1:2" x14ac:dyDescent="0.25">
      <c r="A1173" s="25">
        <v>45340.465277777781</v>
      </c>
      <c r="B1173" s="3">
        <v>8.6679833101529908</v>
      </c>
    </row>
    <row r="1174" spans="1:2" x14ac:dyDescent="0.25">
      <c r="A1174" s="25">
        <v>45340.506944444445</v>
      </c>
      <c r="B1174" s="3">
        <v>8.6479554937413106</v>
      </c>
    </row>
    <row r="1175" spans="1:2" x14ac:dyDescent="0.25">
      <c r="A1175" s="25">
        <v>45340.548611111109</v>
      </c>
      <c r="B1175" s="3">
        <v>8.7479276773296206</v>
      </c>
    </row>
    <row r="1176" spans="1:2" x14ac:dyDescent="0.25">
      <c r="A1176" s="25">
        <v>45340.590277777781</v>
      </c>
      <c r="B1176" s="3">
        <v>8.7778998609179393</v>
      </c>
    </row>
    <row r="1177" spans="1:2" x14ac:dyDescent="0.25">
      <c r="A1177" s="25">
        <v>45340.631944444445</v>
      </c>
      <c r="B1177" s="3">
        <v>8.9178720445062591</v>
      </c>
    </row>
    <row r="1178" spans="1:2" x14ac:dyDescent="0.25">
      <c r="A1178" s="25">
        <v>45340.673611111109</v>
      </c>
      <c r="B1178" s="3">
        <v>8.92784422809458</v>
      </c>
    </row>
    <row r="1179" spans="1:2" x14ac:dyDescent="0.25">
      <c r="A1179" s="25">
        <v>45340.715277777781</v>
      </c>
      <c r="B1179" s="3">
        <v>8.9378164116828902</v>
      </c>
    </row>
    <row r="1180" spans="1:2" x14ac:dyDescent="0.25">
      <c r="A1180" s="25">
        <v>45340.756944444445</v>
      </c>
      <c r="B1180" s="3">
        <v>8.7577885952712098</v>
      </c>
    </row>
    <row r="1181" spans="1:2" x14ac:dyDescent="0.25">
      <c r="A1181" s="25">
        <v>45340.798611111109</v>
      </c>
      <c r="B1181" s="3">
        <v>8.79776077885953</v>
      </c>
    </row>
    <row r="1182" spans="1:2" x14ac:dyDescent="0.25">
      <c r="A1182" s="25">
        <v>45340.840277777781</v>
      </c>
      <c r="B1182" s="3">
        <v>8.7577329624478395</v>
      </c>
    </row>
    <row r="1183" spans="1:2" x14ac:dyDescent="0.25">
      <c r="A1183" s="25">
        <v>45340.881944444445</v>
      </c>
      <c r="B1183" s="3">
        <v>8.8577051460361602</v>
      </c>
    </row>
    <row r="1184" spans="1:2" x14ac:dyDescent="0.25">
      <c r="A1184" s="25">
        <v>45340.923611111109</v>
      </c>
      <c r="B1184" s="3">
        <v>8.7076773296244792</v>
      </c>
    </row>
    <row r="1185" spans="1:2" x14ac:dyDescent="0.25">
      <c r="A1185" s="25">
        <v>45340.965277777781</v>
      </c>
      <c r="B1185" s="3">
        <v>8.6576495132127995</v>
      </c>
    </row>
    <row r="1186" spans="1:2" x14ac:dyDescent="0.25">
      <c r="A1186" s="25">
        <v>45341.006944444445</v>
      </c>
      <c r="B1186" s="3">
        <v>8.6976216968011109</v>
      </c>
    </row>
    <row r="1187" spans="1:2" x14ac:dyDescent="0.25">
      <c r="A1187" s="25">
        <v>45341.048611111109</v>
      </c>
      <c r="B1187" s="3">
        <v>8.5675938803894294</v>
      </c>
    </row>
    <row r="1188" spans="1:2" x14ac:dyDescent="0.25">
      <c r="A1188" s="25">
        <v>45341.090277777781</v>
      </c>
      <c r="B1188" s="3">
        <v>8.5075660639777499</v>
      </c>
    </row>
    <row r="1189" spans="1:2" x14ac:dyDescent="0.25">
      <c r="A1189" s="25">
        <v>45341.131944444445</v>
      </c>
      <c r="B1189" s="3">
        <v>8.6375382475660594</v>
      </c>
    </row>
    <row r="1190" spans="1:2" x14ac:dyDescent="0.25">
      <c r="A1190" s="25">
        <v>45341.173611111109</v>
      </c>
      <c r="B1190" s="3">
        <v>8.6175104311543809</v>
      </c>
    </row>
    <row r="1191" spans="1:2" x14ac:dyDescent="0.25">
      <c r="A1191" s="25">
        <v>45341.215277777781</v>
      </c>
      <c r="B1191" s="3">
        <v>8.7374826147426994</v>
      </c>
    </row>
    <row r="1192" spans="1:2" x14ac:dyDescent="0.25">
      <c r="A1192" s="25">
        <v>45341.256944444445</v>
      </c>
      <c r="B1192" s="3">
        <v>8.5474547983310103</v>
      </c>
    </row>
    <row r="1193" spans="1:2" x14ac:dyDescent="0.25">
      <c r="A1193" s="25">
        <v>45341.298611111109</v>
      </c>
      <c r="B1193" s="3">
        <v>8.5974269819193303</v>
      </c>
    </row>
    <row r="1194" spans="1:2" x14ac:dyDescent="0.25">
      <c r="A1194" s="25">
        <v>45341.340277777781</v>
      </c>
      <c r="B1194" s="3">
        <v>8.5673991655076502</v>
      </c>
    </row>
    <row r="1195" spans="1:2" x14ac:dyDescent="0.25">
      <c r="A1195" s="25">
        <v>45341.381944444445</v>
      </c>
      <c r="B1195" s="3">
        <v>8.4873713490959695</v>
      </c>
    </row>
    <row r="1196" spans="1:2" x14ac:dyDescent="0.25">
      <c r="A1196" s="25">
        <v>45341.423611111109</v>
      </c>
      <c r="B1196" s="3">
        <v>8.4373435326842792</v>
      </c>
    </row>
    <row r="1197" spans="1:2" x14ac:dyDescent="0.25">
      <c r="A1197" s="25">
        <v>45341.465277777781</v>
      </c>
      <c r="B1197" s="3">
        <v>8.4073157162726009</v>
      </c>
    </row>
    <row r="1198" spans="1:2" x14ac:dyDescent="0.25">
      <c r="A1198" s="25">
        <v>45341.506944444445</v>
      </c>
      <c r="B1198" s="3">
        <v>8.5172878998609196</v>
      </c>
    </row>
    <row r="1199" spans="1:2" x14ac:dyDescent="0.25">
      <c r="A1199" s="25">
        <v>45341.548611111109</v>
      </c>
      <c r="B1199" s="3">
        <v>8.5972600834492408</v>
      </c>
    </row>
    <row r="1200" spans="1:2" x14ac:dyDescent="0.25">
      <c r="A1200" s="25">
        <v>45341.590277777781</v>
      </c>
      <c r="B1200" s="3">
        <v>8.5572322670375502</v>
      </c>
    </row>
    <row r="1201" spans="1:2" x14ac:dyDescent="0.25">
      <c r="A1201" s="25">
        <v>45341.631944444445</v>
      </c>
      <c r="B1201" s="3">
        <v>8.3072044506258695</v>
      </c>
    </row>
    <row r="1202" spans="1:2" x14ac:dyDescent="0.25">
      <c r="A1202" s="25">
        <v>45341.673611111109</v>
      </c>
      <c r="B1202" s="3">
        <v>8.58717663421419</v>
      </c>
    </row>
    <row r="1203" spans="1:2" x14ac:dyDescent="0.25">
      <c r="A1203" s="25">
        <v>45341.715277777781</v>
      </c>
      <c r="B1203" s="3">
        <v>8.6471488178025009</v>
      </c>
    </row>
    <row r="1204" spans="1:2" x14ac:dyDescent="0.25">
      <c r="A1204" s="25">
        <v>45341.756944444445</v>
      </c>
      <c r="B1204" s="3">
        <v>8.6671210013908198</v>
      </c>
    </row>
    <row r="1205" spans="1:2" x14ac:dyDescent="0.25">
      <c r="A1205" s="25">
        <v>45341.798611111109</v>
      </c>
      <c r="B1205" s="3">
        <v>8.5970931849791405</v>
      </c>
    </row>
    <row r="1206" spans="1:2" x14ac:dyDescent="0.25">
      <c r="A1206" s="25">
        <v>45341.840277777781</v>
      </c>
      <c r="B1206" s="3">
        <v>8.6270653685674503</v>
      </c>
    </row>
    <row r="1207" spans="1:2" x14ac:dyDescent="0.25">
      <c r="A1207" s="25">
        <v>45341.881944444445</v>
      </c>
      <c r="B1207" s="3">
        <v>8.6570375521557708</v>
      </c>
    </row>
    <row r="1208" spans="1:2" x14ac:dyDescent="0.25">
      <c r="A1208" s="25">
        <v>45341.923611111109</v>
      </c>
      <c r="B1208" s="3">
        <v>8.6570097357440901</v>
      </c>
    </row>
    <row r="1209" spans="1:2" x14ac:dyDescent="0.25">
      <c r="A1209" s="25">
        <v>45341.965277777781</v>
      </c>
      <c r="B1209" s="3">
        <v>8.4969819193324092</v>
      </c>
    </row>
    <row r="1210" spans="1:2" x14ac:dyDescent="0.25">
      <c r="A1210" s="25">
        <v>45342.006944444445</v>
      </c>
      <c r="B1210" s="3">
        <v>8.6669541029207195</v>
      </c>
    </row>
    <row r="1211" spans="1:2" x14ac:dyDescent="0.25">
      <c r="A1211" s="25">
        <v>45342.048611111109</v>
      </c>
      <c r="B1211" s="3">
        <v>8.5569262865090394</v>
      </c>
    </row>
    <row r="1212" spans="1:2" x14ac:dyDescent="0.25">
      <c r="A1212" s="25">
        <v>45342.090277777781</v>
      </c>
      <c r="B1212" s="3">
        <v>8.2968984700973607</v>
      </c>
    </row>
    <row r="1213" spans="1:2" x14ac:dyDescent="0.25">
      <c r="A1213" s="25">
        <v>45342.131944444445</v>
      </c>
      <c r="B1213" s="3">
        <v>8.3068706536856691</v>
      </c>
    </row>
    <row r="1214" spans="1:2" x14ac:dyDescent="0.25">
      <c r="A1214" s="25">
        <v>45342.173611111109</v>
      </c>
      <c r="B1214" s="3">
        <v>8.3768428372739905</v>
      </c>
    </row>
    <row r="1215" spans="1:2" x14ac:dyDescent="0.25">
      <c r="A1215" s="25">
        <v>45342.215277777781</v>
      </c>
      <c r="B1215" s="3">
        <v>8.4168150208623107</v>
      </c>
    </row>
    <row r="1216" spans="1:2" x14ac:dyDescent="0.25">
      <c r="A1216" s="25">
        <v>45342.256944444445</v>
      </c>
      <c r="B1216" s="3">
        <v>8.5967872044506297</v>
      </c>
    </row>
    <row r="1217" spans="1:2" x14ac:dyDescent="0.25">
      <c r="A1217" s="25">
        <v>45342.298611111109</v>
      </c>
      <c r="B1217" s="3">
        <v>8.4067593880389406</v>
      </c>
    </row>
    <row r="1218" spans="1:2" x14ac:dyDescent="0.25">
      <c r="A1218" s="25">
        <v>45342.340277777781</v>
      </c>
      <c r="B1218" s="3">
        <v>8.4467315716272608</v>
      </c>
    </row>
    <row r="1219" spans="1:2" x14ac:dyDescent="0.25">
      <c r="A1219" s="25">
        <v>45342.381944444445</v>
      </c>
      <c r="B1219" s="3">
        <v>8.5667037552155794</v>
      </c>
    </row>
    <row r="1220" spans="1:2" x14ac:dyDescent="0.25">
      <c r="A1220" s="25">
        <v>45342.423611111109</v>
      </c>
      <c r="B1220" s="3">
        <v>8.5266759388038906</v>
      </c>
    </row>
    <row r="1221" spans="1:2" x14ac:dyDescent="0.25">
      <c r="A1221" s="25">
        <v>45342.465277777781</v>
      </c>
      <c r="B1221" s="3">
        <v>8.8966481223922091</v>
      </c>
    </row>
    <row r="1222" spans="1:2" x14ac:dyDescent="0.25">
      <c r="A1222" s="25">
        <v>45342.506944444445</v>
      </c>
      <c r="B1222" s="3">
        <v>8.9666203059805305</v>
      </c>
    </row>
    <row r="1223" spans="1:2" x14ac:dyDescent="0.25">
      <c r="A1223" s="25">
        <v>45342.548611111109</v>
      </c>
      <c r="B1223" s="3">
        <v>8.9065924895688493</v>
      </c>
    </row>
    <row r="1224" spans="1:2" x14ac:dyDescent="0.25">
      <c r="A1224" s="25">
        <v>45342.590277777781</v>
      </c>
      <c r="B1224" s="3">
        <v>8.7565646731571594</v>
      </c>
    </row>
    <row r="1225" spans="1:2" x14ac:dyDescent="0.25">
      <c r="A1225" s="25">
        <v>45342.631944444445</v>
      </c>
      <c r="B1225" s="3">
        <v>8.6565368567454808</v>
      </c>
    </row>
    <row r="1226" spans="1:2" x14ac:dyDescent="0.25">
      <c r="A1226" s="25">
        <v>45342.673611111109</v>
      </c>
      <c r="B1226" s="3">
        <v>8.7565090403337997</v>
      </c>
    </row>
    <row r="1227" spans="1:2" x14ac:dyDescent="0.25">
      <c r="A1227" s="25">
        <v>45342.715277777781</v>
      </c>
      <c r="B1227" s="3">
        <v>8.8764812239221094</v>
      </c>
    </row>
    <row r="1228" spans="1:2" x14ac:dyDescent="0.25">
      <c r="A1228" s="25">
        <v>45342.756944444445</v>
      </c>
      <c r="B1228" s="3">
        <v>8.8164534075104299</v>
      </c>
    </row>
    <row r="1229" spans="1:2" x14ac:dyDescent="0.25">
      <c r="A1229" s="25">
        <v>45342.798611111109</v>
      </c>
      <c r="B1229" s="3">
        <v>8.7464255910987507</v>
      </c>
    </row>
    <row r="1230" spans="1:2" x14ac:dyDescent="0.25">
      <c r="A1230" s="25">
        <v>45342.840277777781</v>
      </c>
      <c r="B1230" s="3">
        <v>8.66639777468707</v>
      </c>
    </row>
    <row r="1231" spans="1:2" x14ac:dyDescent="0.25">
      <c r="A1231" s="25">
        <v>45342.881944444445</v>
      </c>
      <c r="B1231" s="3">
        <v>8.76636995827538</v>
      </c>
    </row>
    <row r="1232" spans="1:2" x14ac:dyDescent="0.25">
      <c r="A1232" s="25">
        <v>45342.923611111109</v>
      </c>
      <c r="B1232" s="3">
        <v>8.7263421418637002</v>
      </c>
    </row>
    <row r="1233" spans="1:2" x14ac:dyDescent="0.25">
      <c r="A1233" s="25">
        <v>45342.965277777781</v>
      </c>
      <c r="B1233" s="3">
        <v>8.6963143254520201</v>
      </c>
    </row>
    <row r="1234" spans="1:2" x14ac:dyDescent="0.25">
      <c r="A1234" s="25">
        <v>45343.006944444445</v>
      </c>
      <c r="B1234" s="3">
        <v>8.6162865090403304</v>
      </c>
    </row>
    <row r="1235" spans="1:2" x14ac:dyDescent="0.25">
      <c r="A1235" s="25">
        <v>45343.048611111109</v>
      </c>
      <c r="B1235" s="3">
        <v>8.60625869262865</v>
      </c>
    </row>
    <row r="1236" spans="1:2" x14ac:dyDescent="0.25">
      <c r="A1236" s="25">
        <v>45343.090277777781</v>
      </c>
      <c r="B1236" s="3">
        <v>8.5162308762169694</v>
      </c>
    </row>
    <row r="1237" spans="1:2" x14ac:dyDescent="0.25">
      <c r="A1237" s="25">
        <v>45343.131944444445</v>
      </c>
      <c r="B1237" s="3">
        <v>8.4162030598052908</v>
      </c>
    </row>
    <row r="1238" spans="1:2" x14ac:dyDescent="0.25">
      <c r="A1238" s="25">
        <v>45343.173611111109</v>
      </c>
      <c r="B1238" s="3">
        <v>8.3561752433936007</v>
      </c>
    </row>
    <row r="1239" spans="1:2" x14ac:dyDescent="0.25">
      <c r="A1239" s="25">
        <v>45343.215277777781</v>
      </c>
      <c r="B1239" s="3">
        <v>7.7961474269819204</v>
      </c>
    </row>
    <row r="1240" spans="1:2" x14ac:dyDescent="0.25">
      <c r="A1240" s="25">
        <v>45343.256944444445</v>
      </c>
      <c r="B1240" s="3">
        <v>7.90611961057024</v>
      </c>
    </row>
    <row r="1241" spans="1:2" x14ac:dyDescent="0.25">
      <c r="A1241" s="25">
        <v>45343.298611111109</v>
      </c>
      <c r="B1241" s="3">
        <v>8.1560917941585505</v>
      </c>
    </row>
    <row r="1242" spans="1:2" x14ac:dyDescent="0.25">
      <c r="A1242" s="25">
        <v>45343.340277777781</v>
      </c>
      <c r="B1242" s="3">
        <v>8.1360639777468702</v>
      </c>
    </row>
    <row r="1243" spans="1:2" x14ac:dyDescent="0.25">
      <c r="A1243" s="25">
        <v>45343.381944444445</v>
      </c>
      <c r="B1243" s="3">
        <v>8.0560361613351894</v>
      </c>
    </row>
    <row r="1244" spans="1:2" x14ac:dyDescent="0.25">
      <c r="A1244" s="25">
        <v>45343.423611111109</v>
      </c>
      <c r="B1244" s="3">
        <v>7.6160083449235003</v>
      </c>
    </row>
    <row r="1245" spans="1:2" x14ac:dyDescent="0.25">
      <c r="A1245" s="25">
        <v>45343.465277777781</v>
      </c>
      <c r="B1245" s="3">
        <v>7.7259805285118199</v>
      </c>
    </row>
    <row r="1246" spans="1:2" x14ac:dyDescent="0.25">
      <c r="A1246" s="25">
        <v>45343.506944444445</v>
      </c>
      <c r="B1246" s="3">
        <v>8.1659527121001396</v>
      </c>
    </row>
    <row r="1247" spans="1:2" x14ac:dyDescent="0.25">
      <c r="A1247" s="25">
        <v>45343.548611111109</v>
      </c>
      <c r="B1247" s="3">
        <v>8.1659248956884607</v>
      </c>
    </row>
    <row r="1248" spans="1:2" x14ac:dyDescent="0.25">
      <c r="A1248" s="25">
        <v>45343.590277777781</v>
      </c>
      <c r="B1248" s="3">
        <v>8.2258970792767698</v>
      </c>
    </row>
    <row r="1249" spans="1:2" x14ac:dyDescent="0.25">
      <c r="A1249" s="25">
        <v>45343.631944444445</v>
      </c>
      <c r="B1249" s="3">
        <v>8.0858692628650903</v>
      </c>
    </row>
    <row r="1250" spans="1:2" x14ac:dyDescent="0.25">
      <c r="A1250" s="25">
        <v>45343.673611111109</v>
      </c>
      <c r="B1250" s="3">
        <v>8.3558414464534092</v>
      </c>
    </row>
    <row r="1251" spans="1:2" x14ac:dyDescent="0.25">
      <c r="A1251" s="25">
        <v>45343.715277777781</v>
      </c>
      <c r="B1251" s="3">
        <v>8.3158136300417294</v>
      </c>
    </row>
    <row r="1252" spans="1:2" x14ac:dyDescent="0.25">
      <c r="A1252" s="25">
        <v>45343.756944444445</v>
      </c>
      <c r="B1252" s="3">
        <v>8.3957858136300398</v>
      </c>
    </row>
    <row r="1253" spans="1:2" x14ac:dyDescent="0.25">
      <c r="A1253" s="25">
        <v>45343.798611111109</v>
      </c>
      <c r="B1253" s="3">
        <v>8.4857579972183608</v>
      </c>
    </row>
    <row r="1254" spans="1:2" x14ac:dyDescent="0.25">
      <c r="A1254" s="25">
        <v>45343.840277777781</v>
      </c>
      <c r="B1254" s="3">
        <v>8.3357301808066797</v>
      </c>
    </row>
    <row r="1255" spans="1:2" x14ac:dyDescent="0.25">
      <c r="A1255" s="25">
        <v>45343.881944444445</v>
      </c>
      <c r="B1255" s="3">
        <v>8.2157023643949891</v>
      </c>
    </row>
    <row r="1256" spans="1:2" x14ac:dyDescent="0.25">
      <c r="A1256" s="25">
        <v>45343.923611111109</v>
      </c>
      <c r="B1256" s="3">
        <v>8.1256745479833103</v>
      </c>
    </row>
    <row r="1257" spans="1:2" x14ac:dyDescent="0.25">
      <c r="A1257" s="25">
        <v>45343.965277777781</v>
      </c>
      <c r="B1257" s="3">
        <v>8.1156467315716299</v>
      </c>
    </row>
    <row r="1258" spans="1:2" x14ac:dyDescent="0.25">
      <c r="A1258" s="25">
        <v>45344.006944444445</v>
      </c>
      <c r="B1258" s="3">
        <v>8.1556189151599394</v>
      </c>
    </row>
    <row r="1259" spans="1:2" x14ac:dyDescent="0.25">
      <c r="A1259" s="25">
        <v>45344.048611111109</v>
      </c>
      <c r="B1259" s="3">
        <v>8.2155910987482592</v>
      </c>
    </row>
    <row r="1260" spans="1:2" x14ac:dyDescent="0.25">
      <c r="A1260" s="25">
        <v>45344.090277777781</v>
      </c>
      <c r="B1260" s="3">
        <v>8.1555632823365798</v>
      </c>
    </row>
    <row r="1261" spans="1:2" x14ac:dyDescent="0.25">
      <c r="A1261" s="25">
        <v>45344.131944444445</v>
      </c>
      <c r="B1261" s="3">
        <v>8.0555354659248906</v>
      </c>
    </row>
    <row r="1262" spans="1:2" x14ac:dyDescent="0.25">
      <c r="A1262" s="25">
        <v>45344.173611111109</v>
      </c>
      <c r="B1262" s="3">
        <v>8.2355076495132096</v>
      </c>
    </row>
    <row r="1263" spans="1:2" x14ac:dyDescent="0.25">
      <c r="A1263" s="25">
        <v>45344.215277777781</v>
      </c>
      <c r="B1263" s="3">
        <v>8.1854798331015299</v>
      </c>
    </row>
    <row r="1264" spans="1:2" x14ac:dyDescent="0.25">
      <c r="A1264" s="25">
        <v>45344.256944444445</v>
      </c>
      <c r="B1264" s="3">
        <v>8.2154520166898504</v>
      </c>
    </row>
    <row r="1265" spans="1:2" x14ac:dyDescent="0.25">
      <c r="A1265" s="25">
        <v>45344.298611111109</v>
      </c>
      <c r="B1265" s="3">
        <v>8.1954242002781594</v>
      </c>
    </row>
    <row r="1266" spans="1:2" x14ac:dyDescent="0.25">
      <c r="A1266" s="25">
        <v>45344.340277777781</v>
      </c>
      <c r="B1266" s="3">
        <v>8.1853963838664807</v>
      </c>
    </row>
    <row r="1267" spans="1:2" x14ac:dyDescent="0.25">
      <c r="A1267" s="25">
        <v>45344.381944444445</v>
      </c>
      <c r="B1267" s="3">
        <v>8.2753685674547999</v>
      </c>
    </row>
    <row r="1268" spans="1:2" x14ac:dyDescent="0.25">
      <c r="A1268" s="25">
        <v>45344.423611111109</v>
      </c>
      <c r="B1268" s="3">
        <v>8.3353407510431197</v>
      </c>
    </row>
    <row r="1269" spans="1:2" x14ac:dyDescent="0.25">
      <c r="A1269" s="25">
        <v>45344.465277777781</v>
      </c>
      <c r="B1269" s="3">
        <v>8.4053129346314304</v>
      </c>
    </row>
    <row r="1270" spans="1:2" x14ac:dyDescent="0.25">
      <c r="A1270" s="25">
        <v>45344.506944444445</v>
      </c>
      <c r="B1270" s="3">
        <v>8.2052851182197504</v>
      </c>
    </row>
    <row r="1271" spans="1:2" x14ac:dyDescent="0.25">
      <c r="A1271" s="25">
        <v>45344.548611111109</v>
      </c>
      <c r="B1271" s="3">
        <v>8.1252573018080696</v>
      </c>
    </row>
    <row r="1272" spans="1:2" x14ac:dyDescent="0.25">
      <c r="A1272" s="25">
        <v>45344.590277777781</v>
      </c>
      <c r="B1272" s="3">
        <v>8.2652294853963806</v>
      </c>
    </row>
    <row r="1273" spans="1:2" x14ac:dyDescent="0.25">
      <c r="A1273" s="25">
        <v>45344.631944444445</v>
      </c>
      <c r="B1273" s="3">
        <v>8.3652016689846995</v>
      </c>
    </row>
    <row r="1274" spans="1:2" x14ac:dyDescent="0.25">
      <c r="A1274" s="25">
        <v>45344.673611111109</v>
      </c>
      <c r="B1274" s="3">
        <v>8.3751738525730204</v>
      </c>
    </row>
    <row r="1275" spans="1:2" x14ac:dyDescent="0.25">
      <c r="A1275" s="25">
        <v>45344.715277777781</v>
      </c>
      <c r="B1275" s="3">
        <v>8.4051460361613408</v>
      </c>
    </row>
    <row r="1276" spans="1:2" x14ac:dyDescent="0.25">
      <c r="A1276" s="25">
        <v>45344.756944444445</v>
      </c>
      <c r="B1276" s="3">
        <v>8.1051182197496505</v>
      </c>
    </row>
    <row r="1277" spans="1:2" x14ac:dyDescent="0.25">
      <c r="A1277" s="25">
        <v>45344.798611111109</v>
      </c>
      <c r="B1277" s="3">
        <v>8.1950904033379697</v>
      </c>
    </row>
    <row r="1278" spans="1:2" x14ac:dyDescent="0.25">
      <c r="A1278" s="25">
        <v>45344.840277777781</v>
      </c>
      <c r="B1278" s="3">
        <v>7.9850625869262899</v>
      </c>
    </row>
    <row r="1279" spans="1:2" x14ac:dyDescent="0.25">
      <c r="A1279" s="25">
        <v>45344.881944444445</v>
      </c>
      <c r="B1279" s="3">
        <v>7.7950347705145999</v>
      </c>
    </row>
    <row r="1280" spans="1:2" x14ac:dyDescent="0.25">
      <c r="A1280" s="25">
        <v>45344.923611111109</v>
      </c>
      <c r="B1280" s="3">
        <v>7.71500695410292</v>
      </c>
    </row>
    <row r="1281" spans="1:2" x14ac:dyDescent="0.25">
      <c r="A1281" s="25">
        <v>45344.965277777781</v>
      </c>
      <c r="B1281" s="3">
        <v>7.8849791376912401</v>
      </c>
    </row>
    <row r="1282" spans="1:2" x14ac:dyDescent="0.25">
      <c r="A1282" s="25">
        <v>45345.006944444445</v>
      </c>
      <c r="B1282" s="3">
        <v>7.9949513212795598</v>
      </c>
    </row>
    <row r="1283" spans="1:2" x14ac:dyDescent="0.25">
      <c r="A1283" s="25">
        <v>45345.048611111109</v>
      </c>
      <c r="B1283" s="3">
        <v>8.0349235048678693</v>
      </c>
    </row>
    <row r="1284" spans="1:2" x14ac:dyDescent="0.25">
      <c r="A1284" s="25">
        <v>45345.090277777781</v>
      </c>
      <c r="B1284" s="3">
        <v>8.0748956884561895</v>
      </c>
    </row>
    <row r="1285" spans="1:2" x14ac:dyDescent="0.25">
      <c r="A1285" s="25">
        <v>45345.131944444445</v>
      </c>
      <c r="B1285" s="3">
        <v>8.0148678720445101</v>
      </c>
    </row>
    <row r="1286" spans="1:2" x14ac:dyDescent="0.25">
      <c r="A1286" s="25">
        <v>45345.173611111109</v>
      </c>
      <c r="B1286" s="3">
        <v>7.9648400556328198</v>
      </c>
    </row>
    <row r="1287" spans="1:2" x14ac:dyDescent="0.25">
      <c r="A1287" s="25">
        <v>45345.215277777781</v>
      </c>
      <c r="B1287" s="3">
        <v>7.9148122392211402</v>
      </c>
    </row>
    <row r="1288" spans="1:2" x14ac:dyDescent="0.25">
      <c r="A1288" s="25">
        <v>45345.256944444445</v>
      </c>
      <c r="B1288" s="3">
        <v>8.0347844228094605</v>
      </c>
    </row>
    <row r="1289" spans="1:2" x14ac:dyDescent="0.25">
      <c r="A1289" s="25">
        <v>45345.298611111109</v>
      </c>
      <c r="B1289" s="3">
        <v>7.9747566063977704</v>
      </c>
    </row>
    <row r="1290" spans="1:2" x14ac:dyDescent="0.25">
      <c r="A1290" s="25">
        <v>45345.340277777781</v>
      </c>
      <c r="B1290" s="3">
        <v>7.9047287899860903</v>
      </c>
    </row>
    <row r="1291" spans="1:2" x14ac:dyDescent="0.25">
      <c r="A1291" s="25">
        <v>45345.381944444445</v>
      </c>
      <c r="B1291" s="3">
        <v>7.9947009735744103</v>
      </c>
    </row>
    <row r="1292" spans="1:2" x14ac:dyDescent="0.25">
      <c r="A1292" s="25">
        <v>45345.423611111109</v>
      </c>
      <c r="B1292" s="3">
        <v>8.0046731571627294</v>
      </c>
    </row>
    <row r="1293" spans="1:2" x14ac:dyDescent="0.25">
      <c r="A1293" s="25">
        <v>45345.465277777781</v>
      </c>
      <c r="B1293" s="3">
        <v>8.3046453407510405</v>
      </c>
    </row>
    <row r="1294" spans="1:2" x14ac:dyDescent="0.25">
      <c r="A1294" s="25">
        <v>45345.506944444445</v>
      </c>
      <c r="B1294" s="3">
        <v>8.3246175243393594</v>
      </c>
    </row>
    <row r="1295" spans="1:2" x14ac:dyDescent="0.25">
      <c r="A1295" s="25">
        <v>45345.548611111109</v>
      </c>
      <c r="B1295" s="3">
        <v>8.1645897079276804</v>
      </c>
    </row>
    <row r="1296" spans="1:2" x14ac:dyDescent="0.25">
      <c r="A1296" s="25">
        <v>45345.590277777781</v>
      </c>
      <c r="B1296" s="3">
        <v>8.0745618915159891</v>
      </c>
    </row>
    <row r="1297" spans="1:2" x14ac:dyDescent="0.25">
      <c r="A1297" s="25">
        <v>45345.631944444445</v>
      </c>
      <c r="B1297" s="3">
        <v>8.1245340751043091</v>
      </c>
    </row>
    <row r="1298" spans="1:2" x14ac:dyDescent="0.25">
      <c r="A1298" s="25">
        <v>45345.673611111109</v>
      </c>
      <c r="B1298" s="3">
        <v>8.2245062586926299</v>
      </c>
    </row>
    <row r="1299" spans="1:2" x14ac:dyDescent="0.25">
      <c r="A1299" s="25">
        <v>45345.715277777781</v>
      </c>
      <c r="B1299" s="3">
        <v>7.97447844228095</v>
      </c>
    </row>
    <row r="1300" spans="1:2" x14ac:dyDescent="0.25">
      <c r="A1300" s="25">
        <v>45345.756944444445</v>
      </c>
      <c r="B1300" s="3">
        <v>7.6144506258692601</v>
      </c>
    </row>
    <row r="1301" spans="1:2" x14ac:dyDescent="0.25">
      <c r="A1301" s="25">
        <v>45345.798611111109</v>
      </c>
      <c r="B1301" s="3">
        <v>7.6944228094575804</v>
      </c>
    </row>
    <row r="1302" spans="1:2" x14ac:dyDescent="0.25">
      <c r="A1302" s="25">
        <v>45345.840277777781</v>
      </c>
      <c r="B1302" s="3">
        <v>8.0343949930459004</v>
      </c>
    </row>
    <row r="1303" spans="1:2" x14ac:dyDescent="0.25">
      <c r="A1303" s="25">
        <v>45345.881944444445</v>
      </c>
      <c r="B1303" s="3">
        <v>7.9543671766342099</v>
      </c>
    </row>
    <row r="1304" spans="1:2" x14ac:dyDescent="0.25">
      <c r="A1304" s="25">
        <v>45345.923611111109</v>
      </c>
      <c r="B1304" s="3">
        <v>7.91433936022253</v>
      </c>
    </row>
    <row r="1305" spans="1:2" x14ac:dyDescent="0.25">
      <c r="A1305" s="25">
        <v>45345.965277777781</v>
      </c>
      <c r="B1305" s="3">
        <v>7.7843115438108503</v>
      </c>
    </row>
    <row r="1306" spans="1:2" x14ac:dyDescent="0.25">
      <c r="A1306" s="25">
        <v>45346.006944444445</v>
      </c>
      <c r="B1306" s="3">
        <v>8.1742837273991693</v>
      </c>
    </row>
    <row r="1307" spans="1:2" x14ac:dyDescent="0.25">
      <c r="A1307" s="25">
        <v>45346.048611111109</v>
      </c>
      <c r="B1307" s="3">
        <v>8.2742559109874794</v>
      </c>
    </row>
    <row r="1308" spans="1:2" x14ac:dyDescent="0.25">
      <c r="A1308" s="25">
        <v>45346.090277777781</v>
      </c>
      <c r="B1308" s="3">
        <v>8.3142280945757996</v>
      </c>
    </row>
    <row r="1309" spans="1:2" x14ac:dyDescent="0.25">
      <c r="A1309" s="25">
        <v>45346.131944444445</v>
      </c>
      <c r="B1309" s="3">
        <v>8.2342002781641206</v>
      </c>
    </row>
    <row r="1310" spans="1:2" x14ac:dyDescent="0.25">
      <c r="A1310" s="25">
        <v>45346.173611111109</v>
      </c>
      <c r="B1310" s="3">
        <v>8.2141724617524297</v>
      </c>
    </row>
    <row r="1311" spans="1:2" x14ac:dyDescent="0.25">
      <c r="A1311" s="25">
        <v>45346.215277777781</v>
      </c>
      <c r="B1311" s="3">
        <v>8.2741446453407494</v>
      </c>
    </row>
    <row r="1312" spans="1:2" x14ac:dyDescent="0.25">
      <c r="A1312" s="25">
        <v>45346.256944444445</v>
      </c>
      <c r="B1312" s="3">
        <v>8.1941168289290705</v>
      </c>
    </row>
    <row r="1313" spans="1:2" x14ac:dyDescent="0.25">
      <c r="A1313" s="25">
        <v>45346.298611111109</v>
      </c>
      <c r="B1313" s="3">
        <v>8.2740890125173792</v>
      </c>
    </row>
    <row r="1314" spans="1:2" x14ac:dyDescent="0.25">
      <c r="A1314" s="25">
        <v>45346.340277777781</v>
      </c>
      <c r="B1314" s="3">
        <v>8.3740611961056999</v>
      </c>
    </row>
    <row r="1315" spans="1:2" x14ac:dyDescent="0.25">
      <c r="A1315" s="25">
        <v>45346.381944444445</v>
      </c>
      <c r="B1315" s="3">
        <v>8.3440333796940198</v>
      </c>
    </row>
    <row r="1316" spans="1:2" x14ac:dyDescent="0.25">
      <c r="A1316" s="25">
        <v>45346.423611111109</v>
      </c>
      <c r="B1316" s="3">
        <v>8.1740055632823392</v>
      </c>
    </row>
    <row r="1317" spans="1:2" x14ac:dyDescent="0.25">
      <c r="A1317" s="25">
        <v>45346.465277777781</v>
      </c>
      <c r="B1317" s="3">
        <v>8.3539777468706493</v>
      </c>
    </row>
    <row r="1318" spans="1:2" x14ac:dyDescent="0.25">
      <c r="A1318" s="25">
        <v>45346.506944444445</v>
      </c>
      <c r="B1318" s="3">
        <v>8.4039499304589693</v>
      </c>
    </row>
    <row r="1319" spans="1:2" x14ac:dyDescent="0.25">
      <c r="A1319" s="25">
        <v>45346.548611111109</v>
      </c>
      <c r="B1319" s="3">
        <v>8.4339221140472898</v>
      </c>
    </row>
    <row r="1320" spans="1:2" x14ac:dyDescent="0.25">
      <c r="A1320" s="25">
        <v>45346.590277777781</v>
      </c>
      <c r="B1320" s="3">
        <v>8.4238942976356093</v>
      </c>
    </row>
    <row r="1321" spans="1:2" x14ac:dyDescent="0.25">
      <c r="A1321" s="25">
        <v>45346.631944444445</v>
      </c>
      <c r="B1321" s="3">
        <v>8.32386648122392</v>
      </c>
    </row>
    <row r="1322" spans="1:2" x14ac:dyDescent="0.25">
      <c r="A1322" s="25">
        <v>45346.673611111109</v>
      </c>
      <c r="B1322" s="3">
        <v>8.2038386648122401</v>
      </c>
    </row>
    <row r="1323" spans="1:2" x14ac:dyDescent="0.25">
      <c r="A1323" s="25">
        <v>45346.715277777781</v>
      </c>
      <c r="B1323" s="3">
        <v>8.2238108484005608</v>
      </c>
    </row>
    <row r="1324" spans="1:2" x14ac:dyDescent="0.25">
      <c r="A1324" s="25">
        <v>45346.756944444445</v>
      </c>
      <c r="B1324" s="3">
        <v>8.0937830319888704</v>
      </c>
    </row>
    <row r="1325" spans="1:2" x14ac:dyDescent="0.25">
      <c r="A1325" s="25">
        <v>45346.798611111109</v>
      </c>
      <c r="B1325" s="3">
        <v>8.3337552155771899</v>
      </c>
    </row>
    <row r="1326" spans="1:2" x14ac:dyDescent="0.25">
      <c r="A1326" s="25">
        <v>45346.840277777781</v>
      </c>
      <c r="B1326" s="3">
        <v>8.4337273991655106</v>
      </c>
    </row>
    <row r="1327" spans="1:2" x14ac:dyDescent="0.25">
      <c r="A1327" s="25">
        <v>45346.881944444445</v>
      </c>
      <c r="B1327" s="3">
        <v>8.3636995827538207</v>
      </c>
    </row>
    <row r="1328" spans="1:2" x14ac:dyDescent="0.25">
      <c r="A1328" s="25">
        <v>45346.923611111109</v>
      </c>
      <c r="B1328" s="3">
        <v>8.4436717663421401</v>
      </c>
    </row>
    <row r="1329" spans="1:2" x14ac:dyDescent="0.25">
      <c r="A1329" s="25">
        <v>45346.965277777781</v>
      </c>
      <c r="B1329" s="3">
        <v>8.6936439499304594</v>
      </c>
    </row>
    <row r="1330" spans="1:2" x14ac:dyDescent="0.25">
      <c r="A1330" s="25">
        <v>45347.006944444445</v>
      </c>
      <c r="B1330" s="3">
        <v>8.7736161335187806</v>
      </c>
    </row>
    <row r="1331" spans="1:2" x14ac:dyDescent="0.25">
      <c r="A1331" s="25">
        <v>45347.048611111109</v>
      </c>
      <c r="B1331" s="3">
        <v>8.7435883171070898</v>
      </c>
    </row>
    <row r="1332" spans="1:2" x14ac:dyDescent="0.25">
      <c r="A1332" s="25">
        <v>45347.090277777781</v>
      </c>
      <c r="B1332" s="3">
        <v>8.7735605006954103</v>
      </c>
    </row>
    <row r="1333" spans="1:2" x14ac:dyDescent="0.25">
      <c r="A1333" s="25">
        <v>45347.131944444445</v>
      </c>
      <c r="B1333" s="3">
        <v>8.5635326842837305</v>
      </c>
    </row>
    <row r="1334" spans="1:2" x14ac:dyDescent="0.25">
      <c r="A1334" s="25">
        <v>45347.173611111109</v>
      </c>
      <c r="B1334" s="3">
        <v>8.4735048678720393</v>
      </c>
    </row>
    <row r="1335" spans="1:2" x14ac:dyDescent="0.25">
      <c r="A1335" s="25">
        <v>45347.215277777781</v>
      </c>
      <c r="B1335" s="3">
        <v>8.2934770514603606</v>
      </c>
    </row>
    <row r="1336" spans="1:2" x14ac:dyDescent="0.25">
      <c r="A1336" s="25">
        <v>45347.256944444445</v>
      </c>
      <c r="B1336" s="3">
        <v>8.0834492350486808</v>
      </c>
    </row>
    <row r="1337" spans="1:2" x14ac:dyDescent="0.25">
      <c r="A1337" s="25">
        <v>45347.298611111109</v>
      </c>
      <c r="B1337" s="3">
        <v>7.6934214186369996</v>
      </c>
    </row>
    <row r="1338" spans="1:2" x14ac:dyDescent="0.25">
      <c r="A1338" s="25">
        <v>45347.340277777781</v>
      </c>
      <c r="B1338" s="3">
        <v>7.9733936022253102</v>
      </c>
    </row>
    <row r="1339" spans="1:2" x14ac:dyDescent="0.25">
      <c r="A1339" s="25">
        <v>45347.381944444445</v>
      </c>
      <c r="B1339" s="3">
        <v>8.1933657858136293</v>
      </c>
    </row>
    <row r="1340" spans="1:2" x14ac:dyDescent="0.25">
      <c r="A1340" s="25">
        <v>45347.423611111109</v>
      </c>
      <c r="B1340" s="3">
        <v>8.1633379694019492</v>
      </c>
    </row>
    <row r="1341" spans="1:2" x14ac:dyDescent="0.25">
      <c r="A1341" s="25">
        <v>45347.465277777781</v>
      </c>
      <c r="B1341" s="3">
        <v>8.1433101529902707</v>
      </c>
    </row>
    <row r="1342" spans="1:2" x14ac:dyDescent="0.25">
      <c r="A1342" s="25">
        <v>45347.506944444445</v>
      </c>
      <c r="B1342" s="3">
        <v>8.2332823365785792</v>
      </c>
    </row>
    <row r="1343" spans="1:2" x14ac:dyDescent="0.25">
      <c r="A1343" s="25">
        <v>45347.548611111109</v>
      </c>
      <c r="B1343" s="3">
        <v>8.2132545201669007</v>
      </c>
    </row>
    <row r="1344" spans="1:2" x14ac:dyDescent="0.25">
      <c r="A1344" s="25">
        <v>45347.590277777781</v>
      </c>
      <c r="B1344" s="3">
        <v>8.2232267037552198</v>
      </c>
    </row>
    <row r="1345" spans="1:2" x14ac:dyDescent="0.25">
      <c r="A1345" s="25">
        <v>45347.631944444445</v>
      </c>
      <c r="B1345" s="3">
        <v>8.2131988873435304</v>
      </c>
    </row>
    <row r="1346" spans="1:2" x14ac:dyDescent="0.25">
      <c r="A1346" s="25">
        <v>45347.673611111109</v>
      </c>
      <c r="B1346" s="3">
        <v>8.2531710709318507</v>
      </c>
    </row>
    <row r="1347" spans="1:2" x14ac:dyDescent="0.25">
      <c r="A1347" s="25">
        <v>45347.715277777781</v>
      </c>
      <c r="B1347" s="3">
        <v>8.2131432545201708</v>
      </c>
    </row>
    <row r="1348" spans="1:2" x14ac:dyDescent="0.25">
      <c r="A1348" s="25">
        <v>45347.756944444445</v>
      </c>
      <c r="B1348" s="3">
        <v>8.4631154381084794</v>
      </c>
    </row>
    <row r="1349" spans="1:2" x14ac:dyDescent="0.25">
      <c r="A1349" s="25">
        <v>45347.798611111109</v>
      </c>
      <c r="B1349" s="3">
        <v>8.3530876216967993</v>
      </c>
    </row>
    <row r="1350" spans="1:2" x14ac:dyDescent="0.25">
      <c r="A1350" s="25">
        <v>45347.840277777781</v>
      </c>
      <c r="B1350" s="3">
        <v>8.1230598052851199</v>
      </c>
    </row>
    <row r="1351" spans="1:2" x14ac:dyDescent="0.25">
      <c r="A1351" s="25">
        <v>45347.881944444445</v>
      </c>
      <c r="B1351" s="3">
        <v>8.1830319888734309</v>
      </c>
    </row>
    <row r="1352" spans="1:2" x14ac:dyDescent="0.25">
      <c r="A1352" s="25">
        <v>45347.923611111109</v>
      </c>
      <c r="B1352" s="3">
        <v>8.1330041724617494</v>
      </c>
    </row>
    <row r="1353" spans="1:2" x14ac:dyDescent="0.25">
      <c r="A1353" s="25">
        <v>45347.965277777781</v>
      </c>
      <c r="B1353" s="3">
        <v>8.1629763560500699</v>
      </c>
    </row>
    <row r="1354" spans="1:2" x14ac:dyDescent="0.25">
      <c r="A1354" s="25">
        <v>45348.006944444445</v>
      </c>
      <c r="B1354" s="3">
        <v>8.1829485396383905</v>
      </c>
    </row>
    <row r="1355" spans="1:2" x14ac:dyDescent="0.25">
      <c r="A1355" s="25">
        <v>45348.048611111109</v>
      </c>
      <c r="B1355" s="3">
        <v>8.0629207232267106</v>
      </c>
    </row>
    <row r="1356" spans="1:2" x14ac:dyDescent="0.25">
      <c r="A1356" s="25">
        <v>45348.090277777781</v>
      </c>
      <c r="B1356" s="3">
        <v>8.0628929068150192</v>
      </c>
    </row>
    <row r="1357" spans="1:2" x14ac:dyDescent="0.25">
      <c r="A1357" s="25">
        <v>45348.131944444445</v>
      </c>
      <c r="B1357" s="3">
        <v>8.1728650904033397</v>
      </c>
    </row>
    <row r="1358" spans="1:2" x14ac:dyDescent="0.25">
      <c r="A1358" s="25">
        <v>45348.173611111109</v>
      </c>
      <c r="B1358" s="3">
        <v>8.1028372739916605</v>
      </c>
    </row>
    <row r="1359" spans="1:2" x14ac:dyDescent="0.25">
      <c r="A1359" s="25">
        <v>45348.215277777781</v>
      </c>
      <c r="B1359" s="3">
        <v>8.1628094575799697</v>
      </c>
    </row>
    <row r="1360" spans="1:2" x14ac:dyDescent="0.25">
      <c r="A1360" s="25">
        <v>45348.256944444445</v>
      </c>
      <c r="B1360" s="3">
        <v>8.2427816411682908</v>
      </c>
    </row>
    <row r="1361" spans="1:2" x14ac:dyDescent="0.25">
      <c r="A1361" s="25">
        <v>45348.298611111109</v>
      </c>
      <c r="B1361" s="3">
        <v>8.2527538247566099</v>
      </c>
    </row>
    <row r="1362" spans="1:2" x14ac:dyDescent="0.25">
      <c r="A1362" s="25">
        <v>45348.340277777781</v>
      </c>
      <c r="B1362" s="3">
        <v>8.4127260083449205</v>
      </c>
    </row>
    <row r="1363" spans="1:2" x14ac:dyDescent="0.25">
      <c r="A1363" s="25">
        <v>45348.381944444445</v>
      </c>
      <c r="B1363" s="3">
        <v>8.4426981919332391</v>
      </c>
    </row>
    <row r="1364" spans="1:2" x14ac:dyDescent="0.25">
      <c r="A1364" s="25">
        <v>45348.423611111109</v>
      </c>
      <c r="B1364" s="3">
        <v>8.45267037552156</v>
      </c>
    </row>
    <row r="1365" spans="1:2" x14ac:dyDescent="0.25">
      <c r="A1365" s="25">
        <v>45348.465277777781</v>
      </c>
      <c r="B1365" s="3">
        <v>7.7726425591098698</v>
      </c>
    </row>
    <row r="1366" spans="1:2" x14ac:dyDescent="0.25">
      <c r="A1366" s="25">
        <v>45348.506944444445</v>
      </c>
      <c r="B1366" s="3">
        <v>7.9426147426981899</v>
      </c>
    </row>
    <row r="1367" spans="1:2" x14ac:dyDescent="0.25">
      <c r="A1367" s="25">
        <v>45348.548611111109</v>
      </c>
      <c r="B1367" s="3">
        <v>8.1425869262865103</v>
      </c>
    </row>
    <row r="1368" spans="1:2" x14ac:dyDescent="0.25">
      <c r="A1368" s="25">
        <v>45348.590277777781</v>
      </c>
      <c r="B1368" s="3">
        <v>8.0825591098748308</v>
      </c>
    </row>
    <row r="1369" spans="1:2" x14ac:dyDescent="0.25">
      <c r="A1369" s="25">
        <v>45348.631944444445</v>
      </c>
      <c r="B1369" s="3">
        <v>8.3225312934631397</v>
      </c>
    </row>
    <row r="1370" spans="1:2" x14ac:dyDescent="0.25">
      <c r="A1370" s="25">
        <v>45348.673611111109</v>
      </c>
      <c r="B1370" s="3">
        <v>8.4225034770514604</v>
      </c>
    </row>
    <row r="1371" spans="1:2" x14ac:dyDescent="0.25">
      <c r="A1371" s="25">
        <v>45348.715277777781</v>
      </c>
      <c r="B1371" s="3">
        <v>8.4524756606397808</v>
      </c>
    </row>
    <row r="1372" spans="1:2" x14ac:dyDescent="0.25">
      <c r="A1372" s="25">
        <v>45348.756944444445</v>
      </c>
      <c r="B1372" s="3">
        <v>8.3324478442280991</v>
      </c>
    </row>
    <row r="1373" spans="1:2" x14ac:dyDescent="0.25">
      <c r="A1373" s="25">
        <v>45348.798611111109</v>
      </c>
      <c r="B1373" s="3">
        <v>8.2624200278164093</v>
      </c>
    </row>
    <row r="1374" spans="1:2" x14ac:dyDescent="0.25">
      <c r="A1374" s="25">
        <v>45348.840277777781</v>
      </c>
      <c r="B1374" s="3">
        <v>8.4623922114047296</v>
      </c>
    </row>
    <row r="1375" spans="1:2" x14ac:dyDescent="0.25">
      <c r="A1375" s="25">
        <v>45348.881944444445</v>
      </c>
      <c r="B1375" s="3">
        <v>8.2423643949930501</v>
      </c>
    </row>
    <row r="1376" spans="1:2" x14ac:dyDescent="0.25">
      <c r="A1376" s="25">
        <v>45348.923611111109</v>
      </c>
      <c r="B1376" s="3">
        <v>8.4023365785813606</v>
      </c>
    </row>
    <row r="1377" spans="1:2" x14ac:dyDescent="0.25">
      <c r="A1377" s="25">
        <v>45348.965277777781</v>
      </c>
      <c r="B1377" s="3">
        <v>8.2123087621696804</v>
      </c>
    </row>
    <row r="1378" spans="1:2" x14ac:dyDescent="0.25">
      <c r="A1378" s="25">
        <v>45349.006944444445</v>
      </c>
      <c r="B1378" s="3">
        <v>7.9322809457580004</v>
      </c>
    </row>
    <row r="1379" spans="1:2" x14ac:dyDescent="0.25">
      <c r="A1379" s="25">
        <v>45349.048611111109</v>
      </c>
      <c r="B1379" s="3">
        <v>8.3922531293463205</v>
      </c>
    </row>
    <row r="1380" spans="1:2" x14ac:dyDescent="0.25">
      <c r="A1380" s="25">
        <v>45349.090277777781</v>
      </c>
      <c r="B1380" s="3">
        <v>8.4222253129346303</v>
      </c>
    </row>
    <row r="1381" spans="1:2" x14ac:dyDescent="0.25">
      <c r="A1381" s="25">
        <v>45349.131944444445</v>
      </c>
      <c r="B1381" s="3">
        <v>8.2621974965229494</v>
      </c>
    </row>
    <row r="1382" spans="1:2" x14ac:dyDescent="0.25">
      <c r="A1382" s="25">
        <v>45349.173611111109</v>
      </c>
      <c r="B1382" s="3">
        <v>8.2421696801112692</v>
      </c>
    </row>
    <row r="1383" spans="1:2" x14ac:dyDescent="0.25">
      <c r="A1383" s="25">
        <v>45349.215277777781</v>
      </c>
      <c r="B1383" s="3">
        <v>8.4121418636995795</v>
      </c>
    </row>
    <row r="1384" spans="1:2" x14ac:dyDescent="0.25">
      <c r="A1384" s="25">
        <v>45349.256944444445</v>
      </c>
      <c r="B1384" s="3">
        <v>8.4521140472878997</v>
      </c>
    </row>
    <row r="1385" spans="1:2" x14ac:dyDescent="0.25">
      <c r="A1385" s="25">
        <v>45349.298611111109</v>
      </c>
      <c r="B1385" s="3">
        <v>8.3720862308762207</v>
      </c>
    </row>
    <row r="1386" spans="1:2" x14ac:dyDescent="0.25">
      <c r="A1386" s="25">
        <v>45349.340277777781</v>
      </c>
      <c r="B1386" s="3">
        <v>8.3320584144645302</v>
      </c>
    </row>
    <row r="1387" spans="1:2" x14ac:dyDescent="0.25">
      <c r="A1387" s="25">
        <v>45349.381944444445</v>
      </c>
      <c r="B1387" s="3">
        <v>8.1120305980528506</v>
      </c>
    </row>
    <row r="1388" spans="1:2" x14ac:dyDescent="0.25">
      <c r="A1388" s="25">
        <v>45349.423611111109</v>
      </c>
      <c r="B1388" s="3">
        <v>8.0220027816411701</v>
      </c>
    </row>
    <row r="1389" spans="1:2" x14ac:dyDescent="0.25">
      <c r="A1389" s="25">
        <v>45349.465277777781</v>
      </c>
      <c r="B1389" s="3">
        <v>8.1719749652294897</v>
      </c>
    </row>
    <row r="1390" spans="1:2" x14ac:dyDescent="0.25">
      <c r="A1390" s="25">
        <v>45349.506944444445</v>
      </c>
      <c r="B1390" s="3">
        <v>8.3819471488177992</v>
      </c>
    </row>
    <row r="1391" spans="1:2" x14ac:dyDescent="0.25">
      <c r="A1391" s="25">
        <v>45349.548611111109</v>
      </c>
      <c r="B1391" s="3">
        <v>8.3919193324061201</v>
      </c>
    </row>
    <row r="1392" spans="1:2" x14ac:dyDescent="0.25">
      <c r="A1392" s="25">
        <v>45349.590277777781</v>
      </c>
      <c r="B1392" s="3">
        <v>8.4618915159944397</v>
      </c>
    </row>
    <row r="1393" spans="1:2" x14ac:dyDescent="0.25">
      <c r="A1393" s="25">
        <v>45349.631944444445</v>
      </c>
      <c r="B1393" s="3">
        <v>8.5318636995827504</v>
      </c>
    </row>
    <row r="1394" spans="1:2" x14ac:dyDescent="0.25">
      <c r="A1394" s="25">
        <v>45349.673611111109</v>
      </c>
      <c r="B1394" s="3">
        <v>8.3618358831710697</v>
      </c>
    </row>
    <row r="1395" spans="1:2" x14ac:dyDescent="0.25">
      <c r="A1395" s="25">
        <v>45349.715277777781</v>
      </c>
      <c r="B1395" s="3">
        <v>8.4918080667593898</v>
      </c>
    </row>
    <row r="1396" spans="1:2" x14ac:dyDescent="0.25">
      <c r="A1396" s="25">
        <v>45349.756944444445</v>
      </c>
      <c r="B1396" s="3">
        <v>8.4217802503477106</v>
      </c>
    </row>
    <row r="1397" spans="1:2" x14ac:dyDescent="0.25">
      <c r="A1397" s="25">
        <v>45349.798611111109</v>
      </c>
      <c r="B1397" s="3">
        <v>8.47175243393602</v>
      </c>
    </row>
    <row r="1398" spans="1:2" x14ac:dyDescent="0.25">
      <c r="A1398" s="25">
        <v>45349.840277777781</v>
      </c>
      <c r="B1398" s="3">
        <v>8.2017246175243397</v>
      </c>
    </row>
    <row r="1399" spans="1:2" x14ac:dyDescent="0.25">
      <c r="A1399" s="25">
        <v>45349.881944444445</v>
      </c>
      <c r="B1399" s="3">
        <v>8.2416968011126599</v>
      </c>
    </row>
    <row r="1400" spans="1:2" x14ac:dyDescent="0.25">
      <c r="A1400" s="25">
        <v>45349.923611111109</v>
      </c>
      <c r="B1400" s="3">
        <v>8.3916689847009707</v>
      </c>
    </row>
    <row r="1401" spans="1:2" x14ac:dyDescent="0.25">
      <c r="A1401" s="25">
        <v>45349.965277777781</v>
      </c>
      <c r="B1401" s="3">
        <v>8.5116411682892892</v>
      </c>
    </row>
    <row r="1402" spans="1:2" x14ac:dyDescent="0.25">
      <c r="A1402" s="25">
        <v>45350.006944444445</v>
      </c>
      <c r="B1402" s="3">
        <v>8.5416133518776096</v>
      </c>
    </row>
    <row r="1403" spans="1:2" x14ac:dyDescent="0.25">
      <c r="A1403" s="25">
        <v>45350.048611111109</v>
      </c>
      <c r="B1403" s="3">
        <v>8.4315855354659206</v>
      </c>
    </row>
    <row r="1404" spans="1:2" x14ac:dyDescent="0.25">
      <c r="A1404" s="25">
        <v>45350.090277777781</v>
      </c>
      <c r="B1404" s="3">
        <v>8.3815577190542392</v>
      </c>
    </row>
    <row r="1405" spans="1:2" x14ac:dyDescent="0.25">
      <c r="A1405" s="25">
        <v>45350.131944444445</v>
      </c>
      <c r="B1405" s="3">
        <v>8.4315299026425592</v>
      </c>
    </row>
    <row r="1406" spans="1:2" x14ac:dyDescent="0.25">
      <c r="A1406" s="25">
        <v>45350.173611111109</v>
      </c>
      <c r="B1406" s="3">
        <v>8.4615020862308796</v>
      </c>
    </row>
    <row r="1407" spans="1:2" x14ac:dyDescent="0.25">
      <c r="A1407" s="25">
        <v>45350.215277777781</v>
      </c>
      <c r="B1407" s="3">
        <v>8.5414742698191901</v>
      </c>
    </row>
    <row r="1408" spans="1:2" x14ac:dyDescent="0.25">
      <c r="A1408" s="25">
        <v>45350.256944444445</v>
      </c>
      <c r="B1408" s="3">
        <v>8.6714464534075102</v>
      </c>
    </row>
    <row r="1409" spans="1:2" x14ac:dyDescent="0.25">
      <c r="A1409" s="25">
        <v>45350.298611111109</v>
      </c>
      <c r="B1409" s="3">
        <v>8.6814186369958293</v>
      </c>
    </row>
    <row r="1410" spans="1:2" x14ac:dyDescent="0.25">
      <c r="A1410" s="25">
        <v>45350.340277777781</v>
      </c>
      <c r="B1410" s="3">
        <v>8.5913908205841505</v>
      </c>
    </row>
    <row r="1411" spans="1:2" x14ac:dyDescent="0.25">
      <c r="A1411" s="25">
        <v>45350.381944444445</v>
      </c>
      <c r="B1411" s="3">
        <v>8.7113630041724601</v>
      </c>
    </row>
    <row r="1412" spans="1:2" x14ac:dyDescent="0.25">
      <c r="A1412" s="25">
        <v>45350.423611111109</v>
      </c>
      <c r="B1412" s="3">
        <v>8.6713351877607803</v>
      </c>
    </row>
    <row r="1413" spans="1:2" x14ac:dyDescent="0.25">
      <c r="A1413" s="25">
        <v>45350.465277777781</v>
      </c>
      <c r="B1413" s="3">
        <v>8.6913073713490991</v>
      </c>
    </row>
    <row r="1414" spans="1:2" x14ac:dyDescent="0.25">
      <c r="A1414" s="25">
        <v>45350.506944444445</v>
      </c>
      <c r="B1414" s="3">
        <v>8.3912795549374106</v>
      </c>
    </row>
    <row r="1415" spans="1:2" x14ac:dyDescent="0.25">
      <c r="A1415" s="25">
        <v>45350.548611111109</v>
      </c>
      <c r="B1415" s="3">
        <v>8.4412517385257306</v>
      </c>
    </row>
    <row r="1416" spans="1:2" x14ac:dyDescent="0.25">
      <c r="A1416" s="25">
        <v>45350.590277777781</v>
      </c>
      <c r="B1416" s="3">
        <v>8.6412239221140492</v>
      </c>
    </row>
    <row r="1417" spans="1:2" x14ac:dyDescent="0.25">
      <c r="A1417" s="25">
        <v>45350.631944444445</v>
      </c>
      <c r="B1417" s="3">
        <v>8.9811961057023595</v>
      </c>
    </row>
    <row r="1418" spans="1:2" x14ac:dyDescent="0.25">
      <c r="A1418" s="25">
        <v>45350.673611111109</v>
      </c>
      <c r="B1418" s="3">
        <v>8.8911682892906807</v>
      </c>
    </row>
    <row r="1419" spans="1:2" x14ac:dyDescent="0.25">
      <c r="A1419" s="25">
        <v>45350.715277777781</v>
      </c>
      <c r="B1419" s="3">
        <v>8.7711404728790008</v>
      </c>
    </row>
    <row r="1420" spans="1:2" x14ac:dyDescent="0.25">
      <c r="A1420" s="25">
        <v>45350.756944444445</v>
      </c>
      <c r="B1420" s="3">
        <v>8.4211126564673204</v>
      </c>
    </row>
    <row r="1421" spans="1:2" x14ac:dyDescent="0.25">
      <c r="A1421" s="25">
        <v>45350.798611111109</v>
      </c>
      <c r="B1421" s="3">
        <v>8.6010848400556306</v>
      </c>
    </row>
    <row r="1422" spans="1:2" x14ac:dyDescent="0.25">
      <c r="A1422" s="25">
        <v>45350.840277777781</v>
      </c>
      <c r="B1422" s="3">
        <v>8.5310570236439496</v>
      </c>
    </row>
    <row r="1423" spans="1:2" x14ac:dyDescent="0.25">
      <c r="A1423" s="25">
        <v>45350.881944444445</v>
      </c>
      <c r="B1423" s="3">
        <v>8.5010292072322695</v>
      </c>
    </row>
    <row r="1424" spans="1:2" x14ac:dyDescent="0.25">
      <c r="A1424" s="25">
        <v>45350.923611111109</v>
      </c>
      <c r="B1424" s="3">
        <v>8.4010013908205803</v>
      </c>
    </row>
    <row r="1425" spans="1:2" x14ac:dyDescent="0.25">
      <c r="A1425" s="25">
        <v>45350.965277777781</v>
      </c>
      <c r="B1425" s="3">
        <v>8.4109735744088994</v>
      </c>
    </row>
    <row r="1426" spans="1:2" x14ac:dyDescent="0.25">
      <c r="A1426" s="25">
        <v>45351.006944444445</v>
      </c>
      <c r="B1426" s="3">
        <v>8.3209457579972206</v>
      </c>
    </row>
    <row r="1427" spans="1:2" x14ac:dyDescent="0.25">
      <c r="A1427" s="25">
        <v>45351.048611111109</v>
      </c>
      <c r="B1427" s="3">
        <v>8.2709179415855392</v>
      </c>
    </row>
    <row r="1428" spans="1:2" x14ac:dyDescent="0.25">
      <c r="A1428" s="25">
        <v>45351.090277777781</v>
      </c>
      <c r="B1428" s="3">
        <v>8.1908901251738495</v>
      </c>
    </row>
    <row r="1429" spans="1:2" x14ac:dyDescent="0.25">
      <c r="A1429" s="25">
        <v>45351.131944444445</v>
      </c>
      <c r="B1429" s="3">
        <v>8.1708623087621692</v>
      </c>
    </row>
    <row r="1430" spans="1:2" x14ac:dyDescent="0.25">
      <c r="A1430" s="25">
        <v>45351.173611111109</v>
      </c>
      <c r="B1430" s="3">
        <v>8.2108344923504895</v>
      </c>
    </row>
    <row r="1431" spans="1:2" x14ac:dyDescent="0.25">
      <c r="A1431" s="25">
        <v>45351.215277777781</v>
      </c>
      <c r="B1431" s="3">
        <v>8.2408066759387992</v>
      </c>
    </row>
    <row r="1432" spans="1:2" x14ac:dyDescent="0.25">
      <c r="A1432" s="25">
        <v>45351.256944444445</v>
      </c>
      <c r="B1432" s="3">
        <v>8.2007788595271194</v>
      </c>
    </row>
    <row r="1433" spans="1:2" x14ac:dyDescent="0.25">
      <c r="A1433" s="25">
        <v>45351.298611111109</v>
      </c>
      <c r="B1433" s="3">
        <v>8.3407510431154392</v>
      </c>
    </row>
    <row r="1434" spans="1:2" x14ac:dyDescent="0.25">
      <c r="A1434" s="25">
        <v>45351.340277777781</v>
      </c>
      <c r="B1434" s="3">
        <v>7.7207232267037504</v>
      </c>
    </row>
    <row r="1435" spans="1:2" x14ac:dyDescent="0.25">
      <c r="A1435" s="25">
        <v>45351.381944444445</v>
      </c>
      <c r="B1435" s="3">
        <v>7.75069541029207</v>
      </c>
    </row>
    <row r="1436" spans="1:2" x14ac:dyDescent="0.25">
      <c r="A1436" s="25">
        <v>45351.423611111109</v>
      </c>
      <c r="B1436" s="3">
        <v>8.2306675938803906</v>
      </c>
    </row>
    <row r="1437" spans="1:2" x14ac:dyDescent="0.25">
      <c r="A1437" s="25">
        <v>45351.465277777781</v>
      </c>
      <c r="B1437" s="3">
        <v>8.1506397774687098</v>
      </c>
    </row>
    <row r="1438" spans="1:2" x14ac:dyDescent="0.25">
      <c r="A1438" s="25">
        <v>45351.506944444445</v>
      </c>
      <c r="B1438" s="3">
        <v>8.1106119610570193</v>
      </c>
    </row>
    <row r="1439" spans="1:2" x14ac:dyDescent="0.25">
      <c r="A1439" s="25">
        <v>45351.548611111109</v>
      </c>
      <c r="B1439" s="3">
        <v>7.9005841446453404</v>
      </c>
    </row>
    <row r="1440" spans="1:2" x14ac:dyDescent="0.25">
      <c r="A1440" s="25">
        <v>45351.590277777781</v>
      </c>
      <c r="B1440" s="3">
        <v>7.7705563282336598</v>
      </c>
    </row>
    <row r="1441" spans="1:2" x14ac:dyDescent="0.25">
      <c r="A1441" s="25">
        <v>45351.631944444445</v>
      </c>
      <c r="B1441" s="3">
        <v>8.4605285118219804</v>
      </c>
    </row>
    <row r="1442" spans="1:2" x14ac:dyDescent="0.25">
      <c r="A1442" s="25">
        <v>45351.673611111109</v>
      </c>
      <c r="B1442" s="3">
        <v>8.2705006954102895</v>
      </c>
    </row>
    <row r="1443" spans="1:2" x14ac:dyDescent="0.25">
      <c r="A1443" s="25">
        <v>45351.715277777781</v>
      </c>
      <c r="B1443" s="3">
        <v>8.3604728789986105</v>
      </c>
    </row>
    <row r="1444" spans="1:2" x14ac:dyDescent="0.25">
      <c r="A1444" s="25">
        <v>45351.756944444445</v>
      </c>
      <c r="B1444" s="3">
        <v>8.5204450625869299</v>
      </c>
    </row>
    <row r="1445" spans="1:2" x14ac:dyDescent="0.25">
      <c r="A1445" s="25">
        <v>45351.798611111109</v>
      </c>
      <c r="B1445" s="3">
        <v>8.6504172461752393</v>
      </c>
    </row>
    <row r="1446" spans="1:2" x14ac:dyDescent="0.25">
      <c r="A1446" s="25">
        <v>45351.840277777781</v>
      </c>
      <c r="B1446" s="3">
        <v>8.4603894297635591</v>
      </c>
    </row>
    <row r="1447" spans="1:2" x14ac:dyDescent="0.25">
      <c r="A1447" s="25">
        <v>45351.881944444445</v>
      </c>
      <c r="B1447" s="3">
        <v>8.5103616133518791</v>
      </c>
    </row>
    <row r="1448" spans="1:2" x14ac:dyDescent="0.25">
      <c r="A1448" s="25">
        <v>45351.923611111109</v>
      </c>
      <c r="B1448" s="3">
        <v>8.4403337969401893</v>
      </c>
    </row>
    <row r="1449" spans="1:2" x14ac:dyDescent="0.25">
      <c r="A1449" s="25">
        <v>45351.965277777781</v>
      </c>
      <c r="B1449" s="3">
        <v>8.6003059805285105</v>
      </c>
    </row>
    <row r="1450" spans="1:2" x14ac:dyDescent="0.25">
      <c r="A1450" s="25">
        <v>45352.006944444445</v>
      </c>
      <c r="B1450" s="3">
        <v>8.5002781641168301</v>
      </c>
    </row>
    <row r="1451" spans="1:2" x14ac:dyDescent="0.25">
      <c r="A1451" s="25">
        <v>45352.048611111109</v>
      </c>
      <c r="B1451" s="3">
        <v>8.5202503477051508</v>
      </c>
    </row>
    <row r="1452" spans="1:2" x14ac:dyDescent="0.25">
      <c r="A1452" s="25">
        <v>45352.090277777781</v>
      </c>
      <c r="B1452" s="3">
        <v>8.4802225312934603</v>
      </c>
    </row>
    <row r="1453" spans="1:2" x14ac:dyDescent="0.25">
      <c r="A1453" s="25">
        <v>45352.131944444445</v>
      </c>
      <c r="B1453" s="3">
        <v>8.4801947148817796</v>
      </c>
    </row>
    <row r="1454" spans="1:2" x14ac:dyDescent="0.25">
      <c r="A1454" s="25">
        <v>45352.173611111109</v>
      </c>
      <c r="B1454" s="3">
        <v>8.3701668984700994</v>
      </c>
    </row>
    <row r="1455" spans="1:2" x14ac:dyDescent="0.25">
      <c r="A1455" s="25">
        <v>45352.215277777781</v>
      </c>
      <c r="B1455" s="3">
        <v>8.2501390820584106</v>
      </c>
    </row>
    <row r="1456" spans="1:2" x14ac:dyDescent="0.25">
      <c r="A1456" s="25">
        <v>45352.256944444445</v>
      </c>
      <c r="B1456" s="3">
        <v>8.3001112656467306</v>
      </c>
    </row>
    <row r="1457" spans="1:2" x14ac:dyDescent="0.25">
      <c r="A1457" s="25">
        <v>45352.298611111109</v>
      </c>
      <c r="B1457" s="3">
        <v>8.3700834492350502</v>
      </c>
    </row>
    <row r="1458" spans="1:2" x14ac:dyDescent="0.25">
      <c r="A1458" s="25">
        <v>45352.340277777781</v>
      </c>
      <c r="B1458" s="3">
        <v>8.3600556328233697</v>
      </c>
    </row>
    <row r="1459" spans="1:2" x14ac:dyDescent="0.25">
      <c r="A1459" s="25">
        <v>45352.381944444445</v>
      </c>
      <c r="B1459" s="3">
        <v>8.3300278164116808</v>
      </c>
    </row>
    <row r="1460" spans="1:2" x14ac:dyDescent="0.25">
      <c r="A1460" s="25">
        <v>45352.423611111109</v>
      </c>
      <c r="B1460" s="3">
        <v>8.2799999999999994</v>
      </c>
    </row>
    <row r="1461" spans="1:2" x14ac:dyDescent="0.25">
      <c r="A1461" s="25">
        <v>45352.465277777781</v>
      </c>
      <c r="B1461" s="3">
        <v>8.39</v>
      </c>
    </row>
    <row r="1462" spans="1:2" x14ac:dyDescent="0.25">
      <c r="A1462" s="25">
        <v>45352.506944444445</v>
      </c>
      <c r="B1462" s="3">
        <v>8.3799035369774906</v>
      </c>
    </row>
    <row r="1463" spans="1:2" x14ac:dyDescent="0.25">
      <c r="A1463" s="25">
        <v>45352.548611111109</v>
      </c>
      <c r="B1463" s="3">
        <v>8.2498070739549796</v>
      </c>
    </row>
    <row r="1464" spans="1:2" x14ac:dyDescent="0.25">
      <c r="A1464" s="25">
        <v>45352.590277777781</v>
      </c>
      <c r="B1464" s="3">
        <v>8.3097106109324805</v>
      </c>
    </row>
    <row r="1465" spans="1:2" x14ac:dyDescent="0.25">
      <c r="A1465" s="25">
        <v>45352.631944444445</v>
      </c>
      <c r="B1465" s="3">
        <v>8.2896141479099708</v>
      </c>
    </row>
    <row r="1466" spans="1:2" x14ac:dyDescent="0.25">
      <c r="A1466" s="25">
        <v>45352.673611111109</v>
      </c>
      <c r="B1466" s="3">
        <v>8.3195176848874599</v>
      </c>
    </row>
    <row r="1467" spans="1:2" x14ac:dyDescent="0.25">
      <c r="A1467" s="25">
        <v>45352.715277777781</v>
      </c>
      <c r="B1467" s="3">
        <v>8.1694212218649493</v>
      </c>
    </row>
    <row r="1468" spans="1:2" x14ac:dyDescent="0.25">
      <c r="A1468" s="25">
        <v>45352.756944444445</v>
      </c>
      <c r="B1468" s="3">
        <v>7.9893247588424403</v>
      </c>
    </row>
    <row r="1469" spans="1:2" x14ac:dyDescent="0.25">
      <c r="A1469" s="25">
        <v>45352.798611111109</v>
      </c>
      <c r="B1469" s="3">
        <v>8.0992282958199393</v>
      </c>
    </row>
    <row r="1470" spans="1:2" x14ac:dyDescent="0.25">
      <c r="A1470" s="25">
        <v>45352.840277777781</v>
      </c>
      <c r="B1470" s="3">
        <v>8.3291318327974295</v>
      </c>
    </row>
    <row r="1471" spans="1:2" x14ac:dyDescent="0.25">
      <c r="A1471" s="25">
        <v>45352.881944444445</v>
      </c>
      <c r="B1471" s="3">
        <v>8.29903536977492</v>
      </c>
    </row>
    <row r="1472" spans="1:2" x14ac:dyDescent="0.25">
      <c r="A1472" s="25">
        <v>45352.923611111109</v>
      </c>
      <c r="B1472" s="3">
        <v>8.1689389067524107</v>
      </c>
    </row>
    <row r="1473" spans="1:2" x14ac:dyDescent="0.25">
      <c r="A1473" s="25">
        <v>45352.965277777781</v>
      </c>
      <c r="B1473" s="3">
        <v>8.0488424437298995</v>
      </c>
    </row>
    <row r="1474" spans="1:2" x14ac:dyDescent="0.25">
      <c r="A1474" s="25">
        <v>45353.006944444445</v>
      </c>
      <c r="B1474" s="3">
        <v>8.1887459807074006</v>
      </c>
    </row>
    <row r="1475" spans="1:2" x14ac:dyDescent="0.25">
      <c r="A1475" s="25">
        <v>45353.048611111109</v>
      </c>
      <c r="B1475" s="3">
        <v>8.2286495176848895</v>
      </c>
    </row>
    <row r="1476" spans="1:2" x14ac:dyDescent="0.25">
      <c r="A1476" s="25">
        <v>45353.090277777781</v>
      </c>
      <c r="B1476" s="3">
        <v>8.2285530546623793</v>
      </c>
    </row>
    <row r="1477" spans="1:2" x14ac:dyDescent="0.25">
      <c r="A1477" s="25">
        <v>45353.131944444445</v>
      </c>
      <c r="B1477" s="3">
        <v>8.2284565916398709</v>
      </c>
    </row>
    <row r="1478" spans="1:2" x14ac:dyDescent="0.25">
      <c r="A1478" s="25">
        <v>45353.173611111109</v>
      </c>
      <c r="B1478" s="3">
        <v>7.7983601286173601</v>
      </c>
    </row>
    <row r="1479" spans="1:2" x14ac:dyDescent="0.25">
      <c r="A1479" s="25">
        <v>45353.215277777781</v>
      </c>
      <c r="B1479" s="3">
        <v>7.9582636655948598</v>
      </c>
    </row>
    <row r="1480" spans="1:2" x14ac:dyDescent="0.25">
      <c r="A1480" s="25">
        <v>45353.256944444445</v>
      </c>
      <c r="B1480" s="3">
        <v>8.1381672025723493</v>
      </c>
    </row>
    <row r="1481" spans="1:2" x14ac:dyDescent="0.25">
      <c r="A1481" s="25">
        <v>45353.298611111109</v>
      </c>
      <c r="B1481" s="3">
        <v>8.1580707395498404</v>
      </c>
    </row>
    <row r="1482" spans="1:2" x14ac:dyDescent="0.25">
      <c r="A1482" s="25">
        <v>45353.340277777781</v>
      </c>
      <c r="B1482" s="3">
        <v>8.1279742765273308</v>
      </c>
    </row>
    <row r="1483" spans="1:2" x14ac:dyDescent="0.25">
      <c r="A1483" s="25">
        <v>45353.381944444445</v>
      </c>
      <c r="B1483" s="3">
        <v>8.0478778135048206</v>
      </c>
    </row>
    <row r="1484" spans="1:2" x14ac:dyDescent="0.25">
      <c r="A1484" s="25">
        <v>45353.423611111109</v>
      </c>
      <c r="B1484" s="3">
        <v>7.7477813504823203</v>
      </c>
    </row>
    <row r="1485" spans="1:2" x14ac:dyDescent="0.25">
      <c r="A1485" s="25">
        <v>45353.465277777781</v>
      </c>
      <c r="B1485" s="3">
        <v>8.0376848874598092</v>
      </c>
    </row>
    <row r="1486" spans="1:2" x14ac:dyDescent="0.25">
      <c r="A1486" s="25">
        <v>45353.506944444445</v>
      </c>
      <c r="B1486" s="3">
        <v>8.2175884244373005</v>
      </c>
    </row>
    <row r="1487" spans="1:2" x14ac:dyDescent="0.25">
      <c r="A1487" s="25">
        <v>45353.548611111109</v>
      </c>
      <c r="B1487" s="3">
        <v>8.2274919614147901</v>
      </c>
    </row>
    <row r="1488" spans="1:2" x14ac:dyDescent="0.25">
      <c r="A1488" s="25">
        <v>45353.590277777781</v>
      </c>
      <c r="B1488" s="3">
        <v>8.30739549839228</v>
      </c>
    </row>
    <row r="1489" spans="1:2" x14ac:dyDescent="0.25">
      <c r="A1489" s="25">
        <v>45353.631944444445</v>
      </c>
      <c r="B1489" s="3">
        <v>8.3972990353697803</v>
      </c>
    </row>
    <row r="1490" spans="1:2" x14ac:dyDescent="0.25">
      <c r="A1490" s="25">
        <v>45353.673611111109</v>
      </c>
      <c r="B1490" s="3">
        <v>8.3372025723472696</v>
      </c>
    </row>
    <row r="1491" spans="1:2" x14ac:dyDescent="0.25">
      <c r="A1491" s="25">
        <v>45353.715277777781</v>
      </c>
      <c r="B1491" s="3">
        <v>8.3471061093247592</v>
      </c>
    </row>
    <row r="1492" spans="1:2" x14ac:dyDescent="0.25">
      <c r="A1492" s="25">
        <v>45353.756944444445</v>
      </c>
      <c r="B1492" s="3">
        <v>8.3470096463022507</v>
      </c>
    </row>
    <row r="1493" spans="1:2" x14ac:dyDescent="0.25">
      <c r="A1493" s="25">
        <v>45353.798611111109</v>
      </c>
      <c r="B1493" s="3">
        <v>8.2169131832797397</v>
      </c>
    </row>
    <row r="1494" spans="1:2" x14ac:dyDescent="0.25">
      <c r="A1494" s="25">
        <v>45353.840277777781</v>
      </c>
      <c r="B1494" s="3">
        <v>7.8868167202572304</v>
      </c>
    </row>
    <row r="1495" spans="1:2" x14ac:dyDescent="0.25">
      <c r="A1495" s="25">
        <v>45353.881944444445</v>
      </c>
      <c r="B1495" s="3">
        <v>7.9367202572347297</v>
      </c>
    </row>
    <row r="1496" spans="1:2" x14ac:dyDescent="0.25">
      <c r="A1496" s="25">
        <v>45353.923611111109</v>
      </c>
      <c r="B1496" s="3">
        <v>7.8766237942122199</v>
      </c>
    </row>
    <row r="1497" spans="1:2" x14ac:dyDescent="0.25">
      <c r="A1497" s="25">
        <v>45353.965277777781</v>
      </c>
      <c r="B1497" s="3">
        <v>7.7965273311897096</v>
      </c>
    </row>
    <row r="1498" spans="1:2" x14ac:dyDescent="0.25">
      <c r="A1498" s="25">
        <v>45354.006944444445</v>
      </c>
      <c r="B1498" s="3">
        <v>7.7564308681672003</v>
      </c>
    </row>
    <row r="1499" spans="1:2" x14ac:dyDescent="0.25">
      <c r="A1499" s="25">
        <v>45354.048611111109</v>
      </c>
      <c r="B1499" s="3">
        <v>7.8363344051446902</v>
      </c>
    </row>
    <row r="1500" spans="1:2" x14ac:dyDescent="0.25">
      <c r="A1500" s="25">
        <v>45354.090277777781</v>
      </c>
      <c r="B1500" s="3">
        <v>7.69623794212219</v>
      </c>
    </row>
    <row r="1501" spans="1:2" x14ac:dyDescent="0.25">
      <c r="A1501" s="25">
        <v>45354.131944444445</v>
      </c>
      <c r="B1501" s="3">
        <v>7.6161414790996798</v>
      </c>
    </row>
    <row r="1502" spans="1:2" x14ac:dyDescent="0.25">
      <c r="A1502" s="25">
        <v>45354.173611111109</v>
      </c>
      <c r="B1502" s="3">
        <v>7.5860450160771702</v>
      </c>
    </row>
    <row r="1503" spans="1:2" x14ac:dyDescent="0.25">
      <c r="A1503" s="25">
        <v>45354.215277777781</v>
      </c>
      <c r="B1503" s="3">
        <v>7.4659485530546599</v>
      </c>
    </row>
    <row r="1504" spans="1:2" x14ac:dyDescent="0.25">
      <c r="A1504" s="25">
        <v>45354.256944444445</v>
      </c>
      <c r="B1504" s="3">
        <v>7.4158520900321498</v>
      </c>
    </row>
    <row r="1505" spans="1:2" x14ac:dyDescent="0.25">
      <c r="A1505" s="25">
        <v>45354.298611111109</v>
      </c>
      <c r="B1505" s="3">
        <v>7.3657556270096496</v>
      </c>
    </row>
    <row r="1506" spans="1:2" x14ac:dyDescent="0.25">
      <c r="A1506" s="25">
        <v>45354.340277777781</v>
      </c>
      <c r="B1506" s="3">
        <v>7.4456591639871403</v>
      </c>
    </row>
    <row r="1507" spans="1:2" x14ac:dyDescent="0.25">
      <c r="A1507" s="25">
        <v>45354.381944444445</v>
      </c>
      <c r="B1507" s="3">
        <v>7.3455627009646296</v>
      </c>
    </row>
    <row r="1508" spans="1:2" x14ac:dyDescent="0.25">
      <c r="A1508" s="25">
        <v>45354.423611111109</v>
      </c>
      <c r="B1508" s="3">
        <v>7.0954662379421203</v>
      </c>
    </row>
    <row r="1509" spans="1:2" x14ac:dyDescent="0.25">
      <c r="A1509" s="25">
        <v>45354.465277777781</v>
      </c>
      <c r="B1509" s="3">
        <v>7.0953697749196101</v>
      </c>
    </row>
    <row r="1510" spans="1:2" x14ac:dyDescent="0.25">
      <c r="A1510" s="25">
        <v>45354.506944444445</v>
      </c>
      <c r="B1510" s="3">
        <v>7.4152733118971099</v>
      </c>
    </row>
    <row r="1511" spans="1:2" x14ac:dyDescent="0.25">
      <c r="A1511" s="25">
        <v>45354.548611111109</v>
      </c>
      <c r="B1511" s="3">
        <v>7.5951768488746003</v>
      </c>
    </row>
    <row r="1512" spans="1:2" x14ac:dyDescent="0.25">
      <c r="A1512" s="25">
        <v>45354.590277777781</v>
      </c>
      <c r="B1512" s="3">
        <v>7.51508038585209</v>
      </c>
    </row>
    <row r="1513" spans="1:2" x14ac:dyDescent="0.25">
      <c r="A1513" s="25">
        <v>45354.631944444445</v>
      </c>
      <c r="B1513" s="3">
        <v>7.5849839228295801</v>
      </c>
    </row>
    <row r="1514" spans="1:2" x14ac:dyDescent="0.25">
      <c r="A1514" s="25">
        <v>45354.673611111109</v>
      </c>
      <c r="B1514" s="3">
        <v>7.4348874598070704</v>
      </c>
    </row>
    <row r="1515" spans="1:2" x14ac:dyDescent="0.25">
      <c r="A1515" s="25">
        <v>45354.715277777781</v>
      </c>
      <c r="B1515" s="3">
        <v>7.64479099678457</v>
      </c>
    </row>
    <row r="1516" spans="1:2" x14ac:dyDescent="0.25">
      <c r="A1516" s="25">
        <v>45354.756944444445</v>
      </c>
      <c r="B1516" s="3">
        <v>7.5846945337620602</v>
      </c>
    </row>
    <row r="1517" spans="1:2" x14ac:dyDescent="0.25">
      <c r="A1517" s="25">
        <v>45354.798611111109</v>
      </c>
      <c r="B1517" s="3">
        <v>7.4645980707395498</v>
      </c>
    </row>
    <row r="1518" spans="1:2" x14ac:dyDescent="0.25">
      <c r="A1518" s="25">
        <v>45354.840277777781</v>
      </c>
      <c r="B1518" s="3">
        <v>7.32450160771704</v>
      </c>
    </row>
    <row r="1519" spans="1:2" x14ac:dyDescent="0.25">
      <c r="A1519" s="25">
        <v>45354.881944444445</v>
      </c>
      <c r="B1519" s="3">
        <v>7.2944051446945304</v>
      </c>
    </row>
    <row r="1520" spans="1:2" x14ac:dyDescent="0.25">
      <c r="A1520" s="25">
        <v>45354.923611111109</v>
      </c>
      <c r="B1520" s="3">
        <v>7.2943086816720299</v>
      </c>
    </row>
    <row r="1521" spans="1:2" x14ac:dyDescent="0.25">
      <c r="A1521" s="25">
        <v>45354.965277777781</v>
      </c>
      <c r="B1521" s="3">
        <v>7.3042122186495204</v>
      </c>
    </row>
    <row r="1522" spans="1:2" x14ac:dyDescent="0.25">
      <c r="A1522" s="25">
        <v>45355.006944444445</v>
      </c>
      <c r="B1522" s="3">
        <v>7.3741157556270096</v>
      </c>
    </row>
    <row r="1523" spans="1:2" x14ac:dyDescent="0.25">
      <c r="A1523" s="25">
        <v>45355.048611111109</v>
      </c>
      <c r="B1523" s="3">
        <v>7.3640192926044996</v>
      </c>
    </row>
    <row r="1524" spans="1:2" x14ac:dyDescent="0.25">
      <c r="A1524" s="25">
        <v>45355.090277777781</v>
      </c>
      <c r="B1524" s="3">
        <v>7.3039228295819898</v>
      </c>
    </row>
    <row r="1525" spans="1:2" x14ac:dyDescent="0.25">
      <c r="A1525" s="25">
        <v>45355.131944444445</v>
      </c>
      <c r="B1525" s="3">
        <v>7.3438263665594903</v>
      </c>
    </row>
    <row r="1526" spans="1:2" x14ac:dyDescent="0.25">
      <c r="A1526" s="25">
        <v>45355.173611111109</v>
      </c>
      <c r="B1526" s="3">
        <v>7.1837299035369799</v>
      </c>
    </row>
    <row r="1527" spans="1:2" x14ac:dyDescent="0.25">
      <c r="A1527" s="25">
        <v>45355.215277777781</v>
      </c>
      <c r="B1527" s="3">
        <v>7.2336334405144704</v>
      </c>
    </row>
    <row r="1528" spans="1:2" x14ac:dyDescent="0.25">
      <c r="A1528" s="25">
        <v>45355.256944444445</v>
      </c>
      <c r="B1528" s="3">
        <v>7.1835369774919604</v>
      </c>
    </row>
    <row r="1529" spans="1:2" x14ac:dyDescent="0.25">
      <c r="A1529" s="25">
        <v>45355.298611111109</v>
      </c>
      <c r="B1529" s="3">
        <v>7.19344051446945</v>
      </c>
    </row>
    <row r="1530" spans="1:2" x14ac:dyDescent="0.25">
      <c r="A1530" s="25">
        <v>45355.340277777781</v>
      </c>
      <c r="B1530" s="3">
        <v>7.0833440514469501</v>
      </c>
    </row>
    <row r="1531" spans="1:2" x14ac:dyDescent="0.25">
      <c r="A1531" s="25">
        <v>45355.381944444445</v>
      </c>
      <c r="B1531" s="3">
        <v>7.1832475884244396</v>
      </c>
    </row>
    <row r="1532" spans="1:2" x14ac:dyDescent="0.25">
      <c r="A1532" s="25">
        <v>45355.423611111109</v>
      </c>
      <c r="B1532" s="3">
        <v>7.0831511254019297</v>
      </c>
    </row>
    <row r="1533" spans="1:2" x14ac:dyDescent="0.25">
      <c r="A1533" s="25">
        <v>45355.465277777781</v>
      </c>
      <c r="B1533" s="3">
        <v>6.5830546623794204</v>
      </c>
    </row>
    <row r="1534" spans="1:2" x14ac:dyDescent="0.25">
      <c r="A1534" s="25">
        <v>45355.506944444445</v>
      </c>
      <c r="B1534" s="3">
        <v>6.6129581993569104</v>
      </c>
    </row>
    <row r="1535" spans="1:2" x14ac:dyDescent="0.25">
      <c r="A1535" s="25">
        <v>45355.548611111109</v>
      </c>
      <c r="B1535" s="3">
        <v>6.9328617363343996</v>
      </c>
    </row>
    <row r="1536" spans="1:2" x14ac:dyDescent="0.25">
      <c r="A1536" s="25">
        <v>45355.590277777781</v>
      </c>
      <c r="B1536" s="3">
        <v>7.1227652733118996</v>
      </c>
    </row>
    <row r="1537" spans="1:2" x14ac:dyDescent="0.25">
      <c r="A1537" s="25">
        <v>45355.631944444445</v>
      </c>
      <c r="B1537" s="3">
        <v>7.1826688102893899</v>
      </c>
    </row>
    <row r="1538" spans="1:2" x14ac:dyDescent="0.25">
      <c r="A1538" s="25">
        <v>45355.673611111109</v>
      </c>
      <c r="B1538" s="3">
        <v>7.1525723472668803</v>
      </c>
    </row>
    <row r="1539" spans="1:2" x14ac:dyDescent="0.25">
      <c r="A1539" s="25">
        <v>45355.715277777781</v>
      </c>
      <c r="B1539" s="3">
        <v>7.3324758842443698</v>
      </c>
    </row>
    <row r="1540" spans="1:2" x14ac:dyDescent="0.25">
      <c r="A1540" s="25">
        <v>45355.756944444445</v>
      </c>
      <c r="B1540" s="3">
        <v>7.4323794212218601</v>
      </c>
    </row>
    <row r="1541" spans="1:2" x14ac:dyDescent="0.25">
      <c r="A1541" s="25">
        <v>45355.798611111109</v>
      </c>
      <c r="B1541" s="3">
        <v>7.5222829581993604</v>
      </c>
    </row>
    <row r="1542" spans="1:2" x14ac:dyDescent="0.25">
      <c r="A1542" s="25">
        <v>45355.840277777781</v>
      </c>
      <c r="B1542" s="3">
        <v>7.4421864951768502</v>
      </c>
    </row>
    <row r="1543" spans="1:2" x14ac:dyDescent="0.25">
      <c r="A1543" s="25">
        <v>45355.881944444445</v>
      </c>
      <c r="B1543" s="3">
        <v>7.2220900321543402</v>
      </c>
    </row>
    <row r="1544" spans="1:2" x14ac:dyDescent="0.25">
      <c r="A1544" s="25">
        <v>45355.923611111109</v>
      </c>
      <c r="B1544" s="3">
        <v>7.2719935691318298</v>
      </c>
    </row>
    <row r="1545" spans="1:2" x14ac:dyDescent="0.25">
      <c r="A1545" s="25">
        <v>45355.965277777781</v>
      </c>
      <c r="B1545" s="3">
        <v>7.3518971061093303</v>
      </c>
    </row>
    <row r="1546" spans="1:2" x14ac:dyDescent="0.25">
      <c r="A1546" s="25">
        <v>45356.006944444445</v>
      </c>
      <c r="B1546" s="3">
        <v>7.3818006430868204</v>
      </c>
    </row>
    <row r="1547" spans="1:2" x14ac:dyDescent="0.25">
      <c r="A1547" s="25">
        <v>45356.048611111109</v>
      </c>
      <c r="B1547" s="3">
        <v>7.5417041800643103</v>
      </c>
    </row>
    <row r="1548" spans="1:2" x14ac:dyDescent="0.25">
      <c r="A1548" s="25">
        <v>45356.090277777781</v>
      </c>
      <c r="B1548" s="3">
        <v>7.7216077170417998</v>
      </c>
    </row>
    <row r="1549" spans="1:2" x14ac:dyDescent="0.25">
      <c r="A1549" s="25">
        <v>45356.131944444445</v>
      </c>
      <c r="B1549" s="3">
        <v>7.7615112540192897</v>
      </c>
    </row>
    <row r="1550" spans="1:2" x14ac:dyDescent="0.25">
      <c r="A1550" s="25">
        <v>45356.173611111109</v>
      </c>
      <c r="B1550" s="3">
        <v>7.8814147909967804</v>
      </c>
    </row>
    <row r="1551" spans="1:2" x14ac:dyDescent="0.25">
      <c r="A1551" s="25">
        <v>45356.215277777781</v>
      </c>
      <c r="B1551" s="3">
        <v>8.1213183279742793</v>
      </c>
    </row>
    <row r="1552" spans="1:2" x14ac:dyDescent="0.25">
      <c r="A1552" s="25">
        <v>45356.256944444445</v>
      </c>
      <c r="B1552" s="3">
        <v>8.2612218649517697</v>
      </c>
    </row>
    <row r="1553" spans="1:2" x14ac:dyDescent="0.25">
      <c r="A1553" s="25">
        <v>45356.298611111109</v>
      </c>
      <c r="B1553" s="3">
        <v>8.3611254019292591</v>
      </c>
    </row>
    <row r="1554" spans="1:2" x14ac:dyDescent="0.25">
      <c r="A1554" s="25">
        <v>45356.340277777781</v>
      </c>
      <c r="B1554" s="3">
        <v>8.3910289389067501</v>
      </c>
    </row>
    <row r="1555" spans="1:2" x14ac:dyDescent="0.25">
      <c r="A1555" s="25">
        <v>45356.381944444445</v>
      </c>
      <c r="B1555" s="3">
        <v>8.3509324758842407</v>
      </c>
    </row>
    <row r="1556" spans="1:2" x14ac:dyDescent="0.25">
      <c r="A1556" s="25">
        <v>45356.423611111109</v>
      </c>
      <c r="B1556" s="3">
        <v>8.2708360128617393</v>
      </c>
    </row>
    <row r="1557" spans="1:2" x14ac:dyDescent="0.25">
      <c r="A1557" s="25">
        <v>45356.465277777781</v>
      </c>
      <c r="B1557" s="3">
        <v>8.1807395498392292</v>
      </c>
    </row>
    <row r="1558" spans="1:2" x14ac:dyDescent="0.25">
      <c r="A1558" s="25">
        <v>45356.506944444445</v>
      </c>
      <c r="B1558" s="3">
        <v>8.0606430868167198</v>
      </c>
    </row>
    <row r="1559" spans="1:2" x14ac:dyDescent="0.25">
      <c r="A1559" s="25">
        <v>45356.548611111109</v>
      </c>
      <c r="B1559" s="3">
        <v>7.8705466237942101</v>
      </c>
    </row>
    <row r="1560" spans="1:2" x14ac:dyDescent="0.25">
      <c r="A1560" s="25">
        <v>45356.590277777781</v>
      </c>
      <c r="B1560" s="3">
        <v>7.8404501607716997</v>
      </c>
    </row>
    <row r="1561" spans="1:2" x14ac:dyDescent="0.25">
      <c r="A1561" s="25">
        <v>45356.631944444445</v>
      </c>
      <c r="B1561" s="3">
        <v>7.8303536977492003</v>
      </c>
    </row>
    <row r="1562" spans="1:2" x14ac:dyDescent="0.25">
      <c r="A1562" s="25">
        <v>45356.673611111109</v>
      </c>
      <c r="B1562" s="3">
        <v>7.7202572347266898</v>
      </c>
    </row>
    <row r="1563" spans="1:2" x14ac:dyDescent="0.25">
      <c r="A1563" s="25">
        <v>45356.715277777781</v>
      </c>
      <c r="B1563" s="3">
        <v>7.6801607717041804</v>
      </c>
    </row>
    <row r="1564" spans="1:2" x14ac:dyDescent="0.25">
      <c r="A1564" s="25">
        <v>45356.756944444445</v>
      </c>
      <c r="B1564" s="3">
        <v>7.5600643086816701</v>
      </c>
    </row>
    <row r="1565" spans="1:2" x14ac:dyDescent="0.25">
      <c r="A1565" s="25">
        <v>45356.798611111109</v>
      </c>
      <c r="B1565" s="3">
        <v>7.6999678456591596</v>
      </c>
    </row>
    <row r="1566" spans="1:2" x14ac:dyDescent="0.25">
      <c r="A1566" s="25">
        <v>45356.840277777781</v>
      </c>
      <c r="B1566" s="3">
        <v>7.65987138263666</v>
      </c>
    </row>
    <row r="1567" spans="1:2" x14ac:dyDescent="0.25">
      <c r="A1567" s="25">
        <v>45356.881944444445</v>
      </c>
      <c r="B1567" s="3">
        <v>7.6397749196141502</v>
      </c>
    </row>
    <row r="1568" spans="1:2" x14ac:dyDescent="0.25">
      <c r="A1568" s="25">
        <v>45356.923611111109</v>
      </c>
      <c r="B1568" s="3">
        <v>7.7196784565916401</v>
      </c>
    </row>
    <row r="1569" spans="1:2" x14ac:dyDescent="0.25">
      <c r="A1569" s="25">
        <v>45356.965277777781</v>
      </c>
      <c r="B1569" s="3">
        <v>7.79958199356913</v>
      </c>
    </row>
    <row r="1570" spans="1:2" x14ac:dyDescent="0.25">
      <c r="A1570" s="25">
        <v>45357.006944444445</v>
      </c>
      <c r="B1570" s="3">
        <v>7.9094855305466201</v>
      </c>
    </row>
    <row r="1571" spans="1:2" x14ac:dyDescent="0.25">
      <c r="A1571" s="25">
        <v>45357.048611111109</v>
      </c>
      <c r="B1571" s="3">
        <v>7.9593890675241203</v>
      </c>
    </row>
    <row r="1572" spans="1:2" x14ac:dyDescent="0.25">
      <c r="A1572" s="25">
        <v>45357.090277777781</v>
      </c>
      <c r="B1572" s="3">
        <v>7.9692926045016099</v>
      </c>
    </row>
    <row r="1573" spans="1:2" x14ac:dyDescent="0.25">
      <c r="A1573" s="25">
        <v>45357.131944444445</v>
      </c>
      <c r="B1573" s="3">
        <v>7.9391961414791004</v>
      </c>
    </row>
    <row r="1574" spans="1:2" x14ac:dyDescent="0.25">
      <c r="A1574" s="25">
        <v>45357.173611111109</v>
      </c>
      <c r="B1574" s="3">
        <v>7.9190996784565897</v>
      </c>
    </row>
    <row r="1575" spans="1:2" x14ac:dyDescent="0.25">
      <c r="A1575" s="25">
        <v>45357.215277777781</v>
      </c>
      <c r="B1575" s="3">
        <v>7.8990032154340799</v>
      </c>
    </row>
    <row r="1576" spans="1:2" x14ac:dyDescent="0.25">
      <c r="A1576" s="25">
        <v>45357.256944444445</v>
      </c>
      <c r="B1576" s="3">
        <v>8.3189067524115803</v>
      </c>
    </row>
    <row r="1577" spans="1:2" x14ac:dyDescent="0.25">
      <c r="A1577" s="25">
        <v>45357.298611111109</v>
      </c>
      <c r="B1577" s="3">
        <v>8.3188102893890701</v>
      </c>
    </row>
    <row r="1578" spans="1:2" x14ac:dyDescent="0.25">
      <c r="A1578" s="25">
        <v>45357.340277777781</v>
      </c>
      <c r="B1578" s="3">
        <v>8.2987138263665603</v>
      </c>
    </row>
    <row r="1579" spans="1:2" x14ac:dyDescent="0.25">
      <c r="A1579" s="25">
        <v>45357.381944444445</v>
      </c>
      <c r="B1579" s="3">
        <v>8.2486173633440494</v>
      </c>
    </row>
    <row r="1580" spans="1:2" x14ac:dyDescent="0.25">
      <c r="A1580" s="25">
        <v>45357.423611111109</v>
      </c>
      <c r="B1580" s="3">
        <v>8.0985209003215406</v>
      </c>
    </row>
    <row r="1581" spans="1:2" x14ac:dyDescent="0.25">
      <c r="A1581" s="25">
        <v>45357.465277777781</v>
      </c>
      <c r="B1581" s="3">
        <v>7.9584244372990396</v>
      </c>
    </row>
    <row r="1582" spans="1:2" x14ac:dyDescent="0.25">
      <c r="A1582" s="25">
        <v>45357.506944444445</v>
      </c>
      <c r="B1582" s="3">
        <v>8.0583279742765299</v>
      </c>
    </row>
    <row r="1583" spans="1:2" x14ac:dyDescent="0.25">
      <c r="A1583" s="25">
        <v>45357.548611111109</v>
      </c>
      <c r="B1583" s="3">
        <v>8.1582315112540194</v>
      </c>
    </row>
    <row r="1584" spans="1:2" x14ac:dyDescent="0.25">
      <c r="A1584" s="25">
        <v>45357.590277777781</v>
      </c>
      <c r="B1584" s="3">
        <v>8.2181350482315096</v>
      </c>
    </row>
    <row r="1585" spans="1:2" x14ac:dyDescent="0.25">
      <c r="A1585" s="25">
        <v>45357.631944444445</v>
      </c>
      <c r="B1585" s="3">
        <v>8.2780385852089999</v>
      </c>
    </row>
    <row r="1586" spans="1:2" x14ac:dyDescent="0.25">
      <c r="A1586" s="25">
        <v>45357.673611111109</v>
      </c>
      <c r="B1586" s="3">
        <v>8.3179421221864995</v>
      </c>
    </row>
    <row r="1587" spans="1:2" x14ac:dyDescent="0.25">
      <c r="A1587" s="25">
        <v>45357.715277777781</v>
      </c>
      <c r="B1587" s="3">
        <v>8.36784565916399</v>
      </c>
    </row>
    <row r="1588" spans="1:2" x14ac:dyDescent="0.25">
      <c r="A1588" s="25">
        <v>45357.756944444445</v>
      </c>
      <c r="B1588" s="3">
        <v>8.4077491961414808</v>
      </c>
    </row>
    <row r="1589" spans="1:2" x14ac:dyDescent="0.25">
      <c r="A1589" s="25">
        <v>45357.798611111109</v>
      </c>
      <c r="B1589" s="3">
        <v>8.4476527331189697</v>
      </c>
    </row>
    <row r="1590" spans="1:2" x14ac:dyDescent="0.25">
      <c r="A1590" s="25">
        <v>45357.840277777781</v>
      </c>
      <c r="B1590" s="3">
        <v>8.4675562700964608</v>
      </c>
    </row>
    <row r="1591" spans="1:2" x14ac:dyDescent="0.25">
      <c r="A1591" s="25">
        <v>45357.881944444445</v>
      </c>
      <c r="B1591" s="3">
        <v>8.4174598070739606</v>
      </c>
    </row>
    <row r="1592" spans="1:2" x14ac:dyDescent="0.25">
      <c r="A1592" s="25">
        <v>45357.923611111109</v>
      </c>
      <c r="B1592" s="3">
        <v>8.4273633440514502</v>
      </c>
    </row>
    <row r="1593" spans="1:2" x14ac:dyDescent="0.25">
      <c r="A1593" s="25">
        <v>45357.965277777781</v>
      </c>
      <c r="B1593" s="3">
        <v>8.3772668810289392</v>
      </c>
    </row>
    <row r="1594" spans="1:2" x14ac:dyDescent="0.25">
      <c r="A1594" s="25">
        <v>45358.006944444445</v>
      </c>
      <c r="B1594" s="3">
        <v>8.41717041800643</v>
      </c>
    </row>
    <row r="1595" spans="1:2" x14ac:dyDescent="0.25">
      <c r="A1595" s="25">
        <v>45358.048611111109</v>
      </c>
      <c r="B1595" s="3">
        <v>8.5470739549839205</v>
      </c>
    </row>
    <row r="1596" spans="1:2" x14ac:dyDescent="0.25">
      <c r="A1596" s="25">
        <v>45358.090277777781</v>
      </c>
      <c r="B1596" s="3">
        <v>8.5869774919614095</v>
      </c>
    </row>
    <row r="1597" spans="1:2" x14ac:dyDescent="0.25">
      <c r="A1597" s="25">
        <v>45358.131944444445</v>
      </c>
      <c r="B1597" s="3">
        <v>8.5468810289389108</v>
      </c>
    </row>
    <row r="1598" spans="1:2" x14ac:dyDescent="0.25">
      <c r="A1598" s="25">
        <v>45358.173611111109</v>
      </c>
      <c r="B1598" s="3">
        <v>8.5267845659163992</v>
      </c>
    </row>
    <row r="1599" spans="1:2" x14ac:dyDescent="0.25">
      <c r="A1599" s="25">
        <v>45358.215277777781</v>
      </c>
      <c r="B1599" s="3">
        <v>8.4666881028938903</v>
      </c>
    </row>
    <row r="1600" spans="1:2" x14ac:dyDescent="0.25">
      <c r="A1600" s="25">
        <v>45358.256944444445</v>
      </c>
      <c r="B1600" s="3">
        <v>8.5165916398713808</v>
      </c>
    </row>
    <row r="1601" spans="1:2" x14ac:dyDescent="0.25">
      <c r="A1601" s="25">
        <v>45358.298611111109</v>
      </c>
      <c r="B1601" s="3">
        <v>8.5264951768488704</v>
      </c>
    </row>
    <row r="1602" spans="1:2" x14ac:dyDescent="0.25">
      <c r="A1602" s="25">
        <v>45358.340277777781</v>
      </c>
      <c r="B1602" s="3">
        <v>8.5363987138263706</v>
      </c>
    </row>
    <row r="1603" spans="1:2" x14ac:dyDescent="0.25">
      <c r="A1603" s="25">
        <v>45358.381944444445</v>
      </c>
      <c r="B1603" s="3">
        <v>8.5363022508038604</v>
      </c>
    </row>
    <row r="1604" spans="1:2" x14ac:dyDescent="0.25">
      <c r="A1604" s="25">
        <v>45358.423611111109</v>
      </c>
      <c r="B1604" s="3">
        <v>8.5862057877813491</v>
      </c>
    </row>
    <row r="1605" spans="1:2" x14ac:dyDescent="0.25">
      <c r="A1605" s="25">
        <v>45358.465277777781</v>
      </c>
      <c r="B1605" s="3">
        <v>8.5761093247588391</v>
      </c>
    </row>
    <row r="1606" spans="1:2" x14ac:dyDescent="0.25">
      <c r="A1606" s="25">
        <v>45358.506944444445</v>
      </c>
      <c r="B1606" s="3">
        <v>8.5960128617363303</v>
      </c>
    </row>
    <row r="1607" spans="1:2" x14ac:dyDescent="0.25">
      <c r="A1607" s="25">
        <v>45358.548611111109</v>
      </c>
      <c r="B1607" s="3">
        <v>8.6759163987138308</v>
      </c>
    </row>
    <row r="1608" spans="1:2" x14ac:dyDescent="0.25">
      <c r="A1608" s="25">
        <v>45358.590277777781</v>
      </c>
      <c r="B1608" s="3">
        <v>8.7458199356913209</v>
      </c>
    </row>
    <row r="1609" spans="1:2" x14ac:dyDescent="0.25">
      <c r="A1609" s="25">
        <v>45358.631944444445</v>
      </c>
      <c r="B1609" s="3">
        <v>8.77572347266881</v>
      </c>
    </row>
    <row r="1610" spans="1:2" x14ac:dyDescent="0.25">
      <c r="A1610" s="25">
        <v>45358.673611111109</v>
      </c>
      <c r="B1610" s="3">
        <v>8.6556270096463006</v>
      </c>
    </row>
    <row r="1611" spans="1:2" x14ac:dyDescent="0.25">
      <c r="A1611" s="25">
        <v>45358.715277777781</v>
      </c>
      <c r="B1611" s="3">
        <v>8.7255305466237907</v>
      </c>
    </row>
    <row r="1612" spans="1:2" x14ac:dyDescent="0.25">
      <c r="A1612" s="25">
        <v>45358.756944444445</v>
      </c>
      <c r="B1612" s="3">
        <v>8.7454340836012907</v>
      </c>
    </row>
    <row r="1613" spans="1:2" x14ac:dyDescent="0.25">
      <c r="A1613" s="25">
        <v>45358.798611111109</v>
      </c>
      <c r="B1613" s="3">
        <v>8.7553376205787803</v>
      </c>
    </row>
    <row r="1614" spans="1:2" x14ac:dyDescent="0.25">
      <c r="A1614" s="25">
        <v>45358.840277777781</v>
      </c>
      <c r="B1614" s="3">
        <v>8.6052411575562697</v>
      </c>
    </row>
    <row r="1615" spans="1:2" x14ac:dyDescent="0.25">
      <c r="A1615" s="25">
        <v>45358.881944444445</v>
      </c>
      <c r="B1615" s="3">
        <v>8.5151446945337597</v>
      </c>
    </row>
    <row r="1616" spans="1:2" x14ac:dyDescent="0.25">
      <c r="A1616" s="25">
        <v>45358.923611111109</v>
      </c>
      <c r="B1616" s="3">
        <v>8.4750482315112503</v>
      </c>
    </row>
    <row r="1617" spans="1:2" x14ac:dyDescent="0.25">
      <c r="A1617" s="25">
        <v>45358.965277777781</v>
      </c>
      <c r="B1617" s="3">
        <v>8.4449517684887496</v>
      </c>
    </row>
    <row r="1618" spans="1:2" x14ac:dyDescent="0.25">
      <c r="A1618" s="25">
        <v>45359.006944444445</v>
      </c>
      <c r="B1618" s="3">
        <v>8.5148553054662397</v>
      </c>
    </row>
    <row r="1619" spans="1:2" x14ac:dyDescent="0.25">
      <c r="A1619" s="25">
        <v>45359.048611111109</v>
      </c>
      <c r="B1619" s="3">
        <v>8.4147588424437298</v>
      </c>
    </row>
    <row r="1620" spans="1:2" x14ac:dyDescent="0.25">
      <c r="A1620" s="25">
        <v>45359.090277777781</v>
      </c>
      <c r="B1620" s="3">
        <v>8.3446623794212194</v>
      </c>
    </row>
    <row r="1621" spans="1:2" x14ac:dyDescent="0.25">
      <c r="A1621" s="25">
        <v>45359.131944444445</v>
      </c>
      <c r="B1621" s="3">
        <v>8.2845659163987104</v>
      </c>
    </row>
    <row r="1622" spans="1:2" x14ac:dyDescent="0.25">
      <c r="A1622" s="25">
        <v>45359.173611111109</v>
      </c>
      <c r="B1622" s="3">
        <v>8.2044694533762108</v>
      </c>
    </row>
    <row r="1623" spans="1:2" x14ac:dyDescent="0.25">
      <c r="A1623" s="25">
        <v>45359.215277777781</v>
      </c>
      <c r="B1623" s="3">
        <v>8.2343729903537</v>
      </c>
    </row>
    <row r="1624" spans="1:2" x14ac:dyDescent="0.25">
      <c r="A1624" s="25">
        <v>45359.256944444445</v>
      </c>
      <c r="B1624" s="3">
        <v>8.2042765273311904</v>
      </c>
    </row>
    <row r="1625" spans="1:2" x14ac:dyDescent="0.25">
      <c r="A1625" s="25">
        <v>45359.298611111109</v>
      </c>
      <c r="B1625" s="3">
        <v>8.21418006430868</v>
      </c>
    </row>
    <row r="1626" spans="1:2" x14ac:dyDescent="0.25">
      <c r="A1626" s="25">
        <v>45359.340277777781</v>
      </c>
      <c r="B1626" s="3">
        <v>8.3240836012861692</v>
      </c>
    </row>
    <row r="1627" spans="1:2" x14ac:dyDescent="0.25">
      <c r="A1627" s="25">
        <v>45359.381944444445</v>
      </c>
      <c r="B1627" s="3">
        <v>8.3939871382636699</v>
      </c>
    </row>
    <row r="1628" spans="1:2" x14ac:dyDescent="0.25">
      <c r="A1628" s="25">
        <v>45359.423611111109</v>
      </c>
      <c r="B1628" s="3">
        <v>8.3138906752411597</v>
      </c>
    </row>
    <row r="1629" spans="1:2" x14ac:dyDescent="0.25">
      <c r="A1629" s="25">
        <v>45359.465277777781</v>
      </c>
      <c r="B1629" s="3">
        <v>8.2637942122186505</v>
      </c>
    </row>
    <row r="1630" spans="1:2" x14ac:dyDescent="0.25">
      <c r="A1630" s="25">
        <v>45359.506944444445</v>
      </c>
      <c r="B1630" s="3">
        <v>8.2236977491961394</v>
      </c>
    </row>
    <row r="1631" spans="1:2" x14ac:dyDescent="0.25">
      <c r="A1631" s="25">
        <v>45359.548611111109</v>
      </c>
      <c r="B1631" s="3">
        <v>8.3436012861736302</v>
      </c>
    </row>
    <row r="1632" spans="1:2" x14ac:dyDescent="0.25">
      <c r="A1632" s="25">
        <v>45359.590277777781</v>
      </c>
      <c r="B1632" s="3">
        <v>8.3835048231511298</v>
      </c>
    </row>
    <row r="1633" spans="1:2" x14ac:dyDescent="0.25">
      <c r="A1633" s="25">
        <v>45359.631944444445</v>
      </c>
      <c r="B1633" s="3">
        <v>8.4334083601286203</v>
      </c>
    </row>
    <row r="1634" spans="1:2" x14ac:dyDescent="0.25">
      <c r="A1634" s="25">
        <v>45359.673611111109</v>
      </c>
      <c r="B1634" s="3">
        <v>8.4733118971061092</v>
      </c>
    </row>
    <row r="1635" spans="1:2" x14ac:dyDescent="0.25">
      <c r="A1635" s="25">
        <v>45359.715277777781</v>
      </c>
      <c r="B1635" s="3">
        <v>8.4132154340836003</v>
      </c>
    </row>
    <row r="1636" spans="1:2" x14ac:dyDescent="0.25">
      <c r="A1636" s="25">
        <v>45359.756944444445</v>
      </c>
      <c r="B1636" s="3">
        <v>8.2731189710610895</v>
      </c>
    </row>
    <row r="1637" spans="1:2" x14ac:dyDescent="0.25">
      <c r="A1637" s="25">
        <v>45359.798611111109</v>
      </c>
      <c r="B1637" s="3">
        <v>8.1630225080385905</v>
      </c>
    </row>
    <row r="1638" spans="1:2" x14ac:dyDescent="0.25">
      <c r="A1638" s="25">
        <v>45359.840277777781</v>
      </c>
      <c r="B1638" s="3">
        <v>8.1329260450160792</v>
      </c>
    </row>
    <row r="1639" spans="1:2" x14ac:dyDescent="0.25">
      <c r="A1639" s="25">
        <v>45359.881944444445</v>
      </c>
      <c r="B1639" s="3">
        <v>8.0328295819935693</v>
      </c>
    </row>
    <row r="1640" spans="1:2" x14ac:dyDescent="0.25">
      <c r="A1640" s="25">
        <v>45359.923611111109</v>
      </c>
      <c r="B1640" s="3">
        <v>8.0127331189710596</v>
      </c>
    </row>
    <row r="1641" spans="1:2" x14ac:dyDescent="0.25">
      <c r="A1641" s="25">
        <v>45359.965277777781</v>
      </c>
      <c r="B1641" s="3">
        <v>8.0326366559485507</v>
      </c>
    </row>
    <row r="1642" spans="1:2" x14ac:dyDescent="0.25">
      <c r="A1642" s="25">
        <v>45360.006944444445</v>
      </c>
      <c r="B1642" s="3">
        <v>7.93254019292604</v>
      </c>
    </row>
    <row r="1643" spans="1:2" x14ac:dyDescent="0.25">
      <c r="A1643" s="25">
        <v>45360.048611111109</v>
      </c>
      <c r="B1643" s="3">
        <v>7.9124437299035399</v>
      </c>
    </row>
    <row r="1644" spans="1:2" x14ac:dyDescent="0.25">
      <c r="A1644" s="25">
        <v>45360.090277777781</v>
      </c>
      <c r="B1644" s="3">
        <v>7.8423472668810303</v>
      </c>
    </row>
    <row r="1645" spans="1:2" x14ac:dyDescent="0.25">
      <c r="A1645" s="25">
        <v>45360.131944444445</v>
      </c>
      <c r="B1645" s="3">
        <v>7.68225080385852</v>
      </c>
    </row>
    <row r="1646" spans="1:2" x14ac:dyDescent="0.25">
      <c r="A1646" s="25">
        <v>45360.173611111109</v>
      </c>
      <c r="B1646" s="3">
        <v>7.5321543408360103</v>
      </c>
    </row>
    <row r="1647" spans="1:2" x14ac:dyDescent="0.25">
      <c r="A1647" s="25">
        <v>45360.215277777781</v>
      </c>
      <c r="B1647" s="3">
        <v>7.4320578778134996</v>
      </c>
    </row>
    <row r="1648" spans="1:2" x14ac:dyDescent="0.25">
      <c r="A1648" s="25">
        <v>45360.256944444445</v>
      </c>
      <c r="B1648" s="3">
        <v>7.4619614147910003</v>
      </c>
    </row>
    <row r="1649" spans="1:2" x14ac:dyDescent="0.25">
      <c r="A1649" s="25">
        <v>45360.298611111109</v>
      </c>
      <c r="B1649" s="3">
        <v>7.6118649517684904</v>
      </c>
    </row>
    <row r="1650" spans="1:2" x14ac:dyDescent="0.25">
      <c r="A1650" s="25">
        <v>45360.340277777781</v>
      </c>
      <c r="B1650" s="3">
        <v>7.8817684887459798</v>
      </c>
    </row>
    <row r="1651" spans="1:2" x14ac:dyDescent="0.25">
      <c r="A1651" s="25">
        <v>45360.381944444445</v>
      </c>
      <c r="B1651" s="3">
        <v>8.0316720257234699</v>
      </c>
    </row>
    <row r="1652" spans="1:2" x14ac:dyDescent="0.25">
      <c r="A1652" s="25">
        <v>45360.423611111109</v>
      </c>
      <c r="B1652" s="3">
        <v>8.0015755627009604</v>
      </c>
    </row>
    <row r="1653" spans="1:2" x14ac:dyDescent="0.25">
      <c r="A1653" s="25">
        <v>45360.465277777781</v>
      </c>
      <c r="B1653" s="3">
        <v>7.9614790996784599</v>
      </c>
    </row>
    <row r="1654" spans="1:2" x14ac:dyDescent="0.25">
      <c r="A1654" s="25">
        <v>45360.506944444445</v>
      </c>
      <c r="B1654" s="3">
        <v>7.8913826366559503</v>
      </c>
    </row>
    <row r="1655" spans="1:2" x14ac:dyDescent="0.25">
      <c r="A1655" s="25">
        <v>45360.548611111109</v>
      </c>
      <c r="B1655" s="3">
        <v>7.9012861736334399</v>
      </c>
    </row>
    <row r="1656" spans="1:2" x14ac:dyDescent="0.25">
      <c r="A1656" s="25">
        <v>45360.590277777781</v>
      </c>
      <c r="B1656" s="3">
        <v>8.0711897106109305</v>
      </c>
    </row>
    <row r="1657" spans="1:2" x14ac:dyDescent="0.25">
      <c r="A1657" s="25">
        <v>45360.631944444445</v>
      </c>
      <c r="B1657" s="3">
        <v>8.3010932475884296</v>
      </c>
    </row>
    <row r="1658" spans="1:2" x14ac:dyDescent="0.25">
      <c r="A1658" s="25">
        <v>45360.673611111109</v>
      </c>
      <c r="B1658" s="3">
        <v>8.3909967845659192</v>
      </c>
    </row>
    <row r="1659" spans="1:2" x14ac:dyDescent="0.25">
      <c r="A1659" s="25">
        <v>45360.715277777781</v>
      </c>
      <c r="B1659" s="3">
        <v>8.5309003215434096</v>
      </c>
    </row>
    <row r="1660" spans="1:2" x14ac:dyDescent="0.25">
      <c r="A1660" s="25">
        <v>45360.756944444445</v>
      </c>
      <c r="B1660" s="3">
        <v>8.6308038585209008</v>
      </c>
    </row>
    <row r="1661" spans="1:2" x14ac:dyDescent="0.25">
      <c r="A1661" s="25">
        <v>45360.798611111109</v>
      </c>
      <c r="B1661" s="3">
        <v>8.66070739549839</v>
      </c>
    </row>
    <row r="1662" spans="1:2" x14ac:dyDescent="0.25">
      <c r="A1662" s="25">
        <v>45360.840277777781</v>
      </c>
      <c r="B1662" s="3">
        <v>8.6706109324758796</v>
      </c>
    </row>
    <row r="1663" spans="1:2" x14ac:dyDescent="0.25">
      <c r="A1663" s="25">
        <v>45360.881944444445</v>
      </c>
      <c r="B1663" s="3">
        <v>8.6805144694533798</v>
      </c>
    </row>
    <row r="1664" spans="1:2" x14ac:dyDescent="0.25">
      <c r="A1664" s="25">
        <v>45360.923611111109</v>
      </c>
      <c r="B1664" s="3">
        <v>8.7004180064308692</v>
      </c>
    </row>
    <row r="1665" spans="1:2" x14ac:dyDescent="0.25">
      <c r="A1665" s="25">
        <v>45360.965277777781</v>
      </c>
      <c r="B1665" s="3">
        <v>8.7203215434083603</v>
      </c>
    </row>
    <row r="1666" spans="1:2" x14ac:dyDescent="0.25">
      <c r="A1666" s="25">
        <v>45361.006944444445</v>
      </c>
      <c r="B1666" s="3">
        <v>8.6602250803858496</v>
      </c>
    </row>
    <row r="1667" spans="1:2" x14ac:dyDescent="0.25">
      <c r="A1667" s="25">
        <v>45361.048611111109</v>
      </c>
      <c r="B1667" s="3">
        <v>8.6501286173633396</v>
      </c>
    </row>
    <row r="1668" spans="1:2" x14ac:dyDescent="0.25">
      <c r="A1668" s="25">
        <v>45361.083333333336</v>
      </c>
      <c r="B1668" s="3">
        <v>8.6500482315112492</v>
      </c>
    </row>
    <row r="1669" spans="1:2" x14ac:dyDescent="0.25">
      <c r="A1669" s="25">
        <v>45361.131944444445</v>
      </c>
      <c r="B1669" s="3">
        <v>8.6399356913183301</v>
      </c>
    </row>
    <row r="1670" spans="1:2" x14ac:dyDescent="0.25">
      <c r="A1670" s="25">
        <v>45361.173611111109</v>
      </c>
      <c r="B1670" s="3">
        <v>8.6198392282958203</v>
      </c>
    </row>
    <row r="1671" spans="1:2" x14ac:dyDescent="0.25">
      <c r="A1671" s="25">
        <v>45361.215277777781</v>
      </c>
      <c r="B1671" s="3">
        <v>8.6397427652733096</v>
      </c>
    </row>
    <row r="1672" spans="1:2" x14ac:dyDescent="0.25">
      <c r="A1672" s="25">
        <v>45361.256944444445</v>
      </c>
      <c r="B1672" s="3">
        <v>8.5996463022508003</v>
      </c>
    </row>
    <row r="1673" spans="1:2" x14ac:dyDescent="0.25">
      <c r="A1673" s="25">
        <v>45361.298611111109</v>
      </c>
      <c r="B1673" s="3">
        <v>8.5695498392282996</v>
      </c>
    </row>
    <row r="1674" spans="1:2" x14ac:dyDescent="0.25">
      <c r="A1674" s="25">
        <v>45361.340277777781</v>
      </c>
      <c r="B1674" s="3">
        <v>8.5094533762057907</v>
      </c>
    </row>
    <row r="1675" spans="1:2" x14ac:dyDescent="0.25">
      <c r="A1675" s="25">
        <v>45361.381944444445</v>
      </c>
      <c r="B1675" s="3">
        <v>8.4593569131832798</v>
      </c>
    </row>
    <row r="1676" spans="1:2" x14ac:dyDescent="0.25">
      <c r="A1676" s="25">
        <v>45361.423611111109</v>
      </c>
      <c r="B1676" s="3">
        <v>8.5892604501607703</v>
      </c>
    </row>
    <row r="1677" spans="1:2" x14ac:dyDescent="0.25">
      <c r="A1677" s="25">
        <v>45361.465277777781</v>
      </c>
      <c r="B1677" s="3">
        <v>8.6191639871382595</v>
      </c>
    </row>
    <row r="1678" spans="1:2" x14ac:dyDescent="0.25">
      <c r="A1678" s="25">
        <v>45361.506944444445</v>
      </c>
      <c r="B1678" s="3">
        <v>8.6990675241157494</v>
      </c>
    </row>
    <row r="1679" spans="1:2" x14ac:dyDescent="0.25">
      <c r="A1679" s="25">
        <v>45361.548611111109</v>
      </c>
      <c r="B1679" s="3">
        <v>8.7489710610932505</v>
      </c>
    </row>
    <row r="1680" spans="1:2" x14ac:dyDescent="0.25">
      <c r="A1680" s="25">
        <v>45361.590277777781</v>
      </c>
      <c r="B1680" s="3">
        <v>8.8588745980707397</v>
      </c>
    </row>
    <row r="1681" spans="1:2" x14ac:dyDescent="0.25">
      <c r="A1681" s="25">
        <v>45361.631944444445</v>
      </c>
      <c r="B1681" s="3">
        <v>8.8287781350482302</v>
      </c>
    </row>
    <row r="1682" spans="1:2" x14ac:dyDescent="0.25">
      <c r="A1682" s="25">
        <v>45361.673611111109</v>
      </c>
      <c r="B1682" s="3">
        <v>8.82868167202572</v>
      </c>
    </row>
    <row r="1683" spans="1:2" x14ac:dyDescent="0.25">
      <c r="A1683" s="25">
        <v>45361.715277777781</v>
      </c>
      <c r="B1683" s="3">
        <v>8.8885852090032191</v>
      </c>
    </row>
    <row r="1684" spans="1:2" x14ac:dyDescent="0.25">
      <c r="A1684" s="25">
        <v>45361.756944444445</v>
      </c>
      <c r="B1684" s="3">
        <v>8.7884887459807093</v>
      </c>
    </row>
    <row r="1685" spans="1:2" x14ac:dyDescent="0.25">
      <c r="A1685" s="25">
        <v>45361.798611111109</v>
      </c>
      <c r="B1685" s="3">
        <v>8.8083922829582004</v>
      </c>
    </row>
    <row r="1686" spans="1:2" x14ac:dyDescent="0.25">
      <c r="A1686" s="25">
        <v>45361.840277777781</v>
      </c>
      <c r="B1686" s="3">
        <v>8.8682958199356907</v>
      </c>
    </row>
    <row r="1687" spans="1:2" x14ac:dyDescent="0.25">
      <c r="A1687" s="25">
        <v>45361.881944444445</v>
      </c>
      <c r="B1687" s="3">
        <v>8.9381993569131808</v>
      </c>
    </row>
    <row r="1688" spans="1:2" x14ac:dyDescent="0.25">
      <c r="A1688" s="25">
        <v>45361.923611111109</v>
      </c>
      <c r="B1688" s="3">
        <v>8.9081028938906694</v>
      </c>
    </row>
    <row r="1689" spans="1:2" x14ac:dyDescent="0.25">
      <c r="A1689" s="25">
        <v>45361.965277777781</v>
      </c>
      <c r="B1689" s="3">
        <v>8.8580064308681692</v>
      </c>
    </row>
    <row r="1690" spans="1:2" x14ac:dyDescent="0.25">
      <c r="A1690" s="25">
        <v>45362.006944444445</v>
      </c>
      <c r="B1690" s="3">
        <v>8.7879099678456605</v>
      </c>
    </row>
    <row r="1691" spans="1:2" x14ac:dyDescent="0.25">
      <c r="A1691" s="25">
        <v>45362.048611111109</v>
      </c>
      <c r="B1691" s="3">
        <v>8.8578135048231506</v>
      </c>
    </row>
    <row r="1692" spans="1:2" x14ac:dyDescent="0.25">
      <c r="A1692" s="25">
        <v>45362.090277777781</v>
      </c>
      <c r="B1692" s="3">
        <v>8.9477170418006402</v>
      </c>
    </row>
    <row r="1693" spans="1:2" x14ac:dyDescent="0.25">
      <c r="A1693" s="25">
        <v>45362.131944444445</v>
      </c>
      <c r="B1693" s="3">
        <v>8.94762057877813</v>
      </c>
    </row>
    <row r="1694" spans="1:2" x14ac:dyDescent="0.25">
      <c r="A1694" s="25">
        <v>45362.173611111109</v>
      </c>
      <c r="B1694" s="3">
        <v>9.0475241157556301</v>
      </c>
    </row>
    <row r="1695" spans="1:2" x14ac:dyDescent="0.25">
      <c r="A1695" s="25">
        <v>45362.215277777781</v>
      </c>
      <c r="B1695" s="3">
        <v>9.0774276527331192</v>
      </c>
    </row>
    <row r="1696" spans="1:2" x14ac:dyDescent="0.25">
      <c r="A1696" s="25">
        <v>45362.256944444445</v>
      </c>
      <c r="B1696" s="3">
        <v>9.0373311897106099</v>
      </c>
    </row>
    <row r="1697" spans="1:2" x14ac:dyDescent="0.25">
      <c r="A1697" s="25">
        <v>45362.298611111109</v>
      </c>
      <c r="B1697" s="3">
        <v>8.9772347266880992</v>
      </c>
    </row>
    <row r="1698" spans="1:2" x14ac:dyDescent="0.25">
      <c r="A1698" s="25">
        <v>45362.340277777781</v>
      </c>
      <c r="B1698" s="3">
        <v>8.8771382636656</v>
      </c>
    </row>
    <row r="1699" spans="1:2" x14ac:dyDescent="0.25">
      <c r="A1699" s="25">
        <v>45362.381944444445</v>
      </c>
      <c r="B1699" s="3">
        <v>8.6870418006430903</v>
      </c>
    </row>
    <row r="1700" spans="1:2" x14ac:dyDescent="0.25">
      <c r="A1700" s="25">
        <v>45362.423611111109</v>
      </c>
      <c r="B1700" s="3">
        <v>8.7169453376205794</v>
      </c>
    </row>
    <row r="1701" spans="1:2" x14ac:dyDescent="0.25">
      <c r="A1701" s="25">
        <v>45362.465277777781</v>
      </c>
      <c r="B1701" s="3">
        <v>8.7568488745980702</v>
      </c>
    </row>
    <row r="1702" spans="1:2" x14ac:dyDescent="0.25">
      <c r="A1702" s="25">
        <v>45362.506944444445</v>
      </c>
      <c r="B1702" s="3">
        <v>8.7667524115755597</v>
      </c>
    </row>
    <row r="1703" spans="1:2" x14ac:dyDescent="0.25">
      <c r="A1703" s="25">
        <v>45362.548611111109</v>
      </c>
      <c r="B1703" s="3">
        <v>8.7466559485530606</v>
      </c>
    </row>
    <row r="1704" spans="1:2" x14ac:dyDescent="0.25">
      <c r="A1704" s="25">
        <v>45362.590277777781</v>
      </c>
      <c r="B1704" s="3">
        <v>8.7465594855305504</v>
      </c>
    </row>
    <row r="1705" spans="1:2" x14ac:dyDescent="0.25">
      <c r="A1705" s="25">
        <v>45362.631944444445</v>
      </c>
      <c r="B1705" s="3">
        <v>8.75646302250804</v>
      </c>
    </row>
    <row r="1706" spans="1:2" x14ac:dyDescent="0.25">
      <c r="A1706" s="25">
        <v>45362.673611111109</v>
      </c>
      <c r="B1706" s="3">
        <v>8.7663665594855296</v>
      </c>
    </row>
    <row r="1707" spans="1:2" x14ac:dyDescent="0.25">
      <c r="A1707" s="25">
        <v>45362.715277777781</v>
      </c>
      <c r="B1707" s="3">
        <v>8.8162700964630201</v>
      </c>
    </row>
    <row r="1708" spans="1:2" x14ac:dyDescent="0.25">
      <c r="A1708" s="25">
        <v>45362.756944444445</v>
      </c>
      <c r="B1708" s="3">
        <v>8.8061736334405207</v>
      </c>
    </row>
    <row r="1709" spans="1:2" x14ac:dyDescent="0.25">
      <c r="A1709" s="25">
        <v>45362.798611111109</v>
      </c>
      <c r="B1709" s="3">
        <v>8.8460771704180097</v>
      </c>
    </row>
    <row r="1710" spans="1:2" x14ac:dyDescent="0.25">
      <c r="A1710" s="25">
        <v>45362.840277777781</v>
      </c>
      <c r="B1710" s="3">
        <v>8.8659807073955008</v>
      </c>
    </row>
    <row r="1711" spans="1:2" x14ac:dyDescent="0.25">
      <c r="A1711" s="25">
        <v>45362.881944444445</v>
      </c>
      <c r="B1711" s="3">
        <v>8.9858842443729898</v>
      </c>
    </row>
    <row r="1712" spans="1:2" x14ac:dyDescent="0.25">
      <c r="A1712" s="25">
        <v>45362.923611111109</v>
      </c>
      <c r="B1712" s="3">
        <v>8.9957877813504794</v>
      </c>
    </row>
    <row r="1713" spans="1:2" x14ac:dyDescent="0.25">
      <c r="A1713" s="25">
        <v>45362.965277777781</v>
      </c>
      <c r="B1713" s="3">
        <v>8.9256913183279707</v>
      </c>
    </row>
    <row r="1714" spans="1:2" x14ac:dyDescent="0.25">
      <c r="A1714" s="25">
        <v>45363.006944444445</v>
      </c>
      <c r="B1714" s="3">
        <v>8.8255948553054697</v>
      </c>
    </row>
    <row r="1715" spans="1:2" x14ac:dyDescent="0.25">
      <c r="A1715" s="25">
        <v>45363.048611111109</v>
      </c>
      <c r="B1715" s="3">
        <v>8.7754983922829606</v>
      </c>
    </row>
    <row r="1716" spans="1:2" x14ac:dyDescent="0.25">
      <c r="A1716" s="25">
        <v>45363.090277777781</v>
      </c>
      <c r="B1716" s="3">
        <v>8.8054019292604497</v>
      </c>
    </row>
    <row r="1717" spans="1:2" x14ac:dyDescent="0.25">
      <c r="A1717" s="25">
        <v>45363.131944444445</v>
      </c>
      <c r="B1717" s="3">
        <v>8.9153054662379407</v>
      </c>
    </row>
    <row r="1718" spans="1:2" x14ac:dyDescent="0.25">
      <c r="A1718" s="25">
        <v>45363.173611111109</v>
      </c>
      <c r="B1718" s="3">
        <v>8.85520900321543</v>
      </c>
    </row>
    <row r="1719" spans="1:2" x14ac:dyDescent="0.25">
      <c r="A1719" s="25">
        <v>45363.215277777781</v>
      </c>
      <c r="B1719" s="3">
        <v>8.7351125401929295</v>
      </c>
    </row>
    <row r="1720" spans="1:2" x14ac:dyDescent="0.25">
      <c r="A1720" s="25">
        <v>45363.256944444445</v>
      </c>
      <c r="B1720" s="3">
        <v>8.6450160771704194</v>
      </c>
    </row>
    <row r="1721" spans="1:2" x14ac:dyDescent="0.25">
      <c r="A1721" s="25">
        <v>45363.298611111109</v>
      </c>
      <c r="B1721" s="3">
        <v>8.5949196141479103</v>
      </c>
    </row>
    <row r="1722" spans="1:2" x14ac:dyDescent="0.25">
      <c r="A1722" s="25">
        <v>45363.340277777781</v>
      </c>
      <c r="B1722" s="3">
        <v>8.5548231511253991</v>
      </c>
    </row>
    <row r="1723" spans="1:2" x14ac:dyDescent="0.25">
      <c r="A1723" s="25">
        <v>45363.381944444445</v>
      </c>
      <c r="B1723" s="3">
        <v>8.4847266881028904</v>
      </c>
    </row>
    <row r="1724" spans="1:2" x14ac:dyDescent="0.25">
      <c r="A1724" s="25">
        <v>45363.423611111109</v>
      </c>
      <c r="B1724" s="3">
        <v>8.5046302250803905</v>
      </c>
    </row>
    <row r="1725" spans="1:2" x14ac:dyDescent="0.25">
      <c r="A1725" s="25">
        <v>45363.465277777781</v>
      </c>
      <c r="B1725" s="3">
        <v>8.4445337620578798</v>
      </c>
    </row>
    <row r="1726" spans="1:2" x14ac:dyDescent="0.25">
      <c r="A1726" s="25">
        <v>45363.506944444445</v>
      </c>
      <c r="B1726" s="3">
        <v>8.3644372990353695</v>
      </c>
    </row>
    <row r="1727" spans="1:2" x14ac:dyDescent="0.25">
      <c r="A1727" s="25">
        <v>45363.548611111109</v>
      </c>
      <c r="B1727" s="3">
        <v>8.4243408360128598</v>
      </c>
    </row>
    <row r="1728" spans="1:2" x14ac:dyDescent="0.25">
      <c r="A1728" s="25">
        <v>45363.590277777781</v>
      </c>
      <c r="B1728" s="3">
        <v>8.4342443729903493</v>
      </c>
    </row>
    <row r="1729" spans="1:2" x14ac:dyDescent="0.25">
      <c r="A1729" s="25">
        <v>45363.631944444445</v>
      </c>
      <c r="B1729" s="3">
        <v>8.4341479099678391</v>
      </c>
    </row>
    <row r="1730" spans="1:2" x14ac:dyDescent="0.25">
      <c r="A1730" s="25">
        <v>45363.673611111109</v>
      </c>
      <c r="B1730" s="3">
        <v>8.4540514469453392</v>
      </c>
    </row>
    <row r="1731" spans="1:2" x14ac:dyDescent="0.25">
      <c r="A1731" s="25">
        <v>45363.715277777781</v>
      </c>
      <c r="B1731" s="3">
        <v>8.4839549839228301</v>
      </c>
    </row>
    <row r="1732" spans="1:2" x14ac:dyDescent="0.25">
      <c r="A1732" s="25">
        <v>45363.756944444445</v>
      </c>
      <c r="B1732" s="3">
        <v>8.3738585209003205</v>
      </c>
    </row>
    <row r="1733" spans="1:2" x14ac:dyDescent="0.25">
      <c r="A1733" s="25">
        <v>45363.798611111109</v>
      </c>
      <c r="B1733" s="3">
        <v>8.3237620578778095</v>
      </c>
    </row>
    <row r="1734" spans="1:2" x14ac:dyDescent="0.25">
      <c r="A1734" s="25">
        <v>45363.840277777781</v>
      </c>
      <c r="B1734" s="3">
        <v>8.3136655948552995</v>
      </c>
    </row>
    <row r="1735" spans="1:2" x14ac:dyDescent="0.25">
      <c r="A1735" s="25">
        <v>45363.881944444445</v>
      </c>
      <c r="B1735" s="3">
        <v>8.2935691318328004</v>
      </c>
    </row>
    <row r="1736" spans="1:2" x14ac:dyDescent="0.25">
      <c r="A1736" s="25">
        <v>45363.923611111109</v>
      </c>
      <c r="B1736" s="3">
        <v>8.30347266881029</v>
      </c>
    </row>
    <row r="1737" spans="1:2" x14ac:dyDescent="0.25">
      <c r="A1737" s="25">
        <v>45363.965277777781</v>
      </c>
      <c r="B1737" s="3">
        <v>8.2633762057877806</v>
      </c>
    </row>
    <row r="1738" spans="1:2" x14ac:dyDescent="0.25">
      <c r="A1738" s="25">
        <v>45364.006944444445</v>
      </c>
      <c r="B1738" s="3">
        <v>8.1432797427652694</v>
      </c>
    </row>
    <row r="1739" spans="1:2" x14ac:dyDescent="0.25">
      <c r="A1739" s="25">
        <v>45364.048611111109</v>
      </c>
      <c r="B1739" s="3">
        <v>8.2531832797427693</v>
      </c>
    </row>
    <row r="1740" spans="1:2" x14ac:dyDescent="0.25">
      <c r="A1740" s="25">
        <v>45364.090277777781</v>
      </c>
      <c r="B1740" s="3">
        <v>8.3830868167202599</v>
      </c>
    </row>
    <row r="1741" spans="1:2" x14ac:dyDescent="0.25">
      <c r="A1741" s="25">
        <v>45364.131944444445</v>
      </c>
      <c r="B1741" s="3">
        <v>8.4729903536977496</v>
      </c>
    </row>
    <row r="1742" spans="1:2" x14ac:dyDescent="0.25">
      <c r="A1742" s="25">
        <v>45364.173611111109</v>
      </c>
      <c r="B1742" s="3">
        <v>8.5428938906752396</v>
      </c>
    </row>
    <row r="1743" spans="1:2" x14ac:dyDescent="0.25">
      <c r="A1743" s="25">
        <v>45364.215277777781</v>
      </c>
      <c r="B1743" s="3">
        <v>8.5327974276527296</v>
      </c>
    </row>
    <row r="1744" spans="1:2" x14ac:dyDescent="0.25">
      <c r="A1744" s="25">
        <v>45364.256944444445</v>
      </c>
      <c r="B1744" s="3">
        <v>8.4627009646302298</v>
      </c>
    </row>
    <row r="1745" spans="1:2" x14ac:dyDescent="0.25">
      <c r="A1745" s="25">
        <v>45364.298611111109</v>
      </c>
      <c r="B1745" s="3">
        <v>8.4326045016077202</v>
      </c>
    </row>
    <row r="1746" spans="1:2" x14ac:dyDescent="0.25">
      <c r="A1746" s="25">
        <v>45364.340277777781</v>
      </c>
      <c r="B1746" s="3">
        <v>8.3225080385852106</v>
      </c>
    </row>
    <row r="1747" spans="1:2" x14ac:dyDescent="0.25">
      <c r="A1747" s="25">
        <v>45364.381944444445</v>
      </c>
      <c r="B1747" s="3">
        <v>8.3624115755626995</v>
      </c>
    </row>
    <row r="1748" spans="1:2" x14ac:dyDescent="0.25">
      <c r="A1748" s="25">
        <v>45364.423611111109</v>
      </c>
      <c r="B1748" s="3">
        <v>8.3623151125401893</v>
      </c>
    </row>
    <row r="1749" spans="1:2" x14ac:dyDescent="0.25">
      <c r="A1749" s="25">
        <v>45364.465277777781</v>
      </c>
      <c r="B1749" s="3">
        <v>8.3622186495176791</v>
      </c>
    </row>
    <row r="1750" spans="1:2" x14ac:dyDescent="0.25">
      <c r="A1750" s="25">
        <v>45364.506944444445</v>
      </c>
      <c r="B1750" s="3">
        <v>8.3221221864951804</v>
      </c>
    </row>
    <row r="1751" spans="1:2" x14ac:dyDescent="0.25">
      <c r="A1751" s="25">
        <v>45364.548611111109</v>
      </c>
      <c r="B1751" s="3">
        <v>8.3020257234726706</v>
      </c>
    </row>
    <row r="1752" spans="1:2" x14ac:dyDescent="0.25">
      <c r="A1752" s="25">
        <v>45364.590277777781</v>
      </c>
      <c r="B1752" s="3">
        <v>8.2919292604501607</v>
      </c>
    </row>
    <row r="1753" spans="1:2" x14ac:dyDescent="0.25">
      <c r="A1753" s="25">
        <v>45364.631944444445</v>
      </c>
      <c r="B1753" s="3">
        <v>8.3318327974276496</v>
      </c>
    </row>
    <row r="1754" spans="1:2" x14ac:dyDescent="0.25">
      <c r="A1754" s="25">
        <v>45364.673611111109</v>
      </c>
      <c r="B1754" s="3">
        <v>8.4517363344051493</v>
      </c>
    </row>
    <row r="1755" spans="1:2" x14ac:dyDescent="0.25">
      <c r="A1755" s="25">
        <v>45364.715277777781</v>
      </c>
      <c r="B1755" s="3">
        <v>8.4516398713826408</v>
      </c>
    </row>
    <row r="1756" spans="1:2" x14ac:dyDescent="0.25">
      <c r="A1756" s="25">
        <v>45364.756944444445</v>
      </c>
      <c r="B1756" s="3">
        <v>8.5115434083601293</v>
      </c>
    </row>
    <row r="1757" spans="1:2" x14ac:dyDescent="0.25">
      <c r="A1757" s="25">
        <v>45364.798611111109</v>
      </c>
      <c r="B1757" s="3">
        <v>8.5214469453376207</v>
      </c>
    </row>
    <row r="1758" spans="1:2" x14ac:dyDescent="0.25">
      <c r="A1758" s="25">
        <v>45364.840277777781</v>
      </c>
      <c r="B1758" s="3">
        <v>8.5113504823151107</v>
      </c>
    </row>
    <row r="1759" spans="1:2" x14ac:dyDescent="0.25">
      <c r="A1759" s="25">
        <v>45364.881944444445</v>
      </c>
      <c r="B1759" s="3">
        <v>8.4612540192926105</v>
      </c>
    </row>
    <row r="1760" spans="1:2" x14ac:dyDescent="0.25">
      <c r="A1760" s="25">
        <v>45364.923611111109</v>
      </c>
      <c r="B1760" s="3">
        <v>8.3811575562701002</v>
      </c>
    </row>
    <row r="1761" spans="1:2" x14ac:dyDescent="0.25">
      <c r="A1761" s="25">
        <v>45364.965277777781</v>
      </c>
      <c r="B1761" s="3">
        <v>8.3110610932475897</v>
      </c>
    </row>
    <row r="1762" spans="1:2" x14ac:dyDescent="0.25">
      <c r="A1762" s="25">
        <v>45365.006944444445</v>
      </c>
      <c r="B1762" s="3">
        <v>8.2409646302250792</v>
      </c>
    </row>
    <row r="1763" spans="1:2" x14ac:dyDescent="0.25">
      <c r="A1763" s="25">
        <v>45365.048611111109</v>
      </c>
      <c r="B1763" s="3">
        <v>8.2808681672025699</v>
      </c>
    </row>
    <row r="1764" spans="1:2" x14ac:dyDescent="0.25">
      <c r="A1764" s="25">
        <v>45365.090277777781</v>
      </c>
      <c r="B1764" s="3">
        <v>8.2707717041800599</v>
      </c>
    </row>
    <row r="1765" spans="1:2" x14ac:dyDescent="0.25">
      <c r="A1765" s="25">
        <v>45365.131944444445</v>
      </c>
      <c r="B1765" s="3">
        <v>8.2906752411575599</v>
      </c>
    </row>
    <row r="1766" spans="1:2" x14ac:dyDescent="0.25">
      <c r="A1766" s="25">
        <v>45365.173611111109</v>
      </c>
      <c r="B1766" s="3">
        <v>8.2905787781350497</v>
      </c>
    </row>
    <row r="1767" spans="1:2" x14ac:dyDescent="0.25">
      <c r="A1767" s="25">
        <v>45365.215277777781</v>
      </c>
      <c r="B1767" s="3">
        <v>8.2204823151125392</v>
      </c>
    </row>
    <row r="1768" spans="1:2" x14ac:dyDescent="0.25">
      <c r="A1768" s="25">
        <v>45365.256944444445</v>
      </c>
      <c r="B1768" s="3">
        <v>8.1903858520900297</v>
      </c>
    </row>
    <row r="1769" spans="1:2" x14ac:dyDescent="0.25">
      <c r="A1769" s="25">
        <v>45365.298611111109</v>
      </c>
      <c r="B1769" s="3">
        <v>8.1602893890675201</v>
      </c>
    </row>
    <row r="1770" spans="1:2" x14ac:dyDescent="0.25">
      <c r="A1770" s="25">
        <v>45365.340277777781</v>
      </c>
      <c r="B1770" s="3">
        <v>8.0701929260450207</v>
      </c>
    </row>
    <row r="1771" spans="1:2" x14ac:dyDescent="0.25">
      <c r="A1771" s="25">
        <v>45365.381944444445</v>
      </c>
      <c r="B1771" s="3">
        <v>8.0500964630225091</v>
      </c>
    </row>
    <row r="1772" spans="1:2" x14ac:dyDescent="0.25">
      <c r="A1772" s="25">
        <v>45365.423611111109</v>
      </c>
      <c r="B1772" s="3">
        <v>7.99</v>
      </c>
    </row>
    <row r="1773" spans="1:2" x14ac:dyDescent="0.25">
      <c r="A1773" s="25">
        <v>45365.465277777781</v>
      </c>
      <c r="B1773" s="3">
        <v>8.0899035369774897</v>
      </c>
    </row>
    <row r="1774" spans="1:2" x14ac:dyDescent="0.25">
      <c r="A1774" s="25">
        <v>45365.506944444445</v>
      </c>
      <c r="B1774" s="3">
        <v>8.1498070739549799</v>
      </c>
    </row>
    <row r="1775" spans="1:2" x14ac:dyDescent="0.25">
      <c r="A1775" s="25">
        <v>45365.548611111109</v>
      </c>
      <c r="B1775" s="3">
        <v>8.1597106109324802</v>
      </c>
    </row>
    <row r="1776" spans="1:2" x14ac:dyDescent="0.25">
      <c r="A1776" s="25">
        <v>45365.590277777781</v>
      </c>
      <c r="B1776" s="3">
        <v>8.1196141479099708</v>
      </c>
    </row>
    <row r="1777" spans="1:2" x14ac:dyDescent="0.25">
      <c r="A1777" s="25">
        <v>45365.631944444445</v>
      </c>
      <c r="B1777" s="3">
        <v>8.0895176848874595</v>
      </c>
    </row>
    <row r="1778" spans="1:2" x14ac:dyDescent="0.25">
      <c r="A1778" s="25">
        <v>45365.673611111109</v>
      </c>
      <c r="B1778" s="3">
        <v>8.0594212218649499</v>
      </c>
    </row>
    <row r="1779" spans="1:2" x14ac:dyDescent="0.25">
      <c r="A1779" s="25">
        <v>45365.715277777781</v>
      </c>
      <c r="B1779" s="3">
        <v>7.9693247588424398</v>
      </c>
    </row>
    <row r="1780" spans="1:2" x14ac:dyDescent="0.25">
      <c r="A1780" s="25">
        <v>45365.756944444445</v>
      </c>
      <c r="B1780" s="3">
        <v>7.89922829581994</v>
      </c>
    </row>
    <row r="1781" spans="1:2" x14ac:dyDescent="0.25">
      <c r="A1781" s="25">
        <v>45365.798611111109</v>
      </c>
      <c r="B1781" s="3">
        <v>7.80913183279743</v>
      </c>
    </row>
    <row r="1782" spans="1:2" x14ac:dyDescent="0.25">
      <c r="A1782" s="25">
        <v>45365.840277777781</v>
      </c>
      <c r="B1782" s="3">
        <v>7.7090353697749201</v>
      </c>
    </row>
    <row r="1783" spans="1:2" x14ac:dyDescent="0.25">
      <c r="A1783" s="25">
        <v>45365.881944444445</v>
      </c>
      <c r="B1783" s="3">
        <v>7.5689389067524102</v>
      </c>
    </row>
    <row r="1784" spans="1:2" x14ac:dyDescent="0.25">
      <c r="A1784" s="25">
        <v>45365.923611111109</v>
      </c>
      <c r="B1784" s="3">
        <v>7.4488424437298999</v>
      </c>
    </row>
    <row r="1785" spans="1:2" x14ac:dyDescent="0.25">
      <c r="A1785" s="25">
        <v>45365.965277777781</v>
      </c>
      <c r="B1785" s="3">
        <v>7.6587459807074003</v>
      </c>
    </row>
    <row r="1786" spans="1:2" x14ac:dyDescent="0.25">
      <c r="A1786" s="25">
        <v>45366.006944444445</v>
      </c>
      <c r="B1786" s="3">
        <v>7.6886495176848904</v>
      </c>
    </row>
    <row r="1787" spans="1:2" x14ac:dyDescent="0.25">
      <c r="A1787" s="25">
        <v>45366.048611111109</v>
      </c>
      <c r="B1787" s="3">
        <v>7.9385530546623801</v>
      </c>
    </row>
    <row r="1788" spans="1:2" x14ac:dyDescent="0.25">
      <c r="A1788" s="25">
        <v>45366.090277777781</v>
      </c>
      <c r="B1788" s="3">
        <v>7.9484565916398697</v>
      </c>
    </row>
    <row r="1789" spans="1:2" x14ac:dyDescent="0.25">
      <c r="A1789" s="25">
        <v>45366.131944444445</v>
      </c>
      <c r="B1789" s="3">
        <v>7.96836012861736</v>
      </c>
    </row>
    <row r="1790" spans="1:2" x14ac:dyDescent="0.25">
      <c r="A1790" s="25">
        <v>45366.173611111109</v>
      </c>
      <c r="B1790" s="3">
        <v>8.1082636655948495</v>
      </c>
    </row>
    <row r="1791" spans="1:2" x14ac:dyDescent="0.25">
      <c r="A1791" s="25">
        <v>45366.215277777781</v>
      </c>
      <c r="B1791" s="3">
        <v>8.2581672025723503</v>
      </c>
    </row>
    <row r="1792" spans="1:2" x14ac:dyDescent="0.25">
      <c r="A1792" s="25">
        <v>45366.256944444445</v>
      </c>
      <c r="B1792" s="3">
        <v>8.3280707395498403</v>
      </c>
    </row>
    <row r="1793" spans="1:2" x14ac:dyDescent="0.25">
      <c r="A1793" s="25">
        <v>45366.298611111109</v>
      </c>
      <c r="B1793" s="3">
        <v>8.2679742765273296</v>
      </c>
    </row>
    <row r="1794" spans="1:2" x14ac:dyDescent="0.25">
      <c r="A1794" s="25">
        <v>45366.340277777781</v>
      </c>
      <c r="B1794" s="3">
        <v>8.3678778135048208</v>
      </c>
    </row>
    <row r="1795" spans="1:2" x14ac:dyDescent="0.25">
      <c r="A1795" s="25">
        <v>45366.381944444445</v>
      </c>
      <c r="B1795" s="3">
        <v>8.3777813504823193</v>
      </c>
    </row>
    <row r="1796" spans="1:2" x14ac:dyDescent="0.25">
      <c r="A1796" s="25">
        <v>45366.423611111109</v>
      </c>
      <c r="B1796" s="3">
        <v>8.2876848874598092</v>
      </c>
    </row>
    <row r="1797" spans="1:2" x14ac:dyDescent="0.25">
      <c r="A1797" s="25">
        <v>45366.465277777781</v>
      </c>
      <c r="B1797" s="3">
        <v>8.3075884244373004</v>
      </c>
    </row>
    <row r="1798" spans="1:2" x14ac:dyDescent="0.25">
      <c r="A1798" s="25">
        <v>45366.506944444445</v>
      </c>
      <c r="B1798" s="3">
        <v>8.3674919614147907</v>
      </c>
    </row>
    <row r="1799" spans="1:2" x14ac:dyDescent="0.25">
      <c r="A1799" s="25">
        <v>45366.548611111109</v>
      </c>
      <c r="B1799" s="3">
        <v>8.3673954983922805</v>
      </c>
    </row>
    <row r="1800" spans="1:2" x14ac:dyDescent="0.25">
      <c r="A1800" s="25">
        <v>45366.590277777781</v>
      </c>
      <c r="B1800" s="3">
        <v>8.4172990353697692</v>
      </c>
    </row>
    <row r="1801" spans="1:2" x14ac:dyDescent="0.25">
      <c r="A1801" s="25">
        <v>45366.631944444445</v>
      </c>
      <c r="B1801" s="3">
        <v>8.5472025723472704</v>
      </c>
    </row>
    <row r="1802" spans="1:2" x14ac:dyDescent="0.25">
      <c r="A1802" s="25">
        <v>45366.673611111109</v>
      </c>
      <c r="B1802" s="3">
        <v>8.5071061093247593</v>
      </c>
    </row>
    <row r="1803" spans="1:2" x14ac:dyDescent="0.25">
      <c r="A1803" s="25">
        <v>45366.715277777781</v>
      </c>
      <c r="B1803" s="3">
        <v>8.6070096463022505</v>
      </c>
    </row>
    <row r="1804" spans="1:2" x14ac:dyDescent="0.25">
      <c r="A1804" s="25">
        <v>45366.756944444445</v>
      </c>
      <c r="B1804" s="3">
        <v>8.6769131832797406</v>
      </c>
    </row>
    <row r="1805" spans="1:2" x14ac:dyDescent="0.25">
      <c r="A1805" s="25">
        <v>45366.798611111109</v>
      </c>
      <c r="B1805" s="3">
        <v>8.5168167202572302</v>
      </c>
    </row>
    <row r="1806" spans="1:2" x14ac:dyDescent="0.25">
      <c r="A1806" s="25">
        <v>45366.840277777781</v>
      </c>
      <c r="B1806" s="3">
        <v>8.4367202572347306</v>
      </c>
    </row>
    <row r="1807" spans="1:2" x14ac:dyDescent="0.25">
      <c r="A1807" s="25">
        <v>45366.881944444445</v>
      </c>
      <c r="B1807" s="3">
        <v>8.3066237942122196</v>
      </c>
    </row>
    <row r="1808" spans="1:2" x14ac:dyDescent="0.25">
      <c r="A1808" s="25">
        <v>45366.923611111109</v>
      </c>
      <c r="B1808" s="3">
        <v>8.4365273311897102</v>
      </c>
    </row>
    <row r="1809" spans="1:2" x14ac:dyDescent="0.25">
      <c r="A1809" s="25">
        <v>45366.965277777781</v>
      </c>
      <c r="B1809" s="3">
        <v>8.3564308681671999</v>
      </c>
    </row>
    <row r="1810" spans="1:2" x14ac:dyDescent="0.25">
      <c r="A1810" s="25">
        <v>45367.006944444445</v>
      </c>
      <c r="B1810" s="3">
        <v>8.42633440514469</v>
      </c>
    </row>
    <row r="1811" spans="1:2" x14ac:dyDescent="0.25">
      <c r="A1811" s="25">
        <v>45367.048611111109</v>
      </c>
      <c r="B1811" s="3">
        <v>8.44623794212219</v>
      </c>
    </row>
    <row r="1812" spans="1:2" x14ac:dyDescent="0.25">
      <c r="A1812" s="25">
        <v>45367.090277777781</v>
      </c>
      <c r="B1812" s="3">
        <v>8.4461414790996798</v>
      </c>
    </row>
    <row r="1813" spans="1:2" x14ac:dyDescent="0.25">
      <c r="A1813" s="25">
        <v>45367.131944444445</v>
      </c>
      <c r="B1813" s="3">
        <v>8.3960450160771707</v>
      </c>
    </row>
    <row r="1814" spans="1:2" x14ac:dyDescent="0.25">
      <c r="A1814" s="25">
        <v>45367.173611111109</v>
      </c>
      <c r="B1814" s="3">
        <v>8.3759485530546591</v>
      </c>
    </row>
    <row r="1815" spans="1:2" x14ac:dyDescent="0.25">
      <c r="A1815" s="25">
        <v>45367.215277777781</v>
      </c>
      <c r="B1815" s="3">
        <v>8.4358520900321494</v>
      </c>
    </row>
    <row r="1816" spans="1:2" x14ac:dyDescent="0.25">
      <c r="A1816" s="25">
        <v>45367.256944444445</v>
      </c>
      <c r="B1816" s="3">
        <v>8.4657556270096492</v>
      </c>
    </row>
    <row r="1817" spans="1:2" x14ac:dyDescent="0.25">
      <c r="A1817" s="25">
        <v>45367.298611111109</v>
      </c>
      <c r="B1817" s="3">
        <v>8.3956591639871405</v>
      </c>
    </row>
    <row r="1818" spans="1:2" x14ac:dyDescent="0.25">
      <c r="A1818" s="25">
        <v>45367.340277777781</v>
      </c>
      <c r="B1818" s="3">
        <v>8.4155627009646299</v>
      </c>
    </row>
    <row r="1819" spans="1:2" x14ac:dyDescent="0.25">
      <c r="A1819" s="25">
        <v>45367.381944444445</v>
      </c>
      <c r="B1819" s="3">
        <v>8.4354662379421192</v>
      </c>
    </row>
    <row r="1820" spans="1:2" x14ac:dyDescent="0.25">
      <c r="A1820" s="25">
        <v>45367.423611111109</v>
      </c>
      <c r="B1820" s="3">
        <v>8.4853697749196098</v>
      </c>
    </row>
    <row r="1821" spans="1:2" x14ac:dyDescent="0.25">
      <c r="A1821" s="25">
        <v>45367.465277777781</v>
      </c>
      <c r="B1821" s="3">
        <v>8.4652733118971106</v>
      </c>
    </row>
    <row r="1822" spans="1:2" x14ac:dyDescent="0.25">
      <c r="A1822" s="25">
        <v>45367.506944444445</v>
      </c>
      <c r="B1822" s="3">
        <v>8.5251768488745991</v>
      </c>
    </row>
    <row r="1823" spans="1:2" x14ac:dyDescent="0.25">
      <c r="A1823" s="25">
        <v>45367.548611111109</v>
      </c>
      <c r="B1823" s="3">
        <v>8.5850803858520894</v>
      </c>
    </row>
    <row r="1824" spans="1:2" x14ac:dyDescent="0.25">
      <c r="A1824" s="25">
        <v>45367.590277777781</v>
      </c>
      <c r="B1824" s="3">
        <v>8.6949839228295804</v>
      </c>
    </row>
    <row r="1825" spans="1:2" x14ac:dyDescent="0.25">
      <c r="A1825" s="25">
        <v>45367.631944444445</v>
      </c>
      <c r="B1825" s="3">
        <v>8.6848874598070704</v>
      </c>
    </row>
    <row r="1826" spans="1:2" x14ac:dyDescent="0.25">
      <c r="A1826" s="25">
        <v>45367.673611111109</v>
      </c>
      <c r="B1826" s="3">
        <v>8.6847909967845691</v>
      </c>
    </row>
    <row r="1827" spans="1:2" x14ac:dyDescent="0.25">
      <c r="A1827" s="25">
        <v>45367.715277777781</v>
      </c>
      <c r="B1827" s="3">
        <v>8.6746945337620591</v>
      </c>
    </row>
    <row r="1828" spans="1:2" x14ac:dyDescent="0.25">
      <c r="A1828" s="25">
        <v>45367.756944444445</v>
      </c>
      <c r="B1828" s="3">
        <v>8.6645980707395491</v>
      </c>
    </row>
    <row r="1829" spans="1:2" x14ac:dyDescent="0.25">
      <c r="A1829" s="25">
        <v>45367.798611111109</v>
      </c>
      <c r="B1829" s="3">
        <v>8.5545016077170395</v>
      </c>
    </row>
    <row r="1830" spans="1:2" x14ac:dyDescent="0.25">
      <c r="A1830" s="25">
        <v>45367.840277777781</v>
      </c>
      <c r="B1830" s="3">
        <v>8.6244051446945296</v>
      </c>
    </row>
    <row r="1831" spans="1:2" x14ac:dyDescent="0.25">
      <c r="A1831" s="25">
        <v>45367.881944444445</v>
      </c>
      <c r="B1831" s="3">
        <v>8.7143086816720299</v>
      </c>
    </row>
    <row r="1832" spans="1:2" x14ac:dyDescent="0.25">
      <c r="A1832" s="25">
        <v>45367.923611111109</v>
      </c>
      <c r="B1832" s="3">
        <v>8.7042122186495199</v>
      </c>
    </row>
    <row r="1833" spans="1:2" x14ac:dyDescent="0.25">
      <c r="A1833" s="25">
        <v>45367.965277777781</v>
      </c>
      <c r="B1833" s="3">
        <v>8.60411575562701</v>
      </c>
    </row>
    <row r="1834" spans="1:2" x14ac:dyDescent="0.25">
      <c r="A1834" s="25">
        <v>45368.006944444445</v>
      </c>
      <c r="B1834" s="3">
        <v>8.5640192926045007</v>
      </c>
    </row>
    <row r="1835" spans="1:2" x14ac:dyDescent="0.25">
      <c r="A1835" s="25">
        <v>45368.048611111109</v>
      </c>
      <c r="B1835" s="3">
        <v>8.5539228295819907</v>
      </c>
    </row>
    <row r="1836" spans="1:2" x14ac:dyDescent="0.25">
      <c r="A1836" s="25">
        <v>45368.090277777781</v>
      </c>
      <c r="B1836" s="3">
        <v>8.5438263665594896</v>
      </c>
    </row>
    <row r="1837" spans="1:2" x14ac:dyDescent="0.25">
      <c r="A1837" s="25">
        <v>45368.131944444445</v>
      </c>
      <c r="B1837" s="3">
        <v>8.51372990353698</v>
      </c>
    </row>
    <row r="1838" spans="1:2" x14ac:dyDescent="0.25">
      <c r="A1838" s="25">
        <v>45368.173611111109</v>
      </c>
      <c r="B1838" s="3">
        <v>8.4436334405144695</v>
      </c>
    </row>
    <row r="1839" spans="1:2" x14ac:dyDescent="0.25">
      <c r="A1839" s="25">
        <v>45368.215277777781</v>
      </c>
      <c r="B1839" s="3">
        <v>8.3235369774919601</v>
      </c>
    </row>
    <row r="1840" spans="1:2" x14ac:dyDescent="0.25">
      <c r="A1840" s="25">
        <v>45368.256944444445</v>
      </c>
      <c r="B1840" s="3">
        <v>8.2834405144694507</v>
      </c>
    </row>
    <row r="1841" spans="1:2" x14ac:dyDescent="0.25">
      <c r="A1841" s="25">
        <v>45368.298611111109</v>
      </c>
      <c r="B1841" s="3">
        <v>8.3433440514469392</v>
      </c>
    </row>
    <row r="1842" spans="1:2" x14ac:dyDescent="0.25">
      <c r="A1842" s="25">
        <v>45368.340277777781</v>
      </c>
      <c r="B1842" s="3">
        <v>8.1732475884244398</v>
      </c>
    </row>
    <row r="1843" spans="1:2" x14ac:dyDescent="0.25">
      <c r="A1843" s="25">
        <v>45368.381944444445</v>
      </c>
      <c r="B1843" s="3">
        <v>8.3031511254019303</v>
      </c>
    </row>
    <row r="1844" spans="1:2" x14ac:dyDescent="0.25">
      <c r="A1844" s="25">
        <v>45368.423611111109</v>
      </c>
      <c r="B1844" s="3">
        <v>8.2530546623794194</v>
      </c>
    </row>
    <row r="1845" spans="1:2" x14ac:dyDescent="0.25">
      <c r="A1845" s="25">
        <v>45368.465277777781</v>
      </c>
      <c r="B1845" s="3">
        <v>8.4829581993569096</v>
      </c>
    </row>
    <row r="1846" spans="1:2" x14ac:dyDescent="0.25">
      <c r="A1846" s="25">
        <v>45368.506944444445</v>
      </c>
      <c r="B1846" s="3">
        <v>8.4628617363344105</v>
      </c>
    </row>
    <row r="1847" spans="1:2" x14ac:dyDescent="0.25">
      <c r="A1847" s="25">
        <v>45368.548611111109</v>
      </c>
      <c r="B1847" s="3">
        <v>8.4627652733119003</v>
      </c>
    </row>
    <row r="1848" spans="1:2" x14ac:dyDescent="0.25">
      <c r="A1848" s="25">
        <v>45368.590277777781</v>
      </c>
      <c r="B1848" s="3">
        <v>8.5626688102893898</v>
      </c>
    </row>
    <row r="1849" spans="1:2" x14ac:dyDescent="0.25">
      <c r="A1849" s="25">
        <v>45368.631944444445</v>
      </c>
      <c r="B1849" s="3">
        <v>8.5125723472668806</v>
      </c>
    </row>
    <row r="1850" spans="1:2" x14ac:dyDescent="0.25">
      <c r="A1850" s="25">
        <v>45368.673611111109</v>
      </c>
      <c r="B1850" s="3">
        <v>8.5924758842443705</v>
      </c>
    </row>
    <row r="1851" spans="1:2" x14ac:dyDescent="0.25">
      <c r="A1851" s="25">
        <v>45368.715277777781</v>
      </c>
      <c r="B1851" s="3">
        <v>8.4523794212218704</v>
      </c>
    </row>
    <row r="1852" spans="1:2" x14ac:dyDescent="0.25">
      <c r="A1852" s="25">
        <v>45368.756944444445</v>
      </c>
      <c r="B1852" s="3">
        <v>8.3822829581993599</v>
      </c>
    </row>
    <row r="1853" spans="1:2" x14ac:dyDescent="0.25">
      <c r="A1853" s="25">
        <v>45368.798611111109</v>
      </c>
      <c r="B1853" s="3">
        <v>8.3621864951768501</v>
      </c>
    </row>
    <row r="1854" spans="1:2" x14ac:dyDescent="0.25">
      <c r="A1854" s="25">
        <v>45368.840277777781</v>
      </c>
      <c r="B1854" s="3">
        <v>8.2620900321543402</v>
      </c>
    </row>
    <row r="1855" spans="1:2" x14ac:dyDescent="0.25">
      <c r="A1855" s="25">
        <v>45368.881944444445</v>
      </c>
      <c r="B1855" s="3">
        <v>8.3219935691318305</v>
      </c>
    </row>
    <row r="1856" spans="1:2" x14ac:dyDescent="0.25">
      <c r="A1856" s="25">
        <v>45368.923611111109</v>
      </c>
      <c r="B1856" s="3">
        <v>8.3418971061093199</v>
      </c>
    </row>
    <row r="1857" spans="1:2" x14ac:dyDescent="0.25">
      <c r="A1857" s="25">
        <v>45368.965277777781</v>
      </c>
      <c r="B1857" s="3">
        <v>8.2918006430868196</v>
      </c>
    </row>
    <row r="1858" spans="1:2" x14ac:dyDescent="0.25">
      <c r="A1858" s="25">
        <v>45369.006944444445</v>
      </c>
      <c r="B1858" s="3">
        <v>8.4917041800643105</v>
      </c>
    </row>
    <row r="1859" spans="1:2" x14ac:dyDescent="0.25">
      <c r="A1859" s="25">
        <v>45369.048611111109</v>
      </c>
      <c r="B1859" s="3">
        <v>8.4816077170418005</v>
      </c>
    </row>
    <row r="1860" spans="1:2" x14ac:dyDescent="0.25">
      <c r="A1860" s="25">
        <v>45369.090277777781</v>
      </c>
      <c r="B1860" s="3">
        <v>8.3915112540192904</v>
      </c>
    </row>
    <row r="1861" spans="1:2" x14ac:dyDescent="0.25">
      <c r="A1861" s="25">
        <v>45369.131944444445</v>
      </c>
      <c r="B1861" s="3">
        <v>8.4214147909967796</v>
      </c>
    </row>
    <row r="1862" spans="1:2" x14ac:dyDescent="0.25">
      <c r="A1862" s="25">
        <v>45369.173611111109</v>
      </c>
      <c r="B1862" s="3">
        <v>8.4313183279742798</v>
      </c>
    </row>
    <row r="1863" spans="1:2" x14ac:dyDescent="0.25">
      <c r="A1863" s="25">
        <v>45369.215277777781</v>
      </c>
      <c r="B1863" s="3">
        <v>8.33122186495177</v>
      </c>
    </row>
    <row r="1864" spans="1:2" x14ac:dyDescent="0.25">
      <c r="A1864" s="25">
        <v>45369.256944444445</v>
      </c>
      <c r="B1864" s="3">
        <v>8.3811254019292605</v>
      </c>
    </row>
    <row r="1865" spans="1:2" x14ac:dyDescent="0.25">
      <c r="A1865" s="25">
        <v>45369.298611111109</v>
      </c>
      <c r="B1865" s="3">
        <v>8.3410289389067493</v>
      </c>
    </row>
    <row r="1866" spans="1:2" x14ac:dyDescent="0.25">
      <c r="A1866" s="25">
        <v>45369.340277777781</v>
      </c>
      <c r="B1866" s="3">
        <v>8.4609324758842508</v>
      </c>
    </row>
    <row r="1867" spans="1:2" x14ac:dyDescent="0.25">
      <c r="A1867" s="25">
        <v>45369.381944444445</v>
      </c>
      <c r="B1867" s="3">
        <v>8.5508360128617404</v>
      </c>
    </row>
    <row r="1868" spans="1:2" x14ac:dyDescent="0.25">
      <c r="A1868" s="25">
        <v>45369.423611111109</v>
      </c>
      <c r="B1868" s="3">
        <v>8.5807395498392296</v>
      </c>
    </row>
    <row r="1869" spans="1:2" x14ac:dyDescent="0.25">
      <c r="A1869" s="25">
        <v>45369.465277777781</v>
      </c>
      <c r="B1869" s="3">
        <v>8.4406430868167206</v>
      </c>
    </row>
    <row r="1870" spans="1:2" x14ac:dyDescent="0.25">
      <c r="A1870" s="25">
        <v>45369.506944444445</v>
      </c>
      <c r="B1870" s="3">
        <v>8.3305466237942092</v>
      </c>
    </row>
    <row r="1871" spans="1:2" x14ac:dyDescent="0.25">
      <c r="A1871" s="25">
        <v>45369.548611111109</v>
      </c>
      <c r="B1871" s="3">
        <v>8.4404501607717108</v>
      </c>
    </row>
    <row r="1872" spans="1:2" x14ac:dyDescent="0.25">
      <c r="A1872" s="25">
        <v>45369.590277777781</v>
      </c>
      <c r="B1872" s="3">
        <v>8.5103536977491991</v>
      </c>
    </row>
    <row r="1873" spans="1:2" x14ac:dyDescent="0.25">
      <c r="A1873" s="25">
        <v>45369.631944444445</v>
      </c>
      <c r="B1873" s="3">
        <v>8.3702572347266901</v>
      </c>
    </row>
    <row r="1874" spans="1:2" x14ac:dyDescent="0.25">
      <c r="A1874" s="25">
        <v>45369.673611111109</v>
      </c>
      <c r="B1874" s="3">
        <v>8.3301607717041808</v>
      </c>
    </row>
    <row r="1875" spans="1:2" x14ac:dyDescent="0.25">
      <c r="A1875" s="25">
        <v>45369.715277777781</v>
      </c>
      <c r="B1875" s="3">
        <v>8.4800643086816692</v>
      </c>
    </row>
    <row r="1876" spans="1:2" x14ac:dyDescent="0.25">
      <c r="A1876" s="25">
        <v>45369.756944444445</v>
      </c>
      <c r="B1876" s="3">
        <v>8.4699678456591592</v>
      </c>
    </row>
    <row r="1877" spans="1:2" x14ac:dyDescent="0.25">
      <c r="A1877" s="25">
        <v>45369.798611111109</v>
      </c>
      <c r="B1877" s="3">
        <v>8.4098713826366591</v>
      </c>
    </row>
    <row r="1878" spans="1:2" x14ac:dyDescent="0.25">
      <c r="A1878" s="25">
        <v>45369.840277777781</v>
      </c>
      <c r="B1878" s="3">
        <v>8.4097749196141507</v>
      </c>
    </row>
    <row r="1879" spans="1:2" x14ac:dyDescent="0.25">
      <c r="A1879" s="25">
        <v>45369.881944444445</v>
      </c>
      <c r="B1879" s="3">
        <v>8.2896784565916395</v>
      </c>
    </row>
    <row r="1880" spans="1:2" x14ac:dyDescent="0.25">
      <c r="A1880" s="25">
        <v>45369.923611111109</v>
      </c>
      <c r="B1880" s="3">
        <v>8.1395819935691307</v>
      </c>
    </row>
    <row r="1881" spans="1:2" x14ac:dyDescent="0.25">
      <c r="A1881" s="25">
        <v>45369.965277777781</v>
      </c>
      <c r="B1881" s="3">
        <v>8.1294855305466207</v>
      </c>
    </row>
    <row r="1882" spans="1:2" x14ac:dyDescent="0.25">
      <c r="A1882" s="25">
        <v>45370.006944444445</v>
      </c>
      <c r="B1882" s="3">
        <v>8.1593890675241205</v>
      </c>
    </row>
    <row r="1883" spans="1:2" x14ac:dyDescent="0.25">
      <c r="A1883" s="25">
        <v>45370.048611111109</v>
      </c>
      <c r="B1883" s="3">
        <v>8.0592926045016107</v>
      </c>
    </row>
    <row r="1884" spans="1:2" x14ac:dyDescent="0.25">
      <c r="A1884" s="25">
        <v>45370.090277777781</v>
      </c>
      <c r="B1884" s="3">
        <v>8.1491961414791003</v>
      </c>
    </row>
    <row r="1885" spans="1:2" x14ac:dyDescent="0.25">
      <c r="A1885" s="25">
        <v>45370.131944444445</v>
      </c>
      <c r="B1885" s="3">
        <v>8.1390996784565903</v>
      </c>
    </row>
    <row r="1886" spans="1:2" x14ac:dyDescent="0.25">
      <c r="A1886" s="25">
        <v>45370.173611111109</v>
      </c>
      <c r="B1886" s="3">
        <v>8.0990032154340792</v>
      </c>
    </row>
    <row r="1887" spans="1:2" x14ac:dyDescent="0.25">
      <c r="A1887" s="25">
        <v>45370.215277777781</v>
      </c>
      <c r="B1887" s="3">
        <v>8.1389067524115806</v>
      </c>
    </row>
    <row r="1888" spans="1:2" x14ac:dyDescent="0.25">
      <c r="A1888" s="25">
        <v>45370.256944444445</v>
      </c>
      <c r="B1888" s="3">
        <v>8.1888102893890693</v>
      </c>
    </row>
    <row r="1889" spans="1:2" x14ac:dyDescent="0.25">
      <c r="A1889" s="25">
        <v>45370.298611111109</v>
      </c>
      <c r="B1889" s="3">
        <v>8.3087138263665601</v>
      </c>
    </row>
    <row r="1890" spans="1:2" x14ac:dyDescent="0.25">
      <c r="A1890" s="25">
        <v>45370.340277777781</v>
      </c>
      <c r="B1890" s="3">
        <v>8.4086173633440495</v>
      </c>
    </row>
    <row r="1891" spans="1:2" x14ac:dyDescent="0.25">
      <c r="A1891" s="25">
        <v>45370.381944444445</v>
      </c>
      <c r="B1891" s="3">
        <v>8.4985209003215392</v>
      </c>
    </row>
    <row r="1892" spans="1:2" x14ac:dyDescent="0.25">
      <c r="A1892" s="25">
        <v>45370.423611111109</v>
      </c>
      <c r="B1892" s="3">
        <v>8.5184244372990303</v>
      </c>
    </row>
    <row r="1893" spans="1:2" x14ac:dyDescent="0.25">
      <c r="A1893" s="25">
        <v>45370.465277777781</v>
      </c>
      <c r="B1893" s="3">
        <v>8.5383279742765303</v>
      </c>
    </row>
    <row r="1894" spans="1:2" x14ac:dyDescent="0.25">
      <c r="A1894" s="25">
        <v>45370.506944444445</v>
      </c>
      <c r="B1894" s="3">
        <v>8.5782315112540193</v>
      </c>
    </row>
    <row r="1895" spans="1:2" x14ac:dyDescent="0.25">
      <c r="A1895" s="25">
        <v>45370.548611111109</v>
      </c>
      <c r="B1895" s="3">
        <v>8.6581350482315091</v>
      </c>
    </row>
    <row r="1896" spans="1:2" x14ac:dyDescent="0.25">
      <c r="A1896" s="25">
        <v>45370.590277777781</v>
      </c>
      <c r="B1896" s="3">
        <v>8.8080385852089993</v>
      </c>
    </row>
    <row r="1897" spans="1:2" x14ac:dyDescent="0.25">
      <c r="A1897" s="25">
        <v>45370.631944444445</v>
      </c>
      <c r="B1897" s="3">
        <v>8.8979421221864907</v>
      </c>
    </row>
    <row r="1898" spans="1:2" x14ac:dyDescent="0.25">
      <c r="A1898" s="25">
        <v>45370.673611111109</v>
      </c>
      <c r="B1898" s="3">
        <v>8.9078456591639892</v>
      </c>
    </row>
    <row r="1899" spans="1:2" x14ac:dyDescent="0.25">
      <c r="A1899" s="25">
        <v>45370.715277777781</v>
      </c>
      <c r="B1899" s="3">
        <v>8.9377491961414801</v>
      </c>
    </row>
    <row r="1900" spans="1:2" x14ac:dyDescent="0.25">
      <c r="A1900" s="25">
        <v>45370.756944444445</v>
      </c>
      <c r="B1900" s="3">
        <v>8.9776527331189708</v>
      </c>
    </row>
    <row r="1901" spans="1:2" x14ac:dyDescent="0.25">
      <c r="A1901" s="25">
        <v>45370.798611111109</v>
      </c>
      <c r="B1901" s="3">
        <v>8.9375562700964597</v>
      </c>
    </row>
    <row r="1902" spans="1:2" x14ac:dyDescent="0.25">
      <c r="A1902" s="25">
        <v>45370.840277777781</v>
      </c>
      <c r="B1902" s="3">
        <v>8.8574598070739601</v>
      </c>
    </row>
    <row r="1903" spans="1:2" x14ac:dyDescent="0.25">
      <c r="A1903" s="25">
        <v>45370.881944444445</v>
      </c>
      <c r="B1903" s="3">
        <v>8.76736334405145</v>
      </c>
    </row>
    <row r="1904" spans="1:2" x14ac:dyDescent="0.25">
      <c r="A1904" s="25">
        <v>45370.923611111109</v>
      </c>
      <c r="B1904" s="3">
        <v>8.7872668810289394</v>
      </c>
    </row>
    <row r="1905" spans="1:2" x14ac:dyDescent="0.25">
      <c r="A1905" s="25">
        <v>45370.965277777781</v>
      </c>
      <c r="B1905" s="3">
        <v>8.7071704180064309</v>
      </c>
    </row>
    <row r="1906" spans="1:2" x14ac:dyDescent="0.25">
      <c r="A1906" s="25">
        <v>45371.006944444445</v>
      </c>
      <c r="B1906" s="3">
        <v>8.6370739549839204</v>
      </c>
    </row>
    <row r="1907" spans="1:2" x14ac:dyDescent="0.25">
      <c r="A1907" s="25">
        <v>45371.048611111109</v>
      </c>
      <c r="B1907" s="3">
        <v>8.5569774919614208</v>
      </c>
    </row>
    <row r="1908" spans="1:2" x14ac:dyDescent="0.25">
      <c r="A1908" s="25">
        <v>45371.090277777781</v>
      </c>
      <c r="B1908" s="3">
        <v>8.4268810289389098</v>
      </c>
    </row>
    <row r="1909" spans="1:2" x14ac:dyDescent="0.25">
      <c r="A1909" s="25">
        <v>45371.131944444445</v>
      </c>
      <c r="B1909" s="3">
        <v>8.2967845659164006</v>
      </c>
    </row>
    <row r="1910" spans="1:2" x14ac:dyDescent="0.25">
      <c r="A1910" s="25">
        <v>45371.173611111109</v>
      </c>
      <c r="B1910" s="3">
        <v>8.2466881028938896</v>
      </c>
    </row>
    <row r="1911" spans="1:2" x14ac:dyDescent="0.25">
      <c r="A1911" s="25">
        <v>45371.215277777781</v>
      </c>
      <c r="B1911" s="3">
        <v>8.1565916398713796</v>
      </c>
    </row>
    <row r="1912" spans="1:2" x14ac:dyDescent="0.25">
      <c r="A1912" s="25">
        <v>45371.256944444445</v>
      </c>
      <c r="B1912" s="3">
        <v>8.0864951768488709</v>
      </c>
    </row>
    <row r="1913" spans="1:2" x14ac:dyDescent="0.25">
      <c r="A1913" s="25">
        <v>45371.298611111109</v>
      </c>
      <c r="B1913" s="3">
        <v>7.9263987138263703</v>
      </c>
    </row>
    <row r="1914" spans="1:2" x14ac:dyDescent="0.25">
      <c r="A1914" s="25">
        <v>45371.340277777781</v>
      </c>
      <c r="B1914" s="3">
        <v>7.88630225080386</v>
      </c>
    </row>
    <row r="1915" spans="1:2" x14ac:dyDescent="0.25">
      <c r="A1915" s="25">
        <v>45371.381944444445</v>
      </c>
      <c r="B1915" s="3">
        <v>7.8862057877813498</v>
      </c>
    </row>
    <row r="1916" spans="1:2" x14ac:dyDescent="0.25">
      <c r="A1916" s="25">
        <v>45371.423611111109</v>
      </c>
      <c r="B1916" s="3">
        <v>8.0061093247588406</v>
      </c>
    </row>
    <row r="1917" spans="1:2" x14ac:dyDescent="0.25">
      <c r="A1917" s="25">
        <v>45371.465277777781</v>
      </c>
      <c r="B1917" s="3">
        <v>8.0360128617363404</v>
      </c>
    </row>
    <row r="1918" spans="1:2" x14ac:dyDescent="0.25">
      <c r="A1918" s="25">
        <v>45371.506944444445</v>
      </c>
      <c r="B1918" s="3">
        <v>8.1959163987138304</v>
      </c>
    </row>
    <row r="1919" spans="1:2" x14ac:dyDescent="0.25">
      <c r="A1919" s="25">
        <v>45371.548611111109</v>
      </c>
      <c r="B1919" s="3">
        <v>8.2758199356913202</v>
      </c>
    </row>
    <row r="1920" spans="1:2" x14ac:dyDescent="0.25">
      <c r="A1920" s="25">
        <v>45371.590277777781</v>
      </c>
      <c r="B1920" s="3">
        <v>8.3057234726688094</v>
      </c>
    </row>
    <row r="1921" spans="1:2" x14ac:dyDescent="0.25">
      <c r="A1921" s="25">
        <v>45371.631944444445</v>
      </c>
      <c r="B1921" s="3">
        <v>8.3556270096462999</v>
      </c>
    </row>
    <row r="1922" spans="1:2" x14ac:dyDescent="0.25">
      <c r="A1922" s="25">
        <v>45371.673611111109</v>
      </c>
      <c r="B1922" s="3">
        <v>8.4055305466237904</v>
      </c>
    </row>
    <row r="1923" spans="1:2" x14ac:dyDescent="0.25">
      <c r="A1923" s="25">
        <v>45371.715277777781</v>
      </c>
      <c r="B1923" s="3">
        <v>8.3354340836012906</v>
      </c>
    </row>
    <row r="1924" spans="1:2" x14ac:dyDescent="0.25">
      <c r="A1924" s="25">
        <v>45371.756944444445</v>
      </c>
      <c r="B1924" s="3">
        <v>8.2753376205787799</v>
      </c>
    </row>
    <row r="1925" spans="1:2" x14ac:dyDescent="0.25">
      <c r="A1925" s="25">
        <v>45371.798611111109</v>
      </c>
      <c r="B1925" s="3">
        <v>8.0052411575562701</v>
      </c>
    </row>
    <row r="1926" spans="1:2" x14ac:dyDescent="0.25">
      <c r="A1926" s="25">
        <v>45371.840277777781</v>
      </c>
      <c r="B1926" s="3">
        <v>8.1451446945337604</v>
      </c>
    </row>
    <row r="1927" spans="1:2" x14ac:dyDescent="0.25">
      <c r="A1927" s="25">
        <v>45371.881944444445</v>
      </c>
      <c r="B1927" s="3">
        <v>7.9350482315112503</v>
      </c>
    </row>
    <row r="1928" spans="1:2" x14ac:dyDescent="0.25">
      <c r="A1928" s="25">
        <v>45371.923611111109</v>
      </c>
      <c r="B1928" s="3">
        <v>7.9649517684887501</v>
      </c>
    </row>
    <row r="1929" spans="1:2" x14ac:dyDescent="0.25">
      <c r="A1929" s="25">
        <v>45371.965277777781</v>
      </c>
      <c r="B1929" s="3">
        <v>7.87485530546624</v>
      </c>
    </row>
    <row r="1930" spans="1:2" x14ac:dyDescent="0.25">
      <c r="A1930" s="25">
        <v>45372.006944444445</v>
      </c>
      <c r="B1930" s="3">
        <v>7.8947588424437303</v>
      </c>
    </row>
    <row r="1931" spans="1:2" x14ac:dyDescent="0.25">
      <c r="A1931" s="25">
        <v>45372.048611111109</v>
      </c>
      <c r="B1931" s="3">
        <v>7.8046623794212202</v>
      </c>
    </row>
    <row r="1932" spans="1:2" x14ac:dyDescent="0.25">
      <c r="A1932" s="25">
        <v>45372.090277777781</v>
      </c>
      <c r="B1932" s="3">
        <v>7.7445659163987104</v>
      </c>
    </row>
    <row r="1933" spans="1:2" x14ac:dyDescent="0.25">
      <c r="A1933" s="25">
        <v>45372.131944444445</v>
      </c>
      <c r="B1933" s="3">
        <v>7.7144694533762097</v>
      </c>
    </row>
    <row r="1934" spans="1:2" x14ac:dyDescent="0.25">
      <c r="A1934" s="25">
        <v>45372.173611111109</v>
      </c>
      <c r="B1934" s="3">
        <v>7.8143729903537</v>
      </c>
    </row>
    <row r="1935" spans="1:2" x14ac:dyDescent="0.25">
      <c r="A1935" s="25">
        <v>45372.215277777781</v>
      </c>
      <c r="B1935" s="3">
        <v>7.7542765273311902</v>
      </c>
    </row>
    <row r="1936" spans="1:2" x14ac:dyDescent="0.25">
      <c r="A1936" s="25">
        <v>45372.256944444445</v>
      </c>
      <c r="B1936" s="3">
        <v>7.79418006430868</v>
      </c>
    </row>
    <row r="1937" spans="1:2" x14ac:dyDescent="0.25">
      <c r="A1937" s="25">
        <v>45372.298611111109</v>
      </c>
      <c r="B1937" s="3">
        <v>7.6440836012861704</v>
      </c>
    </row>
    <row r="1938" spans="1:2" x14ac:dyDescent="0.25">
      <c r="A1938" s="25">
        <v>45372.340277777781</v>
      </c>
      <c r="B1938" s="3">
        <v>7.7139871382636702</v>
      </c>
    </row>
    <row r="1939" spans="1:2" x14ac:dyDescent="0.25">
      <c r="A1939" s="25">
        <v>45372.381944444445</v>
      </c>
      <c r="B1939" s="3">
        <v>7.5138906752411598</v>
      </c>
    </row>
    <row r="1940" spans="1:2" x14ac:dyDescent="0.25">
      <c r="A1940" s="25">
        <v>45372.423611111109</v>
      </c>
      <c r="B1940" s="3">
        <v>7.7137942122186498</v>
      </c>
    </row>
    <row r="1941" spans="1:2" x14ac:dyDescent="0.25">
      <c r="A1941" s="25">
        <v>45372.465277777781</v>
      </c>
      <c r="B1941" s="3">
        <v>7.6836977491961402</v>
      </c>
    </row>
    <row r="1942" spans="1:2" x14ac:dyDescent="0.25">
      <c r="A1942" s="25">
        <v>45372.506944444445</v>
      </c>
      <c r="B1942" s="3">
        <v>7.68360128617363</v>
      </c>
    </row>
    <row r="1943" spans="1:2" x14ac:dyDescent="0.25">
      <c r="A1943" s="25">
        <v>45372.548611111109</v>
      </c>
      <c r="B1943" s="3">
        <v>7.8435048231511297</v>
      </c>
    </row>
    <row r="1944" spans="1:2" x14ac:dyDescent="0.25">
      <c r="A1944" s="25">
        <v>45372.590277777781</v>
      </c>
      <c r="B1944" s="3">
        <v>7.7934083601286197</v>
      </c>
    </row>
    <row r="1945" spans="1:2" x14ac:dyDescent="0.25">
      <c r="A1945" s="25">
        <v>45372.631944444445</v>
      </c>
      <c r="B1945" s="3">
        <v>7.60331189710611</v>
      </c>
    </row>
    <row r="1946" spans="1:2" x14ac:dyDescent="0.25">
      <c r="A1946" s="25">
        <v>45372.673611111109</v>
      </c>
      <c r="B1946" s="3">
        <v>7.8432154340836</v>
      </c>
    </row>
    <row r="1947" spans="1:2" x14ac:dyDescent="0.25">
      <c r="A1947" s="25">
        <v>45372.715277777781</v>
      </c>
      <c r="B1947" s="3">
        <v>7.9131189710610901</v>
      </c>
    </row>
    <row r="1948" spans="1:2" x14ac:dyDescent="0.25">
      <c r="A1948" s="25">
        <v>45372.756944444445</v>
      </c>
      <c r="B1948" s="3">
        <v>8.02302250803859</v>
      </c>
    </row>
    <row r="1949" spans="1:2" x14ac:dyDescent="0.25">
      <c r="A1949" s="25">
        <v>45372.798611111109</v>
      </c>
      <c r="B1949" s="3">
        <v>7.76292604501608</v>
      </c>
    </row>
    <row r="1950" spans="1:2" x14ac:dyDescent="0.25">
      <c r="A1950" s="25">
        <v>45372.840277777781</v>
      </c>
      <c r="B1950" s="3">
        <v>7.7628295819935698</v>
      </c>
    </row>
    <row r="1951" spans="1:2" x14ac:dyDescent="0.25">
      <c r="A1951" s="25">
        <v>45372.881944444445</v>
      </c>
      <c r="B1951" s="3">
        <v>7.9527331189710599</v>
      </c>
    </row>
    <row r="1952" spans="1:2" x14ac:dyDescent="0.25">
      <c r="A1952" s="25">
        <v>45372.923611111109</v>
      </c>
      <c r="B1952" s="3">
        <v>7.8826366559485503</v>
      </c>
    </row>
    <row r="1953" spans="1:2" x14ac:dyDescent="0.25">
      <c r="A1953" s="25">
        <v>45372.965277777781</v>
      </c>
      <c r="B1953" s="3">
        <v>8.0625401929260505</v>
      </c>
    </row>
    <row r="1954" spans="1:2" x14ac:dyDescent="0.25">
      <c r="A1954" s="25">
        <v>45373.006944444445</v>
      </c>
      <c r="B1954" s="3">
        <v>8.0324437299035392</v>
      </c>
    </row>
    <row r="1955" spans="1:2" x14ac:dyDescent="0.25">
      <c r="A1955" s="25">
        <v>45373.048611111109</v>
      </c>
      <c r="B1955" s="3">
        <v>8.0523472668810303</v>
      </c>
    </row>
    <row r="1956" spans="1:2" x14ac:dyDescent="0.25">
      <c r="A1956" s="25">
        <v>45373.090277777781</v>
      </c>
      <c r="B1956" s="3">
        <v>8.1322508038585202</v>
      </c>
    </row>
    <row r="1957" spans="1:2" x14ac:dyDescent="0.25">
      <c r="A1957" s="25">
        <v>45373.131944444445</v>
      </c>
      <c r="B1957" s="3">
        <v>8.0521543408360099</v>
      </c>
    </row>
    <row r="1958" spans="1:2" x14ac:dyDescent="0.25">
      <c r="A1958" s="25">
        <v>45373.173611111109</v>
      </c>
      <c r="B1958" s="3">
        <v>7.8920578778135004</v>
      </c>
    </row>
    <row r="1959" spans="1:2" x14ac:dyDescent="0.25">
      <c r="A1959" s="25">
        <v>45373.215277777781</v>
      </c>
      <c r="B1959" s="3">
        <v>7.9519614147909996</v>
      </c>
    </row>
    <row r="1960" spans="1:2" x14ac:dyDescent="0.25">
      <c r="A1960" s="25">
        <v>45373.256944444445</v>
      </c>
      <c r="B1960" s="3">
        <v>7.9718649517684899</v>
      </c>
    </row>
    <row r="1961" spans="1:2" x14ac:dyDescent="0.25">
      <c r="A1961" s="25">
        <v>45373.298611111109</v>
      </c>
      <c r="B1961" s="3">
        <v>7.8517684887459804</v>
      </c>
    </row>
    <row r="1962" spans="1:2" x14ac:dyDescent="0.25">
      <c r="A1962" s="25">
        <v>45373.340277777781</v>
      </c>
      <c r="B1962" s="3">
        <v>7.5516720257234704</v>
      </c>
    </row>
    <row r="1963" spans="1:2" x14ac:dyDescent="0.25">
      <c r="A1963" s="25">
        <v>45373.381944444445</v>
      </c>
      <c r="B1963" s="3">
        <v>7.5415755627009604</v>
      </c>
    </row>
    <row r="1964" spans="1:2" x14ac:dyDescent="0.25">
      <c r="A1964" s="25">
        <v>45373.423611111109</v>
      </c>
      <c r="B1964" s="3">
        <v>7.4714790996784597</v>
      </c>
    </row>
    <row r="1965" spans="1:2" x14ac:dyDescent="0.25">
      <c r="A1965" s="25">
        <v>45373.465277777781</v>
      </c>
      <c r="B1965" s="3">
        <v>7.32138263665595</v>
      </c>
    </row>
    <row r="1966" spans="1:2" x14ac:dyDescent="0.25">
      <c r="A1966" s="25">
        <v>45373.506944444445</v>
      </c>
      <c r="B1966" s="3">
        <v>7.2512861736334404</v>
      </c>
    </row>
    <row r="1967" spans="1:2" x14ac:dyDescent="0.25">
      <c r="A1967" s="25">
        <v>45373.548611111109</v>
      </c>
      <c r="B1967" s="3">
        <v>7.6611897106109303</v>
      </c>
    </row>
    <row r="1968" spans="1:2" x14ac:dyDescent="0.25">
      <c r="A1968" s="25">
        <v>45373.590277777781</v>
      </c>
      <c r="B1968" s="3">
        <v>7.6910932475884204</v>
      </c>
    </row>
    <row r="1969" spans="1:2" x14ac:dyDescent="0.25">
      <c r="A1969" s="25">
        <v>45373.631944444445</v>
      </c>
      <c r="B1969" s="3">
        <v>7.4209967845659204</v>
      </c>
    </row>
    <row r="1970" spans="1:2" x14ac:dyDescent="0.25">
      <c r="A1970" s="25">
        <v>45373.673611111109</v>
      </c>
      <c r="B1970" s="3">
        <v>6.8609003215434097</v>
      </c>
    </row>
    <row r="1971" spans="1:2" x14ac:dyDescent="0.25">
      <c r="A1971" s="25">
        <v>45373.715277777781</v>
      </c>
      <c r="B1971" s="3">
        <v>7.4208038585209</v>
      </c>
    </row>
    <row r="1972" spans="1:2" x14ac:dyDescent="0.25">
      <c r="A1972" s="25">
        <v>45373.756944444445</v>
      </c>
      <c r="B1972" s="3">
        <v>7.3207073954983901</v>
      </c>
    </row>
    <row r="1973" spans="1:2" x14ac:dyDescent="0.25">
      <c r="A1973" s="25">
        <v>45373.798611111109</v>
      </c>
      <c r="B1973" s="3">
        <v>7.3606109324758799</v>
      </c>
    </row>
    <row r="1974" spans="1:2" x14ac:dyDescent="0.25">
      <c r="A1974" s="25">
        <v>45373.840277777781</v>
      </c>
      <c r="B1974" s="3">
        <v>7.6905144694533796</v>
      </c>
    </row>
    <row r="1975" spans="1:2" x14ac:dyDescent="0.25">
      <c r="A1975" s="25">
        <v>45373.881944444445</v>
      </c>
      <c r="B1975" s="3">
        <v>7.6404180064308704</v>
      </c>
    </row>
    <row r="1976" spans="1:2" x14ac:dyDescent="0.25">
      <c r="A1976" s="25">
        <v>45373.923611111109</v>
      </c>
      <c r="B1976" s="3">
        <v>7.6603215434083598</v>
      </c>
    </row>
    <row r="1977" spans="1:2" x14ac:dyDescent="0.25">
      <c r="A1977" s="25">
        <v>45373.965277777781</v>
      </c>
      <c r="B1977" s="3">
        <v>7.6202250803858496</v>
      </c>
    </row>
    <row r="1978" spans="1:2" x14ac:dyDescent="0.25">
      <c r="A1978" s="25">
        <v>45374.006944444445</v>
      </c>
      <c r="B1978" s="3">
        <v>7.55012861736334</v>
      </c>
    </row>
    <row r="1979" spans="1:2" x14ac:dyDescent="0.25">
      <c r="A1979" s="25">
        <v>45374.048611111109</v>
      </c>
      <c r="B1979" s="3">
        <v>7.5300321543408399</v>
      </c>
    </row>
    <row r="1980" spans="1:2" x14ac:dyDescent="0.25">
      <c r="A1980" s="25">
        <v>45374.090277777781</v>
      </c>
      <c r="B1980" s="3">
        <v>7.6099356913183298</v>
      </c>
    </row>
    <row r="1981" spans="1:2" x14ac:dyDescent="0.25">
      <c r="A1981" s="25">
        <v>45374.131944444445</v>
      </c>
      <c r="B1981" s="3">
        <v>7.6298392282958201</v>
      </c>
    </row>
    <row r="1982" spans="1:2" x14ac:dyDescent="0.25">
      <c r="A1982" s="25">
        <v>45374.173611111109</v>
      </c>
      <c r="B1982" s="3">
        <v>7.5997427652733096</v>
      </c>
    </row>
    <row r="1983" spans="1:2" x14ac:dyDescent="0.25">
      <c r="A1983" s="25">
        <v>45374.215277777781</v>
      </c>
      <c r="B1983" s="3">
        <v>7.6496463022508001</v>
      </c>
    </row>
    <row r="1984" spans="1:2" x14ac:dyDescent="0.25">
      <c r="A1984" s="25">
        <v>45374.256944444445</v>
      </c>
      <c r="B1984" s="3">
        <v>7.3395498392283001</v>
      </c>
    </row>
    <row r="1985" spans="1:2" x14ac:dyDescent="0.25">
      <c r="A1985" s="25">
        <v>45374.298611111109</v>
      </c>
      <c r="B1985" s="3">
        <v>7.4894533762057902</v>
      </c>
    </row>
    <row r="1986" spans="1:2" x14ac:dyDescent="0.25">
      <c r="A1986" s="25">
        <v>45374.340277777781</v>
      </c>
      <c r="B1986" s="3">
        <v>7.3793569131832797</v>
      </c>
    </row>
    <row r="1987" spans="1:2" x14ac:dyDescent="0.25">
      <c r="A1987" s="25">
        <v>45374.381944444445</v>
      </c>
      <c r="B1987" s="3">
        <v>7.7992604501607703</v>
      </c>
    </row>
    <row r="1988" spans="1:2" x14ac:dyDescent="0.25">
      <c r="A1988" s="25">
        <v>45374.423611111109</v>
      </c>
      <c r="B1988" s="3">
        <v>8.1391639871382608</v>
      </c>
    </row>
    <row r="1989" spans="1:2" x14ac:dyDescent="0.25">
      <c r="A1989" s="25">
        <v>45374.465277777781</v>
      </c>
      <c r="B1989" s="3">
        <v>8.0890675241157606</v>
      </c>
    </row>
    <row r="1990" spans="1:2" x14ac:dyDescent="0.25">
      <c r="A1990" s="25">
        <v>45374.506944444445</v>
      </c>
      <c r="B1990" s="3">
        <v>7.9789710610932501</v>
      </c>
    </row>
    <row r="1991" spans="1:2" x14ac:dyDescent="0.25">
      <c r="A1991" s="25">
        <v>45374.548611111109</v>
      </c>
      <c r="B1991" s="3">
        <v>8.1588745980707404</v>
      </c>
    </row>
    <row r="1992" spans="1:2" x14ac:dyDescent="0.25">
      <c r="A1992" s="25">
        <v>45374.590277777781</v>
      </c>
      <c r="B1992" s="3">
        <v>8.0987781350482297</v>
      </c>
    </row>
    <row r="1993" spans="1:2" x14ac:dyDescent="0.25">
      <c r="A1993" s="25">
        <v>45374.631944444445</v>
      </c>
      <c r="B1993" s="3">
        <v>8.0686816720257202</v>
      </c>
    </row>
    <row r="1994" spans="1:2" x14ac:dyDescent="0.25">
      <c r="A1994" s="25">
        <v>45374.673611111109</v>
      </c>
      <c r="B1994" s="3">
        <v>7.80858520900322</v>
      </c>
    </row>
    <row r="1995" spans="1:2" x14ac:dyDescent="0.25">
      <c r="A1995" s="25">
        <v>45374.715277777781</v>
      </c>
      <c r="B1995" s="3">
        <v>7.79848874598071</v>
      </c>
    </row>
    <row r="1996" spans="1:2" x14ac:dyDescent="0.25">
      <c r="A1996" s="25">
        <v>45374.756944444445</v>
      </c>
      <c r="B1996" s="3">
        <v>7.9583922829581999</v>
      </c>
    </row>
    <row r="1997" spans="1:2" x14ac:dyDescent="0.25">
      <c r="A1997" s="25">
        <v>45374.798611111109</v>
      </c>
      <c r="B1997" s="3">
        <v>8.0982958199356894</v>
      </c>
    </row>
    <row r="1998" spans="1:2" x14ac:dyDescent="0.25">
      <c r="A1998" s="25">
        <v>45374.840277777781</v>
      </c>
      <c r="B1998" s="3">
        <v>7.8381993569131803</v>
      </c>
    </row>
    <row r="1999" spans="1:2" x14ac:dyDescent="0.25">
      <c r="A1999" s="25">
        <v>45374.881944444445</v>
      </c>
      <c r="B1999" s="3">
        <v>7.82810289389068</v>
      </c>
    </row>
    <row r="2000" spans="1:2" x14ac:dyDescent="0.25">
      <c r="A2000" s="25">
        <v>45374.923611111109</v>
      </c>
      <c r="B2000" s="3">
        <v>7.1780064308681704</v>
      </c>
    </row>
    <row r="2001" spans="1:2" x14ac:dyDescent="0.25">
      <c r="A2001" s="25">
        <v>45374.965277777781</v>
      </c>
      <c r="B2001" s="3">
        <v>7.7179099678456602</v>
      </c>
    </row>
    <row r="2002" spans="1:2" x14ac:dyDescent="0.25">
      <c r="A2002" s="25">
        <v>45375.006944444445</v>
      </c>
      <c r="B2002" s="3">
        <v>7.9978135048231502</v>
      </c>
    </row>
    <row r="2003" spans="1:2" x14ac:dyDescent="0.25">
      <c r="A2003" s="25">
        <v>45375.048611111109</v>
      </c>
      <c r="B2003" s="3">
        <v>8.1277170418006399</v>
      </c>
    </row>
    <row r="2004" spans="1:2" x14ac:dyDescent="0.25">
      <c r="A2004" s="25">
        <v>45375.090277777781</v>
      </c>
      <c r="B2004" s="3">
        <v>8.0676205787781292</v>
      </c>
    </row>
    <row r="2005" spans="1:2" x14ac:dyDescent="0.25">
      <c r="A2005" s="25">
        <v>45375.131944444445</v>
      </c>
      <c r="B2005" s="3">
        <v>7.6075241157556297</v>
      </c>
    </row>
    <row r="2006" spans="1:2" x14ac:dyDescent="0.25">
      <c r="A2006" s="25">
        <v>45375.173611111109</v>
      </c>
      <c r="B2006" s="3">
        <v>7.8574276527331204</v>
      </c>
    </row>
    <row r="2007" spans="1:2" x14ac:dyDescent="0.25">
      <c r="A2007" s="25">
        <v>45375.215277777781</v>
      </c>
      <c r="B2007" s="3">
        <v>7.5573311897106104</v>
      </c>
    </row>
    <row r="2008" spans="1:2" x14ac:dyDescent="0.25">
      <c r="A2008" s="25">
        <v>45375.256944444445</v>
      </c>
      <c r="B2008" s="3">
        <v>7.6472347266881</v>
      </c>
    </row>
    <row r="2009" spans="1:2" x14ac:dyDescent="0.25">
      <c r="A2009" s="25">
        <v>45375.298611111109</v>
      </c>
      <c r="B2009" s="3">
        <v>7.8071382636655899</v>
      </c>
    </row>
    <row r="2010" spans="1:2" x14ac:dyDescent="0.25">
      <c r="A2010" s="25">
        <v>45375.340277777781</v>
      </c>
      <c r="B2010" s="3">
        <v>7.8370418006430898</v>
      </c>
    </row>
    <row r="2011" spans="1:2" x14ac:dyDescent="0.25">
      <c r="A2011" s="25">
        <v>45375.381944444445</v>
      </c>
      <c r="B2011" s="3">
        <v>7.8469453376205802</v>
      </c>
    </row>
    <row r="2012" spans="1:2" x14ac:dyDescent="0.25">
      <c r="A2012" s="25">
        <v>45375.423611111109</v>
      </c>
      <c r="B2012" s="3">
        <v>7.9468488745980697</v>
      </c>
    </row>
    <row r="2013" spans="1:2" x14ac:dyDescent="0.25">
      <c r="A2013" s="25">
        <v>45375.465277777781</v>
      </c>
      <c r="B2013" s="3">
        <v>8.3167524115755604</v>
      </c>
    </row>
    <row r="2014" spans="1:2" x14ac:dyDescent="0.25">
      <c r="A2014" s="25">
        <v>45375.506944444445</v>
      </c>
      <c r="B2014" s="3">
        <v>8.1866559485530495</v>
      </c>
    </row>
    <row r="2015" spans="1:2" x14ac:dyDescent="0.25">
      <c r="A2015" s="25">
        <v>45375.548611111109</v>
      </c>
      <c r="B2015" s="3">
        <v>8.2165594855305493</v>
      </c>
    </row>
    <row r="2016" spans="1:2" x14ac:dyDescent="0.25">
      <c r="A2016" s="25">
        <v>45375.590277777781</v>
      </c>
      <c r="B2016" s="3">
        <v>7.9064630225080403</v>
      </c>
    </row>
    <row r="2017" spans="1:2" x14ac:dyDescent="0.25">
      <c r="A2017" s="25">
        <v>45375.631944444445</v>
      </c>
      <c r="B2017" s="3">
        <v>8.2963665594855307</v>
      </c>
    </row>
    <row r="2018" spans="1:2" x14ac:dyDescent="0.25">
      <c r="A2018" s="25">
        <v>45375.673611111109</v>
      </c>
      <c r="B2018" s="3">
        <v>7.9562700964630197</v>
      </c>
    </row>
    <row r="2019" spans="1:2" x14ac:dyDescent="0.25">
      <c r="A2019" s="25">
        <v>45375.715277777781</v>
      </c>
      <c r="B2019" s="3">
        <v>8.2161736334405102</v>
      </c>
    </row>
    <row r="2020" spans="1:2" x14ac:dyDescent="0.25">
      <c r="A2020" s="25">
        <v>45375.756944444445</v>
      </c>
      <c r="B2020" s="3">
        <v>8.2560771704180098</v>
      </c>
    </row>
    <row r="2021" spans="1:2" x14ac:dyDescent="0.25">
      <c r="A2021" s="25">
        <v>45375.798611111109</v>
      </c>
      <c r="B2021" s="3">
        <v>8.2059807073955007</v>
      </c>
    </row>
    <row r="2022" spans="1:2" x14ac:dyDescent="0.25">
      <c r="A2022" s="25">
        <v>45375.840277777781</v>
      </c>
      <c r="B2022" s="3">
        <v>8.0158842443729892</v>
      </c>
    </row>
    <row r="2023" spans="1:2" x14ac:dyDescent="0.25">
      <c r="A2023" s="25">
        <v>45375.881944444445</v>
      </c>
      <c r="B2023" s="3">
        <v>7.8357877813504802</v>
      </c>
    </row>
    <row r="2024" spans="1:2" x14ac:dyDescent="0.25">
      <c r="A2024" s="25">
        <v>45375.923611111109</v>
      </c>
      <c r="B2024" s="3">
        <v>7.8056913183279697</v>
      </c>
    </row>
    <row r="2025" spans="1:2" x14ac:dyDescent="0.25">
      <c r="A2025" s="25">
        <v>45375.965277777781</v>
      </c>
      <c r="B2025" s="3">
        <v>7.3155948553054699</v>
      </c>
    </row>
    <row r="2026" spans="1:2" x14ac:dyDescent="0.25">
      <c r="A2026" s="25">
        <v>45376.006944444445</v>
      </c>
      <c r="B2026" s="3">
        <v>7.4754983922829599</v>
      </c>
    </row>
    <row r="2027" spans="1:2" x14ac:dyDescent="0.25">
      <c r="A2027" s="25">
        <v>45376.048611111109</v>
      </c>
      <c r="B2027" s="3">
        <v>7.3954019292604496</v>
      </c>
    </row>
    <row r="2028" spans="1:2" x14ac:dyDescent="0.25">
      <c r="A2028" s="25">
        <v>45376.090277777781</v>
      </c>
      <c r="B2028" s="3">
        <v>7.8753054662379398</v>
      </c>
    </row>
    <row r="2029" spans="1:2" x14ac:dyDescent="0.25">
      <c r="A2029" s="25">
        <v>45376.131944444445</v>
      </c>
      <c r="B2029" s="3">
        <v>8.1552090032154307</v>
      </c>
    </row>
    <row r="2030" spans="1:2" x14ac:dyDescent="0.25">
      <c r="A2030" s="25">
        <v>45376.173611111109</v>
      </c>
      <c r="B2030" s="3">
        <v>8.0751125401929293</v>
      </c>
    </row>
    <row r="2031" spans="1:2" x14ac:dyDescent="0.25">
      <c r="A2031" s="25">
        <v>45376.215277777781</v>
      </c>
      <c r="B2031" s="3">
        <v>7.9550160771704199</v>
      </c>
    </row>
    <row r="2032" spans="1:2" x14ac:dyDescent="0.25">
      <c r="A2032" s="25">
        <v>45376.256944444445</v>
      </c>
      <c r="B2032" s="3">
        <v>7.8049196141479102</v>
      </c>
    </row>
    <row r="2033" spans="1:2" x14ac:dyDescent="0.25">
      <c r="A2033" s="25">
        <v>45376.298611111109</v>
      </c>
      <c r="B2033" s="3">
        <v>7.8148231511253998</v>
      </c>
    </row>
    <row r="2034" spans="1:2" x14ac:dyDescent="0.25">
      <c r="A2034" s="25">
        <v>45376.340277777781</v>
      </c>
      <c r="B2034" s="3">
        <v>7.8447266881028899</v>
      </c>
    </row>
    <row r="2035" spans="1:2" x14ac:dyDescent="0.25">
      <c r="A2035" s="25">
        <v>45376.381944444445</v>
      </c>
      <c r="B2035" s="3">
        <v>7.77463022508039</v>
      </c>
    </row>
    <row r="2036" spans="1:2" x14ac:dyDescent="0.25">
      <c r="A2036" s="25">
        <v>45376.423611111109</v>
      </c>
      <c r="B2036" s="3">
        <v>7.8745337620578804</v>
      </c>
    </row>
    <row r="2037" spans="1:2" x14ac:dyDescent="0.25">
      <c r="A2037" s="25">
        <v>45376.465277777781</v>
      </c>
      <c r="B2037" s="3">
        <v>7.8444372990353699</v>
      </c>
    </row>
    <row r="2038" spans="1:2" x14ac:dyDescent="0.25">
      <c r="A2038" s="25">
        <v>45376.506944444445</v>
      </c>
      <c r="B2038" s="3">
        <v>7.8343408360128599</v>
      </c>
    </row>
    <row r="2039" spans="1:2" x14ac:dyDescent="0.25">
      <c r="A2039" s="25">
        <v>45376.548611111109</v>
      </c>
      <c r="B2039" s="3">
        <v>7.7342443729903501</v>
      </c>
    </row>
    <row r="2040" spans="1:2" x14ac:dyDescent="0.25">
      <c r="A2040" s="25">
        <v>45376.590277777781</v>
      </c>
      <c r="B2040" s="3">
        <v>7.9141479099678502</v>
      </c>
    </row>
    <row r="2041" spans="1:2" x14ac:dyDescent="0.25">
      <c r="A2041" s="25">
        <v>45376.631944444445</v>
      </c>
      <c r="B2041" s="3">
        <v>8.3840514469453407</v>
      </c>
    </row>
    <row r="2042" spans="1:2" x14ac:dyDescent="0.25">
      <c r="A2042" s="25">
        <v>45376.673611111109</v>
      </c>
      <c r="B2042" s="3">
        <v>8.3939549839228302</v>
      </c>
    </row>
    <row r="2043" spans="1:2" x14ac:dyDescent="0.25">
      <c r="A2043" s="25">
        <v>45376.715277777781</v>
      </c>
      <c r="B2043" s="3">
        <v>8.3038585209003202</v>
      </c>
    </row>
    <row r="2044" spans="1:2" x14ac:dyDescent="0.25">
      <c r="A2044" s="25">
        <v>45376.756944444445</v>
      </c>
      <c r="B2044" s="3">
        <v>8.2337620578778097</v>
      </c>
    </row>
    <row r="2045" spans="1:2" x14ac:dyDescent="0.25">
      <c r="A2045" s="25">
        <v>45376.798611111109</v>
      </c>
      <c r="B2045" s="3">
        <v>7.9636655948553097</v>
      </c>
    </row>
    <row r="2046" spans="1:2" x14ac:dyDescent="0.25">
      <c r="A2046" s="25">
        <v>45376.840277777781</v>
      </c>
      <c r="B2046" s="3">
        <v>7.9335691318328001</v>
      </c>
    </row>
    <row r="2047" spans="1:2" x14ac:dyDescent="0.25">
      <c r="A2047" s="25">
        <v>45376.881944444445</v>
      </c>
      <c r="B2047" s="3">
        <v>7.6534726688102896</v>
      </c>
    </row>
    <row r="2048" spans="1:2" x14ac:dyDescent="0.25">
      <c r="A2048" s="25">
        <v>45376.923611111109</v>
      </c>
      <c r="B2048" s="3">
        <v>7.1133762057877803</v>
      </c>
    </row>
    <row r="2049" spans="1:2" x14ac:dyDescent="0.25">
      <c r="A2049" s="25">
        <v>45376.965277777781</v>
      </c>
      <c r="B2049" s="3">
        <v>7.6932797427652702</v>
      </c>
    </row>
    <row r="2050" spans="1:2" x14ac:dyDescent="0.25">
      <c r="A2050" s="25">
        <v>45377.006944444445</v>
      </c>
      <c r="B2050" s="3">
        <v>8.0831832797427605</v>
      </c>
    </row>
    <row r="2051" spans="1:2" x14ac:dyDescent="0.25">
      <c r="A2051" s="25">
        <v>45377.048611111109</v>
      </c>
      <c r="B2051" s="3">
        <v>8.2430868167202593</v>
      </c>
    </row>
    <row r="2052" spans="1:2" x14ac:dyDescent="0.25">
      <c r="A2052" s="25">
        <v>45377.090277777781</v>
      </c>
      <c r="B2052" s="3">
        <v>8.3329903536977508</v>
      </c>
    </row>
    <row r="2053" spans="1:2" x14ac:dyDescent="0.25">
      <c r="A2053" s="25">
        <v>45377.131944444445</v>
      </c>
      <c r="B2053" s="3">
        <v>8.4528938906752398</v>
      </c>
    </row>
    <row r="2054" spans="1:2" x14ac:dyDescent="0.25">
      <c r="A2054" s="25">
        <v>45377.173611111109</v>
      </c>
      <c r="B2054" s="3">
        <v>8.3127974276527308</v>
      </c>
    </row>
    <row r="2055" spans="1:2" x14ac:dyDescent="0.25">
      <c r="A2055" s="25">
        <v>45377.215277777781</v>
      </c>
      <c r="B2055" s="3">
        <v>8.2427009646302203</v>
      </c>
    </row>
    <row r="2056" spans="1:2" x14ac:dyDescent="0.25">
      <c r="A2056" s="25">
        <v>45377.256944444445</v>
      </c>
      <c r="B2056" s="3">
        <v>8.4326045016077202</v>
      </c>
    </row>
    <row r="2057" spans="1:2" x14ac:dyDescent="0.25">
      <c r="A2057" s="25">
        <v>45377.298611111109</v>
      </c>
      <c r="B2057" s="3">
        <v>8.4925080385852105</v>
      </c>
    </row>
    <row r="2058" spans="1:2" x14ac:dyDescent="0.25">
      <c r="A2058" s="25">
        <v>45377.340277777781</v>
      </c>
      <c r="B2058" s="3">
        <v>8.3324115755627002</v>
      </c>
    </row>
    <row r="2059" spans="1:2" x14ac:dyDescent="0.25">
      <c r="A2059" s="25">
        <v>45377.381944444445</v>
      </c>
      <c r="B2059" s="3">
        <v>8.41231511254019</v>
      </c>
    </row>
    <row r="2060" spans="1:2" x14ac:dyDescent="0.25">
      <c r="A2060" s="25">
        <v>45377.423611111109</v>
      </c>
      <c r="B2060" s="3">
        <v>8.4322186495176794</v>
      </c>
    </row>
    <row r="2061" spans="1:2" x14ac:dyDescent="0.25">
      <c r="A2061" s="25">
        <v>45377.465277777781</v>
      </c>
      <c r="B2061" s="3">
        <v>8.5221221864951797</v>
      </c>
    </row>
    <row r="2062" spans="1:2" x14ac:dyDescent="0.25">
      <c r="A2062" s="25">
        <v>45377.506944444445</v>
      </c>
      <c r="B2062" s="3">
        <v>8.5620257234726704</v>
      </c>
    </row>
    <row r="2063" spans="1:2" x14ac:dyDescent="0.25">
      <c r="A2063" s="25">
        <v>45377.548611111109</v>
      </c>
      <c r="B2063" s="3">
        <v>8.2919292604501607</v>
      </c>
    </row>
    <row r="2064" spans="1:2" x14ac:dyDescent="0.25">
      <c r="A2064" s="25">
        <v>45377.590277777781</v>
      </c>
      <c r="B2064" s="3">
        <v>7.9718327974276502</v>
      </c>
    </row>
    <row r="2065" spans="1:2" x14ac:dyDescent="0.25">
      <c r="A2065" s="25">
        <v>45377.631944444445</v>
      </c>
      <c r="B2065" s="3">
        <v>7.7417363344051404</v>
      </c>
    </row>
    <row r="2066" spans="1:2" x14ac:dyDescent="0.25">
      <c r="A2066" s="25">
        <v>45377.673611111109</v>
      </c>
      <c r="B2066" s="3">
        <v>7.7216398713826404</v>
      </c>
    </row>
    <row r="2067" spans="1:2" x14ac:dyDescent="0.25">
      <c r="A2067" s="25">
        <v>45377.715277777781</v>
      </c>
      <c r="B2067" s="3">
        <v>7.69154340836013</v>
      </c>
    </row>
    <row r="2068" spans="1:2" x14ac:dyDescent="0.25">
      <c r="A2068" s="25">
        <v>45377.756944444445</v>
      </c>
      <c r="B2068" s="3">
        <v>7.6514469453376197</v>
      </c>
    </row>
    <row r="2069" spans="1:2" x14ac:dyDescent="0.25">
      <c r="A2069" s="25">
        <v>45377.798611111109</v>
      </c>
      <c r="B2069" s="3">
        <v>7.8213504823151103</v>
      </c>
    </row>
    <row r="2070" spans="1:2" x14ac:dyDescent="0.25">
      <c r="A2070" s="25">
        <v>45377.840277777781</v>
      </c>
      <c r="B2070" s="3">
        <v>7.7612540192925996</v>
      </c>
    </row>
    <row r="2071" spans="1:2" x14ac:dyDescent="0.25">
      <c r="A2071" s="25">
        <v>45377.881944444445</v>
      </c>
      <c r="B2071" s="3">
        <v>7.7511575562701003</v>
      </c>
    </row>
    <row r="2072" spans="1:2" x14ac:dyDescent="0.25">
      <c r="A2072" s="25">
        <v>45377.923611111109</v>
      </c>
      <c r="B2072" s="3">
        <v>7.9710610932475898</v>
      </c>
    </row>
    <row r="2073" spans="1:2" x14ac:dyDescent="0.25">
      <c r="A2073" s="25">
        <v>45377.965277777781</v>
      </c>
      <c r="B2073" s="3">
        <v>7.9809646302250803</v>
      </c>
    </row>
    <row r="2074" spans="1:2" x14ac:dyDescent="0.25">
      <c r="A2074" s="25">
        <v>45378.006944444445</v>
      </c>
      <c r="B2074" s="3">
        <v>8.1208681672025698</v>
      </c>
    </row>
    <row r="2075" spans="1:2" x14ac:dyDescent="0.25">
      <c r="A2075" s="25">
        <v>45378.048611111109</v>
      </c>
      <c r="B2075" s="3">
        <v>8.1007717041800706</v>
      </c>
    </row>
    <row r="2076" spans="1:2" x14ac:dyDescent="0.25">
      <c r="A2076" s="25">
        <v>45378.090277777781</v>
      </c>
      <c r="B2076" s="3">
        <v>8.1606752411575592</v>
      </c>
    </row>
    <row r="2077" spans="1:2" x14ac:dyDescent="0.25">
      <c r="A2077" s="25">
        <v>45378.131944444445</v>
      </c>
      <c r="B2077" s="3">
        <v>8.4505787781350499</v>
      </c>
    </row>
    <row r="2078" spans="1:2" x14ac:dyDescent="0.25">
      <c r="A2078" s="25">
        <v>45378.173611111109</v>
      </c>
      <c r="B2078" s="3">
        <v>8.5804823151125404</v>
      </c>
    </row>
    <row r="2079" spans="1:2" x14ac:dyDescent="0.25">
      <c r="A2079" s="25">
        <v>45378.215277777781</v>
      </c>
      <c r="B2079" s="3">
        <v>8.6203858520900294</v>
      </c>
    </row>
    <row r="2080" spans="1:2" x14ac:dyDescent="0.25">
      <c r="A2080" s="25">
        <v>45378.256944444445</v>
      </c>
      <c r="B2080" s="3">
        <v>8.6602893890675201</v>
      </c>
    </row>
    <row r="2081" spans="1:2" x14ac:dyDescent="0.25">
      <c r="A2081" s="25">
        <v>45378.298611111109</v>
      </c>
      <c r="B2081" s="3">
        <v>8.6901929260450199</v>
      </c>
    </row>
    <row r="2082" spans="1:2" x14ac:dyDescent="0.25">
      <c r="A2082" s="25">
        <v>45378.340277777781</v>
      </c>
      <c r="B2082" s="3">
        <v>8.7800964630225096</v>
      </c>
    </row>
    <row r="2083" spans="1:2" x14ac:dyDescent="0.25">
      <c r="A2083" s="25">
        <v>45378.381944444445</v>
      </c>
      <c r="B2083" s="3">
        <v>8.6999999999999993</v>
      </c>
    </row>
    <row r="2084" spans="1:2" x14ac:dyDescent="0.25">
      <c r="A2084" s="25">
        <v>45378.423611111109</v>
      </c>
      <c r="B2084" s="3">
        <v>8.98</v>
      </c>
    </row>
    <row r="2085" spans="1:2" x14ac:dyDescent="0.25">
      <c r="A2085" s="25">
        <v>45378.465277777781</v>
      </c>
      <c r="B2085" s="3">
        <v>9.1396423248882304</v>
      </c>
    </row>
    <row r="2086" spans="1:2" x14ac:dyDescent="0.25">
      <c r="A2086" s="25">
        <v>45378.506944444445</v>
      </c>
      <c r="B2086" s="3">
        <v>9.0092846497764505</v>
      </c>
    </row>
    <row r="2087" spans="1:2" x14ac:dyDescent="0.25">
      <c r="A2087" s="25">
        <v>45378.548611111109</v>
      </c>
      <c r="B2087" s="3">
        <v>8.9889269746646807</v>
      </c>
    </row>
    <row r="2088" spans="1:2" x14ac:dyDescent="0.25">
      <c r="A2088" s="25">
        <v>45378.590277777781</v>
      </c>
      <c r="B2088" s="3">
        <v>8.9685692995529092</v>
      </c>
    </row>
    <row r="2089" spans="1:2" x14ac:dyDescent="0.25">
      <c r="A2089" s="25">
        <v>45378.631944444445</v>
      </c>
      <c r="B2089" s="3">
        <v>8.9482116244411305</v>
      </c>
    </row>
    <row r="2090" spans="1:2" x14ac:dyDescent="0.25">
      <c r="A2090" s="25">
        <v>45378.673611111109</v>
      </c>
      <c r="B2090" s="3">
        <v>8.9878539493293594</v>
      </c>
    </row>
    <row r="2091" spans="1:2" x14ac:dyDescent="0.25">
      <c r="A2091" s="25">
        <v>45378.715277777781</v>
      </c>
      <c r="B2091" s="3">
        <v>9.0174962742175904</v>
      </c>
    </row>
    <row r="2092" spans="1:2" x14ac:dyDescent="0.25">
      <c r="A2092" s="25">
        <v>45378.756944444445</v>
      </c>
      <c r="B2092" s="3">
        <v>9.1571385991058101</v>
      </c>
    </row>
    <row r="2093" spans="1:2" x14ac:dyDescent="0.25">
      <c r="A2093" s="25">
        <v>45378.798611111109</v>
      </c>
      <c r="B2093" s="3">
        <v>9.1267809239940405</v>
      </c>
    </row>
    <row r="2094" spans="1:2" x14ac:dyDescent="0.25">
      <c r="A2094" s="25">
        <v>45378.840277777781</v>
      </c>
      <c r="B2094" s="3">
        <v>9.0464232488822596</v>
      </c>
    </row>
    <row r="2095" spans="1:2" x14ac:dyDescent="0.25">
      <c r="A2095" s="25">
        <v>45378.881944444445</v>
      </c>
      <c r="B2095" s="3">
        <v>9.0760655737704905</v>
      </c>
    </row>
    <row r="2096" spans="1:2" x14ac:dyDescent="0.25">
      <c r="A2096" s="25">
        <v>45378.923611111109</v>
      </c>
      <c r="B2096" s="3">
        <v>8.9557078986587193</v>
      </c>
    </row>
    <row r="2097" spans="1:2" x14ac:dyDescent="0.25">
      <c r="A2097" s="25">
        <v>45378.965277777781</v>
      </c>
      <c r="B2097" s="3">
        <v>8.8953502235469504</v>
      </c>
    </row>
    <row r="2098" spans="1:2" x14ac:dyDescent="0.25">
      <c r="A2098" s="25">
        <v>45379.006944444445</v>
      </c>
      <c r="B2098" s="3">
        <v>8.8149925484351694</v>
      </c>
    </row>
    <row r="2099" spans="1:2" x14ac:dyDescent="0.25">
      <c r="A2099" s="25">
        <v>45379.048611111109</v>
      </c>
      <c r="B2099" s="3">
        <v>8.7646348733234003</v>
      </c>
    </row>
    <row r="2100" spans="1:2" x14ac:dyDescent="0.25">
      <c r="A2100" s="25">
        <v>45379.090277777781</v>
      </c>
      <c r="B2100" s="3">
        <v>8.7442771982116305</v>
      </c>
    </row>
    <row r="2101" spans="1:2" x14ac:dyDescent="0.25">
      <c r="A2101" s="25">
        <v>45379.131944444445</v>
      </c>
      <c r="B2101" s="3">
        <v>8.7539195230998494</v>
      </c>
    </row>
    <row r="2102" spans="1:2" x14ac:dyDescent="0.25">
      <c r="A2102" s="25">
        <v>45379.173611111109</v>
      </c>
      <c r="B2102" s="3">
        <v>8.63356184798808</v>
      </c>
    </row>
    <row r="2103" spans="1:2" x14ac:dyDescent="0.25">
      <c r="A2103" s="25">
        <v>45379.215277777781</v>
      </c>
      <c r="B2103" s="3">
        <v>8.6532041728763005</v>
      </c>
    </row>
    <row r="2104" spans="1:2" x14ac:dyDescent="0.25">
      <c r="A2104" s="25">
        <v>45379.256944444445</v>
      </c>
      <c r="B2104" s="3">
        <v>8.6028464977645296</v>
      </c>
    </row>
    <row r="2105" spans="1:2" x14ac:dyDescent="0.25">
      <c r="A2105" s="25">
        <v>45379.298611111109</v>
      </c>
      <c r="B2105" s="3">
        <v>8.5224888226527593</v>
      </c>
    </row>
    <row r="2106" spans="1:2" x14ac:dyDescent="0.25">
      <c r="A2106" s="25">
        <v>45379.340277777781</v>
      </c>
      <c r="B2106" s="3">
        <v>8.5821311475409807</v>
      </c>
    </row>
    <row r="2107" spans="1:2" x14ac:dyDescent="0.25">
      <c r="A2107" s="25">
        <v>45379.381944444445</v>
      </c>
      <c r="B2107" s="3">
        <v>8.5517734724292094</v>
      </c>
    </row>
    <row r="2108" spans="1:2" x14ac:dyDescent="0.25">
      <c r="A2108" s="25">
        <v>45379.423611111109</v>
      </c>
      <c r="B2108" s="3">
        <v>8.5714157973174405</v>
      </c>
    </row>
    <row r="2109" spans="1:2" x14ac:dyDescent="0.25">
      <c r="A2109" s="25">
        <v>45379.465277777781</v>
      </c>
      <c r="B2109" s="3">
        <v>8.5610581222056599</v>
      </c>
    </row>
    <row r="2110" spans="1:2" x14ac:dyDescent="0.25">
      <c r="A2110" s="25">
        <v>45379.506944444445</v>
      </c>
      <c r="B2110" s="3">
        <v>8.6107004470938904</v>
      </c>
    </row>
    <row r="2111" spans="1:2" x14ac:dyDescent="0.25">
      <c r="A2111" s="25">
        <v>45379.548611111109</v>
      </c>
      <c r="B2111" s="3">
        <v>8.6303427719821197</v>
      </c>
    </row>
    <row r="2112" spans="1:2" x14ac:dyDescent="0.25">
      <c r="A2112" s="25">
        <v>45379.590277777781</v>
      </c>
      <c r="B2112" s="3">
        <v>8.6099850968703393</v>
      </c>
    </row>
    <row r="2113" spans="1:2" x14ac:dyDescent="0.25">
      <c r="A2113" s="25">
        <v>45379.631944444445</v>
      </c>
      <c r="B2113" s="3">
        <v>8.6596274217585698</v>
      </c>
    </row>
    <row r="2114" spans="1:2" x14ac:dyDescent="0.25">
      <c r="A2114" s="25">
        <v>45379.673611111109</v>
      </c>
      <c r="B2114" s="3">
        <v>8.8192697466467909</v>
      </c>
    </row>
    <row r="2115" spans="1:2" x14ac:dyDescent="0.25">
      <c r="A2115" s="25">
        <v>45379.715277777781</v>
      </c>
      <c r="B2115" s="3">
        <v>8.9189120715350203</v>
      </c>
    </row>
    <row r="2116" spans="1:2" x14ac:dyDescent="0.25">
      <c r="A2116" s="25">
        <v>45379.756944444445</v>
      </c>
      <c r="B2116" s="3">
        <v>8.6685543964232501</v>
      </c>
    </row>
    <row r="2117" spans="1:2" x14ac:dyDescent="0.25">
      <c r="A2117" s="25">
        <v>45379.798611111109</v>
      </c>
      <c r="B2117" s="3">
        <v>8.5281967213114793</v>
      </c>
    </row>
    <row r="2118" spans="1:2" x14ac:dyDescent="0.25">
      <c r="A2118" s="25">
        <v>45379.840277777781</v>
      </c>
      <c r="B2118" s="3">
        <v>8.5378390461997</v>
      </c>
    </row>
    <row r="2119" spans="1:2" x14ac:dyDescent="0.25">
      <c r="A2119" s="25">
        <v>45379.881944444445</v>
      </c>
      <c r="B2119" s="3">
        <v>8.4774813710879293</v>
      </c>
    </row>
    <row r="2120" spans="1:2" x14ac:dyDescent="0.25">
      <c r="A2120" s="25">
        <v>45379.923611111109</v>
      </c>
      <c r="B2120" s="3">
        <v>8.3571236959761492</v>
      </c>
    </row>
    <row r="2121" spans="1:2" x14ac:dyDescent="0.25">
      <c r="A2121" s="25">
        <v>45379.965277777781</v>
      </c>
      <c r="B2121" s="3">
        <v>8.3667660208643806</v>
      </c>
    </row>
    <row r="2122" spans="1:2" x14ac:dyDescent="0.25">
      <c r="A2122" s="25">
        <v>45380.006944444445</v>
      </c>
      <c r="B2122" s="3">
        <v>8.2964083457526101</v>
      </c>
    </row>
    <row r="2123" spans="1:2" x14ac:dyDescent="0.25">
      <c r="A2123" s="25">
        <v>45380.048611111109</v>
      </c>
      <c r="B2123" s="3">
        <v>8.2460506706408392</v>
      </c>
    </row>
    <row r="2124" spans="1:2" x14ac:dyDescent="0.25">
      <c r="A2124" s="25">
        <v>45380.090277777781</v>
      </c>
      <c r="B2124" s="3">
        <v>8.3056929955290606</v>
      </c>
    </row>
    <row r="2125" spans="1:2" x14ac:dyDescent="0.25">
      <c r="A2125" s="25">
        <v>45380.131944444445</v>
      </c>
      <c r="B2125" s="3">
        <v>8.2053353204172907</v>
      </c>
    </row>
    <row r="2126" spans="1:2" x14ac:dyDescent="0.25">
      <c r="A2126" s="25">
        <v>45380.173611111109</v>
      </c>
      <c r="B2126" s="3">
        <v>8.0849776453055107</v>
      </c>
    </row>
    <row r="2127" spans="1:2" x14ac:dyDescent="0.25">
      <c r="A2127" s="25">
        <v>45380.215277777781</v>
      </c>
      <c r="B2127" s="3">
        <v>8.1846199701937401</v>
      </c>
    </row>
    <row r="2128" spans="1:2" x14ac:dyDescent="0.25">
      <c r="A2128" s="25">
        <v>45380.256944444445</v>
      </c>
      <c r="B2128" s="3">
        <v>8.2342622950819706</v>
      </c>
    </row>
    <row r="2129" spans="1:2" x14ac:dyDescent="0.25">
      <c r="A2129" s="25">
        <v>45380.298611111109</v>
      </c>
      <c r="B2129" s="3">
        <v>8.1639046199701895</v>
      </c>
    </row>
    <row r="2130" spans="1:2" x14ac:dyDescent="0.25">
      <c r="A2130" s="25">
        <v>45380.340277777781</v>
      </c>
      <c r="B2130" s="3">
        <v>8.1835469448584206</v>
      </c>
    </row>
    <row r="2131" spans="1:2" x14ac:dyDescent="0.25">
      <c r="A2131" s="25">
        <v>45380.381944444445</v>
      </c>
      <c r="B2131" s="3">
        <v>8.1131892697466501</v>
      </c>
    </row>
    <row r="2132" spans="1:2" x14ac:dyDescent="0.25">
      <c r="A2132" s="25">
        <v>45380.423611111109</v>
      </c>
      <c r="B2132" s="3">
        <v>8.1528315946348702</v>
      </c>
    </row>
    <row r="2133" spans="1:2" x14ac:dyDescent="0.25">
      <c r="A2133" s="25">
        <v>45380.465277777781</v>
      </c>
      <c r="B2133" s="3">
        <v>8.2924739195231005</v>
      </c>
    </row>
    <row r="2134" spans="1:2" x14ac:dyDescent="0.25">
      <c r="A2134" s="25">
        <v>45380.506944444445</v>
      </c>
      <c r="B2134" s="3">
        <v>8.39211624441133</v>
      </c>
    </row>
    <row r="2135" spans="1:2" x14ac:dyDescent="0.25">
      <c r="A2135" s="25">
        <v>45380.548611111109</v>
      </c>
      <c r="B2135" s="3">
        <v>8.4417585692995498</v>
      </c>
    </row>
    <row r="2136" spans="1:2" x14ac:dyDescent="0.25">
      <c r="A2136" s="25">
        <v>45380.590277777781</v>
      </c>
      <c r="B2136" s="3">
        <v>8.4914008941877803</v>
      </c>
    </row>
    <row r="2137" spans="1:2" x14ac:dyDescent="0.25">
      <c r="A2137" s="25">
        <v>45380.631944444445</v>
      </c>
      <c r="B2137" s="3">
        <v>8.5110432190760097</v>
      </c>
    </row>
    <row r="2138" spans="1:2" x14ac:dyDescent="0.25">
      <c r="A2138" s="25">
        <v>45380.673611111109</v>
      </c>
      <c r="B2138" s="3">
        <v>8.3106855439642295</v>
      </c>
    </row>
    <row r="2139" spans="1:2" x14ac:dyDescent="0.25">
      <c r="A2139" s="25">
        <v>45380.715277777781</v>
      </c>
      <c r="B2139" s="3">
        <v>8.4303278688524603</v>
      </c>
    </row>
    <row r="2140" spans="1:2" x14ac:dyDescent="0.25">
      <c r="A2140" s="25">
        <v>45380.756944444445</v>
      </c>
      <c r="B2140" s="3">
        <v>8.4599701937406895</v>
      </c>
    </row>
    <row r="2141" spans="1:2" x14ac:dyDescent="0.25">
      <c r="A2141" s="25">
        <v>45380.798611111109</v>
      </c>
      <c r="B2141" s="3">
        <v>8.5096125186289093</v>
      </c>
    </row>
    <row r="2142" spans="1:2" x14ac:dyDescent="0.25">
      <c r="A2142" s="25">
        <v>45380.840277777781</v>
      </c>
      <c r="B2142" s="3">
        <v>8.4292548435171408</v>
      </c>
    </row>
    <row r="2143" spans="1:2" x14ac:dyDescent="0.25">
      <c r="A2143" s="25">
        <v>45380.881944444445</v>
      </c>
      <c r="B2143" s="3">
        <v>8.2188971684053609</v>
      </c>
    </row>
    <row r="2144" spans="1:2" x14ac:dyDescent="0.25">
      <c r="A2144" s="25">
        <v>45380.923611111109</v>
      </c>
      <c r="B2144" s="3">
        <v>8.1185394932935893</v>
      </c>
    </row>
    <row r="2145" spans="1:2" x14ac:dyDescent="0.25">
      <c r="A2145" s="25">
        <v>45380.965277777781</v>
      </c>
      <c r="B2145" s="3">
        <v>8.2181818181818205</v>
      </c>
    </row>
    <row r="2146" spans="1:2" x14ac:dyDescent="0.25">
      <c r="A2146" s="25">
        <v>45381.006944444445</v>
      </c>
      <c r="B2146" s="3">
        <v>8.2078241430700398</v>
      </c>
    </row>
    <row r="2147" spans="1:2" x14ac:dyDescent="0.25">
      <c r="A2147" s="25">
        <v>45381.048611111109</v>
      </c>
      <c r="B2147" s="3">
        <v>8.2674664679582701</v>
      </c>
    </row>
    <row r="2148" spans="1:2" x14ac:dyDescent="0.25">
      <c r="A2148" s="25">
        <v>45381.090277777781</v>
      </c>
      <c r="B2148" s="3">
        <v>8.2971087928464993</v>
      </c>
    </row>
    <row r="2149" spans="1:2" x14ac:dyDescent="0.25">
      <c r="A2149" s="25">
        <v>45381.131944444445</v>
      </c>
      <c r="B2149" s="3">
        <v>8.3967511177347305</v>
      </c>
    </row>
    <row r="2150" spans="1:2" x14ac:dyDescent="0.25">
      <c r="A2150" s="25">
        <v>45381.173611111109</v>
      </c>
      <c r="B2150" s="3">
        <v>8.4963934426229493</v>
      </c>
    </row>
    <row r="2151" spans="1:2" x14ac:dyDescent="0.25">
      <c r="A2151" s="25">
        <v>45381.215277777781</v>
      </c>
      <c r="B2151" s="3">
        <v>8.4860357675111793</v>
      </c>
    </row>
    <row r="2152" spans="1:2" x14ac:dyDescent="0.25">
      <c r="A2152" s="25">
        <v>45381.256944444445</v>
      </c>
      <c r="B2152" s="3">
        <v>8.5256780923993993</v>
      </c>
    </row>
    <row r="2153" spans="1:2" x14ac:dyDescent="0.25">
      <c r="A2153" s="25">
        <v>45381.298611111109</v>
      </c>
      <c r="B2153" s="3">
        <v>8.3753204172876305</v>
      </c>
    </row>
    <row r="2154" spans="1:2" x14ac:dyDescent="0.25">
      <c r="A2154" s="25">
        <v>45381.340277777781</v>
      </c>
      <c r="B2154" s="3">
        <v>8.4549627421758604</v>
      </c>
    </row>
    <row r="2155" spans="1:2" x14ac:dyDescent="0.25">
      <c r="A2155" s="25">
        <v>45381.381944444445</v>
      </c>
      <c r="B2155" s="3">
        <v>8.5246050670640798</v>
      </c>
    </row>
    <row r="2156" spans="1:2" x14ac:dyDescent="0.25">
      <c r="A2156" s="25">
        <v>45381.423611111109</v>
      </c>
      <c r="B2156" s="3">
        <v>8.4742473919523107</v>
      </c>
    </row>
    <row r="2157" spans="1:2" x14ac:dyDescent="0.25">
      <c r="A2157" s="25">
        <v>45381.465277777781</v>
      </c>
      <c r="B2157" s="3">
        <v>8.5538897168405406</v>
      </c>
    </row>
    <row r="2158" spans="1:2" x14ac:dyDescent="0.25">
      <c r="A2158" s="25">
        <v>45381.506944444445</v>
      </c>
      <c r="B2158" s="3">
        <v>8.5035320417287608</v>
      </c>
    </row>
    <row r="2159" spans="1:2" x14ac:dyDescent="0.25">
      <c r="A2159" s="25">
        <v>45381.548611111109</v>
      </c>
      <c r="B2159" s="3">
        <v>8.5731743666169908</v>
      </c>
    </row>
    <row r="2160" spans="1:2" x14ac:dyDescent="0.25">
      <c r="A2160" s="25">
        <v>45381.590277777781</v>
      </c>
      <c r="B2160" s="3">
        <v>8.6628166915052205</v>
      </c>
    </row>
    <row r="2161" spans="1:2" x14ac:dyDescent="0.25">
      <c r="A2161" s="25">
        <v>45381.631944444445</v>
      </c>
      <c r="B2161" s="3">
        <v>8.5224590163934408</v>
      </c>
    </row>
    <row r="2162" spans="1:2" x14ac:dyDescent="0.25">
      <c r="A2162" s="25">
        <v>45381.673611111109</v>
      </c>
      <c r="B2162" s="3">
        <v>8.2021013412816703</v>
      </c>
    </row>
    <row r="2163" spans="1:2" x14ac:dyDescent="0.25">
      <c r="A2163" s="25">
        <v>45381.715277777781</v>
      </c>
      <c r="B2163" s="3">
        <v>7.9917436661699002</v>
      </c>
    </row>
    <row r="2164" spans="1:2" x14ac:dyDescent="0.25">
      <c r="A2164" s="25">
        <v>45381.756944444445</v>
      </c>
      <c r="B2164" s="3">
        <v>7.8813859910581199</v>
      </c>
    </row>
    <row r="2165" spans="1:2" x14ac:dyDescent="0.25">
      <c r="A2165" s="25">
        <v>45381.798611111109</v>
      </c>
      <c r="B2165" s="3">
        <v>7.7710283159463502</v>
      </c>
    </row>
    <row r="2166" spans="1:2" x14ac:dyDescent="0.25">
      <c r="A2166" s="25">
        <v>45381.840277777781</v>
      </c>
      <c r="B2166" s="3">
        <v>7.7106706408345804</v>
      </c>
    </row>
    <row r="2167" spans="1:2" x14ac:dyDescent="0.25">
      <c r="A2167" s="25">
        <v>45381.881944444445</v>
      </c>
      <c r="B2167" s="3">
        <v>7.6503129657228</v>
      </c>
    </row>
    <row r="2168" spans="1:2" x14ac:dyDescent="0.25">
      <c r="A2168" s="25">
        <v>45381.923611111109</v>
      </c>
      <c r="B2168" s="3">
        <v>7.9199552906110302</v>
      </c>
    </row>
    <row r="2169" spans="1:2" x14ac:dyDescent="0.25">
      <c r="A2169" s="25">
        <v>45381.965277777781</v>
      </c>
      <c r="B2169" s="3">
        <v>8.0795976154992495</v>
      </c>
    </row>
    <row r="2170" spans="1:2" x14ac:dyDescent="0.25">
      <c r="A2170" s="25">
        <v>45382.006944444445</v>
      </c>
      <c r="B2170" s="3">
        <v>8.1192399403874802</v>
      </c>
    </row>
    <row r="2171" spans="1:2" x14ac:dyDescent="0.25">
      <c r="A2171" s="25">
        <v>45382.048611111109</v>
      </c>
      <c r="B2171" s="3">
        <v>8.1688822652757107</v>
      </c>
    </row>
    <row r="2172" spans="1:2" x14ac:dyDescent="0.25">
      <c r="A2172" s="25">
        <v>45382.090277777781</v>
      </c>
      <c r="B2172" s="3">
        <v>8.1785245901639403</v>
      </c>
    </row>
    <row r="2173" spans="1:2" x14ac:dyDescent="0.25">
      <c r="A2173" s="25">
        <v>45382.131944444445</v>
      </c>
      <c r="B2173" s="3">
        <v>8.1581669150521599</v>
      </c>
    </row>
    <row r="2174" spans="1:2" x14ac:dyDescent="0.25">
      <c r="A2174" s="25">
        <v>45382.173611111109</v>
      </c>
      <c r="B2174" s="3">
        <v>8.1378092399403901</v>
      </c>
    </row>
    <row r="2175" spans="1:2" x14ac:dyDescent="0.25">
      <c r="A2175" s="25">
        <v>45382.215277777781</v>
      </c>
      <c r="B2175" s="3">
        <v>8.2274515648286108</v>
      </c>
    </row>
    <row r="2176" spans="1:2" x14ac:dyDescent="0.25">
      <c r="A2176" s="25">
        <v>45382.256944444445</v>
      </c>
      <c r="B2176" s="3">
        <v>8.4370938897168397</v>
      </c>
    </row>
    <row r="2177" spans="1:2" x14ac:dyDescent="0.25">
      <c r="A2177" s="25">
        <v>45382.298611111109</v>
      </c>
      <c r="B2177" s="3">
        <v>8.3267362146050701</v>
      </c>
    </row>
    <row r="2178" spans="1:2" x14ac:dyDescent="0.25">
      <c r="A2178" s="25">
        <v>45382.340277777781</v>
      </c>
      <c r="B2178" s="3">
        <v>8.3363785394932908</v>
      </c>
    </row>
    <row r="2179" spans="1:2" x14ac:dyDescent="0.25">
      <c r="A2179" s="25">
        <v>45382.381944444445</v>
      </c>
      <c r="B2179" s="3">
        <v>8.4860208643815191</v>
      </c>
    </row>
    <row r="2180" spans="1:2" x14ac:dyDescent="0.25">
      <c r="A2180" s="25">
        <v>45382.416666666664</v>
      </c>
      <c r="B2180" s="3">
        <v>8.6357228017883791</v>
      </c>
    </row>
    <row r="2181" spans="1:2" x14ac:dyDescent="0.25">
      <c r="A2181" s="25">
        <v>45382.465277777781</v>
      </c>
      <c r="B2181" s="3">
        <v>8.7253055141579701</v>
      </c>
    </row>
    <row r="2182" spans="1:2" x14ac:dyDescent="0.25">
      <c r="A2182" s="25">
        <v>45382.506944444445</v>
      </c>
      <c r="B2182" s="3">
        <v>8.6849478390462007</v>
      </c>
    </row>
    <row r="2183" spans="1:2" x14ac:dyDescent="0.25">
      <c r="A2183" s="25">
        <v>45382.548611111109</v>
      </c>
      <c r="B2183" s="3">
        <v>8.7145901639344299</v>
      </c>
    </row>
    <row r="2184" spans="1:2" x14ac:dyDescent="0.25">
      <c r="A2184" s="25">
        <v>45382.590277777781</v>
      </c>
      <c r="B2184" s="3">
        <v>8.5742324888226502</v>
      </c>
    </row>
    <row r="2185" spans="1:2" x14ac:dyDescent="0.25">
      <c r="A2185" s="25">
        <v>45382.631944444445</v>
      </c>
      <c r="B2185" s="3">
        <v>8.4938748137108799</v>
      </c>
    </row>
    <row r="2186" spans="1:2" x14ac:dyDescent="0.25">
      <c r="A2186" s="25">
        <v>45382.673611111109</v>
      </c>
      <c r="B2186" s="3">
        <v>8.4035171385991099</v>
      </c>
    </row>
    <row r="2187" spans="1:2" x14ac:dyDescent="0.25">
      <c r="A2187" s="25">
        <v>45382.715277777781</v>
      </c>
      <c r="B2187" s="3">
        <v>8.3331594634873305</v>
      </c>
    </row>
    <row r="2188" spans="1:2" x14ac:dyDescent="0.25">
      <c r="A2188" s="25">
        <v>45382.756944444445</v>
      </c>
      <c r="B2188" s="3">
        <v>8.2528017883755602</v>
      </c>
    </row>
    <row r="2189" spans="1:2" x14ac:dyDescent="0.25">
      <c r="A2189" s="25">
        <v>45382.798611111109</v>
      </c>
      <c r="B2189" s="3">
        <v>8.1124441132637806</v>
      </c>
    </row>
    <row r="2190" spans="1:2" x14ac:dyDescent="0.25">
      <c r="A2190" s="25">
        <v>45382.840277777781</v>
      </c>
      <c r="B2190" s="3">
        <v>8.1420864381520097</v>
      </c>
    </row>
    <row r="2191" spans="1:2" x14ac:dyDescent="0.25">
      <c r="A2191" s="25">
        <v>45382.881944444445</v>
      </c>
      <c r="B2191" s="3">
        <v>8.0917287630402406</v>
      </c>
    </row>
    <row r="2192" spans="1:2" x14ac:dyDescent="0.25">
      <c r="A2192" s="25">
        <v>45382.923611111109</v>
      </c>
      <c r="B2192" s="3">
        <v>8.2213710879284694</v>
      </c>
    </row>
    <row r="2193" spans="1:2" x14ac:dyDescent="0.25">
      <c r="A2193" s="25">
        <v>45382.965277777781</v>
      </c>
      <c r="B2193" s="3">
        <v>8.1310134128166904</v>
      </c>
    </row>
    <row r="2194" spans="1:2" x14ac:dyDescent="0.25">
      <c r="A2194" s="25">
        <v>45383.006944444445</v>
      </c>
      <c r="B2194" s="3">
        <v>8.1806557377049192</v>
      </c>
    </row>
    <row r="2195" spans="1:2" x14ac:dyDescent="0.25">
      <c r="A2195" s="25">
        <v>45383.048611111109</v>
      </c>
      <c r="B2195" s="3">
        <v>8.0302980625931397</v>
      </c>
    </row>
    <row r="2196" spans="1:2" x14ac:dyDescent="0.25">
      <c r="A2196" s="25">
        <v>45383.090277777781</v>
      </c>
      <c r="B2196" s="3">
        <v>7.9999403874813702</v>
      </c>
    </row>
    <row r="2197" spans="1:2" x14ac:dyDescent="0.25">
      <c r="A2197" s="25">
        <v>45383.131944444445</v>
      </c>
      <c r="B2197" s="3">
        <v>8.0595827123696004</v>
      </c>
    </row>
    <row r="2198" spans="1:2" x14ac:dyDescent="0.25">
      <c r="A2198" s="25">
        <v>45383.173611111109</v>
      </c>
      <c r="B2198" s="3">
        <v>8.0992250372578205</v>
      </c>
    </row>
    <row r="2199" spans="1:2" x14ac:dyDescent="0.25">
      <c r="A2199" s="25">
        <v>45383.215277777781</v>
      </c>
      <c r="B2199" s="3">
        <v>8.3688673621460499</v>
      </c>
    </row>
    <row r="2200" spans="1:2" x14ac:dyDescent="0.25">
      <c r="A2200" s="25">
        <v>45383.256944444445</v>
      </c>
      <c r="B2200" s="3">
        <v>8.5085096870342802</v>
      </c>
    </row>
    <row r="2201" spans="1:2" x14ac:dyDescent="0.25">
      <c r="A2201" s="25">
        <v>45383.298611111109</v>
      </c>
      <c r="B2201" s="3">
        <v>8.5681520119224999</v>
      </c>
    </row>
    <row r="2202" spans="1:2" x14ac:dyDescent="0.25">
      <c r="A2202" s="25">
        <v>45383.340277777781</v>
      </c>
      <c r="B2202" s="3">
        <v>8.4777943368107298</v>
      </c>
    </row>
    <row r="2203" spans="1:2" x14ac:dyDescent="0.25">
      <c r="A2203" s="25">
        <v>45383.381944444445</v>
      </c>
      <c r="B2203" s="3">
        <v>8.2874366616989601</v>
      </c>
    </row>
    <row r="2204" spans="1:2" x14ac:dyDescent="0.25">
      <c r="A2204" s="25">
        <v>45383.423611111109</v>
      </c>
      <c r="B2204" s="3">
        <v>7.9970789865871801</v>
      </c>
    </row>
    <row r="2205" spans="1:2" x14ac:dyDescent="0.25">
      <c r="A2205" s="25">
        <v>45383.465277777781</v>
      </c>
      <c r="B2205" s="3">
        <v>7.7567213114754097</v>
      </c>
    </row>
    <row r="2206" spans="1:2" x14ac:dyDescent="0.25">
      <c r="A2206" s="25">
        <v>45383.506944444445</v>
      </c>
      <c r="B2206" s="3">
        <v>7.6863636363636401</v>
      </c>
    </row>
    <row r="2207" spans="1:2" x14ac:dyDescent="0.25">
      <c r="A2207" s="25">
        <v>45383.548611111109</v>
      </c>
      <c r="B2207" s="3">
        <v>7.7060059612518597</v>
      </c>
    </row>
    <row r="2208" spans="1:2" x14ac:dyDescent="0.25">
      <c r="A2208" s="25">
        <v>45383.590277777781</v>
      </c>
      <c r="B2208" s="3">
        <v>7.80564828614009</v>
      </c>
    </row>
    <row r="2209" spans="1:2" x14ac:dyDescent="0.25">
      <c r="A2209" s="25">
        <v>45383.631944444445</v>
      </c>
      <c r="B2209" s="3">
        <v>7.9852906110283204</v>
      </c>
    </row>
    <row r="2210" spans="1:2" x14ac:dyDescent="0.25">
      <c r="A2210" s="25">
        <v>45383.673611111109</v>
      </c>
      <c r="B2210" s="3">
        <v>8.1249329359165401</v>
      </c>
    </row>
    <row r="2211" spans="1:2" x14ac:dyDescent="0.25">
      <c r="A2211" s="25">
        <v>45383.715277777781</v>
      </c>
      <c r="B2211" s="3">
        <v>8.2345752608047693</v>
      </c>
    </row>
    <row r="2212" spans="1:2" x14ac:dyDescent="0.25">
      <c r="A2212" s="25">
        <v>45383.756944444445</v>
      </c>
      <c r="B2212" s="3">
        <v>8.3442175856930003</v>
      </c>
    </row>
    <row r="2213" spans="1:2" x14ac:dyDescent="0.25">
      <c r="A2213" s="25">
        <v>45383.798611111109</v>
      </c>
      <c r="B2213" s="3">
        <v>8.3838599105812204</v>
      </c>
    </row>
    <row r="2214" spans="1:2" x14ac:dyDescent="0.25">
      <c r="A2214" s="25">
        <v>45383.840277777781</v>
      </c>
      <c r="B2214" s="3">
        <v>8.4135022354694495</v>
      </c>
    </row>
    <row r="2215" spans="1:2" x14ac:dyDescent="0.25">
      <c r="A2215" s="25">
        <v>45383.881944444445</v>
      </c>
      <c r="B2215" s="3">
        <v>8.6031445603576806</v>
      </c>
    </row>
    <row r="2216" spans="1:2" x14ac:dyDescent="0.25">
      <c r="A2216" s="25">
        <v>45383.923611111109</v>
      </c>
      <c r="B2216" s="3">
        <v>8.7727868852458997</v>
      </c>
    </row>
    <row r="2217" spans="1:2" x14ac:dyDescent="0.25">
      <c r="A2217" s="25">
        <v>45383.965277777781</v>
      </c>
      <c r="B2217" s="3">
        <v>8.8924292101341305</v>
      </c>
    </row>
    <row r="2218" spans="1:2" x14ac:dyDescent="0.25">
      <c r="A2218" s="25">
        <v>45384.006944444445</v>
      </c>
      <c r="B2218" s="3">
        <v>8.8520715350223504</v>
      </c>
    </row>
    <row r="2219" spans="1:2" x14ac:dyDescent="0.25">
      <c r="A2219" s="25">
        <v>45384.048611111109</v>
      </c>
      <c r="B2219" s="3">
        <v>8.7517138599105806</v>
      </c>
    </row>
    <row r="2220" spans="1:2" x14ac:dyDescent="0.25">
      <c r="A2220" s="25">
        <v>45384.090277777781</v>
      </c>
      <c r="B2220" s="3">
        <v>8.7113561847988095</v>
      </c>
    </row>
    <row r="2221" spans="1:2" x14ac:dyDescent="0.25">
      <c r="A2221" s="25">
        <v>45384.131944444445</v>
      </c>
      <c r="B2221" s="3">
        <v>8.6709985096870295</v>
      </c>
    </row>
    <row r="2222" spans="1:2" x14ac:dyDescent="0.25">
      <c r="A2222" s="25">
        <v>45384.173611111109</v>
      </c>
      <c r="B2222" s="3">
        <v>8.6006408345752607</v>
      </c>
    </row>
    <row r="2223" spans="1:2" x14ac:dyDescent="0.25">
      <c r="A2223" s="25">
        <v>45384.215277777781</v>
      </c>
      <c r="B2223" s="3">
        <v>8.5202831594634905</v>
      </c>
    </row>
    <row r="2224" spans="1:2" x14ac:dyDescent="0.25">
      <c r="A2224" s="25">
        <v>45384.256944444445</v>
      </c>
      <c r="B2224" s="3">
        <v>8.4699254843517107</v>
      </c>
    </row>
    <row r="2225" spans="1:2" x14ac:dyDescent="0.25">
      <c r="A2225" s="25">
        <v>45384.298611111109</v>
      </c>
      <c r="B2225" s="3">
        <v>8.4195678092399397</v>
      </c>
    </row>
    <row r="2226" spans="1:2" x14ac:dyDescent="0.25">
      <c r="A2226" s="25">
        <v>45384.340277777781</v>
      </c>
      <c r="B2226" s="3">
        <v>8.3692101341281706</v>
      </c>
    </row>
    <row r="2227" spans="1:2" x14ac:dyDescent="0.25">
      <c r="A2227" s="25">
        <v>45384.381944444445</v>
      </c>
      <c r="B2227" s="3">
        <v>8.2688524590163901</v>
      </c>
    </row>
    <row r="2228" spans="1:2" x14ac:dyDescent="0.25">
      <c r="A2228" s="25">
        <v>45384.423611111109</v>
      </c>
      <c r="B2228" s="3">
        <v>8.1984947839046196</v>
      </c>
    </row>
    <row r="2229" spans="1:2" x14ac:dyDescent="0.25">
      <c r="A2229" s="25">
        <v>45384.465277777781</v>
      </c>
      <c r="B2229" s="3">
        <v>8.1481371087928505</v>
      </c>
    </row>
    <row r="2230" spans="1:2" x14ac:dyDescent="0.25">
      <c r="A2230" s="25">
        <v>45384.506944444445</v>
      </c>
      <c r="B2230" s="3">
        <v>8.1077794336810705</v>
      </c>
    </row>
    <row r="2231" spans="1:2" x14ac:dyDescent="0.25">
      <c r="A2231" s="25">
        <v>45384.548611111109</v>
      </c>
      <c r="B2231" s="3">
        <v>8.0674217585692993</v>
      </c>
    </row>
    <row r="2232" spans="1:2" x14ac:dyDescent="0.25">
      <c r="A2232" s="25">
        <v>45384.590277777781</v>
      </c>
      <c r="B2232" s="3">
        <v>7.9970640834575297</v>
      </c>
    </row>
    <row r="2233" spans="1:2" x14ac:dyDescent="0.25">
      <c r="A2233" s="25">
        <v>45384.631944444445</v>
      </c>
      <c r="B2233" s="3">
        <v>8.0067064083457495</v>
      </c>
    </row>
    <row r="2234" spans="1:2" x14ac:dyDescent="0.25">
      <c r="A2234" s="25">
        <v>45384.673611111109</v>
      </c>
      <c r="B2234" s="3">
        <v>8.0663487332339798</v>
      </c>
    </row>
    <row r="2235" spans="1:2" x14ac:dyDescent="0.25">
      <c r="A2235" s="25">
        <v>45384.715277777781</v>
      </c>
      <c r="B2235" s="3">
        <v>8.0659910581222096</v>
      </c>
    </row>
    <row r="2236" spans="1:2" x14ac:dyDescent="0.25">
      <c r="A2236" s="25">
        <v>45384.756944444445</v>
      </c>
      <c r="B2236" s="3">
        <v>8.1256333830104293</v>
      </c>
    </row>
    <row r="2237" spans="1:2" x14ac:dyDescent="0.25">
      <c r="A2237" s="25">
        <v>45384.798611111109</v>
      </c>
      <c r="B2237" s="3">
        <v>8.16527570789866</v>
      </c>
    </row>
    <row r="2238" spans="1:2" x14ac:dyDescent="0.25">
      <c r="A2238" s="25">
        <v>45384.840277777781</v>
      </c>
      <c r="B2238" s="3">
        <v>8.1949180327868891</v>
      </c>
    </row>
    <row r="2239" spans="1:2" x14ac:dyDescent="0.25">
      <c r="A2239" s="25">
        <v>45384.881944444445</v>
      </c>
      <c r="B2239" s="3">
        <v>8.2345603576751092</v>
      </c>
    </row>
    <row r="2240" spans="1:2" x14ac:dyDescent="0.25">
      <c r="A2240" s="25">
        <v>45384.923611111109</v>
      </c>
      <c r="B2240" s="3">
        <v>8.2742026825633399</v>
      </c>
    </row>
    <row r="2241" spans="1:2" x14ac:dyDescent="0.25">
      <c r="A2241" s="25">
        <v>45384.965277777781</v>
      </c>
      <c r="B2241" s="3">
        <v>8.2738450074515608</v>
      </c>
    </row>
    <row r="2242" spans="1:2" x14ac:dyDescent="0.25">
      <c r="A2242" s="25">
        <v>45385.006944444445</v>
      </c>
      <c r="B2242" s="3">
        <v>8.3334873323397893</v>
      </c>
    </row>
    <row r="2243" spans="1:2" x14ac:dyDescent="0.25">
      <c r="A2243" s="25">
        <v>45385.048611111109</v>
      </c>
      <c r="B2243" s="3">
        <v>8.5331296572280202</v>
      </c>
    </row>
    <row r="2244" spans="1:2" x14ac:dyDescent="0.25">
      <c r="A2244" s="25">
        <v>45385.090277777781</v>
      </c>
      <c r="B2244" s="3">
        <v>8.7427719821162402</v>
      </c>
    </row>
    <row r="2245" spans="1:2" x14ac:dyDescent="0.25">
      <c r="A2245" s="25">
        <v>45385.131944444445</v>
      </c>
      <c r="B2245" s="3">
        <v>8.6224143070044708</v>
      </c>
    </row>
    <row r="2246" spans="1:2" x14ac:dyDescent="0.25">
      <c r="A2246" s="25">
        <v>45385.173611111109</v>
      </c>
      <c r="B2246" s="3">
        <v>8.4620566318927004</v>
      </c>
    </row>
    <row r="2247" spans="1:2" x14ac:dyDescent="0.25">
      <c r="A2247" s="25">
        <v>45385.215277777781</v>
      </c>
      <c r="B2247" s="3">
        <v>8.3116989567809192</v>
      </c>
    </row>
    <row r="2248" spans="1:2" x14ac:dyDescent="0.25">
      <c r="A2248" s="25">
        <v>45385.256944444445</v>
      </c>
      <c r="B2248" s="3">
        <v>8.2313412816691507</v>
      </c>
    </row>
    <row r="2249" spans="1:2" x14ac:dyDescent="0.25">
      <c r="A2249" s="25">
        <v>45385.298611111109</v>
      </c>
      <c r="B2249" s="3">
        <v>8.1209836065573793</v>
      </c>
    </row>
    <row r="2250" spans="1:2" x14ac:dyDescent="0.25">
      <c r="A2250" s="25">
        <v>45385.340277777781</v>
      </c>
      <c r="B2250" s="3">
        <v>8.1106259314456004</v>
      </c>
    </row>
    <row r="2251" spans="1:2" x14ac:dyDescent="0.25">
      <c r="A2251" s="25">
        <v>45385.381944444445</v>
      </c>
      <c r="B2251" s="3">
        <v>8.1502682563338293</v>
      </c>
    </row>
    <row r="2252" spans="1:2" x14ac:dyDescent="0.25">
      <c r="A2252" s="25">
        <v>45385.423611111109</v>
      </c>
      <c r="B2252" s="3">
        <v>8.1999105812220598</v>
      </c>
    </row>
    <row r="2253" spans="1:2" x14ac:dyDescent="0.25">
      <c r="A2253" s="25">
        <v>45385.465277777781</v>
      </c>
      <c r="B2253" s="3">
        <v>8.1795529061102794</v>
      </c>
    </row>
    <row r="2254" spans="1:2" x14ac:dyDescent="0.25">
      <c r="A2254" s="25">
        <v>45385.506944444445</v>
      </c>
      <c r="B2254" s="3">
        <v>8.2891952309985104</v>
      </c>
    </row>
    <row r="2255" spans="1:2" x14ac:dyDescent="0.25">
      <c r="A2255" s="25">
        <v>45385.548611111109</v>
      </c>
      <c r="B2255" s="3">
        <v>8.3788375558867401</v>
      </c>
    </row>
    <row r="2256" spans="1:2" x14ac:dyDescent="0.25">
      <c r="A2256" s="25">
        <v>45385.590277777781</v>
      </c>
      <c r="B2256" s="3">
        <v>8.4784798807749606</v>
      </c>
    </row>
    <row r="2257" spans="1:2" x14ac:dyDescent="0.25">
      <c r="A2257" s="25">
        <v>45385.631944444445</v>
      </c>
      <c r="B2257" s="3">
        <v>8.7181222056631906</v>
      </c>
    </row>
    <row r="2258" spans="1:2" x14ac:dyDescent="0.25">
      <c r="A2258" s="25">
        <v>45385.673611111109</v>
      </c>
      <c r="B2258" s="3">
        <v>8.8477645305514194</v>
      </c>
    </row>
    <row r="2259" spans="1:2" x14ac:dyDescent="0.25">
      <c r="A2259" s="25">
        <v>45385.715277777781</v>
      </c>
      <c r="B2259" s="3">
        <v>8.9074068554396408</v>
      </c>
    </row>
    <row r="2260" spans="1:2" x14ac:dyDescent="0.25">
      <c r="A2260" s="25">
        <v>45385.756944444445</v>
      </c>
      <c r="B2260" s="3">
        <v>8.9670491803278694</v>
      </c>
    </row>
    <row r="2261" spans="1:2" x14ac:dyDescent="0.25">
      <c r="A2261" s="25">
        <v>45385.798611111109</v>
      </c>
      <c r="B2261" s="3">
        <v>9.1066915052160997</v>
      </c>
    </row>
    <row r="2262" spans="1:2" x14ac:dyDescent="0.25">
      <c r="A2262" s="25">
        <v>45385.840277777781</v>
      </c>
      <c r="B2262" s="3">
        <v>9.1763338301043191</v>
      </c>
    </row>
    <row r="2263" spans="1:2" x14ac:dyDescent="0.25">
      <c r="A2263" s="25">
        <v>45385.881944444445</v>
      </c>
      <c r="B2263" s="3">
        <v>9.1359761549925498</v>
      </c>
    </row>
    <row r="2264" spans="1:2" x14ac:dyDescent="0.25">
      <c r="A2264" s="25">
        <v>45385.923611111109</v>
      </c>
      <c r="B2264" s="3">
        <v>9.0656184798807704</v>
      </c>
    </row>
    <row r="2265" spans="1:2" x14ac:dyDescent="0.25">
      <c r="A2265" s="25">
        <v>45385.965277777781</v>
      </c>
      <c r="B2265" s="3">
        <v>9.0252608047689993</v>
      </c>
    </row>
    <row r="2266" spans="1:2" x14ac:dyDescent="0.25">
      <c r="A2266" s="25">
        <v>45386.006944444445</v>
      </c>
      <c r="B2266" s="3">
        <v>8.9649031296572304</v>
      </c>
    </row>
    <row r="2267" spans="1:2" x14ac:dyDescent="0.25">
      <c r="A2267" s="25">
        <v>45386.048611111109</v>
      </c>
      <c r="B2267" s="3">
        <v>8.8845454545454494</v>
      </c>
    </row>
    <row r="2268" spans="1:2" x14ac:dyDescent="0.25">
      <c r="A2268" s="25">
        <v>45386.090277777781</v>
      </c>
      <c r="B2268" s="3">
        <v>8.9141877794336803</v>
      </c>
    </row>
    <row r="2269" spans="1:2" x14ac:dyDescent="0.25">
      <c r="A2269" s="25">
        <v>45386.131944444445</v>
      </c>
      <c r="B2269" s="3">
        <v>8.9038301043219104</v>
      </c>
    </row>
    <row r="2270" spans="1:2" x14ac:dyDescent="0.25">
      <c r="A2270" s="25">
        <v>45386.173611111109</v>
      </c>
      <c r="B2270" s="3">
        <v>8.8534724292101306</v>
      </c>
    </row>
    <row r="2271" spans="1:2" x14ac:dyDescent="0.25">
      <c r="A2271" s="25">
        <v>45386.215277777781</v>
      </c>
      <c r="B2271" s="3">
        <v>8.8631147540983601</v>
      </c>
    </row>
    <row r="2272" spans="1:2" x14ac:dyDescent="0.25">
      <c r="A2272" s="25">
        <v>45386.256944444445</v>
      </c>
      <c r="B2272" s="3">
        <v>8.8627570789865899</v>
      </c>
    </row>
    <row r="2273" spans="1:2" x14ac:dyDescent="0.25">
      <c r="A2273" s="25">
        <v>45386.298611111109</v>
      </c>
      <c r="B2273" s="3">
        <v>8.9523994038748107</v>
      </c>
    </row>
    <row r="2274" spans="1:2" x14ac:dyDescent="0.25">
      <c r="A2274" s="25">
        <v>45386.340277777781</v>
      </c>
      <c r="B2274" s="3">
        <v>9.0020417287630394</v>
      </c>
    </row>
    <row r="2275" spans="1:2" x14ac:dyDescent="0.25">
      <c r="A2275" s="25">
        <v>45386.381944444445</v>
      </c>
      <c r="B2275" s="3">
        <v>8.9916840536512694</v>
      </c>
    </row>
    <row r="2276" spans="1:2" x14ac:dyDescent="0.25">
      <c r="A2276" s="25">
        <v>45386.423611111109</v>
      </c>
      <c r="B2276" s="3">
        <v>9.0213263785394897</v>
      </c>
    </row>
    <row r="2277" spans="1:2" x14ac:dyDescent="0.25">
      <c r="A2277" s="25">
        <v>45386.465277777781</v>
      </c>
      <c r="B2277" s="3">
        <v>9.0209687034277195</v>
      </c>
    </row>
    <row r="2278" spans="1:2" x14ac:dyDescent="0.25">
      <c r="A2278" s="25">
        <v>45386.506944444445</v>
      </c>
      <c r="B2278" s="3">
        <v>9.0306110283159509</v>
      </c>
    </row>
    <row r="2279" spans="1:2" x14ac:dyDescent="0.25">
      <c r="A2279" s="25">
        <v>45386.548611111109</v>
      </c>
      <c r="B2279" s="3">
        <v>9.0602533532041694</v>
      </c>
    </row>
    <row r="2280" spans="1:2" x14ac:dyDescent="0.25">
      <c r="A2280" s="25">
        <v>45386.590277777781</v>
      </c>
      <c r="B2280" s="3">
        <v>8.9898956780924006</v>
      </c>
    </row>
    <row r="2281" spans="1:2" x14ac:dyDescent="0.25">
      <c r="A2281" s="25">
        <v>45386.631944444445</v>
      </c>
      <c r="B2281" s="3">
        <v>8.8995380029806306</v>
      </c>
    </row>
    <row r="2282" spans="1:2" x14ac:dyDescent="0.25">
      <c r="A2282" s="25">
        <v>45386.673611111109</v>
      </c>
      <c r="B2282" s="3">
        <v>8.7791803278688505</v>
      </c>
    </row>
    <row r="2283" spans="1:2" x14ac:dyDescent="0.25">
      <c r="A2283" s="25">
        <v>45386.715277777781</v>
      </c>
      <c r="B2283" s="3">
        <v>8.6988226527570802</v>
      </c>
    </row>
    <row r="2284" spans="1:2" x14ac:dyDescent="0.25">
      <c r="A2284" s="25">
        <v>45386.756944444445</v>
      </c>
      <c r="B2284" s="3">
        <v>8.6384649776453095</v>
      </c>
    </row>
    <row r="2285" spans="1:2" x14ac:dyDescent="0.25">
      <c r="A2285" s="25">
        <v>45386.798611111109</v>
      </c>
      <c r="B2285" s="3">
        <v>8.5681073025335301</v>
      </c>
    </row>
    <row r="2286" spans="1:2" x14ac:dyDescent="0.25">
      <c r="A2286" s="25">
        <v>45386.840277777781</v>
      </c>
      <c r="B2286" s="3">
        <v>8.5577496274217602</v>
      </c>
    </row>
    <row r="2287" spans="1:2" x14ac:dyDescent="0.25">
      <c r="A2287" s="25">
        <v>45386.881944444445</v>
      </c>
      <c r="B2287" s="3">
        <v>8.5373919523099904</v>
      </c>
    </row>
    <row r="2288" spans="1:2" x14ac:dyDescent="0.25">
      <c r="A2288" s="25">
        <v>45386.923611111109</v>
      </c>
      <c r="B2288" s="3">
        <v>8.5570342771982109</v>
      </c>
    </row>
    <row r="2289" spans="1:2" x14ac:dyDescent="0.25">
      <c r="A2289" s="25">
        <v>45386.965277777781</v>
      </c>
      <c r="B2289" s="3">
        <v>8.6166766020864394</v>
      </c>
    </row>
    <row r="2290" spans="1:2" x14ac:dyDescent="0.25">
      <c r="A2290" s="25">
        <v>45387.006944444445</v>
      </c>
      <c r="B2290" s="3">
        <v>8.6363189269746705</v>
      </c>
    </row>
    <row r="2291" spans="1:2" x14ac:dyDescent="0.25">
      <c r="A2291" s="25">
        <v>45387.048611111109</v>
      </c>
      <c r="B2291" s="3">
        <v>8.7459612518628909</v>
      </c>
    </row>
    <row r="2292" spans="1:2" x14ac:dyDescent="0.25">
      <c r="A2292" s="25">
        <v>45387.090277777781</v>
      </c>
      <c r="B2292" s="3">
        <v>8.8456035767511203</v>
      </c>
    </row>
    <row r="2293" spans="1:2" x14ac:dyDescent="0.25">
      <c r="A2293" s="25">
        <v>45387.131944444445</v>
      </c>
      <c r="B2293" s="3">
        <v>8.9552459016393406</v>
      </c>
    </row>
    <row r="2294" spans="1:2" x14ac:dyDescent="0.25">
      <c r="A2294" s="25">
        <v>45387.173611111109</v>
      </c>
      <c r="B2294" s="3">
        <v>9.0048882265275694</v>
      </c>
    </row>
    <row r="2295" spans="1:2" x14ac:dyDescent="0.25">
      <c r="A2295" s="25">
        <v>45387.215277777781</v>
      </c>
      <c r="B2295" s="3">
        <v>8.9145305514157993</v>
      </c>
    </row>
    <row r="2296" spans="1:2" x14ac:dyDescent="0.25">
      <c r="A2296" s="25">
        <v>45387.256944444445</v>
      </c>
      <c r="B2296" s="3">
        <v>8.7841728763040194</v>
      </c>
    </row>
    <row r="2297" spans="1:2" x14ac:dyDescent="0.25">
      <c r="A2297" s="25">
        <v>45387.298611111109</v>
      </c>
      <c r="B2297" s="3">
        <v>8.6938152011922494</v>
      </c>
    </row>
    <row r="2298" spans="1:2" x14ac:dyDescent="0.25">
      <c r="A2298" s="25">
        <v>45387.340277777781</v>
      </c>
      <c r="B2298" s="3">
        <v>8.6434575260804802</v>
      </c>
    </row>
    <row r="2299" spans="1:2" x14ac:dyDescent="0.25">
      <c r="A2299" s="25">
        <v>45387.381944444445</v>
      </c>
      <c r="B2299" s="3">
        <v>8.6630998509687007</v>
      </c>
    </row>
    <row r="2300" spans="1:2" x14ac:dyDescent="0.25">
      <c r="A2300" s="25">
        <v>45387.423611111109</v>
      </c>
      <c r="B2300" s="3">
        <v>8.7027421758569297</v>
      </c>
    </row>
    <row r="2301" spans="1:2" x14ac:dyDescent="0.25">
      <c r="A2301" s="25">
        <v>45387.465277777781</v>
      </c>
      <c r="B2301" s="3">
        <v>8.6923845007451597</v>
      </c>
    </row>
    <row r="2302" spans="1:2" x14ac:dyDescent="0.25">
      <c r="A2302" s="25">
        <v>45387.506944444445</v>
      </c>
      <c r="B2302" s="3">
        <v>8.7020268256333804</v>
      </c>
    </row>
    <row r="2303" spans="1:2" x14ac:dyDescent="0.25">
      <c r="A2303" s="25">
        <v>45387.548611111109</v>
      </c>
      <c r="B2303" s="3">
        <v>8.7316691505216095</v>
      </c>
    </row>
    <row r="2304" spans="1:2" x14ac:dyDescent="0.25">
      <c r="A2304" s="25">
        <v>45387.590277777781</v>
      </c>
      <c r="B2304" s="3">
        <v>8.7413114754098409</v>
      </c>
    </row>
    <row r="2305" spans="1:2" x14ac:dyDescent="0.25">
      <c r="A2305" s="25">
        <v>45387.631944444445</v>
      </c>
      <c r="B2305" s="3">
        <v>8.8409538002980597</v>
      </c>
    </row>
    <row r="2306" spans="1:2" x14ac:dyDescent="0.25">
      <c r="A2306" s="25">
        <v>45387.673611111109</v>
      </c>
      <c r="B2306" s="3">
        <v>8.90059612518629</v>
      </c>
    </row>
    <row r="2307" spans="1:2" x14ac:dyDescent="0.25">
      <c r="A2307" s="25">
        <v>45387.715277777781</v>
      </c>
      <c r="B2307" s="3">
        <v>8.9302384500745209</v>
      </c>
    </row>
    <row r="2308" spans="1:2" x14ac:dyDescent="0.25">
      <c r="A2308" s="25">
        <v>45387.756944444445</v>
      </c>
      <c r="B2308" s="3">
        <v>8.9498807749627396</v>
      </c>
    </row>
    <row r="2309" spans="1:2" x14ac:dyDescent="0.25">
      <c r="A2309" s="25">
        <v>45387.798611111109</v>
      </c>
      <c r="B2309" s="3">
        <v>8.9495230998509694</v>
      </c>
    </row>
    <row r="2310" spans="1:2" x14ac:dyDescent="0.25">
      <c r="A2310" s="25">
        <v>45387.840277777781</v>
      </c>
      <c r="B2310" s="3">
        <v>8.9791654247392003</v>
      </c>
    </row>
    <row r="2311" spans="1:2" x14ac:dyDescent="0.25">
      <c r="A2311" s="25">
        <v>45387.881944444445</v>
      </c>
      <c r="B2311" s="3">
        <v>8.9688077496274197</v>
      </c>
    </row>
    <row r="2312" spans="1:2" x14ac:dyDescent="0.25">
      <c r="A2312" s="25">
        <v>45387.923611111109</v>
      </c>
      <c r="B2312" s="3">
        <v>8.9484500745156499</v>
      </c>
    </row>
    <row r="2313" spans="1:2" x14ac:dyDescent="0.25">
      <c r="A2313" s="25">
        <v>45387.965277777781</v>
      </c>
      <c r="B2313" s="3">
        <v>8.9680923994038704</v>
      </c>
    </row>
    <row r="2314" spans="1:2" x14ac:dyDescent="0.25">
      <c r="A2314" s="25">
        <v>45388.006944444445</v>
      </c>
      <c r="B2314" s="3">
        <v>8.9877347242920997</v>
      </c>
    </row>
    <row r="2315" spans="1:2" x14ac:dyDescent="0.25">
      <c r="A2315" s="25">
        <v>45388.048611111109</v>
      </c>
      <c r="B2315" s="3">
        <v>9.0173770491803307</v>
      </c>
    </row>
    <row r="2316" spans="1:2" x14ac:dyDescent="0.25">
      <c r="A2316" s="25">
        <v>45388.090277777781</v>
      </c>
      <c r="B2316" s="3">
        <v>9.0670193740685505</v>
      </c>
    </row>
    <row r="2317" spans="1:2" x14ac:dyDescent="0.25">
      <c r="A2317" s="25">
        <v>45388.131944444445</v>
      </c>
      <c r="B2317" s="3">
        <v>9.0766616989567801</v>
      </c>
    </row>
    <row r="2318" spans="1:2" x14ac:dyDescent="0.25">
      <c r="A2318" s="25">
        <v>45388.173611111109</v>
      </c>
      <c r="B2318" s="3">
        <v>9.0863040238450097</v>
      </c>
    </row>
    <row r="2319" spans="1:2" x14ac:dyDescent="0.25">
      <c r="A2319" s="25">
        <v>45388.215277777781</v>
      </c>
      <c r="B2319" s="3">
        <v>9.0659463487332292</v>
      </c>
    </row>
    <row r="2320" spans="1:2" x14ac:dyDescent="0.25">
      <c r="A2320" s="25">
        <v>45388.256944444445</v>
      </c>
      <c r="B2320" s="3">
        <v>9.0055886736214603</v>
      </c>
    </row>
    <row r="2321" spans="1:2" x14ac:dyDescent="0.25">
      <c r="A2321" s="25">
        <v>45388.298611111109</v>
      </c>
      <c r="B2321" s="3">
        <v>8.9352309985096898</v>
      </c>
    </row>
    <row r="2322" spans="1:2" x14ac:dyDescent="0.25">
      <c r="A2322" s="25">
        <v>45388.340277777781</v>
      </c>
      <c r="B2322" s="3">
        <v>8.88487332339791</v>
      </c>
    </row>
    <row r="2323" spans="1:2" x14ac:dyDescent="0.25">
      <c r="A2323" s="25">
        <v>45388.381944444445</v>
      </c>
      <c r="B2323" s="3">
        <v>8.79451564828614</v>
      </c>
    </row>
    <row r="2324" spans="1:2" x14ac:dyDescent="0.25">
      <c r="A2324" s="25">
        <v>45388.423611111109</v>
      </c>
      <c r="B2324" s="3">
        <v>8.7541579731743706</v>
      </c>
    </row>
    <row r="2325" spans="1:2" x14ac:dyDescent="0.25">
      <c r="A2325" s="25">
        <v>45388.465277777781</v>
      </c>
      <c r="B2325" s="3">
        <v>8.7738002980625893</v>
      </c>
    </row>
    <row r="2326" spans="1:2" x14ac:dyDescent="0.25">
      <c r="A2326" s="25">
        <v>45388.506944444445</v>
      </c>
      <c r="B2326" s="3">
        <v>8.7934426229508205</v>
      </c>
    </row>
    <row r="2327" spans="1:2" x14ac:dyDescent="0.25">
      <c r="A2327" s="25">
        <v>45388.548611111109</v>
      </c>
      <c r="B2327" s="3">
        <v>8.8330849478390494</v>
      </c>
    </row>
    <row r="2328" spans="1:2" x14ac:dyDescent="0.25">
      <c r="A2328" s="25">
        <v>45388.590277777781</v>
      </c>
      <c r="B2328" s="3">
        <v>8.8127272727272707</v>
      </c>
    </row>
    <row r="2329" spans="1:2" x14ac:dyDescent="0.25">
      <c r="A2329" s="25">
        <v>45388.631944444445</v>
      </c>
      <c r="B2329" s="3">
        <v>8.7723695976154996</v>
      </c>
    </row>
    <row r="2330" spans="1:2" x14ac:dyDescent="0.25">
      <c r="A2330" s="25">
        <v>45388.673611111109</v>
      </c>
      <c r="B2330" s="3">
        <v>8.8220119225037195</v>
      </c>
    </row>
    <row r="2331" spans="1:2" x14ac:dyDescent="0.25">
      <c r="A2331" s="25">
        <v>45388.715277777781</v>
      </c>
      <c r="B2331" s="3">
        <v>8.8616542473919502</v>
      </c>
    </row>
    <row r="2332" spans="1:2" x14ac:dyDescent="0.25">
      <c r="A2332" s="25">
        <v>45388.756944444445</v>
      </c>
      <c r="B2332" s="3">
        <v>8.8212965722801808</v>
      </c>
    </row>
    <row r="2333" spans="1:2" x14ac:dyDescent="0.25">
      <c r="A2333" s="25">
        <v>45388.798611111109</v>
      </c>
      <c r="B2333" s="3">
        <v>8.7409388971684105</v>
      </c>
    </row>
    <row r="2334" spans="1:2" x14ac:dyDescent="0.25">
      <c r="A2334" s="25">
        <v>45388.840277777781</v>
      </c>
      <c r="B2334" s="3">
        <v>8.7305812220566299</v>
      </c>
    </row>
    <row r="2335" spans="1:2" x14ac:dyDescent="0.25">
      <c r="A2335" s="25">
        <v>45388.881944444445</v>
      </c>
      <c r="B2335" s="3">
        <v>8.7302235469448597</v>
      </c>
    </row>
    <row r="2336" spans="1:2" x14ac:dyDescent="0.25">
      <c r="A2336" s="25">
        <v>45388.923611111109</v>
      </c>
      <c r="B2336" s="3">
        <v>8.6598658718330892</v>
      </c>
    </row>
    <row r="2337" spans="1:2" x14ac:dyDescent="0.25">
      <c r="A2337" s="25">
        <v>45388.965277777781</v>
      </c>
      <c r="B2337" s="3">
        <v>8.5995081967213096</v>
      </c>
    </row>
    <row r="2338" spans="1:2" x14ac:dyDescent="0.25">
      <c r="A2338" s="25">
        <v>45389.006944444445</v>
      </c>
      <c r="B2338" s="3">
        <v>8.5091505216095396</v>
      </c>
    </row>
    <row r="2339" spans="1:2" x14ac:dyDescent="0.25">
      <c r="A2339" s="25">
        <v>45389.048611111109</v>
      </c>
      <c r="B2339" s="3">
        <v>8.4587928464977704</v>
      </c>
    </row>
    <row r="2340" spans="1:2" x14ac:dyDescent="0.25">
      <c r="A2340" s="25">
        <v>45389.090277777781</v>
      </c>
      <c r="B2340" s="3">
        <v>8.5984351713859901</v>
      </c>
    </row>
    <row r="2341" spans="1:2" x14ac:dyDescent="0.25">
      <c r="A2341" s="25">
        <v>45389.131944444445</v>
      </c>
      <c r="B2341" s="3">
        <v>8.6180774962742195</v>
      </c>
    </row>
    <row r="2342" spans="1:2" x14ac:dyDescent="0.25">
      <c r="A2342" s="25">
        <v>45389.173611111109</v>
      </c>
      <c r="B2342" s="3">
        <v>8.5577198211624399</v>
      </c>
    </row>
    <row r="2343" spans="1:2" x14ac:dyDescent="0.25">
      <c r="A2343" s="25">
        <v>45389.215277777781</v>
      </c>
      <c r="B2343" s="3">
        <v>8.5373621460506701</v>
      </c>
    </row>
    <row r="2344" spans="1:2" x14ac:dyDescent="0.25">
      <c r="A2344" s="25">
        <v>45389.256944444445</v>
      </c>
      <c r="B2344" s="3">
        <v>8.6570044709388991</v>
      </c>
    </row>
    <row r="2345" spans="1:2" x14ac:dyDescent="0.25">
      <c r="A2345" s="25">
        <v>45389.298611111109</v>
      </c>
      <c r="B2345" s="3">
        <v>8.5566467958271204</v>
      </c>
    </row>
    <row r="2346" spans="1:2" x14ac:dyDescent="0.25">
      <c r="A2346" s="25">
        <v>45389.340277777781</v>
      </c>
      <c r="B2346" s="3">
        <v>8.5362891207153506</v>
      </c>
    </row>
    <row r="2347" spans="1:2" x14ac:dyDescent="0.25">
      <c r="A2347" s="25">
        <v>45389.381944444445</v>
      </c>
      <c r="B2347" s="3">
        <v>8.4959314456035795</v>
      </c>
    </row>
    <row r="2348" spans="1:2" x14ac:dyDescent="0.25">
      <c r="A2348" s="25">
        <v>45389.423611111109</v>
      </c>
      <c r="B2348" s="3">
        <v>8.4955737704918004</v>
      </c>
    </row>
    <row r="2349" spans="1:2" x14ac:dyDescent="0.25">
      <c r="A2349" s="25">
        <v>45389.465277777781</v>
      </c>
      <c r="B2349" s="3">
        <v>8.4952160953800302</v>
      </c>
    </row>
    <row r="2350" spans="1:2" x14ac:dyDescent="0.25">
      <c r="A2350" s="25">
        <v>45389.506944444445</v>
      </c>
      <c r="B2350" s="3">
        <v>8.4348584202682595</v>
      </c>
    </row>
    <row r="2351" spans="1:2" x14ac:dyDescent="0.25">
      <c r="A2351" s="25">
        <v>45389.548611111109</v>
      </c>
      <c r="B2351" s="3">
        <v>8.4145007451564808</v>
      </c>
    </row>
    <row r="2352" spans="1:2" x14ac:dyDescent="0.25">
      <c r="A2352" s="25">
        <v>45389.590277777781</v>
      </c>
      <c r="B2352" s="3">
        <v>8.4641430700447096</v>
      </c>
    </row>
    <row r="2353" spans="1:2" x14ac:dyDescent="0.25">
      <c r="A2353" s="25">
        <v>45389.631944444445</v>
      </c>
      <c r="B2353" s="3">
        <v>8.4037853949329406</v>
      </c>
    </row>
    <row r="2354" spans="1:2" x14ac:dyDescent="0.25">
      <c r="A2354" s="25">
        <v>45389.673611111109</v>
      </c>
      <c r="B2354" s="3">
        <v>8.5034277198211594</v>
      </c>
    </row>
    <row r="2355" spans="1:2" x14ac:dyDescent="0.25">
      <c r="A2355" s="25">
        <v>45389.715277777781</v>
      </c>
      <c r="B2355" s="3">
        <v>8.5530700447093899</v>
      </c>
    </row>
    <row r="2356" spans="1:2" x14ac:dyDescent="0.25">
      <c r="A2356" s="25">
        <v>45389.756944444445</v>
      </c>
      <c r="B2356" s="3">
        <v>8.6727123695976207</v>
      </c>
    </row>
    <row r="2357" spans="1:2" x14ac:dyDescent="0.25">
      <c r="A2357" s="25">
        <v>45389.798611111109</v>
      </c>
      <c r="B2357" s="3">
        <v>8.7623546944858397</v>
      </c>
    </row>
    <row r="2358" spans="1:2" x14ac:dyDescent="0.25">
      <c r="A2358" s="25">
        <v>45389.840277777781</v>
      </c>
      <c r="B2358" s="3">
        <v>8.7719970193740693</v>
      </c>
    </row>
    <row r="2359" spans="1:2" x14ac:dyDescent="0.25">
      <c r="A2359" s="25">
        <v>45389.881944444445</v>
      </c>
      <c r="B2359" s="3">
        <v>8.8116393442622893</v>
      </c>
    </row>
    <row r="2360" spans="1:2" x14ac:dyDescent="0.25">
      <c r="A2360" s="25">
        <v>45389.923611111109</v>
      </c>
      <c r="B2360" s="3">
        <v>8.7412816691505206</v>
      </c>
    </row>
    <row r="2361" spans="1:2" x14ac:dyDescent="0.25">
      <c r="A2361" s="25">
        <v>45389.965277777781</v>
      </c>
      <c r="B2361" s="3">
        <v>8.7209239940387508</v>
      </c>
    </row>
    <row r="2362" spans="1:2" x14ac:dyDescent="0.25">
      <c r="A2362" s="25">
        <v>45390.006944444445</v>
      </c>
      <c r="B2362" s="3">
        <v>8.7405663189269696</v>
      </c>
    </row>
    <row r="2363" spans="1:2" x14ac:dyDescent="0.25">
      <c r="A2363" s="25">
        <v>45390.048611111109</v>
      </c>
      <c r="B2363" s="3">
        <v>8.6702086438152008</v>
      </c>
    </row>
    <row r="2364" spans="1:2" x14ac:dyDescent="0.25">
      <c r="A2364" s="25">
        <v>45390.090277777781</v>
      </c>
      <c r="B2364" s="3">
        <v>8.6098509687034301</v>
      </c>
    </row>
    <row r="2365" spans="1:2" x14ac:dyDescent="0.25">
      <c r="A2365" s="25">
        <v>45390.131944444445</v>
      </c>
      <c r="B2365" s="3">
        <v>8.5194932935916494</v>
      </c>
    </row>
    <row r="2366" spans="1:2" x14ac:dyDescent="0.25">
      <c r="A2366" s="25">
        <v>45390.173611111109</v>
      </c>
      <c r="B2366" s="3">
        <v>8.4591356184798805</v>
      </c>
    </row>
    <row r="2367" spans="1:2" x14ac:dyDescent="0.25">
      <c r="A2367" s="25">
        <v>45390.215277777781</v>
      </c>
      <c r="B2367" s="3">
        <v>8.3487779433681109</v>
      </c>
    </row>
    <row r="2368" spans="1:2" x14ac:dyDescent="0.25">
      <c r="A2368" s="25">
        <v>45390.256944444445</v>
      </c>
      <c r="B2368" s="3">
        <v>8.34842026825633</v>
      </c>
    </row>
    <row r="2369" spans="1:2" x14ac:dyDescent="0.25">
      <c r="A2369" s="25">
        <v>45390.291666666664</v>
      </c>
      <c r="B2369" s="3">
        <v>8.4281222056631897</v>
      </c>
    </row>
    <row r="2370" spans="1:2" x14ac:dyDescent="0.25">
      <c r="A2370" s="25">
        <v>45390.340277777781</v>
      </c>
      <c r="B2370" s="3">
        <v>8.4177049180327899</v>
      </c>
    </row>
    <row r="2371" spans="1:2" x14ac:dyDescent="0.25">
      <c r="A2371" s="25">
        <v>45390.381944444445</v>
      </c>
      <c r="B2371" s="3">
        <v>8.4673472429210097</v>
      </c>
    </row>
    <row r="2372" spans="1:2" x14ac:dyDescent="0.25">
      <c r="A2372" s="25">
        <v>45390.423611111109</v>
      </c>
      <c r="B2372" s="3">
        <v>8.5469895678092396</v>
      </c>
    </row>
    <row r="2373" spans="1:2" x14ac:dyDescent="0.25">
      <c r="A2373" s="25">
        <v>45390.465277777781</v>
      </c>
      <c r="B2373" s="3">
        <v>8.6266318926974694</v>
      </c>
    </row>
    <row r="2374" spans="1:2" x14ac:dyDescent="0.25">
      <c r="A2374" s="25">
        <v>45390.506944444445</v>
      </c>
      <c r="B2374" s="3">
        <v>8.7562742175856894</v>
      </c>
    </row>
    <row r="2375" spans="1:2" x14ac:dyDescent="0.25">
      <c r="A2375" s="25">
        <v>45390.548611111109</v>
      </c>
      <c r="B2375" s="3">
        <v>8.9159165424739193</v>
      </c>
    </row>
    <row r="2376" spans="1:2" x14ac:dyDescent="0.25">
      <c r="A2376" s="25">
        <v>45390.590277777781</v>
      </c>
      <c r="B2376" s="3">
        <v>9.0355588673621501</v>
      </c>
    </row>
    <row r="2377" spans="1:2" x14ac:dyDescent="0.25">
      <c r="A2377" s="25">
        <v>45390.631944444445</v>
      </c>
      <c r="B2377" s="3">
        <v>9.0752011922503701</v>
      </c>
    </row>
    <row r="2378" spans="1:2" x14ac:dyDescent="0.25">
      <c r="A2378" s="25">
        <v>45390.673611111109</v>
      </c>
      <c r="B2378" s="3">
        <v>9.2048435171386007</v>
      </c>
    </row>
    <row r="2379" spans="1:2" x14ac:dyDescent="0.25">
      <c r="A2379" s="25">
        <v>45390.715277777781</v>
      </c>
      <c r="B2379" s="3">
        <v>9.3144858420268299</v>
      </c>
    </row>
    <row r="2380" spans="1:2" x14ac:dyDescent="0.25">
      <c r="A2380" s="25">
        <v>45390.756944444445</v>
      </c>
      <c r="B2380" s="3">
        <v>9.3341281669150504</v>
      </c>
    </row>
    <row r="2381" spans="1:2" x14ac:dyDescent="0.25">
      <c r="A2381" s="25">
        <v>45390.798611111109</v>
      </c>
      <c r="B2381" s="3">
        <v>9.3737704918032794</v>
      </c>
    </row>
    <row r="2382" spans="1:2" x14ac:dyDescent="0.25">
      <c r="A2382" s="25">
        <v>45390.840277777781</v>
      </c>
      <c r="B2382" s="3">
        <v>9.4134128166914994</v>
      </c>
    </row>
    <row r="2383" spans="1:2" x14ac:dyDescent="0.25">
      <c r="A2383" s="25">
        <v>45390.881944444445</v>
      </c>
      <c r="B2383" s="3">
        <v>9.3630551415797303</v>
      </c>
    </row>
    <row r="2384" spans="1:2" x14ac:dyDescent="0.25">
      <c r="A2384" s="25">
        <v>45390.923611111109</v>
      </c>
      <c r="B2384" s="3">
        <v>9.3026974664679596</v>
      </c>
    </row>
    <row r="2385" spans="1:2" x14ac:dyDescent="0.25">
      <c r="A2385" s="25">
        <v>45390.965277777781</v>
      </c>
      <c r="B2385" s="3">
        <v>9.1823397913561795</v>
      </c>
    </row>
    <row r="2386" spans="1:2" x14ac:dyDescent="0.25">
      <c r="A2386" s="25">
        <v>45391.006944444445</v>
      </c>
      <c r="B2386" s="3">
        <v>9.0919821162444094</v>
      </c>
    </row>
    <row r="2387" spans="1:2" x14ac:dyDescent="0.25">
      <c r="A2387" s="25">
        <v>45391.048611111109</v>
      </c>
      <c r="B2387" s="3">
        <v>9.0016244411326394</v>
      </c>
    </row>
    <row r="2388" spans="1:2" x14ac:dyDescent="0.25">
      <c r="A2388" s="25">
        <v>45391.090277777781</v>
      </c>
      <c r="B2388" s="3">
        <v>8.9112667660208604</v>
      </c>
    </row>
    <row r="2389" spans="1:2" x14ac:dyDescent="0.25">
      <c r="A2389" s="25">
        <v>45391.131944444445</v>
      </c>
      <c r="B2389" s="3">
        <v>8.8209090909090904</v>
      </c>
    </row>
    <row r="2390" spans="1:2" x14ac:dyDescent="0.25">
      <c r="A2390" s="25">
        <v>45391.173611111109</v>
      </c>
      <c r="B2390" s="3">
        <v>8.7305514157973203</v>
      </c>
    </row>
    <row r="2391" spans="1:2" x14ac:dyDescent="0.25">
      <c r="A2391" s="25">
        <v>45391.215277777781</v>
      </c>
      <c r="B2391" s="3">
        <v>8.6301937406855398</v>
      </c>
    </row>
    <row r="2392" spans="1:2" x14ac:dyDescent="0.25">
      <c r="A2392" s="25">
        <v>45391.256944444445</v>
      </c>
      <c r="B2392" s="3">
        <v>8.6398360655737694</v>
      </c>
    </row>
    <row r="2393" spans="1:2" x14ac:dyDescent="0.25">
      <c r="A2393" s="25">
        <v>45391.298611111109</v>
      </c>
      <c r="B2393" s="3">
        <v>8.6294783904619994</v>
      </c>
    </row>
    <row r="2394" spans="1:2" x14ac:dyDescent="0.25">
      <c r="A2394" s="25">
        <v>45391.340277777781</v>
      </c>
      <c r="B2394" s="3">
        <v>8.5891207153502194</v>
      </c>
    </row>
    <row r="2395" spans="1:2" x14ac:dyDescent="0.25">
      <c r="A2395" s="25">
        <v>45391.381944444445</v>
      </c>
      <c r="B2395" s="3">
        <v>8.5687630402384496</v>
      </c>
    </row>
    <row r="2396" spans="1:2" x14ac:dyDescent="0.25">
      <c r="A2396" s="25">
        <v>45391.423611111109</v>
      </c>
      <c r="B2396" s="3">
        <v>8.5684053651266794</v>
      </c>
    </row>
    <row r="2397" spans="1:2" x14ac:dyDescent="0.25">
      <c r="A2397" s="25">
        <v>45391.465277777781</v>
      </c>
      <c r="B2397" s="3">
        <v>8.5980476900148997</v>
      </c>
    </row>
    <row r="2398" spans="1:2" x14ac:dyDescent="0.25">
      <c r="A2398" s="25">
        <v>45391.506944444445</v>
      </c>
      <c r="B2398" s="3">
        <v>8.5976900149031295</v>
      </c>
    </row>
    <row r="2399" spans="1:2" x14ac:dyDescent="0.25">
      <c r="A2399" s="25">
        <v>45391.548611111109</v>
      </c>
      <c r="B2399" s="3">
        <v>8.5773323397913597</v>
      </c>
    </row>
    <row r="2400" spans="1:2" x14ac:dyDescent="0.25">
      <c r="A2400" s="25">
        <v>45391.590277777781</v>
      </c>
      <c r="B2400" s="3">
        <v>8.6369746646795793</v>
      </c>
    </row>
    <row r="2401" spans="1:2" x14ac:dyDescent="0.25">
      <c r="A2401" s="25">
        <v>45391.631944444445</v>
      </c>
      <c r="B2401" s="3">
        <v>8.6066169895678097</v>
      </c>
    </row>
    <row r="2402" spans="1:2" x14ac:dyDescent="0.25">
      <c r="A2402" s="25">
        <v>45391.673611111109</v>
      </c>
      <c r="B2402" s="3">
        <v>8.6562593144560402</v>
      </c>
    </row>
    <row r="2403" spans="1:2" x14ac:dyDescent="0.25">
      <c r="A2403" s="25">
        <v>45391.715277777781</v>
      </c>
      <c r="B2403" s="3">
        <v>8.6559016393442594</v>
      </c>
    </row>
    <row r="2404" spans="1:2" x14ac:dyDescent="0.25">
      <c r="A2404" s="25">
        <v>45391.756944444445</v>
      </c>
      <c r="B2404" s="3">
        <v>8.5755439642324909</v>
      </c>
    </row>
    <row r="2405" spans="1:2" x14ac:dyDescent="0.25">
      <c r="A2405" s="25">
        <v>45391.798611111109</v>
      </c>
      <c r="B2405" s="3">
        <v>8.6251862891207107</v>
      </c>
    </row>
    <row r="2406" spans="1:2" x14ac:dyDescent="0.25">
      <c r="A2406" s="25">
        <v>45391.840277777781</v>
      </c>
      <c r="B2406" s="3">
        <v>8.5948286140089394</v>
      </c>
    </row>
    <row r="2407" spans="1:2" x14ac:dyDescent="0.25">
      <c r="A2407" s="25">
        <v>45391.881944444445</v>
      </c>
      <c r="B2407" s="3">
        <v>8.6144709388971705</v>
      </c>
    </row>
    <row r="2408" spans="1:2" x14ac:dyDescent="0.25">
      <c r="A2408" s="25">
        <v>45391.923611111109</v>
      </c>
      <c r="B2408" s="3">
        <v>8.6341132637853999</v>
      </c>
    </row>
    <row r="2409" spans="1:2" x14ac:dyDescent="0.25">
      <c r="A2409" s="25">
        <v>45391.965277777781</v>
      </c>
      <c r="B2409" s="3">
        <v>8.5137555886736198</v>
      </c>
    </row>
    <row r="2410" spans="1:2" x14ac:dyDescent="0.25">
      <c r="A2410" s="25">
        <v>45392.006944444445</v>
      </c>
      <c r="B2410" s="3">
        <v>8.5733979135618501</v>
      </c>
    </row>
    <row r="2411" spans="1:2" x14ac:dyDescent="0.25">
      <c r="A2411" s="25">
        <v>45392.048611111109</v>
      </c>
      <c r="B2411" s="3">
        <v>8.5530402384500803</v>
      </c>
    </row>
    <row r="2412" spans="1:2" x14ac:dyDescent="0.25">
      <c r="A2412" s="25">
        <v>45392.090277777781</v>
      </c>
      <c r="B2412" s="3">
        <v>8.5126825633383003</v>
      </c>
    </row>
    <row r="2413" spans="1:2" x14ac:dyDescent="0.25">
      <c r="A2413" s="25">
        <v>45392.131944444445</v>
      </c>
      <c r="B2413" s="3">
        <v>8.4823248882265307</v>
      </c>
    </row>
    <row r="2414" spans="1:2" x14ac:dyDescent="0.25">
      <c r="A2414" s="25">
        <v>45392.173611111109</v>
      </c>
      <c r="B2414" s="3">
        <v>8.4919672131147603</v>
      </c>
    </row>
    <row r="2415" spans="1:2" x14ac:dyDescent="0.25">
      <c r="A2415" s="25">
        <v>45392.215277777781</v>
      </c>
      <c r="B2415" s="3">
        <v>8.4516095380029803</v>
      </c>
    </row>
    <row r="2416" spans="1:2" x14ac:dyDescent="0.25">
      <c r="A2416" s="25">
        <v>45392.256944444445</v>
      </c>
      <c r="B2416" s="3">
        <v>8.4212518628912107</v>
      </c>
    </row>
    <row r="2417" spans="1:2" x14ac:dyDescent="0.25">
      <c r="A2417" s="25">
        <v>45392.298611111109</v>
      </c>
      <c r="B2417" s="3">
        <v>8.3908941877794305</v>
      </c>
    </row>
    <row r="2418" spans="1:2" x14ac:dyDescent="0.25">
      <c r="A2418" s="25">
        <v>45392.340277777781</v>
      </c>
      <c r="B2418" s="3">
        <v>8.3705365126676607</v>
      </c>
    </row>
    <row r="2419" spans="1:2" x14ac:dyDescent="0.25">
      <c r="A2419" s="25">
        <v>45392.381944444445</v>
      </c>
      <c r="B2419" s="3">
        <v>8.3701788375558905</v>
      </c>
    </row>
    <row r="2420" spans="1:2" x14ac:dyDescent="0.25">
      <c r="A2420" s="25">
        <v>45392.423611111109</v>
      </c>
      <c r="B2420" s="3">
        <v>8.4798211624441109</v>
      </c>
    </row>
    <row r="2421" spans="1:2" x14ac:dyDescent="0.25">
      <c r="A2421" s="25">
        <v>45392.465277777781</v>
      </c>
      <c r="B2421" s="3">
        <v>8.4994634873323403</v>
      </c>
    </row>
    <row r="2422" spans="1:2" x14ac:dyDescent="0.25">
      <c r="A2422" s="25">
        <v>45392.506944444445</v>
      </c>
      <c r="B2422" s="3">
        <v>8.4091058122205702</v>
      </c>
    </row>
    <row r="2423" spans="1:2" x14ac:dyDescent="0.25">
      <c r="A2423" s="25">
        <v>45392.548611111109</v>
      </c>
      <c r="B2423" s="3">
        <v>8.3587481371087904</v>
      </c>
    </row>
    <row r="2424" spans="1:2" x14ac:dyDescent="0.25">
      <c r="A2424" s="25">
        <v>45392.590277777781</v>
      </c>
      <c r="B2424" s="3">
        <v>8.3883904619970195</v>
      </c>
    </row>
    <row r="2425" spans="1:2" x14ac:dyDescent="0.25">
      <c r="A2425" s="25">
        <v>45392.631944444445</v>
      </c>
      <c r="B2425" s="3">
        <v>8.4280327868852396</v>
      </c>
    </row>
    <row r="2426" spans="1:2" x14ac:dyDescent="0.25">
      <c r="A2426" s="25">
        <v>45392.673611111109</v>
      </c>
      <c r="B2426" s="3">
        <v>8.4276751117734694</v>
      </c>
    </row>
    <row r="2427" spans="1:2" x14ac:dyDescent="0.25">
      <c r="A2427" s="25">
        <v>45392.715277777781</v>
      </c>
      <c r="B2427" s="3">
        <v>8.4173174366616994</v>
      </c>
    </row>
    <row r="2428" spans="1:2" x14ac:dyDescent="0.25">
      <c r="A2428" s="25">
        <v>45392.756944444445</v>
      </c>
      <c r="B2428" s="3">
        <v>8.3369597615499291</v>
      </c>
    </row>
    <row r="2429" spans="1:2" x14ac:dyDescent="0.25">
      <c r="A2429" s="25">
        <v>45392.798611111109</v>
      </c>
      <c r="B2429" s="3">
        <v>8.3066020864381507</v>
      </c>
    </row>
    <row r="2430" spans="1:2" x14ac:dyDescent="0.25">
      <c r="A2430" s="25">
        <v>45392.840277777781</v>
      </c>
      <c r="B2430" s="3">
        <v>8.3162444113263803</v>
      </c>
    </row>
    <row r="2431" spans="1:2" x14ac:dyDescent="0.25">
      <c r="A2431" s="25">
        <v>45392.881944444445</v>
      </c>
      <c r="B2431" s="3">
        <v>8.2958867362146105</v>
      </c>
    </row>
    <row r="2432" spans="1:2" x14ac:dyDescent="0.25">
      <c r="A2432" s="25">
        <v>45392.923611111109</v>
      </c>
      <c r="B2432" s="3">
        <v>8.4155290611028306</v>
      </c>
    </row>
    <row r="2433" spans="1:2" x14ac:dyDescent="0.25">
      <c r="A2433" s="25">
        <v>45392.965277777781</v>
      </c>
      <c r="B2433" s="3">
        <v>8.4451713859910598</v>
      </c>
    </row>
    <row r="2434" spans="1:2" x14ac:dyDescent="0.25">
      <c r="A2434" s="25">
        <v>45393.006944444445</v>
      </c>
      <c r="B2434" s="3">
        <v>8.4648137108792891</v>
      </c>
    </row>
    <row r="2435" spans="1:2" x14ac:dyDescent="0.25">
      <c r="A2435" s="25">
        <v>45393.048611111109</v>
      </c>
      <c r="B2435" s="3">
        <v>8.5844560357675093</v>
      </c>
    </row>
    <row r="2436" spans="1:2" x14ac:dyDescent="0.25">
      <c r="A2436" s="25">
        <v>45393.090277777781</v>
      </c>
      <c r="B2436" s="3">
        <v>8.5640983606557395</v>
      </c>
    </row>
    <row r="2437" spans="1:2" x14ac:dyDescent="0.25">
      <c r="A2437" s="25">
        <v>45393.131944444445</v>
      </c>
      <c r="B2437" s="3">
        <v>8.5537406855439606</v>
      </c>
    </row>
    <row r="2438" spans="1:2" x14ac:dyDescent="0.25">
      <c r="A2438" s="25">
        <v>45393.173611111109</v>
      </c>
      <c r="B2438" s="3">
        <v>8.4733830104321903</v>
      </c>
    </row>
    <row r="2439" spans="1:2" x14ac:dyDescent="0.25">
      <c r="A2439" s="25">
        <v>45393.215277777781</v>
      </c>
      <c r="B2439" s="3">
        <v>8.3930253353204201</v>
      </c>
    </row>
    <row r="2440" spans="1:2" x14ac:dyDescent="0.25">
      <c r="A2440" s="25">
        <v>45393.256944444445</v>
      </c>
      <c r="B2440" s="3">
        <v>8.3126676602086391</v>
      </c>
    </row>
    <row r="2441" spans="1:2" x14ac:dyDescent="0.25">
      <c r="A2441" s="25">
        <v>45393.298611111109</v>
      </c>
      <c r="B2441" s="3">
        <v>8.2723099850968698</v>
      </c>
    </row>
    <row r="2442" spans="1:2" x14ac:dyDescent="0.25">
      <c r="A2442" s="25">
        <v>45393.340277777781</v>
      </c>
      <c r="B2442" s="3">
        <v>8.2319523099851004</v>
      </c>
    </row>
    <row r="2443" spans="1:2" x14ac:dyDescent="0.25">
      <c r="A2443" s="25">
        <v>45393.381944444445</v>
      </c>
      <c r="B2443" s="3">
        <v>8.2215946348733198</v>
      </c>
    </row>
    <row r="2444" spans="1:2" x14ac:dyDescent="0.25">
      <c r="A2444" s="25">
        <v>45393.423611111109</v>
      </c>
      <c r="B2444" s="3">
        <v>8.2312369597615493</v>
      </c>
    </row>
    <row r="2445" spans="1:2" x14ac:dyDescent="0.25">
      <c r="A2445" s="25">
        <v>45393.465277777781</v>
      </c>
      <c r="B2445" s="3">
        <v>8.1808792846497802</v>
      </c>
    </row>
    <row r="2446" spans="1:2" x14ac:dyDescent="0.25">
      <c r="A2446" s="25">
        <v>45393.506944444445</v>
      </c>
      <c r="B2446" s="3">
        <v>8.230521609538</v>
      </c>
    </row>
    <row r="2447" spans="1:2" x14ac:dyDescent="0.25">
      <c r="A2447" s="25">
        <v>45393.548611111109</v>
      </c>
      <c r="B2447" s="3">
        <v>8.2301639344262298</v>
      </c>
    </row>
    <row r="2448" spans="1:2" x14ac:dyDescent="0.25">
      <c r="A2448" s="25">
        <v>45393.590277777781</v>
      </c>
      <c r="B2448" s="3">
        <v>8.1898062593144605</v>
      </c>
    </row>
    <row r="2449" spans="1:2" x14ac:dyDescent="0.25">
      <c r="A2449" s="25">
        <v>45393.631944444445</v>
      </c>
      <c r="B2449" s="3">
        <v>8.1294485842026791</v>
      </c>
    </row>
    <row r="2450" spans="1:2" x14ac:dyDescent="0.25">
      <c r="A2450" s="25">
        <v>45393.673611111109</v>
      </c>
      <c r="B2450" s="3">
        <v>8.1090909090909093</v>
      </c>
    </row>
    <row r="2451" spans="1:2" x14ac:dyDescent="0.25">
      <c r="A2451" s="25">
        <v>45393.715277777781</v>
      </c>
      <c r="B2451" s="3">
        <v>8.1087332339791391</v>
      </c>
    </row>
    <row r="2452" spans="1:2" x14ac:dyDescent="0.25">
      <c r="A2452" s="25">
        <v>45393.756944444445</v>
      </c>
      <c r="B2452" s="3">
        <v>8.1383755588673594</v>
      </c>
    </row>
    <row r="2453" spans="1:2" x14ac:dyDescent="0.25">
      <c r="A2453" s="25">
        <v>45393.798611111109</v>
      </c>
      <c r="B2453" s="3">
        <v>8.1880178837555899</v>
      </c>
    </row>
    <row r="2454" spans="1:2" x14ac:dyDescent="0.25">
      <c r="A2454" s="25">
        <v>45393.840277777781</v>
      </c>
      <c r="B2454" s="3">
        <v>8.1676602086438095</v>
      </c>
    </row>
    <row r="2455" spans="1:2" x14ac:dyDescent="0.25">
      <c r="A2455" s="25">
        <v>45393.881944444445</v>
      </c>
      <c r="B2455" s="3">
        <v>8.1773025335320408</v>
      </c>
    </row>
    <row r="2456" spans="1:2" x14ac:dyDescent="0.25">
      <c r="A2456" s="25">
        <v>45393.923611111109</v>
      </c>
      <c r="B2456" s="3">
        <v>8.1969448584202702</v>
      </c>
    </row>
    <row r="2457" spans="1:2" x14ac:dyDescent="0.25">
      <c r="A2457" s="25">
        <v>45393.965277777781</v>
      </c>
      <c r="B2457" s="3">
        <v>8.1165871833084999</v>
      </c>
    </row>
    <row r="2458" spans="1:2" x14ac:dyDescent="0.25">
      <c r="A2458" s="25">
        <v>45394.006944444445</v>
      </c>
      <c r="B2458" s="3">
        <v>8.0862295081967197</v>
      </c>
    </row>
    <row r="2459" spans="1:2" x14ac:dyDescent="0.25">
      <c r="A2459" s="25">
        <v>45394.048611111109</v>
      </c>
      <c r="B2459" s="3">
        <v>8.0458718330849504</v>
      </c>
    </row>
    <row r="2460" spans="1:2" x14ac:dyDescent="0.25">
      <c r="A2460" s="25">
        <v>45394.090277777781</v>
      </c>
      <c r="B2460" s="3">
        <v>8.0155141579731701</v>
      </c>
    </row>
    <row r="2461" spans="1:2" x14ac:dyDescent="0.25">
      <c r="A2461" s="25">
        <v>45394.131944444445</v>
      </c>
      <c r="B2461" s="3">
        <v>7.9951564828614003</v>
      </c>
    </row>
    <row r="2462" spans="1:2" x14ac:dyDescent="0.25">
      <c r="A2462" s="25">
        <v>45394.173611111109</v>
      </c>
      <c r="B2462" s="3">
        <v>7.9247988077496299</v>
      </c>
    </row>
    <row r="2463" spans="1:2" x14ac:dyDescent="0.25">
      <c r="A2463" s="25">
        <v>45394.215277777781</v>
      </c>
      <c r="B2463" s="3">
        <v>7.9044411326378503</v>
      </c>
    </row>
    <row r="2464" spans="1:2" x14ac:dyDescent="0.25">
      <c r="A2464" s="25">
        <v>45394.256944444445</v>
      </c>
      <c r="B2464" s="3">
        <v>7.8140834575260802</v>
      </c>
    </row>
    <row r="2465" spans="1:2" x14ac:dyDescent="0.25">
      <c r="A2465" s="25">
        <v>45394.298611111109</v>
      </c>
      <c r="B2465" s="3">
        <v>7.7837257824143098</v>
      </c>
    </row>
    <row r="2466" spans="1:2" x14ac:dyDescent="0.25">
      <c r="A2466" s="25">
        <v>45394.340277777781</v>
      </c>
      <c r="B2466" s="3">
        <v>7.8033681073025303</v>
      </c>
    </row>
    <row r="2467" spans="1:2" x14ac:dyDescent="0.25">
      <c r="A2467" s="25">
        <v>45394.381944444445</v>
      </c>
      <c r="B2467" s="3">
        <v>7.7830104321907596</v>
      </c>
    </row>
    <row r="2468" spans="1:2" x14ac:dyDescent="0.25">
      <c r="A2468" s="25">
        <v>45394.423611111109</v>
      </c>
      <c r="B2468" s="3">
        <v>7.7326527570789896</v>
      </c>
    </row>
    <row r="2469" spans="1:2" x14ac:dyDescent="0.25">
      <c r="A2469" s="25">
        <v>45394.465277777781</v>
      </c>
      <c r="B2469" s="3">
        <v>7.8022950819672099</v>
      </c>
    </row>
    <row r="2470" spans="1:2" x14ac:dyDescent="0.25">
      <c r="A2470" s="25">
        <v>45394.506944444445</v>
      </c>
      <c r="B2470" s="3">
        <v>7.8519374068554404</v>
      </c>
    </row>
    <row r="2471" spans="1:2" x14ac:dyDescent="0.25">
      <c r="A2471" s="25">
        <v>45394.548611111109</v>
      </c>
      <c r="B2471" s="3">
        <v>8.0915797317436695</v>
      </c>
    </row>
    <row r="2472" spans="1:2" x14ac:dyDescent="0.25">
      <c r="A2472" s="25">
        <v>45394.590277777781</v>
      </c>
      <c r="B2472" s="3">
        <v>8.0912220566318904</v>
      </c>
    </row>
    <row r="2473" spans="1:2" x14ac:dyDescent="0.25">
      <c r="A2473" s="25">
        <v>45394.631944444445</v>
      </c>
      <c r="B2473" s="3">
        <v>8.0808643815201204</v>
      </c>
    </row>
    <row r="2474" spans="1:2" x14ac:dyDescent="0.25">
      <c r="A2474" s="25">
        <v>45394.673611111109</v>
      </c>
      <c r="B2474" s="3">
        <v>8.0705067064083504</v>
      </c>
    </row>
    <row r="2475" spans="1:2" x14ac:dyDescent="0.25">
      <c r="A2475" s="25">
        <v>45394.715277777781</v>
      </c>
      <c r="B2475" s="3">
        <v>8.2401490312965695</v>
      </c>
    </row>
    <row r="2476" spans="1:2" x14ac:dyDescent="0.25">
      <c r="A2476" s="25">
        <v>45394.756944444445</v>
      </c>
      <c r="B2476" s="3">
        <v>8.4597913561847999</v>
      </c>
    </row>
    <row r="2477" spans="1:2" x14ac:dyDescent="0.25">
      <c r="A2477" s="25">
        <v>45394.798611111109</v>
      </c>
      <c r="B2477" s="3">
        <v>8.2194336810730295</v>
      </c>
    </row>
    <row r="2478" spans="1:2" x14ac:dyDescent="0.25">
      <c r="A2478" s="25">
        <v>45394.840277777781</v>
      </c>
      <c r="B2478" s="3">
        <v>8.0590760059612503</v>
      </c>
    </row>
    <row r="2479" spans="1:2" x14ac:dyDescent="0.25">
      <c r="A2479" s="25">
        <v>45394.881944444445</v>
      </c>
      <c r="B2479" s="3">
        <v>7.8487183308494801</v>
      </c>
    </row>
    <row r="2480" spans="1:2" x14ac:dyDescent="0.25">
      <c r="A2480" s="25">
        <v>45394.923611111109</v>
      </c>
      <c r="B2480" s="3">
        <v>7.7783606557377096</v>
      </c>
    </row>
    <row r="2481" spans="1:2" x14ac:dyDescent="0.25">
      <c r="A2481" s="25">
        <v>45394.965277777781</v>
      </c>
      <c r="B2481" s="3">
        <v>7.6280029806259302</v>
      </c>
    </row>
    <row r="2482" spans="1:2" x14ac:dyDescent="0.25">
      <c r="A2482" s="25">
        <v>45395.006944444445</v>
      </c>
      <c r="B2482" s="3">
        <v>7.7076453055141601</v>
      </c>
    </row>
    <row r="2483" spans="1:2" x14ac:dyDescent="0.25">
      <c r="A2483" s="25">
        <v>45395.048611111109</v>
      </c>
      <c r="B2483" s="3">
        <v>7.6172876304023802</v>
      </c>
    </row>
    <row r="2484" spans="1:2" x14ac:dyDescent="0.25">
      <c r="A2484" s="25">
        <v>45395.090277777781</v>
      </c>
      <c r="B2484" s="3">
        <v>7.6469299552906103</v>
      </c>
    </row>
    <row r="2485" spans="1:2" x14ac:dyDescent="0.25">
      <c r="A2485" s="25">
        <v>45395.131944444445</v>
      </c>
      <c r="B2485" s="3">
        <v>7.4965722801788397</v>
      </c>
    </row>
    <row r="2486" spans="1:2" x14ac:dyDescent="0.25">
      <c r="A2486" s="25">
        <v>45395.173611111109</v>
      </c>
      <c r="B2486" s="3">
        <v>7.56621460506706</v>
      </c>
    </row>
    <row r="2487" spans="1:2" x14ac:dyDescent="0.25">
      <c r="A2487" s="25">
        <v>45395.215277777781</v>
      </c>
      <c r="B2487" s="3">
        <v>7.4958569299552904</v>
      </c>
    </row>
    <row r="2488" spans="1:2" x14ac:dyDescent="0.25">
      <c r="A2488" s="25">
        <v>45395.256944444445</v>
      </c>
      <c r="B2488" s="3">
        <v>7.5154992548435198</v>
      </c>
    </row>
    <row r="2489" spans="1:2" x14ac:dyDescent="0.25">
      <c r="A2489" s="25">
        <v>45395.298611111109</v>
      </c>
      <c r="B2489" s="3">
        <v>7.3851415797317399</v>
      </c>
    </row>
    <row r="2490" spans="1:2" x14ac:dyDescent="0.25">
      <c r="A2490" s="25">
        <v>45395.340277777781</v>
      </c>
      <c r="B2490" s="3">
        <v>7.49478390461997</v>
      </c>
    </row>
    <row r="2491" spans="1:2" x14ac:dyDescent="0.25">
      <c r="A2491" s="25">
        <v>45395.381944444445</v>
      </c>
      <c r="B2491" s="3">
        <v>7.5944262295082003</v>
      </c>
    </row>
    <row r="2492" spans="1:2" x14ac:dyDescent="0.25">
      <c r="A2492" s="25">
        <v>45395.423611111109</v>
      </c>
      <c r="B2492" s="3">
        <v>7.73406855439642</v>
      </c>
    </row>
    <row r="2493" spans="1:2" x14ac:dyDescent="0.25">
      <c r="A2493" s="25">
        <v>45395.465277777781</v>
      </c>
      <c r="B2493" s="3">
        <v>7.8337108792846504</v>
      </c>
    </row>
    <row r="2494" spans="1:2" x14ac:dyDescent="0.25">
      <c r="A2494" s="25">
        <v>45395.506944444445</v>
      </c>
      <c r="B2494" s="3">
        <v>7.8533532041728797</v>
      </c>
    </row>
    <row r="2495" spans="1:2" x14ac:dyDescent="0.25">
      <c r="A2495" s="25">
        <v>45395.548611111109</v>
      </c>
      <c r="B2495" s="3">
        <v>7.5829955290611002</v>
      </c>
    </row>
    <row r="2496" spans="1:2" x14ac:dyDescent="0.25">
      <c r="A2496" s="25">
        <v>45395.590277777781</v>
      </c>
      <c r="B2496" s="3">
        <v>7.5126378539493297</v>
      </c>
    </row>
    <row r="2497" spans="1:2" x14ac:dyDescent="0.25">
      <c r="A2497" s="25">
        <v>45395.631944444445</v>
      </c>
      <c r="B2497" s="3">
        <v>7.6822801788375603</v>
      </c>
    </row>
    <row r="2498" spans="1:2" x14ac:dyDescent="0.25">
      <c r="A2498" s="25">
        <v>45395.673611111109</v>
      </c>
      <c r="B2498" s="3">
        <v>7.6419225037257803</v>
      </c>
    </row>
    <row r="2499" spans="1:2" x14ac:dyDescent="0.25">
      <c r="A2499" s="25">
        <v>45395.715277777781</v>
      </c>
      <c r="B2499" s="3">
        <v>7.6515648286140099</v>
      </c>
    </row>
    <row r="2500" spans="1:2" x14ac:dyDescent="0.25">
      <c r="A2500" s="25">
        <v>45395.756944444445</v>
      </c>
      <c r="B2500" s="3">
        <v>7.51120715350224</v>
      </c>
    </row>
    <row r="2501" spans="1:2" x14ac:dyDescent="0.25">
      <c r="A2501" s="25">
        <v>45395.798611111109</v>
      </c>
      <c r="B2501" s="3">
        <v>7.6208494783904603</v>
      </c>
    </row>
    <row r="2502" spans="1:2" x14ac:dyDescent="0.25">
      <c r="A2502" s="25">
        <v>45395.840277777781</v>
      </c>
      <c r="B2502" s="3">
        <v>7.6104918032786903</v>
      </c>
    </row>
    <row r="2503" spans="1:2" x14ac:dyDescent="0.25">
      <c r="A2503" s="25">
        <v>45395.881944444445</v>
      </c>
      <c r="B2503" s="3">
        <v>7.4301341281669204</v>
      </c>
    </row>
    <row r="2504" spans="1:2" x14ac:dyDescent="0.25">
      <c r="A2504" s="25">
        <v>45395.923611111109</v>
      </c>
      <c r="B2504" s="3">
        <v>7.40977645305514</v>
      </c>
    </row>
    <row r="2505" spans="1:2" x14ac:dyDescent="0.25">
      <c r="A2505" s="25">
        <v>45395.965277777781</v>
      </c>
      <c r="B2505" s="3">
        <v>7.2794187779433699</v>
      </c>
    </row>
    <row r="2506" spans="1:2" x14ac:dyDescent="0.25">
      <c r="A2506" s="25">
        <v>45396.006944444445</v>
      </c>
      <c r="B2506" s="3">
        <v>7.3790611028315896</v>
      </c>
    </row>
    <row r="2507" spans="1:2" x14ac:dyDescent="0.25">
      <c r="A2507" s="25">
        <v>45396.048611111109</v>
      </c>
      <c r="B2507" s="3">
        <v>7.2987034277198202</v>
      </c>
    </row>
    <row r="2508" spans="1:2" x14ac:dyDescent="0.25">
      <c r="A2508" s="25">
        <v>45396.090277777781</v>
      </c>
      <c r="B2508" s="3">
        <v>7.2383457526080504</v>
      </c>
    </row>
    <row r="2509" spans="1:2" x14ac:dyDescent="0.25">
      <c r="A2509" s="25">
        <v>45396.131944444445</v>
      </c>
      <c r="B2509" s="3">
        <v>7.2379880774962704</v>
      </c>
    </row>
    <row r="2510" spans="1:2" x14ac:dyDescent="0.25">
      <c r="A2510" s="25">
        <v>45396.173611111109</v>
      </c>
      <c r="B2510" s="3">
        <v>7.2576304023844997</v>
      </c>
    </row>
    <row r="2511" spans="1:2" x14ac:dyDescent="0.25">
      <c r="A2511" s="25">
        <v>45396.215277777781</v>
      </c>
      <c r="B2511" s="3">
        <v>7.1272727272727296</v>
      </c>
    </row>
    <row r="2512" spans="1:2" x14ac:dyDescent="0.25">
      <c r="A2512" s="25">
        <v>45396.256944444445</v>
      </c>
      <c r="B2512" s="3">
        <v>7.2169150521609504</v>
      </c>
    </row>
    <row r="2513" spans="1:2" x14ac:dyDescent="0.25">
      <c r="A2513" s="25">
        <v>45396.298611111109</v>
      </c>
      <c r="B2513" s="3">
        <v>7.01655737704918</v>
      </c>
    </row>
    <row r="2514" spans="1:2" x14ac:dyDescent="0.25">
      <c r="A2514" s="25">
        <v>45396.340277777781</v>
      </c>
      <c r="B2514" s="3">
        <v>7.0161997019374098</v>
      </c>
    </row>
    <row r="2515" spans="1:2" x14ac:dyDescent="0.25">
      <c r="A2515" s="25">
        <v>45396.381944444445</v>
      </c>
      <c r="B2515" s="3">
        <v>6.5458420268256301</v>
      </c>
    </row>
    <row r="2516" spans="1:2" x14ac:dyDescent="0.25">
      <c r="A2516" s="25">
        <v>45396.423611111109</v>
      </c>
      <c r="B2516" s="3">
        <v>6.7554843517138599</v>
      </c>
    </row>
    <row r="2517" spans="1:2" x14ac:dyDescent="0.25">
      <c r="A2517" s="25">
        <v>45396.465277777781</v>
      </c>
      <c r="B2517" s="3">
        <v>6.69512667660209</v>
      </c>
    </row>
    <row r="2518" spans="1:2" x14ac:dyDescent="0.25">
      <c r="A2518" s="25">
        <v>45396.506944444445</v>
      </c>
      <c r="B2518" s="3">
        <v>7.0447690014903097</v>
      </c>
    </row>
    <row r="2519" spans="1:2" x14ac:dyDescent="0.25">
      <c r="A2519" s="25">
        <v>45396.548611111109</v>
      </c>
      <c r="B2519" s="3">
        <v>7.0544113263785402</v>
      </c>
    </row>
    <row r="2520" spans="1:2" x14ac:dyDescent="0.25">
      <c r="A2520" s="25">
        <v>45396.590277777781</v>
      </c>
      <c r="B2520" s="3">
        <v>6.1040536512667698</v>
      </c>
    </row>
    <row r="2521" spans="1:2" x14ac:dyDescent="0.25">
      <c r="A2521" s="25">
        <v>45396.631944444445</v>
      </c>
      <c r="B2521" s="3">
        <v>7.80369597615499</v>
      </c>
    </row>
    <row r="2522" spans="1:2" x14ac:dyDescent="0.25">
      <c r="A2522" s="25">
        <v>45396.673611111109</v>
      </c>
      <c r="B2522" s="3">
        <v>7.8933383010432197</v>
      </c>
    </row>
    <row r="2523" spans="1:2" x14ac:dyDescent="0.25">
      <c r="A2523" s="25">
        <v>45396.715277777781</v>
      </c>
      <c r="B2523" s="3">
        <v>8.0829806259314392</v>
      </c>
    </row>
    <row r="2524" spans="1:2" x14ac:dyDescent="0.25">
      <c r="A2524" s="25">
        <v>45396.756944444445</v>
      </c>
      <c r="B2524" s="3">
        <v>8.1426229508196695</v>
      </c>
    </row>
    <row r="2525" spans="1:2" x14ac:dyDescent="0.25">
      <c r="A2525" s="25">
        <v>45396.798611111109</v>
      </c>
      <c r="B2525" s="3">
        <v>7.9322652757079002</v>
      </c>
    </row>
    <row r="2526" spans="1:2" x14ac:dyDescent="0.25">
      <c r="A2526" s="25">
        <v>45396.840277777781</v>
      </c>
      <c r="B2526" s="3">
        <v>7.8019076005961203</v>
      </c>
    </row>
    <row r="2527" spans="1:2" x14ac:dyDescent="0.25">
      <c r="A2527" s="25">
        <v>45396.881944444445</v>
      </c>
      <c r="B2527" s="3">
        <v>7.7515499254843503</v>
      </c>
    </row>
    <row r="2528" spans="1:2" x14ac:dyDescent="0.25">
      <c r="A2528" s="25">
        <v>45396.923611111109</v>
      </c>
      <c r="B2528" s="3">
        <v>7.8311922503725802</v>
      </c>
    </row>
    <row r="2529" spans="1:2" x14ac:dyDescent="0.25">
      <c r="A2529" s="25">
        <v>45396.965277777781</v>
      </c>
      <c r="B2529" s="3">
        <v>7.5808345752608002</v>
      </c>
    </row>
    <row r="2530" spans="1:2" x14ac:dyDescent="0.25">
      <c r="A2530" s="25">
        <v>45397.006944444445</v>
      </c>
      <c r="B2530" s="3">
        <v>7.33047690014903</v>
      </c>
    </row>
    <row r="2531" spans="1:2" x14ac:dyDescent="0.25">
      <c r="A2531" s="25">
        <v>45397.048611111109</v>
      </c>
      <c r="B2531" s="3">
        <v>7.3801192250372596</v>
      </c>
    </row>
    <row r="2532" spans="1:2" x14ac:dyDescent="0.25">
      <c r="A2532" s="25">
        <v>45397.090277777781</v>
      </c>
      <c r="B2532" s="3">
        <v>7.31976154992548</v>
      </c>
    </row>
    <row r="2533" spans="1:2" x14ac:dyDescent="0.25">
      <c r="A2533" s="25">
        <v>45397.131944444445</v>
      </c>
      <c r="B2533" s="3">
        <v>7.3294038748137096</v>
      </c>
    </row>
    <row r="2534" spans="1:2" x14ac:dyDescent="0.25">
      <c r="A2534" s="25">
        <v>45397.173611111109</v>
      </c>
      <c r="B2534" s="3">
        <v>7.2490461997019402</v>
      </c>
    </row>
    <row r="2535" spans="1:2" x14ac:dyDescent="0.25">
      <c r="A2535" s="25">
        <v>45397.215277777781</v>
      </c>
      <c r="B2535" s="3">
        <v>7.1486885245901597</v>
      </c>
    </row>
    <row r="2536" spans="1:2" x14ac:dyDescent="0.25">
      <c r="A2536" s="25">
        <v>45397.256944444445</v>
      </c>
      <c r="B2536" s="3">
        <v>7.0483308494783898</v>
      </c>
    </row>
    <row r="2537" spans="1:2" x14ac:dyDescent="0.25">
      <c r="A2537" s="25">
        <v>45397.298611111109</v>
      </c>
      <c r="B2537" s="3">
        <v>6.98797317436662</v>
      </c>
    </row>
    <row r="2538" spans="1:2" x14ac:dyDescent="0.25">
      <c r="A2538" s="25">
        <v>45397.340277777781</v>
      </c>
      <c r="B2538" s="3">
        <v>6.9776154992548403</v>
      </c>
    </row>
    <row r="2539" spans="1:2" x14ac:dyDescent="0.25">
      <c r="A2539" s="25">
        <v>45397.381944444445</v>
      </c>
      <c r="B2539" s="3">
        <v>6.9872578241430698</v>
      </c>
    </row>
    <row r="2540" spans="1:2" x14ac:dyDescent="0.25">
      <c r="A2540" s="25">
        <v>45397.423611111109</v>
      </c>
      <c r="B2540" s="3">
        <v>7.1969001490312996</v>
      </c>
    </row>
    <row r="2541" spans="1:2" x14ac:dyDescent="0.25">
      <c r="A2541" s="25">
        <v>45397.465277777781</v>
      </c>
      <c r="B2541" s="3">
        <v>7.0365424739195204</v>
      </c>
    </row>
    <row r="2542" spans="1:2" x14ac:dyDescent="0.25">
      <c r="A2542" s="25">
        <v>45397.506944444445</v>
      </c>
      <c r="B2542" s="3">
        <v>7.12618479880775</v>
      </c>
    </row>
    <row r="2543" spans="1:2" x14ac:dyDescent="0.25">
      <c r="A2543" s="25">
        <v>45397.548611111109</v>
      </c>
      <c r="B2543" s="3">
        <v>7.1858271236959803</v>
      </c>
    </row>
    <row r="2544" spans="1:2" x14ac:dyDescent="0.25">
      <c r="A2544" s="25">
        <v>45397.590277777781</v>
      </c>
      <c r="B2544" s="3">
        <v>7.4954694485841999</v>
      </c>
    </row>
    <row r="2545" spans="1:2" x14ac:dyDescent="0.25">
      <c r="A2545" s="25">
        <v>45397.631944444445</v>
      </c>
      <c r="B2545" s="3">
        <v>7.8451117734724303</v>
      </c>
    </row>
    <row r="2546" spans="1:2" x14ac:dyDescent="0.25">
      <c r="A2546" s="25">
        <v>45397.673611111109</v>
      </c>
      <c r="B2546" s="3">
        <v>8.1247540983606594</v>
      </c>
    </row>
    <row r="2547" spans="1:2" x14ac:dyDescent="0.25">
      <c r="A2547" s="25">
        <v>45397.715277777781</v>
      </c>
      <c r="B2547" s="3">
        <v>8.2443964232488796</v>
      </c>
    </row>
    <row r="2548" spans="1:2" x14ac:dyDescent="0.25">
      <c r="A2548" s="25">
        <v>45397.756944444445</v>
      </c>
      <c r="B2548" s="3">
        <v>8.3340387481371092</v>
      </c>
    </row>
    <row r="2549" spans="1:2" x14ac:dyDescent="0.25">
      <c r="A2549" s="25">
        <v>45397.798611111109</v>
      </c>
      <c r="B2549" s="3">
        <v>8.2236810730253307</v>
      </c>
    </row>
    <row r="2550" spans="1:2" x14ac:dyDescent="0.25">
      <c r="A2550" s="25">
        <v>45397.840277777781</v>
      </c>
      <c r="B2550" s="3">
        <v>7.7533233979135598</v>
      </c>
    </row>
    <row r="2551" spans="1:2" x14ac:dyDescent="0.25">
      <c r="A2551" s="25">
        <v>45397.881944444445</v>
      </c>
      <c r="B2551" s="3">
        <v>7.7229657228017903</v>
      </c>
    </row>
    <row r="2552" spans="1:2" x14ac:dyDescent="0.25">
      <c r="A2552" s="25">
        <v>45397.923611111109</v>
      </c>
      <c r="B2552" s="3">
        <v>7.5326080476900197</v>
      </c>
    </row>
    <row r="2553" spans="1:2" x14ac:dyDescent="0.25">
      <c r="A2553" s="25">
        <v>45397.965277777781</v>
      </c>
      <c r="B2553" s="3">
        <v>7.7022503725782396</v>
      </c>
    </row>
    <row r="2554" spans="1:2" x14ac:dyDescent="0.25">
      <c r="A2554" s="25">
        <v>45398.006944444445</v>
      </c>
      <c r="B2554" s="3">
        <v>7.6218926974664702</v>
      </c>
    </row>
    <row r="2555" spans="1:2" x14ac:dyDescent="0.25">
      <c r="A2555" s="25">
        <v>45398.048611111109</v>
      </c>
      <c r="B2555" s="3">
        <v>7.7215350223546899</v>
      </c>
    </row>
    <row r="2556" spans="1:2" x14ac:dyDescent="0.25">
      <c r="A2556" s="25">
        <v>45398.090277777781</v>
      </c>
      <c r="B2556" s="3">
        <v>7.6711773472429199</v>
      </c>
    </row>
    <row r="2557" spans="1:2" x14ac:dyDescent="0.25">
      <c r="A2557" s="25">
        <v>45398.131944444445</v>
      </c>
      <c r="B2557" s="3">
        <v>7.5608196721311502</v>
      </c>
    </row>
    <row r="2558" spans="1:2" x14ac:dyDescent="0.25">
      <c r="A2558" s="25">
        <v>45398.173611111109</v>
      </c>
      <c r="B2558" s="3">
        <v>7.4704619970193704</v>
      </c>
    </row>
    <row r="2559" spans="1:2" x14ac:dyDescent="0.25">
      <c r="A2559" s="25">
        <v>45398.215277777781</v>
      </c>
      <c r="B2559" s="3">
        <v>7.4301043219076002</v>
      </c>
    </row>
    <row r="2560" spans="1:2" x14ac:dyDescent="0.25">
      <c r="A2560" s="25">
        <v>45398.256944444445</v>
      </c>
      <c r="B2560" s="3">
        <v>7.3097466467958299</v>
      </c>
    </row>
    <row r="2561" spans="1:2" x14ac:dyDescent="0.25">
      <c r="A2561" s="25">
        <v>45398.298611111109</v>
      </c>
      <c r="B2561" s="3">
        <v>7.2493889716840503</v>
      </c>
    </row>
    <row r="2562" spans="1:2" x14ac:dyDescent="0.25">
      <c r="A2562" s="25">
        <v>45398.340277777781</v>
      </c>
      <c r="B2562" s="3">
        <v>7.2590312965722799</v>
      </c>
    </row>
    <row r="2563" spans="1:2" x14ac:dyDescent="0.25">
      <c r="A2563" s="25">
        <v>45398.381944444445</v>
      </c>
      <c r="B2563" s="3">
        <v>7.3386736214605097</v>
      </c>
    </row>
    <row r="2564" spans="1:2" x14ac:dyDescent="0.25">
      <c r="A2564" s="25">
        <v>45398.423611111109</v>
      </c>
      <c r="B2564" s="3">
        <v>7.6983159463487301</v>
      </c>
    </row>
    <row r="2565" spans="1:2" x14ac:dyDescent="0.25">
      <c r="A2565" s="25">
        <v>45398.465277777781</v>
      </c>
      <c r="B2565" s="3">
        <v>7.7179582712369603</v>
      </c>
    </row>
    <row r="2566" spans="1:2" x14ac:dyDescent="0.25">
      <c r="A2566" s="25">
        <v>45398.506944444445</v>
      </c>
      <c r="B2566" s="3">
        <v>7.9876005961251897</v>
      </c>
    </row>
    <row r="2567" spans="1:2" x14ac:dyDescent="0.25">
      <c r="A2567" s="25">
        <v>45398.548611111109</v>
      </c>
      <c r="B2567" s="3">
        <v>8.3372429210134094</v>
      </c>
    </row>
    <row r="2568" spans="1:2" x14ac:dyDescent="0.25">
      <c r="A2568" s="25">
        <v>45398.590277777781</v>
      </c>
      <c r="B2568" s="3">
        <v>7.9868852459016404</v>
      </c>
    </row>
    <row r="2569" spans="1:2" x14ac:dyDescent="0.25">
      <c r="A2569" s="25">
        <v>45398.631944444445</v>
      </c>
      <c r="B2569" s="3">
        <v>8.3665275707898701</v>
      </c>
    </row>
    <row r="2570" spans="1:2" x14ac:dyDescent="0.25">
      <c r="A2570" s="25">
        <v>45398.673611111109</v>
      </c>
      <c r="B2570" s="3">
        <v>8.3261698956780901</v>
      </c>
    </row>
    <row r="2571" spans="1:2" x14ac:dyDescent="0.25">
      <c r="A2571" s="25">
        <v>45398.715277777781</v>
      </c>
      <c r="B2571" s="3">
        <v>8.2558122205663196</v>
      </c>
    </row>
    <row r="2572" spans="1:2" x14ac:dyDescent="0.25">
      <c r="A2572" s="25">
        <v>45398.756944444445</v>
      </c>
      <c r="B2572" s="3">
        <v>8.3254545454545497</v>
      </c>
    </row>
    <row r="2573" spans="1:2" x14ac:dyDescent="0.25">
      <c r="A2573" s="25">
        <v>45398.798611111109</v>
      </c>
      <c r="B2573" s="3">
        <v>8.4150968703427704</v>
      </c>
    </row>
    <row r="2574" spans="1:2" x14ac:dyDescent="0.25">
      <c r="A2574" s="25">
        <v>45398.840277777781</v>
      </c>
      <c r="B2574" s="3">
        <v>8.4047391952310004</v>
      </c>
    </row>
    <row r="2575" spans="1:2" x14ac:dyDescent="0.25">
      <c r="A2575" s="25">
        <v>45398.881944444445</v>
      </c>
      <c r="B2575" s="3">
        <v>8.2643815201192297</v>
      </c>
    </row>
    <row r="2576" spans="1:2" x14ac:dyDescent="0.25">
      <c r="A2576" s="25">
        <v>45398.923611111109</v>
      </c>
      <c r="B2576" s="3">
        <v>8.2140238450074499</v>
      </c>
    </row>
    <row r="2577" spans="1:2" x14ac:dyDescent="0.25">
      <c r="A2577" s="25">
        <v>45398.965277777781</v>
      </c>
      <c r="B2577" s="3">
        <v>8.2936661698956797</v>
      </c>
    </row>
    <row r="2578" spans="1:2" x14ac:dyDescent="0.25">
      <c r="A2578" s="25">
        <v>45399.006944444445</v>
      </c>
      <c r="B2578" s="3">
        <v>8.2233084947839004</v>
      </c>
    </row>
    <row r="2579" spans="1:2" x14ac:dyDescent="0.25">
      <c r="A2579" s="25">
        <v>45399.048611111109</v>
      </c>
      <c r="B2579" s="3">
        <v>8.1729508196721294</v>
      </c>
    </row>
    <row r="2580" spans="1:2" x14ac:dyDescent="0.25">
      <c r="A2580" s="25">
        <v>45399.090277777781</v>
      </c>
      <c r="B2580" s="3">
        <v>8.0325931445603604</v>
      </c>
    </row>
    <row r="2581" spans="1:2" x14ac:dyDescent="0.25">
      <c r="A2581" s="25">
        <v>45399.131944444445</v>
      </c>
      <c r="B2581" s="3">
        <v>8.0322354694485796</v>
      </c>
    </row>
    <row r="2582" spans="1:2" x14ac:dyDescent="0.25">
      <c r="A2582" s="25">
        <v>45399.173611111109</v>
      </c>
      <c r="B2582" s="3">
        <v>8.0218777943368096</v>
      </c>
    </row>
    <row r="2583" spans="1:2" x14ac:dyDescent="0.25">
      <c r="A2583" s="25">
        <v>45399.215277777781</v>
      </c>
      <c r="B2583" s="3">
        <v>8.0215201192250394</v>
      </c>
    </row>
    <row r="2584" spans="1:2" x14ac:dyDescent="0.25">
      <c r="A2584" s="25">
        <v>45399.256944444445</v>
      </c>
      <c r="B2584" s="3">
        <v>7.9411624441132602</v>
      </c>
    </row>
    <row r="2585" spans="1:2" x14ac:dyDescent="0.25">
      <c r="A2585" s="25">
        <v>45399.298611111109</v>
      </c>
      <c r="B2585" s="3">
        <v>7.8108047690014901</v>
      </c>
    </row>
    <row r="2586" spans="1:2" x14ac:dyDescent="0.25">
      <c r="A2586" s="25">
        <v>45399.340277777781</v>
      </c>
      <c r="B2586" s="3">
        <v>7.3804470938897202</v>
      </c>
    </row>
    <row r="2587" spans="1:2" x14ac:dyDescent="0.25">
      <c r="A2587" s="25">
        <v>45399.381944444445</v>
      </c>
      <c r="B2587" s="3">
        <v>7.5100894187779401</v>
      </c>
    </row>
    <row r="2588" spans="1:2" x14ac:dyDescent="0.25">
      <c r="A2588" s="25">
        <v>45399.423611111109</v>
      </c>
      <c r="B2588" s="3">
        <v>7.2997317436661699</v>
      </c>
    </row>
    <row r="2589" spans="1:2" x14ac:dyDescent="0.25">
      <c r="A2589" s="25">
        <v>45399.465277777781</v>
      </c>
      <c r="B2589" s="3">
        <v>7.6693740685543998</v>
      </c>
    </row>
    <row r="2590" spans="1:2" x14ac:dyDescent="0.25">
      <c r="A2590" s="25">
        <v>45399.506944444445</v>
      </c>
      <c r="B2590" s="3">
        <v>7.7190163934426197</v>
      </c>
    </row>
    <row r="2591" spans="1:2" x14ac:dyDescent="0.25">
      <c r="A2591" s="25">
        <v>45399.548611111109</v>
      </c>
      <c r="B2591" s="3">
        <v>7.6186587183308498</v>
      </c>
    </row>
    <row r="2592" spans="1:2" x14ac:dyDescent="0.25">
      <c r="A2592" s="25">
        <v>45399.590277777781</v>
      </c>
      <c r="B2592" s="3">
        <v>7.51830104321908</v>
      </c>
    </row>
    <row r="2593" spans="1:2" x14ac:dyDescent="0.25">
      <c r="A2593" s="25">
        <v>45399.631944444445</v>
      </c>
      <c r="B2593" s="3">
        <v>7.4779433681073</v>
      </c>
    </row>
    <row r="2594" spans="1:2" x14ac:dyDescent="0.25">
      <c r="A2594" s="25">
        <v>45399.673611111109</v>
      </c>
      <c r="B2594" s="3">
        <v>7.46758569299553</v>
      </c>
    </row>
    <row r="2595" spans="1:2" x14ac:dyDescent="0.25">
      <c r="A2595" s="25">
        <v>45399.715277777781</v>
      </c>
      <c r="B2595" s="3">
        <v>7.5072280178837598</v>
      </c>
    </row>
    <row r="2596" spans="1:2" x14ac:dyDescent="0.25">
      <c r="A2596" s="25">
        <v>45399.756944444445</v>
      </c>
      <c r="B2596" s="3">
        <v>7.6068703427719804</v>
      </c>
    </row>
    <row r="2597" spans="1:2" x14ac:dyDescent="0.25">
      <c r="A2597" s="25">
        <v>45399.798611111109</v>
      </c>
      <c r="B2597" s="3">
        <v>7.4965126676602098</v>
      </c>
    </row>
    <row r="2598" spans="1:2" x14ac:dyDescent="0.25">
      <c r="A2598" s="25">
        <v>45399.840277777781</v>
      </c>
      <c r="B2598" s="3">
        <v>7.4461549925484398</v>
      </c>
    </row>
    <row r="2599" spans="1:2" x14ac:dyDescent="0.25">
      <c r="A2599" s="25">
        <v>45399.881944444445</v>
      </c>
      <c r="B2599" s="3">
        <v>7.3357973174366604</v>
      </c>
    </row>
    <row r="2600" spans="1:2" x14ac:dyDescent="0.25">
      <c r="A2600" s="25">
        <v>45399.923611111109</v>
      </c>
      <c r="B2600" s="3">
        <v>7.1154396423248896</v>
      </c>
    </row>
    <row r="2601" spans="1:2" x14ac:dyDescent="0.25">
      <c r="A2601" s="25">
        <v>45399.965277777781</v>
      </c>
      <c r="B2601" s="3">
        <v>7.0350819672131104</v>
      </c>
    </row>
    <row r="2602" spans="1:2" x14ac:dyDescent="0.25">
      <c r="A2602" s="25">
        <v>45400.006944444445</v>
      </c>
      <c r="B2602" s="3">
        <v>6.8147242921013396</v>
      </c>
    </row>
    <row r="2603" spans="1:2" x14ac:dyDescent="0.25">
      <c r="A2603" s="25">
        <v>45400.048611111109</v>
      </c>
      <c r="B2603" s="3">
        <v>6.6243666169895699</v>
      </c>
    </row>
    <row r="2604" spans="1:2" x14ac:dyDescent="0.25">
      <c r="A2604" s="25">
        <v>45400.090277777781</v>
      </c>
      <c r="B2604" s="3">
        <v>6.5840089418777996</v>
      </c>
    </row>
    <row r="2605" spans="1:2" x14ac:dyDescent="0.25">
      <c r="A2605" s="25">
        <v>45400.131944444445</v>
      </c>
      <c r="B2605" s="3">
        <v>6.7036512667660197</v>
      </c>
    </row>
    <row r="2606" spans="1:2" x14ac:dyDescent="0.25">
      <c r="A2606" s="25">
        <v>45400.173611111109</v>
      </c>
      <c r="B2606" s="3">
        <v>6.2132935916542502</v>
      </c>
    </row>
    <row r="2607" spans="1:2" x14ac:dyDescent="0.25">
      <c r="A2607" s="25">
        <v>45400.215277777781</v>
      </c>
      <c r="B2607" s="3">
        <v>6.5229359165424698</v>
      </c>
    </row>
    <row r="2608" spans="1:2" x14ac:dyDescent="0.25">
      <c r="A2608" s="25">
        <v>45400.256944444445</v>
      </c>
      <c r="B2608" s="3">
        <v>6.3225782414307004</v>
      </c>
    </row>
    <row r="2609" spans="1:2" x14ac:dyDescent="0.25">
      <c r="A2609" s="25">
        <v>45400.298611111109</v>
      </c>
      <c r="B2609" s="3">
        <v>6.5722205663189301</v>
      </c>
    </row>
    <row r="2610" spans="1:2" x14ac:dyDescent="0.25">
      <c r="A2610" s="25">
        <v>45400.340277777781</v>
      </c>
      <c r="B2610" s="3">
        <v>6.7018628912071501</v>
      </c>
    </row>
    <row r="2611" spans="1:2" x14ac:dyDescent="0.25">
      <c r="A2611" s="25">
        <v>45400.381944444445</v>
      </c>
      <c r="B2611" s="3">
        <v>6.5415052160953797</v>
      </c>
    </row>
    <row r="2612" spans="1:2" x14ac:dyDescent="0.25">
      <c r="A2612" s="25">
        <v>45400.423611111109</v>
      </c>
      <c r="B2612" s="3">
        <v>6.7811475409836097</v>
      </c>
    </row>
    <row r="2613" spans="1:2" x14ac:dyDescent="0.25">
      <c r="A2613" s="25">
        <v>45400.465277777781</v>
      </c>
      <c r="B2613" s="3">
        <v>6.8207898658718298</v>
      </c>
    </row>
    <row r="2614" spans="1:2" x14ac:dyDescent="0.25">
      <c r="A2614" s="25">
        <v>45400.506944444445</v>
      </c>
      <c r="B2614" s="3">
        <v>7.1704321907600601</v>
      </c>
    </row>
    <row r="2615" spans="1:2" x14ac:dyDescent="0.25">
      <c r="A2615" s="25">
        <v>45400.548611111109</v>
      </c>
      <c r="B2615" s="3">
        <v>7.3500745156482896</v>
      </c>
    </row>
    <row r="2616" spans="1:2" x14ac:dyDescent="0.25">
      <c r="A2616" s="25">
        <v>45400.590277777781</v>
      </c>
      <c r="B2616" s="3">
        <v>7.24971684053651</v>
      </c>
    </row>
    <row r="2617" spans="1:2" x14ac:dyDescent="0.25">
      <c r="A2617" s="25">
        <v>45400.631944444445</v>
      </c>
      <c r="B2617" s="3">
        <v>7.5593591654247403</v>
      </c>
    </row>
    <row r="2618" spans="1:2" x14ac:dyDescent="0.25">
      <c r="A2618" s="25">
        <v>45400.673611111109</v>
      </c>
      <c r="B2618" s="3">
        <v>7.4190014903129704</v>
      </c>
    </row>
    <row r="2619" spans="1:2" x14ac:dyDescent="0.25">
      <c r="A2619" s="25">
        <v>45400.715277777781</v>
      </c>
      <c r="B2619" s="3">
        <v>7.6086438152011899</v>
      </c>
    </row>
    <row r="2620" spans="1:2" x14ac:dyDescent="0.25">
      <c r="A2620" s="25">
        <v>45400.756944444445</v>
      </c>
      <c r="B2620" s="3">
        <v>6.9982861400894203</v>
      </c>
    </row>
    <row r="2621" spans="1:2" x14ac:dyDescent="0.25">
      <c r="A2621" s="25">
        <v>45400.798611111109</v>
      </c>
      <c r="B2621" s="3">
        <v>7.0879284649776499</v>
      </c>
    </row>
    <row r="2622" spans="1:2" x14ac:dyDescent="0.25">
      <c r="A2622" s="25">
        <v>45400.840277777781</v>
      </c>
      <c r="B2622" s="3">
        <v>7.1175707898658702</v>
      </c>
    </row>
    <row r="2623" spans="1:2" x14ac:dyDescent="0.25">
      <c r="A2623" s="25">
        <v>45400.881944444445</v>
      </c>
      <c r="B2623" s="3">
        <v>7.3372131147540998</v>
      </c>
    </row>
    <row r="2624" spans="1:2" x14ac:dyDescent="0.25">
      <c r="A2624" s="25">
        <v>45400.923611111109</v>
      </c>
      <c r="B2624" s="3">
        <v>7.3468554396423196</v>
      </c>
    </row>
    <row r="2625" spans="1:2" x14ac:dyDescent="0.25">
      <c r="A2625" s="25">
        <v>45400.965277777781</v>
      </c>
      <c r="B2625" s="3">
        <v>7.2164977645305504</v>
      </c>
    </row>
    <row r="2626" spans="1:2" x14ac:dyDescent="0.25">
      <c r="A2626" s="25">
        <v>45401.006944444445</v>
      </c>
      <c r="B2626" s="3">
        <v>7.0961400894187801</v>
      </c>
    </row>
    <row r="2627" spans="1:2" x14ac:dyDescent="0.25">
      <c r="A2627" s="25">
        <v>45401.048611111109</v>
      </c>
      <c r="B2627" s="3">
        <v>7.265782414307</v>
      </c>
    </row>
    <row r="2628" spans="1:2" x14ac:dyDescent="0.25">
      <c r="A2628" s="25">
        <v>45401.090277777781</v>
      </c>
      <c r="B2628" s="3">
        <v>6.8354247391952301</v>
      </c>
    </row>
    <row r="2629" spans="1:2" x14ac:dyDescent="0.25">
      <c r="A2629" s="25">
        <v>45401.131944444445</v>
      </c>
      <c r="B2629" s="3">
        <v>7.0550670640834596</v>
      </c>
    </row>
    <row r="2630" spans="1:2" x14ac:dyDescent="0.25">
      <c r="A2630" s="25">
        <v>45401.173611111109</v>
      </c>
      <c r="B2630" s="3">
        <v>6.91470938897168</v>
      </c>
    </row>
    <row r="2631" spans="1:2" x14ac:dyDescent="0.25">
      <c r="A2631" s="25">
        <v>45401.215277777781</v>
      </c>
      <c r="B2631" s="3">
        <v>7.15435171385991</v>
      </c>
    </row>
    <row r="2632" spans="1:2" x14ac:dyDescent="0.25">
      <c r="A2632" s="25">
        <v>45401.256944444445</v>
      </c>
      <c r="B2632" s="3">
        <v>6.4239940387481402</v>
      </c>
    </row>
    <row r="2633" spans="1:2" x14ac:dyDescent="0.25">
      <c r="A2633" s="25">
        <v>45401.298611111109</v>
      </c>
      <c r="B2633" s="3">
        <v>6.4836363636363599</v>
      </c>
    </row>
    <row r="2634" spans="1:2" x14ac:dyDescent="0.25">
      <c r="A2634" s="25">
        <v>45401.340277777781</v>
      </c>
      <c r="B2634" s="3">
        <v>6.7932786885245902</v>
      </c>
    </row>
    <row r="2635" spans="1:2" x14ac:dyDescent="0.25">
      <c r="A2635" s="25">
        <v>45401.381944444445</v>
      </c>
      <c r="B2635" s="3">
        <v>6.1429210134128196</v>
      </c>
    </row>
    <row r="2636" spans="1:2" x14ac:dyDescent="0.25">
      <c r="A2636" s="25">
        <v>45401.423611111109</v>
      </c>
      <c r="B2636" s="3">
        <v>6.87256333830104</v>
      </c>
    </row>
    <row r="2637" spans="1:2" x14ac:dyDescent="0.25">
      <c r="A2637" s="25">
        <v>45401.465277777781</v>
      </c>
      <c r="B2637" s="3">
        <v>6.4022056631892701</v>
      </c>
    </row>
    <row r="2638" spans="1:2" x14ac:dyDescent="0.25">
      <c r="A2638" s="25">
        <v>45401.506944444445</v>
      </c>
      <c r="B2638" s="3">
        <v>6.8718479880774996</v>
      </c>
    </row>
    <row r="2639" spans="1:2" x14ac:dyDescent="0.25">
      <c r="A2639" s="25">
        <v>45401.548611111109</v>
      </c>
      <c r="B2639" s="3">
        <v>7.2014903129657197</v>
      </c>
    </row>
    <row r="2640" spans="1:2" x14ac:dyDescent="0.25">
      <c r="A2640" s="25">
        <v>45401.590277777781</v>
      </c>
      <c r="B2640" s="3">
        <v>7.18113263785395</v>
      </c>
    </row>
    <row r="2641" spans="1:2" x14ac:dyDescent="0.25">
      <c r="A2641" s="25">
        <v>45401.631944444445</v>
      </c>
      <c r="B2641" s="3">
        <v>6.9707749627421798</v>
      </c>
    </row>
    <row r="2642" spans="1:2" x14ac:dyDescent="0.25">
      <c r="A2642" s="25">
        <v>45401.673611111109</v>
      </c>
      <c r="B2642" s="3">
        <v>7.0804172876304001</v>
      </c>
    </row>
    <row r="2643" spans="1:2" x14ac:dyDescent="0.25">
      <c r="A2643" s="25">
        <v>45401.715277777781</v>
      </c>
      <c r="B2643" s="3">
        <v>7.5200596125186303</v>
      </c>
    </row>
    <row r="2644" spans="1:2" x14ac:dyDescent="0.25">
      <c r="A2644" s="25">
        <v>45401.756944444445</v>
      </c>
      <c r="B2644" s="3">
        <v>7.3997019374068502</v>
      </c>
    </row>
    <row r="2645" spans="1:2" x14ac:dyDescent="0.25">
      <c r="A2645" s="25">
        <v>45401.798611111109</v>
      </c>
      <c r="B2645" s="3">
        <v>7.6393442622950802</v>
      </c>
    </row>
    <row r="2646" spans="1:2" x14ac:dyDescent="0.25">
      <c r="A2646" s="25">
        <v>45401.840277777781</v>
      </c>
      <c r="B2646" s="3">
        <v>7.55898658718331</v>
      </c>
    </row>
    <row r="2647" spans="1:2" x14ac:dyDescent="0.25">
      <c r="A2647" s="25">
        <v>45401.881944444445</v>
      </c>
      <c r="B2647" s="3">
        <v>7.1786289120715301</v>
      </c>
    </row>
    <row r="2648" spans="1:2" x14ac:dyDescent="0.25">
      <c r="A2648" s="25">
        <v>45401.923611111109</v>
      </c>
      <c r="B2648" s="3">
        <v>6.8982712369597596</v>
      </c>
    </row>
    <row r="2649" spans="1:2" x14ac:dyDescent="0.25">
      <c r="A2649" s="25">
        <v>45401.965277777781</v>
      </c>
      <c r="B2649" s="3">
        <v>6.8879135618479896</v>
      </c>
    </row>
    <row r="2650" spans="1:2" x14ac:dyDescent="0.25">
      <c r="A2650" s="25">
        <v>45402.006944444445</v>
      </c>
      <c r="B2650" s="3">
        <v>7.1375558867362097</v>
      </c>
    </row>
    <row r="2651" spans="1:2" x14ac:dyDescent="0.25">
      <c r="A2651" s="25">
        <v>45402.048611111109</v>
      </c>
      <c r="B2651" s="3">
        <v>7.0371982116244398</v>
      </c>
    </row>
    <row r="2652" spans="1:2" x14ac:dyDescent="0.25">
      <c r="A2652" s="25">
        <v>45402.090277777781</v>
      </c>
      <c r="B2652" s="3">
        <v>6.7868405365126696</v>
      </c>
    </row>
    <row r="2653" spans="1:2" x14ac:dyDescent="0.25">
      <c r="A2653" s="25">
        <v>45402.131944444445</v>
      </c>
      <c r="B2653" s="3">
        <v>6.6664828614008904</v>
      </c>
    </row>
    <row r="2654" spans="1:2" x14ac:dyDescent="0.25">
      <c r="A2654" s="25">
        <v>45402.173611111109</v>
      </c>
      <c r="B2654" s="3">
        <v>6.46612518628912</v>
      </c>
    </row>
    <row r="2655" spans="1:2" x14ac:dyDescent="0.25">
      <c r="A2655" s="25">
        <v>45402.215277777781</v>
      </c>
      <c r="B2655" s="3">
        <v>6.6557675111773502</v>
      </c>
    </row>
    <row r="2656" spans="1:2" x14ac:dyDescent="0.25">
      <c r="A2656" s="25">
        <v>45402.256944444445</v>
      </c>
      <c r="B2656" s="3">
        <v>6.87540983606557</v>
      </c>
    </row>
    <row r="2657" spans="1:2" x14ac:dyDescent="0.25">
      <c r="A2657" s="25">
        <v>45402.298611111109</v>
      </c>
      <c r="B2657" s="3">
        <v>6.9550521609537999</v>
      </c>
    </row>
    <row r="2658" spans="1:2" x14ac:dyDescent="0.25">
      <c r="A2658" s="25">
        <v>45402.340277777781</v>
      </c>
      <c r="B2658" s="3">
        <v>6.7546944858420304</v>
      </c>
    </row>
    <row r="2659" spans="1:2" x14ac:dyDescent="0.25">
      <c r="A2659" s="25">
        <v>45402.381944444445</v>
      </c>
      <c r="B2659" s="3">
        <v>6.5943368107302502</v>
      </c>
    </row>
    <row r="2660" spans="1:2" x14ac:dyDescent="0.25">
      <c r="A2660" s="25">
        <v>45402.423611111109</v>
      </c>
      <c r="B2660" s="3">
        <v>7.2039791356184804</v>
      </c>
    </row>
    <row r="2661" spans="1:2" x14ac:dyDescent="0.25">
      <c r="A2661" s="25">
        <v>45402.465277777781</v>
      </c>
      <c r="B2661" s="3">
        <v>7.3936214605067097</v>
      </c>
    </row>
    <row r="2662" spans="1:2" x14ac:dyDescent="0.25">
      <c r="A2662" s="25">
        <v>45402.506944444445</v>
      </c>
      <c r="B2662" s="3">
        <v>7.5132637853949298</v>
      </c>
    </row>
    <row r="2663" spans="1:2" x14ac:dyDescent="0.25">
      <c r="A2663" s="25">
        <v>45402.548611111109</v>
      </c>
      <c r="B2663" s="3">
        <v>7.5829061102831599</v>
      </c>
    </row>
    <row r="2664" spans="1:2" x14ac:dyDescent="0.25">
      <c r="A2664" s="25">
        <v>45402.590277777781</v>
      </c>
      <c r="B2664" s="3">
        <v>7.3225484351713899</v>
      </c>
    </row>
    <row r="2665" spans="1:2" x14ac:dyDescent="0.25">
      <c r="A2665" s="25">
        <v>45402.631944444445</v>
      </c>
      <c r="B2665" s="3">
        <v>7.5221907600596101</v>
      </c>
    </row>
    <row r="2666" spans="1:2" x14ac:dyDescent="0.25">
      <c r="A2666" s="25">
        <v>45402.673611111109</v>
      </c>
      <c r="B2666" s="3">
        <v>7.3518330849478399</v>
      </c>
    </row>
    <row r="2667" spans="1:2" x14ac:dyDescent="0.25">
      <c r="A2667" s="25">
        <v>45402.715277777781</v>
      </c>
      <c r="B2667" s="3">
        <v>7.63147540983607</v>
      </c>
    </row>
    <row r="2668" spans="1:2" x14ac:dyDescent="0.25">
      <c r="A2668" s="25">
        <v>45402.756944444445</v>
      </c>
      <c r="B2668" s="3">
        <v>7.6211177347242902</v>
      </c>
    </row>
    <row r="2669" spans="1:2" x14ac:dyDescent="0.25">
      <c r="A2669" s="25">
        <v>45402.798611111109</v>
      </c>
      <c r="B2669" s="3">
        <v>7.62076005961252</v>
      </c>
    </row>
    <row r="2670" spans="1:2" x14ac:dyDescent="0.25">
      <c r="A2670" s="25">
        <v>45402.840277777781</v>
      </c>
      <c r="B2670" s="3">
        <v>7.2904023845007497</v>
      </c>
    </row>
    <row r="2671" spans="1:2" x14ac:dyDescent="0.25">
      <c r="A2671" s="25">
        <v>45402.881944444445</v>
      </c>
      <c r="B2671" s="3">
        <v>7.3500447093889703</v>
      </c>
    </row>
    <row r="2672" spans="1:2" x14ac:dyDescent="0.25">
      <c r="A2672" s="25">
        <v>45402.923611111109</v>
      </c>
      <c r="B2672" s="3">
        <v>7.4096870342771997</v>
      </c>
    </row>
    <row r="2673" spans="1:2" x14ac:dyDescent="0.25">
      <c r="A2673" s="25">
        <v>45402.965277777781</v>
      </c>
      <c r="B2673" s="3">
        <v>7.5793293591654196</v>
      </c>
    </row>
    <row r="2674" spans="1:2" x14ac:dyDescent="0.25">
      <c r="A2674" s="25">
        <v>45403.006944444445</v>
      </c>
      <c r="B2674" s="3">
        <v>7.5689716840536496</v>
      </c>
    </row>
    <row r="2675" spans="1:2" x14ac:dyDescent="0.25">
      <c r="A2675" s="25">
        <v>45403.048611111109</v>
      </c>
      <c r="B2675" s="3">
        <v>7.6486140089418804</v>
      </c>
    </row>
    <row r="2676" spans="1:2" x14ac:dyDescent="0.25">
      <c r="A2676" s="25">
        <v>45403.090277777781</v>
      </c>
      <c r="B2676" s="3">
        <v>7.5182563338300996</v>
      </c>
    </row>
    <row r="2677" spans="1:2" x14ac:dyDescent="0.25">
      <c r="A2677" s="25">
        <v>45403.131944444445</v>
      </c>
      <c r="B2677" s="3">
        <v>7.7078986587183298</v>
      </c>
    </row>
    <row r="2678" spans="1:2" x14ac:dyDescent="0.25">
      <c r="A2678" s="25">
        <v>45403.173611111109</v>
      </c>
      <c r="B2678" s="3">
        <v>7.4475409836065598</v>
      </c>
    </row>
    <row r="2679" spans="1:2" x14ac:dyDescent="0.25">
      <c r="A2679" s="25">
        <v>45403.215277777781</v>
      </c>
      <c r="B2679" s="3">
        <v>7.5771833084947797</v>
      </c>
    </row>
    <row r="2680" spans="1:2" x14ac:dyDescent="0.25">
      <c r="A2680" s="25">
        <v>45403.256944444445</v>
      </c>
      <c r="B2680" s="3">
        <v>7.3268256333830104</v>
      </c>
    </row>
    <row r="2681" spans="1:2" x14ac:dyDescent="0.25">
      <c r="A2681" s="25">
        <v>45403.298611111109</v>
      </c>
      <c r="B2681" s="3">
        <v>7.1364679582712398</v>
      </c>
    </row>
    <row r="2682" spans="1:2" x14ac:dyDescent="0.25">
      <c r="A2682" s="25">
        <v>45403.340277777781</v>
      </c>
      <c r="B2682" s="3">
        <v>7.0761102831594602</v>
      </c>
    </row>
    <row r="2683" spans="1:2" x14ac:dyDescent="0.25">
      <c r="A2683" s="25">
        <v>45403.381944444445</v>
      </c>
      <c r="B2683" s="3">
        <v>7.28575260804769</v>
      </c>
    </row>
    <row r="2684" spans="1:2" x14ac:dyDescent="0.25">
      <c r="A2684" s="25">
        <v>45403.423611111109</v>
      </c>
      <c r="B2684" s="3">
        <v>7.6453949329359201</v>
      </c>
    </row>
    <row r="2685" spans="1:2" x14ac:dyDescent="0.25">
      <c r="A2685" s="25">
        <v>45403.465277777781</v>
      </c>
      <c r="B2685" s="3">
        <v>7.7250372578241402</v>
      </c>
    </row>
    <row r="2686" spans="1:2" x14ac:dyDescent="0.25">
      <c r="A2686" s="25">
        <v>45403.506944444445</v>
      </c>
      <c r="B2686" s="3">
        <v>7.9946795827123696</v>
      </c>
    </row>
    <row r="2687" spans="1:2" x14ac:dyDescent="0.25">
      <c r="A2687" s="25">
        <v>45403.548611111109</v>
      </c>
      <c r="B2687" s="3">
        <v>8.2443219076006002</v>
      </c>
    </row>
    <row r="2688" spans="1:2" x14ac:dyDescent="0.25">
      <c r="A2688" s="25">
        <v>45403.590277777781</v>
      </c>
      <c r="B2688" s="3">
        <v>7.8739642324888202</v>
      </c>
    </row>
    <row r="2689" spans="1:2" x14ac:dyDescent="0.25">
      <c r="A2689" s="25">
        <v>45403.631944444445</v>
      </c>
      <c r="B2689" s="3">
        <v>8.0436065573770499</v>
      </c>
    </row>
    <row r="2690" spans="1:2" x14ac:dyDescent="0.25">
      <c r="A2690" s="25">
        <v>45403.673611111109</v>
      </c>
      <c r="B2690" s="3">
        <v>8.1132488822652693</v>
      </c>
    </row>
    <row r="2691" spans="1:2" x14ac:dyDescent="0.25">
      <c r="A2691" s="25">
        <v>45403.715277777781</v>
      </c>
      <c r="B2691" s="3">
        <v>8.4828912071535001</v>
      </c>
    </row>
    <row r="2692" spans="1:2" x14ac:dyDescent="0.25">
      <c r="A2692" s="25">
        <v>45403.756944444445</v>
      </c>
      <c r="B2692" s="3">
        <v>7.4025335320417298</v>
      </c>
    </row>
    <row r="2693" spans="1:2" x14ac:dyDescent="0.25">
      <c r="A2693" s="25">
        <v>45403.798611111109</v>
      </c>
      <c r="B2693" s="3">
        <v>7.7621758569299599</v>
      </c>
    </row>
    <row r="2694" spans="1:2" x14ac:dyDescent="0.25">
      <c r="A2694" s="25">
        <v>45403.840277777781</v>
      </c>
      <c r="B2694" s="3">
        <v>8.3118181818181807</v>
      </c>
    </row>
    <row r="2695" spans="1:2" x14ac:dyDescent="0.25">
      <c r="A2695" s="25">
        <v>45403.881944444445</v>
      </c>
      <c r="B2695" s="3">
        <v>8.33146050670641</v>
      </c>
    </row>
    <row r="2696" spans="1:2" x14ac:dyDescent="0.25">
      <c r="A2696" s="25">
        <v>45403.923611111109</v>
      </c>
      <c r="B2696" s="3">
        <v>8.1511028315946294</v>
      </c>
    </row>
    <row r="2697" spans="1:2" x14ac:dyDescent="0.25">
      <c r="A2697" s="25">
        <v>45403.965277777781</v>
      </c>
      <c r="B2697" s="3">
        <v>7.9007451564828601</v>
      </c>
    </row>
    <row r="2698" spans="1:2" x14ac:dyDescent="0.25">
      <c r="A2698" s="25">
        <v>45404.006944444445</v>
      </c>
      <c r="B2698" s="3">
        <v>7.5503874813710903</v>
      </c>
    </row>
    <row r="2699" spans="1:2" x14ac:dyDescent="0.25">
      <c r="A2699" s="25">
        <v>45404.048611111109</v>
      </c>
      <c r="B2699" s="3">
        <v>7.5600298062593101</v>
      </c>
    </row>
    <row r="2700" spans="1:2" x14ac:dyDescent="0.25">
      <c r="A2700" s="25">
        <v>45404.090277777781</v>
      </c>
      <c r="B2700" s="3">
        <v>7.4896721311475396</v>
      </c>
    </row>
    <row r="2701" spans="1:2" x14ac:dyDescent="0.25">
      <c r="A2701" s="25">
        <v>45404.131944444445</v>
      </c>
      <c r="B2701" s="3">
        <v>7.3493144560357697</v>
      </c>
    </row>
    <row r="2702" spans="1:2" x14ac:dyDescent="0.25">
      <c r="A2702" s="25">
        <v>45404.173611111109</v>
      </c>
      <c r="B2702" s="3">
        <v>7.4689567809239898</v>
      </c>
    </row>
    <row r="2703" spans="1:2" x14ac:dyDescent="0.25">
      <c r="A2703" s="25">
        <v>45404.215277777781</v>
      </c>
      <c r="B2703" s="3">
        <v>7.2985991058122197</v>
      </c>
    </row>
    <row r="2704" spans="1:2" x14ac:dyDescent="0.25">
      <c r="A2704" s="25">
        <v>45404.256944444445</v>
      </c>
      <c r="B2704" s="3">
        <v>7.4782414307004501</v>
      </c>
    </row>
    <row r="2705" spans="1:2" x14ac:dyDescent="0.25">
      <c r="A2705" s="25">
        <v>45404.298611111109</v>
      </c>
      <c r="B2705" s="3">
        <v>7.4678837555886703</v>
      </c>
    </row>
    <row r="2706" spans="1:2" x14ac:dyDescent="0.25">
      <c r="A2706" s="25">
        <v>45404.340277777781</v>
      </c>
      <c r="B2706" s="3">
        <v>7.2975260804769002</v>
      </c>
    </row>
    <row r="2707" spans="1:2" x14ac:dyDescent="0.25">
      <c r="A2707" s="25">
        <v>45404.381944444445</v>
      </c>
      <c r="B2707" s="3">
        <v>7.3971684053651297</v>
      </c>
    </row>
    <row r="2708" spans="1:2" x14ac:dyDescent="0.25">
      <c r="A2708" s="25">
        <v>45404.423611111109</v>
      </c>
      <c r="B2708" s="3">
        <v>7.3268107302533503</v>
      </c>
    </row>
    <row r="2709" spans="1:2" x14ac:dyDescent="0.25">
      <c r="A2709" s="25">
        <v>45404.465277777781</v>
      </c>
      <c r="B2709" s="3">
        <v>7.1464530551415804</v>
      </c>
    </row>
    <row r="2710" spans="1:2" x14ac:dyDescent="0.25">
      <c r="A2710" s="25">
        <v>45404.506944444445</v>
      </c>
      <c r="B2710" s="3">
        <v>7.44609538002981</v>
      </c>
    </row>
    <row r="2711" spans="1:2" x14ac:dyDescent="0.25">
      <c r="A2711" s="25">
        <v>45404.548611111109</v>
      </c>
      <c r="B2711" s="3">
        <v>7.5057377049180296</v>
      </c>
    </row>
    <row r="2712" spans="1:2" x14ac:dyDescent="0.25">
      <c r="A2712" s="25">
        <v>45404.590277777781</v>
      </c>
      <c r="B2712" s="3">
        <v>7.4653800298062603</v>
      </c>
    </row>
    <row r="2713" spans="1:2" x14ac:dyDescent="0.25">
      <c r="A2713" s="25">
        <v>45404.631944444445</v>
      </c>
      <c r="B2713" s="3">
        <v>7.4750223546944898</v>
      </c>
    </row>
    <row r="2714" spans="1:2" x14ac:dyDescent="0.25">
      <c r="A2714" s="25">
        <v>45404.673611111109</v>
      </c>
      <c r="B2714" s="3">
        <v>7.5446646795827101</v>
      </c>
    </row>
    <row r="2715" spans="1:2" x14ac:dyDescent="0.25">
      <c r="A2715" s="25">
        <v>45404.715277777781</v>
      </c>
      <c r="B2715" s="3">
        <v>7.8443070044709398</v>
      </c>
    </row>
    <row r="2716" spans="1:2" x14ac:dyDescent="0.25">
      <c r="A2716" s="25">
        <v>45404.756944444445</v>
      </c>
      <c r="B2716" s="3">
        <v>8.0239493293591693</v>
      </c>
    </row>
    <row r="2717" spans="1:2" x14ac:dyDescent="0.25">
      <c r="A2717" s="25">
        <v>45404.798611111109</v>
      </c>
      <c r="B2717" s="3">
        <v>7.82359165424739</v>
      </c>
    </row>
    <row r="2718" spans="1:2" x14ac:dyDescent="0.25">
      <c r="A2718" s="25">
        <v>45404.840277777781</v>
      </c>
      <c r="B2718" s="3">
        <v>7.77323397913562</v>
      </c>
    </row>
    <row r="2719" spans="1:2" x14ac:dyDescent="0.25">
      <c r="A2719" s="25">
        <v>45404.881944444445</v>
      </c>
      <c r="B2719" s="3">
        <v>7.7828763040238496</v>
      </c>
    </row>
    <row r="2720" spans="1:2" x14ac:dyDescent="0.25">
      <c r="A2720" s="25">
        <v>45404.923611111109</v>
      </c>
      <c r="B2720" s="3">
        <v>7.7325186289120698</v>
      </c>
    </row>
    <row r="2721" spans="1:2" x14ac:dyDescent="0.25">
      <c r="A2721" s="25">
        <v>45404.965277777781</v>
      </c>
      <c r="B2721" s="3">
        <v>7.7421609538003002</v>
      </c>
    </row>
    <row r="2722" spans="1:2" x14ac:dyDescent="0.25">
      <c r="A2722" s="25">
        <v>45405.006944444445</v>
      </c>
      <c r="B2722" s="3">
        <v>7.5518032786885296</v>
      </c>
    </row>
    <row r="2723" spans="1:2" x14ac:dyDescent="0.25">
      <c r="A2723" s="25">
        <v>45405.048611111109</v>
      </c>
      <c r="B2723" s="3">
        <v>7.6414456035767504</v>
      </c>
    </row>
    <row r="2724" spans="1:2" x14ac:dyDescent="0.25">
      <c r="A2724" s="25">
        <v>45405.090277777781</v>
      </c>
      <c r="B2724" s="3">
        <v>7.3510879284649802</v>
      </c>
    </row>
    <row r="2725" spans="1:2" x14ac:dyDescent="0.25">
      <c r="A2725" s="25">
        <v>45405.131944444445</v>
      </c>
      <c r="B2725" s="3">
        <v>7.4007302533532</v>
      </c>
    </row>
    <row r="2726" spans="1:2" x14ac:dyDescent="0.25">
      <c r="A2726" s="25">
        <v>45405.173611111109</v>
      </c>
      <c r="B2726" s="3">
        <v>7.39037257824143</v>
      </c>
    </row>
    <row r="2727" spans="1:2" x14ac:dyDescent="0.25">
      <c r="A2727" s="25">
        <v>45405.215277777781</v>
      </c>
      <c r="B2727" s="3">
        <v>7.0700149031296604</v>
      </c>
    </row>
    <row r="2728" spans="1:2" x14ac:dyDescent="0.25">
      <c r="A2728" s="25">
        <v>45405.256944444445</v>
      </c>
      <c r="B2728" s="3">
        <v>7.2596572280178799</v>
      </c>
    </row>
    <row r="2729" spans="1:2" x14ac:dyDescent="0.25">
      <c r="A2729" s="25">
        <v>45405.298611111109</v>
      </c>
      <c r="B2729" s="3">
        <v>7.0892995529061098</v>
      </c>
    </row>
    <row r="2730" spans="1:2" x14ac:dyDescent="0.25">
      <c r="A2730" s="25">
        <v>45405.340277777781</v>
      </c>
      <c r="B2730" s="3">
        <v>6.5189418777943402</v>
      </c>
    </row>
    <row r="2731" spans="1:2" x14ac:dyDescent="0.25">
      <c r="A2731" s="25">
        <v>45405.381944444445</v>
      </c>
      <c r="B2731" s="3">
        <v>6.7585842026825604</v>
      </c>
    </row>
    <row r="2732" spans="1:2" x14ac:dyDescent="0.25">
      <c r="A2732" s="25">
        <v>45405.423611111109</v>
      </c>
      <c r="B2732" s="3">
        <v>6.8082265275707901</v>
      </c>
    </row>
    <row r="2733" spans="1:2" x14ac:dyDescent="0.25">
      <c r="A2733" s="25">
        <v>45405.465277777781</v>
      </c>
      <c r="B2733" s="3">
        <v>6.96786885245902</v>
      </c>
    </row>
    <row r="2734" spans="1:2" x14ac:dyDescent="0.25">
      <c r="A2734" s="25">
        <v>45405.506944444445</v>
      </c>
      <c r="B2734" s="3">
        <v>6.9175111773472402</v>
      </c>
    </row>
    <row r="2735" spans="1:2" x14ac:dyDescent="0.25">
      <c r="A2735" s="25">
        <v>45405.548611111109</v>
      </c>
      <c r="B2735" s="3">
        <v>6.2571535022354698</v>
      </c>
    </row>
    <row r="2736" spans="1:2" x14ac:dyDescent="0.25">
      <c r="A2736" s="25">
        <v>45405.590277777781</v>
      </c>
      <c r="B2736" s="3">
        <v>6.9867958271237001</v>
      </c>
    </row>
    <row r="2737" spans="1:2" x14ac:dyDescent="0.25">
      <c r="A2737" s="25">
        <v>45405.631944444445</v>
      </c>
      <c r="B2737" s="3">
        <v>6.86643815201192</v>
      </c>
    </row>
    <row r="2738" spans="1:2" x14ac:dyDescent="0.25">
      <c r="A2738" s="25">
        <v>45405.673611111109</v>
      </c>
      <c r="B2738" s="3">
        <v>7.1360804769001502</v>
      </c>
    </row>
    <row r="2739" spans="1:2" x14ac:dyDescent="0.25">
      <c r="A2739" s="25">
        <v>45405.715277777781</v>
      </c>
      <c r="B2739" s="3">
        <v>7.1757228017883801</v>
      </c>
    </row>
    <row r="2740" spans="1:2" x14ac:dyDescent="0.25">
      <c r="A2740" s="25">
        <v>45405.756944444445</v>
      </c>
      <c r="B2740" s="3">
        <v>6.9753651266765999</v>
      </c>
    </row>
    <row r="2741" spans="1:2" x14ac:dyDescent="0.25">
      <c r="A2741" s="25">
        <v>45405.798611111109</v>
      </c>
      <c r="B2741" s="3">
        <v>7.1250074515648301</v>
      </c>
    </row>
    <row r="2742" spans="1:2" x14ac:dyDescent="0.25">
      <c r="A2742" s="25">
        <v>45405.840277777781</v>
      </c>
      <c r="B2742" s="3">
        <v>7.0746497764530503</v>
      </c>
    </row>
    <row r="2743" spans="1:2" x14ac:dyDescent="0.25">
      <c r="A2743" s="25">
        <v>45405.881944444445</v>
      </c>
      <c r="B2743" s="3">
        <v>7.1542921013412801</v>
      </c>
    </row>
    <row r="2744" spans="1:2" x14ac:dyDescent="0.25">
      <c r="A2744" s="25">
        <v>45405.923611111109</v>
      </c>
      <c r="B2744" s="3">
        <v>6.9139344262295097</v>
      </c>
    </row>
    <row r="2745" spans="1:2" x14ac:dyDescent="0.25">
      <c r="A2745" s="25">
        <v>45405.965277777781</v>
      </c>
      <c r="B2745" s="3">
        <v>6.9035767511177299</v>
      </c>
    </row>
    <row r="2746" spans="1:2" x14ac:dyDescent="0.25">
      <c r="A2746" s="25">
        <v>45406.006944444445</v>
      </c>
      <c r="B2746" s="3">
        <v>7.0232190760059598</v>
      </c>
    </row>
    <row r="2747" spans="1:2" x14ac:dyDescent="0.25">
      <c r="A2747" s="25">
        <v>45406.048611111109</v>
      </c>
      <c r="B2747" s="3">
        <v>6.7728614008941896</v>
      </c>
    </row>
    <row r="2748" spans="1:2" x14ac:dyDescent="0.25">
      <c r="A2748" s="25">
        <v>45406.090277777781</v>
      </c>
      <c r="B2748" s="3">
        <v>6.7825037257824103</v>
      </c>
    </row>
    <row r="2749" spans="1:2" x14ac:dyDescent="0.25">
      <c r="A2749" s="25">
        <v>45406.131944444445</v>
      </c>
      <c r="B2749" s="3">
        <v>6.6421460506706396</v>
      </c>
    </row>
    <row r="2750" spans="1:2" x14ac:dyDescent="0.25">
      <c r="A2750" s="25">
        <v>45406.173611111109</v>
      </c>
      <c r="B2750" s="3">
        <v>6.7917883755588697</v>
      </c>
    </row>
    <row r="2751" spans="1:2" x14ac:dyDescent="0.25">
      <c r="A2751" s="25">
        <v>45406.215277777781</v>
      </c>
      <c r="B2751" s="3">
        <v>6.6914307004470901</v>
      </c>
    </row>
    <row r="2752" spans="1:2" x14ac:dyDescent="0.25">
      <c r="A2752" s="25">
        <v>45406.256944444445</v>
      </c>
      <c r="B2752" s="3">
        <v>6.85107302533532</v>
      </c>
    </row>
    <row r="2753" spans="1:2" x14ac:dyDescent="0.25">
      <c r="A2753" s="25">
        <v>45406.298611111109</v>
      </c>
      <c r="B2753" s="3">
        <v>6.7907153502235502</v>
      </c>
    </row>
    <row r="2754" spans="1:2" x14ac:dyDescent="0.25">
      <c r="A2754" s="25">
        <v>45406.340277777781</v>
      </c>
      <c r="B2754" s="3">
        <v>7.0203576751117698</v>
      </c>
    </row>
    <row r="2755" spans="1:2" x14ac:dyDescent="0.25">
      <c r="A2755" s="25">
        <v>45406.381944444445</v>
      </c>
      <c r="B2755" s="3">
        <v>6.95</v>
      </c>
    </row>
    <row r="2756" spans="1:2" x14ac:dyDescent="0.25">
      <c r="A2756" s="25">
        <v>45406.423611111109</v>
      </c>
      <c r="B2756" s="3">
        <v>7.23</v>
      </c>
    </row>
    <row r="2757" spans="1:2" x14ac:dyDescent="0.25">
      <c r="A2757" s="25">
        <v>45406.465277777781</v>
      </c>
      <c r="B2757" s="3">
        <v>7.4599424460431702</v>
      </c>
    </row>
    <row r="2758" spans="1:2" x14ac:dyDescent="0.25">
      <c r="A2758" s="25">
        <v>45406.506944444445</v>
      </c>
      <c r="B2758" s="3">
        <v>7.4398848920863303</v>
      </c>
    </row>
    <row r="2759" spans="1:2" x14ac:dyDescent="0.25">
      <c r="A2759" s="25">
        <v>45406.548611111109</v>
      </c>
      <c r="B2759" s="3">
        <v>7.5898273381295001</v>
      </c>
    </row>
    <row r="2760" spans="1:2" x14ac:dyDescent="0.25">
      <c r="A2760" s="25">
        <v>45406.590277777781</v>
      </c>
      <c r="B2760" s="3">
        <v>7.6397697841726604</v>
      </c>
    </row>
    <row r="2761" spans="1:2" x14ac:dyDescent="0.25">
      <c r="A2761" s="25">
        <v>45406.631944444445</v>
      </c>
      <c r="B2761" s="3">
        <v>7.6497122302158296</v>
      </c>
    </row>
    <row r="2762" spans="1:2" x14ac:dyDescent="0.25">
      <c r="A2762" s="25">
        <v>45406.673611111109</v>
      </c>
      <c r="B2762" s="3">
        <v>7.6896546762589901</v>
      </c>
    </row>
    <row r="2763" spans="1:2" x14ac:dyDescent="0.25">
      <c r="A2763" s="25">
        <v>45406.715277777781</v>
      </c>
      <c r="B2763" s="3">
        <v>7.2395971223021602</v>
      </c>
    </row>
    <row r="2764" spans="1:2" x14ac:dyDescent="0.25">
      <c r="A2764" s="25">
        <v>45406.756944444445</v>
      </c>
      <c r="B2764" s="3">
        <v>7.5095395683453203</v>
      </c>
    </row>
    <row r="2765" spans="1:2" x14ac:dyDescent="0.25">
      <c r="A2765" s="25">
        <v>45406.798611111109</v>
      </c>
      <c r="B2765" s="3">
        <v>7.4694820143884897</v>
      </c>
    </row>
    <row r="2766" spans="1:2" x14ac:dyDescent="0.25">
      <c r="A2766" s="25">
        <v>45406.840277777781</v>
      </c>
      <c r="B2766" s="3">
        <v>7.0794244604316496</v>
      </c>
    </row>
    <row r="2767" spans="1:2" x14ac:dyDescent="0.25">
      <c r="A2767" s="25">
        <v>45406.881944444445</v>
      </c>
      <c r="B2767" s="3">
        <v>7.5293669064748201</v>
      </c>
    </row>
    <row r="2768" spans="1:2" x14ac:dyDescent="0.25">
      <c r="A2768" s="25">
        <v>45406.923611111109</v>
      </c>
      <c r="B2768" s="3">
        <v>7.3893093525179898</v>
      </c>
    </row>
    <row r="2769" spans="1:2" x14ac:dyDescent="0.25">
      <c r="A2769" s="25">
        <v>45406.965277777781</v>
      </c>
      <c r="B2769" s="3">
        <v>7.4392517985611502</v>
      </c>
    </row>
    <row r="2770" spans="1:2" x14ac:dyDescent="0.25">
      <c r="A2770" s="25">
        <v>45407.006944444445</v>
      </c>
      <c r="B2770" s="3">
        <v>7.4291942446043198</v>
      </c>
    </row>
    <row r="2771" spans="1:2" x14ac:dyDescent="0.25">
      <c r="A2771" s="25">
        <v>45407.048611111109</v>
      </c>
      <c r="B2771" s="3">
        <v>7.0791366906474797</v>
      </c>
    </row>
    <row r="2772" spans="1:2" x14ac:dyDescent="0.25">
      <c r="A2772" s="25">
        <v>45407.090277777781</v>
      </c>
      <c r="B2772" s="3">
        <v>7.3690791366906501</v>
      </c>
    </row>
    <row r="2773" spans="1:2" x14ac:dyDescent="0.25">
      <c r="A2773" s="25">
        <v>45407.131944444445</v>
      </c>
      <c r="B2773" s="3">
        <v>7.2990215827338103</v>
      </c>
    </row>
    <row r="2774" spans="1:2" x14ac:dyDescent="0.25">
      <c r="A2774" s="25">
        <v>45407.173611111109</v>
      </c>
      <c r="B2774" s="3">
        <v>7.3289640287769799</v>
      </c>
    </row>
    <row r="2775" spans="1:2" x14ac:dyDescent="0.25">
      <c r="A2775" s="25">
        <v>45407.215277777781</v>
      </c>
      <c r="B2775" s="3">
        <v>7.3789064748201403</v>
      </c>
    </row>
    <row r="2776" spans="1:2" x14ac:dyDescent="0.25">
      <c r="A2776" s="25">
        <v>45407.256944444445</v>
      </c>
      <c r="B2776" s="3">
        <v>7.5588489208633103</v>
      </c>
    </row>
    <row r="2777" spans="1:2" x14ac:dyDescent="0.25">
      <c r="A2777" s="25">
        <v>45407.298611111109</v>
      </c>
      <c r="B2777" s="3">
        <v>7.4887913669064803</v>
      </c>
    </row>
    <row r="2778" spans="1:2" x14ac:dyDescent="0.25">
      <c r="A2778" s="25">
        <v>45407.333333333336</v>
      </c>
      <c r="B2778" s="3">
        <v>7.4587434052757802</v>
      </c>
    </row>
    <row r="2779" spans="1:2" x14ac:dyDescent="0.25">
      <c r="A2779" s="25">
        <v>45407.381944444445</v>
      </c>
      <c r="B2779" s="3">
        <v>7.3786762589928099</v>
      </c>
    </row>
    <row r="2780" spans="1:2" x14ac:dyDescent="0.25">
      <c r="A2780" s="25">
        <v>45407.423611111109</v>
      </c>
      <c r="B2780" s="3">
        <v>7.7086187050359696</v>
      </c>
    </row>
    <row r="2781" spans="1:2" x14ac:dyDescent="0.25">
      <c r="A2781" s="25">
        <v>45407.465277777781</v>
      </c>
      <c r="B2781" s="3">
        <v>7.8585611510791402</v>
      </c>
    </row>
    <row r="2782" spans="1:2" x14ac:dyDescent="0.25">
      <c r="A2782" s="25">
        <v>45407.506944444445</v>
      </c>
      <c r="B2782" s="3">
        <v>7.7385035971222997</v>
      </c>
    </row>
    <row r="2783" spans="1:2" x14ac:dyDescent="0.25">
      <c r="A2783" s="25">
        <v>45407.548611111109</v>
      </c>
      <c r="B2783" s="3">
        <v>8.1684460431654706</v>
      </c>
    </row>
    <row r="2784" spans="1:2" x14ac:dyDescent="0.25">
      <c r="A2784" s="25">
        <v>45407.590277777781</v>
      </c>
      <c r="B2784" s="3">
        <v>8.2283884892086299</v>
      </c>
    </row>
    <row r="2785" spans="1:2" x14ac:dyDescent="0.25">
      <c r="A2785" s="25">
        <v>45407.631944444445</v>
      </c>
      <c r="B2785" s="3">
        <v>8.2383309352518008</v>
      </c>
    </row>
    <row r="2786" spans="1:2" x14ac:dyDescent="0.25">
      <c r="A2786" s="25">
        <v>45407.673611111109</v>
      </c>
      <c r="B2786" s="3">
        <v>8.2082733812949602</v>
      </c>
    </row>
    <row r="2787" spans="1:2" x14ac:dyDescent="0.25">
      <c r="A2787" s="25">
        <v>45407.715277777781</v>
      </c>
      <c r="B2787" s="3">
        <v>8.3482158273381302</v>
      </c>
    </row>
    <row r="2788" spans="1:2" x14ac:dyDescent="0.25">
      <c r="A2788" s="25">
        <v>45407.756944444445</v>
      </c>
      <c r="B2788" s="3">
        <v>8.1181582733812903</v>
      </c>
    </row>
    <row r="2789" spans="1:2" x14ac:dyDescent="0.25">
      <c r="A2789" s="25">
        <v>45407.798611111109</v>
      </c>
      <c r="B2789" s="3">
        <v>7.7581007194244602</v>
      </c>
    </row>
    <row r="2790" spans="1:2" x14ac:dyDescent="0.25">
      <c r="A2790" s="25">
        <v>45407.840277777781</v>
      </c>
      <c r="B2790" s="3">
        <v>7.6480431654676302</v>
      </c>
    </row>
    <row r="2791" spans="1:2" x14ac:dyDescent="0.25">
      <c r="A2791" s="25">
        <v>45407.881944444445</v>
      </c>
      <c r="B2791" s="3">
        <v>7.5279856115107897</v>
      </c>
    </row>
    <row r="2792" spans="1:2" x14ac:dyDescent="0.25">
      <c r="A2792" s="25">
        <v>45407.923611111109</v>
      </c>
      <c r="B2792" s="3">
        <v>7.7979280575539596</v>
      </c>
    </row>
    <row r="2793" spans="1:2" x14ac:dyDescent="0.25">
      <c r="A2793" s="25">
        <v>45407.965277777781</v>
      </c>
      <c r="B2793" s="3">
        <v>7.7778705035971196</v>
      </c>
    </row>
    <row r="2794" spans="1:2" x14ac:dyDescent="0.25">
      <c r="A2794" s="25">
        <v>45408.006944444445</v>
      </c>
      <c r="B2794" s="3">
        <v>7.85781294964029</v>
      </c>
    </row>
    <row r="2795" spans="1:2" x14ac:dyDescent="0.25">
      <c r="A2795" s="25">
        <v>45408.048611111109</v>
      </c>
      <c r="B2795" s="3">
        <v>7.83775539568345</v>
      </c>
    </row>
    <row r="2796" spans="1:2" x14ac:dyDescent="0.25">
      <c r="A2796" s="25">
        <v>45408.090277777781</v>
      </c>
      <c r="B2796" s="3">
        <v>7.3776978417266204</v>
      </c>
    </row>
    <row r="2797" spans="1:2" x14ac:dyDescent="0.25">
      <c r="A2797" s="25">
        <v>45408.131944444445</v>
      </c>
      <c r="B2797" s="3">
        <v>7.5176402877697797</v>
      </c>
    </row>
    <row r="2798" spans="1:2" x14ac:dyDescent="0.25">
      <c r="A2798" s="25">
        <v>45408.173611111109</v>
      </c>
      <c r="B2798" s="3">
        <v>7.7075827338129503</v>
      </c>
    </row>
    <row r="2799" spans="1:2" x14ac:dyDescent="0.25">
      <c r="A2799" s="25">
        <v>45408.215277777781</v>
      </c>
      <c r="B2799" s="3">
        <v>7.6075251798561103</v>
      </c>
    </row>
    <row r="2800" spans="1:2" x14ac:dyDescent="0.25">
      <c r="A2800" s="25">
        <v>45408.256944444445</v>
      </c>
      <c r="B2800" s="3">
        <v>7.4774676258992798</v>
      </c>
    </row>
    <row r="2801" spans="1:2" x14ac:dyDescent="0.25">
      <c r="A2801" s="25">
        <v>45408.298611111109</v>
      </c>
      <c r="B2801" s="3">
        <v>7.4674100719424503</v>
      </c>
    </row>
    <row r="2802" spans="1:2" x14ac:dyDescent="0.25">
      <c r="A2802" s="25">
        <v>45408.340277777781</v>
      </c>
      <c r="B2802" s="3">
        <v>7.5273525179856096</v>
      </c>
    </row>
    <row r="2803" spans="1:2" x14ac:dyDescent="0.25">
      <c r="A2803" s="25">
        <v>45408.381944444445</v>
      </c>
      <c r="B2803" s="3">
        <v>7.7572949640287803</v>
      </c>
    </row>
    <row r="2804" spans="1:2" x14ac:dyDescent="0.25">
      <c r="A2804" s="25">
        <v>45408.423611111109</v>
      </c>
      <c r="B2804" s="3">
        <v>7.9072374100719403</v>
      </c>
    </row>
    <row r="2805" spans="1:2" x14ac:dyDescent="0.25">
      <c r="A2805" s="25">
        <v>45408.465277777781</v>
      </c>
      <c r="B2805" s="3">
        <v>7.9371798561151099</v>
      </c>
    </row>
    <row r="2806" spans="1:2" x14ac:dyDescent="0.25">
      <c r="A2806" s="25">
        <v>45408.506944444445</v>
      </c>
      <c r="B2806" s="3">
        <v>8.0071223021582707</v>
      </c>
    </row>
    <row r="2807" spans="1:2" x14ac:dyDescent="0.25">
      <c r="A2807" s="25">
        <v>45408.548611111109</v>
      </c>
      <c r="B2807" s="3">
        <v>7.5870647482014402</v>
      </c>
    </row>
    <row r="2808" spans="1:2" x14ac:dyDescent="0.25">
      <c r="A2808" s="25">
        <v>45408.583333333336</v>
      </c>
      <c r="B2808" s="3">
        <v>7.8070167865707401</v>
      </c>
    </row>
    <row r="2809" spans="1:2" x14ac:dyDescent="0.25">
      <c r="A2809" s="25">
        <v>45408.631944444445</v>
      </c>
      <c r="B2809" s="3">
        <v>7.7469496402877702</v>
      </c>
    </row>
    <row r="2810" spans="1:2" x14ac:dyDescent="0.25">
      <c r="A2810" s="25">
        <v>45408.673611111109</v>
      </c>
      <c r="B2810" s="3">
        <v>7.8568920863309399</v>
      </c>
    </row>
    <row r="2811" spans="1:2" x14ac:dyDescent="0.25">
      <c r="A2811" s="25">
        <v>45408.715277777781</v>
      </c>
      <c r="B2811" s="3">
        <v>8.0068345323740999</v>
      </c>
    </row>
    <row r="2812" spans="1:2" x14ac:dyDescent="0.25">
      <c r="A2812" s="25">
        <v>45408.756944444445</v>
      </c>
      <c r="B2812" s="3">
        <v>7.8167769784172698</v>
      </c>
    </row>
    <row r="2813" spans="1:2" x14ac:dyDescent="0.25">
      <c r="A2813" s="25">
        <v>45408.798611111109</v>
      </c>
      <c r="B2813" s="3">
        <v>7.7667194244604296</v>
      </c>
    </row>
    <row r="2814" spans="1:2" x14ac:dyDescent="0.25">
      <c r="A2814" s="25">
        <v>45408.840277777781</v>
      </c>
      <c r="B2814" s="3">
        <v>7.8066618705035999</v>
      </c>
    </row>
    <row r="2815" spans="1:2" x14ac:dyDescent="0.25">
      <c r="A2815" s="25">
        <v>45408.881944444445</v>
      </c>
      <c r="B2815" s="3">
        <v>7.8466043165467596</v>
      </c>
    </row>
    <row r="2816" spans="1:2" x14ac:dyDescent="0.25">
      <c r="A2816" s="25">
        <v>45408.923611111109</v>
      </c>
      <c r="B2816" s="3">
        <v>7.9965467625899302</v>
      </c>
    </row>
    <row r="2817" spans="1:2" x14ac:dyDescent="0.25">
      <c r="A2817" s="25">
        <v>45408.965277777781</v>
      </c>
      <c r="B2817" s="3">
        <v>7.9964892086330899</v>
      </c>
    </row>
    <row r="2818" spans="1:2" x14ac:dyDescent="0.25">
      <c r="A2818" s="25">
        <v>45409.006944444445</v>
      </c>
      <c r="B2818" s="3">
        <v>8.1064316546762605</v>
      </c>
    </row>
    <row r="2819" spans="1:2" x14ac:dyDescent="0.25">
      <c r="A2819" s="25">
        <v>45409.048611111109</v>
      </c>
      <c r="B2819" s="3">
        <v>8.2463741007194304</v>
      </c>
    </row>
    <row r="2820" spans="1:2" x14ac:dyDescent="0.25">
      <c r="A2820" s="25">
        <v>45409.090277777781</v>
      </c>
      <c r="B2820" s="3">
        <v>8.1663165467625891</v>
      </c>
    </row>
    <row r="2821" spans="1:2" x14ac:dyDescent="0.25">
      <c r="A2821" s="25">
        <v>45409.131944444445</v>
      </c>
      <c r="B2821" s="3">
        <v>8.2762589928057508</v>
      </c>
    </row>
    <row r="2822" spans="1:2" x14ac:dyDescent="0.25">
      <c r="A2822" s="25">
        <v>45409.173611111109</v>
      </c>
      <c r="B2822" s="3">
        <v>8.1662014388489208</v>
      </c>
    </row>
    <row r="2823" spans="1:2" x14ac:dyDescent="0.25">
      <c r="A2823" s="25">
        <v>45409.215277777781</v>
      </c>
      <c r="B2823" s="3">
        <v>7.9761438848920898</v>
      </c>
    </row>
    <row r="2824" spans="1:2" x14ac:dyDescent="0.25">
      <c r="A2824" s="25">
        <v>45409.256944444445</v>
      </c>
      <c r="B2824" s="3">
        <v>7.7160863309352496</v>
      </c>
    </row>
    <row r="2825" spans="1:2" x14ac:dyDescent="0.25">
      <c r="A2825" s="25">
        <v>45409.298611111109</v>
      </c>
      <c r="B2825" s="3">
        <v>7.6260287769784201</v>
      </c>
    </row>
    <row r="2826" spans="1:2" x14ac:dyDescent="0.25">
      <c r="A2826" s="25">
        <v>45409.340277777781</v>
      </c>
      <c r="B2826" s="3">
        <v>7.0259712230215801</v>
      </c>
    </row>
    <row r="2827" spans="1:2" x14ac:dyDescent="0.25">
      <c r="A2827" s="25">
        <v>45409.381944444445</v>
      </c>
      <c r="B2827" s="3">
        <v>7.1759136690647498</v>
      </c>
    </row>
    <row r="2828" spans="1:2" x14ac:dyDescent="0.25">
      <c r="A2828" s="25">
        <v>45409.423611111109</v>
      </c>
      <c r="B2828" s="3">
        <v>6.8658561151079098</v>
      </c>
    </row>
    <row r="2829" spans="1:2" x14ac:dyDescent="0.25">
      <c r="A2829" s="25">
        <v>45409.465277777781</v>
      </c>
      <c r="B2829" s="3">
        <v>7.0657985611510803</v>
      </c>
    </row>
    <row r="2830" spans="1:2" x14ac:dyDescent="0.25">
      <c r="A2830" s="25">
        <v>45409.506944444445</v>
      </c>
      <c r="B2830" s="3">
        <v>7.35574100719424</v>
      </c>
    </row>
    <row r="2831" spans="1:2" x14ac:dyDescent="0.25">
      <c r="A2831" s="25">
        <v>45409.548611111109</v>
      </c>
      <c r="B2831" s="3">
        <v>7.36568345323741</v>
      </c>
    </row>
    <row r="2832" spans="1:2" x14ac:dyDescent="0.25">
      <c r="A2832" s="25">
        <v>45409.590277777781</v>
      </c>
      <c r="B2832" s="3">
        <v>7.21562589928058</v>
      </c>
    </row>
    <row r="2833" spans="1:2" x14ac:dyDescent="0.25">
      <c r="A2833" s="25">
        <v>45409.631944444445</v>
      </c>
      <c r="B2833" s="3">
        <v>7.19556834532374</v>
      </c>
    </row>
    <row r="2834" spans="1:2" x14ac:dyDescent="0.25">
      <c r="A2834" s="25">
        <v>45409.673611111109</v>
      </c>
      <c r="B2834" s="3">
        <v>7.2855107913669102</v>
      </c>
    </row>
    <row r="2835" spans="1:2" x14ac:dyDescent="0.25">
      <c r="A2835" s="25">
        <v>45409.715277777781</v>
      </c>
      <c r="B2835" s="3">
        <v>7.3054532374100702</v>
      </c>
    </row>
    <row r="2836" spans="1:2" x14ac:dyDescent="0.25">
      <c r="A2836" s="25">
        <v>45409.756944444445</v>
      </c>
      <c r="B2836" s="3">
        <v>7.6253956834532399</v>
      </c>
    </row>
    <row r="2837" spans="1:2" x14ac:dyDescent="0.25">
      <c r="A2837" s="25">
        <v>45409.798611111109</v>
      </c>
      <c r="B2837" s="3">
        <v>7.8953381294964</v>
      </c>
    </row>
    <row r="2838" spans="1:2" x14ac:dyDescent="0.25">
      <c r="A2838" s="25">
        <v>45409.840277777781</v>
      </c>
      <c r="B2838" s="3">
        <v>8.0052805755395706</v>
      </c>
    </row>
    <row r="2839" spans="1:2" x14ac:dyDescent="0.25">
      <c r="A2839" s="25">
        <v>45409.881944444445</v>
      </c>
      <c r="B2839" s="3">
        <v>7.6252230215827304</v>
      </c>
    </row>
    <row r="2840" spans="1:2" x14ac:dyDescent="0.25">
      <c r="A2840" s="25">
        <v>45409.923611111109</v>
      </c>
      <c r="B2840" s="3">
        <v>7.6151654676259</v>
      </c>
    </row>
    <row r="2841" spans="1:2" x14ac:dyDescent="0.25">
      <c r="A2841" s="25">
        <v>45409.965277777781</v>
      </c>
      <c r="B2841" s="3">
        <v>7.7151079136690601</v>
      </c>
    </row>
    <row r="2842" spans="1:2" x14ac:dyDescent="0.25">
      <c r="A2842" s="25">
        <v>45410.006944444445</v>
      </c>
      <c r="B2842" s="3">
        <v>7.8350503597122296</v>
      </c>
    </row>
    <row r="2843" spans="1:2" x14ac:dyDescent="0.25">
      <c r="A2843" s="25">
        <v>45410.048611111109</v>
      </c>
      <c r="B2843" s="3">
        <v>7.9349928057553996</v>
      </c>
    </row>
    <row r="2844" spans="1:2" x14ac:dyDescent="0.25">
      <c r="A2844" s="25">
        <v>45410.090277777781</v>
      </c>
      <c r="B2844" s="3">
        <v>8.0549352517985593</v>
      </c>
    </row>
    <row r="2845" spans="1:2" x14ac:dyDescent="0.25">
      <c r="A2845" s="25">
        <v>45410.131944444445</v>
      </c>
      <c r="B2845" s="3">
        <v>8.1648776978417299</v>
      </c>
    </row>
    <row r="2846" spans="1:2" x14ac:dyDescent="0.25">
      <c r="A2846" s="25">
        <v>45410.173611111109</v>
      </c>
      <c r="B2846" s="3">
        <v>8.1448201438848908</v>
      </c>
    </row>
    <row r="2847" spans="1:2" x14ac:dyDescent="0.25">
      <c r="A2847" s="25">
        <v>45410.215277777781</v>
      </c>
      <c r="B2847" s="3">
        <v>8.1847625899280594</v>
      </c>
    </row>
    <row r="2848" spans="1:2" x14ac:dyDescent="0.25">
      <c r="A2848" s="25">
        <v>45410.256944444445</v>
      </c>
      <c r="B2848" s="3">
        <v>8.34470503597122</v>
      </c>
    </row>
    <row r="2849" spans="1:2" x14ac:dyDescent="0.25">
      <c r="A2849" s="25">
        <v>45410.298611111109</v>
      </c>
      <c r="B2849" s="3">
        <v>8.4346474820143893</v>
      </c>
    </row>
    <row r="2850" spans="1:2" x14ac:dyDescent="0.25">
      <c r="A2850" s="25">
        <v>45410.340277777781</v>
      </c>
      <c r="B2850" s="3">
        <v>8.4345899280575498</v>
      </c>
    </row>
    <row r="2851" spans="1:2" x14ac:dyDescent="0.25">
      <c r="A2851" s="25">
        <v>45410.381944444445</v>
      </c>
      <c r="B2851" s="3">
        <v>8.4445323741007208</v>
      </c>
    </row>
    <row r="2852" spans="1:2" x14ac:dyDescent="0.25">
      <c r="A2852" s="25">
        <v>45410.423611111109</v>
      </c>
      <c r="B2852" s="3">
        <v>8.3744748201438792</v>
      </c>
    </row>
    <row r="2853" spans="1:2" x14ac:dyDescent="0.25">
      <c r="A2853" s="25">
        <v>45410.465277777781</v>
      </c>
      <c r="B2853" s="3">
        <v>8.47441726618705</v>
      </c>
    </row>
    <row r="2854" spans="1:2" x14ac:dyDescent="0.25">
      <c r="A2854" s="25">
        <v>45410.506944444445</v>
      </c>
      <c r="B2854" s="3">
        <v>8.4043597122302192</v>
      </c>
    </row>
    <row r="2855" spans="1:2" x14ac:dyDescent="0.25">
      <c r="A2855" s="25">
        <v>45410.548611111109</v>
      </c>
      <c r="B2855" s="3">
        <v>8.2343021582733797</v>
      </c>
    </row>
    <row r="2856" spans="1:2" x14ac:dyDescent="0.25">
      <c r="A2856" s="25">
        <v>45410.590277777781</v>
      </c>
      <c r="B2856" s="3">
        <v>8.1442446043165493</v>
      </c>
    </row>
    <row r="2857" spans="1:2" x14ac:dyDescent="0.25">
      <c r="A2857" s="25">
        <v>45410.631944444445</v>
      </c>
      <c r="B2857" s="3">
        <v>8.0541870503597099</v>
      </c>
    </row>
    <row r="2858" spans="1:2" x14ac:dyDescent="0.25">
      <c r="A2858" s="25">
        <v>45410.673611111109</v>
      </c>
      <c r="B2858" s="3">
        <v>7.9241294964028803</v>
      </c>
    </row>
    <row r="2859" spans="1:2" x14ac:dyDescent="0.25">
      <c r="A2859" s="25">
        <v>45410.715277777781</v>
      </c>
      <c r="B2859" s="3">
        <v>7.8140719424460396</v>
      </c>
    </row>
    <row r="2860" spans="1:2" x14ac:dyDescent="0.25">
      <c r="A2860" s="25">
        <v>45410.756944444445</v>
      </c>
      <c r="B2860" s="3">
        <v>7.64401438848921</v>
      </c>
    </row>
    <row r="2861" spans="1:2" x14ac:dyDescent="0.25">
      <c r="A2861" s="25">
        <v>45410.798611111109</v>
      </c>
      <c r="B2861" s="3">
        <v>7.7039568345323701</v>
      </c>
    </row>
    <row r="2862" spans="1:2" x14ac:dyDescent="0.25">
      <c r="A2862" s="25">
        <v>45410.840277777781</v>
      </c>
      <c r="B2862" s="3">
        <v>7.72389928057554</v>
      </c>
    </row>
    <row r="2863" spans="1:2" x14ac:dyDescent="0.25">
      <c r="A2863" s="25">
        <v>45410.881944444445</v>
      </c>
      <c r="B2863" s="3">
        <v>7.7338417266187003</v>
      </c>
    </row>
    <row r="2864" spans="1:2" x14ac:dyDescent="0.25">
      <c r="A2864" s="25">
        <v>45410.923611111109</v>
      </c>
      <c r="B2864" s="3">
        <v>7.8537841726618698</v>
      </c>
    </row>
    <row r="2865" spans="1:2" x14ac:dyDescent="0.25">
      <c r="A2865" s="25">
        <v>45410.965277777781</v>
      </c>
      <c r="B2865" s="3">
        <v>7.98372661870504</v>
      </c>
    </row>
    <row r="2866" spans="1:2" x14ac:dyDescent="0.25">
      <c r="A2866" s="25">
        <v>45411.006944444445</v>
      </c>
      <c r="B2866" s="3">
        <v>8.1036690647481997</v>
      </c>
    </row>
    <row r="2867" spans="1:2" x14ac:dyDescent="0.25">
      <c r="A2867" s="25">
        <v>45411.048611111109</v>
      </c>
      <c r="B2867" s="3">
        <v>8.0936115107913693</v>
      </c>
    </row>
    <row r="2868" spans="1:2" x14ac:dyDescent="0.25">
      <c r="A2868" s="25">
        <v>45411.090277777781</v>
      </c>
      <c r="B2868" s="3">
        <v>8.00355395683453</v>
      </c>
    </row>
    <row r="2869" spans="1:2" x14ac:dyDescent="0.25">
      <c r="A2869" s="25">
        <v>45411.131944444445</v>
      </c>
      <c r="B2869" s="3">
        <v>8.0034964028776994</v>
      </c>
    </row>
    <row r="2870" spans="1:2" x14ac:dyDescent="0.25">
      <c r="A2870" s="25">
        <v>45411.173611111109</v>
      </c>
      <c r="B2870" s="3">
        <v>8.0534388489208606</v>
      </c>
    </row>
    <row r="2871" spans="1:2" x14ac:dyDescent="0.25">
      <c r="A2871" s="25">
        <v>45411.215277777781</v>
      </c>
      <c r="B2871" s="3">
        <v>8.05338129496403</v>
      </c>
    </row>
    <row r="2872" spans="1:2" x14ac:dyDescent="0.25">
      <c r="A2872" s="25">
        <v>45411.256944444445</v>
      </c>
      <c r="B2872" s="3">
        <v>8.0133237410071896</v>
      </c>
    </row>
    <row r="2873" spans="1:2" x14ac:dyDescent="0.25">
      <c r="A2873" s="25">
        <v>45411.298611111109</v>
      </c>
      <c r="B2873" s="3">
        <v>7.9932661870503603</v>
      </c>
    </row>
    <row r="2874" spans="1:2" x14ac:dyDescent="0.25">
      <c r="A2874" s="25">
        <v>45411.340277777781</v>
      </c>
      <c r="B2874" s="3">
        <v>7.8532086330935202</v>
      </c>
    </row>
    <row r="2875" spans="1:2" x14ac:dyDescent="0.25">
      <c r="A2875" s="25">
        <v>45411.381944444445</v>
      </c>
      <c r="B2875" s="3">
        <v>7.8531510791366896</v>
      </c>
    </row>
    <row r="2876" spans="1:2" x14ac:dyDescent="0.25">
      <c r="A2876" s="25">
        <v>45411.423611111109</v>
      </c>
      <c r="B2876" s="3">
        <v>7.7430935251798596</v>
      </c>
    </row>
    <row r="2877" spans="1:2" x14ac:dyDescent="0.25">
      <c r="A2877" s="25">
        <v>45411.465277777781</v>
      </c>
      <c r="B2877" s="3">
        <v>7.8530359712230204</v>
      </c>
    </row>
    <row r="2878" spans="1:2" x14ac:dyDescent="0.25">
      <c r="A2878" s="25">
        <v>45411.506944444445</v>
      </c>
      <c r="B2878" s="3">
        <v>7.8229784172661896</v>
      </c>
    </row>
    <row r="2879" spans="1:2" x14ac:dyDescent="0.25">
      <c r="A2879" s="25">
        <v>45411.548611111109</v>
      </c>
      <c r="B2879" s="3">
        <v>7.9029208633093502</v>
      </c>
    </row>
    <row r="2880" spans="1:2" x14ac:dyDescent="0.25">
      <c r="A2880" s="25">
        <v>45411.590277777781</v>
      </c>
      <c r="B2880" s="3">
        <v>8.0128633093525199</v>
      </c>
    </row>
    <row r="2881" spans="1:2" x14ac:dyDescent="0.25">
      <c r="A2881" s="25">
        <v>45411.631944444445</v>
      </c>
      <c r="B2881" s="3">
        <v>7.9728057553956804</v>
      </c>
    </row>
    <row r="2882" spans="1:2" x14ac:dyDescent="0.25">
      <c r="A2882" s="25">
        <v>45411.673611111109</v>
      </c>
      <c r="B2882" s="3">
        <v>7.7027482014388502</v>
      </c>
    </row>
    <row r="2883" spans="1:2" x14ac:dyDescent="0.25">
      <c r="A2883" s="25">
        <v>45411.715277777781</v>
      </c>
      <c r="B2883" s="3">
        <v>7.5726906474820099</v>
      </c>
    </row>
    <row r="2884" spans="1:2" x14ac:dyDescent="0.25">
      <c r="A2884" s="25">
        <v>45411.756944444445</v>
      </c>
      <c r="B2884" s="3">
        <v>7.6726330935251799</v>
      </c>
    </row>
    <row r="2885" spans="1:2" x14ac:dyDescent="0.25">
      <c r="A2885" s="25">
        <v>45411.798611111109</v>
      </c>
      <c r="B2885" s="3">
        <v>7.9425755395683497</v>
      </c>
    </row>
    <row r="2886" spans="1:2" x14ac:dyDescent="0.25">
      <c r="A2886" s="25">
        <v>45411.840277777781</v>
      </c>
      <c r="B2886" s="3">
        <v>8.0125179856115096</v>
      </c>
    </row>
    <row r="2887" spans="1:2" x14ac:dyDescent="0.25">
      <c r="A2887" s="25">
        <v>45411.881944444445</v>
      </c>
      <c r="B2887" s="3">
        <v>8.0824604316546793</v>
      </c>
    </row>
    <row r="2888" spans="1:2" x14ac:dyDescent="0.25">
      <c r="A2888" s="25">
        <v>45411.923611111109</v>
      </c>
      <c r="B2888" s="3">
        <v>8.1724028776978397</v>
      </c>
    </row>
    <row r="2889" spans="1:2" x14ac:dyDescent="0.25">
      <c r="A2889" s="25">
        <v>45411.965277777781</v>
      </c>
      <c r="B2889" s="3">
        <v>8.1823453237410106</v>
      </c>
    </row>
    <row r="2890" spans="1:2" x14ac:dyDescent="0.25">
      <c r="A2890" s="25">
        <v>45412.006944444445</v>
      </c>
      <c r="B2890" s="3">
        <v>8.2222877697841703</v>
      </c>
    </row>
    <row r="2891" spans="1:2" x14ac:dyDescent="0.25">
      <c r="A2891" s="25">
        <v>45412.048611111109</v>
      </c>
      <c r="B2891" s="3">
        <v>8.1922302158273403</v>
      </c>
    </row>
    <row r="2892" spans="1:2" x14ac:dyDescent="0.25">
      <c r="A2892" s="25">
        <v>45412.090277777781</v>
      </c>
      <c r="B2892" s="3">
        <v>8.1521726618704999</v>
      </c>
    </row>
    <row r="2893" spans="1:2" x14ac:dyDescent="0.25">
      <c r="A2893" s="25">
        <v>45412.131944444445</v>
      </c>
      <c r="B2893" s="3">
        <v>8.1521151079136693</v>
      </c>
    </row>
    <row r="2894" spans="1:2" x14ac:dyDescent="0.25">
      <c r="A2894" s="25">
        <v>45412.173611111109</v>
      </c>
      <c r="B2894" s="3">
        <v>8.1120575539568307</v>
      </c>
    </row>
    <row r="2895" spans="1:2" x14ac:dyDescent="0.25">
      <c r="A2895" s="25">
        <v>45412.215277777781</v>
      </c>
      <c r="B2895" s="3">
        <v>8.0920000000000005</v>
      </c>
    </row>
    <row r="2896" spans="1:2" x14ac:dyDescent="0.25">
      <c r="A2896" s="25">
        <v>45412.256944444445</v>
      </c>
      <c r="B2896" s="3">
        <v>8.0819424460431701</v>
      </c>
    </row>
    <row r="2897" spans="1:2" x14ac:dyDescent="0.25">
      <c r="A2897" s="25">
        <v>45412.298611111109</v>
      </c>
      <c r="B2897" s="3">
        <v>8.0618848920863293</v>
      </c>
    </row>
    <row r="2898" spans="1:2" x14ac:dyDescent="0.25">
      <c r="A2898" s="25">
        <v>45412.340277777781</v>
      </c>
      <c r="B2898" s="3">
        <v>8.1018273381294996</v>
      </c>
    </row>
    <row r="2899" spans="1:2" x14ac:dyDescent="0.25">
      <c r="A2899" s="25">
        <v>45412.381944444445</v>
      </c>
      <c r="B2899" s="3">
        <v>8.1217697841726597</v>
      </c>
    </row>
    <row r="2900" spans="1:2" x14ac:dyDescent="0.25">
      <c r="A2900" s="25">
        <v>45412.423611111109</v>
      </c>
      <c r="B2900" s="3">
        <v>8.16171223021583</v>
      </c>
    </row>
    <row r="2901" spans="1:2" x14ac:dyDescent="0.25">
      <c r="A2901" s="25">
        <v>45412.465277777781</v>
      </c>
      <c r="B2901" s="3">
        <v>8.2116546762589895</v>
      </c>
    </row>
    <row r="2902" spans="1:2" x14ac:dyDescent="0.25">
      <c r="A2902" s="25">
        <v>45412.506944444445</v>
      </c>
      <c r="B2902" s="3">
        <v>8.2215971223021604</v>
      </c>
    </row>
    <row r="2903" spans="1:2" x14ac:dyDescent="0.25">
      <c r="A2903" s="25">
        <v>45412.548611111109</v>
      </c>
      <c r="B2903" s="3">
        <v>8.2215395683453192</v>
      </c>
    </row>
    <row r="2904" spans="1:2" x14ac:dyDescent="0.25">
      <c r="A2904" s="25">
        <v>45412.590277777781</v>
      </c>
      <c r="B2904" s="3">
        <v>8.2514820143884897</v>
      </c>
    </row>
    <row r="2905" spans="1:2" x14ac:dyDescent="0.25">
      <c r="A2905" s="25">
        <v>45412.631944444445</v>
      </c>
      <c r="B2905" s="3">
        <v>8.1514244604316595</v>
      </c>
    </row>
    <row r="2906" spans="1:2" x14ac:dyDescent="0.25">
      <c r="A2906" s="25">
        <v>45412.673611111109</v>
      </c>
      <c r="B2906" s="3">
        <v>8.2813669064748208</v>
      </c>
    </row>
    <row r="2907" spans="1:2" x14ac:dyDescent="0.25">
      <c r="A2907" s="25">
        <v>45412.715277777781</v>
      </c>
      <c r="B2907" s="3">
        <v>8.3913093525179896</v>
      </c>
    </row>
    <row r="2908" spans="1:2" x14ac:dyDescent="0.25">
      <c r="A2908" s="25">
        <v>45412.756944444445</v>
      </c>
      <c r="B2908" s="3">
        <v>8.3412517985611494</v>
      </c>
    </row>
    <row r="2909" spans="1:2" x14ac:dyDescent="0.25">
      <c r="A2909" s="25">
        <v>45412.798611111109</v>
      </c>
      <c r="B2909" s="3">
        <v>8.2511942446043207</v>
      </c>
    </row>
    <row r="2910" spans="1:2" x14ac:dyDescent="0.25">
      <c r="A2910" s="25">
        <v>45412.840277777781</v>
      </c>
      <c r="B2910" s="3">
        <v>8.1911366906474807</v>
      </c>
    </row>
    <row r="2911" spans="1:2" x14ac:dyDescent="0.25">
      <c r="A2911" s="25">
        <v>45412.881944444445</v>
      </c>
      <c r="B2911" s="3">
        <v>8.0810791366906507</v>
      </c>
    </row>
    <row r="2912" spans="1:2" x14ac:dyDescent="0.25">
      <c r="A2912" s="25">
        <v>45412.923611111109</v>
      </c>
      <c r="B2912" s="3">
        <v>8.0010215827338094</v>
      </c>
    </row>
    <row r="2913" spans="1:2" x14ac:dyDescent="0.25">
      <c r="A2913" s="25">
        <v>45412.965277777781</v>
      </c>
      <c r="B2913" s="3">
        <v>7.94096402877698</v>
      </c>
    </row>
    <row r="2914" spans="1:2" x14ac:dyDescent="0.25">
      <c r="A2914" s="25">
        <v>45413.006944444445</v>
      </c>
      <c r="B2914" s="3">
        <v>7.9109064748201403</v>
      </c>
    </row>
    <row r="2915" spans="1:2" x14ac:dyDescent="0.25">
      <c r="A2915" s="25">
        <v>45413.048611111109</v>
      </c>
      <c r="B2915" s="3">
        <v>7.8208489208633098</v>
      </c>
    </row>
    <row r="2916" spans="1:2" x14ac:dyDescent="0.25">
      <c r="A2916" s="25">
        <v>45413.090277777781</v>
      </c>
      <c r="B2916" s="3">
        <v>7.7407913669064801</v>
      </c>
    </row>
    <row r="2917" spans="1:2" x14ac:dyDescent="0.25">
      <c r="A2917" s="25">
        <v>45413.131944444445</v>
      </c>
      <c r="B2917" s="3">
        <v>7.7107338129496403</v>
      </c>
    </row>
    <row r="2918" spans="1:2" x14ac:dyDescent="0.25">
      <c r="A2918" s="25">
        <v>45413.173611111109</v>
      </c>
      <c r="B2918" s="3">
        <v>7.7706762589928102</v>
      </c>
    </row>
    <row r="2919" spans="1:2" x14ac:dyDescent="0.25">
      <c r="A2919" s="25">
        <v>45413.215277777781</v>
      </c>
      <c r="B2919" s="3">
        <v>7.7006187050359696</v>
      </c>
    </row>
    <row r="2920" spans="1:2" x14ac:dyDescent="0.25">
      <c r="A2920" s="25">
        <v>45413.256944444445</v>
      </c>
      <c r="B2920" s="3">
        <v>7.5505611510791404</v>
      </c>
    </row>
    <row r="2921" spans="1:2" x14ac:dyDescent="0.25">
      <c r="A2921" s="25">
        <v>45413.298611111109</v>
      </c>
      <c r="B2921" s="3">
        <v>7.5105035971223</v>
      </c>
    </row>
    <row r="2922" spans="1:2" x14ac:dyDescent="0.25">
      <c r="A2922" s="25">
        <v>45413.340277777781</v>
      </c>
      <c r="B2922" s="3">
        <v>7.4904460431654698</v>
      </c>
    </row>
    <row r="2923" spans="1:2" x14ac:dyDescent="0.25">
      <c r="A2923" s="25">
        <v>45413.381944444445</v>
      </c>
      <c r="B2923" s="3">
        <v>7.6603884892086302</v>
      </c>
    </row>
    <row r="2924" spans="1:2" x14ac:dyDescent="0.25">
      <c r="A2924" s="25">
        <v>45413.423611111109</v>
      </c>
      <c r="B2924" s="3">
        <v>7.7003309352517997</v>
      </c>
    </row>
    <row r="2925" spans="1:2" x14ac:dyDescent="0.25">
      <c r="A2925" s="25">
        <v>45413.465277777781</v>
      </c>
      <c r="B2925" s="3">
        <v>7.6802733812949597</v>
      </c>
    </row>
    <row r="2926" spans="1:2" x14ac:dyDescent="0.25">
      <c r="A2926" s="25">
        <v>45413.506944444445</v>
      </c>
      <c r="B2926" s="3">
        <v>7.68021582733813</v>
      </c>
    </row>
    <row r="2927" spans="1:2" x14ac:dyDescent="0.25">
      <c r="A2927" s="25">
        <v>45413.548611111109</v>
      </c>
      <c r="B2927" s="3">
        <v>7.6801582733813003</v>
      </c>
    </row>
    <row r="2928" spans="1:2" x14ac:dyDescent="0.25">
      <c r="A2928" s="25">
        <v>45413.590277777781</v>
      </c>
      <c r="B2928" s="3">
        <v>7.7801007194244596</v>
      </c>
    </row>
    <row r="2929" spans="1:2" x14ac:dyDescent="0.25">
      <c r="A2929" s="25">
        <v>45413.631944444445</v>
      </c>
      <c r="B2929" s="3">
        <v>7.8500431654676301</v>
      </c>
    </row>
    <row r="2930" spans="1:2" x14ac:dyDescent="0.25">
      <c r="A2930" s="25">
        <v>45413.673611111109</v>
      </c>
      <c r="B2930" s="3">
        <v>7.8899856115107898</v>
      </c>
    </row>
    <row r="2931" spans="1:2" x14ac:dyDescent="0.25">
      <c r="A2931" s="25">
        <v>45413.715277777781</v>
      </c>
      <c r="B2931" s="3">
        <v>7.9599280575539604</v>
      </c>
    </row>
    <row r="2932" spans="1:2" x14ac:dyDescent="0.25">
      <c r="A2932" s="25">
        <v>45413.756944444445</v>
      </c>
      <c r="B2932" s="3">
        <v>7.7798705035971203</v>
      </c>
    </row>
    <row r="2933" spans="1:2" x14ac:dyDescent="0.25">
      <c r="A2933" s="25">
        <v>45413.798611111109</v>
      </c>
      <c r="B2933" s="3">
        <v>7.7098129496402903</v>
      </c>
    </row>
    <row r="2934" spans="1:2" x14ac:dyDescent="0.25">
      <c r="A2934" s="25">
        <v>45413.840277777781</v>
      </c>
      <c r="B2934" s="3">
        <v>7.5997553956834496</v>
      </c>
    </row>
    <row r="2935" spans="1:2" x14ac:dyDescent="0.25">
      <c r="A2935" s="25">
        <v>45413.881944444445</v>
      </c>
      <c r="B2935" s="3">
        <v>7.6496978417266197</v>
      </c>
    </row>
    <row r="2936" spans="1:2" x14ac:dyDescent="0.25">
      <c r="A2936" s="25">
        <v>45413.923611111109</v>
      </c>
      <c r="B2936" s="3">
        <v>7.69964028776978</v>
      </c>
    </row>
    <row r="2937" spans="1:2" x14ac:dyDescent="0.25">
      <c r="A2937" s="25">
        <v>45413.965277777781</v>
      </c>
      <c r="B2937" s="3">
        <v>7.5795827338129502</v>
      </c>
    </row>
    <row r="2938" spans="1:2" x14ac:dyDescent="0.25">
      <c r="A2938" s="25">
        <v>45414.006944444445</v>
      </c>
      <c r="B2938" s="3">
        <v>7.3695251798561197</v>
      </c>
    </row>
    <row r="2939" spans="1:2" x14ac:dyDescent="0.25">
      <c r="A2939" s="25">
        <v>45414.041666666664</v>
      </c>
      <c r="B2939" s="3">
        <v>7.2694772182254201</v>
      </c>
    </row>
    <row r="2940" spans="1:2" x14ac:dyDescent="0.25">
      <c r="A2940" s="25">
        <v>45414.090277777781</v>
      </c>
      <c r="B2940" s="3">
        <v>7.2994100719424502</v>
      </c>
    </row>
    <row r="2941" spans="1:2" x14ac:dyDescent="0.25">
      <c r="A2941" s="25">
        <v>45414.131944444445</v>
      </c>
      <c r="B2941" s="3">
        <v>7.2093525179856099</v>
      </c>
    </row>
    <row r="2942" spans="1:2" x14ac:dyDescent="0.25">
      <c r="A2942" s="25">
        <v>45414.173611111109</v>
      </c>
      <c r="B2942" s="3">
        <v>7.1892949640287798</v>
      </c>
    </row>
    <row r="2943" spans="1:2" x14ac:dyDescent="0.25">
      <c r="A2943" s="25">
        <v>45414.215277777781</v>
      </c>
      <c r="B2943" s="3">
        <v>7.2092374100719399</v>
      </c>
    </row>
    <row r="2944" spans="1:2" x14ac:dyDescent="0.25">
      <c r="A2944" s="25">
        <v>45414.256944444445</v>
      </c>
      <c r="B2944" s="3">
        <v>7.00917985611511</v>
      </c>
    </row>
    <row r="2945" spans="1:2" x14ac:dyDescent="0.25">
      <c r="A2945" s="25">
        <v>45414.298611111109</v>
      </c>
      <c r="B2945" s="3">
        <v>6.9291223021582704</v>
      </c>
    </row>
    <row r="2946" spans="1:2" x14ac:dyDescent="0.25">
      <c r="A2946" s="25">
        <v>45414.340277777781</v>
      </c>
      <c r="B2946" s="3">
        <v>6.9590647482014401</v>
      </c>
    </row>
    <row r="2947" spans="1:2" x14ac:dyDescent="0.25">
      <c r="A2947" s="25">
        <v>45414.381944444445</v>
      </c>
      <c r="B2947" s="3">
        <v>6.9090071942445999</v>
      </c>
    </row>
    <row r="2948" spans="1:2" x14ac:dyDescent="0.25">
      <c r="A2948" s="25">
        <v>45414.423611111109</v>
      </c>
      <c r="B2948" s="3">
        <v>6.9689496402877698</v>
      </c>
    </row>
    <row r="2949" spans="1:2" x14ac:dyDescent="0.25">
      <c r="A2949" s="25">
        <v>45414.465277777781</v>
      </c>
      <c r="B2949" s="3">
        <v>6.9888920863309396</v>
      </c>
    </row>
    <row r="2950" spans="1:2" x14ac:dyDescent="0.25">
      <c r="A2950" s="25">
        <v>45414.506944444445</v>
      </c>
      <c r="B2950" s="3">
        <v>7.0388345323741</v>
      </c>
    </row>
    <row r="2951" spans="1:2" x14ac:dyDescent="0.25">
      <c r="A2951" s="25">
        <v>45414.548611111109</v>
      </c>
      <c r="B2951" s="3">
        <v>7.1387769784172699</v>
      </c>
    </row>
    <row r="2952" spans="1:2" x14ac:dyDescent="0.25">
      <c r="A2952" s="25">
        <v>45414.590277777781</v>
      </c>
      <c r="B2952" s="3">
        <v>7.1687194244604298</v>
      </c>
    </row>
    <row r="2953" spans="1:2" x14ac:dyDescent="0.25">
      <c r="A2953" s="25">
        <v>45414.631944444445</v>
      </c>
      <c r="B2953" s="3">
        <v>7.3086618705035997</v>
      </c>
    </row>
    <row r="2954" spans="1:2" x14ac:dyDescent="0.25">
      <c r="A2954" s="25">
        <v>45414.673611111109</v>
      </c>
      <c r="B2954" s="3">
        <v>7.31860431654676</v>
      </c>
    </row>
    <row r="2955" spans="1:2" x14ac:dyDescent="0.25">
      <c r="A2955" s="25">
        <v>45414.715277777781</v>
      </c>
      <c r="B2955" s="3">
        <v>7.4385467625899304</v>
      </c>
    </row>
    <row r="2956" spans="1:2" x14ac:dyDescent="0.25">
      <c r="A2956" s="25">
        <v>45414.756944444445</v>
      </c>
      <c r="B2956" s="3">
        <v>7.2084892086330896</v>
      </c>
    </row>
    <row r="2957" spans="1:2" x14ac:dyDescent="0.25">
      <c r="A2957" s="25">
        <v>45414.798611111109</v>
      </c>
      <c r="B2957" s="3">
        <v>7.2084316546762599</v>
      </c>
    </row>
    <row r="2958" spans="1:2" x14ac:dyDescent="0.25">
      <c r="A2958" s="25">
        <v>45414.840277777781</v>
      </c>
      <c r="B2958" s="3">
        <v>7.2383741007194304</v>
      </c>
    </row>
    <row r="2959" spans="1:2" x14ac:dyDescent="0.25">
      <c r="A2959" s="25">
        <v>45414.881944444445</v>
      </c>
      <c r="B2959" s="3">
        <v>7.2183165467625896</v>
      </c>
    </row>
    <row r="2960" spans="1:2" x14ac:dyDescent="0.25">
      <c r="A2960" s="25">
        <v>45414.923611111109</v>
      </c>
      <c r="B2960" s="3">
        <v>7.4082589928057603</v>
      </c>
    </row>
    <row r="2961" spans="1:2" x14ac:dyDescent="0.25">
      <c r="A2961" s="25">
        <v>45414.965277777781</v>
      </c>
      <c r="B2961" s="3">
        <v>7.7882014388489198</v>
      </c>
    </row>
    <row r="2962" spans="1:2" x14ac:dyDescent="0.25">
      <c r="A2962" s="25">
        <v>45415.006944444445</v>
      </c>
      <c r="B2962" s="3">
        <v>7.6981438848920902</v>
      </c>
    </row>
    <row r="2963" spans="1:2" x14ac:dyDescent="0.25">
      <c r="A2963" s="25">
        <v>45415.048611111109</v>
      </c>
      <c r="B2963" s="3">
        <v>7.3780863309352496</v>
      </c>
    </row>
    <row r="2964" spans="1:2" x14ac:dyDescent="0.25">
      <c r="A2964" s="25">
        <v>45415.090277777781</v>
      </c>
      <c r="B2964" s="3">
        <v>7.1580287769784201</v>
      </c>
    </row>
    <row r="2965" spans="1:2" x14ac:dyDescent="0.25">
      <c r="A2965" s="25">
        <v>45415.131944444445</v>
      </c>
      <c r="B2965" s="3">
        <v>7.0579712230215801</v>
      </c>
    </row>
    <row r="2966" spans="1:2" x14ac:dyDescent="0.25">
      <c r="A2966" s="25">
        <v>45415.173611111109</v>
      </c>
      <c r="B2966" s="3">
        <v>6.8879136690647496</v>
      </c>
    </row>
    <row r="2967" spans="1:2" x14ac:dyDescent="0.25">
      <c r="A2967" s="25">
        <v>45415.215277777781</v>
      </c>
      <c r="B2967" s="3">
        <v>6.6878561151079099</v>
      </c>
    </row>
    <row r="2968" spans="1:2" x14ac:dyDescent="0.25">
      <c r="A2968" s="25">
        <v>45415.256944444445</v>
      </c>
      <c r="B2968" s="3">
        <v>6.7277985611510802</v>
      </c>
    </row>
    <row r="2969" spans="1:2" x14ac:dyDescent="0.25">
      <c r="A2969" s="25">
        <v>45415.291666666664</v>
      </c>
      <c r="B2969" s="3">
        <v>6.5877505995203798</v>
      </c>
    </row>
    <row r="2970" spans="1:2" x14ac:dyDescent="0.25">
      <c r="A2970" s="25">
        <v>45415.340277777781</v>
      </c>
      <c r="B2970" s="3">
        <v>6.4976834532374097</v>
      </c>
    </row>
    <row r="2971" spans="1:2" x14ac:dyDescent="0.25">
      <c r="A2971" s="25">
        <v>45415.381944444445</v>
      </c>
      <c r="B2971" s="3">
        <v>6.5576258992805796</v>
      </c>
    </row>
    <row r="2972" spans="1:2" x14ac:dyDescent="0.25">
      <c r="A2972" s="25">
        <v>45415.423611111109</v>
      </c>
      <c r="B2972" s="3">
        <v>6.8375683453237404</v>
      </c>
    </row>
    <row r="2973" spans="1:2" x14ac:dyDescent="0.25">
      <c r="A2973" s="25">
        <v>45415.465277777781</v>
      </c>
      <c r="B2973" s="3">
        <v>7.0075107913669097</v>
      </c>
    </row>
    <row r="2974" spans="1:2" x14ac:dyDescent="0.25">
      <c r="A2974" s="25">
        <v>45415.506944444445</v>
      </c>
      <c r="B2974" s="3">
        <v>7.05745323741007</v>
      </c>
    </row>
    <row r="2975" spans="1:2" x14ac:dyDescent="0.25">
      <c r="A2975" s="25">
        <v>45415.548611111109</v>
      </c>
      <c r="B2975" s="3">
        <v>7.1073956834532401</v>
      </c>
    </row>
    <row r="2976" spans="1:2" x14ac:dyDescent="0.25">
      <c r="A2976" s="25">
        <v>45415.590277777781</v>
      </c>
      <c r="B2976" s="3">
        <v>7.1073381294963998</v>
      </c>
    </row>
    <row r="2977" spans="1:2" x14ac:dyDescent="0.25">
      <c r="A2977" s="25">
        <v>45415.631944444445</v>
      </c>
      <c r="B2977" s="3">
        <v>7.2172805755395704</v>
      </c>
    </row>
    <row r="2978" spans="1:2" x14ac:dyDescent="0.25">
      <c r="A2978" s="25">
        <v>45415.673611111109</v>
      </c>
      <c r="B2978" s="3">
        <v>7.1472230215827297</v>
      </c>
    </row>
    <row r="2979" spans="1:2" x14ac:dyDescent="0.25">
      <c r="A2979" s="25">
        <v>45415.715277777781</v>
      </c>
      <c r="B2979" s="3">
        <v>7.1571654676258998</v>
      </c>
    </row>
    <row r="2980" spans="1:2" x14ac:dyDescent="0.25">
      <c r="A2980" s="25">
        <v>45415.756944444445</v>
      </c>
      <c r="B2980" s="3">
        <v>6.9571079136690601</v>
      </c>
    </row>
    <row r="2981" spans="1:2" x14ac:dyDescent="0.25">
      <c r="A2981" s="25">
        <v>45415.798611111109</v>
      </c>
      <c r="B2981" s="3">
        <v>6.7770503597122298</v>
      </c>
    </row>
    <row r="2982" spans="1:2" x14ac:dyDescent="0.25">
      <c r="A2982" s="25">
        <v>45415.840277777781</v>
      </c>
      <c r="B2982" s="3">
        <v>6.7069928057553998</v>
      </c>
    </row>
    <row r="2983" spans="1:2" x14ac:dyDescent="0.25">
      <c r="A2983" s="25">
        <v>45415.881944444445</v>
      </c>
      <c r="B2983" s="3">
        <v>6.5369352517985604</v>
      </c>
    </row>
    <row r="2984" spans="1:2" x14ac:dyDescent="0.25">
      <c r="A2984" s="25">
        <v>45415.923611111109</v>
      </c>
      <c r="B2984" s="3">
        <v>6.56687769784173</v>
      </c>
    </row>
    <row r="2985" spans="1:2" x14ac:dyDescent="0.25">
      <c r="A2985" s="25">
        <v>45415.965277777781</v>
      </c>
      <c r="B2985" s="3">
        <v>6.5368201438848903</v>
      </c>
    </row>
    <row r="2986" spans="1:2" x14ac:dyDescent="0.25">
      <c r="A2986" s="25">
        <v>45416.006944444445</v>
      </c>
      <c r="B2986" s="3">
        <v>6.5667625899280599</v>
      </c>
    </row>
    <row r="2987" spans="1:2" x14ac:dyDescent="0.25">
      <c r="A2987" s="25">
        <v>45416.048611111109</v>
      </c>
      <c r="B2987" s="3">
        <v>6.58670503597122</v>
      </c>
    </row>
    <row r="2988" spans="1:2" x14ac:dyDescent="0.25">
      <c r="A2988" s="25">
        <v>45416.090277777781</v>
      </c>
      <c r="B2988" s="3">
        <v>6.5466474820143903</v>
      </c>
    </row>
    <row r="2989" spans="1:2" x14ac:dyDescent="0.25">
      <c r="A2989" s="25">
        <v>45416.131944444445</v>
      </c>
      <c r="B2989" s="3">
        <v>6.4865899280575503</v>
      </c>
    </row>
    <row r="2990" spans="1:2" x14ac:dyDescent="0.25">
      <c r="A2990" s="25">
        <v>45416.173611111109</v>
      </c>
      <c r="B2990" s="3">
        <v>6.4165323741007203</v>
      </c>
    </row>
    <row r="2991" spans="1:2" x14ac:dyDescent="0.25">
      <c r="A2991" s="25">
        <v>45416.215277777781</v>
      </c>
      <c r="B2991" s="3">
        <v>6.4264748201438904</v>
      </c>
    </row>
    <row r="2992" spans="1:2" x14ac:dyDescent="0.25">
      <c r="A2992" s="25">
        <v>45416.256944444445</v>
      </c>
      <c r="B2992" s="3">
        <v>6.4464172661870496</v>
      </c>
    </row>
    <row r="2993" spans="1:2" x14ac:dyDescent="0.25">
      <c r="A2993" s="25">
        <v>45416.298611111109</v>
      </c>
      <c r="B2993" s="3">
        <v>6.5063597122302204</v>
      </c>
    </row>
    <row r="2994" spans="1:2" x14ac:dyDescent="0.25">
      <c r="A2994" s="25">
        <v>45416.340277777781</v>
      </c>
      <c r="B2994" s="3">
        <v>6.7463021582733802</v>
      </c>
    </row>
    <row r="2995" spans="1:2" x14ac:dyDescent="0.25">
      <c r="A2995" s="25">
        <v>45416.381944444445</v>
      </c>
      <c r="B2995" s="3">
        <v>6.9562446043165496</v>
      </c>
    </row>
    <row r="2996" spans="1:2" x14ac:dyDescent="0.25">
      <c r="A2996" s="25">
        <v>45416.423611111109</v>
      </c>
      <c r="B2996" s="3">
        <v>7.2761870503597104</v>
      </c>
    </row>
    <row r="2997" spans="1:2" x14ac:dyDescent="0.25">
      <c r="A2997" s="25">
        <v>45416.465277777781</v>
      </c>
      <c r="B2997" s="3">
        <v>7.3261294964028796</v>
      </c>
    </row>
    <row r="2998" spans="1:2" x14ac:dyDescent="0.25">
      <c r="A2998" s="25">
        <v>45416.506944444445</v>
      </c>
      <c r="B2998" s="3">
        <v>7.4460719424460402</v>
      </c>
    </row>
    <row r="2999" spans="1:2" x14ac:dyDescent="0.25">
      <c r="A2999" s="25">
        <v>45416.548611111109</v>
      </c>
      <c r="B2999" s="3">
        <v>7.4460143884892096</v>
      </c>
    </row>
    <row r="3000" spans="1:2" x14ac:dyDescent="0.25">
      <c r="A3000" s="25">
        <v>45416.590277777781</v>
      </c>
      <c r="B3000" s="3">
        <v>7.6459568345323703</v>
      </c>
    </row>
    <row r="3001" spans="1:2" x14ac:dyDescent="0.25">
      <c r="A3001" s="25">
        <v>45416.631944444445</v>
      </c>
      <c r="B3001" s="3">
        <v>7.8058992805755398</v>
      </c>
    </row>
    <row r="3002" spans="1:2" x14ac:dyDescent="0.25">
      <c r="A3002" s="25">
        <v>45416.673611111109</v>
      </c>
      <c r="B3002" s="3">
        <v>7.8358417266187104</v>
      </c>
    </row>
    <row r="3003" spans="1:2" x14ac:dyDescent="0.25">
      <c r="A3003" s="25">
        <v>45416.715277777781</v>
      </c>
      <c r="B3003" s="3">
        <v>7.9157841726618701</v>
      </c>
    </row>
    <row r="3004" spans="1:2" x14ac:dyDescent="0.25">
      <c r="A3004" s="25">
        <v>45416.756944444445</v>
      </c>
      <c r="B3004" s="3">
        <v>7.8857266187050401</v>
      </c>
    </row>
    <row r="3005" spans="1:2" x14ac:dyDescent="0.25">
      <c r="A3005" s="25">
        <v>45416.798611111109</v>
      </c>
      <c r="B3005" s="3">
        <v>7.8956690647482004</v>
      </c>
    </row>
    <row r="3006" spans="1:2" x14ac:dyDescent="0.25">
      <c r="A3006" s="25">
        <v>45416.840277777781</v>
      </c>
      <c r="B3006" s="3">
        <v>7.9656115107913701</v>
      </c>
    </row>
    <row r="3007" spans="1:2" x14ac:dyDescent="0.25">
      <c r="A3007" s="25">
        <v>45416.881944444445</v>
      </c>
      <c r="B3007" s="3">
        <v>7.9355539568345304</v>
      </c>
    </row>
    <row r="3008" spans="1:2" x14ac:dyDescent="0.25">
      <c r="A3008" s="25">
        <v>45416.923611111109</v>
      </c>
      <c r="B3008" s="3">
        <v>7.7454964028777002</v>
      </c>
    </row>
    <row r="3009" spans="1:2" x14ac:dyDescent="0.25">
      <c r="A3009" s="25">
        <v>45416.965277777781</v>
      </c>
      <c r="B3009" s="3">
        <v>7.4954388489208599</v>
      </c>
    </row>
    <row r="3010" spans="1:2" x14ac:dyDescent="0.25">
      <c r="A3010" s="25">
        <v>45417.006944444445</v>
      </c>
      <c r="B3010" s="3">
        <v>7.5153812949640297</v>
      </c>
    </row>
    <row r="3011" spans="1:2" x14ac:dyDescent="0.25">
      <c r="A3011" s="25">
        <v>45417.048611111109</v>
      </c>
      <c r="B3011" s="3">
        <v>7.48532374100719</v>
      </c>
    </row>
    <row r="3012" spans="1:2" x14ac:dyDescent="0.25">
      <c r="A3012" s="25">
        <v>45417.090277777781</v>
      </c>
      <c r="B3012" s="3">
        <v>7.5352661870503601</v>
      </c>
    </row>
    <row r="3013" spans="1:2" x14ac:dyDescent="0.25">
      <c r="A3013" s="25">
        <v>45417.131944444445</v>
      </c>
      <c r="B3013" s="3">
        <v>7.4952086330935304</v>
      </c>
    </row>
    <row r="3014" spans="1:2" x14ac:dyDescent="0.25">
      <c r="A3014" s="25">
        <v>45417.173611111109</v>
      </c>
      <c r="B3014" s="3">
        <v>7.2951510791366898</v>
      </c>
    </row>
    <row r="3015" spans="1:2" x14ac:dyDescent="0.25">
      <c r="A3015" s="25">
        <v>45417.215277777781</v>
      </c>
      <c r="B3015" s="3">
        <v>7.13509352517986</v>
      </c>
    </row>
    <row r="3016" spans="1:2" x14ac:dyDescent="0.25">
      <c r="A3016" s="25">
        <v>45417.256944444445</v>
      </c>
      <c r="B3016" s="3">
        <v>7.2450359712230199</v>
      </c>
    </row>
    <row r="3017" spans="1:2" x14ac:dyDescent="0.25">
      <c r="A3017" s="25">
        <v>45417.298611111109</v>
      </c>
      <c r="B3017" s="3">
        <v>7.2349784172661904</v>
      </c>
    </row>
    <row r="3018" spans="1:2" x14ac:dyDescent="0.25">
      <c r="A3018" s="25">
        <v>45417.340277777781</v>
      </c>
      <c r="B3018" s="3">
        <v>7.0549208633093503</v>
      </c>
    </row>
    <row r="3019" spans="1:2" x14ac:dyDescent="0.25">
      <c r="A3019" s="25">
        <v>45417.381944444445</v>
      </c>
      <c r="B3019" s="3">
        <v>6.9548633093525201</v>
      </c>
    </row>
    <row r="3020" spans="1:2" x14ac:dyDescent="0.25">
      <c r="A3020" s="25">
        <v>45417.423611111109</v>
      </c>
      <c r="B3020" s="3">
        <v>6.9748057553956802</v>
      </c>
    </row>
    <row r="3021" spans="1:2" x14ac:dyDescent="0.25">
      <c r="A3021" s="25">
        <v>45417.465277777781</v>
      </c>
      <c r="B3021" s="3">
        <v>7.0747482014388501</v>
      </c>
    </row>
    <row r="3022" spans="1:2" x14ac:dyDescent="0.25">
      <c r="A3022" s="25">
        <v>45417.506944444445</v>
      </c>
      <c r="B3022" s="3">
        <v>7.2146906474820103</v>
      </c>
    </row>
    <row r="3023" spans="1:2" x14ac:dyDescent="0.25">
      <c r="A3023" s="25">
        <v>45417.548611111109</v>
      </c>
      <c r="B3023" s="3">
        <v>7.3846330935251796</v>
      </c>
    </row>
    <row r="3024" spans="1:2" x14ac:dyDescent="0.25">
      <c r="A3024" s="25">
        <v>45417.590277777781</v>
      </c>
      <c r="B3024" s="3">
        <v>7.5845755395683501</v>
      </c>
    </row>
    <row r="3025" spans="1:2" x14ac:dyDescent="0.25">
      <c r="A3025" s="25">
        <v>45417.631944444445</v>
      </c>
      <c r="B3025" s="3">
        <v>7.7645179856115103</v>
      </c>
    </row>
    <row r="3026" spans="1:2" x14ac:dyDescent="0.25">
      <c r="A3026" s="25">
        <v>45417.673611111109</v>
      </c>
      <c r="B3026" s="3">
        <v>7.8144604316546804</v>
      </c>
    </row>
    <row r="3027" spans="1:2" x14ac:dyDescent="0.25">
      <c r="A3027" s="25">
        <v>45417.715277777781</v>
      </c>
      <c r="B3027" s="3">
        <v>7.7444028776978397</v>
      </c>
    </row>
    <row r="3028" spans="1:2" x14ac:dyDescent="0.25">
      <c r="A3028" s="25">
        <v>45417.756944444445</v>
      </c>
      <c r="B3028" s="3">
        <v>7.7543453237410098</v>
      </c>
    </row>
    <row r="3029" spans="1:2" x14ac:dyDescent="0.25">
      <c r="A3029" s="25">
        <v>45417.798611111109</v>
      </c>
      <c r="B3029" s="3">
        <v>7.4742877697841701</v>
      </c>
    </row>
    <row r="3030" spans="1:2" x14ac:dyDescent="0.25">
      <c r="A3030" s="25">
        <v>45417.840277777781</v>
      </c>
      <c r="B3030" s="3">
        <v>7.4642302158273397</v>
      </c>
    </row>
    <row r="3031" spans="1:2" x14ac:dyDescent="0.25">
      <c r="A3031" s="25">
        <v>45417.881944444445</v>
      </c>
      <c r="B3031" s="3">
        <v>7.4341726618705</v>
      </c>
    </row>
    <row r="3032" spans="1:2" x14ac:dyDescent="0.25">
      <c r="A3032" s="25">
        <v>45417.923611111109</v>
      </c>
      <c r="B3032" s="3">
        <v>7.5941151079136704</v>
      </c>
    </row>
    <row r="3033" spans="1:2" x14ac:dyDescent="0.25">
      <c r="A3033" s="25">
        <v>45417.965277777781</v>
      </c>
      <c r="B3033" s="3">
        <v>7.5440575539568302</v>
      </c>
    </row>
    <row r="3034" spans="1:2" x14ac:dyDescent="0.25">
      <c r="A3034" s="25">
        <v>45418.006944444445</v>
      </c>
      <c r="B3034" s="3">
        <v>7.4539999999999997</v>
      </c>
    </row>
    <row r="3035" spans="1:2" x14ac:dyDescent="0.25">
      <c r="A3035" s="25">
        <v>45418.048611111109</v>
      </c>
      <c r="B3035" s="3">
        <v>7.4039424460431702</v>
      </c>
    </row>
    <row r="3036" spans="1:2" x14ac:dyDescent="0.25">
      <c r="A3036" s="25">
        <v>45418.090277777781</v>
      </c>
      <c r="B3036" s="3">
        <v>7.4438848920863299</v>
      </c>
    </row>
    <row r="3037" spans="1:2" x14ac:dyDescent="0.25">
      <c r="A3037" s="25">
        <v>45418.131944444445</v>
      </c>
      <c r="B3037" s="3">
        <v>7.4238273381294997</v>
      </c>
    </row>
    <row r="3038" spans="1:2" x14ac:dyDescent="0.25">
      <c r="A3038" s="25">
        <v>45418.173611111109</v>
      </c>
      <c r="B3038" s="3">
        <v>7.4237697841726602</v>
      </c>
    </row>
    <row r="3039" spans="1:2" x14ac:dyDescent="0.25">
      <c r="A3039" s="25">
        <v>45418.215277777781</v>
      </c>
      <c r="B3039" s="3">
        <v>7.3937122302158302</v>
      </c>
    </row>
    <row r="3040" spans="1:2" x14ac:dyDescent="0.25">
      <c r="A3040" s="25">
        <v>45418.256944444445</v>
      </c>
      <c r="B3040" s="3">
        <v>7.4936546762589904</v>
      </c>
    </row>
    <row r="3041" spans="1:2" x14ac:dyDescent="0.25">
      <c r="A3041" s="25">
        <v>45418.298611111109</v>
      </c>
      <c r="B3041" s="3">
        <v>7.3735971223021597</v>
      </c>
    </row>
    <row r="3042" spans="1:2" x14ac:dyDescent="0.25">
      <c r="A3042" s="25">
        <v>45418.333333333336</v>
      </c>
      <c r="B3042" s="3">
        <v>7.3535491606714602</v>
      </c>
    </row>
    <row r="3043" spans="1:2" x14ac:dyDescent="0.25">
      <c r="A3043" s="25">
        <v>45418.381944444445</v>
      </c>
      <c r="B3043" s="3">
        <v>7.31348201438849</v>
      </c>
    </row>
    <row r="3044" spans="1:2" x14ac:dyDescent="0.25">
      <c r="A3044" s="25">
        <v>45418.423611111109</v>
      </c>
      <c r="B3044" s="3">
        <v>7.4834244604316504</v>
      </c>
    </row>
    <row r="3045" spans="1:2" x14ac:dyDescent="0.25">
      <c r="A3045" s="25">
        <v>45418.465277777781</v>
      </c>
      <c r="B3045" s="3">
        <v>7.4933669064748196</v>
      </c>
    </row>
    <row r="3046" spans="1:2" x14ac:dyDescent="0.25">
      <c r="A3046" s="25">
        <v>45418.506944444445</v>
      </c>
      <c r="B3046" s="3">
        <v>7.5833093525179898</v>
      </c>
    </row>
    <row r="3047" spans="1:2" x14ac:dyDescent="0.25">
      <c r="A3047" s="25">
        <v>45418.548611111109</v>
      </c>
      <c r="B3047" s="3">
        <v>7.72325179856115</v>
      </c>
    </row>
    <row r="3048" spans="1:2" x14ac:dyDescent="0.25">
      <c r="A3048" s="25">
        <v>45418.590277777781</v>
      </c>
      <c r="B3048" s="3">
        <v>7.8231942446043199</v>
      </c>
    </row>
    <row r="3049" spans="1:2" x14ac:dyDescent="0.25">
      <c r="A3049" s="25">
        <v>45418.631944444445</v>
      </c>
      <c r="B3049" s="3">
        <v>7.8131366906474797</v>
      </c>
    </row>
    <row r="3050" spans="1:2" x14ac:dyDescent="0.25">
      <c r="A3050" s="25">
        <v>45418.673611111109</v>
      </c>
      <c r="B3050" s="3">
        <v>7.9430791366906499</v>
      </c>
    </row>
    <row r="3051" spans="1:2" x14ac:dyDescent="0.25">
      <c r="A3051" s="25">
        <v>45418.715277777781</v>
      </c>
      <c r="B3051" s="3">
        <v>7.9830215827338096</v>
      </c>
    </row>
    <row r="3052" spans="1:2" x14ac:dyDescent="0.25">
      <c r="A3052" s="25">
        <v>45418.756944444445</v>
      </c>
      <c r="B3052" s="3">
        <v>8.0329640287769806</v>
      </c>
    </row>
    <row r="3053" spans="1:2" x14ac:dyDescent="0.25">
      <c r="A3053" s="25">
        <v>45418.798611111109</v>
      </c>
      <c r="B3053" s="3">
        <v>7.9629064748201399</v>
      </c>
    </row>
    <row r="3054" spans="1:2" x14ac:dyDescent="0.25">
      <c r="A3054" s="25">
        <v>45418.840277777781</v>
      </c>
      <c r="B3054" s="3">
        <v>7.8028489208633101</v>
      </c>
    </row>
    <row r="3055" spans="1:2" x14ac:dyDescent="0.25">
      <c r="A3055" s="25">
        <v>45418.881944444445</v>
      </c>
      <c r="B3055" s="3">
        <v>7.8727913669064797</v>
      </c>
    </row>
    <row r="3056" spans="1:2" x14ac:dyDescent="0.25">
      <c r="A3056" s="25">
        <v>45418.923611111109</v>
      </c>
      <c r="B3056" s="3">
        <v>7.6827338129496399</v>
      </c>
    </row>
    <row r="3057" spans="1:2" x14ac:dyDescent="0.25">
      <c r="A3057" s="25">
        <v>45418.965277777781</v>
      </c>
      <c r="B3057" s="3">
        <v>7.5726762589928098</v>
      </c>
    </row>
    <row r="3058" spans="1:2" x14ac:dyDescent="0.25">
      <c r="A3058" s="25">
        <v>45419.006944444445</v>
      </c>
      <c r="B3058" s="3">
        <v>7.5326187050359703</v>
      </c>
    </row>
    <row r="3059" spans="1:2" x14ac:dyDescent="0.25">
      <c r="A3059" s="25">
        <v>45419.048611111109</v>
      </c>
      <c r="B3059" s="3">
        <v>7.4825611510791399</v>
      </c>
    </row>
    <row r="3060" spans="1:2" x14ac:dyDescent="0.25">
      <c r="A3060" s="25">
        <v>45419.090277777781</v>
      </c>
      <c r="B3060" s="3">
        <v>7.5225035971223004</v>
      </c>
    </row>
    <row r="3061" spans="1:2" x14ac:dyDescent="0.25">
      <c r="A3061" s="25">
        <v>45419.131944444445</v>
      </c>
      <c r="B3061" s="3">
        <v>7.5324460431654696</v>
      </c>
    </row>
    <row r="3062" spans="1:2" x14ac:dyDescent="0.25">
      <c r="A3062" s="25">
        <v>45419.173611111109</v>
      </c>
      <c r="B3062" s="3">
        <v>7.4323884892086296</v>
      </c>
    </row>
    <row r="3063" spans="1:2" x14ac:dyDescent="0.25">
      <c r="A3063" s="25">
        <v>45419.215277777781</v>
      </c>
      <c r="B3063" s="3">
        <v>7.2223309352517999</v>
      </c>
    </row>
    <row r="3064" spans="1:2" x14ac:dyDescent="0.25">
      <c r="A3064" s="25">
        <v>45419.256944444445</v>
      </c>
      <c r="B3064" s="3">
        <v>7.20227338129496</v>
      </c>
    </row>
    <row r="3065" spans="1:2" x14ac:dyDescent="0.25">
      <c r="A3065" s="25">
        <v>45419.298611111109</v>
      </c>
      <c r="B3065" s="3">
        <v>7.13221582733813</v>
      </c>
    </row>
    <row r="3066" spans="1:2" x14ac:dyDescent="0.25">
      <c r="A3066" s="25">
        <v>45419.340277777781</v>
      </c>
      <c r="B3066" s="3">
        <v>7.0521582733812904</v>
      </c>
    </row>
    <row r="3067" spans="1:2" x14ac:dyDescent="0.25">
      <c r="A3067" s="25">
        <v>45419.381944444445</v>
      </c>
      <c r="B3067" s="3">
        <v>7.0121007194244598</v>
      </c>
    </row>
    <row r="3068" spans="1:2" x14ac:dyDescent="0.25">
      <c r="A3068" s="25">
        <v>45419.423611111109</v>
      </c>
      <c r="B3068" s="3">
        <v>6.8420431654676301</v>
      </c>
    </row>
    <row r="3069" spans="1:2" x14ac:dyDescent="0.25">
      <c r="A3069" s="25">
        <v>45419.465277777781</v>
      </c>
      <c r="B3069" s="3">
        <v>6.9519856115107901</v>
      </c>
    </row>
    <row r="3070" spans="1:2" x14ac:dyDescent="0.25">
      <c r="A3070" s="25">
        <v>45419.506944444445</v>
      </c>
      <c r="B3070" s="3">
        <v>7.0919280575539601</v>
      </c>
    </row>
    <row r="3071" spans="1:2" x14ac:dyDescent="0.25">
      <c r="A3071" s="25">
        <v>45419.548611111109</v>
      </c>
      <c r="B3071" s="3">
        <v>7.0918705035971197</v>
      </c>
    </row>
    <row r="3072" spans="1:2" x14ac:dyDescent="0.25">
      <c r="A3072" s="25">
        <v>45419.590277777781</v>
      </c>
      <c r="B3072" s="3">
        <v>7.0318129496402904</v>
      </c>
    </row>
    <row r="3073" spans="1:2" x14ac:dyDescent="0.25">
      <c r="A3073" s="25">
        <v>45419.631944444445</v>
      </c>
      <c r="B3073" s="3">
        <v>6.9417553956834501</v>
      </c>
    </row>
    <row r="3074" spans="1:2" x14ac:dyDescent="0.25">
      <c r="A3074" s="25">
        <v>45419.673611111109</v>
      </c>
      <c r="B3074" s="3">
        <v>7.0216978417266196</v>
      </c>
    </row>
    <row r="3075" spans="1:2" x14ac:dyDescent="0.25">
      <c r="A3075" s="25">
        <v>45419.715277777781</v>
      </c>
      <c r="B3075" s="3">
        <v>7.0516402877697804</v>
      </c>
    </row>
    <row r="3076" spans="1:2" x14ac:dyDescent="0.25">
      <c r="A3076" s="25">
        <v>45419.756944444445</v>
      </c>
      <c r="B3076" s="3">
        <v>7.0915827338129498</v>
      </c>
    </row>
    <row r="3077" spans="1:2" x14ac:dyDescent="0.25">
      <c r="A3077" s="25">
        <v>45419.798611111109</v>
      </c>
      <c r="B3077" s="3">
        <v>7.1415251798561101</v>
      </c>
    </row>
    <row r="3078" spans="1:2" x14ac:dyDescent="0.25">
      <c r="A3078" s="25">
        <v>45419.840277777781</v>
      </c>
      <c r="B3078" s="3">
        <v>7.1814676258992796</v>
      </c>
    </row>
    <row r="3079" spans="1:2" x14ac:dyDescent="0.25">
      <c r="A3079" s="25">
        <v>45419.881944444445</v>
      </c>
      <c r="B3079" s="3">
        <v>7.1214100719424502</v>
      </c>
    </row>
    <row r="3080" spans="1:2" x14ac:dyDescent="0.25">
      <c r="A3080" s="25">
        <v>45419.923611111109</v>
      </c>
      <c r="B3080" s="3">
        <v>7.07135251798561</v>
      </c>
    </row>
    <row r="3081" spans="1:2" x14ac:dyDescent="0.25">
      <c r="A3081" s="25">
        <v>45419.965277777781</v>
      </c>
      <c r="B3081" s="3">
        <v>6.9512949640287802</v>
      </c>
    </row>
    <row r="3082" spans="1:2" x14ac:dyDescent="0.25">
      <c r="A3082" s="25">
        <v>45420.006944444445</v>
      </c>
      <c r="B3082" s="3">
        <v>6.86123741007194</v>
      </c>
    </row>
    <row r="3083" spans="1:2" x14ac:dyDescent="0.25">
      <c r="A3083" s="25">
        <v>45420.048611111109</v>
      </c>
      <c r="B3083" s="3">
        <v>6.9211798561151099</v>
      </c>
    </row>
    <row r="3084" spans="1:2" x14ac:dyDescent="0.25">
      <c r="A3084" s="25">
        <v>45420.090277777781</v>
      </c>
      <c r="B3084" s="3">
        <v>6.77112230215827</v>
      </c>
    </row>
    <row r="3085" spans="1:2" x14ac:dyDescent="0.25">
      <c r="A3085" s="25">
        <v>45420.131944444445</v>
      </c>
      <c r="B3085" s="3">
        <v>6.6010647482014404</v>
      </c>
    </row>
    <row r="3086" spans="1:2" x14ac:dyDescent="0.25">
      <c r="A3086" s="25">
        <v>45420.173611111109</v>
      </c>
      <c r="B3086" s="3">
        <v>6.6910071942445999</v>
      </c>
    </row>
    <row r="3087" spans="1:2" x14ac:dyDescent="0.25">
      <c r="A3087" s="25">
        <v>45420.215277777781</v>
      </c>
      <c r="B3087" s="3">
        <v>6.70094964028777</v>
      </c>
    </row>
    <row r="3088" spans="1:2" x14ac:dyDescent="0.25">
      <c r="A3088" s="25">
        <v>45420.256944444445</v>
      </c>
      <c r="B3088" s="3">
        <v>6.8708920863309402</v>
      </c>
    </row>
    <row r="3089" spans="1:2" x14ac:dyDescent="0.25">
      <c r="A3089" s="25">
        <v>45420.298611111109</v>
      </c>
      <c r="B3089" s="3">
        <v>6.9808345323741001</v>
      </c>
    </row>
    <row r="3090" spans="1:2" x14ac:dyDescent="0.25">
      <c r="A3090" s="25">
        <v>45420.340277777781</v>
      </c>
      <c r="B3090" s="3">
        <v>6.8707769784172701</v>
      </c>
    </row>
    <row r="3091" spans="1:2" x14ac:dyDescent="0.25">
      <c r="A3091" s="25">
        <v>45420.381944444445</v>
      </c>
      <c r="B3091" s="3">
        <v>6.7007194244604298</v>
      </c>
    </row>
    <row r="3092" spans="1:2" x14ac:dyDescent="0.25">
      <c r="A3092" s="25">
        <v>45420.423611111109</v>
      </c>
      <c r="B3092" s="3">
        <v>6.7206618705035996</v>
      </c>
    </row>
    <row r="3093" spans="1:2" x14ac:dyDescent="0.25">
      <c r="A3093" s="25">
        <v>45420.465277777781</v>
      </c>
      <c r="B3093" s="3">
        <v>6.7106043165467604</v>
      </c>
    </row>
    <row r="3094" spans="1:2" x14ac:dyDescent="0.25">
      <c r="A3094" s="25">
        <v>45420.506944444445</v>
      </c>
      <c r="B3094" s="3">
        <v>6.8705467625899299</v>
      </c>
    </row>
    <row r="3095" spans="1:2" x14ac:dyDescent="0.25">
      <c r="A3095" s="25">
        <v>45420.548611111109</v>
      </c>
      <c r="B3095" s="3">
        <v>6.89048920863309</v>
      </c>
    </row>
    <row r="3096" spans="1:2" x14ac:dyDescent="0.25">
      <c r="A3096" s="25">
        <v>45420.590277777781</v>
      </c>
      <c r="B3096" s="3">
        <v>7.0004316546762597</v>
      </c>
    </row>
    <row r="3097" spans="1:2" x14ac:dyDescent="0.25">
      <c r="A3097" s="25">
        <v>45420.631944444445</v>
      </c>
      <c r="B3097" s="3">
        <v>7.0903741007194201</v>
      </c>
    </row>
    <row r="3098" spans="1:2" x14ac:dyDescent="0.25">
      <c r="A3098" s="25">
        <v>45420.673611111109</v>
      </c>
      <c r="B3098" s="3">
        <v>7.1603165467625898</v>
      </c>
    </row>
    <row r="3099" spans="1:2" x14ac:dyDescent="0.25">
      <c r="A3099" s="25">
        <v>45420.715277777781</v>
      </c>
      <c r="B3099" s="3">
        <v>7.2202589928057597</v>
      </c>
    </row>
    <row r="3100" spans="1:2" x14ac:dyDescent="0.25">
      <c r="A3100" s="25">
        <v>45420.756944444445</v>
      </c>
      <c r="B3100" s="3">
        <v>6.81020143884892</v>
      </c>
    </row>
    <row r="3101" spans="1:2" x14ac:dyDescent="0.25">
      <c r="A3101" s="25">
        <v>45420.798611111109</v>
      </c>
      <c r="B3101" s="3">
        <v>6.95014388489209</v>
      </c>
    </row>
    <row r="3102" spans="1:2" x14ac:dyDescent="0.25">
      <c r="A3102" s="25">
        <v>45420.840277777781</v>
      </c>
      <c r="B3102" s="3">
        <v>6.9800863309352499</v>
      </c>
    </row>
    <row r="3103" spans="1:2" x14ac:dyDescent="0.25">
      <c r="A3103" s="25">
        <v>45420.881944444445</v>
      </c>
      <c r="B3103" s="3">
        <v>7.0900287769784196</v>
      </c>
    </row>
    <row r="3104" spans="1:2" x14ac:dyDescent="0.25">
      <c r="A3104" s="25">
        <v>45420.923611111109</v>
      </c>
      <c r="B3104" s="3">
        <v>7.3099712230215799</v>
      </c>
    </row>
    <row r="3105" spans="1:2" x14ac:dyDescent="0.25">
      <c r="A3105" s="25">
        <v>45420.965277777781</v>
      </c>
      <c r="B3105" s="3">
        <v>7.2299136690647501</v>
      </c>
    </row>
    <row r="3106" spans="1:2" x14ac:dyDescent="0.25">
      <c r="A3106" s="25">
        <v>45421.006944444445</v>
      </c>
      <c r="B3106" s="3">
        <v>7.2798561151079104</v>
      </c>
    </row>
    <row r="3107" spans="1:2" x14ac:dyDescent="0.25">
      <c r="A3107" s="25">
        <v>45421.048611111109</v>
      </c>
      <c r="B3107" s="3">
        <v>7.3397985611510803</v>
      </c>
    </row>
    <row r="3108" spans="1:2" x14ac:dyDescent="0.25">
      <c r="A3108" s="25">
        <v>45421.090277777781</v>
      </c>
      <c r="B3108" s="3">
        <v>7.3597410071942404</v>
      </c>
    </row>
    <row r="3109" spans="1:2" x14ac:dyDescent="0.25">
      <c r="A3109" s="25">
        <v>45421.131944444445</v>
      </c>
      <c r="B3109" s="3">
        <v>7.3396834532374102</v>
      </c>
    </row>
    <row r="3110" spans="1:2" x14ac:dyDescent="0.25">
      <c r="A3110" s="25">
        <v>45421.173611111109</v>
      </c>
      <c r="B3110" s="3">
        <v>7.0896258992805796</v>
      </c>
    </row>
    <row r="3111" spans="1:2" x14ac:dyDescent="0.25">
      <c r="A3111" s="25">
        <v>45421.215277777781</v>
      </c>
      <c r="B3111" s="3">
        <v>7.0095683453237401</v>
      </c>
    </row>
    <row r="3112" spans="1:2" x14ac:dyDescent="0.25">
      <c r="A3112" s="25">
        <v>45421.256944444445</v>
      </c>
      <c r="B3112" s="3">
        <v>6.9795107913669101</v>
      </c>
    </row>
    <row r="3113" spans="1:2" x14ac:dyDescent="0.25">
      <c r="A3113" s="25">
        <v>45421.298611111109</v>
      </c>
      <c r="B3113" s="3">
        <v>6.9594532374100702</v>
      </c>
    </row>
    <row r="3114" spans="1:2" x14ac:dyDescent="0.25">
      <c r="A3114" s="25">
        <v>45421.340277777781</v>
      </c>
      <c r="B3114" s="3">
        <v>7.0293956834532398</v>
      </c>
    </row>
    <row r="3115" spans="1:2" x14ac:dyDescent="0.25">
      <c r="A3115" s="25">
        <v>45421.381944444445</v>
      </c>
      <c r="B3115" s="3">
        <v>7.0293381294964004</v>
      </c>
    </row>
    <row r="3116" spans="1:2" x14ac:dyDescent="0.25">
      <c r="A3116" s="25">
        <v>45421.423611111109</v>
      </c>
      <c r="B3116" s="3">
        <v>6.8992805755395699</v>
      </c>
    </row>
    <row r="3117" spans="1:2" x14ac:dyDescent="0.25">
      <c r="A3117" s="25">
        <v>45421.465277777781</v>
      </c>
      <c r="B3117" s="3">
        <v>6.9392230215827304</v>
      </c>
    </row>
    <row r="3118" spans="1:2" x14ac:dyDescent="0.25">
      <c r="A3118" s="25">
        <v>45421.506944444445</v>
      </c>
      <c r="B3118" s="3">
        <v>7.1191654676259004</v>
      </c>
    </row>
    <row r="3119" spans="1:2" x14ac:dyDescent="0.25">
      <c r="A3119" s="25">
        <v>45421.548611111109</v>
      </c>
      <c r="B3119" s="3">
        <v>7.1091079136690603</v>
      </c>
    </row>
    <row r="3120" spans="1:2" x14ac:dyDescent="0.25">
      <c r="A3120" s="25">
        <v>45421.590277777781</v>
      </c>
      <c r="B3120" s="3">
        <v>7.0990503597122299</v>
      </c>
    </row>
    <row r="3121" spans="1:2" x14ac:dyDescent="0.25">
      <c r="A3121" s="25">
        <v>45421.631944444445</v>
      </c>
      <c r="B3121" s="3">
        <v>7.0089928057554003</v>
      </c>
    </row>
    <row r="3122" spans="1:2" x14ac:dyDescent="0.25">
      <c r="A3122" s="25">
        <v>45421.673611111109</v>
      </c>
      <c r="B3122" s="3">
        <v>7.12893525179856</v>
      </c>
    </row>
    <row r="3123" spans="1:2" x14ac:dyDescent="0.25">
      <c r="A3123" s="25">
        <v>45421.715277777781</v>
      </c>
      <c r="B3123" s="3">
        <v>7.1888776978417299</v>
      </c>
    </row>
    <row r="3124" spans="1:2" x14ac:dyDescent="0.25">
      <c r="A3124" s="25">
        <v>45421.756944444445</v>
      </c>
      <c r="B3124" s="3">
        <v>7.3588201438848904</v>
      </c>
    </row>
    <row r="3125" spans="1:2" x14ac:dyDescent="0.25">
      <c r="A3125" s="25">
        <v>45421.798611111109</v>
      </c>
      <c r="B3125" s="3">
        <v>7.5587625899280599</v>
      </c>
    </row>
    <row r="3126" spans="1:2" x14ac:dyDescent="0.25">
      <c r="A3126" s="25">
        <v>45421.840277777781</v>
      </c>
      <c r="B3126" s="3">
        <v>7.4887050359712202</v>
      </c>
    </row>
    <row r="3127" spans="1:2" x14ac:dyDescent="0.25">
      <c r="A3127" s="25">
        <v>45421.881944444445</v>
      </c>
      <c r="B3127" s="3">
        <v>7.2486474820143902</v>
      </c>
    </row>
    <row r="3128" spans="1:2" x14ac:dyDescent="0.25">
      <c r="A3128" s="25">
        <v>45421.923611111109</v>
      </c>
      <c r="B3128" s="3">
        <v>6.94858992805755</v>
      </c>
    </row>
    <row r="3129" spans="1:2" x14ac:dyDescent="0.25">
      <c r="A3129" s="25">
        <v>45421.965277777781</v>
      </c>
      <c r="B3129" s="3">
        <v>6.79853237410072</v>
      </c>
    </row>
    <row r="3130" spans="1:2" x14ac:dyDescent="0.25">
      <c r="A3130" s="25">
        <v>45422.006944444445</v>
      </c>
      <c r="B3130" s="3">
        <v>6.8284748201438896</v>
      </c>
    </row>
    <row r="3131" spans="1:2" x14ac:dyDescent="0.25">
      <c r="A3131" s="25">
        <v>45422.048611111109</v>
      </c>
      <c r="B3131" s="3">
        <v>6.8284172661870501</v>
      </c>
    </row>
    <row r="3132" spans="1:2" x14ac:dyDescent="0.25">
      <c r="A3132" s="25">
        <v>45422.090277777781</v>
      </c>
      <c r="B3132" s="3">
        <v>6.8783597122302202</v>
      </c>
    </row>
    <row r="3133" spans="1:2" x14ac:dyDescent="0.25">
      <c r="A3133" s="25">
        <v>45422.131944444445</v>
      </c>
      <c r="B3133" s="3">
        <v>6.8683021582733801</v>
      </c>
    </row>
    <row r="3134" spans="1:2" x14ac:dyDescent="0.25">
      <c r="A3134" s="25">
        <v>45422.173611111109</v>
      </c>
      <c r="B3134" s="3">
        <v>6.9982446043165503</v>
      </c>
    </row>
    <row r="3135" spans="1:2" x14ac:dyDescent="0.25">
      <c r="A3135" s="25">
        <v>45422.215277777781</v>
      </c>
      <c r="B3135" s="3">
        <v>7.0481870503597097</v>
      </c>
    </row>
    <row r="3136" spans="1:2" x14ac:dyDescent="0.25">
      <c r="A3136" s="25">
        <v>45422.256944444445</v>
      </c>
      <c r="B3136" s="3">
        <v>7.0781294964028802</v>
      </c>
    </row>
    <row r="3137" spans="1:2" x14ac:dyDescent="0.25">
      <c r="A3137" s="25">
        <v>45422.298611111109</v>
      </c>
      <c r="B3137" s="3">
        <v>7.1680719424460397</v>
      </c>
    </row>
    <row r="3138" spans="1:2" x14ac:dyDescent="0.25">
      <c r="A3138" s="25">
        <v>45422.340277777781</v>
      </c>
      <c r="B3138" s="3">
        <v>7.1780143884892098</v>
      </c>
    </row>
    <row r="3139" spans="1:2" x14ac:dyDescent="0.25">
      <c r="A3139" s="25">
        <v>45422.381944444445</v>
      </c>
      <c r="B3139" s="3">
        <v>7.1979568345323699</v>
      </c>
    </row>
    <row r="3140" spans="1:2" x14ac:dyDescent="0.25">
      <c r="A3140" s="25">
        <v>45422.423611111109</v>
      </c>
      <c r="B3140" s="3">
        <v>7.3478992805755396</v>
      </c>
    </row>
    <row r="3141" spans="1:2" x14ac:dyDescent="0.25">
      <c r="A3141" s="25">
        <v>45422.465277777781</v>
      </c>
      <c r="B3141" s="3">
        <v>7.4578417266186996</v>
      </c>
    </row>
    <row r="3142" spans="1:2" x14ac:dyDescent="0.25">
      <c r="A3142" s="25">
        <v>45422.506944444445</v>
      </c>
      <c r="B3142" s="3">
        <v>7.4977841726618699</v>
      </c>
    </row>
    <row r="3143" spans="1:2" x14ac:dyDescent="0.25">
      <c r="A3143" s="25">
        <v>45422.548611111109</v>
      </c>
      <c r="B3143" s="3">
        <v>7.25772661870504</v>
      </c>
    </row>
    <row r="3144" spans="1:2" x14ac:dyDescent="0.25">
      <c r="A3144" s="25">
        <v>45422.590277777781</v>
      </c>
      <c r="B3144" s="3">
        <v>7.4976690647481998</v>
      </c>
    </row>
    <row r="3145" spans="1:2" x14ac:dyDescent="0.25">
      <c r="A3145" s="25">
        <v>45422.631944444445</v>
      </c>
      <c r="B3145" s="3">
        <v>7.5576115107913697</v>
      </c>
    </row>
    <row r="3146" spans="1:2" x14ac:dyDescent="0.25">
      <c r="A3146" s="25">
        <v>45422.673611111109</v>
      </c>
      <c r="B3146" s="3">
        <v>7.4175539568345297</v>
      </c>
    </row>
    <row r="3147" spans="1:2" x14ac:dyDescent="0.25">
      <c r="A3147" s="25">
        <v>45422.715277777781</v>
      </c>
      <c r="B3147" s="3">
        <v>7.5274964028777003</v>
      </c>
    </row>
    <row r="3148" spans="1:2" x14ac:dyDescent="0.25">
      <c r="A3148" s="25">
        <v>45422.756944444445</v>
      </c>
      <c r="B3148" s="3">
        <v>7.43743884892086</v>
      </c>
    </row>
    <row r="3149" spans="1:2" x14ac:dyDescent="0.25">
      <c r="A3149" s="25">
        <v>45422.798611111109</v>
      </c>
      <c r="B3149" s="3">
        <v>7.36738129496403</v>
      </c>
    </row>
    <row r="3150" spans="1:2" x14ac:dyDescent="0.25">
      <c r="A3150" s="25">
        <v>45422.840277777781</v>
      </c>
      <c r="B3150" s="3">
        <v>7.4073237410071897</v>
      </c>
    </row>
    <row r="3151" spans="1:2" x14ac:dyDescent="0.25">
      <c r="A3151" s="25">
        <v>45422.881944444445</v>
      </c>
      <c r="B3151" s="3">
        <v>7.3572661870503602</v>
      </c>
    </row>
    <row r="3152" spans="1:2" x14ac:dyDescent="0.25">
      <c r="A3152" s="25">
        <v>45422.923611111109</v>
      </c>
      <c r="B3152" s="3">
        <v>7.4172086330935203</v>
      </c>
    </row>
    <row r="3153" spans="1:2" x14ac:dyDescent="0.25">
      <c r="A3153" s="25">
        <v>45422.965277777781</v>
      </c>
      <c r="B3153" s="3">
        <v>7.3271510791366898</v>
      </c>
    </row>
    <row r="3154" spans="1:2" x14ac:dyDescent="0.25">
      <c r="A3154" s="25">
        <v>45423.006944444445</v>
      </c>
      <c r="B3154" s="3">
        <v>7.3670935251798602</v>
      </c>
    </row>
    <row r="3155" spans="1:2" x14ac:dyDescent="0.25">
      <c r="A3155" s="25">
        <v>45423.048611111109</v>
      </c>
      <c r="B3155" s="3">
        <v>7.3770359712230196</v>
      </c>
    </row>
    <row r="3156" spans="1:2" x14ac:dyDescent="0.25">
      <c r="A3156" s="25">
        <v>45423.090277777781</v>
      </c>
      <c r="B3156" s="3">
        <v>7.3169784172661902</v>
      </c>
    </row>
    <row r="3157" spans="1:2" x14ac:dyDescent="0.25">
      <c r="A3157" s="25">
        <v>45423.131944444445</v>
      </c>
      <c r="B3157" s="3">
        <v>7.3169208633093499</v>
      </c>
    </row>
    <row r="3158" spans="1:2" x14ac:dyDescent="0.25">
      <c r="A3158" s="25">
        <v>45423.173611111109</v>
      </c>
      <c r="B3158" s="3">
        <v>7.1768633093525196</v>
      </c>
    </row>
    <row r="3159" spans="1:2" x14ac:dyDescent="0.25">
      <c r="A3159" s="25">
        <v>45423.215277777781</v>
      </c>
      <c r="B3159" s="3">
        <v>7.2268057553956799</v>
      </c>
    </row>
    <row r="3160" spans="1:2" x14ac:dyDescent="0.25">
      <c r="A3160" s="25">
        <v>45423.256944444445</v>
      </c>
      <c r="B3160" s="3">
        <v>7.2167482014388504</v>
      </c>
    </row>
    <row r="3161" spans="1:2" x14ac:dyDescent="0.25">
      <c r="A3161" s="25">
        <v>45423.298611111109</v>
      </c>
      <c r="B3161" s="3">
        <v>7.2266906474820196</v>
      </c>
    </row>
    <row r="3162" spans="1:2" x14ac:dyDescent="0.25">
      <c r="A3162" s="25">
        <v>45423.340277777781</v>
      </c>
      <c r="B3162" s="3">
        <v>7.1166330935251798</v>
      </c>
    </row>
    <row r="3163" spans="1:2" x14ac:dyDescent="0.25">
      <c r="A3163" s="25">
        <v>45423.381944444445</v>
      </c>
      <c r="B3163" s="3">
        <v>6.9265755395683497</v>
      </c>
    </row>
    <row r="3164" spans="1:2" x14ac:dyDescent="0.25">
      <c r="A3164" s="25">
        <v>45423.423611111109</v>
      </c>
      <c r="B3164" s="3">
        <v>6.8865179856115102</v>
      </c>
    </row>
    <row r="3165" spans="1:2" x14ac:dyDescent="0.25">
      <c r="A3165" s="25">
        <v>45423.465277777781</v>
      </c>
      <c r="B3165" s="3">
        <v>7.0064604316546797</v>
      </c>
    </row>
    <row r="3166" spans="1:2" x14ac:dyDescent="0.25">
      <c r="A3166" s="25">
        <v>45423.506944444445</v>
      </c>
      <c r="B3166" s="3">
        <v>7.0364028776978396</v>
      </c>
    </row>
    <row r="3167" spans="1:2" x14ac:dyDescent="0.25">
      <c r="A3167" s="25">
        <v>45423.548611111109</v>
      </c>
      <c r="B3167" s="3">
        <v>7.1063453237410101</v>
      </c>
    </row>
    <row r="3168" spans="1:2" x14ac:dyDescent="0.25">
      <c r="A3168" s="25">
        <v>45423.590277777781</v>
      </c>
      <c r="B3168" s="3">
        <v>7.1462877697841698</v>
      </c>
    </row>
    <row r="3169" spans="1:2" x14ac:dyDescent="0.25">
      <c r="A3169" s="25">
        <v>45423.631944444445</v>
      </c>
      <c r="B3169" s="3">
        <v>7.2162302158273404</v>
      </c>
    </row>
    <row r="3170" spans="1:2" x14ac:dyDescent="0.25">
      <c r="A3170" s="25">
        <v>45423.673611111109</v>
      </c>
      <c r="B3170" s="3">
        <v>6.9961726618705002</v>
      </c>
    </row>
    <row r="3171" spans="1:2" x14ac:dyDescent="0.25">
      <c r="A3171" s="25">
        <v>45423.715277777781</v>
      </c>
      <c r="B3171" s="3">
        <v>7.1961151079136698</v>
      </c>
    </row>
    <row r="3172" spans="1:2" x14ac:dyDescent="0.25">
      <c r="A3172" s="25">
        <v>45423.756944444445</v>
      </c>
      <c r="B3172" s="3">
        <v>7.12605755395683</v>
      </c>
    </row>
    <row r="3173" spans="1:2" x14ac:dyDescent="0.25">
      <c r="A3173" s="25">
        <v>45423.798611111109</v>
      </c>
      <c r="B3173" s="3">
        <v>7.1059999999999999</v>
      </c>
    </row>
    <row r="3174" spans="1:2" x14ac:dyDescent="0.25">
      <c r="A3174" s="25">
        <v>45423.840277777781</v>
      </c>
      <c r="B3174" s="3">
        <v>7.1259424460431697</v>
      </c>
    </row>
    <row r="3175" spans="1:2" x14ac:dyDescent="0.25">
      <c r="A3175" s="25">
        <v>45423.881944444445</v>
      </c>
      <c r="B3175" s="3">
        <v>7.13588489208633</v>
      </c>
    </row>
    <row r="3176" spans="1:2" x14ac:dyDescent="0.25">
      <c r="A3176" s="25">
        <v>45423.923611111109</v>
      </c>
      <c r="B3176" s="3">
        <v>7.1058273381295001</v>
      </c>
    </row>
    <row r="3177" spans="1:2" x14ac:dyDescent="0.25">
      <c r="A3177" s="25">
        <v>45423.965277777781</v>
      </c>
      <c r="B3177" s="3">
        <v>7.0757697841726603</v>
      </c>
    </row>
    <row r="3178" spans="1:2" x14ac:dyDescent="0.25">
      <c r="A3178" s="25">
        <v>45424.006944444445</v>
      </c>
      <c r="B3178" s="3">
        <v>7.1357122302158302</v>
      </c>
    </row>
    <row r="3179" spans="1:2" x14ac:dyDescent="0.25">
      <c r="A3179" s="25">
        <v>45424.048611111109</v>
      </c>
      <c r="B3179" s="3">
        <v>7.2856546762589902</v>
      </c>
    </row>
    <row r="3180" spans="1:2" x14ac:dyDescent="0.25">
      <c r="A3180" s="25">
        <v>45424.090277777781</v>
      </c>
      <c r="B3180" s="3">
        <v>7.3355971223021603</v>
      </c>
    </row>
    <row r="3181" spans="1:2" x14ac:dyDescent="0.25">
      <c r="A3181" s="25">
        <v>45424.131944444445</v>
      </c>
      <c r="B3181" s="3">
        <v>7.1755395683453198</v>
      </c>
    </row>
    <row r="3182" spans="1:2" x14ac:dyDescent="0.25">
      <c r="A3182" s="25">
        <v>45424.173611111109</v>
      </c>
      <c r="B3182" s="3">
        <v>6.9554820143884903</v>
      </c>
    </row>
    <row r="3183" spans="1:2" x14ac:dyDescent="0.25">
      <c r="A3183" s="25">
        <v>45424.215277777781</v>
      </c>
      <c r="B3183" s="3">
        <v>6.7654244604316496</v>
      </c>
    </row>
    <row r="3184" spans="1:2" x14ac:dyDescent="0.25">
      <c r="A3184" s="25">
        <v>45424.256944444445</v>
      </c>
      <c r="B3184" s="3">
        <v>6.6253669064748202</v>
      </c>
    </row>
    <row r="3185" spans="1:2" x14ac:dyDescent="0.25">
      <c r="A3185" s="25">
        <v>45424.298611111109</v>
      </c>
      <c r="B3185" s="3">
        <v>6.5053093525179904</v>
      </c>
    </row>
    <row r="3186" spans="1:2" x14ac:dyDescent="0.25">
      <c r="A3186" s="25">
        <v>45424.340277777781</v>
      </c>
      <c r="B3186" s="3">
        <v>6.4852517985611504</v>
      </c>
    </row>
    <row r="3187" spans="1:2" x14ac:dyDescent="0.25">
      <c r="A3187" s="25">
        <v>45424.381944444445</v>
      </c>
      <c r="B3187" s="3">
        <v>6.6251942446043204</v>
      </c>
    </row>
    <row r="3188" spans="1:2" x14ac:dyDescent="0.25">
      <c r="A3188" s="25">
        <v>45424.423611111109</v>
      </c>
      <c r="B3188" s="3">
        <v>6.5451366906474799</v>
      </c>
    </row>
    <row r="3189" spans="1:2" x14ac:dyDescent="0.25">
      <c r="A3189" s="25">
        <v>45424.465277777781</v>
      </c>
      <c r="B3189" s="3">
        <v>6.6850791366906499</v>
      </c>
    </row>
    <row r="3190" spans="1:2" x14ac:dyDescent="0.25">
      <c r="A3190" s="25">
        <v>45424.506944444445</v>
      </c>
      <c r="B3190" s="3">
        <v>6.5450215827338099</v>
      </c>
    </row>
    <row r="3191" spans="1:2" x14ac:dyDescent="0.25">
      <c r="A3191" s="25">
        <v>45424.548611111109</v>
      </c>
      <c r="B3191" s="3">
        <v>6.3049640287769799</v>
      </c>
    </row>
    <row r="3192" spans="1:2" x14ac:dyDescent="0.25">
      <c r="A3192" s="25">
        <v>45424.590277777781</v>
      </c>
      <c r="B3192" s="3">
        <v>6.2649064748201404</v>
      </c>
    </row>
    <row r="3193" spans="1:2" x14ac:dyDescent="0.25">
      <c r="A3193" s="25">
        <v>45424.631944444445</v>
      </c>
      <c r="B3193" s="3">
        <v>6.3748489208633101</v>
      </c>
    </row>
    <row r="3194" spans="1:2" x14ac:dyDescent="0.25">
      <c r="A3194" s="25">
        <v>45424.673611111109</v>
      </c>
      <c r="B3194" s="3">
        <v>6.4247913669064696</v>
      </c>
    </row>
    <row r="3195" spans="1:2" x14ac:dyDescent="0.25">
      <c r="A3195" s="25">
        <v>45424.715277777781</v>
      </c>
      <c r="B3195" s="3">
        <v>6.5647338129496404</v>
      </c>
    </row>
    <row r="3196" spans="1:2" x14ac:dyDescent="0.25">
      <c r="A3196" s="25">
        <v>45424.756944444445</v>
      </c>
      <c r="B3196" s="3">
        <v>6.7746762589928098</v>
      </c>
    </row>
    <row r="3197" spans="1:2" x14ac:dyDescent="0.25">
      <c r="A3197" s="25">
        <v>45424.798611111109</v>
      </c>
      <c r="B3197" s="3">
        <v>7.0846187050359699</v>
      </c>
    </row>
    <row r="3198" spans="1:2" x14ac:dyDescent="0.25">
      <c r="A3198" s="25">
        <v>45424.840277777781</v>
      </c>
      <c r="B3198" s="3">
        <v>7.4645611510791401</v>
      </c>
    </row>
    <row r="3199" spans="1:2" x14ac:dyDescent="0.25">
      <c r="A3199" s="25">
        <v>45424.881944444445</v>
      </c>
      <c r="B3199" s="3">
        <v>7.2645035971223004</v>
      </c>
    </row>
    <row r="3200" spans="1:2" x14ac:dyDescent="0.25">
      <c r="A3200" s="25">
        <v>45424.923611111109</v>
      </c>
      <c r="B3200" s="3">
        <v>7.1844460431654698</v>
      </c>
    </row>
    <row r="3201" spans="1:2" x14ac:dyDescent="0.25">
      <c r="A3201" s="25">
        <v>45424.965277777781</v>
      </c>
      <c r="B3201" s="3">
        <v>7.4843884892086301</v>
      </c>
    </row>
    <row r="3202" spans="1:2" x14ac:dyDescent="0.25">
      <c r="A3202" s="25">
        <v>45425.006944444445</v>
      </c>
      <c r="B3202" s="3">
        <v>7.4043309352518003</v>
      </c>
    </row>
    <row r="3203" spans="1:2" x14ac:dyDescent="0.25">
      <c r="A3203" s="25">
        <v>45425.048611111109</v>
      </c>
      <c r="B3203" s="3">
        <v>7.5142733812949603</v>
      </c>
    </row>
    <row r="3204" spans="1:2" x14ac:dyDescent="0.25">
      <c r="A3204" s="25">
        <v>45425.090277777781</v>
      </c>
      <c r="B3204" s="3">
        <v>7.5742158273381301</v>
      </c>
    </row>
    <row r="3205" spans="1:2" x14ac:dyDescent="0.25">
      <c r="A3205" s="25">
        <v>45425.131944444445</v>
      </c>
      <c r="B3205" s="3">
        <v>7.3241582733813004</v>
      </c>
    </row>
    <row r="3206" spans="1:2" x14ac:dyDescent="0.25">
      <c r="A3206" s="25">
        <v>45425.173611111109</v>
      </c>
      <c r="B3206" s="3">
        <v>7.0541007194244596</v>
      </c>
    </row>
    <row r="3207" spans="1:2" x14ac:dyDescent="0.25">
      <c r="A3207" s="25">
        <v>45425.215277777781</v>
      </c>
      <c r="B3207" s="3">
        <v>6.9340431654676298</v>
      </c>
    </row>
    <row r="3208" spans="1:2" x14ac:dyDescent="0.25">
      <c r="A3208" s="25">
        <v>45425.256944444445</v>
      </c>
      <c r="B3208" s="3">
        <v>6.8439856115107904</v>
      </c>
    </row>
    <row r="3209" spans="1:2" x14ac:dyDescent="0.25">
      <c r="A3209" s="25">
        <v>45425.298611111109</v>
      </c>
      <c r="B3209" s="3">
        <v>6.6839280575539597</v>
      </c>
    </row>
    <row r="3210" spans="1:2" x14ac:dyDescent="0.25">
      <c r="A3210" s="25">
        <v>45425.340277777781</v>
      </c>
      <c r="B3210" s="3">
        <v>6.6038705035971201</v>
      </c>
    </row>
    <row r="3211" spans="1:2" x14ac:dyDescent="0.25">
      <c r="A3211" s="25">
        <v>45425.381944444445</v>
      </c>
      <c r="B3211" s="3">
        <v>6.7738129496402903</v>
      </c>
    </row>
    <row r="3212" spans="1:2" x14ac:dyDescent="0.25">
      <c r="A3212" s="25">
        <v>45425.423611111109</v>
      </c>
      <c r="B3212" s="3">
        <v>6.7537553956834504</v>
      </c>
    </row>
    <row r="3213" spans="1:2" x14ac:dyDescent="0.25">
      <c r="A3213" s="25">
        <v>45425.465277777781</v>
      </c>
      <c r="B3213" s="3">
        <v>6.9636978417266198</v>
      </c>
    </row>
    <row r="3214" spans="1:2" x14ac:dyDescent="0.25">
      <c r="A3214" s="25">
        <v>45425.506944444445</v>
      </c>
      <c r="B3214" s="3">
        <v>7.0036402877697803</v>
      </c>
    </row>
    <row r="3215" spans="1:2" x14ac:dyDescent="0.25">
      <c r="A3215" s="25">
        <v>45425.548611111109</v>
      </c>
      <c r="B3215" s="3">
        <v>7.2035827338129499</v>
      </c>
    </row>
    <row r="3216" spans="1:2" x14ac:dyDescent="0.25">
      <c r="A3216" s="25">
        <v>45425.590277777781</v>
      </c>
      <c r="B3216" s="3">
        <v>7.1535251798561204</v>
      </c>
    </row>
    <row r="3217" spans="1:2" x14ac:dyDescent="0.25">
      <c r="A3217" s="25">
        <v>45425.631944444445</v>
      </c>
      <c r="B3217" s="3">
        <v>7.19346762589928</v>
      </c>
    </row>
    <row r="3218" spans="1:2" x14ac:dyDescent="0.25">
      <c r="A3218" s="25">
        <v>45425.673611111109</v>
      </c>
      <c r="B3218" s="3">
        <v>6.9934100719424501</v>
      </c>
    </row>
    <row r="3219" spans="1:2" x14ac:dyDescent="0.25">
      <c r="A3219" s="25">
        <v>45425.715277777781</v>
      </c>
      <c r="B3219" s="3">
        <v>6.9633525179856104</v>
      </c>
    </row>
    <row r="3220" spans="1:2" x14ac:dyDescent="0.25">
      <c r="A3220" s="25">
        <v>45425.756944444445</v>
      </c>
      <c r="B3220" s="3">
        <v>7.1332949640287797</v>
      </c>
    </row>
    <row r="3221" spans="1:2" x14ac:dyDescent="0.25">
      <c r="A3221" s="25">
        <v>45425.798611111109</v>
      </c>
      <c r="B3221" s="3">
        <v>6.9032374100719398</v>
      </c>
    </row>
    <row r="3222" spans="1:2" x14ac:dyDescent="0.25">
      <c r="A3222" s="25">
        <v>45425.840277777781</v>
      </c>
      <c r="B3222" s="3">
        <v>6.7431798561151099</v>
      </c>
    </row>
    <row r="3223" spans="1:2" x14ac:dyDescent="0.25">
      <c r="A3223" s="25">
        <v>45425.881944444445</v>
      </c>
      <c r="B3223" s="3">
        <v>6.5931223021582701</v>
      </c>
    </row>
    <row r="3224" spans="1:2" x14ac:dyDescent="0.25">
      <c r="A3224" s="25">
        <v>45425.923611111109</v>
      </c>
      <c r="B3224" s="3">
        <v>6.5530647482014404</v>
      </c>
    </row>
    <row r="3225" spans="1:2" x14ac:dyDescent="0.25">
      <c r="A3225" s="25">
        <v>45425.965277777781</v>
      </c>
      <c r="B3225" s="3">
        <v>6.2730071942445997</v>
      </c>
    </row>
    <row r="3226" spans="1:2" x14ac:dyDescent="0.25">
      <c r="A3226" s="25">
        <v>45426.006944444445</v>
      </c>
      <c r="B3226" s="3">
        <v>6.3329496402877696</v>
      </c>
    </row>
    <row r="3227" spans="1:2" x14ac:dyDescent="0.25">
      <c r="A3227" s="25">
        <v>45426.048611111109</v>
      </c>
      <c r="B3227" s="3">
        <v>6.4228920863309398</v>
      </c>
    </row>
    <row r="3228" spans="1:2" x14ac:dyDescent="0.25">
      <c r="A3228" s="25">
        <v>45426.090277777781</v>
      </c>
      <c r="B3228" s="3">
        <v>6.3628345323740998</v>
      </c>
    </row>
    <row r="3229" spans="1:2" x14ac:dyDescent="0.25">
      <c r="A3229" s="25">
        <v>45426.131944444445</v>
      </c>
      <c r="B3229" s="3">
        <v>6.4527769784172699</v>
      </c>
    </row>
    <row r="3230" spans="1:2" x14ac:dyDescent="0.25">
      <c r="A3230" s="25">
        <v>45426.173611111109</v>
      </c>
      <c r="B3230" s="3">
        <v>6.4127194244604304</v>
      </c>
    </row>
    <row r="3231" spans="1:2" x14ac:dyDescent="0.25">
      <c r="A3231" s="25">
        <v>45426.215277777781</v>
      </c>
      <c r="B3231" s="3">
        <v>6.4426618705036001</v>
      </c>
    </row>
    <row r="3232" spans="1:2" x14ac:dyDescent="0.25">
      <c r="A3232" s="25">
        <v>45426.256944444445</v>
      </c>
      <c r="B3232" s="3">
        <v>6.3226043165467596</v>
      </c>
    </row>
    <row r="3233" spans="1:2" x14ac:dyDescent="0.25">
      <c r="A3233" s="25">
        <v>45426.298611111109</v>
      </c>
      <c r="B3233" s="3">
        <v>6.4525467625899298</v>
      </c>
    </row>
    <row r="3234" spans="1:2" x14ac:dyDescent="0.25">
      <c r="A3234" s="25">
        <v>45426.340277777781</v>
      </c>
      <c r="B3234" s="3">
        <v>6.2224892086330899</v>
      </c>
    </row>
    <row r="3235" spans="1:2" x14ac:dyDescent="0.25">
      <c r="A3235" s="25">
        <v>45426.381944444445</v>
      </c>
      <c r="B3235" s="3">
        <v>5.9524316546762597</v>
      </c>
    </row>
    <row r="3236" spans="1:2" x14ac:dyDescent="0.25">
      <c r="A3236" s="25">
        <v>45426.423611111109</v>
      </c>
      <c r="B3236" s="3">
        <v>6.0123741007194198</v>
      </c>
    </row>
    <row r="3237" spans="1:2" x14ac:dyDescent="0.25">
      <c r="A3237" s="25">
        <v>45426.465277777781</v>
      </c>
      <c r="B3237" s="3">
        <v>6.4623165467625903</v>
      </c>
    </row>
    <row r="3238" spans="1:2" x14ac:dyDescent="0.25">
      <c r="A3238" s="25">
        <v>45426.506944444445</v>
      </c>
      <c r="B3238" s="3">
        <v>6.7122589928057597</v>
      </c>
    </row>
    <row r="3239" spans="1:2" x14ac:dyDescent="0.25">
      <c r="A3239" s="25">
        <v>45426.548611111109</v>
      </c>
      <c r="B3239" s="3">
        <v>6.3822014388489201</v>
      </c>
    </row>
    <row r="3240" spans="1:2" x14ac:dyDescent="0.25">
      <c r="A3240" s="25">
        <v>45426.590277777781</v>
      </c>
      <c r="B3240" s="3">
        <v>6.5921438848920904</v>
      </c>
    </row>
    <row r="3241" spans="1:2" x14ac:dyDescent="0.25">
      <c r="A3241" s="25">
        <v>45426.631944444445</v>
      </c>
      <c r="B3241" s="3">
        <v>6.8320863309352502</v>
      </c>
    </row>
    <row r="3242" spans="1:2" x14ac:dyDescent="0.25">
      <c r="A3242" s="25">
        <v>45426.673611111109</v>
      </c>
      <c r="B3242" s="3">
        <v>5.81202877697842</v>
      </c>
    </row>
    <row r="3243" spans="1:2" x14ac:dyDescent="0.25">
      <c r="A3243" s="25">
        <v>45426.715277777781</v>
      </c>
      <c r="B3243" s="3">
        <v>6.9119712230215802</v>
      </c>
    </row>
    <row r="3244" spans="1:2" x14ac:dyDescent="0.25">
      <c r="A3244" s="25">
        <v>45426.756944444445</v>
      </c>
      <c r="B3244" s="3">
        <v>6.8119136690647499</v>
      </c>
    </row>
    <row r="3245" spans="1:2" x14ac:dyDescent="0.25">
      <c r="A3245" s="25">
        <v>45426.798611111109</v>
      </c>
      <c r="B3245" s="3">
        <v>6.4318561151079097</v>
      </c>
    </row>
    <row r="3246" spans="1:2" x14ac:dyDescent="0.25">
      <c r="A3246" s="25">
        <v>45426.840277777781</v>
      </c>
      <c r="B3246" s="3">
        <v>6.47179856115108</v>
      </c>
    </row>
    <row r="3247" spans="1:2" x14ac:dyDescent="0.25">
      <c r="A3247" s="25">
        <v>45426.881944444445</v>
      </c>
      <c r="B3247" s="3">
        <v>6.41174100719424</v>
      </c>
    </row>
    <row r="3248" spans="1:2" x14ac:dyDescent="0.25">
      <c r="A3248" s="25">
        <v>45426.923611111109</v>
      </c>
      <c r="B3248" s="3">
        <v>6.3216834532374104</v>
      </c>
    </row>
    <row r="3249" spans="1:2" x14ac:dyDescent="0.25">
      <c r="A3249" s="25">
        <v>45426.965277777781</v>
      </c>
      <c r="B3249" s="3">
        <v>5.9716258992805802</v>
      </c>
    </row>
    <row r="3250" spans="1:2" x14ac:dyDescent="0.25">
      <c r="A3250" s="25">
        <v>45427.006944444445</v>
      </c>
      <c r="B3250" s="3">
        <v>5.8415683453237399</v>
      </c>
    </row>
    <row r="3251" spans="1:2" x14ac:dyDescent="0.25">
      <c r="A3251" s="25">
        <v>45427.048611111109</v>
      </c>
      <c r="B3251" s="3">
        <v>5.7515107913669103</v>
      </c>
    </row>
    <row r="3252" spans="1:2" x14ac:dyDescent="0.25">
      <c r="A3252" s="25">
        <v>45427.090277777781</v>
      </c>
      <c r="B3252" s="3">
        <v>5.8614532374100703</v>
      </c>
    </row>
    <row r="3253" spans="1:2" x14ac:dyDescent="0.25">
      <c r="A3253" s="25">
        <v>45427.131944444445</v>
      </c>
      <c r="B3253" s="3">
        <v>6.2113956834532402</v>
      </c>
    </row>
    <row r="3254" spans="1:2" x14ac:dyDescent="0.25">
      <c r="A3254" s="25">
        <v>45427.173611111109</v>
      </c>
      <c r="B3254" s="3">
        <v>6.2413381294964001</v>
      </c>
    </row>
    <row r="3255" spans="1:2" x14ac:dyDescent="0.25">
      <c r="A3255" s="25">
        <v>45427.215277777781</v>
      </c>
      <c r="B3255" s="3">
        <v>6.1712805755395701</v>
      </c>
    </row>
    <row r="3256" spans="1:2" x14ac:dyDescent="0.25">
      <c r="A3256" s="25">
        <v>45427.256944444445</v>
      </c>
      <c r="B3256" s="3">
        <v>6.0612230215827303</v>
      </c>
    </row>
    <row r="3257" spans="1:2" x14ac:dyDescent="0.25">
      <c r="A3257" s="25">
        <v>45427.298611111109</v>
      </c>
      <c r="B3257" s="3">
        <v>6.1811654676258998</v>
      </c>
    </row>
    <row r="3258" spans="1:2" x14ac:dyDescent="0.25">
      <c r="A3258" s="25">
        <v>45427.340277777781</v>
      </c>
      <c r="B3258" s="3">
        <v>6.4811079136690601</v>
      </c>
    </row>
    <row r="3259" spans="1:2" x14ac:dyDescent="0.25">
      <c r="A3259" s="25">
        <v>45427.381944444445</v>
      </c>
      <c r="B3259" s="3">
        <v>6.6910503597122304</v>
      </c>
    </row>
    <row r="3260" spans="1:2" x14ac:dyDescent="0.25">
      <c r="A3260" s="25">
        <v>45427.423611111109</v>
      </c>
      <c r="B3260" s="3">
        <v>6.8809928057554002</v>
      </c>
    </row>
    <row r="3261" spans="1:2" x14ac:dyDescent="0.25">
      <c r="A3261" s="25">
        <v>45427.465277777781</v>
      </c>
      <c r="B3261" s="3">
        <v>7.1009352517985604</v>
      </c>
    </row>
    <row r="3262" spans="1:2" x14ac:dyDescent="0.25">
      <c r="A3262" s="25">
        <v>45427.506944444445</v>
      </c>
      <c r="B3262" s="3">
        <v>7.1508776978417297</v>
      </c>
    </row>
    <row r="3263" spans="1:2" x14ac:dyDescent="0.25">
      <c r="A3263" s="25">
        <v>45427.548611111109</v>
      </c>
      <c r="B3263" s="3">
        <v>7.4808201438848902</v>
      </c>
    </row>
    <row r="3264" spans="1:2" x14ac:dyDescent="0.25">
      <c r="A3264" s="25">
        <v>45427.590277777781</v>
      </c>
      <c r="B3264" s="3">
        <v>7.5407625899280601</v>
      </c>
    </row>
    <row r="3265" spans="1:2" x14ac:dyDescent="0.25">
      <c r="A3265" s="25">
        <v>45427.631944444445</v>
      </c>
      <c r="B3265" s="3">
        <v>7.6207050359712198</v>
      </c>
    </row>
    <row r="3266" spans="1:2" x14ac:dyDescent="0.25">
      <c r="A3266" s="25">
        <v>45427.666666666664</v>
      </c>
      <c r="B3266" s="3">
        <v>7.6206570743405297</v>
      </c>
    </row>
    <row r="3267" spans="1:2" x14ac:dyDescent="0.25">
      <c r="A3267" s="25">
        <v>45427.715277777781</v>
      </c>
      <c r="B3267" s="3">
        <v>7.3105899280575501</v>
      </c>
    </row>
    <row r="3268" spans="1:2" x14ac:dyDescent="0.25">
      <c r="A3268" s="25">
        <v>45427.756944444445</v>
      </c>
      <c r="B3268" s="3">
        <v>7.6605323741007201</v>
      </c>
    </row>
    <row r="3269" spans="1:2" x14ac:dyDescent="0.25">
      <c r="A3269" s="25">
        <v>45427.798611111109</v>
      </c>
      <c r="B3269" s="3">
        <v>7.6004748201438899</v>
      </c>
    </row>
    <row r="3270" spans="1:2" x14ac:dyDescent="0.25">
      <c r="A3270" s="25">
        <v>45427.840277777781</v>
      </c>
      <c r="B3270" s="3">
        <v>7.5004172661870498</v>
      </c>
    </row>
    <row r="3271" spans="1:2" x14ac:dyDescent="0.25">
      <c r="A3271" s="25">
        <v>45427.881944444445</v>
      </c>
      <c r="B3271" s="3">
        <v>7.4003597122302196</v>
      </c>
    </row>
    <row r="3272" spans="1:2" x14ac:dyDescent="0.25">
      <c r="A3272" s="25">
        <v>45427.923611111109</v>
      </c>
      <c r="B3272" s="3">
        <v>7.4803021582733802</v>
      </c>
    </row>
    <row r="3273" spans="1:2" x14ac:dyDescent="0.25">
      <c r="A3273" s="25">
        <v>45427.965277777781</v>
      </c>
      <c r="B3273" s="3">
        <v>7.3002446043165499</v>
      </c>
    </row>
    <row r="3274" spans="1:2" x14ac:dyDescent="0.25">
      <c r="A3274" s="25">
        <v>45428.006944444445</v>
      </c>
      <c r="B3274" s="3">
        <v>7.2801870503597099</v>
      </c>
    </row>
    <row r="3275" spans="1:2" x14ac:dyDescent="0.25">
      <c r="A3275" s="25">
        <v>45428.048611111109</v>
      </c>
      <c r="B3275" s="3">
        <v>7.1701294964028799</v>
      </c>
    </row>
    <row r="3276" spans="1:2" x14ac:dyDescent="0.25">
      <c r="A3276" s="25">
        <v>45428.090277777781</v>
      </c>
      <c r="B3276" s="3">
        <v>6.9500719424460398</v>
      </c>
    </row>
    <row r="3277" spans="1:2" x14ac:dyDescent="0.25">
      <c r="A3277" s="25">
        <v>45428.131944444445</v>
      </c>
      <c r="B3277" s="3">
        <v>6.95001438848921</v>
      </c>
    </row>
    <row r="3278" spans="1:2" x14ac:dyDescent="0.25">
      <c r="A3278" s="25">
        <v>45428.173611111109</v>
      </c>
      <c r="B3278" s="3">
        <v>6.9799568345323699</v>
      </c>
    </row>
    <row r="3279" spans="1:2" x14ac:dyDescent="0.25">
      <c r="A3279" s="25">
        <v>45428.215277777781</v>
      </c>
      <c r="B3279" s="3">
        <v>6.9698992805755404</v>
      </c>
    </row>
    <row r="3280" spans="1:2" x14ac:dyDescent="0.25">
      <c r="A3280" s="25">
        <v>45428.256944444445</v>
      </c>
      <c r="B3280" s="3">
        <v>6.9298417266187098</v>
      </c>
    </row>
    <row r="3281" spans="1:2" x14ac:dyDescent="0.25">
      <c r="A3281" s="25">
        <v>45428.298611111109</v>
      </c>
      <c r="B3281" s="3">
        <v>6.8497841726618702</v>
      </c>
    </row>
    <row r="3282" spans="1:2" x14ac:dyDescent="0.25">
      <c r="A3282" s="25">
        <v>45428.340277777781</v>
      </c>
      <c r="B3282" s="3">
        <v>6.6997266187050402</v>
      </c>
    </row>
    <row r="3283" spans="1:2" x14ac:dyDescent="0.25">
      <c r="A3283" s="25">
        <v>45428.381944444445</v>
      </c>
      <c r="B3283" s="3">
        <v>7.0696690647481999</v>
      </c>
    </row>
    <row r="3284" spans="1:2" x14ac:dyDescent="0.25">
      <c r="A3284" s="25">
        <v>45428.423611111109</v>
      </c>
      <c r="B3284" s="3">
        <v>6.9996115107913699</v>
      </c>
    </row>
    <row r="3285" spans="1:2" x14ac:dyDescent="0.25">
      <c r="A3285" s="25">
        <v>45428.465277777781</v>
      </c>
      <c r="B3285" s="3">
        <v>7.1095539568345298</v>
      </c>
    </row>
    <row r="3286" spans="1:2" x14ac:dyDescent="0.25">
      <c r="A3286" s="25">
        <v>45428.506944444445</v>
      </c>
      <c r="B3286" s="3">
        <v>7.3894964028777004</v>
      </c>
    </row>
    <row r="3287" spans="1:2" x14ac:dyDescent="0.25">
      <c r="A3287" s="25">
        <v>45428.548611111109</v>
      </c>
      <c r="B3287" s="3">
        <v>7.5494388489208601</v>
      </c>
    </row>
    <row r="3288" spans="1:2" x14ac:dyDescent="0.25">
      <c r="A3288" s="25">
        <v>45428.590277777781</v>
      </c>
      <c r="B3288" s="3">
        <v>7.5893812949640296</v>
      </c>
    </row>
    <row r="3289" spans="1:2" x14ac:dyDescent="0.25">
      <c r="A3289" s="25">
        <v>45428.631944444445</v>
      </c>
      <c r="B3289" s="3">
        <v>7.3393237410071901</v>
      </c>
    </row>
    <row r="3290" spans="1:2" x14ac:dyDescent="0.25">
      <c r="A3290" s="25">
        <v>45428.673611111109</v>
      </c>
      <c r="B3290" s="3">
        <v>7.4992661870503596</v>
      </c>
    </row>
    <row r="3291" spans="1:2" x14ac:dyDescent="0.25">
      <c r="A3291" s="25">
        <v>45428.715277777781</v>
      </c>
      <c r="B3291" s="3">
        <v>7.29920863309352</v>
      </c>
    </row>
    <row r="3292" spans="1:2" x14ac:dyDescent="0.25">
      <c r="A3292" s="25">
        <v>45428.756944444445</v>
      </c>
      <c r="B3292" s="3">
        <v>7.3791510791366903</v>
      </c>
    </row>
    <row r="3293" spans="1:2" x14ac:dyDescent="0.25">
      <c r="A3293" s="25">
        <v>45428.798611111109</v>
      </c>
      <c r="B3293" s="3">
        <v>7.4190935251798598</v>
      </c>
    </row>
    <row r="3294" spans="1:2" x14ac:dyDescent="0.25">
      <c r="A3294" s="25">
        <v>45428.840277777781</v>
      </c>
      <c r="B3294" s="3">
        <v>7.4090359712230196</v>
      </c>
    </row>
    <row r="3295" spans="1:2" x14ac:dyDescent="0.25">
      <c r="A3295" s="25">
        <v>45428.881944444445</v>
      </c>
      <c r="B3295" s="3">
        <v>6.9689784172661904</v>
      </c>
    </row>
    <row r="3296" spans="1:2" x14ac:dyDescent="0.25">
      <c r="A3296" s="25">
        <v>45428.923611111109</v>
      </c>
      <c r="B3296" s="3">
        <v>6.5989208633093499</v>
      </c>
    </row>
    <row r="3297" spans="1:2" x14ac:dyDescent="0.25">
      <c r="A3297" s="25">
        <v>45428.965277777781</v>
      </c>
      <c r="B3297" s="3">
        <v>6.8788633093525204</v>
      </c>
    </row>
    <row r="3298" spans="1:2" x14ac:dyDescent="0.25">
      <c r="A3298" s="25">
        <v>45429.006944444445</v>
      </c>
      <c r="B3298" s="3">
        <v>6.8588057553956796</v>
      </c>
    </row>
    <row r="3299" spans="1:2" x14ac:dyDescent="0.25">
      <c r="A3299" s="25">
        <v>45429.048611111109</v>
      </c>
      <c r="B3299" s="3">
        <v>6.8387482014388503</v>
      </c>
    </row>
    <row r="3300" spans="1:2" x14ac:dyDescent="0.25">
      <c r="A3300" s="25">
        <v>45429.090277777781</v>
      </c>
      <c r="B3300" s="3">
        <v>6.4486906474820103</v>
      </c>
    </row>
    <row r="3301" spans="1:2" x14ac:dyDescent="0.25">
      <c r="A3301" s="25">
        <v>45429.131944444445</v>
      </c>
      <c r="B3301" s="3">
        <v>6.3786330935251803</v>
      </c>
    </row>
    <row r="3302" spans="1:2" x14ac:dyDescent="0.25">
      <c r="A3302" s="25">
        <v>45429.173611111109</v>
      </c>
      <c r="B3302" s="3">
        <v>6.6085755395683501</v>
      </c>
    </row>
    <row r="3303" spans="1:2" x14ac:dyDescent="0.25">
      <c r="A3303" s="25">
        <v>45429.215277777781</v>
      </c>
      <c r="B3303" s="3">
        <v>6.38851798561151</v>
      </c>
    </row>
    <row r="3304" spans="1:2" x14ac:dyDescent="0.25">
      <c r="A3304" s="25">
        <v>45429.256944444445</v>
      </c>
      <c r="B3304" s="3">
        <v>6.56846043165468</v>
      </c>
    </row>
    <row r="3305" spans="1:2" x14ac:dyDescent="0.25">
      <c r="A3305" s="25">
        <v>45429.298611111109</v>
      </c>
      <c r="B3305" s="3">
        <v>6.4484028776978404</v>
      </c>
    </row>
    <row r="3306" spans="1:2" x14ac:dyDescent="0.25">
      <c r="A3306" s="25">
        <v>45429.340277777781</v>
      </c>
      <c r="B3306" s="3">
        <v>6.2683453237410101</v>
      </c>
    </row>
    <row r="3307" spans="1:2" x14ac:dyDescent="0.25">
      <c r="A3307" s="25">
        <v>45429.381944444445</v>
      </c>
      <c r="B3307" s="3">
        <v>6.3082877697841697</v>
      </c>
    </row>
    <row r="3308" spans="1:2" x14ac:dyDescent="0.25">
      <c r="A3308" s="25">
        <v>45429.423611111109</v>
      </c>
      <c r="B3308" s="3">
        <v>6.3582302158273398</v>
      </c>
    </row>
    <row r="3309" spans="1:2" x14ac:dyDescent="0.25">
      <c r="A3309" s="25">
        <v>45429.465277777781</v>
      </c>
      <c r="B3309" s="3">
        <v>6.6681726618705</v>
      </c>
    </row>
    <row r="3310" spans="1:2" x14ac:dyDescent="0.25">
      <c r="A3310" s="25">
        <v>45429.506944444445</v>
      </c>
      <c r="B3310" s="3">
        <v>6.7081151079136703</v>
      </c>
    </row>
    <row r="3311" spans="1:2" x14ac:dyDescent="0.25">
      <c r="A3311" s="25">
        <v>45429.548611111109</v>
      </c>
      <c r="B3311" s="3">
        <v>6.2180575539568403</v>
      </c>
    </row>
    <row r="3312" spans="1:2" x14ac:dyDescent="0.25">
      <c r="A3312" s="25">
        <v>45429.590277777781</v>
      </c>
      <c r="B3312" s="3">
        <v>6.7779999999999996</v>
      </c>
    </row>
    <row r="3313" spans="1:2" x14ac:dyDescent="0.25">
      <c r="A3313" s="25">
        <v>45429.631944444445</v>
      </c>
      <c r="B3313" s="3">
        <v>6.7579424460431703</v>
      </c>
    </row>
    <row r="3314" spans="1:2" x14ac:dyDescent="0.25">
      <c r="A3314" s="25">
        <v>45429.673611111109</v>
      </c>
      <c r="B3314" s="3">
        <v>6.8678848920863302</v>
      </c>
    </row>
    <row r="3315" spans="1:2" x14ac:dyDescent="0.25">
      <c r="A3315" s="25">
        <v>45429.715277777781</v>
      </c>
      <c r="B3315" s="3">
        <v>7.0078273381295002</v>
      </c>
    </row>
    <row r="3316" spans="1:2" x14ac:dyDescent="0.25">
      <c r="A3316" s="25">
        <v>45429.756944444445</v>
      </c>
      <c r="B3316" s="3">
        <v>7.2677697841726596</v>
      </c>
    </row>
    <row r="3317" spans="1:2" x14ac:dyDescent="0.25">
      <c r="A3317" s="25">
        <v>45429.798611111109</v>
      </c>
      <c r="B3317" s="3">
        <v>7.2177122302158301</v>
      </c>
    </row>
    <row r="3318" spans="1:2" x14ac:dyDescent="0.25">
      <c r="A3318" s="25">
        <v>45429.840277777781</v>
      </c>
      <c r="B3318" s="3">
        <v>6.99765467625899</v>
      </c>
    </row>
    <row r="3319" spans="1:2" x14ac:dyDescent="0.25">
      <c r="A3319" s="25">
        <v>45429.881944444445</v>
      </c>
      <c r="B3319" s="3">
        <v>7.0175971223021598</v>
      </c>
    </row>
    <row r="3320" spans="1:2" x14ac:dyDescent="0.25">
      <c r="A3320" s="25">
        <v>45429.923611111109</v>
      </c>
      <c r="B3320" s="3">
        <v>6.9175395683453198</v>
      </c>
    </row>
    <row r="3321" spans="1:2" x14ac:dyDescent="0.25">
      <c r="A3321" s="25">
        <v>45429.965277777781</v>
      </c>
      <c r="B3321" s="3">
        <v>6.6874820143884897</v>
      </c>
    </row>
    <row r="3322" spans="1:2" x14ac:dyDescent="0.25">
      <c r="A3322" s="25">
        <v>45430.006944444445</v>
      </c>
      <c r="B3322" s="3">
        <v>6.5674244604316501</v>
      </c>
    </row>
    <row r="3323" spans="1:2" x14ac:dyDescent="0.25">
      <c r="A3323" s="25">
        <v>45430.048611111109</v>
      </c>
      <c r="B3323" s="3">
        <v>6.6773669064748198</v>
      </c>
    </row>
    <row r="3324" spans="1:2" x14ac:dyDescent="0.25">
      <c r="A3324" s="25">
        <v>45430.090277777781</v>
      </c>
      <c r="B3324" s="3">
        <v>6.2873093525179904</v>
      </c>
    </row>
    <row r="3325" spans="1:2" x14ac:dyDescent="0.25">
      <c r="A3325" s="25">
        <v>45430.131944444445</v>
      </c>
      <c r="B3325" s="3">
        <v>6.1772517985611497</v>
      </c>
    </row>
    <row r="3326" spans="1:2" x14ac:dyDescent="0.25">
      <c r="A3326" s="25">
        <v>45430.173611111109</v>
      </c>
      <c r="B3326" s="3">
        <v>6.4371942446043198</v>
      </c>
    </row>
    <row r="3327" spans="1:2" x14ac:dyDescent="0.25">
      <c r="A3327" s="25">
        <v>45430.215277777781</v>
      </c>
      <c r="B3327" s="3">
        <v>6.5271366906474801</v>
      </c>
    </row>
    <row r="3328" spans="1:2" x14ac:dyDescent="0.25">
      <c r="A3328" s="25">
        <v>45430.256944444445</v>
      </c>
      <c r="B3328" s="3">
        <v>6.54707913669065</v>
      </c>
    </row>
    <row r="3329" spans="1:2" x14ac:dyDescent="0.25">
      <c r="A3329" s="25">
        <v>45430.298611111109</v>
      </c>
      <c r="B3329" s="3">
        <v>6.5270215827338101</v>
      </c>
    </row>
    <row r="3330" spans="1:2" x14ac:dyDescent="0.25">
      <c r="A3330" s="25">
        <v>45430.340277777781</v>
      </c>
      <c r="B3330" s="3">
        <v>6.7969640287769799</v>
      </c>
    </row>
    <row r="3331" spans="1:2" x14ac:dyDescent="0.25">
      <c r="A3331" s="25">
        <v>45430.381944444445</v>
      </c>
      <c r="B3331" s="3">
        <v>6.8769064748201396</v>
      </c>
    </row>
    <row r="3332" spans="1:2" x14ac:dyDescent="0.25">
      <c r="A3332" s="25">
        <v>45430.423611111109</v>
      </c>
      <c r="B3332" s="3">
        <v>7.1368489208633097</v>
      </c>
    </row>
    <row r="3333" spans="1:2" x14ac:dyDescent="0.25">
      <c r="A3333" s="25">
        <v>45430.465277777781</v>
      </c>
      <c r="B3333" s="3">
        <v>7.1467913669064798</v>
      </c>
    </row>
    <row r="3334" spans="1:2" x14ac:dyDescent="0.25">
      <c r="A3334" s="25">
        <v>45430.506944444445</v>
      </c>
      <c r="B3334" s="3">
        <v>6.9867338129496401</v>
      </c>
    </row>
    <row r="3335" spans="1:2" x14ac:dyDescent="0.25">
      <c r="A3335" s="25">
        <v>45430.548611111109</v>
      </c>
      <c r="B3335" s="3">
        <v>6.9566762589928102</v>
      </c>
    </row>
    <row r="3336" spans="1:2" x14ac:dyDescent="0.25">
      <c r="A3336" s="25">
        <v>45430.590277777781</v>
      </c>
      <c r="B3336" s="3">
        <v>7.0466187050359697</v>
      </c>
    </row>
    <row r="3337" spans="1:2" x14ac:dyDescent="0.25">
      <c r="A3337" s="25">
        <v>45430.631944444445</v>
      </c>
      <c r="B3337" s="3">
        <v>6.9065611510791403</v>
      </c>
    </row>
    <row r="3338" spans="1:2" x14ac:dyDescent="0.25">
      <c r="A3338" s="25">
        <v>45430.673611111109</v>
      </c>
      <c r="B3338" s="3">
        <v>7.2765035971223</v>
      </c>
    </row>
    <row r="3339" spans="1:2" x14ac:dyDescent="0.25">
      <c r="A3339" s="25">
        <v>45430.715277777781</v>
      </c>
      <c r="B3339" s="3">
        <v>7.1564460431654702</v>
      </c>
    </row>
    <row r="3340" spans="1:2" x14ac:dyDescent="0.25">
      <c r="A3340" s="25">
        <v>45430.756944444445</v>
      </c>
      <c r="B3340" s="3">
        <v>7.3263884892086297</v>
      </c>
    </row>
    <row r="3341" spans="1:2" x14ac:dyDescent="0.25">
      <c r="A3341" s="25">
        <v>45430.798611111109</v>
      </c>
      <c r="B3341" s="3">
        <v>7.1163309352518</v>
      </c>
    </row>
    <row r="3342" spans="1:2" x14ac:dyDescent="0.25">
      <c r="A3342" s="25">
        <v>45430.840277777781</v>
      </c>
      <c r="B3342" s="3">
        <v>7.4562733812949604</v>
      </c>
    </row>
    <row r="3343" spans="1:2" x14ac:dyDescent="0.25">
      <c r="A3343" s="25">
        <v>45430.881944444445</v>
      </c>
      <c r="B3343" s="3">
        <v>7.3862158273381304</v>
      </c>
    </row>
    <row r="3344" spans="1:2" x14ac:dyDescent="0.25">
      <c r="A3344" s="25">
        <v>45430.923611111109</v>
      </c>
      <c r="B3344" s="3">
        <v>7.2761582733813004</v>
      </c>
    </row>
    <row r="3345" spans="1:2" x14ac:dyDescent="0.25">
      <c r="A3345" s="25">
        <v>45430.965277777781</v>
      </c>
      <c r="B3345" s="3">
        <v>7.1861007194244602</v>
      </c>
    </row>
    <row r="3346" spans="1:2" x14ac:dyDescent="0.25">
      <c r="A3346" s="25">
        <v>45431.006944444445</v>
      </c>
      <c r="B3346" s="3">
        <v>6.9760431654676296</v>
      </c>
    </row>
    <row r="3347" spans="1:2" x14ac:dyDescent="0.25">
      <c r="A3347" s="25">
        <v>45431.048611111109</v>
      </c>
      <c r="B3347" s="3">
        <v>6.8659856115107898</v>
      </c>
    </row>
    <row r="3348" spans="1:2" x14ac:dyDescent="0.25">
      <c r="A3348" s="25">
        <v>45431.090277777781</v>
      </c>
      <c r="B3348" s="3">
        <v>6.8359280575539598</v>
      </c>
    </row>
    <row r="3349" spans="1:2" x14ac:dyDescent="0.25">
      <c r="A3349" s="25">
        <v>45431.131944444445</v>
      </c>
      <c r="B3349" s="3">
        <v>6.7958705035971203</v>
      </c>
    </row>
    <row r="3350" spans="1:2" x14ac:dyDescent="0.25">
      <c r="A3350" s="25">
        <v>45431.173611111109</v>
      </c>
      <c r="B3350" s="3">
        <v>6.6958129496402901</v>
      </c>
    </row>
    <row r="3351" spans="1:2" x14ac:dyDescent="0.25">
      <c r="A3351" s="25">
        <v>45431.215277777781</v>
      </c>
      <c r="B3351" s="3">
        <v>6.6857553956834499</v>
      </c>
    </row>
    <row r="3352" spans="1:2" x14ac:dyDescent="0.25">
      <c r="A3352" s="25">
        <v>45431.256944444445</v>
      </c>
      <c r="B3352" s="3">
        <v>6.5756978417266199</v>
      </c>
    </row>
    <row r="3353" spans="1:2" x14ac:dyDescent="0.25">
      <c r="A3353" s="25">
        <v>45431.298611111109</v>
      </c>
      <c r="B3353" s="3">
        <v>6.7956402877697801</v>
      </c>
    </row>
    <row r="3354" spans="1:2" x14ac:dyDescent="0.25">
      <c r="A3354" s="25">
        <v>45431.340277777781</v>
      </c>
      <c r="B3354" s="3">
        <v>6.9455827338129499</v>
      </c>
    </row>
    <row r="3355" spans="1:2" x14ac:dyDescent="0.25">
      <c r="A3355" s="25">
        <v>45431.381944444445</v>
      </c>
      <c r="B3355" s="3">
        <v>7.04552517985611</v>
      </c>
    </row>
    <row r="3356" spans="1:2" x14ac:dyDescent="0.25">
      <c r="A3356" s="25">
        <v>45431.423611111109</v>
      </c>
      <c r="B3356" s="3">
        <v>7.1654676258992804</v>
      </c>
    </row>
    <row r="3357" spans="1:2" x14ac:dyDescent="0.25">
      <c r="A3357" s="25">
        <v>45431.465277777781</v>
      </c>
      <c r="B3357" s="3">
        <v>7.2054100719424499</v>
      </c>
    </row>
    <row r="3358" spans="1:2" x14ac:dyDescent="0.25">
      <c r="A3358" s="25">
        <v>45431.506944444445</v>
      </c>
      <c r="B3358" s="3">
        <v>7.3553525179856099</v>
      </c>
    </row>
    <row r="3359" spans="1:2" x14ac:dyDescent="0.25">
      <c r="A3359" s="25">
        <v>45431.548611111109</v>
      </c>
      <c r="B3359" s="3">
        <v>7.19529496402878</v>
      </c>
    </row>
    <row r="3360" spans="1:2" x14ac:dyDescent="0.25">
      <c r="A3360" s="25">
        <v>45431.590277777781</v>
      </c>
      <c r="B3360" s="3">
        <v>7.5152374100719399</v>
      </c>
    </row>
    <row r="3361" spans="1:2" x14ac:dyDescent="0.25">
      <c r="A3361" s="25">
        <v>45431.631944444445</v>
      </c>
      <c r="B3361" s="3">
        <v>7.52517985611511</v>
      </c>
    </row>
    <row r="3362" spans="1:2" x14ac:dyDescent="0.25">
      <c r="A3362" s="25">
        <v>45431.673611111109</v>
      </c>
      <c r="B3362" s="3">
        <v>7.6851223021582697</v>
      </c>
    </row>
    <row r="3363" spans="1:2" x14ac:dyDescent="0.25">
      <c r="A3363" s="25">
        <v>45431.715277777781</v>
      </c>
      <c r="B3363" s="3">
        <v>7.7650647482014401</v>
      </c>
    </row>
    <row r="3364" spans="1:2" x14ac:dyDescent="0.25">
      <c r="A3364" s="25">
        <v>45431.756944444445</v>
      </c>
      <c r="B3364" s="3">
        <v>7.6650071942446001</v>
      </c>
    </row>
    <row r="3365" spans="1:2" x14ac:dyDescent="0.25">
      <c r="A3365" s="25">
        <v>45431.798611111109</v>
      </c>
      <c r="B3365" s="3">
        <v>7.3449496402877701</v>
      </c>
    </row>
    <row r="3366" spans="1:2" x14ac:dyDescent="0.25">
      <c r="A3366" s="25">
        <v>45431.840277777781</v>
      </c>
      <c r="B3366" s="3">
        <v>7.1048920863309402</v>
      </c>
    </row>
    <row r="3367" spans="1:2" x14ac:dyDescent="0.25">
      <c r="A3367" s="25">
        <v>45431.881944444445</v>
      </c>
      <c r="B3367" s="3">
        <v>7.0748345323741004</v>
      </c>
    </row>
    <row r="3368" spans="1:2" x14ac:dyDescent="0.25">
      <c r="A3368" s="25">
        <v>45431.923611111109</v>
      </c>
      <c r="B3368" s="3">
        <v>7.0747769784172698</v>
      </c>
    </row>
    <row r="3369" spans="1:2" x14ac:dyDescent="0.25">
      <c r="A3369" s="25">
        <v>45431.965277777781</v>
      </c>
      <c r="B3369" s="3">
        <v>7.2947194244604301</v>
      </c>
    </row>
    <row r="3370" spans="1:2" x14ac:dyDescent="0.25">
      <c r="A3370" s="25">
        <v>45432.006944444445</v>
      </c>
      <c r="B3370" s="3">
        <v>7.0946618705036002</v>
      </c>
    </row>
    <row r="3371" spans="1:2" x14ac:dyDescent="0.25">
      <c r="A3371" s="25">
        <v>45432.048611111109</v>
      </c>
      <c r="B3371" s="3">
        <v>6.9246043165467599</v>
      </c>
    </row>
    <row r="3372" spans="1:2" x14ac:dyDescent="0.25">
      <c r="A3372" s="25">
        <v>45432.090277777781</v>
      </c>
      <c r="B3372" s="3">
        <v>6.76454676258993</v>
      </c>
    </row>
    <row r="3373" spans="1:2" x14ac:dyDescent="0.25">
      <c r="A3373" s="25">
        <v>45432.131944444445</v>
      </c>
      <c r="B3373" s="3">
        <v>6.7244892086330896</v>
      </c>
    </row>
    <row r="3374" spans="1:2" x14ac:dyDescent="0.25">
      <c r="A3374" s="25">
        <v>45432.173611111109</v>
      </c>
      <c r="B3374" s="3">
        <v>6.7444316546762604</v>
      </c>
    </row>
    <row r="3375" spans="1:2" x14ac:dyDescent="0.25">
      <c r="A3375" s="25">
        <v>45432.215277777781</v>
      </c>
      <c r="B3375" s="3">
        <v>6.6943741007194202</v>
      </c>
    </row>
    <row r="3376" spans="1:2" x14ac:dyDescent="0.25">
      <c r="A3376" s="25">
        <v>45432.256944444445</v>
      </c>
      <c r="B3376" s="3">
        <v>6.6643165467625902</v>
      </c>
    </row>
    <row r="3377" spans="1:2" x14ac:dyDescent="0.25">
      <c r="A3377" s="25">
        <v>45432.298611111109</v>
      </c>
      <c r="B3377" s="3">
        <v>6.8742589928057596</v>
      </c>
    </row>
    <row r="3378" spans="1:2" x14ac:dyDescent="0.25">
      <c r="A3378" s="25">
        <v>45432.340277777781</v>
      </c>
      <c r="B3378" s="3">
        <v>6.9342014388489197</v>
      </c>
    </row>
    <row r="3379" spans="1:2" x14ac:dyDescent="0.25">
      <c r="A3379" s="25">
        <v>45432.381944444445</v>
      </c>
      <c r="B3379" s="3">
        <v>7.0241438848920899</v>
      </c>
    </row>
    <row r="3380" spans="1:2" x14ac:dyDescent="0.25">
      <c r="A3380" s="25">
        <v>45432.423611111109</v>
      </c>
      <c r="B3380" s="3">
        <v>7.1540863309352503</v>
      </c>
    </row>
    <row r="3381" spans="1:2" x14ac:dyDescent="0.25">
      <c r="A3381" s="25">
        <v>45432.465277777781</v>
      </c>
      <c r="B3381" s="3">
        <v>7.0040287769784202</v>
      </c>
    </row>
    <row r="3382" spans="1:2" x14ac:dyDescent="0.25">
      <c r="A3382" s="25">
        <v>45432.506944444445</v>
      </c>
      <c r="B3382" s="3">
        <v>6.99397122302158</v>
      </c>
    </row>
    <row r="3383" spans="1:2" x14ac:dyDescent="0.25">
      <c r="A3383" s="25">
        <v>45432.548611111109</v>
      </c>
      <c r="B3383" s="3">
        <v>6.9939136690647503</v>
      </c>
    </row>
    <row r="3384" spans="1:2" x14ac:dyDescent="0.25">
      <c r="A3384" s="25">
        <v>45432.590277777781</v>
      </c>
      <c r="B3384" s="3">
        <v>7.2038561151079099</v>
      </c>
    </row>
    <row r="3385" spans="1:2" x14ac:dyDescent="0.25">
      <c r="A3385" s="25">
        <v>45432.631944444445</v>
      </c>
      <c r="B3385" s="3">
        <v>7.3837985611510799</v>
      </c>
    </row>
    <row r="3386" spans="1:2" x14ac:dyDescent="0.25">
      <c r="A3386" s="25">
        <v>45432.673611111109</v>
      </c>
      <c r="B3386" s="3">
        <v>7.3537410071942402</v>
      </c>
    </row>
    <row r="3387" spans="1:2" x14ac:dyDescent="0.25">
      <c r="A3387" s="25">
        <v>45432.715277777781</v>
      </c>
      <c r="B3387" s="3">
        <v>6.9336834532374096</v>
      </c>
    </row>
    <row r="3388" spans="1:2" x14ac:dyDescent="0.25">
      <c r="A3388" s="25">
        <v>45432.756944444445</v>
      </c>
      <c r="B3388" s="3">
        <v>7.3836258992805801</v>
      </c>
    </row>
    <row r="3389" spans="1:2" x14ac:dyDescent="0.25">
      <c r="A3389" s="25">
        <v>45432.798611111109</v>
      </c>
      <c r="B3389" s="3">
        <v>7.4435683453237402</v>
      </c>
    </row>
    <row r="3390" spans="1:2" x14ac:dyDescent="0.25">
      <c r="A3390" s="25">
        <v>45432.840277777781</v>
      </c>
      <c r="B3390" s="3">
        <v>7.4635107913669101</v>
      </c>
    </row>
    <row r="3391" spans="1:2" x14ac:dyDescent="0.25">
      <c r="A3391" s="25">
        <v>45432.881944444445</v>
      </c>
      <c r="B3391" s="3">
        <v>7.1134532374100701</v>
      </c>
    </row>
    <row r="3392" spans="1:2" x14ac:dyDescent="0.25">
      <c r="A3392" s="25">
        <v>45432.923611111109</v>
      </c>
      <c r="B3392" s="3">
        <v>6.7833956834532403</v>
      </c>
    </row>
    <row r="3393" spans="1:2" x14ac:dyDescent="0.25">
      <c r="A3393" s="25">
        <v>45432.965277777781</v>
      </c>
      <c r="B3393" s="3">
        <v>7.1733381294963996</v>
      </c>
    </row>
    <row r="3394" spans="1:2" x14ac:dyDescent="0.25">
      <c r="A3394" s="25">
        <v>45433.006944444445</v>
      </c>
      <c r="B3394" s="3">
        <v>6.9832805755395704</v>
      </c>
    </row>
    <row r="3395" spans="1:2" x14ac:dyDescent="0.25">
      <c r="A3395" s="25">
        <v>45433.048611111109</v>
      </c>
      <c r="B3395" s="3">
        <v>6.9032230215827299</v>
      </c>
    </row>
    <row r="3396" spans="1:2" x14ac:dyDescent="0.25">
      <c r="A3396" s="25">
        <v>45433.090277777781</v>
      </c>
      <c r="B3396" s="3">
        <v>6.8731654676259</v>
      </c>
    </row>
    <row r="3397" spans="1:2" x14ac:dyDescent="0.25">
      <c r="A3397" s="25">
        <v>45433.131944444445</v>
      </c>
      <c r="B3397" s="3">
        <v>6.7031079136690597</v>
      </c>
    </row>
    <row r="3398" spans="1:2" x14ac:dyDescent="0.25">
      <c r="A3398" s="25">
        <v>45433.173611111109</v>
      </c>
      <c r="B3398" s="3">
        <v>6.78305035971223</v>
      </c>
    </row>
    <row r="3399" spans="1:2" x14ac:dyDescent="0.25">
      <c r="A3399" s="25">
        <v>45433.215277777781</v>
      </c>
      <c r="B3399" s="3">
        <v>6.6229928057554002</v>
      </c>
    </row>
    <row r="3400" spans="1:2" x14ac:dyDescent="0.25">
      <c r="A3400" s="25">
        <v>45433.256944444445</v>
      </c>
      <c r="B3400" s="3">
        <v>6.4929352517985599</v>
      </c>
    </row>
    <row r="3401" spans="1:2" x14ac:dyDescent="0.25">
      <c r="A3401" s="25">
        <v>45433.298611111109</v>
      </c>
      <c r="B3401" s="3">
        <v>6.6728776978417299</v>
      </c>
    </row>
    <row r="3402" spans="1:2" x14ac:dyDescent="0.25">
      <c r="A3402" s="25">
        <v>45433.340277777781</v>
      </c>
      <c r="B3402" s="3">
        <v>6.1428201438848902</v>
      </c>
    </row>
    <row r="3403" spans="1:2" x14ac:dyDescent="0.25">
      <c r="A3403" s="25">
        <v>45433.381944444445</v>
      </c>
      <c r="B3403" s="3">
        <v>6.3527625899280604</v>
      </c>
    </row>
    <row r="3404" spans="1:2" x14ac:dyDescent="0.25">
      <c r="A3404" s="25">
        <v>45433.423611111109</v>
      </c>
      <c r="B3404" s="3">
        <v>6.7927050359712204</v>
      </c>
    </row>
    <row r="3405" spans="1:2" x14ac:dyDescent="0.25">
      <c r="A3405" s="25">
        <v>45433.465277777781</v>
      </c>
      <c r="B3405" s="3">
        <v>6.3726474820143899</v>
      </c>
    </row>
    <row r="3406" spans="1:2" x14ac:dyDescent="0.25">
      <c r="A3406" s="25">
        <v>45433.506944444445</v>
      </c>
      <c r="B3406" s="3">
        <v>6.4625899280575503</v>
      </c>
    </row>
    <row r="3407" spans="1:2" x14ac:dyDescent="0.25">
      <c r="A3407" s="25">
        <v>45433.548611111109</v>
      </c>
      <c r="B3407" s="3">
        <v>6.4725323741007204</v>
      </c>
    </row>
    <row r="3408" spans="1:2" x14ac:dyDescent="0.25">
      <c r="A3408" s="25">
        <v>45433.590277777781</v>
      </c>
      <c r="B3408" s="3">
        <v>6.2324748201438904</v>
      </c>
    </row>
    <row r="3409" spans="1:2" x14ac:dyDescent="0.25">
      <c r="A3409" s="25">
        <v>45433.631944444445</v>
      </c>
      <c r="B3409" s="3">
        <v>6.7224172661870503</v>
      </c>
    </row>
    <row r="3410" spans="1:2" x14ac:dyDescent="0.25">
      <c r="A3410" s="25">
        <v>45433.673611111109</v>
      </c>
      <c r="B3410" s="3">
        <v>6.7423597122302201</v>
      </c>
    </row>
    <row r="3411" spans="1:2" x14ac:dyDescent="0.25">
      <c r="A3411" s="25">
        <v>45433.715277777781</v>
      </c>
      <c r="B3411" s="3">
        <v>7.1023021582733801</v>
      </c>
    </row>
    <row r="3412" spans="1:2" x14ac:dyDescent="0.25">
      <c r="A3412" s="25">
        <v>45433.756944444445</v>
      </c>
      <c r="B3412" s="3">
        <v>7.2322446043165503</v>
      </c>
    </row>
    <row r="3413" spans="1:2" x14ac:dyDescent="0.25">
      <c r="A3413" s="25">
        <v>45433.798611111109</v>
      </c>
      <c r="B3413" s="3">
        <v>7.4721870503597101</v>
      </c>
    </row>
    <row r="3414" spans="1:2" x14ac:dyDescent="0.25">
      <c r="A3414" s="25">
        <v>45433.840277777781</v>
      </c>
      <c r="B3414" s="3">
        <v>7.3121294964028802</v>
      </c>
    </row>
    <row r="3415" spans="1:2" x14ac:dyDescent="0.25">
      <c r="A3415" s="25">
        <v>45433.881944444445</v>
      </c>
      <c r="B3415" s="3">
        <v>7.0620719424460399</v>
      </c>
    </row>
    <row r="3416" spans="1:2" x14ac:dyDescent="0.25">
      <c r="A3416" s="25">
        <v>45433.923611111109</v>
      </c>
      <c r="B3416" s="3">
        <v>6.94201438848921</v>
      </c>
    </row>
    <row r="3417" spans="1:2" x14ac:dyDescent="0.25">
      <c r="A3417" s="25">
        <v>45433.965277777781</v>
      </c>
      <c r="B3417" s="3">
        <v>6.9619568345323701</v>
      </c>
    </row>
    <row r="3418" spans="1:2" x14ac:dyDescent="0.25">
      <c r="A3418" s="25">
        <v>45434.006944444445</v>
      </c>
      <c r="B3418" s="3">
        <v>7.02189928057554</v>
      </c>
    </row>
    <row r="3419" spans="1:2" x14ac:dyDescent="0.25">
      <c r="A3419" s="25">
        <v>45434.048611111109</v>
      </c>
      <c r="B3419" s="3">
        <v>6.9918417266187003</v>
      </c>
    </row>
    <row r="3420" spans="1:2" x14ac:dyDescent="0.25">
      <c r="A3420" s="25">
        <v>45434.090277777781</v>
      </c>
      <c r="B3420" s="3">
        <v>6.89178417266187</v>
      </c>
    </row>
    <row r="3421" spans="1:2" x14ac:dyDescent="0.25">
      <c r="A3421" s="25">
        <v>45434.131944444445</v>
      </c>
      <c r="B3421" s="3">
        <v>7.03172661870504</v>
      </c>
    </row>
    <row r="3422" spans="1:2" x14ac:dyDescent="0.25">
      <c r="A3422" s="25">
        <v>45434.173611111109</v>
      </c>
      <c r="B3422" s="3">
        <v>6.9216690647482002</v>
      </c>
    </row>
    <row r="3423" spans="1:2" x14ac:dyDescent="0.25">
      <c r="A3423" s="25">
        <v>45434.215277777781</v>
      </c>
      <c r="B3423" s="3">
        <v>6.8016115107913704</v>
      </c>
    </row>
    <row r="3424" spans="1:2" x14ac:dyDescent="0.25">
      <c r="A3424" s="25">
        <v>45434.256944444445</v>
      </c>
      <c r="B3424" s="3">
        <v>6.7015539568345304</v>
      </c>
    </row>
    <row r="3425" spans="1:2" x14ac:dyDescent="0.25">
      <c r="A3425" s="25">
        <v>45434.298611111109</v>
      </c>
      <c r="B3425" s="3">
        <v>6.4314964028777002</v>
      </c>
    </row>
    <row r="3426" spans="1:2" x14ac:dyDescent="0.25">
      <c r="A3426" s="25">
        <v>45434.340277777781</v>
      </c>
      <c r="B3426" s="3">
        <v>6.3214388489208604</v>
      </c>
    </row>
    <row r="3427" spans="1:2" x14ac:dyDescent="0.25">
      <c r="A3427" s="25">
        <v>45434.381944444445</v>
      </c>
      <c r="B3427" s="3">
        <v>6.77138129496403</v>
      </c>
    </row>
    <row r="3428" spans="1:2" x14ac:dyDescent="0.25">
      <c r="A3428" s="25">
        <v>45434.423611111109</v>
      </c>
      <c r="B3428" s="3">
        <v>6.9013237410071904</v>
      </c>
    </row>
    <row r="3429" spans="1:2" x14ac:dyDescent="0.25">
      <c r="A3429" s="25">
        <v>45434.465277777781</v>
      </c>
      <c r="B3429" s="3">
        <v>6.7312661870503598</v>
      </c>
    </row>
    <row r="3430" spans="1:2" x14ac:dyDescent="0.25">
      <c r="A3430" s="25">
        <v>45434.506944444445</v>
      </c>
      <c r="B3430" s="3">
        <v>7.2512086330935199</v>
      </c>
    </row>
    <row r="3431" spans="1:2" x14ac:dyDescent="0.25">
      <c r="A3431" s="25">
        <v>45434.548611111109</v>
      </c>
      <c r="B3431" s="3">
        <v>7.1511510791366897</v>
      </c>
    </row>
    <row r="3432" spans="1:2" x14ac:dyDescent="0.25">
      <c r="A3432" s="25">
        <v>45434.590277777781</v>
      </c>
      <c r="B3432" s="3">
        <v>7.40109352517986</v>
      </c>
    </row>
    <row r="3433" spans="1:2" x14ac:dyDescent="0.25">
      <c r="A3433" s="25">
        <v>45434.631944444445</v>
      </c>
      <c r="B3433" s="3">
        <v>7.4410359712230196</v>
      </c>
    </row>
    <row r="3434" spans="1:2" x14ac:dyDescent="0.25">
      <c r="A3434" s="25">
        <v>45434.673611111109</v>
      </c>
      <c r="B3434" s="3">
        <v>7.8709784172661896</v>
      </c>
    </row>
    <row r="3435" spans="1:2" x14ac:dyDescent="0.25">
      <c r="A3435" s="25">
        <v>45434.715277777781</v>
      </c>
      <c r="B3435" s="3">
        <v>7.6209208633093501</v>
      </c>
    </row>
    <row r="3436" spans="1:2" x14ac:dyDescent="0.25">
      <c r="A3436" s="25">
        <v>45434.756944444445</v>
      </c>
      <c r="B3436" s="3">
        <v>7.8808633093525202</v>
      </c>
    </row>
    <row r="3437" spans="1:2" x14ac:dyDescent="0.25">
      <c r="A3437" s="25">
        <v>45434.798611111109</v>
      </c>
      <c r="B3437" s="3">
        <v>7.6008057553956796</v>
      </c>
    </row>
    <row r="3438" spans="1:2" x14ac:dyDescent="0.25">
      <c r="A3438" s="25">
        <v>45434.840277777781</v>
      </c>
      <c r="B3438" s="3">
        <v>7.5807482014388503</v>
      </c>
    </row>
    <row r="3439" spans="1:2" x14ac:dyDescent="0.25">
      <c r="A3439" s="25">
        <v>45434.881944444445</v>
      </c>
      <c r="B3439" s="3">
        <v>7.0006906474820099</v>
      </c>
    </row>
    <row r="3440" spans="1:2" x14ac:dyDescent="0.25">
      <c r="A3440" s="25">
        <v>45434.923611111109</v>
      </c>
      <c r="B3440" s="3">
        <v>6.9006330935251796</v>
      </c>
    </row>
    <row r="3441" spans="1:2" x14ac:dyDescent="0.25">
      <c r="A3441" s="25">
        <v>45434.965277777781</v>
      </c>
      <c r="B3441" s="3">
        <v>6.5905755395683503</v>
      </c>
    </row>
    <row r="3442" spans="1:2" x14ac:dyDescent="0.25">
      <c r="A3442" s="25">
        <v>45435.006944444445</v>
      </c>
      <c r="B3442" s="3">
        <v>6.5705179856115103</v>
      </c>
    </row>
    <row r="3443" spans="1:2" x14ac:dyDescent="0.25">
      <c r="A3443" s="25">
        <v>45435.048611111109</v>
      </c>
      <c r="B3443" s="3">
        <v>6.3704604316546796</v>
      </c>
    </row>
    <row r="3444" spans="1:2" x14ac:dyDescent="0.25">
      <c r="A3444" s="25">
        <v>45435.090277777781</v>
      </c>
      <c r="B3444" s="3">
        <v>6.2104028776978399</v>
      </c>
    </row>
    <row r="3445" spans="1:2" x14ac:dyDescent="0.25">
      <c r="A3445" s="25">
        <v>45435.131944444445</v>
      </c>
      <c r="B3445" s="3">
        <v>6.2103453237410102</v>
      </c>
    </row>
    <row r="3446" spans="1:2" x14ac:dyDescent="0.25">
      <c r="A3446" s="25">
        <v>45435.173611111109</v>
      </c>
      <c r="B3446" s="3">
        <v>6.1302877697841698</v>
      </c>
    </row>
    <row r="3447" spans="1:2" x14ac:dyDescent="0.25">
      <c r="A3447" s="25">
        <v>45435.215277777781</v>
      </c>
      <c r="B3447" s="3">
        <v>6.2302302158273397</v>
      </c>
    </row>
    <row r="3448" spans="1:2" x14ac:dyDescent="0.25">
      <c r="A3448" s="25">
        <v>45435.256944444445</v>
      </c>
      <c r="B3448" s="3">
        <v>6.3001726618704996</v>
      </c>
    </row>
    <row r="3449" spans="1:2" x14ac:dyDescent="0.25">
      <c r="A3449" s="25">
        <v>45435.298611111109</v>
      </c>
      <c r="B3449" s="3">
        <v>6.3301151079136702</v>
      </c>
    </row>
    <row r="3450" spans="1:2" x14ac:dyDescent="0.25">
      <c r="A3450" s="25">
        <v>45435.340277777781</v>
      </c>
      <c r="B3450" s="3">
        <v>6.28005755395683</v>
      </c>
    </row>
    <row r="3451" spans="1:2" x14ac:dyDescent="0.25">
      <c r="A3451" s="25">
        <v>45435.381944444445</v>
      </c>
      <c r="B3451" s="3">
        <v>6.51</v>
      </c>
    </row>
    <row r="3452" spans="1:2" x14ac:dyDescent="0.25">
      <c r="A3452" s="25">
        <v>45435.423611111109</v>
      </c>
      <c r="B3452" s="3">
        <v>6.77</v>
      </c>
    </row>
    <row r="3453" spans="1:2" x14ac:dyDescent="0.25">
      <c r="A3453" s="25">
        <v>45435.465277777781</v>
      </c>
      <c r="B3453" s="3">
        <v>6.99</v>
      </c>
    </row>
    <row r="3454" spans="1:2" x14ac:dyDescent="0.25">
      <c r="A3454" s="25">
        <v>45435.506944444445</v>
      </c>
      <c r="B3454" s="3">
        <v>7.17</v>
      </c>
    </row>
    <row r="3455" spans="1:2" x14ac:dyDescent="0.25">
      <c r="A3455" s="25">
        <v>45435.548611111109</v>
      </c>
      <c r="B3455" s="3">
        <v>7.37</v>
      </c>
    </row>
    <row r="3456" spans="1:2" x14ac:dyDescent="0.25">
      <c r="A3456" s="25">
        <v>45435.590277777781</v>
      </c>
      <c r="B3456" s="3">
        <v>6.86</v>
      </c>
    </row>
    <row r="3457" spans="1:2" x14ac:dyDescent="0.25">
      <c r="A3457" s="25">
        <v>45435.631944444445</v>
      </c>
      <c r="B3457" s="3">
        <v>6.98</v>
      </c>
    </row>
    <row r="3458" spans="1:2" x14ac:dyDescent="0.25">
      <c r="A3458" s="25">
        <v>45435.673611111109</v>
      </c>
      <c r="B3458" s="3">
        <v>7.19</v>
      </c>
    </row>
    <row r="3459" spans="1:2" x14ac:dyDescent="0.25">
      <c r="A3459" s="25">
        <v>45435.715277777781</v>
      </c>
      <c r="B3459" s="3">
        <v>7.68</v>
      </c>
    </row>
    <row r="3460" spans="1:2" x14ac:dyDescent="0.25">
      <c r="A3460" s="25">
        <v>45435.756944444445</v>
      </c>
      <c r="B3460" s="3">
        <v>8.1199999999999992</v>
      </c>
    </row>
    <row r="3461" spans="1:2" x14ac:dyDescent="0.25">
      <c r="A3461" s="25">
        <v>45435.798611111109</v>
      </c>
      <c r="B3461" s="3">
        <v>8.25</v>
      </c>
    </row>
    <row r="3462" spans="1:2" x14ac:dyDescent="0.25">
      <c r="A3462" s="25">
        <v>45435.840277777781</v>
      </c>
      <c r="B3462" s="3">
        <v>7.73</v>
      </c>
    </row>
    <row r="3463" spans="1:2" x14ac:dyDescent="0.25">
      <c r="A3463" s="25">
        <v>45435.881944444445</v>
      </c>
      <c r="B3463" s="3">
        <v>7.74</v>
      </c>
    </row>
    <row r="3464" spans="1:2" x14ac:dyDescent="0.25">
      <c r="A3464" s="25">
        <v>45435.923611111109</v>
      </c>
      <c r="B3464" s="3">
        <v>7.88</v>
      </c>
    </row>
    <row r="3465" spans="1:2" x14ac:dyDescent="0.25">
      <c r="A3465" s="25">
        <v>45435.965277777781</v>
      </c>
      <c r="B3465" s="3">
        <v>7.8</v>
      </c>
    </row>
    <row r="3466" spans="1:2" x14ac:dyDescent="0.25">
      <c r="A3466" s="25">
        <v>45436.006944444445</v>
      </c>
      <c r="B3466" s="3">
        <v>7.66</v>
      </c>
    </row>
    <row r="3467" spans="1:2" x14ac:dyDescent="0.25">
      <c r="A3467" s="25">
        <v>45436.048611111109</v>
      </c>
      <c r="B3467" s="3">
        <v>7.42</v>
      </c>
    </row>
    <row r="3468" spans="1:2" x14ac:dyDescent="0.25">
      <c r="A3468" s="25">
        <v>45436.090277777781</v>
      </c>
      <c r="B3468" s="3">
        <v>7.32</v>
      </c>
    </row>
    <row r="3469" spans="1:2" x14ac:dyDescent="0.25">
      <c r="A3469" s="25">
        <v>45436.131944444445</v>
      </c>
      <c r="B3469" s="3">
        <v>7.08</v>
      </c>
    </row>
    <row r="3470" spans="1:2" x14ac:dyDescent="0.25">
      <c r="A3470" s="25">
        <v>45436.173611111109</v>
      </c>
      <c r="B3470" s="3">
        <v>6.86</v>
      </c>
    </row>
    <row r="3471" spans="1:2" x14ac:dyDescent="0.25">
      <c r="A3471" s="25">
        <v>45436.215277777781</v>
      </c>
      <c r="B3471" s="3">
        <v>6.7</v>
      </c>
    </row>
    <row r="3472" spans="1:2" x14ac:dyDescent="0.25">
      <c r="A3472" s="25">
        <v>45436.256944444445</v>
      </c>
      <c r="B3472" s="3">
        <v>6.78</v>
      </c>
    </row>
    <row r="3473" spans="1:2" x14ac:dyDescent="0.25">
      <c r="A3473" s="25">
        <v>45436.298611111109</v>
      </c>
      <c r="B3473" s="3">
        <v>6.99</v>
      </c>
    </row>
    <row r="3474" spans="1:2" x14ac:dyDescent="0.25">
      <c r="A3474" s="25">
        <v>45436.340277777781</v>
      </c>
      <c r="B3474" s="3">
        <v>6.94</v>
      </c>
    </row>
    <row r="3475" spans="1:2" x14ac:dyDescent="0.25">
      <c r="A3475" s="25">
        <v>45436.381944444445</v>
      </c>
      <c r="B3475" s="3">
        <v>7.18</v>
      </c>
    </row>
    <row r="3476" spans="1:2" x14ac:dyDescent="0.25">
      <c r="A3476" s="25">
        <v>45436.423611111109</v>
      </c>
      <c r="B3476" s="3">
        <v>7.37</v>
      </c>
    </row>
    <row r="3477" spans="1:2" x14ac:dyDescent="0.25">
      <c r="A3477" s="25">
        <v>45436.465277777781</v>
      </c>
      <c r="B3477" s="3">
        <v>7.36</v>
      </c>
    </row>
    <row r="3478" spans="1:2" x14ac:dyDescent="0.25">
      <c r="A3478" s="25">
        <v>45436.506944444445</v>
      </c>
      <c r="B3478" s="3">
        <v>7.52</v>
      </c>
    </row>
    <row r="3479" spans="1:2" x14ac:dyDescent="0.25">
      <c r="A3479" s="25">
        <v>45436.548611111109</v>
      </c>
      <c r="B3479" s="3">
        <v>7.29</v>
      </c>
    </row>
    <row r="3480" spans="1:2" x14ac:dyDescent="0.25">
      <c r="A3480" s="25">
        <v>45436.590277777781</v>
      </c>
      <c r="B3480" s="3">
        <v>7.49</v>
      </c>
    </row>
    <row r="3481" spans="1:2" x14ac:dyDescent="0.25">
      <c r="A3481" s="25">
        <v>45436.631944444445</v>
      </c>
      <c r="B3481" s="3">
        <v>7.56</v>
      </c>
    </row>
    <row r="3482" spans="1:2" x14ac:dyDescent="0.25">
      <c r="A3482" s="25">
        <v>45436.673611111109</v>
      </c>
      <c r="B3482" s="3">
        <v>7.12</v>
      </c>
    </row>
    <row r="3483" spans="1:2" x14ac:dyDescent="0.25">
      <c r="A3483" s="25">
        <v>45436.715277777781</v>
      </c>
      <c r="B3483" s="3">
        <v>7.42</v>
      </c>
    </row>
    <row r="3484" spans="1:2" x14ac:dyDescent="0.25">
      <c r="A3484" s="25">
        <v>45436.756944444445</v>
      </c>
      <c r="B3484" s="3">
        <v>7.48</v>
      </c>
    </row>
    <row r="3485" spans="1:2" x14ac:dyDescent="0.25">
      <c r="A3485" s="25">
        <v>45436.798611111109</v>
      </c>
      <c r="B3485" s="3">
        <v>7.4</v>
      </c>
    </row>
    <row r="3486" spans="1:2" x14ac:dyDescent="0.25">
      <c r="A3486" s="25">
        <v>45436.840277777781</v>
      </c>
      <c r="B3486" s="3">
        <v>7.34</v>
      </c>
    </row>
    <row r="3487" spans="1:2" x14ac:dyDescent="0.25">
      <c r="A3487" s="25">
        <v>45436.881944444445</v>
      </c>
      <c r="B3487" s="3">
        <v>7.25</v>
      </c>
    </row>
    <row r="3488" spans="1:2" x14ac:dyDescent="0.25">
      <c r="A3488" s="25">
        <v>45436.923611111109</v>
      </c>
      <c r="B3488" s="3">
        <v>7.15</v>
      </c>
    </row>
    <row r="3489" spans="1:2" x14ac:dyDescent="0.25">
      <c r="A3489" s="25">
        <v>45436.965277777781</v>
      </c>
      <c r="B3489" s="3">
        <v>7.07</v>
      </c>
    </row>
    <row r="3490" spans="1:2" x14ac:dyDescent="0.25">
      <c r="A3490" s="25">
        <v>45437.006944444445</v>
      </c>
      <c r="B3490" s="3">
        <v>6.87</v>
      </c>
    </row>
    <row r="3491" spans="1:2" x14ac:dyDescent="0.25">
      <c r="A3491" s="25">
        <v>45437.048611111109</v>
      </c>
      <c r="B3491" s="3">
        <v>6.73</v>
      </c>
    </row>
    <row r="3492" spans="1:2" x14ac:dyDescent="0.25">
      <c r="A3492" s="25">
        <v>45437.090277777781</v>
      </c>
      <c r="B3492" s="3">
        <v>6.69</v>
      </c>
    </row>
    <row r="3493" spans="1:2" x14ac:dyDescent="0.25">
      <c r="A3493" s="25">
        <v>45437.131944444445</v>
      </c>
      <c r="B3493" s="3">
        <v>6.72</v>
      </c>
    </row>
    <row r="3494" spans="1:2" x14ac:dyDescent="0.25">
      <c r="A3494" s="25">
        <v>45437.173611111109</v>
      </c>
      <c r="B3494" s="3">
        <v>6.58</v>
      </c>
    </row>
    <row r="3495" spans="1:2" x14ac:dyDescent="0.25">
      <c r="A3495" s="25">
        <v>45437.215277777781</v>
      </c>
      <c r="B3495" s="3">
        <v>6.45</v>
      </c>
    </row>
    <row r="3496" spans="1:2" x14ac:dyDescent="0.25">
      <c r="A3496" s="25">
        <v>45437.256944444445</v>
      </c>
      <c r="B3496" s="3">
        <v>6.44</v>
      </c>
    </row>
    <row r="3497" spans="1:2" x14ac:dyDescent="0.25">
      <c r="A3497" s="25">
        <v>45437.298611111109</v>
      </c>
      <c r="B3497" s="3">
        <v>6.45</v>
      </c>
    </row>
    <row r="3498" spans="1:2" x14ac:dyDescent="0.25">
      <c r="A3498" s="25">
        <v>45437.340277777781</v>
      </c>
      <c r="B3498" s="3">
        <v>6.31</v>
      </c>
    </row>
    <row r="3499" spans="1:2" x14ac:dyDescent="0.25">
      <c r="A3499" s="25">
        <v>45437.381944444445</v>
      </c>
      <c r="B3499" s="3">
        <v>6.34</v>
      </c>
    </row>
    <row r="3500" spans="1:2" x14ac:dyDescent="0.25">
      <c r="A3500" s="25">
        <v>45437.423611111109</v>
      </c>
      <c r="B3500" s="3">
        <v>6.52</v>
      </c>
    </row>
    <row r="3501" spans="1:2" x14ac:dyDescent="0.25">
      <c r="A3501" s="25">
        <v>45437.465277777781</v>
      </c>
      <c r="B3501" s="3">
        <v>6.44</v>
      </c>
    </row>
    <row r="3502" spans="1:2" x14ac:dyDescent="0.25">
      <c r="A3502" s="25">
        <v>45437.506944444445</v>
      </c>
      <c r="B3502" s="3">
        <v>6.33</v>
      </c>
    </row>
    <row r="3503" spans="1:2" x14ac:dyDescent="0.25">
      <c r="A3503" s="25">
        <v>45437.548611111109</v>
      </c>
      <c r="B3503" s="3">
        <v>6.36</v>
      </c>
    </row>
    <row r="3504" spans="1:2" x14ac:dyDescent="0.25">
      <c r="A3504" s="25">
        <v>45437.590277777781</v>
      </c>
      <c r="B3504" s="3">
        <v>6.34</v>
      </c>
    </row>
    <row r="3505" spans="1:2" x14ac:dyDescent="0.25">
      <c r="A3505" s="25">
        <v>45437.631944444445</v>
      </c>
      <c r="B3505" s="3">
        <v>6.34</v>
      </c>
    </row>
    <row r="3506" spans="1:2" x14ac:dyDescent="0.25">
      <c r="A3506" s="25">
        <v>45437.673611111109</v>
      </c>
      <c r="B3506" s="3">
        <v>6.36</v>
      </c>
    </row>
    <row r="3507" spans="1:2" x14ac:dyDescent="0.25">
      <c r="A3507" s="25">
        <v>45437.715277777781</v>
      </c>
      <c r="B3507" s="3">
        <v>6.27</v>
      </c>
    </row>
    <row r="3508" spans="1:2" x14ac:dyDescent="0.25">
      <c r="A3508" s="25">
        <v>45437.756944444445</v>
      </c>
      <c r="B3508" s="3">
        <v>6.02</v>
      </c>
    </row>
    <row r="3509" spans="1:2" x14ac:dyDescent="0.25">
      <c r="A3509" s="25">
        <v>45437.798611111109</v>
      </c>
      <c r="B3509" s="3">
        <v>6.01</v>
      </c>
    </row>
    <row r="3510" spans="1:2" x14ac:dyDescent="0.25">
      <c r="A3510" s="25">
        <v>45437.840277777781</v>
      </c>
      <c r="B3510" s="3">
        <v>5.97</v>
      </c>
    </row>
    <row r="3511" spans="1:2" x14ac:dyDescent="0.25">
      <c r="A3511" s="25">
        <v>45437.881944444445</v>
      </c>
      <c r="B3511" s="3">
        <v>5.72</v>
      </c>
    </row>
    <row r="3512" spans="1:2" x14ac:dyDescent="0.25">
      <c r="A3512" s="25">
        <v>45437.923611111109</v>
      </c>
      <c r="B3512" s="3">
        <v>5.77</v>
      </c>
    </row>
    <row r="3513" spans="1:2" x14ac:dyDescent="0.25">
      <c r="A3513" s="25">
        <v>45437.965277777781</v>
      </c>
      <c r="B3513" s="3">
        <v>6.01</v>
      </c>
    </row>
    <row r="3514" spans="1:2" x14ac:dyDescent="0.25">
      <c r="A3514" s="25">
        <v>45438.006944444445</v>
      </c>
      <c r="B3514" s="3">
        <v>6.07</v>
      </c>
    </row>
    <row r="3515" spans="1:2" x14ac:dyDescent="0.25">
      <c r="A3515" s="25">
        <v>45438.048611111109</v>
      </c>
      <c r="B3515" s="3">
        <v>5.79</v>
      </c>
    </row>
    <row r="3516" spans="1:2" x14ac:dyDescent="0.25">
      <c r="A3516" s="25">
        <v>45438.090277777781</v>
      </c>
      <c r="B3516" s="3">
        <v>5.59</v>
      </c>
    </row>
    <row r="3517" spans="1:2" x14ac:dyDescent="0.25">
      <c r="A3517" s="25">
        <v>45438.131944444445</v>
      </c>
      <c r="B3517" s="3">
        <v>5.55</v>
      </c>
    </row>
    <row r="3518" spans="1:2" x14ac:dyDescent="0.25">
      <c r="A3518" s="25">
        <v>45438.173611111109</v>
      </c>
      <c r="B3518" s="3">
        <v>5.62</v>
      </c>
    </row>
    <row r="3519" spans="1:2" x14ac:dyDescent="0.25">
      <c r="A3519" s="25">
        <v>45438.215277777781</v>
      </c>
      <c r="B3519" s="3">
        <v>5.34</v>
      </c>
    </row>
    <row r="3520" spans="1:2" x14ac:dyDescent="0.25">
      <c r="A3520" s="25">
        <v>45438.256944444445</v>
      </c>
      <c r="B3520" s="3">
        <v>5.48</v>
      </c>
    </row>
    <row r="3521" spans="1:2" x14ac:dyDescent="0.25">
      <c r="A3521" s="25">
        <v>45438.298611111109</v>
      </c>
      <c r="B3521" s="3">
        <v>5.38</v>
      </c>
    </row>
    <row r="3522" spans="1:2" x14ac:dyDescent="0.25">
      <c r="A3522" s="25">
        <v>45438.340277777781</v>
      </c>
      <c r="B3522" s="3">
        <v>5.38</v>
      </c>
    </row>
    <row r="3523" spans="1:2" x14ac:dyDescent="0.25">
      <c r="A3523" s="25">
        <v>45438.381944444445</v>
      </c>
      <c r="B3523" s="3">
        <v>5.24</v>
      </c>
    </row>
    <row r="3524" spans="1:2" x14ac:dyDescent="0.25">
      <c r="A3524" s="25">
        <v>45438.423611111109</v>
      </c>
      <c r="B3524" s="3">
        <v>5.41</v>
      </c>
    </row>
    <row r="3525" spans="1:2" x14ac:dyDescent="0.25">
      <c r="A3525" s="25">
        <v>45438.465277777781</v>
      </c>
      <c r="B3525" s="3">
        <v>5.83</v>
      </c>
    </row>
    <row r="3526" spans="1:2" x14ac:dyDescent="0.25">
      <c r="A3526" s="25">
        <v>45438.506944444445</v>
      </c>
      <c r="B3526" s="3">
        <v>5.79</v>
      </c>
    </row>
    <row r="3527" spans="1:2" x14ac:dyDescent="0.25">
      <c r="A3527" s="25">
        <v>45438.548611111109</v>
      </c>
      <c r="B3527" s="3">
        <v>5.66</v>
      </c>
    </row>
    <row r="3528" spans="1:2" x14ac:dyDescent="0.25">
      <c r="A3528" s="25">
        <v>45438.590277777781</v>
      </c>
      <c r="B3528" s="3">
        <v>5.88</v>
      </c>
    </row>
    <row r="3529" spans="1:2" x14ac:dyDescent="0.25">
      <c r="A3529" s="25">
        <v>45438.631944444445</v>
      </c>
      <c r="B3529" s="3">
        <v>5.95</v>
      </c>
    </row>
    <row r="3530" spans="1:2" x14ac:dyDescent="0.25">
      <c r="A3530" s="25">
        <v>45438.673611111109</v>
      </c>
      <c r="B3530" s="3">
        <v>6</v>
      </c>
    </row>
    <row r="3531" spans="1:2" x14ac:dyDescent="0.25">
      <c r="A3531" s="25">
        <v>45438.715277777781</v>
      </c>
      <c r="B3531" s="3">
        <v>6.05</v>
      </c>
    </row>
    <row r="3532" spans="1:2" x14ac:dyDescent="0.25">
      <c r="A3532" s="25">
        <v>45438.756944444445</v>
      </c>
      <c r="B3532" s="3">
        <v>6.38</v>
      </c>
    </row>
    <row r="3533" spans="1:2" x14ac:dyDescent="0.25">
      <c r="A3533" s="25">
        <v>45438.798611111109</v>
      </c>
      <c r="B3533" s="3">
        <v>6.6</v>
      </c>
    </row>
    <row r="3534" spans="1:2" x14ac:dyDescent="0.25">
      <c r="A3534" s="25">
        <v>45438.840277777781</v>
      </c>
      <c r="B3534" s="3">
        <v>6.85</v>
      </c>
    </row>
    <row r="3535" spans="1:2" x14ac:dyDescent="0.25">
      <c r="A3535" s="25">
        <v>45438.881944444445</v>
      </c>
      <c r="B3535" s="3">
        <v>6.97</v>
      </c>
    </row>
    <row r="3536" spans="1:2" x14ac:dyDescent="0.25">
      <c r="A3536" s="25">
        <v>45438.923611111109</v>
      </c>
      <c r="B3536" s="3">
        <v>6.79</v>
      </c>
    </row>
    <row r="3537" spans="1:2" x14ac:dyDescent="0.25">
      <c r="A3537" s="25">
        <v>45438.965277777781</v>
      </c>
      <c r="B3537" s="3">
        <v>6.59</v>
      </c>
    </row>
    <row r="3538" spans="1:2" x14ac:dyDescent="0.25">
      <c r="A3538" s="25">
        <v>45439.006944444445</v>
      </c>
      <c r="B3538" s="3">
        <v>6.48</v>
      </c>
    </row>
    <row r="3539" spans="1:2" x14ac:dyDescent="0.25">
      <c r="A3539" s="25">
        <v>45439.048611111109</v>
      </c>
      <c r="B3539" s="3">
        <v>6.38</v>
      </c>
    </row>
    <row r="3540" spans="1:2" x14ac:dyDescent="0.25">
      <c r="A3540" s="25">
        <v>45439.090277777781</v>
      </c>
      <c r="B3540" s="3">
        <v>6.35</v>
      </c>
    </row>
    <row r="3541" spans="1:2" x14ac:dyDescent="0.25">
      <c r="A3541" s="25">
        <v>45439.131944444445</v>
      </c>
      <c r="B3541" s="3">
        <v>6.27</v>
      </c>
    </row>
    <row r="3542" spans="1:2" x14ac:dyDescent="0.25">
      <c r="A3542" s="25">
        <v>45439.173611111109</v>
      </c>
      <c r="B3542" s="3">
        <v>6.1</v>
      </c>
    </row>
    <row r="3543" spans="1:2" x14ac:dyDescent="0.25">
      <c r="A3543" s="25">
        <v>45439.215277777781</v>
      </c>
      <c r="B3543" s="3">
        <v>6.16</v>
      </c>
    </row>
    <row r="3544" spans="1:2" x14ac:dyDescent="0.25">
      <c r="A3544" s="25">
        <v>45439.256944444445</v>
      </c>
      <c r="B3544" s="3">
        <v>6.12</v>
      </c>
    </row>
    <row r="3545" spans="1:2" x14ac:dyDescent="0.25">
      <c r="A3545" s="25">
        <v>45439.298611111109</v>
      </c>
      <c r="B3545" s="3">
        <v>5.99</v>
      </c>
    </row>
    <row r="3546" spans="1:2" x14ac:dyDescent="0.25">
      <c r="A3546" s="25">
        <v>45439.340277777781</v>
      </c>
      <c r="B3546" s="3">
        <v>5.88</v>
      </c>
    </row>
    <row r="3547" spans="1:2" x14ac:dyDescent="0.25">
      <c r="A3547" s="25">
        <v>45439.381944444445</v>
      </c>
      <c r="B3547" s="3">
        <v>5.89</v>
      </c>
    </row>
    <row r="3548" spans="1:2" x14ac:dyDescent="0.25">
      <c r="A3548" s="25">
        <v>45439.423611111109</v>
      </c>
      <c r="B3548" s="3">
        <v>5.84</v>
      </c>
    </row>
    <row r="3549" spans="1:2" x14ac:dyDescent="0.25">
      <c r="A3549" s="25">
        <v>45439.465277777781</v>
      </c>
      <c r="B3549" s="3">
        <v>5.83</v>
      </c>
    </row>
    <row r="3550" spans="1:2" x14ac:dyDescent="0.25">
      <c r="A3550" s="25">
        <v>45439.506944444445</v>
      </c>
      <c r="B3550" s="3">
        <v>5.89</v>
      </c>
    </row>
    <row r="3551" spans="1:2" x14ac:dyDescent="0.25">
      <c r="A3551" s="25">
        <v>45439.548611111109</v>
      </c>
      <c r="B3551" s="3">
        <v>5.95</v>
      </c>
    </row>
    <row r="3552" spans="1:2" x14ac:dyDescent="0.25">
      <c r="A3552" s="25">
        <v>45439.590277777781</v>
      </c>
      <c r="B3552" s="3">
        <v>5.84</v>
      </c>
    </row>
    <row r="3553" spans="1:2" x14ac:dyDescent="0.25">
      <c r="A3553" s="25">
        <v>45439.631944444445</v>
      </c>
      <c r="B3553" s="3">
        <v>6.03</v>
      </c>
    </row>
    <row r="3554" spans="1:2" x14ac:dyDescent="0.25">
      <c r="A3554" s="25">
        <v>45439.673611111109</v>
      </c>
      <c r="B3554" s="3">
        <v>6.24</v>
      </c>
    </row>
    <row r="3555" spans="1:2" x14ac:dyDescent="0.25">
      <c r="A3555" s="25">
        <v>45439.715277777781</v>
      </c>
      <c r="B3555" s="3">
        <v>6.51</v>
      </c>
    </row>
    <row r="3556" spans="1:2" x14ac:dyDescent="0.25">
      <c r="A3556" s="25">
        <v>45439.756944444445</v>
      </c>
      <c r="B3556" s="3">
        <v>6.35</v>
      </c>
    </row>
    <row r="3557" spans="1:2" x14ac:dyDescent="0.25">
      <c r="A3557" s="25">
        <v>45439.798611111109</v>
      </c>
      <c r="B3557" s="3">
        <v>6.27</v>
      </c>
    </row>
    <row r="3558" spans="1:2" x14ac:dyDescent="0.25">
      <c r="A3558" s="25">
        <v>45439.840277777781</v>
      </c>
      <c r="B3558" s="3">
        <v>6.2</v>
      </c>
    </row>
    <row r="3559" spans="1:2" x14ac:dyDescent="0.25">
      <c r="A3559" s="25">
        <v>45439.881944444445</v>
      </c>
      <c r="B3559" s="3">
        <v>6.18</v>
      </c>
    </row>
    <row r="3560" spans="1:2" x14ac:dyDescent="0.25">
      <c r="A3560" s="25">
        <v>45439.923611111109</v>
      </c>
      <c r="B3560" s="3">
        <v>6.12</v>
      </c>
    </row>
    <row r="3561" spans="1:2" x14ac:dyDescent="0.25">
      <c r="A3561" s="25">
        <v>45439.965277777781</v>
      </c>
      <c r="B3561" s="3">
        <v>5.88</v>
      </c>
    </row>
    <row r="3562" spans="1:2" x14ac:dyDescent="0.25">
      <c r="A3562" s="25">
        <v>45440.006944444445</v>
      </c>
      <c r="B3562" s="3">
        <v>5.68</v>
      </c>
    </row>
    <row r="3563" spans="1:2" x14ac:dyDescent="0.25">
      <c r="A3563" s="25">
        <v>45440.048611111109</v>
      </c>
      <c r="B3563" s="3">
        <v>5.57</v>
      </c>
    </row>
    <row r="3564" spans="1:2" x14ac:dyDescent="0.25">
      <c r="A3564" s="25">
        <v>45440.090277777781</v>
      </c>
      <c r="B3564" s="3">
        <v>5.67</v>
      </c>
    </row>
    <row r="3565" spans="1:2" x14ac:dyDescent="0.25">
      <c r="A3565" s="25">
        <v>45440.131944444445</v>
      </c>
      <c r="B3565" s="3">
        <v>5.69</v>
      </c>
    </row>
    <row r="3566" spans="1:2" x14ac:dyDescent="0.25">
      <c r="A3566" s="25">
        <v>45440.173611111109</v>
      </c>
      <c r="B3566" s="3">
        <v>5.54</v>
      </c>
    </row>
    <row r="3567" spans="1:2" x14ac:dyDescent="0.25">
      <c r="A3567" s="25">
        <v>45440.215277777781</v>
      </c>
      <c r="B3567" s="3">
        <v>5.5</v>
      </c>
    </row>
    <row r="3568" spans="1:2" x14ac:dyDescent="0.25">
      <c r="A3568" s="25">
        <v>45440.256944444445</v>
      </c>
      <c r="B3568" s="3">
        <v>5.47</v>
      </c>
    </row>
    <row r="3569" spans="1:2" x14ac:dyDescent="0.25">
      <c r="A3569" s="25">
        <v>45440.298611111109</v>
      </c>
      <c r="B3569" s="3">
        <v>5.61</v>
      </c>
    </row>
    <row r="3570" spans="1:2" x14ac:dyDescent="0.25">
      <c r="A3570" s="25">
        <v>45440.340277777781</v>
      </c>
      <c r="B3570" s="3">
        <v>5.73</v>
      </c>
    </row>
    <row r="3571" spans="1:2" x14ac:dyDescent="0.25">
      <c r="A3571" s="25">
        <v>45440.381944444445</v>
      </c>
      <c r="B3571" s="3">
        <v>5.8</v>
      </c>
    </row>
    <row r="3572" spans="1:2" x14ac:dyDescent="0.25">
      <c r="A3572" s="25">
        <v>45440.423611111109</v>
      </c>
      <c r="B3572" s="3">
        <v>5.83</v>
      </c>
    </row>
    <row r="3573" spans="1:2" x14ac:dyDescent="0.25">
      <c r="A3573" s="25">
        <v>45440.465277777781</v>
      </c>
      <c r="B3573" s="3">
        <v>5.96</v>
      </c>
    </row>
    <row r="3574" spans="1:2" x14ac:dyDescent="0.25">
      <c r="A3574" s="25">
        <v>45440.506944444445</v>
      </c>
      <c r="B3574" s="3">
        <v>6.14</v>
      </c>
    </row>
    <row r="3575" spans="1:2" x14ac:dyDescent="0.25">
      <c r="A3575" s="25">
        <v>45440.548611111109</v>
      </c>
      <c r="B3575" s="3">
        <v>6.26</v>
      </c>
    </row>
    <row r="3576" spans="1:2" x14ac:dyDescent="0.25">
      <c r="A3576" s="25">
        <v>45440.590277777781</v>
      </c>
      <c r="B3576" s="3">
        <v>6.37</v>
      </c>
    </row>
    <row r="3577" spans="1:2" x14ac:dyDescent="0.25">
      <c r="A3577" s="25">
        <v>45440.631944444445</v>
      </c>
      <c r="B3577" s="3">
        <v>6.32</v>
      </c>
    </row>
    <row r="3578" spans="1:2" x14ac:dyDescent="0.25">
      <c r="A3578" s="25">
        <v>45440.673611111109</v>
      </c>
      <c r="B3578" s="3">
        <v>6.29</v>
      </c>
    </row>
    <row r="3579" spans="1:2" x14ac:dyDescent="0.25">
      <c r="A3579" s="25">
        <v>45440.715277777781</v>
      </c>
      <c r="B3579" s="3">
        <v>6.32</v>
      </c>
    </row>
    <row r="3580" spans="1:2" x14ac:dyDescent="0.25">
      <c r="A3580" s="25">
        <v>45440.756944444445</v>
      </c>
      <c r="B3580" s="3">
        <v>6.27</v>
      </c>
    </row>
    <row r="3581" spans="1:2" x14ac:dyDescent="0.25">
      <c r="A3581" s="25">
        <v>45440.798611111109</v>
      </c>
      <c r="B3581" s="3">
        <v>6.3</v>
      </c>
    </row>
    <row r="3582" spans="1:2" x14ac:dyDescent="0.25">
      <c r="A3582" s="25">
        <v>45440.840277777781</v>
      </c>
      <c r="B3582" s="3">
        <v>6.3</v>
      </c>
    </row>
    <row r="3583" spans="1:2" x14ac:dyDescent="0.25">
      <c r="A3583" s="25">
        <v>45440.881944444445</v>
      </c>
      <c r="B3583" s="3">
        <v>6.35</v>
      </c>
    </row>
    <row r="3584" spans="1:2" x14ac:dyDescent="0.25">
      <c r="A3584" s="25">
        <v>45440.923611111109</v>
      </c>
      <c r="B3584" s="3">
        <v>6.32</v>
      </c>
    </row>
    <row r="3585" spans="1:2" x14ac:dyDescent="0.25">
      <c r="A3585" s="25">
        <v>45440.965277777781</v>
      </c>
      <c r="B3585" s="3">
        <v>6.41</v>
      </c>
    </row>
    <row r="3586" spans="1:2" x14ac:dyDescent="0.25">
      <c r="A3586" s="25">
        <v>45441.006944444445</v>
      </c>
      <c r="B3586" s="3">
        <v>6.46</v>
      </c>
    </row>
    <row r="3587" spans="1:2" x14ac:dyDescent="0.25">
      <c r="A3587" s="25">
        <v>45441.048611111109</v>
      </c>
      <c r="B3587" s="3">
        <v>6.53</v>
      </c>
    </row>
    <row r="3588" spans="1:2" x14ac:dyDescent="0.25">
      <c r="A3588" s="25">
        <v>45441.090277777781</v>
      </c>
      <c r="B3588" s="3">
        <v>6.61</v>
      </c>
    </row>
    <row r="3589" spans="1:2" x14ac:dyDescent="0.25">
      <c r="A3589" s="25">
        <v>45441.131944444445</v>
      </c>
      <c r="B3589" s="3">
        <v>6.63</v>
      </c>
    </row>
    <row r="3590" spans="1:2" x14ac:dyDescent="0.25">
      <c r="A3590" s="25">
        <v>45441.173611111109</v>
      </c>
      <c r="B3590" s="3">
        <v>6.65</v>
      </c>
    </row>
    <row r="3591" spans="1:2" x14ac:dyDescent="0.25">
      <c r="A3591" s="25">
        <v>45441.215277777781</v>
      </c>
      <c r="B3591" s="3">
        <v>6.51</v>
      </c>
    </row>
    <row r="3592" spans="1:2" x14ac:dyDescent="0.25">
      <c r="A3592" s="25">
        <v>45441.256944444445</v>
      </c>
      <c r="B3592" s="3">
        <v>6.43</v>
      </c>
    </row>
    <row r="3593" spans="1:2" x14ac:dyDescent="0.25">
      <c r="A3593" s="25">
        <v>45441.298611111109</v>
      </c>
      <c r="B3593" s="3">
        <v>6.35</v>
      </c>
    </row>
    <row r="3594" spans="1:2" x14ac:dyDescent="0.25">
      <c r="A3594" s="25">
        <v>45441.340277777781</v>
      </c>
      <c r="B3594" s="3">
        <v>6.29</v>
      </c>
    </row>
    <row r="3595" spans="1:2" x14ac:dyDescent="0.25">
      <c r="A3595" s="25">
        <v>45441.381944444445</v>
      </c>
      <c r="B3595" s="3">
        <v>6.22</v>
      </c>
    </row>
    <row r="3596" spans="1:2" x14ac:dyDescent="0.25">
      <c r="A3596" s="25">
        <v>45441.423611111109</v>
      </c>
      <c r="B3596" s="3">
        <v>6.36</v>
      </c>
    </row>
    <row r="3597" spans="1:2" x14ac:dyDescent="0.25">
      <c r="A3597" s="25">
        <v>45441.465277777781</v>
      </c>
      <c r="B3597" s="3">
        <v>6.43</v>
      </c>
    </row>
    <row r="3598" spans="1:2" x14ac:dyDescent="0.25">
      <c r="A3598" s="25">
        <v>45441.506944444445</v>
      </c>
      <c r="B3598" s="3">
        <v>6.45</v>
      </c>
    </row>
    <row r="3599" spans="1:2" x14ac:dyDescent="0.25">
      <c r="A3599" s="25">
        <v>45441.548611111109</v>
      </c>
      <c r="B3599" s="3">
        <v>6.51</v>
      </c>
    </row>
    <row r="3600" spans="1:2" x14ac:dyDescent="0.25">
      <c r="A3600" s="25">
        <v>45441.590277777781</v>
      </c>
      <c r="B3600" s="3">
        <v>6.27</v>
      </c>
    </row>
    <row r="3601" spans="1:2" x14ac:dyDescent="0.25">
      <c r="A3601" s="25">
        <v>45441.631944444445</v>
      </c>
      <c r="B3601" s="3">
        <v>6.44</v>
      </c>
    </row>
    <row r="3602" spans="1:2" x14ac:dyDescent="0.25">
      <c r="A3602" s="25">
        <v>45441.673611111109</v>
      </c>
      <c r="B3602" s="3">
        <v>6.56</v>
      </c>
    </row>
    <row r="3603" spans="1:2" x14ac:dyDescent="0.25">
      <c r="A3603" s="25">
        <v>45441.715277777781</v>
      </c>
      <c r="B3603" s="3">
        <v>6.66</v>
      </c>
    </row>
    <row r="3604" spans="1:2" x14ac:dyDescent="0.25">
      <c r="A3604" s="25">
        <v>45441.756944444445</v>
      </c>
      <c r="B3604" s="3">
        <v>6.63</v>
      </c>
    </row>
    <row r="3605" spans="1:2" x14ac:dyDescent="0.25">
      <c r="A3605" s="25">
        <v>45441.798611111109</v>
      </c>
      <c r="B3605" s="3">
        <v>6.61</v>
      </c>
    </row>
    <row r="3606" spans="1:2" x14ac:dyDescent="0.25">
      <c r="A3606" s="25">
        <v>45441.840277777781</v>
      </c>
      <c r="B3606" s="3">
        <v>6.6</v>
      </c>
    </row>
    <row r="3607" spans="1:2" x14ac:dyDescent="0.25">
      <c r="A3607" s="25">
        <v>45441.881944444445</v>
      </c>
      <c r="B3607" s="3">
        <v>6.62</v>
      </c>
    </row>
    <row r="3608" spans="1:2" x14ac:dyDescent="0.25">
      <c r="A3608" s="25">
        <v>45441.923611111109</v>
      </c>
      <c r="B3608" s="3">
        <v>6.58</v>
      </c>
    </row>
    <row r="3609" spans="1:2" x14ac:dyDescent="0.25">
      <c r="A3609" s="25">
        <v>45441.965277777781</v>
      </c>
      <c r="B3609" s="3">
        <v>6.47</v>
      </c>
    </row>
    <row r="3610" spans="1:2" x14ac:dyDescent="0.25">
      <c r="A3610" s="25">
        <v>45442.006944444445</v>
      </c>
      <c r="B3610" s="3">
        <v>6.48</v>
      </c>
    </row>
    <row r="3611" spans="1:2" x14ac:dyDescent="0.25">
      <c r="A3611" s="25">
        <v>45442.048611111109</v>
      </c>
      <c r="B3611" s="3">
        <v>6.47</v>
      </c>
    </row>
    <row r="3612" spans="1:2" x14ac:dyDescent="0.25">
      <c r="A3612" s="25">
        <v>45442.090277777781</v>
      </c>
      <c r="B3612" s="3">
        <v>6.37</v>
      </c>
    </row>
    <row r="3613" spans="1:2" x14ac:dyDescent="0.25">
      <c r="A3613" s="25">
        <v>45442.131944444445</v>
      </c>
      <c r="B3613" s="3">
        <v>6.46</v>
      </c>
    </row>
    <row r="3614" spans="1:2" x14ac:dyDescent="0.25">
      <c r="A3614" s="25">
        <v>45442.173611111109</v>
      </c>
      <c r="B3614" s="3">
        <v>6.51</v>
      </c>
    </row>
    <row r="3615" spans="1:2" x14ac:dyDescent="0.25">
      <c r="A3615" s="25">
        <v>45442.215277777781</v>
      </c>
      <c r="B3615" s="3">
        <v>6.51</v>
      </c>
    </row>
    <row r="3616" spans="1:2" x14ac:dyDescent="0.25">
      <c r="A3616" s="25">
        <v>45442.256944444445</v>
      </c>
      <c r="B3616" s="3">
        <v>6.41</v>
      </c>
    </row>
    <row r="3617" spans="1:2" x14ac:dyDescent="0.25">
      <c r="A3617" s="25">
        <v>45442.298611111109</v>
      </c>
      <c r="B3617" s="3">
        <v>6.49</v>
      </c>
    </row>
    <row r="3618" spans="1:2" x14ac:dyDescent="0.25">
      <c r="A3618" s="25">
        <v>45442.340277777781</v>
      </c>
      <c r="B3618" s="3">
        <v>6.49</v>
      </c>
    </row>
    <row r="3619" spans="1:2" x14ac:dyDescent="0.25">
      <c r="A3619" s="25">
        <v>45442.381944444445</v>
      </c>
      <c r="B3619" s="3">
        <v>6.61</v>
      </c>
    </row>
    <row r="3620" spans="1:2" x14ac:dyDescent="0.25">
      <c r="A3620" s="25">
        <v>45442.423611111109</v>
      </c>
      <c r="B3620" s="3">
        <v>6.71</v>
      </c>
    </row>
    <row r="3621" spans="1:2" x14ac:dyDescent="0.25">
      <c r="A3621" s="25">
        <v>45442.465277777781</v>
      </c>
      <c r="B3621" s="3">
        <v>6.79</v>
      </c>
    </row>
    <row r="3622" spans="1:2" x14ac:dyDescent="0.25">
      <c r="A3622" s="25">
        <v>45442.506944444445</v>
      </c>
      <c r="B3622" s="3">
        <v>6.68</v>
      </c>
    </row>
    <row r="3623" spans="1:2" x14ac:dyDescent="0.25">
      <c r="A3623" s="25">
        <v>45442.548611111109</v>
      </c>
      <c r="B3623" s="3">
        <v>6.77</v>
      </c>
    </row>
    <row r="3624" spans="1:2" x14ac:dyDescent="0.25">
      <c r="A3624" s="25">
        <v>45442.590277777781</v>
      </c>
      <c r="B3624" s="3">
        <v>6.76</v>
      </c>
    </row>
    <row r="3625" spans="1:2" x14ac:dyDescent="0.25">
      <c r="A3625" s="25">
        <v>45442.631944444445</v>
      </c>
      <c r="B3625" s="3">
        <v>6.8</v>
      </c>
    </row>
    <row r="3626" spans="1:2" x14ac:dyDescent="0.25">
      <c r="A3626" s="25">
        <v>45442.673611111109</v>
      </c>
      <c r="B3626" s="3">
        <v>6.74</v>
      </c>
    </row>
    <row r="3627" spans="1:2" x14ac:dyDescent="0.25">
      <c r="A3627" s="25">
        <v>45442.715277777781</v>
      </c>
      <c r="B3627" s="3">
        <v>6.68</v>
      </c>
    </row>
    <row r="3628" spans="1:2" x14ac:dyDescent="0.25">
      <c r="A3628" s="25">
        <v>45442.756944444445</v>
      </c>
      <c r="B3628" s="3">
        <v>6.63</v>
      </c>
    </row>
    <row r="3629" spans="1:2" x14ac:dyDescent="0.25">
      <c r="A3629" s="25">
        <v>45442.798611111109</v>
      </c>
      <c r="B3629" s="3">
        <v>6.52</v>
      </c>
    </row>
    <row r="3630" spans="1:2" x14ac:dyDescent="0.25">
      <c r="A3630" s="25">
        <v>45442.840277777781</v>
      </c>
      <c r="B3630" s="3">
        <v>6.5</v>
      </c>
    </row>
    <row r="3631" spans="1:2" x14ac:dyDescent="0.25">
      <c r="A3631" s="25">
        <v>45442.881944444445</v>
      </c>
      <c r="B3631" s="3">
        <v>6.43</v>
      </c>
    </row>
    <row r="3632" spans="1:2" x14ac:dyDescent="0.25">
      <c r="A3632" s="25">
        <v>45442.923611111109</v>
      </c>
      <c r="B3632" s="3">
        <v>6.34</v>
      </c>
    </row>
    <row r="3633" spans="1:2" x14ac:dyDescent="0.25">
      <c r="A3633" s="25">
        <v>45442.965277777781</v>
      </c>
      <c r="B3633" s="3">
        <v>6.18</v>
      </c>
    </row>
    <row r="3634" spans="1:2" x14ac:dyDescent="0.25">
      <c r="A3634" s="25">
        <v>45443.006944444445</v>
      </c>
      <c r="B3634" s="3">
        <v>5.98</v>
      </c>
    </row>
    <row r="3635" spans="1:2" x14ac:dyDescent="0.25">
      <c r="A3635" s="25">
        <v>45443.048611111109</v>
      </c>
      <c r="B3635" s="3">
        <v>5.86</v>
      </c>
    </row>
    <row r="3636" spans="1:2" x14ac:dyDescent="0.25">
      <c r="A3636" s="25">
        <v>45443.090277777781</v>
      </c>
      <c r="B3636" s="3">
        <v>5.77</v>
      </c>
    </row>
    <row r="3637" spans="1:2" x14ac:dyDescent="0.25">
      <c r="A3637" s="25">
        <v>45443.131944444445</v>
      </c>
      <c r="B3637" s="3">
        <v>5.79</v>
      </c>
    </row>
    <row r="3638" spans="1:2" x14ac:dyDescent="0.25">
      <c r="A3638" s="25">
        <v>45443.173611111109</v>
      </c>
      <c r="B3638" s="3">
        <v>5.73</v>
      </c>
    </row>
    <row r="3639" spans="1:2" x14ac:dyDescent="0.25">
      <c r="A3639" s="25">
        <v>45443.215277777781</v>
      </c>
      <c r="B3639" s="3">
        <v>5.76</v>
      </c>
    </row>
    <row r="3640" spans="1:2" x14ac:dyDescent="0.25">
      <c r="A3640" s="25">
        <v>45443.256944444445</v>
      </c>
      <c r="B3640" s="3">
        <v>5.85</v>
      </c>
    </row>
    <row r="3641" spans="1:2" x14ac:dyDescent="0.25">
      <c r="A3641" s="25">
        <v>45443.298611111109</v>
      </c>
      <c r="B3641" s="3">
        <v>5.86</v>
      </c>
    </row>
    <row r="3642" spans="1:2" x14ac:dyDescent="0.25">
      <c r="A3642" s="25">
        <v>45443.340277777781</v>
      </c>
      <c r="B3642" s="3">
        <v>5.91</v>
      </c>
    </row>
    <row r="3643" spans="1:2" x14ac:dyDescent="0.25">
      <c r="A3643" s="25">
        <v>45443.381944444445</v>
      </c>
      <c r="B3643" s="3">
        <v>5.93</v>
      </c>
    </row>
    <row r="3644" spans="1:2" x14ac:dyDescent="0.25">
      <c r="A3644" s="25">
        <v>45443.423611111109</v>
      </c>
      <c r="B3644" s="3">
        <v>6</v>
      </c>
    </row>
    <row r="3645" spans="1:2" x14ac:dyDescent="0.25">
      <c r="A3645" s="25">
        <v>45443.465277777781</v>
      </c>
      <c r="B3645" s="3">
        <v>6.05</v>
      </c>
    </row>
    <row r="3646" spans="1:2" x14ac:dyDescent="0.25">
      <c r="A3646" s="25">
        <v>45443.506944444445</v>
      </c>
      <c r="B3646" s="3">
        <v>6.22</v>
      </c>
    </row>
    <row r="3647" spans="1:2" x14ac:dyDescent="0.25">
      <c r="A3647" s="25">
        <v>45443.548611111109</v>
      </c>
      <c r="B3647" s="3">
        <v>6.37</v>
      </c>
    </row>
    <row r="3648" spans="1:2" x14ac:dyDescent="0.25">
      <c r="A3648" s="25">
        <v>45443.590277777781</v>
      </c>
      <c r="B3648" s="3">
        <v>6.08</v>
      </c>
    </row>
    <row r="3649" spans="1:2" x14ac:dyDescent="0.25">
      <c r="A3649" s="25">
        <v>45443.631944444445</v>
      </c>
      <c r="B3649" s="3">
        <v>6.4</v>
      </c>
    </row>
    <row r="3650" spans="1:2" x14ac:dyDescent="0.25">
      <c r="A3650" s="25">
        <v>45443.673611111109</v>
      </c>
      <c r="B3650" s="3">
        <v>6.54</v>
      </c>
    </row>
    <row r="3651" spans="1:2" x14ac:dyDescent="0.25">
      <c r="A3651" s="25">
        <v>45443.715277777781</v>
      </c>
      <c r="B3651" s="3">
        <v>6.73</v>
      </c>
    </row>
    <row r="3652" spans="1:2" x14ac:dyDescent="0.25">
      <c r="A3652" s="25">
        <v>45443.756944444445</v>
      </c>
      <c r="B3652" s="3">
        <v>6.73</v>
      </c>
    </row>
    <row r="3653" spans="1:2" x14ac:dyDescent="0.25">
      <c r="A3653" s="25">
        <v>45443.798611111109</v>
      </c>
      <c r="B3653" s="3">
        <v>6.81</v>
      </c>
    </row>
    <row r="3654" spans="1:2" x14ac:dyDescent="0.25">
      <c r="A3654" s="25">
        <v>45443.840277777781</v>
      </c>
      <c r="B3654" s="3">
        <v>6.67</v>
      </c>
    </row>
    <row r="3655" spans="1:2" x14ac:dyDescent="0.25">
      <c r="A3655" s="25">
        <v>45443.881944444445</v>
      </c>
      <c r="B3655" s="3">
        <v>6.51</v>
      </c>
    </row>
    <row r="3656" spans="1:2" x14ac:dyDescent="0.25">
      <c r="A3656" s="25">
        <v>45443.916666666664</v>
      </c>
      <c r="B3656" s="3">
        <v>6.51</v>
      </c>
    </row>
    <row r="3657" spans="1:2" x14ac:dyDescent="0.25">
      <c r="A3657" s="25">
        <v>45443.965277777781</v>
      </c>
      <c r="B3657" s="3">
        <v>6.27</v>
      </c>
    </row>
    <row r="3658" spans="1:2" x14ac:dyDescent="0.25">
      <c r="A3658" s="25">
        <v>45444.006944444445</v>
      </c>
      <c r="B3658" s="3">
        <v>6.2</v>
      </c>
    </row>
    <row r="3659" spans="1:2" x14ac:dyDescent="0.25">
      <c r="A3659" s="25">
        <v>45444.048611111109</v>
      </c>
      <c r="B3659" s="3">
        <v>6.16</v>
      </c>
    </row>
    <row r="3660" spans="1:2" x14ac:dyDescent="0.25">
      <c r="A3660" s="25">
        <v>45444.090277777781</v>
      </c>
      <c r="B3660" s="3">
        <v>6.1</v>
      </c>
    </row>
    <row r="3661" spans="1:2" x14ac:dyDescent="0.25">
      <c r="A3661" s="25">
        <v>45444.131944444445</v>
      </c>
      <c r="B3661" s="3">
        <v>6.14</v>
      </c>
    </row>
    <row r="3662" spans="1:2" x14ac:dyDescent="0.25">
      <c r="A3662" s="25">
        <v>45444.173611111109</v>
      </c>
      <c r="B3662" s="3">
        <v>6.08</v>
      </c>
    </row>
    <row r="3663" spans="1:2" x14ac:dyDescent="0.25">
      <c r="A3663" s="25">
        <v>45444.215277777781</v>
      </c>
      <c r="B3663" s="3">
        <v>6.21</v>
      </c>
    </row>
    <row r="3664" spans="1:2" x14ac:dyDescent="0.25">
      <c r="A3664" s="25">
        <v>45444.256944444445</v>
      </c>
      <c r="B3664" s="3">
        <v>6.31</v>
      </c>
    </row>
    <row r="3665" spans="1:2" x14ac:dyDescent="0.25">
      <c r="A3665" s="25">
        <v>45444.298611111109</v>
      </c>
      <c r="B3665" s="3">
        <v>6.37</v>
      </c>
    </row>
    <row r="3666" spans="1:2" x14ac:dyDescent="0.25">
      <c r="A3666" s="25">
        <v>45444.340277777781</v>
      </c>
      <c r="B3666" s="3">
        <v>6.32</v>
      </c>
    </row>
    <row r="3667" spans="1:2" x14ac:dyDescent="0.25">
      <c r="A3667" s="25">
        <v>45444.381944444445</v>
      </c>
      <c r="B3667" s="3">
        <v>6.13</v>
      </c>
    </row>
    <row r="3668" spans="1:2" x14ac:dyDescent="0.25">
      <c r="A3668" s="25">
        <v>45444.423611111109</v>
      </c>
      <c r="B3668" s="3">
        <v>6.06</v>
      </c>
    </row>
    <row r="3669" spans="1:2" x14ac:dyDescent="0.25">
      <c r="A3669" s="25">
        <v>45444.465277777781</v>
      </c>
      <c r="B3669" s="3">
        <v>6.07</v>
      </c>
    </row>
    <row r="3670" spans="1:2" x14ac:dyDescent="0.25">
      <c r="A3670" s="25">
        <v>45444.5</v>
      </c>
      <c r="B3670" s="3">
        <v>5.98</v>
      </c>
    </row>
    <row r="3671" spans="1:2" x14ac:dyDescent="0.25">
      <c r="A3671" s="25">
        <v>45444.548611111109</v>
      </c>
      <c r="B3671" s="3">
        <v>6.12</v>
      </c>
    </row>
    <row r="3672" spans="1:2" x14ac:dyDescent="0.25">
      <c r="A3672" s="25">
        <v>45444.590277777781</v>
      </c>
      <c r="B3672" s="3">
        <v>6.2</v>
      </c>
    </row>
    <row r="3673" spans="1:2" x14ac:dyDescent="0.25">
      <c r="A3673" s="25">
        <v>45444.631944444445</v>
      </c>
      <c r="B3673" s="3">
        <v>6.19</v>
      </c>
    </row>
    <row r="3674" spans="1:2" x14ac:dyDescent="0.25">
      <c r="A3674" s="25">
        <v>45444.673611111109</v>
      </c>
      <c r="B3674" s="3">
        <v>6.04</v>
      </c>
    </row>
    <row r="3675" spans="1:2" x14ac:dyDescent="0.25">
      <c r="A3675" s="25">
        <v>45444.715277777781</v>
      </c>
      <c r="B3675" s="3">
        <v>6.09</v>
      </c>
    </row>
    <row r="3676" spans="1:2" x14ac:dyDescent="0.25">
      <c r="A3676" s="25">
        <v>45444.756944444445</v>
      </c>
      <c r="B3676" s="3">
        <v>6.24</v>
      </c>
    </row>
    <row r="3677" spans="1:2" x14ac:dyDescent="0.25">
      <c r="A3677" s="25">
        <v>45444.798611111109</v>
      </c>
      <c r="B3677" s="3">
        <v>6.44</v>
      </c>
    </row>
    <row r="3678" spans="1:2" x14ac:dyDescent="0.25">
      <c r="A3678" s="25">
        <v>45444.840277777781</v>
      </c>
      <c r="B3678" s="3">
        <v>6.86</v>
      </c>
    </row>
    <row r="3679" spans="1:2" x14ac:dyDescent="0.25">
      <c r="A3679" s="25">
        <v>45444.881944444445</v>
      </c>
      <c r="B3679" s="3">
        <v>6.78</v>
      </c>
    </row>
    <row r="3680" spans="1:2" x14ac:dyDescent="0.25">
      <c r="A3680" s="25">
        <v>45444.923611111109</v>
      </c>
      <c r="B3680" s="3">
        <v>6.77</v>
      </c>
    </row>
    <row r="3681" spans="1:2" x14ac:dyDescent="0.25">
      <c r="A3681" s="25">
        <v>45444.965277777781</v>
      </c>
      <c r="B3681" s="3">
        <v>6.75</v>
      </c>
    </row>
    <row r="3682" spans="1:2" x14ac:dyDescent="0.25">
      <c r="A3682" s="25">
        <v>45445.006944444445</v>
      </c>
      <c r="B3682" s="3">
        <v>6.66</v>
      </c>
    </row>
    <row r="3683" spans="1:2" x14ac:dyDescent="0.25">
      <c r="A3683" s="25">
        <v>45445.048611111109</v>
      </c>
      <c r="B3683" s="3">
        <v>6.53</v>
      </c>
    </row>
    <row r="3684" spans="1:2" x14ac:dyDescent="0.25">
      <c r="A3684" s="25">
        <v>45445.090277777781</v>
      </c>
      <c r="B3684" s="3">
        <v>6.46</v>
      </c>
    </row>
    <row r="3685" spans="1:2" x14ac:dyDescent="0.25">
      <c r="A3685" s="25">
        <v>45445.131944444445</v>
      </c>
      <c r="B3685" s="3">
        <v>6.37</v>
      </c>
    </row>
    <row r="3686" spans="1:2" x14ac:dyDescent="0.25">
      <c r="A3686" s="25">
        <v>45445.173611111109</v>
      </c>
      <c r="B3686" s="3">
        <v>6.18</v>
      </c>
    </row>
    <row r="3687" spans="1:2" x14ac:dyDescent="0.25">
      <c r="A3687" s="25">
        <v>45445.215277777781</v>
      </c>
      <c r="B3687" s="3">
        <v>6.16</v>
      </c>
    </row>
    <row r="3688" spans="1:2" x14ac:dyDescent="0.25">
      <c r="A3688" s="25">
        <v>45445.256944444445</v>
      </c>
      <c r="B3688" s="3">
        <v>6.15</v>
      </c>
    </row>
    <row r="3689" spans="1:2" x14ac:dyDescent="0.25">
      <c r="A3689" s="25">
        <v>45445.298611111109</v>
      </c>
      <c r="B3689" s="3">
        <v>6.14</v>
      </c>
    </row>
    <row r="3690" spans="1:2" x14ac:dyDescent="0.25">
      <c r="A3690" s="25">
        <v>45445.340277777781</v>
      </c>
      <c r="B3690" s="3">
        <v>6.19</v>
      </c>
    </row>
    <row r="3691" spans="1:2" x14ac:dyDescent="0.25">
      <c r="A3691" s="25">
        <v>45445.381944444445</v>
      </c>
      <c r="B3691" s="3">
        <v>6.3</v>
      </c>
    </row>
    <row r="3692" spans="1:2" x14ac:dyDescent="0.25">
      <c r="A3692" s="25">
        <v>45445.423611111109</v>
      </c>
      <c r="B3692" s="3">
        <v>6.46</v>
      </c>
    </row>
    <row r="3693" spans="1:2" x14ac:dyDescent="0.25">
      <c r="A3693" s="25">
        <v>45445.465277777781</v>
      </c>
      <c r="B3693" s="3">
        <v>6.56</v>
      </c>
    </row>
    <row r="3694" spans="1:2" x14ac:dyDescent="0.25">
      <c r="A3694" s="25">
        <v>45445.506944444445</v>
      </c>
      <c r="B3694" s="3">
        <v>6.58</v>
      </c>
    </row>
    <row r="3695" spans="1:2" x14ac:dyDescent="0.25">
      <c r="A3695" s="25">
        <v>45445.548611111109</v>
      </c>
      <c r="B3695" s="3">
        <v>6.65</v>
      </c>
    </row>
    <row r="3696" spans="1:2" x14ac:dyDescent="0.25">
      <c r="A3696" s="25">
        <v>45445.590277777781</v>
      </c>
      <c r="B3696" s="3">
        <v>6.63</v>
      </c>
    </row>
    <row r="3697" spans="1:2" x14ac:dyDescent="0.25">
      <c r="A3697" s="25">
        <v>45445.631944444445</v>
      </c>
      <c r="B3697" s="3">
        <v>6.57</v>
      </c>
    </row>
    <row r="3698" spans="1:2" x14ac:dyDescent="0.25">
      <c r="A3698" s="25">
        <v>45445.673611111109</v>
      </c>
      <c r="B3698" s="3">
        <v>6.5</v>
      </c>
    </row>
    <row r="3699" spans="1:2" x14ac:dyDescent="0.25">
      <c r="A3699" s="25">
        <v>45445.715277777781</v>
      </c>
      <c r="B3699" s="3">
        <v>6.5</v>
      </c>
    </row>
    <row r="3700" spans="1:2" x14ac:dyDescent="0.25">
      <c r="A3700" s="25">
        <v>45445.756944444445</v>
      </c>
      <c r="B3700" s="3">
        <v>6.54</v>
      </c>
    </row>
    <row r="3701" spans="1:2" x14ac:dyDescent="0.25">
      <c r="A3701" s="25">
        <v>45445.798611111109</v>
      </c>
      <c r="B3701" s="3">
        <v>6.47</v>
      </c>
    </row>
    <row r="3702" spans="1:2" x14ac:dyDescent="0.25">
      <c r="A3702" s="25">
        <v>45445.840277777781</v>
      </c>
      <c r="B3702" s="3">
        <v>6.29</v>
      </c>
    </row>
    <row r="3703" spans="1:2" x14ac:dyDescent="0.25">
      <c r="A3703" s="25">
        <v>45445.881944444445</v>
      </c>
      <c r="B3703" s="3">
        <v>6.24</v>
      </c>
    </row>
    <row r="3704" spans="1:2" x14ac:dyDescent="0.25">
      <c r="A3704" s="25">
        <v>45445.923611111109</v>
      </c>
      <c r="B3704" s="3">
        <v>6.33</v>
      </c>
    </row>
    <row r="3705" spans="1:2" x14ac:dyDescent="0.25">
      <c r="A3705" s="25">
        <v>45445.965277777781</v>
      </c>
      <c r="B3705" s="3">
        <v>6.26</v>
      </c>
    </row>
    <row r="3706" spans="1:2" x14ac:dyDescent="0.25">
      <c r="A3706" s="25">
        <v>45446.006944444445</v>
      </c>
      <c r="B3706" s="3">
        <v>6.28</v>
      </c>
    </row>
    <row r="3707" spans="1:2" x14ac:dyDescent="0.25">
      <c r="A3707" s="25">
        <v>45446.048611111109</v>
      </c>
      <c r="B3707" s="3">
        <v>6.3</v>
      </c>
    </row>
    <row r="3708" spans="1:2" x14ac:dyDescent="0.25">
      <c r="A3708" s="25">
        <v>45446.090277777781</v>
      </c>
      <c r="B3708" s="3">
        <v>6.28</v>
      </c>
    </row>
    <row r="3709" spans="1:2" x14ac:dyDescent="0.25">
      <c r="A3709" s="25">
        <v>45446.131944444445</v>
      </c>
      <c r="B3709" s="3">
        <v>6.41</v>
      </c>
    </row>
    <row r="3710" spans="1:2" x14ac:dyDescent="0.25">
      <c r="A3710" s="25">
        <v>45446.173611111109</v>
      </c>
      <c r="B3710" s="3">
        <v>6.55</v>
      </c>
    </row>
    <row r="3711" spans="1:2" x14ac:dyDescent="0.25">
      <c r="A3711" s="25">
        <v>45446.215277777781</v>
      </c>
      <c r="B3711" s="3">
        <v>6.54</v>
      </c>
    </row>
    <row r="3712" spans="1:2" x14ac:dyDescent="0.25">
      <c r="A3712" s="25">
        <v>45446.256944444445</v>
      </c>
      <c r="B3712" s="3">
        <v>6.56</v>
      </c>
    </row>
    <row r="3713" spans="1:2" x14ac:dyDescent="0.25">
      <c r="A3713" s="25">
        <v>45446.298611111109</v>
      </c>
      <c r="B3713" s="3">
        <v>6.5</v>
      </c>
    </row>
    <row r="3714" spans="1:2" x14ac:dyDescent="0.25">
      <c r="A3714" s="25">
        <v>45446.340277777781</v>
      </c>
      <c r="B3714" s="3">
        <v>6.36</v>
      </c>
    </row>
    <row r="3715" spans="1:2" x14ac:dyDescent="0.25">
      <c r="A3715" s="25">
        <v>45446.381944444445</v>
      </c>
      <c r="B3715" s="3">
        <v>6.4</v>
      </c>
    </row>
    <row r="3716" spans="1:2" x14ac:dyDescent="0.25">
      <c r="A3716" s="25">
        <v>45446.423611111109</v>
      </c>
      <c r="B3716" s="3">
        <v>6.76</v>
      </c>
    </row>
    <row r="3717" spans="1:2" x14ac:dyDescent="0.25">
      <c r="A3717" s="25">
        <v>45446.465277777781</v>
      </c>
      <c r="B3717" s="3">
        <v>6.75</v>
      </c>
    </row>
    <row r="3718" spans="1:2" x14ac:dyDescent="0.25">
      <c r="A3718" s="25">
        <v>45446.506944444445</v>
      </c>
      <c r="B3718" s="3">
        <v>6.81</v>
      </c>
    </row>
    <row r="3719" spans="1:2" x14ac:dyDescent="0.25">
      <c r="A3719" s="25">
        <v>45446.548611111109</v>
      </c>
      <c r="B3719" s="3">
        <v>6.86</v>
      </c>
    </row>
    <row r="3720" spans="1:2" x14ac:dyDescent="0.25">
      <c r="A3720" s="25">
        <v>45446.590277777781</v>
      </c>
      <c r="B3720" s="3">
        <v>6.96</v>
      </c>
    </row>
    <row r="3721" spans="1:2" x14ac:dyDescent="0.25">
      <c r="A3721" s="25">
        <v>45446.631944444445</v>
      </c>
      <c r="B3721" s="3">
        <v>7.04</v>
      </c>
    </row>
    <row r="3722" spans="1:2" x14ac:dyDescent="0.25">
      <c r="A3722" s="25">
        <v>45446.673611111109</v>
      </c>
      <c r="B3722" s="3">
        <v>7.28</v>
      </c>
    </row>
    <row r="3723" spans="1:2" x14ac:dyDescent="0.25">
      <c r="A3723" s="25">
        <v>45446.715277777781</v>
      </c>
      <c r="B3723" s="3">
        <v>7.3</v>
      </c>
    </row>
    <row r="3724" spans="1:2" x14ac:dyDescent="0.25">
      <c r="A3724" s="25">
        <v>45446.756944444445</v>
      </c>
      <c r="B3724" s="3">
        <v>7.21</v>
      </c>
    </row>
    <row r="3725" spans="1:2" x14ac:dyDescent="0.25">
      <c r="A3725" s="25">
        <v>45446.798611111109</v>
      </c>
      <c r="B3725" s="3">
        <v>7.14</v>
      </c>
    </row>
    <row r="3726" spans="1:2" x14ac:dyDescent="0.25">
      <c r="A3726" s="25">
        <v>45446.840277777781</v>
      </c>
      <c r="B3726" s="3">
        <v>7.13</v>
      </c>
    </row>
    <row r="3727" spans="1:2" x14ac:dyDescent="0.25">
      <c r="A3727" s="25">
        <v>45446.881944444445</v>
      </c>
      <c r="B3727" s="3">
        <v>7.13</v>
      </c>
    </row>
    <row r="3728" spans="1:2" x14ac:dyDescent="0.25">
      <c r="A3728" s="25">
        <v>45446.923611111109</v>
      </c>
      <c r="B3728" s="3">
        <v>7.02</v>
      </c>
    </row>
    <row r="3729" spans="1:2" x14ac:dyDescent="0.25">
      <c r="A3729" s="25">
        <v>45446.965277777781</v>
      </c>
      <c r="B3729" s="3">
        <v>6.97</v>
      </c>
    </row>
    <row r="3730" spans="1:2" x14ac:dyDescent="0.25">
      <c r="A3730" s="25">
        <v>45447.006944444445</v>
      </c>
      <c r="B3730" s="3">
        <v>6.9</v>
      </c>
    </row>
    <row r="3731" spans="1:2" x14ac:dyDescent="0.25">
      <c r="A3731" s="25">
        <v>45447.048611111109</v>
      </c>
      <c r="B3731" s="3">
        <v>6.78</v>
      </c>
    </row>
    <row r="3732" spans="1:2" x14ac:dyDescent="0.25">
      <c r="A3732" s="25">
        <v>45447.090277777781</v>
      </c>
      <c r="B3732" s="3">
        <v>6.56</v>
      </c>
    </row>
    <row r="3733" spans="1:2" x14ac:dyDescent="0.25">
      <c r="A3733" s="25">
        <v>45447.131944444445</v>
      </c>
      <c r="B3733" s="3">
        <v>6.63</v>
      </c>
    </row>
    <row r="3734" spans="1:2" x14ac:dyDescent="0.25">
      <c r="A3734" s="25">
        <v>45447.173611111109</v>
      </c>
      <c r="B3734" s="3">
        <v>6.62</v>
      </c>
    </row>
    <row r="3735" spans="1:2" x14ac:dyDescent="0.25">
      <c r="A3735" s="25">
        <v>45447.215277777781</v>
      </c>
      <c r="B3735" s="3">
        <v>6.62</v>
      </c>
    </row>
    <row r="3736" spans="1:2" x14ac:dyDescent="0.25">
      <c r="A3736" s="25">
        <v>45447.256944444445</v>
      </c>
      <c r="B3736" s="3">
        <v>6.52</v>
      </c>
    </row>
    <row r="3737" spans="1:2" x14ac:dyDescent="0.25">
      <c r="A3737" s="25">
        <v>45447.298611111109</v>
      </c>
      <c r="B3737" s="3">
        <v>6.54</v>
      </c>
    </row>
    <row r="3738" spans="1:2" x14ac:dyDescent="0.25">
      <c r="A3738" s="25">
        <v>45447.340277777781</v>
      </c>
      <c r="B3738" s="3">
        <v>6.61</v>
      </c>
    </row>
    <row r="3739" spans="1:2" x14ac:dyDescent="0.25">
      <c r="A3739" s="25">
        <v>45447.381944444445</v>
      </c>
      <c r="B3739" s="3">
        <v>6.61</v>
      </c>
    </row>
    <row r="3740" spans="1:2" x14ac:dyDescent="0.25">
      <c r="A3740" s="25">
        <v>45447.423611111109</v>
      </c>
      <c r="B3740" s="3">
        <v>6.77</v>
      </c>
    </row>
    <row r="3741" spans="1:2" x14ac:dyDescent="0.25">
      <c r="A3741" s="25">
        <v>45447.465277777781</v>
      </c>
      <c r="B3741" s="3">
        <v>6.87</v>
      </c>
    </row>
    <row r="3742" spans="1:2" x14ac:dyDescent="0.25">
      <c r="A3742" s="25">
        <v>45447.506944444445</v>
      </c>
      <c r="B3742" s="3">
        <v>6.98</v>
      </c>
    </row>
    <row r="3743" spans="1:2" x14ac:dyDescent="0.25">
      <c r="A3743" s="25">
        <v>45447.548611111109</v>
      </c>
      <c r="B3743" s="3">
        <v>7.17</v>
      </c>
    </row>
    <row r="3744" spans="1:2" x14ac:dyDescent="0.25">
      <c r="A3744" s="25">
        <v>45447.590277777781</v>
      </c>
      <c r="B3744" s="3">
        <v>7.2</v>
      </c>
    </row>
    <row r="3745" spans="1:2" x14ac:dyDescent="0.25">
      <c r="A3745" s="25">
        <v>45447.631944444445</v>
      </c>
      <c r="B3745" s="3">
        <v>7.23</v>
      </c>
    </row>
    <row r="3746" spans="1:2" x14ac:dyDescent="0.25">
      <c r="A3746" s="25">
        <v>45447.673611111109</v>
      </c>
      <c r="B3746" s="3">
        <v>7.31</v>
      </c>
    </row>
    <row r="3747" spans="1:2" x14ac:dyDescent="0.25">
      <c r="A3747" s="25">
        <v>45447.715277777781</v>
      </c>
      <c r="B3747" s="3">
        <v>7.21</v>
      </c>
    </row>
    <row r="3748" spans="1:2" x14ac:dyDescent="0.25">
      <c r="A3748" s="25">
        <v>45447.756944444445</v>
      </c>
      <c r="B3748" s="3">
        <v>7.23</v>
      </c>
    </row>
    <row r="3749" spans="1:2" x14ac:dyDescent="0.25">
      <c r="A3749" s="25">
        <v>45447.798611111109</v>
      </c>
      <c r="B3749" s="3">
        <v>7.26</v>
      </c>
    </row>
    <row r="3750" spans="1:2" x14ac:dyDescent="0.25">
      <c r="A3750" s="25">
        <v>45447.840277777781</v>
      </c>
      <c r="B3750" s="3">
        <v>7.27</v>
      </c>
    </row>
    <row r="3751" spans="1:2" x14ac:dyDescent="0.25">
      <c r="A3751" s="25">
        <v>45447.881944444445</v>
      </c>
      <c r="B3751" s="3">
        <v>7.24</v>
      </c>
    </row>
    <row r="3752" spans="1:2" x14ac:dyDescent="0.25">
      <c r="A3752" s="25">
        <v>45447.923611111109</v>
      </c>
      <c r="B3752" s="3">
        <v>7.14</v>
      </c>
    </row>
    <row r="3753" spans="1:2" x14ac:dyDescent="0.25">
      <c r="A3753" s="25">
        <v>45447.965277777781</v>
      </c>
      <c r="B3753" s="3">
        <v>7.07</v>
      </c>
    </row>
    <row r="3754" spans="1:2" x14ac:dyDescent="0.25">
      <c r="A3754" s="25">
        <v>45448.006944444445</v>
      </c>
      <c r="B3754" s="3">
        <v>7.12</v>
      </c>
    </row>
    <row r="3755" spans="1:2" x14ac:dyDescent="0.25">
      <c r="A3755" s="25">
        <v>45448.048611111109</v>
      </c>
      <c r="B3755" s="3">
        <v>7.1</v>
      </c>
    </row>
    <row r="3756" spans="1:2" x14ac:dyDescent="0.25">
      <c r="A3756" s="25">
        <v>45448.090277777781</v>
      </c>
      <c r="B3756" s="3">
        <v>7.12</v>
      </c>
    </row>
    <row r="3757" spans="1:2" x14ac:dyDescent="0.25">
      <c r="A3757" s="25">
        <v>45448.131944444445</v>
      </c>
      <c r="B3757" s="3">
        <v>7.15</v>
      </c>
    </row>
    <row r="3758" spans="1:2" x14ac:dyDescent="0.25">
      <c r="A3758" s="25">
        <v>45448.173611111109</v>
      </c>
      <c r="B3758" s="3">
        <v>7.14</v>
      </c>
    </row>
    <row r="3759" spans="1:2" x14ac:dyDescent="0.25">
      <c r="A3759" s="25">
        <v>45448.215277777781</v>
      </c>
      <c r="B3759" s="3">
        <v>7.16</v>
      </c>
    </row>
    <row r="3760" spans="1:2" x14ac:dyDescent="0.25">
      <c r="A3760" s="25">
        <v>45448.256944444445</v>
      </c>
      <c r="B3760" s="3">
        <v>7.15</v>
      </c>
    </row>
    <row r="3761" spans="1:2" x14ac:dyDescent="0.25">
      <c r="A3761" s="25">
        <v>45448.298611111109</v>
      </c>
      <c r="B3761" s="3">
        <v>7.12</v>
      </c>
    </row>
    <row r="3762" spans="1:2" x14ac:dyDescent="0.25">
      <c r="A3762" s="25">
        <v>45448.333333333336</v>
      </c>
      <c r="B3762" s="3">
        <v>7.07</v>
      </c>
    </row>
    <row r="3763" spans="1:2" x14ac:dyDescent="0.25">
      <c r="A3763" s="25">
        <v>45448.381944444445</v>
      </c>
      <c r="B3763" s="3">
        <v>6.77</v>
      </c>
    </row>
    <row r="3764" spans="1:2" x14ac:dyDescent="0.25">
      <c r="A3764" s="25">
        <v>45448.423611111109</v>
      </c>
      <c r="B3764" s="3">
        <v>6.58</v>
      </c>
    </row>
    <row r="3765" spans="1:2" x14ac:dyDescent="0.25">
      <c r="A3765" s="25">
        <v>45448.465277777781</v>
      </c>
      <c r="B3765" s="3">
        <v>6.58</v>
      </c>
    </row>
    <row r="3766" spans="1:2" x14ac:dyDescent="0.25">
      <c r="A3766" s="25">
        <v>45448.506944444445</v>
      </c>
      <c r="B3766" s="3">
        <v>6.59</v>
      </c>
    </row>
    <row r="3767" spans="1:2" x14ac:dyDescent="0.25">
      <c r="A3767" s="25">
        <v>45448.548611111109</v>
      </c>
      <c r="B3767" s="3">
        <v>6.52</v>
      </c>
    </row>
    <row r="3768" spans="1:2" x14ac:dyDescent="0.25">
      <c r="A3768" s="25">
        <v>45448.590277777781</v>
      </c>
      <c r="B3768" s="3">
        <v>6.48</v>
      </c>
    </row>
    <row r="3769" spans="1:2" x14ac:dyDescent="0.25">
      <c r="A3769" s="25">
        <v>45448.631944444445</v>
      </c>
      <c r="B3769" s="3">
        <v>6.49</v>
      </c>
    </row>
    <row r="3770" spans="1:2" x14ac:dyDescent="0.25">
      <c r="A3770" s="25">
        <v>45448.673611111109</v>
      </c>
      <c r="B3770" s="3">
        <v>6.4</v>
      </c>
    </row>
    <row r="3771" spans="1:2" x14ac:dyDescent="0.25">
      <c r="A3771" s="25">
        <v>45448.715277777781</v>
      </c>
      <c r="B3771" s="3">
        <v>6.53</v>
      </c>
    </row>
    <row r="3772" spans="1:2" x14ac:dyDescent="0.25">
      <c r="A3772" s="25">
        <v>45448.756944444445</v>
      </c>
      <c r="B3772" s="3">
        <v>6.64</v>
      </c>
    </row>
    <row r="3773" spans="1:2" x14ac:dyDescent="0.25">
      <c r="A3773" s="25">
        <v>45448.798611111109</v>
      </c>
      <c r="B3773" s="3">
        <v>6.6</v>
      </c>
    </row>
    <row r="3774" spans="1:2" x14ac:dyDescent="0.25">
      <c r="A3774" s="25">
        <v>45448.840277777781</v>
      </c>
      <c r="B3774" s="3">
        <v>6.38</v>
      </c>
    </row>
    <row r="3775" spans="1:2" x14ac:dyDescent="0.25">
      <c r="A3775" s="25">
        <v>45448.881944444445</v>
      </c>
      <c r="B3775" s="3">
        <v>6.3</v>
      </c>
    </row>
    <row r="3776" spans="1:2" x14ac:dyDescent="0.25">
      <c r="A3776" s="25">
        <v>45448.923611111109</v>
      </c>
      <c r="B3776" s="3">
        <v>6.23</v>
      </c>
    </row>
    <row r="3777" spans="1:2" x14ac:dyDescent="0.25">
      <c r="A3777" s="25">
        <v>45448.965277777781</v>
      </c>
      <c r="B3777" s="3">
        <v>6.17</v>
      </c>
    </row>
    <row r="3778" spans="1:2" x14ac:dyDescent="0.25">
      <c r="A3778" s="25">
        <v>45449.006944444445</v>
      </c>
      <c r="B3778" s="3">
        <v>6.27</v>
      </c>
    </row>
    <row r="3779" spans="1:2" x14ac:dyDescent="0.25">
      <c r="A3779" s="25">
        <v>45449.048611111109</v>
      </c>
      <c r="B3779" s="3">
        <v>6.26</v>
      </c>
    </row>
    <row r="3780" spans="1:2" x14ac:dyDescent="0.25">
      <c r="A3780" s="25">
        <v>45449.090277777781</v>
      </c>
      <c r="B3780" s="3">
        <v>6.38</v>
      </c>
    </row>
    <row r="3781" spans="1:2" x14ac:dyDescent="0.25">
      <c r="A3781" s="25">
        <v>45449.131944444445</v>
      </c>
      <c r="B3781" s="3">
        <v>6.37</v>
      </c>
    </row>
    <row r="3782" spans="1:2" x14ac:dyDescent="0.25">
      <c r="A3782" s="25">
        <v>45449.173611111109</v>
      </c>
      <c r="B3782" s="3">
        <v>6.37</v>
      </c>
    </row>
    <row r="3783" spans="1:2" x14ac:dyDescent="0.25">
      <c r="A3783" s="25">
        <v>45449.215277777781</v>
      </c>
      <c r="B3783" s="3">
        <v>6.17</v>
      </c>
    </row>
    <row r="3784" spans="1:2" x14ac:dyDescent="0.25">
      <c r="A3784" s="25">
        <v>45449.256944444445</v>
      </c>
      <c r="B3784" s="3">
        <v>6.21</v>
      </c>
    </row>
    <row r="3785" spans="1:2" x14ac:dyDescent="0.25">
      <c r="A3785" s="25">
        <v>45449.298611111109</v>
      </c>
      <c r="B3785" s="3">
        <v>6.31</v>
      </c>
    </row>
    <row r="3786" spans="1:2" x14ac:dyDescent="0.25">
      <c r="A3786" s="25">
        <v>45449.340277777781</v>
      </c>
      <c r="B3786" s="3">
        <v>6.34</v>
      </c>
    </row>
    <row r="3787" spans="1:2" x14ac:dyDescent="0.25">
      <c r="A3787" s="25">
        <v>45449.381944444445</v>
      </c>
      <c r="B3787" s="3">
        <v>6.37</v>
      </c>
    </row>
    <row r="3788" spans="1:2" x14ac:dyDescent="0.25">
      <c r="A3788" s="25">
        <v>45449.423611111109</v>
      </c>
      <c r="B3788" s="3">
        <v>6.47</v>
      </c>
    </row>
    <row r="3789" spans="1:2" x14ac:dyDescent="0.25">
      <c r="A3789" s="25">
        <v>45449.465277777781</v>
      </c>
      <c r="B3789" s="3">
        <v>6.61</v>
      </c>
    </row>
    <row r="3790" spans="1:2" x14ac:dyDescent="0.25">
      <c r="A3790" s="25">
        <v>45449.506944444445</v>
      </c>
      <c r="B3790" s="3">
        <v>6.8</v>
      </c>
    </row>
    <row r="3791" spans="1:2" x14ac:dyDescent="0.25">
      <c r="A3791" s="25">
        <v>45449.548611111109</v>
      </c>
      <c r="B3791" s="3">
        <v>6.75</v>
      </c>
    </row>
    <row r="3792" spans="1:2" x14ac:dyDescent="0.25">
      <c r="A3792" s="25">
        <v>45449.590277777781</v>
      </c>
      <c r="B3792" s="3">
        <v>6.77</v>
      </c>
    </row>
    <row r="3793" spans="1:2" x14ac:dyDescent="0.25">
      <c r="A3793" s="25">
        <v>45449.631944444445</v>
      </c>
      <c r="B3793" s="3">
        <v>6.84</v>
      </c>
    </row>
    <row r="3794" spans="1:2" x14ac:dyDescent="0.25">
      <c r="A3794" s="25">
        <v>45449.666666666664</v>
      </c>
      <c r="B3794" s="3">
        <v>6.8</v>
      </c>
    </row>
    <row r="3795" spans="1:2" x14ac:dyDescent="0.25">
      <c r="A3795" s="25">
        <v>45449.708333333336</v>
      </c>
      <c r="B3795" s="3">
        <v>6.74</v>
      </c>
    </row>
    <row r="3796" spans="1:2" x14ac:dyDescent="0.25">
      <c r="A3796" s="25">
        <v>45449.756944444445</v>
      </c>
      <c r="B3796" s="3">
        <v>6.71</v>
      </c>
    </row>
    <row r="3797" spans="1:2" x14ac:dyDescent="0.25">
      <c r="A3797" s="25">
        <v>45449.798611111109</v>
      </c>
      <c r="B3797" s="3">
        <v>6.81</v>
      </c>
    </row>
    <row r="3798" spans="1:2" x14ac:dyDescent="0.25">
      <c r="A3798" s="25">
        <v>45449.840277777781</v>
      </c>
      <c r="B3798" s="3">
        <v>6.74</v>
      </c>
    </row>
    <row r="3799" spans="1:2" x14ac:dyDescent="0.25">
      <c r="A3799" s="25">
        <v>45449.881944444445</v>
      </c>
      <c r="B3799" s="3">
        <v>6.81</v>
      </c>
    </row>
    <row r="3800" spans="1:2" x14ac:dyDescent="0.25">
      <c r="A3800" s="25">
        <v>45449.923611111109</v>
      </c>
      <c r="B3800" s="3">
        <v>6.73</v>
      </c>
    </row>
    <row r="3801" spans="1:2" x14ac:dyDescent="0.25">
      <c r="A3801" s="25">
        <v>45449.965277777781</v>
      </c>
      <c r="B3801" s="3">
        <v>6.66</v>
      </c>
    </row>
    <row r="3802" spans="1:2" x14ac:dyDescent="0.25">
      <c r="A3802" s="25">
        <v>45450.006944444445</v>
      </c>
      <c r="B3802" s="3">
        <v>6.66</v>
      </c>
    </row>
    <row r="3803" spans="1:2" x14ac:dyDescent="0.25">
      <c r="A3803" s="25">
        <v>45450.048611111109</v>
      </c>
      <c r="B3803" s="3">
        <v>6.64</v>
      </c>
    </row>
    <row r="3804" spans="1:2" x14ac:dyDescent="0.25">
      <c r="A3804" s="25">
        <v>45450.090277777781</v>
      </c>
      <c r="B3804" s="3">
        <v>6.62</v>
      </c>
    </row>
    <row r="3805" spans="1:2" x14ac:dyDescent="0.25">
      <c r="A3805" s="25">
        <v>45450.131944444445</v>
      </c>
      <c r="B3805" s="3">
        <v>6.58</v>
      </c>
    </row>
    <row r="3806" spans="1:2" x14ac:dyDescent="0.25">
      <c r="A3806" s="25">
        <v>45450.173611111109</v>
      </c>
      <c r="B3806" s="3">
        <v>6.58</v>
      </c>
    </row>
    <row r="3807" spans="1:2" x14ac:dyDescent="0.25">
      <c r="A3807" s="25">
        <v>45450.215277777781</v>
      </c>
      <c r="B3807" s="3">
        <v>6.87</v>
      </c>
    </row>
    <row r="3808" spans="1:2" x14ac:dyDescent="0.25">
      <c r="A3808" s="25">
        <v>45450.256944444445</v>
      </c>
      <c r="B3808" s="3">
        <v>6.75</v>
      </c>
    </row>
    <row r="3809" spans="1:2" x14ac:dyDescent="0.25">
      <c r="A3809" s="25">
        <v>45450.298611111109</v>
      </c>
      <c r="B3809" s="3">
        <v>6.59</v>
      </c>
    </row>
    <row r="3810" spans="1:2" x14ac:dyDescent="0.25">
      <c r="A3810" s="25">
        <v>45450.340277777781</v>
      </c>
      <c r="B3810" s="3">
        <v>6.52</v>
      </c>
    </row>
    <row r="3811" spans="1:2" x14ac:dyDescent="0.25">
      <c r="A3811" s="25">
        <v>45450.381944444445</v>
      </c>
      <c r="B3811" s="3">
        <v>6.5</v>
      </c>
    </row>
    <row r="3812" spans="1:2" x14ac:dyDescent="0.25">
      <c r="A3812" s="25">
        <v>45450.423611111109</v>
      </c>
      <c r="B3812" s="3">
        <v>6.57</v>
      </c>
    </row>
    <row r="3813" spans="1:2" x14ac:dyDescent="0.25">
      <c r="A3813" s="25">
        <v>45450.465277777781</v>
      </c>
      <c r="B3813" s="3">
        <v>6.76</v>
      </c>
    </row>
    <row r="3814" spans="1:2" x14ac:dyDescent="0.25">
      <c r="A3814" s="25">
        <v>45450.506944444445</v>
      </c>
      <c r="B3814" s="3">
        <v>6.98</v>
      </c>
    </row>
    <row r="3815" spans="1:2" x14ac:dyDescent="0.25">
      <c r="A3815" s="25">
        <v>45450.548611111109</v>
      </c>
      <c r="B3815" s="3">
        <v>7.02</v>
      </c>
    </row>
    <row r="3816" spans="1:2" x14ac:dyDescent="0.25">
      <c r="A3816" s="25">
        <v>45450.590277777781</v>
      </c>
      <c r="B3816" s="3">
        <v>7.12</v>
      </c>
    </row>
    <row r="3817" spans="1:2" x14ac:dyDescent="0.25">
      <c r="A3817" s="25">
        <v>45450.631944444445</v>
      </c>
      <c r="B3817" s="3">
        <v>7.07</v>
      </c>
    </row>
    <row r="3818" spans="1:2" x14ac:dyDescent="0.25">
      <c r="A3818" s="25">
        <v>45450.673611111109</v>
      </c>
      <c r="B3818" s="3">
        <v>7</v>
      </c>
    </row>
    <row r="3819" spans="1:2" x14ac:dyDescent="0.25">
      <c r="A3819" s="25">
        <v>45450.715277777781</v>
      </c>
      <c r="B3819" s="3">
        <v>6.9</v>
      </c>
    </row>
    <row r="3820" spans="1:2" x14ac:dyDescent="0.25">
      <c r="A3820" s="25">
        <v>45450.756944444445</v>
      </c>
      <c r="B3820" s="3">
        <v>6.88</v>
      </c>
    </row>
    <row r="3821" spans="1:2" x14ac:dyDescent="0.25">
      <c r="A3821" s="25">
        <v>45450.798611111109</v>
      </c>
      <c r="B3821" s="3">
        <v>6.75</v>
      </c>
    </row>
    <row r="3822" spans="1:2" x14ac:dyDescent="0.25">
      <c r="A3822" s="25">
        <v>45450.840277777781</v>
      </c>
      <c r="B3822" s="3">
        <v>6.64</v>
      </c>
    </row>
    <row r="3823" spans="1:2" x14ac:dyDescent="0.25">
      <c r="A3823" s="25">
        <v>45450.881944444445</v>
      </c>
      <c r="B3823" s="3">
        <v>6.53</v>
      </c>
    </row>
    <row r="3824" spans="1:2" x14ac:dyDescent="0.25">
      <c r="A3824" s="25">
        <v>45450.923611111109</v>
      </c>
      <c r="B3824" s="3">
        <v>6.63</v>
      </c>
    </row>
    <row r="3825" spans="1:2" x14ac:dyDescent="0.25">
      <c r="A3825" s="25">
        <v>45450.965277777781</v>
      </c>
      <c r="B3825" s="3">
        <v>6.6</v>
      </c>
    </row>
    <row r="3826" spans="1:2" x14ac:dyDescent="0.25">
      <c r="A3826" s="25">
        <v>45451.006944444445</v>
      </c>
      <c r="B3826" s="3">
        <v>6.52</v>
      </c>
    </row>
    <row r="3827" spans="1:2" x14ac:dyDescent="0.25">
      <c r="A3827" s="25">
        <v>45451.048611111109</v>
      </c>
      <c r="B3827" s="3">
        <v>6.54</v>
      </c>
    </row>
    <row r="3828" spans="1:2" x14ac:dyDescent="0.25">
      <c r="A3828" s="25">
        <v>45451.090277777781</v>
      </c>
      <c r="B3828" s="3">
        <v>6.57</v>
      </c>
    </row>
    <row r="3829" spans="1:2" x14ac:dyDescent="0.25">
      <c r="A3829" s="25">
        <v>45451.131944444445</v>
      </c>
      <c r="B3829" s="3">
        <v>6.55</v>
      </c>
    </row>
    <row r="3830" spans="1:2" x14ac:dyDescent="0.25">
      <c r="A3830" s="25">
        <v>45451.173611111109</v>
      </c>
      <c r="B3830" s="3">
        <v>6.55</v>
      </c>
    </row>
    <row r="3831" spans="1:2" x14ac:dyDescent="0.25">
      <c r="A3831" s="25">
        <v>45451.215277777781</v>
      </c>
      <c r="B3831" s="3">
        <v>6.49</v>
      </c>
    </row>
    <row r="3832" spans="1:2" x14ac:dyDescent="0.25">
      <c r="A3832" s="25">
        <v>45451.256944444445</v>
      </c>
      <c r="B3832" s="3">
        <v>6.56</v>
      </c>
    </row>
    <row r="3833" spans="1:2" x14ac:dyDescent="0.25">
      <c r="A3833" s="25">
        <v>45451.298611111109</v>
      </c>
      <c r="B3833" s="3">
        <v>6.61</v>
      </c>
    </row>
    <row r="3834" spans="1:2" x14ac:dyDescent="0.25">
      <c r="A3834" s="25">
        <v>45451.340277777781</v>
      </c>
      <c r="B3834" s="3">
        <v>6.73</v>
      </c>
    </row>
    <row r="3835" spans="1:2" x14ac:dyDescent="0.25">
      <c r="A3835" s="25">
        <v>45451.381944444445</v>
      </c>
      <c r="B3835" s="3">
        <v>6.86</v>
      </c>
    </row>
    <row r="3836" spans="1:2" x14ac:dyDescent="0.25">
      <c r="A3836" s="25">
        <v>45451.423611111109</v>
      </c>
      <c r="B3836" s="3">
        <v>6.88</v>
      </c>
    </row>
    <row r="3837" spans="1:2" x14ac:dyDescent="0.25">
      <c r="A3837" s="25">
        <v>45451.465277777781</v>
      </c>
      <c r="B3837" s="3">
        <v>6.87</v>
      </c>
    </row>
    <row r="3838" spans="1:2" x14ac:dyDescent="0.25">
      <c r="A3838" s="25">
        <v>45451.506944444445</v>
      </c>
      <c r="B3838" s="3">
        <v>6.95</v>
      </c>
    </row>
    <row r="3839" spans="1:2" x14ac:dyDescent="0.25">
      <c r="A3839" s="25">
        <v>45451.548611111109</v>
      </c>
      <c r="B3839" s="3">
        <v>6.97</v>
      </c>
    </row>
    <row r="3840" spans="1:2" x14ac:dyDescent="0.25">
      <c r="A3840" s="25">
        <v>45451.590277777781</v>
      </c>
      <c r="B3840" s="3">
        <v>7.01</v>
      </c>
    </row>
    <row r="3841" spans="1:2" x14ac:dyDescent="0.25">
      <c r="A3841" s="25">
        <v>45451.631944444445</v>
      </c>
      <c r="B3841" s="3">
        <v>6.82</v>
      </c>
    </row>
    <row r="3842" spans="1:2" x14ac:dyDescent="0.25">
      <c r="A3842" s="25">
        <v>45451.673611111109</v>
      </c>
      <c r="B3842" s="3">
        <v>7</v>
      </c>
    </row>
    <row r="3843" spans="1:2" x14ac:dyDescent="0.25">
      <c r="A3843" s="25">
        <v>45451.715277777781</v>
      </c>
      <c r="B3843" s="3">
        <v>6.98</v>
      </c>
    </row>
    <row r="3844" spans="1:2" x14ac:dyDescent="0.25">
      <c r="A3844" s="25">
        <v>45451.756944444445</v>
      </c>
      <c r="B3844" s="3">
        <v>7.01</v>
      </c>
    </row>
    <row r="3845" spans="1:2" x14ac:dyDescent="0.25">
      <c r="A3845" s="25">
        <v>45451.798611111109</v>
      </c>
      <c r="B3845" s="3">
        <v>6.93</v>
      </c>
    </row>
    <row r="3846" spans="1:2" x14ac:dyDescent="0.25">
      <c r="A3846" s="25">
        <v>45451.840277777781</v>
      </c>
      <c r="B3846" s="3">
        <v>6.89</v>
      </c>
    </row>
    <row r="3847" spans="1:2" x14ac:dyDescent="0.25">
      <c r="A3847" s="25">
        <v>45451.881944444445</v>
      </c>
      <c r="B3847" s="3">
        <v>6.79</v>
      </c>
    </row>
    <row r="3848" spans="1:2" x14ac:dyDescent="0.25">
      <c r="A3848" s="25">
        <v>45451.923611111109</v>
      </c>
      <c r="B3848" s="3">
        <v>6.76</v>
      </c>
    </row>
    <row r="3849" spans="1:2" x14ac:dyDescent="0.25">
      <c r="A3849" s="25">
        <v>45451.965277777781</v>
      </c>
      <c r="B3849" s="3">
        <v>6.74</v>
      </c>
    </row>
    <row r="3850" spans="1:2" x14ac:dyDescent="0.25">
      <c r="A3850" s="25">
        <v>45452.006944444445</v>
      </c>
      <c r="B3850" s="3">
        <v>6.62</v>
      </c>
    </row>
    <row r="3851" spans="1:2" x14ac:dyDescent="0.25">
      <c r="A3851" s="25">
        <v>45452.048611111109</v>
      </c>
      <c r="B3851" s="3">
        <v>6.62</v>
      </c>
    </row>
    <row r="3852" spans="1:2" x14ac:dyDescent="0.25">
      <c r="A3852" s="25">
        <v>45452.090277777781</v>
      </c>
      <c r="B3852" s="3">
        <v>6.57</v>
      </c>
    </row>
    <row r="3853" spans="1:2" x14ac:dyDescent="0.25">
      <c r="A3853" s="25">
        <v>45452.131944444445</v>
      </c>
      <c r="B3853" s="3">
        <v>6.45</v>
      </c>
    </row>
    <row r="3854" spans="1:2" x14ac:dyDescent="0.25">
      <c r="A3854" s="25">
        <v>45452.173611111109</v>
      </c>
      <c r="B3854" s="3">
        <v>6.35</v>
      </c>
    </row>
    <row r="3855" spans="1:2" x14ac:dyDescent="0.25">
      <c r="A3855" s="25">
        <v>45452.215277777781</v>
      </c>
      <c r="B3855" s="3">
        <v>6.53</v>
      </c>
    </row>
    <row r="3856" spans="1:2" x14ac:dyDescent="0.25">
      <c r="A3856" s="25">
        <v>45452.256944444445</v>
      </c>
      <c r="B3856" s="3">
        <v>6.65</v>
      </c>
    </row>
    <row r="3857" spans="1:2" x14ac:dyDescent="0.25">
      <c r="A3857" s="25">
        <v>45452.298611111109</v>
      </c>
      <c r="B3857" s="3">
        <v>6.74</v>
      </c>
    </row>
    <row r="3858" spans="1:2" x14ac:dyDescent="0.25">
      <c r="A3858" s="25">
        <v>45452.340277777781</v>
      </c>
      <c r="B3858" s="3">
        <v>6.59</v>
      </c>
    </row>
    <row r="3859" spans="1:2" x14ac:dyDescent="0.25">
      <c r="A3859" s="25">
        <v>45452.381944444445</v>
      </c>
      <c r="B3859" s="3">
        <v>6.56</v>
      </c>
    </row>
    <row r="3860" spans="1:2" x14ac:dyDescent="0.25">
      <c r="A3860" s="25">
        <v>45452.423611111109</v>
      </c>
      <c r="B3860" s="3">
        <v>6.5</v>
      </c>
    </row>
    <row r="3861" spans="1:2" x14ac:dyDescent="0.25">
      <c r="A3861" s="25">
        <v>45452.465277777781</v>
      </c>
      <c r="B3861" s="3">
        <v>6.5</v>
      </c>
    </row>
    <row r="3862" spans="1:2" x14ac:dyDescent="0.25">
      <c r="A3862" s="25">
        <v>45452.506944444445</v>
      </c>
      <c r="B3862" s="3">
        <v>6.6</v>
      </c>
    </row>
    <row r="3863" spans="1:2" x14ac:dyDescent="0.25">
      <c r="A3863" s="25">
        <v>45452.548611111109</v>
      </c>
      <c r="B3863" s="3">
        <v>6.57</v>
      </c>
    </row>
    <row r="3864" spans="1:2" x14ac:dyDescent="0.25">
      <c r="A3864" s="25">
        <v>45452.590277777781</v>
      </c>
      <c r="B3864" s="3">
        <v>6.63</v>
      </c>
    </row>
    <row r="3865" spans="1:2" x14ac:dyDescent="0.25">
      <c r="A3865" s="25">
        <v>45452.631944444445</v>
      </c>
      <c r="B3865" s="3">
        <v>6.61</v>
      </c>
    </row>
    <row r="3866" spans="1:2" x14ac:dyDescent="0.25">
      <c r="A3866" s="25">
        <v>45452.673611111109</v>
      </c>
      <c r="B3866" s="3">
        <v>6.73</v>
      </c>
    </row>
    <row r="3867" spans="1:2" x14ac:dyDescent="0.25">
      <c r="A3867" s="25">
        <v>45452.715277777781</v>
      </c>
      <c r="B3867" s="3">
        <v>6.93</v>
      </c>
    </row>
    <row r="3868" spans="1:2" x14ac:dyDescent="0.25">
      <c r="A3868" s="25">
        <v>45452.756944444445</v>
      </c>
      <c r="B3868" s="3">
        <v>7.06</v>
      </c>
    </row>
    <row r="3869" spans="1:2" x14ac:dyDescent="0.25">
      <c r="A3869" s="25">
        <v>45452.798611111109</v>
      </c>
      <c r="B3869" s="3">
        <v>6.95</v>
      </c>
    </row>
    <row r="3870" spans="1:2" x14ac:dyDescent="0.25">
      <c r="A3870" s="25">
        <v>45452.840277777781</v>
      </c>
      <c r="B3870" s="3">
        <v>6.76</v>
      </c>
    </row>
    <row r="3871" spans="1:2" x14ac:dyDescent="0.25">
      <c r="A3871" s="25">
        <v>45452.881944444445</v>
      </c>
      <c r="B3871" s="3">
        <v>6.69</v>
      </c>
    </row>
    <row r="3872" spans="1:2" x14ac:dyDescent="0.25">
      <c r="A3872" s="25">
        <v>45452.923611111109</v>
      </c>
      <c r="B3872" s="3">
        <v>6.64</v>
      </c>
    </row>
    <row r="3873" spans="1:2" x14ac:dyDescent="0.25">
      <c r="A3873" s="25">
        <v>45452.965277777781</v>
      </c>
      <c r="B3873" s="3">
        <v>6.59</v>
      </c>
    </row>
    <row r="3874" spans="1:2" x14ac:dyDescent="0.25">
      <c r="A3874" s="25">
        <v>45453.006944444445</v>
      </c>
      <c r="B3874" s="3">
        <v>6.62</v>
      </c>
    </row>
    <row r="3875" spans="1:2" x14ac:dyDescent="0.25">
      <c r="A3875" s="25">
        <v>45453.048611111109</v>
      </c>
      <c r="B3875" s="3">
        <v>6.59</v>
      </c>
    </row>
    <row r="3876" spans="1:2" x14ac:dyDescent="0.25">
      <c r="A3876" s="25">
        <v>45453.090277777781</v>
      </c>
      <c r="B3876" s="3">
        <v>6.72</v>
      </c>
    </row>
    <row r="3877" spans="1:2" x14ac:dyDescent="0.25">
      <c r="A3877" s="25">
        <v>45453.131944444445</v>
      </c>
      <c r="B3877" s="3">
        <v>6.73</v>
      </c>
    </row>
    <row r="3878" spans="1:2" x14ac:dyDescent="0.25">
      <c r="A3878" s="25">
        <v>45453.173611111109</v>
      </c>
      <c r="B3878" s="3">
        <v>6.74</v>
      </c>
    </row>
    <row r="3879" spans="1:2" x14ac:dyDescent="0.25">
      <c r="A3879" s="25">
        <v>45453.215277777781</v>
      </c>
      <c r="B3879" s="3">
        <v>6.69</v>
      </c>
    </row>
    <row r="3880" spans="1:2" x14ac:dyDescent="0.25">
      <c r="A3880" s="25">
        <v>45453.256944444445</v>
      </c>
      <c r="B3880" s="3">
        <v>6.49</v>
      </c>
    </row>
    <row r="3881" spans="1:2" x14ac:dyDescent="0.25">
      <c r="A3881" s="25">
        <v>45453.298611111109</v>
      </c>
      <c r="B3881" s="3">
        <v>6.53</v>
      </c>
    </row>
    <row r="3882" spans="1:2" x14ac:dyDescent="0.25">
      <c r="A3882" s="25">
        <v>45453.340277777781</v>
      </c>
      <c r="B3882" s="3">
        <v>6.54</v>
      </c>
    </row>
    <row r="3883" spans="1:2" x14ac:dyDescent="0.25">
      <c r="A3883" s="25">
        <v>45453.381944444445</v>
      </c>
      <c r="B3883" s="3">
        <v>6.58</v>
      </c>
    </row>
    <row r="3884" spans="1:2" x14ac:dyDescent="0.25">
      <c r="A3884" s="25">
        <v>45453.423611111109</v>
      </c>
      <c r="B3884" s="3">
        <v>6.66</v>
      </c>
    </row>
    <row r="3885" spans="1:2" x14ac:dyDescent="0.25">
      <c r="A3885" s="25">
        <v>45453.465277777781</v>
      </c>
      <c r="B3885" s="3">
        <v>6.86</v>
      </c>
    </row>
    <row r="3886" spans="1:2" x14ac:dyDescent="0.25">
      <c r="A3886" s="25">
        <v>45453.506944444445</v>
      </c>
      <c r="B3886" s="3">
        <v>7.19</v>
      </c>
    </row>
    <row r="3887" spans="1:2" x14ac:dyDescent="0.25">
      <c r="A3887" s="25">
        <v>45453.548611111109</v>
      </c>
      <c r="B3887" s="3">
        <v>7.18</v>
      </c>
    </row>
    <row r="3888" spans="1:2" x14ac:dyDescent="0.25">
      <c r="A3888" s="25">
        <v>45453.590277777781</v>
      </c>
      <c r="B3888" s="3">
        <v>7.13</v>
      </c>
    </row>
    <row r="3889" spans="1:2" x14ac:dyDescent="0.25">
      <c r="A3889" s="25">
        <v>45453.631944444445</v>
      </c>
      <c r="B3889" s="3">
        <v>7.2</v>
      </c>
    </row>
    <row r="3890" spans="1:2" x14ac:dyDescent="0.25">
      <c r="A3890" s="25">
        <v>45453.673611111109</v>
      </c>
      <c r="B3890" s="3">
        <v>7.3</v>
      </c>
    </row>
    <row r="3891" spans="1:2" x14ac:dyDescent="0.25">
      <c r="A3891" s="25">
        <v>45453.715277777781</v>
      </c>
      <c r="B3891" s="3">
        <v>7.34</v>
      </c>
    </row>
    <row r="3892" spans="1:2" x14ac:dyDescent="0.25">
      <c r="A3892" s="25">
        <v>45453.756944444445</v>
      </c>
      <c r="B3892" s="3">
        <v>7.36</v>
      </c>
    </row>
    <row r="3893" spans="1:2" x14ac:dyDescent="0.25">
      <c r="A3893" s="25">
        <v>45453.798611111109</v>
      </c>
      <c r="B3893" s="3">
        <v>7.31</v>
      </c>
    </row>
    <row r="3894" spans="1:2" x14ac:dyDescent="0.25">
      <c r="A3894" s="25">
        <v>45453.840277777781</v>
      </c>
      <c r="B3894" s="3">
        <v>7.2</v>
      </c>
    </row>
    <row r="3895" spans="1:2" x14ac:dyDescent="0.25">
      <c r="A3895" s="25">
        <v>45453.881944444445</v>
      </c>
      <c r="B3895" s="3">
        <v>7.12</v>
      </c>
    </row>
    <row r="3896" spans="1:2" x14ac:dyDescent="0.25">
      <c r="A3896" s="25">
        <v>45453.923611111109</v>
      </c>
      <c r="B3896" s="3">
        <v>7.13</v>
      </c>
    </row>
    <row r="3897" spans="1:2" x14ac:dyDescent="0.25">
      <c r="A3897" s="25">
        <v>45453.965277777781</v>
      </c>
      <c r="B3897" s="3">
        <v>7.07</v>
      </c>
    </row>
    <row r="3898" spans="1:2" x14ac:dyDescent="0.25">
      <c r="A3898" s="25">
        <v>45454.006944444445</v>
      </c>
      <c r="B3898" s="3">
        <v>7.13</v>
      </c>
    </row>
    <row r="3899" spans="1:2" x14ac:dyDescent="0.25">
      <c r="A3899" s="25">
        <v>45454.048611111109</v>
      </c>
      <c r="B3899" s="3">
        <v>7.05</v>
      </c>
    </row>
    <row r="3900" spans="1:2" x14ac:dyDescent="0.25">
      <c r="A3900" s="25">
        <v>45454.090277777781</v>
      </c>
      <c r="B3900" s="3">
        <v>7.03</v>
      </c>
    </row>
    <row r="3901" spans="1:2" x14ac:dyDescent="0.25">
      <c r="A3901" s="25">
        <v>45454.131944444445</v>
      </c>
      <c r="B3901" s="3">
        <v>6.9</v>
      </c>
    </row>
    <row r="3902" spans="1:2" x14ac:dyDescent="0.25">
      <c r="A3902" s="25">
        <v>45454.173611111109</v>
      </c>
      <c r="B3902" s="3">
        <v>6.76</v>
      </c>
    </row>
    <row r="3903" spans="1:2" x14ac:dyDescent="0.25">
      <c r="A3903" s="25">
        <v>45454.215277777781</v>
      </c>
      <c r="B3903" s="3">
        <v>6.63</v>
      </c>
    </row>
    <row r="3904" spans="1:2" x14ac:dyDescent="0.25">
      <c r="A3904" s="25">
        <v>45454.256944444445</v>
      </c>
      <c r="B3904" s="3">
        <v>6.65</v>
      </c>
    </row>
    <row r="3905" spans="1:2" x14ac:dyDescent="0.25">
      <c r="A3905" s="25">
        <v>45454.298611111109</v>
      </c>
      <c r="B3905" s="3">
        <v>6.64</v>
      </c>
    </row>
    <row r="3906" spans="1:2" x14ac:dyDescent="0.25">
      <c r="A3906" s="25">
        <v>45454.340277777781</v>
      </c>
      <c r="B3906" s="3">
        <v>6.61</v>
      </c>
    </row>
    <row r="3907" spans="1:2" x14ac:dyDescent="0.25">
      <c r="A3907" s="25">
        <v>45454.381944444445</v>
      </c>
      <c r="B3907" s="3">
        <v>6.92</v>
      </c>
    </row>
    <row r="3908" spans="1:2" x14ac:dyDescent="0.25">
      <c r="A3908" s="25">
        <v>45454.423611111109</v>
      </c>
      <c r="B3908" s="3">
        <v>7.18</v>
      </c>
    </row>
    <row r="3909" spans="1:2" x14ac:dyDescent="0.25">
      <c r="A3909" s="25">
        <v>45454.465277777781</v>
      </c>
      <c r="B3909" s="3">
        <v>7.15</v>
      </c>
    </row>
    <row r="3910" spans="1:2" x14ac:dyDescent="0.25">
      <c r="A3910" s="25">
        <v>45454.506944444445</v>
      </c>
      <c r="B3910" s="3">
        <v>6.95</v>
      </c>
    </row>
    <row r="3911" spans="1:2" x14ac:dyDescent="0.25">
      <c r="A3911" s="25">
        <v>45454.548611111109</v>
      </c>
      <c r="B3911" s="3">
        <v>6.81</v>
      </c>
    </row>
    <row r="3912" spans="1:2" x14ac:dyDescent="0.25">
      <c r="A3912" s="25">
        <v>45454.590277777781</v>
      </c>
      <c r="B3912" s="3">
        <v>6.91</v>
      </c>
    </row>
    <row r="3913" spans="1:2" x14ac:dyDescent="0.25">
      <c r="A3913" s="25">
        <v>45454.631944444445</v>
      </c>
      <c r="B3913" s="3">
        <v>7.13</v>
      </c>
    </row>
    <row r="3914" spans="1:2" x14ac:dyDescent="0.25">
      <c r="A3914" s="25">
        <v>45454.673611111109</v>
      </c>
      <c r="B3914" s="3">
        <v>7.45</v>
      </c>
    </row>
    <row r="3915" spans="1:2" x14ac:dyDescent="0.25">
      <c r="A3915" s="25">
        <v>45454.715277777781</v>
      </c>
      <c r="B3915" s="3">
        <v>7.4</v>
      </c>
    </row>
    <row r="3916" spans="1:2" x14ac:dyDescent="0.25">
      <c r="A3916" s="25">
        <v>45454.756944444445</v>
      </c>
      <c r="B3916" s="3">
        <v>7.35</v>
      </c>
    </row>
    <row r="3917" spans="1:2" x14ac:dyDescent="0.25">
      <c r="A3917" s="25">
        <v>45454.798611111109</v>
      </c>
      <c r="B3917" s="3">
        <v>7.43</v>
      </c>
    </row>
    <row r="3918" spans="1:2" x14ac:dyDescent="0.25">
      <c r="A3918" s="25">
        <v>45454.840277777781</v>
      </c>
      <c r="B3918" s="3">
        <v>7.36</v>
      </c>
    </row>
    <row r="3919" spans="1:2" x14ac:dyDescent="0.25">
      <c r="A3919" s="25">
        <v>45454.881944444445</v>
      </c>
      <c r="B3919" s="3">
        <v>7.55</v>
      </c>
    </row>
    <row r="3920" spans="1:2" x14ac:dyDescent="0.25">
      <c r="A3920" s="25">
        <v>45454.923611111109</v>
      </c>
      <c r="B3920" s="3">
        <v>7.39</v>
      </c>
    </row>
    <row r="3921" spans="1:2" x14ac:dyDescent="0.25">
      <c r="A3921" s="25">
        <v>45454.965277777781</v>
      </c>
      <c r="B3921" s="3">
        <v>7.29</v>
      </c>
    </row>
    <row r="3922" spans="1:2" x14ac:dyDescent="0.25">
      <c r="A3922" s="25">
        <v>45455.006944444445</v>
      </c>
      <c r="B3922" s="3">
        <v>7.1</v>
      </c>
    </row>
    <row r="3923" spans="1:2" x14ac:dyDescent="0.25">
      <c r="A3923" s="25">
        <v>45455.048611111109</v>
      </c>
      <c r="B3923" s="3">
        <v>6.97</v>
      </c>
    </row>
    <row r="3924" spans="1:2" x14ac:dyDescent="0.25">
      <c r="A3924" s="25">
        <v>45455.090277777781</v>
      </c>
      <c r="B3924" s="3">
        <v>6.78</v>
      </c>
    </row>
    <row r="3925" spans="1:2" x14ac:dyDescent="0.25">
      <c r="A3925" s="25">
        <v>45455.131944444445</v>
      </c>
      <c r="B3925" s="3">
        <v>6.79</v>
      </c>
    </row>
    <row r="3926" spans="1:2" x14ac:dyDescent="0.25">
      <c r="A3926" s="25">
        <v>45455.173611111109</v>
      </c>
      <c r="B3926" s="3">
        <v>6.58</v>
      </c>
    </row>
    <row r="3927" spans="1:2" x14ac:dyDescent="0.25">
      <c r="A3927" s="25">
        <v>45455.215277777781</v>
      </c>
      <c r="B3927" s="3">
        <v>6.45</v>
      </c>
    </row>
    <row r="3928" spans="1:2" x14ac:dyDescent="0.25">
      <c r="A3928" s="25">
        <v>45455.256944444445</v>
      </c>
      <c r="B3928" s="3">
        <v>6.36</v>
      </c>
    </row>
    <row r="3929" spans="1:2" x14ac:dyDescent="0.25">
      <c r="A3929" s="25">
        <v>45455.298611111109</v>
      </c>
      <c r="B3929" s="3">
        <v>6.39</v>
      </c>
    </row>
    <row r="3930" spans="1:2" x14ac:dyDescent="0.25">
      <c r="A3930" s="25">
        <v>45455.340277777781</v>
      </c>
      <c r="B3930" s="3">
        <v>6.47</v>
      </c>
    </row>
    <row r="3931" spans="1:2" x14ac:dyDescent="0.25">
      <c r="A3931" s="25">
        <v>45455.381944444445</v>
      </c>
      <c r="B3931" s="3">
        <v>6.59</v>
      </c>
    </row>
    <row r="3932" spans="1:2" x14ac:dyDescent="0.25">
      <c r="A3932" s="25">
        <v>45455.423611111109</v>
      </c>
      <c r="B3932" s="3">
        <v>6.66</v>
      </c>
    </row>
    <row r="3933" spans="1:2" x14ac:dyDescent="0.25">
      <c r="A3933" s="25">
        <v>45455.465277777781</v>
      </c>
      <c r="B3933" s="3">
        <v>6.65</v>
      </c>
    </row>
    <row r="3934" spans="1:2" x14ac:dyDescent="0.25">
      <c r="A3934" s="25">
        <v>45455.506944444445</v>
      </c>
      <c r="B3934" s="3">
        <v>6.75</v>
      </c>
    </row>
    <row r="3935" spans="1:2" x14ac:dyDescent="0.25">
      <c r="A3935" s="25">
        <v>45455.548611111109</v>
      </c>
      <c r="B3935" s="3">
        <v>7.02</v>
      </c>
    </row>
    <row r="3936" spans="1:2" x14ac:dyDescent="0.25">
      <c r="A3936" s="25">
        <v>45455.590277777781</v>
      </c>
      <c r="B3936" s="3">
        <v>7.18</v>
      </c>
    </row>
    <row r="3937" spans="1:2" x14ac:dyDescent="0.25">
      <c r="A3937" s="25">
        <v>45455.631944444445</v>
      </c>
      <c r="B3937" s="3">
        <v>7.21</v>
      </c>
    </row>
    <row r="3938" spans="1:2" x14ac:dyDescent="0.25">
      <c r="A3938" s="25">
        <v>45455.673611111109</v>
      </c>
      <c r="B3938" s="3">
        <v>7.62</v>
      </c>
    </row>
    <row r="3939" spans="1:2" x14ac:dyDescent="0.25">
      <c r="A3939" s="25">
        <v>45455.715277777781</v>
      </c>
      <c r="B3939" s="3">
        <v>7.67</v>
      </c>
    </row>
    <row r="3940" spans="1:2" x14ac:dyDescent="0.25">
      <c r="A3940" s="25">
        <v>45455.756944444445</v>
      </c>
      <c r="B3940" s="3">
        <v>7.66</v>
      </c>
    </row>
    <row r="3941" spans="1:2" x14ac:dyDescent="0.25">
      <c r="A3941" s="25">
        <v>45455.798611111109</v>
      </c>
      <c r="B3941" s="3">
        <v>7.43</v>
      </c>
    </row>
    <row r="3942" spans="1:2" x14ac:dyDescent="0.25">
      <c r="A3942" s="25">
        <v>45455.840277777781</v>
      </c>
      <c r="B3942" s="3">
        <v>7.85</v>
      </c>
    </row>
    <row r="3943" spans="1:2" x14ac:dyDescent="0.25">
      <c r="A3943" s="25">
        <v>45455.881944444445</v>
      </c>
      <c r="B3943" s="3">
        <v>8.17</v>
      </c>
    </row>
    <row r="3944" spans="1:2" x14ac:dyDescent="0.25">
      <c r="A3944" s="25">
        <v>45455.923611111109</v>
      </c>
      <c r="B3944" s="3">
        <v>7.57</v>
      </c>
    </row>
    <row r="3945" spans="1:2" x14ac:dyDescent="0.25">
      <c r="A3945" s="25">
        <v>45455.965277777781</v>
      </c>
      <c r="B3945" s="3">
        <v>7.59</v>
      </c>
    </row>
    <row r="3946" spans="1:2" x14ac:dyDescent="0.25">
      <c r="A3946" s="25">
        <v>45456.006944444445</v>
      </c>
      <c r="B3946" s="3">
        <v>7.56</v>
      </c>
    </row>
    <row r="3947" spans="1:2" x14ac:dyDescent="0.25">
      <c r="A3947" s="25">
        <v>45456.048611111109</v>
      </c>
      <c r="B3947" s="3">
        <v>7.49</v>
      </c>
    </row>
    <row r="3948" spans="1:2" x14ac:dyDescent="0.25">
      <c r="A3948" s="25">
        <v>45456.090277777781</v>
      </c>
      <c r="B3948" s="3">
        <v>7.24</v>
      </c>
    </row>
    <row r="3949" spans="1:2" x14ac:dyDescent="0.25">
      <c r="A3949" s="25">
        <v>45456.131944444445</v>
      </c>
      <c r="B3949" s="3">
        <v>7.16</v>
      </c>
    </row>
    <row r="3950" spans="1:2" x14ac:dyDescent="0.25">
      <c r="A3950" s="25">
        <v>45456.173611111109</v>
      </c>
      <c r="B3950" s="3">
        <v>6.99</v>
      </c>
    </row>
    <row r="3951" spans="1:2" x14ac:dyDescent="0.25">
      <c r="A3951" s="25">
        <v>45456.215277777781</v>
      </c>
      <c r="B3951" s="3">
        <v>7.02</v>
      </c>
    </row>
    <row r="3952" spans="1:2" x14ac:dyDescent="0.25">
      <c r="A3952" s="25">
        <v>45456.256944444445</v>
      </c>
      <c r="B3952" s="3">
        <v>6.91</v>
      </c>
    </row>
    <row r="3953" spans="1:2" x14ac:dyDescent="0.25">
      <c r="A3953" s="25">
        <v>45456.298611111109</v>
      </c>
      <c r="B3953" s="3">
        <v>6.9</v>
      </c>
    </row>
    <row r="3954" spans="1:2" x14ac:dyDescent="0.25">
      <c r="A3954" s="25">
        <v>45456.340277777781</v>
      </c>
      <c r="B3954" s="3">
        <v>6.96</v>
      </c>
    </row>
    <row r="3955" spans="1:2" x14ac:dyDescent="0.25">
      <c r="A3955" s="25">
        <v>45456.381944444445</v>
      </c>
      <c r="B3955" s="3">
        <v>7.08</v>
      </c>
    </row>
    <row r="3956" spans="1:2" x14ac:dyDescent="0.25">
      <c r="A3956" s="25">
        <v>45456.423611111109</v>
      </c>
      <c r="B3956" s="3">
        <v>7.15</v>
      </c>
    </row>
    <row r="3957" spans="1:2" x14ac:dyDescent="0.25">
      <c r="A3957" s="25">
        <v>45456.465277777781</v>
      </c>
      <c r="B3957" s="3">
        <v>7.4</v>
      </c>
    </row>
    <row r="3958" spans="1:2" x14ac:dyDescent="0.25">
      <c r="A3958" s="25">
        <v>45456.506944444445</v>
      </c>
      <c r="B3958" s="3">
        <v>7.57</v>
      </c>
    </row>
    <row r="3959" spans="1:2" x14ac:dyDescent="0.25">
      <c r="A3959" s="25">
        <v>45456.548611111109</v>
      </c>
      <c r="B3959" s="3">
        <v>8.14</v>
      </c>
    </row>
    <row r="3960" spans="1:2" x14ac:dyDescent="0.25">
      <c r="A3960" s="25">
        <v>45456.590277777781</v>
      </c>
      <c r="B3960" s="3">
        <v>8.32</v>
      </c>
    </row>
    <row r="3961" spans="1:2" x14ac:dyDescent="0.25">
      <c r="A3961" s="25">
        <v>45456.631944444445</v>
      </c>
      <c r="B3961" s="3">
        <v>8.67</v>
      </c>
    </row>
    <row r="3962" spans="1:2" x14ac:dyDescent="0.25">
      <c r="A3962" s="25">
        <v>45456.673611111109</v>
      </c>
      <c r="B3962" s="3">
        <v>9.19</v>
      </c>
    </row>
    <row r="3963" spans="1:2" x14ac:dyDescent="0.25">
      <c r="A3963" s="25">
        <v>45456.715277777781</v>
      </c>
      <c r="B3963" s="3">
        <v>9.66</v>
      </c>
    </row>
    <row r="3964" spans="1:2" x14ac:dyDescent="0.25">
      <c r="A3964" s="25">
        <v>45456.756944444445</v>
      </c>
      <c r="B3964" s="3">
        <v>9.7799999999999994</v>
      </c>
    </row>
    <row r="3965" spans="1:2" x14ac:dyDescent="0.25">
      <c r="A3965" s="25">
        <v>45456.798611111109</v>
      </c>
      <c r="B3965" s="3">
        <v>9.6999999999999993</v>
      </c>
    </row>
    <row r="3966" spans="1:2" x14ac:dyDescent="0.25">
      <c r="A3966" s="25">
        <v>45456.840277777781</v>
      </c>
      <c r="B3966" s="3">
        <v>9.51</v>
      </c>
    </row>
    <row r="3967" spans="1:2" x14ac:dyDescent="0.25">
      <c r="A3967" s="25">
        <v>45456.881944444445</v>
      </c>
      <c r="B3967" s="3">
        <v>9.42</v>
      </c>
    </row>
    <row r="3968" spans="1:2" x14ac:dyDescent="0.25">
      <c r="A3968" s="25">
        <v>45456.923611111109</v>
      </c>
      <c r="B3968" s="3">
        <v>9.2200000000000006</v>
      </c>
    </row>
    <row r="3969" spans="1:2" x14ac:dyDescent="0.25">
      <c r="A3969" s="25">
        <v>45456.965277777781</v>
      </c>
      <c r="B3969" s="3">
        <v>8.75</v>
      </c>
    </row>
    <row r="3970" spans="1:2" x14ac:dyDescent="0.25">
      <c r="A3970" s="25">
        <v>45457.006944444445</v>
      </c>
      <c r="B3970" s="3">
        <v>8.91</v>
      </c>
    </row>
    <row r="3971" spans="1:2" x14ac:dyDescent="0.25">
      <c r="A3971" s="25">
        <v>45457.048611111109</v>
      </c>
      <c r="B3971" s="3">
        <v>8.7899999999999991</v>
      </c>
    </row>
    <row r="3972" spans="1:2" x14ac:dyDescent="0.25">
      <c r="A3972" s="25">
        <v>45457.090277777781</v>
      </c>
      <c r="B3972" s="3">
        <v>8.35</v>
      </c>
    </row>
    <row r="3973" spans="1:2" x14ac:dyDescent="0.25">
      <c r="A3973" s="25">
        <v>45457.131944444445</v>
      </c>
      <c r="B3973" s="3">
        <v>8.1999999999999993</v>
      </c>
    </row>
    <row r="3974" spans="1:2" x14ac:dyDescent="0.25">
      <c r="A3974" s="25">
        <v>45457.173611111109</v>
      </c>
      <c r="B3974" s="3">
        <v>8.25</v>
      </c>
    </row>
    <row r="3975" spans="1:2" x14ac:dyDescent="0.25">
      <c r="A3975" s="25">
        <v>45457.215277777781</v>
      </c>
      <c r="B3975" s="3">
        <v>8.0299999999999994</v>
      </c>
    </row>
    <row r="3976" spans="1:2" x14ac:dyDescent="0.25">
      <c r="A3976" s="25">
        <v>45457.256944444445</v>
      </c>
      <c r="B3976" s="3">
        <v>7.85</v>
      </c>
    </row>
    <row r="3977" spans="1:2" x14ac:dyDescent="0.25">
      <c r="A3977" s="25">
        <v>45457.298611111109</v>
      </c>
      <c r="B3977" s="3">
        <v>7.75</v>
      </c>
    </row>
    <row r="3978" spans="1:2" x14ac:dyDescent="0.25">
      <c r="A3978" s="25">
        <v>45457.340277777781</v>
      </c>
      <c r="B3978" s="3">
        <v>8.0299999999999994</v>
      </c>
    </row>
    <row r="3979" spans="1:2" x14ac:dyDescent="0.25">
      <c r="A3979" s="25">
        <v>45457.381944444445</v>
      </c>
      <c r="B3979" s="3">
        <v>8.2799999999999994</v>
      </c>
    </row>
    <row r="3980" spans="1:2" x14ac:dyDescent="0.25">
      <c r="A3980" s="25">
        <v>45457.423611111109</v>
      </c>
      <c r="B3980" s="3">
        <v>9.1199999999999992</v>
      </c>
    </row>
    <row r="3981" spans="1:2" x14ac:dyDescent="0.25">
      <c r="A3981" s="25">
        <v>45457.465277777781</v>
      </c>
      <c r="B3981" s="3">
        <v>8.8000000000000007</v>
      </c>
    </row>
    <row r="3982" spans="1:2" x14ac:dyDescent="0.25">
      <c r="A3982" s="25">
        <v>45457.506944444445</v>
      </c>
      <c r="B3982" s="3">
        <v>9.31</v>
      </c>
    </row>
    <row r="3983" spans="1:2" x14ac:dyDescent="0.25">
      <c r="A3983" s="25">
        <v>45457.548611111109</v>
      </c>
      <c r="B3983" s="3">
        <v>10.91</v>
      </c>
    </row>
    <row r="3984" spans="1:2" x14ac:dyDescent="0.25">
      <c r="A3984" s="25">
        <v>45457.590277777781</v>
      </c>
      <c r="B3984" s="3">
        <v>11.59</v>
      </c>
    </row>
    <row r="3985" spans="1:2" x14ac:dyDescent="0.25">
      <c r="A3985" s="25">
        <v>45457.631944444445</v>
      </c>
      <c r="B3985" s="3">
        <v>11.38</v>
      </c>
    </row>
    <row r="3986" spans="1:2" x14ac:dyDescent="0.25">
      <c r="A3986" s="25">
        <v>45457.673611111109</v>
      </c>
      <c r="B3986" s="3">
        <v>11.29</v>
      </c>
    </row>
    <row r="3987" spans="1:2" x14ac:dyDescent="0.25">
      <c r="A3987" s="25">
        <v>45457.715277777781</v>
      </c>
      <c r="B3987" s="3">
        <v>11.13</v>
      </c>
    </row>
    <row r="3988" spans="1:2" x14ac:dyDescent="0.25">
      <c r="A3988" s="25">
        <v>45457.756944444445</v>
      </c>
      <c r="B3988" s="3">
        <v>9.61</v>
      </c>
    </row>
    <row r="3989" spans="1:2" x14ac:dyDescent="0.25">
      <c r="A3989" s="25">
        <v>45457.798611111109</v>
      </c>
      <c r="B3989" s="3">
        <v>9.92</v>
      </c>
    </row>
    <row r="3990" spans="1:2" x14ac:dyDescent="0.25">
      <c r="A3990" s="25">
        <v>45457.840277777781</v>
      </c>
      <c r="B3990" s="3">
        <v>8.8699999999999992</v>
      </c>
    </row>
    <row r="3991" spans="1:2" x14ac:dyDescent="0.25">
      <c r="A3991" s="25">
        <v>45457.881944444445</v>
      </c>
      <c r="B3991" s="3">
        <v>8.32</v>
      </c>
    </row>
    <row r="3992" spans="1:2" x14ac:dyDescent="0.25">
      <c r="A3992" s="25">
        <v>45457.923611111109</v>
      </c>
      <c r="B3992" s="3">
        <v>8.0399999999999991</v>
      </c>
    </row>
    <row r="3993" spans="1:2" x14ac:dyDescent="0.25">
      <c r="A3993" s="25">
        <v>45457.965277777781</v>
      </c>
      <c r="B3993" s="3">
        <v>7.85</v>
      </c>
    </row>
    <row r="3994" spans="1:2" x14ac:dyDescent="0.25">
      <c r="A3994" s="25">
        <v>45458.006944444445</v>
      </c>
      <c r="B3994" s="3">
        <v>7.85</v>
      </c>
    </row>
    <row r="3995" spans="1:2" x14ac:dyDescent="0.25">
      <c r="A3995" s="25">
        <v>45458.048611111109</v>
      </c>
      <c r="B3995" s="3">
        <v>7.79</v>
      </c>
    </row>
    <row r="3996" spans="1:2" x14ac:dyDescent="0.25">
      <c r="A3996" s="25">
        <v>45458.090277777781</v>
      </c>
      <c r="B3996" s="3">
        <v>7.87</v>
      </c>
    </row>
    <row r="3997" spans="1:2" x14ac:dyDescent="0.25">
      <c r="A3997" s="25">
        <v>45458.131944444445</v>
      </c>
      <c r="B3997" s="3">
        <v>7.71</v>
      </c>
    </row>
    <row r="3998" spans="1:2" x14ac:dyDescent="0.25">
      <c r="A3998" s="25">
        <v>45458.173611111109</v>
      </c>
      <c r="B3998" s="3">
        <v>7.63</v>
      </c>
    </row>
    <row r="3999" spans="1:2" x14ac:dyDescent="0.25">
      <c r="A3999" s="25">
        <v>45458.215277777781</v>
      </c>
      <c r="B3999" s="3">
        <v>7.65</v>
      </c>
    </row>
    <row r="4000" spans="1:2" x14ac:dyDescent="0.25">
      <c r="A4000" s="25">
        <v>45458.256944444445</v>
      </c>
      <c r="B4000" s="3">
        <v>7.55</v>
      </c>
    </row>
    <row r="4001" spans="1:2" x14ac:dyDescent="0.25">
      <c r="A4001" s="25">
        <v>45458.298611111109</v>
      </c>
      <c r="B4001" s="3">
        <v>7.46</v>
      </c>
    </row>
    <row r="4002" spans="1:2" x14ac:dyDescent="0.25">
      <c r="A4002" s="25">
        <v>45458.340277777781</v>
      </c>
      <c r="B4002" s="3">
        <v>7.51</v>
      </c>
    </row>
    <row r="4003" spans="1:2" x14ac:dyDescent="0.25">
      <c r="A4003" s="25">
        <v>45458.381944444445</v>
      </c>
      <c r="B4003" s="3">
        <v>7.72</v>
      </c>
    </row>
    <row r="4004" spans="1:2" x14ac:dyDescent="0.25">
      <c r="A4004" s="25">
        <v>45458.423611111109</v>
      </c>
      <c r="B4004" s="3">
        <v>7.81</v>
      </c>
    </row>
    <row r="4005" spans="1:2" x14ac:dyDescent="0.25">
      <c r="A4005" s="25">
        <v>45458.465277777781</v>
      </c>
      <c r="B4005" s="3">
        <v>7.4</v>
      </c>
    </row>
    <row r="4006" spans="1:2" x14ac:dyDescent="0.25">
      <c r="A4006" s="25">
        <v>45458.506944444445</v>
      </c>
      <c r="B4006" s="3">
        <v>7.95</v>
      </c>
    </row>
    <row r="4007" spans="1:2" x14ac:dyDescent="0.25">
      <c r="A4007" s="25">
        <v>45458.548611111109</v>
      </c>
      <c r="B4007" s="3">
        <v>8.1999999999999993</v>
      </c>
    </row>
    <row r="4008" spans="1:2" x14ac:dyDescent="0.25">
      <c r="A4008" s="25">
        <v>45458.590277777781</v>
      </c>
      <c r="B4008" s="3">
        <v>8.0399999999999991</v>
      </c>
    </row>
    <row r="4009" spans="1:2" x14ac:dyDescent="0.25">
      <c r="A4009" s="25">
        <v>45458.631944444445</v>
      </c>
      <c r="B4009" s="3">
        <v>8.2100000000000009</v>
      </c>
    </row>
    <row r="4010" spans="1:2" x14ac:dyDescent="0.25">
      <c r="A4010" s="25">
        <v>45458.673611111109</v>
      </c>
      <c r="B4010" s="3">
        <v>8.69</v>
      </c>
    </row>
    <row r="4011" spans="1:2" x14ac:dyDescent="0.25">
      <c r="A4011" s="25">
        <v>45458.715277777781</v>
      </c>
      <c r="B4011" s="3">
        <v>9.1999999999999993</v>
      </c>
    </row>
    <row r="4012" spans="1:2" x14ac:dyDescent="0.25">
      <c r="A4012" s="25">
        <v>45458.756944444445</v>
      </c>
      <c r="B4012" s="3">
        <v>9.77</v>
      </c>
    </row>
    <row r="4013" spans="1:2" x14ac:dyDescent="0.25">
      <c r="A4013" s="25">
        <v>45458.798611111109</v>
      </c>
      <c r="B4013" s="3">
        <v>9.7899999999999991</v>
      </c>
    </row>
    <row r="4014" spans="1:2" x14ac:dyDescent="0.25">
      <c r="A4014" s="25">
        <v>45458.840277777781</v>
      </c>
      <c r="B4014" s="3">
        <v>9.36</v>
      </c>
    </row>
    <row r="4015" spans="1:2" x14ac:dyDescent="0.25">
      <c r="A4015" s="25">
        <v>45458.881944444445</v>
      </c>
      <c r="B4015" s="3">
        <v>8.98</v>
      </c>
    </row>
    <row r="4016" spans="1:2" x14ac:dyDescent="0.25">
      <c r="A4016" s="25">
        <v>45458.923611111109</v>
      </c>
      <c r="B4016" s="3">
        <v>8.94</v>
      </c>
    </row>
    <row r="4017" spans="1:2" x14ac:dyDescent="0.25">
      <c r="A4017" s="25">
        <v>45458.965277777781</v>
      </c>
      <c r="B4017" s="3">
        <v>8.3800000000000008</v>
      </c>
    </row>
    <row r="4018" spans="1:2" x14ac:dyDescent="0.25">
      <c r="A4018" s="25">
        <v>45459.006944444445</v>
      </c>
      <c r="B4018" s="3">
        <v>8.24</v>
      </c>
    </row>
    <row r="4019" spans="1:2" x14ac:dyDescent="0.25">
      <c r="A4019" s="25">
        <v>45459.048611111109</v>
      </c>
      <c r="B4019" s="3">
        <v>8.17</v>
      </c>
    </row>
    <row r="4020" spans="1:2" x14ac:dyDescent="0.25">
      <c r="A4020" s="25">
        <v>45459.090277777781</v>
      </c>
      <c r="B4020" s="3">
        <v>7.9</v>
      </c>
    </row>
    <row r="4021" spans="1:2" x14ac:dyDescent="0.25">
      <c r="A4021" s="25">
        <v>45459.131944444445</v>
      </c>
      <c r="B4021" s="3">
        <v>7.65</v>
      </c>
    </row>
    <row r="4022" spans="1:2" x14ac:dyDescent="0.25">
      <c r="A4022" s="25">
        <v>45459.173611111109</v>
      </c>
      <c r="B4022" s="3">
        <v>7.46</v>
      </c>
    </row>
    <row r="4023" spans="1:2" x14ac:dyDescent="0.25">
      <c r="A4023" s="25">
        <v>45459.215277777781</v>
      </c>
      <c r="B4023" s="3">
        <v>7.35</v>
      </c>
    </row>
    <row r="4024" spans="1:2" x14ac:dyDescent="0.25">
      <c r="A4024" s="25">
        <v>45459.256944444445</v>
      </c>
      <c r="B4024" s="3">
        <v>7.14</v>
      </c>
    </row>
    <row r="4025" spans="1:2" x14ac:dyDescent="0.25">
      <c r="A4025" s="25">
        <v>45459.298611111109</v>
      </c>
      <c r="B4025" s="3">
        <v>7.08</v>
      </c>
    </row>
    <row r="4026" spans="1:2" x14ac:dyDescent="0.25">
      <c r="A4026" s="25">
        <v>45459.340277777781</v>
      </c>
      <c r="B4026" s="3">
        <v>7.01</v>
      </c>
    </row>
    <row r="4027" spans="1:2" x14ac:dyDescent="0.25">
      <c r="A4027" s="25">
        <v>45459.381944444445</v>
      </c>
      <c r="B4027" s="3">
        <v>7.07</v>
      </c>
    </row>
    <row r="4028" spans="1:2" x14ac:dyDescent="0.25">
      <c r="A4028" s="25">
        <v>45459.423611111109</v>
      </c>
      <c r="B4028" s="3">
        <v>7.25</v>
      </c>
    </row>
    <row r="4029" spans="1:2" x14ac:dyDescent="0.25">
      <c r="A4029" s="25">
        <v>45459.465277777781</v>
      </c>
      <c r="B4029" s="3">
        <v>7.38</v>
      </c>
    </row>
    <row r="4030" spans="1:2" x14ac:dyDescent="0.25">
      <c r="A4030" s="25">
        <v>45459.506944444445</v>
      </c>
      <c r="B4030" s="3">
        <v>7.27</v>
      </c>
    </row>
    <row r="4031" spans="1:2" x14ac:dyDescent="0.25">
      <c r="A4031" s="25">
        <v>45459.548611111109</v>
      </c>
      <c r="B4031" s="3">
        <v>6.95</v>
      </c>
    </row>
    <row r="4032" spans="1:2" x14ac:dyDescent="0.25">
      <c r="A4032" s="25">
        <v>45459.590277777781</v>
      </c>
      <c r="B4032" s="3">
        <v>7.06</v>
      </c>
    </row>
    <row r="4033" spans="1:2" x14ac:dyDescent="0.25">
      <c r="A4033" s="25">
        <v>45459.631944444445</v>
      </c>
      <c r="B4033" s="3">
        <v>7.48</v>
      </c>
    </row>
    <row r="4034" spans="1:2" x14ac:dyDescent="0.25">
      <c r="A4034" s="25">
        <v>45459.673611111109</v>
      </c>
      <c r="B4034" s="3">
        <v>7.62</v>
      </c>
    </row>
    <row r="4035" spans="1:2" x14ac:dyDescent="0.25">
      <c r="A4035" s="25">
        <v>45459.715277777781</v>
      </c>
      <c r="B4035" s="3">
        <v>7.88</v>
      </c>
    </row>
    <row r="4036" spans="1:2" x14ac:dyDescent="0.25">
      <c r="A4036" s="25">
        <v>45459.756944444445</v>
      </c>
      <c r="B4036" s="3">
        <v>8.18</v>
      </c>
    </row>
    <row r="4037" spans="1:2" x14ac:dyDescent="0.25">
      <c r="A4037" s="25">
        <v>45459.798611111109</v>
      </c>
      <c r="B4037" s="3">
        <v>8.33</v>
      </c>
    </row>
    <row r="4038" spans="1:2" x14ac:dyDescent="0.25">
      <c r="A4038" s="25">
        <v>45459.840277777781</v>
      </c>
      <c r="B4038" s="3">
        <v>8.19</v>
      </c>
    </row>
    <row r="4039" spans="1:2" x14ac:dyDescent="0.25">
      <c r="A4039" s="25">
        <v>45459.881944444445</v>
      </c>
      <c r="B4039" s="3">
        <v>8.15</v>
      </c>
    </row>
    <row r="4040" spans="1:2" x14ac:dyDescent="0.25">
      <c r="A4040" s="25">
        <v>45459.923611111109</v>
      </c>
      <c r="B4040" s="3">
        <v>8.08</v>
      </c>
    </row>
    <row r="4041" spans="1:2" x14ac:dyDescent="0.25">
      <c r="A4041" s="25">
        <v>45459.965277777781</v>
      </c>
      <c r="B4041" s="3">
        <v>8.16</v>
      </c>
    </row>
    <row r="4042" spans="1:2" x14ac:dyDescent="0.25">
      <c r="A4042" s="25">
        <v>45460.006944444445</v>
      </c>
      <c r="B4042" s="3">
        <v>8</v>
      </c>
    </row>
    <row r="4043" spans="1:2" x14ac:dyDescent="0.25">
      <c r="A4043" s="25">
        <v>45460.048611111109</v>
      </c>
      <c r="B4043" s="3">
        <v>7.91</v>
      </c>
    </row>
    <row r="4044" spans="1:2" x14ac:dyDescent="0.25">
      <c r="A4044" s="25">
        <v>45460.090277777781</v>
      </c>
      <c r="B4044" s="3">
        <v>7.77</v>
      </c>
    </row>
    <row r="4045" spans="1:2" x14ac:dyDescent="0.25">
      <c r="A4045" s="25">
        <v>45460.131944444445</v>
      </c>
      <c r="B4045" s="3">
        <v>7.52</v>
      </c>
    </row>
    <row r="4046" spans="1:2" x14ac:dyDescent="0.25">
      <c r="A4046" s="25">
        <v>45460.173611111109</v>
      </c>
      <c r="B4046" s="3">
        <v>7.39</v>
      </c>
    </row>
    <row r="4047" spans="1:2" x14ac:dyDescent="0.25">
      <c r="A4047" s="25">
        <v>45460.215277777781</v>
      </c>
      <c r="B4047" s="3">
        <v>7.32</v>
      </c>
    </row>
    <row r="4048" spans="1:2" x14ac:dyDescent="0.25">
      <c r="A4048" s="25">
        <v>45460.256944444445</v>
      </c>
      <c r="B4048" s="3">
        <v>7.11</v>
      </c>
    </row>
    <row r="4049" spans="1:2" x14ac:dyDescent="0.25">
      <c r="A4049" s="25">
        <v>45460.298611111109</v>
      </c>
      <c r="B4049" s="3">
        <v>7.05</v>
      </c>
    </row>
    <row r="4050" spans="1:2" x14ac:dyDescent="0.25">
      <c r="A4050" s="25">
        <v>45460.340277777781</v>
      </c>
      <c r="B4050" s="3">
        <v>7</v>
      </c>
    </row>
    <row r="4051" spans="1:2" x14ac:dyDescent="0.25">
      <c r="A4051" s="25">
        <v>45460.381944444445</v>
      </c>
      <c r="B4051" s="3">
        <v>6.87</v>
      </c>
    </row>
    <row r="4052" spans="1:2" x14ac:dyDescent="0.25">
      <c r="A4052" s="25">
        <v>45460.423611111109</v>
      </c>
      <c r="B4052" s="3">
        <v>6.66</v>
      </c>
    </row>
    <row r="4053" spans="1:2" x14ac:dyDescent="0.25">
      <c r="A4053" s="25">
        <v>45460.465277777781</v>
      </c>
      <c r="B4053" s="3">
        <v>6.36</v>
      </c>
    </row>
    <row r="4054" spans="1:2" x14ac:dyDescent="0.25">
      <c r="A4054" s="25">
        <v>45460.506944444445</v>
      </c>
      <c r="B4054" s="3">
        <v>6.58</v>
      </c>
    </row>
    <row r="4055" spans="1:2" x14ac:dyDescent="0.25">
      <c r="A4055" s="25">
        <v>45460.548611111109</v>
      </c>
      <c r="B4055" s="3">
        <v>7.11</v>
      </c>
    </row>
    <row r="4056" spans="1:2" x14ac:dyDescent="0.25">
      <c r="A4056" s="25">
        <v>45460.590277777781</v>
      </c>
      <c r="B4056" s="3">
        <v>7.73</v>
      </c>
    </row>
    <row r="4057" spans="1:2" x14ac:dyDescent="0.25">
      <c r="A4057" s="25">
        <v>45460.631944444445</v>
      </c>
      <c r="B4057" s="3">
        <v>7.61</v>
      </c>
    </row>
    <row r="4058" spans="1:2" x14ac:dyDescent="0.25">
      <c r="A4058" s="25">
        <v>45460.673611111109</v>
      </c>
      <c r="B4058" s="3">
        <v>7.67</v>
      </c>
    </row>
    <row r="4059" spans="1:2" x14ac:dyDescent="0.25">
      <c r="A4059" s="25">
        <v>45460.715277777781</v>
      </c>
      <c r="B4059" s="3">
        <v>7.56</v>
      </c>
    </row>
    <row r="4060" spans="1:2" x14ac:dyDescent="0.25">
      <c r="A4060" s="25">
        <v>45460.756944444445</v>
      </c>
      <c r="B4060" s="3">
        <v>7.81</v>
      </c>
    </row>
    <row r="4061" spans="1:2" x14ac:dyDescent="0.25">
      <c r="A4061" s="25">
        <v>45460.798611111109</v>
      </c>
      <c r="B4061" s="3">
        <v>8.0399999999999991</v>
      </c>
    </row>
    <row r="4062" spans="1:2" x14ac:dyDescent="0.25">
      <c r="A4062" s="25">
        <v>45460.840277777781</v>
      </c>
      <c r="B4062" s="3">
        <v>8.08</v>
      </c>
    </row>
    <row r="4063" spans="1:2" x14ac:dyDescent="0.25">
      <c r="A4063" s="25">
        <v>45460.881944444445</v>
      </c>
      <c r="B4063" s="3">
        <v>8.2100000000000009</v>
      </c>
    </row>
    <row r="4064" spans="1:2" x14ac:dyDescent="0.25">
      <c r="A4064" s="25">
        <v>45460.923611111109</v>
      </c>
      <c r="B4064" s="3">
        <v>8.02</v>
      </c>
    </row>
    <row r="4065" spans="1:2" x14ac:dyDescent="0.25">
      <c r="A4065" s="25">
        <v>45460.965277777781</v>
      </c>
      <c r="B4065" s="3">
        <v>7.45</v>
      </c>
    </row>
    <row r="4066" spans="1:2" x14ac:dyDescent="0.25">
      <c r="A4066" s="25">
        <v>45461.006944444445</v>
      </c>
      <c r="B4066" s="3">
        <v>7.41</v>
      </c>
    </row>
    <row r="4067" spans="1:2" x14ac:dyDescent="0.25">
      <c r="A4067" s="25">
        <v>45461.048611111109</v>
      </c>
      <c r="B4067" s="3">
        <v>7.18</v>
      </c>
    </row>
    <row r="4068" spans="1:2" x14ac:dyDescent="0.25">
      <c r="A4068" s="25">
        <v>45461.090277777781</v>
      </c>
      <c r="B4068" s="3">
        <v>7.23</v>
      </c>
    </row>
    <row r="4069" spans="1:2" x14ac:dyDescent="0.25">
      <c r="A4069" s="25">
        <v>45461.131944444445</v>
      </c>
      <c r="B4069" s="3">
        <v>7.27</v>
      </c>
    </row>
    <row r="4070" spans="1:2" x14ac:dyDescent="0.25">
      <c r="A4070" s="25">
        <v>45461.173611111109</v>
      </c>
      <c r="B4070" s="3">
        <v>7.12</v>
      </c>
    </row>
    <row r="4071" spans="1:2" x14ac:dyDescent="0.25">
      <c r="A4071" s="25">
        <v>45461.215277777781</v>
      </c>
      <c r="B4071" s="3">
        <v>6.95</v>
      </c>
    </row>
    <row r="4072" spans="1:2" x14ac:dyDescent="0.25">
      <c r="A4072" s="25">
        <v>45461.256944444445</v>
      </c>
      <c r="B4072" s="3">
        <v>6.87</v>
      </c>
    </row>
    <row r="4073" spans="1:2" x14ac:dyDescent="0.25">
      <c r="A4073" s="25">
        <v>45461.298611111109</v>
      </c>
      <c r="B4073" s="3">
        <v>6.64</v>
      </c>
    </row>
    <row r="4074" spans="1:2" x14ac:dyDescent="0.25">
      <c r="A4074" s="25">
        <v>45461.340277777781</v>
      </c>
      <c r="B4074" s="3">
        <v>6.61</v>
      </c>
    </row>
    <row r="4075" spans="1:2" x14ac:dyDescent="0.25">
      <c r="A4075" s="25">
        <v>45461.381944444445</v>
      </c>
      <c r="B4075" s="3">
        <v>6.84</v>
      </c>
    </row>
    <row r="4076" spans="1:2" x14ac:dyDescent="0.25">
      <c r="A4076" s="25">
        <v>45461.423611111109</v>
      </c>
      <c r="B4076" s="3">
        <v>6.93</v>
      </c>
    </row>
    <row r="4077" spans="1:2" x14ac:dyDescent="0.25">
      <c r="A4077" s="25">
        <v>45461.465277777781</v>
      </c>
      <c r="B4077" s="3">
        <v>7.19</v>
      </c>
    </row>
    <row r="4078" spans="1:2" x14ac:dyDescent="0.25">
      <c r="A4078" s="25">
        <v>45461.506944444445</v>
      </c>
      <c r="B4078" s="3">
        <v>7.39</v>
      </c>
    </row>
    <row r="4079" spans="1:2" x14ac:dyDescent="0.25">
      <c r="A4079" s="25">
        <v>45461.548611111109</v>
      </c>
      <c r="B4079" s="3">
        <v>7.92</v>
      </c>
    </row>
    <row r="4080" spans="1:2" x14ac:dyDescent="0.25">
      <c r="A4080" s="25">
        <v>45461.590277777781</v>
      </c>
      <c r="B4080" s="3">
        <v>8.2200000000000006</v>
      </c>
    </row>
    <row r="4081" spans="1:2" x14ac:dyDescent="0.25">
      <c r="A4081" s="25">
        <v>45461.631944444445</v>
      </c>
      <c r="B4081" s="3">
        <v>8.69</v>
      </c>
    </row>
    <row r="4082" spans="1:2" x14ac:dyDescent="0.25">
      <c r="A4082" s="25">
        <v>45461.673611111109</v>
      </c>
      <c r="B4082" s="3">
        <v>8.7200000000000006</v>
      </c>
    </row>
    <row r="4083" spans="1:2" x14ac:dyDescent="0.25">
      <c r="A4083" s="25">
        <v>45461.715277777781</v>
      </c>
      <c r="B4083" s="3">
        <v>9.2799999999999994</v>
      </c>
    </row>
    <row r="4084" spans="1:2" x14ac:dyDescent="0.25">
      <c r="A4084" s="25">
        <v>45461.756944444445</v>
      </c>
      <c r="B4084" s="3">
        <v>9.19</v>
      </c>
    </row>
    <row r="4085" spans="1:2" x14ac:dyDescent="0.25">
      <c r="A4085" s="25">
        <v>45461.798611111109</v>
      </c>
      <c r="B4085" s="3">
        <v>10.14</v>
      </c>
    </row>
    <row r="4086" spans="1:2" x14ac:dyDescent="0.25">
      <c r="A4086" s="25">
        <v>45461.840277777781</v>
      </c>
      <c r="B4086" s="3">
        <v>10.11</v>
      </c>
    </row>
    <row r="4087" spans="1:2" x14ac:dyDescent="0.25">
      <c r="A4087" s="25">
        <v>45461.881944444445</v>
      </c>
      <c r="B4087" s="3">
        <v>9.1999999999999993</v>
      </c>
    </row>
    <row r="4088" spans="1:2" x14ac:dyDescent="0.25">
      <c r="A4088" s="25">
        <v>45461.923611111109</v>
      </c>
      <c r="B4088" s="3">
        <v>9.35</v>
      </c>
    </row>
    <row r="4089" spans="1:2" x14ac:dyDescent="0.25">
      <c r="A4089" s="25">
        <v>45461.965277777781</v>
      </c>
      <c r="B4089" s="3">
        <v>9.06</v>
      </c>
    </row>
    <row r="4090" spans="1:2" x14ac:dyDescent="0.25">
      <c r="A4090" s="25">
        <v>45462.006944444445</v>
      </c>
      <c r="B4090" s="3">
        <v>8.93</v>
      </c>
    </row>
    <row r="4091" spans="1:2" x14ac:dyDescent="0.25">
      <c r="A4091" s="25">
        <v>45462.048611111109</v>
      </c>
      <c r="B4091" s="3">
        <v>8.83</v>
      </c>
    </row>
    <row r="4092" spans="1:2" x14ac:dyDescent="0.25">
      <c r="A4092" s="25">
        <v>45462.090277777781</v>
      </c>
      <c r="B4092" s="3">
        <v>8.56</v>
      </c>
    </row>
    <row r="4093" spans="1:2" x14ac:dyDescent="0.25">
      <c r="A4093" s="25">
        <v>45462.131944444445</v>
      </c>
      <c r="B4093" s="3">
        <v>8.34</v>
      </c>
    </row>
    <row r="4094" spans="1:2" x14ac:dyDescent="0.25">
      <c r="A4094" s="25">
        <v>45462.173611111109</v>
      </c>
      <c r="B4094" s="3">
        <v>8.18</v>
      </c>
    </row>
    <row r="4095" spans="1:2" x14ac:dyDescent="0.25">
      <c r="A4095" s="25">
        <v>45462.215277777781</v>
      </c>
      <c r="B4095" s="3">
        <v>8.08</v>
      </c>
    </row>
    <row r="4096" spans="1:2" x14ac:dyDescent="0.25">
      <c r="A4096" s="25">
        <v>45462.256944444445</v>
      </c>
      <c r="B4096" s="3">
        <v>8.06</v>
      </c>
    </row>
    <row r="4097" spans="1:2" x14ac:dyDescent="0.25">
      <c r="A4097" s="25">
        <v>45462.298611111109</v>
      </c>
      <c r="B4097" s="3">
        <v>8.11</v>
      </c>
    </row>
    <row r="4098" spans="1:2" x14ac:dyDescent="0.25">
      <c r="A4098" s="25">
        <v>45462.340277777781</v>
      </c>
      <c r="B4098" s="3">
        <v>8.0399999999999991</v>
      </c>
    </row>
    <row r="4099" spans="1:2" x14ac:dyDescent="0.25">
      <c r="A4099" s="25">
        <v>45462.381944444445</v>
      </c>
      <c r="B4099" s="3">
        <v>8</v>
      </c>
    </row>
    <row r="4100" spans="1:2" x14ac:dyDescent="0.25">
      <c r="A4100" s="25">
        <v>45462.423611111109</v>
      </c>
      <c r="B4100" s="3">
        <v>8.44</v>
      </c>
    </row>
    <row r="4101" spans="1:2" x14ac:dyDescent="0.25">
      <c r="A4101" s="25">
        <v>45462.465277777781</v>
      </c>
      <c r="B4101" s="3">
        <v>9.0299999999999994</v>
      </c>
    </row>
    <row r="4102" spans="1:2" x14ac:dyDescent="0.25">
      <c r="A4102" s="25">
        <v>45462.506944444445</v>
      </c>
      <c r="B4102" s="3">
        <v>9.2799999999999994</v>
      </c>
    </row>
    <row r="4103" spans="1:2" x14ac:dyDescent="0.25">
      <c r="A4103" s="25">
        <v>45462.548611111109</v>
      </c>
      <c r="B4103" s="3">
        <v>9.1199999999999992</v>
      </c>
    </row>
    <row r="4104" spans="1:2" x14ac:dyDescent="0.25">
      <c r="A4104" s="25">
        <v>45462.590277777781</v>
      </c>
      <c r="B4104" s="3">
        <v>10.1</v>
      </c>
    </row>
    <row r="4105" spans="1:2" x14ac:dyDescent="0.25">
      <c r="A4105" s="25">
        <v>45462.631944444445</v>
      </c>
      <c r="B4105" s="3">
        <v>10.3</v>
      </c>
    </row>
    <row r="4106" spans="1:2" x14ac:dyDescent="0.25">
      <c r="A4106" s="25">
        <v>45462.673611111109</v>
      </c>
      <c r="B4106" s="3">
        <v>9.82</v>
      </c>
    </row>
    <row r="4107" spans="1:2" x14ac:dyDescent="0.25">
      <c r="A4107" s="25">
        <v>45462.715277777781</v>
      </c>
      <c r="B4107" s="3">
        <v>10.59</v>
      </c>
    </row>
    <row r="4108" spans="1:2" x14ac:dyDescent="0.25">
      <c r="A4108" s="25">
        <v>45462.756944444445</v>
      </c>
      <c r="B4108" s="3">
        <v>11.71</v>
      </c>
    </row>
    <row r="4109" spans="1:2" x14ac:dyDescent="0.25">
      <c r="A4109" s="25">
        <v>45462.798611111109</v>
      </c>
      <c r="B4109" s="3">
        <v>11.92</v>
      </c>
    </row>
    <row r="4110" spans="1:2" x14ac:dyDescent="0.25">
      <c r="A4110" s="25">
        <v>45462.840277777781</v>
      </c>
      <c r="B4110" s="3">
        <v>12.89</v>
      </c>
    </row>
    <row r="4111" spans="1:2" x14ac:dyDescent="0.25">
      <c r="A4111" s="25">
        <v>45462.881944444445</v>
      </c>
      <c r="B4111" s="3">
        <v>11.97</v>
      </c>
    </row>
    <row r="4112" spans="1:2" x14ac:dyDescent="0.25">
      <c r="A4112" s="25">
        <v>45462.923611111109</v>
      </c>
      <c r="B4112" s="3">
        <v>11.12</v>
      </c>
    </row>
    <row r="4113" spans="1:2" x14ac:dyDescent="0.25">
      <c r="A4113" s="25">
        <v>45462.965277777781</v>
      </c>
      <c r="B4113" s="3">
        <v>11.33</v>
      </c>
    </row>
    <row r="4114" spans="1:2" x14ac:dyDescent="0.25">
      <c r="A4114" s="25">
        <v>45463.006944444445</v>
      </c>
      <c r="B4114" s="3">
        <v>10.52</v>
      </c>
    </row>
    <row r="4115" spans="1:2" x14ac:dyDescent="0.25">
      <c r="A4115" s="25">
        <v>45463.048611111109</v>
      </c>
      <c r="B4115" s="3">
        <v>10.050000000000001</v>
      </c>
    </row>
    <row r="4116" spans="1:2" x14ac:dyDescent="0.25">
      <c r="A4116" s="25">
        <v>45463.090277777781</v>
      </c>
      <c r="B4116" s="3">
        <v>9.31</v>
      </c>
    </row>
    <row r="4117" spans="1:2" x14ac:dyDescent="0.25">
      <c r="A4117" s="25">
        <v>45463.131944444445</v>
      </c>
      <c r="B4117" s="3">
        <v>9.19</v>
      </c>
    </row>
    <row r="4118" spans="1:2" x14ac:dyDescent="0.25">
      <c r="A4118" s="25">
        <v>45463.173611111109</v>
      </c>
      <c r="B4118" s="3">
        <v>9.07</v>
      </c>
    </row>
    <row r="4119" spans="1:2" x14ac:dyDescent="0.25">
      <c r="A4119" s="25">
        <v>45463.215277777781</v>
      </c>
      <c r="B4119" s="3">
        <v>8.89</v>
      </c>
    </row>
    <row r="4120" spans="1:2" x14ac:dyDescent="0.25">
      <c r="A4120" s="25">
        <v>45463.256944444445</v>
      </c>
      <c r="B4120" s="3">
        <v>8.6199999999999992</v>
      </c>
    </row>
    <row r="4121" spans="1:2" x14ac:dyDescent="0.25">
      <c r="A4121" s="25">
        <v>45463.298611111109</v>
      </c>
      <c r="B4121" s="3">
        <v>8.52</v>
      </c>
    </row>
    <row r="4122" spans="1:2" x14ac:dyDescent="0.25">
      <c r="A4122" s="25">
        <v>45463.340277777781</v>
      </c>
      <c r="B4122" s="3">
        <v>8.58</v>
      </c>
    </row>
    <row r="4123" spans="1:2" x14ac:dyDescent="0.25">
      <c r="A4123" s="25">
        <v>45463.381944444445</v>
      </c>
      <c r="B4123" s="3">
        <v>9.57</v>
      </c>
    </row>
    <row r="4124" spans="1:2" x14ac:dyDescent="0.25">
      <c r="A4124" s="25">
        <v>45463.423611111109</v>
      </c>
      <c r="B4124" s="3">
        <v>9.7897376543209909</v>
      </c>
    </row>
    <row r="4125" spans="1:2" x14ac:dyDescent="0.25">
      <c r="A4125" s="25">
        <v>45463.465277777781</v>
      </c>
      <c r="B4125" s="3">
        <v>10.209475308642</v>
      </c>
    </row>
    <row r="4126" spans="1:2" x14ac:dyDescent="0.25">
      <c r="A4126" s="25">
        <v>45463.506944444445</v>
      </c>
      <c r="B4126" s="3">
        <v>9.9392129629629604</v>
      </c>
    </row>
    <row r="4127" spans="1:2" x14ac:dyDescent="0.25">
      <c r="A4127" s="25">
        <v>45463.548611111109</v>
      </c>
      <c r="B4127" s="3">
        <v>11.718950617283999</v>
      </c>
    </row>
    <row r="4128" spans="1:2" x14ac:dyDescent="0.25">
      <c r="A4128" s="25">
        <v>45463.590277777781</v>
      </c>
      <c r="B4128" s="3">
        <v>11.8486882716049</v>
      </c>
    </row>
    <row r="4129" spans="1:2" x14ac:dyDescent="0.25">
      <c r="A4129" s="25">
        <v>45463.631944444445</v>
      </c>
      <c r="B4129" s="3">
        <v>9.4984259259259307</v>
      </c>
    </row>
    <row r="4130" spans="1:2" x14ac:dyDescent="0.25">
      <c r="A4130" s="25">
        <v>45463.673611111109</v>
      </c>
      <c r="B4130" s="3">
        <v>11.1281635802469</v>
      </c>
    </row>
    <row r="4131" spans="1:2" x14ac:dyDescent="0.25">
      <c r="A4131" s="25">
        <v>45463.715277777781</v>
      </c>
      <c r="B4131" s="3">
        <v>10.947901234567899</v>
      </c>
    </row>
    <row r="4132" spans="1:2" x14ac:dyDescent="0.25">
      <c r="A4132" s="25">
        <v>45463.756944444445</v>
      </c>
      <c r="B4132" s="3">
        <v>10.557638888888899</v>
      </c>
    </row>
    <row r="4133" spans="1:2" x14ac:dyDescent="0.25">
      <c r="A4133" s="25">
        <v>45463.798611111109</v>
      </c>
      <c r="B4133" s="3">
        <v>10.0473765432099</v>
      </c>
    </row>
    <row r="4134" spans="1:2" x14ac:dyDescent="0.25">
      <c r="A4134" s="25">
        <v>45463.840277777781</v>
      </c>
      <c r="B4134" s="3">
        <v>9.7571141975308606</v>
      </c>
    </row>
    <row r="4135" spans="1:2" x14ac:dyDescent="0.25">
      <c r="A4135" s="25">
        <v>45463.881944444445</v>
      </c>
      <c r="B4135" s="3">
        <v>9.4568518518518498</v>
      </c>
    </row>
    <row r="4136" spans="1:2" x14ac:dyDescent="0.25">
      <c r="A4136" s="25">
        <v>45463.923611111109</v>
      </c>
      <c r="B4136" s="3">
        <v>9.3265895061728408</v>
      </c>
    </row>
    <row r="4137" spans="1:2" x14ac:dyDescent="0.25">
      <c r="A4137" s="25">
        <v>45463.965277777781</v>
      </c>
      <c r="B4137" s="3">
        <v>8.8563271604938301</v>
      </c>
    </row>
    <row r="4138" spans="1:2" x14ac:dyDescent="0.25">
      <c r="A4138" s="25">
        <v>45464.006944444445</v>
      </c>
      <c r="B4138" s="3">
        <v>8.5860648148148204</v>
      </c>
    </row>
    <row r="4139" spans="1:2" x14ac:dyDescent="0.25">
      <c r="A4139" s="25">
        <v>45464.048611111109</v>
      </c>
      <c r="B4139" s="3">
        <v>8.6558024691358</v>
      </c>
    </row>
    <row r="4140" spans="1:2" x14ac:dyDescent="0.25">
      <c r="A4140" s="25">
        <v>45464.090277777781</v>
      </c>
      <c r="B4140" s="3">
        <v>8.6555401234567899</v>
      </c>
    </row>
    <row r="4141" spans="1:2" x14ac:dyDescent="0.25">
      <c r="A4141" s="25">
        <v>45464.131944444445</v>
      </c>
      <c r="B4141" s="3">
        <v>8.4352777777777792</v>
      </c>
    </row>
    <row r="4142" spans="1:2" x14ac:dyDescent="0.25">
      <c r="A4142" s="25">
        <v>45464.173611111109</v>
      </c>
      <c r="B4142" s="3">
        <v>8.0150154320987692</v>
      </c>
    </row>
    <row r="4143" spans="1:2" x14ac:dyDescent="0.25">
      <c r="A4143" s="25">
        <v>45464.215277777781</v>
      </c>
      <c r="B4143" s="3">
        <v>7.5547530864197503</v>
      </c>
    </row>
    <row r="4144" spans="1:2" x14ac:dyDescent="0.25">
      <c r="A4144" s="25">
        <v>45464.256944444445</v>
      </c>
      <c r="B4144" s="3">
        <v>7.1944907407407399</v>
      </c>
    </row>
    <row r="4145" spans="1:2" x14ac:dyDescent="0.25">
      <c r="A4145" s="25">
        <v>45464.298611111109</v>
      </c>
      <c r="B4145" s="3">
        <v>7.0642283950617299</v>
      </c>
    </row>
    <row r="4146" spans="1:2" x14ac:dyDescent="0.25">
      <c r="A4146" s="25">
        <v>45464.340277777781</v>
      </c>
      <c r="B4146" s="3">
        <v>6.97396604938272</v>
      </c>
    </row>
    <row r="4147" spans="1:2" x14ac:dyDescent="0.25">
      <c r="A4147" s="25">
        <v>45464.381944444445</v>
      </c>
      <c r="B4147" s="3">
        <v>6.8637037037036999</v>
      </c>
    </row>
    <row r="4148" spans="1:2" x14ac:dyDescent="0.25">
      <c r="A4148" s="25">
        <v>45464.423611111109</v>
      </c>
      <c r="B4148" s="3">
        <v>6.8434413580246902</v>
      </c>
    </row>
    <row r="4149" spans="1:2" x14ac:dyDescent="0.25">
      <c r="A4149" s="25">
        <v>45464.465277777781</v>
      </c>
      <c r="B4149" s="3">
        <v>7.0031790123456803</v>
      </c>
    </row>
    <row r="4150" spans="1:2" x14ac:dyDescent="0.25">
      <c r="A4150" s="25">
        <v>45464.506944444445</v>
      </c>
      <c r="B4150" s="3">
        <v>7.6529166666666697</v>
      </c>
    </row>
    <row r="4151" spans="1:2" x14ac:dyDescent="0.25">
      <c r="A4151" s="25">
        <v>45464.548611111109</v>
      </c>
      <c r="B4151" s="3">
        <v>7.60265432098765</v>
      </c>
    </row>
    <row r="4152" spans="1:2" x14ac:dyDescent="0.25">
      <c r="A4152" s="25">
        <v>45464.590277777781</v>
      </c>
      <c r="B4152" s="3">
        <v>8.1223919753086395</v>
      </c>
    </row>
    <row r="4153" spans="1:2" x14ac:dyDescent="0.25">
      <c r="A4153" s="25">
        <v>45464.631944444445</v>
      </c>
      <c r="B4153" s="3">
        <v>8.2121296296296293</v>
      </c>
    </row>
    <row r="4154" spans="1:2" x14ac:dyDescent="0.25">
      <c r="A4154" s="25">
        <v>45464.673611111109</v>
      </c>
      <c r="B4154" s="3">
        <v>8.4618672839506193</v>
      </c>
    </row>
    <row r="4155" spans="1:2" x14ac:dyDescent="0.25">
      <c r="A4155" s="25">
        <v>45464.715277777781</v>
      </c>
      <c r="B4155" s="3">
        <v>9.3216049382716104</v>
      </c>
    </row>
    <row r="4156" spans="1:2" x14ac:dyDescent="0.25">
      <c r="A4156" s="25">
        <v>45464.756944444445</v>
      </c>
      <c r="B4156" s="3">
        <v>9.2913425925925903</v>
      </c>
    </row>
    <row r="4157" spans="1:2" x14ac:dyDescent="0.25">
      <c r="A4157" s="25">
        <v>45464.798611111109</v>
      </c>
      <c r="B4157" s="3">
        <v>9.0610802469135798</v>
      </c>
    </row>
    <row r="4158" spans="1:2" x14ac:dyDescent="0.25">
      <c r="A4158" s="25">
        <v>45464.840277777781</v>
      </c>
      <c r="B4158" s="3">
        <v>9.2608179012345708</v>
      </c>
    </row>
    <row r="4159" spans="1:2" x14ac:dyDescent="0.25">
      <c r="A4159" s="25">
        <v>45464.881944444445</v>
      </c>
      <c r="B4159" s="3">
        <v>9.4805555555555596</v>
      </c>
    </row>
    <row r="4160" spans="1:2" x14ac:dyDescent="0.25">
      <c r="A4160" s="25">
        <v>45464.923611111109</v>
      </c>
      <c r="B4160" s="3">
        <v>9.9402932098765397</v>
      </c>
    </row>
    <row r="4161" spans="1:2" x14ac:dyDescent="0.25">
      <c r="A4161" s="25">
        <v>45464.965277777781</v>
      </c>
      <c r="B4161" s="3">
        <v>9.51003086419753</v>
      </c>
    </row>
    <row r="4162" spans="1:2" x14ac:dyDescent="0.25">
      <c r="A4162" s="25">
        <v>45465.006944444445</v>
      </c>
      <c r="B4162" s="3">
        <v>8.8197685185185204</v>
      </c>
    </row>
    <row r="4163" spans="1:2" x14ac:dyDescent="0.25">
      <c r="A4163" s="25">
        <v>45465.048611111109</v>
      </c>
      <c r="B4163" s="3">
        <v>8.16950617283951</v>
      </c>
    </row>
    <row r="4164" spans="1:2" x14ac:dyDescent="0.25">
      <c r="A4164" s="25">
        <v>45465.090277777781</v>
      </c>
      <c r="B4164" s="3">
        <v>7.8192438271604896</v>
      </c>
    </row>
    <row r="4165" spans="1:2" x14ac:dyDescent="0.25">
      <c r="A4165" s="25">
        <v>45465.131944444445</v>
      </c>
      <c r="B4165" s="3">
        <v>7.4989814814814801</v>
      </c>
    </row>
    <row r="4166" spans="1:2" x14ac:dyDescent="0.25">
      <c r="A4166" s="25">
        <v>45465.173611111109</v>
      </c>
      <c r="B4166" s="3">
        <v>7.2687191358024696</v>
      </c>
    </row>
    <row r="4167" spans="1:2" x14ac:dyDescent="0.25">
      <c r="A4167" s="25">
        <v>45465.215277777781</v>
      </c>
      <c r="B4167" s="3">
        <v>7.1984567901234602</v>
      </c>
    </row>
    <row r="4168" spans="1:2" x14ac:dyDescent="0.25">
      <c r="A4168" s="25">
        <v>45465.256944444445</v>
      </c>
      <c r="B4168" s="3">
        <v>7.0281944444444404</v>
      </c>
    </row>
    <row r="4169" spans="1:2" x14ac:dyDescent="0.25">
      <c r="A4169" s="25">
        <v>45465.298611111109</v>
      </c>
      <c r="B4169" s="3">
        <v>6.9979320987654301</v>
      </c>
    </row>
    <row r="4170" spans="1:2" x14ac:dyDescent="0.25">
      <c r="A4170" s="25">
        <v>45465.340277777781</v>
      </c>
      <c r="B4170" s="3">
        <v>6.99766975308642</v>
      </c>
    </row>
    <row r="4171" spans="1:2" x14ac:dyDescent="0.25">
      <c r="A4171" s="25">
        <v>45465.381944444445</v>
      </c>
      <c r="B4171" s="3">
        <v>7.1074074074074103</v>
      </c>
    </row>
    <row r="4172" spans="1:2" x14ac:dyDescent="0.25">
      <c r="A4172" s="25">
        <v>45465.423611111109</v>
      </c>
      <c r="B4172" s="3">
        <v>7.0171450617284004</v>
      </c>
    </row>
    <row r="4173" spans="1:2" x14ac:dyDescent="0.25">
      <c r="A4173" s="25">
        <v>45465.465277777781</v>
      </c>
      <c r="B4173" s="3">
        <v>7.2868827160493801</v>
      </c>
    </row>
    <row r="4174" spans="1:2" x14ac:dyDescent="0.25">
      <c r="A4174" s="25">
        <v>45465.506944444445</v>
      </c>
      <c r="B4174" s="3">
        <v>7.7266203703703704</v>
      </c>
    </row>
    <row r="4175" spans="1:2" x14ac:dyDescent="0.25">
      <c r="A4175" s="25">
        <v>45465.548611111109</v>
      </c>
      <c r="B4175" s="3">
        <v>7.8363580246913598</v>
      </c>
    </row>
    <row r="4176" spans="1:2" x14ac:dyDescent="0.25">
      <c r="A4176" s="25">
        <v>45465.590277777781</v>
      </c>
      <c r="B4176" s="3">
        <v>7.7560956790123496</v>
      </c>
    </row>
    <row r="4177" spans="1:2" x14ac:dyDescent="0.25">
      <c r="A4177" s="25">
        <v>45465.631944444445</v>
      </c>
      <c r="B4177" s="3">
        <v>7.8058333333333296</v>
      </c>
    </row>
    <row r="4178" spans="1:2" x14ac:dyDescent="0.25">
      <c r="A4178" s="25">
        <v>45465.673611111109</v>
      </c>
      <c r="B4178" s="3">
        <v>7.7655709876543204</v>
      </c>
    </row>
    <row r="4179" spans="1:2" x14ac:dyDescent="0.25">
      <c r="A4179" s="25">
        <v>45465.715277777781</v>
      </c>
      <c r="B4179" s="3">
        <v>7.8553086419753102</v>
      </c>
    </row>
    <row r="4180" spans="1:2" x14ac:dyDescent="0.25">
      <c r="A4180" s="25">
        <v>45465.756944444445</v>
      </c>
      <c r="B4180" s="3">
        <v>8.1550462962963</v>
      </c>
    </row>
    <row r="4181" spans="1:2" x14ac:dyDescent="0.25">
      <c r="A4181" s="25">
        <v>45465.798611111109</v>
      </c>
      <c r="B4181" s="3">
        <v>8.1147839506172801</v>
      </c>
    </row>
    <row r="4182" spans="1:2" x14ac:dyDescent="0.25">
      <c r="A4182" s="25">
        <v>45465.840277777781</v>
      </c>
      <c r="B4182" s="3">
        <v>7.86452160493827</v>
      </c>
    </row>
    <row r="4183" spans="1:2" x14ac:dyDescent="0.25">
      <c r="A4183" s="25">
        <v>45465.881944444445</v>
      </c>
      <c r="B4183" s="3">
        <v>7.4142592592592598</v>
      </c>
    </row>
    <row r="4184" spans="1:2" x14ac:dyDescent="0.25">
      <c r="A4184" s="25">
        <v>45465.923611111109</v>
      </c>
      <c r="B4184" s="3">
        <v>7.7439969135802498</v>
      </c>
    </row>
    <row r="4185" spans="1:2" x14ac:dyDescent="0.25">
      <c r="A4185" s="25">
        <v>45465.965277777781</v>
      </c>
      <c r="B4185" s="3">
        <v>7.4537345679012397</v>
      </c>
    </row>
    <row r="4186" spans="1:2" x14ac:dyDescent="0.25">
      <c r="A4186" s="25">
        <v>45466.006944444445</v>
      </c>
      <c r="B4186" s="3">
        <v>7.5034722222222197</v>
      </c>
    </row>
    <row r="4187" spans="1:2" x14ac:dyDescent="0.25">
      <c r="A4187" s="25">
        <v>45466.048611111109</v>
      </c>
      <c r="B4187" s="3">
        <v>7.2032098765432098</v>
      </c>
    </row>
    <row r="4188" spans="1:2" x14ac:dyDescent="0.25">
      <c r="A4188" s="25">
        <v>45466.090277777781</v>
      </c>
      <c r="B4188" s="3">
        <v>7.3529475308642001</v>
      </c>
    </row>
    <row r="4189" spans="1:2" x14ac:dyDescent="0.25">
      <c r="A4189" s="25">
        <v>45466.131944444445</v>
      </c>
      <c r="B4189" s="3">
        <v>7.3326851851851904</v>
      </c>
    </row>
    <row r="4190" spans="1:2" x14ac:dyDescent="0.25">
      <c r="A4190" s="25">
        <v>45466.173611111109</v>
      </c>
      <c r="B4190" s="3">
        <v>7.1224228395061697</v>
      </c>
    </row>
    <row r="4191" spans="1:2" x14ac:dyDescent="0.25">
      <c r="A4191" s="25">
        <v>45466.215277777781</v>
      </c>
      <c r="B4191" s="3">
        <v>6.9721604938271602</v>
      </c>
    </row>
    <row r="4192" spans="1:2" x14ac:dyDescent="0.25">
      <c r="A4192" s="25">
        <v>45466.256944444445</v>
      </c>
      <c r="B4192" s="3">
        <v>6.89189814814815</v>
      </c>
    </row>
    <row r="4193" spans="1:2" x14ac:dyDescent="0.25">
      <c r="A4193" s="25">
        <v>45466.298611111109</v>
      </c>
      <c r="B4193" s="3">
        <v>6.7416358024691396</v>
      </c>
    </row>
    <row r="4194" spans="1:2" x14ac:dyDescent="0.25">
      <c r="A4194" s="25">
        <v>45466.340277777781</v>
      </c>
      <c r="B4194" s="3">
        <v>6.77137345679012</v>
      </c>
    </row>
    <row r="4195" spans="1:2" x14ac:dyDescent="0.25">
      <c r="A4195" s="25">
        <v>45466.381944444445</v>
      </c>
      <c r="B4195" s="3">
        <v>6.9911111111111097</v>
      </c>
    </row>
    <row r="4196" spans="1:2" x14ac:dyDescent="0.25">
      <c r="A4196" s="25">
        <v>45466.423611111109</v>
      </c>
      <c r="B4196" s="3">
        <v>7.2108487654321003</v>
      </c>
    </row>
    <row r="4197" spans="1:2" x14ac:dyDescent="0.25">
      <c r="A4197" s="25">
        <v>45466.465277777781</v>
      </c>
      <c r="B4197" s="3">
        <v>7.3605864197530897</v>
      </c>
    </row>
    <row r="4198" spans="1:2" x14ac:dyDescent="0.25">
      <c r="A4198" s="25">
        <v>45466.506944444445</v>
      </c>
      <c r="B4198" s="3">
        <v>7.8203240740740698</v>
      </c>
    </row>
    <row r="4199" spans="1:2" x14ac:dyDescent="0.25">
      <c r="A4199" s="25">
        <v>45466.548611111109</v>
      </c>
      <c r="B4199" s="3">
        <v>8.0000617283950604</v>
      </c>
    </row>
    <row r="4200" spans="1:2" x14ac:dyDescent="0.25">
      <c r="A4200" s="25">
        <v>45466.590277777781</v>
      </c>
      <c r="B4200" s="3">
        <v>8.3997993827160506</v>
      </c>
    </row>
    <row r="4201" spans="1:2" x14ac:dyDescent="0.25">
      <c r="A4201" s="25">
        <v>45466.631944444445</v>
      </c>
      <c r="B4201" s="3">
        <v>8.1795370370370399</v>
      </c>
    </row>
    <row r="4202" spans="1:2" x14ac:dyDescent="0.25">
      <c r="A4202" s="25">
        <v>45466.673611111109</v>
      </c>
      <c r="B4202" s="3">
        <v>8.8692746913580205</v>
      </c>
    </row>
    <row r="4203" spans="1:2" x14ac:dyDescent="0.25">
      <c r="A4203" s="25">
        <v>45466.715277777781</v>
      </c>
      <c r="B4203" s="3">
        <v>9.4490123456790105</v>
      </c>
    </row>
    <row r="4204" spans="1:2" x14ac:dyDescent="0.25">
      <c r="A4204" s="25">
        <v>45466.756944444445</v>
      </c>
      <c r="B4204" s="3">
        <v>9.0387500000000003</v>
      </c>
    </row>
    <row r="4205" spans="1:2" x14ac:dyDescent="0.25">
      <c r="A4205" s="25">
        <v>45466.798611111109</v>
      </c>
      <c r="B4205" s="3">
        <v>9.3684876543209903</v>
      </c>
    </row>
    <row r="4206" spans="1:2" x14ac:dyDescent="0.25">
      <c r="A4206" s="25">
        <v>45466.840277777781</v>
      </c>
      <c r="B4206" s="3">
        <v>8.9282253086419807</v>
      </c>
    </row>
    <row r="4207" spans="1:2" x14ac:dyDescent="0.25">
      <c r="A4207" s="25">
        <v>45466.881944444445</v>
      </c>
      <c r="B4207" s="3">
        <v>8.8379629629629601</v>
      </c>
    </row>
    <row r="4208" spans="1:2" x14ac:dyDescent="0.25">
      <c r="A4208" s="25">
        <v>45466.923611111109</v>
      </c>
      <c r="B4208" s="3">
        <v>8.6877006172839497</v>
      </c>
    </row>
    <row r="4209" spans="1:2" x14ac:dyDescent="0.25">
      <c r="A4209" s="25">
        <v>45466.965277777781</v>
      </c>
      <c r="B4209" s="3">
        <v>8.5474382716049409</v>
      </c>
    </row>
    <row r="4210" spans="1:2" x14ac:dyDescent="0.25">
      <c r="A4210" s="25">
        <v>45467.006944444445</v>
      </c>
      <c r="B4210" s="3">
        <v>8.5071759259259299</v>
      </c>
    </row>
    <row r="4211" spans="1:2" x14ac:dyDescent="0.25">
      <c r="A4211" s="25">
        <v>45467.048611111109</v>
      </c>
      <c r="B4211" s="3">
        <v>8.4369135802469106</v>
      </c>
    </row>
    <row r="4212" spans="1:2" x14ac:dyDescent="0.25">
      <c r="A4212" s="25">
        <v>45467.090277777781</v>
      </c>
      <c r="B4212" s="3">
        <v>8.4466512345679003</v>
      </c>
    </row>
    <row r="4213" spans="1:2" x14ac:dyDescent="0.25">
      <c r="A4213" s="25">
        <v>45467.131944444445</v>
      </c>
      <c r="B4213" s="3">
        <v>8.4163888888888891</v>
      </c>
    </row>
    <row r="4214" spans="1:2" x14ac:dyDescent="0.25">
      <c r="A4214" s="25">
        <v>45467.173611111109</v>
      </c>
      <c r="B4214" s="3">
        <v>8.4861265432098794</v>
      </c>
    </row>
    <row r="4215" spans="1:2" x14ac:dyDescent="0.25">
      <c r="A4215" s="25">
        <v>45467.215277777781</v>
      </c>
      <c r="B4215" s="3">
        <v>8.4858641975308604</v>
      </c>
    </row>
    <row r="4216" spans="1:2" x14ac:dyDescent="0.25">
      <c r="A4216" s="25">
        <v>45467.256944444445</v>
      </c>
      <c r="B4216" s="3">
        <v>8.4256018518518498</v>
      </c>
    </row>
    <row r="4217" spans="1:2" x14ac:dyDescent="0.25">
      <c r="A4217" s="25">
        <v>45467.298611111109</v>
      </c>
      <c r="B4217" s="3">
        <v>8.4853395061728403</v>
      </c>
    </row>
    <row r="4218" spans="1:2" x14ac:dyDescent="0.25">
      <c r="A4218" s="25">
        <v>45467.340277777781</v>
      </c>
      <c r="B4218" s="3">
        <v>8.7750771604938294</v>
      </c>
    </row>
    <row r="4219" spans="1:2" x14ac:dyDescent="0.25">
      <c r="A4219" s="25">
        <v>45467.381944444445</v>
      </c>
      <c r="B4219" s="3">
        <v>8.8848148148148205</v>
      </c>
    </row>
    <row r="4220" spans="1:2" x14ac:dyDescent="0.25">
      <c r="A4220" s="25">
        <v>45467.423611111109</v>
      </c>
      <c r="B4220" s="3">
        <v>8.3945524691357996</v>
      </c>
    </row>
    <row r="4221" spans="1:2" x14ac:dyDescent="0.25">
      <c r="A4221" s="25">
        <v>45467.465277777781</v>
      </c>
      <c r="B4221" s="3">
        <v>9.2742901234567903</v>
      </c>
    </row>
    <row r="4222" spans="1:2" x14ac:dyDescent="0.25">
      <c r="A4222" s="25">
        <v>45467.506944444445</v>
      </c>
      <c r="B4222" s="3">
        <v>9.4440277777777801</v>
      </c>
    </row>
    <row r="4223" spans="1:2" x14ac:dyDescent="0.25">
      <c r="A4223" s="25">
        <v>45467.548611111109</v>
      </c>
      <c r="B4223" s="3">
        <v>9.1937654320987594</v>
      </c>
    </row>
    <row r="4224" spans="1:2" x14ac:dyDescent="0.25">
      <c r="A4224" s="25">
        <v>45467.590277777781</v>
      </c>
      <c r="B4224" s="3">
        <v>9.41350308641975</v>
      </c>
    </row>
    <row r="4225" spans="1:2" x14ac:dyDescent="0.25">
      <c r="A4225" s="25">
        <v>45467.631944444445</v>
      </c>
      <c r="B4225" s="3">
        <v>8.6032407407407394</v>
      </c>
    </row>
    <row r="4226" spans="1:2" x14ac:dyDescent="0.25">
      <c r="A4226" s="25">
        <v>45467.673611111109</v>
      </c>
      <c r="B4226" s="3">
        <v>8.6329783950617305</v>
      </c>
    </row>
    <row r="4227" spans="1:2" x14ac:dyDescent="0.25">
      <c r="A4227" s="25">
        <v>45467.715277777781</v>
      </c>
      <c r="B4227" s="3">
        <v>9.7727160493827192</v>
      </c>
    </row>
    <row r="4228" spans="1:2" x14ac:dyDescent="0.25">
      <c r="A4228" s="25">
        <v>45467.756944444445</v>
      </c>
      <c r="B4228" s="3">
        <v>9.5424537037036998</v>
      </c>
    </row>
    <row r="4229" spans="1:2" x14ac:dyDescent="0.25">
      <c r="A4229" s="25">
        <v>45467.798611111109</v>
      </c>
      <c r="B4229" s="3">
        <v>9.3721913580246898</v>
      </c>
    </row>
    <row r="4230" spans="1:2" x14ac:dyDescent="0.25">
      <c r="A4230" s="25">
        <v>45467.840277777781</v>
      </c>
      <c r="B4230" s="3">
        <v>8.86192901234568</v>
      </c>
    </row>
    <row r="4231" spans="1:2" x14ac:dyDescent="0.25">
      <c r="A4231" s="25">
        <v>45467.881944444445</v>
      </c>
      <c r="B4231" s="3">
        <v>8.2716666666666701</v>
      </c>
    </row>
    <row r="4232" spans="1:2" x14ac:dyDescent="0.25">
      <c r="A4232" s="25">
        <v>45467.923611111109</v>
      </c>
      <c r="B4232" s="3">
        <v>8.0114043209876495</v>
      </c>
    </row>
    <row r="4233" spans="1:2" x14ac:dyDescent="0.25">
      <c r="A4233" s="25">
        <v>45467.965277777781</v>
      </c>
      <c r="B4233" s="3">
        <v>7.5611419753086402</v>
      </c>
    </row>
    <row r="4234" spans="1:2" x14ac:dyDescent="0.25">
      <c r="A4234" s="25">
        <v>45468.006944444445</v>
      </c>
      <c r="B4234" s="3">
        <v>7.3708796296296297</v>
      </c>
    </row>
    <row r="4235" spans="1:2" x14ac:dyDescent="0.25">
      <c r="A4235" s="25">
        <v>45468.048611111109</v>
      </c>
      <c r="B4235" s="3">
        <v>7.23061728395062</v>
      </c>
    </row>
    <row r="4236" spans="1:2" x14ac:dyDescent="0.25">
      <c r="A4236" s="25">
        <v>45468.090277777781</v>
      </c>
      <c r="B4236" s="3">
        <v>7.2103549382716103</v>
      </c>
    </row>
    <row r="4237" spans="1:2" x14ac:dyDescent="0.25">
      <c r="A4237" s="25">
        <v>45468.131944444445</v>
      </c>
      <c r="B4237" s="3">
        <v>7.2300925925925901</v>
      </c>
    </row>
    <row r="4238" spans="1:2" x14ac:dyDescent="0.25">
      <c r="A4238" s="25">
        <v>45468.173611111109</v>
      </c>
      <c r="B4238" s="3">
        <v>7.2498302469135796</v>
      </c>
    </row>
    <row r="4239" spans="1:2" x14ac:dyDescent="0.25">
      <c r="A4239" s="25">
        <v>45468.215277777781</v>
      </c>
      <c r="B4239" s="3">
        <v>7.2495679012345704</v>
      </c>
    </row>
    <row r="4240" spans="1:2" x14ac:dyDescent="0.25">
      <c r="A4240" s="25">
        <v>45468.256944444445</v>
      </c>
      <c r="B4240" s="3">
        <v>7.2093055555555603</v>
      </c>
    </row>
    <row r="4241" spans="1:2" x14ac:dyDescent="0.25">
      <c r="A4241" s="25">
        <v>45468.298611111109</v>
      </c>
      <c r="B4241" s="3">
        <v>7.0190432098765401</v>
      </c>
    </row>
    <row r="4242" spans="1:2" x14ac:dyDescent="0.25">
      <c r="A4242" s="25">
        <v>45468.340277777781</v>
      </c>
      <c r="B4242" s="3">
        <v>6.8287808641975296</v>
      </c>
    </row>
    <row r="4243" spans="1:2" x14ac:dyDescent="0.25">
      <c r="A4243" s="25">
        <v>45468.381944444445</v>
      </c>
      <c r="B4243" s="3">
        <v>6.7085185185185203</v>
      </c>
    </row>
    <row r="4244" spans="1:2" x14ac:dyDescent="0.25">
      <c r="A4244" s="25">
        <v>45468.423611111109</v>
      </c>
      <c r="B4244" s="3">
        <v>6.6282561728395102</v>
      </c>
    </row>
    <row r="4245" spans="1:2" x14ac:dyDescent="0.25">
      <c r="A4245" s="25">
        <v>45468.465277777781</v>
      </c>
      <c r="B4245" s="3">
        <v>6.4479938271604897</v>
      </c>
    </row>
    <row r="4246" spans="1:2" x14ac:dyDescent="0.25">
      <c r="A4246" s="25">
        <v>45468.506944444445</v>
      </c>
      <c r="B4246" s="3">
        <v>6.4477314814814797</v>
      </c>
    </row>
    <row r="4247" spans="1:2" x14ac:dyDescent="0.25">
      <c r="A4247" s="25">
        <v>45468.548611111109</v>
      </c>
      <c r="B4247" s="3">
        <v>6.5474691358024701</v>
      </c>
    </row>
    <row r="4248" spans="1:2" x14ac:dyDescent="0.25">
      <c r="A4248" s="25">
        <v>45468.590277777781</v>
      </c>
      <c r="B4248" s="3">
        <v>6.4072067901234604</v>
      </c>
    </row>
    <row r="4249" spans="1:2" x14ac:dyDescent="0.25">
      <c r="A4249" s="25">
        <v>45468.631944444445</v>
      </c>
      <c r="B4249" s="3">
        <v>6.4669444444444402</v>
      </c>
    </row>
    <row r="4250" spans="1:2" x14ac:dyDescent="0.25">
      <c r="A4250" s="25">
        <v>45468.673611111109</v>
      </c>
      <c r="B4250" s="3">
        <v>6.34668209876543</v>
      </c>
    </row>
    <row r="4251" spans="1:2" x14ac:dyDescent="0.25">
      <c r="A4251" s="25">
        <v>45468.715277777781</v>
      </c>
      <c r="B4251" s="3">
        <v>6.5464197530864201</v>
      </c>
    </row>
    <row r="4252" spans="1:2" x14ac:dyDescent="0.25">
      <c r="A4252" s="25">
        <v>45468.756944444445</v>
      </c>
      <c r="B4252" s="3">
        <v>6.6161574074074103</v>
      </c>
    </row>
    <row r="4253" spans="1:2" x14ac:dyDescent="0.25">
      <c r="A4253" s="25">
        <v>45468.798611111109</v>
      </c>
      <c r="B4253" s="3">
        <v>6.3358950617283902</v>
      </c>
    </row>
    <row r="4254" spans="1:2" x14ac:dyDescent="0.25">
      <c r="A4254" s="25">
        <v>45468.840277777781</v>
      </c>
      <c r="B4254" s="3">
        <v>6.3056327160493799</v>
      </c>
    </row>
    <row r="4255" spans="1:2" x14ac:dyDescent="0.25">
      <c r="A4255" s="25">
        <v>45468.881944444445</v>
      </c>
      <c r="B4255" s="3">
        <v>6.1853703703703697</v>
      </c>
    </row>
    <row r="4256" spans="1:2" x14ac:dyDescent="0.25">
      <c r="A4256" s="25">
        <v>45468.923611111109</v>
      </c>
      <c r="B4256" s="3">
        <v>6.0151080246913597</v>
      </c>
    </row>
    <row r="4257" spans="1:2" x14ac:dyDescent="0.25">
      <c r="A4257" s="25">
        <v>45468.965277777781</v>
      </c>
      <c r="B4257" s="3">
        <v>5.8148456790123504</v>
      </c>
    </row>
    <row r="4258" spans="1:2" x14ac:dyDescent="0.25">
      <c r="A4258" s="25">
        <v>45469.006944444445</v>
      </c>
      <c r="B4258" s="3">
        <v>5.8545833333333297</v>
      </c>
    </row>
    <row r="4259" spans="1:2" x14ac:dyDescent="0.25">
      <c r="A4259" s="25">
        <v>45469.048611111109</v>
      </c>
      <c r="B4259" s="3">
        <v>5.9443209876543204</v>
      </c>
    </row>
    <row r="4260" spans="1:2" x14ac:dyDescent="0.25">
      <c r="A4260" s="25">
        <v>45469.090277777781</v>
      </c>
      <c r="B4260" s="3">
        <v>5.8140586419753104</v>
      </c>
    </row>
    <row r="4261" spans="1:2" x14ac:dyDescent="0.25">
      <c r="A4261" s="25">
        <v>45469.131944444445</v>
      </c>
      <c r="B4261" s="3">
        <v>5.7537962962962999</v>
      </c>
    </row>
    <row r="4262" spans="1:2" x14ac:dyDescent="0.25">
      <c r="A4262" s="25">
        <v>45469.173611111109</v>
      </c>
      <c r="B4262" s="3">
        <v>5.6435339506172797</v>
      </c>
    </row>
    <row r="4263" spans="1:2" x14ac:dyDescent="0.25">
      <c r="A4263" s="25">
        <v>45469.215277777781</v>
      </c>
      <c r="B4263" s="3">
        <v>5.6532716049382703</v>
      </c>
    </row>
    <row r="4264" spans="1:2" x14ac:dyDescent="0.25">
      <c r="A4264" s="25">
        <v>45469.256944444445</v>
      </c>
      <c r="B4264" s="3">
        <v>5.7530092592592599</v>
      </c>
    </row>
    <row r="4265" spans="1:2" x14ac:dyDescent="0.25">
      <c r="A4265" s="25">
        <v>45469.298611111109</v>
      </c>
      <c r="B4265" s="3">
        <v>5.7227469135802496</v>
      </c>
    </row>
    <row r="4266" spans="1:2" x14ac:dyDescent="0.25">
      <c r="A4266" s="25">
        <v>45469.340277777781</v>
      </c>
      <c r="B4266" s="3">
        <v>5.7824845679012302</v>
      </c>
    </row>
    <row r="4267" spans="1:2" x14ac:dyDescent="0.25">
      <c r="A4267" s="25">
        <v>45469.381944444445</v>
      </c>
      <c r="B4267" s="3">
        <v>5.9822222222222203</v>
      </c>
    </row>
    <row r="4268" spans="1:2" x14ac:dyDescent="0.25">
      <c r="A4268" s="25">
        <v>45469.423611111109</v>
      </c>
      <c r="B4268" s="3">
        <v>5.9619598765432098</v>
      </c>
    </row>
    <row r="4269" spans="1:2" x14ac:dyDescent="0.25">
      <c r="A4269" s="25">
        <v>45469.465277777781</v>
      </c>
      <c r="B4269" s="3">
        <v>5.9916975308642</v>
      </c>
    </row>
    <row r="4270" spans="1:2" x14ac:dyDescent="0.25">
      <c r="A4270" s="25">
        <v>45469.506944444445</v>
      </c>
      <c r="B4270" s="3">
        <v>5.9814351851851901</v>
      </c>
    </row>
    <row r="4271" spans="1:2" x14ac:dyDescent="0.25">
      <c r="A4271" s="25">
        <v>45469.548611111109</v>
      </c>
      <c r="B4271" s="3">
        <v>6.3111728395061704</v>
      </c>
    </row>
    <row r="4272" spans="1:2" x14ac:dyDescent="0.25">
      <c r="A4272" s="25">
        <v>45469.590277777781</v>
      </c>
      <c r="B4272" s="3">
        <v>6.2609104938271596</v>
      </c>
    </row>
    <row r="4273" spans="1:2" x14ac:dyDescent="0.25">
      <c r="A4273" s="25">
        <v>45469.631944444445</v>
      </c>
      <c r="B4273" s="3">
        <v>6.5806481481481498</v>
      </c>
    </row>
    <row r="4274" spans="1:2" x14ac:dyDescent="0.25">
      <c r="A4274" s="25">
        <v>45469.673611111109</v>
      </c>
      <c r="B4274" s="3">
        <v>7.0603858024691402</v>
      </c>
    </row>
    <row r="4275" spans="1:2" x14ac:dyDescent="0.25">
      <c r="A4275" s="25">
        <v>45469.715277777781</v>
      </c>
      <c r="B4275" s="3">
        <v>7.9001234567901202</v>
      </c>
    </row>
    <row r="4276" spans="1:2" x14ac:dyDescent="0.25">
      <c r="A4276" s="25">
        <v>45469.756944444445</v>
      </c>
      <c r="B4276" s="3">
        <v>6.5498611111111096</v>
      </c>
    </row>
    <row r="4277" spans="1:2" x14ac:dyDescent="0.25">
      <c r="A4277" s="25">
        <v>45469.798611111109</v>
      </c>
      <c r="B4277" s="3">
        <v>6.7595987654321004</v>
      </c>
    </row>
    <row r="4278" spans="1:2" x14ac:dyDescent="0.25">
      <c r="A4278" s="25">
        <v>45469.840277777781</v>
      </c>
      <c r="B4278" s="3">
        <v>6.4593364197530896</v>
      </c>
    </row>
    <row r="4279" spans="1:2" x14ac:dyDescent="0.25">
      <c r="A4279" s="25">
        <v>45469.881944444445</v>
      </c>
      <c r="B4279" s="3">
        <v>6.27907407407407</v>
      </c>
    </row>
    <row r="4280" spans="1:2" x14ac:dyDescent="0.25">
      <c r="A4280" s="25">
        <v>45469.923611111109</v>
      </c>
      <c r="B4280" s="3">
        <v>6.1988117283950599</v>
      </c>
    </row>
    <row r="4281" spans="1:2" x14ac:dyDescent="0.25">
      <c r="A4281" s="25">
        <v>45469.965277777781</v>
      </c>
      <c r="B4281" s="3">
        <v>6.0885493827160504</v>
      </c>
    </row>
    <row r="4282" spans="1:2" x14ac:dyDescent="0.25">
      <c r="A4282" s="25">
        <v>45470.006944444445</v>
      </c>
      <c r="B4282" s="3">
        <v>6.0082870370370403</v>
      </c>
    </row>
    <row r="4283" spans="1:2" x14ac:dyDescent="0.25">
      <c r="A4283" s="25">
        <v>45470.048611111109</v>
      </c>
      <c r="B4283" s="3">
        <v>5.9780246913580202</v>
      </c>
    </row>
    <row r="4284" spans="1:2" x14ac:dyDescent="0.25">
      <c r="A4284" s="25">
        <v>45470.090277777781</v>
      </c>
      <c r="B4284" s="3">
        <v>5.8677623456790098</v>
      </c>
    </row>
    <row r="4285" spans="1:2" x14ac:dyDescent="0.25">
      <c r="A4285" s="25">
        <v>45470.131944444445</v>
      </c>
      <c r="B4285" s="3">
        <v>5.7575000000000003</v>
      </c>
    </row>
    <row r="4286" spans="1:2" x14ac:dyDescent="0.25">
      <c r="A4286" s="25">
        <v>45470.173611111109</v>
      </c>
      <c r="B4286" s="3">
        <v>5.6572376543209897</v>
      </c>
    </row>
    <row r="4287" spans="1:2" x14ac:dyDescent="0.25">
      <c r="A4287" s="25">
        <v>45470.215277777781</v>
      </c>
      <c r="B4287" s="3">
        <v>5.7569753086419704</v>
      </c>
    </row>
    <row r="4288" spans="1:2" x14ac:dyDescent="0.25">
      <c r="A4288" s="25">
        <v>45470.256944444445</v>
      </c>
      <c r="B4288" s="3">
        <v>5.6567129629629598</v>
      </c>
    </row>
    <row r="4289" spans="1:2" x14ac:dyDescent="0.25">
      <c r="A4289" s="25">
        <v>45470.298611111109</v>
      </c>
      <c r="B4289" s="3">
        <v>5.6364506172839501</v>
      </c>
    </row>
    <row r="4290" spans="1:2" x14ac:dyDescent="0.25">
      <c r="A4290" s="25">
        <v>45470.340277777781</v>
      </c>
      <c r="B4290" s="3">
        <v>5.76618827160494</v>
      </c>
    </row>
    <row r="4291" spans="1:2" x14ac:dyDescent="0.25">
      <c r="A4291" s="25">
        <v>45470.381944444445</v>
      </c>
      <c r="B4291" s="3">
        <v>5.7659259259259299</v>
      </c>
    </row>
    <row r="4292" spans="1:2" x14ac:dyDescent="0.25">
      <c r="A4292" s="25">
        <v>45470.423611111109</v>
      </c>
      <c r="B4292" s="3">
        <v>5.9056635802469097</v>
      </c>
    </row>
    <row r="4293" spans="1:2" x14ac:dyDescent="0.25">
      <c r="A4293" s="25">
        <v>45470.465277777781</v>
      </c>
      <c r="B4293" s="3">
        <v>5.9754012345679</v>
      </c>
    </row>
    <row r="4294" spans="1:2" x14ac:dyDescent="0.25">
      <c r="A4294" s="25">
        <v>45470.506944444445</v>
      </c>
      <c r="B4294" s="3">
        <v>6.4551388888888903</v>
      </c>
    </row>
    <row r="4295" spans="1:2" x14ac:dyDescent="0.25">
      <c r="A4295" s="25">
        <v>45470.548611111109</v>
      </c>
      <c r="B4295" s="3">
        <v>6.7348765432098796</v>
      </c>
    </row>
    <row r="4296" spans="1:2" x14ac:dyDescent="0.25">
      <c r="A4296" s="25">
        <v>45470.590277777781</v>
      </c>
      <c r="B4296" s="3">
        <v>7.1146141975308597</v>
      </c>
    </row>
    <row r="4297" spans="1:2" x14ac:dyDescent="0.25">
      <c r="A4297" s="25">
        <v>45470.631944444445</v>
      </c>
      <c r="B4297" s="3">
        <v>6.7243518518518499</v>
      </c>
    </row>
    <row r="4298" spans="1:2" x14ac:dyDescent="0.25">
      <c r="A4298" s="25">
        <v>45470.673611111109</v>
      </c>
      <c r="B4298" s="3">
        <v>6.6840895061728398</v>
      </c>
    </row>
    <row r="4299" spans="1:2" x14ac:dyDescent="0.25">
      <c r="A4299" s="25">
        <v>45470.715277777781</v>
      </c>
      <c r="B4299" s="3">
        <v>7.1438271604938297</v>
      </c>
    </row>
    <row r="4300" spans="1:2" x14ac:dyDescent="0.25">
      <c r="A4300" s="25">
        <v>45470.756944444445</v>
      </c>
      <c r="B4300" s="3">
        <v>6.9135648148148103</v>
      </c>
    </row>
    <row r="4301" spans="1:2" x14ac:dyDescent="0.25">
      <c r="A4301" s="25">
        <v>45470.798611111109</v>
      </c>
      <c r="B4301" s="3">
        <v>6.6233024691358002</v>
      </c>
    </row>
    <row r="4302" spans="1:2" x14ac:dyDescent="0.25">
      <c r="A4302" s="25">
        <v>45470.840277777781</v>
      </c>
      <c r="B4302" s="3">
        <v>6.4930401234567903</v>
      </c>
    </row>
    <row r="4303" spans="1:2" x14ac:dyDescent="0.25">
      <c r="A4303" s="25">
        <v>45470.881944444445</v>
      </c>
      <c r="B4303" s="3">
        <v>6.5527777777777798</v>
      </c>
    </row>
    <row r="4304" spans="1:2" x14ac:dyDescent="0.25">
      <c r="A4304" s="25">
        <v>45470.923611111109</v>
      </c>
      <c r="B4304" s="3">
        <v>6.4825154320987703</v>
      </c>
    </row>
    <row r="4305" spans="1:2" x14ac:dyDescent="0.25">
      <c r="A4305" s="25">
        <v>45470.965277777781</v>
      </c>
      <c r="B4305" s="3">
        <v>6.3722530864197502</v>
      </c>
    </row>
    <row r="4306" spans="1:2" x14ac:dyDescent="0.25">
      <c r="A4306" s="25">
        <v>45471.006944444445</v>
      </c>
      <c r="B4306" s="3">
        <v>6.3119907407407396</v>
      </c>
    </row>
    <row r="4307" spans="1:2" x14ac:dyDescent="0.25">
      <c r="A4307" s="25">
        <v>45471.048611111109</v>
      </c>
      <c r="B4307" s="3">
        <v>6.1217283950617301</v>
      </c>
    </row>
    <row r="4308" spans="1:2" x14ac:dyDescent="0.25">
      <c r="A4308" s="25">
        <v>45471.090277777781</v>
      </c>
      <c r="B4308" s="3">
        <v>6.1514660493827202</v>
      </c>
    </row>
    <row r="4309" spans="1:2" x14ac:dyDescent="0.25">
      <c r="A4309" s="25">
        <v>45471.131944444445</v>
      </c>
      <c r="B4309" s="3">
        <v>6.0812037037037001</v>
      </c>
    </row>
    <row r="4310" spans="1:2" x14ac:dyDescent="0.25">
      <c r="A4310" s="25">
        <v>45471.173611111109</v>
      </c>
      <c r="B4310" s="3">
        <v>5.9809413580246904</v>
      </c>
    </row>
    <row r="4311" spans="1:2" x14ac:dyDescent="0.25">
      <c r="A4311" s="25">
        <v>45471.215277777781</v>
      </c>
      <c r="B4311" s="3">
        <v>6.0206790123456804</v>
      </c>
    </row>
    <row r="4312" spans="1:2" x14ac:dyDescent="0.25">
      <c r="A4312" s="25">
        <v>45471.256944444445</v>
      </c>
      <c r="B4312" s="3">
        <v>6.0204166666666703</v>
      </c>
    </row>
    <row r="4313" spans="1:2" x14ac:dyDescent="0.25">
      <c r="A4313" s="25">
        <v>45471.298611111109</v>
      </c>
      <c r="B4313" s="3">
        <v>5.8701543209876501</v>
      </c>
    </row>
    <row r="4314" spans="1:2" x14ac:dyDescent="0.25">
      <c r="A4314" s="25">
        <v>45471.340277777781</v>
      </c>
      <c r="B4314" s="3">
        <v>5.7798919753086402</v>
      </c>
    </row>
    <row r="4315" spans="1:2" x14ac:dyDescent="0.25">
      <c r="A4315" s="25">
        <v>45471.381944444445</v>
      </c>
      <c r="B4315" s="3">
        <v>5.6396296296296304</v>
      </c>
    </row>
    <row r="4316" spans="1:2" x14ac:dyDescent="0.25">
      <c r="A4316" s="25">
        <v>45471.423611111109</v>
      </c>
      <c r="B4316" s="3">
        <v>5.7593672839506196</v>
      </c>
    </row>
    <row r="4317" spans="1:2" x14ac:dyDescent="0.25">
      <c r="A4317" s="25">
        <v>45471.465277777781</v>
      </c>
      <c r="B4317" s="3">
        <v>5.6691049382716097</v>
      </c>
    </row>
    <row r="4318" spans="1:2" x14ac:dyDescent="0.25">
      <c r="A4318" s="25">
        <v>45471.506944444445</v>
      </c>
      <c r="B4318" s="3">
        <v>5.6088425925925902</v>
      </c>
    </row>
    <row r="4319" spans="1:2" x14ac:dyDescent="0.25">
      <c r="A4319" s="25">
        <v>45471.548611111109</v>
      </c>
      <c r="B4319" s="3">
        <v>5.8485802469135804</v>
      </c>
    </row>
    <row r="4320" spans="1:2" x14ac:dyDescent="0.25">
      <c r="A4320" s="25">
        <v>45471.590277777781</v>
      </c>
      <c r="B4320" s="3">
        <v>6.0483179012345696</v>
      </c>
    </row>
    <row r="4321" spans="1:2" x14ac:dyDescent="0.25">
      <c r="A4321" s="25">
        <v>45471.631944444445</v>
      </c>
      <c r="B4321" s="3">
        <v>5.89805555555556</v>
      </c>
    </row>
    <row r="4322" spans="1:2" x14ac:dyDescent="0.25">
      <c r="A4322" s="25">
        <v>45471.673611111109</v>
      </c>
      <c r="B4322" s="3">
        <v>5.7377932098765401</v>
      </c>
    </row>
    <row r="4323" spans="1:2" x14ac:dyDescent="0.25">
      <c r="A4323" s="25">
        <v>45471.715277777781</v>
      </c>
      <c r="B4323" s="3">
        <v>5.8875308641975304</v>
      </c>
    </row>
    <row r="4324" spans="1:2" x14ac:dyDescent="0.25">
      <c r="A4324" s="25">
        <v>45471.756944444445</v>
      </c>
      <c r="B4324" s="3">
        <v>5.9772685185185201</v>
      </c>
    </row>
    <row r="4325" spans="1:2" x14ac:dyDescent="0.25">
      <c r="A4325" s="25">
        <v>45471.798611111109</v>
      </c>
      <c r="B4325" s="3">
        <v>5.9770061728395101</v>
      </c>
    </row>
    <row r="4326" spans="1:2" x14ac:dyDescent="0.25">
      <c r="A4326" s="25">
        <v>45471.840277777781</v>
      </c>
      <c r="B4326" s="3">
        <v>6.0067438271604896</v>
      </c>
    </row>
    <row r="4327" spans="1:2" x14ac:dyDescent="0.25">
      <c r="A4327" s="25">
        <v>45471.881944444445</v>
      </c>
      <c r="B4327" s="3">
        <v>5.8964814814814801</v>
      </c>
    </row>
    <row r="4328" spans="1:2" x14ac:dyDescent="0.25">
      <c r="A4328" s="25">
        <v>45471.923611111109</v>
      </c>
      <c r="B4328" s="3">
        <v>5.85621913580247</v>
      </c>
    </row>
    <row r="4329" spans="1:2" x14ac:dyDescent="0.25">
      <c r="A4329" s="25">
        <v>45471.965277777781</v>
      </c>
      <c r="B4329" s="3">
        <v>5.8859567901234602</v>
      </c>
    </row>
    <row r="4330" spans="1:2" x14ac:dyDescent="0.25">
      <c r="A4330" s="25">
        <v>45472.006944444445</v>
      </c>
      <c r="B4330" s="3">
        <v>5.8456944444444403</v>
      </c>
    </row>
    <row r="4331" spans="1:2" x14ac:dyDescent="0.25">
      <c r="A4331" s="25">
        <v>45472.048611111109</v>
      </c>
      <c r="B4331" s="3">
        <v>5.8454320987654302</v>
      </c>
    </row>
    <row r="4332" spans="1:2" x14ac:dyDescent="0.25">
      <c r="A4332" s="25">
        <v>45472.090277777781</v>
      </c>
      <c r="B4332" s="3">
        <v>5.8851697530864202</v>
      </c>
    </row>
    <row r="4333" spans="1:2" x14ac:dyDescent="0.25">
      <c r="A4333" s="25">
        <v>45472.131944444445</v>
      </c>
      <c r="B4333" s="3">
        <v>5.8749074074074104</v>
      </c>
    </row>
    <row r="4334" spans="1:2" x14ac:dyDescent="0.25">
      <c r="A4334" s="25">
        <v>45472.173611111109</v>
      </c>
      <c r="B4334" s="3">
        <v>5.9346450617283999</v>
      </c>
    </row>
    <row r="4335" spans="1:2" x14ac:dyDescent="0.25">
      <c r="A4335" s="25">
        <v>45472.215277777781</v>
      </c>
      <c r="B4335" s="3">
        <v>6.10438271604938</v>
      </c>
    </row>
    <row r="4336" spans="1:2" x14ac:dyDescent="0.25">
      <c r="A4336" s="25">
        <v>45472.256944444445</v>
      </c>
      <c r="B4336" s="3">
        <v>6.2641203703703701</v>
      </c>
    </row>
    <row r="4337" spans="1:2" x14ac:dyDescent="0.25">
      <c r="A4337" s="25">
        <v>45472.298611111109</v>
      </c>
      <c r="B4337" s="3">
        <v>6.2438580246913604</v>
      </c>
    </row>
    <row r="4338" spans="1:2" x14ac:dyDescent="0.25">
      <c r="A4338" s="25">
        <v>45472.340277777781</v>
      </c>
      <c r="B4338" s="3">
        <v>6.2035956790123503</v>
      </c>
    </row>
    <row r="4339" spans="1:2" x14ac:dyDescent="0.25">
      <c r="A4339" s="25">
        <v>45472.381944444445</v>
      </c>
      <c r="B4339" s="3">
        <v>6.0933333333333302</v>
      </c>
    </row>
    <row r="4340" spans="1:2" x14ac:dyDescent="0.25">
      <c r="A4340" s="25">
        <v>45472.423611111109</v>
      </c>
      <c r="B4340" s="3">
        <v>6.1330709876543201</v>
      </c>
    </row>
    <row r="4341" spans="1:2" x14ac:dyDescent="0.25">
      <c r="A4341" s="25">
        <v>45472.465277777781</v>
      </c>
      <c r="B4341" s="3">
        <v>6.09280864197531</v>
      </c>
    </row>
    <row r="4342" spans="1:2" x14ac:dyDescent="0.25">
      <c r="A4342" s="25">
        <v>45472.506944444445</v>
      </c>
      <c r="B4342" s="3">
        <v>6.4125462962963002</v>
      </c>
    </row>
    <row r="4343" spans="1:2" x14ac:dyDescent="0.25">
      <c r="A4343" s="25">
        <v>45472.548611111109</v>
      </c>
      <c r="B4343" s="3">
        <v>6.5722839506172797</v>
      </c>
    </row>
    <row r="4344" spans="1:2" x14ac:dyDescent="0.25">
      <c r="A4344" s="25">
        <v>45472.590277777781</v>
      </c>
      <c r="B4344" s="3">
        <v>6.6920216049382697</v>
      </c>
    </row>
    <row r="4345" spans="1:2" x14ac:dyDescent="0.25">
      <c r="A4345" s="25">
        <v>45472.631944444445</v>
      </c>
      <c r="B4345" s="3">
        <v>6.6117592592592596</v>
      </c>
    </row>
    <row r="4346" spans="1:2" x14ac:dyDescent="0.25">
      <c r="A4346" s="25">
        <v>45472.673611111109</v>
      </c>
      <c r="B4346" s="3">
        <v>6.5214969135802496</v>
      </c>
    </row>
    <row r="4347" spans="1:2" x14ac:dyDescent="0.25">
      <c r="A4347" s="25">
        <v>45472.715277777781</v>
      </c>
      <c r="B4347" s="3">
        <v>6.8212345679012296</v>
      </c>
    </row>
    <row r="4348" spans="1:2" x14ac:dyDescent="0.25">
      <c r="A4348" s="25">
        <v>45472.756944444445</v>
      </c>
      <c r="B4348" s="3">
        <v>6.8209722222222204</v>
      </c>
    </row>
    <row r="4349" spans="1:2" x14ac:dyDescent="0.25">
      <c r="A4349" s="25">
        <v>45472.798611111109</v>
      </c>
      <c r="B4349" s="3">
        <v>6.8507098765432097</v>
      </c>
    </row>
    <row r="4350" spans="1:2" x14ac:dyDescent="0.25">
      <c r="A4350" s="25">
        <v>45472.840277777781</v>
      </c>
      <c r="B4350" s="3">
        <v>6.6304475308641999</v>
      </c>
    </row>
    <row r="4351" spans="1:2" x14ac:dyDescent="0.25">
      <c r="A4351" s="25">
        <v>45472.881944444445</v>
      </c>
      <c r="B4351" s="3">
        <v>6.5601851851851896</v>
      </c>
    </row>
    <row r="4352" spans="1:2" x14ac:dyDescent="0.25">
      <c r="A4352" s="25">
        <v>45472.923611111109</v>
      </c>
      <c r="B4352" s="3">
        <v>6.3699228395061702</v>
      </c>
    </row>
    <row r="4353" spans="1:2" x14ac:dyDescent="0.25">
      <c r="A4353" s="25">
        <v>45472.965277777781</v>
      </c>
      <c r="B4353" s="3">
        <v>6.2396604938271603</v>
      </c>
    </row>
    <row r="4354" spans="1:2" x14ac:dyDescent="0.25">
      <c r="A4354" s="25">
        <v>45473.006944444445</v>
      </c>
      <c r="B4354" s="3">
        <v>6.2093981481481499</v>
      </c>
    </row>
    <row r="4355" spans="1:2" x14ac:dyDescent="0.25">
      <c r="A4355" s="25">
        <v>45473.048611111109</v>
      </c>
      <c r="B4355" s="3">
        <v>6.1891358024691403</v>
      </c>
    </row>
    <row r="4356" spans="1:2" x14ac:dyDescent="0.25">
      <c r="A4356" s="25">
        <v>45473.090277777781</v>
      </c>
      <c r="B4356" s="3">
        <v>6.3188734567901204</v>
      </c>
    </row>
    <row r="4357" spans="1:2" x14ac:dyDescent="0.25">
      <c r="A4357" s="25">
        <v>45473.131944444445</v>
      </c>
      <c r="B4357" s="3">
        <v>6.4086111111111101</v>
      </c>
    </row>
    <row r="4358" spans="1:2" x14ac:dyDescent="0.25">
      <c r="A4358" s="25">
        <v>45473.173611111109</v>
      </c>
      <c r="B4358" s="3">
        <v>6.3383487654320998</v>
      </c>
    </row>
    <row r="4359" spans="1:2" x14ac:dyDescent="0.25">
      <c r="A4359" s="25">
        <v>45473.215277777781</v>
      </c>
      <c r="B4359" s="3">
        <v>6.44808641975309</v>
      </c>
    </row>
    <row r="4360" spans="1:2" x14ac:dyDescent="0.25">
      <c r="A4360" s="25">
        <v>45473.256944444445</v>
      </c>
      <c r="B4360" s="3">
        <v>6.4078240740740702</v>
      </c>
    </row>
    <row r="4361" spans="1:2" x14ac:dyDescent="0.25">
      <c r="A4361" s="25">
        <v>45473.298611111109</v>
      </c>
      <c r="B4361" s="3">
        <v>6.32756172839506</v>
      </c>
    </row>
    <row r="4362" spans="1:2" x14ac:dyDescent="0.25">
      <c r="A4362" s="25">
        <v>45473.340277777781</v>
      </c>
      <c r="B4362" s="3">
        <v>6.5672993827160502</v>
      </c>
    </row>
    <row r="4363" spans="1:2" x14ac:dyDescent="0.25">
      <c r="A4363" s="25">
        <v>45473.381944444445</v>
      </c>
      <c r="B4363" s="3">
        <v>6.7870370370370399</v>
      </c>
    </row>
    <row r="4364" spans="1:2" x14ac:dyDescent="0.25">
      <c r="A4364" s="25">
        <v>45473.423611111109</v>
      </c>
      <c r="B4364" s="3">
        <v>6.6867746913580204</v>
      </c>
    </row>
    <row r="4365" spans="1:2" x14ac:dyDescent="0.25">
      <c r="A4365" s="25">
        <v>45473.465277777781</v>
      </c>
      <c r="B4365" s="3">
        <v>6.61651234567901</v>
      </c>
    </row>
    <row r="4366" spans="1:2" x14ac:dyDescent="0.25">
      <c r="A4366" s="25">
        <v>45473.506944444445</v>
      </c>
      <c r="B4366" s="3">
        <v>6.4762500000000003</v>
      </c>
    </row>
    <row r="4367" spans="1:2" x14ac:dyDescent="0.25">
      <c r="A4367" s="25">
        <v>45473.548611111109</v>
      </c>
      <c r="B4367" s="3">
        <v>6.69598765432099</v>
      </c>
    </row>
    <row r="4368" spans="1:2" x14ac:dyDescent="0.25">
      <c r="A4368" s="25">
        <v>45473.590277777781</v>
      </c>
      <c r="B4368" s="3">
        <v>6.8657253086419798</v>
      </c>
    </row>
    <row r="4369" spans="1:2" x14ac:dyDescent="0.25">
      <c r="A4369" s="25">
        <v>45473.631944444445</v>
      </c>
      <c r="B4369" s="3">
        <v>6.8754629629629598</v>
      </c>
    </row>
    <row r="4370" spans="1:2" x14ac:dyDescent="0.25">
      <c r="A4370" s="25">
        <v>45473.673611111109</v>
      </c>
      <c r="B4370" s="3">
        <v>6.94520061728395</v>
      </c>
    </row>
    <row r="4371" spans="1:2" x14ac:dyDescent="0.25">
      <c r="A4371" s="25">
        <v>45473.715277777781</v>
      </c>
      <c r="B4371" s="3">
        <v>6.9149382716049397</v>
      </c>
    </row>
    <row r="4372" spans="1:2" x14ac:dyDescent="0.25">
      <c r="A4372" s="25">
        <v>45473.756944444445</v>
      </c>
      <c r="B4372" s="3">
        <v>6.9346759259259301</v>
      </c>
    </row>
    <row r="4373" spans="1:2" x14ac:dyDescent="0.25">
      <c r="A4373" s="25">
        <v>45473.798611111109</v>
      </c>
      <c r="B4373" s="3">
        <v>6.94441358024691</v>
      </c>
    </row>
    <row r="4374" spans="1:2" x14ac:dyDescent="0.25">
      <c r="A4374" s="25">
        <v>45473.840277777781</v>
      </c>
      <c r="B4374" s="3">
        <v>6.9441512345679</v>
      </c>
    </row>
    <row r="4375" spans="1:2" x14ac:dyDescent="0.25">
      <c r="A4375" s="25">
        <v>45473.881944444445</v>
      </c>
      <c r="B4375" s="3">
        <v>6.9438888888888899</v>
      </c>
    </row>
    <row r="4376" spans="1:2" x14ac:dyDescent="0.25">
      <c r="A4376" s="25">
        <v>45473.923611111109</v>
      </c>
      <c r="B4376" s="3">
        <v>6.8336265432098804</v>
      </c>
    </row>
    <row r="4377" spans="1:2" x14ac:dyDescent="0.25">
      <c r="A4377" s="25">
        <v>45473.965277777781</v>
      </c>
      <c r="B4377" s="3">
        <v>6.8533641975308601</v>
      </c>
    </row>
    <row r="4378" spans="1:2" x14ac:dyDescent="0.25">
      <c r="A4378" s="25">
        <v>45474.006944444445</v>
      </c>
      <c r="B4378" s="3">
        <v>6.9231018518518503</v>
      </c>
    </row>
    <row r="4379" spans="1:2" x14ac:dyDescent="0.25">
      <c r="A4379" s="25">
        <v>45474.048611111109</v>
      </c>
      <c r="B4379" s="3">
        <v>6.9228395061728403</v>
      </c>
    </row>
    <row r="4380" spans="1:2" x14ac:dyDescent="0.25">
      <c r="A4380" s="25">
        <v>45474.090277777781</v>
      </c>
      <c r="B4380" s="3">
        <v>6.8825771604938302</v>
      </c>
    </row>
    <row r="4381" spans="1:2" x14ac:dyDescent="0.25">
      <c r="A4381" s="25">
        <v>45474.131944444445</v>
      </c>
      <c r="B4381" s="3">
        <v>6.8323148148148203</v>
      </c>
    </row>
    <row r="4382" spans="1:2" x14ac:dyDescent="0.25">
      <c r="A4382" s="25">
        <v>45474.173611111109</v>
      </c>
      <c r="B4382" s="3">
        <v>6.8420524691358002</v>
      </c>
    </row>
    <row r="4383" spans="1:2" x14ac:dyDescent="0.25">
      <c r="A4383" s="25">
        <v>45474.215277777781</v>
      </c>
      <c r="B4383" s="3">
        <v>6.8817901234567902</v>
      </c>
    </row>
    <row r="4384" spans="1:2" x14ac:dyDescent="0.25">
      <c r="A4384" s="25">
        <v>45474.256944444445</v>
      </c>
      <c r="B4384" s="3">
        <v>6.76152777777778</v>
      </c>
    </row>
    <row r="4385" spans="1:2" x14ac:dyDescent="0.25">
      <c r="A4385" s="25">
        <v>45474.298611111109</v>
      </c>
      <c r="B4385" s="3">
        <v>6.7712654320987697</v>
      </c>
    </row>
    <row r="4386" spans="1:2" x14ac:dyDescent="0.25">
      <c r="A4386" s="25">
        <v>45474.340277777781</v>
      </c>
      <c r="B4386" s="3">
        <v>6.7110030864197503</v>
      </c>
    </row>
    <row r="4387" spans="1:2" x14ac:dyDescent="0.25">
      <c r="A4387" s="25">
        <v>45474.381944444445</v>
      </c>
      <c r="B4387" s="3">
        <v>6.8007407407407401</v>
      </c>
    </row>
    <row r="4388" spans="1:2" x14ac:dyDescent="0.25">
      <c r="A4388" s="25">
        <v>45474.423611111109</v>
      </c>
      <c r="B4388" s="3">
        <v>7.0304783950617296</v>
      </c>
    </row>
    <row r="4389" spans="1:2" x14ac:dyDescent="0.25">
      <c r="A4389" s="25">
        <v>45474.465277777781</v>
      </c>
      <c r="B4389" s="3">
        <v>7.1602160493827203</v>
      </c>
    </row>
    <row r="4390" spans="1:2" x14ac:dyDescent="0.25">
      <c r="A4390" s="25">
        <v>45474.506944444445</v>
      </c>
      <c r="B4390" s="3">
        <v>7.2599537037037001</v>
      </c>
    </row>
    <row r="4391" spans="1:2" x14ac:dyDescent="0.25">
      <c r="A4391" s="25">
        <v>45474.548611111109</v>
      </c>
      <c r="B4391" s="3">
        <v>7.3496913580246899</v>
      </c>
    </row>
    <row r="4392" spans="1:2" x14ac:dyDescent="0.25">
      <c r="A4392" s="25">
        <v>45474.590277777781</v>
      </c>
      <c r="B4392" s="3">
        <v>7.3494290123456798</v>
      </c>
    </row>
    <row r="4393" spans="1:2" x14ac:dyDescent="0.25">
      <c r="A4393" s="25">
        <v>45474.631944444445</v>
      </c>
      <c r="B4393" s="3">
        <v>7.4891666666666703</v>
      </c>
    </row>
    <row r="4394" spans="1:2" x14ac:dyDescent="0.25">
      <c r="A4394" s="25">
        <v>45474.673611111109</v>
      </c>
      <c r="B4394" s="3">
        <v>7.6189043209876504</v>
      </c>
    </row>
    <row r="4395" spans="1:2" x14ac:dyDescent="0.25">
      <c r="A4395" s="25">
        <v>45474.715277777781</v>
      </c>
      <c r="B4395" s="3">
        <v>7.58864197530864</v>
      </c>
    </row>
    <row r="4396" spans="1:2" x14ac:dyDescent="0.25">
      <c r="A4396" s="25">
        <v>45474.756944444445</v>
      </c>
      <c r="B4396" s="3">
        <v>7.5383796296296302</v>
      </c>
    </row>
    <row r="4397" spans="1:2" x14ac:dyDescent="0.25">
      <c r="A4397" s="25">
        <v>45474.798611111109</v>
      </c>
      <c r="B4397" s="3">
        <v>7.3381172839506199</v>
      </c>
    </row>
    <row r="4398" spans="1:2" x14ac:dyDescent="0.25">
      <c r="A4398" s="25">
        <v>45474.840277777781</v>
      </c>
      <c r="B4398" s="3">
        <v>7.2378549382716004</v>
      </c>
    </row>
    <row r="4399" spans="1:2" x14ac:dyDescent="0.25">
      <c r="A4399" s="25">
        <v>45474.881944444445</v>
      </c>
      <c r="B4399" s="3">
        <v>7.1575925925925903</v>
      </c>
    </row>
    <row r="4400" spans="1:2" x14ac:dyDescent="0.25">
      <c r="A4400" s="25">
        <v>45474.923611111109</v>
      </c>
      <c r="B4400" s="3">
        <v>7.0873302469135799</v>
      </c>
    </row>
    <row r="4401" spans="1:2" x14ac:dyDescent="0.25">
      <c r="A4401" s="25">
        <v>45474.965277777781</v>
      </c>
      <c r="B4401" s="3">
        <v>6.9870679012345702</v>
      </c>
    </row>
    <row r="4402" spans="1:2" x14ac:dyDescent="0.25">
      <c r="A4402" s="25">
        <v>45475.006944444445</v>
      </c>
      <c r="B4402" s="3">
        <v>6.9968055555555599</v>
      </c>
    </row>
    <row r="4403" spans="1:2" x14ac:dyDescent="0.25">
      <c r="A4403" s="25">
        <v>45475.048611111109</v>
      </c>
      <c r="B4403" s="3">
        <v>6.9065432098765402</v>
      </c>
    </row>
    <row r="4404" spans="1:2" x14ac:dyDescent="0.25">
      <c r="A4404" s="25">
        <v>45475.090277777781</v>
      </c>
      <c r="B4404" s="3">
        <v>6.95628086419753</v>
      </c>
    </row>
    <row r="4405" spans="1:2" x14ac:dyDescent="0.25">
      <c r="A4405" s="25">
        <v>45475.131944444445</v>
      </c>
      <c r="B4405" s="3">
        <v>6.8560185185185203</v>
      </c>
    </row>
    <row r="4406" spans="1:2" x14ac:dyDescent="0.25">
      <c r="A4406" s="25">
        <v>45475.173611111109</v>
      </c>
      <c r="B4406" s="3">
        <v>6.7257561728395103</v>
      </c>
    </row>
    <row r="4407" spans="1:2" x14ac:dyDescent="0.25">
      <c r="A4407" s="25">
        <v>45475.215277777781</v>
      </c>
      <c r="B4407" s="3">
        <v>6.6054938271604904</v>
      </c>
    </row>
    <row r="4408" spans="1:2" x14ac:dyDescent="0.25">
      <c r="A4408" s="25">
        <v>45475.256944444445</v>
      </c>
      <c r="B4408" s="3">
        <v>6.5652314814814803</v>
      </c>
    </row>
    <row r="4409" spans="1:2" x14ac:dyDescent="0.25">
      <c r="A4409" s="25">
        <v>45475.298611111109</v>
      </c>
      <c r="B4409" s="3">
        <v>6.5549691358024704</v>
      </c>
    </row>
    <row r="4410" spans="1:2" x14ac:dyDescent="0.25">
      <c r="A4410" s="25">
        <v>45475.340277777781</v>
      </c>
      <c r="B4410" s="3">
        <v>6.5547067901234604</v>
      </c>
    </row>
    <row r="4411" spans="1:2" x14ac:dyDescent="0.25">
      <c r="A4411" s="25">
        <v>45475.381944444445</v>
      </c>
      <c r="B4411" s="3">
        <v>6.49444444444444</v>
      </c>
    </row>
    <row r="4412" spans="1:2" x14ac:dyDescent="0.25">
      <c r="A4412" s="25">
        <v>45475.423611111109</v>
      </c>
      <c r="B4412" s="3">
        <v>6.5441820987654298</v>
      </c>
    </row>
    <row r="4413" spans="1:2" x14ac:dyDescent="0.25">
      <c r="A4413" s="25">
        <v>45475.465277777781</v>
      </c>
      <c r="B4413" s="3">
        <v>6.7239197530864203</v>
      </c>
    </row>
    <row r="4414" spans="1:2" x14ac:dyDescent="0.25">
      <c r="A4414" s="25">
        <v>45475.506944444445</v>
      </c>
      <c r="B4414" s="3">
        <v>6.8636574074074099</v>
      </c>
    </row>
    <row r="4415" spans="1:2" x14ac:dyDescent="0.25">
      <c r="A4415" s="25">
        <v>45475.548611111109</v>
      </c>
      <c r="B4415" s="3">
        <v>6.8833950617284003</v>
      </c>
    </row>
    <row r="4416" spans="1:2" x14ac:dyDescent="0.25">
      <c r="A4416" s="25">
        <v>45475.590277777781</v>
      </c>
      <c r="B4416" s="3">
        <v>6.8731327160493798</v>
      </c>
    </row>
    <row r="4417" spans="1:2" x14ac:dyDescent="0.25">
      <c r="A4417" s="25">
        <v>45475.631944444445</v>
      </c>
      <c r="B4417" s="3">
        <v>6.8928703703703702</v>
      </c>
    </row>
    <row r="4418" spans="1:2" x14ac:dyDescent="0.25">
      <c r="A4418" s="25">
        <v>45475.673611111109</v>
      </c>
      <c r="B4418" s="3">
        <v>6.9026080246913599</v>
      </c>
    </row>
    <row r="4419" spans="1:2" x14ac:dyDescent="0.25">
      <c r="A4419" s="25">
        <v>45475.715277777781</v>
      </c>
      <c r="B4419" s="3">
        <v>6.9923456790123497</v>
      </c>
    </row>
    <row r="4420" spans="1:2" x14ac:dyDescent="0.25">
      <c r="A4420" s="25">
        <v>45475.756944444445</v>
      </c>
      <c r="B4420" s="3">
        <v>7.1320833333333304</v>
      </c>
    </row>
    <row r="4421" spans="1:2" x14ac:dyDescent="0.25">
      <c r="A4421" s="25">
        <v>45475.798611111109</v>
      </c>
      <c r="B4421" s="3">
        <v>7.1018209876543201</v>
      </c>
    </row>
    <row r="4422" spans="1:2" x14ac:dyDescent="0.25">
      <c r="A4422" s="25">
        <v>45475.840277777781</v>
      </c>
      <c r="B4422" s="3">
        <v>6.98155864197531</v>
      </c>
    </row>
    <row r="4423" spans="1:2" x14ac:dyDescent="0.25">
      <c r="A4423" s="25">
        <v>45475.881944444445</v>
      </c>
      <c r="B4423" s="3">
        <v>6.7412962962962997</v>
      </c>
    </row>
    <row r="4424" spans="1:2" x14ac:dyDescent="0.25">
      <c r="A4424" s="25">
        <v>45475.923611111109</v>
      </c>
      <c r="B4424" s="3">
        <v>6.6210339506172797</v>
      </c>
    </row>
    <row r="4425" spans="1:2" x14ac:dyDescent="0.25">
      <c r="A4425" s="25">
        <v>45475.965277777781</v>
      </c>
      <c r="B4425" s="3">
        <v>6.4907716049382698</v>
      </c>
    </row>
    <row r="4426" spans="1:2" x14ac:dyDescent="0.25">
      <c r="A4426" s="25">
        <v>45476.006944444445</v>
      </c>
      <c r="B4426" s="3">
        <v>6.35050925925926</v>
      </c>
    </row>
    <row r="4427" spans="1:2" x14ac:dyDescent="0.25">
      <c r="A4427" s="25">
        <v>45476.048611111109</v>
      </c>
      <c r="B4427" s="3">
        <v>6.2902469135802503</v>
      </c>
    </row>
    <row r="4428" spans="1:2" x14ac:dyDescent="0.25">
      <c r="A4428" s="25">
        <v>45476.090277777781</v>
      </c>
      <c r="B4428" s="3">
        <v>6.4599845679012304</v>
      </c>
    </row>
    <row r="4429" spans="1:2" x14ac:dyDescent="0.25">
      <c r="A4429" s="25">
        <v>45476.131944444445</v>
      </c>
      <c r="B4429" s="3">
        <v>6.4997222222222204</v>
      </c>
    </row>
    <row r="4430" spans="1:2" x14ac:dyDescent="0.25">
      <c r="A4430" s="25">
        <v>45476.173611111109</v>
      </c>
      <c r="B4430" s="3">
        <v>6.6094598765432098</v>
      </c>
    </row>
    <row r="4431" spans="1:2" x14ac:dyDescent="0.25">
      <c r="A4431" s="25">
        <v>45476.215277777781</v>
      </c>
      <c r="B4431" s="3">
        <v>6.5491975308642001</v>
      </c>
    </row>
    <row r="4432" spans="1:2" x14ac:dyDescent="0.25">
      <c r="A4432" s="25">
        <v>45476.256944444445</v>
      </c>
      <c r="B4432" s="3">
        <v>6.4289351851851899</v>
      </c>
    </row>
    <row r="4433" spans="1:2" x14ac:dyDescent="0.25">
      <c r="A4433" s="25">
        <v>45476.298611111109</v>
      </c>
      <c r="B4433" s="3">
        <v>6.30867283950617</v>
      </c>
    </row>
    <row r="4434" spans="1:2" x14ac:dyDescent="0.25">
      <c r="A4434" s="25">
        <v>45476.340277777781</v>
      </c>
      <c r="B4434" s="3">
        <v>6.2984104938271601</v>
      </c>
    </row>
    <row r="4435" spans="1:2" x14ac:dyDescent="0.25">
      <c r="A4435" s="25">
        <v>45476.381944444445</v>
      </c>
      <c r="B4435" s="3">
        <v>6.4481481481481504</v>
      </c>
    </row>
    <row r="4436" spans="1:2" x14ac:dyDescent="0.25">
      <c r="A4436" s="25">
        <v>45476.423611111109</v>
      </c>
      <c r="B4436" s="3">
        <v>6.5778858024691402</v>
      </c>
    </row>
    <row r="4437" spans="1:2" x14ac:dyDescent="0.25">
      <c r="A4437" s="25">
        <v>45476.465277777781</v>
      </c>
      <c r="B4437" s="3">
        <v>6.5376234567901204</v>
      </c>
    </row>
    <row r="4438" spans="1:2" x14ac:dyDescent="0.25">
      <c r="A4438" s="25">
        <v>45476.506944444445</v>
      </c>
      <c r="B4438" s="3">
        <v>6.7673611111111098</v>
      </c>
    </row>
    <row r="4439" spans="1:2" x14ac:dyDescent="0.25">
      <c r="A4439" s="25">
        <v>45476.548611111109</v>
      </c>
      <c r="B4439" s="3">
        <v>6.8470987654320998</v>
      </c>
    </row>
    <row r="4440" spans="1:2" x14ac:dyDescent="0.25">
      <c r="A4440" s="25">
        <v>45476.590277777781</v>
      </c>
      <c r="B4440" s="3">
        <v>6.7868364197530902</v>
      </c>
    </row>
    <row r="4441" spans="1:2" x14ac:dyDescent="0.25">
      <c r="A4441" s="25">
        <v>45476.631944444445</v>
      </c>
      <c r="B4441" s="3">
        <v>7.2965740740740701</v>
      </c>
    </row>
    <row r="4442" spans="1:2" x14ac:dyDescent="0.25">
      <c r="A4442" s="25">
        <v>45476.673611111109</v>
      </c>
      <c r="B4442" s="3">
        <v>7.1963117283950604</v>
      </c>
    </row>
    <row r="4443" spans="1:2" x14ac:dyDescent="0.25">
      <c r="A4443" s="25">
        <v>45476.715277777781</v>
      </c>
      <c r="B4443" s="3">
        <v>7.2460493827160501</v>
      </c>
    </row>
    <row r="4444" spans="1:2" x14ac:dyDescent="0.25">
      <c r="A4444" s="25">
        <v>45476.756944444445</v>
      </c>
      <c r="B4444" s="3">
        <v>7.0157870370370397</v>
      </c>
    </row>
    <row r="4445" spans="1:2" x14ac:dyDescent="0.25">
      <c r="A4445" s="25">
        <v>45476.798611111109</v>
      </c>
      <c r="B4445" s="3">
        <v>7.25552469135802</v>
      </c>
    </row>
    <row r="4446" spans="1:2" x14ac:dyDescent="0.25">
      <c r="A4446" s="25">
        <v>45476.840277777781</v>
      </c>
      <c r="B4446" s="3">
        <v>6.8452623456790098</v>
      </c>
    </row>
    <row r="4447" spans="1:2" x14ac:dyDescent="0.25">
      <c r="A4447" s="25">
        <v>45476.881944444445</v>
      </c>
      <c r="B4447" s="3">
        <v>6.9850000000000003</v>
      </c>
    </row>
    <row r="4448" spans="1:2" x14ac:dyDescent="0.25">
      <c r="A4448" s="25">
        <v>45476.923611111109</v>
      </c>
      <c r="B4448" s="3">
        <v>7.4747376543209896</v>
      </c>
    </row>
    <row r="4449" spans="1:2" x14ac:dyDescent="0.25">
      <c r="A4449" s="25">
        <v>45476.965277777781</v>
      </c>
      <c r="B4449" s="3">
        <v>6.5544753086419796</v>
      </c>
    </row>
    <row r="4450" spans="1:2" x14ac:dyDescent="0.25">
      <c r="A4450" s="25">
        <v>45477.006944444445</v>
      </c>
      <c r="B4450" s="3">
        <v>6.4242129629629598</v>
      </c>
    </row>
    <row r="4451" spans="1:2" x14ac:dyDescent="0.25">
      <c r="A4451" s="25">
        <v>45477.048611111109</v>
      </c>
      <c r="B4451" s="3">
        <v>6.8439506172839497</v>
      </c>
    </row>
    <row r="4452" spans="1:2" x14ac:dyDescent="0.25">
      <c r="A4452" s="25">
        <v>45477.090277777781</v>
      </c>
      <c r="B4452" s="3">
        <v>6.9336882716049404</v>
      </c>
    </row>
    <row r="4453" spans="1:2" x14ac:dyDescent="0.25">
      <c r="A4453" s="25">
        <v>45477.131944444445</v>
      </c>
      <c r="B4453" s="3">
        <v>6.8034259259259304</v>
      </c>
    </row>
    <row r="4454" spans="1:2" x14ac:dyDescent="0.25">
      <c r="A4454" s="25">
        <v>45477.173611111109</v>
      </c>
      <c r="B4454" s="3">
        <v>6.4631635802469098</v>
      </c>
    </row>
    <row r="4455" spans="1:2" x14ac:dyDescent="0.25">
      <c r="A4455" s="25">
        <v>45477.215277777781</v>
      </c>
      <c r="B4455" s="3">
        <v>6.2329012345679002</v>
      </c>
    </row>
    <row r="4456" spans="1:2" x14ac:dyDescent="0.25">
      <c r="A4456" s="25">
        <v>45477.256944444445</v>
      </c>
      <c r="B4456" s="3">
        <v>6.07263888888889</v>
      </c>
    </row>
    <row r="4457" spans="1:2" x14ac:dyDescent="0.25">
      <c r="A4457" s="25">
        <v>45477.298611111109</v>
      </c>
      <c r="B4457" s="3">
        <v>5.9223765432098796</v>
      </c>
    </row>
    <row r="4458" spans="1:2" x14ac:dyDescent="0.25">
      <c r="A4458" s="25">
        <v>45477.340277777781</v>
      </c>
      <c r="B4458" s="3">
        <v>5.91211419753086</v>
      </c>
    </row>
    <row r="4459" spans="1:2" x14ac:dyDescent="0.25">
      <c r="A4459" s="25">
        <v>45477.381944444445</v>
      </c>
      <c r="B4459" s="3">
        <v>5.7618518518518496</v>
      </c>
    </row>
    <row r="4460" spans="1:2" x14ac:dyDescent="0.25">
      <c r="A4460" s="25">
        <v>45477.423611111109</v>
      </c>
      <c r="B4460" s="3">
        <v>5.8315895061728398</v>
      </c>
    </row>
    <row r="4461" spans="1:2" x14ac:dyDescent="0.25">
      <c r="A4461" s="25">
        <v>45477.465277777781</v>
      </c>
      <c r="B4461" s="3">
        <v>6.0313271604938299</v>
      </c>
    </row>
    <row r="4462" spans="1:2" x14ac:dyDescent="0.25">
      <c r="A4462" s="25">
        <v>45477.506944444445</v>
      </c>
      <c r="B4462" s="3">
        <v>5.9410648148148102</v>
      </c>
    </row>
    <row r="4463" spans="1:2" x14ac:dyDescent="0.25">
      <c r="A4463" s="25">
        <v>45477.548611111109</v>
      </c>
      <c r="B4463" s="3">
        <v>6.0408024691357998</v>
      </c>
    </row>
    <row r="4464" spans="1:2" x14ac:dyDescent="0.25">
      <c r="A4464" s="25">
        <v>45477.590277777781</v>
      </c>
      <c r="B4464" s="3">
        <v>6.3905401234567902</v>
      </c>
    </row>
    <row r="4465" spans="1:2" x14ac:dyDescent="0.25">
      <c r="A4465" s="25">
        <v>45477.631944444445</v>
      </c>
      <c r="B4465" s="3">
        <v>6.6002777777777801</v>
      </c>
    </row>
    <row r="4466" spans="1:2" x14ac:dyDescent="0.25">
      <c r="A4466" s="25">
        <v>45477.673611111109</v>
      </c>
      <c r="B4466" s="3">
        <v>6.7100154320987704</v>
      </c>
    </row>
    <row r="4467" spans="1:2" x14ac:dyDescent="0.25">
      <c r="A4467" s="25">
        <v>45477.715277777781</v>
      </c>
      <c r="B4467" s="3">
        <v>7.6697530864197496</v>
      </c>
    </row>
    <row r="4468" spans="1:2" x14ac:dyDescent="0.25">
      <c r="A4468" s="25">
        <v>45477.756944444445</v>
      </c>
      <c r="B4468" s="3">
        <v>8.1994907407407407</v>
      </c>
    </row>
    <row r="4469" spans="1:2" x14ac:dyDescent="0.25">
      <c r="A4469" s="25">
        <v>45477.798611111109</v>
      </c>
      <c r="B4469" s="3">
        <v>7.7992283950617303</v>
      </c>
    </row>
    <row r="4470" spans="1:2" x14ac:dyDescent="0.25">
      <c r="A4470" s="25">
        <v>45477.840277777781</v>
      </c>
      <c r="B4470" s="3">
        <v>7.6789660493827201</v>
      </c>
    </row>
    <row r="4471" spans="1:2" x14ac:dyDescent="0.25">
      <c r="A4471" s="25">
        <v>45477.881944444445</v>
      </c>
      <c r="B4471" s="3">
        <v>7.2087037037036996</v>
      </c>
    </row>
    <row r="4472" spans="1:2" x14ac:dyDescent="0.25">
      <c r="A4472" s="25">
        <v>45477.923611111109</v>
      </c>
      <c r="B4472" s="3">
        <v>7.1784413580246902</v>
      </c>
    </row>
    <row r="4473" spans="1:2" x14ac:dyDescent="0.25">
      <c r="A4473" s="25">
        <v>45477.965277777781</v>
      </c>
      <c r="B4473" s="3">
        <v>7.0281790123456798</v>
      </c>
    </row>
    <row r="4474" spans="1:2" x14ac:dyDescent="0.25">
      <c r="A4474" s="25">
        <v>45478.006944444445</v>
      </c>
      <c r="B4474" s="3">
        <v>6.88791666666667</v>
      </c>
    </row>
    <row r="4475" spans="1:2" x14ac:dyDescent="0.25">
      <c r="A4475" s="25">
        <v>45478.048611111109</v>
      </c>
      <c r="B4475" s="3">
        <v>6.7876543209876496</v>
      </c>
    </row>
    <row r="4476" spans="1:2" x14ac:dyDescent="0.25">
      <c r="A4476" s="25">
        <v>45478.090277777781</v>
      </c>
      <c r="B4476" s="3">
        <v>6.76739197530864</v>
      </c>
    </row>
    <row r="4477" spans="1:2" x14ac:dyDescent="0.25">
      <c r="A4477" s="25">
        <v>45478.131944444445</v>
      </c>
      <c r="B4477" s="3">
        <v>6.55712962962963</v>
      </c>
    </row>
    <row r="4478" spans="1:2" x14ac:dyDescent="0.25">
      <c r="A4478" s="25">
        <v>45478.173611111109</v>
      </c>
      <c r="B4478" s="3">
        <v>6.5368672839506203</v>
      </c>
    </row>
    <row r="4479" spans="1:2" x14ac:dyDescent="0.25">
      <c r="A4479" s="25">
        <v>45478.215277777781</v>
      </c>
      <c r="B4479" s="3">
        <v>6.5366049382715996</v>
      </c>
    </row>
    <row r="4480" spans="1:2" x14ac:dyDescent="0.25">
      <c r="A4480" s="25">
        <v>45478.256944444445</v>
      </c>
      <c r="B4480" s="3">
        <v>6.3963425925925899</v>
      </c>
    </row>
    <row r="4481" spans="1:2" x14ac:dyDescent="0.25">
      <c r="A4481" s="25">
        <v>45478.298611111109</v>
      </c>
      <c r="B4481" s="3">
        <v>6.3560802469135798</v>
      </c>
    </row>
    <row r="4482" spans="1:2" x14ac:dyDescent="0.25">
      <c r="A4482" s="25">
        <v>45478.340277777781</v>
      </c>
      <c r="B4482" s="3">
        <v>6.2758179012345696</v>
      </c>
    </row>
    <row r="4483" spans="1:2" x14ac:dyDescent="0.25">
      <c r="A4483" s="25">
        <v>45478.381944444445</v>
      </c>
      <c r="B4483" s="3">
        <v>6.3555555555555596</v>
      </c>
    </row>
    <row r="4484" spans="1:2" x14ac:dyDescent="0.25">
      <c r="A4484" s="25">
        <v>45478.423611111109</v>
      </c>
      <c r="B4484" s="3">
        <v>7.0752932098765404</v>
      </c>
    </row>
    <row r="4485" spans="1:2" x14ac:dyDescent="0.25">
      <c r="A4485" s="25">
        <v>45478.465277777781</v>
      </c>
      <c r="B4485" s="3">
        <v>7.3650308641975304</v>
      </c>
    </row>
    <row r="4486" spans="1:2" x14ac:dyDescent="0.25">
      <c r="A4486" s="25">
        <v>45478.506944444445</v>
      </c>
      <c r="B4486" s="3">
        <v>7.0747685185185203</v>
      </c>
    </row>
    <row r="4487" spans="1:2" x14ac:dyDescent="0.25">
      <c r="A4487" s="25">
        <v>45478.548611111109</v>
      </c>
      <c r="B4487" s="3">
        <v>7.29450617283951</v>
      </c>
    </row>
    <row r="4488" spans="1:2" x14ac:dyDescent="0.25">
      <c r="A4488" s="25">
        <v>45478.590277777781</v>
      </c>
      <c r="B4488" s="3">
        <v>6.7842438271604903</v>
      </c>
    </row>
    <row r="4489" spans="1:2" x14ac:dyDescent="0.25">
      <c r="A4489" s="25">
        <v>45478.631944444445</v>
      </c>
      <c r="B4489" s="3">
        <v>6.8139814814814796</v>
      </c>
    </row>
    <row r="4490" spans="1:2" x14ac:dyDescent="0.25">
      <c r="A4490" s="25">
        <v>45478.673611111109</v>
      </c>
      <c r="B4490" s="3">
        <v>7.54371913580247</v>
      </c>
    </row>
    <row r="4491" spans="1:2" x14ac:dyDescent="0.25">
      <c r="A4491" s="25">
        <v>45478.715277777781</v>
      </c>
      <c r="B4491" s="3">
        <v>7.7234567901234596</v>
      </c>
    </row>
    <row r="4492" spans="1:2" x14ac:dyDescent="0.25">
      <c r="A4492" s="25">
        <v>45478.756944444445</v>
      </c>
      <c r="B4492" s="3">
        <v>8.0131944444444407</v>
      </c>
    </row>
    <row r="4493" spans="1:2" x14ac:dyDescent="0.25">
      <c r="A4493" s="25">
        <v>45478.798611111109</v>
      </c>
      <c r="B4493" s="3">
        <v>7.8929320987654297</v>
      </c>
    </row>
    <row r="4494" spans="1:2" x14ac:dyDescent="0.25">
      <c r="A4494" s="25">
        <v>45478.840277777781</v>
      </c>
      <c r="B4494" s="3">
        <v>7.4526697530864201</v>
      </c>
    </row>
    <row r="4495" spans="1:2" x14ac:dyDescent="0.25">
      <c r="A4495" s="25">
        <v>45478.881944444445</v>
      </c>
      <c r="B4495" s="3">
        <v>7.2624074074074096</v>
      </c>
    </row>
    <row r="4496" spans="1:2" x14ac:dyDescent="0.25">
      <c r="A4496" s="25">
        <v>45478.923611111109</v>
      </c>
      <c r="B4496" s="3">
        <v>6.9921450617283902</v>
      </c>
    </row>
    <row r="4497" spans="1:2" x14ac:dyDescent="0.25">
      <c r="A4497" s="25">
        <v>45478.965277777781</v>
      </c>
      <c r="B4497" s="3">
        <v>6.9018827160493803</v>
      </c>
    </row>
    <row r="4498" spans="1:2" x14ac:dyDescent="0.25">
      <c r="A4498" s="25">
        <v>45479.006944444445</v>
      </c>
      <c r="B4498" s="3">
        <v>6.7916203703703699</v>
      </c>
    </row>
    <row r="4499" spans="1:2" x14ac:dyDescent="0.25">
      <c r="A4499" s="25">
        <v>45479.048611111109</v>
      </c>
      <c r="B4499" s="3">
        <v>6.7213580246913596</v>
      </c>
    </row>
    <row r="4500" spans="1:2" x14ac:dyDescent="0.25">
      <c r="A4500" s="25">
        <v>45479.090277777781</v>
      </c>
      <c r="B4500" s="3">
        <v>6.6710956790123497</v>
      </c>
    </row>
    <row r="4501" spans="1:2" x14ac:dyDescent="0.25">
      <c r="A4501" s="25">
        <v>45479.131944444445</v>
      </c>
      <c r="B4501" s="3">
        <v>6.5608333333333304</v>
      </c>
    </row>
    <row r="4502" spans="1:2" x14ac:dyDescent="0.25">
      <c r="A4502" s="25">
        <v>45479.173611111109</v>
      </c>
      <c r="B4502" s="3">
        <v>6.4805709876543203</v>
      </c>
    </row>
    <row r="4503" spans="1:2" x14ac:dyDescent="0.25">
      <c r="A4503" s="25">
        <v>45479.215277777781</v>
      </c>
      <c r="B4503" s="3">
        <v>6.4203086419753097</v>
      </c>
    </row>
    <row r="4504" spans="1:2" x14ac:dyDescent="0.25">
      <c r="A4504" s="25">
        <v>45479.256944444445</v>
      </c>
      <c r="B4504" s="3">
        <v>6.2900462962962997</v>
      </c>
    </row>
    <row r="4505" spans="1:2" x14ac:dyDescent="0.25">
      <c r="A4505" s="25">
        <v>45479.298611111109</v>
      </c>
      <c r="B4505" s="3">
        <v>6.2497839506172799</v>
      </c>
    </row>
    <row r="4506" spans="1:2" x14ac:dyDescent="0.25">
      <c r="A4506" s="25">
        <v>45479.340277777781</v>
      </c>
      <c r="B4506" s="3">
        <v>6.4095216049382699</v>
      </c>
    </row>
    <row r="4507" spans="1:2" x14ac:dyDescent="0.25">
      <c r="A4507" s="25">
        <v>45479.381944444445</v>
      </c>
      <c r="B4507" s="3">
        <v>6.8592592592592601</v>
      </c>
    </row>
    <row r="4508" spans="1:2" x14ac:dyDescent="0.25">
      <c r="A4508" s="25">
        <v>45479.423611111109</v>
      </c>
      <c r="B4508" s="3">
        <v>6.7889969135802497</v>
      </c>
    </row>
    <row r="4509" spans="1:2" x14ac:dyDescent="0.25">
      <c r="A4509" s="25">
        <v>45479.465277777781</v>
      </c>
      <c r="B4509" s="3">
        <v>6.8687345679012397</v>
      </c>
    </row>
    <row r="4510" spans="1:2" x14ac:dyDescent="0.25">
      <c r="A4510" s="25">
        <v>45479.506944444445</v>
      </c>
      <c r="B4510" s="3">
        <v>7.3484722222222203</v>
      </c>
    </row>
    <row r="4511" spans="1:2" x14ac:dyDescent="0.25">
      <c r="A4511" s="25">
        <v>45479.548611111109</v>
      </c>
      <c r="B4511" s="3">
        <v>7.56820987654321</v>
      </c>
    </row>
    <row r="4512" spans="1:2" x14ac:dyDescent="0.25">
      <c r="A4512" s="25">
        <v>45479.590277777781</v>
      </c>
      <c r="B4512" s="3">
        <v>7.3279475308641997</v>
      </c>
    </row>
    <row r="4513" spans="1:2" x14ac:dyDescent="0.25">
      <c r="A4513" s="25">
        <v>45479.631944444445</v>
      </c>
      <c r="B4513" s="3">
        <v>7.3276851851851896</v>
      </c>
    </row>
    <row r="4514" spans="1:2" x14ac:dyDescent="0.25">
      <c r="A4514" s="25">
        <v>45479.673611111109</v>
      </c>
      <c r="B4514" s="3">
        <v>7.4774228395061701</v>
      </c>
    </row>
    <row r="4515" spans="1:2" x14ac:dyDescent="0.25">
      <c r="A4515" s="25">
        <v>45479.715277777781</v>
      </c>
      <c r="B4515" s="3">
        <v>7.8371604938271604</v>
      </c>
    </row>
    <row r="4516" spans="1:2" x14ac:dyDescent="0.25">
      <c r="A4516" s="25">
        <v>45479.756944444445</v>
      </c>
      <c r="B4516" s="3">
        <v>8.0068981481481494</v>
      </c>
    </row>
    <row r="4517" spans="1:2" x14ac:dyDescent="0.25">
      <c r="A4517" s="25">
        <v>45479.798611111109</v>
      </c>
      <c r="B4517" s="3">
        <v>8.2266358024691399</v>
      </c>
    </row>
    <row r="4518" spans="1:2" x14ac:dyDescent="0.25">
      <c r="A4518" s="25">
        <v>45479.840277777781</v>
      </c>
      <c r="B4518" s="3">
        <v>7.9263734567901203</v>
      </c>
    </row>
    <row r="4519" spans="1:2" x14ac:dyDescent="0.25">
      <c r="A4519" s="25">
        <v>45479.881944444445</v>
      </c>
      <c r="B4519" s="3">
        <v>7.8561111111111099</v>
      </c>
    </row>
    <row r="4520" spans="1:2" x14ac:dyDescent="0.25">
      <c r="A4520" s="25">
        <v>45479.923611111109</v>
      </c>
      <c r="B4520" s="3">
        <v>7.6558487654320997</v>
      </c>
    </row>
    <row r="4521" spans="1:2" x14ac:dyDescent="0.25">
      <c r="A4521" s="25">
        <v>45479.965277777781</v>
      </c>
      <c r="B4521" s="3">
        <v>7.4355864197530899</v>
      </c>
    </row>
    <row r="4522" spans="1:2" x14ac:dyDescent="0.25">
      <c r="A4522" s="25">
        <v>45480.006944444445</v>
      </c>
      <c r="B4522" s="3">
        <v>7.2853240740740697</v>
      </c>
    </row>
    <row r="4523" spans="1:2" x14ac:dyDescent="0.25">
      <c r="A4523" s="25">
        <v>45480.048611111109</v>
      </c>
      <c r="B4523" s="3">
        <v>7.18506172839506</v>
      </c>
    </row>
    <row r="4524" spans="1:2" x14ac:dyDescent="0.25">
      <c r="A4524" s="25">
        <v>45480.090277777781</v>
      </c>
      <c r="B4524" s="3">
        <v>6.9747993827160499</v>
      </c>
    </row>
    <row r="4525" spans="1:2" x14ac:dyDescent="0.25">
      <c r="A4525" s="25">
        <v>45480.131944444445</v>
      </c>
      <c r="B4525" s="3">
        <v>6.88453703703704</v>
      </c>
    </row>
    <row r="4526" spans="1:2" x14ac:dyDescent="0.25">
      <c r="A4526" s="25">
        <v>45480.173611111109</v>
      </c>
      <c r="B4526" s="3">
        <v>6.8242746913580303</v>
      </c>
    </row>
    <row r="4527" spans="1:2" x14ac:dyDescent="0.25">
      <c r="A4527" s="25">
        <v>45480.215277777781</v>
      </c>
      <c r="B4527" s="3">
        <v>6.8540123456790099</v>
      </c>
    </row>
    <row r="4528" spans="1:2" x14ac:dyDescent="0.25">
      <c r="A4528" s="25">
        <v>45480.256944444445</v>
      </c>
      <c r="B4528" s="3">
        <v>6.8737500000000002</v>
      </c>
    </row>
    <row r="4529" spans="1:2" x14ac:dyDescent="0.25">
      <c r="A4529" s="25">
        <v>45480.298611111109</v>
      </c>
      <c r="B4529" s="3">
        <v>6.8534876543209897</v>
      </c>
    </row>
    <row r="4530" spans="1:2" x14ac:dyDescent="0.25">
      <c r="A4530" s="25">
        <v>45480.340277777781</v>
      </c>
      <c r="B4530" s="3">
        <v>6.8532253086419797</v>
      </c>
    </row>
    <row r="4531" spans="1:2" x14ac:dyDescent="0.25">
      <c r="A4531" s="25">
        <v>45480.381944444445</v>
      </c>
      <c r="B4531" s="3">
        <v>6.9129629629629603</v>
      </c>
    </row>
    <row r="4532" spans="1:2" x14ac:dyDescent="0.25">
      <c r="A4532" s="25">
        <v>45480.423611111109</v>
      </c>
      <c r="B4532" s="3">
        <v>7.0227006172839497</v>
      </c>
    </row>
    <row r="4533" spans="1:2" x14ac:dyDescent="0.25">
      <c r="A4533" s="25">
        <v>45480.465277777781</v>
      </c>
      <c r="B4533" s="3">
        <v>7.0324382716049403</v>
      </c>
    </row>
    <row r="4534" spans="1:2" x14ac:dyDescent="0.25">
      <c r="A4534" s="25">
        <v>45480.506944444445</v>
      </c>
      <c r="B4534" s="3">
        <v>7.5121759259259298</v>
      </c>
    </row>
    <row r="4535" spans="1:2" x14ac:dyDescent="0.25">
      <c r="A4535" s="25">
        <v>45480.548611111109</v>
      </c>
      <c r="B4535" s="3">
        <v>7.6019135802469098</v>
      </c>
    </row>
    <row r="4536" spans="1:2" x14ac:dyDescent="0.25">
      <c r="A4536" s="25">
        <v>45480.590277777781</v>
      </c>
      <c r="B4536" s="3">
        <v>7.5716512345679003</v>
      </c>
    </row>
    <row r="4537" spans="1:2" x14ac:dyDescent="0.25">
      <c r="A4537" s="25">
        <v>45480.631944444445</v>
      </c>
      <c r="B4537" s="3">
        <v>7.7213888888888897</v>
      </c>
    </row>
    <row r="4538" spans="1:2" x14ac:dyDescent="0.25">
      <c r="A4538" s="25">
        <v>45480.673611111109</v>
      </c>
      <c r="B4538" s="3">
        <v>8.7611265432098797</v>
      </c>
    </row>
    <row r="4539" spans="1:2" x14ac:dyDescent="0.25">
      <c r="A4539" s="25">
        <v>45480.715277777781</v>
      </c>
      <c r="B4539" s="3">
        <v>8.2208641975308705</v>
      </c>
    </row>
    <row r="4540" spans="1:2" x14ac:dyDescent="0.25">
      <c r="A4540" s="25">
        <v>45480.756944444445</v>
      </c>
      <c r="B4540" s="3">
        <v>7.75060185185185</v>
      </c>
    </row>
    <row r="4541" spans="1:2" x14ac:dyDescent="0.25">
      <c r="A4541" s="25">
        <v>45480.798611111109</v>
      </c>
      <c r="B4541" s="3">
        <v>7.6303395061728398</v>
      </c>
    </row>
    <row r="4542" spans="1:2" x14ac:dyDescent="0.25">
      <c r="A4542" s="25">
        <v>45480.840277777781</v>
      </c>
      <c r="B4542" s="3">
        <v>7.5000771604938299</v>
      </c>
    </row>
    <row r="4543" spans="1:2" x14ac:dyDescent="0.25">
      <c r="A4543" s="25">
        <v>45480.881944444445</v>
      </c>
      <c r="B4543" s="3">
        <v>7.1998148148148102</v>
      </c>
    </row>
    <row r="4544" spans="1:2" x14ac:dyDescent="0.25">
      <c r="A4544" s="25">
        <v>45480.923611111109</v>
      </c>
      <c r="B4544" s="3">
        <v>7.1295524691357999</v>
      </c>
    </row>
    <row r="4545" spans="1:2" x14ac:dyDescent="0.25">
      <c r="A4545" s="25">
        <v>45480.965277777781</v>
      </c>
      <c r="B4545" s="3">
        <v>7.2092901234567899</v>
      </c>
    </row>
    <row r="4546" spans="1:2" x14ac:dyDescent="0.25">
      <c r="A4546" s="25">
        <v>45481.006944444445</v>
      </c>
      <c r="B4546" s="3">
        <v>7.2290277777777803</v>
      </c>
    </row>
    <row r="4547" spans="1:2" x14ac:dyDescent="0.25">
      <c r="A4547" s="25">
        <v>45481.048611111109</v>
      </c>
      <c r="B4547" s="3">
        <v>7.1387654320987703</v>
      </c>
    </row>
    <row r="4548" spans="1:2" x14ac:dyDescent="0.25">
      <c r="A4548" s="25">
        <v>45481.090277777781</v>
      </c>
      <c r="B4548" s="3">
        <v>7.0185030864197504</v>
      </c>
    </row>
    <row r="4549" spans="1:2" x14ac:dyDescent="0.25">
      <c r="A4549" s="25">
        <v>45481.131944444445</v>
      </c>
      <c r="B4549" s="3">
        <v>6.8382407407407397</v>
      </c>
    </row>
    <row r="4550" spans="1:2" x14ac:dyDescent="0.25">
      <c r="A4550" s="25">
        <v>45481.173611111109</v>
      </c>
      <c r="B4550" s="3">
        <v>6.6579783950617299</v>
      </c>
    </row>
    <row r="4551" spans="1:2" x14ac:dyDescent="0.25">
      <c r="A4551" s="25">
        <v>45481.215277777781</v>
      </c>
      <c r="B4551" s="3">
        <v>6.4077160493827199</v>
      </c>
    </row>
    <row r="4552" spans="1:2" x14ac:dyDescent="0.25">
      <c r="A4552" s="25">
        <v>45481.256944444445</v>
      </c>
      <c r="B4552" s="3">
        <v>6.1674537037036998</v>
      </c>
    </row>
    <row r="4553" spans="1:2" x14ac:dyDescent="0.25">
      <c r="A4553" s="25">
        <v>45481.298611111109</v>
      </c>
      <c r="B4553" s="3">
        <v>6.0171913580246903</v>
      </c>
    </row>
    <row r="4554" spans="1:2" x14ac:dyDescent="0.25">
      <c r="A4554" s="25">
        <v>45481.340277777781</v>
      </c>
      <c r="B4554" s="3">
        <v>5.9269290123456804</v>
      </c>
    </row>
    <row r="4555" spans="1:2" x14ac:dyDescent="0.25">
      <c r="A4555" s="25">
        <v>45481.381944444445</v>
      </c>
      <c r="B4555" s="3">
        <v>6.0166666666666702</v>
      </c>
    </row>
    <row r="4556" spans="1:2" x14ac:dyDescent="0.25">
      <c r="A4556" s="25">
        <v>45481.423611111109</v>
      </c>
      <c r="B4556" s="3">
        <v>6.0564043209876504</v>
      </c>
    </row>
    <row r="4557" spans="1:2" x14ac:dyDescent="0.25">
      <c r="A4557" s="25">
        <v>45481.465277777781</v>
      </c>
      <c r="B4557" s="3">
        <v>6.2061419753086398</v>
      </c>
    </row>
    <row r="4558" spans="1:2" x14ac:dyDescent="0.25">
      <c r="A4558" s="25">
        <v>45481.506944444445</v>
      </c>
      <c r="B4558" s="3">
        <v>6.2358796296296299</v>
      </c>
    </row>
    <row r="4559" spans="1:2" x14ac:dyDescent="0.25">
      <c r="A4559" s="25">
        <v>45481.548611111109</v>
      </c>
      <c r="B4559" s="3">
        <v>6.4856172839506199</v>
      </c>
    </row>
    <row r="4560" spans="1:2" x14ac:dyDescent="0.25">
      <c r="A4560" s="25">
        <v>45481.590277777781</v>
      </c>
      <c r="B4560" s="3">
        <v>6.8653549382716097</v>
      </c>
    </row>
    <row r="4561" spans="1:2" x14ac:dyDescent="0.25">
      <c r="A4561" s="25">
        <v>45481.631944444445</v>
      </c>
      <c r="B4561" s="3">
        <v>6.8350925925925896</v>
      </c>
    </row>
    <row r="4562" spans="1:2" x14ac:dyDescent="0.25">
      <c r="A4562" s="25">
        <v>45481.673611111109</v>
      </c>
      <c r="B4562" s="3">
        <v>6.3348302469135804</v>
      </c>
    </row>
    <row r="4563" spans="1:2" x14ac:dyDescent="0.25">
      <c r="A4563" s="25">
        <v>45481.715277777781</v>
      </c>
      <c r="B4563" s="3">
        <v>6.4145679012345704</v>
      </c>
    </row>
    <row r="4564" spans="1:2" x14ac:dyDescent="0.25">
      <c r="A4564" s="25">
        <v>45481.756944444445</v>
      </c>
      <c r="B4564" s="3">
        <v>6.3743055555555603</v>
      </c>
    </row>
    <row r="4565" spans="1:2" x14ac:dyDescent="0.25">
      <c r="A4565" s="25">
        <v>45481.798611111109</v>
      </c>
      <c r="B4565" s="3">
        <v>6.6540432098765399</v>
      </c>
    </row>
    <row r="4566" spans="1:2" x14ac:dyDescent="0.25">
      <c r="A4566" s="25">
        <v>45481.840277777781</v>
      </c>
      <c r="B4566" s="3">
        <v>6.7737808641975299</v>
      </c>
    </row>
    <row r="4567" spans="1:2" x14ac:dyDescent="0.25">
      <c r="A4567" s="25">
        <v>45481.881944444445</v>
      </c>
      <c r="B4567" s="3">
        <v>6.6335185185185201</v>
      </c>
    </row>
    <row r="4568" spans="1:2" x14ac:dyDescent="0.25">
      <c r="A4568" s="25">
        <v>45481.923611111109</v>
      </c>
      <c r="B4568" s="3">
        <v>6.4632561728395101</v>
      </c>
    </row>
    <row r="4569" spans="1:2" x14ac:dyDescent="0.25">
      <c r="A4569" s="25">
        <v>45481.965277777781</v>
      </c>
      <c r="B4569" s="3">
        <v>6.4229938271604903</v>
      </c>
    </row>
    <row r="4570" spans="1:2" x14ac:dyDescent="0.25">
      <c r="A4570" s="25">
        <v>45482.006944444445</v>
      </c>
      <c r="B4570" s="3">
        <v>6.4627314814814802</v>
      </c>
    </row>
    <row r="4571" spans="1:2" x14ac:dyDescent="0.25">
      <c r="A4571" s="25">
        <v>45482.048611111109</v>
      </c>
      <c r="B4571" s="3">
        <v>6.3524691358024699</v>
      </c>
    </row>
    <row r="4572" spans="1:2" x14ac:dyDescent="0.25">
      <c r="A4572" s="25">
        <v>45482.090277777781</v>
      </c>
      <c r="B4572" s="3">
        <v>6.1822067901234599</v>
      </c>
    </row>
    <row r="4573" spans="1:2" x14ac:dyDescent="0.25">
      <c r="A4573" s="25">
        <v>45482.131944444445</v>
      </c>
      <c r="B4573" s="3">
        <v>6.14194444444444</v>
      </c>
    </row>
    <row r="4574" spans="1:2" x14ac:dyDescent="0.25">
      <c r="A4574" s="25">
        <v>45482.173611111109</v>
      </c>
      <c r="B4574" s="3">
        <v>6.2016820987654304</v>
      </c>
    </row>
    <row r="4575" spans="1:2" x14ac:dyDescent="0.25">
      <c r="A4575" s="25">
        <v>45482.215277777781</v>
      </c>
      <c r="B4575" s="3">
        <v>6.2114197530864201</v>
      </c>
    </row>
    <row r="4576" spans="1:2" x14ac:dyDescent="0.25">
      <c r="A4576" s="25">
        <v>45482.256944444445</v>
      </c>
      <c r="B4576" s="3">
        <v>6.1611574074074102</v>
      </c>
    </row>
    <row r="4577" spans="1:2" x14ac:dyDescent="0.25">
      <c r="A4577" s="25">
        <v>45482.298611111109</v>
      </c>
      <c r="B4577" s="3">
        <v>6.18089506172839</v>
      </c>
    </row>
    <row r="4578" spans="1:2" x14ac:dyDescent="0.25">
      <c r="A4578" s="25">
        <v>45482.340277777781</v>
      </c>
      <c r="B4578" s="3">
        <v>6.0806327160493803</v>
      </c>
    </row>
    <row r="4579" spans="1:2" x14ac:dyDescent="0.25">
      <c r="A4579" s="25">
        <v>45482.381944444445</v>
      </c>
      <c r="B4579" s="3">
        <v>6.0803703703703702</v>
      </c>
    </row>
    <row r="4580" spans="1:2" x14ac:dyDescent="0.25">
      <c r="A4580" s="25">
        <v>45482.423611111109</v>
      </c>
      <c r="B4580" s="3">
        <v>6.4501080246913602</v>
      </c>
    </row>
    <row r="4581" spans="1:2" x14ac:dyDescent="0.25">
      <c r="A4581" s="25">
        <v>45482.465277777781</v>
      </c>
      <c r="B4581" s="3">
        <v>6.6398456790123497</v>
      </c>
    </row>
    <row r="4582" spans="1:2" x14ac:dyDescent="0.25">
      <c r="A4582" s="25">
        <v>45482.506944444445</v>
      </c>
      <c r="B4582" s="3">
        <v>6.9495833333333303</v>
      </c>
    </row>
    <row r="4583" spans="1:2" x14ac:dyDescent="0.25">
      <c r="A4583" s="25">
        <v>45482.548611111109</v>
      </c>
      <c r="B4583" s="3">
        <v>6.7193209876543198</v>
      </c>
    </row>
    <row r="4584" spans="1:2" x14ac:dyDescent="0.25">
      <c r="A4584" s="25">
        <v>45482.590277777781</v>
      </c>
      <c r="B4584" s="3">
        <v>6.4090586419753102</v>
      </c>
    </row>
    <row r="4585" spans="1:2" x14ac:dyDescent="0.25">
      <c r="A4585" s="25">
        <v>45482.631944444445</v>
      </c>
      <c r="B4585" s="3">
        <v>6.5787962962963</v>
      </c>
    </row>
    <row r="4586" spans="1:2" x14ac:dyDescent="0.25">
      <c r="A4586" s="25">
        <v>45482.673611111109</v>
      </c>
      <c r="B4586" s="3">
        <v>6.3685339506172802</v>
      </c>
    </row>
    <row r="4587" spans="1:2" x14ac:dyDescent="0.25">
      <c r="A4587" s="25">
        <v>45482.715277777781</v>
      </c>
      <c r="B4587" s="3">
        <v>6.4682716049382698</v>
      </c>
    </row>
    <row r="4588" spans="1:2" x14ac:dyDescent="0.25">
      <c r="A4588" s="25">
        <v>45482.756944444445</v>
      </c>
      <c r="B4588" s="3">
        <v>6.3880092592592597</v>
      </c>
    </row>
    <row r="4589" spans="1:2" x14ac:dyDescent="0.25">
      <c r="A4589" s="25">
        <v>45482.798611111109</v>
      </c>
      <c r="B4589" s="3">
        <v>6.2177469135802497</v>
      </c>
    </row>
    <row r="4590" spans="1:2" x14ac:dyDescent="0.25">
      <c r="A4590" s="25">
        <v>45482.840277777781</v>
      </c>
      <c r="B4590" s="3">
        <v>6.2274845679012296</v>
      </c>
    </row>
    <row r="4591" spans="1:2" x14ac:dyDescent="0.25">
      <c r="A4591" s="25">
        <v>45482.881944444445</v>
      </c>
      <c r="B4591" s="3">
        <v>6.5172222222222196</v>
      </c>
    </row>
    <row r="4592" spans="1:2" x14ac:dyDescent="0.25">
      <c r="A4592" s="25">
        <v>45482.923611111109</v>
      </c>
      <c r="B4592" s="3">
        <v>6.4969598765432099</v>
      </c>
    </row>
    <row r="4593" spans="1:2" x14ac:dyDescent="0.25">
      <c r="A4593" s="25">
        <v>45482.965277777781</v>
      </c>
      <c r="B4593" s="3">
        <v>6.5666975308642002</v>
      </c>
    </row>
    <row r="4594" spans="1:2" x14ac:dyDescent="0.25">
      <c r="A4594" s="25">
        <v>45483.006944444445</v>
      </c>
      <c r="B4594" s="3">
        <v>6.5864351851851897</v>
      </c>
    </row>
    <row r="4595" spans="1:2" x14ac:dyDescent="0.25">
      <c r="A4595" s="25">
        <v>45483.048611111109</v>
      </c>
      <c r="B4595" s="3">
        <v>6.5661728395061703</v>
      </c>
    </row>
    <row r="4596" spans="1:2" x14ac:dyDescent="0.25">
      <c r="A4596" s="25">
        <v>45483.090277777781</v>
      </c>
      <c r="B4596" s="3">
        <v>6.6259104938271598</v>
      </c>
    </row>
    <row r="4597" spans="1:2" x14ac:dyDescent="0.25">
      <c r="A4597" s="25">
        <v>45483.131944444445</v>
      </c>
      <c r="B4597" s="3">
        <v>6.7056481481481498</v>
      </c>
    </row>
    <row r="4598" spans="1:2" x14ac:dyDescent="0.25">
      <c r="A4598" s="25">
        <v>45483.173611111109</v>
      </c>
      <c r="B4598" s="3">
        <v>6.6353858024691403</v>
      </c>
    </row>
    <row r="4599" spans="1:2" x14ac:dyDescent="0.25">
      <c r="A4599" s="25">
        <v>45483.215277777781</v>
      </c>
      <c r="B4599" s="3">
        <v>6.3551234567901203</v>
      </c>
    </row>
    <row r="4600" spans="1:2" x14ac:dyDescent="0.25">
      <c r="A4600" s="25">
        <v>45483.256944444445</v>
      </c>
      <c r="B4600" s="3">
        <v>6.2648611111111103</v>
      </c>
    </row>
    <row r="4601" spans="1:2" x14ac:dyDescent="0.25">
      <c r="A4601" s="25">
        <v>45483.298611111109</v>
      </c>
      <c r="B4601" s="3">
        <v>6.2245987654321002</v>
      </c>
    </row>
    <row r="4602" spans="1:2" x14ac:dyDescent="0.25">
      <c r="A4602" s="25">
        <v>45483.340277777781</v>
      </c>
      <c r="B4602" s="3">
        <v>6.2043364197530897</v>
      </c>
    </row>
    <row r="4603" spans="1:2" x14ac:dyDescent="0.25">
      <c r="A4603" s="25">
        <v>45483.381944444445</v>
      </c>
      <c r="B4603" s="3">
        <v>6.1640740740740698</v>
      </c>
    </row>
    <row r="4604" spans="1:2" x14ac:dyDescent="0.25">
      <c r="A4604" s="25">
        <v>45483.423611111109</v>
      </c>
      <c r="B4604" s="3">
        <v>6.3238117283950599</v>
      </c>
    </row>
    <row r="4605" spans="1:2" x14ac:dyDescent="0.25">
      <c r="A4605" s="25">
        <v>45483.465277777781</v>
      </c>
      <c r="B4605" s="3">
        <v>6.31354938271605</v>
      </c>
    </row>
    <row r="4606" spans="1:2" x14ac:dyDescent="0.25">
      <c r="A4606" s="25">
        <v>45483.506944444445</v>
      </c>
      <c r="B4606" s="3">
        <v>6.3332870370370404</v>
      </c>
    </row>
    <row r="4607" spans="1:2" x14ac:dyDescent="0.25">
      <c r="A4607" s="25">
        <v>45483.548611111109</v>
      </c>
      <c r="B4607" s="3">
        <v>6.61302469135802</v>
      </c>
    </row>
    <row r="4608" spans="1:2" x14ac:dyDescent="0.25">
      <c r="A4608" s="25">
        <v>45483.590277777781</v>
      </c>
      <c r="B4608" s="3">
        <v>6.73276234567901</v>
      </c>
    </row>
    <row r="4609" spans="1:2" x14ac:dyDescent="0.25">
      <c r="A4609" s="25">
        <v>45483.631944444445</v>
      </c>
      <c r="B4609" s="3">
        <v>6.9625000000000004</v>
      </c>
    </row>
    <row r="4610" spans="1:2" x14ac:dyDescent="0.25">
      <c r="A4610" s="25">
        <v>45483.673611111109</v>
      </c>
      <c r="B4610" s="3">
        <v>6.9222376543209903</v>
      </c>
    </row>
    <row r="4611" spans="1:2" x14ac:dyDescent="0.25">
      <c r="A4611" s="25">
        <v>45483.715277777781</v>
      </c>
      <c r="B4611" s="3">
        <v>7.0019753086419696</v>
      </c>
    </row>
    <row r="4612" spans="1:2" x14ac:dyDescent="0.25">
      <c r="A4612" s="25">
        <v>45483.756944444445</v>
      </c>
      <c r="B4612" s="3">
        <v>6.8517129629629601</v>
      </c>
    </row>
    <row r="4613" spans="1:2" x14ac:dyDescent="0.25">
      <c r="A4613" s="25">
        <v>45483.798611111109</v>
      </c>
      <c r="B4613" s="3">
        <v>6.7414506172839497</v>
      </c>
    </row>
    <row r="4614" spans="1:2" x14ac:dyDescent="0.25">
      <c r="A4614" s="25">
        <v>45483.840277777781</v>
      </c>
      <c r="B4614" s="3">
        <v>6.7411882716049396</v>
      </c>
    </row>
    <row r="4615" spans="1:2" x14ac:dyDescent="0.25">
      <c r="A4615" s="25">
        <v>45483.881944444445</v>
      </c>
      <c r="B4615" s="3">
        <v>6.6709259259259301</v>
      </c>
    </row>
    <row r="4616" spans="1:2" x14ac:dyDescent="0.25">
      <c r="A4616" s="25">
        <v>45483.923611111109</v>
      </c>
      <c r="B4616" s="3">
        <v>6.6806635802469101</v>
      </c>
    </row>
    <row r="4617" spans="1:2" x14ac:dyDescent="0.25">
      <c r="A4617" s="25">
        <v>45483.965277777781</v>
      </c>
      <c r="B4617" s="3">
        <v>6.5904012345679002</v>
      </c>
    </row>
    <row r="4618" spans="1:2" x14ac:dyDescent="0.25">
      <c r="A4618" s="25">
        <v>45484.006944444445</v>
      </c>
      <c r="B4618" s="3">
        <v>6.5801388888888903</v>
      </c>
    </row>
    <row r="4619" spans="1:2" x14ac:dyDescent="0.25">
      <c r="A4619" s="25">
        <v>45484.048611111109</v>
      </c>
      <c r="B4619" s="3">
        <v>6.6398765432098799</v>
      </c>
    </row>
    <row r="4620" spans="1:2" x14ac:dyDescent="0.25">
      <c r="A4620" s="25">
        <v>45484.090277777781</v>
      </c>
      <c r="B4620" s="3">
        <v>6.7596141975308601</v>
      </c>
    </row>
    <row r="4621" spans="1:2" x14ac:dyDescent="0.25">
      <c r="A4621" s="25">
        <v>45484.131944444445</v>
      </c>
      <c r="B4621" s="3">
        <v>6.7593518518518501</v>
      </c>
    </row>
    <row r="4622" spans="1:2" x14ac:dyDescent="0.25">
      <c r="A4622" s="25">
        <v>45484.173611111109</v>
      </c>
      <c r="B4622" s="3">
        <v>6.7090895061728402</v>
      </c>
    </row>
    <row r="4623" spans="1:2" x14ac:dyDescent="0.25">
      <c r="A4623" s="25">
        <v>45484.215277777781</v>
      </c>
      <c r="B4623" s="3">
        <v>6.6588271604938303</v>
      </c>
    </row>
    <row r="4624" spans="1:2" x14ac:dyDescent="0.25">
      <c r="A4624" s="25">
        <v>45484.256944444445</v>
      </c>
      <c r="B4624" s="3">
        <v>6.6785648148148198</v>
      </c>
    </row>
    <row r="4625" spans="1:2" x14ac:dyDescent="0.25">
      <c r="A4625" s="25">
        <v>45484.298611111109</v>
      </c>
      <c r="B4625" s="3">
        <v>6.6483024691357997</v>
      </c>
    </row>
    <row r="4626" spans="1:2" x14ac:dyDescent="0.25">
      <c r="A4626" s="25">
        <v>45484.333333333336</v>
      </c>
      <c r="B4626" s="3">
        <v>6.4480838477366298</v>
      </c>
    </row>
    <row r="4627" spans="1:2" x14ac:dyDescent="0.25">
      <c r="A4627" s="25">
        <v>45484.381944444445</v>
      </c>
      <c r="B4627" s="3">
        <v>6.6377777777777798</v>
      </c>
    </row>
    <row r="4628" spans="1:2" x14ac:dyDescent="0.25">
      <c r="A4628" s="25">
        <v>45484.423611111109</v>
      </c>
      <c r="B4628" s="3">
        <v>6.5975154320987697</v>
      </c>
    </row>
    <row r="4629" spans="1:2" x14ac:dyDescent="0.25">
      <c r="A4629" s="25">
        <v>45484.465277777781</v>
      </c>
      <c r="B4629" s="3">
        <v>6.6872530864197497</v>
      </c>
    </row>
    <row r="4630" spans="1:2" x14ac:dyDescent="0.25">
      <c r="A4630" s="25">
        <v>45484.506944444445</v>
      </c>
      <c r="B4630" s="3">
        <v>6.6569907407407403</v>
      </c>
    </row>
    <row r="4631" spans="1:2" x14ac:dyDescent="0.25">
      <c r="A4631" s="25">
        <v>45484.548611111109</v>
      </c>
      <c r="B4631" s="3">
        <v>6.7767283950617303</v>
      </c>
    </row>
    <row r="4632" spans="1:2" x14ac:dyDescent="0.25">
      <c r="A4632" s="25">
        <v>45484.590277777781</v>
      </c>
      <c r="B4632" s="3">
        <v>6.6264660493827199</v>
      </c>
    </row>
    <row r="4633" spans="1:2" x14ac:dyDescent="0.25">
      <c r="A4633" s="25">
        <v>45484.631944444445</v>
      </c>
      <c r="B4633" s="3">
        <v>6.9362037037036997</v>
      </c>
    </row>
    <row r="4634" spans="1:2" x14ac:dyDescent="0.25">
      <c r="A4634" s="25">
        <v>45484.673611111109</v>
      </c>
      <c r="B4634" s="3">
        <v>7.12594135802469</v>
      </c>
    </row>
    <row r="4635" spans="1:2" x14ac:dyDescent="0.25">
      <c r="A4635" s="25">
        <v>45484.715277777781</v>
      </c>
      <c r="B4635" s="3">
        <v>7.0956790123456797</v>
      </c>
    </row>
    <row r="4636" spans="1:2" x14ac:dyDescent="0.25">
      <c r="A4636" s="25">
        <v>45484.756944444445</v>
      </c>
      <c r="B4636" s="3">
        <v>7.1854166666666703</v>
      </c>
    </row>
    <row r="4637" spans="1:2" x14ac:dyDescent="0.25">
      <c r="A4637" s="25">
        <v>45484.798611111109</v>
      </c>
      <c r="B4637" s="3">
        <v>7.1751543209876498</v>
      </c>
    </row>
    <row r="4638" spans="1:2" x14ac:dyDescent="0.25">
      <c r="A4638" s="25">
        <v>45484.840277777781</v>
      </c>
      <c r="B4638" s="3">
        <v>7.0348919753086401</v>
      </c>
    </row>
    <row r="4639" spans="1:2" x14ac:dyDescent="0.25">
      <c r="A4639" s="25">
        <v>45484.881944444445</v>
      </c>
      <c r="B4639" s="3">
        <v>7.0046296296296298</v>
      </c>
    </row>
    <row r="4640" spans="1:2" x14ac:dyDescent="0.25">
      <c r="A4640" s="25">
        <v>45484.923611111109</v>
      </c>
      <c r="B4640" s="3">
        <v>7.0543672839506204</v>
      </c>
    </row>
    <row r="4641" spans="1:2" x14ac:dyDescent="0.25">
      <c r="A4641" s="25">
        <v>45484.965277777781</v>
      </c>
      <c r="B4641" s="3">
        <v>6.9541049382716</v>
      </c>
    </row>
    <row r="4642" spans="1:2" x14ac:dyDescent="0.25">
      <c r="A4642" s="25">
        <v>45485.006944444445</v>
      </c>
      <c r="B4642" s="3">
        <v>6.8938425925925904</v>
      </c>
    </row>
    <row r="4643" spans="1:2" x14ac:dyDescent="0.25">
      <c r="A4643" s="25">
        <v>45485.048611111109</v>
      </c>
      <c r="B4643" s="3">
        <v>6.7035802469135799</v>
      </c>
    </row>
    <row r="4644" spans="1:2" x14ac:dyDescent="0.25">
      <c r="A4644" s="25">
        <v>45485.090277777781</v>
      </c>
      <c r="B4644" s="3">
        <v>6.5033179012345697</v>
      </c>
    </row>
    <row r="4645" spans="1:2" x14ac:dyDescent="0.25">
      <c r="A4645" s="25">
        <v>45485.131944444445</v>
      </c>
      <c r="B4645" s="3">
        <v>6.4730555555555602</v>
      </c>
    </row>
    <row r="4646" spans="1:2" x14ac:dyDescent="0.25">
      <c r="A4646" s="25">
        <v>45485.173611111109</v>
      </c>
      <c r="B4646" s="3">
        <v>6.49279320987654</v>
      </c>
    </row>
    <row r="4647" spans="1:2" x14ac:dyDescent="0.25">
      <c r="A4647" s="25">
        <v>45485.215277777781</v>
      </c>
      <c r="B4647" s="3">
        <v>6.3925308641975302</v>
      </c>
    </row>
    <row r="4648" spans="1:2" x14ac:dyDescent="0.25">
      <c r="A4648" s="25">
        <v>45485.256944444445</v>
      </c>
      <c r="B4648" s="3">
        <v>6.3822685185185204</v>
      </c>
    </row>
    <row r="4649" spans="1:2" x14ac:dyDescent="0.25">
      <c r="A4649" s="25">
        <v>45485.298611111109</v>
      </c>
      <c r="B4649" s="3">
        <v>6.31200617283951</v>
      </c>
    </row>
    <row r="4650" spans="1:2" x14ac:dyDescent="0.25">
      <c r="A4650" s="25">
        <v>45485.340277777781</v>
      </c>
      <c r="B4650" s="3">
        <v>6.1817438271604903</v>
      </c>
    </row>
    <row r="4651" spans="1:2" x14ac:dyDescent="0.25">
      <c r="A4651" s="25">
        <v>45485.381944444445</v>
      </c>
      <c r="B4651" s="3">
        <v>6.2514814814814796</v>
      </c>
    </row>
    <row r="4652" spans="1:2" x14ac:dyDescent="0.25">
      <c r="A4652" s="25">
        <v>45485.423611111109</v>
      </c>
      <c r="B4652" s="3">
        <v>6.23121913580247</v>
      </c>
    </row>
    <row r="4653" spans="1:2" x14ac:dyDescent="0.25">
      <c r="A4653" s="25">
        <v>45485.465277777781</v>
      </c>
      <c r="B4653" s="3">
        <v>6.1709567901234603</v>
      </c>
    </row>
    <row r="4654" spans="1:2" x14ac:dyDescent="0.25">
      <c r="A4654" s="25">
        <v>45485.506944444445</v>
      </c>
      <c r="B4654" s="3">
        <v>6.2406944444444399</v>
      </c>
    </row>
    <row r="4655" spans="1:2" x14ac:dyDescent="0.25">
      <c r="A4655" s="25">
        <v>45485.548611111109</v>
      </c>
      <c r="B4655" s="3">
        <v>6.1004320987654301</v>
      </c>
    </row>
    <row r="4656" spans="1:2" x14ac:dyDescent="0.25">
      <c r="A4656" s="25">
        <v>45485.590277777781</v>
      </c>
      <c r="B4656" s="3">
        <v>6.2201697530864202</v>
      </c>
    </row>
    <row r="4657" spans="1:2" x14ac:dyDescent="0.25">
      <c r="A4657" s="25">
        <v>45485.631944444445</v>
      </c>
      <c r="B4657" s="3">
        <v>6.1999074074074096</v>
      </c>
    </row>
    <row r="4658" spans="1:2" x14ac:dyDescent="0.25">
      <c r="A4658" s="25">
        <v>45485.673611111109</v>
      </c>
      <c r="B4658" s="3">
        <v>6.1996450617283898</v>
      </c>
    </row>
    <row r="4659" spans="1:2" x14ac:dyDescent="0.25">
      <c r="A4659" s="25">
        <v>45485.715277777781</v>
      </c>
      <c r="B4659" s="3">
        <v>6.1993827160493797</v>
      </c>
    </row>
    <row r="4660" spans="1:2" x14ac:dyDescent="0.25">
      <c r="A4660" s="25">
        <v>45485.756944444445</v>
      </c>
      <c r="B4660" s="3">
        <v>6.0891203703703702</v>
      </c>
    </row>
    <row r="4661" spans="1:2" x14ac:dyDescent="0.25">
      <c r="A4661" s="25">
        <v>45485.798611111109</v>
      </c>
      <c r="B4661" s="3">
        <v>6.13885802469136</v>
      </c>
    </row>
    <row r="4662" spans="1:2" x14ac:dyDescent="0.25">
      <c r="A4662" s="25">
        <v>45485.840277777781</v>
      </c>
      <c r="B4662" s="3">
        <v>6.2085956790123502</v>
      </c>
    </row>
    <row r="4663" spans="1:2" x14ac:dyDescent="0.25">
      <c r="A4663" s="25">
        <v>45485.881944444445</v>
      </c>
      <c r="B4663" s="3">
        <v>6.2483333333333304</v>
      </c>
    </row>
    <row r="4664" spans="1:2" x14ac:dyDescent="0.25">
      <c r="A4664" s="25">
        <v>45485.923611111109</v>
      </c>
      <c r="B4664" s="3">
        <v>6.1080709876543198</v>
      </c>
    </row>
    <row r="4665" spans="1:2" x14ac:dyDescent="0.25">
      <c r="A4665" s="25">
        <v>45485.965277777781</v>
      </c>
      <c r="B4665" s="3">
        <v>5.9578086419753102</v>
      </c>
    </row>
    <row r="4666" spans="1:2" x14ac:dyDescent="0.25">
      <c r="A4666" s="25">
        <v>45486.006944444445</v>
      </c>
      <c r="B4666" s="3">
        <v>5.7875462962963002</v>
      </c>
    </row>
    <row r="4667" spans="1:2" x14ac:dyDescent="0.25">
      <c r="A4667" s="25">
        <v>45486.048611111109</v>
      </c>
      <c r="B4667" s="3">
        <v>5.8772839506172803</v>
      </c>
    </row>
    <row r="4668" spans="1:2" x14ac:dyDescent="0.25">
      <c r="A4668" s="25">
        <v>45486.090277777781</v>
      </c>
      <c r="B4668" s="3">
        <v>5.9770216049382698</v>
      </c>
    </row>
    <row r="4669" spans="1:2" x14ac:dyDescent="0.25">
      <c r="A4669" s="25">
        <v>45486.131944444445</v>
      </c>
      <c r="B4669" s="3">
        <v>6.0267592592592596</v>
      </c>
    </row>
    <row r="4670" spans="1:2" x14ac:dyDescent="0.25">
      <c r="A4670" s="25">
        <v>45486.173611111109</v>
      </c>
      <c r="B4670" s="3">
        <v>6.0664969135802496</v>
      </c>
    </row>
    <row r="4671" spans="1:2" x14ac:dyDescent="0.25">
      <c r="A4671" s="25">
        <v>45486.215277777781</v>
      </c>
      <c r="B4671" s="3">
        <v>6.0862345679012302</v>
      </c>
    </row>
    <row r="4672" spans="1:2" x14ac:dyDescent="0.25">
      <c r="A4672" s="25">
        <v>45486.256944444445</v>
      </c>
      <c r="B4672" s="3">
        <v>6.17597222222222</v>
      </c>
    </row>
    <row r="4673" spans="1:2" x14ac:dyDescent="0.25">
      <c r="A4673" s="25">
        <v>45486.298611111109</v>
      </c>
      <c r="B4673" s="3">
        <v>6.0557098765432098</v>
      </c>
    </row>
    <row r="4674" spans="1:2" x14ac:dyDescent="0.25">
      <c r="A4674" s="25">
        <v>45486.340277777781</v>
      </c>
      <c r="B4674" s="3">
        <v>6.0354475308642002</v>
      </c>
    </row>
    <row r="4675" spans="1:2" x14ac:dyDescent="0.25">
      <c r="A4675" s="25">
        <v>45486.381944444445</v>
      </c>
      <c r="B4675" s="3">
        <v>6.0651851851851903</v>
      </c>
    </row>
    <row r="4676" spans="1:2" x14ac:dyDescent="0.25">
      <c r="A4676" s="25">
        <v>45486.423611111109</v>
      </c>
      <c r="B4676" s="3">
        <v>6.29492283950617</v>
      </c>
    </row>
    <row r="4677" spans="1:2" x14ac:dyDescent="0.25">
      <c r="A4677" s="25">
        <v>45486.465277777781</v>
      </c>
      <c r="B4677" s="3">
        <v>6.3146604938271604</v>
      </c>
    </row>
    <row r="4678" spans="1:2" x14ac:dyDescent="0.25">
      <c r="A4678" s="25">
        <v>45486.506944444445</v>
      </c>
      <c r="B4678" s="3">
        <v>6.3143981481481504</v>
      </c>
    </row>
    <row r="4679" spans="1:2" x14ac:dyDescent="0.25">
      <c r="A4679" s="25">
        <v>45486.548611111109</v>
      </c>
      <c r="B4679" s="3">
        <v>6.4641358024691398</v>
      </c>
    </row>
    <row r="4680" spans="1:2" x14ac:dyDescent="0.25">
      <c r="A4680" s="25">
        <v>45486.590277777781</v>
      </c>
      <c r="B4680" s="3">
        <v>6.6238734567901201</v>
      </c>
    </row>
    <row r="4681" spans="1:2" x14ac:dyDescent="0.25">
      <c r="A4681" s="25">
        <v>45486.631944444445</v>
      </c>
      <c r="B4681" s="3">
        <v>6.7136111111111099</v>
      </c>
    </row>
    <row r="4682" spans="1:2" x14ac:dyDescent="0.25">
      <c r="A4682" s="25">
        <v>45486.673611111109</v>
      </c>
      <c r="B4682" s="3">
        <v>6.7933487654320999</v>
      </c>
    </row>
    <row r="4683" spans="1:2" x14ac:dyDescent="0.25">
      <c r="A4683" s="25">
        <v>45486.715277777781</v>
      </c>
      <c r="B4683" s="3">
        <v>6.74308641975309</v>
      </c>
    </row>
    <row r="4684" spans="1:2" x14ac:dyDescent="0.25">
      <c r="A4684" s="25">
        <v>45486.756944444445</v>
      </c>
      <c r="B4684" s="3">
        <v>6.9028240740740703</v>
      </c>
    </row>
    <row r="4685" spans="1:2" x14ac:dyDescent="0.25">
      <c r="A4685" s="25">
        <v>45486.798611111109</v>
      </c>
      <c r="B4685" s="3">
        <v>6.6425617283950604</v>
      </c>
    </row>
    <row r="4686" spans="1:2" x14ac:dyDescent="0.25">
      <c r="A4686" s="25">
        <v>45486.840277777781</v>
      </c>
      <c r="B4686" s="3">
        <v>6.6522993827160501</v>
      </c>
    </row>
    <row r="4687" spans="1:2" x14ac:dyDescent="0.25">
      <c r="A4687" s="25">
        <v>45486.881944444445</v>
      </c>
      <c r="B4687" s="3">
        <v>6.5620370370370402</v>
      </c>
    </row>
    <row r="4688" spans="1:2" x14ac:dyDescent="0.25">
      <c r="A4688" s="25">
        <v>45486.923611111109</v>
      </c>
      <c r="B4688" s="3">
        <v>6.2717746913580203</v>
      </c>
    </row>
    <row r="4689" spans="1:2" x14ac:dyDescent="0.25">
      <c r="A4689" s="25">
        <v>45486.965277777781</v>
      </c>
      <c r="B4689" s="3">
        <v>6.3515123456790104</v>
      </c>
    </row>
    <row r="4690" spans="1:2" x14ac:dyDescent="0.25">
      <c r="A4690" s="25">
        <v>45487.006944444445</v>
      </c>
      <c r="B4690" s="3">
        <v>6.5012499999999998</v>
      </c>
    </row>
    <row r="4691" spans="1:2" x14ac:dyDescent="0.25">
      <c r="A4691" s="25">
        <v>45487.048611111109</v>
      </c>
      <c r="B4691" s="3">
        <v>6.3409876543209904</v>
      </c>
    </row>
    <row r="4692" spans="1:2" x14ac:dyDescent="0.25">
      <c r="A4692" s="25">
        <v>45487.090277777781</v>
      </c>
      <c r="B4692" s="3">
        <v>6.3707253086419797</v>
      </c>
    </row>
    <row r="4693" spans="1:2" x14ac:dyDescent="0.25">
      <c r="A4693" s="25">
        <v>45487.131944444445</v>
      </c>
      <c r="B4693" s="3">
        <v>6.3504629629629603</v>
      </c>
    </row>
    <row r="4694" spans="1:2" x14ac:dyDescent="0.25">
      <c r="A4694" s="25">
        <v>45487.173611111109</v>
      </c>
      <c r="B4694" s="3">
        <v>6.3102006172839502</v>
      </c>
    </row>
    <row r="4695" spans="1:2" x14ac:dyDescent="0.25">
      <c r="A4695" s="25">
        <v>45487.215277777781</v>
      </c>
      <c r="B4695" s="3">
        <v>6.3499382716049402</v>
      </c>
    </row>
    <row r="4696" spans="1:2" x14ac:dyDescent="0.25">
      <c r="A4696" s="25">
        <v>45487.256944444445</v>
      </c>
      <c r="B4696" s="3">
        <v>6.5996759259259301</v>
      </c>
    </row>
    <row r="4697" spans="1:2" x14ac:dyDescent="0.25">
      <c r="A4697" s="25">
        <v>45487.298611111109</v>
      </c>
      <c r="B4697" s="3">
        <v>6.5594135802469102</v>
      </c>
    </row>
    <row r="4698" spans="1:2" x14ac:dyDescent="0.25">
      <c r="A4698" s="25">
        <v>45487.340277777781</v>
      </c>
      <c r="B4698" s="3">
        <v>6.2791512345678999</v>
      </c>
    </row>
    <row r="4699" spans="1:2" x14ac:dyDescent="0.25">
      <c r="A4699" s="25">
        <v>45487.381944444445</v>
      </c>
      <c r="B4699" s="3">
        <v>6.1288888888888904</v>
      </c>
    </row>
    <row r="4700" spans="1:2" x14ac:dyDescent="0.25">
      <c r="A4700" s="25">
        <v>45487.423611111109</v>
      </c>
      <c r="B4700" s="3">
        <v>5.9886265432098797</v>
      </c>
    </row>
    <row r="4701" spans="1:2" x14ac:dyDescent="0.25">
      <c r="A4701" s="25">
        <v>45487.465277777781</v>
      </c>
      <c r="B4701" s="3">
        <v>6.06836419753086</v>
      </c>
    </row>
    <row r="4702" spans="1:2" x14ac:dyDescent="0.25">
      <c r="A4702" s="25">
        <v>45487.506944444445</v>
      </c>
      <c r="B4702" s="3">
        <v>6.18810185185185</v>
      </c>
    </row>
    <row r="4703" spans="1:2" x14ac:dyDescent="0.25">
      <c r="A4703" s="25">
        <v>45487.548611111109</v>
      </c>
      <c r="B4703" s="3">
        <v>6.3978395061728399</v>
      </c>
    </row>
    <row r="4704" spans="1:2" x14ac:dyDescent="0.25">
      <c r="A4704" s="25">
        <v>45487.590277777781</v>
      </c>
      <c r="B4704" s="3">
        <v>6.7375771604938297</v>
      </c>
    </row>
    <row r="4705" spans="1:2" x14ac:dyDescent="0.25">
      <c r="A4705" s="25">
        <v>45487.631944444445</v>
      </c>
      <c r="B4705" s="3">
        <v>6.9773148148148101</v>
      </c>
    </row>
    <row r="4706" spans="1:2" x14ac:dyDescent="0.25">
      <c r="A4706" s="25">
        <v>45487.673611111109</v>
      </c>
      <c r="B4706" s="3">
        <v>7.0470524691358003</v>
      </c>
    </row>
    <row r="4707" spans="1:2" x14ac:dyDescent="0.25">
      <c r="A4707" s="25">
        <v>45487.715277777781</v>
      </c>
      <c r="B4707" s="3">
        <v>7.1067901234567898</v>
      </c>
    </row>
    <row r="4708" spans="1:2" x14ac:dyDescent="0.25">
      <c r="A4708" s="25">
        <v>45487.756944444445</v>
      </c>
      <c r="B4708" s="3">
        <v>7.1765277777777801</v>
      </c>
    </row>
    <row r="4709" spans="1:2" x14ac:dyDescent="0.25">
      <c r="A4709" s="25">
        <v>45487.798611111109</v>
      </c>
      <c r="B4709" s="3">
        <v>7.0962654320987699</v>
      </c>
    </row>
    <row r="4710" spans="1:2" x14ac:dyDescent="0.25">
      <c r="A4710" s="25">
        <v>45487.840277777781</v>
      </c>
      <c r="B4710" s="3">
        <v>7.05600308641975</v>
      </c>
    </row>
    <row r="4711" spans="1:2" x14ac:dyDescent="0.25">
      <c r="A4711" s="25">
        <v>45487.881944444445</v>
      </c>
      <c r="B4711" s="3">
        <v>7.0857407407407402</v>
      </c>
    </row>
    <row r="4712" spans="1:2" x14ac:dyDescent="0.25">
      <c r="A4712" s="25">
        <v>45487.923611111109</v>
      </c>
      <c r="B4712" s="3">
        <v>7.2454783950617303</v>
      </c>
    </row>
    <row r="4713" spans="1:2" x14ac:dyDescent="0.25">
      <c r="A4713" s="25">
        <v>45487.965277777781</v>
      </c>
      <c r="B4713" s="3">
        <v>7.2852160493827203</v>
      </c>
    </row>
    <row r="4714" spans="1:2" x14ac:dyDescent="0.25">
      <c r="A4714" s="25">
        <v>45488.006944444445</v>
      </c>
      <c r="B4714" s="3">
        <v>7.3049537037037</v>
      </c>
    </row>
    <row r="4715" spans="1:2" x14ac:dyDescent="0.25">
      <c r="A4715" s="25">
        <v>45488.048611111109</v>
      </c>
      <c r="B4715" s="3">
        <v>7.2446913580246903</v>
      </c>
    </row>
    <row r="4716" spans="1:2" x14ac:dyDescent="0.25">
      <c r="A4716" s="25">
        <v>45488.090277777781</v>
      </c>
      <c r="B4716" s="3">
        <v>7.0644290123456797</v>
      </c>
    </row>
    <row r="4717" spans="1:2" x14ac:dyDescent="0.25">
      <c r="A4717" s="25">
        <v>45488.131944444445</v>
      </c>
      <c r="B4717" s="3">
        <v>6.9841666666666704</v>
      </c>
    </row>
    <row r="4718" spans="1:2" x14ac:dyDescent="0.25">
      <c r="A4718" s="25">
        <v>45488.173611111109</v>
      </c>
      <c r="B4718" s="3">
        <v>6.9339043209876499</v>
      </c>
    </row>
    <row r="4719" spans="1:2" x14ac:dyDescent="0.25">
      <c r="A4719" s="25">
        <v>45488.215277777781</v>
      </c>
      <c r="B4719" s="3">
        <v>6.9136419753086402</v>
      </c>
    </row>
    <row r="4720" spans="1:2" x14ac:dyDescent="0.25">
      <c r="A4720" s="25">
        <v>45488.256944444445</v>
      </c>
      <c r="B4720" s="3">
        <v>6.8633796296296303</v>
      </c>
    </row>
    <row r="4721" spans="1:2" x14ac:dyDescent="0.25">
      <c r="A4721" s="25">
        <v>45488.298611111109</v>
      </c>
      <c r="B4721" s="3">
        <v>6.8131172839506204</v>
      </c>
    </row>
    <row r="4722" spans="1:2" x14ac:dyDescent="0.25">
      <c r="A4722" s="25">
        <v>45488.340277777781</v>
      </c>
      <c r="B4722" s="3">
        <v>6.7528549382716001</v>
      </c>
    </row>
    <row r="4723" spans="1:2" x14ac:dyDescent="0.25">
      <c r="A4723" s="25">
        <v>45488.381944444445</v>
      </c>
      <c r="B4723" s="3">
        <v>6.8325925925925901</v>
      </c>
    </row>
    <row r="4724" spans="1:2" x14ac:dyDescent="0.25">
      <c r="A4724" s="25">
        <v>45488.423611111109</v>
      </c>
      <c r="B4724" s="3">
        <v>6.9023302469135803</v>
      </c>
    </row>
    <row r="4725" spans="1:2" x14ac:dyDescent="0.25">
      <c r="A4725" s="25">
        <v>45488.465277777781</v>
      </c>
      <c r="B4725" s="3">
        <v>6.9320679012345696</v>
      </c>
    </row>
    <row r="4726" spans="1:2" x14ac:dyDescent="0.25">
      <c r="A4726" s="25">
        <v>45488.506944444445</v>
      </c>
      <c r="B4726" s="3">
        <v>6.8918055555555604</v>
      </c>
    </row>
    <row r="4727" spans="1:2" x14ac:dyDescent="0.25">
      <c r="A4727" s="25">
        <v>45488.548611111109</v>
      </c>
      <c r="B4727" s="3">
        <v>6.9915432098765402</v>
      </c>
    </row>
    <row r="4728" spans="1:2" x14ac:dyDescent="0.25">
      <c r="A4728" s="25">
        <v>45488.590277777781</v>
      </c>
      <c r="B4728" s="3">
        <v>7.08128086419753</v>
      </c>
    </row>
    <row r="4729" spans="1:2" x14ac:dyDescent="0.25">
      <c r="A4729" s="25">
        <v>45488.631944444445</v>
      </c>
      <c r="B4729" s="3">
        <v>7.1310185185185198</v>
      </c>
    </row>
    <row r="4730" spans="1:2" x14ac:dyDescent="0.25">
      <c r="A4730" s="25">
        <v>45488.673611111109</v>
      </c>
      <c r="B4730" s="3">
        <v>6.9307561728395104</v>
      </c>
    </row>
    <row r="4731" spans="1:2" x14ac:dyDescent="0.25">
      <c r="A4731" s="25">
        <v>45488.715277777781</v>
      </c>
      <c r="B4731" s="3">
        <v>7.0104938271604897</v>
      </c>
    </row>
    <row r="4732" spans="1:2" x14ac:dyDescent="0.25">
      <c r="A4732" s="25">
        <v>45488.756944444445</v>
      </c>
      <c r="B4732" s="3">
        <v>6.9902314814814801</v>
      </c>
    </row>
    <row r="4733" spans="1:2" x14ac:dyDescent="0.25">
      <c r="A4733" s="25">
        <v>45488.798611111109</v>
      </c>
      <c r="B4733" s="3">
        <v>6.8599691358024701</v>
      </c>
    </row>
    <row r="4734" spans="1:2" x14ac:dyDescent="0.25">
      <c r="A4734" s="25">
        <v>45488.840277777781</v>
      </c>
      <c r="B4734" s="3">
        <v>6.7297067901234602</v>
      </c>
    </row>
    <row r="4735" spans="1:2" x14ac:dyDescent="0.25">
      <c r="A4735" s="25">
        <v>45488.881944444445</v>
      </c>
      <c r="B4735" s="3">
        <v>6.6994444444444401</v>
      </c>
    </row>
    <row r="4736" spans="1:2" x14ac:dyDescent="0.25">
      <c r="A4736" s="25">
        <v>45488.923611111109</v>
      </c>
      <c r="B4736" s="3">
        <v>6.5491820987654297</v>
      </c>
    </row>
    <row r="4737" spans="1:2" x14ac:dyDescent="0.25">
      <c r="A4737" s="25">
        <v>45488.965277777781</v>
      </c>
      <c r="B4737" s="3">
        <v>6.3889197530864204</v>
      </c>
    </row>
    <row r="4738" spans="1:2" x14ac:dyDescent="0.25">
      <c r="A4738" s="25">
        <v>45489.006944444445</v>
      </c>
      <c r="B4738" s="3">
        <v>6.4386574074074101</v>
      </c>
    </row>
    <row r="4739" spans="1:2" x14ac:dyDescent="0.25">
      <c r="A4739" s="25">
        <v>45489.048611111109</v>
      </c>
      <c r="B4739" s="3">
        <v>6.4683950617284003</v>
      </c>
    </row>
    <row r="4740" spans="1:2" x14ac:dyDescent="0.25">
      <c r="A4740" s="25">
        <v>45489.090277777781</v>
      </c>
      <c r="B4740" s="3">
        <v>6.4781327160493802</v>
      </c>
    </row>
    <row r="4741" spans="1:2" x14ac:dyDescent="0.25">
      <c r="A4741" s="25">
        <v>45489.131944444445</v>
      </c>
      <c r="B4741" s="3">
        <v>6.3978703703703701</v>
      </c>
    </row>
    <row r="4742" spans="1:2" x14ac:dyDescent="0.25">
      <c r="A4742" s="25">
        <v>45489.173611111109</v>
      </c>
      <c r="B4742" s="3">
        <v>6.3876080246913602</v>
      </c>
    </row>
    <row r="4743" spans="1:2" x14ac:dyDescent="0.25">
      <c r="A4743" s="25">
        <v>45489.215277777781</v>
      </c>
      <c r="B4743" s="3">
        <v>6.2473456790123496</v>
      </c>
    </row>
    <row r="4744" spans="1:2" x14ac:dyDescent="0.25">
      <c r="A4744" s="25">
        <v>45489.256944444445</v>
      </c>
      <c r="B4744" s="3">
        <v>6.1170833333333299</v>
      </c>
    </row>
    <row r="4745" spans="1:2" x14ac:dyDescent="0.25">
      <c r="A4745" s="25">
        <v>45489.298611111109</v>
      </c>
      <c r="B4745" s="3">
        <v>6.0368209876543197</v>
      </c>
    </row>
    <row r="4746" spans="1:2" x14ac:dyDescent="0.25">
      <c r="A4746" s="25">
        <v>45489.340277777781</v>
      </c>
      <c r="B4746" s="3">
        <v>5.7565586419753103</v>
      </c>
    </row>
    <row r="4747" spans="1:2" x14ac:dyDescent="0.25">
      <c r="A4747" s="25">
        <v>45489.381944444445</v>
      </c>
      <c r="B4747" s="3">
        <v>5.8162962962962999</v>
      </c>
    </row>
    <row r="4748" spans="1:2" x14ac:dyDescent="0.25">
      <c r="A4748" s="25">
        <v>45489.423611111109</v>
      </c>
      <c r="B4748" s="3">
        <v>5.8060339506172802</v>
      </c>
    </row>
    <row r="4749" spans="1:2" x14ac:dyDescent="0.25">
      <c r="A4749" s="25">
        <v>45489.465277777781</v>
      </c>
      <c r="B4749" s="3">
        <v>5.9057716049382698</v>
      </c>
    </row>
    <row r="4750" spans="1:2" x14ac:dyDescent="0.25">
      <c r="A4750" s="25">
        <v>45489.506944444445</v>
      </c>
      <c r="B4750" s="3">
        <v>6.0155092592592601</v>
      </c>
    </row>
    <row r="4751" spans="1:2" x14ac:dyDescent="0.25">
      <c r="A4751" s="25">
        <v>45489.548611111109</v>
      </c>
      <c r="B4751" s="3">
        <v>6.3552469135802498</v>
      </c>
    </row>
    <row r="4752" spans="1:2" x14ac:dyDescent="0.25">
      <c r="A4752" s="25">
        <v>45489.590277777781</v>
      </c>
      <c r="B4752" s="3">
        <v>6.3749845679012296</v>
      </c>
    </row>
    <row r="4753" spans="1:2" x14ac:dyDescent="0.25">
      <c r="A4753" s="25">
        <v>45489.631944444445</v>
      </c>
      <c r="B4753" s="3">
        <v>6.3447222222222202</v>
      </c>
    </row>
    <row r="4754" spans="1:2" x14ac:dyDescent="0.25">
      <c r="A4754" s="25">
        <v>45489.673611111109</v>
      </c>
      <c r="B4754" s="3">
        <v>6.3244598765432096</v>
      </c>
    </row>
    <row r="4755" spans="1:2" x14ac:dyDescent="0.25">
      <c r="A4755" s="25">
        <v>45489.715277777781</v>
      </c>
      <c r="B4755" s="3">
        <v>6.4041975308641996</v>
      </c>
    </row>
    <row r="4756" spans="1:2" x14ac:dyDescent="0.25">
      <c r="A4756" s="25">
        <v>45489.756944444445</v>
      </c>
      <c r="B4756" s="3">
        <v>6.4039351851851896</v>
      </c>
    </row>
    <row r="4757" spans="1:2" x14ac:dyDescent="0.25">
      <c r="A4757" s="25">
        <v>45489.798611111109</v>
      </c>
      <c r="B4757" s="3">
        <v>6.4036728395061697</v>
      </c>
    </row>
    <row r="4758" spans="1:2" x14ac:dyDescent="0.25">
      <c r="A4758" s="25">
        <v>45489.840277777781</v>
      </c>
      <c r="B4758" s="3">
        <v>6.3834104938271601</v>
      </c>
    </row>
    <row r="4759" spans="1:2" x14ac:dyDescent="0.25">
      <c r="A4759" s="25">
        <v>45489.881944444445</v>
      </c>
      <c r="B4759" s="3">
        <v>6.3531481481481498</v>
      </c>
    </row>
    <row r="4760" spans="1:2" x14ac:dyDescent="0.25">
      <c r="A4760" s="25">
        <v>45489.923611111109</v>
      </c>
      <c r="B4760" s="3">
        <v>6.3428858024691399</v>
      </c>
    </row>
    <row r="4761" spans="1:2" x14ac:dyDescent="0.25">
      <c r="A4761" s="25">
        <v>45489.965277777781</v>
      </c>
      <c r="B4761" s="3">
        <v>6.3326234567901203</v>
      </c>
    </row>
    <row r="4762" spans="1:2" x14ac:dyDescent="0.25">
      <c r="A4762" s="25">
        <v>45490.006944444445</v>
      </c>
      <c r="B4762" s="3">
        <v>6.3323611111111102</v>
      </c>
    </row>
    <row r="4763" spans="1:2" x14ac:dyDescent="0.25">
      <c r="A4763" s="25">
        <v>45490.048611111109</v>
      </c>
      <c r="B4763" s="3">
        <v>6.2620987654320999</v>
      </c>
    </row>
    <row r="4764" spans="1:2" x14ac:dyDescent="0.25">
      <c r="A4764" s="25">
        <v>45490.090277777781</v>
      </c>
      <c r="B4764" s="3">
        <v>6.1318364197530899</v>
      </c>
    </row>
    <row r="4765" spans="1:2" x14ac:dyDescent="0.25">
      <c r="A4765" s="25">
        <v>45490.131944444445</v>
      </c>
      <c r="B4765" s="3">
        <v>6.1615740740740703</v>
      </c>
    </row>
    <row r="4766" spans="1:2" x14ac:dyDescent="0.25">
      <c r="A4766" s="25">
        <v>45490.173611111109</v>
      </c>
      <c r="B4766" s="3">
        <v>6.2213117283950599</v>
      </c>
    </row>
    <row r="4767" spans="1:2" x14ac:dyDescent="0.25">
      <c r="A4767" s="25">
        <v>45490.215277777781</v>
      </c>
      <c r="B4767" s="3">
        <v>6.21104938271605</v>
      </c>
    </row>
    <row r="4768" spans="1:2" x14ac:dyDescent="0.25">
      <c r="A4768" s="25">
        <v>45490.256944444445</v>
      </c>
      <c r="B4768" s="3">
        <v>6.1407870370370397</v>
      </c>
    </row>
    <row r="4769" spans="1:2" x14ac:dyDescent="0.25">
      <c r="A4769" s="25">
        <v>45490.298611111109</v>
      </c>
      <c r="B4769" s="3">
        <v>6.13052469135802</v>
      </c>
    </row>
    <row r="4770" spans="1:2" x14ac:dyDescent="0.25">
      <c r="A4770" s="25">
        <v>45490.340277777781</v>
      </c>
      <c r="B4770" s="3">
        <v>6.1602623456790102</v>
      </c>
    </row>
    <row r="4771" spans="1:2" x14ac:dyDescent="0.25">
      <c r="A4771" s="25">
        <v>45490.381944444445</v>
      </c>
      <c r="B4771" s="3">
        <v>6.25</v>
      </c>
    </row>
    <row r="4772" spans="1:2" x14ac:dyDescent="0.25">
      <c r="A4772" s="25">
        <v>45490.423611111109</v>
      </c>
      <c r="B4772" s="3">
        <v>6.45</v>
      </c>
    </row>
    <row r="4773" spans="1:2" x14ac:dyDescent="0.25">
      <c r="A4773" s="25">
        <v>45490.465277777781</v>
      </c>
      <c r="B4773" s="3">
        <v>6.6300447093889696</v>
      </c>
    </row>
    <row r="4774" spans="1:2" x14ac:dyDescent="0.25">
      <c r="A4774" s="25">
        <v>45490.506944444445</v>
      </c>
      <c r="B4774" s="3">
        <v>6.7300894187779399</v>
      </c>
    </row>
    <row r="4775" spans="1:2" x14ac:dyDescent="0.25">
      <c r="A4775" s="25">
        <v>45490.548611111109</v>
      </c>
      <c r="B4775" s="3">
        <v>6.8201341281669103</v>
      </c>
    </row>
    <row r="4776" spans="1:2" x14ac:dyDescent="0.25">
      <c r="A4776" s="25">
        <v>45490.590277777781</v>
      </c>
      <c r="B4776" s="3">
        <v>6.9001788375558899</v>
      </c>
    </row>
    <row r="4777" spans="1:2" x14ac:dyDescent="0.25">
      <c r="A4777" s="25">
        <v>45490.631944444445</v>
      </c>
      <c r="B4777" s="3">
        <v>6.9502235469448603</v>
      </c>
    </row>
    <row r="4778" spans="1:2" x14ac:dyDescent="0.25">
      <c r="A4778" s="25">
        <v>45490.673611111109</v>
      </c>
      <c r="B4778" s="3">
        <v>6.9202682563338298</v>
      </c>
    </row>
    <row r="4779" spans="1:2" x14ac:dyDescent="0.25">
      <c r="A4779" s="25">
        <v>45490.715277777781</v>
      </c>
      <c r="B4779" s="3">
        <v>6.9203129657228004</v>
      </c>
    </row>
    <row r="4780" spans="1:2" x14ac:dyDescent="0.25">
      <c r="A4780" s="25">
        <v>45490.756944444445</v>
      </c>
      <c r="B4780" s="3">
        <v>6.8903576751117699</v>
      </c>
    </row>
    <row r="4781" spans="1:2" x14ac:dyDescent="0.25">
      <c r="A4781" s="25">
        <v>45490.798611111109</v>
      </c>
      <c r="B4781" s="3">
        <v>6.8404023845007504</v>
      </c>
    </row>
    <row r="4782" spans="1:2" x14ac:dyDescent="0.25">
      <c r="A4782" s="25">
        <v>45490.840277777781</v>
      </c>
      <c r="B4782" s="3">
        <v>6.8004470938897201</v>
      </c>
    </row>
    <row r="4783" spans="1:2" x14ac:dyDescent="0.25">
      <c r="A4783" s="25">
        <v>45490.881944444445</v>
      </c>
      <c r="B4783" s="3">
        <v>6.8104918032786896</v>
      </c>
    </row>
    <row r="4784" spans="1:2" x14ac:dyDescent="0.25">
      <c r="A4784" s="25">
        <v>45490.923611111109</v>
      </c>
      <c r="B4784" s="3">
        <v>6.7705365126676602</v>
      </c>
    </row>
    <row r="4785" spans="1:2" x14ac:dyDescent="0.25">
      <c r="A4785" s="25">
        <v>45490.965277777781</v>
      </c>
      <c r="B4785" s="3">
        <v>6.6805812220566301</v>
      </c>
    </row>
    <row r="4786" spans="1:2" x14ac:dyDescent="0.25">
      <c r="A4786" s="25">
        <v>45491.006944444445</v>
      </c>
      <c r="B4786" s="3">
        <v>6.6906259314455996</v>
      </c>
    </row>
    <row r="4787" spans="1:2" x14ac:dyDescent="0.25">
      <c r="A4787" s="25">
        <v>45491.048611111109</v>
      </c>
      <c r="B4787" s="3">
        <v>6.6806706408345704</v>
      </c>
    </row>
    <row r="4788" spans="1:2" x14ac:dyDescent="0.25">
      <c r="A4788" s="25">
        <v>45491.090277777781</v>
      </c>
      <c r="B4788" s="3">
        <v>6.6607153502235503</v>
      </c>
    </row>
    <row r="4789" spans="1:2" x14ac:dyDescent="0.25">
      <c r="A4789" s="25">
        <v>45491.131944444445</v>
      </c>
      <c r="B4789" s="3">
        <v>6.6407600596125196</v>
      </c>
    </row>
    <row r="4790" spans="1:2" x14ac:dyDescent="0.25">
      <c r="A4790" s="25">
        <v>45491.173611111109</v>
      </c>
      <c r="B4790" s="3">
        <v>6.6808047690014902</v>
      </c>
    </row>
    <row r="4791" spans="1:2" x14ac:dyDescent="0.25">
      <c r="A4791" s="25">
        <v>45491.215277777781</v>
      </c>
      <c r="B4791" s="3">
        <v>6.6608494783904604</v>
      </c>
    </row>
    <row r="4792" spans="1:2" x14ac:dyDescent="0.25">
      <c r="A4792" s="25">
        <v>45491.256944444445</v>
      </c>
      <c r="B4792" s="3">
        <v>6.6608941877794301</v>
      </c>
    </row>
    <row r="4793" spans="1:2" x14ac:dyDescent="0.25">
      <c r="A4793" s="25">
        <v>45491.298611111109</v>
      </c>
      <c r="B4793" s="3">
        <v>6.6509388971684098</v>
      </c>
    </row>
    <row r="4794" spans="1:2" x14ac:dyDescent="0.25">
      <c r="A4794" s="25">
        <v>45491.340277777781</v>
      </c>
      <c r="B4794" s="3">
        <v>6.6109836065573804</v>
      </c>
    </row>
    <row r="4795" spans="1:2" x14ac:dyDescent="0.25">
      <c r="A4795" s="25">
        <v>45491.381944444445</v>
      </c>
      <c r="B4795" s="3">
        <v>6.6410283159463503</v>
      </c>
    </row>
    <row r="4796" spans="1:2" x14ac:dyDescent="0.25">
      <c r="A4796" s="25">
        <v>45491.423611111109</v>
      </c>
      <c r="B4796" s="3">
        <v>6.7310730253353199</v>
      </c>
    </row>
    <row r="4797" spans="1:2" x14ac:dyDescent="0.25">
      <c r="A4797" s="25">
        <v>45491.465277777781</v>
      </c>
      <c r="B4797" s="3">
        <v>6.8211177347242904</v>
      </c>
    </row>
    <row r="4798" spans="1:2" x14ac:dyDescent="0.25">
      <c r="A4798" s="25">
        <v>45491.506944444445</v>
      </c>
      <c r="B4798" s="3">
        <v>6.8211624441132601</v>
      </c>
    </row>
    <row r="4799" spans="1:2" x14ac:dyDescent="0.25">
      <c r="A4799" s="25">
        <v>45491.548611111109</v>
      </c>
      <c r="B4799" s="3">
        <v>6.80120715350224</v>
      </c>
    </row>
    <row r="4800" spans="1:2" x14ac:dyDescent="0.25">
      <c r="A4800" s="25">
        <v>45491.590277777781</v>
      </c>
      <c r="B4800" s="3">
        <v>6.8912518628912096</v>
      </c>
    </row>
    <row r="4801" spans="1:2" x14ac:dyDescent="0.25">
      <c r="A4801" s="25">
        <v>45491.631944444445</v>
      </c>
      <c r="B4801" s="3">
        <v>6.8112965722801802</v>
      </c>
    </row>
    <row r="4802" spans="1:2" x14ac:dyDescent="0.25">
      <c r="A4802" s="25">
        <v>45491.673611111109</v>
      </c>
      <c r="B4802" s="3">
        <v>6.7113412816691502</v>
      </c>
    </row>
    <row r="4803" spans="1:2" x14ac:dyDescent="0.25">
      <c r="A4803" s="25">
        <v>45491.715277777781</v>
      </c>
      <c r="B4803" s="3">
        <v>6.5713859910581203</v>
      </c>
    </row>
    <row r="4804" spans="1:2" x14ac:dyDescent="0.25">
      <c r="A4804" s="25">
        <v>45491.756944444445</v>
      </c>
      <c r="B4804" s="3">
        <v>6.7014307004470899</v>
      </c>
    </row>
    <row r="4805" spans="1:2" x14ac:dyDescent="0.25">
      <c r="A4805" s="25">
        <v>45491.798611111109</v>
      </c>
      <c r="B4805" s="3">
        <v>6.6114754098360704</v>
      </c>
    </row>
    <row r="4806" spans="1:2" x14ac:dyDescent="0.25">
      <c r="A4806" s="25">
        <v>45491.840277777781</v>
      </c>
      <c r="B4806" s="3">
        <v>6.5615201192250403</v>
      </c>
    </row>
    <row r="4807" spans="1:2" x14ac:dyDescent="0.25">
      <c r="A4807" s="25">
        <v>45491.881944444445</v>
      </c>
      <c r="B4807" s="3">
        <v>6.5115648286140102</v>
      </c>
    </row>
    <row r="4808" spans="1:2" x14ac:dyDescent="0.25">
      <c r="A4808" s="25">
        <v>45491.923611111109</v>
      </c>
      <c r="B4808" s="3">
        <v>6.5216095380029797</v>
      </c>
    </row>
    <row r="4809" spans="1:2" x14ac:dyDescent="0.25">
      <c r="A4809" s="25">
        <v>45491.965277777781</v>
      </c>
      <c r="B4809" s="3">
        <v>6.41165424739195</v>
      </c>
    </row>
    <row r="4810" spans="1:2" x14ac:dyDescent="0.25">
      <c r="A4810" s="25">
        <v>45492.006944444445</v>
      </c>
      <c r="B4810" s="3">
        <v>6.3616989567809199</v>
      </c>
    </row>
    <row r="4811" spans="1:2" x14ac:dyDescent="0.25">
      <c r="A4811" s="25">
        <v>45492.048611111109</v>
      </c>
      <c r="B4811" s="3">
        <v>6.3317436661699</v>
      </c>
    </row>
    <row r="4812" spans="1:2" x14ac:dyDescent="0.25">
      <c r="A4812" s="25">
        <v>45492.090277777781</v>
      </c>
      <c r="B4812" s="3">
        <v>6.2917883755588697</v>
      </c>
    </row>
    <row r="4813" spans="1:2" x14ac:dyDescent="0.25">
      <c r="A4813" s="25">
        <v>45492.131944444445</v>
      </c>
      <c r="B4813" s="3">
        <v>6.2818330849478397</v>
      </c>
    </row>
    <row r="4814" spans="1:2" x14ac:dyDescent="0.25">
      <c r="A4814" s="25">
        <v>45492.173611111109</v>
      </c>
      <c r="B4814" s="3">
        <v>6.3018777943368098</v>
      </c>
    </row>
    <row r="4815" spans="1:2" x14ac:dyDescent="0.25">
      <c r="A4815" s="25">
        <v>45492.215277777781</v>
      </c>
      <c r="B4815" s="3">
        <v>6.3319225037257798</v>
      </c>
    </row>
    <row r="4816" spans="1:2" x14ac:dyDescent="0.25">
      <c r="A4816" s="25">
        <v>45492.256944444445</v>
      </c>
      <c r="B4816" s="3">
        <v>6.4619672131147503</v>
      </c>
    </row>
    <row r="4817" spans="1:2" x14ac:dyDescent="0.25">
      <c r="A4817" s="25">
        <v>45492.298611111109</v>
      </c>
      <c r="B4817" s="3">
        <v>6.6420119225037304</v>
      </c>
    </row>
    <row r="4818" spans="1:2" x14ac:dyDescent="0.25">
      <c r="A4818" s="25">
        <v>45492.340277777781</v>
      </c>
      <c r="B4818" s="3">
        <v>6.5520566318927003</v>
      </c>
    </row>
    <row r="4819" spans="1:2" x14ac:dyDescent="0.25">
      <c r="A4819" s="25">
        <v>45492.381944444445</v>
      </c>
      <c r="B4819" s="3">
        <v>6.6221013412816703</v>
      </c>
    </row>
    <row r="4820" spans="1:2" x14ac:dyDescent="0.25">
      <c r="A4820" s="25">
        <v>45492.423611111109</v>
      </c>
      <c r="B4820" s="3">
        <v>6.6921460506706403</v>
      </c>
    </row>
    <row r="4821" spans="1:2" x14ac:dyDescent="0.25">
      <c r="A4821" s="25">
        <v>45492.465277777781</v>
      </c>
      <c r="B4821" s="3">
        <v>6.7721907600596101</v>
      </c>
    </row>
    <row r="4822" spans="1:2" x14ac:dyDescent="0.25">
      <c r="A4822" s="25">
        <v>45492.506944444445</v>
      </c>
      <c r="B4822" s="3">
        <v>6.9522354694485804</v>
      </c>
    </row>
    <row r="4823" spans="1:2" x14ac:dyDescent="0.25">
      <c r="A4823" s="25">
        <v>45492.548611111109</v>
      </c>
      <c r="B4823" s="3">
        <v>7.1722801788375596</v>
      </c>
    </row>
    <row r="4824" spans="1:2" x14ac:dyDescent="0.25">
      <c r="A4824" s="25">
        <v>45492.590277777781</v>
      </c>
      <c r="B4824" s="3">
        <v>7.2123248882265303</v>
      </c>
    </row>
    <row r="4825" spans="1:2" x14ac:dyDescent="0.25">
      <c r="A4825" s="25">
        <v>45492.631944444445</v>
      </c>
      <c r="B4825" s="3">
        <v>7.0623695976154997</v>
      </c>
    </row>
    <row r="4826" spans="1:2" x14ac:dyDescent="0.25">
      <c r="A4826" s="25">
        <v>45492.673611111109</v>
      </c>
      <c r="B4826" s="3">
        <v>7.0524143070044696</v>
      </c>
    </row>
    <row r="4827" spans="1:2" x14ac:dyDescent="0.25">
      <c r="A4827" s="25">
        <v>45492.715277777781</v>
      </c>
      <c r="B4827" s="3">
        <v>6.9324590163934401</v>
      </c>
    </row>
    <row r="4828" spans="1:2" x14ac:dyDescent="0.25">
      <c r="A4828" s="25">
        <v>45492.756944444445</v>
      </c>
      <c r="B4828" s="3">
        <v>7.0425037257824101</v>
      </c>
    </row>
    <row r="4829" spans="1:2" x14ac:dyDescent="0.25">
      <c r="A4829" s="25">
        <v>45492.798611111109</v>
      </c>
      <c r="B4829" s="3">
        <v>6.8625484351713899</v>
      </c>
    </row>
    <row r="4830" spans="1:2" x14ac:dyDescent="0.25">
      <c r="A4830" s="25">
        <v>45492.840277777781</v>
      </c>
      <c r="B4830" s="3">
        <v>6.7425931445603604</v>
      </c>
    </row>
    <row r="4831" spans="1:2" x14ac:dyDescent="0.25">
      <c r="A4831" s="25">
        <v>45492.881944444445</v>
      </c>
      <c r="B4831" s="3">
        <v>6.58263785394933</v>
      </c>
    </row>
    <row r="4832" spans="1:2" x14ac:dyDescent="0.25">
      <c r="A4832" s="25">
        <v>45492.923611111109</v>
      </c>
      <c r="B4832" s="3">
        <v>6.5626825633383001</v>
      </c>
    </row>
    <row r="4833" spans="1:2" x14ac:dyDescent="0.25">
      <c r="A4833" s="25">
        <v>45492.965277777781</v>
      </c>
      <c r="B4833" s="3">
        <v>6.5827272727272703</v>
      </c>
    </row>
    <row r="4834" spans="1:2" x14ac:dyDescent="0.25">
      <c r="A4834" s="25">
        <v>45493.006944444445</v>
      </c>
      <c r="B4834" s="3">
        <v>6.6427719821162396</v>
      </c>
    </row>
    <row r="4835" spans="1:2" x14ac:dyDescent="0.25">
      <c r="A4835" s="25">
        <v>45493.048611111109</v>
      </c>
      <c r="B4835" s="3">
        <v>6.5828166915052204</v>
      </c>
    </row>
    <row r="4836" spans="1:2" x14ac:dyDescent="0.25">
      <c r="A4836" s="25">
        <v>45493.090277777781</v>
      </c>
      <c r="B4836" s="3">
        <v>6.5628614008941897</v>
      </c>
    </row>
    <row r="4837" spans="1:2" x14ac:dyDescent="0.25">
      <c r="A4837" s="25">
        <v>45493.131944444445</v>
      </c>
      <c r="B4837" s="3">
        <v>6.6829061102831604</v>
      </c>
    </row>
    <row r="4838" spans="1:2" x14ac:dyDescent="0.25">
      <c r="A4838" s="25">
        <v>45493.173611111109</v>
      </c>
      <c r="B4838" s="3">
        <v>6.7229508196721302</v>
      </c>
    </row>
    <row r="4839" spans="1:2" x14ac:dyDescent="0.25">
      <c r="A4839" s="25">
        <v>45493.215277777781</v>
      </c>
      <c r="B4839" s="3">
        <v>6.7229955290610999</v>
      </c>
    </row>
    <row r="4840" spans="1:2" x14ac:dyDescent="0.25">
      <c r="A4840" s="25">
        <v>45493.256944444445</v>
      </c>
      <c r="B4840" s="3">
        <v>6.6730402384500698</v>
      </c>
    </row>
    <row r="4841" spans="1:2" x14ac:dyDescent="0.25">
      <c r="A4841" s="25">
        <v>45493.298611111109</v>
      </c>
      <c r="B4841" s="3">
        <v>6.6030849478390499</v>
      </c>
    </row>
    <row r="4842" spans="1:2" x14ac:dyDescent="0.25">
      <c r="A4842" s="25">
        <v>45493.340277777781</v>
      </c>
      <c r="B4842" s="3">
        <v>6.6031296572280196</v>
      </c>
    </row>
    <row r="4843" spans="1:2" x14ac:dyDescent="0.25">
      <c r="A4843" s="25">
        <v>45493.381944444445</v>
      </c>
      <c r="B4843" s="3">
        <v>6.7231743666169903</v>
      </c>
    </row>
    <row r="4844" spans="1:2" x14ac:dyDescent="0.25">
      <c r="A4844" s="25">
        <v>45493.423611111109</v>
      </c>
      <c r="B4844" s="3">
        <v>6.7032190760059596</v>
      </c>
    </row>
    <row r="4845" spans="1:2" x14ac:dyDescent="0.25">
      <c r="A4845" s="25">
        <v>45493.465277777781</v>
      </c>
      <c r="B4845" s="3">
        <v>6.8132637853949296</v>
      </c>
    </row>
    <row r="4846" spans="1:2" x14ac:dyDescent="0.25">
      <c r="A4846" s="25">
        <v>45493.506944444445</v>
      </c>
      <c r="B4846" s="3">
        <v>6.8933084947839003</v>
      </c>
    </row>
    <row r="4847" spans="1:2" x14ac:dyDescent="0.25">
      <c r="A4847" s="25">
        <v>45493.548611111109</v>
      </c>
      <c r="B4847" s="3">
        <v>7.0133532041728799</v>
      </c>
    </row>
    <row r="4848" spans="1:2" x14ac:dyDescent="0.25">
      <c r="A4848" s="25">
        <v>45493.590277777781</v>
      </c>
      <c r="B4848" s="3">
        <v>7.0733979135618501</v>
      </c>
    </row>
    <row r="4849" spans="1:2" x14ac:dyDescent="0.25">
      <c r="A4849" s="25">
        <v>45493.631944444445</v>
      </c>
      <c r="B4849" s="3">
        <v>7.0134426229508202</v>
      </c>
    </row>
    <row r="4850" spans="1:2" x14ac:dyDescent="0.25">
      <c r="A4850" s="25">
        <v>45493.673611111109</v>
      </c>
      <c r="B4850" s="3">
        <v>7.1934873323397897</v>
      </c>
    </row>
    <row r="4851" spans="1:2" x14ac:dyDescent="0.25">
      <c r="A4851" s="25">
        <v>45493.715277777781</v>
      </c>
      <c r="B4851" s="3">
        <v>7.3235320417287602</v>
      </c>
    </row>
    <row r="4852" spans="1:2" x14ac:dyDescent="0.25">
      <c r="A4852" s="25">
        <v>45493.756944444445</v>
      </c>
      <c r="B4852" s="3">
        <v>7.1635767511177404</v>
      </c>
    </row>
    <row r="4853" spans="1:2" x14ac:dyDescent="0.25">
      <c r="A4853" s="25">
        <v>45493.798611111109</v>
      </c>
      <c r="B4853" s="3">
        <v>7.0536214605067098</v>
      </c>
    </row>
    <row r="4854" spans="1:2" x14ac:dyDescent="0.25">
      <c r="A4854" s="25">
        <v>45493.840277777781</v>
      </c>
      <c r="B4854" s="3">
        <v>6.9436661698956801</v>
      </c>
    </row>
    <row r="4855" spans="1:2" x14ac:dyDescent="0.25">
      <c r="A4855" s="25">
        <v>45493.881944444445</v>
      </c>
      <c r="B4855" s="3">
        <v>6.9137108792846496</v>
      </c>
    </row>
    <row r="4856" spans="1:2" x14ac:dyDescent="0.25">
      <c r="A4856" s="25">
        <v>45493.923611111109</v>
      </c>
      <c r="B4856" s="3">
        <v>6.8637555886736203</v>
      </c>
    </row>
    <row r="4857" spans="1:2" x14ac:dyDescent="0.25">
      <c r="A4857" s="25">
        <v>45493.965277777781</v>
      </c>
      <c r="B4857" s="3">
        <v>6.7738002980625902</v>
      </c>
    </row>
    <row r="4858" spans="1:2" x14ac:dyDescent="0.25">
      <c r="A4858" s="25">
        <v>45494.006944444445</v>
      </c>
      <c r="B4858" s="3">
        <v>6.8738450074515596</v>
      </c>
    </row>
    <row r="4859" spans="1:2" x14ac:dyDescent="0.25">
      <c r="A4859" s="25">
        <v>45494.048611111109</v>
      </c>
      <c r="B4859" s="3">
        <v>7.0838897168405399</v>
      </c>
    </row>
    <row r="4860" spans="1:2" x14ac:dyDescent="0.25">
      <c r="A4860" s="25">
        <v>45494.090277777781</v>
      </c>
      <c r="B4860" s="3">
        <v>7.0539344262295103</v>
      </c>
    </row>
    <row r="4861" spans="1:2" x14ac:dyDescent="0.25">
      <c r="A4861" s="25">
        <v>45494.131944444445</v>
      </c>
      <c r="B4861" s="3">
        <v>7.1339791356184801</v>
      </c>
    </row>
    <row r="4862" spans="1:2" x14ac:dyDescent="0.25">
      <c r="A4862" s="25">
        <v>45494.173611111109</v>
      </c>
      <c r="B4862" s="3">
        <v>7.1440238450074496</v>
      </c>
    </row>
    <row r="4863" spans="1:2" x14ac:dyDescent="0.25">
      <c r="A4863" s="25">
        <v>45494.215277777781</v>
      </c>
      <c r="B4863" s="3">
        <v>7.1040685543964202</v>
      </c>
    </row>
    <row r="4864" spans="1:2" x14ac:dyDescent="0.25">
      <c r="A4864" s="25">
        <v>45494.256944444445</v>
      </c>
      <c r="B4864" s="3">
        <v>7.0241132637853996</v>
      </c>
    </row>
    <row r="4865" spans="1:2" x14ac:dyDescent="0.25">
      <c r="A4865" s="25">
        <v>45494.298611111109</v>
      </c>
      <c r="B4865" s="3">
        <v>6.86415797317437</v>
      </c>
    </row>
    <row r="4866" spans="1:2" x14ac:dyDescent="0.25">
      <c r="A4866" s="25">
        <v>45494.340277777781</v>
      </c>
      <c r="B4866" s="3">
        <v>6.8342026825633404</v>
      </c>
    </row>
    <row r="4867" spans="1:2" x14ac:dyDescent="0.25">
      <c r="A4867" s="25">
        <v>45494.381944444445</v>
      </c>
      <c r="B4867" s="3">
        <v>6.8342473919523101</v>
      </c>
    </row>
    <row r="4868" spans="1:2" x14ac:dyDescent="0.25">
      <c r="A4868" s="25">
        <v>45494.423611111109</v>
      </c>
      <c r="B4868" s="3">
        <v>6.8442921013412796</v>
      </c>
    </row>
    <row r="4869" spans="1:2" x14ac:dyDescent="0.25">
      <c r="A4869" s="25">
        <v>45494.465277777781</v>
      </c>
      <c r="B4869" s="3">
        <v>7.06433681073025</v>
      </c>
    </row>
    <row r="4870" spans="1:2" x14ac:dyDescent="0.25">
      <c r="A4870" s="25">
        <v>45494.506944444445</v>
      </c>
      <c r="B4870" s="3">
        <v>7.1043815201192304</v>
      </c>
    </row>
    <row r="4871" spans="1:2" x14ac:dyDescent="0.25">
      <c r="A4871" s="25">
        <v>45494.548611111109</v>
      </c>
      <c r="B4871" s="3">
        <v>7.1844262295082002</v>
      </c>
    </row>
    <row r="4872" spans="1:2" x14ac:dyDescent="0.25">
      <c r="A4872" s="25">
        <v>45494.590277777781</v>
      </c>
      <c r="B4872" s="3">
        <v>7.3544709388971699</v>
      </c>
    </row>
    <row r="4873" spans="1:2" x14ac:dyDescent="0.25">
      <c r="A4873" s="25">
        <v>45494.631944444445</v>
      </c>
      <c r="B4873" s="3">
        <v>7.4045156482861403</v>
      </c>
    </row>
    <row r="4874" spans="1:2" x14ac:dyDescent="0.25">
      <c r="A4874" s="25">
        <v>45494.673611111109</v>
      </c>
      <c r="B4874" s="3">
        <v>7.4545603576751098</v>
      </c>
    </row>
    <row r="4875" spans="1:2" x14ac:dyDescent="0.25">
      <c r="A4875" s="25">
        <v>45494.715277777781</v>
      </c>
      <c r="B4875" s="3">
        <v>7.5046050670640803</v>
      </c>
    </row>
    <row r="4876" spans="1:2" x14ac:dyDescent="0.25">
      <c r="A4876" s="25">
        <v>45494.756944444445</v>
      </c>
      <c r="B4876" s="3">
        <v>7.4346497764530604</v>
      </c>
    </row>
    <row r="4877" spans="1:2" x14ac:dyDescent="0.25">
      <c r="A4877" s="25">
        <v>45494.798611111109</v>
      </c>
      <c r="B4877" s="3">
        <v>7.3246944858420298</v>
      </c>
    </row>
    <row r="4878" spans="1:2" x14ac:dyDescent="0.25">
      <c r="A4878" s="25">
        <v>45494.840277777781</v>
      </c>
      <c r="B4878" s="3">
        <v>7.2847391952310003</v>
      </c>
    </row>
    <row r="4879" spans="1:2" x14ac:dyDescent="0.25">
      <c r="A4879" s="25">
        <v>45494.881944444445</v>
      </c>
      <c r="B4879" s="3">
        <v>7.2747839046199703</v>
      </c>
    </row>
    <row r="4880" spans="1:2" x14ac:dyDescent="0.25">
      <c r="A4880" s="25">
        <v>45494.923611111109</v>
      </c>
      <c r="B4880" s="3">
        <v>7.2448286140089397</v>
      </c>
    </row>
    <row r="4881" spans="1:2" x14ac:dyDescent="0.25">
      <c r="A4881" s="25">
        <v>45494.965277777781</v>
      </c>
      <c r="B4881" s="3">
        <v>7.2348733233979097</v>
      </c>
    </row>
    <row r="4882" spans="1:2" x14ac:dyDescent="0.25">
      <c r="A4882" s="25">
        <v>45495.006944444445</v>
      </c>
      <c r="B4882" s="3">
        <v>7.1849180327868796</v>
      </c>
    </row>
    <row r="4883" spans="1:2" x14ac:dyDescent="0.25">
      <c r="A4883" s="25">
        <v>45495.048611111109</v>
      </c>
      <c r="B4883" s="3">
        <v>7.1149627421758597</v>
      </c>
    </row>
    <row r="4884" spans="1:2" x14ac:dyDescent="0.25">
      <c r="A4884" s="25">
        <v>45495.090277777781</v>
      </c>
      <c r="B4884" s="3">
        <v>7.1550074515648303</v>
      </c>
    </row>
    <row r="4885" spans="1:2" x14ac:dyDescent="0.25">
      <c r="A4885" s="25">
        <v>45495.131944444445</v>
      </c>
      <c r="B4885" s="3">
        <v>7.2450521609537999</v>
      </c>
    </row>
    <row r="4886" spans="1:2" x14ac:dyDescent="0.25">
      <c r="A4886" s="25">
        <v>45495.173611111109</v>
      </c>
      <c r="B4886" s="3">
        <v>7.2050968703427696</v>
      </c>
    </row>
    <row r="4887" spans="1:2" x14ac:dyDescent="0.25">
      <c r="A4887" s="25">
        <v>45495.215277777781</v>
      </c>
      <c r="B4887" s="3">
        <v>7.2351415797317404</v>
      </c>
    </row>
    <row r="4888" spans="1:2" x14ac:dyDescent="0.25">
      <c r="A4888" s="25">
        <v>45495.256944444445</v>
      </c>
      <c r="B4888" s="3">
        <v>7.1951862891207199</v>
      </c>
    </row>
    <row r="4889" spans="1:2" x14ac:dyDescent="0.25">
      <c r="A4889" s="25">
        <v>45495.298611111109</v>
      </c>
      <c r="B4889" s="3">
        <v>7.13523099850969</v>
      </c>
    </row>
    <row r="4890" spans="1:2" x14ac:dyDescent="0.25">
      <c r="A4890" s="25">
        <v>45495.340277777781</v>
      </c>
      <c r="B4890" s="3">
        <v>7.1552757078986602</v>
      </c>
    </row>
    <row r="4891" spans="1:2" x14ac:dyDescent="0.25">
      <c r="A4891" s="25">
        <v>45495.381944444445</v>
      </c>
      <c r="B4891" s="3">
        <v>7.1453204172876301</v>
      </c>
    </row>
    <row r="4892" spans="1:2" x14ac:dyDescent="0.25">
      <c r="A4892" s="25">
        <v>45495.423611111109</v>
      </c>
      <c r="B4892" s="3">
        <v>7.3353651266766002</v>
      </c>
    </row>
    <row r="4893" spans="1:2" x14ac:dyDescent="0.25">
      <c r="A4893" s="25">
        <v>45495.465277777781</v>
      </c>
      <c r="B4893" s="3">
        <v>7.4554098360655701</v>
      </c>
    </row>
    <row r="4894" spans="1:2" x14ac:dyDescent="0.25">
      <c r="A4894" s="25">
        <v>45495.506944444445</v>
      </c>
      <c r="B4894" s="3">
        <v>7.4254545454545502</v>
      </c>
    </row>
    <row r="4895" spans="1:2" x14ac:dyDescent="0.25">
      <c r="A4895" s="25">
        <v>45495.548611111109</v>
      </c>
      <c r="B4895" s="3">
        <v>7.3854992548435199</v>
      </c>
    </row>
    <row r="4896" spans="1:2" x14ac:dyDescent="0.25">
      <c r="A4896" s="25">
        <v>45495.590277777781</v>
      </c>
      <c r="B4896" s="3">
        <v>7.4455439642324901</v>
      </c>
    </row>
    <row r="4897" spans="1:2" x14ac:dyDescent="0.25">
      <c r="A4897" s="25">
        <v>45495.631944444445</v>
      </c>
      <c r="B4897" s="3">
        <v>7.7355886736214599</v>
      </c>
    </row>
    <row r="4898" spans="1:2" x14ac:dyDescent="0.25">
      <c r="A4898" s="25">
        <v>45495.673611111109</v>
      </c>
      <c r="B4898" s="3">
        <v>8.1156333830104295</v>
      </c>
    </row>
    <row r="4899" spans="1:2" x14ac:dyDescent="0.25">
      <c r="A4899" s="25">
        <v>45495.715277777781</v>
      </c>
      <c r="B4899" s="3">
        <v>7.9956780923994</v>
      </c>
    </row>
    <row r="4900" spans="1:2" x14ac:dyDescent="0.25">
      <c r="A4900" s="25">
        <v>45495.756944444445</v>
      </c>
      <c r="B4900" s="3">
        <v>8.0857228017883802</v>
      </c>
    </row>
    <row r="4901" spans="1:2" x14ac:dyDescent="0.25">
      <c r="A4901" s="25">
        <v>45495.798611111109</v>
      </c>
      <c r="B4901" s="3">
        <v>7.9257675111773498</v>
      </c>
    </row>
    <row r="4902" spans="1:2" x14ac:dyDescent="0.25">
      <c r="A4902" s="25">
        <v>45495.840277777781</v>
      </c>
      <c r="B4902" s="3">
        <v>7.7858122205663198</v>
      </c>
    </row>
    <row r="4903" spans="1:2" x14ac:dyDescent="0.25">
      <c r="A4903" s="25">
        <v>45495.881944444445</v>
      </c>
      <c r="B4903" s="3">
        <v>7.5758569299552896</v>
      </c>
    </row>
    <row r="4904" spans="1:2" x14ac:dyDescent="0.25">
      <c r="A4904" s="25">
        <v>45495.923611111109</v>
      </c>
      <c r="B4904" s="3">
        <v>7.1759016393442598</v>
      </c>
    </row>
    <row r="4905" spans="1:2" x14ac:dyDescent="0.25">
      <c r="A4905" s="25">
        <v>45495.965277777781</v>
      </c>
      <c r="B4905" s="3">
        <v>7.0159463487332303</v>
      </c>
    </row>
    <row r="4906" spans="1:2" x14ac:dyDescent="0.25">
      <c r="A4906" s="25">
        <v>45496.006944444445</v>
      </c>
      <c r="B4906" s="3">
        <v>7.00599105812221</v>
      </c>
    </row>
    <row r="4907" spans="1:2" x14ac:dyDescent="0.25">
      <c r="A4907" s="25">
        <v>45496.048611111109</v>
      </c>
      <c r="B4907" s="3">
        <v>6.8560357675111803</v>
      </c>
    </row>
    <row r="4908" spans="1:2" x14ac:dyDescent="0.25">
      <c r="A4908" s="25">
        <v>45496.090277777781</v>
      </c>
      <c r="B4908" s="3">
        <v>6.7460804769001497</v>
      </c>
    </row>
    <row r="4909" spans="1:2" x14ac:dyDescent="0.25">
      <c r="A4909" s="25">
        <v>45496.131944444445</v>
      </c>
      <c r="B4909" s="3">
        <v>6.6161251862891204</v>
      </c>
    </row>
    <row r="4910" spans="1:2" x14ac:dyDescent="0.25">
      <c r="A4910" s="25">
        <v>45496.173611111109</v>
      </c>
      <c r="B4910" s="3">
        <v>6.4461698956780902</v>
      </c>
    </row>
    <row r="4911" spans="1:2" x14ac:dyDescent="0.25">
      <c r="A4911" s="25">
        <v>45496.215277777781</v>
      </c>
      <c r="B4911" s="3">
        <v>6.5162146050670602</v>
      </c>
    </row>
    <row r="4912" spans="1:2" x14ac:dyDescent="0.25">
      <c r="A4912" s="25">
        <v>45496.256944444445</v>
      </c>
      <c r="B4912" s="3">
        <v>6.5362593144560401</v>
      </c>
    </row>
    <row r="4913" spans="1:2" x14ac:dyDescent="0.25">
      <c r="A4913" s="25">
        <v>45496.298611111109</v>
      </c>
      <c r="B4913" s="3">
        <v>6.7763040238450101</v>
      </c>
    </row>
    <row r="4914" spans="1:2" x14ac:dyDescent="0.25">
      <c r="A4914" s="25">
        <v>45496.340277777781</v>
      </c>
      <c r="B4914" s="3">
        <v>6.8263487332339796</v>
      </c>
    </row>
    <row r="4915" spans="1:2" x14ac:dyDescent="0.25">
      <c r="A4915" s="25">
        <v>45496.381944444445</v>
      </c>
      <c r="B4915" s="3">
        <v>7.0063934426229499</v>
      </c>
    </row>
    <row r="4916" spans="1:2" x14ac:dyDescent="0.25">
      <c r="A4916" s="25">
        <v>45496.423611111109</v>
      </c>
      <c r="B4916" s="3">
        <v>6.9764381520119203</v>
      </c>
    </row>
    <row r="4917" spans="1:2" x14ac:dyDescent="0.25">
      <c r="A4917" s="25">
        <v>45496.465277777781</v>
      </c>
      <c r="B4917" s="3">
        <v>7.1964828614008898</v>
      </c>
    </row>
    <row r="4918" spans="1:2" x14ac:dyDescent="0.25">
      <c r="A4918" s="25">
        <v>45496.506944444445</v>
      </c>
      <c r="B4918" s="3">
        <v>7.3165275707898703</v>
      </c>
    </row>
    <row r="4919" spans="1:2" x14ac:dyDescent="0.25">
      <c r="A4919" s="25">
        <v>45496.548611111109</v>
      </c>
      <c r="B4919" s="3">
        <v>7.3265722801788398</v>
      </c>
    </row>
    <row r="4920" spans="1:2" x14ac:dyDescent="0.25">
      <c r="A4920" s="25">
        <v>45496.590277777781</v>
      </c>
      <c r="B4920" s="3">
        <v>7.5266169895678097</v>
      </c>
    </row>
    <row r="4921" spans="1:2" x14ac:dyDescent="0.25">
      <c r="A4921" s="25">
        <v>45496.631944444445</v>
      </c>
      <c r="B4921" s="3">
        <v>7.7966616989567799</v>
      </c>
    </row>
    <row r="4922" spans="1:2" x14ac:dyDescent="0.25">
      <c r="A4922" s="25">
        <v>45496.673611111109</v>
      </c>
      <c r="B4922" s="3">
        <v>7.9567064083457497</v>
      </c>
    </row>
    <row r="4923" spans="1:2" x14ac:dyDescent="0.25">
      <c r="A4923" s="25">
        <v>45496.715277777781</v>
      </c>
      <c r="B4923" s="3">
        <v>7.9567511177347203</v>
      </c>
    </row>
    <row r="4924" spans="1:2" x14ac:dyDescent="0.25">
      <c r="A4924" s="25">
        <v>45496.756944444445</v>
      </c>
      <c r="B4924" s="3">
        <v>7.7967958271236997</v>
      </c>
    </row>
    <row r="4925" spans="1:2" x14ac:dyDescent="0.25">
      <c r="A4925" s="25">
        <v>45496.798611111109</v>
      </c>
      <c r="B4925" s="3">
        <v>7.8468405365126701</v>
      </c>
    </row>
    <row r="4926" spans="1:2" x14ac:dyDescent="0.25">
      <c r="A4926" s="25">
        <v>45496.840277777781</v>
      </c>
      <c r="B4926" s="3">
        <v>7.6668852459016401</v>
      </c>
    </row>
    <row r="4927" spans="1:2" x14ac:dyDescent="0.25">
      <c r="A4927" s="25">
        <v>45496.881944444445</v>
      </c>
      <c r="B4927" s="3">
        <v>7.6469299552906103</v>
      </c>
    </row>
    <row r="4928" spans="1:2" x14ac:dyDescent="0.25">
      <c r="A4928" s="25">
        <v>45496.923611111109</v>
      </c>
      <c r="B4928" s="3">
        <v>7.6369746646795802</v>
      </c>
    </row>
    <row r="4929" spans="1:2" x14ac:dyDescent="0.25">
      <c r="A4929" s="25">
        <v>45496.965277777781</v>
      </c>
      <c r="B4929" s="3">
        <v>7.5670193740685496</v>
      </c>
    </row>
    <row r="4930" spans="1:2" x14ac:dyDescent="0.25">
      <c r="A4930" s="25">
        <v>45497.006944444445</v>
      </c>
      <c r="B4930" s="3">
        <v>7.4870640834575299</v>
      </c>
    </row>
    <row r="4931" spans="1:2" x14ac:dyDescent="0.25">
      <c r="A4931" s="25">
        <v>45497.048611111109</v>
      </c>
      <c r="B4931" s="3">
        <v>7.3671087928465004</v>
      </c>
    </row>
    <row r="4932" spans="1:2" x14ac:dyDescent="0.25">
      <c r="A4932" s="25">
        <v>45497.090277777781</v>
      </c>
      <c r="B4932" s="3">
        <v>7.2371535022354703</v>
      </c>
    </row>
    <row r="4933" spans="1:2" x14ac:dyDescent="0.25">
      <c r="A4933" s="25">
        <v>45497.131944444445</v>
      </c>
      <c r="B4933" s="3">
        <v>7.2671982116244402</v>
      </c>
    </row>
    <row r="4934" spans="1:2" x14ac:dyDescent="0.25">
      <c r="A4934" s="25">
        <v>45497.173611111109</v>
      </c>
      <c r="B4934" s="3">
        <v>7.26724292101341</v>
      </c>
    </row>
    <row r="4935" spans="1:2" x14ac:dyDescent="0.25">
      <c r="A4935" s="25">
        <v>45497.215277777781</v>
      </c>
      <c r="B4935" s="3">
        <v>7.1572876304023803</v>
      </c>
    </row>
    <row r="4936" spans="1:2" x14ac:dyDescent="0.25">
      <c r="A4936" s="25">
        <v>45497.256944444445</v>
      </c>
      <c r="B4936" s="3">
        <v>7.1373323397913602</v>
      </c>
    </row>
    <row r="4937" spans="1:2" x14ac:dyDescent="0.25">
      <c r="A4937" s="25">
        <v>45497.298611111109</v>
      </c>
      <c r="B4937" s="3">
        <v>7.1573770491803304</v>
      </c>
    </row>
    <row r="4938" spans="1:2" x14ac:dyDescent="0.25">
      <c r="A4938" s="25">
        <v>45497.340277777781</v>
      </c>
      <c r="B4938" s="3">
        <v>7.1174217585693</v>
      </c>
    </row>
    <row r="4939" spans="1:2" x14ac:dyDescent="0.25">
      <c r="A4939" s="25">
        <v>45497.381944444445</v>
      </c>
      <c r="B4939" s="3">
        <v>7.1774664679582703</v>
      </c>
    </row>
    <row r="4940" spans="1:2" x14ac:dyDescent="0.25">
      <c r="A4940" s="25">
        <v>45497.423611111109</v>
      </c>
      <c r="B4940" s="3">
        <v>7.0975111773472399</v>
      </c>
    </row>
    <row r="4941" spans="1:2" x14ac:dyDescent="0.25">
      <c r="A4941" s="25">
        <v>45497.465277777781</v>
      </c>
      <c r="B4941" s="3">
        <v>6.9075558867362101</v>
      </c>
    </row>
    <row r="4942" spans="1:2" x14ac:dyDescent="0.25">
      <c r="A4942" s="25">
        <v>45497.506944444445</v>
      </c>
      <c r="B4942" s="3">
        <v>6.6776005961251901</v>
      </c>
    </row>
    <row r="4943" spans="1:2" x14ac:dyDescent="0.25">
      <c r="A4943" s="25">
        <v>45497.548611111109</v>
      </c>
      <c r="B4943" s="3">
        <v>6.6576453055141602</v>
      </c>
    </row>
    <row r="4944" spans="1:2" x14ac:dyDescent="0.25">
      <c r="A4944" s="25">
        <v>45497.590277777781</v>
      </c>
      <c r="B4944" s="3">
        <v>6.7276900149031302</v>
      </c>
    </row>
    <row r="4945" spans="1:2" x14ac:dyDescent="0.25">
      <c r="A4945" s="25">
        <v>45497.631944444445</v>
      </c>
      <c r="B4945" s="3">
        <v>7.1477347242920999</v>
      </c>
    </row>
    <row r="4946" spans="1:2" x14ac:dyDescent="0.25">
      <c r="A4946" s="25">
        <v>45497.673611111109</v>
      </c>
      <c r="B4946" s="3">
        <v>7.1677794336810701</v>
      </c>
    </row>
    <row r="4947" spans="1:2" x14ac:dyDescent="0.25">
      <c r="A4947" s="25">
        <v>45497.715277777781</v>
      </c>
      <c r="B4947" s="3">
        <v>6.8978241430700402</v>
      </c>
    </row>
    <row r="4948" spans="1:2" x14ac:dyDescent="0.25">
      <c r="A4948" s="25">
        <v>45497.756944444445</v>
      </c>
      <c r="B4948" s="3">
        <v>7.3378688524590201</v>
      </c>
    </row>
    <row r="4949" spans="1:2" x14ac:dyDescent="0.25">
      <c r="A4949" s="25">
        <v>45497.798611111109</v>
      </c>
      <c r="B4949" s="3">
        <v>7.1679135618479899</v>
      </c>
    </row>
    <row r="4950" spans="1:2" x14ac:dyDescent="0.25">
      <c r="A4950" s="25">
        <v>45497.840277777781</v>
      </c>
      <c r="B4950" s="3">
        <v>6.9579582712369596</v>
      </c>
    </row>
    <row r="4951" spans="1:2" x14ac:dyDescent="0.25">
      <c r="A4951" s="25">
        <v>45497.881944444445</v>
      </c>
      <c r="B4951" s="3">
        <v>6.9380029806259298</v>
      </c>
    </row>
    <row r="4952" spans="1:2" x14ac:dyDescent="0.25">
      <c r="A4952" s="25">
        <v>45497.923611111109</v>
      </c>
      <c r="B4952" s="3">
        <v>6.9680476900148998</v>
      </c>
    </row>
    <row r="4953" spans="1:2" x14ac:dyDescent="0.25">
      <c r="A4953" s="25">
        <v>45497.965277777781</v>
      </c>
      <c r="B4953" s="3">
        <v>7.0180923994038702</v>
      </c>
    </row>
    <row r="4954" spans="1:2" x14ac:dyDescent="0.25">
      <c r="A4954" s="25">
        <v>45498.006944444445</v>
      </c>
      <c r="B4954" s="3">
        <v>6.91813710879285</v>
      </c>
    </row>
    <row r="4955" spans="1:2" x14ac:dyDescent="0.25">
      <c r="A4955" s="25">
        <v>45498.048611111109</v>
      </c>
      <c r="B4955" s="3">
        <v>6.8381818181818197</v>
      </c>
    </row>
    <row r="4956" spans="1:2" x14ac:dyDescent="0.25">
      <c r="A4956" s="25">
        <v>45498.090277777781</v>
      </c>
      <c r="B4956" s="3">
        <v>6.6882265275707899</v>
      </c>
    </row>
    <row r="4957" spans="1:2" x14ac:dyDescent="0.25">
      <c r="A4957" s="25">
        <v>45498.131944444445</v>
      </c>
      <c r="B4957" s="3">
        <v>6.5382712369597602</v>
      </c>
    </row>
    <row r="4958" spans="1:2" x14ac:dyDescent="0.25">
      <c r="A4958" s="25">
        <v>45498.173611111109</v>
      </c>
      <c r="B4958" s="3">
        <v>6.4283159463487296</v>
      </c>
    </row>
    <row r="4959" spans="1:2" x14ac:dyDescent="0.25">
      <c r="A4959" s="25">
        <v>45498.215277777781</v>
      </c>
      <c r="B4959" s="3">
        <v>6.5983606557377001</v>
      </c>
    </row>
    <row r="4960" spans="1:2" x14ac:dyDescent="0.25">
      <c r="A4960" s="25">
        <v>45498.256944444445</v>
      </c>
      <c r="B4960" s="3">
        <v>6.7684053651266796</v>
      </c>
    </row>
    <row r="4961" spans="1:2" x14ac:dyDescent="0.25">
      <c r="A4961" s="25">
        <v>45498.298611111109</v>
      </c>
      <c r="B4961" s="3">
        <v>6.7984500745156504</v>
      </c>
    </row>
    <row r="4962" spans="1:2" x14ac:dyDescent="0.25">
      <c r="A4962" s="25">
        <v>45498.340277777781</v>
      </c>
      <c r="B4962" s="3">
        <v>6.8984947839046198</v>
      </c>
    </row>
    <row r="4963" spans="1:2" x14ac:dyDescent="0.25">
      <c r="A4963" s="25">
        <v>45498.381944444445</v>
      </c>
      <c r="B4963" s="3">
        <v>6.8685394932935901</v>
      </c>
    </row>
    <row r="4964" spans="1:2" x14ac:dyDescent="0.25">
      <c r="A4964" s="25">
        <v>45498.423611111109</v>
      </c>
      <c r="B4964" s="3">
        <v>6.8985842026825601</v>
      </c>
    </row>
    <row r="4965" spans="1:2" x14ac:dyDescent="0.25">
      <c r="A4965" s="25">
        <v>45498.465277777781</v>
      </c>
      <c r="B4965" s="3">
        <v>7.1386289120715398</v>
      </c>
    </row>
    <row r="4966" spans="1:2" x14ac:dyDescent="0.25">
      <c r="A4966" s="25">
        <v>45498.506944444445</v>
      </c>
      <c r="B4966" s="3">
        <v>7.3386736214605097</v>
      </c>
    </row>
    <row r="4967" spans="1:2" x14ac:dyDescent="0.25">
      <c r="A4967" s="25">
        <v>45498.548611111109</v>
      </c>
      <c r="B4967" s="3">
        <v>7.5587183308494801</v>
      </c>
    </row>
    <row r="4968" spans="1:2" x14ac:dyDescent="0.25">
      <c r="A4968" s="25">
        <v>45498.590277777781</v>
      </c>
      <c r="B4968" s="3">
        <v>7.9187630402384501</v>
      </c>
    </row>
    <row r="4969" spans="1:2" x14ac:dyDescent="0.25">
      <c r="A4969" s="25">
        <v>45498.631944444445</v>
      </c>
      <c r="B4969" s="3">
        <v>8.5888077496274207</v>
      </c>
    </row>
    <row r="4970" spans="1:2" x14ac:dyDescent="0.25">
      <c r="A4970" s="25">
        <v>45498.673611111109</v>
      </c>
      <c r="B4970" s="3">
        <v>8.7188524590163894</v>
      </c>
    </row>
    <row r="4971" spans="1:2" x14ac:dyDescent="0.25">
      <c r="A4971" s="25">
        <v>45498.715277777781</v>
      </c>
      <c r="B4971" s="3">
        <v>9.1588971684053693</v>
      </c>
    </row>
    <row r="4972" spans="1:2" x14ac:dyDescent="0.25">
      <c r="A4972" s="25">
        <v>45498.756944444445</v>
      </c>
      <c r="B4972" s="3">
        <v>9.0089418777943404</v>
      </c>
    </row>
    <row r="4973" spans="1:2" x14ac:dyDescent="0.25">
      <c r="A4973" s="25">
        <v>45498.798611111109</v>
      </c>
      <c r="B4973" s="3">
        <v>8.6989865871833096</v>
      </c>
    </row>
    <row r="4974" spans="1:2" x14ac:dyDescent="0.25">
      <c r="A4974" s="25">
        <v>45498.840277777781</v>
      </c>
      <c r="B4974" s="3">
        <v>8.2290312965722805</v>
      </c>
    </row>
    <row r="4975" spans="1:2" x14ac:dyDescent="0.25">
      <c r="A4975" s="25">
        <v>45498.881944444445</v>
      </c>
      <c r="B4975" s="3">
        <v>8.1590760059612499</v>
      </c>
    </row>
    <row r="4976" spans="1:2" x14ac:dyDescent="0.25">
      <c r="A4976" s="25">
        <v>45498.923611111109</v>
      </c>
      <c r="B4976" s="3">
        <v>8.0291207153502206</v>
      </c>
    </row>
    <row r="4977" spans="1:2" x14ac:dyDescent="0.25">
      <c r="A4977" s="25">
        <v>45498.965277777781</v>
      </c>
      <c r="B4977" s="3">
        <v>7.8891654247391996</v>
      </c>
    </row>
    <row r="4978" spans="1:2" x14ac:dyDescent="0.25">
      <c r="A4978" s="25">
        <v>45499.006944444445</v>
      </c>
      <c r="B4978" s="3">
        <v>7.7792101341281699</v>
      </c>
    </row>
    <row r="4979" spans="1:2" x14ac:dyDescent="0.25">
      <c r="A4979" s="25">
        <v>45499.048611111109</v>
      </c>
      <c r="B4979" s="3">
        <v>7.5292548435171396</v>
      </c>
    </row>
    <row r="4980" spans="1:2" x14ac:dyDescent="0.25">
      <c r="A4980" s="25">
        <v>45499.090277777781</v>
      </c>
      <c r="B4980" s="3">
        <v>7.2392995529061102</v>
      </c>
    </row>
    <row r="4981" spans="1:2" x14ac:dyDescent="0.25">
      <c r="A4981" s="25">
        <v>45499.131944444445</v>
      </c>
      <c r="B4981" s="3">
        <v>7.0593442622950802</v>
      </c>
    </row>
    <row r="4982" spans="1:2" x14ac:dyDescent="0.25">
      <c r="A4982" s="25">
        <v>45499.173611111109</v>
      </c>
      <c r="B4982" s="3">
        <v>6.8693889716840504</v>
      </c>
    </row>
    <row r="4983" spans="1:2" x14ac:dyDescent="0.25">
      <c r="A4983" s="25">
        <v>45499.215277777781</v>
      </c>
      <c r="B4983" s="3">
        <v>6.7794336810730202</v>
      </c>
    </row>
    <row r="4984" spans="1:2" x14ac:dyDescent="0.25">
      <c r="A4984" s="25">
        <v>45499.256944444445</v>
      </c>
      <c r="B4984" s="3">
        <v>6.7394783904619997</v>
      </c>
    </row>
    <row r="4985" spans="1:2" x14ac:dyDescent="0.25">
      <c r="A4985" s="25">
        <v>45499.298611111109</v>
      </c>
      <c r="B4985" s="3">
        <v>6.66952309985097</v>
      </c>
    </row>
    <row r="4986" spans="1:2" x14ac:dyDescent="0.25">
      <c r="A4986" s="25">
        <v>45499.340277777781</v>
      </c>
      <c r="B4986" s="3">
        <v>6.6495678092399402</v>
      </c>
    </row>
    <row r="4987" spans="1:2" x14ac:dyDescent="0.25">
      <c r="A4987" s="25">
        <v>45499.381944444445</v>
      </c>
      <c r="B4987" s="3">
        <v>6.76961251862891</v>
      </c>
    </row>
    <row r="4988" spans="1:2" x14ac:dyDescent="0.25">
      <c r="A4988" s="25">
        <v>45499.423611111109</v>
      </c>
      <c r="B4988" s="3">
        <v>7.1196572280178803</v>
      </c>
    </row>
    <row r="4989" spans="1:2" x14ac:dyDescent="0.25">
      <c r="A4989" s="25">
        <v>45499.465277777781</v>
      </c>
      <c r="B4989" s="3">
        <v>7.4097019374068598</v>
      </c>
    </row>
    <row r="4990" spans="1:2" x14ac:dyDescent="0.25">
      <c r="A4990" s="25">
        <v>45499.506944444445</v>
      </c>
      <c r="B4990" s="3">
        <v>7.25974664679583</v>
      </c>
    </row>
    <row r="4991" spans="1:2" x14ac:dyDescent="0.25">
      <c r="A4991" s="25">
        <v>45499.548611111109</v>
      </c>
      <c r="B4991" s="3">
        <v>7.2897913561848</v>
      </c>
    </row>
    <row r="4992" spans="1:2" x14ac:dyDescent="0.25">
      <c r="A4992" s="25">
        <v>45499.590277777781</v>
      </c>
      <c r="B4992" s="3">
        <v>7.4698360655737703</v>
      </c>
    </row>
    <row r="4993" spans="1:2" x14ac:dyDescent="0.25">
      <c r="A4993" s="25">
        <v>45499.631944444445</v>
      </c>
      <c r="B4993" s="3">
        <v>7.67988077496274</v>
      </c>
    </row>
    <row r="4994" spans="1:2" x14ac:dyDescent="0.25">
      <c r="A4994" s="25">
        <v>45499.673611111109</v>
      </c>
      <c r="B4994" s="3">
        <v>8.2599254843517098</v>
      </c>
    </row>
    <row r="4995" spans="1:2" x14ac:dyDescent="0.25">
      <c r="A4995" s="25">
        <v>45499.715277777781</v>
      </c>
      <c r="B4995" s="3">
        <v>8.01997019374069</v>
      </c>
    </row>
    <row r="4996" spans="1:2" x14ac:dyDescent="0.25">
      <c r="A4996" s="25">
        <v>45499.756944444445</v>
      </c>
      <c r="B4996" s="3">
        <v>8.0200149031296597</v>
      </c>
    </row>
    <row r="4997" spans="1:2" x14ac:dyDescent="0.25">
      <c r="A4997" s="25">
        <v>45499.798611111109</v>
      </c>
      <c r="B4997" s="3">
        <v>8.0400596125186308</v>
      </c>
    </row>
    <row r="4998" spans="1:2" x14ac:dyDescent="0.25">
      <c r="A4998" s="25">
        <v>45499.840277777781</v>
      </c>
      <c r="B4998" s="3">
        <v>7.7901043219075996</v>
      </c>
    </row>
    <row r="4999" spans="1:2" x14ac:dyDescent="0.25">
      <c r="A4999" s="25">
        <v>45499.881944444445</v>
      </c>
      <c r="B4999" s="3">
        <v>7.5601490312965698</v>
      </c>
    </row>
    <row r="5000" spans="1:2" x14ac:dyDescent="0.25">
      <c r="A5000" s="25">
        <v>45499.923611111109</v>
      </c>
      <c r="B5000" s="3">
        <v>7.62019374068554</v>
      </c>
    </row>
    <row r="5001" spans="1:2" x14ac:dyDescent="0.25">
      <c r="A5001" s="25">
        <v>45499.965277777781</v>
      </c>
      <c r="B5001" s="3">
        <v>7.5402384500745203</v>
      </c>
    </row>
    <row r="5002" spans="1:2" x14ac:dyDescent="0.25">
      <c r="A5002" s="25">
        <v>45500.006944444445</v>
      </c>
      <c r="B5002" s="3">
        <v>7.4502831594634902</v>
      </c>
    </row>
    <row r="5003" spans="1:2" x14ac:dyDescent="0.25">
      <c r="A5003" s="25">
        <v>45500.048611111109</v>
      </c>
      <c r="B5003" s="3">
        <v>7.2403278688524599</v>
      </c>
    </row>
    <row r="5004" spans="1:2" x14ac:dyDescent="0.25">
      <c r="A5004" s="25">
        <v>45500.090277777781</v>
      </c>
      <c r="B5004" s="3">
        <v>7.0603725782414299</v>
      </c>
    </row>
    <row r="5005" spans="1:2" x14ac:dyDescent="0.25">
      <c r="A5005" s="25">
        <v>45500.131944444445</v>
      </c>
      <c r="B5005" s="3">
        <v>6.8904172876303997</v>
      </c>
    </row>
    <row r="5006" spans="1:2" x14ac:dyDescent="0.25">
      <c r="A5006" s="25">
        <v>45500.173611111109</v>
      </c>
      <c r="B5006" s="3">
        <v>6.8804619970193697</v>
      </c>
    </row>
    <row r="5007" spans="1:2" x14ac:dyDescent="0.25">
      <c r="A5007" s="25">
        <v>45500.215277777781</v>
      </c>
      <c r="B5007" s="3">
        <v>6.84050670640835</v>
      </c>
    </row>
    <row r="5008" spans="1:2" x14ac:dyDescent="0.25">
      <c r="A5008" s="25">
        <v>45500.256944444445</v>
      </c>
      <c r="B5008" s="3">
        <v>6.8305514157973199</v>
      </c>
    </row>
    <row r="5009" spans="1:2" x14ac:dyDescent="0.25">
      <c r="A5009" s="25">
        <v>45500.298611111109</v>
      </c>
      <c r="B5009" s="3">
        <v>6.7705961251862901</v>
      </c>
    </row>
    <row r="5010" spans="1:2" x14ac:dyDescent="0.25">
      <c r="A5010" s="25">
        <v>45500.340277777781</v>
      </c>
      <c r="B5010" s="3">
        <v>6.8706408345752603</v>
      </c>
    </row>
    <row r="5011" spans="1:2" x14ac:dyDescent="0.25">
      <c r="A5011" s="25">
        <v>45500.381944444445</v>
      </c>
      <c r="B5011" s="3">
        <v>6.9406855439642303</v>
      </c>
    </row>
    <row r="5012" spans="1:2" x14ac:dyDescent="0.25">
      <c r="A5012" s="25">
        <v>45500.423611111109</v>
      </c>
      <c r="B5012" s="3">
        <v>7.1007302533532002</v>
      </c>
    </row>
    <row r="5013" spans="1:2" x14ac:dyDescent="0.25">
      <c r="A5013" s="25">
        <v>45500.465277777781</v>
      </c>
      <c r="B5013" s="3">
        <v>7.0307749627421803</v>
      </c>
    </row>
    <row r="5014" spans="1:2" x14ac:dyDescent="0.25">
      <c r="A5014" s="25">
        <v>45500.506944444445</v>
      </c>
      <c r="B5014" s="3">
        <v>7.0008196721311498</v>
      </c>
    </row>
    <row r="5015" spans="1:2" x14ac:dyDescent="0.25">
      <c r="A5015" s="25">
        <v>45500.548611111109</v>
      </c>
      <c r="B5015" s="3">
        <v>7.1108643815201198</v>
      </c>
    </row>
    <row r="5016" spans="1:2" x14ac:dyDescent="0.25">
      <c r="A5016" s="25">
        <v>45500.590277777781</v>
      </c>
      <c r="B5016" s="3">
        <v>7.1509090909090904</v>
      </c>
    </row>
    <row r="5017" spans="1:2" x14ac:dyDescent="0.25">
      <c r="A5017" s="25">
        <v>45500.631944444445</v>
      </c>
      <c r="B5017" s="3">
        <v>7.4609538002980598</v>
      </c>
    </row>
    <row r="5018" spans="1:2" x14ac:dyDescent="0.25">
      <c r="A5018" s="25">
        <v>45500.673611111109</v>
      </c>
      <c r="B5018" s="3">
        <v>7.3209985096870298</v>
      </c>
    </row>
    <row r="5019" spans="1:2" x14ac:dyDescent="0.25">
      <c r="A5019" s="25">
        <v>45500.715277777781</v>
      </c>
      <c r="B5019" s="3">
        <v>7.2410432190760101</v>
      </c>
    </row>
    <row r="5020" spans="1:2" x14ac:dyDescent="0.25">
      <c r="A5020" s="25">
        <v>45500.756944444445</v>
      </c>
      <c r="B5020" s="3">
        <v>7.4310879284649802</v>
      </c>
    </row>
    <row r="5021" spans="1:2" x14ac:dyDescent="0.25">
      <c r="A5021" s="25">
        <v>45500.798611111109</v>
      </c>
      <c r="B5021" s="3">
        <v>7.5811326378539503</v>
      </c>
    </row>
    <row r="5022" spans="1:2" x14ac:dyDescent="0.25">
      <c r="A5022" s="25">
        <v>45500.840277777781</v>
      </c>
      <c r="B5022" s="3">
        <v>7.5511773472429198</v>
      </c>
    </row>
    <row r="5023" spans="1:2" x14ac:dyDescent="0.25">
      <c r="A5023" s="25">
        <v>45500.881944444445</v>
      </c>
      <c r="B5023" s="3">
        <v>7.5312220566318899</v>
      </c>
    </row>
    <row r="5024" spans="1:2" x14ac:dyDescent="0.25">
      <c r="A5024" s="25">
        <v>45500.923611111109</v>
      </c>
      <c r="B5024" s="3">
        <v>7.4912667660208596</v>
      </c>
    </row>
    <row r="5025" spans="1:2" x14ac:dyDescent="0.25">
      <c r="A5025" s="25">
        <v>45500.965277777781</v>
      </c>
      <c r="B5025" s="3">
        <v>7.4413114754098402</v>
      </c>
    </row>
    <row r="5026" spans="1:2" x14ac:dyDescent="0.25">
      <c r="A5026" s="25">
        <v>45501.006944444445</v>
      </c>
      <c r="B5026" s="3">
        <v>7.3613561847988098</v>
      </c>
    </row>
    <row r="5027" spans="1:2" x14ac:dyDescent="0.25">
      <c r="A5027" s="25">
        <v>45501.048611111109</v>
      </c>
      <c r="B5027" s="3">
        <v>7.3214008941877804</v>
      </c>
    </row>
    <row r="5028" spans="1:2" x14ac:dyDescent="0.25">
      <c r="A5028" s="25">
        <v>45501.090277777781</v>
      </c>
      <c r="B5028" s="3">
        <v>7.2114456035767498</v>
      </c>
    </row>
    <row r="5029" spans="1:2" x14ac:dyDescent="0.25">
      <c r="A5029" s="25">
        <v>45501.131944444445</v>
      </c>
      <c r="B5029" s="3">
        <v>7.1514903129657199</v>
      </c>
    </row>
    <row r="5030" spans="1:2" x14ac:dyDescent="0.25">
      <c r="A5030" s="25">
        <v>45501.173611111109</v>
      </c>
      <c r="B5030" s="3">
        <v>7.2315350223546897</v>
      </c>
    </row>
    <row r="5031" spans="1:2" x14ac:dyDescent="0.25">
      <c r="A5031" s="25">
        <v>45501.215277777781</v>
      </c>
      <c r="B5031" s="3">
        <v>7.2715797317436701</v>
      </c>
    </row>
    <row r="5032" spans="1:2" x14ac:dyDescent="0.25">
      <c r="A5032" s="25">
        <v>45501.256944444445</v>
      </c>
      <c r="B5032" s="3">
        <v>7.1616244411326404</v>
      </c>
    </row>
    <row r="5033" spans="1:2" x14ac:dyDescent="0.25">
      <c r="A5033" s="25">
        <v>45501.298611111109</v>
      </c>
      <c r="B5033" s="3">
        <v>7.1816691505216097</v>
      </c>
    </row>
    <row r="5034" spans="1:2" x14ac:dyDescent="0.25">
      <c r="A5034" s="25">
        <v>45501.340277777781</v>
      </c>
      <c r="B5034" s="3">
        <v>7.11171385991058</v>
      </c>
    </row>
    <row r="5035" spans="1:2" x14ac:dyDescent="0.25">
      <c r="A5035" s="25">
        <v>45501.381944444445</v>
      </c>
      <c r="B5035" s="3">
        <v>7.1717585692995502</v>
      </c>
    </row>
    <row r="5036" spans="1:2" x14ac:dyDescent="0.25">
      <c r="A5036" s="25">
        <v>45501.423611111109</v>
      </c>
      <c r="B5036" s="3">
        <v>7.3918032786885304</v>
      </c>
    </row>
    <row r="5037" spans="1:2" x14ac:dyDescent="0.25">
      <c r="A5037" s="25">
        <v>45501.465277777781</v>
      </c>
      <c r="B5037" s="3">
        <v>7.4018479880774999</v>
      </c>
    </row>
    <row r="5038" spans="1:2" x14ac:dyDescent="0.25">
      <c r="A5038" s="25">
        <v>45501.506944444445</v>
      </c>
      <c r="B5038" s="3">
        <v>7.4518926974664703</v>
      </c>
    </row>
    <row r="5039" spans="1:2" x14ac:dyDescent="0.25">
      <c r="A5039" s="25">
        <v>45501.548611111109</v>
      </c>
      <c r="B5039" s="3">
        <v>7.4619374068554398</v>
      </c>
    </row>
    <row r="5040" spans="1:2" x14ac:dyDescent="0.25">
      <c r="A5040" s="25">
        <v>45501.590277777781</v>
      </c>
      <c r="B5040" s="3">
        <v>7.7119821162444104</v>
      </c>
    </row>
    <row r="5041" spans="1:2" x14ac:dyDescent="0.25">
      <c r="A5041" s="25">
        <v>45501.631944444445</v>
      </c>
      <c r="B5041" s="3">
        <v>7.6220268256333803</v>
      </c>
    </row>
    <row r="5042" spans="1:2" x14ac:dyDescent="0.25">
      <c r="A5042" s="25">
        <v>45501.673611111109</v>
      </c>
      <c r="B5042" s="3">
        <v>7.62207153502235</v>
      </c>
    </row>
    <row r="5043" spans="1:2" x14ac:dyDescent="0.25">
      <c r="A5043" s="25">
        <v>45501.715277777781</v>
      </c>
      <c r="B5043" s="3">
        <v>7.6121162444113297</v>
      </c>
    </row>
    <row r="5044" spans="1:2" x14ac:dyDescent="0.25">
      <c r="A5044" s="25">
        <v>45501.756944444445</v>
      </c>
      <c r="B5044" s="3">
        <v>7.7621609538002998</v>
      </c>
    </row>
    <row r="5045" spans="1:2" x14ac:dyDescent="0.25">
      <c r="A5045" s="25">
        <v>45501.798611111109</v>
      </c>
      <c r="B5045" s="3">
        <v>7.5822056631892698</v>
      </c>
    </row>
    <row r="5046" spans="1:2" x14ac:dyDescent="0.25">
      <c r="A5046" s="25">
        <v>45501.840277777781</v>
      </c>
      <c r="B5046" s="3">
        <v>7.6322503725782402</v>
      </c>
    </row>
    <row r="5047" spans="1:2" x14ac:dyDescent="0.25">
      <c r="A5047" s="25">
        <v>45501.881944444445</v>
      </c>
      <c r="B5047" s="3">
        <v>7.5422950819672101</v>
      </c>
    </row>
    <row r="5048" spans="1:2" x14ac:dyDescent="0.25">
      <c r="A5048" s="25">
        <v>45501.923611111109</v>
      </c>
      <c r="B5048" s="3">
        <v>7.4223397913561904</v>
      </c>
    </row>
    <row r="5049" spans="1:2" x14ac:dyDescent="0.25">
      <c r="A5049" s="25">
        <v>45501.965277777781</v>
      </c>
      <c r="B5049" s="3">
        <v>7.30238450074516</v>
      </c>
    </row>
    <row r="5050" spans="1:2" x14ac:dyDescent="0.25">
      <c r="A5050" s="25">
        <v>45502.006944444445</v>
      </c>
      <c r="B5050" s="3">
        <v>7.2624292101341297</v>
      </c>
    </row>
    <row r="5051" spans="1:2" x14ac:dyDescent="0.25">
      <c r="A5051" s="25">
        <v>45502.048611111109</v>
      </c>
      <c r="B5051" s="3">
        <v>7.1324739195231004</v>
      </c>
    </row>
    <row r="5052" spans="1:2" x14ac:dyDescent="0.25">
      <c r="A5052" s="25">
        <v>45502.090277777781</v>
      </c>
      <c r="B5052" s="3">
        <v>7.1225186289120703</v>
      </c>
    </row>
    <row r="5053" spans="1:2" x14ac:dyDescent="0.25">
      <c r="A5053" s="25">
        <v>45502.131944444445</v>
      </c>
      <c r="B5053" s="3">
        <v>7.1125633383010403</v>
      </c>
    </row>
    <row r="5054" spans="1:2" x14ac:dyDescent="0.25">
      <c r="A5054" s="25">
        <v>45502.173611111109</v>
      </c>
      <c r="B5054" s="3">
        <v>7.15260804769001</v>
      </c>
    </row>
    <row r="5055" spans="1:2" x14ac:dyDescent="0.25">
      <c r="A5055" s="25">
        <v>45502.215277777781</v>
      </c>
      <c r="B5055" s="3">
        <v>6.9726527570789898</v>
      </c>
    </row>
    <row r="5056" spans="1:2" x14ac:dyDescent="0.25">
      <c r="A5056" s="25">
        <v>45502.256944444445</v>
      </c>
      <c r="B5056" s="3">
        <v>6.9226974664679597</v>
      </c>
    </row>
    <row r="5057" spans="1:2" x14ac:dyDescent="0.25">
      <c r="A5057" s="25">
        <v>45502.298611111109</v>
      </c>
      <c r="B5057" s="3">
        <v>6.8727421758569296</v>
      </c>
    </row>
    <row r="5058" spans="1:2" x14ac:dyDescent="0.25">
      <c r="A5058" s="25">
        <v>45502.340277777781</v>
      </c>
      <c r="B5058" s="3">
        <v>6.8827868852459</v>
      </c>
    </row>
    <row r="5059" spans="1:2" x14ac:dyDescent="0.25">
      <c r="A5059" s="25">
        <v>45502.381944444445</v>
      </c>
      <c r="B5059" s="3">
        <v>6.8428315946348697</v>
      </c>
    </row>
    <row r="5060" spans="1:2" x14ac:dyDescent="0.25">
      <c r="A5060" s="25">
        <v>45502.423611111109</v>
      </c>
      <c r="B5060" s="3">
        <v>6.8928763040238499</v>
      </c>
    </row>
    <row r="5061" spans="1:2" x14ac:dyDescent="0.25">
      <c r="A5061" s="25">
        <v>45502.465277777781</v>
      </c>
      <c r="B5061" s="3">
        <v>6.8129210134128204</v>
      </c>
    </row>
    <row r="5062" spans="1:2" x14ac:dyDescent="0.25">
      <c r="A5062" s="25">
        <v>45502.506944444445</v>
      </c>
      <c r="B5062" s="3">
        <v>6.8829657228017904</v>
      </c>
    </row>
    <row r="5063" spans="1:2" x14ac:dyDescent="0.25">
      <c r="A5063" s="25">
        <v>45502.548611111109</v>
      </c>
      <c r="B5063" s="3">
        <v>7.0230104321907598</v>
      </c>
    </row>
    <row r="5064" spans="1:2" x14ac:dyDescent="0.25">
      <c r="A5064" s="25">
        <v>45502.590277777781</v>
      </c>
      <c r="B5064" s="3">
        <v>7.04305514157973</v>
      </c>
    </row>
    <row r="5065" spans="1:2" x14ac:dyDescent="0.25">
      <c r="A5065" s="25">
        <v>45502.631944444445</v>
      </c>
      <c r="B5065" s="3">
        <v>7.2730998509687002</v>
      </c>
    </row>
    <row r="5066" spans="1:2" x14ac:dyDescent="0.25">
      <c r="A5066" s="25">
        <v>45502.673611111109</v>
      </c>
      <c r="B5066" s="3">
        <v>7.3131445603576797</v>
      </c>
    </row>
    <row r="5067" spans="1:2" x14ac:dyDescent="0.25">
      <c r="A5067" s="25">
        <v>45502.715277777781</v>
      </c>
      <c r="B5067" s="3">
        <v>7.4031892697466501</v>
      </c>
    </row>
    <row r="5068" spans="1:2" x14ac:dyDescent="0.25">
      <c r="A5068" s="25">
        <v>45502.756944444445</v>
      </c>
      <c r="B5068" s="3">
        <v>7.3632339791356198</v>
      </c>
    </row>
    <row r="5069" spans="1:2" x14ac:dyDescent="0.25">
      <c r="A5069" s="25">
        <v>45502.798611111109</v>
      </c>
      <c r="B5069" s="3">
        <v>7.4532786885245903</v>
      </c>
    </row>
    <row r="5070" spans="1:2" x14ac:dyDescent="0.25">
      <c r="A5070" s="25">
        <v>45502.840277777781</v>
      </c>
      <c r="B5070" s="3">
        <v>7.3633233979135602</v>
      </c>
    </row>
    <row r="5071" spans="1:2" x14ac:dyDescent="0.25">
      <c r="A5071" s="25">
        <v>45502.881944444445</v>
      </c>
      <c r="B5071" s="3">
        <v>7.3433681073025303</v>
      </c>
    </row>
    <row r="5072" spans="1:2" x14ac:dyDescent="0.25">
      <c r="A5072" s="25">
        <v>45502.923611111109</v>
      </c>
      <c r="B5072" s="3">
        <v>7.2634128166915097</v>
      </c>
    </row>
    <row r="5073" spans="1:2" x14ac:dyDescent="0.25">
      <c r="A5073" s="25">
        <v>45502.965277777781</v>
      </c>
      <c r="B5073" s="3">
        <v>7.11345752608048</v>
      </c>
    </row>
    <row r="5074" spans="1:2" x14ac:dyDescent="0.25">
      <c r="A5074" s="25">
        <v>45503.006944444445</v>
      </c>
      <c r="B5074" s="3">
        <v>7.0535022354694501</v>
      </c>
    </row>
    <row r="5075" spans="1:2" x14ac:dyDescent="0.25">
      <c r="A5075" s="25">
        <v>45503.048611111109</v>
      </c>
      <c r="B5075" s="3">
        <v>6.9935469448584202</v>
      </c>
    </row>
    <row r="5076" spans="1:2" x14ac:dyDescent="0.25">
      <c r="A5076" s="25">
        <v>45503.090277777781</v>
      </c>
      <c r="B5076" s="3">
        <v>7.0035916542473897</v>
      </c>
    </row>
    <row r="5077" spans="1:2" x14ac:dyDescent="0.25">
      <c r="A5077" s="25">
        <v>45503.131944444445</v>
      </c>
      <c r="B5077" s="3">
        <v>6.9136363636363596</v>
      </c>
    </row>
    <row r="5078" spans="1:2" x14ac:dyDescent="0.25">
      <c r="A5078" s="25">
        <v>45503.173611111109</v>
      </c>
      <c r="B5078" s="3">
        <v>6.9436810730253304</v>
      </c>
    </row>
    <row r="5079" spans="1:2" x14ac:dyDescent="0.25">
      <c r="A5079" s="25">
        <v>45503.215277777781</v>
      </c>
      <c r="B5079" s="3">
        <v>6.8937257824143101</v>
      </c>
    </row>
    <row r="5080" spans="1:2" x14ac:dyDescent="0.25">
      <c r="A5080" s="25">
        <v>45503.256944444445</v>
      </c>
      <c r="B5080" s="3">
        <v>6.8137704918032798</v>
      </c>
    </row>
    <row r="5081" spans="1:2" x14ac:dyDescent="0.25">
      <c r="A5081" s="25">
        <v>45503.298611111109</v>
      </c>
      <c r="B5081" s="3">
        <v>6.8038152011922497</v>
      </c>
    </row>
    <row r="5082" spans="1:2" x14ac:dyDescent="0.25">
      <c r="A5082" s="25">
        <v>45503.340277777781</v>
      </c>
      <c r="B5082" s="3">
        <v>6.9338599105812202</v>
      </c>
    </row>
    <row r="5083" spans="1:2" x14ac:dyDescent="0.25">
      <c r="A5083" s="25">
        <v>45503.381944444445</v>
      </c>
      <c r="B5083" s="3">
        <v>6.9439046199701897</v>
      </c>
    </row>
    <row r="5084" spans="1:2" x14ac:dyDescent="0.25">
      <c r="A5084" s="25">
        <v>45503.423611111109</v>
      </c>
      <c r="B5084" s="3">
        <v>7.0139493293591704</v>
      </c>
    </row>
    <row r="5085" spans="1:2" x14ac:dyDescent="0.25">
      <c r="A5085" s="25">
        <v>45503.465277777781</v>
      </c>
      <c r="B5085" s="3">
        <v>7.0039940387481403</v>
      </c>
    </row>
    <row r="5086" spans="1:2" x14ac:dyDescent="0.25">
      <c r="A5086" s="25">
        <v>45503.506944444445</v>
      </c>
      <c r="B5086" s="3">
        <v>7.17403874813711</v>
      </c>
    </row>
    <row r="5087" spans="1:2" x14ac:dyDescent="0.25">
      <c r="A5087" s="25">
        <v>45503.548611111109</v>
      </c>
      <c r="B5087" s="3">
        <v>7.2740834575260802</v>
      </c>
    </row>
    <row r="5088" spans="1:2" x14ac:dyDescent="0.25">
      <c r="A5088" s="25">
        <v>45503.590277777781</v>
      </c>
      <c r="B5088" s="3">
        <v>7.3241281669150498</v>
      </c>
    </row>
    <row r="5089" spans="1:2" x14ac:dyDescent="0.25">
      <c r="A5089" s="25">
        <v>45503.631944444445</v>
      </c>
      <c r="B5089" s="3">
        <v>7.63417287630402</v>
      </c>
    </row>
    <row r="5090" spans="1:2" x14ac:dyDescent="0.25">
      <c r="A5090" s="25">
        <v>45503.673611111109</v>
      </c>
      <c r="B5090" s="3">
        <v>7.5042175856929996</v>
      </c>
    </row>
    <row r="5091" spans="1:2" x14ac:dyDescent="0.25">
      <c r="A5091" s="25">
        <v>45503.715277777781</v>
      </c>
      <c r="B5091" s="3">
        <v>7.7342622950819697</v>
      </c>
    </row>
    <row r="5092" spans="1:2" x14ac:dyDescent="0.25">
      <c r="A5092" s="25">
        <v>45503.756944444445</v>
      </c>
      <c r="B5092" s="3">
        <v>7.7843070044709402</v>
      </c>
    </row>
    <row r="5093" spans="1:2" x14ac:dyDescent="0.25">
      <c r="A5093" s="25">
        <v>45503.798611111109</v>
      </c>
      <c r="B5093" s="3">
        <v>7.7543517138599096</v>
      </c>
    </row>
    <row r="5094" spans="1:2" x14ac:dyDescent="0.25">
      <c r="A5094" s="25">
        <v>45503.840277777781</v>
      </c>
      <c r="B5094" s="3">
        <v>7.6343964232488801</v>
      </c>
    </row>
    <row r="5095" spans="1:2" x14ac:dyDescent="0.25">
      <c r="A5095" s="25">
        <v>45503.881944444445</v>
      </c>
      <c r="B5095" s="3">
        <v>7.5744411326378502</v>
      </c>
    </row>
    <row r="5096" spans="1:2" x14ac:dyDescent="0.25">
      <c r="A5096" s="25">
        <v>45503.923611111109</v>
      </c>
      <c r="B5096" s="3">
        <v>7.5444858420268304</v>
      </c>
    </row>
    <row r="5097" spans="1:2" x14ac:dyDescent="0.25">
      <c r="A5097" s="25">
        <v>45503.958333333336</v>
      </c>
      <c r="B5097" s="3">
        <v>7.50452309985097</v>
      </c>
    </row>
    <row r="5098" spans="1:2" x14ac:dyDescent="0.25">
      <c r="A5098" s="25">
        <v>45504.006944444445</v>
      </c>
      <c r="B5098" s="3">
        <v>7.3945752608047703</v>
      </c>
    </row>
    <row r="5099" spans="1:2" x14ac:dyDescent="0.25">
      <c r="A5099" s="25">
        <v>45504.048611111109</v>
      </c>
      <c r="B5099" s="3">
        <v>7.3346199701937396</v>
      </c>
    </row>
    <row r="5100" spans="1:2" x14ac:dyDescent="0.25">
      <c r="A5100" s="25">
        <v>45504.090277777781</v>
      </c>
      <c r="B5100" s="3">
        <v>7.2846646795827104</v>
      </c>
    </row>
    <row r="5101" spans="1:2" x14ac:dyDescent="0.25">
      <c r="A5101" s="25">
        <v>45504.131944444445</v>
      </c>
      <c r="B5101" s="3">
        <v>7.2147093889716798</v>
      </c>
    </row>
    <row r="5102" spans="1:2" x14ac:dyDescent="0.25">
      <c r="A5102" s="25">
        <v>45504.173611111109</v>
      </c>
      <c r="B5102" s="3">
        <v>7.1247540983606603</v>
      </c>
    </row>
    <row r="5103" spans="1:2" x14ac:dyDescent="0.25">
      <c r="A5103" s="25">
        <v>45504.215277777781</v>
      </c>
      <c r="B5103" s="3">
        <v>7.0647988077496304</v>
      </c>
    </row>
    <row r="5104" spans="1:2" x14ac:dyDescent="0.25">
      <c r="A5104" s="25">
        <v>45504.256944444445</v>
      </c>
      <c r="B5104" s="3">
        <v>6.9448435171386</v>
      </c>
    </row>
    <row r="5105" spans="1:2" x14ac:dyDescent="0.25">
      <c r="A5105" s="25">
        <v>45504.298611111109</v>
      </c>
      <c r="B5105" s="3">
        <v>7.0448882265275703</v>
      </c>
    </row>
    <row r="5106" spans="1:2" x14ac:dyDescent="0.25">
      <c r="A5106" s="25">
        <v>45504.340277777781</v>
      </c>
      <c r="B5106" s="3">
        <v>7.0549329359165398</v>
      </c>
    </row>
    <row r="5107" spans="1:2" x14ac:dyDescent="0.25">
      <c r="A5107" s="25">
        <v>45504.381944444445</v>
      </c>
      <c r="B5107" s="3">
        <v>7.0249776453055102</v>
      </c>
    </row>
    <row r="5108" spans="1:2" x14ac:dyDescent="0.25">
      <c r="A5108" s="25">
        <v>45504.423611111109</v>
      </c>
      <c r="B5108" s="3">
        <v>7.0350223546944903</v>
      </c>
    </row>
    <row r="5109" spans="1:2" x14ac:dyDescent="0.25">
      <c r="A5109" s="25">
        <v>45504.465277777781</v>
      </c>
      <c r="B5109" s="3">
        <v>7.0950670640834597</v>
      </c>
    </row>
    <row r="5110" spans="1:2" x14ac:dyDescent="0.25">
      <c r="A5110" s="25">
        <v>45504.506944444445</v>
      </c>
      <c r="B5110" s="3">
        <v>7.2851117734724298</v>
      </c>
    </row>
    <row r="5111" spans="1:2" x14ac:dyDescent="0.25">
      <c r="A5111" s="25">
        <v>45504.548611111109</v>
      </c>
      <c r="B5111" s="3">
        <v>7.5351564828614004</v>
      </c>
    </row>
    <row r="5112" spans="1:2" x14ac:dyDescent="0.25">
      <c r="A5112" s="25">
        <v>45504.590277777781</v>
      </c>
      <c r="B5112" s="3">
        <v>7.7252011922503696</v>
      </c>
    </row>
    <row r="5113" spans="1:2" x14ac:dyDescent="0.25">
      <c r="A5113" s="25">
        <v>45504.631944444445</v>
      </c>
      <c r="B5113" s="3">
        <v>8.1952459016393409</v>
      </c>
    </row>
    <row r="5114" spans="1:2" x14ac:dyDescent="0.25">
      <c r="A5114" s="25">
        <v>45504.673611111109</v>
      </c>
      <c r="B5114" s="3">
        <v>7.7352906110283204</v>
      </c>
    </row>
    <row r="5115" spans="1:2" x14ac:dyDescent="0.25">
      <c r="A5115" s="25">
        <v>45504.715277777781</v>
      </c>
      <c r="B5115" s="3">
        <v>7.9553353204172899</v>
      </c>
    </row>
    <row r="5116" spans="1:2" x14ac:dyDescent="0.25">
      <c r="A5116" s="25">
        <v>45504.756944444445</v>
      </c>
      <c r="B5116" s="3">
        <v>7.7153800298062603</v>
      </c>
    </row>
    <row r="5117" spans="1:2" x14ac:dyDescent="0.25">
      <c r="A5117" s="25">
        <v>45504.798611111109</v>
      </c>
      <c r="B5117" s="3">
        <v>7.8554247391952297</v>
      </c>
    </row>
    <row r="5118" spans="1:2" x14ac:dyDescent="0.25">
      <c r="A5118" s="25">
        <v>45504.840277777781</v>
      </c>
      <c r="B5118" s="3">
        <v>7.8454694485841996</v>
      </c>
    </row>
    <row r="5119" spans="1:2" x14ac:dyDescent="0.25">
      <c r="A5119" s="25">
        <v>45504.881944444445</v>
      </c>
      <c r="B5119" s="3">
        <v>7.6255141579731696</v>
      </c>
    </row>
    <row r="5120" spans="1:2" x14ac:dyDescent="0.25">
      <c r="A5120" s="25">
        <v>45504.923611111109</v>
      </c>
      <c r="B5120" s="3">
        <v>7.49555886736215</v>
      </c>
    </row>
    <row r="5121" spans="1:2" x14ac:dyDescent="0.25">
      <c r="A5121" s="25">
        <v>45504.965277777781</v>
      </c>
      <c r="B5121" s="3">
        <v>7.3756035767511197</v>
      </c>
    </row>
    <row r="5122" spans="1:2" x14ac:dyDescent="0.25">
      <c r="A5122" s="25">
        <v>45505.006944444445</v>
      </c>
      <c r="B5122" s="3">
        <v>7.1256482861400903</v>
      </c>
    </row>
    <row r="5123" spans="1:2" x14ac:dyDescent="0.25">
      <c r="A5123" s="25">
        <v>45505.048611111109</v>
      </c>
      <c r="B5123" s="3">
        <v>6.9656929955290598</v>
      </c>
    </row>
    <row r="5124" spans="1:2" x14ac:dyDescent="0.25">
      <c r="A5124" s="25">
        <v>45505.090277777781</v>
      </c>
      <c r="B5124" s="3">
        <v>6.9257377049180304</v>
      </c>
    </row>
    <row r="5125" spans="1:2" x14ac:dyDescent="0.25">
      <c r="A5125" s="25">
        <v>45505.131944444445</v>
      </c>
      <c r="B5125" s="3">
        <v>6.8557824143069999</v>
      </c>
    </row>
    <row r="5126" spans="1:2" x14ac:dyDescent="0.25">
      <c r="A5126" s="25">
        <v>45505.173611111109</v>
      </c>
      <c r="B5126" s="3">
        <v>6.8058271236959804</v>
      </c>
    </row>
    <row r="5127" spans="1:2" x14ac:dyDescent="0.25">
      <c r="A5127" s="25">
        <v>45505.215277777781</v>
      </c>
      <c r="B5127" s="3">
        <v>6.8158718330849499</v>
      </c>
    </row>
    <row r="5128" spans="1:2" x14ac:dyDescent="0.25">
      <c r="A5128" s="25">
        <v>45505.256944444445</v>
      </c>
      <c r="B5128" s="3">
        <v>6.75591654247392</v>
      </c>
    </row>
    <row r="5129" spans="1:2" x14ac:dyDescent="0.25">
      <c r="A5129" s="25">
        <v>45505.298611111109</v>
      </c>
      <c r="B5129" s="3">
        <v>6.82596125186289</v>
      </c>
    </row>
    <row r="5130" spans="1:2" x14ac:dyDescent="0.25">
      <c r="A5130" s="25">
        <v>45505.340277777781</v>
      </c>
      <c r="B5130" s="3">
        <v>6.7860059612518597</v>
      </c>
    </row>
    <row r="5131" spans="1:2" x14ac:dyDescent="0.25">
      <c r="A5131" s="25">
        <v>45505.381944444445</v>
      </c>
      <c r="B5131" s="3">
        <v>6.8160506706408404</v>
      </c>
    </row>
    <row r="5132" spans="1:2" x14ac:dyDescent="0.25">
      <c r="A5132" s="25">
        <v>45505.423611111109</v>
      </c>
      <c r="B5132" s="3">
        <v>7.0160953800298103</v>
      </c>
    </row>
    <row r="5133" spans="1:2" x14ac:dyDescent="0.25">
      <c r="A5133" s="25">
        <v>45505.465277777781</v>
      </c>
      <c r="B5133" s="3">
        <v>7.0761400894187796</v>
      </c>
    </row>
    <row r="5134" spans="1:2" x14ac:dyDescent="0.25">
      <c r="A5134" s="25">
        <v>45505.506944444445</v>
      </c>
      <c r="B5134" s="3">
        <v>7.0361847988077502</v>
      </c>
    </row>
    <row r="5135" spans="1:2" x14ac:dyDescent="0.25">
      <c r="A5135" s="25">
        <v>45505.548611111109</v>
      </c>
      <c r="B5135" s="3">
        <v>6.9162295081967198</v>
      </c>
    </row>
    <row r="5136" spans="1:2" x14ac:dyDescent="0.25">
      <c r="A5136" s="25">
        <v>45505.590277777781</v>
      </c>
      <c r="B5136" s="3">
        <v>6.97627421758569</v>
      </c>
    </row>
    <row r="5137" spans="1:2" x14ac:dyDescent="0.25">
      <c r="A5137" s="25">
        <v>45505.631944444445</v>
      </c>
      <c r="B5137" s="3">
        <v>7.1963189269746604</v>
      </c>
    </row>
    <row r="5138" spans="1:2" x14ac:dyDescent="0.25">
      <c r="A5138" s="25">
        <v>45505.673611111109</v>
      </c>
      <c r="B5138" s="3">
        <v>7.1663636363636396</v>
      </c>
    </row>
    <row r="5139" spans="1:2" x14ac:dyDescent="0.25">
      <c r="A5139" s="25">
        <v>45505.715277777781</v>
      </c>
      <c r="B5139" s="3">
        <v>7.1564083457526104</v>
      </c>
    </row>
    <row r="5140" spans="1:2" x14ac:dyDescent="0.25">
      <c r="A5140" s="25">
        <v>45505.756944444445</v>
      </c>
      <c r="B5140" s="3">
        <v>7.0864530551415799</v>
      </c>
    </row>
    <row r="5141" spans="1:2" x14ac:dyDescent="0.25">
      <c r="A5141" s="25">
        <v>45505.798611111109</v>
      </c>
      <c r="B5141" s="3">
        <v>6.8764977645305496</v>
      </c>
    </row>
    <row r="5142" spans="1:2" x14ac:dyDescent="0.25">
      <c r="A5142" s="25">
        <v>45505.840277777781</v>
      </c>
      <c r="B5142" s="3">
        <v>6.4765424739195199</v>
      </c>
    </row>
    <row r="5143" spans="1:2" x14ac:dyDescent="0.25">
      <c r="A5143" s="25">
        <v>45505.881944444445</v>
      </c>
      <c r="B5143" s="3">
        <v>6.3865871833085004</v>
      </c>
    </row>
    <row r="5144" spans="1:2" x14ac:dyDescent="0.25">
      <c r="A5144" s="25">
        <v>45505.923611111109</v>
      </c>
      <c r="B5144" s="3">
        <v>6.2966318926974703</v>
      </c>
    </row>
    <row r="5145" spans="1:2" x14ac:dyDescent="0.25">
      <c r="A5145" s="25">
        <v>45505.965277777781</v>
      </c>
      <c r="B5145" s="3">
        <v>6.5366766020864402</v>
      </c>
    </row>
    <row r="5146" spans="1:2" x14ac:dyDescent="0.25">
      <c r="A5146" s="25">
        <v>45506.006944444445</v>
      </c>
      <c r="B5146" s="3">
        <v>6.3867213114754096</v>
      </c>
    </row>
    <row r="5147" spans="1:2" x14ac:dyDescent="0.25">
      <c r="A5147" s="25">
        <v>45506.048611111109</v>
      </c>
      <c r="B5147" s="3">
        <v>6.2767660208643798</v>
      </c>
    </row>
    <row r="5148" spans="1:2" x14ac:dyDescent="0.25">
      <c r="A5148" s="25">
        <v>45506.090277777781</v>
      </c>
      <c r="B5148" s="3">
        <v>6.1968107302533504</v>
      </c>
    </row>
    <row r="5149" spans="1:2" x14ac:dyDescent="0.25">
      <c r="A5149" s="25">
        <v>45506.131944444445</v>
      </c>
      <c r="B5149" s="3">
        <v>6.0168554396423204</v>
      </c>
    </row>
    <row r="5150" spans="1:2" x14ac:dyDescent="0.25">
      <c r="A5150" s="25">
        <v>45506.173611111109</v>
      </c>
      <c r="B5150" s="3">
        <v>5.8969001490312998</v>
      </c>
    </row>
    <row r="5151" spans="1:2" x14ac:dyDescent="0.25">
      <c r="A5151" s="25">
        <v>45506.215277777781</v>
      </c>
      <c r="B5151" s="3">
        <v>5.8469448584202697</v>
      </c>
    </row>
    <row r="5152" spans="1:2" x14ac:dyDescent="0.25">
      <c r="A5152" s="25">
        <v>45506.256944444445</v>
      </c>
      <c r="B5152" s="3">
        <v>6.0869895678092396</v>
      </c>
    </row>
    <row r="5153" spans="1:2" x14ac:dyDescent="0.25">
      <c r="A5153" s="25">
        <v>45506.298611111109</v>
      </c>
      <c r="B5153" s="3">
        <v>6.2470342771982104</v>
      </c>
    </row>
    <row r="5154" spans="1:2" x14ac:dyDescent="0.25">
      <c r="A5154" s="25">
        <v>45506.340277777781</v>
      </c>
      <c r="B5154" s="3">
        <v>6.2370789865871803</v>
      </c>
    </row>
    <row r="5155" spans="1:2" x14ac:dyDescent="0.25">
      <c r="A5155" s="25">
        <v>45506.381944444445</v>
      </c>
      <c r="B5155" s="3">
        <v>6.2871236959761596</v>
      </c>
    </row>
    <row r="5156" spans="1:2" x14ac:dyDescent="0.25">
      <c r="A5156" s="25">
        <v>45506.423611111109</v>
      </c>
      <c r="B5156" s="3">
        <v>6.04716840536513</v>
      </c>
    </row>
    <row r="5157" spans="1:2" x14ac:dyDescent="0.25">
      <c r="A5157" s="25">
        <v>45506.465277777781</v>
      </c>
      <c r="B5157" s="3">
        <v>5.9372131147541003</v>
      </c>
    </row>
    <row r="5158" spans="1:2" x14ac:dyDescent="0.25">
      <c r="A5158" s="25">
        <v>45506.5</v>
      </c>
      <c r="B5158" s="3">
        <v>5.8972503725782399</v>
      </c>
    </row>
    <row r="5159" spans="1:2" x14ac:dyDescent="0.25">
      <c r="A5159" s="25">
        <v>45506.548611111109</v>
      </c>
      <c r="B5159" s="3">
        <v>6.25730253353204</v>
      </c>
    </row>
    <row r="5160" spans="1:2" x14ac:dyDescent="0.25">
      <c r="A5160" s="25">
        <v>45506.590277777781</v>
      </c>
      <c r="B5160" s="3">
        <v>6.3573472429210103</v>
      </c>
    </row>
    <row r="5161" spans="1:2" x14ac:dyDescent="0.25">
      <c r="A5161" s="25">
        <v>45506.631944444445</v>
      </c>
      <c r="B5161" s="3">
        <v>6.9273919523099901</v>
      </c>
    </row>
    <row r="5162" spans="1:2" x14ac:dyDescent="0.25">
      <c r="A5162" s="25">
        <v>45506.673611111109</v>
      </c>
      <c r="B5162" s="3">
        <v>6.7774366616989603</v>
      </c>
    </row>
    <row r="5163" spans="1:2" x14ac:dyDescent="0.25">
      <c r="A5163" s="25">
        <v>45506.715277777781</v>
      </c>
      <c r="B5163" s="3">
        <v>7.0574813710879303</v>
      </c>
    </row>
    <row r="5164" spans="1:2" x14ac:dyDescent="0.25">
      <c r="A5164" s="25">
        <v>45506.756944444445</v>
      </c>
      <c r="B5164" s="3">
        <v>7.2975260804769002</v>
      </c>
    </row>
    <row r="5165" spans="1:2" x14ac:dyDescent="0.25">
      <c r="A5165" s="25">
        <v>45506.798611111109</v>
      </c>
      <c r="B5165" s="3">
        <v>7.4075707898658703</v>
      </c>
    </row>
    <row r="5166" spans="1:2" x14ac:dyDescent="0.25">
      <c r="A5166" s="25">
        <v>45506.840277777781</v>
      </c>
      <c r="B5166" s="3">
        <v>7.2876154992548399</v>
      </c>
    </row>
    <row r="5167" spans="1:2" x14ac:dyDescent="0.25">
      <c r="A5167" s="25">
        <v>45506.881944444445</v>
      </c>
      <c r="B5167" s="3">
        <v>7.1076602086438196</v>
      </c>
    </row>
    <row r="5168" spans="1:2" x14ac:dyDescent="0.25">
      <c r="A5168" s="25">
        <v>45506.923611111109</v>
      </c>
      <c r="B5168" s="3">
        <v>7.1477049180327903</v>
      </c>
    </row>
    <row r="5169" spans="1:2" x14ac:dyDescent="0.25">
      <c r="A5169" s="25">
        <v>45506.965277777781</v>
      </c>
      <c r="B5169" s="3">
        <v>7.10774962742176</v>
      </c>
    </row>
    <row r="5170" spans="1:2" x14ac:dyDescent="0.25">
      <c r="A5170" s="25">
        <v>45507.006944444445</v>
      </c>
      <c r="B5170" s="3">
        <v>7.0577943368107299</v>
      </c>
    </row>
    <row r="5171" spans="1:2" x14ac:dyDescent="0.25">
      <c r="A5171" s="25">
        <v>45507.048611111109</v>
      </c>
      <c r="B5171" s="3">
        <v>7.0378390461997</v>
      </c>
    </row>
    <row r="5172" spans="1:2" x14ac:dyDescent="0.25">
      <c r="A5172" s="25">
        <v>45507.090277777781</v>
      </c>
      <c r="B5172" s="3">
        <v>6.8278837555886698</v>
      </c>
    </row>
    <row r="5173" spans="1:2" x14ac:dyDescent="0.25">
      <c r="A5173" s="25">
        <v>45507.131944444445</v>
      </c>
      <c r="B5173" s="3">
        <v>6.6279284649776402</v>
      </c>
    </row>
    <row r="5174" spans="1:2" x14ac:dyDescent="0.25">
      <c r="A5174" s="25">
        <v>45507.173611111109</v>
      </c>
      <c r="B5174" s="3">
        <v>6.6379731743666204</v>
      </c>
    </row>
    <row r="5175" spans="1:2" x14ac:dyDescent="0.25">
      <c r="A5175" s="25">
        <v>45507.215277777781</v>
      </c>
      <c r="B5175" s="3">
        <v>6.6080178837555898</v>
      </c>
    </row>
    <row r="5176" spans="1:2" x14ac:dyDescent="0.25">
      <c r="A5176" s="25">
        <v>45507.256944444445</v>
      </c>
      <c r="B5176" s="3">
        <v>6.4980625931445601</v>
      </c>
    </row>
    <row r="5177" spans="1:2" x14ac:dyDescent="0.25">
      <c r="A5177" s="25">
        <v>45507.298611111109</v>
      </c>
      <c r="B5177" s="3">
        <v>6.5481073025335297</v>
      </c>
    </row>
    <row r="5178" spans="1:2" x14ac:dyDescent="0.25">
      <c r="A5178" s="25">
        <v>45507.340277777781</v>
      </c>
      <c r="B5178" s="3">
        <v>6.5781520119224997</v>
      </c>
    </row>
    <row r="5179" spans="1:2" x14ac:dyDescent="0.25">
      <c r="A5179" s="25">
        <v>45507.381944444445</v>
      </c>
      <c r="B5179" s="3">
        <v>6.7381967213114802</v>
      </c>
    </row>
    <row r="5180" spans="1:2" x14ac:dyDescent="0.25">
      <c r="A5180" s="25">
        <v>45507.423611111109</v>
      </c>
      <c r="B5180" s="3">
        <v>7.0082414307004504</v>
      </c>
    </row>
    <row r="5181" spans="1:2" x14ac:dyDescent="0.25">
      <c r="A5181" s="25">
        <v>45507.465277777781</v>
      </c>
      <c r="B5181" s="3">
        <v>7.2982861400894201</v>
      </c>
    </row>
    <row r="5182" spans="1:2" x14ac:dyDescent="0.25">
      <c r="A5182" s="25">
        <v>45507.506944444445</v>
      </c>
      <c r="B5182" s="3">
        <v>7.2983308494783898</v>
      </c>
    </row>
    <row r="5183" spans="1:2" x14ac:dyDescent="0.25">
      <c r="A5183" s="25">
        <v>45507.548611111109</v>
      </c>
      <c r="B5183" s="3">
        <v>7.0883755588673596</v>
      </c>
    </row>
    <row r="5184" spans="1:2" x14ac:dyDescent="0.25">
      <c r="A5184" s="25">
        <v>45507.590277777781</v>
      </c>
      <c r="B5184" s="3">
        <v>7.2584202682563301</v>
      </c>
    </row>
    <row r="5185" spans="1:2" x14ac:dyDescent="0.25">
      <c r="A5185" s="25">
        <v>45507.631944444445</v>
      </c>
      <c r="B5185" s="3">
        <v>7.5584649776453103</v>
      </c>
    </row>
    <row r="5186" spans="1:2" x14ac:dyDescent="0.25">
      <c r="A5186" s="25">
        <v>45507.673611111109</v>
      </c>
      <c r="B5186" s="3">
        <v>7.8085096870342801</v>
      </c>
    </row>
    <row r="5187" spans="1:2" x14ac:dyDescent="0.25">
      <c r="A5187" s="25">
        <v>45507.715277777781</v>
      </c>
      <c r="B5187" s="3">
        <v>7.75855439642325</v>
      </c>
    </row>
    <row r="5188" spans="1:2" x14ac:dyDescent="0.25">
      <c r="A5188" s="25">
        <v>45507.756944444445</v>
      </c>
      <c r="B5188" s="3">
        <v>7.86859910581222</v>
      </c>
    </row>
    <row r="5189" spans="1:2" x14ac:dyDescent="0.25">
      <c r="A5189" s="25">
        <v>45507.798611111109</v>
      </c>
      <c r="B5189" s="3">
        <v>7.7586438152011903</v>
      </c>
    </row>
    <row r="5190" spans="1:2" x14ac:dyDescent="0.25">
      <c r="A5190" s="25">
        <v>45507.840277777781</v>
      </c>
      <c r="B5190" s="3">
        <v>7.71868852459016</v>
      </c>
    </row>
    <row r="5191" spans="1:2" x14ac:dyDescent="0.25">
      <c r="A5191" s="25">
        <v>45507.881944444445</v>
      </c>
      <c r="B5191" s="3">
        <v>7.60873323397914</v>
      </c>
    </row>
    <row r="5192" spans="1:2" x14ac:dyDescent="0.25">
      <c r="A5192" s="25">
        <v>45507.923611111109</v>
      </c>
      <c r="B5192" s="3">
        <v>7.6187779433681104</v>
      </c>
    </row>
    <row r="5193" spans="1:2" x14ac:dyDescent="0.25">
      <c r="A5193" s="25">
        <v>45507.965277777781</v>
      </c>
      <c r="B5193" s="3">
        <v>7.4788226527570796</v>
      </c>
    </row>
    <row r="5194" spans="1:2" x14ac:dyDescent="0.25">
      <c r="A5194" s="25">
        <v>45508.006944444445</v>
      </c>
      <c r="B5194" s="3">
        <v>7.5088673621460504</v>
      </c>
    </row>
    <row r="5195" spans="1:2" x14ac:dyDescent="0.25">
      <c r="A5195" s="25">
        <v>45508.048611111109</v>
      </c>
      <c r="B5195" s="3">
        <v>7.4089120715350196</v>
      </c>
    </row>
    <row r="5196" spans="1:2" x14ac:dyDescent="0.25">
      <c r="A5196" s="25">
        <v>45508.083333333336</v>
      </c>
      <c r="B5196" s="3">
        <v>7.2689493293591703</v>
      </c>
    </row>
    <row r="5197" spans="1:2" x14ac:dyDescent="0.25">
      <c r="A5197" s="25">
        <v>45508.131944444445</v>
      </c>
      <c r="B5197" s="3">
        <v>6.9290014903129702</v>
      </c>
    </row>
    <row r="5198" spans="1:2" x14ac:dyDescent="0.25">
      <c r="A5198" s="25">
        <v>45508.173611111109</v>
      </c>
      <c r="B5198" s="3">
        <v>6.8290461997019403</v>
      </c>
    </row>
    <row r="5199" spans="1:2" x14ac:dyDescent="0.25">
      <c r="A5199" s="25">
        <v>45508.215277777781</v>
      </c>
      <c r="B5199" s="3">
        <v>6.8090909090909104</v>
      </c>
    </row>
    <row r="5200" spans="1:2" x14ac:dyDescent="0.25">
      <c r="A5200" s="25">
        <v>45508.256944444445</v>
      </c>
      <c r="B5200" s="3">
        <v>6.85913561847988</v>
      </c>
    </row>
    <row r="5201" spans="1:2" x14ac:dyDescent="0.25">
      <c r="A5201" s="25">
        <v>45508.298611111109</v>
      </c>
      <c r="B5201" s="3">
        <v>6.9591803278688502</v>
      </c>
    </row>
    <row r="5202" spans="1:2" x14ac:dyDescent="0.25">
      <c r="A5202" s="25">
        <v>45508.340277777781</v>
      </c>
      <c r="B5202" s="3">
        <v>6.9692250372578197</v>
      </c>
    </row>
    <row r="5203" spans="1:2" x14ac:dyDescent="0.25">
      <c r="A5203" s="25">
        <v>45508.381944444445</v>
      </c>
      <c r="B5203" s="3">
        <v>7.1292697466468002</v>
      </c>
    </row>
    <row r="5204" spans="1:2" x14ac:dyDescent="0.25">
      <c r="A5204" s="25">
        <v>45508.423611111109</v>
      </c>
      <c r="B5204" s="3">
        <v>7.6093144560357704</v>
      </c>
    </row>
    <row r="5205" spans="1:2" x14ac:dyDescent="0.25">
      <c r="A5205" s="25">
        <v>45508.465277777781</v>
      </c>
      <c r="B5205" s="3">
        <v>7.9293591654247404</v>
      </c>
    </row>
    <row r="5206" spans="1:2" x14ac:dyDescent="0.25">
      <c r="A5206" s="25">
        <v>45508.506944444445</v>
      </c>
      <c r="B5206" s="3">
        <v>8.09940387481371</v>
      </c>
    </row>
    <row r="5207" spans="1:2" x14ac:dyDescent="0.25">
      <c r="A5207" s="25">
        <v>45508.548611111109</v>
      </c>
      <c r="B5207" s="3">
        <v>8.83944858420268</v>
      </c>
    </row>
    <row r="5208" spans="1:2" x14ac:dyDescent="0.25">
      <c r="A5208" s="25">
        <v>45508.590277777781</v>
      </c>
      <c r="B5208" s="3">
        <v>8.7494932935916605</v>
      </c>
    </row>
    <row r="5209" spans="1:2" x14ac:dyDescent="0.25">
      <c r="A5209" s="25">
        <v>45508.631944444445</v>
      </c>
      <c r="B5209" s="3">
        <v>8.3795380029806292</v>
      </c>
    </row>
    <row r="5210" spans="1:2" x14ac:dyDescent="0.25">
      <c r="A5210" s="25">
        <v>45508.673611111109</v>
      </c>
      <c r="B5210" s="3">
        <v>8.8495827123695996</v>
      </c>
    </row>
    <row r="5211" spans="1:2" x14ac:dyDescent="0.25">
      <c r="A5211" s="25">
        <v>45508.715277777781</v>
      </c>
      <c r="B5211" s="3">
        <v>9.0296274217585708</v>
      </c>
    </row>
    <row r="5212" spans="1:2" x14ac:dyDescent="0.25">
      <c r="A5212" s="25">
        <v>45508.756944444445</v>
      </c>
      <c r="B5212" s="3">
        <v>8.6696721311475393</v>
      </c>
    </row>
    <row r="5213" spans="1:2" x14ac:dyDescent="0.25">
      <c r="A5213" s="25">
        <v>45508.798611111109</v>
      </c>
      <c r="B5213" s="3">
        <v>9.4697168405365097</v>
      </c>
    </row>
    <row r="5214" spans="1:2" x14ac:dyDescent="0.25">
      <c r="A5214" s="25">
        <v>45508.840277777781</v>
      </c>
      <c r="B5214" s="3">
        <v>8.6397615499254794</v>
      </c>
    </row>
    <row r="5215" spans="1:2" x14ac:dyDescent="0.25">
      <c r="A5215" s="25">
        <v>45508.881944444445</v>
      </c>
      <c r="B5215" s="3">
        <v>11.049806259314501</v>
      </c>
    </row>
    <row r="5216" spans="1:2" x14ac:dyDescent="0.25">
      <c r="A5216" s="25">
        <v>45508.923611111109</v>
      </c>
      <c r="B5216" s="3">
        <v>10.219850968703399</v>
      </c>
    </row>
    <row r="5217" spans="1:2" x14ac:dyDescent="0.25">
      <c r="A5217" s="25">
        <v>45508.965277777781</v>
      </c>
      <c r="B5217" s="3">
        <v>10.0298956780924</v>
      </c>
    </row>
    <row r="5218" spans="1:2" x14ac:dyDescent="0.25">
      <c r="A5218" s="25">
        <v>45509.006944444445</v>
      </c>
      <c r="B5218" s="3">
        <v>9.4299403874813699</v>
      </c>
    </row>
    <row r="5219" spans="1:2" x14ac:dyDescent="0.25">
      <c r="A5219" s="25">
        <v>45509.048611111109</v>
      </c>
      <c r="B5219" s="3">
        <v>8.7199850968703405</v>
      </c>
    </row>
    <row r="5220" spans="1:2" x14ac:dyDescent="0.25">
      <c r="A5220" s="25">
        <v>45509.090277777781</v>
      </c>
      <c r="B5220" s="3">
        <v>8.40002980625931</v>
      </c>
    </row>
    <row r="5221" spans="1:2" x14ac:dyDescent="0.25">
      <c r="A5221" s="25">
        <v>45509.131944444445</v>
      </c>
      <c r="B5221" s="3">
        <v>7.83007451564829</v>
      </c>
    </row>
    <row r="5222" spans="1:2" x14ac:dyDescent="0.25">
      <c r="A5222" s="25">
        <v>45509.173611111109</v>
      </c>
      <c r="B5222" s="3">
        <v>7.3001192250372604</v>
      </c>
    </row>
    <row r="5223" spans="1:2" x14ac:dyDescent="0.25">
      <c r="A5223" s="25">
        <v>45509.215277777781</v>
      </c>
      <c r="B5223" s="3">
        <v>7.10016393442623</v>
      </c>
    </row>
    <row r="5224" spans="1:2" x14ac:dyDescent="0.25">
      <c r="A5224" s="25">
        <v>45509.256944444445</v>
      </c>
      <c r="B5224" s="3">
        <v>7.2202086438151998</v>
      </c>
    </row>
    <row r="5225" spans="1:2" x14ac:dyDescent="0.25">
      <c r="A5225" s="25">
        <v>45509.298611111109</v>
      </c>
      <c r="B5225" s="3">
        <v>6.9702533532041704</v>
      </c>
    </row>
    <row r="5226" spans="1:2" x14ac:dyDescent="0.25">
      <c r="A5226" s="25">
        <v>45509.340277777781</v>
      </c>
      <c r="B5226" s="3">
        <v>6.8402980625931402</v>
      </c>
    </row>
    <row r="5227" spans="1:2" x14ac:dyDescent="0.25">
      <c r="A5227" s="25">
        <v>45509.381944444445</v>
      </c>
      <c r="B5227" s="3">
        <v>6.7303427719821203</v>
      </c>
    </row>
    <row r="5228" spans="1:2" x14ac:dyDescent="0.25">
      <c r="A5228" s="25">
        <v>45509.423611111109</v>
      </c>
      <c r="B5228" s="3">
        <v>6.9203874813710904</v>
      </c>
    </row>
    <row r="5229" spans="1:2" x14ac:dyDescent="0.25">
      <c r="A5229" s="25">
        <v>45509.465277777781</v>
      </c>
      <c r="B5229" s="3">
        <v>6.7404321907600604</v>
      </c>
    </row>
    <row r="5230" spans="1:2" x14ac:dyDescent="0.25">
      <c r="A5230" s="25">
        <v>45509.506944444445</v>
      </c>
      <c r="B5230" s="3">
        <v>6.91047690014903</v>
      </c>
    </row>
    <row r="5231" spans="1:2" x14ac:dyDescent="0.25">
      <c r="A5231" s="25">
        <v>45509.548611111109</v>
      </c>
      <c r="B5231" s="3">
        <v>6.940521609538</v>
      </c>
    </row>
    <row r="5232" spans="1:2" x14ac:dyDescent="0.25">
      <c r="A5232" s="25">
        <v>45509.590277777781</v>
      </c>
      <c r="B5232" s="3">
        <v>7.4305663189269797</v>
      </c>
    </row>
    <row r="5233" spans="1:2" x14ac:dyDescent="0.25">
      <c r="A5233" s="25">
        <v>45509.631944444445</v>
      </c>
      <c r="B5233" s="3">
        <v>9.1506110283159394</v>
      </c>
    </row>
    <row r="5234" spans="1:2" x14ac:dyDescent="0.25">
      <c r="A5234" s="25">
        <v>45509.673611111109</v>
      </c>
      <c r="B5234" s="3">
        <v>9.1606557377049196</v>
      </c>
    </row>
    <row r="5235" spans="1:2" x14ac:dyDescent="0.25">
      <c r="A5235" s="25">
        <v>45509.715277777781</v>
      </c>
      <c r="B5235" s="3">
        <v>8.5707004470938895</v>
      </c>
    </row>
    <row r="5236" spans="1:2" x14ac:dyDescent="0.25">
      <c r="A5236" s="25">
        <v>45509.756944444445</v>
      </c>
      <c r="B5236" s="3">
        <v>8.3107451564828594</v>
      </c>
    </row>
    <row r="5237" spans="1:2" x14ac:dyDescent="0.25">
      <c r="A5237" s="25">
        <v>45509.798611111109</v>
      </c>
      <c r="B5237" s="3">
        <v>8.1307898658718294</v>
      </c>
    </row>
    <row r="5238" spans="1:2" x14ac:dyDescent="0.25">
      <c r="A5238" s="25">
        <v>45509.840277777781</v>
      </c>
      <c r="B5238" s="3">
        <v>7.8208345752608004</v>
      </c>
    </row>
    <row r="5239" spans="1:2" x14ac:dyDescent="0.25">
      <c r="A5239" s="25">
        <v>45509.881944444445</v>
      </c>
      <c r="B5239" s="3">
        <v>7.6308792846497804</v>
      </c>
    </row>
    <row r="5240" spans="1:2" x14ac:dyDescent="0.25">
      <c r="A5240" s="25">
        <v>45509.923611111109</v>
      </c>
      <c r="B5240" s="3">
        <v>7.5409239940387502</v>
      </c>
    </row>
    <row r="5241" spans="1:2" x14ac:dyDescent="0.25">
      <c r="A5241" s="25">
        <v>45509.965277777781</v>
      </c>
      <c r="B5241" s="3">
        <v>7.4409687034277203</v>
      </c>
    </row>
    <row r="5242" spans="1:2" x14ac:dyDescent="0.25">
      <c r="A5242" s="25">
        <v>45510.006944444445</v>
      </c>
      <c r="B5242" s="3">
        <v>7.5410134128166897</v>
      </c>
    </row>
    <row r="5243" spans="1:2" x14ac:dyDescent="0.25">
      <c r="A5243" s="25">
        <v>45510.048611111109</v>
      </c>
      <c r="B5243" s="3">
        <v>7.43105812220566</v>
      </c>
    </row>
    <row r="5244" spans="1:2" x14ac:dyDescent="0.25">
      <c r="A5244" s="25">
        <v>45510.090277777781</v>
      </c>
      <c r="B5244" s="3">
        <v>7.3111028315946296</v>
      </c>
    </row>
    <row r="5245" spans="1:2" x14ac:dyDescent="0.25">
      <c r="A5245" s="25">
        <v>45510.131944444445</v>
      </c>
      <c r="B5245" s="3">
        <v>7.2111475409836103</v>
      </c>
    </row>
    <row r="5246" spans="1:2" x14ac:dyDescent="0.25">
      <c r="A5246" s="25">
        <v>45510.173611111109</v>
      </c>
      <c r="B5246" s="3">
        <v>7.0311922503725803</v>
      </c>
    </row>
    <row r="5247" spans="1:2" x14ac:dyDescent="0.25">
      <c r="A5247" s="25">
        <v>45510.215277777781</v>
      </c>
      <c r="B5247" s="3">
        <v>6.8712369597615499</v>
      </c>
    </row>
    <row r="5248" spans="1:2" x14ac:dyDescent="0.25">
      <c r="A5248" s="25">
        <v>45510.256944444445</v>
      </c>
      <c r="B5248" s="3">
        <v>6.7812816691505198</v>
      </c>
    </row>
    <row r="5249" spans="1:2" x14ac:dyDescent="0.25">
      <c r="A5249" s="25">
        <v>45510.298611111109</v>
      </c>
      <c r="B5249" s="3">
        <v>6.8513263785394898</v>
      </c>
    </row>
    <row r="5250" spans="1:2" x14ac:dyDescent="0.25">
      <c r="A5250" s="25">
        <v>45510.340277777781</v>
      </c>
      <c r="B5250" s="3">
        <v>6.9413710879284602</v>
      </c>
    </row>
    <row r="5251" spans="1:2" x14ac:dyDescent="0.25">
      <c r="A5251" s="25">
        <v>45510.381944444445</v>
      </c>
      <c r="B5251" s="3">
        <v>7.0314157973174396</v>
      </c>
    </row>
    <row r="5252" spans="1:2" x14ac:dyDescent="0.25">
      <c r="A5252" s="25">
        <v>45510.423611111109</v>
      </c>
      <c r="B5252" s="3">
        <v>6.7614605067064097</v>
      </c>
    </row>
    <row r="5253" spans="1:2" x14ac:dyDescent="0.25">
      <c r="A5253" s="25">
        <v>45510.465277777781</v>
      </c>
      <c r="B5253" s="3">
        <v>6.6015052160953802</v>
      </c>
    </row>
    <row r="5254" spans="1:2" x14ac:dyDescent="0.25">
      <c r="A5254" s="25">
        <v>45510.506944444445</v>
      </c>
      <c r="B5254" s="3">
        <v>6.6115499254843497</v>
      </c>
    </row>
    <row r="5255" spans="1:2" x14ac:dyDescent="0.25">
      <c r="A5255" s="25">
        <v>45510.548611111109</v>
      </c>
      <c r="B5255" s="3">
        <v>6.6915946348733204</v>
      </c>
    </row>
    <row r="5256" spans="1:2" x14ac:dyDescent="0.25">
      <c r="A5256" s="25">
        <v>45510.590277777781</v>
      </c>
      <c r="B5256" s="3">
        <v>6.8216393442622998</v>
      </c>
    </row>
    <row r="5257" spans="1:2" x14ac:dyDescent="0.25">
      <c r="A5257" s="25">
        <v>45510.631944444445</v>
      </c>
      <c r="B5257" s="3">
        <v>6.7416840536512703</v>
      </c>
    </row>
    <row r="5258" spans="1:2" x14ac:dyDescent="0.25">
      <c r="A5258" s="25">
        <v>45510.673611111109</v>
      </c>
      <c r="B5258" s="3">
        <v>6.8317287630402399</v>
      </c>
    </row>
    <row r="5259" spans="1:2" x14ac:dyDescent="0.25">
      <c r="A5259" s="25">
        <v>45510.715277777781</v>
      </c>
      <c r="B5259" s="3">
        <v>6.6517734724292099</v>
      </c>
    </row>
    <row r="5260" spans="1:2" x14ac:dyDescent="0.25">
      <c r="A5260" s="25">
        <v>45510.756944444445</v>
      </c>
      <c r="B5260" s="3">
        <v>6.6818181818181799</v>
      </c>
    </row>
    <row r="5261" spans="1:2" x14ac:dyDescent="0.25">
      <c r="A5261" s="25">
        <v>45510.798611111109</v>
      </c>
      <c r="B5261" s="3">
        <v>6.6718628912071498</v>
      </c>
    </row>
    <row r="5262" spans="1:2" x14ac:dyDescent="0.25">
      <c r="A5262" s="25">
        <v>45510.840277777781</v>
      </c>
      <c r="B5262" s="3">
        <v>6.5519076005961203</v>
      </c>
    </row>
    <row r="5263" spans="1:2" x14ac:dyDescent="0.25">
      <c r="A5263" s="25">
        <v>45510.881944444445</v>
      </c>
      <c r="B5263" s="3">
        <v>6.4719523099850997</v>
      </c>
    </row>
    <row r="5264" spans="1:2" x14ac:dyDescent="0.25">
      <c r="A5264" s="25">
        <v>45510.923611111109</v>
      </c>
      <c r="B5264" s="3">
        <v>6.53199701937407</v>
      </c>
    </row>
    <row r="5265" spans="1:2" x14ac:dyDescent="0.25">
      <c r="A5265" s="25">
        <v>45510.965277777781</v>
      </c>
      <c r="B5265" s="3">
        <v>6.3320417287630404</v>
      </c>
    </row>
    <row r="5266" spans="1:2" x14ac:dyDescent="0.25">
      <c r="A5266" s="25">
        <v>45511.006944444445</v>
      </c>
      <c r="B5266" s="3">
        <v>6.25208643815201</v>
      </c>
    </row>
    <row r="5267" spans="1:2" x14ac:dyDescent="0.25">
      <c r="A5267" s="25">
        <v>45511.048611111109</v>
      </c>
      <c r="B5267" s="3">
        <v>6.32213114754098</v>
      </c>
    </row>
    <row r="5268" spans="1:2" x14ac:dyDescent="0.25">
      <c r="A5268" s="25">
        <v>45511.090277777781</v>
      </c>
      <c r="B5268" s="3">
        <v>5.9821758569299597</v>
      </c>
    </row>
    <row r="5269" spans="1:2" x14ac:dyDescent="0.25">
      <c r="A5269" s="25">
        <v>45511.131944444445</v>
      </c>
      <c r="B5269" s="3">
        <v>5.95222056631893</v>
      </c>
    </row>
    <row r="5270" spans="1:2" x14ac:dyDescent="0.25">
      <c r="A5270" s="25">
        <v>45511.173611111109</v>
      </c>
      <c r="B5270" s="3">
        <v>5.8822652757079004</v>
      </c>
    </row>
    <row r="5271" spans="1:2" x14ac:dyDescent="0.25">
      <c r="A5271" s="25">
        <v>45511.215277777781</v>
      </c>
      <c r="B5271" s="3">
        <v>5.8523099850968698</v>
      </c>
    </row>
    <row r="5272" spans="1:2" x14ac:dyDescent="0.25">
      <c r="A5272" s="25">
        <v>45511.256944444445</v>
      </c>
      <c r="B5272" s="3">
        <v>5.9423546944858403</v>
      </c>
    </row>
    <row r="5273" spans="1:2" x14ac:dyDescent="0.25">
      <c r="A5273" s="25">
        <v>45511.298611111109</v>
      </c>
      <c r="B5273" s="3">
        <v>5.9723994038748103</v>
      </c>
    </row>
    <row r="5274" spans="1:2" x14ac:dyDescent="0.25">
      <c r="A5274" s="25">
        <v>45511.340277777781</v>
      </c>
      <c r="B5274" s="3">
        <v>5.9524441132637902</v>
      </c>
    </row>
    <row r="5275" spans="1:2" x14ac:dyDescent="0.25">
      <c r="A5275" s="25">
        <v>45511.381944444445</v>
      </c>
      <c r="B5275" s="3">
        <v>5.9924888226527599</v>
      </c>
    </row>
    <row r="5276" spans="1:2" x14ac:dyDescent="0.25">
      <c r="A5276" s="25">
        <v>45511.423611111109</v>
      </c>
      <c r="B5276" s="3">
        <v>6.1525335320417298</v>
      </c>
    </row>
    <row r="5277" spans="1:2" x14ac:dyDescent="0.25">
      <c r="A5277" s="25">
        <v>45511.465277777781</v>
      </c>
      <c r="B5277" s="3">
        <v>6.7025782414307002</v>
      </c>
    </row>
    <row r="5278" spans="1:2" x14ac:dyDescent="0.25">
      <c r="A5278" s="25">
        <v>45511.506944444445</v>
      </c>
      <c r="B5278" s="3">
        <v>6.8226229508196701</v>
      </c>
    </row>
    <row r="5279" spans="1:2" x14ac:dyDescent="0.25">
      <c r="A5279" s="25">
        <v>45511.548611111109</v>
      </c>
      <c r="B5279" s="3">
        <v>7.1126676602086398</v>
      </c>
    </row>
    <row r="5280" spans="1:2" x14ac:dyDescent="0.25">
      <c r="A5280" s="25">
        <v>45511.590277777781</v>
      </c>
      <c r="B5280" s="3">
        <v>7.4327123695976196</v>
      </c>
    </row>
    <row r="5281" spans="1:2" x14ac:dyDescent="0.25">
      <c r="A5281" s="25">
        <v>45511.631944444445</v>
      </c>
      <c r="B5281" s="3">
        <v>7.5327570789865899</v>
      </c>
    </row>
    <row r="5282" spans="1:2" x14ac:dyDescent="0.25">
      <c r="A5282" s="25">
        <v>45511.673611111109</v>
      </c>
      <c r="B5282" s="3">
        <v>7.2428017883755604</v>
      </c>
    </row>
    <row r="5283" spans="1:2" x14ac:dyDescent="0.25">
      <c r="A5283" s="25">
        <v>45511.715277777781</v>
      </c>
      <c r="B5283" s="3">
        <v>7.7028464977645301</v>
      </c>
    </row>
    <row r="5284" spans="1:2" x14ac:dyDescent="0.25">
      <c r="A5284" s="25">
        <v>45511.756944444445</v>
      </c>
      <c r="B5284" s="3">
        <v>7.5728912071534999</v>
      </c>
    </row>
    <row r="5285" spans="1:2" x14ac:dyDescent="0.25">
      <c r="A5285" s="25">
        <v>45511.798611111109</v>
      </c>
      <c r="B5285" s="3">
        <v>7.3629359165424697</v>
      </c>
    </row>
    <row r="5286" spans="1:2" x14ac:dyDescent="0.25">
      <c r="A5286" s="25">
        <v>45511.840277777781</v>
      </c>
      <c r="B5286" s="3">
        <v>7.3029806259314496</v>
      </c>
    </row>
    <row r="5287" spans="1:2" x14ac:dyDescent="0.25">
      <c r="A5287" s="25">
        <v>45511.881944444445</v>
      </c>
      <c r="B5287" s="3">
        <v>7.31302533532042</v>
      </c>
    </row>
    <row r="5288" spans="1:2" x14ac:dyDescent="0.25">
      <c r="A5288" s="25">
        <v>45511.923611111109</v>
      </c>
      <c r="B5288" s="3">
        <v>7.2230700447093898</v>
      </c>
    </row>
    <row r="5289" spans="1:2" x14ac:dyDescent="0.25">
      <c r="A5289" s="25">
        <v>45511.965277777781</v>
      </c>
      <c r="B5289" s="3">
        <v>7.16311475409836</v>
      </c>
    </row>
    <row r="5290" spans="1:2" x14ac:dyDescent="0.25">
      <c r="A5290" s="25">
        <v>45512.006944444445</v>
      </c>
      <c r="B5290" s="3">
        <v>7.1231594634873296</v>
      </c>
    </row>
    <row r="5291" spans="1:2" x14ac:dyDescent="0.25">
      <c r="A5291" s="25">
        <v>45512.048611111109</v>
      </c>
      <c r="B5291" s="3">
        <v>6.9432041728762997</v>
      </c>
    </row>
    <row r="5292" spans="1:2" x14ac:dyDescent="0.25">
      <c r="A5292" s="25">
        <v>45512.090277777781</v>
      </c>
      <c r="B5292" s="3">
        <v>6.8732488822652797</v>
      </c>
    </row>
    <row r="5293" spans="1:2" x14ac:dyDescent="0.25">
      <c r="A5293" s="25">
        <v>45512.131944444445</v>
      </c>
      <c r="B5293" s="3">
        <v>6.8232935916542496</v>
      </c>
    </row>
    <row r="5294" spans="1:2" x14ac:dyDescent="0.25">
      <c r="A5294" s="25">
        <v>45512.173611111109</v>
      </c>
      <c r="B5294" s="3">
        <v>6.6033383010432196</v>
      </c>
    </row>
    <row r="5295" spans="1:2" x14ac:dyDescent="0.25">
      <c r="A5295" s="25">
        <v>45512.215277777781</v>
      </c>
      <c r="B5295" s="3">
        <v>6.3533830104321902</v>
      </c>
    </row>
    <row r="5296" spans="1:2" x14ac:dyDescent="0.25">
      <c r="A5296" s="25">
        <v>45512.256944444445</v>
      </c>
      <c r="B5296" s="3">
        <v>6.3234277198211597</v>
      </c>
    </row>
    <row r="5297" spans="1:2" x14ac:dyDescent="0.25">
      <c r="A5297" s="25">
        <v>45512.298611111109</v>
      </c>
      <c r="B5297" s="3">
        <v>6.1834724292101297</v>
      </c>
    </row>
    <row r="5298" spans="1:2" x14ac:dyDescent="0.25">
      <c r="A5298" s="25">
        <v>45512.340277777781</v>
      </c>
      <c r="B5298" s="3">
        <v>5.7835171385991098</v>
      </c>
    </row>
    <row r="5299" spans="1:2" x14ac:dyDescent="0.25">
      <c r="A5299" s="25">
        <v>45512.381944444445</v>
      </c>
      <c r="B5299" s="3">
        <v>6.2635618479880799</v>
      </c>
    </row>
    <row r="5300" spans="1:2" x14ac:dyDescent="0.25">
      <c r="A5300" s="25">
        <v>45512.423611111109</v>
      </c>
      <c r="B5300" s="3">
        <v>6.3236065573770501</v>
      </c>
    </row>
    <row r="5301" spans="1:2" x14ac:dyDescent="0.25">
      <c r="A5301" s="25">
        <v>45512.465277777781</v>
      </c>
      <c r="B5301" s="3">
        <v>6.27365126676602</v>
      </c>
    </row>
    <row r="5302" spans="1:2" x14ac:dyDescent="0.25">
      <c r="A5302" s="25">
        <v>45512.506944444445</v>
      </c>
      <c r="B5302" s="3">
        <v>6.1436959761549899</v>
      </c>
    </row>
    <row r="5303" spans="1:2" x14ac:dyDescent="0.25">
      <c r="A5303" s="25">
        <v>45512.548611111109</v>
      </c>
      <c r="B5303" s="3">
        <v>6.7737406855439604</v>
      </c>
    </row>
    <row r="5304" spans="1:2" x14ac:dyDescent="0.25">
      <c r="A5304" s="25">
        <v>45512.590277777781</v>
      </c>
      <c r="B5304" s="3">
        <v>7.5237853949329399</v>
      </c>
    </row>
    <row r="5305" spans="1:2" x14ac:dyDescent="0.25">
      <c r="A5305" s="25">
        <v>45512.631944444445</v>
      </c>
      <c r="B5305" s="3">
        <v>7.6438301043219097</v>
      </c>
    </row>
    <row r="5306" spans="1:2" x14ac:dyDescent="0.25">
      <c r="A5306" s="25">
        <v>45512.673611111109</v>
      </c>
      <c r="B5306" s="3">
        <v>7.7338748137108801</v>
      </c>
    </row>
    <row r="5307" spans="1:2" x14ac:dyDescent="0.25">
      <c r="A5307" s="25">
        <v>45512.715277777781</v>
      </c>
      <c r="B5307" s="3">
        <v>7.9439195230998498</v>
      </c>
    </row>
    <row r="5308" spans="1:2" x14ac:dyDescent="0.25">
      <c r="A5308" s="25">
        <v>45512.756944444445</v>
      </c>
      <c r="B5308" s="3">
        <v>7.3639642324888204</v>
      </c>
    </row>
    <row r="5309" spans="1:2" x14ac:dyDescent="0.25">
      <c r="A5309" s="25">
        <v>45512.798611111109</v>
      </c>
      <c r="B5309" s="3">
        <v>7.8140089418777903</v>
      </c>
    </row>
    <row r="5310" spans="1:2" x14ac:dyDescent="0.25">
      <c r="A5310" s="25">
        <v>45512.840277777781</v>
      </c>
      <c r="B5310" s="3">
        <v>7.1740536512667701</v>
      </c>
    </row>
    <row r="5311" spans="1:2" x14ac:dyDescent="0.25">
      <c r="A5311" s="25">
        <v>45512.881944444445</v>
      </c>
      <c r="B5311" s="3">
        <v>7.2640983606557397</v>
      </c>
    </row>
    <row r="5312" spans="1:2" x14ac:dyDescent="0.25">
      <c r="A5312" s="25">
        <v>45512.923611111109</v>
      </c>
      <c r="B5312" s="3">
        <v>7.5541430700447103</v>
      </c>
    </row>
    <row r="5313" spans="1:2" x14ac:dyDescent="0.25">
      <c r="A5313" s="25">
        <v>45512.965277777781</v>
      </c>
      <c r="B5313" s="3">
        <v>7.1641877794336803</v>
      </c>
    </row>
    <row r="5314" spans="1:2" x14ac:dyDescent="0.25">
      <c r="A5314" s="25">
        <v>45513.006944444445</v>
      </c>
      <c r="B5314" s="3">
        <v>6.6342324888226498</v>
      </c>
    </row>
    <row r="5315" spans="1:2" x14ac:dyDescent="0.25">
      <c r="A5315" s="25">
        <v>45513.048611111109</v>
      </c>
      <c r="B5315" s="3">
        <v>6.2242771982116203</v>
      </c>
    </row>
    <row r="5316" spans="1:2" x14ac:dyDescent="0.25">
      <c r="A5316" s="25">
        <v>45513.090277777781</v>
      </c>
      <c r="B5316" s="3">
        <v>6.1243219076006001</v>
      </c>
    </row>
    <row r="5317" spans="1:2" x14ac:dyDescent="0.25">
      <c r="A5317" s="25">
        <v>45513.131944444445</v>
      </c>
      <c r="B5317" s="3">
        <v>6.03436661698957</v>
      </c>
    </row>
    <row r="5318" spans="1:2" x14ac:dyDescent="0.25">
      <c r="A5318" s="25">
        <v>45513.173611111109</v>
      </c>
      <c r="B5318" s="3">
        <v>6.0144113263785401</v>
      </c>
    </row>
    <row r="5319" spans="1:2" x14ac:dyDescent="0.25">
      <c r="A5319" s="25">
        <v>45513.215277777781</v>
      </c>
      <c r="B5319" s="3">
        <v>5.9344560357675098</v>
      </c>
    </row>
    <row r="5320" spans="1:2" x14ac:dyDescent="0.25">
      <c r="A5320" s="25">
        <v>45513.256944444445</v>
      </c>
      <c r="B5320" s="3">
        <v>5.95450074515648</v>
      </c>
    </row>
    <row r="5321" spans="1:2" x14ac:dyDescent="0.25">
      <c r="A5321" s="25">
        <v>45513.298611111109</v>
      </c>
      <c r="B5321" s="3">
        <v>6.1545454545454499</v>
      </c>
    </row>
    <row r="5322" spans="1:2" x14ac:dyDescent="0.25">
      <c r="A5322" s="25">
        <v>45513.340277777781</v>
      </c>
      <c r="B5322" s="3">
        <v>6.1345901639344298</v>
      </c>
    </row>
    <row r="5323" spans="1:2" x14ac:dyDescent="0.25">
      <c r="A5323" s="25">
        <v>45513.381944444445</v>
      </c>
      <c r="B5323" s="3">
        <v>6.1246348733233997</v>
      </c>
    </row>
    <row r="5324" spans="1:2" x14ac:dyDescent="0.25">
      <c r="A5324" s="25">
        <v>45513.423611111109</v>
      </c>
      <c r="B5324" s="3">
        <v>5.9646795827123702</v>
      </c>
    </row>
    <row r="5325" spans="1:2" x14ac:dyDescent="0.25">
      <c r="A5325" s="25">
        <v>45513.465277777781</v>
      </c>
      <c r="B5325" s="3">
        <v>6.08472429210134</v>
      </c>
    </row>
    <row r="5326" spans="1:2" x14ac:dyDescent="0.25">
      <c r="A5326" s="25">
        <v>45513.506944444445</v>
      </c>
      <c r="B5326" s="3">
        <v>6.4347690014903103</v>
      </c>
    </row>
    <row r="5327" spans="1:2" x14ac:dyDescent="0.25">
      <c r="A5327" s="25">
        <v>45513.548611111109</v>
      </c>
      <c r="B5327" s="3">
        <v>6.6748137108792802</v>
      </c>
    </row>
    <row r="5328" spans="1:2" x14ac:dyDescent="0.25">
      <c r="A5328" s="25">
        <v>45513.590277777781</v>
      </c>
      <c r="B5328" s="3">
        <v>6.4448584202682602</v>
      </c>
    </row>
    <row r="5329" spans="1:2" x14ac:dyDescent="0.25">
      <c r="A5329" s="25">
        <v>45513.631944444445</v>
      </c>
      <c r="B5329" s="3">
        <v>6.7949031296572304</v>
      </c>
    </row>
    <row r="5330" spans="1:2" x14ac:dyDescent="0.25">
      <c r="A5330" s="25">
        <v>45513.673611111109</v>
      </c>
      <c r="B5330" s="3">
        <v>6.9549478390462003</v>
      </c>
    </row>
    <row r="5331" spans="1:2" x14ac:dyDescent="0.25">
      <c r="A5331" s="25">
        <v>45513.715277777781</v>
      </c>
      <c r="B5331" s="3">
        <v>6.8049925484351697</v>
      </c>
    </row>
    <row r="5332" spans="1:2" x14ac:dyDescent="0.25">
      <c r="A5332" s="25">
        <v>45513.756944444445</v>
      </c>
      <c r="B5332" s="3">
        <v>6.7450372578241398</v>
      </c>
    </row>
    <row r="5333" spans="1:2" x14ac:dyDescent="0.25">
      <c r="A5333" s="25">
        <v>45513.798611111109</v>
      </c>
      <c r="B5333" s="3">
        <v>6.9050819672131203</v>
      </c>
    </row>
    <row r="5334" spans="1:2" x14ac:dyDescent="0.25">
      <c r="A5334" s="25">
        <v>45513.840277777781</v>
      </c>
      <c r="B5334" s="3">
        <v>6.7651266766020903</v>
      </c>
    </row>
    <row r="5335" spans="1:2" x14ac:dyDescent="0.25">
      <c r="A5335" s="25">
        <v>45513.881944444445</v>
      </c>
      <c r="B5335" s="3">
        <v>6.8151713859910599</v>
      </c>
    </row>
    <row r="5336" spans="1:2" x14ac:dyDescent="0.25">
      <c r="A5336" s="25">
        <v>45513.923611111109</v>
      </c>
      <c r="B5336" s="3">
        <v>6.8052160953800298</v>
      </c>
    </row>
    <row r="5337" spans="1:2" x14ac:dyDescent="0.25">
      <c r="A5337" s="25">
        <v>45513.965277777781</v>
      </c>
      <c r="B5337" s="3">
        <v>6.785260804769</v>
      </c>
    </row>
    <row r="5338" spans="1:2" x14ac:dyDescent="0.25">
      <c r="A5338" s="25">
        <v>45514.006944444445</v>
      </c>
      <c r="B5338" s="3">
        <v>6.5853055141579704</v>
      </c>
    </row>
    <row r="5339" spans="1:2" x14ac:dyDescent="0.25">
      <c r="A5339" s="25">
        <v>45514.048611111109</v>
      </c>
      <c r="B5339" s="3">
        <v>6.6153502235469404</v>
      </c>
    </row>
    <row r="5340" spans="1:2" x14ac:dyDescent="0.25">
      <c r="A5340" s="25">
        <v>45514.090277777781</v>
      </c>
      <c r="B5340" s="3">
        <v>6.4953949329359197</v>
      </c>
    </row>
    <row r="5341" spans="1:2" x14ac:dyDescent="0.25">
      <c r="A5341" s="25">
        <v>45514.131944444445</v>
      </c>
      <c r="B5341" s="3">
        <v>5.8954396423248898</v>
      </c>
    </row>
    <row r="5342" spans="1:2" x14ac:dyDescent="0.25">
      <c r="A5342" s="25">
        <v>45514.173611111109</v>
      </c>
      <c r="B5342" s="3">
        <v>5.6454843517138604</v>
      </c>
    </row>
    <row r="5343" spans="1:2" x14ac:dyDescent="0.25">
      <c r="A5343" s="25">
        <v>45514.215277777781</v>
      </c>
      <c r="B5343" s="3">
        <v>5.9655290611028304</v>
      </c>
    </row>
    <row r="5344" spans="1:2" x14ac:dyDescent="0.25">
      <c r="A5344" s="25">
        <v>45514.256944444445</v>
      </c>
      <c r="B5344" s="3">
        <v>6.0755737704917996</v>
      </c>
    </row>
    <row r="5345" spans="1:2" x14ac:dyDescent="0.25">
      <c r="A5345" s="25">
        <v>45514.298611111109</v>
      </c>
      <c r="B5345" s="3">
        <v>5.9756184798807803</v>
      </c>
    </row>
    <row r="5346" spans="1:2" x14ac:dyDescent="0.25">
      <c r="A5346" s="25">
        <v>45514.340277777781</v>
      </c>
      <c r="B5346" s="3">
        <v>5.97566318926975</v>
      </c>
    </row>
    <row r="5347" spans="1:2" x14ac:dyDescent="0.25">
      <c r="A5347" s="25">
        <v>45514.381944444445</v>
      </c>
      <c r="B5347" s="3">
        <v>6.21570789865872</v>
      </c>
    </row>
    <row r="5348" spans="1:2" x14ac:dyDescent="0.25">
      <c r="A5348" s="25">
        <v>45514.423611111109</v>
      </c>
      <c r="B5348" s="3">
        <v>6.2057526080476899</v>
      </c>
    </row>
    <row r="5349" spans="1:2" x14ac:dyDescent="0.25">
      <c r="A5349" s="25">
        <v>45514.465277777781</v>
      </c>
      <c r="B5349" s="3">
        <v>6.4157973174366596</v>
      </c>
    </row>
    <row r="5350" spans="1:2" x14ac:dyDescent="0.25">
      <c r="A5350" s="25">
        <v>45514.506944444445</v>
      </c>
      <c r="B5350" s="3">
        <v>6.5358420268256303</v>
      </c>
    </row>
    <row r="5351" spans="1:2" x14ac:dyDescent="0.25">
      <c r="A5351" s="25">
        <v>45514.548611111109</v>
      </c>
      <c r="B5351" s="3">
        <v>7.0158867362146102</v>
      </c>
    </row>
    <row r="5352" spans="1:2" x14ac:dyDescent="0.25">
      <c r="A5352" s="25">
        <v>45514.590277777781</v>
      </c>
      <c r="B5352" s="3">
        <v>6.9259314456035801</v>
      </c>
    </row>
    <row r="5353" spans="1:2" x14ac:dyDescent="0.25">
      <c r="A5353" s="25">
        <v>45514.631944444445</v>
      </c>
      <c r="B5353" s="3">
        <v>7.1959761549925503</v>
      </c>
    </row>
    <row r="5354" spans="1:2" x14ac:dyDescent="0.25">
      <c r="A5354" s="25">
        <v>45514.673611111109</v>
      </c>
      <c r="B5354" s="3">
        <v>7.1860208643815202</v>
      </c>
    </row>
    <row r="5355" spans="1:2" x14ac:dyDescent="0.25">
      <c r="A5355" s="25">
        <v>45514.715277777781</v>
      </c>
      <c r="B5355" s="3">
        <v>8.7960655737704894</v>
      </c>
    </row>
    <row r="5356" spans="1:2" x14ac:dyDescent="0.25">
      <c r="A5356" s="25">
        <v>45514.756944444445</v>
      </c>
      <c r="B5356" s="3">
        <v>7.4261102831594599</v>
      </c>
    </row>
    <row r="5357" spans="1:2" x14ac:dyDescent="0.25">
      <c r="A5357" s="25">
        <v>45514.798611111109</v>
      </c>
      <c r="B5357" s="3">
        <v>8.5561549925484304</v>
      </c>
    </row>
    <row r="5358" spans="1:2" x14ac:dyDescent="0.25">
      <c r="A5358" s="25">
        <v>45514.840277777781</v>
      </c>
      <c r="B5358" s="3">
        <v>9.0861997019374101</v>
      </c>
    </row>
    <row r="5359" spans="1:2" x14ac:dyDescent="0.25">
      <c r="A5359" s="25">
        <v>45514.881944444445</v>
      </c>
      <c r="B5359" s="3">
        <v>8.3362444113263798</v>
      </c>
    </row>
    <row r="5360" spans="1:2" x14ac:dyDescent="0.25">
      <c r="A5360" s="25">
        <v>45514.923611111109</v>
      </c>
      <c r="B5360" s="3">
        <v>8.06628912071535</v>
      </c>
    </row>
    <row r="5361" spans="1:2" x14ac:dyDescent="0.25">
      <c r="A5361" s="25">
        <v>45514.965277777781</v>
      </c>
      <c r="B5361" s="3">
        <v>7.7663338301043199</v>
      </c>
    </row>
    <row r="5362" spans="1:2" x14ac:dyDescent="0.25">
      <c r="A5362" s="25">
        <v>45515.006944444445</v>
      </c>
      <c r="B5362" s="3">
        <v>7.3563785394932903</v>
      </c>
    </row>
    <row r="5363" spans="1:2" x14ac:dyDescent="0.25">
      <c r="A5363" s="25">
        <v>45515.048611111109</v>
      </c>
      <c r="B5363" s="3">
        <v>7.0764232488822696</v>
      </c>
    </row>
    <row r="5364" spans="1:2" x14ac:dyDescent="0.25">
      <c r="A5364" s="25">
        <v>45515.090277777781</v>
      </c>
      <c r="B5364" s="3">
        <v>6.7364679582712403</v>
      </c>
    </row>
    <row r="5365" spans="1:2" x14ac:dyDescent="0.25">
      <c r="A5365" s="25">
        <v>45515.131944444445</v>
      </c>
      <c r="B5365" s="3">
        <v>6.7965126676602097</v>
      </c>
    </row>
    <row r="5366" spans="1:2" x14ac:dyDescent="0.25">
      <c r="A5366" s="25">
        <v>45515.173611111109</v>
      </c>
      <c r="B5366" s="3">
        <v>6.7065573770491804</v>
      </c>
    </row>
    <row r="5367" spans="1:2" x14ac:dyDescent="0.25">
      <c r="A5367" s="25">
        <v>45515.215277777781</v>
      </c>
      <c r="B5367" s="3">
        <v>6.6566020864381503</v>
      </c>
    </row>
    <row r="5368" spans="1:2" x14ac:dyDescent="0.25">
      <c r="A5368" s="25">
        <v>45515.256944444445</v>
      </c>
      <c r="B5368" s="3">
        <v>6.5366467958271199</v>
      </c>
    </row>
    <row r="5369" spans="1:2" x14ac:dyDescent="0.25">
      <c r="A5369" s="25">
        <v>45515.298611111109</v>
      </c>
      <c r="B5369" s="3">
        <v>6.4766915052160998</v>
      </c>
    </row>
    <row r="5370" spans="1:2" x14ac:dyDescent="0.25">
      <c r="A5370" s="25">
        <v>45515.340277777781</v>
      </c>
      <c r="B5370" s="3">
        <v>6.4767362146050704</v>
      </c>
    </row>
    <row r="5371" spans="1:2" x14ac:dyDescent="0.25">
      <c r="A5371" s="25">
        <v>45515.381944444445</v>
      </c>
      <c r="B5371" s="3">
        <v>6.6467809239940401</v>
      </c>
    </row>
    <row r="5372" spans="1:2" x14ac:dyDescent="0.25">
      <c r="A5372" s="25">
        <v>45515.423611111109</v>
      </c>
      <c r="B5372" s="3">
        <v>6.7168256333830101</v>
      </c>
    </row>
    <row r="5373" spans="1:2" x14ac:dyDescent="0.25">
      <c r="A5373" s="25">
        <v>45515.465277777781</v>
      </c>
      <c r="B5373" s="3">
        <v>6.9668703427719798</v>
      </c>
    </row>
    <row r="5374" spans="1:2" x14ac:dyDescent="0.25">
      <c r="A5374" s="25">
        <v>45515.506944444445</v>
      </c>
      <c r="B5374" s="3">
        <v>6.5069150521609496</v>
      </c>
    </row>
    <row r="5375" spans="1:2" x14ac:dyDescent="0.25">
      <c r="A5375" s="25">
        <v>45515.548611111109</v>
      </c>
      <c r="B5375" s="3">
        <v>7.3469597615499298</v>
      </c>
    </row>
    <row r="5376" spans="1:2" x14ac:dyDescent="0.25">
      <c r="A5376" s="25">
        <v>45515.590277777781</v>
      </c>
      <c r="B5376" s="3">
        <v>7.4370044709389003</v>
      </c>
    </row>
    <row r="5377" spans="1:2" x14ac:dyDescent="0.25">
      <c r="A5377" s="25">
        <v>45515.631944444445</v>
      </c>
      <c r="B5377" s="3">
        <v>8.2370491803278707</v>
      </c>
    </row>
    <row r="5378" spans="1:2" x14ac:dyDescent="0.25">
      <c r="A5378" s="25">
        <v>45515.673611111109</v>
      </c>
      <c r="B5378" s="3">
        <v>9.3870938897168408</v>
      </c>
    </row>
    <row r="5379" spans="1:2" x14ac:dyDescent="0.25">
      <c r="A5379" s="25">
        <v>45515.715277777781</v>
      </c>
      <c r="B5379" s="3">
        <v>9.6971385991058092</v>
      </c>
    </row>
    <row r="5380" spans="1:2" x14ac:dyDescent="0.25">
      <c r="A5380" s="25">
        <v>45515.756944444445</v>
      </c>
      <c r="B5380" s="3">
        <v>10.737183308494799</v>
      </c>
    </row>
    <row r="5381" spans="1:2" x14ac:dyDescent="0.25">
      <c r="A5381" s="25">
        <v>45515.798611111109</v>
      </c>
      <c r="B5381" s="3">
        <v>9.0972280178837597</v>
      </c>
    </row>
    <row r="5382" spans="1:2" x14ac:dyDescent="0.25">
      <c r="A5382" s="25">
        <v>45515.840277777781</v>
      </c>
      <c r="B5382" s="3">
        <v>9.3572727272727292</v>
      </c>
    </row>
    <row r="5383" spans="1:2" x14ac:dyDescent="0.25">
      <c r="A5383" s="25">
        <v>45515.881944444445</v>
      </c>
      <c r="B5383" s="3">
        <v>8.6073174366617007</v>
      </c>
    </row>
    <row r="5384" spans="1:2" x14ac:dyDescent="0.25">
      <c r="A5384" s="25">
        <v>45515.923611111109</v>
      </c>
      <c r="B5384" s="3">
        <v>8.2873621460506701</v>
      </c>
    </row>
    <row r="5385" spans="1:2" x14ac:dyDescent="0.25">
      <c r="A5385" s="25">
        <v>45515.965277777781</v>
      </c>
      <c r="B5385" s="3">
        <v>7.9174068554396397</v>
      </c>
    </row>
    <row r="5386" spans="1:2" x14ac:dyDescent="0.25">
      <c r="A5386" s="25">
        <v>45516.006944444445</v>
      </c>
      <c r="B5386" s="3">
        <v>7.7974515648286102</v>
      </c>
    </row>
    <row r="5387" spans="1:2" x14ac:dyDescent="0.25">
      <c r="A5387" s="25">
        <v>45516.048611111109</v>
      </c>
      <c r="B5387" s="3">
        <v>7.4674962742175897</v>
      </c>
    </row>
    <row r="5388" spans="1:2" x14ac:dyDescent="0.25">
      <c r="A5388" s="25">
        <v>45516.090277777781</v>
      </c>
      <c r="B5388" s="3">
        <v>7.2275409836065601</v>
      </c>
    </row>
    <row r="5389" spans="1:2" x14ac:dyDescent="0.25">
      <c r="A5389" s="25">
        <v>45516.131944444445</v>
      </c>
      <c r="B5389" s="3">
        <v>7.0275856929955296</v>
      </c>
    </row>
    <row r="5390" spans="1:2" x14ac:dyDescent="0.25">
      <c r="A5390" s="25">
        <v>45516.173611111109</v>
      </c>
      <c r="B5390" s="3">
        <v>7.0176304023845004</v>
      </c>
    </row>
    <row r="5391" spans="1:2" x14ac:dyDescent="0.25">
      <c r="A5391" s="25">
        <v>45516.215277777781</v>
      </c>
      <c r="B5391" s="3">
        <v>7.1176751117734698</v>
      </c>
    </row>
    <row r="5392" spans="1:2" x14ac:dyDescent="0.25">
      <c r="A5392" s="25">
        <v>45516.256944444445</v>
      </c>
      <c r="B5392" s="3">
        <v>7.13771982116244</v>
      </c>
    </row>
    <row r="5393" spans="1:2" x14ac:dyDescent="0.25">
      <c r="A5393" s="25">
        <v>45516.298611111109</v>
      </c>
      <c r="B5393" s="3">
        <v>7.0177645305514202</v>
      </c>
    </row>
    <row r="5394" spans="1:2" x14ac:dyDescent="0.25">
      <c r="A5394" s="25">
        <v>45516.340277777781</v>
      </c>
      <c r="B5394" s="3">
        <v>7.0278092399403898</v>
      </c>
    </row>
    <row r="5395" spans="1:2" x14ac:dyDescent="0.25">
      <c r="A5395" s="25">
        <v>45516.381944444445</v>
      </c>
      <c r="B5395" s="3">
        <v>7.0478539493293599</v>
      </c>
    </row>
    <row r="5396" spans="1:2" x14ac:dyDescent="0.25">
      <c r="A5396" s="25">
        <v>45516.423611111109</v>
      </c>
      <c r="B5396" s="3">
        <v>6.7878986587183299</v>
      </c>
    </row>
    <row r="5397" spans="1:2" x14ac:dyDescent="0.25">
      <c r="A5397" s="25">
        <v>45516.465277777781</v>
      </c>
      <c r="B5397" s="3">
        <v>6.8479433681073001</v>
      </c>
    </row>
    <row r="5398" spans="1:2" x14ac:dyDescent="0.25">
      <c r="A5398" s="25">
        <v>45516.506944444445</v>
      </c>
      <c r="B5398" s="3">
        <v>6.9279880774962699</v>
      </c>
    </row>
    <row r="5399" spans="1:2" x14ac:dyDescent="0.25">
      <c r="A5399" s="25">
        <v>45516.548611111109</v>
      </c>
      <c r="B5399" s="3">
        <v>6.9280327868852503</v>
      </c>
    </row>
    <row r="5400" spans="1:2" x14ac:dyDescent="0.25">
      <c r="A5400" s="25">
        <v>45516.590277777781</v>
      </c>
      <c r="B5400" s="3">
        <v>7.1080774962742197</v>
      </c>
    </row>
    <row r="5401" spans="1:2" x14ac:dyDescent="0.25">
      <c r="A5401" s="25">
        <v>45516.631944444445</v>
      </c>
      <c r="B5401" s="3">
        <v>7.2581222056631898</v>
      </c>
    </row>
    <row r="5402" spans="1:2" x14ac:dyDescent="0.25">
      <c r="A5402" s="25">
        <v>45516.673611111109</v>
      </c>
      <c r="B5402" s="3">
        <v>7.1781669150521603</v>
      </c>
    </row>
    <row r="5403" spans="1:2" x14ac:dyDescent="0.25">
      <c r="A5403" s="25">
        <v>45516.715277777781</v>
      </c>
      <c r="B5403" s="3">
        <v>7.4782116244411299</v>
      </c>
    </row>
    <row r="5404" spans="1:2" x14ac:dyDescent="0.25">
      <c r="A5404" s="25">
        <v>45516.756944444445</v>
      </c>
      <c r="B5404" s="3">
        <v>7.6382563338300997</v>
      </c>
    </row>
    <row r="5405" spans="1:2" x14ac:dyDescent="0.25">
      <c r="A5405" s="25">
        <v>45516.798611111109</v>
      </c>
      <c r="B5405" s="3">
        <v>7.47830104321908</v>
      </c>
    </row>
    <row r="5406" spans="1:2" x14ac:dyDescent="0.25">
      <c r="A5406" s="25">
        <v>45516.840277777781</v>
      </c>
      <c r="B5406" s="3">
        <v>7.4383457526080496</v>
      </c>
    </row>
    <row r="5407" spans="1:2" x14ac:dyDescent="0.25">
      <c r="A5407" s="25">
        <v>45516.881944444445</v>
      </c>
      <c r="B5407" s="3">
        <v>7.6883904619970203</v>
      </c>
    </row>
    <row r="5408" spans="1:2" x14ac:dyDescent="0.25">
      <c r="A5408" s="25">
        <v>45516.923611111109</v>
      </c>
      <c r="B5408" s="3">
        <v>7.3584351713859899</v>
      </c>
    </row>
    <row r="5409" spans="1:2" x14ac:dyDescent="0.25">
      <c r="A5409" s="25">
        <v>45516.965277777781</v>
      </c>
      <c r="B5409" s="3">
        <v>6.9984798807749602</v>
      </c>
    </row>
    <row r="5410" spans="1:2" x14ac:dyDescent="0.25">
      <c r="A5410" s="25">
        <v>45517.006944444445</v>
      </c>
      <c r="B5410" s="3">
        <v>6.9585245901639299</v>
      </c>
    </row>
    <row r="5411" spans="1:2" x14ac:dyDescent="0.25">
      <c r="A5411" s="25">
        <v>45517.048611111109</v>
      </c>
      <c r="B5411" s="3">
        <v>7.1185692995529104</v>
      </c>
    </row>
    <row r="5412" spans="1:2" x14ac:dyDescent="0.25">
      <c r="A5412" s="25">
        <v>45517.090277777781</v>
      </c>
      <c r="B5412" s="3">
        <v>7.2586140089418798</v>
      </c>
    </row>
    <row r="5413" spans="1:2" x14ac:dyDescent="0.25">
      <c r="A5413" s="25">
        <v>45517.131944444445</v>
      </c>
      <c r="B5413" s="3">
        <v>7.2186587183308504</v>
      </c>
    </row>
    <row r="5414" spans="1:2" x14ac:dyDescent="0.25">
      <c r="A5414" s="25">
        <v>45517.173611111109</v>
      </c>
      <c r="B5414" s="3">
        <v>7.2587034277198201</v>
      </c>
    </row>
    <row r="5415" spans="1:2" x14ac:dyDescent="0.25">
      <c r="A5415" s="25">
        <v>45517.215277777781</v>
      </c>
      <c r="B5415" s="3">
        <v>7.1387481371087897</v>
      </c>
    </row>
    <row r="5416" spans="1:2" x14ac:dyDescent="0.25">
      <c r="A5416" s="25">
        <v>45517.256944444445</v>
      </c>
      <c r="B5416" s="3">
        <v>7.0887928464977596</v>
      </c>
    </row>
    <row r="5417" spans="1:2" x14ac:dyDescent="0.25">
      <c r="A5417" s="25">
        <v>45517.298611111109</v>
      </c>
      <c r="B5417" s="3">
        <v>7.00883755588674</v>
      </c>
    </row>
    <row r="5418" spans="1:2" x14ac:dyDescent="0.25">
      <c r="A5418" s="25">
        <v>45517.340277777781</v>
      </c>
      <c r="B5418" s="3">
        <v>7.0188822652757104</v>
      </c>
    </row>
    <row r="5419" spans="1:2" x14ac:dyDescent="0.25">
      <c r="A5419" s="25">
        <v>45517.381944444445</v>
      </c>
      <c r="B5419" s="3">
        <v>7.2589269746646803</v>
      </c>
    </row>
    <row r="5420" spans="1:2" x14ac:dyDescent="0.25">
      <c r="A5420" s="25">
        <v>45517.423611111109</v>
      </c>
      <c r="B5420" s="3">
        <v>7.2089716840536502</v>
      </c>
    </row>
    <row r="5421" spans="1:2" x14ac:dyDescent="0.25">
      <c r="A5421" s="25">
        <v>45517.465277777781</v>
      </c>
      <c r="B5421" s="3">
        <v>8.1190163934426192</v>
      </c>
    </row>
    <row r="5422" spans="1:2" x14ac:dyDescent="0.25">
      <c r="A5422" s="25">
        <v>45517.506944444445</v>
      </c>
      <c r="B5422" s="3">
        <v>8.5490611028315904</v>
      </c>
    </row>
    <row r="5423" spans="1:2" x14ac:dyDescent="0.25">
      <c r="A5423" s="25">
        <v>45517.548611111109</v>
      </c>
      <c r="B5423" s="3">
        <v>8.6891058122205695</v>
      </c>
    </row>
    <row r="5424" spans="1:2" x14ac:dyDescent="0.25">
      <c r="A5424" s="25">
        <v>45517.590277777781</v>
      </c>
      <c r="B5424" s="3">
        <v>9.5491505216095405</v>
      </c>
    </row>
    <row r="5425" spans="1:2" x14ac:dyDescent="0.25">
      <c r="A5425" s="25">
        <v>45517.631944444445</v>
      </c>
      <c r="B5425" s="3">
        <v>10.749195230998501</v>
      </c>
    </row>
    <row r="5426" spans="1:2" x14ac:dyDescent="0.25">
      <c r="A5426" s="25">
        <v>45517.673611111109</v>
      </c>
      <c r="B5426" s="3">
        <v>10.4492399403875</v>
      </c>
    </row>
    <row r="5427" spans="1:2" x14ac:dyDescent="0.25">
      <c r="A5427" s="25">
        <v>45517.715277777781</v>
      </c>
      <c r="B5427" s="3">
        <v>10.049284649776499</v>
      </c>
    </row>
    <row r="5428" spans="1:2" x14ac:dyDescent="0.25">
      <c r="A5428" s="25">
        <v>45517.756944444445</v>
      </c>
      <c r="B5428" s="3">
        <v>10.8793293591654</v>
      </c>
    </row>
    <row r="5429" spans="1:2" x14ac:dyDescent="0.25">
      <c r="A5429" s="25">
        <v>45517.798611111109</v>
      </c>
      <c r="B5429" s="3">
        <v>9.8493740685544005</v>
      </c>
    </row>
    <row r="5430" spans="1:2" x14ac:dyDescent="0.25">
      <c r="A5430" s="25">
        <v>45517.840277777781</v>
      </c>
      <c r="B5430" s="3">
        <v>10.059418777943399</v>
      </c>
    </row>
    <row r="5431" spans="1:2" x14ac:dyDescent="0.25">
      <c r="A5431" s="25">
        <v>45517.881944444445</v>
      </c>
      <c r="B5431" s="3">
        <v>9.92946348733234</v>
      </c>
    </row>
    <row r="5432" spans="1:2" x14ac:dyDescent="0.25">
      <c r="A5432" s="25">
        <v>45517.923611111109</v>
      </c>
      <c r="B5432" s="3">
        <v>9.9195081967213099</v>
      </c>
    </row>
    <row r="5433" spans="1:2" x14ac:dyDescent="0.25">
      <c r="A5433" s="25">
        <v>45517.965277777781</v>
      </c>
      <c r="B5433" s="3">
        <v>8.8695529061102807</v>
      </c>
    </row>
    <row r="5434" spans="1:2" x14ac:dyDescent="0.25">
      <c r="A5434" s="25">
        <v>45518.006944444445</v>
      </c>
      <c r="B5434" s="3">
        <v>9.3895976154992606</v>
      </c>
    </row>
    <row r="5435" spans="1:2" x14ac:dyDescent="0.25">
      <c r="A5435" s="25">
        <v>45518.048611111109</v>
      </c>
      <c r="B5435" s="3">
        <v>9.5096423248882296</v>
      </c>
    </row>
    <row r="5436" spans="1:2" x14ac:dyDescent="0.25">
      <c r="A5436" s="25">
        <v>45518.090277777781</v>
      </c>
      <c r="B5436" s="3">
        <v>8.9896870342771997</v>
      </c>
    </row>
    <row r="5437" spans="1:2" x14ac:dyDescent="0.25">
      <c r="A5437" s="25">
        <v>45518.131944444445</v>
      </c>
      <c r="B5437" s="3">
        <v>8.9597317436661701</v>
      </c>
    </row>
    <row r="5438" spans="1:2" x14ac:dyDescent="0.25">
      <c r="A5438" s="25">
        <v>45518.173611111109</v>
      </c>
      <c r="B5438" s="3">
        <v>9.0697764530551392</v>
      </c>
    </row>
    <row r="5439" spans="1:2" x14ac:dyDescent="0.25">
      <c r="A5439" s="25">
        <v>45518.215277777781</v>
      </c>
      <c r="B5439" s="3">
        <v>8.7198211624441093</v>
      </c>
    </row>
    <row r="5440" spans="1:2" x14ac:dyDescent="0.25">
      <c r="A5440" s="25">
        <v>45518.256944444445</v>
      </c>
      <c r="B5440" s="3">
        <v>8.4998658718330908</v>
      </c>
    </row>
    <row r="5441" spans="1:2" x14ac:dyDescent="0.25">
      <c r="A5441" s="25">
        <v>45518.298611111109</v>
      </c>
      <c r="B5441" s="3">
        <v>8.4599105812220596</v>
      </c>
    </row>
    <row r="5442" spans="1:2" x14ac:dyDescent="0.25">
      <c r="A5442" s="25">
        <v>45518.340277777781</v>
      </c>
      <c r="B5442" s="3">
        <v>8.5999552906110299</v>
      </c>
    </row>
    <row r="5443" spans="1:2" x14ac:dyDescent="0.25">
      <c r="A5443" s="25">
        <v>45518.381944444445</v>
      </c>
      <c r="B5443" s="3">
        <v>8.43</v>
      </c>
    </row>
    <row r="5444" spans="1:2" x14ac:dyDescent="0.25">
      <c r="A5444" s="25">
        <v>45518.423611111109</v>
      </c>
      <c r="B5444" s="3">
        <v>8.34</v>
      </c>
    </row>
    <row r="5445" spans="1:2" x14ac:dyDescent="0.25">
      <c r="A5445" s="25">
        <v>45518.465277777781</v>
      </c>
      <c r="B5445" s="3">
        <v>10.0200298062593</v>
      </c>
    </row>
    <row r="5446" spans="1:2" x14ac:dyDescent="0.25">
      <c r="A5446" s="25">
        <v>45518.506944444445</v>
      </c>
      <c r="B5446" s="3">
        <v>10.690059612518599</v>
      </c>
    </row>
    <row r="5447" spans="1:2" x14ac:dyDescent="0.25">
      <c r="A5447" s="25">
        <v>45518.548611111109</v>
      </c>
      <c r="B5447" s="3">
        <v>11.6000894187779</v>
      </c>
    </row>
    <row r="5448" spans="1:2" x14ac:dyDescent="0.25">
      <c r="A5448" s="25">
        <v>45518.590277777781</v>
      </c>
      <c r="B5448" s="3">
        <v>9.7901192250372606</v>
      </c>
    </row>
    <row r="5449" spans="1:2" x14ac:dyDescent="0.25">
      <c r="A5449" s="25">
        <v>45518.631944444445</v>
      </c>
      <c r="B5449" s="3">
        <v>11.8901490312966</v>
      </c>
    </row>
    <row r="5450" spans="1:2" x14ac:dyDescent="0.25">
      <c r="A5450" s="25">
        <v>45518.673611111109</v>
      </c>
      <c r="B5450" s="3">
        <v>13.480178837555901</v>
      </c>
    </row>
    <row r="5451" spans="1:2" x14ac:dyDescent="0.25">
      <c r="A5451" s="25">
        <v>45518.715277777781</v>
      </c>
      <c r="B5451" s="3">
        <v>13.420208643815201</v>
      </c>
    </row>
    <row r="5452" spans="1:2" x14ac:dyDescent="0.25">
      <c r="A5452" s="25">
        <v>45518.756944444445</v>
      </c>
      <c r="B5452" s="3">
        <v>10.540238450074501</v>
      </c>
    </row>
    <row r="5453" spans="1:2" x14ac:dyDescent="0.25">
      <c r="A5453" s="25">
        <v>45518.798611111109</v>
      </c>
      <c r="B5453" s="3">
        <v>10.1702682563338</v>
      </c>
    </row>
    <row r="5454" spans="1:2" x14ac:dyDescent="0.25">
      <c r="A5454" s="25">
        <v>45518.840277777781</v>
      </c>
      <c r="B5454" s="3">
        <v>9.6102980625931398</v>
      </c>
    </row>
    <row r="5455" spans="1:2" x14ac:dyDescent="0.25">
      <c r="A5455" s="25">
        <v>45518.881944444445</v>
      </c>
      <c r="B5455" s="3">
        <v>8.9603278688524597</v>
      </c>
    </row>
    <row r="5456" spans="1:2" x14ac:dyDescent="0.25">
      <c r="A5456" s="25">
        <v>45518.923611111109</v>
      </c>
      <c r="B5456" s="3">
        <v>8.6803576751117699</v>
      </c>
    </row>
    <row r="5457" spans="1:2" x14ac:dyDescent="0.25">
      <c r="A5457" s="25">
        <v>45518.965277777781</v>
      </c>
      <c r="B5457" s="3">
        <v>8.52038748137109</v>
      </c>
    </row>
    <row r="5458" spans="1:2" x14ac:dyDescent="0.25">
      <c r="A5458" s="25">
        <v>45519.006944444445</v>
      </c>
      <c r="B5458" s="3">
        <v>8.4704172876304007</v>
      </c>
    </row>
    <row r="5459" spans="1:2" x14ac:dyDescent="0.25">
      <c r="A5459" s="25">
        <v>45519.048611111109</v>
      </c>
      <c r="B5459" s="3">
        <v>8.3104470938897208</v>
      </c>
    </row>
    <row r="5460" spans="1:2" x14ac:dyDescent="0.25">
      <c r="A5460" s="25">
        <v>45519.090277777781</v>
      </c>
      <c r="B5460" s="3">
        <v>8.4804769001490303</v>
      </c>
    </row>
    <row r="5461" spans="1:2" x14ac:dyDescent="0.25">
      <c r="A5461" s="25">
        <v>45519.131944444445</v>
      </c>
      <c r="B5461" s="3">
        <v>8.7305067064083506</v>
      </c>
    </row>
    <row r="5462" spans="1:2" x14ac:dyDescent="0.25">
      <c r="A5462" s="25">
        <v>45519.173611111109</v>
      </c>
      <c r="B5462" s="3">
        <v>8.7305365126676602</v>
      </c>
    </row>
    <row r="5463" spans="1:2" x14ac:dyDescent="0.25">
      <c r="A5463" s="25">
        <v>45519.215277777781</v>
      </c>
      <c r="B5463" s="3">
        <v>8.6505663189269804</v>
      </c>
    </row>
    <row r="5464" spans="1:2" x14ac:dyDescent="0.25">
      <c r="A5464" s="25">
        <v>45519.256944444445</v>
      </c>
      <c r="B5464" s="3">
        <v>8.65059612518629</v>
      </c>
    </row>
    <row r="5465" spans="1:2" x14ac:dyDescent="0.25">
      <c r="A5465" s="25">
        <v>45519.298611111109</v>
      </c>
      <c r="B5465" s="3">
        <v>8.6506259314455995</v>
      </c>
    </row>
    <row r="5466" spans="1:2" x14ac:dyDescent="0.25">
      <c r="A5466" s="25">
        <v>45519.340277777781</v>
      </c>
      <c r="B5466" s="3">
        <v>8.7006557377049205</v>
      </c>
    </row>
    <row r="5467" spans="1:2" x14ac:dyDescent="0.25">
      <c r="A5467" s="25">
        <v>45519.381944444445</v>
      </c>
      <c r="B5467" s="3">
        <v>8.6406855439642296</v>
      </c>
    </row>
    <row r="5468" spans="1:2" x14ac:dyDescent="0.25">
      <c r="A5468" s="25">
        <v>45519.423611111109</v>
      </c>
      <c r="B5468" s="3">
        <v>8.5107153502235509</v>
      </c>
    </row>
    <row r="5469" spans="1:2" x14ac:dyDescent="0.25">
      <c r="A5469" s="25">
        <v>45519.465277777781</v>
      </c>
      <c r="B5469" s="3">
        <v>8.4207451564828606</v>
      </c>
    </row>
    <row r="5470" spans="1:2" x14ac:dyDescent="0.25">
      <c r="A5470" s="25">
        <v>45519.506944444445</v>
      </c>
      <c r="B5470" s="3">
        <v>8.4707749627421798</v>
      </c>
    </row>
    <row r="5471" spans="1:2" x14ac:dyDescent="0.25">
      <c r="A5471" s="25">
        <v>45519.548611111109</v>
      </c>
      <c r="B5471" s="3">
        <v>8.3408047690014904</v>
      </c>
    </row>
    <row r="5472" spans="1:2" x14ac:dyDescent="0.25">
      <c r="A5472" s="25">
        <v>45519.590277777781</v>
      </c>
      <c r="B5472" s="3">
        <v>8.4808345752608094</v>
      </c>
    </row>
    <row r="5473" spans="1:2" x14ac:dyDescent="0.25">
      <c r="A5473" s="25">
        <v>45519.631944444445</v>
      </c>
      <c r="B5473" s="3">
        <v>8.5508643815201193</v>
      </c>
    </row>
    <row r="5474" spans="1:2" x14ac:dyDescent="0.25">
      <c r="A5474" s="25">
        <v>45519.673611111109</v>
      </c>
      <c r="B5474" s="3">
        <v>8.5508941877794307</v>
      </c>
    </row>
    <row r="5475" spans="1:2" x14ac:dyDescent="0.25">
      <c r="A5475" s="25">
        <v>45519.715277777781</v>
      </c>
      <c r="B5475" s="3">
        <v>8.3009239940387491</v>
      </c>
    </row>
    <row r="5476" spans="1:2" x14ac:dyDescent="0.25">
      <c r="A5476" s="25">
        <v>45519.756944444445</v>
      </c>
      <c r="B5476" s="3">
        <v>8.3709538002980608</v>
      </c>
    </row>
    <row r="5477" spans="1:2" x14ac:dyDescent="0.25">
      <c r="A5477" s="25">
        <v>45519.791666666664</v>
      </c>
      <c r="B5477" s="3">
        <v>8.2409786388474906</v>
      </c>
    </row>
    <row r="5478" spans="1:2" x14ac:dyDescent="0.25">
      <c r="A5478" s="25">
        <v>45519.840277777781</v>
      </c>
      <c r="B5478" s="3">
        <v>8.0710134128166899</v>
      </c>
    </row>
    <row r="5479" spans="1:2" x14ac:dyDescent="0.25">
      <c r="A5479" s="25">
        <v>45519.881944444445</v>
      </c>
      <c r="B5479" s="3">
        <v>7.8410432190760098</v>
      </c>
    </row>
    <row r="5480" spans="1:2" x14ac:dyDescent="0.25">
      <c r="A5480" s="25">
        <v>45519.923611111109</v>
      </c>
      <c r="B5480" s="3">
        <v>7.7510730253353204</v>
      </c>
    </row>
    <row r="5481" spans="1:2" x14ac:dyDescent="0.25">
      <c r="A5481" s="25">
        <v>45519.965277777781</v>
      </c>
      <c r="B5481" s="3">
        <v>7.6611028315946399</v>
      </c>
    </row>
    <row r="5482" spans="1:2" x14ac:dyDescent="0.25">
      <c r="A5482" s="25">
        <v>45520.006944444445</v>
      </c>
      <c r="B5482" s="3">
        <v>7.5411326378539503</v>
      </c>
    </row>
    <row r="5483" spans="1:2" x14ac:dyDescent="0.25">
      <c r="A5483" s="25">
        <v>45520.048611111109</v>
      </c>
      <c r="B5483" s="3">
        <v>7.4711624441132596</v>
      </c>
    </row>
    <row r="5484" spans="1:2" x14ac:dyDescent="0.25">
      <c r="A5484" s="25">
        <v>45520.090277777781</v>
      </c>
      <c r="B5484" s="3">
        <v>7.4411922503725796</v>
      </c>
    </row>
    <row r="5485" spans="1:2" x14ac:dyDescent="0.25">
      <c r="A5485" s="25">
        <v>45520.131944444445</v>
      </c>
      <c r="B5485" s="3">
        <v>7.36122205663189</v>
      </c>
    </row>
    <row r="5486" spans="1:2" x14ac:dyDescent="0.25">
      <c r="A5486" s="25">
        <v>45520.173611111109</v>
      </c>
      <c r="B5486" s="3">
        <v>7.2512518628912099</v>
      </c>
    </row>
    <row r="5487" spans="1:2" x14ac:dyDescent="0.25">
      <c r="A5487" s="25">
        <v>45520.215277777781</v>
      </c>
      <c r="B5487" s="3">
        <v>7.1912816691505199</v>
      </c>
    </row>
    <row r="5488" spans="1:2" x14ac:dyDescent="0.25">
      <c r="A5488" s="25">
        <v>45520.256944444445</v>
      </c>
      <c r="B5488" s="3">
        <v>7.0613114754098403</v>
      </c>
    </row>
    <row r="5489" spans="1:2" x14ac:dyDescent="0.25">
      <c r="A5489" s="25">
        <v>45520.298611111109</v>
      </c>
      <c r="B5489" s="3">
        <v>6.9613412816691502</v>
      </c>
    </row>
    <row r="5490" spans="1:2" x14ac:dyDescent="0.25">
      <c r="A5490" s="25">
        <v>45520.340277777781</v>
      </c>
      <c r="B5490" s="3">
        <v>6.9513710879284698</v>
      </c>
    </row>
    <row r="5491" spans="1:2" x14ac:dyDescent="0.25">
      <c r="A5491" s="25">
        <v>45520.381944444445</v>
      </c>
      <c r="B5491" s="3">
        <v>6.9714008941877799</v>
      </c>
    </row>
    <row r="5492" spans="1:2" x14ac:dyDescent="0.25">
      <c r="A5492" s="25">
        <v>45520.423611111109</v>
      </c>
      <c r="B5492" s="3">
        <v>6.8714307004470898</v>
      </c>
    </row>
    <row r="5493" spans="1:2" x14ac:dyDescent="0.25">
      <c r="A5493" s="25">
        <v>45520.465277777781</v>
      </c>
      <c r="B5493" s="3">
        <v>7.2114605067064099</v>
      </c>
    </row>
    <row r="5494" spans="1:2" x14ac:dyDescent="0.25">
      <c r="A5494" s="25">
        <v>45520.506944444445</v>
      </c>
      <c r="B5494" s="3">
        <v>7.3314903129657196</v>
      </c>
    </row>
    <row r="5495" spans="1:2" x14ac:dyDescent="0.25">
      <c r="A5495" s="25">
        <v>45520.548611111109</v>
      </c>
      <c r="B5495" s="3">
        <v>7.3215201192250401</v>
      </c>
    </row>
    <row r="5496" spans="1:2" x14ac:dyDescent="0.25">
      <c r="A5496" s="25">
        <v>45520.590277777781</v>
      </c>
      <c r="B5496" s="3">
        <v>7.22154992548435</v>
      </c>
    </row>
    <row r="5497" spans="1:2" x14ac:dyDescent="0.25">
      <c r="A5497" s="25">
        <v>45520.631944444445</v>
      </c>
      <c r="B5497" s="3">
        <v>7.2415797317436699</v>
      </c>
    </row>
    <row r="5498" spans="1:2" x14ac:dyDescent="0.25">
      <c r="A5498" s="25">
        <v>45520.673611111109</v>
      </c>
      <c r="B5498" s="3">
        <v>6.9416095380029796</v>
      </c>
    </row>
    <row r="5499" spans="1:2" x14ac:dyDescent="0.25">
      <c r="A5499" s="25">
        <v>45520.715277777781</v>
      </c>
      <c r="B5499" s="3">
        <v>6.7916393442623004</v>
      </c>
    </row>
    <row r="5500" spans="1:2" x14ac:dyDescent="0.25">
      <c r="A5500" s="25">
        <v>45520.756944444445</v>
      </c>
      <c r="B5500" s="3">
        <v>6.5616691505216096</v>
      </c>
    </row>
    <row r="5501" spans="1:2" x14ac:dyDescent="0.25">
      <c r="A5501" s="25">
        <v>45520.798611111109</v>
      </c>
      <c r="B5501" s="3">
        <v>6.4616989567809204</v>
      </c>
    </row>
    <row r="5502" spans="1:2" x14ac:dyDescent="0.25">
      <c r="A5502" s="25">
        <v>45520.840277777781</v>
      </c>
      <c r="B5502" s="3">
        <v>6.49172876304024</v>
      </c>
    </row>
    <row r="5503" spans="1:2" x14ac:dyDescent="0.25">
      <c r="A5503" s="25">
        <v>45520.881944444445</v>
      </c>
      <c r="B5503" s="3">
        <v>6.5217585692995499</v>
      </c>
    </row>
    <row r="5504" spans="1:2" x14ac:dyDescent="0.25">
      <c r="A5504" s="25">
        <v>45520.923611111109</v>
      </c>
      <c r="B5504" s="3">
        <v>6.7517883755588697</v>
      </c>
    </row>
    <row r="5505" spans="1:2" x14ac:dyDescent="0.25">
      <c r="A5505" s="25">
        <v>45520.965277777781</v>
      </c>
      <c r="B5505" s="3">
        <v>6.8618181818181796</v>
      </c>
    </row>
    <row r="5506" spans="1:2" x14ac:dyDescent="0.25">
      <c r="A5506" s="25">
        <v>45521.006944444445</v>
      </c>
      <c r="B5506" s="3">
        <v>6.8718479880774996</v>
      </c>
    </row>
    <row r="5507" spans="1:2" x14ac:dyDescent="0.25">
      <c r="A5507" s="25">
        <v>45521.048611111109</v>
      </c>
      <c r="B5507" s="3">
        <v>6.8218777943368103</v>
      </c>
    </row>
    <row r="5508" spans="1:2" x14ac:dyDescent="0.25">
      <c r="A5508" s="25">
        <v>45521.090277777781</v>
      </c>
      <c r="B5508" s="3">
        <v>6.7619076005961301</v>
      </c>
    </row>
    <row r="5509" spans="1:2" x14ac:dyDescent="0.25">
      <c r="A5509" s="25">
        <v>45521.131944444445</v>
      </c>
      <c r="B5509" s="3">
        <v>6.7419374068554401</v>
      </c>
    </row>
    <row r="5510" spans="1:2" x14ac:dyDescent="0.25">
      <c r="A5510" s="25">
        <v>45521.173611111109</v>
      </c>
      <c r="B5510" s="3">
        <v>6.81196721311475</v>
      </c>
    </row>
    <row r="5511" spans="1:2" x14ac:dyDescent="0.25">
      <c r="A5511" s="25">
        <v>45521.215277777781</v>
      </c>
      <c r="B5511" s="3">
        <v>6.8819970193740696</v>
      </c>
    </row>
    <row r="5512" spans="1:2" x14ac:dyDescent="0.25">
      <c r="A5512" s="25">
        <v>45521.256944444445</v>
      </c>
      <c r="B5512" s="3">
        <v>6.8220268256333796</v>
      </c>
    </row>
    <row r="5513" spans="1:2" x14ac:dyDescent="0.25">
      <c r="A5513" s="25">
        <v>45521.298611111109</v>
      </c>
      <c r="B5513" s="3">
        <v>6.7920566318926996</v>
      </c>
    </row>
    <row r="5514" spans="1:2" x14ac:dyDescent="0.25">
      <c r="A5514" s="25">
        <v>45521.340277777781</v>
      </c>
      <c r="B5514" s="3">
        <v>6.8820864381520099</v>
      </c>
    </row>
    <row r="5515" spans="1:2" x14ac:dyDescent="0.25">
      <c r="A5515" s="25">
        <v>45521.381944444445</v>
      </c>
      <c r="B5515" s="3">
        <v>6.9421162444113298</v>
      </c>
    </row>
    <row r="5516" spans="1:2" x14ac:dyDescent="0.25">
      <c r="A5516" s="25">
        <v>45521.423611111109</v>
      </c>
      <c r="B5516" s="3">
        <v>7.0421460506706399</v>
      </c>
    </row>
    <row r="5517" spans="1:2" x14ac:dyDescent="0.25">
      <c r="A5517" s="25">
        <v>45521.465277777781</v>
      </c>
      <c r="B5517" s="3">
        <v>7.1621758569299603</v>
      </c>
    </row>
    <row r="5518" spans="1:2" x14ac:dyDescent="0.25">
      <c r="A5518" s="25">
        <v>45521.506944444445</v>
      </c>
      <c r="B5518" s="3">
        <v>7.07220566318927</v>
      </c>
    </row>
    <row r="5519" spans="1:2" x14ac:dyDescent="0.25">
      <c r="A5519" s="25">
        <v>45521.548611111109</v>
      </c>
      <c r="B5519" s="3">
        <v>7.2022354694485804</v>
      </c>
    </row>
    <row r="5520" spans="1:2" x14ac:dyDescent="0.25">
      <c r="A5520" s="25">
        <v>45521.590277777781</v>
      </c>
      <c r="B5520" s="3">
        <v>7.3222652757078999</v>
      </c>
    </row>
    <row r="5521" spans="1:2" x14ac:dyDescent="0.25">
      <c r="A5521" s="25">
        <v>45521.631944444445</v>
      </c>
      <c r="B5521" s="3">
        <v>7.3022950819672099</v>
      </c>
    </row>
    <row r="5522" spans="1:2" x14ac:dyDescent="0.25">
      <c r="A5522" s="25">
        <v>45521.673611111109</v>
      </c>
      <c r="B5522" s="3">
        <v>7.4023248882265298</v>
      </c>
    </row>
    <row r="5523" spans="1:2" x14ac:dyDescent="0.25">
      <c r="A5523" s="25">
        <v>45521.715277777781</v>
      </c>
      <c r="B5523" s="3">
        <v>7.3923546944858396</v>
      </c>
    </row>
    <row r="5524" spans="1:2" x14ac:dyDescent="0.25">
      <c r="A5524" s="25">
        <v>45521.756944444445</v>
      </c>
      <c r="B5524" s="3">
        <v>7.1223845007451603</v>
      </c>
    </row>
    <row r="5525" spans="1:2" x14ac:dyDescent="0.25">
      <c r="A5525" s="25">
        <v>45521.798611111109</v>
      </c>
      <c r="B5525" s="3">
        <v>6.8424143070044696</v>
      </c>
    </row>
    <row r="5526" spans="1:2" x14ac:dyDescent="0.25">
      <c r="A5526" s="25">
        <v>45521.840277777781</v>
      </c>
      <c r="B5526" s="3">
        <v>6.8824441132637899</v>
      </c>
    </row>
    <row r="5527" spans="1:2" x14ac:dyDescent="0.25">
      <c r="A5527" s="25">
        <v>45521.881944444445</v>
      </c>
      <c r="B5527" s="3">
        <v>6.9424739195231</v>
      </c>
    </row>
    <row r="5528" spans="1:2" x14ac:dyDescent="0.25">
      <c r="A5528" s="25">
        <v>45521.923611111109</v>
      </c>
      <c r="B5528" s="3">
        <v>6.8625037257824104</v>
      </c>
    </row>
    <row r="5529" spans="1:2" x14ac:dyDescent="0.25">
      <c r="A5529" s="25">
        <v>45521.965277777781</v>
      </c>
      <c r="B5529" s="3">
        <v>6.7325335320417299</v>
      </c>
    </row>
    <row r="5530" spans="1:2" x14ac:dyDescent="0.25">
      <c r="A5530" s="25">
        <v>45522.006944444445</v>
      </c>
      <c r="B5530" s="3">
        <v>6.7325633383010404</v>
      </c>
    </row>
    <row r="5531" spans="1:2" x14ac:dyDescent="0.25">
      <c r="A5531" s="25">
        <v>45522.048611111109</v>
      </c>
      <c r="B5531" s="3">
        <v>6.7925931445603602</v>
      </c>
    </row>
    <row r="5532" spans="1:2" x14ac:dyDescent="0.25">
      <c r="A5532" s="25">
        <v>45522.090277777781</v>
      </c>
      <c r="B5532" s="3">
        <v>6.8226229508196701</v>
      </c>
    </row>
    <row r="5533" spans="1:2" x14ac:dyDescent="0.25">
      <c r="A5533" s="25">
        <v>45522.131944444445</v>
      </c>
      <c r="B5533" s="3">
        <v>6.8226527570789903</v>
      </c>
    </row>
    <row r="5534" spans="1:2" x14ac:dyDescent="0.25">
      <c r="A5534" s="25">
        <v>45522.173611111109</v>
      </c>
      <c r="B5534" s="3">
        <v>6.7726825633383001</v>
      </c>
    </row>
    <row r="5535" spans="1:2" x14ac:dyDescent="0.25">
      <c r="A5535" s="25">
        <v>45522.215277777781</v>
      </c>
      <c r="B5535" s="3">
        <v>6.7627123695976197</v>
      </c>
    </row>
    <row r="5536" spans="1:2" x14ac:dyDescent="0.25">
      <c r="A5536" s="25">
        <v>45522.256944444445</v>
      </c>
      <c r="B5536" s="3">
        <v>6.8627421758569298</v>
      </c>
    </row>
    <row r="5537" spans="1:2" x14ac:dyDescent="0.25">
      <c r="A5537" s="25">
        <v>45522.298611111109</v>
      </c>
      <c r="B5537" s="3">
        <v>6.7427719821162402</v>
      </c>
    </row>
    <row r="5538" spans="1:2" x14ac:dyDescent="0.25">
      <c r="A5538" s="25">
        <v>45522.340277777781</v>
      </c>
      <c r="B5538" s="3">
        <v>6.6528017883755597</v>
      </c>
    </row>
    <row r="5539" spans="1:2" x14ac:dyDescent="0.25">
      <c r="A5539" s="25">
        <v>45522.381944444445</v>
      </c>
      <c r="B5539" s="3">
        <v>6.5528315946348696</v>
      </c>
    </row>
    <row r="5540" spans="1:2" x14ac:dyDescent="0.25">
      <c r="A5540" s="25">
        <v>45522.423611111109</v>
      </c>
      <c r="B5540" s="3">
        <v>6.6128614008941904</v>
      </c>
    </row>
    <row r="5541" spans="1:2" x14ac:dyDescent="0.25">
      <c r="A5541" s="25">
        <v>45522.465277777781</v>
      </c>
      <c r="B5541" s="3">
        <v>6.4828912071535001</v>
      </c>
    </row>
    <row r="5542" spans="1:2" x14ac:dyDescent="0.25">
      <c r="A5542" s="25">
        <v>45522.506944444445</v>
      </c>
      <c r="B5542" s="3">
        <v>6.4429210134128203</v>
      </c>
    </row>
    <row r="5543" spans="1:2" x14ac:dyDescent="0.25">
      <c r="A5543" s="25">
        <v>45522.548611111109</v>
      </c>
      <c r="B5543" s="3">
        <v>6.4429508196721299</v>
      </c>
    </row>
    <row r="5544" spans="1:2" x14ac:dyDescent="0.25">
      <c r="A5544" s="25">
        <v>45522.590277777781</v>
      </c>
      <c r="B5544" s="3">
        <v>6.4229806259314497</v>
      </c>
    </row>
    <row r="5545" spans="1:2" x14ac:dyDescent="0.25">
      <c r="A5545" s="25">
        <v>45522.631944444445</v>
      </c>
      <c r="B5545" s="3">
        <v>6.6730104321907602</v>
      </c>
    </row>
    <row r="5546" spans="1:2" x14ac:dyDescent="0.25">
      <c r="A5546" s="25">
        <v>45522.673611111109</v>
      </c>
      <c r="B5546" s="3">
        <v>6.7830402384500701</v>
      </c>
    </row>
    <row r="5547" spans="1:2" x14ac:dyDescent="0.25">
      <c r="A5547" s="25">
        <v>45522.715277777781</v>
      </c>
      <c r="B5547" s="3">
        <v>6.8130700447093897</v>
      </c>
    </row>
    <row r="5548" spans="1:2" x14ac:dyDescent="0.25">
      <c r="A5548" s="25">
        <v>45522.756944444445</v>
      </c>
      <c r="B5548" s="3">
        <v>6.8330998509686998</v>
      </c>
    </row>
    <row r="5549" spans="1:2" x14ac:dyDescent="0.25">
      <c r="A5549" s="25">
        <v>45522.798611111109</v>
      </c>
      <c r="B5549" s="3">
        <v>6.8231296572280202</v>
      </c>
    </row>
    <row r="5550" spans="1:2" x14ac:dyDescent="0.25">
      <c r="A5550" s="25">
        <v>45522.840277777781</v>
      </c>
      <c r="B5550" s="3">
        <v>6.7031594634873297</v>
      </c>
    </row>
    <row r="5551" spans="1:2" x14ac:dyDescent="0.25">
      <c r="A5551" s="25">
        <v>45522.881944444445</v>
      </c>
      <c r="B5551" s="3">
        <v>6.7331892697466502</v>
      </c>
    </row>
    <row r="5552" spans="1:2" x14ac:dyDescent="0.25">
      <c r="A5552" s="25">
        <v>45522.923611111109</v>
      </c>
      <c r="B5552" s="3">
        <v>6.6132190760059597</v>
      </c>
    </row>
    <row r="5553" spans="1:2" x14ac:dyDescent="0.25">
      <c r="A5553" s="25">
        <v>45522.965277777781</v>
      </c>
      <c r="B5553" s="3">
        <v>6.6832488822652802</v>
      </c>
    </row>
    <row r="5554" spans="1:2" x14ac:dyDescent="0.25">
      <c r="A5554" s="25">
        <v>45523.006944444445</v>
      </c>
      <c r="B5554" s="3">
        <v>6.6732786885245901</v>
      </c>
    </row>
    <row r="5555" spans="1:2" x14ac:dyDescent="0.25">
      <c r="A5555" s="25">
        <v>45523.048611111109</v>
      </c>
      <c r="B5555" s="3">
        <v>6.6133084947839</v>
      </c>
    </row>
    <row r="5556" spans="1:2" x14ac:dyDescent="0.25">
      <c r="A5556" s="25">
        <v>45523.090277777781</v>
      </c>
      <c r="B5556" s="3">
        <v>6.50333830104322</v>
      </c>
    </row>
    <row r="5557" spans="1:2" x14ac:dyDescent="0.25">
      <c r="A5557" s="25">
        <v>45523.131944444445</v>
      </c>
      <c r="B5557" s="3">
        <v>6.4333681073025302</v>
      </c>
    </row>
    <row r="5558" spans="1:2" x14ac:dyDescent="0.25">
      <c r="A5558" s="25">
        <v>45523.173611111109</v>
      </c>
      <c r="B5558" s="3">
        <v>6.3933979135618504</v>
      </c>
    </row>
    <row r="5559" spans="1:2" x14ac:dyDescent="0.25">
      <c r="A5559" s="25">
        <v>45523.215277777781</v>
      </c>
      <c r="B5559" s="3">
        <v>6.3534277198211599</v>
      </c>
    </row>
    <row r="5560" spans="1:2" x14ac:dyDescent="0.25">
      <c r="A5560" s="25">
        <v>45523.256944444445</v>
      </c>
      <c r="B5560" s="3">
        <v>6.2434575260804799</v>
      </c>
    </row>
    <row r="5561" spans="1:2" x14ac:dyDescent="0.25">
      <c r="A5561" s="25">
        <v>45523.298611111109</v>
      </c>
      <c r="B5561" s="3">
        <v>6.1034873323397898</v>
      </c>
    </row>
    <row r="5562" spans="1:2" x14ac:dyDescent="0.25">
      <c r="A5562" s="25">
        <v>45523.340277777781</v>
      </c>
      <c r="B5562" s="3">
        <v>6.0535171385991102</v>
      </c>
    </row>
    <row r="5563" spans="1:2" x14ac:dyDescent="0.25">
      <c r="A5563" s="25">
        <v>45523.381944444445</v>
      </c>
      <c r="B5563" s="3">
        <v>6.0135469448584198</v>
      </c>
    </row>
    <row r="5564" spans="1:2" x14ac:dyDescent="0.25">
      <c r="A5564" s="25">
        <v>45523.423611111109</v>
      </c>
      <c r="B5564" s="3">
        <v>6.0635767511177301</v>
      </c>
    </row>
    <row r="5565" spans="1:2" x14ac:dyDescent="0.25">
      <c r="A5565" s="25">
        <v>45523.465277777781</v>
      </c>
      <c r="B5565" s="3">
        <v>6.45360655737705</v>
      </c>
    </row>
    <row r="5566" spans="1:2" x14ac:dyDescent="0.25">
      <c r="A5566" s="25">
        <v>45523.506944444445</v>
      </c>
      <c r="B5566" s="3">
        <v>6.7536363636363603</v>
      </c>
    </row>
    <row r="5567" spans="1:2" x14ac:dyDescent="0.25">
      <c r="A5567" s="25">
        <v>45523.548611111109</v>
      </c>
      <c r="B5567" s="3">
        <v>6.8736661698956798</v>
      </c>
    </row>
    <row r="5568" spans="1:2" x14ac:dyDescent="0.25">
      <c r="A5568" s="25">
        <v>45523.590277777781</v>
      </c>
      <c r="B5568" s="3">
        <v>6.9236959761549901</v>
      </c>
    </row>
    <row r="5569" spans="1:2" x14ac:dyDescent="0.25">
      <c r="A5569" s="25">
        <v>45523.625</v>
      </c>
      <c r="B5569" s="3">
        <v>7.0837208147044199</v>
      </c>
    </row>
    <row r="5570" spans="1:2" x14ac:dyDescent="0.25">
      <c r="A5570" s="25">
        <v>45523.673611111109</v>
      </c>
      <c r="B5570" s="3">
        <v>6.8537555886736197</v>
      </c>
    </row>
    <row r="5571" spans="1:2" x14ac:dyDescent="0.25">
      <c r="A5571" s="25">
        <v>45523.715277777781</v>
      </c>
      <c r="B5571" s="3">
        <v>7.1337853949329402</v>
      </c>
    </row>
    <row r="5572" spans="1:2" x14ac:dyDescent="0.25">
      <c r="A5572" s="25">
        <v>45523.756944444445</v>
      </c>
      <c r="B5572" s="3">
        <v>7.1438152011922504</v>
      </c>
    </row>
    <row r="5573" spans="1:2" x14ac:dyDescent="0.25">
      <c r="A5573" s="25">
        <v>45523.798611111109</v>
      </c>
      <c r="B5573" s="3">
        <v>7.1738450074515603</v>
      </c>
    </row>
    <row r="5574" spans="1:2" x14ac:dyDescent="0.25">
      <c r="A5574" s="25">
        <v>45523.840277777781</v>
      </c>
      <c r="B5574" s="3">
        <v>7.1638748137108799</v>
      </c>
    </row>
    <row r="5575" spans="1:2" x14ac:dyDescent="0.25">
      <c r="A5575" s="25">
        <v>45523.881944444445</v>
      </c>
      <c r="B5575" s="3">
        <v>7.1339046199701901</v>
      </c>
    </row>
    <row r="5576" spans="1:2" x14ac:dyDescent="0.25">
      <c r="A5576" s="25">
        <v>45523.923611111109</v>
      </c>
      <c r="B5576" s="3">
        <v>7.1739344262295104</v>
      </c>
    </row>
    <row r="5577" spans="1:2" x14ac:dyDescent="0.25">
      <c r="A5577" s="25">
        <v>45523.965277777781</v>
      </c>
      <c r="B5577" s="3">
        <v>7.1339642324888199</v>
      </c>
    </row>
    <row r="5578" spans="1:2" x14ac:dyDescent="0.25">
      <c r="A5578" s="25">
        <v>45524.006944444445</v>
      </c>
      <c r="B5578" s="3">
        <v>7.1639940387481396</v>
      </c>
    </row>
    <row r="5579" spans="1:2" x14ac:dyDescent="0.25">
      <c r="A5579" s="25">
        <v>45524.048611111109</v>
      </c>
      <c r="B5579" s="3">
        <v>7.1440238450074496</v>
      </c>
    </row>
    <row r="5580" spans="1:2" x14ac:dyDescent="0.25">
      <c r="A5580" s="25">
        <v>45524.090277777781</v>
      </c>
      <c r="B5580" s="3">
        <v>7.1040536512667698</v>
      </c>
    </row>
    <row r="5581" spans="1:2" x14ac:dyDescent="0.25">
      <c r="A5581" s="25">
        <v>45524.131944444445</v>
      </c>
      <c r="B5581" s="3">
        <v>6.9840834575260802</v>
      </c>
    </row>
    <row r="5582" spans="1:2" x14ac:dyDescent="0.25">
      <c r="A5582" s="25">
        <v>45524.173611111109</v>
      </c>
      <c r="B5582" s="3">
        <v>6.8041132637853998</v>
      </c>
    </row>
    <row r="5583" spans="1:2" x14ac:dyDescent="0.25">
      <c r="A5583" s="25">
        <v>45524.215277777781</v>
      </c>
      <c r="B5583" s="3">
        <v>6.8041430700447103</v>
      </c>
    </row>
    <row r="5584" spans="1:2" x14ac:dyDescent="0.25">
      <c r="A5584" s="25">
        <v>45524.256944444445</v>
      </c>
      <c r="B5584" s="3">
        <v>6.7441728763040203</v>
      </c>
    </row>
    <row r="5585" spans="1:2" x14ac:dyDescent="0.25">
      <c r="A5585" s="25">
        <v>45524.298611111109</v>
      </c>
      <c r="B5585" s="3">
        <v>6.6542026825633398</v>
      </c>
    </row>
    <row r="5586" spans="1:2" x14ac:dyDescent="0.25">
      <c r="A5586" s="25">
        <v>45524.340277777781</v>
      </c>
      <c r="B5586" s="3">
        <v>6.54423248882265</v>
      </c>
    </row>
    <row r="5587" spans="1:2" x14ac:dyDescent="0.25">
      <c r="A5587" s="25">
        <v>45524.381944444445</v>
      </c>
      <c r="B5587" s="3">
        <v>6.5242622950819698</v>
      </c>
    </row>
    <row r="5588" spans="1:2" x14ac:dyDescent="0.25">
      <c r="A5588" s="25">
        <v>45524.423611111109</v>
      </c>
      <c r="B5588" s="3">
        <v>6.6242921013412799</v>
      </c>
    </row>
    <row r="5589" spans="1:2" x14ac:dyDescent="0.25">
      <c r="A5589" s="25">
        <v>45524.465277777781</v>
      </c>
      <c r="B5589" s="3">
        <v>6.6743219076006</v>
      </c>
    </row>
    <row r="5590" spans="1:2" x14ac:dyDescent="0.25">
      <c r="A5590" s="25">
        <v>45524.506944444445</v>
      </c>
      <c r="B5590" s="3">
        <v>7.1643517138599098</v>
      </c>
    </row>
    <row r="5591" spans="1:2" x14ac:dyDescent="0.25">
      <c r="A5591" s="25">
        <v>45524.548611111109</v>
      </c>
      <c r="B5591" s="3">
        <v>7.3343815201192299</v>
      </c>
    </row>
    <row r="5592" spans="1:2" x14ac:dyDescent="0.25">
      <c r="A5592" s="25">
        <v>45524.590277777781</v>
      </c>
      <c r="B5592" s="3">
        <v>7.4444113263785399</v>
      </c>
    </row>
    <row r="5593" spans="1:2" x14ac:dyDescent="0.25">
      <c r="A5593" s="25">
        <v>45524.631944444445</v>
      </c>
      <c r="B5593" s="3">
        <v>7.6844411326378497</v>
      </c>
    </row>
    <row r="5594" spans="1:2" x14ac:dyDescent="0.25">
      <c r="A5594" s="25">
        <v>45524.673611111109</v>
      </c>
      <c r="B5594" s="3">
        <v>7.7444709388971704</v>
      </c>
    </row>
    <row r="5595" spans="1:2" x14ac:dyDescent="0.25">
      <c r="A5595" s="25">
        <v>45524.715277777781</v>
      </c>
      <c r="B5595" s="3">
        <v>7.49450074515648</v>
      </c>
    </row>
    <row r="5596" spans="1:2" x14ac:dyDescent="0.25">
      <c r="A5596" s="25">
        <v>45524.756944444445</v>
      </c>
      <c r="B5596" s="3">
        <v>7.3745305514158002</v>
      </c>
    </row>
    <row r="5597" spans="1:2" x14ac:dyDescent="0.25">
      <c r="A5597" s="25">
        <v>45524.798611111109</v>
      </c>
      <c r="B5597" s="3">
        <v>7.2545603576751096</v>
      </c>
    </row>
    <row r="5598" spans="1:2" x14ac:dyDescent="0.25">
      <c r="A5598" s="25">
        <v>45524.840277777781</v>
      </c>
      <c r="B5598" s="3">
        <v>7.0245901639344304</v>
      </c>
    </row>
    <row r="5599" spans="1:2" x14ac:dyDescent="0.25">
      <c r="A5599" s="25">
        <v>45524.881944444445</v>
      </c>
      <c r="B5599" s="3">
        <v>6.9646199701937404</v>
      </c>
    </row>
    <row r="5600" spans="1:2" x14ac:dyDescent="0.25">
      <c r="A5600" s="25">
        <v>45524.923611111109</v>
      </c>
      <c r="B5600" s="3">
        <v>7.0146497764530604</v>
      </c>
    </row>
    <row r="5601" spans="1:2" x14ac:dyDescent="0.25">
      <c r="A5601" s="25">
        <v>45524.965277777781</v>
      </c>
      <c r="B5601" s="3">
        <v>6.8846795827123701</v>
      </c>
    </row>
    <row r="5602" spans="1:2" x14ac:dyDescent="0.25">
      <c r="A5602" s="25">
        <v>45525.006944444445</v>
      </c>
      <c r="B5602" s="3">
        <v>6.9347093889716804</v>
      </c>
    </row>
    <row r="5603" spans="1:2" x14ac:dyDescent="0.25">
      <c r="A5603" s="25">
        <v>45525.048611111109</v>
      </c>
      <c r="B5603" s="3">
        <v>6.884739195231</v>
      </c>
    </row>
    <row r="5604" spans="1:2" x14ac:dyDescent="0.25">
      <c r="A5604" s="25">
        <v>45525.090277777781</v>
      </c>
      <c r="B5604" s="3">
        <v>6.8047690014903104</v>
      </c>
    </row>
    <row r="5605" spans="1:2" x14ac:dyDescent="0.25">
      <c r="A5605" s="25">
        <v>45525.131944444445</v>
      </c>
      <c r="B5605" s="3">
        <v>6.7247988077496297</v>
      </c>
    </row>
    <row r="5606" spans="1:2" x14ac:dyDescent="0.25">
      <c r="A5606" s="25">
        <v>45525.173611111109</v>
      </c>
      <c r="B5606" s="3">
        <v>6.6648286140089397</v>
      </c>
    </row>
    <row r="5607" spans="1:2" x14ac:dyDescent="0.25">
      <c r="A5607" s="25">
        <v>45525.215277777781</v>
      </c>
      <c r="B5607" s="3">
        <v>6.6448584202682603</v>
      </c>
    </row>
    <row r="5608" spans="1:2" x14ac:dyDescent="0.25">
      <c r="A5608" s="25">
        <v>45525.256944444445</v>
      </c>
      <c r="B5608" s="3">
        <v>6.5748882265275697</v>
      </c>
    </row>
    <row r="5609" spans="1:2" x14ac:dyDescent="0.25">
      <c r="A5609" s="25">
        <v>45525.298611111109</v>
      </c>
      <c r="B5609" s="3">
        <v>6.5049180327868896</v>
      </c>
    </row>
    <row r="5610" spans="1:2" x14ac:dyDescent="0.25">
      <c r="A5610" s="25">
        <v>45525.340277777781</v>
      </c>
      <c r="B5610" s="3">
        <v>6.3849478390462</v>
      </c>
    </row>
    <row r="5611" spans="1:2" x14ac:dyDescent="0.25">
      <c r="A5611" s="25">
        <v>45525.381944444445</v>
      </c>
      <c r="B5611" s="3">
        <v>6.4349776453055103</v>
      </c>
    </row>
    <row r="5612" spans="1:2" x14ac:dyDescent="0.25">
      <c r="A5612" s="25">
        <v>45525.423611111109</v>
      </c>
      <c r="B5612" s="3">
        <v>6.3950074515648296</v>
      </c>
    </row>
    <row r="5613" spans="1:2" x14ac:dyDescent="0.25">
      <c r="A5613" s="25">
        <v>45525.465277777781</v>
      </c>
      <c r="B5613" s="3">
        <v>6.7650372578241402</v>
      </c>
    </row>
    <row r="5614" spans="1:2" x14ac:dyDescent="0.25">
      <c r="A5614" s="25">
        <v>45525.506944444445</v>
      </c>
      <c r="B5614" s="3">
        <v>7.3750670640834599</v>
      </c>
    </row>
    <row r="5615" spans="1:2" x14ac:dyDescent="0.25">
      <c r="A5615" s="25">
        <v>45525.548611111109</v>
      </c>
      <c r="B5615" s="3">
        <v>8.0450968703427694</v>
      </c>
    </row>
    <row r="5616" spans="1:2" x14ac:dyDescent="0.25">
      <c r="A5616" s="25">
        <v>45525.590277777781</v>
      </c>
      <c r="B5616" s="3">
        <v>7.90512667660209</v>
      </c>
    </row>
    <row r="5617" spans="1:2" x14ac:dyDescent="0.25">
      <c r="A5617" s="25">
        <v>45525.631944444445</v>
      </c>
      <c r="B5617" s="3">
        <v>7.7751564828613997</v>
      </c>
    </row>
    <row r="5618" spans="1:2" x14ac:dyDescent="0.25">
      <c r="A5618" s="25">
        <v>45525.673611111109</v>
      </c>
      <c r="B5618" s="3">
        <v>7.81518628912072</v>
      </c>
    </row>
    <row r="5619" spans="1:2" x14ac:dyDescent="0.25">
      <c r="A5619" s="25">
        <v>45525.715277777781</v>
      </c>
      <c r="B5619" s="3">
        <v>7.7352160953800304</v>
      </c>
    </row>
    <row r="5620" spans="1:2" x14ac:dyDescent="0.25">
      <c r="A5620" s="25">
        <v>45525.756944444445</v>
      </c>
      <c r="B5620" s="3">
        <v>7.3752459016393503</v>
      </c>
    </row>
    <row r="5621" spans="1:2" x14ac:dyDescent="0.25">
      <c r="A5621" s="25">
        <v>45525.798611111109</v>
      </c>
      <c r="B5621" s="3">
        <v>7.4852757078986603</v>
      </c>
    </row>
    <row r="5622" spans="1:2" x14ac:dyDescent="0.25">
      <c r="A5622" s="25">
        <v>45525.840277777781</v>
      </c>
      <c r="B5622" s="3">
        <v>7.2753055141579699</v>
      </c>
    </row>
    <row r="5623" spans="1:2" x14ac:dyDescent="0.25">
      <c r="A5623" s="25">
        <v>45525.881944444445</v>
      </c>
      <c r="B5623" s="3">
        <v>7.1753353204172896</v>
      </c>
    </row>
    <row r="5624" spans="1:2" x14ac:dyDescent="0.25">
      <c r="A5624" s="25">
        <v>45525.923611111109</v>
      </c>
      <c r="B5624" s="3">
        <v>7.2153651266766001</v>
      </c>
    </row>
    <row r="5625" spans="1:2" x14ac:dyDescent="0.25">
      <c r="A5625" s="25">
        <v>45525.965277777781</v>
      </c>
      <c r="B5625" s="3">
        <v>7.2153949329359204</v>
      </c>
    </row>
    <row r="5626" spans="1:2" x14ac:dyDescent="0.25">
      <c r="A5626" s="25">
        <v>45526.006944444445</v>
      </c>
      <c r="B5626" s="3">
        <v>7.1854247391952297</v>
      </c>
    </row>
    <row r="5627" spans="1:2" x14ac:dyDescent="0.25">
      <c r="A5627" s="25">
        <v>45526.048611111109</v>
      </c>
      <c r="B5627" s="3">
        <v>7.1654545454545504</v>
      </c>
    </row>
    <row r="5628" spans="1:2" x14ac:dyDescent="0.25">
      <c r="A5628" s="25">
        <v>45526.090277777781</v>
      </c>
      <c r="B5628" s="3">
        <v>7.0954843517138597</v>
      </c>
    </row>
    <row r="5629" spans="1:2" x14ac:dyDescent="0.25">
      <c r="A5629" s="25">
        <v>45526.131944444445</v>
      </c>
      <c r="B5629" s="3">
        <v>7.0955141579731702</v>
      </c>
    </row>
    <row r="5630" spans="1:2" x14ac:dyDescent="0.25">
      <c r="A5630" s="25">
        <v>45526.173611111109</v>
      </c>
      <c r="B5630" s="3">
        <v>7.3355439642324898</v>
      </c>
    </row>
    <row r="5631" spans="1:2" x14ac:dyDescent="0.25">
      <c r="A5631" s="25">
        <v>45526.215277777781</v>
      </c>
      <c r="B5631" s="3">
        <v>7.2655737704918</v>
      </c>
    </row>
    <row r="5632" spans="1:2" x14ac:dyDescent="0.25">
      <c r="A5632" s="25">
        <v>45526.256944444445</v>
      </c>
      <c r="B5632" s="3">
        <v>7.1856035767511202</v>
      </c>
    </row>
    <row r="5633" spans="1:2" x14ac:dyDescent="0.25">
      <c r="A5633" s="25">
        <v>45526.298611111109</v>
      </c>
      <c r="B5633" s="3">
        <v>7.1156333830104304</v>
      </c>
    </row>
    <row r="5634" spans="1:2" x14ac:dyDescent="0.25">
      <c r="A5634" s="25">
        <v>45526.340277777781</v>
      </c>
      <c r="B5634" s="3">
        <v>7.0256631892697499</v>
      </c>
    </row>
    <row r="5635" spans="1:2" x14ac:dyDescent="0.25">
      <c r="A5635" s="25">
        <v>45526.381944444445</v>
      </c>
      <c r="B5635" s="3">
        <v>7.3256929955290602</v>
      </c>
    </row>
    <row r="5636" spans="1:2" x14ac:dyDescent="0.25">
      <c r="A5636" s="25">
        <v>45526.423611111109</v>
      </c>
      <c r="B5636" s="3">
        <v>7.6257228017883802</v>
      </c>
    </row>
    <row r="5637" spans="1:2" x14ac:dyDescent="0.25">
      <c r="A5637" s="25">
        <v>45526.465277777781</v>
      </c>
      <c r="B5637" s="3">
        <v>8.1557526080476901</v>
      </c>
    </row>
    <row r="5638" spans="1:2" x14ac:dyDescent="0.25">
      <c r="A5638" s="25">
        <v>45526.506944444445</v>
      </c>
      <c r="B5638" s="3">
        <v>8.2057824143070004</v>
      </c>
    </row>
    <row r="5639" spans="1:2" x14ac:dyDescent="0.25">
      <c r="A5639" s="25">
        <v>45526.548611111109</v>
      </c>
      <c r="B5639" s="3">
        <v>8.8858122205663204</v>
      </c>
    </row>
    <row r="5640" spans="1:2" x14ac:dyDescent="0.25">
      <c r="A5640" s="25">
        <v>45526.590277777781</v>
      </c>
      <c r="B5640" s="3">
        <v>9.38584202682563</v>
      </c>
    </row>
    <row r="5641" spans="1:2" x14ac:dyDescent="0.25">
      <c r="A5641" s="25">
        <v>45526.631944444445</v>
      </c>
      <c r="B5641" s="3">
        <v>8.7258718330849501</v>
      </c>
    </row>
    <row r="5642" spans="1:2" x14ac:dyDescent="0.25">
      <c r="A5642" s="25">
        <v>45526.673611111109</v>
      </c>
      <c r="B5642" s="3">
        <v>8.7059016393442601</v>
      </c>
    </row>
    <row r="5643" spans="1:2" x14ac:dyDescent="0.25">
      <c r="A5643" s="25">
        <v>45526.715277777781</v>
      </c>
      <c r="B5643" s="3">
        <v>9.1459314456035798</v>
      </c>
    </row>
    <row r="5644" spans="1:2" x14ac:dyDescent="0.25">
      <c r="A5644" s="25">
        <v>45526.756944444445</v>
      </c>
      <c r="B5644" s="3">
        <v>8.8259612518628892</v>
      </c>
    </row>
    <row r="5645" spans="1:2" x14ac:dyDescent="0.25">
      <c r="A5645" s="25">
        <v>45526.798611111109</v>
      </c>
      <c r="B5645" s="3">
        <v>9.2759910581222105</v>
      </c>
    </row>
    <row r="5646" spans="1:2" x14ac:dyDescent="0.25">
      <c r="A5646" s="25">
        <v>45526.840277777781</v>
      </c>
      <c r="B5646" s="3">
        <v>9.6860208643815202</v>
      </c>
    </row>
    <row r="5647" spans="1:2" x14ac:dyDescent="0.25">
      <c r="A5647" s="25">
        <v>45526.881944444445</v>
      </c>
      <c r="B5647" s="3">
        <v>9.0160506706408405</v>
      </c>
    </row>
    <row r="5648" spans="1:2" x14ac:dyDescent="0.25">
      <c r="A5648" s="25">
        <v>45526.923611111109</v>
      </c>
      <c r="B5648" s="3">
        <v>8.7460804769001506</v>
      </c>
    </row>
    <row r="5649" spans="1:2" x14ac:dyDescent="0.25">
      <c r="A5649" s="25">
        <v>45526.965277777781</v>
      </c>
      <c r="B5649" s="3">
        <v>8.1461102831594605</v>
      </c>
    </row>
    <row r="5650" spans="1:2" x14ac:dyDescent="0.25">
      <c r="A5650" s="25">
        <v>45527.006944444445</v>
      </c>
      <c r="B5650" s="3">
        <v>7.9061400894187797</v>
      </c>
    </row>
    <row r="5651" spans="1:2" x14ac:dyDescent="0.25">
      <c r="A5651" s="25">
        <v>45527.048611111109</v>
      </c>
      <c r="B5651" s="3">
        <v>7.8861698956780897</v>
      </c>
    </row>
    <row r="5652" spans="1:2" x14ac:dyDescent="0.25">
      <c r="A5652" s="25">
        <v>45527.090277777781</v>
      </c>
      <c r="B5652" s="3">
        <v>7.7761997019374096</v>
      </c>
    </row>
    <row r="5653" spans="1:2" x14ac:dyDescent="0.25">
      <c r="A5653" s="25">
        <v>45527.131944444445</v>
      </c>
      <c r="B5653" s="3">
        <v>7.6862295081967202</v>
      </c>
    </row>
    <row r="5654" spans="1:2" x14ac:dyDescent="0.25">
      <c r="A5654" s="25">
        <v>45527.173611111109</v>
      </c>
      <c r="B5654" s="3">
        <v>7.62625931445604</v>
      </c>
    </row>
    <row r="5655" spans="1:2" x14ac:dyDescent="0.25">
      <c r="A5655" s="25">
        <v>45527.215277777781</v>
      </c>
      <c r="B5655" s="3">
        <v>7.5062891207153504</v>
      </c>
    </row>
    <row r="5656" spans="1:2" x14ac:dyDescent="0.25">
      <c r="A5656" s="25">
        <v>45527.256944444445</v>
      </c>
      <c r="B5656" s="3">
        <v>7.3763189269746698</v>
      </c>
    </row>
    <row r="5657" spans="1:2" x14ac:dyDescent="0.25">
      <c r="A5657" s="25">
        <v>45527.298611111109</v>
      </c>
      <c r="B5657" s="3">
        <v>7.2563487332339802</v>
      </c>
    </row>
    <row r="5658" spans="1:2" x14ac:dyDescent="0.25">
      <c r="A5658" s="25">
        <v>45527.340277777781</v>
      </c>
      <c r="B5658" s="3">
        <v>7.4063785394932902</v>
      </c>
    </row>
    <row r="5659" spans="1:2" x14ac:dyDescent="0.25">
      <c r="A5659" s="25">
        <v>45527.381944444445</v>
      </c>
      <c r="B5659" s="3">
        <v>7.2864083457526103</v>
      </c>
    </row>
    <row r="5660" spans="1:2" x14ac:dyDescent="0.25">
      <c r="A5660" s="25">
        <v>45527.423611111109</v>
      </c>
      <c r="B5660" s="3">
        <v>7.4164381520119198</v>
      </c>
    </row>
    <row r="5661" spans="1:2" x14ac:dyDescent="0.25">
      <c r="A5661" s="25">
        <v>45527.465277777781</v>
      </c>
      <c r="B5661" s="3">
        <v>7.4364679582712396</v>
      </c>
    </row>
    <row r="5662" spans="1:2" x14ac:dyDescent="0.25">
      <c r="A5662" s="25">
        <v>45527.506944444445</v>
      </c>
      <c r="B5662" s="3">
        <v>7.6264977645305496</v>
      </c>
    </row>
    <row r="5663" spans="1:2" x14ac:dyDescent="0.25">
      <c r="A5663" s="25">
        <v>45527.548611111109</v>
      </c>
      <c r="B5663" s="3">
        <v>7.5565275707898696</v>
      </c>
    </row>
    <row r="5664" spans="1:2" x14ac:dyDescent="0.25">
      <c r="A5664" s="25">
        <v>45527.590277777781</v>
      </c>
      <c r="B5664" s="3">
        <v>8.2265573770491809</v>
      </c>
    </row>
    <row r="5665" spans="1:2" x14ac:dyDescent="0.25">
      <c r="A5665" s="25">
        <v>45527.625</v>
      </c>
      <c r="B5665" s="3">
        <v>7.9865822155986104</v>
      </c>
    </row>
    <row r="5666" spans="1:2" x14ac:dyDescent="0.25">
      <c r="A5666" s="25">
        <v>45527.673611111109</v>
      </c>
      <c r="B5666" s="3">
        <v>8.3066169895678108</v>
      </c>
    </row>
    <row r="5667" spans="1:2" x14ac:dyDescent="0.25">
      <c r="A5667" s="25">
        <v>45527.715277777781</v>
      </c>
      <c r="B5667" s="3">
        <v>9.1266467958271207</v>
      </c>
    </row>
    <row r="5668" spans="1:2" x14ac:dyDescent="0.25">
      <c r="A5668" s="25">
        <v>45527.756944444445</v>
      </c>
      <c r="B5668" s="3">
        <v>9.9866766020864404</v>
      </c>
    </row>
    <row r="5669" spans="1:2" x14ac:dyDescent="0.25">
      <c r="A5669" s="25">
        <v>45527.798611111109</v>
      </c>
      <c r="B5669" s="3">
        <v>9.8767064083457505</v>
      </c>
    </row>
    <row r="5670" spans="1:2" x14ac:dyDescent="0.25">
      <c r="A5670" s="25">
        <v>45527.840277777781</v>
      </c>
      <c r="B5670" s="3">
        <v>10.136736214605101</v>
      </c>
    </row>
    <row r="5671" spans="1:2" x14ac:dyDescent="0.25">
      <c r="A5671" s="25">
        <v>45527.881944444445</v>
      </c>
      <c r="B5671" s="3">
        <v>10.1867660208644</v>
      </c>
    </row>
    <row r="5672" spans="1:2" x14ac:dyDescent="0.25">
      <c r="A5672" s="25">
        <v>45527.923611111109</v>
      </c>
      <c r="B5672" s="3">
        <v>8.9067958271237</v>
      </c>
    </row>
    <row r="5673" spans="1:2" x14ac:dyDescent="0.25">
      <c r="A5673" s="25">
        <v>45527.965277777781</v>
      </c>
      <c r="B5673" s="3">
        <v>8.5068256333830092</v>
      </c>
    </row>
    <row r="5674" spans="1:2" x14ac:dyDescent="0.25">
      <c r="A5674" s="25">
        <v>45528.006944444445</v>
      </c>
      <c r="B5674" s="3">
        <v>8.3968554396423301</v>
      </c>
    </row>
    <row r="5675" spans="1:2" x14ac:dyDescent="0.25">
      <c r="A5675" s="25">
        <v>45528.048611111109</v>
      </c>
      <c r="B5675" s="3">
        <v>8.2768852459016404</v>
      </c>
    </row>
    <row r="5676" spans="1:2" x14ac:dyDescent="0.25">
      <c r="A5676" s="25">
        <v>45528.090277777781</v>
      </c>
      <c r="B5676" s="3">
        <v>8.1269150521609497</v>
      </c>
    </row>
    <row r="5677" spans="1:2" x14ac:dyDescent="0.25">
      <c r="A5677" s="25">
        <v>45528.131944444445</v>
      </c>
      <c r="B5677" s="3">
        <v>7.99694485842027</v>
      </c>
    </row>
    <row r="5678" spans="1:2" x14ac:dyDescent="0.25">
      <c r="A5678" s="25">
        <v>45528.173611111109</v>
      </c>
      <c r="B5678" s="3">
        <v>8.0869746646795804</v>
      </c>
    </row>
    <row r="5679" spans="1:2" x14ac:dyDescent="0.25">
      <c r="A5679" s="25">
        <v>45528.215277777781</v>
      </c>
      <c r="B5679" s="3">
        <v>8.1070044709389002</v>
      </c>
    </row>
    <row r="5680" spans="1:2" x14ac:dyDescent="0.25">
      <c r="A5680" s="25">
        <v>45528.256944444445</v>
      </c>
      <c r="B5680" s="3">
        <v>7.9870342771982097</v>
      </c>
    </row>
    <row r="5681" spans="1:2" x14ac:dyDescent="0.25">
      <c r="A5681" s="25">
        <v>45528.298611111109</v>
      </c>
      <c r="B5681" s="3">
        <v>7.7470640834575297</v>
      </c>
    </row>
    <row r="5682" spans="1:2" x14ac:dyDescent="0.25">
      <c r="A5682" s="25">
        <v>45528.340277777781</v>
      </c>
      <c r="B5682" s="3">
        <v>7.6370938897168399</v>
      </c>
    </row>
    <row r="5683" spans="1:2" x14ac:dyDescent="0.25">
      <c r="A5683" s="25">
        <v>45528.381944444445</v>
      </c>
      <c r="B5683" s="3">
        <v>7.4971236959761596</v>
      </c>
    </row>
    <row r="5684" spans="1:2" x14ac:dyDescent="0.25">
      <c r="A5684" s="25">
        <v>45528.423611111109</v>
      </c>
      <c r="B5684" s="3">
        <v>7.4971535022354701</v>
      </c>
    </row>
    <row r="5685" spans="1:2" x14ac:dyDescent="0.25">
      <c r="A5685" s="25">
        <v>45528.465277777781</v>
      </c>
      <c r="B5685" s="3">
        <v>8.2171833084947803</v>
      </c>
    </row>
    <row r="5686" spans="1:2" x14ac:dyDescent="0.25">
      <c r="A5686" s="25">
        <v>45528.506944444445</v>
      </c>
      <c r="B5686" s="3">
        <v>8.4672131147541005</v>
      </c>
    </row>
    <row r="5687" spans="1:2" x14ac:dyDescent="0.25">
      <c r="A5687" s="25">
        <v>45528.541666666664</v>
      </c>
      <c r="B5687" s="3">
        <v>8.3972379533035308</v>
      </c>
    </row>
    <row r="5688" spans="1:2" x14ac:dyDescent="0.25">
      <c r="A5688" s="25">
        <v>45528.590277777781</v>
      </c>
      <c r="B5688" s="3">
        <v>8.9772727272727302</v>
      </c>
    </row>
    <row r="5689" spans="1:2" x14ac:dyDescent="0.25">
      <c r="A5689" s="25">
        <v>45528.631944444445</v>
      </c>
      <c r="B5689" s="3">
        <v>9.46730253353204</v>
      </c>
    </row>
    <row r="5690" spans="1:2" x14ac:dyDescent="0.25">
      <c r="A5690" s="25">
        <v>45528.673611111109</v>
      </c>
      <c r="B5690" s="3">
        <v>9.1273323397913604</v>
      </c>
    </row>
    <row r="5691" spans="1:2" x14ac:dyDescent="0.25">
      <c r="A5691" s="25">
        <v>45528.715277777781</v>
      </c>
      <c r="B5691" s="3">
        <v>10.2073621460507</v>
      </c>
    </row>
    <row r="5692" spans="1:2" x14ac:dyDescent="0.25">
      <c r="A5692" s="25">
        <v>45528.756944444445</v>
      </c>
      <c r="B5692" s="3">
        <v>9.8573919523099907</v>
      </c>
    </row>
    <row r="5693" spans="1:2" x14ac:dyDescent="0.25">
      <c r="A5693" s="25">
        <v>45528.798611111109</v>
      </c>
      <c r="B5693" s="3">
        <v>9.7974217585692998</v>
      </c>
    </row>
    <row r="5694" spans="1:2" x14ac:dyDescent="0.25">
      <c r="A5694" s="25">
        <v>45528.840277777781</v>
      </c>
      <c r="B5694" s="3">
        <v>10.7274515648286</v>
      </c>
    </row>
    <row r="5695" spans="1:2" x14ac:dyDescent="0.25">
      <c r="A5695" s="25">
        <v>45528.881944444445</v>
      </c>
      <c r="B5695" s="3">
        <v>9.4674813710879295</v>
      </c>
    </row>
    <row r="5696" spans="1:2" x14ac:dyDescent="0.25">
      <c r="A5696" s="25">
        <v>45528.923611111109</v>
      </c>
      <c r="B5696" s="3">
        <v>9.6575111773472404</v>
      </c>
    </row>
    <row r="5697" spans="1:2" x14ac:dyDescent="0.25">
      <c r="A5697" s="25">
        <v>45528.965277777781</v>
      </c>
      <c r="B5697" s="3">
        <v>9.3375409836065604</v>
      </c>
    </row>
    <row r="5698" spans="1:2" x14ac:dyDescent="0.25">
      <c r="A5698" s="25">
        <v>45529.006944444445</v>
      </c>
      <c r="B5698" s="3">
        <v>9.0175707898658697</v>
      </c>
    </row>
    <row r="5699" spans="1:2" x14ac:dyDescent="0.25">
      <c r="A5699" s="25">
        <v>45529.048611111109</v>
      </c>
      <c r="B5699" s="3">
        <v>8.8376005961251902</v>
      </c>
    </row>
    <row r="5700" spans="1:2" x14ac:dyDescent="0.25">
      <c r="A5700" s="25">
        <v>45529.090277777781</v>
      </c>
      <c r="B5700" s="3">
        <v>8.6876304023844995</v>
      </c>
    </row>
    <row r="5701" spans="1:2" x14ac:dyDescent="0.25">
      <c r="A5701" s="25">
        <v>45529.131944444445</v>
      </c>
      <c r="B5701" s="3">
        <v>8.5176602086438091</v>
      </c>
    </row>
    <row r="5702" spans="1:2" x14ac:dyDescent="0.25">
      <c r="A5702" s="25">
        <v>45529.173611111109</v>
      </c>
      <c r="B5702" s="3">
        <v>8.2476900149031298</v>
      </c>
    </row>
    <row r="5703" spans="1:2" x14ac:dyDescent="0.25">
      <c r="A5703" s="25">
        <v>45529.215277777781</v>
      </c>
      <c r="B5703" s="3">
        <v>7.9877198211624396</v>
      </c>
    </row>
    <row r="5704" spans="1:2" x14ac:dyDescent="0.25">
      <c r="A5704" s="25">
        <v>45529.256944444445</v>
      </c>
      <c r="B5704" s="3">
        <v>7.7377496274217599</v>
      </c>
    </row>
    <row r="5705" spans="1:2" x14ac:dyDescent="0.25">
      <c r="A5705" s="25">
        <v>45529.298611111109</v>
      </c>
      <c r="B5705" s="3">
        <v>7.4477794336810703</v>
      </c>
    </row>
    <row r="5706" spans="1:2" x14ac:dyDescent="0.25">
      <c r="A5706" s="25">
        <v>45529.340277777781</v>
      </c>
      <c r="B5706" s="3">
        <v>7.4178092399403903</v>
      </c>
    </row>
    <row r="5707" spans="1:2" x14ac:dyDescent="0.25">
      <c r="A5707" s="25">
        <v>45529.381944444445</v>
      </c>
      <c r="B5707" s="3">
        <v>7.3578390461997003</v>
      </c>
    </row>
    <row r="5708" spans="1:2" x14ac:dyDescent="0.25">
      <c r="A5708" s="25">
        <v>45529.423611111109</v>
      </c>
      <c r="B5708" s="3">
        <v>7.3078688524590198</v>
      </c>
    </row>
    <row r="5709" spans="1:2" x14ac:dyDescent="0.25">
      <c r="A5709" s="25">
        <v>45529.465277777781</v>
      </c>
      <c r="B5709" s="3">
        <v>7.5978986587183304</v>
      </c>
    </row>
    <row r="5710" spans="1:2" x14ac:dyDescent="0.25">
      <c r="A5710" s="25">
        <v>45529.506944444445</v>
      </c>
      <c r="B5710" s="3">
        <v>7.5679284649776504</v>
      </c>
    </row>
    <row r="5711" spans="1:2" x14ac:dyDescent="0.25">
      <c r="A5711" s="25">
        <v>45529.548611111109</v>
      </c>
      <c r="B5711" s="3">
        <v>7.9379582712369601</v>
      </c>
    </row>
    <row r="5712" spans="1:2" x14ac:dyDescent="0.25">
      <c r="A5712" s="25">
        <v>45529.590277777781</v>
      </c>
      <c r="B5712" s="3">
        <v>8.6479880774962794</v>
      </c>
    </row>
    <row r="5713" spans="1:2" x14ac:dyDescent="0.25">
      <c r="A5713" s="25">
        <v>45529.631944444445</v>
      </c>
      <c r="B5713" s="3">
        <v>8.7280178837555908</v>
      </c>
    </row>
    <row r="5714" spans="1:2" x14ac:dyDescent="0.25">
      <c r="A5714" s="25">
        <v>45529.673611111109</v>
      </c>
      <c r="B5714" s="3">
        <v>9.3480476900148997</v>
      </c>
    </row>
    <row r="5715" spans="1:2" x14ac:dyDescent="0.25">
      <c r="A5715" s="25">
        <v>45529.715277777781</v>
      </c>
      <c r="B5715" s="3">
        <v>9.3180774962742206</v>
      </c>
    </row>
    <row r="5716" spans="1:2" x14ac:dyDescent="0.25">
      <c r="A5716" s="25">
        <v>45529.756944444445</v>
      </c>
      <c r="B5716" s="3">
        <v>10.288107302533501</v>
      </c>
    </row>
    <row r="5717" spans="1:2" x14ac:dyDescent="0.25">
      <c r="A5717" s="25">
        <v>45529.798611111109</v>
      </c>
      <c r="B5717" s="3">
        <v>10.138137108792799</v>
      </c>
    </row>
    <row r="5718" spans="1:2" x14ac:dyDescent="0.25">
      <c r="A5718" s="25">
        <v>45529.840277777781</v>
      </c>
      <c r="B5718" s="3">
        <v>10.5281669150522</v>
      </c>
    </row>
    <row r="5719" spans="1:2" x14ac:dyDescent="0.25">
      <c r="A5719" s="25">
        <v>45529.881944444445</v>
      </c>
      <c r="B5719" s="3">
        <v>10.768196721311501</v>
      </c>
    </row>
    <row r="5720" spans="1:2" x14ac:dyDescent="0.25">
      <c r="A5720" s="25">
        <v>45529.923611111109</v>
      </c>
      <c r="B5720" s="3">
        <v>10.718226527570801</v>
      </c>
    </row>
    <row r="5721" spans="1:2" x14ac:dyDescent="0.25">
      <c r="A5721" s="25">
        <v>45529.965277777781</v>
      </c>
      <c r="B5721" s="3">
        <v>10.568256333830099</v>
      </c>
    </row>
    <row r="5722" spans="1:2" x14ac:dyDescent="0.25">
      <c r="A5722" s="25">
        <v>45530.006944444445</v>
      </c>
      <c r="B5722" s="3">
        <v>10.3182861400894</v>
      </c>
    </row>
    <row r="5723" spans="1:2" x14ac:dyDescent="0.25">
      <c r="A5723" s="25">
        <v>45530.048611111109</v>
      </c>
      <c r="B5723" s="3">
        <v>10.0183159463487</v>
      </c>
    </row>
    <row r="5724" spans="1:2" x14ac:dyDescent="0.25">
      <c r="A5724" s="25">
        <v>45530.090277777781</v>
      </c>
      <c r="B5724" s="3">
        <v>9.5383457526080502</v>
      </c>
    </row>
    <row r="5725" spans="1:2" x14ac:dyDescent="0.25">
      <c r="A5725" s="25">
        <v>45530.131944444445</v>
      </c>
      <c r="B5725" s="3">
        <v>9.2583755588673604</v>
      </c>
    </row>
    <row r="5726" spans="1:2" x14ac:dyDescent="0.25">
      <c r="A5726" s="25">
        <v>45530.173611111109</v>
      </c>
      <c r="B5726" s="3">
        <v>9.0984053651266805</v>
      </c>
    </row>
    <row r="5727" spans="1:2" x14ac:dyDescent="0.25">
      <c r="A5727" s="25">
        <v>45530.215277777781</v>
      </c>
      <c r="B5727" s="3">
        <v>8.8384351713859903</v>
      </c>
    </row>
    <row r="5728" spans="1:2" x14ac:dyDescent="0.25">
      <c r="A5728" s="25">
        <v>45530.256944444445</v>
      </c>
      <c r="B5728" s="3">
        <v>8.4184649776453107</v>
      </c>
    </row>
    <row r="5729" spans="1:2" x14ac:dyDescent="0.25">
      <c r="A5729" s="25">
        <v>45530.298611111109</v>
      </c>
      <c r="B5729" s="3">
        <v>7.9984947839046203</v>
      </c>
    </row>
    <row r="5730" spans="1:2" x14ac:dyDescent="0.25">
      <c r="A5730" s="25">
        <v>45530.340277777781</v>
      </c>
      <c r="B5730" s="3">
        <v>7.7185245901639403</v>
      </c>
    </row>
    <row r="5731" spans="1:2" x14ac:dyDescent="0.25">
      <c r="A5731" s="25">
        <v>45530.381944444445</v>
      </c>
      <c r="B5731" s="3">
        <v>7.5685543964232496</v>
      </c>
    </row>
    <row r="5732" spans="1:2" x14ac:dyDescent="0.25">
      <c r="A5732" s="25">
        <v>45530.423611111109</v>
      </c>
      <c r="B5732" s="3">
        <v>7.7685842026825602</v>
      </c>
    </row>
    <row r="5733" spans="1:2" x14ac:dyDescent="0.25">
      <c r="A5733" s="25">
        <v>45530.465277777781</v>
      </c>
      <c r="B5733" s="3">
        <v>7.8086140089418796</v>
      </c>
    </row>
    <row r="5734" spans="1:2" x14ac:dyDescent="0.25">
      <c r="A5734" s="25">
        <v>45530.506944444445</v>
      </c>
      <c r="B5734" s="3">
        <v>7.9086438152011898</v>
      </c>
    </row>
    <row r="5735" spans="1:2" x14ac:dyDescent="0.25">
      <c r="A5735" s="25">
        <v>45530.548611111109</v>
      </c>
      <c r="B5735" s="3">
        <v>8.4286736214605096</v>
      </c>
    </row>
    <row r="5736" spans="1:2" x14ac:dyDescent="0.25">
      <c r="A5736" s="25">
        <v>45530.590277777781</v>
      </c>
      <c r="B5736" s="3">
        <v>8.5287034277198206</v>
      </c>
    </row>
    <row r="5737" spans="1:2" x14ac:dyDescent="0.25">
      <c r="A5737" s="25">
        <v>45530.631944444445</v>
      </c>
      <c r="B5737" s="3">
        <v>8.7387332339791399</v>
      </c>
    </row>
    <row r="5738" spans="1:2" x14ac:dyDescent="0.25">
      <c r="A5738" s="25">
        <v>45530.673611111109</v>
      </c>
      <c r="B5738" s="3">
        <v>9.2687630402384507</v>
      </c>
    </row>
    <row r="5739" spans="1:2" x14ac:dyDescent="0.25">
      <c r="A5739" s="25">
        <v>45530.715277777781</v>
      </c>
      <c r="B5739" s="3">
        <v>9.5587928464977594</v>
      </c>
    </row>
    <row r="5740" spans="1:2" x14ac:dyDescent="0.25">
      <c r="A5740" s="25">
        <v>45530.756944444445</v>
      </c>
      <c r="B5740" s="3">
        <v>9.5488226527570799</v>
      </c>
    </row>
    <row r="5741" spans="1:2" x14ac:dyDescent="0.25">
      <c r="A5741" s="25">
        <v>45530.798611111109</v>
      </c>
      <c r="B5741" s="3">
        <v>9.9688524590163894</v>
      </c>
    </row>
    <row r="5742" spans="1:2" x14ac:dyDescent="0.25">
      <c r="A5742" s="25">
        <v>45530.833333333336</v>
      </c>
      <c r="B5742" s="3">
        <v>10.108877297565799</v>
      </c>
    </row>
    <row r="5743" spans="1:2" x14ac:dyDescent="0.25">
      <c r="A5743" s="25">
        <v>45530.881944444445</v>
      </c>
      <c r="B5743" s="3">
        <v>10.068912071534999</v>
      </c>
    </row>
    <row r="5744" spans="1:2" x14ac:dyDescent="0.25">
      <c r="A5744" s="25">
        <v>45530.923611111109</v>
      </c>
      <c r="B5744" s="3">
        <v>9.7689418777943402</v>
      </c>
    </row>
    <row r="5745" spans="1:2" x14ac:dyDescent="0.25">
      <c r="A5745" s="25">
        <v>45530.965277777781</v>
      </c>
      <c r="B5745" s="3">
        <v>9.5489716840536492</v>
      </c>
    </row>
    <row r="5746" spans="1:2" x14ac:dyDescent="0.25">
      <c r="A5746" s="25">
        <v>45531.006944444445</v>
      </c>
      <c r="B5746" s="3">
        <v>9.2990014903129694</v>
      </c>
    </row>
    <row r="5747" spans="1:2" x14ac:dyDescent="0.25">
      <c r="A5747" s="25">
        <v>45531.048611111109</v>
      </c>
      <c r="B5747" s="3">
        <v>9.4290312965722798</v>
      </c>
    </row>
    <row r="5748" spans="1:2" x14ac:dyDescent="0.25">
      <c r="A5748" s="25">
        <v>45531.090277777781</v>
      </c>
      <c r="B5748" s="3">
        <v>9.1490611028316007</v>
      </c>
    </row>
    <row r="5749" spans="1:2" x14ac:dyDescent="0.25">
      <c r="A5749" s="25">
        <v>45531.131944444445</v>
      </c>
      <c r="B5749" s="3">
        <v>9.0590909090909104</v>
      </c>
    </row>
    <row r="5750" spans="1:2" x14ac:dyDescent="0.25">
      <c r="A5750" s="25">
        <v>45531.173611111109</v>
      </c>
      <c r="B5750" s="3">
        <v>8.8391207153502194</v>
      </c>
    </row>
    <row r="5751" spans="1:2" x14ac:dyDescent="0.25">
      <c r="A5751" s="25">
        <v>45531.215277777781</v>
      </c>
      <c r="B5751" s="3">
        <v>8.7091505216095406</v>
      </c>
    </row>
    <row r="5752" spans="1:2" x14ac:dyDescent="0.25">
      <c r="A5752" s="25">
        <v>45531.256944444445</v>
      </c>
      <c r="B5752" s="3">
        <v>8.71918032786885</v>
      </c>
    </row>
    <row r="5753" spans="1:2" x14ac:dyDescent="0.25">
      <c r="A5753" s="25">
        <v>45531.298611111109</v>
      </c>
      <c r="B5753" s="3">
        <v>8.6092101341281708</v>
      </c>
    </row>
    <row r="5754" spans="1:2" x14ac:dyDescent="0.25">
      <c r="A5754" s="25">
        <v>45531.340277777781</v>
      </c>
      <c r="B5754" s="3">
        <v>8.5692399403874795</v>
      </c>
    </row>
    <row r="5755" spans="1:2" x14ac:dyDescent="0.25">
      <c r="A5755" s="25">
        <v>45531.381944444445</v>
      </c>
      <c r="B5755" s="3">
        <v>8.4992697466467995</v>
      </c>
    </row>
    <row r="5756" spans="1:2" x14ac:dyDescent="0.25">
      <c r="A5756" s="25">
        <v>45531.423611111109</v>
      </c>
      <c r="B5756" s="3">
        <v>8.5792995529061091</v>
      </c>
    </row>
    <row r="5757" spans="1:2" x14ac:dyDescent="0.25">
      <c r="A5757" s="25">
        <v>45531.465277777781</v>
      </c>
      <c r="B5757" s="3">
        <v>8.8693293591654303</v>
      </c>
    </row>
    <row r="5758" spans="1:2" x14ac:dyDescent="0.25">
      <c r="A5758" s="25">
        <v>45531.506944444445</v>
      </c>
      <c r="B5758" s="3">
        <v>9.0093591654247405</v>
      </c>
    </row>
    <row r="5759" spans="1:2" x14ac:dyDescent="0.25">
      <c r="A5759" s="25">
        <v>45531.548611111109</v>
      </c>
      <c r="B5759" s="3">
        <v>9.0393889716840494</v>
      </c>
    </row>
    <row r="5760" spans="1:2" x14ac:dyDescent="0.25">
      <c r="A5760" s="25">
        <v>45531.590277777781</v>
      </c>
      <c r="B5760" s="3">
        <v>9.0894187779433704</v>
      </c>
    </row>
    <row r="5761" spans="1:2" x14ac:dyDescent="0.25">
      <c r="A5761" s="25">
        <v>45531.631944444445</v>
      </c>
      <c r="B5761" s="3">
        <v>9.1594485842026803</v>
      </c>
    </row>
    <row r="5762" spans="1:2" x14ac:dyDescent="0.25">
      <c r="A5762" s="25">
        <v>45531.673611111109</v>
      </c>
      <c r="B5762" s="3">
        <v>9.4694783904619992</v>
      </c>
    </row>
    <row r="5763" spans="1:2" x14ac:dyDescent="0.25">
      <c r="A5763" s="25">
        <v>45531.715277777781</v>
      </c>
      <c r="B5763" s="3">
        <v>9.9095081967213101</v>
      </c>
    </row>
    <row r="5764" spans="1:2" x14ac:dyDescent="0.25">
      <c r="A5764" s="25">
        <v>45531.756944444445</v>
      </c>
      <c r="B5764" s="3">
        <v>9.7095380029806293</v>
      </c>
    </row>
    <row r="5765" spans="1:2" x14ac:dyDescent="0.25">
      <c r="A5765" s="25">
        <v>45531.798611111109</v>
      </c>
      <c r="B5765" s="3">
        <v>10.979567809239899</v>
      </c>
    </row>
    <row r="5766" spans="1:2" x14ac:dyDescent="0.25">
      <c r="A5766" s="25">
        <v>45531.840277777781</v>
      </c>
      <c r="B5766" s="3">
        <v>10.2995976154993</v>
      </c>
    </row>
    <row r="5767" spans="1:2" x14ac:dyDescent="0.25">
      <c r="A5767" s="25">
        <v>45531.881944444445</v>
      </c>
      <c r="B5767" s="3">
        <v>9.2396274217585699</v>
      </c>
    </row>
    <row r="5768" spans="1:2" x14ac:dyDescent="0.25">
      <c r="A5768" s="25">
        <v>45531.923611111109</v>
      </c>
      <c r="B5768" s="3">
        <v>9.29965722801788</v>
      </c>
    </row>
    <row r="5769" spans="1:2" x14ac:dyDescent="0.25">
      <c r="A5769" s="25">
        <v>45531.965277777781</v>
      </c>
      <c r="B5769" s="3">
        <v>9.2896870342772004</v>
      </c>
    </row>
    <row r="5770" spans="1:2" x14ac:dyDescent="0.25">
      <c r="A5770" s="25">
        <v>45532.006944444445</v>
      </c>
      <c r="B5770" s="3">
        <v>9.0697168405365094</v>
      </c>
    </row>
    <row r="5771" spans="1:2" x14ac:dyDescent="0.25">
      <c r="A5771" s="25">
        <v>45532.048611111109</v>
      </c>
      <c r="B5771" s="3">
        <v>8.9597466467958302</v>
      </c>
    </row>
    <row r="5772" spans="1:2" x14ac:dyDescent="0.25">
      <c r="A5772" s="25">
        <v>45532.090277777781</v>
      </c>
      <c r="B5772" s="3">
        <v>8.94977645305514</v>
      </c>
    </row>
    <row r="5773" spans="1:2" x14ac:dyDescent="0.25">
      <c r="A5773" s="25">
        <v>45532.131944444445</v>
      </c>
      <c r="B5773" s="3">
        <v>9.0498062593144493</v>
      </c>
    </row>
    <row r="5774" spans="1:2" x14ac:dyDescent="0.25">
      <c r="A5774" s="25">
        <v>45532.173611111109</v>
      </c>
      <c r="B5774" s="3">
        <v>9.1398360655737694</v>
      </c>
    </row>
    <row r="5775" spans="1:2" x14ac:dyDescent="0.25">
      <c r="A5775" s="25">
        <v>45532.215277777781</v>
      </c>
      <c r="B5775" s="3">
        <v>8.8198658718330893</v>
      </c>
    </row>
    <row r="5776" spans="1:2" x14ac:dyDescent="0.25">
      <c r="A5776" s="25">
        <v>45532.256944444445</v>
      </c>
      <c r="B5776" s="3">
        <v>8.6098956780923999</v>
      </c>
    </row>
    <row r="5777" spans="1:2" x14ac:dyDescent="0.25">
      <c r="A5777" s="25">
        <v>45532.298611111109</v>
      </c>
      <c r="B5777" s="3">
        <v>8.3599254843517095</v>
      </c>
    </row>
    <row r="5778" spans="1:2" x14ac:dyDescent="0.25">
      <c r="A5778" s="25">
        <v>45532.340277777781</v>
      </c>
      <c r="B5778" s="3">
        <v>8.1199552906110295</v>
      </c>
    </row>
    <row r="5779" spans="1:2" x14ac:dyDescent="0.25">
      <c r="A5779" s="25">
        <v>45532.381944444445</v>
      </c>
      <c r="B5779" s="3">
        <v>7.9199850968703398</v>
      </c>
    </row>
    <row r="5780" spans="1:2" x14ac:dyDescent="0.25">
      <c r="A5780" s="25">
        <v>45532.423611111109</v>
      </c>
      <c r="B5780" s="3">
        <v>7.9500149031296603</v>
      </c>
    </row>
    <row r="5781" spans="1:2" x14ac:dyDescent="0.25">
      <c r="A5781" s="25">
        <v>45532.465277777781</v>
      </c>
      <c r="B5781" s="3">
        <v>8.2400447093889699</v>
      </c>
    </row>
    <row r="5782" spans="1:2" x14ac:dyDescent="0.25">
      <c r="A5782" s="25">
        <v>45532.506944444445</v>
      </c>
      <c r="B5782" s="3">
        <v>8.6400745156482905</v>
      </c>
    </row>
    <row r="5783" spans="1:2" x14ac:dyDescent="0.25">
      <c r="A5783" s="25">
        <v>45532.548611111109</v>
      </c>
      <c r="B5783" s="3">
        <v>8.6301043219076004</v>
      </c>
    </row>
    <row r="5784" spans="1:2" x14ac:dyDescent="0.25">
      <c r="A5784" s="25">
        <v>45532.590277777781</v>
      </c>
      <c r="B5784" s="3">
        <v>8.8701341281669208</v>
      </c>
    </row>
    <row r="5785" spans="1:2" x14ac:dyDescent="0.25">
      <c r="A5785" s="25">
        <v>45532.631944444445</v>
      </c>
      <c r="B5785" s="3">
        <v>8.7301639344262298</v>
      </c>
    </row>
    <row r="5786" spans="1:2" x14ac:dyDescent="0.25">
      <c r="A5786" s="25">
        <v>45532.673611111109</v>
      </c>
      <c r="B5786" s="3">
        <v>9.2901937406855399</v>
      </c>
    </row>
    <row r="5787" spans="1:2" x14ac:dyDescent="0.25">
      <c r="A5787" s="25">
        <v>45532.715277777781</v>
      </c>
      <c r="B5787" s="3">
        <v>8.7702235469448606</v>
      </c>
    </row>
    <row r="5788" spans="1:2" x14ac:dyDescent="0.25">
      <c r="A5788" s="25">
        <v>45532.756944444445</v>
      </c>
      <c r="B5788" s="3">
        <v>8.5702533532041691</v>
      </c>
    </row>
    <row r="5789" spans="1:2" x14ac:dyDescent="0.25">
      <c r="A5789" s="25">
        <v>45532.798611111109</v>
      </c>
      <c r="B5789" s="3">
        <v>8.3802831594634899</v>
      </c>
    </row>
    <row r="5790" spans="1:2" x14ac:dyDescent="0.25">
      <c r="A5790" s="25">
        <v>45532.840277777781</v>
      </c>
      <c r="B5790" s="3">
        <v>8.2403129657228007</v>
      </c>
    </row>
    <row r="5791" spans="1:2" x14ac:dyDescent="0.25">
      <c r="A5791" s="25">
        <v>45532.881944444445</v>
      </c>
      <c r="B5791" s="3">
        <v>8.1703427719821207</v>
      </c>
    </row>
    <row r="5792" spans="1:2" x14ac:dyDescent="0.25">
      <c r="A5792" s="25">
        <v>45532.923611111109</v>
      </c>
      <c r="B5792" s="3">
        <v>8.2603725782414301</v>
      </c>
    </row>
    <row r="5793" spans="1:2" x14ac:dyDescent="0.25">
      <c r="A5793" s="25">
        <v>45532.965277777781</v>
      </c>
      <c r="B5793" s="3">
        <v>8.2404023845007508</v>
      </c>
    </row>
    <row r="5794" spans="1:2" x14ac:dyDescent="0.25">
      <c r="A5794" s="25">
        <v>45533.006944444445</v>
      </c>
      <c r="B5794" s="3">
        <v>8.1404321907600607</v>
      </c>
    </row>
    <row r="5795" spans="1:2" x14ac:dyDescent="0.25">
      <c r="A5795" s="25">
        <v>45533.048611111109</v>
      </c>
      <c r="B5795" s="3">
        <v>8.0204619970193693</v>
      </c>
    </row>
    <row r="5796" spans="1:2" x14ac:dyDescent="0.25">
      <c r="A5796" s="25">
        <v>45533.090277777781</v>
      </c>
      <c r="B5796" s="3">
        <v>7.96049180327869</v>
      </c>
    </row>
    <row r="5797" spans="1:2" x14ac:dyDescent="0.25">
      <c r="A5797" s="25">
        <v>45533.131944444445</v>
      </c>
      <c r="B5797" s="3">
        <v>7.8805216095380004</v>
      </c>
    </row>
    <row r="5798" spans="1:2" x14ac:dyDescent="0.25">
      <c r="A5798" s="25">
        <v>45533.173611111109</v>
      </c>
      <c r="B5798" s="3">
        <v>7.9305514157973196</v>
      </c>
    </row>
    <row r="5799" spans="1:2" x14ac:dyDescent="0.25">
      <c r="A5799" s="25">
        <v>45533.215277777781</v>
      </c>
      <c r="B5799" s="3">
        <v>8.0105812220566293</v>
      </c>
    </row>
    <row r="5800" spans="1:2" x14ac:dyDescent="0.25">
      <c r="A5800" s="25">
        <v>45533.256944444445</v>
      </c>
      <c r="B5800" s="3">
        <v>7.7906110283159498</v>
      </c>
    </row>
    <row r="5801" spans="1:2" x14ac:dyDescent="0.25">
      <c r="A5801" s="25">
        <v>45533.298611111109</v>
      </c>
      <c r="B5801" s="3">
        <v>7.5906408345752601</v>
      </c>
    </row>
    <row r="5802" spans="1:2" x14ac:dyDescent="0.25">
      <c r="A5802" s="25">
        <v>45533.340277777781</v>
      </c>
      <c r="B5802" s="3">
        <v>7.48067064083458</v>
      </c>
    </row>
    <row r="5803" spans="1:2" x14ac:dyDescent="0.25">
      <c r="A5803" s="25">
        <v>45533.381944444445</v>
      </c>
      <c r="B5803" s="3">
        <v>7.5907004470938899</v>
      </c>
    </row>
    <row r="5804" spans="1:2" x14ac:dyDescent="0.25">
      <c r="A5804" s="25">
        <v>45533.423611111109</v>
      </c>
      <c r="B5804" s="3">
        <v>7.7207302533532003</v>
      </c>
    </row>
    <row r="5805" spans="1:2" x14ac:dyDescent="0.25">
      <c r="A5805" s="25">
        <v>45533.465277777781</v>
      </c>
      <c r="B5805" s="3">
        <v>8.0007600596125208</v>
      </c>
    </row>
    <row r="5806" spans="1:2" x14ac:dyDescent="0.25">
      <c r="A5806" s="25">
        <v>45533.506944444445</v>
      </c>
      <c r="B5806" s="3">
        <v>7.8707898658718296</v>
      </c>
    </row>
    <row r="5807" spans="1:2" x14ac:dyDescent="0.25">
      <c r="A5807" s="25">
        <v>45533.548611111109</v>
      </c>
      <c r="B5807" s="3">
        <v>8.1208196721311499</v>
      </c>
    </row>
    <row r="5808" spans="1:2" x14ac:dyDescent="0.25">
      <c r="A5808" s="25">
        <v>45533.590277777781</v>
      </c>
      <c r="B5808" s="3">
        <v>8.4008494783904606</v>
      </c>
    </row>
    <row r="5809" spans="1:2" x14ac:dyDescent="0.25">
      <c r="A5809" s="25">
        <v>45533.631944444445</v>
      </c>
      <c r="B5809" s="3">
        <v>8.6108792846497799</v>
      </c>
    </row>
    <row r="5810" spans="1:2" x14ac:dyDescent="0.25">
      <c r="A5810" s="25">
        <v>45533.673611111109</v>
      </c>
      <c r="B5810" s="3">
        <v>9.0409090909090892</v>
      </c>
    </row>
    <row r="5811" spans="1:2" x14ac:dyDescent="0.25">
      <c r="A5811" s="25">
        <v>45533.715277777781</v>
      </c>
      <c r="B5811" s="3">
        <v>8.9509388971684007</v>
      </c>
    </row>
    <row r="5812" spans="1:2" x14ac:dyDescent="0.25">
      <c r="A5812" s="25">
        <v>45533.756944444445</v>
      </c>
      <c r="B5812" s="3">
        <v>9.0509687034277206</v>
      </c>
    </row>
    <row r="5813" spans="1:2" x14ac:dyDescent="0.25">
      <c r="A5813" s="25">
        <v>45533.798611111109</v>
      </c>
      <c r="B5813" s="3">
        <v>8.7709985096870309</v>
      </c>
    </row>
    <row r="5814" spans="1:2" x14ac:dyDescent="0.25">
      <c r="A5814" s="25">
        <v>45533.840277777781</v>
      </c>
      <c r="B5814" s="3">
        <v>8.3710283159463508</v>
      </c>
    </row>
    <row r="5815" spans="1:2" x14ac:dyDescent="0.25">
      <c r="A5815" s="25">
        <v>45533.881944444445</v>
      </c>
      <c r="B5815" s="3">
        <v>8.4010581222056597</v>
      </c>
    </row>
    <row r="5816" spans="1:2" x14ac:dyDescent="0.25">
      <c r="A5816" s="25">
        <v>45533.923611111109</v>
      </c>
      <c r="B5816" s="3">
        <v>8.3010879284649803</v>
      </c>
    </row>
    <row r="5817" spans="1:2" x14ac:dyDescent="0.25">
      <c r="A5817" s="25">
        <v>45533.965277777781</v>
      </c>
      <c r="B5817" s="3">
        <v>8.2011177347242903</v>
      </c>
    </row>
    <row r="5818" spans="1:2" x14ac:dyDescent="0.25">
      <c r="A5818" s="25">
        <v>45534.006944444445</v>
      </c>
      <c r="B5818" s="3">
        <v>8.1911475409836108</v>
      </c>
    </row>
    <row r="5819" spans="1:2" x14ac:dyDescent="0.25">
      <c r="A5819" s="25">
        <v>45534.048611111109</v>
      </c>
      <c r="B5819" s="3">
        <v>8.0511773472429198</v>
      </c>
    </row>
    <row r="5820" spans="1:2" x14ac:dyDescent="0.25">
      <c r="A5820" s="25">
        <v>45534.090277777781</v>
      </c>
      <c r="B5820" s="3">
        <v>8.0512071535022294</v>
      </c>
    </row>
    <row r="5821" spans="1:2" x14ac:dyDescent="0.25">
      <c r="A5821" s="25">
        <v>45534.131944444445</v>
      </c>
      <c r="B5821" s="3">
        <v>8.0512369597615496</v>
      </c>
    </row>
    <row r="5822" spans="1:2" x14ac:dyDescent="0.25">
      <c r="A5822" s="25">
        <v>45534.173611111109</v>
      </c>
      <c r="B5822" s="3">
        <v>8.1212667660208595</v>
      </c>
    </row>
    <row r="5823" spans="1:2" x14ac:dyDescent="0.25">
      <c r="A5823" s="25">
        <v>45534.215277777781</v>
      </c>
      <c r="B5823" s="3">
        <v>7.7712965722801801</v>
      </c>
    </row>
    <row r="5824" spans="1:2" x14ac:dyDescent="0.25">
      <c r="A5824" s="25">
        <v>45534.256944444445</v>
      </c>
      <c r="B5824" s="3">
        <v>7.4413263785394896</v>
      </c>
    </row>
    <row r="5825" spans="1:2" x14ac:dyDescent="0.25">
      <c r="A5825" s="25">
        <v>45534.298611111109</v>
      </c>
      <c r="B5825" s="3">
        <v>7.4113561847988096</v>
      </c>
    </row>
    <row r="5826" spans="1:2" x14ac:dyDescent="0.25">
      <c r="A5826" s="25">
        <v>45534.340277777781</v>
      </c>
      <c r="B5826" s="3">
        <v>7.4313859910581197</v>
      </c>
    </row>
    <row r="5827" spans="1:2" x14ac:dyDescent="0.25">
      <c r="A5827" s="25">
        <v>45534.381944444445</v>
      </c>
      <c r="B5827" s="3">
        <v>7.4514157973174404</v>
      </c>
    </row>
    <row r="5828" spans="1:2" x14ac:dyDescent="0.25">
      <c r="A5828" s="25">
        <v>45534.423611111109</v>
      </c>
      <c r="B5828" s="3">
        <v>7.7314456035767503</v>
      </c>
    </row>
    <row r="5829" spans="1:2" x14ac:dyDescent="0.25">
      <c r="A5829" s="25">
        <v>45534.465277777781</v>
      </c>
      <c r="B5829" s="3">
        <v>7.6214754098360604</v>
      </c>
    </row>
    <row r="5830" spans="1:2" x14ac:dyDescent="0.25">
      <c r="A5830" s="25">
        <v>45534.506944444445</v>
      </c>
      <c r="B5830" s="3">
        <v>7.7315052160953801</v>
      </c>
    </row>
    <row r="5831" spans="1:2" x14ac:dyDescent="0.25">
      <c r="A5831" s="25">
        <v>45534.548611111109</v>
      </c>
      <c r="B5831" s="3">
        <v>7.9215350223546901</v>
      </c>
    </row>
    <row r="5832" spans="1:2" x14ac:dyDescent="0.25">
      <c r="A5832" s="25">
        <v>45534.590277777781</v>
      </c>
      <c r="B5832" s="3">
        <v>8.2615648286140093</v>
      </c>
    </row>
    <row r="5833" spans="1:2" x14ac:dyDescent="0.25">
      <c r="A5833" s="25">
        <v>45534.631944444445</v>
      </c>
      <c r="B5833" s="3">
        <v>8.7515946348733191</v>
      </c>
    </row>
    <row r="5834" spans="1:2" x14ac:dyDescent="0.25">
      <c r="A5834" s="25">
        <v>45534.673611111109</v>
      </c>
      <c r="B5834" s="3">
        <v>8.5616244411326399</v>
      </c>
    </row>
    <row r="5835" spans="1:2" x14ac:dyDescent="0.25">
      <c r="A5835" s="25">
        <v>45534.715277777781</v>
      </c>
      <c r="B5835" s="3">
        <v>8.6116542473919502</v>
      </c>
    </row>
    <row r="5836" spans="1:2" x14ac:dyDescent="0.25">
      <c r="A5836" s="25">
        <v>45534.756944444445</v>
      </c>
      <c r="B5836" s="3">
        <v>8.5516840536512699</v>
      </c>
    </row>
    <row r="5837" spans="1:2" x14ac:dyDescent="0.25">
      <c r="A5837" s="25">
        <v>45534.798611111109</v>
      </c>
      <c r="B5837" s="3">
        <v>8.11171385991058</v>
      </c>
    </row>
    <row r="5838" spans="1:2" x14ac:dyDescent="0.25">
      <c r="A5838" s="25">
        <v>45534.840277777781</v>
      </c>
      <c r="B5838" s="3">
        <v>7.8917436661698996</v>
      </c>
    </row>
    <row r="5839" spans="1:2" x14ac:dyDescent="0.25">
      <c r="A5839" s="25">
        <v>45534.881944444445</v>
      </c>
      <c r="B5839" s="3">
        <v>7.7117734724292104</v>
      </c>
    </row>
    <row r="5840" spans="1:2" x14ac:dyDescent="0.25">
      <c r="A5840" s="25">
        <v>45534.923611111109</v>
      </c>
      <c r="B5840" s="3">
        <v>7.4018032786885204</v>
      </c>
    </row>
    <row r="5841" spans="1:2" x14ac:dyDescent="0.25">
      <c r="A5841" s="25">
        <v>45534.965277777781</v>
      </c>
      <c r="B5841" s="3">
        <v>7.2618330849478401</v>
      </c>
    </row>
    <row r="5842" spans="1:2" x14ac:dyDescent="0.25">
      <c r="A5842" s="25">
        <v>45535.006944444445</v>
      </c>
      <c r="B5842" s="3">
        <v>7.1018628912071504</v>
      </c>
    </row>
    <row r="5843" spans="1:2" x14ac:dyDescent="0.25">
      <c r="A5843" s="25">
        <v>45535.048611111109</v>
      </c>
      <c r="B5843" s="3">
        <v>6.9418926974664696</v>
      </c>
    </row>
    <row r="5844" spans="1:2" x14ac:dyDescent="0.25">
      <c r="A5844" s="25">
        <v>45535.090277777781</v>
      </c>
      <c r="B5844" s="3">
        <v>6.7919225037257798</v>
      </c>
    </row>
    <row r="5845" spans="1:2" x14ac:dyDescent="0.25">
      <c r="A5845" s="25">
        <v>45535.131944444445</v>
      </c>
      <c r="B5845" s="3">
        <v>6.7519523099851</v>
      </c>
    </row>
    <row r="5846" spans="1:2" x14ac:dyDescent="0.25">
      <c r="A5846" s="25">
        <v>45535.173611111109</v>
      </c>
      <c r="B5846" s="3">
        <v>6.7219821162444102</v>
      </c>
    </row>
    <row r="5847" spans="1:2" x14ac:dyDescent="0.25">
      <c r="A5847" s="25">
        <v>45535.215277777781</v>
      </c>
      <c r="B5847" s="3">
        <v>6.6820119225037304</v>
      </c>
    </row>
    <row r="5848" spans="1:2" x14ac:dyDescent="0.25">
      <c r="A5848" s="25">
        <v>45535.256944444445</v>
      </c>
      <c r="B5848" s="3">
        <v>6.5520417287630401</v>
      </c>
    </row>
    <row r="5849" spans="1:2" x14ac:dyDescent="0.25">
      <c r="A5849" s="25">
        <v>45535.298611111109</v>
      </c>
      <c r="B5849" s="3">
        <v>6.5920715350223604</v>
      </c>
    </row>
    <row r="5850" spans="1:2" x14ac:dyDescent="0.25">
      <c r="A5850" s="25">
        <v>45535.340277777781</v>
      </c>
      <c r="B5850" s="3">
        <v>6.5421013412816702</v>
      </c>
    </row>
    <row r="5851" spans="1:2" x14ac:dyDescent="0.25">
      <c r="A5851" s="25">
        <v>45535.381944444445</v>
      </c>
      <c r="B5851" s="3">
        <v>6.6421311475409803</v>
      </c>
    </row>
    <row r="5852" spans="1:2" x14ac:dyDescent="0.25">
      <c r="A5852" s="25">
        <v>45535.423611111109</v>
      </c>
      <c r="B5852" s="3">
        <v>6.7321609538003004</v>
      </c>
    </row>
    <row r="5853" spans="1:2" x14ac:dyDescent="0.25">
      <c r="A5853" s="25">
        <v>45535.465277777781</v>
      </c>
      <c r="B5853" s="3">
        <v>6.9721907600596102</v>
      </c>
    </row>
    <row r="5854" spans="1:2" x14ac:dyDescent="0.25">
      <c r="A5854" s="25">
        <v>45535.506944444445</v>
      </c>
      <c r="B5854" s="3">
        <v>6.87222056631893</v>
      </c>
    </row>
    <row r="5855" spans="1:2" x14ac:dyDescent="0.25">
      <c r="A5855" s="25">
        <v>45535.548611111109</v>
      </c>
      <c r="B5855" s="3">
        <v>7.0922503725782402</v>
      </c>
    </row>
    <row r="5856" spans="1:2" x14ac:dyDescent="0.25">
      <c r="A5856" s="25">
        <v>45535.590277777781</v>
      </c>
      <c r="B5856" s="3">
        <v>7.2422801788375599</v>
      </c>
    </row>
    <row r="5857" spans="1:2" x14ac:dyDescent="0.25">
      <c r="A5857" s="25">
        <v>45535.631944444445</v>
      </c>
      <c r="B5857" s="3">
        <v>7.4823099850968697</v>
      </c>
    </row>
    <row r="5858" spans="1:2" x14ac:dyDescent="0.25">
      <c r="A5858" s="25">
        <v>45535.673611111109</v>
      </c>
      <c r="B5858" s="3">
        <v>7.7323397913561802</v>
      </c>
    </row>
    <row r="5859" spans="1:2" x14ac:dyDescent="0.25">
      <c r="A5859" s="25">
        <v>45535.715277777781</v>
      </c>
      <c r="B5859" s="3">
        <v>7.9123695976155002</v>
      </c>
    </row>
    <row r="5860" spans="1:2" x14ac:dyDescent="0.25">
      <c r="A5860" s="25">
        <v>45535.756944444445</v>
      </c>
      <c r="B5860" s="3">
        <v>7.8923994038748102</v>
      </c>
    </row>
    <row r="5861" spans="1:2" x14ac:dyDescent="0.25">
      <c r="A5861" s="25">
        <v>45535.798611111109</v>
      </c>
      <c r="B5861" s="3">
        <v>7.6024292101341304</v>
      </c>
    </row>
    <row r="5862" spans="1:2" x14ac:dyDescent="0.25">
      <c r="A5862" s="25">
        <v>45535.840277777781</v>
      </c>
      <c r="B5862" s="3">
        <v>7.6424590163934401</v>
      </c>
    </row>
    <row r="5863" spans="1:2" x14ac:dyDescent="0.25">
      <c r="A5863" s="25">
        <v>45535.881944444445</v>
      </c>
      <c r="B5863" s="3">
        <v>7.6324888226527596</v>
      </c>
    </row>
    <row r="5864" spans="1:2" x14ac:dyDescent="0.25">
      <c r="A5864" s="25">
        <v>45535.923611111109</v>
      </c>
      <c r="B5864" s="3">
        <v>7.4925186289120704</v>
      </c>
    </row>
    <row r="5865" spans="1:2" x14ac:dyDescent="0.25">
      <c r="A5865" s="25">
        <v>45535.965277777781</v>
      </c>
      <c r="B5865" s="3">
        <v>7.69254843517139</v>
      </c>
    </row>
    <row r="5866" spans="1:2" x14ac:dyDescent="0.25">
      <c r="A5866" s="25">
        <v>45536.006944444445</v>
      </c>
      <c r="B5866" s="3">
        <v>7.8125782414306997</v>
      </c>
    </row>
    <row r="5867" spans="1:2" x14ac:dyDescent="0.25">
      <c r="A5867" s="25">
        <v>45536.048611111109</v>
      </c>
      <c r="B5867" s="3">
        <v>7.7626080476900103</v>
      </c>
    </row>
    <row r="5868" spans="1:2" x14ac:dyDescent="0.25">
      <c r="A5868" s="25">
        <v>45536.090277777781</v>
      </c>
      <c r="B5868" s="3">
        <v>7.6026378539493296</v>
      </c>
    </row>
    <row r="5869" spans="1:2" x14ac:dyDescent="0.25">
      <c r="A5869" s="25">
        <v>45536.131944444445</v>
      </c>
      <c r="B5869" s="3">
        <v>7.4026676602086399</v>
      </c>
    </row>
    <row r="5870" spans="1:2" x14ac:dyDescent="0.25">
      <c r="A5870" s="25">
        <v>45536.173611111109</v>
      </c>
      <c r="B5870" s="3">
        <v>7.3326974664679598</v>
      </c>
    </row>
    <row r="5871" spans="1:2" x14ac:dyDescent="0.25">
      <c r="A5871" s="25">
        <v>45536.215277777781</v>
      </c>
      <c r="B5871" s="3">
        <v>7.2427272727272696</v>
      </c>
    </row>
    <row r="5872" spans="1:2" x14ac:dyDescent="0.25">
      <c r="A5872" s="25">
        <v>45536.256944444445</v>
      </c>
      <c r="B5872" s="3">
        <v>7.2427570789865898</v>
      </c>
    </row>
    <row r="5873" spans="1:2" x14ac:dyDescent="0.25">
      <c r="A5873" s="25">
        <v>45536.298611111109</v>
      </c>
      <c r="B5873" s="3">
        <v>7.0227868852458997</v>
      </c>
    </row>
    <row r="5874" spans="1:2" x14ac:dyDescent="0.25">
      <c r="A5874" s="25">
        <v>45536.340277777781</v>
      </c>
      <c r="B5874" s="3">
        <v>6.9228166915052203</v>
      </c>
    </row>
    <row r="5875" spans="1:2" x14ac:dyDescent="0.25">
      <c r="A5875" s="25">
        <v>45536.381944444445</v>
      </c>
      <c r="B5875" s="3">
        <v>7.0528464977645298</v>
      </c>
    </row>
    <row r="5876" spans="1:2" x14ac:dyDescent="0.25">
      <c r="A5876" s="25">
        <v>45536.423611111109</v>
      </c>
      <c r="B5876" s="3">
        <v>7.0828763040238396</v>
      </c>
    </row>
    <row r="5877" spans="1:2" x14ac:dyDescent="0.25">
      <c r="A5877" s="25">
        <v>45536.465277777781</v>
      </c>
      <c r="B5877" s="3">
        <v>7.1329061102831597</v>
      </c>
    </row>
    <row r="5878" spans="1:2" x14ac:dyDescent="0.25">
      <c r="A5878" s="25">
        <v>45536.506944444445</v>
      </c>
      <c r="B5878" s="3">
        <v>7.1329359165424702</v>
      </c>
    </row>
    <row r="5879" spans="1:2" x14ac:dyDescent="0.25">
      <c r="A5879" s="25">
        <v>45536.548611111109</v>
      </c>
      <c r="B5879" s="3">
        <v>7.4329657228017902</v>
      </c>
    </row>
    <row r="5880" spans="1:2" x14ac:dyDescent="0.25">
      <c r="A5880" s="25">
        <v>45536.590277777781</v>
      </c>
      <c r="B5880" s="3">
        <v>7.5229955290610997</v>
      </c>
    </row>
    <row r="5881" spans="1:2" x14ac:dyDescent="0.25">
      <c r="A5881" s="25">
        <v>45536.631944444445</v>
      </c>
      <c r="B5881" s="3">
        <v>7.4930253353204197</v>
      </c>
    </row>
    <row r="5882" spans="1:2" x14ac:dyDescent="0.25">
      <c r="A5882" s="25">
        <v>45536.673611111109</v>
      </c>
      <c r="B5882" s="3">
        <v>7.4530551415797301</v>
      </c>
    </row>
    <row r="5883" spans="1:2" x14ac:dyDescent="0.25">
      <c r="A5883" s="25">
        <v>45536.715277777781</v>
      </c>
      <c r="B5883" s="3">
        <v>7.0430849478390503</v>
      </c>
    </row>
    <row r="5884" spans="1:2" x14ac:dyDescent="0.25">
      <c r="A5884" s="25">
        <v>45536.756944444445</v>
      </c>
      <c r="B5884" s="3">
        <v>6.91311475409836</v>
      </c>
    </row>
    <row r="5885" spans="1:2" x14ac:dyDescent="0.25">
      <c r="A5885" s="25">
        <v>45536.798611111109</v>
      </c>
      <c r="B5885" s="3">
        <v>6.7531445603576801</v>
      </c>
    </row>
    <row r="5886" spans="1:2" x14ac:dyDescent="0.25">
      <c r="A5886" s="25">
        <v>45536.840277777781</v>
      </c>
      <c r="B5886" s="3">
        <v>6.6731743666169896</v>
      </c>
    </row>
    <row r="5887" spans="1:2" x14ac:dyDescent="0.25">
      <c r="A5887" s="25">
        <v>45536.881944444445</v>
      </c>
      <c r="B5887" s="3">
        <v>6.5432041728763002</v>
      </c>
    </row>
    <row r="5888" spans="1:2" x14ac:dyDescent="0.25">
      <c r="A5888" s="25">
        <v>45536.923611111109</v>
      </c>
      <c r="B5888" s="3">
        <v>6.7432339791356197</v>
      </c>
    </row>
    <row r="5889" spans="1:2" x14ac:dyDescent="0.25">
      <c r="A5889" s="25">
        <v>45536.965277777781</v>
      </c>
      <c r="B5889" s="3">
        <v>6.8632637853949303</v>
      </c>
    </row>
    <row r="5890" spans="1:2" x14ac:dyDescent="0.25">
      <c r="A5890" s="25">
        <v>45537.006944444445</v>
      </c>
      <c r="B5890" s="3">
        <v>7.01329359165425</v>
      </c>
    </row>
    <row r="5891" spans="1:2" x14ac:dyDescent="0.25">
      <c r="A5891" s="25">
        <v>45537.048611111109</v>
      </c>
      <c r="B5891" s="3">
        <v>7.0533233979135597</v>
      </c>
    </row>
    <row r="5892" spans="1:2" x14ac:dyDescent="0.25">
      <c r="A5892" s="25">
        <v>45537.090277777781</v>
      </c>
      <c r="B5892" s="3">
        <v>6.9733532041728798</v>
      </c>
    </row>
    <row r="5893" spans="1:2" x14ac:dyDescent="0.25">
      <c r="A5893" s="25">
        <v>45537.131944444445</v>
      </c>
      <c r="B5893" s="3">
        <v>6.9533830104321899</v>
      </c>
    </row>
    <row r="5894" spans="1:2" x14ac:dyDescent="0.25">
      <c r="A5894" s="25">
        <v>45537.173611111109</v>
      </c>
      <c r="B5894" s="3">
        <v>6.9134128166915003</v>
      </c>
    </row>
    <row r="5895" spans="1:2" x14ac:dyDescent="0.25">
      <c r="A5895" s="25">
        <v>45537.215277777781</v>
      </c>
      <c r="B5895" s="3">
        <v>6.6234426229508196</v>
      </c>
    </row>
    <row r="5896" spans="1:2" x14ac:dyDescent="0.25">
      <c r="A5896" s="25">
        <v>45537.256944444445</v>
      </c>
      <c r="B5896" s="3">
        <v>6.42347242921013</v>
      </c>
    </row>
    <row r="5897" spans="1:2" x14ac:dyDescent="0.25">
      <c r="A5897" s="25">
        <v>45537.298611111109</v>
      </c>
      <c r="B5897" s="3">
        <v>6.4435022354694498</v>
      </c>
    </row>
    <row r="5898" spans="1:2" x14ac:dyDescent="0.25">
      <c r="A5898" s="25">
        <v>45537.340277777781</v>
      </c>
      <c r="B5898" s="3">
        <v>6.45353204172876</v>
      </c>
    </row>
    <row r="5899" spans="1:2" x14ac:dyDescent="0.25">
      <c r="A5899" s="25">
        <v>45537.381944444445</v>
      </c>
      <c r="B5899" s="3">
        <v>6.4535618479880803</v>
      </c>
    </row>
    <row r="5900" spans="1:2" x14ac:dyDescent="0.25">
      <c r="A5900" s="25">
        <v>45537.423611111109</v>
      </c>
      <c r="B5900" s="3">
        <v>6.0135916542473904</v>
      </c>
    </row>
    <row r="5901" spans="1:2" x14ac:dyDescent="0.25">
      <c r="A5901" s="25">
        <v>45537.465277777781</v>
      </c>
      <c r="B5901" s="3">
        <v>6.7336214605067104</v>
      </c>
    </row>
    <row r="5902" spans="1:2" x14ac:dyDescent="0.25">
      <c r="A5902" s="25">
        <v>45537.506944444445</v>
      </c>
      <c r="B5902" s="3">
        <v>6.9236512667660204</v>
      </c>
    </row>
    <row r="5903" spans="1:2" x14ac:dyDescent="0.25">
      <c r="A5903" s="25">
        <v>45537.548611111109</v>
      </c>
      <c r="B5903" s="3">
        <v>6.8136810730253403</v>
      </c>
    </row>
    <row r="5904" spans="1:2" x14ac:dyDescent="0.25">
      <c r="A5904" s="25">
        <v>45537.590277777781</v>
      </c>
      <c r="B5904" s="3">
        <v>7.2937108792846503</v>
      </c>
    </row>
    <row r="5905" spans="1:2" x14ac:dyDescent="0.25">
      <c r="A5905" s="25">
        <v>45537.631944444445</v>
      </c>
      <c r="B5905" s="3">
        <v>7.7237406855439596</v>
      </c>
    </row>
    <row r="5906" spans="1:2" x14ac:dyDescent="0.25">
      <c r="A5906" s="25">
        <v>45537.673611111109</v>
      </c>
      <c r="B5906" s="3">
        <v>8.0137704918032799</v>
      </c>
    </row>
    <row r="5907" spans="1:2" x14ac:dyDescent="0.25">
      <c r="A5907" s="25">
        <v>45537.715277777781</v>
      </c>
      <c r="B5907" s="3">
        <v>8.32380029806259</v>
      </c>
    </row>
    <row r="5908" spans="1:2" x14ac:dyDescent="0.25">
      <c r="A5908" s="25">
        <v>45537.756944444445</v>
      </c>
      <c r="B5908" s="3">
        <v>7.6738301043219099</v>
      </c>
    </row>
    <row r="5909" spans="1:2" x14ac:dyDescent="0.25">
      <c r="A5909" s="25">
        <v>45537.798611111109</v>
      </c>
      <c r="B5909" s="3">
        <v>7.5538599105812203</v>
      </c>
    </row>
    <row r="5910" spans="1:2" x14ac:dyDescent="0.25">
      <c r="A5910" s="25">
        <v>45537.840277777781</v>
      </c>
      <c r="B5910" s="3">
        <v>7.2838897168405401</v>
      </c>
    </row>
    <row r="5911" spans="1:2" x14ac:dyDescent="0.25">
      <c r="A5911" s="25">
        <v>45537.881944444445</v>
      </c>
      <c r="B5911" s="3">
        <v>6.9839195230998499</v>
      </c>
    </row>
    <row r="5912" spans="1:2" x14ac:dyDescent="0.25">
      <c r="A5912" s="25">
        <v>45537.923611111109</v>
      </c>
      <c r="B5912" s="3">
        <v>7.1539493293591701</v>
      </c>
    </row>
    <row r="5913" spans="1:2" x14ac:dyDescent="0.25">
      <c r="A5913" s="25">
        <v>45537.965277777781</v>
      </c>
      <c r="B5913" s="3">
        <v>7.3639791356184796</v>
      </c>
    </row>
    <row r="5914" spans="1:2" x14ac:dyDescent="0.25">
      <c r="A5914" s="25">
        <v>45538.006944444445</v>
      </c>
      <c r="B5914" s="3">
        <v>7.3440089418778003</v>
      </c>
    </row>
    <row r="5915" spans="1:2" x14ac:dyDescent="0.25">
      <c r="A5915" s="25">
        <v>45538.048611111109</v>
      </c>
      <c r="B5915" s="3">
        <v>7.2440387481371102</v>
      </c>
    </row>
    <row r="5916" spans="1:2" x14ac:dyDescent="0.25">
      <c r="A5916" s="25">
        <v>45538.090277777781</v>
      </c>
      <c r="B5916" s="3">
        <v>7.1440685543964202</v>
      </c>
    </row>
    <row r="5917" spans="1:2" x14ac:dyDescent="0.25">
      <c r="A5917" s="25">
        <v>45538.131944444445</v>
      </c>
      <c r="B5917" s="3">
        <v>7.0940983606557397</v>
      </c>
    </row>
    <row r="5918" spans="1:2" x14ac:dyDescent="0.25">
      <c r="A5918" s="25">
        <v>45538.173611111109</v>
      </c>
      <c r="B5918" s="3">
        <v>7.3041281669150502</v>
      </c>
    </row>
    <row r="5919" spans="1:2" x14ac:dyDescent="0.25">
      <c r="A5919" s="25">
        <v>45538.215277777781</v>
      </c>
      <c r="B5919" s="3">
        <v>7.1841579731743703</v>
      </c>
    </row>
    <row r="5920" spans="1:2" x14ac:dyDescent="0.25">
      <c r="A5920" s="25">
        <v>45538.256944444445</v>
      </c>
      <c r="B5920" s="3">
        <v>7.01418777943368</v>
      </c>
    </row>
    <row r="5921" spans="1:2" x14ac:dyDescent="0.25">
      <c r="A5921" s="25">
        <v>45538.298611111109</v>
      </c>
      <c r="B5921" s="3">
        <v>6.6242175856929997</v>
      </c>
    </row>
    <row r="5922" spans="1:2" x14ac:dyDescent="0.25">
      <c r="A5922" s="25">
        <v>45538.340277777781</v>
      </c>
      <c r="B5922" s="3">
        <v>6.46424739195231</v>
      </c>
    </row>
    <row r="5923" spans="1:2" x14ac:dyDescent="0.25">
      <c r="A5923" s="25">
        <v>45538.381944444445</v>
      </c>
      <c r="B5923" s="3">
        <v>6.4242771982116196</v>
      </c>
    </row>
    <row r="5924" spans="1:2" x14ac:dyDescent="0.25">
      <c r="A5924" s="25">
        <v>45538.423611111109</v>
      </c>
      <c r="B5924" s="3">
        <v>7.0443070044709399</v>
      </c>
    </row>
    <row r="5925" spans="1:2" x14ac:dyDescent="0.25">
      <c r="A5925" s="25">
        <v>45538.465277777781</v>
      </c>
      <c r="B5925" s="3">
        <v>7.0443368107302504</v>
      </c>
    </row>
    <row r="5926" spans="1:2" x14ac:dyDescent="0.25">
      <c r="A5926" s="25">
        <v>45538.506944444445</v>
      </c>
      <c r="B5926" s="3">
        <v>8.0943666169895696</v>
      </c>
    </row>
    <row r="5927" spans="1:2" x14ac:dyDescent="0.25">
      <c r="A5927" s="25">
        <v>45538.548611111109</v>
      </c>
      <c r="B5927" s="3">
        <v>7.7043964232488804</v>
      </c>
    </row>
    <row r="5928" spans="1:2" x14ac:dyDescent="0.25">
      <c r="A5928" s="25">
        <v>45538.590277777781</v>
      </c>
      <c r="B5928" s="3">
        <v>8.1044262295081992</v>
      </c>
    </row>
    <row r="5929" spans="1:2" x14ac:dyDescent="0.25">
      <c r="A5929" s="25">
        <v>45538.631944444445</v>
      </c>
      <c r="B5929" s="3">
        <v>7.8044560357675099</v>
      </c>
    </row>
    <row r="5930" spans="1:2" x14ac:dyDescent="0.25">
      <c r="A5930" s="25">
        <v>45538.673611111109</v>
      </c>
      <c r="B5930" s="3">
        <v>8.0144858420268292</v>
      </c>
    </row>
    <row r="5931" spans="1:2" x14ac:dyDescent="0.25">
      <c r="A5931" s="25">
        <v>45538.715277777781</v>
      </c>
      <c r="B5931" s="3">
        <v>9.37451564828614</v>
      </c>
    </row>
    <row r="5932" spans="1:2" x14ac:dyDescent="0.25">
      <c r="A5932" s="25">
        <v>45538.756944444445</v>
      </c>
      <c r="B5932" s="3">
        <v>9.4645454545454495</v>
      </c>
    </row>
    <row r="5933" spans="1:2" x14ac:dyDescent="0.25">
      <c r="A5933" s="25">
        <v>45538.798611111109</v>
      </c>
      <c r="B5933" s="3">
        <v>8.5845752608047707</v>
      </c>
    </row>
    <row r="5934" spans="1:2" x14ac:dyDescent="0.25">
      <c r="A5934" s="25">
        <v>45538.840277777781</v>
      </c>
      <c r="B5934" s="3">
        <v>8.2246050670640791</v>
      </c>
    </row>
    <row r="5935" spans="1:2" x14ac:dyDescent="0.25">
      <c r="A5935" s="25">
        <v>45538.881944444445</v>
      </c>
      <c r="B5935" s="3">
        <v>7.5846348733233997</v>
      </c>
    </row>
    <row r="5936" spans="1:2" x14ac:dyDescent="0.25">
      <c r="A5936" s="25">
        <v>45538.923611111109</v>
      </c>
      <c r="B5936" s="3">
        <v>7.5146646795827099</v>
      </c>
    </row>
    <row r="5937" spans="1:2" x14ac:dyDescent="0.25">
      <c r="A5937" s="25">
        <v>45538.965277777781</v>
      </c>
      <c r="B5937" s="3">
        <v>7.5746944858420298</v>
      </c>
    </row>
    <row r="5938" spans="1:2" x14ac:dyDescent="0.25">
      <c r="A5938" s="25">
        <v>45539.006944444445</v>
      </c>
      <c r="B5938" s="3">
        <v>7.7747242921013404</v>
      </c>
    </row>
    <row r="5939" spans="1:2" x14ac:dyDescent="0.25">
      <c r="A5939" s="25">
        <v>45539.048611111109</v>
      </c>
      <c r="B5939" s="3">
        <v>7.8247540983606596</v>
      </c>
    </row>
    <row r="5940" spans="1:2" x14ac:dyDescent="0.25">
      <c r="A5940" s="25">
        <v>45539.090277777781</v>
      </c>
      <c r="B5940" s="3">
        <v>7.8647839046199701</v>
      </c>
    </row>
    <row r="5941" spans="1:2" x14ac:dyDescent="0.25">
      <c r="A5941" s="25">
        <v>45539.131944444445</v>
      </c>
      <c r="B5941" s="3">
        <v>7.7548137108792803</v>
      </c>
    </row>
    <row r="5942" spans="1:2" x14ac:dyDescent="0.25">
      <c r="A5942" s="25">
        <v>45539.173611111109</v>
      </c>
      <c r="B5942" s="3">
        <v>7.6848435171386003</v>
      </c>
    </row>
    <row r="5943" spans="1:2" x14ac:dyDescent="0.25">
      <c r="A5943" s="25">
        <v>45539.215277777781</v>
      </c>
      <c r="B5943" s="3">
        <v>7.5348733233979104</v>
      </c>
    </row>
    <row r="5944" spans="1:2" x14ac:dyDescent="0.25">
      <c r="A5944" s="25">
        <v>45539.256944444445</v>
      </c>
      <c r="B5944" s="3">
        <v>7.4849031296572299</v>
      </c>
    </row>
    <row r="5945" spans="1:2" x14ac:dyDescent="0.25">
      <c r="A5945" s="25">
        <v>45539.298611111109</v>
      </c>
      <c r="B5945" s="3">
        <v>7.3949329359165397</v>
      </c>
    </row>
    <row r="5946" spans="1:2" x14ac:dyDescent="0.25">
      <c r="A5946" s="25">
        <v>45539.340277777781</v>
      </c>
      <c r="B5946" s="3">
        <v>7.26496274217586</v>
      </c>
    </row>
    <row r="5947" spans="1:2" x14ac:dyDescent="0.25">
      <c r="A5947" s="25">
        <v>45539.381944444445</v>
      </c>
      <c r="B5947" s="3">
        <v>7.5549925484351697</v>
      </c>
    </row>
    <row r="5948" spans="1:2" x14ac:dyDescent="0.25">
      <c r="A5948" s="25">
        <v>45539.423611111109</v>
      </c>
      <c r="B5948" s="3">
        <v>7.8050223546944899</v>
      </c>
    </row>
    <row r="5949" spans="1:2" x14ac:dyDescent="0.25">
      <c r="A5949" s="25">
        <v>45539.465277777781</v>
      </c>
      <c r="B5949" s="3">
        <v>7.8250521609538</v>
      </c>
    </row>
    <row r="5950" spans="1:2" x14ac:dyDescent="0.25">
      <c r="A5950" s="25">
        <v>45539.506944444445</v>
      </c>
      <c r="B5950" s="3">
        <v>8.7750819672131204</v>
      </c>
    </row>
    <row r="5951" spans="1:2" x14ac:dyDescent="0.25">
      <c r="A5951" s="25">
        <v>45539.548611111109</v>
      </c>
      <c r="B5951" s="3">
        <v>7.9351117734724301</v>
      </c>
    </row>
    <row r="5952" spans="1:2" x14ac:dyDescent="0.25">
      <c r="A5952" s="25">
        <v>45539.590277777781</v>
      </c>
      <c r="B5952" s="3">
        <v>8.4651415797317409</v>
      </c>
    </row>
    <row r="5953" spans="1:2" x14ac:dyDescent="0.25">
      <c r="A5953" s="25">
        <v>45539.631944444445</v>
      </c>
      <c r="B5953" s="3">
        <v>8.4151713859910604</v>
      </c>
    </row>
    <row r="5954" spans="1:2" x14ac:dyDescent="0.25">
      <c r="A5954" s="25">
        <v>45539.673611111109</v>
      </c>
      <c r="B5954" s="3">
        <v>9.3952011922503704</v>
      </c>
    </row>
    <row r="5955" spans="1:2" x14ac:dyDescent="0.25">
      <c r="A5955" s="25">
        <v>45539.715277777781</v>
      </c>
      <c r="B5955" s="3">
        <v>8.6552309985096905</v>
      </c>
    </row>
    <row r="5956" spans="1:2" x14ac:dyDescent="0.25">
      <c r="A5956" s="25">
        <v>45539.756944444445</v>
      </c>
      <c r="B5956" s="3">
        <v>8.4452608047689992</v>
      </c>
    </row>
    <row r="5957" spans="1:2" x14ac:dyDescent="0.25">
      <c r="A5957" s="25">
        <v>45539.798611111109</v>
      </c>
      <c r="B5957" s="3">
        <v>9.1052906110283196</v>
      </c>
    </row>
    <row r="5958" spans="1:2" x14ac:dyDescent="0.25">
      <c r="A5958" s="25">
        <v>45539.840277777781</v>
      </c>
      <c r="B5958" s="3">
        <v>9.0453204172876305</v>
      </c>
    </row>
    <row r="5959" spans="1:2" x14ac:dyDescent="0.25">
      <c r="A5959" s="25">
        <v>45539.881944444445</v>
      </c>
      <c r="B5959" s="3">
        <v>8.2953502235469401</v>
      </c>
    </row>
    <row r="5960" spans="1:2" x14ac:dyDescent="0.25">
      <c r="A5960" s="25">
        <v>45539.923611111109</v>
      </c>
      <c r="B5960" s="3">
        <v>7.9853800298062598</v>
      </c>
    </row>
    <row r="5961" spans="1:2" x14ac:dyDescent="0.25">
      <c r="A5961" s="25">
        <v>45539.965277777781</v>
      </c>
      <c r="B5961" s="3">
        <v>7.9054098360655702</v>
      </c>
    </row>
    <row r="5962" spans="1:2" x14ac:dyDescent="0.25">
      <c r="A5962" s="25">
        <v>45540.006944444445</v>
      </c>
      <c r="B5962" s="3">
        <v>7.59543964232489</v>
      </c>
    </row>
    <row r="5963" spans="1:2" x14ac:dyDescent="0.25">
      <c r="A5963" s="25">
        <v>45540.048611111109</v>
      </c>
      <c r="B5963" s="3">
        <v>7.4454694485842001</v>
      </c>
    </row>
    <row r="5964" spans="1:2" x14ac:dyDescent="0.25">
      <c r="A5964" s="25">
        <v>45540.090277777781</v>
      </c>
      <c r="B5964" s="3">
        <v>7.4254992548435199</v>
      </c>
    </row>
    <row r="5965" spans="1:2" x14ac:dyDescent="0.25">
      <c r="A5965" s="25">
        <v>45540.131944444445</v>
      </c>
      <c r="B5965" s="3">
        <v>7.2455290611028298</v>
      </c>
    </row>
    <row r="5966" spans="1:2" x14ac:dyDescent="0.25">
      <c r="A5966" s="25">
        <v>45540.173611111109</v>
      </c>
      <c r="B5966" s="3">
        <v>7.3055588673621497</v>
      </c>
    </row>
    <row r="5967" spans="1:2" x14ac:dyDescent="0.25">
      <c r="A5967" s="25">
        <v>45540.215277777781</v>
      </c>
      <c r="B5967" s="3">
        <v>7.2055886736214596</v>
      </c>
    </row>
    <row r="5968" spans="1:2" x14ac:dyDescent="0.25">
      <c r="A5968" s="25">
        <v>45540.256944444445</v>
      </c>
      <c r="B5968" s="3">
        <v>6.6356184798807796</v>
      </c>
    </row>
    <row r="5969" spans="1:2" x14ac:dyDescent="0.25">
      <c r="A5969" s="25">
        <v>45540.298611111109</v>
      </c>
      <c r="B5969" s="3">
        <v>7.0356482861400904</v>
      </c>
    </row>
    <row r="5970" spans="1:2" x14ac:dyDescent="0.25">
      <c r="A5970" s="25">
        <v>45540.340277777781</v>
      </c>
      <c r="B5970" s="3">
        <v>6.9556780923993999</v>
      </c>
    </row>
    <row r="5971" spans="1:2" x14ac:dyDescent="0.25">
      <c r="A5971" s="25">
        <v>45540.381944444445</v>
      </c>
      <c r="B5971" s="3">
        <v>7.21570789865872</v>
      </c>
    </row>
    <row r="5972" spans="1:2" x14ac:dyDescent="0.25">
      <c r="A5972" s="25">
        <v>45540.416666666664</v>
      </c>
      <c r="B5972" s="3">
        <v>7.4057327372081501</v>
      </c>
    </row>
    <row r="5973" spans="1:2" x14ac:dyDescent="0.25">
      <c r="A5973" s="25">
        <v>45540.465277777781</v>
      </c>
      <c r="B5973" s="3">
        <v>7.2357675111773503</v>
      </c>
    </row>
    <row r="5974" spans="1:2" x14ac:dyDescent="0.25">
      <c r="A5974" s="25">
        <v>45540.506944444445</v>
      </c>
      <c r="B5974" s="3">
        <v>7.2957973174366604</v>
      </c>
    </row>
    <row r="5975" spans="1:2" x14ac:dyDescent="0.25">
      <c r="A5975" s="25">
        <v>45540.548611111109</v>
      </c>
      <c r="B5975" s="3">
        <v>7.3858271236959796</v>
      </c>
    </row>
    <row r="5976" spans="1:2" x14ac:dyDescent="0.25">
      <c r="A5976" s="25">
        <v>45540.590277777781</v>
      </c>
      <c r="B5976" s="3">
        <v>8.1258569299552903</v>
      </c>
    </row>
    <row r="5977" spans="1:2" x14ac:dyDescent="0.25">
      <c r="A5977" s="25">
        <v>45540.631944444445</v>
      </c>
      <c r="B5977" s="3">
        <v>8.3958867362145995</v>
      </c>
    </row>
    <row r="5978" spans="1:2" x14ac:dyDescent="0.25">
      <c r="A5978" s="25">
        <v>45540.673611111109</v>
      </c>
      <c r="B5978" s="3">
        <v>8.1559165424739195</v>
      </c>
    </row>
    <row r="5979" spans="1:2" x14ac:dyDescent="0.25">
      <c r="A5979" s="25">
        <v>45540.715277777781</v>
      </c>
      <c r="B5979" s="3">
        <v>7.7159463487332296</v>
      </c>
    </row>
    <row r="5980" spans="1:2" x14ac:dyDescent="0.25">
      <c r="A5980" s="25">
        <v>45540.756944444445</v>
      </c>
      <c r="B5980" s="3">
        <v>8.0659761549925495</v>
      </c>
    </row>
    <row r="5981" spans="1:2" x14ac:dyDescent="0.25">
      <c r="A5981" s="25">
        <v>45540.798611111109</v>
      </c>
      <c r="B5981" s="3">
        <v>9.3960059612518592</v>
      </c>
    </row>
    <row r="5982" spans="1:2" x14ac:dyDescent="0.25">
      <c r="A5982" s="25">
        <v>45540.840277777781</v>
      </c>
      <c r="B5982" s="3">
        <v>8.8160357675111793</v>
      </c>
    </row>
    <row r="5983" spans="1:2" x14ac:dyDescent="0.25">
      <c r="A5983" s="25">
        <v>45540.881944444445</v>
      </c>
      <c r="B5983" s="3">
        <v>8.1360655737704892</v>
      </c>
    </row>
    <row r="5984" spans="1:2" x14ac:dyDescent="0.25">
      <c r="A5984" s="25">
        <v>45540.923611111109</v>
      </c>
      <c r="B5984" s="3">
        <v>7.4260953800298104</v>
      </c>
    </row>
    <row r="5985" spans="1:2" x14ac:dyDescent="0.25">
      <c r="A5985" s="25">
        <v>45540.965277777781</v>
      </c>
      <c r="B5985" s="3">
        <v>7.1561251862891204</v>
      </c>
    </row>
    <row r="5986" spans="1:2" x14ac:dyDescent="0.25">
      <c r="A5986" s="25">
        <v>45541.006944444445</v>
      </c>
      <c r="B5986" s="3">
        <v>7.10615499254844</v>
      </c>
    </row>
    <row r="5987" spans="1:2" x14ac:dyDescent="0.25">
      <c r="A5987" s="25">
        <v>45541.048611111109</v>
      </c>
      <c r="B5987" s="3">
        <v>6.9561847988077501</v>
      </c>
    </row>
    <row r="5988" spans="1:2" x14ac:dyDescent="0.25">
      <c r="A5988" s="25">
        <v>45541.090277777781</v>
      </c>
      <c r="B5988" s="3">
        <v>6.6262146050670596</v>
      </c>
    </row>
    <row r="5989" spans="1:2" x14ac:dyDescent="0.25">
      <c r="A5989" s="25">
        <v>45541.131944444445</v>
      </c>
      <c r="B5989" s="3">
        <v>6.49624441132638</v>
      </c>
    </row>
    <row r="5990" spans="1:2" x14ac:dyDescent="0.25">
      <c r="A5990" s="25">
        <v>45541.173611111109</v>
      </c>
      <c r="B5990" s="3">
        <v>6.3662742175856897</v>
      </c>
    </row>
    <row r="5991" spans="1:2" x14ac:dyDescent="0.25">
      <c r="A5991" s="25">
        <v>45541.215277777781</v>
      </c>
      <c r="B5991" s="3">
        <v>6.4963040238450098</v>
      </c>
    </row>
    <row r="5992" spans="1:2" x14ac:dyDescent="0.25">
      <c r="A5992" s="25">
        <v>45541.256944444445</v>
      </c>
      <c r="B5992" s="3">
        <v>6.5463338301043201</v>
      </c>
    </row>
    <row r="5993" spans="1:2" x14ac:dyDescent="0.25">
      <c r="A5993" s="25">
        <v>45541.298611111109</v>
      </c>
      <c r="B5993" s="3">
        <v>6.3263636363636397</v>
      </c>
    </row>
    <row r="5994" spans="1:2" x14ac:dyDescent="0.25">
      <c r="A5994" s="25">
        <v>45541.340277777781</v>
      </c>
      <c r="B5994" s="3">
        <v>6.3063934426229498</v>
      </c>
    </row>
    <row r="5995" spans="1:2" x14ac:dyDescent="0.25">
      <c r="A5995" s="25">
        <v>45541.381944444445</v>
      </c>
      <c r="B5995" s="3">
        <v>6.3964232488822699</v>
      </c>
    </row>
    <row r="5996" spans="1:2" x14ac:dyDescent="0.25">
      <c r="A5996" s="25">
        <v>45541.423611111109</v>
      </c>
      <c r="B5996" s="3">
        <v>6.5564530551415796</v>
      </c>
    </row>
    <row r="5997" spans="1:2" x14ac:dyDescent="0.25">
      <c r="A5997" s="25">
        <v>45541.465277777781</v>
      </c>
      <c r="B5997" s="3">
        <v>6.7964828614008903</v>
      </c>
    </row>
    <row r="5998" spans="1:2" x14ac:dyDescent="0.25">
      <c r="A5998" s="25">
        <v>45541.506944444445</v>
      </c>
      <c r="B5998" s="3">
        <v>6.9565126676602098</v>
      </c>
    </row>
    <row r="5999" spans="1:2" x14ac:dyDescent="0.25">
      <c r="A5999" s="25">
        <v>45541.548611111109</v>
      </c>
      <c r="B5999" s="3">
        <v>7.1465424739195198</v>
      </c>
    </row>
    <row r="6000" spans="1:2" x14ac:dyDescent="0.25">
      <c r="A6000" s="25">
        <v>45541.590277777781</v>
      </c>
      <c r="B6000" s="3">
        <v>6.8665722801788398</v>
      </c>
    </row>
    <row r="6001" spans="1:2" x14ac:dyDescent="0.25">
      <c r="A6001" s="25">
        <v>45541.631944444445</v>
      </c>
      <c r="B6001" s="3">
        <v>6.8266020864381503</v>
      </c>
    </row>
    <row r="6002" spans="1:2" x14ac:dyDescent="0.25">
      <c r="A6002" s="25">
        <v>45541.673611111109</v>
      </c>
      <c r="B6002" s="3">
        <v>6.8766318926974703</v>
      </c>
    </row>
    <row r="6003" spans="1:2" x14ac:dyDescent="0.25">
      <c r="A6003" s="25">
        <v>45541.715277777781</v>
      </c>
      <c r="B6003" s="3">
        <v>7.0966616989567797</v>
      </c>
    </row>
    <row r="6004" spans="1:2" x14ac:dyDescent="0.25">
      <c r="A6004" s="25">
        <v>45541.756944444445</v>
      </c>
      <c r="B6004" s="3">
        <v>6.8466915052160999</v>
      </c>
    </row>
    <row r="6005" spans="1:2" x14ac:dyDescent="0.25">
      <c r="A6005" s="25">
        <v>45541.798611111109</v>
      </c>
      <c r="B6005" s="3">
        <v>7.0067213114754097</v>
      </c>
    </row>
    <row r="6006" spans="1:2" x14ac:dyDescent="0.25">
      <c r="A6006" s="25">
        <v>45541.840277777781</v>
      </c>
      <c r="B6006" s="3">
        <v>6.8367511177347202</v>
      </c>
    </row>
    <row r="6007" spans="1:2" x14ac:dyDescent="0.25">
      <c r="A6007" s="25">
        <v>45541.881944444445</v>
      </c>
      <c r="B6007" s="3">
        <v>6.9167809239940397</v>
      </c>
    </row>
    <row r="6008" spans="1:2" x14ac:dyDescent="0.25">
      <c r="A6008" s="25">
        <v>45541.923611111109</v>
      </c>
      <c r="B6008" s="3">
        <v>6.9268107302533499</v>
      </c>
    </row>
    <row r="6009" spans="1:2" x14ac:dyDescent="0.25">
      <c r="A6009" s="25">
        <v>45541.965277777781</v>
      </c>
      <c r="B6009" s="3">
        <v>6.8368405365126703</v>
      </c>
    </row>
    <row r="6010" spans="1:2" x14ac:dyDescent="0.25">
      <c r="A6010" s="25">
        <v>45542.006944444445</v>
      </c>
      <c r="B6010" s="3">
        <v>6.6768703427719798</v>
      </c>
    </row>
    <row r="6011" spans="1:2" x14ac:dyDescent="0.25">
      <c r="A6011" s="25">
        <v>45542.048611111109</v>
      </c>
      <c r="B6011" s="3">
        <v>6.6569001490312996</v>
      </c>
    </row>
    <row r="6012" spans="1:2" x14ac:dyDescent="0.25">
      <c r="A6012" s="25">
        <v>45542.090277777781</v>
      </c>
      <c r="B6012" s="3">
        <v>6.5069299552906097</v>
      </c>
    </row>
    <row r="6013" spans="1:2" x14ac:dyDescent="0.25">
      <c r="A6013" s="25">
        <v>45542.131944444445</v>
      </c>
      <c r="B6013" s="3">
        <v>6.4869597615499304</v>
      </c>
    </row>
    <row r="6014" spans="1:2" x14ac:dyDescent="0.25">
      <c r="A6014" s="25">
        <v>45542.173611111109</v>
      </c>
      <c r="B6014" s="3">
        <v>6.1869895678092401</v>
      </c>
    </row>
    <row r="6015" spans="1:2" x14ac:dyDescent="0.25">
      <c r="A6015" s="25">
        <v>45542.215277777781</v>
      </c>
      <c r="B6015" s="3">
        <v>6.2870193740685503</v>
      </c>
    </row>
    <row r="6016" spans="1:2" x14ac:dyDescent="0.25">
      <c r="A6016" s="25">
        <v>45542.256944444445</v>
      </c>
      <c r="B6016" s="3">
        <v>5.9170491803278704</v>
      </c>
    </row>
    <row r="6017" spans="1:2" x14ac:dyDescent="0.25">
      <c r="A6017" s="25">
        <v>45542.298611111109</v>
      </c>
      <c r="B6017" s="3">
        <v>6.20707898658718</v>
      </c>
    </row>
    <row r="6018" spans="1:2" x14ac:dyDescent="0.25">
      <c r="A6018" s="25">
        <v>45542.340277777781</v>
      </c>
      <c r="B6018" s="3">
        <v>6.3971087928464998</v>
      </c>
    </row>
    <row r="6019" spans="1:2" x14ac:dyDescent="0.25">
      <c r="A6019" s="25">
        <v>45542.381944444445</v>
      </c>
      <c r="B6019" s="3">
        <v>6.4071385991058101</v>
      </c>
    </row>
    <row r="6020" spans="1:2" x14ac:dyDescent="0.25">
      <c r="A6020" s="25">
        <v>45542.423611111109</v>
      </c>
      <c r="B6020" s="3">
        <v>6.4271684053651299</v>
      </c>
    </row>
    <row r="6021" spans="1:2" x14ac:dyDescent="0.25">
      <c r="A6021" s="25">
        <v>45542.465277777781</v>
      </c>
      <c r="B6021" s="3">
        <v>6.7171982116244404</v>
      </c>
    </row>
    <row r="6022" spans="1:2" x14ac:dyDescent="0.25">
      <c r="A6022" s="25">
        <v>45542.506944444445</v>
      </c>
      <c r="B6022" s="3">
        <v>7.4072280178837602</v>
      </c>
    </row>
    <row r="6023" spans="1:2" x14ac:dyDescent="0.25">
      <c r="A6023" s="25">
        <v>45542.548611111109</v>
      </c>
      <c r="B6023" s="3">
        <v>7.8472578241430702</v>
      </c>
    </row>
    <row r="6024" spans="1:2" x14ac:dyDescent="0.25">
      <c r="A6024" s="25">
        <v>45542.590277777781</v>
      </c>
      <c r="B6024" s="3">
        <v>8.2272876304023796</v>
      </c>
    </row>
    <row r="6025" spans="1:2" x14ac:dyDescent="0.25">
      <c r="A6025" s="25">
        <v>45542.631944444445</v>
      </c>
      <c r="B6025" s="3">
        <v>8.4073174366616996</v>
      </c>
    </row>
    <row r="6026" spans="1:2" x14ac:dyDescent="0.25">
      <c r="A6026" s="25">
        <v>45542.673611111109</v>
      </c>
      <c r="B6026" s="3">
        <v>9.1673472429210108</v>
      </c>
    </row>
    <row r="6027" spans="1:2" x14ac:dyDescent="0.25">
      <c r="A6027" s="25">
        <v>45542.715277777781</v>
      </c>
      <c r="B6027" s="3">
        <v>9.2573770491803309</v>
      </c>
    </row>
    <row r="6028" spans="1:2" x14ac:dyDescent="0.25">
      <c r="A6028" s="25">
        <v>45542.756944444445</v>
      </c>
      <c r="B6028" s="3">
        <v>8.8574068554396401</v>
      </c>
    </row>
    <row r="6029" spans="1:2" x14ac:dyDescent="0.25">
      <c r="A6029" s="25">
        <v>45542.798611111109</v>
      </c>
      <c r="B6029" s="3">
        <v>8.1174366616989602</v>
      </c>
    </row>
    <row r="6030" spans="1:2" x14ac:dyDescent="0.25">
      <c r="A6030" s="25">
        <v>45542.840277777781</v>
      </c>
      <c r="B6030" s="3">
        <v>7.6674664679582696</v>
      </c>
    </row>
    <row r="6031" spans="1:2" x14ac:dyDescent="0.25">
      <c r="A6031" s="25">
        <v>45542.881944444445</v>
      </c>
      <c r="B6031" s="3">
        <v>7.6374962742175896</v>
      </c>
    </row>
    <row r="6032" spans="1:2" x14ac:dyDescent="0.25">
      <c r="A6032" s="25">
        <v>45542.923611111109</v>
      </c>
      <c r="B6032" s="3">
        <v>7.6475260804768999</v>
      </c>
    </row>
    <row r="6033" spans="1:2" x14ac:dyDescent="0.25">
      <c r="A6033" s="25">
        <v>45542.965277777781</v>
      </c>
      <c r="B6033" s="3">
        <v>7.6075558867362103</v>
      </c>
    </row>
    <row r="6034" spans="1:2" x14ac:dyDescent="0.25">
      <c r="A6034" s="25">
        <v>45543.006944444445</v>
      </c>
      <c r="B6034" s="3">
        <v>7.5575856929955298</v>
      </c>
    </row>
    <row r="6035" spans="1:2" x14ac:dyDescent="0.25">
      <c r="A6035" s="25">
        <v>45543.048611111109</v>
      </c>
      <c r="B6035" s="3">
        <v>7.5676154992548401</v>
      </c>
    </row>
    <row r="6036" spans="1:2" x14ac:dyDescent="0.25">
      <c r="A6036" s="25">
        <v>45543.090277777781</v>
      </c>
      <c r="B6036" s="3">
        <v>7.5276453055141603</v>
      </c>
    </row>
    <row r="6037" spans="1:2" x14ac:dyDescent="0.25">
      <c r="A6037" s="25">
        <v>45543.131944444445</v>
      </c>
      <c r="B6037" s="3">
        <v>7.3476751117734702</v>
      </c>
    </row>
    <row r="6038" spans="1:2" x14ac:dyDescent="0.25">
      <c r="A6038" s="25">
        <v>45543.173611111109</v>
      </c>
      <c r="B6038" s="3">
        <v>7.2377049180327901</v>
      </c>
    </row>
    <row r="6039" spans="1:2" x14ac:dyDescent="0.25">
      <c r="A6039" s="25">
        <v>45543.215277777781</v>
      </c>
      <c r="B6039" s="3">
        <v>7.0977347242921001</v>
      </c>
    </row>
    <row r="6040" spans="1:2" x14ac:dyDescent="0.25">
      <c r="A6040" s="25">
        <v>45543.256944444445</v>
      </c>
      <c r="B6040" s="3">
        <v>6.9277645305514204</v>
      </c>
    </row>
    <row r="6041" spans="1:2" x14ac:dyDescent="0.25">
      <c r="A6041" s="25">
        <v>45543.298611111109</v>
      </c>
      <c r="B6041" s="3">
        <v>6.8377943368107301</v>
      </c>
    </row>
    <row r="6042" spans="1:2" x14ac:dyDescent="0.25">
      <c r="A6042" s="25">
        <v>45543.340277777781</v>
      </c>
      <c r="B6042" s="3">
        <v>6.94782414307004</v>
      </c>
    </row>
    <row r="6043" spans="1:2" x14ac:dyDescent="0.25">
      <c r="A6043" s="25">
        <v>45543.381944444445</v>
      </c>
      <c r="B6043" s="3">
        <v>6.9378539493293596</v>
      </c>
    </row>
    <row r="6044" spans="1:2" x14ac:dyDescent="0.25">
      <c r="A6044" s="25">
        <v>45543.423611111109</v>
      </c>
      <c r="B6044" s="3">
        <v>6.8678837555886698</v>
      </c>
    </row>
    <row r="6045" spans="1:2" x14ac:dyDescent="0.25">
      <c r="A6045" s="25">
        <v>45543.465277777781</v>
      </c>
      <c r="B6045" s="3">
        <v>5.8379135618479898</v>
      </c>
    </row>
    <row r="6046" spans="1:2" x14ac:dyDescent="0.25">
      <c r="A6046" s="25">
        <v>45543.506944444445</v>
      </c>
      <c r="B6046" s="3">
        <v>6.8779433681073003</v>
      </c>
    </row>
    <row r="6047" spans="1:2" x14ac:dyDescent="0.25">
      <c r="A6047" s="25">
        <v>45543.548611111109</v>
      </c>
      <c r="B6047" s="3">
        <v>7.6779731743666204</v>
      </c>
    </row>
    <row r="6048" spans="1:2" x14ac:dyDescent="0.25">
      <c r="A6048" s="25">
        <v>45543.590277777781</v>
      </c>
      <c r="B6048" s="3">
        <v>8.2780029806259297</v>
      </c>
    </row>
    <row r="6049" spans="1:2" x14ac:dyDescent="0.25">
      <c r="A6049" s="25">
        <v>45543.631944444445</v>
      </c>
      <c r="B6049" s="3">
        <v>8.7780327868852499</v>
      </c>
    </row>
    <row r="6050" spans="1:2" x14ac:dyDescent="0.25">
      <c r="A6050" s="25">
        <v>45543.673611111109</v>
      </c>
      <c r="B6050" s="3">
        <v>8.2180625931445608</v>
      </c>
    </row>
    <row r="6051" spans="1:2" x14ac:dyDescent="0.25">
      <c r="A6051" s="25">
        <v>45543.715277777781</v>
      </c>
      <c r="B6051" s="3">
        <v>8.06809239940387</v>
      </c>
    </row>
    <row r="6052" spans="1:2" x14ac:dyDescent="0.25">
      <c r="A6052" s="25">
        <v>45543.756944444445</v>
      </c>
      <c r="B6052" s="3">
        <v>8.3481222056631896</v>
      </c>
    </row>
    <row r="6053" spans="1:2" x14ac:dyDescent="0.25">
      <c r="A6053" s="25">
        <v>45543.798611111109</v>
      </c>
      <c r="B6053" s="3">
        <v>8.0681520119224999</v>
      </c>
    </row>
    <row r="6054" spans="1:2" x14ac:dyDescent="0.25">
      <c r="A6054" s="25">
        <v>45543.840277777781</v>
      </c>
      <c r="B6054" s="3">
        <v>7.7181818181818196</v>
      </c>
    </row>
    <row r="6055" spans="1:2" x14ac:dyDescent="0.25">
      <c r="A6055" s="25">
        <v>45543.881944444445</v>
      </c>
      <c r="B6055" s="3">
        <v>7.6482116244411298</v>
      </c>
    </row>
    <row r="6056" spans="1:2" x14ac:dyDescent="0.25">
      <c r="A6056" s="25">
        <v>45543.923611111109</v>
      </c>
      <c r="B6056" s="3">
        <v>7.5182414307004501</v>
      </c>
    </row>
    <row r="6057" spans="1:2" x14ac:dyDescent="0.25">
      <c r="A6057" s="25">
        <v>45543.965277777781</v>
      </c>
      <c r="B6057" s="3">
        <v>7.4282712369597599</v>
      </c>
    </row>
    <row r="6058" spans="1:2" x14ac:dyDescent="0.25">
      <c r="A6058" s="25">
        <v>45544.006944444445</v>
      </c>
      <c r="B6058" s="3">
        <v>7.3283010432190796</v>
      </c>
    </row>
    <row r="6059" spans="1:2" x14ac:dyDescent="0.25">
      <c r="A6059" s="25">
        <v>45544.048611111109</v>
      </c>
      <c r="B6059" s="3">
        <v>7.1983308494783902</v>
      </c>
    </row>
    <row r="6060" spans="1:2" x14ac:dyDescent="0.25">
      <c r="A6060" s="25">
        <v>45544.090277777781</v>
      </c>
      <c r="B6060" s="3">
        <v>7.17836065573771</v>
      </c>
    </row>
    <row r="6061" spans="1:2" x14ac:dyDescent="0.25">
      <c r="A6061" s="25">
        <v>45544.131944444445</v>
      </c>
      <c r="B6061" s="3">
        <v>7.0883904619970197</v>
      </c>
    </row>
    <row r="6062" spans="1:2" x14ac:dyDescent="0.25">
      <c r="A6062" s="25">
        <v>45544.173611111109</v>
      </c>
      <c r="B6062" s="3">
        <v>7.1084202682563298</v>
      </c>
    </row>
    <row r="6063" spans="1:2" x14ac:dyDescent="0.25">
      <c r="A6063" s="25">
        <v>45544.215277777781</v>
      </c>
      <c r="B6063" s="3">
        <v>7.2384500745156499</v>
      </c>
    </row>
    <row r="6064" spans="1:2" x14ac:dyDescent="0.25">
      <c r="A6064" s="25">
        <v>45544.256944444445</v>
      </c>
      <c r="B6064" s="3">
        <v>7.2484798807749602</v>
      </c>
    </row>
    <row r="6065" spans="1:2" x14ac:dyDescent="0.25">
      <c r="A6065" s="25">
        <v>45544.298611111109</v>
      </c>
      <c r="B6065" s="3">
        <v>7.1885096870342799</v>
      </c>
    </row>
    <row r="6066" spans="1:2" x14ac:dyDescent="0.25">
      <c r="A6066" s="25">
        <v>45544.340277777781</v>
      </c>
      <c r="B6066" s="3">
        <v>7.1185394932935901</v>
      </c>
    </row>
    <row r="6067" spans="1:2" x14ac:dyDescent="0.25">
      <c r="A6067" s="25">
        <v>45544.381944444445</v>
      </c>
      <c r="B6067" s="3">
        <v>7.2385692995529096</v>
      </c>
    </row>
    <row r="6068" spans="1:2" x14ac:dyDescent="0.25">
      <c r="A6068" s="25">
        <v>45544.423611111109</v>
      </c>
      <c r="B6068" s="3">
        <v>7.5285991058122201</v>
      </c>
    </row>
    <row r="6069" spans="1:2" x14ac:dyDescent="0.25">
      <c r="A6069" s="25">
        <v>45544.465277777781</v>
      </c>
      <c r="B6069" s="3">
        <v>7.3186289120715404</v>
      </c>
    </row>
    <row r="6070" spans="1:2" x14ac:dyDescent="0.25">
      <c r="A6070" s="25">
        <v>45544.506944444445</v>
      </c>
      <c r="B6070" s="3">
        <v>7.6286587183308496</v>
      </c>
    </row>
    <row r="6071" spans="1:2" x14ac:dyDescent="0.25">
      <c r="A6071" s="25">
        <v>45544.548611111109</v>
      </c>
      <c r="B6071" s="3">
        <v>7.8086885245901598</v>
      </c>
    </row>
    <row r="6072" spans="1:2" x14ac:dyDescent="0.25">
      <c r="A6072" s="25">
        <v>45544.590277777781</v>
      </c>
      <c r="B6072" s="3">
        <v>8.0587183308494801</v>
      </c>
    </row>
    <row r="6073" spans="1:2" x14ac:dyDescent="0.25">
      <c r="A6073" s="25">
        <v>45544.631944444445</v>
      </c>
      <c r="B6073" s="3">
        <v>8.6487481371087895</v>
      </c>
    </row>
    <row r="6074" spans="1:2" x14ac:dyDescent="0.25">
      <c r="A6074" s="25">
        <v>45544.673611111109</v>
      </c>
      <c r="B6074" s="3">
        <v>8.6487779433681098</v>
      </c>
    </row>
    <row r="6075" spans="1:2" x14ac:dyDescent="0.25">
      <c r="A6075" s="25">
        <v>45544.715277777781</v>
      </c>
      <c r="B6075" s="3">
        <v>8.61880774962742</v>
      </c>
    </row>
    <row r="6076" spans="1:2" x14ac:dyDescent="0.25">
      <c r="A6076" s="25">
        <v>45544.756944444445</v>
      </c>
      <c r="B6076" s="3">
        <v>8.5388375558867402</v>
      </c>
    </row>
    <row r="6077" spans="1:2" x14ac:dyDescent="0.25">
      <c r="A6077" s="25">
        <v>45544.798611111109</v>
      </c>
      <c r="B6077" s="3">
        <v>8.8888673621460494</v>
      </c>
    </row>
    <row r="6078" spans="1:2" x14ac:dyDescent="0.25">
      <c r="A6078" s="25">
        <v>45544.840277777781</v>
      </c>
      <c r="B6078" s="3">
        <v>8.1588971684053693</v>
      </c>
    </row>
    <row r="6079" spans="1:2" x14ac:dyDescent="0.25">
      <c r="A6079" s="25">
        <v>45544.881944444445</v>
      </c>
      <c r="B6079" s="3">
        <v>7.9089269746646798</v>
      </c>
    </row>
    <row r="6080" spans="1:2" x14ac:dyDescent="0.25">
      <c r="A6080" s="25">
        <v>45544.923611111109</v>
      </c>
      <c r="B6080" s="3">
        <v>7.62895678092399</v>
      </c>
    </row>
    <row r="6081" spans="1:2" x14ac:dyDescent="0.25">
      <c r="A6081" s="25">
        <v>45544.965277777781</v>
      </c>
      <c r="B6081" s="3">
        <v>7.5489865871833102</v>
      </c>
    </row>
    <row r="6082" spans="1:2" x14ac:dyDescent="0.25">
      <c r="A6082" s="25">
        <v>45545.006944444445</v>
      </c>
      <c r="B6082" s="3">
        <v>7.5090163934426197</v>
      </c>
    </row>
    <row r="6083" spans="1:2" x14ac:dyDescent="0.25">
      <c r="A6083" s="25">
        <v>45545.048611111109</v>
      </c>
      <c r="B6083" s="3">
        <v>7.4990461997019402</v>
      </c>
    </row>
    <row r="6084" spans="1:2" x14ac:dyDescent="0.25">
      <c r="A6084" s="25">
        <v>45545.090277777781</v>
      </c>
      <c r="B6084" s="3">
        <v>7.3590760059612501</v>
      </c>
    </row>
    <row r="6085" spans="1:2" x14ac:dyDescent="0.25">
      <c r="A6085" s="25">
        <v>45545.131944444445</v>
      </c>
      <c r="B6085" s="3">
        <v>7.2391058122205703</v>
      </c>
    </row>
    <row r="6086" spans="1:2" x14ac:dyDescent="0.25">
      <c r="A6086" s="25">
        <v>45545.173611111109</v>
      </c>
      <c r="B6086" s="3">
        <v>7.2691356184798801</v>
      </c>
    </row>
    <row r="6087" spans="1:2" x14ac:dyDescent="0.25">
      <c r="A6087" s="25">
        <v>45545.215277777781</v>
      </c>
      <c r="B6087" s="3">
        <v>7.1091654247391904</v>
      </c>
    </row>
    <row r="6088" spans="1:2" x14ac:dyDescent="0.25">
      <c r="A6088" s="25">
        <v>45545.256944444445</v>
      </c>
      <c r="B6088" s="3">
        <v>7.0891952309985102</v>
      </c>
    </row>
    <row r="6089" spans="1:2" x14ac:dyDescent="0.25">
      <c r="A6089" s="25">
        <v>45545.298611111109</v>
      </c>
      <c r="B6089" s="3">
        <v>6.9092250372578201</v>
      </c>
    </row>
    <row r="6090" spans="1:2" x14ac:dyDescent="0.25">
      <c r="A6090" s="25">
        <v>45545.340277777781</v>
      </c>
      <c r="B6090" s="3">
        <v>6.8992548435171397</v>
      </c>
    </row>
    <row r="6091" spans="1:2" x14ac:dyDescent="0.25">
      <c r="A6091" s="25">
        <v>45545.381944444445</v>
      </c>
      <c r="B6091" s="3">
        <v>6.94928464977645</v>
      </c>
    </row>
    <row r="6092" spans="1:2" x14ac:dyDescent="0.25">
      <c r="A6092" s="25">
        <v>45545.423611111109</v>
      </c>
      <c r="B6092" s="3">
        <v>7.0193144560357696</v>
      </c>
    </row>
    <row r="6093" spans="1:2" x14ac:dyDescent="0.25">
      <c r="A6093" s="25">
        <v>45545.465277777781</v>
      </c>
      <c r="B6093" s="3">
        <v>7.0993442622950802</v>
      </c>
    </row>
    <row r="6094" spans="1:2" x14ac:dyDescent="0.25">
      <c r="A6094" s="25">
        <v>45545.506944444445</v>
      </c>
      <c r="B6094" s="3">
        <v>7.4693740685543997</v>
      </c>
    </row>
    <row r="6095" spans="1:2" x14ac:dyDescent="0.25">
      <c r="A6095" s="25">
        <v>45545.548611111109</v>
      </c>
      <c r="B6095" s="3">
        <v>7.6494038748137099</v>
      </c>
    </row>
    <row r="6096" spans="1:2" x14ac:dyDescent="0.25">
      <c r="A6096" s="25">
        <v>45545.590277777781</v>
      </c>
      <c r="B6096" s="3">
        <v>7.6394336810730303</v>
      </c>
    </row>
    <row r="6097" spans="1:2" x14ac:dyDescent="0.25">
      <c r="A6097" s="25">
        <v>45545.631944444445</v>
      </c>
      <c r="B6097" s="3">
        <v>7.7494634873323403</v>
      </c>
    </row>
    <row r="6098" spans="1:2" x14ac:dyDescent="0.25">
      <c r="A6098" s="25">
        <v>45545.673611111109</v>
      </c>
      <c r="B6098" s="3">
        <v>8.6894932935916493</v>
      </c>
    </row>
    <row r="6099" spans="1:2" x14ac:dyDescent="0.25">
      <c r="A6099" s="25">
        <v>45545.715277777781</v>
      </c>
      <c r="B6099" s="3">
        <v>8.1995230998509694</v>
      </c>
    </row>
    <row r="6100" spans="1:2" x14ac:dyDescent="0.25">
      <c r="A6100" s="25">
        <v>45545.756944444445</v>
      </c>
      <c r="B6100" s="3">
        <v>8.4495529061102808</v>
      </c>
    </row>
    <row r="6101" spans="1:2" x14ac:dyDescent="0.25">
      <c r="A6101" s="25">
        <v>45545.798611111109</v>
      </c>
      <c r="B6101" s="3">
        <v>8.9595827123696008</v>
      </c>
    </row>
    <row r="6102" spans="1:2" x14ac:dyDescent="0.25">
      <c r="A6102" s="25">
        <v>45545.840277777781</v>
      </c>
      <c r="B6102" s="3">
        <v>9.1496125186289099</v>
      </c>
    </row>
    <row r="6103" spans="1:2" x14ac:dyDescent="0.25">
      <c r="A6103" s="25">
        <v>45545.881944444445</v>
      </c>
      <c r="B6103" s="3">
        <v>8.2096423248882306</v>
      </c>
    </row>
    <row r="6104" spans="1:2" x14ac:dyDescent="0.25">
      <c r="A6104" s="25">
        <v>45545.923611111109</v>
      </c>
      <c r="B6104" s="3">
        <v>7.9796721311475398</v>
      </c>
    </row>
    <row r="6105" spans="1:2" x14ac:dyDescent="0.25">
      <c r="A6105" s="25">
        <v>45545.965277777781</v>
      </c>
      <c r="B6105" s="3">
        <v>7.9097019374068598</v>
      </c>
    </row>
    <row r="6106" spans="1:2" x14ac:dyDescent="0.25">
      <c r="A6106" s="25">
        <v>45546.006944444445</v>
      </c>
      <c r="B6106" s="3">
        <v>7.7297317436661697</v>
      </c>
    </row>
    <row r="6107" spans="1:2" x14ac:dyDescent="0.25">
      <c r="A6107" s="25">
        <v>45546.048611111109</v>
      </c>
      <c r="B6107" s="3">
        <v>7.4897615499254799</v>
      </c>
    </row>
    <row r="6108" spans="1:2" x14ac:dyDescent="0.25">
      <c r="A6108" s="25">
        <v>45546.090277777781</v>
      </c>
      <c r="B6108" s="3">
        <v>7.2997913561847998</v>
      </c>
    </row>
    <row r="6109" spans="1:2" x14ac:dyDescent="0.25">
      <c r="A6109" s="25">
        <v>45546.131944444445</v>
      </c>
      <c r="B6109" s="3">
        <v>7.2798211624441098</v>
      </c>
    </row>
    <row r="6110" spans="1:2" x14ac:dyDescent="0.25">
      <c r="A6110" s="25">
        <v>45546.173611111109</v>
      </c>
      <c r="B6110" s="3">
        <v>7.1898509687034302</v>
      </c>
    </row>
    <row r="6111" spans="1:2" x14ac:dyDescent="0.25">
      <c r="A6111" s="25">
        <v>45546.215277777781</v>
      </c>
      <c r="B6111" s="3">
        <v>7.0598807749627399</v>
      </c>
    </row>
    <row r="6112" spans="1:2" x14ac:dyDescent="0.25">
      <c r="A6112" s="25">
        <v>45546.256944444445</v>
      </c>
      <c r="B6112" s="3">
        <v>7.0599105812220602</v>
      </c>
    </row>
    <row r="6113" spans="1:2" x14ac:dyDescent="0.25">
      <c r="A6113" s="25">
        <v>45546.298611111109</v>
      </c>
      <c r="B6113" s="3">
        <v>7.0599403874813698</v>
      </c>
    </row>
    <row r="6114" spans="1:2" x14ac:dyDescent="0.25">
      <c r="A6114" s="25">
        <v>45546.340277777781</v>
      </c>
      <c r="B6114" s="3">
        <v>6.9099701937406897</v>
      </c>
    </row>
    <row r="6115" spans="1:2" x14ac:dyDescent="0.25">
      <c r="A6115" s="25">
        <v>45546.381944444445</v>
      </c>
      <c r="B6115" s="3">
        <v>6.98</v>
      </c>
    </row>
    <row r="6116" spans="1:2" x14ac:dyDescent="0.25">
      <c r="A6116" s="25">
        <v>45546.423611111109</v>
      </c>
      <c r="B6116" s="3">
        <v>7.37</v>
      </c>
    </row>
    <row r="6117" spans="1:2" x14ac:dyDescent="0.25">
      <c r="A6117" s="25">
        <v>45546.465277777781</v>
      </c>
      <c r="B6117" s="3">
        <v>7.4700298062593102</v>
      </c>
    </row>
    <row r="6118" spans="1:2" x14ac:dyDescent="0.25">
      <c r="A6118" s="25">
        <v>45546.506944444445</v>
      </c>
      <c r="B6118" s="3">
        <v>7.7600596125186296</v>
      </c>
    </row>
    <row r="6119" spans="1:2" x14ac:dyDescent="0.25">
      <c r="A6119" s="25">
        <v>45546.548611111109</v>
      </c>
      <c r="B6119" s="3">
        <v>8.2700894187779408</v>
      </c>
    </row>
    <row r="6120" spans="1:2" x14ac:dyDescent="0.25">
      <c r="A6120" s="25">
        <v>45546.590277777781</v>
      </c>
      <c r="B6120" s="3">
        <v>7.5601192250372602</v>
      </c>
    </row>
    <row r="6121" spans="1:2" x14ac:dyDescent="0.25">
      <c r="A6121" s="25">
        <v>45546.631944444445</v>
      </c>
      <c r="B6121" s="3">
        <v>7.9901490312965704</v>
      </c>
    </row>
    <row r="6122" spans="1:2" x14ac:dyDescent="0.25">
      <c r="A6122" s="25">
        <v>45546.673611111109</v>
      </c>
      <c r="B6122" s="3">
        <v>8.5901788375558894</v>
      </c>
    </row>
    <row r="6123" spans="1:2" x14ac:dyDescent="0.25">
      <c r="A6123" s="25">
        <v>45546.715277777781</v>
      </c>
      <c r="B6123" s="3">
        <v>8.2202086438151998</v>
      </c>
    </row>
    <row r="6124" spans="1:2" x14ac:dyDescent="0.25">
      <c r="A6124" s="25">
        <v>45546.756944444445</v>
      </c>
      <c r="B6124" s="3">
        <v>8.6702384500745193</v>
      </c>
    </row>
    <row r="6125" spans="1:2" x14ac:dyDescent="0.25">
      <c r="A6125" s="25">
        <v>45546.798611111109</v>
      </c>
      <c r="B6125" s="3">
        <v>9.1802682563338305</v>
      </c>
    </row>
    <row r="6126" spans="1:2" x14ac:dyDescent="0.25">
      <c r="A6126" s="25">
        <v>45546.840277777781</v>
      </c>
      <c r="B6126" s="3">
        <v>8.5902980625931402</v>
      </c>
    </row>
    <row r="6127" spans="1:2" x14ac:dyDescent="0.25">
      <c r="A6127" s="25">
        <v>45546.881944444445</v>
      </c>
      <c r="B6127" s="3">
        <v>8.7603278688524604</v>
      </c>
    </row>
    <row r="6128" spans="1:2" x14ac:dyDescent="0.25">
      <c r="A6128" s="25">
        <v>45546.923611111109</v>
      </c>
      <c r="B6128" s="3">
        <v>8.5603576751117707</v>
      </c>
    </row>
    <row r="6129" spans="1:2" x14ac:dyDescent="0.25">
      <c r="A6129" s="25">
        <v>45546.965277777781</v>
      </c>
      <c r="B6129" s="3">
        <v>8.1003874813710901</v>
      </c>
    </row>
    <row r="6130" spans="1:2" x14ac:dyDescent="0.25">
      <c r="A6130" s="25">
        <v>45547.006944444445</v>
      </c>
      <c r="B6130" s="3">
        <v>7.8404172876303999</v>
      </c>
    </row>
    <row r="6131" spans="1:2" x14ac:dyDescent="0.25">
      <c r="A6131" s="25">
        <v>45547.048611111109</v>
      </c>
      <c r="B6131" s="3">
        <v>7.7104470938897203</v>
      </c>
    </row>
    <row r="6132" spans="1:2" x14ac:dyDescent="0.25">
      <c r="A6132" s="25">
        <v>45547.090277777781</v>
      </c>
      <c r="B6132" s="3">
        <v>7.4904769001490301</v>
      </c>
    </row>
    <row r="6133" spans="1:2" x14ac:dyDescent="0.25">
      <c r="A6133" s="25">
        <v>45547.131944444445</v>
      </c>
      <c r="B6133" s="3">
        <v>7.34050670640835</v>
      </c>
    </row>
    <row r="6134" spans="1:2" x14ac:dyDescent="0.25">
      <c r="A6134" s="25">
        <v>45547.173611111109</v>
      </c>
      <c r="B6134" s="3">
        <v>7.2605365126676604</v>
      </c>
    </row>
    <row r="6135" spans="1:2" x14ac:dyDescent="0.25">
      <c r="A6135" s="25">
        <v>45547.215277777781</v>
      </c>
      <c r="B6135" s="3">
        <v>7.26056631892697</v>
      </c>
    </row>
    <row r="6136" spans="1:2" x14ac:dyDescent="0.25">
      <c r="A6136" s="25">
        <v>45547.256944444445</v>
      </c>
      <c r="B6136" s="3">
        <v>7.0905961251862903</v>
      </c>
    </row>
    <row r="6137" spans="1:2" x14ac:dyDescent="0.25">
      <c r="A6137" s="25">
        <v>45547.298611111109</v>
      </c>
      <c r="B6137" s="3">
        <v>6.8806259314456</v>
      </c>
    </row>
    <row r="6138" spans="1:2" x14ac:dyDescent="0.25">
      <c r="A6138" s="25">
        <v>45547.340277777781</v>
      </c>
      <c r="B6138" s="3">
        <v>6.7606557377049201</v>
      </c>
    </row>
    <row r="6139" spans="1:2" x14ac:dyDescent="0.25">
      <c r="A6139" s="25">
        <v>45547.381944444445</v>
      </c>
      <c r="B6139" s="3">
        <v>7.0606855439642304</v>
      </c>
    </row>
    <row r="6140" spans="1:2" x14ac:dyDescent="0.25">
      <c r="A6140" s="25">
        <v>45547.423611111109</v>
      </c>
      <c r="B6140" s="3">
        <v>6.9907153502235504</v>
      </c>
    </row>
    <row r="6141" spans="1:2" x14ac:dyDescent="0.25">
      <c r="A6141" s="25">
        <v>45547.465277777781</v>
      </c>
      <c r="B6141" s="3">
        <v>7.3807451564828597</v>
      </c>
    </row>
    <row r="6142" spans="1:2" x14ac:dyDescent="0.25">
      <c r="A6142" s="25">
        <v>45547.5</v>
      </c>
      <c r="B6142" s="3">
        <v>7.5107699950322901</v>
      </c>
    </row>
    <row r="6143" spans="1:2" x14ac:dyDescent="0.25">
      <c r="A6143" s="25">
        <v>45547.548611111109</v>
      </c>
      <c r="B6143" s="3">
        <v>8.0008047690014905</v>
      </c>
    </row>
    <row r="6144" spans="1:2" x14ac:dyDescent="0.25">
      <c r="A6144" s="25">
        <v>45547.590277777781</v>
      </c>
      <c r="B6144" s="3">
        <v>8.6608345752608091</v>
      </c>
    </row>
    <row r="6145" spans="1:2" x14ac:dyDescent="0.25">
      <c r="A6145" s="25">
        <v>45547.631944444445</v>
      </c>
      <c r="B6145" s="3">
        <v>8.5808643815201204</v>
      </c>
    </row>
    <row r="6146" spans="1:2" x14ac:dyDescent="0.25">
      <c r="A6146" s="25">
        <v>45547.673611111109</v>
      </c>
      <c r="B6146" s="3">
        <v>8.7808941877794293</v>
      </c>
    </row>
    <row r="6147" spans="1:2" x14ac:dyDescent="0.25">
      <c r="A6147" s="25">
        <v>45547.715277777781</v>
      </c>
      <c r="B6147" s="3">
        <v>8.0709239940387505</v>
      </c>
    </row>
    <row r="6148" spans="1:2" x14ac:dyDescent="0.25">
      <c r="A6148" s="25">
        <v>45547.756944444445</v>
      </c>
      <c r="B6148" s="3">
        <v>7.9309538002980604</v>
      </c>
    </row>
    <row r="6149" spans="1:2" x14ac:dyDescent="0.25">
      <c r="A6149" s="25">
        <v>45547.798611111109</v>
      </c>
      <c r="B6149" s="3">
        <v>7.71098360655738</v>
      </c>
    </row>
    <row r="6150" spans="1:2" x14ac:dyDescent="0.25">
      <c r="A6150" s="25">
        <v>45547.840277777781</v>
      </c>
      <c r="B6150" s="3">
        <v>7.5510134128166904</v>
      </c>
    </row>
    <row r="6151" spans="1:2" x14ac:dyDescent="0.25">
      <c r="A6151" s="25">
        <v>45547.881944444445</v>
      </c>
      <c r="B6151" s="3">
        <v>7.3410432190760098</v>
      </c>
    </row>
    <row r="6152" spans="1:2" x14ac:dyDescent="0.25">
      <c r="A6152" s="25">
        <v>45547.923611111109</v>
      </c>
      <c r="B6152" s="3">
        <v>7.4210730253353203</v>
      </c>
    </row>
    <row r="6153" spans="1:2" x14ac:dyDescent="0.25">
      <c r="A6153" s="25">
        <v>45547.965277777781</v>
      </c>
      <c r="B6153" s="3">
        <v>7.2911028315946398</v>
      </c>
    </row>
    <row r="6154" spans="1:2" x14ac:dyDescent="0.25">
      <c r="A6154" s="25">
        <v>45548.006944444445</v>
      </c>
      <c r="B6154" s="3">
        <v>7.22113263785395</v>
      </c>
    </row>
    <row r="6155" spans="1:2" x14ac:dyDescent="0.25">
      <c r="A6155" s="25">
        <v>45548.048611111109</v>
      </c>
      <c r="B6155" s="3">
        <v>7.1811624441132604</v>
      </c>
    </row>
    <row r="6156" spans="1:2" x14ac:dyDescent="0.25">
      <c r="A6156" s="25">
        <v>45548.090277777781</v>
      </c>
      <c r="B6156" s="3">
        <v>7.0411922503725801</v>
      </c>
    </row>
    <row r="6157" spans="1:2" x14ac:dyDescent="0.25">
      <c r="A6157" s="25">
        <v>45548.131944444445</v>
      </c>
      <c r="B6157" s="3">
        <v>7.0612220566318902</v>
      </c>
    </row>
    <row r="6158" spans="1:2" x14ac:dyDescent="0.25">
      <c r="A6158" s="25">
        <v>45548.173611111109</v>
      </c>
      <c r="B6158" s="3">
        <v>7.2212518628912097</v>
      </c>
    </row>
    <row r="6159" spans="1:2" x14ac:dyDescent="0.25">
      <c r="A6159" s="25">
        <v>45548.215277777781</v>
      </c>
      <c r="B6159" s="3">
        <v>7.1312816691505203</v>
      </c>
    </row>
    <row r="6160" spans="1:2" x14ac:dyDescent="0.25">
      <c r="A6160" s="25">
        <v>45548.256944444445</v>
      </c>
      <c r="B6160" s="3">
        <v>7.24131147540984</v>
      </c>
    </row>
    <row r="6161" spans="1:2" x14ac:dyDescent="0.25">
      <c r="A6161" s="25">
        <v>45548.298611111109</v>
      </c>
      <c r="B6161" s="3">
        <v>7.0913412816691501</v>
      </c>
    </row>
    <row r="6162" spans="1:2" x14ac:dyDescent="0.25">
      <c r="A6162" s="25">
        <v>45548.340277777781</v>
      </c>
      <c r="B6162" s="3">
        <v>7.0613710879284604</v>
      </c>
    </row>
    <row r="6163" spans="1:2" x14ac:dyDescent="0.25">
      <c r="A6163" s="25">
        <v>45548.381944444445</v>
      </c>
      <c r="B6163" s="3">
        <v>7.17140089418778</v>
      </c>
    </row>
    <row r="6164" spans="1:2" x14ac:dyDescent="0.25">
      <c r="A6164" s="25">
        <v>45548.423611111109</v>
      </c>
      <c r="B6164" s="3">
        <v>7.5814307004470898</v>
      </c>
    </row>
    <row r="6165" spans="1:2" x14ac:dyDescent="0.25">
      <c r="A6165" s="25">
        <v>45548.465277777781</v>
      </c>
      <c r="B6165" s="3">
        <v>7.04146050670641</v>
      </c>
    </row>
    <row r="6166" spans="1:2" x14ac:dyDescent="0.25">
      <c r="A6166" s="25">
        <v>45548.506944444445</v>
      </c>
      <c r="B6166" s="3">
        <v>7.1914903129657199</v>
      </c>
    </row>
    <row r="6167" spans="1:2" x14ac:dyDescent="0.25">
      <c r="A6167" s="25">
        <v>45548.548611111109</v>
      </c>
      <c r="B6167" s="3">
        <v>7.5015201192250398</v>
      </c>
    </row>
    <row r="6168" spans="1:2" x14ac:dyDescent="0.25">
      <c r="A6168" s="25">
        <v>45548.590277777781</v>
      </c>
      <c r="B6168" s="3">
        <v>8.3615499254843506</v>
      </c>
    </row>
    <row r="6169" spans="1:2" x14ac:dyDescent="0.25">
      <c r="A6169" s="25">
        <v>45548.631944444445</v>
      </c>
      <c r="B6169" s="3">
        <v>7.9715797317436703</v>
      </c>
    </row>
    <row r="6170" spans="1:2" x14ac:dyDescent="0.25">
      <c r="A6170" s="25">
        <v>45548.673611111109</v>
      </c>
      <c r="B6170" s="3">
        <v>8.8116095380029797</v>
      </c>
    </row>
    <row r="6171" spans="1:2" x14ac:dyDescent="0.25">
      <c r="A6171" s="25">
        <v>45548.715277777781</v>
      </c>
      <c r="B6171" s="3">
        <v>9.1216393442623005</v>
      </c>
    </row>
    <row r="6172" spans="1:2" x14ac:dyDescent="0.25">
      <c r="A6172" s="25">
        <v>45548.756944444445</v>
      </c>
      <c r="B6172" s="3">
        <v>9.2016691505216102</v>
      </c>
    </row>
    <row r="6173" spans="1:2" x14ac:dyDescent="0.25">
      <c r="A6173" s="25">
        <v>45548.798611111109</v>
      </c>
      <c r="B6173" s="3">
        <v>8.0616989567809192</v>
      </c>
    </row>
    <row r="6174" spans="1:2" x14ac:dyDescent="0.25">
      <c r="A6174" s="25">
        <v>45548.840277777781</v>
      </c>
      <c r="B6174" s="3">
        <v>7.9617287630402398</v>
      </c>
    </row>
    <row r="6175" spans="1:2" x14ac:dyDescent="0.25">
      <c r="A6175" s="25">
        <v>45548.881944444445</v>
      </c>
      <c r="B6175" s="3">
        <v>7.7717585692995499</v>
      </c>
    </row>
    <row r="6176" spans="1:2" x14ac:dyDescent="0.25">
      <c r="A6176" s="25">
        <v>45548.923611111109</v>
      </c>
      <c r="B6176" s="3">
        <v>7.65178837555887</v>
      </c>
    </row>
    <row r="6177" spans="1:2" x14ac:dyDescent="0.25">
      <c r="A6177" s="25">
        <v>45548.965277777781</v>
      </c>
      <c r="B6177" s="3">
        <v>7.7318181818181797</v>
      </c>
    </row>
    <row r="6178" spans="1:2" x14ac:dyDescent="0.25">
      <c r="A6178" s="25">
        <v>45549.006944444445</v>
      </c>
      <c r="B6178" s="3">
        <v>7.7018479880774997</v>
      </c>
    </row>
    <row r="6179" spans="1:2" x14ac:dyDescent="0.25">
      <c r="A6179" s="25">
        <v>45549.048611111109</v>
      </c>
      <c r="B6179" s="3">
        <v>7.50187779433681</v>
      </c>
    </row>
    <row r="6180" spans="1:2" x14ac:dyDescent="0.25">
      <c r="A6180" s="25">
        <v>45549.090277777781</v>
      </c>
      <c r="B6180" s="3">
        <v>7.4419076005961298</v>
      </c>
    </row>
    <row r="6181" spans="1:2" x14ac:dyDescent="0.25">
      <c r="A6181" s="25">
        <v>45549.131944444445</v>
      </c>
      <c r="B6181" s="3">
        <v>7.3419374068554397</v>
      </c>
    </row>
    <row r="6182" spans="1:2" x14ac:dyDescent="0.25">
      <c r="A6182" s="25">
        <v>45549.173611111109</v>
      </c>
      <c r="B6182" s="3">
        <v>7.0519672131147502</v>
      </c>
    </row>
    <row r="6183" spans="1:2" x14ac:dyDescent="0.25">
      <c r="A6183" s="25">
        <v>45549.215277777781</v>
      </c>
      <c r="B6183" s="3">
        <v>6.9619970193740697</v>
      </c>
    </row>
    <row r="6184" spans="1:2" x14ac:dyDescent="0.25">
      <c r="A6184" s="25">
        <v>45549.256944444445</v>
      </c>
      <c r="B6184" s="3">
        <v>6.8320268256333803</v>
      </c>
    </row>
    <row r="6185" spans="1:2" x14ac:dyDescent="0.25">
      <c r="A6185" s="25">
        <v>45549.298611111109</v>
      </c>
      <c r="B6185" s="3">
        <v>6.7020566318926997</v>
      </c>
    </row>
    <row r="6186" spans="1:2" x14ac:dyDescent="0.25">
      <c r="A6186" s="25">
        <v>45549.340277777781</v>
      </c>
      <c r="B6186" s="3">
        <v>6.6320864381520099</v>
      </c>
    </row>
    <row r="6187" spans="1:2" x14ac:dyDescent="0.25">
      <c r="A6187" s="25">
        <v>45549.381944444445</v>
      </c>
      <c r="B6187" s="3">
        <v>6.8121162444113299</v>
      </c>
    </row>
    <row r="6188" spans="1:2" x14ac:dyDescent="0.25">
      <c r="A6188" s="25">
        <v>45549.423611111109</v>
      </c>
      <c r="B6188" s="3">
        <v>7.0121460506706397</v>
      </c>
    </row>
    <row r="6189" spans="1:2" x14ac:dyDescent="0.25">
      <c r="A6189" s="25">
        <v>45549.465277777781</v>
      </c>
      <c r="B6189" s="3">
        <v>7.3321758569299602</v>
      </c>
    </row>
    <row r="6190" spans="1:2" x14ac:dyDescent="0.25">
      <c r="A6190" s="25">
        <v>45549.506944444445</v>
      </c>
      <c r="B6190" s="3">
        <v>7.2722056631892702</v>
      </c>
    </row>
    <row r="6191" spans="1:2" x14ac:dyDescent="0.25">
      <c r="A6191" s="25">
        <v>45549.548611111109</v>
      </c>
      <c r="B6191" s="3">
        <v>7.6822354694485799</v>
      </c>
    </row>
    <row r="6192" spans="1:2" x14ac:dyDescent="0.25">
      <c r="A6192" s="25">
        <v>45549.590277777781</v>
      </c>
      <c r="B6192" s="3">
        <v>6.8322652757078997</v>
      </c>
    </row>
    <row r="6193" spans="1:2" x14ac:dyDescent="0.25">
      <c r="A6193" s="25">
        <v>45549.631944444445</v>
      </c>
      <c r="B6193" s="3">
        <v>8.4322950819672098</v>
      </c>
    </row>
    <row r="6194" spans="1:2" x14ac:dyDescent="0.25">
      <c r="A6194" s="25">
        <v>45549.673611111109</v>
      </c>
      <c r="B6194" s="3">
        <v>8.7523248882265303</v>
      </c>
    </row>
    <row r="6195" spans="1:2" x14ac:dyDescent="0.25">
      <c r="A6195" s="25">
        <v>45549.715277777781</v>
      </c>
      <c r="B6195" s="3">
        <v>8.3223546944858402</v>
      </c>
    </row>
    <row r="6196" spans="1:2" x14ac:dyDescent="0.25">
      <c r="A6196" s="25">
        <v>45549.756944444445</v>
      </c>
      <c r="B6196" s="3">
        <v>8.0223845007451597</v>
      </c>
    </row>
    <row r="6197" spans="1:2" x14ac:dyDescent="0.25">
      <c r="A6197" s="25">
        <v>45549.798611111109</v>
      </c>
      <c r="B6197" s="3">
        <v>7.8524143070044703</v>
      </c>
    </row>
    <row r="6198" spans="1:2" x14ac:dyDescent="0.25">
      <c r="A6198" s="25">
        <v>45549.840277777781</v>
      </c>
      <c r="B6198" s="3">
        <v>7.4824441132637904</v>
      </c>
    </row>
    <row r="6199" spans="1:2" x14ac:dyDescent="0.25">
      <c r="A6199" s="25">
        <v>45549.881944444445</v>
      </c>
      <c r="B6199" s="3">
        <v>7.3424739195231004</v>
      </c>
    </row>
    <row r="6200" spans="1:2" x14ac:dyDescent="0.25">
      <c r="A6200" s="25">
        <v>45549.923611111109</v>
      </c>
      <c r="B6200" s="3">
        <v>7.2625037257824099</v>
      </c>
    </row>
    <row r="6201" spans="1:2" x14ac:dyDescent="0.25">
      <c r="A6201" s="25">
        <v>45549.965277777781</v>
      </c>
      <c r="B6201" s="3">
        <v>7.06253353204173</v>
      </c>
    </row>
    <row r="6202" spans="1:2" x14ac:dyDescent="0.25">
      <c r="A6202" s="25">
        <v>45550.006944444445</v>
      </c>
      <c r="B6202" s="3">
        <v>6.7025633383010401</v>
      </c>
    </row>
    <row r="6203" spans="1:2" x14ac:dyDescent="0.25">
      <c r="A6203" s="25">
        <v>45550.048611111109</v>
      </c>
      <c r="B6203" s="3">
        <v>6.55259314456036</v>
      </c>
    </row>
    <row r="6204" spans="1:2" x14ac:dyDescent="0.25">
      <c r="A6204" s="25">
        <v>45550.090277777781</v>
      </c>
      <c r="B6204" s="3">
        <v>6.4326229508196704</v>
      </c>
    </row>
    <row r="6205" spans="1:2" x14ac:dyDescent="0.25">
      <c r="A6205" s="25">
        <v>45550.131944444445</v>
      </c>
      <c r="B6205" s="3">
        <v>6.3326527570789901</v>
      </c>
    </row>
    <row r="6206" spans="1:2" x14ac:dyDescent="0.25">
      <c r="A6206" s="25">
        <v>45550.173611111109</v>
      </c>
      <c r="B6206" s="3">
        <v>6.3326825633382997</v>
      </c>
    </row>
    <row r="6207" spans="1:2" x14ac:dyDescent="0.25">
      <c r="A6207" s="25">
        <v>45550.215277777781</v>
      </c>
      <c r="B6207" s="3">
        <v>6.3227123695976104</v>
      </c>
    </row>
    <row r="6208" spans="1:2" x14ac:dyDescent="0.25">
      <c r="A6208" s="25">
        <v>45550.256944444445</v>
      </c>
      <c r="B6208" s="3">
        <v>6.31274217585693</v>
      </c>
    </row>
    <row r="6209" spans="1:2" x14ac:dyDescent="0.25">
      <c r="A6209" s="25">
        <v>45550.298611111109</v>
      </c>
      <c r="B6209" s="3">
        <v>6.2027719821162401</v>
      </c>
    </row>
    <row r="6210" spans="1:2" x14ac:dyDescent="0.25">
      <c r="A6210" s="25">
        <v>45550.340277777781</v>
      </c>
      <c r="B6210" s="3">
        <v>6.2128017883755602</v>
      </c>
    </row>
    <row r="6211" spans="1:2" x14ac:dyDescent="0.25">
      <c r="A6211" s="25">
        <v>45550.381944444445</v>
      </c>
      <c r="B6211" s="3">
        <v>6.3628315946348701</v>
      </c>
    </row>
    <row r="6212" spans="1:2" x14ac:dyDescent="0.25">
      <c r="A6212" s="25">
        <v>45550.423611111109</v>
      </c>
      <c r="B6212" s="3">
        <v>6.6528614008941904</v>
      </c>
    </row>
    <row r="6213" spans="1:2" x14ac:dyDescent="0.25">
      <c r="A6213" s="25">
        <v>45550.465277777781</v>
      </c>
      <c r="B6213" s="3">
        <v>6.6028912071535002</v>
      </c>
    </row>
    <row r="6214" spans="1:2" x14ac:dyDescent="0.25">
      <c r="A6214" s="25">
        <v>45550.506944444445</v>
      </c>
      <c r="B6214" s="3">
        <v>6.04292101341282</v>
      </c>
    </row>
    <row r="6215" spans="1:2" x14ac:dyDescent="0.25">
      <c r="A6215" s="25">
        <v>45550.548611111109</v>
      </c>
      <c r="B6215" s="3">
        <v>7.2829508196721298</v>
      </c>
    </row>
    <row r="6216" spans="1:2" x14ac:dyDescent="0.25">
      <c r="A6216" s="25">
        <v>45550.590277777781</v>
      </c>
      <c r="B6216" s="3">
        <v>7.8729806259314499</v>
      </c>
    </row>
    <row r="6217" spans="1:2" x14ac:dyDescent="0.25">
      <c r="A6217" s="25">
        <v>45550.631944444445</v>
      </c>
      <c r="B6217" s="3">
        <v>8.0930104321907592</v>
      </c>
    </row>
    <row r="6218" spans="1:2" x14ac:dyDescent="0.25">
      <c r="A6218" s="25">
        <v>45550.673611111109</v>
      </c>
      <c r="B6218" s="3">
        <v>8.3630402384500702</v>
      </c>
    </row>
    <row r="6219" spans="1:2" x14ac:dyDescent="0.25">
      <c r="A6219" s="25">
        <v>45550.715277777781</v>
      </c>
      <c r="B6219" s="3">
        <v>9.5830700447093893</v>
      </c>
    </row>
    <row r="6220" spans="1:2" x14ac:dyDescent="0.25">
      <c r="A6220" s="25">
        <v>45550.756944444445</v>
      </c>
      <c r="B6220" s="3">
        <v>8.6530998509686992</v>
      </c>
    </row>
    <row r="6221" spans="1:2" x14ac:dyDescent="0.25">
      <c r="A6221" s="25">
        <v>45550.798611111109</v>
      </c>
      <c r="B6221" s="3">
        <v>7.9931296572280202</v>
      </c>
    </row>
    <row r="6222" spans="1:2" x14ac:dyDescent="0.25">
      <c r="A6222" s="25">
        <v>45550.840277777781</v>
      </c>
      <c r="B6222" s="3">
        <v>7.73315946348733</v>
      </c>
    </row>
    <row r="6223" spans="1:2" x14ac:dyDescent="0.25">
      <c r="A6223" s="25">
        <v>45550.881944444445</v>
      </c>
      <c r="B6223" s="3">
        <v>7.5431892697466498</v>
      </c>
    </row>
    <row r="6224" spans="1:2" x14ac:dyDescent="0.25">
      <c r="A6224" s="25">
        <v>45550.923611111109</v>
      </c>
      <c r="B6224" s="3">
        <v>7.68321907600596</v>
      </c>
    </row>
    <row r="6225" spans="1:2" x14ac:dyDescent="0.25">
      <c r="A6225" s="25">
        <v>45550.965277777781</v>
      </c>
      <c r="B6225" s="3">
        <v>7.4832488822652801</v>
      </c>
    </row>
    <row r="6226" spans="1:2" x14ac:dyDescent="0.25">
      <c r="A6226" s="25">
        <v>45551.006944444445</v>
      </c>
      <c r="B6226" s="3">
        <v>7.3232786885245904</v>
      </c>
    </row>
    <row r="6227" spans="1:2" x14ac:dyDescent="0.25">
      <c r="A6227" s="25">
        <v>45551.048611111109</v>
      </c>
      <c r="B6227" s="3">
        <v>7.0833084947839096</v>
      </c>
    </row>
    <row r="6228" spans="1:2" x14ac:dyDescent="0.25">
      <c r="A6228" s="25">
        <v>45551.090277777781</v>
      </c>
      <c r="B6228" s="3">
        <v>6.9133383010432201</v>
      </c>
    </row>
    <row r="6229" spans="1:2" x14ac:dyDescent="0.25">
      <c r="A6229" s="25">
        <v>45551.131944444445</v>
      </c>
      <c r="B6229" s="3">
        <v>6.7133681073025304</v>
      </c>
    </row>
    <row r="6230" spans="1:2" x14ac:dyDescent="0.25">
      <c r="A6230" s="25">
        <v>45551.173611111109</v>
      </c>
      <c r="B6230" s="3">
        <v>6.49339791356185</v>
      </c>
    </row>
    <row r="6231" spans="1:2" x14ac:dyDescent="0.25">
      <c r="A6231" s="25">
        <v>45551.215277777781</v>
      </c>
      <c r="B6231" s="3">
        <v>6.4234277198211602</v>
      </c>
    </row>
    <row r="6232" spans="1:2" x14ac:dyDescent="0.25">
      <c r="A6232" s="25">
        <v>45551.256944444445</v>
      </c>
      <c r="B6232" s="3">
        <v>6.5134575260804803</v>
      </c>
    </row>
    <row r="6233" spans="1:2" x14ac:dyDescent="0.25">
      <c r="A6233" s="25">
        <v>45551.298611111109</v>
      </c>
      <c r="B6233" s="3">
        <v>6.4234873323397901</v>
      </c>
    </row>
    <row r="6234" spans="1:2" x14ac:dyDescent="0.25">
      <c r="A6234" s="25">
        <v>45551.340277777781</v>
      </c>
      <c r="B6234" s="3">
        <v>6.4035171385991099</v>
      </c>
    </row>
    <row r="6235" spans="1:2" x14ac:dyDescent="0.25">
      <c r="A6235" s="25">
        <v>45551.381944444445</v>
      </c>
      <c r="B6235" s="3">
        <v>6.3935469448584197</v>
      </c>
    </row>
    <row r="6236" spans="1:2" x14ac:dyDescent="0.25">
      <c r="A6236" s="25">
        <v>45551.423611111109</v>
      </c>
      <c r="B6236" s="3">
        <v>6.4735767511177302</v>
      </c>
    </row>
    <row r="6237" spans="1:2" x14ac:dyDescent="0.25">
      <c r="A6237" s="25">
        <v>45551.465277777781</v>
      </c>
      <c r="B6237" s="3">
        <v>6.6736065573770498</v>
      </c>
    </row>
    <row r="6238" spans="1:2" x14ac:dyDescent="0.25">
      <c r="A6238" s="25">
        <v>45551.506944444445</v>
      </c>
      <c r="B6238" s="3">
        <v>6.7736363636363599</v>
      </c>
    </row>
    <row r="6239" spans="1:2" x14ac:dyDescent="0.25">
      <c r="A6239" s="25">
        <v>45551.548611111109</v>
      </c>
      <c r="B6239" s="3">
        <v>7.1036661698956802</v>
      </c>
    </row>
    <row r="6240" spans="1:2" x14ac:dyDescent="0.25">
      <c r="A6240" s="25">
        <v>45551.590277777781</v>
      </c>
      <c r="B6240" s="3">
        <v>7.3836959761549901</v>
      </c>
    </row>
    <row r="6241" spans="1:2" x14ac:dyDescent="0.25">
      <c r="A6241" s="25">
        <v>45551.631944444445</v>
      </c>
      <c r="B6241" s="3">
        <v>7.23372578241431</v>
      </c>
    </row>
    <row r="6242" spans="1:2" x14ac:dyDescent="0.25">
      <c r="A6242" s="25">
        <v>45551.673611111109</v>
      </c>
      <c r="B6242" s="3">
        <v>7.9437555886736204</v>
      </c>
    </row>
    <row r="6243" spans="1:2" x14ac:dyDescent="0.25">
      <c r="A6243" s="25">
        <v>45551.715277777781</v>
      </c>
      <c r="B6243" s="3">
        <v>7.5437853949329403</v>
      </c>
    </row>
    <row r="6244" spans="1:2" x14ac:dyDescent="0.25">
      <c r="A6244" s="25">
        <v>45551.756944444445</v>
      </c>
      <c r="B6244" s="3">
        <v>7.1838152011922496</v>
      </c>
    </row>
    <row r="6245" spans="1:2" x14ac:dyDescent="0.25">
      <c r="A6245" s="25">
        <v>45551.798611111109</v>
      </c>
      <c r="B6245" s="3">
        <v>7.4538450074515703</v>
      </c>
    </row>
    <row r="6246" spans="1:2" x14ac:dyDescent="0.25">
      <c r="A6246" s="25">
        <v>45551.840277777781</v>
      </c>
      <c r="B6246" s="3">
        <v>6.7738748137108802</v>
      </c>
    </row>
    <row r="6247" spans="1:2" x14ac:dyDescent="0.25">
      <c r="A6247" s="25">
        <v>45551.881944444445</v>
      </c>
      <c r="B6247" s="3">
        <v>6.55390461997019</v>
      </c>
    </row>
    <row r="6248" spans="1:2" x14ac:dyDescent="0.25">
      <c r="A6248" s="25">
        <v>45551.923611111109</v>
      </c>
      <c r="B6248" s="3">
        <v>6.2639344262295102</v>
      </c>
    </row>
    <row r="6249" spans="1:2" x14ac:dyDescent="0.25">
      <c r="A6249" s="25">
        <v>45551.965277777781</v>
      </c>
      <c r="B6249" s="3">
        <v>6.46396423248882</v>
      </c>
    </row>
    <row r="6250" spans="1:2" x14ac:dyDescent="0.25">
      <c r="A6250" s="25">
        <v>45552.006944444445</v>
      </c>
      <c r="B6250" s="3">
        <v>6.3439940387481402</v>
      </c>
    </row>
    <row r="6251" spans="1:2" x14ac:dyDescent="0.25">
      <c r="A6251" s="25">
        <v>45552.048611111109</v>
      </c>
      <c r="B6251" s="3">
        <v>6.2440238450074501</v>
      </c>
    </row>
    <row r="6252" spans="1:2" x14ac:dyDescent="0.25">
      <c r="A6252" s="25">
        <v>45552.090277777781</v>
      </c>
      <c r="B6252" s="3">
        <v>6.0040536512667702</v>
      </c>
    </row>
    <row r="6253" spans="1:2" x14ac:dyDescent="0.25">
      <c r="A6253" s="25">
        <v>45552.131944444445</v>
      </c>
      <c r="B6253" s="3">
        <v>5.9440834575260801</v>
      </c>
    </row>
    <row r="6254" spans="1:2" x14ac:dyDescent="0.25">
      <c r="A6254" s="25">
        <v>45552.173611111109</v>
      </c>
      <c r="B6254" s="3">
        <v>5.9541132637854002</v>
      </c>
    </row>
    <row r="6255" spans="1:2" x14ac:dyDescent="0.25">
      <c r="A6255" s="25">
        <v>45552.215277777781</v>
      </c>
      <c r="B6255" s="3">
        <v>5.7541430700447096</v>
      </c>
    </row>
    <row r="6256" spans="1:2" x14ac:dyDescent="0.25">
      <c r="A6256" s="25">
        <v>45552.256944444445</v>
      </c>
      <c r="B6256" s="3">
        <v>5.9141728763040202</v>
      </c>
    </row>
    <row r="6257" spans="1:2" x14ac:dyDescent="0.25">
      <c r="A6257" s="25">
        <v>45552.298611111109</v>
      </c>
      <c r="B6257" s="3">
        <v>6.18420268256334</v>
      </c>
    </row>
    <row r="6258" spans="1:2" x14ac:dyDescent="0.25">
      <c r="A6258" s="25">
        <v>45552.340277777781</v>
      </c>
      <c r="B6258" s="3">
        <v>5.9042324888226503</v>
      </c>
    </row>
    <row r="6259" spans="1:2" x14ac:dyDescent="0.25">
      <c r="A6259" s="25">
        <v>45552.381944444445</v>
      </c>
      <c r="B6259" s="3">
        <v>6.0242622950819698</v>
      </c>
    </row>
    <row r="6260" spans="1:2" x14ac:dyDescent="0.25">
      <c r="A6260" s="25">
        <v>45552.423611111109</v>
      </c>
      <c r="B6260" s="3">
        <v>6.2142921013412797</v>
      </c>
    </row>
    <row r="6261" spans="1:2" x14ac:dyDescent="0.25">
      <c r="A6261" s="25">
        <v>45552.465277777781</v>
      </c>
      <c r="B6261" s="3">
        <v>5.5443219076006001</v>
      </c>
    </row>
    <row r="6262" spans="1:2" x14ac:dyDescent="0.25">
      <c r="A6262" s="25">
        <v>45552.506944444445</v>
      </c>
      <c r="B6262" s="3">
        <v>6.5843517138599097</v>
      </c>
    </row>
    <row r="6263" spans="1:2" x14ac:dyDescent="0.25">
      <c r="A6263" s="25">
        <v>45552.548611111109</v>
      </c>
      <c r="B6263" s="3">
        <v>7.2443815201192301</v>
      </c>
    </row>
    <row r="6264" spans="1:2" x14ac:dyDescent="0.25">
      <c r="A6264" s="25">
        <v>45552.590277777781</v>
      </c>
      <c r="B6264" s="3">
        <v>7.39441132637854</v>
      </c>
    </row>
    <row r="6265" spans="1:2" x14ac:dyDescent="0.25">
      <c r="A6265" s="25">
        <v>45552.631944444445</v>
      </c>
      <c r="B6265" s="3">
        <v>7.6144411326378503</v>
      </c>
    </row>
    <row r="6266" spans="1:2" x14ac:dyDescent="0.25">
      <c r="A6266" s="25">
        <v>45552.673611111109</v>
      </c>
      <c r="B6266" s="3">
        <v>7.4244709388971701</v>
      </c>
    </row>
    <row r="6267" spans="1:2" x14ac:dyDescent="0.25">
      <c r="A6267" s="25">
        <v>45552.715277777781</v>
      </c>
      <c r="B6267" s="3">
        <v>7.4245007451564797</v>
      </c>
    </row>
    <row r="6268" spans="1:2" x14ac:dyDescent="0.25">
      <c r="A6268" s="25">
        <v>45552.756944444445</v>
      </c>
      <c r="B6268" s="3">
        <v>7.1045305514157997</v>
      </c>
    </row>
    <row r="6269" spans="1:2" x14ac:dyDescent="0.25">
      <c r="A6269" s="25">
        <v>45552.798611111109</v>
      </c>
      <c r="B6269" s="3">
        <v>6.5945603576751104</v>
      </c>
    </row>
    <row r="6270" spans="1:2" x14ac:dyDescent="0.25">
      <c r="A6270" s="25">
        <v>45552.840277777781</v>
      </c>
      <c r="B6270" s="3">
        <v>5.5745901639344302</v>
      </c>
    </row>
    <row r="6271" spans="1:2" x14ac:dyDescent="0.25">
      <c r="A6271" s="25">
        <v>45552.881944444445</v>
      </c>
      <c r="B6271" s="3">
        <v>6.4046199701937399</v>
      </c>
    </row>
    <row r="6272" spans="1:2" x14ac:dyDescent="0.25">
      <c r="A6272" s="25">
        <v>45552.923611111109</v>
      </c>
      <c r="B6272" s="3">
        <v>6.3946497764530603</v>
      </c>
    </row>
    <row r="6273" spans="1:2" x14ac:dyDescent="0.25">
      <c r="A6273" s="25">
        <v>45552.965277777781</v>
      </c>
      <c r="B6273" s="3">
        <v>6.2946795827123703</v>
      </c>
    </row>
    <row r="6274" spans="1:2" x14ac:dyDescent="0.25">
      <c r="A6274" s="25">
        <v>45553.006944444445</v>
      </c>
      <c r="B6274" s="3">
        <v>6.2747093889716803</v>
      </c>
    </row>
    <row r="6275" spans="1:2" x14ac:dyDescent="0.25">
      <c r="A6275" s="25">
        <v>45553.048611111109</v>
      </c>
      <c r="B6275" s="3">
        <v>6.1947391952309996</v>
      </c>
    </row>
    <row r="6276" spans="1:2" x14ac:dyDescent="0.25">
      <c r="A6276" s="25">
        <v>45553.090277777781</v>
      </c>
      <c r="B6276" s="3">
        <v>6.0147690014903104</v>
      </c>
    </row>
    <row r="6277" spans="1:2" x14ac:dyDescent="0.25">
      <c r="A6277" s="25">
        <v>45553.131944444445</v>
      </c>
      <c r="B6277" s="3">
        <v>5.6747988077496299</v>
      </c>
    </row>
    <row r="6278" spans="1:2" x14ac:dyDescent="0.25">
      <c r="A6278" s="25">
        <v>45553.173611111109</v>
      </c>
      <c r="B6278" s="3">
        <v>5.8048286140089402</v>
      </c>
    </row>
    <row r="6279" spans="1:2" x14ac:dyDescent="0.25">
      <c r="A6279" s="25">
        <v>45553.215277777781</v>
      </c>
      <c r="B6279" s="3">
        <v>5.7148584202682597</v>
      </c>
    </row>
    <row r="6280" spans="1:2" x14ac:dyDescent="0.25">
      <c r="A6280" s="25">
        <v>45553.256944444445</v>
      </c>
      <c r="B6280" s="3">
        <v>5.5648882265275699</v>
      </c>
    </row>
    <row r="6281" spans="1:2" x14ac:dyDescent="0.25">
      <c r="A6281" s="25">
        <v>45553.298611111109</v>
      </c>
      <c r="B6281" s="3">
        <v>5.1649180327868898</v>
      </c>
    </row>
    <row r="6282" spans="1:2" x14ac:dyDescent="0.25">
      <c r="A6282" s="25">
        <v>45553.340277777781</v>
      </c>
      <c r="B6282" s="3">
        <v>4.7649478390461999</v>
      </c>
    </row>
    <row r="6283" spans="1:2" x14ac:dyDescent="0.25">
      <c r="A6283" s="25">
        <v>45553.381944444445</v>
      </c>
      <c r="B6283" s="3">
        <v>4.9649776453055097</v>
      </c>
    </row>
    <row r="6284" spans="1:2" x14ac:dyDescent="0.25">
      <c r="A6284" s="25">
        <v>45553.423611111109</v>
      </c>
      <c r="B6284" s="3">
        <v>5.4150074515648301</v>
      </c>
    </row>
    <row r="6285" spans="1:2" x14ac:dyDescent="0.25">
      <c r="A6285" s="25">
        <v>45553.465277777781</v>
      </c>
      <c r="B6285" s="3">
        <v>5.9350372578241402</v>
      </c>
    </row>
    <row r="6286" spans="1:2" x14ac:dyDescent="0.25">
      <c r="A6286" s="25">
        <v>45553.506944444445</v>
      </c>
      <c r="B6286" s="3">
        <v>5.6950670640834602</v>
      </c>
    </row>
    <row r="6287" spans="1:2" x14ac:dyDescent="0.25">
      <c r="A6287" s="25">
        <v>45553.548611111109</v>
      </c>
      <c r="B6287" s="3">
        <v>6.7450968703427696</v>
      </c>
    </row>
    <row r="6288" spans="1:2" x14ac:dyDescent="0.25">
      <c r="A6288" s="25">
        <v>45553.590277777781</v>
      </c>
      <c r="B6288" s="3">
        <v>6.4751266766020903</v>
      </c>
    </row>
    <row r="6289" spans="1:2" x14ac:dyDescent="0.25">
      <c r="A6289" s="25">
        <v>45553.631944444445</v>
      </c>
      <c r="B6289" s="3">
        <v>7.5851564828614002</v>
      </c>
    </row>
    <row r="6290" spans="1:2" x14ac:dyDescent="0.25">
      <c r="A6290" s="25">
        <v>45553.673611111109</v>
      </c>
      <c r="B6290" s="3">
        <v>7.85518628912072</v>
      </c>
    </row>
    <row r="6291" spans="1:2" x14ac:dyDescent="0.25">
      <c r="A6291" s="25">
        <v>45553.715277777781</v>
      </c>
      <c r="B6291" s="3">
        <v>8.2252160953800306</v>
      </c>
    </row>
    <row r="6292" spans="1:2" x14ac:dyDescent="0.25">
      <c r="A6292" s="25">
        <v>45553.756944444445</v>
      </c>
      <c r="B6292" s="3">
        <v>7.1652459016393504</v>
      </c>
    </row>
    <row r="6293" spans="1:2" x14ac:dyDescent="0.25">
      <c r="A6293" s="25">
        <v>45553.798611111109</v>
      </c>
      <c r="B6293" s="3">
        <v>6.9252757078986598</v>
      </c>
    </row>
    <row r="6294" spans="1:2" x14ac:dyDescent="0.25">
      <c r="A6294" s="25">
        <v>45553.840277777781</v>
      </c>
      <c r="B6294" s="3">
        <v>6.64530551415797</v>
      </c>
    </row>
    <row r="6295" spans="1:2" x14ac:dyDescent="0.25">
      <c r="A6295" s="25">
        <v>45553.881944444445</v>
      </c>
      <c r="B6295" s="3">
        <v>6.5953353204172904</v>
      </c>
    </row>
    <row r="6296" spans="1:2" x14ac:dyDescent="0.25">
      <c r="A6296" s="25">
        <v>45553.923611111109</v>
      </c>
      <c r="B6296" s="3">
        <v>6.4953651266766004</v>
      </c>
    </row>
    <row r="6297" spans="1:2" x14ac:dyDescent="0.25">
      <c r="A6297" s="25">
        <v>45553.965277777781</v>
      </c>
      <c r="B6297" s="3">
        <v>6.4453949329359199</v>
      </c>
    </row>
    <row r="6298" spans="1:2" x14ac:dyDescent="0.25">
      <c r="A6298" s="25">
        <v>45554.006944444445</v>
      </c>
      <c r="B6298" s="3">
        <v>6.4254247391952299</v>
      </c>
    </row>
    <row r="6299" spans="1:2" x14ac:dyDescent="0.25">
      <c r="A6299" s="25">
        <v>45554.048611111109</v>
      </c>
      <c r="B6299" s="3">
        <v>6.4454545454545498</v>
      </c>
    </row>
    <row r="6300" spans="1:2" x14ac:dyDescent="0.25">
      <c r="A6300" s="25">
        <v>45554.090277777781</v>
      </c>
      <c r="B6300" s="3">
        <v>6.3554843517138604</v>
      </c>
    </row>
    <row r="6301" spans="1:2" x14ac:dyDescent="0.25">
      <c r="A6301" s="25">
        <v>45554.131944444445</v>
      </c>
      <c r="B6301" s="3">
        <v>6.1655141579731696</v>
      </c>
    </row>
    <row r="6302" spans="1:2" x14ac:dyDescent="0.25">
      <c r="A6302" s="25">
        <v>45554.173611111109</v>
      </c>
      <c r="B6302" s="3">
        <v>6.0855439642324898</v>
      </c>
    </row>
    <row r="6303" spans="1:2" x14ac:dyDescent="0.25">
      <c r="A6303" s="25">
        <v>45554.215277777781</v>
      </c>
      <c r="B6303" s="3">
        <v>5.9555737704918004</v>
      </c>
    </row>
    <row r="6304" spans="1:2" x14ac:dyDescent="0.25">
      <c r="A6304" s="25">
        <v>45554.256944444445</v>
      </c>
      <c r="B6304" s="3">
        <v>5.8956035767511201</v>
      </c>
    </row>
    <row r="6305" spans="1:2" x14ac:dyDescent="0.25">
      <c r="A6305" s="25">
        <v>45554.298611111109</v>
      </c>
      <c r="B6305" s="3">
        <v>6.0656333830104296</v>
      </c>
    </row>
    <row r="6306" spans="1:2" x14ac:dyDescent="0.25">
      <c r="A6306" s="25">
        <v>45554.340277777781</v>
      </c>
      <c r="B6306" s="3">
        <v>5.93566318926975</v>
      </c>
    </row>
    <row r="6307" spans="1:2" x14ac:dyDescent="0.25">
      <c r="A6307" s="25">
        <v>45554.381944444445</v>
      </c>
      <c r="B6307" s="3">
        <v>6.1756929955290598</v>
      </c>
    </row>
    <row r="6308" spans="1:2" x14ac:dyDescent="0.25">
      <c r="A6308" s="25">
        <v>45554.423611111109</v>
      </c>
      <c r="B6308" s="3">
        <v>6.2657228017883799</v>
      </c>
    </row>
    <row r="6309" spans="1:2" x14ac:dyDescent="0.25">
      <c r="A6309" s="25">
        <v>45554.465277777781</v>
      </c>
      <c r="B6309" s="3">
        <v>6.4457526080476901</v>
      </c>
    </row>
    <row r="6310" spans="1:2" x14ac:dyDescent="0.25">
      <c r="A6310" s="25">
        <v>45554.506944444445</v>
      </c>
      <c r="B6310" s="3">
        <v>6.4557824143070004</v>
      </c>
    </row>
    <row r="6311" spans="1:2" x14ac:dyDescent="0.25">
      <c r="A6311" s="25">
        <v>45554.548611111109</v>
      </c>
      <c r="B6311" s="3">
        <v>6.3158122205663201</v>
      </c>
    </row>
    <row r="6312" spans="1:2" x14ac:dyDescent="0.25">
      <c r="A6312" s="25">
        <v>45554.590277777781</v>
      </c>
      <c r="B6312" s="3">
        <v>6.3258420268256303</v>
      </c>
    </row>
    <row r="6313" spans="1:2" x14ac:dyDescent="0.25">
      <c r="A6313" s="25">
        <v>45554.631944444445</v>
      </c>
      <c r="B6313" s="3">
        <v>6.5258718330849499</v>
      </c>
    </row>
    <row r="6314" spans="1:2" x14ac:dyDescent="0.25">
      <c r="A6314" s="25">
        <v>45554.673611111109</v>
      </c>
      <c r="B6314" s="3">
        <v>6.4259016393442598</v>
      </c>
    </row>
    <row r="6315" spans="1:2" x14ac:dyDescent="0.25">
      <c r="A6315" s="25">
        <v>45554.715277777781</v>
      </c>
      <c r="B6315" s="3">
        <v>6.2059314456035803</v>
      </c>
    </row>
    <row r="6316" spans="1:2" x14ac:dyDescent="0.25">
      <c r="A6316" s="25">
        <v>45554.756944444445</v>
      </c>
      <c r="B6316" s="3">
        <v>5.8759612518628899</v>
      </c>
    </row>
    <row r="6317" spans="1:2" x14ac:dyDescent="0.25">
      <c r="A6317" s="25">
        <v>45554.798611111109</v>
      </c>
      <c r="B6317" s="3">
        <v>5.1759910581222099</v>
      </c>
    </row>
    <row r="6318" spans="1:2" x14ac:dyDescent="0.25">
      <c r="A6318" s="25">
        <v>45554.840277777781</v>
      </c>
      <c r="B6318" s="3">
        <v>4.7460208643815198</v>
      </c>
    </row>
    <row r="6319" spans="1:2" x14ac:dyDescent="0.25">
      <c r="A6319" s="25">
        <v>45554.881944444445</v>
      </c>
      <c r="B6319" s="3">
        <v>4.8260506706408304</v>
      </c>
    </row>
    <row r="6320" spans="1:2" x14ac:dyDescent="0.25">
      <c r="A6320" s="25">
        <v>45554.923611111109</v>
      </c>
      <c r="B6320" s="3">
        <v>5.4360804769001501</v>
      </c>
    </row>
    <row r="6321" spans="1:2" x14ac:dyDescent="0.25">
      <c r="A6321" s="25">
        <v>45554.965277777781</v>
      </c>
      <c r="B6321" s="3">
        <v>5.4361102831594597</v>
      </c>
    </row>
    <row r="6322" spans="1:2" x14ac:dyDescent="0.25">
      <c r="A6322" s="25">
        <v>45555.006944444445</v>
      </c>
      <c r="B6322" s="3">
        <v>5.1361400894187801</v>
      </c>
    </row>
    <row r="6323" spans="1:2" x14ac:dyDescent="0.25">
      <c r="A6323" s="25">
        <v>45555.048611111109</v>
      </c>
      <c r="B6323" s="3">
        <v>5.0261698956780902</v>
      </c>
    </row>
    <row r="6324" spans="1:2" x14ac:dyDescent="0.25">
      <c r="A6324" s="25">
        <v>45555.090277777781</v>
      </c>
      <c r="B6324" s="3">
        <v>5.0261997019374096</v>
      </c>
    </row>
    <row r="6325" spans="1:2" x14ac:dyDescent="0.25">
      <c r="A6325" s="25">
        <v>45555.131944444445</v>
      </c>
      <c r="B6325" s="3">
        <v>5.3962295081967202</v>
      </c>
    </row>
    <row r="6326" spans="1:2" x14ac:dyDescent="0.25">
      <c r="A6326" s="25">
        <v>45555.173611111109</v>
      </c>
      <c r="B6326" s="3">
        <v>5.37625931445604</v>
      </c>
    </row>
    <row r="6327" spans="1:2" x14ac:dyDescent="0.25">
      <c r="A6327" s="25">
        <v>45555.215277777781</v>
      </c>
      <c r="B6327" s="3">
        <v>5.10628912071535</v>
      </c>
    </row>
    <row r="6328" spans="1:2" x14ac:dyDescent="0.25">
      <c r="A6328" s="25">
        <v>45555.256944444445</v>
      </c>
      <c r="B6328" s="3">
        <v>5.3863189269746696</v>
      </c>
    </row>
    <row r="6329" spans="1:2" x14ac:dyDescent="0.25">
      <c r="A6329" s="25">
        <v>45555.298611111109</v>
      </c>
      <c r="B6329" s="3">
        <v>5.30634873323398</v>
      </c>
    </row>
    <row r="6330" spans="1:2" x14ac:dyDescent="0.25">
      <c r="A6330" s="25">
        <v>45555.340277777781</v>
      </c>
      <c r="B6330" s="3">
        <v>5.1963785394932902</v>
      </c>
    </row>
    <row r="6331" spans="1:2" x14ac:dyDescent="0.25">
      <c r="A6331" s="25">
        <v>45555.381944444445</v>
      </c>
      <c r="B6331" s="3">
        <v>5.17640834575261</v>
      </c>
    </row>
    <row r="6332" spans="1:2" x14ac:dyDescent="0.25">
      <c r="A6332" s="25">
        <v>45555.423611111109</v>
      </c>
      <c r="B6332" s="3">
        <v>5.2664381520119203</v>
      </c>
    </row>
    <row r="6333" spans="1:2" x14ac:dyDescent="0.25">
      <c r="A6333" s="25">
        <v>45555.465277777781</v>
      </c>
      <c r="B6333" s="3">
        <v>5.5364679582712402</v>
      </c>
    </row>
    <row r="6334" spans="1:2" x14ac:dyDescent="0.25">
      <c r="A6334" s="25">
        <v>45555.506944444445</v>
      </c>
      <c r="B6334" s="3">
        <v>5.7564977645305504</v>
      </c>
    </row>
    <row r="6335" spans="1:2" x14ac:dyDescent="0.25">
      <c r="A6335" s="25">
        <v>45555.548611111109</v>
      </c>
      <c r="B6335" s="3">
        <v>6.0165275707898704</v>
      </c>
    </row>
    <row r="6336" spans="1:2" x14ac:dyDescent="0.25">
      <c r="A6336" s="25">
        <v>45555.590277777781</v>
      </c>
      <c r="B6336" s="3">
        <v>5.9565573770491804</v>
      </c>
    </row>
    <row r="6337" spans="1:2" x14ac:dyDescent="0.25">
      <c r="A6337" s="25">
        <v>45555.631944444445</v>
      </c>
      <c r="B6337" s="3">
        <v>6.2365871833084903</v>
      </c>
    </row>
    <row r="6338" spans="1:2" x14ac:dyDescent="0.25">
      <c r="A6338" s="25">
        <v>45555.673611111109</v>
      </c>
      <c r="B6338" s="3">
        <v>5.7766169895678097</v>
      </c>
    </row>
    <row r="6339" spans="1:2" x14ac:dyDescent="0.25">
      <c r="A6339" s="25">
        <v>45555.708333333336</v>
      </c>
      <c r="B6339" s="3">
        <v>6.1066418281172403</v>
      </c>
    </row>
    <row r="6340" spans="1:2" x14ac:dyDescent="0.25">
      <c r="A6340" s="25">
        <v>45555.756944444445</v>
      </c>
      <c r="B6340" s="3">
        <v>5.3966766020864396</v>
      </c>
    </row>
    <row r="6341" spans="1:2" x14ac:dyDescent="0.25">
      <c r="A6341" s="25">
        <v>45555.798611111109</v>
      </c>
      <c r="B6341" s="3">
        <v>6.0567064083457502</v>
      </c>
    </row>
    <row r="6342" spans="1:2" x14ac:dyDescent="0.25">
      <c r="A6342" s="25">
        <v>45555.840277777781</v>
      </c>
      <c r="B6342" s="3">
        <v>5.9767362146050704</v>
      </c>
    </row>
    <row r="6343" spans="1:2" x14ac:dyDescent="0.25">
      <c r="A6343" s="25">
        <v>45555.881944444445</v>
      </c>
      <c r="B6343" s="3">
        <v>5.8067660208643801</v>
      </c>
    </row>
    <row r="6344" spans="1:2" x14ac:dyDescent="0.25">
      <c r="A6344" s="25">
        <v>45555.923611111109</v>
      </c>
      <c r="B6344" s="3">
        <v>5.6967958271237</v>
      </c>
    </row>
    <row r="6345" spans="1:2" x14ac:dyDescent="0.25">
      <c r="A6345" s="25">
        <v>45555.965277777781</v>
      </c>
      <c r="B6345" s="3">
        <v>5.4568256333830103</v>
      </c>
    </row>
    <row r="6346" spans="1:2" x14ac:dyDescent="0.25">
      <c r="A6346" s="25">
        <v>45556.006944444445</v>
      </c>
      <c r="B6346" s="3">
        <v>5.3768554396423296</v>
      </c>
    </row>
    <row r="6347" spans="1:2" x14ac:dyDescent="0.25">
      <c r="A6347" s="25">
        <v>45556.048611111109</v>
      </c>
      <c r="B6347" s="3">
        <v>5.33688524590164</v>
      </c>
    </row>
    <row r="6348" spans="1:2" x14ac:dyDescent="0.25">
      <c r="A6348" s="25">
        <v>45556.090277777781</v>
      </c>
      <c r="B6348" s="3">
        <v>5.4069150521609499</v>
      </c>
    </row>
    <row r="6349" spans="1:2" x14ac:dyDescent="0.25">
      <c r="A6349" s="25">
        <v>45556.131944444445</v>
      </c>
      <c r="B6349" s="3">
        <v>4.9669448584202698</v>
      </c>
    </row>
    <row r="6350" spans="1:2" x14ac:dyDescent="0.25">
      <c r="A6350" s="25">
        <v>45556.173611111109</v>
      </c>
      <c r="B6350" s="3">
        <v>5.4069746646795798</v>
      </c>
    </row>
    <row r="6351" spans="1:2" x14ac:dyDescent="0.25">
      <c r="A6351" s="25">
        <v>45556.215277777781</v>
      </c>
      <c r="B6351" s="3">
        <v>5.2470044709388999</v>
      </c>
    </row>
    <row r="6352" spans="1:2" x14ac:dyDescent="0.25">
      <c r="A6352" s="25">
        <v>45556.256944444445</v>
      </c>
      <c r="B6352" s="3">
        <v>5.3670342771982096</v>
      </c>
    </row>
    <row r="6353" spans="1:2" x14ac:dyDescent="0.25">
      <c r="A6353" s="25">
        <v>45556.298611111109</v>
      </c>
      <c r="B6353" s="3">
        <v>5.4570640834575297</v>
      </c>
    </row>
    <row r="6354" spans="1:2" x14ac:dyDescent="0.25">
      <c r="A6354" s="25">
        <v>45556.340277777781</v>
      </c>
      <c r="B6354" s="3">
        <v>5.5170938897168398</v>
      </c>
    </row>
    <row r="6355" spans="1:2" x14ac:dyDescent="0.25">
      <c r="A6355" s="25">
        <v>45556.381944444445</v>
      </c>
      <c r="B6355" s="3">
        <v>5.4671236959761504</v>
      </c>
    </row>
    <row r="6356" spans="1:2" x14ac:dyDescent="0.25">
      <c r="A6356" s="25">
        <v>45556.423611111109</v>
      </c>
      <c r="B6356" s="3">
        <v>5.4971535022354701</v>
      </c>
    </row>
    <row r="6357" spans="1:2" x14ac:dyDescent="0.25">
      <c r="A6357" s="25">
        <v>45556.465277777781</v>
      </c>
      <c r="B6357" s="3">
        <v>5.6171833084947798</v>
      </c>
    </row>
    <row r="6358" spans="1:2" x14ac:dyDescent="0.25">
      <c r="A6358" s="25">
        <v>45556.506944444445</v>
      </c>
      <c r="B6358" s="3">
        <v>5.7472131147540999</v>
      </c>
    </row>
    <row r="6359" spans="1:2" x14ac:dyDescent="0.25">
      <c r="A6359" s="25">
        <v>45556.548611111109</v>
      </c>
      <c r="B6359" s="3">
        <v>6.0272429210134097</v>
      </c>
    </row>
    <row r="6360" spans="1:2" x14ac:dyDescent="0.25">
      <c r="A6360" s="25">
        <v>45556.590277777781</v>
      </c>
      <c r="B6360" s="3">
        <v>5.9972727272727298</v>
      </c>
    </row>
    <row r="6361" spans="1:2" x14ac:dyDescent="0.25">
      <c r="A6361" s="25">
        <v>45556.631944444445</v>
      </c>
      <c r="B6361" s="3">
        <v>6.0773025335320403</v>
      </c>
    </row>
    <row r="6362" spans="1:2" x14ac:dyDescent="0.25">
      <c r="A6362" s="25">
        <v>45556.673611111109</v>
      </c>
      <c r="B6362" s="3">
        <v>5.8673323397913597</v>
      </c>
    </row>
    <row r="6363" spans="1:2" x14ac:dyDescent="0.25">
      <c r="A6363" s="25">
        <v>45556.715277777781</v>
      </c>
      <c r="B6363" s="3">
        <v>6.8173621460506704</v>
      </c>
    </row>
    <row r="6364" spans="1:2" x14ac:dyDescent="0.25">
      <c r="A6364" s="25">
        <v>45556.756944444445</v>
      </c>
      <c r="B6364" s="3">
        <v>6.4473919523099896</v>
      </c>
    </row>
    <row r="6365" spans="1:2" x14ac:dyDescent="0.25">
      <c r="A6365" s="25">
        <v>45556.798611111109</v>
      </c>
      <c r="B6365" s="3">
        <v>6.4074217585693001</v>
      </c>
    </row>
    <row r="6366" spans="1:2" x14ac:dyDescent="0.25">
      <c r="A6366" s="25">
        <v>45556.840277777781</v>
      </c>
      <c r="B6366" s="3">
        <v>6.0874515648286103</v>
      </c>
    </row>
    <row r="6367" spans="1:2" x14ac:dyDescent="0.25">
      <c r="A6367" s="25">
        <v>45556.881944444445</v>
      </c>
      <c r="B6367" s="3">
        <v>6.0774813710879299</v>
      </c>
    </row>
    <row r="6368" spans="1:2" x14ac:dyDescent="0.25">
      <c r="A6368" s="25">
        <v>45556.923611111109</v>
      </c>
      <c r="B6368" s="3">
        <v>5.9175111773472402</v>
      </c>
    </row>
    <row r="6369" spans="1:2" x14ac:dyDescent="0.25">
      <c r="A6369" s="25">
        <v>45556.965277777781</v>
      </c>
      <c r="B6369" s="3">
        <v>5.8475409836065602</v>
      </c>
    </row>
    <row r="6370" spans="1:2" x14ac:dyDescent="0.25">
      <c r="A6370" s="25">
        <v>45557.006944444445</v>
      </c>
      <c r="B6370" s="3">
        <v>5.5575707898658697</v>
      </c>
    </row>
    <row r="6371" spans="1:2" x14ac:dyDescent="0.25">
      <c r="A6371" s="25">
        <v>45557.048611111109</v>
      </c>
      <c r="B6371" s="3">
        <v>5.6476005961251898</v>
      </c>
    </row>
    <row r="6372" spans="1:2" x14ac:dyDescent="0.25">
      <c r="A6372" s="25">
        <v>45557.090277777781</v>
      </c>
      <c r="B6372" s="3">
        <v>5.7176304023844997</v>
      </c>
    </row>
    <row r="6373" spans="1:2" x14ac:dyDescent="0.25">
      <c r="A6373" s="25">
        <v>45557.131944444445</v>
      </c>
      <c r="B6373" s="3">
        <v>5.5276602086438196</v>
      </c>
    </row>
    <row r="6374" spans="1:2" x14ac:dyDescent="0.25">
      <c r="A6374" s="25">
        <v>45557.173611111109</v>
      </c>
      <c r="B6374" s="3">
        <v>5.7176900149031296</v>
      </c>
    </row>
    <row r="6375" spans="1:2" x14ac:dyDescent="0.25">
      <c r="A6375" s="25">
        <v>45557.215277777781</v>
      </c>
      <c r="B6375" s="3">
        <v>5.6177198211624404</v>
      </c>
    </row>
    <row r="6376" spans="1:2" x14ac:dyDescent="0.25">
      <c r="A6376" s="25">
        <v>45557.256944444445</v>
      </c>
      <c r="B6376" s="3">
        <v>5.5577496274217602</v>
      </c>
    </row>
    <row r="6377" spans="1:2" x14ac:dyDescent="0.25">
      <c r="A6377" s="25">
        <v>45557.298611111109</v>
      </c>
      <c r="B6377" s="3">
        <v>5.3877794336810698</v>
      </c>
    </row>
    <row r="6378" spans="1:2" x14ac:dyDescent="0.25">
      <c r="A6378" s="25">
        <v>45557.340277777781</v>
      </c>
      <c r="B6378" s="3">
        <v>5.3278092399403896</v>
      </c>
    </row>
    <row r="6379" spans="1:2" x14ac:dyDescent="0.25">
      <c r="A6379" s="25">
        <v>45557.381944444445</v>
      </c>
      <c r="B6379" s="3">
        <v>5.2578390461996998</v>
      </c>
    </row>
    <row r="6380" spans="1:2" x14ac:dyDescent="0.25">
      <c r="A6380" s="25">
        <v>45557.423611111109</v>
      </c>
      <c r="B6380" s="3">
        <v>5.21786885245902</v>
      </c>
    </row>
    <row r="6381" spans="1:2" x14ac:dyDescent="0.25">
      <c r="A6381" s="25">
        <v>45557.465277777781</v>
      </c>
      <c r="B6381" s="3">
        <v>5.2278986587183303</v>
      </c>
    </row>
    <row r="6382" spans="1:2" x14ac:dyDescent="0.25">
      <c r="A6382" s="25">
        <v>45557.506944444445</v>
      </c>
      <c r="B6382" s="3">
        <v>5.6079284649776504</v>
      </c>
    </row>
    <row r="6383" spans="1:2" x14ac:dyDescent="0.25">
      <c r="A6383" s="25">
        <v>45557.548611111109</v>
      </c>
      <c r="B6383" s="3">
        <v>5.81795827123696</v>
      </c>
    </row>
    <row r="6384" spans="1:2" x14ac:dyDescent="0.25">
      <c r="A6384" s="25">
        <v>45557.590277777781</v>
      </c>
      <c r="B6384" s="3">
        <v>5.8579880774962696</v>
      </c>
    </row>
    <row r="6385" spans="1:2" x14ac:dyDescent="0.25">
      <c r="A6385" s="25">
        <v>45557.631944444445</v>
      </c>
      <c r="B6385" s="3">
        <v>5.8180178837555898</v>
      </c>
    </row>
    <row r="6386" spans="1:2" x14ac:dyDescent="0.25">
      <c r="A6386" s="25">
        <v>45557.673611111109</v>
      </c>
      <c r="B6386" s="3">
        <v>5.8880476900148997</v>
      </c>
    </row>
    <row r="6387" spans="1:2" x14ac:dyDescent="0.25">
      <c r="A6387" s="25">
        <v>45557.715277777781</v>
      </c>
      <c r="B6387" s="3">
        <v>5.96807749627422</v>
      </c>
    </row>
    <row r="6388" spans="1:2" x14ac:dyDescent="0.25">
      <c r="A6388" s="25">
        <v>45557.756944444445</v>
      </c>
      <c r="B6388" s="3">
        <v>5.9781073025335303</v>
      </c>
    </row>
    <row r="6389" spans="1:2" x14ac:dyDescent="0.25">
      <c r="A6389" s="25">
        <v>45557.798611111109</v>
      </c>
      <c r="B6389" s="3">
        <v>6.0281371087928504</v>
      </c>
    </row>
    <row r="6390" spans="1:2" x14ac:dyDescent="0.25">
      <c r="A6390" s="25">
        <v>45557.840277777781</v>
      </c>
      <c r="B6390" s="3">
        <v>5.8981669150521601</v>
      </c>
    </row>
    <row r="6391" spans="1:2" x14ac:dyDescent="0.25">
      <c r="A6391" s="25">
        <v>45557.881944444445</v>
      </c>
      <c r="B6391" s="3">
        <v>6.0181967213114804</v>
      </c>
    </row>
    <row r="6392" spans="1:2" x14ac:dyDescent="0.25">
      <c r="A6392" s="25">
        <v>45557.923611111109</v>
      </c>
      <c r="B6392" s="3">
        <v>6.1282265275707903</v>
      </c>
    </row>
    <row r="6393" spans="1:2" x14ac:dyDescent="0.25">
      <c r="A6393" s="25">
        <v>45557.965277777781</v>
      </c>
      <c r="B6393" s="3">
        <v>6.0782563338301001</v>
      </c>
    </row>
    <row r="6394" spans="1:2" x14ac:dyDescent="0.25">
      <c r="A6394" s="25">
        <v>45558.006944444445</v>
      </c>
      <c r="B6394" s="3">
        <v>5.8482861400894199</v>
      </c>
    </row>
    <row r="6395" spans="1:2" x14ac:dyDescent="0.25">
      <c r="A6395" s="25">
        <v>45558.048611111109</v>
      </c>
      <c r="B6395" s="3">
        <v>5.5083159463487297</v>
      </c>
    </row>
    <row r="6396" spans="1:2" x14ac:dyDescent="0.25">
      <c r="A6396" s="25">
        <v>45558.090277777781</v>
      </c>
      <c r="B6396" s="3">
        <v>5.3583457526080496</v>
      </c>
    </row>
    <row r="6397" spans="1:2" x14ac:dyDescent="0.25">
      <c r="A6397" s="25">
        <v>45558.131944444445</v>
      </c>
      <c r="B6397" s="3">
        <v>5.2583755588673604</v>
      </c>
    </row>
    <row r="6398" spans="1:2" x14ac:dyDescent="0.25">
      <c r="A6398" s="25">
        <v>45558.173611111109</v>
      </c>
      <c r="B6398" s="3">
        <v>5.20840536512668</v>
      </c>
    </row>
    <row r="6399" spans="1:2" x14ac:dyDescent="0.25">
      <c r="A6399" s="25">
        <v>45558.215277777781</v>
      </c>
      <c r="B6399" s="3">
        <v>5.0384351713859896</v>
      </c>
    </row>
    <row r="6400" spans="1:2" x14ac:dyDescent="0.25">
      <c r="A6400" s="25">
        <v>45558.256944444445</v>
      </c>
      <c r="B6400" s="3">
        <v>5.1384649776453104</v>
      </c>
    </row>
    <row r="6401" spans="1:2" x14ac:dyDescent="0.25">
      <c r="A6401" s="25">
        <v>45558.298611111109</v>
      </c>
      <c r="B6401" s="3">
        <v>5.0184947839046199</v>
      </c>
    </row>
    <row r="6402" spans="1:2" x14ac:dyDescent="0.25">
      <c r="A6402" s="25">
        <v>45558.340277777781</v>
      </c>
      <c r="B6402" s="3">
        <v>5.0485245901639404</v>
      </c>
    </row>
    <row r="6403" spans="1:2" x14ac:dyDescent="0.25">
      <c r="A6403" s="25">
        <v>45558.381944444445</v>
      </c>
      <c r="B6403" s="3">
        <v>5.00855439642325</v>
      </c>
    </row>
    <row r="6404" spans="1:2" x14ac:dyDescent="0.25">
      <c r="A6404" s="25">
        <v>45558.423611111109</v>
      </c>
      <c r="B6404" s="3">
        <v>5.1385842026825603</v>
      </c>
    </row>
    <row r="6405" spans="1:2" x14ac:dyDescent="0.25">
      <c r="A6405" s="25">
        <v>45558.465277777781</v>
      </c>
      <c r="B6405" s="3">
        <v>5.0686140089418803</v>
      </c>
    </row>
    <row r="6406" spans="1:2" x14ac:dyDescent="0.25">
      <c r="A6406" s="25">
        <v>45558.506944444445</v>
      </c>
      <c r="B6406" s="3">
        <v>5.1986438152011898</v>
      </c>
    </row>
    <row r="6407" spans="1:2" x14ac:dyDescent="0.25">
      <c r="A6407" s="25">
        <v>45558.548611111109</v>
      </c>
      <c r="B6407" s="3">
        <v>5.0286736214605101</v>
      </c>
    </row>
    <row r="6408" spans="1:2" x14ac:dyDescent="0.25">
      <c r="A6408" s="25">
        <v>45558.590277777781</v>
      </c>
      <c r="B6408" s="3">
        <v>5.3787034277198202</v>
      </c>
    </row>
    <row r="6409" spans="1:2" x14ac:dyDescent="0.25">
      <c r="A6409" s="25">
        <v>45558.631944444445</v>
      </c>
      <c r="B6409" s="3">
        <v>5.5887332339791396</v>
      </c>
    </row>
    <row r="6410" spans="1:2" x14ac:dyDescent="0.25">
      <c r="A6410" s="25">
        <v>45558.673611111109</v>
      </c>
      <c r="B6410" s="3">
        <v>5.6887630402384497</v>
      </c>
    </row>
    <row r="6411" spans="1:2" x14ac:dyDescent="0.25">
      <c r="A6411" s="25">
        <v>45558.715277777781</v>
      </c>
      <c r="B6411" s="3">
        <v>5.7687928464977603</v>
      </c>
    </row>
    <row r="6412" spans="1:2" x14ac:dyDescent="0.25">
      <c r="A6412" s="25">
        <v>45558.756944444445</v>
      </c>
      <c r="B6412" s="3">
        <v>5.7288226527570796</v>
      </c>
    </row>
    <row r="6413" spans="1:2" x14ac:dyDescent="0.25">
      <c r="A6413" s="25">
        <v>45558.798611111109</v>
      </c>
      <c r="B6413" s="3">
        <v>5.7588524590163903</v>
      </c>
    </row>
    <row r="6414" spans="1:2" x14ac:dyDescent="0.25">
      <c r="A6414" s="25">
        <v>45558.840277777781</v>
      </c>
      <c r="B6414" s="3">
        <v>5.8988822652757102</v>
      </c>
    </row>
    <row r="6415" spans="1:2" x14ac:dyDescent="0.25">
      <c r="A6415" s="25">
        <v>45558.881944444445</v>
      </c>
      <c r="B6415" s="3">
        <v>5.8889120715350201</v>
      </c>
    </row>
    <row r="6416" spans="1:2" x14ac:dyDescent="0.25">
      <c r="A6416" s="25">
        <v>45558.923611111109</v>
      </c>
      <c r="B6416" s="3">
        <v>5.9189418777943397</v>
      </c>
    </row>
    <row r="6417" spans="1:2" x14ac:dyDescent="0.25">
      <c r="A6417" s="25">
        <v>45558.965277777781</v>
      </c>
      <c r="B6417" s="3">
        <v>5.79897168405365</v>
      </c>
    </row>
    <row r="6418" spans="1:2" x14ac:dyDescent="0.25">
      <c r="A6418" s="25">
        <v>45559.006944444445</v>
      </c>
      <c r="B6418" s="3">
        <v>5.72900149031297</v>
      </c>
    </row>
    <row r="6419" spans="1:2" x14ac:dyDescent="0.25">
      <c r="A6419" s="25">
        <v>45559.048611111109</v>
      </c>
      <c r="B6419" s="3">
        <v>5.7390312965722803</v>
      </c>
    </row>
    <row r="6420" spans="1:2" x14ac:dyDescent="0.25">
      <c r="A6420" s="25">
        <v>45559.090277777781</v>
      </c>
      <c r="B6420" s="3">
        <v>5.5890611028315904</v>
      </c>
    </row>
    <row r="6421" spans="1:2" x14ac:dyDescent="0.25">
      <c r="A6421" s="25">
        <v>45559.131944444445</v>
      </c>
      <c r="B6421" s="3">
        <v>5.7790909090909102</v>
      </c>
    </row>
    <row r="6422" spans="1:2" x14ac:dyDescent="0.25">
      <c r="A6422" s="25">
        <v>45559.173611111109</v>
      </c>
      <c r="B6422" s="3">
        <v>5.8391207153502203</v>
      </c>
    </row>
    <row r="6423" spans="1:2" x14ac:dyDescent="0.25">
      <c r="A6423" s="25">
        <v>45559.215277777781</v>
      </c>
      <c r="B6423" s="3">
        <v>5.7891505216095398</v>
      </c>
    </row>
    <row r="6424" spans="1:2" x14ac:dyDescent="0.25">
      <c r="A6424" s="25">
        <v>45559.256944444445</v>
      </c>
      <c r="B6424" s="3">
        <v>5.7791803278688496</v>
      </c>
    </row>
    <row r="6425" spans="1:2" x14ac:dyDescent="0.25">
      <c r="A6425" s="25">
        <v>45559.298611111109</v>
      </c>
      <c r="B6425" s="3">
        <v>5.6592101341281698</v>
      </c>
    </row>
    <row r="6426" spans="1:2" x14ac:dyDescent="0.25">
      <c r="A6426" s="25">
        <v>45559.340277777781</v>
      </c>
      <c r="B6426" s="3">
        <v>5.6892399403874796</v>
      </c>
    </row>
    <row r="6427" spans="1:2" x14ac:dyDescent="0.25">
      <c r="A6427" s="25">
        <v>45559.381944444445</v>
      </c>
      <c r="B6427" s="3">
        <v>5.7092697466468003</v>
      </c>
    </row>
    <row r="6428" spans="1:2" x14ac:dyDescent="0.25">
      <c r="A6428" s="25">
        <v>45559.423611111109</v>
      </c>
      <c r="B6428" s="3">
        <v>5.7092995529061099</v>
      </c>
    </row>
    <row r="6429" spans="1:2" x14ac:dyDescent="0.25">
      <c r="A6429" s="25">
        <v>45559.465277777781</v>
      </c>
      <c r="B6429" s="3">
        <v>5.6993293591654197</v>
      </c>
    </row>
    <row r="6430" spans="1:2" x14ac:dyDescent="0.25">
      <c r="A6430" s="25">
        <v>45559.506944444445</v>
      </c>
      <c r="B6430" s="3">
        <v>5.69935916542474</v>
      </c>
    </row>
    <row r="6431" spans="1:2" x14ac:dyDescent="0.25">
      <c r="A6431" s="25">
        <v>45559.548611111109</v>
      </c>
      <c r="B6431" s="3">
        <v>5.7693889716840498</v>
      </c>
    </row>
    <row r="6432" spans="1:2" x14ac:dyDescent="0.25">
      <c r="A6432" s="25">
        <v>45559.590277777781</v>
      </c>
      <c r="B6432" s="3">
        <v>5.7494187779433696</v>
      </c>
    </row>
    <row r="6433" spans="1:2" x14ac:dyDescent="0.25">
      <c r="A6433" s="25">
        <v>45559.631944444445</v>
      </c>
      <c r="B6433" s="3">
        <v>5.7794485842026804</v>
      </c>
    </row>
    <row r="6434" spans="1:2" x14ac:dyDescent="0.25">
      <c r="A6434" s="25">
        <v>45559.673611111109</v>
      </c>
      <c r="B6434" s="3">
        <v>5.6794783904620001</v>
      </c>
    </row>
    <row r="6435" spans="1:2" x14ac:dyDescent="0.25">
      <c r="A6435" s="25">
        <v>45559.715277777781</v>
      </c>
      <c r="B6435" s="3">
        <v>5.5695081967213103</v>
      </c>
    </row>
    <row r="6436" spans="1:2" x14ac:dyDescent="0.25">
      <c r="A6436" s="25">
        <v>45559.756944444445</v>
      </c>
      <c r="B6436" s="3">
        <v>5.4395380029806297</v>
      </c>
    </row>
    <row r="6437" spans="1:2" x14ac:dyDescent="0.25">
      <c r="A6437" s="25">
        <v>45559.798611111109</v>
      </c>
      <c r="B6437" s="3">
        <v>5.3295678092399399</v>
      </c>
    </row>
    <row r="6438" spans="1:2" x14ac:dyDescent="0.25">
      <c r="A6438" s="25">
        <v>45559.840277777781</v>
      </c>
      <c r="B6438" s="3">
        <v>5.4895976154992603</v>
      </c>
    </row>
    <row r="6439" spans="1:2" x14ac:dyDescent="0.25">
      <c r="A6439" s="25">
        <v>45559.881944444445</v>
      </c>
      <c r="B6439" s="3">
        <v>5.5996274217585702</v>
      </c>
    </row>
    <row r="6440" spans="1:2" x14ac:dyDescent="0.25">
      <c r="A6440" s="25">
        <v>45559.923611111109</v>
      </c>
      <c r="B6440" s="3">
        <v>5.62965722801788</v>
      </c>
    </row>
    <row r="6441" spans="1:2" x14ac:dyDescent="0.25">
      <c r="A6441" s="25">
        <v>45559.965277777781</v>
      </c>
      <c r="B6441" s="3">
        <v>5.4196870342772003</v>
      </c>
    </row>
    <row r="6442" spans="1:2" x14ac:dyDescent="0.25">
      <c r="A6442" s="25">
        <v>45560.006944444445</v>
      </c>
      <c r="B6442" s="3">
        <v>5.3497168405365096</v>
      </c>
    </row>
    <row r="6443" spans="1:2" x14ac:dyDescent="0.25">
      <c r="A6443" s="25">
        <v>45560.048611111109</v>
      </c>
      <c r="B6443" s="3">
        <v>5.3297466467958303</v>
      </c>
    </row>
    <row r="6444" spans="1:2" x14ac:dyDescent="0.25">
      <c r="A6444" s="25">
        <v>45560.090277777781</v>
      </c>
      <c r="B6444" s="3">
        <v>5.2897764530551399</v>
      </c>
    </row>
    <row r="6445" spans="1:2" x14ac:dyDescent="0.25">
      <c r="A6445" s="25">
        <v>45560.131944444445</v>
      </c>
      <c r="B6445" s="3">
        <v>5.3498062593144597</v>
      </c>
    </row>
    <row r="6446" spans="1:2" x14ac:dyDescent="0.25">
      <c r="A6446" s="25">
        <v>45560.173611111109</v>
      </c>
      <c r="B6446" s="3">
        <v>5.2798360655737699</v>
      </c>
    </row>
    <row r="6447" spans="1:2" x14ac:dyDescent="0.25">
      <c r="A6447" s="25">
        <v>45560.215277777781</v>
      </c>
      <c r="B6447" s="3">
        <v>5.2398658718330804</v>
      </c>
    </row>
    <row r="6448" spans="1:2" x14ac:dyDescent="0.25">
      <c r="A6448" s="25">
        <v>45560.256944444445</v>
      </c>
      <c r="B6448" s="3">
        <v>5.1498956780923999</v>
      </c>
    </row>
    <row r="6449" spans="1:2" x14ac:dyDescent="0.25">
      <c r="A6449" s="25">
        <v>45560.298611111109</v>
      </c>
      <c r="B6449" s="3">
        <v>4.8899254843517097</v>
      </c>
    </row>
    <row r="6450" spans="1:2" x14ac:dyDescent="0.25">
      <c r="A6450" s="25">
        <v>45560.340277777781</v>
      </c>
      <c r="B6450" s="3">
        <v>5.1099552906110297</v>
      </c>
    </row>
    <row r="6451" spans="1:2" x14ac:dyDescent="0.25">
      <c r="A6451" s="25">
        <v>45560.381944444445</v>
      </c>
      <c r="B6451" s="3">
        <v>5.0899850968703397</v>
      </c>
    </row>
    <row r="6452" spans="1:2" x14ac:dyDescent="0.25">
      <c r="A6452" s="25">
        <v>45560.423611111109</v>
      </c>
      <c r="B6452" s="3">
        <v>5.1500149031296596</v>
      </c>
    </row>
    <row r="6453" spans="1:2" x14ac:dyDescent="0.25">
      <c r="A6453" s="25">
        <v>45560.465277777781</v>
      </c>
      <c r="B6453" s="3">
        <v>5.3400447093889696</v>
      </c>
    </row>
    <row r="6454" spans="1:2" x14ac:dyDescent="0.25">
      <c r="A6454" s="25">
        <v>45560.506944444445</v>
      </c>
      <c r="B6454" s="3">
        <v>5.1200745156482901</v>
      </c>
    </row>
    <row r="6455" spans="1:2" x14ac:dyDescent="0.25">
      <c r="A6455" s="25">
        <v>45560.548611111109</v>
      </c>
      <c r="B6455" s="3">
        <v>4.9601043219076004</v>
      </c>
    </row>
    <row r="6456" spans="1:2" x14ac:dyDescent="0.25">
      <c r="A6456" s="25">
        <v>45560.590277777781</v>
      </c>
      <c r="B6456" s="3">
        <v>5.1001341281669204</v>
      </c>
    </row>
    <row r="6457" spans="1:2" x14ac:dyDescent="0.25">
      <c r="A6457" s="25">
        <v>45560.631944444445</v>
      </c>
      <c r="B6457" s="3">
        <v>5.3401639344262302</v>
      </c>
    </row>
    <row r="6458" spans="1:2" x14ac:dyDescent="0.25">
      <c r="A6458" s="25">
        <v>45560.673611111109</v>
      </c>
      <c r="B6458" s="3">
        <v>5.33019374068554</v>
      </c>
    </row>
    <row r="6459" spans="1:2" x14ac:dyDescent="0.25">
      <c r="A6459" s="25">
        <v>45560.715277777781</v>
      </c>
      <c r="B6459" s="3">
        <v>5.6402235469448598</v>
      </c>
    </row>
    <row r="6460" spans="1:2" x14ac:dyDescent="0.25">
      <c r="A6460" s="25">
        <v>45560.756944444445</v>
      </c>
      <c r="B6460" s="3">
        <v>5.5402533532041698</v>
      </c>
    </row>
    <row r="6461" spans="1:2" x14ac:dyDescent="0.25">
      <c r="A6461" s="25">
        <v>45560.798611111109</v>
      </c>
      <c r="B6461" s="3">
        <v>5.3402831594634899</v>
      </c>
    </row>
    <row r="6462" spans="1:2" x14ac:dyDescent="0.25">
      <c r="A6462" s="25">
        <v>45560.840277777781</v>
      </c>
      <c r="B6462" s="3">
        <v>5.3503129657228001</v>
      </c>
    </row>
    <row r="6463" spans="1:2" x14ac:dyDescent="0.25">
      <c r="A6463" s="25">
        <v>45560.881944444445</v>
      </c>
      <c r="B6463" s="3">
        <v>5.1803427719821196</v>
      </c>
    </row>
    <row r="6464" spans="1:2" x14ac:dyDescent="0.25">
      <c r="A6464" s="25">
        <v>45560.923611111109</v>
      </c>
      <c r="B6464" s="3">
        <v>5.14037257824143</v>
      </c>
    </row>
    <row r="6465" spans="1:2" x14ac:dyDescent="0.25">
      <c r="A6465" s="25">
        <v>45560.965277777781</v>
      </c>
      <c r="B6465" s="3">
        <v>5.0904023845007504</v>
      </c>
    </row>
    <row r="6466" spans="1:2" x14ac:dyDescent="0.25">
      <c r="A6466" s="25">
        <v>45561.006944444445</v>
      </c>
      <c r="B6466" s="3">
        <v>4.9104321907600603</v>
      </c>
    </row>
    <row r="6467" spans="1:2" x14ac:dyDescent="0.25">
      <c r="A6467" s="25">
        <v>45561.048611111109</v>
      </c>
      <c r="B6467" s="3">
        <v>5.03046199701937</v>
      </c>
    </row>
    <row r="6468" spans="1:2" x14ac:dyDescent="0.25">
      <c r="A6468" s="25">
        <v>45561.090277777781</v>
      </c>
      <c r="B6468" s="3">
        <v>5.2004918032786902</v>
      </c>
    </row>
    <row r="6469" spans="1:2" x14ac:dyDescent="0.25">
      <c r="A6469" s="25">
        <v>45561.131944444445</v>
      </c>
      <c r="B6469" s="3">
        <v>5.2805216095379999</v>
      </c>
    </row>
    <row r="6470" spans="1:2" x14ac:dyDescent="0.25">
      <c r="A6470" s="25">
        <v>45561.173611111109</v>
      </c>
      <c r="B6470" s="3">
        <v>5.37055141579732</v>
      </c>
    </row>
    <row r="6471" spans="1:2" x14ac:dyDescent="0.25">
      <c r="A6471" s="25">
        <v>45561.215277777781</v>
      </c>
      <c r="B6471" s="3">
        <v>5.4805812220566299</v>
      </c>
    </row>
    <row r="6472" spans="1:2" x14ac:dyDescent="0.25">
      <c r="A6472" s="25">
        <v>45561.256944444445</v>
      </c>
      <c r="B6472" s="3">
        <v>5.6306110283159496</v>
      </c>
    </row>
    <row r="6473" spans="1:2" x14ac:dyDescent="0.25">
      <c r="A6473" s="25">
        <v>45561.298611111109</v>
      </c>
      <c r="B6473" s="3">
        <v>5.7106408345752602</v>
      </c>
    </row>
    <row r="6474" spans="1:2" x14ac:dyDescent="0.25">
      <c r="A6474" s="25">
        <v>45561.340277777781</v>
      </c>
      <c r="B6474" s="3">
        <v>5.48067064083458</v>
      </c>
    </row>
    <row r="6475" spans="1:2" x14ac:dyDescent="0.25">
      <c r="A6475" s="25">
        <v>45561.381944444445</v>
      </c>
      <c r="B6475" s="3">
        <v>5.4807004470938896</v>
      </c>
    </row>
    <row r="6476" spans="1:2" x14ac:dyDescent="0.25">
      <c r="A6476" s="25">
        <v>45561.423611111109</v>
      </c>
      <c r="B6476" s="3">
        <v>5.6807302533532003</v>
      </c>
    </row>
    <row r="6477" spans="1:2" x14ac:dyDescent="0.25">
      <c r="A6477" s="25">
        <v>45561.465277777781</v>
      </c>
      <c r="B6477" s="3">
        <v>5.7107600596125199</v>
      </c>
    </row>
    <row r="6478" spans="1:2" x14ac:dyDescent="0.25">
      <c r="A6478" s="25">
        <v>45561.506944444445</v>
      </c>
      <c r="B6478" s="3">
        <v>5.9307898658718301</v>
      </c>
    </row>
    <row r="6479" spans="1:2" x14ac:dyDescent="0.25">
      <c r="A6479" s="25">
        <v>45561.548611111109</v>
      </c>
      <c r="B6479" s="3">
        <v>5.9408196721311501</v>
      </c>
    </row>
    <row r="6480" spans="1:2" x14ac:dyDescent="0.25">
      <c r="A6480" s="25">
        <v>45561.590277777781</v>
      </c>
      <c r="B6480" s="3">
        <v>5.8808494783904601</v>
      </c>
    </row>
    <row r="6481" spans="1:2" x14ac:dyDescent="0.25">
      <c r="A6481" s="25">
        <v>45561.631944444445</v>
      </c>
      <c r="B6481" s="3">
        <v>5.8008792846497803</v>
      </c>
    </row>
    <row r="6482" spans="1:2" x14ac:dyDescent="0.25">
      <c r="A6482" s="25">
        <v>45561.673611111109</v>
      </c>
      <c r="B6482" s="3">
        <v>5.7409090909090903</v>
      </c>
    </row>
    <row r="6483" spans="1:2" x14ac:dyDescent="0.25">
      <c r="A6483" s="25">
        <v>45561.715277777781</v>
      </c>
      <c r="B6483" s="3">
        <v>5.5909388971684102</v>
      </c>
    </row>
    <row r="6484" spans="1:2" x14ac:dyDescent="0.25">
      <c r="A6484" s="25">
        <v>45561.756944444445</v>
      </c>
      <c r="B6484" s="3">
        <v>5.54096870342772</v>
      </c>
    </row>
    <row r="6485" spans="1:2" x14ac:dyDescent="0.25">
      <c r="A6485" s="25">
        <v>45561.798611111109</v>
      </c>
      <c r="B6485" s="3">
        <v>5.5909985096870303</v>
      </c>
    </row>
    <row r="6486" spans="1:2" x14ac:dyDescent="0.25">
      <c r="A6486" s="25">
        <v>45561.840277777781</v>
      </c>
      <c r="B6486" s="3">
        <v>5.53102831594635</v>
      </c>
    </row>
    <row r="6487" spans="1:2" x14ac:dyDescent="0.25">
      <c r="A6487" s="25">
        <v>45561.881944444445</v>
      </c>
      <c r="B6487" s="3">
        <v>5.5810581222056603</v>
      </c>
    </row>
    <row r="6488" spans="1:2" x14ac:dyDescent="0.25">
      <c r="A6488" s="25">
        <v>45561.923611111109</v>
      </c>
      <c r="B6488" s="3">
        <v>5.6010879284649802</v>
      </c>
    </row>
    <row r="6489" spans="1:2" x14ac:dyDescent="0.25">
      <c r="A6489" s="25">
        <v>45561.965277777781</v>
      </c>
      <c r="B6489" s="3">
        <v>5.7011177347242903</v>
      </c>
    </row>
    <row r="6490" spans="1:2" x14ac:dyDescent="0.25">
      <c r="A6490" s="25">
        <v>45562.006944444445</v>
      </c>
      <c r="B6490" s="3">
        <v>5.56114754098361</v>
      </c>
    </row>
    <row r="6491" spans="1:2" x14ac:dyDescent="0.25">
      <c r="A6491" s="25">
        <v>45562.048611111109</v>
      </c>
      <c r="B6491" s="3">
        <v>5.6011773472429196</v>
      </c>
    </row>
    <row r="6492" spans="1:2" x14ac:dyDescent="0.25">
      <c r="A6492" s="25">
        <v>45562.090277777781</v>
      </c>
      <c r="B6492" s="3">
        <v>5.6012071535022399</v>
      </c>
    </row>
    <row r="6493" spans="1:2" x14ac:dyDescent="0.25">
      <c r="A6493" s="25">
        <v>45562.131944444445</v>
      </c>
      <c r="B6493" s="3">
        <v>5.4712369597615496</v>
      </c>
    </row>
    <row r="6494" spans="1:2" x14ac:dyDescent="0.25">
      <c r="A6494" s="25">
        <v>45562.173611111109</v>
      </c>
      <c r="B6494" s="3">
        <v>5.68126676602086</v>
      </c>
    </row>
    <row r="6495" spans="1:2" x14ac:dyDescent="0.25">
      <c r="A6495" s="25">
        <v>45562.215277777781</v>
      </c>
      <c r="B6495" s="3">
        <v>5.6412965722801802</v>
      </c>
    </row>
    <row r="6496" spans="1:2" x14ac:dyDescent="0.25">
      <c r="A6496" s="25">
        <v>45562.256944444445</v>
      </c>
      <c r="B6496" s="3">
        <v>5.84132637853949</v>
      </c>
    </row>
    <row r="6497" spans="1:2" x14ac:dyDescent="0.25">
      <c r="A6497" s="25">
        <v>45562.298611111109</v>
      </c>
      <c r="B6497" s="3">
        <v>5.81135618479881</v>
      </c>
    </row>
    <row r="6498" spans="1:2" x14ac:dyDescent="0.25">
      <c r="A6498" s="25">
        <v>45562.340277777781</v>
      </c>
      <c r="B6498" s="3">
        <v>5.7713859910581196</v>
      </c>
    </row>
    <row r="6499" spans="1:2" x14ac:dyDescent="0.25">
      <c r="A6499" s="25">
        <v>45562.381944444445</v>
      </c>
      <c r="B6499" s="3">
        <v>5.6714157973174402</v>
      </c>
    </row>
    <row r="6500" spans="1:2" x14ac:dyDescent="0.25">
      <c r="A6500" s="25">
        <v>45562.423611111109</v>
      </c>
      <c r="B6500" s="3">
        <v>5.6314456035767497</v>
      </c>
    </row>
    <row r="6501" spans="1:2" x14ac:dyDescent="0.25">
      <c r="A6501" s="25">
        <v>45562.465277777781</v>
      </c>
      <c r="B6501" s="3">
        <v>5.6614754098360596</v>
      </c>
    </row>
    <row r="6502" spans="1:2" x14ac:dyDescent="0.25">
      <c r="A6502" s="25">
        <v>45562.506944444445</v>
      </c>
      <c r="B6502" s="3">
        <v>5.7515052160953797</v>
      </c>
    </row>
    <row r="6503" spans="1:2" x14ac:dyDescent="0.25">
      <c r="A6503" s="25">
        <v>45562.548611111109</v>
      </c>
      <c r="B6503" s="3">
        <v>5.7215350223546899</v>
      </c>
    </row>
    <row r="6504" spans="1:2" x14ac:dyDescent="0.25">
      <c r="A6504" s="25">
        <v>45562.590277777781</v>
      </c>
      <c r="B6504" s="3">
        <v>5.5815648286140096</v>
      </c>
    </row>
    <row r="6505" spans="1:2" x14ac:dyDescent="0.25">
      <c r="A6505" s="25">
        <v>45562.631944444445</v>
      </c>
      <c r="B6505" s="3">
        <v>5.3715946348733201</v>
      </c>
    </row>
    <row r="6506" spans="1:2" x14ac:dyDescent="0.25">
      <c r="A6506" s="25">
        <v>45562.673611111109</v>
      </c>
      <c r="B6506" s="3">
        <v>5.3816244411326402</v>
      </c>
    </row>
    <row r="6507" spans="1:2" x14ac:dyDescent="0.25">
      <c r="A6507" s="25">
        <v>45562.715277777781</v>
      </c>
      <c r="B6507" s="3">
        <v>5.6016542473919504</v>
      </c>
    </row>
    <row r="6508" spans="1:2" x14ac:dyDescent="0.25">
      <c r="A6508" s="25">
        <v>45562.756944444445</v>
      </c>
      <c r="B6508" s="3">
        <v>5.6616840536512703</v>
      </c>
    </row>
    <row r="6509" spans="1:2" x14ac:dyDescent="0.25">
      <c r="A6509" s="25">
        <v>45562.798611111109</v>
      </c>
      <c r="B6509" s="3">
        <v>5.78171385991058</v>
      </c>
    </row>
    <row r="6510" spans="1:2" x14ac:dyDescent="0.25">
      <c r="A6510" s="25">
        <v>45562.840277777781</v>
      </c>
      <c r="B6510" s="3">
        <v>5.7917436661699</v>
      </c>
    </row>
    <row r="6511" spans="1:2" x14ac:dyDescent="0.25">
      <c r="A6511" s="25">
        <v>45562.881944444445</v>
      </c>
      <c r="B6511" s="3">
        <v>5.6917734724292099</v>
      </c>
    </row>
    <row r="6512" spans="1:2" x14ac:dyDescent="0.25">
      <c r="A6512" s="25">
        <v>45562.923611111109</v>
      </c>
      <c r="B6512" s="3">
        <v>5.6718032786885297</v>
      </c>
    </row>
    <row r="6513" spans="1:2" x14ac:dyDescent="0.25">
      <c r="A6513" s="25">
        <v>45562.965277777781</v>
      </c>
      <c r="B6513" s="3">
        <v>5.6118330849478397</v>
      </c>
    </row>
    <row r="6514" spans="1:2" x14ac:dyDescent="0.25">
      <c r="A6514" s="25">
        <v>45563.006944444445</v>
      </c>
      <c r="B6514" s="3">
        <v>5.5118628912071497</v>
      </c>
    </row>
    <row r="6515" spans="1:2" x14ac:dyDescent="0.25">
      <c r="A6515" s="25">
        <v>45563.048611111109</v>
      </c>
      <c r="B6515" s="3">
        <v>5.6718926974664701</v>
      </c>
    </row>
    <row r="6516" spans="1:2" x14ac:dyDescent="0.25">
      <c r="A6516" s="25">
        <v>45563.090277777781</v>
      </c>
      <c r="B6516" s="3">
        <v>5.5819225037257798</v>
      </c>
    </row>
    <row r="6517" spans="1:2" x14ac:dyDescent="0.25">
      <c r="A6517" s="25">
        <v>45563.131944444445</v>
      </c>
      <c r="B6517" s="3">
        <v>5.4519523099851002</v>
      </c>
    </row>
    <row r="6518" spans="1:2" x14ac:dyDescent="0.25">
      <c r="A6518" s="25">
        <v>45563.173611111109</v>
      </c>
      <c r="B6518" s="3">
        <v>5.52198211624441</v>
      </c>
    </row>
    <row r="6519" spans="1:2" x14ac:dyDescent="0.25">
      <c r="A6519" s="25">
        <v>45563.215277777781</v>
      </c>
      <c r="B6519" s="3">
        <v>5.4820119225037303</v>
      </c>
    </row>
    <row r="6520" spans="1:2" x14ac:dyDescent="0.25">
      <c r="A6520" s="25">
        <v>45563.256944444445</v>
      </c>
      <c r="B6520" s="3">
        <v>5.2520417287630403</v>
      </c>
    </row>
    <row r="6521" spans="1:2" x14ac:dyDescent="0.25">
      <c r="A6521" s="25">
        <v>45563.298611111109</v>
      </c>
      <c r="B6521" s="3">
        <v>5.3120715350223504</v>
      </c>
    </row>
    <row r="6522" spans="1:2" x14ac:dyDescent="0.25">
      <c r="A6522" s="25">
        <v>45563.340277777781</v>
      </c>
      <c r="B6522" s="3">
        <v>5.3121013412816698</v>
      </c>
    </row>
    <row r="6523" spans="1:2" x14ac:dyDescent="0.25">
      <c r="A6523" s="25">
        <v>45563.381944444445</v>
      </c>
      <c r="B6523" s="3">
        <v>5.2221311475409804</v>
      </c>
    </row>
    <row r="6524" spans="1:2" x14ac:dyDescent="0.25">
      <c r="A6524" s="25">
        <v>45563.423611111109</v>
      </c>
      <c r="B6524" s="3">
        <v>5.2221609538002998</v>
      </c>
    </row>
    <row r="6525" spans="1:2" x14ac:dyDescent="0.25">
      <c r="A6525" s="25">
        <v>45563.465277777781</v>
      </c>
      <c r="B6525" s="3">
        <v>5.23219076005961</v>
      </c>
    </row>
    <row r="6526" spans="1:2" x14ac:dyDescent="0.25">
      <c r="A6526" s="25">
        <v>45563.506944444445</v>
      </c>
      <c r="B6526" s="3">
        <v>5.1322205663189298</v>
      </c>
    </row>
    <row r="6527" spans="1:2" x14ac:dyDescent="0.25">
      <c r="A6527" s="25">
        <v>45563.548611111109</v>
      </c>
      <c r="B6527" s="3">
        <v>5.1722503725782403</v>
      </c>
    </row>
    <row r="6528" spans="1:2" x14ac:dyDescent="0.25">
      <c r="A6528" s="25">
        <v>45563.590277777781</v>
      </c>
      <c r="B6528" s="3">
        <v>5.2122801788375597</v>
      </c>
    </row>
    <row r="6529" spans="1:2" x14ac:dyDescent="0.25">
      <c r="A6529" s="25">
        <v>45563.631944444445</v>
      </c>
      <c r="B6529" s="3">
        <v>5.0023099850968702</v>
      </c>
    </row>
    <row r="6530" spans="1:2" x14ac:dyDescent="0.25">
      <c r="A6530" s="25">
        <v>45563.673611111109</v>
      </c>
      <c r="B6530" s="3">
        <v>5.0723397913561801</v>
      </c>
    </row>
    <row r="6531" spans="1:2" x14ac:dyDescent="0.25">
      <c r="A6531" s="25">
        <v>45563.715277777781</v>
      </c>
      <c r="B6531" s="3">
        <v>5.2523695976155</v>
      </c>
    </row>
    <row r="6532" spans="1:2" x14ac:dyDescent="0.25">
      <c r="A6532" s="25">
        <v>45563.756944444445</v>
      </c>
      <c r="B6532" s="3">
        <v>5.11239940387481</v>
      </c>
    </row>
    <row r="6533" spans="1:2" x14ac:dyDescent="0.25">
      <c r="A6533" s="25">
        <v>45563.798611111109</v>
      </c>
      <c r="B6533" s="3">
        <v>5.2324292101341303</v>
      </c>
    </row>
    <row r="6534" spans="1:2" x14ac:dyDescent="0.25">
      <c r="A6534" s="25">
        <v>45563.840277777781</v>
      </c>
      <c r="B6534" s="3">
        <v>5.2324590163934399</v>
      </c>
    </row>
    <row r="6535" spans="1:2" x14ac:dyDescent="0.25">
      <c r="A6535" s="25">
        <v>45563.881944444445</v>
      </c>
      <c r="B6535" s="3">
        <v>5.32248882265276</v>
      </c>
    </row>
    <row r="6536" spans="1:2" x14ac:dyDescent="0.25">
      <c r="A6536" s="25">
        <v>45563.923611111109</v>
      </c>
      <c r="B6536" s="3">
        <v>5.2925186289120703</v>
      </c>
    </row>
    <row r="6537" spans="1:2" x14ac:dyDescent="0.25">
      <c r="A6537" s="25">
        <v>45563.965277777781</v>
      </c>
      <c r="B6537" s="3">
        <v>5.1625484351713897</v>
      </c>
    </row>
    <row r="6538" spans="1:2" x14ac:dyDescent="0.25">
      <c r="A6538" s="25">
        <v>45564.006944444445</v>
      </c>
      <c r="B6538" s="3">
        <v>5.1825782414306998</v>
      </c>
    </row>
    <row r="6539" spans="1:2" x14ac:dyDescent="0.25">
      <c r="A6539" s="25">
        <v>45564.048611111109</v>
      </c>
      <c r="B6539" s="3">
        <v>5.0726080476900099</v>
      </c>
    </row>
    <row r="6540" spans="1:2" x14ac:dyDescent="0.25">
      <c r="A6540" s="25">
        <v>45564.090277777781</v>
      </c>
      <c r="B6540" s="3">
        <v>5.2426378539493301</v>
      </c>
    </row>
    <row r="6541" spans="1:2" x14ac:dyDescent="0.25">
      <c r="A6541" s="25">
        <v>45564.131944444445</v>
      </c>
      <c r="B6541" s="3">
        <v>5.1526676602086399</v>
      </c>
    </row>
    <row r="6542" spans="1:2" x14ac:dyDescent="0.25">
      <c r="A6542" s="25">
        <v>45564.173611111109</v>
      </c>
      <c r="B6542" s="3">
        <v>5.2526974664679598</v>
      </c>
    </row>
    <row r="6543" spans="1:2" x14ac:dyDescent="0.25">
      <c r="A6543" s="25">
        <v>45564.215277777781</v>
      </c>
      <c r="B6543" s="3">
        <v>4.9127272727272704</v>
      </c>
    </row>
    <row r="6544" spans="1:2" x14ac:dyDescent="0.25">
      <c r="A6544" s="25">
        <v>45564.256944444445</v>
      </c>
      <c r="B6544" s="3">
        <v>5.2427570789865898</v>
      </c>
    </row>
    <row r="6545" spans="1:2" x14ac:dyDescent="0.25">
      <c r="A6545" s="25">
        <v>45564.298611111109</v>
      </c>
      <c r="B6545" s="3">
        <v>5.1027868852458997</v>
      </c>
    </row>
    <row r="6546" spans="1:2" x14ac:dyDescent="0.25">
      <c r="A6546" s="25">
        <v>45564.340277777781</v>
      </c>
      <c r="B6546" s="3">
        <v>5.14281669150522</v>
      </c>
    </row>
    <row r="6547" spans="1:2" x14ac:dyDescent="0.25">
      <c r="A6547" s="25">
        <v>45564.381944444445</v>
      </c>
      <c r="B6547" s="3">
        <v>5.1128464977645303</v>
      </c>
    </row>
    <row r="6548" spans="1:2" x14ac:dyDescent="0.25">
      <c r="A6548" s="25">
        <v>45564.423611111109</v>
      </c>
      <c r="B6548" s="3">
        <v>5.1128763040238496</v>
      </c>
    </row>
    <row r="6549" spans="1:2" x14ac:dyDescent="0.25">
      <c r="A6549" s="25">
        <v>45564.465277777781</v>
      </c>
      <c r="B6549" s="3">
        <v>5.03290611028316</v>
      </c>
    </row>
    <row r="6550" spans="1:2" x14ac:dyDescent="0.25">
      <c r="A6550" s="25">
        <v>45564.506944444445</v>
      </c>
      <c r="B6550" s="3">
        <v>5.1929359165424698</v>
      </c>
    </row>
    <row r="6551" spans="1:2" x14ac:dyDescent="0.25">
      <c r="A6551" s="25">
        <v>45564.548611111109</v>
      </c>
      <c r="B6551" s="3">
        <v>5.5629657228017901</v>
      </c>
    </row>
    <row r="6552" spans="1:2" x14ac:dyDescent="0.25">
      <c r="A6552" s="25">
        <v>45564.590277777781</v>
      </c>
      <c r="B6552" s="3">
        <v>5.5329955290611004</v>
      </c>
    </row>
    <row r="6553" spans="1:2" x14ac:dyDescent="0.25">
      <c r="A6553" s="25">
        <v>45564.631944444445</v>
      </c>
      <c r="B6553" s="3">
        <v>5.6830253353204201</v>
      </c>
    </row>
    <row r="6554" spans="1:2" x14ac:dyDescent="0.25">
      <c r="A6554" s="25">
        <v>45564.673611111109</v>
      </c>
      <c r="B6554" s="3">
        <v>5.7430551415797302</v>
      </c>
    </row>
    <row r="6555" spans="1:2" x14ac:dyDescent="0.25">
      <c r="A6555" s="25">
        <v>45564.715277777781</v>
      </c>
      <c r="B6555" s="3">
        <v>5.80308494783905</v>
      </c>
    </row>
    <row r="6556" spans="1:2" x14ac:dyDescent="0.25">
      <c r="A6556" s="25">
        <v>45564.756944444445</v>
      </c>
      <c r="B6556" s="3">
        <v>5.7631147540983596</v>
      </c>
    </row>
    <row r="6557" spans="1:2" x14ac:dyDescent="0.25">
      <c r="A6557" s="25">
        <v>45564.798611111109</v>
      </c>
      <c r="B6557" s="3">
        <v>5.8331445603576704</v>
      </c>
    </row>
    <row r="6558" spans="1:2" x14ac:dyDescent="0.25">
      <c r="A6558" s="25">
        <v>45564.840277777781</v>
      </c>
      <c r="B6558" s="3">
        <v>5.86317436661699</v>
      </c>
    </row>
    <row r="6559" spans="1:2" x14ac:dyDescent="0.25">
      <c r="A6559" s="25">
        <v>45564.881944444445</v>
      </c>
      <c r="B6559" s="3">
        <v>5.7432041728763004</v>
      </c>
    </row>
    <row r="6560" spans="1:2" x14ac:dyDescent="0.25">
      <c r="A6560" s="25">
        <v>45564.923611111109</v>
      </c>
      <c r="B6560" s="3">
        <v>5.7432339791356197</v>
      </c>
    </row>
    <row r="6561" spans="1:2" x14ac:dyDescent="0.25">
      <c r="A6561" s="25">
        <v>45564.965277777781</v>
      </c>
      <c r="B6561" s="3">
        <v>5.7632637853949298</v>
      </c>
    </row>
    <row r="6562" spans="1:2" x14ac:dyDescent="0.25">
      <c r="A6562" s="25">
        <v>45565.006944444445</v>
      </c>
      <c r="B6562" s="3">
        <v>5.9132935916542504</v>
      </c>
    </row>
    <row r="6563" spans="1:2" x14ac:dyDescent="0.25">
      <c r="A6563" s="25">
        <v>45565.048611111109</v>
      </c>
      <c r="B6563" s="3">
        <v>5.87332339791356</v>
      </c>
    </row>
    <row r="6564" spans="1:2" x14ac:dyDescent="0.25">
      <c r="A6564" s="25">
        <v>45565.090277777781</v>
      </c>
      <c r="B6564" s="3">
        <v>6.0233532041728797</v>
      </c>
    </row>
    <row r="6565" spans="1:2" x14ac:dyDescent="0.25">
      <c r="A6565" s="25">
        <v>45565.131944444445</v>
      </c>
      <c r="B6565" s="3">
        <v>5.9933830104321899</v>
      </c>
    </row>
    <row r="6566" spans="1:2" x14ac:dyDescent="0.25">
      <c r="A6566" s="25">
        <v>45565.173611111109</v>
      </c>
      <c r="B6566" s="3">
        <v>6.1534128166915103</v>
      </c>
    </row>
    <row r="6567" spans="1:2" x14ac:dyDescent="0.25">
      <c r="A6567" s="25">
        <v>45565.215277777781</v>
      </c>
      <c r="B6567" s="3">
        <v>6.1934426229508199</v>
      </c>
    </row>
    <row r="6568" spans="1:2" x14ac:dyDescent="0.25">
      <c r="A6568" s="25">
        <v>45565.256944444445</v>
      </c>
      <c r="B6568" s="3">
        <v>6.17347242921013</v>
      </c>
    </row>
    <row r="6569" spans="1:2" x14ac:dyDescent="0.25">
      <c r="A6569" s="25">
        <v>45565.298611111109</v>
      </c>
      <c r="B6569" s="3">
        <v>6.0935022354694501</v>
      </c>
    </row>
    <row r="6570" spans="1:2" x14ac:dyDescent="0.25">
      <c r="A6570" s="25">
        <v>45565.340277777781</v>
      </c>
      <c r="B6570" s="3">
        <v>6.0335320417287601</v>
      </c>
    </row>
    <row r="6571" spans="1:2" x14ac:dyDescent="0.25">
      <c r="A6571" s="25">
        <v>45565.381944444445</v>
      </c>
      <c r="B6571" s="3">
        <v>5.9635618479880801</v>
      </c>
    </row>
    <row r="6572" spans="1:2" x14ac:dyDescent="0.25">
      <c r="A6572" s="25">
        <v>45565.423611111109</v>
      </c>
      <c r="B6572" s="3">
        <v>5.9435916542473901</v>
      </c>
    </row>
    <row r="6573" spans="1:2" x14ac:dyDescent="0.25">
      <c r="A6573" s="25">
        <v>45565.465277777781</v>
      </c>
      <c r="B6573" s="3">
        <v>5.9836214605067104</v>
      </c>
    </row>
    <row r="6574" spans="1:2" x14ac:dyDescent="0.25">
      <c r="A6574" s="25">
        <v>45565.506944444445</v>
      </c>
      <c r="B6574" s="3">
        <v>5.9236512667660204</v>
      </c>
    </row>
    <row r="6575" spans="1:2" x14ac:dyDescent="0.25">
      <c r="A6575" s="25">
        <v>45565.548611111109</v>
      </c>
      <c r="B6575" s="3">
        <v>5.8136810730253403</v>
      </c>
    </row>
    <row r="6576" spans="1:2" x14ac:dyDescent="0.25">
      <c r="A6576" s="25">
        <v>45565.590277777781</v>
      </c>
      <c r="B6576" s="3">
        <v>5.7537108792846503</v>
      </c>
    </row>
    <row r="6577" spans="1:2" x14ac:dyDescent="0.25">
      <c r="A6577" s="25">
        <v>45565.631944444445</v>
      </c>
      <c r="B6577" s="3">
        <v>5.7937406855439599</v>
      </c>
    </row>
    <row r="6578" spans="1:2" x14ac:dyDescent="0.25">
      <c r="A6578" s="25">
        <v>45565.673611111109</v>
      </c>
      <c r="B6578" s="3">
        <v>5.8737704918032803</v>
      </c>
    </row>
    <row r="6579" spans="1:2" x14ac:dyDescent="0.25">
      <c r="A6579" s="25">
        <v>45565.715277777781</v>
      </c>
      <c r="B6579" s="3">
        <v>5.9238002980625897</v>
      </c>
    </row>
    <row r="6580" spans="1:2" x14ac:dyDescent="0.25">
      <c r="A6580" s="25">
        <v>45565.756944444445</v>
      </c>
      <c r="B6580" s="3">
        <v>5.8438301043219099</v>
      </c>
    </row>
    <row r="6581" spans="1:2" x14ac:dyDescent="0.25">
      <c r="A6581" s="25">
        <v>45565.798611111109</v>
      </c>
      <c r="B6581" s="3">
        <v>5.8738599105812197</v>
      </c>
    </row>
    <row r="6582" spans="1:2" x14ac:dyDescent="0.25">
      <c r="A6582" s="25">
        <v>45565.840277777781</v>
      </c>
      <c r="B6582" s="3">
        <v>5.8338897168405399</v>
      </c>
    </row>
    <row r="6583" spans="1:2" x14ac:dyDescent="0.25">
      <c r="A6583" s="25">
        <v>45565.881944444445</v>
      </c>
      <c r="B6583" s="3">
        <v>5.85391952309985</v>
      </c>
    </row>
    <row r="6584" spans="1:2" x14ac:dyDescent="0.25">
      <c r="A6584" s="25">
        <v>45565.923611111109</v>
      </c>
      <c r="B6584" s="3">
        <v>5.7539493293591697</v>
      </c>
    </row>
    <row r="6585" spans="1:2" x14ac:dyDescent="0.25">
      <c r="A6585" s="25">
        <v>45565.965277777781</v>
      </c>
      <c r="B6585" s="3">
        <v>5.9039791356184796</v>
      </c>
    </row>
    <row r="6586" spans="1:2" x14ac:dyDescent="0.25">
      <c r="A6586" s="25">
        <v>45566.006944444445</v>
      </c>
      <c r="B6586" s="3">
        <v>5.7340089418777902</v>
      </c>
    </row>
    <row r="6587" spans="1:2" x14ac:dyDescent="0.25">
      <c r="A6587" s="25">
        <v>45566.048611111109</v>
      </c>
      <c r="B6587" s="3">
        <v>5.7240387481371098</v>
      </c>
    </row>
    <row r="6588" spans="1:2" x14ac:dyDescent="0.25">
      <c r="A6588" s="25">
        <v>45566.090277777781</v>
      </c>
      <c r="B6588" s="3">
        <v>5.7840685543964199</v>
      </c>
    </row>
    <row r="6589" spans="1:2" x14ac:dyDescent="0.25">
      <c r="A6589" s="25">
        <v>45566.125</v>
      </c>
      <c r="B6589" s="3">
        <v>5.80409339294585</v>
      </c>
    </row>
    <row r="6590" spans="1:2" x14ac:dyDescent="0.25">
      <c r="A6590" s="25">
        <v>45566.173611111109</v>
      </c>
      <c r="B6590" s="3">
        <v>5.8041281669150502</v>
      </c>
    </row>
    <row r="6591" spans="1:2" x14ac:dyDescent="0.25">
      <c r="A6591" s="25">
        <v>45566.215277777781</v>
      </c>
      <c r="B6591" s="3">
        <v>5.7641579731743704</v>
      </c>
    </row>
    <row r="6592" spans="1:2" x14ac:dyDescent="0.25">
      <c r="A6592" s="25">
        <v>45566.256944444445</v>
      </c>
      <c r="B6592" s="3">
        <v>5.7941877794336802</v>
      </c>
    </row>
    <row r="6593" spans="1:2" x14ac:dyDescent="0.25">
      <c r="A6593" s="25">
        <v>45566.298611111109</v>
      </c>
      <c r="B6593" s="3">
        <v>5.7642175856930002</v>
      </c>
    </row>
    <row r="6594" spans="1:2" x14ac:dyDescent="0.25">
      <c r="A6594" s="25">
        <v>45566.340277777781</v>
      </c>
      <c r="B6594" s="3">
        <v>5.7942473919523101</v>
      </c>
    </row>
    <row r="6595" spans="1:2" x14ac:dyDescent="0.25">
      <c r="A6595" s="25">
        <v>45566.381944444445</v>
      </c>
      <c r="B6595" s="3">
        <v>5.7042771982116198</v>
      </c>
    </row>
    <row r="6596" spans="1:2" x14ac:dyDescent="0.25">
      <c r="A6596" s="25">
        <v>45566.423611111109</v>
      </c>
      <c r="B6596" s="3">
        <v>5.7143070044709399</v>
      </c>
    </row>
    <row r="6597" spans="1:2" x14ac:dyDescent="0.25">
      <c r="A6597" s="25">
        <v>45566.465277777781</v>
      </c>
      <c r="B6597" s="3">
        <v>5.7943368107302504</v>
      </c>
    </row>
    <row r="6598" spans="1:2" x14ac:dyDescent="0.25">
      <c r="A6598" s="25">
        <v>45566.506944444445</v>
      </c>
      <c r="B6598" s="3">
        <v>5.8043666169895696</v>
      </c>
    </row>
    <row r="6599" spans="1:2" x14ac:dyDescent="0.25">
      <c r="A6599" s="25">
        <v>45566.548611111109</v>
      </c>
      <c r="B6599" s="3">
        <v>5.72439642324888</v>
      </c>
    </row>
    <row r="6600" spans="1:2" x14ac:dyDescent="0.25">
      <c r="A6600" s="25">
        <v>45566.590277777781</v>
      </c>
      <c r="B6600" s="3">
        <v>5.9044262295082</v>
      </c>
    </row>
    <row r="6601" spans="1:2" x14ac:dyDescent="0.25">
      <c r="A6601" s="25">
        <v>45566.631944444445</v>
      </c>
      <c r="B6601" s="3">
        <v>6.0644560357675097</v>
      </c>
    </row>
    <row r="6602" spans="1:2" x14ac:dyDescent="0.25">
      <c r="A6602" s="25">
        <v>45566.673611111109</v>
      </c>
      <c r="B6602" s="3">
        <v>5.7444858420268297</v>
      </c>
    </row>
    <row r="6603" spans="1:2" x14ac:dyDescent="0.25">
      <c r="A6603" s="25">
        <v>45566.715277777781</v>
      </c>
      <c r="B6603" s="3">
        <v>5.4145156482861401</v>
      </c>
    </row>
    <row r="6604" spans="1:2" x14ac:dyDescent="0.25">
      <c r="A6604" s="25">
        <v>45566.756944444445</v>
      </c>
      <c r="B6604" s="3">
        <v>5.3445454545454503</v>
      </c>
    </row>
    <row r="6605" spans="1:2" x14ac:dyDescent="0.25">
      <c r="A6605" s="25">
        <v>45566.798611111109</v>
      </c>
      <c r="B6605" s="3">
        <v>5.3745752608047699</v>
      </c>
    </row>
    <row r="6606" spans="1:2" x14ac:dyDescent="0.25">
      <c r="A6606" s="25">
        <v>45566.840277777781</v>
      </c>
      <c r="B6606" s="3">
        <v>5.3446050670640801</v>
      </c>
    </row>
    <row r="6607" spans="1:2" x14ac:dyDescent="0.25">
      <c r="A6607" s="25">
        <v>45566.881944444445</v>
      </c>
      <c r="B6607" s="3">
        <v>5.3146348733234001</v>
      </c>
    </row>
    <row r="6608" spans="1:2" x14ac:dyDescent="0.25">
      <c r="A6608" s="25">
        <v>45566.923611111109</v>
      </c>
      <c r="B6608" s="3">
        <v>5.2346646795827096</v>
      </c>
    </row>
    <row r="6609" spans="1:2" x14ac:dyDescent="0.25">
      <c r="A6609" s="25">
        <v>45566.965277777781</v>
      </c>
      <c r="B6609" s="3">
        <v>5.1646944858420296</v>
      </c>
    </row>
    <row r="6610" spans="1:2" x14ac:dyDescent="0.25">
      <c r="A6610" s="25">
        <v>45567.006944444445</v>
      </c>
      <c r="B6610" s="3">
        <v>5.1747242921013399</v>
      </c>
    </row>
    <row r="6611" spans="1:2" x14ac:dyDescent="0.25">
      <c r="A6611" s="25">
        <v>45567.048611111109</v>
      </c>
      <c r="B6611" s="3">
        <v>5.2447540983606604</v>
      </c>
    </row>
    <row r="6612" spans="1:2" x14ac:dyDescent="0.25">
      <c r="A6612" s="25">
        <v>45567.090277777781</v>
      </c>
      <c r="B6612" s="3">
        <v>5.3247839046199701</v>
      </c>
    </row>
    <row r="6613" spans="1:2" x14ac:dyDescent="0.25">
      <c r="A6613" s="25">
        <v>45567.131944444445</v>
      </c>
      <c r="B6613" s="3">
        <v>5.3348137108792804</v>
      </c>
    </row>
    <row r="6614" spans="1:2" x14ac:dyDescent="0.25">
      <c r="A6614" s="25">
        <v>45567.173611111109</v>
      </c>
      <c r="B6614" s="3">
        <v>5.3248435171385999</v>
      </c>
    </row>
    <row r="6615" spans="1:2" x14ac:dyDescent="0.25">
      <c r="A6615" s="25">
        <v>45567.215277777781</v>
      </c>
      <c r="B6615" s="3">
        <v>5.3148733233979097</v>
      </c>
    </row>
    <row r="6616" spans="1:2" x14ac:dyDescent="0.25">
      <c r="A6616" s="25">
        <v>45567.256944444445</v>
      </c>
      <c r="B6616" s="3">
        <v>5.3349031296572296</v>
      </c>
    </row>
    <row r="6617" spans="1:2" x14ac:dyDescent="0.25">
      <c r="A6617" s="25">
        <v>45567.298611111109</v>
      </c>
      <c r="B6617" s="3">
        <v>5.3749329359165401</v>
      </c>
    </row>
    <row r="6618" spans="1:2" x14ac:dyDescent="0.25">
      <c r="A6618" s="25">
        <v>45567.340277777781</v>
      </c>
      <c r="B6618" s="3">
        <v>5.2949627421758603</v>
      </c>
    </row>
    <row r="6619" spans="1:2" x14ac:dyDescent="0.25">
      <c r="A6619" s="25">
        <v>45567.381944444445</v>
      </c>
      <c r="B6619" s="3">
        <v>5.4849925484351703</v>
      </c>
    </row>
    <row r="6620" spans="1:2" x14ac:dyDescent="0.25">
      <c r="A6620" s="25">
        <v>45567.423611111109</v>
      </c>
      <c r="B6620" s="3">
        <v>5.5050223546944901</v>
      </c>
    </row>
    <row r="6621" spans="1:2" x14ac:dyDescent="0.25">
      <c r="A6621" s="25">
        <v>45567.465277777781</v>
      </c>
      <c r="B6621" s="3">
        <v>5.5050521609537997</v>
      </c>
    </row>
    <row r="6622" spans="1:2" x14ac:dyDescent="0.25">
      <c r="A6622" s="25">
        <v>45567.506944444445</v>
      </c>
      <c r="B6622" s="3">
        <v>5.6250819672131103</v>
      </c>
    </row>
    <row r="6623" spans="1:2" x14ac:dyDescent="0.25">
      <c r="A6623" s="25">
        <v>45567.548611111109</v>
      </c>
      <c r="B6623" s="3">
        <v>5.73511177347243</v>
      </c>
    </row>
    <row r="6624" spans="1:2" x14ac:dyDescent="0.25">
      <c r="A6624" s="25">
        <v>45567.590277777781</v>
      </c>
      <c r="B6624" s="3">
        <v>5.7751415797317396</v>
      </c>
    </row>
    <row r="6625" spans="1:2" x14ac:dyDescent="0.25">
      <c r="A6625" s="25">
        <v>45567.631944444445</v>
      </c>
      <c r="B6625" s="3">
        <v>5.43517138599106</v>
      </c>
    </row>
    <row r="6626" spans="1:2" x14ac:dyDescent="0.25">
      <c r="A6626" s="25">
        <v>45567.673611111109</v>
      </c>
      <c r="B6626" s="3">
        <v>5.5552011922503697</v>
      </c>
    </row>
    <row r="6627" spans="1:2" x14ac:dyDescent="0.25">
      <c r="A6627" s="25">
        <v>45567.715277777781</v>
      </c>
      <c r="B6627" s="3">
        <v>5.7252309985096899</v>
      </c>
    </row>
    <row r="6628" spans="1:2" x14ac:dyDescent="0.25">
      <c r="A6628" s="25">
        <v>45567.756944444445</v>
      </c>
      <c r="B6628" s="3">
        <v>5.6552608047690001</v>
      </c>
    </row>
    <row r="6629" spans="1:2" x14ac:dyDescent="0.25">
      <c r="A6629" s="25">
        <v>45567.798611111109</v>
      </c>
      <c r="B6629" s="3">
        <v>5.5352906110283202</v>
      </c>
    </row>
    <row r="6630" spans="1:2" x14ac:dyDescent="0.25">
      <c r="A6630" s="25">
        <v>45567.840277777781</v>
      </c>
      <c r="B6630" s="3">
        <v>5.1553204172876299</v>
      </c>
    </row>
    <row r="6631" spans="1:2" x14ac:dyDescent="0.25">
      <c r="A6631" s="25">
        <v>45567.881944444445</v>
      </c>
      <c r="B6631" s="3">
        <v>5.1953502235469404</v>
      </c>
    </row>
    <row r="6632" spans="1:2" x14ac:dyDescent="0.25">
      <c r="A6632" s="25">
        <v>45567.923611111109</v>
      </c>
      <c r="B6632" s="3">
        <v>5.2853800298062596</v>
      </c>
    </row>
    <row r="6633" spans="1:2" x14ac:dyDescent="0.25">
      <c r="A6633" s="25">
        <v>45567.965277777781</v>
      </c>
      <c r="B6633" s="3">
        <v>5.0754098360655702</v>
      </c>
    </row>
    <row r="6634" spans="1:2" x14ac:dyDescent="0.25">
      <c r="A6634" s="25">
        <v>45568.006944444445</v>
      </c>
      <c r="B6634" s="3">
        <v>4.88543964232489</v>
      </c>
    </row>
    <row r="6635" spans="1:2" x14ac:dyDescent="0.25">
      <c r="A6635" s="25">
        <v>45568.048611111109</v>
      </c>
      <c r="B6635" s="3">
        <v>4.7354694485842002</v>
      </c>
    </row>
    <row r="6636" spans="1:2" x14ac:dyDescent="0.25">
      <c r="A6636" s="25">
        <v>45568.090277777781</v>
      </c>
      <c r="B6636" s="3">
        <v>4.3654992548435203</v>
      </c>
    </row>
    <row r="6637" spans="1:2" x14ac:dyDescent="0.25">
      <c r="A6637" s="25">
        <v>45568.131944444445</v>
      </c>
      <c r="B6637" s="3">
        <v>4.8155290611028301</v>
      </c>
    </row>
    <row r="6638" spans="1:2" x14ac:dyDescent="0.25">
      <c r="A6638" s="25">
        <v>45568.173611111109</v>
      </c>
      <c r="B6638" s="3">
        <v>4.8855588673621497</v>
      </c>
    </row>
    <row r="6639" spans="1:2" x14ac:dyDescent="0.25">
      <c r="A6639" s="25">
        <v>45568.215277777781</v>
      </c>
      <c r="B6639" s="3">
        <v>5.0355886736214597</v>
      </c>
    </row>
    <row r="6640" spans="1:2" x14ac:dyDescent="0.25">
      <c r="A6640" s="25">
        <v>45568.256944444445</v>
      </c>
      <c r="B6640" s="3">
        <v>5.1456184798807696</v>
      </c>
    </row>
    <row r="6641" spans="1:2" x14ac:dyDescent="0.25">
      <c r="A6641" s="25">
        <v>45568.298611111109</v>
      </c>
      <c r="B6641" s="3">
        <v>4.0756482861400896</v>
      </c>
    </row>
    <row r="6642" spans="1:2" x14ac:dyDescent="0.25">
      <c r="A6642" s="25">
        <v>45568.340277777781</v>
      </c>
      <c r="B6642" s="3">
        <v>3.9156780923993999</v>
      </c>
    </row>
    <row r="6643" spans="1:2" x14ac:dyDescent="0.25">
      <c r="A6643" s="25">
        <v>45568.381944444445</v>
      </c>
      <c r="B6643" s="3">
        <v>4.6657078986587202</v>
      </c>
    </row>
    <row r="6644" spans="1:2" x14ac:dyDescent="0.25">
      <c r="A6644" s="25">
        <v>45568.423611111109</v>
      </c>
      <c r="B6644" s="3">
        <v>5.19573770491803</v>
      </c>
    </row>
    <row r="6645" spans="1:2" x14ac:dyDescent="0.25">
      <c r="A6645" s="25">
        <v>45568.465277777781</v>
      </c>
      <c r="B6645" s="3">
        <v>5.6757675111773498</v>
      </c>
    </row>
    <row r="6646" spans="1:2" x14ac:dyDescent="0.25">
      <c r="A6646" s="25">
        <v>45568.506944444445</v>
      </c>
      <c r="B6646" s="3">
        <v>5.64579731743666</v>
      </c>
    </row>
    <row r="6647" spans="1:2" x14ac:dyDescent="0.25">
      <c r="A6647" s="25">
        <v>45568.548611111109</v>
      </c>
      <c r="B6647" s="3">
        <v>5.6758271236959796</v>
      </c>
    </row>
    <row r="6648" spans="1:2" x14ac:dyDescent="0.25">
      <c r="A6648" s="25">
        <v>45568.590277777781</v>
      </c>
      <c r="B6648" s="3">
        <v>5.7858569299552904</v>
      </c>
    </row>
    <row r="6649" spans="1:2" x14ac:dyDescent="0.25">
      <c r="A6649" s="25">
        <v>45568.631944444445</v>
      </c>
      <c r="B6649" s="3">
        <v>5.7958867362145998</v>
      </c>
    </row>
    <row r="6650" spans="1:2" x14ac:dyDescent="0.25">
      <c r="A6650" s="25">
        <v>45568.673611111109</v>
      </c>
      <c r="B6650" s="3">
        <v>6.0259165424739196</v>
      </c>
    </row>
    <row r="6651" spans="1:2" x14ac:dyDescent="0.25">
      <c r="A6651" s="25">
        <v>45568.715277777781</v>
      </c>
      <c r="B6651" s="3">
        <v>6.1859463487332302</v>
      </c>
    </row>
    <row r="6652" spans="1:2" x14ac:dyDescent="0.25">
      <c r="A6652" s="25">
        <v>45568.756944444445</v>
      </c>
      <c r="B6652" s="3">
        <v>5.7059761549925501</v>
      </c>
    </row>
    <row r="6653" spans="1:2" x14ac:dyDescent="0.25">
      <c r="A6653" s="25">
        <v>45568.798611111109</v>
      </c>
      <c r="B6653" s="3">
        <v>5.56600596125186</v>
      </c>
    </row>
    <row r="6654" spans="1:2" x14ac:dyDescent="0.25">
      <c r="A6654" s="25">
        <v>45568.840277777781</v>
      </c>
      <c r="B6654" s="3">
        <v>4.8860357675111796</v>
      </c>
    </row>
    <row r="6655" spans="1:2" x14ac:dyDescent="0.25">
      <c r="A6655" s="25">
        <v>45568.881944444445</v>
      </c>
      <c r="B6655" s="3">
        <v>5.4660655737704902</v>
      </c>
    </row>
    <row r="6656" spans="1:2" x14ac:dyDescent="0.25">
      <c r="A6656" s="25">
        <v>45568.923611111109</v>
      </c>
      <c r="B6656" s="3">
        <v>5.4160953800298097</v>
      </c>
    </row>
    <row r="6657" spans="1:2" x14ac:dyDescent="0.25">
      <c r="A6657" s="25">
        <v>45568.965277777781</v>
      </c>
      <c r="B6657" s="3">
        <v>5.5661251862891197</v>
      </c>
    </row>
    <row r="6658" spans="1:2" x14ac:dyDescent="0.25">
      <c r="A6658" s="25">
        <v>45569.006944444445</v>
      </c>
      <c r="B6658" s="3">
        <v>5.60615499254844</v>
      </c>
    </row>
    <row r="6659" spans="1:2" x14ac:dyDescent="0.25">
      <c r="A6659" s="25">
        <v>45569.048611111109</v>
      </c>
      <c r="B6659" s="3">
        <v>5.4661847988077499</v>
      </c>
    </row>
    <row r="6660" spans="1:2" x14ac:dyDescent="0.25">
      <c r="A6660" s="25">
        <v>45569.090277777781</v>
      </c>
      <c r="B6660" s="3">
        <v>5.4162146050670597</v>
      </c>
    </row>
    <row r="6661" spans="1:2" x14ac:dyDescent="0.25">
      <c r="A6661" s="25">
        <v>45569.131944444445</v>
      </c>
      <c r="B6661" s="3">
        <v>5.5562444113263796</v>
      </c>
    </row>
    <row r="6662" spans="1:2" x14ac:dyDescent="0.25">
      <c r="A6662" s="25">
        <v>45569.173611111109</v>
      </c>
      <c r="B6662" s="3">
        <v>5.4862742175856898</v>
      </c>
    </row>
    <row r="6663" spans="1:2" x14ac:dyDescent="0.25">
      <c r="A6663" s="25">
        <v>45569.215277777781</v>
      </c>
      <c r="B6663" s="3">
        <v>5.3063040238450103</v>
      </c>
    </row>
    <row r="6664" spans="1:2" x14ac:dyDescent="0.25">
      <c r="A6664" s="25">
        <v>45569.256944444445</v>
      </c>
      <c r="B6664" s="3">
        <v>5.1463338301043198</v>
      </c>
    </row>
    <row r="6665" spans="1:2" x14ac:dyDescent="0.25">
      <c r="A6665" s="25">
        <v>45569.298611111109</v>
      </c>
      <c r="B6665" s="3">
        <v>5.5063636363636403</v>
      </c>
    </row>
    <row r="6666" spans="1:2" x14ac:dyDescent="0.25">
      <c r="A6666" s="25">
        <v>45569.340277777781</v>
      </c>
      <c r="B6666" s="3">
        <v>5.37639344262295</v>
      </c>
    </row>
    <row r="6667" spans="1:2" x14ac:dyDescent="0.25">
      <c r="A6667" s="25">
        <v>45569.381944444445</v>
      </c>
      <c r="B6667" s="3">
        <v>5.2764232488822698</v>
      </c>
    </row>
    <row r="6668" spans="1:2" x14ac:dyDescent="0.25">
      <c r="A6668" s="25">
        <v>45569.423611111109</v>
      </c>
      <c r="B6668" s="3">
        <v>5.4064530551415801</v>
      </c>
    </row>
    <row r="6669" spans="1:2" x14ac:dyDescent="0.25">
      <c r="A6669" s="25">
        <v>45569.465277777781</v>
      </c>
      <c r="B6669" s="3">
        <v>5.5164828614008901</v>
      </c>
    </row>
    <row r="6670" spans="1:2" x14ac:dyDescent="0.25">
      <c r="A6670" s="25">
        <v>45569.506944444445</v>
      </c>
      <c r="B6670" s="3">
        <v>5.7665126676602103</v>
      </c>
    </row>
    <row r="6671" spans="1:2" x14ac:dyDescent="0.25">
      <c r="A6671" s="25">
        <v>45569.548611111109</v>
      </c>
      <c r="B6671" s="3">
        <v>5.9065424739195196</v>
      </c>
    </row>
    <row r="6672" spans="1:2" x14ac:dyDescent="0.25">
      <c r="A6672" s="25">
        <v>45569.590277777781</v>
      </c>
      <c r="B6672" s="3">
        <v>5.6565722801788398</v>
      </c>
    </row>
    <row r="6673" spans="1:2" x14ac:dyDescent="0.25">
      <c r="A6673" s="25">
        <v>45569.631944444445</v>
      </c>
      <c r="B6673" s="3">
        <v>5.8566020864381496</v>
      </c>
    </row>
    <row r="6674" spans="1:2" x14ac:dyDescent="0.25">
      <c r="A6674" s="25">
        <v>45569.673611111109</v>
      </c>
      <c r="B6674" s="3">
        <v>5.80663189269747</v>
      </c>
    </row>
    <row r="6675" spans="1:2" x14ac:dyDescent="0.25">
      <c r="A6675" s="25">
        <v>45569.715277777781</v>
      </c>
      <c r="B6675" s="3">
        <v>5.6066616989567803</v>
      </c>
    </row>
    <row r="6676" spans="1:2" x14ac:dyDescent="0.25">
      <c r="A6676" s="25">
        <v>45569.756944444445</v>
      </c>
      <c r="B6676" s="3">
        <v>5.5766915052161004</v>
      </c>
    </row>
    <row r="6677" spans="1:2" x14ac:dyDescent="0.25">
      <c r="A6677" s="25">
        <v>45569.798611111109</v>
      </c>
      <c r="B6677" s="3">
        <v>5.5067213114754097</v>
      </c>
    </row>
    <row r="6678" spans="1:2" x14ac:dyDescent="0.25">
      <c r="A6678" s="25">
        <v>45569.840277777781</v>
      </c>
      <c r="B6678" s="3">
        <v>5.6067511177347198</v>
      </c>
    </row>
    <row r="6679" spans="1:2" x14ac:dyDescent="0.25">
      <c r="A6679" s="25">
        <v>45569.881944444445</v>
      </c>
      <c r="B6679" s="3">
        <v>5.5767809239940398</v>
      </c>
    </row>
    <row r="6680" spans="1:2" x14ac:dyDescent="0.25">
      <c r="A6680" s="25">
        <v>45569.923611111109</v>
      </c>
      <c r="B6680" s="3">
        <v>5.5268107302533496</v>
      </c>
    </row>
    <row r="6681" spans="1:2" x14ac:dyDescent="0.25">
      <c r="A6681" s="25">
        <v>45569.965277777781</v>
      </c>
      <c r="B6681" s="3">
        <v>5.5568405365126701</v>
      </c>
    </row>
    <row r="6682" spans="1:2" x14ac:dyDescent="0.25">
      <c r="A6682" s="25">
        <v>45570.006944444445</v>
      </c>
      <c r="B6682" s="3">
        <v>5.0168703427719796</v>
      </c>
    </row>
    <row r="6683" spans="1:2" x14ac:dyDescent="0.25">
      <c r="A6683" s="25">
        <v>45570.048611111109</v>
      </c>
      <c r="B6683" s="3">
        <v>5.3769001490313002</v>
      </c>
    </row>
    <row r="6684" spans="1:2" x14ac:dyDescent="0.25">
      <c r="A6684" s="25">
        <v>45570.090277777781</v>
      </c>
      <c r="B6684" s="3">
        <v>5.4169299552906098</v>
      </c>
    </row>
    <row r="6685" spans="1:2" x14ac:dyDescent="0.25">
      <c r="A6685" s="25">
        <v>45570.131944444445</v>
      </c>
      <c r="B6685" s="3">
        <v>5.1869597615499297</v>
      </c>
    </row>
    <row r="6686" spans="1:2" x14ac:dyDescent="0.25">
      <c r="A6686" s="25">
        <v>45570.173611111109</v>
      </c>
      <c r="B6686" s="3">
        <v>5.3669895678092399</v>
      </c>
    </row>
    <row r="6687" spans="1:2" x14ac:dyDescent="0.25">
      <c r="A6687" s="25">
        <v>45570.215277777781</v>
      </c>
      <c r="B6687" s="3">
        <v>5.3570193740685497</v>
      </c>
    </row>
    <row r="6688" spans="1:2" x14ac:dyDescent="0.25">
      <c r="A6688" s="25">
        <v>45570.256944444445</v>
      </c>
      <c r="B6688" s="3">
        <v>5.3170491803278699</v>
      </c>
    </row>
    <row r="6689" spans="1:2" x14ac:dyDescent="0.25">
      <c r="A6689" s="25">
        <v>45570.298611111109</v>
      </c>
      <c r="B6689" s="3">
        <v>5.0370789865871801</v>
      </c>
    </row>
    <row r="6690" spans="1:2" x14ac:dyDescent="0.25">
      <c r="A6690" s="25">
        <v>45570.340277777781</v>
      </c>
      <c r="B6690" s="3">
        <v>3.3271087928465</v>
      </c>
    </row>
    <row r="6691" spans="1:2" x14ac:dyDescent="0.25">
      <c r="A6691" s="25">
        <v>45570.381944444445</v>
      </c>
      <c r="B6691" s="3">
        <v>4.9771385991058104</v>
      </c>
    </row>
    <row r="6692" spans="1:2" x14ac:dyDescent="0.25">
      <c r="A6692" s="25">
        <v>45570.423611111109</v>
      </c>
      <c r="B6692" s="3">
        <v>4.6571684053651303</v>
      </c>
    </row>
    <row r="6693" spans="1:2" x14ac:dyDescent="0.25">
      <c r="A6693" s="25">
        <v>45570.465277777781</v>
      </c>
      <c r="B6693" s="3">
        <v>5.4071982116244399</v>
      </c>
    </row>
    <row r="6694" spans="1:2" x14ac:dyDescent="0.25">
      <c r="A6694" s="25">
        <v>45570.506944444445</v>
      </c>
      <c r="B6694" s="3">
        <v>5.0572280178837596</v>
      </c>
    </row>
    <row r="6695" spans="1:2" x14ac:dyDescent="0.25">
      <c r="A6695" s="25">
        <v>45570.548611111109</v>
      </c>
      <c r="B6695" s="3">
        <v>5.2272578241430701</v>
      </c>
    </row>
    <row r="6696" spans="1:2" x14ac:dyDescent="0.25">
      <c r="A6696" s="25">
        <v>45570.590277777781</v>
      </c>
      <c r="B6696" s="3">
        <v>5.3272876304023802</v>
      </c>
    </row>
    <row r="6697" spans="1:2" x14ac:dyDescent="0.25">
      <c r="A6697" s="25">
        <v>45570.631944444445</v>
      </c>
      <c r="B6697" s="3">
        <v>5.3573174366616998</v>
      </c>
    </row>
    <row r="6698" spans="1:2" x14ac:dyDescent="0.25">
      <c r="A6698" s="25">
        <v>45570.673611111109</v>
      </c>
      <c r="B6698" s="3">
        <v>4.8073472429210096</v>
      </c>
    </row>
    <row r="6699" spans="1:2" x14ac:dyDescent="0.25">
      <c r="A6699" s="25">
        <v>45570.715277777781</v>
      </c>
      <c r="B6699" s="3">
        <v>5.6273770491803301</v>
      </c>
    </row>
    <row r="6700" spans="1:2" x14ac:dyDescent="0.25">
      <c r="A6700" s="25">
        <v>45570.756944444445</v>
      </c>
      <c r="B6700" s="3">
        <v>5.7574068554396396</v>
      </c>
    </row>
    <row r="6701" spans="1:2" x14ac:dyDescent="0.25">
      <c r="A6701" s="25">
        <v>45570.798611111109</v>
      </c>
      <c r="B6701" s="3">
        <v>5.0874366616989599</v>
      </c>
    </row>
    <row r="6702" spans="1:2" x14ac:dyDescent="0.25">
      <c r="A6702" s="25">
        <v>45570.840277777781</v>
      </c>
      <c r="B6702" s="3">
        <v>6.3674664679582698</v>
      </c>
    </row>
    <row r="6703" spans="1:2" x14ac:dyDescent="0.25">
      <c r="A6703" s="25">
        <v>45570.881944444445</v>
      </c>
      <c r="B6703" s="3">
        <v>6.0874962742175898</v>
      </c>
    </row>
    <row r="6704" spans="1:2" x14ac:dyDescent="0.25">
      <c r="A6704" s="25">
        <v>45570.923611111109</v>
      </c>
      <c r="B6704" s="3">
        <v>5.9575260804769004</v>
      </c>
    </row>
    <row r="6705" spans="1:2" x14ac:dyDescent="0.25">
      <c r="A6705" s="25">
        <v>45570.965277777781</v>
      </c>
      <c r="B6705" s="3">
        <v>5.6975558867362102</v>
      </c>
    </row>
    <row r="6706" spans="1:2" x14ac:dyDescent="0.25">
      <c r="A6706" s="25">
        <v>45571.006944444445</v>
      </c>
      <c r="B6706" s="3">
        <v>5.8175856929955296</v>
      </c>
    </row>
    <row r="6707" spans="1:2" x14ac:dyDescent="0.25">
      <c r="A6707" s="25">
        <v>45571.048611111109</v>
      </c>
      <c r="B6707" s="3">
        <v>5.7576154992548396</v>
      </c>
    </row>
    <row r="6708" spans="1:2" x14ac:dyDescent="0.25">
      <c r="A6708" s="25">
        <v>45571.090277777781</v>
      </c>
      <c r="B6708" s="3">
        <v>5.7776453055141603</v>
      </c>
    </row>
    <row r="6709" spans="1:2" x14ac:dyDescent="0.25">
      <c r="A6709" s="25">
        <v>45571.131944444445</v>
      </c>
      <c r="B6709" s="3">
        <v>5.6276751117734696</v>
      </c>
    </row>
    <row r="6710" spans="1:2" x14ac:dyDescent="0.25">
      <c r="A6710" s="25">
        <v>45571.173611111109</v>
      </c>
      <c r="B6710" s="3">
        <v>5.8777049180327898</v>
      </c>
    </row>
    <row r="6711" spans="1:2" x14ac:dyDescent="0.25">
      <c r="A6711" s="25">
        <v>45571.215277777781</v>
      </c>
      <c r="B6711" s="3">
        <v>5.7077347242921004</v>
      </c>
    </row>
    <row r="6712" spans="1:2" x14ac:dyDescent="0.25">
      <c r="A6712" s="25">
        <v>45571.256944444445</v>
      </c>
      <c r="B6712" s="3">
        <v>5.6177645305514199</v>
      </c>
    </row>
    <row r="6713" spans="1:2" x14ac:dyDescent="0.25">
      <c r="A6713" s="25">
        <v>45571.298611111109</v>
      </c>
      <c r="B6713" s="3">
        <v>5.67779433681073</v>
      </c>
    </row>
    <row r="6714" spans="1:2" x14ac:dyDescent="0.25">
      <c r="A6714" s="25">
        <v>45571.340277777781</v>
      </c>
      <c r="B6714" s="3">
        <v>3.7278241430700398</v>
      </c>
    </row>
    <row r="6715" spans="1:2" x14ac:dyDescent="0.25">
      <c r="A6715" s="25">
        <v>45571.381944444445</v>
      </c>
      <c r="B6715" s="3">
        <v>4.4778539493293597</v>
      </c>
    </row>
    <row r="6716" spans="1:2" x14ac:dyDescent="0.25">
      <c r="A6716" s="25">
        <v>45571.423611111109</v>
      </c>
      <c r="B6716" s="3">
        <v>5.4478837555886699</v>
      </c>
    </row>
    <row r="6717" spans="1:2" x14ac:dyDescent="0.25">
      <c r="A6717" s="25">
        <v>45571.465277777781</v>
      </c>
      <c r="B6717" s="3">
        <v>5.6479135618479903</v>
      </c>
    </row>
    <row r="6718" spans="1:2" x14ac:dyDescent="0.25">
      <c r="A6718" s="25">
        <v>45571.506944444445</v>
      </c>
      <c r="B6718" s="3">
        <v>5.5679433681072998</v>
      </c>
    </row>
    <row r="6719" spans="1:2" x14ac:dyDescent="0.25">
      <c r="A6719" s="25">
        <v>45571.548611111109</v>
      </c>
      <c r="B6719" s="3">
        <v>5.7479731743666198</v>
      </c>
    </row>
    <row r="6720" spans="1:2" x14ac:dyDescent="0.25">
      <c r="A6720" s="25">
        <v>45571.590277777781</v>
      </c>
      <c r="B6720" s="3">
        <v>5.7880029806259303</v>
      </c>
    </row>
    <row r="6721" spans="1:2" x14ac:dyDescent="0.25">
      <c r="A6721" s="25">
        <v>45571.631944444445</v>
      </c>
      <c r="B6721" s="3">
        <v>6.0880327868852504</v>
      </c>
    </row>
    <row r="6722" spans="1:2" x14ac:dyDescent="0.25">
      <c r="A6722" s="25">
        <v>45571.673611111109</v>
      </c>
      <c r="B6722" s="3">
        <v>6.1980625931445603</v>
      </c>
    </row>
    <row r="6723" spans="1:2" x14ac:dyDescent="0.25">
      <c r="A6723" s="25">
        <v>45571.715277777781</v>
      </c>
      <c r="B6723" s="3">
        <v>5.9780923994038702</v>
      </c>
    </row>
    <row r="6724" spans="1:2" x14ac:dyDescent="0.25">
      <c r="A6724" s="25">
        <v>45571.756944444445</v>
      </c>
      <c r="B6724" s="3">
        <v>6.2781222056631902</v>
      </c>
    </row>
    <row r="6725" spans="1:2" x14ac:dyDescent="0.25">
      <c r="A6725" s="25">
        <v>45571.798611111109</v>
      </c>
      <c r="B6725" s="3">
        <v>6.3681520119224997</v>
      </c>
    </row>
    <row r="6726" spans="1:2" x14ac:dyDescent="0.25">
      <c r="A6726" s="25">
        <v>45571.840277777781</v>
      </c>
      <c r="B6726" s="3">
        <v>5.6681818181818198</v>
      </c>
    </row>
    <row r="6727" spans="1:2" x14ac:dyDescent="0.25">
      <c r="A6727" s="25">
        <v>45571.881944444445</v>
      </c>
      <c r="B6727" s="3">
        <v>6.2282116244411299</v>
      </c>
    </row>
    <row r="6728" spans="1:2" x14ac:dyDescent="0.25">
      <c r="A6728" s="25">
        <v>45571.923611111109</v>
      </c>
      <c r="B6728" s="3">
        <v>5.8682414307004498</v>
      </c>
    </row>
    <row r="6729" spans="1:2" x14ac:dyDescent="0.25">
      <c r="A6729" s="25">
        <v>45571.965277777781</v>
      </c>
      <c r="B6729" s="3">
        <v>5.4182712369597601</v>
      </c>
    </row>
    <row r="6730" spans="1:2" x14ac:dyDescent="0.25">
      <c r="A6730" s="25">
        <v>45572.006944444445</v>
      </c>
      <c r="B6730" s="3">
        <v>5.7783010432190798</v>
      </c>
    </row>
    <row r="6731" spans="1:2" x14ac:dyDescent="0.25">
      <c r="A6731" s="25">
        <v>45572.048611111109</v>
      </c>
      <c r="B6731" s="3">
        <v>5.4483308494783902</v>
      </c>
    </row>
    <row r="6732" spans="1:2" x14ac:dyDescent="0.25">
      <c r="A6732" s="25">
        <v>45572.090277777781</v>
      </c>
      <c r="B6732" s="3">
        <v>5.4883606557377096</v>
      </c>
    </row>
    <row r="6733" spans="1:2" x14ac:dyDescent="0.25">
      <c r="A6733" s="25">
        <v>45572.131944444445</v>
      </c>
      <c r="B6733" s="3">
        <v>5.2383904619970201</v>
      </c>
    </row>
    <row r="6734" spans="1:2" x14ac:dyDescent="0.25">
      <c r="A6734" s="25">
        <v>45572.173611111109</v>
      </c>
      <c r="B6734" s="3">
        <v>5.38842026825633</v>
      </c>
    </row>
    <row r="6735" spans="1:2" x14ac:dyDescent="0.25">
      <c r="A6735" s="25">
        <v>45572.215277777781</v>
      </c>
      <c r="B6735" s="3">
        <v>5.3384500745156496</v>
      </c>
    </row>
    <row r="6736" spans="1:2" x14ac:dyDescent="0.25">
      <c r="A6736" s="25">
        <v>45572.256944444445</v>
      </c>
      <c r="B6736" s="3">
        <v>5.2784798807749604</v>
      </c>
    </row>
    <row r="6737" spans="1:2" x14ac:dyDescent="0.25">
      <c r="A6737" s="25">
        <v>45572.298611111109</v>
      </c>
      <c r="B6737" s="3">
        <v>5.4585096870342804</v>
      </c>
    </row>
    <row r="6738" spans="1:2" x14ac:dyDescent="0.25">
      <c r="A6738" s="25">
        <v>45572.340277777781</v>
      </c>
      <c r="B6738" s="3">
        <v>5.4285394932935898</v>
      </c>
    </row>
    <row r="6739" spans="1:2" x14ac:dyDescent="0.25">
      <c r="A6739" s="25">
        <v>45572.381944444445</v>
      </c>
      <c r="B6739" s="3">
        <v>5.6885692995529098</v>
      </c>
    </row>
    <row r="6740" spans="1:2" x14ac:dyDescent="0.25">
      <c r="A6740" s="25">
        <v>45572.423611111109</v>
      </c>
      <c r="B6740" s="3">
        <v>5.6885991058122203</v>
      </c>
    </row>
    <row r="6741" spans="1:2" x14ac:dyDescent="0.25">
      <c r="A6741" s="25">
        <v>45572.465277777781</v>
      </c>
      <c r="B6741" s="3">
        <v>5.8786289120715303</v>
      </c>
    </row>
    <row r="6742" spans="1:2" x14ac:dyDescent="0.25">
      <c r="A6742" s="25">
        <v>45572.506944444445</v>
      </c>
      <c r="B6742" s="3">
        <v>6.0086587183308504</v>
      </c>
    </row>
    <row r="6743" spans="1:2" x14ac:dyDescent="0.25">
      <c r="A6743" s="25">
        <v>45572.548611111109</v>
      </c>
      <c r="B6743" s="3">
        <v>6.1086885245901597</v>
      </c>
    </row>
    <row r="6744" spans="1:2" x14ac:dyDescent="0.25">
      <c r="A6744" s="25">
        <v>45572.590277777781</v>
      </c>
      <c r="B6744" s="3">
        <v>5.76871833084948</v>
      </c>
    </row>
    <row r="6745" spans="1:2" x14ac:dyDescent="0.25">
      <c r="A6745" s="25">
        <v>45572.631944444445</v>
      </c>
      <c r="B6745" s="3">
        <v>5.87874813710879</v>
      </c>
    </row>
    <row r="6746" spans="1:2" x14ac:dyDescent="0.25">
      <c r="A6746" s="25">
        <v>45572.673611111109</v>
      </c>
      <c r="B6746" s="3">
        <v>6.5487779433681101</v>
      </c>
    </row>
    <row r="6747" spans="1:2" x14ac:dyDescent="0.25">
      <c r="A6747" s="25">
        <v>45572.715277777781</v>
      </c>
      <c r="B6747" s="3">
        <v>5.5188077496274204</v>
      </c>
    </row>
    <row r="6748" spans="1:2" x14ac:dyDescent="0.25">
      <c r="A6748" s="25">
        <v>45572.756944444445</v>
      </c>
      <c r="B6748" s="3">
        <v>6.3988375558867396</v>
      </c>
    </row>
    <row r="6749" spans="1:2" x14ac:dyDescent="0.25">
      <c r="A6749" s="25">
        <v>45572.798611111109</v>
      </c>
      <c r="B6749" s="3">
        <v>6.2588673621460504</v>
      </c>
    </row>
    <row r="6750" spans="1:2" x14ac:dyDescent="0.25">
      <c r="A6750" s="25">
        <v>45572.840277777781</v>
      </c>
      <c r="B6750" s="3">
        <v>6.1088971684053703</v>
      </c>
    </row>
    <row r="6751" spans="1:2" x14ac:dyDescent="0.25">
      <c r="A6751" s="25">
        <v>45572.881944444445</v>
      </c>
      <c r="B6751" s="3">
        <v>5.4289269746646802</v>
      </c>
    </row>
    <row r="6752" spans="1:2" x14ac:dyDescent="0.25">
      <c r="A6752" s="25">
        <v>45572.923611111109</v>
      </c>
      <c r="B6752" s="3">
        <v>5.7689567809239897</v>
      </c>
    </row>
    <row r="6753" spans="1:2" x14ac:dyDescent="0.25">
      <c r="A6753" s="25">
        <v>45572.965277777781</v>
      </c>
      <c r="B6753" s="3">
        <v>5.80898658718331</v>
      </c>
    </row>
    <row r="6754" spans="1:2" x14ac:dyDescent="0.25">
      <c r="A6754" s="25">
        <v>45573.006944444445</v>
      </c>
      <c r="B6754" s="3">
        <v>5.2790163934426202</v>
      </c>
    </row>
    <row r="6755" spans="1:2" x14ac:dyDescent="0.25">
      <c r="A6755" s="25">
        <v>45573.048611111109</v>
      </c>
      <c r="B6755" s="3">
        <v>5.2790461997019396</v>
      </c>
    </row>
    <row r="6756" spans="1:2" x14ac:dyDescent="0.25">
      <c r="A6756" s="25">
        <v>45573.090277777781</v>
      </c>
      <c r="B6756" s="3">
        <v>5.4690760059612504</v>
      </c>
    </row>
    <row r="6757" spans="1:2" x14ac:dyDescent="0.25">
      <c r="A6757" s="25">
        <v>45573.131944444445</v>
      </c>
      <c r="B6757" s="3">
        <v>5.3191058122205703</v>
      </c>
    </row>
    <row r="6758" spans="1:2" x14ac:dyDescent="0.25">
      <c r="A6758" s="25">
        <v>45573.173611111109</v>
      </c>
      <c r="B6758" s="3">
        <v>5.35913561847988</v>
      </c>
    </row>
    <row r="6759" spans="1:2" x14ac:dyDescent="0.25">
      <c r="A6759" s="25">
        <v>45573.215277777781</v>
      </c>
      <c r="B6759" s="3">
        <v>5.4091654247391903</v>
      </c>
    </row>
    <row r="6760" spans="1:2" x14ac:dyDescent="0.25">
      <c r="A6760" s="25">
        <v>45573.256944444445</v>
      </c>
      <c r="B6760" s="3">
        <v>5.4591952309985103</v>
      </c>
    </row>
    <row r="6761" spans="1:2" x14ac:dyDescent="0.25">
      <c r="A6761" s="25">
        <v>45573.298611111109</v>
      </c>
      <c r="B6761" s="3">
        <v>4.9592250372578199</v>
      </c>
    </row>
    <row r="6762" spans="1:2" x14ac:dyDescent="0.25">
      <c r="A6762" s="25">
        <v>45573.340277777781</v>
      </c>
      <c r="B6762" s="3">
        <v>5.7892548435171403</v>
      </c>
    </row>
    <row r="6763" spans="1:2" x14ac:dyDescent="0.25">
      <c r="A6763" s="25">
        <v>45573.381944444445</v>
      </c>
      <c r="B6763" s="3">
        <v>5.8392846497764497</v>
      </c>
    </row>
    <row r="6764" spans="1:2" x14ac:dyDescent="0.25">
      <c r="A6764" s="25">
        <v>45573.423611111109</v>
      </c>
      <c r="B6764" s="3">
        <v>5.8593144560357704</v>
      </c>
    </row>
    <row r="6765" spans="1:2" x14ac:dyDescent="0.25">
      <c r="A6765" s="25">
        <v>45573.465277777781</v>
      </c>
      <c r="B6765" s="3">
        <v>5.9293442622950803</v>
      </c>
    </row>
    <row r="6766" spans="1:2" x14ac:dyDescent="0.25">
      <c r="A6766" s="25">
        <v>45573.506944444445</v>
      </c>
      <c r="B6766" s="3">
        <v>6.1193740685544</v>
      </c>
    </row>
    <row r="6767" spans="1:2" x14ac:dyDescent="0.25">
      <c r="A6767" s="25">
        <v>45573.548611111109</v>
      </c>
      <c r="B6767" s="3">
        <v>6.2794038748137098</v>
      </c>
    </row>
    <row r="6768" spans="1:2" x14ac:dyDescent="0.25">
      <c r="A6768" s="25">
        <v>45573.590277777781</v>
      </c>
      <c r="B6768" s="3">
        <v>6.5194336810730302</v>
      </c>
    </row>
    <row r="6769" spans="1:2" x14ac:dyDescent="0.25">
      <c r="A6769" s="25">
        <v>45573.631944444445</v>
      </c>
      <c r="B6769" s="3">
        <v>6.1094634873323397</v>
      </c>
    </row>
    <row r="6770" spans="1:2" x14ac:dyDescent="0.25">
      <c r="A6770" s="25">
        <v>45573.673611111109</v>
      </c>
      <c r="B6770" s="3">
        <v>5.6494932935916502</v>
      </c>
    </row>
    <row r="6771" spans="1:2" x14ac:dyDescent="0.25">
      <c r="A6771" s="25">
        <v>45573.715277777781</v>
      </c>
      <c r="B6771" s="3">
        <v>6.0695230998509704</v>
      </c>
    </row>
    <row r="6772" spans="1:2" x14ac:dyDescent="0.25">
      <c r="A6772" s="25">
        <v>45573.756944444445</v>
      </c>
      <c r="B6772" s="3">
        <v>5.1995529061102799</v>
      </c>
    </row>
    <row r="6773" spans="1:2" x14ac:dyDescent="0.25">
      <c r="A6773" s="25">
        <v>45573.798611111109</v>
      </c>
      <c r="B6773" s="3">
        <v>5.3695827123696001</v>
      </c>
    </row>
    <row r="6774" spans="1:2" x14ac:dyDescent="0.25">
      <c r="A6774" s="25">
        <v>45573.840277777781</v>
      </c>
      <c r="B6774" s="3">
        <v>4.9896125186289098</v>
      </c>
    </row>
    <row r="6775" spans="1:2" x14ac:dyDescent="0.25">
      <c r="A6775" s="25">
        <v>45573.881944444445</v>
      </c>
      <c r="B6775" s="3">
        <v>4.5596423248882303</v>
      </c>
    </row>
    <row r="6776" spans="1:2" x14ac:dyDescent="0.25">
      <c r="A6776" s="25">
        <v>45573.923611111109</v>
      </c>
      <c r="B6776" s="3">
        <v>4.6996721311475396</v>
      </c>
    </row>
    <row r="6777" spans="1:2" x14ac:dyDescent="0.25">
      <c r="A6777" s="25">
        <v>45573.965277777781</v>
      </c>
      <c r="B6777" s="3">
        <v>4.4097019374068598</v>
      </c>
    </row>
    <row r="6778" spans="1:2" x14ac:dyDescent="0.25">
      <c r="A6778" s="25">
        <v>45574.006944444445</v>
      </c>
      <c r="B6778" s="3">
        <v>4.1497317436661696</v>
      </c>
    </row>
    <row r="6779" spans="1:2" x14ac:dyDescent="0.25">
      <c r="A6779" s="25">
        <v>45574.048611111109</v>
      </c>
      <c r="B6779" s="3">
        <v>4.0497615499254804</v>
      </c>
    </row>
    <row r="6780" spans="1:2" x14ac:dyDescent="0.25">
      <c r="A6780" s="25">
        <v>45574.090277777781</v>
      </c>
      <c r="B6780" s="3">
        <v>3.4797913561848</v>
      </c>
    </row>
    <row r="6781" spans="1:2" x14ac:dyDescent="0.25">
      <c r="A6781" s="25">
        <v>45574.131944444445</v>
      </c>
      <c r="B6781" s="3">
        <v>3.4098211624441102</v>
      </c>
    </row>
    <row r="6782" spans="1:2" x14ac:dyDescent="0.25">
      <c r="A6782" s="25">
        <v>45574.173611111109</v>
      </c>
      <c r="B6782" s="3">
        <v>3.2298509687034298</v>
      </c>
    </row>
    <row r="6783" spans="1:2" x14ac:dyDescent="0.25">
      <c r="A6783" s="25">
        <v>45574.215277777781</v>
      </c>
      <c r="B6783" s="3">
        <v>2.4398807749627398</v>
      </c>
    </row>
    <row r="6784" spans="1:2" x14ac:dyDescent="0.25">
      <c r="A6784" s="25">
        <v>45574.256944444445</v>
      </c>
      <c r="B6784" s="3">
        <v>3.60991058122206</v>
      </c>
    </row>
    <row r="6785" spans="1:2" x14ac:dyDescent="0.25">
      <c r="A6785" s="25">
        <v>45574.298611111109</v>
      </c>
      <c r="B6785" s="3">
        <v>3.4599403874813701</v>
      </c>
    </row>
    <row r="6786" spans="1:2" x14ac:dyDescent="0.25">
      <c r="A6786" s="25">
        <v>45574.340277777781</v>
      </c>
      <c r="B6786" s="3">
        <v>3.8799701937406899</v>
      </c>
    </row>
    <row r="6787" spans="1:2" x14ac:dyDescent="0.25">
      <c r="A6787" s="25">
        <v>45574.381944444445</v>
      </c>
      <c r="B6787" s="3">
        <v>3.34</v>
      </c>
    </row>
    <row r="6788" spans="1:2" x14ac:dyDescent="0.25">
      <c r="A6788" s="25">
        <v>45574.423611111109</v>
      </c>
      <c r="B6788" s="3">
        <v>4.33</v>
      </c>
    </row>
    <row r="6789" spans="1:2" x14ac:dyDescent="0.25">
      <c r="A6789" s="25">
        <v>45574.465277777781</v>
      </c>
      <c r="B6789" s="3">
        <v>4.6396572280178798</v>
      </c>
    </row>
    <row r="6790" spans="1:2" x14ac:dyDescent="0.25">
      <c r="A6790" s="25">
        <v>45574.506944444445</v>
      </c>
      <c r="B6790" s="3">
        <v>5.20931445603577</v>
      </c>
    </row>
    <row r="6791" spans="1:2" x14ac:dyDescent="0.25">
      <c r="A6791" s="25">
        <v>45574.548611111109</v>
      </c>
      <c r="B6791" s="3">
        <v>5.6889716840536497</v>
      </c>
    </row>
    <row r="6792" spans="1:2" x14ac:dyDescent="0.25">
      <c r="A6792" s="25">
        <v>45574.590277777781</v>
      </c>
      <c r="B6792" s="3">
        <v>6.1886289120715396</v>
      </c>
    </row>
    <row r="6793" spans="1:2" x14ac:dyDescent="0.25">
      <c r="A6793" s="25">
        <v>45574.631944444445</v>
      </c>
      <c r="B6793" s="3">
        <v>6.4082861400894204</v>
      </c>
    </row>
    <row r="6794" spans="1:2" x14ac:dyDescent="0.25">
      <c r="A6794" s="25">
        <v>45574.673611111109</v>
      </c>
      <c r="B6794" s="3">
        <v>6.4679433681073002</v>
      </c>
    </row>
    <row r="6795" spans="1:2" x14ac:dyDescent="0.25">
      <c r="A6795" s="25">
        <v>45574.715277777781</v>
      </c>
      <c r="B6795" s="3">
        <v>6.4176005961251903</v>
      </c>
    </row>
    <row r="6796" spans="1:2" x14ac:dyDescent="0.25">
      <c r="A6796" s="25">
        <v>45574.756944444445</v>
      </c>
      <c r="B6796" s="3">
        <v>6.2572578241430703</v>
      </c>
    </row>
    <row r="6797" spans="1:2" x14ac:dyDescent="0.25">
      <c r="A6797" s="25">
        <v>45574.798611111109</v>
      </c>
      <c r="B6797" s="3">
        <v>6.3169150521609501</v>
      </c>
    </row>
    <row r="6798" spans="1:2" x14ac:dyDescent="0.25">
      <c r="A6798" s="25">
        <v>45574.840277777781</v>
      </c>
      <c r="B6798" s="3">
        <v>6.2465722801788397</v>
      </c>
    </row>
    <row r="6799" spans="1:2" x14ac:dyDescent="0.25">
      <c r="A6799" s="25">
        <v>45574.881944444445</v>
      </c>
      <c r="B6799" s="3">
        <v>6.2562295081967196</v>
      </c>
    </row>
    <row r="6800" spans="1:2" x14ac:dyDescent="0.25">
      <c r="A6800" s="25">
        <v>45574.923611111109</v>
      </c>
      <c r="B6800" s="3">
        <v>6.2458867362146098</v>
      </c>
    </row>
    <row r="6801" spans="1:2" x14ac:dyDescent="0.25">
      <c r="A6801" s="25">
        <v>45574.965277777781</v>
      </c>
      <c r="B6801" s="3">
        <v>6.2055439642324899</v>
      </c>
    </row>
    <row r="6802" spans="1:2" x14ac:dyDescent="0.25">
      <c r="A6802" s="25">
        <v>45575.006944444445</v>
      </c>
      <c r="B6802" s="3">
        <v>5.9252011922503698</v>
      </c>
    </row>
    <row r="6803" spans="1:2" x14ac:dyDescent="0.25">
      <c r="A6803" s="25">
        <v>45575.048611111109</v>
      </c>
      <c r="B6803" s="3">
        <v>5.5948584202682596</v>
      </c>
    </row>
    <row r="6804" spans="1:2" x14ac:dyDescent="0.25">
      <c r="A6804" s="25">
        <v>45575.090277777781</v>
      </c>
      <c r="B6804" s="3">
        <v>5.9645156482861399</v>
      </c>
    </row>
    <row r="6805" spans="1:2" x14ac:dyDescent="0.25">
      <c r="A6805" s="25">
        <v>45575.131944444445</v>
      </c>
      <c r="B6805" s="3">
        <v>5.96417287630402</v>
      </c>
    </row>
    <row r="6806" spans="1:2" x14ac:dyDescent="0.25">
      <c r="A6806" s="25">
        <v>45575.173611111109</v>
      </c>
      <c r="B6806" s="3">
        <v>5.8638301043219103</v>
      </c>
    </row>
    <row r="6807" spans="1:2" x14ac:dyDescent="0.25">
      <c r="A6807" s="25">
        <v>45575.215277777781</v>
      </c>
      <c r="B6807" s="3">
        <v>5.6834873323397899</v>
      </c>
    </row>
    <row r="6808" spans="1:2" x14ac:dyDescent="0.25">
      <c r="A6808" s="25">
        <v>45575.256944444445</v>
      </c>
      <c r="B6808" s="3">
        <v>5.6531445603576804</v>
      </c>
    </row>
    <row r="6809" spans="1:2" x14ac:dyDescent="0.25">
      <c r="A6809" s="25">
        <v>45575.298611111109</v>
      </c>
      <c r="B6809" s="3">
        <v>5.6128017883755597</v>
      </c>
    </row>
    <row r="6810" spans="1:2" x14ac:dyDescent="0.25">
      <c r="A6810" s="25">
        <v>45575.340277777781</v>
      </c>
      <c r="B6810" s="3">
        <v>5.60245901639344</v>
      </c>
    </row>
    <row r="6811" spans="1:2" x14ac:dyDescent="0.25">
      <c r="A6811" s="25">
        <v>45575.381944444445</v>
      </c>
      <c r="B6811" s="3">
        <v>5.5921162444113302</v>
      </c>
    </row>
    <row r="6812" spans="1:2" x14ac:dyDescent="0.25">
      <c r="A6812" s="25">
        <v>45575.423611111109</v>
      </c>
      <c r="B6812" s="3">
        <v>5.5817734724292096</v>
      </c>
    </row>
    <row r="6813" spans="1:2" x14ac:dyDescent="0.25">
      <c r="A6813" s="25">
        <v>45575.465277777781</v>
      </c>
      <c r="B6813" s="3">
        <v>5.7314307004470901</v>
      </c>
    </row>
    <row r="6814" spans="1:2" x14ac:dyDescent="0.25">
      <c r="A6814" s="25">
        <v>45575.506944444445</v>
      </c>
      <c r="B6814" s="3">
        <v>6.0010879284649796</v>
      </c>
    </row>
    <row r="6815" spans="1:2" x14ac:dyDescent="0.25">
      <c r="A6815" s="25">
        <v>45575.548611111109</v>
      </c>
      <c r="B6815" s="3">
        <v>5.5007451564828598</v>
      </c>
    </row>
    <row r="6816" spans="1:2" x14ac:dyDescent="0.25">
      <c r="A6816" s="25">
        <v>45575.590277777781</v>
      </c>
      <c r="B6816" s="3">
        <v>6.0604023845007404</v>
      </c>
    </row>
    <row r="6817" spans="1:2" x14ac:dyDescent="0.25">
      <c r="A6817" s="25">
        <v>45575.631944444445</v>
      </c>
      <c r="B6817" s="3">
        <v>6.2300596125186303</v>
      </c>
    </row>
    <row r="6818" spans="1:2" x14ac:dyDescent="0.25">
      <c r="A6818" s="25">
        <v>45575.673611111109</v>
      </c>
      <c r="B6818" s="3">
        <v>6.5497168405365098</v>
      </c>
    </row>
    <row r="6819" spans="1:2" x14ac:dyDescent="0.25">
      <c r="A6819" s="25">
        <v>45575.715277777781</v>
      </c>
      <c r="B6819" s="3">
        <v>6.9393740685544003</v>
      </c>
    </row>
    <row r="6820" spans="1:2" x14ac:dyDescent="0.25">
      <c r="A6820" s="25">
        <v>45575.756944444445</v>
      </c>
      <c r="B6820" s="3">
        <v>6.87903129657228</v>
      </c>
    </row>
    <row r="6821" spans="1:2" x14ac:dyDescent="0.25">
      <c r="A6821" s="25">
        <v>45575.798611111109</v>
      </c>
      <c r="B6821" s="3">
        <v>6.5586885245901598</v>
      </c>
    </row>
    <row r="6822" spans="1:2" x14ac:dyDescent="0.25">
      <c r="A6822" s="25">
        <v>45575.840277777781</v>
      </c>
      <c r="B6822" s="3">
        <v>6.3583457526080496</v>
      </c>
    </row>
    <row r="6823" spans="1:2" x14ac:dyDescent="0.25">
      <c r="A6823" s="25">
        <v>45575.881944444445</v>
      </c>
      <c r="B6823" s="3">
        <v>6.2980029806259301</v>
      </c>
    </row>
    <row r="6824" spans="1:2" x14ac:dyDescent="0.25">
      <c r="A6824" s="25">
        <v>45575.923611111109</v>
      </c>
      <c r="B6824" s="3">
        <v>6.2876602086438202</v>
      </c>
    </row>
    <row r="6825" spans="1:2" x14ac:dyDescent="0.25">
      <c r="A6825" s="25">
        <v>45575.965277777781</v>
      </c>
      <c r="B6825" s="3">
        <v>6.1273174366617003</v>
      </c>
    </row>
    <row r="6826" spans="1:2" x14ac:dyDescent="0.25">
      <c r="A6826" s="25">
        <v>45576.006944444445</v>
      </c>
      <c r="B6826" s="3">
        <v>6.2869746646795797</v>
      </c>
    </row>
    <row r="6827" spans="1:2" x14ac:dyDescent="0.25">
      <c r="A6827" s="25">
        <v>45576.048611111109</v>
      </c>
      <c r="B6827" s="3">
        <v>6.2566318926974702</v>
      </c>
    </row>
    <row r="6828" spans="1:2" x14ac:dyDescent="0.25">
      <c r="A6828" s="25">
        <v>45576.090277777781</v>
      </c>
      <c r="B6828" s="3">
        <v>6.3862891207153503</v>
      </c>
    </row>
    <row r="6829" spans="1:2" x14ac:dyDescent="0.25">
      <c r="A6829" s="25">
        <v>45576.131944444445</v>
      </c>
      <c r="B6829" s="3">
        <v>6.36594634873323</v>
      </c>
    </row>
    <row r="6830" spans="1:2" x14ac:dyDescent="0.25">
      <c r="A6830" s="25">
        <v>45576.173611111109</v>
      </c>
      <c r="B6830" s="3">
        <v>6.2256035767511202</v>
      </c>
    </row>
    <row r="6831" spans="1:2" x14ac:dyDescent="0.25">
      <c r="A6831" s="25">
        <v>45576.215277777781</v>
      </c>
      <c r="B6831" s="3">
        <v>6.1052608047690002</v>
      </c>
    </row>
    <row r="6832" spans="1:2" x14ac:dyDescent="0.25">
      <c r="A6832" s="25">
        <v>45576.256944444445</v>
      </c>
      <c r="B6832" s="3">
        <v>6.15491803278689</v>
      </c>
    </row>
    <row r="6833" spans="1:2" x14ac:dyDescent="0.25">
      <c r="A6833" s="25">
        <v>45576.298611111109</v>
      </c>
      <c r="B6833" s="3">
        <v>6.1145752608047701</v>
      </c>
    </row>
    <row r="6834" spans="1:2" x14ac:dyDescent="0.25">
      <c r="A6834" s="25">
        <v>45576.340277777781</v>
      </c>
      <c r="B6834" s="3">
        <v>6.1642324888226501</v>
      </c>
    </row>
    <row r="6835" spans="1:2" x14ac:dyDescent="0.25">
      <c r="A6835" s="25">
        <v>45576.381944444445</v>
      </c>
      <c r="B6835" s="3">
        <v>6.16388971684054</v>
      </c>
    </row>
    <row r="6836" spans="1:2" x14ac:dyDescent="0.25">
      <c r="A6836" s="25">
        <v>45576.423611111109</v>
      </c>
      <c r="B6836" s="3">
        <v>6.1035469448584196</v>
      </c>
    </row>
    <row r="6837" spans="1:2" x14ac:dyDescent="0.25">
      <c r="A6837" s="25">
        <v>45576.465277777781</v>
      </c>
      <c r="B6837" s="3">
        <v>6.1732041728763001</v>
      </c>
    </row>
    <row r="6838" spans="1:2" x14ac:dyDescent="0.25">
      <c r="A6838" s="25">
        <v>45576.506944444445</v>
      </c>
      <c r="B6838" s="3">
        <v>6.2728614008941896</v>
      </c>
    </row>
    <row r="6839" spans="1:2" x14ac:dyDescent="0.25">
      <c r="A6839" s="25">
        <v>45576.548611111109</v>
      </c>
      <c r="B6839" s="3">
        <v>6.1825186289120699</v>
      </c>
    </row>
    <row r="6840" spans="1:2" x14ac:dyDescent="0.25">
      <c r="A6840" s="25">
        <v>45576.590277777781</v>
      </c>
      <c r="B6840" s="3">
        <v>6.13217585692996</v>
      </c>
    </row>
    <row r="6841" spans="1:2" x14ac:dyDescent="0.25">
      <c r="A6841" s="25">
        <v>45576.631944444445</v>
      </c>
      <c r="B6841" s="3">
        <v>6.0518330849478401</v>
      </c>
    </row>
    <row r="6842" spans="1:2" x14ac:dyDescent="0.25">
      <c r="A6842" s="25">
        <v>45576.673611111109</v>
      </c>
      <c r="B6842" s="3">
        <v>6.0814903129657196</v>
      </c>
    </row>
    <row r="6843" spans="1:2" x14ac:dyDescent="0.25">
      <c r="A6843" s="25">
        <v>45576.715277777781</v>
      </c>
      <c r="B6843" s="3">
        <v>6.0411475409836104</v>
      </c>
    </row>
    <row r="6844" spans="1:2" x14ac:dyDescent="0.25">
      <c r="A6844" s="25">
        <v>45576.756944444445</v>
      </c>
      <c r="B6844" s="3">
        <v>6.19080476900149</v>
      </c>
    </row>
    <row r="6845" spans="1:2" x14ac:dyDescent="0.25">
      <c r="A6845" s="25">
        <v>45576.798611111109</v>
      </c>
      <c r="B6845" s="3">
        <v>6.1504619970193701</v>
      </c>
    </row>
    <row r="6846" spans="1:2" x14ac:dyDescent="0.25">
      <c r="A6846" s="25">
        <v>45576.840277777781</v>
      </c>
      <c r="B6846" s="3">
        <v>6.2101192250372597</v>
      </c>
    </row>
    <row r="6847" spans="1:2" x14ac:dyDescent="0.25">
      <c r="A6847" s="25">
        <v>45576.881944444445</v>
      </c>
      <c r="B6847" s="3">
        <v>5.6097764530551402</v>
      </c>
    </row>
    <row r="6848" spans="1:2" x14ac:dyDescent="0.25">
      <c r="A6848" s="25">
        <v>45576.923611111109</v>
      </c>
      <c r="B6848" s="3">
        <v>5.73943368107303</v>
      </c>
    </row>
    <row r="6849" spans="1:2" x14ac:dyDescent="0.25">
      <c r="A6849" s="25">
        <v>45576.965277777781</v>
      </c>
      <c r="B6849" s="3">
        <v>6.1390909090909096</v>
      </c>
    </row>
    <row r="6850" spans="1:2" x14ac:dyDescent="0.25">
      <c r="A6850" s="25">
        <v>45577.006944444445</v>
      </c>
      <c r="B6850" s="3">
        <v>6.3087481371087897</v>
      </c>
    </row>
    <row r="6851" spans="1:2" x14ac:dyDescent="0.25">
      <c r="A6851" s="25">
        <v>45577.048611111109</v>
      </c>
      <c r="B6851" s="3">
        <v>6.2684053651266796</v>
      </c>
    </row>
    <row r="6852" spans="1:2" x14ac:dyDescent="0.25">
      <c r="A6852" s="25">
        <v>45577.090277777781</v>
      </c>
      <c r="B6852" s="3">
        <v>6.04806259314456</v>
      </c>
    </row>
    <row r="6853" spans="1:2" x14ac:dyDescent="0.25">
      <c r="A6853" s="25">
        <v>45577.131944444445</v>
      </c>
      <c r="B6853" s="3">
        <v>5.8577198211624397</v>
      </c>
    </row>
    <row r="6854" spans="1:2" x14ac:dyDescent="0.25">
      <c r="A6854" s="25">
        <v>45577.173611111109</v>
      </c>
      <c r="B6854" s="3">
        <v>5.8473770491803299</v>
      </c>
    </row>
    <row r="6855" spans="1:2" x14ac:dyDescent="0.25">
      <c r="A6855" s="25">
        <v>45577.215277777781</v>
      </c>
      <c r="B6855" s="3">
        <v>6.0770342771982104</v>
      </c>
    </row>
    <row r="6856" spans="1:2" x14ac:dyDescent="0.25">
      <c r="A6856" s="25">
        <v>45577.256944444445</v>
      </c>
      <c r="B6856" s="3">
        <v>6.2066915052160896</v>
      </c>
    </row>
    <row r="6857" spans="1:2" x14ac:dyDescent="0.25">
      <c r="A6857" s="25">
        <v>45577.298611111109</v>
      </c>
      <c r="B6857" s="3">
        <v>6.0263487332339798</v>
      </c>
    </row>
    <row r="6858" spans="1:2" x14ac:dyDescent="0.25">
      <c r="A6858" s="25">
        <v>45577.340277777781</v>
      </c>
      <c r="B6858" s="3">
        <v>6.0160059612518602</v>
      </c>
    </row>
    <row r="6859" spans="1:2" x14ac:dyDescent="0.25">
      <c r="A6859" s="25">
        <v>45577.381944444445</v>
      </c>
      <c r="B6859" s="3">
        <v>5.89566318926975</v>
      </c>
    </row>
    <row r="6860" spans="1:2" x14ac:dyDescent="0.25">
      <c r="A6860" s="25">
        <v>45577.423611111109</v>
      </c>
      <c r="B6860" s="3">
        <v>6.1553204172876299</v>
      </c>
    </row>
    <row r="6861" spans="1:2" x14ac:dyDescent="0.25">
      <c r="A6861" s="25">
        <v>45577.465277777781</v>
      </c>
      <c r="B6861" s="3">
        <v>6.3549776453055102</v>
      </c>
    </row>
    <row r="6862" spans="1:2" x14ac:dyDescent="0.25">
      <c r="A6862" s="25">
        <v>45577.506944444445</v>
      </c>
      <c r="B6862" s="3">
        <v>6.7046348733233998</v>
      </c>
    </row>
    <row r="6863" spans="1:2" x14ac:dyDescent="0.25">
      <c r="A6863" s="25">
        <v>45577.548611111109</v>
      </c>
      <c r="B6863" s="3">
        <v>6.8042921013412796</v>
      </c>
    </row>
    <row r="6864" spans="1:2" x14ac:dyDescent="0.25">
      <c r="A6864" s="25">
        <v>45577.590277777781</v>
      </c>
      <c r="B6864" s="3">
        <v>7.0639493293591702</v>
      </c>
    </row>
    <row r="6865" spans="1:2" x14ac:dyDescent="0.25">
      <c r="A6865" s="25">
        <v>45577.631944444445</v>
      </c>
      <c r="B6865" s="3">
        <v>7.2836065573770501</v>
      </c>
    </row>
    <row r="6866" spans="1:2" x14ac:dyDescent="0.25">
      <c r="A6866" s="25">
        <v>45577.673611111109</v>
      </c>
      <c r="B6866" s="3">
        <v>7.4932637853949302</v>
      </c>
    </row>
    <row r="6867" spans="1:2" x14ac:dyDescent="0.25">
      <c r="A6867" s="25">
        <v>45577.715277777781</v>
      </c>
      <c r="B6867" s="3">
        <v>7.2629210134128197</v>
      </c>
    </row>
    <row r="6868" spans="1:2" x14ac:dyDescent="0.25">
      <c r="A6868" s="25">
        <v>45577.756944444445</v>
      </c>
      <c r="B6868" s="3">
        <v>7.0625782414306997</v>
      </c>
    </row>
    <row r="6869" spans="1:2" x14ac:dyDescent="0.25">
      <c r="A6869" s="25">
        <v>45577.798611111109</v>
      </c>
      <c r="B6869" s="3">
        <v>6.6722354694485801</v>
      </c>
    </row>
    <row r="6870" spans="1:2" x14ac:dyDescent="0.25">
      <c r="A6870" s="25">
        <v>45577.840277777781</v>
      </c>
      <c r="B6870" s="3">
        <v>6.9218926974664701</v>
      </c>
    </row>
    <row r="6871" spans="1:2" x14ac:dyDescent="0.25">
      <c r="A6871" s="25">
        <v>45577.881944444445</v>
      </c>
      <c r="B6871" s="3">
        <v>6.8215499254843497</v>
      </c>
    </row>
    <row r="6872" spans="1:2" x14ac:dyDescent="0.25">
      <c r="A6872" s="25">
        <v>45577.923611111109</v>
      </c>
      <c r="B6872" s="3">
        <v>6.8212071535022396</v>
      </c>
    </row>
    <row r="6873" spans="1:2" x14ac:dyDescent="0.25">
      <c r="A6873" s="25">
        <v>45577.965277777781</v>
      </c>
      <c r="B6873" s="3">
        <v>6.2708643815201199</v>
      </c>
    </row>
    <row r="6874" spans="1:2" x14ac:dyDescent="0.25">
      <c r="A6874" s="25">
        <v>45578.006944444445</v>
      </c>
      <c r="B6874" s="3">
        <v>6.7505216095379996</v>
      </c>
    </row>
    <row r="6875" spans="1:2" x14ac:dyDescent="0.25">
      <c r="A6875" s="25">
        <v>45578.048611111109</v>
      </c>
      <c r="B6875" s="3">
        <v>6.8401788375558903</v>
      </c>
    </row>
    <row r="6876" spans="1:2" x14ac:dyDescent="0.25">
      <c r="A6876" s="25">
        <v>45578.090277777781</v>
      </c>
      <c r="B6876" s="3">
        <v>6.7398360655737699</v>
      </c>
    </row>
    <row r="6877" spans="1:2" x14ac:dyDescent="0.25">
      <c r="A6877" s="25">
        <v>45578.131944444445</v>
      </c>
      <c r="B6877" s="3">
        <v>6.65949329359165</v>
      </c>
    </row>
    <row r="6878" spans="1:2" x14ac:dyDescent="0.25">
      <c r="A6878" s="25">
        <v>45578.173611111109</v>
      </c>
      <c r="B6878" s="3">
        <v>6.6991505216095399</v>
      </c>
    </row>
    <row r="6879" spans="1:2" x14ac:dyDescent="0.25">
      <c r="A6879" s="25">
        <v>45578.215277777781</v>
      </c>
      <c r="B6879" s="3">
        <v>6.2288077496274203</v>
      </c>
    </row>
    <row r="6880" spans="1:2" x14ac:dyDescent="0.25">
      <c r="A6880" s="25">
        <v>45578.256944444445</v>
      </c>
      <c r="B6880" s="3">
        <v>6.4884649776453101</v>
      </c>
    </row>
    <row r="6881" spans="1:2" x14ac:dyDescent="0.25">
      <c r="A6881" s="25">
        <v>45578.298611111109</v>
      </c>
      <c r="B6881" s="3">
        <v>6.45812220566319</v>
      </c>
    </row>
    <row r="6882" spans="1:2" x14ac:dyDescent="0.25">
      <c r="A6882" s="25">
        <v>45578.340277777781</v>
      </c>
      <c r="B6882" s="3">
        <v>6.4777794336810697</v>
      </c>
    </row>
    <row r="6883" spans="1:2" x14ac:dyDescent="0.25">
      <c r="A6883" s="25">
        <v>45578.381944444445</v>
      </c>
      <c r="B6883" s="3">
        <v>6.4274366616989598</v>
      </c>
    </row>
    <row r="6884" spans="1:2" x14ac:dyDescent="0.25">
      <c r="A6884" s="25">
        <v>45578.423611111109</v>
      </c>
      <c r="B6884" s="3">
        <v>6.3670938897168403</v>
      </c>
    </row>
    <row r="6885" spans="1:2" x14ac:dyDescent="0.25">
      <c r="A6885" s="25">
        <v>45578.465277777781</v>
      </c>
      <c r="B6885" s="3">
        <v>6.2667511177347199</v>
      </c>
    </row>
    <row r="6886" spans="1:2" x14ac:dyDescent="0.25">
      <c r="A6886" s="25">
        <v>45578.506944444445</v>
      </c>
      <c r="B6886" s="3">
        <v>6.2764083457526096</v>
      </c>
    </row>
    <row r="6887" spans="1:2" x14ac:dyDescent="0.25">
      <c r="A6887" s="25">
        <v>45578.548611111109</v>
      </c>
      <c r="B6887" s="3">
        <v>6.47606557377049</v>
      </c>
    </row>
    <row r="6888" spans="1:2" x14ac:dyDescent="0.25">
      <c r="A6888" s="25">
        <v>45578.590277777781</v>
      </c>
      <c r="B6888" s="3">
        <v>6.3257228017883804</v>
      </c>
    </row>
    <row r="6889" spans="1:2" x14ac:dyDescent="0.25">
      <c r="A6889" s="25">
        <v>45578.631944444445</v>
      </c>
      <c r="B6889" s="3">
        <v>6.4953800298062596</v>
      </c>
    </row>
    <row r="6890" spans="1:2" x14ac:dyDescent="0.25">
      <c r="A6890" s="25">
        <v>45578.673611111109</v>
      </c>
      <c r="B6890" s="3">
        <v>6.4650372578241404</v>
      </c>
    </row>
    <row r="6891" spans="1:2" x14ac:dyDescent="0.25">
      <c r="A6891" s="25">
        <v>45578.715277777781</v>
      </c>
      <c r="B6891" s="3">
        <v>6.6746944858420303</v>
      </c>
    </row>
    <row r="6892" spans="1:2" x14ac:dyDescent="0.25">
      <c r="A6892" s="25">
        <v>45578.756944444445</v>
      </c>
      <c r="B6892" s="3">
        <v>6.9943517138599098</v>
      </c>
    </row>
    <row r="6893" spans="1:2" x14ac:dyDescent="0.25">
      <c r="A6893" s="25">
        <v>45578.798611111109</v>
      </c>
      <c r="B6893" s="3">
        <v>6.8040089418777896</v>
      </c>
    </row>
    <row r="6894" spans="1:2" x14ac:dyDescent="0.25">
      <c r="A6894" s="25">
        <v>45578.840277777781</v>
      </c>
      <c r="B6894" s="3">
        <v>6.6736661698956796</v>
      </c>
    </row>
    <row r="6895" spans="1:2" x14ac:dyDescent="0.25">
      <c r="A6895" s="25">
        <v>45578.881944444445</v>
      </c>
      <c r="B6895" s="3">
        <v>6.87332339791356</v>
      </c>
    </row>
    <row r="6896" spans="1:2" x14ac:dyDescent="0.25">
      <c r="A6896" s="25">
        <v>45578.923611111109</v>
      </c>
      <c r="B6896" s="3">
        <v>6.8829806259314497</v>
      </c>
    </row>
    <row r="6897" spans="1:2" x14ac:dyDescent="0.25">
      <c r="A6897" s="25">
        <v>45578.965277777781</v>
      </c>
      <c r="B6897" s="3">
        <v>6.83263785394933</v>
      </c>
    </row>
    <row r="6898" spans="1:2" x14ac:dyDescent="0.25">
      <c r="A6898" s="25">
        <v>45579.006944444445</v>
      </c>
      <c r="B6898" s="3">
        <v>6.8022950819672099</v>
      </c>
    </row>
    <row r="6899" spans="1:2" x14ac:dyDescent="0.25">
      <c r="A6899" s="25">
        <v>45579.048611111109</v>
      </c>
      <c r="B6899" s="3">
        <v>6.8819523099850999</v>
      </c>
    </row>
    <row r="6900" spans="1:2" x14ac:dyDescent="0.25">
      <c r="A6900" s="25">
        <v>45579.090277777781</v>
      </c>
      <c r="B6900" s="3">
        <v>6.7216095380029799</v>
      </c>
    </row>
    <row r="6901" spans="1:2" x14ac:dyDescent="0.25">
      <c r="A6901" s="25">
        <v>45579.131944444445</v>
      </c>
      <c r="B6901" s="3">
        <v>6.7112667660208603</v>
      </c>
    </row>
    <row r="6902" spans="1:2" x14ac:dyDescent="0.25">
      <c r="A6902" s="25">
        <v>45579.173611111109</v>
      </c>
      <c r="B6902" s="3">
        <v>6.6909239940387497</v>
      </c>
    </row>
    <row r="6903" spans="1:2" x14ac:dyDescent="0.25">
      <c r="A6903" s="25">
        <v>45579.215277777781</v>
      </c>
      <c r="B6903" s="3">
        <v>6.1805812220566301</v>
      </c>
    </row>
    <row r="6904" spans="1:2" x14ac:dyDescent="0.25">
      <c r="A6904" s="25">
        <v>45579.256944444445</v>
      </c>
      <c r="B6904" s="3">
        <v>6.0502384500745201</v>
      </c>
    </row>
    <row r="6905" spans="1:2" x14ac:dyDescent="0.25">
      <c r="A6905" s="25">
        <v>45579.298611111109</v>
      </c>
      <c r="B6905" s="3">
        <v>6.3498956780924001</v>
      </c>
    </row>
    <row r="6906" spans="1:2" x14ac:dyDescent="0.25">
      <c r="A6906" s="25">
        <v>45579.340277777781</v>
      </c>
      <c r="B6906" s="3">
        <v>6.2095529061102797</v>
      </c>
    </row>
    <row r="6907" spans="1:2" x14ac:dyDescent="0.25">
      <c r="A6907" s="25">
        <v>45579.381944444445</v>
      </c>
      <c r="B6907" s="3">
        <v>6.1592101341281698</v>
      </c>
    </row>
    <row r="6908" spans="1:2" x14ac:dyDescent="0.25">
      <c r="A6908" s="25">
        <v>45579.423611111109</v>
      </c>
      <c r="B6908" s="3">
        <v>6.1388673621460503</v>
      </c>
    </row>
    <row r="6909" spans="1:2" x14ac:dyDescent="0.25">
      <c r="A6909" s="25">
        <v>45579.465277777781</v>
      </c>
      <c r="B6909" s="3">
        <v>6.3385245901639404</v>
      </c>
    </row>
    <row r="6910" spans="1:2" x14ac:dyDescent="0.25">
      <c r="A6910" s="25">
        <v>45579.506944444445</v>
      </c>
      <c r="B6910" s="3">
        <v>6.3881818181818204</v>
      </c>
    </row>
    <row r="6911" spans="1:2" x14ac:dyDescent="0.25">
      <c r="A6911" s="25">
        <v>45579.548611111109</v>
      </c>
      <c r="B6911" s="3">
        <v>6.4578390461997</v>
      </c>
    </row>
    <row r="6912" spans="1:2" x14ac:dyDescent="0.25">
      <c r="A6912" s="25">
        <v>45579.590277777781</v>
      </c>
      <c r="B6912" s="3">
        <v>6.61749627421759</v>
      </c>
    </row>
    <row r="6913" spans="1:2" x14ac:dyDescent="0.25">
      <c r="A6913" s="25">
        <v>45579.631944444445</v>
      </c>
      <c r="B6913" s="3">
        <v>6.4771535022354696</v>
      </c>
    </row>
    <row r="6914" spans="1:2" x14ac:dyDescent="0.25">
      <c r="A6914" s="25">
        <v>45579.673611111109</v>
      </c>
      <c r="B6914" s="3">
        <v>6.0968107302533499</v>
      </c>
    </row>
    <row r="6915" spans="1:2" x14ac:dyDescent="0.25">
      <c r="A6915" s="25">
        <v>45579.715277777781</v>
      </c>
      <c r="B6915" s="3">
        <v>5.9064679582712403</v>
      </c>
    </row>
    <row r="6916" spans="1:2" x14ac:dyDescent="0.25">
      <c r="A6916" s="25">
        <v>45579.756944444445</v>
      </c>
      <c r="B6916" s="3">
        <v>6.2461251862891203</v>
      </c>
    </row>
    <row r="6917" spans="1:2" x14ac:dyDescent="0.25">
      <c r="A6917" s="25">
        <v>45579.798611111109</v>
      </c>
      <c r="B6917" s="3">
        <v>6.4457824143069997</v>
      </c>
    </row>
    <row r="6918" spans="1:2" x14ac:dyDescent="0.25">
      <c r="A6918" s="25">
        <v>45579.840277777781</v>
      </c>
      <c r="B6918" s="3">
        <v>6.2454396423248904</v>
      </c>
    </row>
    <row r="6919" spans="1:2" x14ac:dyDescent="0.25">
      <c r="A6919" s="25">
        <v>45579.881944444445</v>
      </c>
      <c r="B6919" s="3">
        <v>6.1750968703427702</v>
      </c>
    </row>
    <row r="6920" spans="1:2" x14ac:dyDescent="0.25">
      <c r="A6920" s="25">
        <v>45579.923611111109</v>
      </c>
      <c r="B6920" s="3">
        <v>6.2047540983606604</v>
      </c>
    </row>
    <row r="6921" spans="1:2" x14ac:dyDescent="0.25">
      <c r="A6921" s="25">
        <v>45579.965277777781</v>
      </c>
      <c r="B6921" s="3">
        <v>6.2644113263785401</v>
      </c>
    </row>
    <row r="6922" spans="1:2" x14ac:dyDescent="0.25">
      <c r="A6922" s="25">
        <v>45580.006944444445</v>
      </c>
      <c r="B6922" s="3">
        <v>6.3240685543964199</v>
      </c>
    </row>
    <row r="6923" spans="1:2" x14ac:dyDescent="0.25">
      <c r="A6923" s="25">
        <v>45580.048611111109</v>
      </c>
      <c r="B6923" s="3">
        <v>6.4437257824143099</v>
      </c>
    </row>
    <row r="6924" spans="1:2" x14ac:dyDescent="0.25">
      <c r="A6924" s="25">
        <v>45580.090277777781</v>
      </c>
      <c r="B6924" s="3">
        <v>6.3933830104321903</v>
      </c>
    </row>
    <row r="6925" spans="1:2" x14ac:dyDescent="0.25">
      <c r="A6925" s="25">
        <v>45580.131944444445</v>
      </c>
      <c r="B6925" s="3">
        <v>6.0730402384500701</v>
      </c>
    </row>
    <row r="6926" spans="1:2" x14ac:dyDescent="0.25">
      <c r="A6926" s="25">
        <v>45580.173611111109</v>
      </c>
      <c r="B6926" s="3">
        <v>6.2726974664679602</v>
      </c>
    </row>
    <row r="6927" spans="1:2" x14ac:dyDescent="0.25">
      <c r="A6927" s="25">
        <v>45580.215277777781</v>
      </c>
      <c r="B6927" s="3">
        <v>6.3623546944858402</v>
      </c>
    </row>
    <row r="6928" spans="1:2" x14ac:dyDescent="0.25">
      <c r="A6928" s="25">
        <v>45580.256944444445</v>
      </c>
      <c r="B6928" s="3">
        <v>6.4320119225037304</v>
      </c>
    </row>
    <row r="6929" spans="1:2" x14ac:dyDescent="0.25">
      <c r="A6929" s="25">
        <v>45580.298611111109</v>
      </c>
      <c r="B6929" s="3">
        <v>6.3816691505216099</v>
      </c>
    </row>
    <row r="6930" spans="1:2" x14ac:dyDescent="0.25">
      <c r="A6930" s="25">
        <v>45580.340277777781</v>
      </c>
      <c r="B6930" s="3">
        <v>6.4413263785394896</v>
      </c>
    </row>
    <row r="6931" spans="1:2" x14ac:dyDescent="0.25">
      <c r="A6931" s="25">
        <v>45580.381944444445</v>
      </c>
      <c r="B6931" s="3">
        <v>6.5209836065573796</v>
      </c>
    </row>
    <row r="6932" spans="1:2" x14ac:dyDescent="0.25">
      <c r="A6932" s="25">
        <v>45580.423611111109</v>
      </c>
      <c r="B6932" s="3">
        <v>6.6606408345752603</v>
      </c>
    </row>
    <row r="6933" spans="1:2" x14ac:dyDescent="0.25">
      <c r="A6933" s="25">
        <v>45580.465277777781</v>
      </c>
      <c r="B6933" s="3">
        <v>6.7802980625931397</v>
      </c>
    </row>
    <row r="6934" spans="1:2" x14ac:dyDescent="0.25">
      <c r="A6934" s="25">
        <v>45580.506944444445</v>
      </c>
      <c r="B6934" s="3">
        <v>6.8499552906110299</v>
      </c>
    </row>
    <row r="6935" spans="1:2" x14ac:dyDescent="0.25">
      <c r="A6935" s="25">
        <v>45580.548611111109</v>
      </c>
      <c r="B6935" s="3">
        <v>6.9396125186289099</v>
      </c>
    </row>
    <row r="6936" spans="1:2" x14ac:dyDescent="0.25">
      <c r="A6936" s="25">
        <v>45580.590277777781</v>
      </c>
      <c r="B6936" s="3">
        <v>6.9592697466468003</v>
      </c>
    </row>
    <row r="6937" spans="1:2" x14ac:dyDescent="0.25">
      <c r="A6937" s="25">
        <v>45580.631944444445</v>
      </c>
      <c r="B6937" s="3">
        <v>7.0389269746646796</v>
      </c>
    </row>
    <row r="6938" spans="1:2" x14ac:dyDescent="0.25">
      <c r="A6938" s="25">
        <v>45580.673611111109</v>
      </c>
      <c r="B6938" s="3">
        <v>6.9685842026825604</v>
      </c>
    </row>
    <row r="6939" spans="1:2" x14ac:dyDescent="0.25">
      <c r="A6939" s="25">
        <v>45580.715277777781</v>
      </c>
      <c r="B6939" s="3">
        <v>6.7782414307004499</v>
      </c>
    </row>
    <row r="6940" spans="1:2" x14ac:dyDescent="0.25">
      <c r="A6940" s="25">
        <v>45580.756944444445</v>
      </c>
      <c r="B6940" s="3">
        <v>6.5778986587183299</v>
      </c>
    </row>
    <row r="6941" spans="1:2" x14ac:dyDescent="0.25">
      <c r="A6941" s="25">
        <v>45580.798611111109</v>
      </c>
      <c r="B6941" s="3">
        <v>6.5675558867362103</v>
      </c>
    </row>
    <row r="6942" spans="1:2" x14ac:dyDescent="0.25">
      <c r="A6942" s="25">
        <v>45580.840277777781</v>
      </c>
      <c r="B6942" s="3">
        <v>6.4872131147541001</v>
      </c>
    </row>
    <row r="6943" spans="1:2" x14ac:dyDescent="0.25">
      <c r="A6943" s="25">
        <v>45580.881944444445</v>
      </c>
      <c r="B6943" s="3">
        <v>6.3468703427719797</v>
      </c>
    </row>
    <row r="6944" spans="1:2" x14ac:dyDescent="0.25">
      <c r="A6944" s="25">
        <v>45580.923611111109</v>
      </c>
      <c r="B6944" s="3">
        <v>6.1965275707898702</v>
      </c>
    </row>
    <row r="6945" spans="1:2" x14ac:dyDescent="0.25">
      <c r="A6945" s="25">
        <v>45580.965277777781</v>
      </c>
      <c r="B6945" s="3">
        <v>6.1061847988077496</v>
      </c>
    </row>
    <row r="6946" spans="1:2" x14ac:dyDescent="0.25">
      <c r="A6946" s="25">
        <v>45581.006944444445</v>
      </c>
      <c r="B6946" s="3">
        <v>5.9858420268256296</v>
      </c>
    </row>
    <row r="6947" spans="1:2" x14ac:dyDescent="0.25">
      <c r="A6947" s="25">
        <v>45581.048611111109</v>
      </c>
      <c r="B6947" s="3">
        <v>5.9454992548435204</v>
      </c>
    </row>
    <row r="6948" spans="1:2" x14ac:dyDescent="0.25">
      <c r="A6948" s="25">
        <v>45581.090277777781</v>
      </c>
      <c r="B6948" s="3">
        <v>6.0351564828614004</v>
      </c>
    </row>
    <row r="6949" spans="1:2" x14ac:dyDescent="0.25">
      <c r="A6949" s="25">
        <v>45581.131944444445</v>
      </c>
      <c r="B6949" s="3">
        <v>6.0848137108792804</v>
      </c>
    </row>
    <row r="6950" spans="1:2" x14ac:dyDescent="0.25">
      <c r="A6950" s="25">
        <v>45581.173611111109</v>
      </c>
      <c r="B6950" s="3">
        <v>6.1244709388971703</v>
      </c>
    </row>
    <row r="6951" spans="1:2" x14ac:dyDescent="0.25">
      <c r="A6951" s="25">
        <v>45581.215277777781</v>
      </c>
      <c r="B6951" s="3">
        <v>6.0841281669150504</v>
      </c>
    </row>
    <row r="6952" spans="1:2" x14ac:dyDescent="0.25">
      <c r="A6952" s="25">
        <v>45581.256944444445</v>
      </c>
      <c r="B6952" s="3">
        <v>6.1737853949329402</v>
      </c>
    </row>
    <row r="6953" spans="1:2" x14ac:dyDescent="0.25">
      <c r="A6953" s="25">
        <v>45581.298611111109</v>
      </c>
      <c r="B6953" s="3">
        <v>5.7134426229508204</v>
      </c>
    </row>
    <row r="6954" spans="1:2" x14ac:dyDescent="0.25">
      <c r="A6954" s="25">
        <v>45581.340277777781</v>
      </c>
      <c r="B6954" s="3">
        <v>5.5130998509687004</v>
      </c>
    </row>
    <row r="6955" spans="1:2" x14ac:dyDescent="0.25">
      <c r="A6955" s="25">
        <v>45581.381944444445</v>
      </c>
      <c r="B6955" s="3">
        <v>5.6427570789865902</v>
      </c>
    </row>
    <row r="6956" spans="1:2" x14ac:dyDescent="0.25">
      <c r="A6956" s="25">
        <v>45581.423611111109</v>
      </c>
      <c r="B6956" s="3">
        <v>5.9724143070044704</v>
      </c>
    </row>
    <row r="6957" spans="1:2" x14ac:dyDescent="0.25">
      <c r="A6957" s="25">
        <v>45581.465277777781</v>
      </c>
      <c r="B6957" s="3">
        <v>6.2520715350223499</v>
      </c>
    </row>
    <row r="6958" spans="1:2" x14ac:dyDescent="0.25">
      <c r="A6958" s="25">
        <v>45581.506944444445</v>
      </c>
      <c r="B6958" s="3">
        <v>6.2517287630402398</v>
      </c>
    </row>
    <row r="6959" spans="1:2" x14ac:dyDescent="0.25">
      <c r="A6959" s="25">
        <v>45581.548611111109</v>
      </c>
      <c r="B6959" s="3">
        <v>6.6013859910581196</v>
      </c>
    </row>
    <row r="6960" spans="1:2" x14ac:dyDescent="0.25">
      <c r="A6960" s="25">
        <v>45581.590277777781</v>
      </c>
      <c r="B6960" s="3">
        <v>6.2610432190760097</v>
      </c>
    </row>
    <row r="6961" spans="1:2" x14ac:dyDescent="0.25">
      <c r="A6961" s="25">
        <v>45581.631944444445</v>
      </c>
      <c r="B6961" s="3">
        <v>6.4007004470938904</v>
      </c>
    </row>
    <row r="6962" spans="1:2" x14ac:dyDescent="0.25">
      <c r="A6962" s="25">
        <v>45581.673611111109</v>
      </c>
      <c r="B6962" s="3">
        <v>6.80035767511177</v>
      </c>
    </row>
    <row r="6963" spans="1:2" x14ac:dyDescent="0.25">
      <c r="A6963" s="25">
        <v>45581.715277777781</v>
      </c>
      <c r="B6963" s="3">
        <v>6.8300149031296602</v>
      </c>
    </row>
    <row r="6964" spans="1:2" x14ac:dyDescent="0.25">
      <c r="A6964" s="25">
        <v>45581.756944444445</v>
      </c>
      <c r="B6964" s="3">
        <v>6.4896721311475396</v>
      </c>
    </row>
    <row r="6965" spans="1:2" x14ac:dyDescent="0.25">
      <c r="A6965" s="25">
        <v>45581.798611111109</v>
      </c>
      <c r="B6965" s="3">
        <v>6.30932935916542</v>
      </c>
    </row>
    <row r="6966" spans="1:2" x14ac:dyDescent="0.25">
      <c r="A6966" s="25">
        <v>45581.840277777781</v>
      </c>
      <c r="B6966" s="3">
        <v>6.1689865871833103</v>
      </c>
    </row>
    <row r="6967" spans="1:2" x14ac:dyDescent="0.25">
      <c r="A6967" s="25">
        <v>45581.881944444445</v>
      </c>
      <c r="B6967" s="3">
        <v>6.0086438152011903</v>
      </c>
    </row>
    <row r="6968" spans="1:2" x14ac:dyDescent="0.25">
      <c r="A6968" s="25">
        <v>45581.923611111109</v>
      </c>
      <c r="B6968" s="3">
        <v>5.9483010432190797</v>
      </c>
    </row>
    <row r="6969" spans="1:2" x14ac:dyDescent="0.25">
      <c r="A6969" s="25">
        <v>45581.965277777781</v>
      </c>
      <c r="B6969" s="3">
        <v>5.9279582712369603</v>
      </c>
    </row>
    <row r="6970" spans="1:2" x14ac:dyDescent="0.25">
      <c r="A6970" s="25">
        <v>45582.006944444445</v>
      </c>
      <c r="B6970" s="3">
        <v>5.9976154992548398</v>
      </c>
    </row>
    <row r="6971" spans="1:2" x14ac:dyDescent="0.25">
      <c r="A6971" s="25">
        <v>45582.048611111109</v>
      </c>
      <c r="B6971" s="3">
        <v>6.0072727272727304</v>
      </c>
    </row>
    <row r="6972" spans="1:2" x14ac:dyDescent="0.25">
      <c r="A6972" s="25">
        <v>45582.090277777781</v>
      </c>
      <c r="B6972" s="3">
        <v>5.9569299552906099</v>
      </c>
    </row>
    <row r="6973" spans="1:2" x14ac:dyDescent="0.25">
      <c r="A6973" s="25">
        <v>45582.131944444445</v>
      </c>
      <c r="B6973" s="3">
        <v>6.0965871833084897</v>
      </c>
    </row>
    <row r="6974" spans="1:2" x14ac:dyDescent="0.25">
      <c r="A6974" s="25">
        <v>45582.173611111109</v>
      </c>
      <c r="B6974" s="3">
        <v>6.1362444113263797</v>
      </c>
    </row>
    <row r="6975" spans="1:2" x14ac:dyDescent="0.25">
      <c r="A6975" s="25">
        <v>45582.215277777781</v>
      </c>
      <c r="B6975" s="3">
        <v>6.1459016393442596</v>
      </c>
    </row>
    <row r="6976" spans="1:2" x14ac:dyDescent="0.25">
      <c r="A6976" s="25">
        <v>45582.256944444445</v>
      </c>
      <c r="B6976" s="3">
        <v>6.3255588673621501</v>
      </c>
    </row>
    <row r="6977" spans="1:2" x14ac:dyDescent="0.25">
      <c r="A6977" s="25">
        <v>45582.298611111109</v>
      </c>
      <c r="B6977" s="3">
        <v>6.4352160953800297</v>
      </c>
    </row>
    <row r="6978" spans="1:2" x14ac:dyDescent="0.25">
      <c r="A6978" s="25">
        <v>45582.340277777781</v>
      </c>
      <c r="B6978" s="3">
        <v>6.3648733233979096</v>
      </c>
    </row>
    <row r="6979" spans="1:2" x14ac:dyDescent="0.25">
      <c r="A6979" s="25">
        <v>45582.381944444445</v>
      </c>
      <c r="B6979" s="3">
        <v>6.4345305514157998</v>
      </c>
    </row>
    <row r="6980" spans="1:2" x14ac:dyDescent="0.25">
      <c r="A6980" s="25">
        <v>45582.423611111109</v>
      </c>
      <c r="B6980" s="3">
        <v>6.5941877794336801</v>
      </c>
    </row>
    <row r="6981" spans="1:2" x14ac:dyDescent="0.25">
      <c r="A6981" s="25">
        <v>45582.465277777781</v>
      </c>
      <c r="B6981" s="3">
        <v>6.6538450074515696</v>
      </c>
    </row>
    <row r="6982" spans="1:2" x14ac:dyDescent="0.25">
      <c r="A6982" s="25">
        <v>45582.506944444445</v>
      </c>
      <c r="B6982" s="3">
        <v>6.9935022354694496</v>
      </c>
    </row>
    <row r="6983" spans="1:2" x14ac:dyDescent="0.25">
      <c r="A6983" s="25">
        <v>45582.548611111109</v>
      </c>
      <c r="B6983" s="3">
        <v>7.23315946348733</v>
      </c>
    </row>
    <row r="6984" spans="1:2" x14ac:dyDescent="0.25">
      <c r="A6984" s="25">
        <v>45582.590277777781</v>
      </c>
      <c r="B6984" s="3">
        <v>7.4328166915052201</v>
      </c>
    </row>
    <row r="6985" spans="1:2" x14ac:dyDescent="0.25">
      <c r="A6985" s="25">
        <v>45582.631944444445</v>
      </c>
      <c r="B6985" s="3">
        <v>7.4924739195230998</v>
      </c>
    </row>
    <row r="6986" spans="1:2" x14ac:dyDescent="0.25">
      <c r="A6986" s="25">
        <v>45582.673611111109</v>
      </c>
      <c r="B6986" s="3">
        <v>7.5021311475409798</v>
      </c>
    </row>
    <row r="6987" spans="1:2" x14ac:dyDescent="0.25">
      <c r="A6987" s="25">
        <v>45582.715277777781</v>
      </c>
      <c r="B6987" s="3">
        <v>7.3017883755588704</v>
      </c>
    </row>
    <row r="6988" spans="1:2" x14ac:dyDescent="0.25">
      <c r="A6988" s="25">
        <v>45582.756944444445</v>
      </c>
      <c r="B6988" s="3">
        <v>7.16144560357675</v>
      </c>
    </row>
    <row r="6989" spans="1:2" x14ac:dyDescent="0.25">
      <c r="A6989" s="25">
        <v>45582.798611111109</v>
      </c>
      <c r="B6989" s="3">
        <v>7.3111028315946296</v>
      </c>
    </row>
    <row r="6990" spans="1:2" x14ac:dyDescent="0.25">
      <c r="A6990" s="25">
        <v>45582.840277777781</v>
      </c>
      <c r="B6990" s="3">
        <v>7.3907600596125196</v>
      </c>
    </row>
    <row r="6991" spans="1:2" x14ac:dyDescent="0.25">
      <c r="A6991" s="25">
        <v>45582.881944444445</v>
      </c>
      <c r="B6991" s="3">
        <v>7.1304172876303999</v>
      </c>
    </row>
    <row r="6992" spans="1:2" x14ac:dyDescent="0.25">
      <c r="A6992" s="25">
        <v>45582.923611111109</v>
      </c>
      <c r="B6992" s="3">
        <v>7.1200745156482901</v>
      </c>
    </row>
    <row r="6993" spans="1:2" x14ac:dyDescent="0.25">
      <c r="A6993" s="25">
        <v>45582.965277777781</v>
      </c>
      <c r="B6993" s="3">
        <v>6.8697317436661702</v>
      </c>
    </row>
    <row r="6994" spans="1:2" x14ac:dyDescent="0.25">
      <c r="A6994" s="25">
        <v>45583.006944444445</v>
      </c>
      <c r="B6994" s="3">
        <v>7.13938897168405</v>
      </c>
    </row>
    <row r="6995" spans="1:2" x14ac:dyDescent="0.25">
      <c r="A6995" s="25">
        <v>45583.048611111109</v>
      </c>
      <c r="B6995" s="3">
        <v>6.8790461997019401</v>
      </c>
    </row>
    <row r="6996" spans="1:2" x14ac:dyDescent="0.25">
      <c r="A6996" s="25">
        <v>45583.090277777781</v>
      </c>
      <c r="B6996" s="3">
        <v>6.7687034277198199</v>
      </c>
    </row>
    <row r="6997" spans="1:2" x14ac:dyDescent="0.25">
      <c r="A6997" s="25">
        <v>45583.131944444445</v>
      </c>
      <c r="B6997" s="3">
        <v>6.4883606557377096</v>
      </c>
    </row>
    <row r="6998" spans="1:2" x14ac:dyDescent="0.25">
      <c r="A6998" s="25">
        <v>45583.173611111109</v>
      </c>
      <c r="B6998" s="3">
        <v>6.6080178837555898</v>
      </c>
    </row>
    <row r="6999" spans="1:2" x14ac:dyDescent="0.25">
      <c r="A6999" s="25">
        <v>45583.215277777781</v>
      </c>
      <c r="B6999" s="3">
        <v>6.5176751117734701</v>
      </c>
    </row>
    <row r="7000" spans="1:2" x14ac:dyDescent="0.25">
      <c r="A7000" s="25">
        <v>45583.256944444445</v>
      </c>
      <c r="B7000" s="3">
        <v>6.43733233979136</v>
      </c>
    </row>
    <row r="7001" spans="1:2" x14ac:dyDescent="0.25">
      <c r="A7001" s="25">
        <v>45583.298611111109</v>
      </c>
      <c r="B7001" s="3">
        <v>6.5369895678092398</v>
      </c>
    </row>
    <row r="7002" spans="1:2" x14ac:dyDescent="0.25">
      <c r="A7002" s="25">
        <v>45583.340277777781</v>
      </c>
      <c r="B7002" s="3">
        <v>6.4466467958271201</v>
      </c>
    </row>
    <row r="7003" spans="1:2" x14ac:dyDescent="0.25">
      <c r="A7003" s="25">
        <v>45583.381944444445</v>
      </c>
      <c r="B7003" s="3">
        <v>6.5863040238450097</v>
      </c>
    </row>
    <row r="7004" spans="1:2" x14ac:dyDescent="0.25">
      <c r="A7004" s="25">
        <v>45583.423611111109</v>
      </c>
      <c r="B7004" s="3">
        <v>6.5959612518628896</v>
      </c>
    </row>
    <row r="7005" spans="1:2" x14ac:dyDescent="0.25">
      <c r="A7005" s="25">
        <v>45583.465277777781</v>
      </c>
      <c r="B7005" s="3">
        <v>6.6156184798807702</v>
      </c>
    </row>
    <row r="7006" spans="1:2" x14ac:dyDescent="0.25">
      <c r="A7006" s="25">
        <v>45583.506944444445</v>
      </c>
      <c r="B7006" s="3">
        <v>6.6852757078986604</v>
      </c>
    </row>
    <row r="7007" spans="1:2" x14ac:dyDescent="0.25">
      <c r="A7007" s="25">
        <v>45583.548611111109</v>
      </c>
      <c r="B7007" s="3">
        <v>6.8449329359165398</v>
      </c>
    </row>
    <row r="7008" spans="1:2" x14ac:dyDescent="0.25">
      <c r="A7008" s="25">
        <v>45583.590277777781</v>
      </c>
      <c r="B7008" s="3">
        <v>6.9445901639344303</v>
      </c>
    </row>
    <row r="7009" spans="1:2" x14ac:dyDescent="0.25">
      <c r="A7009" s="25">
        <v>45583.631944444445</v>
      </c>
      <c r="B7009" s="3">
        <v>6.8742473919523102</v>
      </c>
    </row>
    <row r="7010" spans="1:2" x14ac:dyDescent="0.25">
      <c r="A7010" s="25">
        <v>45583.673611111109</v>
      </c>
      <c r="B7010" s="3">
        <v>6.8739046199701903</v>
      </c>
    </row>
    <row r="7011" spans="1:2" x14ac:dyDescent="0.25">
      <c r="A7011" s="25">
        <v>45583.715277777781</v>
      </c>
      <c r="B7011" s="3">
        <v>6.8935618479880798</v>
      </c>
    </row>
    <row r="7012" spans="1:2" x14ac:dyDescent="0.25">
      <c r="A7012" s="25">
        <v>45583.756944444445</v>
      </c>
      <c r="B7012" s="3">
        <v>7.0332190760059596</v>
      </c>
    </row>
    <row r="7013" spans="1:2" x14ac:dyDescent="0.25">
      <c r="A7013" s="25">
        <v>45583.798611111109</v>
      </c>
      <c r="B7013" s="3">
        <v>7.0628763040238498</v>
      </c>
    </row>
    <row r="7014" spans="1:2" x14ac:dyDescent="0.25">
      <c r="A7014" s="25">
        <v>45583.840277777781</v>
      </c>
      <c r="B7014" s="3">
        <v>6.9325335320417301</v>
      </c>
    </row>
    <row r="7015" spans="1:2" x14ac:dyDescent="0.25">
      <c r="A7015" s="25">
        <v>45583.881944444445</v>
      </c>
      <c r="B7015" s="3">
        <v>6.7521907600596096</v>
      </c>
    </row>
    <row r="7016" spans="1:2" x14ac:dyDescent="0.25">
      <c r="A7016" s="25">
        <v>45583.923611111109</v>
      </c>
      <c r="B7016" s="3">
        <v>7.0718479880774998</v>
      </c>
    </row>
    <row r="7017" spans="1:2" x14ac:dyDescent="0.25">
      <c r="A7017" s="25">
        <v>45583.965277777781</v>
      </c>
      <c r="B7017" s="3">
        <v>7.1015052160953802</v>
      </c>
    </row>
    <row r="7018" spans="1:2" x14ac:dyDescent="0.25">
      <c r="A7018" s="25">
        <v>45584.006944444445</v>
      </c>
      <c r="B7018" s="3">
        <v>7.16116244411326</v>
      </c>
    </row>
    <row r="7019" spans="1:2" x14ac:dyDescent="0.25">
      <c r="A7019" s="25">
        <v>45584.048611111109</v>
      </c>
      <c r="B7019" s="3">
        <v>7.0808196721311498</v>
      </c>
    </row>
    <row r="7020" spans="1:2" x14ac:dyDescent="0.25">
      <c r="A7020" s="25">
        <v>45584.090277777781</v>
      </c>
      <c r="B7020" s="3">
        <v>7.0304769001490302</v>
      </c>
    </row>
    <row r="7021" spans="1:2" x14ac:dyDescent="0.25">
      <c r="A7021" s="25">
        <v>45584.131944444445</v>
      </c>
      <c r="B7021" s="3">
        <v>7.0401341281669101</v>
      </c>
    </row>
    <row r="7022" spans="1:2" x14ac:dyDescent="0.25">
      <c r="A7022" s="25">
        <v>45584.173611111109</v>
      </c>
      <c r="B7022" s="3">
        <v>7.0197913561848004</v>
      </c>
    </row>
    <row r="7023" spans="1:2" x14ac:dyDescent="0.25">
      <c r="A7023" s="25">
        <v>45584.215277777781</v>
      </c>
      <c r="B7023" s="3">
        <v>6.9494485842026803</v>
      </c>
    </row>
    <row r="7024" spans="1:2" x14ac:dyDescent="0.25">
      <c r="A7024" s="25">
        <v>45584.256944444445</v>
      </c>
      <c r="B7024" s="3">
        <v>6.9291058122205698</v>
      </c>
    </row>
    <row r="7025" spans="1:2" x14ac:dyDescent="0.25">
      <c r="A7025" s="25">
        <v>45584.298611111109</v>
      </c>
      <c r="B7025" s="3">
        <v>6.7187630402384499</v>
      </c>
    </row>
    <row r="7026" spans="1:2" x14ac:dyDescent="0.25">
      <c r="A7026" s="25">
        <v>45584.340277777781</v>
      </c>
      <c r="B7026" s="3">
        <v>6.7784202682563297</v>
      </c>
    </row>
    <row r="7027" spans="1:2" x14ac:dyDescent="0.25">
      <c r="A7027" s="25">
        <v>45584.381944444445</v>
      </c>
      <c r="B7027" s="3">
        <v>6.8580774962742197</v>
      </c>
    </row>
    <row r="7028" spans="1:2" x14ac:dyDescent="0.25">
      <c r="A7028" s="25">
        <v>45584.423611111109</v>
      </c>
      <c r="B7028" s="3">
        <v>6.9677347242921002</v>
      </c>
    </row>
    <row r="7029" spans="1:2" x14ac:dyDescent="0.25">
      <c r="A7029" s="25">
        <v>45584.465277777781</v>
      </c>
      <c r="B7029" s="3">
        <v>6.7673919523099899</v>
      </c>
    </row>
    <row r="7030" spans="1:2" x14ac:dyDescent="0.25">
      <c r="A7030" s="25">
        <v>45584.506944444445</v>
      </c>
      <c r="B7030" s="3">
        <v>6.9470491803278698</v>
      </c>
    </row>
    <row r="7031" spans="1:2" x14ac:dyDescent="0.25">
      <c r="A7031" s="25">
        <v>45584.548611111109</v>
      </c>
      <c r="B7031" s="3">
        <v>6.81670640834575</v>
      </c>
    </row>
    <row r="7032" spans="1:2" x14ac:dyDescent="0.25">
      <c r="A7032" s="25">
        <v>45584.590277777781</v>
      </c>
      <c r="B7032" s="3">
        <v>6.9963636363636397</v>
      </c>
    </row>
    <row r="7033" spans="1:2" x14ac:dyDescent="0.25">
      <c r="A7033" s="25">
        <v>45584.631944444445</v>
      </c>
      <c r="B7033" s="3">
        <v>6.98602086438152</v>
      </c>
    </row>
    <row r="7034" spans="1:2" x14ac:dyDescent="0.25">
      <c r="A7034" s="25">
        <v>45584.673611111109</v>
      </c>
      <c r="B7034" s="3">
        <v>7.1356780923993997</v>
      </c>
    </row>
    <row r="7035" spans="1:2" x14ac:dyDescent="0.25">
      <c r="A7035" s="25">
        <v>45584.715277777781</v>
      </c>
      <c r="B7035" s="3">
        <v>7.0953353204172904</v>
      </c>
    </row>
    <row r="7036" spans="1:2" x14ac:dyDescent="0.25">
      <c r="A7036" s="25">
        <v>45584.756944444445</v>
      </c>
      <c r="B7036" s="3">
        <v>7.1249925484351699</v>
      </c>
    </row>
    <row r="7037" spans="1:2" x14ac:dyDescent="0.25">
      <c r="A7037" s="25">
        <v>45584.798611111109</v>
      </c>
      <c r="B7037" s="3">
        <v>7.0446497764530598</v>
      </c>
    </row>
    <row r="7038" spans="1:2" x14ac:dyDescent="0.25">
      <c r="A7038" s="25">
        <v>45584.840277777781</v>
      </c>
      <c r="B7038" s="3">
        <v>7.0943070044709398</v>
      </c>
    </row>
    <row r="7039" spans="1:2" x14ac:dyDescent="0.25">
      <c r="A7039" s="25">
        <v>45584.881944444445</v>
      </c>
      <c r="B7039" s="3">
        <v>7.0639642324888197</v>
      </c>
    </row>
    <row r="7040" spans="1:2" x14ac:dyDescent="0.25">
      <c r="A7040" s="25">
        <v>45584.923611111109</v>
      </c>
      <c r="B7040" s="3">
        <v>6.9236214605067099</v>
      </c>
    </row>
    <row r="7041" spans="1:2" x14ac:dyDescent="0.25">
      <c r="A7041" s="25">
        <v>45584.965277777781</v>
      </c>
      <c r="B7041" s="3">
        <v>6.8032786885245899</v>
      </c>
    </row>
    <row r="7042" spans="1:2" x14ac:dyDescent="0.25">
      <c r="A7042" s="25">
        <v>45585.006944444445</v>
      </c>
      <c r="B7042" s="3">
        <v>6.89293591654247</v>
      </c>
    </row>
    <row r="7043" spans="1:2" x14ac:dyDescent="0.25">
      <c r="A7043" s="25">
        <v>45585.048611111109</v>
      </c>
      <c r="B7043" s="3">
        <v>6.7825931445603604</v>
      </c>
    </row>
    <row r="7044" spans="1:2" x14ac:dyDescent="0.25">
      <c r="A7044" s="25">
        <v>45585.090277777781</v>
      </c>
      <c r="B7044" s="3">
        <v>6.7622503725782401</v>
      </c>
    </row>
    <row r="7045" spans="1:2" x14ac:dyDescent="0.25">
      <c r="A7045" s="25">
        <v>45585.131944444445</v>
      </c>
      <c r="B7045" s="3">
        <v>6.7519076005961303</v>
      </c>
    </row>
    <row r="7046" spans="1:2" x14ac:dyDescent="0.25">
      <c r="A7046" s="25">
        <v>45585.173611111109</v>
      </c>
      <c r="B7046" s="3">
        <v>6.6315648286140103</v>
      </c>
    </row>
    <row r="7047" spans="1:2" x14ac:dyDescent="0.25">
      <c r="A7047" s="25">
        <v>45585.215277777781</v>
      </c>
      <c r="B7047" s="3">
        <v>6.5512220566318904</v>
      </c>
    </row>
    <row r="7048" spans="1:2" x14ac:dyDescent="0.25">
      <c r="A7048" s="25">
        <v>45585.256944444445</v>
      </c>
      <c r="B7048" s="3">
        <v>6.6408792846497802</v>
      </c>
    </row>
    <row r="7049" spans="1:2" x14ac:dyDescent="0.25">
      <c r="A7049" s="25">
        <v>45585.298611111109</v>
      </c>
      <c r="B7049" s="3">
        <v>6.5805365126676598</v>
      </c>
    </row>
    <row r="7050" spans="1:2" x14ac:dyDescent="0.25">
      <c r="A7050" s="25">
        <v>45585.340277777781</v>
      </c>
      <c r="B7050" s="3">
        <v>6.6901937406855403</v>
      </c>
    </row>
    <row r="7051" spans="1:2" x14ac:dyDescent="0.25">
      <c r="A7051" s="25">
        <v>45585.381944444445</v>
      </c>
      <c r="B7051" s="3">
        <v>6.7198509687034296</v>
      </c>
    </row>
    <row r="7052" spans="1:2" x14ac:dyDescent="0.25">
      <c r="A7052" s="25">
        <v>45585.423611111109</v>
      </c>
      <c r="B7052" s="3">
        <v>6.6995081967213101</v>
      </c>
    </row>
    <row r="7053" spans="1:2" x14ac:dyDescent="0.25">
      <c r="A7053" s="25">
        <v>45585.465277777781</v>
      </c>
      <c r="B7053" s="3">
        <v>6.7591654247391997</v>
      </c>
    </row>
    <row r="7054" spans="1:2" x14ac:dyDescent="0.25">
      <c r="A7054" s="25">
        <v>45585.506944444445</v>
      </c>
      <c r="B7054" s="3">
        <v>6.70882265275708</v>
      </c>
    </row>
    <row r="7055" spans="1:2" x14ac:dyDescent="0.25">
      <c r="A7055" s="25">
        <v>45585.548611111109</v>
      </c>
      <c r="B7055" s="3">
        <v>6.6984798807749604</v>
      </c>
    </row>
    <row r="7056" spans="1:2" x14ac:dyDescent="0.25">
      <c r="A7056" s="25">
        <v>45585.590277777781</v>
      </c>
      <c r="B7056" s="3">
        <v>6.7981371087928499</v>
      </c>
    </row>
    <row r="7057" spans="1:2" x14ac:dyDescent="0.25">
      <c r="A7057" s="25">
        <v>45585.631944444445</v>
      </c>
      <c r="B7057" s="3">
        <v>6.8677943368107304</v>
      </c>
    </row>
    <row r="7058" spans="1:2" x14ac:dyDescent="0.25">
      <c r="A7058" s="25">
        <v>45585.673611111109</v>
      </c>
      <c r="B7058" s="3">
        <v>6.6674515648286103</v>
      </c>
    </row>
    <row r="7059" spans="1:2" x14ac:dyDescent="0.25">
      <c r="A7059" s="25">
        <v>45585.715277777781</v>
      </c>
      <c r="B7059" s="3">
        <v>6.7971087928465002</v>
      </c>
    </row>
    <row r="7060" spans="1:2" x14ac:dyDescent="0.25">
      <c r="A7060" s="25">
        <v>45585.756944444445</v>
      </c>
      <c r="B7060" s="3">
        <v>6.9967660208643796</v>
      </c>
    </row>
    <row r="7061" spans="1:2" x14ac:dyDescent="0.25">
      <c r="A7061" s="25">
        <v>45585.798611111109</v>
      </c>
      <c r="B7061" s="3">
        <v>6.9964232488822704</v>
      </c>
    </row>
    <row r="7062" spans="1:2" x14ac:dyDescent="0.25">
      <c r="A7062" s="25">
        <v>45585.840277777781</v>
      </c>
      <c r="B7062" s="3">
        <v>6.7560804769001503</v>
      </c>
    </row>
    <row r="7063" spans="1:2" x14ac:dyDescent="0.25">
      <c r="A7063" s="25">
        <v>45585.881944444445</v>
      </c>
      <c r="B7063" s="3">
        <v>6.1157377049180299</v>
      </c>
    </row>
    <row r="7064" spans="1:2" x14ac:dyDescent="0.25">
      <c r="A7064" s="25">
        <v>45585.923611111109</v>
      </c>
      <c r="B7064" s="3">
        <v>6.5453949329359196</v>
      </c>
    </row>
    <row r="7065" spans="1:2" x14ac:dyDescent="0.25">
      <c r="A7065" s="25">
        <v>45585.965277777781</v>
      </c>
      <c r="B7065" s="3">
        <v>6.7550521609537997</v>
      </c>
    </row>
    <row r="7066" spans="1:2" x14ac:dyDescent="0.25">
      <c r="A7066" s="25">
        <v>45586.006944444445</v>
      </c>
      <c r="B7066" s="3">
        <v>6.8247093889716801</v>
      </c>
    </row>
    <row r="7067" spans="1:2" x14ac:dyDescent="0.25">
      <c r="A7067" s="25">
        <v>45586.048611111109</v>
      </c>
      <c r="B7067" s="3">
        <v>6.7043666169895699</v>
      </c>
    </row>
    <row r="7068" spans="1:2" x14ac:dyDescent="0.25">
      <c r="A7068" s="25">
        <v>45586.090277777781</v>
      </c>
      <c r="B7068" s="3">
        <v>6.66402384500745</v>
      </c>
    </row>
    <row r="7069" spans="1:2" x14ac:dyDescent="0.25">
      <c r="A7069" s="25">
        <v>45586.131944444445</v>
      </c>
      <c r="B7069" s="3">
        <v>6.6736810730253397</v>
      </c>
    </row>
    <row r="7070" spans="1:2" x14ac:dyDescent="0.25">
      <c r="A7070" s="25">
        <v>45586.173611111109</v>
      </c>
      <c r="B7070" s="3">
        <v>6.6333383010432199</v>
      </c>
    </row>
    <row r="7071" spans="1:2" x14ac:dyDescent="0.25">
      <c r="A7071" s="25">
        <v>45586.215277777781</v>
      </c>
      <c r="B7071" s="3">
        <v>6.7029955290611003</v>
      </c>
    </row>
    <row r="7072" spans="1:2" x14ac:dyDescent="0.25">
      <c r="A7072" s="25">
        <v>45586.256944444445</v>
      </c>
      <c r="B7072" s="3">
        <v>6.5426527570789901</v>
      </c>
    </row>
    <row r="7073" spans="1:2" x14ac:dyDescent="0.25">
      <c r="A7073" s="25">
        <v>45586.298611111109</v>
      </c>
      <c r="B7073" s="3">
        <v>6.2723099850968698</v>
      </c>
    </row>
    <row r="7074" spans="1:2" x14ac:dyDescent="0.25">
      <c r="A7074" s="25">
        <v>45586.340277777781</v>
      </c>
      <c r="B7074" s="3">
        <v>6.0219672131147499</v>
      </c>
    </row>
    <row r="7075" spans="1:2" x14ac:dyDescent="0.25">
      <c r="A7075" s="25">
        <v>45586.381944444445</v>
      </c>
      <c r="B7075" s="3">
        <v>6.47162444113264</v>
      </c>
    </row>
    <row r="7076" spans="1:2" x14ac:dyDescent="0.25">
      <c r="A7076" s="25">
        <v>45586.423611111109</v>
      </c>
      <c r="B7076" s="3">
        <v>6.48128166915052</v>
      </c>
    </row>
    <row r="7077" spans="1:2" x14ac:dyDescent="0.25">
      <c r="A7077" s="25">
        <v>45586.465277777781</v>
      </c>
      <c r="B7077" s="3">
        <v>6.5909388971684004</v>
      </c>
    </row>
    <row r="7078" spans="1:2" x14ac:dyDescent="0.25">
      <c r="A7078" s="25">
        <v>45586.506944444445</v>
      </c>
      <c r="B7078" s="3">
        <v>6.6405961251862902</v>
      </c>
    </row>
    <row r="7079" spans="1:2" x14ac:dyDescent="0.25">
      <c r="A7079" s="25">
        <v>45586.548611111109</v>
      </c>
      <c r="B7079" s="3">
        <v>6.74025335320417</v>
      </c>
    </row>
    <row r="7080" spans="1:2" x14ac:dyDescent="0.25">
      <c r="A7080" s="25">
        <v>45586.590277777781</v>
      </c>
      <c r="B7080" s="3">
        <v>6.4499105812220598</v>
      </c>
    </row>
    <row r="7081" spans="1:2" x14ac:dyDescent="0.25">
      <c r="A7081" s="25">
        <v>45586.631944444445</v>
      </c>
      <c r="B7081" s="3">
        <v>6.5195678092399403</v>
      </c>
    </row>
    <row r="7082" spans="1:2" x14ac:dyDescent="0.25">
      <c r="A7082" s="25">
        <v>45586.673611111109</v>
      </c>
      <c r="B7082" s="3">
        <v>6.6592250372578201</v>
      </c>
    </row>
    <row r="7083" spans="1:2" x14ac:dyDescent="0.25">
      <c r="A7083" s="25">
        <v>45586.715277777781</v>
      </c>
      <c r="B7083" s="3">
        <v>6.5888822652757097</v>
      </c>
    </row>
    <row r="7084" spans="1:2" x14ac:dyDescent="0.25">
      <c r="A7084" s="25">
        <v>45586.756944444445</v>
      </c>
      <c r="B7084" s="3">
        <v>6.8285394932935901</v>
      </c>
    </row>
    <row r="7085" spans="1:2" x14ac:dyDescent="0.25">
      <c r="A7085" s="25">
        <v>45586.798611111109</v>
      </c>
      <c r="B7085" s="3">
        <v>6.8881967213114796</v>
      </c>
    </row>
    <row r="7086" spans="1:2" x14ac:dyDescent="0.25">
      <c r="A7086" s="25">
        <v>45586.840277777781</v>
      </c>
      <c r="B7086" s="3">
        <v>6.7078539493293601</v>
      </c>
    </row>
    <row r="7087" spans="1:2" x14ac:dyDescent="0.25">
      <c r="A7087" s="25">
        <v>45586.881944444445</v>
      </c>
      <c r="B7087" s="3">
        <v>6.6075111773472397</v>
      </c>
    </row>
    <row r="7088" spans="1:2" x14ac:dyDescent="0.25">
      <c r="A7088" s="25">
        <v>45586.923611111109</v>
      </c>
      <c r="B7088" s="3">
        <v>6.8471684053651298</v>
      </c>
    </row>
    <row r="7089" spans="1:2" x14ac:dyDescent="0.25">
      <c r="A7089" s="25">
        <v>45586.965277777781</v>
      </c>
      <c r="B7089" s="3">
        <v>6.5668256333830097</v>
      </c>
    </row>
    <row r="7090" spans="1:2" x14ac:dyDescent="0.25">
      <c r="A7090" s="25">
        <v>45587.006944444445</v>
      </c>
      <c r="B7090" s="3">
        <v>6.3464828614008901</v>
      </c>
    </row>
    <row r="7091" spans="1:2" x14ac:dyDescent="0.25">
      <c r="A7091" s="25">
        <v>45587.048611111109</v>
      </c>
      <c r="B7091" s="3">
        <v>6.30614008941878</v>
      </c>
    </row>
    <row r="7092" spans="1:2" x14ac:dyDescent="0.25">
      <c r="A7092" s="25">
        <v>45587.090277777781</v>
      </c>
      <c r="B7092" s="3">
        <v>6.3657973174366598</v>
      </c>
    </row>
    <row r="7093" spans="1:2" x14ac:dyDescent="0.25">
      <c r="A7093" s="25">
        <v>45587.131944444445</v>
      </c>
      <c r="B7093" s="3">
        <v>6.4354545454545402</v>
      </c>
    </row>
    <row r="7094" spans="1:2" x14ac:dyDescent="0.25">
      <c r="A7094" s="25">
        <v>45587.173611111109</v>
      </c>
      <c r="B7094" s="3">
        <v>6.4251117734724303</v>
      </c>
    </row>
    <row r="7095" spans="1:2" x14ac:dyDescent="0.25">
      <c r="A7095" s="25">
        <v>45587.215277777781</v>
      </c>
      <c r="B7095" s="3">
        <v>6.3547690014903102</v>
      </c>
    </row>
    <row r="7096" spans="1:2" x14ac:dyDescent="0.25">
      <c r="A7096" s="25">
        <v>45587.256944444445</v>
      </c>
      <c r="B7096" s="3">
        <v>6.2144262295081996</v>
      </c>
    </row>
    <row r="7097" spans="1:2" x14ac:dyDescent="0.25">
      <c r="A7097" s="25">
        <v>45587.298611111109</v>
      </c>
      <c r="B7097" s="3">
        <v>6.32408345752608</v>
      </c>
    </row>
    <row r="7098" spans="1:2" x14ac:dyDescent="0.25">
      <c r="A7098" s="25">
        <v>45587.340277777781</v>
      </c>
      <c r="B7098" s="3">
        <v>6.2337406855439603</v>
      </c>
    </row>
    <row r="7099" spans="1:2" x14ac:dyDescent="0.25">
      <c r="A7099" s="25">
        <v>45587.381944444445</v>
      </c>
      <c r="B7099" s="3">
        <v>6.1133979135618501</v>
      </c>
    </row>
    <row r="7100" spans="1:2" x14ac:dyDescent="0.25">
      <c r="A7100" s="25">
        <v>45587.423611111109</v>
      </c>
      <c r="B7100" s="3">
        <v>6.1030551415797296</v>
      </c>
    </row>
    <row r="7101" spans="1:2" x14ac:dyDescent="0.25">
      <c r="A7101" s="25">
        <v>45587.465277777781</v>
      </c>
      <c r="B7101" s="3">
        <v>6.1827123695976196</v>
      </c>
    </row>
    <row r="7102" spans="1:2" x14ac:dyDescent="0.25">
      <c r="A7102" s="25">
        <v>45587.506944444445</v>
      </c>
      <c r="B7102" s="3">
        <v>6.3423695976154999</v>
      </c>
    </row>
    <row r="7103" spans="1:2" x14ac:dyDescent="0.25">
      <c r="A7103" s="25">
        <v>45587.548611111109</v>
      </c>
      <c r="B7103" s="3">
        <v>6.3920268256333799</v>
      </c>
    </row>
    <row r="7104" spans="1:2" x14ac:dyDescent="0.25">
      <c r="A7104" s="25">
        <v>45587.590277777781</v>
      </c>
      <c r="B7104" s="3">
        <v>6.2316840536512697</v>
      </c>
    </row>
    <row r="7105" spans="1:2" x14ac:dyDescent="0.25">
      <c r="A7105" s="25">
        <v>45587.631944444445</v>
      </c>
      <c r="B7105" s="3">
        <v>6.2413412816691496</v>
      </c>
    </row>
    <row r="7106" spans="1:2" x14ac:dyDescent="0.25">
      <c r="A7106" s="25">
        <v>45587.673611111109</v>
      </c>
      <c r="B7106" s="3">
        <v>5.9509985096870297</v>
      </c>
    </row>
    <row r="7107" spans="1:2" x14ac:dyDescent="0.25">
      <c r="A7107" s="25">
        <v>45587.715277777781</v>
      </c>
      <c r="B7107" s="3">
        <v>6.2106557377049203</v>
      </c>
    </row>
    <row r="7108" spans="1:2" x14ac:dyDescent="0.25">
      <c r="A7108" s="25">
        <v>45587.756944444445</v>
      </c>
      <c r="B7108" s="3">
        <v>6.2903129657227996</v>
      </c>
    </row>
    <row r="7109" spans="1:2" x14ac:dyDescent="0.25">
      <c r="A7109" s="25">
        <v>45587.798611111109</v>
      </c>
      <c r="B7109" s="3">
        <v>6.2999701937406796</v>
      </c>
    </row>
    <row r="7110" spans="1:2" x14ac:dyDescent="0.25">
      <c r="A7110" s="25">
        <v>45587.840277777781</v>
      </c>
      <c r="B7110" s="3">
        <v>6.2396274217585699</v>
      </c>
    </row>
    <row r="7111" spans="1:2" x14ac:dyDescent="0.25">
      <c r="A7111" s="25">
        <v>45587.881944444445</v>
      </c>
      <c r="B7111" s="3">
        <v>6.15928464977645</v>
      </c>
    </row>
    <row r="7112" spans="1:2" x14ac:dyDescent="0.25">
      <c r="A7112" s="25">
        <v>45587.923611111109</v>
      </c>
      <c r="B7112" s="3">
        <v>6.06894187779434</v>
      </c>
    </row>
    <row r="7113" spans="1:2" x14ac:dyDescent="0.25">
      <c r="A7113" s="25">
        <v>45587.965277777781</v>
      </c>
      <c r="B7113" s="3">
        <v>6.0385991058122199</v>
      </c>
    </row>
    <row r="7114" spans="1:2" x14ac:dyDescent="0.25">
      <c r="A7114" s="25">
        <v>45588.006944444445</v>
      </c>
      <c r="B7114" s="3">
        <v>6.3882563338301104</v>
      </c>
    </row>
    <row r="7115" spans="1:2" x14ac:dyDescent="0.25">
      <c r="A7115" s="25">
        <v>45588.048611111109</v>
      </c>
      <c r="B7115" s="3">
        <v>6.3079135618479896</v>
      </c>
    </row>
    <row r="7116" spans="1:2" x14ac:dyDescent="0.25">
      <c r="A7116" s="25">
        <v>45588.090277777781</v>
      </c>
      <c r="B7116" s="3">
        <v>6.2975707898658699</v>
      </c>
    </row>
    <row r="7117" spans="1:2" x14ac:dyDescent="0.25">
      <c r="A7117" s="25">
        <v>45588.131944444445</v>
      </c>
      <c r="B7117" s="3">
        <v>6.3272280178837601</v>
      </c>
    </row>
    <row r="7118" spans="1:2" x14ac:dyDescent="0.25">
      <c r="A7118" s="25">
        <v>45588.173611111109</v>
      </c>
      <c r="B7118" s="3">
        <v>6.1368852459016399</v>
      </c>
    </row>
    <row r="7119" spans="1:2" x14ac:dyDescent="0.25">
      <c r="A7119" s="25">
        <v>45588.215277777781</v>
      </c>
      <c r="B7119" s="3">
        <v>6.09654247391952</v>
      </c>
    </row>
    <row r="7120" spans="1:2" x14ac:dyDescent="0.25">
      <c r="A7120" s="25">
        <v>45588.256944444445</v>
      </c>
      <c r="B7120" s="3">
        <v>6.0861997019374101</v>
      </c>
    </row>
    <row r="7121" spans="1:2" x14ac:dyDescent="0.25">
      <c r="A7121" s="25">
        <v>45588.298611111109</v>
      </c>
      <c r="B7121" s="3">
        <v>5.8658569299552896</v>
      </c>
    </row>
    <row r="7122" spans="1:2" x14ac:dyDescent="0.25">
      <c r="A7122" s="25">
        <v>45588.340277777781</v>
      </c>
      <c r="B7122" s="3">
        <v>5.9155141579731696</v>
      </c>
    </row>
    <row r="7123" spans="1:2" x14ac:dyDescent="0.25">
      <c r="A7123" s="25">
        <v>45588.381944444445</v>
      </c>
      <c r="B7123" s="3">
        <v>5.9051713859910597</v>
      </c>
    </row>
    <row r="7124" spans="1:2" x14ac:dyDescent="0.25">
      <c r="A7124" s="25">
        <v>45588.423611111109</v>
      </c>
      <c r="B7124" s="3">
        <v>5.8248286140089398</v>
      </c>
    </row>
    <row r="7125" spans="1:2" x14ac:dyDescent="0.25">
      <c r="A7125" s="25">
        <v>45588.465277777781</v>
      </c>
      <c r="B7125" s="3">
        <v>5.85448584202683</v>
      </c>
    </row>
    <row r="7126" spans="1:2" x14ac:dyDescent="0.25">
      <c r="A7126" s="25">
        <v>45588.506944444445</v>
      </c>
      <c r="B7126" s="3">
        <v>5.9941430700447098</v>
      </c>
    </row>
    <row r="7127" spans="1:2" x14ac:dyDescent="0.25">
      <c r="A7127" s="25">
        <v>45588.548611111109</v>
      </c>
      <c r="B7127" s="3">
        <v>6.1938002980625901</v>
      </c>
    </row>
    <row r="7128" spans="1:2" x14ac:dyDescent="0.25">
      <c r="A7128" s="25">
        <v>45588.590277777781</v>
      </c>
      <c r="B7128" s="3">
        <v>6.5334575260804799</v>
      </c>
    </row>
    <row r="7129" spans="1:2" x14ac:dyDescent="0.25">
      <c r="A7129" s="25">
        <v>45588.631944444445</v>
      </c>
      <c r="B7129" s="3">
        <v>6.5831147540983599</v>
      </c>
    </row>
    <row r="7130" spans="1:2" x14ac:dyDescent="0.25">
      <c r="A7130" s="25">
        <v>45588.673611111109</v>
      </c>
      <c r="B7130" s="3">
        <v>6.3727719821162401</v>
      </c>
    </row>
    <row r="7131" spans="1:2" x14ac:dyDescent="0.25">
      <c r="A7131" s="25">
        <v>45588.715277777781</v>
      </c>
      <c r="B7131" s="3">
        <v>6.0924292101341297</v>
      </c>
    </row>
    <row r="7132" spans="1:2" x14ac:dyDescent="0.25">
      <c r="A7132" s="25">
        <v>45588.756944444445</v>
      </c>
      <c r="B7132" s="3">
        <v>5.7020864381520102</v>
      </c>
    </row>
    <row r="7133" spans="1:2" x14ac:dyDescent="0.25">
      <c r="A7133" s="25">
        <v>45588.798611111109</v>
      </c>
      <c r="B7133" s="3">
        <v>5.6217436661699001</v>
      </c>
    </row>
    <row r="7134" spans="1:2" x14ac:dyDescent="0.25">
      <c r="A7134" s="25">
        <v>45588.840277777781</v>
      </c>
      <c r="B7134" s="3">
        <v>6.1414008941877798</v>
      </c>
    </row>
    <row r="7135" spans="1:2" x14ac:dyDescent="0.25">
      <c r="A7135" s="25">
        <v>45588.881944444445</v>
      </c>
      <c r="B7135" s="3">
        <v>6.0410581222056603</v>
      </c>
    </row>
    <row r="7136" spans="1:2" x14ac:dyDescent="0.25">
      <c r="A7136" s="25">
        <v>45588.923611111109</v>
      </c>
      <c r="B7136" s="3">
        <v>5.76071535022355</v>
      </c>
    </row>
    <row r="7137" spans="1:2" x14ac:dyDescent="0.25">
      <c r="A7137" s="25">
        <v>45588.965277777781</v>
      </c>
      <c r="B7137" s="3">
        <v>6.1103725782414298</v>
      </c>
    </row>
    <row r="7138" spans="1:2" x14ac:dyDescent="0.25">
      <c r="A7138" s="25">
        <v>45589.006944444445</v>
      </c>
      <c r="B7138" s="3">
        <v>5.9100298062593097</v>
      </c>
    </row>
    <row r="7139" spans="1:2" x14ac:dyDescent="0.25">
      <c r="A7139" s="25">
        <v>45589.048611111109</v>
      </c>
      <c r="B7139" s="3">
        <v>6.1596870342771997</v>
      </c>
    </row>
    <row r="7140" spans="1:2" x14ac:dyDescent="0.25">
      <c r="A7140" s="25">
        <v>45589.090277777781</v>
      </c>
      <c r="B7140" s="3">
        <v>5.7593442622950803</v>
      </c>
    </row>
    <row r="7141" spans="1:2" x14ac:dyDescent="0.25">
      <c r="A7141" s="25">
        <v>45589.131944444445</v>
      </c>
      <c r="B7141" s="3">
        <v>5.9190014903129704</v>
      </c>
    </row>
    <row r="7142" spans="1:2" x14ac:dyDescent="0.25">
      <c r="A7142" s="25">
        <v>45589.173611111109</v>
      </c>
      <c r="B7142" s="3">
        <v>5.73865871833085</v>
      </c>
    </row>
    <row r="7143" spans="1:2" x14ac:dyDescent="0.25">
      <c r="A7143" s="25">
        <v>45589.215277777781</v>
      </c>
      <c r="B7143" s="3">
        <v>5.7283159463487303</v>
      </c>
    </row>
    <row r="7144" spans="1:2" x14ac:dyDescent="0.25">
      <c r="A7144" s="25">
        <v>45589.256944444445</v>
      </c>
      <c r="B7144" s="3">
        <v>6.0879731743666197</v>
      </c>
    </row>
    <row r="7145" spans="1:2" x14ac:dyDescent="0.25">
      <c r="A7145" s="25">
        <v>45589.298611111109</v>
      </c>
      <c r="B7145" s="3">
        <v>6.0376304023845</v>
      </c>
    </row>
    <row r="7146" spans="1:2" x14ac:dyDescent="0.25">
      <c r="A7146" s="25">
        <v>45589.340277777781</v>
      </c>
      <c r="B7146" s="3">
        <v>6.0272876304023804</v>
      </c>
    </row>
    <row r="7147" spans="1:2" x14ac:dyDescent="0.25">
      <c r="A7147" s="25">
        <v>45589.381944444445</v>
      </c>
      <c r="B7147" s="3">
        <v>5.8969448584202704</v>
      </c>
    </row>
    <row r="7148" spans="1:2" x14ac:dyDescent="0.25">
      <c r="A7148" s="25">
        <v>45589.423611111109</v>
      </c>
      <c r="B7148" s="3">
        <v>5.8766020864381501</v>
      </c>
    </row>
    <row r="7149" spans="1:2" x14ac:dyDescent="0.25">
      <c r="A7149" s="25">
        <v>45589.465277777781</v>
      </c>
      <c r="B7149" s="3">
        <v>5.7162593144560399</v>
      </c>
    </row>
    <row r="7150" spans="1:2" x14ac:dyDescent="0.25">
      <c r="A7150" s="25">
        <v>45589.506944444445</v>
      </c>
      <c r="B7150" s="3">
        <v>5.75591654247392</v>
      </c>
    </row>
    <row r="7151" spans="1:2" x14ac:dyDescent="0.25">
      <c r="A7151" s="25">
        <v>45589.548611111109</v>
      </c>
      <c r="B7151" s="3">
        <v>5.6555737704917997</v>
      </c>
    </row>
    <row r="7152" spans="1:2" x14ac:dyDescent="0.25">
      <c r="A7152" s="25">
        <v>45589.590277777781</v>
      </c>
      <c r="B7152" s="3">
        <v>5.8352309985096902</v>
      </c>
    </row>
    <row r="7153" spans="1:2" x14ac:dyDescent="0.25">
      <c r="A7153" s="25">
        <v>45589.631944444445</v>
      </c>
      <c r="B7153" s="3">
        <v>5.8548882265275699</v>
      </c>
    </row>
    <row r="7154" spans="1:2" x14ac:dyDescent="0.25">
      <c r="A7154" s="25">
        <v>45589.673611111109</v>
      </c>
      <c r="B7154" s="3">
        <v>5.9145454545454497</v>
      </c>
    </row>
    <row r="7155" spans="1:2" x14ac:dyDescent="0.25">
      <c r="A7155" s="25">
        <v>45589.715277777781</v>
      </c>
      <c r="B7155" s="3">
        <v>5.7242026825633401</v>
      </c>
    </row>
    <row r="7156" spans="1:2" x14ac:dyDescent="0.25">
      <c r="A7156" s="25">
        <v>45589.756944444445</v>
      </c>
      <c r="B7156" s="3">
        <v>5.7138599105812196</v>
      </c>
    </row>
    <row r="7157" spans="1:2" x14ac:dyDescent="0.25">
      <c r="A7157" s="25">
        <v>45589.798611111109</v>
      </c>
      <c r="B7157" s="3">
        <v>5.7935171385991104</v>
      </c>
    </row>
    <row r="7158" spans="1:2" x14ac:dyDescent="0.25">
      <c r="A7158" s="25">
        <v>45589.840277777781</v>
      </c>
      <c r="B7158" s="3">
        <v>5.9331743666169903</v>
      </c>
    </row>
    <row r="7159" spans="1:2" x14ac:dyDescent="0.25">
      <c r="A7159" s="25">
        <v>45589.881944444445</v>
      </c>
      <c r="B7159" s="3">
        <v>5.95283159463487</v>
      </c>
    </row>
    <row r="7160" spans="1:2" x14ac:dyDescent="0.25">
      <c r="A7160" s="25">
        <v>45589.923611111109</v>
      </c>
      <c r="B7160" s="3">
        <v>5.6024888226527603</v>
      </c>
    </row>
    <row r="7161" spans="1:2" x14ac:dyDescent="0.25">
      <c r="A7161" s="25">
        <v>45589.965277777781</v>
      </c>
      <c r="B7161" s="3">
        <v>6.0521460506706397</v>
      </c>
    </row>
    <row r="7162" spans="1:2" x14ac:dyDescent="0.25">
      <c r="A7162" s="25">
        <v>45590.006944444445</v>
      </c>
      <c r="B7162" s="3">
        <v>5.9418032786885204</v>
      </c>
    </row>
    <row r="7163" spans="1:2" x14ac:dyDescent="0.25">
      <c r="A7163" s="25">
        <v>45590.048611111109</v>
      </c>
      <c r="B7163" s="3">
        <v>6.1414605067064096</v>
      </c>
    </row>
    <row r="7164" spans="1:2" x14ac:dyDescent="0.25">
      <c r="A7164" s="25">
        <v>45590.090277777781</v>
      </c>
      <c r="B7164" s="3">
        <v>6.2111177347242901</v>
      </c>
    </row>
    <row r="7165" spans="1:2" x14ac:dyDescent="0.25">
      <c r="A7165" s="25">
        <v>45590.131944444445</v>
      </c>
      <c r="B7165" s="3">
        <v>6.3607749627421803</v>
      </c>
    </row>
    <row r="7166" spans="1:2" x14ac:dyDescent="0.25">
      <c r="A7166" s="25">
        <v>45590.173611111109</v>
      </c>
      <c r="B7166" s="3">
        <v>6.2104321907600601</v>
      </c>
    </row>
    <row r="7167" spans="1:2" x14ac:dyDescent="0.25">
      <c r="A7167" s="25">
        <v>45590.215277777781</v>
      </c>
      <c r="B7167" s="3">
        <v>6.2000894187779396</v>
      </c>
    </row>
    <row r="7168" spans="1:2" x14ac:dyDescent="0.25">
      <c r="A7168" s="25">
        <v>45590.256944444445</v>
      </c>
      <c r="B7168" s="3">
        <v>6.3997466467958297</v>
      </c>
    </row>
    <row r="7169" spans="1:2" x14ac:dyDescent="0.25">
      <c r="A7169" s="25">
        <v>45590.298611111109</v>
      </c>
      <c r="B7169" s="3">
        <v>6.4394038748137099</v>
      </c>
    </row>
    <row r="7170" spans="1:2" x14ac:dyDescent="0.25">
      <c r="A7170" s="25">
        <v>45590.340277777781</v>
      </c>
      <c r="B7170" s="3">
        <v>6.4290611028315903</v>
      </c>
    </row>
    <row r="7171" spans="1:2" x14ac:dyDescent="0.25">
      <c r="A7171" s="25">
        <v>45590.381944444445</v>
      </c>
      <c r="B7171" s="3">
        <v>6.5387183308494796</v>
      </c>
    </row>
    <row r="7172" spans="1:2" x14ac:dyDescent="0.25">
      <c r="A7172" s="25">
        <v>45590.423611111109</v>
      </c>
      <c r="B7172" s="3">
        <v>6.7383755588673599</v>
      </c>
    </row>
    <row r="7173" spans="1:2" x14ac:dyDescent="0.25">
      <c r="A7173" s="25">
        <v>45590.465277777781</v>
      </c>
      <c r="B7173" s="3">
        <v>6.8180327868852499</v>
      </c>
    </row>
    <row r="7174" spans="1:2" x14ac:dyDescent="0.25">
      <c r="A7174" s="25">
        <v>45590.506944444445</v>
      </c>
      <c r="B7174" s="3">
        <v>6.73769001490313</v>
      </c>
    </row>
    <row r="7175" spans="1:2" x14ac:dyDescent="0.25">
      <c r="A7175" s="25">
        <v>45590.548611111109</v>
      </c>
      <c r="B7175" s="3">
        <v>6.6473472429210103</v>
      </c>
    </row>
    <row r="7176" spans="1:2" x14ac:dyDescent="0.25">
      <c r="A7176" s="25">
        <v>45590.590277777781</v>
      </c>
      <c r="B7176" s="3">
        <v>6.3570044709389002</v>
      </c>
    </row>
    <row r="7177" spans="1:2" x14ac:dyDescent="0.25">
      <c r="A7177" s="25">
        <v>45590.631944444445</v>
      </c>
      <c r="B7177" s="3">
        <v>6.2266616989567796</v>
      </c>
    </row>
    <row r="7178" spans="1:2" x14ac:dyDescent="0.25">
      <c r="A7178" s="25">
        <v>45590.673611111109</v>
      </c>
      <c r="B7178" s="3">
        <v>6.1563189269746603</v>
      </c>
    </row>
    <row r="7179" spans="1:2" x14ac:dyDescent="0.25">
      <c r="A7179" s="25">
        <v>45590.715277777781</v>
      </c>
      <c r="B7179" s="3">
        <v>5.8459761549925497</v>
      </c>
    </row>
    <row r="7180" spans="1:2" x14ac:dyDescent="0.25">
      <c r="A7180" s="25">
        <v>45590.756944444445</v>
      </c>
      <c r="B7180" s="3">
        <v>5.5956333830104299</v>
      </c>
    </row>
    <row r="7181" spans="1:2" x14ac:dyDescent="0.25">
      <c r="A7181" s="25">
        <v>45590.798611111109</v>
      </c>
      <c r="B7181" s="3">
        <v>5.0252906110283204</v>
      </c>
    </row>
    <row r="7182" spans="1:2" x14ac:dyDescent="0.25">
      <c r="A7182" s="25">
        <v>45590.840277777781</v>
      </c>
      <c r="B7182" s="3">
        <v>5.1749478390462</v>
      </c>
    </row>
    <row r="7183" spans="1:2" x14ac:dyDescent="0.25">
      <c r="A7183" s="25">
        <v>45590.881944444445</v>
      </c>
      <c r="B7183" s="3">
        <v>5.1246050670640804</v>
      </c>
    </row>
    <row r="7184" spans="1:2" x14ac:dyDescent="0.25">
      <c r="A7184" s="25">
        <v>45590.923611111109</v>
      </c>
      <c r="B7184" s="3">
        <v>5.1442622950819699</v>
      </c>
    </row>
    <row r="7185" spans="1:2" x14ac:dyDescent="0.25">
      <c r="A7185" s="25">
        <v>45590.965277777781</v>
      </c>
      <c r="B7185" s="3">
        <v>5.0539195230998502</v>
      </c>
    </row>
    <row r="7186" spans="1:2" x14ac:dyDescent="0.25">
      <c r="A7186" s="25">
        <v>45591.006944444445</v>
      </c>
      <c r="B7186" s="3">
        <v>5.0835767511177403</v>
      </c>
    </row>
    <row r="7187" spans="1:2" x14ac:dyDescent="0.25">
      <c r="A7187" s="25">
        <v>45591.048611111109</v>
      </c>
      <c r="B7187" s="3">
        <v>5.2332339791356199</v>
      </c>
    </row>
    <row r="7188" spans="1:2" x14ac:dyDescent="0.25">
      <c r="A7188" s="25">
        <v>45591.090277777781</v>
      </c>
      <c r="B7188" s="3">
        <v>5.4128912071534998</v>
      </c>
    </row>
    <row r="7189" spans="1:2" x14ac:dyDescent="0.25">
      <c r="A7189" s="25">
        <v>45591.131944444445</v>
      </c>
      <c r="B7189" s="3">
        <v>5.3125484351713901</v>
      </c>
    </row>
    <row r="7190" spans="1:2" x14ac:dyDescent="0.25">
      <c r="A7190" s="25">
        <v>45591.173611111109</v>
      </c>
      <c r="B7190" s="3">
        <v>5.1922056631892701</v>
      </c>
    </row>
    <row r="7191" spans="1:2" x14ac:dyDescent="0.25">
      <c r="A7191" s="25">
        <v>45591.215277777781</v>
      </c>
      <c r="B7191" s="3">
        <v>5.2918628912071499</v>
      </c>
    </row>
    <row r="7192" spans="1:2" x14ac:dyDescent="0.25">
      <c r="A7192" s="25">
        <v>45591.256944444445</v>
      </c>
      <c r="B7192" s="3">
        <v>5.0815201192250399</v>
      </c>
    </row>
    <row r="7193" spans="1:2" x14ac:dyDescent="0.25">
      <c r="A7193" s="25">
        <v>45591.298611111109</v>
      </c>
      <c r="B7193" s="3">
        <v>5.1311773472429199</v>
      </c>
    </row>
    <row r="7194" spans="1:2" x14ac:dyDescent="0.25">
      <c r="A7194" s="25">
        <v>45591.340277777781</v>
      </c>
      <c r="B7194" s="3">
        <v>5.2908345752608001</v>
      </c>
    </row>
    <row r="7195" spans="1:2" x14ac:dyDescent="0.25">
      <c r="A7195" s="25">
        <v>45591.381944444445</v>
      </c>
      <c r="B7195" s="3">
        <v>5.1504918032786904</v>
      </c>
    </row>
    <row r="7196" spans="1:2" x14ac:dyDescent="0.25">
      <c r="A7196" s="25">
        <v>45591.423611111109</v>
      </c>
      <c r="B7196" s="3">
        <v>5.1501490312965696</v>
      </c>
    </row>
    <row r="7197" spans="1:2" x14ac:dyDescent="0.25">
      <c r="A7197" s="25">
        <v>45591.465277777781</v>
      </c>
      <c r="B7197" s="3">
        <v>5.5498062593144599</v>
      </c>
    </row>
    <row r="7198" spans="1:2" x14ac:dyDescent="0.25">
      <c r="A7198" s="25">
        <v>45591.506944444445</v>
      </c>
      <c r="B7198" s="3">
        <v>5.7394634873323396</v>
      </c>
    </row>
    <row r="7199" spans="1:2" x14ac:dyDescent="0.25">
      <c r="A7199" s="25">
        <v>45591.548611111109</v>
      </c>
      <c r="B7199" s="3">
        <v>6.26912071535022</v>
      </c>
    </row>
    <row r="7200" spans="1:2" x14ac:dyDescent="0.25">
      <c r="A7200" s="25">
        <v>45591.590277777781</v>
      </c>
      <c r="B7200" s="3">
        <v>6.5887779433681102</v>
      </c>
    </row>
    <row r="7201" spans="1:2" x14ac:dyDescent="0.25">
      <c r="A7201" s="25">
        <v>45591.631944444445</v>
      </c>
      <c r="B7201" s="3">
        <v>6.6284351713859904</v>
      </c>
    </row>
    <row r="7202" spans="1:2" x14ac:dyDescent="0.25">
      <c r="A7202" s="25">
        <v>45591.673611111109</v>
      </c>
      <c r="B7202" s="3">
        <v>6.5780923994038796</v>
      </c>
    </row>
    <row r="7203" spans="1:2" x14ac:dyDescent="0.25">
      <c r="A7203" s="25">
        <v>45591.715277777781</v>
      </c>
      <c r="B7203" s="3">
        <v>6.4577496274217596</v>
      </c>
    </row>
    <row r="7204" spans="1:2" x14ac:dyDescent="0.25">
      <c r="A7204" s="25">
        <v>45591.756944444445</v>
      </c>
      <c r="B7204" s="3">
        <v>6.0674068554396401</v>
      </c>
    </row>
    <row r="7205" spans="1:2" x14ac:dyDescent="0.25">
      <c r="A7205" s="25">
        <v>45591.798611111109</v>
      </c>
      <c r="B7205" s="3">
        <v>6.4370640834575301</v>
      </c>
    </row>
    <row r="7206" spans="1:2" x14ac:dyDescent="0.25">
      <c r="A7206" s="25">
        <v>45591.840277777781</v>
      </c>
      <c r="B7206" s="3">
        <v>6.3067213114754104</v>
      </c>
    </row>
    <row r="7207" spans="1:2" x14ac:dyDescent="0.25">
      <c r="A7207" s="25">
        <v>45591.881944444445</v>
      </c>
      <c r="B7207" s="3">
        <v>6.3863785394932897</v>
      </c>
    </row>
    <row r="7208" spans="1:2" x14ac:dyDescent="0.25">
      <c r="A7208" s="25">
        <v>45591.923611111109</v>
      </c>
      <c r="B7208" s="3">
        <v>6.4560357675111799</v>
      </c>
    </row>
    <row r="7209" spans="1:2" x14ac:dyDescent="0.25">
      <c r="A7209" s="25">
        <v>45591.965277777781</v>
      </c>
      <c r="B7209" s="3">
        <v>6.33569299552906</v>
      </c>
    </row>
    <row r="7210" spans="1:2" x14ac:dyDescent="0.25">
      <c r="A7210" s="25">
        <v>45592.006944444445</v>
      </c>
      <c r="B7210" s="3">
        <v>6.4053502235469404</v>
      </c>
    </row>
    <row r="7211" spans="1:2" x14ac:dyDescent="0.25">
      <c r="A7211" s="25">
        <v>45592.048611111109</v>
      </c>
      <c r="B7211" s="3">
        <v>6.25500745156483</v>
      </c>
    </row>
    <row r="7212" spans="1:2" x14ac:dyDescent="0.25">
      <c r="A7212" s="25">
        <v>45592.090277777781</v>
      </c>
      <c r="B7212" s="3">
        <v>6.3046646795827099</v>
      </c>
    </row>
    <row r="7213" spans="1:2" x14ac:dyDescent="0.25">
      <c r="A7213" s="25">
        <v>45592.131944444445</v>
      </c>
      <c r="B7213" s="3">
        <v>6.4843219076005996</v>
      </c>
    </row>
    <row r="7214" spans="1:2" x14ac:dyDescent="0.25">
      <c r="A7214" s="25">
        <v>45592.173611111109</v>
      </c>
      <c r="B7214" s="3">
        <v>6.3839791356184801</v>
      </c>
    </row>
    <row r="7215" spans="1:2" x14ac:dyDescent="0.25">
      <c r="A7215" s="25">
        <v>45592.215277777781</v>
      </c>
      <c r="B7215" s="3">
        <v>6.35363636363636</v>
      </c>
    </row>
    <row r="7216" spans="1:2" x14ac:dyDescent="0.25">
      <c r="A7216" s="25">
        <v>45592.256944444445</v>
      </c>
      <c r="B7216" s="3">
        <v>6.6732935916542502</v>
      </c>
    </row>
    <row r="7217" spans="1:2" x14ac:dyDescent="0.25">
      <c r="A7217" s="25">
        <v>45592.298611111109</v>
      </c>
      <c r="B7217" s="3">
        <v>6.8429508196721303</v>
      </c>
    </row>
    <row r="7218" spans="1:2" x14ac:dyDescent="0.25">
      <c r="A7218" s="25">
        <v>45592.340277777781</v>
      </c>
      <c r="B7218" s="3">
        <v>7.1526080476900198</v>
      </c>
    </row>
    <row r="7219" spans="1:2" x14ac:dyDescent="0.25">
      <c r="A7219" s="25">
        <v>45592.381944444445</v>
      </c>
      <c r="B7219" s="3">
        <v>7.2422652757078998</v>
      </c>
    </row>
    <row r="7220" spans="1:2" x14ac:dyDescent="0.25">
      <c r="A7220" s="25">
        <v>45592.423611111109</v>
      </c>
      <c r="B7220" s="3">
        <v>7.3719225037257798</v>
      </c>
    </row>
    <row r="7221" spans="1:2" x14ac:dyDescent="0.25">
      <c r="A7221" s="25">
        <v>45592.465277777781</v>
      </c>
      <c r="B7221" s="3">
        <v>7.36157973174367</v>
      </c>
    </row>
    <row r="7222" spans="1:2" x14ac:dyDescent="0.25">
      <c r="A7222" s="25">
        <v>45592.506944444445</v>
      </c>
      <c r="B7222" s="3">
        <v>7.3612369597615501</v>
      </c>
    </row>
    <row r="7223" spans="1:2" x14ac:dyDescent="0.25">
      <c r="A7223" s="25">
        <v>45592.548611111109</v>
      </c>
      <c r="B7223" s="3">
        <v>7.1808941877794297</v>
      </c>
    </row>
    <row r="7224" spans="1:2" x14ac:dyDescent="0.25">
      <c r="A7224" s="25">
        <v>45592.590277777781</v>
      </c>
      <c r="B7224" s="3">
        <v>7.2105514157973198</v>
      </c>
    </row>
    <row r="7225" spans="1:2" x14ac:dyDescent="0.25">
      <c r="A7225" s="25">
        <v>45592.631944444445</v>
      </c>
      <c r="B7225" s="3">
        <v>7.1002086438151997</v>
      </c>
    </row>
    <row r="7226" spans="1:2" x14ac:dyDescent="0.25">
      <c r="A7226" s="25">
        <v>45592.673611111109</v>
      </c>
      <c r="B7226" s="3">
        <v>7.00986587183308</v>
      </c>
    </row>
    <row r="7227" spans="1:2" x14ac:dyDescent="0.25">
      <c r="A7227" s="25">
        <v>45592.715277777781</v>
      </c>
      <c r="B7227" s="3">
        <v>6.6895230998509696</v>
      </c>
    </row>
    <row r="7228" spans="1:2" x14ac:dyDescent="0.25">
      <c r="A7228" s="25">
        <v>45592.756944444445</v>
      </c>
      <c r="B7228" s="3">
        <v>6.8491803278688499</v>
      </c>
    </row>
    <row r="7229" spans="1:2" x14ac:dyDescent="0.25">
      <c r="A7229" s="25">
        <v>45592.798611111109</v>
      </c>
      <c r="B7229" s="3">
        <v>6.6888375558867397</v>
      </c>
    </row>
    <row r="7230" spans="1:2" x14ac:dyDescent="0.25">
      <c r="A7230" s="25">
        <v>45592.840277777781</v>
      </c>
      <c r="B7230" s="3">
        <v>6.8384947839046202</v>
      </c>
    </row>
    <row r="7231" spans="1:2" x14ac:dyDescent="0.25">
      <c r="A7231" s="25">
        <v>45592.881944444445</v>
      </c>
      <c r="B7231" s="3">
        <v>6.6781520119225002</v>
      </c>
    </row>
    <row r="7232" spans="1:2" x14ac:dyDescent="0.25">
      <c r="A7232" s="25">
        <v>45592.923611111109</v>
      </c>
      <c r="B7232" s="3">
        <v>6.6878092399403899</v>
      </c>
    </row>
    <row r="7233" spans="1:2" x14ac:dyDescent="0.25">
      <c r="A7233" s="25">
        <v>45592.965277777781</v>
      </c>
      <c r="B7233" s="3">
        <v>6.43746646795827</v>
      </c>
    </row>
    <row r="7234" spans="1:2" x14ac:dyDescent="0.25">
      <c r="A7234" s="25">
        <v>45593.006944444445</v>
      </c>
      <c r="B7234" s="3">
        <v>6.5671236959761599</v>
      </c>
    </row>
    <row r="7235" spans="1:2" x14ac:dyDescent="0.25">
      <c r="A7235" s="25">
        <v>45593.048611111109</v>
      </c>
      <c r="B7235" s="3">
        <v>6.60678092399404</v>
      </c>
    </row>
    <row r="7236" spans="1:2" x14ac:dyDescent="0.25">
      <c r="A7236" s="25">
        <v>45593.090277777781</v>
      </c>
      <c r="B7236" s="3">
        <v>6.4864381520119201</v>
      </c>
    </row>
    <row r="7237" spans="1:2" x14ac:dyDescent="0.25">
      <c r="A7237" s="25">
        <v>45593.131944444445</v>
      </c>
      <c r="B7237" s="3">
        <v>6.7260953800298102</v>
      </c>
    </row>
    <row r="7238" spans="1:2" x14ac:dyDescent="0.25">
      <c r="A7238" s="25">
        <v>45593.173611111109</v>
      </c>
      <c r="B7238" s="3">
        <v>6.5057526080476897</v>
      </c>
    </row>
    <row r="7239" spans="1:2" x14ac:dyDescent="0.25">
      <c r="A7239" s="25">
        <v>45593.215277777781</v>
      </c>
      <c r="B7239" s="3">
        <v>6.62540983606557</v>
      </c>
    </row>
    <row r="7240" spans="1:2" x14ac:dyDescent="0.25">
      <c r="A7240" s="25">
        <v>45593.256944444445</v>
      </c>
      <c r="B7240" s="3">
        <v>6.5950670640834597</v>
      </c>
    </row>
    <row r="7241" spans="1:2" x14ac:dyDescent="0.25">
      <c r="A7241" s="25">
        <v>45593.298611111109</v>
      </c>
      <c r="B7241" s="3">
        <v>6.6147242921013403</v>
      </c>
    </row>
    <row r="7242" spans="1:2" x14ac:dyDescent="0.25">
      <c r="A7242" s="25">
        <v>45593.340277777781</v>
      </c>
      <c r="B7242" s="3">
        <v>6.7543815201192201</v>
      </c>
    </row>
    <row r="7243" spans="1:2" x14ac:dyDescent="0.25">
      <c r="A7243" s="25">
        <v>45593.381944444445</v>
      </c>
      <c r="B7243" s="3">
        <v>6.6040387481371097</v>
      </c>
    </row>
    <row r="7244" spans="1:2" x14ac:dyDescent="0.25">
      <c r="A7244" s="25">
        <v>45593.423611111109</v>
      </c>
      <c r="B7244" s="3">
        <v>6.6136959761549896</v>
      </c>
    </row>
    <row r="7245" spans="1:2" x14ac:dyDescent="0.25">
      <c r="A7245" s="25">
        <v>45593.465277777781</v>
      </c>
      <c r="B7245" s="3">
        <v>7.0433532041728801</v>
      </c>
    </row>
    <row r="7246" spans="1:2" x14ac:dyDescent="0.25">
      <c r="A7246" s="25">
        <v>45593.506944444445</v>
      </c>
      <c r="B7246" s="3">
        <v>7.1630104321907604</v>
      </c>
    </row>
    <row r="7247" spans="1:2" x14ac:dyDescent="0.25">
      <c r="A7247" s="25">
        <v>45593.548611111109</v>
      </c>
      <c r="B7247" s="3">
        <v>7.1826676602086401</v>
      </c>
    </row>
    <row r="7248" spans="1:2" x14ac:dyDescent="0.25">
      <c r="A7248" s="25">
        <v>45593.590277777781</v>
      </c>
      <c r="B7248" s="3">
        <v>6.7123248882265303</v>
      </c>
    </row>
    <row r="7249" spans="1:2" x14ac:dyDescent="0.25">
      <c r="A7249" s="25">
        <v>45593.631944444445</v>
      </c>
      <c r="B7249" s="3">
        <v>7.23198211624441</v>
      </c>
    </row>
    <row r="7250" spans="1:2" x14ac:dyDescent="0.25">
      <c r="A7250" s="25">
        <v>45593.673611111109</v>
      </c>
      <c r="B7250" s="3">
        <v>7.0616393442623</v>
      </c>
    </row>
    <row r="7251" spans="1:2" x14ac:dyDescent="0.25">
      <c r="A7251" s="25">
        <v>45593.715277777781</v>
      </c>
      <c r="B7251" s="3">
        <v>7.1012965722801802</v>
      </c>
    </row>
    <row r="7252" spans="1:2" x14ac:dyDescent="0.25">
      <c r="A7252" s="25">
        <v>45593.756944444445</v>
      </c>
      <c r="B7252" s="3">
        <v>7.1109538002980601</v>
      </c>
    </row>
    <row r="7253" spans="1:2" x14ac:dyDescent="0.25">
      <c r="A7253" s="25">
        <v>45593.798611111109</v>
      </c>
      <c r="B7253" s="3">
        <v>7.0606110283159502</v>
      </c>
    </row>
    <row r="7254" spans="1:2" x14ac:dyDescent="0.25">
      <c r="A7254" s="25">
        <v>45593.840277777781</v>
      </c>
      <c r="B7254" s="3">
        <v>6.8802682563338298</v>
      </c>
    </row>
    <row r="7255" spans="1:2" x14ac:dyDescent="0.25">
      <c r="A7255" s="25">
        <v>45593.881944444445</v>
      </c>
      <c r="B7255" s="3">
        <v>6.8199254843517103</v>
      </c>
    </row>
    <row r="7256" spans="1:2" x14ac:dyDescent="0.25">
      <c r="A7256" s="25">
        <v>45593.923611111109</v>
      </c>
      <c r="B7256" s="3">
        <v>6.7495827123695999</v>
      </c>
    </row>
    <row r="7257" spans="1:2" x14ac:dyDescent="0.25">
      <c r="A7257" s="25">
        <v>45593.965277777781</v>
      </c>
      <c r="B7257" s="3">
        <v>6.66923994038748</v>
      </c>
    </row>
    <row r="7258" spans="1:2" x14ac:dyDescent="0.25">
      <c r="A7258" s="25">
        <v>45594.006944444445</v>
      </c>
      <c r="B7258" s="3">
        <v>6.4888971684053596</v>
      </c>
    </row>
    <row r="7259" spans="1:2" x14ac:dyDescent="0.25">
      <c r="A7259" s="25">
        <v>45594.048611111109</v>
      </c>
      <c r="B7259" s="3">
        <v>6.4985543964232502</v>
      </c>
    </row>
    <row r="7260" spans="1:2" x14ac:dyDescent="0.25">
      <c r="A7260" s="25">
        <v>45594.090277777781</v>
      </c>
      <c r="B7260" s="3">
        <v>6.6682116244411302</v>
      </c>
    </row>
    <row r="7261" spans="1:2" x14ac:dyDescent="0.25">
      <c r="A7261" s="25">
        <v>45594.131944444445</v>
      </c>
      <c r="B7261" s="3">
        <v>6.6178688524590203</v>
      </c>
    </row>
    <row r="7262" spans="1:2" x14ac:dyDescent="0.25">
      <c r="A7262" s="25">
        <v>45594.173611111109</v>
      </c>
      <c r="B7262" s="3">
        <v>6.5875260804769002</v>
      </c>
    </row>
    <row r="7263" spans="1:2" x14ac:dyDescent="0.25">
      <c r="A7263" s="25">
        <v>45594.215277777781</v>
      </c>
      <c r="B7263" s="3">
        <v>6.5571833084947801</v>
      </c>
    </row>
    <row r="7264" spans="1:2" x14ac:dyDescent="0.25">
      <c r="A7264" s="25">
        <v>45594.256944444445</v>
      </c>
      <c r="B7264" s="3">
        <v>6.4468405365126698</v>
      </c>
    </row>
    <row r="7265" spans="1:2" x14ac:dyDescent="0.25">
      <c r="A7265" s="25">
        <v>45594.298611111109</v>
      </c>
      <c r="B7265" s="3">
        <v>6.4764977645305501</v>
      </c>
    </row>
    <row r="7266" spans="1:2" x14ac:dyDescent="0.25">
      <c r="A7266" s="25">
        <v>45594.340277777781</v>
      </c>
      <c r="B7266" s="3">
        <v>6.3861549925484402</v>
      </c>
    </row>
    <row r="7267" spans="1:2" x14ac:dyDescent="0.25">
      <c r="A7267" s="25">
        <v>45594.381944444445</v>
      </c>
      <c r="B7267" s="3">
        <v>6.48581222056632</v>
      </c>
    </row>
    <row r="7268" spans="1:2" x14ac:dyDescent="0.25">
      <c r="A7268" s="25">
        <v>45594.423611111109</v>
      </c>
      <c r="B7268" s="3">
        <v>6.5054694485841997</v>
      </c>
    </row>
    <row r="7269" spans="1:2" x14ac:dyDescent="0.25">
      <c r="A7269" s="25">
        <v>45594.465277777781</v>
      </c>
      <c r="B7269" s="3">
        <v>6.5651266766020901</v>
      </c>
    </row>
    <row r="7270" spans="1:2" x14ac:dyDescent="0.25">
      <c r="A7270" s="25">
        <v>45594.506944444445</v>
      </c>
      <c r="B7270" s="3">
        <v>6.5047839046199698</v>
      </c>
    </row>
    <row r="7271" spans="1:2" x14ac:dyDescent="0.25">
      <c r="A7271" s="25">
        <v>45594.548611111109</v>
      </c>
      <c r="B7271" s="3">
        <v>6.5344411326378502</v>
      </c>
    </row>
    <row r="7272" spans="1:2" x14ac:dyDescent="0.25">
      <c r="A7272" s="25">
        <v>45594.590277777781</v>
      </c>
      <c r="B7272" s="3">
        <v>6.4540983606557401</v>
      </c>
    </row>
    <row r="7273" spans="1:2" x14ac:dyDescent="0.25">
      <c r="A7273" s="25">
        <v>45594.631944444445</v>
      </c>
      <c r="B7273" s="3">
        <v>6.6337555886736199</v>
      </c>
    </row>
    <row r="7274" spans="1:2" x14ac:dyDescent="0.25">
      <c r="A7274" s="25">
        <v>45594.673611111109</v>
      </c>
      <c r="B7274" s="3">
        <v>6.7234128166915097</v>
      </c>
    </row>
    <row r="7275" spans="1:2" x14ac:dyDescent="0.25">
      <c r="A7275" s="25">
        <v>45594.715277777781</v>
      </c>
      <c r="B7275" s="3">
        <v>6.7630700447093899</v>
      </c>
    </row>
    <row r="7276" spans="1:2" x14ac:dyDescent="0.25">
      <c r="A7276" s="25">
        <v>45594.756944444445</v>
      </c>
      <c r="B7276" s="3">
        <v>6.6727272727272702</v>
      </c>
    </row>
    <row r="7277" spans="1:2" x14ac:dyDescent="0.25">
      <c r="A7277" s="25">
        <v>45594.798611111109</v>
      </c>
      <c r="B7277" s="3">
        <v>6.7223845007451599</v>
      </c>
    </row>
    <row r="7278" spans="1:2" x14ac:dyDescent="0.25">
      <c r="A7278" s="25">
        <v>45594.840277777781</v>
      </c>
      <c r="B7278" s="3">
        <v>6.7720417287630399</v>
      </c>
    </row>
    <row r="7279" spans="1:2" x14ac:dyDescent="0.25">
      <c r="A7279" s="25">
        <v>45594.881944444445</v>
      </c>
      <c r="B7279" s="3">
        <v>6.6716989567809204</v>
      </c>
    </row>
    <row r="7280" spans="1:2" x14ac:dyDescent="0.25">
      <c r="A7280" s="25">
        <v>45594.923611111109</v>
      </c>
      <c r="B7280" s="3">
        <v>6.6313561847988103</v>
      </c>
    </row>
    <row r="7281" spans="1:2" x14ac:dyDescent="0.25">
      <c r="A7281" s="25">
        <v>45594.965277777781</v>
      </c>
      <c r="B7281" s="3">
        <v>6.5910134128166904</v>
      </c>
    </row>
    <row r="7282" spans="1:2" x14ac:dyDescent="0.25">
      <c r="A7282" s="25">
        <v>45595.006944444445</v>
      </c>
      <c r="B7282" s="3">
        <v>6.0906706408345803</v>
      </c>
    </row>
    <row r="7283" spans="1:2" x14ac:dyDescent="0.25">
      <c r="A7283" s="25">
        <v>45595.048611111109</v>
      </c>
      <c r="B7283" s="3">
        <v>6.2703278688524602</v>
      </c>
    </row>
    <row r="7284" spans="1:2" x14ac:dyDescent="0.25">
      <c r="A7284" s="25">
        <v>45595.090277777781</v>
      </c>
      <c r="B7284" s="3">
        <v>6.3199850968703402</v>
      </c>
    </row>
    <row r="7285" spans="1:2" x14ac:dyDescent="0.25">
      <c r="A7285" s="25">
        <v>45595.131944444445</v>
      </c>
      <c r="B7285" s="3">
        <v>6.3496423248882303</v>
      </c>
    </row>
    <row r="7286" spans="1:2" x14ac:dyDescent="0.25">
      <c r="A7286" s="25">
        <v>45595.173611111109</v>
      </c>
      <c r="B7286" s="3">
        <v>6.3092995529061104</v>
      </c>
    </row>
    <row r="7287" spans="1:2" x14ac:dyDescent="0.25">
      <c r="A7287" s="25">
        <v>45595.215277777781</v>
      </c>
      <c r="B7287" s="3">
        <v>6.2689567809239897</v>
      </c>
    </row>
    <row r="7288" spans="1:2" x14ac:dyDescent="0.25">
      <c r="A7288" s="25">
        <v>45595.256944444445</v>
      </c>
      <c r="B7288" s="3">
        <v>5.8586140089418803</v>
      </c>
    </row>
    <row r="7289" spans="1:2" x14ac:dyDescent="0.25">
      <c r="A7289" s="25">
        <v>45595.298611111109</v>
      </c>
      <c r="B7289" s="3">
        <v>5.9082712369597603</v>
      </c>
    </row>
    <row r="7290" spans="1:2" x14ac:dyDescent="0.25">
      <c r="A7290" s="25">
        <v>45595.340277777781</v>
      </c>
      <c r="B7290" s="3">
        <v>5.8579284649776504</v>
      </c>
    </row>
    <row r="7291" spans="1:2" x14ac:dyDescent="0.25">
      <c r="A7291" s="25">
        <v>45595.381944444445</v>
      </c>
      <c r="B7291" s="3">
        <v>6.2475856929955302</v>
      </c>
    </row>
    <row r="7292" spans="1:2" x14ac:dyDescent="0.25">
      <c r="A7292" s="25">
        <v>45595.423611111109</v>
      </c>
      <c r="B7292" s="3">
        <v>5.9572429210134104</v>
      </c>
    </row>
    <row r="7293" spans="1:2" x14ac:dyDescent="0.25">
      <c r="A7293" s="25">
        <v>45595.465277777781</v>
      </c>
      <c r="B7293" s="3">
        <v>5.9169001490313002</v>
      </c>
    </row>
    <row r="7294" spans="1:2" x14ac:dyDescent="0.25">
      <c r="A7294" s="25">
        <v>45595.506944444445</v>
      </c>
      <c r="B7294" s="3">
        <v>5.8065573770491801</v>
      </c>
    </row>
    <row r="7295" spans="1:2" x14ac:dyDescent="0.25">
      <c r="A7295" s="25">
        <v>45595.548611111109</v>
      </c>
      <c r="B7295" s="3">
        <v>6.52621460506706</v>
      </c>
    </row>
    <row r="7296" spans="1:2" x14ac:dyDescent="0.25">
      <c r="A7296" s="25">
        <v>45595.590277777781</v>
      </c>
      <c r="B7296" s="3">
        <v>6.4258718330849502</v>
      </c>
    </row>
    <row r="7297" spans="1:2" x14ac:dyDescent="0.25">
      <c r="A7297" s="25">
        <v>45595.631944444445</v>
      </c>
      <c r="B7297" s="3">
        <v>6.19552906110283</v>
      </c>
    </row>
    <row r="7298" spans="1:2" x14ac:dyDescent="0.25">
      <c r="A7298" s="25">
        <v>45595.673611111109</v>
      </c>
      <c r="B7298" s="3">
        <v>5.9251862891207203</v>
      </c>
    </row>
    <row r="7299" spans="1:2" x14ac:dyDescent="0.25">
      <c r="A7299" s="25">
        <v>45595.715277777781</v>
      </c>
      <c r="B7299" s="3">
        <v>6.6148435171386</v>
      </c>
    </row>
    <row r="7300" spans="1:2" x14ac:dyDescent="0.25">
      <c r="A7300" s="25">
        <v>45595.756944444445</v>
      </c>
      <c r="B7300" s="3">
        <v>6.5845007451564799</v>
      </c>
    </row>
    <row r="7301" spans="1:2" x14ac:dyDescent="0.25">
      <c r="A7301" s="25">
        <v>45595.798611111109</v>
      </c>
      <c r="B7301" s="3">
        <v>6.2741579731743702</v>
      </c>
    </row>
    <row r="7302" spans="1:2" x14ac:dyDescent="0.25">
      <c r="A7302" s="25">
        <v>45595.840277777781</v>
      </c>
      <c r="B7302" s="3">
        <v>6.4738152011922496</v>
      </c>
    </row>
    <row r="7303" spans="1:2" x14ac:dyDescent="0.25">
      <c r="A7303" s="25">
        <v>45595.881944444445</v>
      </c>
      <c r="B7303" s="3">
        <v>6.3534724292101297</v>
      </c>
    </row>
    <row r="7304" spans="1:2" x14ac:dyDescent="0.25">
      <c r="A7304" s="25">
        <v>45595.923611111109</v>
      </c>
      <c r="B7304" s="3">
        <v>6.3631296572280203</v>
      </c>
    </row>
    <row r="7305" spans="1:2" x14ac:dyDescent="0.25">
      <c r="A7305" s="25">
        <v>45595.965277777781</v>
      </c>
      <c r="B7305" s="3">
        <v>6.3227868852459004</v>
      </c>
    </row>
    <row r="7306" spans="1:2" x14ac:dyDescent="0.25">
      <c r="A7306" s="25">
        <v>45596.006944444445</v>
      </c>
      <c r="B7306" s="3">
        <v>6.3724441132637901</v>
      </c>
    </row>
    <row r="7307" spans="1:2" x14ac:dyDescent="0.25">
      <c r="A7307" s="25">
        <v>45596.048611111109</v>
      </c>
      <c r="B7307" s="3">
        <v>6.2421013412816704</v>
      </c>
    </row>
    <row r="7308" spans="1:2" x14ac:dyDescent="0.25">
      <c r="A7308" s="25">
        <v>45596.090277777781</v>
      </c>
      <c r="B7308" s="3">
        <v>6.1617585692995496</v>
      </c>
    </row>
    <row r="7309" spans="1:2" x14ac:dyDescent="0.25">
      <c r="A7309" s="25">
        <v>45596.131944444445</v>
      </c>
      <c r="B7309" s="3">
        <v>6.1114157973174397</v>
      </c>
    </row>
    <row r="7310" spans="1:2" x14ac:dyDescent="0.25">
      <c r="A7310" s="25">
        <v>45596.173611111109</v>
      </c>
      <c r="B7310" s="3">
        <v>6.1310730253353203</v>
      </c>
    </row>
    <row r="7311" spans="1:2" x14ac:dyDescent="0.25">
      <c r="A7311" s="25">
        <v>45596.215277777781</v>
      </c>
      <c r="B7311" s="3">
        <v>6.0207302533532001</v>
      </c>
    </row>
    <row r="7312" spans="1:2" x14ac:dyDescent="0.25">
      <c r="A7312" s="25">
        <v>45596.256944444445</v>
      </c>
      <c r="B7312" s="3">
        <v>5.8003874813710903</v>
      </c>
    </row>
    <row r="7313" spans="1:2" x14ac:dyDescent="0.25">
      <c r="A7313" s="25">
        <v>45596.298611111109</v>
      </c>
      <c r="B7313" s="3">
        <v>5.7500447093889697</v>
      </c>
    </row>
    <row r="7314" spans="1:2" x14ac:dyDescent="0.25">
      <c r="A7314" s="25">
        <v>45596.340277777781</v>
      </c>
      <c r="B7314" s="3">
        <v>5.6197019374068597</v>
      </c>
    </row>
    <row r="7315" spans="1:2" x14ac:dyDescent="0.25">
      <c r="A7315" s="25">
        <v>45596.381944444445</v>
      </c>
      <c r="B7315" s="3">
        <v>5.3693591654247399</v>
      </c>
    </row>
    <row r="7316" spans="1:2" x14ac:dyDescent="0.25">
      <c r="A7316" s="25">
        <v>45596.423611111109</v>
      </c>
      <c r="B7316" s="3">
        <v>5.7490163934426199</v>
      </c>
    </row>
    <row r="7317" spans="1:2" x14ac:dyDescent="0.25">
      <c r="A7317" s="25">
        <v>45596.465277777781</v>
      </c>
      <c r="B7317" s="3">
        <v>6.0886736214605097</v>
      </c>
    </row>
    <row r="7318" spans="1:2" x14ac:dyDescent="0.25">
      <c r="A7318" s="25">
        <v>45596.506944444445</v>
      </c>
      <c r="B7318" s="3">
        <v>5.9083308494783902</v>
      </c>
    </row>
    <row r="7319" spans="1:2" x14ac:dyDescent="0.25">
      <c r="A7319" s="25">
        <v>45596.548611111109</v>
      </c>
      <c r="B7319" s="3">
        <v>5.8779880774962701</v>
      </c>
    </row>
    <row r="7320" spans="1:2" x14ac:dyDescent="0.25">
      <c r="A7320" s="25">
        <v>45596.590277777781</v>
      </c>
      <c r="B7320" s="3">
        <v>5.9576453055141601</v>
      </c>
    </row>
    <row r="7321" spans="1:2" x14ac:dyDescent="0.25">
      <c r="A7321" s="25">
        <v>45596.631944444445</v>
      </c>
      <c r="B7321" s="3">
        <v>6.1573025335320404</v>
      </c>
    </row>
    <row r="7322" spans="1:2" x14ac:dyDescent="0.25">
      <c r="A7322" s="25">
        <v>45596.673611111109</v>
      </c>
      <c r="B7322" s="3">
        <v>6.2069597615499301</v>
      </c>
    </row>
    <row r="7323" spans="1:2" x14ac:dyDescent="0.25">
      <c r="A7323" s="25">
        <v>45596.715277777781</v>
      </c>
      <c r="B7323" s="3">
        <v>6.2566169895678101</v>
      </c>
    </row>
    <row r="7324" spans="1:2" x14ac:dyDescent="0.25">
      <c r="A7324" s="25">
        <v>45596.756944444445</v>
      </c>
      <c r="B7324" s="3">
        <v>6.2362742175856898</v>
      </c>
    </row>
    <row r="7325" spans="1:2" x14ac:dyDescent="0.25">
      <c r="A7325" s="25">
        <v>45596.798611111109</v>
      </c>
      <c r="B7325" s="3">
        <v>6.2859314456035804</v>
      </c>
    </row>
    <row r="7326" spans="1:2" x14ac:dyDescent="0.25">
      <c r="A7326" s="25">
        <v>45596.840277777781</v>
      </c>
      <c r="B7326" s="3">
        <v>6.0355886736214597</v>
      </c>
    </row>
    <row r="7327" spans="1:2" x14ac:dyDescent="0.25">
      <c r="A7327" s="25">
        <v>45596.881944444445</v>
      </c>
      <c r="B7327" s="3">
        <v>6.1452459016393401</v>
      </c>
    </row>
    <row r="7328" spans="1:2" x14ac:dyDescent="0.25">
      <c r="A7328" s="25">
        <v>45596.923611111109</v>
      </c>
      <c r="B7328" s="3">
        <v>6.3849031296572303</v>
      </c>
    </row>
    <row r="7329" spans="1:2" x14ac:dyDescent="0.25">
      <c r="A7329" s="25">
        <v>45596.965277777781</v>
      </c>
      <c r="B7329" s="3">
        <v>6.2445603576751099</v>
      </c>
    </row>
    <row r="7330" spans="1:2" x14ac:dyDescent="0.25">
      <c r="A7330" s="25">
        <v>45597.006944444445</v>
      </c>
      <c r="B7330" s="3">
        <v>6.194217585693</v>
      </c>
    </row>
    <row r="7331" spans="1:2" x14ac:dyDescent="0.25">
      <c r="A7331" s="25">
        <v>45597.048611111109</v>
      </c>
      <c r="B7331" s="3">
        <v>6.03387481371088</v>
      </c>
    </row>
    <row r="7332" spans="1:2" x14ac:dyDescent="0.25">
      <c r="A7332" s="25">
        <v>45597.090277777781</v>
      </c>
      <c r="B7332" s="3">
        <v>6.1835320417287596</v>
      </c>
    </row>
    <row r="7333" spans="1:2" x14ac:dyDescent="0.25">
      <c r="A7333" s="25">
        <v>45597.131944444445</v>
      </c>
      <c r="B7333" s="3">
        <v>5.3931892697466504</v>
      </c>
    </row>
    <row r="7334" spans="1:2" x14ac:dyDescent="0.25">
      <c r="A7334" s="25">
        <v>45597.173611111109</v>
      </c>
      <c r="B7334" s="3">
        <v>6.2128464977645299</v>
      </c>
    </row>
    <row r="7335" spans="1:2" x14ac:dyDescent="0.25">
      <c r="A7335" s="25">
        <v>45597.215277777781</v>
      </c>
      <c r="B7335" s="3">
        <v>5.7325037257824203</v>
      </c>
    </row>
    <row r="7336" spans="1:2" x14ac:dyDescent="0.25">
      <c r="A7336" s="25">
        <v>45597.256944444445</v>
      </c>
      <c r="B7336" s="3">
        <v>6.0421609538003</v>
      </c>
    </row>
    <row r="7337" spans="1:2" x14ac:dyDescent="0.25">
      <c r="A7337" s="25">
        <v>45597.298611111109</v>
      </c>
      <c r="B7337" s="3">
        <v>5.8818181818181801</v>
      </c>
    </row>
    <row r="7338" spans="1:2" x14ac:dyDescent="0.25">
      <c r="A7338" s="25">
        <v>45597.340277777781</v>
      </c>
      <c r="B7338" s="3">
        <v>5.8614754098360704</v>
      </c>
    </row>
    <row r="7339" spans="1:2" x14ac:dyDescent="0.25">
      <c r="A7339" s="25">
        <v>45597.381944444445</v>
      </c>
      <c r="B7339" s="3">
        <v>5.8711326378539503</v>
      </c>
    </row>
    <row r="7340" spans="1:2" x14ac:dyDescent="0.25">
      <c r="A7340" s="25">
        <v>45597.423611111109</v>
      </c>
      <c r="B7340" s="3">
        <v>6.10078986587183</v>
      </c>
    </row>
    <row r="7341" spans="1:2" x14ac:dyDescent="0.25">
      <c r="A7341" s="25">
        <v>45597.465277777781</v>
      </c>
      <c r="B7341" s="3">
        <v>5.7604470938897201</v>
      </c>
    </row>
    <row r="7342" spans="1:2" x14ac:dyDescent="0.25">
      <c r="A7342" s="25">
        <v>45597.506944444445</v>
      </c>
      <c r="B7342" s="3">
        <v>5.9401043219076</v>
      </c>
    </row>
    <row r="7343" spans="1:2" x14ac:dyDescent="0.25">
      <c r="A7343" s="25">
        <v>45597.548611111109</v>
      </c>
      <c r="B7343" s="3">
        <v>6.2397615499254799</v>
      </c>
    </row>
    <row r="7344" spans="1:2" x14ac:dyDescent="0.25">
      <c r="A7344" s="25">
        <v>45597.590277777781</v>
      </c>
      <c r="B7344" s="3">
        <v>6.6294187779433704</v>
      </c>
    </row>
    <row r="7345" spans="1:2" x14ac:dyDescent="0.25">
      <c r="A7345" s="25">
        <v>45597.631944444445</v>
      </c>
      <c r="B7345" s="3">
        <v>6.1390760059612504</v>
      </c>
    </row>
    <row r="7346" spans="1:2" x14ac:dyDescent="0.25">
      <c r="A7346" s="25">
        <v>45597.673611111109</v>
      </c>
      <c r="B7346" s="3">
        <v>5.8787332339791396</v>
      </c>
    </row>
    <row r="7347" spans="1:2" x14ac:dyDescent="0.25">
      <c r="A7347" s="25">
        <v>45597.715277777781</v>
      </c>
      <c r="B7347" s="3">
        <v>5.8083904619970204</v>
      </c>
    </row>
    <row r="7348" spans="1:2" x14ac:dyDescent="0.25">
      <c r="A7348" s="25">
        <v>45597.756944444445</v>
      </c>
      <c r="B7348" s="3">
        <v>5.4380476900149004</v>
      </c>
    </row>
    <row r="7349" spans="1:2" x14ac:dyDescent="0.25">
      <c r="A7349" s="25">
        <v>45597.798611111109</v>
      </c>
      <c r="B7349" s="3">
        <v>5.5177049180327904</v>
      </c>
    </row>
    <row r="7350" spans="1:2" x14ac:dyDescent="0.25">
      <c r="A7350" s="25">
        <v>45597.840277777781</v>
      </c>
      <c r="B7350" s="3">
        <v>5.9673621460506698</v>
      </c>
    </row>
    <row r="7351" spans="1:2" x14ac:dyDescent="0.25">
      <c r="A7351" s="25">
        <v>45597.881944444445</v>
      </c>
      <c r="B7351" s="3">
        <v>5.75701937406855</v>
      </c>
    </row>
    <row r="7352" spans="1:2" x14ac:dyDescent="0.25">
      <c r="A7352" s="25">
        <v>45597.923611111109</v>
      </c>
      <c r="B7352" s="3">
        <v>5.8666766020864403</v>
      </c>
    </row>
    <row r="7353" spans="1:2" x14ac:dyDescent="0.25">
      <c r="A7353" s="25">
        <v>45597.965277777781</v>
      </c>
      <c r="B7353" s="3">
        <v>5.4563338301043203</v>
      </c>
    </row>
    <row r="7354" spans="1:2" x14ac:dyDescent="0.25">
      <c r="A7354" s="25">
        <v>45598.006944444445</v>
      </c>
      <c r="B7354" s="3">
        <v>5.46599105812221</v>
      </c>
    </row>
    <row r="7355" spans="1:2" x14ac:dyDescent="0.25">
      <c r="A7355" s="25">
        <v>45598.048611111109</v>
      </c>
      <c r="B7355" s="3">
        <v>5.4056482861400896</v>
      </c>
    </row>
    <row r="7356" spans="1:2" x14ac:dyDescent="0.25">
      <c r="A7356" s="25">
        <v>45598.090277777781</v>
      </c>
      <c r="B7356" s="3">
        <v>5.5053055141579703</v>
      </c>
    </row>
    <row r="7357" spans="1:2" x14ac:dyDescent="0.25">
      <c r="A7357" s="25">
        <v>45598.131944444445</v>
      </c>
      <c r="B7357" s="3">
        <v>5.7349627421758598</v>
      </c>
    </row>
    <row r="7358" spans="1:2" x14ac:dyDescent="0.25">
      <c r="A7358" s="25">
        <v>45598.173611111109</v>
      </c>
      <c r="B7358" s="3">
        <v>5.9346199701937401</v>
      </c>
    </row>
    <row r="7359" spans="1:2" x14ac:dyDescent="0.25">
      <c r="A7359" s="25">
        <v>45598.215277777781</v>
      </c>
      <c r="B7359" s="3">
        <v>5.9742771982116203</v>
      </c>
    </row>
    <row r="7360" spans="1:2" x14ac:dyDescent="0.25">
      <c r="A7360" s="25">
        <v>45598.256944444445</v>
      </c>
      <c r="B7360" s="3">
        <v>5.3439344262295103</v>
      </c>
    </row>
    <row r="7361" spans="1:2" x14ac:dyDescent="0.25">
      <c r="A7361" s="25">
        <v>45598.298611111109</v>
      </c>
      <c r="B7361" s="3">
        <v>5.7235916542473904</v>
      </c>
    </row>
    <row r="7362" spans="1:2" x14ac:dyDescent="0.25">
      <c r="A7362" s="25">
        <v>45598.340277777781</v>
      </c>
      <c r="B7362" s="3">
        <v>5.90324888226528</v>
      </c>
    </row>
    <row r="7363" spans="1:2" x14ac:dyDescent="0.25">
      <c r="A7363" s="25">
        <v>45598.381944444445</v>
      </c>
      <c r="B7363" s="3">
        <v>5.95290611028316</v>
      </c>
    </row>
    <row r="7364" spans="1:2" x14ac:dyDescent="0.25">
      <c r="A7364" s="25">
        <v>45598.423611111109</v>
      </c>
      <c r="B7364" s="3">
        <v>5.8025633383010398</v>
      </c>
    </row>
    <row r="7365" spans="1:2" x14ac:dyDescent="0.25">
      <c r="A7365" s="25">
        <v>45598.465277777781</v>
      </c>
      <c r="B7365" s="3">
        <v>5.7522205663189299</v>
      </c>
    </row>
    <row r="7366" spans="1:2" x14ac:dyDescent="0.25">
      <c r="A7366" s="25">
        <v>45598.506944444445</v>
      </c>
      <c r="B7366" s="3">
        <v>5.6918777943368104</v>
      </c>
    </row>
    <row r="7367" spans="1:2" x14ac:dyDescent="0.25">
      <c r="A7367" s="25">
        <v>45598.548611111109</v>
      </c>
      <c r="B7367" s="3">
        <v>5.7915350223546902</v>
      </c>
    </row>
    <row r="7368" spans="1:2" x14ac:dyDescent="0.25">
      <c r="A7368" s="25">
        <v>45598.590277777781</v>
      </c>
      <c r="B7368" s="3">
        <v>6.1011922503725797</v>
      </c>
    </row>
    <row r="7369" spans="1:2" x14ac:dyDescent="0.25">
      <c r="A7369" s="25">
        <v>45598.631944444445</v>
      </c>
      <c r="B7369" s="3">
        <v>5.9608494783904602</v>
      </c>
    </row>
    <row r="7370" spans="1:2" x14ac:dyDescent="0.25">
      <c r="A7370" s="25">
        <v>45598.673611111109</v>
      </c>
      <c r="B7370" s="3">
        <v>6.0205067064083497</v>
      </c>
    </row>
    <row r="7371" spans="1:2" x14ac:dyDescent="0.25">
      <c r="A7371" s="25">
        <v>45598.715277777781</v>
      </c>
      <c r="B7371" s="3">
        <v>6.2001639344262296</v>
      </c>
    </row>
    <row r="7372" spans="1:2" x14ac:dyDescent="0.25">
      <c r="A7372" s="25">
        <v>45598.756944444445</v>
      </c>
      <c r="B7372" s="3">
        <v>6.2598211624441102</v>
      </c>
    </row>
    <row r="7373" spans="1:2" x14ac:dyDescent="0.25">
      <c r="A7373" s="25">
        <v>45598.798611111109</v>
      </c>
      <c r="B7373" s="3">
        <v>6.309478390462</v>
      </c>
    </row>
    <row r="7374" spans="1:2" x14ac:dyDescent="0.25">
      <c r="A7374" s="25">
        <v>45598.840277777781</v>
      </c>
      <c r="B7374" s="3">
        <v>6.3091356184798801</v>
      </c>
    </row>
    <row r="7375" spans="1:2" x14ac:dyDescent="0.25">
      <c r="A7375" s="25">
        <v>45598.881944444445</v>
      </c>
      <c r="B7375" s="3">
        <v>6.0387928464977598</v>
      </c>
    </row>
    <row r="7376" spans="1:2" x14ac:dyDescent="0.25">
      <c r="A7376" s="25">
        <v>45598.923611111109</v>
      </c>
      <c r="B7376" s="3">
        <v>6.0784500745156498</v>
      </c>
    </row>
    <row r="7377" spans="1:2" x14ac:dyDescent="0.25">
      <c r="A7377" s="25">
        <v>45598.965277777781</v>
      </c>
      <c r="B7377" s="3">
        <v>6.1081073025335302</v>
      </c>
    </row>
    <row r="7378" spans="1:2" x14ac:dyDescent="0.25">
      <c r="A7378" s="25">
        <v>45599.006944444445</v>
      </c>
      <c r="B7378" s="3">
        <v>6.5077645305514196</v>
      </c>
    </row>
    <row r="7379" spans="1:2" x14ac:dyDescent="0.25">
      <c r="A7379" s="25">
        <v>45599.048611111109</v>
      </c>
      <c r="B7379" s="3">
        <v>6.3674217585693</v>
      </c>
    </row>
    <row r="7380" spans="1:2" x14ac:dyDescent="0.25">
      <c r="A7380" s="25">
        <v>45599.090277777781</v>
      </c>
      <c r="B7380" s="3">
        <v>6.3270789865871802</v>
      </c>
    </row>
    <row r="7381" spans="1:2" x14ac:dyDescent="0.25">
      <c r="A7381" s="25">
        <v>45599.131944444445</v>
      </c>
      <c r="B7381" s="3">
        <v>6.4867362146050702</v>
      </c>
    </row>
    <row r="7382" spans="1:2" x14ac:dyDescent="0.25">
      <c r="A7382" s="25">
        <v>45599.173611111109</v>
      </c>
      <c r="B7382" s="3">
        <v>6.5263934426229504</v>
      </c>
    </row>
    <row r="7383" spans="1:2" x14ac:dyDescent="0.25">
      <c r="A7383" s="25">
        <v>45599.215277777781</v>
      </c>
      <c r="B7383" s="3">
        <v>6.4060506706408296</v>
      </c>
    </row>
    <row r="7384" spans="1:2" x14ac:dyDescent="0.25">
      <c r="A7384" s="25">
        <v>45599.256944444445</v>
      </c>
      <c r="B7384" s="3">
        <v>5.9557078986587202</v>
      </c>
    </row>
    <row r="7385" spans="1:2" x14ac:dyDescent="0.25">
      <c r="A7385" s="25">
        <v>45599.298611111109</v>
      </c>
      <c r="B7385" s="3">
        <v>5.8553651266765998</v>
      </c>
    </row>
    <row r="7386" spans="1:2" x14ac:dyDescent="0.25">
      <c r="A7386" s="25">
        <v>45599.340277777781</v>
      </c>
      <c r="B7386" s="3">
        <v>5.1550223546944904</v>
      </c>
    </row>
    <row r="7387" spans="1:2" x14ac:dyDescent="0.25">
      <c r="A7387" s="25">
        <v>45599.381944444445</v>
      </c>
      <c r="B7387" s="3">
        <v>6.0246795827123698</v>
      </c>
    </row>
    <row r="7388" spans="1:2" x14ac:dyDescent="0.25">
      <c r="A7388" s="25">
        <v>45599.423611111109</v>
      </c>
      <c r="B7388" s="3">
        <v>6.0743368107302498</v>
      </c>
    </row>
    <row r="7389" spans="1:2" x14ac:dyDescent="0.25">
      <c r="A7389" s="25">
        <v>45599.465277777781</v>
      </c>
      <c r="B7389" s="3">
        <v>6.2039940387481396</v>
      </c>
    </row>
    <row r="7390" spans="1:2" x14ac:dyDescent="0.25">
      <c r="A7390" s="25">
        <v>45599.506944444445</v>
      </c>
      <c r="B7390" s="3">
        <v>5.77365126676602</v>
      </c>
    </row>
    <row r="7391" spans="1:2" x14ac:dyDescent="0.25">
      <c r="A7391" s="25">
        <v>45599.548611111109</v>
      </c>
      <c r="B7391" s="3">
        <v>5.9733084947839004</v>
      </c>
    </row>
    <row r="7392" spans="1:2" x14ac:dyDescent="0.25">
      <c r="A7392" s="25">
        <v>45599.590277777781</v>
      </c>
      <c r="B7392" s="3">
        <v>6.1429657228017902</v>
      </c>
    </row>
    <row r="7393" spans="1:2" x14ac:dyDescent="0.25">
      <c r="A7393" s="25">
        <v>45599.631944444445</v>
      </c>
      <c r="B7393" s="3">
        <v>6.45262295081967</v>
      </c>
    </row>
    <row r="7394" spans="1:2" x14ac:dyDescent="0.25">
      <c r="A7394" s="25">
        <v>45599.673611111109</v>
      </c>
      <c r="B7394" s="3">
        <v>6.61228017883756</v>
      </c>
    </row>
    <row r="7395" spans="1:2" x14ac:dyDescent="0.25">
      <c r="A7395" s="25">
        <v>45599.715277777781</v>
      </c>
      <c r="B7395" s="3">
        <v>6.7219374068554396</v>
      </c>
    </row>
    <row r="7396" spans="1:2" x14ac:dyDescent="0.25">
      <c r="A7396" s="25">
        <v>45599.756944444445</v>
      </c>
      <c r="B7396" s="3">
        <v>6.4715946348733198</v>
      </c>
    </row>
    <row r="7397" spans="1:2" x14ac:dyDescent="0.25">
      <c r="A7397" s="25">
        <v>45599.798611111109</v>
      </c>
      <c r="B7397" s="3">
        <v>6.6312518628912098</v>
      </c>
    </row>
    <row r="7398" spans="1:2" x14ac:dyDescent="0.25">
      <c r="A7398" s="25">
        <v>45599.840277777781</v>
      </c>
      <c r="B7398" s="3">
        <v>6.6509090909090904</v>
      </c>
    </row>
    <row r="7399" spans="1:2" x14ac:dyDescent="0.25">
      <c r="A7399" s="25">
        <v>45599.881944444445</v>
      </c>
      <c r="B7399" s="3">
        <v>6.6105663189269697</v>
      </c>
    </row>
    <row r="7400" spans="1:2" x14ac:dyDescent="0.25">
      <c r="A7400" s="25">
        <v>45599.923611111109</v>
      </c>
      <c r="B7400" s="3">
        <v>6.59022354694486</v>
      </c>
    </row>
    <row r="7401" spans="1:2" x14ac:dyDescent="0.25">
      <c r="A7401" s="25">
        <v>45599.965277777781</v>
      </c>
      <c r="B7401" s="3">
        <v>6.5898807749627402</v>
      </c>
    </row>
    <row r="7402" spans="1:2" x14ac:dyDescent="0.25">
      <c r="A7402" s="25">
        <v>45600.006944444445</v>
      </c>
      <c r="B7402" s="3">
        <v>6.6495380029806297</v>
      </c>
    </row>
    <row r="7403" spans="1:2" x14ac:dyDescent="0.25">
      <c r="A7403" s="25">
        <v>45600.048611111109</v>
      </c>
      <c r="B7403" s="3">
        <v>6.6991952309985097</v>
      </c>
    </row>
    <row r="7404" spans="1:2" x14ac:dyDescent="0.25">
      <c r="A7404" s="25">
        <v>45600.090277777781</v>
      </c>
      <c r="B7404" s="3">
        <v>6.35885245901639</v>
      </c>
    </row>
    <row r="7405" spans="1:2" x14ac:dyDescent="0.25">
      <c r="A7405" s="25">
        <v>45600.131944444445</v>
      </c>
      <c r="B7405" s="3">
        <v>6.3385096870342803</v>
      </c>
    </row>
    <row r="7406" spans="1:2" x14ac:dyDescent="0.25">
      <c r="A7406" s="25">
        <v>45600.173611111109</v>
      </c>
      <c r="B7406" s="3">
        <v>6.1481669150521601</v>
      </c>
    </row>
    <row r="7407" spans="1:2" x14ac:dyDescent="0.25">
      <c r="A7407" s="25">
        <v>45600.215277777781</v>
      </c>
      <c r="B7407" s="3">
        <v>6.6678241430700496</v>
      </c>
    </row>
    <row r="7408" spans="1:2" x14ac:dyDescent="0.25">
      <c r="A7408" s="25">
        <v>45600.256944444445</v>
      </c>
      <c r="B7408" s="3">
        <v>6.5674813710879301</v>
      </c>
    </row>
    <row r="7409" spans="1:2" x14ac:dyDescent="0.25">
      <c r="A7409" s="25">
        <v>45600.298611111109</v>
      </c>
      <c r="B7409" s="3">
        <v>6.4471385991058101</v>
      </c>
    </row>
    <row r="7410" spans="1:2" x14ac:dyDescent="0.25">
      <c r="A7410" s="25">
        <v>45600.340277777781</v>
      </c>
      <c r="B7410" s="3">
        <v>6.6867958271237002</v>
      </c>
    </row>
    <row r="7411" spans="1:2" x14ac:dyDescent="0.25">
      <c r="A7411" s="25">
        <v>45600.381944444445</v>
      </c>
      <c r="B7411" s="3">
        <v>6.70645305514158</v>
      </c>
    </row>
    <row r="7412" spans="1:2" x14ac:dyDescent="0.25">
      <c r="A7412" s="25">
        <v>45600.423611111109</v>
      </c>
      <c r="B7412" s="3">
        <v>6.83611028315946</v>
      </c>
    </row>
    <row r="7413" spans="1:2" x14ac:dyDescent="0.25">
      <c r="A7413" s="25">
        <v>45600.465277777781</v>
      </c>
      <c r="B7413" s="3">
        <v>6.7957675111773499</v>
      </c>
    </row>
    <row r="7414" spans="1:2" x14ac:dyDescent="0.25">
      <c r="A7414" s="25">
        <v>45600.506944444445</v>
      </c>
      <c r="B7414" s="3">
        <v>6.7754247391952296</v>
      </c>
    </row>
    <row r="7415" spans="1:2" x14ac:dyDescent="0.25">
      <c r="A7415" s="25">
        <v>45600.548611111109</v>
      </c>
      <c r="B7415" s="3">
        <v>6.7850819672131104</v>
      </c>
    </row>
    <row r="7416" spans="1:2" x14ac:dyDescent="0.25">
      <c r="A7416" s="25">
        <v>45600.590277777781</v>
      </c>
      <c r="B7416" s="3">
        <v>6.7547391952310001</v>
      </c>
    </row>
    <row r="7417" spans="1:2" x14ac:dyDescent="0.25">
      <c r="A7417" s="25">
        <v>45600.631944444445</v>
      </c>
      <c r="B7417" s="3">
        <v>6.6243964232488803</v>
      </c>
    </row>
    <row r="7418" spans="1:2" x14ac:dyDescent="0.25">
      <c r="A7418" s="25">
        <v>45600.673611111109</v>
      </c>
      <c r="B7418" s="3">
        <v>6.3540536512667698</v>
      </c>
    </row>
    <row r="7419" spans="1:2" x14ac:dyDescent="0.25">
      <c r="A7419" s="25">
        <v>45600.715277777781</v>
      </c>
      <c r="B7419" s="3">
        <v>6.3437108792846502</v>
      </c>
    </row>
    <row r="7420" spans="1:2" x14ac:dyDescent="0.25">
      <c r="A7420" s="25">
        <v>45600.756944444445</v>
      </c>
      <c r="B7420" s="3">
        <v>6.2633681073025302</v>
      </c>
    </row>
    <row r="7421" spans="1:2" x14ac:dyDescent="0.25">
      <c r="A7421" s="25">
        <v>45600.798611111109</v>
      </c>
      <c r="B7421" s="3">
        <v>6.2930253353204204</v>
      </c>
    </row>
    <row r="7422" spans="1:2" x14ac:dyDescent="0.25">
      <c r="A7422" s="25">
        <v>45600.840277777781</v>
      </c>
      <c r="B7422" s="3">
        <v>6.1226825633382997</v>
      </c>
    </row>
    <row r="7423" spans="1:2" x14ac:dyDescent="0.25">
      <c r="A7423" s="25">
        <v>45600.881944444445</v>
      </c>
      <c r="B7423" s="3">
        <v>6.1723397913561904</v>
      </c>
    </row>
    <row r="7424" spans="1:2" x14ac:dyDescent="0.25">
      <c r="A7424" s="25">
        <v>45600.923611111109</v>
      </c>
      <c r="B7424" s="3">
        <v>6.2219970193740703</v>
      </c>
    </row>
    <row r="7425" spans="1:2" x14ac:dyDescent="0.25">
      <c r="A7425" s="25">
        <v>45600.965277777781</v>
      </c>
      <c r="B7425" s="3">
        <v>6.3116542473919504</v>
      </c>
    </row>
    <row r="7426" spans="1:2" x14ac:dyDescent="0.25">
      <c r="A7426" s="25">
        <v>45601.006944444445</v>
      </c>
      <c r="B7426" s="3">
        <v>6.3113114754098403</v>
      </c>
    </row>
    <row r="7427" spans="1:2" x14ac:dyDescent="0.25">
      <c r="A7427" s="25">
        <v>45601.048611111109</v>
      </c>
      <c r="B7427" s="3">
        <v>6.3209687034277202</v>
      </c>
    </row>
    <row r="7428" spans="1:2" x14ac:dyDescent="0.25">
      <c r="A7428" s="25">
        <v>45601.090277777781</v>
      </c>
      <c r="B7428" s="3">
        <v>6.3106259314455997</v>
      </c>
    </row>
    <row r="7429" spans="1:2" x14ac:dyDescent="0.25">
      <c r="A7429" s="25">
        <v>45601.131944444445</v>
      </c>
      <c r="B7429" s="3">
        <v>5.8302831594634901</v>
      </c>
    </row>
    <row r="7430" spans="1:2" x14ac:dyDescent="0.25">
      <c r="A7430" s="25">
        <v>45601.173611111109</v>
      </c>
      <c r="B7430" s="3">
        <v>6.1499403874813696</v>
      </c>
    </row>
    <row r="7431" spans="1:2" x14ac:dyDescent="0.25">
      <c r="A7431" s="25">
        <v>45601.215277777781</v>
      </c>
      <c r="B7431" s="3">
        <v>6.0495976154992501</v>
      </c>
    </row>
    <row r="7432" spans="1:2" x14ac:dyDescent="0.25">
      <c r="A7432" s="25">
        <v>45601.256944444445</v>
      </c>
      <c r="B7432" s="3">
        <v>6.0592548435171398</v>
      </c>
    </row>
    <row r="7433" spans="1:2" x14ac:dyDescent="0.25">
      <c r="A7433" s="25">
        <v>45601.298611111109</v>
      </c>
      <c r="B7433" s="3">
        <v>6.0789120715350196</v>
      </c>
    </row>
    <row r="7434" spans="1:2" x14ac:dyDescent="0.25">
      <c r="A7434" s="25">
        <v>45601.340277777781</v>
      </c>
      <c r="B7434" s="3">
        <v>6.1985692995529096</v>
      </c>
    </row>
    <row r="7435" spans="1:2" x14ac:dyDescent="0.25">
      <c r="A7435" s="25">
        <v>45601.381944444445</v>
      </c>
      <c r="B7435" s="3">
        <v>6.2982265275707903</v>
      </c>
    </row>
    <row r="7436" spans="1:2" x14ac:dyDescent="0.25">
      <c r="A7436" s="25">
        <v>45601.423611111109</v>
      </c>
      <c r="B7436" s="3">
        <v>6.3478837555886702</v>
      </c>
    </row>
    <row r="7437" spans="1:2" x14ac:dyDescent="0.25">
      <c r="A7437" s="25">
        <v>45601.465277777781</v>
      </c>
      <c r="B7437" s="3">
        <v>6.4175409836065596</v>
      </c>
    </row>
    <row r="7438" spans="1:2" x14ac:dyDescent="0.25">
      <c r="A7438" s="25">
        <v>45601.506944444445</v>
      </c>
      <c r="B7438" s="3">
        <v>6.6871982116244402</v>
      </c>
    </row>
    <row r="7439" spans="1:2" x14ac:dyDescent="0.25">
      <c r="A7439" s="25">
        <v>45601.548611111109</v>
      </c>
      <c r="B7439" s="3">
        <v>6.6368554396423196</v>
      </c>
    </row>
    <row r="7440" spans="1:2" x14ac:dyDescent="0.25">
      <c r="A7440" s="25">
        <v>45601.590277777781</v>
      </c>
      <c r="B7440" s="3">
        <v>6.1665126676602098</v>
      </c>
    </row>
    <row r="7441" spans="1:2" x14ac:dyDescent="0.25">
      <c r="A7441" s="25">
        <v>45601.631944444445</v>
      </c>
      <c r="B7441" s="3">
        <v>5.5861698956780899</v>
      </c>
    </row>
    <row r="7442" spans="1:2" x14ac:dyDescent="0.25">
      <c r="A7442" s="25">
        <v>45601.666666666664</v>
      </c>
      <c r="B7442" s="3">
        <v>5.64588425235966</v>
      </c>
    </row>
    <row r="7443" spans="1:2" x14ac:dyDescent="0.25">
      <c r="A7443" s="25">
        <v>45601.715277777781</v>
      </c>
      <c r="B7443" s="3">
        <v>5.66548435171386</v>
      </c>
    </row>
    <row r="7444" spans="1:2" x14ac:dyDescent="0.25">
      <c r="A7444" s="25">
        <v>45601.756944444445</v>
      </c>
      <c r="B7444" s="3">
        <v>5.8651415797317403</v>
      </c>
    </row>
    <row r="7445" spans="1:2" x14ac:dyDescent="0.25">
      <c r="A7445" s="25">
        <v>45601.798611111109</v>
      </c>
      <c r="B7445" s="3">
        <v>6.0047988077496299</v>
      </c>
    </row>
    <row r="7446" spans="1:2" x14ac:dyDescent="0.25">
      <c r="A7446" s="25">
        <v>45601.840277777781</v>
      </c>
      <c r="B7446" s="3">
        <v>6.0744560357675104</v>
      </c>
    </row>
    <row r="7447" spans="1:2" x14ac:dyDescent="0.25">
      <c r="A7447" s="25">
        <v>45601.881944444445</v>
      </c>
      <c r="B7447" s="3">
        <v>6.0341132637853896</v>
      </c>
    </row>
    <row r="7448" spans="1:2" x14ac:dyDescent="0.25">
      <c r="A7448" s="25">
        <v>45601.923611111109</v>
      </c>
      <c r="B7448" s="3">
        <v>6.2537704918032802</v>
      </c>
    </row>
    <row r="7449" spans="1:2" x14ac:dyDescent="0.25">
      <c r="A7449" s="25">
        <v>45601.965277777781</v>
      </c>
      <c r="B7449" s="3">
        <v>6.4434277198211598</v>
      </c>
    </row>
    <row r="7450" spans="1:2" x14ac:dyDescent="0.25">
      <c r="A7450" s="25">
        <v>45602.006944444445</v>
      </c>
      <c r="B7450" s="3">
        <v>6.5730849478390496</v>
      </c>
    </row>
    <row r="7451" spans="1:2" x14ac:dyDescent="0.25">
      <c r="A7451" s="25">
        <v>45602.048611111109</v>
      </c>
      <c r="B7451" s="3">
        <v>6.5727421758569298</v>
      </c>
    </row>
    <row r="7452" spans="1:2" x14ac:dyDescent="0.25">
      <c r="A7452" s="25">
        <v>45602.090277777781</v>
      </c>
      <c r="B7452" s="3">
        <v>6.6723994038748096</v>
      </c>
    </row>
    <row r="7453" spans="1:2" x14ac:dyDescent="0.25">
      <c r="A7453" s="25">
        <v>45602.131944444445</v>
      </c>
      <c r="B7453" s="3">
        <v>6.9420566318926999</v>
      </c>
    </row>
    <row r="7454" spans="1:2" x14ac:dyDescent="0.25">
      <c r="A7454" s="25">
        <v>45602.173611111109</v>
      </c>
      <c r="B7454" s="3">
        <v>6.9717138599105803</v>
      </c>
    </row>
    <row r="7455" spans="1:2" x14ac:dyDescent="0.25">
      <c r="A7455" s="25">
        <v>45602.215277777781</v>
      </c>
      <c r="B7455" s="3">
        <v>6.9713710879284596</v>
      </c>
    </row>
    <row r="7456" spans="1:2" x14ac:dyDescent="0.25">
      <c r="A7456" s="25">
        <v>45602.256944444445</v>
      </c>
      <c r="B7456" s="3">
        <v>6.8310283159463498</v>
      </c>
    </row>
    <row r="7457" spans="1:2" x14ac:dyDescent="0.25">
      <c r="A7457" s="25">
        <v>45602.298611111109</v>
      </c>
      <c r="B7457" s="3">
        <v>6.6306855439642298</v>
      </c>
    </row>
    <row r="7458" spans="1:2" x14ac:dyDescent="0.25">
      <c r="A7458" s="25">
        <v>45602.340277777781</v>
      </c>
      <c r="B7458" s="3">
        <v>6.5503427719821197</v>
      </c>
    </row>
    <row r="7459" spans="1:2" x14ac:dyDescent="0.25">
      <c r="A7459" s="25">
        <v>45602.381944444445</v>
      </c>
      <c r="B7459" s="3">
        <v>6.3</v>
      </c>
    </row>
    <row r="7460" spans="1:2" x14ac:dyDescent="0.25">
      <c r="A7460" s="25">
        <v>45602.423611111109</v>
      </c>
      <c r="B7460" s="3">
        <v>6.9</v>
      </c>
    </row>
    <row r="7461" spans="1:2" x14ac:dyDescent="0.25">
      <c r="A7461" s="25">
        <v>45602.465277777781</v>
      </c>
      <c r="B7461" s="3">
        <v>6.8400560420315202</v>
      </c>
    </row>
    <row r="7462" spans="1:2" x14ac:dyDescent="0.25">
      <c r="A7462" s="25">
        <v>45602.506944444445</v>
      </c>
      <c r="B7462" s="3">
        <v>6.8301120840630496</v>
      </c>
    </row>
    <row r="7463" spans="1:2" x14ac:dyDescent="0.25">
      <c r="A7463" s="25">
        <v>45602.548611111109</v>
      </c>
      <c r="B7463" s="3">
        <v>6.70016812609457</v>
      </c>
    </row>
    <row r="7464" spans="1:2" x14ac:dyDescent="0.25">
      <c r="A7464" s="25">
        <v>45602.590277777781</v>
      </c>
      <c r="B7464" s="3">
        <v>6.6102241681260896</v>
      </c>
    </row>
    <row r="7465" spans="1:2" x14ac:dyDescent="0.25">
      <c r="A7465" s="25">
        <v>45602.631944444445</v>
      </c>
      <c r="B7465" s="3">
        <v>6.6902802101576198</v>
      </c>
    </row>
    <row r="7466" spans="1:2" x14ac:dyDescent="0.25">
      <c r="A7466" s="25">
        <v>45602.673611111109</v>
      </c>
      <c r="B7466" s="3">
        <v>6.6803362521891403</v>
      </c>
    </row>
    <row r="7467" spans="1:2" x14ac:dyDescent="0.25">
      <c r="A7467" s="25">
        <v>45602.715277777781</v>
      </c>
      <c r="B7467" s="3">
        <v>6.49039229422067</v>
      </c>
    </row>
    <row r="7468" spans="1:2" x14ac:dyDescent="0.25">
      <c r="A7468" s="25">
        <v>45602.756944444445</v>
      </c>
      <c r="B7468" s="3">
        <v>6.42044833625219</v>
      </c>
    </row>
    <row r="7469" spans="1:2" x14ac:dyDescent="0.25">
      <c r="A7469" s="25">
        <v>45602.798611111109</v>
      </c>
      <c r="B7469" s="3">
        <v>6.4405043782837099</v>
      </c>
    </row>
    <row r="7470" spans="1:2" x14ac:dyDescent="0.25">
      <c r="A7470" s="25">
        <v>45602.840277777781</v>
      </c>
      <c r="B7470" s="3">
        <v>6.4605604203152396</v>
      </c>
    </row>
    <row r="7471" spans="1:2" x14ac:dyDescent="0.25">
      <c r="A7471" s="25">
        <v>45602.881944444445</v>
      </c>
      <c r="B7471" s="3">
        <v>6.4406164623467603</v>
      </c>
    </row>
    <row r="7472" spans="1:2" x14ac:dyDescent="0.25">
      <c r="A7472" s="25">
        <v>45602.923611111109</v>
      </c>
      <c r="B7472" s="3">
        <v>6.4406725043782798</v>
      </c>
    </row>
    <row r="7473" spans="1:2" x14ac:dyDescent="0.25">
      <c r="A7473" s="25">
        <v>45602.965277777781</v>
      </c>
      <c r="B7473" s="3">
        <v>6.4407285464098099</v>
      </c>
    </row>
    <row r="7474" spans="1:2" x14ac:dyDescent="0.25">
      <c r="A7474" s="25">
        <v>45603.006944444445</v>
      </c>
      <c r="B7474" s="3">
        <v>6.4407845884413302</v>
      </c>
    </row>
    <row r="7475" spans="1:2" x14ac:dyDescent="0.25">
      <c r="A7475" s="25">
        <v>45603.048611111109</v>
      </c>
      <c r="B7475" s="3">
        <v>6.4108406304728502</v>
      </c>
    </row>
    <row r="7476" spans="1:2" x14ac:dyDescent="0.25">
      <c r="A7476" s="25">
        <v>45603.090277777781</v>
      </c>
      <c r="B7476" s="3">
        <v>6.3908966725043799</v>
      </c>
    </row>
    <row r="7477" spans="1:2" x14ac:dyDescent="0.25">
      <c r="A7477" s="25">
        <v>45603.131944444445</v>
      </c>
      <c r="B7477" s="3">
        <v>6.4209527145359004</v>
      </c>
    </row>
    <row r="7478" spans="1:2" x14ac:dyDescent="0.25">
      <c r="A7478" s="25">
        <v>45603.173611111109</v>
      </c>
      <c r="B7478" s="3">
        <v>6.5910087565674296</v>
      </c>
    </row>
    <row r="7479" spans="1:2" x14ac:dyDescent="0.25">
      <c r="A7479" s="25">
        <v>45603.215277777781</v>
      </c>
      <c r="B7479" s="3">
        <v>6.6910647985989504</v>
      </c>
    </row>
    <row r="7480" spans="1:2" x14ac:dyDescent="0.25">
      <c r="A7480" s="25">
        <v>45603.256944444445</v>
      </c>
      <c r="B7480" s="3">
        <v>6.7911208406304704</v>
      </c>
    </row>
    <row r="7481" spans="1:2" x14ac:dyDescent="0.25">
      <c r="A7481" s="25">
        <v>45603.298611111109</v>
      </c>
      <c r="B7481" s="3">
        <v>7.0511768826620003</v>
      </c>
    </row>
    <row r="7482" spans="1:2" x14ac:dyDescent="0.25">
      <c r="A7482" s="25">
        <v>45603.340277777781</v>
      </c>
      <c r="B7482" s="3">
        <v>7.2012329246935201</v>
      </c>
    </row>
    <row r="7483" spans="1:2" x14ac:dyDescent="0.25">
      <c r="A7483" s="25">
        <v>45603.381944444445</v>
      </c>
      <c r="B7483" s="3">
        <v>7.3612889667250396</v>
      </c>
    </row>
    <row r="7484" spans="1:2" x14ac:dyDescent="0.25">
      <c r="A7484" s="25">
        <v>45603.423611111109</v>
      </c>
      <c r="B7484" s="3">
        <v>7.3113450087565699</v>
      </c>
    </row>
    <row r="7485" spans="1:2" x14ac:dyDescent="0.25">
      <c r="A7485" s="25">
        <v>45603.465277777781</v>
      </c>
      <c r="B7485" s="3">
        <v>7.4014010507880901</v>
      </c>
    </row>
    <row r="7486" spans="1:2" x14ac:dyDescent="0.25">
      <c r="A7486" s="25">
        <v>45603.506944444445</v>
      </c>
      <c r="B7486" s="3">
        <v>7.4314570928196204</v>
      </c>
    </row>
    <row r="7487" spans="1:2" x14ac:dyDescent="0.25">
      <c r="A7487" s="25">
        <v>45603.548611111109</v>
      </c>
      <c r="B7487" s="3">
        <v>7.4215131348511401</v>
      </c>
    </row>
    <row r="7488" spans="1:2" x14ac:dyDescent="0.25">
      <c r="A7488" s="25">
        <v>45603.590277777781</v>
      </c>
      <c r="B7488" s="3">
        <v>7.4215691768826604</v>
      </c>
    </row>
    <row r="7489" spans="1:2" x14ac:dyDescent="0.25">
      <c r="A7489" s="25">
        <v>45603.631944444445</v>
      </c>
      <c r="B7489" s="3">
        <v>7.4116252189141898</v>
      </c>
    </row>
    <row r="7490" spans="1:2" x14ac:dyDescent="0.25">
      <c r="A7490" s="25">
        <v>45603.673611111109</v>
      </c>
      <c r="B7490" s="3">
        <v>7.3516812609457096</v>
      </c>
    </row>
    <row r="7491" spans="1:2" x14ac:dyDescent="0.25">
      <c r="A7491" s="25">
        <v>45603.715277777781</v>
      </c>
      <c r="B7491" s="3">
        <v>7.18173730297723</v>
      </c>
    </row>
    <row r="7492" spans="1:2" x14ac:dyDescent="0.25">
      <c r="A7492" s="25">
        <v>45603.756944444445</v>
      </c>
      <c r="B7492" s="3">
        <v>7.0817933450087596</v>
      </c>
    </row>
    <row r="7493" spans="1:2" x14ac:dyDescent="0.25">
      <c r="A7493" s="25">
        <v>45603.798611111109</v>
      </c>
      <c r="B7493" s="3">
        <v>7.0418493870402799</v>
      </c>
    </row>
    <row r="7494" spans="1:2" x14ac:dyDescent="0.25">
      <c r="A7494" s="25">
        <v>45603.840277777781</v>
      </c>
      <c r="B7494" s="3">
        <v>6.9519054290718003</v>
      </c>
    </row>
    <row r="7495" spans="1:2" x14ac:dyDescent="0.25">
      <c r="A7495" s="25">
        <v>45603.881944444445</v>
      </c>
      <c r="B7495" s="3">
        <v>6.9219614711033302</v>
      </c>
    </row>
    <row r="7496" spans="1:2" x14ac:dyDescent="0.25">
      <c r="A7496" s="25">
        <v>45603.923611111109</v>
      </c>
      <c r="B7496" s="3">
        <v>6.86201751313485</v>
      </c>
    </row>
    <row r="7497" spans="1:2" x14ac:dyDescent="0.25">
      <c r="A7497" s="25">
        <v>45603.965277777781</v>
      </c>
      <c r="B7497" s="3">
        <v>6.7920735551663798</v>
      </c>
    </row>
    <row r="7498" spans="1:2" x14ac:dyDescent="0.25">
      <c r="A7498" s="25">
        <v>45604.006944444445</v>
      </c>
      <c r="B7498" s="3">
        <v>6.7021295971979002</v>
      </c>
    </row>
    <row r="7499" spans="1:2" x14ac:dyDescent="0.25">
      <c r="A7499" s="25">
        <v>45604.048611111109</v>
      </c>
      <c r="B7499" s="3">
        <v>6.6521856392294199</v>
      </c>
    </row>
    <row r="7500" spans="1:2" x14ac:dyDescent="0.25">
      <c r="A7500" s="25">
        <v>45604.090277777781</v>
      </c>
      <c r="B7500" s="3">
        <v>6.5722416812609499</v>
      </c>
    </row>
    <row r="7501" spans="1:2" x14ac:dyDescent="0.25">
      <c r="A7501" s="25">
        <v>45604.131944444445</v>
      </c>
      <c r="B7501" s="3">
        <v>6.62229772329247</v>
      </c>
    </row>
    <row r="7502" spans="1:2" x14ac:dyDescent="0.25">
      <c r="A7502" s="25">
        <v>45604.173611111109</v>
      </c>
      <c r="B7502" s="3">
        <v>6.6723537653239902</v>
      </c>
    </row>
    <row r="7503" spans="1:2" x14ac:dyDescent="0.25">
      <c r="A7503" s="25">
        <v>45604.215277777781</v>
      </c>
      <c r="B7503" s="3">
        <v>6.6724098073555203</v>
      </c>
    </row>
    <row r="7504" spans="1:2" x14ac:dyDescent="0.25">
      <c r="A7504" s="25">
        <v>45604.256944444445</v>
      </c>
      <c r="B7504" s="3">
        <v>6.6624658493870399</v>
      </c>
    </row>
    <row r="7505" spans="1:2" x14ac:dyDescent="0.25">
      <c r="A7505" s="25">
        <v>45604.298611111109</v>
      </c>
      <c r="B7505" s="3">
        <v>6.6525218914185604</v>
      </c>
    </row>
    <row r="7506" spans="1:2" x14ac:dyDescent="0.25">
      <c r="A7506" s="25">
        <v>45604.340277777781</v>
      </c>
      <c r="B7506" s="3">
        <v>6.6625779334500903</v>
      </c>
    </row>
    <row r="7507" spans="1:2" x14ac:dyDescent="0.25">
      <c r="A7507" s="25">
        <v>45604.381944444445</v>
      </c>
      <c r="B7507" s="3">
        <v>6.65263397548161</v>
      </c>
    </row>
    <row r="7508" spans="1:2" x14ac:dyDescent="0.25">
      <c r="A7508" s="25">
        <v>45604.423611111109</v>
      </c>
      <c r="B7508" s="3">
        <v>6.6526900175131303</v>
      </c>
    </row>
    <row r="7509" spans="1:2" x14ac:dyDescent="0.25">
      <c r="A7509" s="25">
        <v>45604.465277777781</v>
      </c>
      <c r="B7509" s="3">
        <v>6.7427460595446602</v>
      </c>
    </row>
    <row r="7510" spans="1:2" x14ac:dyDescent="0.25">
      <c r="A7510" s="25">
        <v>45604.506944444445</v>
      </c>
      <c r="B7510" s="3">
        <v>6.8428021015761802</v>
      </c>
    </row>
    <row r="7511" spans="1:2" x14ac:dyDescent="0.25">
      <c r="A7511" s="25">
        <v>45604.548611111109</v>
      </c>
      <c r="B7511" s="3">
        <v>6.9628581436077104</v>
      </c>
    </row>
    <row r="7512" spans="1:2" x14ac:dyDescent="0.25">
      <c r="A7512" s="25">
        <v>45604.590277777781</v>
      </c>
      <c r="B7512" s="3">
        <v>7.0829141856392299</v>
      </c>
    </row>
    <row r="7513" spans="1:2" x14ac:dyDescent="0.25">
      <c r="A7513" s="25">
        <v>45604.631944444445</v>
      </c>
      <c r="B7513" s="3">
        <v>7.0629702276707498</v>
      </c>
    </row>
    <row r="7514" spans="1:2" x14ac:dyDescent="0.25">
      <c r="A7514" s="25">
        <v>45604.673611111109</v>
      </c>
      <c r="B7514" s="3">
        <v>6.9630262697022802</v>
      </c>
    </row>
    <row r="7515" spans="1:2" x14ac:dyDescent="0.25">
      <c r="A7515" s="25">
        <v>45604.715277777781</v>
      </c>
      <c r="B7515" s="3">
        <v>6.8030823117338004</v>
      </c>
    </row>
    <row r="7516" spans="1:2" x14ac:dyDescent="0.25">
      <c r="A7516" s="25">
        <v>45604.756944444445</v>
      </c>
      <c r="B7516" s="3">
        <v>6.7331383537653204</v>
      </c>
    </row>
    <row r="7517" spans="1:2" x14ac:dyDescent="0.25">
      <c r="A7517" s="25">
        <v>45604.798611111109</v>
      </c>
      <c r="B7517" s="3">
        <v>6.7331943957968496</v>
      </c>
    </row>
    <row r="7518" spans="1:2" x14ac:dyDescent="0.25">
      <c r="A7518" s="25">
        <v>45604.840277777781</v>
      </c>
      <c r="B7518" s="3">
        <v>6.6532504378283699</v>
      </c>
    </row>
    <row r="7519" spans="1:2" x14ac:dyDescent="0.25">
      <c r="A7519" s="25">
        <v>45604.881944444445</v>
      </c>
      <c r="B7519" s="3">
        <v>6.6333064798599004</v>
      </c>
    </row>
    <row r="7520" spans="1:2" x14ac:dyDescent="0.25">
      <c r="A7520" s="25">
        <v>45604.923611111109</v>
      </c>
      <c r="B7520" s="3">
        <v>6.5533625218914198</v>
      </c>
    </row>
    <row r="7521" spans="1:2" x14ac:dyDescent="0.25">
      <c r="A7521" s="25">
        <v>45604.965277777781</v>
      </c>
      <c r="B7521" s="3">
        <v>6.4934185639229396</v>
      </c>
    </row>
    <row r="7522" spans="1:2" x14ac:dyDescent="0.25">
      <c r="A7522" s="25">
        <v>45605.006944444445</v>
      </c>
      <c r="B7522" s="3">
        <v>6.4634746059544703</v>
      </c>
    </row>
    <row r="7523" spans="1:2" x14ac:dyDescent="0.25">
      <c r="A7523" s="25">
        <v>45605.048611111109</v>
      </c>
      <c r="B7523" s="3">
        <v>6.4135306479859899</v>
      </c>
    </row>
    <row r="7524" spans="1:2" x14ac:dyDescent="0.25">
      <c r="A7524" s="25">
        <v>45605.090277777781</v>
      </c>
      <c r="B7524" s="3">
        <v>6.4535866900175103</v>
      </c>
    </row>
    <row r="7525" spans="1:2" x14ac:dyDescent="0.25">
      <c r="A7525" s="25">
        <v>45605.131944444445</v>
      </c>
      <c r="B7525" s="3">
        <v>6.51364273204904</v>
      </c>
    </row>
    <row r="7526" spans="1:2" x14ac:dyDescent="0.25">
      <c r="A7526" s="25">
        <v>45605.173611111109</v>
      </c>
      <c r="B7526" s="3">
        <v>6.5036987740805596</v>
      </c>
    </row>
    <row r="7527" spans="1:2" x14ac:dyDescent="0.25">
      <c r="A7527" s="25">
        <v>45605.215277777781</v>
      </c>
      <c r="B7527" s="3">
        <v>6.4537548161120801</v>
      </c>
    </row>
    <row r="7528" spans="1:2" x14ac:dyDescent="0.25">
      <c r="A7528" s="25">
        <v>45605.256944444445</v>
      </c>
      <c r="B7528" s="3">
        <v>6.42381085814361</v>
      </c>
    </row>
    <row r="7529" spans="1:2" x14ac:dyDescent="0.25">
      <c r="A7529" s="25">
        <v>45605.298611111109</v>
      </c>
      <c r="B7529" s="3">
        <v>6.3838669001751303</v>
      </c>
    </row>
    <row r="7530" spans="1:2" x14ac:dyDescent="0.25">
      <c r="A7530" s="25">
        <v>45605.340277777781</v>
      </c>
      <c r="B7530" s="3">
        <v>6.3539229422066503</v>
      </c>
    </row>
    <row r="7531" spans="1:2" x14ac:dyDescent="0.25">
      <c r="A7531" s="25">
        <v>45605.381944444445</v>
      </c>
      <c r="B7531" s="3">
        <v>6.3239789842381802</v>
      </c>
    </row>
    <row r="7532" spans="1:2" x14ac:dyDescent="0.25">
      <c r="A7532" s="25">
        <v>45605.423611111109</v>
      </c>
      <c r="B7532" s="3">
        <v>6.3040350262697</v>
      </c>
    </row>
    <row r="7533" spans="1:2" x14ac:dyDescent="0.25">
      <c r="A7533" s="25">
        <v>45605.465277777781</v>
      </c>
      <c r="B7533" s="3">
        <v>6.39409106830123</v>
      </c>
    </row>
    <row r="7534" spans="1:2" x14ac:dyDescent="0.25">
      <c r="A7534" s="25">
        <v>45605.506944444445</v>
      </c>
      <c r="B7534" s="3">
        <v>6.61414711033275</v>
      </c>
    </row>
    <row r="7535" spans="1:2" x14ac:dyDescent="0.25">
      <c r="A7535" s="25">
        <v>45605.548611111109</v>
      </c>
      <c r="B7535" s="3">
        <v>6.7442031523642703</v>
      </c>
    </row>
    <row r="7536" spans="1:2" x14ac:dyDescent="0.25">
      <c r="A7536" s="25">
        <v>45605.590277777781</v>
      </c>
      <c r="B7536" s="3">
        <v>6.8542591943957998</v>
      </c>
    </row>
    <row r="7537" spans="1:2" x14ac:dyDescent="0.25">
      <c r="A7537" s="25">
        <v>45605.631944444445</v>
      </c>
      <c r="B7537" s="3">
        <v>6.8143152364273201</v>
      </c>
    </row>
    <row r="7538" spans="1:2" x14ac:dyDescent="0.25">
      <c r="A7538" s="25">
        <v>45605.673611111109</v>
      </c>
      <c r="B7538" s="3">
        <v>6.7343712784588403</v>
      </c>
    </row>
    <row r="7539" spans="1:2" x14ac:dyDescent="0.25">
      <c r="A7539" s="25">
        <v>45605.715277777781</v>
      </c>
      <c r="B7539" s="3">
        <v>6.7744273204903704</v>
      </c>
    </row>
    <row r="7540" spans="1:2" x14ac:dyDescent="0.25">
      <c r="A7540" s="25">
        <v>45605.756944444445</v>
      </c>
      <c r="B7540" s="3">
        <v>6.8144833625218899</v>
      </c>
    </row>
    <row r="7541" spans="1:2" x14ac:dyDescent="0.25">
      <c r="A7541" s="25">
        <v>45605.798611111109</v>
      </c>
      <c r="B7541" s="3">
        <v>6.7445394045534099</v>
      </c>
    </row>
    <row r="7542" spans="1:2" x14ac:dyDescent="0.25">
      <c r="A7542" s="25">
        <v>45605.840277777781</v>
      </c>
      <c r="B7542" s="3">
        <v>6.6345954465849397</v>
      </c>
    </row>
    <row r="7543" spans="1:2" x14ac:dyDescent="0.25">
      <c r="A7543" s="25">
        <v>45605.881944444445</v>
      </c>
      <c r="B7543" s="3">
        <v>6.5746514886164604</v>
      </c>
    </row>
    <row r="7544" spans="1:2" x14ac:dyDescent="0.25">
      <c r="A7544" s="25">
        <v>45605.923611111109</v>
      </c>
      <c r="B7544" s="3">
        <v>6.5747075306479896</v>
      </c>
    </row>
    <row r="7545" spans="1:2" x14ac:dyDescent="0.25">
      <c r="A7545" s="25">
        <v>45605.965277777781</v>
      </c>
      <c r="B7545" s="3">
        <v>6.5947635726795104</v>
      </c>
    </row>
    <row r="7546" spans="1:2" x14ac:dyDescent="0.25">
      <c r="A7546" s="25">
        <v>45606.006944444445</v>
      </c>
      <c r="B7546" s="3">
        <v>6.5748196147110303</v>
      </c>
    </row>
    <row r="7547" spans="1:2" x14ac:dyDescent="0.25">
      <c r="A7547" s="25">
        <v>45606.048611111109</v>
      </c>
      <c r="B7547" s="3">
        <v>6.63487565674256</v>
      </c>
    </row>
    <row r="7548" spans="1:2" x14ac:dyDescent="0.25">
      <c r="A7548" s="25">
        <v>45606.090277777781</v>
      </c>
      <c r="B7548" s="3">
        <v>6.6549316987740799</v>
      </c>
    </row>
    <row r="7549" spans="1:2" x14ac:dyDescent="0.25">
      <c r="A7549" s="25">
        <v>45606.131944444445</v>
      </c>
      <c r="B7549" s="3">
        <v>6.6849877408056004</v>
      </c>
    </row>
    <row r="7550" spans="1:2" x14ac:dyDescent="0.25">
      <c r="A7550" s="25">
        <v>45606.173611111109</v>
      </c>
      <c r="B7550" s="3">
        <v>6.79504378283713</v>
      </c>
    </row>
    <row r="7551" spans="1:2" x14ac:dyDescent="0.25">
      <c r="A7551" s="25">
        <v>45606.215277777781</v>
      </c>
      <c r="B7551" s="3">
        <v>6.97509982486865</v>
      </c>
    </row>
    <row r="7552" spans="1:2" x14ac:dyDescent="0.25">
      <c r="A7552" s="25">
        <v>45606.256944444445</v>
      </c>
      <c r="B7552" s="3">
        <v>7.1651558669001796</v>
      </c>
    </row>
    <row r="7553" spans="1:2" x14ac:dyDescent="0.25">
      <c r="A7553" s="25">
        <v>45606.298611111109</v>
      </c>
      <c r="B7553" s="3">
        <v>7.1652119089316999</v>
      </c>
    </row>
    <row r="7554" spans="1:2" x14ac:dyDescent="0.25">
      <c r="A7554" s="25">
        <v>45606.340277777781</v>
      </c>
      <c r="B7554" s="3">
        <v>7.1552679509632204</v>
      </c>
    </row>
    <row r="7555" spans="1:2" x14ac:dyDescent="0.25">
      <c r="A7555" s="25">
        <v>45606.381944444445</v>
      </c>
      <c r="B7555" s="3">
        <v>7.1253239929947503</v>
      </c>
    </row>
    <row r="7556" spans="1:2" x14ac:dyDescent="0.25">
      <c r="A7556" s="25">
        <v>45606.423611111109</v>
      </c>
      <c r="B7556" s="3">
        <v>7.0653800350262701</v>
      </c>
    </row>
    <row r="7557" spans="1:2" x14ac:dyDescent="0.25">
      <c r="A7557" s="25">
        <v>45606.465277777781</v>
      </c>
      <c r="B7557" s="3">
        <v>7.0154360770577897</v>
      </c>
    </row>
    <row r="7558" spans="1:2" x14ac:dyDescent="0.25">
      <c r="A7558" s="25">
        <v>45606.506944444445</v>
      </c>
      <c r="B7558" s="3">
        <v>6.9554921190893202</v>
      </c>
    </row>
    <row r="7559" spans="1:2" x14ac:dyDescent="0.25">
      <c r="A7559" s="25">
        <v>45606.548611111109</v>
      </c>
      <c r="B7559" s="3">
        <v>6.89554816112084</v>
      </c>
    </row>
    <row r="7560" spans="1:2" x14ac:dyDescent="0.25">
      <c r="A7560" s="25">
        <v>45606.590277777781</v>
      </c>
      <c r="B7560" s="3">
        <v>6.8556042031523603</v>
      </c>
    </row>
    <row r="7561" spans="1:2" x14ac:dyDescent="0.25">
      <c r="A7561" s="25">
        <v>45606.631944444445</v>
      </c>
      <c r="B7561" s="3">
        <v>6.8856602451838897</v>
      </c>
    </row>
    <row r="7562" spans="1:2" x14ac:dyDescent="0.25">
      <c r="A7562" s="25">
        <v>45606.673611111109</v>
      </c>
      <c r="B7562" s="3">
        <v>6.80571628721541</v>
      </c>
    </row>
    <row r="7563" spans="1:2" x14ac:dyDescent="0.25">
      <c r="A7563" s="25">
        <v>45606.715277777781</v>
      </c>
      <c r="B7563" s="3">
        <v>6.7057723292469404</v>
      </c>
    </row>
    <row r="7564" spans="1:2" x14ac:dyDescent="0.25">
      <c r="A7564" s="25">
        <v>45606.756944444445</v>
      </c>
      <c r="B7564" s="3">
        <v>6.5858283712784598</v>
      </c>
    </row>
    <row r="7565" spans="1:2" x14ac:dyDescent="0.25">
      <c r="A7565" s="25">
        <v>45606.798611111109</v>
      </c>
      <c r="B7565" s="3">
        <v>6.4858844133099796</v>
      </c>
    </row>
    <row r="7566" spans="1:2" x14ac:dyDescent="0.25">
      <c r="A7566" s="25">
        <v>45606.840277777781</v>
      </c>
      <c r="B7566" s="3">
        <v>6.3959404553415098</v>
      </c>
    </row>
    <row r="7567" spans="1:2" x14ac:dyDescent="0.25">
      <c r="A7567" s="25">
        <v>45606.881944444445</v>
      </c>
      <c r="B7567" s="3">
        <v>6.3359964973730296</v>
      </c>
    </row>
    <row r="7568" spans="1:2" x14ac:dyDescent="0.25">
      <c r="A7568" s="25">
        <v>45606.923611111109</v>
      </c>
      <c r="B7568" s="3">
        <v>6.37605253940455</v>
      </c>
    </row>
    <row r="7569" spans="1:2" x14ac:dyDescent="0.25">
      <c r="A7569" s="25">
        <v>45606.965277777781</v>
      </c>
      <c r="B7569" s="3">
        <v>6.3761085814360801</v>
      </c>
    </row>
    <row r="7570" spans="1:2" x14ac:dyDescent="0.25">
      <c r="A7570" s="25">
        <v>45607.006944444445</v>
      </c>
      <c r="B7570" s="3">
        <v>6.3761646234676004</v>
      </c>
    </row>
    <row r="7571" spans="1:2" x14ac:dyDescent="0.25">
      <c r="A7571" s="25">
        <v>45607.048611111109</v>
      </c>
      <c r="B7571" s="3">
        <v>6.3962206654991203</v>
      </c>
    </row>
    <row r="7572" spans="1:2" x14ac:dyDescent="0.25">
      <c r="A7572" s="25">
        <v>45607.090277777781</v>
      </c>
      <c r="B7572" s="3">
        <v>6.3362767075306499</v>
      </c>
    </row>
    <row r="7573" spans="1:2" x14ac:dyDescent="0.25">
      <c r="A7573" s="25">
        <v>45607.131944444445</v>
      </c>
      <c r="B7573" s="3">
        <v>6.2963327495621702</v>
      </c>
    </row>
    <row r="7574" spans="1:2" x14ac:dyDescent="0.25">
      <c r="A7574" s="25">
        <v>45607.173611111109</v>
      </c>
      <c r="B7574" s="3">
        <v>6.3263887915936996</v>
      </c>
    </row>
    <row r="7575" spans="1:2" x14ac:dyDescent="0.25">
      <c r="A7575" s="25">
        <v>45607.215277777781</v>
      </c>
      <c r="B7575" s="3">
        <v>6.4164448336252198</v>
      </c>
    </row>
    <row r="7576" spans="1:2" x14ac:dyDescent="0.25">
      <c r="A7576" s="25">
        <v>45607.256944444445</v>
      </c>
      <c r="B7576" s="3">
        <v>6.5765008756567402</v>
      </c>
    </row>
    <row r="7577" spans="1:2" x14ac:dyDescent="0.25">
      <c r="A7577" s="25">
        <v>45607.298611111109</v>
      </c>
      <c r="B7577" s="3">
        <v>6.6565569176882704</v>
      </c>
    </row>
    <row r="7578" spans="1:2" x14ac:dyDescent="0.25">
      <c r="A7578" s="25">
        <v>45607.340277777781</v>
      </c>
      <c r="B7578" s="3">
        <v>6.6866129597197901</v>
      </c>
    </row>
    <row r="7579" spans="1:2" x14ac:dyDescent="0.25">
      <c r="A7579" s="25">
        <v>45607.381944444445</v>
      </c>
      <c r="B7579" s="3">
        <v>6.7366690017513102</v>
      </c>
    </row>
    <row r="7580" spans="1:2" x14ac:dyDescent="0.25">
      <c r="A7580" s="25">
        <v>45607.423611111109</v>
      </c>
      <c r="B7580" s="3">
        <v>6.7467250437828401</v>
      </c>
    </row>
    <row r="7581" spans="1:2" x14ac:dyDescent="0.25">
      <c r="A7581" s="25">
        <v>45607.465277777781</v>
      </c>
      <c r="B7581" s="3">
        <v>6.7467810858143604</v>
      </c>
    </row>
    <row r="7582" spans="1:2" x14ac:dyDescent="0.25">
      <c r="A7582" s="25">
        <v>45607.506944444445</v>
      </c>
      <c r="B7582" s="3">
        <v>6.7968371278458903</v>
      </c>
    </row>
    <row r="7583" spans="1:2" x14ac:dyDescent="0.25">
      <c r="A7583" s="25">
        <v>45607.548611111109</v>
      </c>
      <c r="B7583" s="3">
        <v>6.9968931698774099</v>
      </c>
    </row>
    <row r="7584" spans="1:2" x14ac:dyDescent="0.25">
      <c r="A7584" s="25">
        <v>45607.590277777781</v>
      </c>
      <c r="B7584" s="3">
        <v>6.9469492119089296</v>
      </c>
    </row>
    <row r="7585" spans="1:2" x14ac:dyDescent="0.25">
      <c r="A7585" s="25">
        <v>45607.631944444445</v>
      </c>
      <c r="B7585" s="3">
        <v>6.9870052539404597</v>
      </c>
    </row>
    <row r="7586" spans="1:2" x14ac:dyDescent="0.25">
      <c r="A7586" s="25">
        <v>45607.673611111109</v>
      </c>
      <c r="B7586" s="3">
        <v>6.9170612959719797</v>
      </c>
    </row>
    <row r="7587" spans="1:2" x14ac:dyDescent="0.25">
      <c r="A7587" s="25">
        <v>45607.715277777781</v>
      </c>
      <c r="B7587" s="3">
        <v>6.8871173380034998</v>
      </c>
    </row>
    <row r="7588" spans="1:2" x14ac:dyDescent="0.25">
      <c r="A7588" s="25">
        <v>45607.756944444445</v>
      </c>
      <c r="B7588" s="3">
        <v>6.8571733800350296</v>
      </c>
    </row>
    <row r="7589" spans="1:2" x14ac:dyDescent="0.25">
      <c r="A7589" s="25">
        <v>45607.798611111109</v>
      </c>
      <c r="B7589" s="3">
        <v>6.85722942206655</v>
      </c>
    </row>
    <row r="7590" spans="1:2" x14ac:dyDescent="0.25">
      <c r="A7590" s="25">
        <v>45607.840277777781</v>
      </c>
      <c r="B7590" s="3">
        <v>6.78728546409807</v>
      </c>
    </row>
    <row r="7591" spans="1:2" x14ac:dyDescent="0.25">
      <c r="A7591" s="25">
        <v>45607.881944444445</v>
      </c>
      <c r="B7591" s="3">
        <v>6.6973415061296002</v>
      </c>
    </row>
    <row r="7592" spans="1:2" x14ac:dyDescent="0.25">
      <c r="A7592" s="25">
        <v>45607.923611111109</v>
      </c>
      <c r="B7592" s="3">
        <v>6.6173975481611196</v>
      </c>
    </row>
    <row r="7593" spans="1:2" x14ac:dyDescent="0.25">
      <c r="A7593" s="25">
        <v>45607.965277777781</v>
      </c>
      <c r="B7593" s="3">
        <v>6.6474535901926401</v>
      </c>
    </row>
    <row r="7594" spans="1:2" x14ac:dyDescent="0.25">
      <c r="A7594" s="25">
        <v>45608.006944444445</v>
      </c>
      <c r="B7594" s="3">
        <v>6.65750963222417</v>
      </c>
    </row>
    <row r="7595" spans="1:2" x14ac:dyDescent="0.25">
      <c r="A7595" s="25">
        <v>45608.048611111109</v>
      </c>
      <c r="B7595" s="3">
        <v>6.6675656742556901</v>
      </c>
    </row>
    <row r="7596" spans="1:2" x14ac:dyDescent="0.25">
      <c r="A7596" s="25">
        <v>45608.090277777781</v>
      </c>
      <c r="B7596" s="3">
        <v>6.6576217162872204</v>
      </c>
    </row>
    <row r="7597" spans="1:2" x14ac:dyDescent="0.25">
      <c r="A7597" s="25">
        <v>45608.131944444445</v>
      </c>
      <c r="B7597" s="3">
        <v>6.6176777583187398</v>
      </c>
    </row>
    <row r="7598" spans="1:2" x14ac:dyDescent="0.25">
      <c r="A7598" s="25">
        <v>45608.173611111109</v>
      </c>
      <c r="B7598" s="3">
        <v>6.5477338003502599</v>
      </c>
    </row>
    <row r="7599" spans="1:2" x14ac:dyDescent="0.25">
      <c r="A7599" s="25">
        <v>45608.215277777781</v>
      </c>
      <c r="B7599" s="3">
        <v>6.4677898423817899</v>
      </c>
    </row>
    <row r="7600" spans="1:2" x14ac:dyDescent="0.25">
      <c r="A7600" s="25">
        <v>45608.256944444445</v>
      </c>
      <c r="B7600" s="3">
        <v>6.4178458844133104</v>
      </c>
    </row>
    <row r="7601" spans="1:2" x14ac:dyDescent="0.25">
      <c r="A7601" s="25">
        <v>45608.298611111109</v>
      </c>
      <c r="B7601" s="3">
        <v>6.3879019264448296</v>
      </c>
    </row>
    <row r="7602" spans="1:2" x14ac:dyDescent="0.25">
      <c r="A7602" s="25">
        <v>45608.340277777781</v>
      </c>
      <c r="B7602" s="3">
        <v>6.3279579684763601</v>
      </c>
    </row>
    <row r="7603" spans="1:2" x14ac:dyDescent="0.25">
      <c r="A7603" s="25">
        <v>45608.381944444445</v>
      </c>
      <c r="B7603" s="3">
        <v>6.2780140105078797</v>
      </c>
    </row>
    <row r="7604" spans="1:2" x14ac:dyDescent="0.25">
      <c r="A7604" s="25">
        <v>45608.423611111109</v>
      </c>
      <c r="B7604" s="3">
        <v>6.2480700525393997</v>
      </c>
    </row>
    <row r="7605" spans="1:2" x14ac:dyDescent="0.25">
      <c r="A7605" s="25">
        <v>45608.465277777781</v>
      </c>
      <c r="B7605" s="3">
        <v>6.1781260945709304</v>
      </c>
    </row>
    <row r="7606" spans="1:2" x14ac:dyDescent="0.25">
      <c r="A7606" s="25">
        <v>45608.506944444445</v>
      </c>
      <c r="B7606" s="3">
        <v>6.3581821366024496</v>
      </c>
    </row>
    <row r="7607" spans="1:2" x14ac:dyDescent="0.25">
      <c r="A7607" s="25">
        <v>45608.548611111109</v>
      </c>
      <c r="B7607" s="3">
        <v>6.4282381786339799</v>
      </c>
    </row>
    <row r="7608" spans="1:2" x14ac:dyDescent="0.25">
      <c r="A7608" s="25">
        <v>45608.590277777781</v>
      </c>
      <c r="B7608" s="3">
        <v>6.4682942206655003</v>
      </c>
    </row>
    <row r="7609" spans="1:2" x14ac:dyDescent="0.25">
      <c r="A7609" s="25">
        <v>45608.631944444445</v>
      </c>
      <c r="B7609" s="3">
        <v>6.4783502626970204</v>
      </c>
    </row>
    <row r="7610" spans="1:2" x14ac:dyDescent="0.25">
      <c r="A7610" s="25">
        <v>45608.673611111109</v>
      </c>
      <c r="B7610" s="3">
        <v>6.3084063047285497</v>
      </c>
    </row>
    <row r="7611" spans="1:2" x14ac:dyDescent="0.25">
      <c r="A7611" s="25">
        <v>45608.715277777781</v>
      </c>
      <c r="B7611" s="3">
        <v>6.30846234676007</v>
      </c>
    </row>
    <row r="7612" spans="1:2" x14ac:dyDescent="0.25">
      <c r="A7612" s="25">
        <v>45608.756944444445</v>
      </c>
      <c r="B7612" s="3">
        <v>6.2485183887915898</v>
      </c>
    </row>
    <row r="7613" spans="1:2" x14ac:dyDescent="0.25">
      <c r="A7613" s="25">
        <v>45608.798611111109</v>
      </c>
      <c r="B7613" s="3">
        <v>6.2985744308231197</v>
      </c>
    </row>
    <row r="7614" spans="1:2" x14ac:dyDescent="0.25">
      <c r="A7614" s="25">
        <v>45608.840277777781</v>
      </c>
      <c r="B7614" s="3">
        <v>6.2486304728546402</v>
      </c>
    </row>
    <row r="7615" spans="1:2" x14ac:dyDescent="0.25">
      <c r="A7615" s="25">
        <v>45608.881944444445</v>
      </c>
      <c r="B7615" s="3">
        <v>6.2486865148861597</v>
      </c>
    </row>
    <row r="7616" spans="1:2" x14ac:dyDescent="0.25">
      <c r="A7616" s="25">
        <v>45608.923611111109</v>
      </c>
      <c r="B7616" s="3">
        <v>6.3087425569176903</v>
      </c>
    </row>
    <row r="7617" spans="1:2" x14ac:dyDescent="0.25">
      <c r="A7617" s="25">
        <v>45608.965277777781</v>
      </c>
      <c r="B7617" s="3">
        <v>6.3187985989492104</v>
      </c>
    </row>
    <row r="7618" spans="1:2" x14ac:dyDescent="0.25">
      <c r="A7618" s="25">
        <v>45609.006944444445</v>
      </c>
      <c r="B7618" s="3">
        <v>6.3188546409807396</v>
      </c>
    </row>
    <row r="7619" spans="1:2" x14ac:dyDescent="0.25">
      <c r="A7619" s="25">
        <v>45609.048611111109</v>
      </c>
      <c r="B7619" s="3">
        <v>6.3289106830122597</v>
      </c>
    </row>
    <row r="7620" spans="1:2" x14ac:dyDescent="0.25">
      <c r="A7620" s="25">
        <v>45609.090277777781</v>
      </c>
      <c r="B7620" s="3">
        <v>6.28896672504378</v>
      </c>
    </row>
    <row r="7621" spans="1:2" x14ac:dyDescent="0.25">
      <c r="A7621" s="25">
        <v>45609.131944444445</v>
      </c>
      <c r="B7621" s="3">
        <v>6.24902276707531</v>
      </c>
    </row>
    <row r="7622" spans="1:2" x14ac:dyDescent="0.25">
      <c r="A7622" s="25">
        <v>45609.173611111109</v>
      </c>
      <c r="B7622" s="3">
        <v>6.2090788091068303</v>
      </c>
    </row>
    <row r="7623" spans="1:2" x14ac:dyDescent="0.25">
      <c r="A7623" s="25">
        <v>45609.215277777781</v>
      </c>
      <c r="B7623" s="3">
        <v>6.1291348511383497</v>
      </c>
    </row>
    <row r="7624" spans="1:2" x14ac:dyDescent="0.25">
      <c r="A7624" s="25">
        <v>45609.256944444445</v>
      </c>
      <c r="B7624" s="3">
        <v>6.0591908931698804</v>
      </c>
    </row>
    <row r="7625" spans="1:2" x14ac:dyDescent="0.25">
      <c r="A7625" s="25">
        <v>45609.298611111109</v>
      </c>
      <c r="B7625" s="3">
        <v>6.0892469352014</v>
      </c>
    </row>
    <row r="7626" spans="1:2" x14ac:dyDescent="0.25">
      <c r="A7626" s="25">
        <v>45609.340277777781</v>
      </c>
      <c r="B7626" s="3">
        <v>6.1593029772329198</v>
      </c>
    </row>
    <row r="7627" spans="1:2" x14ac:dyDescent="0.25">
      <c r="A7627" s="25">
        <v>45609.381944444445</v>
      </c>
      <c r="B7627" s="3">
        <v>6.2893590192644497</v>
      </c>
    </row>
    <row r="7628" spans="1:2" x14ac:dyDescent="0.25">
      <c r="A7628" s="25">
        <v>45609.423611111109</v>
      </c>
      <c r="B7628" s="3">
        <v>6.3594150612959703</v>
      </c>
    </row>
    <row r="7629" spans="1:2" x14ac:dyDescent="0.25">
      <c r="A7629" s="25">
        <v>45609.465277777781</v>
      </c>
      <c r="B7629" s="3">
        <v>6.4694711033274999</v>
      </c>
    </row>
    <row r="7630" spans="1:2" x14ac:dyDescent="0.25">
      <c r="A7630" s="25">
        <v>45609.506944444445</v>
      </c>
      <c r="B7630" s="3">
        <v>6.6095271453590199</v>
      </c>
    </row>
    <row r="7631" spans="1:2" x14ac:dyDescent="0.25">
      <c r="A7631" s="25">
        <v>45609.548611111109</v>
      </c>
      <c r="B7631" s="3">
        <v>6.5695831873905401</v>
      </c>
    </row>
    <row r="7632" spans="1:2" x14ac:dyDescent="0.25">
      <c r="A7632" s="25">
        <v>45609.590277777781</v>
      </c>
      <c r="B7632" s="3">
        <v>6.6896392294220703</v>
      </c>
    </row>
    <row r="7633" spans="1:2" x14ac:dyDescent="0.25">
      <c r="A7633" s="25">
        <v>45609.631944444445</v>
      </c>
      <c r="B7633" s="3">
        <v>6.7696952714535898</v>
      </c>
    </row>
    <row r="7634" spans="1:2" x14ac:dyDescent="0.25">
      <c r="A7634" s="25">
        <v>45609.673611111109</v>
      </c>
      <c r="B7634" s="3">
        <v>6.8697513134851098</v>
      </c>
    </row>
    <row r="7635" spans="1:2" x14ac:dyDescent="0.25">
      <c r="A7635" s="25">
        <v>45609.715277777781</v>
      </c>
      <c r="B7635" s="3">
        <v>6.8398073555166397</v>
      </c>
    </row>
    <row r="7636" spans="1:2" x14ac:dyDescent="0.25">
      <c r="A7636" s="25">
        <v>45609.756944444445</v>
      </c>
      <c r="B7636" s="3">
        <v>6.8098633975481597</v>
      </c>
    </row>
    <row r="7637" spans="1:2" x14ac:dyDescent="0.25">
      <c r="A7637" s="25">
        <v>45609.798611111109</v>
      </c>
      <c r="B7637" s="3">
        <v>6.75991943957969</v>
      </c>
    </row>
    <row r="7638" spans="1:2" x14ac:dyDescent="0.25">
      <c r="A7638" s="25">
        <v>45609.840277777781</v>
      </c>
      <c r="B7638" s="3">
        <v>6.7399754816112099</v>
      </c>
    </row>
    <row r="7639" spans="1:2" x14ac:dyDescent="0.25">
      <c r="A7639" s="25">
        <v>45609.881944444445</v>
      </c>
      <c r="B7639" s="3">
        <v>6.8200315236427302</v>
      </c>
    </row>
    <row r="7640" spans="1:2" x14ac:dyDescent="0.25">
      <c r="A7640" s="25">
        <v>45609.923611111109</v>
      </c>
      <c r="B7640" s="3">
        <v>6.71008756567426</v>
      </c>
    </row>
    <row r="7641" spans="1:2" x14ac:dyDescent="0.25">
      <c r="A7641" s="25">
        <v>45609.965277777781</v>
      </c>
      <c r="B7641" s="3">
        <v>6.60014360770578</v>
      </c>
    </row>
    <row r="7642" spans="1:2" x14ac:dyDescent="0.25">
      <c r="A7642" s="25">
        <v>45610.006944444445</v>
      </c>
      <c r="B7642" s="3">
        <v>6.5101996497372996</v>
      </c>
    </row>
    <row r="7643" spans="1:2" x14ac:dyDescent="0.25">
      <c r="A7643" s="25">
        <v>45610.048611111109</v>
      </c>
      <c r="B7643" s="3">
        <v>6.5102556917688297</v>
      </c>
    </row>
    <row r="7644" spans="1:2" x14ac:dyDescent="0.25">
      <c r="A7644" s="25">
        <v>45610.090277777781</v>
      </c>
      <c r="B7644" s="3">
        <v>6.5903117338003501</v>
      </c>
    </row>
    <row r="7645" spans="1:2" x14ac:dyDescent="0.25">
      <c r="A7645" s="25">
        <v>45610.131944444445</v>
      </c>
      <c r="B7645" s="3">
        <v>6.5703677758318699</v>
      </c>
    </row>
    <row r="7646" spans="1:2" x14ac:dyDescent="0.25">
      <c r="A7646" s="25">
        <v>45610.173611111109</v>
      </c>
      <c r="B7646" s="3">
        <v>6.5204238178634002</v>
      </c>
    </row>
    <row r="7647" spans="1:2" x14ac:dyDescent="0.25">
      <c r="A7647" s="25">
        <v>45610.215277777781</v>
      </c>
      <c r="B7647" s="3">
        <v>6.5204798598949196</v>
      </c>
    </row>
    <row r="7648" spans="1:2" x14ac:dyDescent="0.25">
      <c r="A7648" s="25">
        <v>45610.256944444445</v>
      </c>
      <c r="B7648" s="3">
        <v>6.5805359019264396</v>
      </c>
    </row>
    <row r="7649" spans="1:2" x14ac:dyDescent="0.25">
      <c r="A7649" s="25">
        <v>45610.298611111109</v>
      </c>
      <c r="B7649" s="3">
        <v>6.7005919439579698</v>
      </c>
    </row>
    <row r="7650" spans="1:2" x14ac:dyDescent="0.25">
      <c r="A7650" s="25">
        <v>45610.340277777781</v>
      </c>
      <c r="B7650" s="3">
        <v>6.9906479859894901</v>
      </c>
    </row>
    <row r="7651" spans="1:2" x14ac:dyDescent="0.25">
      <c r="A7651" s="25">
        <v>45610.381944444445</v>
      </c>
      <c r="B7651" s="3">
        <v>7.1507040280210203</v>
      </c>
    </row>
    <row r="7652" spans="1:2" x14ac:dyDescent="0.25">
      <c r="A7652" s="25">
        <v>45610.423611111109</v>
      </c>
      <c r="B7652" s="3">
        <v>7.1907600700525398</v>
      </c>
    </row>
    <row r="7653" spans="1:2" x14ac:dyDescent="0.25">
      <c r="A7653" s="25">
        <v>45610.465277777781</v>
      </c>
      <c r="B7653" s="3">
        <v>7.0808161120840598</v>
      </c>
    </row>
    <row r="7654" spans="1:2" x14ac:dyDescent="0.25">
      <c r="A7654" s="25">
        <v>45610.506944444445</v>
      </c>
      <c r="B7654" s="3">
        <v>6.8508721541155904</v>
      </c>
    </row>
    <row r="7655" spans="1:2" x14ac:dyDescent="0.25">
      <c r="A7655" s="25">
        <v>45610.548611111109</v>
      </c>
      <c r="B7655" s="3">
        <v>6.6509281961471096</v>
      </c>
    </row>
    <row r="7656" spans="1:2" x14ac:dyDescent="0.25">
      <c r="A7656" s="25">
        <v>45610.590277777781</v>
      </c>
      <c r="B7656" s="3">
        <v>6.44098423817863</v>
      </c>
    </row>
    <row r="7657" spans="1:2" x14ac:dyDescent="0.25">
      <c r="A7657" s="25">
        <v>45610.631944444445</v>
      </c>
      <c r="B7657" s="3">
        <v>6.3310402802101597</v>
      </c>
    </row>
    <row r="7658" spans="1:2" x14ac:dyDescent="0.25">
      <c r="A7658" s="25">
        <v>45610.673611111109</v>
      </c>
      <c r="B7658" s="3">
        <v>6.1910963222416804</v>
      </c>
    </row>
    <row r="7659" spans="1:2" x14ac:dyDescent="0.25">
      <c r="A7659" s="25">
        <v>45610.715277777781</v>
      </c>
      <c r="B7659" s="3">
        <v>6.1711523642732002</v>
      </c>
    </row>
    <row r="7660" spans="1:2" x14ac:dyDescent="0.25">
      <c r="A7660" s="25">
        <v>45610.756944444445</v>
      </c>
      <c r="B7660" s="3">
        <v>6.1712084063047303</v>
      </c>
    </row>
    <row r="7661" spans="1:2" x14ac:dyDescent="0.25">
      <c r="A7661" s="25">
        <v>45610.798611111109</v>
      </c>
      <c r="B7661" s="3">
        <v>6.1912644483362502</v>
      </c>
    </row>
    <row r="7662" spans="1:2" x14ac:dyDescent="0.25">
      <c r="A7662" s="25">
        <v>45610.840277777781</v>
      </c>
      <c r="B7662" s="3">
        <v>6.1413204903677796</v>
      </c>
    </row>
    <row r="7663" spans="1:2" x14ac:dyDescent="0.25">
      <c r="A7663" s="25">
        <v>45610.881944444445</v>
      </c>
      <c r="B7663" s="3">
        <v>6.1013765323992999</v>
      </c>
    </row>
    <row r="7664" spans="1:2" x14ac:dyDescent="0.25">
      <c r="A7664" s="25">
        <v>45610.923611111109</v>
      </c>
      <c r="B7664" s="3">
        <v>6.3114325744308202</v>
      </c>
    </row>
    <row r="7665" spans="1:2" x14ac:dyDescent="0.25">
      <c r="A7665" s="25">
        <v>45610.965277777781</v>
      </c>
      <c r="B7665" s="3">
        <v>6.3314886164623498</v>
      </c>
    </row>
    <row r="7666" spans="1:2" x14ac:dyDescent="0.25">
      <c r="A7666" s="25">
        <v>45611.006944444445</v>
      </c>
      <c r="B7666" s="3">
        <v>6.3415446584938699</v>
      </c>
    </row>
    <row r="7667" spans="1:2" x14ac:dyDescent="0.25">
      <c r="A7667" s="25">
        <v>45611.048611111109</v>
      </c>
      <c r="B7667" s="3">
        <v>6.3016007005253902</v>
      </c>
    </row>
    <row r="7668" spans="1:2" x14ac:dyDescent="0.25">
      <c r="A7668" s="25">
        <v>45611.090277777781</v>
      </c>
      <c r="B7668" s="3">
        <v>6.3116567425569201</v>
      </c>
    </row>
    <row r="7669" spans="1:2" x14ac:dyDescent="0.25">
      <c r="A7669" s="25">
        <v>45611.131944444445</v>
      </c>
      <c r="B7669" s="3">
        <v>6.37171278458844</v>
      </c>
    </row>
    <row r="7670" spans="1:2" x14ac:dyDescent="0.25">
      <c r="A7670" s="25">
        <v>45611.173611111109</v>
      </c>
      <c r="B7670" s="3">
        <v>6.5517688266199698</v>
      </c>
    </row>
    <row r="7671" spans="1:2" x14ac:dyDescent="0.25">
      <c r="A7671" s="25">
        <v>45611.215277777781</v>
      </c>
      <c r="B7671" s="3">
        <v>6.5918248686514902</v>
      </c>
    </row>
    <row r="7672" spans="1:2" x14ac:dyDescent="0.25">
      <c r="A7672" s="25">
        <v>45611.256944444445</v>
      </c>
      <c r="B7672" s="3">
        <v>6.6118809106830101</v>
      </c>
    </row>
    <row r="7673" spans="1:2" x14ac:dyDescent="0.25">
      <c r="A7673" s="25">
        <v>45611.298611111109</v>
      </c>
      <c r="B7673" s="3">
        <v>6.66193695271454</v>
      </c>
    </row>
    <row r="7674" spans="1:2" x14ac:dyDescent="0.25">
      <c r="A7674" s="25">
        <v>45611.340277777781</v>
      </c>
      <c r="B7674" s="3">
        <v>6.80199299474606</v>
      </c>
    </row>
    <row r="7675" spans="1:2" x14ac:dyDescent="0.25">
      <c r="A7675" s="25">
        <v>45611.381944444445</v>
      </c>
      <c r="B7675" s="3">
        <v>6.8020490367775803</v>
      </c>
    </row>
    <row r="7676" spans="1:2" x14ac:dyDescent="0.25">
      <c r="A7676" s="25">
        <v>45611.423611111109</v>
      </c>
      <c r="B7676" s="3">
        <v>6.82210507880911</v>
      </c>
    </row>
    <row r="7677" spans="1:2" x14ac:dyDescent="0.25">
      <c r="A7677" s="25">
        <v>45611.465277777781</v>
      </c>
      <c r="B7677" s="3">
        <v>6.8221611208406303</v>
      </c>
    </row>
    <row r="7678" spans="1:2" x14ac:dyDescent="0.25">
      <c r="A7678" s="25">
        <v>45611.506944444445</v>
      </c>
      <c r="B7678" s="3">
        <v>6.8322171628721504</v>
      </c>
    </row>
    <row r="7679" spans="1:2" x14ac:dyDescent="0.25">
      <c r="A7679" s="25">
        <v>45611.548611111109</v>
      </c>
      <c r="B7679" s="3">
        <v>6.9322732049036802</v>
      </c>
    </row>
    <row r="7680" spans="1:2" x14ac:dyDescent="0.25">
      <c r="A7680" s="25">
        <v>45611.590277777781</v>
      </c>
      <c r="B7680" s="3">
        <v>6.9523292469352</v>
      </c>
    </row>
    <row r="7681" spans="1:2" x14ac:dyDescent="0.25">
      <c r="A7681" s="25">
        <v>45611.631944444445</v>
      </c>
      <c r="B7681" s="3">
        <v>6.9823852889667304</v>
      </c>
    </row>
    <row r="7682" spans="1:2" x14ac:dyDescent="0.25">
      <c r="A7682" s="25">
        <v>45611.673611111109</v>
      </c>
      <c r="B7682" s="3">
        <v>6.9924413309982496</v>
      </c>
    </row>
    <row r="7683" spans="1:2" x14ac:dyDescent="0.25">
      <c r="A7683" s="25">
        <v>45611.715277777781</v>
      </c>
      <c r="B7683" s="3">
        <v>6.9324973730297703</v>
      </c>
    </row>
    <row r="7684" spans="1:2" x14ac:dyDescent="0.25">
      <c r="A7684" s="25">
        <v>45611.756944444445</v>
      </c>
      <c r="B7684" s="3">
        <v>6.9725534150613004</v>
      </c>
    </row>
    <row r="7685" spans="1:2" x14ac:dyDescent="0.25">
      <c r="A7685" s="25">
        <v>45611.798611111109</v>
      </c>
      <c r="B7685" s="3">
        <v>7.0026094570928201</v>
      </c>
    </row>
    <row r="7686" spans="1:2" x14ac:dyDescent="0.25">
      <c r="A7686" s="25">
        <v>45611.840277777781</v>
      </c>
      <c r="B7686" s="3">
        <v>7.0326654991243398</v>
      </c>
    </row>
    <row r="7687" spans="1:2" x14ac:dyDescent="0.25">
      <c r="A7687" s="25">
        <v>45611.881944444445</v>
      </c>
      <c r="B7687" s="3">
        <v>6.9727215411558703</v>
      </c>
    </row>
    <row r="7688" spans="1:2" x14ac:dyDescent="0.25">
      <c r="A7688" s="25">
        <v>45611.923611111109</v>
      </c>
      <c r="B7688" s="3">
        <v>7.0627775831873896</v>
      </c>
    </row>
    <row r="7689" spans="1:2" x14ac:dyDescent="0.25">
      <c r="A7689" s="25">
        <v>45611.965277777781</v>
      </c>
      <c r="B7689" s="3">
        <v>7.0428336252189103</v>
      </c>
    </row>
    <row r="7690" spans="1:2" x14ac:dyDescent="0.25">
      <c r="A7690" s="25">
        <v>45612.006944444445</v>
      </c>
      <c r="B7690" s="3">
        <v>7.0128896672504402</v>
      </c>
    </row>
    <row r="7691" spans="1:2" x14ac:dyDescent="0.25">
      <c r="A7691" s="25">
        <v>45612.048611111109</v>
      </c>
      <c r="B7691" s="3">
        <v>6.99294570928196</v>
      </c>
    </row>
    <row r="7692" spans="1:2" x14ac:dyDescent="0.25">
      <c r="A7692" s="25">
        <v>45612.090277777781</v>
      </c>
      <c r="B7692" s="3">
        <v>6.9230017513134801</v>
      </c>
    </row>
    <row r="7693" spans="1:2" x14ac:dyDescent="0.25">
      <c r="A7693" s="25">
        <v>45612.131944444445</v>
      </c>
      <c r="B7693" s="3">
        <v>6.8730577933450103</v>
      </c>
    </row>
    <row r="7694" spans="1:2" x14ac:dyDescent="0.25">
      <c r="A7694" s="25">
        <v>45612.173611111109</v>
      </c>
      <c r="B7694" s="3">
        <v>6.8531138353765302</v>
      </c>
    </row>
    <row r="7695" spans="1:2" x14ac:dyDescent="0.25">
      <c r="A7695" s="25">
        <v>45612.215277777781</v>
      </c>
      <c r="B7695" s="3">
        <v>6.8631698774080601</v>
      </c>
    </row>
    <row r="7696" spans="1:2" x14ac:dyDescent="0.25">
      <c r="A7696" s="25">
        <v>45612.256944444445</v>
      </c>
      <c r="B7696" s="3">
        <v>6.8432259194395799</v>
      </c>
    </row>
    <row r="7697" spans="1:2" x14ac:dyDescent="0.25">
      <c r="A7697" s="25">
        <v>45612.298611111109</v>
      </c>
      <c r="B7697" s="3">
        <v>6.9232819614711003</v>
      </c>
    </row>
    <row r="7698" spans="1:2" x14ac:dyDescent="0.25">
      <c r="A7698" s="25">
        <v>45612.340277777781</v>
      </c>
      <c r="B7698" s="3">
        <v>7.1533380035026299</v>
      </c>
    </row>
    <row r="7699" spans="1:2" x14ac:dyDescent="0.25">
      <c r="A7699" s="25">
        <v>45612.381944444445</v>
      </c>
      <c r="B7699" s="3">
        <v>7.2233940455341497</v>
      </c>
    </row>
    <row r="7700" spans="1:2" x14ac:dyDescent="0.25">
      <c r="A7700" s="25">
        <v>45612.423611111109</v>
      </c>
      <c r="B7700" s="3">
        <v>7.2434500875656704</v>
      </c>
    </row>
    <row r="7701" spans="1:2" x14ac:dyDescent="0.25">
      <c r="A7701" s="25">
        <v>45612.465277777781</v>
      </c>
      <c r="B7701" s="3">
        <v>7.2835061295971997</v>
      </c>
    </row>
    <row r="7702" spans="1:2" x14ac:dyDescent="0.25">
      <c r="A7702" s="25">
        <v>45612.506944444445</v>
      </c>
      <c r="B7702" s="3">
        <v>7.3635621716287201</v>
      </c>
    </row>
    <row r="7703" spans="1:2" x14ac:dyDescent="0.25">
      <c r="A7703" s="25">
        <v>45612.548611111109</v>
      </c>
      <c r="B7703" s="3">
        <v>7.42361821366024</v>
      </c>
    </row>
    <row r="7704" spans="1:2" x14ac:dyDescent="0.25">
      <c r="A7704" s="25">
        <v>45612.590277777781</v>
      </c>
      <c r="B7704" s="3">
        <v>7.4036742556917696</v>
      </c>
    </row>
    <row r="7705" spans="1:2" x14ac:dyDescent="0.25">
      <c r="A7705" s="25">
        <v>45612.631944444445</v>
      </c>
      <c r="B7705" s="3">
        <v>7.4337302977232902</v>
      </c>
    </row>
    <row r="7706" spans="1:2" x14ac:dyDescent="0.25">
      <c r="A7706" s="25">
        <v>45612.673611111109</v>
      </c>
      <c r="B7706" s="3">
        <v>7.4437863397548201</v>
      </c>
    </row>
    <row r="7707" spans="1:2" x14ac:dyDescent="0.25">
      <c r="A7707" s="25">
        <v>45612.715277777781</v>
      </c>
      <c r="B7707" s="3">
        <v>7.3938423817863397</v>
      </c>
    </row>
    <row r="7708" spans="1:2" x14ac:dyDescent="0.25">
      <c r="A7708" s="25">
        <v>45612.756944444445</v>
      </c>
      <c r="B7708" s="3">
        <v>7.4038984238178598</v>
      </c>
    </row>
    <row r="7709" spans="1:2" x14ac:dyDescent="0.25">
      <c r="A7709" s="25">
        <v>45612.798611111109</v>
      </c>
      <c r="B7709" s="3">
        <v>7.4839544658493899</v>
      </c>
    </row>
    <row r="7710" spans="1:2" x14ac:dyDescent="0.25">
      <c r="A7710" s="25">
        <v>45612.840277777781</v>
      </c>
      <c r="B7710" s="3">
        <v>7.4340105078809096</v>
      </c>
    </row>
    <row r="7711" spans="1:2" x14ac:dyDescent="0.25">
      <c r="A7711" s="25">
        <v>45612.881944444445</v>
      </c>
      <c r="B7711" s="3">
        <v>7.4440665499124297</v>
      </c>
    </row>
    <row r="7712" spans="1:2" x14ac:dyDescent="0.25">
      <c r="A7712" s="25">
        <v>45612.923611111109</v>
      </c>
      <c r="B7712" s="3">
        <v>7.4441225919439598</v>
      </c>
    </row>
    <row r="7713" spans="1:2" x14ac:dyDescent="0.25">
      <c r="A7713" s="25">
        <v>45612.965277777781</v>
      </c>
      <c r="B7713" s="3">
        <v>7.3841786339754796</v>
      </c>
    </row>
    <row r="7714" spans="1:2" x14ac:dyDescent="0.25">
      <c r="A7714" s="25">
        <v>45613.006944444445</v>
      </c>
      <c r="B7714" s="3">
        <v>7.3442346760070096</v>
      </c>
    </row>
    <row r="7715" spans="1:2" x14ac:dyDescent="0.25">
      <c r="A7715" s="25">
        <v>45613.048611111109</v>
      </c>
      <c r="B7715" s="3">
        <v>7.2642907180385299</v>
      </c>
    </row>
    <row r="7716" spans="1:2" x14ac:dyDescent="0.25">
      <c r="A7716" s="25">
        <v>45613.090277777781</v>
      </c>
      <c r="B7716" s="3">
        <v>7.2543467600700504</v>
      </c>
    </row>
    <row r="7717" spans="1:2" x14ac:dyDescent="0.25">
      <c r="A7717" s="25">
        <v>45613.131944444445</v>
      </c>
      <c r="B7717" s="3">
        <v>7.19440280210158</v>
      </c>
    </row>
    <row r="7718" spans="1:2" x14ac:dyDescent="0.25">
      <c r="A7718" s="25">
        <v>45613.173611111109</v>
      </c>
      <c r="B7718" s="3">
        <v>7.1644588441331001</v>
      </c>
    </row>
    <row r="7719" spans="1:2" x14ac:dyDescent="0.25">
      <c r="A7719" s="25">
        <v>45613.215277777781</v>
      </c>
      <c r="B7719" s="3">
        <v>7.1245148861646204</v>
      </c>
    </row>
    <row r="7720" spans="1:2" x14ac:dyDescent="0.25">
      <c r="A7720" s="25">
        <v>45613.256944444445</v>
      </c>
      <c r="B7720" s="3">
        <v>7.1145709281961498</v>
      </c>
    </row>
    <row r="7721" spans="1:2" x14ac:dyDescent="0.25">
      <c r="A7721" s="25">
        <v>45613.298611111109</v>
      </c>
      <c r="B7721" s="3">
        <v>7.0646269702276703</v>
      </c>
    </row>
    <row r="7722" spans="1:2" x14ac:dyDescent="0.25">
      <c r="A7722" s="25">
        <v>45613.340277777781</v>
      </c>
      <c r="B7722" s="3">
        <v>7.0546830122591997</v>
      </c>
    </row>
    <row r="7723" spans="1:2" x14ac:dyDescent="0.25">
      <c r="A7723" s="25">
        <v>45613.381944444445</v>
      </c>
      <c r="B7723" s="3">
        <v>7.0347390542907204</v>
      </c>
    </row>
    <row r="7724" spans="1:2" x14ac:dyDescent="0.25">
      <c r="A7724" s="25">
        <v>45613.423611111109</v>
      </c>
      <c r="B7724" s="3">
        <v>7.0547950963222403</v>
      </c>
    </row>
    <row r="7725" spans="1:2" x14ac:dyDescent="0.25">
      <c r="A7725" s="25">
        <v>45613.465277777781</v>
      </c>
      <c r="B7725" s="3">
        <v>7.0648511383537702</v>
      </c>
    </row>
    <row r="7726" spans="1:2" x14ac:dyDescent="0.25">
      <c r="A7726" s="25">
        <v>45613.506944444445</v>
      </c>
      <c r="B7726" s="3">
        <v>7.1049071803852897</v>
      </c>
    </row>
    <row r="7727" spans="1:2" x14ac:dyDescent="0.25">
      <c r="A7727" s="25">
        <v>45613.548611111109</v>
      </c>
      <c r="B7727" s="3">
        <v>7.1949632224168099</v>
      </c>
    </row>
    <row r="7728" spans="1:2" x14ac:dyDescent="0.25">
      <c r="A7728" s="25">
        <v>45613.590277777781</v>
      </c>
      <c r="B7728" s="3">
        <v>7.1850192644483402</v>
      </c>
    </row>
    <row r="7729" spans="1:2" x14ac:dyDescent="0.25">
      <c r="A7729" s="25">
        <v>45613.631944444445</v>
      </c>
      <c r="B7729" s="3">
        <v>7.2150753064798598</v>
      </c>
    </row>
    <row r="7730" spans="1:2" x14ac:dyDescent="0.25">
      <c r="A7730" s="25">
        <v>45613.673611111109</v>
      </c>
      <c r="B7730" s="3">
        <v>7.2051313485113804</v>
      </c>
    </row>
    <row r="7731" spans="1:2" x14ac:dyDescent="0.25">
      <c r="A7731" s="25">
        <v>45613.715277777781</v>
      </c>
      <c r="B7731" s="3">
        <v>7.1651873905429104</v>
      </c>
    </row>
    <row r="7732" spans="1:2" x14ac:dyDescent="0.25">
      <c r="A7732" s="25">
        <v>45613.756944444445</v>
      </c>
      <c r="B7732" s="3">
        <v>7.1352434325744296</v>
      </c>
    </row>
    <row r="7733" spans="1:2" x14ac:dyDescent="0.25">
      <c r="A7733" s="25">
        <v>45613.798611111109</v>
      </c>
      <c r="B7733" s="3">
        <v>7.1952994746059504</v>
      </c>
    </row>
    <row r="7734" spans="1:2" x14ac:dyDescent="0.25">
      <c r="A7734" s="25">
        <v>45613.840277777781</v>
      </c>
      <c r="B7734" s="3">
        <v>7.2553555166374801</v>
      </c>
    </row>
    <row r="7735" spans="1:2" x14ac:dyDescent="0.25">
      <c r="A7735" s="25">
        <v>45613.881944444445</v>
      </c>
      <c r="B7735" s="3">
        <v>7.2854115586689998</v>
      </c>
    </row>
    <row r="7736" spans="1:2" x14ac:dyDescent="0.25">
      <c r="A7736" s="25">
        <v>45613.923611111109</v>
      </c>
      <c r="B7736" s="3">
        <v>7.2454676007005299</v>
      </c>
    </row>
    <row r="7737" spans="1:2" x14ac:dyDescent="0.25">
      <c r="A7737" s="25">
        <v>45613.965277777781</v>
      </c>
      <c r="B7737" s="3">
        <v>7.1855236427320497</v>
      </c>
    </row>
    <row r="7738" spans="1:2" x14ac:dyDescent="0.25">
      <c r="A7738" s="25">
        <v>45614.006944444445</v>
      </c>
      <c r="B7738" s="3">
        <v>7.1955796847635698</v>
      </c>
    </row>
    <row r="7739" spans="1:2" x14ac:dyDescent="0.25">
      <c r="A7739" s="25">
        <v>45614.048611111109</v>
      </c>
      <c r="B7739" s="3">
        <v>7.1856357267951001</v>
      </c>
    </row>
    <row r="7740" spans="1:2" x14ac:dyDescent="0.25">
      <c r="A7740" s="25">
        <v>45614.090277777781</v>
      </c>
      <c r="B7740" s="3">
        <v>7.1356917688266197</v>
      </c>
    </row>
    <row r="7741" spans="1:2" x14ac:dyDescent="0.25">
      <c r="A7741" s="25">
        <v>45614.131944444445</v>
      </c>
      <c r="B7741" s="3">
        <v>7.0657478108581397</v>
      </c>
    </row>
    <row r="7742" spans="1:2" x14ac:dyDescent="0.25">
      <c r="A7742" s="25">
        <v>45614.173611111109</v>
      </c>
      <c r="B7742" s="3">
        <v>7.1058038528896699</v>
      </c>
    </row>
    <row r="7743" spans="1:2" x14ac:dyDescent="0.25">
      <c r="A7743" s="25">
        <v>45614.215277777781</v>
      </c>
      <c r="B7743" s="3">
        <v>7.0058598949211897</v>
      </c>
    </row>
    <row r="7744" spans="1:2" x14ac:dyDescent="0.25">
      <c r="A7744" s="25">
        <v>45614.256944444445</v>
      </c>
      <c r="B7744" s="3">
        <v>7.0359159369527102</v>
      </c>
    </row>
    <row r="7745" spans="1:2" x14ac:dyDescent="0.25">
      <c r="A7745" s="25">
        <v>45614.298611111109</v>
      </c>
      <c r="B7745" s="3">
        <v>6.9559719789842402</v>
      </c>
    </row>
    <row r="7746" spans="1:2" x14ac:dyDescent="0.25">
      <c r="A7746" s="25">
        <v>45614.340277777781</v>
      </c>
      <c r="B7746" s="3">
        <v>6.8460280210157602</v>
      </c>
    </row>
    <row r="7747" spans="1:2" x14ac:dyDescent="0.25">
      <c r="A7747" s="25">
        <v>45614.381944444445</v>
      </c>
      <c r="B7747" s="3">
        <v>6.7960840630472896</v>
      </c>
    </row>
    <row r="7748" spans="1:2" x14ac:dyDescent="0.25">
      <c r="A7748" s="25">
        <v>45614.423611111109</v>
      </c>
      <c r="B7748" s="3">
        <v>6.8061401050788097</v>
      </c>
    </row>
    <row r="7749" spans="1:2" x14ac:dyDescent="0.25">
      <c r="A7749" s="25">
        <v>45614.465277777781</v>
      </c>
      <c r="B7749" s="3">
        <v>6.8461961471103301</v>
      </c>
    </row>
    <row r="7750" spans="1:2" x14ac:dyDescent="0.25">
      <c r="A7750" s="25">
        <v>45614.506944444445</v>
      </c>
      <c r="B7750" s="3">
        <v>6.7662521891418601</v>
      </c>
    </row>
    <row r="7751" spans="1:2" x14ac:dyDescent="0.25">
      <c r="A7751" s="25">
        <v>45614.548611111109</v>
      </c>
      <c r="B7751" s="3">
        <v>6.8563082311733803</v>
      </c>
    </row>
    <row r="7752" spans="1:2" x14ac:dyDescent="0.25">
      <c r="A7752" s="25">
        <v>45614.590277777781</v>
      </c>
      <c r="B7752" s="3">
        <v>6.9763642732048998</v>
      </c>
    </row>
    <row r="7753" spans="1:2" x14ac:dyDescent="0.25">
      <c r="A7753" s="25">
        <v>45614.631944444445</v>
      </c>
      <c r="B7753" s="3">
        <v>6.9764203152364299</v>
      </c>
    </row>
    <row r="7754" spans="1:2" x14ac:dyDescent="0.25">
      <c r="A7754" s="25">
        <v>45614.673611111109</v>
      </c>
      <c r="B7754" s="3">
        <v>7.0464763572679496</v>
      </c>
    </row>
    <row r="7755" spans="1:2" x14ac:dyDescent="0.25">
      <c r="A7755" s="25">
        <v>45614.715277777781</v>
      </c>
      <c r="B7755" s="3">
        <v>7.04653239929947</v>
      </c>
    </row>
    <row r="7756" spans="1:2" x14ac:dyDescent="0.25">
      <c r="A7756" s="25">
        <v>45614.756944444445</v>
      </c>
      <c r="B7756" s="3">
        <v>7.0265884413309996</v>
      </c>
    </row>
    <row r="7757" spans="1:2" x14ac:dyDescent="0.25">
      <c r="A7757" s="25">
        <v>45614.798611111109</v>
      </c>
      <c r="B7757" s="3">
        <v>6.9666444833625203</v>
      </c>
    </row>
    <row r="7758" spans="1:2" x14ac:dyDescent="0.25">
      <c r="A7758" s="25">
        <v>45614.840277777781</v>
      </c>
      <c r="B7758" s="3">
        <v>6.8967005253940501</v>
      </c>
    </row>
    <row r="7759" spans="1:2" x14ac:dyDescent="0.25">
      <c r="A7759" s="25">
        <v>45614.881944444445</v>
      </c>
      <c r="B7759" s="3">
        <v>6.7767565674255703</v>
      </c>
    </row>
    <row r="7760" spans="1:2" x14ac:dyDescent="0.25">
      <c r="A7760" s="25">
        <v>45614.923611111109</v>
      </c>
      <c r="B7760" s="3">
        <v>6.5468126094570902</v>
      </c>
    </row>
    <row r="7761" spans="1:2" x14ac:dyDescent="0.25">
      <c r="A7761" s="25">
        <v>45614.965277777781</v>
      </c>
      <c r="B7761" s="3">
        <v>6.4268686514886202</v>
      </c>
    </row>
    <row r="7762" spans="1:2" x14ac:dyDescent="0.25">
      <c r="A7762" s="25">
        <v>45615.006944444445</v>
      </c>
      <c r="B7762" s="3">
        <v>6.4269246935201396</v>
      </c>
    </row>
    <row r="7763" spans="1:2" x14ac:dyDescent="0.25">
      <c r="A7763" s="25">
        <v>45615.048611111109</v>
      </c>
      <c r="B7763" s="3">
        <v>6.5169807355516598</v>
      </c>
    </row>
    <row r="7764" spans="1:2" x14ac:dyDescent="0.25">
      <c r="A7764" s="25">
        <v>45615.090277777781</v>
      </c>
      <c r="B7764" s="3">
        <v>6.6670367775831902</v>
      </c>
    </row>
    <row r="7765" spans="1:2" x14ac:dyDescent="0.25">
      <c r="A7765" s="25">
        <v>45615.131944444445</v>
      </c>
      <c r="B7765" s="3">
        <v>6.7070928196147097</v>
      </c>
    </row>
    <row r="7766" spans="1:2" x14ac:dyDescent="0.25">
      <c r="A7766" s="25">
        <v>45615.173611111109</v>
      </c>
      <c r="B7766" s="3">
        <v>6.7671488616462296</v>
      </c>
    </row>
    <row r="7767" spans="1:2" x14ac:dyDescent="0.25">
      <c r="A7767" s="25">
        <v>45615.215277777781</v>
      </c>
      <c r="B7767" s="3">
        <v>6.8772049036777601</v>
      </c>
    </row>
    <row r="7768" spans="1:2" x14ac:dyDescent="0.25">
      <c r="A7768" s="25">
        <v>45615.256944444445</v>
      </c>
      <c r="B7768" s="3">
        <v>6.8372609457092803</v>
      </c>
    </row>
    <row r="7769" spans="1:2" x14ac:dyDescent="0.25">
      <c r="A7769" s="25">
        <v>45615.298611111109</v>
      </c>
      <c r="B7769" s="3">
        <v>6.7673169877408101</v>
      </c>
    </row>
    <row r="7770" spans="1:2" x14ac:dyDescent="0.25">
      <c r="A7770" s="25">
        <v>45615.340277777781</v>
      </c>
      <c r="B7770" s="3">
        <v>6.6573730297723301</v>
      </c>
    </row>
    <row r="7771" spans="1:2" x14ac:dyDescent="0.25">
      <c r="A7771" s="25">
        <v>45615.381944444445</v>
      </c>
      <c r="B7771" s="3">
        <v>6.38742907180385</v>
      </c>
    </row>
    <row r="7772" spans="1:2" x14ac:dyDescent="0.25">
      <c r="A7772" s="25">
        <v>45615.423611111109</v>
      </c>
      <c r="B7772" s="3">
        <v>6.3474851138353801</v>
      </c>
    </row>
    <row r="7773" spans="1:2" x14ac:dyDescent="0.25">
      <c r="A7773" s="25">
        <v>45615.465277777781</v>
      </c>
      <c r="B7773" s="3">
        <v>6.2675411558669003</v>
      </c>
    </row>
    <row r="7774" spans="1:2" x14ac:dyDescent="0.25">
      <c r="A7774" s="25">
        <v>45615.506944444445</v>
      </c>
      <c r="B7774" s="3">
        <v>6.2775971978984204</v>
      </c>
    </row>
    <row r="7775" spans="1:2" x14ac:dyDescent="0.25">
      <c r="A7775" s="25">
        <v>45615.548611111109</v>
      </c>
      <c r="B7775" s="3">
        <v>6.2376532399299496</v>
      </c>
    </row>
    <row r="7776" spans="1:2" x14ac:dyDescent="0.25">
      <c r="A7776" s="25">
        <v>45615.590277777781</v>
      </c>
      <c r="B7776" s="3">
        <v>6.2177092819614703</v>
      </c>
    </row>
    <row r="7777" spans="1:2" x14ac:dyDescent="0.25">
      <c r="A7777" s="25">
        <v>45615.631944444445</v>
      </c>
      <c r="B7777" s="3">
        <v>6.2677653239929896</v>
      </c>
    </row>
    <row r="7778" spans="1:2" x14ac:dyDescent="0.25">
      <c r="A7778" s="25">
        <v>45615.673611111109</v>
      </c>
      <c r="B7778" s="3">
        <v>6.4278213660245198</v>
      </c>
    </row>
    <row r="7779" spans="1:2" x14ac:dyDescent="0.25">
      <c r="A7779" s="25">
        <v>45615.715277777781</v>
      </c>
      <c r="B7779" s="3">
        <v>6.4378774080560399</v>
      </c>
    </row>
    <row r="7780" spans="1:2" x14ac:dyDescent="0.25">
      <c r="A7780" s="25">
        <v>45615.756944444445</v>
      </c>
      <c r="B7780" s="3">
        <v>6.4179334500875704</v>
      </c>
    </row>
    <row r="7781" spans="1:2" x14ac:dyDescent="0.25">
      <c r="A7781" s="25">
        <v>45615.798611111109</v>
      </c>
      <c r="B7781" s="3">
        <v>6.3979894921190903</v>
      </c>
    </row>
    <row r="7782" spans="1:2" x14ac:dyDescent="0.25">
      <c r="A7782" s="25">
        <v>45615.840277777781</v>
      </c>
      <c r="B7782" s="3">
        <v>6.4580455341506102</v>
      </c>
    </row>
    <row r="7783" spans="1:2" x14ac:dyDescent="0.25">
      <c r="A7783" s="25">
        <v>45615.881944444445</v>
      </c>
      <c r="B7783" s="3">
        <v>6.4981015761821403</v>
      </c>
    </row>
    <row r="7784" spans="1:2" x14ac:dyDescent="0.25">
      <c r="A7784" s="25">
        <v>45615.923611111109</v>
      </c>
      <c r="B7784" s="3">
        <v>6.3681576182136599</v>
      </c>
    </row>
    <row r="7785" spans="1:2" x14ac:dyDescent="0.25">
      <c r="A7785" s="25">
        <v>45615.965277777781</v>
      </c>
      <c r="B7785" s="3">
        <v>6.2982136602451799</v>
      </c>
    </row>
    <row r="7786" spans="1:2" x14ac:dyDescent="0.25">
      <c r="A7786" s="25">
        <v>45616.006944444445</v>
      </c>
      <c r="B7786" s="3">
        <v>6.3482697022767098</v>
      </c>
    </row>
    <row r="7787" spans="1:2" x14ac:dyDescent="0.25">
      <c r="A7787" s="25">
        <v>45616.048611111109</v>
      </c>
      <c r="B7787" s="3">
        <v>6.5283257443082299</v>
      </c>
    </row>
    <row r="7788" spans="1:2" x14ac:dyDescent="0.25">
      <c r="A7788" s="25">
        <v>45616.090277777781</v>
      </c>
      <c r="B7788" s="3">
        <v>6.4783817863397504</v>
      </c>
    </row>
    <row r="7789" spans="1:2" x14ac:dyDescent="0.25">
      <c r="A7789" s="25">
        <v>45616.131944444445</v>
      </c>
      <c r="B7789" s="3">
        <v>6.4784378283712796</v>
      </c>
    </row>
    <row r="7790" spans="1:2" x14ac:dyDescent="0.25">
      <c r="A7790" s="25">
        <v>45616.173611111109</v>
      </c>
      <c r="B7790" s="3">
        <v>6.4884938704027997</v>
      </c>
    </row>
    <row r="7791" spans="1:2" x14ac:dyDescent="0.25">
      <c r="A7791" s="25">
        <v>45616.215277777781</v>
      </c>
      <c r="B7791" s="3">
        <v>6.5385499124343296</v>
      </c>
    </row>
    <row r="7792" spans="1:2" x14ac:dyDescent="0.25">
      <c r="A7792" s="25">
        <v>45616.256944444445</v>
      </c>
      <c r="B7792" s="3">
        <v>6.5286059544658501</v>
      </c>
    </row>
    <row r="7793" spans="1:2" x14ac:dyDescent="0.25">
      <c r="A7793" s="25">
        <v>45616.298611111109</v>
      </c>
      <c r="B7793" s="3">
        <v>6.6586619964973703</v>
      </c>
    </row>
    <row r="7794" spans="1:2" x14ac:dyDescent="0.25">
      <c r="A7794" s="25">
        <v>45616.340277777781</v>
      </c>
      <c r="B7794" s="3">
        <v>6.9187180385289002</v>
      </c>
    </row>
    <row r="7795" spans="1:2" x14ac:dyDescent="0.25">
      <c r="A7795" s="25">
        <v>45616.381944444445</v>
      </c>
      <c r="B7795" s="3">
        <v>6.9487740805604199</v>
      </c>
    </row>
    <row r="7796" spans="1:2" x14ac:dyDescent="0.25">
      <c r="A7796" s="25">
        <v>45616.423611111109</v>
      </c>
      <c r="B7796" s="3">
        <v>7.0188301225919396</v>
      </c>
    </row>
    <row r="7797" spans="1:2" x14ac:dyDescent="0.25">
      <c r="A7797" s="25">
        <v>45616.465277777781</v>
      </c>
      <c r="B7797" s="3">
        <v>6.83888616462347</v>
      </c>
    </row>
    <row r="7798" spans="1:2" x14ac:dyDescent="0.25">
      <c r="A7798" s="25">
        <v>45616.506944444445</v>
      </c>
      <c r="B7798" s="3">
        <v>6.8589422066549899</v>
      </c>
    </row>
    <row r="7799" spans="1:2" x14ac:dyDescent="0.25">
      <c r="A7799" s="25">
        <v>45616.548611111109</v>
      </c>
      <c r="B7799" s="3">
        <v>6.9589982486865196</v>
      </c>
    </row>
    <row r="7800" spans="1:2" x14ac:dyDescent="0.25">
      <c r="A7800" s="25">
        <v>45616.590277777781</v>
      </c>
      <c r="B7800" s="3">
        <v>6.9890542907180402</v>
      </c>
    </row>
    <row r="7801" spans="1:2" x14ac:dyDescent="0.25">
      <c r="A7801" s="25">
        <v>45616.631944444445</v>
      </c>
      <c r="B7801" s="3">
        <v>6.9991103327495603</v>
      </c>
    </row>
    <row r="7802" spans="1:2" x14ac:dyDescent="0.25">
      <c r="A7802" s="25">
        <v>45616.673611111109</v>
      </c>
      <c r="B7802" s="3">
        <v>6.8991663747810898</v>
      </c>
    </row>
    <row r="7803" spans="1:2" x14ac:dyDescent="0.25">
      <c r="A7803" s="25">
        <v>45616.715277777781</v>
      </c>
      <c r="B7803" s="3">
        <v>6.8092224168126103</v>
      </c>
    </row>
    <row r="7804" spans="1:2" x14ac:dyDescent="0.25">
      <c r="A7804" s="25">
        <v>45616.756944444445</v>
      </c>
      <c r="B7804" s="3">
        <v>6.8892784588441298</v>
      </c>
    </row>
    <row r="7805" spans="1:2" x14ac:dyDescent="0.25">
      <c r="A7805" s="25">
        <v>45616.798611111109</v>
      </c>
      <c r="B7805" s="3">
        <v>6.8693345008756603</v>
      </c>
    </row>
    <row r="7806" spans="1:2" x14ac:dyDescent="0.25">
      <c r="A7806" s="25">
        <v>45616.840277777781</v>
      </c>
      <c r="B7806" s="3">
        <v>6.85939054290718</v>
      </c>
    </row>
    <row r="7807" spans="1:2" x14ac:dyDescent="0.25">
      <c r="A7807" s="25">
        <v>45616.881944444445</v>
      </c>
      <c r="B7807" s="3">
        <v>6.7694465849387004</v>
      </c>
    </row>
    <row r="7808" spans="1:2" x14ac:dyDescent="0.25">
      <c r="A7808" s="25">
        <v>45616.923611111109</v>
      </c>
      <c r="B7808" s="3">
        <v>6.6495026269702304</v>
      </c>
    </row>
    <row r="7809" spans="1:2" x14ac:dyDescent="0.25">
      <c r="A7809" s="25">
        <v>45616.965277777781</v>
      </c>
      <c r="B7809" s="3">
        <v>6.6995586690017497</v>
      </c>
    </row>
    <row r="7810" spans="1:2" x14ac:dyDescent="0.25">
      <c r="A7810" s="25">
        <v>45617.006944444445</v>
      </c>
      <c r="B7810" s="3">
        <v>6.6196147110332797</v>
      </c>
    </row>
    <row r="7811" spans="1:2" x14ac:dyDescent="0.25">
      <c r="A7811" s="25">
        <v>45617.048611111109</v>
      </c>
      <c r="B7811" s="3">
        <v>6.5296707530648002</v>
      </c>
    </row>
    <row r="7812" spans="1:2" x14ac:dyDescent="0.25">
      <c r="A7812" s="25">
        <v>45617.090277777781</v>
      </c>
      <c r="B7812" s="3">
        <v>6.5797267950963203</v>
      </c>
    </row>
    <row r="7813" spans="1:2" x14ac:dyDescent="0.25">
      <c r="A7813" s="25">
        <v>45617.131944444445</v>
      </c>
      <c r="B7813" s="3">
        <v>6.5197828371278499</v>
      </c>
    </row>
    <row r="7814" spans="1:2" x14ac:dyDescent="0.25">
      <c r="A7814" s="25">
        <v>45617.173611111109</v>
      </c>
      <c r="B7814" s="3">
        <v>6.4298388791593704</v>
      </c>
    </row>
    <row r="7815" spans="1:2" x14ac:dyDescent="0.25">
      <c r="A7815" s="25">
        <v>45617.215277777781</v>
      </c>
      <c r="B7815" s="3">
        <v>6.37989492119089</v>
      </c>
    </row>
    <row r="7816" spans="1:2" x14ac:dyDescent="0.25">
      <c r="A7816" s="25">
        <v>45617.256944444445</v>
      </c>
      <c r="B7816" s="3">
        <v>6.4099509632224203</v>
      </c>
    </row>
    <row r="7817" spans="1:2" x14ac:dyDescent="0.25">
      <c r="A7817" s="25">
        <v>45617.298611111109</v>
      </c>
      <c r="B7817" s="3">
        <v>6.3600070052539399</v>
      </c>
    </row>
    <row r="7818" spans="1:2" x14ac:dyDescent="0.25">
      <c r="A7818" s="25">
        <v>45617.340277777781</v>
      </c>
      <c r="B7818" s="3">
        <v>6.3100630472854604</v>
      </c>
    </row>
    <row r="7819" spans="1:2" x14ac:dyDescent="0.25">
      <c r="A7819" s="25">
        <v>45617.381944444445</v>
      </c>
      <c r="B7819" s="3">
        <v>6.3101190893169896</v>
      </c>
    </row>
    <row r="7820" spans="1:2" x14ac:dyDescent="0.25">
      <c r="A7820" s="25">
        <v>45617.423611111109</v>
      </c>
      <c r="B7820" s="3">
        <v>6.3101751313485099</v>
      </c>
    </row>
    <row r="7821" spans="1:2" x14ac:dyDescent="0.25">
      <c r="A7821" s="25">
        <v>45617.465277777781</v>
      </c>
      <c r="B7821" s="3">
        <v>6.3002311733800296</v>
      </c>
    </row>
    <row r="7822" spans="1:2" x14ac:dyDescent="0.25">
      <c r="A7822" s="25">
        <v>45617.506944444445</v>
      </c>
      <c r="B7822" s="3">
        <v>6.3002872154115597</v>
      </c>
    </row>
    <row r="7823" spans="1:2" x14ac:dyDescent="0.25">
      <c r="A7823" s="25">
        <v>45617.548611111109</v>
      </c>
      <c r="B7823" s="3">
        <v>6.5403432574430802</v>
      </c>
    </row>
    <row r="7824" spans="1:2" x14ac:dyDescent="0.25">
      <c r="A7824" s="25">
        <v>45617.590277777781</v>
      </c>
      <c r="B7824" s="3">
        <v>6.8003992994746101</v>
      </c>
    </row>
    <row r="7825" spans="1:2" x14ac:dyDescent="0.25">
      <c r="A7825" s="25">
        <v>45617.631944444445</v>
      </c>
      <c r="B7825" s="3">
        <v>6.90045534150613</v>
      </c>
    </row>
    <row r="7826" spans="1:2" x14ac:dyDescent="0.25">
      <c r="A7826" s="25">
        <v>45617.673611111109</v>
      </c>
      <c r="B7826" s="3">
        <v>7.0205113835376496</v>
      </c>
    </row>
    <row r="7827" spans="1:2" x14ac:dyDescent="0.25">
      <c r="A7827" s="25">
        <v>45617.715277777781</v>
      </c>
      <c r="B7827" s="3">
        <v>7.0305674255691804</v>
      </c>
    </row>
    <row r="7828" spans="1:2" x14ac:dyDescent="0.25">
      <c r="A7828" s="25">
        <v>45617.756944444445</v>
      </c>
      <c r="B7828" s="3">
        <v>7.1506234676006999</v>
      </c>
    </row>
    <row r="7829" spans="1:2" x14ac:dyDescent="0.25">
      <c r="A7829" s="25">
        <v>45617.798611111109</v>
      </c>
      <c r="B7829" s="3">
        <v>7.20067950963222</v>
      </c>
    </row>
    <row r="7830" spans="1:2" x14ac:dyDescent="0.25">
      <c r="A7830" s="25">
        <v>45617.840277777781</v>
      </c>
      <c r="B7830" s="3">
        <v>7.2507355516637499</v>
      </c>
    </row>
    <row r="7831" spans="1:2" x14ac:dyDescent="0.25">
      <c r="A7831" s="25">
        <v>45617.881944444445</v>
      </c>
      <c r="B7831" s="3">
        <v>7.2707915936952698</v>
      </c>
    </row>
    <row r="7832" spans="1:2" x14ac:dyDescent="0.25">
      <c r="A7832" s="25">
        <v>45617.923611111109</v>
      </c>
      <c r="B7832" s="3">
        <v>7.2208476357267903</v>
      </c>
    </row>
    <row r="7833" spans="1:2" x14ac:dyDescent="0.25">
      <c r="A7833" s="25">
        <v>45617.965277777781</v>
      </c>
      <c r="B7833" s="3">
        <v>7.2609036777583196</v>
      </c>
    </row>
    <row r="7834" spans="1:2" x14ac:dyDescent="0.25">
      <c r="A7834" s="25">
        <v>45618.006944444445</v>
      </c>
      <c r="B7834" s="3">
        <v>7.2809597197898404</v>
      </c>
    </row>
    <row r="7835" spans="1:2" x14ac:dyDescent="0.25">
      <c r="A7835" s="25">
        <v>45618.048611111109</v>
      </c>
      <c r="B7835" s="3">
        <v>7.1810157618213699</v>
      </c>
    </row>
    <row r="7836" spans="1:2" x14ac:dyDescent="0.25">
      <c r="A7836" s="25">
        <v>45618.090277777781</v>
      </c>
      <c r="B7836" s="3">
        <v>7.0610718038528901</v>
      </c>
    </row>
    <row r="7837" spans="1:2" x14ac:dyDescent="0.25">
      <c r="A7837" s="25">
        <v>45618.131944444445</v>
      </c>
      <c r="B7837" s="3">
        <v>6.9911278458844102</v>
      </c>
    </row>
    <row r="7838" spans="1:2" x14ac:dyDescent="0.25">
      <c r="A7838" s="25">
        <v>45618.173611111109</v>
      </c>
      <c r="B7838" s="3">
        <v>7.2811838879159403</v>
      </c>
    </row>
    <row r="7839" spans="1:2" x14ac:dyDescent="0.25">
      <c r="A7839" s="25">
        <v>45618.215277777781</v>
      </c>
      <c r="B7839" s="3">
        <v>7.4612399299474603</v>
      </c>
    </row>
    <row r="7840" spans="1:2" x14ac:dyDescent="0.25">
      <c r="A7840" s="25">
        <v>45618.256944444445</v>
      </c>
      <c r="B7840" s="3">
        <v>7.45129597197898</v>
      </c>
    </row>
    <row r="7841" spans="1:2" x14ac:dyDescent="0.25">
      <c r="A7841" s="25">
        <v>45618.298611111109</v>
      </c>
      <c r="B7841" s="3">
        <v>7.2813520140105101</v>
      </c>
    </row>
    <row r="7842" spans="1:2" x14ac:dyDescent="0.25">
      <c r="A7842" s="25">
        <v>45618.340277777781</v>
      </c>
      <c r="B7842" s="3">
        <v>7.1714080560420301</v>
      </c>
    </row>
    <row r="7843" spans="1:2" x14ac:dyDescent="0.25">
      <c r="A7843" s="25">
        <v>45618.381944444445</v>
      </c>
      <c r="B7843" s="3">
        <v>7.0714640980735597</v>
      </c>
    </row>
    <row r="7844" spans="1:2" x14ac:dyDescent="0.25">
      <c r="A7844" s="25">
        <v>45618.423611111109</v>
      </c>
      <c r="B7844" s="3">
        <v>7.0515201401050804</v>
      </c>
    </row>
    <row r="7845" spans="1:2" x14ac:dyDescent="0.25">
      <c r="A7845" s="25">
        <v>45618.465277777781</v>
      </c>
      <c r="B7845" s="3">
        <v>6.9815761821365996</v>
      </c>
    </row>
    <row r="7846" spans="1:2" x14ac:dyDescent="0.25">
      <c r="A7846" s="25">
        <v>45618.506944444445</v>
      </c>
      <c r="B7846" s="3">
        <v>6.9516322241681303</v>
      </c>
    </row>
    <row r="7847" spans="1:2" x14ac:dyDescent="0.25">
      <c r="A7847" s="25">
        <v>45618.548611111109</v>
      </c>
      <c r="B7847" s="3">
        <v>6.8916882661996501</v>
      </c>
    </row>
    <row r="7848" spans="1:2" x14ac:dyDescent="0.25">
      <c r="A7848" s="25">
        <v>45618.590277777781</v>
      </c>
      <c r="B7848" s="3">
        <v>6.8917443082311696</v>
      </c>
    </row>
    <row r="7849" spans="1:2" x14ac:dyDescent="0.25">
      <c r="A7849" s="25">
        <v>45618.631944444445</v>
      </c>
      <c r="B7849" s="3">
        <v>6.8318003502627001</v>
      </c>
    </row>
    <row r="7850" spans="1:2" x14ac:dyDescent="0.25">
      <c r="A7850" s="25">
        <v>45618.673611111109</v>
      </c>
      <c r="B7850" s="3">
        <v>6.8618563922942197</v>
      </c>
    </row>
    <row r="7851" spans="1:2" x14ac:dyDescent="0.25">
      <c r="A7851" s="25">
        <v>45618.715277777781</v>
      </c>
      <c r="B7851" s="3">
        <v>6.9519124343257399</v>
      </c>
    </row>
    <row r="7852" spans="1:2" x14ac:dyDescent="0.25">
      <c r="A7852" s="25">
        <v>45618.756944444445</v>
      </c>
      <c r="B7852" s="3">
        <v>6.99196847635727</v>
      </c>
    </row>
    <row r="7853" spans="1:2" x14ac:dyDescent="0.25">
      <c r="A7853" s="25">
        <v>45618.798611111109</v>
      </c>
      <c r="B7853" s="3">
        <v>6.9420245183887896</v>
      </c>
    </row>
    <row r="7854" spans="1:2" x14ac:dyDescent="0.25">
      <c r="A7854" s="25">
        <v>45618.840277777781</v>
      </c>
      <c r="B7854" s="3">
        <v>6.9920805604203196</v>
      </c>
    </row>
    <row r="7855" spans="1:2" x14ac:dyDescent="0.25">
      <c r="A7855" s="25">
        <v>45618.881944444445</v>
      </c>
      <c r="B7855" s="3">
        <v>7.0721366024518399</v>
      </c>
    </row>
    <row r="7856" spans="1:2" x14ac:dyDescent="0.25">
      <c r="A7856" s="25">
        <v>45618.923611111109</v>
      </c>
      <c r="B7856" s="3">
        <v>7.1221926444833601</v>
      </c>
    </row>
    <row r="7857" spans="1:2" x14ac:dyDescent="0.25">
      <c r="A7857" s="25">
        <v>45618.965277777781</v>
      </c>
      <c r="B7857" s="3">
        <v>7.1922486865148896</v>
      </c>
    </row>
    <row r="7858" spans="1:2" x14ac:dyDescent="0.25">
      <c r="A7858" s="25">
        <v>45619.006944444445</v>
      </c>
      <c r="B7858" s="3">
        <v>7.2923047285464104</v>
      </c>
    </row>
    <row r="7859" spans="1:2" x14ac:dyDescent="0.25">
      <c r="A7859" s="25">
        <v>45619.048611111109</v>
      </c>
      <c r="B7859" s="3">
        <v>7.5423607705779299</v>
      </c>
    </row>
    <row r="7860" spans="1:2" x14ac:dyDescent="0.25">
      <c r="A7860" s="25">
        <v>45619.090277777781</v>
      </c>
      <c r="B7860" s="3">
        <v>7.6524168126094603</v>
      </c>
    </row>
    <row r="7861" spans="1:2" x14ac:dyDescent="0.25">
      <c r="A7861" s="25">
        <v>45619.131944444445</v>
      </c>
      <c r="B7861" s="3">
        <v>7.6924728546409797</v>
      </c>
    </row>
    <row r="7862" spans="1:2" x14ac:dyDescent="0.25">
      <c r="A7862" s="25">
        <v>45619.173611111109</v>
      </c>
      <c r="B7862" s="3">
        <v>7.6125288966725</v>
      </c>
    </row>
    <row r="7863" spans="1:2" x14ac:dyDescent="0.25">
      <c r="A7863" s="25">
        <v>45619.215277777781</v>
      </c>
      <c r="B7863" s="3">
        <v>7.5525849387040296</v>
      </c>
    </row>
    <row r="7864" spans="1:2" x14ac:dyDescent="0.25">
      <c r="A7864" s="25">
        <v>45619.256944444445</v>
      </c>
      <c r="B7864" s="3">
        <v>7.5826409807355502</v>
      </c>
    </row>
    <row r="7865" spans="1:2" x14ac:dyDescent="0.25">
      <c r="A7865" s="25">
        <v>45619.298611111109</v>
      </c>
      <c r="B7865" s="3">
        <v>7.5826970227670696</v>
      </c>
    </row>
    <row r="7866" spans="1:2" x14ac:dyDescent="0.25">
      <c r="A7866" s="25">
        <v>45619.340277777781</v>
      </c>
      <c r="B7866" s="3">
        <v>7.6627530647985997</v>
      </c>
    </row>
    <row r="7867" spans="1:2" x14ac:dyDescent="0.25">
      <c r="A7867" s="25">
        <v>45619.381944444445</v>
      </c>
      <c r="B7867" s="3">
        <v>7.7628091068301197</v>
      </c>
    </row>
    <row r="7868" spans="1:2" x14ac:dyDescent="0.25">
      <c r="A7868" s="25">
        <v>45619.423611111109</v>
      </c>
      <c r="B7868" s="3">
        <v>7.8328651488616501</v>
      </c>
    </row>
    <row r="7869" spans="1:2" x14ac:dyDescent="0.25">
      <c r="A7869" s="25">
        <v>45619.465277777781</v>
      </c>
      <c r="B7869" s="3">
        <v>7.93292119089317</v>
      </c>
    </row>
    <row r="7870" spans="1:2" x14ac:dyDescent="0.25">
      <c r="A7870" s="25">
        <v>45619.506944444445</v>
      </c>
      <c r="B7870" s="3">
        <v>8.0529772329246896</v>
      </c>
    </row>
    <row r="7871" spans="1:2" x14ac:dyDescent="0.25">
      <c r="A7871" s="25">
        <v>45619.548611111109</v>
      </c>
      <c r="B7871" s="3">
        <v>8.0630332749562204</v>
      </c>
    </row>
    <row r="7872" spans="1:2" x14ac:dyDescent="0.25">
      <c r="A7872" s="25">
        <v>45619.590277777781</v>
      </c>
      <c r="B7872" s="3">
        <v>8.0730893169877405</v>
      </c>
    </row>
    <row r="7873" spans="1:2" x14ac:dyDescent="0.25">
      <c r="A7873" s="25">
        <v>45619.631944444445</v>
      </c>
      <c r="B7873" s="3">
        <v>8.0031453590192605</v>
      </c>
    </row>
    <row r="7874" spans="1:2" x14ac:dyDescent="0.25">
      <c r="A7874" s="25">
        <v>45619.673611111109</v>
      </c>
      <c r="B7874" s="3">
        <v>7.9532014010507899</v>
      </c>
    </row>
    <row r="7875" spans="1:2" x14ac:dyDescent="0.25">
      <c r="A7875" s="25">
        <v>45619.715277777781</v>
      </c>
      <c r="B7875" s="3">
        <v>7.9132574430823102</v>
      </c>
    </row>
    <row r="7876" spans="1:2" x14ac:dyDescent="0.25">
      <c r="A7876" s="25">
        <v>45619.756944444445</v>
      </c>
      <c r="B7876" s="3">
        <v>7.9333134851138398</v>
      </c>
    </row>
    <row r="7877" spans="1:2" x14ac:dyDescent="0.25">
      <c r="A7877" s="25">
        <v>45619.798611111109</v>
      </c>
      <c r="B7877" s="3">
        <v>7.9533695271453597</v>
      </c>
    </row>
    <row r="7878" spans="1:2" x14ac:dyDescent="0.25">
      <c r="A7878" s="25">
        <v>45619.840277777781</v>
      </c>
      <c r="B7878" s="3">
        <v>7.95342556917688</v>
      </c>
    </row>
    <row r="7879" spans="1:2" x14ac:dyDescent="0.25">
      <c r="A7879" s="25">
        <v>45619.881944444445</v>
      </c>
      <c r="B7879" s="3">
        <v>7.9434816112084103</v>
      </c>
    </row>
    <row r="7880" spans="1:2" x14ac:dyDescent="0.25">
      <c r="A7880" s="25">
        <v>45619.923611111109</v>
      </c>
      <c r="B7880" s="3">
        <v>7.89353765323993</v>
      </c>
    </row>
    <row r="7881" spans="1:2" x14ac:dyDescent="0.25">
      <c r="A7881" s="25">
        <v>45619.965277777781</v>
      </c>
      <c r="B7881" s="3">
        <v>7.82359369527145</v>
      </c>
    </row>
    <row r="7882" spans="1:2" x14ac:dyDescent="0.25">
      <c r="A7882" s="25">
        <v>45620.006944444445</v>
      </c>
      <c r="B7882" s="3">
        <v>7.74364973730298</v>
      </c>
    </row>
    <row r="7883" spans="1:2" x14ac:dyDescent="0.25">
      <c r="A7883" s="25">
        <v>45620.048611111109</v>
      </c>
      <c r="B7883" s="3">
        <v>7.7737057793344997</v>
      </c>
    </row>
    <row r="7884" spans="1:2" x14ac:dyDescent="0.25">
      <c r="A7884" s="25">
        <v>45620.090277777781</v>
      </c>
      <c r="B7884" s="3">
        <v>7.6837618213660202</v>
      </c>
    </row>
    <row r="7885" spans="1:2" x14ac:dyDescent="0.25">
      <c r="A7885" s="25">
        <v>45620.131944444445</v>
      </c>
      <c r="B7885" s="3">
        <v>7.7038178633975498</v>
      </c>
    </row>
    <row r="7886" spans="1:2" x14ac:dyDescent="0.25">
      <c r="A7886" s="25">
        <v>45620.173611111109</v>
      </c>
      <c r="B7886" s="3">
        <v>7.7338739054290704</v>
      </c>
    </row>
    <row r="7887" spans="1:2" x14ac:dyDescent="0.25">
      <c r="A7887" s="25">
        <v>45620.215277777781</v>
      </c>
      <c r="B7887" s="3">
        <v>7.7639299474605998</v>
      </c>
    </row>
    <row r="7888" spans="1:2" x14ac:dyDescent="0.25">
      <c r="A7888" s="25">
        <v>45620.256944444445</v>
      </c>
      <c r="B7888" s="3">
        <v>7.7839859894921197</v>
      </c>
    </row>
    <row r="7889" spans="1:2" x14ac:dyDescent="0.25">
      <c r="A7889" s="25">
        <v>45620.298611111109</v>
      </c>
      <c r="B7889" s="3">
        <v>7.7640420315236396</v>
      </c>
    </row>
    <row r="7890" spans="1:2" x14ac:dyDescent="0.25">
      <c r="A7890" s="25">
        <v>45620.340277777781</v>
      </c>
      <c r="B7890" s="3">
        <v>7.6940980735551703</v>
      </c>
    </row>
    <row r="7891" spans="1:2" x14ac:dyDescent="0.25">
      <c r="A7891" s="25">
        <v>45620.381944444445</v>
      </c>
      <c r="B7891" s="3">
        <v>7.6841541155866899</v>
      </c>
    </row>
    <row r="7892" spans="1:2" x14ac:dyDescent="0.25">
      <c r="A7892" s="25">
        <v>45620.423611111109</v>
      </c>
      <c r="B7892" s="3">
        <v>7.6242101576182097</v>
      </c>
    </row>
    <row r="7893" spans="1:2" x14ac:dyDescent="0.25">
      <c r="A7893" s="25">
        <v>45620.465277777781</v>
      </c>
      <c r="B7893" s="3">
        <v>7.6242661996497398</v>
      </c>
    </row>
    <row r="7894" spans="1:2" x14ac:dyDescent="0.25">
      <c r="A7894" s="25">
        <v>45620.506944444445</v>
      </c>
      <c r="B7894" s="3">
        <v>7.6343222416812599</v>
      </c>
    </row>
    <row r="7895" spans="1:2" x14ac:dyDescent="0.25">
      <c r="A7895" s="25">
        <v>45620.548611111109</v>
      </c>
      <c r="B7895" s="3">
        <v>7.6843782837127801</v>
      </c>
    </row>
    <row r="7896" spans="1:2" x14ac:dyDescent="0.25">
      <c r="A7896" s="25">
        <v>45620.590277777781</v>
      </c>
      <c r="B7896" s="3">
        <v>7.69443432574431</v>
      </c>
    </row>
    <row r="7897" spans="1:2" x14ac:dyDescent="0.25">
      <c r="A7897" s="25">
        <v>45620.631944444445</v>
      </c>
      <c r="B7897" s="3">
        <v>7.6544903677758303</v>
      </c>
    </row>
    <row r="7898" spans="1:2" x14ac:dyDescent="0.25">
      <c r="A7898" s="25">
        <v>45620.673611111109</v>
      </c>
      <c r="B7898" s="3">
        <v>7.71454640980736</v>
      </c>
    </row>
    <row r="7899" spans="1:2" x14ac:dyDescent="0.25">
      <c r="A7899" s="25">
        <v>45620.715277777781</v>
      </c>
      <c r="B7899" s="3">
        <v>7.9546024518388796</v>
      </c>
    </row>
    <row r="7900" spans="1:2" x14ac:dyDescent="0.25">
      <c r="A7900" s="25">
        <v>45620.756944444445</v>
      </c>
      <c r="B7900" s="3">
        <v>7.9846584938704002</v>
      </c>
    </row>
    <row r="7901" spans="1:2" x14ac:dyDescent="0.25">
      <c r="A7901" s="25">
        <v>45620.798611111109</v>
      </c>
      <c r="B7901" s="3">
        <v>7.9647145359019298</v>
      </c>
    </row>
    <row r="7902" spans="1:2" x14ac:dyDescent="0.25">
      <c r="A7902" s="25">
        <v>45620.840277777781</v>
      </c>
      <c r="B7902" s="3">
        <v>7.9947705779334504</v>
      </c>
    </row>
    <row r="7903" spans="1:2" x14ac:dyDescent="0.25">
      <c r="A7903" s="25">
        <v>45620.881944444445</v>
      </c>
      <c r="B7903" s="3">
        <v>7.9548266199649698</v>
      </c>
    </row>
    <row r="7904" spans="1:2" x14ac:dyDescent="0.25">
      <c r="A7904" s="25">
        <v>45620.923611111109</v>
      </c>
      <c r="B7904" s="3">
        <v>8.0448826619964997</v>
      </c>
    </row>
    <row r="7905" spans="1:2" x14ac:dyDescent="0.25">
      <c r="A7905" s="25">
        <v>45620.965277777781</v>
      </c>
      <c r="B7905" s="3">
        <v>8.0149387040280207</v>
      </c>
    </row>
    <row r="7906" spans="1:2" x14ac:dyDescent="0.25">
      <c r="A7906" s="25">
        <v>45621.006944444445</v>
      </c>
      <c r="B7906" s="3">
        <v>8.0449947460595403</v>
      </c>
    </row>
    <row r="7907" spans="1:2" x14ac:dyDescent="0.25">
      <c r="A7907" s="25">
        <v>45621.048611111109</v>
      </c>
      <c r="B7907" s="3">
        <v>7.9350507880910701</v>
      </c>
    </row>
    <row r="7908" spans="1:2" x14ac:dyDescent="0.25">
      <c r="A7908" s="25">
        <v>45621.090277777781</v>
      </c>
      <c r="B7908" s="3">
        <v>7.8451068301225897</v>
      </c>
    </row>
    <row r="7909" spans="1:2" x14ac:dyDescent="0.25">
      <c r="A7909" s="25">
        <v>45621.131944444445</v>
      </c>
      <c r="B7909" s="3">
        <v>7.7851628721541202</v>
      </c>
    </row>
    <row r="7910" spans="1:2" x14ac:dyDescent="0.25">
      <c r="A7910" s="25">
        <v>45621.173611111109</v>
      </c>
      <c r="B7910" s="3">
        <v>7.7352189141856398</v>
      </c>
    </row>
    <row r="7911" spans="1:2" x14ac:dyDescent="0.25">
      <c r="A7911" s="25">
        <v>45621.215277777781</v>
      </c>
      <c r="B7911" s="3">
        <v>7.6852749562171603</v>
      </c>
    </row>
    <row r="7912" spans="1:2" x14ac:dyDescent="0.25">
      <c r="A7912" s="25">
        <v>45621.256944444445</v>
      </c>
      <c r="B7912" s="3">
        <v>7.6153309982486901</v>
      </c>
    </row>
    <row r="7913" spans="1:2" x14ac:dyDescent="0.25">
      <c r="A7913" s="25">
        <v>45621.298611111109</v>
      </c>
      <c r="B7913" s="3">
        <v>7.5853870402802102</v>
      </c>
    </row>
    <row r="7914" spans="1:2" x14ac:dyDescent="0.25">
      <c r="A7914" s="25">
        <v>45621.340277777781</v>
      </c>
      <c r="B7914" s="3">
        <v>7.6154430823117298</v>
      </c>
    </row>
    <row r="7915" spans="1:2" x14ac:dyDescent="0.25">
      <c r="A7915" s="25">
        <v>45621.381944444445</v>
      </c>
      <c r="B7915" s="3">
        <v>7.6054991243432601</v>
      </c>
    </row>
    <row r="7916" spans="1:2" x14ac:dyDescent="0.25">
      <c r="A7916" s="25">
        <v>45621.423611111109</v>
      </c>
      <c r="B7916" s="3">
        <v>7.5955551663747798</v>
      </c>
    </row>
    <row r="7917" spans="1:2" x14ac:dyDescent="0.25">
      <c r="A7917" s="25">
        <v>45621.465277777781</v>
      </c>
      <c r="B7917" s="3">
        <v>7.5456112084063003</v>
      </c>
    </row>
    <row r="7918" spans="1:2" x14ac:dyDescent="0.25">
      <c r="A7918" s="25">
        <v>45621.506944444445</v>
      </c>
      <c r="B7918" s="3">
        <v>7.4356672504378301</v>
      </c>
    </row>
    <row r="7919" spans="1:2" x14ac:dyDescent="0.25">
      <c r="A7919" s="25">
        <v>45621.548611111109</v>
      </c>
      <c r="B7919" s="3">
        <v>7.3757232924693499</v>
      </c>
    </row>
    <row r="7920" spans="1:2" x14ac:dyDescent="0.25">
      <c r="A7920" s="25">
        <v>45621.590277777781</v>
      </c>
      <c r="B7920" s="3">
        <v>7.3857793345008798</v>
      </c>
    </row>
    <row r="7921" spans="1:2" x14ac:dyDescent="0.25">
      <c r="A7921" s="25">
        <v>45621.631944444445</v>
      </c>
      <c r="B7921" s="3">
        <v>7.3258353765323996</v>
      </c>
    </row>
    <row r="7922" spans="1:2" x14ac:dyDescent="0.25">
      <c r="A7922" s="25">
        <v>45621.673611111109</v>
      </c>
      <c r="B7922" s="3">
        <v>7.2758914185639201</v>
      </c>
    </row>
    <row r="7923" spans="1:2" x14ac:dyDescent="0.25">
      <c r="A7923" s="25">
        <v>45621.715277777781</v>
      </c>
      <c r="B7923" s="3">
        <v>7.2759474605954502</v>
      </c>
    </row>
    <row r="7924" spans="1:2" x14ac:dyDescent="0.25">
      <c r="A7924" s="25">
        <v>45621.756944444445</v>
      </c>
      <c r="B7924" s="3">
        <v>7.3260035026269703</v>
      </c>
    </row>
    <row r="7925" spans="1:2" x14ac:dyDescent="0.25">
      <c r="A7925" s="25">
        <v>45621.798611111109</v>
      </c>
      <c r="B7925" s="3">
        <v>7.4460595446584898</v>
      </c>
    </row>
    <row r="7926" spans="1:2" x14ac:dyDescent="0.25">
      <c r="A7926" s="25">
        <v>45621.840277777781</v>
      </c>
      <c r="B7926" s="3">
        <v>7.4661155866900204</v>
      </c>
    </row>
    <row r="7927" spans="1:2" x14ac:dyDescent="0.25">
      <c r="A7927" s="25">
        <v>45621.881944444445</v>
      </c>
      <c r="B7927" s="3">
        <v>7.5161716287215397</v>
      </c>
    </row>
    <row r="7928" spans="1:2" x14ac:dyDescent="0.25">
      <c r="A7928" s="25">
        <v>45621.923611111109</v>
      </c>
      <c r="B7928" s="3">
        <v>7.5462276707530602</v>
      </c>
    </row>
    <row r="7929" spans="1:2" x14ac:dyDescent="0.25">
      <c r="A7929" s="25">
        <v>45621.965277777781</v>
      </c>
      <c r="B7929" s="3">
        <v>7.6062837127845899</v>
      </c>
    </row>
    <row r="7930" spans="1:2" x14ac:dyDescent="0.25">
      <c r="A7930" s="25">
        <v>45622.006944444445</v>
      </c>
      <c r="B7930" s="3">
        <v>7.6463397548161103</v>
      </c>
    </row>
    <row r="7931" spans="1:2" x14ac:dyDescent="0.25">
      <c r="A7931" s="25">
        <v>45622.048611111109</v>
      </c>
      <c r="B7931" s="3">
        <v>7.7563957968476398</v>
      </c>
    </row>
    <row r="7932" spans="1:2" x14ac:dyDescent="0.25">
      <c r="A7932" s="25">
        <v>45622.090277777781</v>
      </c>
      <c r="B7932" s="3">
        <v>7.7264518388791599</v>
      </c>
    </row>
    <row r="7933" spans="1:2" x14ac:dyDescent="0.25">
      <c r="A7933" s="25">
        <v>45622.131944444445</v>
      </c>
      <c r="B7933" s="3">
        <v>7.6765078809106804</v>
      </c>
    </row>
    <row r="7934" spans="1:2" x14ac:dyDescent="0.25">
      <c r="A7934" s="25">
        <v>45622.173611111109</v>
      </c>
      <c r="B7934" s="3">
        <v>7.5765639229422099</v>
      </c>
    </row>
    <row r="7935" spans="1:2" x14ac:dyDescent="0.25">
      <c r="A7935" s="25">
        <v>45622.215277777781</v>
      </c>
      <c r="B7935" s="3">
        <v>7.4566199649737301</v>
      </c>
    </row>
    <row r="7936" spans="1:2" x14ac:dyDescent="0.25">
      <c r="A7936" s="25">
        <v>45622.256944444445</v>
      </c>
      <c r="B7936" s="3">
        <v>7.3066760070052501</v>
      </c>
    </row>
    <row r="7937" spans="1:2" x14ac:dyDescent="0.25">
      <c r="A7937" s="25">
        <v>45622.298611111109</v>
      </c>
      <c r="B7937" s="3">
        <v>7.2167320490367803</v>
      </c>
    </row>
    <row r="7938" spans="1:2" x14ac:dyDescent="0.25">
      <c r="A7938" s="25">
        <v>45622.340277777781</v>
      </c>
      <c r="B7938" s="3">
        <v>7.1667880910682999</v>
      </c>
    </row>
    <row r="7939" spans="1:2" x14ac:dyDescent="0.25">
      <c r="A7939" s="25">
        <v>45622.381944444445</v>
      </c>
      <c r="B7939" s="3">
        <v>7.0268441330998304</v>
      </c>
    </row>
    <row r="7940" spans="1:2" x14ac:dyDescent="0.25">
      <c r="A7940" s="25">
        <v>45622.423611111109</v>
      </c>
      <c r="B7940" s="3">
        <v>7.1169001751313496</v>
      </c>
    </row>
    <row r="7941" spans="1:2" x14ac:dyDescent="0.25">
      <c r="A7941" s="25">
        <v>45622.465277777781</v>
      </c>
      <c r="B7941" s="3">
        <v>7.1769562171628696</v>
      </c>
    </row>
    <row r="7942" spans="1:2" x14ac:dyDescent="0.25">
      <c r="A7942" s="25">
        <v>45622.506944444445</v>
      </c>
      <c r="B7942" s="3">
        <v>7.1270122591943998</v>
      </c>
    </row>
    <row r="7943" spans="1:2" x14ac:dyDescent="0.25">
      <c r="A7943" s="25">
        <v>45622.548611111109</v>
      </c>
      <c r="B7943" s="3">
        <v>7.0570683012259199</v>
      </c>
    </row>
    <row r="7944" spans="1:2" x14ac:dyDescent="0.25">
      <c r="A7944" s="25">
        <v>45622.590277777781</v>
      </c>
      <c r="B7944" s="3">
        <v>7.0771243432574398</v>
      </c>
    </row>
    <row r="7945" spans="1:2" x14ac:dyDescent="0.25">
      <c r="A7945" s="25">
        <v>45622.631944444445</v>
      </c>
      <c r="B7945" s="3">
        <v>6.9971803852889698</v>
      </c>
    </row>
    <row r="7946" spans="1:2" x14ac:dyDescent="0.25">
      <c r="A7946" s="25">
        <v>45622.673611111109</v>
      </c>
      <c r="B7946" s="3">
        <v>7.0372364273204902</v>
      </c>
    </row>
    <row r="7947" spans="1:2" x14ac:dyDescent="0.25">
      <c r="A7947" s="25">
        <v>45622.715277777781</v>
      </c>
      <c r="B7947" s="3">
        <v>7.0872924693520103</v>
      </c>
    </row>
    <row r="7948" spans="1:2" x14ac:dyDescent="0.25">
      <c r="A7948" s="25">
        <v>45622.756944444445</v>
      </c>
      <c r="B7948" s="3">
        <v>6.9573485113835396</v>
      </c>
    </row>
    <row r="7949" spans="1:2" x14ac:dyDescent="0.25">
      <c r="A7949" s="25">
        <v>45622.798611111109</v>
      </c>
      <c r="B7949" s="3">
        <v>6.9274045534150597</v>
      </c>
    </row>
    <row r="7950" spans="1:2" x14ac:dyDescent="0.25">
      <c r="A7950" s="25">
        <v>45622.840277777781</v>
      </c>
      <c r="B7950" s="3">
        <v>6.9474605954465796</v>
      </c>
    </row>
    <row r="7951" spans="1:2" x14ac:dyDescent="0.25">
      <c r="A7951" s="25">
        <v>45622.881944444445</v>
      </c>
      <c r="B7951" s="3">
        <v>6.8675166374781096</v>
      </c>
    </row>
    <row r="7952" spans="1:2" x14ac:dyDescent="0.25">
      <c r="A7952" s="25">
        <v>45622.923611111109</v>
      </c>
      <c r="B7952" s="3">
        <v>6.9175726795096297</v>
      </c>
    </row>
    <row r="7953" spans="1:2" x14ac:dyDescent="0.25">
      <c r="A7953" s="25">
        <v>45622.965277777781</v>
      </c>
      <c r="B7953" s="3">
        <v>6.9676287215411596</v>
      </c>
    </row>
    <row r="7954" spans="1:2" x14ac:dyDescent="0.25">
      <c r="A7954" s="25">
        <v>45623.006944444445</v>
      </c>
      <c r="B7954" s="3">
        <v>7.0176847635726798</v>
      </c>
    </row>
    <row r="7955" spans="1:2" x14ac:dyDescent="0.25">
      <c r="A7955" s="25">
        <v>45623.048611111109</v>
      </c>
      <c r="B7955" s="3">
        <v>7.0677408056041999</v>
      </c>
    </row>
    <row r="7956" spans="1:2" x14ac:dyDescent="0.25">
      <c r="A7956" s="25">
        <v>45623.090277777781</v>
      </c>
      <c r="B7956" s="3">
        <v>6.9677968476357304</v>
      </c>
    </row>
    <row r="7957" spans="1:2" x14ac:dyDescent="0.25">
      <c r="A7957" s="25">
        <v>45623.131944444445</v>
      </c>
      <c r="B7957" s="3">
        <v>6.9678528896672498</v>
      </c>
    </row>
    <row r="7958" spans="1:2" x14ac:dyDescent="0.25">
      <c r="A7958" s="25">
        <v>45623.173611111109</v>
      </c>
      <c r="B7958" s="3">
        <v>6.9479089316987697</v>
      </c>
    </row>
    <row r="7959" spans="1:2" x14ac:dyDescent="0.25">
      <c r="A7959" s="25">
        <v>45623.215277777781</v>
      </c>
      <c r="B7959" s="3">
        <v>6.9079649737302997</v>
      </c>
    </row>
    <row r="7960" spans="1:2" x14ac:dyDescent="0.25">
      <c r="A7960" s="25">
        <v>45623.256944444445</v>
      </c>
      <c r="B7960" s="3">
        <v>6.86802101576182</v>
      </c>
    </row>
    <row r="7961" spans="1:2" x14ac:dyDescent="0.25">
      <c r="A7961" s="25">
        <v>45623.298611111109</v>
      </c>
      <c r="B7961" s="3">
        <v>6.7380770577933502</v>
      </c>
    </row>
    <row r="7962" spans="1:2" x14ac:dyDescent="0.25">
      <c r="A7962" s="25">
        <v>45623.340277777781</v>
      </c>
      <c r="B7962" s="3">
        <v>6.5481330998248701</v>
      </c>
    </row>
    <row r="7963" spans="1:2" x14ac:dyDescent="0.25">
      <c r="A7963" s="25">
        <v>45623.381944444445</v>
      </c>
      <c r="B7963" s="3">
        <v>6.7281891418563902</v>
      </c>
    </row>
    <row r="7964" spans="1:2" x14ac:dyDescent="0.25">
      <c r="A7964" s="25">
        <v>45623.423611111109</v>
      </c>
      <c r="B7964" s="3">
        <v>6.7982451838879197</v>
      </c>
    </row>
    <row r="7965" spans="1:2" x14ac:dyDescent="0.25">
      <c r="A7965" s="25">
        <v>45623.465277777781</v>
      </c>
      <c r="B7965" s="3">
        <v>6.8883012259194398</v>
      </c>
    </row>
    <row r="7966" spans="1:2" x14ac:dyDescent="0.25">
      <c r="A7966" s="25">
        <v>45623.506944444445</v>
      </c>
      <c r="B7966" s="3">
        <v>7.1183572679509597</v>
      </c>
    </row>
    <row r="7967" spans="1:2" x14ac:dyDescent="0.25">
      <c r="A7967" s="25">
        <v>45623.548611111109</v>
      </c>
      <c r="B7967" s="3">
        <v>7.2384133099824899</v>
      </c>
    </row>
    <row r="7968" spans="1:2" x14ac:dyDescent="0.25">
      <c r="A7968" s="25">
        <v>45623.590277777781</v>
      </c>
      <c r="B7968" s="3">
        <v>7.2984693520140098</v>
      </c>
    </row>
    <row r="7969" spans="1:2" x14ac:dyDescent="0.25">
      <c r="A7969" s="25">
        <v>45623.631944444445</v>
      </c>
      <c r="B7969" s="3">
        <v>7.3985253940455298</v>
      </c>
    </row>
    <row r="7970" spans="1:2" x14ac:dyDescent="0.25">
      <c r="A7970" s="25">
        <v>45623.673611111109</v>
      </c>
      <c r="B7970" s="3">
        <v>7.3985814360770599</v>
      </c>
    </row>
    <row r="7971" spans="1:2" x14ac:dyDescent="0.25">
      <c r="A7971" s="25">
        <v>45623.715277777781</v>
      </c>
      <c r="B7971" s="3">
        <v>7.4186374781085798</v>
      </c>
    </row>
    <row r="7972" spans="1:2" x14ac:dyDescent="0.25">
      <c r="A7972" s="25">
        <v>45623.756944444445</v>
      </c>
      <c r="B7972" s="3">
        <v>7.4086935201401101</v>
      </c>
    </row>
    <row r="7973" spans="1:2" x14ac:dyDescent="0.25">
      <c r="A7973" s="25">
        <v>45623.798611111109</v>
      </c>
      <c r="B7973" s="3">
        <v>7.4087495621716304</v>
      </c>
    </row>
    <row r="7974" spans="1:2" x14ac:dyDescent="0.25">
      <c r="A7974" s="25">
        <v>45623.840277777781</v>
      </c>
      <c r="B7974" s="3">
        <v>7.4188056042031496</v>
      </c>
    </row>
    <row r="7975" spans="1:2" x14ac:dyDescent="0.25">
      <c r="A7975" s="25">
        <v>45623.881944444445</v>
      </c>
      <c r="B7975" s="3">
        <v>7.3788616462346797</v>
      </c>
    </row>
    <row r="7976" spans="1:2" x14ac:dyDescent="0.25">
      <c r="A7976" s="25">
        <v>45623.923611111109</v>
      </c>
      <c r="B7976" s="3">
        <v>7.3089176882661997</v>
      </c>
    </row>
    <row r="7977" spans="1:2" x14ac:dyDescent="0.25">
      <c r="A7977" s="25">
        <v>45623.965277777781</v>
      </c>
      <c r="B7977" s="3">
        <v>7.2389737302977197</v>
      </c>
    </row>
    <row r="7978" spans="1:2" x14ac:dyDescent="0.25">
      <c r="A7978" s="25">
        <v>45624.006944444445</v>
      </c>
      <c r="B7978" s="3">
        <v>7.2190297723292502</v>
      </c>
    </row>
    <row r="7979" spans="1:2" x14ac:dyDescent="0.25">
      <c r="A7979" s="25">
        <v>45624.048611111109</v>
      </c>
      <c r="B7979" s="3">
        <v>6.8390858143607698</v>
      </c>
    </row>
    <row r="7980" spans="1:2" x14ac:dyDescent="0.25">
      <c r="A7980" s="25">
        <v>45624.090277777781</v>
      </c>
      <c r="B7980" s="3">
        <v>7.1491418563922897</v>
      </c>
    </row>
    <row r="7981" spans="1:2" x14ac:dyDescent="0.25">
      <c r="A7981" s="25">
        <v>45624.131944444445</v>
      </c>
      <c r="B7981" s="3">
        <v>7.1191978984238196</v>
      </c>
    </row>
    <row r="7982" spans="1:2" x14ac:dyDescent="0.25">
      <c r="A7982" s="25">
        <v>45624.173611111109</v>
      </c>
      <c r="B7982" s="3">
        <v>7.19925394045534</v>
      </c>
    </row>
    <row r="7983" spans="1:2" x14ac:dyDescent="0.25">
      <c r="A7983" s="25">
        <v>45624.215277777781</v>
      </c>
      <c r="B7983" s="3">
        <v>6.9393099824868596</v>
      </c>
    </row>
    <row r="7984" spans="1:2" x14ac:dyDescent="0.25">
      <c r="A7984" s="25">
        <v>45624.256944444445</v>
      </c>
      <c r="B7984" s="3">
        <v>6.9893660245183904</v>
      </c>
    </row>
    <row r="7985" spans="1:2" x14ac:dyDescent="0.25">
      <c r="A7985" s="25">
        <v>45624.298611111109</v>
      </c>
      <c r="B7985" s="3">
        <v>7.1394220665499102</v>
      </c>
    </row>
    <row r="7986" spans="1:2" x14ac:dyDescent="0.25">
      <c r="A7986" s="25">
        <v>45624.340277777781</v>
      </c>
      <c r="B7986" s="3">
        <v>7.1494781085814401</v>
      </c>
    </row>
    <row r="7987" spans="1:2" x14ac:dyDescent="0.25">
      <c r="A7987" s="25">
        <v>45624.381944444445</v>
      </c>
      <c r="B7987" s="3">
        <v>7.1995341506129602</v>
      </c>
    </row>
    <row r="7988" spans="1:2" x14ac:dyDescent="0.25">
      <c r="A7988" s="25">
        <v>45624.423611111109</v>
      </c>
      <c r="B7988" s="3">
        <v>7.1195901926444796</v>
      </c>
    </row>
    <row r="7989" spans="1:2" x14ac:dyDescent="0.25">
      <c r="A7989" s="25">
        <v>45624.465277777781</v>
      </c>
      <c r="B7989" s="3">
        <v>7.1196462346760097</v>
      </c>
    </row>
    <row r="7990" spans="1:2" x14ac:dyDescent="0.25">
      <c r="A7990" s="25">
        <v>45624.506944444445</v>
      </c>
      <c r="B7990" s="3">
        <v>7.0397022767075299</v>
      </c>
    </row>
    <row r="7991" spans="1:2" x14ac:dyDescent="0.25">
      <c r="A7991" s="25">
        <v>45624.548611111109</v>
      </c>
      <c r="B7991" s="3">
        <v>7.1797583187390499</v>
      </c>
    </row>
    <row r="7992" spans="1:2" x14ac:dyDescent="0.25">
      <c r="A7992" s="25">
        <v>45624.590277777781</v>
      </c>
      <c r="B7992" s="3">
        <v>7.1498143607705797</v>
      </c>
    </row>
    <row r="7993" spans="1:2" x14ac:dyDescent="0.25">
      <c r="A7993" s="25">
        <v>45624.631944444445</v>
      </c>
      <c r="B7993" s="3">
        <v>7.1798704028021003</v>
      </c>
    </row>
    <row r="7994" spans="1:2" x14ac:dyDescent="0.25">
      <c r="A7994" s="25">
        <v>45624.673611111109</v>
      </c>
      <c r="B7994" s="3">
        <v>7.1599264448336299</v>
      </c>
    </row>
    <row r="7995" spans="1:2" x14ac:dyDescent="0.25">
      <c r="A7995" s="25">
        <v>45624.715277777781</v>
      </c>
      <c r="B7995" s="3">
        <v>7.1399824868651498</v>
      </c>
    </row>
    <row r="7996" spans="1:2" x14ac:dyDescent="0.25">
      <c r="A7996" s="25">
        <v>45624.756944444445</v>
      </c>
      <c r="B7996" s="3">
        <v>7.0700385288966698</v>
      </c>
    </row>
    <row r="7997" spans="1:2" x14ac:dyDescent="0.25">
      <c r="A7997" s="25">
        <v>45624.798611111109</v>
      </c>
      <c r="B7997" s="3">
        <v>6.7600945709282003</v>
      </c>
    </row>
    <row r="7998" spans="1:2" x14ac:dyDescent="0.25">
      <c r="A7998" s="25">
        <v>45624.840277777781</v>
      </c>
      <c r="B7998" s="3">
        <v>6.6601506129597201</v>
      </c>
    </row>
    <row r="7999" spans="1:2" x14ac:dyDescent="0.25">
      <c r="A7999" s="25">
        <v>45624.881944444445</v>
      </c>
      <c r="B7999" s="3">
        <v>6.9202066549912402</v>
      </c>
    </row>
    <row r="8000" spans="1:2" x14ac:dyDescent="0.25">
      <c r="A8000" s="25">
        <v>45624.923611111109</v>
      </c>
      <c r="B8000" s="3">
        <v>6.9702626970227701</v>
      </c>
    </row>
    <row r="8001" spans="1:2" x14ac:dyDescent="0.25">
      <c r="A8001" s="25">
        <v>45624.965277777781</v>
      </c>
      <c r="B8001" s="3">
        <v>6.9603187390542898</v>
      </c>
    </row>
    <row r="8002" spans="1:2" x14ac:dyDescent="0.25">
      <c r="A8002" s="25">
        <v>45625.006944444445</v>
      </c>
      <c r="B8002" s="3">
        <v>6.9703747810858099</v>
      </c>
    </row>
    <row r="8003" spans="1:2" x14ac:dyDescent="0.25">
      <c r="A8003" s="25">
        <v>45625.048611111109</v>
      </c>
      <c r="B8003" s="3">
        <v>6.8104308231173398</v>
      </c>
    </row>
    <row r="8004" spans="1:2" x14ac:dyDescent="0.25">
      <c r="A8004" s="25">
        <v>45625.090277777781</v>
      </c>
      <c r="B8004" s="3">
        <v>6.7004868651488598</v>
      </c>
    </row>
    <row r="8005" spans="1:2" x14ac:dyDescent="0.25">
      <c r="A8005" s="25">
        <v>45625.131944444445</v>
      </c>
      <c r="B8005" s="3">
        <v>6.6905429071803804</v>
      </c>
    </row>
    <row r="8006" spans="1:2" x14ac:dyDescent="0.25">
      <c r="A8006" s="25">
        <v>45625.173611111109</v>
      </c>
      <c r="B8006" s="3">
        <v>6.8105989492119097</v>
      </c>
    </row>
    <row r="8007" spans="1:2" x14ac:dyDescent="0.25">
      <c r="A8007" s="25">
        <v>45625.215277777781</v>
      </c>
      <c r="B8007" s="3">
        <v>6.9206549912434303</v>
      </c>
    </row>
    <row r="8008" spans="1:2" x14ac:dyDescent="0.25">
      <c r="A8008" s="25">
        <v>45625.256944444445</v>
      </c>
      <c r="B8008" s="3">
        <v>7.0107110332749603</v>
      </c>
    </row>
    <row r="8009" spans="1:2" x14ac:dyDescent="0.25">
      <c r="A8009" s="25">
        <v>45625.298611111109</v>
      </c>
      <c r="B8009" s="3">
        <v>7.1307670753064798</v>
      </c>
    </row>
    <row r="8010" spans="1:2" x14ac:dyDescent="0.25">
      <c r="A8010" s="25">
        <v>45625.340277777781</v>
      </c>
      <c r="B8010" s="3">
        <v>7.2008231173380004</v>
      </c>
    </row>
    <row r="8011" spans="1:2" x14ac:dyDescent="0.25">
      <c r="A8011" s="25">
        <v>45625.381944444445</v>
      </c>
      <c r="B8011" s="3">
        <v>7.2208791593695301</v>
      </c>
    </row>
    <row r="8012" spans="1:2" x14ac:dyDescent="0.25">
      <c r="A8012" s="25">
        <v>45625.423611111109</v>
      </c>
      <c r="B8012" s="3">
        <v>7.24093520140105</v>
      </c>
    </row>
    <row r="8013" spans="1:2" x14ac:dyDescent="0.25">
      <c r="A8013" s="25">
        <v>45625.465277777781</v>
      </c>
      <c r="B8013" s="3">
        <v>7.2309912434325696</v>
      </c>
    </row>
    <row r="8014" spans="1:2" x14ac:dyDescent="0.25">
      <c r="A8014" s="25">
        <v>45625.506944444445</v>
      </c>
      <c r="B8014" s="3">
        <v>7.1610472854641003</v>
      </c>
    </row>
    <row r="8015" spans="1:2" x14ac:dyDescent="0.25">
      <c r="A8015" s="25">
        <v>45625.548611111109</v>
      </c>
      <c r="B8015" s="3">
        <v>7.2511033274956196</v>
      </c>
    </row>
    <row r="8016" spans="1:2" x14ac:dyDescent="0.25">
      <c r="A8016" s="25">
        <v>45625.590277777781</v>
      </c>
      <c r="B8016" s="3">
        <v>7.3011593695271504</v>
      </c>
    </row>
    <row r="8017" spans="1:2" x14ac:dyDescent="0.25">
      <c r="A8017" s="25">
        <v>45625.631944444445</v>
      </c>
      <c r="B8017" s="3">
        <v>7.3412154115586699</v>
      </c>
    </row>
    <row r="8018" spans="1:2" x14ac:dyDescent="0.25">
      <c r="A8018" s="25">
        <v>45625.673611111109</v>
      </c>
      <c r="B8018" s="3">
        <v>7.3612714535901898</v>
      </c>
    </row>
    <row r="8019" spans="1:2" x14ac:dyDescent="0.25">
      <c r="A8019" s="25">
        <v>45625.715277777781</v>
      </c>
      <c r="B8019" s="3">
        <v>7.3913274956217201</v>
      </c>
    </row>
    <row r="8020" spans="1:2" x14ac:dyDescent="0.25">
      <c r="A8020" s="25">
        <v>45625.756944444445</v>
      </c>
      <c r="B8020" s="3">
        <v>7.1213835376532399</v>
      </c>
    </row>
    <row r="8021" spans="1:2" x14ac:dyDescent="0.25">
      <c r="A8021" s="25">
        <v>45625.798611111109</v>
      </c>
      <c r="B8021" s="3">
        <v>7.2814395796847604</v>
      </c>
    </row>
    <row r="8022" spans="1:2" x14ac:dyDescent="0.25">
      <c r="A8022" s="25">
        <v>45625.840277777781</v>
      </c>
      <c r="B8022" s="3">
        <v>7.2514956217162903</v>
      </c>
    </row>
    <row r="8023" spans="1:2" x14ac:dyDescent="0.25">
      <c r="A8023" s="25">
        <v>45625.881944444445</v>
      </c>
      <c r="B8023" s="3">
        <v>7.4815516637478101</v>
      </c>
    </row>
    <row r="8024" spans="1:2" x14ac:dyDescent="0.25">
      <c r="A8024" s="25">
        <v>45625.923611111109</v>
      </c>
      <c r="B8024" s="3">
        <v>7.50160770577933</v>
      </c>
    </row>
    <row r="8025" spans="1:2" x14ac:dyDescent="0.25">
      <c r="A8025" s="25">
        <v>45625.965277777781</v>
      </c>
      <c r="B8025" s="3">
        <v>7.5116637478108599</v>
      </c>
    </row>
    <row r="8026" spans="1:2" x14ac:dyDescent="0.25">
      <c r="A8026" s="25">
        <v>45626.006944444445</v>
      </c>
      <c r="B8026" s="3">
        <v>7.5417197898423796</v>
      </c>
    </row>
    <row r="8027" spans="1:2" x14ac:dyDescent="0.25">
      <c r="A8027" s="25">
        <v>45626.048611111109</v>
      </c>
      <c r="B8027" s="3">
        <v>7.5417758318739097</v>
      </c>
    </row>
    <row r="8028" spans="1:2" x14ac:dyDescent="0.25">
      <c r="A8028" s="25">
        <v>45626.090277777781</v>
      </c>
      <c r="B8028" s="3">
        <v>7.5018318739054299</v>
      </c>
    </row>
    <row r="8029" spans="1:2" x14ac:dyDescent="0.25">
      <c r="A8029" s="25">
        <v>45626.131944444445</v>
      </c>
      <c r="B8029" s="3">
        <v>7.6518879159369497</v>
      </c>
    </row>
    <row r="8030" spans="1:2" x14ac:dyDescent="0.25">
      <c r="A8030" s="25">
        <v>45626.173611111109</v>
      </c>
      <c r="B8030" s="3">
        <v>7.7519439579684803</v>
      </c>
    </row>
    <row r="8031" spans="1:2" x14ac:dyDescent="0.25">
      <c r="A8031" s="25">
        <v>45626.215277777781</v>
      </c>
      <c r="B8031" s="3">
        <v>7.8019999999999996</v>
      </c>
    </row>
    <row r="8032" spans="1:2" x14ac:dyDescent="0.25">
      <c r="A8032" s="25">
        <v>45626.256944444445</v>
      </c>
      <c r="B8032" s="3">
        <v>7.7020560420315203</v>
      </c>
    </row>
    <row r="8033" spans="1:2" x14ac:dyDescent="0.25">
      <c r="A8033" s="25">
        <v>45626.298611111109</v>
      </c>
      <c r="B8033" s="3">
        <v>7.7021120840630504</v>
      </c>
    </row>
    <row r="8034" spans="1:2" x14ac:dyDescent="0.25">
      <c r="A8034" s="25">
        <v>45626.340277777781</v>
      </c>
      <c r="B8034" s="3">
        <v>7.6621681260945698</v>
      </c>
    </row>
    <row r="8035" spans="1:2" x14ac:dyDescent="0.25">
      <c r="A8035" s="25">
        <v>45626.381944444445</v>
      </c>
      <c r="B8035" s="3">
        <v>7.7322241681260904</v>
      </c>
    </row>
    <row r="8036" spans="1:2" x14ac:dyDescent="0.25">
      <c r="A8036" s="25">
        <v>45626.423611111109</v>
      </c>
      <c r="B8036" s="3">
        <v>7.7222802101576198</v>
      </c>
    </row>
    <row r="8037" spans="1:2" x14ac:dyDescent="0.25">
      <c r="A8037" s="25">
        <v>45626.465277777781</v>
      </c>
      <c r="B8037" s="3">
        <v>7.8223362521891397</v>
      </c>
    </row>
    <row r="8038" spans="1:2" x14ac:dyDescent="0.25">
      <c r="A8038" s="25">
        <v>45626.506944444445</v>
      </c>
      <c r="B8038" s="3">
        <v>7.8923922942206701</v>
      </c>
    </row>
    <row r="8039" spans="1:2" x14ac:dyDescent="0.25">
      <c r="A8039" s="25">
        <v>45626.548611111109</v>
      </c>
      <c r="B8039" s="3">
        <v>7.8424483362521897</v>
      </c>
    </row>
    <row r="8040" spans="1:2" x14ac:dyDescent="0.25">
      <c r="A8040" s="25">
        <v>45626.590277777781</v>
      </c>
      <c r="B8040" s="3">
        <v>7.7925043782837102</v>
      </c>
    </row>
    <row r="8041" spans="1:2" x14ac:dyDescent="0.25">
      <c r="A8041" s="25">
        <v>45626.631944444445</v>
      </c>
      <c r="B8041" s="3">
        <v>7.9225604203152402</v>
      </c>
    </row>
    <row r="8042" spans="1:2" x14ac:dyDescent="0.25">
      <c r="A8042" s="25">
        <v>45626.673611111109</v>
      </c>
      <c r="B8042" s="3">
        <v>7.9726164623467604</v>
      </c>
    </row>
    <row r="8043" spans="1:2" x14ac:dyDescent="0.25">
      <c r="A8043" s="25">
        <v>45626.715277777781</v>
      </c>
      <c r="B8043" s="3">
        <v>7.9826725043782796</v>
      </c>
    </row>
    <row r="8044" spans="1:2" x14ac:dyDescent="0.25">
      <c r="A8044" s="25">
        <v>45626.756944444445</v>
      </c>
      <c r="B8044" s="3">
        <v>8.0227285464098106</v>
      </c>
    </row>
    <row r="8045" spans="1:2" x14ac:dyDescent="0.25">
      <c r="A8045" s="25">
        <v>45626.798611111109</v>
      </c>
      <c r="B8045" s="3">
        <v>8.0227845884413291</v>
      </c>
    </row>
    <row r="8046" spans="1:2" x14ac:dyDescent="0.25">
      <c r="A8046" s="25">
        <v>45626.840277777781</v>
      </c>
      <c r="B8046" s="3">
        <v>8.0228406304728495</v>
      </c>
    </row>
    <row r="8047" spans="1:2" x14ac:dyDescent="0.25">
      <c r="A8047" s="25">
        <v>45626.881944444445</v>
      </c>
      <c r="B8047" s="3">
        <v>8.2128966725043799</v>
      </c>
    </row>
    <row r="8048" spans="1:2" x14ac:dyDescent="0.25">
      <c r="A8048" s="25">
        <v>45626.923611111109</v>
      </c>
      <c r="B8048" s="3">
        <v>8.1729527145358993</v>
      </c>
    </row>
    <row r="8049" spans="1:2" x14ac:dyDescent="0.25">
      <c r="A8049" s="25">
        <v>45626.965277777781</v>
      </c>
      <c r="B8049" s="3">
        <v>8.2730087565674193</v>
      </c>
    </row>
    <row r="8050" spans="1:2" x14ac:dyDescent="0.25">
      <c r="A8050" s="25">
        <v>45627.006944444445</v>
      </c>
      <c r="B8050" s="3">
        <v>8.2730647985989503</v>
      </c>
    </row>
    <row r="8051" spans="1:2" x14ac:dyDescent="0.25">
      <c r="A8051" s="25">
        <v>45627.048611111109</v>
      </c>
      <c r="B8051" s="3">
        <v>8.1631208406304694</v>
      </c>
    </row>
    <row r="8052" spans="1:2" x14ac:dyDescent="0.25">
      <c r="A8052" s="25">
        <v>45627.090277777781</v>
      </c>
      <c r="B8052" s="3">
        <v>8.1131768826619997</v>
      </c>
    </row>
    <row r="8053" spans="1:2" x14ac:dyDescent="0.25">
      <c r="A8053" s="25">
        <v>45627.131944444445</v>
      </c>
      <c r="B8053" s="3">
        <v>8.1032329246935202</v>
      </c>
    </row>
    <row r="8054" spans="1:2" x14ac:dyDescent="0.25">
      <c r="A8054" s="25">
        <v>45627.173611111109</v>
      </c>
      <c r="B8054" s="3">
        <v>8.0532889667250398</v>
      </c>
    </row>
    <row r="8055" spans="1:2" x14ac:dyDescent="0.25">
      <c r="A8055" s="25">
        <v>45627.215277777781</v>
      </c>
      <c r="B8055" s="3">
        <v>8.1033450087565697</v>
      </c>
    </row>
    <row r="8056" spans="1:2" x14ac:dyDescent="0.25">
      <c r="A8056" s="25">
        <v>45627.256944444445</v>
      </c>
      <c r="B8056" s="3">
        <v>8.0834010507880905</v>
      </c>
    </row>
    <row r="8057" spans="1:2" x14ac:dyDescent="0.25">
      <c r="A8057" s="25">
        <v>45627.298611111109</v>
      </c>
      <c r="B8057" s="3">
        <v>8.0634570928196094</v>
      </c>
    </row>
    <row r="8058" spans="1:2" x14ac:dyDescent="0.25">
      <c r="A8058" s="25">
        <v>45627.340277777781</v>
      </c>
      <c r="B8058" s="3">
        <v>7.9835131348511403</v>
      </c>
    </row>
    <row r="8059" spans="1:2" x14ac:dyDescent="0.25">
      <c r="A8059" s="25">
        <v>45627.381944444445</v>
      </c>
      <c r="B8059" s="3">
        <v>7.9835691768826598</v>
      </c>
    </row>
    <row r="8060" spans="1:2" x14ac:dyDescent="0.25">
      <c r="A8060" s="25">
        <v>45627.423611111109</v>
      </c>
      <c r="B8060" s="3">
        <v>8.0636252189141793</v>
      </c>
    </row>
    <row r="8061" spans="1:2" x14ac:dyDescent="0.25">
      <c r="A8061" s="25">
        <v>45627.465277777781</v>
      </c>
      <c r="B8061" s="3">
        <v>8.1336812609457105</v>
      </c>
    </row>
    <row r="8062" spans="1:2" x14ac:dyDescent="0.25">
      <c r="A8062" s="25">
        <v>45627.506944444445</v>
      </c>
      <c r="B8062" s="3">
        <v>8.1537373029772304</v>
      </c>
    </row>
    <row r="8063" spans="1:2" x14ac:dyDescent="0.25">
      <c r="A8063" s="25">
        <v>45627.548611111109</v>
      </c>
      <c r="B8063" s="3">
        <v>8.1137933450087605</v>
      </c>
    </row>
    <row r="8064" spans="1:2" x14ac:dyDescent="0.25">
      <c r="A8064" s="25">
        <v>45627.590277777781</v>
      </c>
      <c r="B8064" s="3">
        <v>7.8738493870402797</v>
      </c>
    </row>
    <row r="8065" spans="1:2" x14ac:dyDescent="0.25">
      <c r="A8065" s="25">
        <v>45627.631944444445</v>
      </c>
      <c r="B8065" s="3">
        <v>7.9039054290718003</v>
      </c>
    </row>
    <row r="8066" spans="1:2" x14ac:dyDescent="0.25">
      <c r="A8066" s="25">
        <v>45627.673611111109</v>
      </c>
      <c r="B8066" s="3">
        <v>8.0639614711033296</v>
      </c>
    </row>
    <row r="8067" spans="1:2" x14ac:dyDescent="0.25">
      <c r="A8067" s="25">
        <v>45627.715277777781</v>
      </c>
      <c r="B8067" s="3">
        <v>7.9940175131348497</v>
      </c>
    </row>
    <row r="8068" spans="1:2" x14ac:dyDescent="0.25">
      <c r="A8068" s="25">
        <v>45627.756944444445</v>
      </c>
      <c r="B8068" s="3">
        <v>7.9540735551663797</v>
      </c>
    </row>
    <row r="8069" spans="1:2" x14ac:dyDescent="0.25">
      <c r="A8069" s="25">
        <v>45627.798611111109</v>
      </c>
      <c r="B8069" s="3">
        <v>7.8241295971979001</v>
      </c>
    </row>
    <row r="8070" spans="1:2" x14ac:dyDescent="0.25">
      <c r="A8070" s="25">
        <v>45627.840277777781</v>
      </c>
      <c r="B8070" s="3">
        <v>7.8941856392294198</v>
      </c>
    </row>
    <row r="8071" spans="1:2" x14ac:dyDescent="0.25">
      <c r="A8071" s="25">
        <v>45627.881944444445</v>
      </c>
      <c r="B8071" s="3">
        <v>7.9042416812609497</v>
      </c>
    </row>
    <row r="8072" spans="1:2" x14ac:dyDescent="0.25">
      <c r="A8072" s="25">
        <v>45627.923611111109</v>
      </c>
      <c r="B8072" s="3">
        <v>7.9742977232924703</v>
      </c>
    </row>
    <row r="8073" spans="1:2" x14ac:dyDescent="0.25">
      <c r="A8073" s="25">
        <v>45627.965277777781</v>
      </c>
      <c r="B8073" s="3">
        <v>8.0143537653239907</v>
      </c>
    </row>
    <row r="8074" spans="1:2" x14ac:dyDescent="0.25">
      <c r="A8074" s="25">
        <v>45628.006944444445</v>
      </c>
      <c r="B8074" s="3">
        <v>8.0444098073555192</v>
      </c>
    </row>
    <row r="8075" spans="1:2" x14ac:dyDescent="0.25">
      <c r="A8075" s="25">
        <v>45628.048611111109</v>
      </c>
      <c r="B8075" s="3">
        <v>7.9744658493870402</v>
      </c>
    </row>
    <row r="8076" spans="1:2" x14ac:dyDescent="0.25">
      <c r="A8076" s="25">
        <v>45628.090277777781</v>
      </c>
      <c r="B8076" s="3">
        <v>8.0345218914185601</v>
      </c>
    </row>
    <row r="8077" spans="1:2" x14ac:dyDescent="0.25">
      <c r="A8077" s="25">
        <v>45628.131944444445</v>
      </c>
      <c r="B8077" s="3">
        <v>7.8945779334500896</v>
      </c>
    </row>
    <row r="8078" spans="1:2" x14ac:dyDescent="0.25">
      <c r="A8078" s="25">
        <v>45628.173611111109</v>
      </c>
      <c r="B8078" s="3">
        <v>7.8646339754816097</v>
      </c>
    </row>
    <row r="8079" spans="1:2" x14ac:dyDescent="0.25">
      <c r="A8079" s="25">
        <v>45628.215277777781</v>
      </c>
      <c r="B8079" s="3">
        <v>7.8046900175131304</v>
      </c>
    </row>
    <row r="8080" spans="1:2" x14ac:dyDescent="0.25">
      <c r="A8080" s="25">
        <v>45628.256944444445</v>
      </c>
      <c r="B8080" s="3">
        <v>7.9147460595446599</v>
      </c>
    </row>
    <row r="8081" spans="1:2" x14ac:dyDescent="0.25">
      <c r="A8081" s="25">
        <v>45628.298611111109</v>
      </c>
      <c r="B8081" s="3">
        <v>7.9048021015761796</v>
      </c>
    </row>
    <row r="8082" spans="1:2" x14ac:dyDescent="0.25">
      <c r="A8082" s="25">
        <v>45628.340277777781</v>
      </c>
      <c r="B8082" s="3">
        <v>7.9648581436077102</v>
      </c>
    </row>
    <row r="8083" spans="1:2" x14ac:dyDescent="0.25">
      <c r="A8083" s="25">
        <v>45628.381944444445</v>
      </c>
      <c r="B8083" s="3">
        <v>7.4149141856392298</v>
      </c>
    </row>
    <row r="8084" spans="1:2" x14ac:dyDescent="0.25">
      <c r="A8084" s="25">
        <v>45628.423611111109</v>
      </c>
      <c r="B8084" s="3">
        <v>7.6849702276707497</v>
      </c>
    </row>
    <row r="8085" spans="1:2" x14ac:dyDescent="0.25">
      <c r="A8085" s="25">
        <v>45628.465277777781</v>
      </c>
      <c r="B8085" s="3">
        <v>7.8650262697022804</v>
      </c>
    </row>
    <row r="8086" spans="1:2" x14ac:dyDescent="0.25">
      <c r="A8086" s="25">
        <v>45628.506944444445</v>
      </c>
      <c r="B8086" s="3">
        <v>7.9450823117337999</v>
      </c>
    </row>
    <row r="8087" spans="1:2" x14ac:dyDescent="0.25">
      <c r="A8087" s="25">
        <v>45628.548611111109</v>
      </c>
      <c r="B8087" s="3">
        <v>7.9051383537653201</v>
      </c>
    </row>
    <row r="8088" spans="1:2" x14ac:dyDescent="0.25">
      <c r="A8088" s="25">
        <v>45628.590277777781</v>
      </c>
      <c r="B8088" s="3">
        <v>7.7951943957968499</v>
      </c>
    </row>
    <row r="8089" spans="1:2" x14ac:dyDescent="0.25">
      <c r="A8089" s="25">
        <v>45628.631944444445</v>
      </c>
      <c r="B8089" s="3">
        <v>7.7952504378283702</v>
      </c>
    </row>
    <row r="8090" spans="1:2" x14ac:dyDescent="0.25">
      <c r="A8090" s="25">
        <v>45628.673611111109</v>
      </c>
      <c r="B8090" s="3">
        <v>7.9553064798598996</v>
      </c>
    </row>
    <row r="8091" spans="1:2" x14ac:dyDescent="0.25">
      <c r="A8091" s="25">
        <v>45628.715277777781</v>
      </c>
      <c r="B8091" s="3">
        <v>7.9753625218914204</v>
      </c>
    </row>
    <row r="8092" spans="1:2" x14ac:dyDescent="0.25">
      <c r="A8092" s="25">
        <v>45628.756944444445</v>
      </c>
      <c r="B8092" s="3">
        <v>7.7254185639229398</v>
      </c>
    </row>
    <row r="8093" spans="1:2" x14ac:dyDescent="0.25">
      <c r="A8093" s="25">
        <v>45628.798611111109</v>
      </c>
      <c r="B8093" s="3">
        <v>7.2454746059544703</v>
      </c>
    </row>
    <row r="8094" spans="1:2" x14ac:dyDescent="0.25">
      <c r="A8094" s="25">
        <v>45628.840277777781</v>
      </c>
      <c r="B8094" s="3">
        <v>7.6055306479859901</v>
      </c>
    </row>
    <row r="8095" spans="1:2" x14ac:dyDescent="0.25">
      <c r="A8095" s="25">
        <v>45628.881944444445</v>
      </c>
      <c r="B8095" s="3">
        <v>7.6455866900175096</v>
      </c>
    </row>
    <row r="8096" spans="1:2" x14ac:dyDescent="0.25">
      <c r="A8096" s="25">
        <v>45628.923611111109</v>
      </c>
      <c r="B8096" s="3">
        <v>7.9456427320490404</v>
      </c>
    </row>
    <row r="8097" spans="1:2" x14ac:dyDescent="0.25">
      <c r="A8097" s="25">
        <v>45628.965277777781</v>
      </c>
      <c r="B8097" s="3">
        <v>7.93569877408056</v>
      </c>
    </row>
    <row r="8098" spans="1:2" x14ac:dyDescent="0.25">
      <c r="A8098" s="25">
        <v>45629.006944444445</v>
      </c>
      <c r="B8098" s="3">
        <v>7.9357548161120803</v>
      </c>
    </row>
    <row r="8099" spans="1:2" x14ac:dyDescent="0.25">
      <c r="A8099" s="25">
        <v>45629.048611111109</v>
      </c>
      <c r="B8099" s="3">
        <v>7.8958108581436104</v>
      </c>
    </row>
    <row r="8100" spans="1:2" x14ac:dyDescent="0.25">
      <c r="A8100" s="25">
        <v>45629.090277777781</v>
      </c>
      <c r="B8100" s="3">
        <v>7.6558669001751296</v>
      </c>
    </row>
    <row r="8101" spans="1:2" x14ac:dyDescent="0.25">
      <c r="A8101" s="25">
        <v>45629.131944444445</v>
      </c>
      <c r="B8101" s="3">
        <v>7.8859229422066504</v>
      </c>
    </row>
    <row r="8102" spans="1:2" x14ac:dyDescent="0.25">
      <c r="A8102" s="25">
        <v>45629.173611111109</v>
      </c>
      <c r="B8102" s="3">
        <v>7.7559789842381797</v>
      </c>
    </row>
    <row r="8103" spans="1:2" x14ac:dyDescent="0.25">
      <c r="A8103" s="25">
        <v>45629.215277777781</v>
      </c>
      <c r="B8103" s="3">
        <v>7.7060350262697002</v>
      </c>
    </row>
    <row r="8104" spans="1:2" x14ac:dyDescent="0.25">
      <c r="A8104" s="25">
        <v>45629.256944444445</v>
      </c>
      <c r="B8104" s="3">
        <v>7.6960910683012296</v>
      </c>
    </row>
    <row r="8105" spans="1:2" x14ac:dyDescent="0.25">
      <c r="A8105" s="25">
        <v>45629.298611111109</v>
      </c>
      <c r="B8105" s="3">
        <v>7.8461471103327503</v>
      </c>
    </row>
    <row r="8106" spans="1:2" x14ac:dyDescent="0.25">
      <c r="A8106" s="25">
        <v>45629.340277777781</v>
      </c>
      <c r="B8106" s="3">
        <v>7.8062031523642696</v>
      </c>
    </row>
    <row r="8107" spans="1:2" x14ac:dyDescent="0.25">
      <c r="A8107" s="25">
        <v>45629.381944444445</v>
      </c>
      <c r="B8107" s="3">
        <v>7.7662591943957997</v>
      </c>
    </row>
    <row r="8108" spans="1:2" x14ac:dyDescent="0.25">
      <c r="A8108" s="25">
        <v>45629.423611111109</v>
      </c>
      <c r="B8108" s="3">
        <v>7.6563152364273197</v>
      </c>
    </row>
    <row r="8109" spans="1:2" x14ac:dyDescent="0.25">
      <c r="A8109" s="25">
        <v>45629.465277777781</v>
      </c>
      <c r="B8109" s="3">
        <v>7.4163712784588398</v>
      </c>
    </row>
    <row r="8110" spans="1:2" x14ac:dyDescent="0.25">
      <c r="A8110" s="25">
        <v>45629.506944444445</v>
      </c>
      <c r="B8110" s="3">
        <v>7.8964273204903703</v>
      </c>
    </row>
    <row r="8111" spans="1:2" x14ac:dyDescent="0.25">
      <c r="A8111" s="25">
        <v>45629.548611111109</v>
      </c>
      <c r="B8111" s="3">
        <v>7.9564833625218903</v>
      </c>
    </row>
    <row r="8112" spans="1:2" x14ac:dyDescent="0.25">
      <c r="A8112" s="25">
        <v>45629.590277777781</v>
      </c>
      <c r="B8112" s="3">
        <v>8.0465394045534193</v>
      </c>
    </row>
    <row r="8113" spans="1:2" x14ac:dyDescent="0.25">
      <c r="A8113" s="25">
        <v>45629.631944444445</v>
      </c>
      <c r="B8113" s="3">
        <v>7.94659544658494</v>
      </c>
    </row>
    <row r="8114" spans="1:2" x14ac:dyDescent="0.25">
      <c r="A8114" s="25">
        <v>45629.673611111109</v>
      </c>
      <c r="B8114" s="3">
        <v>7.5566514886164597</v>
      </c>
    </row>
    <row r="8115" spans="1:2" x14ac:dyDescent="0.25">
      <c r="A8115" s="25">
        <v>45629.715277777781</v>
      </c>
      <c r="B8115" s="3">
        <v>7.8467075306479899</v>
      </c>
    </row>
    <row r="8116" spans="1:2" x14ac:dyDescent="0.25">
      <c r="A8116" s="25">
        <v>45629.756944444445</v>
      </c>
      <c r="B8116" s="3">
        <v>7.9967635726795097</v>
      </c>
    </row>
    <row r="8117" spans="1:2" x14ac:dyDescent="0.25">
      <c r="A8117" s="25">
        <v>45629.798611111109</v>
      </c>
      <c r="B8117" s="3">
        <v>7.99681961471103</v>
      </c>
    </row>
    <row r="8118" spans="1:2" x14ac:dyDescent="0.25">
      <c r="A8118" s="25">
        <v>45629.840277777781</v>
      </c>
      <c r="B8118" s="3">
        <v>8.1068756567425595</v>
      </c>
    </row>
    <row r="8119" spans="1:2" x14ac:dyDescent="0.25">
      <c r="A8119" s="25">
        <v>45629.881944444445</v>
      </c>
      <c r="B8119" s="3">
        <v>8.01693169877408</v>
      </c>
    </row>
    <row r="8120" spans="1:2" x14ac:dyDescent="0.25">
      <c r="A8120" s="25">
        <v>45629.923611111109</v>
      </c>
      <c r="B8120" s="3">
        <v>7.8069877408056003</v>
      </c>
    </row>
    <row r="8121" spans="1:2" x14ac:dyDescent="0.25">
      <c r="A8121" s="25">
        <v>45629.965277777781</v>
      </c>
      <c r="B8121" s="3">
        <v>8.0670437828371302</v>
      </c>
    </row>
    <row r="8122" spans="1:2" x14ac:dyDescent="0.25">
      <c r="A8122" s="25">
        <v>45630.006944444445</v>
      </c>
      <c r="B8122" s="3">
        <v>8.1270998248686492</v>
      </c>
    </row>
    <row r="8123" spans="1:2" x14ac:dyDescent="0.25">
      <c r="A8123" s="25">
        <v>45630.048611111109</v>
      </c>
      <c r="B8123" s="3">
        <v>8.1871558669001807</v>
      </c>
    </row>
    <row r="8124" spans="1:2" x14ac:dyDescent="0.25">
      <c r="A8124" s="25">
        <v>45630.090277777781</v>
      </c>
      <c r="B8124" s="3">
        <v>8.2872119089317007</v>
      </c>
    </row>
    <row r="8125" spans="1:2" x14ac:dyDescent="0.25">
      <c r="A8125" s="25">
        <v>45630.131944444445</v>
      </c>
      <c r="B8125" s="3">
        <v>8.2372679509632203</v>
      </c>
    </row>
    <row r="8126" spans="1:2" x14ac:dyDescent="0.25">
      <c r="A8126" s="25">
        <v>45630.173611111109</v>
      </c>
      <c r="B8126" s="3">
        <v>8.2773239929947504</v>
      </c>
    </row>
    <row r="8127" spans="1:2" x14ac:dyDescent="0.25">
      <c r="A8127" s="25">
        <v>45630.215277777781</v>
      </c>
      <c r="B8127" s="3">
        <v>8.3073800350262701</v>
      </c>
    </row>
    <row r="8128" spans="1:2" x14ac:dyDescent="0.25">
      <c r="A8128" s="25">
        <v>45630.256944444445</v>
      </c>
      <c r="B8128" s="3">
        <v>8.2674360770577895</v>
      </c>
    </row>
    <row r="8129" spans="1:2" x14ac:dyDescent="0.25">
      <c r="A8129" s="25">
        <v>45630.298611111109</v>
      </c>
      <c r="B8129" s="3">
        <v>8.2574921190893207</v>
      </c>
    </row>
    <row r="8130" spans="1:2" x14ac:dyDescent="0.25">
      <c r="A8130" s="25">
        <v>45630.340277777781</v>
      </c>
      <c r="B8130" s="3">
        <v>8.2875481611208404</v>
      </c>
    </row>
    <row r="8131" spans="1:2" x14ac:dyDescent="0.25">
      <c r="A8131" s="25">
        <v>45630.381944444445</v>
      </c>
      <c r="B8131" s="3">
        <v>8.2476042031523704</v>
      </c>
    </row>
    <row r="8132" spans="1:2" x14ac:dyDescent="0.25">
      <c r="A8132" s="25">
        <v>45630.423611111109</v>
      </c>
      <c r="B8132" s="3">
        <v>8.2876602451838899</v>
      </c>
    </row>
    <row r="8133" spans="1:2" x14ac:dyDescent="0.25">
      <c r="A8133" s="25">
        <v>45630.465277777781</v>
      </c>
      <c r="B8133" s="3">
        <v>8.1977162872154103</v>
      </c>
    </row>
    <row r="8134" spans="1:2" x14ac:dyDescent="0.25">
      <c r="A8134" s="25">
        <v>45630.506944444445</v>
      </c>
      <c r="B8134" s="3">
        <v>8.2577723292469294</v>
      </c>
    </row>
    <row r="8135" spans="1:2" x14ac:dyDescent="0.25">
      <c r="A8135" s="25">
        <v>45630.548611111109</v>
      </c>
      <c r="B8135" s="3">
        <v>8.3178283712784609</v>
      </c>
    </row>
    <row r="8136" spans="1:2" x14ac:dyDescent="0.25">
      <c r="A8136" s="25">
        <v>45630.590277777781</v>
      </c>
      <c r="B8136" s="3">
        <v>8.3778844133099799</v>
      </c>
    </row>
    <row r="8137" spans="1:2" x14ac:dyDescent="0.25">
      <c r="A8137" s="25">
        <v>45630.631944444445</v>
      </c>
      <c r="B8137" s="3">
        <v>8.4079404553415102</v>
      </c>
    </row>
    <row r="8138" spans="1:2" x14ac:dyDescent="0.25">
      <c r="A8138" s="25">
        <v>45630.673611111109</v>
      </c>
      <c r="B8138" s="3">
        <v>8.2379964973730306</v>
      </c>
    </row>
    <row r="8139" spans="1:2" x14ac:dyDescent="0.25">
      <c r="A8139" s="25">
        <v>45630.715277777781</v>
      </c>
      <c r="B8139" s="3">
        <v>8.0680525394045493</v>
      </c>
    </row>
    <row r="8140" spans="1:2" x14ac:dyDescent="0.25">
      <c r="A8140" s="25">
        <v>45630.756944444445</v>
      </c>
      <c r="B8140" s="3">
        <v>8.2981085814360807</v>
      </c>
    </row>
    <row r="8141" spans="1:2" x14ac:dyDescent="0.25">
      <c r="A8141" s="25">
        <v>45630.798611111109</v>
      </c>
      <c r="B8141" s="3">
        <v>8.3881646234676008</v>
      </c>
    </row>
    <row r="8142" spans="1:2" x14ac:dyDescent="0.25">
      <c r="A8142" s="25">
        <v>45630.840277777781</v>
      </c>
      <c r="B8142" s="3">
        <v>8.3282206654991207</v>
      </c>
    </row>
    <row r="8143" spans="1:2" x14ac:dyDescent="0.25">
      <c r="A8143" s="25">
        <v>45630.881944444445</v>
      </c>
      <c r="B8143" s="3">
        <v>8.3782767075306506</v>
      </c>
    </row>
    <row r="8144" spans="1:2" x14ac:dyDescent="0.25">
      <c r="A8144" s="25">
        <v>45630.923611111109</v>
      </c>
      <c r="B8144" s="3">
        <v>8.3783327495621691</v>
      </c>
    </row>
    <row r="8145" spans="1:2" x14ac:dyDescent="0.25">
      <c r="A8145" s="25">
        <v>45630.965277777781</v>
      </c>
      <c r="B8145" s="3">
        <v>8.0083887915937009</v>
      </c>
    </row>
    <row r="8146" spans="1:2" x14ac:dyDescent="0.25">
      <c r="A8146" s="25">
        <v>45631.006944444445</v>
      </c>
      <c r="B8146" s="3">
        <v>8.0284448336252208</v>
      </c>
    </row>
    <row r="8147" spans="1:2" x14ac:dyDescent="0.25">
      <c r="A8147" s="25">
        <v>45631.048611111109</v>
      </c>
      <c r="B8147" s="3">
        <v>8.4085008756567401</v>
      </c>
    </row>
    <row r="8148" spans="1:2" x14ac:dyDescent="0.25">
      <c r="A8148" s="25">
        <v>45631.090277777781</v>
      </c>
      <c r="B8148" s="3">
        <v>8.4785569176882696</v>
      </c>
    </row>
    <row r="8149" spans="1:2" x14ac:dyDescent="0.25">
      <c r="A8149" s="25">
        <v>45631.131944444445</v>
      </c>
      <c r="B8149" s="3">
        <v>8.38861295971979</v>
      </c>
    </row>
    <row r="8150" spans="1:2" x14ac:dyDescent="0.25">
      <c r="A8150" s="25">
        <v>45631.173611111109</v>
      </c>
      <c r="B8150" s="3">
        <v>8.4686690017513104</v>
      </c>
    </row>
    <row r="8151" spans="1:2" x14ac:dyDescent="0.25">
      <c r="A8151" s="25">
        <v>45631.215277777781</v>
      </c>
      <c r="B8151" s="3">
        <v>8.4587250437828398</v>
      </c>
    </row>
    <row r="8152" spans="1:2" x14ac:dyDescent="0.25">
      <c r="A8152" s="25">
        <v>45631.256944444445</v>
      </c>
      <c r="B8152" s="3">
        <v>8.5087810858143609</v>
      </c>
    </row>
    <row r="8153" spans="1:2" x14ac:dyDescent="0.25">
      <c r="A8153" s="25">
        <v>45631.298611111109</v>
      </c>
      <c r="B8153" s="3">
        <v>8.4988371278458796</v>
      </c>
    </row>
    <row r="8154" spans="1:2" x14ac:dyDescent="0.25">
      <c r="A8154" s="25">
        <v>45631.340277777781</v>
      </c>
      <c r="B8154" s="3">
        <v>8.5588931698774093</v>
      </c>
    </row>
    <row r="8155" spans="1:2" x14ac:dyDescent="0.25">
      <c r="A8155" s="25">
        <v>45631.381944444445</v>
      </c>
      <c r="B8155" s="3">
        <v>8.5789492119089292</v>
      </c>
    </row>
    <row r="8156" spans="1:2" x14ac:dyDescent="0.25">
      <c r="A8156" s="25">
        <v>45631.423611111109</v>
      </c>
      <c r="B8156" s="3">
        <v>8.5690052539404604</v>
      </c>
    </row>
    <row r="8157" spans="1:2" x14ac:dyDescent="0.25">
      <c r="A8157" s="25">
        <v>45631.465277777781</v>
      </c>
      <c r="B8157" s="3">
        <v>8.4490612959719797</v>
      </c>
    </row>
    <row r="8158" spans="1:2" x14ac:dyDescent="0.25">
      <c r="A8158" s="25">
        <v>45631.506944444445</v>
      </c>
      <c r="B8158" s="3">
        <v>8.5691173380034993</v>
      </c>
    </row>
    <row r="8159" spans="1:2" x14ac:dyDescent="0.25">
      <c r="A8159" s="25">
        <v>45631.548611111109</v>
      </c>
      <c r="B8159" s="3">
        <v>8.5891733800350298</v>
      </c>
    </row>
    <row r="8160" spans="1:2" x14ac:dyDescent="0.25">
      <c r="A8160" s="25">
        <v>45631.590277777781</v>
      </c>
      <c r="B8160" s="3">
        <v>8.6192294220665495</v>
      </c>
    </row>
    <row r="8161" spans="1:2" x14ac:dyDescent="0.25">
      <c r="A8161" s="25">
        <v>45631.631944444445</v>
      </c>
      <c r="B8161" s="3">
        <v>8.5492854640980696</v>
      </c>
    </row>
    <row r="8162" spans="1:2" x14ac:dyDescent="0.25">
      <c r="A8162" s="25">
        <v>45631.673611111109</v>
      </c>
      <c r="B8162" s="3">
        <v>8.4693415061296005</v>
      </c>
    </row>
    <row r="8163" spans="1:2" x14ac:dyDescent="0.25">
      <c r="A8163" s="25">
        <v>45631.715277777781</v>
      </c>
      <c r="B8163" s="3">
        <v>8.2993975481611209</v>
      </c>
    </row>
    <row r="8164" spans="1:2" x14ac:dyDescent="0.25">
      <c r="A8164" s="25">
        <v>45631.756944444445</v>
      </c>
      <c r="B8164" s="3">
        <v>8.4294535901926402</v>
      </c>
    </row>
    <row r="8165" spans="1:2" x14ac:dyDescent="0.25">
      <c r="A8165" s="25">
        <v>45631.798611111109</v>
      </c>
      <c r="B8165" s="3">
        <v>8.3395096322241695</v>
      </c>
    </row>
    <row r="8166" spans="1:2" x14ac:dyDescent="0.25">
      <c r="A8166" s="25">
        <v>45631.840277777781</v>
      </c>
      <c r="B8166" s="3">
        <v>8.2795656742556893</v>
      </c>
    </row>
    <row r="8167" spans="1:2" x14ac:dyDescent="0.25">
      <c r="A8167" s="25">
        <v>45631.881944444445</v>
      </c>
      <c r="B8167" s="3">
        <v>8.3296217162872193</v>
      </c>
    </row>
    <row r="8168" spans="1:2" x14ac:dyDescent="0.25">
      <c r="A8168" s="25">
        <v>45631.923611111109</v>
      </c>
      <c r="B8168" s="3">
        <v>8.1796777583187392</v>
      </c>
    </row>
    <row r="8169" spans="1:2" x14ac:dyDescent="0.25">
      <c r="A8169" s="25">
        <v>45631.965277777781</v>
      </c>
      <c r="B8169" s="3">
        <v>8.0897338003502597</v>
      </c>
    </row>
    <row r="8170" spans="1:2" x14ac:dyDescent="0.25">
      <c r="A8170" s="25">
        <v>45632.006944444445</v>
      </c>
      <c r="B8170" s="3">
        <v>8.1297898423817898</v>
      </c>
    </row>
    <row r="8171" spans="1:2" x14ac:dyDescent="0.25">
      <c r="A8171" s="25">
        <v>45632.048611111109</v>
      </c>
      <c r="B8171" s="3">
        <v>8.0998458844133108</v>
      </c>
    </row>
    <row r="8172" spans="1:2" x14ac:dyDescent="0.25">
      <c r="A8172" s="25">
        <v>45632.090277777781</v>
      </c>
      <c r="B8172" s="3">
        <v>8.0199019264448292</v>
      </c>
    </row>
    <row r="8173" spans="1:2" x14ac:dyDescent="0.25">
      <c r="A8173" s="25">
        <v>45632.131944444445</v>
      </c>
      <c r="B8173" s="3">
        <v>8.1099579684763601</v>
      </c>
    </row>
    <row r="8174" spans="1:2" x14ac:dyDescent="0.25">
      <c r="A8174" s="25">
        <v>45632.173611111109</v>
      </c>
      <c r="B8174" s="3">
        <v>8.2200140105078798</v>
      </c>
    </row>
    <row r="8175" spans="1:2" x14ac:dyDescent="0.25">
      <c r="A8175" s="25">
        <v>45632.215277777781</v>
      </c>
      <c r="B8175" s="3">
        <v>8.2700700525394009</v>
      </c>
    </row>
    <row r="8176" spans="1:2" x14ac:dyDescent="0.25">
      <c r="A8176" s="25">
        <v>45632.256944444445</v>
      </c>
      <c r="B8176" s="3">
        <v>8.2901260945709296</v>
      </c>
    </row>
    <row r="8177" spans="1:2" x14ac:dyDescent="0.25">
      <c r="A8177" s="25">
        <v>45632.298611111109</v>
      </c>
      <c r="B8177" s="3">
        <v>8.4101821366024492</v>
      </c>
    </row>
    <row r="8178" spans="1:2" x14ac:dyDescent="0.25">
      <c r="A8178" s="25">
        <v>45632.340277777781</v>
      </c>
      <c r="B8178" s="3">
        <v>8.3502381786339797</v>
      </c>
    </row>
    <row r="8179" spans="1:2" x14ac:dyDescent="0.25">
      <c r="A8179" s="25">
        <v>45632.381944444445</v>
      </c>
      <c r="B8179" s="3">
        <v>8.4902942206655005</v>
      </c>
    </row>
    <row r="8180" spans="1:2" x14ac:dyDescent="0.25">
      <c r="A8180" s="25">
        <v>45632.423611111109</v>
      </c>
      <c r="B8180" s="3">
        <v>8.5203502626970202</v>
      </c>
    </row>
    <row r="8181" spans="1:2" x14ac:dyDescent="0.25">
      <c r="A8181" s="25">
        <v>45632.465277777781</v>
      </c>
      <c r="B8181" s="3">
        <v>8.4904063047285501</v>
      </c>
    </row>
    <row r="8182" spans="1:2" x14ac:dyDescent="0.25">
      <c r="A8182" s="25">
        <v>45632.506944444445</v>
      </c>
      <c r="B8182" s="3">
        <v>8.3804623467600692</v>
      </c>
    </row>
    <row r="8183" spans="1:2" x14ac:dyDescent="0.25">
      <c r="A8183" s="25">
        <v>45632.548611111109</v>
      </c>
      <c r="B8183" s="3">
        <v>8.6305183887915895</v>
      </c>
    </row>
    <row r="8184" spans="1:2" x14ac:dyDescent="0.25">
      <c r="A8184" s="25">
        <v>45632.590277777781</v>
      </c>
      <c r="B8184" s="3">
        <v>8.7205744308231203</v>
      </c>
    </row>
    <row r="8185" spans="1:2" x14ac:dyDescent="0.25">
      <c r="A8185" s="25">
        <v>45632.631944444445</v>
      </c>
      <c r="B8185" s="3">
        <v>8.8506304728546397</v>
      </c>
    </row>
    <row r="8186" spans="1:2" x14ac:dyDescent="0.25">
      <c r="A8186" s="25">
        <v>45632.673611111109</v>
      </c>
      <c r="B8186" s="3">
        <v>8.9006865148861696</v>
      </c>
    </row>
    <row r="8187" spans="1:2" x14ac:dyDescent="0.25">
      <c r="A8187" s="25">
        <v>45632.715277777781</v>
      </c>
      <c r="B8187" s="3">
        <v>8.98074255691769</v>
      </c>
    </row>
    <row r="8188" spans="1:2" x14ac:dyDescent="0.25">
      <c r="A8188" s="25">
        <v>45632.756944444445</v>
      </c>
      <c r="B8188" s="3">
        <v>9.1107985989492093</v>
      </c>
    </row>
    <row r="8189" spans="1:2" x14ac:dyDescent="0.25">
      <c r="A8189" s="25">
        <v>45632.798611111109</v>
      </c>
      <c r="B8189" s="3">
        <v>9.1208546409807294</v>
      </c>
    </row>
    <row r="8190" spans="1:2" x14ac:dyDescent="0.25">
      <c r="A8190" s="25">
        <v>45632.840277777781</v>
      </c>
      <c r="B8190" s="3">
        <v>9.1809106830122609</v>
      </c>
    </row>
    <row r="8191" spans="1:2" x14ac:dyDescent="0.25">
      <c r="A8191" s="25">
        <v>45632.881944444445</v>
      </c>
      <c r="B8191" s="3">
        <v>9.1909667250437792</v>
      </c>
    </row>
    <row r="8192" spans="1:2" x14ac:dyDescent="0.25">
      <c r="A8192" s="25">
        <v>45632.923611111109</v>
      </c>
      <c r="B8192" s="3">
        <v>9.0810227670753108</v>
      </c>
    </row>
    <row r="8193" spans="1:2" x14ac:dyDescent="0.25">
      <c r="A8193" s="25">
        <v>45632.965277777781</v>
      </c>
      <c r="B8193" s="3">
        <v>9.2610788091068308</v>
      </c>
    </row>
    <row r="8194" spans="1:2" x14ac:dyDescent="0.25">
      <c r="A8194" s="25">
        <v>45633.006944444445</v>
      </c>
      <c r="B8194" s="3">
        <v>9.2311348511383606</v>
      </c>
    </row>
    <row r="8195" spans="1:2" x14ac:dyDescent="0.25">
      <c r="A8195" s="25">
        <v>45633.048611111109</v>
      </c>
      <c r="B8195" s="3">
        <v>9.3011908931698795</v>
      </c>
    </row>
    <row r="8196" spans="1:2" x14ac:dyDescent="0.25">
      <c r="A8196" s="25">
        <v>45633.090277777781</v>
      </c>
      <c r="B8196" s="3">
        <v>9.4012469352013994</v>
      </c>
    </row>
    <row r="8197" spans="1:2" x14ac:dyDescent="0.25">
      <c r="A8197" s="25">
        <v>45633.131944444445</v>
      </c>
      <c r="B8197" s="3">
        <v>9.3013029772329201</v>
      </c>
    </row>
    <row r="8198" spans="1:2" x14ac:dyDescent="0.25">
      <c r="A8198" s="25">
        <v>45633.173611111109</v>
      </c>
      <c r="B8198" s="3">
        <v>9.2213590192644492</v>
      </c>
    </row>
    <row r="8199" spans="1:2" x14ac:dyDescent="0.25">
      <c r="A8199" s="25">
        <v>45633.215277777781</v>
      </c>
      <c r="B8199" s="3">
        <v>9.28141506129597</v>
      </c>
    </row>
    <row r="8200" spans="1:2" x14ac:dyDescent="0.25">
      <c r="A8200" s="25">
        <v>45633.256944444445</v>
      </c>
      <c r="B8200" s="3">
        <v>9.2614711033274997</v>
      </c>
    </row>
    <row r="8201" spans="1:2" x14ac:dyDescent="0.25">
      <c r="A8201" s="25">
        <v>45633.298611111109</v>
      </c>
      <c r="B8201" s="3">
        <v>9.2115271453590193</v>
      </c>
    </row>
    <row r="8202" spans="1:2" x14ac:dyDescent="0.25">
      <c r="A8202" s="25">
        <v>45633.340277777781</v>
      </c>
      <c r="B8202" s="3">
        <v>9.1715831873905405</v>
      </c>
    </row>
    <row r="8203" spans="1:2" x14ac:dyDescent="0.25">
      <c r="A8203" s="25">
        <v>45633.381944444445</v>
      </c>
      <c r="B8203" s="3">
        <v>9.1616392294220699</v>
      </c>
    </row>
    <row r="8204" spans="1:2" x14ac:dyDescent="0.25">
      <c r="A8204" s="25">
        <v>45633.423611111109</v>
      </c>
      <c r="B8204" s="3">
        <v>9.2216952714535907</v>
      </c>
    </row>
    <row r="8205" spans="1:2" x14ac:dyDescent="0.25">
      <c r="A8205" s="25">
        <v>45633.465277777781</v>
      </c>
      <c r="B8205" s="3">
        <v>9.2617513134851102</v>
      </c>
    </row>
    <row r="8206" spans="1:2" x14ac:dyDescent="0.25">
      <c r="A8206" s="25">
        <v>45633.506944444445</v>
      </c>
      <c r="B8206" s="3">
        <v>9.23180735551664</v>
      </c>
    </row>
    <row r="8207" spans="1:2" x14ac:dyDescent="0.25">
      <c r="A8207" s="25">
        <v>45633.548611111109</v>
      </c>
      <c r="B8207" s="3">
        <v>9.2818633975481593</v>
      </c>
    </row>
    <row r="8208" spans="1:2" x14ac:dyDescent="0.25">
      <c r="A8208" s="25">
        <v>45633.590277777781</v>
      </c>
      <c r="B8208" s="3">
        <v>9.2019194395796795</v>
      </c>
    </row>
    <row r="8209" spans="1:2" x14ac:dyDescent="0.25">
      <c r="A8209" s="25">
        <v>45633.631944444445</v>
      </c>
      <c r="B8209" s="3">
        <v>9.3219754816112097</v>
      </c>
    </row>
    <row r="8210" spans="1:2" x14ac:dyDescent="0.25">
      <c r="A8210" s="25">
        <v>45633.673611111109</v>
      </c>
      <c r="B8210" s="3">
        <v>9.3520315236427294</v>
      </c>
    </row>
    <row r="8211" spans="1:2" x14ac:dyDescent="0.25">
      <c r="A8211" s="25">
        <v>45633.715277777781</v>
      </c>
      <c r="B8211" s="3">
        <v>9.2820875656742494</v>
      </c>
    </row>
    <row r="8212" spans="1:2" x14ac:dyDescent="0.25">
      <c r="A8212" s="25">
        <v>45633.756944444445</v>
      </c>
      <c r="B8212" s="3">
        <v>9.3121436077057798</v>
      </c>
    </row>
    <row r="8213" spans="1:2" x14ac:dyDescent="0.25">
      <c r="A8213" s="25">
        <v>45633.798611111109</v>
      </c>
      <c r="B8213" s="3">
        <v>9.2921996497373005</v>
      </c>
    </row>
    <row r="8214" spans="1:2" x14ac:dyDescent="0.25">
      <c r="A8214" s="25">
        <v>45633.840277777781</v>
      </c>
      <c r="B8214" s="3">
        <v>9.2722556917688301</v>
      </c>
    </row>
    <row r="8215" spans="1:2" x14ac:dyDescent="0.25">
      <c r="A8215" s="25">
        <v>45633.881944444445</v>
      </c>
      <c r="B8215" s="3">
        <v>9.2523117338003509</v>
      </c>
    </row>
    <row r="8216" spans="1:2" x14ac:dyDescent="0.25">
      <c r="A8216" s="25">
        <v>45633.923611111109</v>
      </c>
      <c r="B8216" s="3">
        <v>9.1523677758318804</v>
      </c>
    </row>
    <row r="8217" spans="1:2" x14ac:dyDescent="0.25">
      <c r="A8217" s="25">
        <v>45633.965277777781</v>
      </c>
      <c r="B8217" s="3">
        <v>9.1124238178633998</v>
      </c>
    </row>
    <row r="8218" spans="1:2" x14ac:dyDescent="0.25">
      <c r="A8218" s="25">
        <v>45634.006944444445</v>
      </c>
      <c r="B8218" s="3">
        <v>9.1124798598949202</v>
      </c>
    </row>
    <row r="8219" spans="1:2" x14ac:dyDescent="0.25">
      <c r="A8219" s="25">
        <v>45634.048611111109</v>
      </c>
      <c r="B8219" s="3">
        <v>9.1925359019264405</v>
      </c>
    </row>
    <row r="8220" spans="1:2" x14ac:dyDescent="0.25">
      <c r="A8220" s="25">
        <v>45634.090277777781</v>
      </c>
      <c r="B8220" s="3">
        <v>9.2025919439579695</v>
      </c>
    </row>
    <row r="8221" spans="1:2" x14ac:dyDescent="0.25">
      <c r="A8221" s="25">
        <v>45634.131944444445</v>
      </c>
      <c r="B8221" s="3">
        <v>9.1826479859894903</v>
      </c>
    </row>
    <row r="8222" spans="1:2" x14ac:dyDescent="0.25">
      <c r="A8222" s="25">
        <v>45634.173611111109</v>
      </c>
      <c r="B8222" s="3">
        <v>9.1927040280210193</v>
      </c>
    </row>
    <row r="8223" spans="1:2" x14ac:dyDescent="0.25">
      <c r="A8223" s="25">
        <v>45634.215277777781</v>
      </c>
      <c r="B8223" s="3">
        <v>9.1627600700525402</v>
      </c>
    </row>
    <row r="8224" spans="1:2" x14ac:dyDescent="0.25">
      <c r="A8224" s="25">
        <v>45634.256944444445</v>
      </c>
      <c r="B8224" s="3">
        <v>9.1828161120840601</v>
      </c>
    </row>
    <row r="8225" spans="1:2" x14ac:dyDescent="0.25">
      <c r="A8225" s="25">
        <v>45634.298611111109</v>
      </c>
      <c r="B8225" s="3">
        <v>9.1828721541155893</v>
      </c>
    </row>
    <row r="8226" spans="1:2" x14ac:dyDescent="0.25">
      <c r="A8226" s="25">
        <v>45634.340277777781</v>
      </c>
      <c r="B8226" s="3">
        <v>9.1329281961471107</v>
      </c>
    </row>
    <row r="8227" spans="1:2" x14ac:dyDescent="0.25">
      <c r="A8227" s="25">
        <v>45634.381944444445</v>
      </c>
      <c r="B8227" s="3">
        <v>9.1729842381786302</v>
      </c>
    </row>
    <row r="8228" spans="1:2" x14ac:dyDescent="0.25">
      <c r="A8228" s="25">
        <v>45634.423611111109</v>
      </c>
      <c r="B8228" s="3">
        <v>9.1730402802101594</v>
      </c>
    </row>
    <row r="8229" spans="1:2" x14ac:dyDescent="0.25">
      <c r="A8229" s="25">
        <v>45634.465277777781</v>
      </c>
      <c r="B8229" s="3">
        <v>9.1430963222416803</v>
      </c>
    </row>
    <row r="8230" spans="1:2" x14ac:dyDescent="0.25">
      <c r="A8230" s="25">
        <v>45634.506944444445</v>
      </c>
      <c r="B8230" s="3">
        <v>9.1831523642732105</v>
      </c>
    </row>
    <row r="8231" spans="1:2" x14ac:dyDescent="0.25">
      <c r="A8231" s="25">
        <v>45634.548611111109</v>
      </c>
      <c r="B8231" s="3">
        <v>9.1332084063047301</v>
      </c>
    </row>
    <row r="8232" spans="1:2" x14ac:dyDescent="0.25">
      <c r="A8232" s="25">
        <v>45634.590277777781</v>
      </c>
      <c r="B8232" s="3">
        <v>9.0732644483362499</v>
      </c>
    </row>
    <row r="8233" spans="1:2" x14ac:dyDescent="0.25">
      <c r="A8233" s="25">
        <v>45634.631944444445</v>
      </c>
      <c r="B8233" s="3">
        <v>8.8133204903677793</v>
      </c>
    </row>
    <row r="8234" spans="1:2" x14ac:dyDescent="0.25">
      <c r="A8234" s="25">
        <v>45634.673611111109</v>
      </c>
      <c r="B8234" s="3">
        <v>9.0333765323993003</v>
      </c>
    </row>
    <row r="8235" spans="1:2" x14ac:dyDescent="0.25">
      <c r="A8235" s="25">
        <v>45634.715277777781</v>
      </c>
      <c r="B8235" s="3">
        <v>9.1334325744308202</v>
      </c>
    </row>
    <row r="8236" spans="1:2" x14ac:dyDescent="0.25">
      <c r="A8236" s="25">
        <v>45634.756944444445</v>
      </c>
      <c r="B8236" s="3">
        <v>9.0834886164623505</v>
      </c>
    </row>
    <row r="8237" spans="1:2" x14ac:dyDescent="0.25">
      <c r="A8237" s="25">
        <v>45634.798611111109</v>
      </c>
      <c r="B8237" s="3">
        <v>9.1435446584938695</v>
      </c>
    </row>
    <row r="8238" spans="1:2" x14ac:dyDescent="0.25">
      <c r="A8238" s="25">
        <v>45634.840277777781</v>
      </c>
      <c r="B8238" s="3">
        <v>8.9736007005253899</v>
      </c>
    </row>
    <row r="8239" spans="1:2" x14ac:dyDescent="0.25">
      <c r="A8239" s="25">
        <v>45634.881944444445</v>
      </c>
      <c r="B8239" s="3">
        <v>9.0636567425569208</v>
      </c>
    </row>
    <row r="8240" spans="1:2" x14ac:dyDescent="0.25">
      <c r="A8240" s="25">
        <v>45634.923611111109</v>
      </c>
      <c r="B8240" s="3">
        <v>9.0837127845884407</v>
      </c>
    </row>
    <row r="8241" spans="1:2" x14ac:dyDescent="0.25">
      <c r="A8241" s="25">
        <v>45634.965277777781</v>
      </c>
      <c r="B8241" s="3">
        <v>9.0437688266199601</v>
      </c>
    </row>
    <row r="8242" spans="1:2" x14ac:dyDescent="0.25">
      <c r="A8242" s="25">
        <v>45635.006944444445</v>
      </c>
      <c r="B8242" s="3">
        <v>8.9438248686514896</v>
      </c>
    </row>
    <row r="8243" spans="1:2" x14ac:dyDescent="0.25">
      <c r="A8243" s="25">
        <v>45635.048611111109</v>
      </c>
      <c r="B8243" s="3">
        <v>8.8938809106830092</v>
      </c>
    </row>
    <row r="8244" spans="1:2" x14ac:dyDescent="0.25">
      <c r="A8244" s="25">
        <v>45635.090277777781</v>
      </c>
      <c r="B8244" s="3">
        <v>8.9539369527145407</v>
      </c>
    </row>
    <row r="8245" spans="1:2" x14ac:dyDescent="0.25">
      <c r="A8245" s="25">
        <v>45635.131944444445</v>
      </c>
      <c r="B8245" s="3">
        <v>8.9439929947460595</v>
      </c>
    </row>
    <row r="8246" spans="1:2" x14ac:dyDescent="0.25">
      <c r="A8246" s="25">
        <v>45635.173611111109</v>
      </c>
      <c r="B8246" s="3">
        <v>8.8540490367775799</v>
      </c>
    </row>
    <row r="8247" spans="1:2" x14ac:dyDescent="0.25">
      <c r="A8247" s="25">
        <v>45635.215277777781</v>
      </c>
      <c r="B8247" s="3">
        <v>8.8241050788091098</v>
      </c>
    </row>
    <row r="8248" spans="1:2" x14ac:dyDescent="0.25">
      <c r="A8248" s="25">
        <v>45635.256944444445</v>
      </c>
      <c r="B8248" s="3">
        <v>8.6141611208406292</v>
      </c>
    </row>
    <row r="8249" spans="1:2" x14ac:dyDescent="0.25">
      <c r="A8249" s="25">
        <v>45635.298611111109</v>
      </c>
      <c r="B8249" s="3">
        <v>8.6942171628721496</v>
      </c>
    </row>
    <row r="8250" spans="1:2" x14ac:dyDescent="0.25">
      <c r="A8250" s="25">
        <v>45635.340277777781</v>
      </c>
      <c r="B8250" s="3">
        <v>8.6642732049036795</v>
      </c>
    </row>
    <row r="8251" spans="1:2" x14ac:dyDescent="0.25">
      <c r="A8251" s="25">
        <v>45635.381944444445</v>
      </c>
      <c r="B8251" s="3">
        <v>8.7143292469352005</v>
      </c>
    </row>
    <row r="8252" spans="1:2" x14ac:dyDescent="0.25">
      <c r="A8252" s="25">
        <v>45635.423611111109</v>
      </c>
      <c r="B8252" s="3">
        <v>8.7243852889667206</v>
      </c>
    </row>
    <row r="8253" spans="1:2" x14ac:dyDescent="0.25">
      <c r="A8253" s="25">
        <v>45635.465277777781</v>
      </c>
      <c r="B8253" s="3">
        <v>8.7744413309982505</v>
      </c>
    </row>
    <row r="8254" spans="1:2" x14ac:dyDescent="0.25">
      <c r="A8254" s="25">
        <v>45635.506944444445</v>
      </c>
      <c r="B8254" s="3">
        <v>8.7644973730297693</v>
      </c>
    </row>
    <row r="8255" spans="1:2" x14ac:dyDescent="0.25">
      <c r="A8255" s="25">
        <v>45635.548611111109</v>
      </c>
      <c r="B8255" s="3">
        <v>8.7945534150612996</v>
      </c>
    </row>
    <row r="8256" spans="1:2" x14ac:dyDescent="0.25">
      <c r="A8256" s="25">
        <v>45635.590277777781</v>
      </c>
      <c r="B8256" s="3">
        <v>8.8246094570928193</v>
      </c>
    </row>
    <row r="8257" spans="1:2" x14ac:dyDescent="0.25">
      <c r="A8257" s="25">
        <v>45635.631944444445</v>
      </c>
      <c r="B8257" s="3">
        <v>9.0246654991243407</v>
      </c>
    </row>
    <row r="8258" spans="1:2" x14ac:dyDescent="0.25">
      <c r="A8258" s="25">
        <v>45635.673611111109</v>
      </c>
      <c r="B8258" s="3">
        <v>9.0847215411558704</v>
      </c>
    </row>
    <row r="8259" spans="1:2" x14ac:dyDescent="0.25">
      <c r="A8259" s="25">
        <v>45635.715277777781</v>
      </c>
      <c r="B8259" s="3">
        <v>9.0647775831873894</v>
      </c>
    </row>
    <row r="8260" spans="1:2" x14ac:dyDescent="0.25">
      <c r="A8260" s="25">
        <v>45635.756944444445</v>
      </c>
      <c r="B8260" s="3">
        <v>9.0048336252189092</v>
      </c>
    </row>
    <row r="8261" spans="1:2" x14ac:dyDescent="0.25">
      <c r="A8261" s="25">
        <v>45635.798611111109</v>
      </c>
      <c r="B8261" s="3">
        <v>8.9348896672504399</v>
      </c>
    </row>
    <row r="8262" spans="1:2" x14ac:dyDescent="0.25">
      <c r="A8262" s="25">
        <v>45635.840277777781</v>
      </c>
      <c r="B8262" s="3">
        <v>8.9249457092819604</v>
      </c>
    </row>
    <row r="8263" spans="1:2" x14ac:dyDescent="0.25">
      <c r="A8263" s="25">
        <v>45635.881944444445</v>
      </c>
      <c r="B8263" s="3">
        <v>8.7350017513134901</v>
      </c>
    </row>
    <row r="8264" spans="1:2" x14ac:dyDescent="0.25">
      <c r="A8264" s="25">
        <v>45635.923611111109</v>
      </c>
      <c r="B8264" s="3">
        <v>8.8450577933450099</v>
      </c>
    </row>
    <row r="8265" spans="1:2" x14ac:dyDescent="0.25">
      <c r="A8265" s="25">
        <v>45635.965277777781</v>
      </c>
      <c r="B8265" s="3">
        <v>8.7051138353765296</v>
      </c>
    </row>
    <row r="8266" spans="1:2" x14ac:dyDescent="0.25">
      <c r="A8266" s="25">
        <v>45636.006944444445</v>
      </c>
      <c r="B8266" s="3">
        <v>8.8551698774080592</v>
      </c>
    </row>
    <row r="8267" spans="1:2" x14ac:dyDescent="0.25">
      <c r="A8267" s="25">
        <v>45636.048611111109</v>
      </c>
      <c r="B8267" s="3">
        <v>8.8952259194395804</v>
      </c>
    </row>
    <row r="8268" spans="1:2" x14ac:dyDescent="0.25">
      <c r="A8268" s="25">
        <v>45636.090277777781</v>
      </c>
      <c r="B8268" s="3">
        <v>8.8652819614710996</v>
      </c>
    </row>
    <row r="8269" spans="1:2" x14ac:dyDescent="0.25">
      <c r="A8269" s="25">
        <v>45636.131944444445</v>
      </c>
      <c r="B8269" s="3">
        <v>8.3153380035026299</v>
      </c>
    </row>
    <row r="8270" spans="1:2" x14ac:dyDescent="0.25">
      <c r="A8270" s="25">
        <v>45636.173611111109</v>
      </c>
      <c r="B8270" s="3">
        <v>8.7953940455341506</v>
      </c>
    </row>
    <row r="8271" spans="1:2" x14ac:dyDescent="0.25">
      <c r="A8271" s="25">
        <v>45636.215277777781</v>
      </c>
      <c r="B8271" s="3">
        <v>8.7654500875656804</v>
      </c>
    </row>
    <row r="8272" spans="1:2" x14ac:dyDescent="0.25">
      <c r="A8272" s="25">
        <v>45636.256944444445</v>
      </c>
      <c r="B8272" s="3">
        <v>8.7855061295972003</v>
      </c>
    </row>
    <row r="8273" spans="1:2" x14ac:dyDescent="0.25">
      <c r="A8273" s="25">
        <v>45636.298611111109</v>
      </c>
      <c r="B8273" s="3">
        <v>8.7655621716287193</v>
      </c>
    </row>
    <row r="8274" spans="1:2" x14ac:dyDescent="0.25">
      <c r="A8274" s="25">
        <v>45636.340277777781</v>
      </c>
      <c r="B8274" s="3">
        <v>8.7256182136602405</v>
      </c>
    </row>
    <row r="8275" spans="1:2" x14ac:dyDescent="0.25">
      <c r="A8275" s="25">
        <v>45636.381944444445</v>
      </c>
      <c r="B8275" s="3">
        <v>8.7056742556917701</v>
      </c>
    </row>
    <row r="8276" spans="1:2" x14ac:dyDescent="0.25">
      <c r="A8276" s="25">
        <v>45636.423611111109</v>
      </c>
      <c r="B8276" s="3">
        <v>8.7457302977232896</v>
      </c>
    </row>
    <row r="8277" spans="1:2" x14ac:dyDescent="0.25">
      <c r="A8277" s="25">
        <v>45636.465277777781</v>
      </c>
      <c r="B8277" s="3">
        <v>8.7457863397548206</v>
      </c>
    </row>
    <row r="8278" spans="1:2" x14ac:dyDescent="0.25">
      <c r="A8278" s="25">
        <v>45636.506944444445</v>
      </c>
      <c r="B8278" s="3">
        <v>8.6658423817863408</v>
      </c>
    </row>
    <row r="8279" spans="1:2" x14ac:dyDescent="0.25">
      <c r="A8279" s="25">
        <v>45636.548611111109</v>
      </c>
      <c r="B8279" s="3">
        <v>8.7258984238178599</v>
      </c>
    </row>
    <row r="8280" spans="1:2" x14ac:dyDescent="0.25">
      <c r="A8280" s="25">
        <v>45636.590277777781</v>
      </c>
      <c r="B8280" s="3">
        <v>8.7359544658493906</v>
      </c>
    </row>
    <row r="8281" spans="1:2" x14ac:dyDescent="0.25">
      <c r="A8281" s="25">
        <v>45636.631944444445</v>
      </c>
      <c r="B8281" s="3">
        <v>8.7160105078809096</v>
      </c>
    </row>
    <row r="8282" spans="1:2" x14ac:dyDescent="0.25">
      <c r="A8282" s="25">
        <v>45636.673611111109</v>
      </c>
      <c r="B8282" s="3">
        <v>8.6960665499124303</v>
      </c>
    </row>
    <row r="8283" spans="1:2" x14ac:dyDescent="0.25">
      <c r="A8283" s="25">
        <v>45636.715277777781</v>
      </c>
      <c r="B8283" s="3">
        <v>8.7261225919439607</v>
      </c>
    </row>
    <row r="8284" spans="1:2" x14ac:dyDescent="0.25">
      <c r="A8284" s="25">
        <v>45636.756944444445</v>
      </c>
      <c r="B8284" s="3">
        <v>8.7161786339754794</v>
      </c>
    </row>
    <row r="8285" spans="1:2" x14ac:dyDescent="0.25">
      <c r="A8285" s="25">
        <v>45636.798611111109</v>
      </c>
      <c r="B8285" s="3">
        <v>8.7562346760070096</v>
      </c>
    </row>
    <row r="8286" spans="1:2" x14ac:dyDescent="0.25">
      <c r="A8286" s="25">
        <v>45636.840277777781</v>
      </c>
      <c r="B8286" s="3">
        <v>8.7262907180385305</v>
      </c>
    </row>
    <row r="8287" spans="1:2" x14ac:dyDescent="0.25">
      <c r="A8287" s="25">
        <v>45636.881944444445</v>
      </c>
      <c r="B8287" s="3">
        <v>8.7363467600700506</v>
      </c>
    </row>
    <row r="8288" spans="1:2" x14ac:dyDescent="0.25">
      <c r="A8288" s="25">
        <v>45636.923611111109</v>
      </c>
      <c r="B8288" s="3">
        <v>8.6164028021015806</v>
      </c>
    </row>
    <row r="8289" spans="1:2" x14ac:dyDescent="0.25">
      <c r="A8289" s="25">
        <v>45636.965277777781</v>
      </c>
      <c r="B8289" s="3">
        <v>8.6464588441331003</v>
      </c>
    </row>
    <row r="8290" spans="1:2" x14ac:dyDescent="0.25">
      <c r="A8290" s="25">
        <v>45637.006944444445</v>
      </c>
      <c r="B8290" s="3">
        <v>8.50651488616462</v>
      </c>
    </row>
    <row r="8291" spans="1:2" x14ac:dyDescent="0.25">
      <c r="A8291" s="25">
        <v>45637.048611111109</v>
      </c>
      <c r="B8291" s="3">
        <v>8.6965709281961505</v>
      </c>
    </row>
    <row r="8292" spans="1:2" x14ac:dyDescent="0.25">
      <c r="A8292" s="25">
        <v>45637.090277777781</v>
      </c>
      <c r="B8292" s="3">
        <v>8.6866269702276693</v>
      </c>
    </row>
    <row r="8293" spans="1:2" x14ac:dyDescent="0.25">
      <c r="A8293" s="25">
        <v>45637.131944444445</v>
      </c>
      <c r="B8293" s="3">
        <v>8.7366830122591992</v>
      </c>
    </row>
    <row r="8294" spans="1:2" x14ac:dyDescent="0.25">
      <c r="A8294" s="25">
        <v>45637.173611111109</v>
      </c>
      <c r="B8294" s="3">
        <v>8.6367390542907199</v>
      </c>
    </row>
    <row r="8295" spans="1:2" x14ac:dyDescent="0.25">
      <c r="A8295" s="25">
        <v>45637.215277777781</v>
      </c>
      <c r="B8295" s="3">
        <v>8.6667950963222395</v>
      </c>
    </row>
    <row r="8296" spans="1:2" x14ac:dyDescent="0.25">
      <c r="A8296" s="25">
        <v>45637.256944444445</v>
      </c>
      <c r="B8296" s="3">
        <v>8.6768511383537597</v>
      </c>
    </row>
    <row r="8297" spans="1:2" x14ac:dyDescent="0.25">
      <c r="A8297" s="25">
        <v>45637.298611111109</v>
      </c>
      <c r="B8297" s="3">
        <v>8.6969071803852902</v>
      </c>
    </row>
    <row r="8298" spans="1:2" x14ac:dyDescent="0.25">
      <c r="A8298" s="25">
        <v>45637.340277777781</v>
      </c>
      <c r="B8298" s="3">
        <v>8.6269632224168102</v>
      </c>
    </row>
    <row r="8299" spans="1:2" x14ac:dyDescent="0.25">
      <c r="A8299" s="25">
        <v>45637.381944444445</v>
      </c>
      <c r="B8299" s="3">
        <v>8.6370192644483392</v>
      </c>
    </row>
    <row r="8300" spans="1:2" x14ac:dyDescent="0.25">
      <c r="A8300" s="25">
        <v>45637.423611111109</v>
      </c>
      <c r="B8300" s="3">
        <v>8.5270753064798601</v>
      </c>
    </row>
    <row r="8301" spans="1:2" x14ac:dyDescent="0.25">
      <c r="A8301" s="25">
        <v>45637.465277777781</v>
      </c>
      <c r="B8301" s="3">
        <v>8.6271313485113801</v>
      </c>
    </row>
    <row r="8302" spans="1:2" x14ac:dyDescent="0.25">
      <c r="A8302" s="25">
        <v>45637.506944444445</v>
      </c>
      <c r="B8302" s="3">
        <v>8.67718739054291</v>
      </c>
    </row>
    <row r="8303" spans="1:2" x14ac:dyDescent="0.25">
      <c r="A8303" s="25">
        <v>45637.548611111109</v>
      </c>
      <c r="B8303" s="3">
        <v>8.7472434325744306</v>
      </c>
    </row>
    <row r="8304" spans="1:2" x14ac:dyDescent="0.25">
      <c r="A8304" s="25">
        <v>45637.590277777781</v>
      </c>
      <c r="B8304" s="3">
        <v>8.6672994746059508</v>
      </c>
    </row>
    <row r="8305" spans="1:2" x14ac:dyDescent="0.25">
      <c r="A8305" s="25">
        <v>45637.631944444445</v>
      </c>
      <c r="B8305" s="3">
        <v>8.7973555166374808</v>
      </c>
    </row>
    <row r="8306" spans="1:2" x14ac:dyDescent="0.25">
      <c r="A8306" s="25">
        <v>45637.673611111109</v>
      </c>
      <c r="B8306" s="3">
        <v>8.7474115586690004</v>
      </c>
    </row>
    <row r="8307" spans="1:2" x14ac:dyDescent="0.25">
      <c r="A8307" s="25">
        <v>45637.715277777781</v>
      </c>
      <c r="B8307" s="3">
        <v>8.7574676007005294</v>
      </c>
    </row>
    <row r="8308" spans="1:2" x14ac:dyDescent="0.25">
      <c r="A8308" s="25">
        <v>45637.756944444445</v>
      </c>
      <c r="B8308" s="3">
        <v>8.7675236427320495</v>
      </c>
    </row>
    <row r="8309" spans="1:2" x14ac:dyDescent="0.25">
      <c r="A8309" s="25">
        <v>45637.798611111109</v>
      </c>
      <c r="B8309" s="3">
        <v>8.7175796847635691</v>
      </c>
    </row>
    <row r="8310" spans="1:2" x14ac:dyDescent="0.25">
      <c r="A8310" s="25">
        <v>45637.840277777781</v>
      </c>
      <c r="B8310" s="3">
        <v>8.6976357267951006</v>
      </c>
    </row>
    <row r="8311" spans="1:2" x14ac:dyDescent="0.25">
      <c r="A8311" s="25">
        <v>45637.881944444445</v>
      </c>
      <c r="B8311" s="3">
        <v>8.6176917688266208</v>
      </c>
    </row>
    <row r="8312" spans="1:2" x14ac:dyDescent="0.25">
      <c r="A8312" s="25">
        <v>45637.923611111109</v>
      </c>
      <c r="B8312" s="3">
        <v>8.5777478108581402</v>
      </c>
    </row>
    <row r="8313" spans="1:2" x14ac:dyDescent="0.25">
      <c r="A8313" s="25">
        <v>45637.965277777781</v>
      </c>
      <c r="B8313" s="3">
        <v>8.54780385288967</v>
      </c>
    </row>
    <row r="8314" spans="1:2" x14ac:dyDescent="0.25">
      <c r="A8314" s="25">
        <v>45638.006944444445</v>
      </c>
      <c r="B8314" s="3">
        <v>8.3778598949211904</v>
      </c>
    </row>
    <row r="8315" spans="1:2" x14ac:dyDescent="0.25">
      <c r="A8315" s="25">
        <v>45638.048611111109</v>
      </c>
      <c r="B8315" s="3">
        <v>8.4179159369527206</v>
      </c>
    </row>
    <row r="8316" spans="1:2" x14ac:dyDescent="0.25">
      <c r="A8316" s="25">
        <v>45638.090277777781</v>
      </c>
      <c r="B8316" s="3">
        <v>8.45797197898424</v>
      </c>
    </row>
    <row r="8317" spans="1:2" x14ac:dyDescent="0.25">
      <c r="A8317" s="25">
        <v>45638.131944444445</v>
      </c>
      <c r="B8317" s="3">
        <v>8.5480280210157602</v>
      </c>
    </row>
    <row r="8318" spans="1:2" x14ac:dyDescent="0.25">
      <c r="A8318" s="25">
        <v>45638.173611111109</v>
      </c>
      <c r="B8318" s="3">
        <v>8.5580840630472892</v>
      </c>
    </row>
    <row r="8319" spans="1:2" x14ac:dyDescent="0.25">
      <c r="A8319" s="25">
        <v>45638.215277777781</v>
      </c>
      <c r="B8319" s="3">
        <v>8.3481401050788104</v>
      </c>
    </row>
    <row r="8320" spans="1:2" x14ac:dyDescent="0.25">
      <c r="A8320" s="25">
        <v>45638.256944444445</v>
      </c>
      <c r="B8320" s="3">
        <v>8.46819614711033</v>
      </c>
    </row>
    <row r="8321" spans="1:2" x14ac:dyDescent="0.25">
      <c r="A8321" s="25">
        <v>45638.298611111109</v>
      </c>
      <c r="B8321" s="3">
        <v>8.4482521891418596</v>
      </c>
    </row>
    <row r="8322" spans="1:2" x14ac:dyDescent="0.25">
      <c r="A8322" s="25">
        <v>45638.340277777781</v>
      </c>
      <c r="B8322" s="3">
        <v>8.5083082311733804</v>
      </c>
    </row>
    <row r="8323" spans="1:2" x14ac:dyDescent="0.25">
      <c r="A8323" s="25">
        <v>45638.381944444445</v>
      </c>
      <c r="B8323" s="3">
        <v>8.5583642732048997</v>
      </c>
    </row>
    <row r="8324" spans="1:2" x14ac:dyDescent="0.25">
      <c r="A8324" s="25">
        <v>45638.423611111109</v>
      </c>
      <c r="B8324" s="3">
        <v>8.6484203152364305</v>
      </c>
    </row>
    <row r="8325" spans="1:2" x14ac:dyDescent="0.25">
      <c r="A8325" s="25">
        <v>45638.465277777781</v>
      </c>
      <c r="B8325" s="3">
        <v>8.5684763572679508</v>
      </c>
    </row>
    <row r="8326" spans="1:2" x14ac:dyDescent="0.25">
      <c r="A8326" s="25">
        <v>45638.506944444445</v>
      </c>
      <c r="B8326" s="3">
        <v>8.6785323992994705</v>
      </c>
    </row>
    <row r="8327" spans="1:2" x14ac:dyDescent="0.25">
      <c r="A8327" s="25">
        <v>45638.548611111109</v>
      </c>
      <c r="B8327" s="3">
        <v>8.7685884413309996</v>
      </c>
    </row>
    <row r="8328" spans="1:2" x14ac:dyDescent="0.25">
      <c r="A8328" s="25">
        <v>45638.590277777781</v>
      </c>
      <c r="B8328" s="3">
        <v>8.8986444833625207</v>
      </c>
    </row>
    <row r="8329" spans="1:2" x14ac:dyDescent="0.25">
      <c r="A8329" s="25">
        <v>45638.631944444445</v>
      </c>
      <c r="B8329" s="3">
        <v>8.9087005253940497</v>
      </c>
    </row>
    <row r="8330" spans="1:2" x14ac:dyDescent="0.25">
      <c r="A8330" s="25">
        <v>45638.673611111109</v>
      </c>
      <c r="B8330" s="3">
        <v>8.9487565674255691</v>
      </c>
    </row>
    <row r="8331" spans="1:2" x14ac:dyDescent="0.25">
      <c r="A8331" s="25">
        <v>45638.715277777781</v>
      </c>
      <c r="B8331" s="3">
        <v>8.9188126094570901</v>
      </c>
    </row>
    <row r="8332" spans="1:2" x14ac:dyDescent="0.25">
      <c r="A8332" s="25">
        <v>45638.756944444445</v>
      </c>
      <c r="B8332" s="3">
        <v>9.0588686514886199</v>
      </c>
    </row>
    <row r="8333" spans="1:2" x14ac:dyDescent="0.25">
      <c r="A8333" s="25">
        <v>45638.798611111109</v>
      </c>
      <c r="B8333" s="3">
        <v>9.06892469352014</v>
      </c>
    </row>
    <row r="8334" spans="1:2" x14ac:dyDescent="0.25">
      <c r="A8334" s="25">
        <v>45638.840277777781</v>
      </c>
      <c r="B8334" s="3">
        <v>9.1089807355516594</v>
      </c>
    </row>
    <row r="8335" spans="1:2" x14ac:dyDescent="0.25">
      <c r="A8335" s="25">
        <v>45638.881944444445</v>
      </c>
      <c r="B8335" s="3">
        <v>9.0890367775831908</v>
      </c>
    </row>
    <row r="8336" spans="1:2" x14ac:dyDescent="0.25">
      <c r="A8336" s="25">
        <v>45638.923611111109</v>
      </c>
      <c r="B8336" s="3">
        <v>9.0690928196147098</v>
      </c>
    </row>
    <row r="8337" spans="1:2" x14ac:dyDescent="0.25">
      <c r="A8337" s="25">
        <v>45638.965277777781</v>
      </c>
      <c r="B8337" s="3">
        <v>9.1191488616462308</v>
      </c>
    </row>
    <row r="8338" spans="1:2" x14ac:dyDescent="0.25">
      <c r="A8338" s="25">
        <v>45639.006944444445</v>
      </c>
      <c r="B8338" s="3">
        <v>9.0592049036777595</v>
      </c>
    </row>
    <row r="8339" spans="1:2" x14ac:dyDescent="0.25">
      <c r="A8339" s="25">
        <v>45639.048611111109</v>
      </c>
      <c r="B8339" s="3">
        <v>9.0792609457092794</v>
      </c>
    </row>
    <row r="8340" spans="1:2" x14ac:dyDescent="0.25">
      <c r="A8340" s="25">
        <v>45639.090277777781</v>
      </c>
      <c r="B8340" s="3">
        <v>8.9393169877408099</v>
      </c>
    </row>
    <row r="8341" spans="1:2" x14ac:dyDescent="0.25">
      <c r="A8341" s="25">
        <v>45639.131944444445</v>
      </c>
      <c r="B8341" s="3">
        <v>8.9093730297723308</v>
      </c>
    </row>
    <row r="8342" spans="1:2" x14ac:dyDescent="0.25">
      <c r="A8342" s="25">
        <v>45639.173611111109</v>
      </c>
      <c r="B8342" s="3">
        <v>9.0594290718038497</v>
      </c>
    </row>
    <row r="8343" spans="1:2" x14ac:dyDescent="0.25">
      <c r="A8343" s="25">
        <v>45639.215277777781</v>
      </c>
      <c r="B8343" s="3">
        <v>9.0694851138353805</v>
      </c>
    </row>
    <row r="8344" spans="1:2" x14ac:dyDescent="0.25">
      <c r="A8344" s="25">
        <v>45639.256944444445</v>
      </c>
      <c r="B8344" s="3">
        <v>9.1095411558668999</v>
      </c>
    </row>
    <row r="8345" spans="1:2" x14ac:dyDescent="0.25">
      <c r="A8345" s="25">
        <v>45639.298611111109</v>
      </c>
      <c r="B8345" s="3">
        <v>9.1095971978984203</v>
      </c>
    </row>
    <row r="8346" spans="1:2" x14ac:dyDescent="0.25">
      <c r="A8346" s="25">
        <v>45639.340277777781</v>
      </c>
      <c r="B8346" s="3">
        <v>8.91965323992995</v>
      </c>
    </row>
    <row r="8347" spans="1:2" x14ac:dyDescent="0.25">
      <c r="A8347" s="25">
        <v>45639.381944444445</v>
      </c>
      <c r="B8347" s="3">
        <v>9.1497092819614707</v>
      </c>
    </row>
    <row r="8348" spans="1:2" x14ac:dyDescent="0.25">
      <c r="A8348" s="25">
        <v>45639.423611111109</v>
      </c>
      <c r="B8348" s="3">
        <v>9.1597653239929997</v>
      </c>
    </row>
    <row r="8349" spans="1:2" x14ac:dyDescent="0.25">
      <c r="A8349" s="25">
        <v>45639.465277777781</v>
      </c>
      <c r="B8349" s="3">
        <v>9.2698213660245194</v>
      </c>
    </row>
    <row r="8350" spans="1:2" x14ac:dyDescent="0.25">
      <c r="A8350" s="25">
        <v>45639.506944444445</v>
      </c>
      <c r="B8350" s="3">
        <v>9.2998774080560391</v>
      </c>
    </row>
    <row r="8351" spans="1:2" x14ac:dyDescent="0.25">
      <c r="A8351" s="25">
        <v>45639.548611111109</v>
      </c>
      <c r="B8351" s="3">
        <v>9.0999334500875708</v>
      </c>
    </row>
    <row r="8352" spans="1:2" x14ac:dyDescent="0.25">
      <c r="A8352" s="25">
        <v>45639.590277777781</v>
      </c>
      <c r="B8352" s="3">
        <v>9.2899894921190906</v>
      </c>
    </row>
    <row r="8353" spans="1:2" x14ac:dyDescent="0.25">
      <c r="A8353" s="25">
        <v>45639.631944444445</v>
      </c>
      <c r="B8353" s="3">
        <v>9.0900455341506099</v>
      </c>
    </row>
    <row r="8354" spans="1:2" x14ac:dyDescent="0.25">
      <c r="A8354" s="25">
        <v>45639.673611111109</v>
      </c>
      <c r="B8354" s="3">
        <v>9.05010157618214</v>
      </c>
    </row>
    <row r="8355" spans="1:2" x14ac:dyDescent="0.25">
      <c r="A8355" s="25">
        <v>45639.715277777781</v>
      </c>
      <c r="B8355" s="3">
        <v>7.9501576182136597</v>
      </c>
    </row>
    <row r="8356" spans="1:2" x14ac:dyDescent="0.25">
      <c r="A8356" s="25">
        <v>45639.756944444445</v>
      </c>
      <c r="B8356" s="3">
        <v>9.2902136602451808</v>
      </c>
    </row>
    <row r="8357" spans="1:2" x14ac:dyDescent="0.25">
      <c r="A8357" s="25">
        <v>45639.798611111109</v>
      </c>
      <c r="B8357" s="3">
        <v>9.3002697022767098</v>
      </c>
    </row>
    <row r="8358" spans="1:2" x14ac:dyDescent="0.25">
      <c r="A8358" s="25">
        <v>45639.840277777781</v>
      </c>
      <c r="B8358" s="3">
        <v>9.3503257443082308</v>
      </c>
    </row>
    <row r="8359" spans="1:2" x14ac:dyDescent="0.25">
      <c r="A8359" s="25">
        <v>45639.881944444445</v>
      </c>
      <c r="B8359" s="3">
        <v>9.2703817863397493</v>
      </c>
    </row>
    <row r="8360" spans="1:2" x14ac:dyDescent="0.25">
      <c r="A8360" s="25">
        <v>45639.923611111109</v>
      </c>
      <c r="B8360" s="3">
        <v>9.0804378283712808</v>
      </c>
    </row>
    <row r="8361" spans="1:2" x14ac:dyDescent="0.25">
      <c r="A8361" s="25">
        <v>45639.965277777781</v>
      </c>
      <c r="B8361" s="3">
        <v>9.3304938704027993</v>
      </c>
    </row>
    <row r="8362" spans="1:2" x14ac:dyDescent="0.25">
      <c r="A8362" s="25">
        <v>45640.006944444445</v>
      </c>
      <c r="B8362" s="3">
        <v>9.3305499124343303</v>
      </c>
    </row>
    <row r="8363" spans="1:2" x14ac:dyDescent="0.25">
      <c r="A8363" s="25">
        <v>45640.048611111109</v>
      </c>
      <c r="B8363" s="3">
        <v>9.3506059544658502</v>
      </c>
    </row>
    <row r="8364" spans="1:2" x14ac:dyDescent="0.25">
      <c r="A8364" s="25">
        <v>45640.090277777781</v>
      </c>
      <c r="B8364" s="3">
        <v>9.3906619964973697</v>
      </c>
    </row>
    <row r="8365" spans="1:2" x14ac:dyDescent="0.25">
      <c r="A8365" s="25">
        <v>45640.131944444445</v>
      </c>
      <c r="B8365" s="3">
        <v>9.5107180385288999</v>
      </c>
    </row>
    <row r="8366" spans="1:2" x14ac:dyDescent="0.25">
      <c r="A8366" s="25">
        <v>45640.173611111109</v>
      </c>
      <c r="B8366" s="3">
        <v>9.4907740805604206</v>
      </c>
    </row>
    <row r="8367" spans="1:2" x14ac:dyDescent="0.25">
      <c r="A8367" s="25">
        <v>45640.215277777781</v>
      </c>
      <c r="B8367" s="3">
        <v>9.4908301225919391</v>
      </c>
    </row>
    <row r="8368" spans="1:2" x14ac:dyDescent="0.25">
      <c r="A8368" s="25">
        <v>45640.256944444445</v>
      </c>
      <c r="B8368" s="3">
        <v>9.5008861646234699</v>
      </c>
    </row>
    <row r="8369" spans="1:2" x14ac:dyDescent="0.25">
      <c r="A8369" s="25">
        <v>45640.298611111109</v>
      </c>
      <c r="B8369" s="3">
        <v>9.4309422066549899</v>
      </c>
    </row>
    <row r="8370" spans="1:2" x14ac:dyDescent="0.25">
      <c r="A8370" s="25">
        <v>45640.340277777781</v>
      </c>
      <c r="B8370" s="3">
        <v>9.4409982486865207</v>
      </c>
    </row>
    <row r="8371" spans="1:2" x14ac:dyDescent="0.25">
      <c r="A8371" s="25">
        <v>45640.381944444445</v>
      </c>
      <c r="B8371" s="3">
        <v>9.4710542907180404</v>
      </c>
    </row>
    <row r="8372" spans="1:2" x14ac:dyDescent="0.25">
      <c r="A8372" s="25">
        <v>45640.423611111109</v>
      </c>
      <c r="B8372" s="3">
        <v>9.4511103327495594</v>
      </c>
    </row>
    <row r="8373" spans="1:2" x14ac:dyDescent="0.25">
      <c r="A8373" s="25">
        <v>45640.465277777781</v>
      </c>
      <c r="B8373" s="3">
        <v>9.4711663747810793</v>
      </c>
    </row>
    <row r="8374" spans="1:2" x14ac:dyDescent="0.25">
      <c r="A8374" s="25">
        <v>45640.506944444445</v>
      </c>
      <c r="B8374" s="3">
        <v>9.5412224168126105</v>
      </c>
    </row>
    <row r="8375" spans="1:2" x14ac:dyDescent="0.25">
      <c r="A8375" s="25">
        <v>45640.548611111109</v>
      </c>
      <c r="B8375" s="3">
        <v>9.58127845884413</v>
      </c>
    </row>
    <row r="8376" spans="1:2" x14ac:dyDescent="0.25">
      <c r="A8376" s="25">
        <v>45640.590277777781</v>
      </c>
      <c r="B8376" s="3">
        <v>9.5813345008756592</v>
      </c>
    </row>
    <row r="8377" spans="1:2" x14ac:dyDescent="0.25">
      <c r="A8377" s="25">
        <v>45640.631944444445</v>
      </c>
      <c r="B8377" s="3">
        <v>9.5813905429071795</v>
      </c>
    </row>
    <row r="8378" spans="1:2" x14ac:dyDescent="0.25">
      <c r="A8378" s="25">
        <v>45640.673611111109</v>
      </c>
      <c r="B8378" s="3">
        <v>9.5914465849386996</v>
      </c>
    </row>
    <row r="8379" spans="1:2" x14ac:dyDescent="0.25">
      <c r="A8379" s="25">
        <v>45640.715277777781</v>
      </c>
      <c r="B8379" s="3">
        <v>9.5515026269702297</v>
      </c>
    </row>
    <row r="8380" spans="1:2" x14ac:dyDescent="0.25">
      <c r="A8380" s="25">
        <v>45640.756944444445</v>
      </c>
      <c r="B8380" s="3">
        <v>9.4815586690017497</v>
      </c>
    </row>
    <row r="8381" spans="1:2" x14ac:dyDescent="0.25">
      <c r="A8381" s="25">
        <v>45640.798611111109</v>
      </c>
      <c r="B8381" s="3">
        <v>9.2816147110332707</v>
      </c>
    </row>
    <row r="8382" spans="1:2" x14ac:dyDescent="0.25">
      <c r="A8382" s="25">
        <v>45640.840277777781</v>
      </c>
      <c r="B8382" s="3">
        <v>9.0616707530647993</v>
      </c>
    </row>
    <row r="8383" spans="1:2" x14ac:dyDescent="0.25">
      <c r="A8383" s="25">
        <v>45640.881944444445</v>
      </c>
      <c r="B8383" s="3">
        <v>8.8817267950963199</v>
      </c>
    </row>
    <row r="8384" spans="1:2" x14ac:dyDescent="0.25">
      <c r="A8384" s="25">
        <v>45640.923611111109</v>
      </c>
      <c r="B8384" s="3">
        <v>8.6817828371278498</v>
      </c>
    </row>
    <row r="8385" spans="1:2" x14ac:dyDescent="0.25">
      <c r="A8385" s="25">
        <v>45640.965277777781</v>
      </c>
      <c r="B8385" s="3">
        <v>8.5418388791593696</v>
      </c>
    </row>
    <row r="8386" spans="1:2" x14ac:dyDescent="0.25">
      <c r="A8386" s="25">
        <v>45641.006944444445</v>
      </c>
      <c r="B8386" s="3">
        <v>8.4918949211908892</v>
      </c>
    </row>
    <row r="8387" spans="1:2" x14ac:dyDescent="0.25">
      <c r="A8387" s="25">
        <v>45641.048611111109</v>
      </c>
      <c r="B8387" s="3">
        <v>8.5119509632224197</v>
      </c>
    </row>
    <row r="8388" spans="1:2" x14ac:dyDescent="0.25">
      <c r="A8388" s="25">
        <v>45641.090277777781</v>
      </c>
      <c r="B8388" s="3">
        <v>8.5420070052539394</v>
      </c>
    </row>
    <row r="8389" spans="1:2" x14ac:dyDescent="0.25">
      <c r="A8389" s="25">
        <v>45641.131944444445</v>
      </c>
      <c r="B8389" s="3">
        <v>8.6420630472854594</v>
      </c>
    </row>
    <row r="8390" spans="1:2" x14ac:dyDescent="0.25">
      <c r="A8390" s="25">
        <v>45641.173611111109</v>
      </c>
      <c r="B8390" s="3">
        <v>8.7821190893169891</v>
      </c>
    </row>
    <row r="8391" spans="1:2" x14ac:dyDescent="0.25">
      <c r="A8391" s="25">
        <v>45641.215277777781</v>
      </c>
      <c r="B8391" s="3">
        <v>8.8321751313485102</v>
      </c>
    </row>
    <row r="8392" spans="1:2" x14ac:dyDescent="0.25">
      <c r="A8392" s="25">
        <v>45641.256944444445</v>
      </c>
      <c r="B8392" s="3">
        <v>8.8422311733800392</v>
      </c>
    </row>
    <row r="8393" spans="1:2" x14ac:dyDescent="0.25">
      <c r="A8393" s="25">
        <v>45641.298611111109</v>
      </c>
      <c r="B8393" s="3">
        <v>8.9122872154115598</v>
      </c>
    </row>
    <row r="8394" spans="1:2" x14ac:dyDescent="0.25">
      <c r="A8394" s="25">
        <v>45641.340277777781</v>
      </c>
      <c r="B8394" s="3">
        <v>9.2223432574430806</v>
      </c>
    </row>
    <row r="8395" spans="1:2" x14ac:dyDescent="0.25">
      <c r="A8395" s="25">
        <v>45641.381944444445</v>
      </c>
      <c r="B8395" s="3">
        <v>9.1123992994746104</v>
      </c>
    </row>
    <row r="8396" spans="1:2" x14ac:dyDescent="0.25">
      <c r="A8396" s="25">
        <v>45641.423611111109</v>
      </c>
      <c r="B8396" s="3">
        <v>9.1324553415061303</v>
      </c>
    </row>
    <row r="8397" spans="1:2" x14ac:dyDescent="0.25">
      <c r="A8397" s="25">
        <v>45641.465277777781</v>
      </c>
      <c r="B8397" s="3">
        <v>9.0725113835376501</v>
      </c>
    </row>
    <row r="8398" spans="1:2" x14ac:dyDescent="0.25">
      <c r="A8398" s="25">
        <v>45641.506944444445</v>
      </c>
      <c r="B8398" s="3">
        <v>8.9325674255691805</v>
      </c>
    </row>
    <row r="8399" spans="1:2" x14ac:dyDescent="0.25">
      <c r="A8399" s="25">
        <v>45641.548611111109</v>
      </c>
      <c r="B8399" s="3">
        <v>8.8226234676006996</v>
      </c>
    </row>
    <row r="8400" spans="1:2" x14ac:dyDescent="0.25">
      <c r="A8400" s="25">
        <v>45641.590277777781</v>
      </c>
      <c r="B8400" s="3">
        <v>8.6926795096322191</v>
      </c>
    </row>
    <row r="8401" spans="1:2" x14ac:dyDescent="0.25">
      <c r="A8401" s="25">
        <v>45641.631944444445</v>
      </c>
      <c r="B8401" s="3">
        <v>8.6627355516637508</v>
      </c>
    </row>
    <row r="8402" spans="1:2" x14ac:dyDescent="0.25">
      <c r="A8402" s="25">
        <v>45641.673611111109</v>
      </c>
      <c r="B8402" s="3">
        <v>8.4927915936952694</v>
      </c>
    </row>
    <row r="8403" spans="1:2" x14ac:dyDescent="0.25">
      <c r="A8403" s="25">
        <v>45641.715277777781</v>
      </c>
      <c r="B8403" s="3">
        <v>8.6328476357267903</v>
      </c>
    </row>
    <row r="8404" spans="1:2" x14ac:dyDescent="0.25">
      <c r="A8404" s="25">
        <v>45641.756944444445</v>
      </c>
      <c r="B8404" s="3">
        <v>8.5429036777583196</v>
      </c>
    </row>
    <row r="8405" spans="1:2" x14ac:dyDescent="0.25">
      <c r="A8405" s="25">
        <v>45641.798611111109</v>
      </c>
      <c r="B8405" s="3">
        <v>8.3529597197898404</v>
      </c>
    </row>
    <row r="8406" spans="1:2" x14ac:dyDescent="0.25">
      <c r="A8406" s="25">
        <v>45641.840277777781</v>
      </c>
      <c r="B8406" s="3">
        <v>8.1330157618213708</v>
      </c>
    </row>
    <row r="8407" spans="1:2" x14ac:dyDescent="0.25">
      <c r="A8407" s="25">
        <v>45641.881944444445</v>
      </c>
      <c r="B8407" s="3">
        <v>8.4130718038528904</v>
      </c>
    </row>
    <row r="8408" spans="1:2" x14ac:dyDescent="0.25">
      <c r="A8408" s="25">
        <v>45641.923611111109</v>
      </c>
      <c r="B8408" s="3">
        <v>8.3331278458844107</v>
      </c>
    </row>
    <row r="8409" spans="1:2" x14ac:dyDescent="0.25">
      <c r="A8409" s="25">
        <v>45641.965277777781</v>
      </c>
      <c r="B8409" s="3">
        <v>8.24318388791594</v>
      </c>
    </row>
    <row r="8410" spans="1:2" x14ac:dyDescent="0.25">
      <c r="A8410" s="25">
        <v>45642.006944444445</v>
      </c>
      <c r="B8410" s="3">
        <v>8.1832399299474599</v>
      </c>
    </row>
    <row r="8411" spans="1:2" x14ac:dyDescent="0.25">
      <c r="A8411" s="25">
        <v>45642.048611111109</v>
      </c>
      <c r="B8411" s="3">
        <v>8.1832959719789802</v>
      </c>
    </row>
    <row r="8412" spans="1:2" x14ac:dyDescent="0.25">
      <c r="A8412" s="25">
        <v>45642.090277777781</v>
      </c>
      <c r="B8412" s="3">
        <v>8.2133520140105105</v>
      </c>
    </row>
    <row r="8413" spans="1:2" x14ac:dyDescent="0.25">
      <c r="A8413" s="25">
        <v>45642.131944444445</v>
      </c>
      <c r="B8413" s="3">
        <v>8.1734080560420299</v>
      </c>
    </row>
    <row r="8414" spans="1:2" x14ac:dyDescent="0.25">
      <c r="A8414" s="25">
        <v>45642.173611111109</v>
      </c>
      <c r="B8414" s="3">
        <v>7.5134640980735599</v>
      </c>
    </row>
    <row r="8415" spans="1:2" x14ac:dyDescent="0.25">
      <c r="A8415" s="25">
        <v>45642.215277777781</v>
      </c>
      <c r="B8415" s="3">
        <v>7.9735201401050801</v>
      </c>
    </row>
    <row r="8416" spans="1:2" x14ac:dyDescent="0.25">
      <c r="A8416" s="25">
        <v>45642.256944444445</v>
      </c>
      <c r="B8416" s="3">
        <v>8.3335761821365999</v>
      </c>
    </row>
    <row r="8417" spans="1:2" x14ac:dyDescent="0.25">
      <c r="A8417" s="25">
        <v>45642.298611111109</v>
      </c>
      <c r="B8417" s="3">
        <v>8.4136322241681292</v>
      </c>
    </row>
    <row r="8418" spans="1:2" x14ac:dyDescent="0.25">
      <c r="A8418" s="25">
        <v>45642.340277777781</v>
      </c>
      <c r="B8418" s="3">
        <v>8.4436882661996506</v>
      </c>
    </row>
    <row r="8419" spans="1:2" x14ac:dyDescent="0.25">
      <c r="A8419" s="25">
        <v>45642.381944444445</v>
      </c>
      <c r="B8419" s="3">
        <v>8.5237443082311692</v>
      </c>
    </row>
    <row r="8420" spans="1:2" x14ac:dyDescent="0.25">
      <c r="A8420" s="25">
        <v>45642.423611111109</v>
      </c>
      <c r="B8420" s="3">
        <v>8.3038003502626996</v>
      </c>
    </row>
    <row r="8421" spans="1:2" x14ac:dyDescent="0.25">
      <c r="A8421" s="25">
        <v>45642.465277777781</v>
      </c>
      <c r="B8421" s="3">
        <v>8.3338563922942193</v>
      </c>
    </row>
    <row r="8422" spans="1:2" x14ac:dyDescent="0.25">
      <c r="A8422" s="25">
        <v>45642.506944444445</v>
      </c>
      <c r="B8422" s="3">
        <v>8.2939124343257404</v>
      </c>
    </row>
    <row r="8423" spans="1:2" x14ac:dyDescent="0.25">
      <c r="A8423" s="25">
        <v>45642.548611111109</v>
      </c>
      <c r="B8423" s="3">
        <v>8.1439684763572693</v>
      </c>
    </row>
    <row r="8424" spans="1:2" x14ac:dyDescent="0.25">
      <c r="A8424" s="25">
        <v>45642.590277777781</v>
      </c>
      <c r="B8424" s="3">
        <v>8.4140245183887892</v>
      </c>
    </row>
    <row r="8425" spans="1:2" x14ac:dyDescent="0.25">
      <c r="A8425" s="25">
        <v>45642.631944444445</v>
      </c>
      <c r="B8425" s="3">
        <v>8.3540805604203197</v>
      </c>
    </row>
    <row r="8426" spans="1:2" x14ac:dyDescent="0.25">
      <c r="A8426" s="25">
        <v>45642.673611111109</v>
      </c>
      <c r="B8426" s="3">
        <v>8.4641366024518394</v>
      </c>
    </row>
    <row r="8427" spans="1:2" x14ac:dyDescent="0.25">
      <c r="A8427" s="25">
        <v>45642.715277777781</v>
      </c>
      <c r="B8427" s="3">
        <v>8.2741926444833602</v>
      </c>
    </row>
    <row r="8428" spans="1:2" x14ac:dyDescent="0.25">
      <c r="A8428" s="25">
        <v>45642.756944444445</v>
      </c>
      <c r="B8428" s="3">
        <v>8.5842486865148899</v>
      </c>
    </row>
    <row r="8429" spans="1:2" x14ac:dyDescent="0.25">
      <c r="A8429" s="25">
        <v>45642.798611111109</v>
      </c>
      <c r="B8429" s="3">
        <v>8.5543047285464109</v>
      </c>
    </row>
    <row r="8430" spans="1:2" x14ac:dyDescent="0.25">
      <c r="A8430" s="25">
        <v>45642.840277777781</v>
      </c>
      <c r="B8430" s="3">
        <v>8.4243607705779304</v>
      </c>
    </row>
    <row r="8431" spans="1:2" x14ac:dyDescent="0.25">
      <c r="A8431" s="25">
        <v>45642.881944444445</v>
      </c>
      <c r="B8431" s="3">
        <v>8.57441681260946</v>
      </c>
    </row>
    <row r="8432" spans="1:2" x14ac:dyDescent="0.25">
      <c r="A8432" s="25">
        <v>45642.923611111109</v>
      </c>
      <c r="B8432" s="3">
        <v>8.2744728546409796</v>
      </c>
    </row>
    <row r="8433" spans="1:2" x14ac:dyDescent="0.25">
      <c r="A8433" s="25">
        <v>45642.965277777781</v>
      </c>
      <c r="B8433" s="3">
        <v>8.6345288966724993</v>
      </c>
    </row>
    <row r="8434" spans="1:2" x14ac:dyDescent="0.25">
      <c r="A8434" s="25">
        <v>45643.006944444445</v>
      </c>
      <c r="B8434" s="3">
        <v>8.73458493870403</v>
      </c>
    </row>
    <row r="8435" spans="1:2" x14ac:dyDescent="0.25">
      <c r="A8435" s="25">
        <v>45643.048611111109</v>
      </c>
      <c r="B8435" s="3">
        <v>8.8046409807355506</v>
      </c>
    </row>
    <row r="8436" spans="1:2" x14ac:dyDescent="0.25">
      <c r="A8436" s="25">
        <v>45643.090277777781</v>
      </c>
      <c r="B8436" s="3">
        <v>8.8246970227670793</v>
      </c>
    </row>
    <row r="8437" spans="1:2" x14ac:dyDescent="0.25">
      <c r="A8437" s="25">
        <v>45643.131944444445</v>
      </c>
      <c r="B8437" s="3">
        <v>8.8347530647985995</v>
      </c>
    </row>
    <row r="8438" spans="1:2" x14ac:dyDescent="0.25">
      <c r="A8438" s="25">
        <v>45643.173611111109</v>
      </c>
      <c r="B8438" s="3">
        <v>8.8448091068301196</v>
      </c>
    </row>
    <row r="8439" spans="1:2" x14ac:dyDescent="0.25">
      <c r="A8439" s="25">
        <v>45643.215277777781</v>
      </c>
      <c r="B8439" s="3">
        <v>8.78486514886165</v>
      </c>
    </row>
    <row r="8440" spans="1:2" x14ac:dyDescent="0.25">
      <c r="A8440" s="25">
        <v>45643.256944444445</v>
      </c>
      <c r="B8440" s="3">
        <v>8.8349211908931693</v>
      </c>
    </row>
    <row r="8441" spans="1:2" x14ac:dyDescent="0.25">
      <c r="A8441" s="25">
        <v>45643.298611111109</v>
      </c>
      <c r="B8441" s="3">
        <v>8.8049772329246903</v>
      </c>
    </row>
    <row r="8442" spans="1:2" x14ac:dyDescent="0.25">
      <c r="A8442" s="25">
        <v>45643.340277777781</v>
      </c>
      <c r="B8442" s="3">
        <v>8.7350332749562192</v>
      </c>
    </row>
    <row r="8443" spans="1:2" x14ac:dyDescent="0.25">
      <c r="A8443" s="25">
        <v>45643.381944444445</v>
      </c>
      <c r="B8443" s="3">
        <v>8.7350893169877395</v>
      </c>
    </row>
    <row r="8444" spans="1:2" x14ac:dyDescent="0.25">
      <c r="A8444" s="25">
        <v>45643.423611111109</v>
      </c>
      <c r="B8444" s="3">
        <v>8.6251453590192604</v>
      </c>
    </row>
    <row r="8445" spans="1:2" x14ac:dyDescent="0.25">
      <c r="A8445" s="25">
        <v>45643.465277777781</v>
      </c>
      <c r="B8445" s="3">
        <v>8.6952014010507899</v>
      </c>
    </row>
    <row r="8446" spans="1:2" x14ac:dyDescent="0.25">
      <c r="A8446" s="25">
        <v>45643.506944444445</v>
      </c>
      <c r="B8446" s="3">
        <v>8.6652574430823108</v>
      </c>
    </row>
    <row r="8447" spans="1:2" x14ac:dyDescent="0.25">
      <c r="A8447" s="25">
        <v>45643.548611111109</v>
      </c>
      <c r="B8447" s="3">
        <v>8.6953134851138394</v>
      </c>
    </row>
    <row r="8448" spans="1:2" x14ac:dyDescent="0.25">
      <c r="A8448" s="25">
        <v>45643.590277777781</v>
      </c>
      <c r="B8448" s="3">
        <v>8.6753695271453601</v>
      </c>
    </row>
    <row r="8449" spans="1:2" x14ac:dyDescent="0.25">
      <c r="A8449" s="25">
        <v>45643.631944444445</v>
      </c>
      <c r="B8449" s="3">
        <v>8.7054255691768798</v>
      </c>
    </row>
    <row r="8450" spans="1:2" x14ac:dyDescent="0.25">
      <c r="A8450" s="25">
        <v>45643.673611111109</v>
      </c>
      <c r="B8450" s="3">
        <v>8.6454816112083996</v>
      </c>
    </row>
    <row r="8451" spans="1:2" x14ac:dyDescent="0.25">
      <c r="A8451" s="25">
        <v>45643.715277777781</v>
      </c>
      <c r="B8451" s="3">
        <v>8.5955376532399299</v>
      </c>
    </row>
    <row r="8452" spans="1:2" x14ac:dyDescent="0.25">
      <c r="A8452" s="25">
        <v>45643.756944444445</v>
      </c>
      <c r="B8452" s="3">
        <v>8.6655936952714505</v>
      </c>
    </row>
    <row r="8453" spans="1:2" x14ac:dyDescent="0.25">
      <c r="A8453" s="25">
        <v>45643.798611111109</v>
      </c>
      <c r="B8453" s="3">
        <v>8.6856497373029793</v>
      </c>
    </row>
    <row r="8454" spans="1:2" x14ac:dyDescent="0.25">
      <c r="A8454" s="25">
        <v>45643.840277777781</v>
      </c>
      <c r="B8454" s="3">
        <v>8.6457057793345005</v>
      </c>
    </row>
    <row r="8455" spans="1:2" x14ac:dyDescent="0.25">
      <c r="A8455" s="25">
        <v>45643.881944444445</v>
      </c>
      <c r="B8455" s="3">
        <v>8.5957618213660307</v>
      </c>
    </row>
    <row r="8456" spans="1:2" x14ac:dyDescent="0.25">
      <c r="A8456" s="25">
        <v>45643.923611111109</v>
      </c>
      <c r="B8456" s="3">
        <v>8.5758178633975497</v>
      </c>
    </row>
    <row r="8457" spans="1:2" x14ac:dyDescent="0.25">
      <c r="A8457" s="25">
        <v>45643.965277777781</v>
      </c>
      <c r="B8457" s="3">
        <v>8.4958739054290699</v>
      </c>
    </row>
    <row r="8458" spans="1:2" x14ac:dyDescent="0.25">
      <c r="A8458" s="25">
        <v>45644.006944444445</v>
      </c>
      <c r="B8458" s="3">
        <v>8.4559299474605893</v>
      </c>
    </row>
    <row r="8459" spans="1:2" x14ac:dyDescent="0.25">
      <c r="A8459" s="25">
        <v>45644.048611111109</v>
      </c>
      <c r="B8459" s="3">
        <v>8.4459859894921205</v>
      </c>
    </row>
    <row r="8460" spans="1:2" x14ac:dyDescent="0.25">
      <c r="A8460" s="25">
        <v>45644.090277777781</v>
      </c>
      <c r="B8460" s="3">
        <v>8.4760420315236402</v>
      </c>
    </row>
    <row r="8461" spans="1:2" x14ac:dyDescent="0.25">
      <c r="A8461" s="25">
        <v>45644.131944444445</v>
      </c>
      <c r="B8461" s="3">
        <v>8.3960980735551693</v>
      </c>
    </row>
    <row r="8462" spans="1:2" x14ac:dyDescent="0.25">
      <c r="A8462" s="25">
        <v>45644.173611111109</v>
      </c>
      <c r="B8462" s="3">
        <v>8.5261541155866905</v>
      </c>
    </row>
    <row r="8463" spans="1:2" x14ac:dyDescent="0.25">
      <c r="A8463" s="25">
        <v>45644.215277777781</v>
      </c>
      <c r="B8463" s="3">
        <v>8.5562101576182101</v>
      </c>
    </row>
    <row r="8464" spans="1:2" x14ac:dyDescent="0.25">
      <c r="A8464" s="25">
        <v>45644.256944444445</v>
      </c>
      <c r="B8464" s="3">
        <v>8.4562661996497397</v>
      </c>
    </row>
    <row r="8465" spans="1:2" x14ac:dyDescent="0.25">
      <c r="A8465" s="25">
        <v>45644.298611111109</v>
      </c>
      <c r="B8465" s="3">
        <v>8.5163222416812605</v>
      </c>
    </row>
    <row r="8466" spans="1:2" x14ac:dyDescent="0.25">
      <c r="A8466" s="25">
        <v>45644.340277777781</v>
      </c>
      <c r="B8466" s="3">
        <v>8.4763782837127799</v>
      </c>
    </row>
    <row r="8467" spans="1:2" x14ac:dyDescent="0.25">
      <c r="A8467" s="25">
        <v>45644.381944444445</v>
      </c>
      <c r="B8467" s="3">
        <v>7.6964343257443097</v>
      </c>
    </row>
    <row r="8468" spans="1:2" x14ac:dyDescent="0.25">
      <c r="A8468" s="25">
        <v>45644.423611111109</v>
      </c>
      <c r="B8468" s="3">
        <v>7.7964903677758297</v>
      </c>
    </row>
    <row r="8469" spans="1:2" x14ac:dyDescent="0.25">
      <c r="A8469" s="25">
        <v>45644.465277777781</v>
      </c>
      <c r="B8469" s="3">
        <v>8.0765464098073494</v>
      </c>
    </row>
    <row r="8470" spans="1:2" x14ac:dyDescent="0.25">
      <c r="A8470" s="25">
        <v>45644.506944444445</v>
      </c>
      <c r="B8470" s="3">
        <v>8.4966024518388803</v>
      </c>
    </row>
    <row r="8471" spans="1:2" x14ac:dyDescent="0.25">
      <c r="A8471" s="25">
        <v>45644.548611111109</v>
      </c>
      <c r="B8471" s="3">
        <v>8.5366584938703998</v>
      </c>
    </row>
    <row r="8472" spans="1:2" x14ac:dyDescent="0.25">
      <c r="A8472" s="25">
        <v>45644.590277777781</v>
      </c>
      <c r="B8472" s="3">
        <v>8.3467145359019295</v>
      </c>
    </row>
    <row r="8473" spans="1:2" x14ac:dyDescent="0.25">
      <c r="A8473" s="25">
        <v>45644.631944444445</v>
      </c>
      <c r="B8473" s="3">
        <v>8.2767705779334495</v>
      </c>
    </row>
    <row r="8474" spans="1:2" x14ac:dyDescent="0.25">
      <c r="A8474" s="25">
        <v>45644.673611111109</v>
      </c>
      <c r="B8474" s="3">
        <v>8.1268266199649695</v>
      </c>
    </row>
    <row r="8475" spans="1:2" x14ac:dyDescent="0.25">
      <c r="A8475" s="25">
        <v>45644.715277777781</v>
      </c>
      <c r="B8475" s="3">
        <v>8.4168826619964996</v>
      </c>
    </row>
    <row r="8476" spans="1:2" x14ac:dyDescent="0.25">
      <c r="A8476" s="25">
        <v>45644.756944444445</v>
      </c>
      <c r="B8476" s="3">
        <v>8.4569387040280208</v>
      </c>
    </row>
    <row r="8477" spans="1:2" x14ac:dyDescent="0.25">
      <c r="A8477" s="25">
        <v>45644.798611111109</v>
      </c>
      <c r="B8477" s="3">
        <v>8.3769947460595393</v>
      </c>
    </row>
    <row r="8478" spans="1:2" x14ac:dyDescent="0.25">
      <c r="A8478" s="25">
        <v>45644.840277777781</v>
      </c>
      <c r="B8478" s="3">
        <v>8.2570507880910693</v>
      </c>
    </row>
    <row r="8479" spans="1:2" x14ac:dyDescent="0.25">
      <c r="A8479" s="25">
        <v>45644.881944444445</v>
      </c>
      <c r="B8479" s="3">
        <v>7.94710683012259</v>
      </c>
    </row>
    <row r="8480" spans="1:2" x14ac:dyDescent="0.25">
      <c r="A8480" s="25">
        <v>45644.923611111109</v>
      </c>
      <c r="B8480" s="3">
        <v>8.4471628721541201</v>
      </c>
    </row>
    <row r="8481" spans="1:2" x14ac:dyDescent="0.25">
      <c r="A8481" s="25">
        <v>45644.965277777781</v>
      </c>
      <c r="B8481" s="3">
        <v>8.5172189141856407</v>
      </c>
    </row>
    <row r="8482" spans="1:2" x14ac:dyDescent="0.25">
      <c r="A8482" s="25">
        <v>45645.006944444445</v>
      </c>
      <c r="B8482" s="3">
        <v>8.4372749562171592</v>
      </c>
    </row>
    <row r="8483" spans="1:2" x14ac:dyDescent="0.25">
      <c r="A8483" s="25">
        <v>45645.048611111109</v>
      </c>
      <c r="B8483" s="3">
        <v>8.4473309982486899</v>
      </c>
    </row>
    <row r="8484" spans="1:2" x14ac:dyDescent="0.25">
      <c r="A8484" s="25">
        <v>45645.090277777781</v>
      </c>
      <c r="B8484" s="3">
        <v>8.5373870402802101</v>
      </c>
    </row>
    <row r="8485" spans="1:2" x14ac:dyDescent="0.25">
      <c r="A8485" s="25">
        <v>45645.131944444445</v>
      </c>
      <c r="B8485" s="3">
        <v>8.1374430823117301</v>
      </c>
    </row>
    <row r="8486" spans="1:2" x14ac:dyDescent="0.25">
      <c r="A8486" s="25">
        <v>45645.173611111109</v>
      </c>
      <c r="B8486" s="3">
        <v>8.5174991243432601</v>
      </c>
    </row>
    <row r="8487" spans="1:2" x14ac:dyDescent="0.25">
      <c r="A8487" s="25">
        <v>45645.215277777781</v>
      </c>
      <c r="B8487" s="3">
        <v>8.4275551663747805</v>
      </c>
    </row>
    <row r="8488" spans="1:2" x14ac:dyDescent="0.25">
      <c r="A8488" s="25">
        <v>45645.256944444445</v>
      </c>
      <c r="B8488" s="3">
        <v>8.1976112084063004</v>
      </c>
    </row>
    <row r="8489" spans="1:2" x14ac:dyDescent="0.25">
      <c r="A8489" s="25">
        <v>45645.298611111109</v>
      </c>
      <c r="B8489" s="3">
        <v>8.2976672504378293</v>
      </c>
    </row>
    <row r="8490" spans="1:2" x14ac:dyDescent="0.25">
      <c r="A8490" s="25">
        <v>45645.340277777781</v>
      </c>
      <c r="B8490" s="3">
        <v>8.3477232924693503</v>
      </c>
    </row>
    <row r="8491" spans="1:2" x14ac:dyDescent="0.25">
      <c r="A8491" s="25">
        <v>45645.381944444445</v>
      </c>
      <c r="B8491" s="3">
        <v>8.1377793345008804</v>
      </c>
    </row>
    <row r="8492" spans="1:2" x14ac:dyDescent="0.25">
      <c r="A8492" s="25">
        <v>45645.423611111109</v>
      </c>
      <c r="B8492" s="3">
        <v>8.1078353765323996</v>
      </c>
    </row>
    <row r="8493" spans="1:2" x14ac:dyDescent="0.25">
      <c r="A8493" s="25">
        <v>45645.465277777781</v>
      </c>
      <c r="B8493" s="3">
        <v>8.0878914185639204</v>
      </c>
    </row>
    <row r="8494" spans="1:2" x14ac:dyDescent="0.25">
      <c r="A8494" s="25">
        <v>45645.506944444445</v>
      </c>
      <c r="B8494" s="3">
        <v>8.3479474605954493</v>
      </c>
    </row>
    <row r="8495" spans="1:2" x14ac:dyDescent="0.25">
      <c r="A8495" s="25">
        <v>45645.548611111109</v>
      </c>
      <c r="B8495" s="3">
        <v>8.0880035026269699</v>
      </c>
    </row>
    <row r="8496" spans="1:2" x14ac:dyDescent="0.25">
      <c r="A8496" s="25">
        <v>45645.590277777781</v>
      </c>
      <c r="B8496" s="3">
        <v>8.3280595446584904</v>
      </c>
    </row>
    <row r="8497" spans="1:2" x14ac:dyDescent="0.25">
      <c r="A8497" s="25">
        <v>45645.631944444445</v>
      </c>
      <c r="B8497" s="3">
        <v>8.3381155866900194</v>
      </c>
    </row>
    <row r="8498" spans="1:2" x14ac:dyDescent="0.25">
      <c r="A8498" s="25">
        <v>45645.673611111109</v>
      </c>
      <c r="B8498" s="3">
        <v>8.1081716287215393</v>
      </c>
    </row>
    <row r="8499" spans="1:2" x14ac:dyDescent="0.25">
      <c r="A8499" s="25">
        <v>45645.715277777781</v>
      </c>
      <c r="B8499" s="3">
        <v>7.9082276707530603</v>
      </c>
    </row>
    <row r="8500" spans="1:2" x14ac:dyDescent="0.25">
      <c r="A8500" s="25">
        <v>45645.756944444445</v>
      </c>
      <c r="B8500" s="3">
        <v>8.0982837127845908</v>
      </c>
    </row>
    <row r="8501" spans="1:2" x14ac:dyDescent="0.25">
      <c r="A8501" s="25">
        <v>45645.798611111109</v>
      </c>
      <c r="B8501" s="3">
        <v>8.2283397548161101</v>
      </c>
    </row>
    <row r="8502" spans="1:2" x14ac:dyDescent="0.25">
      <c r="A8502" s="25">
        <v>45645.840277777781</v>
      </c>
      <c r="B8502" s="3">
        <v>8.4383957968476402</v>
      </c>
    </row>
    <row r="8503" spans="1:2" x14ac:dyDescent="0.25">
      <c r="A8503" s="25">
        <v>45645.881944444445</v>
      </c>
      <c r="B8503" s="3">
        <v>8.2584518388791608</v>
      </c>
    </row>
    <row r="8504" spans="1:2" x14ac:dyDescent="0.25">
      <c r="A8504" s="25">
        <v>45645.923611111109</v>
      </c>
      <c r="B8504" s="3">
        <v>8.2185078809106802</v>
      </c>
    </row>
    <row r="8505" spans="1:2" x14ac:dyDescent="0.25">
      <c r="A8505" s="25">
        <v>45645.965277777781</v>
      </c>
      <c r="B8505" s="3">
        <v>8.0185639229422101</v>
      </c>
    </row>
    <row r="8506" spans="1:2" x14ac:dyDescent="0.25">
      <c r="A8506" s="25">
        <v>45646.006944444445</v>
      </c>
      <c r="B8506" s="3">
        <v>8.2586199649737306</v>
      </c>
    </row>
    <row r="8507" spans="1:2" x14ac:dyDescent="0.25">
      <c r="A8507" s="25">
        <v>45646.048611111109</v>
      </c>
      <c r="B8507" s="3">
        <v>8.13867600700525</v>
      </c>
    </row>
    <row r="8508" spans="1:2" x14ac:dyDescent="0.25">
      <c r="A8508" s="25">
        <v>45646.090277777781</v>
      </c>
      <c r="B8508" s="3">
        <v>8.09873204903678</v>
      </c>
    </row>
    <row r="8509" spans="1:2" x14ac:dyDescent="0.25">
      <c r="A8509" s="25">
        <v>45646.131944444445</v>
      </c>
      <c r="B8509" s="3">
        <v>8.0587880910682994</v>
      </c>
    </row>
    <row r="8510" spans="1:2" x14ac:dyDescent="0.25">
      <c r="A8510" s="25">
        <v>45646.173611111109</v>
      </c>
      <c r="B8510" s="3">
        <v>8.0588441330998304</v>
      </c>
    </row>
    <row r="8511" spans="1:2" x14ac:dyDescent="0.25">
      <c r="A8511" s="25">
        <v>45646.215277777781</v>
      </c>
      <c r="B8511" s="3">
        <v>8.0789001751313503</v>
      </c>
    </row>
    <row r="8512" spans="1:2" x14ac:dyDescent="0.25">
      <c r="A8512" s="25">
        <v>45646.256944444445</v>
      </c>
      <c r="B8512" s="3">
        <v>8.0389562171628697</v>
      </c>
    </row>
    <row r="8513" spans="1:2" x14ac:dyDescent="0.25">
      <c r="A8513" s="25">
        <v>45646.298611111109</v>
      </c>
      <c r="B8513" s="3">
        <v>8.0290122591944009</v>
      </c>
    </row>
    <row r="8514" spans="1:2" x14ac:dyDescent="0.25">
      <c r="A8514" s="25">
        <v>45646.340277777781</v>
      </c>
      <c r="B8514" s="3">
        <v>7.9690683012259198</v>
      </c>
    </row>
    <row r="8515" spans="1:2" x14ac:dyDescent="0.25">
      <c r="A8515" s="25">
        <v>45646.381944444445</v>
      </c>
      <c r="B8515" s="3">
        <v>8.1091243432574398</v>
      </c>
    </row>
    <row r="8516" spans="1:2" x14ac:dyDescent="0.25">
      <c r="A8516" s="25">
        <v>45646.423611111109</v>
      </c>
      <c r="B8516" s="3">
        <v>8.0491803852889703</v>
      </c>
    </row>
    <row r="8517" spans="1:2" x14ac:dyDescent="0.25">
      <c r="A8517" s="25">
        <v>45646.465277777781</v>
      </c>
      <c r="B8517" s="3">
        <v>8.1192364273204891</v>
      </c>
    </row>
    <row r="8518" spans="1:2" x14ac:dyDescent="0.25">
      <c r="A8518" s="25">
        <v>45646.506944444445</v>
      </c>
      <c r="B8518" s="3">
        <v>8.2192924693520109</v>
      </c>
    </row>
    <row r="8519" spans="1:2" x14ac:dyDescent="0.25">
      <c r="A8519" s="25">
        <v>45646.548611111109</v>
      </c>
      <c r="B8519" s="3">
        <v>8.1893485113835407</v>
      </c>
    </row>
    <row r="8520" spans="1:2" x14ac:dyDescent="0.25">
      <c r="A8520" s="25">
        <v>45646.590277777781</v>
      </c>
      <c r="B8520" s="3">
        <v>8.1594045534150599</v>
      </c>
    </row>
    <row r="8521" spans="1:2" x14ac:dyDescent="0.25">
      <c r="A8521" s="25">
        <v>45646.631944444445</v>
      </c>
      <c r="B8521" s="3">
        <v>7.8994605954465804</v>
      </c>
    </row>
    <row r="8522" spans="1:2" x14ac:dyDescent="0.25">
      <c r="A8522" s="25">
        <v>45646.673611111109</v>
      </c>
      <c r="B8522" s="3">
        <v>7.9495166374781103</v>
      </c>
    </row>
    <row r="8523" spans="1:2" x14ac:dyDescent="0.25">
      <c r="A8523" s="25">
        <v>45646.715277777781</v>
      </c>
      <c r="B8523" s="3">
        <v>7.8095726795096301</v>
      </c>
    </row>
    <row r="8524" spans="1:2" x14ac:dyDescent="0.25">
      <c r="A8524" s="25">
        <v>45646.756944444445</v>
      </c>
      <c r="B8524" s="3">
        <v>7.9996287215411597</v>
      </c>
    </row>
    <row r="8525" spans="1:2" x14ac:dyDescent="0.25">
      <c r="A8525" s="25">
        <v>45646.798611111109</v>
      </c>
      <c r="B8525" s="3">
        <v>8.03968476357268</v>
      </c>
    </row>
    <row r="8526" spans="1:2" x14ac:dyDescent="0.25">
      <c r="A8526" s="25">
        <v>45646.840277777781</v>
      </c>
      <c r="B8526" s="3">
        <v>7.5097408056042001</v>
      </c>
    </row>
    <row r="8527" spans="1:2" x14ac:dyDescent="0.25">
      <c r="A8527" s="25">
        <v>45646.881944444445</v>
      </c>
      <c r="B8527" s="3">
        <v>7.6597968476357297</v>
      </c>
    </row>
    <row r="8528" spans="1:2" x14ac:dyDescent="0.25">
      <c r="A8528" s="25">
        <v>45646.923611111109</v>
      </c>
      <c r="B8528" s="3">
        <v>7.8698528896672499</v>
      </c>
    </row>
    <row r="8529" spans="1:2" x14ac:dyDescent="0.25">
      <c r="A8529" s="25">
        <v>45646.965277777781</v>
      </c>
      <c r="B8529" s="3">
        <v>7.9199089316987701</v>
      </c>
    </row>
    <row r="8530" spans="1:2" x14ac:dyDescent="0.25">
      <c r="A8530" s="25">
        <v>45647.006944444445</v>
      </c>
      <c r="B8530" s="3">
        <v>7.9699649737303</v>
      </c>
    </row>
    <row r="8531" spans="1:2" x14ac:dyDescent="0.25">
      <c r="A8531" s="25">
        <v>45647.048611111109</v>
      </c>
      <c r="B8531" s="3">
        <v>8.0400210157618197</v>
      </c>
    </row>
    <row r="8532" spans="1:2" x14ac:dyDescent="0.25">
      <c r="A8532" s="25">
        <v>45647.090277777781</v>
      </c>
      <c r="B8532" s="3">
        <v>7.9700770577933504</v>
      </c>
    </row>
    <row r="8533" spans="1:2" x14ac:dyDescent="0.25">
      <c r="A8533" s="25">
        <v>45647.131944444445</v>
      </c>
      <c r="B8533" s="3">
        <v>6.8201330998248704</v>
      </c>
    </row>
    <row r="8534" spans="1:2" x14ac:dyDescent="0.25">
      <c r="A8534" s="25">
        <v>45647.173611111109</v>
      </c>
      <c r="B8534" s="3">
        <v>8.0601891418563891</v>
      </c>
    </row>
    <row r="8535" spans="1:2" x14ac:dyDescent="0.25">
      <c r="A8535" s="25">
        <v>45647.215277777781</v>
      </c>
      <c r="B8535" s="3">
        <v>7.9502451838879198</v>
      </c>
    </row>
    <row r="8536" spans="1:2" x14ac:dyDescent="0.25">
      <c r="A8536" s="25">
        <v>45647.256944444445</v>
      </c>
      <c r="B8536" s="3">
        <v>8.08030122591944</v>
      </c>
    </row>
    <row r="8537" spans="1:2" x14ac:dyDescent="0.25">
      <c r="A8537" s="25">
        <v>45647.298611111109</v>
      </c>
      <c r="B8537" s="3">
        <v>8.0503572679509592</v>
      </c>
    </row>
    <row r="8538" spans="1:2" x14ac:dyDescent="0.25">
      <c r="A8538" s="25">
        <v>45647.340277777781</v>
      </c>
      <c r="B8538" s="3">
        <v>8.0604133099824899</v>
      </c>
    </row>
    <row r="8539" spans="1:2" x14ac:dyDescent="0.25">
      <c r="A8539" s="25">
        <v>45647.381944444445</v>
      </c>
      <c r="B8539" s="3">
        <v>7.9804693520140102</v>
      </c>
    </row>
    <row r="8540" spans="1:2" x14ac:dyDescent="0.25">
      <c r="A8540" s="25">
        <v>45647.423611111109</v>
      </c>
      <c r="B8540" s="3">
        <v>7.9705253940455298</v>
      </c>
    </row>
    <row r="8541" spans="1:2" x14ac:dyDescent="0.25">
      <c r="A8541" s="25">
        <v>45647.465277777781</v>
      </c>
      <c r="B8541" s="3">
        <v>7.9305814360770599</v>
      </c>
    </row>
    <row r="8542" spans="1:2" x14ac:dyDescent="0.25">
      <c r="A8542" s="25">
        <v>45647.506944444445</v>
      </c>
      <c r="B8542" s="3">
        <v>8.0706374781085799</v>
      </c>
    </row>
    <row r="8543" spans="1:2" x14ac:dyDescent="0.25">
      <c r="A8543" s="25">
        <v>45647.548611111109</v>
      </c>
      <c r="B8543" s="3">
        <v>8.1906935201400994</v>
      </c>
    </row>
    <row r="8544" spans="1:2" x14ac:dyDescent="0.25">
      <c r="A8544" s="25">
        <v>45647.590277777781</v>
      </c>
      <c r="B8544" s="3">
        <v>8.4007495621716295</v>
      </c>
    </row>
    <row r="8545" spans="1:2" x14ac:dyDescent="0.25">
      <c r="A8545" s="25">
        <v>45647.631944444445</v>
      </c>
      <c r="B8545" s="3">
        <v>8.4008056042031498</v>
      </c>
    </row>
    <row r="8546" spans="1:2" x14ac:dyDescent="0.25">
      <c r="A8546" s="25">
        <v>45647.673611111109</v>
      </c>
      <c r="B8546" s="3">
        <v>7.4708616462346802</v>
      </c>
    </row>
    <row r="8547" spans="1:2" x14ac:dyDescent="0.25">
      <c r="A8547" s="25">
        <v>45647.715277777781</v>
      </c>
      <c r="B8547" s="3">
        <v>7.3009176882661997</v>
      </c>
    </row>
    <row r="8548" spans="1:2" x14ac:dyDescent="0.25">
      <c r="A8548" s="25">
        <v>45647.756944444445</v>
      </c>
      <c r="B8548" s="3">
        <v>8.1309737302977201</v>
      </c>
    </row>
    <row r="8549" spans="1:2" x14ac:dyDescent="0.25">
      <c r="A8549" s="25">
        <v>45647.798611111109</v>
      </c>
      <c r="B8549" s="3">
        <v>8.3710297723292495</v>
      </c>
    </row>
    <row r="8550" spans="1:2" x14ac:dyDescent="0.25">
      <c r="A8550" s="25">
        <v>45647.840277777781</v>
      </c>
      <c r="B8550" s="3">
        <v>8.4710858143607695</v>
      </c>
    </row>
    <row r="8551" spans="1:2" x14ac:dyDescent="0.25">
      <c r="A8551" s="25">
        <v>45647.881944444445</v>
      </c>
      <c r="B8551" s="3">
        <v>8.4811418563922896</v>
      </c>
    </row>
    <row r="8552" spans="1:2" x14ac:dyDescent="0.25">
      <c r="A8552" s="25">
        <v>45647.923611111109</v>
      </c>
      <c r="B8552" s="3">
        <v>8.4111978984238203</v>
      </c>
    </row>
    <row r="8553" spans="1:2" x14ac:dyDescent="0.25">
      <c r="A8553" s="25">
        <v>45647.965277777781</v>
      </c>
      <c r="B8553" s="3">
        <v>8.5012539404553404</v>
      </c>
    </row>
    <row r="8554" spans="1:2" x14ac:dyDescent="0.25">
      <c r="A8554" s="25">
        <v>45648.006944444445</v>
      </c>
      <c r="B8554" s="3">
        <v>7.7513099824868696</v>
      </c>
    </row>
    <row r="8555" spans="1:2" x14ac:dyDescent="0.25">
      <c r="A8555" s="25">
        <v>45648.048611111109</v>
      </c>
      <c r="B8555" s="3">
        <v>8.5513660245183907</v>
      </c>
    </row>
    <row r="8556" spans="1:2" x14ac:dyDescent="0.25">
      <c r="A8556" s="25">
        <v>45648.090277777781</v>
      </c>
      <c r="B8556" s="3">
        <v>8.3214220665499106</v>
      </c>
    </row>
    <row r="8557" spans="1:2" x14ac:dyDescent="0.25">
      <c r="A8557" s="25">
        <v>45648.131944444445</v>
      </c>
      <c r="B8557" s="3">
        <v>8.5514781085814402</v>
      </c>
    </row>
    <row r="8558" spans="1:2" x14ac:dyDescent="0.25">
      <c r="A8558" s="25">
        <v>45648.173611111109</v>
      </c>
      <c r="B8558" s="3">
        <v>8.4715341506129604</v>
      </c>
    </row>
    <row r="8559" spans="1:2" x14ac:dyDescent="0.25">
      <c r="A8559" s="25">
        <v>45648.215277777781</v>
      </c>
      <c r="B8559" s="3">
        <v>8.6415901926444807</v>
      </c>
    </row>
    <row r="8560" spans="1:2" x14ac:dyDescent="0.25">
      <c r="A8560" s="25">
        <v>45648.256944444445</v>
      </c>
      <c r="B8560" s="3">
        <v>8.5616462346760098</v>
      </c>
    </row>
    <row r="8561" spans="1:2" x14ac:dyDescent="0.25">
      <c r="A8561" s="25">
        <v>45648.298611111109</v>
      </c>
      <c r="B8561" s="3">
        <v>8.3817022767075304</v>
      </c>
    </row>
    <row r="8562" spans="1:2" x14ac:dyDescent="0.25">
      <c r="A8562" s="25">
        <v>45648.340277777781</v>
      </c>
      <c r="B8562" s="3">
        <v>8.0517583187390507</v>
      </c>
    </row>
    <row r="8563" spans="1:2" x14ac:dyDescent="0.25">
      <c r="A8563" s="25">
        <v>45648.381944444445</v>
      </c>
      <c r="B8563" s="3">
        <v>8.3318143607705792</v>
      </c>
    </row>
    <row r="8564" spans="1:2" x14ac:dyDescent="0.25">
      <c r="A8564" s="25">
        <v>45648.423611111109</v>
      </c>
      <c r="B8564" s="3">
        <v>8.2618704028020993</v>
      </c>
    </row>
    <row r="8565" spans="1:2" x14ac:dyDescent="0.25">
      <c r="A8565" s="25">
        <v>45648.465277777781</v>
      </c>
      <c r="B8565" s="3">
        <v>8.3419264448336197</v>
      </c>
    </row>
    <row r="8566" spans="1:2" x14ac:dyDescent="0.25">
      <c r="A8566" s="25">
        <v>45648.506944444445</v>
      </c>
      <c r="B8566" s="3">
        <v>8.4719824868651497</v>
      </c>
    </row>
    <row r="8567" spans="1:2" x14ac:dyDescent="0.25">
      <c r="A8567" s="25">
        <v>45648.548611111109</v>
      </c>
      <c r="B8567" s="3">
        <v>8.5720385288966696</v>
      </c>
    </row>
    <row r="8568" spans="1:2" x14ac:dyDescent="0.25">
      <c r="A8568" s="25">
        <v>45648.590277777781</v>
      </c>
      <c r="B8568" s="3">
        <v>8.2420945709282005</v>
      </c>
    </row>
    <row r="8569" spans="1:2" x14ac:dyDescent="0.25">
      <c r="A8569" s="25">
        <v>45648.631944444445</v>
      </c>
      <c r="B8569" s="3">
        <v>8.5921506129597205</v>
      </c>
    </row>
    <row r="8570" spans="1:2" x14ac:dyDescent="0.25">
      <c r="A8570" s="25">
        <v>45648.673611111109</v>
      </c>
      <c r="B8570" s="3">
        <v>8.4322066549912407</v>
      </c>
    </row>
    <row r="8571" spans="1:2" x14ac:dyDescent="0.25">
      <c r="A8571" s="25">
        <v>45648.715277777781</v>
      </c>
      <c r="B8571" s="3">
        <v>8.6122626970227696</v>
      </c>
    </row>
    <row r="8572" spans="1:2" x14ac:dyDescent="0.25">
      <c r="A8572" s="25">
        <v>45648.756944444445</v>
      </c>
      <c r="B8572" s="3">
        <v>8.4623187390542896</v>
      </c>
    </row>
    <row r="8573" spans="1:2" x14ac:dyDescent="0.25">
      <c r="A8573" s="25">
        <v>45648.798611111109</v>
      </c>
      <c r="B8573" s="3">
        <v>8.1023747810858104</v>
      </c>
    </row>
    <row r="8574" spans="1:2" x14ac:dyDescent="0.25">
      <c r="A8574" s="25">
        <v>45648.840277777781</v>
      </c>
      <c r="B8574" s="3">
        <v>8.2124308231173409</v>
      </c>
    </row>
    <row r="8575" spans="1:2" x14ac:dyDescent="0.25">
      <c r="A8575" s="25">
        <v>45648.881944444445</v>
      </c>
      <c r="B8575" s="3">
        <v>8.6424868651488609</v>
      </c>
    </row>
    <row r="8576" spans="1:2" x14ac:dyDescent="0.25">
      <c r="A8576" s="25">
        <v>45648.923611111109</v>
      </c>
      <c r="B8576" s="3">
        <v>8.6825429071803892</v>
      </c>
    </row>
    <row r="8577" spans="1:2" x14ac:dyDescent="0.25">
      <c r="A8577" s="25">
        <v>45648.965277777781</v>
      </c>
      <c r="B8577" s="3">
        <v>8.3925989492119104</v>
      </c>
    </row>
    <row r="8578" spans="1:2" x14ac:dyDescent="0.25">
      <c r="A8578" s="25">
        <v>45649.006944444445</v>
      </c>
      <c r="B8578" s="3">
        <v>8.5226549912434297</v>
      </c>
    </row>
    <row r="8579" spans="1:2" x14ac:dyDescent="0.25">
      <c r="A8579" s="25">
        <v>45649.048611111109</v>
      </c>
      <c r="B8579" s="3">
        <v>8.6327110332749601</v>
      </c>
    </row>
    <row r="8580" spans="1:2" x14ac:dyDescent="0.25">
      <c r="A8580" s="25">
        <v>45649.090277777781</v>
      </c>
      <c r="B8580" s="3">
        <v>8.8527670753064793</v>
      </c>
    </row>
    <row r="8581" spans="1:2" x14ac:dyDescent="0.25">
      <c r="A8581" s="25">
        <v>45649.131944444445</v>
      </c>
      <c r="B8581" s="3">
        <v>8.8328231173380001</v>
      </c>
    </row>
    <row r="8582" spans="1:2" x14ac:dyDescent="0.25">
      <c r="A8582" s="25">
        <v>45649.173611111109</v>
      </c>
      <c r="B8582" s="3">
        <v>8.7628791593695308</v>
      </c>
    </row>
    <row r="8583" spans="1:2" x14ac:dyDescent="0.25">
      <c r="A8583" s="25">
        <v>45649.215277777781</v>
      </c>
      <c r="B8583" s="3">
        <v>8.7529352014010495</v>
      </c>
    </row>
    <row r="8584" spans="1:2" x14ac:dyDescent="0.25">
      <c r="A8584" s="25">
        <v>45649.256944444445</v>
      </c>
      <c r="B8584" s="3">
        <v>8.7229912434325705</v>
      </c>
    </row>
    <row r="8585" spans="1:2" x14ac:dyDescent="0.25">
      <c r="A8585" s="25">
        <v>45649.298611111109</v>
      </c>
      <c r="B8585" s="3">
        <v>8.7030472854641001</v>
      </c>
    </row>
    <row r="8586" spans="1:2" x14ac:dyDescent="0.25">
      <c r="A8586" s="25">
        <v>45649.340277777781</v>
      </c>
      <c r="B8586" s="3">
        <v>8.6431033274956199</v>
      </c>
    </row>
    <row r="8587" spans="1:2" x14ac:dyDescent="0.25">
      <c r="A8587" s="25">
        <v>45649.381944444445</v>
      </c>
      <c r="B8587" s="3">
        <v>8.5731593695271506</v>
      </c>
    </row>
    <row r="8588" spans="1:2" x14ac:dyDescent="0.25">
      <c r="A8588" s="25">
        <v>45649.423611111109</v>
      </c>
      <c r="B8588" s="3">
        <v>8.4832154115586693</v>
      </c>
    </row>
    <row r="8589" spans="1:2" x14ac:dyDescent="0.25">
      <c r="A8589" s="25">
        <v>45649.465277777781</v>
      </c>
      <c r="B8589" s="3">
        <v>8.5432714535901901</v>
      </c>
    </row>
    <row r="8590" spans="1:2" x14ac:dyDescent="0.25">
      <c r="A8590" s="25">
        <v>45649.506944444445</v>
      </c>
      <c r="B8590" s="3">
        <v>8.6333274956217192</v>
      </c>
    </row>
    <row r="8591" spans="1:2" x14ac:dyDescent="0.25">
      <c r="A8591" s="25">
        <v>45649.548611111109</v>
      </c>
      <c r="B8591" s="3">
        <v>8.7133835376532396</v>
      </c>
    </row>
    <row r="8592" spans="1:2" x14ac:dyDescent="0.25">
      <c r="A8592" s="25">
        <v>45649.590277777781</v>
      </c>
      <c r="B8592" s="3">
        <v>8.7434395796847593</v>
      </c>
    </row>
    <row r="8593" spans="1:2" x14ac:dyDescent="0.25">
      <c r="A8593" s="25">
        <v>45649.631944444445</v>
      </c>
      <c r="B8593" s="3">
        <v>8.4534956217162893</v>
      </c>
    </row>
    <row r="8594" spans="1:2" x14ac:dyDescent="0.25">
      <c r="A8594" s="25">
        <v>45649.673611111109</v>
      </c>
      <c r="B8594" s="3">
        <v>7.3035516637478102</v>
      </c>
    </row>
    <row r="8595" spans="1:2" x14ac:dyDescent="0.25">
      <c r="A8595" s="25">
        <v>45649.715277777781</v>
      </c>
      <c r="B8595" s="3">
        <v>8.4036077057793293</v>
      </c>
    </row>
    <row r="8596" spans="1:2" x14ac:dyDescent="0.25">
      <c r="A8596" s="25">
        <v>45649.756944444445</v>
      </c>
      <c r="B8596" s="3">
        <v>8.5636637478108604</v>
      </c>
    </row>
    <row r="8597" spans="1:2" x14ac:dyDescent="0.25">
      <c r="A8597" s="25">
        <v>45649.798611111109</v>
      </c>
      <c r="B8597" s="3">
        <v>8.6837197898423799</v>
      </c>
    </row>
    <row r="8598" spans="1:2" x14ac:dyDescent="0.25">
      <c r="A8598" s="25">
        <v>45649.840277777781</v>
      </c>
      <c r="B8598" s="3">
        <v>8.6637758318739007</v>
      </c>
    </row>
    <row r="8599" spans="1:2" x14ac:dyDescent="0.25">
      <c r="A8599" s="25">
        <v>45649.881944444445</v>
      </c>
      <c r="B8599" s="3">
        <v>8.1038318739054294</v>
      </c>
    </row>
    <row r="8600" spans="1:2" x14ac:dyDescent="0.25">
      <c r="A8600" s="25">
        <v>45649.923611111109</v>
      </c>
      <c r="B8600" s="3">
        <v>8.4638879159369491</v>
      </c>
    </row>
    <row r="8601" spans="1:2" x14ac:dyDescent="0.25">
      <c r="A8601" s="25">
        <v>45649.965277777781</v>
      </c>
      <c r="B8601" s="3">
        <v>8.5739439579684795</v>
      </c>
    </row>
    <row r="8602" spans="1:2" x14ac:dyDescent="0.25">
      <c r="A8602" s="25">
        <v>45650.006944444445</v>
      </c>
      <c r="B8602" s="3">
        <v>8.7539999999999996</v>
      </c>
    </row>
    <row r="8603" spans="1:2" x14ac:dyDescent="0.25">
      <c r="A8603" s="25">
        <v>45650.048611111109</v>
      </c>
      <c r="B8603" s="3">
        <v>8.3340560420315306</v>
      </c>
    </row>
    <row r="8604" spans="1:2" x14ac:dyDescent="0.25">
      <c r="A8604" s="25">
        <v>45650.090277777781</v>
      </c>
      <c r="B8604" s="3">
        <v>8.4041120840630494</v>
      </c>
    </row>
    <row r="8605" spans="1:2" x14ac:dyDescent="0.25">
      <c r="A8605" s="25">
        <v>45650.131944444445</v>
      </c>
      <c r="B8605" s="3">
        <v>8.4341681260945691</v>
      </c>
    </row>
    <row r="8606" spans="1:2" x14ac:dyDescent="0.25">
      <c r="A8606" s="25">
        <v>45650.173611111109</v>
      </c>
      <c r="B8606" s="3">
        <v>8.6142241681260892</v>
      </c>
    </row>
    <row r="8607" spans="1:2" x14ac:dyDescent="0.25">
      <c r="A8607" s="25">
        <v>45650.215277777781</v>
      </c>
      <c r="B8607" s="3">
        <v>8.6142802101576201</v>
      </c>
    </row>
    <row r="8608" spans="1:2" x14ac:dyDescent="0.25">
      <c r="A8608" s="25">
        <v>45650.256944444445</v>
      </c>
      <c r="B8608" s="3">
        <v>8.6743362521891392</v>
      </c>
    </row>
    <row r="8609" spans="1:2" x14ac:dyDescent="0.25">
      <c r="A8609" s="25">
        <v>45650.298611111109</v>
      </c>
      <c r="B8609" s="3">
        <v>8.4743922942206709</v>
      </c>
    </row>
    <row r="8610" spans="1:2" x14ac:dyDescent="0.25">
      <c r="A8610" s="25">
        <v>45650.340277777781</v>
      </c>
      <c r="B8610" s="3">
        <v>8.5044483362521905</v>
      </c>
    </row>
    <row r="8611" spans="1:2" x14ac:dyDescent="0.25">
      <c r="A8611" s="25">
        <v>45650.381944444445</v>
      </c>
      <c r="B8611" s="3">
        <v>8.5145043782837107</v>
      </c>
    </row>
    <row r="8612" spans="1:2" x14ac:dyDescent="0.25">
      <c r="A8612" s="25">
        <v>45650.423611111109</v>
      </c>
      <c r="B8612" s="3">
        <v>8.5445604203152392</v>
      </c>
    </row>
    <row r="8613" spans="1:2" x14ac:dyDescent="0.25">
      <c r="A8613" s="25">
        <v>45650.465277777781</v>
      </c>
      <c r="B8613" s="3">
        <v>8.4846164623467608</v>
      </c>
    </row>
    <row r="8614" spans="1:2" x14ac:dyDescent="0.25">
      <c r="A8614" s="25">
        <v>45650.506944444445</v>
      </c>
      <c r="B8614" s="3">
        <v>8.5546725043782796</v>
      </c>
    </row>
    <row r="8615" spans="1:2" x14ac:dyDescent="0.25">
      <c r="A8615" s="25">
        <v>45650.548611111109</v>
      </c>
      <c r="B8615" s="3">
        <v>8.4147285464098101</v>
      </c>
    </row>
    <row r="8616" spans="1:2" x14ac:dyDescent="0.25">
      <c r="A8616" s="25">
        <v>45650.590277777781</v>
      </c>
      <c r="B8616" s="3">
        <v>8.3947845884413308</v>
      </c>
    </row>
    <row r="8617" spans="1:2" x14ac:dyDescent="0.25">
      <c r="A8617" s="25">
        <v>45650.631944444445</v>
      </c>
      <c r="B8617" s="3">
        <v>8.3848406304728496</v>
      </c>
    </row>
    <row r="8618" spans="1:2" x14ac:dyDescent="0.25">
      <c r="A8618" s="25">
        <v>45650.673611111109</v>
      </c>
      <c r="B8618" s="3">
        <v>8.1848966725043795</v>
      </c>
    </row>
    <row r="8619" spans="1:2" x14ac:dyDescent="0.25">
      <c r="A8619" s="25">
        <v>45650.715277777781</v>
      </c>
      <c r="B8619" s="3">
        <v>8.1949527145358996</v>
      </c>
    </row>
    <row r="8620" spans="1:2" x14ac:dyDescent="0.25">
      <c r="A8620" s="25">
        <v>45650.756944444445</v>
      </c>
      <c r="B8620" s="3">
        <v>8.4850087565674208</v>
      </c>
    </row>
    <row r="8621" spans="1:2" x14ac:dyDescent="0.25">
      <c r="A8621" s="25">
        <v>45650.798611111109</v>
      </c>
      <c r="B8621" s="3">
        <v>8.7750647985989492</v>
      </c>
    </row>
    <row r="8622" spans="1:2" x14ac:dyDescent="0.25">
      <c r="A8622" s="25">
        <v>45650.840277777781</v>
      </c>
      <c r="B8622" s="3">
        <v>8.8751208406304691</v>
      </c>
    </row>
    <row r="8623" spans="1:2" x14ac:dyDescent="0.25">
      <c r="A8623" s="25">
        <v>45650.881944444445</v>
      </c>
      <c r="B8623" s="3">
        <v>8.8451768826620008</v>
      </c>
    </row>
    <row r="8624" spans="1:2" x14ac:dyDescent="0.25">
      <c r="A8624" s="25">
        <v>45650.923611111109</v>
      </c>
      <c r="B8624" s="3">
        <v>8.8052329246935201</v>
      </c>
    </row>
    <row r="8625" spans="1:2" x14ac:dyDescent="0.25">
      <c r="A8625" s="25">
        <v>45650.965277777781</v>
      </c>
      <c r="B8625" s="3">
        <v>8.7952889667250407</v>
      </c>
    </row>
    <row r="8626" spans="1:2" x14ac:dyDescent="0.25">
      <c r="A8626" s="25">
        <v>45651.006944444445</v>
      </c>
      <c r="B8626" s="3">
        <v>8.6053450087565704</v>
      </c>
    </row>
    <row r="8627" spans="1:2" x14ac:dyDescent="0.25">
      <c r="A8627" s="25">
        <v>45651.048611111109</v>
      </c>
      <c r="B8627" s="3">
        <v>8.6854010507880908</v>
      </c>
    </row>
    <row r="8628" spans="1:2" x14ac:dyDescent="0.25">
      <c r="A8628" s="25">
        <v>45651.090277777781</v>
      </c>
      <c r="B8628" s="3">
        <v>8.7654570928196094</v>
      </c>
    </row>
    <row r="8629" spans="1:2" x14ac:dyDescent="0.25">
      <c r="A8629" s="25">
        <v>45651.131944444445</v>
      </c>
      <c r="B8629" s="3">
        <v>8.7355131348511392</v>
      </c>
    </row>
    <row r="8630" spans="1:2" x14ac:dyDescent="0.25">
      <c r="A8630" s="25">
        <v>45651.173611111109</v>
      </c>
      <c r="B8630" s="3">
        <v>8.71556917688266</v>
      </c>
    </row>
    <row r="8631" spans="1:2" x14ac:dyDescent="0.25">
      <c r="A8631" s="25">
        <v>45651.215277777781</v>
      </c>
      <c r="B8631" s="3">
        <v>8.6856252189141898</v>
      </c>
    </row>
    <row r="8632" spans="1:2" x14ac:dyDescent="0.25">
      <c r="A8632" s="25">
        <v>45651.256944444445</v>
      </c>
      <c r="B8632" s="3">
        <v>8.6156812609457099</v>
      </c>
    </row>
    <row r="8633" spans="1:2" x14ac:dyDescent="0.25">
      <c r="A8633" s="25">
        <v>45651.298611111109</v>
      </c>
      <c r="B8633" s="3">
        <v>8.6157373029772302</v>
      </c>
    </row>
    <row r="8634" spans="1:2" x14ac:dyDescent="0.25">
      <c r="A8634" s="25">
        <v>45651.340277777781</v>
      </c>
      <c r="B8634" s="3">
        <v>8.7357933450087604</v>
      </c>
    </row>
    <row r="8635" spans="1:2" x14ac:dyDescent="0.25">
      <c r="A8635" s="25">
        <v>45651.381944444445</v>
      </c>
      <c r="B8635" s="3">
        <v>8.7058493870402796</v>
      </c>
    </row>
    <row r="8636" spans="1:2" x14ac:dyDescent="0.25">
      <c r="A8636" s="25">
        <v>45651.423611111109</v>
      </c>
      <c r="B8636" s="3">
        <v>8.7659054290718004</v>
      </c>
    </row>
    <row r="8637" spans="1:2" x14ac:dyDescent="0.25">
      <c r="A8637" s="25">
        <v>45651.465277777781</v>
      </c>
      <c r="B8637" s="3">
        <v>8.6859614711033295</v>
      </c>
    </row>
    <row r="8638" spans="1:2" x14ac:dyDescent="0.25">
      <c r="A8638" s="25">
        <v>45651.506944444445</v>
      </c>
      <c r="B8638" s="3">
        <v>7.67601751313485</v>
      </c>
    </row>
    <row r="8639" spans="1:2" x14ac:dyDescent="0.25">
      <c r="A8639" s="25">
        <v>45651.548611111109</v>
      </c>
      <c r="B8639" s="3">
        <v>8.6560735551663708</v>
      </c>
    </row>
    <row r="8640" spans="1:2" x14ac:dyDescent="0.25">
      <c r="A8640" s="25">
        <v>45651.590277777781</v>
      </c>
      <c r="B8640" s="3">
        <v>8.7561295971978996</v>
      </c>
    </row>
    <row r="8641" spans="1:2" x14ac:dyDescent="0.25">
      <c r="A8641" s="25">
        <v>45651.631944444445</v>
      </c>
      <c r="B8641" s="3">
        <v>8.8061856392294207</v>
      </c>
    </row>
    <row r="8642" spans="1:2" x14ac:dyDescent="0.25">
      <c r="A8642" s="25">
        <v>45651.673611111109</v>
      </c>
      <c r="B8642" s="3">
        <v>8.7462416812609405</v>
      </c>
    </row>
    <row r="8643" spans="1:2" x14ac:dyDescent="0.25">
      <c r="A8643" s="25">
        <v>45651.715277777781</v>
      </c>
      <c r="B8643" s="3">
        <v>8.64629772329247</v>
      </c>
    </row>
    <row r="8644" spans="1:2" x14ac:dyDescent="0.25">
      <c r="A8644" s="25">
        <v>45651.756944444445</v>
      </c>
      <c r="B8644" s="3">
        <v>8.5963537653239896</v>
      </c>
    </row>
    <row r="8645" spans="1:2" x14ac:dyDescent="0.25">
      <c r="A8645" s="25">
        <v>45651.798611111109</v>
      </c>
      <c r="B8645" s="3">
        <v>8.6864098073555205</v>
      </c>
    </row>
    <row r="8646" spans="1:2" x14ac:dyDescent="0.25">
      <c r="A8646" s="25">
        <v>45651.840277777781</v>
      </c>
      <c r="B8646" s="3">
        <v>8.6564658493870397</v>
      </c>
    </row>
    <row r="8647" spans="1:2" x14ac:dyDescent="0.25">
      <c r="A8647" s="25">
        <v>45651.881944444445</v>
      </c>
      <c r="B8647" s="3">
        <v>8.6265218914185606</v>
      </c>
    </row>
    <row r="8648" spans="1:2" x14ac:dyDescent="0.25">
      <c r="A8648" s="25">
        <v>45651.923611111109</v>
      </c>
      <c r="B8648" s="3">
        <v>8.6065779334500903</v>
      </c>
    </row>
    <row r="8649" spans="1:2" x14ac:dyDescent="0.25">
      <c r="A8649" s="25">
        <v>45651.965277777781</v>
      </c>
      <c r="B8649" s="3">
        <v>7.8466339754816099</v>
      </c>
    </row>
    <row r="8650" spans="1:2" x14ac:dyDescent="0.25">
      <c r="A8650" s="25">
        <v>45652.006944444445</v>
      </c>
      <c r="B8650" s="3">
        <v>8.0866900175131295</v>
      </c>
    </row>
    <row r="8651" spans="1:2" x14ac:dyDescent="0.25">
      <c r="A8651" s="25">
        <v>45652.048611111109</v>
      </c>
      <c r="B8651" s="3">
        <v>8.0167460595446602</v>
      </c>
    </row>
    <row r="8652" spans="1:2" x14ac:dyDescent="0.25">
      <c r="A8652" s="25">
        <v>45652.090277777781</v>
      </c>
      <c r="B8652" s="3">
        <v>8.6868021015761805</v>
      </c>
    </row>
    <row r="8653" spans="1:2" x14ac:dyDescent="0.25">
      <c r="A8653" s="25">
        <v>45652.131944444445</v>
      </c>
      <c r="B8653" s="3">
        <v>8.58685814360771</v>
      </c>
    </row>
    <row r="8654" spans="1:2" x14ac:dyDescent="0.25">
      <c r="A8654" s="25">
        <v>45652.173611111109</v>
      </c>
      <c r="B8654" s="3">
        <v>8.2769141856392299</v>
      </c>
    </row>
    <row r="8655" spans="1:2" x14ac:dyDescent="0.25">
      <c r="A8655" s="25">
        <v>45652.215277777781</v>
      </c>
      <c r="B8655" s="3">
        <v>8.1769702276707505</v>
      </c>
    </row>
    <row r="8656" spans="1:2" x14ac:dyDescent="0.25">
      <c r="A8656" s="25">
        <v>45652.256944444445</v>
      </c>
      <c r="B8656" s="3">
        <v>8.5170262697022796</v>
      </c>
    </row>
    <row r="8657" spans="1:2" x14ac:dyDescent="0.25">
      <c r="A8657" s="25">
        <v>45652.298611111109</v>
      </c>
      <c r="B8657" s="3">
        <v>8.5970823117338</v>
      </c>
    </row>
    <row r="8658" spans="1:2" x14ac:dyDescent="0.25">
      <c r="A8658" s="25">
        <v>45652.340277777781</v>
      </c>
      <c r="B8658" s="3">
        <v>8.5671383537653192</v>
      </c>
    </row>
    <row r="8659" spans="1:2" x14ac:dyDescent="0.25">
      <c r="A8659" s="25">
        <v>45652.381944444445</v>
      </c>
      <c r="B8659" s="3">
        <v>8.4971943957968499</v>
      </c>
    </row>
    <row r="8660" spans="1:2" x14ac:dyDescent="0.25">
      <c r="A8660" s="25">
        <v>45652.423611111109</v>
      </c>
      <c r="B8660" s="3">
        <v>7.9272504378283699</v>
      </c>
    </row>
    <row r="8661" spans="1:2" x14ac:dyDescent="0.25">
      <c r="A8661" s="25">
        <v>45652.465277777781</v>
      </c>
      <c r="B8661" s="3">
        <v>8.6073064798599006</v>
      </c>
    </row>
    <row r="8662" spans="1:2" x14ac:dyDescent="0.25">
      <c r="A8662" s="25">
        <v>45652.506944444445</v>
      </c>
      <c r="B8662" s="3">
        <v>8.6473625218914201</v>
      </c>
    </row>
    <row r="8663" spans="1:2" x14ac:dyDescent="0.25">
      <c r="A8663" s="25">
        <v>45652.548611111109</v>
      </c>
      <c r="B8663" s="3">
        <v>8.6874185639229395</v>
      </c>
    </row>
    <row r="8664" spans="1:2" x14ac:dyDescent="0.25">
      <c r="A8664" s="25">
        <v>45652.590277777781</v>
      </c>
      <c r="B8664" s="3">
        <v>8.6074746059544704</v>
      </c>
    </row>
    <row r="8665" spans="1:2" x14ac:dyDescent="0.25">
      <c r="A8665" s="25">
        <v>45652.631944444445</v>
      </c>
      <c r="B8665" s="3">
        <v>8.2575306479859893</v>
      </c>
    </row>
    <row r="8666" spans="1:2" x14ac:dyDescent="0.25">
      <c r="A8666" s="25">
        <v>45652.673611111109</v>
      </c>
      <c r="B8666" s="3">
        <v>8.57758669001751</v>
      </c>
    </row>
    <row r="8667" spans="1:2" x14ac:dyDescent="0.25">
      <c r="A8667" s="25">
        <v>45652.715277777781</v>
      </c>
      <c r="B8667" s="3">
        <v>8.6676427320490408</v>
      </c>
    </row>
    <row r="8668" spans="1:2" x14ac:dyDescent="0.25">
      <c r="A8668" s="25">
        <v>45652.756944444445</v>
      </c>
      <c r="B8668" s="3">
        <v>8.5976987740805608</v>
      </c>
    </row>
    <row r="8669" spans="1:2" x14ac:dyDescent="0.25">
      <c r="A8669" s="25">
        <v>45652.798611111109</v>
      </c>
      <c r="B8669" s="3">
        <v>8.4577548161120806</v>
      </c>
    </row>
    <row r="8670" spans="1:2" x14ac:dyDescent="0.25">
      <c r="A8670" s="25">
        <v>45652.840277777781</v>
      </c>
      <c r="B8670" s="3">
        <v>8.4678108581436096</v>
      </c>
    </row>
    <row r="8671" spans="1:2" x14ac:dyDescent="0.25">
      <c r="A8671" s="25">
        <v>45652.881944444445</v>
      </c>
      <c r="B8671" s="3">
        <v>8.4178669001751292</v>
      </c>
    </row>
    <row r="8672" spans="1:2" x14ac:dyDescent="0.25">
      <c r="A8672" s="25">
        <v>45652.923611111109</v>
      </c>
      <c r="B8672" s="3">
        <v>8.4079229422066604</v>
      </c>
    </row>
    <row r="8673" spans="1:2" x14ac:dyDescent="0.25">
      <c r="A8673" s="25">
        <v>45652.965277777781</v>
      </c>
      <c r="B8673" s="3">
        <v>8.5279789842381799</v>
      </c>
    </row>
    <row r="8674" spans="1:2" x14ac:dyDescent="0.25">
      <c r="A8674" s="25">
        <v>45653.006944444445</v>
      </c>
      <c r="B8674" s="3">
        <v>8.4580350262696999</v>
      </c>
    </row>
    <row r="8675" spans="1:2" x14ac:dyDescent="0.25">
      <c r="A8675" s="25">
        <v>45653.048611111109</v>
      </c>
      <c r="B8675" s="3">
        <v>8.4880910683012196</v>
      </c>
    </row>
    <row r="8676" spans="1:2" x14ac:dyDescent="0.25">
      <c r="A8676" s="25">
        <v>45653.090277777781</v>
      </c>
      <c r="B8676" s="3">
        <v>8.5681471103327507</v>
      </c>
    </row>
    <row r="8677" spans="1:2" x14ac:dyDescent="0.25">
      <c r="A8677" s="25">
        <v>45653.131944444445</v>
      </c>
      <c r="B8677" s="3">
        <v>8.5682031523642692</v>
      </c>
    </row>
    <row r="8678" spans="1:2" x14ac:dyDescent="0.25">
      <c r="A8678" s="25">
        <v>45653.173611111109</v>
      </c>
      <c r="B8678" s="3">
        <v>8.4982591943957999</v>
      </c>
    </row>
    <row r="8679" spans="1:2" x14ac:dyDescent="0.25">
      <c r="A8679" s="25">
        <v>45653.215277777781</v>
      </c>
      <c r="B8679" s="3">
        <v>8.5383152364273194</v>
      </c>
    </row>
    <row r="8680" spans="1:2" x14ac:dyDescent="0.25">
      <c r="A8680" s="25">
        <v>45653.256944444445</v>
      </c>
      <c r="B8680" s="3">
        <v>8.4883712784588408</v>
      </c>
    </row>
    <row r="8681" spans="1:2" x14ac:dyDescent="0.25">
      <c r="A8681" s="25">
        <v>45653.298611111109</v>
      </c>
      <c r="B8681" s="3">
        <v>8.3884273204903703</v>
      </c>
    </row>
    <row r="8682" spans="1:2" x14ac:dyDescent="0.25">
      <c r="A8682" s="25">
        <v>45653.340277777781</v>
      </c>
      <c r="B8682" s="3">
        <v>8.3084833625218906</v>
      </c>
    </row>
    <row r="8683" spans="1:2" x14ac:dyDescent="0.25">
      <c r="A8683" s="25">
        <v>45653.381944444445</v>
      </c>
      <c r="B8683" s="3">
        <v>8.2985394045534093</v>
      </c>
    </row>
    <row r="8684" spans="1:2" x14ac:dyDescent="0.25">
      <c r="A8684" s="25">
        <v>45653.423611111109</v>
      </c>
      <c r="B8684" s="3">
        <v>8.3085954465849401</v>
      </c>
    </row>
    <row r="8685" spans="1:2" x14ac:dyDescent="0.25">
      <c r="A8685" s="25">
        <v>45653.465277777781</v>
      </c>
      <c r="B8685" s="3">
        <v>8.3686514886164591</v>
      </c>
    </row>
    <row r="8686" spans="1:2" x14ac:dyDescent="0.25">
      <c r="A8686" s="25">
        <v>45653.506944444445</v>
      </c>
      <c r="B8686" s="3">
        <v>8.4387075306479904</v>
      </c>
    </row>
    <row r="8687" spans="1:2" x14ac:dyDescent="0.25">
      <c r="A8687" s="25">
        <v>45653.548611111109</v>
      </c>
      <c r="B8687" s="3">
        <v>8.4587635726795103</v>
      </c>
    </row>
    <row r="8688" spans="1:2" x14ac:dyDescent="0.25">
      <c r="A8688" s="25">
        <v>45653.590277777781</v>
      </c>
      <c r="B8688" s="3">
        <v>8.3088196147110303</v>
      </c>
    </row>
    <row r="8689" spans="1:2" x14ac:dyDescent="0.25">
      <c r="A8689" s="25">
        <v>45653.631944444445</v>
      </c>
      <c r="B8689" s="3">
        <v>8.2388756567425592</v>
      </c>
    </row>
    <row r="8690" spans="1:2" x14ac:dyDescent="0.25">
      <c r="A8690" s="25">
        <v>45653.673611111109</v>
      </c>
      <c r="B8690" s="3">
        <v>8.3589316987740805</v>
      </c>
    </row>
    <row r="8691" spans="1:2" x14ac:dyDescent="0.25">
      <c r="A8691" s="25">
        <v>45653.715277777781</v>
      </c>
      <c r="B8691" s="3">
        <v>8.4089877408055997</v>
      </c>
    </row>
    <row r="8692" spans="1:2" x14ac:dyDescent="0.25">
      <c r="A8692" s="25">
        <v>45653.756944444445</v>
      </c>
      <c r="B8692" s="3">
        <v>8.4490437828371299</v>
      </c>
    </row>
    <row r="8693" spans="1:2" x14ac:dyDescent="0.25">
      <c r="A8693" s="25">
        <v>45653.798611111109</v>
      </c>
      <c r="B8693" s="3">
        <v>8.4090998248686493</v>
      </c>
    </row>
    <row r="8694" spans="1:2" x14ac:dyDescent="0.25">
      <c r="A8694" s="25">
        <v>45653.840277777781</v>
      </c>
      <c r="B8694" s="3">
        <v>8.3091558669001806</v>
      </c>
    </row>
    <row r="8695" spans="1:2" x14ac:dyDescent="0.25">
      <c r="A8695" s="25">
        <v>45653.881944444445</v>
      </c>
      <c r="B8695" s="3">
        <v>8.3492119089317001</v>
      </c>
    </row>
    <row r="8696" spans="1:2" x14ac:dyDescent="0.25">
      <c r="A8696" s="25">
        <v>45653.923611111109</v>
      </c>
      <c r="B8696" s="3">
        <v>8.2992679509632197</v>
      </c>
    </row>
    <row r="8697" spans="1:2" x14ac:dyDescent="0.25">
      <c r="A8697" s="25">
        <v>45653.965277777781</v>
      </c>
      <c r="B8697" s="3">
        <v>8.1793239929947497</v>
      </c>
    </row>
    <row r="8698" spans="1:2" x14ac:dyDescent="0.25">
      <c r="A8698" s="25">
        <v>45654.006944444445</v>
      </c>
      <c r="B8698" s="3">
        <v>8.0093800350262701</v>
      </c>
    </row>
    <row r="8699" spans="1:2" x14ac:dyDescent="0.25">
      <c r="A8699" s="25">
        <v>45654.048611111109</v>
      </c>
      <c r="B8699" s="3">
        <v>8.10943607705779</v>
      </c>
    </row>
    <row r="8700" spans="1:2" x14ac:dyDescent="0.25">
      <c r="A8700" s="25">
        <v>45654.090277777781</v>
      </c>
      <c r="B8700" s="3">
        <v>8.1394921190893204</v>
      </c>
    </row>
    <row r="8701" spans="1:2" x14ac:dyDescent="0.25">
      <c r="A8701" s="25">
        <v>45654.131944444445</v>
      </c>
      <c r="B8701" s="3">
        <v>8.08954816112084</v>
      </c>
    </row>
    <row r="8702" spans="1:2" x14ac:dyDescent="0.25">
      <c r="A8702" s="25">
        <v>45654.173611111109</v>
      </c>
      <c r="B8702" s="3">
        <v>8.0696042031523607</v>
      </c>
    </row>
    <row r="8703" spans="1:2" x14ac:dyDescent="0.25">
      <c r="A8703" s="25">
        <v>45654.215277777781</v>
      </c>
      <c r="B8703" s="3">
        <v>7.9896602451838898</v>
      </c>
    </row>
    <row r="8704" spans="1:2" x14ac:dyDescent="0.25">
      <c r="A8704" s="25">
        <v>45654.256944444445</v>
      </c>
      <c r="B8704" s="3">
        <v>7.9097162872154101</v>
      </c>
    </row>
    <row r="8705" spans="1:2" x14ac:dyDescent="0.25">
      <c r="A8705" s="25">
        <v>45654.298611111109</v>
      </c>
      <c r="B8705" s="3">
        <v>7.8797723292469399</v>
      </c>
    </row>
    <row r="8706" spans="1:2" x14ac:dyDescent="0.25">
      <c r="A8706" s="25">
        <v>45654.340277777781</v>
      </c>
      <c r="B8706" s="3">
        <v>7.84982837127846</v>
      </c>
    </row>
    <row r="8707" spans="1:2" x14ac:dyDescent="0.25">
      <c r="A8707" s="25">
        <v>45654.381944444445</v>
      </c>
      <c r="B8707" s="3">
        <v>7.6598844133099799</v>
      </c>
    </row>
    <row r="8708" spans="1:2" x14ac:dyDescent="0.25">
      <c r="A8708" s="25">
        <v>45654.423611111109</v>
      </c>
      <c r="B8708" s="3">
        <v>7.7299404553415103</v>
      </c>
    </row>
    <row r="8709" spans="1:2" x14ac:dyDescent="0.25">
      <c r="A8709" s="25">
        <v>45654.465277777781</v>
      </c>
      <c r="B8709" s="3">
        <v>7.7499964973730302</v>
      </c>
    </row>
    <row r="8710" spans="1:2" x14ac:dyDescent="0.25">
      <c r="A8710" s="25">
        <v>45654.506944444445</v>
      </c>
      <c r="B8710" s="3">
        <v>7.7200525394045503</v>
      </c>
    </row>
    <row r="8711" spans="1:2" x14ac:dyDescent="0.25">
      <c r="A8711" s="25">
        <v>45654.548611111109</v>
      </c>
      <c r="B8711" s="3">
        <v>7.4601085814360797</v>
      </c>
    </row>
    <row r="8712" spans="1:2" x14ac:dyDescent="0.25">
      <c r="A8712" s="25">
        <v>45654.590277777781</v>
      </c>
      <c r="B8712" s="3">
        <v>7.7501646234676</v>
      </c>
    </row>
    <row r="8713" spans="1:2" x14ac:dyDescent="0.25">
      <c r="A8713" s="25">
        <v>45654.631944444445</v>
      </c>
      <c r="B8713" s="3">
        <v>7.5702206654991304</v>
      </c>
    </row>
    <row r="8714" spans="1:2" x14ac:dyDescent="0.25">
      <c r="A8714" s="25">
        <v>45654.673611111109</v>
      </c>
      <c r="B8714" s="3">
        <v>7.3502767075306501</v>
      </c>
    </row>
    <row r="8715" spans="1:2" x14ac:dyDescent="0.25">
      <c r="A8715" s="25">
        <v>45654.715277777781</v>
      </c>
      <c r="B8715" s="3">
        <v>7.4503327495621701</v>
      </c>
    </row>
    <row r="8716" spans="1:2" x14ac:dyDescent="0.25">
      <c r="A8716" s="25">
        <v>45654.756944444445</v>
      </c>
      <c r="B8716" s="3">
        <v>7.4603887915936999</v>
      </c>
    </row>
    <row r="8717" spans="1:2" x14ac:dyDescent="0.25">
      <c r="A8717" s="25">
        <v>45654.798611111109</v>
      </c>
      <c r="B8717" s="3">
        <v>7.5304448336252197</v>
      </c>
    </row>
    <row r="8718" spans="1:2" x14ac:dyDescent="0.25">
      <c r="A8718" s="25">
        <v>45654.840277777781</v>
      </c>
      <c r="B8718" s="3">
        <v>7.2705008756567402</v>
      </c>
    </row>
    <row r="8719" spans="1:2" x14ac:dyDescent="0.25">
      <c r="A8719" s="25">
        <v>45654.881944444445</v>
      </c>
      <c r="B8719" s="3">
        <v>5.99055691768827</v>
      </c>
    </row>
    <row r="8720" spans="1:2" x14ac:dyDescent="0.25">
      <c r="A8720" s="25">
        <v>45654.923611111109</v>
      </c>
      <c r="B8720" s="3">
        <v>7.1906129597197896</v>
      </c>
    </row>
    <row r="8721" spans="1:2" x14ac:dyDescent="0.25">
      <c r="A8721" s="25">
        <v>45654.965277777781</v>
      </c>
      <c r="B8721" s="3">
        <v>7.5406690017513096</v>
      </c>
    </row>
    <row r="8722" spans="1:2" x14ac:dyDescent="0.25">
      <c r="A8722" s="25">
        <v>45655.006944444445</v>
      </c>
      <c r="B8722" s="3">
        <v>7.4907250437828399</v>
      </c>
    </row>
    <row r="8723" spans="1:2" x14ac:dyDescent="0.25">
      <c r="A8723" s="25">
        <v>45655.048611111109</v>
      </c>
      <c r="B8723" s="3">
        <v>7.4607810858143599</v>
      </c>
    </row>
    <row r="8724" spans="1:2" x14ac:dyDescent="0.25">
      <c r="A8724" s="25">
        <v>45655.090277777781</v>
      </c>
      <c r="B8724" s="3">
        <v>7.4608371278458803</v>
      </c>
    </row>
    <row r="8725" spans="1:2" x14ac:dyDescent="0.25">
      <c r="A8725" s="25">
        <v>45655.131944444445</v>
      </c>
      <c r="B8725" s="3">
        <v>7.3908931698774101</v>
      </c>
    </row>
    <row r="8726" spans="1:2" x14ac:dyDescent="0.25">
      <c r="A8726" s="25">
        <v>45655.173611111109</v>
      </c>
      <c r="B8726" s="3">
        <v>7.3509492119089304</v>
      </c>
    </row>
    <row r="8727" spans="1:2" x14ac:dyDescent="0.25">
      <c r="A8727" s="25">
        <v>45655.215277777781</v>
      </c>
      <c r="B8727" s="3">
        <v>7.4210052539404598</v>
      </c>
    </row>
    <row r="8728" spans="1:2" x14ac:dyDescent="0.25">
      <c r="A8728" s="25">
        <v>45655.256944444445</v>
      </c>
      <c r="B8728" s="3">
        <v>7.5210612959719798</v>
      </c>
    </row>
    <row r="8729" spans="1:2" x14ac:dyDescent="0.25">
      <c r="A8729" s="25">
        <v>45655.298611111109</v>
      </c>
      <c r="B8729" s="3">
        <v>7.8011173380035004</v>
      </c>
    </row>
    <row r="8730" spans="1:2" x14ac:dyDescent="0.25">
      <c r="A8730" s="25">
        <v>45655.340277777781</v>
      </c>
      <c r="B8730" s="3">
        <v>7.8611733800350301</v>
      </c>
    </row>
    <row r="8731" spans="1:2" x14ac:dyDescent="0.25">
      <c r="A8731" s="25">
        <v>45655.381944444445</v>
      </c>
      <c r="B8731" s="3">
        <v>7.8712294220665502</v>
      </c>
    </row>
    <row r="8732" spans="1:2" x14ac:dyDescent="0.25">
      <c r="A8732" s="25">
        <v>45655.423611111109</v>
      </c>
      <c r="B8732" s="3">
        <v>8.0012854640980695</v>
      </c>
    </row>
    <row r="8733" spans="1:2" x14ac:dyDescent="0.25">
      <c r="A8733" s="25">
        <v>45655.465277777781</v>
      </c>
      <c r="B8733" s="3">
        <v>8.2213415061295994</v>
      </c>
    </row>
    <row r="8734" spans="1:2" x14ac:dyDescent="0.25">
      <c r="A8734" s="25">
        <v>45655.506944444445</v>
      </c>
      <c r="B8734" s="3">
        <v>8.2213975481611197</v>
      </c>
    </row>
    <row r="8735" spans="1:2" x14ac:dyDescent="0.25">
      <c r="A8735" s="25">
        <v>45655.548611111109</v>
      </c>
      <c r="B8735" s="3">
        <v>8.3314535901926394</v>
      </c>
    </row>
    <row r="8736" spans="1:2" x14ac:dyDescent="0.25">
      <c r="A8736" s="25">
        <v>45655.590277777781</v>
      </c>
      <c r="B8736" s="3">
        <v>8.3815096322241693</v>
      </c>
    </row>
    <row r="8737" spans="1:2" x14ac:dyDescent="0.25">
      <c r="A8737" s="25">
        <v>45655.631944444445</v>
      </c>
      <c r="B8737" s="3">
        <v>8.3815656742556897</v>
      </c>
    </row>
    <row r="8738" spans="1:2" x14ac:dyDescent="0.25">
      <c r="A8738" s="25">
        <v>45655.673611111109</v>
      </c>
      <c r="B8738" s="3">
        <v>8.4216217162872091</v>
      </c>
    </row>
    <row r="8739" spans="1:2" x14ac:dyDescent="0.25">
      <c r="A8739" s="25">
        <v>45655.715277777781</v>
      </c>
      <c r="B8739" s="3">
        <v>8.3916777583187407</v>
      </c>
    </row>
    <row r="8740" spans="1:2" x14ac:dyDescent="0.25">
      <c r="A8740" s="25">
        <v>45655.756944444445</v>
      </c>
      <c r="B8740" s="3">
        <v>8.4217338003502604</v>
      </c>
    </row>
    <row r="8741" spans="1:2" x14ac:dyDescent="0.25">
      <c r="A8741" s="25">
        <v>45655.798611111109</v>
      </c>
      <c r="B8741" s="3">
        <v>8.4217898423817896</v>
      </c>
    </row>
    <row r="8742" spans="1:2" x14ac:dyDescent="0.25">
      <c r="A8742" s="25">
        <v>45655.840277777781</v>
      </c>
      <c r="B8742" s="3">
        <v>8.5318458844133094</v>
      </c>
    </row>
    <row r="8743" spans="1:2" x14ac:dyDescent="0.25">
      <c r="A8743" s="25">
        <v>45655.881944444445</v>
      </c>
      <c r="B8743" s="3">
        <v>8.4819019264448308</v>
      </c>
    </row>
    <row r="8744" spans="1:2" x14ac:dyDescent="0.25">
      <c r="A8744" s="25">
        <v>45655.923611111109</v>
      </c>
      <c r="B8744" s="3">
        <v>8.2519579684763595</v>
      </c>
    </row>
    <row r="8745" spans="1:2" x14ac:dyDescent="0.25">
      <c r="A8745" s="25">
        <v>45655.965277777781</v>
      </c>
      <c r="B8745" s="3">
        <v>7.9320140105078796</v>
      </c>
    </row>
    <row r="8746" spans="1:2" x14ac:dyDescent="0.25">
      <c r="A8746" s="25">
        <v>45656.006944444445</v>
      </c>
      <c r="B8746" s="3">
        <v>7.6620700525394003</v>
      </c>
    </row>
    <row r="8747" spans="1:2" x14ac:dyDescent="0.25">
      <c r="A8747" s="25">
        <v>45656.048611111109</v>
      </c>
      <c r="B8747" s="3">
        <v>7.6221260945709304</v>
      </c>
    </row>
    <row r="8748" spans="1:2" x14ac:dyDescent="0.25">
      <c r="A8748" s="25">
        <v>45656.090277777781</v>
      </c>
      <c r="B8748" s="3">
        <v>7.5821821366024498</v>
      </c>
    </row>
    <row r="8749" spans="1:2" x14ac:dyDescent="0.25">
      <c r="A8749" s="25">
        <v>45656.131944444445</v>
      </c>
      <c r="B8749" s="3">
        <v>7.5822381786339799</v>
      </c>
    </row>
    <row r="8750" spans="1:2" x14ac:dyDescent="0.25">
      <c r="A8750" s="25">
        <v>45656.173611111109</v>
      </c>
      <c r="B8750" s="3">
        <v>7.6722942206655</v>
      </c>
    </row>
    <row r="8751" spans="1:2" x14ac:dyDescent="0.25">
      <c r="A8751" s="25">
        <v>45656.215277777781</v>
      </c>
      <c r="B8751" s="3">
        <v>7.52235026269702</v>
      </c>
    </row>
    <row r="8752" spans="1:2" x14ac:dyDescent="0.25">
      <c r="A8752" s="25">
        <v>45656.256944444445</v>
      </c>
      <c r="B8752" s="3">
        <v>7.8424063047285504</v>
      </c>
    </row>
    <row r="8753" spans="1:2" x14ac:dyDescent="0.25">
      <c r="A8753" s="25">
        <v>45656.298611111109</v>
      </c>
      <c r="B8753" s="3">
        <v>7.9824623467600704</v>
      </c>
    </row>
    <row r="8754" spans="1:2" x14ac:dyDescent="0.25">
      <c r="A8754" s="25">
        <v>45656.340277777781</v>
      </c>
      <c r="B8754" s="3">
        <v>8.1225183887915904</v>
      </c>
    </row>
    <row r="8755" spans="1:2" x14ac:dyDescent="0.25">
      <c r="A8755" s="25">
        <v>45656.381944444445</v>
      </c>
      <c r="B8755" s="3">
        <v>8.0325744308231197</v>
      </c>
    </row>
    <row r="8756" spans="1:2" x14ac:dyDescent="0.25">
      <c r="A8756" s="25">
        <v>45656.423611111109</v>
      </c>
      <c r="B8756" s="3">
        <v>8.1526304728546393</v>
      </c>
    </row>
    <row r="8757" spans="1:2" x14ac:dyDescent="0.25">
      <c r="A8757" s="25">
        <v>45656.465277777781</v>
      </c>
      <c r="B8757" s="3">
        <v>8.3326865148861593</v>
      </c>
    </row>
    <row r="8758" spans="1:2" x14ac:dyDescent="0.25">
      <c r="A8758" s="25">
        <v>45656.506944444445</v>
      </c>
      <c r="B8758" s="3">
        <v>8.3927425569176908</v>
      </c>
    </row>
    <row r="8759" spans="1:2" x14ac:dyDescent="0.25">
      <c r="A8759" s="25">
        <v>45656.548611111109</v>
      </c>
      <c r="B8759" s="3">
        <v>8.4927985989492107</v>
      </c>
    </row>
    <row r="8760" spans="1:2" x14ac:dyDescent="0.25">
      <c r="A8760" s="25">
        <v>45656.590277777781</v>
      </c>
      <c r="B8760" s="3">
        <v>8.5628546409807296</v>
      </c>
    </row>
    <row r="8761" spans="1:2" x14ac:dyDescent="0.25">
      <c r="A8761" s="25">
        <v>45656.631944444445</v>
      </c>
      <c r="B8761" s="3">
        <v>8.3829106830122608</v>
      </c>
    </row>
    <row r="8762" spans="1:2" x14ac:dyDescent="0.25">
      <c r="A8762" s="25">
        <v>45656.673611111109</v>
      </c>
      <c r="B8762" s="3">
        <v>8.5729667250437807</v>
      </c>
    </row>
    <row r="8763" spans="1:2" x14ac:dyDescent="0.25">
      <c r="A8763" s="25">
        <v>45656.715277777781</v>
      </c>
      <c r="B8763" s="3">
        <v>8.6030227670753092</v>
      </c>
    </row>
    <row r="8764" spans="1:2" x14ac:dyDescent="0.25">
      <c r="A8764" s="25">
        <v>45656.756944444445</v>
      </c>
      <c r="B8764" s="3">
        <v>8.66307880910683</v>
      </c>
    </row>
    <row r="8765" spans="1:2" x14ac:dyDescent="0.25">
      <c r="A8765" s="25">
        <v>45656.798611111109</v>
      </c>
      <c r="B8765" s="3">
        <v>8.6931348511383604</v>
      </c>
    </row>
    <row r="8766" spans="1:2" x14ac:dyDescent="0.25">
      <c r="A8766" s="25">
        <v>45656.840277777781</v>
      </c>
      <c r="B8766" s="3">
        <v>8.8731908931698804</v>
      </c>
    </row>
    <row r="8767" spans="1:2" x14ac:dyDescent="0.25">
      <c r="A8767" s="2">
        <v>45656.881944444445</v>
      </c>
      <c r="B8767" s="3">
        <v>8.9832469352014002</v>
      </c>
    </row>
    <row r="8768" spans="1:2" x14ac:dyDescent="0.25">
      <c r="A8768" s="2">
        <v>45656.923611111109</v>
      </c>
      <c r="B8768" s="3">
        <v>8.8933029772329206</v>
      </c>
    </row>
    <row r="8769" spans="1:2" x14ac:dyDescent="0.25">
      <c r="A8769" s="2">
        <v>45656.965277777781</v>
      </c>
      <c r="B8769" s="3">
        <v>8.9433590192644505</v>
      </c>
    </row>
    <row r="8770" spans="1:2" x14ac:dyDescent="0.25">
      <c r="A8770" s="2">
        <v>45657.006944444445</v>
      </c>
      <c r="B8770" s="3">
        <v>9.1534150612959699</v>
      </c>
    </row>
    <row r="8771" spans="1:2" x14ac:dyDescent="0.25">
      <c r="A8771" s="2">
        <v>45657.048611111109</v>
      </c>
      <c r="B8771" s="3">
        <v>9.1734711033275005</v>
      </c>
    </row>
    <row r="8772" spans="1:2" x14ac:dyDescent="0.25">
      <c r="A8772" s="2">
        <v>45657.090277777781</v>
      </c>
      <c r="B8772" s="3">
        <v>9.1735271453590208</v>
      </c>
    </row>
    <row r="8773" spans="1:2" x14ac:dyDescent="0.25">
      <c r="A8773" s="2">
        <v>45657.131944444445</v>
      </c>
      <c r="B8773" s="3">
        <v>9.1635831873905396</v>
      </c>
    </row>
    <row r="8774" spans="1:2" x14ac:dyDescent="0.25">
      <c r="A8774" s="2">
        <v>45657.173611111109</v>
      </c>
      <c r="B8774" s="3">
        <v>9.1336392294220694</v>
      </c>
    </row>
    <row r="8775" spans="1:2" x14ac:dyDescent="0.25">
      <c r="A8775" s="2">
        <v>45657.215277777781</v>
      </c>
      <c r="B8775" s="3">
        <v>9.1136952714535902</v>
      </c>
    </row>
    <row r="8776" spans="1:2" x14ac:dyDescent="0.25">
      <c r="A8776" s="2">
        <v>45657.256944444445</v>
      </c>
      <c r="B8776" s="3">
        <v>9.0637513134851098</v>
      </c>
    </row>
    <row r="8777" spans="1:2" x14ac:dyDescent="0.25">
      <c r="A8777" s="2">
        <v>45657.298611111109</v>
      </c>
      <c r="B8777" s="3">
        <v>8.9538073555166395</v>
      </c>
    </row>
    <row r="8778" spans="1:2" x14ac:dyDescent="0.25">
      <c r="A8778" s="2">
        <v>45657.340277777781</v>
      </c>
      <c r="B8778" s="3">
        <v>8.7438633975481608</v>
      </c>
    </row>
    <row r="8779" spans="1:2" x14ac:dyDescent="0.25">
      <c r="A8779" s="2">
        <v>45657.381944444445</v>
      </c>
      <c r="B8779" s="3">
        <v>8.7839194395796891</v>
      </c>
    </row>
    <row r="8780" spans="1:2" x14ac:dyDescent="0.25">
      <c r="A8780" s="2">
        <v>45657.423611111109</v>
      </c>
      <c r="B8780" s="3">
        <v>8.8439754816112099</v>
      </c>
    </row>
    <row r="8781" spans="1:2" x14ac:dyDescent="0.25">
      <c r="A8781" s="2">
        <v>45657.465277777781</v>
      </c>
      <c r="B8781" s="3">
        <v>8.7340315236427308</v>
      </c>
    </row>
    <row r="8782" spans="1:2" x14ac:dyDescent="0.25">
      <c r="A8782" s="2">
        <v>45657.506944444445</v>
      </c>
      <c r="B8782" s="3">
        <v>8.6740875656742507</v>
      </c>
    </row>
    <row r="8783" spans="1:2" x14ac:dyDescent="0.25">
      <c r="A8783" s="2">
        <v>45657.548611111109</v>
      </c>
      <c r="B8783" s="3">
        <v>8.6841436077057796</v>
      </c>
    </row>
    <row r="8784" spans="1:2" x14ac:dyDescent="0.25">
      <c r="A8784" s="2">
        <v>45657.590277777781</v>
      </c>
      <c r="B8784" s="3">
        <v>8.7341996497373007</v>
      </c>
    </row>
    <row r="8785" spans="1:2" x14ac:dyDescent="0.25">
      <c r="A8785" s="2">
        <v>45657.631944444445</v>
      </c>
      <c r="B8785" s="3">
        <v>8.8042556917688302</v>
      </c>
    </row>
    <row r="8786" spans="1:2" x14ac:dyDescent="0.25">
      <c r="A8786" s="2">
        <v>45657.673611111109</v>
      </c>
      <c r="B8786" s="3">
        <v>8.8243117338003501</v>
      </c>
    </row>
    <row r="8787" spans="1:2" x14ac:dyDescent="0.25">
      <c r="A8787" s="2">
        <v>45657.715277777781</v>
      </c>
      <c r="B8787" s="3">
        <v>8.92436777583187</v>
      </c>
    </row>
    <row r="8788" spans="1:2" x14ac:dyDescent="0.25">
      <c r="A8788" s="2">
        <v>45657.756944444445</v>
      </c>
      <c r="B8788" s="3">
        <v>9.1144238178634005</v>
      </c>
    </row>
    <row r="8789" spans="1:2" x14ac:dyDescent="0.25">
      <c r="A8789" s="2">
        <v>45657.798611111109</v>
      </c>
      <c r="B8789" s="3">
        <v>9.2244798598949203</v>
      </c>
    </row>
    <row r="8790" spans="1:2" x14ac:dyDescent="0.25">
      <c r="A8790" s="2">
        <v>45657.840277777781</v>
      </c>
      <c r="B8790" s="3">
        <v>9.1345359019264407</v>
      </c>
    </row>
    <row r="8791" spans="1:2" x14ac:dyDescent="0.25">
      <c r="A8791" s="2">
        <v>45657.881944444445</v>
      </c>
      <c r="B8791" s="3">
        <v>8.6845919439579706</v>
      </c>
    </row>
    <row r="8792" spans="1:2" x14ac:dyDescent="0.25">
      <c r="A8792" s="2">
        <v>45657.923611111109</v>
      </c>
      <c r="B8792" s="3">
        <v>8.6346479859894902</v>
      </c>
    </row>
    <row r="8793" spans="1:2" x14ac:dyDescent="0.25">
      <c r="A8793" s="2">
        <v>45657.965277777781</v>
      </c>
      <c r="B8793" s="3">
        <v>8.77470402802102</v>
      </c>
    </row>
  </sheetData>
  <mergeCells count="2">
    <mergeCell ref="A1:H1"/>
    <mergeCell ref="A3:H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8771"/>
  <sheetViews>
    <sheetView workbookViewId="0">
      <selection activeCell="A8773" sqref="A8773"/>
    </sheetView>
  </sheetViews>
  <sheetFormatPr defaultRowHeight="15" x14ac:dyDescent="0.25"/>
  <cols>
    <col min="1" max="1" width="17.710937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3" spans="1:9" ht="16.5" customHeight="1" x14ac:dyDescent="0.25">
      <c r="A3" s="30" t="s">
        <v>9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/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45292.006944444445</v>
      </c>
      <c r="B9" s="3">
        <v>7.6302690582959602</v>
      </c>
      <c r="I9" s="17"/>
    </row>
    <row r="10" spans="1:9" x14ac:dyDescent="0.25">
      <c r="A10" s="25">
        <v>45292.048611111109</v>
      </c>
      <c r="B10" s="3">
        <v>7.58989536621824</v>
      </c>
    </row>
    <row r="11" spans="1:9" x14ac:dyDescent="0.25">
      <c r="A11" s="25">
        <v>45292.090277777781</v>
      </c>
      <c r="B11" s="3">
        <v>7.5295216741405104</v>
      </c>
    </row>
    <row r="12" spans="1:9" x14ac:dyDescent="0.25">
      <c r="A12" s="25">
        <v>45292.131944444445</v>
      </c>
      <c r="B12" s="3">
        <v>7.4891479820627804</v>
      </c>
    </row>
    <row r="13" spans="1:9" x14ac:dyDescent="0.25">
      <c r="A13" s="25">
        <v>45292.173611111109</v>
      </c>
      <c r="B13" s="3">
        <v>7.4587742899850502</v>
      </c>
    </row>
    <row r="14" spans="1:9" x14ac:dyDescent="0.25">
      <c r="A14" s="25">
        <v>45292.215277777781</v>
      </c>
      <c r="B14" s="3">
        <v>7.3984005979073197</v>
      </c>
    </row>
    <row r="15" spans="1:9" x14ac:dyDescent="0.25">
      <c r="A15" s="25">
        <v>45292.256944444445</v>
      </c>
      <c r="B15" s="3">
        <v>7.3780269058296</v>
      </c>
    </row>
    <row r="16" spans="1:9" x14ac:dyDescent="0.25">
      <c r="A16" s="25">
        <v>45292.298611111109</v>
      </c>
      <c r="B16" s="3">
        <v>7.3876532137518698</v>
      </c>
    </row>
    <row r="17" spans="1:2" x14ac:dyDescent="0.25">
      <c r="A17" s="25">
        <v>45292.340277777781</v>
      </c>
      <c r="B17" s="3">
        <v>7.3472795216741398</v>
      </c>
    </row>
    <row r="18" spans="1:2" x14ac:dyDescent="0.25">
      <c r="A18" s="25">
        <v>45292.381944444445</v>
      </c>
      <c r="B18" s="3">
        <v>7.29690582959641</v>
      </c>
    </row>
    <row r="19" spans="1:2" x14ac:dyDescent="0.25">
      <c r="A19" s="25">
        <v>45292.423611111109</v>
      </c>
      <c r="B19" s="3">
        <v>7.2365321375186804</v>
      </c>
    </row>
    <row r="20" spans="1:2" x14ac:dyDescent="0.25">
      <c r="A20" s="25">
        <v>45292.465277777781</v>
      </c>
      <c r="B20" s="3">
        <v>7.2161584454409597</v>
      </c>
    </row>
    <row r="21" spans="1:2" x14ac:dyDescent="0.25">
      <c r="A21" s="25">
        <v>45292.506944444445</v>
      </c>
      <c r="B21" s="3">
        <v>7.20578475336323</v>
      </c>
    </row>
    <row r="22" spans="1:2" x14ac:dyDescent="0.25">
      <c r="A22" s="25">
        <v>45292.548611111109</v>
      </c>
      <c r="B22" s="3">
        <v>7.1654110612855</v>
      </c>
    </row>
    <row r="23" spans="1:2" x14ac:dyDescent="0.25">
      <c r="A23" s="25">
        <v>45292.590277777781</v>
      </c>
      <c r="B23" s="3">
        <v>7.0050373692077699</v>
      </c>
    </row>
    <row r="24" spans="1:2" x14ac:dyDescent="0.25">
      <c r="A24" s="25">
        <v>45292.631944444445</v>
      </c>
      <c r="B24" s="3">
        <v>7.08466367713004</v>
      </c>
    </row>
    <row r="25" spans="1:2" x14ac:dyDescent="0.25">
      <c r="A25" s="25">
        <v>45292.673611111109</v>
      </c>
      <c r="B25" s="3">
        <v>7.1642899850523198</v>
      </c>
    </row>
    <row r="26" spans="1:2" x14ac:dyDescent="0.25">
      <c r="A26" s="25">
        <v>45292.715277777781</v>
      </c>
      <c r="B26" s="3">
        <v>7.1039162929745903</v>
      </c>
    </row>
    <row r="27" spans="1:2" x14ac:dyDescent="0.25">
      <c r="A27" s="25">
        <v>45292.756944444445</v>
      </c>
      <c r="B27" s="3">
        <v>7.1035426008968603</v>
      </c>
    </row>
    <row r="28" spans="1:2" x14ac:dyDescent="0.25">
      <c r="A28" s="25">
        <v>45292.798611111109</v>
      </c>
      <c r="B28" s="3">
        <v>7.0931689088191296</v>
      </c>
    </row>
    <row r="29" spans="1:2" x14ac:dyDescent="0.25">
      <c r="A29" s="25">
        <v>45292.840277777781</v>
      </c>
      <c r="B29" s="3">
        <v>7.0227952167414003</v>
      </c>
    </row>
    <row r="30" spans="1:2" x14ac:dyDescent="0.25">
      <c r="A30" s="25">
        <v>45292.881944444445</v>
      </c>
      <c r="B30" s="3">
        <v>7.0624215246636801</v>
      </c>
    </row>
    <row r="31" spans="1:2" x14ac:dyDescent="0.25">
      <c r="A31" s="25">
        <v>45292.923611111109</v>
      </c>
      <c r="B31" s="3">
        <v>6.9920478325859499</v>
      </c>
    </row>
    <row r="32" spans="1:2" x14ac:dyDescent="0.25">
      <c r="A32" s="25">
        <v>45292.965277777781</v>
      </c>
      <c r="B32" s="3">
        <v>6.9416741405082201</v>
      </c>
    </row>
    <row r="33" spans="1:2" x14ac:dyDescent="0.25">
      <c r="A33" s="25">
        <v>45293.006944444445</v>
      </c>
      <c r="B33" s="3">
        <v>6.9113004484304899</v>
      </c>
    </row>
    <row r="34" spans="1:2" x14ac:dyDescent="0.25">
      <c r="A34" s="25">
        <v>45293.048611111109</v>
      </c>
      <c r="B34" s="3">
        <v>6.8409267563527703</v>
      </c>
    </row>
    <row r="35" spans="1:2" x14ac:dyDescent="0.25">
      <c r="A35" s="25">
        <v>45293.090277777781</v>
      </c>
      <c r="B35" s="3">
        <v>7.1005530642750401</v>
      </c>
    </row>
    <row r="36" spans="1:2" x14ac:dyDescent="0.25">
      <c r="A36" s="25">
        <v>45293.131944444445</v>
      </c>
      <c r="B36" s="3">
        <v>7.0801793721973096</v>
      </c>
    </row>
    <row r="37" spans="1:2" x14ac:dyDescent="0.25">
      <c r="A37" s="25">
        <v>45293.173611111109</v>
      </c>
      <c r="B37" s="3">
        <v>7.0998056801195801</v>
      </c>
    </row>
    <row r="38" spans="1:2" x14ac:dyDescent="0.25">
      <c r="A38" s="25">
        <v>45293.215277777781</v>
      </c>
      <c r="B38" s="3">
        <v>7.0894319880418504</v>
      </c>
    </row>
    <row r="39" spans="1:2" x14ac:dyDescent="0.25">
      <c r="A39" s="25">
        <v>45293.256944444445</v>
      </c>
      <c r="B39" s="3">
        <v>7.13905829596413</v>
      </c>
    </row>
    <row r="40" spans="1:2" x14ac:dyDescent="0.25">
      <c r="A40" s="25">
        <v>45293.298611111109</v>
      </c>
      <c r="B40" s="3">
        <v>7.2286846038863999</v>
      </c>
    </row>
    <row r="41" spans="1:2" x14ac:dyDescent="0.25">
      <c r="A41" s="25">
        <v>45293.340277777781</v>
      </c>
      <c r="B41" s="3">
        <v>7.2683109118086699</v>
      </c>
    </row>
    <row r="42" spans="1:2" x14ac:dyDescent="0.25">
      <c r="A42" s="25">
        <v>45293.381944444445</v>
      </c>
      <c r="B42" s="3">
        <v>7.2879372197309404</v>
      </c>
    </row>
    <row r="43" spans="1:2" x14ac:dyDescent="0.25">
      <c r="A43" s="25">
        <v>45293.423611111109</v>
      </c>
      <c r="B43" s="3">
        <v>7.2875635276532096</v>
      </c>
    </row>
    <row r="44" spans="1:2" x14ac:dyDescent="0.25">
      <c r="A44" s="25">
        <v>45293.465277777781</v>
      </c>
      <c r="B44" s="3">
        <v>7.3371898355754901</v>
      </c>
    </row>
    <row r="45" spans="1:2" x14ac:dyDescent="0.25">
      <c r="A45" s="25">
        <v>45293.506944444445</v>
      </c>
      <c r="B45" s="3">
        <v>7.2868161434977603</v>
      </c>
    </row>
    <row r="46" spans="1:2" x14ac:dyDescent="0.25">
      <c r="A46" s="25">
        <v>45293.548611111109</v>
      </c>
      <c r="B46" s="3">
        <v>7.3164424514200297</v>
      </c>
    </row>
    <row r="47" spans="1:2" x14ac:dyDescent="0.25">
      <c r="A47" s="25">
        <v>45293.590277777781</v>
      </c>
      <c r="B47" s="3">
        <v>7.3860687593423</v>
      </c>
    </row>
    <row r="48" spans="1:2" x14ac:dyDescent="0.25">
      <c r="A48" s="25">
        <v>45293.631944444445</v>
      </c>
      <c r="B48" s="3">
        <v>7.4856950672645697</v>
      </c>
    </row>
    <row r="49" spans="1:2" x14ac:dyDescent="0.25">
      <c r="A49" s="25">
        <v>45293.673611111109</v>
      </c>
      <c r="B49" s="3">
        <v>7.4753213751868497</v>
      </c>
    </row>
    <row r="50" spans="1:2" x14ac:dyDescent="0.25">
      <c r="A50" s="25">
        <v>45293.715277777781</v>
      </c>
      <c r="B50" s="3">
        <v>7.5549476831091198</v>
      </c>
    </row>
    <row r="51" spans="1:2" x14ac:dyDescent="0.25">
      <c r="A51" s="25">
        <v>45293.756944444445</v>
      </c>
      <c r="B51" s="3">
        <v>7.5545739910313898</v>
      </c>
    </row>
    <row r="52" spans="1:2" x14ac:dyDescent="0.25">
      <c r="A52" s="25">
        <v>45293.798611111109</v>
      </c>
      <c r="B52" s="3">
        <v>7.5642002989536596</v>
      </c>
    </row>
    <row r="53" spans="1:2" x14ac:dyDescent="0.25">
      <c r="A53" s="25">
        <v>45293.840277777781</v>
      </c>
      <c r="B53" s="3">
        <v>7.5838266068759301</v>
      </c>
    </row>
    <row r="54" spans="1:2" x14ac:dyDescent="0.25">
      <c r="A54" s="25">
        <v>45293.881944444445</v>
      </c>
      <c r="B54" s="3">
        <v>7.62345291479821</v>
      </c>
    </row>
    <row r="55" spans="1:2" x14ac:dyDescent="0.25">
      <c r="A55" s="25">
        <v>45293.923611111109</v>
      </c>
      <c r="B55" s="3">
        <v>7.6830792227204796</v>
      </c>
    </row>
    <row r="56" spans="1:2" x14ac:dyDescent="0.25">
      <c r="A56" s="25">
        <v>45293.965277777781</v>
      </c>
      <c r="B56" s="3">
        <v>7.7127055306427499</v>
      </c>
    </row>
    <row r="57" spans="1:2" x14ac:dyDescent="0.25">
      <c r="A57" s="25">
        <v>45294.006944444445</v>
      </c>
      <c r="B57" s="3">
        <v>7.7623318385650197</v>
      </c>
    </row>
    <row r="58" spans="1:2" x14ac:dyDescent="0.25">
      <c r="A58" s="25">
        <v>45294.048611111109</v>
      </c>
      <c r="B58" s="3">
        <v>7.6919581464872904</v>
      </c>
    </row>
    <row r="59" spans="1:2" x14ac:dyDescent="0.25">
      <c r="A59" s="25">
        <v>45294.090277777781</v>
      </c>
      <c r="B59" s="3">
        <v>7.7615844544095696</v>
      </c>
    </row>
    <row r="60" spans="1:2" x14ac:dyDescent="0.25">
      <c r="A60" s="25">
        <v>45294.131944444445</v>
      </c>
      <c r="B60" s="3">
        <v>7.70121076233184</v>
      </c>
    </row>
    <row r="61" spans="1:2" x14ac:dyDescent="0.25">
      <c r="A61" s="25">
        <v>45294.173611111109</v>
      </c>
      <c r="B61" s="3">
        <v>7.7108370702541098</v>
      </c>
    </row>
    <row r="62" spans="1:2" x14ac:dyDescent="0.25">
      <c r="A62" s="25">
        <v>45294.215277777781</v>
      </c>
      <c r="B62" s="3">
        <v>7.6304633781763798</v>
      </c>
    </row>
    <row r="63" spans="1:2" x14ac:dyDescent="0.25">
      <c r="A63" s="25">
        <v>45294.256944444445</v>
      </c>
      <c r="B63" s="3">
        <v>7.6300896860986596</v>
      </c>
    </row>
    <row r="64" spans="1:2" x14ac:dyDescent="0.25">
      <c r="A64" s="25">
        <v>45294.298611111109</v>
      </c>
      <c r="B64" s="3">
        <v>7.5597159940209302</v>
      </c>
    </row>
    <row r="65" spans="1:2" x14ac:dyDescent="0.25">
      <c r="A65" s="25">
        <v>45294.340277777781</v>
      </c>
      <c r="B65" s="3">
        <v>7.4693423019432004</v>
      </c>
    </row>
    <row r="66" spans="1:2" x14ac:dyDescent="0.25">
      <c r="A66" s="25">
        <v>45294.381944444445</v>
      </c>
      <c r="B66" s="3">
        <v>7.6689686098654697</v>
      </c>
    </row>
    <row r="67" spans="1:2" x14ac:dyDescent="0.25">
      <c r="A67" s="25">
        <v>45294.423611111109</v>
      </c>
      <c r="B67" s="3">
        <v>7.6885949177877402</v>
      </c>
    </row>
    <row r="68" spans="1:2" x14ac:dyDescent="0.25">
      <c r="A68" s="25">
        <v>45294.465277777781</v>
      </c>
      <c r="B68" s="3">
        <v>7.6982212257100198</v>
      </c>
    </row>
    <row r="69" spans="1:2" x14ac:dyDescent="0.25">
      <c r="A69" s="25">
        <v>45294.506944444445</v>
      </c>
      <c r="B69" s="3">
        <v>7.7378475336322898</v>
      </c>
    </row>
    <row r="70" spans="1:2" x14ac:dyDescent="0.25">
      <c r="A70" s="25">
        <v>45294.548611111109</v>
      </c>
      <c r="B70" s="3">
        <v>7.7574738415545603</v>
      </c>
    </row>
    <row r="71" spans="1:2" x14ac:dyDescent="0.25">
      <c r="A71" s="25">
        <v>45294.590277777781</v>
      </c>
      <c r="B71" s="3">
        <v>7.7471001494768297</v>
      </c>
    </row>
    <row r="72" spans="1:2" x14ac:dyDescent="0.25">
      <c r="A72" s="25">
        <v>45294.631944444445</v>
      </c>
      <c r="B72" s="3">
        <v>7.8067264573991002</v>
      </c>
    </row>
    <row r="73" spans="1:2" x14ac:dyDescent="0.25">
      <c r="A73" s="25">
        <v>45294.673611111109</v>
      </c>
      <c r="B73" s="3">
        <v>7.8363527653213696</v>
      </c>
    </row>
    <row r="74" spans="1:2" x14ac:dyDescent="0.25">
      <c r="A74" s="25">
        <v>45294.715277777781</v>
      </c>
      <c r="B74" s="3">
        <v>7.8459790732436501</v>
      </c>
    </row>
    <row r="75" spans="1:2" x14ac:dyDescent="0.25">
      <c r="A75" s="25">
        <v>45294.756944444445</v>
      </c>
      <c r="B75" s="3">
        <v>7.8856053811659201</v>
      </c>
    </row>
    <row r="76" spans="1:2" x14ac:dyDescent="0.25">
      <c r="A76" s="25">
        <v>45294.798611111109</v>
      </c>
      <c r="B76" s="3">
        <v>7.8552316890881899</v>
      </c>
    </row>
    <row r="77" spans="1:2" x14ac:dyDescent="0.25">
      <c r="A77" s="25">
        <v>45294.840277777781</v>
      </c>
      <c r="B77" s="3">
        <v>7.9248579970104602</v>
      </c>
    </row>
    <row r="78" spans="1:2" x14ac:dyDescent="0.25">
      <c r="A78" s="25">
        <v>45294.881944444445</v>
      </c>
      <c r="B78" s="3">
        <v>7.92448430493274</v>
      </c>
    </row>
    <row r="79" spans="1:2" x14ac:dyDescent="0.25">
      <c r="A79" s="25">
        <v>45294.923611111109</v>
      </c>
      <c r="B79" s="3">
        <v>7.9141106128550103</v>
      </c>
    </row>
    <row r="80" spans="1:2" x14ac:dyDescent="0.25">
      <c r="A80" s="25">
        <v>45294.965277777781</v>
      </c>
      <c r="B80" s="3">
        <v>8.0137369207772799</v>
      </c>
    </row>
    <row r="81" spans="1:2" x14ac:dyDescent="0.25">
      <c r="A81" s="25">
        <v>45295.006944444445</v>
      </c>
      <c r="B81" s="3">
        <v>8.0433632286995493</v>
      </c>
    </row>
    <row r="82" spans="1:2" x14ac:dyDescent="0.25">
      <c r="A82" s="25">
        <v>45295.048611111109</v>
      </c>
      <c r="B82" s="3">
        <v>8.0229895366218198</v>
      </c>
    </row>
    <row r="83" spans="1:2" x14ac:dyDescent="0.25">
      <c r="A83" s="25">
        <v>45295.090277777781</v>
      </c>
      <c r="B83" s="3">
        <v>8.0226158445441005</v>
      </c>
    </row>
    <row r="84" spans="1:2" x14ac:dyDescent="0.25">
      <c r="A84" s="25">
        <v>45295.131944444445</v>
      </c>
      <c r="B84" s="3">
        <v>8.0322421524663703</v>
      </c>
    </row>
    <row r="85" spans="1:2" x14ac:dyDescent="0.25">
      <c r="A85" s="25">
        <v>45295.173611111109</v>
      </c>
      <c r="B85" s="3">
        <v>8.0218684603886405</v>
      </c>
    </row>
    <row r="86" spans="1:2" x14ac:dyDescent="0.25">
      <c r="A86" s="25">
        <v>45295.215277777781</v>
      </c>
      <c r="B86" s="3">
        <v>7.9814947683109096</v>
      </c>
    </row>
    <row r="87" spans="1:2" x14ac:dyDescent="0.25">
      <c r="A87" s="25">
        <v>45295.256944444445</v>
      </c>
      <c r="B87" s="3">
        <v>7.9711210762331799</v>
      </c>
    </row>
    <row r="88" spans="1:2" x14ac:dyDescent="0.25">
      <c r="A88" s="25">
        <v>45295.298611111109</v>
      </c>
      <c r="B88" s="3">
        <v>7.9507473841554601</v>
      </c>
    </row>
    <row r="89" spans="1:2" x14ac:dyDescent="0.25">
      <c r="A89" s="25">
        <v>45295.340277777781</v>
      </c>
      <c r="B89" s="3">
        <v>7.9603736920777299</v>
      </c>
    </row>
    <row r="90" spans="1:2" x14ac:dyDescent="0.25">
      <c r="A90" s="25">
        <v>45295.381944444445</v>
      </c>
      <c r="B90" s="3">
        <v>7.96</v>
      </c>
    </row>
    <row r="91" spans="1:2" x14ac:dyDescent="0.25">
      <c r="A91" s="25">
        <v>45295.423611111109</v>
      </c>
      <c r="B91" s="3">
        <v>8.2799999999999994</v>
      </c>
    </row>
    <row r="92" spans="1:2" x14ac:dyDescent="0.25">
      <c r="A92" s="25">
        <v>45295.465277777781</v>
      </c>
      <c r="B92" s="3">
        <v>8.3299305555555598</v>
      </c>
    </row>
    <row r="93" spans="1:2" x14ac:dyDescent="0.25">
      <c r="A93" s="25">
        <v>45295.506944444445</v>
      </c>
      <c r="B93" s="3">
        <v>8.3398611111111105</v>
      </c>
    </row>
    <row r="94" spans="1:2" x14ac:dyDescent="0.25">
      <c r="A94" s="25">
        <v>45295.548611111109</v>
      </c>
      <c r="B94" s="3">
        <v>8.3297916666666705</v>
      </c>
    </row>
    <row r="95" spans="1:2" x14ac:dyDescent="0.25">
      <c r="A95" s="25">
        <v>45295.590277777781</v>
      </c>
      <c r="B95" s="3">
        <v>8.2997222222222202</v>
      </c>
    </row>
    <row r="96" spans="1:2" x14ac:dyDescent="0.25">
      <c r="A96" s="25">
        <v>45295.631944444445</v>
      </c>
      <c r="B96" s="3">
        <v>8.2796527777777804</v>
      </c>
    </row>
    <row r="97" spans="1:2" x14ac:dyDescent="0.25">
      <c r="A97" s="25">
        <v>45295.673611111109</v>
      </c>
      <c r="B97" s="3">
        <v>8.2695833333333297</v>
      </c>
    </row>
    <row r="98" spans="1:2" x14ac:dyDescent="0.25">
      <c r="A98" s="25">
        <v>45295.715277777781</v>
      </c>
      <c r="B98" s="3">
        <v>8.2695138888888895</v>
      </c>
    </row>
    <row r="99" spans="1:2" x14ac:dyDescent="0.25">
      <c r="A99" s="25">
        <v>45295.756944444445</v>
      </c>
      <c r="B99" s="3">
        <v>8.2694444444444404</v>
      </c>
    </row>
    <row r="100" spans="1:2" x14ac:dyDescent="0.25">
      <c r="A100" s="25">
        <v>45295.798611111109</v>
      </c>
      <c r="B100" s="3">
        <v>8.2593750000000004</v>
      </c>
    </row>
    <row r="101" spans="1:2" x14ac:dyDescent="0.25">
      <c r="A101" s="25">
        <v>45295.840277777781</v>
      </c>
      <c r="B101" s="3">
        <v>8.2393055555555605</v>
      </c>
    </row>
    <row r="102" spans="1:2" x14ac:dyDescent="0.25">
      <c r="A102" s="25">
        <v>45295.881944444445</v>
      </c>
      <c r="B102" s="3">
        <v>8.2192361111111101</v>
      </c>
    </row>
    <row r="103" spans="1:2" x14ac:dyDescent="0.25">
      <c r="A103" s="25">
        <v>45295.923611111109</v>
      </c>
      <c r="B103" s="3">
        <v>8.1891666666666705</v>
      </c>
    </row>
    <row r="104" spans="1:2" x14ac:dyDescent="0.25">
      <c r="A104" s="25">
        <v>45295.965277777781</v>
      </c>
      <c r="B104" s="3">
        <v>8.1790972222222198</v>
      </c>
    </row>
    <row r="105" spans="1:2" x14ac:dyDescent="0.25">
      <c r="A105" s="25">
        <v>45296.006944444445</v>
      </c>
      <c r="B105" s="3">
        <v>8.1890277777777793</v>
      </c>
    </row>
    <row r="106" spans="1:2" x14ac:dyDescent="0.25">
      <c r="A106" s="25">
        <v>45296.048611111109</v>
      </c>
      <c r="B106" s="3">
        <v>8.1689583333333307</v>
      </c>
    </row>
    <row r="107" spans="1:2" x14ac:dyDescent="0.25">
      <c r="A107" s="25">
        <v>45296.090277777781</v>
      </c>
      <c r="B107" s="3">
        <v>8.1188888888888897</v>
      </c>
    </row>
    <row r="108" spans="1:2" x14ac:dyDescent="0.25">
      <c r="A108" s="25">
        <v>45296.131944444445</v>
      </c>
      <c r="B108" s="3">
        <v>8.1788194444444393</v>
      </c>
    </row>
    <row r="109" spans="1:2" x14ac:dyDescent="0.25">
      <c r="A109" s="25">
        <v>45296.173611111109</v>
      </c>
      <c r="B109" s="3">
        <v>8.1587499999999995</v>
      </c>
    </row>
    <row r="110" spans="1:2" x14ac:dyDescent="0.25">
      <c r="A110" s="25">
        <v>45296.215277777781</v>
      </c>
      <c r="B110" s="3">
        <v>8.1786805555555606</v>
      </c>
    </row>
    <row r="111" spans="1:2" x14ac:dyDescent="0.25">
      <c r="A111" s="25">
        <v>45296.256944444445</v>
      </c>
      <c r="B111" s="3">
        <v>8.1786111111111097</v>
      </c>
    </row>
    <row r="112" spans="1:2" x14ac:dyDescent="0.25">
      <c r="A112" s="25">
        <v>45296.298611111109</v>
      </c>
      <c r="B112" s="3">
        <v>8.1685416666666697</v>
      </c>
    </row>
    <row r="113" spans="1:2" x14ac:dyDescent="0.25">
      <c r="A113" s="25">
        <v>45296.340277777781</v>
      </c>
      <c r="B113" s="3">
        <v>8.1884722222222202</v>
      </c>
    </row>
    <row r="114" spans="1:2" x14ac:dyDescent="0.25">
      <c r="A114" s="25">
        <v>45296.381944444445</v>
      </c>
      <c r="B114" s="3">
        <v>8.1884027777777799</v>
      </c>
    </row>
    <row r="115" spans="1:2" x14ac:dyDescent="0.25">
      <c r="A115" s="25">
        <v>45296.423611111109</v>
      </c>
      <c r="B115" s="3">
        <v>8.1383333333333301</v>
      </c>
    </row>
    <row r="116" spans="1:2" x14ac:dyDescent="0.25">
      <c r="A116" s="25">
        <v>45296.465277777781</v>
      </c>
      <c r="B116" s="3">
        <v>8.2182638888888899</v>
      </c>
    </row>
    <row r="117" spans="1:2" x14ac:dyDescent="0.25">
      <c r="A117" s="25">
        <v>45296.506944444445</v>
      </c>
      <c r="B117" s="3">
        <v>8.2581944444444506</v>
      </c>
    </row>
    <row r="118" spans="1:2" x14ac:dyDescent="0.25">
      <c r="A118" s="25">
        <v>45296.548611111109</v>
      </c>
      <c r="B118" s="3">
        <v>8.2181250000000006</v>
      </c>
    </row>
    <row r="119" spans="1:2" x14ac:dyDescent="0.25">
      <c r="A119" s="25">
        <v>45296.590277777781</v>
      </c>
      <c r="B119" s="3">
        <v>8.1980555555555608</v>
      </c>
    </row>
    <row r="120" spans="1:2" x14ac:dyDescent="0.25">
      <c r="A120" s="25">
        <v>45296.631944444445</v>
      </c>
      <c r="B120" s="3">
        <v>8.1779861111111103</v>
      </c>
    </row>
    <row r="121" spans="1:2" x14ac:dyDescent="0.25">
      <c r="A121" s="25">
        <v>45296.673611111109</v>
      </c>
      <c r="B121" s="3">
        <v>8.2679166666666699</v>
      </c>
    </row>
    <row r="122" spans="1:2" x14ac:dyDescent="0.25">
      <c r="A122" s="25">
        <v>45296.715277777781</v>
      </c>
      <c r="B122" s="3">
        <v>8.2478472222222194</v>
      </c>
    </row>
    <row r="123" spans="1:2" x14ac:dyDescent="0.25">
      <c r="A123" s="25">
        <v>45296.756944444445</v>
      </c>
      <c r="B123" s="3">
        <v>8.2577777777777808</v>
      </c>
    </row>
    <row r="124" spans="1:2" x14ac:dyDescent="0.25">
      <c r="A124" s="25">
        <v>45296.798611111109</v>
      </c>
      <c r="B124" s="3">
        <v>8.1877083333333296</v>
      </c>
    </row>
    <row r="125" spans="1:2" x14ac:dyDescent="0.25">
      <c r="A125" s="25">
        <v>45296.840277777781</v>
      </c>
      <c r="B125" s="3">
        <v>8.2076388888888907</v>
      </c>
    </row>
    <row r="126" spans="1:2" x14ac:dyDescent="0.25">
      <c r="A126" s="25">
        <v>45296.881944444445</v>
      </c>
      <c r="B126" s="3">
        <v>8.2075694444444398</v>
      </c>
    </row>
    <row r="127" spans="1:2" x14ac:dyDescent="0.25">
      <c r="A127" s="25">
        <v>45296.923611111109</v>
      </c>
      <c r="B127" s="3">
        <v>8.2675000000000001</v>
      </c>
    </row>
    <row r="128" spans="1:2" x14ac:dyDescent="0.25">
      <c r="A128" s="25">
        <v>45296.965277777781</v>
      </c>
      <c r="B128" s="3">
        <v>8.1974305555555507</v>
      </c>
    </row>
    <row r="129" spans="1:2" x14ac:dyDescent="0.25">
      <c r="A129" s="25">
        <v>45297.006944444445</v>
      </c>
      <c r="B129" s="3">
        <v>8.1673611111111093</v>
      </c>
    </row>
    <row r="130" spans="1:2" x14ac:dyDescent="0.25">
      <c r="A130" s="25">
        <v>45297.048611111109</v>
      </c>
      <c r="B130" s="3">
        <v>8.1372916666666697</v>
      </c>
    </row>
    <row r="131" spans="1:2" x14ac:dyDescent="0.25">
      <c r="A131" s="25">
        <v>45297.090277777781</v>
      </c>
      <c r="B131" s="3">
        <v>8.1572222222222202</v>
      </c>
    </row>
    <row r="132" spans="1:2" x14ac:dyDescent="0.25">
      <c r="A132" s="25">
        <v>45297.131944444445</v>
      </c>
      <c r="B132" s="3">
        <v>8.1971527777777808</v>
      </c>
    </row>
    <row r="133" spans="1:2" x14ac:dyDescent="0.25">
      <c r="A133" s="25">
        <v>45297.173611111109</v>
      </c>
      <c r="B133" s="3">
        <v>8.2270833333333293</v>
      </c>
    </row>
    <row r="134" spans="1:2" x14ac:dyDescent="0.25">
      <c r="A134" s="25">
        <v>45297.215277777781</v>
      </c>
      <c r="B134" s="3">
        <v>8.2170138888888893</v>
      </c>
    </row>
    <row r="135" spans="1:2" x14ac:dyDescent="0.25">
      <c r="A135" s="25">
        <v>45297.256944444445</v>
      </c>
      <c r="B135" s="3">
        <v>8.2169444444444508</v>
      </c>
    </row>
    <row r="136" spans="1:2" x14ac:dyDescent="0.25">
      <c r="A136" s="25">
        <v>45297.298611111109</v>
      </c>
      <c r="B136" s="3">
        <v>8.2168749999999999</v>
      </c>
    </row>
    <row r="137" spans="1:2" x14ac:dyDescent="0.25">
      <c r="A137" s="25">
        <v>45297.340277777781</v>
      </c>
      <c r="B137" s="3">
        <v>8.2368055555555593</v>
      </c>
    </row>
    <row r="138" spans="1:2" x14ac:dyDescent="0.25">
      <c r="A138" s="25">
        <v>45297.381944444445</v>
      </c>
      <c r="B138" s="3">
        <v>8.2367361111111101</v>
      </c>
    </row>
    <row r="139" spans="1:2" x14ac:dyDescent="0.25">
      <c r="A139" s="25">
        <v>45297.423611111109</v>
      </c>
      <c r="B139" s="3">
        <v>8.2266666666666701</v>
      </c>
    </row>
    <row r="140" spans="1:2" x14ac:dyDescent="0.25">
      <c r="A140" s="25">
        <v>45297.465277777781</v>
      </c>
      <c r="B140" s="3">
        <v>8.2365972222222208</v>
      </c>
    </row>
    <row r="141" spans="1:2" x14ac:dyDescent="0.25">
      <c r="A141" s="25">
        <v>45297.506944444445</v>
      </c>
      <c r="B141" s="3">
        <v>8.2265277777777808</v>
      </c>
    </row>
    <row r="142" spans="1:2" x14ac:dyDescent="0.25">
      <c r="A142" s="25">
        <v>45297.548611111109</v>
      </c>
      <c r="B142" s="3">
        <v>8.2164583333333301</v>
      </c>
    </row>
    <row r="143" spans="1:2" x14ac:dyDescent="0.25">
      <c r="A143" s="25">
        <v>45297.590277777781</v>
      </c>
      <c r="B143" s="3">
        <v>8.2363888888888894</v>
      </c>
    </row>
    <row r="144" spans="1:2" x14ac:dyDescent="0.25">
      <c r="A144" s="25">
        <v>45297.631944444445</v>
      </c>
      <c r="B144" s="3">
        <v>8.2263194444444494</v>
      </c>
    </row>
    <row r="145" spans="1:2" x14ac:dyDescent="0.25">
      <c r="A145" s="25">
        <v>45297.673611111109</v>
      </c>
      <c r="B145" s="3">
        <v>8.1862499999999994</v>
      </c>
    </row>
    <row r="146" spans="1:2" x14ac:dyDescent="0.25">
      <c r="A146" s="25">
        <v>45297.715277777781</v>
      </c>
      <c r="B146" s="3">
        <v>8.14618055555556</v>
      </c>
    </row>
    <row r="147" spans="1:2" x14ac:dyDescent="0.25">
      <c r="A147" s="25">
        <v>45297.756944444445</v>
      </c>
      <c r="B147" s="3">
        <v>8.0561111111111092</v>
      </c>
    </row>
    <row r="148" spans="1:2" x14ac:dyDescent="0.25">
      <c r="A148" s="25">
        <v>45297.798611111109</v>
      </c>
      <c r="B148" s="3">
        <v>8.0360416666666694</v>
      </c>
    </row>
    <row r="149" spans="1:2" x14ac:dyDescent="0.25">
      <c r="A149" s="25">
        <v>45297.840277777781</v>
      </c>
      <c r="B149" s="3">
        <v>8.0859722222222192</v>
      </c>
    </row>
    <row r="150" spans="1:2" x14ac:dyDescent="0.25">
      <c r="A150" s="25">
        <v>45297.881944444445</v>
      </c>
      <c r="B150" s="3">
        <v>8.0859027777777808</v>
      </c>
    </row>
    <row r="151" spans="1:2" x14ac:dyDescent="0.25">
      <c r="A151" s="25">
        <v>45297.923611111109</v>
      </c>
      <c r="B151" s="3">
        <v>8.2358333333333302</v>
      </c>
    </row>
    <row r="152" spans="1:2" x14ac:dyDescent="0.25">
      <c r="A152" s="25">
        <v>45297.965277777781</v>
      </c>
      <c r="B152" s="3">
        <v>8.1957638888888908</v>
      </c>
    </row>
    <row r="153" spans="1:2" x14ac:dyDescent="0.25">
      <c r="A153" s="25">
        <v>45298.006944444445</v>
      </c>
      <c r="B153" s="3">
        <v>8.2656944444444402</v>
      </c>
    </row>
    <row r="154" spans="1:2" x14ac:dyDescent="0.25">
      <c r="A154" s="25">
        <v>45298.048611111109</v>
      </c>
      <c r="B154" s="3">
        <v>8.2156249999999993</v>
      </c>
    </row>
    <row r="155" spans="1:2" x14ac:dyDescent="0.25">
      <c r="A155" s="25">
        <v>45298.090277777781</v>
      </c>
      <c r="B155" s="3">
        <v>8.2155555555555608</v>
      </c>
    </row>
    <row r="156" spans="1:2" x14ac:dyDescent="0.25">
      <c r="A156" s="25">
        <v>45298.131944444445</v>
      </c>
      <c r="B156" s="3">
        <v>8.2054861111111101</v>
      </c>
    </row>
    <row r="157" spans="1:2" x14ac:dyDescent="0.25">
      <c r="A157" s="25">
        <v>45298.173611111109</v>
      </c>
      <c r="B157" s="3">
        <v>8.1554166666666692</v>
      </c>
    </row>
    <row r="158" spans="1:2" x14ac:dyDescent="0.25">
      <c r="A158" s="25">
        <v>45298.215277777781</v>
      </c>
      <c r="B158" s="3">
        <v>8.0353472222222209</v>
      </c>
    </row>
    <row r="159" spans="1:2" x14ac:dyDescent="0.25">
      <c r="A159" s="25">
        <v>45298.256944444445</v>
      </c>
      <c r="B159" s="3">
        <v>8.1952777777777808</v>
      </c>
    </row>
    <row r="160" spans="1:2" x14ac:dyDescent="0.25">
      <c r="A160" s="25">
        <v>45298.298611111109</v>
      </c>
      <c r="B160" s="3">
        <v>8.2052083333333297</v>
      </c>
    </row>
    <row r="161" spans="1:2" x14ac:dyDescent="0.25">
      <c r="A161" s="25">
        <v>45298.340277777781</v>
      </c>
      <c r="B161" s="3">
        <v>8.2151388888888892</v>
      </c>
    </row>
    <row r="162" spans="1:2" x14ac:dyDescent="0.25">
      <c r="A162" s="25">
        <v>45298.381944444445</v>
      </c>
      <c r="B162" s="3">
        <v>8.2350694444444503</v>
      </c>
    </row>
    <row r="163" spans="1:2" x14ac:dyDescent="0.25">
      <c r="A163" s="25">
        <v>45298.423611111109</v>
      </c>
      <c r="B163" s="3">
        <v>8.1950000000000003</v>
      </c>
    </row>
    <row r="164" spans="1:2" x14ac:dyDescent="0.25">
      <c r="A164" s="25">
        <v>45298.465277777781</v>
      </c>
      <c r="B164" s="3">
        <v>8.2549305555555605</v>
      </c>
    </row>
    <row r="165" spans="1:2" x14ac:dyDescent="0.25">
      <c r="A165" s="25">
        <v>45298.506944444445</v>
      </c>
      <c r="B165" s="3">
        <v>8.3348611111111097</v>
      </c>
    </row>
    <row r="166" spans="1:2" x14ac:dyDescent="0.25">
      <c r="A166" s="25">
        <v>45298.548611111109</v>
      </c>
      <c r="B166" s="3">
        <v>8.3247916666666697</v>
      </c>
    </row>
    <row r="167" spans="1:2" x14ac:dyDescent="0.25">
      <c r="A167" s="25">
        <v>45298.590277777781</v>
      </c>
      <c r="B167" s="3">
        <v>8.3647222222222197</v>
      </c>
    </row>
    <row r="168" spans="1:2" x14ac:dyDescent="0.25">
      <c r="A168" s="25">
        <v>45298.631944444445</v>
      </c>
      <c r="B168" s="3">
        <v>8.3646527777777795</v>
      </c>
    </row>
    <row r="169" spans="1:2" x14ac:dyDescent="0.25">
      <c r="A169" s="25">
        <v>45298.673611111109</v>
      </c>
      <c r="B169" s="3">
        <v>8.3945833333333297</v>
      </c>
    </row>
    <row r="170" spans="1:2" x14ac:dyDescent="0.25">
      <c r="A170" s="25">
        <v>45298.715277777781</v>
      </c>
      <c r="B170" s="3">
        <v>8.3745138888888899</v>
      </c>
    </row>
    <row r="171" spans="1:2" x14ac:dyDescent="0.25">
      <c r="A171" s="25">
        <v>45298.756944444445</v>
      </c>
      <c r="B171" s="3">
        <v>8.3644444444444392</v>
      </c>
    </row>
    <row r="172" spans="1:2" x14ac:dyDescent="0.25">
      <c r="A172" s="25">
        <v>45298.798611111109</v>
      </c>
      <c r="B172" s="3">
        <v>8.3643750000000008</v>
      </c>
    </row>
    <row r="173" spans="1:2" x14ac:dyDescent="0.25">
      <c r="A173" s="25">
        <v>45298.840277777781</v>
      </c>
      <c r="B173" s="3">
        <v>8.3943055555555599</v>
      </c>
    </row>
    <row r="174" spans="1:2" x14ac:dyDescent="0.25">
      <c r="A174" s="25">
        <v>45298.881944444445</v>
      </c>
      <c r="B174" s="3">
        <v>8.4042361111111106</v>
      </c>
    </row>
    <row r="175" spans="1:2" x14ac:dyDescent="0.25">
      <c r="A175" s="25">
        <v>45298.923611111109</v>
      </c>
      <c r="B175" s="3">
        <v>8.3741666666666692</v>
      </c>
    </row>
    <row r="176" spans="1:2" x14ac:dyDescent="0.25">
      <c r="A176" s="25">
        <v>45298.965277777781</v>
      </c>
      <c r="B176" s="3">
        <v>8.4040972222222194</v>
      </c>
    </row>
    <row r="177" spans="1:2" x14ac:dyDescent="0.25">
      <c r="A177" s="25">
        <v>45299.006944444445</v>
      </c>
      <c r="B177" s="3">
        <v>8.4040277777777792</v>
      </c>
    </row>
    <row r="178" spans="1:2" x14ac:dyDescent="0.25">
      <c r="A178" s="25">
        <v>45299.048611111109</v>
      </c>
      <c r="B178" s="3">
        <v>8.3839583333333305</v>
      </c>
    </row>
    <row r="179" spans="1:2" x14ac:dyDescent="0.25">
      <c r="A179" s="25">
        <v>45299.090277777781</v>
      </c>
      <c r="B179" s="3">
        <v>8.3838888888888903</v>
      </c>
    </row>
    <row r="180" spans="1:2" x14ac:dyDescent="0.25">
      <c r="A180" s="25">
        <v>45299.131944444445</v>
      </c>
      <c r="B180" s="3">
        <v>8.3438194444444402</v>
      </c>
    </row>
    <row r="181" spans="1:2" x14ac:dyDescent="0.25">
      <c r="A181" s="25">
        <v>45299.173611111109</v>
      </c>
      <c r="B181" s="3">
        <v>8.3537499999999998</v>
      </c>
    </row>
    <row r="182" spans="1:2" x14ac:dyDescent="0.25">
      <c r="A182" s="25">
        <v>45299.215277777781</v>
      </c>
      <c r="B182" s="3">
        <v>8.3236805555555602</v>
      </c>
    </row>
    <row r="183" spans="1:2" x14ac:dyDescent="0.25">
      <c r="A183" s="25">
        <v>45299.256944444445</v>
      </c>
      <c r="B183" s="3">
        <v>8.3236111111111093</v>
      </c>
    </row>
    <row r="184" spans="1:2" x14ac:dyDescent="0.25">
      <c r="A184" s="25">
        <v>45299.298611111109</v>
      </c>
      <c r="B184" s="3">
        <v>8.3035416666666695</v>
      </c>
    </row>
    <row r="185" spans="1:2" x14ac:dyDescent="0.25">
      <c r="A185" s="25">
        <v>45299.340277777781</v>
      </c>
      <c r="B185" s="3">
        <v>8.3434722222222195</v>
      </c>
    </row>
    <row r="186" spans="1:2" x14ac:dyDescent="0.25">
      <c r="A186" s="25">
        <v>45299.381944444445</v>
      </c>
      <c r="B186" s="3">
        <v>8.3334027777777795</v>
      </c>
    </row>
    <row r="187" spans="1:2" x14ac:dyDescent="0.25">
      <c r="A187" s="25">
        <v>45299.423611111109</v>
      </c>
      <c r="B187" s="3">
        <v>8.3533333333333299</v>
      </c>
    </row>
    <row r="188" spans="1:2" x14ac:dyDescent="0.25">
      <c r="A188" s="25">
        <v>45299.465277777781</v>
      </c>
      <c r="B188" s="3">
        <v>8.3732638888888893</v>
      </c>
    </row>
    <row r="189" spans="1:2" x14ac:dyDescent="0.25">
      <c r="A189" s="25">
        <v>45299.506944444445</v>
      </c>
      <c r="B189" s="3">
        <v>8.4031944444444395</v>
      </c>
    </row>
    <row r="190" spans="1:2" x14ac:dyDescent="0.25">
      <c r="A190" s="25">
        <v>45299.548611111109</v>
      </c>
      <c r="B190" s="3">
        <v>8.3631250000000001</v>
      </c>
    </row>
    <row r="191" spans="1:2" x14ac:dyDescent="0.25">
      <c r="A191" s="25">
        <v>45299.590277777781</v>
      </c>
      <c r="B191" s="3">
        <v>8.3930555555555593</v>
      </c>
    </row>
    <row r="192" spans="1:2" x14ac:dyDescent="0.25">
      <c r="A192" s="25">
        <v>45299.631944444445</v>
      </c>
      <c r="B192" s="3">
        <v>8.3829861111111104</v>
      </c>
    </row>
    <row r="193" spans="1:2" x14ac:dyDescent="0.25">
      <c r="A193" s="25">
        <v>45299.673611111109</v>
      </c>
      <c r="B193" s="3">
        <v>8.3729166666666703</v>
      </c>
    </row>
    <row r="194" spans="1:2" x14ac:dyDescent="0.25">
      <c r="A194" s="25">
        <v>45299.715277777781</v>
      </c>
      <c r="B194" s="3">
        <v>8.3628472222222197</v>
      </c>
    </row>
    <row r="195" spans="1:2" x14ac:dyDescent="0.25">
      <c r="A195" s="25">
        <v>45299.756944444445</v>
      </c>
      <c r="B195" s="3">
        <v>8.3327777777777801</v>
      </c>
    </row>
    <row r="196" spans="1:2" x14ac:dyDescent="0.25">
      <c r="A196" s="25">
        <v>45299.798611111109</v>
      </c>
      <c r="B196" s="3">
        <v>8.3427083333333307</v>
      </c>
    </row>
    <row r="197" spans="1:2" x14ac:dyDescent="0.25">
      <c r="A197" s="25">
        <v>45299.840277777781</v>
      </c>
      <c r="B197" s="3">
        <v>8.2926388888888898</v>
      </c>
    </row>
    <row r="198" spans="1:2" x14ac:dyDescent="0.25">
      <c r="A198" s="25">
        <v>45299.881944444445</v>
      </c>
      <c r="B198" s="3">
        <v>8.2825694444444409</v>
      </c>
    </row>
    <row r="199" spans="1:2" x14ac:dyDescent="0.25">
      <c r="A199" s="25">
        <v>45299.923611111109</v>
      </c>
      <c r="B199" s="3">
        <v>8.2524999999999995</v>
      </c>
    </row>
    <row r="200" spans="1:2" x14ac:dyDescent="0.25">
      <c r="A200" s="25">
        <v>45299.965277777781</v>
      </c>
      <c r="B200" s="3">
        <v>8.2624305555555608</v>
      </c>
    </row>
    <row r="201" spans="1:2" x14ac:dyDescent="0.25">
      <c r="A201" s="25">
        <v>45300.006944444445</v>
      </c>
      <c r="B201" s="3">
        <v>8.1923611111111097</v>
      </c>
    </row>
    <row r="202" spans="1:2" x14ac:dyDescent="0.25">
      <c r="A202" s="25">
        <v>45300.048611111109</v>
      </c>
      <c r="B202" s="3">
        <v>8.1722916666666698</v>
      </c>
    </row>
    <row r="203" spans="1:2" x14ac:dyDescent="0.25">
      <c r="A203" s="25">
        <v>45300.090277777781</v>
      </c>
      <c r="B203" s="3">
        <v>8.1822222222222205</v>
      </c>
    </row>
    <row r="204" spans="1:2" x14ac:dyDescent="0.25">
      <c r="A204" s="25">
        <v>45300.131944444445</v>
      </c>
      <c r="B204" s="3">
        <v>8.2021527777777798</v>
      </c>
    </row>
    <row r="205" spans="1:2" x14ac:dyDescent="0.25">
      <c r="A205" s="25">
        <v>45300.173611111109</v>
      </c>
      <c r="B205" s="3">
        <v>8.1720833333333296</v>
      </c>
    </row>
    <row r="206" spans="1:2" x14ac:dyDescent="0.25">
      <c r="A206" s="25">
        <v>45300.215277777781</v>
      </c>
      <c r="B206" s="3">
        <v>8.0720138888888897</v>
      </c>
    </row>
    <row r="207" spans="1:2" x14ac:dyDescent="0.25">
      <c r="A207" s="25">
        <v>45300.256944444445</v>
      </c>
      <c r="B207" s="3">
        <v>8.0119444444444401</v>
      </c>
    </row>
    <row r="208" spans="1:2" x14ac:dyDescent="0.25">
      <c r="A208" s="25">
        <v>45300.298611111109</v>
      </c>
      <c r="B208" s="3">
        <v>7.9518750000000002</v>
      </c>
    </row>
    <row r="209" spans="1:2" x14ac:dyDescent="0.25">
      <c r="A209" s="25">
        <v>45300.340277777781</v>
      </c>
      <c r="B209" s="3">
        <v>7.8518055555555604</v>
      </c>
    </row>
    <row r="210" spans="1:2" x14ac:dyDescent="0.25">
      <c r="A210" s="25">
        <v>45300.381944444445</v>
      </c>
      <c r="B210" s="3">
        <v>7.8617361111111101</v>
      </c>
    </row>
    <row r="211" spans="1:2" x14ac:dyDescent="0.25">
      <c r="A211" s="25">
        <v>45300.423611111109</v>
      </c>
      <c r="B211" s="3">
        <v>7.8616666666666699</v>
      </c>
    </row>
    <row r="212" spans="1:2" x14ac:dyDescent="0.25">
      <c r="A212" s="25">
        <v>45300.465277777781</v>
      </c>
      <c r="B212" s="3">
        <v>7.8915972222222202</v>
      </c>
    </row>
    <row r="213" spans="1:2" x14ac:dyDescent="0.25">
      <c r="A213" s="25">
        <v>45300.506944444445</v>
      </c>
      <c r="B213" s="3">
        <v>7.9215277777777802</v>
      </c>
    </row>
    <row r="214" spans="1:2" x14ac:dyDescent="0.25">
      <c r="A214" s="25">
        <v>45300.548611111109</v>
      </c>
      <c r="B214" s="3">
        <v>7.9914583333333304</v>
      </c>
    </row>
    <row r="215" spans="1:2" x14ac:dyDescent="0.25">
      <c r="A215" s="25">
        <v>45300.590277777781</v>
      </c>
      <c r="B215" s="3">
        <v>8.0413888888888891</v>
      </c>
    </row>
    <row r="216" spans="1:2" x14ac:dyDescent="0.25">
      <c r="A216" s="25">
        <v>45300.631944444445</v>
      </c>
      <c r="B216" s="3">
        <v>8.0313194444444402</v>
      </c>
    </row>
    <row r="217" spans="1:2" x14ac:dyDescent="0.25">
      <c r="A217" s="25">
        <v>45300.673611111109</v>
      </c>
      <c r="B217" s="3">
        <v>8.1112500000000001</v>
      </c>
    </row>
    <row r="218" spans="1:2" x14ac:dyDescent="0.25">
      <c r="A218" s="25">
        <v>45300.715277777781</v>
      </c>
      <c r="B218" s="3">
        <v>8.2911805555555507</v>
      </c>
    </row>
    <row r="219" spans="1:2" x14ac:dyDescent="0.25">
      <c r="A219" s="25">
        <v>45300.756944444445</v>
      </c>
      <c r="B219" s="3">
        <v>8.4211111111111094</v>
      </c>
    </row>
    <row r="220" spans="1:2" x14ac:dyDescent="0.25">
      <c r="A220" s="25">
        <v>45300.798611111109</v>
      </c>
      <c r="B220" s="3">
        <v>8.6010416666666707</v>
      </c>
    </row>
    <row r="221" spans="1:2" x14ac:dyDescent="0.25">
      <c r="A221" s="25">
        <v>45300.840277777781</v>
      </c>
      <c r="B221" s="3">
        <v>8.6309722222222192</v>
      </c>
    </row>
    <row r="222" spans="1:2" x14ac:dyDescent="0.25">
      <c r="A222" s="25">
        <v>45300.881944444445</v>
      </c>
      <c r="B222" s="3">
        <v>8.6109027777777793</v>
      </c>
    </row>
    <row r="223" spans="1:2" x14ac:dyDescent="0.25">
      <c r="A223" s="25">
        <v>45300.923611111109</v>
      </c>
      <c r="B223" s="3">
        <v>8.5908333333333307</v>
      </c>
    </row>
    <row r="224" spans="1:2" x14ac:dyDescent="0.25">
      <c r="A224" s="25">
        <v>45300.965277777781</v>
      </c>
      <c r="B224" s="3">
        <v>8.5707638888888908</v>
      </c>
    </row>
    <row r="225" spans="1:2" x14ac:dyDescent="0.25">
      <c r="A225" s="25">
        <v>45301.006944444445</v>
      </c>
      <c r="B225" s="3">
        <v>8.4806944444444508</v>
      </c>
    </row>
    <row r="226" spans="1:2" x14ac:dyDescent="0.25">
      <c r="A226" s="25">
        <v>45301.048611111109</v>
      </c>
      <c r="B226" s="3">
        <v>8.2306249999999999</v>
      </c>
    </row>
    <row r="227" spans="1:2" x14ac:dyDescent="0.25">
      <c r="A227" s="25">
        <v>45301.090277777781</v>
      </c>
      <c r="B227" s="3">
        <v>8.0505555555555599</v>
      </c>
    </row>
    <row r="228" spans="1:2" x14ac:dyDescent="0.25">
      <c r="A228" s="25">
        <v>45301.131944444445</v>
      </c>
      <c r="B228" s="3">
        <v>8.1004861111111097</v>
      </c>
    </row>
    <row r="229" spans="1:2" x14ac:dyDescent="0.25">
      <c r="A229" s="25">
        <v>45301.173611111109</v>
      </c>
      <c r="B229" s="3">
        <v>8.1704166666666698</v>
      </c>
    </row>
    <row r="230" spans="1:2" x14ac:dyDescent="0.25">
      <c r="A230" s="25">
        <v>45301.215277777781</v>
      </c>
      <c r="B230" s="3">
        <v>8.2603472222222205</v>
      </c>
    </row>
    <row r="231" spans="1:2" x14ac:dyDescent="0.25">
      <c r="A231" s="25">
        <v>45301.256944444445</v>
      </c>
      <c r="B231" s="3">
        <v>8.3602777777777799</v>
      </c>
    </row>
    <row r="232" spans="1:2" x14ac:dyDescent="0.25">
      <c r="A232" s="25">
        <v>45301.298611111109</v>
      </c>
      <c r="B232" s="3">
        <v>8.5002083333333296</v>
      </c>
    </row>
    <row r="233" spans="1:2" x14ac:dyDescent="0.25">
      <c r="A233" s="25">
        <v>45301.340277777781</v>
      </c>
      <c r="B233" s="3">
        <v>8.5801388888888894</v>
      </c>
    </row>
    <row r="234" spans="1:2" x14ac:dyDescent="0.25">
      <c r="A234" s="25">
        <v>45301.381944444445</v>
      </c>
      <c r="B234" s="3">
        <v>8.6300694444444392</v>
      </c>
    </row>
    <row r="235" spans="1:2" x14ac:dyDescent="0.25">
      <c r="A235" s="25">
        <v>45301.423611111109</v>
      </c>
      <c r="B235" s="3">
        <v>8.67</v>
      </c>
    </row>
    <row r="236" spans="1:2" x14ac:dyDescent="0.25">
      <c r="A236" s="25">
        <v>45301.465277777781</v>
      </c>
      <c r="B236" s="3">
        <v>8.7099305555555606</v>
      </c>
    </row>
    <row r="237" spans="1:2" x14ac:dyDescent="0.25">
      <c r="A237" s="25">
        <v>45301.506944444445</v>
      </c>
      <c r="B237" s="3">
        <v>8.7498611111111106</v>
      </c>
    </row>
    <row r="238" spans="1:2" x14ac:dyDescent="0.25">
      <c r="A238" s="25">
        <v>45301.548611111109</v>
      </c>
      <c r="B238" s="3">
        <v>8.7297916666666708</v>
      </c>
    </row>
    <row r="239" spans="1:2" x14ac:dyDescent="0.25">
      <c r="A239" s="25">
        <v>45301.590277777781</v>
      </c>
      <c r="B239" s="3">
        <v>8.7497222222222195</v>
      </c>
    </row>
    <row r="240" spans="1:2" x14ac:dyDescent="0.25">
      <c r="A240" s="25">
        <v>45301.631944444445</v>
      </c>
      <c r="B240" s="3">
        <v>8.7496527777777793</v>
      </c>
    </row>
    <row r="241" spans="1:2" x14ac:dyDescent="0.25">
      <c r="A241" s="25">
        <v>45301.673611111109</v>
      </c>
      <c r="B241" s="3">
        <v>8.7995833333333309</v>
      </c>
    </row>
    <row r="242" spans="1:2" x14ac:dyDescent="0.25">
      <c r="A242" s="25">
        <v>45301.715277777781</v>
      </c>
      <c r="B242" s="3">
        <v>8.7695138888888895</v>
      </c>
    </row>
    <row r="243" spans="1:2" x14ac:dyDescent="0.25">
      <c r="A243" s="25">
        <v>45301.756944444445</v>
      </c>
      <c r="B243" s="3">
        <v>8.78944444444444</v>
      </c>
    </row>
    <row r="244" spans="1:2" x14ac:dyDescent="0.25">
      <c r="A244" s="25">
        <v>45301.798611111109</v>
      </c>
      <c r="B244" s="3">
        <v>8.8093749999999993</v>
      </c>
    </row>
    <row r="245" spans="1:2" x14ac:dyDescent="0.25">
      <c r="A245" s="25">
        <v>45301.840277777781</v>
      </c>
      <c r="B245" s="3">
        <v>8.8293055555555604</v>
      </c>
    </row>
    <row r="246" spans="1:2" x14ac:dyDescent="0.25">
      <c r="A246" s="25">
        <v>45301.881944444445</v>
      </c>
      <c r="B246" s="3">
        <v>8.8592361111111106</v>
      </c>
    </row>
    <row r="247" spans="1:2" x14ac:dyDescent="0.25">
      <c r="A247" s="25">
        <v>45301.923611111109</v>
      </c>
      <c r="B247" s="3">
        <v>8.87916666666667</v>
      </c>
    </row>
    <row r="248" spans="1:2" x14ac:dyDescent="0.25">
      <c r="A248" s="25">
        <v>45301.965277777781</v>
      </c>
      <c r="B248" s="3">
        <v>8.91909722222222</v>
      </c>
    </row>
    <row r="249" spans="1:2" x14ac:dyDescent="0.25">
      <c r="A249" s="25">
        <v>45302.006944444445</v>
      </c>
      <c r="B249" s="3">
        <v>8.9890277777777801</v>
      </c>
    </row>
    <row r="250" spans="1:2" x14ac:dyDescent="0.25">
      <c r="A250" s="25">
        <v>45302.048611111109</v>
      </c>
      <c r="B250" s="3">
        <v>9.0589583333333294</v>
      </c>
    </row>
    <row r="251" spans="1:2" x14ac:dyDescent="0.25">
      <c r="A251" s="25">
        <v>45302.090277777781</v>
      </c>
      <c r="B251" s="3">
        <v>9.1188888888888897</v>
      </c>
    </row>
    <row r="252" spans="1:2" x14ac:dyDescent="0.25">
      <c r="A252" s="25">
        <v>45302.131944444445</v>
      </c>
      <c r="B252" s="3">
        <v>9.1488194444444506</v>
      </c>
    </row>
    <row r="253" spans="1:2" x14ac:dyDescent="0.25">
      <c r="A253" s="25">
        <v>45302.173611111109</v>
      </c>
      <c r="B253" s="3">
        <v>9.1987500000000004</v>
      </c>
    </row>
    <row r="254" spans="1:2" x14ac:dyDescent="0.25">
      <c r="A254" s="25">
        <v>45302.215277777781</v>
      </c>
      <c r="B254" s="3">
        <v>9.2486805555555591</v>
      </c>
    </row>
    <row r="255" spans="1:2" x14ac:dyDescent="0.25">
      <c r="A255" s="25">
        <v>45302.256944444445</v>
      </c>
      <c r="B255" s="3">
        <v>9.2586111111111098</v>
      </c>
    </row>
    <row r="256" spans="1:2" x14ac:dyDescent="0.25">
      <c r="A256" s="25">
        <v>45302.298611111109</v>
      </c>
      <c r="B256" s="3">
        <v>9.2085416666666706</v>
      </c>
    </row>
    <row r="257" spans="1:2" x14ac:dyDescent="0.25">
      <c r="A257" s="25">
        <v>45302.340277777781</v>
      </c>
      <c r="B257" s="3">
        <v>9.0784722222222207</v>
      </c>
    </row>
    <row r="258" spans="1:2" x14ac:dyDescent="0.25">
      <c r="A258" s="25">
        <v>45302.381944444445</v>
      </c>
      <c r="B258" s="3">
        <v>8.9784027777777808</v>
      </c>
    </row>
    <row r="259" spans="1:2" x14ac:dyDescent="0.25">
      <c r="A259" s="25">
        <v>45302.423611111109</v>
      </c>
      <c r="B259" s="3">
        <v>8.8483333333333292</v>
      </c>
    </row>
    <row r="260" spans="1:2" x14ac:dyDescent="0.25">
      <c r="A260" s="25">
        <v>45302.465277777781</v>
      </c>
      <c r="B260" s="3">
        <v>8.7382638888888895</v>
      </c>
    </row>
    <row r="261" spans="1:2" x14ac:dyDescent="0.25">
      <c r="A261" s="25">
        <v>45302.506944444445</v>
      </c>
      <c r="B261" s="3">
        <v>8.6181944444444394</v>
      </c>
    </row>
    <row r="262" spans="1:2" x14ac:dyDescent="0.25">
      <c r="A262" s="25">
        <v>45302.548611111109</v>
      </c>
      <c r="B262" s="3">
        <v>8.5381250000000009</v>
      </c>
    </row>
    <row r="263" spans="1:2" x14ac:dyDescent="0.25">
      <c r="A263" s="25">
        <v>45302.590277777781</v>
      </c>
      <c r="B263" s="3">
        <v>8.5480555555555604</v>
      </c>
    </row>
    <row r="264" spans="1:2" x14ac:dyDescent="0.25">
      <c r="A264" s="25">
        <v>45302.631944444445</v>
      </c>
      <c r="B264" s="3">
        <v>8.5479861111111095</v>
      </c>
    </row>
    <row r="265" spans="1:2" x14ac:dyDescent="0.25">
      <c r="A265" s="25">
        <v>45302.673611111109</v>
      </c>
      <c r="B265" s="3">
        <v>8.5379166666666695</v>
      </c>
    </row>
    <row r="266" spans="1:2" x14ac:dyDescent="0.25">
      <c r="A266" s="25">
        <v>45302.715277777781</v>
      </c>
      <c r="B266" s="3">
        <v>8.5478472222222202</v>
      </c>
    </row>
    <row r="267" spans="1:2" x14ac:dyDescent="0.25">
      <c r="A267" s="25">
        <v>45302.756944444445</v>
      </c>
      <c r="B267" s="3">
        <v>8.5577777777777797</v>
      </c>
    </row>
    <row r="268" spans="1:2" x14ac:dyDescent="0.25">
      <c r="A268" s="25">
        <v>45302.798611111109</v>
      </c>
      <c r="B268" s="3">
        <v>8.5877083333333299</v>
      </c>
    </row>
    <row r="269" spans="1:2" x14ac:dyDescent="0.25">
      <c r="A269" s="25">
        <v>45302.840277777781</v>
      </c>
      <c r="B269" s="3">
        <v>8.6676388888888898</v>
      </c>
    </row>
    <row r="270" spans="1:2" x14ac:dyDescent="0.25">
      <c r="A270" s="25">
        <v>45302.881944444445</v>
      </c>
      <c r="B270" s="3">
        <v>8.7875694444444399</v>
      </c>
    </row>
    <row r="271" spans="1:2" x14ac:dyDescent="0.25">
      <c r="A271" s="25">
        <v>45302.923611111109</v>
      </c>
      <c r="B271" s="3">
        <v>8.9075000000000006</v>
      </c>
    </row>
    <row r="272" spans="1:2" x14ac:dyDescent="0.25">
      <c r="A272" s="25">
        <v>45302.965277777781</v>
      </c>
      <c r="B272" s="3">
        <v>9.0374305555555505</v>
      </c>
    </row>
    <row r="273" spans="1:2" x14ac:dyDescent="0.25">
      <c r="A273" s="25">
        <v>45303.006944444445</v>
      </c>
      <c r="B273" s="3">
        <v>9.1173611111111104</v>
      </c>
    </row>
    <row r="274" spans="1:2" x14ac:dyDescent="0.25">
      <c r="A274" s="25">
        <v>45303.048611111109</v>
      </c>
      <c r="B274" s="3">
        <v>9.2472916666666691</v>
      </c>
    </row>
    <row r="275" spans="1:2" x14ac:dyDescent="0.25">
      <c r="A275" s="25">
        <v>45303.090277777781</v>
      </c>
      <c r="B275" s="3">
        <v>9.3372222222222199</v>
      </c>
    </row>
    <row r="276" spans="1:2" x14ac:dyDescent="0.25">
      <c r="A276" s="25">
        <v>45303.131944444445</v>
      </c>
      <c r="B276" s="3">
        <v>9.4571527777777806</v>
      </c>
    </row>
    <row r="277" spans="1:2" x14ac:dyDescent="0.25">
      <c r="A277" s="25">
        <v>45303.173611111109</v>
      </c>
      <c r="B277" s="3">
        <v>9.5070833333333304</v>
      </c>
    </row>
    <row r="278" spans="1:2" x14ac:dyDescent="0.25">
      <c r="A278" s="25">
        <v>45303.215277777781</v>
      </c>
      <c r="B278" s="3">
        <v>9.5970138888888901</v>
      </c>
    </row>
    <row r="279" spans="1:2" x14ac:dyDescent="0.25">
      <c r="A279" s="25">
        <v>45303.256944444445</v>
      </c>
      <c r="B279" s="3">
        <v>9.6769444444444392</v>
      </c>
    </row>
    <row r="280" spans="1:2" x14ac:dyDescent="0.25">
      <c r="A280" s="25">
        <v>45303.298611111109</v>
      </c>
      <c r="B280" s="3">
        <v>9.7168749999999999</v>
      </c>
    </row>
    <row r="281" spans="1:2" x14ac:dyDescent="0.25">
      <c r="A281" s="25">
        <v>45303.340277777781</v>
      </c>
      <c r="B281" s="3">
        <v>9.7368055555555593</v>
      </c>
    </row>
    <row r="282" spans="1:2" x14ac:dyDescent="0.25">
      <c r="A282" s="25">
        <v>45303.381944444445</v>
      </c>
      <c r="B282" s="3">
        <v>9.6967361111111092</v>
      </c>
    </row>
    <row r="283" spans="1:2" x14ac:dyDescent="0.25">
      <c r="A283" s="25">
        <v>45303.423611111109</v>
      </c>
      <c r="B283" s="3">
        <v>9.7166666666666703</v>
      </c>
    </row>
    <row r="284" spans="1:2" x14ac:dyDescent="0.25">
      <c r="A284" s="25">
        <v>45303.465277777781</v>
      </c>
      <c r="B284" s="3">
        <v>9.6965972222222199</v>
      </c>
    </row>
    <row r="285" spans="1:2" x14ac:dyDescent="0.25">
      <c r="A285" s="25">
        <v>45303.506944444445</v>
      </c>
      <c r="B285" s="3">
        <v>9.6765277777777801</v>
      </c>
    </row>
    <row r="286" spans="1:2" x14ac:dyDescent="0.25">
      <c r="A286" s="25">
        <v>45303.548611111109</v>
      </c>
      <c r="B286" s="3">
        <v>9.6864583333333307</v>
      </c>
    </row>
    <row r="287" spans="1:2" x14ac:dyDescent="0.25">
      <c r="A287" s="25">
        <v>45303.590277777781</v>
      </c>
      <c r="B287" s="3">
        <v>9.7063888888888901</v>
      </c>
    </row>
    <row r="288" spans="1:2" x14ac:dyDescent="0.25">
      <c r="A288" s="25">
        <v>45303.631944444445</v>
      </c>
      <c r="B288" s="3">
        <v>9.7263194444444405</v>
      </c>
    </row>
    <row r="289" spans="1:2" x14ac:dyDescent="0.25">
      <c r="A289" s="25">
        <v>45303.673611111109</v>
      </c>
      <c r="B289" s="3">
        <v>9.7462499999999999</v>
      </c>
    </row>
    <row r="290" spans="1:2" x14ac:dyDescent="0.25">
      <c r="A290" s="25">
        <v>45303.715277777781</v>
      </c>
      <c r="B290" s="3">
        <v>9.7561805555555594</v>
      </c>
    </row>
    <row r="291" spans="1:2" x14ac:dyDescent="0.25">
      <c r="A291" s="25">
        <v>45303.756944444445</v>
      </c>
      <c r="B291" s="3">
        <v>9.7961111111111094</v>
      </c>
    </row>
    <row r="292" spans="1:2" x14ac:dyDescent="0.25">
      <c r="A292" s="25">
        <v>45303.798611111109</v>
      </c>
      <c r="B292" s="3">
        <v>9.8260416666666703</v>
      </c>
    </row>
    <row r="293" spans="1:2" x14ac:dyDescent="0.25">
      <c r="A293" s="25">
        <v>45303.840277777781</v>
      </c>
      <c r="B293" s="3">
        <v>9.8759722222222202</v>
      </c>
    </row>
    <row r="294" spans="1:2" x14ac:dyDescent="0.25">
      <c r="A294" s="25">
        <v>45303.881944444445</v>
      </c>
      <c r="B294" s="3">
        <v>9.9359027777777804</v>
      </c>
    </row>
    <row r="295" spans="1:2" x14ac:dyDescent="0.25">
      <c r="A295" s="25">
        <v>45303.923611111109</v>
      </c>
      <c r="B295" s="3">
        <v>9.9458333333333293</v>
      </c>
    </row>
    <row r="296" spans="1:2" x14ac:dyDescent="0.25">
      <c r="A296" s="25">
        <v>45303.965277777781</v>
      </c>
      <c r="B296" s="3">
        <v>9.9357638888888893</v>
      </c>
    </row>
    <row r="297" spans="1:2" x14ac:dyDescent="0.25">
      <c r="A297" s="25">
        <v>45304.006944444445</v>
      </c>
      <c r="B297" s="3">
        <v>9.9356944444444402</v>
      </c>
    </row>
    <row r="298" spans="1:2" x14ac:dyDescent="0.25">
      <c r="A298" s="25">
        <v>45304.048611111109</v>
      </c>
      <c r="B298" s="3">
        <v>9.9156250000000004</v>
      </c>
    </row>
    <row r="299" spans="1:2" x14ac:dyDescent="0.25">
      <c r="A299" s="25">
        <v>45304.090277777781</v>
      </c>
      <c r="B299" s="3">
        <v>9.8955555555555605</v>
      </c>
    </row>
    <row r="300" spans="1:2" x14ac:dyDescent="0.25">
      <c r="A300" s="25">
        <v>45304.131944444445</v>
      </c>
      <c r="B300" s="3">
        <v>9.9054861111111094</v>
      </c>
    </row>
    <row r="301" spans="1:2" x14ac:dyDescent="0.25">
      <c r="A301" s="25">
        <v>45304.173611111109</v>
      </c>
      <c r="B301" s="3">
        <v>9.9354166666666703</v>
      </c>
    </row>
    <row r="302" spans="1:2" x14ac:dyDescent="0.25">
      <c r="A302" s="25">
        <v>45304.215277777781</v>
      </c>
      <c r="B302" s="3">
        <v>9.9453472222222192</v>
      </c>
    </row>
    <row r="303" spans="1:2" x14ac:dyDescent="0.25">
      <c r="A303" s="25">
        <v>45304.256944444445</v>
      </c>
      <c r="B303" s="3">
        <v>9.9752777777777801</v>
      </c>
    </row>
    <row r="304" spans="1:2" x14ac:dyDescent="0.25">
      <c r="A304" s="25">
        <v>45304.298611111109</v>
      </c>
      <c r="B304" s="3">
        <v>9.9552083333333403</v>
      </c>
    </row>
    <row r="305" spans="1:2" x14ac:dyDescent="0.25">
      <c r="A305" s="25">
        <v>45304.340277777781</v>
      </c>
      <c r="B305" s="3">
        <v>9.9551388888888894</v>
      </c>
    </row>
    <row r="306" spans="1:2" x14ac:dyDescent="0.25">
      <c r="A306" s="25">
        <v>45304.381944444445</v>
      </c>
      <c r="B306" s="3">
        <v>9.9250694444444392</v>
      </c>
    </row>
    <row r="307" spans="1:2" x14ac:dyDescent="0.25">
      <c r="A307" s="25">
        <v>45304.423611111109</v>
      </c>
      <c r="B307" s="3">
        <v>9.9350000000000005</v>
      </c>
    </row>
    <row r="308" spans="1:2" x14ac:dyDescent="0.25">
      <c r="A308" s="25">
        <v>45304.465277777781</v>
      </c>
      <c r="B308" s="3">
        <v>9.9149305555555607</v>
      </c>
    </row>
    <row r="309" spans="1:2" x14ac:dyDescent="0.25">
      <c r="A309" s="25">
        <v>45304.506944444445</v>
      </c>
      <c r="B309" s="3">
        <v>9.90486111111111</v>
      </c>
    </row>
    <row r="310" spans="1:2" x14ac:dyDescent="0.25">
      <c r="A310" s="25">
        <v>45304.548611111109</v>
      </c>
      <c r="B310" s="3">
        <v>9.8347916666666695</v>
      </c>
    </row>
    <row r="311" spans="1:2" x14ac:dyDescent="0.25">
      <c r="A311" s="25">
        <v>45304.590277777781</v>
      </c>
      <c r="B311" s="3">
        <v>9.8047222222222192</v>
      </c>
    </row>
    <row r="312" spans="1:2" x14ac:dyDescent="0.25">
      <c r="A312" s="25">
        <v>45304.631944444445</v>
      </c>
      <c r="B312" s="3">
        <v>9.7946527777777792</v>
      </c>
    </row>
    <row r="313" spans="1:2" x14ac:dyDescent="0.25">
      <c r="A313" s="25">
        <v>45304.673611111109</v>
      </c>
      <c r="B313" s="3">
        <v>9.7745833333333305</v>
      </c>
    </row>
    <row r="314" spans="1:2" x14ac:dyDescent="0.25">
      <c r="A314" s="25">
        <v>45304.715277777781</v>
      </c>
      <c r="B314" s="3">
        <v>9.7345138888888894</v>
      </c>
    </row>
    <row r="315" spans="1:2" x14ac:dyDescent="0.25">
      <c r="A315" s="25">
        <v>45304.756944444445</v>
      </c>
      <c r="B315" s="3">
        <v>9.74444444444444</v>
      </c>
    </row>
    <row r="316" spans="1:2" x14ac:dyDescent="0.25">
      <c r="A316" s="25">
        <v>45304.798611111109</v>
      </c>
      <c r="B316" s="3">
        <v>9.7843750000000007</v>
      </c>
    </row>
    <row r="317" spans="1:2" x14ac:dyDescent="0.25">
      <c r="A317" s="25">
        <v>45304.840277777781</v>
      </c>
      <c r="B317" s="3">
        <v>9.7843055555555605</v>
      </c>
    </row>
    <row r="318" spans="1:2" x14ac:dyDescent="0.25">
      <c r="A318" s="25">
        <v>45304.881944444445</v>
      </c>
      <c r="B318" s="3">
        <v>9.7442361111111104</v>
      </c>
    </row>
    <row r="319" spans="1:2" x14ac:dyDescent="0.25">
      <c r="A319" s="25">
        <v>45304.923611111109</v>
      </c>
      <c r="B319" s="3">
        <v>9.7041666666666693</v>
      </c>
    </row>
    <row r="320" spans="1:2" x14ac:dyDescent="0.25">
      <c r="A320" s="25">
        <v>45304.965277777781</v>
      </c>
      <c r="B320" s="3">
        <v>9.6840972222222206</v>
      </c>
    </row>
    <row r="321" spans="1:2" x14ac:dyDescent="0.25">
      <c r="A321" s="25">
        <v>45305.006944444445</v>
      </c>
      <c r="B321" s="3">
        <v>9.6640277777777808</v>
      </c>
    </row>
    <row r="322" spans="1:2" x14ac:dyDescent="0.25">
      <c r="A322" s="25">
        <v>45305.048611111109</v>
      </c>
      <c r="B322" s="3">
        <v>9.6439583333333303</v>
      </c>
    </row>
    <row r="323" spans="1:2" x14ac:dyDescent="0.25">
      <c r="A323" s="25">
        <v>45305.090277777781</v>
      </c>
      <c r="B323" s="3">
        <v>9.6538888888888899</v>
      </c>
    </row>
    <row r="324" spans="1:2" x14ac:dyDescent="0.25">
      <c r="A324" s="25">
        <v>45305.131944444445</v>
      </c>
      <c r="B324" s="3">
        <v>9.6738194444444403</v>
      </c>
    </row>
    <row r="325" spans="1:2" x14ac:dyDescent="0.25">
      <c r="A325" s="25">
        <v>45305.173611111109</v>
      </c>
      <c r="B325" s="3">
        <v>9.7237500000000008</v>
      </c>
    </row>
    <row r="326" spans="1:2" x14ac:dyDescent="0.25">
      <c r="A326" s="25">
        <v>45305.215277777781</v>
      </c>
      <c r="B326" s="3">
        <v>9.7136805555555608</v>
      </c>
    </row>
    <row r="327" spans="1:2" x14ac:dyDescent="0.25">
      <c r="A327" s="25">
        <v>45305.256944444445</v>
      </c>
      <c r="B327" s="3">
        <v>9.7036111111111101</v>
      </c>
    </row>
    <row r="328" spans="1:2" x14ac:dyDescent="0.25">
      <c r="A328" s="25">
        <v>45305.298611111109</v>
      </c>
      <c r="B328" s="3">
        <v>9.6735416666666705</v>
      </c>
    </row>
    <row r="329" spans="1:2" x14ac:dyDescent="0.25">
      <c r="A329" s="25">
        <v>45305.340277777781</v>
      </c>
      <c r="B329" s="3">
        <v>9.6834722222222194</v>
      </c>
    </row>
    <row r="330" spans="1:2" x14ac:dyDescent="0.25">
      <c r="A330" s="25">
        <v>45305.381944444445</v>
      </c>
      <c r="B330" s="3">
        <v>9.6934027777777807</v>
      </c>
    </row>
    <row r="331" spans="1:2" x14ac:dyDescent="0.25">
      <c r="A331" s="25">
        <v>45305.423611111109</v>
      </c>
      <c r="B331" s="3">
        <v>9.7133333333333294</v>
      </c>
    </row>
    <row r="332" spans="1:2" x14ac:dyDescent="0.25">
      <c r="A332" s="25">
        <v>45305.465277777781</v>
      </c>
      <c r="B332" s="3">
        <v>9.7032638888888894</v>
      </c>
    </row>
    <row r="333" spans="1:2" x14ac:dyDescent="0.25">
      <c r="A333" s="25">
        <v>45305.506944444445</v>
      </c>
      <c r="B333" s="3">
        <v>9.7131944444444507</v>
      </c>
    </row>
    <row r="334" spans="1:2" x14ac:dyDescent="0.25">
      <c r="A334" s="25">
        <v>45305.548611111109</v>
      </c>
      <c r="B334" s="3">
        <v>9.7731250000000003</v>
      </c>
    </row>
    <row r="335" spans="1:2" x14ac:dyDescent="0.25">
      <c r="A335" s="25">
        <v>45305.590277777781</v>
      </c>
      <c r="B335" s="3">
        <v>9.8130555555555592</v>
      </c>
    </row>
    <row r="336" spans="1:2" x14ac:dyDescent="0.25">
      <c r="A336" s="25">
        <v>45305.631944444445</v>
      </c>
      <c r="B336" s="3">
        <v>9.8729861111111106</v>
      </c>
    </row>
    <row r="337" spans="1:2" x14ac:dyDescent="0.25">
      <c r="A337" s="25">
        <v>45305.673611111109</v>
      </c>
      <c r="B337" s="3">
        <v>9.9329166666666708</v>
      </c>
    </row>
    <row r="338" spans="1:2" x14ac:dyDescent="0.25">
      <c r="A338" s="25">
        <v>45305.715277777781</v>
      </c>
      <c r="B338" s="3">
        <v>9.9628472222222193</v>
      </c>
    </row>
    <row r="339" spans="1:2" x14ac:dyDescent="0.25">
      <c r="A339" s="25">
        <v>45305.756944444445</v>
      </c>
      <c r="B339" s="3">
        <v>9.9827777777777804</v>
      </c>
    </row>
    <row r="340" spans="1:2" x14ac:dyDescent="0.25">
      <c r="A340" s="25">
        <v>45305.798611111109</v>
      </c>
      <c r="B340" s="3">
        <v>10.002708333333301</v>
      </c>
    </row>
    <row r="341" spans="1:2" x14ac:dyDescent="0.25">
      <c r="A341" s="25">
        <v>45305.840277777781</v>
      </c>
      <c r="B341" s="3">
        <v>10.032638888888901</v>
      </c>
    </row>
    <row r="342" spans="1:2" x14ac:dyDescent="0.25">
      <c r="A342" s="25">
        <v>45305.881944444445</v>
      </c>
      <c r="B342" s="3">
        <v>10.072569444444399</v>
      </c>
    </row>
    <row r="343" spans="1:2" x14ac:dyDescent="0.25">
      <c r="A343" s="25">
        <v>45305.923611111109</v>
      </c>
      <c r="B343" s="3">
        <v>10.1225</v>
      </c>
    </row>
    <row r="344" spans="1:2" x14ac:dyDescent="0.25">
      <c r="A344" s="25">
        <v>45305.965277777781</v>
      </c>
      <c r="B344" s="3">
        <v>10.1824305555556</v>
      </c>
    </row>
    <row r="345" spans="1:2" x14ac:dyDescent="0.25">
      <c r="A345" s="25">
        <v>45306.006944444445</v>
      </c>
      <c r="B345" s="3">
        <v>10.262361111111099</v>
      </c>
    </row>
    <row r="346" spans="1:2" x14ac:dyDescent="0.25">
      <c r="A346" s="25">
        <v>45306.048611111109</v>
      </c>
      <c r="B346" s="3">
        <v>10.3422916666667</v>
      </c>
    </row>
    <row r="347" spans="1:2" x14ac:dyDescent="0.25">
      <c r="A347" s="25">
        <v>45306.090277777781</v>
      </c>
      <c r="B347" s="3">
        <v>10.422222222222199</v>
      </c>
    </row>
    <row r="348" spans="1:2" x14ac:dyDescent="0.25">
      <c r="A348" s="25">
        <v>45306.131944444445</v>
      </c>
      <c r="B348" s="3">
        <v>10.4921527777778</v>
      </c>
    </row>
    <row r="349" spans="1:2" x14ac:dyDescent="0.25">
      <c r="A349" s="25">
        <v>45306.173611111109</v>
      </c>
      <c r="B349" s="3">
        <v>10.602083333333301</v>
      </c>
    </row>
    <row r="350" spans="1:2" x14ac:dyDescent="0.25">
      <c r="A350" s="25">
        <v>45306.215277777781</v>
      </c>
      <c r="B350" s="3">
        <v>10.6820138888889</v>
      </c>
    </row>
    <row r="351" spans="1:2" x14ac:dyDescent="0.25">
      <c r="A351" s="25">
        <v>45306.256944444445</v>
      </c>
      <c r="B351" s="3">
        <v>10.771944444444401</v>
      </c>
    </row>
    <row r="352" spans="1:2" x14ac:dyDescent="0.25">
      <c r="A352" s="25">
        <v>45306.298611111109</v>
      </c>
      <c r="B352" s="3">
        <v>10.821875</v>
      </c>
    </row>
    <row r="353" spans="1:2" x14ac:dyDescent="0.25">
      <c r="A353" s="25">
        <v>45306.340277777781</v>
      </c>
      <c r="B353" s="3">
        <v>10.8618055555556</v>
      </c>
    </row>
    <row r="354" spans="1:2" x14ac:dyDescent="0.25">
      <c r="A354" s="25">
        <v>45306.381944444445</v>
      </c>
      <c r="B354" s="3">
        <v>10.9217361111111</v>
      </c>
    </row>
    <row r="355" spans="1:2" x14ac:dyDescent="0.25">
      <c r="A355" s="25">
        <v>45306.423611111109</v>
      </c>
      <c r="B355" s="3">
        <v>10.9516666666667</v>
      </c>
    </row>
    <row r="356" spans="1:2" x14ac:dyDescent="0.25">
      <c r="A356" s="25">
        <v>45306.465277777781</v>
      </c>
      <c r="B356" s="3">
        <v>10.9915972222222</v>
      </c>
    </row>
    <row r="357" spans="1:2" x14ac:dyDescent="0.25">
      <c r="A357" s="25">
        <v>45306.506944444445</v>
      </c>
      <c r="B357" s="3">
        <v>11.001527777777801</v>
      </c>
    </row>
    <row r="358" spans="1:2" x14ac:dyDescent="0.25">
      <c r="A358" s="25">
        <v>45306.548611111109</v>
      </c>
      <c r="B358" s="3">
        <v>11.031458333333299</v>
      </c>
    </row>
    <row r="359" spans="1:2" x14ac:dyDescent="0.25">
      <c r="A359" s="25">
        <v>45306.590277777781</v>
      </c>
      <c r="B359" s="3">
        <v>11.0413888888889</v>
      </c>
    </row>
    <row r="360" spans="1:2" x14ac:dyDescent="0.25">
      <c r="A360" s="25">
        <v>45306.631944444445</v>
      </c>
      <c r="B360" s="3">
        <v>11.0813194444444</v>
      </c>
    </row>
    <row r="361" spans="1:2" x14ac:dyDescent="0.25">
      <c r="A361" s="25">
        <v>45306.673611111109</v>
      </c>
      <c r="B361" s="3">
        <v>11.10125</v>
      </c>
    </row>
    <row r="362" spans="1:2" x14ac:dyDescent="0.25">
      <c r="A362" s="25">
        <v>45306.715277777781</v>
      </c>
      <c r="B362" s="3">
        <v>11.1611805555556</v>
      </c>
    </row>
    <row r="363" spans="1:2" x14ac:dyDescent="0.25">
      <c r="A363" s="25">
        <v>45306.756944444445</v>
      </c>
      <c r="B363" s="3">
        <v>11.1911111111111</v>
      </c>
    </row>
    <row r="364" spans="1:2" x14ac:dyDescent="0.25">
      <c r="A364" s="25">
        <v>45306.798611111109</v>
      </c>
      <c r="B364" s="3">
        <v>11.201041666666701</v>
      </c>
    </row>
    <row r="365" spans="1:2" x14ac:dyDescent="0.25">
      <c r="A365" s="25">
        <v>45306.840277777781</v>
      </c>
      <c r="B365" s="3">
        <v>11.2109722222222</v>
      </c>
    </row>
    <row r="366" spans="1:2" x14ac:dyDescent="0.25">
      <c r="A366" s="25">
        <v>45306.881944444445</v>
      </c>
      <c r="B366" s="3">
        <v>11.2209027777778</v>
      </c>
    </row>
    <row r="367" spans="1:2" x14ac:dyDescent="0.25">
      <c r="A367" s="25">
        <v>45306.923611111109</v>
      </c>
      <c r="B367" s="3">
        <v>11.230833333333299</v>
      </c>
    </row>
    <row r="368" spans="1:2" x14ac:dyDescent="0.25">
      <c r="A368" s="25">
        <v>45306.965277777781</v>
      </c>
      <c r="B368" s="3">
        <v>11.250763888888899</v>
      </c>
    </row>
    <row r="369" spans="1:2" x14ac:dyDescent="0.25">
      <c r="A369" s="25">
        <v>45307.006944444445</v>
      </c>
      <c r="B369" s="3">
        <v>11.220694444444399</v>
      </c>
    </row>
    <row r="370" spans="1:2" x14ac:dyDescent="0.25">
      <c r="A370" s="25">
        <v>45307.048611111109</v>
      </c>
      <c r="B370" s="3">
        <v>11.230625</v>
      </c>
    </row>
    <row r="371" spans="1:2" x14ac:dyDescent="0.25">
      <c r="A371" s="25">
        <v>45307.090277777781</v>
      </c>
      <c r="B371" s="3">
        <v>11.220555555555601</v>
      </c>
    </row>
    <row r="372" spans="1:2" x14ac:dyDescent="0.25">
      <c r="A372" s="25">
        <v>45307.131944444445</v>
      </c>
      <c r="B372" s="3">
        <v>11.2304861111111</v>
      </c>
    </row>
    <row r="373" spans="1:2" x14ac:dyDescent="0.25">
      <c r="A373" s="25">
        <v>45307.173611111109</v>
      </c>
      <c r="B373" s="3">
        <v>11.210416666666699</v>
      </c>
    </row>
    <row r="374" spans="1:2" x14ac:dyDescent="0.25">
      <c r="A374" s="25">
        <v>45307.215277777781</v>
      </c>
      <c r="B374" s="3">
        <v>11.2003472222222</v>
      </c>
    </row>
    <row r="375" spans="1:2" x14ac:dyDescent="0.25">
      <c r="A375" s="25">
        <v>45307.256944444445</v>
      </c>
      <c r="B375" s="3">
        <v>11.1902777777778</v>
      </c>
    </row>
    <row r="376" spans="1:2" x14ac:dyDescent="0.25">
      <c r="A376" s="25">
        <v>45307.298611111109</v>
      </c>
      <c r="B376" s="3">
        <v>11.190208333333301</v>
      </c>
    </row>
    <row r="377" spans="1:2" x14ac:dyDescent="0.25">
      <c r="A377" s="25">
        <v>45307.340277777781</v>
      </c>
      <c r="B377" s="3">
        <v>11.220138888888901</v>
      </c>
    </row>
    <row r="378" spans="1:2" x14ac:dyDescent="0.25">
      <c r="A378" s="25">
        <v>45307.381944444445</v>
      </c>
      <c r="B378" s="3">
        <v>11.2100694444444</v>
      </c>
    </row>
    <row r="379" spans="1:2" x14ac:dyDescent="0.25">
      <c r="A379" s="25">
        <v>45307.423611111109</v>
      </c>
      <c r="B379" s="3">
        <v>11.22</v>
      </c>
    </row>
    <row r="380" spans="1:2" x14ac:dyDescent="0.25">
      <c r="A380" s="25">
        <v>45307.465277777781</v>
      </c>
      <c r="B380" s="3">
        <v>11.239930555555601</v>
      </c>
    </row>
    <row r="381" spans="1:2" x14ac:dyDescent="0.25">
      <c r="A381" s="25">
        <v>45307.506944444445</v>
      </c>
      <c r="B381" s="3">
        <v>11.219861111111101</v>
      </c>
    </row>
    <row r="382" spans="1:2" x14ac:dyDescent="0.25">
      <c r="A382" s="25">
        <v>45307.548611111109</v>
      </c>
      <c r="B382" s="3">
        <v>11.2597916666667</v>
      </c>
    </row>
    <row r="383" spans="1:2" x14ac:dyDescent="0.25">
      <c r="A383" s="25">
        <v>45307.590277777781</v>
      </c>
      <c r="B383" s="3">
        <v>11.2597222222222</v>
      </c>
    </row>
    <row r="384" spans="1:2" x14ac:dyDescent="0.25">
      <c r="A384" s="25">
        <v>45307.631944444445</v>
      </c>
      <c r="B384" s="3">
        <v>11.309652777777799</v>
      </c>
    </row>
    <row r="385" spans="1:2" x14ac:dyDescent="0.25">
      <c r="A385" s="25">
        <v>45307.673611111109</v>
      </c>
      <c r="B385" s="3">
        <v>11.3295833333333</v>
      </c>
    </row>
    <row r="386" spans="1:2" x14ac:dyDescent="0.25">
      <c r="A386" s="25">
        <v>45307.715277777781</v>
      </c>
      <c r="B386" s="3">
        <v>11.3395138888889</v>
      </c>
    </row>
    <row r="387" spans="1:2" x14ac:dyDescent="0.25">
      <c r="A387" s="25">
        <v>45307.756944444445</v>
      </c>
      <c r="B387" s="3">
        <v>11.3494444444444</v>
      </c>
    </row>
    <row r="388" spans="1:2" x14ac:dyDescent="0.25">
      <c r="A388" s="25">
        <v>45307.798611111109</v>
      </c>
      <c r="B388" s="3">
        <v>11.359375</v>
      </c>
    </row>
    <row r="389" spans="1:2" x14ac:dyDescent="0.25">
      <c r="A389" s="25">
        <v>45307.840277777781</v>
      </c>
      <c r="B389" s="3">
        <v>11.3693055555556</v>
      </c>
    </row>
    <row r="390" spans="1:2" x14ac:dyDescent="0.25">
      <c r="A390" s="25">
        <v>45307.881944444445</v>
      </c>
      <c r="B390" s="3">
        <v>11.389236111111099</v>
      </c>
    </row>
    <row r="391" spans="1:2" x14ac:dyDescent="0.25">
      <c r="A391" s="25">
        <v>45307.923611111109</v>
      </c>
      <c r="B391" s="3">
        <v>11.419166666666699</v>
      </c>
    </row>
    <row r="392" spans="1:2" x14ac:dyDescent="0.25">
      <c r="A392" s="25">
        <v>45307.965277777781</v>
      </c>
      <c r="B392" s="3">
        <v>11.4490972222222</v>
      </c>
    </row>
    <row r="393" spans="1:2" x14ac:dyDescent="0.25">
      <c r="A393" s="25">
        <v>45308.006944444445</v>
      </c>
      <c r="B393" s="3">
        <v>11.4590277777778</v>
      </c>
    </row>
    <row r="394" spans="1:2" x14ac:dyDescent="0.25">
      <c r="A394" s="25">
        <v>45308.048611111109</v>
      </c>
      <c r="B394" s="3">
        <v>11.488958333333301</v>
      </c>
    </row>
    <row r="395" spans="1:2" x14ac:dyDescent="0.25">
      <c r="A395" s="25">
        <v>45308.090277777781</v>
      </c>
      <c r="B395" s="3">
        <v>11.498888888888899</v>
      </c>
    </row>
    <row r="396" spans="1:2" x14ac:dyDescent="0.25">
      <c r="A396" s="25">
        <v>45308.131944444445</v>
      </c>
      <c r="B396" s="3">
        <v>11.5188194444444</v>
      </c>
    </row>
    <row r="397" spans="1:2" x14ac:dyDescent="0.25">
      <c r="A397" s="25">
        <v>45308.173611111109</v>
      </c>
      <c r="B397" s="3">
        <v>11.54875</v>
      </c>
    </row>
    <row r="398" spans="1:2" x14ac:dyDescent="0.25">
      <c r="A398" s="25">
        <v>45308.215277777781</v>
      </c>
      <c r="B398" s="3">
        <v>11.538680555555599</v>
      </c>
    </row>
    <row r="399" spans="1:2" x14ac:dyDescent="0.25">
      <c r="A399" s="25">
        <v>45308.256944444445</v>
      </c>
      <c r="B399" s="3">
        <v>11.5686111111111</v>
      </c>
    </row>
    <row r="400" spans="1:2" x14ac:dyDescent="0.25">
      <c r="A400" s="25">
        <v>45308.298611111109</v>
      </c>
      <c r="B400" s="3">
        <v>11.5885416666667</v>
      </c>
    </row>
    <row r="401" spans="1:2" x14ac:dyDescent="0.25">
      <c r="A401" s="25">
        <v>45308.340277777781</v>
      </c>
      <c r="B401" s="3">
        <v>11.608472222222201</v>
      </c>
    </row>
    <row r="402" spans="1:2" x14ac:dyDescent="0.25">
      <c r="A402" s="25">
        <v>45308.381944444445</v>
      </c>
      <c r="B402" s="3">
        <v>11.608402777777799</v>
      </c>
    </row>
    <row r="403" spans="1:2" x14ac:dyDescent="0.25">
      <c r="A403" s="25">
        <v>45308.423611111109</v>
      </c>
      <c r="B403" s="3">
        <v>11.588333333333299</v>
      </c>
    </row>
    <row r="404" spans="1:2" x14ac:dyDescent="0.25">
      <c r="A404" s="25">
        <v>45308.465277777781</v>
      </c>
      <c r="B404" s="3">
        <v>11.5882638888889</v>
      </c>
    </row>
    <row r="405" spans="1:2" x14ac:dyDescent="0.25">
      <c r="A405" s="25">
        <v>45308.506944444445</v>
      </c>
      <c r="B405" s="3">
        <v>11.588194444444399</v>
      </c>
    </row>
    <row r="406" spans="1:2" x14ac:dyDescent="0.25">
      <c r="A406" s="25">
        <v>45308.548611111109</v>
      </c>
      <c r="B406" s="3">
        <v>11.568125</v>
      </c>
    </row>
    <row r="407" spans="1:2" x14ac:dyDescent="0.25">
      <c r="A407" s="25">
        <v>45308.590277777781</v>
      </c>
      <c r="B407" s="3">
        <v>11.568055555555601</v>
      </c>
    </row>
    <row r="408" spans="1:2" x14ac:dyDescent="0.25">
      <c r="A408" s="25">
        <v>45308.631944444445</v>
      </c>
      <c r="B408" s="3">
        <v>11.5779861111111</v>
      </c>
    </row>
    <row r="409" spans="1:2" x14ac:dyDescent="0.25">
      <c r="A409" s="25">
        <v>45308.673611111109</v>
      </c>
      <c r="B409" s="3">
        <v>11.5879166666667</v>
      </c>
    </row>
    <row r="410" spans="1:2" x14ac:dyDescent="0.25">
      <c r="A410" s="25">
        <v>45308.715277777781</v>
      </c>
      <c r="B410" s="3">
        <v>11.5878472222222</v>
      </c>
    </row>
    <row r="411" spans="1:2" x14ac:dyDescent="0.25">
      <c r="A411" s="25">
        <v>45308.756944444445</v>
      </c>
      <c r="B411" s="3">
        <v>11.5877777777778</v>
      </c>
    </row>
    <row r="412" spans="1:2" x14ac:dyDescent="0.25">
      <c r="A412" s="25">
        <v>45308.798611111109</v>
      </c>
      <c r="B412" s="3">
        <v>11.607708333333299</v>
      </c>
    </row>
    <row r="413" spans="1:2" x14ac:dyDescent="0.25">
      <c r="A413" s="25">
        <v>45308.840277777781</v>
      </c>
      <c r="B413" s="3">
        <v>11.6276388888889</v>
      </c>
    </row>
    <row r="414" spans="1:2" x14ac:dyDescent="0.25">
      <c r="A414" s="25">
        <v>45308.881944444445</v>
      </c>
      <c r="B414" s="3">
        <v>11.617569444444401</v>
      </c>
    </row>
    <row r="415" spans="1:2" x14ac:dyDescent="0.25">
      <c r="A415" s="25">
        <v>45308.923611111109</v>
      </c>
      <c r="B415" s="3">
        <v>11.6175</v>
      </c>
    </row>
    <row r="416" spans="1:2" x14ac:dyDescent="0.25">
      <c r="A416" s="25">
        <v>45308.965277777781</v>
      </c>
      <c r="B416" s="3">
        <v>11.6274305555556</v>
      </c>
    </row>
    <row r="417" spans="1:2" x14ac:dyDescent="0.25">
      <c r="A417" s="25">
        <v>45309.006944444445</v>
      </c>
      <c r="B417" s="3">
        <v>11.6073611111111</v>
      </c>
    </row>
    <row r="418" spans="1:2" x14ac:dyDescent="0.25">
      <c r="A418" s="25">
        <v>45309.048611111109</v>
      </c>
      <c r="B418" s="3">
        <v>11.587291666666699</v>
      </c>
    </row>
    <row r="419" spans="1:2" x14ac:dyDescent="0.25">
      <c r="A419" s="25">
        <v>45309.090277777781</v>
      </c>
      <c r="B419" s="3">
        <v>11.5972222222222</v>
      </c>
    </row>
    <row r="420" spans="1:2" x14ac:dyDescent="0.25">
      <c r="A420" s="25">
        <v>45309.131944444445</v>
      </c>
      <c r="B420" s="3">
        <v>11.587152777777799</v>
      </c>
    </row>
    <row r="421" spans="1:2" x14ac:dyDescent="0.25">
      <c r="A421" s="25">
        <v>45309.173611111109</v>
      </c>
      <c r="B421" s="3">
        <v>11.577083333333301</v>
      </c>
    </row>
    <row r="422" spans="1:2" x14ac:dyDescent="0.25">
      <c r="A422" s="25">
        <v>45309.215277777781</v>
      </c>
      <c r="B422" s="3">
        <v>11.5570138888889</v>
      </c>
    </row>
    <row r="423" spans="1:2" x14ac:dyDescent="0.25">
      <c r="A423" s="25">
        <v>45309.256944444445</v>
      </c>
      <c r="B423" s="3">
        <v>11.5269444444444</v>
      </c>
    </row>
    <row r="424" spans="1:2" x14ac:dyDescent="0.25">
      <c r="A424" s="25">
        <v>45309.298611111109</v>
      </c>
      <c r="B424" s="3">
        <v>11.506875000000001</v>
      </c>
    </row>
    <row r="425" spans="1:2" x14ac:dyDescent="0.25">
      <c r="A425" s="25">
        <v>45309.340277777781</v>
      </c>
      <c r="B425" s="3">
        <v>11.4768055555556</v>
      </c>
    </row>
    <row r="426" spans="1:2" x14ac:dyDescent="0.25">
      <c r="A426" s="25">
        <v>45309.381944444445</v>
      </c>
      <c r="B426" s="3">
        <v>11.406736111111099</v>
      </c>
    </row>
    <row r="427" spans="1:2" x14ac:dyDescent="0.25">
      <c r="A427" s="25">
        <v>45309.423611111109</v>
      </c>
      <c r="B427" s="3">
        <v>11.3866666666667</v>
      </c>
    </row>
    <row r="428" spans="1:2" x14ac:dyDescent="0.25">
      <c r="A428" s="25">
        <v>45309.465277777781</v>
      </c>
      <c r="B428" s="3">
        <v>11.3665972222222</v>
      </c>
    </row>
    <row r="429" spans="1:2" x14ac:dyDescent="0.25">
      <c r="A429" s="25">
        <v>45309.506944444445</v>
      </c>
      <c r="B429" s="3">
        <v>11.276527777777799</v>
      </c>
    </row>
    <row r="430" spans="1:2" x14ac:dyDescent="0.25">
      <c r="A430" s="25">
        <v>45309.548611111109</v>
      </c>
      <c r="B430" s="3">
        <v>11.256458333333301</v>
      </c>
    </row>
    <row r="431" spans="1:2" x14ac:dyDescent="0.25">
      <c r="A431" s="25">
        <v>45309.590277777781</v>
      </c>
      <c r="B431" s="3">
        <v>11.196388888888899</v>
      </c>
    </row>
    <row r="432" spans="1:2" x14ac:dyDescent="0.25">
      <c r="A432" s="25">
        <v>45309.631944444445</v>
      </c>
      <c r="B432" s="3">
        <v>11.166319444444399</v>
      </c>
    </row>
    <row r="433" spans="1:2" x14ac:dyDescent="0.25">
      <c r="A433" s="25">
        <v>45309.673611111109</v>
      </c>
      <c r="B433" s="3">
        <v>11.14625</v>
      </c>
    </row>
    <row r="434" spans="1:2" x14ac:dyDescent="0.25">
      <c r="A434" s="25">
        <v>45309.715277777781</v>
      </c>
      <c r="B434" s="3">
        <v>11.136180555555599</v>
      </c>
    </row>
    <row r="435" spans="1:2" x14ac:dyDescent="0.25">
      <c r="A435" s="25">
        <v>45309.756944444445</v>
      </c>
      <c r="B435" s="3">
        <v>11.106111111111099</v>
      </c>
    </row>
    <row r="436" spans="1:2" x14ac:dyDescent="0.25">
      <c r="A436" s="25">
        <v>45309.798611111109</v>
      </c>
      <c r="B436" s="3">
        <v>11.1160416666667</v>
      </c>
    </row>
    <row r="437" spans="1:2" x14ac:dyDescent="0.25">
      <c r="A437" s="25">
        <v>45309.840277777781</v>
      </c>
      <c r="B437" s="3">
        <v>11.125972222222201</v>
      </c>
    </row>
    <row r="438" spans="1:2" x14ac:dyDescent="0.25">
      <c r="A438" s="25">
        <v>45309.881944444445</v>
      </c>
      <c r="B438" s="3">
        <v>11.155902777777801</v>
      </c>
    </row>
    <row r="439" spans="1:2" x14ac:dyDescent="0.25">
      <c r="A439" s="25">
        <v>45309.923611111109</v>
      </c>
      <c r="B439" s="3">
        <v>11.1758333333333</v>
      </c>
    </row>
    <row r="440" spans="1:2" x14ac:dyDescent="0.25">
      <c r="A440" s="25">
        <v>45309.965277777781</v>
      </c>
      <c r="B440" s="3">
        <v>11.1957638888889</v>
      </c>
    </row>
    <row r="441" spans="1:2" x14ac:dyDescent="0.25">
      <c r="A441" s="25">
        <v>45310.006944444445</v>
      </c>
      <c r="B441" s="3">
        <v>11.205694444444401</v>
      </c>
    </row>
    <row r="442" spans="1:2" x14ac:dyDescent="0.25">
      <c r="A442" s="25">
        <v>45310.048611111109</v>
      </c>
      <c r="B442" s="3">
        <v>11.205625</v>
      </c>
    </row>
    <row r="443" spans="1:2" x14ac:dyDescent="0.25">
      <c r="A443" s="25">
        <v>45310.090277777781</v>
      </c>
      <c r="B443" s="3">
        <v>11.2155555555556</v>
      </c>
    </row>
    <row r="444" spans="1:2" x14ac:dyDescent="0.25">
      <c r="A444" s="25">
        <v>45310.131944444445</v>
      </c>
      <c r="B444" s="3">
        <v>11.1954861111111</v>
      </c>
    </row>
    <row r="445" spans="1:2" x14ac:dyDescent="0.25">
      <c r="A445" s="25">
        <v>45310.173611111109</v>
      </c>
      <c r="B445" s="3">
        <v>11.165416666666699</v>
      </c>
    </row>
    <row r="446" spans="1:2" x14ac:dyDescent="0.25">
      <c r="A446" s="25">
        <v>45310.215277777781</v>
      </c>
      <c r="B446" s="3">
        <v>11.135347222222199</v>
      </c>
    </row>
    <row r="447" spans="1:2" x14ac:dyDescent="0.25">
      <c r="A447" s="25">
        <v>45310.256944444445</v>
      </c>
      <c r="B447" s="3">
        <v>11.085277777777801</v>
      </c>
    </row>
    <row r="448" spans="1:2" x14ac:dyDescent="0.25">
      <c r="A448" s="25">
        <v>45310.298611111109</v>
      </c>
      <c r="B448" s="3">
        <v>11.0752083333333</v>
      </c>
    </row>
    <row r="449" spans="1:2" x14ac:dyDescent="0.25">
      <c r="A449" s="25">
        <v>45310.340277777781</v>
      </c>
      <c r="B449" s="3">
        <v>11.0451388888889</v>
      </c>
    </row>
    <row r="450" spans="1:2" x14ac:dyDescent="0.25">
      <c r="A450" s="25">
        <v>45310.381944444445</v>
      </c>
      <c r="B450" s="3">
        <v>10.9950694444444</v>
      </c>
    </row>
    <row r="451" spans="1:2" x14ac:dyDescent="0.25">
      <c r="A451" s="25">
        <v>45310.423611111109</v>
      </c>
      <c r="B451" s="3">
        <v>10.965</v>
      </c>
    </row>
    <row r="452" spans="1:2" x14ac:dyDescent="0.25">
      <c r="A452" s="25">
        <v>45310.465277777781</v>
      </c>
      <c r="B452" s="3">
        <v>10.9749305555556</v>
      </c>
    </row>
    <row r="453" spans="1:2" x14ac:dyDescent="0.25">
      <c r="A453" s="25">
        <v>45310.506944444445</v>
      </c>
      <c r="B453" s="3">
        <v>10.9648611111111</v>
      </c>
    </row>
    <row r="454" spans="1:2" x14ac:dyDescent="0.25">
      <c r="A454" s="25">
        <v>45310.548611111109</v>
      </c>
      <c r="B454" s="3">
        <v>10.9747916666667</v>
      </c>
    </row>
    <row r="455" spans="1:2" x14ac:dyDescent="0.25">
      <c r="A455" s="25">
        <v>45310.590277777781</v>
      </c>
      <c r="B455" s="3">
        <v>10.9747222222222</v>
      </c>
    </row>
    <row r="456" spans="1:2" x14ac:dyDescent="0.25">
      <c r="A456" s="25">
        <v>45310.631944444445</v>
      </c>
      <c r="B456" s="3">
        <v>10.9946527777778</v>
      </c>
    </row>
    <row r="457" spans="1:2" x14ac:dyDescent="0.25">
      <c r="A457" s="25">
        <v>45310.673611111109</v>
      </c>
      <c r="B457" s="3">
        <v>10.9745833333333</v>
      </c>
    </row>
    <row r="458" spans="1:2" x14ac:dyDescent="0.25">
      <c r="A458" s="25">
        <v>45310.715277777781</v>
      </c>
      <c r="B458" s="3">
        <v>10.9845138888889</v>
      </c>
    </row>
    <row r="459" spans="1:2" x14ac:dyDescent="0.25">
      <c r="A459" s="25">
        <v>45310.756944444445</v>
      </c>
      <c r="B459" s="3">
        <v>10.9744444444444</v>
      </c>
    </row>
    <row r="460" spans="1:2" x14ac:dyDescent="0.25">
      <c r="A460" s="25">
        <v>45310.798611111109</v>
      </c>
      <c r="B460" s="3">
        <v>10.974375</v>
      </c>
    </row>
    <row r="461" spans="1:2" x14ac:dyDescent="0.25">
      <c r="A461" s="25">
        <v>45310.840277777781</v>
      </c>
      <c r="B461" s="3">
        <v>10.964305555555599</v>
      </c>
    </row>
    <row r="462" spans="1:2" x14ac:dyDescent="0.25">
      <c r="A462" s="25">
        <v>45310.881944444445</v>
      </c>
      <c r="B462" s="3">
        <v>10.9642361111111</v>
      </c>
    </row>
    <row r="463" spans="1:2" x14ac:dyDescent="0.25">
      <c r="A463" s="25">
        <v>45310.923611111109</v>
      </c>
      <c r="B463" s="3">
        <v>10.9941666666667</v>
      </c>
    </row>
    <row r="464" spans="1:2" x14ac:dyDescent="0.25">
      <c r="A464" s="25">
        <v>45310.965277777781</v>
      </c>
      <c r="B464" s="3">
        <v>10.9940972222222</v>
      </c>
    </row>
    <row r="465" spans="1:2" x14ac:dyDescent="0.25">
      <c r="A465" s="25">
        <v>45311.006944444445</v>
      </c>
      <c r="B465" s="3">
        <v>10.974027777777801</v>
      </c>
    </row>
    <row r="466" spans="1:2" x14ac:dyDescent="0.25">
      <c r="A466" s="25">
        <v>45311.048611111109</v>
      </c>
      <c r="B466" s="3">
        <v>11.013958333333299</v>
      </c>
    </row>
    <row r="467" spans="1:2" x14ac:dyDescent="0.25">
      <c r="A467" s="25">
        <v>45311.090277777781</v>
      </c>
      <c r="B467" s="3">
        <v>11.0138888888889</v>
      </c>
    </row>
    <row r="468" spans="1:2" x14ac:dyDescent="0.25">
      <c r="A468" s="25">
        <v>45311.131944444445</v>
      </c>
      <c r="B468" s="3">
        <v>11.023819444444401</v>
      </c>
    </row>
    <row r="469" spans="1:2" x14ac:dyDescent="0.25">
      <c r="A469" s="25">
        <v>45311.173611111109</v>
      </c>
      <c r="B469" s="3">
        <v>11.043749999999999</v>
      </c>
    </row>
    <row r="470" spans="1:2" x14ac:dyDescent="0.25">
      <c r="A470" s="25">
        <v>45311.215277777781</v>
      </c>
      <c r="B470" s="3">
        <v>11.0336805555556</v>
      </c>
    </row>
    <row r="471" spans="1:2" x14ac:dyDescent="0.25">
      <c r="A471" s="25">
        <v>45311.256944444445</v>
      </c>
      <c r="B471" s="3">
        <v>11.043611111111099</v>
      </c>
    </row>
    <row r="472" spans="1:2" x14ac:dyDescent="0.25">
      <c r="A472" s="25">
        <v>45311.298611111109</v>
      </c>
      <c r="B472" s="3">
        <v>11.0535416666667</v>
      </c>
    </row>
    <row r="473" spans="1:2" x14ac:dyDescent="0.25">
      <c r="A473" s="25">
        <v>45311.340277777781</v>
      </c>
      <c r="B473" s="3">
        <v>11.053472222222201</v>
      </c>
    </row>
    <row r="474" spans="1:2" x14ac:dyDescent="0.25">
      <c r="A474" s="25">
        <v>45311.381944444445</v>
      </c>
      <c r="B474" s="3">
        <v>11.073402777777799</v>
      </c>
    </row>
    <row r="475" spans="1:2" x14ac:dyDescent="0.25">
      <c r="A475" s="25">
        <v>45311.423611111109</v>
      </c>
      <c r="B475" s="3">
        <v>11.0833333333333</v>
      </c>
    </row>
    <row r="476" spans="1:2" x14ac:dyDescent="0.25">
      <c r="A476" s="25">
        <v>45311.465277777781</v>
      </c>
      <c r="B476" s="3">
        <v>11.073263888888899</v>
      </c>
    </row>
    <row r="477" spans="1:2" x14ac:dyDescent="0.25">
      <c r="A477" s="25">
        <v>45311.506944444445</v>
      </c>
      <c r="B477" s="3">
        <v>11.0731944444444</v>
      </c>
    </row>
    <row r="478" spans="1:2" x14ac:dyDescent="0.25">
      <c r="A478" s="25">
        <v>45311.548611111109</v>
      </c>
      <c r="B478" s="3">
        <v>11.083125000000001</v>
      </c>
    </row>
    <row r="479" spans="1:2" x14ac:dyDescent="0.25">
      <c r="A479" s="25">
        <v>45311.590277777781</v>
      </c>
      <c r="B479" s="3">
        <v>11.0830555555556</v>
      </c>
    </row>
    <row r="480" spans="1:2" x14ac:dyDescent="0.25">
      <c r="A480" s="25">
        <v>45311.631944444445</v>
      </c>
      <c r="B480" s="3">
        <v>11.082986111111101</v>
      </c>
    </row>
    <row r="481" spans="1:2" x14ac:dyDescent="0.25">
      <c r="A481" s="25">
        <v>45311.673611111109</v>
      </c>
      <c r="B481" s="3">
        <v>11.0829166666667</v>
      </c>
    </row>
    <row r="482" spans="1:2" x14ac:dyDescent="0.25">
      <c r="A482" s="25">
        <v>45311.715277777781</v>
      </c>
      <c r="B482" s="3">
        <v>11.062847222222199</v>
      </c>
    </row>
    <row r="483" spans="1:2" x14ac:dyDescent="0.25">
      <c r="A483" s="25">
        <v>45311.756944444445</v>
      </c>
      <c r="B483" s="3">
        <v>11.0427777777778</v>
      </c>
    </row>
    <row r="484" spans="1:2" x14ac:dyDescent="0.25">
      <c r="A484" s="25">
        <v>45311.798611111109</v>
      </c>
      <c r="B484" s="3">
        <v>11.0527083333333</v>
      </c>
    </row>
    <row r="485" spans="1:2" x14ac:dyDescent="0.25">
      <c r="A485" s="25">
        <v>45311.840277777781</v>
      </c>
      <c r="B485" s="3">
        <v>11.0526388888889</v>
      </c>
    </row>
    <row r="486" spans="1:2" x14ac:dyDescent="0.25">
      <c r="A486" s="25">
        <v>45311.881944444445</v>
      </c>
      <c r="B486" s="3">
        <v>11.062569444444399</v>
      </c>
    </row>
    <row r="487" spans="1:2" x14ac:dyDescent="0.25">
      <c r="A487" s="25">
        <v>45311.923611111109</v>
      </c>
      <c r="B487" s="3">
        <v>11.0625</v>
      </c>
    </row>
    <row r="488" spans="1:2" x14ac:dyDescent="0.25">
      <c r="A488" s="25">
        <v>45311.965277777781</v>
      </c>
      <c r="B488" s="3">
        <v>11.0924305555556</v>
      </c>
    </row>
    <row r="489" spans="1:2" x14ac:dyDescent="0.25">
      <c r="A489" s="25">
        <v>45312.006944444445</v>
      </c>
      <c r="B489" s="3">
        <v>11.0623611111111</v>
      </c>
    </row>
    <row r="490" spans="1:2" x14ac:dyDescent="0.25">
      <c r="A490" s="25">
        <v>45312.048611111109</v>
      </c>
      <c r="B490" s="3">
        <v>11.0222916666667</v>
      </c>
    </row>
    <row r="491" spans="1:2" x14ac:dyDescent="0.25">
      <c r="A491" s="25">
        <v>45312.090277777781</v>
      </c>
      <c r="B491" s="3">
        <v>10.9922222222222</v>
      </c>
    </row>
    <row r="492" spans="1:2" x14ac:dyDescent="0.25">
      <c r="A492" s="25">
        <v>45312.131944444445</v>
      </c>
      <c r="B492" s="3">
        <v>10.9321527777778</v>
      </c>
    </row>
    <row r="493" spans="1:2" x14ac:dyDescent="0.25">
      <c r="A493" s="25">
        <v>45312.173611111109</v>
      </c>
      <c r="B493" s="3">
        <v>10.8720833333333</v>
      </c>
    </row>
    <row r="494" spans="1:2" x14ac:dyDescent="0.25">
      <c r="A494" s="25">
        <v>45312.215277777781</v>
      </c>
      <c r="B494" s="3">
        <v>10.7520138888889</v>
      </c>
    </row>
    <row r="495" spans="1:2" x14ac:dyDescent="0.25">
      <c r="A495" s="25">
        <v>45312.256944444445</v>
      </c>
      <c r="B495" s="3">
        <v>10.6419444444444</v>
      </c>
    </row>
    <row r="496" spans="1:2" x14ac:dyDescent="0.25">
      <c r="A496" s="25">
        <v>45312.298611111109</v>
      </c>
      <c r="B496" s="3">
        <v>10.671875</v>
      </c>
    </row>
    <row r="497" spans="1:2" x14ac:dyDescent="0.25">
      <c r="A497" s="25">
        <v>45312.340277777781</v>
      </c>
      <c r="B497" s="3">
        <v>10.6318055555556</v>
      </c>
    </row>
    <row r="498" spans="1:2" x14ac:dyDescent="0.25">
      <c r="A498" s="25">
        <v>45312.381944444445</v>
      </c>
      <c r="B498" s="3">
        <v>10.551736111111101</v>
      </c>
    </row>
    <row r="499" spans="1:2" x14ac:dyDescent="0.25">
      <c r="A499" s="25">
        <v>45312.423611111109</v>
      </c>
      <c r="B499" s="3">
        <v>10.5516666666667</v>
      </c>
    </row>
    <row r="500" spans="1:2" x14ac:dyDescent="0.25">
      <c r="A500" s="25">
        <v>45312.465277777781</v>
      </c>
      <c r="B500" s="3">
        <v>10.531597222222199</v>
      </c>
    </row>
    <row r="501" spans="1:2" x14ac:dyDescent="0.25">
      <c r="A501" s="25">
        <v>45312.506944444445</v>
      </c>
      <c r="B501" s="3">
        <v>10.481527777777799</v>
      </c>
    </row>
    <row r="502" spans="1:2" x14ac:dyDescent="0.25">
      <c r="A502" s="25">
        <v>45312.548611111109</v>
      </c>
      <c r="B502" s="3">
        <v>10.471458333333301</v>
      </c>
    </row>
    <row r="503" spans="1:2" x14ac:dyDescent="0.25">
      <c r="A503" s="25">
        <v>45312.590277777781</v>
      </c>
      <c r="B503" s="3">
        <v>10.4513888888889</v>
      </c>
    </row>
    <row r="504" spans="1:2" x14ac:dyDescent="0.25">
      <c r="A504" s="25">
        <v>45312.631944444445</v>
      </c>
      <c r="B504" s="3">
        <v>10.461319444444401</v>
      </c>
    </row>
    <row r="505" spans="1:2" x14ac:dyDescent="0.25">
      <c r="A505" s="25">
        <v>45312.673611111109</v>
      </c>
      <c r="B505" s="3">
        <v>10.45125</v>
      </c>
    </row>
    <row r="506" spans="1:2" x14ac:dyDescent="0.25">
      <c r="A506" s="25">
        <v>45312.715277777781</v>
      </c>
      <c r="B506" s="3">
        <v>10.431180555555599</v>
      </c>
    </row>
    <row r="507" spans="1:2" x14ac:dyDescent="0.25">
      <c r="A507" s="25">
        <v>45312.756944444445</v>
      </c>
      <c r="B507" s="3">
        <v>10.4311111111111</v>
      </c>
    </row>
    <row r="508" spans="1:2" x14ac:dyDescent="0.25">
      <c r="A508" s="25">
        <v>45312.798611111109</v>
      </c>
      <c r="B508" s="3">
        <v>10.361041666666701</v>
      </c>
    </row>
    <row r="509" spans="1:2" x14ac:dyDescent="0.25">
      <c r="A509" s="25">
        <v>45312.840277777781</v>
      </c>
      <c r="B509" s="3">
        <v>10.3609722222222</v>
      </c>
    </row>
    <row r="510" spans="1:2" x14ac:dyDescent="0.25">
      <c r="A510" s="25">
        <v>45312.881944444445</v>
      </c>
      <c r="B510" s="3">
        <v>10.340902777777799</v>
      </c>
    </row>
    <row r="511" spans="1:2" x14ac:dyDescent="0.25">
      <c r="A511" s="25">
        <v>45312.923611111109</v>
      </c>
      <c r="B511" s="3">
        <v>10.3508333333333</v>
      </c>
    </row>
    <row r="512" spans="1:2" x14ac:dyDescent="0.25">
      <c r="A512" s="25">
        <v>45312.965277777781</v>
      </c>
      <c r="B512" s="3">
        <v>10.4107638888889</v>
      </c>
    </row>
    <row r="513" spans="1:2" x14ac:dyDescent="0.25">
      <c r="A513" s="25">
        <v>45313.006944444445</v>
      </c>
      <c r="B513" s="3">
        <v>10.420694444444401</v>
      </c>
    </row>
    <row r="514" spans="1:2" x14ac:dyDescent="0.25">
      <c r="A514" s="25">
        <v>45313.048611111109</v>
      </c>
      <c r="B514" s="3">
        <v>10.460625</v>
      </c>
    </row>
    <row r="515" spans="1:2" x14ac:dyDescent="0.25">
      <c r="A515" s="25">
        <v>45313.090277777781</v>
      </c>
      <c r="B515" s="3">
        <v>10.4805555555556</v>
      </c>
    </row>
    <row r="516" spans="1:2" x14ac:dyDescent="0.25">
      <c r="A516" s="25">
        <v>45313.131944444445</v>
      </c>
      <c r="B516" s="3">
        <v>10.510486111111099</v>
      </c>
    </row>
    <row r="517" spans="1:2" x14ac:dyDescent="0.25">
      <c r="A517" s="25">
        <v>45313.173611111109</v>
      </c>
      <c r="B517" s="3">
        <v>10.540416666666699</v>
      </c>
    </row>
    <row r="518" spans="1:2" x14ac:dyDescent="0.25">
      <c r="A518" s="25">
        <v>45313.215277777781</v>
      </c>
      <c r="B518" s="3">
        <v>10.6303472222222</v>
      </c>
    </row>
    <row r="519" spans="1:2" x14ac:dyDescent="0.25">
      <c r="A519" s="25">
        <v>45313.256944444445</v>
      </c>
      <c r="B519" s="3">
        <v>10.6602777777778</v>
      </c>
    </row>
    <row r="520" spans="1:2" x14ac:dyDescent="0.25">
      <c r="A520" s="25">
        <v>45313.298611111109</v>
      </c>
      <c r="B520" s="3">
        <v>10.6602083333333</v>
      </c>
    </row>
    <row r="521" spans="1:2" x14ac:dyDescent="0.25">
      <c r="A521" s="25">
        <v>45313.340277777781</v>
      </c>
      <c r="B521" s="3">
        <v>10.6701388888889</v>
      </c>
    </row>
    <row r="522" spans="1:2" x14ac:dyDescent="0.25">
      <c r="A522" s="25">
        <v>45313.381944444445</v>
      </c>
      <c r="B522" s="3">
        <v>10.680069444444401</v>
      </c>
    </row>
    <row r="523" spans="1:2" x14ac:dyDescent="0.25">
      <c r="A523" s="25">
        <v>45313.423611111109</v>
      </c>
      <c r="B523" s="3">
        <v>10.75</v>
      </c>
    </row>
    <row r="524" spans="1:2" x14ac:dyDescent="0.25">
      <c r="A524" s="25">
        <v>45313.465277777781</v>
      </c>
      <c r="B524" s="3">
        <v>10.749930555555601</v>
      </c>
    </row>
    <row r="525" spans="1:2" x14ac:dyDescent="0.25">
      <c r="A525" s="25">
        <v>45313.506944444445</v>
      </c>
      <c r="B525" s="3">
        <v>10.7698611111111</v>
      </c>
    </row>
    <row r="526" spans="1:2" x14ac:dyDescent="0.25">
      <c r="A526" s="25">
        <v>45313.548611111109</v>
      </c>
      <c r="B526" s="3">
        <v>10.809791666666699</v>
      </c>
    </row>
    <row r="527" spans="1:2" x14ac:dyDescent="0.25">
      <c r="A527" s="25">
        <v>45313.590277777781</v>
      </c>
      <c r="B527" s="3">
        <v>10.789722222222199</v>
      </c>
    </row>
    <row r="528" spans="1:2" x14ac:dyDescent="0.25">
      <c r="A528" s="25">
        <v>45313.631944444445</v>
      </c>
      <c r="B528" s="3">
        <v>10.7796527777778</v>
      </c>
    </row>
    <row r="529" spans="1:2" x14ac:dyDescent="0.25">
      <c r="A529" s="25">
        <v>45313.673611111109</v>
      </c>
      <c r="B529" s="3">
        <v>10.7595833333333</v>
      </c>
    </row>
    <row r="530" spans="1:2" x14ac:dyDescent="0.25">
      <c r="A530" s="25">
        <v>45313.715277777781</v>
      </c>
      <c r="B530" s="3">
        <v>10.7695138888889</v>
      </c>
    </row>
    <row r="531" spans="1:2" x14ac:dyDescent="0.25">
      <c r="A531" s="25">
        <v>45313.756944444445</v>
      </c>
      <c r="B531" s="3">
        <v>10.7294444444444</v>
      </c>
    </row>
    <row r="532" spans="1:2" x14ac:dyDescent="0.25">
      <c r="A532" s="25">
        <v>45313.798611111109</v>
      </c>
      <c r="B532" s="3">
        <v>10.759375</v>
      </c>
    </row>
    <row r="533" spans="1:2" x14ac:dyDescent="0.25">
      <c r="A533" s="25">
        <v>45313.840277777781</v>
      </c>
      <c r="B533" s="3">
        <v>10.7093055555556</v>
      </c>
    </row>
    <row r="534" spans="1:2" x14ac:dyDescent="0.25">
      <c r="A534" s="25">
        <v>45313.881944444445</v>
      </c>
      <c r="B534" s="3">
        <v>10.5892361111111</v>
      </c>
    </row>
    <row r="535" spans="1:2" x14ac:dyDescent="0.25">
      <c r="A535" s="25">
        <v>45313.923611111109</v>
      </c>
      <c r="B535" s="3">
        <v>10.4491666666667</v>
      </c>
    </row>
    <row r="536" spans="1:2" x14ac:dyDescent="0.25">
      <c r="A536" s="25">
        <v>45313.965277777781</v>
      </c>
      <c r="B536" s="3">
        <v>10.2790972222222</v>
      </c>
    </row>
    <row r="537" spans="1:2" x14ac:dyDescent="0.25">
      <c r="A537" s="25">
        <v>45314.006944444445</v>
      </c>
      <c r="B537" s="3">
        <v>10.259027777777799</v>
      </c>
    </row>
    <row r="538" spans="1:2" x14ac:dyDescent="0.25">
      <c r="A538" s="25">
        <v>45314.048611111109</v>
      </c>
      <c r="B538" s="3">
        <v>10.0989583333333</v>
      </c>
    </row>
    <row r="539" spans="1:2" x14ac:dyDescent="0.25">
      <c r="A539" s="25">
        <v>45314.090277777781</v>
      </c>
      <c r="B539" s="3">
        <v>9.9988888888888905</v>
      </c>
    </row>
    <row r="540" spans="1:2" x14ac:dyDescent="0.25">
      <c r="A540" s="25">
        <v>45314.131944444445</v>
      </c>
      <c r="B540" s="3">
        <v>9.8688194444444406</v>
      </c>
    </row>
    <row r="541" spans="1:2" x14ac:dyDescent="0.25">
      <c r="A541" s="25">
        <v>45314.173611111109</v>
      </c>
      <c r="B541" s="3">
        <v>9.7987500000000001</v>
      </c>
    </row>
    <row r="542" spans="1:2" x14ac:dyDescent="0.25">
      <c r="A542" s="25">
        <v>45314.215277777781</v>
      </c>
      <c r="B542" s="3">
        <v>9.7586805555555607</v>
      </c>
    </row>
    <row r="543" spans="1:2" x14ac:dyDescent="0.25">
      <c r="A543" s="25">
        <v>45314.256944444445</v>
      </c>
      <c r="B543" s="3">
        <v>9.7686111111111096</v>
      </c>
    </row>
    <row r="544" spans="1:2" x14ac:dyDescent="0.25">
      <c r="A544" s="25">
        <v>45314.298611111109</v>
      </c>
      <c r="B544" s="3">
        <v>9.6985416666666708</v>
      </c>
    </row>
    <row r="545" spans="1:2" x14ac:dyDescent="0.25">
      <c r="A545" s="25">
        <v>45314.340277777781</v>
      </c>
      <c r="B545" s="3">
        <v>9.6084722222222201</v>
      </c>
    </row>
    <row r="546" spans="1:2" x14ac:dyDescent="0.25">
      <c r="A546" s="25">
        <v>45314.381944444445</v>
      </c>
      <c r="B546" s="3">
        <v>9.5884027777777803</v>
      </c>
    </row>
    <row r="547" spans="1:2" x14ac:dyDescent="0.25">
      <c r="A547" s="25">
        <v>45314.423611111109</v>
      </c>
      <c r="B547" s="3">
        <v>9.5483333333333302</v>
      </c>
    </row>
    <row r="548" spans="1:2" x14ac:dyDescent="0.25">
      <c r="A548" s="25">
        <v>45314.465277777781</v>
      </c>
      <c r="B548" s="3">
        <v>9.5782638888888894</v>
      </c>
    </row>
    <row r="549" spans="1:2" x14ac:dyDescent="0.25">
      <c r="A549" s="25">
        <v>45314.506944444445</v>
      </c>
      <c r="B549" s="3">
        <v>9.5981944444444398</v>
      </c>
    </row>
    <row r="550" spans="1:2" x14ac:dyDescent="0.25">
      <c r="A550" s="25">
        <v>45314.548611111109</v>
      </c>
      <c r="B550" s="3">
        <v>9.5981249999999996</v>
      </c>
    </row>
    <row r="551" spans="1:2" x14ac:dyDescent="0.25">
      <c r="A551" s="25">
        <v>45314.590277777781</v>
      </c>
      <c r="B551" s="3">
        <v>9.5980555555555505</v>
      </c>
    </row>
    <row r="552" spans="1:2" x14ac:dyDescent="0.25">
      <c r="A552" s="25">
        <v>45314.631944444445</v>
      </c>
      <c r="B552" s="3">
        <v>9.5779861111111106</v>
      </c>
    </row>
    <row r="553" spans="1:2" x14ac:dyDescent="0.25">
      <c r="A553" s="25">
        <v>45314.673611111109</v>
      </c>
      <c r="B553" s="3">
        <v>9.5779166666666704</v>
      </c>
    </row>
    <row r="554" spans="1:2" x14ac:dyDescent="0.25">
      <c r="A554" s="25">
        <v>45314.715277777781</v>
      </c>
      <c r="B554" s="3">
        <v>9.5678472222222197</v>
      </c>
    </row>
    <row r="555" spans="1:2" x14ac:dyDescent="0.25">
      <c r="A555" s="25">
        <v>45314.756944444445</v>
      </c>
      <c r="B555" s="3">
        <v>9.5477777777777799</v>
      </c>
    </row>
    <row r="556" spans="1:2" x14ac:dyDescent="0.25">
      <c r="A556" s="25">
        <v>45314.798611111109</v>
      </c>
      <c r="B556" s="3">
        <v>9.5177083333333297</v>
      </c>
    </row>
    <row r="557" spans="1:2" x14ac:dyDescent="0.25">
      <c r="A557" s="25">
        <v>45314.840277777781</v>
      </c>
      <c r="B557" s="3">
        <v>9.4776388888888903</v>
      </c>
    </row>
    <row r="558" spans="1:2" x14ac:dyDescent="0.25">
      <c r="A558" s="25">
        <v>45314.881944444445</v>
      </c>
      <c r="B558" s="3">
        <v>9.4875694444444392</v>
      </c>
    </row>
    <row r="559" spans="1:2" x14ac:dyDescent="0.25">
      <c r="A559" s="25">
        <v>45314.923611111109</v>
      </c>
      <c r="B559" s="3">
        <v>9.4774999999999991</v>
      </c>
    </row>
    <row r="560" spans="1:2" x14ac:dyDescent="0.25">
      <c r="A560" s="25">
        <v>45314.965277777781</v>
      </c>
      <c r="B560" s="3">
        <v>9.4874305555555605</v>
      </c>
    </row>
    <row r="561" spans="1:2" x14ac:dyDescent="0.25">
      <c r="A561" s="25">
        <v>45315.006944444445</v>
      </c>
      <c r="B561" s="3">
        <v>9.46736111111111</v>
      </c>
    </row>
    <row r="562" spans="1:2" x14ac:dyDescent="0.25">
      <c r="A562" s="25">
        <v>45315.048611111109</v>
      </c>
      <c r="B562" s="3">
        <v>9.4372916666666704</v>
      </c>
    </row>
    <row r="563" spans="1:2" x14ac:dyDescent="0.25">
      <c r="A563" s="25">
        <v>45315.090277777781</v>
      </c>
      <c r="B563" s="3">
        <v>9.4272222222222197</v>
      </c>
    </row>
    <row r="564" spans="1:2" x14ac:dyDescent="0.25">
      <c r="A564" s="25">
        <v>45315.131944444445</v>
      </c>
      <c r="B564" s="3">
        <v>9.4771527777777802</v>
      </c>
    </row>
    <row r="565" spans="1:2" x14ac:dyDescent="0.25">
      <c r="A565" s="25">
        <v>45315.173611111109</v>
      </c>
      <c r="B565" s="3">
        <v>9.4970833333333307</v>
      </c>
    </row>
    <row r="566" spans="1:2" x14ac:dyDescent="0.25">
      <c r="A566" s="25">
        <v>45315.215277777781</v>
      </c>
      <c r="B566" s="3">
        <v>9.51701388888889</v>
      </c>
    </row>
    <row r="567" spans="1:2" x14ac:dyDescent="0.25">
      <c r="A567" s="25">
        <v>45315.256944444445</v>
      </c>
      <c r="B567" s="3">
        <v>9.4869444444444504</v>
      </c>
    </row>
    <row r="568" spans="1:2" x14ac:dyDescent="0.25">
      <c r="A568" s="25">
        <v>45315.298611111109</v>
      </c>
      <c r="B568" s="3">
        <v>9.5268750000000004</v>
      </c>
    </row>
    <row r="569" spans="1:2" x14ac:dyDescent="0.25">
      <c r="A569" s="25">
        <v>45315.340277777781</v>
      </c>
      <c r="B569" s="3">
        <v>9.5168055555555604</v>
      </c>
    </row>
    <row r="570" spans="1:2" x14ac:dyDescent="0.25">
      <c r="A570" s="25">
        <v>45315.381944444445</v>
      </c>
      <c r="B570" s="3">
        <v>9.5167361111111095</v>
      </c>
    </row>
    <row r="571" spans="1:2" x14ac:dyDescent="0.25">
      <c r="A571" s="25">
        <v>45315.423611111109</v>
      </c>
      <c r="B571" s="3">
        <v>9.5466666666666704</v>
      </c>
    </row>
    <row r="572" spans="1:2" x14ac:dyDescent="0.25">
      <c r="A572" s="25">
        <v>45315.465277777781</v>
      </c>
      <c r="B572" s="3">
        <v>9.5165972222222202</v>
      </c>
    </row>
    <row r="573" spans="1:2" x14ac:dyDescent="0.25">
      <c r="A573" s="25">
        <v>45315.506944444445</v>
      </c>
      <c r="B573" s="3">
        <v>9.5165277777777799</v>
      </c>
    </row>
    <row r="574" spans="1:2" x14ac:dyDescent="0.25">
      <c r="A574" s="25">
        <v>45315.548611111109</v>
      </c>
      <c r="B574" s="3">
        <v>9.4864583333333297</v>
      </c>
    </row>
    <row r="575" spans="1:2" x14ac:dyDescent="0.25">
      <c r="A575" s="25">
        <v>45315.590277777781</v>
      </c>
      <c r="B575" s="3">
        <v>9.4763888888888896</v>
      </c>
    </row>
    <row r="576" spans="1:2" x14ac:dyDescent="0.25">
      <c r="A576" s="25">
        <v>45315.631944444445</v>
      </c>
      <c r="B576" s="3">
        <v>9.4963194444444401</v>
      </c>
    </row>
    <row r="577" spans="1:2" x14ac:dyDescent="0.25">
      <c r="A577" s="25">
        <v>45315.673611111109</v>
      </c>
      <c r="B577" s="3">
        <v>9.4962499999999999</v>
      </c>
    </row>
    <row r="578" spans="1:2" x14ac:dyDescent="0.25">
      <c r="A578" s="25">
        <v>45315.715277777781</v>
      </c>
      <c r="B578" s="3">
        <v>9.4861805555555492</v>
      </c>
    </row>
    <row r="579" spans="1:2" x14ac:dyDescent="0.25">
      <c r="A579" s="25">
        <v>45315.756944444445</v>
      </c>
      <c r="B579" s="3">
        <v>9.5061111111111103</v>
      </c>
    </row>
    <row r="580" spans="1:2" x14ac:dyDescent="0.25">
      <c r="A580" s="25">
        <v>45315.798611111109</v>
      </c>
      <c r="B580" s="3">
        <v>9.5260416666666696</v>
      </c>
    </row>
    <row r="581" spans="1:2" x14ac:dyDescent="0.25">
      <c r="A581" s="25">
        <v>45315.840277777781</v>
      </c>
      <c r="B581" s="3">
        <v>9.5459722222222201</v>
      </c>
    </row>
    <row r="582" spans="1:2" x14ac:dyDescent="0.25">
      <c r="A582" s="25">
        <v>45315.881944444445</v>
      </c>
      <c r="B582" s="3">
        <v>9.5759027777777792</v>
      </c>
    </row>
    <row r="583" spans="1:2" x14ac:dyDescent="0.25">
      <c r="A583" s="25">
        <v>45315.923611111109</v>
      </c>
      <c r="B583" s="3">
        <v>9.5758333333333301</v>
      </c>
    </row>
    <row r="584" spans="1:2" x14ac:dyDescent="0.25">
      <c r="A584" s="25">
        <v>45315.965277777781</v>
      </c>
      <c r="B584" s="3">
        <v>9.5857638888888896</v>
      </c>
    </row>
    <row r="585" spans="1:2" x14ac:dyDescent="0.25">
      <c r="A585" s="25">
        <v>45316.006944444445</v>
      </c>
      <c r="B585" s="3">
        <v>9.5756944444444407</v>
      </c>
    </row>
    <row r="586" spans="1:2" x14ac:dyDescent="0.25">
      <c r="A586" s="25">
        <v>45316.048611111109</v>
      </c>
      <c r="B586" s="3">
        <v>9.5556249999999991</v>
      </c>
    </row>
    <row r="587" spans="1:2" x14ac:dyDescent="0.25">
      <c r="A587" s="25">
        <v>45316.090277777781</v>
      </c>
      <c r="B587" s="3">
        <v>9.5555555555555607</v>
      </c>
    </row>
    <row r="588" spans="1:2" x14ac:dyDescent="0.25">
      <c r="A588" s="25">
        <v>45316.131944444445</v>
      </c>
      <c r="B588" s="3">
        <v>9.5554861111111098</v>
      </c>
    </row>
    <row r="589" spans="1:2" x14ac:dyDescent="0.25">
      <c r="A589" s="25">
        <v>45316.173611111109</v>
      </c>
      <c r="B589" s="3">
        <v>9.5654166666666693</v>
      </c>
    </row>
    <row r="590" spans="1:2" x14ac:dyDescent="0.25">
      <c r="A590" s="25">
        <v>45316.215277777781</v>
      </c>
      <c r="B590" s="3">
        <v>9.5553472222222204</v>
      </c>
    </row>
    <row r="591" spans="1:2" x14ac:dyDescent="0.25">
      <c r="A591" s="25">
        <v>45316.256944444445</v>
      </c>
      <c r="B591" s="3">
        <v>9.5952777777777793</v>
      </c>
    </row>
    <row r="592" spans="1:2" x14ac:dyDescent="0.25">
      <c r="A592" s="25">
        <v>45316.298611111109</v>
      </c>
      <c r="B592" s="3">
        <v>9.5752083333333307</v>
      </c>
    </row>
    <row r="593" spans="1:2" x14ac:dyDescent="0.25">
      <c r="A593" s="25">
        <v>45316.340277777781</v>
      </c>
      <c r="B593" s="3">
        <v>9.5751388888888904</v>
      </c>
    </row>
    <row r="594" spans="1:2" x14ac:dyDescent="0.25">
      <c r="A594" s="25">
        <v>45316.381944444445</v>
      </c>
      <c r="B594" s="3">
        <v>9.5750694444444395</v>
      </c>
    </row>
    <row r="595" spans="1:2" x14ac:dyDescent="0.25">
      <c r="A595" s="25">
        <v>45316.423611111109</v>
      </c>
      <c r="B595" s="3">
        <v>9.5850000000000009</v>
      </c>
    </row>
    <row r="596" spans="1:2" x14ac:dyDescent="0.25">
      <c r="A596" s="25">
        <v>45316.465277777781</v>
      </c>
      <c r="B596" s="3">
        <v>9.5949305555555604</v>
      </c>
    </row>
    <row r="597" spans="1:2" x14ac:dyDescent="0.25">
      <c r="A597" s="25">
        <v>45316.506944444445</v>
      </c>
      <c r="B597" s="3">
        <v>9.6048611111111093</v>
      </c>
    </row>
    <row r="598" spans="1:2" x14ac:dyDescent="0.25">
      <c r="A598" s="25">
        <v>45316.548611111109</v>
      </c>
      <c r="B598" s="3">
        <v>9.6247916666666704</v>
      </c>
    </row>
    <row r="599" spans="1:2" x14ac:dyDescent="0.25">
      <c r="A599" s="25">
        <v>45316.590277777781</v>
      </c>
      <c r="B599" s="3">
        <v>9.6147222222222197</v>
      </c>
    </row>
    <row r="600" spans="1:2" x14ac:dyDescent="0.25">
      <c r="A600" s="25">
        <v>45316.631944444445</v>
      </c>
      <c r="B600" s="3">
        <v>9.5646527777777806</v>
      </c>
    </row>
    <row r="601" spans="1:2" x14ac:dyDescent="0.25">
      <c r="A601" s="25">
        <v>45316.673611111109</v>
      </c>
      <c r="B601" s="3">
        <v>9.5445833333333301</v>
      </c>
    </row>
    <row r="602" spans="1:2" x14ac:dyDescent="0.25">
      <c r="A602" s="25">
        <v>45316.715277777781</v>
      </c>
      <c r="B602" s="3">
        <v>9.5045138888888907</v>
      </c>
    </row>
    <row r="603" spans="1:2" x14ac:dyDescent="0.25">
      <c r="A603" s="25">
        <v>45316.756944444445</v>
      </c>
      <c r="B603" s="3">
        <v>9.4544444444444409</v>
      </c>
    </row>
    <row r="604" spans="1:2" x14ac:dyDescent="0.25">
      <c r="A604" s="25">
        <v>45316.798611111109</v>
      </c>
      <c r="B604" s="3">
        <v>9.4643750000000004</v>
      </c>
    </row>
    <row r="605" spans="1:2" x14ac:dyDescent="0.25">
      <c r="A605" s="25">
        <v>45316.840277777781</v>
      </c>
      <c r="B605" s="3">
        <v>9.47430555555556</v>
      </c>
    </row>
    <row r="606" spans="1:2" x14ac:dyDescent="0.25">
      <c r="A606" s="25">
        <v>45316.881944444445</v>
      </c>
      <c r="B606" s="3">
        <v>9.5342361111111096</v>
      </c>
    </row>
    <row r="607" spans="1:2" x14ac:dyDescent="0.25">
      <c r="A607" s="25">
        <v>45316.923611111109</v>
      </c>
      <c r="B607" s="3">
        <v>9.5541666666666707</v>
      </c>
    </row>
    <row r="608" spans="1:2" x14ac:dyDescent="0.25">
      <c r="A608" s="25">
        <v>45316.965277777781</v>
      </c>
      <c r="B608" s="3">
        <v>9.5540972222222198</v>
      </c>
    </row>
    <row r="609" spans="1:2" x14ac:dyDescent="0.25">
      <c r="A609" s="25">
        <v>45317.006944444445</v>
      </c>
      <c r="B609" s="3">
        <v>9.5840277777777807</v>
      </c>
    </row>
    <row r="610" spans="1:2" x14ac:dyDescent="0.25">
      <c r="A610" s="25">
        <v>45317.048611111109</v>
      </c>
      <c r="B610" s="3">
        <v>9.6539583333333301</v>
      </c>
    </row>
    <row r="611" spans="1:2" x14ac:dyDescent="0.25">
      <c r="A611" s="25">
        <v>45317.090277777781</v>
      </c>
      <c r="B611" s="3">
        <v>9.7138888888888903</v>
      </c>
    </row>
    <row r="612" spans="1:2" x14ac:dyDescent="0.25">
      <c r="A612" s="25">
        <v>45317.131944444445</v>
      </c>
      <c r="B612" s="3">
        <v>9.7738194444444506</v>
      </c>
    </row>
    <row r="613" spans="1:2" x14ac:dyDescent="0.25">
      <c r="A613" s="25">
        <v>45317.173611111109</v>
      </c>
      <c r="B613" s="3">
        <v>9.7637499999999999</v>
      </c>
    </row>
    <row r="614" spans="1:2" x14ac:dyDescent="0.25">
      <c r="A614" s="25">
        <v>45317.215277777781</v>
      </c>
      <c r="B614" s="3">
        <v>9.7336805555555603</v>
      </c>
    </row>
    <row r="615" spans="1:2" x14ac:dyDescent="0.25">
      <c r="A615" s="25">
        <v>45317.256944444445</v>
      </c>
      <c r="B615" s="3">
        <v>9.7036111111111101</v>
      </c>
    </row>
    <row r="616" spans="1:2" x14ac:dyDescent="0.25">
      <c r="A616" s="25">
        <v>45317.298611111109</v>
      </c>
      <c r="B616" s="3">
        <v>9.6935416666666701</v>
      </c>
    </row>
    <row r="617" spans="1:2" x14ac:dyDescent="0.25">
      <c r="A617" s="25">
        <v>45317.340277777781</v>
      </c>
      <c r="B617" s="3">
        <v>9.6734722222222196</v>
      </c>
    </row>
    <row r="618" spans="1:2" x14ac:dyDescent="0.25">
      <c r="A618" s="25">
        <v>45317.381944444445</v>
      </c>
      <c r="B618" s="3">
        <v>9.6734027777777793</v>
      </c>
    </row>
    <row r="619" spans="1:2" x14ac:dyDescent="0.25">
      <c r="A619" s="25">
        <v>45317.423611111109</v>
      </c>
      <c r="B619" s="3">
        <v>9.7333333333333307</v>
      </c>
    </row>
    <row r="620" spans="1:2" x14ac:dyDescent="0.25">
      <c r="A620" s="25">
        <v>45317.465277777781</v>
      </c>
      <c r="B620" s="3">
        <v>9.8032638888888908</v>
      </c>
    </row>
    <row r="621" spans="1:2" x14ac:dyDescent="0.25">
      <c r="A621" s="25">
        <v>45317.506944444445</v>
      </c>
      <c r="B621" s="3">
        <v>9.8931944444444504</v>
      </c>
    </row>
    <row r="622" spans="1:2" x14ac:dyDescent="0.25">
      <c r="A622" s="25">
        <v>45317.548611111109</v>
      </c>
      <c r="B622" s="3">
        <v>9.953125</v>
      </c>
    </row>
    <row r="623" spans="1:2" x14ac:dyDescent="0.25">
      <c r="A623" s="25">
        <v>45317.590277777781</v>
      </c>
      <c r="B623" s="3">
        <v>9.9930555555555607</v>
      </c>
    </row>
    <row r="624" spans="1:2" x14ac:dyDescent="0.25">
      <c r="A624" s="25">
        <v>45317.631944444445</v>
      </c>
      <c r="B624" s="3">
        <v>10.0529861111111</v>
      </c>
    </row>
    <row r="625" spans="1:2" x14ac:dyDescent="0.25">
      <c r="A625" s="25">
        <v>45317.673611111109</v>
      </c>
      <c r="B625" s="3">
        <v>10.102916666666699</v>
      </c>
    </row>
    <row r="626" spans="1:2" x14ac:dyDescent="0.25">
      <c r="A626" s="25">
        <v>45317.715277777781</v>
      </c>
      <c r="B626" s="3">
        <v>10.1228472222222</v>
      </c>
    </row>
    <row r="627" spans="1:2" x14ac:dyDescent="0.25">
      <c r="A627" s="25">
        <v>45317.756944444445</v>
      </c>
      <c r="B627" s="3">
        <v>10.1427777777778</v>
      </c>
    </row>
    <row r="628" spans="1:2" x14ac:dyDescent="0.25">
      <c r="A628" s="25">
        <v>45317.798611111109</v>
      </c>
      <c r="B628" s="3">
        <v>10.1827083333333</v>
      </c>
    </row>
    <row r="629" spans="1:2" x14ac:dyDescent="0.25">
      <c r="A629" s="25">
        <v>45317.840277777781</v>
      </c>
      <c r="B629" s="3">
        <v>10.2126388888889</v>
      </c>
    </row>
    <row r="630" spans="1:2" x14ac:dyDescent="0.25">
      <c r="A630" s="25">
        <v>45317.881944444445</v>
      </c>
      <c r="B630" s="3">
        <v>10.252569444444401</v>
      </c>
    </row>
    <row r="631" spans="1:2" x14ac:dyDescent="0.25">
      <c r="A631" s="25">
        <v>45317.923611111109</v>
      </c>
      <c r="B631" s="3">
        <v>10.282500000000001</v>
      </c>
    </row>
    <row r="632" spans="1:2" x14ac:dyDescent="0.25">
      <c r="A632" s="25">
        <v>45317.965277777781</v>
      </c>
      <c r="B632" s="3">
        <v>10.302430555555601</v>
      </c>
    </row>
    <row r="633" spans="1:2" x14ac:dyDescent="0.25">
      <c r="A633" s="25">
        <v>45318.006944444445</v>
      </c>
      <c r="B633" s="3">
        <v>10.352361111111099</v>
      </c>
    </row>
    <row r="634" spans="1:2" x14ac:dyDescent="0.25">
      <c r="A634" s="25">
        <v>45318.048611111109</v>
      </c>
      <c r="B634" s="3">
        <v>10.3622916666667</v>
      </c>
    </row>
    <row r="635" spans="1:2" x14ac:dyDescent="0.25">
      <c r="A635" s="25">
        <v>45318.090277777781</v>
      </c>
      <c r="B635" s="3">
        <v>10.3722222222222</v>
      </c>
    </row>
    <row r="636" spans="1:2" x14ac:dyDescent="0.25">
      <c r="A636" s="25">
        <v>45318.131944444445</v>
      </c>
      <c r="B636" s="3">
        <v>10.392152777777801</v>
      </c>
    </row>
    <row r="637" spans="1:2" x14ac:dyDescent="0.25">
      <c r="A637" s="25">
        <v>45318.173611111109</v>
      </c>
      <c r="B637" s="3">
        <v>10.3820833333333</v>
      </c>
    </row>
    <row r="638" spans="1:2" x14ac:dyDescent="0.25">
      <c r="A638" s="25">
        <v>45318.215277777781</v>
      </c>
      <c r="B638" s="3">
        <v>10.392013888888901</v>
      </c>
    </row>
    <row r="639" spans="1:2" x14ac:dyDescent="0.25">
      <c r="A639" s="25">
        <v>45318.256944444445</v>
      </c>
      <c r="B639" s="3">
        <v>10.3719444444444</v>
      </c>
    </row>
    <row r="640" spans="1:2" x14ac:dyDescent="0.25">
      <c r="A640" s="25">
        <v>45318.298611111109</v>
      </c>
      <c r="B640" s="3">
        <v>10.361875</v>
      </c>
    </row>
    <row r="641" spans="1:2" x14ac:dyDescent="0.25">
      <c r="A641" s="25">
        <v>45318.340277777781</v>
      </c>
      <c r="B641" s="3">
        <v>10.331805555555601</v>
      </c>
    </row>
    <row r="642" spans="1:2" x14ac:dyDescent="0.25">
      <c r="A642" s="25">
        <v>45318.381944444445</v>
      </c>
      <c r="B642" s="3">
        <v>10.361736111111099</v>
      </c>
    </row>
    <row r="643" spans="1:2" x14ac:dyDescent="0.25">
      <c r="A643" s="25">
        <v>45318.423611111109</v>
      </c>
      <c r="B643" s="3">
        <v>10.341666666666701</v>
      </c>
    </row>
    <row r="644" spans="1:2" x14ac:dyDescent="0.25">
      <c r="A644" s="25">
        <v>45318.465277777781</v>
      </c>
      <c r="B644" s="3">
        <v>10.3415972222222</v>
      </c>
    </row>
    <row r="645" spans="1:2" x14ac:dyDescent="0.25">
      <c r="A645" s="25">
        <v>45318.506944444445</v>
      </c>
      <c r="B645" s="3">
        <v>10.3015277777778</v>
      </c>
    </row>
    <row r="646" spans="1:2" x14ac:dyDescent="0.25">
      <c r="A646" s="25">
        <v>45318.548611111109</v>
      </c>
      <c r="B646" s="3">
        <v>10.301458333333301</v>
      </c>
    </row>
    <row r="647" spans="1:2" x14ac:dyDescent="0.25">
      <c r="A647" s="25">
        <v>45318.590277777781</v>
      </c>
      <c r="B647" s="3">
        <v>10.3013888888889</v>
      </c>
    </row>
    <row r="648" spans="1:2" x14ac:dyDescent="0.25">
      <c r="A648" s="25">
        <v>45318.631944444445</v>
      </c>
      <c r="B648" s="3">
        <v>10.301319444444401</v>
      </c>
    </row>
    <row r="649" spans="1:2" x14ac:dyDescent="0.25">
      <c r="A649" s="25">
        <v>45318.673611111109</v>
      </c>
      <c r="B649" s="3">
        <v>10.311249999999999</v>
      </c>
    </row>
    <row r="650" spans="1:2" x14ac:dyDescent="0.25">
      <c r="A650" s="25">
        <v>45318.715277777781</v>
      </c>
      <c r="B650" s="3">
        <v>10.3211805555556</v>
      </c>
    </row>
    <row r="651" spans="1:2" x14ac:dyDescent="0.25">
      <c r="A651" s="25">
        <v>45318.756944444445</v>
      </c>
      <c r="B651" s="3">
        <v>10.321111111111099</v>
      </c>
    </row>
    <row r="652" spans="1:2" x14ac:dyDescent="0.25">
      <c r="A652" s="25">
        <v>45318.798611111109</v>
      </c>
      <c r="B652" s="3">
        <v>10.3310416666667</v>
      </c>
    </row>
    <row r="653" spans="1:2" x14ac:dyDescent="0.25">
      <c r="A653" s="25">
        <v>45318.840277777781</v>
      </c>
      <c r="B653" s="3">
        <v>10.3609722222222</v>
      </c>
    </row>
    <row r="654" spans="1:2" x14ac:dyDescent="0.25">
      <c r="A654" s="25">
        <v>45318.881944444445</v>
      </c>
      <c r="B654" s="3">
        <v>10.3909027777778</v>
      </c>
    </row>
    <row r="655" spans="1:2" x14ac:dyDescent="0.25">
      <c r="A655" s="25">
        <v>45318.923611111109</v>
      </c>
      <c r="B655" s="3">
        <v>10.3708333333333</v>
      </c>
    </row>
    <row r="656" spans="1:2" x14ac:dyDescent="0.25">
      <c r="A656" s="25">
        <v>45318.965277777781</v>
      </c>
      <c r="B656" s="3">
        <v>10.2207638888889</v>
      </c>
    </row>
    <row r="657" spans="1:2" x14ac:dyDescent="0.25">
      <c r="A657" s="25">
        <v>45319.006944444445</v>
      </c>
      <c r="B657" s="3">
        <v>10.0406944444444</v>
      </c>
    </row>
    <row r="658" spans="1:2" x14ac:dyDescent="0.25">
      <c r="A658" s="25">
        <v>45319.048611111109</v>
      </c>
      <c r="B658" s="3">
        <v>9.9606250000000003</v>
      </c>
    </row>
    <row r="659" spans="1:2" x14ac:dyDescent="0.25">
      <c r="A659" s="25">
        <v>45319.090277777781</v>
      </c>
      <c r="B659" s="3">
        <v>9.88055555555556</v>
      </c>
    </row>
    <row r="660" spans="1:2" x14ac:dyDescent="0.25">
      <c r="A660" s="25">
        <v>45319.131944444445</v>
      </c>
      <c r="B660" s="3">
        <v>9.8104861111111106</v>
      </c>
    </row>
    <row r="661" spans="1:2" x14ac:dyDescent="0.25">
      <c r="A661" s="25">
        <v>45319.173611111109</v>
      </c>
      <c r="B661" s="3">
        <v>9.8204166666666701</v>
      </c>
    </row>
    <row r="662" spans="1:2" x14ac:dyDescent="0.25">
      <c r="A662" s="25">
        <v>45319.215277777781</v>
      </c>
      <c r="B662" s="3">
        <v>9.8503472222222204</v>
      </c>
    </row>
    <row r="663" spans="1:2" x14ac:dyDescent="0.25">
      <c r="A663" s="25">
        <v>45319.256944444445</v>
      </c>
      <c r="B663" s="3">
        <v>9.8702777777777797</v>
      </c>
    </row>
    <row r="664" spans="1:2" x14ac:dyDescent="0.25">
      <c r="A664" s="25">
        <v>45319.298611111109</v>
      </c>
      <c r="B664" s="3">
        <v>9.8802083333333304</v>
      </c>
    </row>
    <row r="665" spans="1:2" x14ac:dyDescent="0.25">
      <c r="A665" s="25">
        <v>45319.340277777781</v>
      </c>
      <c r="B665" s="3">
        <v>9.8601388888888906</v>
      </c>
    </row>
    <row r="666" spans="1:2" x14ac:dyDescent="0.25">
      <c r="A666" s="25">
        <v>45319.381944444445</v>
      </c>
      <c r="B666" s="3">
        <v>9.8500694444444505</v>
      </c>
    </row>
    <row r="667" spans="1:2" x14ac:dyDescent="0.25">
      <c r="A667" s="25">
        <v>45319.423611111109</v>
      </c>
      <c r="B667" s="3">
        <v>9.81</v>
      </c>
    </row>
    <row r="668" spans="1:2" x14ac:dyDescent="0.25">
      <c r="A668" s="25">
        <v>45319.465277777781</v>
      </c>
      <c r="B668" s="3">
        <v>9.7799305555555591</v>
      </c>
    </row>
    <row r="669" spans="1:2" x14ac:dyDescent="0.25">
      <c r="A669" s="25">
        <v>45319.506944444445</v>
      </c>
      <c r="B669" s="3">
        <v>9.7598611111111104</v>
      </c>
    </row>
    <row r="670" spans="1:2" x14ac:dyDescent="0.25">
      <c r="A670" s="25">
        <v>45319.548611111109</v>
      </c>
      <c r="B670" s="3">
        <v>9.7597916666666702</v>
      </c>
    </row>
    <row r="671" spans="1:2" x14ac:dyDescent="0.25">
      <c r="A671" s="25">
        <v>45319.590277777781</v>
      </c>
      <c r="B671" s="3">
        <v>9.7597222222222193</v>
      </c>
    </row>
    <row r="672" spans="1:2" x14ac:dyDescent="0.25">
      <c r="A672" s="25">
        <v>45319.631944444445</v>
      </c>
      <c r="B672" s="3">
        <v>9.7596527777777808</v>
      </c>
    </row>
    <row r="673" spans="1:2" x14ac:dyDescent="0.25">
      <c r="A673" s="25">
        <v>45319.673611111109</v>
      </c>
      <c r="B673" s="3">
        <v>9.7295833333333306</v>
      </c>
    </row>
    <row r="674" spans="1:2" x14ac:dyDescent="0.25">
      <c r="A674" s="25">
        <v>45319.715277777781</v>
      </c>
      <c r="B674" s="3">
        <v>9.7295138888888903</v>
      </c>
    </row>
    <row r="675" spans="1:2" x14ac:dyDescent="0.25">
      <c r="A675" s="25">
        <v>45319.756944444445</v>
      </c>
      <c r="B675" s="3">
        <v>9.7094444444444505</v>
      </c>
    </row>
    <row r="676" spans="1:2" x14ac:dyDescent="0.25">
      <c r="A676" s="25">
        <v>45319.798611111109</v>
      </c>
      <c r="B676" s="3">
        <v>9.6793750000000003</v>
      </c>
    </row>
    <row r="677" spans="1:2" x14ac:dyDescent="0.25">
      <c r="A677" s="25">
        <v>45319.840277777781</v>
      </c>
      <c r="B677" s="3">
        <v>9.67930555555556</v>
      </c>
    </row>
    <row r="678" spans="1:2" x14ac:dyDescent="0.25">
      <c r="A678" s="25">
        <v>45319.881944444445</v>
      </c>
      <c r="B678" s="3">
        <v>9.6692361111111094</v>
      </c>
    </row>
    <row r="679" spans="1:2" x14ac:dyDescent="0.25">
      <c r="A679" s="25">
        <v>45319.923611111109</v>
      </c>
      <c r="B679" s="3">
        <v>9.6491666666666696</v>
      </c>
    </row>
    <row r="680" spans="1:2" x14ac:dyDescent="0.25">
      <c r="A680" s="25">
        <v>45319.965277777781</v>
      </c>
      <c r="B680" s="3">
        <v>9.6290972222222209</v>
      </c>
    </row>
    <row r="681" spans="1:2" x14ac:dyDescent="0.25">
      <c r="A681" s="25">
        <v>45320.006944444445</v>
      </c>
      <c r="B681" s="3">
        <v>9.6390277777777804</v>
      </c>
    </row>
    <row r="682" spans="1:2" x14ac:dyDescent="0.25">
      <c r="A682" s="25">
        <v>45320.048611111109</v>
      </c>
      <c r="B682" s="3">
        <v>9.6489583333333293</v>
      </c>
    </row>
    <row r="683" spans="1:2" x14ac:dyDescent="0.25">
      <c r="A683" s="25">
        <v>45320.090277777781</v>
      </c>
      <c r="B683" s="3">
        <v>9.6588888888888906</v>
      </c>
    </row>
    <row r="684" spans="1:2" x14ac:dyDescent="0.25">
      <c r="A684" s="25">
        <v>45320.131944444445</v>
      </c>
      <c r="B684" s="3">
        <v>9.64881944444444</v>
      </c>
    </row>
    <row r="685" spans="1:2" x14ac:dyDescent="0.25">
      <c r="A685" s="25">
        <v>45320.173611111109</v>
      </c>
      <c r="B685" s="3">
        <v>9.6587499999999995</v>
      </c>
    </row>
    <row r="686" spans="1:2" x14ac:dyDescent="0.25">
      <c r="A686" s="25">
        <v>45320.215277777781</v>
      </c>
      <c r="B686" s="3">
        <v>9.6786805555555606</v>
      </c>
    </row>
    <row r="687" spans="1:2" x14ac:dyDescent="0.25">
      <c r="A687" s="25">
        <v>45320.256944444445</v>
      </c>
      <c r="B687" s="3">
        <v>9.6786111111111097</v>
      </c>
    </row>
    <row r="688" spans="1:2" x14ac:dyDescent="0.25">
      <c r="A688" s="25">
        <v>45320.298611111109</v>
      </c>
      <c r="B688" s="3">
        <v>9.6885416666666693</v>
      </c>
    </row>
    <row r="689" spans="1:2" x14ac:dyDescent="0.25">
      <c r="A689" s="25">
        <v>45320.340277777781</v>
      </c>
      <c r="B689" s="3">
        <v>9.7084722222222197</v>
      </c>
    </row>
    <row r="690" spans="1:2" x14ac:dyDescent="0.25">
      <c r="A690" s="25">
        <v>45320.381944444445</v>
      </c>
      <c r="B690" s="3">
        <v>9.7284027777777808</v>
      </c>
    </row>
    <row r="691" spans="1:2" x14ac:dyDescent="0.25">
      <c r="A691" s="25">
        <v>45320.423611111109</v>
      </c>
      <c r="B691" s="3">
        <v>9.7583333333333293</v>
      </c>
    </row>
    <row r="692" spans="1:2" x14ac:dyDescent="0.25">
      <c r="A692" s="25">
        <v>45320.465277777781</v>
      </c>
      <c r="B692" s="3">
        <v>9.7882638888888902</v>
      </c>
    </row>
    <row r="693" spans="1:2" x14ac:dyDescent="0.25">
      <c r="A693" s="25">
        <v>45320.506944444445</v>
      </c>
      <c r="B693" s="3">
        <v>9.7881944444444393</v>
      </c>
    </row>
    <row r="694" spans="1:2" x14ac:dyDescent="0.25">
      <c r="A694" s="25">
        <v>45320.548611111109</v>
      </c>
      <c r="B694" s="3">
        <v>9.7681249999999995</v>
      </c>
    </row>
    <row r="695" spans="1:2" x14ac:dyDescent="0.25">
      <c r="A695" s="25">
        <v>45320.590277777781</v>
      </c>
      <c r="B695" s="3">
        <v>9.7780555555555608</v>
      </c>
    </row>
    <row r="696" spans="1:2" x14ac:dyDescent="0.25">
      <c r="A696" s="25">
        <v>45320.631944444445</v>
      </c>
      <c r="B696" s="3">
        <v>9.7679861111111101</v>
      </c>
    </row>
    <row r="697" spans="1:2" x14ac:dyDescent="0.25">
      <c r="A697" s="25">
        <v>45320.673611111109</v>
      </c>
      <c r="B697" s="3">
        <v>9.7479166666666703</v>
      </c>
    </row>
    <row r="698" spans="1:2" x14ac:dyDescent="0.25">
      <c r="A698" s="25">
        <v>45320.715277777781</v>
      </c>
      <c r="B698" s="3">
        <v>9.7278472222222199</v>
      </c>
    </row>
    <row r="699" spans="1:2" x14ac:dyDescent="0.25">
      <c r="A699" s="25">
        <v>45320.756944444445</v>
      </c>
      <c r="B699" s="3">
        <v>9.7577777777777808</v>
      </c>
    </row>
    <row r="700" spans="1:2" x14ac:dyDescent="0.25">
      <c r="A700" s="25">
        <v>45320.798611111109</v>
      </c>
      <c r="B700" s="3">
        <v>9.7377083333333303</v>
      </c>
    </row>
    <row r="701" spans="1:2" x14ac:dyDescent="0.25">
      <c r="A701" s="25">
        <v>45320.840277777781</v>
      </c>
      <c r="B701" s="3">
        <v>9.7476388888888899</v>
      </c>
    </row>
    <row r="702" spans="1:2" x14ac:dyDescent="0.25">
      <c r="A702" s="25">
        <v>45320.881944444445</v>
      </c>
      <c r="B702" s="3">
        <v>9.7575694444444405</v>
      </c>
    </row>
    <row r="703" spans="1:2" x14ac:dyDescent="0.25">
      <c r="A703" s="25">
        <v>45320.923611111109</v>
      </c>
      <c r="B703" s="3">
        <v>9.7375000000000007</v>
      </c>
    </row>
    <row r="704" spans="1:2" x14ac:dyDescent="0.25">
      <c r="A704" s="25">
        <v>45320.965277777781</v>
      </c>
      <c r="B704" s="3">
        <v>9.7174305555555591</v>
      </c>
    </row>
    <row r="705" spans="1:2" x14ac:dyDescent="0.25">
      <c r="A705" s="25">
        <v>45321.006944444445</v>
      </c>
      <c r="B705" s="3">
        <v>9.7073611111111102</v>
      </c>
    </row>
    <row r="706" spans="1:2" x14ac:dyDescent="0.25">
      <c r="A706" s="25">
        <v>45321.048611111109</v>
      </c>
      <c r="B706" s="3">
        <v>9.6972916666666702</v>
      </c>
    </row>
    <row r="707" spans="1:2" x14ac:dyDescent="0.25">
      <c r="A707" s="25">
        <v>45321.090277777781</v>
      </c>
      <c r="B707" s="3">
        <v>9.6972222222222193</v>
      </c>
    </row>
    <row r="708" spans="1:2" x14ac:dyDescent="0.25">
      <c r="A708" s="25">
        <v>45321.131944444445</v>
      </c>
      <c r="B708" s="3">
        <v>9.7171527777777804</v>
      </c>
    </row>
    <row r="709" spans="1:2" x14ac:dyDescent="0.25">
      <c r="A709" s="25">
        <v>45321.173611111109</v>
      </c>
      <c r="B709" s="3">
        <v>9.7070833333333297</v>
      </c>
    </row>
    <row r="710" spans="1:2" x14ac:dyDescent="0.25">
      <c r="A710" s="25">
        <v>45321.215277777781</v>
      </c>
      <c r="B710" s="3">
        <v>9.7070138888888895</v>
      </c>
    </row>
    <row r="711" spans="1:2" x14ac:dyDescent="0.25">
      <c r="A711" s="25">
        <v>45321.256944444445</v>
      </c>
      <c r="B711" s="3">
        <v>9.7169444444444402</v>
      </c>
    </row>
    <row r="712" spans="1:2" x14ac:dyDescent="0.25">
      <c r="A712" s="25">
        <v>45321.298611111109</v>
      </c>
      <c r="B712" s="3">
        <v>9.7268749999999997</v>
      </c>
    </row>
    <row r="713" spans="1:2" x14ac:dyDescent="0.25">
      <c r="A713" s="25">
        <v>45321.340277777781</v>
      </c>
      <c r="B713" s="3">
        <v>9.7068055555555599</v>
      </c>
    </row>
    <row r="714" spans="1:2" x14ac:dyDescent="0.25">
      <c r="A714" s="25">
        <v>45321.381944444445</v>
      </c>
      <c r="B714" s="3">
        <v>9.6667361111111099</v>
      </c>
    </row>
    <row r="715" spans="1:2" x14ac:dyDescent="0.25">
      <c r="A715" s="25">
        <v>45321.423611111109</v>
      </c>
      <c r="B715" s="3">
        <v>9.6666666666666696</v>
      </c>
    </row>
    <row r="716" spans="1:2" x14ac:dyDescent="0.25">
      <c r="A716" s="25">
        <v>45321.465277777781</v>
      </c>
      <c r="B716" s="3">
        <v>9.6365972222222194</v>
      </c>
    </row>
    <row r="717" spans="1:2" x14ac:dyDescent="0.25">
      <c r="A717" s="25">
        <v>45321.506944444445</v>
      </c>
      <c r="B717" s="3">
        <v>9.6265277777777793</v>
      </c>
    </row>
    <row r="718" spans="1:2" x14ac:dyDescent="0.25">
      <c r="A718" s="25">
        <v>45321.548611111109</v>
      </c>
      <c r="B718" s="3">
        <v>9.5964583333333309</v>
      </c>
    </row>
    <row r="719" spans="1:2" x14ac:dyDescent="0.25">
      <c r="A719" s="25">
        <v>45321.590277777781</v>
      </c>
      <c r="B719" s="3">
        <v>9.5563888888888897</v>
      </c>
    </row>
    <row r="720" spans="1:2" x14ac:dyDescent="0.25">
      <c r="A720" s="25">
        <v>45321.631944444445</v>
      </c>
      <c r="B720" s="3">
        <v>9.5463194444444408</v>
      </c>
    </row>
    <row r="721" spans="1:2" x14ac:dyDescent="0.25">
      <c r="A721" s="25">
        <v>45321.673611111109</v>
      </c>
      <c r="B721" s="3">
        <v>9.5262499999999992</v>
      </c>
    </row>
    <row r="722" spans="1:2" x14ac:dyDescent="0.25">
      <c r="A722" s="25">
        <v>45321.715277777781</v>
      </c>
      <c r="B722" s="3">
        <v>9.5061805555555505</v>
      </c>
    </row>
    <row r="723" spans="1:2" x14ac:dyDescent="0.25">
      <c r="A723" s="25">
        <v>45321.756944444445</v>
      </c>
      <c r="B723" s="3">
        <v>9.4761111111111092</v>
      </c>
    </row>
    <row r="724" spans="1:2" x14ac:dyDescent="0.25">
      <c r="A724" s="25">
        <v>45321.798611111109</v>
      </c>
      <c r="B724" s="3">
        <v>9.4460416666666696</v>
      </c>
    </row>
    <row r="725" spans="1:2" x14ac:dyDescent="0.25">
      <c r="A725" s="25">
        <v>45321.840277777781</v>
      </c>
      <c r="B725" s="3">
        <v>9.3959722222222197</v>
      </c>
    </row>
    <row r="726" spans="1:2" x14ac:dyDescent="0.25">
      <c r="A726" s="25">
        <v>45321.881944444445</v>
      </c>
      <c r="B726" s="3">
        <v>9.3659027777777801</v>
      </c>
    </row>
    <row r="727" spans="1:2" x14ac:dyDescent="0.25">
      <c r="A727" s="25">
        <v>45321.923611111109</v>
      </c>
      <c r="B727" s="3">
        <v>9.3758333333333308</v>
      </c>
    </row>
    <row r="728" spans="1:2" x14ac:dyDescent="0.25">
      <c r="A728" s="25">
        <v>45321.965277777781</v>
      </c>
      <c r="B728" s="3">
        <v>9.3557638888888892</v>
      </c>
    </row>
    <row r="729" spans="1:2" x14ac:dyDescent="0.25">
      <c r="A729" s="25">
        <v>45322.006944444445</v>
      </c>
      <c r="B729" s="3">
        <v>9.3556944444444508</v>
      </c>
    </row>
    <row r="730" spans="1:2" x14ac:dyDescent="0.25">
      <c r="A730" s="25">
        <v>45322.048611111109</v>
      </c>
      <c r="B730" s="3">
        <v>9.3456250000000001</v>
      </c>
    </row>
    <row r="731" spans="1:2" x14ac:dyDescent="0.25">
      <c r="A731" s="25">
        <v>45322.090277777781</v>
      </c>
      <c r="B731" s="3">
        <v>9.3455555555555598</v>
      </c>
    </row>
    <row r="732" spans="1:2" x14ac:dyDescent="0.25">
      <c r="A732" s="25">
        <v>45322.131944444445</v>
      </c>
      <c r="B732" s="3">
        <v>9.3554861111111105</v>
      </c>
    </row>
    <row r="733" spans="1:2" x14ac:dyDescent="0.25">
      <c r="A733" s="25">
        <v>45322.173611111109</v>
      </c>
      <c r="B733" s="3">
        <v>9.3654166666666701</v>
      </c>
    </row>
    <row r="734" spans="1:2" x14ac:dyDescent="0.25">
      <c r="A734" s="25">
        <v>45322.215277777781</v>
      </c>
      <c r="B734" s="3">
        <v>9.3553472222222194</v>
      </c>
    </row>
    <row r="735" spans="1:2" x14ac:dyDescent="0.25">
      <c r="A735" s="25">
        <v>45322.256944444445</v>
      </c>
      <c r="B735" s="3">
        <v>9.3752777777777805</v>
      </c>
    </row>
    <row r="736" spans="1:2" x14ac:dyDescent="0.25">
      <c r="A736" s="25">
        <v>45322.298611111109</v>
      </c>
      <c r="B736" s="3">
        <v>9.3852083333333294</v>
      </c>
    </row>
    <row r="737" spans="1:2" x14ac:dyDescent="0.25">
      <c r="A737" s="25">
        <v>45322.340277777781</v>
      </c>
      <c r="B737" s="3">
        <v>9.4251388888888901</v>
      </c>
    </row>
    <row r="738" spans="1:2" x14ac:dyDescent="0.25">
      <c r="A738" s="25">
        <v>45322.381944444445</v>
      </c>
      <c r="B738" s="3">
        <v>9.4450694444444405</v>
      </c>
    </row>
    <row r="739" spans="1:2" x14ac:dyDescent="0.25">
      <c r="A739" s="25">
        <v>45322.423611111109</v>
      </c>
      <c r="B739" s="3">
        <v>9.4649999999999999</v>
      </c>
    </row>
    <row r="740" spans="1:2" x14ac:dyDescent="0.25">
      <c r="A740" s="25">
        <v>45322.465277777781</v>
      </c>
      <c r="B740" s="3">
        <v>9.4849305555555592</v>
      </c>
    </row>
    <row r="741" spans="1:2" x14ac:dyDescent="0.25">
      <c r="A741" s="25">
        <v>45322.506944444445</v>
      </c>
      <c r="B741" s="3">
        <v>9.5248611111111092</v>
      </c>
    </row>
    <row r="742" spans="1:2" x14ac:dyDescent="0.25">
      <c r="A742" s="25">
        <v>45322.548611111109</v>
      </c>
      <c r="B742" s="3">
        <v>9.5347916666666706</v>
      </c>
    </row>
    <row r="743" spans="1:2" x14ac:dyDescent="0.25">
      <c r="A743" s="25">
        <v>45322.590277777781</v>
      </c>
      <c r="B743" s="3">
        <v>9.5447222222222194</v>
      </c>
    </row>
    <row r="744" spans="1:2" x14ac:dyDescent="0.25">
      <c r="A744" s="25">
        <v>45322.631944444445</v>
      </c>
      <c r="B744" s="3">
        <v>9.5646527777777806</v>
      </c>
    </row>
    <row r="745" spans="1:2" x14ac:dyDescent="0.25">
      <c r="A745" s="25">
        <v>45322.673611111109</v>
      </c>
      <c r="B745" s="3">
        <v>9.5845833333333292</v>
      </c>
    </row>
    <row r="746" spans="1:2" x14ac:dyDescent="0.25">
      <c r="A746" s="25">
        <v>45322.715277777781</v>
      </c>
      <c r="B746" s="3">
        <v>9.5745138888888892</v>
      </c>
    </row>
    <row r="747" spans="1:2" x14ac:dyDescent="0.25">
      <c r="A747" s="25">
        <v>45322.756944444445</v>
      </c>
      <c r="B747" s="3">
        <v>9.5844444444444399</v>
      </c>
    </row>
    <row r="748" spans="1:2" x14ac:dyDescent="0.25">
      <c r="A748" s="25">
        <v>45322.798611111109</v>
      </c>
      <c r="B748" s="3">
        <v>9.5943749999999994</v>
      </c>
    </row>
    <row r="749" spans="1:2" x14ac:dyDescent="0.25">
      <c r="A749" s="25">
        <v>45322.840277777781</v>
      </c>
      <c r="B749" s="3">
        <v>9.6043055555555608</v>
      </c>
    </row>
    <row r="750" spans="1:2" x14ac:dyDescent="0.25">
      <c r="A750" s="25">
        <v>45322.881944444445</v>
      </c>
      <c r="B750" s="3">
        <v>9.6242361111111094</v>
      </c>
    </row>
    <row r="751" spans="1:2" x14ac:dyDescent="0.25">
      <c r="A751" s="25">
        <v>45322.923611111109</v>
      </c>
      <c r="B751" s="3">
        <v>9.5941666666666698</v>
      </c>
    </row>
    <row r="752" spans="1:2" x14ac:dyDescent="0.25">
      <c r="A752" s="25">
        <v>45322.965277777781</v>
      </c>
      <c r="B752" s="3">
        <v>9.5940972222222207</v>
      </c>
    </row>
    <row r="753" spans="1:2" x14ac:dyDescent="0.25">
      <c r="A753" s="25">
        <v>45323.006944444445</v>
      </c>
      <c r="B753" s="3">
        <v>9.5640277777777793</v>
      </c>
    </row>
    <row r="754" spans="1:2" x14ac:dyDescent="0.25">
      <c r="A754" s="25">
        <v>45323.048611111109</v>
      </c>
      <c r="B754" s="3">
        <v>9.5539583333333304</v>
      </c>
    </row>
    <row r="755" spans="1:2" x14ac:dyDescent="0.25">
      <c r="A755" s="25">
        <v>45323.090277777781</v>
      </c>
      <c r="B755" s="3">
        <v>9.5238888888888908</v>
      </c>
    </row>
    <row r="756" spans="1:2" x14ac:dyDescent="0.25">
      <c r="A756" s="25">
        <v>45323.131944444445</v>
      </c>
      <c r="B756" s="3">
        <v>9.5238194444444506</v>
      </c>
    </row>
    <row r="757" spans="1:2" x14ac:dyDescent="0.25">
      <c r="A757" s="25">
        <v>45323.173611111109</v>
      </c>
      <c r="B757" s="3">
        <v>9.5237499999999997</v>
      </c>
    </row>
    <row r="758" spans="1:2" x14ac:dyDescent="0.25">
      <c r="A758" s="25">
        <v>45323.215277777781</v>
      </c>
      <c r="B758" s="3">
        <v>9.5436805555555608</v>
      </c>
    </row>
    <row r="759" spans="1:2" x14ac:dyDescent="0.25">
      <c r="A759" s="25">
        <v>45323.256944444445</v>
      </c>
      <c r="B759" s="3">
        <v>9.5436111111111099</v>
      </c>
    </row>
    <row r="760" spans="1:2" x14ac:dyDescent="0.25">
      <c r="A760" s="25">
        <v>45323.298611111109</v>
      </c>
      <c r="B760" s="3">
        <v>9.5335416666666699</v>
      </c>
    </row>
    <row r="761" spans="1:2" x14ac:dyDescent="0.25">
      <c r="A761" s="25">
        <v>45323.340277777781</v>
      </c>
      <c r="B761" s="3">
        <v>9.5234722222222192</v>
      </c>
    </row>
    <row r="762" spans="1:2" x14ac:dyDescent="0.25">
      <c r="A762" s="25">
        <v>45323.381944444445</v>
      </c>
      <c r="B762" s="3">
        <v>9.5434027777777803</v>
      </c>
    </row>
    <row r="763" spans="1:2" x14ac:dyDescent="0.25">
      <c r="A763" s="25">
        <v>45323.423611111109</v>
      </c>
      <c r="B763" s="3">
        <v>9.5533333333333292</v>
      </c>
    </row>
    <row r="764" spans="1:2" x14ac:dyDescent="0.25">
      <c r="A764" s="25">
        <v>45323.465277777781</v>
      </c>
      <c r="B764" s="3">
        <v>9.5532638888888908</v>
      </c>
    </row>
    <row r="765" spans="1:2" x14ac:dyDescent="0.25">
      <c r="A765" s="25">
        <v>45323.506944444445</v>
      </c>
      <c r="B765" s="3">
        <v>9.5531944444444399</v>
      </c>
    </row>
    <row r="766" spans="1:2" x14ac:dyDescent="0.25">
      <c r="A766" s="25">
        <v>45323.548611111109</v>
      </c>
      <c r="B766" s="3">
        <v>9.5431249999999999</v>
      </c>
    </row>
    <row r="767" spans="1:2" x14ac:dyDescent="0.25">
      <c r="A767" s="25">
        <v>45323.590277777781</v>
      </c>
      <c r="B767" s="3">
        <v>9.5330555555555598</v>
      </c>
    </row>
    <row r="768" spans="1:2" x14ac:dyDescent="0.25">
      <c r="A768" s="25">
        <v>45323.631944444445</v>
      </c>
      <c r="B768" s="3">
        <v>9.5229861111111092</v>
      </c>
    </row>
    <row r="769" spans="1:2" x14ac:dyDescent="0.25">
      <c r="A769" s="25">
        <v>45323.673611111109</v>
      </c>
      <c r="B769" s="3">
        <v>9.5029166666666693</v>
      </c>
    </row>
    <row r="770" spans="1:2" x14ac:dyDescent="0.25">
      <c r="A770" s="25">
        <v>45323.715277777781</v>
      </c>
      <c r="B770" s="3">
        <v>9.4428472222222197</v>
      </c>
    </row>
    <row r="771" spans="1:2" x14ac:dyDescent="0.25">
      <c r="A771" s="25">
        <v>45323.756944444445</v>
      </c>
      <c r="B771" s="3">
        <v>9.4227777777777799</v>
      </c>
    </row>
    <row r="772" spans="1:2" x14ac:dyDescent="0.25">
      <c r="A772" s="25">
        <v>45323.798611111109</v>
      </c>
      <c r="B772" s="3">
        <v>9.4027083333333294</v>
      </c>
    </row>
    <row r="773" spans="1:2" x14ac:dyDescent="0.25">
      <c r="A773" s="25">
        <v>45323.840277777781</v>
      </c>
      <c r="B773" s="3">
        <v>9.3826388888888896</v>
      </c>
    </row>
    <row r="774" spans="1:2" x14ac:dyDescent="0.25">
      <c r="A774" s="25">
        <v>45323.881944444445</v>
      </c>
      <c r="B774" s="3">
        <v>9.3625694444444392</v>
      </c>
    </row>
    <row r="775" spans="1:2" x14ac:dyDescent="0.25">
      <c r="A775" s="25">
        <v>45323.923611111109</v>
      </c>
      <c r="B775" s="3">
        <v>9.3025000000000002</v>
      </c>
    </row>
    <row r="776" spans="1:2" x14ac:dyDescent="0.25">
      <c r="A776" s="25">
        <v>45323.965277777781</v>
      </c>
      <c r="B776" s="3">
        <v>9.2524305555555504</v>
      </c>
    </row>
    <row r="777" spans="1:2" x14ac:dyDescent="0.25">
      <c r="A777" s="25">
        <v>45324.006944444445</v>
      </c>
      <c r="B777" s="3">
        <v>9.2123611111111092</v>
      </c>
    </row>
    <row r="778" spans="1:2" x14ac:dyDescent="0.25">
      <c r="A778" s="25">
        <v>45324.048611111109</v>
      </c>
      <c r="B778" s="3">
        <v>9.1522916666666703</v>
      </c>
    </row>
    <row r="779" spans="1:2" x14ac:dyDescent="0.25">
      <c r="A779" s="25">
        <v>45324.090277777781</v>
      </c>
      <c r="B779" s="3">
        <v>9.12222222222222</v>
      </c>
    </row>
    <row r="780" spans="1:2" x14ac:dyDescent="0.25">
      <c r="A780" s="25">
        <v>45324.131944444445</v>
      </c>
      <c r="B780" s="3">
        <v>9.0721527777777808</v>
      </c>
    </row>
    <row r="781" spans="1:2" x14ac:dyDescent="0.25">
      <c r="A781" s="25">
        <v>45324.173611111109</v>
      </c>
      <c r="B781" s="3">
        <v>9.0520833333333304</v>
      </c>
    </row>
    <row r="782" spans="1:2" x14ac:dyDescent="0.25">
      <c r="A782" s="25">
        <v>45324.215277777781</v>
      </c>
      <c r="B782" s="3">
        <v>9.0120138888888892</v>
      </c>
    </row>
    <row r="783" spans="1:2" x14ac:dyDescent="0.25">
      <c r="A783" s="25">
        <v>45324.256944444445</v>
      </c>
      <c r="B783" s="3">
        <v>8.9619444444444394</v>
      </c>
    </row>
    <row r="784" spans="1:2" x14ac:dyDescent="0.25">
      <c r="A784" s="25">
        <v>45324.298611111109</v>
      </c>
      <c r="B784" s="3">
        <v>8.9618749999999991</v>
      </c>
    </row>
    <row r="785" spans="1:2" x14ac:dyDescent="0.25">
      <c r="A785" s="25">
        <v>45324.340277777781</v>
      </c>
      <c r="B785" s="3">
        <v>8.9518055555555591</v>
      </c>
    </row>
    <row r="786" spans="1:2" x14ac:dyDescent="0.25">
      <c r="A786" s="25">
        <v>45324.381944444445</v>
      </c>
      <c r="B786" s="3">
        <v>8.9617361111111098</v>
      </c>
    </row>
    <row r="787" spans="1:2" x14ac:dyDescent="0.25">
      <c r="A787" s="25">
        <v>45324.423611111109</v>
      </c>
      <c r="B787" s="3">
        <v>8.9816666666666691</v>
      </c>
    </row>
    <row r="788" spans="1:2" x14ac:dyDescent="0.25">
      <c r="A788" s="25">
        <v>45324.465277777781</v>
      </c>
      <c r="B788" s="3">
        <v>8.98159722222222</v>
      </c>
    </row>
    <row r="789" spans="1:2" x14ac:dyDescent="0.25">
      <c r="A789" s="25">
        <v>45324.506944444445</v>
      </c>
      <c r="B789" s="3">
        <v>8.8915277777777799</v>
      </c>
    </row>
    <row r="790" spans="1:2" x14ac:dyDescent="0.25">
      <c r="A790" s="25">
        <v>45324.548611111109</v>
      </c>
      <c r="B790" s="3">
        <v>8.9314583333333299</v>
      </c>
    </row>
    <row r="791" spans="1:2" x14ac:dyDescent="0.25">
      <c r="A791" s="25">
        <v>45324.590277777781</v>
      </c>
      <c r="B791" s="3">
        <v>8.9313888888888897</v>
      </c>
    </row>
    <row r="792" spans="1:2" x14ac:dyDescent="0.25">
      <c r="A792" s="25">
        <v>45324.631944444445</v>
      </c>
      <c r="B792" s="3">
        <v>8.9713194444444504</v>
      </c>
    </row>
    <row r="793" spans="1:2" x14ac:dyDescent="0.25">
      <c r="A793" s="25">
        <v>45324.673611111109</v>
      </c>
      <c r="B793" s="3">
        <v>8.9012499999999992</v>
      </c>
    </row>
    <row r="794" spans="1:2" x14ac:dyDescent="0.25">
      <c r="A794" s="25">
        <v>45324.715277777781</v>
      </c>
      <c r="B794" s="3">
        <v>8.9511805555555597</v>
      </c>
    </row>
    <row r="795" spans="1:2" x14ac:dyDescent="0.25">
      <c r="A795" s="25">
        <v>45324.756944444445</v>
      </c>
      <c r="B795" s="3">
        <v>8.8911111111111101</v>
      </c>
    </row>
    <row r="796" spans="1:2" x14ac:dyDescent="0.25">
      <c r="A796" s="25">
        <v>45324.798611111109</v>
      </c>
      <c r="B796" s="3">
        <v>8.8510416666666707</v>
      </c>
    </row>
    <row r="797" spans="1:2" x14ac:dyDescent="0.25">
      <c r="A797" s="25">
        <v>45324.840277777781</v>
      </c>
      <c r="B797" s="3">
        <v>8.8709722222222194</v>
      </c>
    </row>
    <row r="798" spans="1:2" x14ac:dyDescent="0.25">
      <c r="A798" s="25">
        <v>45324.881944444445</v>
      </c>
      <c r="B798" s="3">
        <v>8.8609027777777793</v>
      </c>
    </row>
    <row r="799" spans="1:2" x14ac:dyDescent="0.25">
      <c r="A799" s="25">
        <v>45324.923611111109</v>
      </c>
      <c r="B799" s="3">
        <v>8.8208333333333293</v>
      </c>
    </row>
    <row r="800" spans="1:2" x14ac:dyDescent="0.25">
      <c r="A800" s="25">
        <v>45324.965277777781</v>
      </c>
      <c r="B800" s="3">
        <v>8.7707638888888901</v>
      </c>
    </row>
    <row r="801" spans="1:2" x14ac:dyDescent="0.25">
      <c r="A801" s="25">
        <v>45325.006944444445</v>
      </c>
      <c r="B801" s="3">
        <v>8.7106944444444405</v>
      </c>
    </row>
    <row r="802" spans="1:2" x14ac:dyDescent="0.25">
      <c r="A802" s="25">
        <v>45325.048611111109</v>
      </c>
      <c r="B802" s="3">
        <v>8.6706249999999994</v>
      </c>
    </row>
    <row r="803" spans="1:2" x14ac:dyDescent="0.25">
      <c r="A803" s="25">
        <v>45325.090277777781</v>
      </c>
      <c r="B803" s="3">
        <v>8.6205555555555495</v>
      </c>
    </row>
    <row r="804" spans="1:2" x14ac:dyDescent="0.25">
      <c r="A804" s="25">
        <v>45325.131944444445</v>
      </c>
      <c r="B804" s="3">
        <v>8.6304861111111109</v>
      </c>
    </row>
    <row r="805" spans="1:2" x14ac:dyDescent="0.25">
      <c r="A805" s="25">
        <v>45325.173611111109</v>
      </c>
      <c r="B805" s="3">
        <v>8.6404166666666704</v>
      </c>
    </row>
    <row r="806" spans="1:2" x14ac:dyDescent="0.25">
      <c r="A806" s="25">
        <v>45325.215277777781</v>
      </c>
      <c r="B806" s="3">
        <v>8.6603472222222209</v>
      </c>
    </row>
    <row r="807" spans="1:2" x14ac:dyDescent="0.25">
      <c r="A807" s="25">
        <v>45325.256944444445</v>
      </c>
      <c r="B807" s="3">
        <v>8.6702777777777804</v>
      </c>
    </row>
    <row r="808" spans="1:2" x14ac:dyDescent="0.25">
      <c r="A808" s="25">
        <v>45325.298611111109</v>
      </c>
      <c r="B808" s="3">
        <v>8.6302083333333304</v>
      </c>
    </row>
    <row r="809" spans="1:2" x14ac:dyDescent="0.25">
      <c r="A809" s="25">
        <v>45325.340277777781</v>
      </c>
      <c r="B809" s="3">
        <v>8.6001388888888908</v>
      </c>
    </row>
    <row r="810" spans="1:2" x14ac:dyDescent="0.25">
      <c r="A810" s="25">
        <v>45325.381944444445</v>
      </c>
      <c r="B810" s="3">
        <v>8.6000694444444505</v>
      </c>
    </row>
    <row r="811" spans="1:2" x14ac:dyDescent="0.25">
      <c r="A811" s="25">
        <v>45325.423611111109</v>
      </c>
      <c r="B811" s="3">
        <v>8.6</v>
      </c>
    </row>
    <row r="812" spans="1:2" x14ac:dyDescent="0.25">
      <c r="A812" s="25">
        <v>45325.465277777781</v>
      </c>
      <c r="B812" s="3">
        <v>8.5899305555555596</v>
      </c>
    </row>
    <row r="813" spans="1:2" x14ac:dyDescent="0.25">
      <c r="A813" s="25">
        <v>45325.506944444445</v>
      </c>
      <c r="B813" s="3">
        <v>8.5998611111111103</v>
      </c>
    </row>
    <row r="814" spans="1:2" x14ac:dyDescent="0.25">
      <c r="A814" s="25">
        <v>45325.548611111109</v>
      </c>
      <c r="B814" s="3">
        <v>8.5997916666666701</v>
      </c>
    </row>
    <row r="815" spans="1:2" x14ac:dyDescent="0.25">
      <c r="A815" s="25">
        <v>45325.590277777781</v>
      </c>
      <c r="B815" s="3">
        <v>8.4197222222222194</v>
      </c>
    </row>
    <row r="816" spans="1:2" x14ac:dyDescent="0.25">
      <c r="A816" s="25">
        <v>45325.631944444445</v>
      </c>
      <c r="B816" s="3">
        <v>8.5896527777777791</v>
      </c>
    </row>
    <row r="817" spans="1:2" x14ac:dyDescent="0.25">
      <c r="A817" s="25">
        <v>45325.673611111109</v>
      </c>
      <c r="B817" s="3">
        <v>8.5295833333333295</v>
      </c>
    </row>
    <row r="818" spans="1:2" x14ac:dyDescent="0.25">
      <c r="A818" s="25">
        <v>45325.715277777781</v>
      </c>
      <c r="B818" s="3">
        <v>8.5395138888888908</v>
      </c>
    </row>
    <row r="819" spans="1:2" x14ac:dyDescent="0.25">
      <c r="A819" s="25">
        <v>45325.756944444445</v>
      </c>
      <c r="B819" s="3">
        <v>8.5494444444444504</v>
      </c>
    </row>
    <row r="820" spans="1:2" x14ac:dyDescent="0.25">
      <c r="A820" s="25">
        <v>45325.798611111109</v>
      </c>
      <c r="B820" s="3">
        <v>8.5293749999999999</v>
      </c>
    </row>
    <row r="821" spans="1:2" x14ac:dyDescent="0.25">
      <c r="A821" s="25">
        <v>45325.840277777781</v>
      </c>
      <c r="B821" s="3">
        <v>8.4893055555555605</v>
      </c>
    </row>
    <row r="822" spans="1:2" x14ac:dyDescent="0.25">
      <c r="A822" s="25">
        <v>45325.881944444445</v>
      </c>
      <c r="B822" s="3">
        <v>8.4992361111111094</v>
      </c>
    </row>
    <row r="823" spans="1:2" x14ac:dyDescent="0.25">
      <c r="A823" s="25">
        <v>45325.923611111109</v>
      </c>
      <c r="B823" s="3">
        <v>8.4291666666666707</v>
      </c>
    </row>
    <row r="824" spans="1:2" x14ac:dyDescent="0.25">
      <c r="A824" s="25">
        <v>45325.965277777781</v>
      </c>
      <c r="B824" s="3">
        <v>8.3790972222222209</v>
      </c>
    </row>
    <row r="825" spans="1:2" x14ac:dyDescent="0.25">
      <c r="A825" s="25">
        <v>45326.006944444445</v>
      </c>
      <c r="B825" s="3">
        <v>8.3190277777777801</v>
      </c>
    </row>
    <row r="826" spans="1:2" x14ac:dyDescent="0.25">
      <c r="A826" s="25">
        <v>45326.048611111109</v>
      </c>
      <c r="B826" s="3">
        <v>8.3389583333333306</v>
      </c>
    </row>
    <row r="827" spans="1:2" x14ac:dyDescent="0.25">
      <c r="A827" s="25">
        <v>45326.090277777781</v>
      </c>
      <c r="B827" s="3">
        <v>8.2888888888888896</v>
      </c>
    </row>
    <row r="828" spans="1:2" x14ac:dyDescent="0.25">
      <c r="A828" s="25">
        <v>45326.131944444445</v>
      </c>
      <c r="B828" s="3">
        <v>8.2588194444444394</v>
      </c>
    </row>
    <row r="829" spans="1:2" x14ac:dyDescent="0.25">
      <c r="A829" s="25">
        <v>45326.173611111109</v>
      </c>
      <c r="B829" s="3">
        <v>8.2087500000000002</v>
      </c>
    </row>
    <row r="830" spans="1:2" x14ac:dyDescent="0.25">
      <c r="A830" s="25">
        <v>45326.215277777781</v>
      </c>
      <c r="B830" s="3">
        <v>8.1986805555555602</v>
      </c>
    </row>
    <row r="831" spans="1:2" x14ac:dyDescent="0.25">
      <c r="A831" s="25">
        <v>45326.256944444445</v>
      </c>
      <c r="B831" s="3">
        <v>8.2086111111111109</v>
      </c>
    </row>
    <row r="832" spans="1:2" x14ac:dyDescent="0.25">
      <c r="A832" s="25">
        <v>45326.298611111109</v>
      </c>
      <c r="B832" s="3">
        <v>8.1885416666666693</v>
      </c>
    </row>
    <row r="833" spans="1:2" x14ac:dyDescent="0.25">
      <c r="A833" s="25">
        <v>45326.340277777781</v>
      </c>
      <c r="B833" s="3">
        <v>8.1984722222222199</v>
      </c>
    </row>
    <row r="834" spans="1:2" x14ac:dyDescent="0.25">
      <c r="A834" s="25">
        <v>45326.381944444445</v>
      </c>
      <c r="B834" s="3">
        <v>8.2184027777777793</v>
      </c>
    </row>
    <row r="835" spans="1:2" x14ac:dyDescent="0.25">
      <c r="A835" s="25">
        <v>45326.423611111109</v>
      </c>
      <c r="B835" s="3">
        <v>8.2583333333333293</v>
      </c>
    </row>
    <row r="836" spans="1:2" x14ac:dyDescent="0.25">
      <c r="A836" s="25">
        <v>45326.465277777781</v>
      </c>
      <c r="B836" s="3">
        <v>8.2782638888888904</v>
      </c>
    </row>
    <row r="837" spans="1:2" x14ac:dyDescent="0.25">
      <c r="A837" s="25">
        <v>45326.506944444445</v>
      </c>
      <c r="B837" s="3">
        <v>8.3081944444444407</v>
      </c>
    </row>
    <row r="838" spans="1:2" x14ac:dyDescent="0.25">
      <c r="A838" s="25">
        <v>45326.548611111109</v>
      </c>
      <c r="B838" s="3">
        <v>8.3581249999999994</v>
      </c>
    </row>
    <row r="839" spans="1:2" x14ac:dyDescent="0.25">
      <c r="A839" s="25">
        <v>45326.590277777781</v>
      </c>
      <c r="B839" s="3">
        <v>8.3380555555555596</v>
      </c>
    </row>
    <row r="840" spans="1:2" x14ac:dyDescent="0.25">
      <c r="A840" s="25">
        <v>45326.631944444445</v>
      </c>
      <c r="B840" s="3">
        <v>8.4079861111111107</v>
      </c>
    </row>
    <row r="841" spans="1:2" x14ac:dyDescent="0.25">
      <c r="A841" s="25">
        <v>45326.673611111109</v>
      </c>
      <c r="B841" s="3">
        <v>8.3979166666666707</v>
      </c>
    </row>
    <row r="842" spans="1:2" x14ac:dyDescent="0.25">
      <c r="A842" s="25">
        <v>45326.715277777781</v>
      </c>
      <c r="B842" s="3">
        <v>8.38784722222222</v>
      </c>
    </row>
    <row r="843" spans="1:2" x14ac:dyDescent="0.25">
      <c r="A843" s="25">
        <v>45326.756944444445</v>
      </c>
      <c r="B843" s="3">
        <v>8.2577777777777808</v>
      </c>
    </row>
    <row r="844" spans="1:2" x14ac:dyDescent="0.25">
      <c r="A844" s="25">
        <v>45326.798611111109</v>
      </c>
      <c r="B844" s="3">
        <v>8.3777083333333309</v>
      </c>
    </row>
    <row r="845" spans="1:2" x14ac:dyDescent="0.25">
      <c r="A845" s="25">
        <v>45326.840277777781</v>
      </c>
      <c r="B845" s="3">
        <v>8.3676388888888908</v>
      </c>
    </row>
    <row r="846" spans="1:2" x14ac:dyDescent="0.25">
      <c r="A846" s="25">
        <v>45326.881944444445</v>
      </c>
      <c r="B846" s="3">
        <v>8.3275694444444408</v>
      </c>
    </row>
    <row r="847" spans="1:2" x14ac:dyDescent="0.25">
      <c r="A847" s="25">
        <v>45326.923611111109</v>
      </c>
      <c r="B847" s="3">
        <v>8.4375</v>
      </c>
    </row>
    <row r="848" spans="1:2" x14ac:dyDescent="0.25">
      <c r="A848" s="25">
        <v>45326.965277777781</v>
      </c>
      <c r="B848" s="3">
        <v>8.4174305555555602</v>
      </c>
    </row>
    <row r="849" spans="1:2" x14ac:dyDescent="0.25">
      <c r="A849" s="25">
        <v>45327.006944444445</v>
      </c>
      <c r="B849" s="3">
        <v>8.3473611111111108</v>
      </c>
    </row>
    <row r="850" spans="1:2" x14ac:dyDescent="0.25">
      <c r="A850" s="25">
        <v>45327.048611111109</v>
      </c>
      <c r="B850" s="3">
        <v>8.3172916666666694</v>
      </c>
    </row>
    <row r="851" spans="1:2" x14ac:dyDescent="0.25">
      <c r="A851" s="25">
        <v>45327.090277777781</v>
      </c>
      <c r="B851" s="3">
        <v>8.2372222222222202</v>
      </c>
    </row>
    <row r="852" spans="1:2" x14ac:dyDescent="0.25">
      <c r="A852" s="25">
        <v>45327.131944444445</v>
      </c>
      <c r="B852" s="3">
        <v>8.1871527777777793</v>
      </c>
    </row>
    <row r="853" spans="1:2" x14ac:dyDescent="0.25">
      <c r="A853" s="25">
        <v>45327.173611111109</v>
      </c>
      <c r="B853" s="3">
        <v>8.1370833333333294</v>
      </c>
    </row>
    <row r="854" spans="1:2" x14ac:dyDescent="0.25">
      <c r="A854" s="25">
        <v>45327.215277777781</v>
      </c>
      <c r="B854" s="3">
        <v>8.1070138888888899</v>
      </c>
    </row>
    <row r="855" spans="1:2" x14ac:dyDescent="0.25">
      <c r="A855" s="25">
        <v>45327.256944444445</v>
      </c>
      <c r="B855" s="3">
        <v>8.0669444444444398</v>
      </c>
    </row>
    <row r="856" spans="1:2" x14ac:dyDescent="0.25">
      <c r="A856" s="25">
        <v>45327.298611111109</v>
      </c>
      <c r="B856" s="3">
        <v>8.046875</v>
      </c>
    </row>
    <row r="857" spans="1:2" x14ac:dyDescent="0.25">
      <c r="A857" s="25">
        <v>45327.340277777781</v>
      </c>
      <c r="B857" s="3">
        <v>8.0068055555555606</v>
      </c>
    </row>
    <row r="858" spans="1:2" x14ac:dyDescent="0.25">
      <c r="A858" s="25">
        <v>45327.381944444445</v>
      </c>
      <c r="B858" s="3">
        <v>7.9667361111111097</v>
      </c>
    </row>
    <row r="859" spans="1:2" x14ac:dyDescent="0.25">
      <c r="A859" s="25">
        <v>45327.423611111109</v>
      </c>
      <c r="B859" s="3">
        <v>7.9966666666666697</v>
      </c>
    </row>
    <row r="860" spans="1:2" x14ac:dyDescent="0.25">
      <c r="A860" s="25">
        <v>45327.465277777781</v>
      </c>
      <c r="B860" s="3">
        <v>7.7965972222222204</v>
      </c>
    </row>
    <row r="861" spans="1:2" x14ac:dyDescent="0.25">
      <c r="A861" s="25">
        <v>45327.506944444445</v>
      </c>
      <c r="B861" s="3">
        <v>8.0065277777777801</v>
      </c>
    </row>
    <row r="862" spans="1:2" x14ac:dyDescent="0.25">
      <c r="A862" s="25">
        <v>45327.548611111109</v>
      </c>
      <c r="B862" s="3">
        <v>7.9964583333333303</v>
      </c>
    </row>
    <row r="863" spans="1:2" x14ac:dyDescent="0.25">
      <c r="A863" s="25">
        <v>45327.590277777781</v>
      </c>
      <c r="B863" s="3">
        <v>8.0663888888888895</v>
      </c>
    </row>
    <row r="864" spans="1:2" x14ac:dyDescent="0.25">
      <c r="A864" s="25">
        <v>45327.631944444445</v>
      </c>
      <c r="B864" s="3">
        <v>7.9963194444444401</v>
      </c>
    </row>
    <row r="865" spans="1:2" x14ac:dyDescent="0.25">
      <c r="A865" s="25">
        <v>45327.673611111109</v>
      </c>
      <c r="B865" s="3">
        <v>8.0662500000000001</v>
      </c>
    </row>
    <row r="866" spans="1:2" x14ac:dyDescent="0.25">
      <c r="A866" s="25">
        <v>45327.715277777781</v>
      </c>
      <c r="B866" s="3">
        <v>8.1161805555555606</v>
      </c>
    </row>
    <row r="867" spans="1:2" x14ac:dyDescent="0.25">
      <c r="A867" s="25">
        <v>45327.756944444445</v>
      </c>
      <c r="B867" s="3">
        <v>8.1161111111111097</v>
      </c>
    </row>
    <row r="868" spans="1:2" x14ac:dyDescent="0.25">
      <c r="A868" s="25">
        <v>45327.798611111109</v>
      </c>
      <c r="B868" s="3">
        <v>8.0760416666666703</v>
      </c>
    </row>
    <row r="869" spans="1:2" x14ac:dyDescent="0.25">
      <c r="A869" s="25">
        <v>45327.840277777781</v>
      </c>
      <c r="B869" s="3">
        <v>8.0259722222222205</v>
      </c>
    </row>
    <row r="870" spans="1:2" x14ac:dyDescent="0.25">
      <c r="A870" s="25">
        <v>45327.881944444445</v>
      </c>
      <c r="B870" s="3">
        <v>7.99590277777778</v>
      </c>
    </row>
    <row r="871" spans="1:2" x14ac:dyDescent="0.25">
      <c r="A871" s="25">
        <v>45327.923611111109</v>
      </c>
      <c r="B871" s="3">
        <v>7.9758333333333304</v>
      </c>
    </row>
    <row r="872" spans="1:2" x14ac:dyDescent="0.25">
      <c r="A872" s="25">
        <v>45327.965277777781</v>
      </c>
      <c r="B872" s="3">
        <v>7.9357638888888902</v>
      </c>
    </row>
    <row r="873" spans="1:2" x14ac:dyDescent="0.25">
      <c r="A873" s="25">
        <v>45328.006944444445</v>
      </c>
      <c r="B873" s="3">
        <v>7.94569444444444</v>
      </c>
    </row>
    <row r="874" spans="1:2" x14ac:dyDescent="0.25">
      <c r="A874" s="25">
        <v>45328.048611111109</v>
      </c>
      <c r="B874" s="3">
        <v>7.9556250000000004</v>
      </c>
    </row>
    <row r="875" spans="1:2" x14ac:dyDescent="0.25">
      <c r="A875" s="25">
        <v>45328.090277777781</v>
      </c>
      <c r="B875" s="3">
        <v>7.9555555555555602</v>
      </c>
    </row>
    <row r="876" spans="1:2" x14ac:dyDescent="0.25">
      <c r="A876" s="25">
        <v>45328.131944444445</v>
      </c>
      <c r="B876" s="3">
        <v>7.9254861111111099</v>
      </c>
    </row>
    <row r="877" spans="1:2" x14ac:dyDescent="0.25">
      <c r="A877" s="25">
        <v>45328.173611111109</v>
      </c>
      <c r="B877" s="3">
        <v>7.9554166666666699</v>
      </c>
    </row>
    <row r="878" spans="1:2" x14ac:dyDescent="0.25">
      <c r="A878" s="25">
        <v>45328.215277777781</v>
      </c>
      <c r="B878" s="3">
        <v>7.9453472222222201</v>
      </c>
    </row>
    <row r="879" spans="1:2" x14ac:dyDescent="0.25">
      <c r="A879" s="25">
        <v>45328.256944444445</v>
      </c>
      <c r="B879" s="3">
        <v>7.9252777777777803</v>
      </c>
    </row>
    <row r="880" spans="1:2" x14ac:dyDescent="0.25">
      <c r="A880" s="25">
        <v>45328.298611111109</v>
      </c>
      <c r="B880" s="3">
        <v>7.8852083333333303</v>
      </c>
    </row>
    <row r="881" spans="1:2" x14ac:dyDescent="0.25">
      <c r="A881" s="25">
        <v>45328.340277777781</v>
      </c>
      <c r="B881" s="3">
        <v>7.9551388888888903</v>
      </c>
    </row>
    <row r="882" spans="1:2" x14ac:dyDescent="0.25">
      <c r="A882" s="25">
        <v>45328.381944444445</v>
      </c>
      <c r="B882" s="3">
        <v>7.9950694444444403</v>
      </c>
    </row>
    <row r="883" spans="1:2" x14ac:dyDescent="0.25">
      <c r="A883" s="25">
        <v>45328.423611111109</v>
      </c>
      <c r="B883" s="3">
        <v>7.9850000000000003</v>
      </c>
    </row>
    <row r="884" spans="1:2" x14ac:dyDescent="0.25">
      <c r="A884" s="25">
        <v>45328.465277777781</v>
      </c>
      <c r="B884" s="3">
        <v>7.9949305555555501</v>
      </c>
    </row>
    <row r="885" spans="1:2" x14ac:dyDescent="0.25">
      <c r="A885" s="25">
        <v>45328.506944444445</v>
      </c>
      <c r="B885" s="3">
        <v>8.0148611111111094</v>
      </c>
    </row>
    <row r="886" spans="1:2" x14ac:dyDescent="0.25">
      <c r="A886" s="25">
        <v>45328.548611111109</v>
      </c>
      <c r="B886" s="3">
        <v>8.0847916666666695</v>
      </c>
    </row>
    <row r="887" spans="1:2" x14ac:dyDescent="0.25">
      <c r="A887" s="25">
        <v>45328.590277777781</v>
      </c>
      <c r="B887" s="3">
        <v>8.0147222222222201</v>
      </c>
    </row>
    <row r="888" spans="1:2" x14ac:dyDescent="0.25">
      <c r="A888" s="25">
        <v>45328.631944444445</v>
      </c>
      <c r="B888" s="3">
        <v>8.0246527777777796</v>
      </c>
    </row>
    <row r="889" spans="1:2" x14ac:dyDescent="0.25">
      <c r="A889" s="25">
        <v>45328.673611111109</v>
      </c>
      <c r="B889" s="3">
        <v>8.0145833333333307</v>
      </c>
    </row>
    <row r="890" spans="1:2" x14ac:dyDescent="0.25">
      <c r="A890" s="25">
        <v>45328.715277777781</v>
      </c>
      <c r="B890" s="3">
        <v>8.1345138888888897</v>
      </c>
    </row>
    <row r="891" spans="1:2" x14ac:dyDescent="0.25">
      <c r="A891" s="25">
        <v>45328.756944444445</v>
      </c>
      <c r="B891" s="3">
        <v>8.1644444444444506</v>
      </c>
    </row>
    <row r="892" spans="1:2" x14ac:dyDescent="0.25">
      <c r="A892" s="25">
        <v>45328.798611111109</v>
      </c>
      <c r="B892" s="3">
        <v>8.1843749999999993</v>
      </c>
    </row>
    <row r="893" spans="1:2" x14ac:dyDescent="0.25">
      <c r="A893" s="25">
        <v>45328.840277777781</v>
      </c>
      <c r="B893" s="3">
        <v>8.1743055555555593</v>
      </c>
    </row>
    <row r="894" spans="1:2" x14ac:dyDescent="0.25">
      <c r="A894" s="25">
        <v>45328.881944444445</v>
      </c>
      <c r="B894" s="3">
        <v>8.1242361111111094</v>
      </c>
    </row>
    <row r="895" spans="1:2" x14ac:dyDescent="0.25">
      <c r="A895" s="25">
        <v>45328.923611111109</v>
      </c>
      <c r="B895" s="3">
        <v>8.0741666666666703</v>
      </c>
    </row>
    <row r="896" spans="1:2" x14ac:dyDescent="0.25">
      <c r="A896" s="25">
        <v>45328.965277777781</v>
      </c>
      <c r="B896" s="3">
        <v>8.04409722222222</v>
      </c>
    </row>
    <row r="897" spans="1:2" x14ac:dyDescent="0.25">
      <c r="A897" s="25">
        <v>45329.006944444445</v>
      </c>
      <c r="B897" s="3">
        <v>8.03402777777778</v>
      </c>
    </row>
    <row r="898" spans="1:2" x14ac:dyDescent="0.25">
      <c r="A898" s="25">
        <v>45329.048611111109</v>
      </c>
      <c r="B898" s="3">
        <v>7.9839583333333302</v>
      </c>
    </row>
    <row r="899" spans="1:2" x14ac:dyDescent="0.25">
      <c r="A899" s="25">
        <v>45329.090277777781</v>
      </c>
      <c r="B899" s="3">
        <v>7.9638888888888903</v>
      </c>
    </row>
    <row r="900" spans="1:2" x14ac:dyDescent="0.25">
      <c r="A900" s="25">
        <v>45329.131944444445</v>
      </c>
      <c r="B900" s="3">
        <v>7.9038194444444398</v>
      </c>
    </row>
    <row r="901" spans="1:2" x14ac:dyDescent="0.25">
      <c r="A901" s="25">
        <v>45329.173611111109</v>
      </c>
      <c r="B901" s="3">
        <v>7.8537499999999998</v>
      </c>
    </row>
    <row r="902" spans="1:2" x14ac:dyDescent="0.25">
      <c r="A902" s="25">
        <v>45329.215277777781</v>
      </c>
      <c r="B902" s="3">
        <v>7.8236805555555602</v>
      </c>
    </row>
    <row r="903" spans="1:2" x14ac:dyDescent="0.25">
      <c r="A903" s="25">
        <v>45329.256944444445</v>
      </c>
      <c r="B903" s="3">
        <v>7.7536111111111099</v>
      </c>
    </row>
    <row r="904" spans="1:2" x14ac:dyDescent="0.25">
      <c r="A904" s="25">
        <v>45329.298611111109</v>
      </c>
      <c r="B904" s="3">
        <v>7.7435416666666699</v>
      </c>
    </row>
    <row r="905" spans="1:2" x14ac:dyDescent="0.25">
      <c r="A905" s="25">
        <v>45329.340277777781</v>
      </c>
      <c r="B905" s="3">
        <v>7.7434722222222199</v>
      </c>
    </row>
    <row r="906" spans="1:2" x14ac:dyDescent="0.25">
      <c r="A906" s="25">
        <v>45329.381944444445</v>
      </c>
      <c r="B906" s="3">
        <v>7.6934027777777798</v>
      </c>
    </row>
    <row r="907" spans="1:2" x14ac:dyDescent="0.25">
      <c r="A907" s="25">
        <v>45329.423611111109</v>
      </c>
      <c r="B907" s="3">
        <v>7.6533333333333298</v>
      </c>
    </row>
    <row r="908" spans="1:2" x14ac:dyDescent="0.25">
      <c r="A908" s="25">
        <v>45329.465277777781</v>
      </c>
      <c r="B908" s="3">
        <v>7.38326388888889</v>
      </c>
    </row>
    <row r="909" spans="1:2" x14ac:dyDescent="0.25">
      <c r="A909" s="25">
        <v>45329.506944444445</v>
      </c>
      <c r="B909" s="3">
        <v>7.3131944444444503</v>
      </c>
    </row>
    <row r="910" spans="1:2" x14ac:dyDescent="0.25">
      <c r="A910" s="25">
        <v>45329.548611111109</v>
      </c>
      <c r="B910" s="3">
        <v>7.5031249999999998</v>
      </c>
    </row>
    <row r="911" spans="1:2" x14ac:dyDescent="0.25">
      <c r="A911" s="25">
        <v>45329.590277777781</v>
      </c>
      <c r="B911" s="3">
        <v>7.6130555555555599</v>
      </c>
    </row>
    <row r="912" spans="1:2" x14ac:dyDescent="0.25">
      <c r="A912" s="25">
        <v>45329.631944444445</v>
      </c>
      <c r="B912" s="3">
        <v>7.5429861111111096</v>
      </c>
    </row>
    <row r="913" spans="1:2" x14ac:dyDescent="0.25">
      <c r="A913" s="25">
        <v>45329.673611111109</v>
      </c>
      <c r="B913" s="3">
        <v>7.72291666666667</v>
      </c>
    </row>
    <row r="914" spans="1:2" x14ac:dyDescent="0.25">
      <c r="A914" s="25">
        <v>45329.715277777781</v>
      </c>
      <c r="B914" s="3">
        <v>7.72284722222222</v>
      </c>
    </row>
    <row r="915" spans="1:2" x14ac:dyDescent="0.25">
      <c r="A915" s="25">
        <v>45329.756944444445</v>
      </c>
      <c r="B915" s="3">
        <v>7.6627777777777801</v>
      </c>
    </row>
    <row r="916" spans="1:2" x14ac:dyDescent="0.25">
      <c r="A916" s="25">
        <v>45329.798611111109</v>
      </c>
      <c r="B916" s="3">
        <v>7.7027083333333302</v>
      </c>
    </row>
    <row r="917" spans="1:2" x14ac:dyDescent="0.25">
      <c r="A917" s="25">
        <v>45329.840277777781</v>
      </c>
      <c r="B917" s="3">
        <v>7.6326388888888896</v>
      </c>
    </row>
    <row r="918" spans="1:2" x14ac:dyDescent="0.25">
      <c r="A918" s="25">
        <v>45329.881944444445</v>
      </c>
      <c r="B918" s="3">
        <v>7.6125694444444401</v>
      </c>
    </row>
    <row r="919" spans="1:2" x14ac:dyDescent="0.25">
      <c r="A919" s="25">
        <v>45329.923611111109</v>
      </c>
      <c r="B919" s="3">
        <v>7.6725000000000003</v>
      </c>
    </row>
    <row r="920" spans="1:2" x14ac:dyDescent="0.25">
      <c r="A920" s="25">
        <v>45329.965277777781</v>
      </c>
      <c r="B920" s="3">
        <v>7.7224305555555599</v>
      </c>
    </row>
    <row r="921" spans="1:2" x14ac:dyDescent="0.25">
      <c r="A921" s="25">
        <v>45330.006944444445</v>
      </c>
      <c r="B921" s="3">
        <v>7.7223611111111099</v>
      </c>
    </row>
    <row r="922" spans="1:2" x14ac:dyDescent="0.25">
      <c r="A922" s="25">
        <v>45330.048611111109</v>
      </c>
      <c r="B922" s="3">
        <v>7.6822916666666696</v>
      </c>
    </row>
    <row r="923" spans="1:2" x14ac:dyDescent="0.25">
      <c r="A923" s="25">
        <v>45330.090277777781</v>
      </c>
      <c r="B923" s="3">
        <v>7.66222222222222</v>
      </c>
    </row>
    <row r="924" spans="1:2" x14ac:dyDescent="0.25">
      <c r="A924" s="25">
        <v>45330.131944444445</v>
      </c>
      <c r="B924" s="3">
        <v>7.7021527777777798</v>
      </c>
    </row>
    <row r="925" spans="1:2" x14ac:dyDescent="0.25">
      <c r="A925" s="25">
        <v>45330.173611111109</v>
      </c>
      <c r="B925" s="3">
        <v>7.6920833333333301</v>
      </c>
    </row>
    <row r="926" spans="1:2" x14ac:dyDescent="0.25">
      <c r="A926" s="25">
        <v>45330.215277777781</v>
      </c>
      <c r="B926" s="3">
        <v>7.6520138888888898</v>
      </c>
    </row>
    <row r="927" spans="1:2" x14ac:dyDescent="0.25">
      <c r="A927" s="25">
        <v>45330.256944444445</v>
      </c>
      <c r="B927" s="3">
        <v>7.6319444444444402</v>
      </c>
    </row>
    <row r="928" spans="1:2" x14ac:dyDescent="0.25">
      <c r="A928" s="25">
        <v>45330.298611111109</v>
      </c>
      <c r="B928" s="3">
        <v>7.6818749999999998</v>
      </c>
    </row>
    <row r="929" spans="1:2" x14ac:dyDescent="0.25">
      <c r="A929" s="25">
        <v>45330.340277777781</v>
      </c>
      <c r="B929" s="3">
        <v>7.7818055555555601</v>
      </c>
    </row>
    <row r="930" spans="1:2" x14ac:dyDescent="0.25">
      <c r="A930" s="25">
        <v>45330.381944444445</v>
      </c>
      <c r="B930" s="3">
        <v>7.8317361111111099</v>
      </c>
    </row>
    <row r="931" spans="1:2" x14ac:dyDescent="0.25">
      <c r="A931" s="25">
        <v>45330.423611111109</v>
      </c>
      <c r="B931" s="3">
        <v>7.8516666666666701</v>
      </c>
    </row>
    <row r="932" spans="1:2" x14ac:dyDescent="0.25">
      <c r="A932" s="25">
        <v>45330.465277777781</v>
      </c>
      <c r="B932" s="3">
        <v>7.9115972222222197</v>
      </c>
    </row>
    <row r="933" spans="1:2" x14ac:dyDescent="0.25">
      <c r="A933" s="25">
        <v>45330.506944444445</v>
      </c>
      <c r="B933" s="3">
        <v>7.9415277777777797</v>
      </c>
    </row>
    <row r="934" spans="1:2" x14ac:dyDescent="0.25">
      <c r="A934" s="25">
        <v>45330.548611111109</v>
      </c>
      <c r="B934" s="3">
        <v>8.0014583333333302</v>
      </c>
    </row>
    <row r="935" spans="1:2" x14ac:dyDescent="0.25">
      <c r="A935" s="25">
        <v>45330.590277777781</v>
      </c>
      <c r="B935" s="3">
        <v>8.0213888888888896</v>
      </c>
    </row>
    <row r="936" spans="1:2" x14ac:dyDescent="0.25">
      <c r="A936" s="25">
        <v>45330.631944444445</v>
      </c>
      <c r="B936" s="3">
        <v>8.1113194444444403</v>
      </c>
    </row>
    <row r="937" spans="1:2" x14ac:dyDescent="0.25">
      <c r="A937" s="25">
        <v>45330.673611111109</v>
      </c>
      <c r="B937" s="3">
        <v>8.0912500000000005</v>
      </c>
    </row>
    <row r="938" spans="1:2" x14ac:dyDescent="0.25">
      <c r="A938" s="25">
        <v>45330.715277777781</v>
      </c>
      <c r="B938" s="3">
        <v>8.0911805555555603</v>
      </c>
    </row>
    <row r="939" spans="1:2" x14ac:dyDescent="0.25">
      <c r="A939" s="25">
        <v>45330.756944444445</v>
      </c>
      <c r="B939" s="3">
        <v>8.06111111111111</v>
      </c>
    </row>
    <row r="940" spans="1:2" x14ac:dyDescent="0.25">
      <c r="A940" s="25">
        <v>45330.798611111109</v>
      </c>
      <c r="B940" s="3">
        <v>8.0610416666666698</v>
      </c>
    </row>
    <row r="941" spans="1:2" x14ac:dyDescent="0.25">
      <c r="A941" s="25">
        <v>45330.840277777781</v>
      </c>
      <c r="B941" s="3">
        <v>8.0409722222222193</v>
      </c>
    </row>
    <row r="942" spans="1:2" x14ac:dyDescent="0.25">
      <c r="A942" s="25">
        <v>45330.881944444445</v>
      </c>
      <c r="B942" s="3">
        <v>8.1209027777777791</v>
      </c>
    </row>
    <row r="943" spans="1:2" x14ac:dyDescent="0.25">
      <c r="A943" s="25">
        <v>45330.923611111109</v>
      </c>
      <c r="B943" s="3">
        <v>8.1408333333333296</v>
      </c>
    </row>
    <row r="944" spans="1:2" x14ac:dyDescent="0.25">
      <c r="A944" s="25">
        <v>45330.965277777781</v>
      </c>
      <c r="B944" s="3">
        <v>8.2307638888888892</v>
      </c>
    </row>
    <row r="945" spans="1:2" x14ac:dyDescent="0.25">
      <c r="A945" s="25">
        <v>45331.006944444445</v>
      </c>
      <c r="B945" s="3">
        <v>8.2606944444444395</v>
      </c>
    </row>
    <row r="946" spans="1:2" x14ac:dyDescent="0.25">
      <c r="A946" s="25">
        <v>45331.048611111109</v>
      </c>
      <c r="B946" s="3">
        <v>8.2706250000000008</v>
      </c>
    </row>
    <row r="947" spans="1:2" x14ac:dyDescent="0.25">
      <c r="A947" s="25">
        <v>45331.090277777781</v>
      </c>
      <c r="B947" s="3">
        <v>8.3305555555555593</v>
      </c>
    </row>
    <row r="948" spans="1:2" x14ac:dyDescent="0.25">
      <c r="A948" s="25">
        <v>45331.131944444445</v>
      </c>
      <c r="B948" s="3">
        <v>8.1604861111111102</v>
      </c>
    </row>
    <row r="949" spans="1:2" x14ac:dyDescent="0.25">
      <c r="A949" s="25">
        <v>45331.173611111109</v>
      </c>
      <c r="B949" s="3">
        <v>8.2104166666666707</v>
      </c>
    </row>
    <row r="950" spans="1:2" x14ac:dyDescent="0.25">
      <c r="A950" s="25">
        <v>45331.215277777781</v>
      </c>
      <c r="B950" s="3">
        <v>8.3403472222222206</v>
      </c>
    </row>
    <row r="951" spans="1:2" x14ac:dyDescent="0.25">
      <c r="A951" s="25">
        <v>45331.256944444445</v>
      </c>
      <c r="B951" s="3">
        <v>8.2802777777777798</v>
      </c>
    </row>
    <row r="952" spans="1:2" x14ac:dyDescent="0.25">
      <c r="A952" s="25">
        <v>45331.298611111109</v>
      </c>
      <c r="B952" s="3">
        <v>8.2802083333333307</v>
      </c>
    </row>
    <row r="953" spans="1:2" x14ac:dyDescent="0.25">
      <c r="A953" s="25">
        <v>45331.340277777781</v>
      </c>
      <c r="B953" s="3">
        <v>8.2301388888888898</v>
      </c>
    </row>
    <row r="954" spans="1:2" x14ac:dyDescent="0.25">
      <c r="A954" s="25">
        <v>45331.381944444445</v>
      </c>
      <c r="B954" s="3">
        <v>8.2300694444444407</v>
      </c>
    </row>
    <row r="955" spans="1:2" x14ac:dyDescent="0.25">
      <c r="A955" s="25">
        <v>45331.423611111109</v>
      </c>
      <c r="B955" s="3">
        <v>8.2899999999999991</v>
      </c>
    </row>
    <row r="956" spans="1:2" x14ac:dyDescent="0.25">
      <c r="A956" s="25">
        <v>45331.465277777781</v>
      </c>
      <c r="B956" s="3">
        <v>8.2399305555555493</v>
      </c>
    </row>
    <row r="957" spans="1:2" x14ac:dyDescent="0.25">
      <c r="A957" s="25">
        <v>45331.506944444445</v>
      </c>
      <c r="B957" s="3">
        <v>8.2298611111111093</v>
      </c>
    </row>
    <row r="958" spans="1:2" x14ac:dyDescent="0.25">
      <c r="A958" s="25">
        <v>45331.548611111109</v>
      </c>
      <c r="B958" s="3">
        <v>8.2597916666666702</v>
      </c>
    </row>
    <row r="959" spans="1:2" x14ac:dyDescent="0.25">
      <c r="A959" s="25">
        <v>45331.590277777781</v>
      </c>
      <c r="B959" s="3">
        <v>8.1497222222222199</v>
      </c>
    </row>
    <row r="960" spans="1:2" x14ac:dyDescent="0.25">
      <c r="A960" s="25">
        <v>45331.631944444445</v>
      </c>
      <c r="B960" s="3">
        <v>8.1796527777777808</v>
      </c>
    </row>
    <row r="961" spans="1:2" x14ac:dyDescent="0.25">
      <c r="A961" s="25">
        <v>45331.673611111109</v>
      </c>
      <c r="B961" s="3">
        <v>8.0195833333333297</v>
      </c>
    </row>
    <row r="962" spans="1:2" x14ac:dyDescent="0.25">
      <c r="A962" s="25">
        <v>45331.715277777781</v>
      </c>
      <c r="B962" s="3">
        <v>8.2295138888888903</v>
      </c>
    </row>
    <row r="963" spans="1:2" x14ac:dyDescent="0.25">
      <c r="A963" s="25">
        <v>45331.756944444445</v>
      </c>
      <c r="B963" s="3">
        <v>8.1894444444444403</v>
      </c>
    </row>
    <row r="964" spans="1:2" x14ac:dyDescent="0.25">
      <c r="A964" s="25">
        <v>45331.798611111109</v>
      </c>
      <c r="B964" s="3">
        <v>8.0993750000000002</v>
      </c>
    </row>
    <row r="965" spans="1:2" x14ac:dyDescent="0.25">
      <c r="A965" s="25">
        <v>45331.840277777781</v>
      </c>
      <c r="B965" s="3">
        <v>7.9693055555555503</v>
      </c>
    </row>
    <row r="966" spans="1:2" x14ac:dyDescent="0.25">
      <c r="A966" s="25">
        <v>45331.881944444445</v>
      </c>
      <c r="B966" s="3">
        <v>8.0992361111111109</v>
      </c>
    </row>
    <row r="967" spans="1:2" x14ac:dyDescent="0.25">
      <c r="A967" s="25">
        <v>45331.923611111109</v>
      </c>
      <c r="B967" s="3">
        <v>7.8991666666666696</v>
      </c>
    </row>
    <row r="968" spans="1:2" x14ac:dyDescent="0.25">
      <c r="A968" s="25">
        <v>45331.965277777781</v>
      </c>
      <c r="B968" s="3">
        <v>7.9890972222222203</v>
      </c>
    </row>
    <row r="969" spans="1:2" x14ac:dyDescent="0.25">
      <c r="A969" s="25">
        <v>45332.006944444445</v>
      </c>
      <c r="B969" s="3">
        <v>7.7390277777777801</v>
      </c>
    </row>
    <row r="970" spans="1:2" x14ac:dyDescent="0.25">
      <c r="A970" s="25">
        <v>45332.048611111109</v>
      </c>
      <c r="B970" s="3">
        <v>8.0789583333333308</v>
      </c>
    </row>
    <row r="971" spans="1:2" x14ac:dyDescent="0.25">
      <c r="A971" s="25">
        <v>45332.090277777781</v>
      </c>
      <c r="B971" s="3">
        <v>7.9588888888888896</v>
      </c>
    </row>
    <row r="972" spans="1:2" x14ac:dyDescent="0.25">
      <c r="A972" s="25">
        <v>45332.131944444445</v>
      </c>
      <c r="B972" s="3">
        <v>8.0488194444444403</v>
      </c>
    </row>
    <row r="973" spans="1:2" x14ac:dyDescent="0.25">
      <c r="A973" s="25">
        <v>45332.173611111109</v>
      </c>
      <c r="B973" s="3">
        <v>8.0887499999999992</v>
      </c>
    </row>
    <row r="974" spans="1:2" x14ac:dyDescent="0.25">
      <c r="A974" s="25">
        <v>45332.215277777781</v>
      </c>
      <c r="B974" s="3">
        <v>8.0086805555555607</v>
      </c>
    </row>
    <row r="975" spans="1:2" x14ac:dyDescent="0.25">
      <c r="A975" s="25">
        <v>45332.256944444445</v>
      </c>
      <c r="B975" s="3">
        <v>8.0586111111111105</v>
      </c>
    </row>
    <row r="976" spans="1:2" x14ac:dyDescent="0.25">
      <c r="A976" s="25">
        <v>45332.298611111109</v>
      </c>
      <c r="B976" s="3">
        <v>7.9785416666666702</v>
      </c>
    </row>
    <row r="977" spans="1:2" x14ac:dyDescent="0.25">
      <c r="A977" s="25">
        <v>45332.340277777781</v>
      </c>
      <c r="B977" s="3">
        <v>8.0084722222222204</v>
      </c>
    </row>
    <row r="978" spans="1:2" x14ac:dyDescent="0.25">
      <c r="A978" s="25">
        <v>45332.381944444445</v>
      </c>
      <c r="B978" s="3">
        <v>7.9984027777777804</v>
      </c>
    </row>
    <row r="979" spans="1:2" x14ac:dyDescent="0.25">
      <c r="A979" s="25">
        <v>45332.423611111109</v>
      </c>
      <c r="B979" s="3">
        <v>7.9383333333333299</v>
      </c>
    </row>
    <row r="980" spans="1:2" x14ac:dyDescent="0.25">
      <c r="A980" s="25">
        <v>45332.465277777781</v>
      </c>
      <c r="B980" s="3">
        <v>7.9282638888888899</v>
      </c>
    </row>
    <row r="981" spans="1:2" x14ac:dyDescent="0.25">
      <c r="A981" s="25">
        <v>45332.506944444445</v>
      </c>
      <c r="B981" s="3">
        <v>7.8981944444444503</v>
      </c>
    </row>
    <row r="982" spans="1:2" x14ac:dyDescent="0.25">
      <c r="A982" s="25">
        <v>45332.548611111109</v>
      </c>
      <c r="B982" s="3">
        <v>7.8581250000000002</v>
      </c>
    </row>
    <row r="983" spans="1:2" x14ac:dyDescent="0.25">
      <c r="A983" s="25">
        <v>45332.590277777781</v>
      </c>
      <c r="B983" s="3">
        <v>7.81805555555556</v>
      </c>
    </row>
    <row r="984" spans="1:2" x14ac:dyDescent="0.25">
      <c r="A984" s="25">
        <v>45332.631944444445</v>
      </c>
      <c r="B984" s="3">
        <v>7.7379861111111099</v>
      </c>
    </row>
    <row r="985" spans="1:2" x14ac:dyDescent="0.25">
      <c r="A985" s="25">
        <v>45332.673611111109</v>
      </c>
      <c r="B985" s="3">
        <v>7.7479166666666703</v>
      </c>
    </row>
    <row r="986" spans="1:2" x14ac:dyDescent="0.25">
      <c r="A986" s="25">
        <v>45332.715277777781</v>
      </c>
      <c r="B986" s="3">
        <v>7.6978472222222196</v>
      </c>
    </row>
    <row r="987" spans="1:2" x14ac:dyDescent="0.25">
      <c r="A987" s="25">
        <v>45332.756944444445</v>
      </c>
      <c r="B987" s="3">
        <v>7.5977777777777797</v>
      </c>
    </row>
    <row r="988" spans="1:2" x14ac:dyDescent="0.25">
      <c r="A988" s="25">
        <v>45332.798611111109</v>
      </c>
      <c r="B988" s="3">
        <v>7.6577083333333302</v>
      </c>
    </row>
    <row r="989" spans="1:2" x14ac:dyDescent="0.25">
      <c r="A989" s="25">
        <v>45332.840277777781</v>
      </c>
      <c r="B989" s="3">
        <v>7.65763888888889</v>
      </c>
    </row>
    <row r="990" spans="1:2" x14ac:dyDescent="0.25">
      <c r="A990" s="25">
        <v>45332.881944444445</v>
      </c>
      <c r="B990" s="3">
        <v>7.5975694444444404</v>
      </c>
    </row>
    <row r="991" spans="1:2" x14ac:dyDescent="0.25">
      <c r="A991" s="25">
        <v>45332.923611111109</v>
      </c>
      <c r="B991" s="3">
        <v>7.5875000000000004</v>
      </c>
    </row>
    <row r="992" spans="1:2" x14ac:dyDescent="0.25">
      <c r="A992" s="25">
        <v>45332.965277777781</v>
      </c>
      <c r="B992" s="3">
        <v>7.5174305555555598</v>
      </c>
    </row>
    <row r="993" spans="1:2" x14ac:dyDescent="0.25">
      <c r="A993" s="25">
        <v>45333.006944444445</v>
      </c>
      <c r="B993" s="3">
        <v>7.50736111111111</v>
      </c>
    </row>
    <row r="994" spans="1:2" x14ac:dyDescent="0.25">
      <c r="A994" s="25">
        <v>45333.048611111109</v>
      </c>
      <c r="B994" s="3">
        <v>7.4672916666666698</v>
      </c>
    </row>
    <row r="995" spans="1:2" x14ac:dyDescent="0.25">
      <c r="A995" s="25">
        <v>45333.090277777781</v>
      </c>
      <c r="B995" s="3">
        <v>7.45722222222222</v>
      </c>
    </row>
    <row r="996" spans="1:2" x14ac:dyDescent="0.25">
      <c r="A996" s="25">
        <v>45333.131944444445</v>
      </c>
      <c r="B996" s="3">
        <v>7.4371527777777802</v>
      </c>
    </row>
    <row r="997" spans="1:2" x14ac:dyDescent="0.25">
      <c r="A997" s="25">
        <v>45333.173611111109</v>
      </c>
      <c r="B997" s="3">
        <v>7.3770833333333297</v>
      </c>
    </row>
    <row r="998" spans="1:2" x14ac:dyDescent="0.25">
      <c r="A998" s="25">
        <v>45333.215277777781</v>
      </c>
      <c r="B998" s="3">
        <v>7.2470138888888904</v>
      </c>
    </row>
    <row r="999" spans="1:2" x14ac:dyDescent="0.25">
      <c r="A999" s="25">
        <v>45333.256944444445</v>
      </c>
      <c r="B999" s="3">
        <v>7.30694444444444</v>
      </c>
    </row>
    <row r="1000" spans="1:2" x14ac:dyDescent="0.25">
      <c r="A1000" s="25">
        <v>45333.298611111109</v>
      </c>
      <c r="B1000" s="3">
        <v>7.2068750000000001</v>
      </c>
    </row>
    <row r="1001" spans="1:2" x14ac:dyDescent="0.25">
      <c r="A1001" s="25">
        <v>45333.340277777781</v>
      </c>
      <c r="B1001" s="3">
        <v>7.1868055555555603</v>
      </c>
    </row>
    <row r="1002" spans="1:2" x14ac:dyDescent="0.25">
      <c r="A1002" s="25">
        <v>45333.381944444445</v>
      </c>
      <c r="B1002" s="3">
        <v>7.0867361111111098</v>
      </c>
    </row>
    <row r="1003" spans="1:2" x14ac:dyDescent="0.25">
      <c r="A1003" s="25">
        <v>45333.423611111109</v>
      </c>
      <c r="B1003" s="3">
        <v>7.1266666666666696</v>
      </c>
    </row>
    <row r="1004" spans="1:2" x14ac:dyDescent="0.25">
      <c r="A1004" s="25">
        <v>45333.465277777781</v>
      </c>
      <c r="B1004" s="3">
        <v>7.0765972222222198</v>
      </c>
    </row>
    <row r="1005" spans="1:2" x14ac:dyDescent="0.25">
      <c r="A1005" s="25">
        <v>45333.506944444445</v>
      </c>
      <c r="B1005" s="3">
        <v>7.0865277777777802</v>
      </c>
    </row>
    <row r="1006" spans="1:2" x14ac:dyDescent="0.25">
      <c r="A1006" s="25">
        <v>45333.548611111109</v>
      </c>
      <c r="B1006" s="3">
        <v>7.1064583333333298</v>
      </c>
    </row>
    <row r="1007" spans="1:2" x14ac:dyDescent="0.25">
      <c r="A1007" s="25">
        <v>45333.590277777781</v>
      </c>
      <c r="B1007" s="3">
        <v>6.8163888888888904</v>
      </c>
    </row>
    <row r="1008" spans="1:2" x14ac:dyDescent="0.25">
      <c r="A1008" s="25">
        <v>45333.631944444445</v>
      </c>
      <c r="B1008" s="3">
        <v>6.9463194444444403</v>
      </c>
    </row>
    <row r="1009" spans="1:2" x14ac:dyDescent="0.25">
      <c r="A1009" s="25">
        <v>45333.673611111109</v>
      </c>
      <c r="B1009" s="3">
        <v>6.4762500000000003</v>
      </c>
    </row>
    <row r="1010" spans="1:2" x14ac:dyDescent="0.25">
      <c r="A1010" s="25">
        <v>45333.715277777781</v>
      </c>
      <c r="B1010" s="3">
        <v>6.6261805555555604</v>
      </c>
    </row>
    <row r="1011" spans="1:2" x14ac:dyDescent="0.25">
      <c r="A1011" s="25">
        <v>45333.756944444445</v>
      </c>
      <c r="B1011" s="3">
        <v>7.0561111111111101</v>
      </c>
    </row>
    <row r="1012" spans="1:2" x14ac:dyDescent="0.25">
      <c r="A1012" s="25">
        <v>45333.798611111109</v>
      </c>
      <c r="B1012" s="3">
        <v>6.9760416666666698</v>
      </c>
    </row>
    <row r="1013" spans="1:2" x14ac:dyDescent="0.25">
      <c r="A1013" s="25">
        <v>45333.840277777781</v>
      </c>
      <c r="B1013" s="3">
        <v>6.96597222222222</v>
      </c>
    </row>
    <row r="1014" spans="1:2" x14ac:dyDescent="0.25">
      <c r="A1014" s="25">
        <v>45333.881944444445</v>
      </c>
      <c r="B1014" s="3">
        <v>6.8159027777777803</v>
      </c>
    </row>
    <row r="1015" spans="1:2" x14ac:dyDescent="0.25">
      <c r="A1015" s="25">
        <v>45333.923611111109</v>
      </c>
      <c r="B1015" s="3">
        <v>6.8358333333333299</v>
      </c>
    </row>
    <row r="1016" spans="1:2" x14ac:dyDescent="0.25">
      <c r="A1016" s="25">
        <v>45333.965277777781</v>
      </c>
      <c r="B1016" s="3">
        <v>6.5557638888888903</v>
      </c>
    </row>
    <row r="1017" spans="1:2" x14ac:dyDescent="0.25">
      <c r="A1017" s="25">
        <v>45334.006944444445</v>
      </c>
      <c r="B1017" s="3">
        <v>6.7456944444444398</v>
      </c>
    </row>
    <row r="1018" spans="1:2" x14ac:dyDescent="0.25">
      <c r="A1018" s="25">
        <v>45334.048611111109</v>
      </c>
      <c r="B1018" s="3">
        <v>6.6956249999999997</v>
      </c>
    </row>
    <row r="1019" spans="1:2" x14ac:dyDescent="0.25">
      <c r="A1019" s="25">
        <v>45334.090277777781</v>
      </c>
      <c r="B1019" s="3">
        <v>6.9355555555555597</v>
      </c>
    </row>
    <row r="1020" spans="1:2" x14ac:dyDescent="0.25">
      <c r="A1020" s="25">
        <v>45334.131944444445</v>
      </c>
      <c r="B1020" s="3">
        <v>7.0354861111111102</v>
      </c>
    </row>
    <row r="1021" spans="1:2" x14ac:dyDescent="0.25">
      <c r="A1021" s="25">
        <v>45334.173611111109</v>
      </c>
      <c r="B1021" s="3">
        <v>6.9954166666666699</v>
      </c>
    </row>
    <row r="1022" spans="1:2" x14ac:dyDescent="0.25">
      <c r="A1022" s="25">
        <v>45334.215277777781</v>
      </c>
      <c r="B1022" s="3">
        <v>7.07534722222222</v>
      </c>
    </row>
    <row r="1023" spans="1:2" x14ac:dyDescent="0.25">
      <c r="A1023" s="25">
        <v>45334.256944444445</v>
      </c>
      <c r="B1023" s="3">
        <v>7.0452777777777804</v>
      </c>
    </row>
    <row r="1024" spans="1:2" x14ac:dyDescent="0.25">
      <c r="A1024" s="25">
        <v>45334.298611111109</v>
      </c>
      <c r="B1024" s="3">
        <v>7.0552083333333302</v>
      </c>
    </row>
    <row r="1025" spans="1:2" x14ac:dyDescent="0.25">
      <c r="A1025" s="25">
        <v>45334.340277777781</v>
      </c>
      <c r="B1025" s="3">
        <v>7.0651388888888897</v>
      </c>
    </row>
    <row r="1026" spans="1:2" x14ac:dyDescent="0.25">
      <c r="A1026" s="25">
        <v>45334.381944444445</v>
      </c>
      <c r="B1026" s="3">
        <v>7.0050694444444401</v>
      </c>
    </row>
    <row r="1027" spans="1:2" x14ac:dyDescent="0.25">
      <c r="A1027" s="25">
        <v>45334.423611111109</v>
      </c>
      <c r="B1027" s="3">
        <v>6.9450000000000003</v>
      </c>
    </row>
    <row r="1028" spans="1:2" x14ac:dyDescent="0.25">
      <c r="A1028" s="25">
        <v>45334.465277777781</v>
      </c>
      <c r="B1028" s="3">
        <v>6.9149305555555598</v>
      </c>
    </row>
    <row r="1029" spans="1:2" x14ac:dyDescent="0.25">
      <c r="A1029" s="25">
        <v>45334.506944444445</v>
      </c>
      <c r="B1029" s="3">
        <v>6.8948611111111102</v>
      </c>
    </row>
    <row r="1030" spans="1:2" x14ac:dyDescent="0.25">
      <c r="A1030" s="25">
        <v>45334.548611111109</v>
      </c>
      <c r="B1030" s="3">
        <v>6.8847916666666702</v>
      </c>
    </row>
    <row r="1031" spans="1:2" x14ac:dyDescent="0.25">
      <c r="A1031" s="25">
        <v>45334.590277777781</v>
      </c>
      <c r="B1031" s="3">
        <v>6.8547222222222199</v>
      </c>
    </row>
    <row r="1032" spans="1:2" x14ac:dyDescent="0.25">
      <c r="A1032" s="25">
        <v>45334.631944444445</v>
      </c>
      <c r="B1032" s="3">
        <v>6.8646527777777804</v>
      </c>
    </row>
    <row r="1033" spans="1:2" x14ac:dyDescent="0.25">
      <c r="A1033" s="25">
        <v>45334.673611111109</v>
      </c>
      <c r="B1033" s="3">
        <v>6.8745833333333302</v>
      </c>
    </row>
    <row r="1034" spans="1:2" x14ac:dyDescent="0.25">
      <c r="A1034" s="25">
        <v>45334.715277777781</v>
      </c>
      <c r="B1034" s="3">
        <v>6.8345138888888899</v>
      </c>
    </row>
    <row r="1035" spans="1:2" x14ac:dyDescent="0.25">
      <c r="A1035" s="25">
        <v>45334.756944444445</v>
      </c>
      <c r="B1035" s="3">
        <v>6.9344444444444404</v>
      </c>
    </row>
    <row r="1036" spans="1:2" x14ac:dyDescent="0.25">
      <c r="A1036" s="25">
        <v>45334.798611111109</v>
      </c>
      <c r="B1036" s="3">
        <v>6.8543750000000001</v>
      </c>
    </row>
    <row r="1037" spans="1:2" x14ac:dyDescent="0.25">
      <c r="A1037" s="25">
        <v>45334.840277777781</v>
      </c>
      <c r="B1037" s="3">
        <v>6.8843055555555601</v>
      </c>
    </row>
    <row r="1038" spans="1:2" x14ac:dyDescent="0.25">
      <c r="A1038" s="25">
        <v>45334.881944444445</v>
      </c>
      <c r="B1038" s="3">
        <v>6.8642361111111097</v>
      </c>
    </row>
    <row r="1039" spans="1:2" x14ac:dyDescent="0.25">
      <c r="A1039" s="25">
        <v>45334.923611111109</v>
      </c>
      <c r="B1039" s="3">
        <v>6.8641666666666703</v>
      </c>
    </row>
    <row r="1040" spans="1:2" x14ac:dyDescent="0.25">
      <c r="A1040" s="25">
        <v>45334.965277777781</v>
      </c>
      <c r="B1040" s="3">
        <v>6.83409722222222</v>
      </c>
    </row>
    <row r="1041" spans="1:2" x14ac:dyDescent="0.25">
      <c r="A1041" s="25">
        <v>45335.006944444445</v>
      </c>
      <c r="B1041" s="3">
        <v>6.8040277777777796</v>
      </c>
    </row>
    <row r="1042" spans="1:2" x14ac:dyDescent="0.25">
      <c r="A1042" s="25">
        <v>45335.048611111109</v>
      </c>
      <c r="B1042" s="3">
        <v>6.8339583333333298</v>
      </c>
    </row>
    <row r="1043" spans="1:2" x14ac:dyDescent="0.25">
      <c r="A1043" s="25">
        <v>45335.090277777781</v>
      </c>
      <c r="B1043" s="3">
        <v>6.7838888888888897</v>
      </c>
    </row>
    <row r="1044" spans="1:2" x14ac:dyDescent="0.25">
      <c r="A1044" s="25">
        <v>45335.131944444445</v>
      </c>
      <c r="B1044" s="3">
        <v>6.8738194444444396</v>
      </c>
    </row>
    <row r="1045" spans="1:2" x14ac:dyDescent="0.25">
      <c r="A1045" s="25">
        <v>45335.173611111109</v>
      </c>
      <c r="B1045" s="3">
        <v>6.88375</v>
      </c>
    </row>
    <row r="1046" spans="1:2" x14ac:dyDescent="0.25">
      <c r="A1046" s="25">
        <v>45335.215277777781</v>
      </c>
      <c r="B1046" s="3">
        <v>6.8436805555555598</v>
      </c>
    </row>
    <row r="1047" spans="1:2" x14ac:dyDescent="0.25">
      <c r="A1047" s="25">
        <v>45335.256944444445</v>
      </c>
      <c r="B1047" s="3">
        <v>6.83361111111111</v>
      </c>
    </row>
    <row r="1048" spans="1:2" x14ac:dyDescent="0.25">
      <c r="A1048" s="25">
        <v>45335.298611111109</v>
      </c>
      <c r="B1048" s="3">
        <v>6.7735416666666701</v>
      </c>
    </row>
    <row r="1049" spans="1:2" x14ac:dyDescent="0.25">
      <c r="A1049" s="25">
        <v>45335.340277777781</v>
      </c>
      <c r="B1049" s="3">
        <v>6.7134722222222196</v>
      </c>
    </row>
    <row r="1050" spans="1:2" x14ac:dyDescent="0.25">
      <c r="A1050" s="25">
        <v>45335.381944444445</v>
      </c>
      <c r="B1050" s="3">
        <v>6.7034027777777796</v>
      </c>
    </row>
    <row r="1051" spans="1:2" x14ac:dyDescent="0.25">
      <c r="A1051" s="25">
        <v>45335.423611111109</v>
      </c>
      <c r="B1051" s="3">
        <v>6.7733333333333299</v>
      </c>
    </row>
    <row r="1052" spans="1:2" x14ac:dyDescent="0.25">
      <c r="A1052" s="25">
        <v>45335.465277777781</v>
      </c>
      <c r="B1052" s="3">
        <v>6.7332638888888896</v>
      </c>
    </row>
    <row r="1053" spans="1:2" x14ac:dyDescent="0.25">
      <c r="A1053" s="25">
        <v>45335.506944444445</v>
      </c>
      <c r="B1053" s="3">
        <v>6.6931944444444396</v>
      </c>
    </row>
    <row r="1054" spans="1:2" x14ac:dyDescent="0.25">
      <c r="A1054" s="25">
        <v>45335.548611111109</v>
      </c>
      <c r="B1054" s="3">
        <v>6.6831250000000004</v>
      </c>
    </row>
    <row r="1055" spans="1:2" x14ac:dyDescent="0.25">
      <c r="A1055" s="25">
        <v>45335.590277777781</v>
      </c>
      <c r="B1055" s="3">
        <v>6.6230555555555597</v>
      </c>
    </row>
    <row r="1056" spans="1:2" x14ac:dyDescent="0.25">
      <c r="A1056" s="25">
        <v>45335.631944444445</v>
      </c>
      <c r="B1056" s="3">
        <v>6.7229861111111102</v>
      </c>
    </row>
    <row r="1057" spans="1:2" x14ac:dyDescent="0.25">
      <c r="A1057" s="25">
        <v>45335.673611111109</v>
      </c>
      <c r="B1057" s="3">
        <v>6.7429166666666696</v>
      </c>
    </row>
    <row r="1058" spans="1:2" x14ac:dyDescent="0.25">
      <c r="A1058" s="25">
        <v>45335.715277777781</v>
      </c>
      <c r="B1058" s="3">
        <v>6.76284722222222</v>
      </c>
    </row>
    <row r="1059" spans="1:2" x14ac:dyDescent="0.25">
      <c r="A1059" s="25">
        <v>45335.756944444445</v>
      </c>
      <c r="B1059" s="3">
        <v>6.7427777777777802</v>
      </c>
    </row>
    <row r="1060" spans="1:2" x14ac:dyDescent="0.25">
      <c r="A1060" s="25">
        <v>45335.798611111109</v>
      </c>
      <c r="B1060" s="3">
        <v>6.7027083333333302</v>
      </c>
    </row>
    <row r="1061" spans="1:2" x14ac:dyDescent="0.25">
      <c r="A1061" s="25">
        <v>45335.840277777781</v>
      </c>
      <c r="B1061" s="3">
        <v>6.7226388888888904</v>
      </c>
    </row>
    <row r="1062" spans="1:2" x14ac:dyDescent="0.25">
      <c r="A1062" s="25">
        <v>45335.881944444445</v>
      </c>
      <c r="B1062" s="3">
        <v>6.6425694444444403</v>
      </c>
    </row>
    <row r="1063" spans="1:2" x14ac:dyDescent="0.25">
      <c r="A1063" s="25">
        <v>45335.923611111109</v>
      </c>
      <c r="B1063" s="3">
        <v>6.6825000000000001</v>
      </c>
    </row>
    <row r="1064" spans="1:2" x14ac:dyDescent="0.25">
      <c r="A1064" s="25">
        <v>45335.965277777781</v>
      </c>
      <c r="B1064" s="3">
        <v>6.59243055555556</v>
      </c>
    </row>
    <row r="1065" spans="1:2" x14ac:dyDescent="0.25">
      <c r="A1065" s="25">
        <v>45336.006944444445</v>
      </c>
      <c r="B1065" s="3">
        <v>6.6623611111111103</v>
      </c>
    </row>
    <row r="1066" spans="1:2" x14ac:dyDescent="0.25">
      <c r="A1066" s="25">
        <v>45336.048611111109</v>
      </c>
      <c r="B1066" s="3">
        <v>6.5722916666666702</v>
      </c>
    </row>
    <row r="1067" spans="1:2" x14ac:dyDescent="0.25">
      <c r="A1067" s="25">
        <v>45336.090277777781</v>
      </c>
      <c r="B1067" s="3">
        <v>6.62222222222222</v>
      </c>
    </row>
    <row r="1068" spans="1:2" x14ac:dyDescent="0.25">
      <c r="A1068" s="25">
        <v>45336.131944444445</v>
      </c>
      <c r="B1068" s="3">
        <v>6.5221527777777801</v>
      </c>
    </row>
    <row r="1069" spans="1:2" x14ac:dyDescent="0.25">
      <c r="A1069" s="25">
        <v>45336.173611111109</v>
      </c>
      <c r="B1069" s="3">
        <v>6.4820833333333301</v>
      </c>
    </row>
    <row r="1070" spans="1:2" x14ac:dyDescent="0.25">
      <c r="A1070" s="25">
        <v>45336.215277777781</v>
      </c>
      <c r="B1070" s="3">
        <v>6.43201388888889</v>
      </c>
    </row>
    <row r="1071" spans="1:2" x14ac:dyDescent="0.25">
      <c r="A1071" s="25">
        <v>45336.256944444445</v>
      </c>
      <c r="B1071" s="3">
        <v>6.6319444444444402</v>
      </c>
    </row>
    <row r="1072" spans="1:2" x14ac:dyDescent="0.25">
      <c r="A1072" s="25">
        <v>45336.298611111109</v>
      </c>
      <c r="B1072" s="3">
        <v>6.5718750000000004</v>
      </c>
    </row>
    <row r="1073" spans="1:2" x14ac:dyDescent="0.25">
      <c r="A1073" s="25">
        <v>45336.340277777781</v>
      </c>
      <c r="B1073" s="3">
        <v>6.6018055555555604</v>
      </c>
    </row>
    <row r="1074" spans="1:2" x14ac:dyDescent="0.25">
      <c r="A1074" s="25">
        <v>45336.381944444445</v>
      </c>
      <c r="B1074" s="3">
        <v>6.5517361111111097</v>
      </c>
    </row>
    <row r="1075" spans="1:2" x14ac:dyDescent="0.25">
      <c r="A1075" s="25">
        <v>45336.423611111109</v>
      </c>
      <c r="B1075" s="3">
        <v>6.5416666666666696</v>
      </c>
    </row>
    <row r="1076" spans="1:2" x14ac:dyDescent="0.25">
      <c r="A1076" s="25">
        <v>45336.465277777781</v>
      </c>
      <c r="B1076" s="3">
        <v>6.6015972222222201</v>
      </c>
    </row>
    <row r="1077" spans="1:2" x14ac:dyDescent="0.25">
      <c r="A1077" s="25">
        <v>45336.506944444445</v>
      </c>
      <c r="B1077" s="3">
        <v>6.5515277777777801</v>
      </c>
    </row>
    <row r="1078" spans="1:2" x14ac:dyDescent="0.25">
      <c r="A1078" s="25">
        <v>45336.548611111109</v>
      </c>
      <c r="B1078" s="3">
        <v>6.4814583333333298</v>
      </c>
    </row>
    <row r="1079" spans="1:2" x14ac:dyDescent="0.25">
      <c r="A1079" s="25">
        <v>45336.590277777781</v>
      </c>
      <c r="B1079" s="3">
        <v>6.50138888888889</v>
      </c>
    </row>
    <row r="1080" spans="1:2" x14ac:dyDescent="0.25">
      <c r="A1080" s="25">
        <v>45336.631944444445</v>
      </c>
      <c r="B1080" s="3">
        <v>6.3813194444444497</v>
      </c>
    </row>
    <row r="1081" spans="1:2" x14ac:dyDescent="0.25">
      <c r="A1081" s="25">
        <v>45336.673611111109</v>
      </c>
      <c r="B1081" s="3">
        <v>6.4112499999999999</v>
      </c>
    </row>
    <row r="1082" spans="1:2" x14ac:dyDescent="0.25">
      <c r="A1082" s="25">
        <v>45336.715277777781</v>
      </c>
      <c r="B1082" s="3">
        <v>6.3611805555555598</v>
      </c>
    </row>
    <row r="1083" spans="1:2" x14ac:dyDescent="0.25">
      <c r="A1083" s="25">
        <v>45336.756944444445</v>
      </c>
      <c r="B1083" s="3">
        <v>6.4411111111111099</v>
      </c>
    </row>
    <row r="1084" spans="1:2" x14ac:dyDescent="0.25">
      <c r="A1084" s="25">
        <v>45336.798611111109</v>
      </c>
      <c r="B1084" s="3">
        <v>6.3310416666666702</v>
      </c>
    </row>
    <row r="1085" spans="1:2" x14ac:dyDescent="0.25">
      <c r="A1085" s="25">
        <v>45336.840277777781</v>
      </c>
      <c r="B1085" s="3">
        <v>6.4209722222222201</v>
      </c>
    </row>
    <row r="1086" spans="1:2" x14ac:dyDescent="0.25">
      <c r="A1086" s="25">
        <v>45336.881944444445</v>
      </c>
      <c r="B1086" s="3">
        <v>6.3609027777777802</v>
      </c>
    </row>
    <row r="1087" spans="1:2" x14ac:dyDescent="0.25">
      <c r="A1087" s="25">
        <v>45336.923611111109</v>
      </c>
      <c r="B1087" s="3">
        <v>6.3508333333333304</v>
      </c>
    </row>
    <row r="1088" spans="1:2" x14ac:dyDescent="0.25">
      <c r="A1088" s="25">
        <v>45336.965277777781</v>
      </c>
      <c r="B1088" s="3">
        <v>6.3307638888888897</v>
      </c>
    </row>
    <row r="1089" spans="1:2" x14ac:dyDescent="0.25">
      <c r="A1089" s="25">
        <v>45337.006944444445</v>
      </c>
      <c r="B1089" s="3">
        <v>6.1906944444444401</v>
      </c>
    </row>
    <row r="1090" spans="1:2" x14ac:dyDescent="0.25">
      <c r="A1090" s="25">
        <v>45337.048611111109</v>
      </c>
      <c r="B1090" s="3">
        <v>6.390625</v>
      </c>
    </row>
    <row r="1091" spans="1:2" x14ac:dyDescent="0.25">
      <c r="A1091" s="25">
        <v>45337.090277777781</v>
      </c>
      <c r="B1091" s="3">
        <v>6.2305555555555596</v>
      </c>
    </row>
    <row r="1092" spans="1:2" x14ac:dyDescent="0.25">
      <c r="A1092" s="25">
        <v>45337.131944444445</v>
      </c>
      <c r="B1092" s="3">
        <v>6.3004861111111099</v>
      </c>
    </row>
    <row r="1093" spans="1:2" x14ac:dyDescent="0.25">
      <c r="A1093" s="25">
        <v>45337.173611111109</v>
      </c>
      <c r="B1093" s="3">
        <v>6.3204166666666701</v>
      </c>
    </row>
    <row r="1094" spans="1:2" x14ac:dyDescent="0.25">
      <c r="A1094" s="25">
        <v>45337.215277777781</v>
      </c>
      <c r="B1094" s="3">
        <v>6.4603472222222198</v>
      </c>
    </row>
    <row r="1095" spans="1:2" x14ac:dyDescent="0.25">
      <c r="A1095" s="25">
        <v>45337.256944444445</v>
      </c>
      <c r="B1095" s="3">
        <v>6.44027777777778</v>
      </c>
    </row>
    <row r="1096" spans="1:2" x14ac:dyDescent="0.25">
      <c r="A1096" s="25">
        <v>45337.298611111109</v>
      </c>
      <c r="B1096" s="3">
        <v>6.2902083333333296</v>
      </c>
    </row>
    <row r="1097" spans="1:2" x14ac:dyDescent="0.25">
      <c r="A1097" s="25">
        <v>45337.340277777781</v>
      </c>
      <c r="B1097" s="3">
        <v>6.3301388888888903</v>
      </c>
    </row>
    <row r="1098" spans="1:2" x14ac:dyDescent="0.25">
      <c r="A1098" s="25">
        <v>45337.381944444445</v>
      </c>
      <c r="B1098" s="3">
        <v>6.3200694444444396</v>
      </c>
    </row>
    <row r="1099" spans="1:2" x14ac:dyDescent="0.25">
      <c r="A1099" s="25">
        <v>45337.423611111109</v>
      </c>
      <c r="B1099" s="3">
        <v>6.32</v>
      </c>
    </row>
    <row r="1100" spans="1:2" x14ac:dyDescent="0.25">
      <c r="A1100" s="25">
        <v>45337.465277777781</v>
      </c>
      <c r="B1100" s="3">
        <v>6.3799305555555597</v>
      </c>
    </row>
    <row r="1101" spans="1:2" x14ac:dyDescent="0.25">
      <c r="A1101" s="25">
        <v>45337.506944444445</v>
      </c>
      <c r="B1101" s="3">
        <v>6.3698611111111099</v>
      </c>
    </row>
    <row r="1102" spans="1:2" x14ac:dyDescent="0.25">
      <c r="A1102" s="25">
        <v>45337.548611111109</v>
      </c>
      <c r="B1102" s="3">
        <v>6.3597916666666698</v>
      </c>
    </row>
    <row r="1103" spans="1:2" x14ac:dyDescent="0.25">
      <c r="A1103" s="25">
        <v>45337.590277777781</v>
      </c>
      <c r="B1103" s="3">
        <v>6.3897222222222201</v>
      </c>
    </row>
    <row r="1104" spans="1:2" x14ac:dyDescent="0.25">
      <c r="A1104" s="25">
        <v>45337.631944444445</v>
      </c>
      <c r="B1104" s="3">
        <v>6.4796527777777797</v>
      </c>
    </row>
    <row r="1105" spans="1:2" x14ac:dyDescent="0.25">
      <c r="A1105" s="25">
        <v>45337.673611111109</v>
      </c>
      <c r="B1105" s="3">
        <v>6.4795833333333297</v>
      </c>
    </row>
    <row r="1106" spans="1:2" x14ac:dyDescent="0.25">
      <c r="A1106" s="25">
        <v>45337.715277777781</v>
      </c>
      <c r="B1106" s="3">
        <v>6.4795138888888903</v>
      </c>
    </row>
    <row r="1107" spans="1:2" x14ac:dyDescent="0.25">
      <c r="A1107" s="25">
        <v>45337.756944444445</v>
      </c>
      <c r="B1107" s="3">
        <v>6.5194444444444404</v>
      </c>
    </row>
    <row r="1108" spans="1:2" x14ac:dyDescent="0.25">
      <c r="A1108" s="25">
        <v>45337.798611111109</v>
      </c>
      <c r="B1108" s="3">
        <v>6.5893750000000004</v>
      </c>
    </row>
    <row r="1109" spans="1:2" x14ac:dyDescent="0.25">
      <c r="A1109" s="25">
        <v>45337.840277777781</v>
      </c>
      <c r="B1109" s="3">
        <v>6.67930555555556</v>
      </c>
    </row>
    <row r="1110" spans="1:2" x14ac:dyDescent="0.25">
      <c r="A1110" s="25">
        <v>45337.881944444445</v>
      </c>
      <c r="B1110" s="3">
        <v>6.6892361111111098</v>
      </c>
    </row>
    <row r="1111" spans="1:2" x14ac:dyDescent="0.25">
      <c r="A1111" s="25">
        <v>45337.923611111109</v>
      </c>
      <c r="B1111" s="3">
        <v>6.66916666666667</v>
      </c>
    </row>
    <row r="1112" spans="1:2" x14ac:dyDescent="0.25">
      <c r="A1112" s="25">
        <v>45337.965277777781</v>
      </c>
      <c r="B1112" s="3">
        <v>6.6790972222222198</v>
      </c>
    </row>
    <row r="1113" spans="1:2" x14ac:dyDescent="0.25">
      <c r="A1113" s="25">
        <v>45338.006944444445</v>
      </c>
      <c r="B1113" s="3">
        <v>6.7290277777777803</v>
      </c>
    </row>
    <row r="1114" spans="1:2" x14ac:dyDescent="0.25">
      <c r="A1114" s="25">
        <v>45338.048611111109</v>
      </c>
      <c r="B1114" s="3">
        <v>6.7289583333333303</v>
      </c>
    </row>
    <row r="1115" spans="1:2" x14ac:dyDescent="0.25">
      <c r="A1115" s="25">
        <v>45338.090277777781</v>
      </c>
      <c r="B1115" s="3">
        <v>6.5688888888888899</v>
      </c>
    </row>
    <row r="1116" spans="1:2" x14ac:dyDescent="0.25">
      <c r="A1116" s="25">
        <v>45338.131944444445</v>
      </c>
      <c r="B1116" s="3">
        <v>6.5288194444444398</v>
      </c>
    </row>
    <row r="1117" spans="1:2" x14ac:dyDescent="0.25">
      <c r="A1117" s="25">
        <v>45338.173611111109</v>
      </c>
      <c r="B1117" s="3">
        <v>6.5387500000000003</v>
      </c>
    </row>
    <row r="1118" spans="1:2" x14ac:dyDescent="0.25">
      <c r="A1118" s="25">
        <v>45338.215277777781</v>
      </c>
      <c r="B1118" s="3">
        <v>6.8186805555555603</v>
      </c>
    </row>
    <row r="1119" spans="1:2" x14ac:dyDescent="0.25">
      <c r="A1119" s="25">
        <v>45338.256944444445</v>
      </c>
      <c r="B1119" s="3">
        <v>6.8286111111111101</v>
      </c>
    </row>
    <row r="1120" spans="1:2" x14ac:dyDescent="0.25">
      <c r="A1120" s="25">
        <v>45338.298611111109</v>
      </c>
      <c r="B1120" s="3">
        <v>6.77854166666667</v>
      </c>
    </row>
    <row r="1121" spans="1:2" x14ac:dyDescent="0.25">
      <c r="A1121" s="25">
        <v>45338.340277777781</v>
      </c>
      <c r="B1121" s="3">
        <v>6.7984722222222196</v>
      </c>
    </row>
    <row r="1122" spans="1:2" x14ac:dyDescent="0.25">
      <c r="A1122" s="25">
        <v>45338.381944444445</v>
      </c>
      <c r="B1122" s="3">
        <v>6.7884027777777796</v>
      </c>
    </row>
    <row r="1123" spans="1:2" x14ac:dyDescent="0.25">
      <c r="A1123" s="25">
        <v>45338.423611111109</v>
      </c>
      <c r="B1123" s="3">
        <v>6.7583333333333302</v>
      </c>
    </row>
    <row r="1124" spans="1:2" x14ac:dyDescent="0.25">
      <c r="A1124" s="25">
        <v>45338.465277777781</v>
      </c>
      <c r="B1124" s="3">
        <v>6.7682638888888897</v>
      </c>
    </row>
    <row r="1125" spans="1:2" x14ac:dyDescent="0.25">
      <c r="A1125" s="25">
        <v>45338.506944444445</v>
      </c>
      <c r="B1125" s="3">
        <v>6.6881944444444397</v>
      </c>
    </row>
    <row r="1126" spans="1:2" x14ac:dyDescent="0.25">
      <c r="A1126" s="25">
        <v>45338.548611111109</v>
      </c>
      <c r="B1126" s="3">
        <v>6.7181249999999997</v>
      </c>
    </row>
    <row r="1127" spans="1:2" x14ac:dyDescent="0.25">
      <c r="A1127" s="25">
        <v>45338.590277777781</v>
      </c>
      <c r="B1127" s="3">
        <v>6.64805555555556</v>
      </c>
    </row>
    <row r="1128" spans="1:2" x14ac:dyDescent="0.25">
      <c r="A1128" s="25">
        <v>45338.631944444445</v>
      </c>
      <c r="B1128" s="3">
        <v>6.6179861111111098</v>
      </c>
    </row>
    <row r="1129" spans="1:2" x14ac:dyDescent="0.25">
      <c r="A1129" s="25">
        <v>45338.673611111109</v>
      </c>
      <c r="B1129" s="3">
        <v>6.5379166666666704</v>
      </c>
    </row>
    <row r="1130" spans="1:2" x14ac:dyDescent="0.25">
      <c r="A1130" s="25">
        <v>45338.715277777781</v>
      </c>
      <c r="B1130" s="3">
        <v>6.6078472222222198</v>
      </c>
    </row>
    <row r="1131" spans="1:2" x14ac:dyDescent="0.25">
      <c r="A1131" s="25">
        <v>45338.756944444445</v>
      </c>
      <c r="B1131" s="3">
        <v>6.5977777777777797</v>
      </c>
    </row>
    <row r="1132" spans="1:2" x14ac:dyDescent="0.25">
      <c r="A1132" s="25">
        <v>45338.798611111109</v>
      </c>
      <c r="B1132" s="3">
        <v>6.4377083333333296</v>
      </c>
    </row>
    <row r="1133" spans="1:2" x14ac:dyDescent="0.25">
      <c r="A1133" s="25">
        <v>45338.840277777781</v>
      </c>
      <c r="B1133" s="3">
        <v>6.4376388888888902</v>
      </c>
    </row>
    <row r="1134" spans="1:2" x14ac:dyDescent="0.25">
      <c r="A1134" s="25">
        <v>45338.881944444445</v>
      </c>
      <c r="B1134" s="3">
        <v>6.6475694444444402</v>
      </c>
    </row>
    <row r="1135" spans="1:2" x14ac:dyDescent="0.25">
      <c r="A1135" s="25">
        <v>45338.923611111109</v>
      </c>
      <c r="B1135" s="3">
        <v>6.5575000000000001</v>
      </c>
    </row>
    <row r="1136" spans="1:2" x14ac:dyDescent="0.25">
      <c r="A1136" s="25">
        <v>45338.965277777781</v>
      </c>
      <c r="B1136" s="3">
        <v>6.7074305555555496</v>
      </c>
    </row>
    <row r="1137" spans="1:2" x14ac:dyDescent="0.25">
      <c r="A1137" s="25">
        <v>45339.006944444445</v>
      </c>
      <c r="B1137" s="3">
        <v>6.7773611111111096</v>
      </c>
    </row>
    <row r="1138" spans="1:2" x14ac:dyDescent="0.25">
      <c r="A1138" s="25">
        <v>45339.048611111109</v>
      </c>
      <c r="B1138" s="3">
        <v>6.8572916666666703</v>
      </c>
    </row>
    <row r="1139" spans="1:2" x14ac:dyDescent="0.25">
      <c r="A1139" s="25">
        <v>45339.090277777781</v>
      </c>
      <c r="B1139" s="3">
        <v>6.8772222222222199</v>
      </c>
    </row>
    <row r="1140" spans="1:2" x14ac:dyDescent="0.25">
      <c r="A1140" s="25">
        <v>45339.131944444445</v>
      </c>
      <c r="B1140" s="3">
        <v>6.94715277777778</v>
      </c>
    </row>
    <row r="1141" spans="1:2" x14ac:dyDescent="0.25">
      <c r="A1141" s="25">
        <v>45339.173611111109</v>
      </c>
      <c r="B1141" s="3">
        <v>7.1070833333333301</v>
      </c>
    </row>
    <row r="1142" spans="1:2" x14ac:dyDescent="0.25">
      <c r="A1142" s="25">
        <v>45339.215277777781</v>
      </c>
      <c r="B1142" s="3">
        <v>7.1770138888888901</v>
      </c>
    </row>
    <row r="1143" spans="1:2" x14ac:dyDescent="0.25">
      <c r="A1143" s="25">
        <v>45339.256944444445</v>
      </c>
      <c r="B1143" s="3">
        <v>7.1369444444444401</v>
      </c>
    </row>
    <row r="1144" spans="1:2" x14ac:dyDescent="0.25">
      <c r="A1144" s="25">
        <v>45339.298611111109</v>
      </c>
      <c r="B1144" s="3">
        <v>7.1268750000000001</v>
      </c>
    </row>
    <row r="1145" spans="1:2" x14ac:dyDescent="0.25">
      <c r="A1145" s="25">
        <v>45339.340277777781</v>
      </c>
      <c r="B1145" s="3">
        <v>7.1468055555555603</v>
      </c>
    </row>
    <row r="1146" spans="1:2" x14ac:dyDescent="0.25">
      <c r="A1146" s="25">
        <v>45339.381944444445</v>
      </c>
      <c r="B1146" s="3">
        <v>7.1767361111111097</v>
      </c>
    </row>
    <row r="1147" spans="1:2" x14ac:dyDescent="0.25">
      <c r="A1147" s="25">
        <v>45339.423611111109</v>
      </c>
      <c r="B1147" s="3">
        <v>7.06666666666667</v>
      </c>
    </row>
    <row r="1148" spans="1:2" x14ac:dyDescent="0.25">
      <c r="A1148" s="25">
        <v>45339.465277777781</v>
      </c>
      <c r="B1148" s="3">
        <v>7.1165972222222198</v>
      </c>
    </row>
    <row r="1149" spans="1:2" x14ac:dyDescent="0.25">
      <c r="A1149" s="25">
        <v>45339.506944444445</v>
      </c>
      <c r="B1149" s="3">
        <v>7.0665277777777797</v>
      </c>
    </row>
    <row r="1150" spans="1:2" x14ac:dyDescent="0.25">
      <c r="A1150" s="25">
        <v>45339.548611111109</v>
      </c>
      <c r="B1150" s="3">
        <v>7.0464583333333302</v>
      </c>
    </row>
    <row r="1151" spans="1:2" x14ac:dyDescent="0.25">
      <c r="A1151" s="25">
        <v>45339.590277777781</v>
      </c>
      <c r="B1151" s="3">
        <v>7.0463888888888899</v>
      </c>
    </row>
    <row r="1152" spans="1:2" x14ac:dyDescent="0.25">
      <c r="A1152" s="25">
        <v>45339.631944444445</v>
      </c>
      <c r="B1152" s="3">
        <v>7.0963194444444397</v>
      </c>
    </row>
    <row r="1153" spans="1:2" x14ac:dyDescent="0.25">
      <c r="A1153" s="25">
        <v>45339.673611111109</v>
      </c>
      <c r="B1153" s="3">
        <v>7.1262499999999998</v>
      </c>
    </row>
    <row r="1154" spans="1:2" x14ac:dyDescent="0.25">
      <c r="A1154" s="25">
        <v>45339.715277777781</v>
      </c>
      <c r="B1154" s="3">
        <v>7.1761805555555602</v>
      </c>
    </row>
    <row r="1155" spans="1:2" x14ac:dyDescent="0.25">
      <c r="A1155" s="25">
        <v>45339.756944444445</v>
      </c>
      <c r="B1155" s="3">
        <v>7.1061111111111099</v>
      </c>
    </row>
    <row r="1156" spans="1:2" x14ac:dyDescent="0.25">
      <c r="A1156" s="25">
        <v>45339.798611111109</v>
      </c>
      <c r="B1156" s="3">
        <v>7.2260416666666698</v>
      </c>
    </row>
    <row r="1157" spans="1:2" x14ac:dyDescent="0.25">
      <c r="A1157" s="25">
        <v>45339.840277777781</v>
      </c>
      <c r="B1157" s="3">
        <v>7.2759722222222196</v>
      </c>
    </row>
    <row r="1158" spans="1:2" x14ac:dyDescent="0.25">
      <c r="A1158" s="25">
        <v>45339.881944444445</v>
      </c>
      <c r="B1158" s="3">
        <v>7.2259027777777796</v>
      </c>
    </row>
    <row r="1159" spans="1:2" x14ac:dyDescent="0.25">
      <c r="A1159" s="25">
        <v>45339.923611111109</v>
      </c>
      <c r="B1159" s="3">
        <v>7.24583333333333</v>
      </c>
    </row>
    <row r="1160" spans="1:2" x14ac:dyDescent="0.25">
      <c r="A1160" s="25">
        <v>45339.965277777781</v>
      </c>
      <c r="B1160" s="3">
        <v>7.3257638888888899</v>
      </c>
    </row>
    <row r="1161" spans="1:2" x14ac:dyDescent="0.25">
      <c r="A1161" s="25">
        <v>45340.006944444445</v>
      </c>
      <c r="B1161" s="3">
        <v>7.3356944444444503</v>
      </c>
    </row>
    <row r="1162" spans="1:2" x14ac:dyDescent="0.25">
      <c r="A1162" s="25">
        <v>45340.048611111109</v>
      </c>
      <c r="B1162" s="3">
        <v>7.4056249999999997</v>
      </c>
    </row>
    <row r="1163" spans="1:2" x14ac:dyDescent="0.25">
      <c r="A1163" s="25">
        <v>45340.090277777781</v>
      </c>
      <c r="B1163" s="3">
        <v>7.4855555555555604</v>
      </c>
    </row>
    <row r="1164" spans="1:2" x14ac:dyDescent="0.25">
      <c r="A1164" s="25">
        <v>45340.131944444445</v>
      </c>
      <c r="B1164" s="3">
        <v>7.50548611111111</v>
      </c>
    </row>
    <row r="1165" spans="1:2" x14ac:dyDescent="0.25">
      <c r="A1165" s="25">
        <v>45340.173611111109</v>
      </c>
      <c r="B1165" s="3">
        <v>7.3854166666666696</v>
      </c>
    </row>
    <row r="1166" spans="1:2" x14ac:dyDescent="0.25">
      <c r="A1166" s="25">
        <v>45340.215277777781</v>
      </c>
      <c r="B1166" s="3">
        <v>7.3553472222222203</v>
      </c>
    </row>
    <row r="1167" spans="1:2" x14ac:dyDescent="0.25">
      <c r="A1167" s="25">
        <v>45340.256944444445</v>
      </c>
      <c r="B1167" s="3">
        <v>7.4752777777777801</v>
      </c>
    </row>
    <row r="1168" spans="1:2" x14ac:dyDescent="0.25">
      <c r="A1168" s="25">
        <v>45340.298611111109</v>
      </c>
      <c r="B1168" s="3">
        <v>7.4352083333333301</v>
      </c>
    </row>
    <row r="1169" spans="1:2" x14ac:dyDescent="0.25">
      <c r="A1169" s="25">
        <v>45340.340277777781</v>
      </c>
      <c r="B1169" s="3">
        <v>7.4351388888888899</v>
      </c>
    </row>
    <row r="1170" spans="1:2" x14ac:dyDescent="0.25">
      <c r="A1170" s="25">
        <v>45340.381944444445</v>
      </c>
      <c r="B1170" s="3">
        <v>7.5050694444444401</v>
      </c>
    </row>
    <row r="1171" spans="1:2" x14ac:dyDescent="0.25">
      <c r="A1171" s="25">
        <v>45340.423611111109</v>
      </c>
      <c r="B1171" s="3">
        <v>7.4649999999999999</v>
      </c>
    </row>
    <row r="1172" spans="1:2" x14ac:dyDescent="0.25">
      <c r="A1172" s="25">
        <v>45340.465277777781</v>
      </c>
      <c r="B1172" s="3">
        <v>7.5049305555555597</v>
      </c>
    </row>
    <row r="1173" spans="1:2" x14ac:dyDescent="0.25">
      <c r="A1173" s="25">
        <v>45340.506944444445</v>
      </c>
      <c r="B1173" s="3">
        <v>7.5048611111111097</v>
      </c>
    </row>
    <row r="1174" spans="1:2" x14ac:dyDescent="0.25">
      <c r="A1174" s="25">
        <v>45340.548611111109</v>
      </c>
      <c r="B1174" s="3">
        <v>7.4947916666666696</v>
      </c>
    </row>
    <row r="1175" spans="1:2" x14ac:dyDescent="0.25">
      <c r="A1175" s="25">
        <v>45340.590277777781</v>
      </c>
      <c r="B1175" s="3">
        <v>7.5047222222222203</v>
      </c>
    </row>
    <row r="1176" spans="1:2" x14ac:dyDescent="0.25">
      <c r="A1176" s="25">
        <v>45340.631944444445</v>
      </c>
      <c r="B1176" s="3">
        <v>7.5046527777777801</v>
      </c>
    </row>
    <row r="1177" spans="1:2" x14ac:dyDescent="0.25">
      <c r="A1177" s="25">
        <v>45340.673611111109</v>
      </c>
      <c r="B1177" s="3">
        <v>7.5345833333333303</v>
      </c>
    </row>
    <row r="1178" spans="1:2" x14ac:dyDescent="0.25">
      <c r="A1178" s="25">
        <v>45340.715277777781</v>
      </c>
      <c r="B1178" s="3">
        <v>7.5245138888888903</v>
      </c>
    </row>
    <row r="1179" spans="1:2" x14ac:dyDescent="0.25">
      <c r="A1179" s="25">
        <v>45340.756944444445</v>
      </c>
      <c r="B1179" s="3">
        <v>7.5444444444444496</v>
      </c>
    </row>
    <row r="1180" spans="1:2" x14ac:dyDescent="0.25">
      <c r="A1180" s="25">
        <v>45340.798611111109</v>
      </c>
      <c r="B1180" s="3">
        <v>7.524375</v>
      </c>
    </row>
    <row r="1181" spans="1:2" x14ac:dyDescent="0.25">
      <c r="A1181" s="25">
        <v>45340.840277777781</v>
      </c>
      <c r="B1181" s="3">
        <v>7.5743055555555596</v>
      </c>
    </row>
    <row r="1182" spans="1:2" x14ac:dyDescent="0.25">
      <c r="A1182" s="25">
        <v>45340.881944444445</v>
      </c>
      <c r="B1182" s="3">
        <v>7.5042361111111102</v>
      </c>
    </row>
    <row r="1183" spans="1:2" x14ac:dyDescent="0.25">
      <c r="A1183" s="25">
        <v>45340.923611111109</v>
      </c>
      <c r="B1183" s="3">
        <v>7.6041666666666696</v>
      </c>
    </row>
    <row r="1184" spans="1:2" x14ac:dyDescent="0.25">
      <c r="A1184" s="25">
        <v>45340.965277777781</v>
      </c>
      <c r="B1184" s="3">
        <v>7.5940972222222198</v>
      </c>
    </row>
    <row r="1185" spans="1:2" x14ac:dyDescent="0.25">
      <c r="A1185" s="25">
        <v>45341.006944444445</v>
      </c>
      <c r="B1185" s="3">
        <v>7.6340277777777796</v>
      </c>
    </row>
    <row r="1186" spans="1:2" x14ac:dyDescent="0.25">
      <c r="A1186" s="25">
        <v>45341.048611111109</v>
      </c>
      <c r="B1186" s="3">
        <v>7.57395833333333</v>
      </c>
    </row>
    <row r="1187" spans="1:2" x14ac:dyDescent="0.25">
      <c r="A1187" s="25">
        <v>45341.090277777781</v>
      </c>
      <c r="B1187" s="3">
        <v>7.5038888888888904</v>
      </c>
    </row>
    <row r="1188" spans="1:2" x14ac:dyDescent="0.25">
      <c r="A1188" s="25">
        <v>45341.131944444445</v>
      </c>
      <c r="B1188" s="3">
        <v>7.5138194444444402</v>
      </c>
    </row>
    <row r="1189" spans="1:2" x14ac:dyDescent="0.25">
      <c r="A1189" s="25">
        <v>45341.173611111109</v>
      </c>
      <c r="B1189" s="3">
        <v>7.4337499999999999</v>
      </c>
    </row>
    <row r="1190" spans="1:2" x14ac:dyDescent="0.25">
      <c r="A1190" s="25">
        <v>45341.215277777781</v>
      </c>
      <c r="B1190" s="3">
        <v>7.5336805555555504</v>
      </c>
    </row>
    <row r="1191" spans="1:2" x14ac:dyDescent="0.25">
      <c r="A1191" s="25">
        <v>45341.256944444445</v>
      </c>
      <c r="B1191" s="3">
        <v>7.5136111111111097</v>
      </c>
    </row>
    <row r="1192" spans="1:2" x14ac:dyDescent="0.25">
      <c r="A1192" s="25">
        <v>45341.298611111109</v>
      </c>
      <c r="B1192" s="3">
        <v>7.5635416666666702</v>
      </c>
    </row>
    <row r="1193" spans="1:2" x14ac:dyDescent="0.25">
      <c r="A1193" s="25">
        <v>45341.340277777781</v>
      </c>
      <c r="B1193" s="3">
        <v>7.6234722222222198</v>
      </c>
    </row>
    <row r="1194" spans="1:2" x14ac:dyDescent="0.25">
      <c r="A1194" s="25">
        <v>45341.381944444445</v>
      </c>
      <c r="B1194" s="3">
        <v>7.6134027777777797</v>
      </c>
    </row>
    <row r="1195" spans="1:2" x14ac:dyDescent="0.25">
      <c r="A1195" s="25">
        <v>45341.423611111109</v>
      </c>
      <c r="B1195" s="3">
        <v>7.64333333333333</v>
      </c>
    </row>
    <row r="1196" spans="1:2" x14ac:dyDescent="0.25">
      <c r="A1196" s="25">
        <v>45341.465277777781</v>
      </c>
      <c r="B1196" s="3">
        <v>7.6232638888888902</v>
      </c>
    </row>
    <row r="1197" spans="1:2" x14ac:dyDescent="0.25">
      <c r="A1197" s="25">
        <v>45341.506944444445</v>
      </c>
      <c r="B1197" s="3">
        <v>7.6431944444444397</v>
      </c>
    </row>
    <row r="1198" spans="1:2" x14ac:dyDescent="0.25">
      <c r="A1198" s="25">
        <v>45341.548611111109</v>
      </c>
      <c r="B1198" s="3">
        <v>7.4331250000000004</v>
      </c>
    </row>
    <row r="1199" spans="1:2" x14ac:dyDescent="0.25">
      <c r="A1199" s="25">
        <v>45341.590277777781</v>
      </c>
      <c r="B1199" s="3">
        <v>7.7130555555555604</v>
      </c>
    </row>
    <row r="1200" spans="1:2" x14ac:dyDescent="0.25">
      <c r="A1200" s="25">
        <v>45341.631944444445</v>
      </c>
      <c r="B1200" s="3">
        <v>7.5829861111111097</v>
      </c>
    </row>
    <row r="1201" spans="1:2" x14ac:dyDescent="0.25">
      <c r="A1201" s="25">
        <v>45341.673611111109</v>
      </c>
      <c r="B1201" s="3">
        <v>7.6229166666666703</v>
      </c>
    </row>
    <row r="1202" spans="1:2" x14ac:dyDescent="0.25">
      <c r="A1202" s="25">
        <v>45341.715277777781</v>
      </c>
      <c r="B1202" s="3">
        <v>7.6528472222222197</v>
      </c>
    </row>
    <row r="1203" spans="1:2" x14ac:dyDescent="0.25">
      <c r="A1203" s="25">
        <v>45341.756944444445</v>
      </c>
      <c r="B1203" s="3">
        <v>7.6327777777777799</v>
      </c>
    </row>
    <row r="1204" spans="1:2" x14ac:dyDescent="0.25">
      <c r="A1204" s="25">
        <v>45341.798611111109</v>
      </c>
      <c r="B1204" s="3">
        <v>7.6427083333333297</v>
      </c>
    </row>
    <row r="1205" spans="1:2" x14ac:dyDescent="0.25">
      <c r="A1205" s="25">
        <v>45341.840277777781</v>
      </c>
      <c r="B1205" s="3">
        <v>7.5126388888888904</v>
      </c>
    </row>
    <row r="1206" spans="1:2" x14ac:dyDescent="0.25">
      <c r="A1206" s="25">
        <v>45341.881944444445</v>
      </c>
      <c r="B1206" s="3">
        <v>7.4625694444444504</v>
      </c>
    </row>
    <row r="1207" spans="1:2" x14ac:dyDescent="0.25">
      <c r="A1207" s="25">
        <v>45341.923611111109</v>
      </c>
      <c r="B1207" s="3">
        <v>7.3125</v>
      </c>
    </row>
    <row r="1208" spans="1:2" x14ac:dyDescent="0.25">
      <c r="A1208" s="25">
        <v>45341.965277777781</v>
      </c>
      <c r="B1208" s="3">
        <v>7.6224305555555603</v>
      </c>
    </row>
    <row r="1209" spans="1:2" x14ac:dyDescent="0.25">
      <c r="A1209" s="25">
        <v>45342.006944444445</v>
      </c>
      <c r="B1209" s="3">
        <v>7.6423611111111098</v>
      </c>
    </row>
    <row r="1210" spans="1:2" x14ac:dyDescent="0.25">
      <c r="A1210" s="25">
        <v>45342.048611111109</v>
      </c>
      <c r="B1210" s="3">
        <v>7.6722916666666698</v>
      </c>
    </row>
    <row r="1211" spans="1:2" x14ac:dyDescent="0.25">
      <c r="A1211" s="25">
        <v>45342.090277777781</v>
      </c>
      <c r="B1211" s="3">
        <v>7.4022222222222203</v>
      </c>
    </row>
    <row r="1212" spans="1:2" x14ac:dyDescent="0.25">
      <c r="A1212" s="25">
        <v>45342.131944444445</v>
      </c>
      <c r="B1212" s="3">
        <v>7.6221527777777798</v>
      </c>
    </row>
    <row r="1213" spans="1:2" x14ac:dyDescent="0.25">
      <c r="A1213" s="25">
        <v>45342.173611111109</v>
      </c>
      <c r="B1213" s="3">
        <v>7.4820833333333301</v>
      </c>
    </row>
    <row r="1214" spans="1:2" x14ac:dyDescent="0.25">
      <c r="A1214" s="25">
        <v>45342.215277777781</v>
      </c>
      <c r="B1214" s="3">
        <v>7.60201388888889</v>
      </c>
    </row>
    <row r="1215" spans="1:2" x14ac:dyDescent="0.25">
      <c r="A1215" s="25">
        <v>45342.256944444445</v>
      </c>
      <c r="B1215" s="3">
        <v>7.5819444444444404</v>
      </c>
    </row>
    <row r="1216" spans="1:2" x14ac:dyDescent="0.25">
      <c r="A1216" s="25">
        <v>45342.298611111109</v>
      </c>
      <c r="B1216" s="3">
        <v>7.7418750000000003</v>
      </c>
    </row>
    <row r="1217" spans="1:2" x14ac:dyDescent="0.25">
      <c r="A1217" s="25">
        <v>45342.340277777781</v>
      </c>
      <c r="B1217" s="3">
        <v>7.7918055555555599</v>
      </c>
    </row>
    <row r="1218" spans="1:2" x14ac:dyDescent="0.25">
      <c r="A1218" s="25">
        <v>45342.381944444445</v>
      </c>
      <c r="B1218" s="3">
        <v>7.91173611111111</v>
      </c>
    </row>
    <row r="1219" spans="1:2" x14ac:dyDescent="0.25">
      <c r="A1219" s="25">
        <v>45342.423611111109</v>
      </c>
      <c r="B1219" s="3">
        <v>7.8516666666666701</v>
      </c>
    </row>
    <row r="1220" spans="1:2" x14ac:dyDescent="0.25">
      <c r="A1220" s="25">
        <v>45342.465277777781</v>
      </c>
      <c r="B1220" s="3">
        <v>7.9115972222222197</v>
      </c>
    </row>
    <row r="1221" spans="1:2" x14ac:dyDescent="0.25">
      <c r="A1221" s="25">
        <v>45342.506944444445</v>
      </c>
      <c r="B1221" s="3">
        <v>7.9215277777777802</v>
      </c>
    </row>
    <row r="1222" spans="1:2" x14ac:dyDescent="0.25">
      <c r="A1222" s="25">
        <v>45342.548611111109</v>
      </c>
      <c r="B1222" s="3">
        <v>7.9014583333333297</v>
      </c>
    </row>
    <row r="1223" spans="1:2" x14ac:dyDescent="0.25">
      <c r="A1223" s="25">
        <v>45342.590277777781</v>
      </c>
      <c r="B1223" s="3">
        <v>7.8913888888888897</v>
      </c>
    </row>
    <row r="1224" spans="1:2" x14ac:dyDescent="0.25">
      <c r="A1224" s="25">
        <v>45342.631944444445</v>
      </c>
      <c r="B1224" s="3">
        <v>7.9713194444444397</v>
      </c>
    </row>
    <row r="1225" spans="1:2" x14ac:dyDescent="0.25">
      <c r="A1225" s="25">
        <v>45342.673611111109</v>
      </c>
      <c r="B1225" s="3">
        <v>7.9812500000000002</v>
      </c>
    </row>
    <row r="1226" spans="1:2" x14ac:dyDescent="0.25">
      <c r="A1226" s="25">
        <v>45342.715277777781</v>
      </c>
      <c r="B1226" s="3">
        <v>7.9511805555555597</v>
      </c>
    </row>
    <row r="1227" spans="1:2" x14ac:dyDescent="0.25">
      <c r="A1227" s="25">
        <v>45342.756944444445</v>
      </c>
      <c r="B1227" s="3">
        <v>7.9511111111111097</v>
      </c>
    </row>
    <row r="1228" spans="1:2" x14ac:dyDescent="0.25">
      <c r="A1228" s="25">
        <v>45342.798611111109</v>
      </c>
      <c r="B1228" s="3">
        <v>7.9710416666666699</v>
      </c>
    </row>
    <row r="1229" spans="1:2" x14ac:dyDescent="0.25">
      <c r="A1229" s="25">
        <v>45342.840277777781</v>
      </c>
      <c r="B1229" s="3">
        <v>8.0509722222222209</v>
      </c>
    </row>
    <row r="1230" spans="1:2" x14ac:dyDescent="0.25">
      <c r="A1230" s="25">
        <v>45342.881944444445</v>
      </c>
      <c r="B1230" s="3">
        <v>7.9709027777777797</v>
      </c>
    </row>
    <row r="1231" spans="1:2" x14ac:dyDescent="0.25">
      <c r="A1231" s="25">
        <v>45342.923611111109</v>
      </c>
      <c r="B1231" s="3">
        <v>8.0608333333333295</v>
      </c>
    </row>
    <row r="1232" spans="1:2" x14ac:dyDescent="0.25">
      <c r="A1232" s="25">
        <v>45342.965277777781</v>
      </c>
      <c r="B1232" s="3">
        <v>8.0307638888888899</v>
      </c>
    </row>
    <row r="1233" spans="1:2" x14ac:dyDescent="0.25">
      <c r="A1233" s="25">
        <v>45343.006944444445</v>
      </c>
      <c r="B1233" s="3">
        <v>7.9106944444444496</v>
      </c>
    </row>
    <row r="1234" spans="1:2" x14ac:dyDescent="0.25">
      <c r="A1234" s="25">
        <v>45343.048611111109</v>
      </c>
      <c r="B1234" s="3">
        <v>7.850625</v>
      </c>
    </row>
    <row r="1235" spans="1:2" x14ac:dyDescent="0.25">
      <c r="A1235" s="25">
        <v>45343.090277777781</v>
      </c>
      <c r="B1235" s="3">
        <v>7.8305555555555602</v>
      </c>
    </row>
    <row r="1236" spans="1:2" x14ac:dyDescent="0.25">
      <c r="A1236" s="25">
        <v>45343.131944444445</v>
      </c>
      <c r="B1236" s="3">
        <v>7.7604861111111099</v>
      </c>
    </row>
    <row r="1237" spans="1:2" x14ac:dyDescent="0.25">
      <c r="A1237" s="25">
        <v>45343.173611111109</v>
      </c>
      <c r="B1237" s="3">
        <v>7.6404166666666704</v>
      </c>
    </row>
    <row r="1238" spans="1:2" x14ac:dyDescent="0.25">
      <c r="A1238" s="25">
        <v>45343.215277777781</v>
      </c>
      <c r="B1238" s="3">
        <v>7.5903472222222197</v>
      </c>
    </row>
    <row r="1239" spans="1:2" x14ac:dyDescent="0.25">
      <c r="A1239" s="25">
        <v>45343.256944444445</v>
      </c>
      <c r="B1239" s="3">
        <v>7.6602777777777797</v>
      </c>
    </row>
    <row r="1240" spans="1:2" x14ac:dyDescent="0.25">
      <c r="A1240" s="25">
        <v>45343.298611111109</v>
      </c>
      <c r="B1240" s="3">
        <v>7.5802083333333297</v>
      </c>
    </row>
    <row r="1241" spans="1:2" x14ac:dyDescent="0.25">
      <c r="A1241" s="25">
        <v>45343.340277777781</v>
      </c>
      <c r="B1241" s="3">
        <v>7.5301388888888896</v>
      </c>
    </row>
    <row r="1242" spans="1:2" x14ac:dyDescent="0.25">
      <c r="A1242" s="25">
        <v>45343.381944444445</v>
      </c>
      <c r="B1242" s="3">
        <v>7.6400694444444399</v>
      </c>
    </row>
    <row r="1243" spans="1:2" x14ac:dyDescent="0.25">
      <c r="A1243" s="25">
        <v>45343.423611111109</v>
      </c>
      <c r="B1243" s="3">
        <v>7.64</v>
      </c>
    </row>
    <row r="1244" spans="1:2" x14ac:dyDescent="0.25">
      <c r="A1244" s="25">
        <v>45343.465277777781</v>
      </c>
      <c r="B1244" s="3">
        <v>7.73993055555556</v>
      </c>
    </row>
    <row r="1245" spans="1:2" x14ac:dyDescent="0.25">
      <c r="A1245" s="25">
        <v>45343.506944444445</v>
      </c>
      <c r="B1245" s="3">
        <v>8.0698611111111092</v>
      </c>
    </row>
    <row r="1246" spans="1:2" x14ac:dyDescent="0.25">
      <c r="A1246" s="25">
        <v>45343.548611111109</v>
      </c>
      <c r="B1246" s="3">
        <v>8.01979166666667</v>
      </c>
    </row>
    <row r="1247" spans="1:2" x14ac:dyDescent="0.25">
      <c r="A1247" s="25">
        <v>45343.590277777781</v>
      </c>
      <c r="B1247" s="3">
        <v>7.9497222222222197</v>
      </c>
    </row>
    <row r="1248" spans="1:2" x14ac:dyDescent="0.25">
      <c r="A1248" s="25">
        <v>45343.631944444445</v>
      </c>
      <c r="B1248" s="3">
        <v>8.1096527777777805</v>
      </c>
    </row>
    <row r="1249" spans="1:2" x14ac:dyDescent="0.25">
      <c r="A1249" s="25">
        <v>45343.673611111109</v>
      </c>
      <c r="B1249" s="3">
        <v>7.8695833333333303</v>
      </c>
    </row>
    <row r="1250" spans="1:2" x14ac:dyDescent="0.25">
      <c r="A1250" s="25">
        <v>45343.715277777781</v>
      </c>
      <c r="B1250" s="3">
        <v>8.0595138888888904</v>
      </c>
    </row>
    <row r="1251" spans="1:2" x14ac:dyDescent="0.25">
      <c r="A1251" s="25">
        <v>45343.756944444445</v>
      </c>
      <c r="B1251" s="3">
        <v>8.03944444444444</v>
      </c>
    </row>
    <row r="1252" spans="1:2" x14ac:dyDescent="0.25">
      <c r="A1252" s="25">
        <v>45343.798611111109</v>
      </c>
      <c r="B1252" s="3">
        <v>8.0193750000000001</v>
      </c>
    </row>
    <row r="1253" spans="1:2" x14ac:dyDescent="0.25">
      <c r="A1253" s="25">
        <v>45343.840277777781</v>
      </c>
      <c r="B1253" s="3">
        <v>8.0293055555555508</v>
      </c>
    </row>
    <row r="1254" spans="1:2" x14ac:dyDescent="0.25">
      <c r="A1254" s="25">
        <v>45343.881944444445</v>
      </c>
      <c r="B1254" s="3">
        <v>8.0392361111111104</v>
      </c>
    </row>
    <row r="1255" spans="1:2" x14ac:dyDescent="0.25">
      <c r="A1255" s="25">
        <v>45343.923611111109</v>
      </c>
      <c r="B1255" s="3">
        <v>8.2291666666666696</v>
      </c>
    </row>
    <row r="1256" spans="1:2" x14ac:dyDescent="0.25">
      <c r="A1256" s="25">
        <v>45343.965277777781</v>
      </c>
      <c r="B1256" s="3">
        <v>8.16909722222222</v>
      </c>
    </row>
    <row r="1257" spans="1:2" x14ac:dyDescent="0.25">
      <c r="A1257" s="25">
        <v>45344.006944444445</v>
      </c>
      <c r="B1257" s="3">
        <v>8.2090277777777807</v>
      </c>
    </row>
    <row r="1258" spans="1:2" x14ac:dyDescent="0.25">
      <c r="A1258" s="25">
        <v>45344.048611111109</v>
      </c>
      <c r="B1258" s="3">
        <v>8.0989583333333304</v>
      </c>
    </row>
    <row r="1259" spans="1:2" x14ac:dyDescent="0.25">
      <c r="A1259" s="25">
        <v>45344.090277777781</v>
      </c>
      <c r="B1259" s="3">
        <v>8.0888888888888903</v>
      </c>
    </row>
    <row r="1260" spans="1:2" x14ac:dyDescent="0.25">
      <c r="A1260" s="25">
        <v>45344.131944444445</v>
      </c>
      <c r="B1260" s="3">
        <v>8.0888194444444395</v>
      </c>
    </row>
    <row r="1261" spans="1:2" x14ac:dyDescent="0.25">
      <c r="A1261" s="25">
        <v>45344.173611111109</v>
      </c>
      <c r="B1261" s="3">
        <v>8.0587499999999999</v>
      </c>
    </row>
    <row r="1262" spans="1:2" x14ac:dyDescent="0.25">
      <c r="A1262" s="25">
        <v>45344.215277777781</v>
      </c>
      <c r="B1262" s="3">
        <v>8.0886805555555608</v>
      </c>
    </row>
    <row r="1263" spans="1:2" x14ac:dyDescent="0.25">
      <c r="A1263" s="25">
        <v>45344.256944444445</v>
      </c>
      <c r="B1263" s="3">
        <v>8.0286111111111094</v>
      </c>
    </row>
    <row r="1264" spans="1:2" x14ac:dyDescent="0.25">
      <c r="A1264" s="25">
        <v>45344.298611111109</v>
      </c>
      <c r="B1264" s="3">
        <v>8.0585416666666703</v>
      </c>
    </row>
    <row r="1265" spans="1:2" x14ac:dyDescent="0.25">
      <c r="A1265" s="25">
        <v>45344.340277777781</v>
      </c>
      <c r="B1265" s="3">
        <v>8.0684722222222192</v>
      </c>
    </row>
    <row r="1266" spans="1:2" x14ac:dyDescent="0.25">
      <c r="A1266" s="25">
        <v>45344.381944444445</v>
      </c>
      <c r="B1266" s="3">
        <v>8.1084027777777798</v>
      </c>
    </row>
    <row r="1267" spans="1:2" x14ac:dyDescent="0.25">
      <c r="A1267" s="25">
        <v>45344.423611111109</v>
      </c>
      <c r="B1267" s="3">
        <v>8.0483333333333302</v>
      </c>
    </row>
    <row r="1268" spans="1:2" x14ac:dyDescent="0.25">
      <c r="A1268" s="25">
        <v>45344.465277777781</v>
      </c>
      <c r="B1268" s="3">
        <v>7.7482638888888902</v>
      </c>
    </row>
    <row r="1269" spans="1:2" x14ac:dyDescent="0.25">
      <c r="A1269" s="25">
        <v>45344.506944444445</v>
      </c>
      <c r="B1269" s="3">
        <v>7.9281944444444399</v>
      </c>
    </row>
    <row r="1270" spans="1:2" x14ac:dyDescent="0.25">
      <c r="A1270" s="25">
        <v>45344.548611111109</v>
      </c>
      <c r="B1270" s="3">
        <v>7.9181249999999999</v>
      </c>
    </row>
    <row r="1271" spans="1:2" x14ac:dyDescent="0.25">
      <c r="A1271" s="25">
        <v>45344.590277777781</v>
      </c>
      <c r="B1271" s="3">
        <v>8.0780555555555598</v>
      </c>
    </row>
    <row r="1272" spans="1:2" x14ac:dyDescent="0.25">
      <c r="A1272" s="25">
        <v>45344.631944444445</v>
      </c>
      <c r="B1272" s="3">
        <v>7.9779861111111101</v>
      </c>
    </row>
    <row r="1273" spans="1:2" x14ac:dyDescent="0.25">
      <c r="A1273" s="25">
        <v>45344.673611111109</v>
      </c>
      <c r="B1273" s="3">
        <v>7.7679166666666699</v>
      </c>
    </row>
    <row r="1274" spans="1:2" x14ac:dyDescent="0.25">
      <c r="A1274" s="25">
        <v>45344.715277777781</v>
      </c>
      <c r="B1274" s="3">
        <v>7.9778472222222199</v>
      </c>
    </row>
    <row r="1275" spans="1:2" x14ac:dyDescent="0.25">
      <c r="A1275" s="25">
        <v>45344.756944444445</v>
      </c>
      <c r="B1275" s="3">
        <v>7.8577777777777804</v>
      </c>
    </row>
    <row r="1276" spans="1:2" x14ac:dyDescent="0.25">
      <c r="A1276" s="25">
        <v>45344.798611111109</v>
      </c>
      <c r="B1276" s="3">
        <v>7.8577083333333304</v>
      </c>
    </row>
    <row r="1277" spans="1:2" x14ac:dyDescent="0.25">
      <c r="A1277" s="25">
        <v>45344.840277777781</v>
      </c>
      <c r="B1277" s="3">
        <v>7.7276388888888903</v>
      </c>
    </row>
    <row r="1278" spans="1:2" x14ac:dyDescent="0.25">
      <c r="A1278" s="25">
        <v>45344.881944444445</v>
      </c>
      <c r="B1278" s="3">
        <v>7.90756944444444</v>
      </c>
    </row>
    <row r="1279" spans="1:2" x14ac:dyDescent="0.25">
      <c r="A1279" s="25">
        <v>45344.923611111109</v>
      </c>
      <c r="B1279" s="3">
        <v>7.8875000000000002</v>
      </c>
    </row>
    <row r="1280" spans="1:2" x14ac:dyDescent="0.25">
      <c r="A1280" s="25">
        <v>45344.965277777781</v>
      </c>
      <c r="B1280" s="3">
        <v>7.8474305555555599</v>
      </c>
    </row>
    <row r="1281" spans="1:2" x14ac:dyDescent="0.25">
      <c r="A1281" s="25">
        <v>45345.006944444445</v>
      </c>
      <c r="B1281" s="3">
        <v>7.8273611111111103</v>
      </c>
    </row>
    <row r="1282" spans="1:2" x14ac:dyDescent="0.25">
      <c r="A1282" s="25">
        <v>45345.048611111109</v>
      </c>
      <c r="B1282" s="3">
        <v>7.8572916666666703</v>
      </c>
    </row>
    <row r="1283" spans="1:2" x14ac:dyDescent="0.25">
      <c r="A1283" s="25">
        <v>45345.090277777781</v>
      </c>
      <c r="B1283" s="3">
        <v>7.78722222222222</v>
      </c>
    </row>
    <row r="1284" spans="1:2" x14ac:dyDescent="0.25">
      <c r="A1284" s="25">
        <v>45345.131944444445</v>
      </c>
      <c r="B1284" s="3">
        <v>7.7571527777777796</v>
      </c>
    </row>
    <row r="1285" spans="1:2" x14ac:dyDescent="0.25">
      <c r="A1285" s="25">
        <v>45345.173611111109</v>
      </c>
      <c r="B1285" s="3">
        <v>7.8270833333333298</v>
      </c>
    </row>
    <row r="1286" spans="1:2" x14ac:dyDescent="0.25">
      <c r="A1286" s="25">
        <v>45345.215277777781</v>
      </c>
      <c r="B1286" s="3">
        <v>7.8270138888888896</v>
      </c>
    </row>
    <row r="1287" spans="1:2" x14ac:dyDescent="0.25">
      <c r="A1287" s="25">
        <v>45345.256944444445</v>
      </c>
      <c r="B1287" s="3">
        <v>7.8369444444444403</v>
      </c>
    </row>
    <row r="1288" spans="1:2" x14ac:dyDescent="0.25">
      <c r="A1288" s="25">
        <v>45345.298611111109</v>
      </c>
      <c r="B1288" s="3">
        <v>7.7768750000000004</v>
      </c>
    </row>
    <row r="1289" spans="1:2" x14ac:dyDescent="0.25">
      <c r="A1289" s="25">
        <v>45345.340277777781</v>
      </c>
      <c r="B1289" s="3">
        <v>7.6868055555555603</v>
      </c>
    </row>
    <row r="1290" spans="1:2" x14ac:dyDescent="0.25">
      <c r="A1290" s="25">
        <v>45345.381944444445</v>
      </c>
      <c r="B1290" s="3">
        <v>7.7767361111111102</v>
      </c>
    </row>
    <row r="1291" spans="1:2" x14ac:dyDescent="0.25">
      <c r="A1291" s="25">
        <v>45345.423611111109</v>
      </c>
      <c r="B1291" s="3">
        <v>7.8366666666666696</v>
      </c>
    </row>
    <row r="1292" spans="1:2" x14ac:dyDescent="0.25">
      <c r="A1292" s="25">
        <v>45345.465277777781</v>
      </c>
      <c r="B1292" s="3">
        <v>7.7965972222222204</v>
      </c>
    </row>
    <row r="1293" spans="1:2" x14ac:dyDescent="0.25">
      <c r="A1293" s="25">
        <v>45345.506944444445</v>
      </c>
      <c r="B1293" s="3">
        <v>7.7365277777777797</v>
      </c>
    </row>
    <row r="1294" spans="1:2" x14ac:dyDescent="0.25">
      <c r="A1294" s="25">
        <v>45345.548611111109</v>
      </c>
      <c r="B1294" s="3">
        <v>7.4964583333333303</v>
      </c>
    </row>
    <row r="1295" spans="1:2" x14ac:dyDescent="0.25">
      <c r="A1295" s="25">
        <v>45345.590277777781</v>
      </c>
      <c r="B1295" s="3">
        <v>7.5763888888888902</v>
      </c>
    </row>
    <row r="1296" spans="1:2" x14ac:dyDescent="0.25">
      <c r="A1296" s="25">
        <v>45345.631944444445</v>
      </c>
      <c r="B1296" s="3">
        <v>7.7463194444444401</v>
      </c>
    </row>
    <row r="1297" spans="1:2" x14ac:dyDescent="0.25">
      <c r="A1297" s="25">
        <v>45345.673611111109</v>
      </c>
      <c r="B1297" s="3">
        <v>7.8762499999999998</v>
      </c>
    </row>
    <row r="1298" spans="1:2" x14ac:dyDescent="0.25">
      <c r="A1298" s="25">
        <v>45345.715277777781</v>
      </c>
      <c r="B1298" s="3">
        <v>7.9461805555555598</v>
      </c>
    </row>
    <row r="1299" spans="1:2" x14ac:dyDescent="0.25">
      <c r="A1299" s="25">
        <v>45345.756944444445</v>
      </c>
      <c r="B1299" s="3">
        <v>8.0561111111111092</v>
      </c>
    </row>
    <row r="1300" spans="1:2" x14ac:dyDescent="0.25">
      <c r="A1300" s="25">
        <v>45345.798611111109</v>
      </c>
      <c r="B1300" s="3">
        <v>7.96604166666667</v>
      </c>
    </row>
    <row r="1301" spans="1:2" x14ac:dyDescent="0.25">
      <c r="A1301" s="25">
        <v>45345.840277777781</v>
      </c>
      <c r="B1301" s="3">
        <v>8.0559722222222199</v>
      </c>
    </row>
    <row r="1302" spans="1:2" x14ac:dyDescent="0.25">
      <c r="A1302" s="25">
        <v>45345.881944444445</v>
      </c>
      <c r="B1302" s="3">
        <v>8.0659027777777794</v>
      </c>
    </row>
    <row r="1303" spans="1:2" x14ac:dyDescent="0.25">
      <c r="A1303" s="25">
        <v>45345.923611111109</v>
      </c>
      <c r="B1303" s="3">
        <v>8.0958333333333297</v>
      </c>
    </row>
    <row r="1304" spans="1:2" x14ac:dyDescent="0.25">
      <c r="A1304" s="25">
        <v>45345.965277777781</v>
      </c>
      <c r="B1304" s="3">
        <v>8.0857638888888896</v>
      </c>
    </row>
    <row r="1305" spans="1:2" x14ac:dyDescent="0.25">
      <c r="A1305" s="25">
        <v>45346.006944444445</v>
      </c>
      <c r="B1305" s="3">
        <v>7.9556944444444397</v>
      </c>
    </row>
    <row r="1306" spans="1:2" x14ac:dyDescent="0.25">
      <c r="A1306" s="25">
        <v>45346.048611111109</v>
      </c>
      <c r="B1306" s="3">
        <v>7.9256250000000001</v>
      </c>
    </row>
    <row r="1307" spans="1:2" x14ac:dyDescent="0.25">
      <c r="A1307" s="25">
        <v>45346.090277777781</v>
      </c>
      <c r="B1307" s="3">
        <v>7.9455555555555604</v>
      </c>
    </row>
    <row r="1308" spans="1:2" x14ac:dyDescent="0.25">
      <c r="A1308" s="25">
        <v>45346.131944444445</v>
      </c>
      <c r="B1308" s="3">
        <v>7.8854861111111099</v>
      </c>
    </row>
    <row r="1309" spans="1:2" x14ac:dyDescent="0.25">
      <c r="A1309" s="25">
        <v>45346.173611111109</v>
      </c>
      <c r="B1309" s="3">
        <v>7.7754166666666702</v>
      </c>
    </row>
    <row r="1310" spans="1:2" x14ac:dyDescent="0.25">
      <c r="A1310" s="25">
        <v>45346.215277777781</v>
      </c>
      <c r="B1310" s="3">
        <v>7.8753472222222198</v>
      </c>
    </row>
    <row r="1311" spans="1:2" x14ac:dyDescent="0.25">
      <c r="A1311" s="25">
        <v>45346.256944444445</v>
      </c>
      <c r="B1311" s="3">
        <v>7.77527777777778</v>
      </c>
    </row>
    <row r="1312" spans="1:2" x14ac:dyDescent="0.25">
      <c r="A1312" s="25">
        <v>45346.298611111109</v>
      </c>
      <c r="B1312" s="3">
        <v>7.7652083333333302</v>
      </c>
    </row>
    <row r="1313" spans="1:2" x14ac:dyDescent="0.25">
      <c r="A1313" s="25">
        <v>45346.340277777781</v>
      </c>
      <c r="B1313" s="3">
        <v>7.7351388888888897</v>
      </c>
    </row>
    <row r="1314" spans="1:2" x14ac:dyDescent="0.25">
      <c r="A1314" s="25">
        <v>45346.381944444445</v>
      </c>
      <c r="B1314" s="3">
        <v>7.7150694444444401</v>
      </c>
    </row>
    <row r="1315" spans="1:2" x14ac:dyDescent="0.25">
      <c r="A1315" s="25">
        <v>45346.423611111109</v>
      </c>
      <c r="B1315" s="3">
        <v>7.585</v>
      </c>
    </row>
    <row r="1316" spans="1:2" x14ac:dyDescent="0.25">
      <c r="A1316" s="25">
        <v>45346.465277777781</v>
      </c>
      <c r="B1316" s="3">
        <v>7.5749305555555599</v>
      </c>
    </row>
    <row r="1317" spans="1:2" x14ac:dyDescent="0.25">
      <c r="A1317" s="25">
        <v>45346.506944444445</v>
      </c>
      <c r="B1317" s="3">
        <v>7.7248611111111103</v>
      </c>
    </row>
    <row r="1318" spans="1:2" x14ac:dyDescent="0.25">
      <c r="A1318" s="25">
        <v>45346.548611111109</v>
      </c>
      <c r="B1318" s="3">
        <v>7.6547916666666698</v>
      </c>
    </row>
    <row r="1319" spans="1:2" x14ac:dyDescent="0.25">
      <c r="A1319" s="25">
        <v>45346.590277777781</v>
      </c>
      <c r="B1319" s="3">
        <v>7.4447222222222198</v>
      </c>
    </row>
    <row r="1320" spans="1:2" x14ac:dyDescent="0.25">
      <c r="A1320" s="25">
        <v>45346.631944444445</v>
      </c>
      <c r="B1320" s="3">
        <v>7.6446527777777797</v>
      </c>
    </row>
    <row r="1321" spans="1:2" x14ac:dyDescent="0.25">
      <c r="A1321" s="25">
        <v>45346.673611111109</v>
      </c>
      <c r="B1321" s="3">
        <v>7.6045833333333297</v>
      </c>
    </row>
    <row r="1322" spans="1:2" x14ac:dyDescent="0.25">
      <c r="A1322" s="25">
        <v>45346.715277777781</v>
      </c>
      <c r="B1322" s="3">
        <v>7.41451388888889</v>
      </c>
    </row>
    <row r="1323" spans="1:2" x14ac:dyDescent="0.25">
      <c r="A1323" s="25">
        <v>45346.756944444445</v>
      </c>
      <c r="B1323" s="3">
        <v>7.3444444444444397</v>
      </c>
    </row>
    <row r="1324" spans="1:2" x14ac:dyDescent="0.25">
      <c r="A1324" s="25">
        <v>45346.798611111109</v>
      </c>
      <c r="B1324" s="3">
        <v>7.4343750000000002</v>
      </c>
    </row>
    <row r="1325" spans="1:2" x14ac:dyDescent="0.25">
      <c r="A1325" s="25">
        <v>45346.840277777781</v>
      </c>
      <c r="B1325" s="3">
        <v>7.2943055555555603</v>
      </c>
    </row>
    <row r="1326" spans="1:2" x14ac:dyDescent="0.25">
      <c r="A1326" s="25">
        <v>45346.881944444445</v>
      </c>
      <c r="B1326" s="3">
        <v>7.5242361111111098</v>
      </c>
    </row>
    <row r="1327" spans="1:2" x14ac:dyDescent="0.25">
      <c r="A1327" s="25">
        <v>45346.923611111109</v>
      </c>
      <c r="B1327" s="3">
        <v>7.7341666666666704</v>
      </c>
    </row>
    <row r="1328" spans="1:2" x14ac:dyDescent="0.25">
      <c r="A1328" s="25">
        <v>45346.965277777781</v>
      </c>
      <c r="B1328" s="3">
        <v>7.79409722222222</v>
      </c>
    </row>
    <row r="1329" spans="1:2" x14ac:dyDescent="0.25">
      <c r="A1329" s="25">
        <v>45347.006944444445</v>
      </c>
      <c r="B1329" s="3">
        <v>7.7640277777777804</v>
      </c>
    </row>
    <row r="1330" spans="1:2" x14ac:dyDescent="0.25">
      <c r="A1330" s="25">
        <v>45347.048611111109</v>
      </c>
      <c r="B1330" s="3">
        <v>7.8339583333333298</v>
      </c>
    </row>
    <row r="1331" spans="1:2" x14ac:dyDescent="0.25">
      <c r="A1331" s="25">
        <v>45347.090277777781</v>
      </c>
      <c r="B1331" s="3">
        <v>7.7538888888888904</v>
      </c>
    </row>
    <row r="1332" spans="1:2" x14ac:dyDescent="0.25">
      <c r="A1332" s="25">
        <v>45347.131944444445</v>
      </c>
      <c r="B1332" s="3">
        <v>7.7138194444444403</v>
      </c>
    </row>
    <row r="1333" spans="1:2" x14ac:dyDescent="0.25">
      <c r="A1333" s="25">
        <v>45347.173611111109</v>
      </c>
      <c r="B1333" s="3">
        <v>7.8237500000000004</v>
      </c>
    </row>
    <row r="1334" spans="1:2" x14ac:dyDescent="0.25">
      <c r="A1334" s="25">
        <v>45347.215277777781</v>
      </c>
      <c r="B1334" s="3">
        <v>7.6436805555555596</v>
      </c>
    </row>
    <row r="1335" spans="1:2" x14ac:dyDescent="0.25">
      <c r="A1335" s="25">
        <v>45347.256944444445</v>
      </c>
      <c r="B1335" s="3">
        <v>7.7136111111111099</v>
      </c>
    </row>
    <row r="1336" spans="1:2" x14ac:dyDescent="0.25">
      <c r="A1336" s="25">
        <v>45347.298611111109</v>
      </c>
      <c r="B1336" s="3">
        <v>7.7435416666666699</v>
      </c>
    </row>
    <row r="1337" spans="1:2" x14ac:dyDescent="0.25">
      <c r="A1337" s="25">
        <v>45347.340277777781</v>
      </c>
      <c r="B1337" s="3">
        <v>7.8834722222222204</v>
      </c>
    </row>
    <row r="1338" spans="1:2" x14ac:dyDescent="0.25">
      <c r="A1338" s="25">
        <v>45347.381944444445</v>
      </c>
      <c r="B1338" s="3">
        <v>7.7634027777777801</v>
      </c>
    </row>
    <row r="1339" spans="1:2" x14ac:dyDescent="0.25">
      <c r="A1339" s="25">
        <v>45347.423611111109</v>
      </c>
      <c r="B1339" s="3">
        <v>7.7833333333333297</v>
      </c>
    </row>
    <row r="1340" spans="1:2" x14ac:dyDescent="0.25">
      <c r="A1340" s="25">
        <v>45347.465277777781</v>
      </c>
      <c r="B1340" s="3">
        <v>8.0032638888888901</v>
      </c>
    </row>
    <row r="1341" spans="1:2" x14ac:dyDescent="0.25">
      <c r="A1341" s="25">
        <v>45347.506944444445</v>
      </c>
      <c r="B1341" s="3">
        <v>7.9931944444444403</v>
      </c>
    </row>
    <row r="1342" spans="1:2" x14ac:dyDescent="0.25">
      <c r="A1342" s="25">
        <v>45347.548611111109</v>
      </c>
      <c r="B1342" s="3">
        <v>7.9431250000000002</v>
      </c>
    </row>
    <row r="1343" spans="1:2" x14ac:dyDescent="0.25">
      <c r="A1343" s="25">
        <v>45347.590277777781</v>
      </c>
      <c r="B1343" s="3">
        <v>8.0530555555555594</v>
      </c>
    </row>
    <row r="1344" spans="1:2" x14ac:dyDescent="0.25">
      <c r="A1344" s="25">
        <v>45347.631944444445</v>
      </c>
      <c r="B1344" s="3">
        <v>8.1129861111111108</v>
      </c>
    </row>
    <row r="1345" spans="1:2" x14ac:dyDescent="0.25">
      <c r="A1345" s="25">
        <v>45347.673611111109</v>
      </c>
      <c r="B1345" s="3">
        <v>8.1329166666666701</v>
      </c>
    </row>
    <row r="1346" spans="1:2" x14ac:dyDescent="0.25">
      <c r="A1346" s="25">
        <v>45347.715277777781</v>
      </c>
      <c r="B1346" s="3">
        <v>7.9528472222222204</v>
      </c>
    </row>
    <row r="1347" spans="1:2" x14ac:dyDescent="0.25">
      <c r="A1347" s="25">
        <v>45347.756944444445</v>
      </c>
      <c r="B1347" s="3">
        <v>7.9527777777777802</v>
      </c>
    </row>
    <row r="1348" spans="1:2" x14ac:dyDescent="0.25">
      <c r="A1348" s="25">
        <v>45347.798611111109</v>
      </c>
      <c r="B1348" s="3">
        <v>8.1427083333333297</v>
      </c>
    </row>
    <row r="1349" spans="1:2" x14ac:dyDescent="0.25">
      <c r="A1349" s="25">
        <v>45347.840277777781</v>
      </c>
      <c r="B1349" s="3">
        <v>8.1326388888888896</v>
      </c>
    </row>
    <row r="1350" spans="1:2" x14ac:dyDescent="0.25">
      <c r="A1350" s="25">
        <v>45347.881944444445</v>
      </c>
      <c r="B1350" s="3">
        <v>8.0025694444444504</v>
      </c>
    </row>
    <row r="1351" spans="1:2" x14ac:dyDescent="0.25">
      <c r="A1351" s="25">
        <v>45347.923611111109</v>
      </c>
      <c r="B1351" s="3">
        <v>7.9725000000000001</v>
      </c>
    </row>
    <row r="1352" spans="1:2" x14ac:dyDescent="0.25">
      <c r="A1352" s="25">
        <v>45347.965277777781</v>
      </c>
      <c r="B1352" s="3">
        <v>7.9324305555555599</v>
      </c>
    </row>
    <row r="1353" spans="1:2" x14ac:dyDescent="0.25">
      <c r="A1353" s="25">
        <v>45348.006944444445</v>
      </c>
      <c r="B1353" s="3">
        <v>7.8923611111111098</v>
      </c>
    </row>
    <row r="1354" spans="1:2" x14ac:dyDescent="0.25">
      <c r="A1354" s="25">
        <v>45348.048611111109</v>
      </c>
      <c r="B1354" s="3">
        <v>7.8522916666666696</v>
      </c>
    </row>
    <row r="1355" spans="1:2" x14ac:dyDescent="0.25">
      <c r="A1355" s="25">
        <v>45348.090277777781</v>
      </c>
      <c r="B1355" s="3">
        <v>7.8422222222222198</v>
      </c>
    </row>
    <row r="1356" spans="1:2" x14ac:dyDescent="0.25">
      <c r="A1356" s="25">
        <v>45348.131944444445</v>
      </c>
      <c r="B1356" s="3">
        <v>7.8021527777777804</v>
      </c>
    </row>
    <row r="1357" spans="1:2" x14ac:dyDescent="0.25">
      <c r="A1357" s="25">
        <v>45348.173611111109</v>
      </c>
      <c r="B1357" s="3">
        <v>7.8020833333333304</v>
      </c>
    </row>
    <row r="1358" spans="1:2" x14ac:dyDescent="0.25">
      <c r="A1358" s="25">
        <v>45348.215277777781</v>
      </c>
      <c r="B1358" s="3">
        <v>7.7120138888888903</v>
      </c>
    </row>
    <row r="1359" spans="1:2" x14ac:dyDescent="0.25">
      <c r="A1359" s="25">
        <v>45348.256944444445</v>
      </c>
      <c r="B1359" s="3">
        <v>7.7119444444444403</v>
      </c>
    </row>
    <row r="1360" spans="1:2" x14ac:dyDescent="0.25">
      <c r="A1360" s="25">
        <v>45348.298611111109</v>
      </c>
      <c r="B1360" s="3">
        <v>7.6618750000000002</v>
      </c>
    </row>
    <row r="1361" spans="1:2" x14ac:dyDescent="0.25">
      <c r="A1361" s="25">
        <v>45348.340277777781</v>
      </c>
      <c r="B1361" s="3">
        <v>7.6718055555555598</v>
      </c>
    </row>
    <row r="1362" spans="1:2" x14ac:dyDescent="0.25">
      <c r="A1362" s="25">
        <v>45348.381944444445</v>
      </c>
      <c r="B1362" s="3">
        <v>7.6117361111111101</v>
      </c>
    </row>
    <row r="1363" spans="1:2" x14ac:dyDescent="0.25">
      <c r="A1363" s="25">
        <v>45348.423611111109</v>
      </c>
      <c r="B1363" s="3">
        <v>7.6616666666666697</v>
      </c>
    </row>
    <row r="1364" spans="1:2" x14ac:dyDescent="0.25">
      <c r="A1364" s="25">
        <v>45348.465277777781</v>
      </c>
      <c r="B1364" s="3">
        <v>7.4215972222222204</v>
      </c>
    </row>
    <row r="1365" spans="1:2" x14ac:dyDescent="0.25">
      <c r="A1365" s="25">
        <v>45348.506944444445</v>
      </c>
      <c r="B1365" s="3">
        <v>7.5015277777777802</v>
      </c>
    </row>
    <row r="1366" spans="1:2" x14ac:dyDescent="0.25">
      <c r="A1366" s="25">
        <v>45348.548611111109</v>
      </c>
      <c r="B1366" s="3">
        <v>7.4114583333333304</v>
      </c>
    </row>
    <row r="1367" spans="1:2" x14ac:dyDescent="0.25">
      <c r="A1367" s="25">
        <v>45348.590277777781</v>
      </c>
      <c r="B1367" s="3">
        <v>7.0813888888888901</v>
      </c>
    </row>
    <row r="1368" spans="1:2" x14ac:dyDescent="0.25">
      <c r="A1368" s="25">
        <v>45348.631944444445</v>
      </c>
      <c r="B1368" s="3">
        <v>7.6313194444444399</v>
      </c>
    </row>
    <row r="1369" spans="1:2" x14ac:dyDescent="0.25">
      <c r="A1369" s="25">
        <v>45348.673611111109</v>
      </c>
      <c r="B1369" s="3">
        <v>7.1712499999999997</v>
      </c>
    </row>
    <row r="1370" spans="1:2" x14ac:dyDescent="0.25">
      <c r="A1370" s="25">
        <v>45348.715277777781</v>
      </c>
      <c r="B1370" s="3">
        <v>7.6111805555555598</v>
      </c>
    </row>
    <row r="1371" spans="1:2" x14ac:dyDescent="0.25">
      <c r="A1371" s="25">
        <v>45348.756944444445</v>
      </c>
      <c r="B1371" s="3">
        <v>7.2811111111111098</v>
      </c>
    </row>
    <row r="1372" spans="1:2" x14ac:dyDescent="0.25">
      <c r="A1372" s="25">
        <v>45348.798611111109</v>
      </c>
      <c r="B1372" s="3">
        <v>7.5210416666666697</v>
      </c>
    </row>
    <row r="1373" spans="1:2" x14ac:dyDescent="0.25">
      <c r="A1373" s="25">
        <v>45348.840277777781</v>
      </c>
      <c r="B1373" s="3">
        <v>7.4309722222222199</v>
      </c>
    </row>
    <row r="1374" spans="1:2" x14ac:dyDescent="0.25">
      <c r="A1374" s="25">
        <v>45348.881944444445</v>
      </c>
      <c r="B1374" s="3">
        <v>7.7309027777777803</v>
      </c>
    </row>
    <row r="1375" spans="1:2" x14ac:dyDescent="0.25">
      <c r="A1375" s="25">
        <v>45348.923611111109</v>
      </c>
      <c r="B1375" s="3">
        <v>7.7808333333333302</v>
      </c>
    </row>
    <row r="1376" spans="1:2" x14ac:dyDescent="0.25">
      <c r="A1376" s="25">
        <v>45348.965277777781</v>
      </c>
      <c r="B1376" s="3">
        <v>7.6607638888888898</v>
      </c>
    </row>
    <row r="1377" spans="1:2" x14ac:dyDescent="0.25">
      <c r="A1377" s="25">
        <v>45349.006944444445</v>
      </c>
      <c r="B1377" s="3">
        <v>7.6206944444444398</v>
      </c>
    </row>
    <row r="1378" spans="1:2" x14ac:dyDescent="0.25">
      <c r="A1378" s="25">
        <v>45349.048611111109</v>
      </c>
      <c r="B1378" s="3">
        <v>7.7106250000000003</v>
      </c>
    </row>
    <row r="1379" spans="1:2" x14ac:dyDescent="0.25">
      <c r="A1379" s="25">
        <v>45349.090277777781</v>
      </c>
      <c r="B1379" s="3">
        <v>7.5205555555555597</v>
      </c>
    </row>
    <row r="1380" spans="1:2" x14ac:dyDescent="0.25">
      <c r="A1380" s="25">
        <v>45349.131944444445</v>
      </c>
      <c r="B1380" s="3">
        <v>7.3204861111111104</v>
      </c>
    </row>
    <row r="1381" spans="1:2" x14ac:dyDescent="0.25">
      <c r="A1381" s="25">
        <v>45349.173611111109</v>
      </c>
      <c r="B1381" s="3">
        <v>7.5004166666666698</v>
      </c>
    </row>
    <row r="1382" spans="1:2" x14ac:dyDescent="0.25">
      <c r="A1382" s="25">
        <v>45349.215277777781</v>
      </c>
      <c r="B1382" s="3">
        <v>7.5803472222222199</v>
      </c>
    </row>
    <row r="1383" spans="1:2" x14ac:dyDescent="0.25">
      <c r="A1383" s="25">
        <v>45349.256944444445</v>
      </c>
      <c r="B1383" s="3">
        <v>7.6402777777777802</v>
      </c>
    </row>
    <row r="1384" spans="1:2" x14ac:dyDescent="0.25">
      <c r="A1384" s="25">
        <v>45349.298611111109</v>
      </c>
      <c r="B1384" s="3">
        <v>7.6002083333333301</v>
      </c>
    </row>
    <row r="1385" spans="1:2" x14ac:dyDescent="0.25">
      <c r="A1385" s="25">
        <v>45349.340277777781</v>
      </c>
      <c r="B1385" s="3">
        <v>7.4601388888888902</v>
      </c>
    </row>
    <row r="1386" spans="1:2" x14ac:dyDescent="0.25">
      <c r="A1386" s="25">
        <v>45349.381944444445</v>
      </c>
      <c r="B1386" s="3">
        <v>7.5000694444444402</v>
      </c>
    </row>
    <row r="1387" spans="1:2" x14ac:dyDescent="0.25">
      <c r="A1387" s="25">
        <v>45349.423611111109</v>
      </c>
      <c r="B1387" s="3">
        <v>7.41</v>
      </c>
    </row>
    <row r="1388" spans="1:2" x14ac:dyDescent="0.25">
      <c r="A1388" s="25">
        <v>45349.465277777781</v>
      </c>
      <c r="B1388" s="3">
        <v>7.68</v>
      </c>
    </row>
    <row r="1389" spans="1:2" x14ac:dyDescent="0.25">
      <c r="A1389" s="25">
        <v>45349.506944444445</v>
      </c>
      <c r="B1389" s="3">
        <v>7.5501195219123503</v>
      </c>
    </row>
    <row r="1390" spans="1:2" x14ac:dyDescent="0.25">
      <c r="A1390" s="25">
        <v>45349.548611111109</v>
      </c>
      <c r="B1390" s="3">
        <v>7.4502390438247001</v>
      </c>
    </row>
    <row r="1391" spans="1:2" x14ac:dyDescent="0.25">
      <c r="A1391" s="25">
        <v>45349.590277777781</v>
      </c>
      <c r="B1391" s="3">
        <v>7.6103585657370498</v>
      </c>
    </row>
    <row r="1392" spans="1:2" x14ac:dyDescent="0.25">
      <c r="A1392" s="25">
        <v>45349.631944444445</v>
      </c>
      <c r="B1392" s="3">
        <v>7.5204780876494004</v>
      </c>
    </row>
    <row r="1393" spans="1:2" x14ac:dyDescent="0.25">
      <c r="A1393" s="25">
        <v>45349.673611111109</v>
      </c>
      <c r="B1393" s="3">
        <v>7.4905976095617497</v>
      </c>
    </row>
    <row r="1394" spans="1:2" x14ac:dyDescent="0.25">
      <c r="A1394" s="25">
        <v>45349.715277777781</v>
      </c>
      <c r="B1394" s="3">
        <v>7.5907171314740998</v>
      </c>
    </row>
    <row r="1395" spans="1:2" x14ac:dyDescent="0.25">
      <c r="A1395" s="25">
        <v>45349.756944444445</v>
      </c>
      <c r="B1395" s="3">
        <v>7.5708366533864497</v>
      </c>
    </row>
    <row r="1396" spans="1:2" x14ac:dyDescent="0.25">
      <c r="A1396" s="25">
        <v>45349.798611111109</v>
      </c>
      <c r="B1396" s="3">
        <v>7.6209561752988</v>
      </c>
    </row>
    <row r="1397" spans="1:2" x14ac:dyDescent="0.25">
      <c r="A1397" s="25">
        <v>45349.840277777781</v>
      </c>
      <c r="B1397" s="3">
        <v>7.6710756972111502</v>
      </c>
    </row>
    <row r="1398" spans="1:2" x14ac:dyDescent="0.25">
      <c r="A1398" s="25">
        <v>45349.881944444445</v>
      </c>
      <c r="B1398" s="3">
        <v>7.69119521912351</v>
      </c>
    </row>
    <row r="1399" spans="1:2" x14ac:dyDescent="0.25">
      <c r="A1399" s="25">
        <v>45349.923611111109</v>
      </c>
      <c r="B1399" s="3">
        <v>7.6513147410358604</v>
      </c>
    </row>
    <row r="1400" spans="1:2" x14ac:dyDescent="0.25">
      <c r="A1400" s="25">
        <v>45349.965277777781</v>
      </c>
      <c r="B1400" s="3">
        <v>7.6714342629482104</v>
      </c>
    </row>
    <row r="1401" spans="1:2" x14ac:dyDescent="0.25">
      <c r="A1401" s="25">
        <v>45350.006944444445</v>
      </c>
      <c r="B1401" s="3">
        <v>7.7315537848605604</v>
      </c>
    </row>
    <row r="1402" spans="1:2" x14ac:dyDescent="0.25">
      <c r="A1402" s="25">
        <v>45350.048611111109</v>
      </c>
      <c r="B1402" s="3">
        <v>7.7816733067729098</v>
      </c>
    </row>
    <row r="1403" spans="1:2" x14ac:dyDescent="0.25">
      <c r="A1403" s="25">
        <v>45350.090277777781</v>
      </c>
      <c r="B1403" s="3">
        <v>7.8317928286852601</v>
      </c>
    </row>
    <row r="1404" spans="1:2" x14ac:dyDescent="0.25">
      <c r="A1404" s="25">
        <v>45350.131944444445</v>
      </c>
      <c r="B1404" s="3">
        <v>7.8919123505976101</v>
      </c>
    </row>
    <row r="1405" spans="1:2" x14ac:dyDescent="0.25">
      <c r="A1405" s="25">
        <v>45350.173611111109</v>
      </c>
      <c r="B1405" s="3">
        <v>7.9320318725099597</v>
      </c>
    </row>
    <row r="1406" spans="1:2" x14ac:dyDescent="0.25">
      <c r="A1406" s="25">
        <v>45350.215277777781</v>
      </c>
      <c r="B1406" s="3">
        <v>7.9521513944223097</v>
      </c>
    </row>
    <row r="1407" spans="1:2" x14ac:dyDescent="0.25">
      <c r="A1407" s="25">
        <v>45350.256944444445</v>
      </c>
      <c r="B1407" s="3">
        <v>7.9822709163346603</v>
      </c>
    </row>
    <row r="1408" spans="1:2" x14ac:dyDescent="0.25">
      <c r="A1408" s="25">
        <v>45350.298611111109</v>
      </c>
      <c r="B1408" s="3">
        <v>8.0123904382470101</v>
      </c>
    </row>
    <row r="1409" spans="1:2" x14ac:dyDescent="0.25">
      <c r="A1409" s="25">
        <v>45350.340277777781</v>
      </c>
      <c r="B1409" s="3">
        <v>8.3925099601593605</v>
      </c>
    </row>
    <row r="1410" spans="1:2" x14ac:dyDescent="0.25">
      <c r="A1410" s="25">
        <v>45350.381944444445</v>
      </c>
      <c r="B1410" s="3">
        <v>8.3526294820717109</v>
      </c>
    </row>
    <row r="1411" spans="1:2" x14ac:dyDescent="0.25">
      <c r="A1411" s="25">
        <v>45350.423611111109</v>
      </c>
      <c r="B1411" s="3">
        <v>8.4127490039840591</v>
      </c>
    </row>
    <row r="1412" spans="1:2" x14ac:dyDescent="0.25">
      <c r="A1412" s="25">
        <v>45350.465277777781</v>
      </c>
      <c r="B1412" s="3">
        <v>8.4628685258964094</v>
      </c>
    </row>
    <row r="1413" spans="1:2" x14ac:dyDescent="0.25">
      <c r="A1413" s="25">
        <v>45350.506944444445</v>
      </c>
      <c r="B1413" s="3">
        <v>8.4829880478087691</v>
      </c>
    </row>
    <row r="1414" spans="1:2" x14ac:dyDescent="0.25">
      <c r="A1414" s="25">
        <v>45350.548611111109</v>
      </c>
      <c r="B1414" s="3">
        <v>8.4831075697211205</v>
      </c>
    </row>
    <row r="1415" spans="1:2" x14ac:dyDescent="0.25">
      <c r="A1415" s="25">
        <v>45350.590277777781</v>
      </c>
      <c r="B1415" s="3">
        <v>8.5932270916334694</v>
      </c>
    </row>
    <row r="1416" spans="1:2" x14ac:dyDescent="0.25">
      <c r="A1416" s="25">
        <v>45350.631944444445</v>
      </c>
      <c r="B1416" s="3">
        <v>8.7233466135458197</v>
      </c>
    </row>
    <row r="1417" spans="1:2" x14ac:dyDescent="0.25">
      <c r="A1417" s="25">
        <v>45350.673611111109</v>
      </c>
      <c r="B1417" s="3">
        <v>8.6034661354581701</v>
      </c>
    </row>
    <row r="1418" spans="1:2" x14ac:dyDescent="0.25">
      <c r="A1418" s="25">
        <v>45350.715277777781</v>
      </c>
      <c r="B1418" s="3">
        <v>8.6735856573705199</v>
      </c>
    </row>
    <row r="1419" spans="1:2" x14ac:dyDescent="0.25">
      <c r="A1419" s="25">
        <v>45350.756944444445</v>
      </c>
      <c r="B1419" s="3">
        <v>8.5737051792828698</v>
      </c>
    </row>
    <row r="1420" spans="1:2" x14ac:dyDescent="0.25">
      <c r="A1420" s="25">
        <v>45350.798611111109</v>
      </c>
      <c r="B1420" s="3">
        <v>8.5538247011952198</v>
      </c>
    </row>
    <row r="1421" spans="1:2" x14ac:dyDescent="0.25">
      <c r="A1421" s="25">
        <v>45350.840277777781</v>
      </c>
      <c r="B1421" s="3">
        <v>8.5939442231075702</v>
      </c>
    </row>
    <row r="1422" spans="1:2" x14ac:dyDescent="0.25">
      <c r="A1422" s="25">
        <v>45350.881944444445</v>
      </c>
      <c r="B1422" s="3">
        <v>8.7140637450199208</v>
      </c>
    </row>
    <row r="1423" spans="1:2" x14ac:dyDescent="0.25">
      <c r="A1423" s="25">
        <v>45350.923611111109</v>
      </c>
      <c r="B1423" s="3">
        <v>8.8441832669322693</v>
      </c>
    </row>
    <row r="1424" spans="1:2" x14ac:dyDescent="0.25">
      <c r="A1424" s="25">
        <v>45350.965277777781</v>
      </c>
      <c r="B1424" s="3">
        <v>8.9043027888446193</v>
      </c>
    </row>
    <row r="1425" spans="1:2" x14ac:dyDescent="0.25">
      <c r="A1425" s="25">
        <v>45351.006944444445</v>
      </c>
      <c r="B1425" s="3">
        <v>8.9044223107569707</v>
      </c>
    </row>
    <row r="1426" spans="1:2" x14ac:dyDescent="0.25">
      <c r="A1426" s="25">
        <v>45351.048611111109</v>
      </c>
      <c r="B1426" s="3">
        <v>8.9045418326693202</v>
      </c>
    </row>
    <row r="1427" spans="1:2" x14ac:dyDescent="0.25">
      <c r="A1427" s="25">
        <v>45351.090277777781</v>
      </c>
      <c r="B1427" s="3">
        <v>8.8846613545816702</v>
      </c>
    </row>
    <row r="1428" spans="1:2" x14ac:dyDescent="0.25">
      <c r="A1428" s="25">
        <v>45351.131944444445</v>
      </c>
      <c r="B1428" s="3">
        <v>8.8247808764940192</v>
      </c>
    </row>
    <row r="1429" spans="1:2" x14ac:dyDescent="0.25">
      <c r="A1429" s="25">
        <v>45351.173611111109</v>
      </c>
      <c r="B1429" s="3">
        <v>8.7849003984063696</v>
      </c>
    </row>
    <row r="1430" spans="1:2" x14ac:dyDescent="0.25">
      <c r="A1430" s="25">
        <v>45351.215277777781</v>
      </c>
      <c r="B1430" s="3">
        <v>8.7750199203187194</v>
      </c>
    </row>
    <row r="1431" spans="1:2" x14ac:dyDescent="0.25">
      <c r="A1431" s="25">
        <v>45351.256944444445</v>
      </c>
      <c r="B1431" s="3">
        <v>8.7151394422310808</v>
      </c>
    </row>
    <row r="1432" spans="1:2" x14ac:dyDescent="0.25">
      <c r="A1432" s="25">
        <v>45351.298611111109</v>
      </c>
      <c r="B1432" s="3">
        <v>8.7252589641434302</v>
      </c>
    </row>
    <row r="1433" spans="1:2" x14ac:dyDescent="0.25">
      <c r="A1433" s="25">
        <v>45351.340277777781</v>
      </c>
      <c r="B1433" s="3">
        <v>8.79537848605578</v>
      </c>
    </row>
    <row r="1434" spans="1:2" x14ac:dyDescent="0.25">
      <c r="A1434" s="25">
        <v>45351.381944444445</v>
      </c>
      <c r="B1434" s="3">
        <v>8.6754980079681303</v>
      </c>
    </row>
    <row r="1435" spans="1:2" x14ac:dyDescent="0.25">
      <c r="A1435" s="25">
        <v>45351.423611111109</v>
      </c>
      <c r="B1435" s="3">
        <v>8.6756175298804799</v>
      </c>
    </row>
    <row r="1436" spans="1:2" x14ac:dyDescent="0.25">
      <c r="A1436" s="25">
        <v>45351.465277777781</v>
      </c>
      <c r="B1436" s="3">
        <v>8.8857370517928302</v>
      </c>
    </row>
    <row r="1437" spans="1:2" x14ac:dyDescent="0.25">
      <c r="A1437" s="25">
        <v>45351.506944444445</v>
      </c>
      <c r="B1437" s="3">
        <v>8.7858565737051801</v>
      </c>
    </row>
    <row r="1438" spans="1:2" x14ac:dyDescent="0.25">
      <c r="A1438" s="25">
        <v>45351.548611111109</v>
      </c>
      <c r="B1438" s="3">
        <v>8.7159760956175294</v>
      </c>
    </row>
    <row r="1439" spans="1:2" x14ac:dyDescent="0.25">
      <c r="A1439" s="25">
        <v>45351.590277777781</v>
      </c>
      <c r="B1439" s="3">
        <v>8.8460956175298797</v>
      </c>
    </row>
    <row r="1440" spans="1:2" x14ac:dyDescent="0.25">
      <c r="A1440" s="25">
        <v>45351.631944444445</v>
      </c>
      <c r="B1440" s="3">
        <v>8.7862151394422305</v>
      </c>
    </row>
    <row r="1441" spans="1:2" x14ac:dyDescent="0.25">
      <c r="A1441" s="25">
        <v>45351.673611111109</v>
      </c>
      <c r="B1441" s="3">
        <v>8.8363346613545808</v>
      </c>
    </row>
    <row r="1442" spans="1:2" x14ac:dyDescent="0.25">
      <c r="A1442" s="25">
        <v>45351.715277777781</v>
      </c>
      <c r="B1442" s="3">
        <v>8.93645418326693</v>
      </c>
    </row>
    <row r="1443" spans="1:2" x14ac:dyDescent="0.25">
      <c r="A1443" s="25">
        <v>45351.756944444445</v>
      </c>
      <c r="B1443" s="3">
        <v>8.74657370517928</v>
      </c>
    </row>
    <row r="1444" spans="1:2" x14ac:dyDescent="0.25">
      <c r="A1444" s="25">
        <v>45351.798611111109</v>
      </c>
      <c r="B1444" s="3">
        <v>8.7466932270916296</v>
      </c>
    </row>
    <row r="1445" spans="1:2" x14ac:dyDescent="0.25">
      <c r="A1445" s="25">
        <v>45351.840277777781</v>
      </c>
      <c r="B1445" s="3">
        <v>8.8568127490039803</v>
      </c>
    </row>
    <row r="1446" spans="1:2" x14ac:dyDescent="0.25">
      <c r="A1446" s="25">
        <v>45351.881944444445</v>
      </c>
      <c r="B1446" s="3">
        <v>8.8969322709163308</v>
      </c>
    </row>
    <row r="1447" spans="1:2" x14ac:dyDescent="0.25">
      <c r="A1447" s="25">
        <v>45351.923611111109</v>
      </c>
      <c r="B1447" s="3">
        <v>8.8270517928286907</v>
      </c>
    </row>
    <row r="1448" spans="1:2" x14ac:dyDescent="0.25">
      <c r="A1448" s="25">
        <v>45351.965277777781</v>
      </c>
      <c r="B1448" s="3">
        <v>8.8071713147410406</v>
      </c>
    </row>
    <row r="1449" spans="1:2" x14ac:dyDescent="0.25">
      <c r="A1449" s="25">
        <v>45352.006944444445</v>
      </c>
      <c r="B1449" s="3">
        <v>8.7272908366533901</v>
      </c>
    </row>
    <row r="1450" spans="1:2" x14ac:dyDescent="0.25">
      <c r="A1450" s="25">
        <v>45352.048611111109</v>
      </c>
      <c r="B1450" s="3">
        <v>8.8674103585657402</v>
      </c>
    </row>
    <row r="1451" spans="1:2" x14ac:dyDescent="0.25">
      <c r="A1451" s="25">
        <v>45352.090277777781</v>
      </c>
      <c r="B1451" s="3">
        <v>8.8175298804780908</v>
      </c>
    </row>
    <row r="1452" spans="1:2" x14ac:dyDescent="0.25">
      <c r="A1452" s="25">
        <v>45352.131944444445</v>
      </c>
      <c r="B1452" s="3">
        <v>8.7276494023904405</v>
      </c>
    </row>
    <row r="1453" spans="1:2" x14ac:dyDescent="0.25">
      <c r="A1453" s="25">
        <v>45352.173611111109</v>
      </c>
      <c r="B1453" s="3">
        <v>8.5677689243027899</v>
      </c>
    </row>
    <row r="1454" spans="1:2" x14ac:dyDescent="0.25">
      <c r="A1454" s="25">
        <v>45352.215277777781</v>
      </c>
      <c r="B1454" s="3">
        <v>8.45788844621514</v>
      </c>
    </row>
    <row r="1455" spans="1:2" x14ac:dyDescent="0.25">
      <c r="A1455" s="25">
        <v>45352.256944444445</v>
      </c>
      <c r="B1455" s="3">
        <v>8.3680079681274897</v>
      </c>
    </row>
    <row r="1456" spans="1:2" x14ac:dyDescent="0.25">
      <c r="A1456" s="25">
        <v>45352.298611111109</v>
      </c>
      <c r="B1456" s="3">
        <v>8.24812749003984</v>
      </c>
    </row>
    <row r="1457" spans="1:2" x14ac:dyDescent="0.25">
      <c r="A1457" s="25">
        <v>45352.340277777781</v>
      </c>
      <c r="B1457" s="3">
        <v>8.2182470119521902</v>
      </c>
    </row>
    <row r="1458" spans="1:2" x14ac:dyDescent="0.25">
      <c r="A1458" s="25">
        <v>45352.381944444445</v>
      </c>
      <c r="B1458" s="3">
        <v>8.1983665338645402</v>
      </c>
    </row>
    <row r="1459" spans="1:2" x14ac:dyDescent="0.25">
      <c r="A1459" s="25">
        <v>45352.423611111109</v>
      </c>
      <c r="B1459" s="3">
        <v>8.1284860557768894</v>
      </c>
    </row>
    <row r="1460" spans="1:2" x14ac:dyDescent="0.25">
      <c r="A1460" s="25">
        <v>45352.465277777781</v>
      </c>
      <c r="B1460" s="3">
        <v>8.1486055776892403</v>
      </c>
    </row>
    <row r="1461" spans="1:2" x14ac:dyDescent="0.25">
      <c r="A1461" s="25">
        <v>45352.506944444445</v>
      </c>
      <c r="B1461" s="3">
        <v>8.0987250996015892</v>
      </c>
    </row>
    <row r="1462" spans="1:2" x14ac:dyDescent="0.25">
      <c r="A1462" s="25">
        <v>45352.548611111109</v>
      </c>
      <c r="B1462" s="3">
        <v>8.0788446215139391</v>
      </c>
    </row>
    <row r="1463" spans="1:2" x14ac:dyDescent="0.25">
      <c r="A1463" s="25">
        <v>45352.590277777781</v>
      </c>
      <c r="B1463" s="3">
        <v>8.1789641434263007</v>
      </c>
    </row>
    <row r="1464" spans="1:2" x14ac:dyDescent="0.25">
      <c r="A1464" s="25">
        <v>45352.631944444445</v>
      </c>
      <c r="B1464" s="3">
        <v>8.1390836653386494</v>
      </c>
    </row>
    <row r="1465" spans="1:2" x14ac:dyDescent="0.25">
      <c r="A1465" s="25">
        <v>45352.673611111109</v>
      </c>
      <c r="B1465" s="3">
        <v>7.7892031872510001</v>
      </c>
    </row>
    <row r="1466" spans="1:2" x14ac:dyDescent="0.25">
      <c r="A1466" s="25">
        <v>45352.715277777781</v>
      </c>
      <c r="B1466" s="3">
        <v>7.7493227091633496</v>
      </c>
    </row>
    <row r="1467" spans="1:2" x14ac:dyDescent="0.25">
      <c r="A1467" s="25">
        <v>45352.756944444445</v>
      </c>
      <c r="B1467" s="3">
        <v>7.9794422310756996</v>
      </c>
    </row>
    <row r="1468" spans="1:2" x14ac:dyDescent="0.25">
      <c r="A1468" s="25">
        <v>45352.798611111109</v>
      </c>
      <c r="B1468" s="3">
        <v>7.9995617529880496</v>
      </c>
    </row>
    <row r="1469" spans="1:2" x14ac:dyDescent="0.25">
      <c r="A1469" s="25">
        <v>45352.840277777781</v>
      </c>
      <c r="B1469" s="3">
        <v>7.9096812749004002</v>
      </c>
    </row>
    <row r="1470" spans="1:2" x14ac:dyDescent="0.25">
      <c r="A1470" s="25">
        <v>45352.881944444445</v>
      </c>
      <c r="B1470" s="3">
        <v>7.8898007968127501</v>
      </c>
    </row>
    <row r="1471" spans="1:2" x14ac:dyDescent="0.25">
      <c r="A1471" s="25">
        <v>45352.923611111109</v>
      </c>
      <c r="B1471" s="3">
        <v>7.8199203187251003</v>
      </c>
    </row>
    <row r="1472" spans="1:2" x14ac:dyDescent="0.25">
      <c r="A1472" s="25">
        <v>45352.965277777781</v>
      </c>
      <c r="B1472" s="3">
        <v>7.6000398406374501</v>
      </c>
    </row>
    <row r="1473" spans="1:2" x14ac:dyDescent="0.25">
      <c r="A1473" s="25">
        <v>45353.006944444445</v>
      </c>
      <c r="B1473" s="3">
        <v>7.6701593625497999</v>
      </c>
    </row>
    <row r="1474" spans="1:2" x14ac:dyDescent="0.25">
      <c r="A1474" s="25">
        <v>45353.048611111109</v>
      </c>
      <c r="B1474" s="3">
        <v>7.8702788844621496</v>
      </c>
    </row>
    <row r="1475" spans="1:2" x14ac:dyDescent="0.25">
      <c r="A1475" s="25">
        <v>45353.090277777781</v>
      </c>
      <c r="B1475" s="3">
        <v>7.7203984063744997</v>
      </c>
    </row>
    <row r="1476" spans="1:2" x14ac:dyDescent="0.25">
      <c r="A1476" s="25">
        <v>45353.131944444445</v>
      </c>
      <c r="B1476" s="3">
        <v>7.6505179282868498</v>
      </c>
    </row>
    <row r="1477" spans="1:2" x14ac:dyDescent="0.25">
      <c r="A1477" s="25">
        <v>45353.173611111109</v>
      </c>
      <c r="B1477" s="3">
        <v>7.6106374501992002</v>
      </c>
    </row>
    <row r="1478" spans="1:2" x14ac:dyDescent="0.25">
      <c r="A1478" s="25">
        <v>45353.215277777781</v>
      </c>
      <c r="B1478" s="3">
        <v>7.8207569721115497</v>
      </c>
    </row>
    <row r="1479" spans="1:2" x14ac:dyDescent="0.25">
      <c r="A1479" s="25">
        <v>45353.256944444445</v>
      </c>
      <c r="B1479" s="3">
        <v>7.7408764940239001</v>
      </c>
    </row>
    <row r="1480" spans="1:2" x14ac:dyDescent="0.25">
      <c r="A1480" s="25">
        <v>45353.298611111109</v>
      </c>
      <c r="B1480" s="3">
        <v>7.7209960159362501</v>
      </c>
    </row>
    <row r="1481" spans="1:2" x14ac:dyDescent="0.25">
      <c r="A1481" s="25">
        <v>45353.340277777781</v>
      </c>
      <c r="B1481" s="3">
        <v>7.7711155378486003</v>
      </c>
    </row>
    <row r="1482" spans="1:2" x14ac:dyDescent="0.25">
      <c r="A1482" s="25">
        <v>45353.381944444445</v>
      </c>
      <c r="B1482" s="3">
        <v>7.8112350597609597</v>
      </c>
    </row>
    <row r="1483" spans="1:2" x14ac:dyDescent="0.25">
      <c r="A1483" s="25">
        <v>45353.423611111109</v>
      </c>
      <c r="B1483" s="3">
        <v>7.8313545816733097</v>
      </c>
    </row>
    <row r="1484" spans="1:2" x14ac:dyDescent="0.25">
      <c r="A1484" s="25">
        <v>45353.465277777781</v>
      </c>
      <c r="B1484" s="3">
        <v>7.8514741035856597</v>
      </c>
    </row>
    <row r="1485" spans="1:2" x14ac:dyDescent="0.25">
      <c r="A1485" s="25">
        <v>45353.506944444445</v>
      </c>
      <c r="B1485" s="3">
        <v>7.9115936254980097</v>
      </c>
    </row>
    <row r="1486" spans="1:2" x14ac:dyDescent="0.25">
      <c r="A1486" s="25">
        <v>45353.548611111109</v>
      </c>
      <c r="B1486" s="3">
        <v>7.8617131474103603</v>
      </c>
    </row>
    <row r="1487" spans="1:2" x14ac:dyDescent="0.25">
      <c r="A1487" s="25">
        <v>45353.590277777781</v>
      </c>
      <c r="B1487" s="3">
        <v>7.8618326693227099</v>
      </c>
    </row>
    <row r="1488" spans="1:2" x14ac:dyDescent="0.25">
      <c r="A1488" s="25">
        <v>45353.631944444445</v>
      </c>
      <c r="B1488" s="3">
        <v>7.8719521912350601</v>
      </c>
    </row>
    <row r="1489" spans="1:2" x14ac:dyDescent="0.25">
      <c r="A1489" s="25">
        <v>45353.673611111109</v>
      </c>
      <c r="B1489" s="3">
        <v>7.9420717131474099</v>
      </c>
    </row>
    <row r="1490" spans="1:2" x14ac:dyDescent="0.25">
      <c r="A1490" s="25">
        <v>45353.715277777781</v>
      </c>
      <c r="B1490" s="3">
        <v>7.8821912350597598</v>
      </c>
    </row>
    <row r="1491" spans="1:2" x14ac:dyDescent="0.25">
      <c r="A1491" s="25">
        <v>45353.756944444445</v>
      </c>
      <c r="B1491" s="3">
        <v>7.9023107569721098</v>
      </c>
    </row>
    <row r="1492" spans="1:2" x14ac:dyDescent="0.25">
      <c r="A1492" s="25">
        <v>45353.798611111109</v>
      </c>
      <c r="B1492" s="3">
        <v>7.9424302788844603</v>
      </c>
    </row>
    <row r="1493" spans="1:2" x14ac:dyDescent="0.25">
      <c r="A1493" s="25">
        <v>45353.840277777781</v>
      </c>
      <c r="B1493" s="3">
        <v>7.9725498007968101</v>
      </c>
    </row>
    <row r="1494" spans="1:2" x14ac:dyDescent="0.25">
      <c r="A1494" s="25">
        <v>45353.881944444445</v>
      </c>
      <c r="B1494" s="3">
        <v>7.9826693227091603</v>
      </c>
    </row>
    <row r="1495" spans="1:2" x14ac:dyDescent="0.25">
      <c r="A1495" s="25">
        <v>45353.923611111109</v>
      </c>
      <c r="B1495" s="3">
        <v>7.9727888446215101</v>
      </c>
    </row>
    <row r="1496" spans="1:2" x14ac:dyDescent="0.25">
      <c r="A1496" s="25">
        <v>45353.965277777781</v>
      </c>
      <c r="B1496" s="3">
        <v>7.9829083665338603</v>
      </c>
    </row>
    <row r="1497" spans="1:2" x14ac:dyDescent="0.25">
      <c r="A1497" s="25">
        <v>45354.006944444445</v>
      </c>
      <c r="B1497" s="3">
        <v>7.9230278884462102</v>
      </c>
    </row>
    <row r="1498" spans="1:2" x14ac:dyDescent="0.25">
      <c r="A1498" s="25">
        <v>45354.048611111109</v>
      </c>
      <c r="B1498" s="3">
        <v>7.7931474103585696</v>
      </c>
    </row>
    <row r="1499" spans="1:2" x14ac:dyDescent="0.25">
      <c r="A1499" s="25">
        <v>45354.090277777781</v>
      </c>
      <c r="B1499" s="3">
        <v>7.7832669322709203</v>
      </c>
    </row>
    <row r="1500" spans="1:2" x14ac:dyDescent="0.25">
      <c r="A1500" s="25">
        <v>45354.131944444445</v>
      </c>
      <c r="B1500" s="3">
        <v>7.73338645418327</v>
      </c>
    </row>
    <row r="1501" spans="1:2" x14ac:dyDescent="0.25">
      <c r="A1501" s="25">
        <v>45354.173611111109</v>
      </c>
      <c r="B1501" s="3">
        <v>7.6735059760956199</v>
      </c>
    </row>
    <row r="1502" spans="1:2" x14ac:dyDescent="0.25">
      <c r="A1502" s="25">
        <v>45354.215277777781</v>
      </c>
      <c r="B1502" s="3">
        <v>7.6436254980079701</v>
      </c>
    </row>
    <row r="1503" spans="1:2" x14ac:dyDescent="0.25">
      <c r="A1503" s="25">
        <v>45354.256944444445</v>
      </c>
      <c r="B1503" s="3">
        <v>7.6237450199203201</v>
      </c>
    </row>
    <row r="1504" spans="1:2" x14ac:dyDescent="0.25">
      <c r="A1504" s="25">
        <v>45354.298611111109</v>
      </c>
      <c r="B1504" s="3">
        <v>7.6538645418326698</v>
      </c>
    </row>
    <row r="1505" spans="1:2" x14ac:dyDescent="0.25">
      <c r="A1505" s="25">
        <v>45354.340277777781</v>
      </c>
      <c r="B1505" s="3">
        <v>7.6139840637450202</v>
      </c>
    </row>
    <row r="1506" spans="1:2" x14ac:dyDescent="0.25">
      <c r="A1506" s="25">
        <v>45354.381944444445</v>
      </c>
      <c r="B1506" s="3">
        <v>7.6641035856573696</v>
      </c>
    </row>
    <row r="1507" spans="1:2" x14ac:dyDescent="0.25">
      <c r="A1507" s="25">
        <v>45354.423611111109</v>
      </c>
      <c r="B1507" s="3">
        <v>7.7242231075697196</v>
      </c>
    </row>
    <row r="1508" spans="1:2" x14ac:dyDescent="0.25">
      <c r="A1508" s="25">
        <v>45354.465277777781</v>
      </c>
      <c r="B1508" s="3">
        <v>7.6543426294820698</v>
      </c>
    </row>
    <row r="1509" spans="1:2" x14ac:dyDescent="0.25">
      <c r="A1509" s="25">
        <v>45354.506944444445</v>
      </c>
      <c r="B1509" s="3">
        <v>7.7844621513944201</v>
      </c>
    </row>
    <row r="1510" spans="1:2" x14ac:dyDescent="0.25">
      <c r="A1510" s="25">
        <v>45354.548611111109</v>
      </c>
      <c r="B1510" s="3">
        <v>7.72458167330677</v>
      </c>
    </row>
    <row r="1511" spans="1:2" x14ac:dyDescent="0.25">
      <c r="A1511" s="25">
        <v>45354.590277777781</v>
      </c>
      <c r="B1511" s="3">
        <v>7.7547011952191198</v>
      </c>
    </row>
    <row r="1512" spans="1:2" x14ac:dyDescent="0.25">
      <c r="A1512" s="25">
        <v>45354.631944444445</v>
      </c>
      <c r="B1512" s="3">
        <v>7.7948207171314703</v>
      </c>
    </row>
    <row r="1513" spans="1:2" x14ac:dyDescent="0.25">
      <c r="A1513" s="25">
        <v>45354.673611111109</v>
      </c>
      <c r="B1513" s="3">
        <v>7.8949402390438204</v>
      </c>
    </row>
    <row r="1514" spans="1:2" x14ac:dyDescent="0.25">
      <c r="A1514" s="25">
        <v>45354.715277777781</v>
      </c>
      <c r="B1514" s="3">
        <v>8.0050597609561809</v>
      </c>
    </row>
    <row r="1515" spans="1:2" x14ac:dyDescent="0.25">
      <c r="A1515" s="25">
        <v>45354.756944444445</v>
      </c>
      <c r="B1515" s="3">
        <v>8.0451792828685207</v>
      </c>
    </row>
    <row r="1516" spans="1:2" x14ac:dyDescent="0.25">
      <c r="A1516" s="25">
        <v>45354.798611111109</v>
      </c>
      <c r="B1516" s="3">
        <v>7.9852988047808804</v>
      </c>
    </row>
    <row r="1517" spans="1:2" x14ac:dyDescent="0.25">
      <c r="A1517" s="25">
        <v>45354.840277777781</v>
      </c>
      <c r="B1517" s="3">
        <v>8.0154183266932293</v>
      </c>
    </row>
    <row r="1518" spans="1:2" x14ac:dyDescent="0.25">
      <c r="A1518" s="25">
        <v>45354.881944444445</v>
      </c>
      <c r="B1518" s="3">
        <v>8.0555378486055798</v>
      </c>
    </row>
    <row r="1519" spans="1:2" x14ac:dyDescent="0.25">
      <c r="A1519" s="25">
        <v>45354.923611111109</v>
      </c>
      <c r="B1519" s="3">
        <v>7.9956573705179297</v>
      </c>
    </row>
    <row r="1520" spans="1:2" x14ac:dyDescent="0.25">
      <c r="A1520" s="25">
        <v>45354.965277777781</v>
      </c>
      <c r="B1520" s="3">
        <v>7.9957768924302801</v>
      </c>
    </row>
    <row r="1521" spans="1:2" x14ac:dyDescent="0.25">
      <c r="A1521" s="25">
        <v>45355.006944444445</v>
      </c>
      <c r="B1521" s="3">
        <v>7.9958964143426297</v>
      </c>
    </row>
    <row r="1522" spans="1:2" x14ac:dyDescent="0.25">
      <c r="A1522" s="25">
        <v>45355.048611111109</v>
      </c>
      <c r="B1522" s="3">
        <v>8.0160159362549805</v>
      </c>
    </row>
    <row r="1523" spans="1:2" x14ac:dyDescent="0.25">
      <c r="A1523" s="25">
        <v>45355.090277777781</v>
      </c>
      <c r="B1523" s="3">
        <v>8.0261354581673299</v>
      </c>
    </row>
    <row r="1524" spans="1:2" x14ac:dyDescent="0.25">
      <c r="A1524" s="25">
        <v>45355.131944444445</v>
      </c>
      <c r="B1524" s="3">
        <v>7.9362549800796804</v>
      </c>
    </row>
    <row r="1525" spans="1:2" x14ac:dyDescent="0.25">
      <c r="A1525" s="25">
        <v>45355.173611111109</v>
      </c>
      <c r="B1525" s="3">
        <v>8.0163745019920292</v>
      </c>
    </row>
    <row r="1526" spans="1:2" x14ac:dyDescent="0.25">
      <c r="A1526" s="25">
        <v>45355.215277777781</v>
      </c>
      <c r="B1526" s="3">
        <v>7.99649402390438</v>
      </c>
    </row>
    <row r="1527" spans="1:2" x14ac:dyDescent="0.25">
      <c r="A1527" s="25">
        <v>45355.256944444445</v>
      </c>
      <c r="B1527" s="3">
        <v>7.8366135458167303</v>
      </c>
    </row>
    <row r="1528" spans="1:2" x14ac:dyDescent="0.25">
      <c r="A1528" s="25">
        <v>45355.298611111109</v>
      </c>
      <c r="B1528" s="3">
        <v>7.9367330677290804</v>
      </c>
    </row>
    <row r="1529" spans="1:2" x14ac:dyDescent="0.25">
      <c r="A1529" s="25">
        <v>45355.340277777781</v>
      </c>
      <c r="B1529" s="3">
        <v>8.0368525896414305</v>
      </c>
    </row>
    <row r="1530" spans="1:2" x14ac:dyDescent="0.25">
      <c r="A1530" s="25">
        <v>45355.381944444445</v>
      </c>
      <c r="B1530" s="3">
        <v>7.9169721115537897</v>
      </c>
    </row>
    <row r="1531" spans="1:2" x14ac:dyDescent="0.25">
      <c r="A1531" s="25">
        <v>45355.423611111109</v>
      </c>
      <c r="B1531" s="3">
        <v>7.8170916334661404</v>
      </c>
    </row>
    <row r="1532" spans="1:2" x14ac:dyDescent="0.25">
      <c r="A1532" s="25">
        <v>45355.465277777781</v>
      </c>
      <c r="B1532" s="3">
        <v>7.8872111553784903</v>
      </c>
    </row>
    <row r="1533" spans="1:2" x14ac:dyDescent="0.25">
      <c r="A1533" s="25">
        <v>45355.506944444445</v>
      </c>
      <c r="B1533" s="3">
        <v>8.0173306772908397</v>
      </c>
    </row>
    <row r="1534" spans="1:2" x14ac:dyDescent="0.25">
      <c r="A1534" s="25">
        <v>45355.548611111109</v>
      </c>
      <c r="B1534" s="3">
        <v>8.2174501992031903</v>
      </c>
    </row>
    <row r="1535" spans="1:2" x14ac:dyDescent="0.25">
      <c r="A1535" s="25">
        <v>45355.590277777781</v>
      </c>
      <c r="B1535" s="3">
        <v>8.2675697211155406</v>
      </c>
    </row>
    <row r="1536" spans="1:2" x14ac:dyDescent="0.25">
      <c r="A1536" s="25">
        <v>45355.631944444445</v>
      </c>
      <c r="B1536" s="3">
        <v>8.2476892430278905</v>
      </c>
    </row>
    <row r="1537" spans="1:2" x14ac:dyDescent="0.25">
      <c r="A1537" s="25">
        <v>45355.673611111109</v>
      </c>
      <c r="B1537" s="3">
        <v>8.2078087649402391</v>
      </c>
    </row>
    <row r="1538" spans="1:2" x14ac:dyDescent="0.25">
      <c r="A1538" s="25">
        <v>45355.715277777781</v>
      </c>
      <c r="B1538" s="3">
        <v>8.2579282868525894</v>
      </c>
    </row>
    <row r="1539" spans="1:2" x14ac:dyDescent="0.25">
      <c r="A1539" s="25">
        <v>45355.756944444445</v>
      </c>
      <c r="B1539" s="3">
        <v>8.2380478087649394</v>
      </c>
    </row>
    <row r="1540" spans="1:2" x14ac:dyDescent="0.25">
      <c r="A1540" s="25">
        <v>45355.798611111109</v>
      </c>
      <c r="B1540" s="3">
        <v>8.2081673306772895</v>
      </c>
    </row>
    <row r="1541" spans="1:2" x14ac:dyDescent="0.25">
      <c r="A1541" s="25">
        <v>45355.840277777781</v>
      </c>
      <c r="B1541" s="3">
        <v>8.1682868525896399</v>
      </c>
    </row>
    <row r="1542" spans="1:2" x14ac:dyDescent="0.25">
      <c r="A1542" s="25">
        <v>45355.881944444445</v>
      </c>
      <c r="B1542" s="3">
        <v>8.1284063745019903</v>
      </c>
    </row>
    <row r="1543" spans="1:2" x14ac:dyDescent="0.25">
      <c r="A1543" s="25">
        <v>45355.923611111109</v>
      </c>
      <c r="B1543" s="3">
        <v>8.0985258964143405</v>
      </c>
    </row>
    <row r="1544" spans="1:2" x14ac:dyDescent="0.25">
      <c r="A1544" s="25">
        <v>45355.965277777781</v>
      </c>
      <c r="B1544" s="3">
        <v>8.0486454183266893</v>
      </c>
    </row>
    <row r="1545" spans="1:2" x14ac:dyDescent="0.25">
      <c r="A1545" s="25">
        <v>45356.006944444445</v>
      </c>
      <c r="B1545" s="3">
        <v>8.0187649402390395</v>
      </c>
    </row>
    <row r="1546" spans="1:2" x14ac:dyDescent="0.25">
      <c r="A1546" s="25">
        <v>45356.048611111109</v>
      </c>
      <c r="B1546" s="3">
        <v>8.0388844621513904</v>
      </c>
    </row>
    <row r="1547" spans="1:2" x14ac:dyDescent="0.25">
      <c r="A1547" s="25">
        <v>45356.090277777781</v>
      </c>
      <c r="B1547" s="3">
        <v>8.1590039840637392</v>
      </c>
    </row>
    <row r="1548" spans="1:2" x14ac:dyDescent="0.25">
      <c r="A1548" s="25">
        <v>45356.131944444445</v>
      </c>
      <c r="B1548" s="3">
        <v>8.2391235059760994</v>
      </c>
    </row>
    <row r="1549" spans="1:2" x14ac:dyDescent="0.25">
      <c r="A1549" s="25">
        <v>45356.173611111109</v>
      </c>
      <c r="B1549" s="3">
        <v>8.3492430278884502</v>
      </c>
    </row>
    <row r="1550" spans="1:2" x14ac:dyDescent="0.25">
      <c r="A1550" s="25">
        <v>45356.215277777781</v>
      </c>
      <c r="B1550" s="3">
        <v>8.4693625498008007</v>
      </c>
    </row>
    <row r="1551" spans="1:2" x14ac:dyDescent="0.25">
      <c r="A1551" s="25">
        <v>45356.256944444445</v>
      </c>
      <c r="B1551" s="3">
        <v>8.47948207171315</v>
      </c>
    </row>
    <row r="1552" spans="1:2" x14ac:dyDescent="0.25">
      <c r="A1552" s="25">
        <v>45356.298611111109</v>
      </c>
      <c r="B1552" s="3">
        <v>8.3896015936254997</v>
      </c>
    </row>
    <row r="1553" spans="1:2" x14ac:dyDescent="0.25">
      <c r="A1553" s="25">
        <v>45356.340277777781</v>
      </c>
      <c r="B1553" s="3">
        <v>8.2497211155378505</v>
      </c>
    </row>
    <row r="1554" spans="1:2" x14ac:dyDescent="0.25">
      <c r="A1554" s="25">
        <v>45356.381944444445</v>
      </c>
      <c r="B1554" s="3">
        <v>8.1098406374501995</v>
      </c>
    </row>
    <row r="1555" spans="1:2" x14ac:dyDescent="0.25">
      <c r="A1555" s="25">
        <v>45356.423611111109</v>
      </c>
      <c r="B1555" s="3">
        <v>8.0999601593625492</v>
      </c>
    </row>
    <row r="1556" spans="1:2" x14ac:dyDescent="0.25">
      <c r="A1556" s="25">
        <v>45356.465277777781</v>
      </c>
      <c r="B1556" s="3">
        <v>8.2000796812749002</v>
      </c>
    </row>
    <row r="1557" spans="1:2" x14ac:dyDescent="0.25">
      <c r="A1557" s="25">
        <v>45356.506944444445</v>
      </c>
      <c r="B1557" s="3">
        <v>8.3701992031872496</v>
      </c>
    </row>
    <row r="1558" spans="1:2" x14ac:dyDescent="0.25">
      <c r="A1558" s="25">
        <v>45356.548611111109</v>
      </c>
      <c r="B1558" s="3">
        <v>8.5703187250996002</v>
      </c>
    </row>
    <row r="1559" spans="1:2" x14ac:dyDescent="0.25">
      <c r="A1559" s="25">
        <v>45356.590277777781</v>
      </c>
      <c r="B1559" s="3">
        <v>8.7104382470119504</v>
      </c>
    </row>
    <row r="1560" spans="1:2" x14ac:dyDescent="0.25">
      <c r="A1560" s="25">
        <v>45356.631944444445</v>
      </c>
      <c r="B1560" s="3">
        <v>8.7605577689243006</v>
      </c>
    </row>
    <row r="1561" spans="1:2" x14ac:dyDescent="0.25">
      <c r="A1561" s="25">
        <v>45356.673611111109</v>
      </c>
      <c r="B1561" s="3">
        <v>8.8106772908366509</v>
      </c>
    </row>
    <row r="1562" spans="1:2" x14ac:dyDescent="0.25">
      <c r="A1562" s="25">
        <v>45356.715277777781</v>
      </c>
      <c r="B1562" s="3">
        <v>8.7907968127490008</v>
      </c>
    </row>
    <row r="1563" spans="1:2" x14ac:dyDescent="0.25">
      <c r="A1563" s="25">
        <v>45356.756944444445</v>
      </c>
      <c r="B1563" s="3">
        <v>8.7209163346613607</v>
      </c>
    </row>
    <row r="1564" spans="1:2" x14ac:dyDescent="0.25">
      <c r="A1564" s="25">
        <v>45356.798611111109</v>
      </c>
      <c r="B1564" s="3">
        <v>8.7010358565737107</v>
      </c>
    </row>
    <row r="1565" spans="1:2" x14ac:dyDescent="0.25">
      <c r="A1565" s="25">
        <v>45356.840277777781</v>
      </c>
      <c r="B1565" s="3">
        <v>8.7511553784860592</v>
      </c>
    </row>
    <row r="1566" spans="1:2" x14ac:dyDescent="0.25">
      <c r="A1566" s="25">
        <v>45356.881944444445</v>
      </c>
      <c r="B1566" s="3">
        <v>8.7112749003984096</v>
      </c>
    </row>
    <row r="1567" spans="1:2" x14ac:dyDescent="0.25">
      <c r="A1567" s="25">
        <v>45356.923611111109</v>
      </c>
      <c r="B1567" s="3">
        <v>8.6613944223107602</v>
      </c>
    </row>
    <row r="1568" spans="1:2" x14ac:dyDescent="0.25">
      <c r="A1568" s="25">
        <v>45356.965277777781</v>
      </c>
      <c r="B1568" s="3">
        <v>8.4915139442231098</v>
      </c>
    </row>
    <row r="1569" spans="1:2" x14ac:dyDescent="0.25">
      <c r="A1569" s="25">
        <v>45357.006944444445</v>
      </c>
      <c r="B1569" s="3">
        <v>8.3316334661354592</v>
      </c>
    </row>
    <row r="1570" spans="1:2" x14ac:dyDescent="0.25">
      <c r="A1570" s="25">
        <v>45357.048611111109</v>
      </c>
      <c r="B1570" s="3">
        <v>8.1817529880478101</v>
      </c>
    </row>
    <row r="1571" spans="1:2" x14ac:dyDescent="0.25">
      <c r="A1571" s="25">
        <v>45357.090277777781</v>
      </c>
      <c r="B1571" s="3">
        <v>8.0718725099601603</v>
      </c>
    </row>
    <row r="1572" spans="1:2" x14ac:dyDescent="0.25">
      <c r="A1572" s="25">
        <v>45357.131944444445</v>
      </c>
      <c r="B1572" s="3">
        <v>7.9619920318725104</v>
      </c>
    </row>
    <row r="1573" spans="1:2" x14ac:dyDescent="0.25">
      <c r="A1573" s="25">
        <v>45357.173611111109</v>
      </c>
      <c r="B1573" s="3">
        <v>7.8921115537848596</v>
      </c>
    </row>
    <row r="1574" spans="1:2" x14ac:dyDescent="0.25">
      <c r="A1574" s="25">
        <v>45357.215277777781</v>
      </c>
      <c r="B1574" s="3">
        <v>7.8622310756972098</v>
      </c>
    </row>
    <row r="1575" spans="1:2" x14ac:dyDescent="0.25">
      <c r="A1575" s="25">
        <v>45357.256944444445</v>
      </c>
      <c r="B1575" s="3">
        <v>7.83235059760956</v>
      </c>
    </row>
    <row r="1576" spans="1:2" x14ac:dyDescent="0.25">
      <c r="A1576" s="25">
        <v>45357.298611111109</v>
      </c>
      <c r="B1576" s="3">
        <v>7.8024701195219102</v>
      </c>
    </row>
    <row r="1577" spans="1:2" x14ac:dyDescent="0.25">
      <c r="A1577" s="25">
        <v>45357.340277777781</v>
      </c>
      <c r="B1577" s="3">
        <v>7.7625896414342597</v>
      </c>
    </row>
    <row r="1578" spans="1:2" x14ac:dyDescent="0.25">
      <c r="A1578" s="25">
        <v>45357.381944444445</v>
      </c>
      <c r="B1578" s="3">
        <v>7.68270916334661</v>
      </c>
    </row>
    <row r="1579" spans="1:2" x14ac:dyDescent="0.25">
      <c r="A1579" s="25">
        <v>45357.423611111109</v>
      </c>
      <c r="B1579" s="3">
        <v>7.7228286852589596</v>
      </c>
    </row>
    <row r="1580" spans="1:2" x14ac:dyDescent="0.25">
      <c r="A1580" s="25">
        <v>45357.465277777781</v>
      </c>
      <c r="B1580" s="3">
        <v>7.7529482071713103</v>
      </c>
    </row>
    <row r="1581" spans="1:2" x14ac:dyDescent="0.25">
      <c r="A1581" s="25">
        <v>45357.506944444445</v>
      </c>
      <c r="B1581" s="3">
        <v>7.8730677290836697</v>
      </c>
    </row>
    <row r="1582" spans="1:2" x14ac:dyDescent="0.25">
      <c r="A1582" s="25">
        <v>45357.548611111109</v>
      </c>
      <c r="B1582" s="3">
        <v>7.9231872509960199</v>
      </c>
    </row>
    <row r="1583" spans="1:2" x14ac:dyDescent="0.25">
      <c r="A1583" s="25">
        <v>45357.590277777781</v>
      </c>
      <c r="B1583" s="3">
        <v>7.98330677290837</v>
      </c>
    </row>
    <row r="1584" spans="1:2" x14ac:dyDescent="0.25">
      <c r="A1584" s="25">
        <v>45357.631944444445</v>
      </c>
      <c r="B1584" s="3">
        <v>8.0534262948207207</v>
      </c>
    </row>
    <row r="1585" spans="1:2" x14ac:dyDescent="0.25">
      <c r="A1585" s="25">
        <v>45357.673611111109</v>
      </c>
      <c r="B1585" s="3">
        <v>7.98354581673307</v>
      </c>
    </row>
    <row r="1586" spans="1:2" x14ac:dyDescent="0.25">
      <c r="A1586" s="25">
        <v>45357.715277777781</v>
      </c>
      <c r="B1586" s="3">
        <v>7.9136653386454201</v>
      </c>
    </row>
    <row r="1587" spans="1:2" x14ac:dyDescent="0.25">
      <c r="A1587" s="25">
        <v>45357.756944444445</v>
      </c>
      <c r="B1587" s="3">
        <v>7.8437848605577702</v>
      </c>
    </row>
    <row r="1588" spans="1:2" x14ac:dyDescent="0.25">
      <c r="A1588" s="25">
        <v>45357.798611111109</v>
      </c>
      <c r="B1588" s="3">
        <v>7.7439043824701201</v>
      </c>
    </row>
    <row r="1589" spans="1:2" x14ac:dyDescent="0.25">
      <c r="A1589" s="25">
        <v>45357.840277777781</v>
      </c>
      <c r="B1589" s="3">
        <v>7.64402390438247</v>
      </c>
    </row>
    <row r="1590" spans="1:2" x14ac:dyDescent="0.25">
      <c r="A1590" s="25">
        <v>45357.881944444445</v>
      </c>
      <c r="B1590" s="3">
        <v>7.5541434262948197</v>
      </c>
    </row>
    <row r="1591" spans="1:2" x14ac:dyDescent="0.25">
      <c r="A1591" s="25">
        <v>45357.923611111109</v>
      </c>
      <c r="B1591" s="3">
        <v>7.4842629482071699</v>
      </c>
    </row>
    <row r="1592" spans="1:2" x14ac:dyDescent="0.25">
      <c r="A1592" s="25">
        <v>45357.965277777781</v>
      </c>
      <c r="B1592" s="3">
        <v>7.4243824701195198</v>
      </c>
    </row>
    <row r="1593" spans="1:2" x14ac:dyDescent="0.25">
      <c r="A1593" s="25">
        <v>45358.006944444445</v>
      </c>
      <c r="B1593" s="3">
        <v>7.3545019920318699</v>
      </c>
    </row>
    <row r="1594" spans="1:2" x14ac:dyDescent="0.25">
      <c r="A1594" s="25">
        <v>45358.048611111109</v>
      </c>
      <c r="B1594" s="3">
        <v>7.3146215139442203</v>
      </c>
    </row>
    <row r="1595" spans="1:2" x14ac:dyDescent="0.25">
      <c r="A1595" s="25">
        <v>45358.090277777781</v>
      </c>
      <c r="B1595" s="3">
        <v>7.3147410358565699</v>
      </c>
    </row>
    <row r="1596" spans="1:2" x14ac:dyDescent="0.25">
      <c r="A1596" s="25">
        <v>45358.131944444445</v>
      </c>
      <c r="B1596" s="3">
        <v>7.3548605577689203</v>
      </c>
    </row>
    <row r="1597" spans="1:2" x14ac:dyDescent="0.25">
      <c r="A1597" s="25">
        <v>45358.173611111109</v>
      </c>
      <c r="B1597" s="3">
        <v>7.3649800796812697</v>
      </c>
    </row>
    <row r="1598" spans="1:2" x14ac:dyDescent="0.25">
      <c r="A1598" s="25">
        <v>45358.215277777781</v>
      </c>
      <c r="B1598" s="3">
        <v>7.3950996015936301</v>
      </c>
    </row>
    <row r="1599" spans="1:2" x14ac:dyDescent="0.25">
      <c r="A1599" s="25">
        <v>45358.256944444445</v>
      </c>
      <c r="B1599" s="3">
        <v>7.4252191235059799</v>
      </c>
    </row>
    <row r="1600" spans="1:2" x14ac:dyDescent="0.25">
      <c r="A1600" s="25">
        <v>45358.298611111109</v>
      </c>
      <c r="B1600" s="3">
        <v>7.4553386454183297</v>
      </c>
    </row>
    <row r="1601" spans="1:2" x14ac:dyDescent="0.25">
      <c r="A1601" s="25">
        <v>45358.340277777781</v>
      </c>
      <c r="B1601" s="3">
        <v>7.5354581673306802</v>
      </c>
    </row>
    <row r="1602" spans="1:2" x14ac:dyDescent="0.25">
      <c r="A1602" s="25">
        <v>45358.381944444445</v>
      </c>
      <c r="B1602" s="3">
        <v>7.5855776892430304</v>
      </c>
    </row>
    <row r="1603" spans="1:2" x14ac:dyDescent="0.25">
      <c r="A1603" s="25">
        <v>45358.423611111109</v>
      </c>
      <c r="B1603" s="3">
        <v>7.62569721115538</v>
      </c>
    </row>
    <row r="1604" spans="1:2" x14ac:dyDescent="0.25">
      <c r="A1604" s="25">
        <v>45358.465277777781</v>
      </c>
      <c r="B1604" s="3">
        <v>7.6758167330677303</v>
      </c>
    </row>
    <row r="1605" spans="1:2" x14ac:dyDescent="0.25">
      <c r="A1605" s="25">
        <v>45358.506944444445</v>
      </c>
      <c r="B1605" s="3">
        <v>7.7159362549800798</v>
      </c>
    </row>
    <row r="1606" spans="1:2" x14ac:dyDescent="0.25">
      <c r="A1606" s="25">
        <v>45358.548611111109</v>
      </c>
      <c r="B1606" s="3">
        <v>7.7460557768924296</v>
      </c>
    </row>
    <row r="1607" spans="1:2" x14ac:dyDescent="0.25">
      <c r="A1607" s="25">
        <v>45358.590277777781</v>
      </c>
      <c r="B1607" s="3">
        <v>7.6961752988047802</v>
      </c>
    </row>
    <row r="1608" spans="1:2" x14ac:dyDescent="0.25">
      <c r="A1608" s="25">
        <v>45358.631944444445</v>
      </c>
      <c r="B1608" s="3">
        <v>7.72629482071713</v>
      </c>
    </row>
    <row r="1609" spans="1:2" x14ac:dyDescent="0.25">
      <c r="A1609" s="25">
        <v>45358.673611111109</v>
      </c>
      <c r="B1609" s="3">
        <v>7.7364143426294802</v>
      </c>
    </row>
    <row r="1610" spans="1:2" x14ac:dyDescent="0.25">
      <c r="A1610" s="25">
        <v>45358.715277777781</v>
      </c>
      <c r="B1610" s="3">
        <v>7.6065338645418299</v>
      </c>
    </row>
    <row r="1611" spans="1:2" x14ac:dyDescent="0.25">
      <c r="A1611" s="25">
        <v>45358.756944444445</v>
      </c>
      <c r="B1611" s="3">
        <v>7.5966533864541796</v>
      </c>
    </row>
    <row r="1612" spans="1:2" x14ac:dyDescent="0.25">
      <c r="A1612" s="25">
        <v>45358.798611111109</v>
      </c>
      <c r="B1612" s="3">
        <v>7.55677290836653</v>
      </c>
    </row>
    <row r="1613" spans="1:2" x14ac:dyDescent="0.25">
      <c r="A1613" s="25">
        <v>45358.840277777781</v>
      </c>
      <c r="B1613" s="3">
        <v>7.4868924302788802</v>
      </c>
    </row>
    <row r="1614" spans="1:2" x14ac:dyDescent="0.25">
      <c r="A1614" s="25">
        <v>45358.881944444445</v>
      </c>
      <c r="B1614" s="3">
        <v>7.4270119521912399</v>
      </c>
    </row>
    <row r="1615" spans="1:2" x14ac:dyDescent="0.25">
      <c r="A1615" s="25">
        <v>45358.923611111109</v>
      </c>
      <c r="B1615" s="3">
        <v>7.4371314741035901</v>
      </c>
    </row>
    <row r="1616" spans="1:2" x14ac:dyDescent="0.25">
      <c r="A1616" s="25">
        <v>45358.965277777781</v>
      </c>
      <c r="B1616" s="3">
        <v>7.2472509960159401</v>
      </c>
    </row>
    <row r="1617" spans="1:2" x14ac:dyDescent="0.25">
      <c r="A1617" s="25">
        <v>45359.006944444445</v>
      </c>
      <c r="B1617" s="3">
        <v>7.14737051792829</v>
      </c>
    </row>
    <row r="1618" spans="1:2" x14ac:dyDescent="0.25">
      <c r="A1618" s="25">
        <v>45359.048611111109</v>
      </c>
      <c r="B1618" s="3">
        <v>7.0474900398406399</v>
      </c>
    </row>
    <row r="1619" spans="1:2" x14ac:dyDescent="0.25">
      <c r="A1619" s="25">
        <v>45359.090277777781</v>
      </c>
      <c r="B1619" s="3">
        <v>7.0076095617529903</v>
      </c>
    </row>
    <row r="1620" spans="1:2" x14ac:dyDescent="0.25">
      <c r="A1620" s="25">
        <v>45359.131944444445</v>
      </c>
      <c r="B1620" s="3">
        <v>6.9277290836653398</v>
      </c>
    </row>
    <row r="1621" spans="1:2" x14ac:dyDescent="0.25">
      <c r="A1621" s="25">
        <v>45359.173611111109</v>
      </c>
      <c r="B1621" s="3">
        <v>6.9478486055776898</v>
      </c>
    </row>
    <row r="1622" spans="1:2" x14ac:dyDescent="0.25">
      <c r="A1622" s="25">
        <v>45359.215277777781</v>
      </c>
      <c r="B1622" s="3">
        <v>6.9879681274900403</v>
      </c>
    </row>
    <row r="1623" spans="1:2" x14ac:dyDescent="0.25">
      <c r="A1623" s="25">
        <v>45359.256944444445</v>
      </c>
      <c r="B1623" s="3">
        <v>7.0480876494023903</v>
      </c>
    </row>
    <row r="1624" spans="1:2" x14ac:dyDescent="0.25">
      <c r="A1624" s="25">
        <v>45359.298611111109</v>
      </c>
      <c r="B1624" s="3">
        <v>7.0982071713147397</v>
      </c>
    </row>
    <row r="1625" spans="1:2" x14ac:dyDescent="0.25">
      <c r="A1625" s="25">
        <v>45359.340277777781</v>
      </c>
      <c r="B1625" s="3">
        <v>7.1983266932270897</v>
      </c>
    </row>
    <row r="1626" spans="1:2" x14ac:dyDescent="0.25">
      <c r="A1626" s="25">
        <v>45359.381944444445</v>
      </c>
      <c r="B1626" s="3">
        <v>7.2784462151394402</v>
      </c>
    </row>
    <row r="1627" spans="1:2" x14ac:dyDescent="0.25">
      <c r="A1627" s="25">
        <v>45359.423611111109</v>
      </c>
      <c r="B1627" s="3">
        <v>7.3685657370517896</v>
      </c>
    </row>
    <row r="1628" spans="1:2" x14ac:dyDescent="0.25">
      <c r="A1628" s="25">
        <v>45359.465277777781</v>
      </c>
      <c r="B1628" s="3">
        <v>7.4886852589641402</v>
      </c>
    </row>
    <row r="1629" spans="1:2" x14ac:dyDescent="0.25">
      <c r="A1629" s="25">
        <v>45359.506944444445</v>
      </c>
      <c r="B1629" s="3">
        <v>7.6288047808764903</v>
      </c>
    </row>
    <row r="1630" spans="1:2" x14ac:dyDescent="0.25">
      <c r="A1630" s="25">
        <v>45359.548611111109</v>
      </c>
      <c r="B1630" s="3">
        <v>7.6489243027888403</v>
      </c>
    </row>
    <row r="1631" spans="1:2" x14ac:dyDescent="0.25">
      <c r="A1631" s="25">
        <v>45359.590277777781</v>
      </c>
      <c r="B1631" s="3">
        <v>7.6590438247011896</v>
      </c>
    </row>
    <row r="1632" spans="1:2" x14ac:dyDescent="0.25">
      <c r="A1632" s="25">
        <v>45359.631944444445</v>
      </c>
      <c r="B1632" s="3">
        <v>7.6291633466135496</v>
      </c>
    </row>
    <row r="1633" spans="1:2" x14ac:dyDescent="0.25">
      <c r="A1633" s="25">
        <v>45359.673611111109</v>
      </c>
      <c r="B1633" s="3">
        <v>7.5992828685258997</v>
      </c>
    </row>
    <row r="1634" spans="1:2" x14ac:dyDescent="0.25">
      <c r="A1634" s="25">
        <v>45359.715277777781</v>
      </c>
      <c r="B1634" s="3">
        <v>7.5894023904382504</v>
      </c>
    </row>
    <row r="1635" spans="1:2" x14ac:dyDescent="0.25">
      <c r="A1635" s="25">
        <v>45359.756944444445</v>
      </c>
      <c r="B1635" s="3">
        <v>7.6095219123506004</v>
      </c>
    </row>
    <row r="1636" spans="1:2" x14ac:dyDescent="0.25">
      <c r="A1636" s="25">
        <v>45359.798611111109</v>
      </c>
      <c r="B1636" s="3">
        <v>7.6296414342629504</v>
      </c>
    </row>
    <row r="1637" spans="1:2" x14ac:dyDescent="0.25">
      <c r="A1637" s="25">
        <v>45359.840277777781</v>
      </c>
      <c r="B1637" s="3">
        <v>7.6897609561753004</v>
      </c>
    </row>
    <row r="1638" spans="1:2" x14ac:dyDescent="0.25">
      <c r="A1638" s="25">
        <v>45359.881944444445</v>
      </c>
      <c r="B1638" s="3">
        <v>7.6998804780876497</v>
      </c>
    </row>
    <row r="1639" spans="1:2" x14ac:dyDescent="0.25">
      <c r="A1639" s="25">
        <v>45359.923611111109</v>
      </c>
      <c r="B1639" s="3">
        <v>7.69</v>
      </c>
    </row>
    <row r="1640" spans="1:2" x14ac:dyDescent="0.25">
      <c r="A1640" s="25">
        <v>45359.965277777781</v>
      </c>
      <c r="B1640" s="3">
        <v>7.7201195219123502</v>
      </c>
    </row>
    <row r="1641" spans="1:2" x14ac:dyDescent="0.25">
      <c r="A1641" s="25">
        <v>45360.006944444445</v>
      </c>
      <c r="B1641" s="3">
        <v>7.7102390438246999</v>
      </c>
    </row>
    <row r="1642" spans="1:2" x14ac:dyDescent="0.25">
      <c r="A1642" s="25">
        <v>45360.048611111109</v>
      </c>
      <c r="B1642" s="3">
        <v>7.7103585657370504</v>
      </c>
    </row>
    <row r="1643" spans="1:2" x14ac:dyDescent="0.25">
      <c r="A1643" s="25">
        <v>45360.090277777781</v>
      </c>
      <c r="B1643" s="3">
        <v>7.7004780876494001</v>
      </c>
    </row>
    <row r="1644" spans="1:2" x14ac:dyDescent="0.25">
      <c r="A1644" s="25">
        <v>45360.131944444445</v>
      </c>
      <c r="B1644" s="3">
        <v>7.6605976095617496</v>
      </c>
    </row>
    <row r="1645" spans="1:2" x14ac:dyDescent="0.25">
      <c r="A1645" s="25">
        <v>45360.173611111109</v>
      </c>
      <c r="B1645" s="3">
        <v>7.6407171314740996</v>
      </c>
    </row>
    <row r="1646" spans="1:2" x14ac:dyDescent="0.25">
      <c r="A1646" s="25">
        <v>45360.215277777781</v>
      </c>
      <c r="B1646" s="3">
        <v>7.5808366533864504</v>
      </c>
    </row>
    <row r="1647" spans="1:2" x14ac:dyDescent="0.25">
      <c r="A1647" s="25">
        <v>45360.256944444445</v>
      </c>
      <c r="B1647" s="3">
        <v>7.5409561752987999</v>
      </c>
    </row>
    <row r="1648" spans="1:2" x14ac:dyDescent="0.25">
      <c r="A1648" s="25">
        <v>45360.298611111109</v>
      </c>
      <c r="B1648" s="3">
        <v>7.5110756972111599</v>
      </c>
    </row>
    <row r="1649" spans="1:2" x14ac:dyDescent="0.25">
      <c r="A1649" s="25">
        <v>45360.340277777781</v>
      </c>
      <c r="B1649" s="3">
        <v>7.4611952191235096</v>
      </c>
    </row>
    <row r="1650" spans="1:2" x14ac:dyDescent="0.25">
      <c r="A1650" s="25">
        <v>45360.381944444445</v>
      </c>
      <c r="B1650" s="3">
        <v>7.3613147410358604</v>
      </c>
    </row>
    <row r="1651" spans="1:2" x14ac:dyDescent="0.25">
      <c r="A1651" s="25">
        <v>45360.423611111109</v>
      </c>
      <c r="B1651" s="3">
        <v>7.3014342629482103</v>
      </c>
    </row>
    <row r="1652" spans="1:2" x14ac:dyDescent="0.25">
      <c r="A1652" s="25">
        <v>45360.465277777781</v>
      </c>
      <c r="B1652" s="3">
        <v>7.2715537848605596</v>
      </c>
    </row>
    <row r="1653" spans="1:2" x14ac:dyDescent="0.25">
      <c r="A1653" s="25">
        <v>45360.506944444445</v>
      </c>
      <c r="B1653" s="3">
        <v>7.2916733067729096</v>
      </c>
    </row>
    <row r="1654" spans="1:2" x14ac:dyDescent="0.25">
      <c r="A1654" s="25">
        <v>45360.548611111109</v>
      </c>
      <c r="B1654" s="3">
        <v>7.3517928286852596</v>
      </c>
    </row>
    <row r="1655" spans="1:2" x14ac:dyDescent="0.25">
      <c r="A1655" s="25">
        <v>45360.590277777781</v>
      </c>
      <c r="B1655" s="3">
        <v>7.4219123505976103</v>
      </c>
    </row>
    <row r="1656" spans="1:2" x14ac:dyDescent="0.25">
      <c r="A1656" s="25">
        <v>45360.631944444445</v>
      </c>
      <c r="B1656" s="3">
        <v>7.50203187250996</v>
      </c>
    </row>
    <row r="1657" spans="1:2" x14ac:dyDescent="0.25">
      <c r="A1657" s="25">
        <v>45360.673611111109</v>
      </c>
      <c r="B1657" s="3">
        <v>7.56215139442231</v>
      </c>
    </row>
    <row r="1658" spans="1:2" x14ac:dyDescent="0.25">
      <c r="A1658" s="25">
        <v>45360.715277777781</v>
      </c>
      <c r="B1658" s="3">
        <v>7.62227091633466</v>
      </c>
    </row>
    <row r="1659" spans="1:2" x14ac:dyDescent="0.25">
      <c r="A1659" s="25">
        <v>45360.756944444445</v>
      </c>
      <c r="B1659" s="3">
        <v>7.5923904382470102</v>
      </c>
    </row>
    <row r="1660" spans="1:2" x14ac:dyDescent="0.25">
      <c r="A1660" s="25">
        <v>45360.798611111109</v>
      </c>
      <c r="B1660" s="3">
        <v>7.6025099601593604</v>
      </c>
    </row>
    <row r="1661" spans="1:2" x14ac:dyDescent="0.25">
      <c r="A1661" s="25">
        <v>45360.840277777781</v>
      </c>
      <c r="B1661" s="3">
        <v>7.64262948207171</v>
      </c>
    </row>
    <row r="1662" spans="1:2" x14ac:dyDescent="0.25">
      <c r="A1662" s="25">
        <v>45360.881944444445</v>
      </c>
      <c r="B1662" s="3">
        <v>7.6527490039840602</v>
      </c>
    </row>
    <row r="1663" spans="1:2" x14ac:dyDescent="0.25">
      <c r="A1663" s="25">
        <v>45360.923611111109</v>
      </c>
      <c r="B1663" s="3">
        <v>7.6328685258964102</v>
      </c>
    </row>
    <row r="1664" spans="1:2" x14ac:dyDescent="0.25">
      <c r="A1664" s="25">
        <v>45360.965277777781</v>
      </c>
      <c r="B1664" s="3">
        <v>7.6429880478087604</v>
      </c>
    </row>
    <row r="1665" spans="1:2" x14ac:dyDescent="0.25">
      <c r="A1665" s="25">
        <v>45361.006944444445</v>
      </c>
      <c r="B1665" s="3">
        <v>7.6431075697211197</v>
      </c>
    </row>
    <row r="1666" spans="1:2" x14ac:dyDescent="0.25">
      <c r="A1666" s="25">
        <v>45361.048611111109</v>
      </c>
      <c r="B1666" s="3">
        <v>7.6632270916334697</v>
      </c>
    </row>
    <row r="1667" spans="1:2" x14ac:dyDescent="0.25">
      <c r="A1667" s="25">
        <v>45361.083333333336</v>
      </c>
      <c r="B1667" s="3">
        <v>7.6633266932270896</v>
      </c>
    </row>
    <row r="1668" spans="1:2" x14ac:dyDescent="0.25">
      <c r="A1668" s="25">
        <v>45361.131944444445</v>
      </c>
      <c r="B1668" s="3">
        <v>7.6634661354581697</v>
      </c>
    </row>
    <row r="1669" spans="1:2" x14ac:dyDescent="0.25">
      <c r="A1669" s="25">
        <v>45361.173611111109</v>
      </c>
      <c r="B1669" s="3">
        <v>7.6635856573705201</v>
      </c>
    </row>
    <row r="1670" spans="1:2" x14ac:dyDescent="0.25">
      <c r="A1670" s="25">
        <v>45361.215277777781</v>
      </c>
      <c r="B1670" s="3">
        <v>7.6937051792828699</v>
      </c>
    </row>
    <row r="1671" spans="1:2" x14ac:dyDescent="0.25">
      <c r="A1671" s="25">
        <v>45361.256944444445</v>
      </c>
      <c r="B1671" s="3">
        <v>7.6338247011952198</v>
      </c>
    </row>
    <row r="1672" spans="1:2" x14ac:dyDescent="0.25">
      <c r="A1672" s="25">
        <v>45361.298611111109</v>
      </c>
      <c r="B1672" s="3">
        <v>7.6639442231075696</v>
      </c>
    </row>
    <row r="1673" spans="1:2" x14ac:dyDescent="0.25">
      <c r="A1673" s="25">
        <v>45361.340277777781</v>
      </c>
      <c r="B1673" s="3">
        <v>7.6940637450199203</v>
      </c>
    </row>
    <row r="1674" spans="1:2" x14ac:dyDescent="0.25">
      <c r="A1674" s="25">
        <v>45361.381944444445</v>
      </c>
      <c r="B1674" s="3">
        <v>7.7441832669322697</v>
      </c>
    </row>
    <row r="1675" spans="1:2" x14ac:dyDescent="0.25">
      <c r="A1675" s="25">
        <v>45361.423611111109</v>
      </c>
      <c r="B1675" s="3">
        <v>7.7743027888446203</v>
      </c>
    </row>
    <row r="1676" spans="1:2" x14ac:dyDescent="0.25">
      <c r="A1676" s="25">
        <v>45361.465277777781</v>
      </c>
      <c r="B1676" s="3">
        <v>7.8344223107569704</v>
      </c>
    </row>
    <row r="1677" spans="1:2" x14ac:dyDescent="0.25">
      <c r="A1677" s="25">
        <v>45361.506944444445</v>
      </c>
      <c r="B1677" s="3">
        <v>7.8445418326693197</v>
      </c>
    </row>
    <row r="1678" spans="1:2" x14ac:dyDescent="0.25">
      <c r="A1678" s="25">
        <v>45361.548611111109</v>
      </c>
      <c r="B1678" s="3">
        <v>7.89466135458167</v>
      </c>
    </row>
    <row r="1679" spans="1:2" x14ac:dyDescent="0.25">
      <c r="A1679" s="25">
        <v>45361.590277777781</v>
      </c>
      <c r="B1679" s="3">
        <v>7.9247808764940197</v>
      </c>
    </row>
    <row r="1680" spans="1:2" x14ac:dyDescent="0.25">
      <c r="A1680" s="25">
        <v>45361.631944444445</v>
      </c>
      <c r="B1680" s="3">
        <v>7.97490039840637</v>
      </c>
    </row>
    <row r="1681" spans="1:2" x14ac:dyDescent="0.25">
      <c r="A1681" s="25">
        <v>45361.673611111109</v>
      </c>
      <c r="B1681" s="3">
        <v>7.9850199203187202</v>
      </c>
    </row>
    <row r="1682" spans="1:2" x14ac:dyDescent="0.25">
      <c r="A1682" s="25">
        <v>45361.715277777781</v>
      </c>
      <c r="B1682" s="3">
        <v>7.9851394422310804</v>
      </c>
    </row>
    <row r="1683" spans="1:2" x14ac:dyDescent="0.25">
      <c r="A1683" s="25">
        <v>45361.756944444445</v>
      </c>
      <c r="B1683" s="3">
        <v>7.9752589641434302</v>
      </c>
    </row>
    <row r="1684" spans="1:2" x14ac:dyDescent="0.25">
      <c r="A1684" s="25">
        <v>45361.798611111109</v>
      </c>
      <c r="B1684" s="3">
        <v>7.9053784860557803</v>
      </c>
    </row>
    <row r="1685" spans="1:2" x14ac:dyDescent="0.25">
      <c r="A1685" s="25">
        <v>45361.840277777781</v>
      </c>
      <c r="B1685" s="3">
        <v>7.8354980079681296</v>
      </c>
    </row>
    <row r="1686" spans="1:2" x14ac:dyDescent="0.25">
      <c r="A1686" s="25">
        <v>45361.881944444445</v>
      </c>
      <c r="B1686" s="3">
        <v>7.7556175298804799</v>
      </c>
    </row>
    <row r="1687" spans="1:2" x14ac:dyDescent="0.25">
      <c r="A1687" s="25">
        <v>45361.923611111109</v>
      </c>
      <c r="B1687" s="3">
        <v>7.7157370517928303</v>
      </c>
    </row>
    <row r="1688" spans="1:2" x14ac:dyDescent="0.25">
      <c r="A1688" s="25">
        <v>45361.965277777781</v>
      </c>
      <c r="B1688" s="3">
        <v>7.66585657370518</v>
      </c>
    </row>
    <row r="1689" spans="1:2" x14ac:dyDescent="0.25">
      <c r="A1689" s="25">
        <v>45362.006944444445</v>
      </c>
      <c r="B1689" s="3">
        <v>7.6159760956175298</v>
      </c>
    </row>
    <row r="1690" spans="1:2" x14ac:dyDescent="0.25">
      <c r="A1690" s="25">
        <v>45362.048611111109</v>
      </c>
      <c r="B1690" s="3">
        <v>7.5460956175298799</v>
      </c>
    </row>
    <row r="1691" spans="1:2" x14ac:dyDescent="0.25">
      <c r="A1691" s="25">
        <v>45362.090277777781</v>
      </c>
      <c r="B1691" s="3">
        <v>7.4862151394422298</v>
      </c>
    </row>
    <row r="1692" spans="1:2" x14ac:dyDescent="0.25">
      <c r="A1692" s="25">
        <v>45362.131944444445</v>
      </c>
      <c r="B1692" s="3">
        <v>7.3963346613545804</v>
      </c>
    </row>
    <row r="1693" spans="1:2" x14ac:dyDescent="0.25">
      <c r="A1693" s="25">
        <v>45362.173611111109</v>
      </c>
      <c r="B1693" s="3">
        <v>7.3564541832669299</v>
      </c>
    </row>
    <row r="1694" spans="1:2" x14ac:dyDescent="0.25">
      <c r="A1694" s="25">
        <v>45362.215277777781</v>
      </c>
      <c r="B1694" s="3">
        <v>7.3665737051792801</v>
      </c>
    </row>
    <row r="1695" spans="1:2" x14ac:dyDescent="0.25">
      <c r="A1695" s="25">
        <v>45362.256944444445</v>
      </c>
      <c r="B1695" s="3">
        <v>7.3566932270916299</v>
      </c>
    </row>
    <row r="1696" spans="1:2" x14ac:dyDescent="0.25">
      <c r="A1696" s="25">
        <v>45362.298611111109</v>
      </c>
      <c r="B1696" s="3">
        <v>7.3668127490039801</v>
      </c>
    </row>
    <row r="1697" spans="1:2" x14ac:dyDescent="0.25">
      <c r="A1697" s="25">
        <v>45362.340277777781</v>
      </c>
      <c r="B1697" s="3">
        <v>7.3869322709163399</v>
      </c>
    </row>
    <row r="1698" spans="1:2" x14ac:dyDescent="0.25">
      <c r="A1698" s="25">
        <v>45362.381944444445</v>
      </c>
      <c r="B1698" s="3">
        <v>7.4370517928286901</v>
      </c>
    </row>
    <row r="1699" spans="1:2" x14ac:dyDescent="0.25">
      <c r="A1699" s="25">
        <v>45362.423611111109</v>
      </c>
      <c r="B1699" s="3">
        <v>7.4871713147410404</v>
      </c>
    </row>
    <row r="1700" spans="1:2" x14ac:dyDescent="0.25">
      <c r="A1700" s="25">
        <v>45362.465277777781</v>
      </c>
      <c r="B1700" s="3">
        <v>7.5472908366533904</v>
      </c>
    </row>
    <row r="1701" spans="1:2" x14ac:dyDescent="0.25">
      <c r="A1701" s="25">
        <v>45362.506944444445</v>
      </c>
      <c r="B1701" s="3">
        <v>7.5974103585657398</v>
      </c>
    </row>
    <row r="1702" spans="1:2" x14ac:dyDescent="0.25">
      <c r="A1702" s="25">
        <v>45362.548611111109</v>
      </c>
      <c r="B1702" s="3">
        <v>7.6675298804780896</v>
      </c>
    </row>
    <row r="1703" spans="1:2" x14ac:dyDescent="0.25">
      <c r="A1703" s="25">
        <v>45362.590277777781</v>
      </c>
      <c r="B1703" s="3">
        <v>7.7476494023904401</v>
      </c>
    </row>
    <row r="1704" spans="1:2" x14ac:dyDescent="0.25">
      <c r="A1704" s="25">
        <v>45362.631944444445</v>
      </c>
      <c r="B1704" s="3">
        <v>7.7677689243027901</v>
      </c>
    </row>
    <row r="1705" spans="1:2" x14ac:dyDescent="0.25">
      <c r="A1705" s="25">
        <v>45362.673611111109</v>
      </c>
      <c r="B1705" s="3">
        <v>7.8178884462151403</v>
      </c>
    </row>
    <row r="1706" spans="1:2" x14ac:dyDescent="0.25">
      <c r="A1706" s="25">
        <v>45362.715277777781</v>
      </c>
      <c r="B1706" s="3">
        <v>7.89800796812749</v>
      </c>
    </row>
    <row r="1707" spans="1:2" x14ac:dyDescent="0.25">
      <c r="A1707" s="25">
        <v>45362.756944444445</v>
      </c>
      <c r="B1707" s="3">
        <v>7.9081274900398402</v>
      </c>
    </row>
    <row r="1708" spans="1:2" x14ac:dyDescent="0.25">
      <c r="A1708" s="25">
        <v>45362.798611111109</v>
      </c>
      <c r="B1708" s="3">
        <v>7.9482470119521897</v>
      </c>
    </row>
    <row r="1709" spans="1:2" x14ac:dyDescent="0.25">
      <c r="A1709" s="25">
        <v>45362.840277777781</v>
      </c>
      <c r="B1709" s="3">
        <v>7.9483665338645402</v>
      </c>
    </row>
    <row r="1710" spans="1:2" x14ac:dyDescent="0.25">
      <c r="A1710" s="25">
        <v>45362.881944444445</v>
      </c>
      <c r="B1710" s="3">
        <v>7.9584860557768904</v>
      </c>
    </row>
    <row r="1711" spans="1:2" x14ac:dyDescent="0.25">
      <c r="A1711" s="25">
        <v>45362.923611111109</v>
      </c>
      <c r="B1711" s="3">
        <v>7.9386055776892404</v>
      </c>
    </row>
    <row r="1712" spans="1:2" x14ac:dyDescent="0.25">
      <c r="A1712" s="25">
        <v>45362.965277777781</v>
      </c>
      <c r="B1712" s="3">
        <v>7.9487250996015897</v>
      </c>
    </row>
    <row r="1713" spans="1:2" x14ac:dyDescent="0.25">
      <c r="A1713" s="25">
        <v>45363.006944444445</v>
      </c>
      <c r="B1713" s="3">
        <v>7.9888446215139401</v>
      </c>
    </row>
    <row r="1714" spans="1:2" x14ac:dyDescent="0.25">
      <c r="A1714" s="25">
        <v>45363.048611111109</v>
      </c>
      <c r="B1714" s="3">
        <v>7.9789641434262997</v>
      </c>
    </row>
    <row r="1715" spans="1:2" x14ac:dyDescent="0.25">
      <c r="A1715" s="25">
        <v>45363.090277777781</v>
      </c>
      <c r="B1715" s="3">
        <v>7.9890836653386499</v>
      </c>
    </row>
    <row r="1716" spans="1:2" x14ac:dyDescent="0.25">
      <c r="A1716" s="25">
        <v>45363.131944444445</v>
      </c>
      <c r="B1716" s="3">
        <v>7.9992031872510001</v>
      </c>
    </row>
    <row r="1717" spans="1:2" x14ac:dyDescent="0.25">
      <c r="A1717" s="25">
        <v>45363.173611111109</v>
      </c>
      <c r="B1717" s="3">
        <v>8.0193227091633492</v>
      </c>
    </row>
    <row r="1718" spans="1:2" x14ac:dyDescent="0.25">
      <c r="A1718" s="25">
        <v>45363.215277777781</v>
      </c>
      <c r="B1718" s="3">
        <v>8.0394422310757001</v>
      </c>
    </row>
    <row r="1719" spans="1:2" x14ac:dyDescent="0.25">
      <c r="A1719" s="25">
        <v>45363.256944444445</v>
      </c>
      <c r="B1719" s="3">
        <v>8.0395617529880496</v>
      </c>
    </row>
    <row r="1720" spans="1:2" x14ac:dyDescent="0.25">
      <c r="A1720" s="25">
        <v>45363.298611111109</v>
      </c>
      <c r="B1720" s="3">
        <v>8.0596812749004005</v>
      </c>
    </row>
    <row r="1721" spans="1:2" x14ac:dyDescent="0.25">
      <c r="A1721" s="25">
        <v>45363.340277777781</v>
      </c>
      <c r="B1721" s="3">
        <v>8.0598007968127501</v>
      </c>
    </row>
    <row r="1722" spans="1:2" x14ac:dyDescent="0.25">
      <c r="A1722" s="25">
        <v>45363.381944444445</v>
      </c>
      <c r="B1722" s="3">
        <v>8.0499203187250998</v>
      </c>
    </row>
    <row r="1723" spans="1:2" x14ac:dyDescent="0.25">
      <c r="A1723" s="25">
        <v>45363.423611111109</v>
      </c>
      <c r="B1723" s="3">
        <v>8.1100398406374499</v>
      </c>
    </row>
    <row r="1724" spans="1:2" x14ac:dyDescent="0.25">
      <c r="A1724" s="25">
        <v>45363.465277777781</v>
      </c>
      <c r="B1724" s="3">
        <v>8.1501593625498003</v>
      </c>
    </row>
    <row r="1725" spans="1:2" x14ac:dyDescent="0.25">
      <c r="A1725" s="25">
        <v>45363.506944444445</v>
      </c>
      <c r="B1725" s="3">
        <v>8.1702788844621494</v>
      </c>
    </row>
    <row r="1726" spans="1:2" x14ac:dyDescent="0.25">
      <c r="A1726" s="25">
        <v>45363.548611111109</v>
      </c>
      <c r="B1726" s="3">
        <v>8.1903984063745003</v>
      </c>
    </row>
    <row r="1727" spans="1:2" x14ac:dyDescent="0.25">
      <c r="A1727" s="25">
        <v>45363.590277777781</v>
      </c>
      <c r="B1727" s="3">
        <v>8.2005179282868497</v>
      </c>
    </row>
    <row r="1728" spans="1:2" x14ac:dyDescent="0.25">
      <c r="A1728" s="25">
        <v>45363.631944444445</v>
      </c>
      <c r="B1728" s="3">
        <v>8.2206374501992006</v>
      </c>
    </row>
    <row r="1729" spans="1:2" x14ac:dyDescent="0.25">
      <c r="A1729" s="25">
        <v>45363.673611111109</v>
      </c>
      <c r="B1729" s="3">
        <v>8.2807569721115506</v>
      </c>
    </row>
    <row r="1730" spans="1:2" x14ac:dyDescent="0.25">
      <c r="A1730" s="25">
        <v>45363.715277777781</v>
      </c>
      <c r="B1730" s="3">
        <v>8.2308764940238994</v>
      </c>
    </row>
    <row r="1731" spans="1:2" x14ac:dyDescent="0.25">
      <c r="A1731" s="25">
        <v>45363.756944444445</v>
      </c>
      <c r="B1731" s="3">
        <v>8.3009960159362493</v>
      </c>
    </row>
    <row r="1732" spans="1:2" x14ac:dyDescent="0.25">
      <c r="A1732" s="25">
        <v>45363.798611111109</v>
      </c>
      <c r="B1732" s="3">
        <v>8.3111155378486092</v>
      </c>
    </row>
    <row r="1733" spans="1:2" x14ac:dyDescent="0.25">
      <c r="A1733" s="25">
        <v>45363.840277777781</v>
      </c>
      <c r="B1733" s="3">
        <v>8.3512350597609597</v>
      </c>
    </row>
    <row r="1734" spans="1:2" x14ac:dyDescent="0.25">
      <c r="A1734" s="25">
        <v>45363.881944444445</v>
      </c>
      <c r="B1734" s="3">
        <v>8.3213545816733099</v>
      </c>
    </row>
    <row r="1735" spans="1:2" x14ac:dyDescent="0.25">
      <c r="A1735" s="25">
        <v>45363.923611111109</v>
      </c>
      <c r="B1735" s="3">
        <v>8.3414741035856608</v>
      </c>
    </row>
    <row r="1736" spans="1:2" x14ac:dyDescent="0.25">
      <c r="A1736" s="25">
        <v>45363.965277777781</v>
      </c>
      <c r="B1736" s="3">
        <v>8.3115936254980092</v>
      </c>
    </row>
    <row r="1737" spans="1:2" x14ac:dyDescent="0.25">
      <c r="A1737" s="25">
        <v>45364.006944444445</v>
      </c>
      <c r="B1737" s="3">
        <v>8.2617131474103598</v>
      </c>
    </row>
    <row r="1738" spans="1:2" x14ac:dyDescent="0.25">
      <c r="A1738" s="25">
        <v>45364.048611111109</v>
      </c>
      <c r="B1738" s="3">
        <v>8.23183266932271</v>
      </c>
    </row>
    <row r="1739" spans="1:2" x14ac:dyDescent="0.25">
      <c r="A1739" s="25">
        <v>45364.090277777781</v>
      </c>
      <c r="B1739" s="3">
        <v>8.2019521912350601</v>
      </c>
    </row>
    <row r="1740" spans="1:2" x14ac:dyDescent="0.25">
      <c r="A1740" s="25">
        <v>45364.131944444445</v>
      </c>
      <c r="B1740" s="3">
        <v>8.1620717131474105</v>
      </c>
    </row>
    <row r="1741" spans="1:2" x14ac:dyDescent="0.25">
      <c r="A1741" s="25">
        <v>45364.173611111109</v>
      </c>
      <c r="B1741" s="3">
        <v>8.1421912350597605</v>
      </c>
    </row>
    <row r="1742" spans="1:2" x14ac:dyDescent="0.25">
      <c r="A1742" s="25">
        <v>45364.215277777781</v>
      </c>
      <c r="B1742" s="3">
        <v>8.0923107569721093</v>
      </c>
    </row>
    <row r="1743" spans="1:2" x14ac:dyDescent="0.25">
      <c r="A1743" s="25">
        <v>45364.256944444445</v>
      </c>
      <c r="B1743" s="3">
        <v>8.0924302788844606</v>
      </c>
    </row>
    <row r="1744" spans="1:2" x14ac:dyDescent="0.25">
      <c r="A1744" s="25">
        <v>45364.298611111109</v>
      </c>
      <c r="B1744" s="3">
        <v>8.0625498007968108</v>
      </c>
    </row>
    <row r="1745" spans="1:2" x14ac:dyDescent="0.25">
      <c r="A1745" s="25">
        <v>45364.340277777781</v>
      </c>
      <c r="B1745" s="3">
        <v>8.0526693227091606</v>
      </c>
    </row>
    <row r="1746" spans="1:2" x14ac:dyDescent="0.25">
      <c r="A1746" s="25">
        <v>45364.381944444445</v>
      </c>
      <c r="B1746" s="3">
        <v>8.0327888446215105</v>
      </c>
    </row>
    <row r="1747" spans="1:2" x14ac:dyDescent="0.25">
      <c r="A1747" s="25">
        <v>45364.423611111109</v>
      </c>
      <c r="B1747" s="3">
        <v>8.0229083665338692</v>
      </c>
    </row>
    <row r="1748" spans="1:2" x14ac:dyDescent="0.25">
      <c r="A1748" s="25">
        <v>45364.465277777781</v>
      </c>
      <c r="B1748" s="3">
        <v>8.0230278884462205</v>
      </c>
    </row>
    <row r="1749" spans="1:2" x14ac:dyDescent="0.25">
      <c r="A1749" s="25">
        <v>45364.506944444445</v>
      </c>
      <c r="B1749" s="3">
        <v>8.0531474103585694</v>
      </c>
    </row>
    <row r="1750" spans="1:2" x14ac:dyDescent="0.25">
      <c r="A1750" s="25">
        <v>45364.548611111109</v>
      </c>
      <c r="B1750" s="3">
        <v>8.0932669322709199</v>
      </c>
    </row>
    <row r="1751" spans="1:2" x14ac:dyDescent="0.25">
      <c r="A1751" s="25">
        <v>45364.590277777781</v>
      </c>
      <c r="B1751" s="3">
        <v>8.0833864541832696</v>
      </c>
    </row>
    <row r="1752" spans="1:2" x14ac:dyDescent="0.25">
      <c r="A1752" s="25">
        <v>45364.631944444445</v>
      </c>
      <c r="B1752" s="3">
        <v>8.1235059760956201</v>
      </c>
    </row>
    <row r="1753" spans="1:2" x14ac:dyDescent="0.25">
      <c r="A1753" s="25">
        <v>45364.673611111109</v>
      </c>
      <c r="B1753" s="3">
        <v>8.1336254980079694</v>
      </c>
    </row>
    <row r="1754" spans="1:2" x14ac:dyDescent="0.25">
      <c r="A1754" s="25">
        <v>45364.715277777781</v>
      </c>
      <c r="B1754" s="3">
        <v>8.1737450199203199</v>
      </c>
    </row>
    <row r="1755" spans="1:2" x14ac:dyDescent="0.25">
      <c r="A1755" s="25">
        <v>45364.756944444445</v>
      </c>
      <c r="B1755" s="3">
        <v>8.1738645418326694</v>
      </c>
    </row>
    <row r="1756" spans="1:2" x14ac:dyDescent="0.25">
      <c r="A1756" s="25">
        <v>45364.798611111109</v>
      </c>
      <c r="B1756" s="3">
        <v>8.1939840637450203</v>
      </c>
    </row>
    <row r="1757" spans="1:2" x14ac:dyDescent="0.25">
      <c r="A1757" s="25">
        <v>45364.840277777781</v>
      </c>
      <c r="B1757" s="3">
        <v>8.2041035856573696</v>
      </c>
    </row>
    <row r="1758" spans="1:2" x14ac:dyDescent="0.25">
      <c r="A1758" s="25">
        <v>45364.881944444445</v>
      </c>
      <c r="B1758" s="3">
        <v>8.1842231075697196</v>
      </c>
    </row>
    <row r="1759" spans="1:2" x14ac:dyDescent="0.25">
      <c r="A1759" s="25">
        <v>45364.923611111109</v>
      </c>
      <c r="B1759" s="3">
        <v>8.14434262948207</v>
      </c>
    </row>
    <row r="1760" spans="1:2" x14ac:dyDescent="0.25">
      <c r="A1760" s="25">
        <v>45364.965277777781</v>
      </c>
      <c r="B1760" s="3">
        <v>8.0944621513944206</v>
      </c>
    </row>
    <row r="1761" spans="1:2" x14ac:dyDescent="0.25">
      <c r="A1761" s="25">
        <v>45365.006944444445</v>
      </c>
      <c r="B1761" s="3">
        <v>8.0745816733067706</v>
      </c>
    </row>
    <row r="1762" spans="1:2" x14ac:dyDescent="0.25">
      <c r="A1762" s="25">
        <v>45365.048611111109</v>
      </c>
      <c r="B1762" s="3">
        <v>8.0347011952191192</v>
      </c>
    </row>
    <row r="1763" spans="1:2" x14ac:dyDescent="0.25">
      <c r="A1763" s="25">
        <v>45365.090277777781</v>
      </c>
      <c r="B1763" s="3">
        <v>7.9948207171314696</v>
      </c>
    </row>
    <row r="1764" spans="1:2" x14ac:dyDescent="0.25">
      <c r="A1764" s="25">
        <v>45365.131944444445</v>
      </c>
      <c r="B1764" s="3">
        <v>8.0149402390438294</v>
      </c>
    </row>
    <row r="1765" spans="1:2" x14ac:dyDescent="0.25">
      <c r="A1765" s="25">
        <v>45365.173611111109</v>
      </c>
      <c r="B1765" s="3">
        <v>8.0550597609561692</v>
      </c>
    </row>
    <row r="1766" spans="1:2" x14ac:dyDescent="0.25">
      <c r="A1766" s="25">
        <v>45365.215277777781</v>
      </c>
      <c r="B1766" s="3">
        <v>8.0951792828685303</v>
      </c>
    </row>
    <row r="1767" spans="1:2" x14ac:dyDescent="0.25">
      <c r="A1767" s="25">
        <v>45365.256944444445</v>
      </c>
      <c r="B1767" s="3">
        <v>8.0752988047808696</v>
      </c>
    </row>
    <row r="1768" spans="1:2" x14ac:dyDescent="0.25">
      <c r="A1768" s="25">
        <v>45365.298611111109</v>
      </c>
      <c r="B1768" s="3">
        <v>8.1154183266932307</v>
      </c>
    </row>
    <row r="1769" spans="1:2" x14ac:dyDescent="0.25">
      <c r="A1769" s="25">
        <v>45365.340277777781</v>
      </c>
      <c r="B1769" s="3">
        <v>8.1155378486055803</v>
      </c>
    </row>
    <row r="1770" spans="1:2" x14ac:dyDescent="0.25">
      <c r="A1770" s="25">
        <v>45365.381944444445</v>
      </c>
      <c r="B1770" s="3">
        <v>8.10565737051793</v>
      </c>
    </row>
    <row r="1771" spans="1:2" x14ac:dyDescent="0.25">
      <c r="A1771" s="25">
        <v>45365.423611111109</v>
      </c>
      <c r="B1771" s="3">
        <v>8.0557768924302806</v>
      </c>
    </row>
    <row r="1772" spans="1:2" x14ac:dyDescent="0.25">
      <c r="A1772" s="25">
        <v>45365.465277777781</v>
      </c>
      <c r="B1772" s="3">
        <v>8.0258964143426308</v>
      </c>
    </row>
    <row r="1773" spans="1:2" x14ac:dyDescent="0.25">
      <c r="A1773" s="25">
        <v>45365.506944444445</v>
      </c>
      <c r="B1773" s="3">
        <v>7.9760159362549796</v>
      </c>
    </row>
    <row r="1774" spans="1:2" x14ac:dyDescent="0.25">
      <c r="A1774" s="25">
        <v>45365.548611111109</v>
      </c>
      <c r="B1774" s="3">
        <v>7.9161354581673304</v>
      </c>
    </row>
    <row r="1775" spans="1:2" x14ac:dyDescent="0.25">
      <c r="A1775" s="25">
        <v>45365.590277777781</v>
      </c>
      <c r="B1775" s="3">
        <v>7.8162549800796803</v>
      </c>
    </row>
    <row r="1776" spans="1:2" x14ac:dyDescent="0.25">
      <c r="A1776" s="25">
        <v>45365.631944444445</v>
      </c>
      <c r="B1776" s="3">
        <v>7.72637450199203</v>
      </c>
    </row>
    <row r="1777" spans="1:2" x14ac:dyDescent="0.25">
      <c r="A1777" s="25">
        <v>45365.673611111109</v>
      </c>
      <c r="B1777" s="3">
        <v>7.6464940239043804</v>
      </c>
    </row>
    <row r="1778" spans="1:2" x14ac:dyDescent="0.25">
      <c r="A1778" s="25">
        <v>45365.715277777781</v>
      </c>
      <c r="B1778" s="3">
        <v>7.6466135458167299</v>
      </c>
    </row>
    <row r="1779" spans="1:2" x14ac:dyDescent="0.25">
      <c r="A1779" s="25">
        <v>45365.756944444445</v>
      </c>
      <c r="B1779" s="3">
        <v>7.6567330677290801</v>
      </c>
    </row>
    <row r="1780" spans="1:2" x14ac:dyDescent="0.25">
      <c r="A1780" s="25">
        <v>45365.798611111109</v>
      </c>
      <c r="B1780" s="3">
        <v>7.7168525896414302</v>
      </c>
    </row>
    <row r="1781" spans="1:2" x14ac:dyDescent="0.25">
      <c r="A1781" s="25">
        <v>45365.840277777781</v>
      </c>
      <c r="B1781" s="3">
        <v>7.7769721115537802</v>
      </c>
    </row>
    <row r="1782" spans="1:2" x14ac:dyDescent="0.25">
      <c r="A1782" s="25">
        <v>45365.881944444445</v>
      </c>
      <c r="B1782" s="3">
        <v>7.8670916334661403</v>
      </c>
    </row>
    <row r="1783" spans="1:2" x14ac:dyDescent="0.25">
      <c r="A1783" s="25">
        <v>45365.923611111109</v>
      </c>
      <c r="B1783" s="3">
        <v>7.9072111553784898</v>
      </c>
    </row>
    <row r="1784" spans="1:2" x14ac:dyDescent="0.25">
      <c r="A1784" s="25">
        <v>45365.965277777781</v>
      </c>
      <c r="B1784" s="3">
        <v>7.9173306772908401</v>
      </c>
    </row>
    <row r="1785" spans="1:2" x14ac:dyDescent="0.25">
      <c r="A1785" s="25">
        <v>45366.006944444445</v>
      </c>
      <c r="B1785" s="3">
        <v>7.9074501992031898</v>
      </c>
    </row>
    <row r="1786" spans="1:2" x14ac:dyDescent="0.25">
      <c r="A1786" s="25">
        <v>45366.048611111109</v>
      </c>
      <c r="B1786" s="3">
        <v>7.8875697211155398</v>
      </c>
    </row>
    <row r="1787" spans="1:2" x14ac:dyDescent="0.25">
      <c r="A1787" s="25">
        <v>45366.090277777781</v>
      </c>
      <c r="B1787" s="3">
        <v>7.8476892430278902</v>
      </c>
    </row>
    <row r="1788" spans="1:2" x14ac:dyDescent="0.25">
      <c r="A1788" s="25">
        <v>45366.131944444445</v>
      </c>
      <c r="B1788" s="3">
        <v>7.7878087649402401</v>
      </c>
    </row>
    <row r="1789" spans="1:2" x14ac:dyDescent="0.25">
      <c r="A1789" s="25">
        <v>45366.173611111109</v>
      </c>
      <c r="B1789" s="3">
        <v>7.7379282868525898</v>
      </c>
    </row>
    <row r="1790" spans="1:2" x14ac:dyDescent="0.25">
      <c r="A1790" s="25">
        <v>45366.215277777781</v>
      </c>
      <c r="B1790" s="3">
        <v>7.70804780876494</v>
      </c>
    </row>
    <row r="1791" spans="1:2" x14ac:dyDescent="0.25">
      <c r="A1791" s="25">
        <v>45366.256944444445</v>
      </c>
      <c r="B1791" s="3">
        <v>7.7081673306772904</v>
      </c>
    </row>
    <row r="1792" spans="1:2" x14ac:dyDescent="0.25">
      <c r="A1792" s="25">
        <v>45366.298611111109</v>
      </c>
      <c r="B1792" s="3">
        <v>7.6882868525896404</v>
      </c>
    </row>
    <row r="1793" spans="1:2" x14ac:dyDescent="0.25">
      <c r="A1793" s="25">
        <v>45366.340277777781</v>
      </c>
      <c r="B1793" s="3">
        <v>7.6884063745019899</v>
      </c>
    </row>
    <row r="1794" spans="1:2" x14ac:dyDescent="0.25">
      <c r="A1794" s="25">
        <v>45366.381944444445</v>
      </c>
      <c r="B1794" s="3">
        <v>7.6885258964143404</v>
      </c>
    </row>
    <row r="1795" spans="1:2" x14ac:dyDescent="0.25">
      <c r="A1795" s="25">
        <v>45366.423611111109</v>
      </c>
      <c r="B1795" s="3">
        <v>7.6886454183266899</v>
      </c>
    </row>
    <row r="1796" spans="1:2" x14ac:dyDescent="0.25">
      <c r="A1796" s="25">
        <v>45366.465277777781</v>
      </c>
      <c r="B1796" s="3">
        <v>7.6587649402390401</v>
      </c>
    </row>
    <row r="1797" spans="1:2" x14ac:dyDescent="0.25">
      <c r="A1797" s="25">
        <v>45366.506944444445</v>
      </c>
      <c r="B1797" s="3">
        <v>7.7188844621513901</v>
      </c>
    </row>
    <row r="1798" spans="1:2" x14ac:dyDescent="0.25">
      <c r="A1798" s="25">
        <v>45366.548611111109</v>
      </c>
      <c r="B1798" s="3">
        <v>7.7090039840637496</v>
      </c>
    </row>
    <row r="1799" spans="1:2" x14ac:dyDescent="0.25">
      <c r="A1799" s="25">
        <v>45366.590277777781</v>
      </c>
      <c r="B1799" s="3">
        <v>7.6891235059760996</v>
      </c>
    </row>
    <row r="1800" spans="1:2" x14ac:dyDescent="0.25">
      <c r="A1800" s="25">
        <v>45366.631944444445</v>
      </c>
      <c r="B1800" s="3">
        <v>7.6692430278884496</v>
      </c>
    </row>
    <row r="1801" spans="1:2" x14ac:dyDescent="0.25">
      <c r="A1801" s="25">
        <v>45366.673611111109</v>
      </c>
      <c r="B1801" s="3">
        <v>7.6493625498008004</v>
      </c>
    </row>
    <row r="1802" spans="1:2" x14ac:dyDescent="0.25">
      <c r="A1802" s="25">
        <v>45366.715277777781</v>
      </c>
      <c r="B1802" s="3">
        <v>7.6294820717131504</v>
      </c>
    </row>
    <row r="1803" spans="1:2" x14ac:dyDescent="0.25">
      <c r="A1803" s="25">
        <v>45366.756944444445</v>
      </c>
      <c r="B1803" s="3">
        <v>7.5896015936254999</v>
      </c>
    </row>
    <row r="1804" spans="1:2" x14ac:dyDescent="0.25">
      <c r="A1804" s="25">
        <v>45366.798611111109</v>
      </c>
      <c r="B1804" s="3">
        <v>7.5497211155378503</v>
      </c>
    </row>
    <row r="1805" spans="1:2" x14ac:dyDescent="0.25">
      <c r="A1805" s="25">
        <v>45366.840277777781</v>
      </c>
      <c r="B1805" s="3">
        <v>7.5398406374502001</v>
      </c>
    </row>
    <row r="1806" spans="1:2" x14ac:dyDescent="0.25">
      <c r="A1806" s="25">
        <v>45366.881944444445</v>
      </c>
      <c r="B1806" s="3">
        <v>7.5399601593625496</v>
      </c>
    </row>
    <row r="1807" spans="1:2" x14ac:dyDescent="0.25">
      <c r="A1807" s="25">
        <v>45366.923611111109</v>
      </c>
      <c r="B1807" s="3">
        <v>7.5900796812748998</v>
      </c>
    </row>
    <row r="1808" spans="1:2" x14ac:dyDescent="0.25">
      <c r="A1808" s="25">
        <v>45366.965277777781</v>
      </c>
      <c r="B1808" s="3">
        <v>7.5501992031872502</v>
      </c>
    </row>
    <row r="1809" spans="1:2" x14ac:dyDescent="0.25">
      <c r="A1809" s="25">
        <v>45367.006944444445</v>
      </c>
      <c r="B1809" s="3">
        <v>7.5803187250996</v>
      </c>
    </row>
    <row r="1810" spans="1:2" x14ac:dyDescent="0.25">
      <c r="A1810" s="25">
        <v>45367.048611111109</v>
      </c>
      <c r="B1810" s="3">
        <v>7.5904382470119502</v>
      </c>
    </row>
    <row r="1811" spans="1:2" x14ac:dyDescent="0.25">
      <c r="A1811" s="25">
        <v>45367.090277777781</v>
      </c>
      <c r="B1811" s="3">
        <v>7.5905577689242998</v>
      </c>
    </row>
    <row r="1812" spans="1:2" x14ac:dyDescent="0.25">
      <c r="A1812" s="25">
        <v>45367.131944444445</v>
      </c>
      <c r="B1812" s="3">
        <v>7.5706772908366498</v>
      </c>
    </row>
    <row r="1813" spans="1:2" x14ac:dyDescent="0.25">
      <c r="A1813" s="25">
        <v>45367.173611111109</v>
      </c>
      <c r="B1813" s="3">
        <v>7.5707968127490002</v>
      </c>
    </row>
    <row r="1814" spans="1:2" x14ac:dyDescent="0.25">
      <c r="A1814" s="25">
        <v>45367.215277777781</v>
      </c>
      <c r="B1814" s="3">
        <v>7.5709163346613604</v>
      </c>
    </row>
    <row r="1815" spans="1:2" x14ac:dyDescent="0.25">
      <c r="A1815" s="25">
        <v>45367.256944444445</v>
      </c>
      <c r="B1815" s="3">
        <v>7.5410358565737097</v>
      </c>
    </row>
    <row r="1816" spans="1:2" x14ac:dyDescent="0.25">
      <c r="A1816" s="25">
        <v>45367.298611111109</v>
      </c>
      <c r="B1816" s="3">
        <v>7.5211553784860596</v>
      </c>
    </row>
    <row r="1817" spans="1:2" x14ac:dyDescent="0.25">
      <c r="A1817" s="25">
        <v>45367.340277777781</v>
      </c>
      <c r="B1817" s="3">
        <v>7.48127490039841</v>
      </c>
    </row>
    <row r="1818" spans="1:2" x14ac:dyDescent="0.25">
      <c r="A1818" s="25">
        <v>45367.381944444445</v>
      </c>
      <c r="B1818" s="3">
        <v>7.50139442231076</v>
      </c>
    </row>
    <row r="1819" spans="1:2" x14ac:dyDescent="0.25">
      <c r="A1819" s="25">
        <v>45367.423611111109</v>
      </c>
      <c r="B1819" s="3">
        <v>7.5315139442231098</v>
      </c>
    </row>
    <row r="1820" spans="1:2" x14ac:dyDescent="0.25">
      <c r="A1820" s="25">
        <v>45367.465277777781</v>
      </c>
      <c r="B1820" s="3">
        <v>7.5816334661354601</v>
      </c>
    </row>
    <row r="1821" spans="1:2" x14ac:dyDescent="0.25">
      <c r="A1821" s="25">
        <v>45367.506944444445</v>
      </c>
      <c r="B1821" s="3">
        <v>7.5817529880478096</v>
      </c>
    </row>
    <row r="1822" spans="1:2" x14ac:dyDescent="0.25">
      <c r="A1822" s="25">
        <v>45367.548611111109</v>
      </c>
      <c r="B1822" s="3">
        <v>7.5718725099601603</v>
      </c>
    </row>
    <row r="1823" spans="1:2" x14ac:dyDescent="0.25">
      <c r="A1823" s="25">
        <v>45367.590277777781</v>
      </c>
      <c r="B1823" s="3">
        <v>7.5919920318725103</v>
      </c>
    </row>
    <row r="1824" spans="1:2" x14ac:dyDescent="0.25">
      <c r="A1824" s="25">
        <v>45367.631944444445</v>
      </c>
      <c r="B1824" s="3">
        <v>7.5721115537848602</v>
      </c>
    </row>
    <row r="1825" spans="1:2" x14ac:dyDescent="0.25">
      <c r="A1825" s="25">
        <v>45367.673611111109</v>
      </c>
      <c r="B1825" s="3">
        <v>7.4922310756972097</v>
      </c>
    </row>
    <row r="1826" spans="1:2" x14ac:dyDescent="0.25">
      <c r="A1826" s="25">
        <v>45367.715277777781</v>
      </c>
      <c r="B1826" s="3">
        <v>7.4623505976095599</v>
      </c>
    </row>
    <row r="1827" spans="1:2" x14ac:dyDescent="0.25">
      <c r="A1827" s="25">
        <v>45367.756944444445</v>
      </c>
      <c r="B1827" s="3">
        <v>7.4324701195219101</v>
      </c>
    </row>
    <row r="1828" spans="1:2" x14ac:dyDescent="0.25">
      <c r="A1828" s="25">
        <v>45367.798611111109</v>
      </c>
      <c r="B1828" s="3">
        <v>7.3625896414342602</v>
      </c>
    </row>
    <row r="1829" spans="1:2" x14ac:dyDescent="0.25">
      <c r="A1829" s="25">
        <v>45367.840277777781</v>
      </c>
      <c r="B1829" s="3">
        <v>7.3127091633466099</v>
      </c>
    </row>
    <row r="1830" spans="1:2" x14ac:dyDescent="0.25">
      <c r="A1830" s="25">
        <v>45367.881944444445</v>
      </c>
      <c r="B1830" s="3">
        <v>7.2728286852589603</v>
      </c>
    </row>
    <row r="1831" spans="1:2" x14ac:dyDescent="0.25">
      <c r="A1831" s="25">
        <v>45367.923611111109</v>
      </c>
      <c r="B1831" s="3">
        <v>7.2329482071713196</v>
      </c>
    </row>
    <row r="1832" spans="1:2" x14ac:dyDescent="0.25">
      <c r="A1832" s="25">
        <v>45367.965277777781</v>
      </c>
      <c r="B1832" s="3">
        <v>7.2130677290836704</v>
      </c>
    </row>
    <row r="1833" spans="1:2" x14ac:dyDescent="0.25">
      <c r="A1833" s="25">
        <v>45368.006944444445</v>
      </c>
      <c r="B1833" s="3">
        <v>7.1731872509960199</v>
      </c>
    </row>
    <row r="1834" spans="1:2" x14ac:dyDescent="0.25">
      <c r="A1834" s="25">
        <v>45368.048611111109</v>
      </c>
      <c r="B1834" s="3">
        <v>7.1633067729083697</v>
      </c>
    </row>
    <row r="1835" spans="1:2" x14ac:dyDescent="0.25">
      <c r="A1835" s="25">
        <v>45368.090277777781</v>
      </c>
      <c r="B1835" s="3">
        <v>7.1334262948207199</v>
      </c>
    </row>
    <row r="1836" spans="1:2" x14ac:dyDescent="0.25">
      <c r="A1836" s="25">
        <v>45368.131944444445</v>
      </c>
      <c r="B1836" s="3">
        <v>7.0735458167330698</v>
      </c>
    </row>
    <row r="1837" spans="1:2" x14ac:dyDescent="0.25">
      <c r="A1837" s="25">
        <v>45368.173611111109</v>
      </c>
      <c r="B1837" s="3">
        <v>7.04366533864542</v>
      </c>
    </row>
    <row r="1838" spans="1:2" x14ac:dyDescent="0.25">
      <c r="A1838" s="25">
        <v>45368.215277777781</v>
      </c>
      <c r="B1838" s="3">
        <v>7.02378486055777</v>
      </c>
    </row>
    <row r="1839" spans="1:2" x14ac:dyDescent="0.25">
      <c r="A1839" s="25">
        <v>45368.256944444445</v>
      </c>
      <c r="B1839" s="3">
        <v>6.9139043824701201</v>
      </c>
    </row>
    <row r="1840" spans="1:2" x14ac:dyDescent="0.25">
      <c r="A1840" s="25">
        <v>45368.298611111109</v>
      </c>
      <c r="B1840" s="3">
        <v>6.9440239043824699</v>
      </c>
    </row>
    <row r="1841" spans="1:2" x14ac:dyDescent="0.25">
      <c r="A1841" s="25">
        <v>45368.340277777781</v>
      </c>
      <c r="B1841" s="3">
        <v>6.9541434262948201</v>
      </c>
    </row>
    <row r="1842" spans="1:2" x14ac:dyDescent="0.25">
      <c r="A1842" s="25">
        <v>45368.381944444445</v>
      </c>
      <c r="B1842" s="3">
        <v>6.9542629482071696</v>
      </c>
    </row>
    <row r="1843" spans="1:2" x14ac:dyDescent="0.25">
      <c r="A1843" s="25">
        <v>45368.423611111109</v>
      </c>
      <c r="B1843" s="3">
        <v>7.0043824701195199</v>
      </c>
    </row>
    <row r="1844" spans="1:2" x14ac:dyDescent="0.25">
      <c r="A1844" s="25">
        <v>45368.465277777781</v>
      </c>
      <c r="B1844" s="3">
        <v>6.9545019920318696</v>
      </c>
    </row>
    <row r="1845" spans="1:2" x14ac:dyDescent="0.25">
      <c r="A1845" s="25">
        <v>45368.506944444445</v>
      </c>
      <c r="B1845" s="3">
        <v>7.0146215139442196</v>
      </c>
    </row>
    <row r="1846" spans="1:2" x14ac:dyDescent="0.25">
      <c r="A1846" s="25">
        <v>45368.548611111109</v>
      </c>
      <c r="B1846" s="3">
        <v>7.0747410358565697</v>
      </c>
    </row>
    <row r="1847" spans="1:2" x14ac:dyDescent="0.25">
      <c r="A1847" s="25">
        <v>45368.590277777781</v>
      </c>
      <c r="B1847" s="3">
        <v>7.1048605577689203</v>
      </c>
    </row>
    <row r="1848" spans="1:2" x14ac:dyDescent="0.25">
      <c r="A1848" s="25">
        <v>45368.631944444445</v>
      </c>
      <c r="B1848" s="3">
        <v>7.0549800796812701</v>
      </c>
    </row>
    <row r="1849" spans="1:2" x14ac:dyDescent="0.25">
      <c r="A1849" s="25">
        <v>45368.673611111109</v>
      </c>
      <c r="B1849" s="3">
        <v>7.2150996015936304</v>
      </c>
    </row>
    <row r="1850" spans="1:2" x14ac:dyDescent="0.25">
      <c r="A1850" s="25">
        <v>45368.715277777781</v>
      </c>
      <c r="B1850" s="3">
        <v>7.2452191235059802</v>
      </c>
    </row>
    <row r="1851" spans="1:2" x14ac:dyDescent="0.25">
      <c r="A1851" s="25">
        <v>45368.756944444445</v>
      </c>
      <c r="B1851" s="3">
        <v>7.2853386454183298</v>
      </c>
    </row>
    <row r="1852" spans="1:2" x14ac:dyDescent="0.25">
      <c r="A1852" s="25">
        <v>45368.798611111109</v>
      </c>
      <c r="B1852" s="3">
        <v>7.3154581673306804</v>
      </c>
    </row>
    <row r="1853" spans="1:2" x14ac:dyDescent="0.25">
      <c r="A1853" s="25">
        <v>45368.840277777781</v>
      </c>
      <c r="B1853" s="3">
        <v>7.2655776892430302</v>
      </c>
    </row>
    <row r="1854" spans="1:2" x14ac:dyDescent="0.25">
      <c r="A1854" s="25">
        <v>45368.881944444445</v>
      </c>
      <c r="B1854" s="3">
        <v>7.3256972111553802</v>
      </c>
    </row>
    <row r="1855" spans="1:2" x14ac:dyDescent="0.25">
      <c r="A1855" s="25">
        <v>45368.923611111109</v>
      </c>
      <c r="B1855" s="3">
        <v>7.35581673306773</v>
      </c>
    </row>
    <row r="1856" spans="1:2" x14ac:dyDescent="0.25">
      <c r="A1856" s="25">
        <v>45368.965277777781</v>
      </c>
      <c r="B1856" s="3">
        <v>7.4059362549800802</v>
      </c>
    </row>
    <row r="1857" spans="1:2" x14ac:dyDescent="0.25">
      <c r="A1857" s="25">
        <v>45369.006944444445</v>
      </c>
      <c r="B1857" s="3">
        <v>7.43605577689243</v>
      </c>
    </row>
    <row r="1858" spans="1:2" x14ac:dyDescent="0.25">
      <c r="A1858" s="25">
        <v>45369.048611111109</v>
      </c>
      <c r="B1858" s="3">
        <v>7.41617529880478</v>
      </c>
    </row>
    <row r="1859" spans="1:2" x14ac:dyDescent="0.25">
      <c r="A1859" s="25">
        <v>45369.090277777781</v>
      </c>
      <c r="B1859" s="3">
        <v>7.43629482071713</v>
      </c>
    </row>
    <row r="1860" spans="1:2" x14ac:dyDescent="0.25">
      <c r="A1860" s="25">
        <v>45369.131944444445</v>
      </c>
      <c r="B1860" s="3">
        <v>7.4664143426294798</v>
      </c>
    </row>
    <row r="1861" spans="1:2" x14ac:dyDescent="0.25">
      <c r="A1861" s="25">
        <v>45369.173611111109</v>
      </c>
      <c r="B1861" s="3">
        <v>7.4665338645418302</v>
      </c>
    </row>
    <row r="1862" spans="1:2" x14ac:dyDescent="0.25">
      <c r="A1862" s="25">
        <v>45369.215277777781</v>
      </c>
      <c r="B1862" s="3">
        <v>7.4866533864541802</v>
      </c>
    </row>
    <row r="1863" spans="1:2" x14ac:dyDescent="0.25">
      <c r="A1863" s="25">
        <v>45369.256944444445</v>
      </c>
      <c r="B1863" s="3">
        <v>7.51677290836653</v>
      </c>
    </row>
    <row r="1864" spans="1:2" x14ac:dyDescent="0.25">
      <c r="A1864" s="25">
        <v>45369.298611111109</v>
      </c>
      <c r="B1864" s="3">
        <v>7.5168924302788804</v>
      </c>
    </row>
    <row r="1865" spans="1:2" x14ac:dyDescent="0.25">
      <c r="A1865" s="25">
        <v>45369.340277777781</v>
      </c>
      <c r="B1865" s="3">
        <v>7.5770119521912296</v>
      </c>
    </row>
    <row r="1866" spans="1:2" x14ac:dyDescent="0.25">
      <c r="A1866" s="25">
        <v>45369.381944444445</v>
      </c>
      <c r="B1866" s="3">
        <v>7.60713147410359</v>
      </c>
    </row>
    <row r="1867" spans="1:2" x14ac:dyDescent="0.25">
      <c r="A1867" s="25">
        <v>45369.423611111109</v>
      </c>
      <c r="B1867" s="3">
        <v>7.6472509960159396</v>
      </c>
    </row>
    <row r="1868" spans="1:2" x14ac:dyDescent="0.25">
      <c r="A1868" s="25">
        <v>45369.465277777781</v>
      </c>
      <c r="B1868" s="3">
        <v>7.64737051792829</v>
      </c>
    </row>
    <row r="1869" spans="1:2" x14ac:dyDescent="0.25">
      <c r="A1869" s="25">
        <v>45369.506944444445</v>
      </c>
      <c r="B1869" s="3">
        <v>7.6874900398406396</v>
      </c>
    </row>
    <row r="1870" spans="1:2" x14ac:dyDescent="0.25">
      <c r="A1870" s="25">
        <v>45369.548611111109</v>
      </c>
      <c r="B1870" s="3">
        <v>7.7076095617529896</v>
      </c>
    </row>
    <row r="1871" spans="1:2" x14ac:dyDescent="0.25">
      <c r="A1871" s="25">
        <v>45369.590277777781</v>
      </c>
      <c r="B1871" s="3">
        <v>7.70772908366534</v>
      </c>
    </row>
    <row r="1872" spans="1:2" x14ac:dyDescent="0.25">
      <c r="A1872" s="25">
        <v>45369.631944444445</v>
      </c>
      <c r="B1872" s="3">
        <v>7.6978486055776898</v>
      </c>
    </row>
    <row r="1873" spans="1:2" x14ac:dyDescent="0.25">
      <c r="A1873" s="25">
        <v>45369.673611111109</v>
      </c>
      <c r="B1873" s="3">
        <v>7.7179681274900398</v>
      </c>
    </row>
    <row r="1874" spans="1:2" x14ac:dyDescent="0.25">
      <c r="A1874" s="25">
        <v>45369.715277777781</v>
      </c>
      <c r="B1874" s="3">
        <v>7.7380876494023898</v>
      </c>
    </row>
    <row r="1875" spans="1:2" x14ac:dyDescent="0.25">
      <c r="A1875" s="25">
        <v>45369.756944444445</v>
      </c>
      <c r="B1875" s="3">
        <v>7.7182071713147398</v>
      </c>
    </row>
    <row r="1876" spans="1:2" x14ac:dyDescent="0.25">
      <c r="A1876" s="25">
        <v>45369.798611111109</v>
      </c>
      <c r="B1876" s="3">
        <v>7.7183266932270902</v>
      </c>
    </row>
    <row r="1877" spans="1:2" x14ac:dyDescent="0.25">
      <c r="A1877" s="25">
        <v>45369.840277777781</v>
      </c>
      <c r="B1877" s="3">
        <v>7.7284462151394404</v>
      </c>
    </row>
    <row r="1878" spans="1:2" x14ac:dyDescent="0.25">
      <c r="A1878" s="25">
        <v>45369.881944444445</v>
      </c>
      <c r="B1878" s="3">
        <v>7.7485657370517904</v>
      </c>
    </row>
    <row r="1879" spans="1:2" x14ac:dyDescent="0.25">
      <c r="A1879" s="25">
        <v>45369.923611111109</v>
      </c>
      <c r="B1879" s="3">
        <v>7.7686852589641404</v>
      </c>
    </row>
    <row r="1880" spans="1:2" x14ac:dyDescent="0.25">
      <c r="A1880" s="25">
        <v>45369.965277777781</v>
      </c>
      <c r="B1880" s="3">
        <v>7.7488047808764904</v>
      </c>
    </row>
    <row r="1881" spans="1:2" x14ac:dyDescent="0.25">
      <c r="A1881" s="25">
        <v>45370.006944444445</v>
      </c>
      <c r="B1881" s="3">
        <v>7.7289243027888404</v>
      </c>
    </row>
    <row r="1882" spans="1:2" x14ac:dyDescent="0.25">
      <c r="A1882" s="25">
        <v>45370.048611111109</v>
      </c>
      <c r="B1882" s="3">
        <v>7.7390438247012003</v>
      </c>
    </row>
    <row r="1883" spans="1:2" x14ac:dyDescent="0.25">
      <c r="A1883" s="25">
        <v>45370.090277777781</v>
      </c>
      <c r="B1883" s="3">
        <v>7.7791633466135499</v>
      </c>
    </row>
    <row r="1884" spans="1:2" x14ac:dyDescent="0.25">
      <c r="A1884" s="25">
        <v>45370.131944444445</v>
      </c>
      <c r="B1884" s="3">
        <v>7.7692828685258997</v>
      </c>
    </row>
    <row r="1885" spans="1:2" x14ac:dyDescent="0.25">
      <c r="A1885" s="25">
        <v>45370.173611111109</v>
      </c>
      <c r="B1885" s="3">
        <v>7.7794023904382499</v>
      </c>
    </row>
    <row r="1886" spans="1:2" x14ac:dyDescent="0.25">
      <c r="A1886" s="25">
        <v>45370.215277777781</v>
      </c>
      <c r="B1886" s="3">
        <v>7.7795219123506003</v>
      </c>
    </row>
    <row r="1887" spans="1:2" x14ac:dyDescent="0.25">
      <c r="A1887" s="25">
        <v>45370.256944444445</v>
      </c>
      <c r="B1887" s="3">
        <v>7.8596414342629499</v>
      </c>
    </row>
    <row r="1888" spans="1:2" x14ac:dyDescent="0.25">
      <c r="A1888" s="25">
        <v>45370.298611111109</v>
      </c>
      <c r="B1888" s="3">
        <v>7.8797609561752999</v>
      </c>
    </row>
    <row r="1889" spans="1:2" x14ac:dyDescent="0.25">
      <c r="A1889" s="25">
        <v>45370.340277777781</v>
      </c>
      <c r="B1889" s="3">
        <v>7.8998804780876499</v>
      </c>
    </row>
    <row r="1890" spans="1:2" x14ac:dyDescent="0.25">
      <c r="A1890" s="25">
        <v>45370.381944444445</v>
      </c>
      <c r="B1890" s="3">
        <v>7.94</v>
      </c>
    </row>
    <row r="1891" spans="1:2" x14ac:dyDescent="0.25">
      <c r="A1891" s="25">
        <v>45370.423611111109</v>
      </c>
      <c r="B1891" s="3">
        <v>7.98</v>
      </c>
    </row>
    <row r="1892" spans="1:2" x14ac:dyDescent="0.25">
      <c r="A1892" s="25">
        <v>45370.465277777781</v>
      </c>
      <c r="B1892" s="3">
        <v>7.9497473997028196</v>
      </c>
    </row>
    <row r="1893" spans="1:2" x14ac:dyDescent="0.25">
      <c r="A1893" s="25">
        <v>45370.506944444445</v>
      </c>
      <c r="B1893" s="3">
        <v>7.9994947994056496</v>
      </c>
    </row>
    <row r="1894" spans="1:2" x14ac:dyDescent="0.25">
      <c r="A1894" s="25">
        <v>45370.548611111109</v>
      </c>
      <c r="B1894" s="3">
        <v>8.0092421991084706</v>
      </c>
    </row>
    <row r="1895" spans="1:2" x14ac:dyDescent="0.25">
      <c r="A1895" s="25">
        <v>45370.590277777781</v>
      </c>
      <c r="B1895" s="3">
        <v>8.0289895988112896</v>
      </c>
    </row>
    <row r="1896" spans="1:2" x14ac:dyDescent="0.25">
      <c r="A1896" s="25">
        <v>45370.631944444445</v>
      </c>
      <c r="B1896" s="3">
        <v>8.0487369985141193</v>
      </c>
    </row>
    <row r="1897" spans="1:2" x14ac:dyDescent="0.25">
      <c r="A1897" s="25">
        <v>45370.673611111109</v>
      </c>
      <c r="B1897" s="3">
        <v>8.0484843982169405</v>
      </c>
    </row>
    <row r="1898" spans="1:2" x14ac:dyDescent="0.25">
      <c r="A1898" s="25">
        <v>45370.715277777781</v>
      </c>
      <c r="B1898" s="3">
        <v>8.04823179791976</v>
      </c>
    </row>
    <row r="1899" spans="1:2" x14ac:dyDescent="0.25">
      <c r="A1899" s="25">
        <v>45370.756944444445</v>
      </c>
      <c r="B1899" s="3">
        <v>8.0479791976225794</v>
      </c>
    </row>
    <row r="1900" spans="1:2" x14ac:dyDescent="0.25">
      <c r="A1900" s="25">
        <v>45370.798611111109</v>
      </c>
      <c r="B1900" s="3">
        <v>8.0577265973254093</v>
      </c>
    </row>
    <row r="1901" spans="1:2" x14ac:dyDescent="0.25">
      <c r="A1901" s="25">
        <v>45370.840277777781</v>
      </c>
      <c r="B1901" s="3">
        <v>8.0574739970282305</v>
      </c>
    </row>
    <row r="1902" spans="1:2" x14ac:dyDescent="0.25">
      <c r="A1902" s="25">
        <v>45370.881944444445</v>
      </c>
      <c r="B1902" s="3">
        <v>8.0272213967310595</v>
      </c>
    </row>
    <row r="1903" spans="1:2" x14ac:dyDescent="0.25">
      <c r="A1903" s="25">
        <v>45370.923611111109</v>
      </c>
      <c r="B1903" s="3">
        <v>8.0269687964338807</v>
      </c>
    </row>
    <row r="1904" spans="1:2" x14ac:dyDescent="0.25">
      <c r="A1904" s="25">
        <v>45370.965277777781</v>
      </c>
      <c r="B1904" s="3">
        <v>8.0167161961367004</v>
      </c>
    </row>
    <row r="1905" spans="1:2" x14ac:dyDescent="0.25">
      <c r="A1905" s="25">
        <v>45371.006944444445</v>
      </c>
      <c r="B1905" s="3">
        <v>7.9864635958395196</v>
      </c>
    </row>
    <row r="1906" spans="1:2" x14ac:dyDescent="0.25">
      <c r="A1906" s="25">
        <v>45371.048611111109</v>
      </c>
      <c r="B1906" s="3">
        <v>7.9762109955423499</v>
      </c>
    </row>
    <row r="1907" spans="1:2" x14ac:dyDescent="0.25">
      <c r="A1907" s="25">
        <v>45371.090277777781</v>
      </c>
      <c r="B1907" s="3">
        <v>7.9659583952451696</v>
      </c>
    </row>
    <row r="1908" spans="1:2" x14ac:dyDescent="0.25">
      <c r="A1908" s="25">
        <v>45371.131944444445</v>
      </c>
      <c r="B1908" s="3">
        <v>7.9457057949479903</v>
      </c>
    </row>
    <row r="1909" spans="1:2" x14ac:dyDescent="0.25">
      <c r="A1909" s="25">
        <v>45371.173611111109</v>
      </c>
      <c r="B1909" s="3">
        <v>7.9354531946508198</v>
      </c>
    </row>
    <row r="1910" spans="1:2" x14ac:dyDescent="0.25">
      <c r="A1910" s="25">
        <v>45371.215277777781</v>
      </c>
      <c r="B1910" s="3">
        <v>7.9052005943536399</v>
      </c>
    </row>
    <row r="1911" spans="1:2" x14ac:dyDescent="0.25">
      <c r="A1911" s="25">
        <v>45371.256944444445</v>
      </c>
      <c r="B1911" s="3">
        <v>7.91494799405646</v>
      </c>
    </row>
    <row r="1912" spans="1:2" x14ac:dyDescent="0.25">
      <c r="A1912" s="25">
        <v>45371.298611111109</v>
      </c>
      <c r="B1912" s="3">
        <v>7.9346953937592897</v>
      </c>
    </row>
    <row r="1913" spans="1:2" x14ac:dyDescent="0.25">
      <c r="A1913" s="25">
        <v>45371.340277777781</v>
      </c>
      <c r="B1913" s="3">
        <v>7.89444279346211</v>
      </c>
    </row>
    <row r="1914" spans="1:2" x14ac:dyDescent="0.25">
      <c r="A1914" s="25">
        <v>45371.381944444445</v>
      </c>
      <c r="B1914" s="3">
        <v>7.9441901931649301</v>
      </c>
    </row>
    <row r="1915" spans="1:2" x14ac:dyDescent="0.25">
      <c r="A1915" s="25">
        <v>45371.423611111109</v>
      </c>
      <c r="B1915" s="3">
        <v>7.9939375928677601</v>
      </c>
    </row>
    <row r="1916" spans="1:2" x14ac:dyDescent="0.25">
      <c r="A1916" s="25">
        <v>45371.465277777781</v>
      </c>
      <c r="B1916" s="3">
        <v>7.9736849925705799</v>
      </c>
    </row>
    <row r="1917" spans="1:2" x14ac:dyDescent="0.25">
      <c r="A1917" s="25">
        <v>45371.506944444445</v>
      </c>
      <c r="B1917" s="3">
        <v>7.9834323922734001</v>
      </c>
    </row>
    <row r="1918" spans="1:2" x14ac:dyDescent="0.25">
      <c r="A1918" s="25">
        <v>45371.548611111109</v>
      </c>
      <c r="B1918" s="3">
        <v>7.9831797919762302</v>
      </c>
    </row>
    <row r="1919" spans="1:2" x14ac:dyDescent="0.25">
      <c r="A1919" s="25">
        <v>45371.590277777781</v>
      </c>
      <c r="B1919" s="3">
        <v>8.1029271916790506</v>
      </c>
    </row>
    <row r="1920" spans="1:2" x14ac:dyDescent="0.25">
      <c r="A1920" s="25">
        <v>45371.631944444445</v>
      </c>
      <c r="B1920" s="3">
        <v>8.1326745913818694</v>
      </c>
    </row>
    <row r="1921" spans="1:2" x14ac:dyDescent="0.25">
      <c r="A1921" s="25">
        <v>45371.673611111109</v>
      </c>
      <c r="B1921" s="3">
        <v>8.1524219910846902</v>
      </c>
    </row>
    <row r="1922" spans="1:2" x14ac:dyDescent="0.25">
      <c r="A1922" s="25">
        <v>45371.715277777781</v>
      </c>
      <c r="B1922" s="3">
        <v>8.1721693907875199</v>
      </c>
    </row>
    <row r="1923" spans="1:2" x14ac:dyDescent="0.25">
      <c r="A1923" s="25">
        <v>45371.756944444445</v>
      </c>
      <c r="B1923" s="3">
        <v>8.1919167904903407</v>
      </c>
    </row>
    <row r="1924" spans="1:2" x14ac:dyDescent="0.25">
      <c r="A1924" s="25">
        <v>45371.798611111109</v>
      </c>
      <c r="B1924" s="3">
        <v>8.2416641901931698</v>
      </c>
    </row>
    <row r="1925" spans="1:2" x14ac:dyDescent="0.25">
      <c r="A1925" s="25">
        <v>45371.840277777781</v>
      </c>
      <c r="B1925" s="3">
        <v>8.1614115898959891</v>
      </c>
    </row>
    <row r="1926" spans="1:2" x14ac:dyDescent="0.25">
      <c r="A1926" s="25">
        <v>45371.881944444445</v>
      </c>
      <c r="B1926" s="3">
        <v>8.1511589895988106</v>
      </c>
    </row>
    <row r="1927" spans="1:2" x14ac:dyDescent="0.25">
      <c r="A1927" s="25">
        <v>45371.923611111109</v>
      </c>
      <c r="B1927" s="3">
        <v>8.1209063893016307</v>
      </c>
    </row>
    <row r="1928" spans="1:2" x14ac:dyDescent="0.25">
      <c r="A1928" s="25">
        <v>45371.965277777781</v>
      </c>
      <c r="B1928" s="3">
        <v>8.0606537890044603</v>
      </c>
    </row>
    <row r="1929" spans="1:2" x14ac:dyDescent="0.25">
      <c r="A1929" s="25">
        <v>45372.006944444445</v>
      </c>
      <c r="B1929" s="3">
        <v>8.0904011887072809</v>
      </c>
    </row>
    <row r="1930" spans="1:2" x14ac:dyDescent="0.25">
      <c r="A1930" s="25">
        <v>45372.048611111109</v>
      </c>
      <c r="B1930" s="3">
        <v>8.0801485884101005</v>
      </c>
    </row>
    <row r="1931" spans="1:2" x14ac:dyDescent="0.25">
      <c r="A1931" s="25">
        <v>45372.090277777781</v>
      </c>
      <c r="B1931" s="3">
        <v>7.9898959881129299</v>
      </c>
    </row>
    <row r="1932" spans="1:2" x14ac:dyDescent="0.25">
      <c r="A1932" s="25">
        <v>45372.131944444445</v>
      </c>
      <c r="B1932" s="3">
        <v>8.0496433878157507</v>
      </c>
    </row>
    <row r="1933" spans="1:2" x14ac:dyDescent="0.25">
      <c r="A1933" s="25">
        <v>45372.173611111109</v>
      </c>
      <c r="B1933" s="3">
        <v>7.9993907875185704</v>
      </c>
    </row>
    <row r="1934" spans="1:2" x14ac:dyDescent="0.25">
      <c r="A1934" s="25">
        <v>45372.215277777781</v>
      </c>
      <c r="B1934" s="3">
        <v>7.9591381872214004</v>
      </c>
    </row>
    <row r="1935" spans="1:2" x14ac:dyDescent="0.25">
      <c r="A1935" s="25">
        <v>45372.256944444445</v>
      </c>
      <c r="B1935" s="3">
        <v>7.9588855869242199</v>
      </c>
    </row>
    <row r="1936" spans="1:2" x14ac:dyDescent="0.25">
      <c r="A1936" s="25">
        <v>45372.298611111109</v>
      </c>
      <c r="B1936" s="3">
        <v>7.92863298662704</v>
      </c>
    </row>
    <row r="1937" spans="1:2" x14ac:dyDescent="0.25">
      <c r="A1937" s="25">
        <v>45372.340277777781</v>
      </c>
      <c r="B1937" s="3">
        <v>7.88838038632987</v>
      </c>
    </row>
    <row r="1938" spans="1:2" x14ac:dyDescent="0.25">
      <c r="A1938" s="25">
        <v>45372.381944444445</v>
      </c>
      <c r="B1938" s="3">
        <v>7.9181277860326897</v>
      </c>
    </row>
    <row r="1939" spans="1:2" x14ac:dyDescent="0.25">
      <c r="A1939" s="25">
        <v>45372.423611111109</v>
      </c>
      <c r="B1939" s="3">
        <v>7.87787518573551</v>
      </c>
    </row>
    <row r="1940" spans="1:2" x14ac:dyDescent="0.25">
      <c r="A1940" s="25">
        <v>45372.465277777781</v>
      </c>
      <c r="B1940" s="3">
        <v>7.8976225854383397</v>
      </c>
    </row>
    <row r="1941" spans="1:2" x14ac:dyDescent="0.25">
      <c r="A1941" s="25">
        <v>45372.506944444445</v>
      </c>
      <c r="B1941" s="3">
        <v>7.9073699851411599</v>
      </c>
    </row>
    <row r="1942" spans="1:2" x14ac:dyDescent="0.25">
      <c r="A1942" s="25">
        <v>45372.548611111109</v>
      </c>
      <c r="B1942" s="3">
        <v>7.8771173848439799</v>
      </c>
    </row>
    <row r="1943" spans="1:2" x14ac:dyDescent="0.25">
      <c r="A1943" s="25">
        <v>45372.590277777781</v>
      </c>
      <c r="B1943" s="3">
        <v>7.8968647845468096</v>
      </c>
    </row>
    <row r="1944" spans="1:2" x14ac:dyDescent="0.25">
      <c r="A1944" s="25">
        <v>45372.631944444445</v>
      </c>
      <c r="B1944" s="3">
        <v>7.9066121842496297</v>
      </c>
    </row>
    <row r="1945" spans="1:2" x14ac:dyDescent="0.25">
      <c r="A1945" s="25">
        <v>45372.673611111109</v>
      </c>
      <c r="B1945" s="3">
        <v>7.9863595839524502</v>
      </c>
    </row>
    <row r="1946" spans="1:2" x14ac:dyDescent="0.25">
      <c r="A1946" s="25">
        <v>45372.715277777781</v>
      </c>
      <c r="B1946" s="3">
        <v>8.0461069836552692</v>
      </c>
    </row>
    <row r="1947" spans="1:2" x14ac:dyDescent="0.25">
      <c r="A1947" s="25">
        <v>45372.756944444445</v>
      </c>
      <c r="B1947" s="3">
        <v>7.9758543833580999</v>
      </c>
    </row>
    <row r="1948" spans="1:2" x14ac:dyDescent="0.25">
      <c r="A1948" s="25">
        <v>45372.798611111109</v>
      </c>
      <c r="B1948" s="3">
        <v>7.9756017830609203</v>
      </c>
    </row>
    <row r="1949" spans="1:2" x14ac:dyDescent="0.25">
      <c r="A1949" s="25">
        <v>45372.840277777781</v>
      </c>
      <c r="B1949" s="3">
        <v>7.9053491827637403</v>
      </c>
    </row>
    <row r="1950" spans="1:2" x14ac:dyDescent="0.25">
      <c r="A1950" s="25">
        <v>45372.881944444445</v>
      </c>
      <c r="B1950" s="3">
        <v>7.88509658246657</v>
      </c>
    </row>
    <row r="1951" spans="1:2" x14ac:dyDescent="0.25">
      <c r="A1951" s="25">
        <v>45372.923611111109</v>
      </c>
      <c r="B1951" s="3">
        <v>7.9148439821693897</v>
      </c>
    </row>
    <row r="1952" spans="1:2" x14ac:dyDescent="0.25">
      <c r="A1952" s="25">
        <v>45372.965277777781</v>
      </c>
      <c r="B1952" s="3">
        <v>7.8645913818722102</v>
      </c>
    </row>
    <row r="1953" spans="1:2" x14ac:dyDescent="0.25">
      <c r="A1953" s="25">
        <v>45373.006944444445</v>
      </c>
      <c r="B1953" s="3">
        <v>7.83433878157504</v>
      </c>
    </row>
    <row r="1954" spans="1:2" x14ac:dyDescent="0.25">
      <c r="A1954" s="25">
        <v>45373.048611111109</v>
      </c>
      <c r="B1954" s="3">
        <v>7.7640861812778601</v>
      </c>
    </row>
    <row r="1955" spans="1:2" x14ac:dyDescent="0.25">
      <c r="A1955" s="25">
        <v>45373.090277777781</v>
      </c>
      <c r="B1955" s="3">
        <v>7.78383358098068</v>
      </c>
    </row>
    <row r="1956" spans="1:2" x14ac:dyDescent="0.25">
      <c r="A1956" s="25">
        <v>45373.131944444445</v>
      </c>
      <c r="B1956" s="3">
        <v>7.8235809806835102</v>
      </c>
    </row>
    <row r="1957" spans="1:2" x14ac:dyDescent="0.25">
      <c r="A1957" s="25">
        <v>45373.173611111109</v>
      </c>
      <c r="B1957" s="3">
        <v>7.8133283803863298</v>
      </c>
    </row>
    <row r="1958" spans="1:2" x14ac:dyDescent="0.25">
      <c r="A1958" s="25">
        <v>45373.215277777781</v>
      </c>
      <c r="B1958" s="3">
        <v>7.8330757800891497</v>
      </c>
    </row>
    <row r="1959" spans="1:2" x14ac:dyDescent="0.25">
      <c r="A1959" s="25">
        <v>45373.256944444445</v>
      </c>
      <c r="B1959" s="3">
        <v>7.8428231797919796</v>
      </c>
    </row>
    <row r="1960" spans="1:2" x14ac:dyDescent="0.25">
      <c r="A1960" s="25">
        <v>45373.298611111109</v>
      </c>
      <c r="B1960" s="3">
        <v>7.8825705794948</v>
      </c>
    </row>
    <row r="1961" spans="1:2" x14ac:dyDescent="0.25">
      <c r="A1961" s="25">
        <v>45373.340277777781</v>
      </c>
      <c r="B1961" s="3">
        <v>7.7923179791976196</v>
      </c>
    </row>
    <row r="1962" spans="1:2" x14ac:dyDescent="0.25">
      <c r="A1962" s="25">
        <v>45373.381944444445</v>
      </c>
      <c r="B1962" s="3">
        <v>7.8020653789004504</v>
      </c>
    </row>
    <row r="1963" spans="1:2" x14ac:dyDescent="0.25">
      <c r="A1963" s="25">
        <v>45373.423611111109</v>
      </c>
      <c r="B1963" s="3">
        <v>7.8618127786032703</v>
      </c>
    </row>
    <row r="1964" spans="1:2" x14ac:dyDescent="0.25">
      <c r="A1964" s="25">
        <v>45373.465277777781</v>
      </c>
      <c r="B1964" s="3">
        <v>7.8715601783060896</v>
      </c>
    </row>
    <row r="1965" spans="1:2" x14ac:dyDescent="0.25">
      <c r="A1965" s="25">
        <v>45373.506944444445</v>
      </c>
      <c r="B1965" s="3">
        <v>7.8213075780089198</v>
      </c>
    </row>
    <row r="1966" spans="1:2" x14ac:dyDescent="0.25">
      <c r="A1966" s="25">
        <v>45373.548611111109</v>
      </c>
      <c r="B1966" s="3">
        <v>7.9210549777117398</v>
      </c>
    </row>
    <row r="1967" spans="1:2" x14ac:dyDescent="0.25">
      <c r="A1967" s="25">
        <v>45373.590277777781</v>
      </c>
      <c r="B1967" s="3">
        <v>7.8908023774145599</v>
      </c>
    </row>
    <row r="1968" spans="1:2" x14ac:dyDescent="0.25">
      <c r="A1968" s="25">
        <v>45373.631944444445</v>
      </c>
      <c r="B1968" s="3">
        <v>7.7705497771173802</v>
      </c>
    </row>
    <row r="1969" spans="1:2" x14ac:dyDescent="0.25">
      <c r="A1969" s="25">
        <v>45373.673611111109</v>
      </c>
      <c r="B1969" s="3">
        <v>7.9002971768202102</v>
      </c>
    </row>
    <row r="1970" spans="1:2" x14ac:dyDescent="0.25">
      <c r="A1970" s="25">
        <v>45373.715277777781</v>
      </c>
      <c r="B1970" s="3">
        <v>7.8100445765230297</v>
      </c>
    </row>
    <row r="1971" spans="1:2" x14ac:dyDescent="0.25">
      <c r="A1971" s="25">
        <v>45373.756944444445</v>
      </c>
      <c r="B1971" s="3">
        <v>7.6597919762258497</v>
      </c>
    </row>
    <row r="1972" spans="1:2" x14ac:dyDescent="0.25">
      <c r="A1972" s="25">
        <v>45373.798611111109</v>
      </c>
      <c r="B1972" s="3">
        <v>8.0395393759286797</v>
      </c>
    </row>
    <row r="1973" spans="1:2" x14ac:dyDescent="0.25">
      <c r="A1973" s="25">
        <v>45373.840277777781</v>
      </c>
      <c r="B1973" s="3">
        <v>8.0192867756314996</v>
      </c>
    </row>
    <row r="1974" spans="1:2" x14ac:dyDescent="0.25">
      <c r="A1974" s="25">
        <v>45373.881944444445</v>
      </c>
      <c r="B1974" s="3">
        <v>8.0990341753343191</v>
      </c>
    </row>
    <row r="1975" spans="1:2" x14ac:dyDescent="0.25">
      <c r="A1975" s="25">
        <v>45373.923611111109</v>
      </c>
      <c r="B1975" s="3">
        <v>8.1187815750371506</v>
      </c>
    </row>
    <row r="1976" spans="1:2" x14ac:dyDescent="0.25">
      <c r="A1976" s="25">
        <v>45373.965277777781</v>
      </c>
      <c r="B1976" s="3">
        <v>8.0785289747399691</v>
      </c>
    </row>
    <row r="1977" spans="1:2" x14ac:dyDescent="0.25">
      <c r="A1977" s="25">
        <v>45374.006944444445</v>
      </c>
      <c r="B1977" s="3">
        <v>8.0482763744427892</v>
      </c>
    </row>
    <row r="1978" spans="1:2" x14ac:dyDescent="0.25">
      <c r="A1978" s="25">
        <v>45374.048611111109</v>
      </c>
      <c r="B1978" s="3">
        <v>8.0780237741456205</v>
      </c>
    </row>
    <row r="1979" spans="1:2" x14ac:dyDescent="0.25">
      <c r="A1979" s="25">
        <v>45374.090277777781</v>
      </c>
      <c r="B1979" s="3">
        <v>8.0677711738484401</v>
      </c>
    </row>
    <row r="1980" spans="1:2" x14ac:dyDescent="0.25">
      <c r="A1980" s="25">
        <v>45374.131944444445</v>
      </c>
      <c r="B1980" s="3">
        <v>8.0575185735512598</v>
      </c>
    </row>
    <row r="1981" spans="1:2" x14ac:dyDescent="0.25">
      <c r="A1981" s="25">
        <v>45374.173611111109</v>
      </c>
      <c r="B1981" s="3">
        <v>8.0372659732540903</v>
      </c>
    </row>
    <row r="1982" spans="1:2" x14ac:dyDescent="0.25">
      <c r="A1982" s="25">
        <v>45374.215277777781</v>
      </c>
      <c r="B1982" s="3">
        <v>8.0470133729569095</v>
      </c>
    </row>
    <row r="1983" spans="1:2" x14ac:dyDescent="0.25">
      <c r="A1983" s="25">
        <v>45374.256944444445</v>
      </c>
      <c r="B1983" s="3">
        <v>8.0267607726597294</v>
      </c>
    </row>
    <row r="1984" spans="1:2" x14ac:dyDescent="0.25">
      <c r="A1984" s="25">
        <v>45374.298611111109</v>
      </c>
      <c r="B1984" s="3">
        <v>8.0265081723625595</v>
      </c>
    </row>
    <row r="1985" spans="1:2" x14ac:dyDescent="0.25">
      <c r="A1985" s="25">
        <v>45374.340277777781</v>
      </c>
      <c r="B1985" s="3">
        <v>8.0262555720653808</v>
      </c>
    </row>
    <row r="1986" spans="1:2" x14ac:dyDescent="0.25">
      <c r="A1986" s="25">
        <v>45374.381944444445</v>
      </c>
      <c r="B1986" s="3">
        <v>8.0360029717682</v>
      </c>
    </row>
    <row r="1987" spans="1:2" x14ac:dyDescent="0.25">
      <c r="A1987" s="25">
        <v>45374.423611111109</v>
      </c>
      <c r="B1987" s="3">
        <v>8.0557503714710208</v>
      </c>
    </row>
    <row r="1988" spans="1:2" x14ac:dyDescent="0.25">
      <c r="A1988" s="25">
        <v>45374.465277777781</v>
      </c>
      <c r="B1988" s="3">
        <v>8.0654977711738507</v>
      </c>
    </row>
    <row r="1989" spans="1:2" x14ac:dyDescent="0.25">
      <c r="A1989" s="25">
        <v>45374.506944444445</v>
      </c>
      <c r="B1989" s="3">
        <v>8.1452451708766702</v>
      </c>
    </row>
    <row r="1990" spans="1:2" x14ac:dyDescent="0.25">
      <c r="A1990" s="25">
        <v>45374.548611111109</v>
      </c>
      <c r="B1990" s="3">
        <v>8.1649925705794892</v>
      </c>
    </row>
    <row r="1991" spans="1:2" x14ac:dyDescent="0.25">
      <c r="A1991" s="25">
        <v>45374.590277777781</v>
      </c>
      <c r="B1991" s="3">
        <v>8.0947399702823208</v>
      </c>
    </row>
    <row r="1992" spans="1:2" x14ac:dyDescent="0.25">
      <c r="A1992" s="25">
        <v>45374.631944444445</v>
      </c>
      <c r="B1992" s="3">
        <v>8.0844873699851405</v>
      </c>
    </row>
    <row r="1993" spans="1:2" x14ac:dyDescent="0.25">
      <c r="A1993" s="25">
        <v>45374.673611111109</v>
      </c>
      <c r="B1993" s="3">
        <v>8.2342347696879692</v>
      </c>
    </row>
    <row r="1994" spans="1:2" x14ac:dyDescent="0.25">
      <c r="A1994" s="25">
        <v>45374.715277777781</v>
      </c>
      <c r="B1994" s="3">
        <v>8.2139821693907908</v>
      </c>
    </row>
    <row r="1995" spans="1:2" x14ac:dyDescent="0.25">
      <c r="A1995" s="25">
        <v>45374.756944444445</v>
      </c>
      <c r="B1995" s="3">
        <v>8.1237295690936104</v>
      </c>
    </row>
    <row r="1996" spans="1:2" x14ac:dyDescent="0.25">
      <c r="A1996" s="25">
        <v>45374.798611111109</v>
      </c>
      <c r="B1996" s="3">
        <v>8.1034769687964303</v>
      </c>
    </row>
    <row r="1997" spans="1:2" x14ac:dyDescent="0.25">
      <c r="A1997" s="25">
        <v>45374.840277777781</v>
      </c>
      <c r="B1997" s="3">
        <v>7.9732243684992596</v>
      </c>
    </row>
    <row r="1998" spans="1:2" x14ac:dyDescent="0.25">
      <c r="A1998" s="25">
        <v>45374.881944444445</v>
      </c>
      <c r="B1998" s="3">
        <v>7.8629717682020797</v>
      </c>
    </row>
    <row r="1999" spans="1:2" x14ac:dyDescent="0.25">
      <c r="A1999" s="25">
        <v>45374.923611111109</v>
      </c>
      <c r="B1999" s="3">
        <v>8.0827191679048997</v>
      </c>
    </row>
    <row r="2000" spans="1:2" x14ac:dyDescent="0.25">
      <c r="A2000" s="25">
        <v>45374.965277777781</v>
      </c>
      <c r="B2000" s="3">
        <v>8.0624665676077303</v>
      </c>
    </row>
    <row r="2001" spans="1:2" x14ac:dyDescent="0.25">
      <c r="A2001" s="25">
        <v>45375.006944444445</v>
      </c>
      <c r="B2001" s="3">
        <v>7.9822139673105497</v>
      </c>
    </row>
    <row r="2002" spans="1:2" x14ac:dyDescent="0.25">
      <c r="A2002" s="25">
        <v>45375.048611111109</v>
      </c>
      <c r="B2002" s="3">
        <v>7.9319613670133702</v>
      </c>
    </row>
    <row r="2003" spans="1:2" x14ac:dyDescent="0.25">
      <c r="A2003" s="25">
        <v>45375.090277777781</v>
      </c>
      <c r="B2003" s="3">
        <v>7.7317087667162001</v>
      </c>
    </row>
    <row r="2004" spans="1:2" x14ac:dyDescent="0.25">
      <c r="A2004" s="25">
        <v>45375.131944444445</v>
      </c>
      <c r="B2004" s="3">
        <v>7.6814561664190197</v>
      </c>
    </row>
    <row r="2005" spans="1:2" x14ac:dyDescent="0.25">
      <c r="A2005" s="25">
        <v>45375.173611111109</v>
      </c>
      <c r="B2005" s="3">
        <v>7.5912035661218402</v>
      </c>
    </row>
    <row r="2006" spans="1:2" x14ac:dyDescent="0.25">
      <c r="A2006" s="25">
        <v>45375.215277777781</v>
      </c>
      <c r="B2006" s="3">
        <v>7.52095096582467</v>
      </c>
    </row>
    <row r="2007" spans="1:2" x14ac:dyDescent="0.25">
      <c r="A2007" s="25">
        <v>45375.256944444445</v>
      </c>
      <c r="B2007" s="3">
        <v>7.4506983655274901</v>
      </c>
    </row>
    <row r="2008" spans="1:2" x14ac:dyDescent="0.25">
      <c r="A2008" s="25">
        <v>45375.298611111109</v>
      </c>
      <c r="B2008" s="3">
        <v>7.4104457652303104</v>
      </c>
    </row>
    <row r="2009" spans="1:2" x14ac:dyDescent="0.25">
      <c r="A2009" s="25">
        <v>45375.340277777781</v>
      </c>
      <c r="B2009" s="3">
        <v>7.4101931649331396</v>
      </c>
    </row>
    <row r="2010" spans="1:2" x14ac:dyDescent="0.25">
      <c r="A2010" s="25">
        <v>45375.381944444445</v>
      </c>
      <c r="B2010" s="3">
        <v>7.44994056463596</v>
      </c>
    </row>
    <row r="2011" spans="1:2" x14ac:dyDescent="0.25">
      <c r="A2011" s="25">
        <v>45375.423611111109</v>
      </c>
      <c r="B2011" s="3">
        <v>7.4996879643387802</v>
      </c>
    </row>
    <row r="2012" spans="1:2" x14ac:dyDescent="0.25">
      <c r="A2012" s="25">
        <v>45375.465277777781</v>
      </c>
      <c r="B2012" s="3">
        <v>7.5194353640416001</v>
      </c>
    </row>
    <row r="2013" spans="1:2" x14ac:dyDescent="0.25">
      <c r="A2013" s="25">
        <v>45375.506944444445</v>
      </c>
      <c r="B2013" s="3">
        <v>7.5491827637444304</v>
      </c>
    </row>
    <row r="2014" spans="1:2" x14ac:dyDescent="0.25">
      <c r="A2014" s="25">
        <v>45375.548611111109</v>
      </c>
      <c r="B2014" s="3">
        <v>7.5689301634472503</v>
      </c>
    </row>
    <row r="2015" spans="1:2" x14ac:dyDescent="0.25">
      <c r="A2015" s="25">
        <v>45375.590277777781</v>
      </c>
      <c r="B2015" s="3">
        <v>7.6486775631500699</v>
      </c>
    </row>
    <row r="2016" spans="1:2" x14ac:dyDescent="0.25">
      <c r="A2016" s="25">
        <v>45375.631944444445</v>
      </c>
      <c r="B2016" s="3">
        <v>7.6384249628529002</v>
      </c>
    </row>
    <row r="2017" spans="1:2" x14ac:dyDescent="0.25">
      <c r="A2017" s="25">
        <v>45375.673611111109</v>
      </c>
      <c r="B2017" s="3">
        <v>7.6581723625557201</v>
      </c>
    </row>
    <row r="2018" spans="1:2" x14ac:dyDescent="0.25">
      <c r="A2018" s="25">
        <v>45375.715277777781</v>
      </c>
      <c r="B2018" s="3">
        <v>7.6479197622585398</v>
      </c>
    </row>
    <row r="2019" spans="1:2" x14ac:dyDescent="0.25">
      <c r="A2019" s="25">
        <v>45375.756944444445</v>
      </c>
      <c r="B2019" s="3">
        <v>7.7076671619613704</v>
      </c>
    </row>
    <row r="2020" spans="1:2" x14ac:dyDescent="0.25">
      <c r="A2020" s="25">
        <v>45375.798611111109</v>
      </c>
      <c r="B2020" s="3">
        <v>7.61741456166419</v>
      </c>
    </row>
    <row r="2021" spans="1:2" x14ac:dyDescent="0.25">
      <c r="A2021" s="25">
        <v>45375.840277777781</v>
      </c>
      <c r="B2021" s="3">
        <v>7.7671619613670098</v>
      </c>
    </row>
    <row r="2022" spans="1:2" x14ac:dyDescent="0.25">
      <c r="A2022" s="25">
        <v>45375.881944444445</v>
      </c>
      <c r="B2022" s="3">
        <v>7.71690936106984</v>
      </c>
    </row>
    <row r="2023" spans="1:2" x14ac:dyDescent="0.25">
      <c r="A2023" s="25">
        <v>45375.923611111109</v>
      </c>
      <c r="B2023" s="3">
        <v>7.6866567607726601</v>
      </c>
    </row>
    <row r="2024" spans="1:2" x14ac:dyDescent="0.25">
      <c r="A2024" s="25">
        <v>45375.965277777781</v>
      </c>
      <c r="B2024" s="3">
        <v>7.66640416047548</v>
      </c>
    </row>
    <row r="2025" spans="1:2" x14ac:dyDescent="0.25">
      <c r="A2025" s="25">
        <v>45376.006944444445</v>
      </c>
      <c r="B2025" s="3">
        <v>7.6361515601783099</v>
      </c>
    </row>
    <row r="2026" spans="1:2" x14ac:dyDescent="0.25">
      <c r="A2026" s="25">
        <v>45376.048611111109</v>
      </c>
      <c r="B2026" s="3">
        <v>7.5758989598811297</v>
      </c>
    </row>
    <row r="2027" spans="1:2" x14ac:dyDescent="0.25">
      <c r="A2027" s="25">
        <v>45376.090277777781</v>
      </c>
      <c r="B2027" s="3">
        <v>7.53564635958395</v>
      </c>
    </row>
    <row r="2028" spans="1:2" x14ac:dyDescent="0.25">
      <c r="A2028" s="25">
        <v>45376.131944444445</v>
      </c>
      <c r="B2028" s="3">
        <v>7.5853937592867799</v>
      </c>
    </row>
    <row r="2029" spans="1:2" x14ac:dyDescent="0.25">
      <c r="A2029" s="25">
        <v>45376.173611111109</v>
      </c>
      <c r="B2029" s="3">
        <v>7.5751411589895996</v>
      </c>
    </row>
    <row r="2030" spans="1:2" x14ac:dyDescent="0.25">
      <c r="A2030" s="25">
        <v>45376.215277777781</v>
      </c>
      <c r="B2030" s="3">
        <v>7.6248885586924198</v>
      </c>
    </row>
    <row r="2031" spans="1:2" x14ac:dyDescent="0.25">
      <c r="A2031" s="25">
        <v>45376.256944444445</v>
      </c>
      <c r="B2031" s="3">
        <v>7.6546359583952501</v>
      </c>
    </row>
    <row r="2032" spans="1:2" x14ac:dyDescent="0.25">
      <c r="A2032" s="25">
        <v>45376.298611111109</v>
      </c>
      <c r="B2032" s="3">
        <v>7.6543833580980696</v>
      </c>
    </row>
    <row r="2033" spans="1:2" x14ac:dyDescent="0.25">
      <c r="A2033" s="25">
        <v>45376.340277777781</v>
      </c>
      <c r="B2033" s="3">
        <v>7.6241307578008897</v>
      </c>
    </row>
    <row r="2034" spans="1:2" x14ac:dyDescent="0.25">
      <c r="A2034" s="25">
        <v>45376.381944444445</v>
      </c>
      <c r="B2034" s="3">
        <v>7.5738781575037102</v>
      </c>
    </row>
    <row r="2035" spans="1:2" x14ac:dyDescent="0.25">
      <c r="A2035" s="25">
        <v>45376.423611111109</v>
      </c>
      <c r="B2035" s="3">
        <v>7.4936255572065402</v>
      </c>
    </row>
    <row r="2036" spans="1:2" x14ac:dyDescent="0.25">
      <c r="A2036" s="25">
        <v>45376.465277777781</v>
      </c>
      <c r="B2036" s="3">
        <v>7.4933729569093597</v>
      </c>
    </row>
    <row r="2037" spans="1:2" x14ac:dyDescent="0.25">
      <c r="A2037" s="25">
        <v>45376.506944444445</v>
      </c>
      <c r="B2037" s="3">
        <v>7.5031203566121798</v>
      </c>
    </row>
    <row r="2038" spans="1:2" x14ac:dyDescent="0.25">
      <c r="A2038" s="25">
        <v>45376.548611111109</v>
      </c>
      <c r="B2038" s="3">
        <v>7.5228677563150104</v>
      </c>
    </row>
    <row r="2039" spans="1:2" x14ac:dyDescent="0.25">
      <c r="A2039" s="25">
        <v>45376.590277777781</v>
      </c>
      <c r="B2039" s="3">
        <v>7.5226151560178298</v>
      </c>
    </row>
    <row r="2040" spans="1:2" x14ac:dyDescent="0.25">
      <c r="A2040" s="25">
        <v>45376.631944444445</v>
      </c>
      <c r="B2040" s="3">
        <v>7.5123625557206504</v>
      </c>
    </row>
    <row r="2041" spans="1:2" x14ac:dyDescent="0.25">
      <c r="A2041" s="25">
        <v>45376.673611111109</v>
      </c>
      <c r="B2041" s="3">
        <v>7.5421099554234798</v>
      </c>
    </row>
    <row r="2042" spans="1:2" x14ac:dyDescent="0.25">
      <c r="A2042" s="25">
        <v>45376.715277777781</v>
      </c>
      <c r="B2042" s="3">
        <v>7.5118573551262999</v>
      </c>
    </row>
    <row r="2043" spans="1:2" x14ac:dyDescent="0.25">
      <c r="A2043" s="25">
        <v>45376.756944444445</v>
      </c>
      <c r="B2043" s="3">
        <v>7.5016047548291196</v>
      </c>
    </row>
    <row r="2044" spans="1:2" x14ac:dyDescent="0.25">
      <c r="A2044" s="25">
        <v>45376.798611111109</v>
      </c>
      <c r="B2044" s="3">
        <v>7.4813521545319501</v>
      </c>
    </row>
    <row r="2045" spans="1:2" x14ac:dyDescent="0.25">
      <c r="A2045" s="25">
        <v>45376.840277777781</v>
      </c>
      <c r="B2045" s="3">
        <v>7.3210995542347703</v>
      </c>
    </row>
    <row r="2046" spans="1:2" x14ac:dyDescent="0.25">
      <c r="A2046" s="25">
        <v>45376.881944444445</v>
      </c>
      <c r="B2046" s="3">
        <v>7.5408469539375904</v>
      </c>
    </row>
    <row r="2047" spans="1:2" x14ac:dyDescent="0.25">
      <c r="A2047" s="25">
        <v>45376.923611111109</v>
      </c>
      <c r="B2047" s="3">
        <v>7.5605943536404201</v>
      </c>
    </row>
    <row r="2048" spans="1:2" x14ac:dyDescent="0.25">
      <c r="A2048" s="25">
        <v>45376.965277777781</v>
      </c>
      <c r="B2048" s="3">
        <v>7.5603417533432404</v>
      </c>
    </row>
    <row r="2049" spans="1:2" x14ac:dyDescent="0.25">
      <c r="A2049" s="25">
        <v>45377.006944444445</v>
      </c>
      <c r="B2049" s="3">
        <v>7.5500891530460601</v>
      </c>
    </row>
    <row r="2050" spans="1:2" x14ac:dyDescent="0.25">
      <c r="A2050" s="25">
        <v>45377.048611111109</v>
      </c>
      <c r="B2050" s="3">
        <v>7.59983655274889</v>
      </c>
    </row>
    <row r="2051" spans="1:2" x14ac:dyDescent="0.25">
      <c r="A2051" s="25">
        <v>45377.090277777781</v>
      </c>
      <c r="B2051" s="3">
        <v>7.6395839524517104</v>
      </c>
    </row>
    <row r="2052" spans="1:2" x14ac:dyDescent="0.25">
      <c r="A2052" s="25">
        <v>45377.131944444445</v>
      </c>
      <c r="B2052" s="3">
        <v>7.58933135215453</v>
      </c>
    </row>
    <row r="2053" spans="1:2" x14ac:dyDescent="0.25">
      <c r="A2053" s="25">
        <v>45377.173611111109</v>
      </c>
      <c r="B2053" s="3">
        <v>7.6390787518573502</v>
      </c>
    </row>
    <row r="2054" spans="1:2" x14ac:dyDescent="0.25">
      <c r="A2054" s="25">
        <v>45377.215277777781</v>
      </c>
      <c r="B2054" s="3">
        <v>7.6788261515601803</v>
      </c>
    </row>
    <row r="2055" spans="1:2" x14ac:dyDescent="0.25">
      <c r="A2055" s="25">
        <v>45377.256944444445</v>
      </c>
      <c r="B2055" s="3">
        <v>7.6085735512630004</v>
      </c>
    </row>
    <row r="2056" spans="1:2" x14ac:dyDescent="0.25">
      <c r="A2056" s="25">
        <v>45377.298611111109</v>
      </c>
      <c r="B2056" s="3">
        <v>7.5883209509658203</v>
      </c>
    </row>
    <row r="2057" spans="1:2" x14ac:dyDescent="0.25">
      <c r="A2057" s="25">
        <v>45377.340277777781</v>
      </c>
      <c r="B2057" s="3">
        <v>7.5580683506686501</v>
      </c>
    </row>
    <row r="2058" spans="1:2" x14ac:dyDescent="0.25">
      <c r="A2058" s="25">
        <v>45377.381944444445</v>
      </c>
      <c r="B2058" s="3">
        <v>7.5178157503714704</v>
      </c>
    </row>
    <row r="2059" spans="1:2" x14ac:dyDescent="0.25">
      <c r="A2059" s="25">
        <v>45377.423611111109</v>
      </c>
      <c r="B2059" s="3">
        <v>7.4975631500742903</v>
      </c>
    </row>
    <row r="2060" spans="1:2" x14ac:dyDescent="0.25">
      <c r="A2060" s="25">
        <v>45377.465277777781</v>
      </c>
      <c r="B2060" s="3">
        <v>7.5073105497771202</v>
      </c>
    </row>
    <row r="2061" spans="1:2" x14ac:dyDescent="0.25">
      <c r="A2061" s="25">
        <v>45377.506944444445</v>
      </c>
      <c r="B2061" s="3">
        <v>7.4770579494799403</v>
      </c>
    </row>
    <row r="2062" spans="1:2" x14ac:dyDescent="0.25">
      <c r="A2062" s="25">
        <v>45377.548611111109</v>
      </c>
      <c r="B2062" s="3">
        <v>7.5568053491827598</v>
      </c>
    </row>
    <row r="2063" spans="1:2" x14ac:dyDescent="0.25">
      <c r="A2063" s="25">
        <v>45377.590277777781</v>
      </c>
      <c r="B2063" s="3">
        <v>7.5665527488855897</v>
      </c>
    </row>
    <row r="2064" spans="1:2" x14ac:dyDescent="0.25">
      <c r="A2064" s="25">
        <v>45377.631944444445</v>
      </c>
      <c r="B2064" s="3">
        <v>7.5963001485884103</v>
      </c>
    </row>
    <row r="2065" spans="1:2" x14ac:dyDescent="0.25">
      <c r="A2065" s="25">
        <v>45377.673611111109</v>
      </c>
      <c r="B2065" s="3">
        <v>7.6460475482912296</v>
      </c>
    </row>
    <row r="2066" spans="1:2" x14ac:dyDescent="0.25">
      <c r="A2066" s="25">
        <v>45377.715277777781</v>
      </c>
      <c r="B2066" s="3">
        <v>7.6057949479940596</v>
      </c>
    </row>
    <row r="2067" spans="1:2" x14ac:dyDescent="0.25">
      <c r="A2067" s="25">
        <v>45377.756944444445</v>
      </c>
      <c r="B2067" s="3">
        <v>7.7055423476968796</v>
      </c>
    </row>
    <row r="2068" spans="1:2" x14ac:dyDescent="0.25">
      <c r="A2068" s="25">
        <v>45377.798611111109</v>
      </c>
      <c r="B2068" s="3">
        <v>7.6552897473997001</v>
      </c>
    </row>
    <row r="2069" spans="1:2" x14ac:dyDescent="0.25">
      <c r="A2069" s="25">
        <v>45377.840277777781</v>
      </c>
      <c r="B2069" s="3">
        <v>7.62503714710253</v>
      </c>
    </row>
    <row r="2070" spans="1:2" x14ac:dyDescent="0.25">
      <c r="A2070" s="25">
        <v>45377.881944444445</v>
      </c>
      <c r="B2070" s="3">
        <v>7.6647845468053504</v>
      </c>
    </row>
    <row r="2071" spans="1:2" x14ac:dyDescent="0.25">
      <c r="A2071" s="25">
        <v>45377.923611111109</v>
      </c>
      <c r="B2071" s="3">
        <v>7.6345319465081696</v>
      </c>
    </row>
    <row r="2072" spans="1:2" x14ac:dyDescent="0.25">
      <c r="A2072" s="25">
        <v>45377.965277777781</v>
      </c>
      <c r="B2072" s="3">
        <v>7.6042793462110003</v>
      </c>
    </row>
    <row r="2073" spans="1:2" x14ac:dyDescent="0.25">
      <c r="A2073" s="25">
        <v>45378.006944444445</v>
      </c>
      <c r="B2073" s="3">
        <v>7.5240267459138197</v>
      </c>
    </row>
    <row r="2074" spans="1:2" x14ac:dyDescent="0.25">
      <c r="A2074" s="25">
        <v>45378.048611111109</v>
      </c>
      <c r="B2074" s="3">
        <v>7.5337741456166398</v>
      </c>
    </row>
    <row r="2075" spans="1:2" x14ac:dyDescent="0.25">
      <c r="A2075" s="25">
        <v>45378.090277777781</v>
      </c>
      <c r="B2075" s="3">
        <v>7.5335215453194699</v>
      </c>
    </row>
    <row r="2076" spans="1:2" x14ac:dyDescent="0.25">
      <c r="A2076" s="25">
        <v>45378.131944444445</v>
      </c>
      <c r="B2076" s="3">
        <v>7.5532689450222898</v>
      </c>
    </row>
    <row r="2077" spans="1:2" x14ac:dyDescent="0.25">
      <c r="A2077" s="25">
        <v>45378.173611111109</v>
      </c>
      <c r="B2077" s="3">
        <v>7.60301634472511</v>
      </c>
    </row>
    <row r="2078" spans="1:2" x14ac:dyDescent="0.25">
      <c r="A2078" s="25">
        <v>45378.215277777781</v>
      </c>
      <c r="B2078" s="3">
        <v>7.6227637444279299</v>
      </c>
    </row>
    <row r="2079" spans="1:2" x14ac:dyDescent="0.25">
      <c r="A2079" s="25">
        <v>45378.256944444445</v>
      </c>
      <c r="B2079" s="3">
        <v>7.6025111441307596</v>
      </c>
    </row>
    <row r="2080" spans="1:2" x14ac:dyDescent="0.25">
      <c r="A2080" s="25">
        <v>45378.298611111109</v>
      </c>
      <c r="B2080" s="3">
        <v>7.6322585438335802</v>
      </c>
    </row>
    <row r="2081" spans="1:2" x14ac:dyDescent="0.25">
      <c r="A2081" s="25">
        <v>45378.340277777781</v>
      </c>
      <c r="B2081" s="3">
        <v>7.6520059435364001</v>
      </c>
    </row>
    <row r="2082" spans="1:2" x14ac:dyDescent="0.25">
      <c r="A2082" s="25">
        <v>45378.381944444445</v>
      </c>
      <c r="B2082" s="3">
        <v>7.6517533432392302</v>
      </c>
    </row>
    <row r="2083" spans="1:2" x14ac:dyDescent="0.25">
      <c r="A2083" s="25">
        <v>45378.423611111109</v>
      </c>
      <c r="B2083" s="3">
        <v>7.7215007429420499</v>
      </c>
    </row>
    <row r="2084" spans="1:2" x14ac:dyDescent="0.25">
      <c r="A2084" s="25">
        <v>45378.465277777781</v>
      </c>
      <c r="B2084" s="3">
        <v>7.7812481426448699</v>
      </c>
    </row>
    <row r="2085" spans="1:2" x14ac:dyDescent="0.25">
      <c r="A2085" s="25">
        <v>45378.506944444445</v>
      </c>
      <c r="B2085" s="3">
        <v>7.7809955423477</v>
      </c>
    </row>
    <row r="2086" spans="1:2" x14ac:dyDescent="0.25">
      <c r="A2086" s="25">
        <v>45378.548611111109</v>
      </c>
      <c r="B2086" s="3">
        <v>7.8007429420505199</v>
      </c>
    </row>
    <row r="2087" spans="1:2" x14ac:dyDescent="0.25">
      <c r="A2087" s="25">
        <v>45378.590277777781</v>
      </c>
      <c r="B2087" s="3">
        <v>7.7304903417533399</v>
      </c>
    </row>
    <row r="2088" spans="1:2" x14ac:dyDescent="0.25">
      <c r="A2088" s="25">
        <v>45378.631944444445</v>
      </c>
      <c r="B2088" s="3">
        <v>7.8102377414561701</v>
      </c>
    </row>
    <row r="2089" spans="1:2" x14ac:dyDescent="0.25">
      <c r="A2089" s="25">
        <v>45378.673611111109</v>
      </c>
      <c r="B2089" s="3">
        <v>7.7199851411589897</v>
      </c>
    </row>
    <row r="2090" spans="1:2" x14ac:dyDescent="0.25">
      <c r="A2090" s="25">
        <v>45378.715277777781</v>
      </c>
      <c r="B2090" s="3">
        <v>7.9797325408618098</v>
      </c>
    </row>
    <row r="2091" spans="1:2" x14ac:dyDescent="0.25">
      <c r="A2091" s="25">
        <v>45378.756944444445</v>
      </c>
      <c r="B2091" s="3">
        <v>7.9894799405646397</v>
      </c>
    </row>
    <row r="2092" spans="1:2" x14ac:dyDescent="0.25">
      <c r="A2092" s="25">
        <v>45378.798611111109</v>
      </c>
      <c r="B2092" s="3">
        <v>8.0192273402674594</v>
      </c>
    </row>
    <row r="2093" spans="1:2" x14ac:dyDescent="0.25">
      <c r="A2093" s="25">
        <v>45378.840277777781</v>
      </c>
      <c r="B2093" s="3">
        <v>8.0389747399702802</v>
      </c>
    </row>
    <row r="2094" spans="1:2" x14ac:dyDescent="0.25">
      <c r="A2094" s="25">
        <v>45378.881944444445</v>
      </c>
      <c r="B2094" s="3">
        <v>8.0887221396731093</v>
      </c>
    </row>
    <row r="2095" spans="1:2" x14ac:dyDescent="0.25">
      <c r="A2095" s="25">
        <v>45378.923611111109</v>
      </c>
      <c r="B2095" s="3">
        <v>8.1884695393759301</v>
      </c>
    </row>
    <row r="2096" spans="1:2" x14ac:dyDescent="0.25">
      <c r="A2096" s="25">
        <v>45378.965277777781</v>
      </c>
      <c r="B2096" s="3">
        <v>8.1382169390787507</v>
      </c>
    </row>
    <row r="2097" spans="1:2" x14ac:dyDescent="0.25">
      <c r="A2097" s="25">
        <v>45379.006944444445</v>
      </c>
      <c r="B2097" s="3">
        <v>8.1779643387815693</v>
      </c>
    </row>
    <row r="2098" spans="1:2" x14ac:dyDescent="0.25">
      <c r="A2098" s="25">
        <v>45379.048611111109</v>
      </c>
      <c r="B2098" s="3">
        <v>8.1077117384844009</v>
      </c>
    </row>
    <row r="2099" spans="1:2" x14ac:dyDescent="0.25">
      <c r="A2099" s="25">
        <v>45379.090277777781</v>
      </c>
      <c r="B2099" s="3">
        <v>8.0874591381872207</v>
      </c>
    </row>
    <row r="2100" spans="1:2" x14ac:dyDescent="0.25">
      <c r="A2100" s="25">
        <v>45379.131944444445</v>
      </c>
      <c r="B2100" s="3">
        <v>8.0772065378900404</v>
      </c>
    </row>
    <row r="2101" spans="1:2" x14ac:dyDescent="0.25">
      <c r="A2101" s="25">
        <v>45379.173611111109</v>
      </c>
      <c r="B2101" s="3">
        <v>8.0269539375928698</v>
      </c>
    </row>
    <row r="2102" spans="1:2" x14ac:dyDescent="0.25">
      <c r="A2102" s="25">
        <v>45379.215277777781</v>
      </c>
      <c r="B2102" s="3">
        <v>7.9967013372956899</v>
      </c>
    </row>
    <row r="2103" spans="1:2" x14ac:dyDescent="0.25">
      <c r="A2103" s="25">
        <v>45379.256944444445</v>
      </c>
      <c r="B2103" s="3">
        <v>7.9864487369985104</v>
      </c>
    </row>
    <row r="2104" spans="1:2" x14ac:dyDescent="0.25">
      <c r="A2104" s="25">
        <v>45379.298611111109</v>
      </c>
      <c r="B2104" s="3">
        <v>7.9661961367013401</v>
      </c>
    </row>
    <row r="2105" spans="1:2" x14ac:dyDescent="0.25">
      <c r="A2105" s="25">
        <v>45379.340277777781</v>
      </c>
      <c r="B2105" s="3">
        <v>7.9659435364041604</v>
      </c>
    </row>
    <row r="2106" spans="1:2" x14ac:dyDescent="0.25">
      <c r="A2106" s="25">
        <v>45379.381944444445</v>
      </c>
      <c r="B2106" s="3">
        <v>7.9356909361069796</v>
      </c>
    </row>
    <row r="2107" spans="1:2" x14ac:dyDescent="0.25">
      <c r="A2107" s="25">
        <v>45379.423611111109</v>
      </c>
      <c r="B2107" s="3">
        <v>7.9254383358098099</v>
      </c>
    </row>
    <row r="2108" spans="1:2" x14ac:dyDescent="0.25">
      <c r="A2108" s="25">
        <v>45379.465277777781</v>
      </c>
      <c r="B2108" s="3">
        <v>7.9251857355126303</v>
      </c>
    </row>
    <row r="2109" spans="1:2" x14ac:dyDescent="0.25">
      <c r="A2109" s="25">
        <v>45379.506944444445</v>
      </c>
      <c r="B2109" s="3">
        <v>7.9349331352154504</v>
      </c>
    </row>
    <row r="2110" spans="1:2" x14ac:dyDescent="0.25">
      <c r="A2110" s="25">
        <v>45379.548611111109</v>
      </c>
      <c r="B2110" s="3">
        <v>7.9246805349182798</v>
      </c>
    </row>
    <row r="2111" spans="1:2" x14ac:dyDescent="0.25">
      <c r="A2111" s="25">
        <v>45379.590277777781</v>
      </c>
      <c r="B2111" s="3">
        <v>7.9044279346210997</v>
      </c>
    </row>
    <row r="2112" spans="1:2" x14ac:dyDescent="0.25">
      <c r="A2112" s="25">
        <v>45379.631944444445</v>
      </c>
      <c r="B2112" s="3">
        <v>8.0141753343239195</v>
      </c>
    </row>
    <row r="2113" spans="1:2" x14ac:dyDescent="0.25">
      <c r="A2113" s="25">
        <v>45379.673611111109</v>
      </c>
      <c r="B2113" s="3">
        <v>8.0139227340267496</v>
      </c>
    </row>
    <row r="2114" spans="1:2" x14ac:dyDescent="0.25">
      <c r="A2114" s="25">
        <v>45379.715277777781</v>
      </c>
      <c r="B2114" s="3">
        <v>8.0236701337295706</v>
      </c>
    </row>
    <row r="2115" spans="1:2" x14ac:dyDescent="0.25">
      <c r="A2115" s="25">
        <v>45379.756944444445</v>
      </c>
      <c r="B2115" s="3">
        <v>8.0734175334323908</v>
      </c>
    </row>
    <row r="2116" spans="1:2" x14ac:dyDescent="0.25">
      <c r="A2116" s="25">
        <v>45379.798611111109</v>
      </c>
      <c r="B2116" s="3">
        <v>8.0131649331352204</v>
      </c>
    </row>
    <row r="2117" spans="1:2" x14ac:dyDescent="0.25">
      <c r="A2117" s="25">
        <v>45379.840277777781</v>
      </c>
      <c r="B2117" s="3">
        <v>7.9929123328380403</v>
      </c>
    </row>
    <row r="2118" spans="1:2" x14ac:dyDescent="0.25">
      <c r="A2118" s="25">
        <v>45379.881944444445</v>
      </c>
      <c r="B2118" s="3">
        <v>7.9926597325408597</v>
      </c>
    </row>
    <row r="2119" spans="1:2" x14ac:dyDescent="0.25">
      <c r="A2119" s="25">
        <v>45379.923611111109</v>
      </c>
      <c r="B2119" s="3">
        <v>8.0424071322436905</v>
      </c>
    </row>
    <row r="2120" spans="1:2" x14ac:dyDescent="0.25">
      <c r="A2120" s="25">
        <v>45379.965277777781</v>
      </c>
      <c r="B2120" s="3">
        <v>8.0121545319465106</v>
      </c>
    </row>
    <row r="2121" spans="1:2" x14ac:dyDescent="0.25">
      <c r="A2121" s="25">
        <v>45380.006944444445</v>
      </c>
      <c r="B2121" s="3">
        <v>8.0319019316493296</v>
      </c>
    </row>
    <row r="2122" spans="1:2" x14ac:dyDescent="0.25">
      <c r="A2122" s="25">
        <v>45380.048611111109</v>
      </c>
      <c r="B2122" s="3">
        <v>8.0516493313521504</v>
      </c>
    </row>
    <row r="2123" spans="1:2" x14ac:dyDescent="0.25">
      <c r="A2123" s="25">
        <v>45380.090277777781</v>
      </c>
      <c r="B2123" s="3">
        <v>8.0513967310549805</v>
      </c>
    </row>
    <row r="2124" spans="1:2" x14ac:dyDescent="0.25">
      <c r="A2124" s="25">
        <v>45380.131944444445</v>
      </c>
      <c r="B2124" s="3">
        <v>8.0011441307577993</v>
      </c>
    </row>
    <row r="2125" spans="1:2" x14ac:dyDescent="0.25">
      <c r="A2125" s="25">
        <v>45380.173611111109</v>
      </c>
      <c r="B2125" s="3">
        <v>8.0708915304606208</v>
      </c>
    </row>
    <row r="2126" spans="1:2" x14ac:dyDescent="0.25">
      <c r="A2126" s="25">
        <v>45380.215277777781</v>
      </c>
      <c r="B2126" s="3">
        <v>8.0706389301634491</v>
      </c>
    </row>
    <row r="2127" spans="1:2" x14ac:dyDescent="0.25">
      <c r="A2127" s="25">
        <v>45380.256944444445</v>
      </c>
      <c r="B2127" s="3">
        <v>8.0403863298662692</v>
      </c>
    </row>
    <row r="2128" spans="1:2" x14ac:dyDescent="0.25">
      <c r="A2128" s="25">
        <v>45380.298611111109</v>
      </c>
      <c r="B2128" s="3">
        <v>8.0301337295690907</v>
      </c>
    </row>
    <row r="2129" spans="1:2" x14ac:dyDescent="0.25">
      <c r="A2129" s="25">
        <v>45380.340277777781</v>
      </c>
      <c r="B2129" s="3">
        <v>8.0298811292719208</v>
      </c>
    </row>
    <row r="2130" spans="1:2" x14ac:dyDescent="0.25">
      <c r="A2130" s="25">
        <v>45380.381944444445</v>
      </c>
      <c r="B2130" s="3">
        <v>7.9596285289747399</v>
      </c>
    </row>
    <row r="2131" spans="1:2" x14ac:dyDescent="0.25">
      <c r="A2131" s="25">
        <v>45380.423611111109</v>
      </c>
      <c r="B2131" s="3">
        <v>7.9493759286775596</v>
      </c>
    </row>
    <row r="2132" spans="1:2" x14ac:dyDescent="0.25">
      <c r="A2132" s="25">
        <v>45380.465277777781</v>
      </c>
      <c r="B2132" s="3">
        <v>7.9491233283803897</v>
      </c>
    </row>
    <row r="2133" spans="1:2" x14ac:dyDescent="0.25">
      <c r="A2133" s="25">
        <v>45380.506944444445</v>
      </c>
      <c r="B2133" s="3">
        <v>7.90887072808321</v>
      </c>
    </row>
    <row r="2134" spans="1:2" x14ac:dyDescent="0.25">
      <c r="A2134" s="25">
        <v>45380.548611111109</v>
      </c>
      <c r="B2134" s="3">
        <v>7.9386181277860297</v>
      </c>
    </row>
    <row r="2135" spans="1:2" x14ac:dyDescent="0.25">
      <c r="A2135" s="25">
        <v>45380.590277777781</v>
      </c>
      <c r="B2135" s="3">
        <v>7.7583655274888601</v>
      </c>
    </row>
    <row r="2136" spans="1:2" x14ac:dyDescent="0.25">
      <c r="A2136" s="25">
        <v>45380.631944444445</v>
      </c>
      <c r="B2136" s="3">
        <v>7.5481129271916796</v>
      </c>
    </row>
    <row r="2137" spans="1:2" x14ac:dyDescent="0.25">
      <c r="A2137" s="25">
        <v>45380.673611111109</v>
      </c>
      <c r="B2137" s="3">
        <v>7.4178603268945</v>
      </c>
    </row>
    <row r="2138" spans="1:2" x14ac:dyDescent="0.25">
      <c r="A2138" s="25">
        <v>45380.715277777781</v>
      </c>
      <c r="B2138" s="3">
        <v>8.0776077265973303</v>
      </c>
    </row>
    <row r="2139" spans="1:2" x14ac:dyDescent="0.25">
      <c r="A2139" s="25">
        <v>45380.756944444445</v>
      </c>
      <c r="B2139" s="3">
        <v>8.0673551263001499</v>
      </c>
    </row>
    <row r="2140" spans="1:2" x14ac:dyDescent="0.25">
      <c r="A2140" s="25">
        <v>45380.798611111109</v>
      </c>
      <c r="B2140" s="3">
        <v>7.6771025260029697</v>
      </c>
    </row>
    <row r="2141" spans="1:2" x14ac:dyDescent="0.25">
      <c r="A2141" s="25">
        <v>45380.840277777781</v>
      </c>
      <c r="B2141" s="3">
        <v>7.6968499257058003</v>
      </c>
    </row>
    <row r="2142" spans="1:2" x14ac:dyDescent="0.25">
      <c r="A2142" s="25">
        <v>45380.881944444445</v>
      </c>
      <c r="B2142" s="3">
        <v>7.4965973254086196</v>
      </c>
    </row>
    <row r="2143" spans="1:2" x14ac:dyDescent="0.25">
      <c r="A2143" s="25">
        <v>45380.923611111109</v>
      </c>
      <c r="B2143" s="3">
        <v>7.4663447251114397</v>
      </c>
    </row>
    <row r="2144" spans="1:2" x14ac:dyDescent="0.25">
      <c r="A2144" s="25">
        <v>45380.965277777781</v>
      </c>
      <c r="B2144" s="3">
        <v>7.3860921248142599</v>
      </c>
    </row>
    <row r="2145" spans="1:2" x14ac:dyDescent="0.25">
      <c r="A2145" s="25">
        <v>45381.006944444445</v>
      </c>
      <c r="B2145" s="3">
        <v>7.3758395245170902</v>
      </c>
    </row>
    <row r="2146" spans="1:2" x14ac:dyDescent="0.25">
      <c r="A2146" s="25">
        <v>45381.048611111109</v>
      </c>
      <c r="B2146" s="3">
        <v>7.4355869242199102</v>
      </c>
    </row>
    <row r="2147" spans="1:2" x14ac:dyDescent="0.25">
      <c r="A2147" s="25">
        <v>45381.090277777781</v>
      </c>
      <c r="B2147" s="3">
        <v>7.4153343239227301</v>
      </c>
    </row>
    <row r="2148" spans="1:2" x14ac:dyDescent="0.25">
      <c r="A2148" s="25">
        <v>45381.131944444445</v>
      </c>
      <c r="B2148" s="3">
        <v>7.42508172362556</v>
      </c>
    </row>
    <row r="2149" spans="1:2" x14ac:dyDescent="0.25">
      <c r="A2149" s="25">
        <v>45381.173611111109</v>
      </c>
      <c r="B2149" s="3">
        <v>7.4848291233283799</v>
      </c>
    </row>
    <row r="2150" spans="1:2" x14ac:dyDescent="0.25">
      <c r="A2150" s="25">
        <v>45381.215277777781</v>
      </c>
      <c r="B2150" s="3">
        <v>7.5845765230311999</v>
      </c>
    </row>
    <row r="2151" spans="1:2" x14ac:dyDescent="0.25">
      <c r="A2151" s="25">
        <v>45381.256944444445</v>
      </c>
      <c r="B2151" s="3">
        <v>7.6643239227340301</v>
      </c>
    </row>
    <row r="2152" spans="1:2" x14ac:dyDescent="0.25">
      <c r="A2152" s="25">
        <v>45381.298611111109</v>
      </c>
      <c r="B2152" s="3">
        <v>7.8040713224368501</v>
      </c>
    </row>
    <row r="2153" spans="1:2" x14ac:dyDescent="0.25">
      <c r="A2153" s="25">
        <v>45381.340277777781</v>
      </c>
      <c r="B2153" s="3">
        <v>7.9538187221396699</v>
      </c>
    </row>
    <row r="2154" spans="1:2" x14ac:dyDescent="0.25">
      <c r="A2154" s="25">
        <v>45381.381944444445</v>
      </c>
      <c r="B2154" s="3">
        <v>8.0235661218424994</v>
      </c>
    </row>
    <row r="2155" spans="1:2" x14ac:dyDescent="0.25">
      <c r="A2155" s="25">
        <v>45381.423611111109</v>
      </c>
      <c r="B2155" s="3">
        <v>8.05331352154532</v>
      </c>
    </row>
    <row r="2156" spans="1:2" x14ac:dyDescent="0.25">
      <c r="A2156" s="25">
        <v>45381.465277777781</v>
      </c>
      <c r="B2156" s="3">
        <v>8.1430609212481393</v>
      </c>
    </row>
    <row r="2157" spans="1:2" x14ac:dyDescent="0.25">
      <c r="A2157" s="25">
        <v>45381.506944444445</v>
      </c>
      <c r="B2157" s="3">
        <v>8.2628083209509704</v>
      </c>
    </row>
    <row r="2158" spans="1:2" x14ac:dyDescent="0.25">
      <c r="A2158" s="25">
        <v>45381.548611111109</v>
      </c>
      <c r="B2158" s="3">
        <v>8.4025557206537904</v>
      </c>
    </row>
    <row r="2159" spans="1:2" x14ac:dyDescent="0.25">
      <c r="A2159" s="25">
        <v>45381.590277777781</v>
      </c>
      <c r="B2159" s="3">
        <v>8.4823031203566099</v>
      </c>
    </row>
    <row r="2160" spans="1:2" x14ac:dyDescent="0.25">
      <c r="A2160" s="25">
        <v>45381.631944444445</v>
      </c>
      <c r="B2160" s="3">
        <v>8.5120505200594305</v>
      </c>
    </row>
    <row r="2161" spans="1:2" x14ac:dyDescent="0.25">
      <c r="A2161" s="25">
        <v>45381.673611111109</v>
      </c>
      <c r="B2161" s="3">
        <v>8.5217979197622604</v>
      </c>
    </row>
    <row r="2162" spans="1:2" x14ac:dyDescent="0.25">
      <c r="A2162" s="25">
        <v>45381.715277777781</v>
      </c>
      <c r="B2162" s="3">
        <v>8.5415453194650794</v>
      </c>
    </row>
    <row r="2163" spans="1:2" x14ac:dyDescent="0.25">
      <c r="A2163" s="25">
        <v>45381.756944444445</v>
      </c>
      <c r="B2163" s="3">
        <v>8.5312927191679098</v>
      </c>
    </row>
    <row r="2164" spans="1:2" x14ac:dyDescent="0.25">
      <c r="A2164" s="25">
        <v>45381.798611111109</v>
      </c>
      <c r="B2164" s="3">
        <v>8.4910401188707301</v>
      </c>
    </row>
    <row r="2165" spans="1:2" x14ac:dyDescent="0.25">
      <c r="A2165" s="25">
        <v>45381.840277777781</v>
      </c>
      <c r="B2165" s="3">
        <v>8.4607875185735502</v>
      </c>
    </row>
    <row r="2166" spans="1:2" x14ac:dyDescent="0.25">
      <c r="A2166" s="25">
        <v>45381.881944444445</v>
      </c>
      <c r="B2166" s="3">
        <v>8.4205349182763705</v>
      </c>
    </row>
    <row r="2167" spans="1:2" x14ac:dyDescent="0.25">
      <c r="A2167" s="25">
        <v>45381.923611111109</v>
      </c>
      <c r="B2167" s="3">
        <v>8.4002823179791992</v>
      </c>
    </row>
    <row r="2168" spans="1:2" x14ac:dyDescent="0.25">
      <c r="A2168" s="25">
        <v>45381.965277777781</v>
      </c>
      <c r="B2168" s="3">
        <v>8.3600297176820195</v>
      </c>
    </row>
    <row r="2169" spans="1:2" x14ac:dyDescent="0.25">
      <c r="A2169" s="25">
        <v>45382.006944444445</v>
      </c>
      <c r="B2169" s="3">
        <v>8.2997771173848403</v>
      </c>
    </row>
    <row r="2170" spans="1:2" x14ac:dyDescent="0.25">
      <c r="A2170" s="25">
        <v>45382.048611111109</v>
      </c>
      <c r="B2170" s="3">
        <v>8.2195245170876703</v>
      </c>
    </row>
    <row r="2171" spans="1:2" x14ac:dyDescent="0.25">
      <c r="A2171" s="25">
        <v>45382.090277777781</v>
      </c>
      <c r="B2171" s="3">
        <v>8.1492719167904895</v>
      </c>
    </row>
    <row r="2172" spans="1:2" x14ac:dyDescent="0.25">
      <c r="A2172" s="25">
        <v>45382.131944444445</v>
      </c>
      <c r="B2172" s="3">
        <v>8.0290193164933097</v>
      </c>
    </row>
    <row r="2173" spans="1:2" x14ac:dyDescent="0.25">
      <c r="A2173" s="25">
        <v>45382.173611111109</v>
      </c>
      <c r="B2173" s="3">
        <v>7.9487667161961397</v>
      </c>
    </row>
    <row r="2174" spans="1:2" x14ac:dyDescent="0.25">
      <c r="A2174" s="25">
        <v>45382.215277777781</v>
      </c>
      <c r="B2174" s="3">
        <v>7.8785141158989598</v>
      </c>
    </row>
    <row r="2175" spans="1:2" x14ac:dyDescent="0.25">
      <c r="A2175" s="25">
        <v>45382.256944444445</v>
      </c>
      <c r="B2175" s="3">
        <v>7.8582615156017797</v>
      </c>
    </row>
    <row r="2176" spans="1:2" x14ac:dyDescent="0.25">
      <c r="A2176" s="25">
        <v>45382.298611111109</v>
      </c>
      <c r="B2176" s="3">
        <v>7.7880089153046104</v>
      </c>
    </row>
    <row r="2177" spans="1:2" x14ac:dyDescent="0.25">
      <c r="A2177" s="25">
        <v>45382.340277777781</v>
      </c>
      <c r="B2177" s="3">
        <v>7.7177563150074304</v>
      </c>
    </row>
    <row r="2178" spans="1:2" x14ac:dyDescent="0.25">
      <c r="A2178" s="25">
        <v>45382.381944444445</v>
      </c>
      <c r="B2178" s="3">
        <v>7.6475037147102496</v>
      </c>
    </row>
    <row r="2179" spans="1:2" x14ac:dyDescent="0.25">
      <c r="A2179" s="25">
        <v>45382.423611111109</v>
      </c>
      <c r="B2179" s="3">
        <v>7.6072511144130797</v>
      </c>
    </row>
    <row r="2180" spans="1:2" x14ac:dyDescent="0.25">
      <c r="A2180" s="25">
        <v>45382.465277777781</v>
      </c>
      <c r="B2180" s="3">
        <v>7.6069985141159</v>
      </c>
    </row>
    <row r="2181" spans="1:2" x14ac:dyDescent="0.25">
      <c r="A2181" s="25">
        <v>45382.506944444445</v>
      </c>
      <c r="B2181" s="3">
        <v>7.6667459138187199</v>
      </c>
    </row>
    <row r="2182" spans="1:2" x14ac:dyDescent="0.25">
      <c r="A2182" s="25">
        <v>45382.548611111109</v>
      </c>
      <c r="B2182" s="3">
        <v>7.6864933135215496</v>
      </c>
    </row>
    <row r="2183" spans="1:2" x14ac:dyDescent="0.25">
      <c r="A2183" s="25">
        <v>45382.590277777781</v>
      </c>
      <c r="B2183" s="3">
        <v>7.6262407132243704</v>
      </c>
    </row>
    <row r="2184" spans="1:2" x14ac:dyDescent="0.25">
      <c r="A2184" s="25">
        <v>45382.631944444445</v>
      </c>
      <c r="B2184" s="3">
        <v>7.7159881129271897</v>
      </c>
    </row>
    <row r="2185" spans="1:2" x14ac:dyDescent="0.25">
      <c r="A2185" s="25">
        <v>45382.673611111109</v>
      </c>
      <c r="B2185" s="3">
        <v>7.8057355126300099</v>
      </c>
    </row>
    <row r="2186" spans="1:2" x14ac:dyDescent="0.25">
      <c r="A2186" s="25">
        <v>45382.715277777781</v>
      </c>
      <c r="B2186" s="3">
        <v>7.7954829123328402</v>
      </c>
    </row>
    <row r="2187" spans="1:2" x14ac:dyDescent="0.25">
      <c r="A2187" s="25">
        <v>45382.756944444445</v>
      </c>
      <c r="B2187" s="3">
        <v>7.8252303120356599</v>
      </c>
    </row>
    <row r="2188" spans="1:2" x14ac:dyDescent="0.25">
      <c r="A2188" s="25">
        <v>45382.798611111109</v>
      </c>
      <c r="B2188" s="3">
        <v>7.8949777117384796</v>
      </c>
    </row>
    <row r="2189" spans="1:2" x14ac:dyDescent="0.25">
      <c r="A2189" s="25">
        <v>45382.840277777781</v>
      </c>
      <c r="B2189" s="3">
        <v>7.9047251114413104</v>
      </c>
    </row>
    <row r="2190" spans="1:2" x14ac:dyDescent="0.25">
      <c r="A2190" s="25">
        <v>45382.881944444445</v>
      </c>
      <c r="B2190" s="3">
        <v>7.9144725111441296</v>
      </c>
    </row>
    <row r="2191" spans="1:2" x14ac:dyDescent="0.25">
      <c r="A2191" s="25">
        <v>45382.923611111109</v>
      </c>
      <c r="B2191" s="3">
        <v>7.95421991084695</v>
      </c>
    </row>
    <row r="2192" spans="1:2" x14ac:dyDescent="0.25">
      <c r="A2192" s="25">
        <v>45382.965277777781</v>
      </c>
      <c r="B2192" s="3">
        <v>7.9939673105497802</v>
      </c>
    </row>
    <row r="2193" spans="1:2" x14ac:dyDescent="0.25">
      <c r="A2193" s="25">
        <v>45383.006944444445</v>
      </c>
      <c r="B2193" s="3">
        <v>8.0137147102526001</v>
      </c>
    </row>
    <row r="2194" spans="1:2" x14ac:dyDescent="0.25">
      <c r="A2194" s="25">
        <v>45383.048611111109</v>
      </c>
      <c r="B2194" s="3">
        <v>8.0034621099554197</v>
      </c>
    </row>
    <row r="2195" spans="1:2" x14ac:dyDescent="0.25">
      <c r="A2195" s="25">
        <v>45383.090277777781</v>
      </c>
      <c r="B2195" s="3">
        <v>8.0132095096582496</v>
      </c>
    </row>
    <row r="2196" spans="1:2" x14ac:dyDescent="0.25">
      <c r="A2196" s="25">
        <v>45383.131944444445</v>
      </c>
      <c r="B2196" s="3">
        <v>8.0029569093610693</v>
      </c>
    </row>
    <row r="2197" spans="1:2" x14ac:dyDescent="0.25">
      <c r="A2197" s="25">
        <v>45383.173611111109</v>
      </c>
      <c r="B2197" s="3">
        <v>8.0027043090638905</v>
      </c>
    </row>
    <row r="2198" spans="1:2" x14ac:dyDescent="0.25">
      <c r="A2198" s="25">
        <v>45383.215277777781</v>
      </c>
      <c r="B2198" s="3">
        <v>7.99245170876672</v>
      </c>
    </row>
    <row r="2199" spans="1:2" x14ac:dyDescent="0.25">
      <c r="A2199" s="25">
        <v>45383.256944444445</v>
      </c>
      <c r="B2199" s="3">
        <v>7.96219910846954</v>
      </c>
    </row>
    <row r="2200" spans="1:2" x14ac:dyDescent="0.25">
      <c r="A2200" s="25">
        <v>45383.298611111109</v>
      </c>
      <c r="B2200" s="3">
        <v>7.9019465081723599</v>
      </c>
    </row>
    <row r="2201" spans="1:2" x14ac:dyDescent="0.25">
      <c r="A2201" s="25">
        <v>45383.340277777781</v>
      </c>
      <c r="B2201" s="3">
        <v>7.9116939078751898</v>
      </c>
    </row>
    <row r="2202" spans="1:2" x14ac:dyDescent="0.25">
      <c r="A2202" s="25">
        <v>45383.381944444445</v>
      </c>
      <c r="B2202" s="3">
        <v>7.9314413075780097</v>
      </c>
    </row>
    <row r="2203" spans="1:2" x14ac:dyDescent="0.25">
      <c r="A2203" s="25">
        <v>45383.423611111109</v>
      </c>
      <c r="B2203" s="3">
        <v>7.9911887072808296</v>
      </c>
    </row>
    <row r="2204" spans="1:2" x14ac:dyDescent="0.25">
      <c r="A2204" s="25">
        <v>45383.465277777781</v>
      </c>
      <c r="B2204" s="3">
        <v>7.8909361069836503</v>
      </c>
    </row>
    <row r="2205" spans="1:2" x14ac:dyDescent="0.25">
      <c r="A2205" s="25">
        <v>45383.506944444445</v>
      </c>
      <c r="B2205" s="3">
        <v>7.6706835066864798</v>
      </c>
    </row>
    <row r="2206" spans="1:2" x14ac:dyDescent="0.25">
      <c r="A2206" s="25">
        <v>45383.548611111109</v>
      </c>
      <c r="B2206" s="3">
        <v>7.5004309063893002</v>
      </c>
    </row>
    <row r="2207" spans="1:2" x14ac:dyDescent="0.25">
      <c r="A2207" s="25">
        <v>45383.590277777781</v>
      </c>
      <c r="B2207" s="3">
        <v>7.5201783060921201</v>
      </c>
    </row>
    <row r="2208" spans="1:2" x14ac:dyDescent="0.25">
      <c r="A2208" s="25">
        <v>45383.631944444445</v>
      </c>
      <c r="B2208" s="3">
        <v>7.6799257057949504</v>
      </c>
    </row>
    <row r="2209" spans="1:2" x14ac:dyDescent="0.25">
      <c r="A2209" s="25">
        <v>45383.673611111109</v>
      </c>
      <c r="B2209" s="3">
        <v>7.7996731054977699</v>
      </c>
    </row>
    <row r="2210" spans="1:2" x14ac:dyDescent="0.25">
      <c r="A2210" s="25">
        <v>45383.715277777781</v>
      </c>
      <c r="B2210" s="3">
        <v>7.7894205052005896</v>
      </c>
    </row>
    <row r="2211" spans="1:2" x14ac:dyDescent="0.25">
      <c r="A2211" s="25">
        <v>45383.756944444445</v>
      </c>
      <c r="B2211" s="3">
        <v>7.7291679049034201</v>
      </c>
    </row>
    <row r="2212" spans="1:2" x14ac:dyDescent="0.25">
      <c r="A2212" s="25">
        <v>45383.798611111109</v>
      </c>
      <c r="B2212" s="3">
        <v>7.6889153046062404</v>
      </c>
    </row>
    <row r="2213" spans="1:2" x14ac:dyDescent="0.25">
      <c r="A2213" s="25">
        <v>45383.840277777781</v>
      </c>
      <c r="B2213" s="3">
        <v>7.6786627043090601</v>
      </c>
    </row>
    <row r="2214" spans="1:2" x14ac:dyDescent="0.25">
      <c r="A2214" s="25">
        <v>45383.881944444445</v>
      </c>
      <c r="B2214" s="3">
        <v>7.6584101040118897</v>
      </c>
    </row>
    <row r="2215" spans="1:2" x14ac:dyDescent="0.25">
      <c r="A2215" s="25">
        <v>45383.923611111109</v>
      </c>
      <c r="B2215" s="3">
        <v>7.6281575037147098</v>
      </c>
    </row>
    <row r="2216" spans="1:2" x14ac:dyDescent="0.25">
      <c r="A2216" s="25">
        <v>45383.965277777781</v>
      </c>
      <c r="B2216" s="3">
        <v>7.6279049034175301</v>
      </c>
    </row>
    <row r="2217" spans="1:2" x14ac:dyDescent="0.25">
      <c r="A2217" s="25">
        <v>45384.006944444445</v>
      </c>
      <c r="B2217" s="3">
        <v>7.6676523031203603</v>
      </c>
    </row>
    <row r="2218" spans="1:2" x14ac:dyDescent="0.25">
      <c r="A2218" s="25">
        <v>45384.048611111109</v>
      </c>
      <c r="B2218" s="3">
        <v>7.7273997028231802</v>
      </c>
    </row>
    <row r="2219" spans="1:2" x14ac:dyDescent="0.25">
      <c r="A2219" s="25">
        <v>45384.090277777781</v>
      </c>
      <c r="B2219" s="3">
        <v>7.7671471025259997</v>
      </c>
    </row>
    <row r="2220" spans="1:2" x14ac:dyDescent="0.25">
      <c r="A2220" s="25">
        <v>45384.131944444445</v>
      </c>
      <c r="B2220" s="3">
        <v>7.7768945022288296</v>
      </c>
    </row>
    <row r="2221" spans="1:2" x14ac:dyDescent="0.25">
      <c r="A2221" s="25">
        <v>45384.173611111109</v>
      </c>
      <c r="B2221" s="3">
        <v>7.7666419019316502</v>
      </c>
    </row>
    <row r="2222" spans="1:2" x14ac:dyDescent="0.25">
      <c r="A2222" s="25">
        <v>45384.215277777781</v>
      </c>
      <c r="B2222" s="3">
        <v>7.7563893016344698</v>
      </c>
    </row>
    <row r="2223" spans="1:2" x14ac:dyDescent="0.25">
      <c r="A2223" s="25">
        <v>45384.256944444445</v>
      </c>
      <c r="B2223" s="3">
        <v>7.7761367013373004</v>
      </c>
    </row>
    <row r="2224" spans="1:2" x14ac:dyDescent="0.25">
      <c r="A2224" s="25">
        <v>45384.298611111109</v>
      </c>
      <c r="B2224" s="3">
        <v>7.8158841010401199</v>
      </c>
    </row>
    <row r="2225" spans="1:2" x14ac:dyDescent="0.25">
      <c r="A2225" s="25">
        <v>45384.340277777781</v>
      </c>
      <c r="B2225" s="3">
        <v>7.82563150074294</v>
      </c>
    </row>
    <row r="2226" spans="1:2" x14ac:dyDescent="0.25">
      <c r="A2226" s="25">
        <v>45384.381944444445</v>
      </c>
      <c r="B2226" s="3">
        <v>7.8253789004457701</v>
      </c>
    </row>
    <row r="2227" spans="1:2" x14ac:dyDescent="0.25">
      <c r="A2227" s="25">
        <v>45384.423611111109</v>
      </c>
      <c r="B2227" s="3">
        <v>7.7951263001485902</v>
      </c>
    </row>
    <row r="2228" spans="1:2" x14ac:dyDescent="0.25">
      <c r="A2228" s="25">
        <v>45384.465277777781</v>
      </c>
      <c r="B2228" s="3">
        <v>7.7648736998514103</v>
      </c>
    </row>
    <row r="2229" spans="1:2" x14ac:dyDescent="0.25">
      <c r="A2229" s="25">
        <v>45384.506944444445</v>
      </c>
      <c r="B2229" s="3">
        <v>7.7146210995542299</v>
      </c>
    </row>
    <row r="2230" spans="1:2" x14ac:dyDescent="0.25">
      <c r="A2230" s="25">
        <v>45384.548611111109</v>
      </c>
      <c r="B2230" s="3">
        <v>7.6443684992570597</v>
      </c>
    </row>
    <row r="2231" spans="1:2" x14ac:dyDescent="0.25">
      <c r="A2231" s="25">
        <v>45384.590277777781</v>
      </c>
      <c r="B2231" s="3">
        <v>7.6241158989598796</v>
      </c>
    </row>
    <row r="2232" spans="1:2" x14ac:dyDescent="0.25">
      <c r="A2232" s="25">
        <v>45384.631944444445</v>
      </c>
      <c r="B2232" s="3">
        <v>7.6138632986627002</v>
      </c>
    </row>
    <row r="2233" spans="1:2" x14ac:dyDescent="0.25">
      <c r="A2233" s="25">
        <v>45384.673611111109</v>
      </c>
      <c r="B2233" s="3">
        <v>7.58361069836553</v>
      </c>
    </row>
    <row r="2234" spans="1:2" x14ac:dyDescent="0.25">
      <c r="A2234" s="25">
        <v>45384.715277777781</v>
      </c>
      <c r="B2234" s="3">
        <v>7.5433580980683503</v>
      </c>
    </row>
    <row r="2235" spans="1:2" x14ac:dyDescent="0.25">
      <c r="A2235" s="25">
        <v>45384.756944444445</v>
      </c>
      <c r="B2235" s="3">
        <v>7.5031054977711698</v>
      </c>
    </row>
    <row r="2236" spans="1:2" x14ac:dyDescent="0.25">
      <c r="A2236" s="25">
        <v>45384.798611111109</v>
      </c>
      <c r="B2236" s="3">
        <v>7.4828528974740003</v>
      </c>
    </row>
    <row r="2237" spans="1:2" x14ac:dyDescent="0.25">
      <c r="A2237" s="25">
        <v>45384.840277777781</v>
      </c>
      <c r="B2237" s="3">
        <v>7.4626002971768202</v>
      </c>
    </row>
    <row r="2238" spans="1:2" x14ac:dyDescent="0.25">
      <c r="A2238" s="25">
        <v>45384.881944444445</v>
      </c>
      <c r="B2238" s="3">
        <v>7.4223476968796396</v>
      </c>
    </row>
    <row r="2239" spans="1:2" x14ac:dyDescent="0.25">
      <c r="A2239" s="25">
        <v>45384.923611111109</v>
      </c>
      <c r="B2239" s="3">
        <v>7.4220950965824697</v>
      </c>
    </row>
    <row r="2240" spans="1:2" x14ac:dyDescent="0.25">
      <c r="A2240" s="25">
        <v>45384.965277777781</v>
      </c>
      <c r="B2240" s="3">
        <v>7.4318424962852898</v>
      </c>
    </row>
    <row r="2241" spans="1:2" x14ac:dyDescent="0.25">
      <c r="A2241" s="25">
        <v>45385.006944444445</v>
      </c>
      <c r="B2241" s="3">
        <v>7.4315898959881102</v>
      </c>
    </row>
    <row r="2242" spans="1:2" x14ac:dyDescent="0.25">
      <c r="A2242" s="25">
        <v>45385.048611111109</v>
      </c>
      <c r="B2242" s="3">
        <v>7.4313372956909403</v>
      </c>
    </row>
    <row r="2243" spans="1:2" x14ac:dyDescent="0.25">
      <c r="A2243" s="25">
        <v>45385.090277777781</v>
      </c>
      <c r="B2243" s="3">
        <v>7.4510846953937602</v>
      </c>
    </row>
    <row r="2244" spans="1:2" x14ac:dyDescent="0.25">
      <c r="A2244" s="25">
        <v>45385.131944444445</v>
      </c>
      <c r="B2244" s="3">
        <v>7.4808320950965799</v>
      </c>
    </row>
    <row r="2245" spans="1:2" x14ac:dyDescent="0.25">
      <c r="A2245" s="25">
        <v>45385.173611111109</v>
      </c>
      <c r="B2245" s="3">
        <v>7.4905794947994098</v>
      </c>
    </row>
    <row r="2246" spans="1:2" x14ac:dyDescent="0.25">
      <c r="A2246" s="25">
        <v>45385.215277777781</v>
      </c>
      <c r="B2246" s="3">
        <v>7.5203268945022304</v>
      </c>
    </row>
    <row r="2247" spans="1:2" x14ac:dyDescent="0.25">
      <c r="A2247" s="25">
        <v>45385.256944444445</v>
      </c>
      <c r="B2247" s="3">
        <v>7.5500742942050501</v>
      </c>
    </row>
    <row r="2248" spans="1:2" x14ac:dyDescent="0.25">
      <c r="A2248" s="25">
        <v>45385.298611111109</v>
      </c>
      <c r="B2248" s="3">
        <v>7.6098216939078798</v>
      </c>
    </row>
    <row r="2249" spans="1:2" x14ac:dyDescent="0.25">
      <c r="A2249" s="25">
        <v>45385.340277777781</v>
      </c>
      <c r="B2249" s="3">
        <v>7.6595690936106999</v>
      </c>
    </row>
    <row r="2250" spans="1:2" x14ac:dyDescent="0.25">
      <c r="A2250" s="25">
        <v>45385.381944444445</v>
      </c>
      <c r="B2250" s="3">
        <v>7.7293164933135197</v>
      </c>
    </row>
    <row r="2251" spans="1:2" x14ac:dyDescent="0.25">
      <c r="A2251" s="25">
        <v>45385.423611111109</v>
      </c>
      <c r="B2251" s="3">
        <v>7.7890638930163396</v>
      </c>
    </row>
    <row r="2252" spans="1:2" x14ac:dyDescent="0.25">
      <c r="A2252" s="25">
        <v>45385.465277777781</v>
      </c>
      <c r="B2252" s="3">
        <v>7.8388112927191704</v>
      </c>
    </row>
    <row r="2253" spans="1:2" x14ac:dyDescent="0.25">
      <c r="A2253" s="25">
        <v>45385.506944444445</v>
      </c>
      <c r="B2253" s="3">
        <v>7.8685586924219901</v>
      </c>
    </row>
    <row r="2254" spans="1:2" x14ac:dyDescent="0.25">
      <c r="A2254" s="25">
        <v>45385.548611111109</v>
      </c>
      <c r="B2254" s="3">
        <v>7.8983060921248098</v>
      </c>
    </row>
    <row r="2255" spans="1:2" x14ac:dyDescent="0.25">
      <c r="A2255" s="25">
        <v>45385.590277777781</v>
      </c>
      <c r="B2255" s="3">
        <v>7.9280534918276402</v>
      </c>
    </row>
    <row r="2256" spans="1:2" x14ac:dyDescent="0.25">
      <c r="A2256" s="25">
        <v>45385.631944444445</v>
      </c>
      <c r="B2256" s="3">
        <v>7.9478008915304601</v>
      </c>
    </row>
    <row r="2257" spans="1:2" x14ac:dyDescent="0.25">
      <c r="A2257" s="25">
        <v>45385.673611111109</v>
      </c>
      <c r="B2257" s="3">
        <v>7.9475482912332804</v>
      </c>
    </row>
    <row r="2258" spans="1:2" x14ac:dyDescent="0.25">
      <c r="A2258" s="25">
        <v>45385.715277777781</v>
      </c>
      <c r="B2258" s="3">
        <v>7.9672956909361101</v>
      </c>
    </row>
    <row r="2259" spans="1:2" x14ac:dyDescent="0.25">
      <c r="A2259" s="25">
        <v>45385.756944444445</v>
      </c>
      <c r="B2259" s="3">
        <v>7.9670430906389296</v>
      </c>
    </row>
    <row r="2260" spans="1:2" x14ac:dyDescent="0.25">
      <c r="A2260" s="25">
        <v>45385.798611111109</v>
      </c>
      <c r="B2260" s="3">
        <v>7.9667904903417499</v>
      </c>
    </row>
    <row r="2261" spans="1:2" x14ac:dyDescent="0.25">
      <c r="A2261" s="25">
        <v>45385.840277777781</v>
      </c>
      <c r="B2261" s="3">
        <v>7.9865378900445796</v>
      </c>
    </row>
    <row r="2262" spans="1:2" x14ac:dyDescent="0.25">
      <c r="A2262" s="25">
        <v>45385.881944444445</v>
      </c>
      <c r="B2262" s="3">
        <v>7.9762852897474001</v>
      </c>
    </row>
    <row r="2263" spans="1:2" x14ac:dyDescent="0.25">
      <c r="A2263" s="25">
        <v>45385.923611111109</v>
      </c>
      <c r="B2263" s="3">
        <v>7.9460326894502202</v>
      </c>
    </row>
    <row r="2264" spans="1:2" x14ac:dyDescent="0.25">
      <c r="A2264" s="25">
        <v>45385.965277777781</v>
      </c>
      <c r="B2264" s="3">
        <v>7.9357800891530497</v>
      </c>
    </row>
    <row r="2265" spans="1:2" x14ac:dyDescent="0.25">
      <c r="A2265" s="25">
        <v>45386.006944444445</v>
      </c>
      <c r="B2265" s="3">
        <v>7.9155274888558704</v>
      </c>
    </row>
    <row r="2266" spans="1:2" x14ac:dyDescent="0.25">
      <c r="A2266" s="25">
        <v>45386.048611111109</v>
      </c>
      <c r="B2266" s="3">
        <v>7.8752748885586898</v>
      </c>
    </row>
    <row r="2267" spans="1:2" x14ac:dyDescent="0.25">
      <c r="A2267" s="25">
        <v>45386.090277777781</v>
      </c>
      <c r="B2267" s="3">
        <v>7.8550222882615204</v>
      </c>
    </row>
    <row r="2268" spans="1:2" x14ac:dyDescent="0.25">
      <c r="A2268" s="25">
        <v>45386.131944444445</v>
      </c>
      <c r="B2268" s="3">
        <v>7.8147696879643398</v>
      </c>
    </row>
    <row r="2269" spans="1:2" x14ac:dyDescent="0.25">
      <c r="A2269" s="25">
        <v>45386.173611111109</v>
      </c>
      <c r="B2269" s="3">
        <v>7.7645170876671603</v>
      </c>
    </row>
    <row r="2270" spans="1:2" x14ac:dyDescent="0.25">
      <c r="A2270" s="25">
        <v>45386.215277777781</v>
      </c>
      <c r="B2270" s="3">
        <v>7.7442644873699802</v>
      </c>
    </row>
    <row r="2271" spans="1:2" x14ac:dyDescent="0.25">
      <c r="A2271" s="25">
        <v>45386.256944444445</v>
      </c>
      <c r="B2271" s="3">
        <v>7.7340118870728096</v>
      </c>
    </row>
    <row r="2272" spans="1:2" x14ac:dyDescent="0.25">
      <c r="A2272" s="25">
        <v>45386.298611111109</v>
      </c>
      <c r="B2272" s="3">
        <v>7.73375928677563</v>
      </c>
    </row>
    <row r="2273" spans="1:2" x14ac:dyDescent="0.25">
      <c r="A2273" s="25">
        <v>45386.340277777781</v>
      </c>
      <c r="B2273" s="3">
        <v>7.7535066864784499</v>
      </c>
    </row>
    <row r="2274" spans="1:2" x14ac:dyDescent="0.25">
      <c r="A2274" s="25">
        <v>45386.381944444445</v>
      </c>
      <c r="B2274" s="3">
        <v>7.8332540861812801</v>
      </c>
    </row>
    <row r="2275" spans="1:2" x14ac:dyDescent="0.25">
      <c r="A2275" s="25">
        <v>45386.423611111109</v>
      </c>
      <c r="B2275" s="3">
        <v>7.9030014858840998</v>
      </c>
    </row>
    <row r="2276" spans="1:2" x14ac:dyDescent="0.25">
      <c r="A2276" s="25">
        <v>45386.465277777781</v>
      </c>
      <c r="B2276" s="3">
        <v>7.9727488855869204</v>
      </c>
    </row>
    <row r="2277" spans="1:2" x14ac:dyDescent="0.25">
      <c r="A2277" s="25">
        <v>45386.506944444445</v>
      </c>
      <c r="B2277" s="3">
        <v>8.0124962852897497</v>
      </c>
    </row>
    <row r="2278" spans="1:2" x14ac:dyDescent="0.25">
      <c r="A2278" s="25">
        <v>45386.548611111109</v>
      </c>
      <c r="B2278" s="3">
        <v>8.0022436849925693</v>
      </c>
    </row>
    <row r="2279" spans="1:2" x14ac:dyDescent="0.25">
      <c r="A2279" s="25">
        <v>45386.590277777781</v>
      </c>
      <c r="B2279" s="3">
        <v>8.0119910846953903</v>
      </c>
    </row>
    <row r="2280" spans="1:2" x14ac:dyDescent="0.25">
      <c r="A2280" s="25">
        <v>45386.631944444445</v>
      </c>
      <c r="B2280" s="3">
        <v>8.0017384843982207</v>
      </c>
    </row>
    <row r="2281" spans="1:2" x14ac:dyDescent="0.25">
      <c r="A2281" s="25">
        <v>45386.673611111109</v>
      </c>
      <c r="B2281" s="3">
        <v>7.9814858841010397</v>
      </c>
    </row>
    <row r="2282" spans="1:2" x14ac:dyDescent="0.25">
      <c r="A2282" s="25">
        <v>45386.715277777781</v>
      </c>
      <c r="B2282" s="3">
        <v>8.0012332838038596</v>
      </c>
    </row>
    <row r="2283" spans="1:2" x14ac:dyDescent="0.25">
      <c r="A2283" s="25">
        <v>45386.756944444445</v>
      </c>
      <c r="B2283" s="3">
        <v>8.0209806835066892</v>
      </c>
    </row>
    <row r="2284" spans="1:2" x14ac:dyDescent="0.25">
      <c r="A2284" s="25">
        <v>45386.798611111109</v>
      </c>
      <c r="B2284" s="3">
        <v>8.0207280832095105</v>
      </c>
    </row>
    <row r="2285" spans="1:2" x14ac:dyDescent="0.25">
      <c r="A2285" s="25">
        <v>45386.840277777781</v>
      </c>
      <c r="B2285" s="3">
        <v>8.0104754829123301</v>
      </c>
    </row>
    <row r="2286" spans="1:2" x14ac:dyDescent="0.25">
      <c r="A2286" s="25">
        <v>45386.881944444445</v>
      </c>
      <c r="B2286" s="3">
        <v>8.0102228826151602</v>
      </c>
    </row>
    <row r="2287" spans="1:2" x14ac:dyDescent="0.25">
      <c r="A2287" s="25">
        <v>45386.923611111109</v>
      </c>
      <c r="B2287" s="3">
        <v>8.0099702823179797</v>
      </c>
    </row>
    <row r="2288" spans="1:2" x14ac:dyDescent="0.25">
      <c r="A2288" s="25">
        <v>45386.965277777781</v>
      </c>
      <c r="B2288" s="3">
        <v>8.0297176820208005</v>
      </c>
    </row>
    <row r="2289" spans="1:2" x14ac:dyDescent="0.25">
      <c r="A2289" s="25">
        <v>45387.006944444445</v>
      </c>
      <c r="B2289" s="3">
        <v>8.0194650817236308</v>
      </c>
    </row>
    <row r="2290" spans="1:2" x14ac:dyDescent="0.25">
      <c r="A2290" s="25">
        <v>45387.048611111109</v>
      </c>
      <c r="B2290" s="3">
        <v>8.0292124814264501</v>
      </c>
    </row>
    <row r="2291" spans="1:2" x14ac:dyDescent="0.25">
      <c r="A2291" s="25">
        <v>45387.090277777781</v>
      </c>
      <c r="B2291" s="3">
        <v>8.0189598811292697</v>
      </c>
    </row>
    <row r="2292" spans="1:2" x14ac:dyDescent="0.25">
      <c r="A2292" s="25">
        <v>45387.131944444445</v>
      </c>
      <c r="B2292" s="3">
        <v>8.0387072808320905</v>
      </c>
    </row>
    <row r="2293" spans="1:2" x14ac:dyDescent="0.25">
      <c r="A2293" s="25">
        <v>45387.173611111109</v>
      </c>
      <c r="B2293" s="3">
        <v>8.0484546805349204</v>
      </c>
    </row>
    <row r="2294" spans="1:2" x14ac:dyDescent="0.25">
      <c r="A2294" s="25">
        <v>45387.215277777781</v>
      </c>
      <c r="B2294" s="3">
        <v>8.0682020802377394</v>
      </c>
    </row>
    <row r="2295" spans="1:2" x14ac:dyDescent="0.25">
      <c r="A2295" s="25">
        <v>45387.256944444445</v>
      </c>
      <c r="B2295" s="3">
        <v>8.0679494799405695</v>
      </c>
    </row>
    <row r="2296" spans="1:2" x14ac:dyDescent="0.25">
      <c r="A2296" s="25">
        <v>45387.298611111109</v>
      </c>
      <c r="B2296" s="3">
        <v>8.0776968796433906</v>
      </c>
    </row>
    <row r="2297" spans="1:2" x14ac:dyDescent="0.25">
      <c r="A2297" s="25">
        <v>45387.340277777781</v>
      </c>
      <c r="B2297" s="3">
        <v>8.0874442793462098</v>
      </c>
    </row>
    <row r="2298" spans="1:2" x14ac:dyDescent="0.25">
      <c r="A2298" s="25">
        <v>45387.381944444445</v>
      </c>
      <c r="B2298" s="3">
        <v>8.0971916790490308</v>
      </c>
    </row>
    <row r="2299" spans="1:2" x14ac:dyDescent="0.25">
      <c r="A2299" s="25">
        <v>45387.423611111109</v>
      </c>
      <c r="B2299" s="3">
        <v>8.0969390787518591</v>
      </c>
    </row>
    <row r="2300" spans="1:2" x14ac:dyDescent="0.25">
      <c r="A2300" s="25">
        <v>45387.465277777781</v>
      </c>
      <c r="B2300" s="3">
        <v>8.0966864784546804</v>
      </c>
    </row>
    <row r="2301" spans="1:2" x14ac:dyDescent="0.25">
      <c r="A2301" s="25">
        <v>45387.506944444445</v>
      </c>
      <c r="B2301" s="3">
        <v>8.0964338781574998</v>
      </c>
    </row>
    <row r="2302" spans="1:2" x14ac:dyDescent="0.25">
      <c r="A2302" s="25">
        <v>45387.548611111109</v>
      </c>
      <c r="B2302" s="3">
        <v>8.0761812778603304</v>
      </c>
    </row>
    <row r="2303" spans="1:2" x14ac:dyDescent="0.25">
      <c r="A2303" s="25">
        <v>45387.590277777781</v>
      </c>
      <c r="B2303" s="3">
        <v>8.0759286775631498</v>
      </c>
    </row>
    <row r="2304" spans="1:2" x14ac:dyDescent="0.25">
      <c r="A2304" s="25">
        <v>45387.631944444445</v>
      </c>
      <c r="B2304" s="3">
        <v>8.0556760772659697</v>
      </c>
    </row>
    <row r="2305" spans="1:2" x14ac:dyDescent="0.25">
      <c r="A2305" s="25">
        <v>45387.673611111109</v>
      </c>
      <c r="B2305" s="3">
        <v>8.0654234769687996</v>
      </c>
    </row>
    <row r="2306" spans="1:2" x14ac:dyDescent="0.25">
      <c r="A2306" s="25">
        <v>45387.715277777781</v>
      </c>
      <c r="B2306" s="3">
        <v>8.0851708766716204</v>
      </c>
    </row>
    <row r="2307" spans="1:2" x14ac:dyDescent="0.25">
      <c r="A2307" s="25">
        <v>45387.756944444445</v>
      </c>
      <c r="B2307" s="3">
        <v>8.0549182763744405</v>
      </c>
    </row>
    <row r="2308" spans="1:2" x14ac:dyDescent="0.25">
      <c r="A2308" s="25">
        <v>45387.798611111109</v>
      </c>
      <c r="B2308" s="3">
        <v>8.0646656760772704</v>
      </c>
    </row>
    <row r="2309" spans="1:2" x14ac:dyDescent="0.25">
      <c r="A2309" s="25">
        <v>45387.840277777781</v>
      </c>
      <c r="B2309" s="3">
        <v>8.0644130757800898</v>
      </c>
    </row>
    <row r="2310" spans="1:2" x14ac:dyDescent="0.25">
      <c r="A2310" s="25">
        <v>45387.881944444445</v>
      </c>
      <c r="B2310" s="3">
        <v>8.0841604754829106</v>
      </c>
    </row>
    <row r="2311" spans="1:2" x14ac:dyDescent="0.25">
      <c r="A2311" s="25">
        <v>45387.923611111109</v>
      </c>
      <c r="B2311" s="3">
        <v>8.0739078751857392</v>
      </c>
    </row>
    <row r="2312" spans="1:2" x14ac:dyDescent="0.25">
      <c r="A2312" s="25">
        <v>45387.965277777781</v>
      </c>
      <c r="B2312" s="3">
        <v>8.0736552748885604</v>
      </c>
    </row>
    <row r="2313" spans="1:2" x14ac:dyDescent="0.25">
      <c r="A2313" s="25">
        <v>45388.006944444445</v>
      </c>
      <c r="B2313" s="3">
        <v>8.0834026745913796</v>
      </c>
    </row>
    <row r="2314" spans="1:2" x14ac:dyDescent="0.25">
      <c r="A2314" s="25">
        <v>45388.048611111109</v>
      </c>
      <c r="B2314" s="3">
        <v>8.1031500742942093</v>
      </c>
    </row>
    <row r="2315" spans="1:2" x14ac:dyDescent="0.25">
      <c r="A2315" s="25">
        <v>45388.090277777781</v>
      </c>
      <c r="B2315" s="3">
        <v>8.1028974739970305</v>
      </c>
    </row>
    <row r="2316" spans="1:2" x14ac:dyDescent="0.25">
      <c r="A2316" s="25">
        <v>45388.131944444445</v>
      </c>
      <c r="B2316" s="3">
        <v>8.10264487369985</v>
      </c>
    </row>
    <row r="2317" spans="1:2" x14ac:dyDescent="0.25">
      <c r="A2317" s="25">
        <v>45388.173611111109</v>
      </c>
      <c r="B2317" s="3">
        <v>8.0823922734026805</v>
      </c>
    </row>
    <row r="2318" spans="1:2" x14ac:dyDescent="0.25">
      <c r="A2318" s="25">
        <v>45388.215277777781</v>
      </c>
      <c r="B2318" s="3">
        <v>8.0621396731055004</v>
      </c>
    </row>
    <row r="2319" spans="1:2" x14ac:dyDescent="0.25">
      <c r="A2319" s="25">
        <v>45388.256944444445</v>
      </c>
      <c r="B2319" s="3">
        <v>8.0318870728083205</v>
      </c>
    </row>
    <row r="2320" spans="1:2" x14ac:dyDescent="0.25">
      <c r="A2320" s="25">
        <v>45388.298611111109</v>
      </c>
      <c r="B2320" s="3">
        <v>8.0116344725111404</v>
      </c>
    </row>
    <row r="2321" spans="1:2" x14ac:dyDescent="0.25">
      <c r="A2321" s="25">
        <v>45388.340277777781</v>
      </c>
      <c r="B2321" s="3">
        <v>7.99138187221397</v>
      </c>
    </row>
    <row r="2322" spans="1:2" x14ac:dyDescent="0.25">
      <c r="A2322" s="25">
        <v>45388.381944444445</v>
      </c>
      <c r="B2322" s="3">
        <v>7.9811292719167897</v>
      </c>
    </row>
    <row r="2323" spans="1:2" x14ac:dyDescent="0.25">
      <c r="A2323" s="25">
        <v>45388.423611111109</v>
      </c>
      <c r="B2323" s="3">
        <v>7.98087667161961</v>
      </c>
    </row>
    <row r="2324" spans="1:2" x14ac:dyDescent="0.25">
      <c r="A2324" s="25">
        <v>45388.465277777781</v>
      </c>
      <c r="B2324" s="3">
        <v>7.9806240713224401</v>
      </c>
    </row>
    <row r="2325" spans="1:2" x14ac:dyDescent="0.25">
      <c r="A2325" s="25">
        <v>45388.506944444445</v>
      </c>
      <c r="B2325" s="3">
        <v>8.0303714710252603</v>
      </c>
    </row>
    <row r="2326" spans="1:2" x14ac:dyDescent="0.25">
      <c r="A2326" s="25">
        <v>45388.548611111109</v>
      </c>
      <c r="B2326" s="3">
        <v>8.0101188707280802</v>
      </c>
    </row>
    <row r="2327" spans="1:2" x14ac:dyDescent="0.25">
      <c r="A2327" s="25">
        <v>45388.590277777781</v>
      </c>
      <c r="B2327" s="3">
        <v>8.0498662704309094</v>
      </c>
    </row>
    <row r="2328" spans="1:2" x14ac:dyDescent="0.25">
      <c r="A2328" s="25">
        <v>45388.631944444445</v>
      </c>
      <c r="B2328" s="3">
        <v>8.0696136701337302</v>
      </c>
    </row>
    <row r="2329" spans="1:2" x14ac:dyDescent="0.25">
      <c r="A2329" s="25">
        <v>45388.673611111109</v>
      </c>
      <c r="B2329" s="3">
        <v>8.0993610698365508</v>
      </c>
    </row>
    <row r="2330" spans="1:2" x14ac:dyDescent="0.25">
      <c r="A2330" s="25">
        <v>45388.715277777781</v>
      </c>
      <c r="B2330" s="3">
        <v>8.1191084695393805</v>
      </c>
    </row>
    <row r="2331" spans="1:2" x14ac:dyDescent="0.25">
      <c r="A2331" s="25">
        <v>45388.756944444445</v>
      </c>
      <c r="B2331" s="3">
        <v>8.1388558692421995</v>
      </c>
    </row>
    <row r="2332" spans="1:2" x14ac:dyDescent="0.25">
      <c r="A2332" s="25">
        <v>45388.798611111109</v>
      </c>
      <c r="B2332" s="3">
        <v>8.1886032689450197</v>
      </c>
    </row>
    <row r="2333" spans="1:2" x14ac:dyDescent="0.25">
      <c r="A2333" s="25">
        <v>45388.840277777781</v>
      </c>
      <c r="B2333" s="3">
        <v>8.1483506686478506</v>
      </c>
    </row>
    <row r="2334" spans="1:2" x14ac:dyDescent="0.25">
      <c r="A2334" s="25">
        <v>45388.881944444445</v>
      </c>
      <c r="B2334" s="3">
        <v>8.1180980683506707</v>
      </c>
    </row>
    <row r="2335" spans="1:2" x14ac:dyDescent="0.25">
      <c r="A2335" s="25">
        <v>45388.923611111109</v>
      </c>
      <c r="B2335" s="3">
        <v>8.1078454680534904</v>
      </c>
    </row>
    <row r="2336" spans="1:2" x14ac:dyDescent="0.25">
      <c r="A2336" s="25">
        <v>45388.965277777781</v>
      </c>
      <c r="B2336" s="3">
        <v>8.0875928677563191</v>
      </c>
    </row>
    <row r="2337" spans="1:2" x14ac:dyDescent="0.25">
      <c r="A2337" s="25">
        <v>45389.006944444445</v>
      </c>
      <c r="B2337" s="3">
        <v>8.0873402674591404</v>
      </c>
    </row>
    <row r="2338" spans="1:2" x14ac:dyDescent="0.25">
      <c r="A2338" s="25">
        <v>45389.048611111109</v>
      </c>
      <c r="B2338" s="3">
        <v>8.0570876671619605</v>
      </c>
    </row>
    <row r="2339" spans="1:2" x14ac:dyDescent="0.25">
      <c r="A2339" s="25">
        <v>45389.090277777781</v>
      </c>
      <c r="B2339" s="3">
        <v>8.0368350668647803</v>
      </c>
    </row>
    <row r="2340" spans="1:2" x14ac:dyDescent="0.25">
      <c r="A2340" s="25">
        <v>45389.131944444445</v>
      </c>
      <c r="B2340" s="3">
        <v>8.0165824665676109</v>
      </c>
    </row>
    <row r="2341" spans="1:2" x14ac:dyDescent="0.25">
      <c r="A2341" s="25">
        <v>45389.173611111109</v>
      </c>
      <c r="B2341" s="3">
        <v>8.0263298662704301</v>
      </c>
    </row>
    <row r="2342" spans="1:2" x14ac:dyDescent="0.25">
      <c r="A2342" s="25">
        <v>45389.215277777781</v>
      </c>
      <c r="B2342" s="3">
        <v>7.9860772659732504</v>
      </c>
    </row>
    <row r="2343" spans="1:2" x14ac:dyDescent="0.25">
      <c r="A2343" s="25">
        <v>45389.256944444445</v>
      </c>
      <c r="B2343" s="3">
        <v>8.0058246656760801</v>
      </c>
    </row>
    <row r="2344" spans="1:2" x14ac:dyDescent="0.25">
      <c r="A2344" s="25">
        <v>45389.298611111109</v>
      </c>
      <c r="B2344" s="3">
        <v>8.0155720653788993</v>
      </c>
    </row>
    <row r="2345" spans="1:2" x14ac:dyDescent="0.25">
      <c r="A2345" s="25">
        <v>45389.340277777781</v>
      </c>
      <c r="B2345" s="3">
        <v>8.0453194650817199</v>
      </c>
    </row>
    <row r="2346" spans="1:2" x14ac:dyDescent="0.25">
      <c r="A2346" s="25">
        <v>45389.381944444445</v>
      </c>
      <c r="B2346" s="3">
        <v>7.9550668647845502</v>
      </c>
    </row>
    <row r="2347" spans="1:2" x14ac:dyDescent="0.25">
      <c r="A2347" s="25">
        <v>45389.423611111109</v>
      </c>
      <c r="B2347" s="3">
        <v>8.0748142644873706</v>
      </c>
    </row>
    <row r="2348" spans="1:2" x14ac:dyDescent="0.25">
      <c r="A2348" s="25">
        <v>45389.465277777781</v>
      </c>
      <c r="B2348" s="3">
        <v>8.0845616641901898</v>
      </c>
    </row>
    <row r="2349" spans="1:2" x14ac:dyDescent="0.25">
      <c r="A2349" s="25">
        <v>45389.506944444445</v>
      </c>
      <c r="B2349" s="3">
        <v>8.1843090638930196</v>
      </c>
    </row>
    <row r="2350" spans="1:2" x14ac:dyDescent="0.25">
      <c r="A2350" s="25">
        <v>45389.548611111109</v>
      </c>
      <c r="B2350" s="3">
        <v>8.22405646359584</v>
      </c>
    </row>
    <row r="2351" spans="1:2" x14ac:dyDescent="0.25">
      <c r="A2351" s="25">
        <v>45389.590277777781</v>
      </c>
      <c r="B2351" s="3">
        <v>8.2238038632986594</v>
      </c>
    </row>
    <row r="2352" spans="1:2" x14ac:dyDescent="0.25">
      <c r="A2352" s="25">
        <v>45389.631944444445</v>
      </c>
      <c r="B2352" s="3">
        <v>8.2535512630014907</v>
      </c>
    </row>
    <row r="2353" spans="1:2" x14ac:dyDescent="0.25">
      <c r="A2353" s="25">
        <v>45389.673611111109</v>
      </c>
      <c r="B2353" s="3">
        <v>8.2332986627043105</v>
      </c>
    </row>
    <row r="2354" spans="1:2" x14ac:dyDescent="0.25">
      <c r="A2354" s="25">
        <v>45389.715277777781</v>
      </c>
      <c r="B2354" s="3">
        <v>8.2530460624071296</v>
      </c>
    </row>
    <row r="2355" spans="1:2" x14ac:dyDescent="0.25">
      <c r="A2355" s="25">
        <v>45389.756944444445</v>
      </c>
      <c r="B2355" s="3">
        <v>8.2727934621099593</v>
      </c>
    </row>
    <row r="2356" spans="1:2" x14ac:dyDescent="0.25">
      <c r="A2356" s="25">
        <v>45389.798611111109</v>
      </c>
      <c r="B2356" s="3">
        <v>8.2225408618127798</v>
      </c>
    </row>
    <row r="2357" spans="1:2" x14ac:dyDescent="0.25">
      <c r="A2357" s="25">
        <v>45389.840277777781</v>
      </c>
      <c r="B2357" s="3">
        <v>8.1822882615156001</v>
      </c>
    </row>
    <row r="2358" spans="1:2" x14ac:dyDescent="0.25">
      <c r="A2358" s="25">
        <v>45389.881944444445</v>
      </c>
      <c r="B2358" s="3">
        <v>8.1620356612184306</v>
      </c>
    </row>
    <row r="2359" spans="1:2" x14ac:dyDescent="0.25">
      <c r="A2359" s="25">
        <v>45389.923611111109</v>
      </c>
      <c r="B2359" s="3">
        <v>8.1817830609212496</v>
      </c>
    </row>
    <row r="2360" spans="1:2" x14ac:dyDescent="0.25">
      <c r="A2360" s="25">
        <v>45389.965277777781</v>
      </c>
      <c r="B2360" s="3">
        <v>8.1815304606240709</v>
      </c>
    </row>
    <row r="2361" spans="1:2" x14ac:dyDescent="0.25">
      <c r="A2361" s="25">
        <v>45390.006944444445</v>
      </c>
      <c r="B2361" s="3">
        <v>8.1912778603268901</v>
      </c>
    </row>
    <row r="2362" spans="1:2" x14ac:dyDescent="0.25">
      <c r="A2362" s="25">
        <v>45390.048611111109</v>
      </c>
      <c r="B2362" s="3">
        <v>8.1610252600297208</v>
      </c>
    </row>
    <row r="2363" spans="1:2" x14ac:dyDescent="0.25">
      <c r="A2363" s="25">
        <v>45390.090277777781</v>
      </c>
      <c r="B2363" s="3">
        <v>8.1707726597325401</v>
      </c>
    </row>
    <row r="2364" spans="1:2" x14ac:dyDescent="0.25">
      <c r="A2364" s="25">
        <v>45390.131944444445</v>
      </c>
      <c r="B2364" s="3">
        <v>8.1605200594353704</v>
      </c>
    </row>
    <row r="2365" spans="1:2" x14ac:dyDescent="0.25">
      <c r="A2365" s="25">
        <v>45390.173611111109</v>
      </c>
      <c r="B2365" s="3">
        <v>8.1202674591381907</v>
      </c>
    </row>
    <row r="2366" spans="1:2" x14ac:dyDescent="0.25">
      <c r="A2366" s="25">
        <v>45390.215277777781</v>
      </c>
      <c r="B2366" s="3">
        <v>8.0700148588410094</v>
      </c>
    </row>
    <row r="2367" spans="1:2" x14ac:dyDescent="0.25">
      <c r="A2367" s="25">
        <v>45390.256944444445</v>
      </c>
      <c r="B2367" s="3">
        <v>8.0097622585438302</v>
      </c>
    </row>
    <row r="2368" spans="1:2" x14ac:dyDescent="0.25">
      <c r="A2368" s="25">
        <v>45390.298611111109</v>
      </c>
      <c r="B2368" s="3">
        <v>7.9895096582466598</v>
      </c>
    </row>
    <row r="2369" spans="1:2" x14ac:dyDescent="0.25">
      <c r="A2369" s="25">
        <v>45390.340277777781</v>
      </c>
      <c r="B2369" s="3">
        <v>7.9492570579494801</v>
      </c>
    </row>
    <row r="2370" spans="1:2" x14ac:dyDescent="0.25">
      <c r="A2370" s="25">
        <v>45390.381944444445</v>
      </c>
      <c r="B2370" s="3">
        <v>7.9090044576523004</v>
      </c>
    </row>
    <row r="2371" spans="1:2" x14ac:dyDescent="0.25">
      <c r="A2371" s="25">
        <v>45390.423611111109</v>
      </c>
      <c r="B2371" s="3">
        <v>7.9287518573551301</v>
      </c>
    </row>
    <row r="2372" spans="1:2" x14ac:dyDescent="0.25">
      <c r="A2372" s="25">
        <v>45390.465277777781</v>
      </c>
      <c r="B2372" s="3">
        <v>7.90849925705795</v>
      </c>
    </row>
    <row r="2373" spans="1:2" x14ac:dyDescent="0.25">
      <c r="A2373" s="25">
        <v>45390.506944444445</v>
      </c>
      <c r="B2373" s="3">
        <v>7.8782466567607701</v>
      </c>
    </row>
    <row r="2374" spans="1:2" x14ac:dyDescent="0.25">
      <c r="A2374" s="25">
        <v>45390.548611111109</v>
      </c>
      <c r="B2374" s="3">
        <v>7.9079940564636004</v>
      </c>
    </row>
    <row r="2375" spans="1:2" x14ac:dyDescent="0.25">
      <c r="A2375" s="25">
        <v>45390.590277777781</v>
      </c>
      <c r="B2375" s="3">
        <v>7.8877414561664203</v>
      </c>
    </row>
    <row r="2376" spans="1:2" x14ac:dyDescent="0.25">
      <c r="A2376" s="25">
        <v>45390.631944444445</v>
      </c>
      <c r="B2376" s="3">
        <v>7.8174888558692404</v>
      </c>
    </row>
    <row r="2377" spans="1:2" x14ac:dyDescent="0.25">
      <c r="A2377" s="25">
        <v>45390.673611111109</v>
      </c>
      <c r="B2377" s="3">
        <v>7.8472362555720698</v>
      </c>
    </row>
    <row r="2378" spans="1:2" x14ac:dyDescent="0.25">
      <c r="A2378" s="25">
        <v>45390.715277777781</v>
      </c>
      <c r="B2378" s="3">
        <v>7.8769836552748904</v>
      </c>
    </row>
    <row r="2379" spans="1:2" x14ac:dyDescent="0.25">
      <c r="A2379" s="25">
        <v>45390.756944444445</v>
      </c>
      <c r="B2379" s="3">
        <v>7.8667310549777101</v>
      </c>
    </row>
    <row r="2380" spans="1:2" x14ac:dyDescent="0.25">
      <c r="A2380" s="25">
        <v>45390.798611111109</v>
      </c>
      <c r="B2380" s="3">
        <v>7.8964784546805404</v>
      </c>
    </row>
    <row r="2381" spans="1:2" x14ac:dyDescent="0.25">
      <c r="A2381" s="25">
        <v>45390.840277777781</v>
      </c>
      <c r="B2381" s="3">
        <v>7.9062258543833597</v>
      </c>
    </row>
    <row r="2382" spans="1:2" x14ac:dyDescent="0.25">
      <c r="A2382" s="25">
        <v>45390.881944444445</v>
      </c>
      <c r="B2382" s="3">
        <v>7.90597325408618</v>
      </c>
    </row>
    <row r="2383" spans="1:2" x14ac:dyDescent="0.25">
      <c r="A2383" s="25">
        <v>45390.923611111109</v>
      </c>
      <c r="B2383" s="3">
        <v>7.8957206537890103</v>
      </c>
    </row>
    <row r="2384" spans="1:2" x14ac:dyDescent="0.25">
      <c r="A2384" s="25">
        <v>45390.965277777781</v>
      </c>
      <c r="B2384" s="3">
        <v>7.88546805349183</v>
      </c>
    </row>
    <row r="2385" spans="1:2" x14ac:dyDescent="0.25">
      <c r="A2385" s="25">
        <v>45391.006944444445</v>
      </c>
      <c r="B2385" s="3">
        <v>7.8352154531946496</v>
      </c>
    </row>
    <row r="2386" spans="1:2" x14ac:dyDescent="0.25">
      <c r="A2386" s="25">
        <v>45391.048611111109</v>
      </c>
      <c r="B2386" s="3">
        <v>7.8249628528974702</v>
      </c>
    </row>
    <row r="2387" spans="1:2" x14ac:dyDescent="0.25">
      <c r="A2387" s="25">
        <v>45391.090277777781</v>
      </c>
      <c r="B2387" s="3">
        <v>7.7847102526003003</v>
      </c>
    </row>
    <row r="2388" spans="1:2" x14ac:dyDescent="0.25">
      <c r="A2388" s="25">
        <v>45391.131944444445</v>
      </c>
      <c r="B2388" s="3">
        <v>7.7644576523031201</v>
      </c>
    </row>
    <row r="2389" spans="1:2" x14ac:dyDescent="0.25">
      <c r="A2389" s="25">
        <v>45391.173611111109</v>
      </c>
      <c r="B2389" s="3">
        <v>7.7142050520059398</v>
      </c>
    </row>
    <row r="2390" spans="1:2" x14ac:dyDescent="0.25">
      <c r="A2390" s="25">
        <v>45391.215277777781</v>
      </c>
      <c r="B2390" s="3">
        <v>7.6939524517087703</v>
      </c>
    </row>
    <row r="2391" spans="1:2" x14ac:dyDescent="0.25">
      <c r="A2391" s="25">
        <v>45391.256944444445</v>
      </c>
      <c r="B2391" s="3">
        <v>7.6736998514115902</v>
      </c>
    </row>
    <row r="2392" spans="1:2" x14ac:dyDescent="0.25">
      <c r="A2392" s="25">
        <v>45391.298611111109</v>
      </c>
      <c r="B2392" s="3">
        <v>7.65344725111441</v>
      </c>
    </row>
    <row r="2393" spans="1:2" x14ac:dyDescent="0.25">
      <c r="A2393" s="25">
        <v>45391.340277777781</v>
      </c>
      <c r="B2393" s="3">
        <v>7.6431946508172404</v>
      </c>
    </row>
    <row r="2394" spans="1:2" x14ac:dyDescent="0.25">
      <c r="A2394" s="25">
        <v>45391.381944444445</v>
      </c>
      <c r="B2394" s="3">
        <v>7.63294205052006</v>
      </c>
    </row>
    <row r="2395" spans="1:2" x14ac:dyDescent="0.25">
      <c r="A2395" s="25">
        <v>45391.423611111109</v>
      </c>
      <c r="B2395" s="3">
        <v>7.6626894502228797</v>
      </c>
    </row>
    <row r="2396" spans="1:2" x14ac:dyDescent="0.25">
      <c r="A2396" s="25">
        <v>45391.465277777781</v>
      </c>
      <c r="B2396" s="3">
        <v>7.7024368499257099</v>
      </c>
    </row>
    <row r="2397" spans="1:2" x14ac:dyDescent="0.25">
      <c r="A2397" s="25">
        <v>45391.506944444445</v>
      </c>
      <c r="B2397" s="3">
        <v>7.71218424962853</v>
      </c>
    </row>
    <row r="2398" spans="1:2" x14ac:dyDescent="0.25">
      <c r="A2398" s="25">
        <v>45391.548611111109</v>
      </c>
      <c r="B2398" s="3">
        <v>7.7619316493313502</v>
      </c>
    </row>
    <row r="2399" spans="1:2" x14ac:dyDescent="0.25">
      <c r="A2399" s="25">
        <v>45391.590277777781</v>
      </c>
      <c r="B2399" s="3">
        <v>7.8016790490341803</v>
      </c>
    </row>
    <row r="2400" spans="1:2" x14ac:dyDescent="0.25">
      <c r="A2400" s="25">
        <v>45391.631944444445</v>
      </c>
      <c r="B2400" s="3">
        <v>7.7714264487370004</v>
      </c>
    </row>
    <row r="2401" spans="1:2" x14ac:dyDescent="0.25">
      <c r="A2401" s="25">
        <v>45391.673611111109</v>
      </c>
      <c r="B2401" s="3">
        <v>7.8411738484398201</v>
      </c>
    </row>
    <row r="2402" spans="1:2" x14ac:dyDescent="0.25">
      <c r="A2402" s="25">
        <v>45391.715277777781</v>
      </c>
      <c r="B2402" s="3">
        <v>7.8009212481426404</v>
      </c>
    </row>
    <row r="2403" spans="1:2" x14ac:dyDescent="0.25">
      <c r="A2403" s="25">
        <v>45391.756944444445</v>
      </c>
      <c r="B2403" s="3">
        <v>7.7706686478454703</v>
      </c>
    </row>
    <row r="2404" spans="1:2" x14ac:dyDescent="0.25">
      <c r="A2404" s="25">
        <v>45391.798611111109</v>
      </c>
      <c r="B2404" s="3">
        <v>7.7904160475482902</v>
      </c>
    </row>
    <row r="2405" spans="1:2" x14ac:dyDescent="0.25">
      <c r="A2405" s="25">
        <v>45391.840277777781</v>
      </c>
      <c r="B2405" s="3">
        <v>7.7601634472511103</v>
      </c>
    </row>
    <row r="2406" spans="1:2" x14ac:dyDescent="0.25">
      <c r="A2406" s="25">
        <v>45391.881944444445</v>
      </c>
      <c r="B2406" s="3">
        <v>7.7499108469539397</v>
      </c>
    </row>
    <row r="2407" spans="1:2" x14ac:dyDescent="0.25">
      <c r="A2407" s="25">
        <v>45391.923611111109</v>
      </c>
      <c r="B2407" s="3">
        <v>7.6996582466567602</v>
      </c>
    </row>
    <row r="2408" spans="1:2" x14ac:dyDescent="0.25">
      <c r="A2408" s="25">
        <v>45391.965277777781</v>
      </c>
      <c r="B2408" s="3">
        <v>7.6594056463595797</v>
      </c>
    </row>
    <row r="2409" spans="1:2" x14ac:dyDescent="0.25">
      <c r="A2409" s="25">
        <v>45392.006944444445</v>
      </c>
      <c r="B2409" s="3">
        <v>7.5991530460624102</v>
      </c>
    </row>
    <row r="2410" spans="1:2" x14ac:dyDescent="0.25">
      <c r="A2410" s="25">
        <v>45392.048611111109</v>
      </c>
      <c r="B2410" s="3">
        <v>7.5089004457652297</v>
      </c>
    </row>
    <row r="2411" spans="1:2" x14ac:dyDescent="0.25">
      <c r="A2411" s="25">
        <v>45392.090277777781</v>
      </c>
      <c r="B2411" s="3">
        <v>7.4886478454680496</v>
      </c>
    </row>
    <row r="2412" spans="1:2" x14ac:dyDescent="0.25">
      <c r="A2412" s="25">
        <v>45392.131944444445</v>
      </c>
      <c r="B2412" s="3">
        <v>7.4383952451708799</v>
      </c>
    </row>
    <row r="2413" spans="1:2" x14ac:dyDescent="0.25">
      <c r="A2413" s="25">
        <v>45392.173611111109</v>
      </c>
      <c r="B2413" s="3">
        <v>7.3881426448737004</v>
      </c>
    </row>
    <row r="2414" spans="1:2" x14ac:dyDescent="0.25">
      <c r="A2414" s="25">
        <v>45392.215277777781</v>
      </c>
      <c r="B2414" s="3">
        <v>7.3778900445765201</v>
      </c>
    </row>
    <row r="2415" spans="1:2" x14ac:dyDescent="0.25">
      <c r="A2415" s="25">
        <v>45392.256944444445</v>
      </c>
      <c r="B2415" s="3">
        <v>7.3376374442793502</v>
      </c>
    </row>
    <row r="2416" spans="1:2" x14ac:dyDescent="0.25">
      <c r="A2416" s="25">
        <v>45392.298611111109</v>
      </c>
      <c r="B2416" s="3">
        <v>7.3073848439821703</v>
      </c>
    </row>
    <row r="2417" spans="1:2" x14ac:dyDescent="0.25">
      <c r="A2417" s="25">
        <v>45392.340277777781</v>
      </c>
      <c r="B2417" s="3">
        <v>7.2871322436849901</v>
      </c>
    </row>
    <row r="2418" spans="1:2" x14ac:dyDescent="0.25">
      <c r="A2418" s="25">
        <v>45392.381944444445</v>
      </c>
      <c r="B2418" s="3">
        <v>7.29687964338782</v>
      </c>
    </row>
    <row r="2419" spans="1:2" x14ac:dyDescent="0.25">
      <c r="A2419" s="25">
        <v>45392.423611111109</v>
      </c>
      <c r="B2419" s="3">
        <v>7.3166270430906399</v>
      </c>
    </row>
    <row r="2420" spans="1:2" x14ac:dyDescent="0.25">
      <c r="A2420" s="25">
        <v>45392.465277777781</v>
      </c>
      <c r="B2420" s="3">
        <v>7.3363744427934598</v>
      </c>
    </row>
    <row r="2421" spans="1:2" x14ac:dyDescent="0.25">
      <c r="A2421" s="25">
        <v>45392.506944444445</v>
      </c>
      <c r="B2421" s="3">
        <v>7.3461218424962897</v>
      </c>
    </row>
    <row r="2422" spans="1:2" x14ac:dyDescent="0.25">
      <c r="A2422" s="25">
        <v>45392.548611111109</v>
      </c>
      <c r="B2422" s="3">
        <v>7.3758692421991103</v>
      </c>
    </row>
    <row r="2423" spans="1:2" x14ac:dyDescent="0.25">
      <c r="A2423" s="25">
        <v>45392.590277777781</v>
      </c>
      <c r="B2423" s="3">
        <v>7.4356166419019303</v>
      </c>
    </row>
    <row r="2424" spans="1:2" x14ac:dyDescent="0.25">
      <c r="A2424" s="25">
        <v>45392.631944444445</v>
      </c>
      <c r="B2424" s="3">
        <v>7.4953640416047502</v>
      </c>
    </row>
    <row r="2425" spans="1:2" x14ac:dyDescent="0.25">
      <c r="A2425" s="25">
        <v>45392.673611111109</v>
      </c>
      <c r="B2425" s="3">
        <v>7.6051114413075798</v>
      </c>
    </row>
    <row r="2426" spans="1:2" x14ac:dyDescent="0.25">
      <c r="A2426" s="25">
        <v>45392.715277777781</v>
      </c>
      <c r="B2426" s="3">
        <v>7.7048588410103998</v>
      </c>
    </row>
    <row r="2427" spans="1:2" x14ac:dyDescent="0.25">
      <c r="A2427" s="25">
        <v>45392.756944444445</v>
      </c>
      <c r="B2427" s="3">
        <v>7.7046062407132201</v>
      </c>
    </row>
    <row r="2428" spans="1:2" x14ac:dyDescent="0.25">
      <c r="A2428" s="25">
        <v>45392.798611111109</v>
      </c>
      <c r="B2428" s="3">
        <v>7.7343536404160496</v>
      </c>
    </row>
    <row r="2429" spans="1:2" x14ac:dyDescent="0.25">
      <c r="A2429" s="25">
        <v>45392.840277777781</v>
      </c>
      <c r="B2429" s="3">
        <v>7.7341010401188699</v>
      </c>
    </row>
    <row r="2430" spans="1:2" x14ac:dyDescent="0.25">
      <c r="A2430" s="25">
        <v>45392.881944444445</v>
      </c>
      <c r="B2430" s="3">
        <v>7.7538484398216898</v>
      </c>
    </row>
    <row r="2431" spans="1:2" x14ac:dyDescent="0.25">
      <c r="A2431" s="25">
        <v>45392.923611111109</v>
      </c>
      <c r="B2431" s="3">
        <v>7.7535958395245199</v>
      </c>
    </row>
    <row r="2432" spans="1:2" x14ac:dyDescent="0.25">
      <c r="A2432" s="25">
        <v>45392.965277777781</v>
      </c>
      <c r="B2432" s="3">
        <v>7.7133432392273402</v>
      </c>
    </row>
    <row r="2433" spans="1:2" x14ac:dyDescent="0.25">
      <c r="A2433" s="25">
        <v>45393.006944444445</v>
      </c>
      <c r="B2433" s="3">
        <v>7.6730906389301596</v>
      </c>
    </row>
    <row r="2434" spans="1:2" x14ac:dyDescent="0.25">
      <c r="A2434" s="25">
        <v>45393.048611111109</v>
      </c>
      <c r="B2434" s="3">
        <v>7.6328380386329897</v>
      </c>
    </row>
    <row r="2435" spans="1:2" x14ac:dyDescent="0.25">
      <c r="A2435" s="25">
        <v>45393.090277777781</v>
      </c>
      <c r="B2435" s="3">
        <v>7.6225854383358103</v>
      </c>
    </row>
    <row r="2436" spans="1:2" x14ac:dyDescent="0.25">
      <c r="A2436" s="25">
        <v>45393.131944444445</v>
      </c>
      <c r="B2436" s="3">
        <v>7.5323328380386299</v>
      </c>
    </row>
    <row r="2437" spans="1:2" x14ac:dyDescent="0.25">
      <c r="A2437" s="25">
        <v>45393.173611111109</v>
      </c>
      <c r="B2437" s="3">
        <v>7.53208023774146</v>
      </c>
    </row>
    <row r="2438" spans="1:2" x14ac:dyDescent="0.25">
      <c r="A2438" s="25">
        <v>45393.215277777781</v>
      </c>
      <c r="B2438" s="3">
        <v>7.5118276374442798</v>
      </c>
    </row>
    <row r="2439" spans="1:2" x14ac:dyDescent="0.25">
      <c r="A2439" s="25">
        <v>45393.256944444445</v>
      </c>
      <c r="B2439" s="3">
        <v>7.4815750371470999</v>
      </c>
    </row>
    <row r="2440" spans="1:2" x14ac:dyDescent="0.25">
      <c r="A2440" s="25">
        <v>45393.298611111109</v>
      </c>
      <c r="B2440" s="3">
        <v>7.4613224368499296</v>
      </c>
    </row>
    <row r="2441" spans="1:2" x14ac:dyDescent="0.25">
      <c r="A2441" s="25">
        <v>45393.340277777781</v>
      </c>
      <c r="B2441" s="3">
        <v>7.4610698365527499</v>
      </c>
    </row>
    <row r="2442" spans="1:2" x14ac:dyDescent="0.25">
      <c r="A2442" s="25">
        <v>45393.381944444445</v>
      </c>
      <c r="B2442" s="3">
        <v>7.4408172362555698</v>
      </c>
    </row>
    <row r="2443" spans="1:2" x14ac:dyDescent="0.25">
      <c r="A2443" s="25">
        <v>45393.423611111109</v>
      </c>
      <c r="B2443" s="3">
        <v>7.4205646359584003</v>
      </c>
    </row>
    <row r="2444" spans="1:2" x14ac:dyDescent="0.25">
      <c r="A2444" s="25">
        <v>45393.465277777781</v>
      </c>
      <c r="B2444" s="3">
        <v>7.45031203566122</v>
      </c>
    </row>
    <row r="2445" spans="1:2" x14ac:dyDescent="0.25">
      <c r="A2445" s="25">
        <v>45393.506944444445</v>
      </c>
      <c r="B2445" s="3">
        <v>7.4100594353640403</v>
      </c>
    </row>
    <row r="2446" spans="1:2" x14ac:dyDescent="0.25">
      <c r="A2446" s="25">
        <v>45393.548611111109</v>
      </c>
      <c r="B2446" s="3">
        <v>7.4598068350668596</v>
      </c>
    </row>
    <row r="2447" spans="1:2" x14ac:dyDescent="0.25">
      <c r="A2447" s="25">
        <v>45393.590277777781</v>
      </c>
      <c r="B2447" s="3">
        <v>7.4695542347696904</v>
      </c>
    </row>
    <row r="2448" spans="1:2" x14ac:dyDescent="0.25">
      <c r="A2448" s="25">
        <v>45393.631944444445</v>
      </c>
      <c r="B2448" s="3">
        <v>7.4693016344725098</v>
      </c>
    </row>
    <row r="2449" spans="1:2" x14ac:dyDescent="0.25">
      <c r="A2449" s="25">
        <v>45393.673611111109</v>
      </c>
      <c r="B2449" s="3">
        <v>7.47904903417533</v>
      </c>
    </row>
    <row r="2450" spans="1:2" x14ac:dyDescent="0.25">
      <c r="A2450" s="25">
        <v>45393.715277777781</v>
      </c>
      <c r="B2450" s="3">
        <v>7.43879643387816</v>
      </c>
    </row>
    <row r="2451" spans="1:2" x14ac:dyDescent="0.25">
      <c r="A2451" s="25">
        <v>45393.756944444445</v>
      </c>
      <c r="B2451" s="3">
        <v>7.3585438335809803</v>
      </c>
    </row>
    <row r="2452" spans="1:2" x14ac:dyDescent="0.25">
      <c r="A2452" s="25">
        <v>45393.798611111109</v>
      </c>
      <c r="B2452" s="3">
        <v>7.3382912332838002</v>
      </c>
    </row>
    <row r="2453" spans="1:2" x14ac:dyDescent="0.25">
      <c r="A2453" s="25">
        <v>45393.840277777781</v>
      </c>
      <c r="B2453" s="3">
        <v>7.2580386329866302</v>
      </c>
    </row>
    <row r="2454" spans="1:2" x14ac:dyDescent="0.25">
      <c r="A2454" s="25">
        <v>45393.881944444445</v>
      </c>
      <c r="B2454" s="3">
        <v>7.2677860326894503</v>
      </c>
    </row>
    <row r="2455" spans="1:2" x14ac:dyDescent="0.25">
      <c r="A2455" s="25">
        <v>45393.923611111109</v>
      </c>
      <c r="B2455" s="3">
        <v>7.2475334323922702</v>
      </c>
    </row>
    <row r="2456" spans="1:2" x14ac:dyDescent="0.25">
      <c r="A2456" s="25">
        <v>45393.965277777781</v>
      </c>
      <c r="B2456" s="3">
        <v>7.2572808320951001</v>
      </c>
    </row>
    <row r="2457" spans="1:2" x14ac:dyDescent="0.25">
      <c r="A2457" s="25">
        <v>45394.006944444445</v>
      </c>
      <c r="B2457" s="3">
        <v>7.2170282317979204</v>
      </c>
    </row>
    <row r="2458" spans="1:2" x14ac:dyDescent="0.25">
      <c r="A2458" s="25">
        <v>45394.048611111109</v>
      </c>
      <c r="B2458" s="3">
        <v>7.1967756315007403</v>
      </c>
    </row>
    <row r="2459" spans="1:2" x14ac:dyDescent="0.25">
      <c r="A2459" s="25">
        <v>45394.090277777781</v>
      </c>
      <c r="B2459" s="3">
        <v>7.2265230312035698</v>
      </c>
    </row>
    <row r="2460" spans="1:2" x14ac:dyDescent="0.25">
      <c r="A2460" s="25">
        <v>45394.131944444445</v>
      </c>
      <c r="B2460" s="3">
        <v>7.1962704309063898</v>
      </c>
    </row>
    <row r="2461" spans="1:2" x14ac:dyDescent="0.25">
      <c r="A2461" s="25">
        <v>45394.173611111109</v>
      </c>
      <c r="B2461" s="3">
        <v>7.1760178306092097</v>
      </c>
    </row>
    <row r="2462" spans="1:2" x14ac:dyDescent="0.25">
      <c r="A2462" s="25">
        <v>45394.215277777781</v>
      </c>
      <c r="B2462" s="3">
        <v>7.1557652303120403</v>
      </c>
    </row>
    <row r="2463" spans="1:2" x14ac:dyDescent="0.25">
      <c r="A2463" s="25">
        <v>45394.256944444445</v>
      </c>
      <c r="B2463" s="3">
        <v>7.1455126300148599</v>
      </c>
    </row>
    <row r="2464" spans="1:2" x14ac:dyDescent="0.25">
      <c r="A2464" s="25">
        <v>45394.298611111109</v>
      </c>
      <c r="B2464" s="3">
        <v>7.1452600297176803</v>
      </c>
    </row>
    <row r="2465" spans="1:2" x14ac:dyDescent="0.25">
      <c r="A2465" s="25">
        <v>45394.340277777781</v>
      </c>
      <c r="B2465" s="3">
        <v>7.0850074294205099</v>
      </c>
    </row>
    <row r="2466" spans="1:2" x14ac:dyDescent="0.25">
      <c r="A2466" s="25">
        <v>45394.381944444445</v>
      </c>
      <c r="B2466" s="3">
        <v>7.1247548291233302</v>
      </c>
    </row>
    <row r="2467" spans="1:2" x14ac:dyDescent="0.25">
      <c r="A2467" s="25">
        <v>45394.423611111109</v>
      </c>
      <c r="B2467" s="3">
        <v>7.1345022288261504</v>
      </c>
    </row>
    <row r="2468" spans="1:2" x14ac:dyDescent="0.25">
      <c r="A2468" s="25">
        <v>45394.465277777781</v>
      </c>
      <c r="B2468" s="3">
        <v>7.1542496285289703</v>
      </c>
    </row>
    <row r="2469" spans="1:2" x14ac:dyDescent="0.25">
      <c r="A2469" s="25">
        <v>45394.506944444445</v>
      </c>
      <c r="B2469" s="3">
        <v>7.0839970282318001</v>
      </c>
    </row>
    <row r="2470" spans="1:2" x14ac:dyDescent="0.25">
      <c r="A2470" s="25">
        <v>45394.548611111109</v>
      </c>
      <c r="B2470" s="3">
        <v>7.0537444279346202</v>
      </c>
    </row>
    <row r="2471" spans="1:2" x14ac:dyDescent="0.25">
      <c r="A2471" s="25">
        <v>45394.590277777781</v>
      </c>
      <c r="B2471" s="3">
        <v>6.9634918276374398</v>
      </c>
    </row>
    <row r="2472" spans="1:2" x14ac:dyDescent="0.25">
      <c r="A2472" s="25">
        <v>45394.631944444445</v>
      </c>
      <c r="B2472" s="3">
        <v>7.2132392273402699</v>
      </c>
    </row>
    <row r="2473" spans="1:2" x14ac:dyDescent="0.25">
      <c r="A2473" s="25">
        <v>45394.673611111109</v>
      </c>
      <c r="B2473" s="3">
        <v>6.9929866270430896</v>
      </c>
    </row>
    <row r="2474" spans="1:2" x14ac:dyDescent="0.25">
      <c r="A2474" s="25">
        <v>45394.715277777781</v>
      </c>
      <c r="B2474" s="3">
        <v>7.2327340267459101</v>
      </c>
    </row>
    <row r="2475" spans="1:2" x14ac:dyDescent="0.25">
      <c r="A2475" s="25">
        <v>45394.756944444445</v>
      </c>
      <c r="B2475" s="3">
        <v>7.16248142644874</v>
      </c>
    </row>
    <row r="2476" spans="1:2" x14ac:dyDescent="0.25">
      <c r="A2476" s="25">
        <v>45394.798611111109</v>
      </c>
      <c r="B2476" s="3">
        <v>7.2522288261515602</v>
      </c>
    </row>
    <row r="2477" spans="1:2" x14ac:dyDescent="0.25">
      <c r="A2477" s="25">
        <v>45394.840277777781</v>
      </c>
      <c r="B2477" s="3">
        <v>7.2419762258543798</v>
      </c>
    </row>
    <row r="2478" spans="1:2" x14ac:dyDescent="0.25">
      <c r="A2478" s="25">
        <v>45394.881944444445</v>
      </c>
      <c r="B2478" s="3">
        <v>7.1817236255572103</v>
      </c>
    </row>
    <row r="2479" spans="1:2" x14ac:dyDescent="0.25">
      <c r="A2479" s="25">
        <v>45394.923611111109</v>
      </c>
      <c r="B2479" s="3">
        <v>7.0214710252600296</v>
      </c>
    </row>
    <row r="2480" spans="1:2" x14ac:dyDescent="0.25">
      <c r="A2480" s="25">
        <v>45394.965277777781</v>
      </c>
      <c r="B2480" s="3">
        <v>6.9812184249628499</v>
      </c>
    </row>
    <row r="2481" spans="1:2" x14ac:dyDescent="0.25">
      <c r="A2481" s="25">
        <v>45395.006944444445</v>
      </c>
      <c r="B2481" s="3">
        <v>6.9709658246656803</v>
      </c>
    </row>
    <row r="2482" spans="1:2" x14ac:dyDescent="0.25">
      <c r="A2482" s="25">
        <v>45395.048611111109</v>
      </c>
      <c r="B2482" s="3">
        <v>6.8907132243684996</v>
      </c>
    </row>
    <row r="2483" spans="1:2" x14ac:dyDescent="0.25">
      <c r="A2483" s="25">
        <v>45395.090277777781</v>
      </c>
      <c r="B2483" s="3">
        <v>6.8204606240713197</v>
      </c>
    </row>
    <row r="2484" spans="1:2" x14ac:dyDescent="0.25">
      <c r="A2484" s="25">
        <v>45395.131944444445</v>
      </c>
      <c r="B2484" s="3">
        <v>6.8402080237741503</v>
      </c>
    </row>
    <row r="2485" spans="1:2" x14ac:dyDescent="0.25">
      <c r="A2485" s="25">
        <v>45395.173611111109</v>
      </c>
      <c r="B2485" s="3">
        <v>6.7999554234769697</v>
      </c>
    </row>
    <row r="2486" spans="1:2" x14ac:dyDescent="0.25">
      <c r="A2486" s="25">
        <v>45395.215277777781</v>
      </c>
      <c r="B2486" s="3">
        <v>6.7097028231797902</v>
      </c>
    </row>
    <row r="2487" spans="1:2" x14ac:dyDescent="0.25">
      <c r="A2487" s="25">
        <v>45395.256944444445</v>
      </c>
      <c r="B2487" s="3">
        <v>6.7094502228826203</v>
      </c>
    </row>
    <row r="2488" spans="1:2" x14ac:dyDescent="0.25">
      <c r="A2488" s="25">
        <v>45395.298611111109</v>
      </c>
      <c r="B2488" s="3">
        <v>6.6591976225854399</v>
      </c>
    </row>
    <row r="2489" spans="1:2" x14ac:dyDescent="0.25">
      <c r="A2489" s="25">
        <v>45395.340277777781</v>
      </c>
      <c r="B2489" s="3">
        <v>6.6189450222882602</v>
      </c>
    </row>
    <row r="2490" spans="1:2" x14ac:dyDescent="0.25">
      <c r="A2490" s="25">
        <v>45395.381944444445</v>
      </c>
      <c r="B2490" s="3">
        <v>6.6486924219910799</v>
      </c>
    </row>
    <row r="2491" spans="1:2" x14ac:dyDescent="0.25">
      <c r="A2491" s="25">
        <v>45395.423611111109</v>
      </c>
      <c r="B2491" s="3">
        <v>6.6184398216939098</v>
      </c>
    </row>
    <row r="2492" spans="1:2" x14ac:dyDescent="0.25">
      <c r="A2492" s="25">
        <v>45395.465277777781</v>
      </c>
      <c r="B2492" s="3">
        <v>6.5681872213967303</v>
      </c>
    </row>
    <row r="2493" spans="1:2" x14ac:dyDescent="0.25">
      <c r="A2493" s="25">
        <v>45395.506944444445</v>
      </c>
      <c r="B2493" s="3">
        <v>6.6179346210995504</v>
      </c>
    </row>
    <row r="2494" spans="1:2" x14ac:dyDescent="0.25">
      <c r="A2494" s="25">
        <v>45395.548611111109</v>
      </c>
      <c r="B2494" s="3">
        <v>6.6576820208023797</v>
      </c>
    </row>
    <row r="2495" spans="1:2" x14ac:dyDescent="0.25">
      <c r="A2495" s="25">
        <v>45395.590277777781</v>
      </c>
      <c r="B2495" s="3">
        <v>6.6574294205052</v>
      </c>
    </row>
    <row r="2496" spans="1:2" x14ac:dyDescent="0.25">
      <c r="A2496" s="25">
        <v>45395.631944444445</v>
      </c>
      <c r="B2496" s="3">
        <v>6.5971768202080199</v>
      </c>
    </row>
    <row r="2497" spans="1:2" x14ac:dyDescent="0.25">
      <c r="A2497" s="25">
        <v>45395.673611111109</v>
      </c>
      <c r="B2497" s="3">
        <v>6.63692421991085</v>
      </c>
    </row>
    <row r="2498" spans="1:2" x14ac:dyDescent="0.25">
      <c r="A2498" s="25">
        <v>45395.715277777781</v>
      </c>
      <c r="B2498" s="3">
        <v>6.73667161961367</v>
      </c>
    </row>
    <row r="2499" spans="1:2" x14ac:dyDescent="0.25">
      <c r="A2499" s="25">
        <v>45395.756944444445</v>
      </c>
      <c r="B2499" s="3">
        <v>6.7264190193164897</v>
      </c>
    </row>
    <row r="2500" spans="1:2" x14ac:dyDescent="0.25">
      <c r="A2500" s="25">
        <v>45395.798611111109</v>
      </c>
      <c r="B2500" s="3">
        <v>6.71616641901932</v>
      </c>
    </row>
    <row r="2501" spans="1:2" x14ac:dyDescent="0.25">
      <c r="A2501" s="25">
        <v>45395.840277777781</v>
      </c>
      <c r="B2501" s="3">
        <v>6.6559138187221398</v>
      </c>
    </row>
    <row r="2502" spans="1:2" x14ac:dyDescent="0.25">
      <c r="A2502" s="25">
        <v>45395.881944444445</v>
      </c>
      <c r="B2502" s="3">
        <v>6.66566121842496</v>
      </c>
    </row>
    <row r="2503" spans="1:2" x14ac:dyDescent="0.25">
      <c r="A2503" s="25">
        <v>45395.923611111109</v>
      </c>
      <c r="B2503" s="3">
        <v>6.7154086181277899</v>
      </c>
    </row>
    <row r="2504" spans="1:2" x14ac:dyDescent="0.25">
      <c r="A2504" s="25">
        <v>45395.965277777781</v>
      </c>
      <c r="B2504" s="3">
        <v>6.6951560178306098</v>
      </c>
    </row>
    <row r="2505" spans="1:2" x14ac:dyDescent="0.25">
      <c r="A2505" s="25">
        <v>45396.006944444445</v>
      </c>
      <c r="B2505" s="3">
        <v>6.6849034175334303</v>
      </c>
    </row>
    <row r="2506" spans="1:2" x14ac:dyDescent="0.25">
      <c r="A2506" s="25">
        <v>45396.048611111109</v>
      </c>
      <c r="B2506" s="3">
        <v>6.7546508172362598</v>
      </c>
    </row>
    <row r="2507" spans="1:2" x14ac:dyDescent="0.25">
      <c r="A2507" s="25">
        <v>45396.090277777781</v>
      </c>
      <c r="B2507" s="3">
        <v>6.7243982169390799</v>
      </c>
    </row>
    <row r="2508" spans="1:2" x14ac:dyDescent="0.25">
      <c r="A2508" s="25">
        <v>45396.131944444445</v>
      </c>
      <c r="B2508" s="3">
        <v>6.7241456166419002</v>
      </c>
    </row>
    <row r="2509" spans="1:2" x14ac:dyDescent="0.25">
      <c r="A2509" s="25">
        <v>45396.173611111109</v>
      </c>
      <c r="B2509" s="3">
        <v>6.78389301634473</v>
      </c>
    </row>
    <row r="2510" spans="1:2" x14ac:dyDescent="0.25">
      <c r="A2510" s="25">
        <v>45396.215277777781</v>
      </c>
      <c r="B2510" s="3">
        <v>6.7436404160475503</v>
      </c>
    </row>
    <row r="2511" spans="1:2" x14ac:dyDescent="0.25">
      <c r="A2511" s="25">
        <v>45396.256944444445</v>
      </c>
      <c r="B2511" s="3">
        <v>6.7133878157503704</v>
      </c>
    </row>
    <row r="2512" spans="1:2" x14ac:dyDescent="0.25">
      <c r="A2512" s="25">
        <v>45396.298611111109</v>
      </c>
      <c r="B2512" s="3">
        <v>6.6531352154531902</v>
      </c>
    </row>
    <row r="2513" spans="1:2" x14ac:dyDescent="0.25">
      <c r="A2513" s="25">
        <v>45396.340277777781</v>
      </c>
      <c r="B2513" s="3">
        <v>6.5228826151560204</v>
      </c>
    </row>
    <row r="2514" spans="1:2" x14ac:dyDescent="0.25">
      <c r="A2514" s="25">
        <v>45396.381944444445</v>
      </c>
      <c r="B2514" s="3">
        <v>6.3426300148588401</v>
      </c>
    </row>
    <row r="2515" spans="1:2" x14ac:dyDescent="0.25">
      <c r="A2515" s="25">
        <v>45396.423611111109</v>
      </c>
      <c r="B2515" s="3">
        <v>6.3723774145616598</v>
      </c>
    </row>
    <row r="2516" spans="1:2" x14ac:dyDescent="0.25">
      <c r="A2516" s="25">
        <v>45396.465277777781</v>
      </c>
      <c r="B2516" s="3">
        <v>6.4821248142644903</v>
      </c>
    </row>
    <row r="2517" spans="1:2" x14ac:dyDescent="0.25">
      <c r="A2517" s="25">
        <v>45396.506944444445</v>
      </c>
      <c r="B2517" s="3">
        <v>6.2118722139673102</v>
      </c>
    </row>
    <row r="2518" spans="1:2" x14ac:dyDescent="0.25">
      <c r="A2518" s="25">
        <v>45396.548611111109</v>
      </c>
      <c r="B2518" s="3">
        <v>6.36161961367013</v>
      </c>
    </row>
    <row r="2519" spans="1:2" x14ac:dyDescent="0.25">
      <c r="A2519" s="25">
        <v>45396.590277777781</v>
      </c>
      <c r="B2519" s="3">
        <v>7.0213670133729602</v>
      </c>
    </row>
    <row r="2520" spans="1:2" x14ac:dyDescent="0.25">
      <c r="A2520" s="25">
        <v>45396.631944444445</v>
      </c>
      <c r="B2520" s="3">
        <v>6.8311144130757802</v>
      </c>
    </row>
    <row r="2521" spans="1:2" x14ac:dyDescent="0.25">
      <c r="A2521" s="25">
        <v>45396.673611111109</v>
      </c>
      <c r="B2521" s="3">
        <v>7.0908618127786003</v>
      </c>
    </row>
    <row r="2522" spans="1:2" x14ac:dyDescent="0.25">
      <c r="A2522" s="25">
        <v>45396.715277777781</v>
      </c>
      <c r="B2522" s="3">
        <v>6.7506092124814296</v>
      </c>
    </row>
    <row r="2523" spans="1:2" x14ac:dyDescent="0.25">
      <c r="A2523" s="25">
        <v>45396.756944444445</v>
      </c>
      <c r="B2523" s="3">
        <v>6.8603566121842503</v>
      </c>
    </row>
    <row r="2524" spans="1:2" x14ac:dyDescent="0.25">
      <c r="A2524" s="25">
        <v>45396.798611111109</v>
      </c>
      <c r="B2524" s="3">
        <v>6.8301040118870704</v>
      </c>
    </row>
    <row r="2525" spans="1:2" x14ac:dyDescent="0.25">
      <c r="A2525" s="25">
        <v>45396.840277777781</v>
      </c>
      <c r="B2525" s="3">
        <v>6.8898514115899001</v>
      </c>
    </row>
    <row r="2526" spans="1:2" x14ac:dyDescent="0.25">
      <c r="A2526" s="25">
        <v>45396.881944444445</v>
      </c>
      <c r="B2526" s="3">
        <v>6.7295988112927203</v>
      </c>
    </row>
    <row r="2527" spans="1:2" x14ac:dyDescent="0.25">
      <c r="A2527" s="25">
        <v>45396.923611111109</v>
      </c>
      <c r="B2527" s="3">
        <v>6.7293462109955398</v>
      </c>
    </row>
    <row r="2528" spans="1:2" x14ac:dyDescent="0.25">
      <c r="A2528" s="25">
        <v>45396.965277777781</v>
      </c>
      <c r="B2528" s="3">
        <v>6.6890936106983698</v>
      </c>
    </row>
    <row r="2529" spans="1:2" x14ac:dyDescent="0.25">
      <c r="A2529" s="25">
        <v>45397.006944444445</v>
      </c>
      <c r="B2529" s="3">
        <v>6.6688410104011897</v>
      </c>
    </row>
    <row r="2530" spans="1:2" x14ac:dyDescent="0.25">
      <c r="A2530" s="25">
        <v>45397.048611111109</v>
      </c>
      <c r="B2530" s="3">
        <v>6.7085884101040101</v>
      </c>
    </row>
    <row r="2531" spans="1:2" x14ac:dyDescent="0.25">
      <c r="A2531" s="25">
        <v>45397.090277777781</v>
      </c>
      <c r="B2531" s="3">
        <v>6.68833580980683</v>
      </c>
    </row>
    <row r="2532" spans="1:2" x14ac:dyDescent="0.25">
      <c r="A2532" s="25">
        <v>45397.131944444445</v>
      </c>
      <c r="B2532" s="3">
        <v>6.7080832095096596</v>
      </c>
    </row>
    <row r="2533" spans="1:2" x14ac:dyDescent="0.25">
      <c r="A2533" s="25">
        <v>45397.173611111109</v>
      </c>
      <c r="B2533" s="3">
        <v>6.7278306092124804</v>
      </c>
    </row>
    <row r="2534" spans="1:2" x14ac:dyDescent="0.25">
      <c r="A2534" s="25">
        <v>45397.215277777781</v>
      </c>
      <c r="B2534" s="3">
        <v>6.6875780089152999</v>
      </c>
    </row>
    <row r="2535" spans="1:2" x14ac:dyDescent="0.25">
      <c r="A2535" s="25">
        <v>45397.256944444445</v>
      </c>
      <c r="B2535" s="3">
        <v>6.7373254086181298</v>
      </c>
    </row>
    <row r="2536" spans="1:2" x14ac:dyDescent="0.25">
      <c r="A2536" s="25">
        <v>45397.298611111109</v>
      </c>
      <c r="B2536" s="3">
        <v>6.8070728083209504</v>
      </c>
    </row>
    <row r="2537" spans="1:2" x14ac:dyDescent="0.25">
      <c r="A2537" s="25">
        <v>45397.340277777781</v>
      </c>
      <c r="B2537" s="3">
        <v>6.8368202080237701</v>
      </c>
    </row>
    <row r="2538" spans="1:2" x14ac:dyDescent="0.25">
      <c r="A2538" s="25">
        <v>45397.381944444445</v>
      </c>
      <c r="B2538" s="3">
        <v>6.8665676077265996</v>
      </c>
    </row>
    <row r="2539" spans="1:2" x14ac:dyDescent="0.25">
      <c r="A2539" s="25">
        <v>45397.423611111109</v>
      </c>
      <c r="B2539" s="3">
        <v>6.9563150074294198</v>
      </c>
    </row>
    <row r="2540" spans="1:2" x14ac:dyDescent="0.25">
      <c r="A2540" s="25">
        <v>45397.465277777781</v>
      </c>
      <c r="B2540" s="3">
        <v>7.0160624071322397</v>
      </c>
    </row>
    <row r="2541" spans="1:2" x14ac:dyDescent="0.25">
      <c r="A2541" s="25">
        <v>45397.506944444445</v>
      </c>
      <c r="B2541" s="3">
        <v>7.0758098068350703</v>
      </c>
    </row>
    <row r="2542" spans="1:2" x14ac:dyDescent="0.25">
      <c r="A2542" s="25">
        <v>45397.548611111109</v>
      </c>
      <c r="B2542" s="3">
        <v>7.1655572065378896</v>
      </c>
    </row>
    <row r="2543" spans="1:2" x14ac:dyDescent="0.25">
      <c r="A2543" s="25">
        <v>45397.590277777781</v>
      </c>
      <c r="B2543" s="3">
        <v>7.0453046062407099</v>
      </c>
    </row>
    <row r="2544" spans="1:2" x14ac:dyDescent="0.25">
      <c r="A2544" s="25">
        <v>45397.631944444445</v>
      </c>
      <c r="B2544" s="3">
        <v>6.9750520059435397</v>
      </c>
    </row>
    <row r="2545" spans="1:2" x14ac:dyDescent="0.25">
      <c r="A2545" s="25">
        <v>45397.673611111109</v>
      </c>
      <c r="B2545" s="3">
        <v>7.0547994056463601</v>
      </c>
    </row>
    <row r="2546" spans="1:2" x14ac:dyDescent="0.25">
      <c r="A2546" s="25">
        <v>45397.715277777781</v>
      </c>
      <c r="B2546" s="3">
        <v>6.8445468053491796</v>
      </c>
    </row>
    <row r="2547" spans="1:2" x14ac:dyDescent="0.25">
      <c r="A2547" s="25">
        <v>45397.756944444445</v>
      </c>
      <c r="B2547" s="3">
        <v>6.70429420505201</v>
      </c>
    </row>
    <row r="2548" spans="1:2" x14ac:dyDescent="0.25">
      <c r="A2548" s="25">
        <v>45397.798611111109</v>
      </c>
      <c r="B2548" s="3">
        <v>6.8940416047548299</v>
      </c>
    </row>
    <row r="2549" spans="1:2" x14ac:dyDescent="0.25">
      <c r="A2549" s="25">
        <v>45397.840277777781</v>
      </c>
      <c r="B2549" s="3">
        <v>6.8137890044576501</v>
      </c>
    </row>
    <row r="2550" spans="1:2" x14ac:dyDescent="0.25">
      <c r="A2550" s="25">
        <v>45397.881944444445</v>
      </c>
      <c r="B2550" s="3">
        <v>6.7435364041604799</v>
      </c>
    </row>
    <row r="2551" spans="1:2" x14ac:dyDescent="0.25">
      <c r="A2551" s="25">
        <v>45397.923611111109</v>
      </c>
      <c r="B2551" s="3">
        <v>6.7432838038633003</v>
      </c>
    </row>
    <row r="2552" spans="1:2" x14ac:dyDescent="0.25">
      <c r="A2552" s="25">
        <v>45397.965277777781</v>
      </c>
      <c r="B2552" s="3">
        <v>6.81303120356612</v>
      </c>
    </row>
    <row r="2553" spans="1:2" x14ac:dyDescent="0.25">
      <c r="A2553" s="25">
        <v>45398.006944444445</v>
      </c>
      <c r="B2553" s="3">
        <v>6.7127786032689496</v>
      </c>
    </row>
    <row r="2554" spans="1:2" x14ac:dyDescent="0.25">
      <c r="A2554" s="25">
        <v>45398.048611111109</v>
      </c>
      <c r="B2554" s="3">
        <v>6.8225260029717703</v>
      </c>
    </row>
    <row r="2555" spans="1:2" x14ac:dyDescent="0.25">
      <c r="A2555" s="25">
        <v>45398.090277777781</v>
      </c>
      <c r="B2555" s="3">
        <v>6.8822734026745902</v>
      </c>
    </row>
    <row r="2556" spans="1:2" x14ac:dyDescent="0.25">
      <c r="A2556" s="25">
        <v>45398.131944444445</v>
      </c>
      <c r="B2556" s="3">
        <v>6.8320208023774098</v>
      </c>
    </row>
    <row r="2557" spans="1:2" x14ac:dyDescent="0.25">
      <c r="A2557" s="25">
        <v>45398.173611111109</v>
      </c>
      <c r="B2557" s="3">
        <v>6.9017682020802402</v>
      </c>
    </row>
    <row r="2558" spans="1:2" x14ac:dyDescent="0.25">
      <c r="A2558" s="25">
        <v>45398.215277777781</v>
      </c>
      <c r="B2558" s="3">
        <v>6.9015156017830597</v>
      </c>
    </row>
    <row r="2559" spans="1:2" x14ac:dyDescent="0.25">
      <c r="A2559" s="25">
        <v>45398.256944444445</v>
      </c>
      <c r="B2559" s="3">
        <v>6.9312630014858803</v>
      </c>
    </row>
    <row r="2560" spans="1:2" x14ac:dyDescent="0.25">
      <c r="A2560" s="25">
        <v>45398.298611111109</v>
      </c>
      <c r="B2560" s="3">
        <v>6.8710104011887099</v>
      </c>
    </row>
    <row r="2561" spans="1:2" x14ac:dyDescent="0.25">
      <c r="A2561" s="25">
        <v>45398.340277777781</v>
      </c>
      <c r="B2561" s="3">
        <v>6.9407578008915296</v>
      </c>
    </row>
    <row r="2562" spans="1:2" x14ac:dyDescent="0.25">
      <c r="A2562" s="25">
        <v>45398.381944444445</v>
      </c>
      <c r="B2562" s="3">
        <v>6.8405052005943503</v>
      </c>
    </row>
    <row r="2563" spans="1:2" x14ac:dyDescent="0.25">
      <c r="A2563" s="25">
        <v>45398.423611111109</v>
      </c>
      <c r="B2563" s="3">
        <v>6.8902526002971802</v>
      </c>
    </row>
    <row r="2564" spans="1:2" x14ac:dyDescent="0.25">
      <c r="A2564" s="25">
        <v>45398.465277777781</v>
      </c>
      <c r="B2564" s="3">
        <v>6.85</v>
      </c>
    </row>
    <row r="2565" spans="1:2" x14ac:dyDescent="0.25">
      <c r="A2565" s="25">
        <v>45398.506944444445</v>
      </c>
      <c r="B2565" s="3">
        <v>7.02</v>
      </c>
    </row>
    <row r="2566" spans="1:2" x14ac:dyDescent="0.25">
      <c r="A2566" s="25">
        <v>45398.548611111109</v>
      </c>
      <c r="B2566" s="3">
        <v>7.10008941877794</v>
      </c>
    </row>
    <row r="2567" spans="1:2" x14ac:dyDescent="0.25">
      <c r="A2567" s="25">
        <v>45398.590277777781</v>
      </c>
      <c r="B2567" s="3">
        <v>7.06017883755589</v>
      </c>
    </row>
    <row r="2568" spans="1:2" x14ac:dyDescent="0.25">
      <c r="A2568" s="25">
        <v>45398.631944444445</v>
      </c>
      <c r="B2568" s="3">
        <v>7.0002682563338299</v>
      </c>
    </row>
    <row r="2569" spans="1:2" x14ac:dyDescent="0.25">
      <c r="A2569" s="25">
        <v>45398.673611111109</v>
      </c>
      <c r="B2569" s="3">
        <v>7.0603576751117698</v>
      </c>
    </row>
    <row r="2570" spans="1:2" x14ac:dyDescent="0.25">
      <c r="A2570" s="25">
        <v>45398.715277777781</v>
      </c>
      <c r="B2570" s="3">
        <v>7.0904470938897202</v>
      </c>
    </row>
    <row r="2571" spans="1:2" x14ac:dyDescent="0.25">
      <c r="A2571" s="25">
        <v>45398.756944444445</v>
      </c>
      <c r="B2571" s="3">
        <v>7.1305365126676596</v>
      </c>
    </row>
    <row r="2572" spans="1:2" x14ac:dyDescent="0.25">
      <c r="A2572" s="25">
        <v>45398.798611111109</v>
      </c>
      <c r="B2572" s="3">
        <v>7.0706259314456004</v>
      </c>
    </row>
    <row r="2573" spans="1:2" x14ac:dyDescent="0.25">
      <c r="A2573" s="25">
        <v>45398.840277777781</v>
      </c>
      <c r="B2573" s="3">
        <v>7.1607153502235503</v>
      </c>
    </row>
    <row r="2574" spans="1:2" x14ac:dyDescent="0.25">
      <c r="A2574" s="25">
        <v>45398.881944444445</v>
      </c>
      <c r="B2574" s="3">
        <v>7.1608047690014898</v>
      </c>
    </row>
    <row r="2575" spans="1:2" x14ac:dyDescent="0.25">
      <c r="A2575" s="25">
        <v>45398.923611111109</v>
      </c>
      <c r="B2575" s="3">
        <v>7.0708941877794302</v>
      </c>
    </row>
    <row r="2576" spans="1:2" x14ac:dyDescent="0.25">
      <c r="A2576" s="25">
        <v>45398.965277777781</v>
      </c>
      <c r="B2576" s="3">
        <v>7.1009836065573797</v>
      </c>
    </row>
    <row r="2577" spans="1:2" x14ac:dyDescent="0.25">
      <c r="A2577" s="25">
        <v>45399.006944444445</v>
      </c>
      <c r="B2577" s="3">
        <v>7.0010730253353204</v>
      </c>
    </row>
    <row r="2578" spans="1:2" x14ac:dyDescent="0.25">
      <c r="A2578" s="25">
        <v>45399.048611111109</v>
      </c>
      <c r="B2578" s="3">
        <v>6.95116244411326</v>
      </c>
    </row>
    <row r="2579" spans="1:2" x14ac:dyDescent="0.25">
      <c r="A2579" s="25">
        <v>45399.090277777781</v>
      </c>
      <c r="B2579" s="3">
        <v>6.9012518628912103</v>
      </c>
    </row>
    <row r="2580" spans="1:2" x14ac:dyDescent="0.25">
      <c r="A2580" s="25">
        <v>45399.131944444445</v>
      </c>
      <c r="B2580" s="3">
        <v>6.7713412816691498</v>
      </c>
    </row>
    <row r="2581" spans="1:2" x14ac:dyDescent="0.25">
      <c r="A2581" s="25">
        <v>45399.173611111109</v>
      </c>
      <c r="B2581" s="3">
        <v>6.7914307004470897</v>
      </c>
    </row>
    <row r="2582" spans="1:2" x14ac:dyDescent="0.25">
      <c r="A2582" s="25">
        <v>45399.215277777781</v>
      </c>
      <c r="B2582" s="3">
        <v>6.7115201192250398</v>
      </c>
    </row>
    <row r="2583" spans="1:2" x14ac:dyDescent="0.25">
      <c r="A2583" s="25">
        <v>45399.256944444445</v>
      </c>
      <c r="B2583" s="3">
        <v>6.6016095380029798</v>
      </c>
    </row>
    <row r="2584" spans="1:2" x14ac:dyDescent="0.25">
      <c r="A2584" s="25">
        <v>45399.298611111109</v>
      </c>
      <c r="B2584" s="3">
        <v>6.6116989567809199</v>
      </c>
    </row>
    <row r="2585" spans="1:2" x14ac:dyDescent="0.25">
      <c r="A2585" s="25">
        <v>45399.340277777781</v>
      </c>
      <c r="B2585" s="3">
        <v>6.6617883755588698</v>
      </c>
    </row>
    <row r="2586" spans="1:2" x14ac:dyDescent="0.25">
      <c r="A2586" s="25">
        <v>45399.381944444445</v>
      </c>
      <c r="B2586" s="3">
        <v>6.5618777943368096</v>
      </c>
    </row>
    <row r="2587" spans="1:2" x14ac:dyDescent="0.25">
      <c r="A2587" s="25">
        <v>45399.423611111109</v>
      </c>
      <c r="B2587" s="3">
        <v>6.5219672131147499</v>
      </c>
    </row>
    <row r="2588" spans="1:2" x14ac:dyDescent="0.25">
      <c r="A2588" s="25">
        <v>45399.465277777781</v>
      </c>
      <c r="B2588" s="3">
        <v>6.5620566318927001</v>
      </c>
    </row>
    <row r="2589" spans="1:2" x14ac:dyDescent="0.25">
      <c r="A2589" s="25">
        <v>45399.506944444445</v>
      </c>
      <c r="B2589" s="3">
        <v>6.6021460506706404</v>
      </c>
    </row>
    <row r="2590" spans="1:2" x14ac:dyDescent="0.25">
      <c r="A2590" s="25">
        <v>45399.548611111109</v>
      </c>
      <c r="B2590" s="3">
        <v>6.55223546944858</v>
      </c>
    </row>
    <row r="2591" spans="1:2" x14ac:dyDescent="0.25">
      <c r="A2591" s="25">
        <v>45399.590277777781</v>
      </c>
      <c r="B2591" s="3">
        <v>6.6623248882265296</v>
      </c>
    </row>
    <row r="2592" spans="1:2" x14ac:dyDescent="0.25">
      <c r="A2592" s="25">
        <v>45399.631944444445</v>
      </c>
      <c r="B2592" s="3">
        <v>6.6524143070044701</v>
      </c>
    </row>
    <row r="2593" spans="1:2" x14ac:dyDescent="0.25">
      <c r="A2593" s="25">
        <v>45399.673611111109</v>
      </c>
      <c r="B2593" s="3">
        <v>6.8525037257824097</v>
      </c>
    </row>
    <row r="2594" spans="1:2" x14ac:dyDescent="0.25">
      <c r="A2594" s="25">
        <v>45399.715277777781</v>
      </c>
      <c r="B2594" s="3">
        <v>6.76259314456036</v>
      </c>
    </row>
    <row r="2595" spans="1:2" x14ac:dyDescent="0.25">
      <c r="A2595" s="25">
        <v>45399.756944444445</v>
      </c>
      <c r="B2595" s="3">
        <v>6.7926825633382997</v>
      </c>
    </row>
    <row r="2596" spans="1:2" x14ac:dyDescent="0.25">
      <c r="A2596" s="25">
        <v>45399.798611111109</v>
      </c>
      <c r="B2596" s="3">
        <v>6.8027719821162398</v>
      </c>
    </row>
    <row r="2597" spans="1:2" x14ac:dyDescent="0.25">
      <c r="A2597" s="25">
        <v>45399.840277777781</v>
      </c>
      <c r="B2597" s="3">
        <v>6.8028614008941899</v>
      </c>
    </row>
    <row r="2598" spans="1:2" x14ac:dyDescent="0.25">
      <c r="A2598" s="25">
        <v>45399.881944444445</v>
      </c>
      <c r="B2598" s="3">
        <v>6.8629508196721298</v>
      </c>
    </row>
    <row r="2599" spans="1:2" x14ac:dyDescent="0.25">
      <c r="A2599" s="25">
        <v>45399.923611111109</v>
      </c>
      <c r="B2599" s="3">
        <v>6.9030402384500702</v>
      </c>
    </row>
    <row r="2600" spans="1:2" x14ac:dyDescent="0.25">
      <c r="A2600" s="25">
        <v>45399.965277777781</v>
      </c>
      <c r="B2600" s="3">
        <v>6.9831296572280204</v>
      </c>
    </row>
    <row r="2601" spans="1:2" x14ac:dyDescent="0.25">
      <c r="A2601" s="25">
        <v>45400.006944444445</v>
      </c>
      <c r="B2601" s="3">
        <v>6.8832190760059602</v>
      </c>
    </row>
    <row r="2602" spans="1:2" x14ac:dyDescent="0.25">
      <c r="A2602" s="25">
        <v>45400.048611111109</v>
      </c>
      <c r="B2602" s="3">
        <v>6.7833084947839097</v>
      </c>
    </row>
    <row r="2603" spans="1:2" x14ac:dyDescent="0.25">
      <c r="A2603" s="25">
        <v>45400.090277777781</v>
      </c>
      <c r="B2603" s="3">
        <v>6.74339791356185</v>
      </c>
    </row>
    <row r="2604" spans="1:2" x14ac:dyDescent="0.25">
      <c r="A2604" s="25">
        <v>45400.131944444445</v>
      </c>
      <c r="B2604" s="3">
        <v>6.6534873323397896</v>
      </c>
    </row>
    <row r="2605" spans="1:2" x14ac:dyDescent="0.25">
      <c r="A2605" s="25">
        <v>45400.173611111109</v>
      </c>
      <c r="B2605" s="3">
        <v>6.4535767511177404</v>
      </c>
    </row>
    <row r="2606" spans="1:2" x14ac:dyDescent="0.25">
      <c r="A2606" s="25">
        <v>45400.215277777781</v>
      </c>
      <c r="B2606" s="3">
        <v>6.5836661698956798</v>
      </c>
    </row>
    <row r="2607" spans="1:2" x14ac:dyDescent="0.25">
      <c r="A2607" s="25">
        <v>45400.256944444445</v>
      </c>
      <c r="B2607" s="3">
        <v>6.5137555886736198</v>
      </c>
    </row>
    <row r="2608" spans="1:2" x14ac:dyDescent="0.25">
      <c r="A2608" s="25">
        <v>45400.298611111109</v>
      </c>
      <c r="B2608" s="3">
        <v>6.4838450074515697</v>
      </c>
    </row>
    <row r="2609" spans="1:2" x14ac:dyDescent="0.25">
      <c r="A2609" s="25">
        <v>45400.340277777781</v>
      </c>
      <c r="B2609" s="3">
        <v>6.5539344262295103</v>
      </c>
    </row>
    <row r="2610" spans="1:2" x14ac:dyDescent="0.25">
      <c r="A2610" s="25">
        <v>45400.381944444445</v>
      </c>
      <c r="B2610" s="3">
        <v>6.4340238450074496</v>
      </c>
    </row>
    <row r="2611" spans="1:2" x14ac:dyDescent="0.25">
      <c r="A2611" s="25">
        <v>45400.423611111109</v>
      </c>
      <c r="B2611" s="3">
        <v>6.5641132637853898</v>
      </c>
    </row>
    <row r="2612" spans="1:2" x14ac:dyDescent="0.25">
      <c r="A2612" s="25">
        <v>45400.465277777781</v>
      </c>
      <c r="B2612" s="3">
        <v>6.39420268256334</v>
      </c>
    </row>
    <row r="2613" spans="1:2" x14ac:dyDescent="0.25">
      <c r="A2613" s="25">
        <v>45400.506944444445</v>
      </c>
      <c r="B2613" s="3">
        <v>6.4742921013412804</v>
      </c>
    </row>
    <row r="2614" spans="1:2" x14ac:dyDescent="0.25">
      <c r="A2614" s="25">
        <v>45400.548611111109</v>
      </c>
      <c r="B2614" s="3">
        <v>6.4543815201192301</v>
      </c>
    </row>
    <row r="2615" spans="1:2" x14ac:dyDescent="0.25">
      <c r="A2615" s="25">
        <v>45400.590277777781</v>
      </c>
      <c r="B2615" s="3">
        <v>6.2844709388971696</v>
      </c>
    </row>
    <row r="2616" spans="1:2" x14ac:dyDescent="0.25">
      <c r="A2616" s="25">
        <v>45400.631944444445</v>
      </c>
      <c r="B2616" s="3">
        <v>6.4145603576751098</v>
      </c>
    </row>
    <row r="2617" spans="1:2" x14ac:dyDescent="0.25">
      <c r="A2617" s="25">
        <v>45400.673611111109</v>
      </c>
      <c r="B2617" s="3">
        <v>6.1546497764530601</v>
      </c>
    </row>
    <row r="2618" spans="1:2" x14ac:dyDescent="0.25">
      <c r="A2618" s="25">
        <v>45400.715277777781</v>
      </c>
      <c r="B2618" s="3">
        <v>6.134739195231</v>
      </c>
    </row>
    <row r="2619" spans="1:2" x14ac:dyDescent="0.25">
      <c r="A2619" s="25">
        <v>45400.756944444445</v>
      </c>
      <c r="B2619" s="3">
        <v>6.1748286140089403</v>
      </c>
    </row>
    <row r="2620" spans="1:2" x14ac:dyDescent="0.25">
      <c r="A2620" s="25">
        <v>45400.798611111109</v>
      </c>
      <c r="B2620" s="3">
        <v>6.2049180327868898</v>
      </c>
    </row>
    <row r="2621" spans="1:2" x14ac:dyDescent="0.25">
      <c r="A2621" s="25">
        <v>45400.840277777781</v>
      </c>
      <c r="B2621" s="3">
        <v>6.1850074515648297</v>
      </c>
    </row>
    <row r="2622" spans="1:2" x14ac:dyDescent="0.25">
      <c r="A2622" s="25">
        <v>45400.881944444445</v>
      </c>
      <c r="B2622" s="3">
        <v>6.2050968703427696</v>
      </c>
    </row>
    <row r="2623" spans="1:2" x14ac:dyDescent="0.25">
      <c r="A2623" s="25">
        <v>45400.923611111109</v>
      </c>
      <c r="B2623" s="3">
        <v>6.3151862891207102</v>
      </c>
    </row>
    <row r="2624" spans="1:2" x14ac:dyDescent="0.25">
      <c r="A2624" s="25">
        <v>45400.965277777781</v>
      </c>
      <c r="B2624" s="3">
        <v>6.3052757078986597</v>
      </c>
    </row>
    <row r="2625" spans="1:2" x14ac:dyDescent="0.25">
      <c r="A2625" s="25">
        <v>45401.006944444445</v>
      </c>
      <c r="B2625" s="3">
        <v>6.2553651266766002</v>
      </c>
    </row>
    <row r="2626" spans="1:2" x14ac:dyDescent="0.25">
      <c r="A2626" s="25">
        <v>45401.048611111109</v>
      </c>
      <c r="B2626" s="3">
        <v>6.22545454545455</v>
      </c>
    </row>
    <row r="2627" spans="1:2" x14ac:dyDescent="0.25">
      <c r="A2627" s="25">
        <v>45401.090277777781</v>
      </c>
      <c r="B2627" s="3">
        <v>6.07554396423249</v>
      </c>
    </row>
    <row r="2628" spans="1:2" x14ac:dyDescent="0.25">
      <c r="A2628" s="25">
        <v>45401.131944444445</v>
      </c>
      <c r="B2628" s="3">
        <v>6.0556333830104299</v>
      </c>
    </row>
    <row r="2629" spans="1:2" x14ac:dyDescent="0.25">
      <c r="A2629" s="25">
        <v>45401.173611111109</v>
      </c>
      <c r="B2629" s="3">
        <v>6.0457228017883802</v>
      </c>
    </row>
    <row r="2630" spans="1:2" x14ac:dyDescent="0.25">
      <c r="A2630" s="25">
        <v>45401.215277777781</v>
      </c>
      <c r="B2630" s="3">
        <v>6.1658122205663197</v>
      </c>
    </row>
    <row r="2631" spans="1:2" x14ac:dyDescent="0.25">
      <c r="A2631" s="25">
        <v>45401.256944444445</v>
      </c>
      <c r="B2631" s="3">
        <v>6.12590163934426</v>
      </c>
    </row>
    <row r="2632" spans="1:2" x14ac:dyDescent="0.25">
      <c r="A2632" s="25">
        <v>45401.298611111109</v>
      </c>
      <c r="B2632" s="3">
        <v>6.04599105812221</v>
      </c>
    </row>
    <row r="2633" spans="1:2" x14ac:dyDescent="0.25">
      <c r="A2633" s="25">
        <v>45401.340277777781</v>
      </c>
      <c r="B2633" s="3">
        <v>6.0160804769001501</v>
      </c>
    </row>
    <row r="2634" spans="1:2" x14ac:dyDescent="0.25">
      <c r="A2634" s="25">
        <v>45401.381944444445</v>
      </c>
      <c r="B2634" s="3">
        <v>5.9261698956780897</v>
      </c>
    </row>
    <row r="2635" spans="1:2" x14ac:dyDescent="0.25">
      <c r="A2635" s="25">
        <v>45401.423611111109</v>
      </c>
      <c r="B2635" s="3">
        <v>5.9262593144560398</v>
      </c>
    </row>
    <row r="2636" spans="1:2" x14ac:dyDescent="0.25">
      <c r="A2636" s="25">
        <v>45401.465277777781</v>
      </c>
      <c r="B2636" s="3">
        <v>5.9663487332339802</v>
      </c>
    </row>
    <row r="2637" spans="1:2" x14ac:dyDescent="0.25">
      <c r="A2637" s="25">
        <v>45401.506944444445</v>
      </c>
      <c r="B2637" s="3">
        <v>6.0464381520119197</v>
      </c>
    </row>
    <row r="2638" spans="1:2" x14ac:dyDescent="0.25">
      <c r="A2638" s="25">
        <v>45401.548611111109</v>
      </c>
      <c r="B2638" s="3">
        <v>6.1665275707898699</v>
      </c>
    </row>
    <row r="2639" spans="1:2" x14ac:dyDescent="0.25">
      <c r="A2639" s="25">
        <v>45401.590277777781</v>
      </c>
      <c r="B2639" s="3">
        <v>5.8966169895678098</v>
      </c>
    </row>
    <row r="2640" spans="1:2" x14ac:dyDescent="0.25">
      <c r="A2640" s="25">
        <v>45401.631944444445</v>
      </c>
      <c r="B2640" s="3">
        <v>6.3067064083457502</v>
      </c>
    </row>
    <row r="2641" spans="1:2" x14ac:dyDescent="0.25">
      <c r="A2641" s="25">
        <v>45401.673611111109</v>
      </c>
      <c r="B2641" s="3">
        <v>6.0967958271237004</v>
      </c>
    </row>
    <row r="2642" spans="1:2" x14ac:dyDescent="0.25">
      <c r="A2642" s="25">
        <v>45401.715277777781</v>
      </c>
      <c r="B2642" s="3">
        <v>6.33688524590164</v>
      </c>
    </row>
    <row r="2643" spans="1:2" x14ac:dyDescent="0.25">
      <c r="A2643" s="25">
        <v>45401.756944444445</v>
      </c>
      <c r="B2643" s="3">
        <v>6.2769746646795799</v>
      </c>
    </row>
    <row r="2644" spans="1:2" x14ac:dyDescent="0.25">
      <c r="A2644" s="25">
        <v>45401.798611111109</v>
      </c>
      <c r="B2644" s="3">
        <v>6.4170640834575297</v>
      </c>
    </row>
    <row r="2645" spans="1:2" x14ac:dyDescent="0.25">
      <c r="A2645" s="25">
        <v>45401.840277777781</v>
      </c>
      <c r="B2645" s="3">
        <v>6.3471535022354697</v>
      </c>
    </row>
    <row r="2646" spans="1:2" x14ac:dyDescent="0.25">
      <c r="A2646" s="25">
        <v>45401.881944444445</v>
      </c>
      <c r="B2646" s="3">
        <v>6.3772429210134103</v>
      </c>
    </row>
    <row r="2647" spans="1:2" x14ac:dyDescent="0.25">
      <c r="A2647" s="25">
        <v>45401.923611111109</v>
      </c>
      <c r="B2647" s="3">
        <v>6.6073323397913599</v>
      </c>
    </row>
    <row r="2648" spans="1:2" x14ac:dyDescent="0.25">
      <c r="A2648" s="25">
        <v>45401.965277777781</v>
      </c>
      <c r="B2648" s="3">
        <v>6.6374217585692996</v>
      </c>
    </row>
    <row r="2649" spans="1:2" x14ac:dyDescent="0.25">
      <c r="A2649" s="25">
        <v>45402.006944444445</v>
      </c>
      <c r="B2649" s="3">
        <v>6.5475111773472401</v>
      </c>
    </row>
    <row r="2650" spans="1:2" x14ac:dyDescent="0.25">
      <c r="A2650" s="25">
        <v>45402.048611111109</v>
      </c>
      <c r="B2650" s="3">
        <v>6.3976005961251898</v>
      </c>
    </row>
    <row r="2651" spans="1:2" x14ac:dyDescent="0.25">
      <c r="A2651" s="25">
        <v>45402.090277777781</v>
      </c>
      <c r="B2651" s="3">
        <v>6.2676900149031303</v>
      </c>
    </row>
    <row r="2652" spans="1:2" x14ac:dyDescent="0.25">
      <c r="A2652" s="25">
        <v>45402.131944444445</v>
      </c>
      <c r="B2652" s="3">
        <v>6.1777794336810699</v>
      </c>
    </row>
    <row r="2653" spans="1:2" x14ac:dyDescent="0.25">
      <c r="A2653" s="25">
        <v>45402.173611111109</v>
      </c>
      <c r="B2653" s="3">
        <v>6.1278688524590201</v>
      </c>
    </row>
    <row r="2654" spans="1:2" x14ac:dyDescent="0.25">
      <c r="A2654" s="25">
        <v>45402.215277777781</v>
      </c>
      <c r="B2654" s="3">
        <v>6.0979582712369602</v>
      </c>
    </row>
    <row r="2655" spans="1:2" x14ac:dyDescent="0.25">
      <c r="A2655" s="25">
        <v>45402.256944444445</v>
      </c>
      <c r="B2655" s="3">
        <v>6.0480476900148998</v>
      </c>
    </row>
    <row r="2656" spans="1:2" x14ac:dyDescent="0.25">
      <c r="A2656" s="25">
        <v>45402.298611111109</v>
      </c>
      <c r="B2656" s="3">
        <v>6.0481371087928499</v>
      </c>
    </row>
    <row r="2657" spans="1:2" x14ac:dyDescent="0.25">
      <c r="A2657" s="25">
        <v>45402.340277777781</v>
      </c>
      <c r="B2657" s="3">
        <v>6.0782265275707896</v>
      </c>
    </row>
    <row r="2658" spans="1:2" x14ac:dyDescent="0.25">
      <c r="A2658" s="25">
        <v>45402.381944444445</v>
      </c>
      <c r="B2658" s="3">
        <v>6.2583159463487297</v>
      </c>
    </row>
    <row r="2659" spans="1:2" x14ac:dyDescent="0.25">
      <c r="A2659" s="25">
        <v>45402.423611111109</v>
      </c>
      <c r="B2659" s="3">
        <v>6.3884053651266797</v>
      </c>
    </row>
    <row r="2660" spans="1:2" x14ac:dyDescent="0.25">
      <c r="A2660" s="25">
        <v>45402.465277777781</v>
      </c>
      <c r="B2660" s="3">
        <v>6.3184947839046197</v>
      </c>
    </row>
    <row r="2661" spans="1:2" x14ac:dyDescent="0.25">
      <c r="A2661" s="25">
        <v>45402.506944444445</v>
      </c>
      <c r="B2661" s="3">
        <v>6.3085842026825603</v>
      </c>
    </row>
    <row r="2662" spans="1:2" x14ac:dyDescent="0.25">
      <c r="A2662" s="25">
        <v>45402.548611111109</v>
      </c>
      <c r="B2662" s="3">
        <v>6.2286736214605103</v>
      </c>
    </row>
    <row r="2663" spans="1:2" x14ac:dyDescent="0.25">
      <c r="A2663" s="25">
        <v>45402.590277777781</v>
      </c>
      <c r="B2663" s="3">
        <v>6.2887630402384502</v>
      </c>
    </row>
    <row r="2664" spans="1:2" x14ac:dyDescent="0.25">
      <c r="A2664" s="25">
        <v>45402.631944444445</v>
      </c>
      <c r="B2664" s="3">
        <v>6.3188524590163899</v>
      </c>
    </row>
    <row r="2665" spans="1:2" x14ac:dyDescent="0.25">
      <c r="A2665" s="25">
        <v>45402.673611111109</v>
      </c>
      <c r="B2665" s="3">
        <v>6.2489418777943397</v>
      </c>
    </row>
    <row r="2666" spans="1:2" x14ac:dyDescent="0.25">
      <c r="A2666" s="25">
        <v>45402.715277777781</v>
      </c>
      <c r="B2666" s="3">
        <v>6.2790312965722803</v>
      </c>
    </row>
    <row r="2667" spans="1:2" x14ac:dyDescent="0.25">
      <c r="A2667" s="25">
        <v>45402.756944444445</v>
      </c>
      <c r="B2667" s="3">
        <v>6.1591207153502197</v>
      </c>
    </row>
    <row r="2668" spans="1:2" x14ac:dyDescent="0.25">
      <c r="A2668" s="25">
        <v>45402.798611111109</v>
      </c>
      <c r="B2668" s="3">
        <v>6.0592101341281701</v>
      </c>
    </row>
    <row r="2669" spans="1:2" x14ac:dyDescent="0.25">
      <c r="A2669" s="25">
        <v>45402.840277777781</v>
      </c>
      <c r="B2669" s="3">
        <v>6.1892995529061103</v>
      </c>
    </row>
    <row r="2670" spans="1:2" x14ac:dyDescent="0.25">
      <c r="A2670" s="25">
        <v>45402.881944444445</v>
      </c>
      <c r="B2670" s="3">
        <v>6.17938897168405</v>
      </c>
    </row>
    <row r="2671" spans="1:2" x14ac:dyDescent="0.25">
      <c r="A2671" s="25">
        <v>45402.923611111109</v>
      </c>
      <c r="B2671" s="3">
        <v>6.1894783904619999</v>
      </c>
    </row>
    <row r="2672" spans="1:2" x14ac:dyDescent="0.25">
      <c r="A2672" s="25">
        <v>45402.965277777781</v>
      </c>
      <c r="B2672" s="3">
        <v>6.19956780923994</v>
      </c>
    </row>
    <row r="2673" spans="1:2" x14ac:dyDescent="0.25">
      <c r="A2673" s="25">
        <v>45403.006944444445</v>
      </c>
      <c r="B2673" s="3">
        <v>6.2196572280178799</v>
      </c>
    </row>
    <row r="2674" spans="1:2" x14ac:dyDescent="0.25">
      <c r="A2674" s="25">
        <v>45403.048611111109</v>
      </c>
      <c r="B2674" s="3">
        <v>6.21974664679583</v>
      </c>
    </row>
    <row r="2675" spans="1:2" x14ac:dyDescent="0.25">
      <c r="A2675" s="25">
        <v>45403.090277777781</v>
      </c>
      <c r="B2675" s="3">
        <v>6.1698360655737696</v>
      </c>
    </row>
    <row r="2676" spans="1:2" x14ac:dyDescent="0.25">
      <c r="A2676" s="25">
        <v>45403.131944444445</v>
      </c>
      <c r="B2676" s="3">
        <v>6.1999254843517102</v>
      </c>
    </row>
    <row r="2677" spans="1:2" x14ac:dyDescent="0.25">
      <c r="A2677" s="25">
        <v>45403.173611111109</v>
      </c>
      <c r="B2677" s="3">
        <v>6.1800149031296598</v>
      </c>
    </row>
    <row r="2678" spans="1:2" x14ac:dyDescent="0.25">
      <c r="A2678" s="25">
        <v>45403.215277777781</v>
      </c>
      <c r="B2678" s="3">
        <v>6.0701043219075999</v>
      </c>
    </row>
    <row r="2679" spans="1:2" x14ac:dyDescent="0.25">
      <c r="A2679" s="25">
        <v>45403.256944444445</v>
      </c>
      <c r="B2679" s="3">
        <v>6.08019374068554</v>
      </c>
    </row>
    <row r="2680" spans="1:2" x14ac:dyDescent="0.25">
      <c r="A2680" s="25">
        <v>45403.298611111109</v>
      </c>
      <c r="B2680" s="3">
        <v>6.1202831594634901</v>
      </c>
    </row>
    <row r="2681" spans="1:2" x14ac:dyDescent="0.25">
      <c r="A2681" s="25">
        <v>45403.340277777781</v>
      </c>
      <c r="B2681" s="3">
        <v>6.0803725782414304</v>
      </c>
    </row>
    <row r="2682" spans="1:2" x14ac:dyDescent="0.25">
      <c r="A2682" s="25">
        <v>45403.381944444445</v>
      </c>
      <c r="B2682" s="3">
        <v>6.0804619970193698</v>
      </c>
    </row>
    <row r="2683" spans="1:2" x14ac:dyDescent="0.25">
      <c r="A2683" s="25">
        <v>45403.423611111109</v>
      </c>
      <c r="B2683" s="3">
        <v>6.12055141579732</v>
      </c>
    </row>
    <row r="2684" spans="1:2" x14ac:dyDescent="0.25">
      <c r="A2684" s="25">
        <v>45403.465277777781</v>
      </c>
      <c r="B2684" s="3">
        <v>6.1406408345752599</v>
      </c>
    </row>
    <row r="2685" spans="1:2" x14ac:dyDescent="0.25">
      <c r="A2685" s="25">
        <v>45403.506944444445</v>
      </c>
      <c r="B2685" s="3">
        <v>6.1807302533532003</v>
      </c>
    </row>
    <row r="2686" spans="1:2" x14ac:dyDescent="0.25">
      <c r="A2686" s="25">
        <v>45403.548611111109</v>
      </c>
      <c r="B2686" s="3">
        <v>6.2308196721311502</v>
      </c>
    </row>
    <row r="2687" spans="1:2" x14ac:dyDescent="0.25">
      <c r="A2687" s="25">
        <v>45403.590277777781</v>
      </c>
      <c r="B2687" s="3">
        <v>6.2809090909090903</v>
      </c>
    </row>
    <row r="2688" spans="1:2" x14ac:dyDescent="0.25">
      <c r="A2688" s="25">
        <v>45403.631944444445</v>
      </c>
      <c r="B2688" s="3">
        <v>6.3809985096870303</v>
      </c>
    </row>
    <row r="2689" spans="1:2" x14ac:dyDescent="0.25">
      <c r="A2689" s="25">
        <v>45403.673611111109</v>
      </c>
      <c r="B2689" s="3">
        <v>6.4310879284649802</v>
      </c>
    </row>
    <row r="2690" spans="1:2" x14ac:dyDescent="0.25">
      <c r="A2690" s="25">
        <v>45403.715277777781</v>
      </c>
      <c r="B2690" s="3">
        <v>6.3411773472429198</v>
      </c>
    </row>
    <row r="2691" spans="1:2" x14ac:dyDescent="0.25">
      <c r="A2691" s="25">
        <v>45403.756944444445</v>
      </c>
      <c r="B2691" s="3">
        <v>6.4112667660208604</v>
      </c>
    </row>
    <row r="2692" spans="1:2" x14ac:dyDescent="0.25">
      <c r="A2692" s="25">
        <v>45403.798611111109</v>
      </c>
      <c r="B2692" s="3">
        <v>6.27135618479881</v>
      </c>
    </row>
    <row r="2693" spans="1:2" x14ac:dyDescent="0.25">
      <c r="A2693" s="25">
        <v>45403.840277777781</v>
      </c>
      <c r="B2693" s="3">
        <v>6.1514456035767502</v>
      </c>
    </row>
    <row r="2694" spans="1:2" x14ac:dyDescent="0.25">
      <c r="A2694" s="25">
        <v>45403.881944444445</v>
      </c>
      <c r="B2694" s="3">
        <v>6.3715350223546903</v>
      </c>
    </row>
    <row r="2695" spans="1:2" x14ac:dyDescent="0.25">
      <c r="A2695" s="25">
        <v>45403.923611111109</v>
      </c>
      <c r="B2695" s="3">
        <v>6.3916244411326399</v>
      </c>
    </row>
    <row r="2696" spans="1:2" x14ac:dyDescent="0.25">
      <c r="A2696" s="25">
        <v>45403.965277777781</v>
      </c>
      <c r="B2696" s="3">
        <v>6.36171385991058</v>
      </c>
    </row>
    <row r="2697" spans="1:2" x14ac:dyDescent="0.25">
      <c r="A2697" s="25">
        <v>45404.006944444445</v>
      </c>
      <c r="B2697" s="3">
        <v>6.2318032786885196</v>
      </c>
    </row>
    <row r="2698" spans="1:2" x14ac:dyDescent="0.25">
      <c r="A2698" s="25">
        <v>45404.048611111109</v>
      </c>
      <c r="B2698" s="3">
        <v>6.2718926974664697</v>
      </c>
    </row>
    <row r="2699" spans="1:2" x14ac:dyDescent="0.25">
      <c r="A2699" s="25">
        <v>45404.090277777781</v>
      </c>
      <c r="B2699" s="3">
        <v>6.27198211624441</v>
      </c>
    </row>
    <row r="2700" spans="1:2" x14ac:dyDescent="0.25">
      <c r="A2700" s="25">
        <v>45404.131944444445</v>
      </c>
      <c r="B2700" s="3">
        <v>6.1220715350223598</v>
      </c>
    </row>
    <row r="2701" spans="1:2" x14ac:dyDescent="0.25">
      <c r="A2701" s="25">
        <v>45404.173611111109</v>
      </c>
      <c r="B2701" s="3">
        <v>6.1521609538003004</v>
      </c>
    </row>
    <row r="2702" spans="1:2" x14ac:dyDescent="0.25">
      <c r="A2702" s="25">
        <v>45404.215277777781</v>
      </c>
      <c r="B2702" s="3">
        <v>6.1222503725782396</v>
      </c>
    </row>
    <row r="2703" spans="1:2" x14ac:dyDescent="0.25">
      <c r="A2703" s="25">
        <v>45404.256944444445</v>
      </c>
      <c r="B2703" s="3">
        <v>6.0723397913561801</v>
      </c>
    </row>
    <row r="2704" spans="1:2" x14ac:dyDescent="0.25">
      <c r="A2704" s="25">
        <v>45404.298611111109</v>
      </c>
      <c r="B2704" s="3">
        <v>6.0724292101341302</v>
      </c>
    </row>
    <row r="2705" spans="1:2" x14ac:dyDescent="0.25">
      <c r="A2705" s="25">
        <v>45404.340277777781</v>
      </c>
      <c r="B2705" s="3">
        <v>6.05251862891207</v>
      </c>
    </row>
    <row r="2706" spans="1:2" x14ac:dyDescent="0.25">
      <c r="A2706" s="25">
        <v>45404.381944444445</v>
      </c>
      <c r="B2706" s="3">
        <v>6.0626080476900102</v>
      </c>
    </row>
    <row r="2707" spans="1:2" x14ac:dyDescent="0.25">
      <c r="A2707" s="25">
        <v>45404.423611111109</v>
      </c>
      <c r="B2707" s="3">
        <v>6.0626974664679603</v>
      </c>
    </row>
    <row r="2708" spans="1:2" x14ac:dyDescent="0.25">
      <c r="A2708" s="25">
        <v>45404.465277777781</v>
      </c>
      <c r="B2708" s="3">
        <v>6.0927868852459</v>
      </c>
    </row>
    <row r="2709" spans="1:2" x14ac:dyDescent="0.25">
      <c r="A2709" s="25">
        <v>45404.506944444445</v>
      </c>
      <c r="B2709" s="3">
        <v>6.1028763040238401</v>
      </c>
    </row>
    <row r="2710" spans="1:2" x14ac:dyDescent="0.25">
      <c r="A2710" s="25">
        <v>45404.548611111109</v>
      </c>
      <c r="B2710" s="3">
        <v>6.1229657228017897</v>
      </c>
    </row>
    <row r="2711" spans="1:2" x14ac:dyDescent="0.25">
      <c r="A2711" s="25">
        <v>45404.590277777781</v>
      </c>
      <c r="B2711" s="3">
        <v>6.1430551415797296</v>
      </c>
    </row>
    <row r="2712" spans="1:2" x14ac:dyDescent="0.25">
      <c r="A2712" s="25">
        <v>45404.631944444445</v>
      </c>
      <c r="B2712" s="3">
        <v>6.3031445603576799</v>
      </c>
    </row>
    <row r="2713" spans="1:2" x14ac:dyDescent="0.25">
      <c r="A2713" s="25">
        <v>45404.673611111109</v>
      </c>
      <c r="B2713" s="3">
        <v>6.3232339791356198</v>
      </c>
    </row>
    <row r="2714" spans="1:2" x14ac:dyDescent="0.25">
      <c r="A2714" s="25">
        <v>45404.715277777781</v>
      </c>
      <c r="B2714" s="3">
        <v>6.3433233979135597</v>
      </c>
    </row>
    <row r="2715" spans="1:2" x14ac:dyDescent="0.25">
      <c r="A2715" s="25">
        <v>45404.756944444445</v>
      </c>
      <c r="B2715" s="3">
        <v>6.3734128166915101</v>
      </c>
    </row>
    <row r="2716" spans="1:2" x14ac:dyDescent="0.25">
      <c r="A2716" s="25">
        <v>45404.798611111109</v>
      </c>
      <c r="B2716" s="3">
        <v>6.4135022354694504</v>
      </c>
    </row>
    <row r="2717" spans="1:2" x14ac:dyDescent="0.25">
      <c r="A2717" s="25">
        <v>45404.840277777781</v>
      </c>
      <c r="B2717" s="3">
        <v>6.4235916542473896</v>
      </c>
    </row>
    <row r="2718" spans="1:2" x14ac:dyDescent="0.25">
      <c r="A2718" s="25">
        <v>45404.881944444445</v>
      </c>
      <c r="B2718" s="3">
        <v>6.4336810730253404</v>
      </c>
    </row>
    <row r="2719" spans="1:2" x14ac:dyDescent="0.25">
      <c r="A2719" s="25">
        <v>45404.923611111109</v>
      </c>
      <c r="B2719" s="3">
        <v>6.4337704918032799</v>
      </c>
    </row>
    <row r="2720" spans="1:2" x14ac:dyDescent="0.25">
      <c r="A2720" s="25">
        <v>45404.965277777781</v>
      </c>
      <c r="B2720" s="3">
        <v>6.5438599105812196</v>
      </c>
    </row>
    <row r="2721" spans="1:2" x14ac:dyDescent="0.25">
      <c r="A2721" s="25">
        <v>45405.006944444445</v>
      </c>
      <c r="B2721" s="3">
        <v>6.5139493293591704</v>
      </c>
    </row>
    <row r="2722" spans="1:2" x14ac:dyDescent="0.25">
      <c r="A2722" s="25">
        <v>45405.048611111109</v>
      </c>
      <c r="B2722" s="3">
        <v>6.4040387481371104</v>
      </c>
    </row>
    <row r="2723" spans="1:2" x14ac:dyDescent="0.25">
      <c r="A2723" s="25">
        <v>45405.090277777781</v>
      </c>
      <c r="B2723" s="3">
        <v>6.4741281669150501</v>
      </c>
    </row>
    <row r="2724" spans="1:2" x14ac:dyDescent="0.25">
      <c r="A2724" s="25">
        <v>45405.131944444445</v>
      </c>
      <c r="B2724" s="3">
        <v>6.4542175856929997</v>
      </c>
    </row>
    <row r="2725" spans="1:2" x14ac:dyDescent="0.25">
      <c r="A2725" s="25">
        <v>45405.173611111109</v>
      </c>
      <c r="B2725" s="3">
        <v>6.5143070044709397</v>
      </c>
    </row>
    <row r="2726" spans="1:2" x14ac:dyDescent="0.25">
      <c r="A2726" s="25">
        <v>45405.215277777781</v>
      </c>
      <c r="B2726" s="3">
        <v>6.4643964232488802</v>
      </c>
    </row>
    <row r="2727" spans="1:2" x14ac:dyDescent="0.25">
      <c r="A2727" s="25">
        <v>45405.256944444445</v>
      </c>
      <c r="B2727" s="3">
        <v>6.5144858420268301</v>
      </c>
    </row>
    <row r="2728" spans="1:2" x14ac:dyDescent="0.25">
      <c r="A2728" s="25">
        <v>45405.298611111109</v>
      </c>
      <c r="B2728" s="3">
        <v>6.5245752608047702</v>
      </c>
    </row>
    <row r="2729" spans="1:2" x14ac:dyDescent="0.25">
      <c r="A2729" s="25">
        <v>45405.340277777781</v>
      </c>
      <c r="B2729" s="3">
        <v>6.4946646795827103</v>
      </c>
    </row>
    <row r="2730" spans="1:2" x14ac:dyDescent="0.25">
      <c r="A2730" s="25">
        <v>45405.381944444445</v>
      </c>
      <c r="B2730" s="3">
        <v>6.51475409836066</v>
      </c>
    </row>
    <row r="2731" spans="1:2" x14ac:dyDescent="0.25">
      <c r="A2731" s="25">
        <v>45405.423611111109</v>
      </c>
      <c r="B2731" s="3">
        <v>6.5648435171386001</v>
      </c>
    </row>
    <row r="2732" spans="1:2" x14ac:dyDescent="0.25">
      <c r="A2732" s="25">
        <v>45405.465277777781</v>
      </c>
      <c r="B2732" s="3">
        <v>6.5549329359165398</v>
      </c>
    </row>
    <row r="2733" spans="1:2" x14ac:dyDescent="0.25">
      <c r="A2733" s="25">
        <v>45405.506944444445</v>
      </c>
      <c r="B2733" s="3">
        <v>6.46502235469449</v>
      </c>
    </row>
    <row r="2734" spans="1:2" x14ac:dyDescent="0.25">
      <c r="A2734" s="25">
        <v>45405.548611111109</v>
      </c>
      <c r="B2734" s="3">
        <v>6.7151117734724304</v>
      </c>
    </row>
    <row r="2735" spans="1:2" x14ac:dyDescent="0.25">
      <c r="A2735" s="25">
        <v>45405.590277777781</v>
      </c>
      <c r="B2735" s="3">
        <v>6.6852011922503696</v>
      </c>
    </row>
    <row r="2736" spans="1:2" x14ac:dyDescent="0.25">
      <c r="A2736" s="25">
        <v>45405.631944444445</v>
      </c>
      <c r="B2736" s="3">
        <v>6.7252906110283197</v>
      </c>
    </row>
    <row r="2737" spans="1:2" x14ac:dyDescent="0.25">
      <c r="A2737" s="25">
        <v>45405.673611111109</v>
      </c>
      <c r="B2737" s="3">
        <v>6.8253800298062597</v>
      </c>
    </row>
    <row r="2738" spans="1:2" x14ac:dyDescent="0.25">
      <c r="A2738" s="25">
        <v>45405.715277777781</v>
      </c>
      <c r="B2738" s="3">
        <v>6.8854694485841996</v>
      </c>
    </row>
    <row r="2739" spans="1:2" x14ac:dyDescent="0.25">
      <c r="A2739" s="25">
        <v>45405.756944444445</v>
      </c>
      <c r="B2739" s="3">
        <v>6.91555886736215</v>
      </c>
    </row>
    <row r="2740" spans="1:2" x14ac:dyDescent="0.25">
      <c r="A2740" s="25">
        <v>45405.798611111109</v>
      </c>
      <c r="B2740" s="3">
        <v>6.9456482861400897</v>
      </c>
    </row>
    <row r="2741" spans="1:2" x14ac:dyDescent="0.25">
      <c r="A2741" s="25">
        <v>45405.840277777781</v>
      </c>
      <c r="B2741" s="3">
        <v>6.9157377049180297</v>
      </c>
    </row>
    <row r="2742" spans="1:2" x14ac:dyDescent="0.25">
      <c r="A2742" s="25">
        <v>45405.881944444445</v>
      </c>
      <c r="B2742" s="3">
        <v>6.8858271236959796</v>
      </c>
    </row>
    <row r="2743" spans="1:2" x14ac:dyDescent="0.25">
      <c r="A2743" s="25">
        <v>45405.923611111109</v>
      </c>
      <c r="B2743" s="3">
        <v>6.8159165424739196</v>
      </c>
    </row>
    <row r="2744" spans="1:2" x14ac:dyDescent="0.25">
      <c r="A2744" s="25">
        <v>45405.965277777781</v>
      </c>
      <c r="B2744" s="3">
        <v>6.7460059612518597</v>
      </c>
    </row>
    <row r="2745" spans="1:2" x14ac:dyDescent="0.25">
      <c r="A2745" s="25">
        <v>45406.006944444445</v>
      </c>
      <c r="B2745" s="3">
        <v>6.7560953800298096</v>
      </c>
    </row>
    <row r="2746" spans="1:2" x14ac:dyDescent="0.25">
      <c r="A2746" s="25">
        <v>45406.048611111109</v>
      </c>
      <c r="B2746" s="3">
        <v>6.7761847988077504</v>
      </c>
    </row>
    <row r="2747" spans="1:2" x14ac:dyDescent="0.25">
      <c r="A2747" s="25">
        <v>45406.090277777781</v>
      </c>
      <c r="B2747" s="3">
        <v>6.7362742175856898</v>
      </c>
    </row>
    <row r="2748" spans="1:2" x14ac:dyDescent="0.25">
      <c r="A2748" s="25">
        <v>45406.131944444445</v>
      </c>
      <c r="B2748" s="3">
        <v>6.6963636363636398</v>
      </c>
    </row>
    <row r="2749" spans="1:2" x14ac:dyDescent="0.25">
      <c r="A2749" s="25">
        <v>45406.173611111109</v>
      </c>
      <c r="B2749" s="3">
        <v>6.6864530551415804</v>
      </c>
    </row>
    <row r="2750" spans="1:2" x14ac:dyDescent="0.25">
      <c r="A2750" s="25">
        <v>45406.215277777781</v>
      </c>
      <c r="B2750" s="3">
        <v>6.6565424739195196</v>
      </c>
    </row>
    <row r="2751" spans="1:2" x14ac:dyDescent="0.25">
      <c r="A2751" s="25">
        <v>45406.256944444445</v>
      </c>
      <c r="B2751" s="3">
        <v>6.6666318926974704</v>
      </c>
    </row>
    <row r="2752" spans="1:2" x14ac:dyDescent="0.25">
      <c r="A2752" s="25">
        <v>45406.298611111109</v>
      </c>
      <c r="B2752" s="3">
        <v>6.5867213114754097</v>
      </c>
    </row>
    <row r="2753" spans="1:2" x14ac:dyDescent="0.25">
      <c r="A2753" s="25">
        <v>45406.340277777781</v>
      </c>
      <c r="B2753" s="3">
        <v>6.4868107302533504</v>
      </c>
    </row>
    <row r="2754" spans="1:2" x14ac:dyDescent="0.25">
      <c r="A2754" s="25">
        <v>45406.381944444445</v>
      </c>
      <c r="B2754" s="3">
        <v>6.5769001490313004</v>
      </c>
    </row>
    <row r="2755" spans="1:2" x14ac:dyDescent="0.25">
      <c r="A2755" s="25">
        <v>45406.423611111109</v>
      </c>
      <c r="B2755" s="3">
        <v>6.5969895678092403</v>
      </c>
    </row>
    <row r="2756" spans="1:2" x14ac:dyDescent="0.25">
      <c r="A2756" s="25">
        <v>45406.465277777781</v>
      </c>
      <c r="B2756" s="3">
        <v>6.5870789865871799</v>
      </c>
    </row>
    <row r="2757" spans="1:2" x14ac:dyDescent="0.25">
      <c r="A2757" s="25">
        <v>45406.506944444445</v>
      </c>
      <c r="B2757" s="3">
        <v>6.4771684053651297</v>
      </c>
    </row>
    <row r="2758" spans="1:2" x14ac:dyDescent="0.25">
      <c r="A2758" s="25">
        <v>45406.548611111109</v>
      </c>
      <c r="B2758" s="3">
        <v>6.64725782414307</v>
      </c>
    </row>
    <row r="2759" spans="1:2" x14ac:dyDescent="0.25">
      <c r="A2759" s="25">
        <v>45406.590277777781</v>
      </c>
      <c r="B2759" s="3">
        <v>6.5973472429210096</v>
      </c>
    </row>
    <row r="2760" spans="1:2" x14ac:dyDescent="0.25">
      <c r="A2760" s="25">
        <v>45406.631944444445</v>
      </c>
      <c r="B2760" s="3">
        <v>6.8174366616989603</v>
      </c>
    </row>
    <row r="2761" spans="1:2" x14ac:dyDescent="0.25">
      <c r="A2761" s="25">
        <v>45406.673611111109</v>
      </c>
      <c r="B2761" s="3">
        <v>6.9075260804768996</v>
      </c>
    </row>
    <row r="2762" spans="1:2" x14ac:dyDescent="0.25">
      <c r="A2762" s="25">
        <v>45406.715277777781</v>
      </c>
      <c r="B2762" s="3">
        <v>6.7076154992548398</v>
      </c>
    </row>
    <row r="2763" spans="1:2" x14ac:dyDescent="0.25">
      <c r="A2763" s="25">
        <v>45406.756944444445</v>
      </c>
      <c r="B2763" s="3">
        <v>6.4977049180327899</v>
      </c>
    </row>
    <row r="2764" spans="1:2" x14ac:dyDescent="0.25">
      <c r="A2764" s="25">
        <v>45406.798611111109</v>
      </c>
      <c r="B2764" s="3">
        <v>6.4377943368107298</v>
      </c>
    </row>
    <row r="2765" spans="1:2" x14ac:dyDescent="0.25">
      <c r="A2765" s="25">
        <v>45406.840277777781</v>
      </c>
      <c r="B2765" s="3">
        <v>6.5778837555886698</v>
      </c>
    </row>
    <row r="2766" spans="1:2" x14ac:dyDescent="0.25">
      <c r="A2766" s="25">
        <v>45406.881944444445</v>
      </c>
      <c r="B2766" s="3">
        <v>6.48797317436662</v>
      </c>
    </row>
    <row r="2767" spans="1:2" x14ac:dyDescent="0.25">
      <c r="A2767" s="25">
        <v>45406.923611111109</v>
      </c>
      <c r="B2767" s="3">
        <v>6.3480625931445598</v>
      </c>
    </row>
    <row r="2768" spans="1:2" x14ac:dyDescent="0.25">
      <c r="A2768" s="25">
        <v>45406.965277777781</v>
      </c>
      <c r="B2768" s="3">
        <v>6.4081520119224997</v>
      </c>
    </row>
    <row r="2769" spans="1:2" x14ac:dyDescent="0.25">
      <c r="A2769" s="25">
        <v>45407.006944444445</v>
      </c>
      <c r="B2769" s="3">
        <v>6.2182414307004503</v>
      </c>
    </row>
    <row r="2770" spans="1:2" x14ac:dyDescent="0.25">
      <c r="A2770" s="25">
        <v>45407.048611111109</v>
      </c>
      <c r="B2770" s="3">
        <v>6.3783308494783899</v>
      </c>
    </row>
    <row r="2771" spans="1:2" x14ac:dyDescent="0.25">
      <c r="A2771" s="25">
        <v>45407.090277777781</v>
      </c>
      <c r="B2771" s="3">
        <v>6.3284202682563304</v>
      </c>
    </row>
    <row r="2772" spans="1:2" x14ac:dyDescent="0.25">
      <c r="A2772" s="25">
        <v>45407.131944444445</v>
      </c>
      <c r="B2772" s="3">
        <v>6.3785096870342803</v>
      </c>
    </row>
    <row r="2773" spans="1:2" x14ac:dyDescent="0.25">
      <c r="A2773" s="25">
        <v>45407.173611111109</v>
      </c>
      <c r="B2773" s="3">
        <v>6.4985991058122199</v>
      </c>
    </row>
    <row r="2774" spans="1:2" x14ac:dyDescent="0.25">
      <c r="A2774" s="25">
        <v>45407.215277777781</v>
      </c>
      <c r="B2774" s="3">
        <v>6.46868852459016</v>
      </c>
    </row>
    <row r="2775" spans="1:2" x14ac:dyDescent="0.25">
      <c r="A2775" s="25">
        <v>45407.256944444445</v>
      </c>
      <c r="B2775" s="3">
        <v>6.4087779433681096</v>
      </c>
    </row>
    <row r="2776" spans="1:2" x14ac:dyDescent="0.25">
      <c r="A2776" s="25">
        <v>45407.298611111109</v>
      </c>
      <c r="B2776" s="3">
        <v>6.4388673621460502</v>
      </c>
    </row>
    <row r="2777" spans="1:2" x14ac:dyDescent="0.25">
      <c r="A2777" s="25">
        <v>45407.340277777781</v>
      </c>
      <c r="B2777" s="3">
        <v>6.3889567809239898</v>
      </c>
    </row>
    <row r="2778" spans="1:2" x14ac:dyDescent="0.25">
      <c r="A2778" s="25">
        <v>45407.381944444445</v>
      </c>
      <c r="B2778" s="3">
        <v>6.4790461997019397</v>
      </c>
    </row>
    <row r="2779" spans="1:2" x14ac:dyDescent="0.25">
      <c r="A2779" s="25">
        <v>45407.423611111109</v>
      </c>
      <c r="B2779" s="3">
        <v>6.4791356184798801</v>
      </c>
    </row>
    <row r="2780" spans="1:2" x14ac:dyDescent="0.25">
      <c r="A2780" s="25">
        <v>45407.465277777781</v>
      </c>
      <c r="B2780" s="3">
        <v>6.49922503725782</v>
      </c>
    </row>
    <row r="2781" spans="1:2" x14ac:dyDescent="0.25">
      <c r="A2781" s="25">
        <v>45407.506944444445</v>
      </c>
      <c r="B2781" s="3">
        <v>6.41931445603577</v>
      </c>
    </row>
    <row r="2782" spans="1:2" x14ac:dyDescent="0.25">
      <c r="A2782" s="25">
        <v>45407.548611111109</v>
      </c>
      <c r="B2782" s="3">
        <v>6.3794038748137103</v>
      </c>
    </row>
    <row r="2783" spans="1:2" x14ac:dyDescent="0.25">
      <c r="A2783" s="25">
        <v>45407.590277777781</v>
      </c>
      <c r="B2783" s="3">
        <v>6.4394932935916502</v>
      </c>
    </row>
    <row r="2784" spans="1:2" x14ac:dyDescent="0.25">
      <c r="A2784" s="25">
        <v>45407.631944444445</v>
      </c>
      <c r="B2784" s="3">
        <v>6.4695827123695997</v>
      </c>
    </row>
    <row r="2785" spans="1:2" x14ac:dyDescent="0.25">
      <c r="A2785" s="25">
        <v>45407.673611111109</v>
      </c>
      <c r="B2785" s="3">
        <v>6.4996721311475403</v>
      </c>
    </row>
    <row r="2786" spans="1:2" x14ac:dyDescent="0.25">
      <c r="A2786" s="25">
        <v>45407.715277777781</v>
      </c>
      <c r="B2786" s="3">
        <v>6.56976154992548</v>
      </c>
    </row>
    <row r="2787" spans="1:2" x14ac:dyDescent="0.25">
      <c r="A2787" s="25">
        <v>45407.756944444445</v>
      </c>
      <c r="B2787" s="3">
        <v>6.8698509687034299</v>
      </c>
    </row>
    <row r="2788" spans="1:2" x14ac:dyDescent="0.25">
      <c r="A2788" s="25">
        <v>45407.798611111109</v>
      </c>
      <c r="B2788" s="3">
        <v>6.7599403874813699</v>
      </c>
    </row>
    <row r="2789" spans="1:2" x14ac:dyDescent="0.25">
      <c r="A2789" s="25">
        <v>45407.840277777781</v>
      </c>
      <c r="B2789" s="3">
        <v>6.8000298062593103</v>
      </c>
    </row>
    <row r="2790" spans="1:2" x14ac:dyDescent="0.25">
      <c r="A2790" s="25">
        <v>45407.881944444445</v>
      </c>
      <c r="B2790" s="3">
        <v>6.7001192250372599</v>
      </c>
    </row>
    <row r="2791" spans="1:2" x14ac:dyDescent="0.25">
      <c r="A2791" s="25">
        <v>45407.923611111109</v>
      </c>
      <c r="B2791" s="3">
        <v>6.7502086438152</v>
      </c>
    </row>
    <row r="2792" spans="1:2" x14ac:dyDescent="0.25">
      <c r="A2792" s="25">
        <v>45407.965277777781</v>
      </c>
      <c r="B2792" s="3">
        <v>6.6802980625931401</v>
      </c>
    </row>
    <row r="2793" spans="1:2" x14ac:dyDescent="0.25">
      <c r="A2793" s="25">
        <v>45408.006944444445</v>
      </c>
      <c r="B2793" s="3">
        <v>6.6803874813710902</v>
      </c>
    </row>
    <row r="2794" spans="1:2" x14ac:dyDescent="0.25">
      <c r="A2794" s="25">
        <v>45408.048611111109</v>
      </c>
      <c r="B2794" s="3">
        <v>6.5904769001490298</v>
      </c>
    </row>
    <row r="2795" spans="1:2" x14ac:dyDescent="0.25">
      <c r="A2795" s="25">
        <v>45408.090277777781</v>
      </c>
      <c r="B2795" s="3">
        <v>6.5305663189269696</v>
      </c>
    </row>
    <row r="2796" spans="1:2" x14ac:dyDescent="0.25">
      <c r="A2796" s="25">
        <v>45408.131944444445</v>
      </c>
      <c r="B2796" s="3">
        <v>6.4606557377049203</v>
      </c>
    </row>
    <row r="2797" spans="1:2" x14ac:dyDescent="0.25">
      <c r="A2797" s="25">
        <v>45408.173611111109</v>
      </c>
      <c r="B2797" s="3">
        <v>6.4807451564828602</v>
      </c>
    </row>
    <row r="2798" spans="1:2" x14ac:dyDescent="0.25">
      <c r="A2798" s="25">
        <v>45408.215277777781</v>
      </c>
      <c r="B2798" s="3">
        <v>6.4508345752608003</v>
      </c>
    </row>
    <row r="2799" spans="1:2" x14ac:dyDescent="0.25">
      <c r="A2799" s="25">
        <v>45408.256944444445</v>
      </c>
      <c r="B2799" s="3">
        <v>6.3709239940387503</v>
      </c>
    </row>
    <row r="2800" spans="1:2" x14ac:dyDescent="0.25">
      <c r="A2800" s="25">
        <v>45408.298611111109</v>
      </c>
      <c r="B2800" s="3">
        <v>6.3710134128166898</v>
      </c>
    </row>
    <row r="2801" spans="1:2" x14ac:dyDescent="0.25">
      <c r="A2801" s="25">
        <v>45408.340277777781</v>
      </c>
      <c r="B2801" s="3">
        <v>6.3111028315946296</v>
      </c>
    </row>
    <row r="2802" spans="1:2" x14ac:dyDescent="0.25">
      <c r="A2802" s="25">
        <v>45408.381944444445</v>
      </c>
      <c r="B2802" s="3">
        <v>6.42119225037258</v>
      </c>
    </row>
    <row r="2803" spans="1:2" x14ac:dyDescent="0.25">
      <c r="A2803" s="25">
        <v>45408.423611111109</v>
      </c>
      <c r="B2803" s="3">
        <v>6.5512816691505202</v>
      </c>
    </row>
    <row r="2804" spans="1:2" x14ac:dyDescent="0.25">
      <c r="A2804" s="25">
        <v>45408.465277777781</v>
      </c>
      <c r="B2804" s="3">
        <v>6.5513710879284703</v>
      </c>
    </row>
    <row r="2805" spans="1:2" x14ac:dyDescent="0.25">
      <c r="A2805" s="25">
        <v>45408.506944444445</v>
      </c>
      <c r="B2805" s="3">
        <v>6.50146050670641</v>
      </c>
    </row>
    <row r="2806" spans="1:2" x14ac:dyDescent="0.25">
      <c r="A2806" s="25">
        <v>45408.548611111109</v>
      </c>
      <c r="B2806" s="3">
        <v>6.5715499254843497</v>
      </c>
    </row>
    <row r="2807" spans="1:2" x14ac:dyDescent="0.25">
      <c r="A2807" s="25">
        <v>45408.590277777781</v>
      </c>
      <c r="B2807" s="3">
        <v>6.6716393442623003</v>
      </c>
    </row>
    <row r="2808" spans="1:2" x14ac:dyDescent="0.25">
      <c r="A2808" s="25">
        <v>45408.631944444445</v>
      </c>
      <c r="B2808" s="3">
        <v>6.6517287630402402</v>
      </c>
    </row>
    <row r="2809" spans="1:2" x14ac:dyDescent="0.25">
      <c r="A2809" s="25">
        <v>45408.673611111109</v>
      </c>
      <c r="B2809" s="3">
        <v>6.7018181818181803</v>
      </c>
    </row>
    <row r="2810" spans="1:2" x14ac:dyDescent="0.25">
      <c r="A2810" s="25">
        <v>45408.715277777781</v>
      </c>
      <c r="B2810" s="3">
        <v>6.7319076005961298</v>
      </c>
    </row>
    <row r="2811" spans="1:2" x14ac:dyDescent="0.25">
      <c r="A2811" s="25">
        <v>45408.756944444445</v>
      </c>
      <c r="B2811" s="3">
        <v>6.8119970193740702</v>
      </c>
    </row>
    <row r="2812" spans="1:2" x14ac:dyDescent="0.25">
      <c r="A2812" s="25">
        <v>45408.798611111109</v>
      </c>
      <c r="B2812" s="3">
        <v>6.6520864381520104</v>
      </c>
    </row>
    <row r="2813" spans="1:2" x14ac:dyDescent="0.25">
      <c r="A2813" s="25">
        <v>45408.840277777781</v>
      </c>
      <c r="B2813" s="3">
        <v>6.7921758569299504</v>
      </c>
    </row>
    <row r="2814" spans="1:2" x14ac:dyDescent="0.25">
      <c r="A2814" s="25">
        <v>45408.881944444445</v>
      </c>
      <c r="B2814" s="3">
        <v>6.8322652757078997</v>
      </c>
    </row>
    <row r="2815" spans="1:2" x14ac:dyDescent="0.25">
      <c r="A2815" s="25">
        <v>45408.923611111109</v>
      </c>
      <c r="B2815" s="3">
        <v>6.7923546944858399</v>
      </c>
    </row>
    <row r="2816" spans="1:2" x14ac:dyDescent="0.25">
      <c r="A2816" s="25">
        <v>45408.965277777781</v>
      </c>
      <c r="B2816" s="3">
        <v>6.7724441132637896</v>
      </c>
    </row>
    <row r="2817" spans="1:2" x14ac:dyDescent="0.25">
      <c r="A2817" s="25">
        <v>45409.006944444445</v>
      </c>
      <c r="B2817" s="3">
        <v>6.7325335320417299</v>
      </c>
    </row>
    <row r="2818" spans="1:2" x14ac:dyDescent="0.25">
      <c r="A2818" s="25">
        <v>45409.048611111109</v>
      </c>
      <c r="B2818" s="3">
        <v>6.6926229508196702</v>
      </c>
    </row>
    <row r="2819" spans="1:2" x14ac:dyDescent="0.25">
      <c r="A2819" s="25">
        <v>45409.090277777781</v>
      </c>
      <c r="B2819" s="3">
        <v>6.6827123695976196</v>
      </c>
    </row>
    <row r="2820" spans="1:2" x14ac:dyDescent="0.25">
      <c r="A2820" s="25">
        <v>45409.131944444445</v>
      </c>
      <c r="B2820" s="3">
        <v>6.6528017883755597</v>
      </c>
    </row>
    <row r="2821" spans="1:2" x14ac:dyDescent="0.25">
      <c r="A2821" s="25">
        <v>45409.173611111109</v>
      </c>
      <c r="B2821" s="3">
        <v>6.6428912071535002</v>
      </c>
    </row>
    <row r="2822" spans="1:2" x14ac:dyDescent="0.25">
      <c r="A2822" s="25">
        <v>45409.215277777781</v>
      </c>
      <c r="B2822" s="3">
        <v>6.5829806259314498</v>
      </c>
    </row>
    <row r="2823" spans="1:2" x14ac:dyDescent="0.25">
      <c r="A2823" s="25">
        <v>45409.256944444445</v>
      </c>
      <c r="B2823" s="3">
        <v>6.4930700447093903</v>
      </c>
    </row>
    <row r="2824" spans="1:2" x14ac:dyDescent="0.25">
      <c r="A2824" s="25">
        <v>45409.298611111109</v>
      </c>
      <c r="B2824" s="3">
        <v>6.5031594634873304</v>
      </c>
    </row>
    <row r="2825" spans="1:2" x14ac:dyDescent="0.25">
      <c r="A2825" s="25">
        <v>45409.340277777781</v>
      </c>
      <c r="B2825" s="3">
        <v>6.4932488822652799</v>
      </c>
    </row>
    <row r="2826" spans="1:2" x14ac:dyDescent="0.25">
      <c r="A2826" s="25">
        <v>45409.381944444445</v>
      </c>
      <c r="B2826" s="3">
        <v>6.4833383010432204</v>
      </c>
    </row>
    <row r="2827" spans="1:2" x14ac:dyDescent="0.25">
      <c r="A2827" s="25">
        <v>45409.423611111109</v>
      </c>
      <c r="B2827" s="3">
        <v>6.5434277198211603</v>
      </c>
    </row>
    <row r="2828" spans="1:2" x14ac:dyDescent="0.25">
      <c r="A2828" s="25">
        <v>45409.465277777781</v>
      </c>
      <c r="B2828" s="3">
        <v>6.6335171385991103</v>
      </c>
    </row>
    <row r="2829" spans="1:2" x14ac:dyDescent="0.25">
      <c r="A2829" s="25">
        <v>45409.506944444445</v>
      </c>
      <c r="B2829" s="3">
        <v>6.70360655737705</v>
      </c>
    </row>
    <row r="2830" spans="1:2" x14ac:dyDescent="0.25">
      <c r="A2830" s="25">
        <v>45409.548611111109</v>
      </c>
      <c r="B2830" s="3">
        <v>6.7436959761549904</v>
      </c>
    </row>
    <row r="2831" spans="1:2" x14ac:dyDescent="0.25">
      <c r="A2831" s="25">
        <v>45409.590277777781</v>
      </c>
      <c r="B2831" s="3">
        <v>6.7937853949329403</v>
      </c>
    </row>
    <row r="2832" spans="1:2" x14ac:dyDescent="0.25">
      <c r="A2832" s="25">
        <v>45409.631944444445</v>
      </c>
      <c r="B2832" s="3">
        <v>6.9038748137108801</v>
      </c>
    </row>
    <row r="2833" spans="1:2" x14ac:dyDescent="0.25">
      <c r="A2833" s="25">
        <v>45409.673611111109</v>
      </c>
      <c r="B2833" s="3">
        <v>6.9439642324888204</v>
      </c>
    </row>
    <row r="2834" spans="1:2" x14ac:dyDescent="0.25">
      <c r="A2834" s="25">
        <v>45409.715277777781</v>
      </c>
      <c r="B2834" s="3">
        <v>7.0440536512667702</v>
      </c>
    </row>
    <row r="2835" spans="1:2" x14ac:dyDescent="0.25">
      <c r="A2835" s="25">
        <v>45409.756944444445</v>
      </c>
      <c r="B2835" s="3">
        <v>7.0841430700447097</v>
      </c>
    </row>
    <row r="2836" spans="1:2" x14ac:dyDescent="0.25">
      <c r="A2836" s="25">
        <v>45409.798611111109</v>
      </c>
      <c r="B2836" s="3">
        <v>7.0542324888226497</v>
      </c>
    </row>
    <row r="2837" spans="1:2" x14ac:dyDescent="0.25">
      <c r="A2837" s="25">
        <v>45409.840277777781</v>
      </c>
      <c r="B2837" s="3">
        <v>7.0343219076006003</v>
      </c>
    </row>
    <row r="2838" spans="1:2" x14ac:dyDescent="0.25">
      <c r="A2838" s="25">
        <v>45409.881944444445</v>
      </c>
      <c r="B2838" s="3">
        <v>6.9844113263785399</v>
      </c>
    </row>
    <row r="2839" spans="1:2" x14ac:dyDescent="0.25">
      <c r="A2839" s="25">
        <v>45409.923611111109</v>
      </c>
      <c r="B2839" s="3">
        <v>6.8545007451564803</v>
      </c>
    </row>
    <row r="2840" spans="1:2" x14ac:dyDescent="0.25">
      <c r="A2840" s="25">
        <v>45409.965277777781</v>
      </c>
      <c r="B2840" s="3">
        <v>6.7545901639344299</v>
      </c>
    </row>
    <row r="2841" spans="1:2" x14ac:dyDescent="0.25">
      <c r="A2841" s="25">
        <v>45410.006944444445</v>
      </c>
      <c r="B2841" s="3">
        <v>6.7046795827123704</v>
      </c>
    </row>
    <row r="2842" spans="1:2" x14ac:dyDescent="0.25">
      <c r="A2842" s="25">
        <v>45410.048611111109</v>
      </c>
      <c r="B2842" s="3">
        <v>6.65476900149031</v>
      </c>
    </row>
    <row r="2843" spans="1:2" x14ac:dyDescent="0.25">
      <c r="A2843" s="25">
        <v>45410.090277777781</v>
      </c>
      <c r="B2843" s="3">
        <v>6.6348584202682597</v>
      </c>
    </row>
    <row r="2844" spans="1:2" x14ac:dyDescent="0.25">
      <c r="A2844" s="25">
        <v>45410.131944444445</v>
      </c>
      <c r="B2844" s="3">
        <v>6.7549478390462001</v>
      </c>
    </row>
    <row r="2845" spans="1:2" x14ac:dyDescent="0.25">
      <c r="A2845" s="25">
        <v>45410.173611111109</v>
      </c>
      <c r="B2845" s="3">
        <v>6.7650372578241402</v>
      </c>
    </row>
    <row r="2846" spans="1:2" x14ac:dyDescent="0.25">
      <c r="A2846" s="25">
        <v>45410.215277777781</v>
      </c>
      <c r="B2846" s="3">
        <v>6.7351266766020901</v>
      </c>
    </row>
    <row r="2847" spans="1:2" x14ac:dyDescent="0.25">
      <c r="A2847" s="25">
        <v>45410.256944444445</v>
      </c>
      <c r="B2847" s="3">
        <v>6.7352160953800304</v>
      </c>
    </row>
    <row r="2848" spans="1:2" x14ac:dyDescent="0.25">
      <c r="A2848" s="25">
        <v>45410.298611111109</v>
      </c>
      <c r="B2848" s="3">
        <v>6.7753055141579699</v>
      </c>
    </row>
    <row r="2849" spans="1:2" x14ac:dyDescent="0.25">
      <c r="A2849" s="25">
        <v>45410.340277777781</v>
      </c>
      <c r="B2849" s="3">
        <v>6.8453949329359203</v>
      </c>
    </row>
    <row r="2850" spans="1:2" x14ac:dyDescent="0.25">
      <c r="A2850" s="25">
        <v>45410.381944444445</v>
      </c>
      <c r="B2850" s="3">
        <v>6.9854843517138603</v>
      </c>
    </row>
    <row r="2851" spans="1:2" x14ac:dyDescent="0.25">
      <c r="A2851" s="25">
        <v>45410.423611111109</v>
      </c>
      <c r="B2851" s="3">
        <v>7.0255737704917998</v>
      </c>
    </row>
    <row r="2852" spans="1:2" x14ac:dyDescent="0.25">
      <c r="A2852" s="25">
        <v>45410.465277777781</v>
      </c>
      <c r="B2852" s="3">
        <v>7.0156631892697501</v>
      </c>
    </row>
    <row r="2853" spans="1:2" x14ac:dyDescent="0.25">
      <c r="A2853" s="25">
        <v>45410.506944444445</v>
      </c>
      <c r="B2853" s="3">
        <v>6.9557526080476899</v>
      </c>
    </row>
    <row r="2854" spans="1:2" x14ac:dyDescent="0.25">
      <c r="A2854" s="25">
        <v>45410.548611111109</v>
      </c>
      <c r="B2854" s="3">
        <v>6.9958420268256303</v>
      </c>
    </row>
    <row r="2855" spans="1:2" x14ac:dyDescent="0.25">
      <c r="A2855" s="25">
        <v>45410.590277777781</v>
      </c>
      <c r="B2855" s="3">
        <v>6.9659314456035801</v>
      </c>
    </row>
    <row r="2856" spans="1:2" x14ac:dyDescent="0.25">
      <c r="A2856" s="25">
        <v>45410.631944444445</v>
      </c>
      <c r="B2856" s="3">
        <v>6.9760208643815202</v>
      </c>
    </row>
    <row r="2857" spans="1:2" x14ac:dyDescent="0.25">
      <c r="A2857" s="25">
        <v>45410.673611111109</v>
      </c>
      <c r="B2857" s="3">
        <v>6.9261102831594599</v>
      </c>
    </row>
    <row r="2858" spans="1:2" x14ac:dyDescent="0.25">
      <c r="A2858" s="25">
        <v>45410.715277777781</v>
      </c>
      <c r="B2858" s="3">
        <v>6.9761997019374098</v>
      </c>
    </row>
    <row r="2859" spans="1:2" x14ac:dyDescent="0.25">
      <c r="A2859" s="25">
        <v>45410.756944444445</v>
      </c>
      <c r="B2859" s="3">
        <v>7.0562891207153502</v>
      </c>
    </row>
    <row r="2860" spans="1:2" x14ac:dyDescent="0.25">
      <c r="A2860" s="25">
        <v>45410.798611111109</v>
      </c>
      <c r="B2860" s="3">
        <v>7.0463785394932898</v>
      </c>
    </row>
    <row r="2861" spans="1:2" x14ac:dyDescent="0.25">
      <c r="A2861" s="25">
        <v>45410.840277777781</v>
      </c>
      <c r="B2861" s="3">
        <v>7.0764679582712402</v>
      </c>
    </row>
    <row r="2862" spans="1:2" x14ac:dyDescent="0.25">
      <c r="A2862" s="25">
        <v>45410.881944444445</v>
      </c>
      <c r="B2862" s="3">
        <v>7.1065573770491799</v>
      </c>
    </row>
    <row r="2863" spans="1:2" x14ac:dyDescent="0.25">
      <c r="A2863" s="25">
        <v>45410.923611111109</v>
      </c>
      <c r="B2863" s="3">
        <v>7.1266467958271198</v>
      </c>
    </row>
    <row r="2864" spans="1:2" x14ac:dyDescent="0.25">
      <c r="A2864" s="25">
        <v>45410.965277777781</v>
      </c>
      <c r="B2864" s="3">
        <v>7.1467362146050704</v>
      </c>
    </row>
    <row r="2865" spans="1:2" x14ac:dyDescent="0.25">
      <c r="A2865" s="25">
        <v>45411.006944444445</v>
      </c>
      <c r="B2865" s="3">
        <v>7.1168256333830104</v>
      </c>
    </row>
    <row r="2866" spans="1:2" x14ac:dyDescent="0.25">
      <c r="A2866" s="25">
        <v>45411.048611111109</v>
      </c>
      <c r="B2866" s="3">
        <v>7.0969150521609503</v>
      </c>
    </row>
    <row r="2867" spans="1:2" x14ac:dyDescent="0.25">
      <c r="A2867" s="25">
        <v>45411.090277777781</v>
      </c>
      <c r="B2867" s="3">
        <v>7.0770044709388999</v>
      </c>
    </row>
    <row r="2868" spans="1:2" x14ac:dyDescent="0.25">
      <c r="A2868" s="25">
        <v>45411.131944444445</v>
      </c>
      <c r="B2868" s="3">
        <v>6.9970938897168402</v>
      </c>
    </row>
    <row r="2869" spans="1:2" x14ac:dyDescent="0.25">
      <c r="A2869" s="25">
        <v>45411.173611111109</v>
      </c>
      <c r="B2869" s="3">
        <v>6.9071833084947798</v>
      </c>
    </row>
    <row r="2870" spans="1:2" x14ac:dyDescent="0.25">
      <c r="A2870" s="25">
        <v>45411.215277777781</v>
      </c>
      <c r="B2870" s="3">
        <v>6.8472727272727303</v>
      </c>
    </row>
    <row r="2871" spans="1:2" x14ac:dyDescent="0.25">
      <c r="A2871" s="25">
        <v>45411.256944444445</v>
      </c>
      <c r="B2871" s="3">
        <v>6.6973621460506703</v>
      </c>
    </row>
    <row r="2872" spans="1:2" x14ac:dyDescent="0.25">
      <c r="A2872" s="25">
        <v>45411.298611111109</v>
      </c>
      <c r="B2872" s="3">
        <v>6.55745156482861</v>
      </c>
    </row>
    <row r="2873" spans="1:2" x14ac:dyDescent="0.25">
      <c r="A2873" s="25">
        <v>45411.340277777781</v>
      </c>
      <c r="B2873" s="3">
        <v>6.4175409836065596</v>
      </c>
    </row>
    <row r="2874" spans="1:2" x14ac:dyDescent="0.25">
      <c r="A2874" s="25">
        <v>45411.381944444445</v>
      </c>
      <c r="B2874" s="3">
        <v>6.3876304023844996</v>
      </c>
    </row>
    <row r="2875" spans="1:2" x14ac:dyDescent="0.25">
      <c r="A2875" s="25">
        <v>45411.423611111109</v>
      </c>
      <c r="B2875" s="3">
        <v>6.3977198211624398</v>
      </c>
    </row>
    <row r="2876" spans="1:2" x14ac:dyDescent="0.25">
      <c r="A2876" s="25">
        <v>45411.465277777781</v>
      </c>
      <c r="B2876" s="3">
        <v>6.4078092399403896</v>
      </c>
    </row>
    <row r="2877" spans="1:2" x14ac:dyDescent="0.25">
      <c r="A2877" s="25">
        <v>45411.506944444445</v>
      </c>
      <c r="B2877" s="3">
        <v>6.4178986587183298</v>
      </c>
    </row>
    <row r="2878" spans="1:2" x14ac:dyDescent="0.25">
      <c r="A2878" s="25">
        <v>45411.548611111109</v>
      </c>
      <c r="B2878" s="3">
        <v>6.3679880774962703</v>
      </c>
    </row>
    <row r="2879" spans="1:2" x14ac:dyDescent="0.25">
      <c r="A2879" s="25">
        <v>45411.590277777781</v>
      </c>
      <c r="B2879" s="3">
        <v>6.46807749627422</v>
      </c>
    </row>
    <row r="2880" spans="1:2" x14ac:dyDescent="0.25">
      <c r="A2880" s="25">
        <v>45411.631944444445</v>
      </c>
      <c r="B2880" s="3">
        <v>6.4981669150521597</v>
      </c>
    </row>
    <row r="2881" spans="1:2" x14ac:dyDescent="0.25">
      <c r="A2881" s="25">
        <v>45411.666666666664</v>
      </c>
      <c r="B2881" s="3">
        <v>6.5282414307004499</v>
      </c>
    </row>
    <row r="2882" spans="1:2" x14ac:dyDescent="0.25">
      <c r="A2882" s="25">
        <v>45411.715277777781</v>
      </c>
      <c r="B2882" s="3">
        <v>6.5683457526080504</v>
      </c>
    </row>
    <row r="2883" spans="1:2" x14ac:dyDescent="0.25">
      <c r="A2883" s="25">
        <v>45411.756944444445</v>
      </c>
      <c r="B2883" s="3">
        <v>6.5884351713859903</v>
      </c>
    </row>
    <row r="2884" spans="1:2" x14ac:dyDescent="0.25">
      <c r="A2884" s="25">
        <v>45411.798611111109</v>
      </c>
      <c r="B2884" s="3">
        <v>6.5885245901639298</v>
      </c>
    </row>
    <row r="2885" spans="1:2" x14ac:dyDescent="0.25">
      <c r="A2885" s="25">
        <v>45411.840277777781</v>
      </c>
      <c r="B2885" s="3">
        <v>6.5786140089418801</v>
      </c>
    </row>
    <row r="2886" spans="1:2" x14ac:dyDescent="0.25">
      <c r="A2886" s="25">
        <v>45411.881944444445</v>
      </c>
      <c r="B2886" s="3">
        <v>6.6087034277198198</v>
      </c>
    </row>
    <row r="2887" spans="1:2" x14ac:dyDescent="0.25">
      <c r="A2887" s="25">
        <v>45411.923611111109</v>
      </c>
      <c r="B2887" s="3">
        <v>6.5987928464977603</v>
      </c>
    </row>
    <row r="2888" spans="1:2" x14ac:dyDescent="0.25">
      <c r="A2888" s="25">
        <v>45411.965277777781</v>
      </c>
      <c r="B2888" s="3">
        <v>6.5988822652757104</v>
      </c>
    </row>
    <row r="2889" spans="1:2" x14ac:dyDescent="0.25">
      <c r="A2889" s="25">
        <v>45412.006944444445</v>
      </c>
      <c r="B2889" s="3">
        <v>6.5589716840536498</v>
      </c>
    </row>
    <row r="2890" spans="1:2" x14ac:dyDescent="0.25">
      <c r="A2890" s="25">
        <v>45412.048611111109</v>
      </c>
      <c r="B2890" s="3">
        <v>6.4890611028315899</v>
      </c>
    </row>
    <row r="2891" spans="1:2" x14ac:dyDescent="0.25">
      <c r="A2891" s="25">
        <v>45412.090277777781</v>
      </c>
      <c r="B2891" s="3">
        <v>6.3691505216095399</v>
      </c>
    </row>
    <row r="2892" spans="1:2" x14ac:dyDescent="0.25">
      <c r="A2892" s="25">
        <v>45412.131944444445</v>
      </c>
      <c r="B2892" s="3">
        <v>6.2692399403874797</v>
      </c>
    </row>
    <row r="2893" spans="1:2" x14ac:dyDescent="0.25">
      <c r="A2893" s="25">
        <v>45412.173611111109</v>
      </c>
      <c r="B2893" s="3">
        <v>6.1793293591654299</v>
      </c>
    </row>
    <row r="2894" spans="1:2" x14ac:dyDescent="0.25">
      <c r="A2894" s="25">
        <v>45412.215277777781</v>
      </c>
      <c r="B2894" s="3">
        <v>6.0994187779433702</v>
      </c>
    </row>
    <row r="2895" spans="1:2" x14ac:dyDescent="0.25">
      <c r="A2895" s="25">
        <v>45412.256944444445</v>
      </c>
      <c r="B2895" s="3">
        <v>6.0095081967213098</v>
      </c>
    </row>
    <row r="2896" spans="1:2" x14ac:dyDescent="0.25">
      <c r="A2896" s="25">
        <v>45412.298611111109</v>
      </c>
      <c r="B2896" s="3">
        <v>5.9795976154992596</v>
      </c>
    </row>
    <row r="2897" spans="1:2" x14ac:dyDescent="0.25">
      <c r="A2897" s="25">
        <v>45412.340277777781</v>
      </c>
      <c r="B2897" s="3">
        <v>5.9596870342772004</v>
      </c>
    </row>
    <row r="2898" spans="1:2" x14ac:dyDescent="0.25">
      <c r="A2898" s="25">
        <v>45412.381944444445</v>
      </c>
      <c r="B2898" s="3">
        <v>5.9897764530551401</v>
      </c>
    </row>
    <row r="2899" spans="1:2" x14ac:dyDescent="0.25">
      <c r="A2899" s="25">
        <v>45412.423611111109</v>
      </c>
      <c r="B2899" s="3">
        <v>6.0298658718330804</v>
      </c>
    </row>
    <row r="2900" spans="1:2" x14ac:dyDescent="0.25">
      <c r="A2900" s="25">
        <v>45412.465277777781</v>
      </c>
      <c r="B2900" s="3">
        <v>6.0499552906110301</v>
      </c>
    </row>
    <row r="2901" spans="1:2" x14ac:dyDescent="0.25">
      <c r="A2901" s="25">
        <v>45412.506944444445</v>
      </c>
      <c r="B2901" s="3">
        <v>6.0600447093889702</v>
      </c>
    </row>
    <row r="2902" spans="1:2" x14ac:dyDescent="0.25">
      <c r="A2902" s="25">
        <v>45412.548611111109</v>
      </c>
      <c r="B2902" s="3">
        <v>6.0701341281669103</v>
      </c>
    </row>
    <row r="2903" spans="1:2" x14ac:dyDescent="0.25">
      <c r="A2903" s="25">
        <v>45412.590277777781</v>
      </c>
      <c r="B2903" s="3">
        <v>6.1502235469448596</v>
      </c>
    </row>
    <row r="2904" spans="1:2" x14ac:dyDescent="0.25">
      <c r="A2904" s="25">
        <v>45412.631944444445</v>
      </c>
      <c r="B2904" s="3">
        <v>6.1703129657228004</v>
      </c>
    </row>
    <row r="2905" spans="1:2" x14ac:dyDescent="0.25">
      <c r="A2905" s="25">
        <v>45412.673611111109</v>
      </c>
      <c r="B2905" s="3">
        <v>6.1704023845007496</v>
      </c>
    </row>
    <row r="2906" spans="1:2" x14ac:dyDescent="0.25">
      <c r="A2906" s="25">
        <v>45412.715277777781</v>
      </c>
      <c r="B2906" s="3">
        <v>6.1604918032786902</v>
      </c>
    </row>
    <row r="2907" spans="1:2" x14ac:dyDescent="0.25">
      <c r="A2907" s="25">
        <v>45412.756944444445</v>
      </c>
      <c r="B2907" s="3">
        <v>6.1505812220566298</v>
      </c>
    </row>
    <row r="2908" spans="1:2" x14ac:dyDescent="0.25">
      <c r="A2908" s="25">
        <v>45412.798611111109</v>
      </c>
      <c r="B2908" s="3">
        <v>6.1406706408345801</v>
      </c>
    </row>
    <row r="2909" spans="1:2" x14ac:dyDescent="0.25">
      <c r="A2909" s="25">
        <v>45412.840277777781</v>
      </c>
      <c r="B2909" s="3">
        <v>6.0907600596125198</v>
      </c>
    </row>
    <row r="2910" spans="1:2" x14ac:dyDescent="0.25">
      <c r="A2910" s="25">
        <v>45412.881944444445</v>
      </c>
      <c r="B2910" s="3">
        <v>6.0408494783904603</v>
      </c>
    </row>
    <row r="2911" spans="1:2" x14ac:dyDescent="0.25">
      <c r="A2911" s="25">
        <v>45412.923611111109</v>
      </c>
      <c r="B2911" s="3">
        <v>6.0209388971684099</v>
      </c>
    </row>
    <row r="2912" spans="1:2" x14ac:dyDescent="0.25">
      <c r="A2912" s="25">
        <v>45412.965277777781</v>
      </c>
      <c r="B2912" s="3">
        <v>6.0210283159463502</v>
      </c>
    </row>
    <row r="2913" spans="1:2" x14ac:dyDescent="0.25">
      <c r="A2913" s="25">
        <v>45413.006944444445</v>
      </c>
      <c r="B2913" s="3">
        <v>6.0111177347242899</v>
      </c>
    </row>
    <row r="2914" spans="1:2" x14ac:dyDescent="0.25">
      <c r="A2914" s="25">
        <v>45413.048611111109</v>
      </c>
      <c r="B2914" s="3">
        <v>5.9812071535022397</v>
      </c>
    </row>
    <row r="2915" spans="1:2" x14ac:dyDescent="0.25">
      <c r="A2915" s="25">
        <v>45413.090277777781</v>
      </c>
      <c r="B2915" s="3">
        <v>5.9812965722801801</v>
      </c>
    </row>
    <row r="2916" spans="1:2" x14ac:dyDescent="0.25">
      <c r="A2916" s="25">
        <v>45413.131944444445</v>
      </c>
      <c r="B2916" s="3">
        <v>5.9913859910581202</v>
      </c>
    </row>
    <row r="2917" spans="1:2" x14ac:dyDescent="0.25">
      <c r="A2917" s="25">
        <v>45413.173611111109</v>
      </c>
      <c r="B2917" s="3">
        <v>5.9114754098360702</v>
      </c>
    </row>
    <row r="2918" spans="1:2" x14ac:dyDescent="0.25">
      <c r="A2918" s="25">
        <v>45413.215277777781</v>
      </c>
      <c r="B2918" s="3">
        <v>5.9215648286140103</v>
      </c>
    </row>
    <row r="2919" spans="1:2" x14ac:dyDescent="0.25">
      <c r="A2919" s="25">
        <v>45413.256944444445</v>
      </c>
      <c r="B2919" s="3">
        <v>5.91165424739195</v>
      </c>
    </row>
    <row r="2920" spans="1:2" x14ac:dyDescent="0.25">
      <c r="A2920" s="25">
        <v>45413.298611111109</v>
      </c>
      <c r="B2920" s="3">
        <v>5.8817436661698999</v>
      </c>
    </row>
    <row r="2921" spans="1:2" x14ac:dyDescent="0.25">
      <c r="A2921" s="25">
        <v>45413.340277777781</v>
      </c>
      <c r="B2921" s="3">
        <v>5.8518330849478399</v>
      </c>
    </row>
    <row r="2922" spans="1:2" x14ac:dyDescent="0.25">
      <c r="A2922" s="25">
        <v>45413.381944444445</v>
      </c>
      <c r="B2922" s="3">
        <v>5.82192250372578</v>
      </c>
    </row>
    <row r="2923" spans="1:2" x14ac:dyDescent="0.25">
      <c r="A2923" s="25">
        <v>45413.423611111109</v>
      </c>
      <c r="B2923" s="3">
        <v>5.8220119225037301</v>
      </c>
    </row>
    <row r="2924" spans="1:2" x14ac:dyDescent="0.25">
      <c r="A2924" s="25">
        <v>45413.465277777781</v>
      </c>
      <c r="B2924" s="3">
        <v>5.8321013412816702</v>
      </c>
    </row>
    <row r="2925" spans="1:2" x14ac:dyDescent="0.25">
      <c r="A2925" s="25">
        <v>45413.506944444445</v>
      </c>
      <c r="B2925" s="3">
        <v>5.8421907600596104</v>
      </c>
    </row>
    <row r="2926" spans="1:2" x14ac:dyDescent="0.25">
      <c r="A2926" s="25">
        <v>45413.548611111109</v>
      </c>
      <c r="B2926" s="3">
        <v>5.8722801788375598</v>
      </c>
    </row>
    <row r="2927" spans="1:2" x14ac:dyDescent="0.25">
      <c r="A2927" s="25">
        <v>45413.590277777781</v>
      </c>
      <c r="B2927" s="3">
        <v>5.9223695976155</v>
      </c>
    </row>
    <row r="2928" spans="1:2" x14ac:dyDescent="0.25">
      <c r="A2928" s="25">
        <v>45413.631944444445</v>
      </c>
      <c r="B2928" s="3">
        <v>5.9124590163934396</v>
      </c>
    </row>
    <row r="2929" spans="1:2" x14ac:dyDescent="0.25">
      <c r="A2929" s="25">
        <v>45413.673611111109</v>
      </c>
      <c r="B2929" s="3">
        <v>5.9925484351713898</v>
      </c>
    </row>
    <row r="2930" spans="1:2" x14ac:dyDescent="0.25">
      <c r="A2930" s="25">
        <v>45413.715277777781</v>
      </c>
      <c r="B2930" s="3">
        <v>5.9726378539493297</v>
      </c>
    </row>
    <row r="2931" spans="1:2" x14ac:dyDescent="0.25">
      <c r="A2931" s="25">
        <v>45413.756944444445</v>
      </c>
      <c r="B2931" s="3">
        <v>5.93272727272727</v>
      </c>
    </row>
    <row r="2932" spans="1:2" x14ac:dyDescent="0.25">
      <c r="A2932" s="25">
        <v>45413.798611111109</v>
      </c>
      <c r="B2932" s="3">
        <v>5.9228166915052203</v>
      </c>
    </row>
    <row r="2933" spans="1:2" x14ac:dyDescent="0.25">
      <c r="A2933" s="25">
        <v>45413.840277777781</v>
      </c>
      <c r="B2933" s="3">
        <v>5.9029061102831601</v>
      </c>
    </row>
    <row r="2934" spans="1:2" x14ac:dyDescent="0.25">
      <c r="A2934" s="25">
        <v>45413.881944444445</v>
      </c>
      <c r="B2934" s="3">
        <v>5.8629955290611004</v>
      </c>
    </row>
    <row r="2935" spans="1:2" x14ac:dyDescent="0.25">
      <c r="A2935" s="25">
        <v>45413.923611111109</v>
      </c>
      <c r="B2935" s="3">
        <v>5.80308494783905</v>
      </c>
    </row>
    <row r="2936" spans="1:2" x14ac:dyDescent="0.25">
      <c r="A2936" s="25">
        <v>45413.965277777781</v>
      </c>
      <c r="B2936" s="3">
        <v>5.7931743666169897</v>
      </c>
    </row>
    <row r="2937" spans="1:2" x14ac:dyDescent="0.25">
      <c r="A2937" s="25">
        <v>45414.006944444445</v>
      </c>
      <c r="B2937" s="3">
        <v>5.79326378539493</v>
      </c>
    </row>
    <row r="2938" spans="1:2" x14ac:dyDescent="0.25">
      <c r="A2938" s="25">
        <v>45414.048611111109</v>
      </c>
      <c r="B2938" s="3">
        <v>5.7533532041728801</v>
      </c>
    </row>
    <row r="2939" spans="1:2" x14ac:dyDescent="0.25">
      <c r="A2939" s="25">
        <v>45414.090277777781</v>
      </c>
      <c r="B2939" s="3">
        <v>5.7934426229508196</v>
      </c>
    </row>
    <row r="2940" spans="1:2" x14ac:dyDescent="0.25">
      <c r="A2940" s="25">
        <v>45414.131944444445</v>
      </c>
      <c r="B2940" s="3">
        <v>5.8235320417287602</v>
      </c>
    </row>
    <row r="2941" spans="1:2" x14ac:dyDescent="0.25">
      <c r="A2941" s="25">
        <v>45414.173611111109</v>
      </c>
      <c r="B2941" s="3">
        <v>5.8536214605067096</v>
      </c>
    </row>
    <row r="2942" spans="1:2" x14ac:dyDescent="0.25">
      <c r="A2942" s="25">
        <v>45414.215277777781</v>
      </c>
      <c r="B2942" s="3">
        <v>5.93371087928465</v>
      </c>
    </row>
    <row r="2943" spans="1:2" x14ac:dyDescent="0.25">
      <c r="A2943" s="25">
        <v>45414.256944444445</v>
      </c>
      <c r="B2943" s="3">
        <v>5.9838002980625902</v>
      </c>
    </row>
    <row r="2944" spans="1:2" x14ac:dyDescent="0.25">
      <c r="A2944" s="25">
        <v>45414.298611111109</v>
      </c>
      <c r="B2944" s="3">
        <v>6.0538897168405397</v>
      </c>
    </row>
    <row r="2945" spans="1:2" x14ac:dyDescent="0.25">
      <c r="A2945" s="25">
        <v>45414.340277777781</v>
      </c>
      <c r="B2945" s="3">
        <v>6.09397913561848</v>
      </c>
    </row>
    <row r="2946" spans="1:2" x14ac:dyDescent="0.25">
      <c r="A2946" s="25">
        <v>45414.381944444445</v>
      </c>
      <c r="B2946" s="3">
        <v>6.1140685543964199</v>
      </c>
    </row>
    <row r="2947" spans="1:2" x14ac:dyDescent="0.25">
      <c r="A2947" s="25">
        <v>45414.423611111109</v>
      </c>
      <c r="B2947" s="3">
        <v>6.0841579731743698</v>
      </c>
    </row>
    <row r="2948" spans="1:2" x14ac:dyDescent="0.25">
      <c r="A2948" s="25">
        <v>45414.465277777781</v>
      </c>
      <c r="B2948" s="3">
        <v>6.0942473919523099</v>
      </c>
    </row>
    <row r="2949" spans="1:2" x14ac:dyDescent="0.25">
      <c r="A2949" s="25">
        <v>45414.506944444445</v>
      </c>
      <c r="B2949" s="3">
        <v>6.06433681073025</v>
      </c>
    </row>
    <row r="2950" spans="1:2" x14ac:dyDescent="0.25">
      <c r="A2950" s="25">
        <v>45414.548611111109</v>
      </c>
      <c r="B2950" s="3">
        <v>6.1444262295082002</v>
      </c>
    </row>
    <row r="2951" spans="1:2" x14ac:dyDescent="0.25">
      <c r="A2951" s="25">
        <v>45414.590277777781</v>
      </c>
      <c r="B2951" s="3">
        <v>6.0345156482861402</v>
      </c>
    </row>
    <row r="2952" spans="1:2" x14ac:dyDescent="0.25">
      <c r="A2952" s="25">
        <v>45414.631944444445</v>
      </c>
      <c r="B2952" s="3">
        <v>6.0546050670640801</v>
      </c>
    </row>
    <row r="2953" spans="1:2" x14ac:dyDescent="0.25">
      <c r="A2953" s="25">
        <v>45414.673611111109</v>
      </c>
      <c r="B2953" s="3">
        <v>6.0946944858420302</v>
      </c>
    </row>
    <row r="2954" spans="1:2" x14ac:dyDescent="0.25">
      <c r="A2954" s="25">
        <v>45414.715277777781</v>
      </c>
      <c r="B2954" s="3">
        <v>6.1147839046199701</v>
      </c>
    </row>
    <row r="2955" spans="1:2" x14ac:dyDescent="0.25">
      <c r="A2955" s="25">
        <v>45414.756944444445</v>
      </c>
      <c r="B2955" s="3">
        <v>6.0148733233979099</v>
      </c>
    </row>
    <row r="2956" spans="1:2" x14ac:dyDescent="0.25">
      <c r="A2956" s="25">
        <v>45414.798611111109</v>
      </c>
      <c r="B2956" s="3">
        <v>5.9649627421758602</v>
      </c>
    </row>
    <row r="2957" spans="1:2" x14ac:dyDescent="0.25">
      <c r="A2957" s="25">
        <v>45414.840277777781</v>
      </c>
      <c r="B2957" s="3">
        <v>5.9250521609537996</v>
      </c>
    </row>
    <row r="2958" spans="1:2" x14ac:dyDescent="0.25">
      <c r="A2958" s="25">
        <v>45414.881944444445</v>
      </c>
      <c r="B2958" s="3">
        <v>5.9051415797317404</v>
      </c>
    </row>
    <row r="2959" spans="1:2" x14ac:dyDescent="0.25">
      <c r="A2959" s="25">
        <v>45414.923611111109</v>
      </c>
      <c r="B2959" s="3">
        <v>5.9052309985096896</v>
      </c>
    </row>
    <row r="2960" spans="1:2" x14ac:dyDescent="0.25">
      <c r="A2960" s="25">
        <v>45414.965277777781</v>
      </c>
      <c r="B2960" s="3">
        <v>5.8753204172876297</v>
      </c>
    </row>
    <row r="2961" spans="1:2" x14ac:dyDescent="0.25">
      <c r="A2961" s="25">
        <v>45415.006944444445</v>
      </c>
      <c r="B2961" s="3">
        <v>5.8554098360655704</v>
      </c>
    </row>
    <row r="2962" spans="1:2" x14ac:dyDescent="0.25">
      <c r="A2962" s="25">
        <v>45415.048611111109</v>
      </c>
      <c r="B2962" s="3">
        <v>5.8354992548435201</v>
      </c>
    </row>
    <row r="2963" spans="1:2" x14ac:dyDescent="0.25">
      <c r="A2963" s="25">
        <v>45415.090277777781</v>
      </c>
      <c r="B2963" s="3">
        <v>5.8155886736214599</v>
      </c>
    </row>
    <row r="2964" spans="1:2" x14ac:dyDescent="0.25">
      <c r="A2964" s="25">
        <v>45415.131944444445</v>
      </c>
      <c r="B2964" s="3">
        <v>5.8156780923994003</v>
      </c>
    </row>
    <row r="2965" spans="1:2" x14ac:dyDescent="0.25">
      <c r="A2965" s="25">
        <v>45415.173611111109</v>
      </c>
      <c r="B2965" s="3">
        <v>5.7757675111773503</v>
      </c>
    </row>
    <row r="2966" spans="1:2" x14ac:dyDescent="0.25">
      <c r="A2966" s="25">
        <v>45415.215277777781</v>
      </c>
      <c r="B2966" s="3">
        <v>5.7458569299552904</v>
      </c>
    </row>
    <row r="2967" spans="1:2" x14ac:dyDescent="0.25">
      <c r="A2967" s="25">
        <v>45415.256944444445</v>
      </c>
      <c r="B2967" s="3">
        <v>5.7659463487332303</v>
      </c>
    </row>
    <row r="2968" spans="1:2" x14ac:dyDescent="0.25">
      <c r="A2968" s="25">
        <v>45415.298611111109</v>
      </c>
      <c r="B2968" s="3">
        <v>5.7260357675111804</v>
      </c>
    </row>
    <row r="2969" spans="1:2" x14ac:dyDescent="0.25">
      <c r="A2969" s="25">
        <v>45415.340277777781</v>
      </c>
      <c r="B2969" s="3">
        <v>5.6861251862891198</v>
      </c>
    </row>
    <row r="2970" spans="1:2" x14ac:dyDescent="0.25">
      <c r="A2970" s="25">
        <v>45415.381944444445</v>
      </c>
      <c r="B2970" s="3">
        <v>5.6762146050670603</v>
      </c>
    </row>
    <row r="2971" spans="1:2" x14ac:dyDescent="0.25">
      <c r="A2971" s="25">
        <v>45415.423611111109</v>
      </c>
      <c r="B2971" s="3">
        <v>5.6763040238450104</v>
      </c>
    </row>
    <row r="2972" spans="1:2" x14ac:dyDescent="0.25">
      <c r="A2972" s="25">
        <v>45415.465277777781</v>
      </c>
      <c r="B2972" s="3">
        <v>5.6763934426229499</v>
      </c>
    </row>
    <row r="2973" spans="1:2" x14ac:dyDescent="0.25">
      <c r="A2973" s="25">
        <v>45415.506944444445</v>
      </c>
      <c r="B2973" s="3">
        <v>5.7164828614008902</v>
      </c>
    </row>
    <row r="2974" spans="1:2" x14ac:dyDescent="0.25">
      <c r="A2974" s="25">
        <v>45415.548611111109</v>
      </c>
      <c r="B2974" s="3">
        <v>5.7065722801788397</v>
      </c>
    </row>
    <row r="2975" spans="1:2" x14ac:dyDescent="0.25">
      <c r="A2975" s="25">
        <v>45415.590277777781</v>
      </c>
      <c r="B2975" s="3">
        <v>5.7266616989567796</v>
      </c>
    </row>
    <row r="2976" spans="1:2" x14ac:dyDescent="0.25">
      <c r="A2976" s="25">
        <v>45415.631944444445</v>
      </c>
      <c r="B2976" s="3">
        <v>5.7567511177347201</v>
      </c>
    </row>
    <row r="2977" spans="1:2" x14ac:dyDescent="0.25">
      <c r="A2977" s="25">
        <v>45415.673611111109</v>
      </c>
      <c r="B2977" s="3">
        <v>5.76684053651267</v>
      </c>
    </row>
    <row r="2978" spans="1:2" x14ac:dyDescent="0.25">
      <c r="A2978" s="25">
        <v>45415.715277777781</v>
      </c>
      <c r="B2978" s="3">
        <v>5.7069299552906099</v>
      </c>
    </row>
    <row r="2979" spans="1:2" x14ac:dyDescent="0.25">
      <c r="A2979" s="25">
        <v>45415.756944444445</v>
      </c>
      <c r="B2979" s="3">
        <v>5.6470193740685604</v>
      </c>
    </row>
    <row r="2980" spans="1:2" x14ac:dyDescent="0.25">
      <c r="A2980" s="25">
        <v>45415.798611111109</v>
      </c>
      <c r="B2980" s="3">
        <v>5.6371087928465</v>
      </c>
    </row>
    <row r="2981" spans="1:2" x14ac:dyDescent="0.25">
      <c r="A2981" s="25">
        <v>45415.840277777781</v>
      </c>
      <c r="B2981" s="3">
        <v>5.5571982116244403</v>
      </c>
    </row>
    <row r="2982" spans="1:2" x14ac:dyDescent="0.25">
      <c r="A2982" s="25">
        <v>45415.881944444445</v>
      </c>
      <c r="B2982" s="3">
        <v>5.4972876304023801</v>
      </c>
    </row>
    <row r="2983" spans="1:2" x14ac:dyDescent="0.25">
      <c r="A2983" s="25">
        <v>45415.923611111109</v>
      </c>
      <c r="B2983" s="3">
        <v>5.4573770491803302</v>
      </c>
    </row>
    <row r="2984" spans="1:2" x14ac:dyDescent="0.25">
      <c r="A2984" s="25">
        <v>45415.965277777781</v>
      </c>
      <c r="B2984" s="3">
        <v>5.3374664679582704</v>
      </c>
    </row>
    <row r="2985" spans="1:2" x14ac:dyDescent="0.25">
      <c r="A2985" s="25">
        <v>45416.006944444445</v>
      </c>
      <c r="B2985" s="3">
        <v>5.3975558867362103</v>
      </c>
    </row>
    <row r="2986" spans="1:2" x14ac:dyDescent="0.25">
      <c r="A2986" s="25">
        <v>45416.048611111109</v>
      </c>
      <c r="B2986" s="3">
        <v>5.3276453055141602</v>
      </c>
    </row>
    <row r="2987" spans="1:2" x14ac:dyDescent="0.25">
      <c r="A2987" s="25">
        <v>45416.090277777781</v>
      </c>
      <c r="B2987" s="3">
        <v>5.3177347242920998</v>
      </c>
    </row>
    <row r="2988" spans="1:2" x14ac:dyDescent="0.25">
      <c r="A2988" s="25">
        <v>45416.131944444445</v>
      </c>
      <c r="B2988" s="3">
        <v>5.3178241430700401</v>
      </c>
    </row>
    <row r="2989" spans="1:2" x14ac:dyDescent="0.25">
      <c r="A2989" s="25">
        <v>45416.173611111109</v>
      </c>
      <c r="B2989" s="3">
        <v>5.2279135618479904</v>
      </c>
    </row>
    <row r="2990" spans="1:2" x14ac:dyDescent="0.25">
      <c r="A2990" s="25">
        <v>45416.215277777781</v>
      </c>
      <c r="B2990" s="3">
        <v>5.17800298062593</v>
      </c>
    </row>
    <row r="2991" spans="1:2" x14ac:dyDescent="0.25">
      <c r="A2991" s="25">
        <v>45416.256944444445</v>
      </c>
      <c r="B2991" s="3">
        <v>5.1280923994038803</v>
      </c>
    </row>
    <row r="2992" spans="1:2" x14ac:dyDescent="0.25">
      <c r="A2992" s="25">
        <v>45416.298611111109</v>
      </c>
      <c r="B2992" s="3">
        <v>5.15818181818182</v>
      </c>
    </row>
    <row r="2993" spans="1:2" x14ac:dyDescent="0.25">
      <c r="A2993" s="25">
        <v>45416.340277777781</v>
      </c>
      <c r="B2993" s="3">
        <v>5.1382712369597598</v>
      </c>
    </row>
    <row r="2994" spans="1:2" x14ac:dyDescent="0.25">
      <c r="A2994" s="25">
        <v>45416.381944444445</v>
      </c>
      <c r="B2994" s="3">
        <v>5.0683606557377097</v>
      </c>
    </row>
    <row r="2995" spans="1:2" x14ac:dyDescent="0.25">
      <c r="A2995" s="25">
        <v>45416.423611111109</v>
      </c>
      <c r="B2995" s="3">
        <v>5.2284500745156501</v>
      </c>
    </row>
    <row r="2996" spans="1:2" x14ac:dyDescent="0.25">
      <c r="A2996" s="25">
        <v>45416.465277777781</v>
      </c>
      <c r="B2996" s="3">
        <v>5.1385394932935897</v>
      </c>
    </row>
    <row r="2997" spans="1:2" x14ac:dyDescent="0.25">
      <c r="A2997" s="25">
        <v>45416.506944444445</v>
      </c>
      <c r="B2997" s="3">
        <v>5.1986289120715403</v>
      </c>
    </row>
    <row r="2998" spans="1:2" x14ac:dyDescent="0.25">
      <c r="A2998" s="25">
        <v>45416.548611111109</v>
      </c>
      <c r="B2998" s="3">
        <v>5.2587183308494803</v>
      </c>
    </row>
    <row r="2999" spans="1:2" x14ac:dyDescent="0.25">
      <c r="A2999" s="25">
        <v>45416.590277777781</v>
      </c>
      <c r="B2999" s="3">
        <v>5.2088077496274199</v>
      </c>
    </row>
    <row r="3000" spans="1:2" x14ac:dyDescent="0.25">
      <c r="A3000" s="25">
        <v>45416.631944444445</v>
      </c>
      <c r="B3000" s="3">
        <v>5.2388971684053596</v>
      </c>
    </row>
    <row r="3001" spans="1:2" x14ac:dyDescent="0.25">
      <c r="A3001" s="25">
        <v>45416.673611111109</v>
      </c>
      <c r="B3001" s="3">
        <v>5.2189865871833101</v>
      </c>
    </row>
    <row r="3002" spans="1:2" x14ac:dyDescent="0.25">
      <c r="A3002" s="25">
        <v>45416.715277777781</v>
      </c>
      <c r="B3002" s="3">
        <v>5.2990760059612496</v>
      </c>
    </row>
    <row r="3003" spans="1:2" x14ac:dyDescent="0.25">
      <c r="A3003" s="25">
        <v>45416.756944444445</v>
      </c>
      <c r="B3003" s="3">
        <v>5.2991654247391997</v>
      </c>
    </row>
    <row r="3004" spans="1:2" x14ac:dyDescent="0.25">
      <c r="A3004" s="25">
        <v>45416.798611111109</v>
      </c>
      <c r="B3004" s="3">
        <v>5.3292548435171403</v>
      </c>
    </row>
    <row r="3005" spans="1:2" x14ac:dyDescent="0.25">
      <c r="A3005" s="25">
        <v>45416.840277777781</v>
      </c>
      <c r="B3005" s="3">
        <v>5.3693442622950798</v>
      </c>
    </row>
    <row r="3006" spans="1:2" x14ac:dyDescent="0.25">
      <c r="A3006" s="25">
        <v>45416.881944444445</v>
      </c>
      <c r="B3006" s="3">
        <v>5.3394336810730296</v>
      </c>
    </row>
    <row r="3007" spans="1:2" x14ac:dyDescent="0.25">
      <c r="A3007" s="25">
        <v>45416.923611111109</v>
      </c>
      <c r="B3007" s="3">
        <v>5.3095230998509697</v>
      </c>
    </row>
    <row r="3008" spans="1:2" x14ac:dyDescent="0.25">
      <c r="A3008" s="25">
        <v>45416.965277777781</v>
      </c>
      <c r="B3008" s="3">
        <v>5.2196125186289102</v>
      </c>
    </row>
    <row r="3009" spans="1:2" x14ac:dyDescent="0.25">
      <c r="A3009" s="25">
        <v>45417.006944444445</v>
      </c>
      <c r="B3009" s="3">
        <v>5.1697019374068596</v>
      </c>
    </row>
    <row r="3010" spans="1:2" x14ac:dyDescent="0.25">
      <c r="A3010" s="25">
        <v>45417.048611111109</v>
      </c>
      <c r="B3010" s="3">
        <v>5.1097913561848003</v>
      </c>
    </row>
    <row r="3011" spans="1:2" x14ac:dyDescent="0.25">
      <c r="A3011" s="25">
        <v>45417.090277777781</v>
      </c>
      <c r="B3011" s="3">
        <v>5.0798807749627404</v>
      </c>
    </row>
    <row r="3012" spans="1:2" x14ac:dyDescent="0.25">
      <c r="A3012" s="25">
        <v>45417.131944444445</v>
      </c>
      <c r="B3012" s="3">
        <v>5.0799701937406896</v>
      </c>
    </row>
    <row r="3013" spans="1:2" x14ac:dyDescent="0.25">
      <c r="A3013" s="25">
        <v>45417.173611111109</v>
      </c>
      <c r="B3013" s="3">
        <v>5.0900596125186297</v>
      </c>
    </row>
    <row r="3014" spans="1:2" x14ac:dyDescent="0.25">
      <c r="A3014" s="25">
        <v>45417.215277777781</v>
      </c>
      <c r="B3014" s="3">
        <v>5.1001490312965698</v>
      </c>
    </row>
    <row r="3015" spans="1:2" x14ac:dyDescent="0.25">
      <c r="A3015" s="25">
        <v>45417.256944444445</v>
      </c>
      <c r="B3015" s="3">
        <v>5.1302384500745202</v>
      </c>
    </row>
    <row r="3016" spans="1:2" x14ac:dyDescent="0.25">
      <c r="A3016" s="25">
        <v>45417.298611111109</v>
      </c>
      <c r="B3016" s="3">
        <v>5.2203278688524604</v>
      </c>
    </row>
    <row r="3017" spans="1:2" x14ac:dyDescent="0.25">
      <c r="A3017" s="25">
        <v>45417.340277777781</v>
      </c>
      <c r="B3017" s="3">
        <v>5.2704172876303996</v>
      </c>
    </row>
    <row r="3018" spans="1:2" x14ac:dyDescent="0.25">
      <c r="A3018" s="25">
        <v>45417.381944444445</v>
      </c>
      <c r="B3018" s="3">
        <v>5.2705067064083497</v>
      </c>
    </row>
    <row r="3019" spans="1:2" x14ac:dyDescent="0.25">
      <c r="A3019" s="25">
        <v>45417.423611111109</v>
      </c>
      <c r="B3019" s="3">
        <v>5.3005961251862903</v>
      </c>
    </row>
    <row r="3020" spans="1:2" x14ac:dyDescent="0.25">
      <c r="A3020" s="25">
        <v>45417.465277777781</v>
      </c>
      <c r="B3020" s="3">
        <v>5.3206855439642302</v>
      </c>
    </row>
    <row r="3021" spans="1:2" x14ac:dyDescent="0.25">
      <c r="A3021" s="25">
        <v>45417.506944444445</v>
      </c>
      <c r="B3021" s="3">
        <v>5.3007749627421799</v>
      </c>
    </row>
    <row r="3022" spans="1:2" x14ac:dyDescent="0.25">
      <c r="A3022" s="25">
        <v>45417.548611111109</v>
      </c>
      <c r="B3022" s="3">
        <v>5.31086438152012</v>
      </c>
    </row>
    <row r="3023" spans="1:2" x14ac:dyDescent="0.25">
      <c r="A3023" s="25">
        <v>45417.590277777781</v>
      </c>
      <c r="B3023" s="3">
        <v>5.5309538002980601</v>
      </c>
    </row>
    <row r="3024" spans="1:2" x14ac:dyDescent="0.25">
      <c r="A3024" s="25">
        <v>45417.631944444445</v>
      </c>
      <c r="B3024" s="3">
        <v>5.6010432190760104</v>
      </c>
    </row>
    <row r="3025" spans="1:2" x14ac:dyDescent="0.25">
      <c r="A3025" s="25">
        <v>45417.673611111109</v>
      </c>
      <c r="B3025" s="3">
        <v>5.3711326378539503</v>
      </c>
    </row>
    <row r="3026" spans="1:2" x14ac:dyDescent="0.25">
      <c r="A3026" s="25">
        <v>45417.715277777781</v>
      </c>
      <c r="B3026" s="3">
        <v>5.3412220566318904</v>
      </c>
    </row>
    <row r="3027" spans="1:2" x14ac:dyDescent="0.25">
      <c r="A3027" s="25">
        <v>45417.756944444445</v>
      </c>
      <c r="B3027" s="3">
        <v>5.3713114754098399</v>
      </c>
    </row>
    <row r="3028" spans="1:2" x14ac:dyDescent="0.25">
      <c r="A3028" s="25">
        <v>45417.798611111109</v>
      </c>
      <c r="B3028" s="3">
        <v>5.1814008941877798</v>
      </c>
    </row>
    <row r="3029" spans="1:2" x14ac:dyDescent="0.25">
      <c r="A3029" s="25">
        <v>45417.840277777781</v>
      </c>
      <c r="B3029" s="3">
        <v>5.2014903129657197</v>
      </c>
    </row>
    <row r="3030" spans="1:2" x14ac:dyDescent="0.25">
      <c r="A3030" s="25">
        <v>45417.881944444445</v>
      </c>
      <c r="B3030" s="3">
        <v>5.1815797317436703</v>
      </c>
    </row>
    <row r="3031" spans="1:2" x14ac:dyDescent="0.25">
      <c r="A3031" s="25">
        <v>45417.923611111109</v>
      </c>
      <c r="B3031" s="3">
        <v>5.1516691505216103</v>
      </c>
    </row>
    <row r="3032" spans="1:2" x14ac:dyDescent="0.25">
      <c r="A3032" s="25">
        <v>45417.965277777781</v>
      </c>
      <c r="B3032" s="3">
        <v>5.1317585692995502</v>
      </c>
    </row>
    <row r="3033" spans="1:2" x14ac:dyDescent="0.25">
      <c r="A3033" s="25">
        <v>45418.006944444445</v>
      </c>
      <c r="B3033" s="3">
        <v>5.0718479880774998</v>
      </c>
    </row>
    <row r="3034" spans="1:2" x14ac:dyDescent="0.25">
      <c r="A3034" s="25">
        <v>45418.048611111109</v>
      </c>
      <c r="B3034" s="3">
        <v>5.0919374068554397</v>
      </c>
    </row>
    <row r="3035" spans="1:2" x14ac:dyDescent="0.25">
      <c r="A3035" s="25">
        <v>45418.090277777781</v>
      </c>
      <c r="B3035" s="3">
        <v>5.05202682563338</v>
      </c>
    </row>
    <row r="3036" spans="1:2" x14ac:dyDescent="0.25">
      <c r="A3036" s="25">
        <v>45418.131944444445</v>
      </c>
      <c r="B3036" s="3">
        <v>5.0421162444113303</v>
      </c>
    </row>
    <row r="3037" spans="1:2" x14ac:dyDescent="0.25">
      <c r="A3037" s="25">
        <v>45418.173611111109</v>
      </c>
      <c r="B3037" s="3">
        <v>5.0222056631892702</v>
      </c>
    </row>
    <row r="3038" spans="1:2" x14ac:dyDescent="0.25">
      <c r="A3038" s="25">
        <v>45418.215277777781</v>
      </c>
      <c r="B3038" s="3">
        <v>5.0322950819672103</v>
      </c>
    </row>
    <row r="3039" spans="1:2" x14ac:dyDescent="0.25">
      <c r="A3039" s="25">
        <v>45418.256944444445</v>
      </c>
      <c r="B3039" s="3">
        <v>5.0223845007451597</v>
      </c>
    </row>
    <row r="3040" spans="1:2" x14ac:dyDescent="0.25">
      <c r="A3040" s="25">
        <v>45418.298611111109</v>
      </c>
      <c r="B3040" s="3">
        <v>5.0424739195230996</v>
      </c>
    </row>
    <row r="3041" spans="1:2" x14ac:dyDescent="0.25">
      <c r="A3041" s="25">
        <v>45418.340277777781</v>
      </c>
      <c r="B3041" s="3">
        <v>5.0925633383010398</v>
      </c>
    </row>
    <row r="3042" spans="1:2" x14ac:dyDescent="0.25">
      <c r="A3042" s="25">
        <v>45418.381944444445</v>
      </c>
      <c r="B3042" s="3">
        <v>5.17265275707899</v>
      </c>
    </row>
    <row r="3043" spans="1:2" x14ac:dyDescent="0.25">
      <c r="A3043" s="25">
        <v>45418.423611111109</v>
      </c>
      <c r="B3043" s="3">
        <v>5.2727421758569299</v>
      </c>
    </row>
    <row r="3044" spans="1:2" x14ac:dyDescent="0.25">
      <c r="A3044" s="25">
        <v>45418.465277777781</v>
      </c>
      <c r="B3044" s="3">
        <v>5.3628315946348701</v>
      </c>
    </row>
    <row r="3045" spans="1:2" x14ac:dyDescent="0.25">
      <c r="A3045" s="25">
        <v>45418.506944444445</v>
      </c>
      <c r="B3045" s="3">
        <v>5.3829210134128198</v>
      </c>
    </row>
    <row r="3046" spans="1:2" x14ac:dyDescent="0.25">
      <c r="A3046" s="25">
        <v>45418.548611111109</v>
      </c>
      <c r="B3046" s="3">
        <v>5.4930104321907596</v>
      </c>
    </row>
    <row r="3047" spans="1:2" x14ac:dyDescent="0.25">
      <c r="A3047" s="25">
        <v>45418.590277777781</v>
      </c>
      <c r="B3047" s="3">
        <v>5.5730998509687</v>
      </c>
    </row>
    <row r="3048" spans="1:2" x14ac:dyDescent="0.25">
      <c r="A3048" s="25">
        <v>45418.631944444445</v>
      </c>
      <c r="B3048" s="3">
        <v>5.6031892697466503</v>
      </c>
    </row>
    <row r="3049" spans="1:2" x14ac:dyDescent="0.25">
      <c r="A3049" s="25">
        <v>45418.673611111109</v>
      </c>
      <c r="B3049" s="3">
        <v>5.63327868852459</v>
      </c>
    </row>
    <row r="3050" spans="1:2" x14ac:dyDescent="0.25">
      <c r="A3050" s="25">
        <v>45418.715277777781</v>
      </c>
      <c r="B3050" s="3">
        <v>5.6333681073025303</v>
      </c>
    </row>
    <row r="3051" spans="1:2" x14ac:dyDescent="0.25">
      <c r="A3051" s="25">
        <v>45418.756944444445</v>
      </c>
      <c r="B3051" s="3">
        <v>5.6834575260804803</v>
      </c>
    </row>
    <row r="3052" spans="1:2" x14ac:dyDescent="0.25">
      <c r="A3052" s="25">
        <v>45418.798611111109</v>
      </c>
      <c r="B3052" s="3">
        <v>5.7235469448584197</v>
      </c>
    </row>
    <row r="3053" spans="1:2" x14ac:dyDescent="0.25">
      <c r="A3053" s="25">
        <v>45418.840277777781</v>
      </c>
      <c r="B3053" s="3">
        <v>5.64363636363636</v>
      </c>
    </row>
    <row r="3054" spans="1:2" x14ac:dyDescent="0.25">
      <c r="A3054" s="25">
        <v>45418.881944444445</v>
      </c>
      <c r="B3054" s="3">
        <v>5.5837257824143096</v>
      </c>
    </row>
    <row r="3055" spans="1:2" x14ac:dyDescent="0.25">
      <c r="A3055" s="25">
        <v>45418.923611111109</v>
      </c>
      <c r="B3055" s="3">
        <v>5.5738152011922502</v>
      </c>
    </row>
    <row r="3056" spans="1:2" x14ac:dyDescent="0.25">
      <c r="A3056" s="25">
        <v>45418.965277777781</v>
      </c>
      <c r="B3056" s="3">
        <v>5.55390461997019</v>
      </c>
    </row>
    <row r="3057" spans="1:2" x14ac:dyDescent="0.25">
      <c r="A3057" s="25">
        <v>45419.006944444445</v>
      </c>
      <c r="B3057" s="3">
        <v>5.5439940387481403</v>
      </c>
    </row>
    <row r="3058" spans="1:2" x14ac:dyDescent="0.25">
      <c r="A3058" s="25">
        <v>45419.048611111109</v>
      </c>
      <c r="B3058" s="3">
        <v>5.5440834575260798</v>
      </c>
    </row>
    <row r="3059" spans="1:2" x14ac:dyDescent="0.25">
      <c r="A3059" s="25">
        <v>45419.090277777781</v>
      </c>
      <c r="B3059" s="3">
        <v>5.5441728763040201</v>
      </c>
    </row>
    <row r="3060" spans="1:2" x14ac:dyDescent="0.25">
      <c r="A3060" s="25">
        <v>45419.131944444445</v>
      </c>
      <c r="B3060" s="3">
        <v>5.5242622950819698</v>
      </c>
    </row>
    <row r="3061" spans="1:2" x14ac:dyDescent="0.25">
      <c r="A3061" s="25">
        <v>45419.173611111109</v>
      </c>
      <c r="B3061" s="3">
        <v>5.5143517138599103</v>
      </c>
    </row>
    <row r="3062" spans="1:2" x14ac:dyDescent="0.25">
      <c r="A3062" s="25">
        <v>45419.215277777781</v>
      </c>
      <c r="B3062" s="3">
        <v>5.4644411326378499</v>
      </c>
    </row>
    <row r="3063" spans="1:2" x14ac:dyDescent="0.25">
      <c r="A3063" s="25">
        <v>45419.256944444445</v>
      </c>
      <c r="B3063" s="3">
        <v>5.4345305514157998</v>
      </c>
    </row>
    <row r="3064" spans="1:2" x14ac:dyDescent="0.25">
      <c r="A3064" s="25">
        <v>45419.298611111109</v>
      </c>
      <c r="B3064" s="3">
        <v>5.3646199701937398</v>
      </c>
    </row>
    <row r="3065" spans="1:2" x14ac:dyDescent="0.25">
      <c r="A3065" s="25">
        <v>45419.340277777781</v>
      </c>
      <c r="B3065" s="3">
        <v>5.3647093889716801</v>
      </c>
    </row>
    <row r="3066" spans="1:2" x14ac:dyDescent="0.25">
      <c r="A3066" s="25">
        <v>45419.381944444445</v>
      </c>
      <c r="B3066" s="3">
        <v>5.5147988077496297</v>
      </c>
    </row>
    <row r="3067" spans="1:2" x14ac:dyDescent="0.25">
      <c r="A3067" s="25">
        <v>45419.423611111109</v>
      </c>
      <c r="B3067" s="3">
        <v>5.4948882265275696</v>
      </c>
    </row>
    <row r="3068" spans="1:2" x14ac:dyDescent="0.25">
      <c r="A3068" s="25">
        <v>45419.465277777781</v>
      </c>
      <c r="B3068" s="3">
        <v>5.5249776453055102</v>
      </c>
    </row>
    <row r="3069" spans="1:2" x14ac:dyDescent="0.25">
      <c r="A3069" s="25">
        <v>45419.506944444445</v>
      </c>
      <c r="B3069" s="3">
        <v>5.3950670640834604</v>
      </c>
    </row>
    <row r="3070" spans="1:2" x14ac:dyDescent="0.25">
      <c r="A3070" s="25">
        <v>45419.548611111109</v>
      </c>
      <c r="B3070" s="3">
        <v>5.4651564828614001</v>
      </c>
    </row>
    <row r="3071" spans="1:2" x14ac:dyDescent="0.25">
      <c r="A3071" s="25">
        <v>45419.590277777781</v>
      </c>
      <c r="B3071" s="3">
        <v>5.5452459016393396</v>
      </c>
    </row>
    <row r="3072" spans="1:2" x14ac:dyDescent="0.25">
      <c r="A3072" s="25">
        <v>45419.631944444445</v>
      </c>
      <c r="B3072" s="3">
        <v>5.8353353204172898</v>
      </c>
    </row>
    <row r="3073" spans="1:2" x14ac:dyDescent="0.25">
      <c r="A3073" s="25">
        <v>45419.673611111109</v>
      </c>
      <c r="B3073" s="3">
        <v>5.7254247391952298</v>
      </c>
    </row>
    <row r="3074" spans="1:2" x14ac:dyDescent="0.25">
      <c r="A3074" s="25">
        <v>45419.715277777781</v>
      </c>
      <c r="B3074" s="3">
        <v>5.7155141579731703</v>
      </c>
    </row>
    <row r="3075" spans="1:2" x14ac:dyDescent="0.25">
      <c r="A3075" s="25">
        <v>45419.756944444445</v>
      </c>
      <c r="B3075" s="3">
        <v>5.7656035767511202</v>
      </c>
    </row>
    <row r="3076" spans="1:2" x14ac:dyDescent="0.25">
      <c r="A3076" s="25">
        <v>45419.798611111109</v>
      </c>
      <c r="B3076" s="3">
        <v>5.8456929955290597</v>
      </c>
    </row>
    <row r="3077" spans="1:2" x14ac:dyDescent="0.25">
      <c r="A3077" s="25">
        <v>45419.840277777781</v>
      </c>
      <c r="B3077" s="3">
        <v>5.8157824143069998</v>
      </c>
    </row>
    <row r="3078" spans="1:2" x14ac:dyDescent="0.25">
      <c r="A3078" s="25">
        <v>45419.881944444445</v>
      </c>
      <c r="B3078" s="3">
        <v>5.7558718330849503</v>
      </c>
    </row>
    <row r="3079" spans="1:2" x14ac:dyDescent="0.25">
      <c r="A3079" s="25">
        <v>45419.923611111109</v>
      </c>
      <c r="B3079" s="3">
        <v>5.7059612518628899</v>
      </c>
    </row>
    <row r="3080" spans="1:2" x14ac:dyDescent="0.25">
      <c r="A3080" s="25">
        <v>45419.965277777781</v>
      </c>
      <c r="B3080" s="3">
        <v>5.6660506706408302</v>
      </c>
    </row>
    <row r="3081" spans="1:2" x14ac:dyDescent="0.25">
      <c r="A3081" s="25">
        <v>45420.006944444445</v>
      </c>
      <c r="B3081" s="3">
        <v>5.6561400894187797</v>
      </c>
    </row>
    <row r="3082" spans="1:2" x14ac:dyDescent="0.25">
      <c r="A3082" s="25">
        <v>45420.048611111109</v>
      </c>
      <c r="B3082" s="3">
        <v>5.65622950819672</v>
      </c>
    </row>
    <row r="3083" spans="1:2" x14ac:dyDescent="0.25">
      <c r="A3083" s="25">
        <v>45420.090277777781</v>
      </c>
      <c r="B3083" s="3">
        <v>5.6363189269746599</v>
      </c>
    </row>
    <row r="3084" spans="1:2" x14ac:dyDescent="0.25">
      <c r="A3084" s="25">
        <v>45420.131944444445</v>
      </c>
      <c r="B3084" s="3">
        <v>5.5764083457526104</v>
      </c>
    </row>
    <row r="3085" spans="1:2" x14ac:dyDescent="0.25">
      <c r="A3085" s="25">
        <v>45420.173611111109</v>
      </c>
      <c r="B3085" s="3">
        <v>5.5564977645305502</v>
      </c>
    </row>
    <row r="3086" spans="1:2" x14ac:dyDescent="0.25">
      <c r="A3086" s="25">
        <v>45420.215277777781</v>
      </c>
      <c r="B3086" s="3">
        <v>5.5465871833084996</v>
      </c>
    </row>
    <row r="3087" spans="1:2" x14ac:dyDescent="0.25">
      <c r="A3087" s="25">
        <v>45420.256944444445</v>
      </c>
      <c r="B3087" s="3">
        <v>5.6166766020864403</v>
      </c>
    </row>
    <row r="3088" spans="1:2" x14ac:dyDescent="0.25">
      <c r="A3088" s="25">
        <v>45420.298611111109</v>
      </c>
      <c r="B3088" s="3">
        <v>5.6767660208643802</v>
      </c>
    </row>
    <row r="3089" spans="1:2" x14ac:dyDescent="0.25">
      <c r="A3089" s="25">
        <v>45420.340277777781</v>
      </c>
      <c r="B3089" s="3">
        <v>5.7268554396423204</v>
      </c>
    </row>
    <row r="3090" spans="1:2" x14ac:dyDescent="0.25">
      <c r="A3090" s="25">
        <v>45420.381944444445</v>
      </c>
      <c r="B3090" s="3">
        <v>5.7569448584202698</v>
      </c>
    </row>
    <row r="3091" spans="1:2" x14ac:dyDescent="0.25">
      <c r="A3091" s="25">
        <v>45420.423611111109</v>
      </c>
      <c r="B3091" s="3">
        <v>5.6970342771982097</v>
      </c>
    </row>
    <row r="3092" spans="1:2" x14ac:dyDescent="0.25">
      <c r="A3092" s="25">
        <v>45420.465277777781</v>
      </c>
      <c r="B3092" s="3">
        <v>5.6871236959761502</v>
      </c>
    </row>
    <row r="3093" spans="1:2" x14ac:dyDescent="0.25">
      <c r="A3093" s="25">
        <v>45420.506944444445</v>
      </c>
      <c r="B3093" s="3">
        <v>5.7072131147540999</v>
      </c>
    </row>
    <row r="3094" spans="1:2" x14ac:dyDescent="0.25">
      <c r="A3094" s="25">
        <v>45420.548611111109</v>
      </c>
      <c r="B3094" s="3">
        <v>5.7273025335320398</v>
      </c>
    </row>
    <row r="3095" spans="1:2" x14ac:dyDescent="0.25">
      <c r="A3095" s="25">
        <v>45420.590277777781</v>
      </c>
      <c r="B3095" s="3">
        <v>5.6973919523099896</v>
      </c>
    </row>
    <row r="3096" spans="1:2" x14ac:dyDescent="0.25">
      <c r="A3096" s="25">
        <v>45420.631944444445</v>
      </c>
      <c r="B3096" s="3">
        <v>5.6474813710879301</v>
      </c>
    </row>
    <row r="3097" spans="1:2" x14ac:dyDescent="0.25">
      <c r="A3097" s="25">
        <v>45420.673611111109</v>
      </c>
      <c r="B3097" s="3">
        <v>5.7775707898658704</v>
      </c>
    </row>
    <row r="3098" spans="1:2" x14ac:dyDescent="0.25">
      <c r="A3098" s="25">
        <v>45420.715277777781</v>
      </c>
      <c r="B3098" s="3">
        <v>5.8076602086438198</v>
      </c>
    </row>
    <row r="3099" spans="1:2" x14ac:dyDescent="0.25">
      <c r="A3099" s="25">
        <v>45420.756944444445</v>
      </c>
      <c r="B3099" s="3">
        <v>5.8477496274217602</v>
      </c>
    </row>
    <row r="3100" spans="1:2" x14ac:dyDescent="0.25">
      <c r="A3100" s="25">
        <v>45420.798611111109</v>
      </c>
      <c r="B3100" s="3">
        <v>5.8578390461997003</v>
      </c>
    </row>
    <row r="3101" spans="1:2" x14ac:dyDescent="0.25">
      <c r="A3101" s="25">
        <v>45420.840277777781</v>
      </c>
      <c r="B3101" s="3">
        <v>5.7279284649776496</v>
      </c>
    </row>
    <row r="3102" spans="1:2" x14ac:dyDescent="0.25">
      <c r="A3102" s="25">
        <v>45420.881944444445</v>
      </c>
      <c r="B3102" s="3">
        <v>5.6280178837555903</v>
      </c>
    </row>
    <row r="3103" spans="1:2" x14ac:dyDescent="0.25">
      <c r="A3103" s="25">
        <v>45420.923611111109</v>
      </c>
      <c r="B3103" s="3">
        <v>5.4281073025335296</v>
      </c>
    </row>
    <row r="3104" spans="1:2" x14ac:dyDescent="0.25">
      <c r="A3104" s="25">
        <v>45420.965277777781</v>
      </c>
      <c r="B3104" s="3">
        <v>5.3681967213114801</v>
      </c>
    </row>
    <row r="3105" spans="1:2" x14ac:dyDescent="0.25">
      <c r="A3105" s="25">
        <v>45421.006944444445</v>
      </c>
      <c r="B3105" s="3">
        <v>5.3382861400894202</v>
      </c>
    </row>
    <row r="3106" spans="1:2" x14ac:dyDescent="0.25">
      <c r="A3106" s="25">
        <v>45421.048611111109</v>
      </c>
      <c r="B3106" s="3">
        <v>5.2883755588673598</v>
      </c>
    </row>
    <row r="3107" spans="1:2" x14ac:dyDescent="0.25">
      <c r="A3107" s="25">
        <v>45421.090277777781</v>
      </c>
      <c r="B3107" s="3">
        <v>5.2884649776453099</v>
      </c>
    </row>
    <row r="3108" spans="1:2" x14ac:dyDescent="0.25">
      <c r="A3108" s="25">
        <v>45421.131944444445</v>
      </c>
      <c r="B3108" s="3">
        <v>5.2685543964232497</v>
      </c>
    </row>
    <row r="3109" spans="1:2" x14ac:dyDescent="0.25">
      <c r="A3109" s="25">
        <v>45421.173611111109</v>
      </c>
      <c r="B3109" s="3">
        <v>5.2486438152011896</v>
      </c>
    </row>
    <row r="3110" spans="1:2" x14ac:dyDescent="0.25">
      <c r="A3110" s="25">
        <v>45421.215277777781</v>
      </c>
      <c r="B3110" s="3">
        <v>5.2487332339791397</v>
      </c>
    </row>
    <row r="3111" spans="1:2" x14ac:dyDescent="0.25">
      <c r="A3111" s="25">
        <v>45421.256944444445</v>
      </c>
      <c r="B3111" s="3">
        <v>5.4388226527570804</v>
      </c>
    </row>
    <row r="3112" spans="1:2" x14ac:dyDescent="0.25">
      <c r="A3112" s="25">
        <v>45421.298611111109</v>
      </c>
      <c r="B3112" s="3">
        <v>5.3889120715350201</v>
      </c>
    </row>
    <row r="3113" spans="1:2" x14ac:dyDescent="0.25">
      <c r="A3113" s="25">
        <v>45421.340277777781</v>
      </c>
      <c r="B3113" s="3">
        <v>5.3190014903129699</v>
      </c>
    </row>
    <row r="3114" spans="1:2" x14ac:dyDescent="0.25">
      <c r="A3114" s="25">
        <v>45421.381944444445</v>
      </c>
      <c r="B3114" s="3">
        <v>5.2690909090909104</v>
      </c>
    </row>
    <row r="3115" spans="1:2" x14ac:dyDescent="0.25">
      <c r="A3115" s="25">
        <v>45421.423611111109</v>
      </c>
      <c r="B3115" s="3">
        <v>5.2791803278688496</v>
      </c>
    </row>
    <row r="3116" spans="1:2" x14ac:dyDescent="0.25">
      <c r="A3116" s="25">
        <v>45421.465277777781</v>
      </c>
      <c r="B3116" s="3">
        <v>5.2792697466467997</v>
      </c>
    </row>
    <row r="3117" spans="1:2" x14ac:dyDescent="0.25">
      <c r="A3117" s="25">
        <v>45421.506944444445</v>
      </c>
      <c r="B3117" s="3">
        <v>5.3293591654247399</v>
      </c>
    </row>
    <row r="3118" spans="1:2" x14ac:dyDescent="0.25">
      <c r="A3118" s="25">
        <v>45421.548611111109</v>
      </c>
      <c r="B3118" s="3">
        <v>5.33944858420268</v>
      </c>
    </row>
    <row r="3119" spans="1:2" x14ac:dyDescent="0.25">
      <c r="A3119" s="25">
        <v>45421.590277777781</v>
      </c>
      <c r="B3119" s="3">
        <v>5.25953800298063</v>
      </c>
    </row>
    <row r="3120" spans="1:2" x14ac:dyDescent="0.25">
      <c r="A3120" s="25">
        <v>45421.631944444445</v>
      </c>
      <c r="B3120" s="3">
        <v>5.2396274217585699</v>
      </c>
    </row>
    <row r="3121" spans="1:2" x14ac:dyDescent="0.25">
      <c r="A3121" s="25">
        <v>45421.673611111109</v>
      </c>
      <c r="B3121" s="3">
        <v>5.1997168405365102</v>
      </c>
    </row>
    <row r="3122" spans="1:2" x14ac:dyDescent="0.25">
      <c r="A3122" s="25">
        <v>45421.715277777781</v>
      </c>
      <c r="B3122" s="3">
        <v>5.1798062593144598</v>
      </c>
    </row>
    <row r="3123" spans="1:2" x14ac:dyDescent="0.25">
      <c r="A3123" s="25">
        <v>45421.756944444445</v>
      </c>
      <c r="B3123" s="3">
        <v>5.1598956780923997</v>
      </c>
    </row>
    <row r="3124" spans="1:2" x14ac:dyDescent="0.25">
      <c r="A3124" s="25">
        <v>45421.798611111109</v>
      </c>
      <c r="B3124" s="3">
        <v>5.15998509687034</v>
      </c>
    </row>
    <row r="3125" spans="1:2" x14ac:dyDescent="0.25">
      <c r="A3125" s="25">
        <v>45421.840277777781</v>
      </c>
      <c r="B3125" s="3">
        <v>5.2000745156482902</v>
      </c>
    </row>
    <row r="3126" spans="1:2" x14ac:dyDescent="0.25">
      <c r="A3126" s="25">
        <v>45421.881944444445</v>
      </c>
      <c r="B3126" s="3">
        <v>5.18016393442623</v>
      </c>
    </row>
    <row r="3127" spans="1:2" x14ac:dyDescent="0.25">
      <c r="A3127" s="25">
        <v>45421.923611111109</v>
      </c>
      <c r="B3127" s="3">
        <v>5.2002533532041699</v>
      </c>
    </row>
    <row r="3128" spans="1:2" x14ac:dyDescent="0.25">
      <c r="A3128" s="25">
        <v>45421.965277777781</v>
      </c>
      <c r="B3128" s="3">
        <v>5.1903427719821202</v>
      </c>
    </row>
    <row r="3129" spans="1:2" x14ac:dyDescent="0.25">
      <c r="A3129" s="25">
        <v>45422.006944444445</v>
      </c>
      <c r="B3129" s="3">
        <v>5.1704321907600601</v>
      </c>
    </row>
    <row r="3130" spans="1:2" x14ac:dyDescent="0.25">
      <c r="A3130" s="25">
        <v>45422.048611111109</v>
      </c>
      <c r="B3130" s="3">
        <v>5.1605216095379998</v>
      </c>
    </row>
    <row r="3131" spans="1:2" x14ac:dyDescent="0.25">
      <c r="A3131" s="25">
        <v>45422.090277777781</v>
      </c>
      <c r="B3131" s="3">
        <v>5.1206110283159498</v>
      </c>
    </row>
    <row r="3132" spans="1:2" x14ac:dyDescent="0.25">
      <c r="A3132" s="25">
        <v>45422.131944444445</v>
      </c>
      <c r="B3132" s="3">
        <v>5.1007004470938897</v>
      </c>
    </row>
    <row r="3133" spans="1:2" x14ac:dyDescent="0.25">
      <c r="A3133" s="25">
        <v>45422.173611111109</v>
      </c>
      <c r="B3133" s="3">
        <v>5.0807898658718296</v>
      </c>
    </row>
    <row r="3134" spans="1:2" x14ac:dyDescent="0.25">
      <c r="A3134" s="25">
        <v>45422.215277777781</v>
      </c>
      <c r="B3134" s="3">
        <v>5.0808792846497797</v>
      </c>
    </row>
    <row r="3135" spans="1:2" x14ac:dyDescent="0.25">
      <c r="A3135" s="25">
        <v>45422.256944444445</v>
      </c>
      <c r="B3135" s="3">
        <v>5.0509687034277198</v>
      </c>
    </row>
    <row r="3136" spans="1:2" x14ac:dyDescent="0.25">
      <c r="A3136" s="25">
        <v>45422.298611111109</v>
      </c>
      <c r="B3136" s="3">
        <v>5.0310581222056596</v>
      </c>
    </row>
    <row r="3137" spans="1:2" x14ac:dyDescent="0.25">
      <c r="A3137" s="25">
        <v>45422.340277777781</v>
      </c>
      <c r="B3137" s="3">
        <v>5.06114754098361</v>
      </c>
    </row>
    <row r="3138" spans="1:2" x14ac:dyDescent="0.25">
      <c r="A3138" s="25">
        <v>45422.381944444445</v>
      </c>
      <c r="B3138" s="3">
        <v>5.0412369597615498</v>
      </c>
    </row>
    <row r="3139" spans="1:2" x14ac:dyDescent="0.25">
      <c r="A3139" s="25">
        <v>45422.423611111109</v>
      </c>
      <c r="B3139" s="3">
        <v>5.09132637853949</v>
      </c>
    </row>
    <row r="3140" spans="1:2" x14ac:dyDescent="0.25">
      <c r="A3140" s="25">
        <v>45422.465277777781</v>
      </c>
      <c r="B3140" s="3">
        <v>5.1514157973174397</v>
      </c>
    </row>
    <row r="3141" spans="1:2" x14ac:dyDescent="0.25">
      <c r="A3141" s="25">
        <v>45422.506944444445</v>
      </c>
      <c r="B3141" s="3">
        <v>5.15150521609538</v>
      </c>
    </row>
    <row r="3142" spans="1:2" x14ac:dyDescent="0.25">
      <c r="A3142" s="25">
        <v>45422.548611111109</v>
      </c>
      <c r="B3142" s="3">
        <v>5.21159463487332</v>
      </c>
    </row>
    <row r="3143" spans="1:2" x14ac:dyDescent="0.25">
      <c r="A3143" s="25">
        <v>45422.590277777781</v>
      </c>
      <c r="B3143" s="3">
        <v>5.2216840536512699</v>
      </c>
    </row>
    <row r="3144" spans="1:2" x14ac:dyDescent="0.25">
      <c r="A3144" s="25">
        <v>45422.631944444445</v>
      </c>
      <c r="B3144" s="3">
        <v>5.2417734724292098</v>
      </c>
    </row>
    <row r="3145" spans="1:2" x14ac:dyDescent="0.25">
      <c r="A3145" s="25">
        <v>45422.673611111109</v>
      </c>
      <c r="B3145" s="3">
        <v>5.2818628912071501</v>
      </c>
    </row>
    <row r="3146" spans="1:2" x14ac:dyDescent="0.25">
      <c r="A3146" s="25">
        <v>45422.715277777781</v>
      </c>
      <c r="B3146" s="3">
        <v>5.3419523099850998</v>
      </c>
    </row>
    <row r="3147" spans="1:2" x14ac:dyDescent="0.25">
      <c r="A3147" s="25">
        <v>45422.756944444445</v>
      </c>
      <c r="B3147" s="3">
        <v>5.3720417287630404</v>
      </c>
    </row>
    <row r="3148" spans="1:2" x14ac:dyDescent="0.25">
      <c r="A3148" s="25">
        <v>45422.798611111109</v>
      </c>
      <c r="B3148" s="3">
        <v>5.4321311475409804</v>
      </c>
    </row>
    <row r="3149" spans="1:2" x14ac:dyDescent="0.25">
      <c r="A3149" s="25">
        <v>45422.840277777781</v>
      </c>
      <c r="B3149" s="3">
        <v>5.3922205663189304</v>
      </c>
    </row>
    <row r="3150" spans="1:2" x14ac:dyDescent="0.25">
      <c r="A3150" s="25">
        <v>45422.881944444445</v>
      </c>
      <c r="B3150" s="3">
        <v>5.3923099850968699</v>
      </c>
    </row>
    <row r="3151" spans="1:2" x14ac:dyDescent="0.25">
      <c r="A3151" s="25">
        <v>45422.923611111109</v>
      </c>
      <c r="B3151" s="3">
        <v>5.3523994038748102</v>
      </c>
    </row>
    <row r="3152" spans="1:2" x14ac:dyDescent="0.25">
      <c r="A3152" s="25">
        <v>45422.965277777781</v>
      </c>
      <c r="B3152" s="3">
        <v>5.3324888226527598</v>
      </c>
    </row>
    <row r="3153" spans="1:2" x14ac:dyDescent="0.25">
      <c r="A3153" s="25">
        <v>45423.006944444445</v>
      </c>
      <c r="B3153" s="3">
        <v>5.3525782414306997</v>
      </c>
    </row>
    <row r="3154" spans="1:2" x14ac:dyDescent="0.25">
      <c r="A3154" s="25">
        <v>45423.048611111109</v>
      </c>
      <c r="B3154" s="3">
        <v>5.4126676602086397</v>
      </c>
    </row>
    <row r="3155" spans="1:2" x14ac:dyDescent="0.25">
      <c r="A3155" s="25">
        <v>45423.090277777781</v>
      </c>
      <c r="B3155" s="3">
        <v>5.44275707898659</v>
      </c>
    </row>
    <row r="3156" spans="1:2" x14ac:dyDescent="0.25">
      <c r="A3156" s="25">
        <v>45423.131944444445</v>
      </c>
      <c r="B3156" s="3">
        <v>5.4528464977645301</v>
      </c>
    </row>
    <row r="3157" spans="1:2" x14ac:dyDescent="0.25">
      <c r="A3157" s="25">
        <v>45423.173611111109</v>
      </c>
      <c r="B3157" s="3">
        <v>5.4829359165424698</v>
      </c>
    </row>
    <row r="3158" spans="1:2" x14ac:dyDescent="0.25">
      <c r="A3158" s="25">
        <v>45423.215277777781</v>
      </c>
      <c r="B3158" s="3">
        <v>5.4830253353204199</v>
      </c>
    </row>
    <row r="3159" spans="1:2" x14ac:dyDescent="0.25">
      <c r="A3159" s="25">
        <v>45423.256944444445</v>
      </c>
      <c r="B3159" s="3">
        <v>5.4331147540983604</v>
      </c>
    </row>
    <row r="3160" spans="1:2" x14ac:dyDescent="0.25">
      <c r="A3160" s="25">
        <v>45423.298611111109</v>
      </c>
      <c r="B3160" s="3">
        <v>5.4532041728763003</v>
      </c>
    </row>
    <row r="3161" spans="1:2" x14ac:dyDescent="0.25">
      <c r="A3161" s="25">
        <v>45423.340277777781</v>
      </c>
      <c r="B3161" s="3">
        <v>5.51329359165425</v>
      </c>
    </row>
    <row r="3162" spans="1:2" x14ac:dyDescent="0.25">
      <c r="A3162" s="25">
        <v>45423.381944444445</v>
      </c>
      <c r="B3162" s="3">
        <v>5.5633830104321902</v>
      </c>
    </row>
    <row r="3163" spans="1:2" x14ac:dyDescent="0.25">
      <c r="A3163" s="25">
        <v>45423.423611111109</v>
      </c>
      <c r="B3163" s="3">
        <v>5.6034724292101297</v>
      </c>
    </row>
    <row r="3164" spans="1:2" x14ac:dyDescent="0.25">
      <c r="A3164" s="25">
        <v>45423.465277777781</v>
      </c>
      <c r="B3164" s="3">
        <v>5.6635618479880803</v>
      </c>
    </row>
    <row r="3165" spans="1:2" x14ac:dyDescent="0.25">
      <c r="A3165" s="25">
        <v>45423.506944444445</v>
      </c>
      <c r="B3165" s="3">
        <v>5.7036512667660197</v>
      </c>
    </row>
    <row r="3166" spans="1:2" x14ac:dyDescent="0.25">
      <c r="A3166" s="25">
        <v>45423.548611111109</v>
      </c>
      <c r="B3166" s="3">
        <v>5.6837406855439596</v>
      </c>
    </row>
    <row r="3167" spans="1:2" x14ac:dyDescent="0.25">
      <c r="A3167" s="25">
        <v>45423.590277777781</v>
      </c>
      <c r="B3167" s="3">
        <v>5.6038301043219096</v>
      </c>
    </row>
    <row r="3168" spans="1:2" x14ac:dyDescent="0.25">
      <c r="A3168" s="25">
        <v>45423.631944444445</v>
      </c>
      <c r="B3168" s="3">
        <v>5.60391952309985</v>
      </c>
    </row>
    <row r="3169" spans="1:2" x14ac:dyDescent="0.25">
      <c r="A3169" s="25">
        <v>45423.673611111109</v>
      </c>
      <c r="B3169" s="3">
        <v>5.6840089418777904</v>
      </c>
    </row>
    <row r="3170" spans="1:2" x14ac:dyDescent="0.25">
      <c r="A3170" s="25">
        <v>45423.715277777781</v>
      </c>
      <c r="B3170" s="3">
        <v>5.7240983606557396</v>
      </c>
    </row>
    <row r="3171" spans="1:2" x14ac:dyDescent="0.25">
      <c r="A3171" s="25">
        <v>45423.756944444445</v>
      </c>
      <c r="B3171" s="3">
        <v>5.5741877794336796</v>
      </c>
    </row>
    <row r="3172" spans="1:2" x14ac:dyDescent="0.25">
      <c r="A3172" s="25">
        <v>45423.798611111109</v>
      </c>
      <c r="B3172" s="3">
        <v>5.7542771982116303</v>
      </c>
    </row>
    <row r="3173" spans="1:2" x14ac:dyDescent="0.25">
      <c r="A3173" s="25">
        <v>45423.840277777781</v>
      </c>
      <c r="B3173" s="3">
        <v>5.7143666169895697</v>
      </c>
    </row>
    <row r="3174" spans="1:2" x14ac:dyDescent="0.25">
      <c r="A3174" s="25">
        <v>45423.881944444445</v>
      </c>
      <c r="B3174" s="3">
        <v>5.7044560357675103</v>
      </c>
    </row>
    <row r="3175" spans="1:2" x14ac:dyDescent="0.25">
      <c r="A3175" s="25">
        <v>45423.923611111109</v>
      </c>
      <c r="B3175" s="3">
        <v>5.6745454545454503</v>
      </c>
    </row>
    <row r="3176" spans="1:2" x14ac:dyDescent="0.25">
      <c r="A3176" s="25">
        <v>45423.965277777781</v>
      </c>
      <c r="B3176" s="3">
        <v>5.6546348733234</v>
      </c>
    </row>
    <row r="3177" spans="1:2" x14ac:dyDescent="0.25">
      <c r="A3177" s="25">
        <v>45424.006944444445</v>
      </c>
      <c r="B3177" s="3">
        <v>5.6747242921013399</v>
      </c>
    </row>
    <row r="3178" spans="1:2" x14ac:dyDescent="0.25">
      <c r="A3178" s="25">
        <v>45424.048611111109</v>
      </c>
      <c r="B3178" s="3">
        <v>5.6148137108792797</v>
      </c>
    </row>
    <row r="3179" spans="1:2" x14ac:dyDescent="0.25">
      <c r="A3179" s="25">
        <v>45424.090277777781</v>
      </c>
      <c r="B3179" s="3">
        <v>5.6149031296572298</v>
      </c>
    </row>
    <row r="3180" spans="1:2" x14ac:dyDescent="0.25">
      <c r="A3180" s="25">
        <v>45424.131944444445</v>
      </c>
      <c r="B3180" s="3">
        <v>5.6249925484351699</v>
      </c>
    </row>
    <row r="3181" spans="1:2" x14ac:dyDescent="0.25">
      <c r="A3181" s="25">
        <v>45424.173611111109</v>
      </c>
      <c r="B3181" s="3">
        <v>5.6150819672131096</v>
      </c>
    </row>
    <row r="3182" spans="1:2" x14ac:dyDescent="0.25">
      <c r="A3182" s="25">
        <v>45424.215277777781</v>
      </c>
      <c r="B3182" s="3">
        <v>5.5651713859910599</v>
      </c>
    </row>
    <row r="3183" spans="1:2" x14ac:dyDescent="0.25">
      <c r="A3183" s="25">
        <v>45424.256944444445</v>
      </c>
      <c r="B3183" s="3">
        <v>5.5652608047690002</v>
      </c>
    </row>
    <row r="3184" spans="1:2" x14ac:dyDescent="0.25">
      <c r="A3184" s="25">
        <v>45424.298611111109</v>
      </c>
      <c r="B3184" s="3">
        <v>5.5253502235469396</v>
      </c>
    </row>
    <row r="3185" spans="1:2" x14ac:dyDescent="0.25">
      <c r="A3185" s="25">
        <v>45424.340277777781</v>
      </c>
      <c r="B3185" s="3">
        <v>5.4454396423248896</v>
      </c>
    </row>
    <row r="3186" spans="1:2" x14ac:dyDescent="0.25">
      <c r="A3186" s="25">
        <v>45424.381944444445</v>
      </c>
      <c r="B3186" s="3">
        <v>5.5055290611028296</v>
      </c>
    </row>
    <row r="3187" spans="1:2" x14ac:dyDescent="0.25">
      <c r="A3187" s="25">
        <v>45424.423611111109</v>
      </c>
      <c r="B3187" s="3">
        <v>5.5056184798807797</v>
      </c>
    </row>
    <row r="3188" spans="1:2" x14ac:dyDescent="0.25">
      <c r="A3188" s="25">
        <v>45424.465277777781</v>
      </c>
      <c r="B3188" s="3">
        <v>5.3257078986587203</v>
      </c>
    </row>
    <row r="3189" spans="1:2" x14ac:dyDescent="0.25">
      <c r="A3189" s="25">
        <v>45424.506944444445</v>
      </c>
      <c r="B3189" s="3">
        <v>5.2357973174366599</v>
      </c>
    </row>
    <row r="3190" spans="1:2" x14ac:dyDescent="0.25">
      <c r="A3190" s="25">
        <v>45424.548611111109</v>
      </c>
      <c r="B3190" s="3">
        <v>5.5758867362146001</v>
      </c>
    </row>
    <row r="3191" spans="1:2" x14ac:dyDescent="0.25">
      <c r="A3191" s="25">
        <v>45424.590277777781</v>
      </c>
      <c r="B3191" s="3">
        <v>5.5559761549925497</v>
      </c>
    </row>
    <row r="3192" spans="1:2" x14ac:dyDescent="0.25">
      <c r="A3192" s="25">
        <v>45424.631944444445</v>
      </c>
      <c r="B3192" s="3">
        <v>5.4160655737704904</v>
      </c>
    </row>
    <row r="3193" spans="1:2" x14ac:dyDescent="0.25">
      <c r="A3193" s="25">
        <v>45424.673611111109</v>
      </c>
      <c r="B3193" s="3">
        <v>5.3761549925484404</v>
      </c>
    </row>
    <row r="3194" spans="1:2" x14ac:dyDescent="0.25">
      <c r="A3194" s="25">
        <v>45424.715277777781</v>
      </c>
      <c r="B3194" s="3">
        <v>5.8662444113263801</v>
      </c>
    </row>
    <row r="3195" spans="1:2" x14ac:dyDescent="0.25">
      <c r="A3195" s="25">
        <v>45424.756944444445</v>
      </c>
      <c r="B3195" s="3">
        <v>5.7363338301043196</v>
      </c>
    </row>
    <row r="3196" spans="1:2" x14ac:dyDescent="0.25">
      <c r="A3196" s="25">
        <v>45424.798611111109</v>
      </c>
      <c r="B3196" s="3">
        <v>5.7064232488822704</v>
      </c>
    </row>
    <row r="3197" spans="1:2" x14ac:dyDescent="0.25">
      <c r="A3197" s="25">
        <v>45424.840277777781</v>
      </c>
      <c r="B3197" s="3">
        <v>5.8965126676602102</v>
      </c>
    </row>
    <row r="3198" spans="1:2" x14ac:dyDescent="0.25">
      <c r="A3198" s="25">
        <v>45424.881944444445</v>
      </c>
      <c r="B3198" s="3">
        <v>5.75660208643815</v>
      </c>
    </row>
    <row r="3199" spans="1:2" x14ac:dyDescent="0.25">
      <c r="A3199" s="25">
        <v>45424.923611111109</v>
      </c>
      <c r="B3199" s="3">
        <v>5.6266915052161002</v>
      </c>
    </row>
    <row r="3200" spans="1:2" x14ac:dyDescent="0.25">
      <c r="A3200" s="25">
        <v>45424.965277777781</v>
      </c>
      <c r="B3200" s="3">
        <v>5.4967809239940397</v>
      </c>
    </row>
    <row r="3201" spans="1:2" x14ac:dyDescent="0.25">
      <c r="A3201" s="25">
        <v>45425.006944444445</v>
      </c>
      <c r="B3201" s="3">
        <v>5.5168703427719796</v>
      </c>
    </row>
    <row r="3202" spans="1:2" x14ac:dyDescent="0.25">
      <c r="A3202" s="25">
        <v>45425.048611111109</v>
      </c>
      <c r="B3202" s="3">
        <v>5.4169597615499301</v>
      </c>
    </row>
    <row r="3203" spans="1:2" x14ac:dyDescent="0.25">
      <c r="A3203" s="25">
        <v>45425.090277777781</v>
      </c>
      <c r="B3203" s="3">
        <v>5.4270491803278702</v>
      </c>
    </row>
    <row r="3204" spans="1:2" x14ac:dyDescent="0.25">
      <c r="A3204" s="25">
        <v>45425.131944444445</v>
      </c>
      <c r="B3204" s="3">
        <v>5.4471385991058101</v>
      </c>
    </row>
    <row r="3205" spans="1:2" x14ac:dyDescent="0.25">
      <c r="A3205" s="25">
        <v>45425.173611111109</v>
      </c>
      <c r="B3205" s="3">
        <v>5.3672280178837504</v>
      </c>
    </row>
    <row r="3206" spans="1:2" x14ac:dyDescent="0.25">
      <c r="A3206" s="25">
        <v>45425.215277777781</v>
      </c>
      <c r="B3206" s="3">
        <v>5.3173174366616998</v>
      </c>
    </row>
    <row r="3207" spans="1:2" x14ac:dyDescent="0.25">
      <c r="A3207" s="25">
        <v>45425.256944444445</v>
      </c>
      <c r="B3207" s="3">
        <v>5.2274068554396402</v>
      </c>
    </row>
    <row r="3208" spans="1:2" x14ac:dyDescent="0.25">
      <c r="A3208" s="25">
        <v>45425.298611111109</v>
      </c>
      <c r="B3208" s="3">
        <v>5.2874962742175899</v>
      </c>
    </row>
    <row r="3209" spans="1:2" x14ac:dyDescent="0.25">
      <c r="A3209" s="25">
        <v>45425.340277777781</v>
      </c>
      <c r="B3209" s="3">
        <v>5.2075856929955302</v>
      </c>
    </row>
    <row r="3210" spans="1:2" x14ac:dyDescent="0.25">
      <c r="A3210" s="25">
        <v>45425.381944444445</v>
      </c>
      <c r="B3210" s="3">
        <v>5.1776751117734703</v>
      </c>
    </row>
    <row r="3211" spans="1:2" x14ac:dyDescent="0.25">
      <c r="A3211" s="25">
        <v>45425.423611111109</v>
      </c>
      <c r="B3211" s="3">
        <v>5.1877645305514202</v>
      </c>
    </row>
    <row r="3212" spans="1:2" x14ac:dyDescent="0.25">
      <c r="A3212" s="25">
        <v>45425.465277777781</v>
      </c>
      <c r="B3212" s="3">
        <v>5.2578539493293599</v>
      </c>
    </row>
    <row r="3213" spans="1:2" x14ac:dyDescent="0.25">
      <c r="A3213" s="25">
        <v>45425.506944444445</v>
      </c>
      <c r="B3213" s="3">
        <v>5.2679433681073</v>
      </c>
    </row>
    <row r="3214" spans="1:2" x14ac:dyDescent="0.25">
      <c r="A3214" s="25">
        <v>45425.548611111109</v>
      </c>
      <c r="B3214" s="3">
        <v>5.2580327868852503</v>
      </c>
    </row>
    <row r="3215" spans="1:2" x14ac:dyDescent="0.25">
      <c r="A3215" s="25">
        <v>45425.590277777781</v>
      </c>
      <c r="B3215" s="3">
        <v>5.4481222056631902</v>
      </c>
    </row>
    <row r="3216" spans="1:2" x14ac:dyDescent="0.25">
      <c r="A3216" s="25">
        <v>45425.631944444445</v>
      </c>
      <c r="B3216" s="3">
        <v>5.4782116244411299</v>
      </c>
    </row>
    <row r="3217" spans="1:2" x14ac:dyDescent="0.25">
      <c r="A3217" s="25">
        <v>45425.673611111109</v>
      </c>
      <c r="B3217" s="3">
        <v>5.4883010432190797</v>
      </c>
    </row>
    <row r="3218" spans="1:2" x14ac:dyDescent="0.25">
      <c r="A3218" s="25">
        <v>45425.715277777781</v>
      </c>
      <c r="B3218" s="3">
        <v>5.40839046199702</v>
      </c>
    </row>
    <row r="3219" spans="1:2" x14ac:dyDescent="0.25">
      <c r="A3219" s="25">
        <v>45425.756944444445</v>
      </c>
      <c r="B3219" s="3">
        <v>5.3884798807749599</v>
      </c>
    </row>
    <row r="3220" spans="1:2" x14ac:dyDescent="0.25">
      <c r="A3220" s="25">
        <v>45425.798611111109</v>
      </c>
      <c r="B3220" s="3">
        <v>5.3585692995529097</v>
      </c>
    </row>
    <row r="3221" spans="1:2" x14ac:dyDescent="0.25">
      <c r="A3221" s="25">
        <v>45425.840277777781</v>
      </c>
      <c r="B3221" s="3">
        <v>5.3586587183308501</v>
      </c>
    </row>
    <row r="3222" spans="1:2" x14ac:dyDescent="0.25">
      <c r="A3222" s="25">
        <v>45425.881944444445</v>
      </c>
      <c r="B3222" s="3">
        <v>5.2787481371087903</v>
      </c>
    </row>
    <row r="3223" spans="1:2" x14ac:dyDescent="0.25">
      <c r="A3223" s="25">
        <v>45425.923611111109</v>
      </c>
      <c r="B3223" s="3">
        <v>5.3088375558867398</v>
      </c>
    </row>
    <row r="3224" spans="1:2" x14ac:dyDescent="0.25">
      <c r="A3224" s="25">
        <v>45425.965277777781</v>
      </c>
      <c r="B3224" s="3">
        <v>5.2789269746646799</v>
      </c>
    </row>
    <row r="3225" spans="1:2" x14ac:dyDescent="0.25">
      <c r="A3225" s="25">
        <v>45426.006944444445</v>
      </c>
      <c r="B3225" s="3">
        <v>5.32901639344262</v>
      </c>
    </row>
    <row r="3226" spans="1:2" x14ac:dyDescent="0.25">
      <c r="A3226" s="25">
        <v>45426.048611111109</v>
      </c>
      <c r="B3226" s="3">
        <v>5.3691058122205702</v>
      </c>
    </row>
    <row r="3227" spans="1:2" x14ac:dyDescent="0.25">
      <c r="A3227" s="25">
        <v>45426.090277777781</v>
      </c>
      <c r="B3227" s="3">
        <v>5.4391952309985099</v>
      </c>
    </row>
    <row r="3228" spans="1:2" x14ac:dyDescent="0.25">
      <c r="A3228" s="25">
        <v>45426.131944444445</v>
      </c>
      <c r="B3228" s="3">
        <v>5.3692846497764499</v>
      </c>
    </row>
    <row r="3229" spans="1:2" x14ac:dyDescent="0.25">
      <c r="A3229" s="25">
        <v>45426.173611111109</v>
      </c>
      <c r="B3229" s="3">
        <v>5.3693740685544</v>
      </c>
    </row>
    <row r="3230" spans="1:2" x14ac:dyDescent="0.25">
      <c r="A3230" s="25">
        <v>45426.215277777781</v>
      </c>
      <c r="B3230" s="3">
        <v>5.2994634873323401</v>
      </c>
    </row>
    <row r="3231" spans="1:2" x14ac:dyDescent="0.25">
      <c r="A3231" s="25">
        <v>45426.256944444445</v>
      </c>
      <c r="B3231" s="3">
        <v>5.2195529061102803</v>
      </c>
    </row>
    <row r="3232" spans="1:2" x14ac:dyDescent="0.25">
      <c r="A3232" s="25">
        <v>45426.298611111109</v>
      </c>
      <c r="B3232" s="3">
        <v>5.23964232488823</v>
      </c>
    </row>
    <row r="3233" spans="1:2" x14ac:dyDescent="0.25">
      <c r="A3233" s="25">
        <v>45426.340277777781</v>
      </c>
      <c r="B3233" s="3">
        <v>5.3097317436661697</v>
      </c>
    </row>
    <row r="3234" spans="1:2" x14ac:dyDescent="0.25">
      <c r="A3234" s="25">
        <v>45426.381944444445</v>
      </c>
      <c r="B3234" s="3">
        <v>5.3298211624441096</v>
      </c>
    </row>
    <row r="3235" spans="1:2" x14ac:dyDescent="0.25">
      <c r="A3235" s="25">
        <v>45426.423611111109</v>
      </c>
      <c r="B3235" s="3">
        <v>5.3099105812220602</v>
      </c>
    </row>
    <row r="3236" spans="1:2" x14ac:dyDescent="0.25">
      <c r="A3236" s="25">
        <v>45426.465277777781</v>
      </c>
      <c r="B3236" s="3">
        <v>5.46</v>
      </c>
    </row>
    <row r="3237" spans="1:2" x14ac:dyDescent="0.25">
      <c r="A3237" s="25">
        <v>45426.506944444445</v>
      </c>
      <c r="B3237" s="3">
        <v>5.36</v>
      </c>
    </row>
    <row r="3238" spans="1:2" x14ac:dyDescent="0.25">
      <c r="A3238" s="25">
        <v>45426.548611111109</v>
      </c>
      <c r="B3238" s="3">
        <v>5.4600149031296601</v>
      </c>
    </row>
    <row r="3239" spans="1:2" x14ac:dyDescent="0.25">
      <c r="A3239" s="25">
        <v>45426.590277777781</v>
      </c>
      <c r="B3239" s="3">
        <v>5.8100298062593101</v>
      </c>
    </row>
    <row r="3240" spans="1:2" x14ac:dyDescent="0.25">
      <c r="A3240" s="25">
        <v>45426.631944444445</v>
      </c>
      <c r="B3240" s="3">
        <v>5.86004470938897</v>
      </c>
    </row>
    <row r="3241" spans="1:2" x14ac:dyDescent="0.25">
      <c r="A3241" s="25">
        <v>45426.673611111109</v>
      </c>
      <c r="B3241" s="3">
        <v>5.7700596125186303</v>
      </c>
    </row>
    <row r="3242" spans="1:2" x14ac:dyDescent="0.25">
      <c r="A3242" s="25">
        <v>45426.715277777781</v>
      </c>
      <c r="B3242" s="3">
        <v>5.6300745156482899</v>
      </c>
    </row>
    <row r="3243" spans="1:2" x14ac:dyDescent="0.25">
      <c r="A3243" s="25">
        <v>45426.756944444445</v>
      </c>
      <c r="B3243" s="3">
        <v>5.6300894187779402</v>
      </c>
    </row>
    <row r="3244" spans="1:2" x14ac:dyDescent="0.25">
      <c r="A3244" s="25">
        <v>45426.798611111109</v>
      </c>
      <c r="B3244" s="3">
        <v>5.5301043219075998</v>
      </c>
    </row>
    <row r="3245" spans="1:2" x14ac:dyDescent="0.25">
      <c r="A3245" s="25">
        <v>45426.840277777781</v>
      </c>
      <c r="B3245" s="3">
        <v>5.3901192250372603</v>
      </c>
    </row>
    <row r="3246" spans="1:2" x14ac:dyDescent="0.25">
      <c r="A3246" s="25">
        <v>45426.881944444445</v>
      </c>
      <c r="B3246" s="3">
        <v>5.2901341281669199</v>
      </c>
    </row>
    <row r="3247" spans="1:2" x14ac:dyDescent="0.25">
      <c r="A3247" s="25">
        <v>45426.923611111109</v>
      </c>
      <c r="B3247" s="3">
        <v>5.1901490312965697</v>
      </c>
    </row>
    <row r="3248" spans="1:2" x14ac:dyDescent="0.25">
      <c r="A3248" s="25">
        <v>45426.965277777781</v>
      </c>
      <c r="B3248" s="3">
        <v>5.2601639344262301</v>
      </c>
    </row>
    <row r="3249" spans="1:2" x14ac:dyDescent="0.25">
      <c r="A3249" s="25">
        <v>45427.006944444445</v>
      </c>
      <c r="B3249" s="3">
        <v>5.2601788375558902</v>
      </c>
    </row>
    <row r="3250" spans="1:2" x14ac:dyDescent="0.25">
      <c r="A3250" s="25">
        <v>45427.048611111109</v>
      </c>
      <c r="B3250" s="3">
        <v>5.2301937406855403</v>
      </c>
    </row>
    <row r="3251" spans="1:2" x14ac:dyDescent="0.25">
      <c r="A3251" s="25">
        <v>45427.090277777781</v>
      </c>
      <c r="B3251" s="3">
        <v>5.2802086438152003</v>
      </c>
    </row>
    <row r="3252" spans="1:2" x14ac:dyDescent="0.25">
      <c r="A3252" s="25">
        <v>45427.131944444445</v>
      </c>
      <c r="B3252" s="3">
        <v>5.2402235469448604</v>
      </c>
    </row>
    <row r="3253" spans="1:2" x14ac:dyDescent="0.25">
      <c r="A3253" s="25">
        <v>45427.173611111109</v>
      </c>
      <c r="B3253" s="3">
        <v>5.2602384500745201</v>
      </c>
    </row>
    <row r="3254" spans="1:2" x14ac:dyDescent="0.25">
      <c r="A3254" s="25">
        <v>45427.215277777781</v>
      </c>
      <c r="B3254" s="3">
        <v>5.2902533532041698</v>
      </c>
    </row>
    <row r="3255" spans="1:2" x14ac:dyDescent="0.25">
      <c r="A3255" s="25">
        <v>45427.256944444445</v>
      </c>
      <c r="B3255" s="3">
        <v>5.3102682563338304</v>
      </c>
    </row>
    <row r="3256" spans="1:2" x14ac:dyDescent="0.25">
      <c r="A3256" s="25">
        <v>45427.298611111109</v>
      </c>
      <c r="B3256" s="3">
        <v>5.3502831594634896</v>
      </c>
    </row>
    <row r="3257" spans="1:2" x14ac:dyDescent="0.25">
      <c r="A3257" s="25">
        <v>45427.340277777781</v>
      </c>
      <c r="B3257" s="3">
        <v>5.4402980625931399</v>
      </c>
    </row>
    <row r="3258" spans="1:2" x14ac:dyDescent="0.25">
      <c r="A3258" s="25">
        <v>45427.381944444445</v>
      </c>
      <c r="B3258" s="3">
        <v>5.5003129657227996</v>
      </c>
    </row>
    <row r="3259" spans="1:2" x14ac:dyDescent="0.25">
      <c r="A3259" s="25">
        <v>45427.423611111109</v>
      </c>
      <c r="B3259" s="3">
        <v>5.4503278688524599</v>
      </c>
    </row>
    <row r="3260" spans="1:2" x14ac:dyDescent="0.25">
      <c r="A3260" s="25">
        <v>45427.465277777781</v>
      </c>
      <c r="B3260" s="3">
        <v>5.5603427719821203</v>
      </c>
    </row>
    <row r="3261" spans="1:2" x14ac:dyDescent="0.25">
      <c r="A3261" s="25">
        <v>45427.506944444445</v>
      </c>
      <c r="B3261" s="3">
        <v>5.7003576751117704</v>
      </c>
    </row>
    <row r="3262" spans="1:2" x14ac:dyDescent="0.25">
      <c r="A3262" s="25">
        <v>45427.548611111109</v>
      </c>
      <c r="B3262" s="3">
        <v>5.7703725782414299</v>
      </c>
    </row>
    <row r="3263" spans="1:2" x14ac:dyDescent="0.25">
      <c r="A3263" s="25">
        <v>45427.590277777781</v>
      </c>
      <c r="B3263" s="3">
        <v>5.7803874813710898</v>
      </c>
    </row>
    <row r="3264" spans="1:2" x14ac:dyDescent="0.25">
      <c r="A3264" s="25">
        <v>45427.631944444445</v>
      </c>
      <c r="B3264" s="3">
        <v>5.9304023845007503</v>
      </c>
    </row>
    <row r="3265" spans="1:2" x14ac:dyDescent="0.25">
      <c r="A3265" s="25">
        <v>45427.673611111109</v>
      </c>
      <c r="B3265" s="3">
        <v>5.9204172876304</v>
      </c>
    </row>
    <row r="3266" spans="1:2" x14ac:dyDescent="0.25">
      <c r="A3266" s="25">
        <v>45427.715277777781</v>
      </c>
      <c r="B3266" s="3">
        <v>5.9104321907600603</v>
      </c>
    </row>
    <row r="3267" spans="1:2" x14ac:dyDescent="0.25">
      <c r="A3267" s="25">
        <v>45427.756944444445</v>
      </c>
      <c r="B3267" s="3">
        <v>5.7104470938897203</v>
      </c>
    </row>
    <row r="3268" spans="1:2" x14ac:dyDescent="0.25">
      <c r="A3268" s="25">
        <v>45427.798611111109</v>
      </c>
      <c r="B3268" s="3">
        <v>5.70046199701937</v>
      </c>
    </row>
    <row r="3269" spans="1:2" x14ac:dyDescent="0.25">
      <c r="A3269" s="25">
        <v>45427.840277777781</v>
      </c>
      <c r="B3269" s="3">
        <v>5.4804769001490303</v>
      </c>
    </row>
    <row r="3270" spans="1:2" x14ac:dyDescent="0.25">
      <c r="A3270" s="25">
        <v>45427.881944444445</v>
      </c>
      <c r="B3270" s="3">
        <v>5.3104918032786896</v>
      </c>
    </row>
    <row r="3271" spans="1:2" x14ac:dyDescent="0.25">
      <c r="A3271" s="25">
        <v>45427.923611111109</v>
      </c>
      <c r="B3271" s="3">
        <v>5.2505067064083502</v>
      </c>
    </row>
    <row r="3272" spans="1:2" x14ac:dyDescent="0.25">
      <c r="A3272" s="25">
        <v>45427.965277777781</v>
      </c>
      <c r="B3272" s="3">
        <v>5.2205216095380003</v>
      </c>
    </row>
    <row r="3273" spans="1:2" x14ac:dyDescent="0.25">
      <c r="A3273" s="25">
        <v>45428.006944444445</v>
      </c>
      <c r="B3273" s="3">
        <v>5.2005365126676599</v>
      </c>
    </row>
    <row r="3274" spans="1:2" x14ac:dyDescent="0.25">
      <c r="A3274" s="25">
        <v>45428.048611111109</v>
      </c>
      <c r="B3274" s="3">
        <v>5.1905514157973203</v>
      </c>
    </row>
    <row r="3275" spans="1:2" x14ac:dyDescent="0.25">
      <c r="A3275" s="25">
        <v>45428.090277777781</v>
      </c>
      <c r="B3275" s="3">
        <v>5.1805663189269699</v>
      </c>
    </row>
    <row r="3276" spans="1:2" x14ac:dyDescent="0.25">
      <c r="A3276" s="25">
        <v>45428.131944444445</v>
      </c>
      <c r="B3276" s="3">
        <v>5.1905812220566299</v>
      </c>
    </row>
    <row r="3277" spans="1:2" x14ac:dyDescent="0.25">
      <c r="A3277" s="25">
        <v>45428.173611111109</v>
      </c>
      <c r="B3277" s="3">
        <v>5.15059612518629</v>
      </c>
    </row>
    <row r="3278" spans="1:2" x14ac:dyDescent="0.25">
      <c r="A3278" s="25">
        <v>45428.215277777781</v>
      </c>
      <c r="B3278" s="3">
        <v>5.1506110283159501</v>
      </c>
    </row>
    <row r="3279" spans="1:2" x14ac:dyDescent="0.25">
      <c r="A3279" s="25">
        <v>45428.256944444445</v>
      </c>
      <c r="B3279" s="3">
        <v>5.1706259314456</v>
      </c>
    </row>
    <row r="3280" spans="1:2" x14ac:dyDescent="0.25">
      <c r="A3280" s="25">
        <v>45428.298611111109</v>
      </c>
      <c r="B3280" s="3">
        <v>5.1806408345752599</v>
      </c>
    </row>
    <row r="3281" spans="1:2" x14ac:dyDescent="0.25">
      <c r="A3281" s="25">
        <v>45428.340277777781</v>
      </c>
      <c r="B3281" s="3">
        <v>5.2106557377049203</v>
      </c>
    </row>
    <row r="3282" spans="1:2" x14ac:dyDescent="0.25">
      <c r="A3282" s="25">
        <v>45428.381944444445</v>
      </c>
      <c r="B3282" s="3">
        <v>5.2606706408345696</v>
      </c>
    </row>
    <row r="3283" spans="1:2" x14ac:dyDescent="0.25">
      <c r="A3283" s="25">
        <v>45428.423611111109</v>
      </c>
      <c r="B3283" s="3">
        <v>5.37068554396423</v>
      </c>
    </row>
    <row r="3284" spans="1:2" x14ac:dyDescent="0.25">
      <c r="A3284" s="25">
        <v>45428.465277777781</v>
      </c>
      <c r="B3284" s="3">
        <v>5.4407004470938896</v>
      </c>
    </row>
    <row r="3285" spans="1:2" x14ac:dyDescent="0.25">
      <c r="A3285" s="25">
        <v>45428.506944444445</v>
      </c>
      <c r="B3285" s="3">
        <v>5.4607153502235501</v>
      </c>
    </row>
    <row r="3286" spans="1:2" x14ac:dyDescent="0.25">
      <c r="A3286" s="25">
        <v>45428.548611111109</v>
      </c>
      <c r="B3286" s="3">
        <v>5.4007302533532</v>
      </c>
    </row>
    <row r="3287" spans="1:2" x14ac:dyDescent="0.25">
      <c r="A3287" s="25">
        <v>45428.590277777781</v>
      </c>
      <c r="B3287" s="3">
        <v>5.4407451564828602</v>
      </c>
    </row>
    <row r="3288" spans="1:2" x14ac:dyDescent="0.25">
      <c r="A3288" s="25">
        <v>45428.631944444445</v>
      </c>
      <c r="B3288" s="3">
        <v>5.4607600596125199</v>
      </c>
    </row>
    <row r="3289" spans="1:2" x14ac:dyDescent="0.25">
      <c r="A3289" s="25">
        <v>45428.673611111109</v>
      </c>
      <c r="B3289" s="3">
        <v>5.4907749627421802</v>
      </c>
    </row>
    <row r="3290" spans="1:2" x14ac:dyDescent="0.25">
      <c r="A3290" s="25">
        <v>45428.715277777781</v>
      </c>
      <c r="B3290" s="3">
        <v>5.4907898658718297</v>
      </c>
    </row>
    <row r="3291" spans="1:2" x14ac:dyDescent="0.25">
      <c r="A3291" s="25">
        <v>45428.756944444445</v>
      </c>
      <c r="B3291" s="3">
        <v>5.5308047690014899</v>
      </c>
    </row>
    <row r="3292" spans="1:2" x14ac:dyDescent="0.25">
      <c r="A3292" s="25">
        <v>45428.798611111109</v>
      </c>
      <c r="B3292" s="3">
        <v>5.3408196721311496</v>
      </c>
    </row>
    <row r="3293" spans="1:2" x14ac:dyDescent="0.25">
      <c r="A3293" s="25">
        <v>45428.840277777781</v>
      </c>
      <c r="B3293" s="3">
        <v>5.3508345752607998</v>
      </c>
    </row>
    <row r="3294" spans="1:2" x14ac:dyDescent="0.25">
      <c r="A3294" s="25">
        <v>45428.881944444445</v>
      </c>
      <c r="B3294" s="3">
        <v>4.9808494783904598</v>
      </c>
    </row>
    <row r="3295" spans="1:2" x14ac:dyDescent="0.25">
      <c r="A3295" s="25">
        <v>45428.923611111109</v>
      </c>
      <c r="B3295" s="3">
        <v>5.0508643815201202</v>
      </c>
    </row>
    <row r="3296" spans="1:2" x14ac:dyDescent="0.25">
      <c r="A3296" s="25">
        <v>45428.965277777781</v>
      </c>
      <c r="B3296" s="3">
        <v>4.8208792846497799</v>
      </c>
    </row>
    <row r="3297" spans="1:2" x14ac:dyDescent="0.25">
      <c r="A3297" s="25">
        <v>45429.006944444445</v>
      </c>
      <c r="B3297" s="3">
        <v>4.8708941877794301</v>
      </c>
    </row>
    <row r="3298" spans="1:2" x14ac:dyDescent="0.25">
      <c r="A3298" s="25">
        <v>45429.048611111109</v>
      </c>
      <c r="B3298" s="3">
        <v>4.6509090909090904</v>
      </c>
    </row>
    <row r="3299" spans="1:2" x14ac:dyDescent="0.25">
      <c r="A3299" s="25">
        <v>45429.090277777781</v>
      </c>
      <c r="B3299" s="3">
        <v>4.5609239940387498</v>
      </c>
    </row>
    <row r="3300" spans="1:2" x14ac:dyDescent="0.25">
      <c r="A3300" s="25">
        <v>45429.131944444445</v>
      </c>
      <c r="B3300" s="3">
        <v>4.9409388971684098</v>
      </c>
    </row>
    <row r="3301" spans="1:2" x14ac:dyDescent="0.25">
      <c r="A3301" s="25">
        <v>45429.173611111109</v>
      </c>
      <c r="B3301" s="3">
        <v>4.8409538002980597</v>
      </c>
    </row>
    <row r="3302" spans="1:2" x14ac:dyDescent="0.25">
      <c r="A3302" s="25">
        <v>45429.215277777781</v>
      </c>
      <c r="B3302" s="3">
        <v>4.8609687034277202</v>
      </c>
    </row>
    <row r="3303" spans="1:2" x14ac:dyDescent="0.25">
      <c r="A3303" s="25">
        <v>45429.256944444445</v>
      </c>
      <c r="B3303" s="3">
        <v>4.9309836065573798</v>
      </c>
    </row>
    <row r="3304" spans="1:2" x14ac:dyDescent="0.25">
      <c r="A3304" s="25">
        <v>45429.298611111109</v>
      </c>
      <c r="B3304" s="3">
        <v>4.9009985096870299</v>
      </c>
    </row>
    <row r="3305" spans="1:2" x14ac:dyDescent="0.25">
      <c r="A3305" s="25">
        <v>45429.340277777781</v>
      </c>
      <c r="B3305" s="3">
        <v>5.0210134128166901</v>
      </c>
    </row>
    <row r="3306" spans="1:2" x14ac:dyDescent="0.25">
      <c r="A3306" s="25">
        <v>45429.381944444445</v>
      </c>
      <c r="B3306" s="3">
        <v>4.99102831594635</v>
      </c>
    </row>
    <row r="3307" spans="1:2" x14ac:dyDescent="0.25">
      <c r="A3307" s="25">
        <v>45429.423611111109</v>
      </c>
      <c r="B3307" s="3">
        <v>4.9210432190760098</v>
      </c>
    </row>
    <row r="3308" spans="1:2" x14ac:dyDescent="0.25">
      <c r="A3308" s="25">
        <v>45429.465277777781</v>
      </c>
      <c r="B3308" s="3">
        <v>4.8710581222056604</v>
      </c>
    </row>
    <row r="3309" spans="1:2" x14ac:dyDescent="0.25">
      <c r="A3309" s="25">
        <v>45429.506944444445</v>
      </c>
      <c r="B3309" s="3">
        <v>4.9210730253353203</v>
      </c>
    </row>
    <row r="3310" spans="1:2" x14ac:dyDescent="0.25">
      <c r="A3310" s="25">
        <v>45429.548611111109</v>
      </c>
      <c r="B3310" s="3">
        <v>4.8910879284649802</v>
      </c>
    </row>
    <row r="3311" spans="1:2" x14ac:dyDescent="0.25">
      <c r="A3311" s="25">
        <v>45429.590277777781</v>
      </c>
      <c r="B3311" s="3">
        <v>4.8611028315946303</v>
      </c>
    </row>
    <row r="3312" spans="1:2" x14ac:dyDescent="0.25">
      <c r="A3312" s="25">
        <v>45429.631944444445</v>
      </c>
      <c r="B3312" s="3">
        <v>4.7711177347242897</v>
      </c>
    </row>
    <row r="3313" spans="1:2" x14ac:dyDescent="0.25">
      <c r="A3313" s="25">
        <v>45429.673611111109</v>
      </c>
      <c r="B3313" s="3">
        <v>4.76113263785395</v>
      </c>
    </row>
    <row r="3314" spans="1:2" x14ac:dyDescent="0.25">
      <c r="A3314" s="25">
        <v>45429.715277777781</v>
      </c>
      <c r="B3314" s="3">
        <v>4.8611475409836098</v>
      </c>
    </row>
    <row r="3315" spans="1:2" x14ac:dyDescent="0.25">
      <c r="A3315" s="25">
        <v>45429.756944444445</v>
      </c>
      <c r="B3315" s="3">
        <v>4.8311624441132599</v>
      </c>
    </row>
    <row r="3316" spans="1:2" x14ac:dyDescent="0.25">
      <c r="A3316" s="25">
        <v>45429.798611111109</v>
      </c>
      <c r="B3316" s="3">
        <v>4.7211773472429197</v>
      </c>
    </row>
    <row r="3317" spans="1:2" x14ac:dyDescent="0.25">
      <c r="A3317" s="25">
        <v>45429.840277777781</v>
      </c>
      <c r="B3317" s="3">
        <v>4.5711922503725804</v>
      </c>
    </row>
    <row r="3318" spans="1:2" x14ac:dyDescent="0.25">
      <c r="A3318" s="25">
        <v>45429.881944444445</v>
      </c>
      <c r="B3318" s="3">
        <v>4.4012071535022397</v>
      </c>
    </row>
    <row r="3319" spans="1:2" x14ac:dyDescent="0.25">
      <c r="A3319" s="25">
        <v>45429.923611111109</v>
      </c>
      <c r="B3319" s="3">
        <v>4.3712220566318898</v>
      </c>
    </row>
    <row r="3320" spans="1:2" x14ac:dyDescent="0.25">
      <c r="A3320" s="25">
        <v>45429.965277777781</v>
      </c>
      <c r="B3320" s="3">
        <v>4.3912369597615504</v>
      </c>
    </row>
    <row r="3321" spans="1:2" x14ac:dyDescent="0.25">
      <c r="A3321" s="25">
        <v>45430.006944444445</v>
      </c>
      <c r="B3321" s="3">
        <v>4.3512518628912096</v>
      </c>
    </row>
    <row r="3322" spans="1:2" x14ac:dyDescent="0.25">
      <c r="A3322" s="25">
        <v>45430.048611111109</v>
      </c>
      <c r="B3322" s="3">
        <v>4.2112667660208603</v>
      </c>
    </row>
    <row r="3323" spans="1:2" x14ac:dyDescent="0.25">
      <c r="A3323" s="25">
        <v>45430.090277777781</v>
      </c>
      <c r="B3323" s="3">
        <v>4.1512816691505199</v>
      </c>
    </row>
    <row r="3324" spans="1:2" x14ac:dyDescent="0.25">
      <c r="A3324" s="25">
        <v>45430.131944444445</v>
      </c>
      <c r="B3324" s="3">
        <v>4.1212965722801798</v>
      </c>
    </row>
    <row r="3325" spans="1:2" x14ac:dyDescent="0.25">
      <c r="A3325" s="25">
        <v>45430.173611111109</v>
      </c>
      <c r="B3325" s="3">
        <v>4.0913114754098396</v>
      </c>
    </row>
    <row r="3326" spans="1:2" x14ac:dyDescent="0.25">
      <c r="A3326" s="25">
        <v>45430.215277777781</v>
      </c>
      <c r="B3326" s="3">
        <v>4.05132637853949</v>
      </c>
    </row>
    <row r="3327" spans="1:2" x14ac:dyDescent="0.25">
      <c r="A3327" s="25">
        <v>45430.256944444445</v>
      </c>
      <c r="B3327" s="3">
        <v>4.01134128166915</v>
      </c>
    </row>
    <row r="3328" spans="1:2" x14ac:dyDescent="0.25">
      <c r="A3328" s="25">
        <v>45430.298611111109</v>
      </c>
      <c r="B3328" s="3">
        <v>3.9613561847988099</v>
      </c>
    </row>
    <row r="3329" spans="1:2" x14ac:dyDescent="0.25">
      <c r="A3329" s="25">
        <v>45430.340277777781</v>
      </c>
      <c r="B3329" s="3">
        <v>4.0213710879284603</v>
      </c>
    </row>
    <row r="3330" spans="1:2" x14ac:dyDescent="0.25">
      <c r="A3330" s="25">
        <v>45430.381944444445</v>
      </c>
      <c r="B3330" s="3">
        <v>4.0113859910581198</v>
      </c>
    </row>
    <row r="3331" spans="1:2" x14ac:dyDescent="0.25">
      <c r="A3331" s="25">
        <v>45430.423611111109</v>
      </c>
      <c r="B3331" s="3">
        <v>4.0414008941877801</v>
      </c>
    </row>
    <row r="3332" spans="1:2" x14ac:dyDescent="0.25">
      <c r="A3332" s="25">
        <v>45430.465277777781</v>
      </c>
      <c r="B3332" s="3">
        <v>4.1914157973174397</v>
      </c>
    </row>
    <row r="3333" spans="1:2" x14ac:dyDescent="0.25">
      <c r="A3333" s="25">
        <v>45430.506944444445</v>
      </c>
      <c r="B3333" s="3">
        <v>4.3314307004470898</v>
      </c>
    </row>
    <row r="3334" spans="1:2" x14ac:dyDescent="0.25">
      <c r="A3334" s="25">
        <v>45430.548611111109</v>
      </c>
      <c r="B3334" s="3">
        <v>4.3914456035767504</v>
      </c>
    </row>
    <row r="3335" spans="1:2" x14ac:dyDescent="0.25">
      <c r="A3335" s="25">
        <v>45430.590277777781</v>
      </c>
      <c r="B3335" s="3">
        <v>4.7814605067064102</v>
      </c>
    </row>
    <row r="3336" spans="1:2" x14ac:dyDescent="0.25">
      <c r="A3336" s="25">
        <v>45430.631944444445</v>
      </c>
      <c r="B3336" s="3">
        <v>4.7614754098360699</v>
      </c>
    </row>
    <row r="3337" spans="1:2" x14ac:dyDescent="0.25">
      <c r="A3337" s="25">
        <v>45430.673611111109</v>
      </c>
      <c r="B3337" s="3">
        <v>4.9314903129657202</v>
      </c>
    </row>
    <row r="3338" spans="1:2" x14ac:dyDescent="0.25">
      <c r="A3338" s="25">
        <v>45430.715277777781</v>
      </c>
      <c r="B3338" s="3">
        <v>4.8815052160953796</v>
      </c>
    </row>
    <row r="3339" spans="1:2" x14ac:dyDescent="0.25">
      <c r="A3339" s="25">
        <v>45430.756944444445</v>
      </c>
      <c r="B3339" s="3">
        <v>4.9215201192250397</v>
      </c>
    </row>
    <row r="3340" spans="1:2" x14ac:dyDescent="0.25">
      <c r="A3340" s="25">
        <v>45430.798611111109</v>
      </c>
      <c r="B3340" s="3">
        <v>4.9515350223546903</v>
      </c>
    </row>
    <row r="3341" spans="1:2" x14ac:dyDescent="0.25">
      <c r="A3341" s="25">
        <v>45430.840277777781</v>
      </c>
      <c r="B3341" s="3">
        <v>4.9115499254843504</v>
      </c>
    </row>
    <row r="3342" spans="1:2" x14ac:dyDescent="0.25">
      <c r="A3342" s="25">
        <v>45430.881944444445</v>
      </c>
      <c r="B3342" s="3">
        <v>4.9015648286140099</v>
      </c>
    </row>
    <row r="3343" spans="1:2" x14ac:dyDescent="0.25">
      <c r="A3343" s="25">
        <v>45430.923611111109</v>
      </c>
      <c r="B3343" s="3">
        <v>4.9215797317436696</v>
      </c>
    </row>
    <row r="3344" spans="1:2" x14ac:dyDescent="0.25">
      <c r="A3344" s="25">
        <v>45430.965277777781</v>
      </c>
      <c r="B3344" s="3">
        <v>4.9215946348733199</v>
      </c>
    </row>
    <row r="3345" spans="1:2" x14ac:dyDescent="0.25">
      <c r="A3345" s="25">
        <v>45431.006944444445</v>
      </c>
      <c r="B3345" s="3">
        <v>4.9416095380029796</v>
      </c>
    </row>
    <row r="3346" spans="1:2" x14ac:dyDescent="0.25">
      <c r="A3346" s="25">
        <v>45431.048611111109</v>
      </c>
      <c r="B3346" s="3">
        <v>4.9216244411326402</v>
      </c>
    </row>
    <row r="3347" spans="1:2" x14ac:dyDescent="0.25">
      <c r="A3347" s="25">
        <v>45431.090277777781</v>
      </c>
      <c r="B3347" s="3">
        <v>4.8916393442622903</v>
      </c>
    </row>
    <row r="3348" spans="1:2" x14ac:dyDescent="0.25">
      <c r="A3348" s="25">
        <v>45431.131944444445</v>
      </c>
      <c r="B3348" s="3">
        <v>4.87165424739195</v>
      </c>
    </row>
    <row r="3349" spans="1:2" x14ac:dyDescent="0.25">
      <c r="A3349" s="25">
        <v>45431.173611111109</v>
      </c>
      <c r="B3349" s="3">
        <v>4.8716691505216101</v>
      </c>
    </row>
    <row r="3350" spans="1:2" x14ac:dyDescent="0.25">
      <c r="A3350" s="25">
        <v>45431.215277777781</v>
      </c>
      <c r="B3350" s="3">
        <v>4.8616840536512704</v>
      </c>
    </row>
    <row r="3351" spans="1:2" x14ac:dyDescent="0.25">
      <c r="A3351" s="25">
        <v>45431.256944444445</v>
      </c>
      <c r="B3351" s="3">
        <v>4.8016989567809203</v>
      </c>
    </row>
    <row r="3352" spans="1:2" x14ac:dyDescent="0.25">
      <c r="A3352" s="25">
        <v>45431.298611111109</v>
      </c>
      <c r="B3352" s="3">
        <v>4.8817138599105796</v>
      </c>
    </row>
    <row r="3353" spans="1:2" x14ac:dyDescent="0.25">
      <c r="A3353" s="25">
        <v>45431.340277777781</v>
      </c>
      <c r="B3353" s="3">
        <v>4.9617287630402398</v>
      </c>
    </row>
    <row r="3354" spans="1:2" x14ac:dyDescent="0.25">
      <c r="A3354" s="25">
        <v>45431.381944444445</v>
      </c>
      <c r="B3354" s="3">
        <v>5.0617436661698996</v>
      </c>
    </row>
    <row r="3355" spans="1:2" x14ac:dyDescent="0.25">
      <c r="A3355" s="25">
        <v>45431.423611111109</v>
      </c>
      <c r="B3355" s="3">
        <v>5.2817585692995497</v>
      </c>
    </row>
    <row r="3356" spans="1:2" x14ac:dyDescent="0.25">
      <c r="A3356" s="25">
        <v>45431.465277777781</v>
      </c>
      <c r="B3356" s="3">
        <v>5.23177347242921</v>
      </c>
    </row>
    <row r="3357" spans="1:2" x14ac:dyDescent="0.25">
      <c r="A3357" s="25">
        <v>45431.506944444445</v>
      </c>
      <c r="B3357" s="3">
        <v>5.5017883755588697</v>
      </c>
    </row>
    <row r="3358" spans="1:2" x14ac:dyDescent="0.25">
      <c r="A3358" s="25">
        <v>45431.548611111109</v>
      </c>
      <c r="B3358" s="3">
        <v>5.4818032786885196</v>
      </c>
    </row>
    <row r="3359" spans="1:2" x14ac:dyDescent="0.25">
      <c r="A3359" s="25">
        <v>45431.590277777781</v>
      </c>
      <c r="B3359" s="3">
        <v>5.6818181818181799</v>
      </c>
    </row>
    <row r="3360" spans="1:2" x14ac:dyDescent="0.25">
      <c r="A3360" s="25">
        <v>45431.631944444445</v>
      </c>
      <c r="B3360" s="3">
        <v>5.7418330849478396</v>
      </c>
    </row>
    <row r="3361" spans="1:2" x14ac:dyDescent="0.25">
      <c r="A3361" s="25">
        <v>45431.673611111109</v>
      </c>
      <c r="B3361" s="3">
        <v>5.9818479880775</v>
      </c>
    </row>
    <row r="3362" spans="1:2" x14ac:dyDescent="0.25">
      <c r="A3362" s="25">
        <v>45431.715277777781</v>
      </c>
      <c r="B3362" s="3">
        <v>5.4818628912071503</v>
      </c>
    </row>
    <row r="3363" spans="1:2" x14ac:dyDescent="0.25">
      <c r="A3363" s="25">
        <v>45431.756944444445</v>
      </c>
      <c r="B3363" s="3">
        <v>5.75187779433681</v>
      </c>
    </row>
    <row r="3364" spans="1:2" x14ac:dyDescent="0.25">
      <c r="A3364" s="25">
        <v>45431.798611111109</v>
      </c>
      <c r="B3364" s="3">
        <v>5.59189269746647</v>
      </c>
    </row>
    <row r="3365" spans="1:2" x14ac:dyDescent="0.25">
      <c r="A3365" s="25">
        <v>45431.840277777781</v>
      </c>
      <c r="B3365" s="3">
        <v>5.4819076005961298</v>
      </c>
    </row>
    <row r="3366" spans="1:2" x14ac:dyDescent="0.25">
      <c r="A3366" s="25">
        <v>45431.881944444445</v>
      </c>
      <c r="B3366" s="3">
        <v>5.4019225037257801</v>
      </c>
    </row>
    <row r="3367" spans="1:2" x14ac:dyDescent="0.25">
      <c r="A3367" s="25">
        <v>45431.923611111109</v>
      </c>
      <c r="B3367" s="3">
        <v>5.3419374068554397</v>
      </c>
    </row>
    <row r="3368" spans="1:2" x14ac:dyDescent="0.25">
      <c r="A3368" s="25">
        <v>45431.965277777781</v>
      </c>
      <c r="B3368" s="3">
        <v>5.2819523099851002</v>
      </c>
    </row>
    <row r="3369" spans="1:2" x14ac:dyDescent="0.25">
      <c r="A3369" s="25">
        <v>45432.006944444445</v>
      </c>
      <c r="B3369" s="3">
        <v>5.2319672131147499</v>
      </c>
    </row>
    <row r="3370" spans="1:2" x14ac:dyDescent="0.25">
      <c r="A3370" s="25">
        <v>45432.048611111109</v>
      </c>
      <c r="B3370" s="3">
        <v>5.1819821162444102</v>
      </c>
    </row>
    <row r="3371" spans="1:2" x14ac:dyDescent="0.25">
      <c r="A3371" s="25">
        <v>45432.090277777781</v>
      </c>
      <c r="B3371" s="3">
        <v>5.1619970193740699</v>
      </c>
    </row>
    <row r="3372" spans="1:2" x14ac:dyDescent="0.25">
      <c r="A3372" s="25">
        <v>45432.131944444445</v>
      </c>
      <c r="B3372" s="3">
        <v>5.0520119225037297</v>
      </c>
    </row>
    <row r="3373" spans="1:2" x14ac:dyDescent="0.25">
      <c r="A3373" s="25">
        <v>45432.173611111109</v>
      </c>
      <c r="B3373" s="3">
        <v>5.0020268256333802</v>
      </c>
    </row>
    <row r="3374" spans="1:2" x14ac:dyDescent="0.25">
      <c r="A3374" s="25">
        <v>45432.215277777781</v>
      </c>
      <c r="B3374" s="3">
        <v>5.0320417287630397</v>
      </c>
    </row>
    <row r="3375" spans="1:2" x14ac:dyDescent="0.25">
      <c r="A3375" s="25">
        <v>45432.256944444445</v>
      </c>
      <c r="B3375" s="3">
        <v>5.0320566318926998</v>
      </c>
    </row>
    <row r="3376" spans="1:2" x14ac:dyDescent="0.25">
      <c r="A3376" s="25">
        <v>45432.298611111109</v>
      </c>
      <c r="B3376" s="3">
        <v>4.9720715350223603</v>
      </c>
    </row>
    <row r="3377" spans="1:2" x14ac:dyDescent="0.25">
      <c r="A3377" s="25">
        <v>45432.340277777781</v>
      </c>
      <c r="B3377" s="3">
        <v>5.0520864381520099</v>
      </c>
    </row>
    <row r="3378" spans="1:2" x14ac:dyDescent="0.25">
      <c r="A3378" s="25">
        <v>45432.381944444445</v>
      </c>
      <c r="B3378" s="3">
        <v>5.0321013412816704</v>
      </c>
    </row>
    <row r="3379" spans="1:2" x14ac:dyDescent="0.25">
      <c r="A3379" s="25">
        <v>45432.423611111109</v>
      </c>
      <c r="B3379" s="3">
        <v>5.0721162444113297</v>
      </c>
    </row>
    <row r="3380" spans="1:2" x14ac:dyDescent="0.25">
      <c r="A3380" s="25">
        <v>45432.465277777781</v>
      </c>
      <c r="B3380" s="3">
        <v>5.07213114754098</v>
      </c>
    </row>
    <row r="3381" spans="1:2" x14ac:dyDescent="0.25">
      <c r="A3381" s="25">
        <v>45432.506944444445</v>
      </c>
      <c r="B3381" s="3">
        <v>5.08214605067064</v>
      </c>
    </row>
    <row r="3382" spans="1:2" x14ac:dyDescent="0.25">
      <c r="A3382" s="25">
        <v>45432.548611111109</v>
      </c>
      <c r="B3382" s="3">
        <v>5.1021609538002997</v>
      </c>
    </row>
    <row r="3383" spans="1:2" x14ac:dyDescent="0.25">
      <c r="A3383" s="25">
        <v>45432.590277777781</v>
      </c>
      <c r="B3383" s="3">
        <v>5.2021758569299603</v>
      </c>
    </row>
    <row r="3384" spans="1:2" x14ac:dyDescent="0.25">
      <c r="A3384" s="25">
        <v>45432.631944444445</v>
      </c>
      <c r="B3384" s="3">
        <v>5.2421907600596098</v>
      </c>
    </row>
    <row r="3385" spans="1:2" x14ac:dyDescent="0.25">
      <c r="A3385" s="25">
        <v>45432.673611111109</v>
      </c>
      <c r="B3385" s="3">
        <v>5.28220566318927</v>
      </c>
    </row>
    <row r="3386" spans="1:2" x14ac:dyDescent="0.25">
      <c r="A3386" s="25">
        <v>45432.715277777781</v>
      </c>
      <c r="B3386" s="3">
        <v>5.3222205663189301</v>
      </c>
    </row>
    <row r="3387" spans="1:2" x14ac:dyDescent="0.25">
      <c r="A3387" s="25">
        <v>45432.756944444445</v>
      </c>
      <c r="B3387" s="3">
        <v>5.3622354694485797</v>
      </c>
    </row>
    <row r="3388" spans="1:2" x14ac:dyDescent="0.25">
      <c r="A3388" s="25">
        <v>45432.798611111109</v>
      </c>
      <c r="B3388" s="3">
        <v>5.2522503725782403</v>
      </c>
    </row>
    <row r="3389" spans="1:2" x14ac:dyDescent="0.25">
      <c r="A3389" s="25">
        <v>45432.840277777781</v>
      </c>
      <c r="B3389" s="3">
        <v>5.3222652757078999</v>
      </c>
    </row>
    <row r="3390" spans="1:2" x14ac:dyDescent="0.25">
      <c r="A3390" s="25">
        <v>45432.881944444445</v>
      </c>
      <c r="B3390" s="3">
        <v>5.2122801788375597</v>
      </c>
    </row>
    <row r="3391" spans="1:2" x14ac:dyDescent="0.25">
      <c r="A3391" s="25">
        <v>45432.923611111109</v>
      </c>
      <c r="B3391" s="3">
        <v>5.13229508196721</v>
      </c>
    </row>
    <row r="3392" spans="1:2" x14ac:dyDescent="0.25">
      <c r="A3392" s="25">
        <v>45432.965277777781</v>
      </c>
      <c r="B3392" s="3">
        <v>5.0423099850968702</v>
      </c>
    </row>
    <row r="3393" spans="1:2" x14ac:dyDescent="0.25">
      <c r="A3393" s="25">
        <v>45433.006944444445</v>
      </c>
      <c r="B3393" s="3">
        <v>5.1523248882265298</v>
      </c>
    </row>
    <row r="3394" spans="1:2" x14ac:dyDescent="0.25">
      <c r="A3394" s="25">
        <v>45433.048611111109</v>
      </c>
      <c r="B3394" s="3">
        <v>5.0623397913561803</v>
      </c>
    </row>
    <row r="3395" spans="1:2" x14ac:dyDescent="0.25">
      <c r="A3395" s="25">
        <v>45433.090277777781</v>
      </c>
      <c r="B3395" s="3">
        <v>4.9423546944858403</v>
      </c>
    </row>
    <row r="3396" spans="1:2" x14ac:dyDescent="0.25">
      <c r="A3396" s="25">
        <v>45433.131944444445</v>
      </c>
      <c r="B3396" s="3">
        <v>5.0623695976154997</v>
      </c>
    </row>
    <row r="3397" spans="1:2" x14ac:dyDescent="0.25">
      <c r="A3397" s="25">
        <v>45433.173611111109</v>
      </c>
      <c r="B3397" s="3">
        <v>5.05238450074516</v>
      </c>
    </row>
    <row r="3398" spans="1:2" x14ac:dyDescent="0.25">
      <c r="A3398" s="25">
        <v>45433.215277777781</v>
      </c>
      <c r="B3398" s="3">
        <v>5.0623994038748101</v>
      </c>
    </row>
    <row r="3399" spans="1:2" x14ac:dyDescent="0.25">
      <c r="A3399" s="25">
        <v>45433.256944444445</v>
      </c>
      <c r="B3399" s="3">
        <v>4.8424143070044696</v>
      </c>
    </row>
    <row r="3400" spans="1:2" x14ac:dyDescent="0.25">
      <c r="A3400" s="25">
        <v>45433.298611111109</v>
      </c>
      <c r="B3400" s="3">
        <v>4.9924292101341301</v>
      </c>
    </row>
    <row r="3401" spans="1:2" x14ac:dyDescent="0.25">
      <c r="A3401" s="25">
        <v>45433.340277777781</v>
      </c>
      <c r="B3401" s="3">
        <v>4.9924441132637902</v>
      </c>
    </row>
    <row r="3402" spans="1:2" x14ac:dyDescent="0.25">
      <c r="A3402" s="25">
        <v>45433.381944444445</v>
      </c>
      <c r="B3402" s="3">
        <v>5.0024590163934404</v>
      </c>
    </row>
    <row r="3403" spans="1:2" x14ac:dyDescent="0.25">
      <c r="A3403" s="25">
        <v>45433.423611111109</v>
      </c>
      <c r="B3403" s="3">
        <v>4.8724739195230997</v>
      </c>
    </row>
    <row r="3404" spans="1:2" x14ac:dyDescent="0.25">
      <c r="A3404" s="25">
        <v>45433.465277777781</v>
      </c>
      <c r="B3404" s="3">
        <v>4.9324888226527603</v>
      </c>
    </row>
    <row r="3405" spans="1:2" x14ac:dyDescent="0.25">
      <c r="A3405" s="25">
        <v>45433.506944444445</v>
      </c>
      <c r="B3405" s="3">
        <v>5.0525037257824099</v>
      </c>
    </row>
    <row r="3406" spans="1:2" x14ac:dyDescent="0.25">
      <c r="A3406" s="25">
        <v>45433.548611111109</v>
      </c>
      <c r="B3406" s="3">
        <v>5.1825186289120699</v>
      </c>
    </row>
    <row r="3407" spans="1:2" x14ac:dyDescent="0.25">
      <c r="A3407" s="25">
        <v>45433.590277777781</v>
      </c>
      <c r="B3407" s="3">
        <v>5.1325335320417302</v>
      </c>
    </row>
    <row r="3408" spans="1:2" x14ac:dyDescent="0.25">
      <c r="A3408" s="25">
        <v>45433.631944444445</v>
      </c>
      <c r="B3408" s="3">
        <v>5.19254843517139</v>
      </c>
    </row>
    <row r="3409" spans="1:2" x14ac:dyDescent="0.25">
      <c r="A3409" s="25">
        <v>45433.673611111109</v>
      </c>
      <c r="B3409" s="3">
        <v>5.2425633383010402</v>
      </c>
    </row>
    <row r="3410" spans="1:2" x14ac:dyDescent="0.25">
      <c r="A3410" s="25">
        <v>45433.715277777781</v>
      </c>
      <c r="B3410" s="3">
        <v>5.1725782414307</v>
      </c>
    </row>
    <row r="3411" spans="1:2" x14ac:dyDescent="0.25">
      <c r="A3411" s="25">
        <v>45433.756944444445</v>
      </c>
      <c r="B3411" s="3">
        <v>5.4525931445603604</v>
      </c>
    </row>
    <row r="3412" spans="1:2" x14ac:dyDescent="0.25">
      <c r="A3412" s="25">
        <v>45433.798611111109</v>
      </c>
      <c r="B3412" s="3">
        <v>5.5626080476900102</v>
      </c>
    </row>
    <row r="3413" spans="1:2" x14ac:dyDescent="0.25">
      <c r="A3413" s="25">
        <v>45433.840277777781</v>
      </c>
      <c r="B3413" s="3">
        <v>5.5526229508196696</v>
      </c>
    </row>
    <row r="3414" spans="1:2" x14ac:dyDescent="0.25">
      <c r="A3414" s="25">
        <v>45433.881944444445</v>
      </c>
      <c r="B3414" s="3">
        <v>5.5026378539493299</v>
      </c>
    </row>
    <row r="3415" spans="1:2" x14ac:dyDescent="0.25">
      <c r="A3415" s="25">
        <v>45433.923611111109</v>
      </c>
      <c r="B3415" s="3">
        <v>5.5226527570789896</v>
      </c>
    </row>
    <row r="3416" spans="1:2" x14ac:dyDescent="0.25">
      <c r="A3416" s="25">
        <v>45433.965277777781</v>
      </c>
      <c r="B3416" s="3">
        <v>5.6126676602086398</v>
      </c>
    </row>
    <row r="3417" spans="1:2" x14ac:dyDescent="0.25">
      <c r="A3417" s="25">
        <v>45434.006944444445</v>
      </c>
      <c r="B3417" s="3">
        <v>5.4526825633382998</v>
      </c>
    </row>
    <row r="3418" spans="1:2" x14ac:dyDescent="0.25">
      <c r="A3418" s="25">
        <v>45434.048611111109</v>
      </c>
      <c r="B3418" s="3">
        <v>5.5126974664679604</v>
      </c>
    </row>
    <row r="3419" spans="1:2" x14ac:dyDescent="0.25">
      <c r="A3419" s="25">
        <v>45434.090277777781</v>
      </c>
      <c r="B3419" s="3">
        <v>5.4927123695976201</v>
      </c>
    </row>
    <row r="3420" spans="1:2" x14ac:dyDescent="0.25">
      <c r="A3420" s="25">
        <v>45434.131944444445</v>
      </c>
      <c r="B3420" s="3">
        <v>5.4527272727272704</v>
      </c>
    </row>
    <row r="3421" spans="1:2" x14ac:dyDescent="0.25">
      <c r="A3421" s="25">
        <v>45434.173611111109</v>
      </c>
      <c r="B3421" s="3">
        <v>5.5227421758569299</v>
      </c>
    </row>
    <row r="3422" spans="1:2" x14ac:dyDescent="0.25">
      <c r="A3422" s="25">
        <v>45434.215277777781</v>
      </c>
      <c r="B3422" s="3">
        <v>5.4127570789865898</v>
      </c>
    </row>
    <row r="3423" spans="1:2" x14ac:dyDescent="0.25">
      <c r="A3423" s="25">
        <v>45434.256944444445</v>
      </c>
      <c r="B3423" s="3">
        <v>5.2327719821162404</v>
      </c>
    </row>
    <row r="3424" spans="1:2" x14ac:dyDescent="0.25">
      <c r="A3424" s="25">
        <v>45434.298611111109</v>
      </c>
      <c r="B3424" s="3">
        <v>5.3027868852458999</v>
      </c>
    </row>
    <row r="3425" spans="1:2" x14ac:dyDescent="0.25">
      <c r="A3425" s="25">
        <v>45434.340277777781</v>
      </c>
      <c r="B3425" s="3">
        <v>5.1828017883755599</v>
      </c>
    </row>
    <row r="3426" spans="1:2" x14ac:dyDescent="0.25">
      <c r="A3426" s="25">
        <v>45434.381944444445</v>
      </c>
      <c r="B3426" s="3">
        <v>5.0128166915052201</v>
      </c>
    </row>
    <row r="3427" spans="1:2" x14ac:dyDescent="0.25">
      <c r="A3427" s="25">
        <v>45434.423611111109</v>
      </c>
      <c r="B3427" s="3">
        <v>5.2528315946348698</v>
      </c>
    </row>
    <row r="3428" spans="1:2" x14ac:dyDescent="0.25">
      <c r="A3428" s="25">
        <v>45434.465277777781</v>
      </c>
      <c r="B3428" s="3">
        <v>5.3628464977645303</v>
      </c>
    </row>
    <row r="3429" spans="1:2" x14ac:dyDescent="0.25">
      <c r="A3429" s="25">
        <v>45434.506944444445</v>
      </c>
      <c r="B3429" s="3">
        <v>5.3928614008941897</v>
      </c>
    </row>
    <row r="3430" spans="1:2" x14ac:dyDescent="0.25">
      <c r="A3430" s="25">
        <v>45434.548611111109</v>
      </c>
      <c r="B3430" s="3">
        <v>5.2028763040238504</v>
      </c>
    </row>
    <row r="3431" spans="1:2" x14ac:dyDescent="0.25">
      <c r="A3431" s="25">
        <v>45434.590277777781</v>
      </c>
      <c r="B3431" s="3">
        <v>5.2028912071534998</v>
      </c>
    </row>
    <row r="3432" spans="1:2" x14ac:dyDescent="0.25">
      <c r="A3432" s="25">
        <v>45434.631944444445</v>
      </c>
      <c r="B3432" s="3">
        <v>4.9429061102831602</v>
      </c>
    </row>
    <row r="3433" spans="1:2" x14ac:dyDescent="0.25">
      <c r="A3433" s="25">
        <v>45434.673611111109</v>
      </c>
      <c r="B3433" s="3">
        <v>5.2629210134128197</v>
      </c>
    </row>
    <row r="3434" spans="1:2" x14ac:dyDescent="0.25">
      <c r="A3434" s="25">
        <v>45434.715277777781</v>
      </c>
      <c r="B3434" s="3">
        <v>5.5429359165424703</v>
      </c>
    </row>
    <row r="3435" spans="1:2" x14ac:dyDescent="0.25">
      <c r="A3435" s="25">
        <v>45434.756944444445</v>
      </c>
      <c r="B3435" s="3">
        <v>5.2229508196721302</v>
      </c>
    </row>
    <row r="3436" spans="1:2" x14ac:dyDescent="0.25">
      <c r="A3436" s="25">
        <v>45434.798611111109</v>
      </c>
      <c r="B3436" s="3">
        <v>5.7529657228017896</v>
      </c>
    </row>
    <row r="3437" spans="1:2" x14ac:dyDescent="0.25">
      <c r="A3437" s="25">
        <v>45434.840277777781</v>
      </c>
      <c r="B3437" s="3">
        <v>5.2529806259314498</v>
      </c>
    </row>
    <row r="3438" spans="1:2" x14ac:dyDescent="0.25">
      <c r="A3438" s="25">
        <v>45434.881944444445</v>
      </c>
      <c r="B3438" s="3">
        <v>5.4329955290610998</v>
      </c>
    </row>
    <row r="3439" spans="1:2" x14ac:dyDescent="0.25">
      <c r="A3439" s="25">
        <v>45434.923611111109</v>
      </c>
      <c r="B3439" s="3">
        <v>5.3830104321907601</v>
      </c>
    </row>
    <row r="3440" spans="1:2" x14ac:dyDescent="0.25">
      <c r="A3440" s="25">
        <v>45434.965277777781</v>
      </c>
      <c r="B3440" s="3">
        <v>5.3430253353204202</v>
      </c>
    </row>
    <row r="3441" spans="1:2" x14ac:dyDescent="0.25">
      <c r="A3441" s="25">
        <v>45435.006944444445</v>
      </c>
      <c r="B3441" s="3">
        <v>5.6830402384500696</v>
      </c>
    </row>
    <row r="3442" spans="1:2" x14ac:dyDescent="0.25">
      <c r="A3442" s="25">
        <v>45435.048611111109</v>
      </c>
      <c r="B3442" s="3">
        <v>5.6630551415797301</v>
      </c>
    </row>
    <row r="3443" spans="1:2" x14ac:dyDescent="0.25">
      <c r="A3443" s="25">
        <v>45435.090277777781</v>
      </c>
      <c r="B3443" s="3">
        <v>5.7030700447093903</v>
      </c>
    </row>
    <row r="3444" spans="1:2" x14ac:dyDescent="0.25">
      <c r="A3444" s="25">
        <v>45435.131944444445</v>
      </c>
      <c r="B3444" s="3">
        <v>5.8230849478390496</v>
      </c>
    </row>
    <row r="3445" spans="1:2" x14ac:dyDescent="0.25">
      <c r="A3445" s="25">
        <v>45435.173611111109</v>
      </c>
      <c r="B3445" s="3">
        <v>5.8030998509687004</v>
      </c>
    </row>
    <row r="3446" spans="1:2" x14ac:dyDescent="0.25">
      <c r="A3446" s="25">
        <v>45435.215277777781</v>
      </c>
      <c r="B3446" s="3">
        <v>5.8231147540983601</v>
      </c>
    </row>
    <row r="3447" spans="1:2" x14ac:dyDescent="0.25">
      <c r="A3447" s="25">
        <v>45435.256944444445</v>
      </c>
      <c r="B3447" s="3">
        <v>5.5531296572280198</v>
      </c>
    </row>
    <row r="3448" spans="1:2" x14ac:dyDescent="0.25">
      <c r="A3448" s="25">
        <v>45435.298611111109</v>
      </c>
      <c r="B3448" s="3">
        <v>5.4131445603576802</v>
      </c>
    </row>
    <row r="3449" spans="1:2" x14ac:dyDescent="0.25">
      <c r="A3449" s="25">
        <v>45435.340277777781</v>
      </c>
      <c r="B3449" s="3">
        <v>5.4531594634873297</v>
      </c>
    </row>
    <row r="3450" spans="1:2" x14ac:dyDescent="0.25">
      <c r="A3450" s="25">
        <v>45435.381944444445</v>
      </c>
      <c r="B3450" s="3">
        <v>5.5631743666169902</v>
      </c>
    </row>
    <row r="3451" spans="1:2" x14ac:dyDescent="0.25">
      <c r="A3451" s="25">
        <v>45435.423611111109</v>
      </c>
      <c r="B3451" s="3">
        <v>5.8031892697466496</v>
      </c>
    </row>
    <row r="3452" spans="1:2" x14ac:dyDescent="0.25">
      <c r="A3452" s="25">
        <v>45435.465277777781</v>
      </c>
      <c r="B3452" s="3">
        <v>5.9632041728763001</v>
      </c>
    </row>
    <row r="3453" spans="1:2" x14ac:dyDescent="0.25">
      <c r="A3453" s="25">
        <v>45435.506944444445</v>
      </c>
      <c r="B3453" s="3">
        <v>5.9832190760059598</v>
      </c>
    </row>
    <row r="3454" spans="1:2" x14ac:dyDescent="0.25">
      <c r="A3454" s="25">
        <v>45435.548611111109</v>
      </c>
      <c r="B3454" s="3">
        <v>5.9332339791356201</v>
      </c>
    </row>
    <row r="3455" spans="1:2" x14ac:dyDescent="0.25">
      <c r="A3455" s="25">
        <v>45435.590277777781</v>
      </c>
      <c r="B3455" s="3">
        <v>5.86324888226528</v>
      </c>
    </row>
    <row r="3456" spans="1:2" x14ac:dyDescent="0.25">
      <c r="A3456" s="25">
        <v>45435.631944444445</v>
      </c>
      <c r="B3456" s="3">
        <v>5.9732637853949297</v>
      </c>
    </row>
    <row r="3457" spans="1:2" x14ac:dyDescent="0.25">
      <c r="A3457" s="25">
        <v>45435.673611111109</v>
      </c>
      <c r="B3457" s="3">
        <v>6.3232786885245904</v>
      </c>
    </row>
    <row r="3458" spans="1:2" x14ac:dyDescent="0.25">
      <c r="A3458" s="25">
        <v>45435.715277777781</v>
      </c>
      <c r="B3458" s="3">
        <v>5.9232935916542502</v>
      </c>
    </row>
    <row r="3459" spans="1:2" x14ac:dyDescent="0.25">
      <c r="A3459" s="25">
        <v>45435.756944444445</v>
      </c>
      <c r="B3459" s="3">
        <v>5.9333084947839003</v>
      </c>
    </row>
    <row r="3460" spans="1:2" x14ac:dyDescent="0.25">
      <c r="A3460" s="25">
        <v>45435.798611111109</v>
      </c>
      <c r="B3460" s="3">
        <v>5.8133233979135603</v>
      </c>
    </row>
    <row r="3461" spans="1:2" x14ac:dyDescent="0.25">
      <c r="A3461" s="25">
        <v>45435.840277777781</v>
      </c>
      <c r="B3461" s="3">
        <v>6.1733383010432199</v>
      </c>
    </row>
    <row r="3462" spans="1:2" x14ac:dyDescent="0.25">
      <c r="A3462" s="25">
        <v>45435.881944444445</v>
      </c>
      <c r="B3462" s="3">
        <v>5.9033532041728796</v>
      </c>
    </row>
    <row r="3463" spans="1:2" x14ac:dyDescent="0.25">
      <c r="A3463" s="25">
        <v>45435.923611111109</v>
      </c>
      <c r="B3463" s="3">
        <v>5.73336810730253</v>
      </c>
    </row>
    <row r="3464" spans="1:2" x14ac:dyDescent="0.25">
      <c r="A3464" s="25">
        <v>45435.965277777781</v>
      </c>
      <c r="B3464" s="3">
        <v>5.7533830104321897</v>
      </c>
    </row>
    <row r="3465" spans="1:2" x14ac:dyDescent="0.25">
      <c r="A3465" s="25">
        <v>45436.006944444445</v>
      </c>
      <c r="B3465" s="3">
        <v>5.5133979135618496</v>
      </c>
    </row>
    <row r="3466" spans="1:2" x14ac:dyDescent="0.25">
      <c r="A3466" s="25">
        <v>45436.048611111109</v>
      </c>
      <c r="B3466" s="3">
        <v>5.5534128166915098</v>
      </c>
    </row>
    <row r="3467" spans="1:2" x14ac:dyDescent="0.25">
      <c r="A3467" s="25">
        <v>45436.090277777781</v>
      </c>
      <c r="B3467" s="3">
        <v>5.5034277198211603</v>
      </c>
    </row>
    <row r="3468" spans="1:2" x14ac:dyDescent="0.25">
      <c r="A3468" s="25">
        <v>45436.131944444445</v>
      </c>
      <c r="B3468" s="3">
        <v>5.48344262295082</v>
      </c>
    </row>
    <row r="3469" spans="1:2" x14ac:dyDescent="0.25">
      <c r="A3469" s="25">
        <v>45436.173611111109</v>
      </c>
      <c r="B3469" s="3">
        <v>5.4734575260804803</v>
      </c>
    </row>
    <row r="3470" spans="1:2" x14ac:dyDescent="0.25">
      <c r="A3470" s="25">
        <v>45436.215277777781</v>
      </c>
      <c r="B3470" s="3">
        <v>5.3934724292101297</v>
      </c>
    </row>
    <row r="3471" spans="1:2" x14ac:dyDescent="0.25">
      <c r="A3471" s="25">
        <v>45436.256944444445</v>
      </c>
      <c r="B3471" s="3">
        <v>5.2634873323397899</v>
      </c>
    </row>
    <row r="3472" spans="1:2" x14ac:dyDescent="0.25">
      <c r="A3472" s="25">
        <v>45436.298611111109</v>
      </c>
      <c r="B3472" s="3">
        <v>5.2035022354694496</v>
      </c>
    </row>
    <row r="3473" spans="1:2" x14ac:dyDescent="0.25">
      <c r="A3473" s="25">
        <v>45436.340277777781</v>
      </c>
      <c r="B3473" s="3">
        <v>5.31351713859911</v>
      </c>
    </row>
    <row r="3474" spans="1:2" x14ac:dyDescent="0.25">
      <c r="A3474" s="25">
        <v>45436.381944444445</v>
      </c>
      <c r="B3474" s="3">
        <v>5.3635320417287602</v>
      </c>
    </row>
    <row r="3475" spans="1:2" x14ac:dyDescent="0.25">
      <c r="A3475" s="25">
        <v>45436.423611111109</v>
      </c>
      <c r="B3475" s="3">
        <v>5.5135469448584198</v>
      </c>
    </row>
    <row r="3476" spans="1:2" x14ac:dyDescent="0.25">
      <c r="A3476" s="25">
        <v>45436.465277777781</v>
      </c>
      <c r="B3476" s="3">
        <v>5.6735618479880801</v>
      </c>
    </row>
    <row r="3477" spans="1:2" x14ac:dyDescent="0.25">
      <c r="A3477" s="25">
        <v>45436.506944444445</v>
      </c>
      <c r="B3477" s="3">
        <v>5.8135767511177301</v>
      </c>
    </row>
    <row r="3478" spans="1:2" x14ac:dyDescent="0.25">
      <c r="A3478" s="25">
        <v>45436.548611111109</v>
      </c>
      <c r="B3478" s="3">
        <v>5.8335916542473898</v>
      </c>
    </row>
    <row r="3479" spans="1:2" x14ac:dyDescent="0.25">
      <c r="A3479" s="25">
        <v>45436.590277777781</v>
      </c>
      <c r="B3479" s="3">
        <v>5.9336065573770496</v>
      </c>
    </row>
    <row r="3480" spans="1:2" x14ac:dyDescent="0.25">
      <c r="A3480" s="25">
        <v>45436.631944444445</v>
      </c>
      <c r="B3480" s="3">
        <v>6.0236214605067104</v>
      </c>
    </row>
    <row r="3481" spans="1:2" x14ac:dyDescent="0.25">
      <c r="A3481" s="25">
        <v>45436.673611111109</v>
      </c>
      <c r="B3481" s="3">
        <v>6.1636363636363596</v>
      </c>
    </row>
    <row r="3482" spans="1:2" x14ac:dyDescent="0.25">
      <c r="A3482" s="25">
        <v>45436.715277777781</v>
      </c>
      <c r="B3482" s="3">
        <v>6.1636512667660197</v>
      </c>
    </row>
    <row r="3483" spans="1:2" x14ac:dyDescent="0.25">
      <c r="A3483" s="25">
        <v>45436.756944444445</v>
      </c>
      <c r="B3483" s="3">
        <v>6.2636661698956804</v>
      </c>
    </row>
    <row r="3484" spans="1:2" x14ac:dyDescent="0.25">
      <c r="A3484" s="25">
        <v>45436.798611111109</v>
      </c>
      <c r="B3484" s="3">
        <v>6.3136810730253403</v>
      </c>
    </row>
    <row r="3485" spans="1:2" x14ac:dyDescent="0.25">
      <c r="A3485" s="25">
        <v>45436.840277777781</v>
      </c>
      <c r="B3485" s="3">
        <v>6.3936959761549899</v>
      </c>
    </row>
    <row r="3486" spans="1:2" x14ac:dyDescent="0.25">
      <c r="A3486" s="25">
        <v>45436.881944444445</v>
      </c>
      <c r="B3486" s="3">
        <v>6.2537108792846503</v>
      </c>
    </row>
    <row r="3487" spans="1:2" x14ac:dyDescent="0.25">
      <c r="A3487" s="25">
        <v>45436.923611111109</v>
      </c>
      <c r="B3487" s="3">
        <v>6.1037257824143101</v>
      </c>
    </row>
    <row r="3488" spans="1:2" x14ac:dyDescent="0.25">
      <c r="A3488" s="25">
        <v>45436.965277777781</v>
      </c>
      <c r="B3488" s="3">
        <v>5.9637406855439599</v>
      </c>
    </row>
    <row r="3489" spans="1:2" x14ac:dyDescent="0.25">
      <c r="A3489" s="25">
        <v>45437.006944444445</v>
      </c>
      <c r="B3489" s="3">
        <v>5.92375558867362</v>
      </c>
    </row>
    <row r="3490" spans="1:2" x14ac:dyDescent="0.25">
      <c r="A3490" s="25">
        <v>45437.048611111109</v>
      </c>
      <c r="B3490" s="3">
        <v>5.9637704918032801</v>
      </c>
    </row>
    <row r="3491" spans="1:2" x14ac:dyDescent="0.25">
      <c r="A3491" s="25">
        <v>45437.090277777781</v>
      </c>
      <c r="B3491" s="3">
        <v>6.0137853949329401</v>
      </c>
    </row>
    <row r="3492" spans="1:2" x14ac:dyDescent="0.25">
      <c r="A3492" s="25">
        <v>45437.131944444445</v>
      </c>
      <c r="B3492" s="3">
        <v>6.0038002980625897</v>
      </c>
    </row>
    <row r="3493" spans="1:2" x14ac:dyDescent="0.25">
      <c r="A3493" s="25">
        <v>45437.173611111109</v>
      </c>
      <c r="B3493" s="3">
        <v>5.8938152011922504</v>
      </c>
    </row>
    <row r="3494" spans="1:2" x14ac:dyDescent="0.25">
      <c r="A3494" s="25">
        <v>45437.215277777781</v>
      </c>
      <c r="B3494" s="3">
        <v>5.7238301043219098</v>
      </c>
    </row>
    <row r="3495" spans="1:2" x14ac:dyDescent="0.25">
      <c r="A3495" s="25">
        <v>45437.256944444445</v>
      </c>
      <c r="B3495" s="3">
        <v>5.5938450074515602</v>
      </c>
    </row>
    <row r="3496" spans="1:2" x14ac:dyDescent="0.25">
      <c r="A3496" s="25">
        <v>45437.298611111109</v>
      </c>
      <c r="B3496" s="3">
        <v>5.8538599105812201</v>
      </c>
    </row>
    <row r="3497" spans="1:2" x14ac:dyDescent="0.25">
      <c r="A3497" s="25">
        <v>45437.340277777781</v>
      </c>
      <c r="B3497" s="3">
        <v>5.7138748137108797</v>
      </c>
    </row>
    <row r="3498" spans="1:2" x14ac:dyDescent="0.25">
      <c r="A3498" s="25">
        <v>45437.381944444445</v>
      </c>
      <c r="B3498" s="3">
        <v>6.0438897168405399</v>
      </c>
    </row>
    <row r="3499" spans="1:2" x14ac:dyDescent="0.25">
      <c r="A3499" s="25">
        <v>45437.423611111109</v>
      </c>
      <c r="B3499" s="3">
        <v>5.9539046199701904</v>
      </c>
    </row>
    <row r="3500" spans="1:2" x14ac:dyDescent="0.25">
      <c r="A3500" s="25">
        <v>45437.465277777781</v>
      </c>
      <c r="B3500" s="3">
        <v>6.5839195230998504</v>
      </c>
    </row>
    <row r="3501" spans="1:2" x14ac:dyDescent="0.25">
      <c r="A3501" s="25">
        <v>45437.506944444445</v>
      </c>
      <c r="B3501" s="3">
        <v>5.8339344262295096</v>
      </c>
    </row>
    <row r="3502" spans="1:2" x14ac:dyDescent="0.25">
      <c r="A3502" s="25">
        <v>45437.548611111109</v>
      </c>
      <c r="B3502" s="3">
        <v>5.6939493293591603</v>
      </c>
    </row>
    <row r="3503" spans="1:2" x14ac:dyDescent="0.25">
      <c r="A3503" s="25">
        <v>45437.590277777781</v>
      </c>
      <c r="B3503" s="3">
        <v>5.6939642324888204</v>
      </c>
    </row>
    <row r="3504" spans="1:2" x14ac:dyDescent="0.25">
      <c r="A3504" s="25">
        <v>45437.631944444445</v>
      </c>
      <c r="B3504" s="3">
        <v>5.8939791356184799</v>
      </c>
    </row>
    <row r="3505" spans="1:2" x14ac:dyDescent="0.25">
      <c r="A3505" s="25">
        <v>45437.673611111109</v>
      </c>
      <c r="B3505" s="3">
        <v>5.8239940387481397</v>
      </c>
    </row>
    <row r="3506" spans="1:2" x14ac:dyDescent="0.25">
      <c r="A3506" s="25">
        <v>45437.715277777781</v>
      </c>
      <c r="B3506" s="3">
        <v>6.3440089418777896</v>
      </c>
    </row>
    <row r="3507" spans="1:2" x14ac:dyDescent="0.25">
      <c r="A3507" s="25">
        <v>45437.756944444445</v>
      </c>
      <c r="B3507" s="3">
        <v>5.9540238450074501</v>
      </c>
    </row>
    <row r="3508" spans="1:2" x14ac:dyDescent="0.25">
      <c r="A3508" s="25">
        <v>45437.798611111109</v>
      </c>
      <c r="B3508" s="3">
        <v>6.0340387481371103</v>
      </c>
    </row>
    <row r="3509" spans="1:2" x14ac:dyDescent="0.25">
      <c r="A3509" s="25">
        <v>45437.840277777781</v>
      </c>
      <c r="B3509" s="3">
        <v>6.1040536512667698</v>
      </c>
    </row>
    <row r="3510" spans="1:2" x14ac:dyDescent="0.25">
      <c r="A3510" s="25">
        <v>45437.881944444445</v>
      </c>
      <c r="B3510" s="3">
        <v>6.3940685543964202</v>
      </c>
    </row>
    <row r="3511" spans="1:2" x14ac:dyDescent="0.25">
      <c r="A3511" s="25">
        <v>45437.923611111109</v>
      </c>
      <c r="B3511" s="3">
        <v>6.3440834575260796</v>
      </c>
    </row>
    <row r="3512" spans="1:2" x14ac:dyDescent="0.25">
      <c r="A3512" s="25">
        <v>45437.965277777781</v>
      </c>
      <c r="B3512" s="3">
        <v>6.4240983606557398</v>
      </c>
    </row>
    <row r="3513" spans="1:2" x14ac:dyDescent="0.25">
      <c r="A3513" s="25">
        <v>45438.006944444445</v>
      </c>
      <c r="B3513" s="3">
        <v>6.3441132637853999</v>
      </c>
    </row>
    <row r="3514" spans="1:2" x14ac:dyDescent="0.25">
      <c r="A3514" s="25">
        <v>45438.048611111109</v>
      </c>
      <c r="B3514" s="3">
        <v>6.10412816691505</v>
      </c>
    </row>
    <row r="3515" spans="1:2" x14ac:dyDescent="0.25">
      <c r="A3515" s="25">
        <v>45438.090277777781</v>
      </c>
      <c r="B3515" s="3">
        <v>5.9541430700447098</v>
      </c>
    </row>
    <row r="3516" spans="1:2" x14ac:dyDescent="0.25">
      <c r="A3516" s="25">
        <v>45438.131944444445</v>
      </c>
      <c r="B3516" s="3">
        <v>6.0141579731743704</v>
      </c>
    </row>
    <row r="3517" spans="1:2" x14ac:dyDescent="0.25">
      <c r="A3517" s="25">
        <v>45438.173611111109</v>
      </c>
      <c r="B3517" s="3">
        <v>5.7941728763040201</v>
      </c>
    </row>
    <row r="3518" spans="1:2" x14ac:dyDescent="0.25">
      <c r="A3518" s="25">
        <v>45438.215277777781</v>
      </c>
      <c r="B3518" s="3">
        <v>5.8441877794336801</v>
      </c>
    </row>
    <row r="3519" spans="1:2" x14ac:dyDescent="0.25">
      <c r="A3519" s="25">
        <v>45438.256944444445</v>
      </c>
      <c r="B3519" s="3">
        <v>5.8142026825633399</v>
      </c>
    </row>
    <row r="3520" spans="1:2" x14ac:dyDescent="0.25">
      <c r="A3520" s="25">
        <v>45438.298611111109</v>
      </c>
      <c r="B3520" s="3">
        <v>5.9242175856930004</v>
      </c>
    </row>
    <row r="3521" spans="1:2" x14ac:dyDescent="0.25">
      <c r="A3521" s="25">
        <v>45438.340277777781</v>
      </c>
      <c r="B3521" s="3">
        <v>5.7742324888226504</v>
      </c>
    </row>
    <row r="3522" spans="1:2" x14ac:dyDescent="0.25">
      <c r="A3522" s="25">
        <v>45438.381944444445</v>
      </c>
      <c r="B3522" s="3">
        <v>5.92424739195231</v>
      </c>
    </row>
    <row r="3523" spans="1:2" x14ac:dyDescent="0.25">
      <c r="A3523" s="25">
        <v>45438.423611111109</v>
      </c>
      <c r="B3523" s="3">
        <v>5.9742622950819699</v>
      </c>
    </row>
    <row r="3524" spans="1:2" x14ac:dyDescent="0.25">
      <c r="A3524" s="25">
        <v>45438.465277777781</v>
      </c>
      <c r="B3524" s="3">
        <v>6.0042771982116303</v>
      </c>
    </row>
    <row r="3525" spans="1:2" x14ac:dyDescent="0.25">
      <c r="A3525" s="25">
        <v>45438.506944444445</v>
      </c>
      <c r="B3525" s="3">
        <v>6.2142921013412797</v>
      </c>
    </row>
    <row r="3526" spans="1:2" x14ac:dyDescent="0.25">
      <c r="A3526" s="25">
        <v>45438.548611111109</v>
      </c>
      <c r="B3526" s="3">
        <v>6.16430700447094</v>
      </c>
    </row>
    <row r="3527" spans="1:2" x14ac:dyDescent="0.25">
      <c r="A3527" s="25">
        <v>45438.590277777781</v>
      </c>
      <c r="B3527" s="3">
        <v>6.0243219076005996</v>
      </c>
    </row>
    <row r="3528" spans="1:2" x14ac:dyDescent="0.25">
      <c r="A3528" s="25">
        <v>45438.631944444445</v>
      </c>
      <c r="B3528" s="3">
        <v>5.7843368107302497</v>
      </c>
    </row>
    <row r="3529" spans="1:2" x14ac:dyDescent="0.25">
      <c r="A3529" s="25">
        <v>45438.673611111109</v>
      </c>
      <c r="B3529" s="3">
        <v>5.65435171385991</v>
      </c>
    </row>
    <row r="3530" spans="1:2" x14ac:dyDescent="0.25">
      <c r="A3530" s="25">
        <v>45438.715277777781</v>
      </c>
      <c r="B3530" s="3">
        <v>5.5943666169895696</v>
      </c>
    </row>
    <row r="3531" spans="1:2" x14ac:dyDescent="0.25">
      <c r="A3531" s="25">
        <v>45438.756944444445</v>
      </c>
      <c r="B3531" s="3">
        <v>5.5543815201192297</v>
      </c>
    </row>
    <row r="3532" spans="1:2" x14ac:dyDescent="0.25">
      <c r="A3532" s="25">
        <v>45438.798611111109</v>
      </c>
      <c r="B3532" s="3">
        <v>5.5843964232488803</v>
      </c>
    </row>
    <row r="3533" spans="1:2" x14ac:dyDescent="0.25">
      <c r="A3533" s="25">
        <v>45438.840277777781</v>
      </c>
      <c r="B3533" s="3">
        <v>5.6744113263785403</v>
      </c>
    </row>
    <row r="3534" spans="1:2" x14ac:dyDescent="0.25">
      <c r="A3534" s="25">
        <v>45438.881944444445</v>
      </c>
      <c r="B3534" s="3">
        <v>5.7244262295082002</v>
      </c>
    </row>
    <row r="3535" spans="1:2" x14ac:dyDescent="0.25">
      <c r="A3535" s="25">
        <v>45438.923611111109</v>
      </c>
      <c r="B3535" s="3">
        <v>5.7044411326378501</v>
      </c>
    </row>
    <row r="3536" spans="1:2" x14ac:dyDescent="0.25">
      <c r="A3536" s="25">
        <v>45438.965277777781</v>
      </c>
      <c r="B3536" s="3">
        <v>5.71445603576751</v>
      </c>
    </row>
    <row r="3537" spans="1:2" x14ac:dyDescent="0.25">
      <c r="A3537" s="25">
        <v>45439.006944444445</v>
      </c>
      <c r="B3537" s="3">
        <v>5.5944709388971701</v>
      </c>
    </row>
    <row r="3538" spans="1:2" x14ac:dyDescent="0.25">
      <c r="A3538" s="25">
        <v>45439.048611111109</v>
      </c>
      <c r="B3538" s="3">
        <v>5.4944858420268297</v>
      </c>
    </row>
    <row r="3539" spans="1:2" x14ac:dyDescent="0.25">
      <c r="A3539" s="25">
        <v>45439.090277777781</v>
      </c>
      <c r="B3539" s="3">
        <v>5.6945007451564802</v>
      </c>
    </row>
    <row r="3540" spans="1:2" x14ac:dyDescent="0.25">
      <c r="A3540" s="25">
        <v>45439.131944444445</v>
      </c>
      <c r="B3540" s="3">
        <v>5.5645156482861404</v>
      </c>
    </row>
    <row r="3541" spans="1:2" x14ac:dyDescent="0.25">
      <c r="A3541" s="25">
        <v>45439.173611111109</v>
      </c>
      <c r="B3541" s="3">
        <v>5.5345305514158003</v>
      </c>
    </row>
    <row r="3542" spans="1:2" x14ac:dyDescent="0.25">
      <c r="A3542" s="25">
        <v>45439.215277777781</v>
      </c>
      <c r="B3542" s="3">
        <v>5.3245454545454498</v>
      </c>
    </row>
    <row r="3543" spans="1:2" x14ac:dyDescent="0.25">
      <c r="A3543" s="25">
        <v>45439.256944444445</v>
      </c>
      <c r="B3543" s="3">
        <v>5.61456035767511</v>
      </c>
    </row>
    <row r="3544" spans="1:2" x14ac:dyDescent="0.25">
      <c r="A3544" s="25">
        <v>45439.298611111109</v>
      </c>
      <c r="B3544" s="3">
        <v>5.5145752608047696</v>
      </c>
    </row>
    <row r="3545" spans="1:2" x14ac:dyDescent="0.25">
      <c r="A3545" s="25">
        <v>45439.340277777781</v>
      </c>
      <c r="B3545" s="3">
        <v>5.4845901639344303</v>
      </c>
    </row>
    <row r="3546" spans="1:2" x14ac:dyDescent="0.25">
      <c r="A3546" s="25">
        <v>45439.381944444445</v>
      </c>
      <c r="B3546" s="3">
        <v>5.43460506706408</v>
      </c>
    </row>
    <row r="3547" spans="1:2" x14ac:dyDescent="0.25">
      <c r="A3547" s="25">
        <v>45439.423611111109</v>
      </c>
      <c r="B3547" s="3">
        <v>5.4446199701937399</v>
      </c>
    </row>
    <row r="3548" spans="1:2" x14ac:dyDescent="0.25">
      <c r="A3548" s="25">
        <v>45439.465277777781</v>
      </c>
      <c r="B3548" s="3">
        <v>5.3846348733234004</v>
      </c>
    </row>
    <row r="3549" spans="1:2" x14ac:dyDescent="0.25">
      <c r="A3549" s="25">
        <v>45439.506944444445</v>
      </c>
      <c r="B3549" s="3">
        <v>5.3546497764530603</v>
      </c>
    </row>
    <row r="3550" spans="1:2" x14ac:dyDescent="0.25">
      <c r="A3550" s="25">
        <v>45439.548611111109</v>
      </c>
      <c r="B3550" s="3">
        <v>5.4346646795827098</v>
      </c>
    </row>
    <row r="3551" spans="1:2" x14ac:dyDescent="0.25">
      <c r="A3551" s="25">
        <v>45439.590277777781</v>
      </c>
      <c r="B3551" s="3">
        <v>5.4446795827123697</v>
      </c>
    </row>
    <row r="3552" spans="1:2" x14ac:dyDescent="0.25">
      <c r="A3552" s="25">
        <v>45439.631944444445</v>
      </c>
      <c r="B3552" s="3">
        <v>5.4546944858420296</v>
      </c>
    </row>
    <row r="3553" spans="1:2" x14ac:dyDescent="0.25">
      <c r="A3553" s="25">
        <v>45439.673611111109</v>
      </c>
      <c r="B3553" s="3">
        <v>5.4747093889716796</v>
      </c>
    </row>
    <row r="3554" spans="1:2" x14ac:dyDescent="0.25">
      <c r="A3554" s="25">
        <v>45439.715277777781</v>
      </c>
      <c r="B3554" s="3">
        <v>5.4247242921013399</v>
      </c>
    </row>
    <row r="3555" spans="1:2" x14ac:dyDescent="0.25">
      <c r="A3555" s="25">
        <v>45439.756944444445</v>
      </c>
      <c r="B3555" s="3">
        <v>5.464739195231</v>
      </c>
    </row>
    <row r="3556" spans="1:2" x14ac:dyDescent="0.25">
      <c r="A3556" s="25">
        <v>45439.798611111109</v>
      </c>
      <c r="B3556" s="3">
        <v>5.3947540983606599</v>
      </c>
    </row>
    <row r="3557" spans="1:2" x14ac:dyDescent="0.25">
      <c r="A3557" s="25">
        <v>45439.840277777781</v>
      </c>
      <c r="B3557" s="3">
        <v>5.3047690014903104</v>
      </c>
    </row>
    <row r="3558" spans="1:2" x14ac:dyDescent="0.25">
      <c r="A3558" s="25">
        <v>45439.881944444445</v>
      </c>
      <c r="B3558" s="3">
        <v>5.0547839046199696</v>
      </c>
    </row>
    <row r="3559" spans="1:2" x14ac:dyDescent="0.25">
      <c r="A3559" s="25">
        <v>45439.923611111109</v>
      </c>
      <c r="B3559" s="3">
        <v>4.8947988077496296</v>
      </c>
    </row>
    <row r="3560" spans="1:2" x14ac:dyDescent="0.25">
      <c r="A3560" s="25">
        <v>45439.965277777781</v>
      </c>
      <c r="B3560" s="3">
        <v>4.8648137108792797</v>
      </c>
    </row>
    <row r="3561" spans="1:2" x14ac:dyDescent="0.25">
      <c r="A3561" s="25">
        <v>45440.006944444445</v>
      </c>
      <c r="B3561" s="3">
        <v>4.77482861400894</v>
      </c>
    </row>
    <row r="3562" spans="1:2" x14ac:dyDescent="0.25">
      <c r="A3562" s="25">
        <v>45440.048611111109</v>
      </c>
      <c r="B3562" s="3">
        <v>4.6848435171386003</v>
      </c>
    </row>
    <row r="3563" spans="1:2" x14ac:dyDescent="0.25">
      <c r="A3563" s="25">
        <v>45440.090277777781</v>
      </c>
      <c r="B3563" s="3">
        <v>4.5548584202682596</v>
      </c>
    </row>
    <row r="3564" spans="1:2" x14ac:dyDescent="0.25">
      <c r="A3564" s="25">
        <v>45440.131944444445</v>
      </c>
      <c r="B3564" s="3">
        <v>4.4448733233979096</v>
      </c>
    </row>
    <row r="3565" spans="1:2" x14ac:dyDescent="0.25">
      <c r="A3565" s="25">
        <v>45440.173611111109</v>
      </c>
      <c r="B3565" s="3">
        <v>4.3848882265275702</v>
      </c>
    </row>
    <row r="3566" spans="1:2" x14ac:dyDescent="0.25">
      <c r="A3566" s="25">
        <v>45440.215277777781</v>
      </c>
      <c r="B3566" s="3">
        <v>4.3049031296572302</v>
      </c>
    </row>
    <row r="3567" spans="1:2" x14ac:dyDescent="0.25">
      <c r="A3567" s="25">
        <v>45440.256944444445</v>
      </c>
      <c r="B3567" s="3">
        <v>4.1649180327868898</v>
      </c>
    </row>
    <row r="3568" spans="1:2" x14ac:dyDescent="0.25">
      <c r="A3568" s="25">
        <v>45440.298611111109</v>
      </c>
      <c r="B3568" s="3">
        <v>3.9349329359165401</v>
      </c>
    </row>
    <row r="3569" spans="1:2" x14ac:dyDescent="0.25">
      <c r="A3569" s="25">
        <v>45440.340277777781</v>
      </c>
      <c r="B3569" s="3">
        <v>3.9649478390462001</v>
      </c>
    </row>
    <row r="3570" spans="1:2" x14ac:dyDescent="0.25">
      <c r="A3570" s="25">
        <v>45440.381944444445</v>
      </c>
      <c r="B3570" s="3">
        <v>3.99496274217586</v>
      </c>
    </row>
    <row r="3571" spans="1:2" x14ac:dyDescent="0.25">
      <c r="A3571" s="25">
        <v>45440.423611111109</v>
      </c>
      <c r="B3571" s="3">
        <v>3.9649776453055101</v>
      </c>
    </row>
    <row r="3572" spans="1:2" x14ac:dyDescent="0.25">
      <c r="A3572" s="25">
        <v>45440.465277777781</v>
      </c>
      <c r="B3572" s="3">
        <v>3.9649925484351698</v>
      </c>
    </row>
    <row r="3573" spans="1:2" x14ac:dyDescent="0.25">
      <c r="A3573" s="25">
        <v>45440.506944444445</v>
      </c>
      <c r="B3573" s="3">
        <v>3.9150074515648301</v>
      </c>
    </row>
    <row r="3574" spans="1:2" x14ac:dyDescent="0.25">
      <c r="A3574" s="25">
        <v>45440.548611111109</v>
      </c>
      <c r="B3574" s="3">
        <v>3.9750223546944898</v>
      </c>
    </row>
    <row r="3575" spans="1:2" x14ac:dyDescent="0.25">
      <c r="A3575" s="25">
        <v>45440.590277777781</v>
      </c>
      <c r="B3575" s="3">
        <v>4.0550372578241403</v>
      </c>
    </row>
    <row r="3576" spans="1:2" x14ac:dyDescent="0.25">
      <c r="A3576" s="25">
        <v>45440.631944444445</v>
      </c>
      <c r="B3576" s="3">
        <v>4.0750521609538</v>
      </c>
    </row>
    <row r="3577" spans="1:2" x14ac:dyDescent="0.25">
      <c r="A3577" s="25">
        <v>45440.673611111109</v>
      </c>
      <c r="B3577" s="3">
        <v>4.1050670640834603</v>
      </c>
    </row>
    <row r="3578" spans="1:2" x14ac:dyDescent="0.25">
      <c r="A3578" s="25">
        <v>45440.715277777781</v>
      </c>
      <c r="B3578" s="3">
        <v>4.05508196721311</v>
      </c>
    </row>
    <row r="3579" spans="1:2" x14ac:dyDescent="0.25">
      <c r="A3579" s="25">
        <v>45440.756944444445</v>
      </c>
      <c r="B3579" s="3">
        <v>4.0950968703427701</v>
      </c>
    </row>
    <row r="3580" spans="1:2" x14ac:dyDescent="0.25">
      <c r="A3580" s="25">
        <v>45440.798611111109</v>
      </c>
      <c r="B3580" s="3">
        <v>4.0151117734724302</v>
      </c>
    </row>
    <row r="3581" spans="1:2" x14ac:dyDescent="0.25">
      <c r="A3581" s="25">
        <v>45440.840277777781</v>
      </c>
      <c r="B3581" s="3">
        <v>4.0651266766020901</v>
      </c>
    </row>
    <row r="3582" spans="1:2" x14ac:dyDescent="0.25">
      <c r="A3582" s="25">
        <v>45440.881944444445</v>
      </c>
      <c r="B3582" s="3">
        <v>4.0651415797317396</v>
      </c>
    </row>
    <row r="3583" spans="1:2" x14ac:dyDescent="0.25">
      <c r="A3583" s="25">
        <v>45440.923611111109</v>
      </c>
      <c r="B3583" s="3">
        <v>4.0151564828613999</v>
      </c>
    </row>
    <row r="3584" spans="1:2" x14ac:dyDescent="0.25">
      <c r="A3584" s="25">
        <v>45440.965277777781</v>
      </c>
      <c r="B3584" s="3">
        <v>4.01517138599106</v>
      </c>
    </row>
    <row r="3585" spans="1:2" x14ac:dyDescent="0.25">
      <c r="A3585" s="25">
        <v>45441.006944444445</v>
      </c>
      <c r="B3585" s="3">
        <v>4.0151862891207202</v>
      </c>
    </row>
    <row r="3586" spans="1:2" x14ac:dyDescent="0.25">
      <c r="A3586" s="25">
        <v>45441.048611111109</v>
      </c>
      <c r="B3586" s="3">
        <v>3.9852011922503698</v>
      </c>
    </row>
    <row r="3587" spans="1:2" x14ac:dyDescent="0.25">
      <c r="A3587" s="25">
        <v>45441.090277777781</v>
      </c>
      <c r="B3587" s="3">
        <v>4.0352160953800302</v>
      </c>
    </row>
    <row r="3588" spans="1:2" x14ac:dyDescent="0.25">
      <c r="A3588" s="25">
        <v>45441.131944444445</v>
      </c>
      <c r="B3588" s="3">
        <v>4.0252309985096897</v>
      </c>
    </row>
    <row r="3589" spans="1:2" x14ac:dyDescent="0.25">
      <c r="A3589" s="25">
        <v>45441.173611111109</v>
      </c>
      <c r="B3589" s="3">
        <v>3.98524590163934</v>
      </c>
    </row>
    <row r="3590" spans="1:2" x14ac:dyDescent="0.25">
      <c r="A3590" s="25">
        <v>45441.215277777781</v>
      </c>
      <c r="B3590" s="3">
        <v>3.9652608047690001</v>
      </c>
    </row>
    <row r="3591" spans="1:2" x14ac:dyDescent="0.25">
      <c r="A3591" s="25">
        <v>45441.256944444445</v>
      </c>
      <c r="B3591" s="3">
        <v>3.9652757078986598</v>
      </c>
    </row>
    <row r="3592" spans="1:2" x14ac:dyDescent="0.25">
      <c r="A3592" s="25">
        <v>45441.298611111109</v>
      </c>
      <c r="B3592" s="3">
        <v>3.9852906110283199</v>
      </c>
    </row>
    <row r="3593" spans="1:2" x14ac:dyDescent="0.25">
      <c r="A3593" s="25">
        <v>45441.340277777781</v>
      </c>
      <c r="B3593" s="3">
        <v>3.9953055141579701</v>
      </c>
    </row>
    <row r="3594" spans="1:2" x14ac:dyDescent="0.25">
      <c r="A3594" s="25">
        <v>45441.381944444445</v>
      </c>
      <c r="B3594" s="3">
        <v>3.9953204172876302</v>
      </c>
    </row>
    <row r="3595" spans="1:2" x14ac:dyDescent="0.25">
      <c r="A3595" s="25">
        <v>45441.423611111109</v>
      </c>
      <c r="B3595" s="3">
        <v>3.9753353204172899</v>
      </c>
    </row>
    <row r="3596" spans="1:2" x14ac:dyDescent="0.25">
      <c r="A3596" s="25">
        <v>45441.465277777781</v>
      </c>
      <c r="B3596" s="3">
        <v>4.0253502235469396</v>
      </c>
    </row>
    <row r="3597" spans="1:2" x14ac:dyDescent="0.25">
      <c r="A3597" s="25">
        <v>45441.506944444445</v>
      </c>
      <c r="B3597" s="3">
        <v>3.9953651266765999</v>
      </c>
    </row>
    <row r="3598" spans="1:2" x14ac:dyDescent="0.25">
      <c r="A3598" s="25">
        <v>45441.548611111109</v>
      </c>
      <c r="B3598" s="3">
        <v>4.0553800298062601</v>
      </c>
    </row>
    <row r="3599" spans="1:2" x14ac:dyDescent="0.25">
      <c r="A3599" s="25">
        <v>45441.590277777781</v>
      </c>
      <c r="B3599" s="3">
        <v>4.1753949329359203</v>
      </c>
    </row>
    <row r="3600" spans="1:2" x14ac:dyDescent="0.25">
      <c r="A3600" s="25">
        <v>45441.631944444445</v>
      </c>
      <c r="B3600" s="3">
        <v>4.0454098360655699</v>
      </c>
    </row>
    <row r="3601" spans="1:2" x14ac:dyDescent="0.25">
      <c r="A3601" s="25">
        <v>45441.673611111109</v>
      </c>
      <c r="B3601" s="3">
        <v>4.1254247391952301</v>
      </c>
    </row>
    <row r="3602" spans="1:2" x14ac:dyDescent="0.25">
      <c r="A3602" s="25">
        <v>45441.715277777781</v>
      </c>
      <c r="B3602" s="3">
        <v>4.1154396423248896</v>
      </c>
    </row>
    <row r="3603" spans="1:2" x14ac:dyDescent="0.25">
      <c r="A3603" s="25">
        <v>45441.756944444445</v>
      </c>
      <c r="B3603" s="3">
        <v>4.0954545454545501</v>
      </c>
    </row>
    <row r="3604" spans="1:2" x14ac:dyDescent="0.25">
      <c r="A3604" s="25">
        <v>45441.798611111109</v>
      </c>
      <c r="B3604" s="3">
        <v>4.0854694485841998</v>
      </c>
    </row>
    <row r="3605" spans="1:2" x14ac:dyDescent="0.25">
      <c r="A3605" s="25">
        <v>45441.840277777781</v>
      </c>
      <c r="B3605" s="3">
        <v>3.9754843517138601</v>
      </c>
    </row>
    <row r="3606" spans="1:2" x14ac:dyDescent="0.25">
      <c r="A3606" s="25">
        <v>45441.881944444445</v>
      </c>
      <c r="B3606" s="3">
        <v>3.9554992548435202</v>
      </c>
    </row>
    <row r="3607" spans="1:2" x14ac:dyDescent="0.25">
      <c r="A3607" s="25">
        <v>45441.923611111109</v>
      </c>
      <c r="B3607" s="3">
        <v>3.91551415797317</v>
      </c>
    </row>
    <row r="3608" spans="1:2" x14ac:dyDescent="0.25">
      <c r="A3608" s="25">
        <v>45441.965277777781</v>
      </c>
      <c r="B3608" s="3">
        <v>3.9155290611028302</v>
      </c>
    </row>
    <row r="3609" spans="1:2" x14ac:dyDescent="0.25">
      <c r="A3609" s="25">
        <v>45442.006944444445</v>
      </c>
      <c r="B3609" s="3">
        <v>3.9255439642324901</v>
      </c>
    </row>
    <row r="3610" spans="1:2" x14ac:dyDescent="0.25">
      <c r="A3610" s="25">
        <v>45442.048611111109</v>
      </c>
      <c r="B3610" s="3">
        <v>3.95555886736215</v>
      </c>
    </row>
    <row r="3611" spans="1:2" x14ac:dyDescent="0.25">
      <c r="A3611" s="25">
        <v>45442.090277777781</v>
      </c>
      <c r="B3611" s="3">
        <v>3.9855737704918002</v>
      </c>
    </row>
    <row r="3612" spans="1:2" x14ac:dyDescent="0.25">
      <c r="A3612" s="25">
        <v>45442.131944444445</v>
      </c>
      <c r="B3612" s="3">
        <v>3.9855886736214599</v>
      </c>
    </row>
    <row r="3613" spans="1:2" x14ac:dyDescent="0.25">
      <c r="A3613" s="25">
        <v>45442.173611111109</v>
      </c>
      <c r="B3613" s="3">
        <v>3.9756035767511202</v>
      </c>
    </row>
    <row r="3614" spans="1:2" x14ac:dyDescent="0.25">
      <c r="A3614" s="25">
        <v>45442.215277777781</v>
      </c>
      <c r="B3614" s="3">
        <v>3.86561847988078</v>
      </c>
    </row>
    <row r="3615" spans="1:2" x14ac:dyDescent="0.25">
      <c r="A3615" s="25">
        <v>45442.256944444445</v>
      </c>
      <c r="B3615" s="3">
        <v>3.8456333830104299</v>
      </c>
    </row>
    <row r="3616" spans="1:2" x14ac:dyDescent="0.25">
      <c r="A3616" s="25">
        <v>45442.298611111109</v>
      </c>
      <c r="B3616" s="3">
        <v>3.8356482861400898</v>
      </c>
    </row>
    <row r="3617" spans="1:2" x14ac:dyDescent="0.25">
      <c r="A3617" s="25">
        <v>45442.340277777781</v>
      </c>
      <c r="B3617" s="3">
        <v>3.9056631892697502</v>
      </c>
    </row>
    <row r="3618" spans="1:2" x14ac:dyDescent="0.25">
      <c r="A3618" s="25">
        <v>45442.381944444445</v>
      </c>
      <c r="B3618" s="3">
        <v>3.8556780923993998</v>
      </c>
    </row>
    <row r="3619" spans="1:2" x14ac:dyDescent="0.25">
      <c r="A3619" s="25">
        <v>45442.423611111109</v>
      </c>
      <c r="B3619" s="3">
        <v>3.9656929955290598</v>
      </c>
    </row>
    <row r="3620" spans="1:2" x14ac:dyDescent="0.25">
      <c r="A3620" s="25">
        <v>45442.465277777781</v>
      </c>
      <c r="B3620" s="3">
        <v>4.1457078986587197</v>
      </c>
    </row>
    <row r="3621" spans="1:2" x14ac:dyDescent="0.25">
      <c r="A3621" s="25">
        <v>45442.506944444445</v>
      </c>
      <c r="B3621" s="3">
        <v>4.1557228017883796</v>
      </c>
    </row>
    <row r="3622" spans="1:2" x14ac:dyDescent="0.25">
      <c r="A3622" s="25">
        <v>45442.548611111109</v>
      </c>
      <c r="B3622" s="3">
        <v>4.2057377049180298</v>
      </c>
    </row>
    <row r="3623" spans="1:2" x14ac:dyDescent="0.25">
      <c r="A3623" s="25">
        <v>45442.590277777781</v>
      </c>
      <c r="B3623" s="3">
        <v>4.2257526080476904</v>
      </c>
    </row>
    <row r="3624" spans="1:2" x14ac:dyDescent="0.25">
      <c r="A3624" s="25">
        <v>45442.631944444445</v>
      </c>
      <c r="B3624" s="3">
        <v>4.2457675111773501</v>
      </c>
    </row>
    <row r="3625" spans="1:2" x14ac:dyDescent="0.25">
      <c r="A3625" s="25">
        <v>45442.673611111109</v>
      </c>
      <c r="B3625" s="3">
        <v>4.4057824143069997</v>
      </c>
    </row>
    <row r="3626" spans="1:2" x14ac:dyDescent="0.25">
      <c r="A3626" s="25">
        <v>45442.715277777781</v>
      </c>
      <c r="B3626" s="3">
        <v>4.2957973174366604</v>
      </c>
    </row>
    <row r="3627" spans="1:2" x14ac:dyDescent="0.25">
      <c r="A3627" s="25">
        <v>45442.756944444445</v>
      </c>
      <c r="B3627" s="3">
        <v>4.19581222056632</v>
      </c>
    </row>
    <row r="3628" spans="1:2" x14ac:dyDescent="0.25">
      <c r="A3628" s="25">
        <v>45442.798611111109</v>
      </c>
      <c r="B3628" s="3">
        <v>4.3958271236959803</v>
      </c>
    </row>
    <row r="3629" spans="1:2" x14ac:dyDescent="0.25">
      <c r="A3629" s="25">
        <v>45442.840277777781</v>
      </c>
      <c r="B3629" s="3">
        <v>4.3458420268256299</v>
      </c>
    </row>
    <row r="3630" spans="1:2" x14ac:dyDescent="0.25">
      <c r="A3630" s="25">
        <v>45442.881944444445</v>
      </c>
      <c r="B3630" s="3">
        <v>4.30585692995529</v>
      </c>
    </row>
    <row r="3631" spans="1:2" x14ac:dyDescent="0.25">
      <c r="A3631" s="25">
        <v>45442.923611111109</v>
      </c>
      <c r="B3631" s="3">
        <v>4.2758718330849499</v>
      </c>
    </row>
    <row r="3632" spans="1:2" x14ac:dyDescent="0.25">
      <c r="A3632" s="25">
        <v>45442.965277777781</v>
      </c>
      <c r="B3632" s="3">
        <v>4.2358867362146002</v>
      </c>
    </row>
    <row r="3633" spans="1:2" x14ac:dyDescent="0.25">
      <c r="A3633" s="25">
        <v>45443.006944444445</v>
      </c>
      <c r="B3633" s="3">
        <v>4.0459016393442599</v>
      </c>
    </row>
    <row r="3634" spans="1:2" x14ac:dyDescent="0.25">
      <c r="A3634" s="25">
        <v>45443.048611111109</v>
      </c>
      <c r="B3634" s="3">
        <v>4.2359165424739196</v>
      </c>
    </row>
    <row r="3635" spans="1:2" x14ac:dyDescent="0.25">
      <c r="A3635" s="25">
        <v>45443.090277777781</v>
      </c>
      <c r="B3635" s="3">
        <v>4.1059314456035798</v>
      </c>
    </row>
    <row r="3636" spans="1:2" x14ac:dyDescent="0.25">
      <c r="A3636" s="25">
        <v>45443.131944444445</v>
      </c>
      <c r="B3636" s="3">
        <v>4.2559463487332296</v>
      </c>
    </row>
    <row r="3637" spans="1:2" x14ac:dyDescent="0.25">
      <c r="A3637" s="25">
        <v>45443.173611111109</v>
      </c>
      <c r="B3637" s="3">
        <v>4.0859612518628898</v>
      </c>
    </row>
    <row r="3638" spans="1:2" x14ac:dyDescent="0.25">
      <c r="A3638" s="25">
        <v>45443.215277777781</v>
      </c>
      <c r="B3638" s="3">
        <v>4.1459761549925496</v>
      </c>
    </row>
    <row r="3639" spans="1:2" x14ac:dyDescent="0.25">
      <c r="A3639" s="25">
        <v>45443.256944444445</v>
      </c>
      <c r="B3639" s="3">
        <v>3.9359910581222102</v>
      </c>
    </row>
    <row r="3640" spans="1:2" x14ac:dyDescent="0.25">
      <c r="A3640" s="25">
        <v>45443.298611111109</v>
      </c>
      <c r="B3640" s="3">
        <v>4.0760059612518598</v>
      </c>
    </row>
    <row r="3641" spans="1:2" x14ac:dyDescent="0.25">
      <c r="A3641" s="25">
        <v>45443.340277777781</v>
      </c>
      <c r="B3641" s="3">
        <v>4.2060208643815198</v>
      </c>
    </row>
    <row r="3642" spans="1:2" x14ac:dyDescent="0.25">
      <c r="A3642" s="25">
        <v>45443.381944444445</v>
      </c>
      <c r="B3642" s="3">
        <v>4.07603576751118</v>
      </c>
    </row>
    <row r="3643" spans="1:2" x14ac:dyDescent="0.25">
      <c r="A3643" s="25">
        <v>45443.423611111109</v>
      </c>
      <c r="B3643" s="3">
        <v>4.4460506706408296</v>
      </c>
    </row>
    <row r="3644" spans="1:2" x14ac:dyDescent="0.25">
      <c r="A3644" s="25">
        <v>45443.465277777781</v>
      </c>
      <c r="B3644" s="3">
        <v>4.1560655737704897</v>
      </c>
    </row>
    <row r="3645" spans="1:2" x14ac:dyDescent="0.25">
      <c r="A3645" s="25">
        <v>45443.506944444445</v>
      </c>
      <c r="B3645" s="3">
        <v>4.0860804769001504</v>
      </c>
    </row>
    <row r="3646" spans="1:2" x14ac:dyDescent="0.25">
      <c r="A3646" s="25">
        <v>45443.548611111109</v>
      </c>
      <c r="B3646" s="3">
        <v>4.0660953800298101</v>
      </c>
    </row>
    <row r="3647" spans="1:2" x14ac:dyDescent="0.25">
      <c r="A3647" s="25">
        <v>45443.590277777781</v>
      </c>
      <c r="B3647" s="3">
        <v>4.3861102831594598</v>
      </c>
    </row>
    <row r="3648" spans="1:2" x14ac:dyDescent="0.25">
      <c r="A3648" s="25">
        <v>45443.631944444445</v>
      </c>
      <c r="B3648" s="3">
        <v>4.1561251862891204</v>
      </c>
    </row>
    <row r="3649" spans="1:2" x14ac:dyDescent="0.25">
      <c r="A3649" s="25">
        <v>45443.673611111109</v>
      </c>
      <c r="B3649" s="3">
        <v>4.0361400894187804</v>
      </c>
    </row>
    <row r="3650" spans="1:2" x14ac:dyDescent="0.25">
      <c r="A3650" s="25">
        <v>45443.715277777781</v>
      </c>
      <c r="B3650" s="3">
        <v>4.0161549925484303</v>
      </c>
    </row>
    <row r="3651" spans="1:2" x14ac:dyDescent="0.25">
      <c r="A3651" s="25">
        <v>45443.756944444445</v>
      </c>
      <c r="B3651" s="3">
        <v>4.2161698956780898</v>
      </c>
    </row>
    <row r="3652" spans="1:2" x14ac:dyDescent="0.25">
      <c r="A3652" s="25">
        <v>45443.798611111109</v>
      </c>
      <c r="B3652" s="3">
        <v>4.5661847988077504</v>
      </c>
    </row>
    <row r="3653" spans="1:2" x14ac:dyDescent="0.25">
      <c r="A3653" s="25">
        <v>45443.840277777781</v>
      </c>
      <c r="B3653" s="3">
        <v>4.1661997019374102</v>
      </c>
    </row>
    <row r="3654" spans="1:2" x14ac:dyDescent="0.25">
      <c r="A3654" s="25">
        <v>45443.881944444445</v>
      </c>
      <c r="B3654" s="3">
        <v>4.1462146050670601</v>
      </c>
    </row>
    <row r="3655" spans="1:2" x14ac:dyDescent="0.25">
      <c r="A3655" s="25">
        <v>45443.923611111109</v>
      </c>
      <c r="B3655" s="3">
        <v>4.1062295081967202</v>
      </c>
    </row>
    <row r="3656" spans="1:2" x14ac:dyDescent="0.25">
      <c r="A3656" s="25">
        <v>45443.965277777781</v>
      </c>
      <c r="B3656" s="3">
        <v>4.32624441132638</v>
      </c>
    </row>
    <row r="3657" spans="1:2" x14ac:dyDescent="0.25">
      <c r="A3657" s="25">
        <v>45444.006944444445</v>
      </c>
      <c r="B3657" s="3">
        <v>4.37625931445604</v>
      </c>
    </row>
    <row r="3658" spans="1:2" x14ac:dyDescent="0.25">
      <c r="A3658" s="25">
        <v>45444.048611111109</v>
      </c>
      <c r="B3658" s="3">
        <v>4.18627421758569</v>
      </c>
    </row>
    <row r="3659" spans="1:2" x14ac:dyDescent="0.25">
      <c r="A3659" s="25">
        <v>45444.090277777781</v>
      </c>
      <c r="B3659" s="3">
        <v>4.1262891207153496</v>
      </c>
    </row>
    <row r="3660" spans="1:2" x14ac:dyDescent="0.25">
      <c r="A3660" s="25">
        <v>45444.131944444445</v>
      </c>
      <c r="B3660" s="3">
        <v>4.1363040238450104</v>
      </c>
    </row>
    <row r="3661" spans="1:2" x14ac:dyDescent="0.25">
      <c r="A3661" s="25">
        <v>45444.173611111109</v>
      </c>
      <c r="B3661" s="3">
        <v>4.1063189269746596</v>
      </c>
    </row>
    <row r="3662" spans="1:2" x14ac:dyDescent="0.25">
      <c r="A3662" s="25">
        <v>45444.215277777781</v>
      </c>
      <c r="B3662" s="3">
        <v>4.0863338301043202</v>
      </c>
    </row>
    <row r="3663" spans="1:2" x14ac:dyDescent="0.25">
      <c r="A3663" s="25">
        <v>45444.256944444445</v>
      </c>
      <c r="B3663" s="3">
        <v>4.0863487332339803</v>
      </c>
    </row>
    <row r="3664" spans="1:2" x14ac:dyDescent="0.25">
      <c r="A3664" s="25">
        <v>45444.298611111109</v>
      </c>
      <c r="B3664" s="3">
        <v>4.06636363636364</v>
      </c>
    </row>
    <row r="3665" spans="1:2" x14ac:dyDescent="0.25">
      <c r="A3665" s="25">
        <v>45444.340277777781</v>
      </c>
      <c r="B3665" s="3">
        <v>3.9663785394932898</v>
      </c>
    </row>
    <row r="3666" spans="1:2" x14ac:dyDescent="0.25">
      <c r="A3666" s="25">
        <v>45444.381944444445</v>
      </c>
      <c r="B3666" s="3">
        <v>3.9863934426229499</v>
      </c>
    </row>
    <row r="3667" spans="1:2" x14ac:dyDescent="0.25">
      <c r="A3667" s="25">
        <v>45444.423611111109</v>
      </c>
      <c r="B3667" s="3">
        <v>4.0164083457526099</v>
      </c>
    </row>
    <row r="3668" spans="1:2" x14ac:dyDescent="0.25">
      <c r="A3668" s="25">
        <v>45444.465277777781</v>
      </c>
      <c r="B3668" s="3">
        <v>4.0664232488822698</v>
      </c>
    </row>
    <row r="3669" spans="1:2" x14ac:dyDescent="0.25">
      <c r="A3669" s="25">
        <v>45444.506944444445</v>
      </c>
      <c r="B3669" s="3">
        <v>4.0664381520119202</v>
      </c>
    </row>
    <row r="3670" spans="1:2" x14ac:dyDescent="0.25">
      <c r="A3670" s="25">
        <v>45444.548611111109</v>
      </c>
      <c r="B3670" s="3">
        <v>4.1664530551415799</v>
      </c>
    </row>
    <row r="3671" spans="1:2" x14ac:dyDescent="0.25">
      <c r="A3671" s="25">
        <v>45444.590277777781</v>
      </c>
      <c r="B3671" s="3">
        <v>4.3664679582712402</v>
      </c>
    </row>
    <row r="3672" spans="1:2" x14ac:dyDescent="0.25">
      <c r="A3672" s="25">
        <v>45444.631944444445</v>
      </c>
      <c r="B3672" s="3">
        <v>4.4264828614008902</v>
      </c>
    </row>
    <row r="3673" spans="1:2" x14ac:dyDescent="0.25">
      <c r="A3673" s="25">
        <v>45444.673611111109</v>
      </c>
      <c r="B3673" s="3">
        <v>4.5864977645305496</v>
      </c>
    </row>
    <row r="3674" spans="1:2" x14ac:dyDescent="0.25">
      <c r="A3674" s="25">
        <v>45444.715277777781</v>
      </c>
      <c r="B3674" s="3">
        <v>4.69651266766021</v>
      </c>
    </row>
    <row r="3675" spans="1:2" x14ac:dyDescent="0.25">
      <c r="A3675" s="25">
        <v>45444.756944444445</v>
      </c>
      <c r="B3675" s="3">
        <v>4.7565275707898698</v>
      </c>
    </row>
    <row r="3676" spans="1:2" x14ac:dyDescent="0.25">
      <c r="A3676" s="25">
        <v>45444.798611111109</v>
      </c>
      <c r="B3676" s="3">
        <v>4.8265424739195204</v>
      </c>
    </row>
    <row r="3677" spans="1:2" x14ac:dyDescent="0.25">
      <c r="A3677" s="25">
        <v>45444.840277777781</v>
      </c>
      <c r="B3677" s="3">
        <v>4.8265573770491796</v>
      </c>
    </row>
    <row r="3678" spans="1:2" x14ac:dyDescent="0.25">
      <c r="A3678" s="25">
        <v>45444.881944444445</v>
      </c>
      <c r="B3678" s="3">
        <v>4.8865722801788403</v>
      </c>
    </row>
    <row r="3679" spans="1:2" x14ac:dyDescent="0.25">
      <c r="A3679" s="25">
        <v>45444.923611111109</v>
      </c>
      <c r="B3679" s="3">
        <v>4.8465871833085004</v>
      </c>
    </row>
    <row r="3680" spans="1:2" x14ac:dyDescent="0.25">
      <c r="A3680" s="25">
        <v>45444.965277777781</v>
      </c>
      <c r="B3680" s="3">
        <v>4.7866020864381502</v>
      </c>
    </row>
    <row r="3681" spans="1:2" x14ac:dyDescent="0.25">
      <c r="A3681" s="25">
        <v>45445.006944444445</v>
      </c>
      <c r="B3681" s="3">
        <v>4.7166169895678101</v>
      </c>
    </row>
    <row r="3682" spans="1:2" x14ac:dyDescent="0.25">
      <c r="A3682" s="25">
        <v>45445.048611111109</v>
      </c>
      <c r="B3682" s="3">
        <v>4.6266318926974703</v>
      </c>
    </row>
    <row r="3683" spans="1:2" x14ac:dyDescent="0.25">
      <c r="A3683" s="25">
        <v>45445.090277777781</v>
      </c>
      <c r="B3683" s="3">
        <v>4.4866467958271201</v>
      </c>
    </row>
    <row r="3684" spans="1:2" x14ac:dyDescent="0.25">
      <c r="A3684" s="25">
        <v>45445.131944444445</v>
      </c>
      <c r="B3684" s="3">
        <v>4.3666616989567801</v>
      </c>
    </row>
    <row r="3685" spans="1:2" x14ac:dyDescent="0.25">
      <c r="A3685" s="25">
        <v>45445.173611111109</v>
      </c>
      <c r="B3685" s="3">
        <v>4.33667660208644</v>
      </c>
    </row>
    <row r="3686" spans="1:2" x14ac:dyDescent="0.25">
      <c r="A3686" s="25">
        <v>45445.215277777781</v>
      </c>
      <c r="B3686" s="3">
        <v>4.1366915052161</v>
      </c>
    </row>
    <row r="3687" spans="1:2" x14ac:dyDescent="0.25">
      <c r="A3687" s="25">
        <v>45445.256944444445</v>
      </c>
      <c r="B3687" s="3">
        <v>4.1867064083457501</v>
      </c>
    </row>
    <row r="3688" spans="1:2" x14ac:dyDescent="0.25">
      <c r="A3688" s="25">
        <v>45445.298611111109</v>
      </c>
      <c r="B3688" s="3">
        <v>4.1467213114754102</v>
      </c>
    </row>
    <row r="3689" spans="1:2" x14ac:dyDescent="0.25">
      <c r="A3689" s="25">
        <v>45445.340277777781</v>
      </c>
      <c r="B3689" s="3">
        <v>4.20673621460507</v>
      </c>
    </row>
    <row r="3690" spans="1:2" x14ac:dyDescent="0.25">
      <c r="A3690" s="25">
        <v>45445.381944444445</v>
      </c>
      <c r="B3690" s="3">
        <v>4.1467511177347198</v>
      </c>
    </row>
    <row r="3691" spans="1:2" x14ac:dyDescent="0.25">
      <c r="A3691" s="25">
        <v>45445.423611111109</v>
      </c>
      <c r="B3691" s="3">
        <v>4.1767660208643802</v>
      </c>
    </row>
    <row r="3692" spans="1:2" x14ac:dyDescent="0.25">
      <c r="A3692" s="25">
        <v>45445.465277777781</v>
      </c>
      <c r="B3692" s="3">
        <v>4.1967809239940399</v>
      </c>
    </row>
    <row r="3693" spans="1:2" x14ac:dyDescent="0.25">
      <c r="A3693" s="25">
        <v>45445.506944444445</v>
      </c>
      <c r="B3693" s="3">
        <v>4.2467958271236999</v>
      </c>
    </row>
    <row r="3694" spans="1:2" x14ac:dyDescent="0.25">
      <c r="A3694" s="25">
        <v>45445.548611111109</v>
      </c>
      <c r="B3694" s="3">
        <v>4.2468107302533502</v>
      </c>
    </row>
    <row r="3695" spans="1:2" x14ac:dyDescent="0.25">
      <c r="A3695" s="25">
        <v>45445.590277777781</v>
      </c>
      <c r="B3695" s="3">
        <v>4.1468256333830098</v>
      </c>
    </row>
    <row r="3696" spans="1:2" x14ac:dyDescent="0.25">
      <c r="A3696" s="25">
        <v>45445.631944444445</v>
      </c>
      <c r="B3696" s="3">
        <v>4.1968405365126698</v>
      </c>
    </row>
    <row r="3697" spans="1:2" x14ac:dyDescent="0.25">
      <c r="A3697" s="25">
        <v>45445.673611111109</v>
      </c>
      <c r="B3697" s="3">
        <v>4.2568554396423304</v>
      </c>
    </row>
    <row r="3698" spans="1:2" x14ac:dyDescent="0.25">
      <c r="A3698" s="25">
        <v>45445.715277777781</v>
      </c>
      <c r="B3698" s="3">
        <v>4.3068703427719797</v>
      </c>
    </row>
    <row r="3699" spans="1:2" x14ac:dyDescent="0.25">
      <c r="A3699" s="25">
        <v>45445.756944444445</v>
      </c>
      <c r="B3699" s="3">
        <v>4.4568852459016401</v>
      </c>
    </row>
    <row r="3700" spans="1:2" x14ac:dyDescent="0.25">
      <c r="A3700" s="25">
        <v>45445.798611111109</v>
      </c>
      <c r="B3700" s="3">
        <v>4.3569001490312997</v>
      </c>
    </row>
    <row r="3701" spans="1:2" x14ac:dyDescent="0.25">
      <c r="A3701" s="25">
        <v>45445.840277777781</v>
      </c>
      <c r="B3701" s="3">
        <v>4.2869150521609498</v>
      </c>
    </row>
    <row r="3702" spans="1:2" x14ac:dyDescent="0.25">
      <c r="A3702" s="25">
        <v>45445.881944444445</v>
      </c>
      <c r="B3702" s="3">
        <v>4.3069299552906104</v>
      </c>
    </row>
    <row r="3703" spans="1:2" x14ac:dyDescent="0.25">
      <c r="A3703" s="25">
        <v>45445.923611111109</v>
      </c>
      <c r="B3703" s="3">
        <v>4.2969448584202699</v>
      </c>
    </row>
    <row r="3704" spans="1:2" x14ac:dyDescent="0.25">
      <c r="A3704" s="25">
        <v>45445.965277777781</v>
      </c>
      <c r="B3704" s="3">
        <v>4.2469597615499302</v>
      </c>
    </row>
    <row r="3705" spans="1:2" x14ac:dyDescent="0.25">
      <c r="A3705" s="25">
        <v>45446.006944444445</v>
      </c>
      <c r="B3705" s="3">
        <v>4.18697466467958</v>
      </c>
    </row>
    <row r="3706" spans="1:2" x14ac:dyDescent="0.25">
      <c r="A3706" s="25">
        <v>45446.048611111109</v>
      </c>
      <c r="B3706" s="3">
        <v>4.2669895678092402</v>
      </c>
    </row>
    <row r="3707" spans="1:2" x14ac:dyDescent="0.25">
      <c r="A3707" s="25">
        <v>45446.090277777781</v>
      </c>
      <c r="B3707" s="3">
        <v>4.2470044709388999</v>
      </c>
    </row>
    <row r="3708" spans="1:2" x14ac:dyDescent="0.25">
      <c r="A3708" s="25">
        <v>45446.131944444445</v>
      </c>
      <c r="B3708" s="3">
        <v>4.2670193740685498</v>
      </c>
    </row>
    <row r="3709" spans="1:2" x14ac:dyDescent="0.25">
      <c r="A3709" s="25">
        <v>45446.173611111109</v>
      </c>
      <c r="B3709" s="3">
        <v>4.3770342771982103</v>
      </c>
    </row>
    <row r="3710" spans="1:2" x14ac:dyDescent="0.25">
      <c r="A3710" s="25">
        <v>45446.215277777781</v>
      </c>
      <c r="B3710" s="3">
        <v>4.3270491803278697</v>
      </c>
    </row>
    <row r="3711" spans="1:2" x14ac:dyDescent="0.25">
      <c r="A3711" s="25">
        <v>45446.256944444445</v>
      </c>
      <c r="B3711" s="3">
        <v>4.1970640834575299</v>
      </c>
    </row>
    <row r="3712" spans="1:2" x14ac:dyDescent="0.25">
      <c r="A3712" s="25">
        <v>45446.298611111109</v>
      </c>
      <c r="B3712" s="3">
        <v>4.20707898658718</v>
      </c>
    </row>
    <row r="3713" spans="1:2" x14ac:dyDescent="0.25">
      <c r="A3713" s="25">
        <v>45446.340277777781</v>
      </c>
      <c r="B3713" s="3">
        <v>4.1370938897168399</v>
      </c>
    </row>
    <row r="3714" spans="1:2" x14ac:dyDescent="0.25">
      <c r="A3714" s="25">
        <v>45446.381944444445</v>
      </c>
      <c r="B3714" s="3">
        <v>4.1371087928465</v>
      </c>
    </row>
    <row r="3715" spans="1:2" x14ac:dyDescent="0.25">
      <c r="A3715" s="25">
        <v>45446.423611111109</v>
      </c>
      <c r="B3715" s="3">
        <v>4.23712369597615</v>
      </c>
    </row>
    <row r="3716" spans="1:2" x14ac:dyDescent="0.25">
      <c r="A3716" s="25">
        <v>45446.465277777781</v>
      </c>
      <c r="B3716" s="3">
        <v>4.4171385991058099</v>
      </c>
    </row>
    <row r="3717" spans="1:2" x14ac:dyDescent="0.25">
      <c r="A3717" s="25">
        <v>45446.506944444445</v>
      </c>
      <c r="B3717" s="3">
        <v>4.2671535022354696</v>
      </c>
    </row>
    <row r="3718" spans="1:2" x14ac:dyDescent="0.25">
      <c r="A3718" s="25">
        <v>45446.548611111109</v>
      </c>
      <c r="B3718" s="3">
        <v>4.3471684053651298</v>
      </c>
    </row>
    <row r="3719" spans="1:2" x14ac:dyDescent="0.25">
      <c r="A3719" s="25">
        <v>45446.590277777781</v>
      </c>
      <c r="B3719" s="3">
        <v>4.7971833084947804</v>
      </c>
    </row>
    <row r="3720" spans="1:2" x14ac:dyDescent="0.25">
      <c r="A3720" s="25">
        <v>45446.631944444445</v>
      </c>
      <c r="B3720" s="3">
        <v>4.6271982116244397</v>
      </c>
    </row>
    <row r="3721" spans="1:2" x14ac:dyDescent="0.25">
      <c r="A3721" s="25">
        <v>45446.673611111109</v>
      </c>
      <c r="B3721" s="3">
        <v>5.0072131147540997</v>
      </c>
    </row>
    <row r="3722" spans="1:2" x14ac:dyDescent="0.25">
      <c r="A3722" s="25">
        <v>45446.715277777781</v>
      </c>
      <c r="B3722" s="3">
        <v>4.7272280178837596</v>
      </c>
    </row>
    <row r="3723" spans="1:2" x14ac:dyDescent="0.25">
      <c r="A3723" s="25">
        <v>45446.756944444445</v>
      </c>
      <c r="B3723" s="3">
        <v>4.8872429210134101</v>
      </c>
    </row>
    <row r="3724" spans="1:2" x14ac:dyDescent="0.25">
      <c r="A3724" s="25">
        <v>45446.798611111109</v>
      </c>
      <c r="B3724" s="3">
        <v>4.7172578241430703</v>
      </c>
    </row>
    <row r="3725" spans="1:2" x14ac:dyDescent="0.25">
      <c r="A3725" s="25">
        <v>45446.840277777781</v>
      </c>
      <c r="B3725" s="3">
        <v>4.4472727272727299</v>
      </c>
    </row>
    <row r="3726" spans="1:2" x14ac:dyDescent="0.25">
      <c r="A3726" s="25">
        <v>45446.881944444445</v>
      </c>
      <c r="B3726" s="3">
        <v>4.4472876304023803</v>
      </c>
    </row>
    <row r="3727" spans="1:2" x14ac:dyDescent="0.25">
      <c r="A3727" s="25">
        <v>45446.923611111109</v>
      </c>
      <c r="B3727" s="3">
        <v>4.3873025335320399</v>
      </c>
    </row>
    <row r="3728" spans="1:2" x14ac:dyDescent="0.25">
      <c r="A3728" s="25">
        <v>45446.965277777781</v>
      </c>
      <c r="B3728" s="3">
        <v>4.3373174366617002</v>
      </c>
    </row>
    <row r="3729" spans="1:2" x14ac:dyDescent="0.25">
      <c r="A3729" s="25">
        <v>45447.006944444445</v>
      </c>
      <c r="B3729" s="3">
        <v>4.3573323397913599</v>
      </c>
    </row>
    <row r="3730" spans="1:2" x14ac:dyDescent="0.25">
      <c r="A3730" s="25">
        <v>45447.048611111109</v>
      </c>
      <c r="B3730" s="3">
        <v>4.28734724292101</v>
      </c>
    </row>
    <row r="3731" spans="1:2" x14ac:dyDescent="0.25">
      <c r="A3731" s="25">
        <v>45447.090277777781</v>
      </c>
      <c r="B3731" s="3">
        <v>4.3573621460506704</v>
      </c>
    </row>
    <row r="3732" spans="1:2" x14ac:dyDescent="0.25">
      <c r="A3732" s="25">
        <v>45447.131944444445</v>
      </c>
      <c r="B3732" s="3">
        <v>4.25737704918033</v>
      </c>
    </row>
    <row r="3733" spans="1:2" x14ac:dyDescent="0.25">
      <c r="A3733" s="25">
        <v>45447.173611111109</v>
      </c>
      <c r="B3733" s="3">
        <v>4.2573919523099901</v>
      </c>
    </row>
    <row r="3734" spans="1:2" x14ac:dyDescent="0.25">
      <c r="A3734" s="25">
        <v>45447.215277777781</v>
      </c>
      <c r="B3734" s="3">
        <v>4.1874068554396402</v>
      </c>
    </row>
    <row r="3735" spans="1:2" x14ac:dyDescent="0.25">
      <c r="A3735" s="25">
        <v>45447.256944444445</v>
      </c>
      <c r="B3735" s="3">
        <v>4.0674217585693002</v>
      </c>
    </row>
    <row r="3736" spans="1:2" x14ac:dyDescent="0.25">
      <c r="A3736" s="25">
        <v>45447.298611111109</v>
      </c>
      <c r="B3736" s="3">
        <v>4.0974366616989597</v>
      </c>
    </row>
    <row r="3737" spans="1:2" x14ac:dyDescent="0.25">
      <c r="A3737" s="25">
        <v>45447.340277777781</v>
      </c>
      <c r="B3737" s="3">
        <v>4.0774515648286096</v>
      </c>
    </row>
    <row r="3738" spans="1:2" x14ac:dyDescent="0.25">
      <c r="A3738" s="25">
        <v>45447.381944444445</v>
      </c>
      <c r="B3738" s="3">
        <v>4.0574664679582702</v>
      </c>
    </row>
    <row r="3739" spans="1:2" x14ac:dyDescent="0.25">
      <c r="A3739" s="25">
        <v>45447.423611111109</v>
      </c>
      <c r="B3739" s="3">
        <v>4.0174813710879302</v>
      </c>
    </row>
    <row r="3740" spans="1:2" x14ac:dyDescent="0.25">
      <c r="A3740" s="25">
        <v>45447.465277777781</v>
      </c>
      <c r="B3740" s="3">
        <v>4.1474962742175903</v>
      </c>
    </row>
    <row r="3741" spans="1:2" x14ac:dyDescent="0.25">
      <c r="A3741" s="25">
        <v>45447.506944444445</v>
      </c>
      <c r="B3741" s="3">
        <v>4.2875111773472403</v>
      </c>
    </row>
    <row r="3742" spans="1:2" x14ac:dyDescent="0.25">
      <c r="A3742" s="25">
        <v>45447.548611111109</v>
      </c>
      <c r="B3742" s="3">
        <v>4.1975260804768997</v>
      </c>
    </row>
    <row r="3743" spans="1:2" x14ac:dyDescent="0.25">
      <c r="A3743" s="25">
        <v>45447.590277777781</v>
      </c>
      <c r="B3743" s="3">
        <v>4.3775409836065604</v>
      </c>
    </row>
    <row r="3744" spans="1:2" x14ac:dyDescent="0.25">
      <c r="A3744" s="25">
        <v>45447.631944444445</v>
      </c>
      <c r="B3744" s="3">
        <v>4.4475558867362102</v>
      </c>
    </row>
    <row r="3745" spans="1:2" x14ac:dyDescent="0.25">
      <c r="A3745" s="25">
        <v>45447.673611111109</v>
      </c>
      <c r="B3745" s="3">
        <v>4.4475707898658703</v>
      </c>
    </row>
    <row r="3746" spans="1:2" x14ac:dyDescent="0.25">
      <c r="A3746" s="25">
        <v>45447.715277777781</v>
      </c>
      <c r="B3746" s="3">
        <v>4.4175856929955302</v>
      </c>
    </row>
    <row r="3747" spans="1:2" x14ac:dyDescent="0.25">
      <c r="A3747" s="25">
        <v>45447.756944444445</v>
      </c>
      <c r="B3747" s="3">
        <v>4.3576005961251898</v>
      </c>
    </row>
    <row r="3748" spans="1:2" x14ac:dyDescent="0.25">
      <c r="A3748" s="25">
        <v>45447.798611111109</v>
      </c>
      <c r="B3748" s="3">
        <v>4.3276154992548399</v>
      </c>
    </row>
    <row r="3749" spans="1:2" x14ac:dyDescent="0.25">
      <c r="A3749" s="25">
        <v>45447.840277777781</v>
      </c>
      <c r="B3749" s="3">
        <v>4.3276304023845</v>
      </c>
    </row>
    <row r="3750" spans="1:2" x14ac:dyDescent="0.25">
      <c r="A3750" s="25">
        <v>45447.881944444445</v>
      </c>
      <c r="B3750" s="3">
        <v>4.2576453055141599</v>
      </c>
    </row>
    <row r="3751" spans="1:2" x14ac:dyDescent="0.25">
      <c r="A3751" s="25">
        <v>45447.923611111109</v>
      </c>
      <c r="B3751" s="3">
        <v>4.2776602086438196</v>
      </c>
    </row>
    <row r="3752" spans="1:2" x14ac:dyDescent="0.25">
      <c r="A3752" s="25">
        <v>45447.965277777781</v>
      </c>
      <c r="B3752" s="3">
        <v>4.2276751117734701</v>
      </c>
    </row>
    <row r="3753" spans="1:2" x14ac:dyDescent="0.25">
      <c r="A3753" s="25">
        <v>45448.006944444445</v>
      </c>
      <c r="B3753" s="3">
        <v>4.3276900149031299</v>
      </c>
    </row>
    <row r="3754" spans="1:2" x14ac:dyDescent="0.25">
      <c r="A3754" s="25">
        <v>45448.048611111109</v>
      </c>
      <c r="B3754" s="3">
        <v>4.2277049180327904</v>
      </c>
    </row>
    <row r="3755" spans="1:2" x14ac:dyDescent="0.25">
      <c r="A3755" s="25">
        <v>45448.090277777781</v>
      </c>
      <c r="B3755" s="3">
        <v>4.1877198211624398</v>
      </c>
    </row>
    <row r="3756" spans="1:2" x14ac:dyDescent="0.25">
      <c r="A3756" s="25">
        <v>45448.131944444445</v>
      </c>
      <c r="B3756" s="3">
        <v>4.0877347242921003</v>
      </c>
    </row>
    <row r="3757" spans="1:2" x14ac:dyDescent="0.25">
      <c r="A3757" s="25">
        <v>45448.173611111109</v>
      </c>
      <c r="B3757" s="3">
        <v>4.0777496274217597</v>
      </c>
    </row>
    <row r="3758" spans="1:2" x14ac:dyDescent="0.25">
      <c r="A3758" s="25">
        <v>45448.215277777781</v>
      </c>
      <c r="B3758" s="3">
        <v>4.0477645305514196</v>
      </c>
    </row>
    <row r="3759" spans="1:2" x14ac:dyDescent="0.25">
      <c r="A3759" s="25">
        <v>45448.256944444445</v>
      </c>
      <c r="B3759" s="3">
        <v>4.0977794336810698</v>
      </c>
    </row>
    <row r="3760" spans="1:2" x14ac:dyDescent="0.25">
      <c r="A3760" s="25">
        <v>45448.298611111109</v>
      </c>
      <c r="B3760" s="3">
        <v>4.2077943368107302</v>
      </c>
    </row>
    <row r="3761" spans="1:2" x14ac:dyDescent="0.25">
      <c r="A3761" s="25">
        <v>45448.340277777781</v>
      </c>
      <c r="B3761" s="3">
        <v>4.26780923994039</v>
      </c>
    </row>
    <row r="3762" spans="1:2" x14ac:dyDescent="0.25">
      <c r="A3762" s="25">
        <v>45448.381944444445</v>
      </c>
      <c r="B3762" s="3">
        <v>4.2778241430700401</v>
      </c>
    </row>
    <row r="3763" spans="1:2" x14ac:dyDescent="0.25">
      <c r="A3763" s="25">
        <v>45448.423611111109</v>
      </c>
      <c r="B3763" s="3">
        <v>4.3378390461996998</v>
      </c>
    </row>
    <row r="3764" spans="1:2" x14ac:dyDescent="0.25">
      <c r="A3764" s="25">
        <v>45448.465277777781</v>
      </c>
      <c r="B3764" s="3">
        <v>4.3578539493293604</v>
      </c>
    </row>
    <row r="3765" spans="1:2" x14ac:dyDescent="0.25">
      <c r="A3765" s="25">
        <v>45448.506944444445</v>
      </c>
      <c r="B3765" s="3">
        <v>4.4178688524590202</v>
      </c>
    </row>
    <row r="3766" spans="1:2" x14ac:dyDescent="0.25">
      <c r="A3766" s="25">
        <v>45448.548611111109</v>
      </c>
      <c r="B3766" s="3">
        <v>4.4278837555886703</v>
      </c>
    </row>
    <row r="3767" spans="1:2" x14ac:dyDescent="0.25">
      <c r="A3767" s="25">
        <v>45448.590277777781</v>
      </c>
      <c r="B3767" s="3">
        <v>4.5278986587183301</v>
      </c>
    </row>
    <row r="3768" spans="1:2" x14ac:dyDescent="0.25">
      <c r="A3768" s="25">
        <v>45448.631944444445</v>
      </c>
      <c r="B3768" s="3">
        <v>4.6279135618479899</v>
      </c>
    </row>
    <row r="3769" spans="1:2" x14ac:dyDescent="0.25">
      <c r="A3769" s="25">
        <v>45448.673611111109</v>
      </c>
      <c r="B3769" s="3">
        <v>4.7179284649776498</v>
      </c>
    </row>
    <row r="3770" spans="1:2" x14ac:dyDescent="0.25">
      <c r="A3770" s="25">
        <v>45448.715277777781</v>
      </c>
      <c r="B3770" s="3">
        <v>4.7579433681073002</v>
      </c>
    </row>
    <row r="3771" spans="1:2" x14ac:dyDescent="0.25">
      <c r="A3771" s="25">
        <v>45448.756944444445</v>
      </c>
      <c r="B3771" s="3">
        <v>4.8679582712369598</v>
      </c>
    </row>
    <row r="3772" spans="1:2" x14ac:dyDescent="0.25">
      <c r="A3772" s="25">
        <v>45448.798611111109</v>
      </c>
      <c r="B3772" s="3">
        <v>4.9679731743666196</v>
      </c>
    </row>
    <row r="3773" spans="1:2" x14ac:dyDescent="0.25">
      <c r="A3773" s="25">
        <v>45448.840277777781</v>
      </c>
      <c r="B3773" s="3">
        <v>4.8479880774962698</v>
      </c>
    </row>
    <row r="3774" spans="1:2" x14ac:dyDescent="0.25">
      <c r="A3774" s="25">
        <v>45448.881944444445</v>
      </c>
      <c r="B3774" s="3">
        <v>4.7280029806259298</v>
      </c>
    </row>
    <row r="3775" spans="1:2" x14ac:dyDescent="0.25">
      <c r="A3775" s="25">
        <v>45448.923611111109</v>
      </c>
      <c r="B3775" s="3">
        <v>4.6680178837555903</v>
      </c>
    </row>
    <row r="3776" spans="1:2" x14ac:dyDescent="0.25">
      <c r="A3776" s="25">
        <v>45448.965277777781</v>
      </c>
      <c r="B3776" s="3">
        <v>4.6680327868852496</v>
      </c>
    </row>
    <row r="3777" spans="1:2" x14ac:dyDescent="0.25">
      <c r="A3777" s="25">
        <v>45449.006944444445</v>
      </c>
      <c r="B3777" s="3">
        <v>4.6080476900149003</v>
      </c>
    </row>
    <row r="3778" spans="1:2" x14ac:dyDescent="0.25">
      <c r="A3778" s="25">
        <v>45449.048611111109</v>
      </c>
      <c r="B3778" s="3">
        <v>4.5680625931445604</v>
      </c>
    </row>
    <row r="3779" spans="1:2" x14ac:dyDescent="0.25">
      <c r="A3779" s="25">
        <v>45449.090277777781</v>
      </c>
      <c r="B3779" s="3">
        <v>4.5780774962742203</v>
      </c>
    </row>
    <row r="3780" spans="1:2" x14ac:dyDescent="0.25">
      <c r="A3780" s="25">
        <v>45449.131944444445</v>
      </c>
      <c r="B3780" s="3">
        <v>4.6380923994038703</v>
      </c>
    </row>
    <row r="3781" spans="1:2" x14ac:dyDescent="0.25">
      <c r="A3781" s="25">
        <v>45449.173611111109</v>
      </c>
      <c r="B3781" s="3">
        <v>4.6881073025335303</v>
      </c>
    </row>
    <row r="3782" spans="1:2" x14ac:dyDescent="0.25">
      <c r="A3782" s="25">
        <v>45449.215277777781</v>
      </c>
      <c r="B3782" s="3">
        <v>4.7281222056631904</v>
      </c>
    </row>
    <row r="3783" spans="1:2" x14ac:dyDescent="0.25">
      <c r="A3783" s="25">
        <v>45449.256944444445</v>
      </c>
      <c r="B3783" s="3">
        <v>4.7881371087928501</v>
      </c>
    </row>
    <row r="3784" spans="1:2" x14ac:dyDescent="0.25">
      <c r="A3784" s="25">
        <v>45449.298611111109</v>
      </c>
      <c r="B3784" s="3">
        <v>4.8681520119224997</v>
      </c>
    </row>
    <row r="3785" spans="1:2" x14ac:dyDescent="0.25">
      <c r="A3785" s="25">
        <v>45449.340277777781</v>
      </c>
      <c r="B3785" s="3">
        <v>4.9281669150521603</v>
      </c>
    </row>
    <row r="3786" spans="1:2" x14ac:dyDescent="0.25">
      <c r="A3786" s="25">
        <v>45449.381944444445</v>
      </c>
      <c r="B3786" s="3">
        <v>4.9981818181818198</v>
      </c>
    </row>
    <row r="3787" spans="1:2" x14ac:dyDescent="0.25">
      <c r="A3787" s="25">
        <v>45449.423611111109</v>
      </c>
      <c r="B3787" s="3">
        <v>5.0181967213114804</v>
      </c>
    </row>
    <row r="3788" spans="1:2" x14ac:dyDescent="0.25">
      <c r="A3788" s="25">
        <v>45449.465277777781</v>
      </c>
      <c r="B3788" s="3">
        <v>5.1282116244411302</v>
      </c>
    </row>
    <row r="3789" spans="1:2" x14ac:dyDescent="0.25">
      <c r="A3789" s="25">
        <v>45449.506944444445</v>
      </c>
      <c r="B3789" s="3">
        <v>5.1682265275707904</v>
      </c>
    </row>
    <row r="3790" spans="1:2" x14ac:dyDescent="0.25">
      <c r="A3790" s="25">
        <v>45449.548611111109</v>
      </c>
      <c r="B3790" s="3">
        <v>5.1882414307004501</v>
      </c>
    </row>
    <row r="3791" spans="1:2" x14ac:dyDescent="0.25">
      <c r="A3791" s="25">
        <v>45449.590277777781</v>
      </c>
      <c r="B3791" s="3">
        <v>5.2182563338300998</v>
      </c>
    </row>
    <row r="3792" spans="1:2" x14ac:dyDescent="0.25">
      <c r="A3792" s="25">
        <v>45449.631944444445</v>
      </c>
      <c r="B3792" s="3">
        <v>5.04827123695976</v>
      </c>
    </row>
    <row r="3793" spans="1:2" x14ac:dyDescent="0.25">
      <c r="A3793" s="25">
        <v>45449.673611111109</v>
      </c>
      <c r="B3793" s="3">
        <v>5.0882861400894202</v>
      </c>
    </row>
    <row r="3794" spans="1:2" x14ac:dyDescent="0.25">
      <c r="A3794" s="25">
        <v>45449.715277777781</v>
      </c>
      <c r="B3794" s="3">
        <v>5.5483010432190802</v>
      </c>
    </row>
    <row r="3795" spans="1:2" x14ac:dyDescent="0.25">
      <c r="A3795" s="25">
        <v>45449.756944444445</v>
      </c>
      <c r="B3795" s="3">
        <v>5.3583159463487302</v>
      </c>
    </row>
    <row r="3796" spans="1:2" x14ac:dyDescent="0.25">
      <c r="A3796" s="25">
        <v>45449.798611111109</v>
      </c>
      <c r="B3796" s="3">
        <v>5.4883308494783902</v>
      </c>
    </row>
    <row r="3797" spans="1:2" x14ac:dyDescent="0.25">
      <c r="A3797" s="25">
        <v>45449.840277777781</v>
      </c>
      <c r="B3797" s="3">
        <v>5.4283457526080499</v>
      </c>
    </row>
    <row r="3798" spans="1:2" x14ac:dyDescent="0.25">
      <c r="A3798" s="25">
        <v>45449.881944444445</v>
      </c>
      <c r="B3798" s="3">
        <v>5.4783606557377</v>
      </c>
    </row>
    <row r="3799" spans="1:2" x14ac:dyDescent="0.25">
      <c r="A3799" s="25">
        <v>45449.923611111109</v>
      </c>
      <c r="B3799" s="3">
        <v>5.3683755588673598</v>
      </c>
    </row>
    <row r="3800" spans="1:2" x14ac:dyDescent="0.25">
      <c r="A3800" s="25">
        <v>45449.965277777781</v>
      </c>
      <c r="B3800" s="3">
        <v>5.2283904619970203</v>
      </c>
    </row>
    <row r="3801" spans="1:2" x14ac:dyDescent="0.25">
      <c r="A3801" s="25">
        <v>45450.006944444445</v>
      </c>
      <c r="B3801" s="3">
        <v>5.1984053651266802</v>
      </c>
    </row>
    <row r="3802" spans="1:2" x14ac:dyDescent="0.25">
      <c r="A3802" s="25">
        <v>45450.048611111109</v>
      </c>
      <c r="B3802" s="3">
        <v>5.13842026825633</v>
      </c>
    </row>
    <row r="3803" spans="1:2" x14ac:dyDescent="0.25">
      <c r="A3803" s="25">
        <v>45450.090277777781</v>
      </c>
      <c r="B3803" s="3">
        <v>5.0684351713859899</v>
      </c>
    </row>
    <row r="3804" spans="1:2" x14ac:dyDescent="0.25">
      <c r="A3804" s="25">
        <v>45450.131944444445</v>
      </c>
      <c r="B3804" s="3">
        <v>5.10845007451565</v>
      </c>
    </row>
    <row r="3805" spans="1:2" x14ac:dyDescent="0.25">
      <c r="A3805" s="25">
        <v>45450.173611111109</v>
      </c>
      <c r="B3805" s="3">
        <v>5.0484649776453097</v>
      </c>
    </row>
    <row r="3806" spans="1:2" x14ac:dyDescent="0.25">
      <c r="A3806" s="25">
        <v>45450.215277777781</v>
      </c>
      <c r="B3806" s="3">
        <v>5.0684798807749596</v>
      </c>
    </row>
    <row r="3807" spans="1:2" x14ac:dyDescent="0.25">
      <c r="A3807" s="25">
        <v>45450.256944444445</v>
      </c>
      <c r="B3807" s="3">
        <v>4.9984947839046203</v>
      </c>
    </row>
    <row r="3808" spans="1:2" x14ac:dyDescent="0.25">
      <c r="A3808" s="25">
        <v>45450.298611111109</v>
      </c>
      <c r="B3808" s="3">
        <v>4.97850968703428</v>
      </c>
    </row>
    <row r="3809" spans="1:2" x14ac:dyDescent="0.25">
      <c r="A3809" s="25">
        <v>45450.340277777781</v>
      </c>
      <c r="B3809" s="3">
        <v>5.0185245901639304</v>
      </c>
    </row>
    <row r="3810" spans="1:2" x14ac:dyDescent="0.25">
      <c r="A3810" s="25">
        <v>45450.381944444445</v>
      </c>
      <c r="B3810" s="3">
        <v>5.0585394932935897</v>
      </c>
    </row>
    <row r="3811" spans="1:2" x14ac:dyDescent="0.25">
      <c r="A3811" s="25">
        <v>45450.423611111109</v>
      </c>
      <c r="B3811" s="3">
        <v>5.0785543964232502</v>
      </c>
    </row>
    <row r="3812" spans="1:2" x14ac:dyDescent="0.25">
      <c r="A3812" s="25">
        <v>45450.465277777781</v>
      </c>
      <c r="B3812" s="3">
        <v>4.9585692995529103</v>
      </c>
    </row>
    <row r="3813" spans="1:2" x14ac:dyDescent="0.25">
      <c r="A3813" s="25">
        <v>45450.506944444445</v>
      </c>
      <c r="B3813" s="3">
        <v>5.0585842026825603</v>
      </c>
    </row>
    <row r="3814" spans="1:2" x14ac:dyDescent="0.25">
      <c r="A3814" s="25">
        <v>45450.548611111109</v>
      </c>
      <c r="B3814" s="3">
        <v>4.8785991058122198</v>
      </c>
    </row>
    <row r="3815" spans="1:2" x14ac:dyDescent="0.25">
      <c r="A3815" s="25">
        <v>45450.590277777781</v>
      </c>
      <c r="B3815" s="3">
        <v>5.0886140089418799</v>
      </c>
    </row>
    <row r="3816" spans="1:2" x14ac:dyDescent="0.25">
      <c r="A3816" s="25">
        <v>45450.631944444445</v>
      </c>
      <c r="B3816" s="3">
        <v>5.1386289120715398</v>
      </c>
    </row>
    <row r="3817" spans="1:2" x14ac:dyDescent="0.25">
      <c r="A3817" s="25">
        <v>45450.673611111109</v>
      </c>
      <c r="B3817" s="3">
        <v>5.0286438152011899</v>
      </c>
    </row>
    <row r="3818" spans="1:2" x14ac:dyDescent="0.25">
      <c r="A3818" s="25">
        <v>45450.715277777781</v>
      </c>
      <c r="B3818" s="3">
        <v>5.0386587183308498</v>
      </c>
    </row>
    <row r="3819" spans="1:2" x14ac:dyDescent="0.25">
      <c r="A3819" s="25">
        <v>45450.756944444445</v>
      </c>
      <c r="B3819" s="3">
        <v>4.90867362146051</v>
      </c>
    </row>
    <row r="3820" spans="1:2" x14ac:dyDescent="0.25">
      <c r="A3820" s="25">
        <v>45450.798611111109</v>
      </c>
      <c r="B3820" s="3">
        <v>4.75868852459016</v>
      </c>
    </row>
    <row r="3821" spans="1:2" x14ac:dyDescent="0.25">
      <c r="A3821" s="25">
        <v>45450.840277777781</v>
      </c>
      <c r="B3821" s="3">
        <v>4.80870342771982</v>
      </c>
    </row>
    <row r="3822" spans="1:2" x14ac:dyDescent="0.25">
      <c r="A3822" s="25">
        <v>45450.881944444445</v>
      </c>
      <c r="B3822" s="3">
        <v>4.5087183308494803</v>
      </c>
    </row>
    <row r="3823" spans="1:2" x14ac:dyDescent="0.25">
      <c r="A3823" s="25">
        <v>45450.923611111109</v>
      </c>
      <c r="B3823" s="3">
        <v>4.4387332339791401</v>
      </c>
    </row>
    <row r="3824" spans="1:2" x14ac:dyDescent="0.25">
      <c r="A3824" s="25">
        <v>45450.965277777781</v>
      </c>
      <c r="B3824" s="3">
        <v>4.3487481371087897</v>
      </c>
    </row>
    <row r="3825" spans="1:2" x14ac:dyDescent="0.25">
      <c r="A3825" s="25">
        <v>45451.006944444445</v>
      </c>
      <c r="B3825" s="3">
        <v>4.3087630402384498</v>
      </c>
    </row>
    <row r="3826" spans="1:2" x14ac:dyDescent="0.25">
      <c r="A3826" s="25">
        <v>45451.048611111109</v>
      </c>
      <c r="B3826" s="3">
        <v>4.1887779433681098</v>
      </c>
    </row>
    <row r="3827" spans="1:2" x14ac:dyDescent="0.25">
      <c r="A3827" s="25">
        <v>45451.090277777781</v>
      </c>
      <c r="B3827" s="3">
        <v>4.2087928464977704</v>
      </c>
    </row>
    <row r="3828" spans="1:2" x14ac:dyDescent="0.25">
      <c r="A3828" s="25">
        <v>45451.131944444445</v>
      </c>
      <c r="B3828" s="3">
        <v>4.11880774962742</v>
      </c>
    </row>
    <row r="3829" spans="1:2" x14ac:dyDescent="0.25">
      <c r="A3829" s="25">
        <v>45451.173611111109</v>
      </c>
      <c r="B3829" s="3">
        <v>4.0488226527570799</v>
      </c>
    </row>
    <row r="3830" spans="1:2" x14ac:dyDescent="0.25">
      <c r="A3830" s="25">
        <v>45451.215277777781</v>
      </c>
      <c r="B3830" s="3">
        <v>3.9988375558867402</v>
      </c>
    </row>
    <row r="3831" spans="1:2" x14ac:dyDescent="0.25">
      <c r="A3831" s="25">
        <v>45451.256944444445</v>
      </c>
      <c r="B3831" s="3">
        <v>3.9488524590163898</v>
      </c>
    </row>
    <row r="3832" spans="1:2" x14ac:dyDescent="0.25">
      <c r="A3832" s="25">
        <v>45451.298611111109</v>
      </c>
      <c r="B3832" s="3">
        <v>3.98886736214605</v>
      </c>
    </row>
    <row r="3833" spans="1:2" x14ac:dyDescent="0.25">
      <c r="A3833" s="25">
        <v>45451.340277777781</v>
      </c>
      <c r="B3833" s="3">
        <v>3.9688822652757101</v>
      </c>
    </row>
    <row r="3834" spans="1:2" x14ac:dyDescent="0.25">
      <c r="A3834" s="25">
        <v>45451.381944444445</v>
      </c>
      <c r="B3834" s="3">
        <v>4.0288971684053596</v>
      </c>
    </row>
    <row r="3835" spans="1:2" x14ac:dyDescent="0.25">
      <c r="A3835" s="25">
        <v>45451.423611111109</v>
      </c>
      <c r="B3835" s="3">
        <v>4.0489120715350202</v>
      </c>
    </row>
    <row r="3836" spans="1:2" x14ac:dyDescent="0.25">
      <c r="A3836" s="25">
        <v>45451.465277777781</v>
      </c>
      <c r="B3836" s="3">
        <v>4.1289269746646804</v>
      </c>
    </row>
    <row r="3837" spans="1:2" x14ac:dyDescent="0.25">
      <c r="A3837" s="25">
        <v>45451.506944444445</v>
      </c>
      <c r="B3837" s="3">
        <v>4.3289418777943398</v>
      </c>
    </row>
    <row r="3838" spans="1:2" x14ac:dyDescent="0.25">
      <c r="A3838" s="25">
        <v>45451.548611111109</v>
      </c>
      <c r="B3838" s="3">
        <v>4.2989567809239899</v>
      </c>
    </row>
    <row r="3839" spans="1:2" x14ac:dyDescent="0.25">
      <c r="A3839" s="25">
        <v>45451.590277777781</v>
      </c>
      <c r="B3839" s="3">
        <v>4.3589716840536497</v>
      </c>
    </row>
    <row r="3840" spans="1:2" x14ac:dyDescent="0.25">
      <c r="A3840" s="25">
        <v>45451.631944444445</v>
      </c>
      <c r="B3840" s="3">
        <v>4.3289865871833104</v>
      </c>
    </row>
    <row r="3841" spans="1:2" x14ac:dyDescent="0.25">
      <c r="A3841" s="25">
        <v>45451.673611111109</v>
      </c>
      <c r="B3841" s="3">
        <v>4.2590014903129703</v>
      </c>
    </row>
    <row r="3842" spans="1:2" x14ac:dyDescent="0.25">
      <c r="A3842" s="25">
        <v>45451.715277777781</v>
      </c>
      <c r="B3842" s="3">
        <v>4.28901639344262</v>
      </c>
    </row>
    <row r="3843" spans="1:2" x14ac:dyDescent="0.25">
      <c r="A3843" s="25">
        <v>45451.756944444445</v>
      </c>
      <c r="B3843" s="3">
        <v>4.2290312965722796</v>
      </c>
    </row>
    <row r="3844" spans="1:2" x14ac:dyDescent="0.25">
      <c r="A3844" s="25">
        <v>45451.798611111109</v>
      </c>
      <c r="B3844" s="3">
        <v>4.25904619970194</v>
      </c>
    </row>
    <row r="3845" spans="1:2" x14ac:dyDescent="0.25">
      <c r="A3845" s="25">
        <v>45451.840277777781</v>
      </c>
      <c r="B3845" s="3">
        <v>4.2590611028315903</v>
      </c>
    </row>
    <row r="3846" spans="1:2" x14ac:dyDescent="0.25">
      <c r="A3846" s="25">
        <v>45451.881944444445</v>
      </c>
      <c r="B3846" s="3">
        <v>4.1790760059612504</v>
      </c>
    </row>
    <row r="3847" spans="1:2" x14ac:dyDescent="0.25">
      <c r="A3847" s="25">
        <v>45451.923611111109</v>
      </c>
      <c r="B3847" s="3">
        <v>4.2790909090909102</v>
      </c>
    </row>
    <row r="3848" spans="1:2" x14ac:dyDescent="0.25">
      <c r="A3848" s="25">
        <v>45451.965277777781</v>
      </c>
      <c r="B3848" s="3">
        <v>4.2691058122205696</v>
      </c>
    </row>
    <row r="3849" spans="1:2" x14ac:dyDescent="0.25">
      <c r="A3849" s="25">
        <v>45452.006944444445</v>
      </c>
      <c r="B3849" s="3">
        <v>4.2791207153502198</v>
      </c>
    </row>
    <row r="3850" spans="1:2" x14ac:dyDescent="0.25">
      <c r="A3850" s="25">
        <v>45452.048611111109</v>
      </c>
      <c r="B3850" s="3">
        <v>4.2291356184798801</v>
      </c>
    </row>
    <row r="3851" spans="1:2" x14ac:dyDescent="0.25">
      <c r="A3851" s="25">
        <v>45452.090277777781</v>
      </c>
      <c r="B3851" s="3">
        <v>4.2491505216095398</v>
      </c>
    </row>
    <row r="3852" spans="1:2" x14ac:dyDescent="0.25">
      <c r="A3852" s="25">
        <v>45452.131944444445</v>
      </c>
      <c r="B3852" s="3">
        <v>4.2391654247391903</v>
      </c>
    </row>
    <row r="3853" spans="1:2" x14ac:dyDescent="0.25">
      <c r="A3853" s="25">
        <v>45452.173611111109</v>
      </c>
      <c r="B3853" s="3">
        <v>4.1991803278688504</v>
      </c>
    </row>
    <row r="3854" spans="1:2" x14ac:dyDescent="0.25">
      <c r="A3854" s="25">
        <v>45452.215277777781</v>
      </c>
      <c r="B3854" s="3">
        <v>4.2391952309985097</v>
      </c>
    </row>
    <row r="3855" spans="1:2" x14ac:dyDescent="0.25">
      <c r="A3855" s="25">
        <v>45452.256944444445</v>
      </c>
      <c r="B3855" s="3">
        <v>4.4192101341281704</v>
      </c>
    </row>
    <row r="3856" spans="1:2" x14ac:dyDescent="0.25">
      <c r="A3856" s="25">
        <v>45452.298611111109</v>
      </c>
      <c r="B3856" s="3">
        <v>4.4492250372578201</v>
      </c>
    </row>
    <row r="3857" spans="1:2" x14ac:dyDescent="0.25">
      <c r="A3857" s="25">
        <v>45452.340277777781</v>
      </c>
      <c r="B3857" s="3">
        <v>4.4692399403874798</v>
      </c>
    </row>
    <row r="3858" spans="1:2" x14ac:dyDescent="0.25">
      <c r="A3858" s="25">
        <v>45452.381944444445</v>
      </c>
      <c r="B3858" s="3">
        <v>4.5792548435171403</v>
      </c>
    </row>
    <row r="3859" spans="1:2" x14ac:dyDescent="0.25">
      <c r="A3859" s="25">
        <v>45452.423611111109</v>
      </c>
      <c r="B3859" s="3">
        <v>4.6192697466467996</v>
      </c>
    </row>
    <row r="3860" spans="1:2" x14ac:dyDescent="0.25">
      <c r="A3860" s="25">
        <v>45452.465277777781</v>
      </c>
      <c r="B3860" s="3">
        <v>4.6692846497764497</v>
      </c>
    </row>
    <row r="3861" spans="1:2" x14ac:dyDescent="0.25">
      <c r="A3861" s="25">
        <v>45452.506944444445</v>
      </c>
      <c r="B3861" s="3">
        <v>4.6492995529061103</v>
      </c>
    </row>
    <row r="3862" spans="1:2" x14ac:dyDescent="0.25">
      <c r="A3862" s="25">
        <v>45452.548611111109</v>
      </c>
      <c r="B3862" s="3">
        <v>4.7593144560357699</v>
      </c>
    </row>
    <row r="3863" spans="1:2" x14ac:dyDescent="0.25">
      <c r="A3863" s="25">
        <v>45452.590277777781</v>
      </c>
      <c r="B3863" s="3">
        <v>4.7493293591654204</v>
      </c>
    </row>
    <row r="3864" spans="1:2" x14ac:dyDescent="0.25">
      <c r="A3864" s="25">
        <v>45452.631944444445</v>
      </c>
      <c r="B3864" s="3">
        <v>4.8893442622950802</v>
      </c>
    </row>
    <row r="3865" spans="1:2" x14ac:dyDescent="0.25">
      <c r="A3865" s="25">
        <v>45452.673611111109</v>
      </c>
      <c r="B3865" s="3">
        <v>4.8693591654247399</v>
      </c>
    </row>
    <row r="3866" spans="1:2" x14ac:dyDescent="0.25">
      <c r="A3866" s="25">
        <v>45452.715277777781</v>
      </c>
      <c r="B3866" s="3">
        <v>4.8093740685544004</v>
      </c>
    </row>
    <row r="3867" spans="1:2" x14ac:dyDescent="0.25">
      <c r="A3867" s="25">
        <v>45452.756944444445</v>
      </c>
      <c r="B3867" s="3">
        <v>4.7793889716840496</v>
      </c>
    </row>
    <row r="3868" spans="1:2" x14ac:dyDescent="0.25">
      <c r="A3868" s="25">
        <v>45452.798611111109</v>
      </c>
      <c r="B3868" s="3">
        <v>4.6994038748137097</v>
      </c>
    </row>
    <row r="3869" spans="1:2" x14ac:dyDescent="0.25">
      <c r="A3869" s="25">
        <v>45452.840277777781</v>
      </c>
      <c r="B3869" s="3">
        <v>4.7394187779433699</v>
      </c>
    </row>
    <row r="3870" spans="1:2" x14ac:dyDescent="0.25">
      <c r="A3870" s="25">
        <v>45452.881944444445</v>
      </c>
      <c r="B3870" s="3">
        <v>4.7494336810730298</v>
      </c>
    </row>
    <row r="3871" spans="1:2" x14ac:dyDescent="0.25">
      <c r="A3871" s="25">
        <v>45452.923611111109</v>
      </c>
      <c r="B3871" s="3">
        <v>4.7394485842026803</v>
      </c>
    </row>
    <row r="3872" spans="1:2" x14ac:dyDescent="0.25">
      <c r="A3872" s="25">
        <v>45452.965277777781</v>
      </c>
      <c r="B3872" s="3">
        <v>4.6894634873323398</v>
      </c>
    </row>
    <row r="3873" spans="1:2" x14ac:dyDescent="0.25">
      <c r="A3873" s="25">
        <v>45453.006944444445</v>
      </c>
      <c r="B3873" s="3">
        <v>4.5294783904619997</v>
      </c>
    </row>
    <row r="3874" spans="1:2" x14ac:dyDescent="0.25">
      <c r="A3874" s="25">
        <v>45453.048611111109</v>
      </c>
      <c r="B3874" s="3">
        <v>4.5494932935916497</v>
      </c>
    </row>
    <row r="3875" spans="1:2" x14ac:dyDescent="0.25">
      <c r="A3875" s="25">
        <v>45453.090277777781</v>
      </c>
      <c r="B3875" s="3">
        <v>4.6395081967213097</v>
      </c>
    </row>
    <row r="3876" spans="1:2" x14ac:dyDescent="0.25">
      <c r="A3876" s="25">
        <v>45453.131944444445</v>
      </c>
      <c r="B3876" s="3">
        <v>4.3695230998509702</v>
      </c>
    </row>
    <row r="3877" spans="1:2" x14ac:dyDescent="0.25">
      <c r="A3877" s="25">
        <v>45453.173611111109</v>
      </c>
      <c r="B3877" s="3">
        <v>4.5395380029806303</v>
      </c>
    </row>
    <row r="3878" spans="1:2" x14ac:dyDescent="0.25">
      <c r="A3878" s="25">
        <v>45453.215277777781</v>
      </c>
      <c r="B3878" s="3">
        <v>4.5195529061102802</v>
      </c>
    </row>
    <row r="3879" spans="1:2" x14ac:dyDescent="0.25">
      <c r="A3879" s="25">
        <v>45453.256944444445</v>
      </c>
      <c r="B3879" s="3">
        <v>4.3995678092399402</v>
      </c>
    </row>
    <row r="3880" spans="1:2" x14ac:dyDescent="0.25">
      <c r="A3880" s="25">
        <v>45453.298611111109</v>
      </c>
      <c r="B3880" s="3">
        <v>4.3695827123696001</v>
      </c>
    </row>
    <row r="3881" spans="1:2" x14ac:dyDescent="0.25">
      <c r="A3881" s="25">
        <v>45453.340277777781</v>
      </c>
      <c r="B3881" s="3">
        <v>4.45959761549926</v>
      </c>
    </row>
    <row r="3882" spans="1:2" x14ac:dyDescent="0.25">
      <c r="A3882" s="25">
        <v>45453.381944444445</v>
      </c>
      <c r="B3882" s="3">
        <v>4.5396125186289096</v>
      </c>
    </row>
    <row r="3883" spans="1:2" x14ac:dyDescent="0.25">
      <c r="A3883" s="25">
        <v>45453.423611111109</v>
      </c>
      <c r="B3883" s="3">
        <v>4.5596274217585702</v>
      </c>
    </row>
    <row r="3884" spans="1:2" x14ac:dyDescent="0.25">
      <c r="A3884" s="25">
        <v>45453.465277777781</v>
      </c>
      <c r="B3884" s="3">
        <v>4.5896423248882297</v>
      </c>
    </row>
    <row r="3885" spans="1:2" x14ac:dyDescent="0.25">
      <c r="A3885" s="25">
        <v>45453.506944444445</v>
      </c>
      <c r="B3885" s="3">
        <v>4.4896572280178804</v>
      </c>
    </row>
    <row r="3886" spans="1:2" x14ac:dyDescent="0.25">
      <c r="A3886" s="25">
        <v>45453.548611111109</v>
      </c>
      <c r="B3886" s="3">
        <v>4.6196721311475404</v>
      </c>
    </row>
    <row r="3887" spans="1:2" x14ac:dyDescent="0.25">
      <c r="A3887" s="25">
        <v>45453.590277777781</v>
      </c>
      <c r="B3887" s="3">
        <v>4.7596870342772002</v>
      </c>
    </row>
    <row r="3888" spans="1:2" x14ac:dyDescent="0.25">
      <c r="A3888" s="25">
        <v>45453.631944444445</v>
      </c>
      <c r="B3888" s="3">
        <v>5.0097019374068603</v>
      </c>
    </row>
    <row r="3889" spans="1:2" x14ac:dyDescent="0.25">
      <c r="A3889" s="25">
        <v>45453.673611111109</v>
      </c>
      <c r="B3889" s="3">
        <v>4.78971684053651</v>
      </c>
    </row>
    <row r="3890" spans="1:2" x14ac:dyDescent="0.25">
      <c r="A3890" s="25">
        <v>45453.715277777781</v>
      </c>
      <c r="B3890" s="3">
        <v>4.7697317436661697</v>
      </c>
    </row>
    <row r="3891" spans="1:2" x14ac:dyDescent="0.25">
      <c r="A3891" s="25">
        <v>45453.756944444445</v>
      </c>
      <c r="B3891" s="3">
        <v>4.7497466467958303</v>
      </c>
    </row>
    <row r="3892" spans="1:2" x14ac:dyDescent="0.25">
      <c r="A3892" s="25">
        <v>45453.798611111109</v>
      </c>
      <c r="B3892" s="3">
        <v>4.6197615499254798</v>
      </c>
    </row>
    <row r="3893" spans="1:2" x14ac:dyDescent="0.25">
      <c r="A3893" s="25">
        <v>45453.840277777781</v>
      </c>
      <c r="B3893" s="3">
        <v>4.5697764530551401</v>
      </c>
    </row>
    <row r="3894" spans="1:2" x14ac:dyDescent="0.25">
      <c r="A3894" s="25">
        <v>45453.881944444445</v>
      </c>
      <c r="B3894" s="3">
        <v>4.6597913561848001</v>
      </c>
    </row>
    <row r="3895" spans="1:2" x14ac:dyDescent="0.25">
      <c r="A3895" s="25">
        <v>45453.923611111109</v>
      </c>
      <c r="B3895" s="3">
        <v>4.4998062593144601</v>
      </c>
    </row>
    <row r="3896" spans="1:2" x14ac:dyDescent="0.25">
      <c r="A3896" s="25">
        <v>45453.965277777781</v>
      </c>
      <c r="B3896" s="3">
        <v>4.4698211624441102</v>
      </c>
    </row>
    <row r="3897" spans="1:2" x14ac:dyDescent="0.25">
      <c r="A3897" s="25">
        <v>45454.006944444445</v>
      </c>
      <c r="B3897" s="3">
        <v>4.5398360655737697</v>
      </c>
    </row>
    <row r="3898" spans="1:2" x14ac:dyDescent="0.25">
      <c r="A3898" s="25">
        <v>45454.048611111109</v>
      </c>
      <c r="B3898" s="3">
        <v>4.6098509687034301</v>
      </c>
    </row>
    <row r="3899" spans="1:2" x14ac:dyDescent="0.25">
      <c r="A3899" s="25">
        <v>45454.090277777781</v>
      </c>
      <c r="B3899" s="3">
        <v>4.4898658718330804</v>
      </c>
    </row>
    <row r="3900" spans="1:2" x14ac:dyDescent="0.25">
      <c r="A3900" s="25">
        <v>45454.131944444445</v>
      </c>
      <c r="B3900" s="3">
        <v>4.5598807749627399</v>
      </c>
    </row>
    <row r="3901" spans="1:2" x14ac:dyDescent="0.25">
      <c r="A3901" s="25">
        <v>45454.173611111109</v>
      </c>
      <c r="B3901" s="3">
        <v>4.5198956780924</v>
      </c>
    </row>
    <row r="3902" spans="1:2" x14ac:dyDescent="0.25">
      <c r="A3902" s="25">
        <v>45454.215277777781</v>
      </c>
      <c r="B3902" s="3">
        <v>4.4299105812220603</v>
      </c>
    </row>
    <row r="3903" spans="1:2" x14ac:dyDescent="0.25">
      <c r="A3903" s="25">
        <v>45454.256944444445</v>
      </c>
      <c r="B3903" s="3">
        <v>4.4499254843517102</v>
      </c>
    </row>
    <row r="3904" spans="1:2" x14ac:dyDescent="0.25">
      <c r="A3904" s="25">
        <v>45454.298611111109</v>
      </c>
      <c r="B3904" s="3">
        <v>4.2399403874813704</v>
      </c>
    </row>
    <row r="3905" spans="1:2" x14ac:dyDescent="0.25">
      <c r="A3905" s="25">
        <v>45454.340277777781</v>
      </c>
      <c r="B3905" s="3">
        <v>4.5099552906110301</v>
      </c>
    </row>
    <row r="3906" spans="1:2" x14ac:dyDescent="0.25">
      <c r="A3906" s="25">
        <v>45454.381944444445</v>
      </c>
      <c r="B3906" s="3">
        <v>4.4999701937406904</v>
      </c>
    </row>
    <row r="3907" spans="1:2" x14ac:dyDescent="0.25">
      <c r="A3907" s="25">
        <v>45454.423611111109</v>
      </c>
      <c r="B3907" s="3">
        <v>4.5599850968703404</v>
      </c>
    </row>
    <row r="3908" spans="1:2" x14ac:dyDescent="0.25">
      <c r="A3908" s="25">
        <v>45454.465277777781</v>
      </c>
      <c r="B3908" s="3">
        <v>3.94</v>
      </c>
    </row>
    <row r="3909" spans="1:2" x14ac:dyDescent="0.25">
      <c r="A3909" s="25">
        <v>45454.506944444445</v>
      </c>
      <c r="B3909" s="3">
        <v>4.34</v>
      </c>
    </row>
    <row r="3910" spans="1:2" x14ac:dyDescent="0.25">
      <c r="A3910" s="25">
        <v>45454.548611111109</v>
      </c>
      <c r="B3910" s="3">
        <v>4.20988873435327</v>
      </c>
    </row>
    <row r="3911" spans="1:2" x14ac:dyDescent="0.25">
      <c r="A3911" s="25">
        <v>45454.590277777781</v>
      </c>
      <c r="B3911" s="3">
        <v>4.5397774687065402</v>
      </c>
    </row>
    <row r="3912" spans="1:2" x14ac:dyDescent="0.25">
      <c r="A3912" s="25">
        <v>45454.631944444445</v>
      </c>
      <c r="B3912" s="3">
        <v>3.8796662030598101</v>
      </c>
    </row>
    <row r="3913" spans="1:2" x14ac:dyDescent="0.25">
      <c r="A3913" s="25">
        <v>45454.673611111109</v>
      </c>
      <c r="B3913" s="3">
        <v>3.9895549374130699</v>
      </c>
    </row>
    <row r="3914" spans="1:2" x14ac:dyDescent="0.25">
      <c r="A3914" s="25">
        <v>45454.715277777781</v>
      </c>
      <c r="B3914" s="3">
        <v>3.9594436717663402</v>
      </c>
    </row>
    <row r="3915" spans="1:2" x14ac:dyDescent="0.25">
      <c r="A3915" s="25">
        <v>45454.756944444445</v>
      </c>
      <c r="B3915" s="3">
        <v>3.92933240611961</v>
      </c>
    </row>
    <row r="3916" spans="1:2" x14ac:dyDescent="0.25">
      <c r="A3916" s="25">
        <v>45454.798611111109</v>
      </c>
      <c r="B3916" s="3">
        <v>4.2092211404728799</v>
      </c>
    </row>
    <row r="3917" spans="1:2" x14ac:dyDescent="0.25">
      <c r="A3917" s="25">
        <v>45454.840277777781</v>
      </c>
      <c r="B3917" s="3">
        <v>4.5791098748261501</v>
      </c>
    </row>
    <row r="3918" spans="1:2" x14ac:dyDescent="0.25">
      <c r="A3918" s="25">
        <v>45454.881944444445</v>
      </c>
      <c r="B3918" s="3">
        <v>4.5289986091794203</v>
      </c>
    </row>
    <row r="3919" spans="1:2" x14ac:dyDescent="0.25">
      <c r="A3919" s="25">
        <v>45454.923611111109</v>
      </c>
      <c r="B3919" s="3">
        <v>4.6488873435326799</v>
      </c>
    </row>
    <row r="3920" spans="1:2" x14ac:dyDescent="0.25">
      <c r="A3920" s="25">
        <v>45454.965277777781</v>
      </c>
      <c r="B3920" s="3">
        <v>4.72877607788595</v>
      </c>
    </row>
    <row r="3921" spans="1:2" x14ac:dyDescent="0.25">
      <c r="A3921" s="25">
        <v>45455.006944444445</v>
      </c>
      <c r="B3921" s="3">
        <v>4.89866481223922</v>
      </c>
    </row>
    <row r="3922" spans="1:2" x14ac:dyDescent="0.25">
      <c r="A3922" s="25">
        <v>45455.048611111109</v>
      </c>
      <c r="B3922" s="3">
        <v>4.6485535465924901</v>
      </c>
    </row>
    <row r="3923" spans="1:2" x14ac:dyDescent="0.25">
      <c r="A3923" s="25">
        <v>45455.090277777781</v>
      </c>
      <c r="B3923" s="3">
        <v>4.6484422809457602</v>
      </c>
    </row>
    <row r="3924" spans="1:2" x14ac:dyDescent="0.25">
      <c r="A3924" s="25">
        <v>45455.131944444445</v>
      </c>
      <c r="B3924" s="3">
        <v>4.7183310152990297</v>
      </c>
    </row>
    <row r="3925" spans="1:2" x14ac:dyDescent="0.25">
      <c r="A3925" s="25">
        <v>45455.173611111109</v>
      </c>
      <c r="B3925" s="3">
        <v>4.5782197496522903</v>
      </c>
    </row>
    <row r="3926" spans="1:2" x14ac:dyDescent="0.25">
      <c r="A3926" s="25">
        <v>45455.215277777781</v>
      </c>
      <c r="B3926" s="3">
        <v>4.2981084840055601</v>
      </c>
    </row>
    <row r="3927" spans="1:2" x14ac:dyDescent="0.25">
      <c r="A3927" s="25">
        <v>45455.256944444445</v>
      </c>
      <c r="B3927" s="3">
        <v>4.3179972183588298</v>
      </c>
    </row>
    <row r="3928" spans="1:2" x14ac:dyDescent="0.25">
      <c r="A3928" s="25">
        <v>45455.298611111109</v>
      </c>
      <c r="B3928" s="3">
        <v>4.2778859527120998</v>
      </c>
    </row>
    <row r="3929" spans="1:2" x14ac:dyDescent="0.25">
      <c r="A3929" s="25">
        <v>45455.340277777781</v>
      </c>
      <c r="B3929" s="3">
        <v>4.3077746870653701</v>
      </c>
    </row>
    <row r="3930" spans="1:2" x14ac:dyDescent="0.25">
      <c r="A3930" s="25">
        <v>45455.381944444445</v>
      </c>
      <c r="B3930" s="3">
        <v>4.3976634214186401</v>
      </c>
    </row>
    <row r="3931" spans="1:2" x14ac:dyDescent="0.25">
      <c r="A3931" s="25">
        <v>45455.423611111109</v>
      </c>
      <c r="B3931" s="3">
        <v>4.4275521557719104</v>
      </c>
    </row>
    <row r="3932" spans="1:2" x14ac:dyDescent="0.25">
      <c r="A3932" s="25">
        <v>45455.465277777781</v>
      </c>
      <c r="B3932" s="3">
        <v>4.4274408901251698</v>
      </c>
    </row>
    <row r="3933" spans="1:2" x14ac:dyDescent="0.25">
      <c r="A3933" s="25">
        <v>45455.506944444445</v>
      </c>
      <c r="B3933" s="3">
        <v>4.4073296244784403</v>
      </c>
    </row>
    <row r="3934" spans="1:2" x14ac:dyDescent="0.25">
      <c r="A3934" s="25">
        <v>45455.548611111109</v>
      </c>
      <c r="B3934" s="3">
        <v>4.4372183588317098</v>
      </c>
    </row>
    <row r="3935" spans="1:2" x14ac:dyDescent="0.25">
      <c r="A3935" s="25">
        <v>45455.590277777781</v>
      </c>
      <c r="B3935" s="3">
        <v>4.3571070931849798</v>
      </c>
    </row>
    <row r="3936" spans="1:2" x14ac:dyDescent="0.25">
      <c r="A3936" s="25">
        <v>45455.631944444445</v>
      </c>
      <c r="B3936" s="3">
        <v>4.6569958275382497</v>
      </c>
    </row>
    <row r="3937" spans="1:2" x14ac:dyDescent="0.25">
      <c r="A3937" s="25">
        <v>45455.673611111109</v>
      </c>
      <c r="B3937" s="3">
        <v>4.5868845618915204</v>
      </c>
    </row>
    <row r="3938" spans="1:2" x14ac:dyDescent="0.25">
      <c r="A3938" s="25">
        <v>45455.715277777781</v>
      </c>
      <c r="B3938" s="3">
        <v>4.53677329624478</v>
      </c>
    </row>
    <row r="3939" spans="1:2" x14ac:dyDescent="0.25">
      <c r="A3939" s="25">
        <v>45455.756944444445</v>
      </c>
      <c r="B3939" s="3">
        <v>5.0366620305980501</v>
      </c>
    </row>
    <row r="3940" spans="1:2" x14ac:dyDescent="0.25">
      <c r="A3940" s="25">
        <v>45455.798611111109</v>
      </c>
      <c r="B3940" s="3">
        <v>5.3065507649513197</v>
      </c>
    </row>
    <row r="3941" spans="1:2" x14ac:dyDescent="0.25">
      <c r="A3941" s="25">
        <v>45455.840277777781</v>
      </c>
      <c r="B3941" s="3">
        <v>4.5364394993045902</v>
      </c>
    </row>
    <row r="3942" spans="1:2" x14ac:dyDescent="0.25">
      <c r="A3942" s="25">
        <v>45455.881944444445</v>
      </c>
      <c r="B3942" s="3">
        <v>4.7263282336578598</v>
      </c>
    </row>
    <row r="3943" spans="1:2" x14ac:dyDescent="0.25">
      <c r="A3943" s="25">
        <v>45455.923611111109</v>
      </c>
      <c r="B3943" s="3">
        <v>4.4262169680111301</v>
      </c>
    </row>
    <row r="3944" spans="1:2" x14ac:dyDescent="0.25">
      <c r="A3944" s="25">
        <v>45455.965277777781</v>
      </c>
      <c r="B3944" s="3">
        <v>4.7161057023643904</v>
      </c>
    </row>
    <row r="3945" spans="1:2" x14ac:dyDescent="0.25">
      <c r="A3945" s="25">
        <v>45456.006944444445</v>
      </c>
      <c r="B3945" s="3">
        <v>4.5659944367176601</v>
      </c>
    </row>
    <row r="3946" spans="1:2" x14ac:dyDescent="0.25">
      <c r="A3946" s="25">
        <v>45456.048611111109</v>
      </c>
      <c r="B3946" s="3">
        <v>4.4558831710709299</v>
      </c>
    </row>
    <row r="3947" spans="1:2" x14ac:dyDescent="0.25">
      <c r="A3947" s="25">
        <v>45456.090277777781</v>
      </c>
      <c r="B3947" s="3">
        <v>4.4357719054242004</v>
      </c>
    </row>
    <row r="3948" spans="1:2" x14ac:dyDescent="0.25">
      <c r="A3948" s="25">
        <v>45456.131944444445</v>
      </c>
      <c r="B3948" s="3">
        <v>4.3956606397774696</v>
      </c>
    </row>
    <row r="3949" spans="1:2" x14ac:dyDescent="0.25">
      <c r="A3949" s="25">
        <v>45456.173611111109</v>
      </c>
      <c r="B3949" s="3">
        <v>4.2755493741307404</v>
      </c>
    </row>
    <row r="3950" spans="1:2" x14ac:dyDescent="0.25">
      <c r="A3950" s="25">
        <v>45456.215277777781</v>
      </c>
      <c r="B3950" s="3">
        <v>4.2754381084840096</v>
      </c>
    </row>
    <row r="3951" spans="1:2" x14ac:dyDescent="0.25">
      <c r="A3951" s="25">
        <v>45456.256944444445</v>
      </c>
      <c r="B3951" s="3">
        <v>4.3753268428372696</v>
      </c>
    </row>
    <row r="3952" spans="1:2" x14ac:dyDescent="0.25">
      <c r="A3952" s="25">
        <v>45456.298611111109</v>
      </c>
      <c r="B3952" s="3">
        <v>4.4652155771905404</v>
      </c>
    </row>
    <row r="3953" spans="1:2" x14ac:dyDescent="0.25">
      <c r="A3953" s="25">
        <v>45456.340277777781</v>
      </c>
      <c r="B3953" s="3">
        <v>4.4951043115438098</v>
      </c>
    </row>
    <row r="3954" spans="1:2" x14ac:dyDescent="0.25">
      <c r="A3954" s="25">
        <v>45456.381944444445</v>
      </c>
      <c r="B3954" s="3">
        <v>4.57499304589708</v>
      </c>
    </row>
    <row r="3955" spans="1:2" x14ac:dyDescent="0.25">
      <c r="A3955" s="25">
        <v>45456.423611111109</v>
      </c>
      <c r="B3955" s="3">
        <v>4.7148817802503498</v>
      </c>
    </row>
    <row r="3956" spans="1:2" x14ac:dyDescent="0.25">
      <c r="A3956" s="25">
        <v>45456.465277777781</v>
      </c>
      <c r="B3956" s="3">
        <v>4.6847705146036196</v>
      </c>
    </row>
    <row r="3957" spans="1:2" x14ac:dyDescent="0.25">
      <c r="A3957" s="25">
        <v>45456.506944444445</v>
      </c>
      <c r="B3957" s="3">
        <v>4.80465924895688</v>
      </c>
    </row>
    <row r="3958" spans="1:2" x14ac:dyDescent="0.25">
      <c r="A3958" s="25">
        <v>45456.548611111109</v>
      </c>
      <c r="B3958" s="3">
        <v>4.8345479833101503</v>
      </c>
    </row>
    <row r="3959" spans="1:2" x14ac:dyDescent="0.25">
      <c r="A3959" s="25">
        <v>45456.590277777781</v>
      </c>
      <c r="B3959" s="3">
        <v>4.9444367176634199</v>
      </c>
    </row>
    <row r="3960" spans="1:2" x14ac:dyDescent="0.25">
      <c r="A3960" s="25">
        <v>45456.631944444445</v>
      </c>
      <c r="B3960" s="3">
        <v>5.0443254520166896</v>
      </c>
    </row>
    <row r="3961" spans="1:2" x14ac:dyDescent="0.25">
      <c r="A3961" s="25">
        <v>45456.673611111109</v>
      </c>
      <c r="B3961" s="3">
        <v>4.9842141863699601</v>
      </c>
    </row>
    <row r="3962" spans="1:2" x14ac:dyDescent="0.25">
      <c r="A3962" s="25">
        <v>45456.715277777781</v>
      </c>
      <c r="B3962" s="3">
        <v>5.0941029207232296</v>
      </c>
    </row>
    <row r="3963" spans="1:2" x14ac:dyDescent="0.25">
      <c r="A3963" s="25">
        <v>45456.756944444445</v>
      </c>
      <c r="B3963" s="3">
        <v>5.0539916550764996</v>
      </c>
    </row>
    <row r="3964" spans="1:2" x14ac:dyDescent="0.25">
      <c r="A3964" s="25">
        <v>45456.798611111109</v>
      </c>
      <c r="B3964" s="3">
        <v>5.2438803894297603</v>
      </c>
    </row>
    <row r="3965" spans="1:2" x14ac:dyDescent="0.25">
      <c r="A3965" s="25">
        <v>45456.840277777781</v>
      </c>
      <c r="B3965" s="3">
        <v>5.2337691237830297</v>
      </c>
    </row>
    <row r="3966" spans="1:2" x14ac:dyDescent="0.25">
      <c r="A3966" s="25">
        <v>45456.881944444445</v>
      </c>
      <c r="B3966" s="3">
        <v>5.2436578581362996</v>
      </c>
    </row>
    <row r="3967" spans="1:2" x14ac:dyDescent="0.25">
      <c r="A3967" s="25">
        <v>45456.923611111109</v>
      </c>
      <c r="B3967" s="3">
        <v>5.2835465924895697</v>
      </c>
    </row>
    <row r="3968" spans="1:2" x14ac:dyDescent="0.25">
      <c r="A3968" s="25">
        <v>45456.965277777781</v>
      </c>
      <c r="B3968" s="3">
        <v>5.2234353268428402</v>
      </c>
    </row>
    <row r="3969" spans="1:2" x14ac:dyDescent="0.25">
      <c r="A3969" s="25">
        <v>45457.006944444445</v>
      </c>
      <c r="B3969" s="3">
        <v>5.2033240611961098</v>
      </c>
    </row>
    <row r="3970" spans="1:2" x14ac:dyDescent="0.25">
      <c r="A3970" s="25">
        <v>45457.048611111109</v>
      </c>
      <c r="B3970" s="3">
        <v>5.1832127955493696</v>
      </c>
    </row>
    <row r="3971" spans="1:2" x14ac:dyDescent="0.25">
      <c r="A3971" s="25">
        <v>45457.090277777781</v>
      </c>
      <c r="B3971" s="3">
        <v>5.0531015299026398</v>
      </c>
    </row>
    <row r="3972" spans="1:2" x14ac:dyDescent="0.25">
      <c r="A3972" s="25">
        <v>45457.131944444445</v>
      </c>
      <c r="B3972" s="3">
        <v>5.0329902642559103</v>
      </c>
    </row>
    <row r="3973" spans="1:2" x14ac:dyDescent="0.25">
      <c r="A3973" s="25">
        <v>45457.173611111109</v>
      </c>
      <c r="B3973" s="3">
        <v>5.1228789986091803</v>
      </c>
    </row>
    <row r="3974" spans="1:2" x14ac:dyDescent="0.25">
      <c r="A3974" s="25">
        <v>45457.215277777781</v>
      </c>
      <c r="B3974" s="3">
        <v>4.8927677329624499</v>
      </c>
    </row>
    <row r="3975" spans="1:2" x14ac:dyDescent="0.25">
      <c r="A3975" s="25">
        <v>45457.256944444445</v>
      </c>
      <c r="B3975" s="3">
        <v>4.9026564673157198</v>
      </c>
    </row>
    <row r="3976" spans="1:2" x14ac:dyDescent="0.25">
      <c r="A3976" s="25">
        <v>45457.298611111109</v>
      </c>
      <c r="B3976" s="3">
        <v>5.03254520166898</v>
      </c>
    </row>
    <row r="3977" spans="1:2" x14ac:dyDescent="0.25">
      <c r="A3977" s="25">
        <v>45457.340277777781</v>
      </c>
      <c r="B3977" s="3">
        <v>4.8124339360222503</v>
      </c>
    </row>
    <row r="3978" spans="1:2" x14ac:dyDescent="0.25">
      <c r="A3978" s="25">
        <v>45457.381944444445</v>
      </c>
      <c r="B3978" s="3">
        <v>4.7823226703755202</v>
      </c>
    </row>
    <row r="3979" spans="1:2" x14ac:dyDescent="0.25">
      <c r="A3979" s="25">
        <v>45457.423611111109</v>
      </c>
      <c r="B3979" s="3">
        <v>4.6222114047287901</v>
      </c>
    </row>
    <row r="3980" spans="1:2" x14ac:dyDescent="0.25">
      <c r="A3980" s="25">
        <v>45457.465277777781</v>
      </c>
      <c r="B3980" s="3">
        <v>4.5721001390820604</v>
      </c>
    </row>
    <row r="3981" spans="1:2" x14ac:dyDescent="0.25">
      <c r="A3981" s="25">
        <v>45457.506944444445</v>
      </c>
      <c r="B3981" s="3">
        <v>4.6919888734353297</v>
      </c>
    </row>
    <row r="3982" spans="1:2" x14ac:dyDescent="0.25">
      <c r="A3982" s="25">
        <v>45457.548611111109</v>
      </c>
      <c r="B3982" s="3">
        <v>5.5318776077885996</v>
      </c>
    </row>
    <row r="3983" spans="1:2" x14ac:dyDescent="0.25">
      <c r="A3983" s="25">
        <v>45457.590277777781</v>
      </c>
      <c r="B3983" s="3">
        <v>5.7117663421418596</v>
      </c>
    </row>
    <row r="3984" spans="1:2" x14ac:dyDescent="0.25">
      <c r="A3984" s="25">
        <v>45457.631944444445</v>
      </c>
      <c r="B3984" s="3">
        <v>5.1216550764951299</v>
      </c>
    </row>
    <row r="3985" spans="1:2" x14ac:dyDescent="0.25">
      <c r="A3985" s="25">
        <v>45457.673611111109</v>
      </c>
      <c r="B3985" s="3">
        <v>6.0115438108483996</v>
      </c>
    </row>
    <row r="3986" spans="1:2" x14ac:dyDescent="0.25">
      <c r="A3986" s="25">
        <v>45457.715277777781</v>
      </c>
      <c r="B3986" s="3">
        <v>6.2814325452016702</v>
      </c>
    </row>
    <row r="3987" spans="1:2" x14ac:dyDescent="0.25">
      <c r="A3987" s="25">
        <v>45457.756944444445</v>
      </c>
      <c r="B3987" s="3">
        <v>6.0613212795549396</v>
      </c>
    </row>
    <row r="3988" spans="1:2" x14ac:dyDescent="0.25">
      <c r="A3988" s="25">
        <v>45457.798611111109</v>
      </c>
      <c r="B3988" s="3">
        <v>5.88121001390821</v>
      </c>
    </row>
    <row r="3989" spans="1:2" x14ac:dyDescent="0.25">
      <c r="A3989" s="25">
        <v>45457.840277777781</v>
      </c>
      <c r="B3989" s="3">
        <v>5.7610987482614702</v>
      </c>
    </row>
    <row r="3990" spans="1:2" x14ac:dyDescent="0.25">
      <c r="A3990" s="25">
        <v>45457.881944444445</v>
      </c>
      <c r="B3990" s="3">
        <v>5.4909874826147398</v>
      </c>
    </row>
    <row r="3991" spans="1:2" x14ac:dyDescent="0.25">
      <c r="A3991" s="25">
        <v>45457.923611111109</v>
      </c>
      <c r="B3991" s="3">
        <v>5.40087621696801</v>
      </c>
    </row>
    <row r="3992" spans="1:2" x14ac:dyDescent="0.25">
      <c r="A3992" s="25">
        <v>45457.965277777781</v>
      </c>
      <c r="B3992" s="3">
        <v>5.3307649513212798</v>
      </c>
    </row>
    <row r="3993" spans="1:2" x14ac:dyDescent="0.25">
      <c r="A3993" s="25">
        <v>45458.006944444445</v>
      </c>
      <c r="B3993" s="3">
        <v>5.3006536856745496</v>
      </c>
    </row>
    <row r="3994" spans="1:2" x14ac:dyDescent="0.25">
      <c r="A3994" s="25">
        <v>45458.048611111109</v>
      </c>
      <c r="B3994" s="3">
        <v>5.0505424200278197</v>
      </c>
    </row>
    <row r="3995" spans="1:2" x14ac:dyDescent="0.25">
      <c r="A3995" s="25">
        <v>45458.090277777781</v>
      </c>
      <c r="B3995" s="3">
        <v>5.0704311543810796</v>
      </c>
    </row>
    <row r="3996" spans="1:2" x14ac:dyDescent="0.25">
      <c r="A3996" s="25">
        <v>45458.131944444445</v>
      </c>
      <c r="B3996" s="3">
        <v>4.9503198887343496</v>
      </c>
    </row>
    <row r="3997" spans="1:2" x14ac:dyDescent="0.25">
      <c r="A3997" s="25">
        <v>45458.173611111109</v>
      </c>
      <c r="B3997" s="3">
        <v>4.9102086230876196</v>
      </c>
    </row>
    <row r="3998" spans="1:2" x14ac:dyDescent="0.25">
      <c r="A3998" s="25">
        <v>45458.215277777781</v>
      </c>
      <c r="B3998" s="3">
        <v>5.0800973574408896</v>
      </c>
    </row>
    <row r="3999" spans="1:2" x14ac:dyDescent="0.25">
      <c r="A3999" s="25">
        <v>45458.256944444445</v>
      </c>
      <c r="B3999" s="3">
        <v>5.2199860917941603</v>
      </c>
    </row>
    <row r="4000" spans="1:2" x14ac:dyDescent="0.25">
      <c r="A4000" s="25">
        <v>45458.298611111109</v>
      </c>
      <c r="B4000" s="3">
        <v>5.35987482614743</v>
      </c>
    </row>
    <row r="4001" spans="1:2" x14ac:dyDescent="0.25">
      <c r="A4001" s="25">
        <v>45458.340277777781</v>
      </c>
      <c r="B4001" s="3">
        <v>5.5197635605006896</v>
      </c>
    </row>
    <row r="4002" spans="1:2" x14ac:dyDescent="0.25">
      <c r="A4002" s="25">
        <v>45458.381944444445</v>
      </c>
      <c r="B4002" s="3">
        <v>5.5196522948539597</v>
      </c>
    </row>
    <row r="4003" spans="1:2" x14ac:dyDescent="0.25">
      <c r="A4003" s="25">
        <v>45458.423611111109</v>
      </c>
      <c r="B4003" s="3">
        <v>5.5295410292072296</v>
      </c>
    </row>
    <row r="4004" spans="1:2" x14ac:dyDescent="0.25">
      <c r="A4004" s="25">
        <v>45458.465277777781</v>
      </c>
      <c r="B4004" s="3">
        <v>5.4794297635604998</v>
      </c>
    </row>
    <row r="4005" spans="1:2" x14ac:dyDescent="0.25">
      <c r="A4005" s="25">
        <v>45458.506944444445</v>
      </c>
      <c r="B4005" s="3">
        <v>5.3393184979137702</v>
      </c>
    </row>
    <row r="4006" spans="1:2" x14ac:dyDescent="0.25">
      <c r="A4006" s="25">
        <v>45458.548611111109</v>
      </c>
      <c r="B4006" s="3">
        <v>5.3092072322670401</v>
      </c>
    </row>
    <row r="4007" spans="1:2" x14ac:dyDescent="0.25">
      <c r="A4007" s="25">
        <v>45458.590277777781</v>
      </c>
      <c r="B4007" s="3">
        <v>5.2790959666203099</v>
      </c>
    </row>
    <row r="4008" spans="1:2" x14ac:dyDescent="0.25">
      <c r="A4008" s="25">
        <v>45458.631944444445</v>
      </c>
      <c r="B4008" s="3">
        <v>5.4489847009735701</v>
      </c>
    </row>
    <row r="4009" spans="1:2" x14ac:dyDescent="0.25">
      <c r="A4009" s="25">
        <v>45458.673611111109</v>
      </c>
      <c r="B4009" s="3">
        <v>5.2988734353268399</v>
      </c>
    </row>
    <row r="4010" spans="1:2" x14ac:dyDescent="0.25">
      <c r="A4010" s="25">
        <v>45458.715277777781</v>
      </c>
      <c r="B4010" s="3">
        <v>5.3187621696801104</v>
      </c>
    </row>
    <row r="4011" spans="1:2" x14ac:dyDescent="0.25">
      <c r="A4011" s="25">
        <v>45458.756944444445</v>
      </c>
      <c r="B4011" s="3">
        <v>5.4686509040333799</v>
      </c>
    </row>
    <row r="4012" spans="1:2" x14ac:dyDescent="0.25">
      <c r="A4012" s="25">
        <v>45458.798611111109</v>
      </c>
      <c r="B4012" s="3">
        <v>5.2385396383866496</v>
      </c>
    </row>
    <row r="4013" spans="1:2" x14ac:dyDescent="0.25">
      <c r="A4013" s="25">
        <v>45458.840277777781</v>
      </c>
      <c r="B4013" s="3">
        <v>5.55842837273992</v>
      </c>
    </row>
    <row r="4014" spans="1:2" x14ac:dyDescent="0.25">
      <c r="A4014" s="25">
        <v>45458.881944444445</v>
      </c>
      <c r="B4014" s="3">
        <v>5.5483171070931796</v>
      </c>
    </row>
    <row r="4015" spans="1:2" x14ac:dyDescent="0.25">
      <c r="A4015" s="25">
        <v>45458.923611111109</v>
      </c>
      <c r="B4015" s="3">
        <v>5.5882058414464497</v>
      </c>
    </row>
    <row r="4016" spans="1:2" x14ac:dyDescent="0.25">
      <c r="A4016" s="25">
        <v>45458.965277777781</v>
      </c>
      <c r="B4016" s="3">
        <v>5.2980945757997198</v>
      </c>
    </row>
    <row r="4017" spans="1:2" x14ac:dyDescent="0.25">
      <c r="A4017" s="25">
        <v>45459.006944444445</v>
      </c>
      <c r="B4017" s="3">
        <v>5.5079833101529898</v>
      </c>
    </row>
    <row r="4018" spans="1:2" x14ac:dyDescent="0.25">
      <c r="A4018" s="25">
        <v>45459.048611111109</v>
      </c>
      <c r="B4018" s="3">
        <v>5.4678720445062599</v>
      </c>
    </row>
    <row r="4019" spans="1:2" x14ac:dyDescent="0.25">
      <c r="A4019" s="25">
        <v>45459.090277777781</v>
      </c>
      <c r="B4019" s="3">
        <v>5.5177607788595298</v>
      </c>
    </row>
    <row r="4020" spans="1:2" x14ac:dyDescent="0.25">
      <c r="A4020" s="25">
        <v>45459.131944444445</v>
      </c>
      <c r="B4020" s="3">
        <v>5.5776495132128003</v>
      </c>
    </row>
    <row r="4021" spans="1:2" x14ac:dyDescent="0.25">
      <c r="A4021" s="25">
        <v>45459.173611111109</v>
      </c>
      <c r="B4021" s="3">
        <v>5.5775382475660598</v>
      </c>
    </row>
    <row r="4022" spans="1:2" x14ac:dyDescent="0.25">
      <c r="A4022" s="25">
        <v>45459.215277777781</v>
      </c>
      <c r="B4022" s="3">
        <v>5.5874269819193296</v>
      </c>
    </row>
    <row r="4023" spans="1:2" x14ac:dyDescent="0.25">
      <c r="A4023" s="25">
        <v>45459.256944444445</v>
      </c>
      <c r="B4023" s="3">
        <v>5.6473157162726002</v>
      </c>
    </row>
    <row r="4024" spans="1:2" x14ac:dyDescent="0.25">
      <c r="A4024" s="25">
        <v>45459.298611111109</v>
      </c>
      <c r="B4024" s="3">
        <v>5.78720445062587</v>
      </c>
    </row>
    <row r="4025" spans="1:2" x14ac:dyDescent="0.25">
      <c r="A4025" s="25">
        <v>45459.340277777781</v>
      </c>
      <c r="B4025" s="3">
        <v>5.8870931849791397</v>
      </c>
    </row>
    <row r="4026" spans="1:2" x14ac:dyDescent="0.25">
      <c r="A4026" s="25">
        <v>45459.381944444445</v>
      </c>
      <c r="B4026" s="3">
        <v>5.9769819193324096</v>
      </c>
    </row>
    <row r="4027" spans="1:2" x14ac:dyDescent="0.25">
      <c r="A4027" s="25">
        <v>45459.423611111109</v>
      </c>
      <c r="B4027" s="3">
        <v>5.9068706536856803</v>
      </c>
    </row>
    <row r="4028" spans="1:2" x14ac:dyDescent="0.25">
      <c r="A4028" s="25">
        <v>45459.465277777781</v>
      </c>
      <c r="B4028" s="3">
        <v>6.0067593880389403</v>
      </c>
    </row>
    <row r="4029" spans="1:2" x14ac:dyDescent="0.25">
      <c r="A4029" s="25">
        <v>45459.506944444445</v>
      </c>
      <c r="B4029" s="3">
        <v>5.9166481223922096</v>
      </c>
    </row>
    <row r="4030" spans="1:2" x14ac:dyDescent="0.25">
      <c r="A4030" s="25">
        <v>45459.548611111109</v>
      </c>
      <c r="B4030" s="3">
        <v>6.0165368567454802</v>
      </c>
    </row>
    <row r="4031" spans="1:2" x14ac:dyDescent="0.25">
      <c r="A4031" s="25">
        <v>45459.590277777781</v>
      </c>
      <c r="B4031" s="3">
        <v>6.1064255910987502</v>
      </c>
    </row>
    <row r="4032" spans="1:2" x14ac:dyDescent="0.25">
      <c r="A4032" s="25">
        <v>45459.631944444445</v>
      </c>
      <c r="B4032" s="3">
        <v>6.2063143254520199</v>
      </c>
    </row>
    <row r="4033" spans="1:2" x14ac:dyDescent="0.25">
      <c r="A4033" s="25">
        <v>45459.673611111109</v>
      </c>
      <c r="B4033" s="3">
        <v>6.1762030598052897</v>
      </c>
    </row>
    <row r="4034" spans="1:2" x14ac:dyDescent="0.25">
      <c r="A4034" s="25">
        <v>45459.715277777781</v>
      </c>
      <c r="B4034" s="3">
        <v>6.2760917941585497</v>
      </c>
    </row>
    <row r="4035" spans="1:2" x14ac:dyDescent="0.25">
      <c r="A4035" s="25">
        <v>45459.756944444445</v>
      </c>
      <c r="B4035" s="3">
        <v>6.1459805285118199</v>
      </c>
    </row>
    <row r="4036" spans="1:2" x14ac:dyDescent="0.25">
      <c r="A4036" s="25">
        <v>45459.798611111109</v>
      </c>
      <c r="B4036" s="3">
        <v>6.0358692628650896</v>
      </c>
    </row>
    <row r="4037" spans="1:2" x14ac:dyDescent="0.25">
      <c r="A4037" s="25">
        <v>45459.840277777781</v>
      </c>
      <c r="B4037" s="3">
        <v>6.3857579972183602</v>
      </c>
    </row>
    <row r="4038" spans="1:2" x14ac:dyDescent="0.25">
      <c r="A4038" s="25">
        <v>45459.881944444445</v>
      </c>
      <c r="B4038" s="3">
        <v>6.4056467315716299</v>
      </c>
    </row>
    <row r="4039" spans="1:2" x14ac:dyDescent="0.25">
      <c r="A4039" s="25">
        <v>45459.923611111109</v>
      </c>
      <c r="B4039" s="3">
        <v>6.4455354659249</v>
      </c>
    </row>
    <row r="4040" spans="1:2" x14ac:dyDescent="0.25">
      <c r="A4040" s="25">
        <v>45459.965277777781</v>
      </c>
      <c r="B4040" s="3">
        <v>6.4954242002781601</v>
      </c>
    </row>
    <row r="4041" spans="1:2" x14ac:dyDescent="0.25">
      <c r="A4041" s="25">
        <v>45460.006944444445</v>
      </c>
      <c r="B4041" s="3">
        <v>6.6353129346314299</v>
      </c>
    </row>
    <row r="4042" spans="1:2" x14ac:dyDescent="0.25">
      <c r="A4042" s="25">
        <v>45460.048611111109</v>
      </c>
      <c r="B4042" s="3">
        <v>6.3152016689846997</v>
      </c>
    </row>
    <row r="4043" spans="1:2" x14ac:dyDescent="0.25">
      <c r="A4043" s="25">
        <v>45460.090277777781</v>
      </c>
      <c r="B4043" s="3">
        <v>6.3250904033379696</v>
      </c>
    </row>
    <row r="4044" spans="1:2" x14ac:dyDescent="0.25">
      <c r="A4044" s="25">
        <v>45460.131944444445</v>
      </c>
      <c r="B4044" s="3">
        <v>6.3249791376912397</v>
      </c>
    </row>
    <row r="4045" spans="1:2" x14ac:dyDescent="0.25">
      <c r="A4045" s="25">
        <v>45460.173611111109</v>
      </c>
      <c r="B4045" s="3">
        <v>6.3148678720445099</v>
      </c>
    </row>
    <row r="4046" spans="1:2" x14ac:dyDescent="0.25">
      <c r="A4046" s="25">
        <v>45460.215277777781</v>
      </c>
      <c r="B4046" s="3">
        <v>6.0347566063977798</v>
      </c>
    </row>
    <row r="4047" spans="1:2" x14ac:dyDescent="0.25">
      <c r="A4047" s="25">
        <v>45460.256944444445</v>
      </c>
      <c r="B4047" s="3">
        <v>5.9846453407510403</v>
      </c>
    </row>
    <row r="4048" spans="1:2" x14ac:dyDescent="0.25">
      <c r="A4048" s="25">
        <v>45460.298611111109</v>
      </c>
      <c r="B4048" s="3">
        <v>6.1745340751043098</v>
      </c>
    </row>
    <row r="4049" spans="1:2" x14ac:dyDescent="0.25">
      <c r="A4049" s="25">
        <v>45460.340277777781</v>
      </c>
      <c r="B4049" s="3">
        <v>6.2444228094575802</v>
      </c>
    </row>
    <row r="4050" spans="1:2" x14ac:dyDescent="0.25">
      <c r="A4050" s="25">
        <v>45460.381944444445</v>
      </c>
      <c r="B4050" s="3">
        <v>6.3543115438108497</v>
      </c>
    </row>
    <row r="4051" spans="1:2" x14ac:dyDescent="0.25">
      <c r="A4051" s="25">
        <v>45460.423611111109</v>
      </c>
      <c r="B4051" s="3">
        <v>6.3542002781641198</v>
      </c>
    </row>
    <row r="4052" spans="1:2" x14ac:dyDescent="0.25">
      <c r="A4052" s="25">
        <v>45460.465277777781</v>
      </c>
      <c r="B4052" s="3">
        <v>6.3340890125173903</v>
      </c>
    </row>
    <row r="4053" spans="1:2" x14ac:dyDescent="0.25">
      <c r="A4053" s="25">
        <v>45460.506944444445</v>
      </c>
      <c r="B4053" s="3">
        <v>6.3339777468706497</v>
      </c>
    </row>
    <row r="4054" spans="1:2" x14ac:dyDescent="0.25">
      <c r="A4054" s="25">
        <v>45460.548611111109</v>
      </c>
      <c r="B4054" s="3">
        <v>6.74386648122392</v>
      </c>
    </row>
    <row r="4055" spans="1:2" x14ac:dyDescent="0.25">
      <c r="A4055" s="25">
        <v>45460.590277777781</v>
      </c>
      <c r="B4055" s="3">
        <v>6.7337552155771903</v>
      </c>
    </row>
    <row r="4056" spans="1:2" x14ac:dyDescent="0.25">
      <c r="A4056" s="25">
        <v>45460.631944444445</v>
      </c>
      <c r="B4056" s="3">
        <v>7.0436439499304599</v>
      </c>
    </row>
    <row r="4057" spans="1:2" x14ac:dyDescent="0.25">
      <c r="A4057" s="25">
        <v>45460.673611111109</v>
      </c>
      <c r="B4057" s="3">
        <v>6.6935326842837304</v>
      </c>
    </row>
    <row r="4058" spans="1:2" x14ac:dyDescent="0.25">
      <c r="A4058" s="25">
        <v>45460.715277777781</v>
      </c>
      <c r="B4058" s="3">
        <v>6.9134214186370002</v>
      </c>
    </row>
    <row r="4059" spans="1:2" x14ac:dyDescent="0.25">
      <c r="A4059" s="25">
        <v>45460.756944444445</v>
      </c>
      <c r="B4059" s="3">
        <v>6.81331015299026</v>
      </c>
    </row>
    <row r="4060" spans="1:2" x14ac:dyDescent="0.25">
      <c r="A4060" s="25">
        <v>45460.798611111109</v>
      </c>
      <c r="B4060" s="3">
        <v>7.6131988873435299</v>
      </c>
    </row>
    <row r="4061" spans="1:2" x14ac:dyDescent="0.25">
      <c r="A4061" s="25">
        <v>45460.840277777781</v>
      </c>
      <c r="B4061" s="3">
        <v>7.4330876216968003</v>
      </c>
    </row>
    <row r="4062" spans="1:2" x14ac:dyDescent="0.25">
      <c r="A4062" s="25">
        <v>45460.881944444445</v>
      </c>
      <c r="B4062" s="3">
        <v>7.1529763560500701</v>
      </c>
    </row>
    <row r="4063" spans="1:2" x14ac:dyDescent="0.25">
      <c r="A4063" s="25">
        <v>45460.923611111109</v>
      </c>
      <c r="B4063" s="3">
        <v>6.8328650904033399</v>
      </c>
    </row>
    <row r="4064" spans="1:2" x14ac:dyDescent="0.25">
      <c r="A4064" s="25">
        <v>45460.965277777781</v>
      </c>
      <c r="B4064" s="3">
        <v>6.6327538247566098</v>
      </c>
    </row>
    <row r="4065" spans="1:2" x14ac:dyDescent="0.25">
      <c r="A4065" s="25">
        <v>45461.006944444445</v>
      </c>
      <c r="B4065" s="3">
        <v>6.5926425591098701</v>
      </c>
    </row>
    <row r="4066" spans="1:2" x14ac:dyDescent="0.25">
      <c r="A4066" s="25">
        <v>45461.048611111109</v>
      </c>
      <c r="B4066" s="3">
        <v>6.2425312934631396</v>
      </c>
    </row>
    <row r="4067" spans="1:2" x14ac:dyDescent="0.25">
      <c r="A4067" s="25">
        <v>45461.090277777781</v>
      </c>
      <c r="B4067" s="3">
        <v>6.2824200278164097</v>
      </c>
    </row>
    <row r="4068" spans="1:2" x14ac:dyDescent="0.25">
      <c r="A4068" s="25">
        <v>45461.131944444445</v>
      </c>
      <c r="B4068" s="3">
        <v>6.2623087621696802</v>
      </c>
    </row>
    <row r="4069" spans="1:2" x14ac:dyDescent="0.25">
      <c r="A4069" s="25">
        <v>45461.173611111109</v>
      </c>
      <c r="B4069" s="3">
        <v>6.0221974965229501</v>
      </c>
    </row>
    <row r="4070" spans="1:2" x14ac:dyDescent="0.25">
      <c r="A4070" s="25">
        <v>45461.215277777781</v>
      </c>
      <c r="B4070" s="3">
        <v>6.32208623087622</v>
      </c>
    </row>
    <row r="4071" spans="1:2" x14ac:dyDescent="0.25">
      <c r="A4071" s="25">
        <v>45461.256944444445</v>
      </c>
      <c r="B4071" s="3">
        <v>6.16197496522949</v>
      </c>
    </row>
    <row r="4072" spans="1:2" x14ac:dyDescent="0.25">
      <c r="A4072" s="25">
        <v>45461.298611111109</v>
      </c>
      <c r="B4072" s="3">
        <v>5.7718636995827497</v>
      </c>
    </row>
    <row r="4073" spans="1:2" x14ac:dyDescent="0.25">
      <c r="A4073" s="25">
        <v>45461.340277777781</v>
      </c>
      <c r="B4073" s="3">
        <v>6.0817524339360203</v>
      </c>
    </row>
    <row r="4074" spans="1:2" x14ac:dyDescent="0.25">
      <c r="A4074" s="25">
        <v>45461.381944444445</v>
      </c>
      <c r="B4074" s="3">
        <v>6.1216411682892904</v>
      </c>
    </row>
    <row r="4075" spans="1:2" x14ac:dyDescent="0.25">
      <c r="A4075" s="25">
        <v>45461.423611111109</v>
      </c>
      <c r="B4075" s="3">
        <v>6.1215299026425596</v>
      </c>
    </row>
    <row r="4076" spans="1:2" x14ac:dyDescent="0.25">
      <c r="A4076" s="25">
        <v>45461.465277777781</v>
      </c>
      <c r="B4076" s="3">
        <v>6.1414186369958301</v>
      </c>
    </row>
    <row r="4077" spans="1:2" x14ac:dyDescent="0.25">
      <c r="A4077" s="25">
        <v>45461.506944444445</v>
      </c>
      <c r="B4077" s="3">
        <v>6.1113073713491</v>
      </c>
    </row>
    <row r="4078" spans="1:2" x14ac:dyDescent="0.25">
      <c r="A4078" s="25">
        <v>45461.548611111109</v>
      </c>
      <c r="B4078" s="3">
        <v>6.3411961057023598</v>
      </c>
    </row>
    <row r="4079" spans="1:2" x14ac:dyDescent="0.25">
      <c r="A4079" s="25">
        <v>45461.590277777781</v>
      </c>
      <c r="B4079" s="3">
        <v>6.4410848400556304</v>
      </c>
    </row>
    <row r="4080" spans="1:2" x14ac:dyDescent="0.25">
      <c r="A4080" s="25">
        <v>45461.631944444445</v>
      </c>
      <c r="B4080" s="3">
        <v>6.2909735744089001</v>
      </c>
    </row>
    <row r="4081" spans="1:2" x14ac:dyDescent="0.25">
      <c r="A4081" s="25">
        <v>45461.673611111109</v>
      </c>
      <c r="B4081" s="3">
        <v>6.5608623087621698</v>
      </c>
    </row>
    <row r="4082" spans="1:2" x14ac:dyDescent="0.25">
      <c r="A4082" s="25">
        <v>45461.715277777781</v>
      </c>
      <c r="B4082" s="3">
        <v>6.68075104311544</v>
      </c>
    </row>
    <row r="4083" spans="1:2" x14ac:dyDescent="0.25">
      <c r="A4083" s="25">
        <v>45461.756944444445</v>
      </c>
      <c r="B4083" s="3">
        <v>6.5106397774687101</v>
      </c>
    </row>
    <row r="4084" spans="1:2" x14ac:dyDescent="0.25">
      <c r="A4084" s="25">
        <v>45461.798611111109</v>
      </c>
      <c r="B4084" s="3">
        <v>6.48052851182198</v>
      </c>
    </row>
    <row r="4085" spans="1:2" x14ac:dyDescent="0.25">
      <c r="A4085" s="25">
        <v>45461.840277777781</v>
      </c>
      <c r="B4085" s="3">
        <v>6.4604172461752398</v>
      </c>
    </row>
    <row r="4086" spans="1:2" x14ac:dyDescent="0.25">
      <c r="A4086" s="25">
        <v>45461.881944444445</v>
      </c>
      <c r="B4086" s="3">
        <v>6.4303059805285097</v>
      </c>
    </row>
    <row r="4087" spans="1:2" x14ac:dyDescent="0.25">
      <c r="A4087" s="25">
        <v>45461.923611111109</v>
      </c>
      <c r="B4087" s="3">
        <v>6.2801947148817803</v>
      </c>
    </row>
    <row r="4088" spans="1:2" x14ac:dyDescent="0.25">
      <c r="A4088" s="25">
        <v>45461.965277777781</v>
      </c>
      <c r="B4088" s="3">
        <v>6.2500834492350501</v>
      </c>
    </row>
    <row r="4089" spans="1:2" x14ac:dyDescent="0.25">
      <c r="A4089" s="25">
        <v>45462.006944444445</v>
      </c>
      <c r="B4089" s="3">
        <v>6.2499721835883202</v>
      </c>
    </row>
    <row r="4090" spans="1:2" x14ac:dyDescent="0.25">
      <c r="A4090" s="25">
        <v>45462.048611111109</v>
      </c>
      <c r="B4090" s="3">
        <v>6.42986091794159</v>
      </c>
    </row>
    <row r="4091" spans="1:2" x14ac:dyDescent="0.25">
      <c r="A4091" s="25">
        <v>45462.090277777781</v>
      </c>
      <c r="B4091" s="3">
        <v>6.5797496522948498</v>
      </c>
    </row>
    <row r="4092" spans="1:2" x14ac:dyDescent="0.25">
      <c r="A4092" s="25">
        <v>45462.131944444445</v>
      </c>
      <c r="B4092" s="3">
        <v>6.5996383866481203</v>
      </c>
    </row>
    <row r="4093" spans="1:2" x14ac:dyDescent="0.25">
      <c r="A4093" s="25">
        <v>45462.173611111109</v>
      </c>
      <c r="B4093" s="3">
        <v>6.5495271210013897</v>
      </c>
    </row>
    <row r="4094" spans="1:2" x14ac:dyDescent="0.25">
      <c r="A4094" s="25">
        <v>45462.215277777781</v>
      </c>
      <c r="B4094" s="3">
        <v>6.3794158553546598</v>
      </c>
    </row>
    <row r="4095" spans="1:2" x14ac:dyDescent="0.25">
      <c r="A4095" s="25">
        <v>45462.256944444445</v>
      </c>
      <c r="B4095" s="3">
        <v>6.1393045897079297</v>
      </c>
    </row>
    <row r="4096" spans="1:2" x14ac:dyDescent="0.25">
      <c r="A4096" s="25">
        <v>45462.298611111109</v>
      </c>
      <c r="B4096" s="3">
        <v>6.0591933240611997</v>
      </c>
    </row>
    <row r="4097" spans="1:2" x14ac:dyDescent="0.25">
      <c r="A4097" s="25">
        <v>45462.340277777781</v>
      </c>
      <c r="B4097" s="3">
        <v>6.2890820584144604</v>
      </c>
    </row>
    <row r="4098" spans="1:2" x14ac:dyDescent="0.25">
      <c r="A4098" s="25">
        <v>45462.381944444445</v>
      </c>
      <c r="B4098" s="3">
        <v>6.0589707927677301</v>
      </c>
    </row>
    <row r="4099" spans="1:2" x14ac:dyDescent="0.25">
      <c r="A4099" s="25">
        <v>45462.423611111109</v>
      </c>
      <c r="B4099" s="3">
        <v>6.1588595271209998</v>
      </c>
    </row>
    <row r="4100" spans="1:2" x14ac:dyDescent="0.25">
      <c r="A4100" s="25">
        <v>45462.465277777781</v>
      </c>
      <c r="B4100" s="3">
        <v>6.1287482614742697</v>
      </c>
    </row>
    <row r="4101" spans="1:2" x14ac:dyDescent="0.25">
      <c r="A4101" s="25">
        <v>45462.506944444445</v>
      </c>
      <c r="B4101" s="3">
        <v>6.5286369958275401</v>
      </c>
    </row>
    <row r="4102" spans="1:2" x14ac:dyDescent="0.25">
      <c r="A4102" s="25">
        <v>45462.548611111109</v>
      </c>
      <c r="B4102" s="3">
        <v>6.0985257301808096</v>
      </c>
    </row>
    <row r="4103" spans="1:2" x14ac:dyDescent="0.25">
      <c r="A4103" s="25">
        <v>45462.590277777781</v>
      </c>
      <c r="B4103" s="3">
        <v>6.2384144645340696</v>
      </c>
    </row>
    <row r="4104" spans="1:2" x14ac:dyDescent="0.25">
      <c r="A4104" s="25">
        <v>45462.631944444445</v>
      </c>
      <c r="B4104" s="3">
        <v>6.2583031988873401</v>
      </c>
    </row>
    <row r="4105" spans="1:2" x14ac:dyDescent="0.25">
      <c r="A4105" s="25">
        <v>45462.673611111109</v>
      </c>
      <c r="B4105" s="3">
        <v>6.4681919332406101</v>
      </c>
    </row>
    <row r="4106" spans="1:2" x14ac:dyDescent="0.25">
      <c r="A4106" s="25">
        <v>45462.715277777781</v>
      </c>
      <c r="B4106" s="3">
        <v>6.4980806675938796</v>
      </c>
    </row>
    <row r="4107" spans="1:2" x14ac:dyDescent="0.25">
      <c r="A4107" s="25">
        <v>45462.756944444445</v>
      </c>
      <c r="B4107" s="3">
        <v>6.4179694019471496</v>
      </c>
    </row>
    <row r="4108" spans="1:2" x14ac:dyDescent="0.25">
      <c r="A4108" s="25">
        <v>45462.798611111109</v>
      </c>
      <c r="B4108" s="3">
        <v>6.8278581363004198</v>
      </c>
    </row>
    <row r="4109" spans="1:2" x14ac:dyDescent="0.25">
      <c r="A4109" s="25">
        <v>45462.840277777781</v>
      </c>
      <c r="B4109" s="3">
        <v>6.5077468706536896</v>
      </c>
    </row>
    <row r="4110" spans="1:2" x14ac:dyDescent="0.25">
      <c r="A4110" s="25">
        <v>45462.881944444445</v>
      </c>
      <c r="B4110" s="3">
        <v>6.6676356050069501</v>
      </c>
    </row>
    <row r="4111" spans="1:2" x14ac:dyDescent="0.25">
      <c r="A4111" s="25">
        <v>45462.923611111109</v>
      </c>
      <c r="B4111" s="3">
        <v>6.50752433936022</v>
      </c>
    </row>
    <row r="4112" spans="1:2" x14ac:dyDescent="0.25">
      <c r="A4112" s="25">
        <v>45462.965277777781</v>
      </c>
      <c r="B4112" s="3">
        <v>6.0274130737134897</v>
      </c>
    </row>
    <row r="4113" spans="1:2" x14ac:dyDescent="0.25">
      <c r="A4113" s="25">
        <v>45463.006944444445</v>
      </c>
      <c r="B4113" s="3">
        <v>6.5273018080667597</v>
      </c>
    </row>
    <row r="4114" spans="1:2" x14ac:dyDescent="0.25">
      <c r="A4114" s="25">
        <v>45463.048611111109</v>
      </c>
      <c r="B4114" s="3">
        <v>6.4671905424200302</v>
      </c>
    </row>
    <row r="4115" spans="1:2" x14ac:dyDescent="0.25">
      <c r="A4115" s="25">
        <v>45463.090277777781</v>
      </c>
      <c r="B4115" s="3">
        <v>6.3570792767733</v>
      </c>
    </row>
    <row r="4116" spans="1:2" x14ac:dyDescent="0.25">
      <c r="A4116" s="25">
        <v>45463.131944444445</v>
      </c>
      <c r="B4116" s="3">
        <v>6.1869680111265604</v>
      </c>
    </row>
    <row r="4117" spans="1:2" x14ac:dyDescent="0.25">
      <c r="A4117" s="25">
        <v>45463.173611111109</v>
      </c>
      <c r="B4117" s="3">
        <v>5.7668567454798296</v>
      </c>
    </row>
    <row r="4118" spans="1:2" x14ac:dyDescent="0.25">
      <c r="A4118" s="25">
        <v>45463.215277777781</v>
      </c>
      <c r="B4118" s="3">
        <v>5.6567454798331003</v>
      </c>
    </row>
    <row r="4119" spans="1:2" x14ac:dyDescent="0.25">
      <c r="A4119" s="25">
        <v>45463.256944444445</v>
      </c>
      <c r="B4119" s="3">
        <v>5.6866342141863697</v>
      </c>
    </row>
    <row r="4120" spans="1:2" x14ac:dyDescent="0.25">
      <c r="A4120" s="25">
        <v>45463.298611111109</v>
      </c>
      <c r="B4120" s="3">
        <v>5.5365229485396403</v>
      </c>
    </row>
    <row r="4121" spans="1:2" x14ac:dyDescent="0.25">
      <c r="A4121" s="25">
        <v>45463.340277777781</v>
      </c>
      <c r="B4121" s="3">
        <v>5.6564116828929096</v>
      </c>
    </row>
    <row r="4122" spans="1:2" x14ac:dyDescent="0.25">
      <c r="A4122" s="25">
        <v>45463.381944444445</v>
      </c>
      <c r="B4122" s="3">
        <v>5.6463004172461799</v>
      </c>
    </row>
    <row r="4123" spans="1:2" x14ac:dyDescent="0.25">
      <c r="A4123" s="25">
        <v>45463.423611111109</v>
      </c>
      <c r="B4123" s="3">
        <v>5.7461891515994399</v>
      </c>
    </row>
    <row r="4124" spans="1:2" x14ac:dyDescent="0.25">
      <c r="A4124" s="25">
        <v>45463.465277777781</v>
      </c>
      <c r="B4124" s="3">
        <v>5.7660778859527104</v>
      </c>
    </row>
    <row r="4125" spans="1:2" x14ac:dyDescent="0.25">
      <c r="A4125" s="25">
        <v>45463.506944444445</v>
      </c>
      <c r="B4125" s="3">
        <v>5.7259666203059796</v>
      </c>
    </row>
    <row r="4126" spans="1:2" x14ac:dyDescent="0.25">
      <c r="A4126" s="25">
        <v>45463.548611111109</v>
      </c>
      <c r="B4126" s="3">
        <v>5.7958553546592499</v>
      </c>
    </row>
    <row r="4127" spans="1:2" x14ac:dyDescent="0.25">
      <c r="A4127" s="25">
        <v>45463.590277777781</v>
      </c>
      <c r="B4127" s="3">
        <v>5.6457440890125197</v>
      </c>
    </row>
    <row r="4128" spans="1:2" x14ac:dyDescent="0.25">
      <c r="A4128" s="25">
        <v>45463.631944444445</v>
      </c>
      <c r="B4128" s="3">
        <v>5.4856328233657896</v>
      </c>
    </row>
    <row r="4129" spans="1:2" x14ac:dyDescent="0.25">
      <c r="A4129" s="25">
        <v>45463.673611111109</v>
      </c>
      <c r="B4129" s="3">
        <v>5.4955215577190497</v>
      </c>
    </row>
    <row r="4130" spans="1:2" x14ac:dyDescent="0.25">
      <c r="A4130" s="25">
        <v>45463.715277777781</v>
      </c>
      <c r="B4130" s="3">
        <v>5.2154102920723204</v>
      </c>
    </row>
    <row r="4131" spans="1:2" x14ac:dyDescent="0.25">
      <c r="A4131" s="25">
        <v>45463.756944444445</v>
      </c>
      <c r="B4131" s="3">
        <v>5.7152990264255896</v>
      </c>
    </row>
    <row r="4132" spans="1:2" x14ac:dyDescent="0.25">
      <c r="A4132" s="25">
        <v>45463.798611111109</v>
      </c>
      <c r="B4132" s="3">
        <v>5.3751877607788598</v>
      </c>
    </row>
    <row r="4133" spans="1:2" x14ac:dyDescent="0.25">
      <c r="A4133" s="25">
        <v>45463.840277777781</v>
      </c>
      <c r="B4133" s="3">
        <v>5.1850764951321304</v>
      </c>
    </row>
    <row r="4134" spans="1:2" x14ac:dyDescent="0.25">
      <c r="A4134" s="25">
        <v>45463.881944444445</v>
      </c>
      <c r="B4134" s="3">
        <v>5.1049652294854004</v>
      </c>
    </row>
    <row r="4135" spans="1:2" x14ac:dyDescent="0.25">
      <c r="A4135" s="25">
        <v>45463.923611111109</v>
      </c>
      <c r="B4135" s="3">
        <v>5.0748539638386596</v>
      </c>
    </row>
    <row r="4136" spans="1:2" x14ac:dyDescent="0.25">
      <c r="A4136" s="25">
        <v>45463.965277777781</v>
      </c>
      <c r="B4136" s="3">
        <v>5.0747426981919297</v>
      </c>
    </row>
    <row r="4137" spans="1:2" x14ac:dyDescent="0.25">
      <c r="A4137" s="25">
        <v>45464.006944444445</v>
      </c>
      <c r="B4137" s="3">
        <v>5.0246314325451999</v>
      </c>
    </row>
    <row r="4138" spans="1:2" x14ac:dyDescent="0.25">
      <c r="A4138" s="25">
        <v>45464.048611111109</v>
      </c>
      <c r="B4138" s="3">
        <v>5.23452016689847</v>
      </c>
    </row>
    <row r="4139" spans="1:2" x14ac:dyDescent="0.25">
      <c r="A4139" s="25">
        <v>45464.090277777781</v>
      </c>
      <c r="B4139" s="3">
        <v>5.1244089012517398</v>
      </c>
    </row>
    <row r="4140" spans="1:2" x14ac:dyDescent="0.25">
      <c r="A4140" s="25">
        <v>45464.131944444445</v>
      </c>
      <c r="B4140" s="3">
        <v>4.9542976356050099</v>
      </c>
    </row>
    <row r="4141" spans="1:2" x14ac:dyDescent="0.25">
      <c r="A4141" s="25">
        <v>45464.173611111109</v>
      </c>
      <c r="B4141" s="3">
        <v>5.16418636995828</v>
      </c>
    </row>
    <row r="4142" spans="1:2" x14ac:dyDescent="0.25">
      <c r="A4142" s="25">
        <v>45464.215277777781</v>
      </c>
      <c r="B4142" s="3">
        <v>5.2140751043115401</v>
      </c>
    </row>
    <row r="4143" spans="1:2" x14ac:dyDescent="0.25">
      <c r="A4143" s="25">
        <v>45464.256944444445</v>
      </c>
      <c r="B4143" s="3">
        <v>5.3739638386648103</v>
      </c>
    </row>
    <row r="4144" spans="1:2" x14ac:dyDescent="0.25">
      <c r="A4144" s="25">
        <v>45464.298611111109</v>
      </c>
      <c r="B4144" s="3">
        <v>5.3838525730180802</v>
      </c>
    </row>
    <row r="4145" spans="1:2" x14ac:dyDescent="0.25">
      <c r="A4145" s="25">
        <v>45464.340277777781</v>
      </c>
      <c r="B4145" s="3">
        <v>5.4337413073713501</v>
      </c>
    </row>
    <row r="4146" spans="1:2" x14ac:dyDescent="0.25">
      <c r="A4146" s="25">
        <v>45464.381944444445</v>
      </c>
      <c r="B4146" s="3">
        <v>5.3536300417246201</v>
      </c>
    </row>
    <row r="4147" spans="1:2" x14ac:dyDescent="0.25">
      <c r="A4147" s="25">
        <v>45464.423611111109</v>
      </c>
      <c r="B4147" s="3">
        <v>5.3935187760778902</v>
      </c>
    </row>
    <row r="4148" spans="1:2" x14ac:dyDescent="0.25">
      <c r="A4148" s="25">
        <v>45464.465277777781</v>
      </c>
      <c r="B4148" s="3">
        <v>5.4734075104311604</v>
      </c>
    </row>
    <row r="4149" spans="1:2" x14ac:dyDescent="0.25">
      <c r="A4149" s="25">
        <v>45464.506944444445</v>
      </c>
      <c r="B4149" s="3">
        <v>5.46329624478442</v>
      </c>
    </row>
    <row r="4150" spans="1:2" x14ac:dyDescent="0.25">
      <c r="A4150" s="25">
        <v>45464.548611111109</v>
      </c>
      <c r="B4150" s="3">
        <v>5.4931849791376903</v>
      </c>
    </row>
    <row r="4151" spans="1:2" x14ac:dyDescent="0.25">
      <c r="A4151" s="25">
        <v>45464.590277777781</v>
      </c>
      <c r="B4151" s="3">
        <v>5.4630737134909602</v>
      </c>
    </row>
    <row r="4152" spans="1:2" x14ac:dyDescent="0.25">
      <c r="A4152" s="25">
        <v>45464.631944444445</v>
      </c>
      <c r="B4152" s="3">
        <v>5.64296244784423</v>
      </c>
    </row>
    <row r="4153" spans="1:2" x14ac:dyDescent="0.25">
      <c r="A4153" s="25">
        <v>45464.673611111109</v>
      </c>
      <c r="B4153" s="3">
        <v>5.8828511821975003</v>
      </c>
    </row>
    <row r="4154" spans="1:2" x14ac:dyDescent="0.25">
      <c r="A4154" s="25">
        <v>45464.715277777781</v>
      </c>
      <c r="B4154" s="3">
        <v>5.81273991655077</v>
      </c>
    </row>
    <row r="4155" spans="1:2" x14ac:dyDescent="0.25">
      <c r="A4155" s="25">
        <v>45464.756944444445</v>
      </c>
      <c r="B4155" s="3">
        <v>5.9026286509040302</v>
      </c>
    </row>
    <row r="4156" spans="1:2" x14ac:dyDescent="0.25">
      <c r="A4156" s="25">
        <v>45464.798611111109</v>
      </c>
      <c r="B4156" s="3">
        <v>5.8125173852573004</v>
      </c>
    </row>
    <row r="4157" spans="1:2" x14ac:dyDescent="0.25">
      <c r="A4157" s="25">
        <v>45464.840277777781</v>
      </c>
      <c r="B4157" s="3">
        <v>6.6324061196105699</v>
      </c>
    </row>
    <row r="4158" spans="1:2" x14ac:dyDescent="0.25">
      <c r="A4158" s="25">
        <v>45464.881944444445</v>
      </c>
      <c r="B4158" s="3">
        <v>5.8022948539638399</v>
      </c>
    </row>
    <row r="4159" spans="1:2" x14ac:dyDescent="0.25">
      <c r="A4159" s="25">
        <v>45464.923611111109</v>
      </c>
      <c r="B4159" s="3">
        <v>5.5721835883171096</v>
      </c>
    </row>
    <row r="4160" spans="1:2" x14ac:dyDescent="0.25">
      <c r="A4160" s="25">
        <v>45464.965277777781</v>
      </c>
      <c r="B4160" s="3">
        <v>5.4420723226703798</v>
      </c>
    </row>
    <row r="4161" spans="1:2" x14ac:dyDescent="0.25">
      <c r="A4161" s="25">
        <v>45465.006944444445</v>
      </c>
      <c r="B4161" s="3">
        <v>5.5119610570236404</v>
      </c>
    </row>
    <row r="4162" spans="1:2" x14ac:dyDescent="0.25">
      <c r="A4162" s="25">
        <v>45465.048611111109</v>
      </c>
      <c r="B4162" s="3">
        <v>5.8718497913769099</v>
      </c>
    </row>
    <row r="4163" spans="1:2" x14ac:dyDescent="0.25">
      <c r="A4163" s="25">
        <v>45465.090277777781</v>
      </c>
      <c r="B4163" s="3">
        <v>5.7917385257301799</v>
      </c>
    </row>
    <row r="4164" spans="1:2" x14ac:dyDescent="0.25">
      <c r="A4164" s="25">
        <v>45465.131944444445</v>
      </c>
      <c r="B4164" s="3">
        <v>5.6716272600834499</v>
      </c>
    </row>
    <row r="4165" spans="1:2" x14ac:dyDescent="0.25">
      <c r="A4165" s="25">
        <v>45465.173611111109</v>
      </c>
      <c r="B4165" s="3">
        <v>5.3015159944367198</v>
      </c>
    </row>
    <row r="4166" spans="1:2" x14ac:dyDescent="0.25">
      <c r="A4166" s="25">
        <v>45465.215277777781</v>
      </c>
      <c r="B4166" s="3">
        <v>5.1814047287899898</v>
      </c>
    </row>
    <row r="4167" spans="1:2" x14ac:dyDescent="0.25">
      <c r="A4167" s="25">
        <v>45465.256944444445</v>
      </c>
      <c r="B4167" s="3">
        <v>5.4012934631432499</v>
      </c>
    </row>
    <row r="4168" spans="1:2" x14ac:dyDescent="0.25">
      <c r="A4168" s="25">
        <v>45465.298611111109</v>
      </c>
      <c r="B4168" s="3">
        <v>5.3911821974965202</v>
      </c>
    </row>
    <row r="4169" spans="1:2" x14ac:dyDescent="0.25">
      <c r="A4169" s="25">
        <v>45465.340277777781</v>
      </c>
      <c r="B4169" s="3">
        <v>5.4810709318497901</v>
      </c>
    </row>
    <row r="4170" spans="1:2" x14ac:dyDescent="0.25">
      <c r="A4170" s="25">
        <v>45465.381944444445</v>
      </c>
      <c r="B4170" s="3">
        <v>5.6509596662030601</v>
      </c>
    </row>
    <row r="4171" spans="1:2" x14ac:dyDescent="0.25">
      <c r="A4171" s="25">
        <v>45465.423611111109</v>
      </c>
      <c r="B4171" s="3">
        <v>5.7408484005563301</v>
      </c>
    </row>
    <row r="4172" spans="1:2" x14ac:dyDescent="0.25">
      <c r="A4172" s="25">
        <v>45465.465277777781</v>
      </c>
      <c r="B4172" s="3">
        <v>5.7907371349096</v>
      </c>
    </row>
    <row r="4173" spans="1:2" x14ac:dyDescent="0.25">
      <c r="A4173" s="25">
        <v>45465.506944444445</v>
      </c>
      <c r="B4173" s="3">
        <v>5.7906258692628603</v>
      </c>
    </row>
    <row r="4174" spans="1:2" x14ac:dyDescent="0.25">
      <c r="A4174" s="25">
        <v>45465.548611111109</v>
      </c>
      <c r="B4174" s="3">
        <v>5.5905146036161302</v>
      </c>
    </row>
    <row r="4175" spans="1:2" x14ac:dyDescent="0.25">
      <c r="A4175" s="25">
        <v>45465.590277777781</v>
      </c>
      <c r="B4175" s="3">
        <v>5.1604033379693997</v>
      </c>
    </row>
    <row r="4176" spans="1:2" x14ac:dyDescent="0.25">
      <c r="A4176" s="25">
        <v>45465.631944444445</v>
      </c>
      <c r="B4176" s="3">
        <v>5.3602920723226699</v>
      </c>
    </row>
    <row r="4177" spans="1:2" x14ac:dyDescent="0.25">
      <c r="A4177" s="25">
        <v>45465.673611111109</v>
      </c>
      <c r="B4177" s="3">
        <v>5.6201808066759398</v>
      </c>
    </row>
    <row r="4178" spans="1:2" x14ac:dyDescent="0.25">
      <c r="A4178" s="25">
        <v>45465.715277777781</v>
      </c>
      <c r="B4178" s="3">
        <v>5.4600695410292097</v>
      </c>
    </row>
    <row r="4179" spans="1:2" x14ac:dyDescent="0.25">
      <c r="A4179" s="25">
        <v>45465.756944444445</v>
      </c>
      <c r="B4179" s="3">
        <v>5.3699582753824799</v>
      </c>
    </row>
    <row r="4180" spans="1:2" x14ac:dyDescent="0.25">
      <c r="A4180" s="25">
        <v>45465.798611111109</v>
      </c>
      <c r="B4180" s="3">
        <v>5.6498470097357396</v>
      </c>
    </row>
    <row r="4181" spans="1:2" x14ac:dyDescent="0.25">
      <c r="A4181" s="25">
        <v>45465.840277777781</v>
      </c>
      <c r="B4181" s="3">
        <v>5.3497357440890099</v>
      </c>
    </row>
    <row r="4182" spans="1:2" x14ac:dyDescent="0.25">
      <c r="A4182" s="25">
        <v>45465.881944444445</v>
      </c>
      <c r="B4182" s="3">
        <v>5.3296244784422804</v>
      </c>
    </row>
    <row r="4183" spans="1:2" x14ac:dyDescent="0.25">
      <c r="A4183" s="25">
        <v>45465.923611111109</v>
      </c>
      <c r="B4183" s="3">
        <v>5.3795132127955503</v>
      </c>
    </row>
    <row r="4184" spans="1:2" x14ac:dyDescent="0.25">
      <c r="A4184" s="25">
        <v>45465.965277777781</v>
      </c>
      <c r="B4184" s="3">
        <v>5.4494019471488198</v>
      </c>
    </row>
    <row r="4185" spans="1:2" x14ac:dyDescent="0.25">
      <c r="A4185" s="25">
        <v>45466.006944444445</v>
      </c>
      <c r="B4185" s="3">
        <v>5.5092906815020903</v>
      </c>
    </row>
    <row r="4186" spans="1:2" x14ac:dyDescent="0.25">
      <c r="A4186" s="25">
        <v>45466.048611111109</v>
      </c>
      <c r="B4186" s="3">
        <v>5.57917941585535</v>
      </c>
    </row>
    <row r="4187" spans="1:2" x14ac:dyDescent="0.25">
      <c r="A4187" s="25">
        <v>45466.090277777781</v>
      </c>
      <c r="B4187" s="3">
        <v>5.6390681502086197</v>
      </c>
    </row>
    <row r="4188" spans="1:2" x14ac:dyDescent="0.25">
      <c r="A4188" s="25">
        <v>45466.131944444445</v>
      </c>
      <c r="B4188" s="3">
        <v>5.6689568845618901</v>
      </c>
    </row>
    <row r="4189" spans="1:2" x14ac:dyDescent="0.25">
      <c r="A4189" s="25">
        <v>45466.173611111109</v>
      </c>
      <c r="B4189" s="3">
        <v>5.6188456189151603</v>
      </c>
    </row>
    <row r="4190" spans="1:2" x14ac:dyDescent="0.25">
      <c r="A4190" s="25">
        <v>45466.215277777781</v>
      </c>
      <c r="B4190" s="3">
        <v>5.4887343532684296</v>
      </c>
    </row>
    <row r="4191" spans="1:2" x14ac:dyDescent="0.25">
      <c r="A4191" s="25">
        <v>45466.256944444445</v>
      </c>
      <c r="B4191" s="3">
        <v>5.3786230876217003</v>
      </c>
    </row>
    <row r="4192" spans="1:2" x14ac:dyDescent="0.25">
      <c r="A4192" s="25">
        <v>45466.298611111109</v>
      </c>
      <c r="B4192" s="3">
        <v>5.3485118219749701</v>
      </c>
    </row>
    <row r="4193" spans="1:2" x14ac:dyDescent="0.25">
      <c r="A4193" s="25">
        <v>45466.340277777781</v>
      </c>
      <c r="B4193" s="3">
        <v>5.3384005563282297</v>
      </c>
    </row>
    <row r="4194" spans="1:2" x14ac:dyDescent="0.25">
      <c r="A4194" s="25">
        <v>45466.381944444445</v>
      </c>
      <c r="B4194" s="3">
        <v>5.3782892906814999</v>
      </c>
    </row>
    <row r="4195" spans="1:2" x14ac:dyDescent="0.25">
      <c r="A4195" s="25">
        <v>45466.423611111109</v>
      </c>
      <c r="B4195" s="3">
        <v>5.41817802503477</v>
      </c>
    </row>
    <row r="4196" spans="1:2" x14ac:dyDescent="0.25">
      <c r="A4196" s="25">
        <v>45466.465277777781</v>
      </c>
      <c r="B4196" s="3">
        <v>5.4980667593880401</v>
      </c>
    </row>
    <row r="4197" spans="1:2" x14ac:dyDescent="0.25">
      <c r="A4197" s="25">
        <v>45466.506944444445</v>
      </c>
      <c r="B4197" s="3">
        <v>5.4879554937413104</v>
      </c>
    </row>
    <row r="4198" spans="1:2" x14ac:dyDescent="0.25">
      <c r="A4198" s="25">
        <v>45466.548611111109</v>
      </c>
      <c r="B4198" s="3">
        <v>5.6178442280945804</v>
      </c>
    </row>
    <row r="4199" spans="1:2" x14ac:dyDescent="0.25">
      <c r="A4199" s="25">
        <v>45466.590277777781</v>
      </c>
      <c r="B4199" s="3">
        <v>5.9477329624478399</v>
      </c>
    </row>
    <row r="4200" spans="1:2" x14ac:dyDescent="0.25">
      <c r="A4200" s="25">
        <v>45466.631944444445</v>
      </c>
      <c r="B4200" s="3">
        <v>6.0576216968011103</v>
      </c>
    </row>
    <row r="4201" spans="1:2" x14ac:dyDescent="0.25">
      <c r="A4201" s="25">
        <v>45466.673611111109</v>
      </c>
      <c r="B4201" s="3">
        <v>6.1375104311543804</v>
      </c>
    </row>
    <row r="4202" spans="1:2" x14ac:dyDescent="0.25">
      <c r="A4202" s="25">
        <v>45466.715277777781</v>
      </c>
      <c r="B4202" s="3">
        <v>6.2673991655076504</v>
      </c>
    </row>
    <row r="4203" spans="1:2" x14ac:dyDescent="0.25">
      <c r="A4203" s="25">
        <v>45466.756944444445</v>
      </c>
      <c r="B4203" s="3">
        <v>5.8472878998609197</v>
      </c>
    </row>
    <row r="4204" spans="1:2" x14ac:dyDescent="0.25">
      <c r="A4204" s="25">
        <v>45466.798611111109</v>
      </c>
      <c r="B4204" s="3">
        <v>5.8171766342141904</v>
      </c>
    </row>
    <row r="4205" spans="1:2" x14ac:dyDescent="0.25">
      <c r="A4205" s="25">
        <v>45466.840277777781</v>
      </c>
      <c r="B4205" s="3">
        <v>5.5570653685674598</v>
      </c>
    </row>
    <row r="4206" spans="1:2" x14ac:dyDescent="0.25">
      <c r="A4206" s="25">
        <v>45466.881944444445</v>
      </c>
      <c r="B4206" s="3">
        <v>5.3369541029207204</v>
      </c>
    </row>
    <row r="4207" spans="1:2" x14ac:dyDescent="0.25">
      <c r="A4207" s="25">
        <v>45466.923611111109</v>
      </c>
      <c r="B4207" s="3">
        <v>5.27684283727399</v>
      </c>
    </row>
    <row r="4208" spans="1:2" x14ac:dyDescent="0.25">
      <c r="A4208" s="25">
        <v>45466.965277777781</v>
      </c>
      <c r="B4208" s="3">
        <v>5.1667315716272597</v>
      </c>
    </row>
    <row r="4209" spans="1:2" x14ac:dyDescent="0.25">
      <c r="A4209" s="25">
        <v>45467.006944444445</v>
      </c>
      <c r="B4209" s="3">
        <v>5.11662030598053</v>
      </c>
    </row>
    <row r="4210" spans="1:2" x14ac:dyDescent="0.25">
      <c r="A4210" s="25">
        <v>45467.048611111109</v>
      </c>
      <c r="B4210" s="3">
        <v>5.0565090403338004</v>
      </c>
    </row>
    <row r="4211" spans="1:2" x14ac:dyDescent="0.25">
      <c r="A4211" s="25">
        <v>45467.090277777781</v>
      </c>
      <c r="B4211" s="3">
        <v>4.95639777468707</v>
      </c>
    </row>
    <row r="4212" spans="1:2" x14ac:dyDescent="0.25">
      <c r="A4212" s="25">
        <v>45467.131944444445</v>
      </c>
      <c r="B4212" s="3">
        <v>4.8762865090403302</v>
      </c>
    </row>
    <row r="4213" spans="1:2" x14ac:dyDescent="0.25">
      <c r="A4213" s="25">
        <v>45467.173611111109</v>
      </c>
      <c r="B4213" s="3">
        <v>4.7861752433935996</v>
      </c>
    </row>
    <row r="4214" spans="1:2" x14ac:dyDescent="0.25">
      <c r="A4214" s="25">
        <v>45467.215277777781</v>
      </c>
      <c r="B4214" s="3">
        <v>4.6760639777468702</v>
      </c>
    </row>
    <row r="4215" spans="1:2" x14ac:dyDescent="0.25">
      <c r="A4215" s="25">
        <v>45467.256944444445</v>
      </c>
      <c r="B4215" s="3">
        <v>4.5759527121001398</v>
      </c>
    </row>
    <row r="4216" spans="1:2" x14ac:dyDescent="0.25">
      <c r="A4216" s="25">
        <v>45467.298611111109</v>
      </c>
      <c r="B4216" s="3">
        <v>4.2458414464534098</v>
      </c>
    </row>
    <row r="4217" spans="1:2" x14ac:dyDescent="0.25">
      <c r="A4217" s="25">
        <v>45467.340277777781</v>
      </c>
      <c r="B4217" s="3">
        <v>4.3757301808066797</v>
      </c>
    </row>
    <row r="4218" spans="1:2" x14ac:dyDescent="0.25">
      <c r="A4218" s="25">
        <v>45467.381944444445</v>
      </c>
      <c r="B4218" s="3">
        <v>4.3756189151599401</v>
      </c>
    </row>
    <row r="4219" spans="1:2" x14ac:dyDescent="0.25">
      <c r="A4219" s="25">
        <v>45467.423611111109</v>
      </c>
      <c r="B4219" s="3">
        <v>4.1255076495132101</v>
      </c>
    </row>
    <row r="4220" spans="1:2" x14ac:dyDescent="0.25">
      <c r="A4220" s="25">
        <v>45467.465277777781</v>
      </c>
      <c r="B4220" s="3">
        <v>4.1653963838664803</v>
      </c>
    </row>
    <row r="4221" spans="1:2" x14ac:dyDescent="0.25">
      <c r="A4221" s="25">
        <v>45467.506944444445</v>
      </c>
      <c r="B4221" s="3">
        <v>4.6752851182197501</v>
      </c>
    </row>
    <row r="4222" spans="1:2" x14ac:dyDescent="0.25">
      <c r="A4222" s="25">
        <v>45467.548611111109</v>
      </c>
      <c r="B4222" s="3">
        <v>4.4851738525730198</v>
      </c>
    </row>
    <row r="4223" spans="1:2" x14ac:dyDescent="0.25">
      <c r="A4223" s="25">
        <v>45467.590277777781</v>
      </c>
      <c r="B4223" s="3">
        <v>4.8050625869262902</v>
      </c>
    </row>
    <row r="4224" spans="1:2" x14ac:dyDescent="0.25">
      <c r="A4224" s="25">
        <v>45467.631944444445</v>
      </c>
      <c r="B4224" s="3">
        <v>4.9449513212795502</v>
      </c>
    </row>
    <row r="4225" spans="1:2" x14ac:dyDescent="0.25">
      <c r="A4225" s="25">
        <v>45467.673611111109</v>
      </c>
      <c r="B4225" s="3">
        <v>4.7948400556328199</v>
      </c>
    </row>
    <row r="4226" spans="1:2" x14ac:dyDescent="0.25">
      <c r="A4226" s="25">
        <v>45467.715277777781</v>
      </c>
      <c r="B4226" s="3">
        <v>4.54472878998609</v>
      </c>
    </row>
    <row r="4227" spans="1:2" x14ac:dyDescent="0.25">
      <c r="A4227" s="25">
        <v>45467.756944444445</v>
      </c>
      <c r="B4227" s="3">
        <v>4.6046175243393597</v>
      </c>
    </row>
    <row r="4228" spans="1:2" x14ac:dyDescent="0.25">
      <c r="A4228" s="25">
        <v>45467.798611111109</v>
      </c>
      <c r="B4228" s="3">
        <v>4.5645062586926297</v>
      </c>
    </row>
    <row r="4229" spans="1:2" x14ac:dyDescent="0.25">
      <c r="A4229" s="25">
        <v>45467.840277777781</v>
      </c>
      <c r="B4229" s="3">
        <v>4.5943949930459</v>
      </c>
    </row>
    <row r="4230" spans="1:2" x14ac:dyDescent="0.25">
      <c r="A4230" s="25">
        <v>45467.881944444445</v>
      </c>
      <c r="B4230" s="3">
        <v>4.4942837273991696</v>
      </c>
    </row>
    <row r="4231" spans="1:2" x14ac:dyDescent="0.25">
      <c r="A4231" s="25">
        <v>45467.923611111109</v>
      </c>
      <c r="B4231" s="3">
        <v>4.4741724617524303</v>
      </c>
    </row>
    <row r="4232" spans="1:2" x14ac:dyDescent="0.25">
      <c r="A4232" s="25">
        <v>45467.965277777781</v>
      </c>
      <c r="B4232" s="3">
        <v>4.4940611961057</v>
      </c>
    </row>
    <row r="4233" spans="1:2" x14ac:dyDescent="0.25">
      <c r="A4233" s="25">
        <v>45468.006944444445</v>
      </c>
      <c r="B4233" s="3">
        <v>4.3839499304589697</v>
      </c>
    </row>
    <row r="4234" spans="1:2" x14ac:dyDescent="0.25">
      <c r="A4234" s="25">
        <v>45468.048611111109</v>
      </c>
      <c r="B4234" s="3">
        <v>4.3238386648122402</v>
      </c>
    </row>
    <row r="4235" spans="1:2" x14ac:dyDescent="0.25">
      <c r="A4235" s="25">
        <v>45468.090277777781</v>
      </c>
      <c r="B4235" s="3">
        <v>4.3037273991655098</v>
      </c>
    </row>
    <row r="4236" spans="1:2" x14ac:dyDescent="0.25">
      <c r="A4236" s="25">
        <v>45468.131944444445</v>
      </c>
      <c r="B4236" s="3">
        <v>4.1536161335187796</v>
      </c>
    </row>
    <row r="4237" spans="1:2" x14ac:dyDescent="0.25">
      <c r="A4237" s="25">
        <v>45468.173611111109</v>
      </c>
      <c r="B4237" s="3">
        <v>4.1835048678720401</v>
      </c>
    </row>
    <row r="4238" spans="1:2" x14ac:dyDescent="0.25">
      <c r="A4238" s="25">
        <v>45468.215277777781</v>
      </c>
      <c r="B4238" s="3">
        <v>4.2933936022253096</v>
      </c>
    </row>
    <row r="4239" spans="1:2" x14ac:dyDescent="0.25">
      <c r="A4239" s="25">
        <v>45468.256944444445</v>
      </c>
      <c r="B4239" s="3">
        <v>4.40328233657858</v>
      </c>
    </row>
    <row r="4240" spans="1:2" x14ac:dyDescent="0.25">
      <c r="A4240" s="25">
        <v>45468.298611111109</v>
      </c>
      <c r="B4240" s="3">
        <v>4.6131710709318501</v>
      </c>
    </row>
    <row r="4241" spans="1:2" x14ac:dyDescent="0.25">
      <c r="A4241" s="25">
        <v>45468.340277777781</v>
      </c>
      <c r="B4241" s="3">
        <v>4.7830598052851201</v>
      </c>
    </row>
    <row r="4242" spans="1:2" x14ac:dyDescent="0.25">
      <c r="A4242" s="25">
        <v>45468.381944444445</v>
      </c>
      <c r="B4242" s="3">
        <v>4.8829485396383898</v>
      </c>
    </row>
    <row r="4243" spans="1:2" x14ac:dyDescent="0.25">
      <c r="A4243" s="25">
        <v>45468.423611111109</v>
      </c>
      <c r="B4243" s="3">
        <v>4.8728372739916503</v>
      </c>
    </row>
    <row r="4244" spans="1:2" x14ac:dyDescent="0.25">
      <c r="A4244" s="25">
        <v>45468.465277777781</v>
      </c>
      <c r="B4244" s="3">
        <v>4.8827260083449202</v>
      </c>
    </row>
    <row r="4245" spans="1:2" x14ac:dyDescent="0.25">
      <c r="A4245" s="25">
        <v>45468.506944444445</v>
      </c>
      <c r="B4245" s="3">
        <v>5.0826147426981896</v>
      </c>
    </row>
    <row r="4246" spans="1:2" x14ac:dyDescent="0.25">
      <c r="A4246" s="25">
        <v>45468.548611111109</v>
      </c>
      <c r="B4246" s="3">
        <v>5.0425034770514596</v>
      </c>
    </row>
    <row r="4247" spans="1:2" x14ac:dyDescent="0.25">
      <c r="A4247" s="25">
        <v>45468.590277777781</v>
      </c>
      <c r="B4247" s="3">
        <v>5.1923922114047301</v>
      </c>
    </row>
    <row r="4248" spans="1:2" x14ac:dyDescent="0.25">
      <c r="A4248" s="25">
        <v>45468.631944444445</v>
      </c>
      <c r="B4248" s="3">
        <v>5.1822809457580004</v>
      </c>
    </row>
    <row r="4249" spans="1:2" x14ac:dyDescent="0.25">
      <c r="A4249" s="25">
        <v>45468.673611111109</v>
      </c>
      <c r="B4249" s="3">
        <v>5.3221696801112701</v>
      </c>
    </row>
    <row r="4250" spans="1:2" x14ac:dyDescent="0.25">
      <c r="A4250" s="25">
        <v>45468.715277777781</v>
      </c>
      <c r="B4250" s="3">
        <v>5.4220584144645301</v>
      </c>
    </row>
    <row r="4251" spans="1:2" x14ac:dyDescent="0.25">
      <c r="A4251" s="25">
        <v>45468.756944444445</v>
      </c>
      <c r="B4251" s="3">
        <v>5.4919471488178004</v>
      </c>
    </row>
    <row r="4252" spans="1:2" x14ac:dyDescent="0.25">
      <c r="A4252" s="25">
        <v>45468.798611111109</v>
      </c>
      <c r="B4252" s="3">
        <v>5.2518358831710703</v>
      </c>
    </row>
    <row r="4253" spans="1:2" x14ac:dyDescent="0.25">
      <c r="A4253" s="25">
        <v>45468.840277777781</v>
      </c>
      <c r="B4253" s="3">
        <v>5.3417246175243402</v>
      </c>
    </row>
    <row r="4254" spans="1:2" x14ac:dyDescent="0.25">
      <c r="A4254" s="25">
        <v>45468.881944444445</v>
      </c>
      <c r="B4254" s="3">
        <v>5.23161335187761</v>
      </c>
    </row>
    <row r="4255" spans="1:2" x14ac:dyDescent="0.25">
      <c r="A4255" s="25">
        <v>45468.923611111109</v>
      </c>
      <c r="B4255" s="3">
        <v>5.2015020862308798</v>
      </c>
    </row>
    <row r="4256" spans="1:2" x14ac:dyDescent="0.25">
      <c r="A4256" s="25">
        <v>45468.965277777781</v>
      </c>
      <c r="B4256" s="3">
        <v>5.1013908205841396</v>
      </c>
    </row>
    <row r="4257" spans="1:2" x14ac:dyDescent="0.25">
      <c r="A4257" s="25">
        <v>45469.006944444445</v>
      </c>
      <c r="B4257" s="3">
        <v>4.3812795549374099</v>
      </c>
    </row>
    <row r="4258" spans="1:2" x14ac:dyDescent="0.25">
      <c r="A4258" s="25">
        <v>45469.048611111109</v>
      </c>
      <c r="B4258" s="3">
        <v>4.7811682892906804</v>
      </c>
    </row>
    <row r="4259" spans="1:2" x14ac:dyDescent="0.25">
      <c r="A4259" s="25">
        <v>45469.090277777781</v>
      </c>
      <c r="B4259" s="3">
        <v>4.6410570236439499</v>
      </c>
    </row>
    <row r="4260" spans="1:2" x14ac:dyDescent="0.25">
      <c r="A4260" s="25">
        <v>45469.131944444445</v>
      </c>
      <c r="B4260" s="3">
        <v>4.4009457579972198</v>
      </c>
    </row>
    <row r="4261" spans="1:2" x14ac:dyDescent="0.25">
      <c r="A4261" s="25">
        <v>45469.173611111109</v>
      </c>
      <c r="B4261" s="3">
        <v>4.3308344923504896</v>
      </c>
    </row>
    <row r="4262" spans="1:2" x14ac:dyDescent="0.25">
      <c r="A4262" s="25">
        <v>45469.215277777781</v>
      </c>
      <c r="B4262" s="3">
        <v>4.1407232267037601</v>
      </c>
    </row>
    <row r="4263" spans="1:2" x14ac:dyDescent="0.25">
      <c r="A4263" s="25">
        <v>45469.256944444445</v>
      </c>
      <c r="B4263" s="3">
        <v>4.0706119610570202</v>
      </c>
    </row>
    <row r="4264" spans="1:2" x14ac:dyDescent="0.25">
      <c r="A4264" s="25">
        <v>45469.298611111109</v>
      </c>
      <c r="B4264" s="3">
        <v>4.1305006954102899</v>
      </c>
    </row>
    <row r="4265" spans="1:2" x14ac:dyDescent="0.25">
      <c r="A4265" s="25">
        <v>45469.340277777781</v>
      </c>
      <c r="B4265" s="3">
        <v>4.21038942976356</v>
      </c>
    </row>
    <row r="4266" spans="1:2" x14ac:dyDescent="0.25">
      <c r="A4266" s="25">
        <v>45469.381944444445</v>
      </c>
      <c r="B4266" s="3">
        <v>4.09027816411683</v>
      </c>
    </row>
    <row r="4267" spans="1:2" x14ac:dyDescent="0.25">
      <c r="A4267" s="25">
        <v>45469.423611111109</v>
      </c>
      <c r="B4267" s="3">
        <v>3.8101668984700998</v>
      </c>
    </row>
    <row r="4268" spans="1:2" x14ac:dyDescent="0.25">
      <c r="A4268" s="25">
        <v>45469.465277777781</v>
      </c>
      <c r="B4268" s="3">
        <v>4.0900556328233701</v>
      </c>
    </row>
    <row r="4269" spans="1:2" x14ac:dyDescent="0.25">
      <c r="A4269" s="25">
        <v>45469.506944444445</v>
      </c>
      <c r="B4269" s="3">
        <v>4.0199443671766302</v>
      </c>
    </row>
    <row r="4270" spans="1:2" x14ac:dyDescent="0.25">
      <c r="A4270" s="25">
        <v>45469.548611111109</v>
      </c>
      <c r="B4270" s="3">
        <v>4.0698331015299001</v>
      </c>
    </row>
    <row r="4271" spans="1:2" x14ac:dyDescent="0.25">
      <c r="A4271" s="25">
        <v>45469.590277777781</v>
      </c>
      <c r="B4271" s="3">
        <v>4.1097218358831702</v>
      </c>
    </row>
    <row r="4272" spans="1:2" x14ac:dyDescent="0.25">
      <c r="A4272" s="25">
        <v>45469.631944444445</v>
      </c>
      <c r="B4272" s="3">
        <v>4.0896105702364398</v>
      </c>
    </row>
    <row r="4273" spans="1:2" x14ac:dyDescent="0.25">
      <c r="A4273" s="25">
        <v>45469.673611111109</v>
      </c>
      <c r="B4273" s="3">
        <v>4.0794993045897101</v>
      </c>
    </row>
    <row r="4274" spans="1:2" x14ac:dyDescent="0.25">
      <c r="A4274" s="25">
        <v>45469.715277777781</v>
      </c>
      <c r="B4274" s="3">
        <v>4.2093880389429801</v>
      </c>
    </row>
    <row r="4275" spans="1:2" x14ac:dyDescent="0.25">
      <c r="A4275" s="25">
        <v>45469.756944444445</v>
      </c>
      <c r="B4275" s="3">
        <v>4.4692767732962402</v>
      </c>
    </row>
    <row r="4276" spans="1:2" x14ac:dyDescent="0.25">
      <c r="A4276" s="25">
        <v>45469.798611111109</v>
      </c>
      <c r="B4276" s="3">
        <v>4.2091655076495096</v>
      </c>
    </row>
    <row r="4277" spans="1:2" x14ac:dyDescent="0.25">
      <c r="A4277" s="25">
        <v>45469.840277777781</v>
      </c>
      <c r="B4277" s="3">
        <v>4.5090542420027804</v>
      </c>
    </row>
    <row r="4278" spans="1:2" x14ac:dyDescent="0.25">
      <c r="A4278" s="25">
        <v>45469.881944444445</v>
      </c>
      <c r="B4278" s="3">
        <v>4.2989429763560496</v>
      </c>
    </row>
    <row r="4279" spans="1:2" x14ac:dyDescent="0.25">
      <c r="A4279" s="25">
        <v>45469.923611111109</v>
      </c>
      <c r="B4279" s="3">
        <v>4.0588317107093204</v>
      </c>
    </row>
    <row r="4280" spans="1:2" x14ac:dyDescent="0.25">
      <c r="A4280" s="25">
        <v>45469.965277777781</v>
      </c>
      <c r="B4280" s="3">
        <v>3.9587204450625899</v>
      </c>
    </row>
    <row r="4281" spans="1:2" x14ac:dyDescent="0.25">
      <c r="A4281" s="25">
        <v>45470.006944444445</v>
      </c>
      <c r="B4281" s="3">
        <v>3.76860917941586</v>
      </c>
    </row>
    <row r="4282" spans="1:2" x14ac:dyDescent="0.25">
      <c r="A4282" s="25">
        <v>45470.048611111109</v>
      </c>
      <c r="B4282" s="3">
        <v>3.7284979137691199</v>
      </c>
    </row>
    <row r="4283" spans="1:2" x14ac:dyDescent="0.25">
      <c r="A4283" s="25">
        <v>45470.090277777781</v>
      </c>
      <c r="B4283" s="3">
        <v>3.5883866481223898</v>
      </c>
    </row>
    <row r="4284" spans="1:2" x14ac:dyDescent="0.25">
      <c r="A4284" s="25">
        <v>45470.131944444445</v>
      </c>
      <c r="B4284" s="3">
        <v>3.6182753824756602</v>
      </c>
    </row>
    <row r="4285" spans="1:2" x14ac:dyDescent="0.25">
      <c r="A4285" s="25">
        <v>45470.173611111109</v>
      </c>
      <c r="B4285" s="3">
        <v>3.4681641168289299</v>
      </c>
    </row>
    <row r="4286" spans="1:2" x14ac:dyDescent="0.25">
      <c r="A4286" s="25">
        <v>45470.215277777781</v>
      </c>
      <c r="B4286" s="3">
        <v>3.2580528511822</v>
      </c>
    </row>
    <row r="4287" spans="1:2" x14ac:dyDescent="0.25">
      <c r="A4287" s="25">
        <v>45470.256944444445</v>
      </c>
      <c r="B4287" s="3">
        <v>3.4379415855354698</v>
      </c>
    </row>
    <row r="4288" spans="1:2" x14ac:dyDescent="0.25">
      <c r="A4288" s="25">
        <v>45470.298611111109</v>
      </c>
      <c r="B4288" s="3">
        <v>3.4078303198887299</v>
      </c>
    </row>
    <row r="4289" spans="1:2" x14ac:dyDescent="0.25">
      <c r="A4289" s="25">
        <v>45470.340277777781</v>
      </c>
      <c r="B4289" s="3">
        <v>3.467719054242</v>
      </c>
    </row>
    <row r="4290" spans="1:2" x14ac:dyDescent="0.25">
      <c r="A4290" s="25">
        <v>45470.381944444445</v>
      </c>
      <c r="B4290" s="3">
        <v>3.5476077885952702</v>
      </c>
    </row>
    <row r="4291" spans="1:2" x14ac:dyDescent="0.25">
      <c r="A4291" s="25">
        <v>45470.423611111109</v>
      </c>
      <c r="B4291" s="3">
        <v>3.6574965229485401</v>
      </c>
    </row>
    <row r="4292" spans="1:2" x14ac:dyDescent="0.25">
      <c r="A4292" s="25">
        <v>45470.465277777781</v>
      </c>
      <c r="B4292" s="3">
        <v>3.6573852573018102</v>
      </c>
    </row>
    <row r="4293" spans="1:2" x14ac:dyDescent="0.25">
      <c r="A4293" s="25">
        <v>45470.506944444445</v>
      </c>
      <c r="B4293" s="3">
        <v>3.81727399165508</v>
      </c>
    </row>
    <row r="4294" spans="1:2" x14ac:dyDescent="0.25">
      <c r="A4294" s="25">
        <v>45470.548611111109</v>
      </c>
      <c r="B4294" s="3">
        <v>3.9471627260083499</v>
      </c>
    </row>
    <row r="4295" spans="1:2" x14ac:dyDescent="0.25">
      <c r="A4295" s="25">
        <v>45470.590277777781</v>
      </c>
      <c r="B4295" s="3">
        <v>3.8270514603616101</v>
      </c>
    </row>
    <row r="4296" spans="1:2" x14ac:dyDescent="0.25">
      <c r="A4296" s="25">
        <v>45470.631944444445</v>
      </c>
      <c r="B4296" s="3">
        <v>3.8269401947148798</v>
      </c>
    </row>
    <row r="4297" spans="1:2" x14ac:dyDescent="0.25">
      <c r="A4297" s="25">
        <v>45470.673611111109</v>
      </c>
      <c r="B4297" s="3">
        <v>3.7968289290681501</v>
      </c>
    </row>
    <row r="4298" spans="1:2" x14ac:dyDescent="0.25">
      <c r="A4298" s="25">
        <v>45470.715277777781</v>
      </c>
      <c r="B4298" s="3">
        <v>4.2167176634214201</v>
      </c>
    </row>
    <row r="4299" spans="1:2" x14ac:dyDescent="0.25">
      <c r="A4299" s="25">
        <v>45470.756944444445</v>
      </c>
      <c r="B4299" s="3">
        <v>4.0266063977746898</v>
      </c>
    </row>
    <row r="4300" spans="1:2" x14ac:dyDescent="0.25">
      <c r="A4300" s="25">
        <v>45470.798611111109</v>
      </c>
      <c r="B4300" s="3">
        <v>3.8564951321279599</v>
      </c>
    </row>
    <row r="4301" spans="1:2" x14ac:dyDescent="0.25">
      <c r="A4301" s="25">
        <v>45470.840277777781</v>
      </c>
      <c r="B4301" s="3">
        <v>3.6463838664812198</v>
      </c>
    </row>
    <row r="4302" spans="1:2" x14ac:dyDescent="0.25">
      <c r="A4302" s="25">
        <v>45470.881944444445</v>
      </c>
      <c r="B4302" s="3">
        <v>3.7362726008344902</v>
      </c>
    </row>
    <row r="4303" spans="1:2" x14ac:dyDescent="0.25">
      <c r="A4303" s="25">
        <v>45470.923611111109</v>
      </c>
      <c r="B4303" s="3">
        <v>3.6161613351877602</v>
      </c>
    </row>
    <row r="4304" spans="1:2" x14ac:dyDescent="0.25">
      <c r="A4304" s="25">
        <v>45470.965277777781</v>
      </c>
      <c r="B4304" s="3">
        <v>3.4060500695410298</v>
      </c>
    </row>
    <row r="4305" spans="1:2" x14ac:dyDescent="0.25">
      <c r="A4305" s="25">
        <v>45471.006944444445</v>
      </c>
      <c r="B4305" s="3">
        <v>3.5059388038943</v>
      </c>
    </row>
    <row r="4306" spans="1:2" x14ac:dyDescent="0.25">
      <c r="A4306" s="25">
        <v>45471.048611111109</v>
      </c>
      <c r="B4306" s="3">
        <v>3.4158275382475698</v>
      </c>
    </row>
    <row r="4307" spans="1:2" x14ac:dyDescent="0.25">
      <c r="A4307" s="25">
        <v>45471.090277777781</v>
      </c>
      <c r="B4307" s="3">
        <v>3.3957162726008301</v>
      </c>
    </row>
    <row r="4308" spans="1:2" x14ac:dyDescent="0.25">
      <c r="A4308" s="25">
        <v>45471.131944444445</v>
      </c>
      <c r="B4308" s="3">
        <v>3.3356050069541001</v>
      </c>
    </row>
    <row r="4309" spans="1:2" x14ac:dyDescent="0.25">
      <c r="A4309" s="25">
        <v>45471.173611111109</v>
      </c>
      <c r="B4309" s="3">
        <v>3.2154937413073701</v>
      </c>
    </row>
    <row r="4310" spans="1:2" x14ac:dyDescent="0.25">
      <c r="A4310" s="25">
        <v>45471.215277777781</v>
      </c>
      <c r="B4310" s="3">
        <v>3.2953824756606398</v>
      </c>
    </row>
    <row r="4311" spans="1:2" x14ac:dyDescent="0.25">
      <c r="A4311" s="25">
        <v>45471.256944444445</v>
      </c>
      <c r="B4311" s="3">
        <v>3.20527121001391</v>
      </c>
    </row>
    <row r="4312" spans="1:2" x14ac:dyDescent="0.25">
      <c r="A4312" s="25">
        <v>45471.298611111109</v>
      </c>
      <c r="B4312" s="3">
        <v>3.2551599443671799</v>
      </c>
    </row>
    <row r="4313" spans="1:2" x14ac:dyDescent="0.25">
      <c r="A4313" s="25">
        <v>45471.340277777781</v>
      </c>
      <c r="B4313" s="3">
        <v>3.1150486787204499</v>
      </c>
    </row>
    <row r="4314" spans="1:2" x14ac:dyDescent="0.25">
      <c r="A4314" s="25">
        <v>45471.381944444445</v>
      </c>
      <c r="B4314" s="3">
        <v>3.0449374130737099</v>
      </c>
    </row>
    <row r="4315" spans="1:2" x14ac:dyDescent="0.25">
      <c r="A4315" s="25">
        <v>45471.423611111109</v>
      </c>
      <c r="B4315" s="3">
        <v>2.9748261474269801</v>
      </c>
    </row>
    <row r="4316" spans="1:2" x14ac:dyDescent="0.25">
      <c r="A4316" s="25">
        <v>45471.465277777781</v>
      </c>
      <c r="B4316" s="3">
        <v>2.96471488178025</v>
      </c>
    </row>
    <row r="4317" spans="1:2" x14ac:dyDescent="0.25">
      <c r="A4317" s="25">
        <v>45471.506944444445</v>
      </c>
      <c r="B4317" s="3">
        <v>2.9746036161335199</v>
      </c>
    </row>
    <row r="4318" spans="1:2" x14ac:dyDescent="0.25">
      <c r="A4318" s="25">
        <v>45471.548611111109</v>
      </c>
      <c r="B4318" s="3">
        <v>3.1744923504867901</v>
      </c>
    </row>
    <row r="4319" spans="1:2" x14ac:dyDescent="0.25">
      <c r="A4319" s="25">
        <v>45471.590277777781</v>
      </c>
      <c r="B4319" s="3">
        <v>3.22438108484006</v>
      </c>
    </row>
    <row r="4320" spans="1:2" x14ac:dyDescent="0.25">
      <c r="A4320" s="25">
        <v>45471.631944444445</v>
      </c>
      <c r="B4320" s="3">
        <v>3.3742698191933198</v>
      </c>
    </row>
    <row r="4321" spans="1:2" x14ac:dyDescent="0.25">
      <c r="A4321" s="25">
        <v>45471.673611111109</v>
      </c>
      <c r="B4321" s="3">
        <v>3.47415855354659</v>
      </c>
    </row>
    <row r="4322" spans="1:2" x14ac:dyDescent="0.25">
      <c r="A4322" s="25">
        <v>45471.715277777781</v>
      </c>
      <c r="B4322" s="3">
        <v>3.35404728789986</v>
      </c>
    </row>
    <row r="4323" spans="1:2" x14ac:dyDescent="0.25">
      <c r="A4323" s="25">
        <v>45471.756944444445</v>
      </c>
      <c r="B4323" s="3">
        <v>3.3739360222531301</v>
      </c>
    </row>
    <row r="4324" spans="1:2" x14ac:dyDescent="0.25">
      <c r="A4324" s="25">
        <v>45471.798611111109</v>
      </c>
      <c r="B4324" s="3">
        <v>3.4738247566064002</v>
      </c>
    </row>
    <row r="4325" spans="1:2" x14ac:dyDescent="0.25">
      <c r="A4325" s="25">
        <v>45471.840277777781</v>
      </c>
      <c r="B4325" s="3">
        <v>3.5137134909596699</v>
      </c>
    </row>
    <row r="4326" spans="1:2" x14ac:dyDescent="0.25">
      <c r="A4326" s="25">
        <v>45471.881944444445</v>
      </c>
      <c r="B4326" s="3">
        <v>3.5736022253129298</v>
      </c>
    </row>
    <row r="4327" spans="1:2" x14ac:dyDescent="0.25">
      <c r="A4327" s="25">
        <v>45471.923611111109</v>
      </c>
      <c r="B4327" s="3">
        <v>3.5234909596662001</v>
      </c>
    </row>
    <row r="4328" spans="1:2" x14ac:dyDescent="0.25">
      <c r="A4328" s="25">
        <v>45471.965277777781</v>
      </c>
      <c r="B4328" s="3">
        <v>3.5633796940194702</v>
      </c>
    </row>
    <row r="4329" spans="1:2" x14ac:dyDescent="0.25">
      <c r="A4329" s="25">
        <v>45472.006944444445</v>
      </c>
      <c r="B4329" s="3">
        <v>3.4832684283727402</v>
      </c>
    </row>
    <row r="4330" spans="1:2" x14ac:dyDescent="0.25">
      <c r="A4330" s="25">
        <v>45472.048611111109</v>
      </c>
      <c r="B4330" s="3">
        <v>3.6331571627260102</v>
      </c>
    </row>
    <row r="4331" spans="1:2" x14ac:dyDescent="0.25">
      <c r="A4331" s="25">
        <v>45472.090277777781</v>
      </c>
      <c r="B4331" s="3">
        <v>3.58304589707928</v>
      </c>
    </row>
    <row r="4332" spans="1:2" x14ac:dyDescent="0.25">
      <c r="A4332" s="25">
        <v>45472.131944444445</v>
      </c>
      <c r="B4332" s="3">
        <v>3.6129346314325499</v>
      </c>
    </row>
    <row r="4333" spans="1:2" x14ac:dyDescent="0.25">
      <c r="A4333" s="25">
        <v>45472.173611111109</v>
      </c>
      <c r="B4333" s="3">
        <v>3.4828233657858099</v>
      </c>
    </row>
    <row r="4334" spans="1:2" x14ac:dyDescent="0.25">
      <c r="A4334" s="25">
        <v>45472.215277777781</v>
      </c>
      <c r="B4334" s="3">
        <v>3.4427121001390799</v>
      </c>
    </row>
    <row r="4335" spans="1:2" x14ac:dyDescent="0.25">
      <c r="A4335" s="25">
        <v>45472.256944444445</v>
      </c>
      <c r="B4335" s="3">
        <v>3.5426008344923501</v>
      </c>
    </row>
    <row r="4336" spans="1:2" x14ac:dyDescent="0.25">
      <c r="A4336" s="25">
        <v>45472.298611111109</v>
      </c>
      <c r="B4336" s="3">
        <v>3.5024895688456201</v>
      </c>
    </row>
    <row r="4337" spans="1:2" x14ac:dyDescent="0.25">
      <c r="A4337" s="25">
        <v>45472.340277777781</v>
      </c>
      <c r="B4337" s="3">
        <v>2.5223783031988898</v>
      </c>
    </row>
    <row r="4338" spans="1:2" x14ac:dyDescent="0.25">
      <c r="A4338" s="25">
        <v>45472.381944444445</v>
      </c>
      <c r="B4338" s="3">
        <v>3.3622670375521602</v>
      </c>
    </row>
    <row r="4339" spans="1:2" x14ac:dyDescent="0.25">
      <c r="A4339" s="25">
        <v>45472.423611111109</v>
      </c>
      <c r="B4339" s="3">
        <v>3.2621557719054199</v>
      </c>
    </row>
    <row r="4340" spans="1:2" x14ac:dyDescent="0.25">
      <c r="A4340" s="25">
        <v>45472.465277777781</v>
      </c>
      <c r="B4340" s="3">
        <v>3.3820445062586901</v>
      </c>
    </row>
    <row r="4341" spans="1:2" x14ac:dyDescent="0.25">
      <c r="A4341" s="25">
        <v>45472.506944444445</v>
      </c>
      <c r="B4341" s="3">
        <v>3.5419332406119599</v>
      </c>
    </row>
    <row r="4342" spans="1:2" x14ac:dyDescent="0.25">
      <c r="A4342" s="25">
        <v>45472.548611111109</v>
      </c>
      <c r="B4342" s="3">
        <v>3.0318219749652302</v>
      </c>
    </row>
    <row r="4343" spans="1:2" x14ac:dyDescent="0.25">
      <c r="A4343" s="25">
        <v>45472.590277777781</v>
      </c>
      <c r="B4343" s="3">
        <v>3.2317107093185</v>
      </c>
    </row>
    <row r="4344" spans="1:2" x14ac:dyDescent="0.25">
      <c r="A4344" s="25">
        <v>45472.631944444445</v>
      </c>
      <c r="B4344" s="3">
        <v>3.7615994436717699</v>
      </c>
    </row>
    <row r="4345" spans="1:2" x14ac:dyDescent="0.25">
      <c r="A4345" s="25">
        <v>45472.673611111109</v>
      </c>
      <c r="B4345" s="3">
        <v>3.3614881780250299</v>
      </c>
    </row>
    <row r="4346" spans="1:2" x14ac:dyDescent="0.25">
      <c r="A4346" s="25">
        <v>45472.715277777781</v>
      </c>
      <c r="B4346" s="3">
        <v>3.7013769123782998</v>
      </c>
    </row>
    <row r="4347" spans="1:2" x14ac:dyDescent="0.25">
      <c r="A4347" s="25">
        <v>45472.756944444445</v>
      </c>
      <c r="B4347" s="3">
        <v>3.30126564673157</v>
      </c>
    </row>
    <row r="4348" spans="1:2" x14ac:dyDescent="0.25">
      <c r="A4348" s="25">
        <v>45472.798611111109</v>
      </c>
      <c r="B4348" s="3">
        <v>3.6611543810848399</v>
      </c>
    </row>
    <row r="4349" spans="1:2" x14ac:dyDescent="0.25">
      <c r="A4349" s="25">
        <v>45472.840277777781</v>
      </c>
      <c r="B4349" s="3">
        <v>3.9710431154381101</v>
      </c>
    </row>
    <row r="4350" spans="1:2" x14ac:dyDescent="0.25">
      <c r="A4350" s="25">
        <v>45472.881944444445</v>
      </c>
      <c r="B4350" s="3">
        <v>3.33093184979138</v>
      </c>
    </row>
    <row r="4351" spans="1:2" x14ac:dyDescent="0.25">
      <c r="A4351" s="25">
        <v>45472.923611111109</v>
      </c>
      <c r="B4351" s="3">
        <v>3.77082058414465</v>
      </c>
    </row>
    <row r="4352" spans="1:2" x14ac:dyDescent="0.25">
      <c r="A4352" s="25">
        <v>45472.965277777781</v>
      </c>
      <c r="B4352" s="3">
        <v>3.5007093184979099</v>
      </c>
    </row>
    <row r="4353" spans="1:2" x14ac:dyDescent="0.25">
      <c r="A4353" s="25">
        <v>45473.006944444445</v>
      </c>
      <c r="B4353" s="3">
        <v>3.75059805285118</v>
      </c>
    </row>
    <row r="4354" spans="1:2" x14ac:dyDescent="0.25">
      <c r="A4354" s="25">
        <v>45473.048611111109</v>
      </c>
      <c r="B4354" s="3">
        <v>3.5104867872044498</v>
      </c>
    </row>
    <row r="4355" spans="1:2" x14ac:dyDescent="0.25">
      <c r="A4355" s="25">
        <v>45473.090277777781</v>
      </c>
      <c r="B4355" s="3">
        <v>3.6003755215577198</v>
      </c>
    </row>
    <row r="4356" spans="1:2" x14ac:dyDescent="0.25">
      <c r="A4356" s="25">
        <v>45473.131944444445</v>
      </c>
      <c r="B4356" s="3">
        <v>3.28026425591099</v>
      </c>
    </row>
    <row r="4357" spans="1:2" x14ac:dyDescent="0.25">
      <c r="A4357" s="25">
        <v>45473.173611111109</v>
      </c>
      <c r="B4357" s="3">
        <v>3.18015299026426</v>
      </c>
    </row>
    <row r="4358" spans="1:2" x14ac:dyDescent="0.25">
      <c r="A4358" s="25">
        <v>45473.215277777781</v>
      </c>
      <c r="B4358" s="3">
        <v>3.2200417246175199</v>
      </c>
    </row>
    <row r="4359" spans="1:2" x14ac:dyDescent="0.25">
      <c r="A4359" s="25">
        <v>45473.256944444445</v>
      </c>
      <c r="B4359" s="3">
        <v>3.1299304589707901</v>
      </c>
    </row>
    <row r="4360" spans="1:2" x14ac:dyDescent="0.25">
      <c r="A4360" s="25">
        <v>45473.298611111109</v>
      </c>
      <c r="B4360" s="3">
        <v>3.2198191933240601</v>
      </c>
    </row>
    <row r="4361" spans="1:2" x14ac:dyDescent="0.25">
      <c r="A4361" s="25">
        <v>45473.340277777781</v>
      </c>
      <c r="B4361" s="3">
        <v>3.28970792767733</v>
      </c>
    </row>
    <row r="4362" spans="1:2" x14ac:dyDescent="0.25">
      <c r="A4362" s="25">
        <v>45473.381944444445</v>
      </c>
      <c r="B4362" s="3">
        <v>3.3895966620306002</v>
      </c>
    </row>
    <row r="4363" spans="1:2" x14ac:dyDescent="0.25">
      <c r="A4363" s="25">
        <v>45473.423611111109</v>
      </c>
      <c r="B4363" s="3">
        <v>3.5094853963838699</v>
      </c>
    </row>
    <row r="4364" spans="1:2" x14ac:dyDescent="0.25">
      <c r="A4364" s="25">
        <v>45473.465277777781</v>
      </c>
      <c r="B4364" s="3">
        <v>3.50937413073714</v>
      </c>
    </row>
    <row r="4365" spans="1:2" x14ac:dyDescent="0.25">
      <c r="A4365" s="25">
        <v>45473.506944444445</v>
      </c>
      <c r="B4365" s="3">
        <v>3.4592628650904</v>
      </c>
    </row>
    <row r="4366" spans="1:2" x14ac:dyDescent="0.25">
      <c r="A4366" s="25">
        <v>45473.548611111109</v>
      </c>
      <c r="B4366" s="3">
        <v>3.6491515994436701</v>
      </c>
    </row>
    <row r="4367" spans="1:2" x14ac:dyDescent="0.25">
      <c r="A4367" s="25">
        <v>45473.590277777781</v>
      </c>
      <c r="B4367" s="3">
        <v>3.4990403337969398</v>
      </c>
    </row>
    <row r="4368" spans="1:2" x14ac:dyDescent="0.25">
      <c r="A4368" s="25">
        <v>45473.631944444445</v>
      </c>
      <c r="B4368" s="3">
        <v>3.65892906815021</v>
      </c>
    </row>
    <row r="4369" spans="1:2" x14ac:dyDescent="0.25">
      <c r="A4369" s="25">
        <v>45473.673611111109</v>
      </c>
      <c r="B4369" s="3">
        <v>3.7188178025034802</v>
      </c>
    </row>
    <row r="4370" spans="1:2" x14ac:dyDescent="0.25">
      <c r="A4370" s="25">
        <v>45473.715277777781</v>
      </c>
      <c r="B4370" s="3">
        <v>3.6287065368567499</v>
      </c>
    </row>
    <row r="4371" spans="1:2" x14ac:dyDescent="0.25">
      <c r="A4371" s="25">
        <v>45473.756944444445</v>
      </c>
      <c r="B4371" s="3">
        <v>3.6785952712100101</v>
      </c>
    </row>
    <row r="4372" spans="1:2" x14ac:dyDescent="0.25">
      <c r="A4372" s="25">
        <v>45473.798611111109</v>
      </c>
      <c r="B4372" s="3">
        <v>3.74848400556328</v>
      </c>
    </row>
    <row r="4373" spans="1:2" x14ac:dyDescent="0.25">
      <c r="A4373" s="25">
        <v>45473.840277777781</v>
      </c>
      <c r="B4373" s="3">
        <v>3.6783727399165498</v>
      </c>
    </row>
    <row r="4374" spans="1:2" x14ac:dyDescent="0.25">
      <c r="A4374" s="25">
        <v>45473.881944444445</v>
      </c>
      <c r="B4374" s="3">
        <v>3.58826147426982</v>
      </c>
    </row>
    <row r="4375" spans="1:2" x14ac:dyDescent="0.25">
      <c r="A4375" s="25">
        <v>45473.923611111109</v>
      </c>
      <c r="B4375" s="3">
        <v>3.6681502086230902</v>
      </c>
    </row>
    <row r="4376" spans="1:2" x14ac:dyDescent="0.25">
      <c r="A4376" s="25">
        <v>45473.965277777781</v>
      </c>
      <c r="B4376" s="3">
        <v>3.7880389429763599</v>
      </c>
    </row>
    <row r="4377" spans="1:2" x14ac:dyDescent="0.25">
      <c r="A4377" s="25">
        <v>45474.006944444445</v>
      </c>
      <c r="B4377" s="3">
        <v>3.6279276773296201</v>
      </c>
    </row>
    <row r="4378" spans="1:2" x14ac:dyDescent="0.25">
      <c r="A4378" s="25">
        <v>45474.048611111109</v>
      </c>
      <c r="B4378" s="3">
        <v>3.5978164116828899</v>
      </c>
    </row>
    <row r="4379" spans="1:2" x14ac:dyDescent="0.25">
      <c r="A4379" s="25">
        <v>45474.090277777781</v>
      </c>
      <c r="B4379" s="3">
        <v>3.63770514603616</v>
      </c>
    </row>
    <row r="4380" spans="1:2" x14ac:dyDescent="0.25">
      <c r="A4380" s="25">
        <v>45474.131944444445</v>
      </c>
      <c r="B4380" s="3">
        <v>3.6575938803894301</v>
      </c>
    </row>
    <row r="4381" spans="1:2" x14ac:dyDescent="0.25">
      <c r="A4381" s="25">
        <v>45474.173611111109</v>
      </c>
      <c r="B4381" s="3">
        <v>3.6274826147427</v>
      </c>
    </row>
    <row r="4382" spans="1:2" x14ac:dyDescent="0.25">
      <c r="A4382" s="25">
        <v>45474.215277777781</v>
      </c>
      <c r="B4382" s="3">
        <v>3.54737134909597</v>
      </c>
    </row>
    <row r="4383" spans="1:2" x14ac:dyDescent="0.25">
      <c r="A4383" s="25">
        <v>45474.256944444445</v>
      </c>
      <c r="B4383" s="3">
        <v>3.5672600834492401</v>
      </c>
    </row>
    <row r="4384" spans="1:2" x14ac:dyDescent="0.25">
      <c r="A4384" s="25">
        <v>45474.298611111109</v>
      </c>
      <c r="B4384" s="3">
        <v>3.6771488178024998</v>
      </c>
    </row>
    <row r="4385" spans="1:2" x14ac:dyDescent="0.25">
      <c r="A4385" s="25">
        <v>45474.340277777781</v>
      </c>
      <c r="B4385" s="3">
        <v>3.7370375521557699</v>
      </c>
    </row>
    <row r="4386" spans="1:2" x14ac:dyDescent="0.25">
      <c r="A4386" s="25">
        <v>45474.381944444445</v>
      </c>
      <c r="B4386" s="3">
        <v>3.7669262865090398</v>
      </c>
    </row>
    <row r="4387" spans="1:2" x14ac:dyDescent="0.25">
      <c r="A4387" s="25">
        <v>45474.423611111109</v>
      </c>
      <c r="B4387" s="3">
        <v>3.9668150208623101</v>
      </c>
    </row>
    <row r="4388" spans="1:2" x14ac:dyDescent="0.25">
      <c r="A4388" s="25">
        <v>45474.465277777781</v>
      </c>
      <c r="B4388" s="3">
        <v>3.7767037552155802</v>
      </c>
    </row>
    <row r="4389" spans="1:2" x14ac:dyDescent="0.25">
      <c r="A4389" s="25">
        <v>45474.506944444445</v>
      </c>
      <c r="B4389" s="3">
        <v>3.93659248956885</v>
      </c>
    </row>
    <row r="4390" spans="1:2" x14ac:dyDescent="0.25">
      <c r="A4390" s="25">
        <v>45474.548611111109</v>
      </c>
      <c r="B4390" s="3">
        <v>3.9064812239221101</v>
      </c>
    </row>
    <row r="4391" spans="1:2" x14ac:dyDescent="0.25">
      <c r="A4391" s="25">
        <v>45474.590277777781</v>
      </c>
      <c r="B4391" s="3">
        <v>3.9263699582753802</v>
      </c>
    </row>
    <row r="4392" spans="1:2" x14ac:dyDescent="0.25">
      <c r="A4392" s="25">
        <v>45474.631944444445</v>
      </c>
      <c r="B4392" s="3">
        <v>3.8362586926286499</v>
      </c>
    </row>
    <row r="4393" spans="1:2" x14ac:dyDescent="0.25">
      <c r="A4393" s="25">
        <v>45474.673611111109</v>
      </c>
      <c r="B4393" s="3">
        <v>3.9461474269819199</v>
      </c>
    </row>
    <row r="4394" spans="1:2" x14ac:dyDescent="0.25">
      <c r="A4394" s="25">
        <v>45474.715277777781</v>
      </c>
      <c r="B4394" s="3">
        <v>3.8560361613351901</v>
      </c>
    </row>
    <row r="4395" spans="1:2" x14ac:dyDescent="0.25">
      <c r="A4395" s="25">
        <v>45474.756944444445</v>
      </c>
      <c r="B4395" s="3">
        <v>3.9959248956884599</v>
      </c>
    </row>
    <row r="4396" spans="1:2" x14ac:dyDescent="0.25">
      <c r="A4396" s="25">
        <v>45474.798611111109</v>
      </c>
      <c r="B4396" s="3">
        <v>3.9758136300417202</v>
      </c>
    </row>
    <row r="4397" spans="1:2" x14ac:dyDescent="0.25">
      <c r="A4397" s="25">
        <v>45474.840277777781</v>
      </c>
      <c r="B4397" s="3">
        <v>3.9157023643949902</v>
      </c>
    </row>
    <row r="4398" spans="1:2" x14ac:dyDescent="0.25">
      <c r="A4398" s="25">
        <v>45474.881944444445</v>
      </c>
      <c r="B4398" s="3">
        <v>3.7255910987482599</v>
      </c>
    </row>
    <row r="4399" spans="1:2" x14ac:dyDescent="0.25">
      <c r="A4399" s="25">
        <v>45474.923611111109</v>
      </c>
      <c r="B4399" s="3">
        <v>3.7154798331015302</v>
      </c>
    </row>
    <row r="4400" spans="1:2" x14ac:dyDescent="0.25">
      <c r="A4400" s="25">
        <v>45474.965277777781</v>
      </c>
      <c r="B4400" s="3">
        <v>3.5053685674547999</v>
      </c>
    </row>
    <row r="4401" spans="1:2" x14ac:dyDescent="0.25">
      <c r="A4401" s="25">
        <v>45475.006944444445</v>
      </c>
      <c r="B4401" s="3">
        <v>3.6452573018080701</v>
      </c>
    </row>
    <row r="4402" spans="1:2" x14ac:dyDescent="0.25">
      <c r="A4402" s="25">
        <v>45475.048611111109</v>
      </c>
      <c r="B4402" s="3">
        <v>3.6551460361613399</v>
      </c>
    </row>
    <row r="4403" spans="1:2" x14ac:dyDescent="0.25">
      <c r="A4403" s="25">
        <v>45475.090277777781</v>
      </c>
      <c r="B4403" s="3">
        <v>3.4650347705145998</v>
      </c>
    </row>
    <row r="4404" spans="1:2" x14ac:dyDescent="0.25">
      <c r="A4404" s="25">
        <v>45475.131944444445</v>
      </c>
      <c r="B4404" s="3">
        <v>3.79492350486787</v>
      </c>
    </row>
    <row r="4405" spans="1:2" x14ac:dyDescent="0.25">
      <c r="A4405" s="25">
        <v>45475.173611111109</v>
      </c>
      <c r="B4405" s="3">
        <v>3.96481223922114</v>
      </c>
    </row>
    <row r="4406" spans="1:2" x14ac:dyDescent="0.25">
      <c r="A4406" s="25">
        <v>45475.215277777781</v>
      </c>
      <c r="B4406" s="3">
        <v>3.6847009735744098</v>
      </c>
    </row>
    <row r="4407" spans="1:2" x14ac:dyDescent="0.25">
      <c r="A4407" s="25">
        <v>45475.256944444445</v>
      </c>
      <c r="B4407" s="3">
        <v>3.80458970792768</v>
      </c>
    </row>
    <row r="4408" spans="1:2" x14ac:dyDescent="0.25">
      <c r="A4408" s="25">
        <v>45475.298611111109</v>
      </c>
      <c r="B4408" s="3">
        <v>3.7644784422809501</v>
      </c>
    </row>
    <row r="4409" spans="1:2" x14ac:dyDescent="0.25">
      <c r="A4409" s="25">
        <v>45475.340277777781</v>
      </c>
      <c r="B4409" s="3">
        <v>3.7743671766342102</v>
      </c>
    </row>
    <row r="4410" spans="1:2" x14ac:dyDescent="0.25">
      <c r="A4410" s="25">
        <v>45475.381944444445</v>
      </c>
      <c r="B4410" s="3">
        <v>4.1442559109874804</v>
      </c>
    </row>
    <row r="4411" spans="1:2" x14ac:dyDescent="0.25">
      <c r="A4411" s="25">
        <v>45475.423611111109</v>
      </c>
      <c r="B4411" s="3">
        <v>4.0541446453407497</v>
      </c>
    </row>
    <row r="4412" spans="1:2" x14ac:dyDescent="0.25">
      <c r="A4412" s="25">
        <v>45475.465277777781</v>
      </c>
      <c r="B4412" s="3">
        <v>4.2040333796940201</v>
      </c>
    </row>
    <row r="4413" spans="1:2" x14ac:dyDescent="0.25">
      <c r="A4413" s="25">
        <v>45475.506944444445</v>
      </c>
      <c r="B4413" s="3">
        <v>4.1939221140472904</v>
      </c>
    </row>
    <row r="4414" spans="1:2" x14ac:dyDescent="0.25">
      <c r="A4414" s="25">
        <v>45475.548611111109</v>
      </c>
      <c r="B4414" s="3">
        <v>4.2238108484005599</v>
      </c>
    </row>
    <row r="4415" spans="1:2" x14ac:dyDescent="0.25">
      <c r="A4415" s="25">
        <v>45475.590277777781</v>
      </c>
      <c r="B4415" s="3">
        <v>4.73369958275382</v>
      </c>
    </row>
    <row r="4416" spans="1:2" x14ac:dyDescent="0.25">
      <c r="A4416" s="25">
        <v>45475.631944444445</v>
      </c>
      <c r="B4416" s="3">
        <v>4.6735883171070904</v>
      </c>
    </row>
    <row r="4417" spans="1:2" x14ac:dyDescent="0.25">
      <c r="A4417" s="25">
        <v>45475.673611111109</v>
      </c>
      <c r="B4417" s="3">
        <v>4.5634770514603602</v>
      </c>
    </row>
    <row r="4418" spans="1:2" x14ac:dyDescent="0.25">
      <c r="A4418" s="25">
        <v>45475.715277777781</v>
      </c>
      <c r="B4418" s="3">
        <v>4.5433657858136298</v>
      </c>
    </row>
    <row r="4419" spans="1:2" x14ac:dyDescent="0.25">
      <c r="A4419" s="25">
        <v>45475.756944444445</v>
      </c>
      <c r="B4419" s="3">
        <v>4.7232545201668996</v>
      </c>
    </row>
    <row r="4420" spans="1:2" x14ac:dyDescent="0.25">
      <c r="A4420" s="25">
        <v>45475.798611111109</v>
      </c>
      <c r="B4420" s="3">
        <v>4.8431432545201698</v>
      </c>
    </row>
    <row r="4421" spans="1:2" x14ac:dyDescent="0.25">
      <c r="A4421" s="25">
        <v>45475.840277777781</v>
      </c>
      <c r="B4421" s="3">
        <v>5.0730319888734403</v>
      </c>
    </row>
    <row r="4422" spans="1:2" x14ac:dyDescent="0.25">
      <c r="A4422" s="25">
        <v>45475.881944444445</v>
      </c>
      <c r="B4422" s="3">
        <v>5.0929207232267002</v>
      </c>
    </row>
    <row r="4423" spans="1:2" x14ac:dyDescent="0.25">
      <c r="A4423" s="25">
        <v>45475.923611111109</v>
      </c>
      <c r="B4423" s="3">
        <v>5.0128094575799702</v>
      </c>
    </row>
    <row r="4424" spans="1:2" x14ac:dyDescent="0.25">
      <c r="A4424" s="25">
        <v>45475.965277777781</v>
      </c>
      <c r="B4424" s="3">
        <v>4.9726981919332403</v>
      </c>
    </row>
    <row r="4425" spans="1:2" x14ac:dyDescent="0.25">
      <c r="A4425" s="25">
        <v>45476.006944444445</v>
      </c>
      <c r="B4425" s="3">
        <v>4.8725869262865098</v>
      </c>
    </row>
    <row r="4426" spans="1:2" x14ac:dyDescent="0.25">
      <c r="A4426" s="25">
        <v>45476.048611111109</v>
      </c>
      <c r="B4426" s="3">
        <v>4.8224756606397801</v>
      </c>
    </row>
    <row r="4427" spans="1:2" x14ac:dyDescent="0.25">
      <c r="A4427" s="25">
        <v>45476.090277777781</v>
      </c>
      <c r="B4427" s="3">
        <v>4.7923643949930499</v>
      </c>
    </row>
    <row r="4428" spans="1:2" x14ac:dyDescent="0.25">
      <c r="A4428" s="25">
        <v>45476.131944444445</v>
      </c>
      <c r="B4428" s="3">
        <v>4.7922531293463102</v>
      </c>
    </row>
    <row r="4429" spans="1:2" x14ac:dyDescent="0.25">
      <c r="A4429" s="25">
        <v>45476.173611111109</v>
      </c>
      <c r="B4429" s="3">
        <v>4.7421418636995796</v>
      </c>
    </row>
    <row r="4430" spans="1:2" x14ac:dyDescent="0.25">
      <c r="A4430" s="25">
        <v>45476.215277777781</v>
      </c>
      <c r="B4430" s="3">
        <v>4.6620305980528496</v>
      </c>
    </row>
    <row r="4431" spans="1:2" x14ac:dyDescent="0.25">
      <c r="A4431" s="25">
        <v>45476.256944444445</v>
      </c>
      <c r="B4431" s="3">
        <v>4.5419193324061196</v>
      </c>
    </row>
    <row r="4432" spans="1:2" x14ac:dyDescent="0.25">
      <c r="A4432" s="25">
        <v>45476.298611111109</v>
      </c>
      <c r="B4432" s="3">
        <v>4.48180806675939</v>
      </c>
    </row>
    <row r="4433" spans="1:2" x14ac:dyDescent="0.25">
      <c r="A4433" s="25">
        <v>45476.340277777781</v>
      </c>
      <c r="B4433" s="3">
        <v>4.3316968011126598</v>
      </c>
    </row>
    <row r="4434" spans="1:2" x14ac:dyDescent="0.25">
      <c r="A4434" s="25">
        <v>45476.381944444445</v>
      </c>
      <c r="B4434" s="3">
        <v>4.53158553546593</v>
      </c>
    </row>
    <row r="4435" spans="1:2" x14ac:dyDescent="0.25">
      <c r="A4435" s="25">
        <v>45476.423611111109</v>
      </c>
      <c r="B4435" s="3">
        <v>4.3914742698191898</v>
      </c>
    </row>
    <row r="4436" spans="1:2" x14ac:dyDescent="0.25">
      <c r="A4436" s="25">
        <v>45476.465277777781</v>
      </c>
      <c r="B4436" s="3">
        <v>4.3713630041724603</v>
      </c>
    </row>
    <row r="4437" spans="1:2" x14ac:dyDescent="0.25">
      <c r="A4437" s="25">
        <v>45476.506944444445</v>
      </c>
      <c r="B4437" s="3">
        <v>3.7712517385257298</v>
      </c>
    </row>
    <row r="4438" spans="1:2" x14ac:dyDescent="0.25">
      <c r="A4438" s="25">
        <v>45476.548611111109</v>
      </c>
      <c r="B4438" s="3">
        <v>4.4711404728790001</v>
      </c>
    </row>
    <row r="4439" spans="1:2" x14ac:dyDescent="0.25">
      <c r="A4439" s="25">
        <v>45476.590277777781</v>
      </c>
      <c r="B4439" s="3">
        <v>4.0410292072322704</v>
      </c>
    </row>
    <row r="4440" spans="1:2" x14ac:dyDescent="0.25">
      <c r="A4440" s="25">
        <v>45476.631944444445</v>
      </c>
      <c r="B4440" s="3">
        <v>4.1209179415855397</v>
      </c>
    </row>
    <row r="4441" spans="1:2" x14ac:dyDescent="0.25">
      <c r="A4441" s="25">
        <v>45476.673611111109</v>
      </c>
      <c r="B4441" s="3">
        <v>4.4408066759388003</v>
      </c>
    </row>
    <row r="4442" spans="1:2" x14ac:dyDescent="0.25">
      <c r="A4442" s="25">
        <v>45476.715277777781</v>
      </c>
      <c r="B4442" s="3">
        <v>4.2206954102920697</v>
      </c>
    </row>
    <row r="4443" spans="1:2" x14ac:dyDescent="0.25">
      <c r="A4443" s="25">
        <v>45476.756944444445</v>
      </c>
      <c r="B4443" s="3">
        <v>4.8305841446453401</v>
      </c>
    </row>
    <row r="4444" spans="1:2" x14ac:dyDescent="0.25">
      <c r="A4444" s="25">
        <v>45476.798611111109</v>
      </c>
      <c r="B4444" s="3">
        <v>4.7704728789986097</v>
      </c>
    </row>
    <row r="4445" spans="1:2" x14ac:dyDescent="0.25">
      <c r="A4445" s="25">
        <v>45476.840277777781</v>
      </c>
      <c r="B4445" s="3">
        <v>4.3603616133518797</v>
      </c>
    </row>
    <row r="4446" spans="1:2" x14ac:dyDescent="0.25">
      <c r="A4446" s="25">
        <v>45476.881944444445</v>
      </c>
      <c r="B4446" s="3">
        <v>4.6502503477051498</v>
      </c>
    </row>
    <row r="4447" spans="1:2" x14ac:dyDescent="0.25">
      <c r="A4447" s="25">
        <v>45476.923611111109</v>
      </c>
      <c r="B4447" s="3">
        <v>4.9201390820584097</v>
      </c>
    </row>
    <row r="4448" spans="1:2" x14ac:dyDescent="0.25">
      <c r="A4448" s="25">
        <v>45476.965277777781</v>
      </c>
      <c r="B4448" s="3">
        <v>4.3400278164116797</v>
      </c>
    </row>
    <row r="4449" spans="1:2" x14ac:dyDescent="0.25">
      <c r="A4449" s="25">
        <v>45477.006944444445</v>
      </c>
      <c r="B4449" s="3">
        <v>4.8499165507649504</v>
      </c>
    </row>
    <row r="4450" spans="1:2" x14ac:dyDescent="0.25">
      <c r="A4450" s="25">
        <v>45477.048611111109</v>
      </c>
      <c r="B4450" s="3">
        <v>5.0598052851182196</v>
      </c>
    </row>
    <row r="4451" spans="1:2" x14ac:dyDescent="0.25">
      <c r="A4451" s="25">
        <v>45477.090277777781</v>
      </c>
      <c r="B4451" s="3">
        <v>5.0596940194714897</v>
      </c>
    </row>
    <row r="4452" spans="1:2" x14ac:dyDescent="0.25">
      <c r="A4452" s="25">
        <v>45477.131944444445</v>
      </c>
      <c r="B4452" s="3">
        <v>4.8095827538247597</v>
      </c>
    </row>
    <row r="4453" spans="1:2" x14ac:dyDescent="0.25">
      <c r="A4453" s="25">
        <v>45477.173611111109</v>
      </c>
      <c r="B4453" s="3">
        <v>4.7094714881780204</v>
      </c>
    </row>
    <row r="4454" spans="1:2" x14ac:dyDescent="0.25">
      <c r="A4454" s="25">
        <v>45477.215277777781</v>
      </c>
      <c r="B4454" s="3">
        <v>4.8693602225312898</v>
      </c>
    </row>
    <row r="4455" spans="1:2" x14ac:dyDescent="0.25">
      <c r="A4455" s="25">
        <v>45477.256944444445</v>
      </c>
      <c r="B4455" s="3">
        <v>4.8492489568845603</v>
      </c>
    </row>
    <row r="4456" spans="1:2" x14ac:dyDescent="0.25">
      <c r="A4456" s="25">
        <v>45477.298611111109</v>
      </c>
      <c r="B4456" s="3">
        <v>4.7591376912378296</v>
      </c>
    </row>
    <row r="4457" spans="1:2" x14ac:dyDescent="0.25">
      <c r="A4457" s="25">
        <v>45477.340277777781</v>
      </c>
      <c r="B4457" s="3">
        <v>4.4690264255910996</v>
      </c>
    </row>
    <row r="4458" spans="1:2" x14ac:dyDescent="0.25">
      <c r="A4458" s="25">
        <v>45477.381944444445</v>
      </c>
      <c r="B4458" s="3">
        <v>4.4689151599443697</v>
      </c>
    </row>
    <row r="4459" spans="1:2" x14ac:dyDescent="0.25">
      <c r="A4459" s="25">
        <v>45477.423611111109</v>
      </c>
      <c r="B4459" s="3">
        <v>4.3388038942976399</v>
      </c>
    </row>
    <row r="4460" spans="1:2" x14ac:dyDescent="0.25">
      <c r="A4460" s="25">
        <v>45477.465277777781</v>
      </c>
      <c r="B4460" s="3">
        <v>4.5986926286509</v>
      </c>
    </row>
    <row r="4461" spans="1:2" x14ac:dyDescent="0.25">
      <c r="A4461" s="25">
        <v>45477.506944444445</v>
      </c>
      <c r="B4461" s="3">
        <v>4.6585813630041697</v>
      </c>
    </row>
    <row r="4462" spans="1:2" x14ac:dyDescent="0.25">
      <c r="A4462" s="25">
        <v>45477.548611111109</v>
      </c>
      <c r="B4462" s="3">
        <v>4.7284700973574401</v>
      </c>
    </row>
    <row r="4463" spans="1:2" x14ac:dyDescent="0.25">
      <c r="A4463" s="25">
        <v>45477.590277777781</v>
      </c>
      <c r="B4463" s="3">
        <v>4.5583588317107102</v>
      </c>
    </row>
    <row r="4464" spans="1:2" x14ac:dyDescent="0.25">
      <c r="A4464" s="25">
        <v>45477.631944444445</v>
      </c>
      <c r="B4464" s="3">
        <v>4.8082475660639803</v>
      </c>
    </row>
    <row r="4465" spans="1:2" x14ac:dyDescent="0.25">
      <c r="A4465" s="25">
        <v>45477.673611111109</v>
      </c>
      <c r="B4465" s="3">
        <v>4.7281363004172503</v>
      </c>
    </row>
    <row r="4466" spans="1:2" x14ac:dyDescent="0.25">
      <c r="A4466" s="25">
        <v>45477.715277777781</v>
      </c>
      <c r="B4466" s="3">
        <v>4.4680250347705099</v>
      </c>
    </row>
    <row r="4467" spans="1:2" x14ac:dyDescent="0.25">
      <c r="A4467" s="25">
        <v>45477.756944444445</v>
      </c>
      <c r="B4467" s="3">
        <v>4.8779137691237802</v>
      </c>
    </row>
    <row r="4468" spans="1:2" x14ac:dyDescent="0.25">
      <c r="A4468" s="25">
        <v>45477.798611111109</v>
      </c>
      <c r="B4468" s="3">
        <v>4.2578025034770501</v>
      </c>
    </row>
    <row r="4469" spans="1:2" x14ac:dyDescent="0.25">
      <c r="A4469" s="25">
        <v>45477.840277777781</v>
      </c>
      <c r="B4469" s="3">
        <v>4.5076912378303202</v>
      </c>
    </row>
    <row r="4470" spans="1:2" x14ac:dyDescent="0.25">
      <c r="A4470" s="25">
        <v>45477.881944444445</v>
      </c>
      <c r="B4470" s="3">
        <v>4.2475799721835896</v>
      </c>
    </row>
    <row r="4471" spans="1:2" x14ac:dyDescent="0.25">
      <c r="A4471" s="25">
        <v>45477.923611111109</v>
      </c>
      <c r="B4471" s="3">
        <v>4.1474687065368601</v>
      </c>
    </row>
    <row r="4472" spans="1:2" x14ac:dyDescent="0.25">
      <c r="A4472" s="25">
        <v>45477.965277777781</v>
      </c>
      <c r="B4472" s="3">
        <v>3.98735744089013</v>
      </c>
    </row>
    <row r="4473" spans="1:2" x14ac:dyDescent="0.25">
      <c r="A4473" s="25">
        <v>45478.006944444445</v>
      </c>
      <c r="B4473" s="3">
        <v>4.12724617524339</v>
      </c>
    </row>
    <row r="4474" spans="1:2" x14ac:dyDescent="0.25">
      <c r="A4474" s="25">
        <v>45478.048611111109</v>
      </c>
      <c r="B4474" s="3">
        <v>4.2371349095966604</v>
      </c>
    </row>
    <row r="4475" spans="1:2" x14ac:dyDescent="0.25">
      <c r="A4475" s="25">
        <v>45478.090277777781</v>
      </c>
      <c r="B4475" s="3">
        <v>4.1270236439499302</v>
      </c>
    </row>
    <row r="4476" spans="1:2" x14ac:dyDescent="0.25">
      <c r="A4476" s="25">
        <v>45478.131944444445</v>
      </c>
      <c r="B4476" s="3">
        <v>4.0769123783032004</v>
      </c>
    </row>
    <row r="4477" spans="1:2" x14ac:dyDescent="0.25">
      <c r="A4477" s="25">
        <v>45478.173611111109</v>
      </c>
      <c r="B4477" s="3">
        <v>4.0368011126564696</v>
      </c>
    </row>
    <row r="4478" spans="1:2" x14ac:dyDescent="0.25">
      <c r="A4478" s="25">
        <v>45478.215277777781</v>
      </c>
      <c r="B4478" s="3">
        <v>4.1666898470097404</v>
      </c>
    </row>
    <row r="4479" spans="1:2" x14ac:dyDescent="0.25">
      <c r="A4479" s="25">
        <v>45478.256944444445</v>
      </c>
      <c r="B4479" s="3">
        <v>4.1565785813630001</v>
      </c>
    </row>
    <row r="4480" spans="1:2" x14ac:dyDescent="0.25">
      <c r="A4480" s="25">
        <v>45478.298611111109</v>
      </c>
      <c r="B4480" s="3">
        <v>4.1664673157162699</v>
      </c>
    </row>
    <row r="4481" spans="1:2" x14ac:dyDescent="0.25">
      <c r="A4481" s="25">
        <v>45478.340277777781</v>
      </c>
      <c r="B4481" s="3">
        <v>4.2563560500695399</v>
      </c>
    </row>
    <row r="4482" spans="1:2" x14ac:dyDescent="0.25">
      <c r="A4482" s="25">
        <v>45478.381944444445</v>
      </c>
      <c r="B4482" s="3">
        <v>4.2862447844228102</v>
      </c>
    </row>
    <row r="4483" spans="1:2" x14ac:dyDescent="0.25">
      <c r="A4483" s="25">
        <v>45478.423611111109</v>
      </c>
      <c r="B4483" s="3">
        <v>4.4561335187760802</v>
      </c>
    </row>
    <row r="4484" spans="1:2" x14ac:dyDescent="0.25">
      <c r="A4484" s="25">
        <v>45478.465277777781</v>
      </c>
      <c r="B4484" s="3">
        <v>4.4360222531293498</v>
      </c>
    </row>
    <row r="4485" spans="1:2" x14ac:dyDescent="0.25">
      <c r="A4485" s="25">
        <v>45478.506944444445</v>
      </c>
      <c r="B4485" s="3">
        <v>4.5359109874826196</v>
      </c>
    </row>
    <row r="4486" spans="1:2" x14ac:dyDescent="0.25">
      <c r="A4486" s="25">
        <v>45478.548611111109</v>
      </c>
      <c r="B4486" s="3">
        <v>4.3357997218358797</v>
      </c>
    </row>
    <row r="4487" spans="1:2" x14ac:dyDescent="0.25">
      <c r="A4487" s="25">
        <v>45478.590277777781</v>
      </c>
      <c r="B4487" s="3">
        <v>4.0856884561891498</v>
      </c>
    </row>
    <row r="4488" spans="1:2" x14ac:dyDescent="0.25">
      <c r="A4488" s="25">
        <v>45478.631944444445</v>
      </c>
      <c r="B4488" s="3">
        <v>4.1655771905424199</v>
      </c>
    </row>
    <row r="4489" spans="1:2" x14ac:dyDescent="0.25">
      <c r="A4489" s="25">
        <v>45478.673611111109</v>
      </c>
      <c r="B4489" s="3">
        <v>4.20546592489569</v>
      </c>
    </row>
    <row r="4490" spans="1:2" x14ac:dyDescent="0.25">
      <c r="A4490" s="25">
        <v>45478.715277777781</v>
      </c>
      <c r="B4490" s="3">
        <v>4.1453546592489596</v>
      </c>
    </row>
    <row r="4491" spans="1:2" x14ac:dyDescent="0.25">
      <c r="A4491" s="25">
        <v>45478.756944444445</v>
      </c>
      <c r="B4491" s="3">
        <v>4.2052433936022204</v>
      </c>
    </row>
    <row r="4492" spans="1:2" x14ac:dyDescent="0.25">
      <c r="A4492" s="25">
        <v>45478.798611111109</v>
      </c>
      <c r="B4492" s="3">
        <v>4.7351321279554899</v>
      </c>
    </row>
    <row r="4493" spans="1:2" x14ac:dyDescent="0.25">
      <c r="A4493" s="25">
        <v>45478.840277777781</v>
      </c>
      <c r="B4493" s="3">
        <v>4.3350208623087596</v>
      </c>
    </row>
    <row r="4494" spans="1:2" x14ac:dyDescent="0.25">
      <c r="A4494" s="25">
        <v>45478.881944444445</v>
      </c>
      <c r="B4494" s="3">
        <v>4.1749095966620304</v>
      </c>
    </row>
    <row r="4495" spans="1:2" x14ac:dyDescent="0.25">
      <c r="A4495" s="25">
        <v>45478.923611111109</v>
      </c>
      <c r="B4495" s="3">
        <v>4.2147983310152997</v>
      </c>
    </row>
    <row r="4496" spans="1:2" x14ac:dyDescent="0.25">
      <c r="A4496" s="25">
        <v>45478.965277777781</v>
      </c>
      <c r="B4496" s="3">
        <v>4.1746870653685697</v>
      </c>
    </row>
    <row r="4497" spans="1:2" x14ac:dyDescent="0.25">
      <c r="A4497" s="25">
        <v>45479.006944444445</v>
      </c>
      <c r="B4497" s="3">
        <v>3.9945757997218401</v>
      </c>
    </row>
    <row r="4498" spans="1:2" x14ac:dyDescent="0.25">
      <c r="A4498" s="25">
        <v>45479.048611111109</v>
      </c>
      <c r="B4498" s="3">
        <v>4.1944645340750997</v>
      </c>
    </row>
    <row r="4499" spans="1:2" x14ac:dyDescent="0.25">
      <c r="A4499" s="25">
        <v>45479.090277777781</v>
      </c>
      <c r="B4499" s="3">
        <v>3.9643532684283702</v>
      </c>
    </row>
    <row r="4500" spans="1:2" x14ac:dyDescent="0.25">
      <c r="A4500" s="25">
        <v>45479.131944444445</v>
      </c>
      <c r="B4500" s="3">
        <v>4.1742420027816403</v>
      </c>
    </row>
    <row r="4501" spans="1:2" x14ac:dyDescent="0.25">
      <c r="A4501" s="25">
        <v>45479.173611111109</v>
      </c>
      <c r="B4501" s="3">
        <v>4.2341307371349099</v>
      </c>
    </row>
    <row r="4502" spans="1:2" x14ac:dyDescent="0.25">
      <c r="A4502" s="25">
        <v>45479.215277777781</v>
      </c>
      <c r="B4502" s="3">
        <v>4.0540194714881803</v>
      </c>
    </row>
    <row r="4503" spans="1:2" x14ac:dyDescent="0.25">
      <c r="A4503" s="25">
        <v>45479.256944444445</v>
      </c>
      <c r="B4503" s="3">
        <v>4.5639082058414502</v>
      </c>
    </row>
    <row r="4504" spans="1:2" x14ac:dyDescent="0.25">
      <c r="A4504" s="25">
        <v>45479.298611111109</v>
      </c>
      <c r="B4504" s="3">
        <v>4.5937969401947099</v>
      </c>
    </row>
    <row r="4505" spans="1:2" x14ac:dyDescent="0.25">
      <c r="A4505" s="25">
        <v>45479.340277777781</v>
      </c>
      <c r="B4505" s="3">
        <v>4.6436856745479798</v>
      </c>
    </row>
    <row r="4506" spans="1:2" x14ac:dyDescent="0.25">
      <c r="A4506" s="25">
        <v>45479.381944444445</v>
      </c>
      <c r="B4506" s="3">
        <v>4.7135744089012501</v>
      </c>
    </row>
    <row r="4507" spans="1:2" x14ac:dyDescent="0.25">
      <c r="A4507" s="25">
        <v>45479.423611111109</v>
      </c>
      <c r="B4507" s="3">
        <v>4.5534631432545201</v>
      </c>
    </row>
    <row r="4508" spans="1:2" x14ac:dyDescent="0.25">
      <c r="A4508" s="25">
        <v>45479.465277777781</v>
      </c>
      <c r="B4508" s="3">
        <v>4.6933518776077898</v>
      </c>
    </row>
    <row r="4509" spans="1:2" x14ac:dyDescent="0.25">
      <c r="A4509" s="25">
        <v>45479.506944444445</v>
      </c>
      <c r="B4509" s="3">
        <v>4.7132406119610604</v>
      </c>
    </row>
    <row r="4510" spans="1:2" x14ac:dyDescent="0.25">
      <c r="A4510" s="25">
        <v>45479.548611111109</v>
      </c>
      <c r="B4510" s="3">
        <v>4.7831293463143298</v>
      </c>
    </row>
    <row r="4511" spans="1:2" x14ac:dyDescent="0.25">
      <c r="A4511" s="25">
        <v>45479.590277777781</v>
      </c>
      <c r="B4511" s="3">
        <v>4.87301808066759</v>
      </c>
    </row>
    <row r="4512" spans="1:2" x14ac:dyDescent="0.25">
      <c r="A4512" s="25">
        <v>45479.631944444445</v>
      </c>
      <c r="B4512" s="3">
        <v>5.00290681502086</v>
      </c>
    </row>
    <row r="4513" spans="1:2" x14ac:dyDescent="0.25">
      <c r="A4513" s="25">
        <v>45479.673611111109</v>
      </c>
      <c r="B4513" s="3">
        <v>4.9927955493741303</v>
      </c>
    </row>
    <row r="4514" spans="1:2" x14ac:dyDescent="0.25">
      <c r="A4514" s="25">
        <v>45479.715277777781</v>
      </c>
      <c r="B4514" s="3">
        <v>5.0526842837274</v>
      </c>
    </row>
    <row r="4515" spans="1:2" x14ac:dyDescent="0.25">
      <c r="A4515" s="25">
        <v>45479.756944444445</v>
      </c>
      <c r="B4515" s="3">
        <v>5.0325730180806696</v>
      </c>
    </row>
    <row r="4516" spans="1:2" x14ac:dyDescent="0.25">
      <c r="A4516" s="25">
        <v>45479.798611111109</v>
      </c>
      <c r="B4516" s="3">
        <v>4.9524617524339396</v>
      </c>
    </row>
    <row r="4517" spans="1:2" x14ac:dyDescent="0.25">
      <c r="A4517" s="25">
        <v>45479.840277777781</v>
      </c>
      <c r="B4517" s="3">
        <v>4.8023504867871996</v>
      </c>
    </row>
    <row r="4518" spans="1:2" x14ac:dyDescent="0.25">
      <c r="A4518" s="25">
        <v>45479.881944444445</v>
      </c>
      <c r="B4518" s="3">
        <v>4.5222392211404703</v>
      </c>
    </row>
    <row r="4519" spans="1:2" x14ac:dyDescent="0.25">
      <c r="A4519" s="25">
        <v>45479.923611111109</v>
      </c>
      <c r="B4519" s="3">
        <v>4.6121279554937402</v>
      </c>
    </row>
    <row r="4520" spans="1:2" x14ac:dyDescent="0.25">
      <c r="A4520" s="25">
        <v>45479.965277777781</v>
      </c>
      <c r="B4520" s="3">
        <v>4.5220166898470104</v>
      </c>
    </row>
    <row r="4521" spans="1:2" x14ac:dyDescent="0.25">
      <c r="A4521" s="25">
        <v>45480.006944444445</v>
      </c>
      <c r="B4521" s="3">
        <v>4.42190542420028</v>
      </c>
    </row>
    <row r="4522" spans="1:2" x14ac:dyDescent="0.25">
      <c r="A4522" s="25">
        <v>45480.048611111109</v>
      </c>
      <c r="B4522" s="3">
        <v>4.2917941585535502</v>
      </c>
    </row>
    <row r="4523" spans="1:2" x14ac:dyDescent="0.25">
      <c r="A4523" s="25">
        <v>45480.090277777781</v>
      </c>
      <c r="B4523" s="3">
        <v>4.3616828929068197</v>
      </c>
    </row>
    <row r="4524" spans="1:2" x14ac:dyDescent="0.25">
      <c r="A4524" s="25">
        <v>45480.131944444445</v>
      </c>
      <c r="B4524" s="3">
        <v>4.4215716272600796</v>
      </c>
    </row>
    <row r="4525" spans="1:2" x14ac:dyDescent="0.25">
      <c r="A4525" s="25">
        <v>45480.173611111109</v>
      </c>
      <c r="B4525" s="3">
        <v>4.5914603616133496</v>
      </c>
    </row>
    <row r="4526" spans="1:2" x14ac:dyDescent="0.25">
      <c r="A4526" s="25">
        <v>45480.215277777781</v>
      </c>
      <c r="B4526" s="3">
        <v>4.4113490959666199</v>
      </c>
    </row>
    <row r="4527" spans="1:2" x14ac:dyDescent="0.25">
      <c r="A4527" s="25">
        <v>45480.256944444445</v>
      </c>
      <c r="B4527" s="3">
        <v>4.4812378303198903</v>
      </c>
    </row>
    <row r="4528" spans="1:2" x14ac:dyDescent="0.25">
      <c r="A4528" s="25">
        <v>45480.298611111109</v>
      </c>
      <c r="B4528" s="3">
        <v>4.4511265646731601</v>
      </c>
    </row>
    <row r="4529" spans="1:2" x14ac:dyDescent="0.25">
      <c r="A4529" s="25">
        <v>45480.340277777781</v>
      </c>
      <c r="B4529" s="3">
        <v>4.3610152990264304</v>
      </c>
    </row>
    <row r="4530" spans="1:2" x14ac:dyDescent="0.25">
      <c r="A4530" s="25">
        <v>45480.381944444445</v>
      </c>
      <c r="B4530" s="3">
        <v>4.5209040333796899</v>
      </c>
    </row>
    <row r="4531" spans="1:2" x14ac:dyDescent="0.25">
      <c r="A4531" s="25">
        <v>45480.423611111109</v>
      </c>
      <c r="B4531" s="3">
        <v>4.6507927677329599</v>
      </c>
    </row>
    <row r="4532" spans="1:2" x14ac:dyDescent="0.25">
      <c r="A4532" s="25">
        <v>45480.465277777781</v>
      </c>
      <c r="B4532" s="3">
        <v>4.6806815020862302</v>
      </c>
    </row>
    <row r="4533" spans="1:2" x14ac:dyDescent="0.25">
      <c r="A4533" s="25">
        <v>45480.506944444445</v>
      </c>
      <c r="B4533" s="3">
        <v>4.6505702364395001</v>
      </c>
    </row>
    <row r="4534" spans="1:2" x14ac:dyDescent="0.25">
      <c r="A4534" s="25">
        <v>45480.548611111109</v>
      </c>
      <c r="B4534" s="3">
        <v>4.9604589707927698</v>
      </c>
    </row>
    <row r="4535" spans="1:2" x14ac:dyDescent="0.25">
      <c r="A4535" s="25">
        <v>45480.590277777781</v>
      </c>
      <c r="B4535" s="3">
        <v>5.12034770514604</v>
      </c>
    </row>
    <row r="4536" spans="1:2" x14ac:dyDescent="0.25">
      <c r="A4536" s="25">
        <v>45480.631944444445</v>
      </c>
      <c r="B4536" s="3">
        <v>5.2702364394993104</v>
      </c>
    </row>
    <row r="4537" spans="1:2" x14ac:dyDescent="0.25">
      <c r="A4537" s="25">
        <v>45480.673611111109</v>
      </c>
      <c r="B4537" s="3">
        <v>5.2601251738525701</v>
      </c>
    </row>
    <row r="4538" spans="1:2" x14ac:dyDescent="0.25">
      <c r="A4538" s="25">
        <v>45480.715277777781</v>
      </c>
      <c r="B4538" s="3">
        <v>5.31001390820584</v>
      </c>
    </row>
    <row r="4539" spans="1:2" x14ac:dyDescent="0.25">
      <c r="A4539" s="25">
        <v>45480.756944444445</v>
      </c>
      <c r="B4539" s="3">
        <v>5.4999026425591104</v>
      </c>
    </row>
    <row r="4540" spans="1:2" x14ac:dyDescent="0.25">
      <c r="A4540" s="25">
        <v>45480.798611111109</v>
      </c>
      <c r="B4540" s="3">
        <v>5.6097913769123799</v>
      </c>
    </row>
    <row r="4541" spans="1:2" x14ac:dyDescent="0.25">
      <c r="A4541" s="25">
        <v>45480.840277777781</v>
      </c>
      <c r="B4541" s="3">
        <v>5.7196801112656503</v>
      </c>
    </row>
    <row r="4542" spans="1:2" x14ac:dyDescent="0.25">
      <c r="A4542" s="25">
        <v>45480.881944444445</v>
      </c>
      <c r="B4542" s="3">
        <v>5.6795688456189204</v>
      </c>
    </row>
    <row r="4543" spans="1:2" x14ac:dyDescent="0.25">
      <c r="A4543" s="25">
        <v>45480.923611111109</v>
      </c>
      <c r="B4543" s="3">
        <v>5.6094575799721804</v>
      </c>
    </row>
    <row r="4544" spans="1:2" x14ac:dyDescent="0.25">
      <c r="A4544" s="25">
        <v>45480.965277777781</v>
      </c>
      <c r="B4544" s="3">
        <v>5.5693463143254496</v>
      </c>
    </row>
    <row r="4545" spans="1:2" x14ac:dyDescent="0.25">
      <c r="A4545" s="25">
        <v>45481.006944444445</v>
      </c>
      <c r="B4545" s="3">
        <v>5.5992350486787199</v>
      </c>
    </row>
    <row r="4546" spans="1:2" x14ac:dyDescent="0.25">
      <c r="A4546" s="25">
        <v>45481.048611111109</v>
      </c>
      <c r="B4546" s="3">
        <v>5.5791237830319904</v>
      </c>
    </row>
    <row r="4547" spans="1:2" x14ac:dyDescent="0.25">
      <c r="A4547" s="25">
        <v>45481.090277777781</v>
      </c>
      <c r="B4547" s="3">
        <v>5.6490125173852599</v>
      </c>
    </row>
    <row r="4548" spans="1:2" x14ac:dyDescent="0.25">
      <c r="A4548" s="25">
        <v>45481.131944444445</v>
      </c>
      <c r="B4548" s="3">
        <v>5.6789012517385302</v>
      </c>
    </row>
    <row r="4549" spans="1:2" x14ac:dyDescent="0.25">
      <c r="A4549" s="25">
        <v>45481.173611111109</v>
      </c>
      <c r="B4549" s="3">
        <v>5.6887899860917903</v>
      </c>
    </row>
    <row r="4550" spans="1:2" x14ac:dyDescent="0.25">
      <c r="A4550" s="25">
        <v>45481.215277777781</v>
      </c>
      <c r="B4550" s="3">
        <v>5.7586787204450598</v>
      </c>
    </row>
    <row r="4551" spans="1:2" x14ac:dyDescent="0.25">
      <c r="A4551" s="25">
        <v>45481.256944444445</v>
      </c>
      <c r="B4551" s="3">
        <v>5.5385674547983301</v>
      </c>
    </row>
    <row r="4552" spans="1:2" x14ac:dyDescent="0.25">
      <c r="A4552" s="25">
        <v>45481.298611111109</v>
      </c>
      <c r="B4552" s="3">
        <v>5.5584561891515998</v>
      </c>
    </row>
    <row r="4553" spans="1:2" x14ac:dyDescent="0.25">
      <c r="A4553" s="25">
        <v>45481.340277777781</v>
      </c>
      <c r="B4553" s="3">
        <v>5.5383449235048703</v>
      </c>
    </row>
    <row r="4554" spans="1:2" x14ac:dyDescent="0.25">
      <c r="A4554" s="25">
        <v>45481.381944444445</v>
      </c>
      <c r="B4554" s="3">
        <v>4.5882336578581402</v>
      </c>
    </row>
    <row r="4555" spans="1:2" x14ac:dyDescent="0.25">
      <c r="A4555" s="25">
        <v>45481.423611111109</v>
      </c>
      <c r="B4555" s="3">
        <v>4.5981223922114003</v>
      </c>
    </row>
    <row r="4556" spans="1:2" x14ac:dyDescent="0.25">
      <c r="A4556" s="25">
        <v>45481.465277777781</v>
      </c>
      <c r="B4556" s="3">
        <v>5.7880111265646699</v>
      </c>
    </row>
    <row r="4557" spans="1:2" x14ac:dyDescent="0.25">
      <c r="A4557" s="25">
        <v>45481.506944444445</v>
      </c>
      <c r="B4557" s="3">
        <v>5.7078998609179399</v>
      </c>
    </row>
    <row r="4558" spans="1:2" x14ac:dyDescent="0.25">
      <c r="A4558" s="25">
        <v>45481.548611111109</v>
      </c>
      <c r="B4558" s="3">
        <v>5.8277885952712101</v>
      </c>
    </row>
    <row r="4559" spans="1:2" x14ac:dyDescent="0.25">
      <c r="A4559" s="25">
        <v>45481.590277777781</v>
      </c>
      <c r="B4559" s="3">
        <v>5.8976773296244804</v>
      </c>
    </row>
    <row r="4560" spans="1:2" x14ac:dyDescent="0.25">
      <c r="A4560" s="25">
        <v>45481.631944444445</v>
      </c>
      <c r="B4560" s="3">
        <v>4.9175660639777501</v>
      </c>
    </row>
    <row r="4561" spans="1:2" x14ac:dyDescent="0.25">
      <c r="A4561" s="25">
        <v>45481.673611111109</v>
      </c>
      <c r="B4561" s="3">
        <v>5.4074547983310204</v>
      </c>
    </row>
    <row r="4562" spans="1:2" x14ac:dyDescent="0.25">
      <c r="A4562" s="25">
        <v>45481.715277777781</v>
      </c>
      <c r="B4562" s="3">
        <v>5.3673435326842798</v>
      </c>
    </row>
    <row r="4563" spans="1:2" x14ac:dyDescent="0.25">
      <c r="A4563" s="25">
        <v>45481.756944444445</v>
      </c>
      <c r="B4563" s="3">
        <v>5.0772322670375498</v>
      </c>
    </row>
    <row r="4564" spans="1:2" x14ac:dyDescent="0.25">
      <c r="A4564" s="25">
        <v>45481.798611111109</v>
      </c>
      <c r="B4564" s="3">
        <v>5.3471210013908204</v>
      </c>
    </row>
    <row r="4565" spans="1:2" x14ac:dyDescent="0.25">
      <c r="A4565" s="25">
        <v>45481.840277777781</v>
      </c>
      <c r="B4565" s="3">
        <v>5.86700973574409</v>
      </c>
    </row>
    <row r="4566" spans="1:2" x14ac:dyDescent="0.25">
      <c r="A4566" s="25">
        <v>45481.881944444445</v>
      </c>
      <c r="B4566" s="3">
        <v>6.0168984700973596</v>
      </c>
    </row>
    <row r="4567" spans="1:2" x14ac:dyDescent="0.25">
      <c r="A4567" s="25">
        <v>45481.923611111109</v>
      </c>
      <c r="B4567" s="3">
        <v>5.8067872044506297</v>
      </c>
    </row>
    <row r="4568" spans="1:2" x14ac:dyDescent="0.25">
      <c r="A4568" s="25">
        <v>45481.965277777781</v>
      </c>
      <c r="B4568" s="3">
        <v>5.80667593880389</v>
      </c>
    </row>
    <row r="4569" spans="1:2" x14ac:dyDescent="0.25">
      <c r="A4569" s="25">
        <v>45482.006944444445</v>
      </c>
      <c r="B4569" s="3">
        <v>5.3465646731571601</v>
      </c>
    </row>
    <row r="4570" spans="1:2" x14ac:dyDescent="0.25">
      <c r="A4570" s="25">
        <v>45482.048611111109</v>
      </c>
      <c r="B4570" s="3">
        <v>5.2264534075104301</v>
      </c>
    </row>
    <row r="4571" spans="1:2" x14ac:dyDescent="0.25">
      <c r="A4571" s="25">
        <v>45482.090277777781</v>
      </c>
      <c r="B4571" s="3">
        <v>5.3463421418637003</v>
      </c>
    </row>
    <row r="4572" spans="1:2" x14ac:dyDescent="0.25">
      <c r="A4572" s="25">
        <v>45482.131944444445</v>
      </c>
      <c r="B4572" s="3">
        <v>5.2062308762169698</v>
      </c>
    </row>
    <row r="4573" spans="1:2" x14ac:dyDescent="0.25">
      <c r="A4573" s="25">
        <v>45482.173611111109</v>
      </c>
      <c r="B4573" s="3">
        <v>5.0061196105702397</v>
      </c>
    </row>
    <row r="4574" spans="1:2" x14ac:dyDescent="0.25">
      <c r="A4574" s="25">
        <v>45482.215277777781</v>
      </c>
      <c r="B4574" s="3">
        <v>4.9960083449235002</v>
      </c>
    </row>
    <row r="4575" spans="1:2" x14ac:dyDescent="0.25">
      <c r="A4575" s="25">
        <v>45482.256944444445</v>
      </c>
      <c r="B4575" s="3">
        <v>4.6458970792767698</v>
      </c>
    </row>
    <row r="4576" spans="1:2" x14ac:dyDescent="0.25">
      <c r="A4576" s="25">
        <v>45482.298611111109</v>
      </c>
      <c r="B4576" s="3">
        <v>4.1657858136300403</v>
      </c>
    </row>
    <row r="4577" spans="1:2" x14ac:dyDescent="0.25">
      <c r="A4577" s="25">
        <v>45482.340277777781</v>
      </c>
      <c r="B4577" s="3">
        <v>4.2356745479833098</v>
      </c>
    </row>
    <row r="4578" spans="1:2" x14ac:dyDescent="0.25">
      <c r="A4578" s="25">
        <v>45482.381944444445</v>
      </c>
      <c r="B4578" s="3">
        <v>4.3455632823365802</v>
      </c>
    </row>
    <row r="4579" spans="1:2" x14ac:dyDescent="0.25">
      <c r="A4579" s="25">
        <v>45482.423611111109</v>
      </c>
      <c r="B4579" s="3">
        <v>5.5754520166898498</v>
      </c>
    </row>
    <row r="4580" spans="1:2" x14ac:dyDescent="0.25">
      <c r="A4580" s="25">
        <v>45482.465277777781</v>
      </c>
      <c r="B4580" s="3">
        <v>5.2853407510431198</v>
      </c>
    </row>
    <row r="4581" spans="1:2" x14ac:dyDescent="0.25">
      <c r="A4581" s="25">
        <v>45482.506944444445</v>
      </c>
      <c r="B4581" s="3">
        <v>5.0452294853963799</v>
      </c>
    </row>
    <row r="4582" spans="1:2" x14ac:dyDescent="0.25">
      <c r="A4582" s="25">
        <v>45482.548611111109</v>
      </c>
      <c r="B4582" s="3">
        <v>5.3351182197496501</v>
      </c>
    </row>
    <row r="4583" spans="1:2" x14ac:dyDescent="0.25">
      <c r="A4583" s="25">
        <v>45482.590277777781</v>
      </c>
      <c r="B4583" s="3">
        <v>5.2550069541029201</v>
      </c>
    </row>
    <row r="4584" spans="1:2" x14ac:dyDescent="0.25">
      <c r="A4584" s="25">
        <v>45482.631944444445</v>
      </c>
      <c r="B4584" s="3">
        <v>5.1448956884561898</v>
      </c>
    </row>
    <row r="4585" spans="1:2" x14ac:dyDescent="0.25">
      <c r="A4585" s="25">
        <v>45482.673611111109</v>
      </c>
      <c r="B4585" s="3">
        <v>5.0647844228094598</v>
      </c>
    </row>
    <row r="4586" spans="1:2" x14ac:dyDescent="0.25">
      <c r="A4586" s="25">
        <v>45482.715277777781</v>
      </c>
      <c r="B4586" s="3">
        <v>4.93467315716273</v>
      </c>
    </row>
    <row r="4587" spans="1:2" x14ac:dyDescent="0.25">
      <c r="A4587" s="25">
        <v>45482.756944444445</v>
      </c>
      <c r="B4587" s="3">
        <v>4.7545618915159897</v>
      </c>
    </row>
    <row r="4588" spans="1:2" x14ac:dyDescent="0.25">
      <c r="A4588" s="25">
        <v>45482.798611111109</v>
      </c>
      <c r="B4588" s="3">
        <v>4.7744506258692603</v>
      </c>
    </row>
    <row r="4589" spans="1:2" x14ac:dyDescent="0.25">
      <c r="A4589" s="25">
        <v>45482.840277777781</v>
      </c>
      <c r="B4589" s="3">
        <v>4.6943393602225303</v>
      </c>
    </row>
    <row r="4590" spans="1:2" x14ac:dyDescent="0.25">
      <c r="A4590" s="25">
        <v>45482.881944444445</v>
      </c>
      <c r="B4590" s="3">
        <v>4.7642280945757998</v>
      </c>
    </row>
    <row r="4591" spans="1:2" x14ac:dyDescent="0.25">
      <c r="A4591" s="25">
        <v>45482.923611111109</v>
      </c>
      <c r="B4591" s="3">
        <v>4.6941168289290696</v>
      </c>
    </row>
    <row r="4592" spans="1:2" x14ac:dyDescent="0.25">
      <c r="A4592" s="25">
        <v>45482.965277777781</v>
      </c>
      <c r="B4592" s="3">
        <v>4.6840055632823399</v>
      </c>
    </row>
    <row r="4593" spans="1:2" x14ac:dyDescent="0.25">
      <c r="A4593" s="25">
        <v>45483.006944444445</v>
      </c>
      <c r="B4593" s="3">
        <v>4.7338942976356098</v>
      </c>
    </row>
    <row r="4594" spans="1:2" x14ac:dyDescent="0.25">
      <c r="A4594" s="25">
        <v>45483.048611111109</v>
      </c>
      <c r="B4594" s="3">
        <v>4.7237830319888703</v>
      </c>
    </row>
    <row r="4595" spans="1:2" x14ac:dyDescent="0.25">
      <c r="A4595" s="25">
        <v>45483.090277777781</v>
      </c>
      <c r="B4595" s="3">
        <v>4.8036717663421404</v>
      </c>
    </row>
    <row r="4596" spans="1:2" x14ac:dyDescent="0.25">
      <c r="A4596" s="25">
        <v>45483.131944444445</v>
      </c>
      <c r="B4596" s="3">
        <v>4.7835605006954101</v>
      </c>
    </row>
    <row r="4597" spans="1:2" x14ac:dyDescent="0.25">
      <c r="A4597" s="25">
        <v>45483.173611111109</v>
      </c>
      <c r="B4597" s="3">
        <v>4.8034492350486797</v>
      </c>
    </row>
    <row r="4598" spans="1:2" x14ac:dyDescent="0.25">
      <c r="A4598" s="25">
        <v>45483.215277777781</v>
      </c>
      <c r="B4598" s="3">
        <v>4.9733379694019497</v>
      </c>
    </row>
    <row r="4599" spans="1:2" x14ac:dyDescent="0.25">
      <c r="A4599" s="25">
        <v>45483.256944444445</v>
      </c>
      <c r="B4599" s="3">
        <v>5.0032267037552201</v>
      </c>
    </row>
    <row r="4600" spans="1:2" x14ac:dyDescent="0.25">
      <c r="A4600" s="25">
        <v>45483.298611111109</v>
      </c>
      <c r="B4600" s="3">
        <v>5.0131154381084801</v>
      </c>
    </row>
    <row r="4601" spans="1:2" x14ac:dyDescent="0.25">
      <c r="A4601" s="25">
        <v>45483.340277777781</v>
      </c>
      <c r="B4601" s="3">
        <v>5.0630041724617501</v>
      </c>
    </row>
    <row r="4602" spans="1:2" x14ac:dyDescent="0.25">
      <c r="A4602" s="25">
        <v>45483.381944444445</v>
      </c>
      <c r="B4602" s="3">
        <v>4.8528929068150202</v>
      </c>
    </row>
    <row r="4603" spans="1:2" x14ac:dyDescent="0.25">
      <c r="A4603" s="25">
        <v>45483.423611111109</v>
      </c>
      <c r="B4603" s="3">
        <v>4.82278164116829</v>
      </c>
    </row>
    <row r="4604" spans="1:2" x14ac:dyDescent="0.25">
      <c r="A4604" s="25">
        <v>45483.465277777781</v>
      </c>
      <c r="B4604" s="3">
        <v>4.6926703755215602</v>
      </c>
    </row>
    <row r="4605" spans="1:2" x14ac:dyDescent="0.25">
      <c r="A4605" s="25">
        <v>45483.506944444445</v>
      </c>
      <c r="B4605" s="3">
        <v>4.6925591098748303</v>
      </c>
    </row>
    <row r="4606" spans="1:2" x14ac:dyDescent="0.25">
      <c r="A4606" s="25">
        <v>45483.548611111109</v>
      </c>
      <c r="B4606" s="3">
        <v>4.5924478442280998</v>
      </c>
    </row>
    <row r="4607" spans="1:2" x14ac:dyDescent="0.25">
      <c r="A4607" s="25">
        <v>45483.590277777781</v>
      </c>
      <c r="B4607" s="3">
        <v>4.4023365785813597</v>
      </c>
    </row>
    <row r="4608" spans="1:2" x14ac:dyDescent="0.25">
      <c r="A4608" s="25">
        <v>45483.631944444445</v>
      </c>
      <c r="B4608" s="3">
        <v>4.7222253129346301</v>
      </c>
    </row>
    <row r="4609" spans="1:2" x14ac:dyDescent="0.25">
      <c r="A4609" s="25">
        <v>45483.673611111109</v>
      </c>
      <c r="B4609" s="3">
        <v>4.8121140472879</v>
      </c>
    </row>
    <row r="4610" spans="1:2" x14ac:dyDescent="0.25">
      <c r="A4610" s="25">
        <v>45483.715277777781</v>
      </c>
      <c r="B4610" s="3">
        <v>4.7920027816411697</v>
      </c>
    </row>
    <row r="4611" spans="1:2" x14ac:dyDescent="0.25">
      <c r="A4611" s="25">
        <v>45483.756944444445</v>
      </c>
      <c r="B4611" s="3">
        <v>4.6918915159944401</v>
      </c>
    </row>
    <row r="4612" spans="1:2" x14ac:dyDescent="0.25">
      <c r="A4612" s="25">
        <v>45483.798611111109</v>
      </c>
      <c r="B4612" s="3">
        <v>4.5317802503477003</v>
      </c>
    </row>
    <row r="4613" spans="1:2" x14ac:dyDescent="0.25">
      <c r="A4613" s="25">
        <v>45483.840277777781</v>
      </c>
      <c r="B4613" s="3">
        <v>4.5616689847009697</v>
      </c>
    </row>
    <row r="4614" spans="1:2" x14ac:dyDescent="0.25">
      <c r="A4614" s="25">
        <v>45483.881944444445</v>
      </c>
      <c r="B4614" s="3">
        <v>4.4015577190542396</v>
      </c>
    </row>
    <row r="4615" spans="1:2" x14ac:dyDescent="0.25">
      <c r="A4615" s="25">
        <v>45483.923611111109</v>
      </c>
      <c r="B4615" s="3">
        <v>4.3714464534075104</v>
      </c>
    </row>
    <row r="4616" spans="1:2" x14ac:dyDescent="0.25">
      <c r="A4616" s="25">
        <v>45483.965277777781</v>
      </c>
      <c r="B4616" s="3">
        <v>4.3313351877607804</v>
      </c>
    </row>
    <row r="4617" spans="1:2" x14ac:dyDescent="0.25">
      <c r="A4617" s="25">
        <v>45484.006944444445</v>
      </c>
      <c r="B4617" s="3">
        <v>4.3012239221140502</v>
      </c>
    </row>
    <row r="4618" spans="1:2" x14ac:dyDescent="0.25">
      <c r="A4618" s="25">
        <v>45484.048611111109</v>
      </c>
      <c r="B4618" s="3">
        <v>4.4711126564673203</v>
      </c>
    </row>
    <row r="4619" spans="1:2" x14ac:dyDescent="0.25">
      <c r="A4619" s="25">
        <v>45484.090277777781</v>
      </c>
      <c r="B4619" s="3">
        <v>4.3810013908205798</v>
      </c>
    </row>
    <row r="4620" spans="1:2" x14ac:dyDescent="0.25">
      <c r="A4620" s="25">
        <v>45484.131944444445</v>
      </c>
      <c r="B4620" s="3">
        <v>4.2608901251738498</v>
      </c>
    </row>
    <row r="4621" spans="1:2" x14ac:dyDescent="0.25">
      <c r="A4621" s="25">
        <v>45484.173611111109</v>
      </c>
      <c r="B4621" s="3">
        <v>4.3607788595271204</v>
      </c>
    </row>
    <row r="4622" spans="1:2" x14ac:dyDescent="0.25">
      <c r="A4622" s="25">
        <v>45484.215277777781</v>
      </c>
      <c r="B4622" s="3">
        <v>4.2206675938803899</v>
      </c>
    </row>
    <row r="4623" spans="1:2" x14ac:dyDescent="0.25">
      <c r="A4623" s="25">
        <v>45484.256944444445</v>
      </c>
      <c r="B4623" s="3">
        <v>3.97055632823366</v>
      </c>
    </row>
    <row r="4624" spans="1:2" x14ac:dyDescent="0.25">
      <c r="A4624" s="25">
        <v>45484.298611111109</v>
      </c>
      <c r="B4624" s="3">
        <v>3.5604450625869299</v>
      </c>
    </row>
    <row r="4625" spans="1:2" x14ac:dyDescent="0.25">
      <c r="A4625" s="25">
        <v>45484.340277777781</v>
      </c>
      <c r="B4625" s="3">
        <v>4.1703337969402003</v>
      </c>
    </row>
    <row r="4626" spans="1:2" x14ac:dyDescent="0.25">
      <c r="A4626" s="25">
        <v>45484.381944444445</v>
      </c>
      <c r="B4626" s="3">
        <v>3.95022253129346</v>
      </c>
    </row>
    <row r="4627" spans="1:2" x14ac:dyDescent="0.25">
      <c r="A4627" s="25">
        <v>45484.423611111109</v>
      </c>
      <c r="B4627" s="3">
        <v>4.1401112656467296</v>
      </c>
    </row>
    <row r="4628" spans="1:2" x14ac:dyDescent="0.25">
      <c r="A4628" s="25">
        <v>45484.465277777781</v>
      </c>
      <c r="B4628" s="3">
        <v>4.25</v>
      </c>
    </row>
    <row r="4629" spans="1:2" x14ac:dyDescent="0.25">
      <c r="A4629" s="25">
        <v>45484.506944444445</v>
      </c>
      <c r="B4629" s="3">
        <v>4.58</v>
      </c>
    </row>
    <row r="4630" spans="1:2" x14ac:dyDescent="0.25">
      <c r="A4630" s="25">
        <v>45484.548611111109</v>
      </c>
      <c r="B4630" s="3">
        <v>4.4701284109149304</v>
      </c>
    </row>
    <row r="4631" spans="1:2" x14ac:dyDescent="0.25">
      <c r="A4631" s="25">
        <v>45484.590277777781</v>
      </c>
      <c r="B4631" s="3">
        <v>4.5102568218298602</v>
      </c>
    </row>
    <row r="4632" spans="1:2" x14ac:dyDescent="0.25">
      <c r="A4632" s="25">
        <v>45484.631944444445</v>
      </c>
      <c r="B4632" s="3">
        <v>4.6603852327447797</v>
      </c>
    </row>
    <row r="4633" spans="1:2" x14ac:dyDescent="0.25">
      <c r="A4633" s="25">
        <v>45484.673611111109</v>
      </c>
      <c r="B4633" s="3">
        <v>4.6605136436597103</v>
      </c>
    </row>
    <row r="4634" spans="1:2" x14ac:dyDescent="0.25">
      <c r="A4634" s="25">
        <v>45484.715277777781</v>
      </c>
      <c r="B4634" s="3">
        <v>4.6706420545746399</v>
      </c>
    </row>
    <row r="4635" spans="1:2" x14ac:dyDescent="0.25">
      <c r="A4635" s="25">
        <v>45484.756944444445</v>
      </c>
      <c r="B4635" s="3">
        <v>4.61077046548957</v>
      </c>
    </row>
    <row r="4636" spans="1:2" x14ac:dyDescent="0.25">
      <c r="A4636" s="25">
        <v>45484.798611111109</v>
      </c>
      <c r="B4636" s="3">
        <v>4.5408988764044897</v>
      </c>
    </row>
    <row r="4637" spans="1:2" x14ac:dyDescent="0.25">
      <c r="A4637" s="25">
        <v>45484.840277777781</v>
      </c>
      <c r="B4637" s="3">
        <v>4.4210272873194203</v>
      </c>
    </row>
    <row r="4638" spans="1:2" x14ac:dyDescent="0.25">
      <c r="A4638" s="25">
        <v>45484.881944444445</v>
      </c>
      <c r="B4638" s="3">
        <v>4.38115569823435</v>
      </c>
    </row>
    <row r="4639" spans="1:2" x14ac:dyDescent="0.25">
      <c r="A4639" s="25">
        <v>45484.923611111109</v>
      </c>
      <c r="B4639" s="3">
        <v>4.2812841091492801</v>
      </c>
    </row>
    <row r="4640" spans="1:2" x14ac:dyDescent="0.25">
      <c r="A4640" s="25">
        <v>45484.965277777781</v>
      </c>
      <c r="B4640" s="3">
        <v>4.2714125200642101</v>
      </c>
    </row>
    <row r="4641" spans="1:2" x14ac:dyDescent="0.25">
      <c r="A4641" s="25">
        <v>45485.006944444445</v>
      </c>
      <c r="B4641" s="3">
        <v>4.2015409309791298</v>
      </c>
    </row>
    <row r="4642" spans="1:2" x14ac:dyDescent="0.25">
      <c r="A4642" s="25">
        <v>45485.048611111109</v>
      </c>
      <c r="B4642" s="3">
        <v>4.2516693418940603</v>
      </c>
    </row>
    <row r="4643" spans="1:2" x14ac:dyDescent="0.25">
      <c r="A4643" s="25">
        <v>45485.090277777781</v>
      </c>
      <c r="B4643" s="3">
        <v>4.3017977528089899</v>
      </c>
    </row>
    <row r="4644" spans="1:2" x14ac:dyDescent="0.25">
      <c r="A4644" s="25">
        <v>45485.131944444445</v>
      </c>
      <c r="B4644" s="3">
        <v>4.2319261637239203</v>
      </c>
    </row>
    <row r="4645" spans="1:2" x14ac:dyDescent="0.25">
      <c r="A4645" s="25">
        <v>45485.173611111109</v>
      </c>
      <c r="B4645" s="3">
        <v>4.3320545746388399</v>
      </c>
    </row>
    <row r="4646" spans="1:2" x14ac:dyDescent="0.25">
      <c r="A4646" s="25">
        <v>45485.215277777781</v>
      </c>
      <c r="B4646" s="3">
        <v>4.2821829855537699</v>
      </c>
    </row>
    <row r="4647" spans="1:2" x14ac:dyDescent="0.25">
      <c r="A4647" s="25">
        <v>45485.256944444445</v>
      </c>
      <c r="B4647" s="3">
        <v>4.2923113964687003</v>
      </c>
    </row>
    <row r="4648" spans="1:2" x14ac:dyDescent="0.25">
      <c r="A4648" s="25">
        <v>45485.298611111109</v>
      </c>
      <c r="B4648" s="3">
        <v>4.3024398073836299</v>
      </c>
    </row>
    <row r="4649" spans="1:2" x14ac:dyDescent="0.25">
      <c r="A4649" s="25">
        <v>45485.340277777781</v>
      </c>
      <c r="B4649" s="3">
        <v>4.2925682182985598</v>
      </c>
    </row>
    <row r="4650" spans="1:2" x14ac:dyDescent="0.25">
      <c r="A4650" s="25">
        <v>45485.381944444445</v>
      </c>
      <c r="B4650" s="3">
        <v>4.4126966292134799</v>
      </c>
    </row>
    <row r="4651" spans="1:2" x14ac:dyDescent="0.25">
      <c r="A4651" s="25">
        <v>45485.423611111109</v>
      </c>
      <c r="B4651" s="3">
        <v>4.4128250401284097</v>
      </c>
    </row>
    <row r="4652" spans="1:2" x14ac:dyDescent="0.25">
      <c r="A4652" s="25">
        <v>45485.465277777781</v>
      </c>
      <c r="B4652" s="3">
        <v>4.5029534510433402</v>
      </c>
    </row>
    <row r="4653" spans="1:2" x14ac:dyDescent="0.25">
      <c r="A4653" s="25">
        <v>45485.506944444445</v>
      </c>
      <c r="B4653" s="3">
        <v>4.4830818619582704</v>
      </c>
    </row>
    <row r="4654" spans="1:2" x14ac:dyDescent="0.25">
      <c r="A4654" s="25">
        <v>45485.548611111109</v>
      </c>
      <c r="B4654" s="3">
        <v>4.6632102728731901</v>
      </c>
    </row>
    <row r="4655" spans="1:2" x14ac:dyDescent="0.25">
      <c r="A4655" s="25">
        <v>45485.590277777781</v>
      </c>
      <c r="B4655" s="3">
        <v>4.74333868378812</v>
      </c>
    </row>
    <row r="4656" spans="1:2" x14ac:dyDescent="0.25">
      <c r="A4656" s="25">
        <v>45485.631944444445</v>
      </c>
      <c r="B4656" s="3">
        <v>4.7934670947030504</v>
      </c>
    </row>
    <row r="4657" spans="1:2" x14ac:dyDescent="0.25">
      <c r="A4657" s="25">
        <v>45485.673611111109</v>
      </c>
      <c r="B4657" s="3">
        <v>4.7135955056179801</v>
      </c>
    </row>
    <row r="4658" spans="1:2" x14ac:dyDescent="0.25">
      <c r="A4658" s="25">
        <v>45485.715277777781</v>
      </c>
      <c r="B4658" s="3">
        <v>4.6737239165329099</v>
      </c>
    </row>
    <row r="4659" spans="1:2" x14ac:dyDescent="0.25">
      <c r="A4659" s="25">
        <v>45485.756944444445</v>
      </c>
      <c r="B4659" s="3">
        <v>4.7738523274478304</v>
      </c>
    </row>
    <row r="4660" spans="1:2" x14ac:dyDescent="0.25">
      <c r="A4660" s="25">
        <v>45485.798611111109</v>
      </c>
      <c r="B4660" s="3">
        <v>5.0339807383627599</v>
      </c>
    </row>
    <row r="4661" spans="1:2" x14ac:dyDescent="0.25">
      <c r="A4661" s="25">
        <v>45485.840277777781</v>
      </c>
      <c r="B4661" s="3">
        <v>4.64410914927769</v>
      </c>
    </row>
    <row r="4662" spans="1:2" x14ac:dyDescent="0.25">
      <c r="A4662" s="25">
        <v>45485.881944444445</v>
      </c>
      <c r="B4662" s="3">
        <v>4.6142375601926204</v>
      </c>
    </row>
    <row r="4663" spans="1:2" x14ac:dyDescent="0.25">
      <c r="A4663" s="25">
        <v>45485.923611111109</v>
      </c>
      <c r="B4663" s="3">
        <v>4.6543659711075396</v>
      </c>
    </row>
    <row r="4664" spans="1:2" x14ac:dyDescent="0.25">
      <c r="A4664" s="25">
        <v>45485.965277777781</v>
      </c>
      <c r="B4664" s="3">
        <v>4.6344943820224698</v>
      </c>
    </row>
    <row r="4665" spans="1:2" x14ac:dyDescent="0.25">
      <c r="A4665" s="25">
        <v>45486.006944444445</v>
      </c>
      <c r="B4665" s="3">
        <v>4.6246227929373998</v>
      </c>
    </row>
    <row r="4666" spans="1:2" x14ac:dyDescent="0.25">
      <c r="A4666" s="25">
        <v>45486.048611111109</v>
      </c>
      <c r="B4666" s="3">
        <v>4.5647512038523299</v>
      </c>
    </row>
    <row r="4667" spans="1:2" x14ac:dyDescent="0.25">
      <c r="A4667" s="25">
        <v>45486.090277777781</v>
      </c>
      <c r="B4667" s="3">
        <v>4.5448796147672503</v>
      </c>
    </row>
    <row r="4668" spans="1:2" x14ac:dyDescent="0.25">
      <c r="A4668" s="25">
        <v>45486.131944444445</v>
      </c>
      <c r="B4668" s="3">
        <v>4.5150080256821798</v>
      </c>
    </row>
    <row r="4669" spans="1:2" x14ac:dyDescent="0.25">
      <c r="A4669" s="25">
        <v>45486.173611111109</v>
      </c>
      <c r="B4669" s="3">
        <v>4.4651364365971098</v>
      </c>
    </row>
    <row r="4670" spans="1:2" x14ac:dyDescent="0.25">
      <c r="A4670" s="25">
        <v>45486.215277777781</v>
      </c>
      <c r="B4670" s="3">
        <v>4.4152648475120397</v>
      </c>
    </row>
    <row r="4671" spans="1:2" x14ac:dyDescent="0.25">
      <c r="A4671" s="25">
        <v>45486.256944444445</v>
      </c>
      <c r="B4671" s="3">
        <v>4.5453932584269703</v>
      </c>
    </row>
    <row r="4672" spans="1:2" x14ac:dyDescent="0.25">
      <c r="A4672" s="25">
        <v>45486.298611111109</v>
      </c>
      <c r="B4672" s="3">
        <v>4.6055216693418899</v>
      </c>
    </row>
    <row r="4673" spans="1:2" x14ac:dyDescent="0.25">
      <c r="A4673" s="25">
        <v>45486.340277777781</v>
      </c>
      <c r="B4673" s="3">
        <v>4.6356500802568199</v>
      </c>
    </row>
    <row r="4674" spans="1:2" x14ac:dyDescent="0.25">
      <c r="A4674" s="25">
        <v>45486.381944444445</v>
      </c>
      <c r="B4674" s="3">
        <v>4.6257784911717499</v>
      </c>
    </row>
    <row r="4675" spans="1:2" x14ac:dyDescent="0.25">
      <c r="A4675" s="25">
        <v>45486.423611111109</v>
      </c>
      <c r="B4675" s="3">
        <v>4.6959069020866799</v>
      </c>
    </row>
    <row r="4676" spans="1:2" x14ac:dyDescent="0.25">
      <c r="A4676" s="25">
        <v>45486.465277777781</v>
      </c>
      <c r="B4676" s="3">
        <v>4.8860353130016101</v>
      </c>
    </row>
    <row r="4677" spans="1:2" x14ac:dyDescent="0.25">
      <c r="A4677" s="25">
        <v>45486.506944444445</v>
      </c>
      <c r="B4677" s="3">
        <v>5.0361637239165304</v>
      </c>
    </row>
    <row r="4678" spans="1:2" x14ac:dyDescent="0.25">
      <c r="A4678" s="25">
        <v>45486.548611111109</v>
      </c>
      <c r="B4678" s="3">
        <v>4.9162921348314601</v>
      </c>
    </row>
    <row r="4679" spans="1:2" x14ac:dyDescent="0.25">
      <c r="A4679" s="25">
        <v>45486.590277777781</v>
      </c>
      <c r="B4679" s="3">
        <v>5.1464205457463903</v>
      </c>
    </row>
    <row r="4680" spans="1:2" x14ac:dyDescent="0.25">
      <c r="A4680" s="25">
        <v>45486.631944444445</v>
      </c>
      <c r="B4680" s="3">
        <v>5.1565489566613198</v>
      </c>
    </row>
    <row r="4681" spans="1:2" x14ac:dyDescent="0.25">
      <c r="A4681" s="25">
        <v>45486.673611111109</v>
      </c>
      <c r="B4681" s="3">
        <v>5.2266773675762401</v>
      </c>
    </row>
    <row r="4682" spans="1:2" x14ac:dyDescent="0.25">
      <c r="A4682" s="25">
        <v>45486.715277777781</v>
      </c>
      <c r="B4682" s="3">
        <v>5.2568057784911701</v>
      </c>
    </row>
    <row r="4683" spans="1:2" x14ac:dyDescent="0.25">
      <c r="A4683" s="25">
        <v>45486.756944444445</v>
      </c>
      <c r="B4683" s="3">
        <v>5.2769341894061004</v>
      </c>
    </row>
    <row r="4684" spans="1:2" x14ac:dyDescent="0.25">
      <c r="A4684" s="25">
        <v>45486.798611111109</v>
      </c>
      <c r="B4684" s="3">
        <v>5.2470626003210299</v>
      </c>
    </row>
    <row r="4685" spans="1:2" x14ac:dyDescent="0.25">
      <c r="A4685" s="25">
        <v>45486.840277777781</v>
      </c>
      <c r="B4685" s="3">
        <v>5.2171910112359603</v>
      </c>
    </row>
    <row r="4686" spans="1:2" x14ac:dyDescent="0.25">
      <c r="A4686" s="25">
        <v>45486.881944444445</v>
      </c>
      <c r="B4686" s="3">
        <v>5.10731942215088</v>
      </c>
    </row>
    <row r="4687" spans="1:2" x14ac:dyDescent="0.25">
      <c r="A4687" s="25">
        <v>45486.923611111109</v>
      </c>
      <c r="B4687" s="3">
        <v>5.0874478330658102</v>
      </c>
    </row>
    <row r="4688" spans="1:2" x14ac:dyDescent="0.25">
      <c r="A4688" s="25">
        <v>45486.965277777781</v>
      </c>
      <c r="B4688" s="3">
        <v>4.9775762439807396</v>
      </c>
    </row>
    <row r="4689" spans="1:2" x14ac:dyDescent="0.25">
      <c r="A4689" s="25">
        <v>45487.006944444445</v>
      </c>
      <c r="B4689" s="3">
        <v>4.9777046548956703</v>
      </c>
    </row>
    <row r="4690" spans="1:2" x14ac:dyDescent="0.25">
      <c r="A4690" s="25">
        <v>45487.048611111109</v>
      </c>
      <c r="B4690" s="3">
        <v>4.9778330658105903</v>
      </c>
    </row>
    <row r="4691" spans="1:2" x14ac:dyDescent="0.25">
      <c r="A4691" s="25">
        <v>45487.090277777781</v>
      </c>
      <c r="B4691" s="3">
        <v>4.89796147672552</v>
      </c>
    </row>
    <row r="4692" spans="1:2" x14ac:dyDescent="0.25">
      <c r="A4692" s="25">
        <v>45487.131944444445</v>
      </c>
      <c r="B4692" s="3">
        <v>4.8280898876404503</v>
      </c>
    </row>
    <row r="4693" spans="1:2" x14ac:dyDescent="0.25">
      <c r="A4693" s="25">
        <v>45487.173611111109</v>
      </c>
      <c r="B4693" s="3">
        <v>4.8982182985553804</v>
      </c>
    </row>
    <row r="4694" spans="1:2" x14ac:dyDescent="0.25">
      <c r="A4694" s="25">
        <v>45487.215277777781</v>
      </c>
      <c r="B4694" s="3">
        <v>4.8883467094703104</v>
      </c>
    </row>
    <row r="4695" spans="1:2" x14ac:dyDescent="0.25">
      <c r="A4695" s="25">
        <v>45487.256944444445</v>
      </c>
      <c r="B4695" s="3">
        <v>4.73847512038523</v>
      </c>
    </row>
    <row r="4696" spans="1:2" x14ac:dyDescent="0.25">
      <c r="A4696" s="25">
        <v>45487.298611111109</v>
      </c>
      <c r="B4696" s="3">
        <v>4.5986035313001601</v>
      </c>
    </row>
    <row r="4697" spans="1:2" x14ac:dyDescent="0.25">
      <c r="A4697" s="25">
        <v>45487.340277777781</v>
      </c>
      <c r="B4697" s="3">
        <v>4.5287319422150896</v>
      </c>
    </row>
    <row r="4698" spans="1:2" x14ac:dyDescent="0.25">
      <c r="A4698" s="25">
        <v>45487.381944444445</v>
      </c>
      <c r="B4698" s="3">
        <v>4.49886035313002</v>
      </c>
    </row>
    <row r="4699" spans="1:2" x14ac:dyDescent="0.25">
      <c r="A4699" s="25">
        <v>45487.423611111109</v>
      </c>
      <c r="B4699" s="3">
        <v>4.4189887640449399</v>
      </c>
    </row>
    <row r="4700" spans="1:2" x14ac:dyDescent="0.25">
      <c r="A4700" s="25">
        <v>45487.465277777781</v>
      </c>
      <c r="B4700" s="3">
        <v>4.4491171749598699</v>
      </c>
    </row>
    <row r="4701" spans="1:2" x14ac:dyDescent="0.25">
      <c r="A4701" s="25">
        <v>45487.506944444445</v>
      </c>
      <c r="B4701" s="3">
        <v>4.5592455858748</v>
      </c>
    </row>
    <row r="4702" spans="1:2" x14ac:dyDescent="0.25">
      <c r="A4702" s="25">
        <v>45487.548611111109</v>
      </c>
      <c r="B4702" s="3">
        <v>4.5993739967897298</v>
      </c>
    </row>
    <row r="4703" spans="1:2" x14ac:dyDescent="0.25">
      <c r="A4703" s="25">
        <v>45487.590277777781</v>
      </c>
      <c r="B4703" s="3">
        <v>4.6095024077046496</v>
      </c>
    </row>
    <row r="4704" spans="1:2" x14ac:dyDescent="0.25">
      <c r="A4704" s="25">
        <v>45487.631944444445</v>
      </c>
      <c r="B4704" s="3">
        <v>4.6396308186195796</v>
      </c>
    </row>
    <row r="4705" spans="1:2" x14ac:dyDescent="0.25">
      <c r="A4705" s="25">
        <v>45487.673611111109</v>
      </c>
      <c r="B4705" s="3">
        <v>4.6997592295345099</v>
      </c>
    </row>
    <row r="4706" spans="1:2" x14ac:dyDescent="0.25">
      <c r="A4706" s="25">
        <v>45487.715277777781</v>
      </c>
      <c r="B4706" s="3">
        <v>4.7698876404494399</v>
      </c>
    </row>
    <row r="4707" spans="1:2" x14ac:dyDescent="0.25">
      <c r="A4707" s="25">
        <v>45487.756944444445</v>
      </c>
      <c r="B4707" s="3">
        <v>4.8100160513643697</v>
      </c>
    </row>
    <row r="4708" spans="1:2" x14ac:dyDescent="0.25">
      <c r="A4708" s="25">
        <v>45487.798611111109</v>
      </c>
      <c r="B4708" s="3">
        <v>4.9701444622792899</v>
      </c>
    </row>
    <row r="4709" spans="1:2" x14ac:dyDescent="0.25">
      <c r="A4709" s="25">
        <v>45487.840277777781</v>
      </c>
      <c r="B4709" s="3">
        <v>5.0602728731942204</v>
      </c>
    </row>
    <row r="4710" spans="1:2" x14ac:dyDescent="0.25">
      <c r="A4710" s="25">
        <v>45487.881944444445</v>
      </c>
      <c r="B4710" s="3">
        <v>5.1004012841091502</v>
      </c>
    </row>
    <row r="4711" spans="1:2" x14ac:dyDescent="0.25">
      <c r="A4711" s="25">
        <v>45487.923611111109</v>
      </c>
      <c r="B4711" s="3">
        <v>5.1505296950240798</v>
      </c>
    </row>
    <row r="4712" spans="1:2" x14ac:dyDescent="0.25">
      <c r="A4712" s="25">
        <v>45487.965277777781</v>
      </c>
      <c r="B4712" s="3">
        <v>5.2306581059390096</v>
      </c>
    </row>
    <row r="4713" spans="1:2" x14ac:dyDescent="0.25">
      <c r="A4713" s="25">
        <v>45488.006944444445</v>
      </c>
      <c r="B4713" s="3">
        <v>5.2407865168539303</v>
      </c>
    </row>
    <row r="4714" spans="1:2" x14ac:dyDescent="0.25">
      <c r="A4714" s="25">
        <v>45488.048611111109</v>
      </c>
      <c r="B4714" s="3">
        <v>5.20091492776886</v>
      </c>
    </row>
    <row r="4715" spans="1:2" x14ac:dyDescent="0.25">
      <c r="A4715" s="25">
        <v>45488.090277777781</v>
      </c>
      <c r="B4715" s="3">
        <v>5.1810433386837902</v>
      </c>
    </row>
    <row r="4716" spans="1:2" x14ac:dyDescent="0.25">
      <c r="A4716" s="25">
        <v>45488.131944444445</v>
      </c>
      <c r="B4716" s="3">
        <v>5.18117174959872</v>
      </c>
    </row>
    <row r="4717" spans="1:2" x14ac:dyDescent="0.25">
      <c r="A4717" s="25">
        <v>45488.173611111109</v>
      </c>
      <c r="B4717" s="3">
        <v>5.22130016051364</v>
      </c>
    </row>
    <row r="4718" spans="1:2" x14ac:dyDescent="0.25">
      <c r="A4718" s="25">
        <v>45488.215277777781</v>
      </c>
      <c r="B4718" s="3">
        <v>5.2214285714285698</v>
      </c>
    </row>
    <row r="4719" spans="1:2" x14ac:dyDescent="0.25">
      <c r="A4719" s="25">
        <v>45488.256944444445</v>
      </c>
      <c r="B4719" s="3">
        <v>5.1715569823434997</v>
      </c>
    </row>
    <row r="4720" spans="1:2" x14ac:dyDescent="0.25">
      <c r="A4720" s="25">
        <v>45488.298611111109</v>
      </c>
      <c r="B4720" s="3">
        <v>5.1716853932584304</v>
      </c>
    </row>
    <row r="4721" spans="1:2" x14ac:dyDescent="0.25">
      <c r="A4721" s="25">
        <v>45488.340277777781</v>
      </c>
      <c r="B4721" s="3">
        <v>5.2118138041733504</v>
      </c>
    </row>
    <row r="4722" spans="1:2" x14ac:dyDescent="0.25">
      <c r="A4722" s="25">
        <v>45488.381944444445</v>
      </c>
      <c r="B4722" s="3">
        <v>5.2719422150882798</v>
      </c>
    </row>
    <row r="4723" spans="1:2" x14ac:dyDescent="0.25">
      <c r="A4723" s="25">
        <v>45488.423611111109</v>
      </c>
      <c r="B4723" s="3">
        <v>5.2620706260032097</v>
      </c>
    </row>
    <row r="4724" spans="1:2" x14ac:dyDescent="0.25">
      <c r="A4724" s="25">
        <v>45488.465277777781</v>
      </c>
      <c r="B4724" s="3">
        <v>5.3521990369181403</v>
      </c>
    </row>
    <row r="4725" spans="1:2" x14ac:dyDescent="0.25">
      <c r="A4725" s="25">
        <v>45488.506944444445</v>
      </c>
      <c r="B4725" s="3">
        <v>5.3823274478330703</v>
      </c>
    </row>
    <row r="4726" spans="1:2" x14ac:dyDescent="0.25">
      <c r="A4726" s="25">
        <v>45488.548611111109</v>
      </c>
      <c r="B4726" s="3">
        <v>5.39245585874799</v>
      </c>
    </row>
    <row r="4727" spans="1:2" x14ac:dyDescent="0.25">
      <c r="A4727" s="25">
        <v>45488.590277777781</v>
      </c>
      <c r="B4727" s="3">
        <v>5.3125842696629197</v>
      </c>
    </row>
    <row r="4728" spans="1:2" x14ac:dyDescent="0.25">
      <c r="A4728" s="25">
        <v>45488.631944444445</v>
      </c>
      <c r="B4728" s="3">
        <v>5.3027126805778497</v>
      </c>
    </row>
    <row r="4729" spans="1:2" x14ac:dyDescent="0.25">
      <c r="A4729" s="25">
        <v>45488.673611111109</v>
      </c>
      <c r="B4729" s="3">
        <v>5.2928410914927797</v>
      </c>
    </row>
    <row r="4730" spans="1:2" x14ac:dyDescent="0.25">
      <c r="A4730" s="25">
        <v>45488.715277777781</v>
      </c>
      <c r="B4730" s="3">
        <v>5.3829695024076996</v>
      </c>
    </row>
    <row r="4731" spans="1:2" x14ac:dyDescent="0.25">
      <c r="A4731" s="25">
        <v>45488.756944444445</v>
      </c>
      <c r="B4731" s="3">
        <v>5.5330979133226297</v>
      </c>
    </row>
    <row r="4732" spans="1:2" x14ac:dyDescent="0.25">
      <c r="A4732" s="25">
        <v>45488.798611111109</v>
      </c>
      <c r="B4732" s="3">
        <v>5.6632263242375602</v>
      </c>
    </row>
    <row r="4733" spans="1:2" x14ac:dyDescent="0.25">
      <c r="A4733" s="25">
        <v>45488.840277777781</v>
      </c>
      <c r="B4733" s="3">
        <v>5.5333547351524901</v>
      </c>
    </row>
    <row r="4734" spans="1:2" x14ac:dyDescent="0.25">
      <c r="A4734" s="25">
        <v>45488.881944444445</v>
      </c>
      <c r="B4734" s="3">
        <v>5.3834831460674204</v>
      </c>
    </row>
    <row r="4735" spans="1:2" x14ac:dyDescent="0.25">
      <c r="A4735" s="25">
        <v>45488.923611111109</v>
      </c>
      <c r="B4735" s="3">
        <v>5.3436115569823404</v>
      </c>
    </row>
    <row r="4736" spans="1:2" x14ac:dyDescent="0.25">
      <c r="A4736" s="25">
        <v>45488.965277777781</v>
      </c>
      <c r="B4736" s="3">
        <v>5.3237399678972697</v>
      </c>
    </row>
    <row r="4737" spans="1:2" x14ac:dyDescent="0.25">
      <c r="A4737" s="25">
        <v>45489.006944444445</v>
      </c>
      <c r="B4737" s="3">
        <v>5.2938683788122001</v>
      </c>
    </row>
    <row r="4738" spans="1:2" x14ac:dyDescent="0.25">
      <c r="A4738" s="25">
        <v>45489.048611111109</v>
      </c>
      <c r="B4738" s="3">
        <v>5.24399678972713</v>
      </c>
    </row>
    <row r="4739" spans="1:2" x14ac:dyDescent="0.25">
      <c r="A4739" s="25">
        <v>45489.090277777781</v>
      </c>
      <c r="B4739" s="3">
        <v>5.1841252006420504</v>
      </c>
    </row>
    <row r="4740" spans="1:2" x14ac:dyDescent="0.25">
      <c r="A4740" s="25">
        <v>45489.131944444445</v>
      </c>
      <c r="B4740" s="3">
        <v>5.1342536115569803</v>
      </c>
    </row>
    <row r="4741" spans="1:2" x14ac:dyDescent="0.25">
      <c r="A4741" s="25">
        <v>45489.173611111109</v>
      </c>
      <c r="B4741" s="3">
        <v>5.1043820224719099</v>
      </c>
    </row>
    <row r="4742" spans="1:2" x14ac:dyDescent="0.25">
      <c r="A4742" s="25">
        <v>45489.215277777781</v>
      </c>
      <c r="B4742" s="3">
        <v>5.0545104333868398</v>
      </c>
    </row>
    <row r="4743" spans="1:2" x14ac:dyDescent="0.25">
      <c r="A4743" s="25">
        <v>45489.256944444445</v>
      </c>
      <c r="B4743" s="3">
        <v>5.0146388443017704</v>
      </c>
    </row>
    <row r="4744" spans="1:2" x14ac:dyDescent="0.25">
      <c r="A4744" s="25">
        <v>45489.298611111109</v>
      </c>
      <c r="B4744" s="3">
        <v>4.9747672552166904</v>
      </c>
    </row>
    <row r="4745" spans="1:2" x14ac:dyDescent="0.25">
      <c r="A4745" s="25">
        <v>45489.340277777781</v>
      </c>
      <c r="B4745" s="3">
        <v>4.9748956661316202</v>
      </c>
    </row>
    <row r="4746" spans="1:2" x14ac:dyDescent="0.25">
      <c r="A4746" s="25">
        <v>45489.381944444445</v>
      </c>
      <c r="B4746" s="3">
        <v>4.9350240770465499</v>
      </c>
    </row>
    <row r="4747" spans="1:2" x14ac:dyDescent="0.25">
      <c r="A4747" s="25">
        <v>45489.423611111109</v>
      </c>
      <c r="B4747" s="3">
        <v>4.9951524879614801</v>
      </c>
    </row>
    <row r="4748" spans="1:2" x14ac:dyDescent="0.25">
      <c r="A4748" s="25">
        <v>45489.465277777781</v>
      </c>
      <c r="B4748" s="3">
        <v>5.0652808988764004</v>
      </c>
    </row>
    <row r="4749" spans="1:2" x14ac:dyDescent="0.25">
      <c r="A4749" s="25">
        <v>45489.506944444445</v>
      </c>
      <c r="B4749" s="3">
        <v>5.1254093097913298</v>
      </c>
    </row>
    <row r="4750" spans="1:2" x14ac:dyDescent="0.25">
      <c r="A4750" s="25">
        <v>45489.548611111109</v>
      </c>
      <c r="B4750" s="3">
        <v>5.1755377207062603</v>
      </c>
    </row>
    <row r="4751" spans="1:2" x14ac:dyDescent="0.25">
      <c r="A4751" s="25">
        <v>45489.590277777781</v>
      </c>
      <c r="B4751" s="3">
        <v>5.2556661316211901</v>
      </c>
    </row>
    <row r="4752" spans="1:2" x14ac:dyDescent="0.25">
      <c r="A4752" s="25">
        <v>45489.631944444445</v>
      </c>
      <c r="B4752" s="3">
        <v>5.2157945425361198</v>
      </c>
    </row>
    <row r="4753" spans="1:2" x14ac:dyDescent="0.25">
      <c r="A4753" s="25">
        <v>45489.673611111109</v>
      </c>
      <c r="B4753" s="3">
        <v>5.1759229534510398</v>
      </c>
    </row>
    <row r="4754" spans="1:2" x14ac:dyDescent="0.25">
      <c r="A4754" s="25">
        <v>45489.715277777781</v>
      </c>
      <c r="B4754" s="3">
        <v>5.1060513643659702</v>
      </c>
    </row>
    <row r="4755" spans="1:2" x14ac:dyDescent="0.25">
      <c r="A4755" s="25">
        <v>45489.756944444445</v>
      </c>
      <c r="B4755" s="3">
        <v>5.0961797752809002</v>
      </c>
    </row>
    <row r="4756" spans="1:2" x14ac:dyDescent="0.25">
      <c r="A4756" s="25">
        <v>45489.798611111109</v>
      </c>
      <c r="B4756" s="3">
        <v>5.0263081861958296</v>
      </c>
    </row>
    <row r="4757" spans="1:2" x14ac:dyDescent="0.25">
      <c r="A4757" s="25">
        <v>45489.840277777781</v>
      </c>
      <c r="B4757" s="3">
        <v>4.9564365971107502</v>
      </c>
    </row>
    <row r="4758" spans="1:2" x14ac:dyDescent="0.25">
      <c r="A4758" s="25">
        <v>45489.881944444445</v>
      </c>
      <c r="B4758" s="3">
        <v>4.8865650080256797</v>
      </c>
    </row>
    <row r="4759" spans="1:2" x14ac:dyDescent="0.25">
      <c r="A4759" s="25">
        <v>45489.923611111109</v>
      </c>
      <c r="B4759" s="3">
        <v>4.8666934189406099</v>
      </c>
    </row>
    <row r="4760" spans="1:2" x14ac:dyDescent="0.25">
      <c r="A4760" s="25">
        <v>45489.965277777781</v>
      </c>
      <c r="B4760" s="3">
        <v>4.8368218298555403</v>
      </c>
    </row>
    <row r="4761" spans="1:2" x14ac:dyDescent="0.25">
      <c r="A4761" s="25">
        <v>45490.006944444445</v>
      </c>
      <c r="B4761" s="3">
        <v>4.8069502407704698</v>
      </c>
    </row>
    <row r="4762" spans="1:2" x14ac:dyDescent="0.25">
      <c r="A4762" s="25">
        <v>45490.048611111109</v>
      </c>
      <c r="B4762" s="3">
        <v>4.7670786516853898</v>
      </c>
    </row>
    <row r="4763" spans="1:2" x14ac:dyDescent="0.25">
      <c r="A4763" s="25">
        <v>45490.090277777781</v>
      </c>
      <c r="B4763" s="3">
        <v>4.7172070626003197</v>
      </c>
    </row>
    <row r="4764" spans="1:2" x14ac:dyDescent="0.25">
      <c r="A4764" s="25">
        <v>45490.131944444445</v>
      </c>
      <c r="B4764" s="3">
        <v>4.6773354735152504</v>
      </c>
    </row>
    <row r="4765" spans="1:2" x14ac:dyDescent="0.25">
      <c r="A4765" s="25">
        <v>45490.173611111109</v>
      </c>
      <c r="B4765" s="3">
        <v>4.6274638844301803</v>
      </c>
    </row>
    <row r="4766" spans="1:2" x14ac:dyDescent="0.25">
      <c r="A4766" s="25">
        <v>45490.215277777781</v>
      </c>
      <c r="B4766" s="3">
        <v>4.5875922953451003</v>
      </c>
    </row>
    <row r="4767" spans="1:2" x14ac:dyDescent="0.25">
      <c r="A4767" s="25">
        <v>45490.256944444445</v>
      </c>
      <c r="B4767" s="3">
        <v>4.5277207062600304</v>
      </c>
    </row>
    <row r="4768" spans="1:2" x14ac:dyDescent="0.25">
      <c r="A4768" s="25">
        <v>45490.298611111109</v>
      </c>
      <c r="B4768" s="3">
        <v>4.5078491171749597</v>
      </c>
    </row>
    <row r="4769" spans="1:2" x14ac:dyDescent="0.25">
      <c r="A4769" s="25">
        <v>45490.340277777781</v>
      </c>
      <c r="B4769" s="3">
        <v>4.5179775280898902</v>
      </c>
    </row>
    <row r="4770" spans="1:2" x14ac:dyDescent="0.25">
      <c r="A4770" s="25">
        <v>45490.381944444445</v>
      </c>
      <c r="B4770" s="3">
        <v>4.5581059390048102</v>
      </c>
    </row>
    <row r="4771" spans="1:2" x14ac:dyDescent="0.25">
      <c r="A4771" s="25">
        <v>45490.423611111109</v>
      </c>
      <c r="B4771" s="3">
        <v>4.5882343499197402</v>
      </c>
    </row>
    <row r="4772" spans="1:2" x14ac:dyDescent="0.25">
      <c r="A4772" s="25">
        <v>45490.465277777781</v>
      </c>
      <c r="B4772" s="3">
        <v>4.6683627608346701</v>
      </c>
    </row>
    <row r="4773" spans="1:2" x14ac:dyDescent="0.25">
      <c r="A4773" s="25">
        <v>45490.506944444445</v>
      </c>
      <c r="B4773" s="3">
        <v>4.7584911717495997</v>
      </c>
    </row>
    <row r="4774" spans="1:2" x14ac:dyDescent="0.25">
      <c r="A4774" s="25">
        <v>45490.548611111109</v>
      </c>
      <c r="B4774" s="3">
        <v>4.85861958266453</v>
      </c>
    </row>
    <row r="4775" spans="1:2" x14ac:dyDescent="0.25">
      <c r="A4775" s="25">
        <v>45490.590277777781</v>
      </c>
      <c r="B4775" s="3">
        <v>4.9187479935794496</v>
      </c>
    </row>
    <row r="4776" spans="1:2" x14ac:dyDescent="0.25">
      <c r="A4776" s="25">
        <v>45490.631944444445</v>
      </c>
      <c r="B4776" s="3">
        <v>4.9588764044943803</v>
      </c>
    </row>
    <row r="4777" spans="1:2" x14ac:dyDescent="0.25">
      <c r="A4777" s="25">
        <v>45490.673611111109</v>
      </c>
      <c r="B4777" s="3">
        <v>4.9690048154093098</v>
      </c>
    </row>
    <row r="4778" spans="1:2" x14ac:dyDescent="0.25">
      <c r="A4778" s="25">
        <v>45490.715277777781</v>
      </c>
      <c r="B4778" s="3">
        <v>4.9691332263242396</v>
      </c>
    </row>
    <row r="4779" spans="1:2" x14ac:dyDescent="0.25">
      <c r="A4779" s="25">
        <v>45490.756944444445</v>
      </c>
      <c r="B4779" s="3">
        <v>4.9092616372391698</v>
      </c>
    </row>
    <row r="4780" spans="1:2" x14ac:dyDescent="0.25">
      <c r="A4780" s="25">
        <v>45490.798611111109</v>
      </c>
      <c r="B4780" s="3">
        <v>4.89939004815409</v>
      </c>
    </row>
    <row r="4781" spans="1:2" x14ac:dyDescent="0.25">
      <c r="A4781" s="25">
        <v>45490.840277777781</v>
      </c>
      <c r="B4781" s="3">
        <v>4.8795184590690202</v>
      </c>
    </row>
    <row r="4782" spans="1:2" x14ac:dyDescent="0.25">
      <c r="A4782" s="25">
        <v>45490.881944444445</v>
      </c>
      <c r="B4782" s="3">
        <v>4.9096468699839502</v>
      </c>
    </row>
    <row r="4783" spans="1:2" x14ac:dyDescent="0.25">
      <c r="A4783" s="25">
        <v>45490.923611111109</v>
      </c>
      <c r="B4783" s="3">
        <v>4.8797752808988797</v>
      </c>
    </row>
    <row r="4784" spans="1:2" x14ac:dyDescent="0.25">
      <c r="A4784" s="25">
        <v>45490.965277777781</v>
      </c>
      <c r="B4784" s="3">
        <v>4.8299036918137999</v>
      </c>
    </row>
    <row r="4785" spans="1:2" x14ac:dyDescent="0.25">
      <c r="A4785" s="25">
        <v>45491.006944444445</v>
      </c>
      <c r="B4785" s="3">
        <v>4.7900321027287296</v>
      </c>
    </row>
    <row r="4786" spans="1:2" x14ac:dyDescent="0.25">
      <c r="A4786" s="25">
        <v>45491.048611111109</v>
      </c>
      <c r="B4786" s="3">
        <v>4.7701605136436598</v>
      </c>
    </row>
    <row r="4787" spans="1:2" x14ac:dyDescent="0.25">
      <c r="A4787" s="25">
        <v>45491.090277777781</v>
      </c>
      <c r="B4787" s="3">
        <v>4.7602889245585898</v>
      </c>
    </row>
    <row r="4788" spans="1:2" x14ac:dyDescent="0.25">
      <c r="A4788" s="25">
        <v>45491.131944444445</v>
      </c>
      <c r="B4788" s="3">
        <v>4.8004173354735196</v>
      </c>
    </row>
    <row r="4789" spans="1:2" x14ac:dyDescent="0.25">
      <c r="A4789" s="25">
        <v>45491.173611111109</v>
      </c>
      <c r="B4789" s="3">
        <v>4.8105457463884402</v>
      </c>
    </row>
    <row r="4790" spans="1:2" x14ac:dyDescent="0.25">
      <c r="A4790" s="25">
        <v>45491.215277777781</v>
      </c>
      <c r="B4790" s="3">
        <v>4.8206741573033698</v>
      </c>
    </row>
    <row r="4791" spans="1:2" x14ac:dyDescent="0.25">
      <c r="A4791" s="25">
        <v>45491.256944444445</v>
      </c>
      <c r="B4791" s="3">
        <v>4.8208025682183004</v>
      </c>
    </row>
    <row r="4792" spans="1:2" x14ac:dyDescent="0.25">
      <c r="A4792" s="25">
        <v>45491.298611111109</v>
      </c>
      <c r="B4792" s="3">
        <v>4.83093097913323</v>
      </c>
    </row>
    <row r="4793" spans="1:2" x14ac:dyDescent="0.25">
      <c r="A4793" s="25">
        <v>45491.340277777781</v>
      </c>
      <c r="B4793" s="3">
        <v>4.87105939004815</v>
      </c>
    </row>
    <row r="4794" spans="1:2" x14ac:dyDescent="0.25">
      <c r="A4794" s="25">
        <v>45491.381944444445</v>
      </c>
      <c r="B4794" s="3">
        <v>4.8811878009630796</v>
      </c>
    </row>
    <row r="4795" spans="1:2" x14ac:dyDescent="0.25">
      <c r="A4795" s="25">
        <v>45491.423611111109</v>
      </c>
      <c r="B4795" s="3">
        <v>4.9713162118780101</v>
      </c>
    </row>
    <row r="4796" spans="1:2" x14ac:dyDescent="0.25">
      <c r="A4796" s="25">
        <v>45491.465277777781</v>
      </c>
      <c r="B4796" s="3">
        <v>5.0114446227929399</v>
      </c>
    </row>
    <row r="4797" spans="1:2" x14ac:dyDescent="0.25">
      <c r="A4797" s="25">
        <v>45491.506944444445</v>
      </c>
      <c r="B4797" s="3">
        <v>5.0815730337078699</v>
      </c>
    </row>
    <row r="4798" spans="1:2" x14ac:dyDescent="0.25">
      <c r="A4798" s="25">
        <v>45491.548611111109</v>
      </c>
      <c r="B4798" s="3">
        <v>5.1717014446227898</v>
      </c>
    </row>
    <row r="4799" spans="1:2" x14ac:dyDescent="0.25">
      <c r="A4799" s="25">
        <v>45491.590277777781</v>
      </c>
      <c r="B4799" s="3">
        <v>5.1618298555377198</v>
      </c>
    </row>
    <row r="4800" spans="1:2" x14ac:dyDescent="0.25">
      <c r="A4800" s="25">
        <v>45491.631944444445</v>
      </c>
      <c r="B4800" s="3">
        <v>5.2819582664526497</v>
      </c>
    </row>
    <row r="4801" spans="1:2" x14ac:dyDescent="0.25">
      <c r="A4801" s="25">
        <v>45491.673611111109</v>
      </c>
      <c r="B4801" s="3">
        <v>5.4120866773675802</v>
      </c>
    </row>
    <row r="4802" spans="1:2" x14ac:dyDescent="0.25">
      <c r="A4802" s="25">
        <v>45491.715277777781</v>
      </c>
      <c r="B4802" s="3">
        <v>5.2022150882825002</v>
      </c>
    </row>
    <row r="4803" spans="1:2" x14ac:dyDescent="0.25">
      <c r="A4803" s="25">
        <v>45491.756944444445</v>
      </c>
      <c r="B4803" s="3">
        <v>5.2223434991974296</v>
      </c>
    </row>
    <row r="4804" spans="1:2" x14ac:dyDescent="0.25">
      <c r="A4804" s="25">
        <v>45491.798611111109</v>
      </c>
      <c r="B4804" s="3">
        <v>5.2124719101123604</v>
      </c>
    </row>
    <row r="4805" spans="1:2" x14ac:dyDescent="0.25">
      <c r="A4805" s="25">
        <v>45491.840277777781</v>
      </c>
      <c r="B4805" s="3">
        <v>5.0226003210272898</v>
      </c>
    </row>
    <row r="4806" spans="1:2" x14ac:dyDescent="0.25">
      <c r="A4806" s="25">
        <v>45491.881944444445</v>
      </c>
      <c r="B4806" s="3">
        <v>4.93272873194221</v>
      </c>
    </row>
    <row r="4807" spans="1:2" x14ac:dyDescent="0.25">
      <c r="A4807" s="25">
        <v>45491.923611111109</v>
      </c>
      <c r="B4807" s="3">
        <v>5.0828571428571401</v>
      </c>
    </row>
    <row r="4808" spans="1:2" x14ac:dyDescent="0.25">
      <c r="A4808" s="25">
        <v>45491.965277777781</v>
      </c>
      <c r="B4808" s="3">
        <v>5.0829855537720698</v>
      </c>
    </row>
    <row r="4809" spans="1:2" x14ac:dyDescent="0.25">
      <c r="A4809" s="25">
        <v>45492.006944444445</v>
      </c>
      <c r="B4809" s="3">
        <v>5.0131139646870002</v>
      </c>
    </row>
    <row r="4810" spans="1:2" x14ac:dyDescent="0.25">
      <c r="A4810" s="25">
        <v>45492.048611111109</v>
      </c>
      <c r="B4810" s="3">
        <v>5.0232423756019298</v>
      </c>
    </row>
    <row r="4811" spans="1:2" x14ac:dyDescent="0.25">
      <c r="A4811" s="25">
        <v>45492.090277777781</v>
      </c>
      <c r="B4811" s="3">
        <v>5.0633707865168498</v>
      </c>
    </row>
    <row r="4812" spans="1:2" x14ac:dyDescent="0.25">
      <c r="A4812" s="25">
        <v>45492.131944444445</v>
      </c>
      <c r="B4812" s="3">
        <v>4.9834991974317804</v>
      </c>
    </row>
    <row r="4813" spans="1:2" x14ac:dyDescent="0.25">
      <c r="A4813" s="25">
        <v>45492.173611111109</v>
      </c>
      <c r="B4813" s="3">
        <v>4.9336276083467103</v>
      </c>
    </row>
    <row r="4814" spans="1:2" x14ac:dyDescent="0.25">
      <c r="A4814" s="25">
        <v>45492.215277777781</v>
      </c>
      <c r="B4814" s="3">
        <v>4.9637560192616403</v>
      </c>
    </row>
    <row r="4815" spans="1:2" x14ac:dyDescent="0.25">
      <c r="A4815" s="25">
        <v>45492.256944444445</v>
      </c>
      <c r="B4815" s="3">
        <v>4.9238844301765603</v>
      </c>
    </row>
    <row r="4816" spans="1:2" x14ac:dyDescent="0.25">
      <c r="A4816" s="25">
        <v>45492.298611111109</v>
      </c>
      <c r="B4816" s="3">
        <v>4.8740128410914902</v>
      </c>
    </row>
    <row r="4817" spans="1:2" x14ac:dyDescent="0.25">
      <c r="A4817" s="25">
        <v>45492.340277777781</v>
      </c>
      <c r="B4817" s="3">
        <v>4.9241412520064198</v>
      </c>
    </row>
    <row r="4818" spans="1:2" x14ac:dyDescent="0.25">
      <c r="A4818" s="25">
        <v>45492.381944444445</v>
      </c>
      <c r="B4818" s="3">
        <v>4.9242696629213496</v>
      </c>
    </row>
    <row r="4819" spans="1:2" x14ac:dyDescent="0.25">
      <c r="A4819" s="25">
        <v>45492.423611111109</v>
      </c>
      <c r="B4819" s="3">
        <v>4.93439807383628</v>
      </c>
    </row>
    <row r="4820" spans="1:2" x14ac:dyDescent="0.25">
      <c r="A4820" s="25">
        <v>45492.465277777781</v>
      </c>
      <c r="B4820" s="3">
        <v>4.9845264847511999</v>
      </c>
    </row>
    <row r="4821" spans="1:2" x14ac:dyDescent="0.25">
      <c r="A4821" s="25">
        <v>45492.506944444445</v>
      </c>
      <c r="B4821" s="3">
        <v>5.0046548956661301</v>
      </c>
    </row>
    <row r="4822" spans="1:2" x14ac:dyDescent="0.25">
      <c r="A4822" s="25">
        <v>45492.548611111109</v>
      </c>
      <c r="B4822" s="3">
        <v>4.9647833065810598</v>
      </c>
    </row>
    <row r="4823" spans="1:2" x14ac:dyDescent="0.25">
      <c r="A4823" s="25">
        <v>45492.590277777781</v>
      </c>
      <c r="B4823" s="3">
        <v>5.0049117174959896</v>
      </c>
    </row>
    <row r="4824" spans="1:2" x14ac:dyDescent="0.25">
      <c r="A4824" s="25">
        <v>45492.631944444445</v>
      </c>
      <c r="B4824" s="3">
        <v>4.9650401284109096</v>
      </c>
    </row>
    <row r="4825" spans="1:2" x14ac:dyDescent="0.25">
      <c r="A4825" s="25">
        <v>45492.673611111109</v>
      </c>
      <c r="B4825" s="3">
        <v>5.0651685393258399</v>
      </c>
    </row>
    <row r="4826" spans="1:2" x14ac:dyDescent="0.25">
      <c r="A4826" s="25">
        <v>45492.715277777781</v>
      </c>
      <c r="B4826" s="3">
        <v>5.0552969502407699</v>
      </c>
    </row>
    <row r="4827" spans="1:2" x14ac:dyDescent="0.25">
      <c r="A4827" s="25">
        <v>45492.756944444445</v>
      </c>
      <c r="B4827" s="3">
        <v>5.1654253611556999</v>
      </c>
    </row>
    <row r="4828" spans="1:2" x14ac:dyDescent="0.25">
      <c r="A4828" s="25">
        <v>45492.798611111109</v>
      </c>
      <c r="B4828" s="3">
        <v>5.1355537720706304</v>
      </c>
    </row>
    <row r="4829" spans="1:2" x14ac:dyDescent="0.25">
      <c r="A4829" s="25">
        <v>45492.840277777781</v>
      </c>
      <c r="B4829" s="3">
        <v>5.1056821829855501</v>
      </c>
    </row>
    <row r="4830" spans="1:2" x14ac:dyDescent="0.25">
      <c r="A4830" s="25">
        <v>45492.881944444445</v>
      </c>
      <c r="B4830" s="3">
        <v>5.0658105939004798</v>
      </c>
    </row>
    <row r="4831" spans="1:2" x14ac:dyDescent="0.25">
      <c r="A4831" s="25">
        <v>45492.923611111109</v>
      </c>
      <c r="B4831" s="3">
        <v>4.9959390048154102</v>
      </c>
    </row>
    <row r="4832" spans="1:2" x14ac:dyDescent="0.25">
      <c r="A4832" s="25">
        <v>45492.965277777781</v>
      </c>
      <c r="B4832" s="3">
        <v>5.0560674157303396</v>
      </c>
    </row>
    <row r="4833" spans="1:2" x14ac:dyDescent="0.25">
      <c r="A4833" s="25">
        <v>45493.006944444445</v>
      </c>
      <c r="B4833" s="3">
        <v>5.1261958266452696</v>
      </c>
    </row>
    <row r="4834" spans="1:2" x14ac:dyDescent="0.25">
      <c r="A4834" s="25">
        <v>45493.048611111109</v>
      </c>
      <c r="B4834" s="3">
        <v>5.1463242375601901</v>
      </c>
    </row>
    <row r="4835" spans="1:2" x14ac:dyDescent="0.25">
      <c r="A4835" s="25">
        <v>45493.090277777781</v>
      </c>
      <c r="B4835" s="3">
        <v>5.1464526484751199</v>
      </c>
    </row>
    <row r="4836" spans="1:2" x14ac:dyDescent="0.25">
      <c r="A4836" s="25">
        <v>45493.131944444445</v>
      </c>
      <c r="B4836" s="3">
        <v>5.1965810593900503</v>
      </c>
    </row>
    <row r="4837" spans="1:2" x14ac:dyDescent="0.25">
      <c r="A4837" s="25">
        <v>45493.173611111109</v>
      </c>
      <c r="B4837" s="3">
        <v>5.2267094703049803</v>
      </c>
    </row>
    <row r="4838" spans="1:2" x14ac:dyDescent="0.25">
      <c r="A4838" s="25">
        <v>45493.215277777781</v>
      </c>
      <c r="B4838" s="3">
        <v>5.2068378812198999</v>
      </c>
    </row>
    <row r="4839" spans="1:2" x14ac:dyDescent="0.25">
      <c r="A4839" s="25">
        <v>45493.256944444445</v>
      </c>
      <c r="B4839" s="3">
        <v>5.2169662921348303</v>
      </c>
    </row>
    <row r="4840" spans="1:2" x14ac:dyDescent="0.25">
      <c r="A4840" s="25">
        <v>45493.298611111109</v>
      </c>
      <c r="B4840" s="3">
        <v>5.2070947030497603</v>
      </c>
    </row>
    <row r="4841" spans="1:2" x14ac:dyDescent="0.25">
      <c r="A4841" s="25">
        <v>45493.340277777781</v>
      </c>
      <c r="B4841" s="3">
        <v>5.2372231139646903</v>
      </c>
    </row>
    <row r="4842" spans="1:2" x14ac:dyDescent="0.25">
      <c r="A4842" s="25">
        <v>45493.381944444445</v>
      </c>
      <c r="B4842" s="3">
        <v>5.2373515248796103</v>
      </c>
    </row>
    <row r="4843" spans="1:2" x14ac:dyDescent="0.25">
      <c r="A4843" s="25">
        <v>45493.423611111109</v>
      </c>
      <c r="B4843" s="3">
        <v>5.2674799357945403</v>
      </c>
    </row>
    <row r="4844" spans="1:2" x14ac:dyDescent="0.25">
      <c r="A4844" s="25">
        <v>45493.465277777781</v>
      </c>
      <c r="B4844" s="3">
        <v>5.3076083467094701</v>
      </c>
    </row>
    <row r="4845" spans="1:2" x14ac:dyDescent="0.25">
      <c r="A4845" s="25">
        <v>45493.506944444445</v>
      </c>
      <c r="B4845" s="3">
        <v>5.2577367576244001</v>
      </c>
    </row>
    <row r="4846" spans="1:2" x14ac:dyDescent="0.25">
      <c r="A4846" s="25">
        <v>45493.548611111109</v>
      </c>
      <c r="B4846" s="3">
        <v>5.1178651685393302</v>
      </c>
    </row>
    <row r="4847" spans="1:2" x14ac:dyDescent="0.25">
      <c r="A4847" s="25">
        <v>45493.590277777781</v>
      </c>
      <c r="B4847" s="3">
        <v>5.3079935794542497</v>
      </c>
    </row>
    <row r="4848" spans="1:2" x14ac:dyDescent="0.25">
      <c r="A4848" s="25">
        <v>45493.631944444445</v>
      </c>
      <c r="B4848" s="3">
        <v>5.2481219903691798</v>
      </c>
    </row>
    <row r="4849" spans="1:2" x14ac:dyDescent="0.25">
      <c r="A4849" s="25">
        <v>45493.673611111109</v>
      </c>
      <c r="B4849" s="3">
        <v>5.2482504012841096</v>
      </c>
    </row>
    <row r="4850" spans="1:2" x14ac:dyDescent="0.25">
      <c r="A4850" s="25">
        <v>45493.715277777781</v>
      </c>
      <c r="B4850" s="3">
        <v>5.0983788121990399</v>
      </c>
    </row>
    <row r="4851" spans="1:2" x14ac:dyDescent="0.25">
      <c r="A4851" s="25">
        <v>45493.756944444445</v>
      </c>
      <c r="B4851" s="3">
        <v>5.2385072231139604</v>
      </c>
    </row>
    <row r="4852" spans="1:2" x14ac:dyDescent="0.25">
      <c r="A4852" s="25">
        <v>45493.798611111109</v>
      </c>
      <c r="B4852" s="3">
        <v>5.2586356340288898</v>
      </c>
    </row>
    <row r="4853" spans="1:2" x14ac:dyDescent="0.25">
      <c r="A4853" s="25">
        <v>45493.840277777781</v>
      </c>
      <c r="B4853" s="3">
        <v>5.0487640449438196</v>
      </c>
    </row>
    <row r="4854" spans="1:2" x14ac:dyDescent="0.25">
      <c r="A4854" s="25">
        <v>45493.881944444445</v>
      </c>
      <c r="B4854" s="3">
        <v>4.9288924558587501</v>
      </c>
    </row>
    <row r="4855" spans="1:2" x14ac:dyDescent="0.25">
      <c r="A4855" s="25">
        <v>45493.923611111109</v>
      </c>
      <c r="B4855" s="3">
        <v>4.9590208667736801</v>
      </c>
    </row>
    <row r="4856" spans="1:2" x14ac:dyDescent="0.25">
      <c r="A4856" s="25">
        <v>45493.965277777781</v>
      </c>
      <c r="B4856" s="3">
        <v>4.8491492776885998</v>
      </c>
    </row>
    <row r="4857" spans="1:2" x14ac:dyDescent="0.25">
      <c r="A4857" s="25">
        <v>45494.006944444445</v>
      </c>
      <c r="B4857" s="3">
        <v>4.8192776886035302</v>
      </c>
    </row>
    <row r="4858" spans="1:2" x14ac:dyDescent="0.25">
      <c r="A4858" s="25">
        <v>45494.048611111109</v>
      </c>
      <c r="B4858" s="3">
        <v>4.7994060995184604</v>
      </c>
    </row>
    <row r="4859" spans="1:2" x14ac:dyDescent="0.25">
      <c r="A4859" s="25">
        <v>45494.090277777781</v>
      </c>
      <c r="B4859" s="3">
        <v>4.8795345104333903</v>
      </c>
    </row>
    <row r="4860" spans="1:2" x14ac:dyDescent="0.25">
      <c r="A4860" s="25">
        <v>45494.131944444445</v>
      </c>
      <c r="B4860" s="3">
        <v>4.9296629213483101</v>
      </c>
    </row>
    <row r="4861" spans="1:2" x14ac:dyDescent="0.25">
      <c r="A4861" s="25">
        <v>45494.173611111109</v>
      </c>
      <c r="B4861" s="3">
        <v>4.8997913322632396</v>
      </c>
    </row>
    <row r="4862" spans="1:2" x14ac:dyDescent="0.25">
      <c r="A4862" s="25">
        <v>45494.215277777781</v>
      </c>
      <c r="B4862" s="3">
        <v>4.9399197431781703</v>
      </c>
    </row>
    <row r="4863" spans="1:2" x14ac:dyDescent="0.25">
      <c r="A4863" s="25">
        <v>45494.256944444445</v>
      </c>
      <c r="B4863" s="3">
        <v>4.9300481540931003</v>
      </c>
    </row>
    <row r="4864" spans="1:2" x14ac:dyDescent="0.25">
      <c r="A4864" s="25">
        <v>45494.298611111109</v>
      </c>
      <c r="B4864" s="3">
        <v>5.0101765650080301</v>
      </c>
    </row>
    <row r="4865" spans="1:2" x14ac:dyDescent="0.25">
      <c r="A4865" s="25">
        <v>45494.340277777781</v>
      </c>
      <c r="B4865" s="3">
        <v>5.0203049759229499</v>
      </c>
    </row>
    <row r="4866" spans="1:2" x14ac:dyDescent="0.25">
      <c r="A4866" s="25">
        <v>45494.381944444445</v>
      </c>
      <c r="B4866" s="3">
        <v>5.0604333868378797</v>
      </c>
    </row>
    <row r="4867" spans="1:2" x14ac:dyDescent="0.25">
      <c r="A4867" s="25">
        <v>45494.423611111109</v>
      </c>
      <c r="B4867" s="3">
        <v>5.0705617977528101</v>
      </c>
    </row>
    <row r="4868" spans="1:2" x14ac:dyDescent="0.25">
      <c r="A4868" s="25">
        <v>45494.465277777781</v>
      </c>
      <c r="B4868" s="3">
        <v>5.15069020866774</v>
      </c>
    </row>
    <row r="4869" spans="1:2" x14ac:dyDescent="0.25">
      <c r="A4869" s="25">
        <v>45494.506944444445</v>
      </c>
      <c r="B4869" s="3">
        <v>5.19081861958266</v>
      </c>
    </row>
    <row r="4870" spans="1:2" x14ac:dyDescent="0.25">
      <c r="A4870" s="25">
        <v>45494.548611111109</v>
      </c>
      <c r="B4870" s="3">
        <v>5.2309470304975898</v>
      </c>
    </row>
    <row r="4871" spans="1:2" x14ac:dyDescent="0.25">
      <c r="A4871" s="25">
        <v>45494.590277777781</v>
      </c>
      <c r="B4871" s="3">
        <v>5.2710754414125196</v>
      </c>
    </row>
    <row r="4872" spans="1:2" x14ac:dyDescent="0.25">
      <c r="A4872" s="25">
        <v>45494.631944444445</v>
      </c>
      <c r="B4872" s="3">
        <v>5.1712038523274497</v>
      </c>
    </row>
    <row r="4873" spans="1:2" x14ac:dyDescent="0.25">
      <c r="A4873" s="25">
        <v>45494.673611111109</v>
      </c>
      <c r="B4873" s="3">
        <v>5.3713322632423797</v>
      </c>
    </row>
    <row r="4874" spans="1:2" x14ac:dyDescent="0.25">
      <c r="A4874" s="25">
        <v>45494.715277777781</v>
      </c>
      <c r="B4874" s="3">
        <v>5.3714606741572997</v>
      </c>
    </row>
    <row r="4875" spans="1:2" x14ac:dyDescent="0.25">
      <c r="A4875" s="25">
        <v>45494.756944444445</v>
      </c>
      <c r="B4875" s="3">
        <v>5.2815890850722296</v>
      </c>
    </row>
    <row r="4876" spans="1:2" x14ac:dyDescent="0.25">
      <c r="A4876" s="25">
        <v>45494.798611111109</v>
      </c>
      <c r="B4876" s="3">
        <v>5.3517174959871596</v>
      </c>
    </row>
    <row r="4877" spans="1:2" x14ac:dyDescent="0.25">
      <c r="A4877" s="25">
        <v>45494.840277777781</v>
      </c>
      <c r="B4877" s="3">
        <v>5.1918459069020901</v>
      </c>
    </row>
    <row r="4878" spans="1:2" x14ac:dyDescent="0.25">
      <c r="A4878" s="25">
        <v>45494.881944444445</v>
      </c>
      <c r="B4878" s="3">
        <v>5.2619743178170104</v>
      </c>
    </row>
    <row r="4879" spans="1:2" x14ac:dyDescent="0.25">
      <c r="A4879" s="25">
        <v>45494.923611111109</v>
      </c>
      <c r="B4879" s="3">
        <v>5.10210272873194</v>
      </c>
    </row>
    <row r="4880" spans="1:2" x14ac:dyDescent="0.25">
      <c r="A4880" s="25">
        <v>45494.965277777781</v>
      </c>
      <c r="B4880" s="3">
        <v>5.0322311396468704</v>
      </c>
    </row>
    <row r="4881" spans="1:2" x14ac:dyDescent="0.25">
      <c r="A4881" s="25">
        <v>45495.006944444445</v>
      </c>
      <c r="B4881" s="3">
        <v>5.1523595505618003</v>
      </c>
    </row>
    <row r="4882" spans="1:2" x14ac:dyDescent="0.25">
      <c r="A4882" s="25">
        <v>45495.048611111109</v>
      </c>
      <c r="B4882" s="3">
        <v>5.11248796147673</v>
      </c>
    </row>
    <row r="4883" spans="1:2" x14ac:dyDescent="0.25">
      <c r="A4883" s="25">
        <v>45495.090277777781</v>
      </c>
      <c r="B4883" s="3">
        <v>5.0626163723916502</v>
      </c>
    </row>
    <row r="4884" spans="1:2" x14ac:dyDescent="0.25">
      <c r="A4884" s="25">
        <v>45495.131944444445</v>
      </c>
      <c r="B4884" s="3">
        <v>5.0527447833065802</v>
      </c>
    </row>
    <row r="4885" spans="1:2" x14ac:dyDescent="0.25">
      <c r="A4885" s="25">
        <v>45495.173611111109</v>
      </c>
      <c r="B4885" s="3">
        <v>5.0828731942215102</v>
      </c>
    </row>
    <row r="4886" spans="1:2" x14ac:dyDescent="0.25">
      <c r="A4886" s="25">
        <v>45495.215277777781</v>
      </c>
      <c r="B4886" s="3">
        <v>5.0430016051364399</v>
      </c>
    </row>
    <row r="4887" spans="1:2" x14ac:dyDescent="0.25">
      <c r="A4887" s="25">
        <v>45495.256944444445</v>
      </c>
      <c r="B4887" s="3">
        <v>5.0331300160513601</v>
      </c>
    </row>
    <row r="4888" spans="1:2" x14ac:dyDescent="0.25">
      <c r="A4888" s="25">
        <v>45495.298611111109</v>
      </c>
      <c r="B4888" s="3">
        <v>5.0632584269662901</v>
      </c>
    </row>
    <row r="4889" spans="1:2" x14ac:dyDescent="0.25">
      <c r="A4889" s="25">
        <v>45495.340277777781</v>
      </c>
      <c r="B4889" s="3">
        <v>5.0833868378812204</v>
      </c>
    </row>
    <row r="4890" spans="1:2" x14ac:dyDescent="0.25">
      <c r="A4890" s="25">
        <v>45495.381944444445</v>
      </c>
      <c r="B4890" s="3">
        <v>4.9835152487961496</v>
      </c>
    </row>
    <row r="4891" spans="1:2" x14ac:dyDescent="0.25">
      <c r="A4891" s="25">
        <v>45495.423611111109</v>
      </c>
      <c r="B4891" s="3">
        <v>5.1236436597110799</v>
      </c>
    </row>
    <row r="4892" spans="1:2" x14ac:dyDescent="0.25">
      <c r="A4892" s="25">
        <v>45495.465277777781</v>
      </c>
      <c r="B4892" s="3">
        <v>5.163772070626</v>
      </c>
    </row>
    <row r="4893" spans="1:2" x14ac:dyDescent="0.25">
      <c r="A4893" s="25">
        <v>45495.506944444445</v>
      </c>
      <c r="B4893" s="3">
        <v>5.1739004815409304</v>
      </c>
    </row>
    <row r="4894" spans="1:2" x14ac:dyDescent="0.25">
      <c r="A4894" s="25">
        <v>45495.548611111109</v>
      </c>
      <c r="B4894" s="3">
        <v>5.26402889245586</v>
      </c>
    </row>
    <row r="4895" spans="1:2" x14ac:dyDescent="0.25">
      <c r="A4895" s="25">
        <v>45495.590277777781</v>
      </c>
      <c r="B4895" s="3">
        <v>5.2241573033707898</v>
      </c>
    </row>
    <row r="4896" spans="1:2" x14ac:dyDescent="0.25">
      <c r="A4896" s="25">
        <v>45495.631944444445</v>
      </c>
      <c r="B4896" s="3">
        <v>5.2842857142857103</v>
      </c>
    </row>
    <row r="4897" spans="1:2" x14ac:dyDescent="0.25">
      <c r="A4897" s="25">
        <v>45495.673611111109</v>
      </c>
      <c r="B4897" s="3">
        <v>5.3744141252006399</v>
      </c>
    </row>
    <row r="4898" spans="1:2" x14ac:dyDescent="0.25">
      <c r="A4898" s="25">
        <v>45495.715277777781</v>
      </c>
      <c r="B4898" s="3">
        <v>5.4045425361155699</v>
      </c>
    </row>
    <row r="4899" spans="1:2" x14ac:dyDescent="0.25">
      <c r="A4899" s="25">
        <v>45495.756944444445</v>
      </c>
      <c r="B4899" s="3">
        <v>5.2646709470305</v>
      </c>
    </row>
    <row r="4900" spans="1:2" x14ac:dyDescent="0.25">
      <c r="A4900" s="25">
        <v>45495.798611111109</v>
      </c>
      <c r="B4900" s="3">
        <v>5.3747993579454301</v>
      </c>
    </row>
    <row r="4901" spans="1:2" x14ac:dyDescent="0.25">
      <c r="A4901" s="25">
        <v>45495.840277777781</v>
      </c>
      <c r="B4901" s="3">
        <v>5.3849277688603499</v>
      </c>
    </row>
    <row r="4902" spans="1:2" x14ac:dyDescent="0.25">
      <c r="A4902" s="25">
        <v>45495.881944444445</v>
      </c>
      <c r="B4902" s="3">
        <v>5.3150561797752802</v>
      </c>
    </row>
    <row r="4903" spans="1:2" x14ac:dyDescent="0.25">
      <c r="A4903" s="25">
        <v>45495.923611111109</v>
      </c>
      <c r="B4903" s="3">
        <v>5.27518459069021</v>
      </c>
    </row>
    <row r="4904" spans="1:2" x14ac:dyDescent="0.25">
      <c r="A4904" s="25">
        <v>45495.965277777781</v>
      </c>
      <c r="B4904" s="3">
        <v>5.0853130016051402</v>
      </c>
    </row>
    <row r="4905" spans="1:2" x14ac:dyDescent="0.25">
      <c r="A4905" s="25">
        <v>45496.006944444445</v>
      </c>
      <c r="B4905" s="3">
        <v>5.09544141252006</v>
      </c>
    </row>
    <row r="4906" spans="1:2" x14ac:dyDescent="0.25">
      <c r="A4906" s="25">
        <v>45496.048611111109</v>
      </c>
      <c r="B4906" s="3">
        <v>4.9855698234349903</v>
      </c>
    </row>
    <row r="4907" spans="1:2" x14ac:dyDescent="0.25">
      <c r="A4907" s="25">
        <v>45496.090277777781</v>
      </c>
      <c r="B4907" s="3">
        <v>4.8056982343499204</v>
      </c>
    </row>
    <row r="4908" spans="1:2" x14ac:dyDescent="0.25">
      <c r="A4908" s="25">
        <v>45496.131944444445</v>
      </c>
      <c r="B4908" s="3">
        <v>4.85582664526485</v>
      </c>
    </row>
    <row r="4909" spans="1:2" x14ac:dyDescent="0.25">
      <c r="A4909" s="25">
        <v>45496.173611111109</v>
      </c>
      <c r="B4909" s="3">
        <v>4.8359550561797802</v>
      </c>
    </row>
    <row r="4910" spans="1:2" x14ac:dyDescent="0.25">
      <c r="A4910" s="25">
        <v>45496.215277777781</v>
      </c>
      <c r="B4910" s="3">
        <v>4.8560834670946997</v>
      </c>
    </row>
    <row r="4911" spans="1:2" x14ac:dyDescent="0.25">
      <c r="A4911" s="25">
        <v>45496.256944444445</v>
      </c>
      <c r="B4911" s="3">
        <v>4.7762118780096303</v>
      </c>
    </row>
    <row r="4912" spans="1:2" x14ac:dyDescent="0.25">
      <c r="A4912" s="25">
        <v>45496.298611111109</v>
      </c>
      <c r="B4912" s="3">
        <v>4.7463402889245598</v>
      </c>
    </row>
    <row r="4913" spans="1:2" x14ac:dyDescent="0.25">
      <c r="A4913" s="25">
        <v>45496.340277777781</v>
      </c>
      <c r="B4913" s="3">
        <v>4.8764686998394904</v>
      </c>
    </row>
    <row r="4914" spans="1:2" x14ac:dyDescent="0.25">
      <c r="A4914" s="25">
        <v>45496.381944444445</v>
      </c>
      <c r="B4914" s="3">
        <v>4.9465971107544098</v>
      </c>
    </row>
    <row r="4915" spans="1:2" x14ac:dyDescent="0.25">
      <c r="A4915" s="25">
        <v>45496.423611111109</v>
      </c>
      <c r="B4915" s="3">
        <v>4.9867255216693396</v>
      </c>
    </row>
    <row r="4916" spans="1:2" x14ac:dyDescent="0.25">
      <c r="A4916" s="25">
        <v>45496.465277777781</v>
      </c>
      <c r="B4916" s="3">
        <v>5.1068539325842703</v>
      </c>
    </row>
    <row r="4917" spans="1:2" x14ac:dyDescent="0.25">
      <c r="A4917" s="25">
        <v>45496.506944444445</v>
      </c>
      <c r="B4917" s="3">
        <v>5.1069823434992001</v>
      </c>
    </row>
    <row r="4918" spans="1:2" x14ac:dyDescent="0.25">
      <c r="A4918" s="25">
        <v>45496.548611111109</v>
      </c>
      <c r="B4918" s="3">
        <v>5.2071107544141304</v>
      </c>
    </row>
    <row r="4919" spans="1:2" x14ac:dyDescent="0.25">
      <c r="A4919" s="25">
        <v>45496.590277777781</v>
      </c>
      <c r="B4919" s="3">
        <v>5.2772391653290498</v>
      </c>
    </row>
    <row r="4920" spans="1:2" x14ac:dyDescent="0.25">
      <c r="A4920" s="25">
        <v>45496.631944444445</v>
      </c>
      <c r="B4920" s="3">
        <v>5.2873675762439802</v>
      </c>
    </row>
    <row r="4921" spans="1:2" x14ac:dyDescent="0.25">
      <c r="A4921" s="25">
        <v>45496.673611111109</v>
      </c>
      <c r="B4921" s="3">
        <v>5.32749598715891</v>
      </c>
    </row>
    <row r="4922" spans="1:2" x14ac:dyDescent="0.25">
      <c r="A4922" s="25">
        <v>45496.715277777781</v>
      </c>
      <c r="B4922" s="3">
        <v>5.4376243980738401</v>
      </c>
    </row>
    <row r="4923" spans="1:2" x14ac:dyDescent="0.25">
      <c r="A4923" s="25">
        <v>45496.756944444445</v>
      </c>
      <c r="B4923" s="3">
        <v>5.4277528089887603</v>
      </c>
    </row>
    <row r="4924" spans="1:2" x14ac:dyDescent="0.25">
      <c r="A4924" s="25">
        <v>45496.798611111109</v>
      </c>
      <c r="B4924" s="3">
        <v>5.4078812199036896</v>
      </c>
    </row>
    <row r="4925" spans="1:2" x14ac:dyDescent="0.25">
      <c r="A4925" s="25">
        <v>45496.840277777781</v>
      </c>
      <c r="B4925" s="3">
        <v>5.4180096308186201</v>
      </c>
    </row>
    <row r="4926" spans="1:2" x14ac:dyDescent="0.25">
      <c r="A4926" s="25">
        <v>45496.881944444445</v>
      </c>
      <c r="B4926" s="3">
        <v>5.4481380417335501</v>
      </c>
    </row>
    <row r="4927" spans="1:2" x14ac:dyDescent="0.25">
      <c r="A4927" s="25">
        <v>45496.923611111109</v>
      </c>
      <c r="B4927" s="3">
        <v>5.2782664526484702</v>
      </c>
    </row>
    <row r="4928" spans="1:2" x14ac:dyDescent="0.25">
      <c r="A4928" s="25">
        <v>45496.965277777781</v>
      </c>
      <c r="B4928" s="3">
        <v>5.3683948635633998</v>
      </c>
    </row>
    <row r="4929" spans="1:2" x14ac:dyDescent="0.25">
      <c r="A4929" s="25">
        <v>45497.006944444445</v>
      </c>
      <c r="B4929" s="3">
        <v>5.34852327447833</v>
      </c>
    </row>
    <row r="4930" spans="1:2" x14ac:dyDescent="0.25">
      <c r="A4930" s="25">
        <v>45497.048611111109</v>
      </c>
      <c r="B4930" s="3">
        <v>5.3186516853932604</v>
      </c>
    </row>
    <row r="4931" spans="1:2" x14ac:dyDescent="0.25">
      <c r="A4931" s="25">
        <v>45497.090277777781</v>
      </c>
      <c r="B4931" s="3">
        <v>5.3287800963081899</v>
      </c>
    </row>
    <row r="4932" spans="1:2" x14ac:dyDescent="0.25">
      <c r="A4932" s="25">
        <v>45497.131944444445</v>
      </c>
      <c r="B4932" s="3">
        <v>5.2389085072231101</v>
      </c>
    </row>
    <row r="4933" spans="1:2" x14ac:dyDescent="0.25">
      <c r="A4933" s="25">
        <v>45497.173611111109</v>
      </c>
      <c r="B4933" s="3">
        <v>5.1990369181380398</v>
      </c>
    </row>
    <row r="4934" spans="1:2" x14ac:dyDescent="0.25">
      <c r="A4934" s="25">
        <v>45497.215277777781</v>
      </c>
      <c r="B4934" s="3">
        <v>5.1691653290529702</v>
      </c>
    </row>
    <row r="4935" spans="1:2" x14ac:dyDescent="0.25">
      <c r="A4935" s="25">
        <v>45497.256944444445</v>
      </c>
      <c r="B4935" s="3">
        <v>5.0892937399678999</v>
      </c>
    </row>
    <row r="4936" spans="1:2" x14ac:dyDescent="0.25">
      <c r="A4936" s="25">
        <v>45497.298611111109</v>
      </c>
      <c r="B4936" s="3">
        <v>5.1694221508828297</v>
      </c>
    </row>
    <row r="4937" spans="1:2" x14ac:dyDescent="0.25">
      <c r="A4937" s="25">
        <v>45497.340277777781</v>
      </c>
      <c r="B4937" s="3">
        <v>5.2195505617977496</v>
      </c>
    </row>
    <row r="4938" spans="1:2" x14ac:dyDescent="0.25">
      <c r="A4938" s="25">
        <v>45497.381944444445</v>
      </c>
      <c r="B4938" s="3">
        <v>5.3096789727126801</v>
      </c>
    </row>
    <row r="4939" spans="1:2" x14ac:dyDescent="0.25">
      <c r="A4939" s="25">
        <v>45497.423611111109</v>
      </c>
      <c r="B4939" s="3">
        <v>5.4198073836276102</v>
      </c>
    </row>
    <row r="4940" spans="1:2" x14ac:dyDescent="0.25">
      <c r="A4940" s="25">
        <v>45497.465277777781</v>
      </c>
      <c r="B4940" s="3">
        <v>5.5899357945425399</v>
      </c>
    </row>
    <row r="4941" spans="1:2" x14ac:dyDescent="0.25">
      <c r="A4941" s="25">
        <v>45497.506944444445</v>
      </c>
      <c r="B4941" s="3">
        <v>5.6400642054574597</v>
      </c>
    </row>
    <row r="4942" spans="1:2" x14ac:dyDescent="0.25">
      <c r="A4942" s="25">
        <v>45497.548611111109</v>
      </c>
      <c r="B4942" s="3">
        <v>5.6501926163723901</v>
      </c>
    </row>
    <row r="4943" spans="1:2" x14ac:dyDescent="0.25">
      <c r="A4943" s="25">
        <v>45497.590277777781</v>
      </c>
      <c r="B4943" s="3">
        <v>5.56032102728732</v>
      </c>
    </row>
    <row r="4944" spans="1:2" x14ac:dyDescent="0.25">
      <c r="A4944" s="25">
        <v>45497.631944444445</v>
      </c>
      <c r="B4944" s="3">
        <v>5.4404494382022497</v>
      </c>
    </row>
    <row r="4945" spans="1:2" x14ac:dyDescent="0.25">
      <c r="A4945" s="25">
        <v>45497.673611111109</v>
      </c>
      <c r="B4945" s="3">
        <v>5.9305778491171797</v>
      </c>
    </row>
    <row r="4946" spans="1:2" x14ac:dyDescent="0.25">
      <c r="A4946" s="25">
        <v>45497.715277777781</v>
      </c>
      <c r="B4946" s="3">
        <v>5.8007062600320998</v>
      </c>
    </row>
    <row r="4947" spans="1:2" x14ac:dyDescent="0.25">
      <c r="A4947" s="25">
        <v>45497.756944444445</v>
      </c>
      <c r="B4947" s="3">
        <v>5.7608346709470304</v>
      </c>
    </row>
    <row r="4948" spans="1:2" x14ac:dyDescent="0.25">
      <c r="A4948" s="25">
        <v>45497.798611111109</v>
      </c>
      <c r="B4948" s="3">
        <v>5.5709630818619598</v>
      </c>
    </row>
    <row r="4949" spans="1:2" x14ac:dyDescent="0.25">
      <c r="A4949" s="25">
        <v>45497.840277777781</v>
      </c>
      <c r="B4949" s="3">
        <v>5.5110914927768899</v>
      </c>
    </row>
    <row r="4950" spans="1:2" x14ac:dyDescent="0.25">
      <c r="A4950" s="25">
        <v>45497.881944444445</v>
      </c>
      <c r="B4950" s="3">
        <v>5.8312199036918102</v>
      </c>
    </row>
    <row r="4951" spans="1:2" x14ac:dyDescent="0.25">
      <c r="A4951" s="25">
        <v>45497.923611111109</v>
      </c>
      <c r="B4951" s="3">
        <v>5.62134831460674</v>
      </c>
    </row>
    <row r="4952" spans="1:2" x14ac:dyDescent="0.25">
      <c r="A4952" s="25">
        <v>45497.965277777781</v>
      </c>
      <c r="B4952" s="3">
        <v>5.5514767255216704</v>
      </c>
    </row>
    <row r="4953" spans="1:2" x14ac:dyDescent="0.25">
      <c r="A4953" s="25">
        <v>45498.006944444445</v>
      </c>
      <c r="B4953" s="3">
        <v>5.6016051364366</v>
      </c>
    </row>
    <row r="4954" spans="1:2" x14ac:dyDescent="0.25">
      <c r="A4954" s="25">
        <v>45498.048611111109</v>
      </c>
      <c r="B4954" s="3">
        <v>5.5817335473515204</v>
      </c>
    </row>
    <row r="4955" spans="1:2" x14ac:dyDescent="0.25">
      <c r="A4955" s="25">
        <v>45498.090277777781</v>
      </c>
      <c r="B4955" s="3">
        <v>5.7918619582664501</v>
      </c>
    </row>
    <row r="4956" spans="1:2" x14ac:dyDescent="0.25">
      <c r="A4956" s="25">
        <v>45498.131944444445</v>
      </c>
      <c r="B4956" s="3">
        <v>5.8019903691813797</v>
      </c>
    </row>
    <row r="4957" spans="1:2" x14ac:dyDescent="0.25">
      <c r="A4957" s="25">
        <v>45498.173611111109</v>
      </c>
      <c r="B4957" s="3">
        <v>5.69211878009631</v>
      </c>
    </row>
    <row r="4958" spans="1:2" x14ac:dyDescent="0.25">
      <c r="A4958" s="25">
        <v>45498.215277777781</v>
      </c>
      <c r="B4958" s="3">
        <v>5.6222471910112404</v>
      </c>
    </row>
    <row r="4959" spans="1:2" x14ac:dyDescent="0.25">
      <c r="A4959" s="25">
        <v>45498.256944444445</v>
      </c>
      <c r="B4959" s="3">
        <v>5.5923756019261601</v>
      </c>
    </row>
    <row r="4960" spans="1:2" x14ac:dyDescent="0.25">
      <c r="A4960" s="25">
        <v>45498.298611111109</v>
      </c>
      <c r="B4960" s="3">
        <v>5.3725040128410901</v>
      </c>
    </row>
    <row r="4961" spans="1:2" x14ac:dyDescent="0.25">
      <c r="A4961" s="25">
        <v>45498.340277777781</v>
      </c>
      <c r="B4961" s="3">
        <v>5.4126324237560199</v>
      </c>
    </row>
    <row r="4962" spans="1:2" x14ac:dyDescent="0.25">
      <c r="A4962" s="25">
        <v>45498.381944444445</v>
      </c>
      <c r="B4962" s="3">
        <v>5.4727608346709502</v>
      </c>
    </row>
    <row r="4963" spans="1:2" x14ac:dyDescent="0.25">
      <c r="A4963" s="25">
        <v>45498.423611111109</v>
      </c>
      <c r="B4963" s="3">
        <v>5.4928892455858698</v>
      </c>
    </row>
    <row r="4964" spans="1:2" x14ac:dyDescent="0.25">
      <c r="A4964" s="25">
        <v>45498.465277777781</v>
      </c>
      <c r="B4964" s="3">
        <v>5.4730176565008</v>
      </c>
    </row>
    <row r="4965" spans="1:2" x14ac:dyDescent="0.25">
      <c r="A4965" s="25">
        <v>45498.506944444445</v>
      </c>
      <c r="B4965" s="3">
        <v>5.6531460674157303</v>
      </c>
    </row>
    <row r="4966" spans="1:2" x14ac:dyDescent="0.25">
      <c r="A4966" s="25">
        <v>45498.548611111109</v>
      </c>
      <c r="B4966" s="3">
        <v>5.5632744783306602</v>
      </c>
    </row>
    <row r="4967" spans="1:2" x14ac:dyDescent="0.25">
      <c r="A4967" s="25">
        <v>45498.590277777781</v>
      </c>
      <c r="B4967" s="3">
        <v>5.56340288924559</v>
      </c>
    </row>
    <row r="4968" spans="1:2" x14ac:dyDescent="0.25">
      <c r="A4968" s="25">
        <v>45498.631944444445</v>
      </c>
      <c r="B4968" s="3">
        <v>5.9235313001605103</v>
      </c>
    </row>
    <row r="4969" spans="1:2" x14ac:dyDescent="0.25">
      <c r="A4969" s="25">
        <v>45498.673611111109</v>
      </c>
      <c r="B4969" s="3">
        <v>5.6236597110754403</v>
      </c>
    </row>
    <row r="4970" spans="1:2" x14ac:dyDescent="0.25">
      <c r="A4970" s="25">
        <v>45498.715277777781</v>
      </c>
      <c r="B4970" s="3">
        <v>5.8137881219903704</v>
      </c>
    </row>
    <row r="4971" spans="1:2" x14ac:dyDescent="0.25">
      <c r="A4971" s="25">
        <v>45498.756944444445</v>
      </c>
      <c r="B4971" s="3">
        <v>5.8939165329053003</v>
      </c>
    </row>
    <row r="4972" spans="1:2" x14ac:dyDescent="0.25">
      <c r="A4972" s="25">
        <v>45498.798611111109</v>
      </c>
      <c r="B4972" s="3">
        <v>5.5640449438202202</v>
      </c>
    </row>
    <row r="4973" spans="1:2" x14ac:dyDescent="0.25">
      <c r="A4973" s="25">
        <v>45498.840277777781</v>
      </c>
      <c r="B4973" s="3">
        <v>5.4741733547351501</v>
      </c>
    </row>
    <row r="4974" spans="1:2" x14ac:dyDescent="0.25">
      <c r="A4974" s="25">
        <v>45498.881944444445</v>
      </c>
      <c r="B4974" s="3">
        <v>5.5543017656500799</v>
      </c>
    </row>
    <row r="4975" spans="1:2" x14ac:dyDescent="0.25">
      <c r="A4975" s="25">
        <v>45498.923611111109</v>
      </c>
      <c r="B4975" s="3">
        <v>5.5344301765650101</v>
      </c>
    </row>
    <row r="4976" spans="1:2" x14ac:dyDescent="0.25">
      <c r="A4976" s="25">
        <v>45498.965277777781</v>
      </c>
      <c r="B4976" s="3">
        <v>5.2445585874799399</v>
      </c>
    </row>
    <row r="4977" spans="1:2" x14ac:dyDescent="0.25">
      <c r="A4977" s="25">
        <v>45499.006944444445</v>
      </c>
      <c r="B4977" s="3">
        <v>5.4846869983948601</v>
      </c>
    </row>
    <row r="4978" spans="1:2" x14ac:dyDescent="0.25">
      <c r="A4978" s="25">
        <v>45499.048611111109</v>
      </c>
      <c r="B4978" s="3">
        <v>5.3448154093097902</v>
      </c>
    </row>
    <row r="4979" spans="1:2" x14ac:dyDescent="0.25">
      <c r="A4979" s="25">
        <v>45499.090277777781</v>
      </c>
      <c r="B4979" s="3">
        <v>5.42494382022472</v>
      </c>
    </row>
    <row r="4980" spans="1:2" x14ac:dyDescent="0.25">
      <c r="A4980" s="25">
        <v>45499.131944444445</v>
      </c>
      <c r="B4980" s="3">
        <v>5.3050722311396497</v>
      </c>
    </row>
    <row r="4981" spans="1:2" x14ac:dyDescent="0.25">
      <c r="A4981" s="25">
        <v>45499.173611111109</v>
      </c>
      <c r="B4981" s="3">
        <v>5.3552006420545704</v>
      </c>
    </row>
    <row r="4982" spans="1:2" x14ac:dyDescent="0.25">
      <c r="A4982" s="25">
        <v>45499.215277777781</v>
      </c>
      <c r="B4982" s="3">
        <v>5.3253290529694999</v>
      </c>
    </row>
    <row r="4983" spans="1:2" x14ac:dyDescent="0.25">
      <c r="A4983" s="25">
        <v>45499.256944444445</v>
      </c>
      <c r="B4983" s="3">
        <v>5.2854574638844296</v>
      </c>
    </row>
    <row r="4984" spans="1:2" x14ac:dyDescent="0.25">
      <c r="A4984" s="25">
        <v>45499.298611111109</v>
      </c>
      <c r="B4984" s="3">
        <v>5.0855858747993601</v>
      </c>
    </row>
    <row r="4985" spans="1:2" x14ac:dyDescent="0.25">
      <c r="A4985" s="25">
        <v>45499.340277777781</v>
      </c>
      <c r="B4985" s="3">
        <v>5.2757142857142902</v>
      </c>
    </row>
    <row r="4986" spans="1:2" x14ac:dyDescent="0.25">
      <c r="A4986" s="25">
        <v>45499.381944444445</v>
      </c>
      <c r="B4986" s="3">
        <v>5.3658426966292101</v>
      </c>
    </row>
    <row r="4987" spans="1:2" x14ac:dyDescent="0.25">
      <c r="A4987" s="25">
        <v>45499.423611111109</v>
      </c>
      <c r="B4987" s="3">
        <v>5.4159711075441397</v>
      </c>
    </row>
    <row r="4988" spans="1:2" x14ac:dyDescent="0.25">
      <c r="A4988" s="25">
        <v>45499.465277777781</v>
      </c>
      <c r="B4988" s="3">
        <v>5.2360995184590697</v>
      </c>
    </row>
    <row r="4989" spans="1:2" x14ac:dyDescent="0.25">
      <c r="A4989" s="25">
        <v>45499.506944444445</v>
      </c>
      <c r="B4989" s="3">
        <v>5.6962279293740004</v>
      </c>
    </row>
    <row r="4990" spans="1:2" x14ac:dyDescent="0.25">
      <c r="A4990" s="25">
        <v>45499.548611111109</v>
      </c>
      <c r="B4990" s="3">
        <v>5.7363563402889204</v>
      </c>
    </row>
    <row r="4991" spans="1:2" x14ac:dyDescent="0.25">
      <c r="A4991" s="25">
        <v>45499.590277777781</v>
      </c>
      <c r="B4991" s="3">
        <v>5.8364847512038498</v>
      </c>
    </row>
    <row r="4992" spans="1:2" x14ac:dyDescent="0.25">
      <c r="A4992" s="25">
        <v>45499.631944444445</v>
      </c>
      <c r="B4992" s="3">
        <v>5.81661316211878</v>
      </c>
    </row>
    <row r="4993" spans="1:2" x14ac:dyDescent="0.25">
      <c r="A4993" s="25">
        <v>45499.673611111109</v>
      </c>
      <c r="B4993" s="3">
        <v>5.9967415730337104</v>
      </c>
    </row>
    <row r="4994" spans="1:2" x14ac:dyDescent="0.25">
      <c r="A4994" s="25">
        <v>45499.715277777781</v>
      </c>
      <c r="B4994" s="3">
        <v>5.7768699839486404</v>
      </c>
    </row>
    <row r="4995" spans="1:2" x14ac:dyDescent="0.25">
      <c r="A4995" s="25">
        <v>45499.756944444445</v>
      </c>
      <c r="B4995" s="3">
        <v>6.0069983948635599</v>
      </c>
    </row>
    <row r="4996" spans="1:2" x14ac:dyDescent="0.25">
      <c r="A4996" s="25">
        <v>45499.798611111109</v>
      </c>
      <c r="B4996" s="3">
        <v>5.9571268057784899</v>
      </c>
    </row>
    <row r="4997" spans="1:2" x14ac:dyDescent="0.25">
      <c r="A4997" s="25">
        <v>45499.840277777781</v>
      </c>
      <c r="B4997" s="3">
        <v>5.9572552166934196</v>
      </c>
    </row>
    <row r="4998" spans="1:2" x14ac:dyDescent="0.25">
      <c r="A4998" s="25">
        <v>45499.881944444445</v>
      </c>
      <c r="B4998" s="3">
        <v>5.8073836276083499</v>
      </c>
    </row>
    <row r="4999" spans="1:2" x14ac:dyDescent="0.25">
      <c r="A4999" s="25">
        <v>45499.923611111109</v>
      </c>
      <c r="B4999" s="3">
        <v>5.5875120385232702</v>
      </c>
    </row>
    <row r="5000" spans="1:2" x14ac:dyDescent="0.25">
      <c r="A5000" s="25">
        <v>45499.965277777781</v>
      </c>
      <c r="B5000" s="3">
        <v>5.7376404494382003</v>
      </c>
    </row>
    <row r="5001" spans="1:2" x14ac:dyDescent="0.25">
      <c r="A5001" s="25">
        <v>45500.006944444445</v>
      </c>
      <c r="B5001" s="3">
        <v>5.7277688603531303</v>
      </c>
    </row>
    <row r="5002" spans="1:2" x14ac:dyDescent="0.25">
      <c r="A5002" s="25">
        <v>45500.048611111109</v>
      </c>
      <c r="B5002" s="3">
        <v>5.6178972712680597</v>
      </c>
    </row>
    <row r="5003" spans="1:2" x14ac:dyDescent="0.25">
      <c r="A5003" s="25">
        <v>45500.090277777781</v>
      </c>
      <c r="B5003" s="3">
        <v>5.4580256821829796</v>
      </c>
    </row>
    <row r="5004" spans="1:2" x14ac:dyDescent="0.25">
      <c r="A5004" s="25">
        <v>45500.131944444445</v>
      </c>
      <c r="B5004" s="3">
        <v>5.3681540930979104</v>
      </c>
    </row>
    <row r="5005" spans="1:2" x14ac:dyDescent="0.25">
      <c r="A5005" s="25">
        <v>45500.173611111109</v>
      </c>
      <c r="B5005" s="3">
        <v>5.1582825040128402</v>
      </c>
    </row>
    <row r="5006" spans="1:2" x14ac:dyDescent="0.25">
      <c r="A5006" s="25">
        <v>45500.215277777781</v>
      </c>
      <c r="B5006" s="3">
        <v>5.1684109149277697</v>
      </c>
    </row>
    <row r="5007" spans="1:2" x14ac:dyDescent="0.25">
      <c r="A5007" s="25">
        <v>45500.256944444445</v>
      </c>
      <c r="B5007" s="3">
        <v>4.9785393258427</v>
      </c>
    </row>
    <row r="5008" spans="1:2" x14ac:dyDescent="0.25">
      <c r="A5008" s="25">
        <v>45500.298611111109</v>
      </c>
      <c r="B5008" s="3">
        <v>4.7986677367576203</v>
      </c>
    </row>
    <row r="5009" spans="1:2" x14ac:dyDescent="0.25">
      <c r="A5009" s="25">
        <v>45500.340277777781</v>
      </c>
      <c r="B5009" s="3">
        <v>4.9087961476725503</v>
      </c>
    </row>
    <row r="5010" spans="1:2" x14ac:dyDescent="0.25">
      <c r="A5010" s="25">
        <v>45500.381944444445</v>
      </c>
      <c r="B5010" s="3">
        <v>4.6789245585874797</v>
      </c>
    </row>
    <row r="5011" spans="1:2" x14ac:dyDescent="0.25">
      <c r="A5011" s="25">
        <v>45500.423611111109</v>
      </c>
      <c r="B5011" s="3">
        <v>4.9190529695024097</v>
      </c>
    </row>
    <row r="5012" spans="1:2" x14ac:dyDescent="0.25">
      <c r="A5012" s="25">
        <v>45500.465277777781</v>
      </c>
      <c r="B5012" s="3">
        <v>4.9891813804173397</v>
      </c>
    </row>
    <row r="5013" spans="1:2" x14ac:dyDescent="0.25">
      <c r="A5013" s="25">
        <v>45500.506944444445</v>
      </c>
      <c r="B5013" s="3">
        <v>5.09930979133226</v>
      </c>
    </row>
    <row r="5014" spans="1:2" x14ac:dyDescent="0.25">
      <c r="A5014" s="25">
        <v>45500.548611111109</v>
      </c>
      <c r="B5014" s="3">
        <v>4.8194382022471904</v>
      </c>
    </row>
    <row r="5015" spans="1:2" x14ac:dyDescent="0.25">
      <c r="A5015" s="25">
        <v>45500.590277777781</v>
      </c>
      <c r="B5015" s="3">
        <v>5.4495666131621201</v>
      </c>
    </row>
    <row r="5016" spans="1:2" x14ac:dyDescent="0.25">
      <c r="A5016" s="25">
        <v>45500.631944444445</v>
      </c>
      <c r="B5016" s="3">
        <v>5.35969502407705</v>
      </c>
    </row>
    <row r="5017" spans="1:2" x14ac:dyDescent="0.25">
      <c r="A5017" s="25">
        <v>45500.673611111109</v>
      </c>
      <c r="B5017" s="3">
        <v>5.64982343499197</v>
      </c>
    </row>
    <row r="5018" spans="1:2" x14ac:dyDescent="0.25">
      <c r="A5018" s="25">
        <v>45500.715277777781</v>
      </c>
      <c r="B5018" s="3">
        <v>5.5299518459068997</v>
      </c>
    </row>
    <row r="5019" spans="1:2" x14ac:dyDescent="0.25">
      <c r="A5019" s="25">
        <v>45500.756944444445</v>
      </c>
      <c r="B5019" s="3">
        <v>5.63008025682183</v>
      </c>
    </row>
    <row r="5020" spans="1:2" x14ac:dyDescent="0.25">
      <c r="A5020" s="25">
        <v>45500.798611111109</v>
      </c>
      <c r="B5020" s="3">
        <v>6.4202086677367598</v>
      </c>
    </row>
    <row r="5021" spans="1:2" x14ac:dyDescent="0.25">
      <c r="A5021" s="25">
        <v>45500.840277777781</v>
      </c>
      <c r="B5021" s="3">
        <v>6.3403370786516904</v>
      </c>
    </row>
    <row r="5022" spans="1:2" x14ac:dyDescent="0.25">
      <c r="A5022" s="25">
        <v>45500.881944444445</v>
      </c>
      <c r="B5022" s="3">
        <v>6.1804654895666102</v>
      </c>
    </row>
    <row r="5023" spans="1:2" x14ac:dyDescent="0.25">
      <c r="A5023" s="25">
        <v>45500.923611111109</v>
      </c>
      <c r="B5023" s="3">
        <v>5.9105939004815404</v>
      </c>
    </row>
    <row r="5024" spans="1:2" x14ac:dyDescent="0.25">
      <c r="A5024" s="25">
        <v>45500.965277777781</v>
      </c>
      <c r="B5024" s="3">
        <v>5.96072231139647</v>
      </c>
    </row>
    <row r="5025" spans="1:2" x14ac:dyDescent="0.25">
      <c r="A5025" s="25">
        <v>45501.006944444445</v>
      </c>
      <c r="B5025" s="3">
        <v>6.2508507223113998</v>
      </c>
    </row>
    <row r="5026" spans="1:2" x14ac:dyDescent="0.25">
      <c r="A5026" s="25">
        <v>45501.048611111109</v>
      </c>
      <c r="B5026" s="3">
        <v>6.1109791332263201</v>
      </c>
    </row>
    <row r="5027" spans="1:2" x14ac:dyDescent="0.25">
      <c r="A5027" s="25">
        <v>45501.090277777781</v>
      </c>
      <c r="B5027" s="3">
        <v>6.0811075441412497</v>
      </c>
    </row>
    <row r="5028" spans="1:2" x14ac:dyDescent="0.25">
      <c r="A5028" s="25">
        <v>45501.131944444445</v>
      </c>
      <c r="B5028" s="3">
        <v>6.1512359550561797</v>
      </c>
    </row>
    <row r="5029" spans="1:2" x14ac:dyDescent="0.25">
      <c r="A5029" s="25">
        <v>45501.173611111109</v>
      </c>
      <c r="B5029" s="3">
        <v>6.1213643659711101</v>
      </c>
    </row>
    <row r="5030" spans="1:2" x14ac:dyDescent="0.25">
      <c r="A5030" s="25">
        <v>45501.215277777781</v>
      </c>
      <c r="B5030" s="3">
        <v>5.99149277688604</v>
      </c>
    </row>
    <row r="5031" spans="1:2" x14ac:dyDescent="0.25">
      <c r="A5031" s="25">
        <v>45501.256944444445</v>
      </c>
      <c r="B5031" s="3">
        <v>5.8516211878009603</v>
      </c>
    </row>
    <row r="5032" spans="1:2" x14ac:dyDescent="0.25">
      <c r="A5032" s="25">
        <v>45501.298611111109</v>
      </c>
      <c r="B5032" s="3">
        <v>5.8617495987158899</v>
      </c>
    </row>
    <row r="5033" spans="1:2" x14ac:dyDescent="0.25">
      <c r="A5033" s="25">
        <v>45501.340277777781</v>
      </c>
      <c r="B5033" s="3">
        <v>5.8118780096308198</v>
      </c>
    </row>
    <row r="5034" spans="1:2" x14ac:dyDescent="0.25">
      <c r="A5034" s="25">
        <v>45501.381944444445</v>
      </c>
      <c r="B5034" s="3">
        <v>5.9320064205457497</v>
      </c>
    </row>
    <row r="5035" spans="1:2" x14ac:dyDescent="0.25">
      <c r="A5035" s="25">
        <v>45501.423611111109</v>
      </c>
      <c r="B5035" s="3">
        <v>6.08213483146067</v>
      </c>
    </row>
    <row r="5036" spans="1:2" x14ac:dyDescent="0.25">
      <c r="A5036" s="25">
        <v>45501.465277777781</v>
      </c>
      <c r="B5036" s="3">
        <v>6.2622632423756004</v>
      </c>
    </row>
    <row r="5037" spans="1:2" x14ac:dyDescent="0.25">
      <c r="A5037" s="25">
        <v>45501.506944444445</v>
      </c>
      <c r="B5037" s="3">
        <v>6.3723916532905296</v>
      </c>
    </row>
    <row r="5038" spans="1:2" x14ac:dyDescent="0.25">
      <c r="A5038" s="25">
        <v>45501.548611111109</v>
      </c>
      <c r="B5038" s="3">
        <v>6.55252006420546</v>
      </c>
    </row>
    <row r="5039" spans="1:2" x14ac:dyDescent="0.25">
      <c r="A5039" s="25">
        <v>45501.590277777781</v>
      </c>
      <c r="B5039" s="3">
        <v>6.63264847512038</v>
      </c>
    </row>
    <row r="5040" spans="1:2" x14ac:dyDescent="0.25">
      <c r="A5040" s="25">
        <v>45501.631944444445</v>
      </c>
      <c r="B5040" s="3">
        <v>6.5427768860353099</v>
      </c>
    </row>
    <row r="5041" spans="1:2" x14ac:dyDescent="0.25">
      <c r="A5041" s="25">
        <v>45501.673611111109</v>
      </c>
      <c r="B5041" s="3">
        <v>6.65290529695024</v>
      </c>
    </row>
    <row r="5042" spans="1:2" x14ac:dyDescent="0.25">
      <c r="A5042" s="25">
        <v>45501.715277777781</v>
      </c>
      <c r="B5042" s="3">
        <v>6.7130337078651703</v>
      </c>
    </row>
    <row r="5043" spans="1:2" x14ac:dyDescent="0.25">
      <c r="A5043" s="25">
        <v>45501.756944444445</v>
      </c>
      <c r="B5043" s="3">
        <v>6.6231621187801002</v>
      </c>
    </row>
    <row r="5044" spans="1:2" x14ac:dyDescent="0.25">
      <c r="A5044" s="25">
        <v>45501.798611111109</v>
      </c>
      <c r="B5044" s="3">
        <v>6.5532905296950199</v>
      </c>
    </row>
    <row r="5045" spans="1:2" x14ac:dyDescent="0.25">
      <c r="A5045" s="25">
        <v>45501.840277777781</v>
      </c>
      <c r="B5045" s="3">
        <v>6.5034189406099498</v>
      </c>
    </row>
    <row r="5046" spans="1:2" x14ac:dyDescent="0.25">
      <c r="A5046" s="25">
        <v>45501.881944444445</v>
      </c>
      <c r="B5046" s="3">
        <v>6.3235473515248799</v>
      </c>
    </row>
    <row r="5047" spans="1:2" x14ac:dyDescent="0.25">
      <c r="A5047" s="25">
        <v>45501.923611111109</v>
      </c>
      <c r="B5047" s="3">
        <v>6.2736757624398098</v>
      </c>
    </row>
    <row r="5048" spans="1:2" x14ac:dyDescent="0.25">
      <c r="A5048" s="25">
        <v>45501.965277777781</v>
      </c>
      <c r="B5048" s="3">
        <v>6.2338041733547396</v>
      </c>
    </row>
    <row r="5049" spans="1:2" x14ac:dyDescent="0.25">
      <c r="A5049" s="25">
        <v>45502.006944444445</v>
      </c>
      <c r="B5049" s="3">
        <v>5.9939325842696602</v>
      </c>
    </row>
    <row r="5050" spans="1:2" x14ac:dyDescent="0.25">
      <c r="A5050" s="25">
        <v>45502.048611111109</v>
      </c>
      <c r="B5050" s="3">
        <v>5.95406099518459</v>
      </c>
    </row>
    <row r="5051" spans="1:2" x14ac:dyDescent="0.25">
      <c r="A5051" s="25">
        <v>45502.090277777781</v>
      </c>
      <c r="B5051" s="3">
        <v>5.9741894060995202</v>
      </c>
    </row>
    <row r="5052" spans="1:2" x14ac:dyDescent="0.25">
      <c r="A5052" s="25">
        <v>45502.131944444445</v>
      </c>
      <c r="B5052" s="3">
        <v>5.8643178170144497</v>
      </c>
    </row>
    <row r="5053" spans="1:2" x14ac:dyDescent="0.25">
      <c r="A5053" s="25">
        <v>45502.173611111109</v>
      </c>
      <c r="B5053" s="3">
        <v>5.8144462279293698</v>
      </c>
    </row>
    <row r="5054" spans="1:2" x14ac:dyDescent="0.25">
      <c r="A5054" s="25">
        <v>45502.215277777781</v>
      </c>
      <c r="B5054" s="3">
        <v>5.6245746388443001</v>
      </c>
    </row>
    <row r="5055" spans="1:2" x14ac:dyDescent="0.25">
      <c r="A5055" s="25">
        <v>45502.256944444445</v>
      </c>
      <c r="B5055" s="3">
        <v>5.74470304975923</v>
      </c>
    </row>
    <row r="5056" spans="1:2" x14ac:dyDescent="0.25">
      <c r="A5056" s="25">
        <v>45502.298611111109</v>
      </c>
      <c r="B5056" s="3">
        <v>5.8348314606741596</v>
      </c>
    </row>
    <row r="5057" spans="1:2" x14ac:dyDescent="0.25">
      <c r="A5057" s="25">
        <v>45502.340277777781</v>
      </c>
      <c r="B5057" s="3">
        <v>5.8549598715890898</v>
      </c>
    </row>
    <row r="5058" spans="1:2" x14ac:dyDescent="0.25">
      <c r="A5058" s="25">
        <v>45502.381944444445</v>
      </c>
      <c r="B5058" s="3">
        <v>5.9150882825040103</v>
      </c>
    </row>
    <row r="5059" spans="1:2" x14ac:dyDescent="0.25">
      <c r="A5059" s="25">
        <v>45502.423611111109</v>
      </c>
      <c r="B5059" s="3">
        <v>6.0252166934189404</v>
      </c>
    </row>
    <row r="5060" spans="1:2" x14ac:dyDescent="0.25">
      <c r="A5060" s="25">
        <v>45502.465277777781</v>
      </c>
      <c r="B5060" s="3">
        <v>6.1653451043338698</v>
      </c>
    </row>
    <row r="5061" spans="1:2" x14ac:dyDescent="0.25">
      <c r="A5061" s="25">
        <v>45502.506944444445</v>
      </c>
      <c r="B5061" s="3">
        <v>6.2854735152487997</v>
      </c>
    </row>
    <row r="5062" spans="1:2" x14ac:dyDescent="0.25">
      <c r="A5062" s="25">
        <v>45502.548611111109</v>
      </c>
      <c r="B5062" s="3">
        <v>6.3856019261637202</v>
      </c>
    </row>
    <row r="5063" spans="1:2" x14ac:dyDescent="0.25">
      <c r="A5063" s="25">
        <v>45502.590277777781</v>
      </c>
      <c r="B5063" s="3">
        <v>6.4457303370786496</v>
      </c>
    </row>
    <row r="5064" spans="1:2" x14ac:dyDescent="0.25">
      <c r="A5064" s="25">
        <v>45502.631944444445</v>
      </c>
      <c r="B5064" s="3">
        <v>6.4958587479935801</v>
      </c>
    </row>
    <row r="5065" spans="1:2" x14ac:dyDescent="0.25">
      <c r="A5065" s="25">
        <v>45502.673611111109</v>
      </c>
      <c r="B5065" s="3">
        <v>6.7059871589085098</v>
      </c>
    </row>
    <row r="5066" spans="1:2" x14ac:dyDescent="0.25">
      <c r="A5066" s="25">
        <v>45502.715277777781</v>
      </c>
      <c r="B5066" s="3">
        <v>6.8761155698234404</v>
      </c>
    </row>
    <row r="5067" spans="1:2" x14ac:dyDescent="0.25">
      <c r="A5067" s="25">
        <v>45502.756944444445</v>
      </c>
      <c r="B5067" s="3">
        <v>6.7262439807383601</v>
      </c>
    </row>
    <row r="5068" spans="1:2" x14ac:dyDescent="0.25">
      <c r="A5068" s="25">
        <v>45502.798611111109</v>
      </c>
      <c r="B5068" s="3">
        <v>6.7763723916532896</v>
      </c>
    </row>
    <row r="5069" spans="1:2" x14ac:dyDescent="0.25">
      <c r="A5069" s="25">
        <v>45502.840277777781</v>
      </c>
      <c r="B5069" s="3">
        <v>6.5165008025682196</v>
      </c>
    </row>
    <row r="5070" spans="1:2" x14ac:dyDescent="0.25">
      <c r="A5070" s="25">
        <v>45502.881944444445</v>
      </c>
      <c r="B5070" s="3">
        <v>6.3566292134831501</v>
      </c>
    </row>
    <row r="5071" spans="1:2" x14ac:dyDescent="0.25">
      <c r="A5071" s="25">
        <v>45502.923611111109</v>
      </c>
      <c r="B5071" s="3">
        <v>6.2267576243980702</v>
      </c>
    </row>
    <row r="5072" spans="1:2" x14ac:dyDescent="0.25">
      <c r="A5072" s="25">
        <v>45502.965277777781</v>
      </c>
      <c r="B5072" s="3">
        <v>5.8168860353129999</v>
      </c>
    </row>
    <row r="5073" spans="1:2" x14ac:dyDescent="0.25">
      <c r="A5073" s="25">
        <v>45503.006944444445</v>
      </c>
      <c r="B5073" s="3">
        <v>5.7870144462279303</v>
      </c>
    </row>
    <row r="5074" spans="1:2" x14ac:dyDescent="0.25">
      <c r="A5074" s="25">
        <v>45503.048611111109</v>
      </c>
      <c r="B5074" s="3">
        <v>5.4471428571428602</v>
      </c>
    </row>
    <row r="5075" spans="1:2" x14ac:dyDescent="0.25">
      <c r="A5075" s="25">
        <v>45503.090277777781</v>
      </c>
      <c r="B5075" s="3">
        <v>5.28727126805778</v>
      </c>
    </row>
    <row r="5076" spans="1:2" x14ac:dyDescent="0.25">
      <c r="A5076" s="25">
        <v>45503.131944444445</v>
      </c>
      <c r="B5076" s="3">
        <v>5.1473996789727101</v>
      </c>
    </row>
    <row r="5077" spans="1:2" x14ac:dyDescent="0.25">
      <c r="A5077" s="25">
        <v>45503.173611111109</v>
      </c>
      <c r="B5077" s="3">
        <v>5.0475280898876402</v>
      </c>
    </row>
    <row r="5078" spans="1:2" x14ac:dyDescent="0.25">
      <c r="A5078" s="25">
        <v>45503.215277777781</v>
      </c>
      <c r="B5078" s="3">
        <v>4.8976565008025696</v>
      </c>
    </row>
    <row r="5079" spans="1:2" x14ac:dyDescent="0.25">
      <c r="A5079" s="25">
        <v>45503.256944444445</v>
      </c>
      <c r="B5079" s="3">
        <v>4.9177849117174999</v>
      </c>
    </row>
    <row r="5080" spans="1:2" x14ac:dyDescent="0.25">
      <c r="A5080" s="25">
        <v>45503.298611111109</v>
      </c>
      <c r="B5080" s="3">
        <v>4.8979133226324203</v>
      </c>
    </row>
    <row r="5081" spans="1:2" x14ac:dyDescent="0.25">
      <c r="A5081" s="25">
        <v>45503.340277777781</v>
      </c>
      <c r="B5081" s="3">
        <v>5.02804173354735</v>
      </c>
    </row>
    <row r="5082" spans="1:2" x14ac:dyDescent="0.25">
      <c r="A5082" s="25">
        <v>45503.381944444445</v>
      </c>
      <c r="B5082" s="3">
        <v>5.2881701444622804</v>
      </c>
    </row>
    <row r="5083" spans="1:2" x14ac:dyDescent="0.25">
      <c r="A5083" s="25">
        <v>45503.423611111109</v>
      </c>
      <c r="B5083" s="3">
        <v>5.3582985553772096</v>
      </c>
    </row>
    <row r="5084" spans="1:2" x14ac:dyDescent="0.25">
      <c r="A5084" s="25">
        <v>45503.465277777781</v>
      </c>
      <c r="B5084" s="3">
        <v>5.5584269662921404</v>
      </c>
    </row>
    <row r="5085" spans="1:2" x14ac:dyDescent="0.25">
      <c r="A5085" s="25">
        <v>45503.506944444445</v>
      </c>
      <c r="B5085" s="3">
        <v>5.7885553772070599</v>
      </c>
    </row>
    <row r="5086" spans="1:2" x14ac:dyDescent="0.25">
      <c r="A5086" s="25">
        <v>45503.548611111109</v>
      </c>
      <c r="B5086" s="3">
        <v>5.9586837881219896</v>
      </c>
    </row>
    <row r="5087" spans="1:2" x14ac:dyDescent="0.25">
      <c r="A5087" s="25">
        <v>45503.590277777781</v>
      </c>
      <c r="B5087" s="3">
        <v>6.1888121990369198</v>
      </c>
    </row>
    <row r="5088" spans="1:2" x14ac:dyDescent="0.25">
      <c r="A5088" s="25">
        <v>45503.631944444445</v>
      </c>
      <c r="B5088" s="3">
        <v>6.2789406099518503</v>
      </c>
    </row>
    <row r="5089" spans="1:2" x14ac:dyDescent="0.25">
      <c r="A5089" s="25">
        <v>45503.673611111109</v>
      </c>
      <c r="B5089" s="3">
        <v>6.3690690208667702</v>
      </c>
    </row>
    <row r="5090" spans="1:2" x14ac:dyDescent="0.25">
      <c r="A5090" s="25">
        <v>45503.715277777781</v>
      </c>
      <c r="B5090" s="3">
        <v>6.3291974317816999</v>
      </c>
    </row>
    <row r="5091" spans="1:2" x14ac:dyDescent="0.25">
      <c r="A5091" s="25">
        <v>45503.756944444445</v>
      </c>
      <c r="B5091" s="3">
        <v>6.39932584269663</v>
      </c>
    </row>
    <row r="5092" spans="1:2" x14ac:dyDescent="0.25">
      <c r="A5092" s="25">
        <v>45503.798611111109</v>
      </c>
      <c r="B5092" s="3">
        <v>6.2694542536115598</v>
      </c>
    </row>
    <row r="5093" spans="1:2" x14ac:dyDescent="0.25">
      <c r="A5093" s="25">
        <v>45503.840277777781</v>
      </c>
      <c r="B5093" s="3">
        <v>6.1495826645264904</v>
      </c>
    </row>
    <row r="5094" spans="1:2" x14ac:dyDescent="0.25">
      <c r="A5094" s="25">
        <v>45503.881944444445</v>
      </c>
      <c r="B5094" s="3">
        <v>6.0097110754414098</v>
      </c>
    </row>
    <row r="5095" spans="1:2" x14ac:dyDescent="0.25">
      <c r="A5095" s="25">
        <v>45503.923611111109</v>
      </c>
      <c r="B5095" s="3">
        <v>5.9798394863563402</v>
      </c>
    </row>
    <row r="5096" spans="1:2" x14ac:dyDescent="0.25">
      <c r="A5096" s="25">
        <v>45503.965277777781</v>
      </c>
      <c r="B5096" s="3">
        <v>5.8199678972712698</v>
      </c>
    </row>
    <row r="5097" spans="1:2" x14ac:dyDescent="0.25">
      <c r="A5097" s="25">
        <v>45504.006944444445</v>
      </c>
      <c r="B5097" s="3">
        <v>5.6300963081862001</v>
      </c>
    </row>
    <row r="5098" spans="1:2" x14ac:dyDescent="0.25">
      <c r="A5098" s="25">
        <v>45504.048611111109</v>
      </c>
      <c r="B5098" s="3">
        <v>5.5902247191011201</v>
      </c>
    </row>
    <row r="5099" spans="1:2" x14ac:dyDescent="0.25">
      <c r="A5099" s="25">
        <v>45504.090277777781</v>
      </c>
      <c r="B5099" s="3">
        <v>5.1903531300160504</v>
      </c>
    </row>
    <row r="5100" spans="1:2" x14ac:dyDescent="0.25">
      <c r="A5100" s="25">
        <v>45504.131944444445</v>
      </c>
      <c r="B5100" s="3">
        <v>5.32048154093098</v>
      </c>
    </row>
    <row r="5101" spans="1:2" x14ac:dyDescent="0.25">
      <c r="A5101" s="25">
        <v>45504.173611111109</v>
      </c>
      <c r="B5101" s="3">
        <v>5.4006099518459099</v>
      </c>
    </row>
    <row r="5102" spans="1:2" x14ac:dyDescent="0.25">
      <c r="A5102" s="25">
        <v>45504.215277777781</v>
      </c>
      <c r="B5102" s="3">
        <v>5.2707383627608397</v>
      </c>
    </row>
    <row r="5103" spans="1:2" x14ac:dyDescent="0.25">
      <c r="A5103" s="25">
        <v>45504.256944444445</v>
      </c>
      <c r="B5103" s="3">
        <v>5.2408667736757604</v>
      </c>
    </row>
    <row r="5104" spans="1:2" x14ac:dyDescent="0.25">
      <c r="A5104" s="25">
        <v>45504.298611111109</v>
      </c>
      <c r="B5104" s="3">
        <v>4.8809951845906898</v>
      </c>
    </row>
    <row r="5105" spans="1:2" x14ac:dyDescent="0.25">
      <c r="A5105" s="25">
        <v>45504.340277777781</v>
      </c>
      <c r="B5105" s="3">
        <v>5.2311235955056201</v>
      </c>
    </row>
    <row r="5106" spans="1:2" x14ac:dyDescent="0.25">
      <c r="A5106" s="25">
        <v>45504.381944444445</v>
      </c>
      <c r="B5106" s="3">
        <v>5.2412520064205497</v>
      </c>
    </row>
    <row r="5107" spans="1:2" x14ac:dyDescent="0.25">
      <c r="A5107" s="25">
        <v>45504.423611111109</v>
      </c>
      <c r="B5107" s="3">
        <v>5.1713804173354703</v>
      </c>
    </row>
    <row r="5108" spans="1:2" x14ac:dyDescent="0.25">
      <c r="A5108" s="25">
        <v>45504.465277777781</v>
      </c>
      <c r="B5108" s="3">
        <v>4.9315088282503998</v>
      </c>
    </row>
    <row r="5109" spans="1:2" x14ac:dyDescent="0.25">
      <c r="A5109" s="25">
        <v>45504.506944444445</v>
      </c>
      <c r="B5109" s="3">
        <v>4.9416372391653303</v>
      </c>
    </row>
    <row r="5110" spans="1:2" x14ac:dyDescent="0.25">
      <c r="A5110" s="25">
        <v>45504.548611111109</v>
      </c>
      <c r="B5110" s="3">
        <v>5.1317656500802604</v>
      </c>
    </row>
    <row r="5111" spans="1:2" x14ac:dyDescent="0.25">
      <c r="A5111" s="25">
        <v>45504.590277777781</v>
      </c>
      <c r="B5111" s="3">
        <v>5.2818940609951897</v>
      </c>
    </row>
    <row r="5112" spans="1:2" x14ac:dyDescent="0.25">
      <c r="A5112" s="25">
        <v>45504.631944444445</v>
      </c>
      <c r="B5112" s="3">
        <v>5.5020224719101103</v>
      </c>
    </row>
    <row r="5113" spans="1:2" x14ac:dyDescent="0.25">
      <c r="A5113" s="25">
        <v>45504.673611111109</v>
      </c>
      <c r="B5113" s="3">
        <v>5.7221508828250398</v>
      </c>
    </row>
    <row r="5114" spans="1:2" x14ac:dyDescent="0.25">
      <c r="A5114" s="25">
        <v>45504.715277777781</v>
      </c>
      <c r="B5114" s="3">
        <v>5.3322792937399699</v>
      </c>
    </row>
    <row r="5115" spans="1:2" x14ac:dyDescent="0.25">
      <c r="A5115" s="25">
        <v>45504.756944444445</v>
      </c>
      <c r="B5115" s="3">
        <v>6.0724077046548999</v>
      </c>
    </row>
    <row r="5116" spans="1:2" x14ac:dyDescent="0.25">
      <c r="A5116" s="25">
        <v>45504.798611111109</v>
      </c>
      <c r="B5116" s="3">
        <v>6.6725361155698204</v>
      </c>
    </row>
    <row r="5117" spans="1:2" x14ac:dyDescent="0.25">
      <c r="A5117" s="25">
        <v>45504.840277777781</v>
      </c>
      <c r="B5117" s="3">
        <v>6.5426645264847503</v>
      </c>
    </row>
    <row r="5118" spans="1:2" x14ac:dyDescent="0.25">
      <c r="A5118" s="25">
        <v>45504.881944444445</v>
      </c>
      <c r="B5118" s="3">
        <v>5.8527929373996797</v>
      </c>
    </row>
    <row r="5119" spans="1:2" x14ac:dyDescent="0.25">
      <c r="A5119" s="25">
        <v>45504.923611111109</v>
      </c>
      <c r="B5119" s="3">
        <v>5.7929213483146098</v>
      </c>
    </row>
    <row r="5120" spans="1:2" x14ac:dyDescent="0.25">
      <c r="A5120" s="25">
        <v>45504.965277777781</v>
      </c>
      <c r="B5120" s="3">
        <v>6.0130497592295296</v>
      </c>
    </row>
    <row r="5121" spans="1:2" x14ac:dyDescent="0.25">
      <c r="A5121" s="25">
        <v>45505.006944444445</v>
      </c>
      <c r="B5121" s="3">
        <v>5.7431781701444597</v>
      </c>
    </row>
    <row r="5122" spans="1:2" x14ac:dyDescent="0.25">
      <c r="A5122" s="25">
        <v>45505.048611111109</v>
      </c>
      <c r="B5122" s="3">
        <v>5.6633065810593903</v>
      </c>
    </row>
    <row r="5123" spans="1:2" x14ac:dyDescent="0.25">
      <c r="A5123" s="25">
        <v>45505.090277777781</v>
      </c>
      <c r="B5123" s="3">
        <v>5.6534349919743203</v>
      </c>
    </row>
    <row r="5124" spans="1:2" x14ac:dyDescent="0.25">
      <c r="A5124" s="25">
        <v>45505.131944444445</v>
      </c>
      <c r="B5124" s="3">
        <v>5.5835634028892498</v>
      </c>
    </row>
    <row r="5125" spans="1:2" x14ac:dyDescent="0.25">
      <c r="A5125" s="25">
        <v>45505.173611111109</v>
      </c>
      <c r="B5125" s="3">
        <v>5.4336918138041703</v>
      </c>
    </row>
    <row r="5126" spans="1:2" x14ac:dyDescent="0.25">
      <c r="A5126" s="25">
        <v>45505.215277777781</v>
      </c>
      <c r="B5126" s="3">
        <v>5.3638202247190998</v>
      </c>
    </row>
    <row r="5127" spans="1:2" x14ac:dyDescent="0.25">
      <c r="A5127" s="25">
        <v>45505.256944444445</v>
      </c>
      <c r="B5127" s="3">
        <v>5.2439486356340304</v>
      </c>
    </row>
    <row r="5128" spans="1:2" x14ac:dyDescent="0.25">
      <c r="A5128" s="25">
        <v>45505.298611111109</v>
      </c>
      <c r="B5128" s="3">
        <v>5.1840770465489596</v>
      </c>
    </row>
    <row r="5129" spans="1:2" x14ac:dyDescent="0.25">
      <c r="A5129" s="25">
        <v>45505.340277777781</v>
      </c>
      <c r="B5129" s="3">
        <v>5.1842054574638796</v>
      </c>
    </row>
    <row r="5130" spans="1:2" x14ac:dyDescent="0.25">
      <c r="A5130" s="25">
        <v>45505.381944444445</v>
      </c>
      <c r="B5130" s="3">
        <v>5.2043338683788098</v>
      </c>
    </row>
    <row r="5131" spans="1:2" x14ac:dyDescent="0.25">
      <c r="A5131" s="25">
        <v>45505.423611111109</v>
      </c>
      <c r="B5131" s="3">
        <v>5.3844622792937402</v>
      </c>
    </row>
    <row r="5132" spans="1:2" x14ac:dyDescent="0.25">
      <c r="A5132" s="25">
        <v>45505.465277777781</v>
      </c>
      <c r="B5132" s="3">
        <v>5.5045906902086701</v>
      </c>
    </row>
    <row r="5133" spans="1:2" x14ac:dyDescent="0.25">
      <c r="A5133" s="25">
        <v>45505.506944444445</v>
      </c>
      <c r="B5133" s="3">
        <v>5.5147191011235996</v>
      </c>
    </row>
    <row r="5134" spans="1:2" x14ac:dyDescent="0.25">
      <c r="A5134" s="25">
        <v>45505.548611111109</v>
      </c>
      <c r="B5134" s="3">
        <v>5.5948475120385197</v>
      </c>
    </row>
    <row r="5135" spans="1:2" x14ac:dyDescent="0.25">
      <c r="A5135" s="25">
        <v>45505.590277777781</v>
      </c>
      <c r="B5135" s="3">
        <v>5.5849759229534497</v>
      </c>
    </row>
    <row r="5136" spans="1:2" x14ac:dyDescent="0.25">
      <c r="A5136" s="25">
        <v>45505.631944444445</v>
      </c>
      <c r="B5136" s="3">
        <v>5.5251043338683798</v>
      </c>
    </row>
    <row r="5137" spans="1:2" x14ac:dyDescent="0.25">
      <c r="A5137" s="25">
        <v>45505.673611111109</v>
      </c>
      <c r="B5137" s="3">
        <v>5.6652327447833102</v>
      </c>
    </row>
    <row r="5138" spans="1:2" x14ac:dyDescent="0.25">
      <c r="A5138" s="25">
        <v>45505.715277777781</v>
      </c>
      <c r="B5138" s="3">
        <v>5.6653611556982302</v>
      </c>
    </row>
    <row r="5139" spans="1:2" x14ac:dyDescent="0.25">
      <c r="A5139" s="25">
        <v>45505.756944444445</v>
      </c>
      <c r="B5139" s="3">
        <v>5.3954895666131604</v>
      </c>
    </row>
    <row r="5140" spans="1:2" x14ac:dyDescent="0.25">
      <c r="A5140" s="25">
        <v>45505.798611111109</v>
      </c>
      <c r="B5140" s="3">
        <v>5.5356179775280898</v>
      </c>
    </row>
    <row r="5141" spans="1:2" x14ac:dyDescent="0.25">
      <c r="A5141" s="25">
        <v>45505.840277777781</v>
      </c>
      <c r="B5141" s="3">
        <v>5.9257463884430202</v>
      </c>
    </row>
    <row r="5142" spans="1:2" x14ac:dyDescent="0.25">
      <c r="A5142" s="25">
        <v>45505.881944444445</v>
      </c>
      <c r="B5142" s="3">
        <v>5.5558747993579498</v>
      </c>
    </row>
    <row r="5143" spans="1:2" x14ac:dyDescent="0.25">
      <c r="A5143" s="25">
        <v>45505.923611111109</v>
      </c>
      <c r="B5143" s="3">
        <v>5.2760032102728696</v>
      </c>
    </row>
    <row r="5144" spans="1:2" x14ac:dyDescent="0.25">
      <c r="A5144" s="25">
        <v>45505.965277777781</v>
      </c>
      <c r="B5144" s="3">
        <v>5.0861316211877998</v>
      </c>
    </row>
    <row r="5145" spans="1:2" x14ac:dyDescent="0.25">
      <c r="A5145" s="25">
        <v>45506.006944444445</v>
      </c>
      <c r="B5145" s="3">
        <v>5.7162600321027304</v>
      </c>
    </row>
    <row r="5146" spans="1:2" x14ac:dyDescent="0.25">
      <c r="A5146" s="25">
        <v>45506.048611111109</v>
      </c>
      <c r="B5146" s="3">
        <v>5.7363884430176597</v>
      </c>
    </row>
    <row r="5147" spans="1:2" x14ac:dyDescent="0.25">
      <c r="A5147" s="25">
        <v>45506.090277777781</v>
      </c>
      <c r="B5147" s="3">
        <v>5.5765168539325796</v>
      </c>
    </row>
    <row r="5148" spans="1:2" x14ac:dyDescent="0.25">
      <c r="A5148" s="25">
        <v>45506.131944444445</v>
      </c>
      <c r="B5148" s="3">
        <v>5.6366452648475098</v>
      </c>
    </row>
    <row r="5149" spans="1:2" x14ac:dyDescent="0.25">
      <c r="A5149" s="25">
        <v>45506.173611111109</v>
      </c>
      <c r="B5149" s="3">
        <v>5.4667736757624397</v>
      </c>
    </row>
    <row r="5150" spans="1:2" x14ac:dyDescent="0.25">
      <c r="A5150" s="25">
        <v>45506.215277777781</v>
      </c>
      <c r="B5150" s="3">
        <v>5.4569020866773696</v>
      </c>
    </row>
    <row r="5151" spans="1:2" x14ac:dyDescent="0.25">
      <c r="A5151" s="25">
        <v>45506.256944444445</v>
      </c>
      <c r="B5151" s="3">
        <v>5.4970304975923003</v>
      </c>
    </row>
    <row r="5152" spans="1:2" x14ac:dyDescent="0.25">
      <c r="A5152" s="25">
        <v>45506.298611111109</v>
      </c>
      <c r="B5152" s="3">
        <v>5.4671589085072201</v>
      </c>
    </row>
    <row r="5153" spans="1:2" x14ac:dyDescent="0.25">
      <c r="A5153" s="25">
        <v>45506.340277777781</v>
      </c>
      <c r="B5153" s="3">
        <v>5.4772873194221496</v>
      </c>
    </row>
    <row r="5154" spans="1:2" x14ac:dyDescent="0.25">
      <c r="A5154" s="25">
        <v>45506.381944444445</v>
      </c>
      <c r="B5154" s="3">
        <v>5.6074157303370802</v>
      </c>
    </row>
    <row r="5155" spans="1:2" x14ac:dyDescent="0.25">
      <c r="A5155" s="25">
        <v>45506.423611111109</v>
      </c>
      <c r="B5155" s="3">
        <v>5.6775441412520102</v>
      </c>
    </row>
    <row r="5156" spans="1:2" x14ac:dyDescent="0.25">
      <c r="A5156" s="25">
        <v>45506.465277777781</v>
      </c>
      <c r="B5156" s="3">
        <v>5.6576725521669298</v>
      </c>
    </row>
    <row r="5157" spans="1:2" x14ac:dyDescent="0.25">
      <c r="A5157" s="25">
        <v>45506.506944444445</v>
      </c>
      <c r="B5157" s="3">
        <v>5.7878009630818603</v>
      </c>
    </row>
    <row r="5158" spans="1:2" x14ac:dyDescent="0.25">
      <c r="A5158" s="25">
        <v>45506.548611111109</v>
      </c>
      <c r="B5158" s="3">
        <v>5.8679293739967902</v>
      </c>
    </row>
    <row r="5159" spans="1:2" x14ac:dyDescent="0.25">
      <c r="A5159" s="25">
        <v>45506.590277777781</v>
      </c>
      <c r="B5159" s="3">
        <v>5.8980577849117202</v>
      </c>
    </row>
    <row r="5160" spans="1:2" x14ac:dyDescent="0.25">
      <c r="A5160" s="25">
        <v>45506.631944444445</v>
      </c>
      <c r="B5160" s="3">
        <v>5.8981861958266402</v>
      </c>
    </row>
    <row r="5161" spans="1:2" x14ac:dyDescent="0.25">
      <c r="A5161" s="25">
        <v>45506.673611111109</v>
      </c>
      <c r="B5161" s="3">
        <v>6.0483146067415703</v>
      </c>
    </row>
    <row r="5162" spans="1:2" x14ac:dyDescent="0.25">
      <c r="A5162" s="25">
        <v>45506.715277777781</v>
      </c>
      <c r="B5162" s="3">
        <v>6.0784430176565003</v>
      </c>
    </row>
    <row r="5163" spans="1:2" x14ac:dyDescent="0.25">
      <c r="A5163" s="25">
        <v>45506.756944444445</v>
      </c>
      <c r="B5163" s="3">
        <v>5.9785714285714304</v>
      </c>
    </row>
    <row r="5164" spans="1:2" x14ac:dyDescent="0.25">
      <c r="A5164" s="25">
        <v>45506.798611111109</v>
      </c>
      <c r="B5164" s="3">
        <v>5.9086998394863599</v>
      </c>
    </row>
    <row r="5165" spans="1:2" x14ac:dyDescent="0.25">
      <c r="A5165" s="25">
        <v>45506.840277777781</v>
      </c>
      <c r="B5165" s="3">
        <v>5.6888282504012802</v>
      </c>
    </row>
    <row r="5166" spans="1:2" x14ac:dyDescent="0.25">
      <c r="A5166" s="25">
        <v>45506.881944444445</v>
      </c>
      <c r="B5166" s="3">
        <v>5.7089566613162104</v>
      </c>
    </row>
    <row r="5167" spans="1:2" x14ac:dyDescent="0.25">
      <c r="A5167" s="25">
        <v>45506.923611111109</v>
      </c>
      <c r="B5167" s="3">
        <v>5.2690850722311398</v>
      </c>
    </row>
    <row r="5168" spans="1:2" x14ac:dyDescent="0.25">
      <c r="A5168" s="25">
        <v>45506.965277777781</v>
      </c>
      <c r="B5168" s="3">
        <v>5.53921348314607</v>
      </c>
    </row>
    <row r="5169" spans="1:2" x14ac:dyDescent="0.25">
      <c r="A5169" s="25">
        <v>45507.006944444445</v>
      </c>
      <c r="B5169" s="3">
        <v>5.0593418940609904</v>
      </c>
    </row>
    <row r="5170" spans="1:2" x14ac:dyDescent="0.25">
      <c r="A5170" s="25">
        <v>45507.048611111109</v>
      </c>
      <c r="B5170" s="3">
        <v>4.9094703049759199</v>
      </c>
    </row>
    <row r="5171" spans="1:2" x14ac:dyDescent="0.25">
      <c r="A5171" s="25">
        <v>45507.090277777781</v>
      </c>
      <c r="B5171" s="3">
        <v>5.0495987158908502</v>
      </c>
    </row>
    <row r="5172" spans="1:2" x14ac:dyDescent="0.25">
      <c r="A5172" s="25">
        <v>45507.131944444445</v>
      </c>
      <c r="B5172" s="3">
        <v>4.7497271268057801</v>
      </c>
    </row>
    <row r="5173" spans="1:2" x14ac:dyDescent="0.25">
      <c r="A5173" s="25">
        <v>45507.173611111109</v>
      </c>
      <c r="B5173" s="3">
        <v>4.8398555377207098</v>
      </c>
    </row>
    <row r="5174" spans="1:2" x14ac:dyDescent="0.25">
      <c r="A5174" s="25">
        <v>45507.215277777781</v>
      </c>
      <c r="B5174" s="3">
        <v>4.8799839486356298</v>
      </c>
    </row>
    <row r="5175" spans="1:2" x14ac:dyDescent="0.25">
      <c r="A5175" s="25">
        <v>45507.256944444445</v>
      </c>
      <c r="B5175" s="3">
        <v>4.9801123595505601</v>
      </c>
    </row>
    <row r="5176" spans="1:2" x14ac:dyDescent="0.25">
      <c r="A5176" s="25">
        <v>45507.298611111109</v>
      </c>
      <c r="B5176" s="3">
        <v>4.7902407704654903</v>
      </c>
    </row>
    <row r="5177" spans="1:2" x14ac:dyDescent="0.25">
      <c r="A5177" s="25">
        <v>45507.340277777781</v>
      </c>
      <c r="B5177" s="3">
        <v>4.5703691813804204</v>
      </c>
    </row>
    <row r="5178" spans="1:2" x14ac:dyDescent="0.25">
      <c r="A5178" s="25">
        <v>45507.381944444445</v>
      </c>
      <c r="B5178" s="3">
        <v>5.2904975922953499</v>
      </c>
    </row>
    <row r="5179" spans="1:2" x14ac:dyDescent="0.25">
      <c r="A5179" s="25">
        <v>45507.423611111109</v>
      </c>
      <c r="B5179" s="3">
        <v>5.20062600321027</v>
      </c>
    </row>
    <row r="5180" spans="1:2" x14ac:dyDescent="0.25">
      <c r="A5180" s="25">
        <v>45507.465277777781</v>
      </c>
      <c r="B5180" s="3">
        <v>5.4007544141252</v>
      </c>
    </row>
    <row r="5181" spans="1:2" x14ac:dyDescent="0.25">
      <c r="A5181" s="25">
        <v>45507.506944444445</v>
      </c>
      <c r="B5181" s="3">
        <v>5.6308828250401302</v>
      </c>
    </row>
    <row r="5182" spans="1:2" x14ac:dyDescent="0.25">
      <c r="A5182" s="25">
        <v>45507.548611111109</v>
      </c>
      <c r="B5182" s="3">
        <v>5.9110112359550602</v>
      </c>
    </row>
    <row r="5183" spans="1:2" x14ac:dyDescent="0.25">
      <c r="A5183" s="25">
        <v>45507.590277777781</v>
      </c>
      <c r="B5183" s="3">
        <v>6.0811396468699801</v>
      </c>
    </row>
    <row r="5184" spans="1:2" x14ac:dyDescent="0.25">
      <c r="A5184" s="25">
        <v>45507.631944444445</v>
      </c>
      <c r="B5184" s="3">
        <v>5.9812680577849102</v>
      </c>
    </row>
    <row r="5185" spans="1:2" x14ac:dyDescent="0.25">
      <c r="A5185" s="25">
        <v>45507.673611111109</v>
      </c>
      <c r="B5185" s="3">
        <v>6.8613964686998399</v>
      </c>
    </row>
    <row r="5186" spans="1:2" x14ac:dyDescent="0.25">
      <c r="A5186" s="25">
        <v>45507.715277777781</v>
      </c>
      <c r="B5186" s="3">
        <v>6.30152487961477</v>
      </c>
    </row>
    <row r="5187" spans="1:2" x14ac:dyDescent="0.25">
      <c r="A5187" s="25">
        <v>45507.756944444445</v>
      </c>
      <c r="B5187" s="3">
        <v>6.1016532905296996</v>
      </c>
    </row>
    <row r="5188" spans="1:2" x14ac:dyDescent="0.25">
      <c r="A5188" s="25">
        <v>45507.798611111109</v>
      </c>
      <c r="B5188" s="3">
        <v>6.6017817014446196</v>
      </c>
    </row>
    <row r="5189" spans="1:2" x14ac:dyDescent="0.25">
      <c r="A5189" s="25">
        <v>45507.840277777781</v>
      </c>
      <c r="B5189" s="3">
        <v>6.1519101123595501</v>
      </c>
    </row>
    <row r="5190" spans="1:2" x14ac:dyDescent="0.25">
      <c r="A5190" s="25">
        <v>45507.881944444445</v>
      </c>
      <c r="B5190" s="3">
        <v>6.1820385232744801</v>
      </c>
    </row>
    <row r="5191" spans="1:2" x14ac:dyDescent="0.25">
      <c r="A5191" s="25">
        <v>45507.923611111109</v>
      </c>
      <c r="B5191" s="3">
        <v>5.9321669341894099</v>
      </c>
    </row>
    <row r="5192" spans="1:2" x14ac:dyDescent="0.25">
      <c r="A5192" s="25">
        <v>45507.965277777781</v>
      </c>
      <c r="B5192" s="3">
        <v>5.7922953451043302</v>
      </c>
    </row>
    <row r="5193" spans="1:2" x14ac:dyDescent="0.25">
      <c r="A5193" s="25">
        <v>45508.006944444445</v>
      </c>
      <c r="B5193" s="3">
        <v>5.37242375601926</v>
      </c>
    </row>
    <row r="5194" spans="1:2" x14ac:dyDescent="0.25">
      <c r="A5194" s="25">
        <v>45508.048611111109</v>
      </c>
      <c r="B5194" s="3">
        <v>5.36255216693419</v>
      </c>
    </row>
    <row r="5195" spans="1:2" x14ac:dyDescent="0.25">
      <c r="A5195" s="25">
        <v>45508.090277777781</v>
      </c>
      <c r="B5195" s="3">
        <v>5.2026805778491196</v>
      </c>
    </row>
    <row r="5196" spans="1:2" x14ac:dyDescent="0.25">
      <c r="A5196" s="25">
        <v>45508.131944444445</v>
      </c>
      <c r="B5196" s="3">
        <v>4.8328089887640404</v>
      </c>
    </row>
    <row r="5197" spans="1:2" x14ac:dyDescent="0.25">
      <c r="A5197" s="25">
        <v>45508.173611111109</v>
      </c>
      <c r="B5197" s="3">
        <v>4.7129373996789701</v>
      </c>
    </row>
    <row r="5198" spans="1:2" x14ac:dyDescent="0.25">
      <c r="A5198" s="25">
        <v>45508.215277777781</v>
      </c>
      <c r="B5198" s="3">
        <v>4.4930658105939001</v>
      </c>
    </row>
    <row r="5199" spans="1:2" x14ac:dyDescent="0.25">
      <c r="A5199" s="25">
        <v>45508.256944444445</v>
      </c>
      <c r="B5199" s="3">
        <v>4.3031942215088304</v>
      </c>
    </row>
    <row r="5200" spans="1:2" x14ac:dyDescent="0.25">
      <c r="A5200" s="25">
        <v>45508.298611111109</v>
      </c>
      <c r="B5200" s="3">
        <v>4.2133226324237603</v>
      </c>
    </row>
    <row r="5201" spans="1:2" x14ac:dyDescent="0.25">
      <c r="A5201" s="25">
        <v>45508.340277777781</v>
      </c>
      <c r="B5201" s="3">
        <v>4.2034510433386796</v>
      </c>
    </row>
    <row r="5202" spans="1:2" x14ac:dyDescent="0.25">
      <c r="A5202" s="25">
        <v>45508.381944444445</v>
      </c>
      <c r="B5202" s="3">
        <v>3.9935794542536098</v>
      </c>
    </row>
    <row r="5203" spans="1:2" x14ac:dyDescent="0.25">
      <c r="A5203" s="25">
        <v>45508.423611111109</v>
      </c>
      <c r="B5203" s="3">
        <v>3.99370786516854</v>
      </c>
    </row>
    <row r="5204" spans="1:2" x14ac:dyDescent="0.25">
      <c r="A5204" s="25">
        <v>45508.465277777781</v>
      </c>
      <c r="B5204" s="3">
        <v>4.2438362760834698</v>
      </c>
    </row>
    <row r="5205" spans="1:2" x14ac:dyDescent="0.25">
      <c r="A5205" s="25">
        <v>45508.506944444445</v>
      </c>
      <c r="B5205" s="3">
        <v>4.2139646869983904</v>
      </c>
    </row>
    <row r="5206" spans="1:2" x14ac:dyDescent="0.25">
      <c r="A5206" s="25">
        <v>45508.548611111109</v>
      </c>
      <c r="B5206" s="3">
        <v>4.3440930979133201</v>
      </c>
    </row>
    <row r="5207" spans="1:2" x14ac:dyDescent="0.25">
      <c r="A5207" s="25">
        <v>45508.590277777781</v>
      </c>
      <c r="B5207" s="3">
        <v>4.4042215088282504</v>
      </c>
    </row>
    <row r="5208" spans="1:2" x14ac:dyDescent="0.25">
      <c r="A5208" s="25">
        <v>45508.631944444445</v>
      </c>
      <c r="B5208" s="3">
        <v>4.5743499197431801</v>
      </c>
    </row>
    <row r="5209" spans="1:2" x14ac:dyDescent="0.25">
      <c r="A5209" s="25">
        <v>45508.673611111109</v>
      </c>
      <c r="B5209" s="3">
        <v>4.4944783306581098</v>
      </c>
    </row>
    <row r="5210" spans="1:2" x14ac:dyDescent="0.25">
      <c r="A5210" s="25">
        <v>45508.715277777781</v>
      </c>
      <c r="B5210" s="3">
        <v>4.7546067415730304</v>
      </c>
    </row>
    <row r="5211" spans="1:2" x14ac:dyDescent="0.25">
      <c r="A5211" s="25">
        <v>45508.756944444445</v>
      </c>
      <c r="B5211" s="3">
        <v>4.7347351524879597</v>
      </c>
    </row>
    <row r="5212" spans="1:2" x14ac:dyDescent="0.25">
      <c r="A5212" s="25">
        <v>45508.798611111109</v>
      </c>
      <c r="B5212" s="3">
        <v>4.8448635634028898</v>
      </c>
    </row>
    <row r="5213" spans="1:2" x14ac:dyDescent="0.25">
      <c r="A5213" s="25">
        <v>45508.840277777781</v>
      </c>
      <c r="B5213" s="3">
        <v>5.07499197431782</v>
      </c>
    </row>
    <row r="5214" spans="1:2" x14ac:dyDescent="0.25">
      <c r="A5214" s="25">
        <v>45508.881944444445</v>
      </c>
      <c r="B5214" s="3">
        <v>4.9651203852327503</v>
      </c>
    </row>
    <row r="5215" spans="1:2" x14ac:dyDescent="0.25">
      <c r="A5215" s="25">
        <v>45508.923611111109</v>
      </c>
      <c r="B5215" s="3">
        <v>4.7452487961476697</v>
      </c>
    </row>
    <row r="5216" spans="1:2" x14ac:dyDescent="0.25">
      <c r="A5216" s="25">
        <v>45508.965277777781</v>
      </c>
      <c r="B5216" s="3">
        <v>4.5953772070626</v>
      </c>
    </row>
    <row r="5217" spans="1:2" x14ac:dyDescent="0.25">
      <c r="A5217" s="25">
        <v>45509.006944444445</v>
      </c>
      <c r="B5217" s="3">
        <v>4.6855056179775296</v>
      </c>
    </row>
    <row r="5218" spans="1:2" x14ac:dyDescent="0.25">
      <c r="A5218" s="25">
        <v>45509.048611111109</v>
      </c>
      <c r="B5218" s="3">
        <v>4.0356340288924599</v>
      </c>
    </row>
    <row r="5219" spans="1:2" x14ac:dyDescent="0.25">
      <c r="A5219" s="25">
        <v>45509.090277777781</v>
      </c>
      <c r="B5219" s="3">
        <v>4.0157624398073803</v>
      </c>
    </row>
    <row r="5220" spans="1:2" x14ac:dyDescent="0.25">
      <c r="A5220" s="25">
        <v>45509.131944444445</v>
      </c>
      <c r="B5220" s="3">
        <v>3.9458908507223098</v>
      </c>
    </row>
    <row r="5221" spans="1:2" x14ac:dyDescent="0.25">
      <c r="A5221" s="25">
        <v>45509.173611111109</v>
      </c>
      <c r="B5221" s="3">
        <v>3.4960192616372399</v>
      </c>
    </row>
    <row r="5222" spans="1:2" x14ac:dyDescent="0.25">
      <c r="A5222" s="25">
        <v>45509.215277777781</v>
      </c>
      <c r="B5222" s="3">
        <v>3.8561476725521699</v>
      </c>
    </row>
    <row r="5223" spans="1:2" x14ac:dyDescent="0.25">
      <c r="A5223" s="25">
        <v>45509.256944444445</v>
      </c>
      <c r="B5223" s="3">
        <v>3.7262760834670901</v>
      </c>
    </row>
    <row r="5224" spans="1:2" x14ac:dyDescent="0.25">
      <c r="A5224" s="25">
        <v>45509.298611111109</v>
      </c>
      <c r="B5224" s="3">
        <v>3.5264044943820201</v>
      </c>
    </row>
    <row r="5225" spans="1:2" x14ac:dyDescent="0.25">
      <c r="A5225" s="25">
        <v>45509.340277777781</v>
      </c>
      <c r="B5225" s="3">
        <v>4.4065329052969497</v>
      </c>
    </row>
    <row r="5226" spans="1:2" x14ac:dyDescent="0.25">
      <c r="A5226" s="25">
        <v>45509.381944444445</v>
      </c>
      <c r="B5226" s="3">
        <v>3.8266613162118799</v>
      </c>
    </row>
    <row r="5227" spans="1:2" x14ac:dyDescent="0.25">
      <c r="A5227" s="25">
        <v>45509.423611111109</v>
      </c>
      <c r="B5227" s="3">
        <v>4.2167897271268098</v>
      </c>
    </row>
    <row r="5228" spans="1:2" x14ac:dyDescent="0.25">
      <c r="A5228" s="25">
        <v>45509.465277777781</v>
      </c>
      <c r="B5228" s="3">
        <v>4.4169181380417299</v>
      </c>
    </row>
    <row r="5229" spans="1:2" x14ac:dyDescent="0.25">
      <c r="A5229" s="25">
        <v>45509.506944444445</v>
      </c>
      <c r="B5229" s="3">
        <v>4.4570465489566597</v>
      </c>
    </row>
    <row r="5230" spans="1:2" x14ac:dyDescent="0.25">
      <c r="A5230" s="25">
        <v>45509.548611111109</v>
      </c>
      <c r="B5230" s="3">
        <v>5.1171749598715897</v>
      </c>
    </row>
    <row r="5231" spans="1:2" x14ac:dyDescent="0.25">
      <c r="A5231" s="25">
        <v>45509.590277777781</v>
      </c>
      <c r="B5231" s="3">
        <v>5.04730337078652</v>
      </c>
    </row>
    <row r="5232" spans="1:2" x14ac:dyDescent="0.25">
      <c r="A5232" s="25">
        <v>45509.631944444445</v>
      </c>
      <c r="B5232" s="3">
        <v>4.8674317817014403</v>
      </c>
    </row>
    <row r="5233" spans="1:2" x14ac:dyDescent="0.25">
      <c r="A5233" s="25">
        <v>45509.673611111109</v>
      </c>
      <c r="B5233" s="3">
        <v>4.7975601926163698</v>
      </c>
    </row>
    <row r="5234" spans="1:2" x14ac:dyDescent="0.25">
      <c r="A5234" s="25">
        <v>45509.715277777781</v>
      </c>
      <c r="B5234" s="3">
        <v>4.8376886035312996</v>
      </c>
    </row>
    <row r="5235" spans="1:2" x14ac:dyDescent="0.25">
      <c r="A5235" s="25">
        <v>45509.756944444445</v>
      </c>
      <c r="B5235" s="3">
        <v>5.2578170144462302</v>
      </c>
    </row>
    <row r="5236" spans="1:2" x14ac:dyDescent="0.25">
      <c r="A5236" s="25">
        <v>45509.798611111109</v>
      </c>
      <c r="B5236" s="3">
        <v>5.2879454253611602</v>
      </c>
    </row>
    <row r="5237" spans="1:2" x14ac:dyDescent="0.25">
      <c r="A5237" s="25">
        <v>45509.840277777781</v>
      </c>
      <c r="B5237" s="3">
        <v>5.4380738362760797</v>
      </c>
    </row>
    <row r="5238" spans="1:2" x14ac:dyDescent="0.25">
      <c r="A5238" s="25">
        <v>45509.881944444445</v>
      </c>
      <c r="B5238" s="3">
        <v>5.4082022471910101</v>
      </c>
    </row>
    <row r="5239" spans="1:2" x14ac:dyDescent="0.25">
      <c r="A5239" s="25">
        <v>45509.923611111109</v>
      </c>
      <c r="B5239" s="3">
        <v>5.3883306581059403</v>
      </c>
    </row>
    <row r="5240" spans="1:2" x14ac:dyDescent="0.25">
      <c r="A5240" s="25">
        <v>45509.965277777781</v>
      </c>
      <c r="B5240" s="3">
        <v>5.2184590690208701</v>
      </c>
    </row>
    <row r="5241" spans="1:2" x14ac:dyDescent="0.25">
      <c r="A5241" s="25">
        <v>45510.006944444445</v>
      </c>
      <c r="B5241" s="3">
        <v>5.1685874799357903</v>
      </c>
    </row>
    <row r="5242" spans="1:2" x14ac:dyDescent="0.25">
      <c r="A5242" s="25">
        <v>45510.048611111109</v>
      </c>
      <c r="B5242" s="3">
        <v>4.9287158908507198</v>
      </c>
    </row>
    <row r="5243" spans="1:2" x14ac:dyDescent="0.25">
      <c r="A5243" s="25">
        <v>45510.090277777781</v>
      </c>
      <c r="B5243" s="3">
        <v>4.8888443017656504</v>
      </c>
    </row>
    <row r="5244" spans="1:2" x14ac:dyDescent="0.25">
      <c r="A5244" s="25">
        <v>45510.131944444445</v>
      </c>
      <c r="B5244" s="3">
        <v>4.8689727126805797</v>
      </c>
    </row>
    <row r="5245" spans="1:2" x14ac:dyDescent="0.25">
      <c r="A5245" s="25">
        <v>45510.173611111109</v>
      </c>
      <c r="B5245" s="3">
        <v>5.0091011235955101</v>
      </c>
    </row>
    <row r="5246" spans="1:2" x14ac:dyDescent="0.25">
      <c r="A5246" s="25">
        <v>45510.215277777781</v>
      </c>
      <c r="B5246" s="3">
        <v>4.88922953451043</v>
      </c>
    </row>
    <row r="5247" spans="1:2" x14ac:dyDescent="0.25">
      <c r="A5247" s="25">
        <v>45510.256944444445</v>
      </c>
      <c r="B5247" s="3">
        <v>4.9293579454253598</v>
      </c>
    </row>
    <row r="5248" spans="1:2" x14ac:dyDescent="0.25">
      <c r="A5248" s="25">
        <v>45510.298611111109</v>
      </c>
      <c r="B5248" s="3">
        <v>4.8494863563402903</v>
      </c>
    </row>
    <row r="5249" spans="1:2" x14ac:dyDescent="0.25">
      <c r="A5249" s="25">
        <v>45510.340277777781</v>
      </c>
      <c r="B5249" s="3">
        <v>5.2996147672552203</v>
      </c>
    </row>
    <row r="5250" spans="1:2" x14ac:dyDescent="0.25">
      <c r="A5250" s="25">
        <v>45510.381944444445</v>
      </c>
      <c r="B5250" s="3">
        <v>5.0497431781701403</v>
      </c>
    </row>
    <row r="5251" spans="1:2" x14ac:dyDescent="0.25">
      <c r="A5251" s="25">
        <v>45510.423611111109</v>
      </c>
      <c r="B5251" s="3">
        <v>4.8698715890850703</v>
      </c>
    </row>
    <row r="5252" spans="1:2" x14ac:dyDescent="0.25">
      <c r="A5252" s="25">
        <v>45510.465277777781</v>
      </c>
      <c r="B5252" s="3">
        <v>5.43</v>
      </c>
    </row>
    <row r="5253" spans="1:2" x14ac:dyDescent="0.25">
      <c r="A5253" s="25">
        <v>45510.506944444445</v>
      </c>
      <c r="B5253" s="3">
        <v>5.68</v>
      </c>
    </row>
    <row r="5254" spans="1:2" x14ac:dyDescent="0.25">
      <c r="A5254" s="25">
        <v>45510.548611111109</v>
      </c>
      <c r="B5254" s="3">
        <v>5.8170833333333301</v>
      </c>
    </row>
    <row r="5255" spans="1:2" x14ac:dyDescent="0.25">
      <c r="A5255" s="25">
        <v>45510.590277777781</v>
      </c>
      <c r="B5255" s="3">
        <v>5.8141666666666696</v>
      </c>
    </row>
    <row r="5256" spans="1:2" x14ac:dyDescent="0.25">
      <c r="A5256" s="25">
        <v>45510.625</v>
      </c>
      <c r="B5256" s="3">
        <v>6.0617361111111103</v>
      </c>
    </row>
    <row r="5257" spans="1:2" x14ac:dyDescent="0.25">
      <c r="A5257" s="25">
        <v>45511.548611111109</v>
      </c>
      <c r="B5257" s="3">
        <v>6.24</v>
      </c>
    </row>
    <row r="5258" spans="1:2" x14ac:dyDescent="0.25">
      <c r="A5258" s="25">
        <v>45511.590277777781</v>
      </c>
      <c r="B5258" s="3">
        <v>6.2498556998556998</v>
      </c>
    </row>
    <row r="5259" spans="1:2" x14ac:dyDescent="0.25">
      <c r="A5259" s="25">
        <v>45511.631944444445</v>
      </c>
      <c r="B5259" s="3">
        <v>6.1097113997113999</v>
      </c>
    </row>
    <row r="5260" spans="1:2" x14ac:dyDescent="0.25">
      <c r="A5260" s="25">
        <v>45511.673611111109</v>
      </c>
      <c r="B5260" s="3">
        <v>6.0895670995671001</v>
      </c>
    </row>
    <row r="5261" spans="1:2" x14ac:dyDescent="0.25">
      <c r="A5261" s="25">
        <v>45511.715277777781</v>
      </c>
      <c r="B5261" s="3">
        <v>6.0194227994227996</v>
      </c>
    </row>
    <row r="5262" spans="1:2" x14ac:dyDescent="0.25">
      <c r="A5262" s="25">
        <v>45511.756944444445</v>
      </c>
      <c r="B5262" s="3">
        <v>5.8492784992785003</v>
      </c>
    </row>
    <row r="5263" spans="1:2" x14ac:dyDescent="0.25">
      <c r="A5263" s="25">
        <v>45511.798611111109</v>
      </c>
      <c r="B5263" s="3">
        <v>5.6591341991341997</v>
      </c>
    </row>
    <row r="5264" spans="1:2" x14ac:dyDescent="0.25">
      <c r="A5264" s="25">
        <v>45511.840277777781</v>
      </c>
      <c r="B5264" s="3">
        <v>5.6489898989898997</v>
      </c>
    </row>
    <row r="5265" spans="1:2" x14ac:dyDescent="0.25">
      <c r="A5265" s="25">
        <v>45511.881944444445</v>
      </c>
      <c r="B5265" s="3">
        <v>5.4188455988455999</v>
      </c>
    </row>
    <row r="5266" spans="1:2" x14ac:dyDescent="0.25">
      <c r="A5266" s="25">
        <v>45511.923611111109</v>
      </c>
      <c r="B5266" s="3">
        <v>5.2987012987012996</v>
      </c>
    </row>
    <row r="5267" spans="1:2" x14ac:dyDescent="0.25">
      <c r="A5267" s="25">
        <v>45511.965277777781</v>
      </c>
      <c r="B5267" s="3">
        <v>5.3585569985569999</v>
      </c>
    </row>
    <row r="5268" spans="1:2" x14ac:dyDescent="0.25">
      <c r="A5268" s="25">
        <v>45512.006944444445</v>
      </c>
      <c r="B5268" s="3">
        <v>5.1484126984126997</v>
      </c>
    </row>
    <row r="5269" spans="1:2" x14ac:dyDescent="0.25">
      <c r="A5269" s="25">
        <v>45512.048611111109</v>
      </c>
      <c r="B5269" s="3">
        <v>5.0982683982683996</v>
      </c>
    </row>
    <row r="5270" spans="1:2" x14ac:dyDescent="0.25">
      <c r="A5270" s="25">
        <v>45512.090277777781</v>
      </c>
      <c r="B5270" s="3">
        <v>5.0281240981241</v>
      </c>
    </row>
    <row r="5271" spans="1:2" x14ac:dyDescent="0.25">
      <c r="A5271" s="25">
        <v>45512.131944444445</v>
      </c>
      <c r="B5271" s="3">
        <v>4.9679797979798002</v>
      </c>
    </row>
    <row r="5272" spans="1:2" x14ac:dyDescent="0.25">
      <c r="A5272" s="25">
        <v>45512.173611111109</v>
      </c>
      <c r="B5272" s="3">
        <v>4.8778354978355001</v>
      </c>
    </row>
    <row r="5273" spans="1:2" x14ac:dyDescent="0.25">
      <c r="A5273" s="25">
        <v>45512.215277777781</v>
      </c>
      <c r="B5273" s="3">
        <v>4.7076911976911999</v>
      </c>
    </row>
    <row r="5274" spans="1:2" x14ac:dyDescent="0.25">
      <c r="A5274" s="25">
        <v>45512.256944444445</v>
      </c>
      <c r="B5274" s="3">
        <v>4.5675468975469</v>
      </c>
    </row>
    <row r="5275" spans="1:2" x14ac:dyDescent="0.25">
      <c r="A5275" s="25">
        <v>45512.298611111109</v>
      </c>
      <c r="B5275" s="3">
        <v>4.2974025974026002</v>
      </c>
    </row>
    <row r="5276" spans="1:2" x14ac:dyDescent="0.25">
      <c r="A5276" s="25">
        <v>45512.340277777781</v>
      </c>
      <c r="B5276" s="3">
        <v>4.2572582972583</v>
      </c>
    </row>
    <row r="5277" spans="1:2" x14ac:dyDescent="0.25">
      <c r="A5277" s="25">
        <v>45512.381944444445</v>
      </c>
      <c r="B5277" s="3">
        <v>3.9071139971140001</v>
      </c>
    </row>
    <row r="5278" spans="1:2" x14ac:dyDescent="0.25">
      <c r="A5278" s="25">
        <v>45512.423611111109</v>
      </c>
      <c r="B5278" s="3">
        <v>4.2369696969696999</v>
      </c>
    </row>
    <row r="5279" spans="1:2" x14ac:dyDescent="0.25">
      <c r="A5279" s="25">
        <v>45512.465277777781</v>
      </c>
      <c r="B5279" s="3">
        <v>3.8068253968254</v>
      </c>
    </row>
    <row r="5280" spans="1:2" x14ac:dyDescent="0.25">
      <c r="A5280" s="25">
        <v>45512.506944444445</v>
      </c>
      <c r="B5280" s="3">
        <v>3.5066810966811</v>
      </c>
    </row>
    <row r="5281" spans="1:2" x14ac:dyDescent="0.25">
      <c r="A5281" s="25">
        <v>45512.548611111109</v>
      </c>
      <c r="B5281" s="3">
        <v>4.5265367965368002</v>
      </c>
    </row>
    <row r="5282" spans="1:2" x14ac:dyDescent="0.25">
      <c r="A5282" s="25">
        <v>45512.590277777781</v>
      </c>
      <c r="B5282" s="3">
        <v>4.5863924963924996</v>
      </c>
    </row>
    <row r="5283" spans="1:2" x14ac:dyDescent="0.25">
      <c r="A5283" s="25">
        <v>45512.631944444445</v>
      </c>
      <c r="B5283" s="3">
        <v>4.5762481962481996</v>
      </c>
    </row>
    <row r="5284" spans="1:2" x14ac:dyDescent="0.25">
      <c r="A5284" s="25">
        <v>45512.673611111109</v>
      </c>
      <c r="B5284" s="3">
        <v>5.2661038961038997</v>
      </c>
    </row>
    <row r="5285" spans="1:2" x14ac:dyDescent="0.25">
      <c r="A5285" s="25">
        <v>45512.715277777781</v>
      </c>
      <c r="B5285" s="3">
        <v>4.7859595959596</v>
      </c>
    </row>
    <row r="5286" spans="1:2" x14ac:dyDescent="0.25">
      <c r="A5286" s="25">
        <v>45512.756944444445</v>
      </c>
      <c r="B5286" s="3">
        <v>4.7458152958152997</v>
      </c>
    </row>
    <row r="5287" spans="1:2" x14ac:dyDescent="0.25">
      <c r="A5287" s="25">
        <v>45512.798611111109</v>
      </c>
      <c r="B5287" s="3">
        <v>4.7456709956710004</v>
      </c>
    </row>
    <row r="5288" spans="1:2" x14ac:dyDescent="0.25">
      <c r="A5288" s="25">
        <v>45512.840277777781</v>
      </c>
      <c r="B5288" s="3">
        <v>4.5755266955267002</v>
      </c>
    </row>
    <row r="5289" spans="1:2" x14ac:dyDescent="0.25">
      <c r="A5289" s="25">
        <v>45512.881944444445</v>
      </c>
      <c r="B5289" s="3">
        <v>4.7853823953824</v>
      </c>
    </row>
    <row r="5290" spans="1:2" x14ac:dyDescent="0.25">
      <c r="A5290" s="25">
        <v>45512.923611111109</v>
      </c>
      <c r="B5290" s="3">
        <v>4.9552380952380997</v>
      </c>
    </row>
    <row r="5291" spans="1:2" x14ac:dyDescent="0.25">
      <c r="A5291" s="25">
        <v>45512.965277777781</v>
      </c>
      <c r="B5291" s="3">
        <v>4.8350937950937896</v>
      </c>
    </row>
    <row r="5292" spans="1:2" x14ac:dyDescent="0.25">
      <c r="A5292" s="25">
        <v>45513.006944444445</v>
      </c>
      <c r="B5292" s="3">
        <v>4.38494949494949</v>
      </c>
    </row>
    <row r="5293" spans="1:2" x14ac:dyDescent="0.25">
      <c r="A5293" s="25">
        <v>45513.048611111109</v>
      </c>
      <c r="B5293" s="3">
        <v>4.4248051948051899</v>
      </c>
    </row>
    <row r="5294" spans="1:2" x14ac:dyDescent="0.25">
      <c r="A5294" s="25">
        <v>45513.090277777781</v>
      </c>
      <c r="B5294" s="3">
        <v>4.1246608946608996</v>
      </c>
    </row>
    <row r="5295" spans="1:2" x14ac:dyDescent="0.25">
      <c r="A5295" s="25">
        <v>45513.131944444445</v>
      </c>
      <c r="B5295" s="3">
        <v>3.9745165945165901</v>
      </c>
    </row>
    <row r="5296" spans="1:2" x14ac:dyDescent="0.25">
      <c r="A5296" s="25">
        <v>45513.173611111109</v>
      </c>
      <c r="B5296" s="3">
        <v>4.2343722943723003</v>
      </c>
    </row>
    <row r="5297" spans="1:2" x14ac:dyDescent="0.25">
      <c r="A5297" s="25">
        <v>45513.215277777781</v>
      </c>
      <c r="B5297" s="3">
        <v>4.5542279942279897</v>
      </c>
    </row>
    <row r="5298" spans="1:2" x14ac:dyDescent="0.25">
      <c r="A5298" s="25">
        <v>45513.256944444445</v>
      </c>
      <c r="B5298" s="3">
        <v>4.3540836940836902</v>
      </c>
    </row>
    <row r="5299" spans="1:2" x14ac:dyDescent="0.25">
      <c r="A5299" s="25">
        <v>45513.298611111109</v>
      </c>
      <c r="B5299" s="3">
        <v>4.2239393939393901</v>
      </c>
    </row>
    <row r="5300" spans="1:2" x14ac:dyDescent="0.25">
      <c r="A5300" s="25">
        <v>45513.340277777781</v>
      </c>
      <c r="B5300" s="3">
        <v>4.2537950937950901</v>
      </c>
    </row>
    <row r="5301" spans="1:2" x14ac:dyDescent="0.25">
      <c r="A5301" s="25">
        <v>45513.381944444445</v>
      </c>
      <c r="B5301" s="3">
        <v>4.3536507936507904</v>
      </c>
    </row>
    <row r="5302" spans="1:2" x14ac:dyDescent="0.25">
      <c r="A5302" s="25">
        <v>45513.423611111109</v>
      </c>
      <c r="B5302" s="3">
        <v>4.4535064935064899</v>
      </c>
    </row>
    <row r="5303" spans="1:2" x14ac:dyDescent="0.25">
      <c r="A5303" s="25">
        <v>45513.465277777781</v>
      </c>
      <c r="B5303" s="3">
        <v>4.5033621933621903</v>
      </c>
    </row>
    <row r="5304" spans="1:2" x14ac:dyDescent="0.25">
      <c r="A5304" s="25">
        <v>45513.506944444445</v>
      </c>
      <c r="B5304" s="3">
        <v>4.4532178932178903</v>
      </c>
    </row>
    <row r="5305" spans="1:2" x14ac:dyDescent="0.25">
      <c r="A5305" s="25">
        <v>45513.548611111109</v>
      </c>
      <c r="B5305" s="3">
        <v>4.4930735930735901</v>
      </c>
    </row>
    <row r="5306" spans="1:2" x14ac:dyDescent="0.25">
      <c r="A5306" s="25">
        <v>45513.590277777781</v>
      </c>
      <c r="B5306" s="3">
        <v>4.5229292929292901</v>
      </c>
    </row>
    <row r="5307" spans="1:2" x14ac:dyDescent="0.25">
      <c r="A5307" s="25">
        <v>45513.631944444445</v>
      </c>
      <c r="B5307" s="3">
        <v>4.5527849927849902</v>
      </c>
    </row>
    <row r="5308" spans="1:2" x14ac:dyDescent="0.25">
      <c r="A5308" s="25">
        <v>45513.673611111109</v>
      </c>
      <c r="B5308" s="3">
        <v>4.5526406926406899</v>
      </c>
    </row>
    <row r="5309" spans="1:2" x14ac:dyDescent="0.25">
      <c r="A5309" s="25">
        <v>45513.715277777781</v>
      </c>
      <c r="B5309" s="3">
        <v>4.4924963924963901</v>
      </c>
    </row>
    <row r="5310" spans="1:2" x14ac:dyDescent="0.25">
      <c r="A5310" s="25">
        <v>45513.756944444445</v>
      </c>
      <c r="B5310" s="3">
        <v>4.3923520923520902</v>
      </c>
    </row>
    <row r="5311" spans="1:2" x14ac:dyDescent="0.25">
      <c r="A5311" s="25">
        <v>45513.798611111109</v>
      </c>
      <c r="B5311" s="3">
        <v>4.35220779220779</v>
      </c>
    </row>
    <row r="5312" spans="1:2" x14ac:dyDescent="0.25">
      <c r="A5312" s="25">
        <v>45513.840277777781</v>
      </c>
      <c r="B5312" s="3">
        <v>4.3320634920634902</v>
      </c>
    </row>
    <row r="5313" spans="1:2" x14ac:dyDescent="0.25">
      <c r="A5313" s="25">
        <v>45513.881944444445</v>
      </c>
      <c r="B5313" s="3">
        <v>4.3319191919191899</v>
      </c>
    </row>
    <row r="5314" spans="1:2" x14ac:dyDescent="0.25">
      <c r="A5314" s="25">
        <v>45513.923611111109</v>
      </c>
      <c r="B5314" s="3">
        <v>4.2717748917748901</v>
      </c>
    </row>
    <row r="5315" spans="1:2" x14ac:dyDescent="0.25">
      <c r="A5315" s="25">
        <v>45513.965277777781</v>
      </c>
      <c r="B5315" s="3">
        <v>4.4916305916305896</v>
      </c>
    </row>
    <row r="5316" spans="1:2" x14ac:dyDescent="0.25">
      <c r="A5316" s="25">
        <v>45514.006944444445</v>
      </c>
      <c r="B5316" s="3">
        <v>4.5214862914862897</v>
      </c>
    </row>
    <row r="5317" spans="1:2" x14ac:dyDescent="0.25">
      <c r="A5317" s="25">
        <v>45514.048611111109</v>
      </c>
      <c r="B5317" s="3">
        <v>4.62134199134199</v>
      </c>
    </row>
    <row r="5318" spans="1:2" x14ac:dyDescent="0.25">
      <c r="A5318" s="25">
        <v>45514.090277777781</v>
      </c>
      <c r="B5318" s="3">
        <v>4.5511976911976904</v>
      </c>
    </row>
    <row r="5319" spans="1:2" x14ac:dyDescent="0.25">
      <c r="A5319" s="25">
        <v>45514.131944444445</v>
      </c>
      <c r="B5319" s="3">
        <v>4.3110533910533899</v>
      </c>
    </row>
    <row r="5320" spans="1:2" x14ac:dyDescent="0.25">
      <c r="A5320" s="25">
        <v>45514.173611111109</v>
      </c>
      <c r="B5320" s="3">
        <v>4.3609090909090904</v>
      </c>
    </row>
    <row r="5321" spans="1:2" x14ac:dyDescent="0.25">
      <c r="A5321" s="25">
        <v>45514.215277777781</v>
      </c>
      <c r="B5321" s="3">
        <v>4.4807647907647903</v>
      </c>
    </row>
    <row r="5322" spans="1:2" x14ac:dyDescent="0.25">
      <c r="A5322" s="25">
        <v>45514.256944444445</v>
      </c>
      <c r="B5322" s="3">
        <v>4.15062049062049</v>
      </c>
    </row>
    <row r="5323" spans="1:2" x14ac:dyDescent="0.25">
      <c r="A5323" s="25">
        <v>45514.298611111109</v>
      </c>
      <c r="B5323" s="3">
        <v>4.5204761904761899</v>
      </c>
    </row>
    <row r="5324" spans="1:2" x14ac:dyDescent="0.25">
      <c r="A5324" s="25">
        <v>45514.340277777781</v>
      </c>
      <c r="B5324" s="3">
        <v>4.3303318903318901</v>
      </c>
    </row>
    <row r="5325" spans="1:2" x14ac:dyDescent="0.25">
      <c r="A5325" s="25">
        <v>45514.381944444445</v>
      </c>
      <c r="B5325" s="3">
        <v>4.5701875901875901</v>
      </c>
    </row>
    <row r="5326" spans="1:2" x14ac:dyDescent="0.25">
      <c r="A5326" s="25">
        <v>45514.423611111109</v>
      </c>
      <c r="B5326" s="3">
        <v>4.69004329004329</v>
      </c>
    </row>
    <row r="5327" spans="1:2" x14ac:dyDescent="0.25">
      <c r="A5327" s="25">
        <v>45514.465277777781</v>
      </c>
      <c r="B5327" s="3">
        <v>4.6598989898989904</v>
      </c>
    </row>
    <row r="5328" spans="1:2" x14ac:dyDescent="0.25">
      <c r="A5328" s="25">
        <v>45514.506944444445</v>
      </c>
      <c r="B5328" s="3">
        <v>4.7197546897546898</v>
      </c>
    </row>
    <row r="5329" spans="1:2" x14ac:dyDescent="0.25">
      <c r="A5329" s="25">
        <v>45514.548611111109</v>
      </c>
      <c r="B5329" s="3">
        <v>4.7496103896103898</v>
      </c>
    </row>
    <row r="5330" spans="1:2" x14ac:dyDescent="0.25">
      <c r="A5330" s="25">
        <v>45514.590277777781</v>
      </c>
      <c r="B5330" s="3">
        <v>4.7494660894660896</v>
      </c>
    </row>
    <row r="5331" spans="1:2" x14ac:dyDescent="0.25">
      <c r="A5331" s="25">
        <v>45514.631944444445</v>
      </c>
      <c r="B5331" s="3">
        <v>4.6493217893217897</v>
      </c>
    </row>
    <row r="5332" spans="1:2" x14ac:dyDescent="0.25">
      <c r="A5332" s="25">
        <v>45514.673611111109</v>
      </c>
      <c r="B5332" s="3">
        <v>4.9491774891774902</v>
      </c>
    </row>
    <row r="5333" spans="1:2" x14ac:dyDescent="0.25">
      <c r="A5333" s="25">
        <v>45514.715277777781</v>
      </c>
      <c r="B5333" s="3">
        <v>4.7890331890331899</v>
      </c>
    </row>
    <row r="5334" spans="1:2" x14ac:dyDescent="0.25">
      <c r="A5334" s="25">
        <v>45514.756944444445</v>
      </c>
      <c r="B5334" s="3">
        <v>4.8688888888888897</v>
      </c>
    </row>
    <row r="5335" spans="1:2" x14ac:dyDescent="0.25">
      <c r="A5335" s="25">
        <v>45514.798611111109</v>
      </c>
      <c r="B5335" s="3">
        <v>5.1587445887445904</v>
      </c>
    </row>
    <row r="5336" spans="1:2" x14ac:dyDescent="0.25">
      <c r="A5336" s="25">
        <v>45514.840277777781</v>
      </c>
      <c r="B5336" s="3">
        <v>5.16860028860029</v>
      </c>
    </row>
    <row r="5337" spans="1:2" x14ac:dyDescent="0.25">
      <c r="A5337" s="25">
        <v>45514.881944444445</v>
      </c>
      <c r="B5337" s="3">
        <v>5.2184559884559896</v>
      </c>
    </row>
    <row r="5338" spans="1:2" x14ac:dyDescent="0.25">
      <c r="A5338" s="25">
        <v>45514.923611111109</v>
      </c>
      <c r="B5338" s="3">
        <v>5.1583116883116897</v>
      </c>
    </row>
    <row r="5339" spans="1:2" x14ac:dyDescent="0.25">
      <c r="A5339" s="25">
        <v>45514.965277777781</v>
      </c>
      <c r="B5339" s="3">
        <v>5.2381673881673896</v>
      </c>
    </row>
    <row r="5340" spans="1:2" x14ac:dyDescent="0.25">
      <c r="A5340" s="25">
        <v>45515.006944444445</v>
      </c>
      <c r="B5340" s="3">
        <v>5.4480230880230902</v>
      </c>
    </row>
    <row r="5341" spans="1:2" x14ac:dyDescent="0.25">
      <c r="A5341" s="25">
        <v>45515.048611111109</v>
      </c>
      <c r="B5341" s="3">
        <v>5.3678787878787899</v>
      </c>
    </row>
    <row r="5342" spans="1:2" x14ac:dyDescent="0.25">
      <c r="A5342" s="25">
        <v>45515.090277777781</v>
      </c>
      <c r="B5342" s="3">
        <v>5.0777344877344897</v>
      </c>
    </row>
    <row r="5343" spans="1:2" x14ac:dyDescent="0.25">
      <c r="A5343" s="25">
        <v>45515.131944444445</v>
      </c>
      <c r="B5343" s="3">
        <v>5.1675901875901902</v>
      </c>
    </row>
    <row r="5344" spans="1:2" x14ac:dyDescent="0.25">
      <c r="A5344" s="25">
        <v>45515.173611111109</v>
      </c>
      <c r="B5344" s="3">
        <v>5.0874458874458899</v>
      </c>
    </row>
    <row r="5345" spans="1:2" x14ac:dyDescent="0.25">
      <c r="A5345" s="25">
        <v>45515.215277777781</v>
      </c>
      <c r="B5345" s="3">
        <v>5.02730158730159</v>
      </c>
    </row>
    <row r="5346" spans="1:2" x14ac:dyDescent="0.25">
      <c r="A5346" s="25">
        <v>45515.256944444445</v>
      </c>
      <c r="B5346" s="3">
        <v>5.0971572871572901</v>
      </c>
    </row>
    <row r="5347" spans="1:2" x14ac:dyDescent="0.25">
      <c r="A5347" s="25">
        <v>45515.298611111109</v>
      </c>
      <c r="B5347" s="3">
        <v>5.0870129870129901</v>
      </c>
    </row>
    <row r="5348" spans="1:2" x14ac:dyDescent="0.25">
      <c r="A5348" s="25">
        <v>45515.340277777781</v>
      </c>
      <c r="B5348" s="3">
        <v>5.0268686868686903</v>
      </c>
    </row>
    <row r="5349" spans="1:2" x14ac:dyDescent="0.25">
      <c r="A5349" s="25">
        <v>45515.381944444445</v>
      </c>
      <c r="B5349" s="3">
        <v>5.1367243867243904</v>
      </c>
    </row>
    <row r="5350" spans="1:2" x14ac:dyDescent="0.25">
      <c r="A5350" s="25">
        <v>45515.423611111109</v>
      </c>
      <c r="B5350" s="3">
        <v>5.1765800865800902</v>
      </c>
    </row>
    <row r="5351" spans="1:2" x14ac:dyDescent="0.25">
      <c r="A5351" s="25">
        <v>45515.465277777781</v>
      </c>
      <c r="B5351" s="3">
        <v>5.1764357864357899</v>
      </c>
    </row>
    <row r="5352" spans="1:2" x14ac:dyDescent="0.25">
      <c r="A5352" s="25">
        <v>45515.506944444445</v>
      </c>
      <c r="B5352" s="3">
        <v>5.0262914862914903</v>
      </c>
    </row>
    <row r="5353" spans="1:2" x14ac:dyDescent="0.25">
      <c r="A5353" s="25">
        <v>45515.548611111109</v>
      </c>
      <c r="B5353" s="3">
        <v>5.0561471861471903</v>
      </c>
    </row>
    <row r="5354" spans="1:2" x14ac:dyDescent="0.25">
      <c r="A5354" s="25">
        <v>45515.590277777781</v>
      </c>
      <c r="B5354" s="3">
        <v>5.0460028860028903</v>
      </c>
    </row>
    <row r="5355" spans="1:2" x14ac:dyDescent="0.25">
      <c r="A5355" s="25">
        <v>45515.631944444445</v>
      </c>
      <c r="B5355" s="3">
        <v>4.8558585858585896</v>
      </c>
    </row>
    <row r="5356" spans="1:2" x14ac:dyDescent="0.25">
      <c r="A5356" s="25">
        <v>45515.673611111109</v>
      </c>
      <c r="B5356" s="3">
        <v>4.9057142857142901</v>
      </c>
    </row>
    <row r="5357" spans="1:2" x14ac:dyDescent="0.25">
      <c r="A5357" s="25">
        <v>45515.715277777781</v>
      </c>
      <c r="B5357" s="3">
        <v>5.6055699855699901</v>
      </c>
    </row>
    <row r="5358" spans="1:2" x14ac:dyDescent="0.25">
      <c r="A5358" s="25">
        <v>45515.756944444445</v>
      </c>
      <c r="B5358" s="3">
        <v>5.3254256854256896</v>
      </c>
    </row>
    <row r="5359" spans="1:2" x14ac:dyDescent="0.25">
      <c r="A5359" s="25">
        <v>45515.798611111109</v>
      </c>
      <c r="B5359" s="3">
        <v>4.9652813852813802</v>
      </c>
    </row>
    <row r="5360" spans="1:2" x14ac:dyDescent="0.25">
      <c r="A5360" s="25">
        <v>45515.840277777781</v>
      </c>
      <c r="B5360" s="3">
        <v>4.9551370851370899</v>
      </c>
    </row>
    <row r="5361" spans="1:2" x14ac:dyDescent="0.25">
      <c r="A5361" s="25">
        <v>45515.881944444445</v>
      </c>
      <c r="B5361" s="3">
        <v>4.7049927849927897</v>
      </c>
    </row>
    <row r="5362" spans="1:2" x14ac:dyDescent="0.25">
      <c r="A5362" s="25">
        <v>45515.923611111109</v>
      </c>
      <c r="B5362" s="3">
        <v>4.9448484848484897</v>
      </c>
    </row>
    <row r="5363" spans="1:2" x14ac:dyDescent="0.25">
      <c r="A5363" s="25">
        <v>45515.965277777781</v>
      </c>
      <c r="B5363" s="3">
        <v>5.0047041847041802</v>
      </c>
    </row>
    <row r="5364" spans="1:2" x14ac:dyDescent="0.25">
      <c r="A5364" s="25">
        <v>45516.006944444445</v>
      </c>
      <c r="B5364" s="3">
        <v>4.9145598845598801</v>
      </c>
    </row>
    <row r="5365" spans="1:2" x14ac:dyDescent="0.25">
      <c r="A5365" s="25">
        <v>45516.048611111109</v>
      </c>
      <c r="B5365" s="3">
        <v>4.4644155844155797</v>
      </c>
    </row>
    <row r="5366" spans="1:2" x14ac:dyDescent="0.25">
      <c r="A5366" s="25">
        <v>45516.090277777781</v>
      </c>
      <c r="B5366" s="3">
        <v>4.7642712842712802</v>
      </c>
    </row>
    <row r="5367" spans="1:2" x14ac:dyDescent="0.25">
      <c r="A5367" s="25">
        <v>45516.131944444445</v>
      </c>
      <c r="B5367" s="3">
        <v>4.7841269841269796</v>
      </c>
    </row>
    <row r="5368" spans="1:2" x14ac:dyDescent="0.25">
      <c r="A5368" s="25">
        <v>45516.173611111109</v>
      </c>
      <c r="B5368" s="3">
        <v>4.6539826839826803</v>
      </c>
    </row>
    <row r="5369" spans="1:2" x14ac:dyDescent="0.25">
      <c r="A5369" s="25">
        <v>45516.215277777781</v>
      </c>
      <c r="B5369" s="3">
        <v>4.7038383838383799</v>
      </c>
    </row>
    <row r="5370" spans="1:2" x14ac:dyDescent="0.25">
      <c r="A5370" s="25">
        <v>45516.256944444445</v>
      </c>
      <c r="B5370" s="3">
        <v>4.5536940836940802</v>
      </c>
    </row>
    <row r="5371" spans="1:2" x14ac:dyDescent="0.25">
      <c r="A5371" s="25">
        <v>45516.298611111109</v>
      </c>
      <c r="B5371" s="3">
        <v>4.6635497835497803</v>
      </c>
    </row>
    <row r="5372" spans="1:2" x14ac:dyDescent="0.25">
      <c r="A5372" s="25">
        <v>45516.340277777781</v>
      </c>
      <c r="B5372" s="3">
        <v>4.7334054834054804</v>
      </c>
    </row>
    <row r="5373" spans="1:2" x14ac:dyDescent="0.25">
      <c r="A5373" s="25">
        <v>45516.381944444445</v>
      </c>
      <c r="B5373" s="3">
        <v>4.7532611832611797</v>
      </c>
    </row>
    <row r="5374" spans="1:2" x14ac:dyDescent="0.25">
      <c r="A5374" s="25">
        <v>45516.423611111109</v>
      </c>
      <c r="B5374" s="3">
        <v>4.5531168831168802</v>
      </c>
    </row>
    <row r="5375" spans="1:2" x14ac:dyDescent="0.25">
      <c r="A5375" s="25">
        <v>45516.465277777781</v>
      </c>
      <c r="B5375" s="3">
        <v>4.5629725829725798</v>
      </c>
    </row>
    <row r="5376" spans="1:2" x14ac:dyDescent="0.25">
      <c r="A5376" s="25">
        <v>45516.506944444445</v>
      </c>
      <c r="B5376" s="3">
        <v>4.79282828282828</v>
      </c>
    </row>
    <row r="5377" spans="1:2" x14ac:dyDescent="0.25">
      <c r="A5377" s="25">
        <v>45516.548611111109</v>
      </c>
      <c r="B5377" s="3">
        <v>4.2626839826839804</v>
      </c>
    </row>
    <row r="5378" spans="1:2" x14ac:dyDescent="0.25">
      <c r="A5378" s="25">
        <v>45516.590277777781</v>
      </c>
      <c r="B5378" s="3">
        <v>4.1325396825396803</v>
      </c>
    </row>
    <row r="5379" spans="1:2" x14ac:dyDescent="0.25">
      <c r="A5379" s="25">
        <v>45516.631944444445</v>
      </c>
      <c r="B5379" s="3">
        <v>4.7823953823953804</v>
      </c>
    </row>
    <row r="5380" spans="1:2" x14ac:dyDescent="0.25">
      <c r="A5380" s="25">
        <v>45516.673611111109</v>
      </c>
      <c r="B5380" s="3">
        <v>4.9722510822510797</v>
      </c>
    </row>
    <row r="5381" spans="1:2" x14ac:dyDescent="0.25">
      <c r="A5381" s="25">
        <v>45516.715277777781</v>
      </c>
      <c r="B5381" s="3">
        <v>5.1021067821067803</v>
      </c>
    </row>
    <row r="5382" spans="1:2" x14ac:dyDescent="0.25">
      <c r="A5382" s="25">
        <v>45516.756944444445</v>
      </c>
      <c r="B5382" s="3">
        <v>5.0519624819624802</v>
      </c>
    </row>
    <row r="5383" spans="1:2" x14ac:dyDescent="0.25">
      <c r="A5383" s="25">
        <v>45516.798611111109</v>
      </c>
      <c r="B5383" s="3">
        <v>5.4518181818181803</v>
      </c>
    </row>
    <row r="5384" spans="1:2" x14ac:dyDescent="0.25">
      <c r="A5384" s="25">
        <v>45516.840277777781</v>
      </c>
      <c r="B5384" s="3">
        <v>4.8216738816738802</v>
      </c>
    </row>
    <row r="5385" spans="1:2" x14ac:dyDescent="0.25">
      <c r="A5385" s="25">
        <v>45516.881944444445</v>
      </c>
      <c r="B5385" s="3">
        <v>4.9015295815295801</v>
      </c>
    </row>
    <row r="5386" spans="1:2" x14ac:dyDescent="0.25">
      <c r="A5386" s="25">
        <v>45516.923611111109</v>
      </c>
      <c r="B5386" s="3">
        <v>4.8813852813852803</v>
      </c>
    </row>
    <row r="5387" spans="1:2" x14ac:dyDescent="0.25">
      <c r="A5387" s="25">
        <v>45516.965277777781</v>
      </c>
      <c r="B5387" s="3">
        <v>5.0812409812409802</v>
      </c>
    </row>
    <row r="5388" spans="1:2" x14ac:dyDescent="0.25">
      <c r="A5388" s="25">
        <v>45517.006944444445</v>
      </c>
      <c r="B5388" s="3">
        <v>4.8810966810966798</v>
      </c>
    </row>
    <row r="5389" spans="1:2" x14ac:dyDescent="0.25">
      <c r="A5389" s="25">
        <v>45517.048611111109</v>
      </c>
      <c r="B5389" s="3">
        <v>4.8109523809523802</v>
      </c>
    </row>
    <row r="5390" spans="1:2" x14ac:dyDescent="0.25">
      <c r="A5390" s="25">
        <v>45517.090277777781</v>
      </c>
      <c r="B5390" s="3">
        <v>4.8008080808080802</v>
      </c>
    </row>
    <row r="5391" spans="1:2" x14ac:dyDescent="0.25">
      <c r="A5391" s="25">
        <v>45517.131944444445</v>
      </c>
      <c r="B5391" s="3">
        <v>4.6906637806637796</v>
      </c>
    </row>
    <row r="5392" spans="1:2" x14ac:dyDescent="0.25">
      <c r="A5392" s="25">
        <v>45517.173611111109</v>
      </c>
      <c r="B5392" s="3">
        <v>4.5605194805194804</v>
      </c>
    </row>
    <row r="5393" spans="1:2" x14ac:dyDescent="0.25">
      <c r="A5393" s="25">
        <v>45517.215277777781</v>
      </c>
      <c r="B5393" s="3">
        <v>4.5103751803751804</v>
      </c>
    </row>
    <row r="5394" spans="1:2" x14ac:dyDescent="0.25">
      <c r="A5394" s="25">
        <v>45517.256944444445</v>
      </c>
      <c r="B5394" s="3">
        <v>4.4802308802308799</v>
      </c>
    </row>
    <row r="5395" spans="1:2" x14ac:dyDescent="0.25">
      <c r="A5395" s="25">
        <v>45517.298611111109</v>
      </c>
      <c r="B5395" s="3">
        <v>4.5600865800865797</v>
      </c>
    </row>
    <row r="5396" spans="1:2" x14ac:dyDescent="0.25">
      <c r="A5396" s="25">
        <v>45517.340277777781</v>
      </c>
      <c r="B5396" s="3">
        <v>4.5299422799422802</v>
      </c>
    </row>
    <row r="5397" spans="1:2" x14ac:dyDescent="0.25">
      <c r="A5397" s="25">
        <v>45517.381944444445</v>
      </c>
      <c r="B5397" s="3">
        <v>4.7297979797979801</v>
      </c>
    </row>
    <row r="5398" spans="1:2" x14ac:dyDescent="0.25">
      <c r="A5398" s="25">
        <v>45517.423611111109</v>
      </c>
      <c r="B5398" s="3">
        <v>4.6896536796536799</v>
      </c>
    </row>
    <row r="5399" spans="1:2" x14ac:dyDescent="0.25">
      <c r="A5399" s="25">
        <v>45517.465277777781</v>
      </c>
      <c r="B5399" s="3">
        <v>4.6195093795093802</v>
      </c>
    </row>
    <row r="5400" spans="1:2" x14ac:dyDescent="0.25">
      <c r="A5400" s="25">
        <v>45517.506944444445</v>
      </c>
      <c r="B5400" s="3">
        <v>4.57936507936508</v>
      </c>
    </row>
    <row r="5401" spans="1:2" x14ac:dyDescent="0.25">
      <c r="A5401" s="25">
        <v>45517.548611111109</v>
      </c>
      <c r="B5401" s="3">
        <v>4.4992207792207797</v>
      </c>
    </row>
    <row r="5402" spans="1:2" x14ac:dyDescent="0.25">
      <c r="A5402" s="25">
        <v>45517.590277777781</v>
      </c>
      <c r="B5402" s="3">
        <v>4.5790764790764804</v>
      </c>
    </row>
    <row r="5403" spans="1:2" x14ac:dyDescent="0.25">
      <c r="A5403" s="25">
        <v>45517.631944444445</v>
      </c>
      <c r="B5403" s="3">
        <v>4.6889321789321796</v>
      </c>
    </row>
    <row r="5404" spans="1:2" x14ac:dyDescent="0.25">
      <c r="A5404" s="25">
        <v>45517.673611111109</v>
      </c>
      <c r="B5404" s="3">
        <v>5.6887878787878803</v>
      </c>
    </row>
    <row r="5405" spans="1:2" x14ac:dyDescent="0.25">
      <c r="A5405" s="25">
        <v>45517.715277777781</v>
      </c>
      <c r="B5405" s="3">
        <v>5.1286435786435796</v>
      </c>
    </row>
    <row r="5406" spans="1:2" x14ac:dyDescent="0.25">
      <c r="A5406" s="25">
        <v>45517.756944444445</v>
      </c>
      <c r="B5406" s="3">
        <v>5.0184992784992799</v>
      </c>
    </row>
    <row r="5407" spans="1:2" x14ac:dyDescent="0.25">
      <c r="A5407" s="25">
        <v>45517.798611111109</v>
      </c>
      <c r="B5407" s="3">
        <v>5.2083549783549801</v>
      </c>
    </row>
    <row r="5408" spans="1:2" x14ac:dyDescent="0.25">
      <c r="A5408" s="25">
        <v>45517.840277777781</v>
      </c>
      <c r="B5408" s="3">
        <v>5.1682106782106798</v>
      </c>
    </row>
    <row r="5409" spans="1:2" x14ac:dyDescent="0.25">
      <c r="A5409" s="25">
        <v>45517.881944444445</v>
      </c>
      <c r="B5409" s="3">
        <v>5.3480663780663802</v>
      </c>
    </row>
    <row r="5410" spans="1:2" x14ac:dyDescent="0.25">
      <c r="A5410" s="25">
        <v>45517.923611111109</v>
      </c>
      <c r="B5410" s="3">
        <v>4.63792207792208</v>
      </c>
    </row>
    <row r="5411" spans="1:2" x14ac:dyDescent="0.25">
      <c r="A5411" s="25">
        <v>45517.965277777781</v>
      </c>
      <c r="B5411" s="3">
        <v>4.9777777777777796</v>
      </c>
    </row>
    <row r="5412" spans="1:2" x14ac:dyDescent="0.25">
      <c r="A5412" s="25">
        <v>45518.006944444445</v>
      </c>
      <c r="B5412" s="3">
        <v>5.0876334776334797</v>
      </c>
    </row>
    <row r="5413" spans="1:2" x14ac:dyDescent="0.25">
      <c r="A5413" s="25">
        <v>45518.048611111109</v>
      </c>
      <c r="B5413" s="3">
        <v>4.4574891774891796</v>
      </c>
    </row>
    <row r="5414" spans="1:2" x14ac:dyDescent="0.25">
      <c r="A5414" s="25">
        <v>45518.090277777781</v>
      </c>
      <c r="B5414" s="3">
        <v>4.5873448773448802</v>
      </c>
    </row>
    <row r="5415" spans="1:2" x14ac:dyDescent="0.25">
      <c r="A5415" s="25">
        <v>45518.131944444445</v>
      </c>
      <c r="B5415" s="3">
        <v>4.8972005772005804</v>
      </c>
    </row>
    <row r="5416" spans="1:2" x14ac:dyDescent="0.25">
      <c r="A5416" s="25">
        <v>45518.173611111109</v>
      </c>
      <c r="B5416" s="3">
        <v>4.7870562770562799</v>
      </c>
    </row>
    <row r="5417" spans="1:2" x14ac:dyDescent="0.25">
      <c r="A5417" s="25">
        <v>45518.215277777781</v>
      </c>
      <c r="B5417" s="3">
        <v>4.4569119769119796</v>
      </c>
    </row>
    <row r="5418" spans="1:2" x14ac:dyDescent="0.25">
      <c r="A5418" s="25">
        <v>45518.256944444445</v>
      </c>
      <c r="B5418" s="3">
        <v>4.6567676767676804</v>
      </c>
    </row>
    <row r="5419" spans="1:2" x14ac:dyDescent="0.25">
      <c r="A5419" s="25">
        <v>45518.298611111109</v>
      </c>
      <c r="B5419" s="3">
        <v>4.7866233766233801</v>
      </c>
    </row>
    <row r="5420" spans="1:2" x14ac:dyDescent="0.25">
      <c r="A5420" s="25">
        <v>45518.340277777781</v>
      </c>
      <c r="B5420" s="3">
        <v>4.7564790764790796</v>
      </c>
    </row>
    <row r="5421" spans="1:2" x14ac:dyDescent="0.25">
      <c r="A5421" s="25">
        <v>45518.381944444445</v>
      </c>
      <c r="B5421" s="3">
        <v>4.5563347763347801</v>
      </c>
    </row>
    <row r="5422" spans="1:2" x14ac:dyDescent="0.25">
      <c r="A5422" s="25">
        <v>45518.423611111109</v>
      </c>
      <c r="B5422" s="3">
        <v>4.8361904761904801</v>
      </c>
    </row>
    <row r="5423" spans="1:2" x14ac:dyDescent="0.25">
      <c r="A5423" s="25">
        <v>45518.465277777781</v>
      </c>
      <c r="B5423" s="3">
        <v>4.8460461760461797</v>
      </c>
    </row>
    <row r="5424" spans="1:2" x14ac:dyDescent="0.25">
      <c r="A5424" s="25">
        <v>45518.506944444445</v>
      </c>
      <c r="B5424" s="3">
        <v>4.7659018759018803</v>
      </c>
    </row>
    <row r="5425" spans="1:2" x14ac:dyDescent="0.25">
      <c r="A5425" s="25">
        <v>45518.548611111109</v>
      </c>
      <c r="B5425" s="3">
        <v>5.5757575757575797</v>
      </c>
    </row>
    <row r="5426" spans="1:2" x14ac:dyDescent="0.25">
      <c r="A5426" s="25">
        <v>45518.590277777781</v>
      </c>
      <c r="B5426" s="3">
        <v>5.5256132756132796</v>
      </c>
    </row>
    <row r="5427" spans="1:2" x14ac:dyDescent="0.25">
      <c r="A5427" s="25">
        <v>45518.631944444445</v>
      </c>
      <c r="B5427" s="3">
        <v>5.9654689754689798</v>
      </c>
    </row>
    <row r="5428" spans="1:2" x14ac:dyDescent="0.25">
      <c r="A5428" s="25">
        <v>45518.673611111109</v>
      </c>
      <c r="B5428" s="3">
        <v>6.2453246753246798</v>
      </c>
    </row>
    <row r="5429" spans="1:2" x14ac:dyDescent="0.25">
      <c r="A5429" s="25">
        <v>45518.715277777781</v>
      </c>
      <c r="B5429" s="3">
        <v>6.0351803751803796</v>
      </c>
    </row>
    <row r="5430" spans="1:2" x14ac:dyDescent="0.25">
      <c r="A5430" s="25">
        <v>45518.756944444445</v>
      </c>
      <c r="B5430" s="3">
        <v>5.5750360750360803</v>
      </c>
    </row>
    <row r="5431" spans="1:2" x14ac:dyDescent="0.25">
      <c r="A5431" s="25">
        <v>45518.798611111109</v>
      </c>
      <c r="B5431" s="3">
        <v>5.4048917748917704</v>
      </c>
    </row>
    <row r="5432" spans="1:2" x14ac:dyDescent="0.25">
      <c r="A5432" s="25">
        <v>45518.840277777781</v>
      </c>
      <c r="B5432" s="3">
        <v>5.3847474747474804</v>
      </c>
    </row>
    <row r="5433" spans="1:2" x14ac:dyDescent="0.25">
      <c r="A5433" s="25">
        <v>45518.881944444445</v>
      </c>
      <c r="B5433" s="3">
        <v>5.19460317460317</v>
      </c>
    </row>
    <row r="5434" spans="1:2" x14ac:dyDescent="0.25">
      <c r="A5434" s="25">
        <v>45518.923611111109</v>
      </c>
      <c r="B5434" s="3">
        <v>4.9844588744588698</v>
      </c>
    </row>
    <row r="5435" spans="1:2" x14ac:dyDescent="0.25">
      <c r="A5435" s="25">
        <v>45518.965277777781</v>
      </c>
      <c r="B5435" s="3">
        <v>4.9043145743145704</v>
      </c>
    </row>
    <row r="5436" spans="1:2" x14ac:dyDescent="0.25">
      <c r="A5436" s="25">
        <v>45519.006944444445</v>
      </c>
      <c r="B5436" s="3">
        <v>4.9341702741702704</v>
      </c>
    </row>
    <row r="5437" spans="1:2" x14ac:dyDescent="0.25">
      <c r="A5437" s="25">
        <v>45519.048611111109</v>
      </c>
      <c r="B5437" s="3">
        <v>4.8640259740259699</v>
      </c>
    </row>
    <row r="5438" spans="1:2" x14ac:dyDescent="0.25">
      <c r="A5438" s="25">
        <v>45519.090277777781</v>
      </c>
      <c r="B5438" s="3">
        <v>4.8038816738816701</v>
      </c>
    </row>
    <row r="5439" spans="1:2" x14ac:dyDescent="0.25">
      <c r="A5439" s="25">
        <v>45519.131944444445</v>
      </c>
      <c r="B5439" s="3">
        <v>4.8037373737373699</v>
      </c>
    </row>
    <row r="5440" spans="1:2" x14ac:dyDescent="0.25">
      <c r="A5440" s="25">
        <v>45519.173611111109</v>
      </c>
      <c r="B5440" s="3">
        <v>4.8135930735930703</v>
      </c>
    </row>
    <row r="5441" spans="1:2" x14ac:dyDescent="0.25">
      <c r="A5441" s="25">
        <v>45519.215277777781</v>
      </c>
      <c r="B5441" s="3">
        <v>4.8134487734487701</v>
      </c>
    </row>
    <row r="5442" spans="1:2" x14ac:dyDescent="0.25">
      <c r="A5442" s="25">
        <v>45519.256944444445</v>
      </c>
      <c r="B5442" s="3">
        <v>4.8433044733044701</v>
      </c>
    </row>
    <row r="5443" spans="1:2" x14ac:dyDescent="0.25">
      <c r="A5443" s="25">
        <v>45519.298611111109</v>
      </c>
      <c r="B5443" s="3">
        <v>4.9031601731601704</v>
      </c>
    </row>
    <row r="5444" spans="1:2" x14ac:dyDescent="0.25">
      <c r="A5444" s="25">
        <v>45519.340277777781</v>
      </c>
      <c r="B5444" s="3">
        <v>5.0530158730158696</v>
      </c>
    </row>
    <row r="5445" spans="1:2" x14ac:dyDescent="0.25">
      <c r="A5445" s="25">
        <v>45519.381944444445</v>
      </c>
      <c r="B5445" s="3">
        <v>5.0428715728715696</v>
      </c>
    </row>
    <row r="5446" spans="1:2" x14ac:dyDescent="0.25">
      <c r="A5446" s="25">
        <v>45519.423611111109</v>
      </c>
      <c r="B5446" s="3">
        <v>5.1927272727272697</v>
      </c>
    </row>
    <row r="5447" spans="1:2" x14ac:dyDescent="0.25">
      <c r="A5447" s="25">
        <v>45519.465277777781</v>
      </c>
      <c r="B5447" s="3">
        <v>5.1825829725829697</v>
      </c>
    </row>
    <row r="5448" spans="1:2" x14ac:dyDescent="0.25">
      <c r="A5448" s="25">
        <v>45519.506944444445</v>
      </c>
      <c r="B5448" s="3">
        <v>5.3424386724386697</v>
      </c>
    </row>
    <row r="5449" spans="1:2" x14ac:dyDescent="0.25">
      <c r="A5449" s="25">
        <v>45519.548611111109</v>
      </c>
      <c r="B5449" s="3">
        <v>5.3922943722943701</v>
      </c>
    </row>
    <row r="5450" spans="1:2" x14ac:dyDescent="0.25">
      <c r="A5450" s="25">
        <v>45519.590277777781</v>
      </c>
      <c r="B5450" s="3">
        <v>5.6021500721500699</v>
      </c>
    </row>
    <row r="5451" spans="1:2" x14ac:dyDescent="0.25">
      <c r="A5451" s="25">
        <v>45519.631944444445</v>
      </c>
      <c r="B5451" s="3">
        <v>5.8620057720057703</v>
      </c>
    </row>
    <row r="5452" spans="1:2" x14ac:dyDescent="0.25">
      <c r="A5452" s="25">
        <v>45519.673611111109</v>
      </c>
      <c r="B5452" s="3">
        <v>5.9018614718614701</v>
      </c>
    </row>
    <row r="5453" spans="1:2" x14ac:dyDescent="0.25">
      <c r="A5453" s="25">
        <v>45519.715277777781</v>
      </c>
      <c r="B5453" s="3">
        <v>6.0617171717171701</v>
      </c>
    </row>
    <row r="5454" spans="1:2" x14ac:dyDescent="0.25">
      <c r="A5454" s="25">
        <v>45519.756944444445</v>
      </c>
      <c r="B5454" s="3">
        <v>5.9815728715728698</v>
      </c>
    </row>
    <row r="5455" spans="1:2" x14ac:dyDescent="0.25">
      <c r="A5455" s="25">
        <v>45519.798611111109</v>
      </c>
      <c r="B5455" s="3">
        <v>5.9114285714285701</v>
      </c>
    </row>
    <row r="5456" spans="1:2" x14ac:dyDescent="0.25">
      <c r="A5456" s="25">
        <v>45519.840277777781</v>
      </c>
      <c r="B5456" s="3">
        <v>5.8112842712842703</v>
      </c>
    </row>
    <row r="5457" spans="1:2" x14ac:dyDescent="0.25">
      <c r="A5457" s="25">
        <v>45519.881944444445</v>
      </c>
      <c r="B5457" s="3">
        <v>5.6011399711399701</v>
      </c>
    </row>
    <row r="5458" spans="1:2" x14ac:dyDescent="0.25">
      <c r="A5458" s="25">
        <v>45519.923611111109</v>
      </c>
      <c r="B5458" s="3">
        <v>5.4809956709956698</v>
      </c>
    </row>
    <row r="5459" spans="1:2" x14ac:dyDescent="0.25">
      <c r="A5459" s="25">
        <v>45519.965277777781</v>
      </c>
      <c r="B5459" s="3">
        <v>5.04085137085137</v>
      </c>
    </row>
    <row r="5460" spans="1:2" x14ac:dyDescent="0.25">
      <c r="A5460" s="25">
        <v>45520.006944444445</v>
      </c>
      <c r="B5460" s="3">
        <v>5.3107070707070703</v>
      </c>
    </row>
    <row r="5461" spans="1:2" x14ac:dyDescent="0.25">
      <c r="A5461" s="25">
        <v>45520.048611111109</v>
      </c>
      <c r="B5461" s="3">
        <v>5.3705627705627696</v>
      </c>
    </row>
    <row r="5462" spans="1:2" x14ac:dyDescent="0.25">
      <c r="A5462" s="25">
        <v>45520.090277777781</v>
      </c>
      <c r="B5462" s="3">
        <v>5.1704184704184701</v>
      </c>
    </row>
    <row r="5463" spans="1:2" x14ac:dyDescent="0.25">
      <c r="A5463" s="25">
        <v>45520.131944444445</v>
      </c>
      <c r="B5463" s="3">
        <v>5.4302741702741697</v>
      </c>
    </row>
    <row r="5464" spans="1:2" x14ac:dyDescent="0.25">
      <c r="A5464" s="25">
        <v>45520.173611111109</v>
      </c>
      <c r="B5464" s="3">
        <v>5.4501298701298699</v>
      </c>
    </row>
    <row r="5465" spans="1:2" x14ac:dyDescent="0.25">
      <c r="A5465" s="25">
        <v>45520.215277777781</v>
      </c>
      <c r="B5465" s="3">
        <v>5.3699855699855696</v>
      </c>
    </row>
    <row r="5466" spans="1:2" x14ac:dyDescent="0.25">
      <c r="A5466" s="25">
        <v>45520.256944444445</v>
      </c>
      <c r="B5466" s="3">
        <v>5.4198412698412701</v>
      </c>
    </row>
    <row r="5467" spans="1:2" x14ac:dyDescent="0.25">
      <c r="A5467" s="25">
        <v>45520.298611111109</v>
      </c>
      <c r="B5467" s="3">
        <v>5.3796969696969699</v>
      </c>
    </row>
    <row r="5468" spans="1:2" x14ac:dyDescent="0.25">
      <c r="A5468" s="25">
        <v>45520.340277777781</v>
      </c>
      <c r="B5468" s="3">
        <v>5.3695526695526699</v>
      </c>
    </row>
    <row r="5469" spans="1:2" x14ac:dyDescent="0.25">
      <c r="A5469" s="25">
        <v>45520.381944444445</v>
      </c>
      <c r="B5469" s="3">
        <v>5.3494083694083701</v>
      </c>
    </row>
    <row r="5470" spans="1:2" x14ac:dyDescent="0.25">
      <c r="A5470" s="25">
        <v>45520.423611111109</v>
      </c>
      <c r="B5470" s="3">
        <v>5.3292640692640703</v>
      </c>
    </row>
    <row r="5471" spans="1:2" x14ac:dyDescent="0.25">
      <c r="A5471" s="25">
        <v>45520.465277777781</v>
      </c>
      <c r="B5471" s="3">
        <v>5.3891197691197696</v>
      </c>
    </row>
    <row r="5472" spans="1:2" x14ac:dyDescent="0.25">
      <c r="A5472" s="25">
        <v>45520.506944444445</v>
      </c>
      <c r="B5472" s="3">
        <v>5.4189754689754697</v>
      </c>
    </row>
    <row r="5473" spans="1:2" x14ac:dyDescent="0.25">
      <c r="A5473" s="25">
        <v>45520.548611111109</v>
      </c>
      <c r="B5473" s="3">
        <v>5.4388311688311699</v>
      </c>
    </row>
    <row r="5474" spans="1:2" x14ac:dyDescent="0.25">
      <c r="A5474" s="25">
        <v>45520.590277777781</v>
      </c>
      <c r="B5474" s="3">
        <v>5.4586868686868701</v>
      </c>
    </row>
    <row r="5475" spans="1:2" x14ac:dyDescent="0.25">
      <c r="A5475" s="25">
        <v>45520.631944444445</v>
      </c>
      <c r="B5475" s="3">
        <v>5.57854256854257</v>
      </c>
    </row>
    <row r="5476" spans="1:2" x14ac:dyDescent="0.25">
      <c r="A5476" s="25">
        <v>45520.673611111109</v>
      </c>
      <c r="B5476" s="3">
        <v>5.7383982683982699</v>
      </c>
    </row>
    <row r="5477" spans="1:2" x14ac:dyDescent="0.25">
      <c r="A5477" s="25">
        <v>45520.715277777781</v>
      </c>
      <c r="B5477" s="3">
        <v>5.9882539682539697</v>
      </c>
    </row>
    <row r="5478" spans="1:2" x14ac:dyDescent="0.25">
      <c r="A5478" s="25">
        <v>45520.756944444445</v>
      </c>
      <c r="B5478" s="3">
        <v>5.9781096681096697</v>
      </c>
    </row>
    <row r="5479" spans="1:2" x14ac:dyDescent="0.25">
      <c r="A5479" s="25">
        <v>45520.798611111109</v>
      </c>
      <c r="B5479" s="3">
        <v>6.0179653679653704</v>
      </c>
    </row>
    <row r="5480" spans="1:2" x14ac:dyDescent="0.25">
      <c r="A5480" s="25">
        <v>45520.840277777781</v>
      </c>
      <c r="B5480" s="3">
        <v>6.0178210678210702</v>
      </c>
    </row>
    <row r="5481" spans="1:2" x14ac:dyDescent="0.25">
      <c r="A5481" s="25">
        <v>45520.881944444445</v>
      </c>
      <c r="B5481" s="3">
        <v>6.0376767676767704</v>
      </c>
    </row>
    <row r="5482" spans="1:2" x14ac:dyDescent="0.25">
      <c r="A5482" s="25">
        <v>45520.923611111109</v>
      </c>
      <c r="B5482" s="3">
        <v>5.9175324675324701</v>
      </c>
    </row>
    <row r="5483" spans="1:2" x14ac:dyDescent="0.25">
      <c r="A5483" s="25">
        <v>45520.965277777781</v>
      </c>
      <c r="B5483" s="3">
        <v>5.8173881673881702</v>
      </c>
    </row>
    <row r="5484" spans="1:2" x14ac:dyDescent="0.25">
      <c r="A5484" s="25">
        <v>45521.006944444445</v>
      </c>
      <c r="B5484" s="3">
        <v>5.7272438672438701</v>
      </c>
    </row>
    <row r="5485" spans="1:2" x14ac:dyDescent="0.25">
      <c r="A5485" s="25">
        <v>45521.048611111109</v>
      </c>
      <c r="B5485" s="3">
        <v>5.6870995670995699</v>
      </c>
    </row>
    <row r="5486" spans="1:2" x14ac:dyDescent="0.25">
      <c r="A5486" s="25">
        <v>45521.090277777781</v>
      </c>
      <c r="B5486" s="3">
        <v>5.5569552669552698</v>
      </c>
    </row>
    <row r="5487" spans="1:2" x14ac:dyDescent="0.25">
      <c r="A5487" s="25">
        <v>45521.131944444445</v>
      </c>
      <c r="B5487" s="3">
        <v>5.4568109668109699</v>
      </c>
    </row>
    <row r="5488" spans="1:2" x14ac:dyDescent="0.25">
      <c r="A5488" s="25">
        <v>45521.173611111109</v>
      </c>
      <c r="B5488" s="3">
        <v>5.4166666666666696</v>
      </c>
    </row>
    <row r="5489" spans="1:2" x14ac:dyDescent="0.25">
      <c r="A5489" s="25">
        <v>45521.215277777781</v>
      </c>
      <c r="B5489" s="3">
        <v>5.38652236652237</v>
      </c>
    </row>
    <row r="5490" spans="1:2" x14ac:dyDescent="0.25">
      <c r="A5490" s="25">
        <v>45521.256944444445</v>
      </c>
      <c r="B5490" s="3">
        <v>5.2263780663780697</v>
      </c>
    </row>
    <row r="5491" spans="1:2" x14ac:dyDescent="0.25">
      <c r="A5491" s="25">
        <v>45521.298611111109</v>
      </c>
      <c r="B5491" s="3">
        <v>5.1562337662337701</v>
      </c>
    </row>
    <row r="5492" spans="1:2" x14ac:dyDescent="0.25">
      <c r="A5492" s="25">
        <v>45521.340277777781</v>
      </c>
      <c r="B5492" s="3">
        <v>5.10608946608947</v>
      </c>
    </row>
    <row r="5493" spans="1:2" x14ac:dyDescent="0.25">
      <c r="A5493" s="25">
        <v>45521.381944444445</v>
      </c>
      <c r="B5493" s="3">
        <v>5.1059451659451698</v>
      </c>
    </row>
    <row r="5494" spans="1:2" x14ac:dyDescent="0.25">
      <c r="A5494" s="25">
        <v>45521.423611111109</v>
      </c>
      <c r="B5494" s="3">
        <v>4.9458008658008703</v>
      </c>
    </row>
    <row r="5495" spans="1:2" x14ac:dyDescent="0.25">
      <c r="A5495" s="25">
        <v>45521.465277777781</v>
      </c>
      <c r="B5495" s="3">
        <v>5.0656565656565702</v>
      </c>
    </row>
    <row r="5496" spans="1:2" x14ac:dyDescent="0.25">
      <c r="A5496" s="25">
        <v>45521.506944444445</v>
      </c>
      <c r="B5496" s="3">
        <v>5.0155122655122701</v>
      </c>
    </row>
    <row r="5497" spans="1:2" x14ac:dyDescent="0.25">
      <c r="A5497" s="25">
        <v>45521.548611111109</v>
      </c>
      <c r="B5497" s="3">
        <v>4.9953679653679703</v>
      </c>
    </row>
    <row r="5498" spans="1:2" x14ac:dyDescent="0.25">
      <c r="A5498" s="25">
        <v>45521.590277777781</v>
      </c>
      <c r="B5498" s="3">
        <v>4.9352236652236696</v>
      </c>
    </row>
    <row r="5499" spans="1:2" x14ac:dyDescent="0.25">
      <c r="A5499" s="25">
        <v>45521.631944444445</v>
      </c>
      <c r="B5499" s="3">
        <v>5.1650793650793698</v>
      </c>
    </row>
    <row r="5500" spans="1:2" x14ac:dyDescent="0.25">
      <c r="A5500" s="25">
        <v>45521.673611111109</v>
      </c>
      <c r="B5500" s="3">
        <v>5.1849350649350603</v>
      </c>
    </row>
    <row r="5501" spans="1:2" x14ac:dyDescent="0.25">
      <c r="A5501" s="25">
        <v>45521.715277777781</v>
      </c>
      <c r="B5501" s="3">
        <v>5.1147907647907598</v>
      </c>
    </row>
    <row r="5502" spans="1:2" x14ac:dyDescent="0.25">
      <c r="A5502" s="25">
        <v>45521.756944444445</v>
      </c>
      <c r="B5502" s="3">
        <v>5.3046464646464599</v>
      </c>
    </row>
    <row r="5503" spans="1:2" x14ac:dyDescent="0.25">
      <c r="A5503" s="25">
        <v>45521.798611111109</v>
      </c>
      <c r="B5503" s="3">
        <v>5.3145021645021604</v>
      </c>
    </row>
    <row r="5504" spans="1:2" x14ac:dyDescent="0.25">
      <c r="A5504" s="25">
        <v>45521.840277777781</v>
      </c>
      <c r="B5504" s="3">
        <v>5.2843578643578599</v>
      </c>
    </row>
    <row r="5505" spans="1:2" x14ac:dyDescent="0.25">
      <c r="A5505" s="25">
        <v>45521.881944444445</v>
      </c>
      <c r="B5505" s="3">
        <v>5.3042135642135602</v>
      </c>
    </row>
    <row r="5506" spans="1:2" x14ac:dyDescent="0.25">
      <c r="A5506" s="25">
        <v>45521.923611111109</v>
      </c>
      <c r="B5506" s="3">
        <v>5.2340692640692597</v>
      </c>
    </row>
    <row r="5507" spans="1:2" x14ac:dyDescent="0.25">
      <c r="A5507" s="25">
        <v>45521.965277777781</v>
      </c>
      <c r="B5507" s="3">
        <v>5.1039249639249604</v>
      </c>
    </row>
    <row r="5508" spans="1:2" x14ac:dyDescent="0.25">
      <c r="A5508" s="25">
        <v>45522.006944444445</v>
      </c>
      <c r="B5508" s="3">
        <v>4.9537806637806598</v>
      </c>
    </row>
    <row r="5509" spans="1:2" x14ac:dyDescent="0.25">
      <c r="A5509" s="25">
        <v>45522.048611111109</v>
      </c>
      <c r="B5509" s="3">
        <v>4.8436363636363602</v>
      </c>
    </row>
    <row r="5510" spans="1:2" x14ac:dyDescent="0.25">
      <c r="A5510" s="25">
        <v>45522.090277777781</v>
      </c>
      <c r="B5510" s="3">
        <v>4.7034920634920603</v>
      </c>
    </row>
    <row r="5511" spans="1:2" x14ac:dyDescent="0.25">
      <c r="A5511" s="25">
        <v>45522.131944444445</v>
      </c>
      <c r="B5511" s="3">
        <v>4.6133477633477602</v>
      </c>
    </row>
    <row r="5512" spans="1:2" x14ac:dyDescent="0.25">
      <c r="A5512" s="25">
        <v>45522.173611111109</v>
      </c>
      <c r="B5512" s="3">
        <v>4.61320346320346</v>
      </c>
    </row>
    <row r="5513" spans="1:2" x14ac:dyDescent="0.25">
      <c r="A5513" s="25">
        <v>45522.215277777781</v>
      </c>
      <c r="B5513" s="3">
        <v>4.5930591630591602</v>
      </c>
    </row>
    <row r="5514" spans="1:2" x14ac:dyDescent="0.25">
      <c r="A5514" s="25">
        <v>45522.256944444445</v>
      </c>
      <c r="B5514" s="3">
        <v>4.59291486291486</v>
      </c>
    </row>
    <row r="5515" spans="1:2" x14ac:dyDescent="0.25">
      <c r="A5515" s="25">
        <v>45522.298611111109</v>
      </c>
      <c r="B5515" s="3">
        <v>4.5927705627705597</v>
      </c>
    </row>
    <row r="5516" spans="1:2" x14ac:dyDescent="0.25">
      <c r="A5516" s="25">
        <v>45522.340277777781</v>
      </c>
      <c r="B5516" s="3">
        <v>4.7426262626262599</v>
      </c>
    </row>
    <row r="5517" spans="1:2" x14ac:dyDescent="0.25">
      <c r="A5517" s="25">
        <v>45522.381944444445</v>
      </c>
      <c r="B5517" s="3">
        <v>4.7424819624819596</v>
      </c>
    </row>
    <row r="5518" spans="1:2" x14ac:dyDescent="0.25">
      <c r="A5518" s="25">
        <v>45522.423611111109</v>
      </c>
      <c r="B5518" s="3">
        <v>4.88233766233766</v>
      </c>
    </row>
    <row r="5519" spans="1:2" x14ac:dyDescent="0.25">
      <c r="A5519" s="25">
        <v>45522.465277777781</v>
      </c>
      <c r="B5519" s="3">
        <v>4.8921933621933604</v>
      </c>
    </row>
    <row r="5520" spans="1:2" x14ac:dyDescent="0.25">
      <c r="A5520" s="25">
        <v>45522.506944444445</v>
      </c>
      <c r="B5520" s="3">
        <v>5.0020490620490596</v>
      </c>
    </row>
    <row r="5521" spans="1:2" x14ac:dyDescent="0.25">
      <c r="A5521" s="25">
        <v>45522.548611111109</v>
      </c>
      <c r="B5521" s="3">
        <v>4.9819047619047598</v>
      </c>
    </row>
    <row r="5522" spans="1:2" x14ac:dyDescent="0.25">
      <c r="A5522" s="25">
        <v>45522.590277777781</v>
      </c>
      <c r="B5522" s="3">
        <v>4.7817604617604603</v>
      </c>
    </row>
    <row r="5523" spans="1:2" x14ac:dyDescent="0.25">
      <c r="A5523" s="25">
        <v>45522.631944444445</v>
      </c>
      <c r="B5523" s="3">
        <v>4.7216161616161596</v>
      </c>
    </row>
    <row r="5524" spans="1:2" x14ac:dyDescent="0.25">
      <c r="A5524" s="25">
        <v>45522.673611111109</v>
      </c>
      <c r="B5524" s="3">
        <v>4.9614718614718596</v>
      </c>
    </row>
    <row r="5525" spans="1:2" x14ac:dyDescent="0.25">
      <c r="A5525" s="25">
        <v>45522.715277777781</v>
      </c>
      <c r="B5525" s="3">
        <v>4.9913275613275596</v>
      </c>
    </row>
    <row r="5526" spans="1:2" x14ac:dyDescent="0.25">
      <c r="A5526" s="25">
        <v>45522.756944444445</v>
      </c>
      <c r="B5526" s="3">
        <v>4.8011832611832599</v>
      </c>
    </row>
    <row r="5527" spans="1:2" x14ac:dyDescent="0.25">
      <c r="A5527" s="25">
        <v>45522.798611111109</v>
      </c>
      <c r="B5527" s="3">
        <v>4.3210389610389601</v>
      </c>
    </row>
    <row r="5528" spans="1:2" x14ac:dyDescent="0.25">
      <c r="A5528" s="25">
        <v>45522.840277777781</v>
      </c>
      <c r="B5528" s="3">
        <v>4.0408946608946597</v>
      </c>
    </row>
    <row r="5529" spans="1:2" x14ac:dyDescent="0.25">
      <c r="A5529" s="25">
        <v>45522.881944444445</v>
      </c>
      <c r="B5529" s="3">
        <v>4.0807503607503604</v>
      </c>
    </row>
    <row r="5530" spans="1:2" x14ac:dyDescent="0.25">
      <c r="A5530" s="25">
        <v>45522.923611111109</v>
      </c>
      <c r="B5530" s="3">
        <v>3.96060606060606</v>
      </c>
    </row>
    <row r="5531" spans="1:2" x14ac:dyDescent="0.25">
      <c r="A5531" s="25">
        <v>45522.965277777781</v>
      </c>
      <c r="B5531" s="3">
        <v>4.0304617604617601</v>
      </c>
    </row>
    <row r="5532" spans="1:2" x14ac:dyDescent="0.25">
      <c r="A5532" s="25">
        <v>45523.006944444445</v>
      </c>
      <c r="B5532" s="3">
        <v>4.1003174603174601</v>
      </c>
    </row>
    <row r="5533" spans="1:2" x14ac:dyDescent="0.25">
      <c r="A5533" s="25">
        <v>45523.048611111109</v>
      </c>
      <c r="B5533" s="3">
        <v>3.8801731601731602</v>
      </c>
    </row>
    <row r="5534" spans="1:2" x14ac:dyDescent="0.25">
      <c r="A5534" s="25">
        <v>45523.090277777781</v>
      </c>
      <c r="B5534" s="3">
        <v>3.8300288600288601</v>
      </c>
    </row>
    <row r="5535" spans="1:2" x14ac:dyDescent="0.25">
      <c r="A5535" s="25">
        <v>45523.131944444445</v>
      </c>
      <c r="B5535" s="3">
        <v>3.8298845598845599</v>
      </c>
    </row>
    <row r="5536" spans="1:2" x14ac:dyDescent="0.25">
      <c r="A5536" s="25">
        <v>45523.173611111109</v>
      </c>
      <c r="B5536" s="3">
        <v>3.8497402597402601</v>
      </c>
    </row>
    <row r="5537" spans="1:2" x14ac:dyDescent="0.25">
      <c r="A5537" s="25">
        <v>45523.215277777781</v>
      </c>
      <c r="B5537" s="3">
        <v>3.98959595959596</v>
      </c>
    </row>
    <row r="5538" spans="1:2" x14ac:dyDescent="0.25">
      <c r="A5538" s="25">
        <v>45523.256944444445</v>
      </c>
      <c r="B5538" s="3">
        <v>3.3594516594516599</v>
      </c>
    </row>
    <row r="5539" spans="1:2" x14ac:dyDescent="0.25">
      <c r="A5539" s="25">
        <v>45523.298611111109</v>
      </c>
      <c r="B5539" s="3">
        <v>3.8893073593073599</v>
      </c>
    </row>
    <row r="5540" spans="1:2" x14ac:dyDescent="0.25">
      <c r="A5540" s="25">
        <v>45523.340277777781</v>
      </c>
      <c r="B5540" s="3">
        <v>3.8891630591630602</v>
      </c>
    </row>
    <row r="5541" spans="1:2" x14ac:dyDescent="0.25">
      <c r="A5541" s="25">
        <v>45523.381944444445</v>
      </c>
      <c r="B5541" s="3">
        <v>3.75901875901876</v>
      </c>
    </row>
    <row r="5542" spans="1:2" x14ac:dyDescent="0.25">
      <c r="A5542" s="25">
        <v>45523.423611111109</v>
      </c>
      <c r="B5542" s="3">
        <v>3.8888744588744601</v>
      </c>
    </row>
    <row r="5543" spans="1:2" x14ac:dyDescent="0.25">
      <c r="A5543" s="25">
        <v>45523.465277777781</v>
      </c>
      <c r="B5543" s="3">
        <v>4.3387301587301597</v>
      </c>
    </row>
    <row r="5544" spans="1:2" x14ac:dyDescent="0.25">
      <c r="A5544" s="25">
        <v>45523.506944444445</v>
      </c>
      <c r="B5544" s="3">
        <v>4.5385858585858596</v>
      </c>
    </row>
    <row r="5545" spans="1:2" x14ac:dyDescent="0.25">
      <c r="A5545" s="25">
        <v>45523.548611111109</v>
      </c>
      <c r="B5545" s="3">
        <v>4.67844155844156</v>
      </c>
    </row>
    <row r="5546" spans="1:2" x14ac:dyDescent="0.25">
      <c r="A5546" s="25">
        <v>45523.590277777781</v>
      </c>
      <c r="B5546" s="3">
        <v>4.7982972582972598</v>
      </c>
    </row>
    <row r="5547" spans="1:2" x14ac:dyDescent="0.25">
      <c r="A5547" s="25">
        <v>45523.631944444445</v>
      </c>
      <c r="B5547" s="3">
        <v>5.1881529581529602</v>
      </c>
    </row>
    <row r="5548" spans="1:2" x14ac:dyDescent="0.25">
      <c r="A5548" s="25">
        <v>45523.673611111109</v>
      </c>
      <c r="B5548" s="3">
        <v>5.0080086580086602</v>
      </c>
    </row>
    <row r="5549" spans="1:2" x14ac:dyDescent="0.25">
      <c r="A5549" s="25">
        <v>45523.715277777781</v>
      </c>
      <c r="B5549" s="3">
        <v>5.1078643578643597</v>
      </c>
    </row>
    <row r="5550" spans="1:2" x14ac:dyDescent="0.25">
      <c r="A5550" s="25">
        <v>45523.756944444445</v>
      </c>
      <c r="B5550" s="3">
        <v>5.1377200577200597</v>
      </c>
    </row>
    <row r="5551" spans="1:2" x14ac:dyDescent="0.25">
      <c r="A5551" s="25">
        <v>45523.798611111109</v>
      </c>
      <c r="B5551" s="3">
        <v>4.9075757575757599</v>
      </c>
    </row>
    <row r="5552" spans="1:2" x14ac:dyDescent="0.25">
      <c r="A5552" s="25">
        <v>45523.840277777781</v>
      </c>
      <c r="B5552" s="3">
        <v>4.8774314574314603</v>
      </c>
    </row>
    <row r="5553" spans="1:2" x14ac:dyDescent="0.25">
      <c r="A5553" s="25">
        <v>45523.881944444445</v>
      </c>
      <c r="B5553" s="3">
        <v>4.8072871572871598</v>
      </c>
    </row>
    <row r="5554" spans="1:2" x14ac:dyDescent="0.25">
      <c r="A5554" s="25">
        <v>45523.923611111109</v>
      </c>
      <c r="B5554" s="3">
        <v>4.6971428571428602</v>
      </c>
    </row>
    <row r="5555" spans="1:2" x14ac:dyDescent="0.25">
      <c r="A5555" s="25">
        <v>45523.965277777781</v>
      </c>
      <c r="B5555" s="3">
        <v>4.6769985569985604</v>
      </c>
    </row>
    <row r="5556" spans="1:2" x14ac:dyDescent="0.25">
      <c r="A5556" s="25">
        <v>45524.006944444445</v>
      </c>
      <c r="B5556" s="3">
        <v>4.5768542568542596</v>
      </c>
    </row>
    <row r="5557" spans="1:2" x14ac:dyDescent="0.25">
      <c r="A5557" s="25">
        <v>45524.048611111109</v>
      </c>
      <c r="B5557" s="3">
        <v>4.5667099567099596</v>
      </c>
    </row>
    <row r="5558" spans="1:2" x14ac:dyDescent="0.25">
      <c r="A5558" s="25">
        <v>45524.090277777781</v>
      </c>
      <c r="B5558" s="3">
        <v>4.3865656565656597</v>
      </c>
    </row>
    <row r="5559" spans="1:2" x14ac:dyDescent="0.25">
      <c r="A5559" s="25">
        <v>45524.131944444445</v>
      </c>
      <c r="B5559" s="3">
        <v>4.3764213564213597</v>
      </c>
    </row>
    <row r="5560" spans="1:2" x14ac:dyDescent="0.25">
      <c r="A5560" s="25">
        <v>45524.173611111109</v>
      </c>
      <c r="B5560" s="3">
        <v>4.3262770562770596</v>
      </c>
    </row>
    <row r="5561" spans="1:2" x14ac:dyDescent="0.25">
      <c r="A5561" s="25">
        <v>45524.215277777781</v>
      </c>
      <c r="B5561" s="3">
        <v>4.1861327561327597</v>
      </c>
    </row>
    <row r="5562" spans="1:2" x14ac:dyDescent="0.25">
      <c r="A5562" s="25">
        <v>45524.256944444445</v>
      </c>
      <c r="B5562" s="3">
        <v>4.2259884559884604</v>
      </c>
    </row>
    <row r="5563" spans="1:2" x14ac:dyDescent="0.25">
      <c r="A5563" s="25">
        <v>45524.298611111109</v>
      </c>
      <c r="B5563" s="3">
        <v>4.2258441558441602</v>
      </c>
    </row>
    <row r="5564" spans="1:2" x14ac:dyDescent="0.25">
      <c r="A5564" s="25">
        <v>45524.340277777781</v>
      </c>
      <c r="B5564" s="3">
        <v>4.1856998556998599</v>
      </c>
    </row>
    <row r="5565" spans="1:2" x14ac:dyDescent="0.25">
      <c r="A5565" s="25">
        <v>45524.381944444445</v>
      </c>
      <c r="B5565" s="3">
        <v>4.2155555555555599</v>
      </c>
    </row>
    <row r="5566" spans="1:2" x14ac:dyDescent="0.25">
      <c r="A5566" s="25">
        <v>45524.423611111109</v>
      </c>
      <c r="B5566" s="3">
        <v>4.3154112554112496</v>
      </c>
    </row>
    <row r="5567" spans="1:2" x14ac:dyDescent="0.25">
      <c r="A5567" s="25">
        <v>45524.465277777781</v>
      </c>
      <c r="B5567" s="3">
        <v>4.3652669552669598</v>
      </c>
    </row>
    <row r="5568" spans="1:2" x14ac:dyDescent="0.25">
      <c r="A5568" s="25">
        <v>45524.506944444445</v>
      </c>
      <c r="B5568" s="3">
        <v>4.8351226551226496</v>
      </c>
    </row>
    <row r="5569" spans="1:2" x14ac:dyDescent="0.25">
      <c r="A5569" s="25">
        <v>45524.548611111109</v>
      </c>
      <c r="B5569" s="3">
        <v>4.4449783549783604</v>
      </c>
    </row>
    <row r="5570" spans="1:2" x14ac:dyDescent="0.25">
      <c r="A5570" s="25">
        <v>45524.590277777781</v>
      </c>
      <c r="B5570" s="3">
        <v>5.0148340548340498</v>
      </c>
    </row>
    <row r="5571" spans="1:2" x14ac:dyDescent="0.25">
      <c r="A5571" s="25">
        <v>45524.631944444445</v>
      </c>
      <c r="B5571" s="3">
        <v>4.3146897546897502</v>
      </c>
    </row>
    <row r="5572" spans="1:2" x14ac:dyDescent="0.25">
      <c r="A5572" s="25">
        <v>45524.673611111109</v>
      </c>
      <c r="B5572" s="3">
        <v>4.9445454545454597</v>
      </c>
    </row>
    <row r="5573" spans="1:2" x14ac:dyDescent="0.25">
      <c r="A5573" s="25">
        <v>45524.715277777781</v>
      </c>
      <c r="B5573" s="3">
        <v>5.4044011544011603</v>
      </c>
    </row>
    <row r="5574" spans="1:2" x14ac:dyDescent="0.25">
      <c r="A5574" s="25">
        <v>45524.756944444445</v>
      </c>
      <c r="B5574" s="3">
        <v>5.2142568542568499</v>
      </c>
    </row>
    <row r="5575" spans="1:2" x14ac:dyDescent="0.25">
      <c r="A5575" s="25">
        <v>45524.798611111109</v>
      </c>
      <c r="B5575" s="3">
        <v>4.9741125541125504</v>
      </c>
    </row>
    <row r="5576" spans="1:2" x14ac:dyDescent="0.25">
      <c r="A5576" s="25">
        <v>45524.840277777781</v>
      </c>
      <c r="B5576" s="3">
        <v>4.6439682539682501</v>
      </c>
    </row>
    <row r="5577" spans="1:2" x14ac:dyDescent="0.25">
      <c r="A5577" s="25">
        <v>45524.881944444445</v>
      </c>
      <c r="B5577" s="3">
        <v>4.8538239538239498</v>
      </c>
    </row>
    <row r="5578" spans="1:2" x14ac:dyDescent="0.25">
      <c r="A5578" s="25">
        <v>45524.923611111109</v>
      </c>
      <c r="B5578" s="3">
        <v>4.8636796536796503</v>
      </c>
    </row>
    <row r="5579" spans="1:2" x14ac:dyDescent="0.25">
      <c r="A5579" s="25">
        <v>45524.965277777781</v>
      </c>
      <c r="B5579" s="3">
        <v>4.8035353535353504</v>
      </c>
    </row>
    <row r="5580" spans="1:2" x14ac:dyDescent="0.25">
      <c r="A5580" s="25">
        <v>45525.006944444445</v>
      </c>
      <c r="B5580" s="3">
        <v>4.7433910533910497</v>
      </c>
    </row>
    <row r="5581" spans="1:2" x14ac:dyDescent="0.25">
      <c r="A5581" s="25">
        <v>45525.048611111109</v>
      </c>
      <c r="B5581" s="3">
        <v>4.8132467532467498</v>
      </c>
    </row>
    <row r="5582" spans="1:2" x14ac:dyDescent="0.25">
      <c r="A5582" s="25">
        <v>45525.090277777781</v>
      </c>
      <c r="B5582" s="3">
        <v>4.7831024531024502</v>
      </c>
    </row>
    <row r="5583" spans="1:2" x14ac:dyDescent="0.25">
      <c r="A5583" s="25">
        <v>45525.131944444445</v>
      </c>
      <c r="B5583" s="3">
        <v>4.6629581529581499</v>
      </c>
    </row>
    <row r="5584" spans="1:2" x14ac:dyDescent="0.25">
      <c r="A5584" s="25">
        <v>45525.173611111109</v>
      </c>
      <c r="B5584" s="3">
        <v>4.6528138528138498</v>
      </c>
    </row>
    <row r="5585" spans="1:2" x14ac:dyDescent="0.25">
      <c r="A5585" s="25">
        <v>45525.215277777781</v>
      </c>
      <c r="B5585" s="3">
        <v>4.59266955266955</v>
      </c>
    </row>
    <row r="5586" spans="1:2" x14ac:dyDescent="0.25">
      <c r="A5586" s="25">
        <v>45525.256944444445</v>
      </c>
      <c r="B5586" s="3">
        <v>4.5225252525252504</v>
      </c>
    </row>
    <row r="5587" spans="1:2" x14ac:dyDescent="0.25">
      <c r="A5587" s="25">
        <v>45525.298611111109</v>
      </c>
      <c r="B5587" s="3">
        <v>4.6323809523809496</v>
      </c>
    </row>
    <row r="5588" spans="1:2" x14ac:dyDescent="0.25">
      <c r="A5588" s="25">
        <v>45525.340277777781</v>
      </c>
      <c r="B5588" s="3">
        <v>4.6122366522366498</v>
      </c>
    </row>
    <row r="5589" spans="1:2" x14ac:dyDescent="0.25">
      <c r="A5589" s="25">
        <v>45525.381944444445</v>
      </c>
      <c r="B5589" s="3">
        <v>4.6120923520923496</v>
      </c>
    </row>
    <row r="5590" spans="1:2" x14ac:dyDescent="0.25">
      <c r="A5590" s="25">
        <v>45525.423611111109</v>
      </c>
      <c r="B5590" s="3">
        <v>4.6719480519480499</v>
      </c>
    </row>
    <row r="5591" spans="1:2" x14ac:dyDescent="0.25">
      <c r="A5591" s="25">
        <v>45525.465277777781</v>
      </c>
      <c r="B5591" s="3">
        <v>5.1718037518037496</v>
      </c>
    </row>
    <row r="5592" spans="1:2" x14ac:dyDescent="0.25">
      <c r="A5592" s="25">
        <v>45525.506944444445</v>
      </c>
      <c r="B5592" s="3">
        <v>4.9916594516594497</v>
      </c>
    </row>
    <row r="5593" spans="1:2" x14ac:dyDescent="0.25">
      <c r="A5593" s="25">
        <v>45525.548611111109</v>
      </c>
      <c r="B5593" s="3">
        <v>5.30151515151515</v>
      </c>
    </row>
    <row r="5594" spans="1:2" x14ac:dyDescent="0.25">
      <c r="A5594" s="25">
        <v>45525.590277777781</v>
      </c>
      <c r="B5594" s="3">
        <v>5.3613708513708502</v>
      </c>
    </row>
    <row r="5595" spans="1:2" x14ac:dyDescent="0.25">
      <c r="A5595" s="25">
        <v>45525.631944444445</v>
      </c>
      <c r="B5595" s="3">
        <v>5.61122655122655</v>
      </c>
    </row>
    <row r="5596" spans="1:2" x14ac:dyDescent="0.25">
      <c r="A5596" s="25">
        <v>45525.673611111109</v>
      </c>
      <c r="B5596" s="3">
        <v>5.7910822510822504</v>
      </c>
    </row>
    <row r="5597" spans="1:2" x14ac:dyDescent="0.25">
      <c r="A5597" s="25">
        <v>45525.715277777781</v>
      </c>
      <c r="B5597" s="3">
        <v>5.7009379509379503</v>
      </c>
    </row>
    <row r="5598" spans="1:2" x14ac:dyDescent="0.25">
      <c r="A5598" s="25">
        <v>45525.756944444445</v>
      </c>
      <c r="B5598" s="3">
        <v>5.3807936507936498</v>
      </c>
    </row>
    <row r="5599" spans="1:2" x14ac:dyDescent="0.25">
      <c r="A5599" s="25">
        <v>45525.798611111109</v>
      </c>
      <c r="B5599" s="3">
        <v>5.0906493506493504</v>
      </c>
    </row>
    <row r="5600" spans="1:2" x14ac:dyDescent="0.25">
      <c r="A5600" s="25">
        <v>45525.840277777781</v>
      </c>
      <c r="B5600" s="3">
        <v>5.0105050505050501</v>
      </c>
    </row>
    <row r="5601" spans="1:2" x14ac:dyDescent="0.25">
      <c r="A5601" s="25">
        <v>45525.881944444445</v>
      </c>
      <c r="B5601" s="3">
        <v>5.0003607503607501</v>
      </c>
    </row>
    <row r="5602" spans="1:2" x14ac:dyDescent="0.25">
      <c r="A5602" s="25">
        <v>45525.923611111109</v>
      </c>
      <c r="B5602" s="3">
        <v>4.83021645021645</v>
      </c>
    </row>
    <row r="5603" spans="1:2" x14ac:dyDescent="0.25">
      <c r="A5603" s="25">
        <v>45525.965277777781</v>
      </c>
      <c r="B5603" s="3">
        <v>4.7900721500721497</v>
      </c>
    </row>
    <row r="5604" spans="1:2" x14ac:dyDescent="0.25">
      <c r="A5604" s="25">
        <v>45526.006944444445</v>
      </c>
      <c r="B5604" s="3">
        <v>4.7799278499278497</v>
      </c>
    </row>
    <row r="5605" spans="1:2" x14ac:dyDescent="0.25">
      <c r="A5605" s="25">
        <v>45526.048611111109</v>
      </c>
      <c r="B5605" s="3">
        <v>4.7497835497835501</v>
      </c>
    </row>
    <row r="5606" spans="1:2" x14ac:dyDescent="0.25">
      <c r="A5606" s="25">
        <v>45526.090277777781</v>
      </c>
      <c r="B5606" s="3">
        <v>4.6896392496392503</v>
      </c>
    </row>
    <row r="5607" spans="1:2" x14ac:dyDescent="0.25">
      <c r="A5607" s="25">
        <v>45526.131944444445</v>
      </c>
      <c r="B5607" s="3">
        <v>4.5894949494949504</v>
      </c>
    </row>
    <row r="5608" spans="1:2" x14ac:dyDescent="0.25">
      <c r="A5608" s="25">
        <v>45526.173611111109</v>
      </c>
      <c r="B5608" s="3">
        <v>4.5293506493506497</v>
      </c>
    </row>
    <row r="5609" spans="1:2" x14ac:dyDescent="0.25">
      <c r="A5609" s="25">
        <v>45526.215277777781</v>
      </c>
      <c r="B5609" s="3">
        <v>4.3592063492063504</v>
      </c>
    </row>
    <row r="5610" spans="1:2" x14ac:dyDescent="0.25">
      <c r="A5610" s="25">
        <v>45526.256944444445</v>
      </c>
      <c r="B5610" s="3">
        <v>4.4690620490620496</v>
      </c>
    </row>
    <row r="5611" spans="1:2" x14ac:dyDescent="0.25">
      <c r="A5611" s="25">
        <v>45526.298611111109</v>
      </c>
      <c r="B5611" s="3">
        <v>3.9989177489177501</v>
      </c>
    </row>
    <row r="5612" spans="1:2" x14ac:dyDescent="0.25">
      <c r="A5612" s="25">
        <v>45526.340277777781</v>
      </c>
      <c r="B5612" s="3">
        <v>4.09877344877345</v>
      </c>
    </row>
    <row r="5613" spans="1:2" x14ac:dyDescent="0.25">
      <c r="A5613" s="25">
        <v>45526.381944444445</v>
      </c>
      <c r="B5613" s="3">
        <v>4.1086291486291504</v>
      </c>
    </row>
    <row r="5614" spans="1:2" x14ac:dyDescent="0.25">
      <c r="A5614" s="25">
        <v>45526.423611111109</v>
      </c>
      <c r="B5614" s="3">
        <v>4.1284848484848498</v>
      </c>
    </row>
    <row r="5615" spans="1:2" x14ac:dyDescent="0.25">
      <c r="A5615" s="25">
        <v>45526.465277777781</v>
      </c>
      <c r="B5615" s="3">
        <v>4.14834054834055</v>
      </c>
    </row>
    <row r="5616" spans="1:2" x14ac:dyDescent="0.25">
      <c r="A5616" s="25">
        <v>45526.506944444445</v>
      </c>
      <c r="B5616" s="3">
        <v>4.4781962481962498</v>
      </c>
    </row>
    <row r="5617" spans="1:2" x14ac:dyDescent="0.25">
      <c r="A5617" s="25">
        <v>45526.548611111109</v>
      </c>
      <c r="B5617" s="3">
        <v>4.45805194805195</v>
      </c>
    </row>
    <row r="5618" spans="1:2" x14ac:dyDescent="0.25">
      <c r="A5618" s="25">
        <v>45526.590277777781</v>
      </c>
      <c r="B5618" s="3">
        <v>4.9179076479076498</v>
      </c>
    </row>
    <row r="5619" spans="1:2" x14ac:dyDescent="0.25">
      <c r="A5619" s="25">
        <v>45526.631944444445</v>
      </c>
      <c r="B5619" s="3">
        <v>4.9777633477633501</v>
      </c>
    </row>
    <row r="5620" spans="1:2" x14ac:dyDescent="0.25">
      <c r="A5620" s="25">
        <v>45526.673611111109</v>
      </c>
      <c r="B5620" s="3">
        <v>5.0776190476190504</v>
      </c>
    </row>
    <row r="5621" spans="1:2" x14ac:dyDescent="0.25">
      <c r="A5621" s="25">
        <v>45526.715277777781</v>
      </c>
      <c r="B5621" s="3">
        <v>4.7574747474747499</v>
      </c>
    </row>
    <row r="5622" spans="1:2" x14ac:dyDescent="0.25">
      <c r="A5622" s="25">
        <v>45526.756944444445</v>
      </c>
      <c r="B5622" s="3">
        <v>4.7573304473304496</v>
      </c>
    </row>
    <row r="5623" spans="1:2" x14ac:dyDescent="0.25">
      <c r="A5623" s="25">
        <v>45526.798611111109</v>
      </c>
      <c r="B5623" s="3">
        <v>4.5671861471861499</v>
      </c>
    </row>
    <row r="5624" spans="1:2" x14ac:dyDescent="0.25">
      <c r="A5624" s="25">
        <v>45526.840277777781</v>
      </c>
      <c r="B5624" s="3">
        <v>4.6170418470418504</v>
      </c>
    </row>
    <row r="5625" spans="1:2" x14ac:dyDescent="0.25">
      <c r="A5625" s="25">
        <v>45526.881944444445</v>
      </c>
      <c r="B5625" s="3">
        <v>4.5468975468975499</v>
      </c>
    </row>
    <row r="5626" spans="1:2" x14ac:dyDescent="0.25">
      <c r="A5626" s="25">
        <v>45526.923611111109</v>
      </c>
      <c r="B5626" s="3">
        <v>5.1867532467532502</v>
      </c>
    </row>
    <row r="5627" spans="1:2" x14ac:dyDescent="0.25">
      <c r="A5627" s="25">
        <v>45526.965277777781</v>
      </c>
      <c r="B5627" s="3">
        <v>4.3766089466089504</v>
      </c>
    </row>
    <row r="5628" spans="1:2" x14ac:dyDescent="0.25">
      <c r="A5628" s="25">
        <v>45527.006944444445</v>
      </c>
      <c r="B5628" s="3">
        <v>5.1564646464646504</v>
      </c>
    </row>
    <row r="5629" spans="1:2" x14ac:dyDescent="0.25">
      <c r="A5629" s="25">
        <v>45527.048611111109</v>
      </c>
      <c r="B5629" s="3">
        <v>4.6263203463203499</v>
      </c>
    </row>
    <row r="5630" spans="1:2" x14ac:dyDescent="0.25">
      <c r="A5630" s="25">
        <v>45527.090277777781</v>
      </c>
      <c r="B5630" s="3">
        <v>4.7961760461760496</v>
      </c>
    </row>
    <row r="5631" spans="1:2" x14ac:dyDescent="0.25">
      <c r="A5631" s="25">
        <v>45527.131944444445</v>
      </c>
      <c r="B5631" s="3">
        <v>4.9260317460317502</v>
      </c>
    </row>
    <row r="5632" spans="1:2" x14ac:dyDescent="0.25">
      <c r="A5632" s="25">
        <v>45527.173611111109</v>
      </c>
      <c r="B5632" s="3">
        <v>5.1458874458874497</v>
      </c>
    </row>
    <row r="5633" spans="1:2" x14ac:dyDescent="0.25">
      <c r="A5633" s="25">
        <v>45527.215277777781</v>
      </c>
      <c r="B5633" s="3">
        <v>4.8557431457431504</v>
      </c>
    </row>
    <row r="5634" spans="1:2" x14ac:dyDescent="0.25">
      <c r="A5634" s="25">
        <v>45527.256944444445</v>
      </c>
      <c r="B5634" s="3">
        <v>4.8055988455988503</v>
      </c>
    </row>
    <row r="5635" spans="1:2" x14ac:dyDescent="0.25">
      <c r="A5635" s="25">
        <v>45527.298611111109</v>
      </c>
      <c r="B5635" s="3">
        <v>4.5754545454545497</v>
      </c>
    </row>
    <row r="5636" spans="1:2" x14ac:dyDescent="0.25">
      <c r="A5636" s="25">
        <v>45527.340277777781</v>
      </c>
      <c r="B5636" s="3">
        <v>4.6053102453102497</v>
      </c>
    </row>
    <row r="5637" spans="1:2" x14ac:dyDescent="0.25">
      <c r="A5637" s="25">
        <v>45527.381944444445</v>
      </c>
      <c r="B5637" s="3">
        <v>4.5551659451659496</v>
      </c>
    </row>
    <row r="5638" spans="1:2" x14ac:dyDescent="0.25">
      <c r="A5638" s="25">
        <v>45527.423611111109</v>
      </c>
      <c r="B5638" s="3">
        <v>4.5750216450216499</v>
      </c>
    </row>
    <row r="5639" spans="1:2" x14ac:dyDescent="0.25">
      <c r="A5639" s="25">
        <v>45527.465277777781</v>
      </c>
      <c r="B5639" s="3">
        <v>4.4448773448773498</v>
      </c>
    </row>
    <row r="5640" spans="1:2" x14ac:dyDescent="0.25">
      <c r="A5640" s="25">
        <v>45527.506944444445</v>
      </c>
      <c r="B5640" s="3">
        <v>3.94473304473305</v>
      </c>
    </row>
    <row r="5641" spans="1:2" x14ac:dyDescent="0.25">
      <c r="A5641" s="25">
        <v>45527.548611111109</v>
      </c>
      <c r="B5641" s="3">
        <v>4.3045887445887399</v>
      </c>
    </row>
    <row r="5642" spans="1:2" x14ac:dyDescent="0.25">
      <c r="A5642" s="25">
        <v>45527.590277777781</v>
      </c>
      <c r="B5642" s="3">
        <v>4.5244444444444403</v>
      </c>
    </row>
    <row r="5643" spans="1:2" x14ac:dyDescent="0.25">
      <c r="A5643" s="25">
        <v>45527.631944444445</v>
      </c>
      <c r="B5643" s="3">
        <v>5.1443001443001402</v>
      </c>
    </row>
    <row r="5644" spans="1:2" x14ac:dyDescent="0.25">
      <c r="A5644" s="25">
        <v>45527.673611111109</v>
      </c>
      <c r="B5644" s="3">
        <v>5.01415584415584</v>
      </c>
    </row>
    <row r="5645" spans="1:2" x14ac:dyDescent="0.25">
      <c r="A5645" s="25">
        <v>45527.715277777781</v>
      </c>
      <c r="B5645" s="3">
        <v>5.3540115440115397</v>
      </c>
    </row>
    <row r="5646" spans="1:2" x14ac:dyDescent="0.25">
      <c r="A5646" s="25">
        <v>45527.756944444445</v>
      </c>
      <c r="B5646" s="3">
        <v>5.2538672438672398</v>
      </c>
    </row>
    <row r="5647" spans="1:2" x14ac:dyDescent="0.25">
      <c r="A5647" s="25">
        <v>45527.798611111109</v>
      </c>
      <c r="B5647" s="3">
        <v>4.9337229437229402</v>
      </c>
    </row>
    <row r="5648" spans="1:2" x14ac:dyDescent="0.25">
      <c r="A5648" s="25">
        <v>45527.840277777781</v>
      </c>
      <c r="B5648" s="3">
        <v>5.1035786435786399</v>
      </c>
    </row>
    <row r="5649" spans="1:2" x14ac:dyDescent="0.25">
      <c r="A5649" s="25">
        <v>45527.881944444445</v>
      </c>
      <c r="B5649" s="3">
        <v>4.7934343434343401</v>
      </c>
    </row>
    <row r="5650" spans="1:2" x14ac:dyDescent="0.25">
      <c r="A5650" s="25">
        <v>45527.923611111109</v>
      </c>
      <c r="B5650" s="3">
        <v>5.1232900432900399</v>
      </c>
    </row>
    <row r="5651" spans="1:2" x14ac:dyDescent="0.25">
      <c r="A5651" s="25">
        <v>45527.965277777781</v>
      </c>
      <c r="B5651" s="3">
        <v>5.2831457431457398</v>
      </c>
    </row>
    <row r="5652" spans="1:2" x14ac:dyDescent="0.25">
      <c r="A5652" s="25">
        <v>45528.006944444445</v>
      </c>
      <c r="B5652" s="3">
        <v>5.2530014430014402</v>
      </c>
    </row>
    <row r="5653" spans="1:2" x14ac:dyDescent="0.25">
      <c r="A5653" s="25">
        <v>45528.048611111109</v>
      </c>
      <c r="B5653" s="3">
        <v>5.2228571428571398</v>
      </c>
    </row>
    <row r="5654" spans="1:2" x14ac:dyDescent="0.25">
      <c r="A5654" s="25">
        <v>45528.090277777781</v>
      </c>
      <c r="B5654" s="3">
        <v>5.0827128427128399</v>
      </c>
    </row>
    <row r="5655" spans="1:2" x14ac:dyDescent="0.25">
      <c r="A5655" s="25">
        <v>45528.131944444445</v>
      </c>
      <c r="B5655" s="3">
        <v>5.0325685425685398</v>
      </c>
    </row>
    <row r="5656" spans="1:2" x14ac:dyDescent="0.25">
      <c r="A5656" s="25">
        <v>45528.173611111109</v>
      </c>
      <c r="B5656" s="3">
        <v>4.8424242424242401</v>
      </c>
    </row>
    <row r="5657" spans="1:2" x14ac:dyDescent="0.25">
      <c r="A5657" s="25">
        <v>45528.215277777781</v>
      </c>
      <c r="B5657" s="3">
        <v>4.6022799422799396</v>
      </c>
    </row>
    <row r="5658" spans="1:2" x14ac:dyDescent="0.25">
      <c r="A5658" s="25">
        <v>45528.256944444445</v>
      </c>
      <c r="B5658" s="3">
        <v>4.8121356421356403</v>
      </c>
    </row>
    <row r="5659" spans="1:2" x14ac:dyDescent="0.25">
      <c r="A5659" s="25">
        <v>45528.298611111109</v>
      </c>
      <c r="B5659" s="3">
        <v>5.0119913419913402</v>
      </c>
    </row>
    <row r="5660" spans="1:2" x14ac:dyDescent="0.25">
      <c r="A5660" s="25">
        <v>45528.340277777781</v>
      </c>
      <c r="B5660" s="3">
        <v>5.2018470418470404</v>
      </c>
    </row>
    <row r="5661" spans="1:2" x14ac:dyDescent="0.25">
      <c r="A5661" s="25">
        <v>45528.381944444445</v>
      </c>
      <c r="B5661" s="3">
        <v>5.3117027417027396</v>
      </c>
    </row>
    <row r="5662" spans="1:2" x14ac:dyDescent="0.25">
      <c r="A5662" s="25">
        <v>45528.423611111109</v>
      </c>
      <c r="B5662" s="3">
        <v>5.32155844155844</v>
      </c>
    </row>
    <row r="5663" spans="1:2" x14ac:dyDescent="0.25">
      <c r="A5663" s="25">
        <v>45528.465277777781</v>
      </c>
      <c r="B5663" s="3">
        <v>5.2814141414141398</v>
      </c>
    </row>
    <row r="5664" spans="1:2" x14ac:dyDescent="0.25">
      <c r="A5664" s="25">
        <v>45528.506944444445</v>
      </c>
      <c r="B5664" s="3">
        <v>5.5212698412698398</v>
      </c>
    </row>
    <row r="5665" spans="1:2" x14ac:dyDescent="0.25">
      <c r="A5665" s="25">
        <v>45528.548611111109</v>
      </c>
      <c r="B5665" s="3">
        <v>5.0511255411255398</v>
      </c>
    </row>
    <row r="5666" spans="1:2" x14ac:dyDescent="0.25">
      <c r="A5666" s="25">
        <v>45528.590277777781</v>
      </c>
      <c r="B5666" s="3">
        <v>5.28098124098124</v>
      </c>
    </row>
    <row r="5667" spans="1:2" x14ac:dyDescent="0.25">
      <c r="A5667" s="25">
        <v>45528.631944444445</v>
      </c>
      <c r="B5667" s="3">
        <v>4.5108369408369402</v>
      </c>
    </row>
    <row r="5668" spans="1:2" x14ac:dyDescent="0.25">
      <c r="A5668" s="25">
        <v>45528.673611111109</v>
      </c>
      <c r="B5668" s="3">
        <v>5.1606926406926403</v>
      </c>
    </row>
    <row r="5669" spans="1:2" x14ac:dyDescent="0.25">
      <c r="A5669" s="25">
        <v>45528.715277777781</v>
      </c>
      <c r="B5669" s="3">
        <v>5.2605483405483398</v>
      </c>
    </row>
    <row r="5670" spans="1:2" x14ac:dyDescent="0.25">
      <c r="A5670" s="25">
        <v>45528.756944444445</v>
      </c>
      <c r="B5670" s="3">
        <v>5.5504040404040396</v>
      </c>
    </row>
    <row r="5671" spans="1:2" x14ac:dyDescent="0.25">
      <c r="A5671" s="25">
        <v>45528.798611111109</v>
      </c>
      <c r="B5671" s="3">
        <v>5.3402597402597403</v>
      </c>
    </row>
    <row r="5672" spans="1:2" x14ac:dyDescent="0.25">
      <c r="A5672" s="25">
        <v>45528.840277777781</v>
      </c>
      <c r="B5672" s="3">
        <v>5.2301154401154397</v>
      </c>
    </row>
    <row r="5673" spans="1:2" x14ac:dyDescent="0.25">
      <c r="A5673" s="25">
        <v>45528.881944444445</v>
      </c>
      <c r="B5673" s="3">
        <v>5.3799711399711398</v>
      </c>
    </row>
    <row r="5674" spans="1:2" x14ac:dyDescent="0.25">
      <c r="A5674" s="25">
        <v>45528.923611111109</v>
      </c>
      <c r="B5674" s="3">
        <v>5.3598268398268401</v>
      </c>
    </row>
    <row r="5675" spans="1:2" x14ac:dyDescent="0.25">
      <c r="A5675" s="25">
        <v>45528.965277777781</v>
      </c>
      <c r="B5675" s="3">
        <v>5.2596825396825402</v>
      </c>
    </row>
    <row r="5676" spans="1:2" x14ac:dyDescent="0.25">
      <c r="A5676" s="25">
        <v>45529.006944444445</v>
      </c>
      <c r="B5676" s="3">
        <v>5.3995382395382396</v>
      </c>
    </row>
    <row r="5677" spans="1:2" x14ac:dyDescent="0.25">
      <c r="A5677" s="25">
        <v>45529.048611111109</v>
      </c>
      <c r="B5677" s="3">
        <v>5.32939393939394</v>
      </c>
    </row>
    <row r="5678" spans="1:2" x14ac:dyDescent="0.25">
      <c r="A5678" s="25">
        <v>45529.090277777781</v>
      </c>
      <c r="B5678" s="3">
        <v>5.3292496392496398</v>
      </c>
    </row>
    <row r="5679" spans="1:2" x14ac:dyDescent="0.25">
      <c r="A5679" s="25">
        <v>45529.131944444445</v>
      </c>
      <c r="B5679" s="3">
        <v>5.1691053391053403</v>
      </c>
    </row>
    <row r="5680" spans="1:2" x14ac:dyDescent="0.25">
      <c r="A5680" s="25">
        <v>45529.173611111109</v>
      </c>
      <c r="B5680" s="3">
        <v>5.2689610389610397</v>
      </c>
    </row>
    <row r="5681" spans="1:2" x14ac:dyDescent="0.25">
      <c r="A5681" s="25">
        <v>45529.215277777781</v>
      </c>
      <c r="B5681" s="3">
        <v>5.3188167388167402</v>
      </c>
    </row>
    <row r="5682" spans="1:2" x14ac:dyDescent="0.25">
      <c r="A5682" s="25">
        <v>45529.256944444445</v>
      </c>
      <c r="B5682" s="3">
        <v>5.1186724386724398</v>
      </c>
    </row>
    <row r="5683" spans="1:2" x14ac:dyDescent="0.25">
      <c r="A5683" s="25">
        <v>45529.298611111109</v>
      </c>
      <c r="B5683" s="3">
        <v>5.1785281385281401</v>
      </c>
    </row>
    <row r="5684" spans="1:2" x14ac:dyDescent="0.25">
      <c r="A5684" s="25">
        <v>45529.340277777781</v>
      </c>
      <c r="B5684" s="3">
        <v>5.2083838383838401</v>
      </c>
    </row>
    <row r="5685" spans="1:2" x14ac:dyDescent="0.25">
      <c r="A5685" s="25">
        <v>45529.381944444445</v>
      </c>
      <c r="B5685" s="3">
        <v>5.0282395382395402</v>
      </c>
    </row>
    <row r="5686" spans="1:2" x14ac:dyDescent="0.25">
      <c r="A5686" s="25">
        <v>45529.423611111109</v>
      </c>
      <c r="B5686" s="3">
        <v>5.1480952380952401</v>
      </c>
    </row>
    <row r="5687" spans="1:2" x14ac:dyDescent="0.25">
      <c r="A5687" s="25">
        <v>45529.465277777781</v>
      </c>
      <c r="B5687" s="3">
        <v>5.5679509379509398</v>
      </c>
    </row>
    <row r="5688" spans="1:2" x14ac:dyDescent="0.25">
      <c r="A5688" s="25">
        <v>45529.506944444445</v>
      </c>
      <c r="B5688" s="3">
        <v>4.9278066378066399</v>
      </c>
    </row>
    <row r="5689" spans="1:2" x14ac:dyDescent="0.25">
      <c r="A5689" s="25">
        <v>45529.548611111109</v>
      </c>
      <c r="B5689" s="3">
        <v>5.1376623376623396</v>
      </c>
    </row>
    <row r="5690" spans="1:2" x14ac:dyDescent="0.25">
      <c r="A5690" s="25">
        <v>45529.590277777781</v>
      </c>
      <c r="B5690" s="3">
        <v>5.1675180375180396</v>
      </c>
    </row>
    <row r="5691" spans="1:2" x14ac:dyDescent="0.25">
      <c r="A5691" s="25">
        <v>45529.631944444445</v>
      </c>
      <c r="B5691" s="3">
        <v>5.0073737373737401</v>
      </c>
    </row>
    <row r="5692" spans="1:2" x14ac:dyDescent="0.25">
      <c r="A5692" s="25">
        <v>45529.673611111109</v>
      </c>
      <c r="B5692" s="3">
        <v>4.79722943722944</v>
      </c>
    </row>
    <row r="5693" spans="1:2" x14ac:dyDescent="0.25">
      <c r="A5693" s="25">
        <v>45529.715277777781</v>
      </c>
      <c r="B5693" s="3">
        <v>5.40708513708514</v>
      </c>
    </row>
    <row r="5694" spans="1:2" x14ac:dyDescent="0.25">
      <c r="A5694" s="25">
        <v>45529.756944444445</v>
      </c>
      <c r="B5694" s="3">
        <v>5.6769408369408403</v>
      </c>
    </row>
    <row r="5695" spans="1:2" x14ac:dyDescent="0.25">
      <c r="A5695" s="25">
        <v>45529.798611111109</v>
      </c>
      <c r="B5695" s="3">
        <v>5.6267965367965402</v>
      </c>
    </row>
    <row r="5696" spans="1:2" x14ac:dyDescent="0.25">
      <c r="A5696" s="25">
        <v>45529.840277777781</v>
      </c>
      <c r="B5696" s="3">
        <v>5.87665223665224</v>
      </c>
    </row>
    <row r="5697" spans="1:2" x14ac:dyDescent="0.25">
      <c r="A5697" s="25">
        <v>45529.881944444445</v>
      </c>
      <c r="B5697" s="3">
        <v>5.7965079365079397</v>
      </c>
    </row>
    <row r="5698" spans="1:2" x14ac:dyDescent="0.25">
      <c r="A5698" s="25">
        <v>45529.923611111109</v>
      </c>
      <c r="B5698" s="3">
        <v>5.6963636363636398</v>
      </c>
    </row>
    <row r="5699" spans="1:2" x14ac:dyDescent="0.25">
      <c r="A5699" s="25">
        <v>45529.965277777781</v>
      </c>
      <c r="B5699" s="3">
        <v>5.9462193362193396</v>
      </c>
    </row>
    <row r="5700" spans="1:2" x14ac:dyDescent="0.25">
      <c r="A5700" s="25">
        <v>45530.006944444445</v>
      </c>
      <c r="B5700" s="3">
        <v>5.9660750360750399</v>
      </c>
    </row>
    <row r="5701" spans="1:2" x14ac:dyDescent="0.25">
      <c r="A5701" s="25">
        <v>45530.048611111109</v>
      </c>
      <c r="B5701" s="3">
        <v>5.9359307359307403</v>
      </c>
    </row>
    <row r="5702" spans="1:2" x14ac:dyDescent="0.25">
      <c r="A5702" s="25">
        <v>45530.090277777781</v>
      </c>
      <c r="B5702" s="3">
        <v>5.6557864357864398</v>
      </c>
    </row>
    <row r="5703" spans="1:2" x14ac:dyDescent="0.25">
      <c r="A5703" s="25">
        <v>45530.131944444445</v>
      </c>
      <c r="B5703" s="3">
        <v>5.4956421356421403</v>
      </c>
    </row>
    <row r="5704" spans="1:2" x14ac:dyDescent="0.25">
      <c r="A5704" s="25">
        <v>45530.173611111109</v>
      </c>
      <c r="B5704" s="3">
        <v>5.5454978354978399</v>
      </c>
    </row>
    <row r="5705" spans="1:2" x14ac:dyDescent="0.25">
      <c r="A5705" s="25">
        <v>45530.215277777781</v>
      </c>
      <c r="B5705" s="3">
        <v>5.5453535353535397</v>
      </c>
    </row>
    <row r="5706" spans="1:2" x14ac:dyDescent="0.25">
      <c r="A5706" s="25">
        <v>45530.256944444445</v>
      </c>
      <c r="B5706" s="3">
        <v>5.4552092352092396</v>
      </c>
    </row>
    <row r="5707" spans="1:2" x14ac:dyDescent="0.25">
      <c r="A5707" s="25">
        <v>45530.298611111109</v>
      </c>
      <c r="B5707" s="3">
        <v>5.6450649350649398</v>
      </c>
    </row>
    <row r="5708" spans="1:2" x14ac:dyDescent="0.25">
      <c r="A5708" s="25">
        <v>45530.340277777781</v>
      </c>
      <c r="B5708" s="3">
        <v>5.7349206349206403</v>
      </c>
    </row>
    <row r="5709" spans="1:2" x14ac:dyDescent="0.25">
      <c r="A5709" s="25">
        <v>45530.381944444445</v>
      </c>
      <c r="B5709" s="3">
        <v>5.7247763347763403</v>
      </c>
    </row>
    <row r="5710" spans="1:2" x14ac:dyDescent="0.25">
      <c r="A5710" s="25">
        <v>45530.423611111109</v>
      </c>
      <c r="B5710" s="3">
        <v>5.7546320346320297</v>
      </c>
    </row>
    <row r="5711" spans="1:2" x14ac:dyDescent="0.25">
      <c r="A5711" s="25">
        <v>45530.465277777781</v>
      </c>
      <c r="B5711" s="3">
        <v>5.8044877344877301</v>
      </c>
    </row>
    <row r="5712" spans="1:2" x14ac:dyDescent="0.25">
      <c r="A5712" s="25">
        <v>45530.506944444445</v>
      </c>
      <c r="B5712" s="3">
        <v>5.9143434343434302</v>
      </c>
    </row>
    <row r="5713" spans="1:2" x14ac:dyDescent="0.25">
      <c r="A5713" s="25">
        <v>45530.548611111109</v>
      </c>
      <c r="B5713" s="3">
        <v>6.12419913419913</v>
      </c>
    </row>
    <row r="5714" spans="1:2" x14ac:dyDescent="0.25">
      <c r="A5714" s="25">
        <v>45530.590277777781</v>
      </c>
      <c r="B5714" s="3">
        <v>5.8940548340548302</v>
      </c>
    </row>
    <row r="5715" spans="1:2" x14ac:dyDescent="0.25">
      <c r="A5715" s="25">
        <v>45530.631944444445</v>
      </c>
      <c r="B5715" s="3">
        <v>6.10391053391053</v>
      </c>
    </row>
    <row r="5716" spans="1:2" x14ac:dyDescent="0.25">
      <c r="A5716" s="25">
        <v>45530.673611111109</v>
      </c>
      <c r="B5716" s="3">
        <v>5.7437662337662303</v>
      </c>
    </row>
    <row r="5717" spans="1:2" x14ac:dyDescent="0.25">
      <c r="A5717" s="25">
        <v>45530.715277777781</v>
      </c>
      <c r="B5717" s="3">
        <v>5.6036219336219304</v>
      </c>
    </row>
    <row r="5718" spans="1:2" x14ac:dyDescent="0.25">
      <c r="A5718" s="25">
        <v>45530.756944444445</v>
      </c>
      <c r="B5718" s="3">
        <v>5.5134776334776303</v>
      </c>
    </row>
    <row r="5719" spans="1:2" x14ac:dyDescent="0.25">
      <c r="A5719" s="25">
        <v>45530.798611111109</v>
      </c>
      <c r="B5719" s="3">
        <v>6.0033333333333303</v>
      </c>
    </row>
    <row r="5720" spans="1:2" x14ac:dyDescent="0.25">
      <c r="A5720" s="25">
        <v>45530.840277777781</v>
      </c>
      <c r="B5720" s="3">
        <v>6.1031890331890297</v>
      </c>
    </row>
    <row r="5721" spans="1:2" x14ac:dyDescent="0.25">
      <c r="A5721" s="25">
        <v>45530.881944444445</v>
      </c>
      <c r="B5721" s="3">
        <v>6.0130447330447296</v>
      </c>
    </row>
    <row r="5722" spans="1:2" x14ac:dyDescent="0.25">
      <c r="A5722" s="25">
        <v>45530.923611111109</v>
      </c>
      <c r="B5722" s="3">
        <v>5.7829004329004299</v>
      </c>
    </row>
    <row r="5723" spans="1:2" x14ac:dyDescent="0.25">
      <c r="A5723" s="25">
        <v>45530.965277777781</v>
      </c>
      <c r="B5723" s="3">
        <v>5.7627561327561301</v>
      </c>
    </row>
    <row r="5724" spans="1:2" x14ac:dyDescent="0.25">
      <c r="A5724" s="25">
        <v>45531.006944444445</v>
      </c>
      <c r="B5724" s="3">
        <v>5.6526118326118304</v>
      </c>
    </row>
    <row r="5725" spans="1:2" x14ac:dyDescent="0.25">
      <c r="A5725" s="25">
        <v>45531.048611111109</v>
      </c>
      <c r="B5725" s="3">
        <v>5.9224675324675298</v>
      </c>
    </row>
    <row r="5726" spans="1:2" x14ac:dyDescent="0.25">
      <c r="A5726" s="25">
        <v>45531.090277777781</v>
      </c>
      <c r="B5726" s="3">
        <v>5.7523232323232296</v>
      </c>
    </row>
    <row r="5727" spans="1:2" x14ac:dyDescent="0.25">
      <c r="A5727" s="25">
        <v>45531.131944444445</v>
      </c>
      <c r="B5727" s="3">
        <v>5.4021789321789297</v>
      </c>
    </row>
    <row r="5728" spans="1:2" x14ac:dyDescent="0.25">
      <c r="A5728" s="25">
        <v>45531.173611111109</v>
      </c>
      <c r="B5728" s="3">
        <v>5.4720346320346298</v>
      </c>
    </row>
    <row r="5729" spans="1:2" x14ac:dyDescent="0.25">
      <c r="A5729" s="25">
        <v>45531.215277777781</v>
      </c>
      <c r="B5729" s="3">
        <v>5.5718903318903301</v>
      </c>
    </row>
    <row r="5730" spans="1:2" x14ac:dyDescent="0.25">
      <c r="A5730" s="25">
        <v>45531.256944444445</v>
      </c>
      <c r="B5730" s="3">
        <v>5.5517460317460303</v>
      </c>
    </row>
    <row r="5731" spans="1:2" x14ac:dyDescent="0.25">
      <c r="A5731" s="25">
        <v>45531.298611111109</v>
      </c>
      <c r="B5731" s="3">
        <v>5.39160173160173</v>
      </c>
    </row>
    <row r="5732" spans="1:2" x14ac:dyDescent="0.25">
      <c r="A5732" s="25">
        <v>45531.340277777781</v>
      </c>
      <c r="B5732" s="3">
        <v>5.3314574314574301</v>
      </c>
    </row>
    <row r="5733" spans="1:2" x14ac:dyDescent="0.25">
      <c r="A5733" s="25">
        <v>45531.381944444445</v>
      </c>
      <c r="B5733" s="3">
        <v>5.5113131313131296</v>
      </c>
    </row>
    <row r="5734" spans="1:2" x14ac:dyDescent="0.25">
      <c r="A5734" s="25">
        <v>45531.423611111109</v>
      </c>
      <c r="B5734" s="3">
        <v>5.4311688311688302</v>
      </c>
    </row>
    <row r="5735" spans="1:2" x14ac:dyDescent="0.25">
      <c r="A5735" s="25">
        <v>45531.465277777781</v>
      </c>
      <c r="B5735" s="3">
        <v>5.47102453102453</v>
      </c>
    </row>
    <row r="5736" spans="1:2" x14ac:dyDescent="0.25">
      <c r="A5736" s="25">
        <v>45531.506944444445</v>
      </c>
      <c r="B5736" s="3">
        <v>5.5608802308802296</v>
      </c>
    </row>
    <row r="5737" spans="1:2" x14ac:dyDescent="0.25">
      <c r="A5737" s="25">
        <v>45531.548611111109</v>
      </c>
      <c r="B5737" s="3">
        <v>5.66073593073593</v>
      </c>
    </row>
    <row r="5738" spans="1:2" x14ac:dyDescent="0.25">
      <c r="A5738" s="25">
        <v>45531.590277777781</v>
      </c>
      <c r="B5738" s="3">
        <v>5.9305916305916302</v>
      </c>
    </row>
    <row r="5739" spans="1:2" x14ac:dyDescent="0.25">
      <c r="A5739" s="25">
        <v>45531.631944444445</v>
      </c>
      <c r="B5739" s="3">
        <v>5.8204473304473296</v>
      </c>
    </row>
    <row r="5740" spans="1:2" x14ac:dyDescent="0.25">
      <c r="A5740" s="25">
        <v>45531.673611111109</v>
      </c>
      <c r="B5740" s="3">
        <v>5.9803030303030296</v>
      </c>
    </row>
    <row r="5741" spans="1:2" x14ac:dyDescent="0.25">
      <c r="A5741" s="25">
        <v>45531.715277777781</v>
      </c>
      <c r="B5741" s="3">
        <v>5.9101587301587299</v>
      </c>
    </row>
    <row r="5742" spans="1:2" x14ac:dyDescent="0.25">
      <c r="A5742" s="25">
        <v>45531.756944444445</v>
      </c>
      <c r="B5742" s="3">
        <v>6.0800144300144296</v>
      </c>
    </row>
    <row r="5743" spans="1:2" x14ac:dyDescent="0.25">
      <c r="A5743" s="25">
        <v>45531.798611111109</v>
      </c>
      <c r="B5743" s="3">
        <v>6.1098701298701297</v>
      </c>
    </row>
    <row r="5744" spans="1:2" x14ac:dyDescent="0.25">
      <c r="A5744" s="25">
        <v>45531.840277777781</v>
      </c>
      <c r="B5744" s="3">
        <v>5.8797258297258299</v>
      </c>
    </row>
    <row r="5745" spans="1:2" x14ac:dyDescent="0.25">
      <c r="A5745" s="25">
        <v>45531.881944444445</v>
      </c>
      <c r="B5745" s="3">
        <v>5.77958152958153</v>
      </c>
    </row>
    <row r="5746" spans="1:2" x14ac:dyDescent="0.25">
      <c r="A5746" s="25">
        <v>45531.923611111109</v>
      </c>
      <c r="B5746" s="3">
        <v>5.7894372294372296</v>
      </c>
    </row>
    <row r="5747" spans="1:2" x14ac:dyDescent="0.25">
      <c r="A5747" s="25">
        <v>45531.965277777781</v>
      </c>
      <c r="B5747" s="3">
        <v>5.8192929292929296</v>
      </c>
    </row>
    <row r="5748" spans="1:2" x14ac:dyDescent="0.25">
      <c r="A5748" s="25">
        <v>45532.006944444445</v>
      </c>
      <c r="B5748" s="3">
        <v>5.78914862914863</v>
      </c>
    </row>
    <row r="5749" spans="1:2" x14ac:dyDescent="0.25">
      <c r="A5749" s="25">
        <v>45532.048611111109</v>
      </c>
      <c r="B5749" s="3">
        <v>5.7690043290043302</v>
      </c>
    </row>
    <row r="5750" spans="1:2" x14ac:dyDescent="0.25">
      <c r="A5750" s="25">
        <v>45532.090277777781</v>
      </c>
      <c r="B5750" s="3">
        <v>5.6688600288600304</v>
      </c>
    </row>
    <row r="5751" spans="1:2" x14ac:dyDescent="0.25">
      <c r="A5751" s="25">
        <v>45532.131944444445</v>
      </c>
      <c r="B5751" s="3">
        <v>5.7487157287157302</v>
      </c>
    </row>
    <row r="5752" spans="1:2" x14ac:dyDescent="0.25">
      <c r="A5752" s="25">
        <v>45532.173611111109</v>
      </c>
      <c r="B5752" s="3">
        <v>5.7585714285714298</v>
      </c>
    </row>
    <row r="5753" spans="1:2" x14ac:dyDescent="0.25">
      <c r="A5753" s="25">
        <v>45532.215277777781</v>
      </c>
      <c r="B5753" s="3">
        <v>5.7884271284271298</v>
      </c>
    </row>
    <row r="5754" spans="1:2" x14ac:dyDescent="0.25">
      <c r="A5754" s="25">
        <v>45532.256944444445</v>
      </c>
      <c r="B5754" s="3">
        <v>5.7882828282828296</v>
      </c>
    </row>
    <row r="5755" spans="1:2" x14ac:dyDescent="0.25">
      <c r="A5755" s="25">
        <v>45532.298611111109</v>
      </c>
      <c r="B5755" s="3">
        <v>5.8981385281385297</v>
      </c>
    </row>
    <row r="5756" spans="1:2" x14ac:dyDescent="0.25">
      <c r="A5756" s="25">
        <v>45532.340277777781</v>
      </c>
      <c r="B5756" s="3">
        <v>5.8779942279942299</v>
      </c>
    </row>
    <row r="5757" spans="1:2" x14ac:dyDescent="0.25">
      <c r="A5757" s="25">
        <v>45532.381944444445</v>
      </c>
      <c r="B5757" s="3">
        <v>5.9078499278499299</v>
      </c>
    </row>
    <row r="5758" spans="1:2" x14ac:dyDescent="0.25">
      <c r="A5758" s="25">
        <v>45532.423611111109</v>
      </c>
      <c r="B5758" s="3">
        <v>6.0377056277056296</v>
      </c>
    </row>
    <row r="5759" spans="1:2" x14ac:dyDescent="0.25">
      <c r="A5759" s="25">
        <v>45532.465277777781</v>
      </c>
      <c r="B5759" s="3">
        <v>6.3075613275613298</v>
      </c>
    </row>
    <row r="5760" spans="1:2" x14ac:dyDescent="0.25">
      <c r="A5760" s="25">
        <v>45532.506944444445</v>
      </c>
      <c r="B5760" s="3">
        <v>6.4474170274170302</v>
      </c>
    </row>
    <row r="5761" spans="1:2" x14ac:dyDescent="0.25">
      <c r="A5761" s="25">
        <v>45532.548611111109</v>
      </c>
      <c r="B5761" s="3">
        <v>6.5472727272727296</v>
      </c>
    </row>
    <row r="5762" spans="1:2" x14ac:dyDescent="0.25">
      <c r="A5762" s="25">
        <v>45532.590277777781</v>
      </c>
      <c r="B5762" s="3">
        <v>6.7171284271284302</v>
      </c>
    </row>
    <row r="5763" spans="1:2" x14ac:dyDescent="0.25">
      <c r="A5763" s="25">
        <v>45532.631944444445</v>
      </c>
      <c r="B5763" s="3">
        <v>6.8669841269841303</v>
      </c>
    </row>
    <row r="5764" spans="1:2" x14ac:dyDescent="0.25">
      <c r="A5764" s="25">
        <v>45532.673611111109</v>
      </c>
      <c r="B5764" s="3">
        <v>6.6568398268398301</v>
      </c>
    </row>
    <row r="5765" spans="1:2" x14ac:dyDescent="0.25">
      <c r="A5765" s="25">
        <v>45532.715277777781</v>
      </c>
      <c r="B5765" s="3">
        <v>6.9766955266955302</v>
      </c>
    </row>
    <row r="5766" spans="1:2" x14ac:dyDescent="0.25">
      <c r="A5766" s="25">
        <v>45532.756944444445</v>
      </c>
      <c r="B5766" s="3">
        <v>6.5065512265512302</v>
      </c>
    </row>
    <row r="5767" spans="1:2" x14ac:dyDescent="0.25">
      <c r="A5767" s="25">
        <v>45532.798611111109</v>
      </c>
      <c r="B5767" s="3">
        <v>6.6664069264069301</v>
      </c>
    </row>
    <row r="5768" spans="1:2" x14ac:dyDescent="0.25">
      <c r="A5768" s="25">
        <v>45532.840277777781</v>
      </c>
      <c r="B5768" s="3">
        <v>6.6062626262626303</v>
      </c>
    </row>
    <row r="5769" spans="1:2" x14ac:dyDescent="0.25">
      <c r="A5769" s="25">
        <v>45532.881944444445</v>
      </c>
      <c r="B5769" s="3">
        <v>6.3261183261183298</v>
      </c>
    </row>
    <row r="5770" spans="1:2" x14ac:dyDescent="0.25">
      <c r="A5770" s="25">
        <v>45532.923611111109</v>
      </c>
      <c r="B5770" s="3">
        <v>6.0759740259740296</v>
      </c>
    </row>
    <row r="5771" spans="1:2" x14ac:dyDescent="0.25">
      <c r="A5771" s="25">
        <v>45532.965277777781</v>
      </c>
      <c r="B5771" s="3">
        <v>6.2358297258297304</v>
      </c>
    </row>
    <row r="5772" spans="1:2" x14ac:dyDescent="0.25">
      <c r="A5772" s="25">
        <v>45533.006944444445</v>
      </c>
      <c r="B5772" s="3">
        <v>6.1756854256854297</v>
      </c>
    </row>
    <row r="5773" spans="1:2" x14ac:dyDescent="0.25">
      <c r="A5773" s="25">
        <v>45533.048611111109</v>
      </c>
      <c r="B5773" s="3">
        <v>6.06554112554113</v>
      </c>
    </row>
    <row r="5774" spans="1:2" x14ac:dyDescent="0.25">
      <c r="A5774" s="25">
        <v>45533.090277777781</v>
      </c>
      <c r="B5774" s="3">
        <v>6.0353968253968304</v>
      </c>
    </row>
    <row r="5775" spans="1:2" x14ac:dyDescent="0.25">
      <c r="A5775" s="25">
        <v>45533.131944444445</v>
      </c>
      <c r="B5775" s="3">
        <v>5.9452525252525303</v>
      </c>
    </row>
    <row r="5776" spans="1:2" x14ac:dyDescent="0.25">
      <c r="A5776" s="25">
        <v>45533.173611111109</v>
      </c>
      <c r="B5776" s="3">
        <v>6.0151082251082304</v>
      </c>
    </row>
    <row r="5777" spans="1:2" x14ac:dyDescent="0.25">
      <c r="A5777" s="25">
        <v>45533.215277777781</v>
      </c>
      <c r="B5777" s="3">
        <v>5.9549639249639297</v>
      </c>
    </row>
    <row r="5778" spans="1:2" x14ac:dyDescent="0.25">
      <c r="A5778" s="25">
        <v>45533.256944444445</v>
      </c>
      <c r="B5778" s="3">
        <v>5.7148196248196204</v>
      </c>
    </row>
    <row r="5779" spans="1:2" x14ac:dyDescent="0.25">
      <c r="A5779" s="25">
        <v>45533.298611111109</v>
      </c>
      <c r="B5779" s="3">
        <v>5.8946753246753198</v>
      </c>
    </row>
    <row r="5780" spans="1:2" x14ac:dyDescent="0.25">
      <c r="A5780" s="25">
        <v>45533.340277777781</v>
      </c>
      <c r="B5780" s="3">
        <v>5.8445310245310198</v>
      </c>
    </row>
    <row r="5781" spans="1:2" x14ac:dyDescent="0.25">
      <c r="A5781" s="25">
        <v>45533.381944444445</v>
      </c>
      <c r="B5781" s="3">
        <v>5.82438672438672</v>
      </c>
    </row>
    <row r="5782" spans="1:2" x14ac:dyDescent="0.25">
      <c r="A5782" s="25">
        <v>45533.423611111109</v>
      </c>
      <c r="B5782" s="3">
        <v>5.8642424242424198</v>
      </c>
    </row>
    <row r="5783" spans="1:2" x14ac:dyDescent="0.25">
      <c r="A5783" s="25">
        <v>45533.465277777781</v>
      </c>
      <c r="B5783" s="3">
        <v>5.9940981240981204</v>
      </c>
    </row>
    <row r="5784" spans="1:2" x14ac:dyDescent="0.25">
      <c r="A5784" s="25">
        <v>45533.506944444445</v>
      </c>
      <c r="B5784" s="3">
        <v>5.9339538239538197</v>
      </c>
    </row>
    <row r="5785" spans="1:2" x14ac:dyDescent="0.25">
      <c r="A5785" s="25">
        <v>45533.548611111109</v>
      </c>
      <c r="B5785" s="3">
        <v>5.8138095238095202</v>
      </c>
    </row>
    <row r="5786" spans="1:2" x14ac:dyDescent="0.25">
      <c r="A5786" s="25">
        <v>45533.590277777781</v>
      </c>
      <c r="B5786" s="3">
        <v>5.7136652236652203</v>
      </c>
    </row>
    <row r="5787" spans="1:2" x14ac:dyDescent="0.25">
      <c r="A5787" s="25">
        <v>45533.631944444445</v>
      </c>
      <c r="B5787" s="3">
        <v>6.1135209235209196</v>
      </c>
    </row>
    <row r="5788" spans="1:2" x14ac:dyDescent="0.25">
      <c r="A5788" s="25">
        <v>45533.673611111109</v>
      </c>
      <c r="B5788" s="3">
        <v>6.1133766233766202</v>
      </c>
    </row>
    <row r="5789" spans="1:2" x14ac:dyDescent="0.25">
      <c r="A5789" s="25">
        <v>45533.715277777781</v>
      </c>
      <c r="B5789" s="3">
        <v>5.6932323232323201</v>
      </c>
    </row>
    <row r="5790" spans="1:2" x14ac:dyDescent="0.25">
      <c r="A5790" s="25">
        <v>45533.756944444445</v>
      </c>
      <c r="B5790" s="3">
        <v>5.6630880230880196</v>
      </c>
    </row>
    <row r="5791" spans="1:2" x14ac:dyDescent="0.25">
      <c r="A5791" s="25">
        <v>45533.798611111109</v>
      </c>
      <c r="B5791" s="3">
        <v>5.6729437229437201</v>
      </c>
    </row>
    <row r="5792" spans="1:2" x14ac:dyDescent="0.25">
      <c r="A5792" s="25">
        <v>45533.840277777781</v>
      </c>
      <c r="B5792" s="3">
        <v>5.6327994227994198</v>
      </c>
    </row>
    <row r="5793" spans="1:2" x14ac:dyDescent="0.25">
      <c r="A5793" s="25">
        <v>45533.881944444445</v>
      </c>
      <c r="B5793" s="3">
        <v>5.5326551226551199</v>
      </c>
    </row>
    <row r="5794" spans="1:2" x14ac:dyDescent="0.25">
      <c r="A5794" s="25">
        <v>45533.923611111109</v>
      </c>
      <c r="B5794" s="3">
        <v>5.35251082251082</v>
      </c>
    </row>
    <row r="5795" spans="1:2" x14ac:dyDescent="0.25">
      <c r="A5795" s="25">
        <v>45533.965277777781</v>
      </c>
      <c r="B5795" s="3">
        <v>5.4923665223665203</v>
      </c>
    </row>
    <row r="5796" spans="1:2" x14ac:dyDescent="0.25">
      <c r="A5796" s="25">
        <v>45534.006944444445</v>
      </c>
      <c r="B5796" s="3">
        <v>5.4322222222222196</v>
      </c>
    </row>
    <row r="5797" spans="1:2" x14ac:dyDescent="0.25">
      <c r="A5797" s="25">
        <v>45534.048611111109</v>
      </c>
      <c r="B5797" s="3">
        <v>5.3420779220779204</v>
      </c>
    </row>
    <row r="5798" spans="1:2" x14ac:dyDescent="0.25">
      <c r="A5798" s="25">
        <v>45534.090277777781</v>
      </c>
      <c r="B5798" s="3">
        <v>5.2419336219336197</v>
      </c>
    </row>
    <row r="5799" spans="1:2" x14ac:dyDescent="0.25">
      <c r="A5799" s="25">
        <v>45534.131944444445</v>
      </c>
      <c r="B5799" s="3">
        <v>5.17178932178932</v>
      </c>
    </row>
    <row r="5800" spans="1:2" x14ac:dyDescent="0.25">
      <c r="A5800" s="25">
        <v>45534.173611111109</v>
      </c>
      <c r="B5800" s="3">
        <v>5.12164502164502</v>
      </c>
    </row>
    <row r="5801" spans="1:2" x14ac:dyDescent="0.25">
      <c r="A5801" s="25">
        <v>45534.215277777781</v>
      </c>
      <c r="B5801" s="3">
        <v>5.0515007215007204</v>
      </c>
    </row>
    <row r="5802" spans="1:2" x14ac:dyDescent="0.25">
      <c r="A5802" s="25">
        <v>45534.256944444445</v>
      </c>
      <c r="B5802" s="3">
        <v>5.0513564213564202</v>
      </c>
    </row>
    <row r="5803" spans="1:2" x14ac:dyDescent="0.25">
      <c r="A5803" s="25">
        <v>45534.298611111109</v>
      </c>
      <c r="B5803" s="3">
        <v>5.0612121212121197</v>
      </c>
    </row>
    <row r="5804" spans="1:2" x14ac:dyDescent="0.25">
      <c r="A5804" s="25">
        <v>45534.340277777781</v>
      </c>
      <c r="B5804" s="3">
        <v>5.0410678210678199</v>
      </c>
    </row>
    <row r="5805" spans="1:2" x14ac:dyDescent="0.25">
      <c r="A5805" s="25">
        <v>45534.381944444445</v>
      </c>
      <c r="B5805" s="3">
        <v>5.0709235209235199</v>
      </c>
    </row>
    <row r="5806" spans="1:2" x14ac:dyDescent="0.25">
      <c r="A5806" s="25">
        <v>45534.423611111109</v>
      </c>
      <c r="B5806" s="3">
        <v>5.1207792207792204</v>
      </c>
    </row>
    <row r="5807" spans="1:2" x14ac:dyDescent="0.25">
      <c r="A5807" s="25">
        <v>45534.465277777781</v>
      </c>
      <c r="B5807" s="3">
        <v>5.0106349206349199</v>
      </c>
    </row>
    <row r="5808" spans="1:2" x14ac:dyDescent="0.25">
      <c r="A5808" s="25">
        <v>45534.506944444445</v>
      </c>
      <c r="B5808" s="3">
        <v>4.2604906204906197</v>
      </c>
    </row>
    <row r="5809" spans="1:2" x14ac:dyDescent="0.25">
      <c r="A5809" s="25">
        <v>45534.548611111109</v>
      </c>
      <c r="B5809" s="3">
        <v>4.5903463203463204</v>
      </c>
    </row>
    <row r="5810" spans="1:2" x14ac:dyDescent="0.25">
      <c r="A5810" s="25">
        <v>45534.590277777781</v>
      </c>
      <c r="B5810" s="3">
        <v>5.2002020202020196</v>
      </c>
    </row>
    <row r="5811" spans="1:2" x14ac:dyDescent="0.25">
      <c r="A5811" s="25">
        <v>45534.631944444445</v>
      </c>
      <c r="B5811" s="3">
        <v>5.1400577200577198</v>
      </c>
    </row>
    <row r="5812" spans="1:2" x14ac:dyDescent="0.25">
      <c r="A5812" s="25">
        <v>45534.673611111109</v>
      </c>
      <c r="B5812" s="3">
        <v>5.5199134199134203</v>
      </c>
    </row>
    <row r="5813" spans="1:2" x14ac:dyDescent="0.25">
      <c r="A5813" s="25">
        <v>45534.715277777781</v>
      </c>
      <c r="B5813" s="3">
        <v>5.1797691197691202</v>
      </c>
    </row>
    <row r="5814" spans="1:2" x14ac:dyDescent="0.25">
      <c r="A5814" s="25">
        <v>45534.756944444445</v>
      </c>
      <c r="B5814" s="3">
        <v>5.3696248196248204</v>
      </c>
    </row>
    <row r="5815" spans="1:2" x14ac:dyDescent="0.25">
      <c r="A5815" s="25">
        <v>45534.798611111109</v>
      </c>
      <c r="B5815" s="3">
        <v>5.12948051948052</v>
      </c>
    </row>
    <row r="5816" spans="1:2" x14ac:dyDescent="0.25">
      <c r="A5816" s="25">
        <v>45534.840277777781</v>
      </c>
      <c r="B5816" s="3">
        <v>5.0393362193362199</v>
      </c>
    </row>
    <row r="5817" spans="1:2" x14ac:dyDescent="0.25">
      <c r="A5817" s="25">
        <v>45534.881944444445</v>
      </c>
      <c r="B5817" s="3">
        <v>5.1591919191919198</v>
      </c>
    </row>
    <row r="5818" spans="1:2" x14ac:dyDescent="0.25">
      <c r="A5818" s="25">
        <v>45534.923611111109</v>
      </c>
      <c r="B5818" s="3">
        <v>4.9490476190476196</v>
      </c>
    </row>
    <row r="5819" spans="1:2" x14ac:dyDescent="0.25">
      <c r="A5819" s="25">
        <v>45534.965277777781</v>
      </c>
      <c r="B5819" s="3">
        <v>4.7289033189033196</v>
      </c>
    </row>
    <row r="5820" spans="1:2" x14ac:dyDescent="0.25">
      <c r="A5820" s="25">
        <v>45535.006944444445</v>
      </c>
      <c r="B5820" s="3">
        <v>4.6387590187590204</v>
      </c>
    </row>
    <row r="5821" spans="1:2" x14ac:dyDescent="0.25">
      <c r="A5821" s="25">
        <v>45535.048611111109</v>
      </c>
      <c r="B5821" s="3">
        <v>4.64861471861472</v>
      </c>
    </row>
    <row r="5822" spans="1:2" x14ac:dyDescent="0.25">
      <c r="A5822" s="25">
        <v>45535.090277777781</v>
      </c>
      <c r="B5822" s="3">
        <v>4.4784704184704198</v>
      </c>
    </row>
    <row r="5823" spans="1:2" x14ac:dyDescent="0.25">
      <c r="A5823" s="25">
        <v>45535.131944444445</v>
      </c>
      <c r="B5823" s="3">
        <v>4.5083261183261198</v>
      </c>
    </row>
    <row r="5824" spans="1:2" x14ac:dyDescent="0.25">
      <c r="A5824" s="25">
        <v>45535.173611111109</v>
      </c>
      <c r="B5824" s="3">
        <v>4.4281818181818204</v>
      </c>
    </row>
    <row r="5825" spans="1:2" x14ac:dyDescent="0.25">
      <c r="A5825" s="25">
        <v>45535.215277777781</v>
      </c>
      <c r="B5825" s="3">
        <v>4.3680375180375197</v>
      </c>
    </row>
    <row r="5826" spans="1:2" x14ac:dyDescent="0.25">
      <c r="A5826" s="25">
        <v>45535.256944444445</v>
      </c>
      <c r="B5826" s="3">
        <v>4.4878932178932196</v>
      </c>
    </row>
    <row r="5827" spans="1:2" x14ac:dyDescent="0.25">
      <c r="A5827" s="25">
        <v>45535.298611111109</v>
      </c>
      <c r="B5827" s="3">
        <v>4.3977489177489204</v>
      </c>
    </row>
    <row r="5828" spans="1:2" x14ac:dyDescent="0.25">
      <c r="A5828" s="25">
        <v>45535.340277777781</v>
      </c>
      <c r="B5828" s="3">
        <v>4.3776046176046197</v>
      </c>
    </row>
    <row r="5829" spans="1:2" x14ac:dyDescent="0.25">
      <c r="A5829" s="25">
        <v>45535.381944444445</v>
      </c>
      <c r="B5829" s="3">
        <v>4.2074603174603196</v>
      </c>
    </row>
    <row r="5830" spans="1:2" x14ac:dyDescent="0.25">
      <c r="A5830" s="25">
        <v>45535.423611111109</v>
      </c>
      <c r="B5830" s="3">
        <v>4.3173160173160197</v>
      </c>
    </row>
    <row r="5831" spans="1:2" x14ac:dyDescent="0.25">
      <c r="A5831" s="25">
        <v>45535.465277777781</v>
      </c>
      <c r="B5831" s="3">
        <v>4.45717171717172</v>
      </c>
    </row>
    <row r="5832" spans="1:2" x14ac:dyDescent="0.25">
      <c r="A5832" s="25">
        <v>45535.506944444445</v>
      </c>
      <c r="B5832" s="3">
        <v>4.3470274170274203</v>
      </c>
    </row>
    <row r="5833" spans="1:2" x14ac:dyDescent="0.25">
      <c r="A5833" s="25">
        <v>45535.548611111109</v>
      </c>
      <c r="B5833" s="3">
        <v>4.4168831168831204</v>
      </c>
    </row>
    <row r="5834" spans="1:2" x14ac:dyDescent="0.25">
      <c r="A5834" s="25">
        <v>45535.590277777781</v>
      </c>
      <c r="B5834" s="3">
        <v>4.5367388167388203</v>
      </c>
    </row>
    <row r="5835" spans="1:2" x14ac:dyDescent="0.25">
      <c r="A5835" s="25">
        <v>45535.631944444445</v>
      </c>
      <c r="B5835" s="3">
        <v>4.5865945165945199</v>
      </c>
    </row>
    <row r="5836" spans="1:2" x14ac:dyDescent="0.25">
      <c r="A5836" s="25">
        <v>45535.673611111109</v>
      </c>
      <c r="B5836" s="3">
        <v>4.7764502164502201</v>
      </c>
    </row>
    <row r="5837" spans="1:2" x14ac:dyDescent="0.25">
      <c r="A5837" s="25">
        <v>45535.715277777781</v>
      </c>
      <c r="B5837" s="3">
        <v>4.8663059163059197</v>
      </c>
    </row>
    <row r="5838" spans="1:2" x14ac:dyDescent="0.25">
      <c r="A5838" s="25">
        <v>45535.756944444445</v>
      </c>
      <c r="B5838" s="3">
        <v>4.6661616161616202</v>
      </c>
    </row>
    <row r="5839" spans="1:2" x14ac:dyDescent="0.25">
      <c r="A5839" s="25">
        <v>45535.798611111109</v>
      </c>
      <c r="B5839" s="3">
        <v>4.8160173160173203</v>
      </c>
    </row>
    <row r="5840" spans="1:2" x14ac:dyDescent="0.25">
      <c r="A5840" s="25">
        <v>45535.840277777781</v>
      </c>
      <c r="B5840" s="3">
        <v>3.6858730158730202</v>
      </c>
    </row>
    <row r="5841" spans="1:2" x14ac:dyDescent="0.25">
      <c r="A5841" s="25">
        <v>45535.881944444445</v>
      </c>
      <c r="B5841" s="3">
        <v>4.5657287157287199</v>
      </c>
    </row>
    <row r="5842" spans="1:2" x14ac:dyDescent="0.25">
      <c r="A5842" s="25">
        <v>45535.923611111109</v>
      </c>
      <c r="B5842" s="3">
        <v>4.50558441558442</v>
      </c>
    </row>
    <row r="5843" spans="1:2" x14ac:dyDescent="0.25">
      <c r="A5843" s="25">
        <v>45535.965277777781</v>
      </c>
      <c r="B5843" s="3">
        <v>4.3454401154401197</v>
      </c>
    </row>
    <row r="5844" spans="1:2" x14ac:dyDescent="0.25">
      <c r="A5844" s="25">
        <v>45536.006944444445</v>
      </c>
      <c r="B5844" s="3">
        <v>4.4852958152958102</v>
      </c>
    </row>
    <row r="5845" spans="1:2" x14ac:dyDescent="0.25">
      <c r="A5845" s="25">
        <v>45536.048611111109</v>
      </c>
      <c r="B5845" s="3">
        <v>4.4451515151515197</v>
      </c>
    </row>
    <row r="5846" spans="1:2" x14ac:dyDescent="0.25">
      <c r="A5846" s="25">
        <v>45536.090277777781</v>
      </c>
      <c r="B5846" s="3">
        <v>4.4450072150072204</v>
      </c>
    </row>
    <row r="5847" spans="1:2" x14ac:dyDescent="0.25">
      <c r="A5847" s="25">
        <v>45536.131944444445</v>
      </c>
      <c r="B5847" s="3">
        <v>4.4048629148629104</v>
      </c>
    </row>
    <row r="5848" spans="1:2" x14ac:dyDescent="0.25">
      <c r="A5848" s="25">
        <v>45536.173611111109</v>
      </c>
      <c r="B5848" s="3">
        <v>4.2147186147186204</v>
      </c>
    </row>
    <row r="5849" spans="1:2" x14ac:dyDescent="0.25">
      <c r="A5849" s="25">
        <v>45536.215277777781</v>
      </c>
      <c r="B5849" s="3">
        <v>4.3845743145743103</v>
      </c>
    </row>
    <row r="5850" spans="1:2" x14ac:dyDescent="0.25">
      <c r="A5850" s="25">
        <v>45536.256944444445</v>
      </c>
      <c r="B5850" s="3">
        <v>4.2344300144300098</v>
      </c>
    </row>
    <row r="5851" spans="1:2" x14ac:dyDescent="0.25">
      <c r="A5851" s="25">
        <v>45536.298611111109</v>
      </c>
      <c r="B5851" s="3">
        <v>4.3942857142857097</v>
      </c>
    </row>
    <row r="5852" spans="1:2" x14ac:dyDescent="0.25">
      <c r="A5852" s="25">
        <v>45536.340277777781</v>
      </c>
      <c r="B5852" s="3">
        <v>4.6041414141414103</v>
      </c>
    </row>
    <row r="5853" spans="1:2" x14ac:dyDescent="0.25">
      <c r="A5853" s="25">
        <v>45536.381944444445</v>
      </c>
      <c r="B5853" s="3">
        <v>4.4339971139971102</v>
      </c>
    </row>
    <row r="5854" spans="1:2" x14ac:dyDescent="0.25">
      <c r="A5854" s="25">
        <v>45536.423611111109</v>
      </c>
      <c r="B5854" s="3">
        <v>4.8938528138528099</v>
      </c>
    </row>
    <row r="5855" spans="1:2" x14ac:dyDescent="0.25">
      <c r="A5855" s="25">
        <v>45536.465277777781</v>
      </c>
      <c r="B5855" s="3">
        <v>4.8137085137085096</v>
      </c>
    </row>
    <row r="5856" spans="1:2" x14ac:dyDescent="0.25">
      <c r="A5856" s="25">
        <v>45536.506944444445</v>
      </c>
      <c r="B5856" s="3">
        <v>5.1535642135642101</v>
      </c>
    </row>
    <row r="5857" spans="1:2" x14ac:dyDescent="0.25">
      <c r="A5857" s="25">
        <v>45536.548611111109</v>
      </c>
      <c r="B5857" s="3">
        <v>4.7534199134199104</v>
      </c>
    </row>
    <row r="5858" spans="1:2" x14ac:dyDescent="0.25">
      <c r="A5858" s="25">
        <v>45536.590277777781</v>
      </c>
      <c r="B5858" s="3">
        <v>5.22327561327561</v>
      </c>
    </row>
    <row r="5859" spans="1:2" x14ac:dyDescent="0.25">
      <c r="A5859" s="25">
        <v>45536.631944444445</v>
      </c>
      <c r="B5859" s="3">
        <v>4.5931313131313098</v>
      </c>
    </row>
    <row r="5860" spans="1:2" x14ac:dyDescent="0.25">
      <c r="A5860" s="25">
        <v>45536.673611111109</v>
      </c>
      <c r="B5860" s="3">
        <v>5.2029870129870099</v>
      </c>
    </row>
    <row r="5861" spans="1:2" x14ac:dyDescent="0.25">
      <c r="A5861" s="25">
        <v>45536.715277777781</v>
      </c>
      <c r="B5861" s="3">
        <v>5.2828427128427098</v>
      </c>
    </row>
    <row r="5862" spans="1:2" x14ac:dyDescent="0.25">
      <c r="A5862" s="25">
        <v>45536.756944444445</v>
      </c>
      <c r="B5862" s="3">
        <v>4.7126984126984102</v>
      </c>
    </row>
    <row r="5863" spans="1:2" x14ac:dyDescent="0.25">
      <c r="A5863" s="25">
        <v>45536.798611111109</v>
      </c>
      <c r="B5863" s="3">
        <v>4.8025541125541098</v>
      </c>
    </row>
    <row r="5864" spans="1:2" x14ac:dyDescent="0.25">
      <c r="A5864" s="25">
        <v>45536.840277777781</v>
      </c>
      <c r="B5864" s="3">
        <v>4.4024098124098101</v>
      </c>
    </row>
    <row r="5865" spans="1:2" x14ac:dyDescent="0.25">
      <c r="A5865" s="25">
        <v>45536.881944444445</v>
      </c>
      <c r="B5865" s="3">
        <v>4.6822655122655101</v>
      </c>
    </row>
    <row r="5866" spans="1:2" x14ac:dyDescent="0.25">
      <c r="A5866" s="25">
        <v>45536.923611111109</v>
      </c>
      <c r="B5866" s="3">
        <v>5.05212121212121</v>
      </c>
    </row>
    <row r="5867" spans="1:2" x14ac:dyDescent="0.25">
      <c r="A5867" s="25">
        <v>45536.965277777781</v>
      </c>
      <c r="B5867" s="3">
        <v>4.9519769119769101</v>
      </c>
    </row>
    <row r="5868" spans="1:2" x14ac:dyDescent="0.25">
      <c r="A5868" s="25">
        <v>45537.006944444445</v>
      </c>
      <c r="B5868" s="3">
        <v>4.8118326118326102</v>
      </c>
    </row>
    <row r="5869" spans="1:2" x14ac:dyDescent="0.25">
      <c r="A5869" s="25">
        <v>45537.048611111109</v>
      </c>
      <c r="B5869" s="3">
        <v>4.6916883116883099</v>
      </c>
    </row>
    <row r="5870" spans="1:2" x14ac:dyDescent="0.25">
      <c r="A5870" s="25">
        <v>45537.090277777781</v>
      </c>
      <c r="B5870" s="3">
        <v>4.8515440115440098</v>
      </c>
    </row>
    <row r="5871" spans="1:2" x14ac:dyDescent="0.25">
      <c r="A5871" s="25">
        <v>45537.131944444445</v>
      </c>
      <c r="B5871" s="3">
        <v>5.1113997113997103</v>
      </c>
    </row>
    <row r="5872" spans="1:2" x14ac:dyDescent="0.25">
      <c r="A5872" s="25">
        <v>45537.173611111109</v>
      </c>
      <c r="B5872" s="3">
        <v>4.8512554112554103</v>
      </c>
    </row>
    <row r="5873" spans="1:2" x14ac:dyDescent="0.25">
      <c r="A5873" s="25">
        <v>45537.215277777781</v>
      </c>
      <c r="B5873" s="3">
        <v>4.8311111111111096</v>
      </c>
    </row>
    <row r="5874" spans="1:2" x14ac:dyDescent="0.25">
      <c r="A5874" s="25">
        <v>45537.256944444445</v>
      </c>
      <c r="B5874" s="3">
        <v>4.6509668109668096</v>
      </c>
    </row>
    <row r="5875" spans="1:2" x14ac:dyDescent="0.25">
      <c r="A5875" s="25">
        <v>45537.298611111109</v>
      </c>
      <c r="B5875" s="3">
        <v>4.5908225108225098</v>
      </c>
    </row>
    <row r="5876" spans="1:2" x14ac:dyDescent="0.25">
      <c r="A5876" s="25">
        <v>45537.340277777781</v>
      </c>
      <c r="B5876" s="3">
        <v>4.7106782106782097</v>
      </c>
    </row>
    <row r="5877" spans="1:2" x14ac:dyDescent="0.25">
      <c r="A5877" s="25">
        <v>45537.381944444445</v>
      </c>
      <c r="B5877" s="3">
        <v>4.7005339105339097</v>
      </c>
    </row>
    <row r="5878" spans="1:2" x14ac:dyDescent="0.25">
      <c r="A5878" s="25">
        <v>45537.423611111109</v>
      </c>
      <c r="B5878" s="3">
        <v>4.84038961038961</v>
      </c>
    </row>
    <row r="5879" spans="1:2" x14ac:dyDescent="0.25">
      <c r="A5879" s="25">
        <v>45537.465277777781</v>
      </c>
      <c r="B5879" s="3">
        <v>4.7302453102453104</v>
      </c>
    </row>
    <row r="5880" spans="1:2" x14ac:dyDescent="0.25">
      <c r="A5880" s="25">
        <v>45537.506944444445</v>
      </c>
      <c r="B5880" s="3">
        <v>4.9301010101010103</v>
      </c>
    </row>
    <row r="5881" spans="1:2" x14ac:dyDescent="0.25">
      <c r="A5881" s="25">
        <v>45537.548611111109</v>
      </c>
      <c r="B5881" s="3">
        <v>4.9999567099567104</v>
      </c>
    </row>
    <row r="5882" spans="1:2" x14ac:dyDescent="0.25">
      <c r="A5882" s="25">
        <v>45537.590277777781</v>
      </c>
      <c r="B5882" s="3">
        <v>5.33981240981241</v>
      </c>
    </row>
    <row r="5883" spans="1:2" x14ac:dyDescent="0.25">
      <c r="A5883" s="25">
        <v>45537.631944444445</v>
      </c>
      <c r="B5883" s="3">
        <v>5.6596681096681101</v>
      </c>
    </row>
    <row r="5884" spans="1:2" x14ac:dyDescent="0.25">
      <c r="A5884" s="25">
        <v>45537.673611111109</v>
      </c>
      <c r="B5884" s="3">
        <v>5.3295238095238098</v>
      </c>
    </row>
    <row r="5885" spans="1:2" x14ac:dyDescent="0.25">
      <c r="A5885" s="25">
        <v>45537.715277777781</v>
      </c>
      <c r="B5885" s="3">
        <v>5.0093795093795102</v>
      </c>
    </row>
    <row r="5886" spans="1:2" x14ac:dyDescent="0.25">
      <c r="A5886" s="25">
        <v>45537.756944444445</v>
      </c>
      <c r="B5886" s="3">
        <v>4.9592352092352101</v>
      </c>
    </row>
    <row r="5887" spans="1:2" x14ac:dyDescent="0.25">
      <c r="A5887" s="25">
        <v>45537.798611111109</v>
      </c>
      <c r="B5887" s="3">
        <v>4.8490909090909096</v>
      </c>
    </row>
    <row r="5888" spans="1:2" x14ac:dyDescent="0.25">
      <c r="A5888" s="25">
        <v>45537.840277777781</v>
      </c>
      <c r="B5888" s="3">
        <v>4.7389466089466099</v>
      </c>
    </row>
    <row r="5889" spans="1:2" x14ac:dyDescent="0.25">
      <c r="A5889" s="25">
        <v>45537.881944444445</v>
      </c>
      <c r="B5889" s="3">
        <v>4.6588023088023096</v>
      </c>
    </row>
    <row r="5890" spans="1:2" x14ac:dyDescent="0.25">
      <c r="A5890" s="25">
        <v>45537.923611111109</v>
      </c>
      <c r="B5890" s="3">
        <v>4.4186580086580101</v>
      </c>
    </row>
    <row r="5891" spans="1:2" x14ac:dyDescent="0.25">
      <c r="A5891" s="25">
        <v>45537.965277777781</v>
      </c>
      <c r="B5891" s="3">
        <v>4.4585137085137099</v>
      </c>
    </row>
    <row r="5892" spans="1:2" x14ac:dyDescent="0.25">
      <c r="A5892" s="25">
        <v>45538.006944444445</v>
      </c>
      <c r="B5892" s="3">
        <v>4.2383694083694099</v>
      </c>
    </row>
    <row r="5893" spans="1:2" x14ac:dyDescent="0.25">
      <c r="A5893" s="25">
        <v>45538.048611111109</v>
      </c>
      <c r="B5893" s="3">
        <v>4.09822510822511</v>
      </c>
    </row>
    <row r="5894" spans="1:2" x14ac:dyDescent="0.25">
      <c r="A5894" s="25">
        <v>45538.090277777781</v>
      </c>
      <c r="B5894" s="3">
        <v>4.0380808080808102</v>
      </c>
    </row>
    <row r="5895" spans="1:2" x14ac:dyDescent="0.25">
      <c r="A5895" s="25">
        <v>45538.131944444445</v>
      </c>
      <c r="B5895" s="3">
        <v>3.9979365079365099</v>
      </c>
    </row>
    <row r="5896" spans="1:2" x14ac:dyDescent="0.25">
      <c r="A5896" s="25">
        <v>45538.173611111109</v>
      </c>
      <c r="B5896" s="3">
        <v>3.9577922077922101</v>
      </c>
    </row>
    <row r="5897" spans="1:2" x14ac:dyDescent="0.25">
      <c r="A5897" s="25">
        <v>45538.215277777781</v>
      </c>
      <c r="B5897" s="3">
        <v>3.9476479076479101</v>
      </c>
    </row>
    <row r="5898" spans="1:2" x14ac:dyDescent="0.25">
      <c r="A5898" s="25">
        <v>45538.256944444445</v>
      </c>
      <c r="B5898" s="3">
        <v>3.85750360750361</v>
      </c>
    </row>
    <row r="5899" spans="1:2" x14ac:dyDescent="0.25">
      <c r="A5899" s="25">
        <v>45538.298611111109</v>
      </c>
      <c r="B5899" s="3">
        <v>3.8173593073593102</v>
      </c>
    </row>
    <row r="5900" spans="1:2" x14ac:dyDescent="0.25">
      <c r="A5900" s="25">
        <v>45538.340277777781</v>
      </c>
      <c r="B5900" s="3">
        <v>3.83721500721501</v>
      </c>
    </row>
    <row r="5901" spans="1:2" x14ac:dyDescent="0.25">
      <c r="A5901" s="25">
        <v>45538.381944444445</v>
      </c>
      <c r="B5901" s="3">
        <v>3.8570707070707102</v>
      </c>
    </row>
    <row r="5902" spans="1:2" x14ac:dyDescent="0.25">
      <c r="A5902" s="25">
        <v>45538.423611111109</v>
      </c>
      <c r="B5902" s="3">
        <v>3.7269264069264101</v>
      </c>
    </row>
    <row r="5903" spans="1:2" x14ac:dyDescent="0.25">
      <c r="A5903" s="25">
        <v>45538.465277777781</v>
      </c>
      <c r="B5903" s="3">
        <v>3.7667821067821099</v>
      </c>
    </row>
    <row r="5904" spans="1:2" x14ac:dyDescent="0.25">
      <c r="A5904" s="25">
        <v>45538.506944444445</v>
      </c>
      <c r="B5904" s="3">
        <v>4.0466378066378104</v>
      </c>
    </row>
    <row r="5905" spans="1:2" x14ac:dyDescent="0.25">
      <c r="A5905" s="25">
        <v>45538.548611111109</v>
      </c>
      <c r="B5905" s="3">
        <v>4.09649350649351</v>
      </c>
    </row>
    <row r="5906" spans="1:2" x14ac:dyDescent="0.25">
      <c r="A5906" s="25">
        <v>45538.590277777781</v>
      </c>
      <c r="B5906" s="3">
        <v>4.2463492063492101</v>
      </c>
    </row>
    <row r="5907" spans="1:2" x14ac:dyDescent="0.25">
      <c r="A5907" s="25">
        <v>45538.631944444445</v>
      </c>
      <c r="B5907" s="3">
        <v>4.1262049062049098</v>
      </c>
    </row>
    <row r="5908" spans="1:2" x14ac:dyDescent="0.25">
      <c r="A5908" s="25">
        <v>45538.673611111109</v>
      </c>
      <c r="B5908" s="3">
        <v>4.10606060606061</v>
      </c>
    </row>
    <row r="5909" spans="1:2" x14ac:dyDescent="0.25">
      <c r="A5909" s="25">
        <v>45538.715277777781</v>
      </c>
      <c r="B5909" s="3">
        <v>3.90591630591631</v>
      </c>
    </row>
    <row r="5910" spans="1:2" x14ac:dyDescent="0.25">
      <c r="A5910" s="25">
        <v>45538.756944444445</v>
      </c>
      <c r="B5910" s="3">
        <v>4.0557720057720097</v>
      </c>
    </row>
    <row r="5911" spans="1:2" x14ac:dyDescent="0.25">
      <c r="A5911" s="25">
        <v>45538.798611111109</v>
      </c>
      <c r="B5911" s="3">
        <v>4.0956277056277104</v>
      </c>
    </row>
    <row r="5912" spans="1:2" x14ac:dyDescent="0.25">
      <c r="A5912" s="25">
        <v>45538.840277777781</v>
      </c>
      <c r="B5912" s="3">
        <v>4.1354834054834004</v>
      </c>
    </row>
    <row r="5913" spans="1:2" x14ac:dyDescent="0.25">
      <c r="A5913" s="25">
        <v>45538.881944444445</v>
      </c>
      <c r="B5913" s="3">
        <v>3.65533910533911</v>
      </c>
    </row>
    <row r="5914" spans="1:2" x14ac:dyDescent="0.25">
      <c r="A5914" s="25">
        <v>45538.923611111109</v>
      </c>
      <c r="B5914" s="3">
        <v>4.0751948051948101</v>
      </c>
    </row>
    <row r="5915" spans="1:2" x14ac:dyDescent="0.25">
      <c r="A5915" s="25">
        <v>45538.965277777781</v>
      </c>
      <c r="B5915" s="3">
        <v>3.8750505050505</v>
      </c>
    </row>
    <row r="5916" spans="1:2" x14ac:dyDescent="0.25">
      <c r="A5916" s="25">
        <v>45539.006944444445</v>
      </c>
      <c r="B5916" s="3">
        <v>4.0049062049062103</v>
      </c>
    </row>
    <row r="5917" spans="1:2" x14ac:dyDescent="0.25">
      <c r="A5917" s="25">
        <v>45539.048611111109</v>
      </c>
      <c r="B5917" s="3">
        <v>3.5047619047618999</v>
      </c>
    </row>
    <row r="5918" spans="1:2" x14ac:dyDescent="0.25">
      <c r="A5918" s="25">
        <v>45539.090277777781</v>
      </c>
      <c r="B5918" s="3">
        <v>3.9246176046176</v>
      </c>
    </row>
    <row r="5919" spans="1:2" x14ac:dyDescent="0.25">
      <c r="A5919" s="25">
        <v>45539.131944444445</v>
      </c>
      <c r="B5919" s="3">
        <v>3.9144733044733</v>
      </c>
    </row>
    <row r="5920" spans="1:2" x14ac:dyDescent="0.25">
      <c r="A5920" s="25">
        <v>45539.173611111109</v>
      </c>
      <c r="B5920" s="3">
        <v>3.8243290043289999</v>
      </c>
    </row>
    <row r="5921" spans="1:2" x14ac:dyDescent="0.25">
      <c r="A5921" s="25">
        <v>45539.215277777781</v>
      </c>
      <c r="B5921" s="3">
        <v>3.4641847041846998</v>
      </c>
    </row>
    <row r="5922" spans="1:2" x14ac:dyDescent="0.25">
      <c r="A5922" s="25">
        <v>45539.256944444445</v>
      </c>
      <c r="B5922" s="3">
        <v>3.6540404040404</v>
      </c>
    </row>
    <row r="5923" spans="1:2" x14ac:dyDescent="0.25">
      <c r="A5923" s="25">
        <v>45539.298611111109</v>
      </c>
      <c r="B5923" s="3">
        <v>3.6438961038961</v>
      </c>
    </row>
    <row r="5924" spans="1:2" x14ac:dyDescent="0.25">
      <c r="A5924" s="25">
        <v>45539.340277777781</v>
      </c>
      <c r="B5924" s="3">
        <v>3.6137518037517999</v>
      </c>
    </row>
    <row r="5925" spans="1:2" x14ac:dyDescent="0.25">
      <c r="A5925" s="25">
        <v>45539.381944444445</v>
      </c>
      <c r="B5925" s="3">
        <v>3.6436075036075</v>
      </c>
    </row>
    <row r="5926" spans="1:2" x14ac:dyDescent="0.25">
      <c r="A5926" s="25">
        <v>45539.423611111109</v>
      </c>
      <c r="B5926" s="3">
        <v>3.8634632034631999</v>
      </c>
    </row>
    <row r="5927" spans="1:2" x14ac:dyDescent="0.25">
      <c r="A5927" s="25">
        <v>45539.465277777781</v>
      </c>
      <c r="B5927" s="3">
        <v>3.9533189033189</v>
      </c>
    </row>
    <row r="5928" spans="1:2" x14ac:dyDescent="0.25">
      <c r="A5928" s="25">
        <v>45539.506944444445</v>
      </c>
      <c r="B5928" s="3">
        <v>3.8431746031745999</v>
      </c>
    </row>
    <row r="5929" spans="1:2" x14ac:dyDescent="0.25">
      <c r="A5929" s="25">
        <v>45539.548611111109</v>
      </c>
      <c r="B5929" s="3">
        <v>4.1830303030303</v>
      </c>
    </row>
    <row r="5930" spans="1:2" x14ac:dyDescent="0.25">
      <c r="A5930" s="25">
        <v>45539.590277777781</v>
      </c>
      <c r="B5930" s="3">
        <v>3.8928860028860002</v>
      </c>
    </row>
    <row r="5931" spans="1:2" x14ac:dyDescent="0.25">
      <c r="A5931" s="25">
        <v>45539.631944444445</v>
      </c>
      <c r="B5931" s="3">
        <v>4.3727417027416999</v>
      </c>
    </row>
    <row r="5932" spans="1:2" x14ac:dyDescent="0.25">
      <c r="A5932" s="25">
        <v>45539.673611111109</v>
      </c>
      <c r="B5932" s="3">
        <v>4.2325974025974</v>
      </c>
    </row>
    <row r="5933" spans="1:2" x14ac:dyDescent="0.25">
      <c r="A5933" s="25">
        <v>45539.715277777781</v>
      </c>
      <c r="B5933" s="3">
        <v>4.3224531024530997</v>
      </c>
    </row>
    <row r="5934" spans="1:2" x14ac:dyDescent="0.25">
      <c r="A5934" s="25">
        <v>45539.756944444445</v>
      </c>
      <c r="B5934" s="3">
        <v>4.2123088023088</v>
      </c>
    </row>
    <row r="5935" spans="1:2" x14ac:dyDescent="0.25">
      <c r="A5935" s="25">
        <v>45539.798611111109</v>
      </c>
      <c r="B5935" s="3">
        <v>3.9321645021645</v>
      </c>
    </row>
    <row r="5936" spans="1:2" x14ac:dyDescent="0.25">
      <c r="A5936" s="25">
        <v>45539.840277777781</v>
      </c>
      <c r="B5936" s="3">
        <v>3.7520202020202</v>
      </c>
    </row>
    <row r="5937" spans="1:2" x14ac:dyDescent="0.25">
      <c r="A5937" s="25">
        <v>45539.881944444445</v>
      </c>
      <c r="B5937" s="3">
        <v>3.7618759018759</v>
      </c>
    </row>
    <row r="5938" spans="1:2" x14ac:dyDescent="0.25">
      <c r="A5938" s="25">
        <v>45539.923611111109</v>
      </c>
      <c r="B5938" s="3">
        <v>3.5917316017315999</v>
      </c>
    </row>
    <row r="5939" spans="1:2" x14ac:dyDescent="0.25">
      <c r="A5939" s="25">
        <v>45539.965277777781</v>
      </c>
      <c r="B5939" s="3">
        <v>3.6315873015873001</v>
      </c>
    </row>
    <row r="5940" spans="1:2" x14ac:dyDescent="0.25">
      <c r="A5940" s="25">
        <v>45540.006944444445</v>
      </c>
      <c r="B5940" s="3">
        <v>3.711443001443</v>
      </c>
    </row>
    <row r="5941" spans="1:2" x14ac:dyDescent="0.25">
      <c r="A5941" s="25">
        <v>45540.048611111109</v>
      </c>
      <c r="B5941" s="3">
        <v>3.6712987012987002</v>
      </c>
    </row>
    <row r="5942" spans="1:2" x14ac:dyDescent="0.25">
      <c r="A5942" s="25">
        <v>45540.090277777781</v>
      </c>
      <c r="B5942" s="3">
        <v>3.8211544011543999</v>
      </c>
    </row>
    <row r="5943" spans="1:2" x14ac:dyDescent="0.25">
      <c r="A5943" s="25">
        <v>45540.131944444445</v>
      </c>
      <c r="B5943" s="3">
        <v>3.3910101010100999</v>
      </c>
    </row>
    <row r="5944" spans="1:2" x14ac:dyDescent="0.25">
      <c r="A5944" s="25">
        <v>45540.173611111109</v>
      </c>
      <c r="B5944" s="3">
        <v>3.2408658008657998</v>
      </c>
    </row>
    <row r="5945" spans="1:2" x14ac:dyDescent="0.25">
      <c r="A5945" s="25">
        <v>45540.215277777781</v>
      </c>
      <c r="B5945" s="3">
        <v>3.1307215007215001</v>
      </c>
    </row>
    <row r="5946" spans="1:2" x14ac:dyDescent="0.25">
      <c r="A5946" s="25">
        <v>45540.256944444445</v>
      </c>
      <c r="B5946" s="3">
        <v>3.4205772005771999</v>
      </c>
    </row>
    <row r="5947" spans="1:2" x14ac:dyDescent="0.25">
      <c r="A5947" s="25">
        <v>45540.298611111109</v>
      </c>
      <c r="B5947" s="3">
        <v>3.3904329004328999</v>
      </c>
    </row>
    <row r="5948" spans="1:2" x14ac:dyDescent="0.25">
      <c r="A5948" s="25">
        <v>45540.340277777781</v>
      </c>
      <c r="B5948" s="3">
        <v>3.5202886002886</v>
      </c>
    </row>
    <row r="5949" spans="1:2" x14ac:dyDescent="0.25">
      <c r="A5949" s="25">
        <v>45540.381944444445</v>
      </c>
      <c r="B5949" s="3">
        <v>3.1901443001443002</v>
      </c>
    </row>
    <row r="5950" spans="1:2" x14ac:dyDescent="0.25">
      <c r="A5950" s="25">
        <v>45540.423611111109</v>
      </c>
      <c r="B5950" s="3">
        <v>3.6</v>
      </c>
    </row>
    <row r="5951" spans="1:2" x14ac:dyDescent="0.25">
      <c r="A5951" s="25">
        <v>45540.465277777781</v>
      </c>
      <c r="B5951" s="3">
        <v>3.81</v>
      </c>
    </row>
    <row r="5952" spans="1:2" x14ac:dyDescent="0.25">
      <c r="A5952" s="25">
        <v>45540.506944444445</v>
      </c>
      <c r="B5952" s="3">
        <v>3.79998392282958</v>
      </c>
    </row>
    <row r="5953" spans="1:2" x14ac:dyDescent="0.25">
      <c r="A5953" s="25">
        <v>45540.548611111109</v>
      </c>
      <c r="B5953" s="3">
        <v>3.7399678456591601</v>
      </c>
    </row>
    <row r="5954" spans="1:2" x14ac:dyDescent="0.25">
      <c r="A5954" s="25">
        <v>45540.590277777781</v>
      </c>
      <c r="B5954" s="3">
        <v>3.9099517684887499</v>
      </c>
    </row>
    <row r="5955" spans="1:2" x14ac:dyDescent="0.25">
      <c r="A5955" s="25">
        <v>45540.631944444445</v>
      </c>
      <c r="B5955" s="3">
        <v>4.05993569131833</v>
      </c>
    </row>
    <row r="5956" spans="1:2" x14ac:dyDescent="0.25">
      <c r="A5956" s="25">
        <v>45540.673611111109</v>
      </c>
      <c r="B5956" s="3">
        <v>4.0099196141479103</v>
      </c>
    </row>
    <row r="5957" spans="1:2" x14ac:dyDescent="0.25">
      <c r="A5957" s="25">
        <v>45540.715277777781</v>
      </c>
      <c r="B5957" s="3">
        <v>4.2699035369774903</v>
      </c>
    </row>
    <row r="5958" spans="1:2" x14ac:dyDescent="0.25">
      <c r="A5958" s="25">
        <v>45540.756944444445</v>
      </c>
      <c r="B5958" s="3">
        <v>4.1198874598070701</v>
      </c>
    </row>
    <row r="5959" spans="1:2" x14ac:dyDescent="0.25">
      <c r="A5959" s="25">
        <v>45540.798611111109</v>
      </c>
      <c r="B5959" s="3">
        <v>4.0498713826366597</v>
      </c>
    </row>
    <row r="5960" spans="1:2" x14ac:dyDescent="0.25">
      <c r="A5960" s="25">
        <v>45540.840277777781</v>
      </c>
      <c r="B5960" s="3">
        <v>4.1498553054662404</v>
      </c>
    </row>
    <row r="5961" spans="1:2" x14ac:dyDescent="0.25">
      <c r="A5961" s="25">
        <v>45540.881944444445</v>
      </c>
      <c r="B5961" s="3">
        <v>4.1798392282958199</v>
      </c>
    </row>
    <row r="5962" spans="1:2" x14ac:dyDescent="0.25">
      <c r="A5962" s="25">
        <v>45540.923611111109</v>
      </c>
      <c r="B5962" s="3">
        <v>3.9698231511254001</v>
      </c>
    </row>
    <row r="5963" spans="1:2" x14ac:dyDescent="0.25">
      <c r="A5963" s="25">
        <v>45540.965277777781</v>
      </c>
      <c r="B5963" s="3">
        <v>4.0998070739549801</v>
      </c>
    </row>
    <row r="5964" spans="1:2" x14ac:dyDescent="0.25">
      <c r="A5964" s="25">
        <v>45541.006944444445</v>
      </c>
      <c r="B5964" s="3">
        <v>4.01979099678457</v>
      </c>
    </row>
    <row r="5965" spans="1:2" x14ac:dyDescent="0.25">
      <c r="A5965" s="25">
        <v>45541.048611111109</v>
      </c>
      <c r="B5965" s="3">
        <v>3.8897749196141498</v>
      </c>
    </row>
    <row r="5966" spans="1:2" x14ac:dyDescent="0.25">
      <c r="A5966" s="25">
        <v>45541.090277777781</v>
      </c>
      <c r="B5966" s="3">
        <v>4.0497588424437296</v>
      </c>
    </row>
    <row r="5967" spans="1:2" x14ac:dyDescent="0.25">
      <c r="A5967" s="25">
        <v>45541.131944444445</v>
      </c>
      <c r="B5967" s="3">
        <v>3.9097427652733101</v>
      </c>
    </row>
    <row r="5968" spans="1:2" x14ac:dyDescent="0.25">
      <c r="A5968" s="25">
        <v>45541.173611111109</v>
      </c>
      <c r="B5968" s="3">
        <v>3.85972668810289</v>
      </c>
    </row>
    <row r="5969" spans="1:2" x14ac:dyDescent="0.25">
      <c r="A5969" s="25">
        <v>45541.215277777781</v>
      </c>
      <c r="B5969" s="3">
        <v>3.91971061093248</v>
      </c>
    </row>
    <row r="5970" spans="1:2" x14ac:dyDescent="0.25">
      <c r="A5970" s="25">
        <v>45541.256944444445</v>
      </c>
      <c r="B5970" s="3">
        <v>3.9096945337620599</v>
      </c>
    </row>
    <row r="5971" spans="1:2" x14ac:dyDescent="0.25">
      <c r="A5971" s="25">
        <v>45541.298611111109</v>
      </c>
      <c r="B5971" s="3">
        <v>3.8996784565916398</v>
      </c>
    </row>
    <row r="5972" spans="1:2" x14ac:dyDescent="0.25">
      <c r="A5972" s="25">
        <v>45541.340277777781</v>
      </c>
      <c r="B5972" s="3">
        <v>3.97966237942122</v>
      </c>
    </row>
    <row r="5973" spans="1:2" x14ac:dyDescent="0.25">
      <c r="A5973" s="25">
        <v>45541.381944444445</v>
      </c>
      <c r="B5973" s="3">
        <v>3.9196463022508001</v>
      </c>
    </row>
    <row r="5974" spans="1:2" x14ac:dyDescent="0.25">
      <c r="A5974" s="25">
        <v>45541.423611111109</v>
      </c>
      <c r="B5974" s="3">
        <v>4.0296302250803899</v>
      </c>
    </row>
    <row r="5975" spans="1:2" x14ac:dyDescent="0.25">
      <c r="A5975" s="25">
        <v>45541.465277777781</v>
      </c>
      <c r="B5975" s="3">
        <v>4.5596141479099703</v>
      </c>
    </row>
    <row r="5976" spans="1:2" x14ac:dyDescent="0.25">
      <c r="A5976" s="25">
        <v>45541.506944444445</v>
      </c>
      <c r="B5976" s="3">
        <v>4.1495980707395503</v>
      </c>
    </row>
    <row r="5977" spans="1:2" x14ac:dyDescent="0.25">
      <c r="A5977" s="25">
        <v>45541.548611111109</v>
      </c>
      <c r="B5977" s="3">
        <v>4.33958199356913</v>
      </c>
    </row>
    <row r="5978" spans="1:2" x14ac:dyDescent="0.25">
      <c r="A5978" s="25">
        <v>45541.590277777781</v>
      </c>
      <c r="B5978" s="3">
        <v>4.5395659163987103</v>
      </c>
    </row>
    <row r="5979" spans="1:2" x14ac:dyDescent="0.25">
      <c r="A5979" s="25">
        <v>45541.631944444445</v>
      </c>
      <c r="B5979" s="3">
        <v>4.5495498392283</v>
      </c>
    </row>
    <row r="5980" spans="1:2" x14ac:dyDescent="0.25">
      <c r="A5980" s="25">
        <v>45541.673611111109</v>
      </c>
      <c r="B5980" s="3">
        <v>4.2795337620578797</v>
      </c>
    </row>
    <row r="5981" spans="1:2" x14ac:dyDescent="0.25">
      <c r="A5981" s="25">
        <v>45541.715277777781</v>
      </c>
      <c r="B5981" s="3">
        <v>4.3095176848874601</v>
      </c>
    </row>
    <row r="5982" spans="1:2" x14ac:dyDescent="0.25">
      <c r="A5982" s="25">
        <v>45541.756944444445</v>
      </c>
      <c r="B5982" s="3">
        <v>4.5895016077170396</v>
      </c>
    </row>
    <row r="5983" spans="1:2" x14ac:dyDescent="0.25">
      <c r="A5983" s="25">
        <v>45541.798611111109</v>
      </c>
      <c r="B5983" s="3">
        <v>4.3994855305466203</v>
      </c>
    </row>
    <row r="5984" spans="1:2" x14ac:dyDescent="0.25">
      <c r="A5984" s="25">
        <v>45541.840277777781</v>
      </c>
      <c r="B5984" s="3">
        <v>4.3994694533762102</v>
      </c>
    </row>
    <row r="5985" spans="1:2" x14ac:dyDescent="0.25">
      <c r="A5985" s="25">
        <v>45541.881944444445</v>
      </c>
      <c r="B5985" s="3">
        <v>4.5494533762057898</v>
      </c>
    </row>
    <row r="5986" spans="1:2" x14ac:dyDescent="0.25">
      <c r="A5986" s="25">
        <v>45541.923611111109</v>
      </c>
      <c r="B5986" s="3">
        <v>4.4094372990353703</v>
      </c>
    </row>
    <row r="5987" spans="1:2" x14ac:dyDescent="0.25">
      <c r="A5987" s="25">
        <v>45541.965277777781</v>
      </c>
      <c r="B5987" s="3">
        <v>4.4394212218649498</v>
      </c>
    </row>
    <row r="5988" spans="1:2" x14ac:dyDescent="0.25">
      <c r="A5988" s="25">
        <v>45542.006944444445</v>
      </c>
      <c r="B5988" s="3">
        <v>4.4594051446945304</v>
      </c>
    </row>
    <row r="5989" spans="1:2" x14ac:dyDescent="0.25">
      <c r="A5989" s="25">
        <v>45542.048611111109</v>
      </c>
      <c r="B5989" s="3">
        <v>4.4893890675241197</v>
      </c>
    </row>
    <row r="5990" spans="1:2" x14ac:dyDescent="0.25">
      <c r="A5990" s="25">
        <v>45542.090277777781</v>
      </c>
      <c r="B5990" s="3">
        <v>4.5093729903537003</v>
      </c>
    </row>
    <row r="5991" spans="1:2" x14ac:dyDescent="0.25">
      <c r="A5991" s="25">
        <v>45542.131944444445</v>
      </c>
      <c r="B5991" s="3">
        <v>4.3993569131832801</v>
      </c>
    </row>
    <row r="5992" spans="1:2" x14ac:dyDescent="0.25">
      <c r="A5992" s="25">
        <v>45542.173611111109</v>
      </c>
      <c r="B5992" s="3">
        <v>4.4793408360128604</v>
      </c>
    </row>
    <row r="5993" spans="1:2" x14ac:dyDescent="0.25">
      <c r="A5993" s="25">
        <v>45542.215277777781</v>
      </c>
      <c r="B5993" s="3">
        <v>4.4893247588424403</v>
      </c>
    </row>
    <row r="5994" spans="1:2" x14ac:dyDescent="0.25">
      <c r="A5994" s="25">
        <v>45542.256944444445</v>
      </c>
      <c r="B5994" s="3">
        <v>4.4193086816720299</v>
      </c>
    </row>
    <row r="5995" spans="1:2" x14ac:dyDescent="0.25">
      <c r="A5995" s="25">
        <v>45542.298611111109</v>
      </c>
      <c r="B5995" s="3">
        <v>4.3092926045016098</v>
      </c>
    </row>
    <row r="5996" spans="1:2" x14ac:dyDescent="0.25">
      <c r="A5996" s="25">
        <v>45542.340277777781</v>
      </c>
      <c r="B5996" s="3">
        <v>4.5492765273311901</v>
      </c>
    </row>
    <row r="5997" spans="1:2" x14ac:dyDescent="0.25">
      <c r="A5997" s="25">
        <v>45542.381944444445</v>
      </c>
      <c r="B5997" s="3">
        <v>4.72926045016077</v>
      </c>
    </row>
    <row r="5998" spans="1:2" x14ac:dyDescent="0.25">
      <c r="A5998" s="25">
        <v>45542.423611111109</v>
      </c>
      <c r="B5998" s="3">
        <v>4.81924437299035</v>
      </c>
    </row>
    <row r="5999" spans="1:2" x14ac:dyDescent="0.25">
      <c r="A5999" s="25">
        <v>45542.465277777781</v>
      </c>
      <c r="B5999" s="3">
        <v>4.85922829581994</v>
      </c>
    </row>
    <row r="6000" spans="1:2" x14ac:dyDescent="0.25">
      <c r="A6000" s="25">
        <v>45542.506944444445</v>
      </c>
      <c r="B6000" s="3">
        <v>4.69921221864952</v>
      </c>
    </row>
    <row r="6001" spans="1:2" x14ac:dyDescent="0.25">
      <c r="A6001" s="25">
        <v>45542.548611111109</v>
      </c>
      <c r="B6001" s="3">
        <v>4.7691961414791004</v>
      </c>
    </row>
    <row r="6002" spans="1:2" x14ac:dyDescent="0.25">
      <c r="A6002" s="25">
        <v>45542.590277777781</v>
      </c>
      <c r="B6002" s="3">
        <v>5.0491800643086799</v>
      </c>
    </row>
    <row r="6003" spans="1:2" x14ac:dyDescent="0.25">
      <c r="A6003" s="25">
        <v>45542.631944444445</v>
      </c>
      <c r="B6003" s="3">
        <v>5.17916398713826</v>
      </c>
    </row>
    <row r="6004" spans="1:2" x14ac:dyDescent="0.25">
      <c r="A6004" s="25">
        <v>45542.673611111109</v>
      </c>
      <c r="B6004" s="3">
        <v>5.3591479099678496</v>
      </c>
    </row>
    <row r="6005" spans="1:2" x14ac:dyDescent="0.25">
      <c r="A6005" s="25">
        <v>45542.715277777781</v>
      </c>
      <c r="B6005" s="3">
        <v>5.3191318327974297</v>
      </c>
    </row>
    <row r="6006" spans="1:2" x14ac:dyDescent="0.25">
      <c r="A6006" s="25">
        <v>45542.756944444445</v>
      </c>
      <c r="B6006" s="3">
        <v>5.2791157556270099</v>
      </c>
    </row>
    <row r="6007" spans="1:2" x14ac:dyDescent="0.25">
      <c r="A6007" s="25">
        <v>45542.798611111109</v>
      </c>
      <c r="B6007" s="3">
        <v>5.0490996784565896</v>
      </c>
    </row>
    <row r="6008" spans="1:2" x14ac:dyDescent="0.25">
      <c r="A6008" s="25">
        <v>45542.840277777781</v>
      </c>
      <c r="B6008" s="3">
        <v>4.8390836012861698</v>
      </c>
    </row>
    <row r="6009" spans="1:2" x14ac:dyDescent="0.25">
      <c r="A6009" s="25">
        <v>45542.881944444445</v>
      </c>
      <c r="B6009" s="3">
        <v>4.9990675241157598</v>
      </c>
    </row>
    <row r="6010" spans="1:2" x14ac:dyDescent="0.25">
      <c r="A6010" s="25">
        <v>45542.923611111109</v>
      </c>
      <c r="B6010" s="3">
        <v>4.7990514469453398</v>
      </c>
    </row>
    <row r="6011" spans="1:2" x14ac:dyDescent="0.25">
      <c r="A6011" s="25">
        <v>45542.965277777781</v>
      </c>
      <c r="B6011" s="3">
        <v>4.6990353697749203</v>
      </c>
    </row>
    <row r="6012" spans="1:2" x14ac:dyDescent="0.25">
      <c r="A6012" s="25">
        <v>45543.006944444445</v>
      </c>
      <c r="B6012" s="3">
        <v>4.6290192926045002</v>
      </c>
    </row>
    <row r="6013" spans="1:2" x14ac:dyDescent="0.25">
      <c r="A6013" s="25">
        <v>45543.048611111109</v>
      </c>
      <c r="B6013" s="3">
        <v>4.72900321543408</v>
      </c>
    </row>
    <row r="6014" spans="1:2" x14ac:dyDescent="0.25">
      <c r="A6014" s="25">
        <v>45543.090277777781</v>
      </c>
      <c r="B6014" s="3">
        <v>4.6489871382636698</v>
      </c>
    </row>
    <row r="6015" spans="1:2" x14ac:dyDescent="0.25">
      <c r="A6015" s="25">
        <v>45543.131944444445</v>
      </c>
      <c r="B6015" s="3">
        <v>4.64897106109325</v>
      </c>
    </row>
    <row r="6016" spans="1:2" x14ac:dyDescent="0.25">
      <c r="A6016" s="25">
        <v>45543.173611111109</v>
      </c>
      <c r="B6016" s="3">
        <v>4.5889549839228296</v>
      </c>
    </row>
    <row r="6017" spans="1:2" x14ac:dyDescent="0.25">
      <c r="A6017" s="25">
        <v>45543.215277777781</v>
      </c>
      <c r="B6017" s="3">
        <v>4.4389389067524103</v>
      </c>
    </row>
    <row r="6018" spans="1:2" x14ac:dyDescent="0.25">
      <c r="A6018" s="25">
        <v>45543.256944444445</v>
      </c>
      <c r="B6018" s="3">
        <v>4.5089228295819899</v>
      </c>
    </row>
    <row r="6019" spans="1:2" x14ac:dyDescent="0.25">
      <c r="A6019" s="25">
        <v>45543.298611111109</v>
      </c>
      <c r="B6019" s="3">
        <v>4.5289067524115696</v>
      </c>
    </row>
    <row r="6020" spans="1:2" x14ac:dyDescent="0.25">
      <c r="A6020" s="25">
        <v>45543.340277777781</v>
      </c>
      <c r="B6020" s="3">
        <v>4.5388906752411602</v>
      </c>
    </row>
    <row r="6021" spans="1:2" x14ac:dyDescent="0.25">
      <c r="A6021" s="25">
        <v>45543.381944444445</v>
      </c>
      <c r="B6021" s="3">
        <v>4.5388745980707403</v>
      </c>
    </row>
    <row r="6022" spans="1:2" x14ac:dyDescent="0.25">
      <c r="A6022" s="25">
        <v>45543.423611111109</v>
      </c>
      <c r="B6022" s="3">
        <v>4.5788585209003196</v>
      </c>
    </row>
    <row r="6023" spans="1:2" x14ac:dyDescent="0.25">
      <c r="A6023" s="25">
        <v>45543.465277777781</v>
      </c>
      <c r="B6023" s="3">
        <v>4.6788424437299003</v>
      </c>
    </row>
    <row r="6024" spans="1:2" x14ac:dyDescent="0.25">
      <c r="A6024" s="25">
        <v>45543.506944444445</v>
      </c>
      <c r="B6024" s="3">
        <v>4.6388263665594902</v>
      </c>
    </row>
    <row r="6025" spans="1:2" x14ac:dyDescent="0.25">
      <c r="A6025" s="25">
        <v>45543.548611111109</v>
      </c>
      <c r="B6025" s="3">
        <v>4.8588102893890701</v>
      </c>
    </row>
    <row r="6026" spans="1:2" x14ac:dyDescent="0.25">
      <c r="A6026" s="25">
        <v>45543.590277777781</v>
      </c>
      <c r="B6026" s="3">
        <v>4.9787942122186504</v>
      </c>
    </row>
    <row r="6027" spans="1:2" x14ac:dyDescent="0.25">
      <c r="A6027" s="25">
        <v>45543.631944444445</v>
      </c>
      <c r="B6027" s="3">
        <v>4.6787781350482298</v>
      </c>
    </row>
    <row r="6028" spans="1:2" x14ac:dyDescent="0.25">
      <c r="A6028" s="25">
        <v>45543.673611111109</v>
      </c>
      <c r="B6028" s="3">
        <v>4.8887620578778099</v>
      </c>
    </row>
    <row r="6029" spans="1:2" x14ac:dyDescent="0.25">
      <c r="A6029" s="25">
        <v>45543.715277777781</v>
      </c>
      <c r="B6029" s="3">
        <v>5.1487459807073996</v>
      </c>
    </row>
    <row r="6030" spans="1:2" x14ac:dyDescent="0.25">
      <c r="A6030" s="25">
        <v>45543.756944444445</v>
      </c>
      <c r="B6030" s="3">
        <v>5.0387299035369804</v>
      </c>
    </row>
    <row r="6031" spans="1:2" x14ac:dyDescent="0.25">
      <c r="A6031" s="25">
        <v>45543.798611111109</v>
      </c>
      <c r="B6031" s="3">
        <v>5.0487138263665603</v>
      </c>
    </row>
    <row r="6032" spans="1:2" x14ac:dyDescent="0.25">
      <c r="A6032" s="25">
        <v>45543.840277777781</v>
      </c>
      <c r="B6032" s="3">
        <v>5.1586977491961399</v>
      </c>
    </row>
    <row r="6033" spans="1:2" x14ac:dyDescent="0.25">
      <c r="A6033" s="25">
        <v>45543.881944444445</v>
      </c>
      <c r="B6033" s="3">
        <v>5.2086816720257199</v>
      </c>
    </row>
    <row r="6034" spans="1:2" x14ac:dyDescent="0.25">
      <c r="A6034" s="25">
        <v>45543.923611111109</v>
      </c>
      <c r="B6034" s="3">
        <v>5.19866559485531</v>
      </c>
    </row>
    <row r="6035" spans="1:2" x14ac:dyDescent="0.25">
      <c r="A6035" s="25">
        <v>45543.965277777781</v>
      </c>
      <c r="B6035" s="3">
        <v>5.03864951768489</v>
      </c>
    </row>
    <row r="6036" spans="1:2" x14ac:dyDescent="0.25">
      <c r="A6036" s="25">
        <v>45544.006944444445</v>
      </c>
      <c r="B6036" s="3">
        <v>5.0086334405144699</v>
      </c>
    </row>
    <row r="6037" spans="1:2" x14ac:dyDescent="0.25">
      <c r="A6037" s="25">
        <v>45544.048611111109</v>
      </c>
      <c r="B6037" s="3">
        <v>5.0886173633440501</v>
      </c>
    </row>
    <row r="6038" spans="1:2" x14ac:dyDescent="0.25">
      <c r="A6038" s="25">
        <v>45544.090277777781</v>
      </c>
      <c r="B6038" s="3">
        <v>4.9286012861736301</v>
      </c>
    </row>
    <row r="6039" spans="1:2" x14ac:dyDescent="0.25">
      <c r="A6039" s="25">
        <v>45544.131944444445</v>
      </c>
      <c r="B6039" s="3">
        <v>4.8985852090032198</v>
      </c>
    </row>
    <row r="6040" spans="1:2" x14ac:dyDescent="0.25">
      <c r="A6040" s="25">
        <v>45544.173611111109</v>
      </c>
      <c r="B6040" s="3">
        <v>4.8985691318328</v>
      </c>
    </row>
    <row r="6041" spans="1:2" x14ac:dyDescent="0.25">
      <c r="A6041" s="25">
        <v>45544.215277777781</v>
      </c>
      <c r="B6041" s="3">
        <v>4.81855305466238</v>
      </c>
    </row>
    <row r="6042" spans="1:2" x14ac:dyDescent="0.25">
      <c r="A6042" s="25">
        <v>45544.256944444445</v>
      </c>
      <c r="B6042" s="3">
        <v>4.7185369774919597</v>
      </c>
    </row>
    <row r="6043" spans="1:2" x14ac:dyDescent="0.25">
      <c r="A6043" s="25">
        <v>45544.298611111109</v>
      </c>
      <c r="B6043" s="3">
        <v>4.7785209003215403</v>
      </c>
    </row>
    <row r="6044" spans="1:2" x14ac:dyDescent="0.25">
      <c r="A6044" s="25">
        <v>45544.340277777781</v>
      </c>
      <c r="B6044" s="3">
        <v>4.7885048231511202</v>
      </c>
    </row>
    <row r="6045" spans="1:2" x14ac:dyDescent="0.25">
      <c r="A6045" s="25">
        <v>45544.381944444445</v>
      </c>
      <c r="B6045" s="3">
        <v>4.9084887459807103</v>
      </c>
    </row>
    <row r="6046" spans="1:2" x14ac:dyDescent="0.25">
      <c r="A6046" s="25">
        <v>45544.423611111109</v>
      </c>
      <c r="B6046" s="3">
        <v>4.9084726688102904</v>
      </c>
    </row>
    <row r="6047" spans="1:2" x14ac:dyDescent="0.25">
      <c r="A6047" s="25">
        <v>45544.465277777781</v>
      </c>
      <c r="B6047" s="3">
        <v>5.0284565916398698</v>
      </c>
    </row>
    <row r="6048" spans="1:2" x14ac:dyDescent="0.25">
      <c r="A6048" s="25">
        <v>45544.506944444445</v>
      </c>
      <c r="B6048" s="3">
        <v>5.0484405144694504</v>
      </c>
    </row>
    <row r="6049" spans="1:2" x14ac:dyDescent="0.25">
      <c r="A6049" s="25">
        <v>45544.548611111109</v>
      </c>
      <c r="B6049" s="3">
        <v>4.93842443729904</v>
      </c>
    </row>
    <row r="6050" spans="1:2" x14ac:dyDescent="0.25">
      <c r="A6050" s="25">
        <v>45544.590277777781</v>
      </c>
      <c r="B6050" s="3">
        <v>4.9984083601286198</v>
      </c>
    </row>
    <row r="6051" spans="1:2" x14ac:dyDescent="0.25">
      <c r="A6051" s="25">
        <v>45544.631944444445</v>
      </c>
      <c r="B6051" s="3">
        <v>5.3883922829581996</v>
      </c>
    </row>
    <row r="6052" spans="1:2" x14ac:dyDescent="0.25">
      <c r="A6052" s="25">
        <v>45544.673611111109</v>
      </c>
      <c r="B6052" s="3">
        <v>5.62837620578778</v>
      </c>
    </row>
    <row r="6053" spans="1:2" x14ac:dyDescent="0.25">
      <c r="A6053" s="25">
        <v>45544.715277777781</v>
      </c>
      <c r="B6053" s="3">
        <v>5.3683601286173603</v>
      </c>
    </row>
    <row r="6054" spans="1:2" x14ac:dyDescent="0.25">
      <c r="A6054" s="25">
        <v>45544.756944444445</v>
      </c>
      <c r="B6054" s="3">
        <v>5.3283440514469396</v>
      </c>
    </row>
    <row r="6055" spans="1:2" x14ac:dyDescent="0.25">
      <c r="A6055" s="25">
        <v>45544.798611111109</v>
      </c>
      <c r="B6055" s="3">
        <v>5.3683279742765304</v>
      </c>
    </row>
    <row r="6056" spans="1:2" x14ac:dyDescent="0.25">
      <c r="A6056" s="25">
        <v>45544.840277777781</v>
      </c>
      <c r="B6056" s="3">
        <v>5.22831189710611</v>
      </c>
    </row>
    <row r="6057" spans="1:2" x14ac:dyDescent="0.25">
      <c r="A6057" s="25">
        <v>45544.881944444445</v>
      </c>
      <c r="B6057" s="3">
        <v>5.2982958199356904</v>
      </c>
    </row>
    <row r="6058" spans="1:2" x14ac:dyDescent="0.25">
      <c r="A6058" s="25">
        <v>45544.923611111109</v>
      </c>
      <c r="B6058" s="3">
        <v>5.1682797427652698</v>
      </c>
    </row>
    <row r="6059" spans="1:2" x14ac:dyDescent="0.25">
      <c r="A6059" s="25">
        <v>45544.965277777781</v>
      </c>
      <c r="B6059" s="3">
        <v>5.2982636655948596</v>
      </c>
    </row>
    <row r="6060" spans="1:2" x14ac:dyDescent="0.25">
      <c r="A6060" s="25">
        <v>45545.006944444445</v>
      </c>
      <c r="B6060" s="3">
        <v>5.2682475884244404</v>
      </c>
    </row>
    <row r="6061" spans="1:2" x14ac:dyDescent="0.25">
      <c r="A6061" s="25">
        <v>45545.048611111109</v>
      </c>
      <c r="B6061" s="3">
        <v>5.2582315112540199</v>
      </c>
    </row>
    <row r="6062" spans="1:2" x14ac:dyDescent="0.25">
      <c r="A6062" s="25">
        <v>45545.090277777781</v>
      </c>
      <c r="B6062" s="3">
        <v>5.0482154340836001</v>
      </c>
    </row>
    <row r="6063" spans="1:2" x14ac:dyDescent="0.25">
      <c r="A6063" s="25">
        <v>45545.131944444445</v>
      </c>
      <c r="B6063" s="3">
        <v>5.0081993569131802</v>
      </c>
    </row>
    <row r="6064" spans="1:2" x14ac:dyDescent="0.25">
      <c r="A6064" s="25">
        <v>45545.173611111109</v>
      </c>
      <c r="B6064" s="3">
        <v>4.9081832797427696</v>
      </c>
    </row>
    <row r="6065" spans="1:2" x14ac:dyDescent="0.25">
      <c r="A6065" s="25">
        <v>45545.215277777781</v>
      </c>
      <c r="B6065" s="3">
        <v>4.8581672025723499</v>
      </c>
    </row>
    <row r="6066" spans="1:2" x14ac:dyDescent="0.25">
      <c r="A6066" s="25">
        <v>45545.256944444445</v>
      </c>
      <c r="B6066" s="3">
        <v>4.7981511254019296</v>
      </c>
    </row>
    <row r="6067" spans="1:2" x14ac:dyDescent="0.25">
      <c r="A6067" s="25">
        <v>45545.298611111109</v>
      </c>
      <c r="B6067" s="3">
        <v>4.8081350482315104</v>
      </c>
    </row>
    <row r="6068" spans="1:2" x14ac:dyDescent="0.25">
      <c r="A6068" s="25">
        <v>45545.340277777781</v>
      </c>
      <c r="B6068" s="3">
        <v>4.8181189710610903</v>
      </c>
    </row>
    <row r="6069" spans="1:2" x14ac:dyDescent="0.25">
      <c r="A6069" s="25">
        <v>45545.381944444445</v>
      </c>
      <c r="B6069" s="3">
        <v>4.8781028938906799</v>
      </c>
    </row>
    <row r="6070" spans="1:2" x14ac:dyDescent="0.25">
      <c r="A6070" s="25">
        <v>45545.423611111109</v>
      </c>
      <c r="B6070" s="3">
        <v>4.9580868167202601</v>
      </c>
    </row>
    <row r="6071" spans="1:2" x14ac:dyDescent="0.25">
      <c r="A6071" s="25">
        <v>45545.465277777781</v>
      </c>
      <c r="B6071" s="3">
        <v>4.8780707395498402</v>
      </c>
    </row>
    <row r="6072" spans="1:2" x14ac:dyDescent="0.25">
      <c r="A6072" s="25">
        <v>45545.506944444445</v>
      </c>
      <c r="B6072" s="3">
        <v>5.0480546623794202</v>
      </c>
    </row>
    <row r="6073" spans="1:2" x14ac:dyDescent="0.25">
      <c r="A6073" s="25">
        <v>45545.548611111109</v>
      </c>
      <c r="B6073" s="3">
        <v>4.9580385852089996</v>
      </c>
    </row>
    <row r="6074" spans="1:2" x14ac:dyDescent="0.25">
      <c r="A6074" s="25">
        <v>45545.590277777781</v>
      </c>
      <c r="B6074" s="3">
        <v>5.0080225080385903</v>
      </c>
    </row>
    <row r="6075" spans="1:2" x14ac:dyDescent="0.25">
      <c r="A6075" s="25">
        <v>45545.631944444445</v>
      </c>
      <c r="B6075" s="3">
        <v>5.02800643086817</v>
      </c>
    </row>
    <row r="6076" spans="1:2" x14ac:dyDescent="0.25">
      <c r="A6076" s="25">
        <v>45545.673611111109</v>
      </c>
      <c r="B6076" s="3">
        <v>5.0479903536977497</v>
      </c>
    </row>
    <row r="6077" spans="1:2" x14ac:dyDescent="0.25">
      <c r="A6077" s="25">
        <v>45545.715277777781</v>
      </c>
      <c r="B6077" s="3">
        <v>5.0379742765273301</v>
      </c>
    </row>
    <row r="6078" spans="1:2" x14ac:dyDescent="0.25">
      <c r="A6078" s="25">
        <v>45545.756944444445</v>
      </c>
      <c r="B6078" s="3">
        <v>5.0979581993569099</v>
      </c>
    </row>
    <row r="6079" spans="1:2" x14ac:dyDescent="0.25">
      <c r="A6079" s="25">
        <v>45545.798611111109</v>
      </c>
      <c r="B6079" s="3">
        <v>5.3479421221864998</v>
      </c>
    </row>
    <row r="6080" spans="1:2" x14ac:dyDescent="0.25">
      <c r="A6080" s="25">
        <v>45545.840277777781</v>
      </c>
      <c r="B6080" s="3">
        <v>5.3379260450160801</v>
      </c>
    </row>
    <row r="6081" spans="1:2" x14ac:dyDescent="0.25">
      <c r="A6081" s="25">
        <v>45545.881944444445</v>
      </c>
      <c r="B6081" s="3">
        <v>5.0879099678456603</v>
      </c>
    </row>
    <row r="6082" spans="1:2" x14ac:dyDescent="0.25">
      <c r="A6082" s="25">
        <v>45545.923611111109</v>
      </c>
      <c r="B6082" s="3">
        <v>5.06789389067524</v>
      </c>
    </row>
    <row r="6083" spans="1:2" x14ac:dyDescent="0.25">
      <c r="A6083" s="25">
        <v>45545.965277777781</v>
      </c>
      <c r="B6083" s="3">
        <v>5.0978778135048204</v>
      </c>
    </row>
    <row r="6084" spans="1:2" x14ac:dyDescent="0.25">
      <c r="A6084" s="25">
        <v>45546.006944444445</v>
      </c>
      <c r="B6084" s="3">
        <v>5.2278617363344004</v>
      </c>
    </row>
    <row r="6085" spans="1:2" x14ac:dyDescent="0.25">
      <c r="A6085" s="25">
        <v>45546.048611111109</v>
      </c>
      <c r="B6085" s="3">
        <v>5.1378456591639896</v>
      </c>
    </row>
    <row r="6086" spans="1:2" x14ac:dyDescent="0.25">
      <c r="A6086" s="25">
        <v>45546.090277777781</v>
      </c>
      <c r="B6086" s="3">
        <v>4.9878295819935703</v>
      </c>
    </row>
    <row r="6087" spans="1:2" x14ac:dyDescent="0.25">
      <c r="A6087" s="25">
        <v>45546.131944444445</v>
      </c>
      <c r="B6087" s="3">
        <v>5.0978135048231499</v>
      </c>
    </row>
    <row r="6088" spans="1:2" x14ac:dyDescent="0.25">
      <c r="A6088" s="25">
        <v>45546.173611111109</v>
      </c>
      <c r="B6088" s="3">
        <v>5.01779742765273</v>
      </c>
    </row>
    <row r="6089" spans="1:2" x14ac:dyDescent="0.25">
      <c r="A6089" s="25">
        <v>45546.215277777781</v>
      </c>
      <c r="B6089" s="3">
        <v>4.9877813504823196</v>
      </c>
    </row>
    <row r="6090" spans="1:2" x14ac:dyDescent="0.25">
      <c r="A6090" s="25">
        <v>45546.256944444445</v>
      </c>
      <c r="B6090" s="3">
        <v>4.9477652733118997</v>
      </c>
    </row>
    <row r="6091" spans="1:2" x14ac:dyDescent="0.25">
      <c r="A6091" s="25">
        <v>45546.298611111109</v>
      </c>
      <c r="B6091" s="3">
        <v>4.8277491961414798</v>
      </c>
    </row>
    <row r="6092" spans="1:2" x14ac:dyDescent="0.25">
      <c r="A6092" s="25">
        <v>45546.340277777781</v>
      </c>
      <c r="B6092" s="3">
        <v>4.8377331189710597</v>
      </c>
    </row>
    <row r="6093" spans="1:2" x14ac:dyDescent="0.25">
      <c r="A6093" s="25">
        <v>45546.381944444445</v>
      </c>
      <c r="B6093" s="3">
        <v>4.9877170418006402</v>
      </c>
    </row>
    <row r="6094" spans="1:2" x14ac:dyDescent="0.25">
      <c r="A6094" s="25">
        <v>45546.423611111109</v>
      </c>
      <c r="B6094" s="3">
        <v>4.7877009646302202</v>
      </c>
    </row>
    <row r="6095" spans="1:2" x14ac:dyDescent="0.25">
      <c r="A6095" s="25">
        <v>45546.465277777781</v>
      </c>
      <c r="B6095" s="3">
        <v>5.12768488745981</v>
      </c>
    </row>
    <row r="6096" spans="1:2" x14ac:dyDescent="0.25">
      <c r="A6096" s="25">
        <v>45546.506944444445</v>
      </c>
      <c r="B6096" s="3">
        <v>4.8376688102893901</v>
      </c>
    </row>
    <row r="6097" spans="1:2" x14ac:dyDescent="0.25">
      <c r="A6097" s="25">
        <v>45546.548611111109</v>
      </c>
      <c r="B6097" s="3">
        <v>4.76765273311897</v>
      </c>
    </row>
    <row r="6098" spans="1:2" x14ac:dyDescent="0.25">
      <c r="A6098" s="25">
        <v>45546.590277777781</v>
      </c>
      <c r="B6098" s="3">
        <v>4.7876366559485497</v>
      </c>
    </row>
    <row r="6099" spans="1:2" x14ac:dyDescent="0.25">
      <c r="A6099" s="25">
        <v>45546.631944444445</v>
      </c>
      <c r="B6099" s="3">
        <v>4.94762057877813</v>
      </c>
    </row>
    <row r="6100" spans="1:2" x14ac:dyDescent="0.25">
      <c r="A6100" s="25">
        <v>45546.673611111109</v>
      </c>
      <c r="B6100" s="3">
        <v>5.2076045016077197</v>
      </c>
    </row>
    <row r="6101" spans="1:2" x14ac:dyDescent="0.25">
      <c r="A6101" s="25">
        <v>45546.715277777781</v>
      </c>
      <c r="B6101" s="3">
        <v>5.3675884244373</v>
      </c>
    </row>
    <row r="6102" spans="1:2" x14ac:dyDescent="0.25">
      <c r="A6102" s="25">
        <v>45546.756944444445</v>
      </c>
      <c r="B6102" s="3">
        <v>5.3475723472668797</v>
      </c>
    </row>
    <row r="6103" spans="1:2" x14ac:dyDescent="0.25">
      <c r="A6103" s="25">
        <v>45546.798611111109</v>
      </c>
      <c r="B6103" s="3">
        <v>4.9675562700964599</v>
      </c>
    </row>
    <row r="6104" spans="1:2" x14ac:dyDescent="0.25">
      <c r="A6104" s="25">
        <v>45546.840277777781</v>
      </c>
      <c r="B6104" s="3">
        <v>5.16754019292605</v>
      </c>
    </row>
    <row r="6105" spans="1:2" x14ac:dyDescent="0.25">
      <c r="A6105" s="25">
        <v>45546.881944444445</v>
      </c>
      <c r="B6105" s="3">
        <v>4.9975241157556303</v>
      </c>
    </row>
    <row r="6106" spans="1:2" x14ac:dyDescent="0.25">
      <c r="A6106" s="25">
        <v>45546.923611111109</v>
      </c>
      <c r="B6106" s="3">
        <v>4.9575080385852104</v>
      </c>
    </row>
    <row r="6107" spans="1:2" x14ac:dyDescent="0.25">
      <c r="A6107" s="25">
        <v>45546.965277777781</v>
      </c>
      <c r="B6107" s="3">
        <v>5.1774919614147903</v>
      </c>
    </row>
    <row r="6108" spans="1:2" x14ac:dyDescent="0.25">
      <c r="A6108" s="25">
        <v>45547.006944444445</v>
      </c>
      <c r="B6108" s="3">
        <v>5.2474758842443698</v>
      </c>
    </row>
    <row r="6109" spans="1:2" x14ac:dyDescent="0.25">
      <c r="A6109" s="25">
        <v>45547.048611111109</v>
      </c>
      <c r="B6109" s="3">
        <v>5.28745980707395</v>
      </c>
    </row>
    <row r="6110" spans="1:2" x14ac:dyDescent="0.25">
      <c r="A6110" s="25">
        <v>45547.090277777781</v>
      </c>
      <c r="B6110" s="3">
        <v>5.3474437299035404</v>
      </c>
    </row>
    <row r="6111" spans="1:2" x14ac:dyDescent="0.25">
      <c r="A6111" s="25">
        <v>45547.131944444445</v>
      </c>
      <c r="B6111" s="3">
        <v>5.3674276527331202</v>
      </c>
    </row>
    <row r="6112" spans="1:2" x14ac:dyDescent="0.25">
      <c r="A6112" s="25">
        <v>45547.173611111109</v>
      </c>
      <c r="B6112" s="3">
        <v>5.1874115755626997</v>
      </c>
    </row>
    <row r="6113" spans="1:2" x14ac:dyDescent="0.25">
      <c r="A6113" s="25">
        <v>45547.215277777781</v>
      </c>
      <c r="B6113" s="3">
        <v>5.2273954983922799</v>
      </c>
    </row>
    <row r="6114" spans="1:2" x14ac:dyDescent="0.25">
      <c r="A6114" s="25">
        <v>45547.256944444445</v>
      </c>
      <c r="B6114" s="3">
        <v>5.1073794212218599</v>
      </c>
    </row>
    <row r="6115" spans="1:2" x14ac:dyDescent="0.25">
      <c r="A6115" s="25">
        <v>45547.298611111109</v>
      </c>
      <c r="B6115" s="3">
        <v>4.9673633440514502</v>
      </c>
    </row>
    <row r="6116" spans="1:2" x14ac:dyDescent="0.25">
      <c r="A6116" s="25">
        <v>45547.340277777781</v>
      </c>
      <c r="B6116" s="3">
        <v>4.9873472668810299</v>
      </c>
    </row>
    <row r="6117" spans="1:2" x14ac:dyDescent="0.25">
      <c r="A6117" s="25">
        <v>45547.381944444445</v>
      </c>
      <c r="B6117" s="3">
        <v>4.9173311897106098</v>
      </c>
    </row>
    <row r="6118" spans="1:2" x14ac:dyDescent="0.25">
      <c r="A6118" s="25">
        <v>45547.423611111109</v>
      </c>
      <c r="B6118" s="3">
        <v>5.0473151125401898</v>
      </c>
    </row>
    <row r="6119" spans="1:2" x14ac:dyDescent="0.25">
      <c r="A6119" s="25">
        <v>45547.465277777781</v>
      </c>
      <c r="B6119" s="3">
        <v>5.0172990353697804</v>
      </c>
    </row>
    <row r="6120" spans="1:2" x14ac:dyDescent="0.25">
      <c r="A6120" s="25">
        <v>45547.506944444445</v>
      </c>
      <c r="B6120" s="3">
        <v>5.2372829581993603</v>
      </c>
    </row>
    <row r="6121" spans="1:2" x14ac:dyDescent="0.25">
      <c r="A6121" s="25">
        <v>45547.548611111109</v>
      </c>
      <c r="B6121" s="3">
        <v>5.5372668810289403</v>
      </c>
    </row>
    <row r="6122" spans="1:2" x14ac:dyDescent="0.25">
      <c r="A6122" s="25">
        <v>45547.590277777781</v>
      </c>
      <c r="B6122" s="3">
        <v>5.4272508038585201</v>
      </c>
    </row>
    <row r="6123" spans="1:2" x14ac:dyDescent="0.25">
      <c r="A6123" s="25">
        <v>45547.631944444445</v>
      </c>
      <c r="B6123" s="3">
        <v>5.5672347266880999</v>
      </c>
    </row>
    <row r="6124" spans="1:2" x14ac:dyDescent="0.25">
      <c r="A6124" s="25">
        <v>45547.673611111109</v>
      </c>
      <c r="B6124" s="3">
        <v>5.3472186495176803</v>
      </c>
    </row>
    <row r="6125" spans="1:2" x14ac:dyDescent="0.25">
      <c r="A6125" s="25">
        <v>45547.715277777781</v>
      </c>
      <c r="B6125" s="3">
        <v>5.4572025723472697</v>
      </c>
    </row>
    <row r="6126" spans="1:2" x14ac:dyDescent="0.25">
      <c r="A6126" s="25">
        <v>45547.756944444445</v>
      </c>
      <c r="B6126" s="3">
        <v>5.5671864951768502</v>
      </c>
    </row>
    <row r="6127" spans="1:2" x14ac:dyDescent="0.25">
      <c r="A6127" s="25">
        <v>45547.798611111109</v>
      </c>
      <c r="B6127" s="3">
        <v>5.6071704180064303</v>
      </c>
    </row>
    <row r="6128" spans="1:2" x14ac:dyDescent="0.25">
      <c r="A6128" s="25">
        <v>45547.840277777781</v>
      </c>
      <c r="B6128" s="3">
        <v>5.7171543408360099</v>
      </c>
    </row>
    <row r="6129" spans="1:2" x14ac:dyDescent="0.25">
      <c r="A6129" s="25">
        <v>45547.881944444445</v>
      </c>
      <c r="B6129" s="3">
        <v>5.5271382636656003</v>
      </c>
    </row>
    <row r="6130" spans="1:2" x14ac:dyDescent="0.25">
      <c r="A6130" s="25">
        <v>45547.923611111109</v>
      </c>
      <c r="B6130" s="3">
        <v>5.50712218649518</v>
      </c>
    </row>
    <row r="6131" spans="1:2" x14ac:dyDescent="0.25">
      <c r="A6131" s="25">
        <v>45547.965277777781</v>
      </c>
      <c r="B6131" s="3">
        <v>5.5271061093247598</v>
      </c>
    </row>
    <row r="6132" spans="1:2" x14ac:dyDescent="0.25">
      <c r="A6132" s="25">
        <v>45548.006944444445</v>
      </c>
      <c r="B6132" s="3">
        <v>5.4870900321543399</v>
      </c>
    </row>
    <row r="6133" spans="1:2" x14ac:dyDescent="0.25">
      <c r="A6133" s="25">
        <v>45548.048611111109</v>
      </c>
      <c r="B6133" s="3">
        <v>5.40707395498392</v>
      </c>
    </row>
    <row r="6134" spans="1:2" x14ac:dyDescent="0.25">
      <c r="A6134" s="25">
        <v>45548.090277777781</v>
      </c>
      <c r="B6134" s="3">
        <v>5.2970578778135096</v>
      </c>
    </row>
    <row r="6135" spans="1:2" x14ac:dyDescent="0.25">
      <c r="A6135" s="25">
        <v>45548.131944444445</v>
      </c>
      <c r="B6135" s="3">
        <v>5.2670418006430904</v>
      </c>
    </row>
    <row r="6136" spans="1:2" x14ac:dyDescent="0.25">
      <c r="A6136" s="25">
        <v>45548.173611111109</v>
      </c>
      <c r="B6136" s="3">
        <v>5.2170257234726698</v>
      </c>
    </row>
    <row r="6137" spans="1:2" x14ac:dyDescent="0.25">
      <c r="A6137" s="25">
        <v>45548.215277777781</v>
      </c>
      <c r="B6137" s="3">
        <v>5.2870096463022502</v>
      </c>
    </row>
    <row r="6138" spans="1:2" x14ac:dyDescent="0.25">
      <c r="A6138" s="25">
        <v>45548.256944444445</v>
      </c>
      <c r="B6138" s="3">
        <v>5.3169935691318297</v>
      </c>
    </row>
    <row r="6139" spans="1:2" x14ac:dyDescent="0.25">
      <c r="A6139" s="25">
        <v>45548.298611111109</v>
      </c>
      <c r="B6139" s="3">
        <v>5.2769774919614099</v>
      </c>
    </row>
    <row r="6140" spans="1:2" x14ac:dyDescent="0.25">
      <c r="A6140" s="25">
        <v>45548.340277777781</v>
      </c>
      <c r="B6140" s="3">
        <v>5.4269614147910001</v>
      </c>
    </row>
    <row r="6141" spans="1:2" x14ac:dyDescent="0.25">
      <c r="A6141" s="25">
        <v>45548.381944444445</v>
      </c>
      <c r="B6141" s="3">
        <v>5.4969453376205797</v>
      </c>
    </row>
    <row r="6142" spans="1:2" x14ac:dyDescent="0.25">
      <c r="A6142" s="25">
        <v>45548.423611111109</v>
      </c>
      <c r="B6142" s="3">
        <v>5.40692926045016</v>
      </c>
    </row>
    <row r="6143" spans="1:2" x14ac:dyDescent="0.25">
      <c r="A6143" s="25">
        <v>45548.465277777781</v>
      </c>
      <c r="B6143" s="3">
        <v>5.3769131832797399</v>
      </c>
    </row>
    <row r="6144" spans="1:2" x14ac:dyDescent="0.25">
      <c r="A6144" s="25">
        <v>45548.506944444445</v>
      </c>
      <c r="B6144" s="3">
        <v>5.0768971061093202</v>
      </c>
    </row>
    <row r="6145" spans="1:2" x14ac:dyDescent="0.25">
      <c r="A6145" s="25">
        <v>45548.548611111109</v>
      </c>
      <c r="B6145" s="3">
        <v>5.2668810289389096</v>
      </c>
    </row>
    <row r="6146" spans="1:2" x14ac:dyDescent="0.25">
      <c r="A6146" s="25">
        <v>45548.590277777781</v>
      </c>
      <c r="B6146" s="3">
        <v>5.6768649517684899</v>
      </c>
    </row>
    <row r="6147" spans="1:2" x14ac:dyDescent="0.25">
      <c r="A6147" s="25">
        <v>45548.631944444445</v>
      </c>
      <c r="B6147" s="3">
        <v>5.55684887459807</v>
      </c>
    </row>
    <row r="6148" spans="1:2" x14ac:dyDescent="0.25">
      <c r="A6148" s="25">
        <v>45548.673611111109</v>
      </c>
      <c r="B6148" s="3">
        <v>6.0068327974276503</v>
      </c>
    </row>
    <row r="6149" spans="1:2" x14ac:dyDescent="0.25">
      <c r="A6149" s="25">
        <v>45548.715277777781</v>
      </c>
      <c r="B6149" s="3">
        <v>5.8468167202572303</v>
      </c>
    </row>
    <row r="6150" spans="1:2" x14ac:dyDescent="0.25">
      <c r="A6150" s="25">
        <v>45548.756944444445</v>
      </c>
      <c r="B6150" s="3">
        <v>5.8268006430868198</v>
      </c>
    </row>
    <row r="6151" spans="1:2" x14ac:dyDescent="0.25">
      <c r="A6151" s="25">
        <v>45548.798611111109</v>
      </c>
      <c r="B6151" s="3">
        <v>5.8067845659164004</v>
      </c>
    </row>
    <row r="6152" spans="1:2" x14ac:dyDescent="0.25">
      <c r="A6152" s="25">
        <v>45548.840277777781</v>
      </c>
      <c r="B6152" s="3">
        <v>5.7567684887459798</v>
      </c>
    </row>
    <row r="6153" spans="1:2" x14ac:dyDescent="0.25">
      <c r="A6153" s="25">
        <v>45548.881944444445</v>
      </c>
      <c r="B6153" s="3">
        <v>5.54675241157556</v>
      </c>
    </row>
    <row r="6154" spans="1:2" x14ac:dyDescent="0.25">
      <c r="A6154" s="25">
        <v>45548.923611111109</v>
      </c>
      <c r="B6154" s="3">
        <v>5.6867363344051398</v>
      </c>
    </row>
    <row r="6155" spans="1:2" x14ac:dyDescent="0.25">
      <c r="A6155" s="25">
        <v>45548.965277777781</v>
      </c>
      <c r="B6155" s="3">
        <v>5.7667202572347298</v>
      </c>
    </row>
    <row r="6156" spans="1:2" x14ac:dyDescent="0.25">
      <c r="A6156" s="25">
        <v>45549.006944444445</v>
      </c>
      <c r="B6156" s="3">
        <v>5.6667041800643103</v>
      </c>
    </row>
    <row r="6157" spans="1:2" x14ac:dyDescent="0.25">
      <c r="A6157" s="25">
        <v>45549.048611111109</v>
      </c>
      <c r="B6157" s="3">
        <v>5.60668810289389</v>
      </c>
    </row>
    <row r="6158" spans="1:2" x14ac:dyDescent="0.25">
      <c r="A6158" s="25">
        <v>45549.090277777781</v>
      </c>
      <c r="B6158" s="3">
        <v>5.6466720257234702</v>
      </c>
    </row>
    <row r="6159" spans="1:2" x14ac:dyDescent="0.25">
      <c r="A6159" s="25">
        <v>45549.131944444445</v>
      </c>
      <c r="B6159" s="3">
        <v>5.7266559485530504</v>
      </c>
    </row>
    <row r="6160" spans="1:2" x14ac:dyDescent="0.25">
      <c r="A6160" s="25">
        <v>45549.173611111109</v>
      </c>
      <c r="B6160" s="3">
        <v>5.7566398713826397</v>
      </c>
    </row>
    <row r="6161" spans="1:2" x14ac:dyDescent="0.25">
      <c r="A6161" s="25">
        <v>45549.215277777781</v>
      </c>
      <c r="B6161" s="3">
        <v>5.74662379421222</v>
      </c>
    </row>
    <row r="6162" spans="1:2" x14ac:dyDescent="0.25">
      <c r="A6162" s="25">
        <v>45549.256944444445</v>
      </c>
      <c r="B6162" s="3">
        <v>5.8366077170418</v>
      </c>
    </row>
    <row r="6163" spans="1:2" x14ac:dyDescent="0.25">
      <c r="A6163" s="25">
        <v>45549.298611111109</v>
      </c>
      <c r="B6163" s="3">
        <v>5.9365916398713798</v>
      </c>
    </row>
    <row r="6164" spans="1:2" x14ac:dyDescent="0.25">
      <c r="A6164" s="25">
        <v>45549.340277777781</v>
      </c>
      <c r="B6164" s="3">
        <v>5.9665755627009602</v>
      </c>
    </row>
    <row r="6165" spans="1:2" x14ac:dyDescent="0.25">
      <c r="A6165" s="25">
        <v>45549.381944444445</v>
      </c>
      <c r="B6165" s="3">
        <v>5.76655948553055</v>
      </c>
    </row>
    <row r="6166" spans="1:2" x14ac:dyDescent="0.25">
      <c r="A6166" s="25">
        <v>45549.423611111109</v>
      </c>
      <c r="B6166" s="3">
        <v>5.85654340836013</v>
      </c>
    </row>
    <row r="6167" spans="1:2" x14ac:dyDescent="0.25">
      <c r="A6167" s="25">
        <v>45549.465277777781</v>
      </c>
      <c r="B6167" s="3">
        <v>5.73652733118971</v>
      </c>
    </row>
    <row r="6168" spans="1:2" x14ac:dyDescent="0.25">
      <c r="A6168" s="25">
        <v>45549.506944444445</v>
      </c>
      <c r="B6168" s="3">
        <v>5.9465112540192901</v>
      </c>
    </row>
    <row r="6169" spans="1:2" x14ac:dyDescent="0.25">
      <c r="A6169" s="25">
        <v>45549.548611111109</v>
      </c>
      <c r="B6169" s="3">
        <v>5.8664951768488702</v>
      </c>
    </row>
    <row r="6170" spans="1:2" x14ac:dyDescent="0.25">
      <c r="A6170" s="25">
        <v>45549.590277777781</v>
      </c>
      <c r="B6170" s="3">
        <v>5.9864790996784603</v>
      </c>
    </row>
    <row r="6171" spans="1:2" x14ac:dyDescent="0.25">
      <c r="A6171" s="25">
        <v>45549.631944444445</v>
      </c>
      <c r="B6171" s="3">
        <v>6.0364630225080402</v>
      </c>
    </row>
    <row r="6172" spans="1:2" x14ac:dyDescent="0.25">
      <c r="A6172" s="25">
        <v>45549.673611111109</v>
      </c>
      <c r="B6172" s="3">
        <v>5.9364469453376199</v>
      </c>
    </row>
    <row r="6173" spans="1:2" x14ac:dyDescent="0.25">
      <c r="A6173" s="25">
        <v>45549.715277777781</v>
      </c>
      <c r="B6173" s="3">
        <v>5.7564308681672003</v>
      </c>
    </row>
    <row r="6174" spans="1:2" x14ac:dyDescent="0.25">
      <c r="A6174" s="25">
        <v>45549.756944444445</v>
      </c>
      <c r="B6174" s="3">
        <v>5.77641479099678</v>
      </c>
    </row>
    <row r="6175" spans="1:2" x14ac:dyDescent="0.25">
      <c r="A6175" s="25">
        <v>45549.798611111109</v>
      </c>
      <c r="B6175" s="3">
        <v>5.7663987138263701</v>
      </c>
    </row>
    <row r="6176" spans="1:2" x14ac:dyDescent="0.25">
      <c r="A6176" s="25">
        <v>45549.840277777781</v>
      </c>
      <c r="B6176" s="3">
        <v>5.5963826366559504</v>
      </c>
    </row>
    <row r="6177" spans="1:2" x14ac:dyDescent="0.25">
      <c r="A6177" s="25">
        <v>45549.881944444445</v>
      </c>
      <c r="B6177" s="3">
        <v>6.53636655948553</v>
      </c>
    </row>
    <row r="6178" spans="1:2" x14ac:dyDescent="0.25">
      <c r="A6178" s="25">
        <v>45549.923611111109</v>
      </c>
      <c r="B6178" s="3">
        <v>6.2163504823151099</v>
      </c>
    </row>
    <row r="6179" spans="1:2" x14ac:dyDescent="0.25">
      <c r="A6179" s="25">
        <v>45549.965277777781</v>
      </c>
      <c r="B6179" s="3">
        <v>5.9763344051446898</v>
      </c>
    </row>
    <row r="6180" spans="1:2" x14ac:dyDescent="0.25">
      <c r="A6180" s="25">
        <v>45550.006944444445</v>
      </c>
      <c r="B6180" s="3">
        <v>6.1663183279742801</v>
      </c>
    </row>
    <row r="6181" spans="1:2" x14ac:dyDescent="0.25">
      <c r="A6181" s="25">
        <v>45550.048611111109</v>
      </c>
      <c r="B6181" s="3">
        <v>6.0363022508038604</v>
      </c>
    </row>
    <row r="6182" spans="1:2" x14ac:dyDescent="0.25">
      <c r="A6182" s="25">
        <v>45550.090277777781</v>
      </c>
      <c r="B6182" s="3">
        <v>5.9162861736334396</v>
      </c>
    </row>
    <row r="6183" spans="1:2" x14ac:dyDescent="0.25">
      <c r="A6183" s="25">
        <v>45550.131944444445</v>
      </c>
      <c r="B6183" s="3">
        <v>6.0162700964630202</v>
      </c>
    </row>
    <row r="6184" spans="1:2" x14ac:dyDescent="0.25">
      <c r="A6184" s="25">
        <v>45550.173611111109</v>
      </c>
      <c r="B6184" s="3">
        <v>6.0362540192926</v>
      </c>
    </row>
    <row r="6185" spans="1:2" x14ac:dyDescent="0.25">
      <c r="A6185" s="25">
        <v>45550.215277777781</v>
      </c>
      <c r="B6185" s="3">
        <v>5.9762379421221903</v>
      </c>
    </row>
    <row r="6186" spans="1:2" x14ac:dyDescent="0.25">
      <c r="A6186" s="25">
        <v>45550.256944444445</v>
      </c>
      <c r="B6186" s="3">
        <v>6.1362218649517697</v>
      </c>
    </row>
    <row r="6187" spans="1:2" x14ac:dyDescent="0.25">
      <c r="A6187" s="25">
        <v>45550.298611111109</v>
      </c>
      <c r="B6187" s="3">
        <v>6.2162057877813499</v>
      </c>
    </row>
    <row r="6188" spans="1:2" x14ac:dyDescent="0.25">
      <c r="A6188" s="25">
        <v>45550.340277777781</v>
      </c>
      <c r="B6188" s="3">
        <v>6.2361897106109296</v>
      </c>
    </row>
    <row r="6189" spans="1:2" x14ac:dyDescent="0.25">
      <c r="A6189" s="25">
        <v>45550.381944444445</v>
      </c>
      <c r="B6189" s="3">
        <v>6.2061736334405104</v>
      </c>
    </row>
    <row r="6190" spans="1:2" x14ac:dyDescent="0.25">
      <c r="A6190" s="25">
        <v>45550.423611111109</v>
      </c>
      <c r="B6190" s="3">
        <v>5.8961575562700999</v>
      </c>
    </row>
    <row r="6191" spans="1:2" x14ac:dyDescent="0.25">
      <c r="A6191" s="25">
        <v>45550.465277777781</v>
      </c>
      <c r="B6191" s="3">
        <v>5.6261414790996804</v>
      </c>
    </row>
    <row r="6192" spans="1:2" x14ac:dyDescent="0.25">
      <c r="A6192" s="25">
        <v>45550.506944444445</v>
      </c>
      <c r="B6192" s="3">
        <v>5.5061254019292596</v>
      </c>
    </row>
    <row r="6193" spans="1:2" x14ac:dyDescent="0.25">
      <c r="A6193" s="25">
        <v>45550.548611111109</v>
      </c>
      <c r="B6193" s="3">
        <v>5.8661093247588401</v>
      </c>
    </row>
    <row r="6194" spans="1:2" x14ac:dyDescent="0.25">
      <c r="A6194" s="25">
        <v>45550.590277777781</v>
      </c>
      <c r="B6194" s="3">
        <v>6.2060932475884201</v>
      </c>
    </row>
    <row r="6195" spans="1:2" x14ac:dyDescent="0.25">
      <c r="A6195" s="25">
        <v>45550.631944444445</v>
      </c>
      <c r="B6195" s="3">
        <v>6.16607717041801</v>
      </c>
    </row>
    <row r="6196" spans="1:2" x14ac:dyDescent="0.25">
      <c r="A6196" s="25">
        <v>45550.673611111109</v>
      </c>
      <c r="B6196" s="3">
        <v>6.1760610932475899</v>
      </c>
    </row>
    <row r="6197" spans="1:2" x14ac:dyDescent="0.25">
      <c r="A6197" s="25">
        <v>45550.715277777781</v>
      </c>
      <c r="B6197" s="3">
        <v>5.7360450160771697</v>
      </c>
    </row>
    <row r="6198" spans="1:2" x14ac:dyDescent="0.25">
      <c r="A6198" s="25">
        <v>45550.756944444445</v>
      </c>
      <c r="B6198" s="3">
        <v>5.9860289389067498</v>
      </c>
    </row>
    <row r="6199" spans="1:2" x14ac:dyDescent="0.25">
      <c r="A6199" s="25">
        <v>45550.798611111109</v>
      </c>
      <c r="B6199" s="3">
        <v>5.7960128617363296</v>
      </c>
    </row>
    <row r="6200" spans="1:2" x14ac:dyDescent="0.25">
      <c r="A6200" s="25">
        <v>45550.840277777781</v>
      </c>
      <c r="B6200" s="3">
        <v>5.7159967845659203</v>
      </c>
    </row>
    <row r="6201" spans="1:2" x14ac:dyDescent="0.25">
      <c r="A6201" s="25">
        <v>45550.881944444445</v>
      </c>
      <c r="B6201" s="3">
        <v>5.8059807073955003</v>
      </c>
    </row>
    <row r="6202" spans="1:2" x14ac:dyDescent="0.25">
      <c r="A6202" s="25">
        <v>45550.923611111109</v>
      </c>
      <c r="B6202" s="3">
        <v>6.1459646302250803</v>
      </c>
    </row>
    <row r="6203" spans="1:2" x14ac:dyDescent="0.25">
      <c r="A6203" s="25">
        <v>45550.965277777781</v>
      </c>
      <c r="B6203" s="3">
        <v>5.9159485530546601</v>
      </c>
    </row>
    <row r="6204" spans="1:2" x14ac:dyDescent="0.25">
      <c r="A6204" s="25">
        <v>45551.006944444445</v>
      </c>
      <c r="B6204" s="3">
        <v>5.8259324758842403</v>
      </c>
    </row>
    <row r="6205" spans="1:2" x14ac:dyDescent="0.25">
      <c r="A6205" s="25">
        <v>45551.048611111109</v>
      </c>
      <c r="B6205" s="3">
        <v>5.9659163987138299</v>
      </c>
    </row>
    <row r="6206" spans="1:2" x14ac:dyDescent="0.25">
      <c r="A6206" s="25">
        <v>45551.090277777781</v>
      </c>
      <c r="B6206" s="3">
        <v>5.7359003215434097</v>
      </c>
    </row>
    <row r="6207" spans="1:2" x14ac:dyDescent="0.25">
      <c r="A6207" s="25">
        <v>45551.131944444445</v>
      </c>
      <c r="B6207" s="3">
        <v>5.7058842443729896</v>
      </c>
    </row>
    <row r="6208" spans="1:2" x14ac:dyDescent="0.25">
      <c r="A6208" s="25">
        <v>45551.173611111109</v>
      </c>
      <c r="B6208" s="3">
        <v>5.6058681672025701</v>
      </c>
    </row>
    <row r="6209" spans="1:2" x14ac:dyDescent="0.25">
      <c r="A6209" s="25">
        <v>45551.215277777781</v>
      </c>
      <c r="B6209" s="3">
        <v>5.5458520900321497</v>
      </c>
    </row>
    <row r="6210" spans="1:2" x14ac:dyDescent="0.25">
      <c r="A6210" s="25">
        <v>45551.256944444445</v>
      </c>
      <c r="B6210" s="3">
        <v>5.4858360128617401</v>
      </c>
    </row>
    <row r="6211" spans="1:2" x14ac:dyDescent="0.25">
      <c r="A6211" s="25">
        <v>45551.298611111109</v>
      </c>
      <c r="B6211" s="3">
        <v>5.4158199356913199</v>
      </c>
    </row>
    <row r="6212" spans="1:2" x14ac:dyDescent="0.25">
      <c r="A6212" s="25">
        <v>45551.340277777781</v>
      </c>
      <c r="B6212" s="3">
        <v>5.4458038585209003</v>
      </c>
    </row>
    <row r="6213" spans="1:2" x14ac:dyDescent="0.25">
      <c r="A6213" s="25">
        <v>45551.381944444445</v>
      </c>
      <c r="B6213" s="3">
        <v>5.3957877813504798</v>
      </c>
    </row>
    <row r="6214" spans="1:2" x14ac:dyDescent="0.25">
      <c r="A6214" s="25">
        <v>45551.423611111109</v>
      </c>
      <c r="B6214" s="3">
        <v>5.4857717041800598</v>
      </c>
    </row>
    <row r="6215" spans="1:2" x14ac:dyDescent="0.25">
      <c r="A6215" s="25">
        <v>45551.465277777781</v>
      </c>
      <c r="B6215" s="3">
        <v>5.4157556270096503</v>
      </c>
    </row>
    <row r="6216" spans="1:2" x14ac:dyDescent="0.25">
      <c r="A6216" s="25">
        <v>45551.506944444445</v>
      </c>
      <c r="B6216" s="3">
        <v>5.5657395498392299</v>
      </c>
    </row>
    <row r="6217" spans="1:2" x14ac:dyDescent="0.25">
      <c r="A6217" s="25">
        <v>45551.548611111109</v>
      </c>
      <c r="B6217" s="3">
        <v>5.44572347266881</v>
      </c>
    </row>
    <row r="6218" spans="1:2" x14ac:dyDescent="0.25">
      <c r="A6218" s="25">
        <v>45551.590277777781</v>
      </c>
      <c r="B6218" s="3">
        <v>5.1057073954983903</v>
      </c>
    </row>
    <row r="6219" spans="1:2" x14ac:dyDescent="0.25">
      <c r="A6219" s="25">
        <v>45551.631944444445</v>
      </c>
      <c r="B6219" s="3">
        <v>4.7356913183279703</v>
      </c>
    </row>
    <row r="6220" spans="1:2" x14ac:dyDescent="0.25">
      <c r="A6220" s="25">
        <v>45551.673611111109</v>
      </c>
      <c r="B6220" s="3">
        <v>5.2956752411575598</v>
      </c>
    </row>
    <row r="6221" spans="1:2" x14ac:dyDescent="0.25">
      <c r="A6221" s="25">
        <v>45551.715277777781</v>
      </c>
      <c r="B6221" s="3">
        <v>4.9856591639871404</v>
      </c>
    </row>
    <row r="6222" spans="1:2" x14ac:dyDescent="0.25">
      <c r="A6222" s="25">
        <v>45551.756944444445</v>
      </c>
      <c r="B6222" s="3">
        <v>4.84564308681672</v>
      </c>
    </row>
    <row r="6223" spans="1:2" x14ac:dyDescent="0.25">
      <c r="A6223" s="25">
        <v>45551.798611111109</v>
      </c>
      <c r="B6223" s="3">
        <v>6.0856270096463003</v>
      </c>
    </row>
    <row r="6224" spans="1:2" x14ac:dyDescent="0.25">
      <c r="A6224" s="25">
        <v>45551.840277777781</v>
      </c>
      <c r="B6224" s="3">
        <v>5.2156109324758804</v>
      </c>
    </row>
    <row r="6225" spans="1:2" x14ac:dyDescent="0.25">
      <c r="A6225" s="25">
        <v>45551.881944444445</v>
      </c>
      <c r="B6225" s="3">
        <v>4.7155948553054703</v>
      </c>
    </row>
    <row r="6226" spans="1:2" x14ac:dyDescent="0.25">
      <c r="A6226" s="25">
        <v>45551.923611111109</v>
      </c>
      <c r="B6226" s="3">
        <v>5.0455787781350496</v>
      </c>
    </row>
    <row r="6227" spans="1:2" x14ac:dyDescent="0.25">
      <c r="A6227" s="25">
        <v>45551.965277777781</v>
      </c>
      <c r="B6227" s="3">
        <v>5.0055627009646297</v>
      </c>
    </row>
    <row r="6228" spans="1:2" x14ac:dyDescent="0.25">
      <c r="A6228" s="25">
        <v>45552.006944444445</v>
      </c>
      <c r="B6228" s="3">
        <v>4.9855466237942103</v>
      </c>
    </row>
    <row r="6229" spans="1:2" x14ac:dyDescent="0.25">
      <c r="A6229" s="25">
        <v>45552.048611111109</v>
      </c>
      <c r="B6229" s="3">
        <v>5.1855305466237898</v>
      </c>
    </row>
    <row r="6230" spans="1:2" x14ac:dyDescent="0.25">
      <c r="A6230" s="25">
        <v>45552.090277777781</v>
      </c>
      <c r="B6230" s="3">
        <v>5.04551446945338</v>
      </c>
    </row>
    <row r="6231" spans="1:2" x14ac:dyDescent="0.25">
      <c r="A6231" s="25">
        <v>45552.131944444445</v>
      </c>
      <c r="B6231" s="3">
        <v>4.9754983922829599</v>
      </c>
    </row>
    <row r="6232" spans="1:2" x14ac:dyDescent="0.25">
      <c r="A6232" s="25">
        <v>45552.173611111109</v>
      </c>
      <c r="B6232" s="3">
        <v>4.8154823151125399</v>
      </c>
    </row>
    <row r="6233" spans="1:2" x14ac:dyDescent="0.25">
      <c r="A6233" s="25">
        <v>45552.215277777781</v>
      </c>
      <c r="B6233" s="3">
        <v>4.8354662379421196</v>
      </c>
    </row>
    <row r="6234" spans="1:2" x14ac:dyDescent="0.25">
      <c r="A6234" s="25">
        <v>45552.256944444445</v>
      </c>
      <c r="B6234" s="3">
        <v>4.7754501607717001</v>
      </c>
    </row>
    <row r="6235" spans="1:2" x14ac:dyDescent="0.25">
      <c r="A6235" s="25">
        <v>45552.298611111109</v>
      </c>
      <c r="B6235" s="3">
        <v>4.7154340836012896</v>
      </c>
    </row>
    <row r="6236" spans="1:2" x14ac:dyDescent="0.25">
      <c r="A6236" s="25">
        <v>45552.340277777781</v>
      </c>
      <c r="B6236" s="3">
        <v>4.0654180064308703</v>
      </c>
    </row>
    <row r="6237" spans="1:2" x14ac:dyDescent="0.25">
      <c r="A6237" s="25">
        <v>45552.381944444445</v>
      </c>
      <c r="B6237" s="3">
        <v>4.12540192926045</v>
      </c>
    </row>
    <row r="6238" spans="1:2" x14ac:dyDescent="0.25">
      <c r="A6238" s="25">
        <v>45552.423611111109</v>
      </c>
      <c r="B6238" s="3">
        <v>4.6853858520900298</v>
      </c>
    </row>
    <row r="6239" spans="1:2" x14ac:dyDescent="0.25">
      <c r="A6239" s="25">
        <v>45552.465277777781</v>
      </c>
      <c r="B6239" s="3">
        <v>4.7953697749196103</v>
      </c>
    </row>
    <row r="6240" spans="1:2" x14ac:dyDescent="0.25">
      <c r="A6240" s="25">
        <v>45552.506944444445</v>
      </c>
      <c r="B6240" s="3">
        <v>4.7153536977492001</v>
      </c>
    </row>
    <row r="6241" spans="1:2" x14ac:dyDescent="0.25">
      <c r="A6241" s="25">
        <v>45552.548611111109</v>
      </c>
      <c r="B6241" s="3">
        <v>4.6153376205787797</v>
      </c>
    </row>
    <row r="6242" spans="1:2" x14ac:dyDescent="0.25">
      <c r="A6242" s="25">
        <v>45552.590277777781</v>
      </c>
      <c r="B6242" s="3">
        <v>5.8053215434083603</v>
      </c>
    </row>
    <row r="6243" spans="1:2" x14ac:dyDescent="0.25">
      <c r="A6243" s="25">
        <v>45552.631944444445</v>
      </c>
      <c r="B6243" s="3">
        <v>4.5653054662379402</v>
      </c>
    </row>
    <row r="6244" spans="1:2" x14ac:dyDescent="0.25">
      <c r="A6244" s="25">
        <v>45552.673611111109</v>
      </c>
      <c r="B6244" s="3">
        <v>5.3352893890675199</v>
      </c>
    </row>
    <row r="6245" spans="1:2" x14ac:dyDescent="0.25">
      <c r="A6245" s="25">
        <v>45552.715277777781</v>
      </c>
      <c r="B6245" s="3">
        <v>4.8252733118971101</v>
      </c>
    </row>
    <row r="6246" spans="1:2" x14ac:dyDescent="0.25">
      <c r="A6246" s="25">
        <v>45552.756944444445</v>
      </c>
      <c r="B6246" s="3">
        <v>5.5352572347266902</v>
      </c>
    </row>
    <row r="6247" spans="1:2" x14ac:dyDescent="0.25">
      <c r="A6247" s="25">
        <v>45552.798611111109</v>
      </c>
      <c r="B6247" s="3">
        <v>5.1052411575562697</v>
      </c>
    </row>
    <row r="6248" spans="1:2" x14ac:dyDescent="0.25">
      <c r="A6248" s="25">
        <v>45552.840277777781</v>
      </c>
      <c r="B6248" s="3">
        <v>5.0652250803858498</v>
      </c>
    </row>
    <row r="6249" spans="1:2" x14ac:dyDescent="0.25">
      <c r="A6249" s="25">
        <v>45552.881944444445</v>
      </c>
      <c r="B6249" s="3">
        <v>5.35520900321543</v>
      </c>
    </row>
    <row r="6250" spans="1:2" x14ac:dyDescent="0.25">
      <c r="A6250" s="25">
        <v>45552.923611111109</v>
      </c>
      <c r="B6250" s="3">
        <v>5.1251929260450204</v>
      </c>
    </row>
    <row r="6251" spans="1:2" x14ac:dyDescent="0.25">
      <c r="A6251" s="25">
        <v>45552.965277777781</v>
      </c>
      <c r="B6251" s="3">
        <v>5.1551768488745999</v>
      </c>
    </row>
    <row r="6252" spans="1:2" x14ac:dyDescent="0.25">
      <c r="A6252" s="25">
        <v>45553.006944444445</v>
      </c>
      <c r="B6252" s="3">
        <v>4.8451607717041796</v>
      </c>
    </row>
    <row r="6253" spans="1:2" x14ac:dyDescent="0.25">
      <c r="A6253" s="25">
        <v>45553.048611111109</v>
      </c>
      <c r="B6253" s="3">
        <v>4.8351446945337599</v>
      </c>
    </row>
    <row r="6254" spans="1:2" x14ac:dyDescent="0.25">
      <c r="A6254" s="25">
        <v>45553.090277777781</v>
      </c>
      <c r="B6254" s="3">
        <v>4.8451286173633399</v>
      </c>
    </row>
    <row r="6255" spans="1:2" x14ac:dyDescent="0.25">
      <c r="A6255" s="25">
        <v>45553.131944444445</v>
      </c>
      <c r="B6255" s="3">
        <v>4.8651125401929303</v>
      </c>
    </row>
    <row r="6256" spans="1:2" x14ac:dyDescent="0.25">
      <c r="A6256" s="25">
        <v>45553.173611111109</v>
      </c>
      <c r="B6256" s="3">
        <v>4.7950964630225101</v>
      </c>
    </row>
    <row r="6257" spans="1:2" x14ac:dyDescent="0.25">
      <c r="A6257" s="25">
        <v>45553.215277777781</v>
      </c>
      <c r="B6257" s="3">
        <v>4.72508038585209</v>
      </c>
    </row>
    <row r="6258" spans="1:2" x14ac:dyDescent="0.25">
      <c r="A6258" s="25">
        <v>45553.256944444445</v>
      </c>
      <c r="B6258" s="3">
        <v>4.52506430868167</v>
      </c>
    </row>
    <row r="6259" spans="1:2" x14ac:dyDescent="0.25">
      <c r="A6259" s="25">
        <v>45553.298611111109</v>
      </c>
      <c r="B6259" s="3">
        <v>4.2450482315112499</v>
      </c>
    </row>
    <row r="6260" spans="1:2" x14ac:dyDescent="0.25">
      <c r="A6260" s="25">
        <v>45553.340277777781</v>
      </c>
      <c r="B6260" s="3">
        <v>3.9750321543408398</v>
      </c>
    </row>
    <row r="6261" spans="1:2" x14ac:dyDescent="0.25">
      <c r="A6261" s="25">
        <v>45553.381944444445</v>
      </c>
      <c r="B6261" s="3">
        <v>4.6950160771704201</v>
      </c>
    </row>
    <row r="6262" spans="1:2" x14ac:dyDescent="0.25">
      <c r="A6262" s="25">
        <v>45553.423611111109</v>
      </c>
      <c r="B6262" s="3">
        <v>4.5149999999999997</v>
      </c>
    </row>
    <row r="6263" spans="1:2" x14ac:dyDescent="0.25">
      <c r="A6263" s="25">
        <v>45553.465277777781</v>
      </c>
      <c r="B6263" s="3">
        <v>4.21498392282958</v>
      </c>
    </row>
    <row r="6264" spans="1:2" x14ac:dyDescent="0.25">
      <c r="A6264" s="25">
        <v>45553.506944444445</v>
      </c>
      <c r="B6264" s="3">
        <v>4.4949678456591604</v>
      </c>
    </row>
    <row r="6265" spans="1:2" x14ac:dyDescent="0.25">
      <c r="A6265" s="25">
        <v>45553.548611111109</v>
      </c>
      <c r="B6265" s="3">
        <v>4.7849517684887504</v>
      </c>
    </row>
    <row r="6266" spans="1:2" x14ac:dyDescent="0.25">
      <c r="A6266" s="25">
        <v>45553.590277777781</v>
      </c>
      <c r="B6266" s="3">
        <v>4.9849356913183298</v>
      </c>
    </row>
    <row r="6267" spans="1:2" x14ac:dyDescent="0.25">
      <c r="A6267" s="25">
        <v>45553.631944444445</v>
      </c>
      <c r="B6267" s="3">
        <v>5.1149196141479099</v>
      </c>
    </row>
    <row r="6268" spans="1:2" x14ac:dyDescent="0.25">
      <c r="A6268" s="25">
        <v>45553.673611111109</v>
      </c>
      <c r="B6268" s="3">
        <v>5.4649035369774897</v>
      </c>
    </row>
    <row r="6269" spans="1:2" x14ac:dyDescent="0.25">
      <c r="A6269" s="25">
        <v>45553.715277777781</v>
      </c>
      <c r="B6269" s="3">
        <v>5.3748874598070699</v>
      </c>
    </row>
    <row r="6270" spans="1:2" x14ac:dyDescent="0.25">
      <c r="A6270" s="25">
        <v>45553.756944444445</v>
      </c>
      <c r="B6270" s="3">
        <v>5.2548713826366598</v>
      </c>
    </row>
    <row r="6271" spans="1:2" x14ac:dyDescent="0.25">
      <c r="A6271" s="25">
        <v>45553.798611111109</v>
      </c>
      <c r="B6271" s="3">
        <v>4.8248553054662402</v>
      </c>
    </row>
    <row r="6272" spans="1:2" x14ac:dyDescent="0.25">
      <c r="A6272" s="25">
        <v>45553.840277777781</v>
      </c>
      <c r="B6272" s="3">
        <v>4.6848392282958198</v>
      </c>
    </row>
    <row r="6273" spans="1:2" x14ac:dyDescent="0.25">
      <c r="A6273" s="25">
        <v>45553.881944444445</v>
      </c>
      <c r="B6273" s="3">
        <v>4.0748231511253996</v>
      </c>
    </row>
    <row r="6274" spans="1:2" x14ac:dyDescent="0.25">
      <c r="A6274" s="25">
        <v>45553.923611111109</v>
      </c>
      <c r="B6274" s="3">
        <v>4.2648070739549802</v>
      </c>
    </row>
    <row r="6275" spans="1:2" x14ac:dyDescent="0.25">
      <c r="A6275" s="25">
        <v>45553.965277777781</v>
      </c>
      <c r="B6275" s="3">
        <v>4.1747909967845702</v>
      </c>
    </row>
    <row r="6276" spans="1:2" x14ac:dyDescent="0.25">
      <c r="A6276" s="25">
        <v>45554.006944444445</v>
      </c>
      <c r="B6276" s="3">
        <v>4.1247749196141497</v>
      </c>
    </row>
    <row r="6277" spans="1:2" x14ac:dyDescent="0.25">
      <c r="A6277" s="25">
        <v>45554.048611111109</v>
      </c>
      <c r="B6277" s="3">
        <v>3.8347588424437302</v>
      </c>
    </row>
    <row r="6278" spans="1:2" x14ac:dyDescent="0.25">
      <c r="A6278" s="25">
        <v>45554.090277777781</v>
      </c>
      <c r="B6278" s="3">
        <v>4.0947427652733097</v>
      </c>
    </row>
    <row r="6279" spans="1:2" x14ac:dyDescent="0.25">
      <c r="A6279" s="25">
        <v>45554.131944444445</v>
      </c>
      <c r="B6279" s="3">
        <v>3.71472668810289</v>
      </c>
    </row>
    <row r="6280" spans="1:2" x14ac:dyDescent="0.25">
      <c r="A6280" s="25">
        <v>45554.173611111109</v>
      </c>
      <c r="B6280" s="3">
        <v>2.7547106109324799</v>
      </c>
    </row>
    <row r="6281" spans="1:2" x14ac:dyDescent="0.25">
      <c r="A6281" s="25">
        <v>45554.215277777781</v>
      </c>
      <c r="B6281" s="3">
        <v>4.0046945337620601</v>
      </c>
    </row>
    <row r="6282" spans="1:2" x14ac:dyDescent="0.25">
      <c r="A6282" s="25">
        <v>45554.256944444445</v>
      </c>
      <c r="B6282" s="3">
        <v>4.0346784565916396</v>
      </c>
    </row>
    <row r="6283" spans="1:2" x14ac:dyDescent="0.25">
      <c r="A6283" s="25">
        <v>45554.298611111109</v>
      </c>
      <c r="B6283" s="3">
        <v>3.9446623794212199</v>
      </c>
    </row>
    <row r="6284" spans="1:2" x14ac:dyDescent="0.25">
      <c r="A6284" s="25">
        <v>45554.340277777781</v>
      </c>
      <c r="B6284" s="3">
        <v>3.9546463022507998</v>
      </c>
    </row>
    <row r="6285" spans="1:2" x14ac:dyDescent="0.25">
      <c r="A6285" s="25">
        <v>45554.381944444445</v>
      </c>
      <c r="B6285" s="3">
        <v>4.0646302250803901</v>
      </c>
    </row>
    <row r="6286" spans="1:2" x14ac:dyDescent="0.25">
      <c r="A6286" s="25">
        <v>45554.423611111109</v>
      </c>
      <c r="B6286" s="3">
        <v>4.11461414790997</v>
      </c>
    </row>
    <row r="6287" spans="1:2" x14ac:dyDescent="0.25">
      <c r="A6287" s="25">
        <v>45554.465277777781</v>
      </c>
      <c r="B6287" s="3">
        <v>4.0045980707395499</v>
      </c>
    </row>
    <row r="6288" spans="1:2" x14ac:dyDescent="0.25">
      <c r="A6288" s="25">
        <v>45554.506944444445</v>
      </c>
      <c r="B6288" s="3">
        <v>4.2745819935691296</v>
      </c>
    </row>
    <row r="6289" spans="1:2" x14ac:dyDescent="0.25">
      <c r="A6289" s="25">
        <v>45554.548611111109</v>
      </c>
      <c r="B6289" s="3">
        <v>4.4545659163987104</v>
      </c>
    </row>
    <row r="6290" spans="1:2" x14ac:dyDescent="0.25">
      <c r="A6290" s="25">
        <v>45554.590277777781</v>
      </c>
      <c r="B6290" s="3">
        <v>4.4345498392282998</v>
      </c>
    </row>
    <row r="6291" spans="1:2" x14ac:dyDescent="0.25">
      <c r="A6291" s="25">
        <v>45554.631944444445</v>
      </c>
      <c r="B6291" s="3">
        <v>4.4545337620578804</v>
      </c>
    </row>
    <row r="6292" spans="1:2" x14ac:dyDescent="0.25">
      <c r="A6292" s="25">
        <v>45554.673611111109</v>
      </c>
      <c r="B6292" s="3">
        <v>4.5445176848874604</v>
      </c>
    </row>
    <row r="6293" spans="1:2" x14ac:dyDescent="0.25">
      <c r="A6293" s="25">
        <v>45554.715277777781</v>
      </c>
      <c r="B6293" s="3">
        <v>4.57450160771704</v>
      </c>
    </row>
    <row r="6294" spans="1:2" x14ac:dyDescent="0.25">
      <c r="A6294" s="25">
        <v>45554.756944444445</v>
      </c>
      <c r="B6294" s="3">
        <v>4.3244855305466201</v>
      </c>
    </row>
    <row r="6295" spans="1:2" x14ac:dyDescent="0.25">
      <c r="A6295" s="25">
        <v>45554.798611111109</v>
      </c>
      <c r="B6295" s="3">
        <v>4.1544694533762101</v>
      </c>
    </row>
    <row r="6296" spans="1:2" x14ac:dyDescent="0.25">
      <c r="A6296" s="25">
        <v>45554.840277777781</v>
      </c>
      <c r="B6296" s="3">
        <v>4.3544533762057904</v>
      </c>
    </row>
    <row r="6297" spans="1:2" x14ac:dyDescent="0.25">
      <c r="A6297" s="25">
        <v>45554.881944444445</v>
      </c>
      <c r="B6297" s="3">
        <v>4.5644372990353697</v>
      </c>
    </row>
    <row r="6298" spans="1:2" x14ac:dyDescent="0.25">
      <c r="A6298" s="25">
        <v>45554.923611111109</v>
      </c>
      <c r="B6298" s="3">
        <v>4.2844212218649496</v>
      </c>
    </row>
    <row r="6299" spans="1:2" x14ac:dyDescent="0.25">
      <c r="A6299" s="25">
        <v>45554.965277777781</v>
      </c>
      <c r="B6299" s="3">
        <v>4.5244051446945299</v>
      </c>
    </row>
    <row r="6300" spans="1:2" x14ac:dyDescent="0.25">
      <c r="A6300" s="25">
        <v>45555.006944444445</v>
      </c>
      <c r="B6300" s="3">
        <v>4.5443890675241203</v>
      </c>
    </row>
    <row r="6301" spans="1:2" x14ac:dyDescent="0.25">
      <c r="A6301" s="25">
        <v>45555.048611111109</v>
      </c>
      <c r="B6301" s="3">
        <v>4.1043729903537001</v>
      </c>
    </row>
    <row r="6302" spans="1:2" x14ac:dyDescent="0.25">
      <c r="A6302" s="25">
        <v>45555.090277777781</v>
      </c>
      <c r="B6302" s="3">
        <v>4.1743569131832796</v>
      </c>
    </row>
    <row r="6303" spans="1:2" x14ac:dyDescent="0.25">
      <c r="A6303" s="25">
        <v>45555.131944444445</v>
      </c>
      <c r="B6303" s="3">
        <v>4.0143408360128596</v>
      </c>
    </row>
    <row r="6304" spans="1:2" x14ac:dyDescent="0.25">
      <c r="A6304" s="25">
        <v>45555.173611111109</v>
      </c>
      <c r="B6304" s="3">
        <v>4.3343247588424401</v>
      </c>
    </row>
    <row r="6305" spans="1:2" x14ac:dyDescent="0.25">
      <c r="A6305" s="25">
        <v>45555.215277777781</v>
      </c>
      <c r="B6305" s="3">
        <v>4.5343086816720302</v>
      </c>
    </row>
    <row r="6306" spans="1:2" x14ac:dyDescent="0.25">
      <c r="A6306" s="25">
        <v>45555.256944444445</v>
      </c>
      <c r="B6306" s="3">
        <v>4.5342926045016103</v>
      </c>
    </row>
    <row r="6307" spans="1:2" x14ac:dyDescent="0.25">
      <c r="A6307" s="25">
        <v>45555.298611111109</v>
      </c>
      <c r="B6307" s="3">
        <v>4.5442765273311903</v>
      </c>
    </row>
    <row r="6308" spans="1:2" x14ac:dyDescent="0.25">
      <c r="A6308" s="25">
        <v>45555.340277777781</v>
      </c>
      <c r="B6308" s="3">
        <v>4.5042604501607704</v>
      </c>
    </row>
    <row r="6309" spans="1:2" x14ac:dyDescent="0.25">
      <c r="A6309" s="25">
        <v>45555.381944444445</v>
      </c>
      <c r="B6309" s="3">
        <v>4.5342443729903499</v>
      </c>
    </row>
    <row r="6310" spans="1:2" x14ac:dyDescent="0.25">
      <c r="A6310" s="25">
        <v>45555.423611111109</v>
      </c>
      <c r="B6310" s="3">
        <v>4.6242282958199397</v>
      </c>
    </row>
    <row r="6311" spans="1:2" x14ac:dyDescent="0.25">
      <c r="A6311" s="25">
        <v>45555.465277777781</v>
      </c>
      <c r="B6311" s="3">
        <v>4.4942122186495199</v>
      </c>
    </row>
    <row r="6312" spans="1:2" x14ac:dyDescent="0.25">
      <c r="A6312" s="25">
        <v>45555.506944444445</v>
      </c>
      <c r="B6312" s="3">
        <v>4.5941961414790997</v>
      </c>
    </row>
    <row r="6313" spans="1:2" x14ac:dyDescent="0.25">
      <c r="A6313" s="25">
        <v>45555.548611111109</v>
      </c>
      <c r="B6313" s="3">
        <v>4.6941800643086804</v>
      </c>
    </row>
    <row r="6314" spans="1:2" x14ac:dyDescent="0.25">
      <c r="A6314" s="25">
        <v>45555.590277777781</v>
      </c>
      <c r="B6314" s="3">
        <v>4.6141639871382596</v>
      </c>
    </row>
    <row r="6315" spans="1:2" x14ac:dyDescent="0.25">
      <c r="A6315" s="25">
        <v>45555.631944444445</v>
      </c>
      <c r="B6315" s="3">
        <v>4.7241479099678498</v>
      </c>
    </row>
    <row r="6316" spans="1:2" x14ac:dyDescent="0.25">
      <c r="A6316" s="25">
        <v>45555.673611111109</v>
      </c>
      <c r="B6316" s="3">
        <v>4.1941318327974297</v>
      </c>
    </row>
    <row r="6317" spans="1:2" x14ac:dyDescent="0.25">
      <c r="A6317" s="25">
        <v>45555.715277777781</v>
      </c>
      <c r="B6317" s="3">
        <v>4.4041157556270099</v>
      </c>
    </row>
    <row r="6318" spans="1:2" x14ac:dyDescent="0.25">
      <c r="A6318" s="25">
        <v>45555.756944444445</v>
      </c>
      <c r="B6318" s="3">
        <v>4.1040996784565902</v>
      </c>
    </row>
    <row r="6319" spans="1:2" x14ac:dyDescent="0.25">
      <c r="A6319" s="25">
        <v>45555.798611111109</v>
      </c>
      <c r="B6319" s="3">
        <v>4.5440836012861698</v>
      </c>
    </row>
    <row r="6320" spans="1:2" x14ac:dyDescent="0.25">
      <c r="A6320" s="25">
        <v>45555.840277777781</v>
      </c>
      <c r="B6320" s="3">
        <v>4.4040675241157601</v>
      </c>
    </row>
    <row r="6321" spans="1:2" x14ac:dyDescent="0.25">
      <c r="A6321" s="25">
        <v>45555.881944444445</v>
      </c>
      <c r="B6321" s="3">
        <v>4.5840514469453399</v>
      </c>
    </row>
    <row r="6322" spans="1:2" x14ac:dyDescent="0.25">
      <c r="A6322" s="25">
        <v>45555.923611111109</v>
      </c>
      <c r="B6322" s="3">
        <v>4.2440353697749202</v>
      </c>
    </row>
    <row r="6323" spans="1:2" x14ac:dyDescent="0.25">
      <c r="A6323" s="25">
        <v>45555.965277777781</v>
      </c>
      <c r="B6323" s="3">
        <v>4.3540192926044998</v>
      </c>
    </row>
    <row r="6324" spans="1:2" x14ac:dyDescent="0.25">
      <c r="A6324" s="25">
        <v>45556.006944444445</v>
      </c>
      <c r="B6324" s="3">
        <v>4.3340032154340804</v>
      </c>
    </row>
    <row r="6325" spans="1:2" x14ac:dyDescent="0.25">
      <c r="A6325" s="25">
        <v>45556.048611111109</v>
      </c>
      <c r="B6325" s="3">
        <v>4.1239871382636704</v>
      </c>
    </row>
    <row r="6326" spans="1:2" x14ac:dyDescent="0.25">
      <c r="A6326" s="25">
        <v>45556.090277777781</v>
      </c>
      <c r="B6326" s="3">
        <v>4.3539710610932501</v>
      </c>
    </row>
    <row r="6327" spans="1:2" x14ac:dyDescent="0.25">
      <c r="A6327" s="25">
        <v>45556.131944444445</v>
      </c>
      <c r="B6327" s="3">
        <v>4.1439549839228302</v>
      </c>
    </row>
    <row r="6328" spans="1:2" x14ac:dyDescent="0.25">
      <c r="A6328" s="25">
        <v>45556.173611111109</v>
      </c>
      <c r="B6328" s="3">
        <v>3.8439389067524101</v>
      </c>
    </row>
    <row r="6329" spans="1:2" x14ac:dyDescent="0.25">
      <c r="A6329" s="25">
        <v>45556.215277777781</v>
      </c>
      <c r="B6329" s="3">
        <v>4.1639228295819901</v>
      </c>
    </row>
    <row r="6330" spans="1:2" x14ac:dyDescent="0.25">
      <c r="A6330" s="25">
        <v>45556.256944444445</v>
      </c>
      <c r="B6330" s="3">
        <v>3.8139067524115799</v>
      </c>
    </row>
    <row r="6331" spans="1:2" x14ac:dyDescent="0.25">
      <c r="A6331" s="25">
        <v>45556.298611111109</v>
      </c>
      <c r="B6331" s="3">
        <v>3.8738906752411602</v>
      </c>
    </row>
    <row r="6332" spans="1:2" x14ac:dyDescent="0.25">
      <c r="A6332" s="25">
        <v>45556.340277777781</v>
      </c>
      <c r="B6332" s="3">
        <v>3.8438745980707401</v>
      </c>
    </row>
    <row r="6333" spans="1:2" x14ac:dyDescent="0.25">
      <c r="A6333" s="25">
        <v>45556.381944444445</v>
      </c>
      <c r="B6333" s="3">
        <v>3.6838585209003201</v>
      </c>
    </row>
    <row r="6334" spans="1:2" x14ac:dyDescent="0.25">
      <c r="A6334" s="25">
        <v>45556.423611111109</v>
      </c>
      <c r="B6334" s="3">
        <v>3.7438424437298998</v>
      </c>
    </row>
    <row r="6335" spans="1:2" x14ac:dyDescent="0.25">
      <c r="A6335" s="25">
        <v>45556.465277777781</v>
      </c>
      <c r="B6335" s="3">
        <v>3.7638263665594902</v>
      </c>
    </row>
    <row r="6336" spans="1:2" x14ac:dyDescent="0.25">
      <c r="A6336" s="25">
        <v>45556.506944444445</v>
      </c>
      <c r="B6336" s="3">
        <v>3.9538102893890699</v>
      </c>
    </row>
    <row r="6337" spans="1:2" x14ac:dyDescent="0.25">
      <c r="A6337" s="25">
        <v>45556.548611111109</v>
      </c>
      <c r="B6337" s="3">
        <v>4.0537942122186497</v>
      </c>
    </row>
    <row r="6338" spans="1:2" x14ac:dyDescent="0.25">
      <c r="A6338" s="25">
        <v>45556.590277777781</v>
      </c>
      <c r="B6338" s="3">
        <v>3.54377813504823</v>
      </c>
    </row>
    <row r="6339" spans="1:2" x14ac:dyDescent="0.25">
      <c r="A6339" s="25">
        <v>45556.631944444445</v>
      </c>
      <c r="B6339" s="3">
        <v>4.0637620578778098</v>
      </c>
    </row>
    <row r="6340" spans="1:2" x14ac:dyDescent="0.25">
      <c r="A6340" s="25">
        <v>45556.673611111109</v>
      </c>
      <c r="B6340" s="3">
        <v>4.1437459807073997</v>
      </c>
    </row>
    <row r="6341" spans="1:2" x14ac:dyDescent="0.25">
      <c r="A6341" s="25">
        <v>45556.715277777781</v>
      </c>
      <c r="B6341" s="3">
        <v>3.95372990353698</v>
      </c>
    </row>
    <row r="6342" spans="1:2" x14ac:dyDescent="0.25">
      <c r="A6342" s="25">
        <v>45556.756944444445</v>
      </c>
      <c r="B6342" s="3">
        <v>4.1837138263665601</v>
      </c>
    </row>
    <row r="6343" spans="1:2" x14ac:dyDescent="0.25">
      <c r="A6343" s="25">
        <v>45556.798611111109</v>
      </c>
      <c r="B6343" s="3">
        <v>4.0436977491961397</v>
      </c>
    </row>
    <row r="6344" spans="1:2" x14ac:dyDescent="0.25">
      <c r="A6344" s="25">
        <v>45556.840277777781</v>
      </c>
      <c r="B6344" s="3">
        <v>3.95368167202572</v>
      </c>
    </row>
    <row r="6345" spans="1:2" x14ac:dyDescent="0.25">
      <c r="A6345" s="25">
        <v>45556.881944444445</v>
      </c>
      <c r="B6345" s="3">
        <v>3.9336655948553099</v>
      </c>
    </row>
    <row r="6346" spans="1:2" x14ac:dyDescent="0.25">
      <c r="A6346" s="25">
        <v>45556.923611111109</v>
      </c>
      <c r="B6346" s="3">
        <v>4.0036495176848899</v>
      </c>
    </row>
    <row r="6347" spans="1:2" x14ac:dyDescent="0.25">
      <c r="A6347" s="25">
        <v>45556.965277777781</v>
      </c>
      <c r="B6347" s="3">
        <v>3.9136334405144702</v>
      </c>
    </row>
    <row r="6348" spans="1:2" x14ac:dyDescent="0.25">
      <c r="A6348" s="25">
        <v>45557.006944444445</v>
      </c>
      <c r="B6348" s="3">
        <v>3.53361736334405</v>
      </c>
    </row>
    <row r="6349" spans="1:2" x14ac:dyDescent="0.25">
      <c r="A6349" s="25">
        <v>45557.048611111109</v>
      </c>
      <c r="B6349" s="3">
        <v>4.0636012861736299</v>
      </c>
    </row>
    <row r="6350" spans="1:2" x14ac:dyDescent="0.25">
      <c r="A6350" s="25">
        <v>45557.090277777781</v>
      </c>
      <c r="B6350" s="3">
        <v>4.1535852090032197</v>
      </c>
    </row>
    <row r="6351" spans="1:2" x14ac:dyDescent="0.25">
      <c r="A6351" s="25">
        <v>45557.131944444445</v>
      </c>
      <c r="B6351" s="3">
        <v>4.1135691318327998</v>
      </c>
    </row>
    <row r="6352" spans="1:2" x14ac:dyDescent="0.25">
      <c r="A6352" s="25">
        <v>45557.173611111109</v>
      </c>
      <c r="B6352" s="3">
        <v>3.8035530546623799</v>
      </c>
    </row>
    <row r="6353" spans="1:2" x14ac:dyDescent="0.25">
      <c r="A6353" s="25">
        <v>45557.215277777781</v>
      </c>
      <c r="B6353" s="3">
        <v>3.70353697749196</v>
      </c>
    </row>
    <row r="6354" spans="1:2" x14ac:dyDescent="0.25">
      <c r="A6354" s="25">
        <v>45557.256944444445</v>
      </c>
      <c r="B6354" s="3">
        <v>3.6635209003215401</v>
      </c>
    </row>
    <row r="6355" spans="1:2" x14ac:dyDescent="0.25">
      <c r="A6355" s="25">
        <v>45557.298611111109</v>
      </c>
      <c r="B6355" s="3">
        <v>3.66350482315113</v>
      </c>
    </row>
    <row r="6356" spans="1:2" x14ac:dyDescent="0.25">
      <c r="A6356" s="25">
        <v>45557.340277777781</v>
      </c>
      <c r="B6356" s="3">
        <v>3.6834887459807102</v>
      </c>
    </row>
    <row r="6357" spans="1:2" x14ac:dyDescent="0.25">
      <c r="A6357" s="25">
        <v>45557.381944444445</v>
      </c>
      <c r="B6357" s="3">
        <v>3.0234726688102902</v>
      </c>
    </row>
    <row r="6358" spans="1:2" x14ac:dyDescent="0.25">
      <c r="A6358" s="25">
        <v>45557.423611111109</v>
      </c>
      <c r="B6358" s="3">
        <v>3.62345659163987</v>
      </c>
    </row>
    <row r="6359" spans="1:2" x14ac:dyDescent="0.25">
      <c r="A6359" s="25">
        <v>45557.465277777781</v>
      </c>
      <c r="B6359" s="3">
        <v>3.73344051446945</v>
      </c>
    </row>
    <row r="6360" spans="1:2" x14ac:dyDescent="0.25">
      <c r="A6360" s="25">
        <v>45557.506944444445</v>
      </c>
      <c r="B6360" s="3">
        <v>3.77342443729904</v>
      </c>
    </row>
    <row r="6361" spans="1:2" x14ac:dyDescent="0.25">
      <c r="A6361" s="25">
        <v>45557.548611111109</v>
      </c>
      <c r="B6361" s="3">
        <v>3.8534083601286202</v>
      </c>
    </row>
    <row r="6362" spans="1:2" x14ac:dyDescent="0.25">
      <c r="A6362" s="25">
        <v>45557.590277777781</v>
      </c>
      <c r="B6362" s="3">
        <v>3.8333922829581999</v>
      </c>
    </row>
    <row r="6363" spans="1:2" x14ac:dyDescent="0.25">
      <c r="A6363" s="25">
        <v>45557.631944444445</v>
      </c>
      <c r="B6363" s="3">
        <v>3.9133762057877801</v>
      </c>
    </row>
    <row r="6364" spans="1:2" x14ac:dyDescent="0.25">
      <c r="A6364" s="25">
        <v>45557.673611111109</v>
      </c>
      <c r="B6364" s="3">
        <v>3.9833601286173601</v>
      </c>
    </row>
    <row r="6365" spans="1:2" x14ac:dyDescent="0.25">
      <c r="A6365" s="25">
        <v>45557.715277777781</v>
      </c>
      <c r="B6365" s="3">
        <v>4.0633440514469497</v>
      </c>
    </row>
    <row r="6366" spans="1:2" x14ac:dyDescent="0.25">
      <c r="A6366" s="25">
        <v>45557.756944444445</v>
      </c>
      <c r="B6366" s="3">
        <v>4.0733279742765296</v>
      </c>
    </row>
    <row r="6367" spans="1:2" x14ac:dyDescent="0.25">
      <c r="A6367" s="25">
        <v>45557.798611111109</v>
      </c>
      <c r="B6367" s="3">
        <v>4.0933118971061102</v>
      </c>
    </row>
    <row r="6368" spans="1:2" x14ac:dyDescent="0.25">
      <c r="A6368" s="25">
        <v>45557.840277777781</v>
      </c>
      <c r="B6368" s="3">
        <v>4.0832958199356897</v>
      </c>
    </row>
    <row r="6369" spans="1:2" x14ac:dyDescent="0.25">
      <c r="A6369" s="25">
        <v>45557.881944444445</v>
      </c>
      <c r="B6369" s="3">
        <v>4.1732797427652697</v>
      </c>
    </row>
    <row r="6370" spans="1:2" x14ac:dyDescent="0.25">
      <c r="A6370" s="25">
        <v>45557.923611111109</v>
      </c>
      <c r="B6370" s="3">
        <v>4.2332636655948503</v>
      </c>
    </row>
    <row r="6371" spans="1:2" x14ac:dyDescent="0.25">
      <c r="A6371" s="25">
        <v>45557.965277777781</v>
      </c>
      <c r="B6371" s="3">
        <v>4.3832475884244397</v>
      </c>
    </row>
    <row r="6372" spans="1:2" x14ac:dyDescent="0.25">
      <c r="A6372" s="25">
        <v>45558.006944444445</v>
      </c>
      <c r="B6372" s="3">
        <v>4.3332315112540201</v>
      </c>
    </row>
    <row r="6373" spans="1:2" x14ac:dyDescent="0.25">
      <c r="A6373" s="25">
        <v>45558.048611111109</v>
      </c>
      <c r="B6373" s="3">
        <v>4.4132154340836003</v>
      </c>
    </row>
    <row r="6374" spans="1:2" x14ac:dyDescent="0.25">
      <c r="A6374" s="25">
        <v>45558.090277777781</v>
      </c>
      <c r="B6374" s="3">
        <v>4.4031993569131798</v>
      </c>
    </row>
    <row r="6375" spans="1:2" x14ac:dyDescent="0.25">
      <c r="A6375" s="25">
        <v>45558.131944444445</v>
      </c>
      <c r="B6375" s="3">
        <v>4.3431832797427701</v>
      </c>
    </row>
    <row r="6376" spans="1:2" x14ac:dyDescent="0.25">
      <c r="A6376" s="25">
        <v>45558.173611111109</v>
      </c>
      <c r="B6376" s="3">
        <v>4.3231672025723498</v>
      </c>
    </row>
    <row r="6377" spans="1:2" x14ac:dyDescent="0.25">
      <c r="A6377" s="25">
        <v>45558.215277777781</v>
      </c>
      <c r="B6377" s="3">
        <v>4.2331511254019301</v>
      </c>
    </row>
    <row r="6378" spans="1:2" x14ac:dyDescent="0.25">
      <c r="A6378" s="25">
        <v>45558.256944444445</v>
      </c>
      <c r="B6378" s="3">
        <v>4.1231350482315099</v>
      </c>
    </row>
    <row r="6379" spans="1:2" x14ac:dyDescent="0.25">
      <c r="A6379" s="25">
        <v>45558.298611111109</v>
      </c>
      <c r="B6379" s="3">
        <v>3.9931189710610901</v>
      </c>
    </row>
    <row r="6380" spans="1:2" x14ac:dyDescent="0.25">
      <c r="A6380" s="25">
        <v>45558.340277777781</v>
      </c>
      <c r="B6380" s="3">
        <v>3.7831028938906801</v>
      </c>
    </row>
    <row r="6381" spans="1:2" x14ac:dyDescent="0.25">
      <c r="A6381" s="25">
        <v>45558.381944444445</v>
      </c>
      <c r="B6381" s="3">
        <v>3.5630868167202601</v>
      </c>
    </row>
    <row r="6382" spans="1:2" x14ac:dyDescent="0.25">
      <c r="A6382" s="25">
        <v>45558.423611111109</v>
      </c>
      <c r="B6382" s="3">
        <v>3.3130707395498402</v>
      </c>
    </row>
    <row r="6383" spans="1:2" x14ac:dyDescent="0.25">
      <c r="A6383" s="25">
        <v>45558.465277777781</v>
      </c>
      <c r="B6383" s="3">
        <v>3.62305466237942</v>
      </c>
    </row>
    <row r="6384" spans="1:2" x14ac:dyDescent="0.25">
      <c r="A6384" s="25">
        <v>45558.506944444445</v>
      </c>
      <c r="B6384" s="3">
        <v>3.7030385852090002</v>
      </c>
    </row>
    <row r="6385" spans="1:2" x14ac:dyDescent="0.25">
      <c r="A6385" s="25">
        <v>45558.548611111109</v>
      </c>
      <c r="B6385" s="3">
        <v>3.5030225080385899</v>
      </c>
    </row>
    <row r="6386" spans="1:2" x14ac:dyDescent="0.25">
      <c r="A6386" s="25">
        <v>45558.590277777781</v>
      </c>
      <c r="B6386" s="3">
        <v>3.7630064308681699</v>
      </c>
    </row>
    <row r="6387" spans="1:2" x14ac:dyDescent="0.25">
      <c r="A6387" s="25">
        <v>45558.631944444445</v>
      </c>
      <c r="B6387" s="3">
        <v>4.0029903536977498</v>
      </c>
    </row>
    <row r="6388" spans="1:2" x14ac:dyDescent="0.25">
      <c r="A6388" s="25">
        <v>45558.673611111109</v>
      </c>
      <c r="B6388" s="3">
        <v>3.9129742765273301</v>
      </c>
    </row>
    <row r="6389" spans="1:2" x14ac:dyDescent="0.25">
      <c r="A6389" s="25">
        <v>45558.715277777781</v>
      </c>
      <c r="B6389" s="3">
        <v>3.92295819935691</v>
      </c>
    </row>
    <row r="6390" spans="1:2" x14ac:dyDescent="0.25">
      <c r="A6390" s="25">
        <v>45558.756944444445</v>
      </c>
      <c r="B6390" s="3">
        <v>3.8729421221865001</v>
      </c>
    </row>
    <row r="6391" spans="1:2" x14ac:dyDescent="0.25">
      <c r="A6391" s="25">
        <v>45558.798611111109</v>
      </c>
      <c r="B6391" s="3">
        <v>3.7729260450160802</v>
      </c>
    </row>
    <row r="6392" spans="1:2" x14ac:dyDescent="0.25">
      <c r="A6392" s="25">
        <v>45558.840277777781</v>
      </c>
      <c r="B6392" s="3">
        <v>3.7329099678456599</v>
      </c>
    </row>
    <row r="6393" spans="1:2" x14ac:dyDescent="0.25">
      <c r="A6393" s="25">
        <v>45558.881944444445</v>
      </c>
      <c r="B6393" s="3">
        <v>3.7228938906752398</v>
      </c>
    </row>
    <row r="6394" spans="1:2" x14ac:dyDescent="0.25">
      <c r="A6394" s="25">
        <v>45558.923611111109</v>
      </c>
      <c r="B6394" s="3">
        <v>3.76287781350482</v>
      </c>
    </row>
    <row r="6395" spans="1:2" x14ac:dyDescent="0.25">
      <c r="A6395" s="25">
        <v>45558.965277777781</v>
      </c>
      <c r="B6395" s="3">
        <v>3.8328617363344</v>
      </c>
    </row>
    <row r="6396" spans="1:2" x14ac:dyDescent="0.25">
      <c r="A6396" s="25">
        <v>45559.006944444445</v>
      </c>
      <c r="B6396" s="3">
        <v>3.8228456591639901</v>
      </c>
    </row>
    <row r="6397" spans="1:2" x14ac:dyDescent="0.25">
      <c r="A6397" s="25">
        <v>45559.048611111109</v>
      </c>
      <c r="B6397" s="3">
        <v>3.83282958199357</v>
      </c>
    </row>
    <row r="6398" spans="1:2" x14ac:dyDescent="0.25">
      <c r="A6398" s="25">
        <v>45559.090277777781</v>
      </c>
      <c r="B6398" s="3">
        <v>3.8128135048231502</v>
      </c>
    </row>
    <row r="6399" spans="1:2" x14ac:dyDescent="0.25">
      <c r="A6399" s="25">
        <v>45559.131944444445</v>
      </c>
      <c r="B6399" s="3">
        <v>3.7827974276527301</v>
      </c>
    </row>
    <row r="6400" spans="1:2" x14ac:dyDescent="0.25">
      <c r="A6400" s="25">
        <v>45559.173611111109</v>
      </c>
      <c r="B6400" s="3">
        <v>3.6827813504823199</v>
      </c>
    </row>
    <row r="6401" spans="1:2" x14ac:dyDescent="0.25">
      <c r="A6401" s="25">
        <v>45559.215277777781</v>
      </c>
      <c r="B6401" s="3">
        <v>3.6327652733118998</v>
      </c>
    </row>
    <row r="6402" spans="1:2" x14ac:dyDescent="0.25">
      <c r="A6402" s="25">
        <v>45559.256944444445</v>
      </c>
      <c r="B6402" s="3">
        <v>3.5727491961414799</v>
      </c>
    </row>
    <row r="6403" spans="1:2" x14ac:dyDescent="0.25">
      <c r="A6403" s="25">
        <v>45559.298611111109</v>
      </c>
      <c r="B6403" s="3">
        <v>3.5827331189710598</v>
      </c>
    </row>
    <row r="6404" spans="1:2" x14ac:dyDescent="0.25">
      <c r="A6404" s="25">
        <v>45559.340277777781</v>
      </c>
      <c r="B6404" s="3">
        <v>3.5527170418006402</v>
      </c>
    </row>
    <row r="6405" spans="1:2" x14ac:dyDescent="0.25">
      <c r="A6405" s="25">
        <v>45559.381944444445</v>
      </c>
      <c r="B6405" s="3">
        <v>3.4827009646302298</v>
      </c>
    </row>
    <row r="6406" spans="1:2" x14ac:dyDescent="0.25">
      <c r="A6406" s="25">
        <v>45559.423611111109</v>
      </c>
      <c r="B6406" s="3">
        <v>3.56268488745981</v>
      </c>
    </row>
    <row r="6407" spans="1:2" x14ac:dyDescent="0.25">
      <c r="A6407" s="25">
        <v>45559.465277777781</v>
      </c>
      <c r="B6407" s="3">
        <v>3.4426688102893901</v>
      </c>
    </row>
    <row r="6408" spans="1:2" x14ac:dyDescent="0.25">
      <c r="A6408" s="25">
        <v>45559.506944444445</v>
      </c>
      <c r="B6408" s="3">
        <v>3.1126527331189702</v>
      </c>
    </row>
    <row r="6409" spans="1:2" x14ac:dyDescent="0.25">
      <c r="A6409" s="25">
        <v>45559.548611111109</v>
      </c>
      <c r="B6409" s="3">
        <v>3.3626366559485499</v>
      </c>
    </row>
    <row r="6410" spans="1:2" x14ac:dyDescent="0.25">
      <c r="A6410" s="25">
        <v>45559.590277777781</v>
      </c>
      <c r="B6410" s="3">
        <v>3.5126205787781299</v>
      </c>
    </row>
    <row r="6411" spans="1:2" x14ac:dyDescent="0.25">
      <c r="A6411" s="25">
        <v>45559.631944444445</v>
      </c>
      <c r="B6411" s="3">
        <v>3.5526045016077199</v>
      </c>
    </row>
    <row r="6412" spans="1:2" x14ac:dyDescent="0.25">
      <c r="A6412" s="25">
        <v>45559.673611111109</v>
      </c>
      <c r="B6412" s="3">
        <v>3.8725884244372999</v>
      </c>
    </row>
    <row r="6413" spans="1:2" x14ac:dyDescent="0.25">
      <c r="A6413" s="25">
        <v>45559.715277777781</v>
      </c>
      <c r="B6413" s="3">
        <v>3.7125723472668799</v>
      </c>
    </row>
    <row r="6414" spans="1:2" x14ac:dyDescent="0.25">
      <c r="A6414" s="25">
        <v>45559.756944444445</v>
      </c>
      <c r="B6414" s="3">
        <v>3.6425562700964602</v>
      </c>
    </row>
    <row r="6415" spans="1:2" x14ac:dyDescent="0.25">
      <c r="A6415" s="25">
        <v>45559.798611111109</v>
      </c>
      <c r="B6415" s="3">
        <v>3.5625401929260399</v>
      </c>
    </row>
    <row r="6416" spans="1:2" x14ac:dyDescent="0.25">
      <c r="A6416" s="25">
        <v>45559.840277777781</v>
      </c>
      <c r="B6416" s="3">
        <v>3.4825241157556301</v>
      </c>
    </row>
    <row r="6417" spans="1:2" x14ac:dyDescent="0.25">
      <c r="A6417" s="25">
        <v>45559.881944444445</v>
      </c>
      <c r="B6417" s="3">
        <v>3.5925080385852102</v>
      </c>
    </row>
    <row r="6418" spans="1:2" x14ac:dyDescent="0.25">
      <c r="A6418" s="25">
        <v>45559.923611111109</v>
      </c>
      <c r="B6418" s="3">
        <v>3.6224919614147901</v>
      </c>
    </row>
    <row r="6419" spans="1:2" x14ac:dyDescent="0.25">
      <c r="A6419" s="25">
        <v>45559.965277777781</v>
      </c>
      <c r="B6419" s="3">
        <v>3.6624758842443699</v>
      </c>
    </row>
    <row r="6420" spans="1:2" x14ac:dyDescent="0.25">
      <c r="A6420" s="25">
        <v>45560.006944444445</v>
      </c>
      <c r="B6420" s="3">
        <v>3.7324598070739601</v>
      </c>
    </row>
    <row r="6421" spans="1:2" x14ac:dyDescent="0.25">
      <c r="A6421" s="25">
        <v>45560.048611111109</v>
      </c>
      <c r="B6421" s="3">
        <v>3.76244372990354</v>
      </c>
    </row>
    <row r="6422" spans="1:2" x14ac:dyDescent="0.25">
      <c r="A6422" s="25">
        <v>45560.090277777781</v>
      </c>
      <c r="B6422" s="3">
        <v>3.7624276527331202</v>
      </c>
    </row>
    <row r="6423" spans="1:2" x14ac:dyDescent="0.25">
      <c r="A6423" s="25">
        <v>45560.131944444445</v>
      </c>
      <c r="B6423" s="3">
        <v>3.7324115755627001</v>
      </c>
    </row>
    <row r="6424" spans="1:2" x14ac:dyDescent="0.25">
      <c r="A6424" s="25">
        <v>45560.173611111109</v>
      </c>
      <c r="B6424" s="3">
        <v>3.6523954983922802</v>
      </c>
    </row>
    <row r="6425" spans="1:2" x14ac:dyDescent="0.25">
      <c r="A6425" s="25">
        <v>45560.215277777781</v>
      </c>
      <c r="B6425" s="3">
        <v>3.4523794212218699</v>
      </c>
    </row>
    <row r="6426" spans="1:2" x14ac:dyDescent="0.25">
      <c r="A6426" s="25">
        <v>45560.256944444445</v>
      </c>
      <c r="B6426" s="3">
        <v>3.1923633440514498</v>
      </c>
    </row>
    <row r="6427" spans="1:2" x14ac:dyDescent="0.25">
      <c r="A6427" s="25">
        <v>45560.298611111109</v>
      </c>
      <c r="B6427" s="3">
        <v>3.0923472668810299</v>
      </c>
    </row>
    <row r="6428" spans="1:2" x14ac:dyDescent="0.25">
      <c r="A6428" s="25">
        <v>45560.340277777781</v>
      </c>
      <c r="B6428" s="3">
        <v>2.9523311897106099</v>
      </c>
    </row>
    <row r="6429" spans="1:2" x14ac:dyDescent="0.25">
      <c r="A6429" s="25">
        <v>45560.381944444445</v>
      </c>
      <c r="B6429" s="3">
        <v>2.8223151125401902</v>
      </c>
    </row>
    <row r="6430" spans="1:2" x14ac:dyDescent="0.25">
      <c r="A6430" s="25">
        <v>45560.423611111109</v>
      </c>
      <c r="B6430" s="3">
        <v>2.6122990353697699</v>
      </c>
    </row>
    <row r="6431" spans="1:2" x14ac:dyDescent="0.25">
      <c r="A6431" s="25">
        <v>45560.465277777781</v>
      </c>
      <c r="B6431" s="3">
        <v>1.98228295819936</v>
      </c>
    </row>
    <row r="6432" spans="1:2" x14ac:dyDescent="0.25">
      <c r="A6432" s="25">
        <v>45560.506944444445</v>
      </c>
      <c r="B6432" s="3">
        <v>2.82226688102894</v>
      </c>
    </row>
    <row r="6433" spans="1:2" x14ac:dyDescent="0.25">
      <c r="A6433" s="25">
        <v>45560.548611111109</v>
      </c>
      <c r="B6433" s="3">
        <v>2.47225080385852</v>
      </c>
    </row>
    <row r="6434" spans="1:2" x14ac:dyDescent="0.25">
      <c r="A6434" s="25">
        <v>45560.590277777781</v>
      </c>
      <c r="B6434" s="3">
        <v>1.5322347266881</v>
      </c>
    </row>
    <row r="6435" spans="1:2" x14ac:dyDescent="0.25">
      <c r="A6435" s="25">
        <v>45560.631944444445</v>
      </c>
      <c r="B6435" s="3">
        <v>1.4222186495176801</v>
      </c>
    </row>
    <row r="6436" spans="1:2" x14ac:dyDescent="0.25">
      <c r="A6436" s="25">
        <v>45560.673611111109</v>
      </c>
      <c r="B6436" s="3">
        <v>3.15220257234727</v>
      </c>
    </row>
    <row r="6437" spans="1:2" x14ac:dyDescent="0.25">
      <c r="A6437" s="25">
        <v>45560.715277777781</v>
      </c>
      <c r="B6437" s="3">
        <v>2.3221864951768501</v>
      </c>
    </row>
    <row r="6438" spans="1:2" x14ac:dyDescent="0.25">
      <c r="A6438" s="25">
        <v>45560.756944444445</v>
      </c>
      <c r="B6438" s="3">
        <v>2.9721704180064301</v>
      </c>
    </row>
    <row r="6439" spans="1:2" x14ac:dyDescent="0.25">
      <c r="A6439" s="25">
        <v>45560.798611111109</v>
      </c>
      <c r="B6439" s="3">
        <v>2.8021543408360099</v>
      </c>
    </row>
    <row r="6440" spans="1:2" x14ac:dyDescent="0.25">
      <c r="A6440" s="25">
        <v>45560.840277777781</v>
      </c>
      <c r="B6440" s="3">
        <v>2.8221382636655901</v>
      </c>
    </row>
    <row r="6441" spans="1:2" x14ac:dyDescent="0.25">
      <c r="A6441" s="25">
        <v>45560.881944444445</v>
      </c>
      <c r="B6441" s="3">
        <v>2.7421221864951799</v>
      </c>
    </row>
    <row r="6442" spans="1:2" x14ac:dyDescent="0.25">
      <c r="A6442" s="25">
        <v>45560.923611111109</v>
      </c>
      <c r="B6442" s="3">
        <v>2.95210610932476</v>
      </c>
    </row>
    <row r="6443" spans="1:2" x14ac:dyDescent="0.25">
      <c r="A6443" s="25">
        <v>45560.965277777781</v>
      </c>
      <c r="B6443" s="3">
        <v>3.0320900321543398</v>
      </c>
    </row>
    <row r="6444" spans="1:2" x14ac:dyDescent="0.25">
      <c r="A6444" s="25">
        <v>45561.006944444445</v>
      </c>
      <c r="B6444" s="3">
        <v>2.9320739549839199</v>
      </c>
    </row>
    <row r="6445" spans="1:2" x14ac:dyDescent="0.25">
      <c r="A6445" s="25">
        <v>45561.048611111109</v>
      </c>
      <c r="B6445" s="3">
        <v>2.8720578778135</v>
      </c>
    </row>
    <row r="6446" spans="1:2" x14ac:dyDescent="0.25">
      <c r="A6446" s="25">
        <v>45561.090277777781</v>
      </c>
      <c r="B6446" s="3">
        <v>3.22204180064309</v>
      </c>
    </row>
    <row r="6447" spans="1:2" x14ac:dyDescent="0.25">
      <c r="A6447" s="25">
        <v>45561.131944444445</v>
      </c>
      <c r="B6447" s="3">
        <v>3.2020257234726701</v>
      </c>
    </row>
    <row r="6448" spans="1:2" x14ac:dyDescent="0.25">
      <c r="A6448" s="25">
        <v>45561.173611111109</v>
      </c>
      <c r="B6448" s="3">
        <v>3.3320096463022502</v>
      </c>
    </row>
    <row r="6449" spans="1:2" x14ac:dyDescent="0.25">
      <c r="A6449" s="25">
        <v>45561.215277777781</v>
      </c>
      <c r="B6449" s="3">
        <v>3.4419935691318302</v>
      </c>
    </row>
    <row r="6450" spans="1:2" x14ac:dyDescent="0.25">
      <c r="A6450" s="25">
        <v>45561.256944444445</v>
      </c>
      <c r="B6450" s="3">
        <v>3.4819774919614099</v>
      </c>
    </row>
    <row r="6451" spans="1:2" x14ac:dyDescent="0.25">
      <c r="A6451" s="25">
        <v>45561.298611111109</v>
      </c>
      <c r="B6451" s="3">
        <v>3.4919614147910001</v>
      </c>
    </row>
    <row r="6452" spans="1:2" x14ac:dyDescent="0.25">
      <c r="A6452" s="25">
        <v>45561.340277777781</v>
      </c>
      <c r="B6452" s="3">
        <v>3.52194533762058</v>
      </c>
    </row>
    <row r="6453" spans="1:2" x14ac:dyDescent="0.25">
      <c r="A6453" s="25">
        <v>45561.381944444445</v>
      </c>
      <c r="B6453" s="3">
        <v>3.51192926045016</v>
      </c>
    </row>
    <row r="6454" spans="1:2" x14ac:dyDescent="0.25">
      <c r="A6454" s="25">
        <v>45561.423611111109</v>
      </c>
      <c r="B6454" s="3">
        <v>3.4819131832797399</v>
      </c>
    </row>
    <row r="6455" spans="1:2" x14ac:dyDescent="0.25">
      <c r="A6455" s="25">
        <v>45561.465277777781</v>
      </c>
      <c r="B6455" s="3">
        <v>3.6218971061093201</v>
      </c>
    </row>
    <row r="6456" spans="1:2" x14ac:dyDescent="0.25">
      <c r="A6456" s="25">
        <v>45561.506944444445</v>
      </c>
      <c r="B6456" s="3">
        <v>3.6618810289389101</v>
      </c>
    </row>
    <row r="6457" spans="1:2" x14ac:dyDescent="0.25">
      <c r="A6457" s="25">
        <v>45561.548611111109</v>
      </c>
      <c r="B6457" s="3">
        <v>3.6618649517684898</v>
      </c>
    </row>
    <row r="6458" spans="1:2" x14ac:dyDescent="0.25">
      <c r="A6458" s="25">
        <v>45561.590277777781</v>
      </c>
      <c r="B6458" s="3">
        <v>3.8118488745980699</v>
      </c>
    </row>
    <row r="6459" spans="1:2" x14ac:dyDescent="0.25">
      <c r="A6459" s="25">
        <v>45561.631944444445</v>
      </c>
      <c r="B6459" s="3">
        <v>3.8718327974276501</v>
      </c>
    </row>
    <row r="6460" spans="1:2" x14ac:dyDescent="0.25">
      <c r="A6460" s="25">
        <v>45561.673611111109</v>
      </c>
      <c r="B6460" s="3">
        <v>3.9918167202572299</v>
      </c>
    </row>
    <row r="6461" spans="1:2" x14ac:dyDescent="0.25">
      <c r="A6461" s="25">
        <v>45561.715277777781</v>
      </c>
      <c r="B6461" s="3">
        <v>4.0218006430868201</v>
      </c>
    </row>
    <row r="6462" spans="1:2" x14ac:dyDescent="0.25">
      <c r="A6462" s="25">
        <v>45561.756944444445</v>
      </c>
      <c r="B6462" s="3">
        <v>4.0317845659164</v>
      </c>
    </row>
    <row r="6463" spans="1:2" x14ac:dyDescent="0.25">
      <c r="A6463" s="25">
        <v>45561.798611111109</v>
      </c>
      <c r="B6463" s="3">
        <v>3.9917684887459801</v>
      </c>
    </row>
    <row r="6464" spans="1:2" x14ac:dyDescent="0.25">
      <c r="A6464" s="25">
        <v>45561.840277777781</v>
      </c>
      <c r="B6464" s="3">
        <v>4.1517524115755604</v>
      </c>
    </row>
    <row r="6465" spans="1:2" x14ac:dyDescent="0.25">
      <c r="A6465" s="25">
        <v>45561.881944444445</v>
      </c>
      <c r="B6465" s="3">
        <v>4.0817363344051403</v>
      </c>
    </row>
    <row r="6466" spans="1:2" x14ac:dyDescent="0.25">
      <c r="A6466" s="25">
        <v>45561.923611111109</v>
      </c>
      <c r="B6466" s="3">
        <v>4.1017202572347298</v>
      </c>
    </row>
    <row r="6467" spans="1:2" x14ac:dyDescent="0.25">
      <c r="A6467" s="25">
        <v>45561.965277777781</v>
      </c>
      <c r="B6467" s="3">
        <v>4.1017041800643099</v>
      </c>
    </row>
    <row r="6468" spans="1:2" x14ac:dyDescent="0.25">
      <c r="A6468" s="25">
        <v>45562.006944444445</v>
      </c>
      <c r="B6468" s="3">
        <v>4.0716881028938898</v>
      </c>
    </row>
    <row r="6469" spans="1:2" x14ac:dyDescent="0.25">
      <c r="A6469" s="25">
        <v>45562.048611111109</v>
      </c>
      <c r="B6469" s="3">
        <v>4.0516720257234704</v>
      </c>
    </row>
    <row r="6470" spans="1:2" x14ac:dyDescent="0.25">
      <c r="A6470" s="25">
        <v>45562.090277777781</v>
      </c>
      <c r="B6470" s="3">
        <v>4.0116559485530603</v>
      </c>
    </row>
    <row r="6471" spans="1:2" x14ac:dyDescent="0.25">
      <c r="A6471" s="25">
        <v>45562.131944444445</v>
      </c>
      <c r="B6471" s="3">
        <v>3.9516398713826399</v>
      </c>
    </row>
    <row r="6472" spans="1:2" x14ac:dyDescent="0.25">
      <c r="A6472" s="25">
        <v>45562.173611111109</v>
      </c>
      <c r="B6472" s="3">
        <v>3.9816237942122199</v>
      </c>
    </row>
    <row r="6473" spans="1:2" x14ac:dyDescent="0.25">
      <c r="A6473" s="25">
        <v>45562.215277777781</v>
      </c>
      <c r="B6473" s="3">
        <v>3.9316077170417998</v>
      </c>
    </row>
    <row r="6474" spans="1:2" x14ac:dyDescent="0.25">
      <c r="A6474" s="25">
        <v>45562.256944444445</v>
      </c>
      <c r="B6474" s="3">
        <v>3.9815916398713802</v>
      </c>
    </row>
    <row r="6475" spans="1:2" x14ac:dyDescent="0.25">
      <c r="A6475" s="25">
        <v>45562.298611111109</v>
      </c>
      <c r="B6475" s="3">
        <v>3.9615755627009599</v>
      </c>
    </row>
    <row r="6476" spans="1:2" x14ac:dyDescent="0.25">
      <c r="A6476" s="25">
        <v>45562.340277777781</v>
      </c>
      <c r="B6476" s="3">
        <v>3.6915594855305498</v>
      </c>
    </row>
    <row r="6477" spans="1:2" x14ac:dyDescent="0.25">
      <c r="A6477" s="25">
        <v>45562.381944444445</v>
      </c>
      <c r="B6477" s="3">
        <v>3.9915434083601302</v>
      </c>
    </row>
    <row r="6478" spans="1:2" x14ac:dyDescent="0.25">
      <c r="A6478" s="25">
        <v>45562.423611111109</v>
      </c>
      <c r="B6478" s="3">
        <v>4.0615273311897102</v>
      </c>
    </row>
    <row r="6479" spans="1:2" x14ac:dyDescent="0.25">
      <c r="A6479" s="25">
        <v>45562.465277777781</v>
      </c>
      <c r="B6479" s="3">
        <v>4.0715112540192901</v>
      </c>
    </row>
    <row r="6480" spans="1:2" x14ac:dyDescent="0.25">
      <c r="A6480" s="25">
        <v>45562.506944444445</v>
      </c>
      <c r="B6480" s="3">
        <v>4.1614951768488702</v>
      </c>
    </row>
    <row r="6481" spans="1:2" x14ac:dyDescent="0.25">
      <c r="A6481" s="25">
        <v>45562.548611111109</v>
      </c>
      <c r="B6481" s="3">
        <v>4.1814790996784597</v>
      </c>
    </row>
    <row r="6482" spans="1:2" x14ac:dyDescent="0.25">
      <c r="A6482" s="25">
        <v>45562.590277777781</v>
      </c>
      <c r="B6482" s="3">
        <v>4.1014630225080397</v>
      </c>
    </row>
    <row r="6483" spans="1:2" x14ac:dyDescent="0.25">
      <c r="A6483" s="25">
        <v>45562.631944444445</v>
      </c>
      <c r="B6483" s="3">
        <v>4.1214469453376203</v>
      </c>
    </row>
    <row r="6484" spans="1:2" x14ac:dyDescent="0.25">
      <c r="A6484" s="25">
        <v>45562.673611111109</v>
      </c>
      <c r="B6484" s="3">
        <v>4.0414308681672004</v>
      </c>
    </row>
    <row r="6485" spans="1:2" x14ac:dyDescent="0.25">
      <c r="A6485" s="25">
        <v>45562.715277777781</v>
      </c>
      <c r="B6485" s="3">
        <v>4.0514147909967804</v>
      </c>
    </row>
    <row r="6486" spans="1:2" x14ac:dyDescent="0.25">
      <c r="A6486" s="25">
        <v>45562.756944444445</v>
      </c>
      <c r="B6486" s="3">
        <v>3.9113987138263702</v>
      </c>
    </row>
    <row r="6487" spans="1:2" x14ac:dyDescent="0.25">
      <c r="A6487" s="25">
        <v>45562.798611111109</v>
      </c>
      <c r="B6487" s="3">
        <v>3.8713826366559498</v>
      </c>
    </row>
    <row r="6488" spans="1:2" x14ac:dyDescent="0.25">
      <c r="A6488" s="25">
        <v>45562.840277777781</v>
      </c>
      <c r="B6488" s="3">
        <v>3.9913665594855301</v>
      </c>
    </row>
    <row r="6489" spans="1:2" x14ac:dyDescent="0.25">
      <c r="A6489" s="25">
        <v>45562.881944444445</v>
      </c>
      <c r="B6489" s="3">
        <v>4.1313504823151099</v>
      </c>
    </row>
    <row r="6490" spans="1:2" x14ac:dyDescent="0.25">
      <c r="A6490" s="25">
        <v>45562.923611111109</v>
      </c>
      <c r="B6490" s="3">
        <v>4.26133440514469</v>
      </c>
    </row>
    <row r="6491" spans="1:2" x14ac:dyDescent="0.25">
      <c r="A6491" s="25">
        <v>45562.965277777781</v>
      </c>
      <c r="B6491" s="3">
        <v>4.3313183279742802</v>
      </c>
    </row>
    <row r="6492" spans="1:2" x14ac:dyDescent="0.25">
      <c r="A6492" s="25">
        <v>45563.006944444445</v>
      </c>
      <c r="B6492" s="3">
        <v>4.3613022508038597</v>
      </c>
    </row>
    <row r="6493" spans="1:2" x14ac:dyDescent="0.25">
      <c r="A6493" s="25">
        <v>45563.048611111109</v>
      </c>
      <c r="B6493" s="3">
        <v>4.4312861736334401</v>
      </c>
    </row>
    <row r="6494" spans="1:2" x14ac:dyDescent="0.25">
      <c r="A6494" s="25">
        <v>45563.090277777781</v>
      </c>
      <c r="B6494" s="3">
        <v>4.4812700964630201</v>
      </c>
    </row>
    <row r="6495" spans="1:2" x14ac:dyDescent="0.25">
      <c r="A6495" s="25">
        <v>45563.131944444445</v>
      </c>
      <c r="B6495" s="3">
        <v>4.4212540192926104</v>
      </c>
    </row>
    <row r="6496" spans="1:2" x14ac:dyDescent="0.25">
      <c r="A6496" s="25">
        <v>45563.173611111109</v>
      </c>
      <c r="B6496" s="3">
        <v>4.5412379421221898</v>
      </c>
    </row>
    <row r="6497" spans="1:2" x14ac:dyDescent="0.25">
      <c r="A6497" s="25">
        <v>45563.215277777781</v>
      </c>
      <c r="B6497" s="3">
        <v>4.4612218649517699</v>
      </c>
    </row>
    <row r="6498" spans="1:2" x14ac:dyDescent="0.25">
      <c r="A6498" s="25">
        <v>45563.256944444445</v>
      </c>
      <c r="B6498" s="3">
        <v>4.3912057877813497</v>
      </c>
    </row>
    <row r="6499" spans="1:2" x14ac:dyDescent="0.25">
      <c r="A6499" s="25">
        <v>45563.298611111109</v>
      </c>
      <c r="B6499" s="3">
        <v>4.3311897106109303</v>
      </c>
    </row>
    <row r="6500" spans="1:2" x14ac:dyDescent="0.25">
      <c r="A6500" s="25">
        <v>45563.340277777781</v>
      </c>
      <c r="B6500" s="3">
        <v>4.3011736334405102</v>
      </c>
    </row>
    <row r="6501" spans="1:2" x14ac:dyDescent="0.25">
      <c r="A6501" s="25">
        <v>45563.381944444445</v>
      </c>
      <c r="B6501" s="3">
        <v>4.4411575562700998</v>
      </c>
    </row>
    <row r="6502" spans="1:2" x14ac:dyDescent="0.25">
      <c r="A6502" s="25">
        <v>45563.423611111109</v>
      </c>
      <c r="B6502" s="3">
        <v>4.4211414790996804</v>
      </c>
    </row>
    <row r="6503" spans="1:2" x14ac:dyDescent="0.25">
      <c r="A6503" s="25">
        <v>45563.465277777781</v>
      </c>
      <c r="B6503" s="3">
        <v>4.3711254019292598</v>
      </c>
    </row>
    <row r="6504" spans="1:2" x14ac:dyDescent="0.25">
      <c r="A6504" s="25">
        <v>45563.506944444445</v>
      </c>
      <c r="B6504" s="3">
        <v>4.5411093247588399</v>
      </c>
    </row>
    <row r="6505" spans="1:2" x14ac:dyDescent="0.25">
      <c r="A6505" s="25">
        <v>45563.548611111109</v>
      </c>
      <c r="B6505" s="3">
        <v>4.5710932475884203</v>
      </c>
    </row>
    <row r="6506" spans="1:2" x14ac:dyDescent="0.25">
      <c r="A6506" s="25">
        <v>45563.590277777781</v>
      </c>
      <c r="B6506" s="3">
        <v>4.6010771704180096</v>
      </c>
    </row>
    <row r="6507" spans="1:2" x14ac:dyDescent="0.25">
      <c r="A6507" s="25">
        <v>45563.631944444445</v>
      </c>
      <c r="B6507" s="3">
        <v>4.7010610932475903</v>
      </c>
    </row>
    <row r="6508" spans="1:2" x14ac:dyDescent="0.25">
      <c r="A6508" s="25">
        <v>45563.673611111109</v>
      </c>
      <c r="B6508" s="3">
        <v>4.7910450160771703</v>
      </c>
    </row>
    <row r="6509" spans="1:2" x14ac:dyDescent="0.25">
      <c r="A6509" s="25">
        <v>45563.715277777781</v>
      </c>
      <c r="B6509" s="3">
        <v>4.7910289389067504</v>
      </c>
    </row>
    <row r="6510" spans="1:2" x14ac:dyDescent="0.25">
      <c r="A6510" s="25">
        <v>45563.756944444445</v>
      </c>
      <c r="B6510" s="3">
        <v>4.7610128617363303</v>
      </c>
    </row>
    <row r="6511" spans="1:2" x14ac:dyDescent="0.25">
      <c r="A6511" s="25">
        <v>45563.798611111109</v>
      </c>
      <c r="B6511" s="3">
        <v>4.6709967845659204</v>
      </c>
    </row>
    <row r="6512" spans="1:2" x14ac:dyDescent="0.25">
      <c r="A6512" s="25">
        <v>45563.840277777781</v>
      </c>
      <c r="B6512" s="3">
        <v>4.5509807073955004</v>
      </c>
    </row>
    <row r="6513" spans="1:2" x14ac:dyDescent="0.25">
      <c r="A6513" s="25">
        <v>45563.881944444445</v>
      </c>
      <c r="B6513" s="3">
        <v>4.37096463022508</v>
      </c>
    </row>
    <row r="6514" spans="1:2" x14ac:dyDescent="0.25">
      <c r="A6514" s="25">
        <v>45563.923611111109</v>
      </c>
      <c r="B6514" s="3">
        <v>4.2809485530546603</v>
      </c>
    </row>
    <row r="6515" spans="1:2" x14ac:dyDescent="0.25">
      <c r="A6515" s="25">
        <v>45563.965277777781</v>
      </c>
      <c r="B6515" s="3">
        <v>4.1409324758842398</v>
      </c>
    </row>
    <row r="6516" spans="1:2" x14ac:dyDescent="0.25">
      <c r="A6516" s="25">
        <v>45564.006944444445</v>
      </c>
      <c r="B6516" s="3">
        <v>4.1209163987138302</v>
      </c>
    </row>
    <row r="6517" spans="1:2" x14ac:dyDescent="0.25">
      <c r="A6517" s="25">
        <v>45564.048611111109</v>
      </c>
      <c r="B6517" s="3">
        <v>3.9209003215434102</v>
      </c>
    </row>
    <row r="6518" spans="1:2" x14ac:dyDescent="0.25">
      <c r="A6518" s="25">
        <v>45564.090277777781</v>
      </c>
      <c r="B6518" s="3">
        <v>3.9608842443729899</v>
      </c>
    </row>
    <row r="6519" spans="1:2" x14ac:dyDescent="0.25">
      <c r="A6519" s="25">
        <v>45564.131944444445</v>
      </c>
      <c r="B6519" s="3">
        <v>3.9808681672025701</v>
      </c>
    </row>
    <row r="6520" spans="1:2" x14ac:dyDescent="0.25">
      <c r="A6520" s="25">
        <v>45564.173611111109</v>
      </c>
      <c r="B6520" s="3">
        <v>3.8708520900321499</v>
      </c>
    </row>
    <row r="6521" spans="1:2" x14ac:dyDescent="0.25">
      <c r="A6521" s="25">
        <v>45564.215277777781</v>
      </c>
      <c r="B6521" s="3">
        <v>3.84083601286174</v>
      </c>
    </row>
    <row r="6522" spans="1:2" x14ac:dyDescent="0.25">
      <c r="A6522" s="25">
        <v>45564.256944444445</v>
      </c>
      <c r="B6522" s="3">
        <v>3.7708199356913199</v>
      </c>
    </row>
    <row r="6523" spans="1:2" x14ac:dyDescent="0.25">
      <c r="A6523" s="25">
        <v>45564.298611111109</v>
      </c>
      <c r="B6523" s="3">
        <v>3.8708038585209001</v>
      </c>
    </row>
    <row r="6524" spans="1:2" x14ac:dyDescent="0.25">
      <c r="A6524" s="25">
        <v>45564.340277777781</v>
      </c>
      <c r="B6524" s="3">
        <v>3.7207877813504799</v>
      </c>
    </row>
    <row r="6525" spans="1:2" x14ac:dyDescent="0.25">
      <c r="A6525" s="25">
        <v>45564.381944444445</v>
      </c>
      <c r="B6525" s="3">
        <v>3.60077170418006</v>
      </c>
    </row>
    <row r="6526" spans="1:2" x14ac:dyDescent="0.25">
      <c r="A6526" s="25">
        <v>45564.423611111109</v>
      </c>
      <c r="B6526" s="3">
        <v>3.7807556270096501</v>
      </c>
    </row>
    <row r="6527" spans="1:2" x14ac:dyDescent="0.25">
      <c r="A6527" s="25">
        <v>45564.465277777781</v>
      </c>
      <c r="B6527" s="3">
        <v>3.8607395498392298</v>
      </c>
    </row>
    <row r="6528" spans="1:2" x14ac:dyDescent="0.25">
      <c r="A6528" s="25">
        <v>45564.506944444445</v>
      </c>
      <c r="B6528" s="3">
        <v>4.0407234726688097</v>
      </c>
    </row>
    <row r="6529" spans="1:2" x14ac:dyDescent="0.25">
      <c r="A6529" s="25">
        <v>45564.548611111109</v>
      </c>
      <c r="B6529" s="3">
        <v>3.95070739549839</v>
      </c>
    </row>
    <row r="6530" spans="1:2" x14ac:dyDescent="0.25">
      <c r="A6530" s="25">
        <v>45564.590277777781</v>
      </c>
      <c r="B6530" s="3">
        <v>4.1906913183279704</v>
      </c>
    </row>
    <row r="6531" spans="1:2" x14ac:dyDescent="0.25">
      <c r="A6531" s="25">
        <v>45564.631944444445</v>
      </c>
      <c r="B6531" s="3">
        <v>4.2306752411575603</v>
      </c>
    </row>
    <row r="6532" spans="1:2" x14ac:dyDescent="0.25">
      <c r="A6532" s="25">
        <v>45564.673611111109</v>
      </c>
      <c r="B6532" s="3">
        <v>4.2806591639871403</v>
      </c>
    </row>
    <row r="6533" spans="1:2" x14ac:dyDescent="0.25">
      <c r="A6533" s="25">
        <v>45564.715277777781</v>
      </c>
      <c r="B6533" s="3">
        <v>4.3206430868167196</v>
      </c>
    </row>
    <row r="6534" spans="1:2" x14ac:dyDescent="0.25">
      <c r="A6534" s="25">
        <v>45564.756944444445</v>
      </c>
      <c r="B6534" s="3">
        <v>4.3306270096463004</v>
      </c>
    </row>
    <row r="6535" spans="1:2" x14ac:dyDescent="0.25">
      <c r="A6535" s="25">
        <v>45564.798611111109</v>
      </c>
      <c r="B6535" s="3">
        <v>4.1106109324758799</v>
      </c>
    </row>
    <row r="6536" spans="1:2" x14ac:dyDescent="0.25">
      <c r="A6536" s="25">
        <v>45564.840277777781</v>
      </c>
      <c r="B6536" s="3">
        <v>4.3005948553054703</v>
      </c>
    </row>
    <row r="6537" spans="1:2" x14ac:dyDescent="0.25">
      <c r="A6537" s="25">
        <v>45564.881944444445</v>
      </c>
      <c r="B6537" s="3">
        <v>4.0905787781350504</v>
      </c>
    </row>
    <row r="6538" spans="1:2" x14ac:dyDescent="0.25">
      <c r="A6538" s="25">
        <v>45564.923611111109</v>
      </c>
      <c r="B6538" s="3">
        <v>4.2205627009646296</v>
      </c>
    </row>
    <row r="6539" spans="1:2" x14ac:dyDescent="0.25">
      <c r="A6539" s="25">
        <v>45564.965277777781</v>
      </c>
      <c r="B6539" s="3">
        <v>4.0205466237942096</v>
      </c>
    </row>
    <row r="6540" spans="1:2" x14ac:dyDescent="0.25">
      <c r="A6540" s="25">
        <v>45565.006944444445</v>
      </c>
      <c r="B6540" s="3">
        <v>4.09053054662379</v>
      </c>
    </row>
    <row r="6541" spans="1:2" x14ac:dyDescent="0.25">
      <c r="A6541" s="25">
        <v>45565.048611111109</v>
      </c>
      <c r="B6541" s="3">
        <v>3.88051446945338</v>
      </c>
    </row>
    <row r="6542" spans="1:2" x14ac:dyDescent="0.25">
      <c r="A6542" s="25">
        <v>45565.090277777781</v>
      </c>
      <c r="B6542" s="3">
        <v>3.8304983922829599</v>
      </c>
    </row>
    <row r="6543" spans="1:2" x14ac:dyDescent="0.25">
      <c r="A6543" s="25">
        <v>45565.131944444445</v>
      </c>
      <c r="B6543" s="3">
        <v>3.81048231511254</v>
      </c>
    </row>
    <row r="6544" spans="1:2" x14ac:dyDescent="0.25">
      <c r="A6544" s="25">
        <v>45565.173611111109</v>
      </c>
      <c r="B6544" s="3">
        <v>3.69046623794212</v>
      </c>
    </row>
    <row r="6545" spans="1:2" x14ac:dyDescent="0.25">
      <c r="A6545" s="25">
        <v>45565.215277777781</v>
      </c>
      <c r="B6545" s="3">
        <v>3.7004501607717</v>
      </c>
    </row>
    <row r="6546" spans="1:2" x14ac:dyDescent="0.25">
      <c r="A6546" s="25">
        <v>45565.256944444445</v>
      </c>
      <c r="B6546" s="3">
        <v>3.6504340836012901</v>
      </c>
    </row>
    <row r="6547" spans="1:2" x14ac:dyDescent="0.25">
      <c r="A6547" s="25">
        <v>45565.298611111109</v>
      </c>
      <c r="B6547" s="3">
        <v>3.6704180064308698</v>
      </c>
    </row>
    <row r="6548" spans="1:2" x14ac:dyDescent="0.25">
      <c r="A6548" s="25">
        <v>45565.340277777781</v>
      </c>
      <c r="B6548" s="3">
        <v>3.6004019292604501</v>
      </c>
    </row>
    <row r="6549" spans="1:2" x14ac:dyDescent="0.25">
      <c r="A6549" s="25">
        <v>45565.381944444445</v>
      </c>
      <c r="B6549" s="3">
        <v>3.7303858520900302</v>
      </c>
    </row>
    <row r="6550" spans="1:2" x14ac:dyDescent="0.25">
      <c r="A6550" s="25">
        <v>45565.423611111109</v>
      </c>
      <c r="B6550" s="3">
        <v>2.9203697749196098</v>
      </c>
    </row>
    <row r="6551" spans="1:2" x14ac:dyDescent="0.25">
      <c r="A6551" s="25">
        <v>45565.465277777781</v>
      </c>
      <c r="B6551" s="3">
        <v>3.7703536977491998</v>
      </c>
    </row>
    <row r="6552" spans="1:2" x14ac:dyDescent="0.25">
      <c r="A6552" s="25">
        <v>45565.506944444445</v>
      </c>
      <c r="B6552" s="3">
        <v>3.85033762057878</v>
      </c>
    </row>
    <row r="6553" spans="1:2" x14ac:dyDescent="0.25">
      <c r="A6553" s="25">
        <v>45565.548611111109</v>
      </c>
      <c r="B6553" s="3">
        <v>3.8903215434083598</v>
      </c>
    </row>
    <row r="6554" spans="1:2" x14ac:dyDescent="0.25">
      <c r="A6554" s="25">
        <v>45565.590277777781</v>
      </c>
      <c r="B6554" s="3">
        <v>3.8803054662379401</v>
      </c>
    </row>
    <row r="6555" spans="1:2" x14ac:dyDescent="0.25">
      <c r="A6555" s="25">
        <v>45565.631944444445</v>
      </c>
      <c r="B6555" s="3">
        <v>3.9202893890675199</v>
      </c>
    </row>
    <row r="6556" spans="1:2" x14ac:dyDescent="0.25">
      <c r="A6556" s="25">
        <v>45565.673611111109</v>
      </c>
      <c r="B6556" s="3">
        <v>3.9702733118971101</v>
      </c>
    </row>
    <row r="6557" spans="1:2" x14ac:dyDescent="0.25">
      <c r="A6557" s="25">
        <v>45565.715277777781</v>
      </c>
      <c r="B6557" s="3">
        <v>4.21025723472669</v>
      </c>
    </row>
    <row r="6558" spans="1:2" x14ac:dyDescent="0.25">
      <c r="A6558" s="25">
        <v>45565.756944444445</v>
      </c>
      <c r="B6558" s="3">
        <v>3.99024115755627</v>
      </c>
    </row>
    <row r="6559" spans="1:2" x14ac:dyDescent="0.25">
      <c r="A6559" s="25">
        <v>45565.798611111109</v>
      </c>
      <c r="B6559" s="3">
        <v>3.9602250803858499</v>
      </c>
    </row>
    <row r="6560" spans="1:2" x14ac:dyDescent="0.25">
      <c r="A6560" s="25">
        <v>45565.840277777781</v>
      </c>
      <c r="B6560" s="3">
        <v>4.0502090032154303</v>
      </c>
    </row>
    <row r="6561" spans="1:2" x14ac:dyDescent="0.25">
      <c r="A6561" s="25">
        <v>45565.881944444445</v>
      </c>
      <c r="B6561" s="3">
        <v>4.0701929260450198</v>
      </c>
    </row>
    <row r="6562" spans="1:2" x14ac:dyDescent="0.25">
      <c r="A6562" s="25">
        <v>45565.923611111109</v>
      </c>
      <c r="B6562" s="3">
        <v>3.7701768488746001</v>
      </c>
    </row>
    <row r="6563" spans="1:2" x14ac:dyDescent="0.25">
      <c r="A6563" s="25">
        <v>45565.965277777781</v>
      </c>
      <c r="B6563" s="3">
        <v>3.1001607717041799</v>
      </c>
    </row>
    <row r="6564" spans="1:2" x14ac:dyDescent="0.25">
      <c r="A6564" s="25">
        <v>45566.006944444445</v>
      </c>
      <c r="B6564" s="3">
        <v>3.7601446945337602</v>
      </c>
    </row>
    <row r="6565" spans="1:2" x14ac:dyDescent="0.25">
      <c r="A6565" s="25">
        <v>45566.048611111109</v>
      </c>
      <c r="B6565" s="3">
        <v>3.63012861736334</v>
      </c>
    </row>
    <row r="6566" spans="1:2" x14ac:dyDescent="0.25">
      <c r="A6566" s="25">
        <v>45566.090277777781</v>
      </c>
      <c r="B6566" s="3">
        <v>3.6601125401929302</v>
      </c>
    </row>
    <row r="6567" spans="1:2" x14ac:dyDescent="0.25">
      <c r="A6567" s="25">
        <v>45566.131944444445</v>
      </c>
      <c r="B6567" s="3">
        <v>3.7300964630225102</v>
      </c>
    </row>
    <row r="6568" spans="1:2" x14ac:dyDescent="0.25">
      <c r="A6568" s="25">
        <v>45566.173611111109</v>
      </c>
      <c r="B6568" s="3">
        <v>3.6300803858520898</v>
      </c>
    </row>
    <row r="6569" spans="1:2" x14ac:dyDescent="0.25">
      <c r="A6569" s="25">
        <v>45566.215277777781</v>
      </c>
      <c r="B6569" s="3">
        <v>3.67006430868167</v>
      </c>
    </row>
    <row r="6570" spans="1:2" x14ac:dyDescent="0.25">
      <c r="A6570" s="25">
        <v>45566.256944444445</v>
      </c>
      <c r="B6570" s="3">
        <v>3.4600482315112502</v>
      </c>
    </row>
    <row r="6571" spans="1:2" x14ac:dyDescent="0.25">
      <c r="A6571" s="25">
        <v>45566.298611111109</v>
      </c>
      <c r="B6571" s="3">
        <v>3.4700321543408399</v>
      </c>
    </row>
    <row r="6572" spans="1:2" x14ac:dyDescent="0.25">
      <c r="A6572" s="25">
        <v>45566.340277777781</v>
      </c>
      <c r="B6572" s="3">
        <v>3.5700160771704201</v>
      </c>
    </row>
    <row r="6573" spans="1:2" x14ac:dyDescent="0.25">
      <c r="A6573" s="25">
        <v>45566.381944444445</v>
      </c>
      <c r="B6573" s="3">
        <v>3.47</v>
      </c>
    </row>
    <row r="6574" spans="1:2" x14ac:dyDescent="0.25">
      <c r="A6574" s="25">
        <v>45566.423611111109</v>
      </c>
      <c r="B6574" s="3">
        <v>3.92</v>
      </c>
    </row>
    <row r="6575" spans="1:2" x14ac:dyDescent="0.25">
      <c r="A6575" s="25">
        <v>45566.465277777781</v>
      </c>
      <c r="B6575" s="3">
        <v>4.0099553571428599</v>
      </c>
    </row>
    <row r="6576" spans="1:2" x14ac:dyDescent="0.25">
      <c r="A6576" s="25">
        <v>45566.506944444445</v>
      </c>
      <c r="B6576" s="3">
        <v>3.70991071428571</v>
      </c>
    </row>
    <row r="6577" spans="1:2" x14ac:dyDescent="0.25">
      <c r="A6577" s="25">
        <v>45566.548611111109</v>
      </c>
      <c r="B6577" s="3">
        <v>3.7598660714285699</v>
      </c>
    </row>
    <row r="6578" spans="1:2" x14ac:dyDescent="0.25">
      <c r="A6578" s="25">
        <v>45566.590277777781</v>
      </c>
      <c r="B6578" s="3">
        <v>4.02982142857143</v>
      </c>
    </row>
    <row r="6579" spans="1:2" x14ac:dyDescent="0.25">
      <c r="A6579" s="25">
        <v>45566.631944444445</v>
      </c>
      <c r="B6579" s="3">
        <v>3.9397767857142898</v>
      </c>
    </row>
    <row r="6580" spans="1:2" x14ac:dyDescent="0.25">
      <c r="A6580" s="25">
        <v>45566.673611111109</v>
      </c>
      <c r="B6580" s="3">
        <v>4.0597321428571398</v>
      </c>
    </row>
    <row r="6581" spans="1:2" x14ac:dyDescent="0.25">
      <c r="A6581" s="25">
        <v>45566.715277777781</v>
      </c>
      <c r="B6581" s="3">
        <v>4.0496875000000001</v>
      </c>
    </row>
    <row r="6582" spans="1:2" x14ac:dyDescent="0.25">
      <c r="A6582" s="25">
        <v>45566.756944444445</v>
      </c>
      <c r="B6582" s="3">
        <v>4.1396428571428601</v>
      </c>
    </row>
    <row r="6583" spans="1:2" x14ac:dyDescent="0.25">
      <c r="A6583" s="25">
        <v>45566.798611111109</v>
      </c>
      <c r="B6583" s="3">
        <v>4.0695982142857101</v>
      </c>
    </row>
    <row r="6584" spans="1:2" x14ac:dyDescent="0.25">
      <c r="A6584" s="25">
        <v>45566.840277777781</v>
      </c>
      <c r="B6584" s="3">
        <v>3.9195535714285699</v>
      </c>
    </row>
    <row r="6585" spans="1:2" x14ac:dyDescent="0.25">
      <c r="A6585" s="25">
        <v>45566.881944444445</v>
      </c>
      <c r="B6585" s="3">
        <v>3.9095089285714302</v>
      </c>
    </row>
    <row r="6586" spans="1:2" x14ac:dyDescent="0.25">
      <c r="A6586" s="25">
        <v>45566.923611111109</v>
      </c>
      <c r="B6586" s="3">
        <v>3.9094642857142898</v>
      </c>
    </row>
    <row r="6587" spans="1:2" x14ac:dyDescent="0.25">
      <c r="A6587" s="25">
        <v>45566.965277777781</v>
      </c>
      <c r="B6587" s="3">
        <v>3.9694196428571402</v>
      </c>
    </row>
    <row r="6588" spans="1:2" x14ac:dyDescent="0.25">
      <c r="A6588" s="25">
        <v>45567.006944444445</v>
      </c>
      <c r="B6588" s="3">
        <v>3.9793750000000001</v>
      </c>
    </row>
    <row r="6589" spans="1:2" x14ac:dyDescent="0.25">
      <c r="A6589" s="25">
        <v>45567.048611111109</v>
      </c>
      <c r="B6589" s="3">
        <v>3.8893303571428599</v>
      </c>
    </row>
    <row r="6590" spans="1:2" x14ac:dyDescent="0.25">
      <c r="A6590" s="25">
        <v>45567.090277777781</v>
      </c>
      <c r="B6590" s="3">
        <v>3.91928571428571</v>
      </c>
    </row>
    <row r="6591" spans="1:2" x14ac:dyDescent="0.25">
      <c r="A6591" s="25">
        <v>45567.131944444445</v>
      </c>
      <c r="B6591" s="3">
        <v>3.8892410714285699</v>
      </c>
    </row>
    <row r="6592" spans="1:2" x14ac:dyDescent="0.25">
      <c r="A6592" s="25">
        <v>45567.173611111109</v>
      </c>
      <c r="B6592" s="3">
        <v>3.84919642857143</v>
      </c>
    </row>
    <row r="6593" spans="1:2" x14ac:dyDescent="0.25">
      <c r="A6593" s="25">
        <v>45567.215277777781</v>
      </c>
      <c r="B6593" s="3">
        <v>3.8791517857142899</v>
      </c>
    </row>
    <row r="6594" spans="1:2" x14ac:dyDescent="0.25">
      <c r="A6594" s="25">
        <v>45567.256944444445</v>
      </c>
      <c r="B6594" s="3">
        <v>3.8291071428571399</v>
      </c>
    </row>
    <row r="6595" spans="1:2" x14ac:dyDescent="0.25">
      <c r="A6595" s="25">
        <v>45567.298611111109</v>
      </c>
      <c r="B6595" s="3">
        <v>3.7990624999999998</v>
      </c>
    </row>
    <row r="6596" spans="1:2" x14ac:dyDescent="0.25">
      <c r="A6596" s="25">
        <v>45567.340277777781</v>
      </c>
      <c r="B6596" s="3">
        <v>3.7890178571428601</v>
      </c>
    </row>
    <row r="6597" spans="1:2" x14ac:dyDescent="0.25">
      <c r="A6597" s="25">
        <v>45567.381944444445</v>
      </c>
      <c r="B6597" s="3">
        <v>3.7089732142857099</v>
      </c>
    </row>
    <row r="6598" spans="1:2" x14ac:dyDescent="0.25">
      <c r="A6598" s="25">
        <v>45567.423611111109</v>
      </c>
      <c r="B6598" s="3">
        <v>3.7989285714285699</v>
      </c>
    </row>
    <row r="6599" spans="1:2" x14ac:dyDescent="0.25">
      <c r="A6599" s="25">
        <v>45567.465277777781</v>
      </c>
      <c r="B6599" s="3">
        <v>3.8688839285714298</v>
      </c>
    </row>
    <row r="6600" spans="1:2" x14ac:dyDescent="0.25">
      <c r="A6600" s="25">
        <v>45567.506944444445</v>
      </c>
      <c r="B6600" s="3">
        <v>3.8888392857142899</v>
      </c>
    </row>
    <row r="6601" spans="1:2" x14ac:dyDescent="0.25">
      <c r="A6601" s="25">
        <v>45567.548611111109</v>
      </c>
      <c r="B6601" s="3">
        <v>3.8887946428571398</v>
      </c>
    </row>
    <row r="6602" spans="1:2" x14ac:dyDescent="0.25">
      <c r="A6602" s="25">
        <v>45567.590277777781</v>
      </c>
      <c r="B6602" s="3">
        <v>4.0187499999999998</v>
      </c>
    </row>
    <row r="6603" spans="1:2" x14ac:dyDescent="0.25">
      <c r="A6603" s="25">
        <v>45567.631944444445</v>
      </c>
      <c r="B6603" s="3">
        <v>4.0487053571428602</v>
      </c>
    </row>
    <row r="6604" spans="1:2" x14ac:dyDescent="0.25">
      <c r="A6604" s="25">
        <v>45567.673611111109</v>
      </c>
      <c r="B6604" s="3">
        <v>4.1386607142857104</v>
      </c>
    </row>
    <row r="6605" spans="1:2" x14ac:dyDescent="0.25">
      <c r="A6605" s="25">
        <v>45567.715277777781</v>
      </c>
      <c r="B6605" s="3">
        <v>4.2786160714285701</v>
      </c>
    </row>
    <row r="6606" spans="1:2" x14ac:dyDescent="0.25">
      <c r="A6606" s="25">
        <v>45567.756944444445</v>
      </c>
      <c r="B6606" s="3">
        <v>4.3785714285714299</v>
      </c>
    </row>
    <row r="6607" spans="1:2" x14ac:dyDescent="0.25">
      <c r="A6607" s="25">
        <v>45567.798611111109</v>
      </c>
      <c r="B6607" s="3">
        <v>4.3085267857142897</v>
      </c>
    </row>
    <row r="6608" spans="1:2" x14ac:dyDescent="0.25">
      <c r="A6608" s="25">
        <v>45567.840277777781</v>
      </c>
      <c r="B6608" s="3">
        <v>4.2184821428571402</v>
      </c>
    </row>
    <row r="6609" spans="1:2" x14ac:dyDescent="0.25">
      <c r="A6609" s="25">
        <v>45567.881944444445</v>
      </c>
      <c r="B6609" s="3">
        <v>4.3784375000000004</v>
      </c>
    </row>
    <row r="6610" spans="1:2" x14ac:dyDescent="0.25">
      <c r="A6610" s="25">
        <v>45567.923611111109</v>
      </c>
      <c r="B6610" s="3">
        <v>4.2983928571428596</v>
      </c>
    </row>
    <row r="6611" spans="1:2" x14ac:dyDescent="0.25">
      <c r="A6611" s="25">
        <v>45567.965277777781</v>
      </c>
      <c r="B6611" s="3">
        <v>4.2783482142857103</v>
      </c>
    </row>
    <row r="6612" spans="1:2" x14ac:dyDescent="0.25">
      <c r="A6612" s="25">
        <v>45568.006944444445</v>
      </c>
      <c r="B6612" s="3">
        <v>4.3183035714285696</v>
      </c>
    </row>
    <row r="6613" spans="1:2" x14ac:dyDescent="0.25">
      <c r="A6613" s="25">
        <v>45568.048611111109</v>
      </c>
      <c r="B6613" s="3">
        <v>4.3382589285714301</v>
      </c>
    </row>
    <row r="6614" spans="1:2" x14ac:dyDescent="0.25">
      <c r="A6614" s="25">
        <v>45568.090277777781</v>
      </c>
      <c r="B6614" s="3">
        <v>4.3382142857142902</v>
      </c>
    </row>
    <row r="6615" spans="1:2" x14ac:dyDescent="0.25">
      <c r="A6615" s="25">
        <v>45568.131944444445</v>
      </c>
      <c r="B6615" s="3">
        <v>4.3081696428571403</v>
      </c>
    </row>
    <row r="6616" spans="1:2" x14ac:dyDescent="0.25">
      <c r="A6616" s="25">
        <v>45568.173611111109</v>
      </c>
      <c r="B6616" s="3">
        <v>4.2781250000000002</v>
      </c>
    </row>
    <row r="6617" spans="1:2" x14ac:dyDescent="0.25">
      <c r="A6617" s="25">
        <v>45568.215277777781</v>
      </c>
      <c r="B6617" s="3">
        <v>4.2980803571428599</v>
      </c>
    </row>
    <row r="6618" spans="1:2" x14ac:dyDescent="0.25">
      <c r="A6618" s="25">
        <v>45568.256944444445</v>
      </c>
      <c r="B6618" s="3">
        <v>4.1180357142857096</v>
      </c>
    </row>
    <row r="6619" spans="1:2" x14ac:dyDescent="0.25">
      <c r="A6619" s="25">
        <v>45568.298611111109</v>
      </c>
      <c r="B6619" s="3">
        <v>4.2979910714285703</v>
      </c>
    </row>
    <row r="6620" spans="1:2" x14ac:dyDescent="0.25">
      <c r="A6620" s="25">
        <v>45568.340277777781</v>
      </c>
      <c r="B6620" s="3">
        <v>4.1979464285714299</v>
      </c>
    </row>
    <row r="6621" spans="1:2" x14ac:dyDescent="0.25">
      <c r="A6621" s="25">
        <v>45568.381944444445</v>
      </c>
      <c r="B6621" s="3">
        <v>4.2579017857142896</v>
      </c>
    </row>
    <row r="6622" spans="1:2" x14ac:dyDescent="0.25">
      <c r="A6622" s="25">
        <v>45568.423611111109</v>
      </c>
      <c r="B6622" s="3">
        <v>4.2978571428571399</v>
      </c>
    </row>
    <row r="6623" spans="1:2" x14ac:dyDescent="0.25">
      <c r="A6623" s="25">
        <v>45568.465277777781</v>
      </c>
      <c r="B6623" s="3">
        <v>4.3078124999999998</v>
      </c>
    </row>
    <row r="6624" spans="1:2" x14ac:dyDescent="0.25">
      <c r="A6624" s="25">
        <v>45568.506944444445</v>
      </c>
      <c r="B6624" s="3">
        <v>4.3077678571428599</v>
      </c>
    </row>
    <row r="6625" spans="1:2" x14ac:dyDescent="0.25">
      <c r="A6625" s="25">
        <v>45568.548611111109</v>
      </c>
      <c r="B6625" s="3">
        <v>4.2877232142857098</v>
      </c>
    </row>
    <row r="6626" spans="1:2" x14ac:dyDescent="0.25">
      <c r="A6626" s="25">
        <v>45568.590277777781</v>
      </c>
      <c r="B6626" s="3">
        <v>4.2676785714285703</v>
      </c>
    </row>
    <row r="6627" spans="1:2" x14ac:dyDescent="0.25">
      <c r="A6627" s="25">
        <v>45568.631944444445</v>
      </c>
      <c r="B6627" s="3">
        <v>4.2676339285714304</v>
      </c>
    </row>
    <row r="6628" spans="1:2" x14ac:dyDescent="0.25">
      <c r="A6628" s="25">
        <v>45568.673611111109</v>
      </c>
      <c r="B6628" s="3">
        <v>4.20758928571429</v>
      </c>
    </row>
    <row r="6629" spans="1:2" x14ac:dyDescent="0.25">
      <c r="A6629" s="25">
        <v>45568.715277777781</v>
      </c>
      <c r="B6629" s="3">
        <v>3.9575446428571399</v>
      </c>
    </row>
    <row r="6630" spans="1:2" x14ac:dyDescent="0.25">
      <c r="A6630" s="25">
        <v>45568.756944444445</v>
      </c>
      <c r="B6630" s="3">
        <v>4.1875</v>
      </c>
    </row>
    <row r="6631" spans="1:2" x14ac:dyDescent="0.25">
      <c r="A6631" s="25">
        <v>45568.798611111109</v>
      </c>
      <c r="B6631" s="3">
        <v>4.1374553571428603</v>
      </c>
    </row>
    <row r="6632" spans="1:2" x14ac:dyDescent="0.25">
      <c r="A6632" s="25">
        <v>45568.840277777781</v>
      </c>
      <c r="B6632" s="3">
        <v>4.20741071428571</v>
      </c>
    </row>
    <row r="6633" spans="1:2" x14ac:dyDescent="0.25">
      <c r="A6633" s="25">
        <v>45568.881944444445</v>
      </c>
      <c r="B6633" s="3">
        <v>4.12736607142857</v>
      </c>
    </row>
    <row r="6634" spans="1:2" x14ac:dyDescent="0.25">
      <c r="A6634" s="25">
        <v>45568.923611111109</v>
      </c>
      <c r="B6634" s="3">
        <v>4.0273214285714296</v>
      </c>
    </row>
    <row r="6635" spans="1:2" x14ac:dyDescent="0.25">
      <c r="A6635" s="25">
        <v>45568.965277777781</v>
      </c>
      <c r="B6635" s="3">
        <v>4.0372767857142904</v>
      </c>
    </row>
    <row r="6636" spans="1:2" x14ac:dyDescent="0.25">
      <c r="A6636" s="25">
        <v>45569.006944444445</v>
      </c>
      <c r="B6636" s="3">
        <v>4.0172321428571403</v>
      </c>
    </row>
    <row r="6637" spans="1:2" x14ac:dyDescent="0.25">
      <c r="A6637" s="25">
        <v>45569.048611111109</v>
      </c>
      <c r="B6637" s="3">
        <v>3.8771874999999998</v>
      </c>
    </row>
    <row r="6638" spans="1:2" x14ac:dyDescent="0.25">
      <c r="A6638" s="25">
        <v>45569.090277777781</v>
      </c>
      <c r="B6638" s="3">
        <v>4.0171428571428596</v>
      </c>
    </row>
    <row r="6639" spans="1:2" x14ac:dyDescent="0.25">
      <c r="A6639" s="25">
        <v>45569.131944444445</v>
      </c>
      <c r="B6639" s="3">
        <v>3.9770982142857099</v>
      </c>
    </row>
    <row r="6640" spans="1:2" x14ac:dyDescent="0.25">
      <c r="A6640" s="25">
        <v>45569.173611111109</v>
      </c>
      <c r="B6640" s="3">
        <v>3.80705357142857</v>
      </c>
    </row>
    <row r="6641" spans="1:2" x14ac:dyDescent="0.25">
      <c r="A6641" s="25">
        <v>45569.215277777781</v>
      </c>
      <c r="B6641" s="3">
        <v>3.5870089285714299</v>
      </c>
    </row>
    <row r="6642" spans="1:2" x14ac:dyDescent="0.25">
      <c r="A6642" s="25">
        <v>45569.256944444445</v>
      </c>
      <c r="B6642" s="3">
        <v>3.7169642857142899</v>
      </c>
    </row>
    <row r="6643" spans="1:2" x14ac:dyDescent="0.25">
      <c r="A6643" s="25">
        <v>45569.298611111109</v>
      </c>
      <c r="B6643" s="3">
        <v>3.62691964285714</v>
      </c>
    </row>
    <row r="6644" spans="1:2" x14ac:dyDescent="0.25">
      <c r="A6644" s="25">
        <v>45569.340277777781</v>
      </c>
      <c r="B6644" s="3">
        <v>3.6968749999999999</v>
      </c>
    </row>
    <row r="6645" spans="1:2" x14ac:dyDescent="0.25">
      <c r="A6645" s="25">
        <v>45569.381944444445</v>
      </c>
      <c r="B6645" s="3">
        <v>3.7068303571428598</v>
      </c>
    </row>
    <row r="6646" spans="1:2" x14ac:dyDescent="0.25">
      <c r="A6646" s="25">
        <v>45569.423611111109</v>
      </c>
      <c r="B6646" s="3">
        <v>3.7267857142857101</v>
      </c>
    </row>
    <row r="6647" spans="1:2" x14ac:dyDescent="0.25">
      <c r="A6647" s="25">
        <v>45569.465277777781</v>
      </c>
      <c r="B6647" s="3">
        <v>4.1767410714285704</v>
      </c>
    </row>
    <row r="6648" spans="1:2" x14ac:dyDescent="0.25">
      <c r="A6648" s="25">
        <v>45569.506944444445</v>
      </c>
      <c r="B6648" s="3">
        <v>4.0166964285714304</v>
      </c>
    </row>
    <row r="6649" spans="1:2" x14ac:dyDescent="0.25">
      <c r="A6649" s="25">
        <v>45569.548611111109</v>
      </c>
      <c r="B6649" s="3">
        <v>4.5566517857142896</v>
      </c>
    </row>
    <row r="6650" spans="1:2" x14ac:dyDescent="0.25">
      <c r="A6650" s="25">
        <v>45569.590277777781</v>
      </c>
      <c r="B6650" s="3">
        <v>4.4866071428571397</v>
      </c>
    </row>
    <row r="6651" spans="1:2" x14ac:dyDescent="0.25">
      <c r="A6651" s="25">
        <v>45569.631944444445</v>
      </c>
      <c r="B6651" s="3">
        <v>4.5365624999999996</v>
      </c>
    </row>
    <row r="6652" spans="1:2" x14ac:dyDescent="0.25">
      <c r="A6652" s="25">
        <v>45569.673611111109</v>
      </c>
      <c r="B6652" s="3">
        <v>4.81651785714286</v>
      </c>
    </row>
    <row r="6653" spans="1:2" x14ac:dyDescent="0.25">
      <c r="A6653" s="25">
        <v>45569.715277777781</v>
      </c>
      <c r="B6653" s="3">
        <v>4.74647321428571</v>
      </c>
    </row>
    <row r="6654" spans="1:2" x14ac:dyDescent="0.25">
      <c r="A6654" s="25">
        <v>45569.756944444445</v>
      </c>
      <c r="B6654" s="3">
        <v>4.62642857142857</v>
      </c>
    </row>
    <row r="6655" spans="1:2" x14ac:dyDescent="0.25">
      <c r="A6655" s="25">
        <v>45569.798611111109</v>
      </c>
      <c r="B6655" s="3">
        <v>4.5863839285714301</v>
      </c>
    </row>
    <row r="6656" spans="1:2" x14ac:dyDescent="0.25">
      <c r="A6656" s="25">
        <v>45569.840277777781</v>
      </c>
      <c r="B6656" s="3">
        <v>4.5763392857142904</v>
      </c>
    </row>
    <row r="6657" spans="1:2" x14ac:dyDescent="0.25">
      <c r="A6657" s="25">
        <v>45569.881944444445</v>
      </c>
      <c r="B6657" s="3">
        <v>4.5462946428571396</v>
      </c>
    </row>
    <row r="6658" spans="1:2" x14ac:dyDescent="0.25">
      <c r="A6658" s="25">
        <v>45569.923611111109</v>
      </c>
      <c r="B6658" s="3">
        <v>4.5162500000000003</v>
      </c>
    </row>
    <row r="6659" spans="1:2" x14ac:dyDescent="0.25">
      <c r="A6659" s="25">
        <v>45569.965277777781</v>
      </c>
      <c r="B6659" s="3">
        <v>4.5162053571428604</v>
      </c>
    </row>
    <row r="6660" spans="1:2" x14ac:dyDescent="0.25">
      <c r="A6660" s="25">
        <v>45570.006944444445</v>
      </c>
      <c r="B6660" s="3">
        <v>4.4961607142857103</v>
      </c>
    </row>
    <row r="6661" spans="1:2" x14ac:dyDescent="0.25">
      <c r="A6661" s="25">
        <v>45570.048611111109</v>
      </c>
      <c r="B6661" s="3">
        <v>4.4961160714285704</v>
      </c>
    </row>
    <row r="6662" spans="1:2" x14ac:dyDescent="0.25">
      <c r="A6662" s="25">
        <v>45570.090277777781</v>
      </c>
      <c r="B6662" s="3">
        <v>4.4860714285714298</v>
      </c>
    </row>
    <row r="6663" spans="1:2" x14ac:dyDescent="0.25">
      <c r="A6663" s="25">
        <v>45570.131944444445</v>
      </c>
      <c r="B6663" s="3">
        <v>4.4260267857142903</v>
      </c>
    </row>
    <row r="6664" spans="1:2" x14ac:dyDescent="0.25">
      <c r="A6664" s="25">
        <v>45570.173611111109</v>
      </c>
      <c r="B6664" s="3">
        <v>4.3459821428571397</v>
      </c>
    </row>
    <row r="6665" spans="1:2" x14ac:dyDescent="0.25">
      <c r="A6665" s="25">
        <v>45570.215277777781</v>
      </c>
      <c r="B6665" s="3">
        <v>4.2759375000000004</v>
      </c>
    </row>
    <row r="6666" spans="1:2" x14ac:dyDescent="0.25">
      <c r="A6666" s="25">
        <v>45570.256944444445</v>
      </c>
      <c r="B6666" s="3">
        <v>4.00589285714286</v>
      </c>
    </row>
    <row r="6667" spans="1:2" x14ac:dyDescent="0.25">
      <c r="A6667" s="25">
        <v>45570.298611111109</v>
      </c>
      <c r="B6667" s="3">
        <v>3.9358482142857101</v>
      </c>
    </row>
    <row r="6668" spans="1:2" x14ac:dyDescent="0.25">
      <c r="A6668" s="25">
        <v>45570.340277777781</v>
      </c>
      <c r="B6668" s="3">
        <v>4.1758035714285704</v>
      </c>
    </row>
    <row r="6669" spans="1:2" x14ac:dyDescent="0.25">
      <c r="A6669" s="25">
        <v>45570.381944444445</v>
      </c>
      <c r="B6669" s="3">
        <v>4.1757589285714296</v>
      </c>
    </row>
    <row r="6670" spans="1:2" x14ac:dyDescent="0.25">
      <c r="A6670" s="25">
        <v>45570.423611111109</v>
      </c>
      <c r="B6670" s="3">
        <v>4.3357142857142899</v>
      </c>
    </row>
    <row r="6671" spans="1:2" x14ac:dyDescent="0.25">
      <c r="A6671" s="25">
        <v>45570.465277777781</v>
      </c>
      <c r="B6671" s="3">
        <v>4.1856696428571398</v>
      </c>
    </row>
    <row r="6672" spans="1:2" x14ac:dyDescent="0.25">
      <c r="A6672" s="25">
        <v>45570.506944444445</v>
      </c>
      <c r="B6672" s="3">
        <v>4.2756249999999998</v>
      </c>
    </row>
    <row r="6673" spans="1:2" x14ac:dyDescent="0.25">
      <c r="A6673" s="25">
        <v>45570.548611111109</v>
      </c>
      <c r="B6673" s="3">
        <v>4.4155803571428596</v>
      </c>
    </row>
    <row r="6674" spans="1:2" x14ac:dyDescent="0.25">
      <c r="A6674" s="25">
        <v>45570.590277777781</v>
      </c>
      <c r="B6674" s="3">
        <v>4.1555357142857101</v>
      </c>
    </row>
    <row r="6675" spans="1:2" x14ac:dyDescent="0.25">
      <c r="A6675" s="25">
        <v>45570.631944444445</v>
      </c>
      <c r="B6675" s="3">
        <v>4.4954910714285701</v>
      </c>
    </row>
    <row r="6676" spans="1:2" x14ac:dyDescent="0.25">
      <c r="A6676" s="25">
        <v>45570.673611111109</v>
      </c>
      <c r="B6676" s="3">
        <v>4.0954464285714298</v>
      </c>
    </row>
    <row r="6677" spans="1:2" x14ac:dyDescent="0.25">
      <c r="A6677" s="25">
        <v>45570.715277777781</v>
      </c>
      <c r="B6677" s="3">
        <v>4.1854017857142898</v>
      </c>
    </row>
    <row r="6678" spans="1:2" x14ac:dyDescent="0.25">
      <c r="A6678" s="25">
        <v>45570.756944444445</v>
      </c>
      <c r="B6678" s="3">
        <v>4.3053571428571402</v>
      </c>
    </row>
    <row r="6679" spans="1:2" x14ac:dyDescent="0.25">
      <c r="A6679" s="25">
        <v>45570.798611111109</v>
      </c>
      <c r="B6679" s="3">
        <v>4.4753125000000002</v>
      </c>
    </row>
    <row r="6680" spans="1:2" x14ac:dyDescent="0.25">
      <c r="A6680" s="25">
        <v>45570.840277777781</v>
      </c>
      <c r="B6680" s="3">
        <v>4.5052678571428597</v>
      </c>
    </row>
    <row r="6681" spans="1:2" x14ac:dyDescent="0.25">
      <c r="A6681" s="25">
        <v>45570.881944444445</v>
      </c>
      <c r="B6681" s="3">
        <v>4.67522321428571</v>
      </c>
    </row>
    <row r="6682" spans="1:2" x14ac:dyDescent="0.25">
      <c r="A6682" s="25">
        <v>45570.923611111109</v>
      </c>
      <c r="B6682" s="3">
        <v>4.8151785714285698</v>
      </c>
    </row>
    <row r="6683" spans="1:2" x14ac:dyDescent="0.25">
      <c r="A6683" s="25">
        <v>45570.965277777781</v>
      </c>
      <c r="B6683" s="3">
        <v>4.6951339285714297</v>
      </c>
    </row>
    <row r="6684" spans="1:2" x14ac:dyDescent="0.25">
      <c r="A6684" s="25">
        <v>45571.006944444445</v>
      </c>
      <c r="B6684" s="3">
        <v>4.5550892857142902</v>
      </c>
    </row>
    <row r="6685" spans="1:2" x14ac:dyDescent="0.25">
      <c r="A6685" s="25">
        <v>45571.048611111109</v>
      </c>
      <c r="B6685" s="3">
        <v>4.5150446428571396</v>
      </c>
    </row>
    <row r="6686" spans="1:2" x14ac:dyDescent="0.25">
      <c r="A6686" s="25">
        <v>45571.090277777781</v>
      </c>
      <c r="B6686" s="3">
        <v>4.4450000000000003</v>
      </c>
    </row>
    <row r="6687" spans="1:2" x14ac:dyDescent="0.25">
      <c r="A6687" s="25">
        <v>45571.131944444445</v>
      </c>
      <c r="B6687" s="3">
        <v>4.4849553571428604</v>
      </c>
    </row>
    <row r="6688" spans="1:2" x14ac:dyDescent="0.25">
      <c r="A6688" s="25">
        <v>45571.173611111109</v>
      </c>
      <c r="B6688" s="3">
        <v>4.5049107142857103</v>
      </c>
    </row>
    <row r="6689" spans="1:2" x14ac:dyDescent="0.25">
      <c r="A6689" s="25">
        <v>45571.215277777781</v>
      </c>
      <c r="B6689" s="3">
        <v>4.5148660714285702</v>
      </c>
    </row>
    <row r="6690" spans="1:2" x14ac:dyDescent="0.25">
      <c r="A6690" s="25">
        <v>45571.256944444445</v>
      </c>
      <c r="B6690" s="3">
        <v>4.4548214285714298</v>
      </c>
    </row>
    <row r="6691" spans="1:2" x14ac:dyDescent="0.25">
      <c r="A6691" s="25">
        <v>45571.298611111109</v>
      </c>
      <c r="B6691" s="3">
        <v>4.3047767857142896</v>
      </c>
    </row>
    <row r="6692" spans="1:2" x14ac:dyDescent="0.25">
      <c r="A6692" s="25">
        <v>45571.340277777781</v>
      </c>
      <c r="B6692" s="3">
        <v>4.2947321428571401</v>
      </c>
    </row>
    <row r="6693" spans="1:2" x14ac:dyDescent="0.25">
      <c r="A6693" s="25">
        <v>45571.381944444445</v>
      </c>
      <c r="B6693" s="3">
        <v>4.4446874999999997</v>
      </c>
    </row>
    <row r="6694" spans="1:2" x14ac:dyDescent="0.25">
      <c r="A6694" s="25">
        <v>45571.423611111109</v>
      </c>
      <c r="B6694" s="3">
        <v>4.5246428571428599</v>
      </c>
    </row>
    <row r="6695" spans="1:2" x14ac:dyDescent="0.25">
      <c r="A6695" s="25">
        <v>45571.465277777781</v>
      </c>
      <c r="B6695" s="3">
        <v>4.5445982142857098</v>
      </c>
    </row>
    <row r="6696" spans="1:2" x14ac:dyDescent="0.25">
      <c r="A6696" s="25">
        <v>45571.506944444445</v>
      </c>
      <c r="B6696" s="3">
        <v>4.49455357142857</v>
      </c>
    </row>
    <row r="6697" spans="1:2" x14ac:dyDescent="0.25">
      <c r="A6697" s="25">
        <v>45571.548611111109</v>
      </c>
      <c r="B6697" s="3">
        <v>4.4145089285714301</v>
      </c>
    </row>
    <row r="6698" spans="1:2" x14ac:dyDescent="0.25">
      <c r="A6698" s="25">
        <v>45571.590277777781</v>
      </c>
      <c r="B6698" s="3">
        <v>4.46446428571429</v>
      </c>
    </row>
    <row r="6699" spans="1:2" x14ac:dyDescent="0.25">
      <c r="A6699" s="25">
        <v>45571.631944444445</v>
      </c>
      <c r="B6699" s="3">
        <v>4.4044196428571398</v>
      </c>
    </row>
    <row r="6700" spans="1:2" x14ac:dyDescent="0.25">
      <c r="A6700" s="25">
        <v>45571.673611111109</v>
      </c>
      <c r="B6700" s="3">
        <v>4.4743750000000002</v>
      </c>
    </row>
    <row r="6701" spans="1:2" x14ac:dyDescent="0.25">
      <c r="A6701" s="25">
        <v>45571.715277777781</v>
      </c>
      <c r="B6701" s="3">
        <v>4.6443303571428602</v>
      </c>
    </row>
    <row r="6702" spans="1:2" x14ac:dyDescent="0.25">
      <c r="A6702" s="25">
        <v>45571.756944444445</v>
      </c>
      <c r="B6702" s="3">
        <v>4.5642857142857096</v>
      </c>
    </row>
    <row r="6703" spans="1:2" x14ac:dyDescent="0.25">
      <c r="A6703" s="25">
        <v>45571.798611111109</v>
      </c>
      <c r="B6703" s="3">
        <v>4.5742410714285704</v>
      </c>
    </row>
    <row r="6704" spans="1:2" x14ac:dyDescent="0.25">
      <c r="A6704" s="25">
        <v>45571.840277777781</v>
      </c>
      <c r="B6704" s="3">
        <v>4.5241964285714298</v>
      </c>
    </row>
    <row r="6705" spans="1:2" x14ac:dyDescent="0.25">
      <c r="A6705" s="25">
        <v>45571.881944444445</v>
      </c>
      <c r="B6705" s="3">
        <v>4.5841517857142904</v>
      </c>
    </row>
    <row r="6706" spans="1:2" x14ac:dyDescent="0.25">
      <c r="A6706" s="25">
        <v>45571.923611111109</v>
      </c>
      <c r="B6706" s="3">
        <v>4.6041071428571403</v>
      </c>
    </row>
    <row r="6707" spans="1:2" x14ac:dyDescent="0.25">
      <c r="A6707" s="25">
        <v>45571.965277777781</v>
      </c>
      <c r="B6707" s="3">
        <v>4.7740625000000003</v>
      </c>
    </row>
    <row r="6708" spans="1:2" x14ac:dyDescent="0.25">
      <c r="A6708" s="25">
        <v>45572.006944444445</v>
      </c>
      <c r="B6708" s="3">
        <v>4.7340178571428604</v>
      </c>
    </row>
    <row r="6709" spans="1:2" x14ac:dyDescent="0.25">
      <c r="A6709" s="25">
        <v>45572.048611111109</v>
      </c>
      <c r="B6709" s="3">
        <v>4.7339732142857098</v>
      </c>
    </row>
    <row r="6710" spans="1:2" x14ac:dyDescent="0.25">
      <c r="A6710" s="25">
        <v>45572.090277777781</v>
      </c>
      <c r="B6710" s="3">
        <v>4.6139285714285698</v>
      </c>
    </row>
    <row r="6711" spans="1:2" x14ac:dyDescent="0.25">
      <c r="A6711" s="25">
        <v>45572.131944444445</v>
      </c>
      <c r="B6711" s="3">
        <v>4.6838839285714302</v>
      </c>
    </row>
    <row r="6712" spans="1:2" x14ac:dyDescent="0.25">
      <c r="A6712" s="25">
        <v>45572.173611111109</v>
      </c>
      <c r="B6712" s="3">
        <v>4.7538392857142897</v>
      </c>
    </row>
    <row r="6713" spans="1:2" x14ac:dyDescent="0.25">
      <c r="A6713" s="25">
        <v>45572.215277777781</v>
      </c>
      <c r="B6713" s="3">
        <v>4.8437946428571399</v>
      </c>
    </row>
    <row r="6714" spans="1:2" x14ac:dyDescent="0.25">
      <c r="A6714" s="25">
        <v>45572.256944444445</v>
      </c>
      <c r="B6714" s="3">
        <v>4.7137500000000001</v>
      </c>
    </row>
    <row r="6715" spans="1:2" x14ac:dyDescent="0.25">
      <c r="A6715" s="25">
        <v>45572.298611111109</v>
      </c>
      <c r="B6715" s="3">
        <v>4.5637053571428599</v>
      </c>
    </row>
    <row r="6716" spans="1:2" x14ac:dyDescent="0.25">
      <c r="A6716" s="25">
        <v>45572.340277777781</v>
      </c>
      <c r="B6716" s="3">
        <v>4.4136607142857098</v>
      </c>
    </row>
    <row r="6717" spans="1:2" x14ac:dyDescent="0.25">
      <c r="A6717" s="25">
        <v>45572.381944444445</v>
      </c>
      <c r="B6717" s="3">
        <v>4.3536160714285703</v>
      </c>
    </row>
    <row r="6718" spans="1:2" x14ac:dyDescent="0.25">
      <c r="A6718" s="25">
        <v>45572.423611111109</v>
      </c>
      <c r="B6718" s="3">
        <v>4.2735714285714304</v>
      </c>
    </row>
    <row r="6719" spans="1:2" x14ac:dyDescent="0.25">
      <c r="A6719" s="25">
        <v>45572.465277777781</v>
      </c>
      <c r="B6719" s="3">
        <v>4.3735267857142901</v>
      </c>
    </row>
    <row r="6720" spans="1:2" x14ac:dyDescent="0.25">
      <c r="A6720" s="25">
        <v>45572.506944444445</v>
      </c>
      <c r="B6720" s="3">
        <v>4.4634821428571403</v>
      </c>
    </row>
    <row r="6721" spans="1:2" x14ac:dyDescent="0.25">
      <c r="A6721" s="25">
        <v>45572.548611111109</v>
      </c>
      <c r="B6721" s="3">
        <v>4.0334374999999998</v>
      </c>
    </row>
    <row r="6722" spans="1:2" x14ac:dyDescent="0.25">
      <c r="A6722" s="25">
        <v>45572.590277777781</v>
      </c>
      <c r="B6722" s="3">
        <v>4.1233928571428597</v>
      </c>
    </row>
    <row r="6723" spans="1:2" x14ac:dyDescent="0.25">
      <c r="A6723" s="25">
        <v>45572.631944444445</v>
      </c>
      <c r="B6723" s="3">
        <v>4.7833482142857102</v>
      </c>
    </row>
    <row r="6724" spans="1:2" x14ac:dyDescent="0.25">
      <c r="A6724" s="25">
        <v>45572.673611111109</v>
      </c>
      <c r="B6724" s="3">
        <v>4.71330357142857</v>
      </c>
    </row>
    <row r="6725" spans="1:2" x14ac:dyDescent="0.25">
      <c r="A6725" s="25">
        <v>45572.715277777781</v>
      </c>
      <c r="B6725" s="3">
        <v>4.6532589285714296</v>
      </c>
    </row>
    <row r="6726" spans="1:2" x14ac:dyDescent="0.25">
      <c r="A6726" s="25">
        <v>45572.756944444445</v>
      </c>
      <c r="B6726" s="3">
        <v>4.5432142857142903</v>
      </c>
    </row>
    <row r="6727" spans="1:2" x14ac:dyDescent="0.25">
      <c r="A6727" s="25">
        <v>45572.798611111109</v>
      </c>
      <c r="B6727" s="3">
        <v>4.2731696428571402</v>
      </c>
    </row>
    <row r="6728" spans="1:2" x14ac:dyDescent="0.25">
      <c r="A6728" s="25">
        <v>45572.840277777781</v>
      </c>
      <c r="B6728" s="3">
        <v>4.6031250000000004</v>
      </c>
    </row>
    <row r="6729" spans="1:2" x14ac:dyDescent="0.25">
      <c r="A6729" s="25">
        <v>45572.881944444445</v>
      </c>
      <c r="B6729" s="3">
        <v>4.6330803571428598</v>
      </c>
    </row>
    <row r="6730" spans="1:2" x14ac:dyDescent="0.25">
      <c r="A6730" s="25">
        <v>45572.923611111109</v>
      </c>
      <c r="B6730" s="3">
        <v>4.5930357142857101</v>
      </c>
    </row>
    <row r="6731" spans="1:2" x14ac:dyDescent="0.25">
      <c r="A6731" s="25">
        <v>45572.965277777781</v>
      </c>
      <c r="B6731" s="3">
        <v>4.4429910714285699</v>
      </c>
    </row>
    <row r="6732" spans="1:2" x14ac:dyDescent="0.25">
      <c r="A6732" s="25">
        <v>45573.006944444445</v>
      </c>
      <c r="B6732" s="3">
        <v>4.3429464285714303</v>
      </c>
    </row>
    <row r="6733" spans="1:2" x14ac:dyDescent="0.25">
      <c r="A6733" s="25">
        <v>45573.048611111109</v>
      </c>
      <c r="B6733" s="3">
        <v>4.5529017857142904</v>
      </c>
    </row>
    <row r="6734" spans="1:2" x14ac:dyDescent="0.25">
      <c r="A6734" s="25">
        <v>45573.090277777781</v>
      </c>
      <c r="B6734" s="3">
        <v>4.2828571428571403</v>
      </c>
    </row>
    <row r="6735" spans="1:2" x14ac:dyDescent="0.25">
      <c r="A6735" s="25">
        <v>45573.131944444445</v>
      </c>
      <c r="B6735" s="3">
        <v>4.4528125000000003</v>
      </c>
    </row>
    <row r="6736" spans="1:2" x14ac:dyDescent="0.25">
      <c r="A6736" s="25">
        <v>45573.173611111109</v>
      </c>
      <c r="B6736" s="3">
        <v>4.4227678571428601</v>
      </c>
    </row>
    <row r="6737" spans="1:2" x14ac:dyDescent="0.25">
      <c r="A6737" s="25">
        <v>45573.215277777781</v>
      </c>
      <c r="B6737" s="3">
        <v>4.40272321428571</v>
      </c>
    </row>
    <row r="6738" spans="1:2" x14ac:dyDescent="0.25">
      <c r="A6738" s="25">
        <v>45573.256944444445</v>
      </c>
      <c r="B6738" s="3">
        <v>4.7526785714285698</v>
      </c>
    </row>
    <row r="6739" spans="1:2" x14ac:dyDescent="0.25">
      <c r="A6739" s="25">
        <v>45573.298611111109</v>
      </c>
      <c r="B6739" s="3">
        <v>4.6726339285714298</v>
      </c>
    </row>
    <row r="6740" spans="1:2" x14ac:dyDescent="0.25">
      <c r="A6740" s="25">
        <v>45573.340277777781</v>
      </c>
      <c r="B6740" s="3">
        <v>4.8125892857142896</v>
      </c>
    </row>
    <row r="6741" spans="1:2" x14ac:dyDescent="0.25">
      <c r="A6741" s="25">
        <v>45573.381944444445</v>
      </c>
      <c r="B6741" s="3">
        <v>4.8425446428571401</v>
      </c>
    </row>
    <row r="6742" spans="1:2" x14ac:dyDescent="0.25">
      <c r="A6742" s="25">
        <v>45573.423611111109</v>
      </c>
      <c r="B6742" s="3">
        <v>4.9225000000000003</v>
      </c>
    </row>
    <row r="6743" spans="1:2" x14ac:dyDescent="0.25">
      <c r="A6743" s="25">
        <v>45573.465277777781</v>
      </c>
      <c r="B6743" s="3">
        <v>4.8924553571428602</v>
      </c>
    </row>
    <row r="6744" spans="1:2" x14ac:dyDescent="0.25">
      <c r="A6744" s="25">
        <v>45573.506944444445</v>
      </c>
      <c r="B6744" s="3">
        <v>4.7824107142857102</v>
      </c>
    </row>
    <row r="6745" spans="1:2" x14ac:dyDescent="0.25">
      <c r="A6745" s="25">
        <v>45573.548611111109</v>
      </c>
      <c r="B6745" s="3">
        <v>4.6623660714285702</v>
      </c>
    </row>
    <row r="6746" spans="1:2" x14ac:dyDescent="0.25">
      <c r="A6746" s="25">
        <v>45573.590277777781</v>
      </c>
      <c r="B6746" s="3">
        <v>4.6623214285714303</v>
      </c>
    </row>
    <row r="6747" spans="1:2" x14ac:dyDescent="0.25">
      <c r="A6747" s="25">
        <v>45573.631944444445</v>
      </c>
      <c r="B6747" s="3">
        <v>4.51227678571429</v>
      </c>
    </row>
    <row r="6748" spans="1:2" x14ac:dyDescent="0.25">
      <c r="A6748" s="25">
        <v>45573.673611111109</v>
      </c>
      <c r="B6748" s="3">
        <v>4.7022321428571399</v>
      </c>
    </row>
    <row r="6749" spans="1:2" x14ac:dyDescent="0.25">
      <c r="A6749" s="25">
        <v>45573.715277777781</v>
      </c>
      <c r="B6749" s="3">
        <v>4.7521874999999998</v>
      </c>
    </row>
    <row r="6750" spans="1:2" x14ac:dyDescent="0.25">
      <c r="A6750" s="25">
        <v>45573.756944444445</v>
      </c>
      <c r="B6750" s="3">
        <v>4.5921428571428597</v>
      </c>
    </row>
    <row r="6751" spans="1:2" x14ac:dyDescent="0.25">
      <c r="A6751" s="25">
        <v>45573.798611111109</v>
      </c>
      <c r="B6751" s="3">
        <v>4.6220982142857103</v>
      </c>
    </row>
    <row r="6752" spans="1:2" x14ac:dyDescent="0.25">
      <c r="A6752" s="25">
        <v>45573.840277777781</v>
      </c>
      <c r="B6752" s="3">
        <v>4.7220535714285701</v>
      </c>
    </row>
    <row r="6753" spans="1:2" x14ac:dyDescent="0.25">
      <c r="A6753" s="25">
        <v>45573.881944444445</v>
      </c>
      <c r="B6753" s="3">
        <v>4.7220089285714302</v>
      </c>
    </row>
    <row r="6754" spans="1:2" x14ac:dyDescent="0.25">
      <c r="A6754" s="25">
        <v>45573.923611111109</v>
      </c>
      <c r="B6754" s="3">
        <v>4.5319642857142899</v>
      </c>
    </row>
    <row r="6755" spans="1:2" x14ac:dyDescent="0.25">
      <c r="A6755" s="25">
        <v>45573.965277777781</v>
      </c>
      <c r="B6755" s="3">
        <v>4.4719196428571397</v>
      </c>
    </row>
    <row r="6756" spans="1:2" x14ac:dyDescent="0.25">
      <c r="A6756" s="25">
        <v>45574.006944444445</v>
      </c>
      <c r="B6756" s="3">
        <v>4.5018750000000001</v>
      </c>
    </row>
    <row r="6757" spans="1:2" x14ac:dyDescent="0.25">
      <c r="A6757" s="25">
        <v>45574.048611111109</v>
      </c>
      <c r="B6757" s="3">
        <v>4.7018303571428604</v>
      </c>
    </row>
    <row r="6758" spans="1:2" x14ac:dyDescent="0.25">
      <c r="A6758" s="25">
        <v>45574.090277777781</v>
      </c>
      <c r="B6758" s="3">
        <v>4.48178571428571</v>
      </c>
    </row>
    <row r="6759" spans="1:2" x14ac:dyDescent="0.25">
      <c r="A6759" s="25">
        <v>45574.131944444445</v>
      </c>
      <c r="B6759" s="3">
        <v>4.5817410714285698</v>
      </c>
    </row>
    <row r="6760" spans="1:2" x14ac:dyDescent="0.25">
      <c r="A6760" s="25">
        <v>45574.173611111109</v>
      </c>
      <c r="B6760" s="3">
        <v>4.49169642857143</v>
      </c>
    </row>
    <row r="6761" spans="1:2" x14ac:dyDescent="0.25">
      <c r="A6761" s="25">
        <v>45574.215277777781</v>
      </c>
      <c r="B6761" s="3">
        <v>4.6116517857142902</v>
      </c>
    </row>
    <row r="6762" spans="1:2" x14ac:dyDescent="0.25">
      <c r="A6762" s="25">
        <v>45574.256944444445</v>
      </c>
      <c r="B6762" s="3">
        <v>4.47160714285714</v>
      </c>
    </row>
    <row r="6763" spans="1:2" x14ac:dyDescent="0.25">
      <c r="A6763" s="25">
        <v>45574.298611111109</v>
      </c>
      <c r="B6763" s="3">
        <v>4.3015625000000002</v>
      </c>
    </row>
    <row r="6764" spans="1:2" x14ac:dyDescent="0.25">
      <c r="A6764" s="25">
        <v>45574.340277777781</v>
      </c>
      <c r="B6764" s="3">
        <v>4.4915178571428598</v>
      </c>
    </row>
    <row r="6765" spans="1:2" x14ac:dyDescent="0.25">
      <c r="A6765" s="25">
        <v>45574.381944444445</v>
      </c>
      <c r="B6765" s="3">
        <v>4.66147321428571</v>
      </c>
    </row>
    <row r="6766" spans="1:2" x14ac:dyDescent="0.25">
      <c r="A6766" s="25">
        <v>45574.423611111109</v>
      </c>
      <c r="B6766" s="3">
        <v>4.3714285714285701</v>
      </c>
    </row>
    <row r="6767" spans="1:2" x14ac:dyDescent="0.25">
      <c r="A6767" s="25">
        <v>45574.465277777781</v>
      </c>
      <c r="B6767" s="3">
        <v>4.9113839285714302</v>
      </c>
    </row>
    <row r="6768" spans="1:2" x14ac:dyDescent="0.25">
      <c r="A6768" s="25">
        <v>45574.506944444445</v>
      </c>
      <c r="B6768" s="3">
        <v>4.80133928571429</v>
      </c>
    </row>
    <row r="6769" spans="1:2" x14ac:dyDescent="0.25">
      <c r="A6769" s="25">
        <v>45574.548611111109</v>
      </c>
      <c r="B6769" s="3">
        <v>4.8912946428571402</v>
      </c>
    </row>
    <row r="6770" spans="1:2" x14ac:dyDescent="0.25">
      <c r="A6770" s="25">
        <v>45574.590277777781</v>
      </c>
      <c r="B6770" s="3">
        <v>4.9712500000000004</v>
      </c>
    </row>
    <row r="6771" spans="1:2" x14ac:dyDescent="0.25">
      <c r="A6771" s="25">
        <v>45574.631944444445</v>
      </c>
      <c r="B6771" s="3">
        <v>5.0212053571428603</v>
      </c>
    </row>
    <row r="6772" spans="1:2" x14ac:dyDescent="0.25">
      <c r="A6772" s="25">
        <v>45574.673611111109</v>
      </c>
      <c r="B6772" s="3">
        <v>4.8611607142857096</v>
      </c>
    </row>
    <row r="6773" spans="1:2" x14ac:dyDescent="0.25">
      <c r="A6773" s="25">
        <v>45574.715277777781</v>
      </c>
      <c r="B6773" s="3">
        <v>4.9811160714285698</v>
      </c>
    </row>
    <row r="6774" spans="1:2" x14ac:dyDescent="0.25">
      <c r="A6774" s="25">
        <v>45574.756944444445</v>
      </c>
      <c r="B6774" s="3">
        <v>4.9210714285714303</v>
      </c>
    </row>
    <row r="6775" spans="1:2" x14ac:dyDescent="0.25">
      <c r="A6775" s="25">
        <v>45574.798611111109</v>
      </c>
      <c r="B6775" s="3">
        <v>4.7810267857142899</v>
      </c>
    </row>
    <row r="6776" spans="1:2" x14ac:dyDescent="0.25">
      <c r="A6776" s="25">
        <v>45574.840277777781</v>
      </c>
      <c r="B6776" s="3">
        <v>4.7009821428571401</v>
      </c>
    </row>
    <row r="6777" spans="1:2" x14ac:dyDescent="0.25">
      <c r="A6777" s="25">
        <v>45574.881944444445</v>
      </c>
      <c r="B6777" s="3">
        <v>4.5609374999999996</v>
      </c>
    </row>
    <row r="6778" spans="1:2" x14ac:dyDescent="0.25">
      <c r="A6778" s="25">
        <v>45574.923611111109</v>
      </c>
      <c r="B6778" s="3">
        <v>4.4708928571428599</v>
      </c>
    </row>
    <row r="6779" spans="1:2" x14ac:dyDescent="0.25">
      <c r="A6779" s="25">
        <v>45574.965277777781</v>
      </c>
      <c r="B6779" s="3">
        <v>4.3008482142857103</v>
      </c>
    </row>
    <row r="6780" spans="1:2" x14ac:dyDescent="0.25">
      <c r="A6780" s="25">
        <v>45575.006944444445</v>
      </c>
      <c r="B6780" s="3">
        <v>4.1708035714285696</v>
      </c>
    </row>
    <row r="6781" spans="1:2" x14ac:dyDescent="0.25">
      <c r="A6781" s="25">
        <v>45575.048611111109</v>
      </c>
      <c r="B6781" s="3">
        <v>4.0407589285714298</v>
      </c>
    </row>
    <row r="6782" spans="1:2" x14ac:dyDescent="0.25">
      <c r="A6782" s="25">
        <v>45575.090277777781</v>
      </c>
      <c r="B6782" s="3">
        <v>4.2407142857142901</v>
      </c>
    </row>
    <row r="6783" spans="1:2" x14ac:dyDescent="0.25">
      <c r="A6783" s="25">
        <v>45575.131944444445</v>
      </c>
      <c r="B6783" s="3">
        <v>4.2406696428571404</v>
      </c>
    </row>
    <row r="6784" spans="1:2" x14ac:dyDescent="0.25">
      <c r="A6784" s="25">
        <v>45575.173611111109</v>
      </c>
      <c r="B6784" s="3">
        <v>4.2906250000000004</v>
      </c>
    </row>
    <row r="6785" spans="1:2" x14ac:dyDescent="0.25">
      <c r="A6785" s="25">
        <v>45575.215277777781</v>
      </c>
      <c r="B6785" s="3">
        <v>4.0405803571428596</v>
      </c>
    </row>
    <row r="6786" spans="1:2" x14ac:dyDescent="0.25">
      <c r="A6786" s="25">
        <v>45575.256944444445</v>
      </c>
      <c r="B6786" s="3">
        <v>4.1105357142857102</v>
      </c>
    </row>
    <row r="6787" spans="1:2" x14ac:dyDescent="0.25">
      <c r="A6787" s="25">
        <v>45575.298611111109</v>
      </c>
      <c r="B6787" s="3">
        <v>3.9204910714285699</v>
      </c>
    </row>
    <row r="6788" spans="1:2" x14ac:dyDescent="0.25">
      <c r="A6788" s="25">
        <v>45575.340277777781</v>
      </c>
      <c r="B6788" s="3">
        <v>3.7904464285714301</v>
      </c>
    </row>
    <row r="6789" spans="1:2" x14ac:dyDescent="0.25">
      <c r="A6789" s="25">
        <v>45575.381944444445</v>
      </c>
      <c r="B6789" s="3">
        <v>4.0604017857142898</v>
      </c>
    </row>
    <row r="6790" spans="1:2" x14ac:dyDescent="0.25">
      <c r="A6790" s="25">
        <v>45575.423611111109</v>
      </c>
      <c r="B6790" s="3">
        <v>4.2503571428571396</v>
      </c>
    </row>
    <row r="6791" spans="1:2" x14ac:dyDescent="0.25">
      <c r="A6791" s="25">
        <v>45575.465277777781</v>
      </c>
      <c r="B6791" s="3">
        <v>4.0603125000000002</v>
      </c>
    </row>
    <row r="6792" spans="1:2" x14ac:dyDescent="0.25">
      <c r="A6792" s="25">
        <v>45575.506944444445</v>
      </c>
      <c r="B6792" s="3">
        <v>3.9602678571428598</v>
      </c>
    </row>
    <row r="6793" spans="1:2" x14ac:dyDescent="0.25">
      <c r="A6793" s="25">
        <v>45575.548611111109</v>
      </c>
      <c r="B6793" s="3">
        <v>3.9002232142857101</v>
      </c>
    </row>
    <row r="6794" spans="1:2" x14ac:dyDescent="0.25">
      <c r="A6794" s="25">
        <v>45575.590277777781</v>
      </c>
      <c r="B6794" s="3">
        <v>3.7101785714285702</v>
      </c>
    </row>
    <row r="6795" spans="1:2" x14ac:dyDescent="0.25">
      <c r="A6795" s="25">
        <v>45575.631944444445</v>
      </c>
      <c r="B6795" s="3">
        <v>4.2701339285714299</v>
      </c>
    </row>
    <row r="6796" spans="1:2" x14ac:dyDescent="0.25">
      <c r="A6796" s="25">
        <v>45575.673611111109</v>
      </c>
      <c r="B6796" s="3">
        <v>4.1700892857142904</v>
      </c>
    </row>
    <row r="6797" spans="1:2" x14ac:dyDescent="0.25">
      <c r="A6797" s="25">
        <v>45575.715277777781</v>
      </c>
      <c r="B6797" s="3">
        <v>4.5000446428571399</v>
      </c>
    </row>
    <row r="6798" spans="1:2" x14ac:dyDescent="0.25">
      <c r="A6798" s="25">
        <v>45575.756944444445</v>
      </c>
      <c r="B6798" s="3">
        <v>4.12</v>
      </c>
    </row>
    <row r="6799" spans="1:2" x14ac:dyDescent="0.25">
      <c r="A6799" s="25">
        <v>45575.798611111109</v>
      </c>
      <c r="B6799" s="3">
        <v>4.3699553571428602</v>
      </c>
    </row>
    <row r="6800" spans="1:2" x14ac:dyDescent="0.25">
      <c r="A6800" s="25">
        <v>45575.840277777781</v>
      </c>
      <c r="B6800" s="3">
        <v>4.1599107142857097</v>
      </c>
    </row>
    <row r="6801" spans="1:2" x14ac:dyDescent="0.25">
      <c r="A6801" s="25">
        <v>45575.881944444445</v>
      </c>
      <c r="B6801" s="3">
        <v>4.0198660714285701</v>
      </c>
    </row>
    <row r="6802" spans="1:2" x14ac:dyDescent="0.25">
      <c r="A6802" s="25">
        <v>45575.923611111109</v>
      </c>
      <c r="B6802" s="3">
        <v>4.0998214285714303</v>
      </c>
    </row>
    <row r="6803" spans="1:2" x14ac:dyDescent="0.25">
      <c r="A6803" s="25">
        <v>45575.965277777781</v>
      </c>
      <c r="B6803" s="3">
        <v>3.8197767857142901</v>
      </c>
    </row>
    <row r="6804" spans="1:2" x14ac:dyDescent="0.25">
      <c r="A6804" s="25">
        <v>45576.006944444445</v>
      </c>
      <c r="B6804" s="3">
        <v>3.9797321428571402</v>
      </c>
    </row>
    <row r="6805" spans="1:2" x14ac:dyDescent="0.25">
      <c r="A6805" s="25">
        <v>45576.048611111109</v>
      </c>
      <c r="B6805" s="3">
        <v>3.8996875000000002</v>
      </c>
    </row>
    <row r="6806" spans="1:2" x14ac:dyDescent="0.25">
      <c r="A6806" s="25">
        <v>45576.090277777781</v>
      </c>
      <c r="B6806" s="3">
        <v>3.7596428571428602</v>
      </c>
    </row>
    <row r="6807" spans="1:2" x14ac:dyDescent="0.25">
      <c r="A6807" s="25">
        <v>45576.131944444445</v>
      </c>
      <c r="B6807" s="3">
        <v>3.7495982142857098</v>
      </c>
    </row>
    <row r="6808" spans="1:2" x14ac:dyDescent="0.25">
      <c r="A6808" s="25">
        <v>45576.173611111109</v>
      </c>
      <c r="B6808" s="3">
        <v>3.8395535714285698</v>
      </c>
    </row>
    <row r="6809" spans="1:2" x14ac:dyDescent="0.25">
      <c r="A6809" s="25">
        <v>45576.215277777781</v>
      </c>
      <c r="B6809" s="3">
        <v>3.6195089285714301</v>
      </c>
    </row>
    <row r="6810" spans="1:2" x14ac:dyDescent="0.25">
      <c r="A6810" s="25">
        <v>45576.256944444445</v>
      </c>
      <c r="B6810" s="3">
        <v>3.3894642857142898</v>
      </c>
    </row>
    <row r="6811" spans="1:2" x14ac:dyDescent="0.25">
      <c r="A6811" s="25">
        <v>45576.298611111109</v>
      </c>
      <c r="B6811" s="3">
        <v>3.8994196428571399</v>
      </c>
    </row>
    <row r="6812" spans="1:2" x14ac:dyDescent="0.25">
      <c r="A6812" s="25">
        <v>45576.340277777781</v>
      </c>
      <c r="B6812" s="3">
        <v>3.9593750000000001</v>
      </c>
    </row>
    <row r="6813" spans="1:2" x14ac:dyDescent="0.25">
      <c r="A6813" s="25">
        <v>45576.381944444445</v>
      </c>
      <c r="B6813" s="3">
        <v>3.9093303571428599</v>
      </c>
    </row>
    <row r="6814" spans="1:2" x14ac:dyDescent="0.25">
      <c r="A6814" s="25">
        <v>45576.423611111109</v>
      </c>
      <c r="B6814" s="3">
        <v>3.9592857142857101</v>
      </c>
    </row>
    <row r="6815" spans="1:2" x14ac:dyDescent="0.25">
      <c r="A6815" s="25">
        <v>45576.465277777781</v>
      </c>
      <c r="B6815" s="3">
        <v>4.0192410714285698</v>
      </c>
    </row>
    <row r="6816" spans="1:2" x14ac:dyDescent="0.25">
      <c r="A6816" s="25">
        <v>45576.506944444445</v>
      </c>
      <c r="B6816" s="3">
        <v>4.0091964285714301</v>
      </c>
    </row>
    <row r="6817" spans="1:2" x14ac:dyDescent="0.25">
      <c r="A6817" s="25">
        <v>45576.548611111109</v>
      </c>
      <c r="B6817" s="3">
        <v>4.01915178571429</v>
      </c>
    </row>
    <row r="6818" spans="1:2" x14ac:dyDescent="0.25">
      <c r="A6818" s="25">
        <v>45576.590277777781</v>
      </c>
      <c r="B6818" s="3">
        <v>4.0291071428571401</v>
      </c>
    </row>
    <row r="6819" spans="1:2" x14ac:dyDescent="0.25">
      <c r="A6819" s="25">
        <v>45576.631944444445</v>
      </c>
      <c r="B6819" s="3">
        <v>4.2690625000000004</v>
      </c>
    </row>
    <row r="6820" spans="1:2" x14ac:dyDescent="0.25">
      <c r="A6820" s="25">
        <v>45576.673611111109</v>
      </c>
      <c r="B6820" s="3">
        <v>4.4990178571428601</v>
      </c>
    </row>
    <row r="6821" spans="1:2" x14ac:dyDescent="0.25">
      <c r="A6821" s="25">
        <v>45576.715277777781</v>
      </c>
      <c r="B6821" s="3">
        <v>4.7489732142857104</v>
      </c>
    </row>
    <row r="6822" spans="1:2" x14ac:dyDescent="0.25">
      <c r="A6822" s="25">
        <v>45576.756944444445</v>
      </c>
      <c r="B6822" s="3">
        <v>4.8689285714285697</v>
      </c>
    </row>
    <row r="6823" spans="1:2" x14ac:dyDescent="0.25">
      <c r="A6823" s="25">
        <v>45576.798611111109</v>
      </c>
      <c r="B6823" s="3">
        <v>4.8988839285714301</v>
      </c>
    </row>
    <row r="6824" spans="1:2" x14ac:dyDescent="0.25">
      <c r="A6824" s="25">
        <v>45576.840277777781</v>
      </c>
      <c r="B6824" s="3">
        <v>4.73883928571429</v>
      </c>
    </row>
    <row r="6825" spans="1:2" x14ac:dyDescent="0.25">
      <c r="A6825" s="25">
        <v>45576.881944444445</v>
      </c>
      <c r="B6825" s="3">
        <v>4.5287946428571404</v>
      </c>
    </row>
    <row r="6826" spans="1:2" x14ac:dyDescent="0.25">
      <c r="A6826" s="25">
        <v>45576.923611111109</v>
      </c>
      <c r="B6826" s="3">
        <v>4.4987500000000002</v>
      </c>
    </row>
    <row r="6827" spans="1:2" x14ac:dyDescent="0.25">
      <c r="A6827" s="25">
        <v>45576.965277777781</v>
      </c>
      <c r="B6827" s="3">
        <v>4.9287053571428601</v>
      </c>
    </row>
    <row r="6828" spans="1:2" x14ac:dyDescent="0.25">
      <c r="A6828" s="25">
        <v>45577.006944444445</v>
      </c>
      <c r="B6828" s="3">
        <v>4.7086607142857098</v>
      </c>
    </row>
    <row r="6829" spans="1:2" x14ac:dyDescent="0.25">
      <c r="A6829" s="25">
        <v>45577.048611111109</v>
      </c>
      <c r="B6829" s="3">
        <v>4.5286160714285701</v>
      </c>
    </row>
    <row r="6830" spans="1:2" x14ac:dyDescent="0.25">
      <c r="A6830" s="25">
        <v>45577.090277777781</v>
      </c>
      <c r="B6830" s="3">
        <v>4.5185714285714296</v>
      </c>
    </row>
    <row r="6831" spans="1:2" x14ac:dyDescent="0.25">
      <c r="A6831" s="25">
        <v>45577.131944444445</v>
      </c>
      <c r="B6831" s="3">
        <v>4.7285267857142896</v>
      </c>
    </row>
    <row r="6832" spans="1:2" x14ac:dyDescent="0.25">
      <c r="A6832" s="25">
        <v>45577.173611111109</v>
      </c>
      <c r="B6832" s="3">
        <v>4.5984821428571401</v>
      </c>
    </row>
    <row r="6833" spans="1:2" x14ac:dyDescent="0.25">
      <c r="A6833" s="25">
        <v>45577.215277777781</v>
      </c>
      <c r="B6833" s="3">
        <v>4.5484375000000004</v>
      </c>
    </row>
    <row r="6834" spans="1:2" x14ac:dyDescent="0.25">
      <c r="A6834" s="25">
        <v>45577.256944444445</v>
      </c>
      <c r="B6834" s="3">
        <v>4.56839285714286</v>
      </c>
    </row>
    <row r="6835" spans="1:2" x14ac:dyDescent="0.25">
      <c r="A6835" s="25">
        <v>45577.298611111109</v>
      </c>
      <c r="B6835" s="3">
        <v>4.5483482142857099</v>
      </c>
    </row>
    <row r="6836" spans="1:2" x14ac:dyDescent="0.25">
      <c r="A6836" s="25">
        <v>45577.340277777781</v>
      </c>
      <c r="B6836" s="3">
        <v>4.2783035714285704</v>
      </c>
    </row>
    <row r="6837" spans="1:2" x14ac:dyDescent="0.25">
      <c r="A6837" s="25">
        <v>45577.381944444445</v>
      </c>
      <c r="B6837" s="3">
        <v>4.5982589285714299</v>
      </c>
    </row>
    <row r="6838" spans="1:2" x14ac:dyDescent="0.25">
      <c r="A6838" s="25">
        <v>45577.423611111109</v>
      </c>
      <c r="B6838" s="3">
        <v>4.7382142857142897</v>
      </c>
    </row>
    <row r="6839" spans="1:2" x14ac:dyDescent="0.25">
      <c r="A6839" s="25">
        <v>45577.465277777781</v>
      </c>
      <c r="B6839" s="3">
        <v>4.7281696428571403</v>
      </c>
    </row>
    <row r="6840" spans="1:2" x14ac:dyDescent="0.25">
      <c r="A6840" s="25">
        <v>45577.506944444445</v>
      </c>
      <c r="B6840" s="3">
        <v>4.8881249999999996</v>
      </c>
    </row>
    <row r="6841" spans="1:2" x14ac:dyDescent="0.25">
      <c r="A6841" s="25">
        <v>45577.548611111109</v>
      </c>
      <c r="B6841" s="3">
        <v>4.9380803571428604</v>
      </c>
    </row>
    <row r="6842" spans="1:2" x14ac:dyDescent="0.25">
      <c r="A6842" s="25">
        <v>45577.590277777781</v>
      </c>
      <c r="B6842" s="3">
        <v>5.0080357142857101</v>
      </c>
    </row>
    <row r="6843" spans="1:2" x14ac:dyDescent="0.25">
      <c r="A6843" s="25">
        <v>45577.631944444445</v>
      </c>
      <c r="B6843" s="3">
        <v>5.0879910714285703</v>
      </c>
    </row>
    <row r="6844" spans="1:2" x14ac:dyDescent="0.25">
      <c r="A6844" s="25">
        <v>45577.673611111109</v>
      </c>
      <c r="B6844" s="3">
        <v>4.9579464285714296</v>
      </c>
    </row>
    <row r="6845" spans="1:2" x14ac:dyDescent="0.25">
      <c r="A6845" s="25">
        <v>45577.715277777781</v>
      </c>
      <c r="B6845" s="3">
        <v>5.0579017857142796</v>
      </c>
    </row>
    <row r="6846" spans="1:2" x14ac:dyDescent="0.25">
      <c r="A6846" s="25">
        <v>45577.756944444445</v>
      </c>
      <c r="B6846" s="3">
        <v>4.9978571428571401</v>
      </c>
    </row>
    <row r="6847" spans="1:2" x14ac:dyDescent="0.25">
      <c r="A6847" s="25">
        <v>45577.798611111109</v>
      </c>
      <c r="B6847" s="3">
        <v>5.2378125000000004</v>
      </c>
    </row>
    <row r="6848" spans="1:2" x14ac:dyDescent="0.25">
      <c r="A6848" s="25">
        <v>45577.840277777781</v>
      </c>
      <c r="B6848" s="3">
        <v>5.3577678571428597</v>
      </c>
    </row>
    <row r="6849" spans="1:2" x14ac:dyDescent="0.25">
      <c r="A6849" s="25">
        <v>45577.881944444445</v>
      </c>
      <c r="B6849" s="3">
        <v>5.1977232142857099</v>
      </c>
    </row>
    <row r="6850" spans="1:2" x14ac:dyDescent="0.25">
      <c r="A6850" s="25">
        <v>45577.923611111109</v>
      </c>
      <c r="B6850" s="3">
        <v>5.1876785714285703</v>
      </c>
    </row>
    <row r="6851" spans="1:2" x14ac:dyDescent="0.25">
      <c r="A6851" s="25">
        <v>45577.965277777781</v>
      </c>
      <c r="B6851" s="3">
        <v>5.1976339285714301</v>
      </c>
    </row>
    <row r="6852" spans="1:2" x14ac:dyDescent="0.25">
      <c r="A6852" s="25">
        <v>45578.006944444445</v>
      </c>
      <c r="B6852" s="3">
        <v>5.0975892857142897</v>
      </c>
    </row>
    <row r="6853" spans="1:2" x14ac:dyDescent="0.25">
      <c r="A6853" s="25">
        <v>45578.048611111109</v>
      </c>
      <c r="B6853" s="3">
        <v>5.2875446428571404</v>
      </c>
    </row>
    <row r="6854" spans="1:2" x14ac:dyDescent="0.25">
      <c r="A6854" s="25">
        <v>45578.090277777781</v>
      </c>
      <c r="B6854" s="3">
        <v>5.0374999999999996</v>
      </c>
    </row>
    <row r="6855" spans="1:2" x14ac:dyDescent="0.25">
      <c r="A6855" s="25">
        <v>45578.131944444445</v>
      </c>
      <c r="B6855" s="3">
        <v>5.1874553571428601</v>
      </c>
    </row>
    <row r="6856" spans="1:2" x14ac:dyDescent="0.25">
      <c r="A6856" s="25">
        <v>45578.173611111109</v>
      </c>
      <c r="B6856" s="3">
        <v>5.2274107142857096</v>
      </c>
    </row>
    <row r="6857" spans="1:2" x14ac:dyDescent="0.25">
      <c r="A6857" s="25">
        <v>45578.215277777781</v>
      </c>
      <c r="B6857" s="3">
        <v>5.2873660714285702</v>
      </c>
    </row>
    <row r="6858" spans="1:2" x14ac:dyDescent="0.25">
      <c r="A6858" s="25">
        <v>45578.256944444445</v>
      </c>
      <c r="B6858" s="3">
        <v>5.25732142857143</v>
      </c>
    </row>
    <row r="6859" spans="1:2" x14ac:dyDescent="0.25">
      <c r="A6859" s="25">
        <v>45578.298611111109</v>
      </c>
      <c r="B6859" s="3">
        <v>5.2272767857142899</v>
      </c>
    </row>
    <row r="6860" spans="1:2" x14ac:dyDescent="0.25">
      <c r="A6860" s="25">
        <v>45578.340277777781</v>
      </c>
      <c r="B6860" s="3">
        <v>5.2072321428571398</v>
      </c>
    </row>
    <row r="6861" spans="1:2" x14ac:dyDescent="0.25">
      <c r="A6861" s="25">
        <v>45578.381944444445</v>
      </c>
      <c r="B6861" s="3">
        <v>5.2971874999999997</v>
      </c>
    </row>
    <row r="6862" spans="1:2" x14ac:dyDescent="0.25">
      <c r="A6862" s="25">
        <v>45578.423611111109</v>
      </c>
      <c r="B6862" s="3">
        <v>5.2271428571428604</v>
      </c>
    </row>
    <row r="6863" spans="1:2" x14ac:dyDescent="0.25">
      <c r="A6863" s="25">
        <v>45578.465277777781</v>
      </c>
      <c r="B6863" s="3">
        <v>5.3170982142857097</v>
      </c>
    </row>
    <row r="6864" spans="1:2" x14ac:dyDescent="0.25">
      <c r="A6864" s="25">
        <v>45578.506944444445</v>
      </c>
      <c r="B6864" s="3">
        <v>5.30705357142857</v>
      </c>
    </row>
    <row r="6865" spans="1:2" x14ac:dyDescent="0.25">
      <c r="A6865" s="25">
        <v>45578.548611111109</v>
      </c>
      <c r="B6865" s="3">
        <v>5.3170089285714299</v>
      </c>
    </row>
    <row r="6866" spans="1:2" x14ac:dyDescent="0.25">
      <c r="A6866" s="25">
        <v>45578.590277777781</v>
      </c>
      <c r="B6866" s="3">
        <v>5.3369642857142896</v>
      </c>
    </row>
    <row r="6867" spans="1:2" x14ac:dyDescent="0.25">
      <c r="A6867" s="25">
        <v>45578.631944444445</v>
      </c>
      <c r="B6867" s="3">
        <v>5.2769196428571403</v>
      </c>
    </row>
    <row r="6868" spans="1:2" x14ac:dyDescent="0.25">
      <c r="A6868" s="25">
        <v>45578.673611111109</v>
      </c>
      <c r="B6868" s="3">
        <v>5.3668750000000003</v>
      </c>
    </row>
    <row r="6869" spans="1:2" x14ac:dyDescent="0.25">
      <c r="A6869" s="25">
        <v>45578.715277777781</v>
      </c>
      <c r="B6869" s="3">
        <v>5.4468303571428596</v>
      </c>
    </row>
    <row r="6870" spans="1:2" x14ac:dyDescent="0.25">
      <c r="A6870" s="25">
        <v>45578.756944444445</v>
      </c>
      <c r="B6870" s="3">
        <v>5.4367857142857101</v>
      </c>
    </row>
    <row r="6871" spans="1:2" x14ac:dyDescent="0.25">
      <c r="A6871" s="25">
        <v>45578.798611111109</v>
      </c>
      <c r="B6871" s="3">
        <v>5.3967410714285702</v>
      </c>
    </row>
    <row r="6872" spans="1:2" x14ac:dyDescent="0.25">
      <c r="A6872" s="25">
        <v>45578.840277777781</v>
      </c>
      <c r="B6872" s="3">
        <v>5.4366964285714303</v>
      </c>
    </row>
    <row r="6873" spans="1:2" x14ac:dyDescent="0.25">
      <c r="A6873" s="25">
        <v>45578.881944444445</v>
      </c>
      <c r="B6873" s="3">
        <v>5.6166517857142901</v>
      </c>
    </row>
    <row r="6874" spans="1:2" x14ac:dyDescent="0.25">
      <c r="A6874" s="25">
        <v>45578.923611111109</v>
      </c>
      <c r="B6874" s="3">
        <v>5.6166071428571396</v>
      </c>
    </row>
    <row r="6875" spans="1:2" x14ac:dyDescent="0.25">
      <c r="A6875" s="25">
        <v>45578.965277777781</v>
      </c>
      <c r="B6875" s="3">
        <v>5.6765625000000002</v>
      </c>
    </row>
    <row r="6876" spans="1:2" x14ac:dyDescent="0.25">
      <c r="A6876" s="25">
        <v>45579.006944444445</v>
      </c>
      <c r="B6876" s="3">
        <v>5.6765178571428603</v>
      </c>
    </row>
    <row r="6877" spans="1:2" x14ac:dyDescent="0.25">
      <c r="A6877" s="25">
        <v>45579.048611111109</v>
      </c>
      <c r="B6877" s="3">
        <v>5.6064732142857103</v>
      </c>
    </row>
    <row r="6878" spans="1:2" x14ac:dyDescent="0.25">
      <c r="A6878" s="25">
        <v>45579.090277777781</v>
      </c>
      <c r="B6878" s="3">
        <v>5.6364285714285698</v>
      </c>
    </row>
    <row r="6879" spans="1:2" x14ac:dyDescent="0.25">
      <c r="A6879" s="25">
        <v>45579.131944444445</v>
      </c>
      <c r="B6879" s="3">
        <v>5.71638392857143</v>
      </c>
    </row>
    <row r="6880" spans="1:2" x14ac:dyDescent="0.25">
      <c r="A6880" s="25">
        <v>45579.173611111109</v>
      </c>
      <c r="B6880" s="3">
        <v>5.7363392857142896</v>
      </c>
    </row>
    <row r="6881" spans="1:2" x14ac:dyDescent="0.25">
      <c r="A6881" s="25">
        <v>45579.215277777781</v>
      </c>
      <c r="B6881" s="3">
        <v>5.8662946428571399</v>
      </c>
    </row>
    <row r="6882" spans="1:2" x14ac:dyDescent="0.25">
      <c r="A6882" s="25">
        <v>45579.256944444445</v>
      </c>
      <c r="B6882" s="3">
        <v>5.8162500000000001</v>
      </c>
    </row>
    <row r="6883" spans="1:2" x14ac:dyDescent="0.25">
      <c r="A6883" s="25">
        <v>45579.298611111109</v>
      </c>
      <c r="B6883" s="3">
        <v>5.8762053571428599</v>
      </c>
    </row>
    <row r="6884" spans="1:2" x14ac:dyDescent="0.25">
      <c r="A6884" s="25">
        <v>45579.340277777781</v>
      </c>
      <c r="B6884" s="3">
        <v>5.8661607142857104</v>
      </c>
    </row>
    <row r="6885" spans="1:2" x14ac:dyDescent="0.25">
      <c r="A6885" s="25">
        <v>45579.381944444445</v>
      </c>
      <c r="B6885" s="3">
        <v>6.0461160714285702</v>
      </c>
    </row>
    <row r="6886" spans="1:2" x14ac:dyDescent="0.25">
      <c r="A6886" s="25">
        <v>45579.423611111109</v>
      </c>
      <c r="B6886" s="3">
        <v>6.0160714285714301</v>
      </c>
    </row>
    <row r="6887" spans="1:2" x14ac:dyDescent="0.25">
      <c r="A6887" s="25">
        <v>45579.465277777781</v>
      </c>
      <c r="B6887" s="3">
        <v>6.0360267857142897</v>
      </c>
    </row>
    <row r="6888" spans="1:2" x14ac:dyDescent="0.25">
      <c r="A6888" s="25">
        <v>45579.506944444445</v>
      </c>
      <c r="B6888" s="3">
        <v>6.0359821428571401</v>
      </c>
    </row>
    <row r="6889" spans="1:2" x14ac:dyDescent="0.25">
      <c r="A6889" s="25">
        <v>45579.548611111109</v>
      </c>
      <c r="B6889" s="3">
        <v>6.0859375</v>
      </c>
    </row>
    <row r="6890" spans="1:2" x14ac:dyDescent="0.25">
      <c r="A6890" s="25">
        <v>45579.590277777781</v>
      </c>
      <c r="B6890" s="3">
        <v>5.9858928571428596</v>
      </c>
    </row>
    <row r="6891" spans="1:2" x14ac:dyDescent="0.25">
      <c r="A6891" s="25">
        <v>45579.631944444445</v>
      </c>
      <c r="B6891" s="3">
        <v>5.9358482142857101</v>
      </c>
    </row>
    <row r="6892" spans="1:2" x14ac:dyDescent="0.25">
      <c r="A6892" s="25">
        <v>45579.673611111109</v>
      </c>
      <c r="B6892" s="3">
        <v>5.8358035714285696</v>
      </c>
    </row>
    <row r="6893" spans="1:2" x14ac:dyDescent="0.25">
      <c r="A6893" s="25">
        <v>45579.715277777781</v>
      </c>
      <c r="B6893" s="3">
        <v>6.0857589285714297</v>
      </c>
    </row>
    <row r="6894" spans="1:2" x14ac:dyDescent="0.25">
      <c r="A6894" s="25">
        <v>45579.756944444445</v>
      </c>
      <c r="B6894" s="3">
        <v>6.1357142857142897</v>
      </c>
    </row>
    <row r="6895" spans="1:2" x14ac:dyDescent="0.25">
      <c r="A6895" s="25">
        <v>45579.798611111109</v>
      </c>
      <c r="B6895" s="3">
        <v>5.8556696428571398</v>
      </c>
    </row>
    <row r="6896" spans="1:2" x14ac:dyDescent="0.25">
      <c r="A6896" s="25">
        <v>45579.840277777781</v>
      </c>
      <c r="B6896" s="3">
        <v>5.7756249999999998</v>
      </c>
    </row>
    <row r="6897" spans="1:2" x14ac:dyDescent="0.25">
      <c r="A6897" s="25">
        <v>45579.881944444445</v>
      </c>
      <c r="B6897" s="3">
        <v>5.7055803571428596</v>
      </c>
    </row>
    <row r="6898" spans="1:2" x14ac:dyDescent="0.25">
      <c r="A6898" s="25">
        <v>45579.923611111109</v>
      </c>
      <c r="B6898" s="3">
        <v>5.49553571428571</v>
      </c>
    </row>
    <row r="6899" spans="1:2" x14ac:dyDescent="0.25">
      <c r="A6899" s="25">
        <v>45579.965277777781</v>
      </c>
      <c r="B6899" s="3">
        <v>5.1454910714285704</v>
      </c>
    </row>
    <row r="6900" spans="1:2" x14ac:dyDescent="0.25">
      <c r="A6900" s="25">
        <v>45580.006944444445</v>
      </c>
      <c r="B6900" s="3">
        <v>4.9254464285714299</v>
      </c>
    </row>
    <row r="6901" spans="1:2" x14ac:dyDescent="0.25">
      <c r="A6901" s="25">
        <v>45580.048611111109</v>
      </c>
      <c r="B6901" s="3">
        <v>4.6854017857142898</v>
      </c>
    </row>
    <row r="6902" spans="1:2" x14ac:dyDescent="0.25">
      <c r="A6902" s="25">
        <v>45580.090277777781</v>
      </c>
      <c r="B6902" s="3">
        <v>4.60535714285714</v>
      </c>
    </row>
    <row r="6903" spans="1:2" x14ac:dyDescent="0.25">
      <c r="A6903" s="25">
        <v>45580.131944444445</v>
      </c>
      <c r="B6903" s="3">
        <v>4.6653124999999998</v>
      </c>
    </row>
    <row r="6904" spans="1:2" x14ac:dyDescent="0.25">
      <c r="A6904" s="25">
        <v>45580.173611111109</v>
      </c>
      <c r="B6904" s="3">
        <v>4.6052678571428602</v>
      </c>
    </row>
    <row r="6905" spans="1:2" x14ac:dyDescent="0.25">
      <c r="A6905" s="25">
        <v>45580.215277777781</v>
      </c>
      <c r="B6905" s="3">
        <v>4.8652232142857104</v>
      </c>
    </row>
    <row r="6906" spans="1:2" x14ac:dyDescent="0.25">
      <c r="A6906" s="25">
        <v>45580.256944444445</v>
      </c>
      <c r="B6906" s="3">
        <v>4.6951785714285696</v>
      </c>
    </row>
    <row r="6907" spans="1:2" x14ac:dyDescent="0.25">
      <c r="A6907" s="25">
        <v>45580.298611111109</v>
      </c>
      <c r="B6907" s="3">
        <v>4.6251339285714304</v>
      </c>
    </row>
    <row r="6908" spans="1:2" x14ac:dyDescent="0.25">
      <c r="A6908" s="25">
        <v>45580.340277777781</v>
      </c>
      <c r="B6908" s="3">
        <v>4.5250892857142899</v>
      </c>
    </row>
    <row r="6909" spans="1:2" x14ac:dyDescent="0.25">
      <c r="A6909" s="25">
        <v>45580.381944444445</v>
      </c>
      <c r="B6909" s="3">
        <v>4.5250446428571403</v>
      </c>
    </row>
    <row r="6910" spans="1:2" x14ac:dyDescent="0.25">
      <c r="A6910" s="25">
        <v>45580.423611111109</v>
      </c>
      <c r="B6910" s="3">
        <v>4.5650000000000004</v>
      </c>
    </row>
    <row r="6911" spans="1:2" x14ac:dyDescent="0.25">
      <c r="A6911" s="25">
        <v>45580.465277777781</v>
      </c>
      <c r="B6911" s="3">
        <v>4.6049553571428596</v>
      </c>
    </row>
    <row r="6912" spans="1:2" x14ac:dyDescent="0.25">
      <c r="A6912" s="25">
        <v>45580.506944444445</v>
      </c>
      <c r="B6912" s="3">
        <v>4.68491071428571</v>
      </c>
    </row>
    <row r="6913" spans="1:2" x14ac:dyDescent="0.25">
      <c r="A6913" s="25">
        <v>45580.548611111109</v>
      </c>
      <c r="B6913" s="3">
        <v>4.7548660714285704</v>
      </c>
    </row>
    <row r="6914" spans="1:2" x14ac:dyDescent="0.25">
      <c r="A6914" s="25">
        <v>45580.590277777781</v>
      </c>
      <c r="B6914" s="3">
        <v>4.9648214285714296</v>
      </c>
    </row>
    <row r="6915" spans="1:2" x14ac:dyDescent="0.25">
      <c r="A6915" s="25">
        <v>45580.631944444445</v>
      </c>
      <c r="B6915" s="3">
        <v>5.0147767857142904</v>
      </c>
    </row>
    <row r="6916" spans="1:2" x14ac:dyDescent="0.25">
      <c r="A6916" s="25">
        <v>45580.673611111109</v>
      </c>
      <c r="B6916" s="3">
        <v>5.2547321428571401</v>
      </c>
    </row>
    <row r="6917" spans="1:2" x14ac:dyDescent="0.25">
      <c r="A6917" s="25">
        <v>45580.715277777781</v>
      </c>
      <c r="B6917" s="3">
        <v>5.3346875000000002</v>
      </c>
    </row>
    <row r="6918" spans="1:2" x14ac:dyDescent="0.25">
      <c r="A6918" s="25">
        <v>45580.756944444445</v>
      </c>
      <c r="B6918" s="3">
        <v>5.3846428571428602</v>
      </c>
    </row>
    <row r="6919" spans="1:2" x14ac:dyDescent="0.25">
      <c r="A6919" s="25">
        <v>45580.798611111109</v>
      </c>
      <c r="B6919" s="3">
        <v>5.4045982142857101</v>
      </c>
    </row>
    <row r="6920" spans="1:2" x14ac:dyDescent="0.25">
      <c r="A6920" s="25">
        <v>45580.840277777781</v>
      </c>
      <c r="B6920" s="3">
        <v>5.41455357142857</v>
      </c>
    </row>
    <row r="6921" spans="1:2" x14ac:dyDescent="0.25">
      <c r="A6921" s="25">
        <v>45580.881944444445</v>
      </c>
      <c r="B6921" s="3">
        <v>5.4645089285714299</v>
      </c>
    </row>
    <row r="6922" spans="1:2" x14ac:dyDescent="0.25">
      <c r="A6922" s="25">
        <v>45580.923611111109</v>
      </c>
      <c r="B6922" s="3">
        <v>5.5644642857142896</v>
      </c>
    </row>
    <row r="6923" spans="1:2" x14ac:dyDescent="0.25">
      <c r="A6923" s="25">
        <v>45580.965277777781</v>
      </c>
      <c r="B6923" s="3">
        <v>5.6844196428571401</v>
      </c>
    </row>
    <row r="6924" spans="1:2" x14ac:dyDescent="0.25">
      <c r="A6924" s="25">
        <v>45581.006944444445</v>
      </c>
      <c r="B6924" s="3">
        <v>5.6543749999999999</v>
      </c>
    </row>
    <row r="6925" spans="1:2" x14ac:dyDescent="0.25">
      <c r="A6925" s="25">
        <v>45581.048611111109</v>
      </c>
      <c r="B6925" s="3">
        <v>5.61433035714286</v>
      </c>
    </row>
    <row r="6926" spans="1:2" x14ac:dyDescent="0.25">
      <c r="A6926" s="25">
        <v>45581.090277777781</v>
      </c>
      <c r="B6926" s="3">
        <v>5.6742857142857099</v>
      </c>
    </row>
    <row r="6927" spans="1:2" x14ac:dyDescent="0.25">
      <c r="A6927" s="25">
        <v>45581.131944444445</v>
      </c>
      <c r="B6927" s="3">
        <v>5.5642410714285697</v>
      </c>
    </row>
    <row r="6928" spans="1:2" x14ac:dyDescent="0.25">
      <c r="A6928" s="25">
        <v>45581.173611111109</v>
      </c>
      <c r="B6928" s="3">
        <v>5.5741964285714296</v>
      </c>
    </row>
    <row r="6929" spans="1:2" x14ac:dyDescent="0.25">
      <c r="A6929" s="25">
        <v>45581.215277777781</v>
      </c>
      <c r="B6929" s="3">
        <v>5.5541517857142901</v>
      </c>
    </row>
    <row r="6930" spans="1:2" x14ac:dyDescent="0.25">
      <c r="A6930" s="25">
        <v>45581.256944444445</v>
      </c>
      <c r="B6930" s="3">
        <v>5.3141071428571403</v>
      </c>
    </row>
    <row r="6931" spans="1:2" x14ac:dyDescent="0.25">
      <c r="A6931" s="25">
        <v>45581.298611111109</v>
      </c>
      <c r="B6931" s="3">
        <v>5.2840625000000001</v>
      </c>
    </row>
    <row r="6932" spans="1:2" x14ac:dyDescent="0.25">
      <c r="A6932" s="25">
        <v>45581.340277777781</v>
      </c>
      <c r="B6932" s="3">
        <v>5.29401785714286</v>
      </c>
    </row>
    <row r="6933" spans="1:2" x14ac:dyDescent="0.25">
      <c r="A6933" s="25">
        <v>45581.381944444445</v>
      </c>
      <c r="B6933" s="3">
        <v>5.4539732142857096</v>
      </c>
    </row>
    <row r="6934" spans="1:2" x14ac:dyDescent="0.25">
      <c r="A6934" s="25">
        <v>45581.423611111109</v>
      </c>
      <c r="B6934" s="3">
        <v>5.5339285714285698</v>
      </c>
    </row>
    <row r="6935" spans="1:2" x14ac:dyDescent="0.25">
      <c r="A6935" s="25">
        <v>45581.465277777781</v>
      </c>
      <c r="B6935" s="3">
        <v>5.6838839285714302</v>
      </c>
    </row>
    <row r="6936" spans="1:2" x14ac:dyDescent="0.25">
      <c r="A6936" s="25">
        <v>45581.506944444445</v>
      </c>
      <c r="B6936" s="3">
        <v>5.7238392857142903</v>
      </c>
    </row>
    <row r="6937" spans="1:2" x14ac:dyDescent="0.25">
      <c r="A6937" s="25">
        <v>45581.548611111109</v>
      </c>
      <c r="B6937" s="3">
        <v>5.2837946428571403</v>
      </c>
    </row>
    <row r="6938" spans="1:2" x14ac:dyDescent="0.25">
      <c r="A6938" s="25">
        <v>45581.590277777781</v>
      </c>
      <c r="B6938" s="3">
        <v>5.2837500000000004</v>
      </c>
    </row>
    <row r="6939" spans="1:2" x14ac:dyDescent="0.25">
      <c r="A6939" s="25">
        <v>45581.631944444445</v>
      </c>
      <c r="B6939" s="3">
        <v>5.4837053571428598</v>
      </c>
    </row>
    <row r="6940" spans="1:2" x14ac:dyDescent="0.25">
      <c r="A6940" s="25">
        <v>45581.673611111109</v>
      </c>
      <c r="B6940" s="3">
        <v>5.5436607142857097</v>
      </c>
    </row>
    <row r="6941" spans="1:2" x14ac:dyDescent="0.25">
      <c r="A6941" s="25">
        <v>45581.715277777781</v>
      </c>
      <c r="B6941" s="3">
        <v>5.6636160714285699</v>
      </c>
    </row>
    <row r="6942" spans="1:2" x14ac:dyDescent="0.25">
      <c r="A6942" s="25">
        <v>45581.756944444445</v>
      </c>
      <c r="B6942" s="3">
        <v>5.6935714285714303</v>
      </c>
    </row>
    <row r="6943" spans="1:2" x14ac:dyDescent="0.25">
      <c r="A6943" s="25">
        <v>45581.798611111109</v>
      </c>
      <c r="B6943" s="3">
        <v>5.6035267857142896</v>
      </c>
    </row>
    <row r="6944" spans="1:2" x14ac:dyDescent="0.25">
      <c r="A6944" s="25">
        <v>45581.840277777781</v>
      </c>
      <c r="B6944" s="3">
        <v>5.5734821428571397</v>
      </c>
    </row>
    <row r="6945" spans="1:2" x14ac:dyDescent="0.25">
      <c r="A6945" s="25">
        <v>45581.881944444445</v>
      </c>
      <c r="B6945" s="3">
        <v>5.5434374999999996</v>
      </c>
    </row>
    <row r="6946" spans="1:2" x14ac:dyDescent="0.25">
      <c r="A6946" s="25">
        <v>45581.923611111109</v>
      </c>
      <c r="B6946" s="3">
        <v>5.69339285714286</v>
      </c>
    </row>
    <row r="6947" spans="1:2" x14ac:dyDescent="0.25">
      <c r="A6947" s="25">
        <v>45581.965277777781</v>
      </c>
      <c r="B6947" s="3">
        <v>5.6533482142857103</v>
      </c>
    </row>
    <row r="6948" spans="1:2" x14ac:dyDescent="0.25">
      <c r="A6948" s="25">
        <v>45582.006944444445</v>
      </c>
      <c r="B6948" s="3">
        <v>5.8233035714285704</v>
      </c>
    </row>
    <row r="6949" spans="1:2" x14ac:dyDescent="0.25">
      <c r="A6949" s="25">
        <v>45582.048611111109</v>
      </c>
      <c r="B6949" s="3">
        <v>5.8132589285714298</v>
      </c>
    </row>
    <row r="6950" spans="1:2" x14ac:dyDescent="0.25">
      <c r="A6950" s="25">
        <v>45582.090277777781</v>
      </c>
      <c r="B6950" s="3">
        <v>5.7332142857142898</v>
      </c>
    </row>
    <row r="6951" spans="1:2" x14ac:dyDescent="0.25">
      <c r="A6951" s="25">
        <v>45582.131944444445</v>
      </c>
      <c r="B6951" s="3">
        <v>5.78316964285714</v>
      </c>
    </row>
    <row r="6952" spans="1:2" x14ac:dyDescent="0.25">
      <c r="A6952" s="25">
        <v>45582.173611111109</v>
      </c>
      <c r="B6952" s="3">
        <v>5.7631249999999996</v>
      </c>
    </row>
    <row r="6953" spans="1:2" x14ac:dyDescent="0.25">
      <c r="A6953" s="25">
        <v>45582.215277777781</v>
      </c>
      <c r="B6953" s="3">
        <v>5.6330803571428598</v>
      </c>
    </row>
    <row r="6954" spans="1:2" x14ac:dyDescent="0.25">
      <c r="A6954" s="25">
        <v>45582.256944444445</v>
      </c>
      <c r="B6954" s="3">
        <v>5.68303571428571</v>
      </c>
    </row>
    <row r="6955" spans="1:2" x14ac:dyDescent="0.25">
      <c r="A6955" s="25">
        <v>45582.298611111109</v>
      </c>
      <c r="B6955" s="3">
        <v>5.7029910714285696</v>
      </c>
    </row>
    <row r="6956" spans="1:2" x14ac:dyDescent="0.25">
      <c r="A6956" s="25">
        <v>45582.340277777781</v>
      </c>
      <c r="B6956" s="3">
        <v>5.7029464285714297</v>
      </c>
    </row>
    <row r="6957" spans="1:2" x14ac:dyDescent="0.25">
      <c r="A6957" s="25">
        <v>45582.381944444445</v>
      </c>
      <c r="B6957" s="3">
        <v>5.7729017857142901</v>
      </c>
    </row>
    <row r="6958" spans="1:2" x14ac:dyDescent="0.25">
      <c r="A6958" s="25">
        <v>45582.423611111109</v>
      </c>
      <c r="B6958" s="3">
        <v>5.8528571428571396</v>
      </c>
    </row>
    <row r="6959" spans="1:2" x14ac:dyDescent="0.25">
      <c r="A6959" s="25">
        <v>45582.465277777781</v>
      </c>
      <c r="B6959" s="3">
        <v>5.9028124999999996</v>
      </c>
    </row>
    <row r="6960" spans="1:2" x14ac:dyDescent="0.25">
      <c r="A6960" s="25">
        <v>45582.506944444445</v>
      </c>
      <c r="B6960" s="3">
        <v>5.9927678571428604</v>
      </c>
    </row>
    <row r="6961" spans="1:2" x14ac:dyDescent="0.25">
      <c r="A6961" s="25">
        <v>45582.548611111109</v>
      </c>
      <c r="B6961" s="3">
        <v>5.9927232142857099</v>
      </c>
    </row>
    <row r="6962" spans="1:2" x14ac:dyDescent="0.25">
      <c r="A6962" s="25">
        <v>45582.590277777781</v>
      </c>
      <c r="B6962" s="3">
        <v>6.03267857142857</v>
      </c>
    </row>
    <row r="6963" spans="1:2" x14ac:dyDescent="0.25">
      <c r="A6963" s="25">
        <v>45582.631944444445</v>
      </c>
      <c r="B6963" s="3">
        <v>6.0526339285714297</v>
      </c>
    </row>
    <row r="6964" spans="1:2" x14ac:dyDescent="0.25">
      <c r="A6964" s="25">
        <v>45582.673611111109</v>
      </c>
      <c r="B6964" s="3">
        <v>5.9225892857142899</v>
      </c>
    </row>
    <row r="6965" spans="1:2" x14ac:dyDescent="0.25">
      <c r="A6965" s="25">
        <v>45582.715277777781</v>
      </c>
      <c r="B6965" s="3">
        <v>6.1625446428571404</v>
      </c>
    </row>
    <row r="6966" spans="1:2" x14ac:dyDescent="0.25">
      <c r="A6966" s="25">
        <v>45582.756944444445</v>
      </c>
      <c r="B6966" s="3">
        <v>6.0324999999999998</v>
      </c>
    </row>
    <row r="6967" spans="1:2" x14ac:dyDescent="0.25">
      <c r="A6967" s="25">
        <v>45582.798611111109</v>
      </c>
      <c r="B6967" s="3">
        <v>5.9924553571428598</v>
      </c>
    </row>
    <row r="6968" spans="1:2" x14ac:dyDescent="0.25">
      <c r="A6968" s="25">
        <v>45582.840277777781</v>
      </c>
      <c r="B6968" s="3">
        <v>5.9024107142857103</v>
      </c>
    </row>
    <row r="6969" spans="1:2" x14ac:dyDescent="0.25">
      <c r="A6969" s="25">
        <v>45582.881944444445</v>
      </c>
      <c r="B6969" s="3">
        <v>5.9323660714285698</v>
      </c>
    </row>
    <row r="6970" spans="1:2" x14ac:dyDescent="0.25">
      <c r="A6970" s="25">
        <v>45582.923611111109</v>
      </c>
      <c r="B6970" s="3">
        <v>5.9823214285714297</v>
      </c>
    </row>
    <row r="6971" spans="1:2" x14ac:dyDescent="0.25">
      <c r="A6971" s="25">
        <v>45582.965277777781</v>
      </c>
      <c r="B6971" s="3">
        <v>5.9122767857142904</v>
      </c>
    </row>
    <row r="6972" spans="1:2" x14ac:dyDescent="0.25">
      <c r="A6972" s="25">
        <v>45583.006944444445</v>
      </c>
      <c r="B6972" s="3">
        <v>5.7922321428571397</v>
      </c>
    </row>
    <row r="6973" spans="1:2" x14ac:dyDescent="0.25">
      <c r="A6973" s="25">
        <v>45583.048611111109</v>
      </c>
      <c r="B6973" s="3">
        <v>5.9421875000000002</v>
      </c>
    </row>
    <row r="6974" spans="1:2" x14ac:dyDescent="0.25">
      <c r="A6974" s="25">
        <v>45583.090277777781</v>
      </c>
      <c r="B6974" s="3">
        <v>5.8121428571428604</v>
      </c>
    </row>
    <row r="6975" spans="1:2" x14ac:dyDescent="0.25">
      <c r="A6975" s="25">
        <v>45583.131944444445</v>
      </c>
      <c r="B6975" s="3">
        <v>5.9520982142857104</v>
      </c>
    </row>
    <row r="6976" spans="1:2" x14ac:dyDescent="0.25">
      <c r="A6976" s="25">
        <v>45583.173611111109</v>
      </c>
      <c r="B6976" s="3">
        <v>5.8320535714285704</v>
      </c>
    </row>
    <row r="6977" spans="1:2" x14ac:dyDescent="0.25">
      <c r="A6977" s="25">
        <v>45583.215277777781</v>
      </c>
      <c r="B6977" s="3">
        <v>5.8420089285714303</v>
      </c>
    </row>
    <row r="6978" spans="1:2" x14ac:dyDescent="0.25">
      <c r="A6978" s="25">
        <v>45583.256944444445</v>
      </c>
      <c r="B6978" s="3">
        <v>5.86196428571429</v>
      </c>
    </row>
    <row r="6979" spans="1:2" x14ac:dyDescent="0.25">
      <c r="A6979" s="25">
        <v>45583.298611111109</v>
      </c>
      <c r="B6979" s="3">
        <v>5.9519196428571401</v>
      </c>
    </row>
    <row r="6980" spans="1:2" x14ac:dyDescent="0.25">
      <c r="A6980" s="25">
        <v>45583.340277777781</v>
      </c>
      <c r="B6980" s="3">
        <v>6.0018750000000001</v>
      </c>
    </row>
    <row r="6981" spans="1:2" x14ac:dyDescent="0.25">
      <c r="A6981" s="25">
        <v>45583.381944444445</v>
      </c>
      <c r="B6981" s="3">
        <v>5.9618303571428601</v>
      </c>
    </row>
    <row r="6982" spans="1:2" x14ac:dyDescent="0.25">
      <c r="A6982" s="25">
        <v>45583.423611111109</v>
      </c>
      <c r="B6982" s="3">
        <v>5.8917857142857102</v>
      </c>
    </row>
    <row r="6983" spans="1:2" x14ac:dyDescent="0.25">
      <c r="A6983" s="25">
        <v>45583.465277777781</v>
      </c>
      <c r="B6983" s="3">
        <v>5.8917410714285703</v>
      </c>
    </row>
    <row r="6984" spans="1:2" x14ac:dyDescent="0.25">
      <c r="A6984" s="25">
        <v>45583.506944444445</v>
      </c>
      <c r="B6984" s="3">
        <v>5.6216964285714299</v>
      </c>
    </row>
    <row r="6985" spans="1:2" x14ac:dyDescent="0.25">
      <c r="A6985" s="25">
        <v>45583.548611111109</v>
      </c>
      <c r="B6985" s="3">
        <v>5.8216517857142902</v>
      </c>
    </row>
    <row r="6986" spans="1:2" x14ac:dyDescent="0.25">
      <c r="A6986" s="25">
        <v>45583.590277777781</v>
      </c>
      <c r="B6986" s="3">
        <v>5.72160714285714</v>
      </c>
    </row>
    <row r="6987" spans="1:2" x14ac:dyDescent="0.25">
      <c r="A6987" s="25">
        <v>45583.631944444445</v>
      </c>
      <c r="B6987" s="3">
        <v>5.6215624999999996</v>
      </c>
    </row>
    <row r="6988" spans="1:2" x14ac:dyDescent="0.25">
      <c r="A6988" s="25">
        <v>45583.673611111109</v>
      </c>
      <c r="B6988" s="3">
        <v>5.77151785714286</v>
      </c>
    </row>
    <row r="6989" spans="1:2" x14ac:dyDescent="0.25">
      <c r="A6989" s="25">
        <v>45583.715277777781</v>
      </c>
      <c r="B6989" s="3">
        <v>6.0314732142857101</v>
      </c>
    </row>
    <row r="6990" spans="1:2" x14ac:dyDescent="0.25">
      <c r="A6990" s="25">
        <v>45583.756944444445</v>
      </c>
      <c r="B6990" s="3">
        <v>5.9014285714285704</v>
      </c>
    </row>
    <row r="6991" spans="1:2" x14ac:dyDescent="0.25">
      <c r="A6991" s="25">
        <v>45583.798611111109</v>
      </c>
      <c r="B6991" s="3">
        <v>5.92138392857143</v>
      </c>
    </row>
    <row r="6992" spans="1:2" x14ac:dyDescent="0.25">
      <c r="A6992" s="25">
        <v>45583.840277777781</v>
      </c>
      <c r="B6992" s="3">
        <v>5.8713392857142903</v>
      </c>
    </row>
    <row r="6993" spans="1:2" x14ac:dyDescent="0.25">
      <c r="A6993" s="25">
        <v>45583.881944444445</v>
      </c>
      <c r="B6993" s="3">
        <v>5.90129464285714</v>
      </c>
    </row>
    <row r="6994" spans="1:2" x14ac:dyDescent="0.25">
      <c r="A6994" s="25">
        <v>45583.923611111109</v>
      </c>
      <c r="B6994" s="3">
        <v>5.99125</v>
      </c>
    </row>
    <row r="6995" spans="1:2" x14ac:dyDescent="0.25">
      <c r="A6995" s="25">
        <v>45583.965277777781</v>
      </c>
      <c r="B6995" s="3">
        <v>6.0512053571428597</v>
      </c>
    </row>
    <row r="6996" spans="1:2" x14ac:dyDescent="0.25">
      <c r="A6996" s="25">
        <v>45584.006944444445</v>
      </c>
      <c r="B6996" s="3">
        <v>6.2011607142857104</v>
      </c>
    </row>
    <row r="6997" spans="1:2" x14ac:dyDescent="0.25">
      <c r="A6997" s="25">
        <v>45584.048611111109</v>
      </c>
      <c r="B6997" s="3">
        <v>6.2311160714285698</v>
      </c>
    </row>
    <row r="6998" spans="1:2" x14ac:dyDescent="0.25">
      <c r="A6998" s="25">
        <v>45584.090277777781</v>
      </c>
      <c r="B6998" s="3">
        <v>6.2810714285714297</v>
      </c>
    </row>
    <row r="6999" spans="1:2" x14ac:dyDescent="0.25">
      <c r="A6999" s="25">
        <v>45584.131944444445</v>
      </c>
      <c r="B6999" s="3">
        <v>6.3210267857142899</v>
      </c>
    </row>
    <row r="7000" spans="1:2" x14ac:dyDescent="0.25">
      <c r="A7000" s="25">
        <v>45584.173611111109</v>
      </c>
      <c r="B7000" s="3">
        <v>6.3109821428571404</v>
      </c>
    </row>
    <row r="7001" spans="1:2" x14ac:dyDescent="0.25">
      <c r="A7001" s="25">
        <v>45584.215277777781</v>
      </c>
      <c r="B7001" s="3">
        <v>6.1509375000000004</v>
      </c>
    </row>
    <row r="7002" spans="1:2" x14ac:dyDescent="0.25">
      <c r="A7002" s="25">
        <v>45584.256944444445</v>
      </c>
      <c r="B7002" s="3">
        <v>6.1008928571428598</v>
      </c>
    </row>
    <row r="7003" spans="1:2" x14ac:dyDescent="0.25">
      <c r="A7003" s="25">
        <v>45584.298611111109</v>
      </c>
      <c r="B7003" s="3">
        <v>6.1108482142857099</v>
      </c>
    </row>
    <row r="7004" spans="1:2" x14ac:dyDescent="0.25">
      <c r="A7004" s="25">
        <v>45584.340277777781</v>
      </c>
      <c r="B7004" s="3">
        <v>6.1008035714285702</v>
      </c>
    </row>
    <row r="7005" spans="1:2" x14ac:dyDescent="0.25">
      <c r="A7005" s="25">
        <v>45584.381944444445</v>
      </c>
      <c r="B7005" s="3">
        <v>6.0507589285714296</v>
      </c>
    </row>
    <row r="7006" spans="1:2" x14ac:dyDescent="0.25">
      <c r="A7006" s="25">
        <v>45584.423611111109</v>
      </c>
      <c r="B7006" s="3">
        <v>6.0607142857142904</v>
      </c>
    </row>
    <row r="7007" spans="1:2" x14ac:dyDescent="0.25">
      <c r="A7007" s="25">
        <v>45584.465277777781</v>
      </c>
      <c r="B7007" s="3">
        <v>5.97066964285714</v>
      </c>
    </row>
    <row r="7008" spans="1:2" x14ac:dyDescent="0.25">
      <c r="A7008" s="25">
        <v>45584.506944444445</v>
      </c>
      <c r="B7008" s="3">
        <v>6.0606249999999999</v>
      </c>
    </row>
    <row r="7009" spans="1:2" x14ac:dyDescent="0.25">
      <c r="A7009" s="25">
        <v>45584.548611111109</v>
      </c>
      <c r="B7009" s="3">
        <v>6.1205803571428596</v>
      </c>
    </row>
    <row r="7010" spans="1:2" x14ac:dyDescent="0.25">
      <c r="A7010" s="25">
        <v>45584.590277777781</v>
      </c>
      <c r="B7010" s="3">
        <v>6.0505357142857097</v>
      </c>
    </row>
    <row r="7011" spans="1:2" x14ac:dyDescent="0.25">
      <c r="A7011" s="25">
        <v>45584.631944444445</v>
      </c>
      <c r="B7011" s="3">
        <v>5.9904910714285702</v>
      </c>
    </row>
    <row r="7012" spans="1:2" x14ac:dyDescent="0.25">
      <c r="A7012" s="25">
        <v>45584.673611111109</v>
      </c>
      <c r="B7012" s="3">
        <v>6.0704464285714304</v>
      </c>
    </row>
    <row r="7013" spans="1:2" x14ac:dyDescent="0.25">
      <c r="A7013" s="25">
        <v>45584.715277777781</v>
      </c>
      <c r="B7013" s="3">
        <v>6.2304017857142897</v>
      </c>
    </row>
    <row r="7014" spans="1:2" x14ac:dyDescent="0.25">
      <c r="A7014" s="25">
        <v>45584.756944444445</v>
      </c>
      <c r="B7014" s="3">
        <v>6.0603571428571401</v>
      </c>
    </row>
    <row r="7015" spans="1:2" x14ac:dyDescent="0.25">
      <c r="A7015" s="25">
        <v>45584.798611111109</v>
      </c>
      <c r="B7015" s="3">
        <v>6.1503125000000001</v>
      </c>
    </row>
    <row r="7016" spans="1:2" x14ac:dyDescent="0.25">
      <c r="A7016" s="25">
        <v>45584.840277777781</v>
      </c>
      <c r="B7016" s="3">
        <v>6.0302678571428601</v>
      </c>
    </row>
    <row r="7017" spans="1:2" x14ac:dyDescent="0.25">
      <c r="A7017" s="25">
        <v>45584.881944444445</v>
      </c>
      <c r="B7017" s="3">
        <v>6.0002232142857101</v>
      </c>
    </row>
    <row r="7018" spans="1:2" x14ac:dyDescent="0.25">
      <c r="A7018" s="25">
        <v>45584.923611111109</v>
      </c>
      <c r="B7018" s="3">
        <v>6.1301785714285701</v>
      </c>
    </row>
    <row r="7019" spans="1:2" x14ac:dyDescent="0.25">
      <c r="A7019" s="25">
        <v>45584.965277777781</v>
      </c>
      <c r="B7019" s="3">
        <v>6.0001339285714304</v>
      </c>
    </row>
    <row r="7020" spans="1:2" x14ac:dyDescent="0.25">
      <c r="A7020" s="25">
        <v>45585.006944444445</v>
      </c>
      <c r="B7020" s="3">
        <v>6.3000892857142796</v>
      </c>
    </row>
    <row r="7021" spans="1:2" x14ac:dyDescent="0.25">
      <c r="A7021" s="25">
        <v>45585.048611111109</v>
      </c>
      <c r="B7021" s="3">
        <v>6.2700446428571404</v>
      </c>
    </row>
    <row r="7022" spans="1:2" x14ac:dyDescent="0.25">
      <c r="A7022" s="25">
        <v>45585.090277777781</v>
      </c>
      <c r="B7022" s="3">
        <v>6.27</v>
      </c>
    </row>
    <row r="7023" spans="1:2" x14ac:dyDescent="0.25">
      <c r="A7023" s="25">
        <v>45585.131944444445</v>
      </c>
      <c r="B7023" s="3">
        <v>6.2999553571428599</v>
      </c>
    </row>
    <row r="7024" spans="1:2" x14ac:dyDescent="0.25">
      <c r="A7024" s="25">
        <v>45585.173611111109</v>
      </c>
      <c r="B7024" s="3">
        <v>6.3599107142857099</v>
      </c>
    </row>
    <row r="7025" spans="1:2" x14ac:dyDescent="0.25">
      <c r="A7025" s="25">
        <v>45585.215277777781</v>
      </c>
      <c r="B7025" s="3">
        <v>6.3198660714285699</v>
      </c>
    </row>
    <row r="7026" spans="1:2" x14ac:dyDescent="0.25">
      <c r="A7026" s="25">
        <v>45585.256944444445</v>
      </c>
      <c r="B7026" s="3">
        <v>6.2698214285714302</v>
      </c>
    </row>
    <row r="7027" spans="1:2" x14ac:dyDescent="0.25">
      <c r="A7027" s="25">
        <v>45585.298611111109</v>
      </c>
      <c r="B7027" s="3">
        <v>6.0597767857142903</v>
      </c>
    </row>
    <row r="7028" spans="1:2" x14ac:dyDescent="0.25">
      <c r="A7028" s="25">
        <v>45585.340277777781</v>
      </c>
      <c r="B7028" s="3">
        <v>5.9097321428571403</v>
      </c>
    </row>
    <row r="7029" spans="1:2" x14ac:dyDescent="0.25">
      <c r="A7029" s="25">
        <v>45585.381944444445</v>
      </c>
      <c r="B7029" s="3">
        <v>5.7496875000000003</v>
      </c>
    </row>
    <row r="7030" spans="1:2" x14ac:dyDescent="0.25">
      <c r="A7030" s="25">
        <v>45585.423611111109</v>
      </c>
      <c r="B7030" s="3">
        <v>5.6596428571428596</v>
      </c>
    </row>
    <row r="7031" spans="1:2" x14ac:dyDescent="0.25">
      <c r="A7031" s="25">
        <v>45585.465277777781</v>
      </c>
      <c r="B7031" s="3">
        <v>5.5595982142857103</v>
      </c>
    </row>
    <row r="7032" spans="1:2" x14ac:dyDescent="0.25">
      <c r="A7032" s="25">
        <v>45585.506944444445</v>
      </c>
      <c r="B7032" s="3">
        <v>5.3395535714285698</v>
      </c>
    </row>
    <row r="7033" spans="1:2" x14ac:dyDescent="0.25">
      <c r="A7033" s="25">
        <v>45585.548611111109</v>
      </c>
      <c r="B7033" s="3">
        <v>5.1295089285714299</v>
      </c>
    </row>
    <row r="7034" spans="1:2" x14ac:dyDescent="0.25">
      <c r="A7034" s="25">
        <v>45585.590277777781</v>
      </c>
      <c r="B7034" s="3">
        <v>5.2294642857142897</v>
      </c>
    </row>
    <row r="7035" spans="1:2" x14ac:dyDescent="0.25">
      <c r="A7035" s="25">
        <v>45585.631944444445</v>
      </c>
      <c r="B7035" s="3">
        <v>5.3994196428571399</v>
      </c>
    </row>
    <row r="7036" spans="1:2" x14ac:dyDescent="0.25">
      <c r="A7036" s="25">
        <v>45585.673611111109</v>
      </c>
      <c r="B7036" s="3">
        <v>4.8693749999999998</v>
      </c>
    </row>
    <row r="7037" spans="1:2" x14ac:dyDescent="0.25">
      <c r="A7037" s="25">
        <v>45585.715277777781</v>
      </c>
      <c r="B7037" s="3">
        <v>5.3093303571428603</v>
      </c>
    </row>
    <row r="7038" spans="1:2" x14ac:dyDescent="0.25">
      <c r="A7038" s="25">
        <v>45585.756944444445</v>
      </c>
      <c r="B7038" s="3">
        <v>4.7592857142857099</v>
      </c>
    </row>
    <row r="7039" spans="1:2" x14ac:dyDescent="0.25">
      <c r="A7039" s="25">
        <v>45585.798611111109</v>
      </c>
      <c r="B7039" s="3">
        <v>4.4092410714285704</v>
      </c>
    </row>
    <row r="7040" spans="1:2" x14ac:dyDescent="0.25">
      <c r="A7040" s="25">
        <v>45585.840277777781</v>
      </c>
      <c r="B7040" s="3">
        <v>4.1091964285714297</v>
      </c>
    </row>
    <row r="7041" spans="1:2" x14ac:dyDescent="0.25">
      <c r="A7041" s="25">
        <v>45585.881944444445</v>
      </c>
      <c r="B7041" s="3">
        <v>4.3991517857142899</v>
      </c>
    </row>
    <row r="7042" spans="1:2" x14ac:dyDescent="0.25">
      <c r="A7042" s="25">
        <v>45585.923611111109</v>
      </c>
      <c r="B7042" s="3">
        <v>4.4791071428571403</v>
      </c>
    </row>
    <row r="7043" spans="1:2" x14ac:dyDescent="0.25">
      <c r="A7043" s="25">
        <v>45585.965277777781</v>
      </c>
      <c r="B7043" s="3">
        <v>4.3490624999999996</v>
      </c>
    </row>
    <row r="7044" spans="1:2" x14ac:dyDescent="0.25">
      <c r="A7044" s="25">
        <v>45586.006944444445</v>
      </c>
      <c r="B7044" s="3">
        <v>4.3390178571428599</v>
      </c>
    </row>
    <row r="7045" spans="1:2" x14ac:dyDescent="0.25">
      <c r="A7045" s="25">
        <v>45586.048611111109</v>
      </c>
      <c r="B7045" s="3">
        <v>4.2989732142857102</v>
      </c>
    </row>
    <row r="7046" spans="1:2" x14ac:dyDescent="0.25">
      <c r="A7046" s="25">
        <v>45586.090277777781</v>
      </c>
      <c r="B7046" s="3">
        <v>4.1689285714285704</v>
      </c>
    </row>
    <row r="7047" spans="1:2" x14ac:dyDescent="0.25">
      <c r="A7047" s="25">
        <v>45586.131944444445</v>
      </c>
      <c r="B7047" s="3">
        <v>4.1788839285714303</v>
      </c>
    </row>
    <row r="7048" spans="1:2" x14ac:dyDescent="0.25">
      <c r="A7048" s="25">
        <v>45586.173611111109</v>
      </c>
      <c r="B7048" s="3">
        <v>4.0988392857142903</v>
      </c>
    </row>
    <row r="7049" spans="1:2" x14ac:dyDescent="0.25">
      <c r="A7049" s="25">
        <v>45586.215277777781</v>
      </c>
      <c r="B7049" s="3">
        <v>4.0987946428571398</v>
      </c>
    </row>
    <row r="7050" spans="1:2" x14ac:dyDescent="0.25">
      <c r="A7050" s="25">
        <v>45586.256944444445</v>
      </c>
      <c r="B7050" s="3">
        <v>3.8587500000000001</v>
      </c>
    </row>
    <row r="7051" spans="1:2" x14ac:dyDescent="0.25">
      <c r="A7051" s="25">
        <v>45586.298611111109</v>
      </c>
      <c r="B7051" s="3">
        <v>3.9787053571428599</v>
      </c>
    </row>
    <row r="7052" spans="1:2" x14ac:dyDescent="0.25">
      <c r="A7052" s="25">
        <v>45586.340277777781</v>
      </c>
      <c r="B7052" s="3">
        <v>4.0086607142857096</v>
      </c>
    </row>
    <row r="7053" spans="1:2" x14ac:dyDescent="0.25">
      <c r="A7053" s="25">
        <v>45586.381944444445</v>
      </c>
      <c r="B7053" s="3">
        <v>4.0486160714285697</v>
      </c>
    </row>
    <row r="7054" spans="1:2" x14ac:dyDescent="0.25">
      <c r="A7054" s="25">
        <v>45586.423611111109</v>
      </c>
      <c r="B7054" s="3">
        <v>4.2285714285714304</v>
      </c>
    </row>
    <row r="7055" spans="1:2" x14ac:dyDescent="0.25">
      <c r="A7055" s="25">
        <v>45586.465277777781</v>
      </c>
      <c r="B7055" s="3">
        <v>3.9085267857142898</v>
      </c>
    </row>
    <row r="7056" spans="1:2" x14ac:dyDescent="0.25">
      <c r="A7056" s="25">
        <v>45586.506944444445</v>
      </c>
      <c r="B7056" s="3">
        <v>3.8584821428571399</v>
      </c>
    </row>
    <row r="7057" spans="1:2" x14ac:dyDescent="0.25">
      <c r="A7057" s="25">
        <v>45586.548611111109</v>
      </c>
      <c r="B7057" s="3">
        <v>4.4784375000000001</v>
      </c>
    </row>
    <row r="7058" spans="1:2" x14ac:dyDescent="0.25">
      <c r="A7058" s="25">
        <v>45586.590277777781</v>
      </c>
      <c r="B7058" s="3">
        <v>3.9283928571428599</v>
      </c>
    </row>
    <row r="7059" spans="1:2" x14ac:dyDescent="0.25">
      <c r="A7059" s="25">
        <v>45586.631944444445</v>
      </c>
      <c r="B7059" s="3">
        <v>3.9983482142857101</v>
      </c>
    </row>
    <row r="7060" spans="1:2" x14ac:dyDescent="0.25">
      <c r="A7060" s="25">
        <v>45586.673611111109</v>
      </c>
      <c r="B7060" s="3">
        <v>4.1683035714285701</v>
      </c>
    </row>
    <row r="7061" spans="1:2" x14ac:dyDescent="0.25">
      <c r="A7061" s="25">
        <v>45586.715277777781</v>
      </c>
      <c r="B7061" s="3">
        <v>4.1682589285714302</v>
      </c>
    </row>
    <row r="7062" spans="1:2" x14ac:dyDescent="0.25">
      <c r="A7062" s="25">
        <v>45586.756944444445</v>
      </c>
      <c r="B7062" s="3">
        <v>4.30821428571429</v>
      </c>
    </row>
    <row r="7063" spans="1:2" x14ac:dyDescent="0.25">
      <c r="A7063" s="25">
        <v>45586.798611111109</v>
      </c>
      <c r="B7063" s="3">
        <v>3.8681696428571399</v>
      </c>
    </row>
    <row r="7064" spans="1:2" x14ac:dyDescent="0.25">
      <c r="A7064" s="25">
        <v>45586.840277777781</v>
      </c>
      <c r="B7064" s="3">
        <v>4.5481249999999998</v>
      </c>
    </row>
    <row r="7065" spans="1:2" x14ac:dyDescent="0.25">
      <c r="A7065" s="25">
        <v>45586.881944444445</v>
      </c>
      <c r="B7065" s="3">
        <v>4.2280803571428596</v>
      </c>
    </row>
    <row r="7066" spans="1:2" x14ac:dyDescent="0.25">
      <c r="A7066" s="25">
        <v>45586.923611111109</v>
      </c>
      <c r="B7066" s="3">
        <v>4.2880357142857104</v>
      </c>
    </row>
    <row r="7067" spans="1:2" x14ac:dyDescent="0.25">
      <c r="A7067" s="25">
        <v>45586.965277777781</v>
      </c>
      <c r="B7067" s="3">
        <v>4.3279910714285696</v>
      </c>
    </row>
    <row r="7068" spans="1:2" x14ac:dyDescent="0.25">
      <c r="A7068" s="25">
        <v>45587.006944444445</v>
      </c>
      <c r="B7068" s="3">
        <v>4.4979464285714297</v>
      </c>
    </row>
    <row r="7069" spans="1:2" x14ac:dyDescent="0.25">
      <c r="A7069" s="25">
        <v>45587.048611111109</v>
      </c>
      <c r="B7069" s="3">
        <v>4.3279017857142899</v>
      </c>
    </row>
    <row r="7070" spans="1:2" x14ac:dyDescent="0.25">
      <c r="A7070" s="25">
        <v>45587.090277777781</v>
      </c>
      <c r="B7070" s="3">
        <v>4.4978571428571401</v>
      </c>
    </row>
    <row r="7071" spans="1:2" x14ac:dyDescent="0.25">
      <c r="A7071" s="25">
        <v>45587.131944444445</v>
      </c>
      <c r="B7071" s="3">
        <v>4.4978125000000002</v>
      </c>
    </row>
    <row r="7072" spans="1:2" x14ac:dyDescent="0.25">
      <c r="A7072" s="25">
        <v>45587.173611111109</v>
      </c>
      <c r="B7072" s="3">
        <v>4.34776785714286</v>
      </c>
    </row>
    <row r="7073" spans="1:2" x14ac:dyDescent="0.25">
      <c r="A7073" s="25">
        <v>45587.215277777781</v>
      </c>
      <c r="B7073" s="3">
        <v>4.3377232142857096</v>
      </c>
    </row>
    <row r="7074" spans="1:2" x14ac:dyDescent="0.25">
      <c r="A7074" s="25">
        <v>45587.256944444445</v>
      </c>
      <c r="B7074" s="3">
        <v>4.8976785714285702</v>
      </c>
    </row>
    <row r="7075" spans="1:2" x14ac:dyDescent="0.25">
      <c r="A7075" s="25">
        <v>45587.298611111109</v>
      </c>
      <c r="B7075" s="3">
        <v>4.99763392857143</v>
      </c>
    </row>
    <row r="7076" spans="1:2" x14ac:dyDescent="0.25">
      <c r="A7076" s="25">
        <v>45587.340277777781</v>
      </c>
      <c r="B7076" s="3">
        <v>5.20758928571429</v>
      </c>
    </row>
    <row r="7077" spans="1:2" x14ac:dyDescent="0.25">
      <c r="A7077" s="25">
        <v>45587.381944444445</v>
      </c>
      <c r="B7077" s="3">
        <v>5.3375446428571403</v>
      </c>
    </row>
    <row r="7078" spans="1:2" x14ac:dyDescent="0.25">
      <c r="A7078" s="25">
        <v>45587.423611111109</v>
      </c>
      <c r="B7078" s="3">
        <v>5.4074999999999998</v>
      </c>
    </row>
    <row r="7079" spans="1:2" x14ac:dyDescent="0.25">
      <c r="A7079" s="25">
        <v>45587.465277777781</v>
      </c>
      <c r="B7079" s="3">
        <v>5.4374553571428601</v>
      </c>
    </row>
    <row r="7080" spans="1:2" x14ac:dyDescent="0.25">
      <c r="A7080" s="25">
        <v>45587.506944444445</v>
      </c>
      <c r="B7080" s="3">
        <v>5.4274107142857204</v>
      </c>
    </row>
    <row r="7081" spans="1:2" x14ac:dyDescent="0.25">
      <c r="A7081" s="25">
        <v>45587.548611111109</v>
      </c>
      <c r="B7081" s="3">
        <v>5.3673660714285703</v>
      </c>
    </row>
    <row r="7082" spans="1:2" x14ac:dyDescent="0.25">
      <c r="A7082" s="25">
        <v>45587.590277777781</v>
      </c>
      <c r="B7082" s="3">
        <v>5.3473214285714299</v>
      </c>
    </row>
    <row r="7083" spans="1:2" x14ac:dyDescent="0.25">
      <c r="A7083" s="25">
        <v>45587.631944444445</v>
      </c>
      <c r="B7083" s="3">
        <v>5.3272767857142904</v>
      </c>
    </row>
    <row r="7084" spans="1:2" x14ac:dyDescent="0.25">
      <c r="A7084" s="25">
        <v>45587.673611111109</v>
      </c>
      <c r="B7084" s="3">
        <v>5.3872321428571404</v>
      </c>
    </row>
    <row r="7085" spans="1:2" x14ac:dyDescent="0.25">
      <c r="A7085" s="25">
        <v>45587.715277777781</v>
      </c>
      <c r="B7085" s="3">
        <v>5.4271874999999996</v>
      </c>
    </row>
    <row r="7086" spans="1:2" x14ac:dyDescent="0.25">
      <c r="A7086" s="25">
        <v>45587.756944444445</v>
      </c>
      <c r="B7086" s="3">
        <v>5.3371428571428599</v>
      </c>
    </row>
    <row r="7087" spans="1:2" x14ac:dyDescent="0.25">
      <c r="A7087" s="25">
        <v>45587.798611111109</v>
      </c>
      <c r="B7087" s="3">
        <v>5.38709821428571</v>
      </c>
    </row>
    <row r="7088" spans="1:2" x14ac:dyDescent="0.25">
      <c r="A7088" s="25">
        <v>45587.840277777781</v>
      </c>
      <c r="B7088" s="3">
        <v>5.51705357142857</v>
      </c>
    </row>
    <row r="7089" spans="1:2" x14ac:dyDescent="0.25">
      <c r="A7089" s="25">
        <v>45587.881944444445</v>
      </c>
      <c r="B7089" s="3">
        <v>5.4870089285714299</v>
      </c>
    </row>
    <row r="7090" spans="1:2" x14ac:dyDescent="0.25">
      <c r="A7090" s="25">
        <v>45587.923611111109</v>
      </c>
      <c r="B7090" s="3">
        <v>5.3969642857142901</v>
      </c>
    </row>
    <row r="7091" spans="1:2" x14ac:dyDescent="0.25">
      <c r="A7091" s="25">
        <v>45587.965277777781</v>
      </c>
      <c r="B7091" s="3">
        <v>5.3969196428571404</v>
      </c>
    </row>
    <row r="7092" spans="1:2" x14ac:dyDescent="0.25">
      <c r="A7092" s="25">
        <v>45588.006944444445</v>
      </c>
      <c r="B7092" s="3">
        <v>5.546875</v>
      </c>
    </row>
    <row r="7093" spans="1:2" x14ac:dyDescent="0.25">
      <c r="A7093" s="25">
        <v>45588.048611111109</v>
      </c>
      <c r="B7093" s="3">
        <v>5.3368303571428601</v>
      </c>
    </row>
    <row r="7094" spans="1:2" x14ac:dyDescent="0.25">
      <c r="A7094" s="25">
        <v>45588.090277777781</v>
      </c>
      <c r="B7094" s="3">
        <v>5.5767857142857098</v>
      </c>
    </row>
    <row r="7095" spans="1:2" x14ac:dyDescent="0.25">
      <c r="A7095" s="25">
        <v>45588.131944444445</v>
      </c>
      <c r="B7095" s="3">
        <v>5.3067410714285703</v>
      </c>
    </row>
    <row r="7096" spans="1:2" x14ac:dyDescent="0.25">
      <c r="A7096" s="25">
        <v>45588.173611111109</v>
      </c>
      <c r="B7096" s="3">
        <v>5.57669642857143</v>
      </c>
    </row>
    <row r="7097" spans="1:2" x14ac:dyDescent="0.25">
      <c r="A7097" s="25">
        <v>45588.215277777781</v>
      </c>
      <c r="B7097" s="3">
        <v>5.5566517857142896</v>
      </c>
    </row>
    <row r="7098" spans="1:2" x14ac:dyDescent="0.25">
      <c r="A7098" s="25">
        <v>45588.256944444445</v>
      </c>
      <c r="B7098" s="3">
        <v>5.6566071428571396</v>
      </c>
    </row>
    <row r="7099" spans="1:2" x14ac:dyDescent="0.25">
      <c r="A7099" s="25">
        <v>45588.298611111109</v>
      </c>
      <c r="B7099" s="3">
        <v>5.7365624999999998</v>
      </c>
    </row>
    <row r="7100" spans="1:2" x14ac:dyDescent="0.25">
      <c r="A7100" s="25">
        <v>45588.340277777781</v>
      </c>
      <c r="B7100" s="3">
        <v>5.4665178571428603</v>
      </c>
    </row>
    <row r="7101" spans="1:2" x14ac:dyDescent="0.25">
      <c r="A7101" s="25">
        <v>45588.381944444445</v>
      </c>
      <c r="B7101" s="3">
        <v>5.8564732142857103</v>
      </c>
    </row>
    <row r="7102" spans="1:2" x14ac:dyDescent="0.25">
      <c r="A7102" s="25">
        <v>45588.423611111109</v>
      </c>
      <c r="B7102" s="3">
        <v>5.83642857142857</v>
      </c>
    </row>
    <row r="7103" spans="1:2" x14ac:dyDescent="0.25">
      <c r="A7103" s="25">
        <v>45588.465277777781</v>
      </c>
      <c r="B7103" s="3">
        <v>6.04638392857143</v>
      </c>
    </row>
    <row r="7104" spans="1:2" x14ac:dyDescent="0.25">
      <c r="A7104" s="25">
        <v>45588.506944444445</v>
      </c>
      <c r="B7104" s="3">
        <v>6.1263392857142902</v>
      </c>
    </row>
    <row r="7105" spans="1:2" x14ac:dyDescent="0.25">
      <c r="A7105" s="25">
        <v>45588.548611111109</v>
      </c>
      <c r="B7105" s="3">
        <v>6.2262946428571402</v>
      </c>
    </row>
    <row r="7106" spans="1:2" x14ac:dyDescent="0.25">
      <c r="A7106" s="25">
        <v>45588.590277777781</v>
      </c>
      <c r="B7106" s="3">
        <v>6.1062500000000002</v>
      </c>
    </row>
    <row r="7107" spans="1:2" x14ac:dyDescent="0.25">
      <c r="A7107" s="25">
        <v>45588.631944444445</v>
      </c>
      <c r="B7107" s="3">
        <v>6.0862053571428598</v>
      </c>
    </row>
    <row r="7108" spans="1:2" x14ac:dyDescent="0.25">
      <c r="A7108" s="25">
        <v>45588.673611111109</v>
      </c>
      <c r="B7108" s="3">
        <v>5.9961607142857103</v>
      </c>
    </row>
    <row r="7109" spans="1:2" x14ac:dyDescent="0.25">
      <c r="A7109" s="25">
        <v>45588.715277777781</v>
      </c>
      <c r="B7109" s="3">
        <v>5.8561160714285698</v>
      </c>
    </row>
    <row r="7110" spans="1:2" x14ac:dyDescent="0.25">
      <c r="A7110" s="25">
        <v>45588.756944444445</v>
      </c>
      <c r="B7110" s="3">
        <v>5.9660714285714302</v>
      </c>
    </row>
    <row r="7111" spans="1:2" x14ac:dyDescent="0.25">
      <c r="A7111" s="25">
        <v>45588.798611111109</v>
      </c>
      <c r="B7111" s="3">
        <v>5.8760267857142896</v>
      </c>
    </row>
    <row r="7112" spans="1:2" x14ac:dyDescent="0.25">
      <c r="A7112" s="25">
        <v>45588.840277777781</v>
      </c>
      <c r="B7112" s="3">
        <v>5.8359821428571399</v>
      </c>
    </row>
    <row r="7113" spans="1:2" x14ac:dyDescent="0.25">
      <c r="A7113" s="25">
        <v>45588.881944444445</v>
      </c>
      <c r="B7113" s="3">
        <v>5.7459375000000001</v>
      </c>
    </row>
    <row r="7114" spans="1:2" x14ac:dyDescent="0.25">
      <c r="A7114" s="25">
        <v>45588.923611111109</v>
      </c>
      <c r="B7114" s="3">
        <v>5.7258928571428598</v>
      </c>
    </row>
    <row r="7115" spans="1:2" x14ac:dyDescent="0.25">
      <c r="A7115" s="25">
        <v>45588.965277777781</v>
      </c>
      <c r="B7115" s="3">
        <v>5.6558482142857098</v>
      </c>
    </row>
    <row r="7116" spans="1:2" x14ac:dyDescent="0.25">
      <c r="A7116" s="25">
        <v>45589.006944444445</v>
      </c>
      <c r="B7116" s="3">
        <v>5.77580357142857</v>
      </c>
    </row>
    <row r="7117" spans="1:2" x14ac:dyDescent="0.25">
      <c r="A7117" s="25">
        <v>45589.048611111109</v>
      </c>
      <c r="B7117" s="3">
        <v>5.6657589285714298</v>
      </c>
    </row>
    <row r="7118" spans="1:2" x14ac:dyDescent="0.25">
      <c r="A7118" s="25">
        <v>45589.090277777781</v>
      </c>
      <c r="B7118" s="3">
        <v>5.6157142857142901</v>
      </c>
    </row>
    <row r="7119" spans="1:2" x14ac:dyDescent="0.25">
      <c r="A7119" s="25">
        <v>45589.131944444445</v>
      </c>
      <c r="B7119" s="3">
        <v>5.5756696428571404</v>
      </c>
    </row>
    <row r="7120" spans="1:2" x14ac:dyDescent="0.25">
      <c r="A7120" s="25">
        <v>45589.173611111109</v>
      </c>
      <c r="B7120" s="3">
        <v>5.6556249999999997</v>
      </c>
    </row>
    <row r="7121" spans="1:2" x14ac:dyDescent="0.25">
      <c r="A7121" s="25">
        <v>45589.215277777781</v>
      </c>
      <c r="B7121" s="3">
        <v>5.7355803571428599</v>
      </c>
    </row>
    <row r="7122" spans="1:2" x14ac:dyDescent="0.25">
      <c r="A7122" s="25">
        <v>45589.256944444445</v>
      </c>
      <c r="B7122" s="3">
        <v>5.7255357142857104</v>
      </c>
    </row>
    <row r="7123" spans="1:2" x14ac:dyDescent="0.25">
      <c r="A7123" s="25">
        <v>45589.298611111109</v>
      </c>
      <c r="B7123" s="3">
        <v>5.6354910714285698</v>
      </c>
    </row>
    <row r="7124" spans="1:2" x14ac:dyDescent="0.25">
      <c r="A7124" s="25">
        <v>45589.340277777781</v>
      </c>
      <c r="B7124" s="3">
        <v>5.6654464285714301</v>
      </c>
    </row>
    <row r="7125" spans="1:2" x14ac:dyDescent="0.25">
      <c r="A7125" s="25">
        <v>45589.381944444445</v>
      </c>
      <c r="B7125" s="3">
        <v>5.8054017857142899</v>
      </c>
    </row>
    <row r="7126" spans="1:2" x14ac:dyDescent="0.25">
      <c r="A7126" s="25">
        <v>45589.423611111109</v>
      </c>
      <c r="B7126" s="3">
        <v>5.8253571428571398</v>
      </c>
    </row>
    <row r="7127" spans="1:2" x14ac:dyDescent="0.25">
      <c r="A7127" s="25">
        <v>45589.465277777781</v>
      </c>
      <c r="B7127" s="3">
        <v>5.8553125000000001</v>
      </c>
    </row>
    <row r="7128" spans="1:2" x14ac:dyDescent="0.25">
      <c r="A7128" s="25">
        <v>45589.506944444445</v>
      </c>
      <c r="B7128" s="3">
        <v>5.8952678571428603</v>
      </c>
    </row>
    <row r="7129" spans="1:2" x14ac:dyDescent="0.25">
      <c r="A7129" s="25">
        <v>45589.548611111109</v>
      </c>
      <c r="B7129" s="3">
        <v>5.9152232142857102</v>
      </c>
    </row>
    <row r="7130" spans="1:2" x14ac:dyDescent="0.25">
      <c r="A7130" s="25">
        <v>45589.590277777781</v>
      </c>
      <c r="B7130" s="3">
        <v>5.7051785714285703</v>
      </c>
    </row>
    <row r="7131" spans="1:2" x14ac:dyDescent="0.25">
      <c r="A7131" s="25">
        <v>45589.631944444445</v>
      </c>
      <c r="B7131" s="3">
        <v>5.7851339285714296</v>
      </c>
    </row>
    <row r="7132" spans="1:2" x14ac:dyDescent="0.25">
      <c r="A7132" s="25">
        <v>45589.673611111109</v>
      </c>
      <c r="B7132" s="3">
        <v>5.8050892857142902</v>
      </c>
    </row>
    <row r="7133" spans="1:2" x14ac:dyDescent="0.25">
      <c r="A7133" s="25">
        <v>45589.715277777781</v>
      </c>
      <c r="B7133" s="3">
        <v>5.78504464285714</v>
      </c>
    </row>
    <row r="7134" spans="1:2" x14ac:dyDescent="0.25">
      <c r="A7134" s="25">
        <v>45589.756944444445</v>
      </c>
      <c r="B7134" s="3">
        <v>5.6150000000000002</v>
      </c>
    </row>
    <row r="7135" spans="1:2" x14ac:dyDescent="0.25">
      <c r="A7135" s="25">
        <v>45589.798611111109</v>
      </c>
      <c r="B7135" s="3">
        <v>5.5849553571428601</v>
      </c>
    </row>
    <row r="7136" spans="1:2" x14ac:dyDescent="0.25">
      <c r="A7136" s="25">
        <v>45589.840277777781</v>
      </c>
      <c r="B7136" s="3">
        <v>5.7849107142857097</v>
      </c>
    </row>
    <row r="7137" spans="1:2" x14ac:dyDescent="0.25">
      <c r="A7137" s="25">
        <v>45589.881944444445</v>
      </c>
      <c r="B7137" s="3">
        <v>5.8648660714285699</v>
      </c>
    </row>
    <row r="7138" spans="1:2" x14ac:dyDescent="0.25">
      <c r="A7138" s="25">
        <v>45589.923611111109</v>
      </c>
      <c r="B7138" s="3">
        <v>5.8848214285714304</v>
      </c>
    </row>
    <row r="7139" spans="1:2" x14ac:dyDescent="0.25">
      <c r="A7139" s="25">
        <v>45589.965277777781</v>
      </c>
      <c r="B7139" s="3">
        <v>5.8947767857142903</v>
      </c>
    </row>
    <row r="7140" spans="1:2" x14ac:dyDescent="0.25">
      <c r="A7140" s="25">
        <v>45590.006944444445</v>
      </c>
      <c r="B7140" s="3">
        <v>5.9047321428571404</v>
      </c>
    </row>
    <row r="7141" spans="1:2" x14ac:dyDescent="0.25">
      <c r="A7141" s="25">
        <v>45590.048611111109</v>
      </c>
      <c r="B7141" s="3">
        <v>5.9846874999999997</v>
      </c>
    </row>
    <row r="7142" spans="1:2" x14ac:dyDescent="0.25">
      <c r="A7142" s="25">
        <v>45590.090277777781</v>
      </c>
      <c r="B7142" s="3">
        <v>6.0646428571428599</v>
      </c>
    </row>
    <row r="7143" spans="1:2" x14ac:dyDescent="0.25">
      <c r="A7143" s="25">
        <v>45590.131944444445</v>
      </c>
      <c r="B7143" s="3">
        <v>5.9245982142857203</v>
      </c>
    </row>
    <row r="7144" spans="1:2" x14ac:dyDescent="0.25">
      <c r="A7144" s="25">
        <v>45590.173611111109</v>
      </c>
      <c r="B7144" s="3">
        <v>5.95455357142857</v>
      </c>
    </row>
    <row r="7145" spans="1:2" x14ac:dyDescent="0.25">
      <c r="A7145" s="25">
        <v>45590.215277777781</v>
      </c>
      <c r="B7145" s="3">
        <v>5.9245089285714299</v>
      </c>
    </row>
    <row r="7146" spans="1:2" x14ac:dyDescent="0.25">
      <c r="A7146" s="25">
        <v>45590.256944444445</v>
      </c>
      <c r="B7146" s="3">
        <v>5.9344642857142897</v>
      </c>
    </row>
    <row r="7147" spans="1:2" x14ac:dyDescent="0.25">
      <c r="A7147" s="25">
        <v>45590.298611111109</v>
      </c>
      <c r="B7147" s="3">
        <v>5.9844196428571399</v>
      </c>
    </row>
    <row r="7148" spans="1:2" x14ac:dyDescent="0.25">
      <c r="A7148" s="25">
        <v>45590.340277777781</v>
      </c>
      <c r="B7148" s="3">
        <v>5.9543749999999998</v>
      </c>
    </row>
    <row r="7149" spans="1:2" x14ac:dyDescent="0.25">
      <c r="A7149" s="25">
        <v>45590.381944444445</v>
      </c>
      <c r="B7149" s="3">
        <v>5.9643303571428596</v>
      </c>
    </row>
    <row r="7150" spans="1:2" x14ac:dyDescent="0.25">
      <c r="A7150" s="25">
        <v>45590.423611111109</v>
      </c>
      <c r="B7150" s="3">
        <v>5.96428571428571</v>
      </c>
    </row>
    <row r="7151" spans="1:2" x14ac:dyDescent="0.25">
      <c r="A7151" s="25">
        <v>45590.465277777781</v>
      </c>
      <c r="B7151" s="3">
        <v>5.9642410714285701</v>
      </c>
    </row>
    <row r="7152" spans="1:2" x14ac:dyDescent="0.25">
      <c r="A7152" s="25">
        <v>45590.506944444445</v>
      </c>
      <c r="B7152" s="3">
        <v>5.8841964285714301</v>
      </c>
    </row>
    <row r="7153" spans="1:2" x14ac:dyDescent="0.25">
      <c r="A7153" s="25">
        <v>45590.548611111109</v>
      </c>
      <c r="B7153" s="3">
        <v>5.8641517857142897</v>
      </c>
    </row>
    <row r="7154" spans="1:2" x14ac:dyDescent="0.25">
      <c r="A7154" s="25">
        <v>45590.590277777781</v>
      </c>
      <c r="B7154" s="3">
        <v>5.82410714285714</v>
      </c>
    </row>
    <row r="7155" spans="1:2" x14ac:dyDescent="0.25">
      <c r="A7155" s="25">
        <v>45590.631944444445</v>
      </c>
      <c r="B7155" s="3">
        <v>5.8740625</v>
      </c>
    </row>
    <row r="7156" spans="1:2" x14ac:dyDescent="0.25">
      <c r="A7156" s="25">
        <v>45590.673611111109</v>
      </c>
      <c r="B7156" s="3">
        <v>5.8640178571428603</v>
      </c>
    </row>
    <row r="7157" spans="1:2" x14ac:dyDescent="0.25">
      <c r="A7157" s="25">
        <v>45590.715277777781</v>
      </c>
      <c r="B7157" s="3">
        <v>5.7539732142857103</v>
      </c>
    </row>
    <row r="7158" spans="1:2" x14ac:dyDescent="0.25">
      <c r="A7158" s="25">
        <v>45590.756944444445</v>
      </c>
      <c r="B7158" s="3">
        <v>5.6539285714285699</v>
      </c>
    </row>
    <row r="7159" spans="1:2" x14ac:dyDescent="0.25">
      <c r="A7159" s="25">
        <v>45590.798611111109</v>
      </c>
      <c r="B7159" s="3">
        <v>5.6838839285714302</v>
      </c>
    </row>
    <row r="7160" spans="1:2" x14ac:dyDescent="0.25">
      <c r="A7160" s="25">
        <v>45590.840277777781</v>
      </c>
      <c r="B7160" s="3">
        <v>5.6738392857142896</v>
      </c>
    </row>
    <row r="7161" spans="1:2" x14ac:dyDescent="0.25">
      <c r="A7161" s="25">
        <v>45590.881944444445</v>
      </c>
      <c r="B7161" s="3">
        <v>5.6837946428571398</v>
      </c>
    </row>
    <row r="7162" spans="1:2" x14ac:dyDescent="0.25">
      <c r="A7162" s="25">
        <v>45590.923611111109</v>
      </c>
      <c r="B7162" s="3">
        <v>5.6837499999999999</v>
      </c>
    </row>
    <row r="7163" spans="1:2" x14ac:dyDescent="0.25">
      <c r="A7163" s="25">
        <v>45590.965277777781</v>
      </c>
      <c r="B7163" s="3">
        <v>5.5337053571428596</v>
      </c>
    </row>
    <row r="7164" spans="1:2" x14ac:dyDescent="0.25">
      <c r="A7164" s="25">
        <v>45591.006944444445</v>
      </c>
      <c r="B7164" s="3">
        <v>5.8436607142857104</v>
      </c>
    </row>
    <row r="7165" spans="1:2" x14ac:dyDescent="0.25">
      <c r="A7165" s="25">
        <v>45591.048611111109</v>
      </c>
      <c r="B7165" s="3">
        <v>5.9236160714285697</v>
      </c>
    </row>
    <row r="7166" spans="1:2" x14ac:dyDescent="0.25">
      <c r="A7166" s="25">
        <v>45591.090277777781</v>
      </c>
      <c r="B7166" s="3">
        <v>5.9435714285714303</v>
      </c>
    </row>
    <row r="7167" spans="1:2" x14ac:dyDescent="0.25">
      <c r="A7167" s="25">
        <v>45591.131944444445</v>
      </c>
      <c r="B7167" s="3">
        <v>5.9335267857142897</v>
      </c>
    </row>
    <row r="7168" spans="1:2" x14ac:dyDescent="0.25">
      <c r="A7168" s="25">
        <v>45591.173611111109</v>
      </c>
      <c r="B7168" s="3">
        <v>5.9434821428571398</v>
      </c>
    </row>
    <row r="7169" spans="1:2" x14ac:dyDescent="0.25">
      <c r="A7169" s="25">
        <v>45591.215277777781</v>
      </c>
      <c r="B7169" s="3">
        <v>5.9434374999999999</v>
      </c>
    </row>
    <row r="7170" spans="1:2" x14ac:dyDescent="0.25">
      <c r="A7170" s="25">
        <v>45591.256944444445</v>
      </c>
      <c r="B7170" s="3">
        <v>5.90339285714286</v>
      </c>
    </row>
    <row r="7171" spans="1:2" x14ac:dyDescent="0.25">
      <c r="A7171" s="25">
        <v>45591.298611111109</v>
      </c>
      <c r="B7171" s="3">
        <v>5.8433482142857098</v>
      </c>
    </row>
    <row r="7172" spans="1:2" x14ac:dyDescent="0.25">
      <c r="A7172" s="25">
        <v>45591.340277777781</v>
      </c>
      <c r="B7172" s="3">
        <v>5.8033035714285699</v>
      </c>
    </row>
    <row r="7173" spans="1:2" x14ac:dyDescent="0.25">
      <c r="A7173" s="25">
        <v>45591.381944444445</v>
      </c>
      <c r="B7173" s="3">
        <v>5.7832589285714304</v>
      </c>
    </row>
    <row r="7174" spans="1:2" x14ac:dyDescent="0.25">
      <c r="A7174" s="25">
        <v>45591.423611111109</v>
      </c>
      <c r="B7174" s="3">
        <v>5.9132142857142904</v>
      </c>
    </row>
    <row r="7175" spans="1:2" x14ac:dyDescent="0.25">
      <c r="A7175" s="25">
        <v>45591.465277777781</v>
      </c>
      <c r="B7175" s="3">
        <v>5.8831696428571396</v>
      </c>
    </row>
    <row r="7176" spans="1:2" x14ac:dyDescent="0.25">
      <c r="A7176" s="25">
        <v>45591.506944444445</v>
      </c>
      <c r="B7176" s="3">
        <v>5.9731249999999996</v>
      </c>
    </row>
    <row r="7177" spans="1:2" x14ac:dyDescent="0.25">
      <c r="A7177" s="25">
        <v>45591.548611111109</v>
      </c>
      <c r="B7177" s="3">
        <v>6.08308035714286</v>
      </c>
    </row>
    <row r="7178" spans="1:2" x14ac:dyDescent="0.25">
      <c r="A7178" s="25">
        <v>45591.590277777781</v>
      </c>
      <c r="B7178" s="3">
        <v>6.0330357142857096</v>
      </c>
    </row>
    <row r="7179" spans="1:2" x14ac:dyDescent="0.25">
      <c r="A7179" s="25">
        <v>45591.631944444445</v>
      </c>
      <c r="B7179" s="3">
        <v>6.0129910714285701</v>
      </c>
    </row>
    <row r="7180" spans="1:2" x14ac:dyDescent="0.25">
      <c r="A7180" s="25">
        <v>45591.673611111109</v>
      </c>
      <c r="B7180" s="3">
        <v>6.2629464285714302</v>
      </c>
    </row>
    <row r="7181" spans="1:2" x14ac:dyDescent="0.25">
      <c r="A7181" s="25">
        <v>45591.715277777781</v>
      </c>
      <c r="B7181" s="3">
        <v>5.8429017857142904</v>
      </c>
    </row>
    <row r="7182" spans="1:2" x14ac:dyDescent="0.25">
      <c r="A7182" s="25">
        <v>45591.756944444445</v>
      </c>
      <c r="B7182" s="3">
        <v>5.96285714285714</v>
      </c>
    </row>
    <row r="7183" spans="1:2" x14ac:dyDescent="0.25">
      <c r="A7183" s="25">
        <v>45591.798611111109</v>
      </c>
      <c r="B7183" s="3">
        <v>5.8628125000000004</v>
      </c>
    </row>
    <row r="7184" spans="1:2" x14ac:dyDescent="0.25">
      <c r="A7184" s="25">
        <v>45591.840277777781</v>
      </c>
      <c r="B7184" s="3">
        <v>5.9527678571428604</v>
      </c>
    </row>
    <row r="7185" spans="1:2" x14ac:dyDescent="0.25">
      <c r="A7185" s="25">
        <v>45591.881944444445</v>
      </c>
      <c r="B7185" s="3">
        <v>5.9127232142857098</v>
      </c>
    </row>
    <row r="7186" spans="1:2" x14ac:dyDescent="0.25">
      <c r="A7186" s="25">
        <v>45591.923611111109</v>
      </c>
      <c r="B7186" s="3">
        <v>5.9226785714285697</v>
      </c>
    </row>
    <row r="7187" spans="1:2" x14ac:dyDescent="0.25">
      <c r="A7187" s="25">
        <v>45591.965277777781</v>
      </c>
      <c r="B7187" s="3">
        <v>5.9226339285714298</v>
      </c>
    </row>
    <row r="7188" spans="1:2" x14ac:dyDescent="0.25">
      <c r="A7188" s="25">
        <v>45592.006944444445</v>
      </c>
      <c r="B7188" s="3">
        <v>5.8925892857142896</v>
      </c>
    </row>
    <row r="7189" spans="1:2" x14ac:dyDescent="0.25">
      <c r="A7189" s="25">
        <v>45592.048611111109</v>
      </c>
      <c r="B7189" s="3">
        <v>5.8725446428571404</v>
      </c>
    </row>
    <row r="7190" spans="1:2" x14ac:dyDescent="0.25">
      <c r="A7190" s="25">
        <v>45592.090277777781</v>
      </c>
      <c r="B7190" s="3">
        <v>5.6725000000000003</v>
      </c>
    </row>
    <row r="7191" spans="1:2" x14ac:dyDescent="0.25">
      <c r="A7191" s="25">
        <v>45592.131944444445</v>
      </c>
      <c r="B7191" s="3">
        <v>5.7024553571428598</v>
      </c>
    </row>
    <row r="7192" spans="1:2" x14ac:dyDescent="0.25">
      <c r="A7192" s="25">
        <v>45592.173611111109</v>
      </c>
      <c r="B7192" s="3">
        <v>5.6124107142857103</v>
      </c>
    </row>
    <row r="7193" spans="1:2" x14ac:dyDescent="0.25">
      <c r="A7193" s="25">
        <v>45592.215277777781</v>
      </c>
      <c r="B7193" s="3">
        <v>5.5523660714285699</v>
      </c>
    </row>
    <row r="7194" spans="1:2" x14ac:dyDescent="0.25">
      <c r="A7194" s="25">
        <v>45592.256944444445</v>
      </c>
      <c r="B7194" s="3">
        <v>5.5623214285714297</v>
      </c>
    </row>
    <row r="7195" spans="1:2" x14ac:dyDescent="0.25">
      <c r="A7195" s="25">
        <v>45592.298611111109</v>
      </c>
      <c r="B7195" s="3">
        <v>5.5222767857142898</v>
      </c>
    </row>
    <row r="7196" spans="1:2" x14ac:dyDescent="0.25">
      <c r="A7196" s="25">
        <v>45592.340277777781</v>
      </c>
      <c r="B7196" s="3">
        <v>5.5322321428571399</v>
      </c>
    </row>
    <row r="7197" spans="1:2" x14ac:dyDescent="0.25">
      <c r="A7197" s="25">
        <v>45592.381944444445</v>
      </c>
      <c r="B7197" s="3">
        <v>5.5121874999999996</v>
      </c>
    </row>
    <row r="7198" spans="1:2" x14ac:dyDescent="0.25">
      <c r="A7198" s="25">
        <v>45592.423611111109</v>
      </c>
      <c r="B7198" s="3">
        <v>5.5521428571428597</v>
      </c>
    </row>
    <row r="7199" spans="1:2" x14ac:dyDescent="0.25">
      <c r="A7199" s="25">
        <v>45592.465277777781</v>
      </c>
      <c r="B7199" s="3">
        <v>5.4920982142857104</v>
      </c>
    </row>
    <row r="7200" spans="1:2" x14ac:dyDescent="0.25">
      <c r="A7200" s="25">
        <v>45592.506944444445</v>
      </c>
      <c r="B7200" s="3">
        <v>5.7220535714285701</v>
      </c>
    </row>
    <row r="7201" spans="1:2" x14ac:dyDescent="0.25">
      <c r="A7201" s="25">
        <v>45592.548611111109</v>
      </c>
      <c r="B7201" s="3">
        <v>5.7120089285714304</v>
      </c>
    </row>
    <row r="7202" spans="1:2" x14ac:dyDescent="0.25">
      <c r="A7202" s="25">
        <v>45592.590277777781</v>
      </c>
      <c r="B7202" s="3">
        <v>5.7719642857142901</v>
      </c>
    </row>
    <row r="7203" spans="1:2" x14ac:dyDescent="0.25">
      <c r="A7203" s="25">
        <v>45592.631944444445</v>
      </c>
      <c r="B7203" s="3">
        <v>5.7719196428571404</v>
      </c>
    </row>
    <row r="7204" spans="1:2" x14ac:dyDescent="0.25">
      <c r="A7204" s="25">
        <v>45592.673611111109</v>
      </c>
      <c r="B7204" s="3">
        <v>5.6918749999999996</v>
      </c>
    </row>
    <row r="7205" spans="1:2" x14ac:dyDescent="0.25">
      <c r="A7205" s="25">
        <v>45592.715277777781</v>
      </c>
      <c r="B7205" s="3">
        <v>5.6718303571428601</v>
      </c>
    </row>
    <row r="7206" spans="1:2" x14ac:dyDescent="0.25">
      <c r="A7206" s="25">
        <v>45592.756944444445</v>
      </c>
      <c r="B7206" s="3">
        <v>5.7217857142857103</v>
      </c>
    </row>
    <row r="7207" spans="1:2" x14ac:dyDescent="0.25">
      <c r="A7207" s="25">
        <v>45592.798611111109</v>
      </c>
      <c r="B7207" s="3">
        <v>5.5817410714285698</v>
      </c>
    </row>
    <row r="7208" spans="1:2" x14ac:dyDescent="0.25">
      <c r="A7208" s="25">
        <v>45592.840277777781</v>
      </c>
      <c r="B7208" s="3">
        <v>5.6716964285714297</v>
      </c>
    </row>
    <row r="7209" spans="1:2" x14ac:dyDescent="0.25">
      <c r="A7209" s="25">
        <v>45592.881944444445</v>
      </c>
      <c r="B7209" s="3">
        <v>5.6316517857142898</v>
      </c>
    </row>
    <row r="7210" spans="1:2" x14ac:dyDescent="0.25">
      <c r="A7210" s="25">
        <v>45592.923611111109</v>
      </c>
      <c r="B7210" s="3">
        <v>5.76160714285714</v>
      </c>
    </row>
    <row r="7211" spans="1:2" x14ac:dyDescent="0.25">
      <c r="A7211" s="25">
        <v>45592.965277777781</v>
      </c>
      <c r="B7211" s="3">
        <v>5.5315624999999997</v>
      </c>
    </row>
    <row r="7212" spans="1:2" x14ac:dyDescent="0.25">
      <c r="A7212" s="25">
        <v>45593.006944444445</v>
      </c>
      <c r="B7212" s="3">
        <v>5.7415178571428598</v>
      </c>
    </row>
    <row r="7213" spans="1:2" x14ac:dyDescent="0.25">
      <c r="A7213" s="25">
        <v>45593.048611111109</v>
      </c>
      <c r="B7213" s="3">
        <v>5.5914732142857098</v>
      </c>
    </row>
    <row r="7214" spans="1:2" x14ac:dyDescent="0.25">
      <c r="A7214" s="25">
        <v>45593.090277777781</v>
      </c>
      <c r="B7214" s="3">
        <v>5.6714285714285699</v>
      </c>
    </row>
    <row r="7215" spans="1:2" x14ac:dyDescent="0.25">
      <c r="A7215" s="25">
        <v>45593.131944444445</v>
      </c>
      <c r="B7215" s="3">
        <v>5.7113839285714301</v>
      </c>
    </row>
    <row r="7216" spans="1:2" x14ac:dyDescent="0.25">
      <c r="A7216" s="25">
        <v>45593.173611111109</v>
      </c>
      <c r="B7216" s="3">
        <v>5.6613392857142903</v>
      </c>
    </row>
    <row r="7217" spans="1:2" x14ac:dyDescent="0.25">
      <c r="A7217" s="25">
        <v>45593.215277777781</v>
      </c>
      <c r="B7217" s="3">
        <v>5.61129464285714</v>
      </c>
    </row>
    <row r="7218" spans="1:2" x14ac:dyDescent="0.25">
      <c r="A7218" s="25">
        <v>45593.256944444445</v>
      </c>
      <c r="B7218" s="3">
        <v>5.5812499999999998</v>
      </c>
    </row>
    <row r="7219" spans="1:2" x14ac:dyDescent="0.25">
      <c r="A7219" s="25">
        <v>45593.298611111109</v>
      </c>
      <c r="B7219" s="3">
        <v>5.5812053571428599</v>
      </c>
    </row>
    <row r="7220" spans="1:2" x14ac:dyDescent="0.25">
      <c r="A7220" s="25">
        <v>45593.340277777781</v>
      </c>
      <c r="B7220" s="3">
        <v>5.5811607142857103</v>
      </c>
    </row>
    <row r="7221" spans="1:2" x14ac:dyDescent="0.25">
      <c r="A7221" s="25">
        <v>45593.381944444445</v>
      </c>
      <c r="B7221" s="3">
        <v>5.5411160714285703</v>
      </c>
    </row>
    <row r="7222" spans="1:2" x14ac:dyDescent="0.25">
      <c r="A7222" s="25">
        <v>45593.423611111109</v>
      </c>
      <c r="B7222" s="3">
        <v>5.60107142857143</v>
      </c>
    </row>
    <row r="7223" spans="1:2" x14ac:dyDescent="0.25">
      <c r="A7223" s="25">
        <v>45593.465277777781</v>
      </c>
      <c r="B7223" s="3">
        <v>5.6710267857142904</v>
      </c>
    </row>
    <row r="7224" spans="1:2" x14ac:dyDescent="0.25">
      <c r="A7224" s="25">
        <v>45593.506944444445</v>
      </c>
      <c r="B7224" s="3">
        <v>5.6409821428571396</v>
      </c>
    </row>
    <row r="7225" spans="1:2" x14ac:dyDescent="0.25">
      <c r="A7225" s="25">
        <v>45593.548611111109</v>
      </c>
      <c r="B7225" s="3">
        <v>5.6309374999999999</v>
      </c>
    </row>
    <row r="7226" spans="1:2" x14ac:dyDescent="0.25">
      <c r="A7226" s="25">
        <v>45593.590277777781</v>
      </c>
      <c r="B7226" s="3">
        <v>5.4808928571428597</v>
      </c>
    </row>
    <row r="7227" spans="1:2" x14ac:dyDescent="0.25">
      <c r="A7227" s="25">
        <v>45593.631944444445</v>
      </c>
      <c r="B7227" s="3">
        <v>5.73084821428571</v>
      </c>
    </row>
    <row r="7228" spans="1:2" x14ac:dyDescent="0.25">
      <c r="A7228" s="25">
        <v>45593.673611111109</v>
      </c>
      <c r="B7228" s="3">
        <v>5.7408035714285699</v>
      </c>
    </row>
    <row r="7229" spans="1:2" x14ac:dyDescent="0.25">
      <c r="A7229" s="25">
        <v>45593.715277777781</v>
      </c>
      <c r="B7229" s="3">
        <v>5.70075892857143</v>
      </c>
    </row>
    <row r="7230" spans="1:2" x14ac:dyDescent="0.25">
      <c r="A7230" s="25">
        <v>45593.756944444445</v>
      </c>
      <c r="B7230" s="3">
        <v>5.8007142857142897</v>
      </c>
    </row>
    <row r="7231" spans="1:2" x14ac:dyDescent="0.25">
      <c r="A7231" s="25">
        <v>45593.798611111109</v>
      </c>
      <c r="B7231" s="3">
        <v>5.6206696428571403</v>
      </c>
    </row>
    <row r="7232" spans="1:2" x14ac:dyDescent="0.25">
      <c r="A7232" s="25">
        <v>45593.840277777781</v>
      </c>
      <c r="B7232" s="3">
        <v>5.5806250000000004</v>
      </c>
    </row>
    <row r="7233" spans="1:2" x14ac:dyDescent="0.25">
      <c r="A7233" s="25">
        <v>45593.881944444445</v>
      </c>
      <c r="B7233" s="3">
        <v>5.73058035714286</v>
      </c>
    </row>
    <row r="7234" spans="1:2" x14ac:dyDescent="0.25">
      <c r="A7234" s="25">
        <v>45593.923611111109</v>
      </c>
      <c r="B7234" s="3">
        <v>5.6705357142857098</v>
      </c>
    </row>
    <row r="7235" spans="1:2" x14ac:dyDescent="0.25">
      <c r="A7235" s="25">
        <v>45593.965277777781</v>
      </c>
      <c r="B7235" s="3">
        <v>5.6304910714285699</v>
      </c>
    </row>
    <row r="7236" spans="1:2" x14ac:dyDescent="0.25">
      <c r="A7236" s="25">
        <v>45594.006944444445</v>
      </c>
      <c r="B7236" s="3">
        <v>5.3904464285714297</v>
      </c>
    </row>
    <row r="7237" spans="1:2" x14ac:dyDescent="0.25">
      <c r="A7237" s="25">
        <v>45594.048611111109</v>
      </c>
      <c r="B7237" s="3">
        <v>5.6304017857142901</v>
      </c>
    </row>
    <row r="7238" spans="1:2" x14ac:dyDescent="0.25">
      <c r="A7238" s="25">
        <v>45594.090277777781</v>
      </c>
      <c r="B7238" s="3">
        <v>5.6103571428571399</v>
      </c>
    </row>
    <row r="7239" spans="1:2" x14ac:dyDescent="0.25">
      <c r="A7239" s="25">
        <v>45594.131944444445</v>
      </c>
      <c r="B7239" s="3">
        <v>5.8103125000000002</v>
      </c>
    </row>
    <row r="7240" spans="1:2" x14ac:dyDescent="0.25">
      <c r="A7240" s="25">
        <v>45594.173611111109</v>
      </c>
      <c r="B7240" s="3">
        <v>5.7802678571428601</v>
      </c>
    </row>
    <row r="7241" spans="1:2" x14ac:dyDescent="0.25">
      <c r="A7241" s="25">
        <v>45594.215277777781</v>
      </c>
      <c r="B7241" s="3">
        <v>5.7102232142857101</v>
      </c>
    </row>
    <row r="7242" spans="1:2" x14ac:dyDescent="0.25">
      <c r="A7242" s="25">
        <v>45594.256944444445</v>
      </c>
      <c r="B7242" s="3">
        <v>5.6501785714285697</v>
      </c>
    </row>
    <row r="7243" spans="1:2" x14ac:dyDescent="0.25">
      <c r="A7243" s="25">
        <v>45594.298611111109</v>
      </c>
      <c r="B7243" s="3">
        <v>5.6501339285714298</v>
      </c>
    </row>
    <row r="7244" spans="1:2" x14ac:dyDescent="0.25">
      <c r="A7244" s="25">
        <v>45594.340277777781</v>
      </c>
      <c r="B7244" s="3">
        <v>5.8600892857142899</v>
      </c>
    </row>
    <row r="7245" spans="1:2" x14ac:dyDescent="0.25">
      <c r="A7245" s="25">
        <v>45594.381944444445</v>
      </c>
      <c r="B7245" s="3">
        <v>5.9300446428571396</v>
      </c>
    </row>
    <row r="7246" spans="1:2" x14ac:dyDescent="0.25">
      <c r="A7246" s="25">
        <v>45594.423611111109</v>
      </c>
      <c r="B7246" s="3">
        <v>5.98</v>
      </c>
    </row>
    <row r="7247" spans="1:2" x14ac:dyDescent="0.25">
      <c r="A7247" s="25">
        <v>45594.465277777781</v>
      </c>
      <c r="B7247" s="3">
        <v>6.25</v>
      </c>
    </row>
    <row r="7248" spans="1:2" x14ac:dyDescent="0.25">
      <c r="A7248" s="25">
        <v>45594.506944444445</v>
      </c>
      <c r="B7248" s="3">
        <v>6.1498738170346998</v>
      </c>
    </row>
    <row r="7249" spans="1:2" x14ac:dyDescent="0.25">
      <c r="A7249" s="25">
        <v>45594.548611111109</v>
      </c>
      <c r="B7249" s="3">
        <v>6.1097476340694001</v>
      </c>
    </row>
    <row r="7250" spans="1:2" x14ac:dyDescent="0.25">
      <c r="A7250" s="25">
        <v>45594.590277777781</v>
      </c>
      <c r="B7250" s="3">
        <v>6.1696214511041001</v>
      </c>
    </row>
    <row r="7251" spans="1:2" x14ac:dyDescent="0.25">
      <c r="A7251" s="25">
        <v>45594.631944444445</v>
      </c>
      <c r="B7251" s="3">
        <v>5.9094952681387998</v>
      </c>
    </row>
    <row r="7252" spans="1:2" x14ac:dyDescent="0.25">
      <c r="A7252" s="25">
        <v>45594.673611111109</v>
      </c>
      <c r="B7252" s="3">
        <v>5.8493690851734996</v>
      </c>
    </row>
    <row r="7253" spans="1:2" x14ac:dyDescent="0.25">
      <c r="A7253" s="25">
        <v>45594.715277777781</v>
      </c>
      <c r="B7253" s="3">
        <v>5.8292429022082004</v>
      </c>
    </row>
    <row r="7254" spans="1:2" x14ac:dyDescent="0.25">
      <c r="A7254" s="25">
        <v>45594.756944444445</v>
      </c>
      <c r="B7254" s="3">
        <v>5.7991167192428996</v>
      </c>
    </row>
    <row r="7255" spans="1:2" x14ac:dyDescent="0.25">
      <c r="A7255" s="25">
        <v>45594.798611111109</v>
      </c>
      <c r="B7255" s="3">
        <v>5.5089905362775999</v>
      </c>
    </row>
    <row r="7256" spans="1:2" x14ac:dyDescent="0.25">
      <c r="A7256" s="25">
        <v>45594.840277777781</v>
      </c>
      <c r="B7256" s="3">
        <v>5.3288643533122997</v>
      </c>
    </row>
    <row r="7257" spans="1:2" x14ac:dyDescent="0.25">
      <c r="A7257" s="25">
        <v>45594.881944444445</v>
      </c>
      <c r="B7257" s="3">
        <v>5.2087381703469999</v>
      </c>
    </row>
    <row r="7258" spans="1:2" x14ac:dyDescent="0.25">
      <c r="A7258" s="25">
        <v>45594.923611111109</v>
      </c>
      <c r="B7258" s="3">
        <v>5.0786119873817004</v>
      </c>
    </row>
    <row r="7259" spans="1:2" x14ac:dyDescent="0.25">
      <c r="A7259" s="25">
        <v>45594.965277777781</v>
      </c>
      <c r="B7259" s="3">
        <v>5.1784858044164004</v>
      </c>
    </row>
    <row r="7260" spans="1:2" x14ac:dyDescent="0.25">
      <c r="A7260" s="25">
        <v>45595.006944444445</v>
      </c>
      <c r="B7260" s="3">
        <v>5.0383596214511002</v>
      </c>
    </row>
    <row r="7261" spans="1:2" x14ac:dyDescent="0.25">
      <c r="A7261" s="25">
        <v>45595.048611111109</v>
      </c>
      <c r="B7261" s="3">
        <v>4.9482334384857998</v>
      </c>
    </row>
    <row r="7262" spans="1:2" x14ac:dyDescent="0.25">
      <c r="A7262" s="25">
        <v>45595.090277777781</v>
      </c>
      <c r="B7262" s="3">
        <v>5.0981072555204996</v>
      </c>
    </row>
    <row r="7263" spans="1:2" x14ac:dyDescent="0.25">
      <c r="A7263" s="25">
        <v>45595.131944444445</v>
      </c>
      <c r="B7263" s="3">
        <v>5.0579810725552097</v>
      </c>
    </row>
    <row r="7264" spans="1:2" x14ac:dyDescent="0.25">
      <c r="A7264" s="25">
        <v>45595.173611111109</v>
      </c>
      <c r="B7264" s="3">
        <v>4.8678548895899096</v>
      </c>
    </row>
    <row r="7265" spans="1:2" x14ac:dyDescent="0.25">
      <c r="A7265" s="25">
        <v>45595.215277777781</v>
      </c>
      <c r="B7265" s="3">
        <v>4.9177287066246098</v>
      </c>
    </row>
    <row r="7266" spans="1:2" x14ac:dyDescent="0.25">
      <c r="A7266" s="25">
        <v>45595.256944444445</v>
      </c>
      <c r="B7266" s="3">
        <v>5.0376025236593103</v>
      </c>
    </row>
    <row r="7267" spans="1:2" x14ac:dyDescent="0.25">
      <c r="A7267" s="25">
        <v>45595.298611111109</v>
      </c>
      <c r="B7267" s="3">
        <v>4.9674763406940103</v>
      </c>
    </row>
    <row r="7268" spans="1:2" x14ac:dyDescent="0.25">
      <c r="A7268" s="25">
        <v>45595.340277777781</v>
      </c>
      <c r="B7268" s="3">
        <v>5.16735015772871</v>
      </c>
    </row>
    <row r="7269" spans="1:2" x14ac:dyDescent="0.25">
      <c r="A7269" s="25">
        <v>45595.381944444445</v>
      </c>
      <c r="B7269" s="3">
        <v>5.0472239747634102</v>
      </c>
    </row>
    <row r="7270" spans="1:2" x14ac:dyDescent="0.25">
      <c r="A7270" s="25">
        <v>45595.423611111109</v>
      </c>
      <c r="B7270" s="3">
        <v>5.19709779179811</v>
      </c>
    </row>
    <row r="7271" spans="1:2" x14ac:dyDescent="0.25">
      <c r="A7271" s="25">
        <v>45595.465277777781</v>
      </c>
      <c r="B7271" s="3">
        <v>5.1369716088328099</v>
      </c>
    </row>
    <row r="7272" spans="1:2" x14ac:dyDescent="0.25">
      <c r="A7272" s="25">
        <v>45595.506944444445</v>
      </c>
      <c r="B7272" s="3">
        <v>5.2768454258675099</v>
      </c>
    </row>
    <row r="7273" spans="1:2" x14ac:dyDescent="0.25">
      <c r="A7273" s="25">
        <v>45595.548611111109</v>
      </c>
      <c r="B7273" s="3">
        <v>5.3167192429022103</v>
      </c>
    </row>
    <row r="7274" spans="1:2" x14ac:dyDescent="0.25">
      <c r="A7274" s="25">
        <v>45595.590277777781</v>
      </c>
      <c r="B7274" s="3">
        <v>5.2865930599369104</v>
      </c>
    </row>
    <row r="7275" spans="1:2" x14ac:dyDescent="0.25">
      <c r="A7275" s="25">
        <v>45595.631944444445</v>
      </c>
      <c r="B7275" s="3">
        <v>5.3464668769716104</v>
      </c>
    </row>
    <row r="7276" spans="1:2" x14ac:dyDescent="0.25">
      <c r="A7276" s="25">
        <v>45595.673611111109</v>
      </c>
      <c r="B7276" s="3">
        <v>5.4463406940063104</v>
      </c>
    </row>
    <row r="7277" spans="1:2" x14ac:dyDescent="0.25">
      <c r="A7277" s="25">
        <v>45595.715277777781</v>
      </c>
      <c r="B7277" s="3">
        <v>5.5662145110410099</v>
      </c>
    </row>
    <row r="7278" spans="1:2" x14ac:dyDescent="0.25">
      <c r="A7278" s="25">
        <v>45595.756944444445</v>
      </c>
      <c r="B7278" s="3">
        <v>5.4160883280757099</v>
      </c>
    </row>
    <row r="7279" spans="1:2" x14ac:dyDescent="0.25">
      <c r="A7279" s="25">
        <v>45595.798611111109</v>
      </c>
      <c r="B7279" s="3">
        <v>5.6259621451104103</v>
      </c>
    </row>
    <row r="7280" spans="1:2" x14ac:dyDescent="0.25">
      <c r="A7280" s="25">
        <v>45595.840277777781</v>
      </c>
      <c r="B7280" s="3">
        <v>5.7758359621451101</v>
      </c>
    </row>
    <row r="7281" spans="1:2" x14ac:dyDescent="0.25">
      <c r="A7281" s="25">
        <v>45595.881944444445</v>
      </c>
      <c r="B7281" s="3">
        <v>5.9857097791798104</v>
      </c>
    </row>
    <row r="7282" spans="1:2" x14ac:dyDescent="0.25">
      <c r="A7282" s="25">
        <v>45595.923611111109</v>
      </c>
      <c r="B7282" s="3">
        <v>5.9255835962145103</v>
      </c>
    </row>
    <row r="7283" spans="1:2" x14ac:dyDescent="0.25">
      <c r="A7283" s="25">
        <v>45595.965277777781</v>
      </c>
      <c r="B7283" s="3">
        <v>5.7154574132492098</v>
      </c>
    </row>
    <row r="7284" spans="1:2" x14ac:dyDescent="0.25">
      <c r="A7284" s="25">
        <v>45596.006944444445</v>
      </c>
      <c r="B7284" s="3">
        <v>5.6953312302839096</v>
      </c>
    </row>
    <row r="7285" spans="1:2" x14ac:dyDescent="0.25">
      <c r="A7285" s="25">
        <v>45596.048611111109</v>
      </c>
      <c r="B7285" s="3">
        <v>5.7252050473186102</v>
      </c>
    </row>
    <row r="7286" spans="1:2" x14ac:dyDescent="0.25">
      <c r="A7286" s="25">
        <v>45596.090277777781</v>
      </c>
      <c r="B7286" s="3">
        <v>5.7150788643533099</v>
      </c>
    </row>
    <row r="7287" spans="1:2" x14ac:dyDescent="0.25">
      <c r="A7287" s="25">
        <v>45596.131944444445</v>
      </c>
      <c r="B7287" s="3">
        <v>5.8749526813880104</v>
      </c>
    </row>
    <row r="7288" spans="1:2" x14ac:dyDescent="0.25">
      <c r="A7288" s="25">
        <v>45596.173611111109</v>
      </c>
      <c r="B7288" s="3">
        <v>5.99482649842271</v>
      </c>
    </row>
    <row r="7289" spans="1:2" x14ac:dyDescent="0.25">
      <c r="A7289" s="25">
        <v>45596.215277777781</v>
      </c>
      <c r="B7289" s="3">
        <v>6.0447003154574102</v>
      </c>
    </row>
    <row r="7290" spans="1:2" x14ac:dyDescent="0.25">
      <c r="A7290" s="25">
        <v>45596.256944444445</v>
      </c>
      <c r="B7290" s="3">
        <v>6.0445741324921096</v>
      </c>
    </row>
    <row r="7291" spans="1:2" x14ac:dyDescent="0.25">
      <c r="A7291" s="25">
        <v>45596.298611111109</v>
      </c>
      <c r="B7291" s="3">
        <v>5.9944479495268101</v>
      </c>
    </row>
    <row r="7292" spans="1:2" x14ac:dyDescent="0.25">
      <c r="A7292" s="25">
        <v>45596.340277777781</v>
      </c>
      <c r="B7292" s="3">
        <v>5.9143217665615104</v>
      </c>
    </row>
    <row r="7293" spans="1:2" x14ac:dyDescent="0.25">
      <c r="A7293" s="25">
        <v>45596.381944444445</v>
      </c>
      <c r="B7293" s="3">
        <v>6.03419558359621</v>
      </c>
    </row>
    <row r="7294" spans="1:2" x14ac:dyDescent="0.25">
      <c r="A7294" s="25">
        <v>45596.423611111109</v>
      </c>
      <c r="B7294" s="3">
        <v>6.0640694006309204</v>
      </c>
    </row>
    <row r="7295" spans="1:2" x14ac:dyDescent="0.25">
      <c r="A7295" s="25">
        <v>45596.465277777781</v>
      </c>
      <c r="B7295" s="3">
        <v>6.1539432176656197</v>
      </c>
    </row>
    <row r="7296" spans="1:2" x14ac:dyDescent="0.25">
      <c r="A7296" s="25">
        <v>45596.506944444445</v>
      </c>
      <c r="B7296" s="3">
        <v>6.2038170347003199</v>
      </c>
    </row>
    <row r="7297" spans="1:2" x14ac:dyDescent="0.25">
      <c r="A7297" s="25">
        <v>45596.548611111109</v>
      </c>
      <c r="B7297" s="3">
        <v>6.2336908517350196</v>
      </c>
    </row>
    <row r="7298" spans="1:2" x14ac:dyDescent="0.25">
      <c r="A7298" s="25">
        <v>45596.590277777781</v>
      </c>
      <c r="B7298" s="3">
        <v>6.1635646687697196</v>
      </c>
    </row>
    <row r="7299" spans="1:2" x14ac:dyDescent="0.25">
      <c r="A7299" s="25">
        <v>45596.631944444445</v>
      </c>
      <c r="B7299" s="3">
        <v>6.0434384858044199</v>
      </c>
    </row>
    <row r="7300" spans="1:2" x14ac:dyDescent="0.25">
      <c r="A7300" s="25">
        <v>45596.673611111109</v>
      </c>
      <c r="B7300" s="3">
        <v>6.3433123028391201</v>
      </c>
    </row>
    <row r="7301" spans="1:2" x14ac:dyDescent="0.25">
      <c r="A7301" s="25">
        <v>45596.715277777781</v>
      </c>
      <c r="B7301" s="3">
        <v>6.4731861198738203</v>
      </c>
    </row>
    <row r="7302" spans="1:2" x14ac:dyDescent="0.25">
      <c r="A7302" s="25">
        <v>45596.756944444445</v>
      </c>
      <c r="B7302" s="3">
        <v>6.3430599369085199</v>
      </c>
    </row>
    <row r="7303" spans="1:2" x14ac:dyDescent="0.25">
      <c r="A7303" s="25">
        <v>45596.798611111109</v>
      </c>
      <c r="B7303" s="3">
        <v>6.3029337539432202</v>
      </c>
    </row>
    <row r="7304" spans="1:2" x14ac:dyDescent="0.25">
      <c r="A7304" s="25">
        <v>45596.840277777781</v>
      </c>
      <c r="B7304" s="3">
        <v>6.3728075709779199</v>
      </c>
    </row>
    <row r="7305" spans="1:2" x14ac:dyDescent="0.25">
      <c r="A7305" s="25">
        <v>45596.881944444445</v>
      </c>
      <c r="B7305" s="3">
        <v>6.30268138801262</v>
      </c>
    </row>
    <row r="7306" spans="1:2" x14ac:dyDescent="0.25">
      <c r="A7306" s="25">
        <v>45596.923611111109</v>
      </c>
      <c r="B7306" s="3">
        <v>6.2225552050473203</v>
      </c>
    </row>
    <row r="7307" spans="1:2" x14ac:dyDescent="0.25">
      <c r="A7307" s="25">
        <v>45596.965277777781</v>
      </c>
      <c r="B7307" s="3">
        <v>6.25242902208202</v>
      </c>
    </row>
    <row r="7308" spans="1:2" x14ac:dyDescent="0.25">
      <c r="A7308" s="25">
        <v>45597.006944444445</v>
      </c>
      <c r="B7308" s="3">
        <v>6.2523028391167204</v>
      </c>
    </row>
    <row r="7309" spans="1:2" x14ac:dyDescent="0.25">
      <c r="A7309" s="25">
        <v>45597.048611111109</v>
      </c>
      <c r="B7309" s="3">
        <v>6.3621766561514201</v>
      </c>
    </row>
    <row r="7310" spans="1:2" x14ac:dyDescent="0.25">
      <c r="A7310" s="25">
        <v>45597.090277777781</v>
      </c>
      <c r="B7310" s="3">
        <v>6.3220504731861196</v>
      </c>
    </row>
    <row r="7311" spans="1:2" x14ac:dyDescent="0.25">
      <c r="A7311" s="25">
        <v>45597.131944444445</v>
      </c>
      <c r="B7311" s="3">
        <v>6.2819242902208199</v>
      </c>
    </row>
    <row r="7312" spans="1:2" x14ac:dyDescent="0.25">
      <c r="A7312" s="25">
        <v>45597.173611111109</v>
      </c>
      <c r="B7312" s="3">
        <v>6.3617981072555203</v>
      </c>
    </row>
    <row r="7313" spans="1:2" x14ac:dyDescent="0.25">
      <c r="A7313" s="25">
        <v>45597.215277777781</v>
      </c>
      <c r="B7313" s="3">
        <v>6.2916719242902204</v>
      </c>
    </row>
    <row r="7314" spans="1:2" x14ac:dyDescent="0.25">
      <c r="A7314" s="25">
        <v>45597.256944444445</v>
      </c>
      <c r="B7314" s="3">
        <v>6.1415457413249204</v>
      </c>
    </row>
    <row r="7315" spans="1:2" x14ac:dyDescent="0.25">
      <c r="A7315" s="25">
        <v>45597.298611111109</v>
      </c>
      <c r="B7315" s="3">
        <v>6.2514195583596202</v>
      </c>
    </row>
    <row r="7316" spans="1:2" x14ac:dyDescent="0.25">
      <c r="A7316" s="25">
        <v>45597.340277777781</v>
      </c>
      <c r="B7316" s="3">
        <v>6.3312933753943197</v>
      </c>
    </row>
    <row r="7317" spans="1:2" x14ac:dyDescent="0.25">
      <c r="A7317" s="25">
        <v>45597.381944444445</v>
      </c>
      <c r="B7317" s="3">
        <v>6.2711671924290204</v>
      </c>
    </row>
    <row r="7318" spans="1:2" x14ac:dyDescent="0.25">
      <c r="A7318" s="25">
        <v>45597.423611111109</v>
      </c>
      <c r="B7318" s="3">
        <v>6.3010410094637201</v>
      </c>
    </row>
    <row r="7319" spans="1:2" x14ac:dyDescent="0.25">
      <c r="A7319" s="25">
        <v>45597.465277777781</v>
      </c>
      <c r="B7319" s="3">
        <v>6.2209148264984204</v>
      </c>
    </row>
    <row r="7320" spans="1:2" x14ac:dyDescent="0.25">
      <c r="A7320" s="25">
        <v>45597.506944444445</v>
      </c>
      <c r="B7320" s="3">
        <v>6.2907886435331202</v>
      </c>
    </row>
    <row r="7321" spans="1:2" x14ac:dyDescent="0.25">
      <c r="A7321" s="25">
        <v>45597.548611111109</v>
      </c>
      <c r="B7321" s="3">
        <v>6.3606624605678199</v>
      </c>
    </row>
    <row r="7322" spans="1:2" x14ac:dyDescent="0.25">
      <c r="A7322" s="25">
        <v>45597.590277777781</v>
      </c>
      <c r="B7322" s="3">
        <v>6.4305362776025197</v>
      </c>
    </row>
    <row r="7323" spans="1:2" x14ac:dyDescent="0.25">
      <c r="A7323" s="25">
        <v>45597.631944444445</v>
      </c>
      <c r="B7323" s="3">
        <v>6.2904100946372203</v>
      </c>
    </row>
    <row r="7324" spans="1:2" x14ac:dyDescent="0.25">
      <c r="A7324" s="25">
        <v>45597.673611111109</v>
      </c>
      <c r="B7324" s="3">
        <v>6.24028391167192</v>
      </c>
    </row>
    <row r="7325" spans="1:2" x14ac:dyDescent="0.25">
      <c r="A7325" s="25">
        <v>45597.715277777781</v>
      </c>
      <c r="B7325" s="3">
        <v>6.3501577287066304</v>
      </c>
    </row>
    <row r="7326" spans="1:2" x14ac:dyDescent="0.25">
      <c r="A7326" s="25">
        <v>45597.756944444445</v>
      </c>
      <c r="B7326" s="3">
        <v>6.27003154574132</v>
      </c>
    </row>
    <row r="7327" spans="1:2" x14ac:dyDescent="0.25">
      <c r="A7327" s="25">
        <v>45597.798611111109</v>
      </c>
      <c r="B7327" s="3">
        <v>6.1299053627760296</v>
      </c>
    </row>
    <row r="7328" spans="1:2" x14ac:dyDescent="0.25">
      <c r="A7328" s="25">
        <v>45597.840277777781</v>
      </c>
      <c r="B7328" s="3">
        <v>6.1597791798107204</v>
      </c>
    </row>
    <row r="7329" spans="1:2" x14ac:dyDescent="0.25">
      <c r="A7329" s="25">
        <v>45597.881944444445</v>
      </c>
      <c r="B7329" s="3">
        <v>6.1896529968454299</v>
      </c>
    </row>
    <row r="7330" spans="1:2" x14ac:dyDescent="0.25">
      <c r="A7330" s="25">
        <v>45597.923611111109</v>
      </c>
      <c r="B7330" s="3">
        <v>6.0295268138801301</v>
      </c>
    </row>
    <row r="7331" spans="1:2" x14ac:dyDescent="0.25">
      <c r="A7331" s="25">
        <v>45597.965277777781</v>
      </c>
      <c r="B7331" s="3">
        <v>5.9294006309148299</v>
      </c>
    </row>
    <row r="7332" spans="1:2" x14ac:dyDescent="0.25">
      <c r="A7332" s="25">
        <v>45598.006944444445</v>
      </c>
      <c r="B7332" s="3">
        <v>5.9492744479495299</v>
      </c>
    </row>
    <row r="7333" spans="1:2" x14ac:dyDescent="0.25">
      <c r="A7333" s="25">
        <v>45598.048611111109</v>
      </c>
      <c r="B7333" s="3">
        <v>5.9091482649842302</v>
      </c>
    </row>
    <row r="7334" spans="1:2" x14ac:dyDescent="0.25">
      <c r="A7334" s="25">
        <v>45598.090277777781</v>
      </c>
      <c r="B7334" s="3">
        <v>5.8790220820189303</v>
      </c>
    </row>
    <row r="7335" spans="1:2" x14ac:dyDescent="0.25">
      <c r="A7335" s="25">
        <v>45598.131944444445</v>
      </c>
      <c r="B7335" s="3">
        <v>5.8788958990536297</v>
      </c>
    </row>
    <row r="7336" spans="1:2" x14ac:dyDescent="0.25">
      <c r="A7336" s="25">
        <v>45598.173611111109</v>
      </c>
      <c r="B7336" s="3">
        <v>5.75876971608833</v>
      </c>
    </row>
    <row r="7337" spans="1:2" x14ac:dyDescent="0.25">
      <c r="A7337" s="25">
        <v>45598.215277777781</v>
      </c>
      <c r="B7337" s="3">
        <v>5.60864353312303</v>
      </c>
    </row>
    <row r="7338" spans="1:2" x14ac:dyDescent="0.25">
      <c r="A7338" s="25">
        <v>45598.256944444445</v>
      </c>
      <c r="B7338" s="3">
        <v>5.8185173501577303</v>
      </c>
    </row>
    <row r="7339" spans="1:2" x14ac:dyDescent="0.25">
      <c r="A7339" s="25">
        <v>45598.298611111109</v>
      </c>
      <c r="B7339" s="3">
        <v>5.7983911671924302</v>
      </c>
    </row>
    <row r="7340" spans="1:2" x14ac:dyDescent="0.25">
      <c r="A7340" s="25">
        <v>45598.340277777781</v>
      </c>
      <c r="B7340" s="3">
        <v>5.7982649842271297</v>
      </c>
    </row>
    <row r="7341" spans="1:2" x14ac:dyDescent="0.25">
      <c r="A7341" s="25">
        <v>45598.381944444445</v>
      </c>
      <c r="B7341" s="3">
        <v>5.6481388012618297</v>
      </c>
    </row>
    <row r="7342" spans="1:2" x14ac:dyDescent="0.25">
      <c r="A7342" s="25">
        <v>45598.423611111109</v>
      </c>
      <c r="B7342" s="3">
        <v>5.6780126182965303</v>
      </c>
    </row>
    <row r="7343" spans="1:2" x14ac:dyDescent="0.25">
      <c r="A7343" s="25">
        <v>45598.465277777781</v>
      </c>
      <c r="B7343" s="3">
        <v>5.7978864353312298</v>
      </c>
    </row>
    <row r="7344" spans="1:2" x14ac:dyDescent="0.25">
      <c r="A7344" s="25">
        <v>45598.506944444445</v>
      </c>
      <c r="B7344" s="3">
        <v>5.7977602523659302</v>
      </c>
    </row>
    <row r="7345" spans="1:2" x14ac:dyDescent="0.25">
      <c r="A7345" s="25">
        <v>45598.548611111109</v>
      </c>
      <c r="B7345" s="3">
        <v>5.8976340694006302</v>
      </c>
    </row>
    <row r="7346" spans="1:2" x14ac:dyDescent="0.25">
      <c r="A7346" s="25">
        <v>45598.590277777781</v>
      </c>
      <c r="B7346" s="3">
        <v>5.7775078864353304</v>
      </c>
    </row>
    <row r="7347" spans="1:2" x14ac:dyDescent="0.25">
      <c r="A7347" s="25">
        <v>45598.631944444445</v>
      </c>
      <c r="B7347" s="3">
        <v>5.9573817034700296</v>
      </c>
    </row>
    <row r="7348" spans="1:2" x14ac:dyDescent="0.25">
      <c r="A7348" s="25">
        <v>45598.673611111109</v>
      </c>
      <c r="B7348" s="3">
        <v>6.0172555205047296</v>
      </c>
    </row>
    <row r="7349" spans="1:2" x14ac:dyDescent="0.25">
      <c r="A7349" s="25">
        <v>45598.715277777781</v>
      </c>
      <c r="B7349" s="3">
        <v>5.8071293375394299</v>
      </c>
    </row>
    <row r="7350" spans="1:2" x14ac:dyDescent="0.25">
      <c r="A7350" s="25">
        <v>45598.756944444445</v>
      </c>
      <c r="B7350" s="3">
        <v>5.8870031545741304</v>
      </c>
    </row>
    <row r="7351" spans="1:2" x14ac:dyDescent="0.25">
      <c r="A7351" s="25">
        <v>45598.798611111109</v>
      </c>
      <c r="B7351" s="3">
        <v>5.9168769716088301</v>
      </c>
    </row>
    <row r="7352" spans="1:2" x14ac:dyDescent="0.25">
      <c r="A7352" s="25">
        <v>45598.840277777781</v>
      </c>
      <c r="B7352" s="3">
        <v>5.8567507886435299</v>
      </c>
    </row>
    <row r="7353" spans="1:2" x14ac:dyDescent="0.25">
      <c r="A7353" s="25">
        <v>45598.881944444445</v>
      </c>
      <c r="B7353" s="3">
        <v>5.8366246056782298</v>
      </c>
    </row>
    <row r="7354" spans="1:2" x14ac:dyDescent="0.25">
      <c r="A7354" s="25">
        <v>45598.923611111109</v>
      </c>
      <c r="B7354" s="3">
        <v>5.7664984227129299</v>
      </c>
    </row>
    <row r="7355" spans="1:2" x14ac:dyDescent="0.25">
      <c r="A7355" s="25">
        <v>45598.965277777781</v>
      </c>
      <c r="B7355" s="3">
        <v>5.77637223974763</v>
      </c>
    </row>
    <row r="7356" spans="1:2" x14ac:dyDescent="0.25">
      <c r="A7356" s="25">
        <v>45599.006944444445</v>
      </c>
      <c r="B7356" s="3">
        <v>5.8662460567823302</v>
      </c>
    </row>
    <row r="7357" spans="1:2" x14ac:dyDescent="0.25">
      <c r="A7357" s="25">
        <v>45599.048611111109</v>
      </c>
      <c r="B7357" s="3">
        <v>5.8661198738170297</v>
      </c>
    </row>
    <row r="7358" spans="1:2" x14ac:dyDescent="0.25">
      <c r="A7358" s="25">
        <v>45599.090277777781</v>
      </c>
      <c r="B7358" s="3">
        <v>5.8859936908517403</v>
      </c>
    </row>
    <row r="7359" spans="1:2" x14ac:dyDescent="0.25">
      <c r="A7359" s="25">
        <v>45599.131944444445</v>
      </c>
      <c r="B7359" s="3">
        <v>5.8658675078864304</v>
      </c>
    </row>
    <row r="7360" spans="1:2" x14ac:dyDescent="0.25">
      <c r="A7360" s="25">
        <v>45599.173611111109</v>
      </c>
      <c r="B7360" s="3">
        <v>5.9057413249211397</v>
      </c>
    </row>
    <row r="7361" spans="1:2" x14ac:dyDescent="0.25">
      <c r="A7361" s="25">
        <v>45599.215277777781</v>
      </c>
      <c r="B7361" s="3">
        <v>5.8556151419558402</v>
      </c>
    </row>
    <row r="7362" spans="1:2" x14ac:dyDescent="0.25">
      <c r="A7362" s="25">
        <v>45599.256944444445</v>
      </c>
      <c r="B7362" s="3">
        <v>5.8454889589905399</v>
      </c>
    </row>
    <row r="7363" spans="1:2" x14ac:dyDescent="0.25">
      <c r="A7363" s="25">
        <v>45599.298611111109</v>
      </c>
      <c r="B7363" s="3">
        <v>5.85536277602524</v>
      </c>
    </row>
    <row r="7364" spans="1:2" x14ac:dyDescent="0.25">
      <c r="A7364" s="25">
        <v>45599.340277777781</v>
      </c>
      <c r="B7364" s="3">
        <v>5.9052365930599402</v>
      </c>
    </row>
    <row r="7365" spans="1:2" x14ac:dyDescent="0.25">
      <c r="A7365" s="25">
        <v>45599.381944444445</v>
      </c>
      <c r="B7365" s="3">
        <v>5.8851104100946401</v>
      </c>
    </row>
    <row r="7366" spans="1:2" x14ac:dyDescent="0.25">
      <c r="A7366" s="25">
        <v>45599.423611111109</v>
      </c>
      <c r="B7366" s="3">
        <v>5.8949842271293402</v>
      </c>
    </row>
    <row r="7367" spans="1:2" x14ac:dyDescent="0.25">
      <c r="A7367" s="25">
        <v>45599.465277777781</v>
      </c>
      <c r="B7367" s="3">
        <v>6.04485804416404</v>
      </c>
    </row>
    <row r="7368" spans="1:2" x14ac:dyDescent="0.25">
      <c r="A7368" s="25">
        <v>45599.506944444445</v>
      </c>
      <c r="B7368" s="3">
        <v>6.0147318611987401</v>
      </c>
    </row>
    <row r="7369" spans="1:2" x14ac:dyDescent="0.25">
      <c r="A7369" s="25">
        <v>45599.548611111109</v>
      </c>
      <c r="B7369" s="3">
        <v>6.1146056782334401</v>
      </c>
    </row>
    <row r="7370" spans="1:2" x14ac:dyDescent="0.25">
      <c r="A7370" s="25">
        <v>45599.590277777781</v>
      </c>
      <c r="B7370" s="3">
        <v>6.09447949526814</v>
      </c>
    </row>
    <row r="7371" spans="1:2" x14ac:dyDescent="0.25">
      <c r="A7371" s="25">
        <v>45599.631944444445</v>
      </c>
      <c r="B7371" s="3">
        <v>6.15435331230284</v>
      </c>
    </row>
    <row r="7372" spans="1:2" x14ac:dyDescent="0.25">
      <c r="A7372" s="25">
        <v>45599.673611111109</v>
      </c>
      <c r="B7372" s="3">
        <v>6.1742271293375399</v>
      </c>
    </row>
    <row r="7373" spans="1:2" x14ac:dyDescent="0.25">
      <c r="A7373" s="25">
        <v>45599.715277777781</v>
      </c>
      <c r="B7373" s="3">
        <v>6.2741009463722399</v>
      </c>
    </row>
    <row r="7374" spans="1:2" x14ac:dyDescent="0.25">
      <c r="A7374" s="25">
        <v>45599.756944444445</v>
      </c>
      <c r="B7374" s="3">
        <v>6.3139747634069403</v>
      </c>
    </row>
    <row r="7375" spans="1:2" x14ac:dyDescent="0.25">
      <c r="A7375" s="25">
        <v>45599.798611111109</v>
      </c>
      <c r="B7375" s="3">
        <v>6.3538485804416398</v>
      </c>
    </row>
    <row r="7376" spans="1:2" x14ac:dyDescent="0.25">
      <c r="A7376" s="25">
        <v>45599.840277777781</v>
      </c>
      <c r="B7376" s="3">
        <v>6.3037223974763403</v>
      </c>
    </row>
    <row r="7377" spans="1:2" x14ac:dyDescent="0.25">
      <c r="A7377" s="25">
        <v>45599.881944444445</v>
      </c>
      <c r="B7377" s="3">
        <v>6.2835962145110402</v>
      </c>
    </row>
    <row r="7378" spans="1:2" x14ac:dyDescent="0.25">
      <c r="A7378" s="25">
        <v>45599.923611111109</v>
      </c>
      <c r="B7378" s="3">
        <v>6.2234700315457401</v>
      </c>
    </row>
    <row r="7379" spans="1:2" x14ac:dyDescent="0.25">
      <c r="A7379" s="25">
        <v>45599.965277777781</v>
      </c>
      <c r="B7379" s="3">
        <v>6.2333438485804402</v>
      </c>
    </row>
    <row r="7380" spans="1:2" x14ac:dyDescent="0.25">
      <c r="A7380" s="25">
        <v>45600.006944444445</v>
      </c>
      <c r="B7380" s="3">
        <v>6.1832176656151399</v>
      </c>
    </row>
    <row r="7381" spans="1:2" x14ac:dyDescent="0.25">
      <c r="A7381" s="25">
        <v>45600.048611111109</v>
      </c>
      <c r="B7381" s="3">
        <v>6.1830914826498402</v>
      </c>
    </row>
    <row r="7382" spans="1:2" x14ac:dyDescent="0.25">
      <c r="A7382" s="25">
        <v>45600.090277777781</v>
      </c>
      <c r="B7382" s="3">
        <v>6.1029652996845396</v>
      </c>
    </row>
    <row r="7383" spans="1:2" x14ac:dyDescent="0.25">
      <c r="A7383" s="25">
        <v>45600.131944444445</v>
      </c>
      <c r="B7383" s="3">
        <v>6.0828391167192404</v>
      </c>
    </row>
    <row r="7384" spans="1:2" x14ac:dyDescent="0.25">
      <c r="A7384" s="25">
        <v>45600.173611111109</v>
      </c>
      <c r="B7384" s="3">
        <v>6.2627129337539396</v>
      </c>
    </row>
    <row r="7385" spans="1:2" x14ac:dyDescent="0.25">
      <c r="A7385" s="25">
        <v>45600.215277777781</v>
      </c>
      <c r="B7385" s="3">
        <v>6.1525867507886396</v>
      </c>
    </row>
    <row r="7386" spans="1:2" x14ac:dyDescent="0.25">
      <c r="A7386" s="25">
        <v>45600.256944444445</v>
      </c>
      <c r="B7386" s="3">
        <v>6.3224605678233399</v>
      </c>
    </row>
    <row r="7387" spans="1:2" x14ac:dyDescent="0.25">
      <c r="A7387" s="25">
        <v>45600.298611111109</v>
      </c>
      <c r="B7387" s="3">
        <v>6.2023343848580401</v>
      </c>
    </row>
    <row r="7388" spans="1:2" x14ac:dyDescent="0.25">
      <c r="A7388" s="25">
        <v>45600.340277777781</v>
      </c>
      <c r="B7388" s="3">
        <v>6.2522082018927403</v>
      </c>
    </row>
    <row r="7389" spans="1:2" x14ac:dyDescent="0.25">
      <c r="A7389" s="25">
        <v>45600.381944444445</v>
      </c>
      <c r="B7389" s="3">
        <v>6.28208201892744</v>
      </c>
    </row>
    <row r="7390" spans="1:2" x14ac:dyDescent="0.25">
      <c r="A7390" s="25">
        <v>45600.423611111109</v>
      </c>
      <c r="B7390" s="3">
        <v>6.3019558359621497</v>
      </c>
    </row>
    <row r="7391" spans="1:2" x14ac:dyDescent="0.25">
      <c r="A7391" s="25">
        <v>45600.465277777781</v>
      </c>
      <c r="B7391" s="3">
        <v>6.3118296529968498</v>
      </c>
    </row>
    <row r="7392" spans="1:2" x14ac:dyDescent="0.25">
      <c r="A7392" s="25">
        <v>45600.506944444445</v>
      </c>
      <c r="B7392" s="3">
        <v>6.3517034700315502</v>
      </c>
    </row>
    <row r="7393" spans="1:2" x14ac:dyDescent="0.25">
      <c r="A7393" s="25">
        <v>45600.548611111109</v>
      </c>
      <c r="B7393" s="3">
        <v>6.3315772870662501</v>
      </c>
    </row>
    <row r="7394" spans="1:2" x14ac:dyDescent="0.25">
      <c r="A7394" s="25">
        <v>45600.590277777781</v>
      </c>
      <c r="B7394" s="3">
        <v>6.35145110410095</v>
      </c>
    </row>
    <row r="7395" spans="1:2" x14ac:dyDescent="0.25">
      <c r="A7395" s="25">
        <v>45600.631944444445</v>
      </c>
      <c r="B7395" s="3">
        <v>6.4013249211356502</v>
      </c>
    </row>
    <row r="7396" spans="1:2" x14ac:dyDescent="0.25">
      <c r="A7396" s="25">
        <v>45600.673611111109</v>
      </c>
      <c r="B7396" s="3">
        <v>6.4111987381703504</v>
      </c>
    </row>
    <row r="7397" spans="1:2" x14ac:dyDescent="0.25">
      <c r="A7397" s="25">
        <v>45600.715277777781</v>
      </c>
      <c r="B7397" s="3">
        <v>6.3810725552050496</v>
      </c>
    </row>
    <row r="7398" spans="1:2" x14ac:dyDescent="0.25">
      <c r="A7398" s="25">
        <v>45600.756944444445</v>
      </c>
      <c r="B7398" s="3">
        <v>6.25094637223975</v>
      </c>
    </row>
    <row r="7399" spans="1:2" x14ac:dyDescent="0.25">
      <c r="A7399" s="25">
        <v>45600.798611111109</v>
      </c>
      <c r="B7399" s="3">
        <v>6.1608201892744496</v>
      </c>
    </row>
    <row r="7400" spans="1:2" x14ac:dyDescent="0.25">
      <c r="A7400" s="25">
        <v>45600.840277777781</v>
      </c>
      <c r="B7400" s="3">
        <v>6.16069400630915</v>
      </c>
    </row>
    <row r="7401" spans="1:2" x14ac:dyDescent="0.25">
      <c r="A7401" s="25">
        <v>45600.881944444445</v>
      </c>
      <c r="B7401" s="3">
        <v>6.1105678233438496</v>
      </c>
    </row>
    <row r="7402" spans="1:2" x14ac:dyDescent="0.25">
      <c r="A7402" s="25">
        <v>45600.923611111109</v>
      </c>
      <c r="B7402" s="3">
        <v>6.0704416403785499</v>
      </c>
    </row>
    <row r="7403" spans="1:2" x14ac:dyDescent="0.25">
      <c r="A7403" s="25">
        <v>45600.965277777781</v>
      </c>
      <c r="B7403" s="3">
        <v>6.0703154574132503</v>
      </c>
    </row>
    <row r="7404" spans="1:2" x14ac:dyDescent="0.25">
      <c r="A7404" s="25">
        <v>45601.006944444445</v>
      </c>
      <c r="B7404" s="3">
        <v>6.0501892744479502</v>
      </c>
    </row>
    <row r="7405" spans="1:2" x14ac:dyDescent="0.25">
      <c r="A7405" s="25">
        <v>45601.048611111109</v>
      </c>
      <c r="B7405" s="3">
        <v>6.0200630914826503</v>
      </c>
    </row>
    <row r="7406" spans="1:2" x14ac:dyDescent="0.25">
      <c r="A7406" s="25">
        <v>45601.090277777781</v>
      </c>
      <c r="B7406" s="3">
        <v>6.1299369085173501</v>
      </c>
    </row>
    <row r="7407" spans="1:2" x14ac:dyDescent="0.25">
      <c r="A7407" s="25">
        <v>45601.131944444445</v>
      </c>
      <c r="B7407" s="3">
        <v>6.0498107255520504</v>
      </c>
    </row>
    <row r="7408" spans="1:2" x14ac:dyDescent="0.25">
      <c r="A7408" s="25">
        <v>45601.173611111109</v>
      </c>
      <c r="B7408" s="3">
        <v>6.0496845425867498</v>
      </c>
    </row>
    <row r="7409" spans="1:2" x14ac:dyDescent="0.25">
      <c r="A7409" s="25">
        <v>45601.215277777781</v>
      </c>
      <c r="B7409" s="3">
        <v>6.0195583596214499</v>
      </c>
    </row>
    <row r="7410" spans="1:2" x14ac:dyDescent="0.25">
      <c r="A7410" s="25">
        <v>45601.256944444445</v>
      </c>
      <c r="B7410" s="3">
        <v>6.0094321766561496</v>
      </c>
    </row>
    <row r="7411" spans="1:2" x14ac:dyDescent="0.25">
      <c r="A7411" s="25">
        <v>45601.298611111109</v>
      </c>
      <c r="B7411" s="3">
        <v>6.0293059936908504</v>
      </c>
    </row>
    <row r="7412" spans="1:2" x14ac:dyDescent="0.25">
      <c r="A7412" s="25">
        <v>45601.340277777781</v>
      </c>
      <c r="B7412" s="3">
        <v>6.0391798107255497</v>
      </c>
    </row>
    <row r="7413" spans="1:2" x14ac:dyDescent="0.25">
      <c r="A7413" s="25">
        <v>45601.381944444445</v>
      </c>
      <c r="B7413" s="3">
        <v>6.0190536277602504</v>
      </c>
    </row>
    <row r="7414" spans="1:2" x14ac:dyDescent="0.25">
      <c r="A7414" s="25">
        <v>45601.423611111109</v>
      </c>
      <c r="B7414" s="3">
        <v>6.09892744479495</v>
      </c>
    </row>
    <row r="7415" spans="1:2" x14ac:dyDescent="0.25">
      <c r="A7415" s="25">
        <v>45601.465277777781</v>
      </c>
      <c r="B7415" s="3">
        <v>6.0688012618296501</v>
      </c>
    </row>
    <row r="7416" spans="1:2" x14ac:dyDescent="0.25">
      <c r="A7416" s="25">
        <v>45601.506944444445</v>
      </c>
      <c r="B7416" s="3">
        <v>6.0786750788643502</v>
      </c>
    </row>
    <row r="7417" spans="1:2" x14ac:dyDescent="0.25">
      <c r="A7417" s="25">
        <v>45601.548611111109</v>
      </c>
      <c r="B7417" s="3">
        <v>5.93854889589905</v>
      </c>
    </row>
    <row r="7418" spans="1:2" x14ac:dyDescent="0.25">
      <c r="A7418" s="25">
        <v>45601.590277777781</v>
      </c>
      <c r="B7418" s="3">
        <v>5.8084227129337496</v>
      </c>
    </row>
    <row r="7419" spans="1:2" x14ac:dyDescent="0.25">
      <c r="A7419" s="25">
        <v>45601.631944444445</v>
      </c>
      <c r="B7419" s="3">
        <v>5.8382965299684502</v>
      </c>
    </row>
    <row r="7420" spans="1:2" x14ac:dyDescent="0.25">
      <c r="A7420" s="25">
        <v>45601.673611111109</v>
      </c>
      <c r="B7420" s="3">
        <v>5.8881703470031503</v>
      </c>
    </row>
    <row r="7421" spans="1:2" x14ac:dyDescent="0.25">
      <c r="A7421" s="25">
        <v>45601.715277777781</v>
      </c>
      <c r="B7421" s="3">
        <v>5.9180441640378598</v>
      </c>
    </row>
    <row r="7422" spans="1:2" x14ac:dyDescent="0.25">
      <c r="A7422" s="25">
        <v>45601.756944444445</v>
      </c>
      <c r="B7422" s="3">
        <v>5.9479179810725604</v>
      </c>
    </row>
    <row r="7423" spans="1:2" x14ac:dyDescent="0.25">
      <c r="A7423" s="25">
        <v>45601.798611111109</v>
      </c>
      <c r="B7423" s="3">
        <v>5.9477917981072599</v>
      </c>
    </row>
    <row r="7424" spans="1:2" x14ac:dyDescent="0.25">
      <c r="A7424" s="25">
        <v>45601.840277777781</v>
      </c>
      <c r="B7424" s="3">
        <v>5.9076656151419602</v>
      </c>
    </row>
    <row r="7425" spans="1:2" x14ac:dyDescent="0.25">
      <c r="A7425" s="25">
        <v>45601.881944444445</v>
      </c>
      <c r="B7425" s="3">
        <v>5.8975394321766599</v>
      </c>
    </row>
    <row r="7426" spans="1:2" x14ac:dyDescent="0.25">
      <c r="A7426" s="25">
        <v>45601.923611111109</v>
      </c>
      <c r="B7426" s="3">
        <v>5.9474132492113601</v>
      </c>
    </row>
    <row r="7427" spans="1:2" x14ac:dyDescent="0.25">
      <c r="A7427" s="25">
        <v>45601.965277777781</v>
      </c>
      <c r="B7427" s="3">
        <v>5.9772870662460598</v>
      </c>
    </row>
    <row r="7428" spans="1:2" x14ac:dyDescent="0.25">
      <c r="A7428" s="25">
        <v>45602.006944444445</v>
      </c>
      <c r="B7428" s="3">
        <v>5.9471608832807599</v>
      </c>
    </row>
    <row r="7429" spans="1:2" x14ac:dyDescent="0.25">
      <c r="A7429" s="25">
        <v>45602.048611111109</v>
      </c>
      <c r="B7429" s="3">
        <v>5.9670347003154598</v>
      </c>
    </row>
    <row r="7430" spans="1:2" x14ac:dyDescent="0.25">
      <c r="A7430" s="25">
        <v>45602.090277777781</v>
      </c>
      <c r="B7430" s="3">
        <v>5.9969085173501604</v>
      </c>
    </row>
    <row r="7431" spans="1:2" x14ac:dyDescent="0.25">
      <c r="A7431" s="25">
        <v>45602.131944444445</v>
      </c>
      <c r="B7431" s="3">
        <v>6.0067823343848596</v>
      </c>
    </row>
    <row r="7432" spans="1:2" x14ac:dyDescent="0.25">
      <c r="A7432" s="25">
        <v>45602.173611111109</v>
      </c>
      <c r="B7432" s="3">
        <v>6.0266561514195596</v>
      </c>
    </row>
    <row r="7433" spans="1:2" x14ac:dyDescent="0.25">
      <c r="A7433" s="25">
        <v>45602.215277777781</v>
      </c>
      <c r="B7433" s="3">
        <v>6.0765299684542597</v>
      </c>
    </row>
    <row r="7434" spans="1:2" x14ac:dyDescent="0.25">
      <c r="A7434" s="25">
        <v>45602.256944444445</v>
      </c>
      <c r="B7434" s="3">
        <v>6.0864037854889599</v>
      </c>
    </row>
    <row r="7435" spans="1:2" x14ac:dyDescent="0.25">
      <c r="A7435" s="25">
        <v>45602.298611111109</v>
      </c>
      <c r="B7435" s="3">
        <v>6.1162776025236596</v>
      </c>
    </row>
    <row r="7436" spans="1:2" x14ac:dyDescent="0.25">
      <c r="A7436" s="25">
        <v>45602.340277777781</v>
      </c>
      <c r="B7436" s="3">
        <v>6.15615141955836</v>
      </c>
    </row>
    <row r="7437" spans="1:2" x14ac:dyDescent="0.25">
      <c r="A7437" s="25">
        <v>45602.381944444445</v>
      </c>
      <c r="B7437" s="3">
        <v>6.1460252365930597</v>
      </c>
    </row>
    <row r="7438" spans="1:2" x14ac:dyDescent="0.25">
      <c r="A7438" s="25">
        <v>45602.423611111109</v>
      </c>
      <c r="B7438" s="3">
        <v>6.18589905362776</v>
      </c>
    </row>
    <row r="7439" spans="1:2" x14ac:dyDescent="0.25">
      <c r="A7439" s="25">
        <v>45602.465277777781</v>
      </c>
      <c r="B7439" s="3">
        <v>6.2157728706624598</v>
      </c>
    </row>
    <row r="7440" spans="1:2" x14ac:dyDescent="0.25">
      <c r="A7440" s="25">
        <v>45602.506944444445</v>
      </c>
      <c r="B7440" s="3">
        <v>6.1756466876971601</v>
      </c>
    </row>
    <row r="7441" spans="1:2" x14ac:dyDescent="0.25">
      <c r="A7441" s="25">
        <v>45602.548611111109</v>
      </c>
      <c r="B7441" s="3">
        <v>6.2155205047318596</v>
      </c>
    </row>
    <row r="7442" spans="1:2" x14ac:dyDescent="0.25">
      <c r="A7442" s="25">
        <v>45602.590277777781</v>
      </c>
      <c r="B7442" s="3">
        <v>6.2453943217665602</v>
      </c>
    </row>
    <row r="7443" spans="1:2" x14ac:dyDescent="0.25">
      <c r="A7443" s="25">
        <v>45602.631944444445</v>
      </c>
      <c r="B7443" s="3">
        <v>6.0152681388012601</v>
      </c>
    </row>
    <row r="7444" spans="1:2" x14ac:dyDescent="0.25">
      <c r="A7444" s="25">
        <v>45602.673611111109</v>
      </c>
      <c r="B7444" s="3">
        <v>6.1951419558359602</v>
      </c>
    </row>
    <row r="7445" spans="1:2" x14ac:dyDescent="0.25">
      <c r="A7445" s="25">
        <v>45602.715277777781</v>
      </c>
      <c r="B7445" s="3">
        <v>6.05501577287066</v>
      </c>
    </row>
    <row r="7446" spans="1:2" x14ac:dyDescent="0.25">
      <c r="A7446" s="25">
        <v>45602.756944444445</v>
      </c>
      <c r="B7446" s="3">
        <v>5.9948895899053598</v>
      </c>
    </row>
    <row r="7447" spans="1:2" x14ac:dyDescent="0.25">
      <c r="A7447" s="25">
        <v>45602.798611111109</v>
      </c>
      <c r="B7447" s="3">
        <v>6.1647634069400601</v>
      </c>
    </row>
    <row r="7448" spans="1:2" x14ac:dyDescent="0.25">
      <c r="A7448" s="25">
        <v>45602.840277777781</v>
      </c>
      <c r="B7448" s="3">
        <v>6.1246372239747604</v>
      </c>
    </row>
    <row r="7449" spans="1:2" x14ac:dyDescent="0.25">
      <c r="A7449" s="25">
        <v>45602.881944444445</v>
      </c>
      <c r="B7449" s="3">
        <v>6.0645110410094603</v>
      </c>
    </row>
    <row r="7450" spans="1:2" x14ac:dyDescent="0.25">
      <c r="A7450" s="25">
        <v>45602.923611111109</v>
      </c>
      <c r="B7450" s="3">
        <v>6.1243848580441602</v>
      </c>
    </row>
    <row r="7451" spans="1:2" x14ac:dyDescent="0.25">
      <c r="A7451" s="25">
        <v>45602.965277777781</v>
      </c>
      <c r="B7451" s="3">
        <v>6.1242586750788597</v>
      </c>
    </row>
    <row r="7452" spans="1:2" x14ac:dyDescent="0.25">
      <c r="A7452" s="25">
        <v>45603.006944444445</v>
      </c>
      <c r="B7452" s="3">
        <v>6.0641324921135604</v>
      </c>
    </row>
    <row r="7453" spans="1:2" x14ac:dyDescent="0.25">
      <c r="A7453" s="25">
        <v>45603.048611111109</v>
      </c>
      <c r="B7453" s="3">
        <v>5.9140063091482604</v>
      </c>
    </row>
    <row r="7454" spans="1:2" x14ac:dyDescent="0.25">
      <c r="A7454" s="25">
        <v>45603.090277777781</v>
      </c>
      <c r="B7454" s="3">
        <v>5.8538801261829603</v>
      </c>
    </row>
    <row r="7455" spans="1:2" x14ac:dyDescent="0.25">
      <c r="A7455" s="25">
        <v>45603.131944444445</v>
      </c>
      <c r="B7455" s="3">
        <v>5.7837539432176701</v>
      </c>
    </row>
    <row r="7456" spans="1:2" x14ac:dyDescent="0.25">
      <c r="A7456" s="25">
        <v>45603.173611111109</v>
      </c>
      <c r="B7456" s="3">
        <v>5.7536277602523702</v>
      </c>
    </row>
    <row r="7457" spans="1:2" x14ac:dyDescent="0.25">
      <c r="A7457" s="25">
        <v>45603.215277777781</v>
      </c>
      <c r="B7457" s="3">
        <v>5.7835015772870699</v>
      </c>
    </row>
    <row r="7458" spans="1:2" x14ac:dyDescent="0.25">
      <c r="A7458" s="25">
        <v>45603.256944444445</v>
      </c>
      <c r="B7458" s="3">
        <v>5.8233753943217703</v>
      </c>
    </row>
    <row r="7459" spans="1:2" x14ac:dyDescent="0.25">
      <c r="A7459" s="25">
        <v>45603.298611111109</v>
      </c>
      <c r="B7459" s="3">
        <v>5.8232492113564698</v>
      </c>
    </row>
    <row r="7460" spans="1:2" x14ac:dyDescent="0.25">
      <c r="A7460" s="25">
        <v>45603.340277777781</v>
      </c>
      <c r="B7460" s="3">
        <v>5.8131230283911703</v>
      </c>
    </row>
    <row r="7461" spans="1:2" x14ac:dyDescent="0.25">
      <c r="A7461" s="25">
        <v>45603.381944444445</v>
      </c>
      <c r="B7461" s="3">
        <v>5.7829968454258696</v>
      </c>
    </row>
    <row r="7462" spans="1:2" x14ac:dyDescent="0.25">
      <c r="A7462" s="25">
        <v>45603.423611111109</v>
      </c>
      <c r="B7462" s="3">
        <v>5.7728706624605701</v>
      </c>
    </row>
    <row r="7463" spans="1:2" x14ac:dyDescent="0.25">
      <c r="A7463" s="25">
        <v>45603.465277777781</v>
      </c>
      <c r="B7463" s="3">
        <v>5.7327444794952704</v>
      </c>
    </row>
    <row r="7464" spans="1:2" x14ac:dyDescent="0.25">
      <c r="A7464" s="25">
        <v>45603.506944444445</v>
      </c>
      <c r="B7464" s="3">
        <v>5.7626182965299702</v>
      </c>
    </row>
    <row r="7465" spans="1:2" x14ac:dyDescent="0.25">
      <c r="A7465" s="25">
        <v>45603.548611111109</v>
      </c>
      <c r="B7465" s="3">
        <v>5.7124921135646698</v>
      </c>
    </row>
    <row r="7466" spans="1:2" x14ac:dyDescent="0.25">
      <c r="A7466" s="25">
        <v>45603.590277777781</v>
      </c>
      <c r="B7466" s="3">
        <v>5.6923659305993697</v>
      </c>
    </row>
    <row r="7467" spans="1:2" x14ac:dyDescent="0.25">
      <c r="A7467" s="25">
        <v>45603.631944444445</v>
      </c>
      <c r="B7467" s="3">
        <v>5.69223974763407</v>
      </c>
    </row>
    <row r="7468" spans="1:2" x14ac:dyDescent="0.25">
      <c r="A7468" s="25">
        <v>45603.673611111109</v>
      </c>
      <c r="B7468" s="3">
        <v>5.6421135646687697</v>
      </c>
    </row>
    <row r="7469" spans="1:2" x14ac:dyDescent="0.25">
      <c r="A7469" s="25">
        <v>45603.715277777781</v>
      </c>
      <c r="B7469" s="3">
        <v>5.6219873817034696</v>
      </c>
    </row>
    <row r="7470" spans="1:2" x14ac:dyDescent="0.25">
      <c r="A7470" s="25">
        <v>45603.756944444445</v>
      </c>
      <c r="B7470" s="3">
        <v>5.6418611987381704</v>
      </c>
    </row>
    <row r="7471" spans="1:2" x14ac:dyDescent="0.25">
      <c r="A7471" s="25">
        <v>45603.798611111109</v>
      </c>
      <c r="B7471" s="3">
        <v>5.6117350157728696</v>
      </c>
    </row>
    <row r="7472" spans="1:2" x14ac:dyDescent="0.25">
      <c r="A7472" s="25">
        <v>45603.840277777781</v>
      </c>
      <c r="B7472" s="3">
        <v>5.6316088328075704</v>
      </c>
    </row>
    <row r="7473" spans="1:2" x14ac:dyDescent="0.25">
      <c r="A7473" s="25">
        <v>45603.881944444445</v>
      </c>
      <c r="B7473" s="3">
        <v>5.6114826498422703</v>
      </c>
    </row>
    <row r="7474" spans="1:2" x14ac:dyDescent="0.25">
      <c r="A7474" s="25">
        <v>45603.923611111109</v>
      </c>
      <c r="B7474" s="3">
        <v>5.64135646687697</v>
      </c>
    </row>
    <row r="7475" spans="1:2" x14ac:dyDescent="0.25">
      <c r="A7475" s="25">
        <v>45603.965277777781</v>
      </c>
      <c r="B7475" s="3">
        <v>5.6212302839116699</v>
      </c>
    </row>
    <row r="7476" spans="1:2" x14ac:dyDescent="0.25">
      <c r="A7476" s="25">
        <v>45604.006944444445</v>
      </c>
      <c r="B7476" s="3">
        <v>5.6511041009463696</v>
      </c>
    </row>
    <row r="7477" spans="1:2" x14ac:dyDescent="0.25">
      <c r="A7477" s="25">
        <v>45604.048611111109</v>
      </c>
      <c r="B7477" s="3">
        <v>5.5909779179810704</v>
      </c>
    </row>
    <row r="7478" spans="1:2" x14ac:dyDescent="0.25">
      <c r="A7478" s="25">
        <v>45604.090277777781</v>
      </c>
      <c r="B7478" s="3">
        <v>5.54085173501577</v>
      </c>
    </row>
    <row r="7479" spans="1:2" x14ac:dyDescent="0.25">
      <c r="A7479" s="25">
        <v>45604.131944444445</v>
      </c>
      <c r="B7479" s="3">
        <v>5.4407255520504698</v>
      </c>
    </row>
    <row r="7480" spans="1:2" x14ac:dyDescent="0.25">
      <c r="A7480" s="25">
        <v>45604.173611111109</v>
      </c>
      <c r="B7480" s="3">
        <v>5.2305993690851702</v>
      </c>
    </row>
    <row r="7481" spans="1:2" x14ac:dyDescent="0.25">
      <c r="A7481" s="25">
        <v>45604.215277777781</v>
      </c>
      <c r="B7481" s="3">
        <v>5.1004731861198698</v>
      </c>
    </row>
    <row r="7482" spans="1:2" x14ac:dyDescent="0.25">
      <c r="A7482" s="25">
        <v>45604.256944444445</v>
      </c>
      <c r="B7482" s="3">
        <v>5.0403470031545696</v>
      </c>
    </row>
    <row r="7483" spans="1:2" x14ac:dyDescent="0.25">
      <c r="A7483" s="25">
        <v>45604.298611111109</v>
      </c>
      <c r="B7483" s="3">
        <v>4.9202208201892699</v>
      </c>
    </row>
    <row r="7484" spans="1:2" x14ac:dyDescent="0.25">
      <c r="A7484" s="25">
        <v>45604.340277777781</v>
      </c>
      <c r="B7484" s="3">
        <v>4.8400946372239702</v>
      </c>
    </row>
    <row r="7485" spans="1:2" x14ac:dyDescent="0.25">
      <c r="A7485" s="25">
        <v>45604.381944444445</v>
      </c>
      <c r="B7485" s="3">
        <v>4.7399684542586797</v>
      </c>
    </row>
    <row r="7486" spans="1:2" x14ac:dyDescent="0.25">
      <c r="A7486" s="25">
        <v>45604.423611111109</v>
      </c>
      <c r="B7486" s="3">
        <v>4.6698422712933798</v>
      </c>
    </row>
    <row r="7487" spans="1:2" x14ac:dyDescent="0.25">
      <c r="A7487" s="25">
        <v>45604.465277777781</v>
      </c>
      <c r="B7487" s="3">
        <v>4.6897160883280797</v>
      </c>
    </row>
    <row r="7488" spans="1:2" x14ac:dyDescent="0.25">
      <c r="A7488" s="25">
        <v>45604.506944444445</v>
      </c>
      <c r="B7488" s="3">
        <v>4.6595899053627798</v>
      </c>
    </row>
    <row r="7489" spans="1:2" x14ac:dyDescent="0.25">
      <c r="A7489" s="25">
        <v>45604.548611111109</v>
      </c>
      <c r="B7489" s="3">
        <v>4.6194637223974802</v>
      </c>
    </row>
    <row r="7490" spans="1:2" x14ac:dyDescent="0.25">
      <c r="A7490" s="25">
        <v>45604.590277777781</v>
      </c>
      <c r="B7490" s="3">
        <v>4.3693375394321796</v>
      </c>
    </row>
    <row r="7491" spans="1:2" x14ac:dyDescent="0.25">
      <c r="A7491" s="25">
        <v>45604.631944444445</v>
      </c>
      <c r="B7491" s="3">
        <v>4.5592113564668804</v>
      </c>
    </row>
    <row r="7492" spans="1:2" x14ac:dyDescent="0.25">
      <c r="A7492" s="25">
        <v>45604.673611111109</v>
      </c>
      <c r="B7492" s="3">
        <v>4.25908517350158</v>
      </c>
    </row>
    <row r="7493" spans="1:2" x14ac:dyDescent="0.25">
      <c r="A7493" s="25">
        <v>45604.715277777781</v>
      </c>
      <c r="B7493" s="3">
        <v>4.06895899053628</v>
      </c>
    </row>
    <row r="7494" spans="1:2" x14ac:dyDescent="0.25">
      <c r="A7494" s="25">
        <v>45604.756944444445</v>
      </c>
      <c r="B7494" s="3">
        <v>4.1988328075709802</v>
      </c>
    </row>
    <row r="7495" spans="1:2" x14ac:dyDescent="0.25">
      <c r="A7495" s="25">
        <v>45604.798611111109</v>
      </c>
      <c r="B7495" s="3">
        <v>4.3287066246056796</v>
      </c>
    </row>
    <row r="7496" spans="1:2" x14ac:dyDescent="0.25">
      <c r="A7496" s="25">
        <v>45604.840277777781</v>
      </c>
      <c r="B7496" s="3">
        <v>4.3585804416403802</v>
      </c>
    </row>
    <row r="7497" spans="1:2" x14ac:dyDescent="0.25">
      <c r="A7497" s="25">
        <v>45604.881944444445</v>
      </c>
      <c r="B7497" s="3">
        <v>4.1784542586750799</v>
      </c>
    </row>
    <row r="7498" spans="1:2" x14ac:dyDescent="0.25">
      <c r="A7498" s="25">
        <v>45604.923611111109</v>
      </c>
      <c r="B7498" s="3">
        <v>4.5183280757097801</v>
      </c>
    </row>
    <row r="7499" spans="1:2" x14ac:dyDescent="0.25">
      <c r="A7499" s="25">
        <v>45604.965277777781</v>
      </c>
      <c r="B7499" s="3">
        <v>4.49820189274448</v>
      </c>
    </row>
    <row r="7500" spans="1:2" x14ac:dyDescent="0.25">
      <c r="A7500" s="25">
        <v>45605.006944444445</v>
      </c>
      <c r="B7500" s="3">
        <v>4.5080757097791802</v>
      </c>
    </row>
    <row r="7501" spans="1:2" x14ac:dyDescent="0.25">
      <c r="A7501" s="25">
        <v>45605.048611111109</v>
      </c>
      <c r="B7501" s="3">
        <v>4.5279495268138801</v>
      </c>
    </row>
    <row r="7502" spans="1:2" x14ac:dyDescent="0.25">
      <c r="A7502" s="25">
        <v>45605.090277777781</v>
      </c>
      <c r="B7502" s="3">
        <v>4.5678233438485796</v>
      </c>
    </row>
    <row r="7503" spans="1:2" x14ac:dyDescent="0.25">
      <c r="A7503" s="25">
        <v>45605.131944444445</v>
      </c>
      <c r="B7503" s="3">
        <v>4.60769716088328</v>
      </c>
    </row>
    <row r="7504" spans="1:2" x14ac:dyDescent="0.25">
      <c r="A7504" s="25">
        <v>45605.173611111109</v>
      </c>
      <c r="B7504" s="3">
        <v>4.6275709779179799</v>
      </c>
    </row>
    <row r="7505" spans="1:2" x14ac:dyDescent="0.25">
      <c r="A7505" s="25">
        <v>45605.215277777781</v>
      </c>
      <c r="B7505" s="3">
        <v>4.6674447949526803</v>
      </c>
    </row>
    <row r="7506" spans="1:2" x14ac:dyDescent="0.25">
      <c r="A7506" s="25">
        <v>45605.256944444445</v>
      </c>
      <c r="B7506" s="3">
        <v>4.7573186119873796</v>
      </c>
    </row>
    <row r="7507" spans="1:2" x14ac:dyDescent="0.25">
      <c r="A7507" s="25">
        <v>45605.298611111109</v>
      </c>
      <c r="B7507" s="3">
        <v>4.8471924290220798</v>
      </c>
    </row>
    <row r="7508" spans="1:2" x14ac:dyDescent="0.25">
      <c r="A7508" s="25">
        <v>45605.340277777781</v>
      </c>
      <c r="B7508" s="3">
        <v>4.8570662460567799</v>
      </c>
    </row>
    <row r="7509" spans="1:2" x14ac:dyDescent="0.25">
      <c r="A7509" s="25">
        <v>45605.381944444445</v>
      </c>
      <c r="B7509" s="3">
        <v>4.9869400630914802</v>
      </c>
    </row>
    <row r="7510" spans="1:2" x14ac:dyDescent="0.25">
      <c r="A7510" s="25">
        <v>45605.423611111109</v>
      </c>
      <c r="B7510" s="3">
        <v>5.0568138801261799</v>
      </c>
    </row>
    <row r="7511" spans="1:2" x14ac:dyDescent="0.25">
      <c r="A7511" s="25">
        <v>45605.465277777781</v>
      </c>
      <c r="B7511" s="3">
        <v>5.1166876971608799</v>
      </c>
    </row>
    <row r="7512" spans="1:2" x14ac:dyDescent="0.25">
      <c r="A7512" s="25">
        <v>45605.506944444445</v>
      </c>
      <c r="B7512" s="3">
        <v>5.2465615141955801</v>
      </c>
    </row>
    <row r="7513" spans="1:2" x14ac:dyDescent="0.25">
      <c r="A7513" s="25">
        <v>45605.548611111109</v>
      </c>
      <c r="B7513" s="3">
        <v>5.2364353312302798</v>
      </c>
    </row>
    <row r="7514" spans="1:2" x14ac:dyDescent="0.25">
      <c r="A7514" s="25">
        <v>45605.590277777781</v>
      </c>
      <c r="B7514" s="3">
        <v>5.24630914826498</v>
      </c>
    </row>
    <row r="7515" spans="1:2" x14ac:dyDescent="0.25">
      <c r="A7515" s="25">
        <v>45605.631944444445</v>
      </c>
      <c r="B7515" s="3">
        <v>5.2161829652996801</v>
      </c>
    </row>
    <row r="7516" spans="1:2" x14ac:dyDescent="0.25">
      <c r="A7516" s="25">
        <v>45605.673611111109</v>
      </c>
      <c r="B7516" s="3">
        <v>5.1360567823343803</v>
      </c>
    </row>
    <row r="7517" spans="1:2" x14ac:dyDescent="0.25">
      <c r="A7517" s="25">
        <v>45605.715277777781</v>
      </c>
      <c r="B7517" s="3">
        <v>5.2059305993690899</v>
      </c>
    </row>
    <row r="7518" spans="1:2" x14ac:dyDescent="0.25">
      <c r="A7518" s="25">
        <v>45605.756944444445</v>
      </c>
      <c r="B7518" s="3">
        <v>5.2358044164037896</v>
      </c>
    </row>
    <row r="7519" spans="1:2" x14ac:dyDescent="0.25">
      <c r="A7519" s="25">
        <v>45605.798611111109</v>
      </c>
      <c r="B7519" s="3">
        <v>5.10567823343849</v>
      </c>
    </row>
    <row r="7520" spans="1:2" x14ac:dyDescent="0.25">
      <c r="A7520" s="25">
        <v>45605.840277777781</v>
      </c>
      <c r="B7520" s="3">
        <v>5.3155520504731903</v>
      </c>
    </row>
    <row r="7521" spans="1:2" x14ac:dyDescent="0.25">
      <c r="A7521" s="25">
        <v>45605.881944444445</v>
      </c>
      <c r="B7521" s="3">
        <v>5.26542586750789</v>
      </c>
    </row>
    <row r="7522" spans="1:2" x14ac:dyDescent="0.25">
      <c r="A7522" s="25">
        <v>45605.923611111109</v>
      </c>
      <c r="B7522" s="3">
        <v>5.3152996845425902</v>
      </c>
    </row>
    <row r="7523" spans="1:2" x14ac:dyDescent="0.25">
      <c r="A7523" s="25">
        <v>45605.965277777781</v>
      </c>
      <c r="B7523" s="3">
        <v>5.3051735015772898</v>
      </c>
    </row>
    <row r="7524" spans="1:2" x14ac:dyDescent="0.25">
      <c r="A7524" s="25">
        <v>45606.006944444445</v>
      </c>
      <c r="B7524" s="3">
        <v>5.31504731861199</v>
      </c>
    </row>
    <row r="7525" spans="1:2" x14ac:dyDescent="0.25">
      <c r="A7525" s="25">
        <v>45606.048611111109</v>
      </c>
      <c r="B7525" s="3">
        <v>5.3049211356466897</v>
      </c>
    </row>
    <row r="7526" spans="1:2" x14ac:dyDescent="0.25">
      <c r="A7526" s="25">
        <v>45606.090277777781</v>
      </c>
      <c r="B7526" s="3">
        <v>5.2447949526813904</v>
      </c>
    </row>
    <row r="7527" spans="1:2" x14ac:dyDescent="0.25">
      <c r="A7527" s="25">
        <v>45606.131944444445</v>
      </c>
      <c r="B7527" s="3">
        <v>5.2546687697160896</v>
      </c>
    </row>
    <row r="7528" spans="1:2" x14ac:dyDescent="0.25">
      <c r="A7528" s="25">
        <v>45606.173611111109</v>
      </c>
      <c r="B7528" s="3">
        <v>5.1945425867507904</v>
      </c>
    </row>
    <row r="7529" spans="1:2" x14ac:dyDescent="0.25">
      <c r="A7529" s="25">
        <v>45606.215277777781</v>
      </c>
      <c r="B7529" s="3">
        <v>5.2044164037854896</v>
      </c>
    </row>
    <row r="7530" spans="1:2" x14ac:dyDescent="0.25">
      <c r="A7530" s="25">
        <v>45606.256944444445</v>
      </c>
      <c r="B7530" s="3">
        <v>5.1842902208201904</v>
      </c>
    </row>
    <row r="7531" spans="1:2" x14ac:dyDescent="0.25">
      <c r="A7531" s="25">
        <v>45606.298611111109</v>
      </c>
      <c r="B7531" s="3">
        <v>5.2041640378548903</v>
      </c>
    </row>
    <row r="7532" spans="1:2" x14ac:dyDescent="0.25">
      <c r="A7532" s="25">
        <v>45606.340277777781</v>
      </c>
      <c r="B7532" s="3">
        <v>5.2140378548895896</v>
      </c>
    </row>
    <row r="7533" spans="1:2" x14ac:dyDescent="0.25">
      <c r="A7533" s="25">
        <v>45606.381944444445</v>
      </c>
      <c r="B7533" s="3">
        <v>5.1939116719242904</v>
      </c>
    </row>
    <row r="7534" spans="1:2" x14ac:dyDescent="0.25">
      <c r="A7534" s="25">
        <v>45606.423611111109</v>
      </c>
      <c r="B7534" s="3">
        <v>5.2537854889589903</v>
      </c>
    </row>
    <row r="7535" spans="1:2" x14ac:dyDescent="0.25">
      <c r="A7535" s="25">
        <v>45606.465277777781</v>
      </c>
      <c r="B7535" s="3">
        <v>5.3036593059936896</v>
      </c>
    </row>
    <row r="7536" spans="1:2" x14ac:dyDescent="0.25">
      <c r="A7536" s="25">
        <v>45606.506944444445</v>
      </c>
      <c r="B7536" s="3">
        <v>5.34353312302839</v>
      </c>
    </row>
    <row r="7537" spans="1:2" x14ac:dyDescent="0.25">
      <c r="A7537" s="25">
        <v>45606.548611111109</v>
      </c>
      <c r="B7537" s="3">
        <v>5.3734069400630897</v>
      </c>
    </row>
    <row r="7538" spans="1:2" x14ac:dyDescent="0.25">
      <c r="A7538" s="25">
        <v>45606.590277777781</v>
      </c>
      <c r="B7538" s="3">
        <v>5.4132807570977901</v>
      </c>
    </row>
    <row r="7539" spans="1:2" x14ac:dyDescent="0.25">
      <c r="A7539" s="25">
        <v>45606.631944444445</v>
      </c>
      <c r="B7539" s="3">
        <v>5.4531545741324896</v>
      </c>
    </row>
    <row r="7540" spans="1:2" x14ac:dyDescent="0.25">
      <c r="A7540" s="25">
        <v>45606.673611111109</v>
      </c>
      <c r="B7540" s="3">
        <v>5.5030283911671898</v>
      </c>
    </row>
    <row r="7541" spans="1:2" x14ac:dyDescent="0.25">
      <c r="A7541" s="25">
        <v>45606.715277777781</v>
      </c>
      <c r="B7541" s="3">
        <v>5.5729022082018904</v>
      </c>
    </row>
    <row r="7542" spans="1:2" x14ac:dyDescent="0.25">
      <c r="A7542" s="25">
        <v>45606.756944444445</v>
      </c>
      <c r="B7542" s="3">
        <v>5.7227760252365902</v>
      </c>
    </row>
    <row r="7543" spans="1:2" x14ac:dyDescent="0.25">
      <c r="A7543" s="25">
        <v>45606.798611111109</v>
      </c>
      <c r="B7543" s="3">
        <v>5.6826498422712897</v>
      </c>
    </row>
    <row r="7544" spans="1:2" x14ac:dyDescent="0.25">
      <c r="A7544" s="25">
        <v>45606.840277777781</v>
      </c>
      <c r="B7544" s="3">
        <v>5.6725236593059902</v>
      </c>
    </row>
    <row r="7545" spans="1:2" x14ac:dyDescent="0.25">
      <c r="A7545" s="25">
        <v>45606.881944444445</v>
      </c>
      <c r="B7545" s="3">
        <v>5.6623974763406899</v>
      </c>
    </row>
    <row r="7546" spans="1:2" x14ac:dyDescent="0.25">
      <c r="A7546" s="25">
        <v>45606.923611111109</v>
      </c>
      <c r="B7546" s="3">
        <v>5.6222712933753902</v>
      </c>
    </row>
    <row r="7547" spans="1:2" x14ac:dyDescent="0.25">
      <c r="A7547" s="25">
        <v>45606.965277777781</v>
      </c>
      <c r="B7547" s="3">
        <v>5.6021451104100901</v>
      </c>
    </row>
    <row r="7548" spans="1:2" x14ac:dyDescent="0.25">
      <c r="A7548" s="25">
        <v>45607.006944444445</v>
      </c>
      <c r="B7548" s="3">
        <v>5.5920189274447898</v>
      </c>
    </row>
    <row r="7549" spans="1:2" x14ac:dyDescent="0.25">
      <c r="A7549" s="25">
        <v>45607.048611111109</v>
      </c>
      <c r="B7549" s="3">
        <v>5.5318927444795003</v>
      </c>
    </row>
    <row r="7550" spans="1:2" x14ac:dyDescent="0.25">
      <c r="A7550" s="25">
        <v>45607.090277777781</v>
      </c>
      <c r="B7550" s="3">
        <v>5.5517665615141896</v>
      </c>
    </row>
    <row r="7551" spans="1:2" x14ac:dyDescent="0.25">
      <c r="A7551" s="25">
        <v>45607.131944444445</v>
      </c>
      <c r="B7551" s="3">
        <v>5.5416403785488999</v>
      </c>
    </row>
    <row r="7552" spans="1:2" x14ac:dyDescent="0.25">
      <c r="A7552" s="25">
        <v>45607.173611111109</v>
      </c>
      <c r="B7552" s="3">
        <v>5.5515141955836</v>
      </c>
    </row>
    <row r="7553" spans="1:2" x14ac:dyDescent="0.25">
      <c r="A7553" s="25">
        <v>45607.215277777781</v>
      </c>
      <c r="B7553" s="3">
        <v>5.5013880126182997</v>
      </c>
    </row>
    <row r="7554" spans="1:2" x14ac:dyDescent="0.25">
      <c r="A7554" s="25">
        <v>45607.256944444445</v>
      </c>
      <c r="B7554" s="3">
        <v>5.5312618296530003</v>
      </c>
    </row>
    <row r="7555" spans="1:2" x14ac:dyDescent="0.25">
      <c r="A7555" s="25">
        <v>45607.298611111109</v>
      </c>
      <c r="B7555" s="3">
        <v>5.5111356466877002</v>
      </c>
    </row>
    <row r="7556" spans="1:2" x14ac:dyDescent="0.25">
      <c r="A7556" s="25">
        <v>45607.340277777781</v>
      </c>
      <c r="B7556" s="3">
        <v>5.5310094637224001</v>
      </c>
    </row>
    <row r="7557" spans="1:2" x14ac:dyDescent="0.25">
      <c r="A7557" s="25">
        <v>45607.381944444445</v>
      </c>
      <c r="B7557" s="3">
        <v>5.5208832807570998</v>
      </c>
    </row>
    <row r="7558" spans="1:2" x14ac:dyDescent="0.25">
      <c r="A7558" s="25">
        <v>45607.423611111109</v>
      </c>
      <c r="B7558" s="3">
        <v>5.5807570977917997</v>
      </c>
    </row>
    <row r="7559" spans="1:2" x14ac:dyDescent="0.25">
      <c r="A7559" s="25">
        <v>45607.465277777781</v>
      </c>
      <c r="B7559" s="3">
        <v>5.6106309148265003</v>
      </c>
    </row>
    <row r="7560" spans="1:2" x14ac:dyDescent="0.25">
      <c r="A7560" s="25">
        <v>45607.506944444445</v>
      </c>
      <c r="B7560" s="3">
        <v>5.6405047318612</v>
      </c>
    </row>
    <row r="7561" spans="1:2" x14ac:dyDescent="0.25">
      <c r="A7561" s="25">
        <v>45607.548611111109</v>
      </c>
      <c r="B7561" s="3">
        <v>5.6803785488959004</v>
      </c>
    </row>
    <row r="7562" spans="1:2" x14ac:dyDescent="0.25">
      <c r="A7562" s="25">
        <v>45607.590277777781</v>
      </c>
      <c r="B7562" s="3">
        <v>5.6302523659306001</v>
      </c>
    </row>
    <row r="7563" spans="1:2" x14ac:dyDescent="0.25">
      <c r="A7563" s="25">
        <v>45607.631944444445</v>
      </c>
      <c r="B7563" s="3">
        <v>5.6101261829653</v>
      </c>
    </row>
    <row r="7564" spans="1:2" x14ac:dyDescent="0.25">
      <c r="A7564" s="25">
        <v>45607.673611111109</v>
      </c>
      <c r="B7564" s="3">
        <v>5.71</v>
      </c>
    </row>
    <row r="7565" spans="1:2" x14ac:dyDescent="0.25">
      <c r="A7565" s="25">
        <v>45607.715277777781</v>
      </c>
      <c r="B7565" s="3">
        <v>5.6998738170346996</v>
      </c>
    </row>
    <row r="7566" spans="1:2" x14ac:dyDescent="0.25">
      <c r="A7566" s="25">
        <v>45607.756944444445</v>
      </c>
      <c r="B7566" s="3">
        <v>5.6597476340694</v>
      </c>
    </row>
    <row r="7567" spans="1:2" x14ac:dyDescent="0.25">
      <c r="A7567" s="25">
        <v>45607.798611111109</v>
      </c>
      <c r="B7567" s="3">
        <v>5.6396214511040998</v>
      </c>
    </row>
    <row r="7568" spans="1:2" x14ac:dyDescent="0.25">
      <c r="A7568" s="25">
        <v>45607.840277777781</v>
      </c>
      <c r="B7568" s="3">
        <v>5.6594952681387998</v>
      </c>
    </row>
    <row r="7569" spans="1:2" x14ac:dyDescent="0.25">
      <c r="A7569" s="25">
        <v>45607.881944444445</v>
      </c>
      <c r="B7569" s="3">
        <v>5.6393690851734997</v>
      </c>
    </row>
    <row r="7570" spans="1:2" x14ac:dyDescent="0.25">
      <c r="A7570" s="25">
        <v>45607.923611111109</v>
      </c>
      <c r="B7570" s="3">
        <v>5.5992429022082</v>
      </c>
    </row>
    <row r="7571" spans="1:2" x14ac:dyDescent="0.25">
      <c r="A7571" s="25">
        <v>45607.965277777781</v>
      </c>
      <c r="B7571" s="3">
        <v>5.6491167192429002</v>
      </c>
    </row>
    <row r="7572" spans="1:2" x14ac:dyDescent="0.25">
      <c r="A7572" s="25">
        <v>45608.006944444445</v>
      </c>
      <c r="B7572" s="3">
        <v>5.6589905362776003</v>
      </c>
    </row>
    <row r="7573" spans="1:2" x14ac:dyDescent="0.25">
      <c r="A7573" s="25">
        <v>45608.048611111109</v>
      </c>
      <c r="B7573" s="3">
        <v>5.7188643533123003</v>
      </c>
    </row>
    <row r="7574" spans="1:2" x14ac:dyDescent="0.25">
      <c r="A7574" s="25">
        <v>45608.090277777781</v>
      </c>
      <c r="B7574" s="3">
        <v>5.788738170347</v>
      </c>
    </row>
    <row r="7575" spans="1:2" x14ac:dyDescent="0.25">
      <c r="A7575" s="25">
        <v>45608.131944444445</v>
      </c>
      <c r="B7575" s="3">
        <v>5.7086119873817003</v>
      </c>
    </row>
    <row r="7576" spans="1:2" x14ac:dyDescent="0.25">
      <c r="A7576" s="25">
        <v>45608.173611111109</v>
      </c>
      <c r="B7576" s="3">
        <v>5.5284858044164</v>
      </c>
    </row>
    <row r="7577" spans="1:2" x14ac:dyDescent="0.25">
      <c r="A7577" s="25">
        <v>45608.215277777781</v>
      </c>
      <c r="B7577" s="3">
        <v>5.4983596214511001</v>
      </c>
    </row>
    <row r="7578" spans="1:2" x14ac:dyDescent="0.25">
      <c r="A7578" s="25">
        <v>45608.256944444445</v>
      </c>
      <c r="B7578" s="3">
        <v>5.5582334384858001</v>
      </c>
    </row>
    <row r="7579" spans="1:2" x14ac:dyDescent="0.25">
      <c r="A7579" s="25">
        <v>45608.298611111109</v>
      </c>
      <c r="B7579" s="3">
        <v>5.5581072555204996</v>
      </c>
    </row>
    <row r="7580" spans="1:2" x14ac:dyDescent="0.25">
      <c r="A7580" s="25">
        <v>45608.340277777781</v>
      </c>
      <c r="B7580" s="3">
        <v>5.6979810725551996</v>
      </c>
    </row>
    <row r="7581" spans="1:2" x14ac:dyDescent="0.25">
      <c r="A7581" s="25">
        <v>45608.381944444445</v>
      </c>
      <c r="B7581" s="3">
        <v>5.7378548895899097</v>
      </c>
    </row>
    <row r="7582" spans="1:2" x14ac:dyDescent="0.25">
      <c r="A7582" s="25">
        <v>45608.423611111109</v>
      </c>
      <c r="B7582" s="3">
        <v>5.7477287066246099</v>
      </c>
    </row>
    <row r="7583" spans="1:2" x14ac:dyDescent="0.25">
      <c r="A7583" s="25">
        <v>45608.465277777781</v>
      </c>
      <c r="B7583" s="3">
        <v>5.7276025236593098</v>
      </c>
    </row>
    <row r="7584" spans="1:2" x14ac:dyDescent="0.25">
      <c r="A7584" s="25">
        <v>45608.506944444445</v>
      </c>
      <c r="B7584" s="3">
        <v>5.7574763406940104</v>
      </c>
    </row>
    <row r="7585" spans="1:2" x14ac:dyDescent="0.25">
      <c r="A7585" s="25">
        <v>45608.548611111109</v>
      </c>
      <c r="B7585" s="3">
        <v>5.7373501577287103</v>
      </c>
    </row>
    <row r="7586" spans="1:2" x14ac:dyDescent="0.25">
      <c r="A7586" s="25">
        <v>45608.590277777781</v>
      </c>
      <c r="B7586" s="3">
        <v>5.7872239747634104</v>
      </c>
    </row>
    <row r="7587" spans="1:2" x14ac:dyDescent="0.25">
      <c r="A7587" s="25">
        <v>45608.631944444445</v>
      </c>
      <c r="B7587" s="3">
        <v>5.8470977917981104</v>
      </c>
    </row>
    <row r="7588" spans="1:2" x14ac:dyDescent="0.25">
      <c r="A7588" s="25">
        <v>45608.673611111109</v>
      </c>
      <c r="B7588" s="3">
        <v>5.6269716088328101</v>
      </c>
    </row>
    <row r="7589" spans="1:2" x14ac:dyDescent="0.25">
      <c r="A7589" s="25">
        <v>45608.715277777781</v>
      </c>
      <c r="B7589" s="3">
        <v>5.6368454258675103</v>
      </c>
    </row>
    <row r="7590" spans="1:2" x14ac:dyDescent="0.25">
      <c r="A7590" s="25">
        <v>45608.756944444445</v>
      </c>
      <c r="B7590" s="3">
        <v>5.6767192429022097</v>
      </c>
    </row>
    <row r="7591" spans="1:2" x14ac:dyDescent="0.25">
      <c r="A7591" s="25">
        <v>45608.798611111109</v>
      </c>
      <c r="B7591" s="3">
        <v>5.5665930599369098</v>
      </c>
    </row>
    <row r="7592" spans="1:2" x14ac:dyDescent="0.25">
      <c r="A7592" s="25">
        <v>45608.840277777781</v>
      </c>
      <c r="B7592" s="3">
        <v>5.7164668769716096</v>
      </c>
    </row>
    <row r="7593" spans="1:2" x14ac:dyDescent="0.25">
      <c r="A7593" s="25">
        <v>45608.881944444445</v>
      </c>
      <c r="B7593" s="3">
        <v>5.7463406940063102</v>
      </c>
    </row>
    <row r="7594" spans="1:2" x14ac:dyDescent="0.25">
      <c r="A7594" s="25">
        <v>45608.923611111109</v>
      </c>
      <c r="B7594" s="3">
        <v>5.7662145110410101</v>
      </c>
    </row>
    <row r="7595" spans="1:2" x14ac:dyDescent="0.25">
      <c r="A7595" s="25">
        <v>45608.965277777781</v>
      </c>
      <c r="B7595" s="3">
        <v>5.6960883280757102</v>
      </c>
    </row>
    <row r="7596" spans="1:2" x14ac:dyDescent="0.25">
      <c r="A7596" s="25">
        <v>45609.006944444445</v>
      </c>
      <c r="B7596" s="3">
        <v>5.7059621451104103</v>
      </c>
    </row>
    <row r="7597" spans="1:2" x14ac:dyDescent="0.25">
      <c r="A7597" s="25">
        <v>45609.048611111109</v>
      </c>
      <c r="B7597" s="3">
        <v>5.7158359621451096</v>
      </c>
    </row>
    <row r="7598" spans="1:2" x14ac:dyDescent="0.25">
      <c r="A7598" s="25">
        <v>45609.090277777781</v>
      </c>
      <c r="B7598" s="3">
        <v>5.75570977917981</v>
      </c>
    </row>
    <row r="7599" spans="1:2" x14ac:dyDescent="0.25">
      <c r="A7599" s="25">
        <v>45609.131944444445</v>
      </c>
      <c r="B7599" s="3">
        <v>5.6955835962145098</v>
      </c>
    </row>
    <row r="7600" spans="1:2" x14ac:dyDescent="0.25">
      <c r="A7600" s="25">
        <v>45609.173611111109</v>
      </c>
      <c r="B7600" s="3">
        <v>5.6054574132492103</v>
      </c>
    </row>
    <row r="7601" spans="1:2" x14ac:dyDescent="0.25">
      <c r="A7601" s="25">
        <v>45609.215277777781</v>
      </c>
      <c r="B7601" s="3">
        <v>5.5653312302839097</v>
      </c>
    </row>
    <row r="7602" spans="1:2" x14ac:dyDescent="0.25">
      <c r="A7602" s="25">
        <v>45609.256944444445</v>
      </c>
      <c r="B7602" s="3">
        <v>5.5452050473186096</v>
      </c>
    </row>
    <row r="7603" spans="1:2" x14ac:dyDescent="0.25">
      <c r="A7603" s="25">
        <v>45609.298611111109</v>
      </c>
      <c r="B7603" s="3">
        <v>5.5550788643533098</v>
      </c>
    </row>
    <row r="7604" spans="1:2" x14ac:dyDescent="0.25">
      <c r="A7604" s="25">
        <v>45609.333333333336</v>
      </c>
      <c r="B7604" s="3">
        <v>5.5449737118822302</v>
      </c>
    </row>
    <row r="7605" spans="1:2" x14ac:dyDescent="0.25">
      <c r="A7605" s="25">
        <v>45609.381944444445</v>
      </c>
      <c r="B7605" s="3">
        <v>5.5948264984227096</v>
      </c>
    </row>
    <row r="7606" spans="1:2" x14ac:dyDescent="0.25">
      <c r="A7606" s="25">
        <v>45609.423611111109</v>
      </c>
      <c r="B7606" s="3">
        <v>5.6547003154574096</v>
      </c>
    </row>
    <row r="7607" spans="1:2" x14ac:dyDescent="0.25">
      <c r="A7607" s="25">
        <v>45609.465277777781</v>
      </c>
      <c r="B7607" s="3">
        <v>5.6045741324921101</v>
      </c>
    </row>
    <row r="7608" spans="1:2" x14ac:dyDescent="0.25">
      <c r="A7608" s="25">
        <v>45609.506944444445</v>
      </c>
      <c r="B7608" s="3">
        <v>5.6444479495268096</v>
      </c>
    </row>
    <row r="7609" spans="1:2" x14ac:dyDescent="0.25">
      <c r="A7609" s="25">
        <v>45609.548611111109</v>
      </c>
      <c r="B7609" s="3">
        <v>5.6743217665615102</v>
      </c>
    </row>
    <row r="7610" spans="1:2" x14ac:dyDescent="0.25">
      <c r="A7610" s="25">
        <v>45609.590277777781</v>
      </c>
      <c r="B7610" s="3">
        <v>5.6841955835962104</v>
      </c>
    </row>
    <row r="7611" spans="1:2" x14ac:dyDescent="0.25">
      <c r="A7611" s="25">
        <v>45609.631944444445</v>
      </c>
      <c r="B7611" s="3">
        <v>5.7540694006309101</v>
      </c>
    </row>
    <row r="7612" spans="1:2" x14ac:dyDescent="0.25">
      <c r="A7612" s="25">
        <v>45609.673611111109</v>
      </c>
      <c r="B7612" s="3">
        <v>5.7139432176656202</v>
      </c>
    </row>
    <row r="7613" spans="1:2" x14ac:dyDescent="0.25">
      <c r="A7613" s="25">
        <v>45609.715277777781</v>
      </c>
      <c r="B7613" s="3">
        <v>5.65381703470032</v>
      </c>
    </row>
    <row r="7614" spans="1:2" x14ac:dyDescent="0.25">
      <c r="A7614" s="25">
        <v>45609.756944444445</v>
      </c>
      <c r="B7614" s="3">
        <v>5.7636908517350198</v>
      </c>
    </row>
    <row r="7615" spans="1:2" x14ac:dyDescent="0.25">
      <c r="A7615" s="25">
        <v>45609.798611111109</v>
      </c>
      <c r="B7615" s="3">
        <v>5.7435646687697197</v>
      </c>
    </row>
    <row r="7616" spans="1:2" x14ac:dyDescent="0.25">
      <c r="A7616" s="25">
        <v>45609.840277777781</v>
      </c>
      <c r="B7616" s="3">
        <v>5.7834384858044201</v>
      </c>
    </row>
    <row r="7617" spans="1:2" x14ac:dyDescent="0.25">
      <c r="A7617" s="25">
        <v>45609.881944444445</v>
      </c>
      <c r="B7617" s="3">
        <v>5.6933123028391197</v>
      </c>
    </row>
    <row r="7618" spans="1:2" x14ac:dyDescent="0.25">
      <c r="A7618" s="25">
        <v>45609.923611111109</v>
      </c>
      <c r="B7618" s="3">
        <v>5.7331861198738201</v>
      </c>
    </row>
    <row r="7619" spans="1:2" x14ac:dyDescent="0.25">
      <c r="A7619" s="25">
        <v>45609.965277777781</v>
      </c>
      <c r="B7619" s="3">
        <v>5.7330599369085196</v>
      </c>
    </row>
    <row r="7620" spans="1:2" x14ac:dyDescent="0.25">
      <c r="A7620" s="25">
        <v>45610.006944444445</v>
      </c>
      <c r="B7620" s="3">
        <v>5.6729337539432203</v>
      </c>
    </row>
    <row r="7621" spans="1:2" x14ac:dyDescent="0.25">
      <c r="A7621" s="25">
        <v>45610.048611111109</v>
      </c>
      <c r="B7621" s="3">
        <v>5.6828075709779204</v>
      </c>
    </row>
    <row r="7622" spans="1:2" x14ac:dyDescent="0.25">
      <c r="A7622" s="25">
        <v>45610.090277777781</v>
      </c>
      <c r="B7622" s="3">
        <v>5.7326813880126197</v>
      </c>
    </row>
    <row r="7623" spans="1:2" x14ac:dyDescent="0.25">
      <c r="A7623" s="25">
        <v>45610.131944444445</v>
      </c>
      <c r="B7623" s="3">
        <v>5.7125552050473196</v>
      </c>
    </row>
    <row r="7624" spans="1:2" x14ac:dyDescent="0.25">
      <c r="A7624" s="25">
        <v>45610.173611111109</v>
      </c>
      <c r="B7624" s="3">
        <v>5.79242902208202</v>
      </c>
    </row>
    <row r="7625" spans="1:2" x14ac:dyDescent="0.25">
      <c r="A7625" s="25">
        <v>45610.215277777781</v>
      </c>
      <c r="B7625" s="3">
        <v>5.81230283911672</v>
      </c>
    </row>
    <row r="7626" spans="1:2" x14ac:dyDescent="0.25">
      <c r="A7626" s="25">
        <v>45610.256944444445</v>
      </c>
      <c r="B7626" s="3">
        <v>5.8221766561514201</v>
      </c>
    </row>
    <row r="7627" spans="1:2" x14ac:dyDescent="0.25">
      <c r="A7627" s="25">
        <v>45610.298611111109</v>
      </c>
      <c r="B7627" s="3">
        <v>5.8620504731861196</v>
      </c>
    </row>
    <row r="7628" spans="1:2" x14ac:dyDescent="0.25">
      <c r="A7628" s="25">
        <v>45610.340277777781</v>
      </c>
      <c r="B7628" s="3">
        <v>5.8319242902208197</v>
      </c>
    </row>
    <row r="7629" spans="1:2" x14ac:dyDescent="0.25">
      <c r="A7629" s="25">
        <v>45610.381944444445</v>
      </c>
      <c r="B7629" s="3">
        <v>5.7717981072555196</v>
      </c>
    </row>
    <row r="7630" spans="1:2" x14ac:dyDescent="0.25">
      <c r="A7630" s="25">
        <v>45610.423611111109</v>
      </c>
      <c r="B7630" s="3">
        <v>5.7816719242902197</v>
      </c>
    </row>
    <row r="7631" spans="1:2" x14ac:dyDescent="0.25">
      <c r="A7631" s="25">
        <v>45610.465277777781</v>
      </c>
      <c r="B7631" s="3">
        <v>5.7815457413249201</v>
      </c>
    </row>
    <row r="7632" spans="1:2" x14ac:dyDescent="0.25">
      <c r="A7632" s="25">
        <v>45610.506944444445</v>
      </c>
      <c r="B7632" s="3">
        <v>5.7814195583596204</v>
      </c>
    </row>
    <row r="7633" spans="1:2" x14ac:dyDescent="0.25">
      <c r="A7633" s="25">
        <v>45610.548611111109</v>
      </c>
      <c r="B7633" s="3">
        <v>5.7512933753943196</v>
      </c>
    </row>
    <row r="7634" spans="1:2" x14ac:dyDescent="0.25">
      <c r="A7634" s="25">
        <v>45610.590277777781</v>
      </c>
      <c r="B7634" s="3">
        <v>5.7711671924290204</v>
      </c>
    </row>
    <row r="7635" spans="1:2" x14ac:dyDescent="0.25">
      <c r="A7635" s="25">
        <v>45610.631944444445</v>
      </c>
      <c r="B7635" s="3">
        <v>5.68104100946372</v>
      </c>
    </row>
    <row r="7636" spans="1:2" x14ac:dyDescent="0.25">
      <c r="A7636" s="25">
        <v>45610.673611111109</v>
      </c>
      <c r="B7636" s="3">
        <v>5.6409148264984204</v>
      </c>
    </row>
    <row r="7637" spans="1:2" x14ac:dyDescent="0.25">
      <c r="A7637" s="25">
        <v>45610.715277777781</v>
      </c>
      <c r="B7637" s="3">
        <v>5.6207886435331202</v>
      </c>
    </row>
    <row r="7638" spans="1:2" x14ac:dyDescent="0.25">
      <c r="A7638" s="25">
        <v>45610.756944444445</v>
      </c>
      <c r="B7638" s="3">
        <v>5.4906624605678198</v>
      </c>
    </row>
    <row r="7639" spans="1:2" x14ac:dyDescent="0.25">
      <c r="A7639" s="25">
        <v>45610.798611111109</v>
      </c>
      <c r="B7639" s="3">
        <v>5.4305362776025197</v>
      </c>
    </row>
    <row r="7640" spans="1:2" x14ac:dyDescent="0.25">
      <c r="A7640" s="25">
        <v>45610.840277777781</v>
      </c>
      <c r="B7640" s="3">
        <v>5.4104100946372196</v>
      </c>
    </row>
    <row r="7641" spans="1:2" x14ac:dyDescent="0.25">
      <c r="A7641" s="25">
        <v>45610.881944444445</v>
      </c>
      <c r="B7641" s="3">
        <v>5.3402839116719303</v>
      </c>
    </row>
    <row r="7642" spans="1:2" x14ac:dyDescent="0.25">
      <c r="A7642" s="25">
        <v>45610.923611111109</v>
      </c>
      <c r="B7642" s="3">
        <v>5.2701577287066304</v>
      </c>
    </row>
    <row r="7643" spans="1:2" x14ac:dyDescent="0.25">
      <c r="A7643" s="25">
        <v>45610.965277777781</v>
      </c>
      <c r="B7643" s="3">
        <v>5.3000315457413301</v>
      </c>
    </row>
    <row r="7644" spans="1:2" x14ac:dyDescent="0.25">
      <c r="A7644" s="25">
        <v>45611.006944444445</v>
      </c>
      <c r="B7644" s="3">
        <v>5.1599053627760201</v>
      </c>
    </row>
    <row r="7645" spans="1:2" x14ac:dyDescent="0.25">
      <c r="A7645" s="25">
        <v>45611.048611111109</v>
      </c>
      <c r="B7645" s="3">
        <v>5.2197791798107298</v>
      </c>
    </row>
    <row r="7646" spans="1:2" x14ac:dyDescent="0.25">
      <c r="A7646" s="25">
        <v>45611.090277777781</v>
      </c>
      <c r="B7646" s="3">
        <v>5.1396529968454301</v>
      </c>
    </row>
    <row r="7647" spans="1:2" x14ac:dyDescent="0.25">
      <c r="A7647" s="25">
        <v>45611.131944444445</v>
      </c>
      <c r="B7647" s="3">
        <v>5.1795268138801296</v>
      </c>
    </row>
    <row r="7648" spans="1:2" x14ac:dyDescent="0.25">
      <c r="A7648" s="25">
        <v>45611.173611111109</v>
      </c>
      <c r="B7648" s="3">
        <v>5.1694006309148302</v>
      </c>
    </row>
    <row r="7649" spans="1:2" x14ac:dyDescent="0.25">
      <c r="A7649" s="25">
        <v>45611.215277777781</v>
      </c>
      <c r="B7649" s="3">
        <v>5.1592744479495298</v>
      </c>
    </row>
    <row r="7650" spans="1:2" x14ac:dyDescent="0.25">
      <c r="A7650" s="25">
        <v>45611.256944444445</v>
      </c>
      <c r="B7650" s="3">
        <v>5.24914826498423</v>
      </c>
    </row>
    <row r="7651" spans="1:2" x14ac:dyDescent="0.25">
      <c r="A7651" s="25">
        <v>45611.298611111109</v>
      </c>
      <c r="B7651" s="3">
        <v>5.3390220820189302</v>
      </c>
    </row>
    <row r="7652" spans="1:2" x14ac:dyDescent="0.25">
      <c r="A7652" s="25">
        <v>45611.340277777781</v>
      </c>
      <c r="B7652" s="3">
        <v>5.3888958990536304</v>
      </c>
    </row>
    <row r="7653" spans="1:2" x14ac:dyDescent="0.25">
      <c r="A7653" s="25">
        <v>45611.381944444445</v>
      </c>
      <c r="B7653" s="3">
        <v>5.3487697160883299</v>
      </c>
    </row>
    <row r="7654" spans="1:2" x14ac:dyDescent="0.25">
      <c r="A7654" s="25">
        <v>45611.423611111109</v>
      </c>
      <c r="B7654" s="3">
        <v>5.3486435331230302</v>
      </c>
    </row>
    <row r="7655" spans="1:2" x14ac:dyDescent="0.25">
      <c r="A7655" s="25">
        <v>45611.465277777781</v>
      </c>
      <c r="B7655" s="3">
        <v>5.3485173501577297</v>
      </c>
    </row>
    <row r="7656" spans="1:2" x14ac:dyDescent="0.25">
      <c r="A7656" s="25">
        <v>45611.506944444445</v>
      </c>
      <c r="B7656" s="3">
        <v>5.2983911671924302</v>
      </c>
    </row>
    <row r="7657" spans="1:2" x14ac:dyDescent="0.25">
      <c r="A7657" s="25">
        <v>45611.548611111109</v>
      </c>
      <c r="B7657" s="3">
        <v>5.2882649842271299</v>
      </c>
    </row>
    <row r="7658" spans="1:2" x14ac:dyDescent="0.25">
      <c r="A7658" s="25">
        <v>45611.590277777781</v>
      </c>
      <c r="B7658" s="3">
        <v>5.2181388012618299</v>
      </c>
    </row>
    <row r="7659" spans="1:2" x14ac:dyDescent="0.25">
      <c r="A7659" s="25">
        <v>45611.631944444445</v>
      </c>
      <c r="B7659" s="3">
        <v>5.2680126182965301</v>
      </c>
    </row>
    <row r="7660" spans="1:2" x14ac:dyDescent="0.25">
      <c r="A7660" s="25">
        <v>45611.673611111109</v>
      </c>
      <c r="B7660" s="3">
        <v>5.4278864353312297</v>
      </c>
    </row>
    <row r="7661" spans="1:2" x14ac:dyDescent="0.25">
      <c r="A7661" s="25">
        <v>45611.715277777781</v>
      </c>
      <c r="B7661" s="3">
        <v>5.5077602523659301</v>
      </c>
    </row>
    <row r="7662" spans="1:2" x14ac:dyDescent="0.25">
      <c r="A7662" s="25">
        <v>45611.756944444445</v>
      </c>
      <c r="B7662" s="3">
        <v>5.5276340694006301</v>
      </c>
    </row>
    <row r="7663" spans="1:2" x14ac:dyDescent="0.25">
      <c r="A7663" s="25">
        <v>45611.798611111109</v>
      </c>
      <c r="B7663" s="3">
        <v>5.4775078864353297</v>
      </c>
    </row>
    <row r="7664" spans="1:2" x14ac:dyDescent="0.25">
      <c r="A7664" s="25">
        <v>45611.840277777781</v>
      </c>
      <c r="B7664" s="3">
        <v>5.4573817034700296</v>
      </c>
    </row>
    <row r="7665" spans="1:2" x14ac:dyDescent="0.25">
      <c r="A7665" s="25">
        <v>45611.881944444445</v>
      </c>
      <c r="B7665" s="3">
        <v>5.3472555205047296</v>
      </c>
    </row>
    <row r="7666" spans="1:2" x14ac:dyDescent="0.25">
      <c r="A7666" s="25">
        <v>45611.923611111109</v>
      </c>
      <c r="B7666" s="3">
        <v>5.6071293375394298</v>
      </c>
    </row>
    <row r="7667" spans="1:2" x14ac:dyDescent="0.25">
      <c r="A7667" s="25">
        <v>45611.965277777781</v>
      </c>
      <c r="B7667" s="3">
        <v>5.5870031545741297</v>
      </c>
    </row>
    <row r="7668" spans="1:2" x14ac:dyDescent="0.25">
      <c r="A7668" s="25">
        <v>45612.006944444445</v>
      </c>
      <c r="B7668" s="3">
        <v>5.5968769716088298</v>
      </c>
    </row>
    <row r="7669" spans="1:2" x14ac:dyDescent="0.25">
      <c r="A7669" s="25">
        <v>45612.048611111109</v>
      </c>
      <c r="B7669" s="3">
        <v>5.5367507886435297</v>
      </c>
    </row>
    <row r="7670" spans="1:2" x14ac:dyDescent="0.25">
      <c r="A7670" s="25">
        <v>45612.090277777781</v>
      </c>
      <c r="B7670" s="3">
        <v>5.49662460567823</v>
      </c>
    </row>
    <row r="7671" spans="1:2" x14ac:dyDescent="0.25">
      <c r="A7671" s="25">
        <v>45612.131944444445</v>
      </c>
      <c r="B7671" s="3">
        <v>5.5064984227129301</v>
      </c>
    </row>
    <row r="7672" spans="1:2" x14ac:dyDescent="0.25">
      <c r="A7672" s="25">
        <v>45612.173611111109</v>
      </c>
      <c r="B7672" s="3">
        <v>5.4763722397476302</v>
      </c>
    </row>
    <row r="7673" spans="1:2" x14ac:dyDescent="0.25">
      <c r="A7673" s="25">
        <v>45612.215277777781</v>
      </c>
      <c r="B7673" s="3">
        <v>5.4162460567823301</v>
      </c>
    </row>
    <row r="7674" spans="1:2" x14ac:dyDescent="0.25">
      <c r="A7674" s="25">
        <v>45612.256944444445</v>
      </c>
      <c r="B7674" s="3">
        <v>5.3761198738170304</v>
      </c>
    </row>
    <row r="7675" spans="1:2" x14ac:dyDescent="0.25">
      <c r="A7675" s="25">
        <v>45612.298611111109</v>
      </c>
      <c r="B7675" s="3">
        <v>5.3459936908517296</v>
      </c>
    </row>
    <row r="7676" spans="1:2" x14ac:dyDescent="0.25">
      <c r="A7676" s="25">
        <v>45612.340277777781</v>
      </c>
      <c r="B7676" s="3">
        <v>5.3458675078864397</v>
      </c>
    </row>
    <row r="7677" spans="1:2" x14ac:dyDescent="0.25">
      <c r="A7677" s="25">
        <v>45612.381944444445</v>
      </c>
      <c r="B7677" s="3">
        <v>5.3257413249211396</v>
      </c>
    </row>
    <row r="7678" spans="1:2" x14ac:dyDescent="0.25">
      <c r="A7678" s="25">
        <v>45612.423611111109</v>
      </c>
      <c r="B7678" s="3">
        <v>5.3756151419558398</v>
      </c>
    </row>
    <row r="7679" spans="1:2" x14ac:dyDescent="0.25">
      <c r="A7679" s="25">
        <v>45612.465277777781</v>
      </c>
      <c r="B7679" s="3">
        <v>5.3854889589905399</v>
      </c>
    </row>
    <row r="7680" spans="1:2" x14ac:dyDescent="0.25">
      <c r="A7680" s="25">
        <v>45612.506944444445</v>
      </c>
      <c r="B7680" s="3">
        <v>5.31536277602524</v>
      </c>
    </row>
    <row r="7681" spans="1:2" x14ac:dyDescent="0.25">
      <c r="A7681" s="25">
        <v>45612.548611111109</v>
      </c>
      <c r="B7681" s="3">
        <v>5.3752365930599399</v>
      </c>
    </row>
    <row r="7682" spans="1:2" x14ac:dyDescent="0.25">
      <c r="A7682" s="25">
        <v>45612.590277777781</v>
      </c>
      <c r="B7682" s="3">
        <v>5.4251104100946401</v>
      </c>
    </row>
    <row r="7683" spans="1:2" x14ac:dyDescent="0.25">
      <c r="A7683" s="25">
        <v>45612.631944444445</v>
      </c>
      <c r="B7683" s="3">
        <v>5.4549842271293398</v>
      </c>
    </row>
    <row r="7684" spans="1:2" x14ac:dyDescent="0.25">
      <c r="A7684" s="25">
        <v>45612.673611111109</v>
      </c>
      <c r="B7684" s="3">
        <v>5.4748580441640398</v>
      </c>
    </row>
    <row r="7685" spans="1:2" x14ac:dyDescent="0.25">
      <c r="A7685" s="25">
        <v>45612.715277777781</v>
      </c>
      <c r="B7685" s="3">
        <v>5.4947318611987397</v>
      </c>
    </row>
    <row r="7686" spans="1:2" x14ac:dyDescent="0.25">
      <c r="A7686" s="25">
        <v>45612.756944444445</v>
      </c>
      <c r="B7686" s="3">
        <v>5.5246056782334403</v>
      </c>
    </row>
    <row r="7687" spans="1:2" x14ac:dyDescent="0.25">
      <c r="A7687" s="25">
        <v>45612.798611111109</v>
      </c>
      <c r="B7687" s="3">
        <v>5.5044794952681402</v>
      </c>
    </row>
    <row r="7688" spans="1:2" x14ac:dyDescent="0.25">
      <c r="A7688" s="25">
        <v>45612.840277777781</v>
      </c>
      <c r="B7688" s="3">
        <v>5.5143533123028403</v>
      </c>
    </row>
    <row r="7689" spans="1:2" x14ac:dyDescent="0.25">
      <c r="A7689" s="25">
        <v>45612.881944444445</v>
      </c>
      <c r="B7689" s="3">
        <v>5.50422712933754</v>
      </c>
    </row>
    <row r="7690" spans="1:2" x14ac:dyDescent="0.25">
      <c r="A7690" s="25">
        <v>45612.923611111109</v>
      </c>
      <c r="B7690" s="3">
        <v>5.5341009463722397</v>
      </c>
    </row>
    <row r="7691" spans="1:2" x14ac:dyDescent="0.25">
      <c r="A7691" s="25">
        <v>45612.965277777781</v>
      </c>
      <c r="B7691" s="3">
        <v>5.49397476340694</v>
      </c>
    </row>
    <row r="7692" spans="1:2" x14ac:dyDescent="0.25">
      <c r="A7692" s="25">
        <v>45613.006944444445</v>
      </c>
      <c r="B7692" s="3">
        <v>5.4438485804416397</v>
      </c>
    </row>
    <row r="7693" spans="1:2" x14ac:dyDescent="0.25">
      <c r="A7693" s="25">
        <v>45613.048611111109</v>
      </c>
      <c r="B7693" s="3">
        <v>5.2937223974763397</v>
      </c>
    </row>
    <row r="7694" spans="1:2" x14ac:dyDescent="0.25">
      <c r="A7694" s="25">
        <v>45613.090277777781</v>
      </c>
      <c r="B7694" s="3">
        <v>5.0935962145110398</v>
      </c>
    </row>
    <row r="7695" spans="1:2" x14ac:dyDescent="0.25">
      <c r="A7695" s="25">
        <v>45613.131944444445</v>
      </c>
      <c r="B7695" s="3">
        <v>5.3134700315457399</v>
      </c>
    </row>
    <row r="7696" spans="1:2" x14ac:dyDescent="0.25">
      <c r="A7696" s="25">
        <v>45613.173611111109</v>
      </c>
      <c r="B7696" s="3">
        <v>5.2233438485804404</v>
      </c>
    </row>
    <row r="7697" spans="1:2" x14ac:dyDescent="0.25">
      <c r="A7697" s="25">
        <v>45613.215277777781</v>
      </c>
      <c r="B7697" s="3">
        <v>5.1532176656151396</v>
      </c>
    </row>
    <row r="7698" spans="1:2" x14ac:dyDescent="0.25">
      <c r="A7698" s="25">
        <v>45613.256944444445</v>
      </c>
      <c r="B7698" s="3">
        <v>5.3230914826498399</v>
      </c>
    </row>
    <row r="7699" spans="1:2" x14ac:dyDescent="0.25">
      <c r="A7699" s="25">
        <v>45613.298611111109</v>
      </c>
      <c r="B7699" s="3">
        <v>5.50296529968454</v>
      </c>
    </row>
    <row r="7700" spans="1:2" x14ac:dyDescent="0.25">
      <c r="A7700" s="25">
        <v>45613.340277777781</v>
      </c>
      <c r="B7700" s="3">
        <v>5.4628391167192403</v>
      </c>
    </row>
    <row r="7701" spans="1:2" x14ac:dyDescent="0.25">
      <c r="A7701" s="25">
        <v>45613.381944444445</v>
      </c>
      <c r="B7701" s="3">
        <v>5.4327129337539404</v>
      </c>
    </row>
    <row r="7702" spans="1:2" x14ac:dyDescent="0.25">
      <c r="A7702" s="25">
        <v>45613.423611111109</v>
      </c>
      <c r="B7702" s="3">
        <v>5.5125867507886399</v>
      </c>
    </row>
    <row r="7703" spans="1:2" x14ac:dyDescent="0.25">
      <c r="A7703" s="25">
        <v>45613.465277777781</v>
      </c>
      <c r="B7703" s="3">
        <v>5.6024605678233401</v>
      </c>
    </row>
    <row r="7704" spans="1:2" x14ac:dyDescent="0.25">
      <c r="A7704" s="25">
        <v>45613.506944444445</v>
      </c>
      <c r="B7704" s="3">
        <v>5.6123343848580403</v>
      </c>
    </row>
    <row r="7705" spans="1:2" x14ac:dyDescent="0.25">
      <c r="A7705" s="25">
        <v>45613.548611111109</v>
      </c>
      <c r="B7705" s="3">
        <v>5.7622082018927401</v>
      </c>
    </row>
    <row r="7706" spans="1:2" x14ac:dyDescent="0.25">
      <c r="A7706" s="25">
        <v>45613.590277777781</v>
      </c>
      <c r="B7706" s="3">
        <v>5.7220820189274404</v>
      </c>
    </row>
    <row r="7707" spans="1:2" x14ac:dyDescent="0.25">
      <c r="A7707" s="25">
        <v>45613.631944444445</v>
      </c>
      <c r="B7707" s="3">
        <v>5.7619558359621497</v>
      </c>
    </row>
    <row r="7708" spans="1:2" x14ac:dyDescent="0.25">
      <c r="A7708" s="25">
        <v>45613.673611111109</v>
      </c>
      <c r="B7708" s="3">
        <v>5.7918296529968503</v>
      </c>
    </row>
    <row r="7709" spans="1:2" x14ac:dyDescent="0.25">
      <c r="A7709" s="25">
        <v>45613.715277777781</v>
      </c>
      <c r="B7709" s="3">
        <v>5.7517034700315497</v>
      </c>
    </row>
    <row r="7710" spans="1:2" x14ac:dyDescent="0.25">
      <c r="A7710" s="25">
        <v>45613.756944444445</v>
      </c>
      <c r="B7710" s="3">
        <v>5.71157728706625</v>
      </c>
    </row>
    <row r="7711" spans="1:2" x14ac:dyDescent="0.25">
      <c r="A7711" s="25">
        <v>45613.798611111109</v>
      </c>
      <c r="B7711" s="3">
        <v>5.6814511041009501</v>
      </c>
    </row>
    <row r="7712" spans="1:2" x14ac:dyDescent="0.25">
      <c r="A7712" s="25">
        <v>45613.840277777781</v>
      </c>
      <c r="B7712" s="3">
        <v>5.62132492113565</v>
      </c>
    </row>
    <row r="7713" spans="1:2" x14ac:dyDescent="0.25">
      <c r="A7713" s="25">
        <v>45613.881944444445</v>
      </c>
      <c r="B7713" s="3">
        <v>5.51119873817035</v>
      </c>
    </row>
    <row r="7714" spans="1:2" x14ac:dyDescent="0.25">
      <c r="A7714" s="25">
        <v>45613.923611111109</v>
      </c>
      <c r="B7714" s="3">
        <v>5.5410725552050497</v>
      </c>
    </row>
    <row r="7715" spans="1:2" x14ac:dyDescent="0.25">
      <c r="A7715" s="25">
        <v>45613.965277777781</v>
      </c>
      <c r="B7715" s="3">
        <v>5.5509463722397498</v>
      </c>
    </row>
    <row r="7716" spans="1:2" x14ac:dyDescent="0.25">
      <c r="A7716" s="25">
        <v>45614.006944444445</v>
      </c>
      <c r="B7716" s="3">
        <v>5.5308201892744497</v>
      </c>
    </row>
    <row r="7717" spans="1:2" x14ac:dyDescent="0.25">
      <c r="A7717" s="25">
        <v>45614.048611111109</v>
      </c>
      <c r="B7717" s="3">
        <v>5.4806940063091503</v>
      </c>
    </row>
    <row r="7718" spans="1:2" x14ac:dyDescent="0.25">
      <c r="A7718" s="25">
        <v>45614.090277777781</v>
      </c>
      <c r="B7718" s="3">
        <v>5.4305678233438499</v>
      </c>
    </row>
    <row r="7719" spans="1:2" x14ac:dyDescent="0.25">
      <c r="A7719" s="25">
        <v>45614.131944444445</v>
      </c>
      <c r="B7719" s="3">
        <v>5.3304416403785497</v>
      </c>
    </row>
    <row r="7720" spans="1:2" x14ac:dyDescent="0.25">
      <c r="A7720" s="25">
        <v>45614.173611111109</v>
      </c>
      <c r="B7720" s="3">
        <v>5.25031545741325</v>
      </c>
    </row>
    <row r="7721" spans="1:2" x14ac:dyDescent="0.25">
      <c r="A7721" s="25">
        <v>45614.215277777781</v>
      </c>
      <c r="B7721" s="3">
        <v>5.31018927444795</v>
      </c>
    </row>
    <row r="7722" spans="1:2" x14ac:dyDescent="0.25">
      <c r="A7722" s="25">
        <v>45614.256944444445</v>
      </c>
      <c r="B7722" s="3">
        <v>5.4000630914826502</v>
      </c>
    </row>
    <row r="7723" spans="1:2" x14ac:dyDescent="0.25">
      <c r="A7723" s="25">
        <v>45614.298611111109</v>
      </c>
      <c r="B7723" s="3">
        <v>5.3699369085173503</v>
      </c>
    </row>
    <row r="7724" spans="1:2" x14ac:dyDescent="0.25">
      <c r="A7724" s="25">
        <v>45614.340277777781</v>
      </c>
      <c r="B7724" s="3">
        <v>5.5198107255520501</v>
      </c>
    </row>
    <row r="7725" spans="1:2" x14ac:dyDescent="0.25">
      <c r="A7725" s="25">
        <v>45614.381944444445</v>
      </c>
      <c r="B7725" s="3">
        <v>5.5896845425867498</v>
      </c>
    </row>
    <row r="7726" spans="1:2" x14ac:dyDescent="0.25">
      <c r="A7726" s="25">
        <v>45614.423611111109</v>
      </c>
      <c r="B7726" s="3">
        <v>5.5395583596214504</v>
      </c>
    </row>
    <row r="7727" spans="1:2" x14ac:dyDescent="0.25">
      <c r="A7727" s="25">
        <v>45614.465277777781</v>
      </c>
      <c r="B7727" s="3">
        <v>5.4194321766561497</v>
      </c>
    </row>
    <row r="7728" spans="1:2" x14ac:dyDescent="0.25">
      <c r="A7728" s="25">
        <v>45614.506944444445</v>
      </c>
      <c r="B7728" s="3">
        <v>5.2293059936908497</v>
      </c>
    </row>
    <row r="7729" spans="1:2" x14ac:dyDescent="0.25">
      <c r="A7729" s="25">
        <v>45614.548611111109</v>
      </c>
      <c r="B7729" s="3">
        <v>5.0691798107255499</v>
      </c>
    </row>
    <row r="7730" spans="1:2" x14ac:dyDescent="0.25">
      <c r="A7730" s="25">
        <v>45614.590277777781</v>
      </c>
      <c r="B7730" s="3">
        <v>4.9090536277602501</v>
      </c>
    </row>
    <row r="7731" spans="1:2" x14ac:dyDescent="0.25">
      <c r="A7731" s="25">
        <v>45614.631944444445</v>
      </c>
      <c r="B7731" s="3">
        <v>4.8389274447949502</v>
      </c>
    </row>
    <row r="7732" spans="1:2" x14ac:dyDescent="0.25">
      <c r="A7732" s="25">
        <v>45614.673611111109</v>
      </c>
      <c r="B7732" s="3">
        <v>4.8188012618296501</v>
      </c>
    </row>
    <row r="7733" spans="1:2" x14ac:dyDescent="0.25">
      <c r="A7733" s="25">
        <v>45614.715277777781</v>
      </c>
      <c r="B7733" s="3">
        <v>4.7686750788643497</v>
      </c>
    </row>
    <row r="7734" spans="1:2" x14ac:dyDescent="0.25">
      <c r="A7734" s="25">
        <v>45614.756944444445</v>
      </c>
      <c r="B7734" s="3">
        <v>4.7785488958990499</v>
      </c>
    </row>
    <row r="7735" spans="1:2" x14ac:dyDescent="0.25">
      <c r="A7735" s="25">
        <v>45614.798611111109</v>
      </c>
      <c r="B7735" s="3">
        <v>4.7984227129337498</v>
      </c>
    </row>
    <row r="7736" spans="1:2" x14ac:dyDescent="0.25">
      <c r="A7736" s="25">
        <v>45614.840277777781</v>
      </c>
      <c r="B7736" s="3">
        <v>4.88829652996845</v>
      </c>
    </row>
    <row r="7737" spans="1:2" x14ac:dyDescent="0.25">
      <c r="A7737" s="25">
        <v>45614.881944444445</v>
      </c>
      <c r="B7737" s="3">
        <v>4.8981703470031501</v>
      </c>
    </row>
    <row r="7738" spans="1:2" x14ac:dyDescent="0.25">
      <c r="A7738" s="25">
        <v>45614.923611111109</v>
      </c>
      <c r="B7738" s="3">
        <v>4.9680441640378596</v>
      </c>
    </row>
    <row r="7739" spans="1:2" x14ac:dyDescent="0.25">
      <c r="A7739" s="25">
        <v>45614.965277777781</v>
      </c>
      <c r="B7739" s="3">
        <v>5.0879179810725601</v>
      </c>
    </row>
    <row r="7740" spans="1:2" x14ac:dyDescent="0.25">
      <c r="A7740" s="25">
        <v>45615.006944444445</v>
      </c>
      <c r="B7740" s="3">
        <v>5.1577917981072599</v>
      </c>
    </row>
    <row r="7741" spans="1:2" x14ac:dyDescent="0.25">
      <c r="A7741" s="25">
        <v>45615.048611111109</v>
      </c>
      <c r="B7741" s="3">
        <v>5.2276656151419596</v>
      </c>
    </row>
    <row r="7742" spans="1:2" x14ac:dyDescent="0.25">
      <c r="A7742" s="25">
        <v>45615.090277777781</v>
      </c>
      <c r="B7742" s="3">
        <v>5.3975394321766599</v>
      </c>
    </row>
    <row r="7743" spans="1:2" x14ac:dyDescent="0.25">
      <c r="A7743" s="25">
        <v>45615.131944444445</v>
      </c>
      <c r="B7743" s="3">
        <v>5.40741324921136</v>
      </c>
    </row>
    <row r="7744" spans="1:2" x14ac:dyDescent="0.25">
      <c r="A7744" s="25">
        <v>45615.173611111109</v>
      </c>
      <c r="B7744" s="3">
        <v>5.4972870662460602</v>
      </c>
    </row>
    <row r="7745" spans="1:2" x14ac:dyDescent="0.25">
      <c r="A7745" s="25">
        <v>45615.215277777781</v>
      </c>
      <c r="B7745" s="3">
        <v>5.5271608832807599</v>
      </c>
    </row>
    <row r="7746" spans="1:2" x14ac:dyDescent="0.25">
      <c r="A7746" s="25">
        <v>45615.256944444445</v>
      </c>
      <c r="B7746" s="3">
        <v>5.6770347003154598</v>
      </c>
    </row>
    <row r="7747" spans="1:2" x14ac:dyDescent="0.25">
      <c r="A7747" s="25">
        <v>45615.298611111109</v>
      </c>
      <c r="B7747" s="3">
        <v>5.84690851735016</v>
      </c>
    </row>
    <row r="7748" spans="1:2" x14ac:dyDescent="0.25">
      <c r="A7748" s="25">
        <v>45615.340277777781</v>
      </c>
      <c r="B7748" s="3">
        <v>5.9967823343848599</v>
      </c>
    </row>
    <row r="7749" spans="1:2" x14ac:dyDescent="0.25">
      <c r="A7749" s="25">
        <v>45615.381944444445</v>
      </c>
      <c r="B7749" s="3">
        <v>6.0166561514195598</v>
      </c>
    </row>
    <row r="7750" spans="1:2" x14ac:dyDescent="0.25">
      <c r="A7750" s="25">
        <v>45615.423611111109</v>
      </c>
      <c r="B7750" s="3">
        <v>6.06652996845426</v>
      </c>
    </row>
    <row r="7751" spans="1:2" x14ac:dyDescent="0.25">
      <c r="A7751" s="25">
        <v>45615.465277777781</v>
      </c>
      <c r="B7751" s="3">
        <v>6.1264037854889599</v>
      </c>
    </row>
    <row r="7752" spans="1:2" x14ac:dyDescent="0.25">
      <c r="A7752" s="25">
        <v>45615.506944444445</v>
      </c>
      <c r="B7752" s="3">
        <v>6.2062776025236603</v>
      </c>
    </row>
    <row r="7753" spans="1:2" x14ac:dyDescent="0.25">
      <c r="A7753" s="25">
        <v>45615.548611111109</v>
      </c>
      <c r="B7753" s="3">
        <v>6.2761514195583601</v>
      </c>
    </row>
    <row r="7754" spans="1:2" x14ac:dyDescent="0.25">
      <c r="A7754" s="25">
        <v>45615.590277777781</v>
      </c>
      <c r="B7754" s="3">
        <v>6.29602523659306</v>
      </c>
    </row>
    <row r="7755" spans="1:2" x14ac:dyDescent="0.25">
      <c r="A7755" s="25">
        <v>45615.631944444445</v>
      </c>
      <c r="B7755" s="3">
        <v>6.3058990536277602</v>
      </c>
    </row>
    <row r="7756" spans="1:2" x14ac:dyDescent="0.25">
      <c r="A7756" s="25">
        <v>45615.673611111109</v>
      </c>
      <c r="B7756" s="3">
        <v>6.1457728706624604</v>
      </c>
    </row>
    <row r="7757" spans="1:2" x14ac:dyDescent="0.25">
      <c r="A7757" s="25">
        <v>45615.715277777781</v>
      </c>
      <c r="B7757" s="3">
        <v>6.05564668769716</v>
      </c>
    </row>
    <row r="7758" spans="1:2" x14ac:dyDescent="0.25">
      <c r="A7758" s="25">
        <v>45615.756944444445</v>
      </c>
      <c r="B7758" s="3">
        <v>6.0355205047318599</v>
      </c>
    </row>
    <row r="7759" spans="1:2" x14ac:dyDescent="0.25">
      <c r="A7759" s="25">
        <v>45615.798611111109</v>
      </c>
      <c r="B7759" s="3">
        <v>5.9053943217665603</v>
      </c>
    </row>
    <row r="7760" spans="1:2" x14ac:dyDescent="0.25">
      <c r="A7760" s="25">
        <v>45615.840277777781</v>
      </c>
      <c r="B7760" s="3">
        <v>6.1952681388012598</v>
      </c>
    </row>
    <row r="7761" spans="1:2" x14ac:dyDescent="0.25">
      <c r="A7761" s="25">
        <v>45615.881944444445</v>
      </c>
      <c r="B7761" s="3">
        <v>6.1551419558359601</v>
      </c>
    </row>
    <row r="7762" spans="1:2" x14ac:dyDescent="0.25">
      <c r="A7762" s="25">
        <v>45615.923611111109</v>
      </c>
      <c r="B7762" s="3">
        <v>6.1950157728706596</v>
      </c>
    </row>
    <row r="7763" spans="1:2" x14ac:dyDescent="0.25">
      <c r="A7763" s="25">
        <v>45615.965277777781</v>
      </c>
      <c r="B7763" s="3">
        <v>6.23488958990536</v>
      </c>
    </row>
    <row r="7764" spans="1:2" x14ac:dyDescent="0.25">
      <c r="A7764" s="25">
        <v>45616.006944444445</v>
      </c>
      <c r="B7764" s="3">
        <v>6.2347634069400604</v>
      </c>
    </row>
    <row r="7765" spans="1:2" x14ac:dyDescent="0.25">
      <c r="A7765" s="25">
        <v>45616.048611111109</v>
      </c>
      <c r="B7765" s="3">
        <v>6.2046372239747596</v>
      </c>
    </row>
    <row r="7766" spans="1:2" x14ac:dyDescent="0.25">
      <c r="A7766" s="25">
        <v>45616.090277777781</v>
      </c>
      <c r="B7766" s="3">
        <v>6.1845110410094604</v>
      </c>
    </row>
    <row r="7767" spans="1:2" x14ac:dyDescent="0.25">
      <c r="A7767" s="25">
        <v>45616.131944444445</v>
      </c>
      <c r="B7767" s="3">
        <v>6.2643848580441599</v>
      </c>
    </row>
    <row r="7768" spans="1:2" x14ac:dyDescent="0.25">
      <c r="A7768" s="25">
        <v>45616.173611111109</v>
      </c>
      <c r="B7768" s="3">
        <v>6.2842586750788598</v>
      </c>
    </row>
    <row r="7769" spans="1:2" x14ac:dyDescent="0.25">
      <c r="A7769" s="25">
        <v>45616.215277777781</v>
      </c>
      <c r="B7769" s="3">
        <v>6.3041324921135597</v>
      </c>
    </row>
    <row r="7770" spans="1:2" x14ac:dyDescent="0.25">
      <c r="A7770" s="25">
        <v>45616.256944444445</v>
      </c>
      <c r="B7770" s="3">
        <v>6.2940063091482603</v>
      </c>
    </row>
    <row r="7771" spans="1:2" x14ac:dyDescent="0.25">
      <c r="A7771" s="25">
        <v>45616.298611111109</v>
      </c>
      <c r="B7771" s="3">
        <v>6.2138801261829704</v>
      </c>
    </row>
    <row r="7772" spans="1:2" x14ac:dyDescent="0.25">
      <c r="A7772" s="25">
        <v>45616.340277777781</v>
      </c>
      <c r="B7772" s="3">
        <v>6.1837539432176696</v>
      </c>
    </row>
    <row r="7773" spans="1:2" x14ac:dyDescent="0.25">
      <c r="A7773" s="25">
        <v>45616.381944444445</v>
      </c>
      <c r="B7773" s="3">
        <v>6.0736277602523696</v>
      </c>
    </row>
    <row r="7774" spans="1:2" x14ac:dyDescent="0.25">
      <c r="A7774" s="25">
        <v>45616.423611111109</v>
      </c>
      <c r="B7774" s="3">
        <v>5.90350157728707</v>
      </c>
    </row>
    <row r="7775" spans="1:2" x14ac:dyDescent="0.25">
      <c r="A7775" s="25">
        <v>45616.465277777781</v>
      </c>
      <c r="B7775" s="3">
        <v>5.8733753943217701</v>
      </c>
    </row>
    <row r="7776" spans="1:2" x14ac:dyDescent="0.25">
      <c r="A7776" s="25">
        <v>45616.506944444445</v>
      </c>
      <c r="B7776" s="3">
        <v>5.9532492113564697</v>
      </c>
    </row>
    <row r="7777" spans="1:2" x14ac:dyDescent="0.25">
      <c r="A7777" s="25">
        <v>45616.548611111109</v>
      </c>
      <c r="B7777" s="3">
        <v>6.20312302839117</v>
      </c>
    </row>
    <row r="7778" spans="1:2" x14ac:dyDescent="0.25">
      <c r="A7778" s="25">
        <v>45616.590277777781</v>
      </c>
      <c r="B7778" s="3">
        <v>6.1529968454258697</v>
      </c>
    </row>
    <row r="7779" spans="1:2" x14ac:dyDescent="0.25">
      <c r="A7779" s="25">
        <v>45616.631944444445</v>
      </c>
      <c r="B7779" s="3">
        <v>6.15287066246057</v>
      </c>
    </row>
    <row r="7780" spans="1:2" x14ac:dyDescent="0.25">
      <c r="A7780" s="25">
        <v>45616.673611111109</v>
      </c>
      <c r="B7780" s="3">
        <v>6.1427444794952697</v>
      </c>
    </row>
    <row r="7781" spans="1:2" x14ac:dyDescent="0.25">
      <c r="A7781" s="25">
        <v>45616.715277777781</v>
      </c>
      <c r="B7781" s="3">
        <v>6.0826182965299704</v>
      </c>
    </row>
    <row r="7782" spans="1:2" x14ac:dyDescent="0.25">
      <c r="A7782" s="25">
        <v>45616.756944444445</v>
      </c>
      <c r="B7782" s="3">
        <v>6.2624921135646696</v>
      </c>
    </row>
    <row r="7783" spans="1:2" x14ac:dyDescent="0.25">
      <c r="A7783" s="25">
        <v>45616.798611111109</v>
      </c>
      <c r="B7783" s="3">
        <v>6.2523659305993702</v>
      </c>
    </row>
    <row r="7784" spans="1:2" x14ac:dyDescent="0.25">
      <c r="A7784" s="25">
        <v>45616.840277777781</v>
      </c>
      <c r="B7784" s="3">
        <v>6.1622397476340698</v>
      </c>
    </row>
    <row r="7785" spans="1:2" x14ac:dyDescent="0.25">
      <c r="A7785" s="25">
        <v>45616.881944444445</v>
      </c>
      <c r="B7785" s="3">
        <v>6.0721135646687703</v>
      </c>
    </row>
    <row r="7786" spans="1:2" x14ac:dyDescent="0.25">
      <c r="A7786" s="25">
        <v>45616.923611111109</v>
      </c>
      <c r="B7786" s="3">
        <v>6.2019873817034696</v>
      </c>
    </row>
    <row r="7787" spans="1:2" x14ac:dyDescent="0.25">
      <c r="A7787" s="25">
        <v>45616.965277777781</v>
      </c>
      <c r="B7787" s="3">
        <v>6.16186119873817</v>
      </c>
    </row>
    <row r="7788" spans="1:2" x14ac:dyDescent="0.25">
      <c r="A7788" s="25">
        <v>45617.006944444445</v>
      </c>
      <c r="B7788" s="3">
        <v>6.0617350157728698</v>
      </c>
    </row>
    <row r="7789" spans="1:2" x14ac:dyDescent="0.25">
      <c r="A7789" s="25">
        <v>45617.048611111109</v>
      </c>
      <c r="B7789" s="3">
        <v>6.1816088328075702</v>
      </c>
    </row>
    <row r="7790" spans="1:2" x14ac:dyDescent="0.25">
      <c r="A7790" s="25">
        <v>45617.090277777781</v>
      </c>
      <c r="B7790" s="3">
        <v>6.1814826498422697</v>
      </c>
    </row>
    <row r="7791" spans="1:2" x14ac:dyDescent="0.25">
      <c r="A7791" s="25">
        <v>45617.131944444445</v>
      </c>
      <c r="B7791" s="3">
        <v>6.14135646687697</v>
      </c>
    </row>
    <row r="7792" spans="1:2" x14ac:dyDescent="0.25">
      <c r="A7792" s="25">
        <v>45617.173611111109</v>
      </c>
      <c r="B7792" s="3">
        <v>6.1012302839116703</v>
      </c>
    </row>
    <row r="7793" spans="1:2" x14ac:dyDescent="0.25">
      <c r="A7793" s="25">
        <v>45617.215277777781</v>
      </c>
      <c r="B7793" s="3">
        <v>6.09110410094637</v>
      </c>
    </row>
    <row r="7794" spans="1:2" x14ac:dyDescent="0.25">
      <c r="A7794" s="25">
        <v>45617.256944444445</v>
      </c>
      <c r="B7794" s="3">
        <v>6.1609779179810698</v>
      </c>
    </row>
    <row r="7795" spans="1:2" x14ac:dyDescent="0.25">
      <c r="A7795" s="25">
        <v>45617.298611111109</v>
      </c>
      <c r="B7795" s="3">
        <v>6.2608517350157697</v>
      </c>
    </row>
    <row r="7796" spans="1:2" x14ac:dyDescent="0.25">
      <c r="A7796" s="25">
        <v>45617.340277777781</v>
      </c>
      <c r="B7796" s="3">
        <v>6.3207255520504697</v>
      </c>
    </row>
    <row r="7797" spans="1:2" x14ac:dyDescent="0.25">
      <c r="A7797" s="25">
        <v>45617.381944444445</v>
      </c>
      <c r="B7797" s="3">
        <v>6.3705993690851699</v>
      </c>
    </row>
    <row r="7798" spans="1:2" x14ac:dyDescent="0.25">
      <c r="A7798" s="25">
        <v>45617.423611111109</v>
      </c>
      <c r="B7798" s="3">
        <v>6.3204731861198704</v>
      </c>
    </row>
    <row r="7799" spans="1:2" x14ac:dyDescent="0.25">
      <c r="A7799" s="25">
        <v>45617.465277777781</v>
      </c>
      <c r="B7799" s="3">
        <v>6.3003470031545703</v>
      </c>
    </row>
    <row r="7800" spans="1:2" x14ac:dyDescent="0.25">
      <c r="A7800" s="25">
        <v>45617.506944444445</v>
      </c>
      <c r="B7800" s="3">
        <v>6.3402208201892698</v>
      </c>
    </row>
    <row r="7801" spans="1:2" x14ac:dyDescent="0.25">
      <c r="A7801" s="25">
        <v>45617.548611111109</v>
      </c>
      <c r="B7801" s="3">
        <v>6.3200946372239803</v>
      </c>
    </row>
    <row r="7802" spans="1:2" x14ac:dyDescent="0.25">
      <c r="A7802" s="25">
        <v>45617.590277777781</v>
      </c>
      <c r="B7802" s="3">
        <v>6.3799684542586803</v>
      </c>
    </row>
    <row r="7803" spans="1:2" x14ac:dyDescent="0.25">
      <c r="A7803" s="25">
        <v>45617.631944444445</v>
      </c>
      <c r="B7803" s="3">
        <v>6.4298422712933796</v>
      </c>
    </row>
    <row r="7804" spans="1:2" x14ac:dyDescent="0.25">
      <c r="A7804" s="25">
        <v>45617.673611111109</v>
      </c>
      <c r="B7804" s="3">
        <v>6.4197160883280802</v>
      </c>
    </row>
    <row r="7805" spans="1:2" x14ac:dyDescent="0.25">
      <c r="A7805" s="25">
        <v>45617.715277777781</v>
      </c>
      <c r="B7805" s="3">
        <v>6.4195899053627796</v>
      </c>
    </row>
    <row r="7806" spans="1:2" x14ac:dyDescent="0.25">
      <c r="A7806" s="25">
        <v>45617.756944444445</v>
      </c>
      <c r="B7806" s="3">
        <v>6.4294637223974798</v>
      </c>
    </row>
    <row r="7807" spans="1:2" x14ac:dyDescent="0.25">
      <c r="A7807" s="25">
        <v>45617.798611111109</v>
      </c>
      <c r="B7807" s="3">
        <v>6.4193375394321803</v>
      </c>
    </row>
    <row r="7808" spans="1:2" x14ac:dyDescent="0.25">
      <c r="A7808" s="25">
        <v>45617.840277777781</v>
      </c>
      <c r="B7808" s="3">
        <v>6.3892113564668804</v>
      </c>
    </row>
    <row r="7809" spans="1:2" x14ac:dyDescent="0.25">
      <c r="A7809" s="25">
        <v>45617.881944444445</v>
      </c>
      <c r="B7809" s="3">
        <v>6.4190851735015801</v>
      </c>
    </row>
    <row r="7810" spans="1:2" x14ac:dyDescent="0.25">
      <c r="A7810" s="25">
        <v>45617.923611111109</v>
      </c>
      <c r="B7810" s="3">
        <v>6.4089589905362798</v>
      </c>
    </row>
    <row r="7811" spans="1:2" x14ac:dyDescent="0.25">
      <c r="A7811" s="25">
        <v>45617.965277777781</v>
      </c>
      <c r="B7811" s="3">
        <v>6.4088328075709802</v>
      </c>
    </row>
    <row r="7812" spans="1:2" x14ac:dyDescent="0.25">
      <c r="A7812" s="25">
        <v>45618.006944444445</v>
      </c>
      <c r="B7812" s="3">
        <v>6.4487066246056797</v>
      </c>
    </row>
    <row r="7813" spans="1:2" x14ac:dyDescent="0.25">
      <c r="A7813" s="25">
        <v>45618.048611111109</v>
      </c>
      <c r="B7813" s="3">
        <v>6.4785804416403803</v>
      </c>
    </row>
    <row r="7814" spans="1:2" x14ac:dyDescent="0.25">
      <c r="A7814" s="25">
        <v>45618.090277777781</v>
      </c>
      <c r="B7814" s="3">
        <v>6.4484542586750804</v>
      </c>
    </row>
    <row r="7815" spans="1:2" x14ac:dyDescent="0.25">
      <c r="A7815" s="25">
        <v>45618.131944444445</v>
      </c>
      <c r="B7815" s="3">
        <v>6.4283280757097803</v>
      </c>
    </row>
    <row r="7816" spans="1:2" x14ac:dyDescent="0.25">
      <c r="A7816" s="25">
        <v>45618.173611111109</v>
      </c>
      <c r="B7816" s="3">
        <v>6.4682018927444798</v>
      </c>
    </row>
    <row r="7817" spans="1:2" x14ac:dyDescent="0.25">
      <c r="A7817" s="25">
        <v>45618.215277777781</v>
      </c>
      <c r="B7817" s="3">
        <v>6.4680757097791801</v>
      </c>
    </row>
    <row r="7818" spans="1:2" x14ac:dyDescent="0.25">
      <c r="A7818" s="25">
        <v>45618.256944444445</v>
      </c>
      <c r="B7818" s="3">
        <v>6.5079495268138796</v>
      </c>
    </row>
    <row r="7819" spans="1:2" x14ac:dyDescent="0.25">
      <c r="A7819" s="25">
        <v>45618.298611111109</v>
      </c>
      <c r="B7819" s="3">
        <v>6.4578233438485801</v>
      </c>
    </row>
    <row r="7820" spans="1:2" x14ac:dyDescent="0.25">
      <c r="A7820" s="25">
        <v>45618.340277777781</v>
      </c>
      <c r="B7820" s="3">
        <v>6.5976971608832802</v>
      </c>
    </row>
    <row r="7821" spans="1:2" x14ac:dyDescent="0.25">
      <c r="A7821" s="25">
        <v>45618.381944444445</v>
      </c>
      <c r="B7821" s="3">
        <v>6.5675709779179803</v>
      </c>
    </row>
    <row r="7822" spans="1:2" x14ac:dyDescent="0.25">
      <c r="A7822" s="25">
        <v>45618.423611111109</v>
      </c>
      <c r="B7822" s="3">
        <v>6.5874447949526802</v>
      </c>
    </row>
    <row r="7823" spans="1:2" x14ac:dyDescent="0.25">
      <c r="A7823" s="25">
        <v>45618.465277777781</v>
      </c>
      <c r="B7823" s="3">
        <v>6.5773186119873799</v>
      </c>
    </row>
    <row r="7824" spans="1:2" x14ac:dyDescent="0.25">
      <c r="A7824" s="25">
        <v>45618.506944444445</v>
      </c>
      <c r="B7824" s="3">
        <v>6.6071924290220796</v>
      </c>
    </row>
    <row r="7825" spans="1:2" x14ac:dyDescent="0.25">
      <c r="A7825" s="25">
        <v>45618.548611111109</v>
      </c>
      <c r="B7825" s="3">
        <v>6.6070662460567799</v>
      </c>
    </row>
    <row r="7826" spans="1:2" x14ac:dyDescent="0.25">
      <c r="A7826" s="25">
        <v>45618.590277777781</v>
      </c>
      <c r="B7826" s="3">
        <v>6.5669400630914803</v>
      </c>
    </row>
    <row r="7827" spans="1:2" x14ac:dyDescent="0.25">
      <c r="A7827" s="25">
        <v>45618.631944444445</v>
      </c>
      <c r="B7827" s="3">
        <v>6.5368138801261804</v>
      </c>
    </row>
    <row r="7828" spans="1:2" x14ac:dyDescent="0.25">
      <c r="A7828" s="25">
        <v>45618.673611111109</v>
      </c>
      <c r="B7828" s="3">
        <v>6.5466876971608796</v>
      </c>
    </row>
    <row r="7829" spans="1:2" x14ac:dyDescent="0.25">
      <c r="A7829" s="25">
        <v>45618.715277777781</v>
      </c>
      <c r="B7829" s="3">
        <v>6.4965615141955801</v>
      </c>
    </row>
    <row r="7830" spans="1:2" x14ac:dyDescent="0.25">
      <c r="A7830" s="25">
        <v>45618.756944444445</v>
      </c>
      <c r="B7830" s="3">
        <v>6.4464353312302798</v>
      </c>
    </row>
    <row r="7831" spans="1:2" x14ac:dyDescent="0.25">
      <c r="A7831" s="25">
        <v>45618.798611111109</v>
      </c>
      <c r="B7831" s="3">
        <v>6.4363091482649804</v>
      </c>
    </row>
    <row r="7832" spans="1:2" x14ac:dyDescent="0.25">
      <c r="A7832" s="25">
        <v>45618.840277777781</v>
      </c>
      <c r="B7832" s="3">
        <v>6.3361829652996802</v>
      </c>
    </row>
    <row r="7833" spans="1:2" x14ac:dyDescent="0.25">
      <c r="A7833" s="25">
        <v>45618.881944444445</v>
      </c>
      <c r="B7833" s="3">
        <v>6.2960567823343796</v>
      </c>
    </row>
    <row r="7834" spans="1:2" x14ac:dyDescent="0.25">
      <c r="A7834" s="25">
        <v>45618.923611111109</v>
      </c>
      <c r="B7834" s="3">
        <v>6.2259305993690903</v>
      </c>
    </row>
    <row r="7835" spans="1:2" x14ac:dyDescent="0.25">
      <c r="A7835" s="25">
        <v>45618.965277777781</v>
      </c>
      <c r="B7835" s="3">
        <v>5.9958044164037902</v>
      </c>
    </row>
    <row r="7836" spans="1:2" x14ac:dyDescent="0.25">
      <c r="A7836" s="25">
        <v>45619.006944444445</v>
      </c>
      <c r="B7836" s="3">
        <v>5.8056782334384902</v>
      </c>
    </row>
    <row r="7837" spans="1:2" x14ac:dyDescent="0.25">
      <c r="A7837" s="25">
        <v>45619.048611111109</v>
      </c>
      <c r="B7837" s="3">
        <v>5.7155520504731898</v>
      </c>
    </row>
    <row r="7838" spans="1:2" x14ac:dyDescent="0.25">
      <c r="A7838" s="25">
        <v>45619.090277777781</v>
      </c>
      <c r="B7838" s="3">
        <v>5.6454258675078899</v>
      </c>
    </row>
    <row r="7839" spans="1:2" x14ac:dyDescent="0.25">
      <c r="A7839" s="25">
        <v>45619.131944444445</v>
      </c>
      <c r="B7839" s="3">
        <v>5.5552996845425904</v>
      </c>
    </row>
    <row r="7840" spans="1:2" x14ac:dyDescent="0.25">
      <c r="A7840" s="25">
        <v>45619.173611111109</v>
      </c>
      <c r="B7840" s="3">
        <v>5.4751735015772898</v>
      </c>
    </row>
    <row r="7841" spans="1:2" x14ac:dyDescent="0.25">
      <c r="A7841" s="25">
        <v>45619.215277777781</v>
      </c>
      <c r="B7841" s="3">
        <v>5.4150473186119896</v>
      </c>
    </row>
    <row r="7842" spans="1:2" x14ac:dyDescent="0.25">
      <c r="A7842" s="25">
        <v>45619.256944444445</v>
      </c>
      <c r="B7842" s="3">
        <v>5.4349211356466904</v>
      </c>
    </row>
    <row r="7843" spans="1:2" x14ac:dyDescent="0.25">
      <c r="A7843" s="25">
        <v>45619.298611111109</v>
      </c>
      <c r="B7843" s="3">
        <v>5.4047949526813897</v>
      </c>
    </row>
    <row r="7844" spans="1:2" x14ac:dyDescent="0.25">
      <c r="A7844" s="25">
        <v>45619.340277777781</v>
      </c>
      <c r="B7844" s="3">
        <v>5.4146687697160898</v>
      </c>
    </row>
    <row r="7845" spans="1:2" x14ac:dyDescent="0.25">
      <c r="A7845" s="25">
        <v>45619.381944444445</v>
      </c>
      <c r="B7845" s="3">
        <v>5.3545425867507896</v>
      </c>
    </row>
    <row r="7846" spans="1:2" x14ac:dyDescent="0.25">
      <c r="A7846" s="25">
        <v>45619.423611111109</v>
      </c>
      <c r="B7846" s="3">
        <v>5.4144164037854896</v>
      </c>
    </row>
    <row r="7847" spans="1:2" x14ac:dyDescent="0.25">
      <c r="A7847" s="25">
        <v>45619.465277777781</v>
      </c>
      <c r="B7847" s="3">
        <v>5.3842902208201897</v>
      </c>
    </row>
    <row r="7848" spans="1:2" x14ac:dyDescent="0.25">
      <c r="A7848" s="25">
        <v>45619.506944444445</v>
      </c>
      <c r="B7848" s="3">
        <v>5.4141640378548903</v>
      </c>
    </row>
    <row r="7849" spans="1:2" x14ac:dyDescent="0.25">
      <c r="A7849" s="25">
        <v>45619.548611111109</v>
      </c>
      <c r="B7849" s="3">
        <v>5.3940378548895902</v>
      </c>
    </row>
    <row r="7850" spans="1:2" x14ac:dyDescent="0.25">
      <c r="A7850" s="25">
        <v>45619.590277777781</v>
      </c>
      <c r="B7850" s="3">
        <v>5.5139116719242898</v>
      </c>
    </row>
    <row r="7851" spans="1:2" x14ac:dyDescent="0.25">
      <c r="A7851" s="25">
        <v>45619.631944444445</v>
      </c>
      <c r="B7851" s="3">
        <v>5.6237854889589904</v>
      </c>
    </row>
    <row r="7852" spans="1:2" x14ac:dyDescent="0.25">
      <c r="A7852" s="25">
        <v>45619.673611111109</v>
      </c>
      <c r="B7852" s="3">
        <v>5.70365930599369</v>
      </c>
    </row>
    <row r="7853" spans="1:2" x14ac:dyDescent="0.25">
      <c r="A7853" s="25">
        <v>45619.715277777781</v>
      </c>
      <c r="B7853" s="3">
        <v>5.7535331230283902</v>
      </c>
    </row>
    <row r="7854" spans="1:2" x14ac:dyDescent="0.25">
      <c r="A7854" s="25">
        <v>45619.756944444445</v>
      </c>
      <c r="B7854" s="3">
        <v>5.7834069400630899</v>
      </c>
    </row>
    <row r="7855" spans="1:2" x14ac:dyDescent="0.25">
      <c r="A7855" s="25">
        <v>45619.798611111109</v>
      </c>
      <c r="B7855" s="3">
        <v>5.7332807570977904</v>
      </c>
    </row>
    <row r="7856" spans="1:2" x14ac:dyDescent="0.25">
      <c r="A7856" s="25">
        <v>45619.840277777781</v>
      </c>
      <c r="B7856" s="3">
        <v>5.8031545741324901</v>
      </c>
    </row>
    <row r="7857" spans="1:2" x14ac:dyDescent="0.25">
      <c r="A7857" s="25">
        <v>45619.881944444445</v>
      </c>
      <c r="B7857" s="3">
        <v>5.9230283911671897</v>
      </c>
    </row>
    <row r="7858" spans="1:2" x14ac:dyDescent="0.25">
      <c r="A7858" s="25">
        <v>45619.923611111109</v>
      </c>
      <c r="B7858" s="3">
        <v>5.9629022082018901</v>
      </c>
    </row>
    <row r="7859" spans="1:2" x14ac:dyDescent="0.25">
      <c r="A7859" s="25">
        <v>45619.965277777781</v>
      </c>
      <c r="B7859" s="3">
        <v>5.9227760252365904</v>
      </c>
    </row>
    <row r="7860" spans="1:2" x14ac:dyDescent="0.25">
      <c r="A7860" s="25">
        <v>45620.006944444445</v>
      </c>
      <c r="B7860" s="3">
        <v>5.9326498422712897</v>
      </c>
    </row>
    <row r="7861" spans="1:2" x14ac:dyDescent="0.25">
      <c r="A7861" s="25">
        <v>45620.048611111109</v>
      </c>
      <c r="B7861" s="3">
        <v>5.89252365930599</v>
      </c>
    </row>
    <row r="7862" spans="1:2" x14ac:dyDescent="0.25">
      <c r="A7862" s="25">
        <v>45620.090277777781</v>
      </c>
      <c r="B7862" s="3">
        <v>5.8623974763406901</v>
      </c>
    </row>
    <row r="7863" spans="1:2" x14ac:dyDescent="0.25">
      <c r="A7863" s="25">
        <v>45620.131944444445</v>
      </c>
      <c r="B7863" s="3">
        <v>5.8922712933753996</v>
      </c>
    </row>
    <row r="7864" spans="1:2" x14ac:dyDescent="0.25">
      <c r="A7864" s="25">
        <v>45620.173611111109</v>
      </c>
      <c r="B7864" s="3">
        <v>5.6821451104101</v>
      </c>
    </row>
    <row r="7865" spans="1:2" x14ac:dyDescent="0.25">
      <c r="A7865" s="25">
        <v>45620.215277777781</v>
      </c>
      <c r="B7865" s="3">
        <v>5.9420189274447903</v>
      </c>
    </row>
    <row r="7866" spans="1:2" x14ac:dyDescent="0.25">
      <c r="A7866" s="25">
        <v>45620.256944444445</v>
      </c>
      <c r="B7866" s="3">
        <v>5.9018927444795004</v>
      </c>
    </row>
    <row r="7867" spans="1:2" x14ac:dyDescent="0.25">
      <c r="A7867" s="25">
        <v>45620.298611111109</v>
      </c>
      <c r="B7867" s="3">
        <v>5.9017665615141999</v>
      </c>
    </row>
    <row r="7868" spans="1:2" x14ac:dyDescent="0.25">
      <c r="A7868" s="25">
        <v>45620.340277777781</v>
      </c>
      <c r="B7868" s="3">
        <v>6.0616403785489004</v>
      </c>
    </row>
    <row r="7869" spans="1:2" x14ac:dyDescent="0.25">
      <c r="A7869" s="25">
        <v>45620.381944444445</v>
      </c>
      <c r="B7869" s="3">
        <v>6.0115141955836</v>
      </c>
    </row>
    <row r="7870" spans="1:2" x14ac:dyDescent="0.25">
      <c r="A7870" s="25">
        <v>45620.423611111109</v>
      </c>
      <c r="B7870" s="3">
        <v>6.1113880126183</v>
      </c>
    </row>
    <row r="7871" spans="1:2" x14ac:dyDescent="0.25">
      <c r="A7871" s="25">
        <v>45620.465277777781</v>
      </c>
      <c r="B7871" s="3">
        <v>6.171261829653</v>
      </c>
    </row>
    <row r="7872" spans="1:2" x14ac:dyDescent="0.25">
      <c r="A7872" s="25">
        <v>45620.506944444445</v>
      </c>
      <c r="B7872" s="3">
        <v>6.2111356466877004</v>
      </c>
    </row>
    <row r="7873" spans="1:2" x14ac:dyDescent="0.25">
      <c r="A7873" s="25">
        <v>45620.548611111109</v>
      </c>
      <c r="B7873" s="3">
        <v>6.2510094637223999</v>
      </c>
    </row>
    <row r="7874" spans="1:2" x14ac:dyDescent="0.25">
      <c r="A7874" s="25">
        <v>45620.590277777781</v>
      </c>
      <c r="B7874" s="3">
        <v>6.2908832807571002</v>
      </c>
    </row>
    <row r="7875" spans="1:2" x14ac:dyDescent="0.25">
      <c r="A7875" s="25">
        <v>45620.631944444445</v>
      </c>
      <c r="B7875" s="3">
        <v>6.3407570977918004</v>
      </c>
    </row>
    <row r="7876" spans="1:2" x14ac:dyDescent="0.25">
      <c r="A7876" s="25">
        <v>45620.673611111109</v>
      </c>
      <c r="B7876" s="3">
        <v>6.3406309148264999</v>
      </c>
    </row>
    <row r="7877" spans="1:2" x14ac:dyDescent="0.25">
      <c r="A7877" s="25">
        <v>45620.715277777781</v>
      </c>
      <c r="B7877" s="3">
        <v>6.2805047318611997</v>
      </c>
    </row>
    <row r="7878" spans="1:2" x14ac:dyDescent="0.25">
      <c r="A7878" s="25">
        <v>45620.756944444445</v>
      </c>
      <c r="B7878" s="3">
        <v>6.2803785488959001</v>
      </c>
    </row>
    <row r="7879" spans="1:2" x14ac:dyDescent="0.25">
      <c r="A7879" s="25">
        <v>45620.798611111109</v>
      </c>
      <c r="B7879" s="3">
        <v>6.2902523659306002</v>
      </c>
    </row>
    <row r="7880" spans="1:2" x14ac:dyDescent="0.25">
      <c r="A7880" s="25">
        <v>45620.840277777781</v>
      </c>
      <c r="B7880" s="3">
        <v>6.2401261829652999</v>
      </c>
    </row>
    <row r="7881" spans="1:2" x14ac:dyDescent="0.25">
      <c r="A7881" s="25">
        <v>45620.881944444445</v>
      </c>
      <c r="B7881" s="3">
        <v>6.29</v>
      </c>
    </row>
    <row r="7882" spans="1:2" x14ac:dyDescent="0.25">
      <c r="A7882" s="25">
        <v>45620.923611111109</v>
      </c>
      <c r="B7882" s="3">
        <v>6.2998738170347002</v>
      </c>
    </row>
    <row r="7883" spans="1:2" x14ac:dyDescent="0.25">
      <c r="A7883" s="25">
        <v>45620.965277777781</v>
      </c>
      <c r="B7883" s="3">
        <v>6.2197476340693996</v>
      </c>
    </row>
    <row r="7884" spans="1:2" x14ac:dyDescent="0.25">
      <c r="A7884" s="25">
        <v>45621.006944444445</v>
      </c>
      <c r="B7884" s="3">
        <v>6.2996214511041</v>
      </c>
    </row>
    <row r="7885" spans="1:2" x14ac:dyDescent="0.25">
      <c r="A7885" s="25">
        <v>45621.048611111109</v>
      </c>
      <c r="B7885" s="3">
        <v>6.3094952681388001</v>
      </c>
    </row>
    <row r="7886" spans="1:2" x14ac:dyDescent="0.25">
      <c r="A7886" s="25">
        <v>45621.090277777781</v>
      </c>
      <c r="B7886" s="3">
        <v>6.2593690851734998</v>
      </c>
    </row>
    <row r="7887" spans="1:2" x14ac:dyDescent="0.25">
      <c r="A7887" s="25">
        <v>45621.131944444445</v>
      </c>
      <c r="B7887" s="3">
        <v>6.1392429022082</v>
      </c>
    </row>
    <row r="7888" spans="1:2" x14ac:dyDescent="0.25">
      <c r="A7888" s="25">
        <v>45621.173611111109</v>
      </c>
      <c r="B7888" s="3">
        <v>6.2191167192429004</v>
      </c>
    </row>
    <row r="7889" spans="1:2" x14ac:dyDescent="0.25">
      <c r="A7889" s="25">
        <v>45621.215277777781</v>
      </c>
      <c r="B7889" s="3">
        <v>6.1089905362775996</v>
      </c>
    </row>
    <row r="7890" spans="1:2" x14ac:dyDescent="0.25">
      <c r="A7890" s="25">
        <v>45621.256944444445</v>
      </c>
      <c r="B7890" s="3">
        <v>6.1688643533123004</v>
      </c>
    </row>
    <row r="7891" spans="1:2" x14ac:dyDescent="0.25">
      <c r="A7891" s="25">
        <v>45621.298611111109</v>
      </c>
      <c r="B7891" s="3">
        <v>6.1587381703470001</v>
      </c>
    </row>
    <row r="7892" spans="1:2" x14ac:dyDescent="0.25">
      <c r="A7892" s="25">
        <v>45621.340277777781</v>
      </c>
      <c r="B7892" s="3">
        <v>5.9686119873817001</v>
      </c>
    </row>
    <row r="7893" spans="1:2" x14ac:dyDescent="0.25">
      <c r="A7893" s="25">
        <v>45621.381944444445</v>
      </c>
      <c r="B7893" s="3">
        <v>6.0684858044164001</v>
      </c>
    </row>
    <row r="7894" spans="1:2" x14ac:dyDescent="0.25">
      <c r="A7894" s="25">
        <v>45621.423611111109</v>
      </c>
      <c r="B7894" s="3">
        <v>6.2083596214511001</v>
      </c>
    </row>
    <row r="7895" spans="1:2" x14ac:dyDescent="0.25">
      <c r="A7895" s="25">
        <v>45621.465277777781</v>
      </c>
      <c r="B7895" s="3">
        <v>6.1882334384858</v>
      </c>
    </row>
    <row r="7896" spans="1:2" x14ac:dyDescent="0.25">
      <c r="A7896" s="25">
        <v>45621.506944444445</v>
      </c>
      <c r="B7896" s="3">
        <v>6.2081072555204999</v>
      </c>
    </row>
    <row r="7897" spans="1:2" x14ac:dyDescent="0.25">
      <c r="A7897" s="25">
        <v>45621.548611111109</v>
      </c>
      <c r="B7897" s="3">
        <v>6.2079810725552003</v>
      </c>
    </row>
    <row r="7898" spans="1:2" x14ac:dyDescent="0.25">
      <c r="A7898" s="25">
        <v>45621.590277777781</v>
      </c>
      <c r="B7898" s="3">
        <v>6.1978548895899097</v>
      </c>
    </row>
    <row r="7899" spans="1:2" x14ac:dyDescent="0.25">
      <c r="A7899" s="25">
        <v>45621.631944444445</v>
      </c>
      <c r="B7899" s="3">
        <v>6.1377287066246096</v>
      </c>
    </row>
    <row r="7900" spans="1:2" x14ac:dyDescent="0.25">
      <c r="A7900" s="25">
        <v>45621.673611111109</v>
      </c>
      <c r="B7900" s="3">
        <v>6.0876025236593101</v>
      </c>
    </row>
    <row r="7901" spans="1:2" x14ac:dyDescent="0.25">
      <c r="A7901" s="25">
        <v>45621.715277777781</v>
      </c>
      <c r="B7901" s="3">
        <v>6.0374763406940097</v>
      </c>
    </row>
    <row r="7902" spans="1:2" x14ac:dyDescent="0.25">
      <c r="A7902" s="25">
        <v>45621.756944444445</v>
      </c>
      <c r="B7902" s="3">
        <v>6.0073501577287098</v>
      </c>
    </row>
    <row r="7903" spans="1:2" x14ac:dyDescent="0.25">
      <c r="A7903" s="25">
        <v>45621.798611111109</v>
      </c>
      <c r="B7903" s="3">
        <v>5.9672239747634102</v>
      </c>
    </row>
    <row r="7904" spans="1:2" x14ac:dyDescent="0.25">
      <c r="A7904" s="25">
        <v>45621.840277777781</v>
      </c>
      <c r="B7904" s="3">
        <v>5.8770977917981098</v>
      </c>
    </row>
    <row r="7905" spans="1:2" x14ac:dyDescent="0.25">
      <c r="A7905" s="25">
        <v>45621.881944444445</v>
      </c>
      <c r="B7905" s="3">
        <v>5.7669716088328098</v>
      </c>
    </row>
    <row r="7906" spans="1:2" x14ac:dyDescent="0.25">
      <c r="A7906" s="25">
        <v>45621.923611111109</v>
      </c>
      <c r="B7906" s="3">
        <v>5.6668454258675096</v>
      </c>
    </row>
    <row r="7907" spans="1:2" x14ac:dyDescent="0.25">
      <c r="A7907" s="25">
        <v>45621.965277777781</v>
      </c>
      <c r="B7907" s="3">
        <v>5.6467192429022104</v>
      </c>
    </row>
    <row r="7908" spans="1:2" x14ac:dyDescent="0.25">
      <c r="A7908" s="25">
        <v>45622.006944444445</v>
      </c>
      <c r="B7908" s="3">
        <v>5.5665930599369098</v>
      </c>
    </row>
    <row r="7909" spans="1:2" x14ac:dyDescent="0.25">
      <c r="A7909" s="25">
        <v>45622.048611111109</v>
      </c>
      <c r="B7909" s="3">
        <v>5.40646687697161</v>
      </c>
    </row>
    <row r="7910" spans="1:2" x14ac:dyDescent="0.25">
      <c r="A7910" s="25">
        <v>45622.090277777781</v>
      </c>
      <c r="B7910" s="3">
        <v>5.3763406940063101</v>
      </c>
    </row>
    <row r="7911" spans="1:2" x14ac:dyDescent="0.25">
      <c r="A7911" s="25">
        <v>45622.131944444445</v>
      </c>
      <c r="B7911" s="3">
        <v>5.3462145110410102</v>
      </c>
    </row>
    <row r="7912" spans="1:2" x14ac:dyDescent="0.25">
      <c r="A7912" s="25">
        <v>45622.173611111109</v>
      </c>
      <c r="B7912" s="3">
        <v>5.3460883280757097</v>
      </c>
    </row>
    <row r="7913" spans="1:2" x14ac:dyDescent="0.25">
      <c r="A7913" s="25">
        <v>45622.215277777781</v>
      </c>
      <c r="B7913" s="3">
        <v>5.3259621451104104</v>
      </c>
    </row>
    <row r="7914" spans="1:2" x14ac:dyDescent="0.25">
      <c r="A7914" s="25">
        <v>45622.256944444445</v>
      </c>
      <c r="B7914" s="3">
        <v>5.3458359621451104</v>
      </c>
    </row>
    <row r="7915" spans="1:2" x14ac:dyDescent="0.25">
      <c r="A7915" s="25">
        <v>45622.298611111109</v>
      </c>
      <c r="B7915" s="3">
        <v>5.4057097791798103</v>
      </c>
    </row>
    <row r="7916" spans="1:2" x14ac:dyDescent="0.25">
      <c r="A7916" s="25">
        <v>45622.340277777781</v>
      </c>
      <c r="B7916" s="3">
        <v>5.3255835962145097</v>
      </c>
    </row>
    <row r="7917" spans="1:2" x14ac:dyDescent="0.25">
      <c r="A7917" s="25">
        <v>45622.381944444445</v>
      </c>
      <c r="B7917" s="3">
        <v>5.1854574132492104</v>
      </c>
    </row>
    <row r="7918" spans="1:2" x14ac:dyDescent="0.25">
      <c r="A7918" s="25">
        <v>45622.423611111109</v>
      </c>
      <c r="B7918" s="3">
        <v>5.2453312302839104</v>
      </c>
    </row>
    <row r="7919" spans="1:2" x14ac:dyDescent="0.25">
      <c r="A7919" s="25">
        <v>45622.465277777781</v>
      </c>
      <c r="B7919" s="3">
        <v>5.3652050473186099</v>
      </c>
    </row>
    <row r="7920" spans="1:2" x14ac:dyDescent="0.25">
      <c r="A7920" s="25">
        <v>45622.506944444445</v>
      </c>
      <c r="B7920" s="3">
        <v>5.33507886435331</v>
      </c>
    </row>
    <row r="7921" spans="1:2" x14ac:dyDescent="0.25">
      <c r="A7921" s="25">
        <v>45622.548611111109</v>
      </c>
      <c r="B7921" s="3">
        <v>5.3849526813880102</v>
      </c>
    </row>
    <row r="7922" spans="1:2" x14ac:dyDescent="0.25">
      <c r="A7922" s="25">
        <v>45622.590277777781</v>
      </c>
      <c r="B7922" s="3">
        <v>5.2748264984227102</v>
      </c>
    </row>
    <row r="7923" spans="1:2" x14ac:dyDescent="0.25">
      <c r="A7923" s="25">
        <v>45622.631944444445</v>
      </c>
      <c r="B7923" s="3">
        <v>5.2647003154574099</v>
      </c>
    </row>
    <row r="7924" spans="1:2" x14ac:dyDescent="0.25">
      <c r="A7924" s="25">
        <v>45622.673611111109</v>
      </c>
      <c r="B7924" s="3">
        <v>5.23457413249211</v>
      </c>
    </row>
    <row r="7925" spans="1:2" x14ac:dyDescent="0.25">
      <c r="A7925" s="25">
        <v>45622.715277777781</v>
      </c>
      <c r="B7925" s="3">
        <v>5.2344479495268104</v>
      </c>
    </row>
    <row r="7926" spans="1:2" x14ac:dyDescent="0.25">
      <c r="A7926" s="25">
        <v>45622.756944444445</v>
      </c>
      <c r="B7926" s="3">
        <v>5.3143217665615099</v>
      </c>
    </row>
    <row r="7927" spans="1:2" x14ac:dyDescent="0.25">
      <c r="A7927" s="25">
        <v>45622.798611111109</v>
      </c>
      <c r="B7927" s="3">
        <v>5.1541955835962101</v>
      </c>
    </row>
    <row r="7928" spans="1:2" x14ac:dyDescent="0.25">
      <c r="A7928" s="25">
        <v>45622.840277777781</v>
      </c>
      <c r="B7928" s="3">
        <v>5.0440694006309101</v>
      </c>
    </row>
    <row r="7929" spans="1:2" x14ac:dyDescent="0.25">
      <c r="A7929" s="25">
        <v>45622.881944444445</v>
      </c>
      <c r="B7929" s="3">
        <v>5.6039432176656199</v>
      </c>
    </row>
    <row r="7930" spans="1:2" x14ac:dyDescent="0.25">
      <c r="A7930" s="25">
        <v>45622.923611111109</v>
      </c>
      <c r="B7930" s="3">
        <v>5.65381703470032</v>
      </c>
    </row>
    <row r="7931" spans="1:2" x14ac:dyDescent="0.25">
      <c r="A7931" s="25">
        <v>45622.965277777781</v>
      </c>
      <c r="B7931" s="3">
        <v>5.8636908517350204</v>
      </c>
    </row>
    <row r="7932" spans="1:2" x14ac:dyDescent="0.25">
      <c r="A7932" s="25">
        <v>45623.006944444445</v>
      </c>
      <c r="B7932" s="3">
        <v>5.9835646687697199</v>
      </c>
    </row>
    <row r="7933" spans="1:2" x14ac:dyDescent="0.25">
      <c r="A7933" s="25">
        <v>45623.048611111109</v>
      </c>
      <c r="B7933" s="3">
        <v>6.0334384858044201</v>
      </c>
    </row>
    <row r="7934" spans="1:2" x14ac:dyDescent="0.25">
      <c r="A7934" s="25">
        <v>45623.090277777781</v>
      </c>
      <c r="B7934" s="3">
        <v>6.0633123028391198</v>
      </c>
    </row>
    <row r="7935" spans="1:2" x14ac:dyDescent="0.25">
      <c r="A7935" s="25">
        <v>45623.131944444445</v>
      </c>
      <c r="B7935" s="3">
        <v>6.1431861198738202</v>
      </c>
    </row>
    <row r="7936" spans="1:2" x14ac:dyDescent="0.25">
      <c r="A7936" s="25">
        <v>45623.173611111109</v>
      </c>
      <c r="B7936" s="3">
        <v>6.21305993690852</v>
      </c>
    </row>
    <row r="7937" spans="1:2" x14ac:dyDescent="0.25">
      <c r="A7937" s="25">
        <v>45623.215277777781</v>
      </c>
      <c r="B7937" s="3">
        <v>6.2729337539432199</v>
      </c>
    </row>
    <row r="7938" spans="1:2" x14ac:dyDescent="0.25">
      <c r="A7938" s="25">
        <v>45623.256944444445</v>
      </c>
      <c r="B7938" s="3">
        <v>6.2128075709779198</v>
      </c>
    </row>
    <row r="7939" spans="1:2" x14ac:dyDescent="0.25">
      <c r="A7939" s="25">
        <v>45623.298611111109</v>
      </c>
      <c r="B7939" s="3">
        <v>6.1926813880126197</v>
      </c>
    </row>
    <row r="7940" spans="1:2" x14ac:dyDescent="0.25">
      <c r="A7940" s="25">
        <v>45623.340277777781</v>
      </c>
      <c r="B7940" s="3">
        <v>6.2325552050473201</v>
      </c>
    </row>
    <row r="7941" spans="1:2" x14ac:dyDescent="0.25">
      <c r="A7941" s="25">
        <v>45623.381944444445</v>
      </c>
      <c r="B7941" s="3">
        <v>6.0324290220820203</v>
      </c>
    </row>
    <row r="7942" spans="1:2" x14ac:dyDescent="0.25">
      <c r="A7942" s="25">
        <v>45623.423611111109</v>
      </c>
      <c r="B7942" s="3">
        <v>6.1123028391167198</v>
      </c>
    </row>
    <row r="7943" spans="1:2" x14ac:dyDescent="0.25">
      <c r="A7943" s="25">
        <v>45623.465277777781</v>
      </c>
      <c r="B7943" s="3">
        <v>6.2921766561514199</v>
      </c>
    </row>
    <row r="7944" spans="1:2" x14ac:dyDescent="0.25">
      <c r="A7944" s="25">
        <v>45623.506944444445</v>
      </c>
      <c r="B7944" s="3">
        <v>6.3220504731861196</v>
      </c>
    </row>
    <row r="7945" spans="1:2" x14ac:dyDescent="0.25">
      <c r="A7945" s="25">
        <v>45623.548611111109</v>
      </c>
      <c r="B7945" s="3">
        <v>6.2519242902208196</v>
      </c>
    </row>
    <row r="7946" spans="1:2" x14ac:dyDescent="0.25">
      <c r="A7946" s="25">
        <v>45623.590277777781</v>
      </c>
      <c r="B7946" s="3">
        <v>6.3717981072555201</v>
      </c>
    </row>
    <row r="7947" spans="1:2" x14ac:dyDescent="0.25">
      <c r="A7947" s="25">
        <v>45623.631944444445</v>
      </c>
      <c r="B7947" s="3">
        <v>6.3616719242902198</v>
      </c>
    </row>
    <row r="7948" spans="1:2" x14ac:dyDescent="0.25">
      <c r="A7948" s="25">
        <v>45623.673611111109</v>
      </c>
      <c r="B7948" s="3">
        <v>6.3815457413249197</v>
      </c>
    </row>
    <row r="7949" spans="1:2" x14ac:dyDescent="0.25">
      <c r="A7949" s="25">
        <v>45623.715277777781</v>
      </c>
      <c r="B7949" s="3">
        <v>6.4414195583596197</v>
      </c>
    </row>
    <row r="7950" spans="1:2" x14ac:dyDescent="0.25">
      <c r="A7950" s="25">
        <v>45623.756944444445</v>
      </c>
      <c r="B7950" s="3">
        <v>6.44129337539432</v>
      </c>
    </row>
    <row r="7951" spans="1:2" x14ac:dyDescent="0.25">
      <c r="A7951" s="25">
        <v>45623.798611111109</v>
      </c>
      <c r="B7951" s="3">
        <v>6.4511671924290201</v>
      </c>
    </row>
    <row r="7952" spans="1:2" x14ac:dyDescent="0.25">
      <c r="A7952" s="25">
        <v>45623.840277777781</v>
      </c>
      <c r="B7952" s="3">
        <v>6.4910410094637196</v>
      </c>
    </row>
    <row r="7953" spans="1:2" x14ac:dyDescent="0.25">
      <c r="A7953" s="25">
        <v>45623.881944444445</v>
      </c>
      <c r="B7953" s="3">
        <v>6.5609148264984203</v>
      </c>
    </row>
    <row r="7954" spans="1:2" x14ac:dyDescent="0.25">
      <c r="A7954" s="25">
        <v>45623.923611111109</v>
      </c>
      <c r="B7954" s="3">
        <v>6.4107886435331203</v>
      </c>
    </row>
    <row r="7955" spans="1:2" x14ac:dyDescent="0.25">
      <c r="A7955" s="25">
        <v>45623.965277777781</v>
      </c>
      <c r="B7955" s="3">
        <v>6.5006624605678196</v>
      </c>
    </row>
    <row r="7956" spans="1:2" x14ac:dyDescent="0.25">
      <c r="A7956" s="25">
        <v>45624.006944444445</v>
      </c>
      <c r="B7956" s="3">
        <v>6.4705362776025197</v>
      </c>
    </row>
    <row r="7957" spans="1:2" x14ac:dyDescent="0.25">
      <c r="A7957" s="25">
        <v>45624.048611111109</v>
      </c>
      <c r="B7957" s="3">
        <v>6.4604100946372203</v>
      </c>
    </row>
    <row r="7958" spans="1:2" x14ac:dyDescent="0.25">
      <c r="A7958" s="25">
        <v>45624.090277777781</v>
      </c>
      <c r="B7958" s="3">
        <v>6.5702839116719201</v>
      </c>
    </row>
    <row r="7959" spans="1:2" x14ac:dyDescent="0.25">
      <c r="A7959" s="25">
        <v>45624.131944444445</v>
      </c>
      <c r="B7959" s="3">
        <v>6.3901577287066296</v>
      </c>
    </row>
    <row r="7960" spans="1:2" x14ac:dyDescent="0.25">
      <c r="A7960" s="25">
        <v>45624.173611111109</v>
      </c>
      <c r="B7960" s="3">
        <v>6.4900315457413296</v>
      </c>
    </row>
    <row r="7961" spans="1:2" x14ac:dyDescent="0.25">
      <c r="A7961" s="25">
        <v>45624.215277777781</v>
      </c>
      <c r="B7961" s="3">
        <v>6.4199053627760296</v>
      </c>
    </row>
    <row r="7962" spans="1:2" x14ac:dyDescent="0.25">
      <c r="A7962" s="25">
        <v>45624.256944444445</v>
      </c>
      <c r="B7962" s="3">
        <v>6.3797791798107299</v>
      </c>
    </row>
    <row r="7963" spans="1:2" x14ac:dyDescent="0.25">
      <c r="A7963" s="25">
        <v>45624.298611111109</v>
      </c>
      <c r="B7963" s="3">
        <v>6.4996529968454304</v>
      </c>
    </row>
    <row r="7964" spans="1:2" x14ac:dyDescent="0.25">
      <c r="A7964" s="25">
        <v>45624.340277777781</v>
      </c>
      <c r="B7964" s="3">
        <v>6.40952681388013</v>
      </c>
    </row>
    <row r="7965" spans="1:2" x14ac:dyDescent="0.25">
      <c r="A7965" s="25">
        <v>45624.381944444445</v>
      </c>
      <c r="B7965" s="3">
        <v>6.46940063091483</v>
      </c>
    </row>
    <row r="7966" spans="1:2" x14ac:dyDescent="0.25">
      <c r="A7966" s="25">
        <v>45624.423611111109</v>
      </c>
      <c r="B7966" s="3">
        <v>6.4292744479495303</v>
      </c>
    </row>
    <row r="7967" spans="1:2" x14ac:dyDescent="0.25">
      <c r="A7967" s="25">
        <v>45624.465277777781</v>
      </c>
      <c r="B7967" s="3">
        <v>6.4691482649842298</v>
      </c>
    </row>
    <row r="7968" spans="1:2" x14ac:dyDescent="0.25">
      <c r="A7968" s="25">
        <v>45624.506944444445</v>
      </c>
      <c r="B7968" s="3">
        <v>6.4790220820189299</v>
      </c>
    </row>
    <row r="7969" spans="1:2" x14ac:dyDescent="0.25">
      <c r="A7969" s="25">
        <v>45624.548611111109</v>
      </c>
      <c r="B7969" s="3">
        <v>6.5188958990536303</v>
      </c>
    </row>
    <row r="7970" spans="1:2" x14ac:dyDescent="0.25">
      <c r="A7970" s="25">
        <v>45624.590277777781</v>
      </c>
      <c r="B7970" s="3">
        <v>6.5287697160883296</v>
      </c>
    </row>
    <row r="7971" spans="1:2" x14ac:dyDescent="0.25">
      <c r="A7971" s="25">
        <v>45624.631944444445</v>
      </c>
      <c r="B7971" s="3">
        <v>6.60864353312303</v>
      </c>
    </row>
    <row r="7972" spans="1:2" x14ac:dyDescent="0.25">
      <c r="A7972" s="25">
        <v>45624.673611111109</v>
      </c>
      <c r="B7972" s="3">
        <v>6.6885173501577304</v>
      </c>
    </row>
    <row r="7973" spans="1:2" x14ac:dyDescent="0.25">
      <c r="A7973" s="25">
        <v>45624.715277777781</v>
      </c>
      <c r="B7973" s="3">
        <v>6.7483911671924304</v>
      </c>
    </row>
    <row r="7974" spans="1:2" x14ac:dyDescent="0.25">
      <c r="A7974" s="25">
        <v>45624.756944444445</v>
      </c>
      <c r="B7974" s="3">
        <v>6.73826498422713</v>
      </c>
    </row>
    <row r="7975" spans="1:2" x14ac:dyDescent="0.25">
      <c r="A7975" s="25">
        <v>45624.798611111109</v>
      </c>
      <c r="B7975" s="3">
        <v>6.7181388012618299</v>
      </c>
    </row>
    <row r="7976" spans="1:2" x14ac:dyDescent="0.25">
      <c r="A7976" s="25">
        <v>45624.840277777781</v>
      </c>
      <c r="B7976" s="3">
        <v>6.7580126182965303</v>
      </c>
    </row>
    <row r="7977" spans="1:2" x14ac:dyDescent="0.25">
      <c r="A7977" s="25">
        <v>45624.881944444445</v>
      </c>
      <c r="B7977" s="3">
        <v>6.7678864353312296</v>
      </c>
    </row>
    <row r="7978" spans="1:2" x14ac:dyDescent="0.25">
      <c r="A7978" s="25">
        <v>45624.923611111109</v>
      </c>
      <c r="B7978" s="3">
        <v>6.7277602523659299</v>
      </c>
    </row>
    <row r="7979" spans="1:2" x14ac:dyDescent="0.25">
      <c r="A7979" s="25">
        <v>45624.965277777781</v>
      </c>
      <c r="B7979" s="3">
        <v>6.7876340694006299</v>
      </c>
    </row>
    <row r="7980" spans="1:2" x14ac:dyDescent="0.25">
      <c r="A7980" s="25">
        <v>45625.006944444445</v>
      </c>
      <c r="B7980" s="3">
        <v>6.79750788643533</v>
      </c>
    </row>
    <row r="7981" spans="1:2" x14ac:dyDescent="0.25">
      <c r="A7981" s="25">
        <v>45625.048611111109</v>
      </c>
      <c r="B7981" s="3">
        <v>6.8173817034700299</v>
      </c>
    </row>
    <row r="7982" spans="1:2" x14ac:dyDescent="0.25">
      <c r="A7982" s="25">
        <v>45625.090277777781</v>
      </c>
      <c r="B7982" s="3">
        <v>6.7772555205047302</v>
      </c>
    </row>
    <row r="7983" spans="1:2" x14ac:dyDescent="0.25">
      <c r="A7983" s="25">
        <v>45625.131944444445</v>
      </c>
      <c r="B7983" s="3">
        <v>6.8271293375394304</v>
      </c>
    </row>
    <row r="7984" spans="1:2" x14ac:dyDescent="0.25">
      <c r="A7984" s="25">
        <v>45625.173611111109</v>
      </c>
      <c r="B7984" s="3">
        <v>6.8170031545741301</v>
      </c>
    </row>
    <row r="7985" spans="1:2" x14ac:dyDescent="0.25">
      <c r="A7985" s="25">
        <v>45625.215277777781</v>
      </c>
      <c r="B7985" s="3">
        <v>6.7368769716088304</v>
      </c>
    </row>
    <row r="7986" spans="1:2" x14ac:dyDescent="0.25">
      <c r="A7986" s="25">
        <v>45625.256944444445</v>
      </c>
      <c r="B7986" s="3">
        <v>6.8167507886435299</v>
      </c>
    </row>
    <row r="7987" spans="1:2" x14ac:dyDescent="0.25">
      <c r="A7987" s="25">
        <v>45625.298611111109</v>
      </c>
      <c r="B7987" s="3">
        <v>6.8366246056782298</v>
      </c>
    </row>
    <row r="7988" spans="1:2" x14ac:dyDescent="0.25">
      <c r="A7988" s="25">
        <v>45625.340277777781</v>
      </c>
      <c r="B7988" s="3">
        <v>6.88649842271293</v>
      </c>
    </row>
    <row r="7989" spans="1:2" x14ac:dyDescent="0.25">
      <c r="A7989" s="25">
        <v>45625.381944444445</v>
      </c>
      <c r="B7989" s="3">
        <v>6.8563722397476301</v>
      </c>
    </row>
    <row r="7990" spans="1:2" x14ac:dyDescent="0.25">
      <c r="A7990" s="25">
        <v>45625.423611111109</v>
      </c>
      <c r="B7990" s="3">
        <v>6.9662460567823299</v>
      </c>
    </row>
    <row r="7991" spans="1:2" x14ac:dyDescent="0.25">
      <c r="A7991" s="25">
        <v>45625.465277777781</v>
      </c>
      <c r="B7991" s="3">
        <v>6.9561198738170296</v>
      </c>
    </row>
    <row r="7992" spans="1:2" x14ac:dyDescent="0.25">
      <c r="A7992" s="25">
        <v>45625.506944444445</v>
      </c>
      <c r="B7992" s="3">
        <v>6.9659936908517404</v>
      </c>
    </row>
    <row r="7993" spans="1:2" x14ac:dyDescent="0.25">
      <c r="A7993" s="25">
        <v>45625.548611111109</v>
      </c>
      <c r="B7993" s="3">
        <v>6.9258675078864398</v>
      </c>
    </row>
    <row r="7994" spans="1:2" x14ac:dyDescent="0.25">
      <c r="A7994" s="25">
        <v>45625.590277777781</v>
      </c>
      <c r="B7994" s="3">
        <v>6.9257413249211401</v>
      </c>
    </row>
    <row r="7995" spans="1:2" x14ac:dyDescent="0.25">
      <c r="A7995" s="25">
        <v>45625.631944444445</v>
      </c>
      <c r="B7995" s="3">
        <v>6.9356151419558403</v>
      </c>
    </row>
    <row r="7996" spans="1:2" x14ac:dyDescent="0.25">
      <c r="A7996" s="25">
        <v>45625.673611111109</v>
      </c>
      <c r="B7996" s="3">
        <v>6.92548895899054</v>
      </c>
    </row>
    <row r="7997" spans="1:2" x14ac:dyDescent="0.25">
      <c r="A7997" s="25">
        <v>45625.715277777781</v>
      </c>
      <c r="B7997" s="3">
        <v>6.85536277602524</v>
      </c>
    </row>
    <row r="7998" spans="1:2" x14ac:dyDescent="0.25">
      <c r="A7998" s="25">
        <v>45625.756944444445</v>
      </c>
      <c r="B7998" s="3">
        <v>6.9352365930599396</v>
      </c>
    </row>
    <row r="7999" spans="1:2" x14ac:dyDescent="0.25">
      <c r="A7999" s="25">
        <v>45625.798611111109</v>
      </c>
      <c r="B7999" s="3">
        <v>6.8851104100946401</v>
      </c>
    </row>
    <row r="8000" spans="1:2" x14ac:dyDescent="0.25">
      <c r="A8000" s="25">
        <v>45625.840277777781</v>
      </c>
      <c r="B8000" s="3">
        <v>6.8949842271293402</v>
      </c>
    </row>
    <row r="8001" spans="1:2" x14ac:dyDescent="0.25">
      <c r="A8001" s="25">
        <v>45625.881944444445</v>
      </c>
      <c r="B8001" s="3">
        <v>6.8948580441640397</v>
      </c>
    </row>
    <row r="8002" spans="1:2" x14ac:dyDescent="0.25">
      <c r="A8002" s="25">
        <v>45625.923611111109</v>
      </c>
      <c r="B8002" s="3">
        <v>6.9047318611987398</v>
      </c>
    </row>
    <row r="8003" spans="1:2" x14ac:dyDescent="0.25">
      <c r="A8003" s="25">
        <v>45625.965277777781</v>
      </c>
      <c r="B8003" s="3">
        <v>6.8946056782334404</v>
      </c>
    </row>
    <row r="8004" spans="1:2" x14ac:dyDescent="0.25">
      <c r="A8004" s="25">
        <v>45626.006944444445</v>
      </c>
      <c r="B8004" s="3">
        <v>6.8144794952681398</v>
      </c>
    </row>
    <row r="8005" spans="1:2" x14ac:dyDescent="0.25">
      <c r="A8005" s="25">
        <v>45626.048611111109</v>
      </c>
      <c r="B8005" s="3">
        <v>6.8943533123028402</v>
      </c>
    </row>
    <row r="8006" spans="1:2" x14ac:dyDescent="0.25">
      <c r="A8006" s="25">
        <v>45626.090277777781</v>
      </c>
      <c r="B8006" s="3">
        <v>6.9342271293375397</v>
      </c>
    </row>
    <row r="8007" spans="1:2" x14ac:dyDescent="0.25">
      <c r="A8007" s="25">
        <v>45626.131944444445</v>
      </c>
      <c r="B8007" s="3">
        <v>6.9241009463722403</v>
      </c>
    </row>
    <row r="8008" spans="1:2" x14ac:dyDescent="0.25">
      <c r="A8008" s="25">
        <v>45626.173611111109</v>
      </c>
      <c r="B8008" s="3">
        <v>6.9339747634069404</v>
      </c>
    </row>
    <row r="8009" spans="1:2" x14ac:dyDescent="0.25">
      <c r="A8009" s="25">
        <v>45626.215277777781</v>
      </c>
      <c r="B8009" s="3">
        <v>6.8838485804416401</v>
      </c>
    </row>
    <row r="8010" spans="1:2" x14ac:dyDescent="0.25">
      <c r="A8010" s="25">
        <v>45626.256944444445</v>
      </c>
      <c r="B8010" s="3">
        <v>6.8637223974763399</v>
      </c>
    </row>
    <row r="8011" spans="1:2" x14ac:dyDescent="0.25">
      <c r="A8011" s="25">
        <v>45626.298611111109</v>
      </c>
      <c r="B8011" s="3">
        <v>6.8835962145110399</v>
      </c>
    </row>
    <row r="8012" spans="1:2" x14ac:dyDescent="0.25">
      <c r="A8012" s="25">
        <v>45626.340277777781</v>
      </c>
      <c r="B8012" s="3">
        <v>6.8734700315457404</v>
      </c>
    </row>
    <row r="8013" spans="1:2" x14ac:dyDescent="0.25">
      <c r="A8013" s="25">
        <v>45626.381944444445</v>
      </c>
      <c r="B8013" s="3">
        <v>6.8633438485804401</v>
      </c>
    </row>
    <row r="8014" spans="1:2" x14ac:dyDescent="0.25">
      <c r="A8014" s="25">
        <v>45626.423611111109</v>
      </c>
      <c r="B8014" s="3">
        <v>6.8532176656151398</v>
      </c>
    </row>
    <row r="8015" spans="1:2" x14ac:dyDescent="0.25">
      <c r="A8015" s="25">
        <v>45626.465277777781</v>
      </c>
      <c r="B8015" s="3">
        <v>6.8630914826498399</v>
      </c>
    </row>
    <row r="8016" spans="1:2" x14ac:dyDescent="0.25">
      <c r="A8016" s="25">
        <v>45626.506944444445</v>
      </c>
      <c r="B8016" s="3">
        <v>6.8729652996845401</v>
      </c>
    </row>
    <row r="8017" spans="1:2" x14ac:dyDescent="0.25">
      <c r="A8017" s="25">
        <v>45626.548611111109</v>
      </c>
      <c r="B8017" s="3">
        <v>6.8228391167192397</v>
      </c>
    </row>
    <row r="8018" spans="1:2" x14ac:dyDescent="0.25">
      <c r="A8018" s="25">
        <v>45626.590277777781</v>
      </c>
      <c r="B8018" s="3">
        <v>6.95271293375394</v>
      </c>
    </row>
    <row r="8019" spans="1:2" x14ac:dyDescent="0.25">
      <c r="A8019" s="25">
        <v>45626.631944444445</v>
      </c>
      <c r="B8019" s="3">
        <v>6.9625867507886401</v>
      </c>
    </row>
    <row r="8020" spans="1:2" x14ac:dyDescent="0.25">
      <c r="A8020" s="25">
        <v>45626.673611111109</v>
      </c>
      <c r="B8020" s="3">
        <v>6.9924605678233398</v>
      </c>
    </row>
    <row r="8021" spans="1:2" x14ac:dyDescent="0.25">
      <c r="A8021" s="25">
        <v>45626.715277777781</v>
      </c>
      <c r="B8021" s="3">
        <v>6.9723343848580397</v>
      </c>
    </row>
    <row r="8022" spans="1:2" x14ac:dyDescent="0.25">
      <c r="A8022" s="25">
        <v>45626.756944444445</v>
      </c>
      <c r="B8022" s="3">
        <v>6.9022082018927398</v>
      </c>
    </row>
    <row r="8023" spans="1:2" x14ac:dyDescent="0.25">
      <c r="A8023" s="25">
        <v>45626.798611111109</v>
      </c>
      <c r="B8023" s="3">
        <v>6.9820820189274402</v>
      </c>
    </row>
    <row r="8024" spans="1:2" x14ac:dyDescent="0.25">
      <c r="A8024" s="25">
        <v>45626.840277777781</v>
      </c>
      <c r="B8024" s="3">
        <v>6.9619558359621498</v>
      </c>
    </row>
    <row r="8025" spans="1:2" x14ac:dyDescent="0.25">
      <c r="A8025" s="25">
        <v>45626.881944444445</v>
      </c>
      <c r="B8025" s="3">
        <v>6.9418296529968497</v>
      </c>
    </row>
    <row r="8026" spans="1:2" x14ac:dyDescent="0.25">
      <c r="A8026" s="25">
        <v>45626.923611111109</v>
      </c>
      <c r="B8026" s="3">
        <v>6.9717034700315503</v>
      </c>
    </row>
    <row r="8027" spans="1:2" x14ac:dyDescent="0.25">
      <c r="A8027" s="25">
        <v>45626.965277777781</v>
      </c>
      <c r="B8027" s="3">
        <v>6.9715772870662498</v>
      </c>
    </row>
    <row r="8028" spans="1:2" x14ac:dyDescent="0.25">
      <c r="A8028" s="25">
        <v>45627.006944444445</v>
      </c>
      <c r="B8028" s="3">
        <v>6.9414511041009499</v>
      </c>
    </row>
    <row r="8029" spans="1:2" x14ac:dyDescent="0.25">
      <c r="A8029" s="25">
        <v>45627.048611111109</v>
      </c>
      <c r="B8029" s="3">
        <v>6.9413249211356502</v>
      </c>
    </row>
    <row r="8030" spans="1:2" x14ac:dyDescent="0.25">
      <c r="A8030" s="25">
        <v>45627.090277777781</v>
      </c>
      <c r="B8030" s="3">
        <v>6.9511987381703504</v>
      </c>
    </row>
    <row r="8031" spans="1:2" x14ac:dyDescent="0.25">
      <c r="A8031" s="25">
        <v>45627.131944444445</v>
      </c>
      <c r="B8031" s="3">
        <v>6.9410725552050501</v>
      </c>
    </row>
    <row r="8032" spans="1:2" x14ac:dyDescent="0.25">
      <c r="A8032" s="25">
        <v>45627.173611111109</v>
      </c>
      <c r="B8032" s="3">
        <v>6.9809463722397496</v>
      </c>
    </row>
    <row r="8033" spans="1:2" x14ac:dyDescent="0.25">
      <c r="A8033" s="25">
        <v>45627.215277777781</v>
      </c>
      <c r="B8033" s="3">
        <v>7.0008201892744504</v>
      </c>
    </row>
    <row r="8034" spans="1:2" x14ac:dyDescent="0.25">
      <c r="A8034" s="25">
        <v>45627.256944444445</v>
      </c>
      <c r="B8034" s="3">
        <v>7.0006940063091498</v>
      </c>
    </row>
    <row r="8035" spans="1:2" x14ac:dyDescent="0.25">
      <c r="A8035" s="25">
        <v>45627.298611111109</v>
      </c>
      <c r="B8035" s="3">
        <v>6.9505678233438504</v>
      </c>
    </row>
    <row r="8036" spans="1:2" x14ac:dyDescent="0.25">
      <c r="A8036" s="25">
        <v>45627.340277777781</v>
      </c>
      <c r="B8036" s="3">
        <v>6.94044164037855</v>
      </c>
    </row>
    <row r="8037" spans="1:2" x14ac:dyDescent="0.25">
      <c r="A8037" s="25">
        <v>45627.381944444445</v>
      </c>
      <c r="B8037" s="3">
        <v>6.9203154574132499</v>
      </c>
    </row>
    <row r="8038" spans="1:2" x14ac:dyDescent="0.25">
      <c r="A8038" s="25">
        <v>45627.423611111109</v>
      </c>
      <c r="B8038" s="3">
        <v>6.9101892744479496</v>
      </c>
    </row>
    <row r="8039" spans="1:2" x14ac:dyDescent="0.25">
      <c r="A8039" s="25">
        <v>45627.465277777781</v>
      </c>
      <c r="B8039" s="3">
        <v>6.8900630914826504</v>
      </c>
    </row>
    <row r="8040" spans="1:2" x14ac:dyDescent="0.25">
      <c r="A8040" s="25">
        <v>45627.506944444445</v>
      </c>
      <c r="B8040" s="3">
        <v>6.8799369085173501</v>
      </c>
    </row>
    <row r="8041" spans="1:2" x14ac:dyDescent="0.25">
      <c r="A8041" s="25">
        <v>45627.548611111109</v>
      </c>
      <c r="B8041" s="3">
        <v>6.9198107255520496</v>
      </c>
    </row>
    <row r="8042" spans="1:2" x14ac:dyDescent="0.25">
      <c r="A8042" s="25">
        <v>45627.590277777781</v>
      </c>
      <c r="B8042" s="3">
        <v>6.8596845425867503</v>
      </c>
    </row>
    <row r="8043" spans="1:2" x14ac:dyDescent="0.25">
      <c r="A8043" s="25">
        <v>45627.631944444445</v>
      </c>
      <c r="B8043" s="3">
        <v>6.9495583596214496</v>
      </c>
    </row>
    <row r="8044" spans="1:2" x14ac:dyDescent="0.25">
      <c r="A8044" s="25">
        <v>45627.673611111109</v>
      </c>
      <c r="B8044" s="3">
        <v>6.8994321766561502</v>
      </c>
    </row>
    <row r="8045" spans="1:2" x14ac:dyDescent="0.25">
      <c r="A8045" s="25">
        <v>45627.715277777781</v>
      </c>
      <c r="B8045" s="3">
        <v>6.9593059936908501</v>
      </c>
    </row>
    <row r="8046" spans="1:2" x14ac:dyDescent="0.25">
      <c r="A8046" s="25">
        <v>45627.756944444445</v>
      </c>
      <c r="B8046" s="3">
        <v>6.93917981072555</v>
      </c>
    </row>
    <row r="8047" spans="1:2" x14ac:dyDescent="0.25">
      <c r="A8047" s="25">
        <v>45627.798611111109</v>
      </c>
      <c r="B8047" s="3">
        <v>6.9190536277602499</v>
      </c>
    </row>
    <row r="8048" spans="1:2" x14ac:dyDescent="0.25">
      <c r="A8048" s="25">
        <v>45627.840277777781</v>
      </c>
      <c r="B8048" s="3">
        <v>6.9389274447949498</v>
      </c>
    </row>
    <row r="8049" spans="1:2" x14ac:dyDescent="0.25">
      <c r="A8049" s="25">
        <v>45627.881944444445</v>
      </c>
      <c r="B8049" s="3">
        <v>6.9388012618296502</v>
      </c>
    </row>
    <row r="8050" spans="1:2" x14ac:dyDescent="0.25">
      <c r="A8050" s="25">
        <v>45627.923611111109</v>
      </c>
      <c r="B8050" s="3">
        <v>6.9686750788643499</v>
      </c>
    </row>
    <row r="8051" spans="1:2" x14ac:dyDescent="0.25">
      <c r="A8051" s="25">
        <v>45627.965277777781</v>
      </c>
      <c r="B8051" s="3">
        <v>6.97854889589905</v>
      </c>
    </row>
    <row r="8052" spans="1:2" x14ac:dyDescent="0.25">
      <c r="A8052" s="25">
        <v>45628.006944444445</v>
      </c>
      <c r="B8052" s="3">
        <v>6.9584227129337499</v>
      </c>
    </row>
    <row r="8053" spans="1:2" x14ac:dyDescent="0.25">
      <c r="A8053" s="25">
        <v>45628.048611111109</v>
      </c>
      <c r="B8053" s="3">
        <v>6.8682965299684504</v>
      </c>
    </row>
    <row r="8054" spans="1:2" x14ac:dyDescent="0.25">
      <c r="A8054" s="25">
        <v>45628.090277777781</v>
      </c>
      <c r="B8054" s="3">
        <v>6.8281703470031596</v>
      </c>
    </row>
    <row r="8055" spans="1:2" x14ac:dyDescent="0.25">
      <c r="A8055" s="25">
        <v>45628.131944444445</v>
      </c>
      <c r="B8055" s="3">
        <v>6.8580441640378504</v>
      </c>
    </row>
    <row r="8056" spans="1:2" x14ac:dyDescent="0.25">
      <c r="A8056" s="25">
        <v>45628.173611111109</v>
      </c>
      <c r="B8056" s="3">
        <v>6.7979179810725601</v>
      </c>
    </row>
    <row r="8057" spans="1:2" x14ac:dyDescent="0.25">
      <c r="A8057" s="25">
        <v>45628.215277777781</v>
      </c>
      <c r="B8057" s="3">
        <v>6.7477917981072597</v>
      </c>
    </row>
    <row r="8058" spans="1:2" x14ac:dyDescent="0.25">
      <c r="A8058" s="25">
        <v>45628.256944444445</v>
      </c>
      <c r="B8058" s="3">
        <v>6.7576656151419598</v>
      </c>
    </row>
    <row r="8059" spans="1:2" x14ac:dyDescent="0.25">
      <c r="A8059" s="25">
        <v>45628.298611111109</v>
      </c>
      <c r="B8059" s="3">
        <v>6.7775394321766598</v>
      </c>
    </row>
    <row r="8060" spans="1:2" x14ac:dyDescent="0.25">
      <c r="A8060" s="25">
        <v>45628.340277777781</v>
      </c>
      <c r="B8060" s="3">
        <v>6.6974132492113601</v>
      </c>
    </row>
    <row r="8061" spans="1:2" x14ac:dyDescent="0.25">
      <c r="A8061" s="25">
        <v>45628.381944444445</v>
      </c>
      <c r="B8061" s="3">
        <v>6.6472870662460597</v>
      </c>
    </row>
    <row r="8062" spans="1:2" x14ac:dyDescent="0.25">
      <c r="A8062" s="25">
        <v>45628.423611111109</v>
      </c>
      <c r="B8062" s="3">
        <v>6.6871608832807601</v>
      </c>
    </row>
    <row r="8063" spans="1:2" x14ac:dyDescent="0.25">
      <c r="A8063" s="25">
        <v>45628.465277777781</v>
      </c>
      <c r="B8063" s="3">
        <v>6.7870347003154601</v>
      </c>
    </row>
    <row r="8064" spans="1:2" x14ac:dyDescent="0.25">
      <c r="A8064" s="25">
        <v>45628.506944444445</v>
      </c>
      <c r="B8064" s="3">
        <v>6.7469085173501604</v>
      </c>
    </row>
    <row r="8065" spans="1:2" x14ac:dyDescent="0.25">
      <c r="A8065" s="25">
        <v>45628.548611111109</v>
      </c>
      <c r="B8065" s="3">
        <v>6.7867823343848599</v>
      </c>
    </row>
    <row r="8066" spans="1:2" x14ac:dyDescent="0.25">
      <c r="A8066" s="25">
        <v>45628.590277777781</v>
      </c>
      <c r="B8066" s="3">
        <v>6.8566561514195596</v>
      </c>
    </row>
    <row r="8067" spans="1:2" x14ac:dyDescent="0.25">
      <c r="A8067" s="25">
        <v>45628.631944444445</v>
      </c>
      <c r="B8067" s="3">
        <v>6.8865299684542602</v>
      </c>
    </row>
    <row r="8068" spans="1:2" x14ac:dyDescent="0.25">
      <c r="A8068" s="25">
        <v>45628.673611111109</v>
      </c>
      <c r="B8068" s="3">
        <v>6.8864037854889597</v>
      </c>
    </row>
    <row r="8069" spans="1:2" x14ac:dyDescent="0.25">
      <c r="A8069" s="25">
        <v>45628.715277777781</v>
      </c>
      <c r="B8069" s="3">
        <v>6.9862776025236597</v>
      </c>
    </row>
    <row r="8070" spans="1:2" x14ac:dyDescent="0.25">
      <c r="A8070" s="25">
        <v>45628.756944444445</v>
      </c>
      <c r="B8070" s="3">
        <v>6.8961514195583602</v>
      </c>
    </row>
    <row r="8071" spans="1:2" x14ac:dyDescent="0.25">
      <c r="A8071" s="25">
        <v>45628.798611111109</v>
      </c>
      <c r="B8071" s="3">
        <v>6.8360252365930601</v>
      </c>
    </row>
    <row r="8072" spans="1:2" x14ac:dyDescent="0.25">
      <c r="A8072" s="25">
        <v>45628.840277777781</v>
      </c>
      <c r="B8072" s="3">
        <v>6.9258990536277603</v>
      </c>
    </row>
    <row r="8073" spans="1:2" x14ac:dyDescent="0.25">
      <c r="A8073" s="25">
        <v>45628.881944444445</v>
      </c>
      <c r="B8073" s="3">
        <v>6.8057728706624596</v>
      </c>
    </row>
    <row r="8074" spans="1:2" x14ac:dyDescent="0.25">
      <c r="A8074" s="25">
        <v>45628.923611111109</v>
      </c>
      <c r="B8074" s="3">
        <v>6.80564668769716</v>
      </c>
    </row>
    <row r="8075" spans="1:2" x14ac:dyDescent="0.25">
      <c r="A8075" s="25">
        <v>45628.965277777781</v>
      </c>
      <c r="B8075" s="3">
        <v>6.8555205047318601</v>
      </c>
    </row>
    <row r="8076" spans="1:2" x14ac:dyDescent="0.25">
      <c r="A8076" s="25">
        <v>45629.006944444445</v>
      </c>
      <c r="B8076" s="3">
        <v>6.7653943217665597</v>
      </c>
    </row>
    <row r="8077" spans="1:2" x14ac:dyDescent="0.25">
      <c r="A8077" s="25">
        <v>45629.048611111109</v>
      </c>
      <c r="B8077" s="3">
        <v>6.9152681388012596</v>
      </c>
    </row>
    <row r="8078" spans="1:2" x14ac:dyDescent="0.25">
      <c r="A8078" s="25">
        <v>45629.090277777781</v>
      </c>
      <c r="B8078" s="3">
        <v>6.9351419558359604</v>
      </c>
    </row>
    <row r="8079" spans="1:2" x14ac:dyDescent="0.25">
      <c r="A8079" s="25">
        <v>45629.131944444445</v>
      </c>
      <c r="B8079" s="3">
        <v>7.0150157728706599</v>
      </c>
    </row>
    <row r="8080" spans="1:2" x14ac:dyDescent="0.25">
      <c r="A8080" s="25">
        <v>45629.173611111109</v>
      </c>
      <c r="B8080" s="3">
        <v>7.0348895899053598</v>
      </c>
    </row>
    <row r="8081" spans="1:2" x14ac:dyDescent="0.25">
      <c r="A8081" s="25">
        <v>45629.215277777781</v>
      </c>
      <c r="B8081" s="3">
        <v>6.9047634069400603</v>
      </c>
    </row>
    <row r="8082" spans="1:2" x14ac:dyDescent="0.25">
      <c r="A8082" s="25">
        <v>45629.256944444445</v>
      </c>
      <c r="B8082" s="3">
        <v>7.0346372239747597</v>
      </c>
    </row>
    <row r="8083" spans="1:2" x14ac:dyDescent="0.25">
      <c r="A8083" s="25">
        <v>45629.298611111109</v>
      </c>
      <c r="B8083" s="3">
        <v>6.9345110410094604</v>
      </c>
    </row>
    <row r="8084" spans="1:2" x14ac:dyDescent="0.25">
      <c r="A8084" s="25">
        <v>45629.340277777781</v>
      </c>
      <c r="B8084" s="3">
        <v>7.0143848580441599</v>
      </c>
    </row>
    <row r="8085" spans="1:2" x14ac:dyDescent="0.25">
      <c r="A8085" s="25">
        <v>45629.381944444445</v>
      </c>
      <c r="B8085" s="3">
        <v>7.0342586750788598</v>
      </c>
    </row>
    <row r="8086" spans="1:2" x14ac:dyDescent="0.25">
      <c r="A8086" s="25">
        <v>45629.423611111109</v>
      </c>
      <c r="B8086" s="3">
        <v>7.0141324921135597</v>
      </c>
    </row>
    <row r="8087" spans="1:2" x14ac:dyDescent="0.25">
      <c r="A8087" s="25">
        <v>45629.465277777781</v>
      </c>
      <c r="B8087" s="3">
        <v>7.1540063091482704</v>
      </c>
    </row>
    <row r="8088" spans="1:2" x14ac:dyDescent="0.25">
      <c r="A8088" s="25">
        <v>45629.506944444445</v>
      </c>
      <c r="B8088" s="3">
        <v>7.1438801261829603</v>
      </c>
    </row>
    <row r="8089" spans="1:2" x14ac:dyDescent="0.25">
      <c r="A8089" s="25">
        <v>45629.548611111109</v>
      </c>
      <c r="B8089" s="3">
        <v>7.1537539432176702</v>
      </c>
    </row>
    <row r="8090" spans="1:2" x14ac:dyDescent="0.25">
      <c r="A8090" s="25">
        <v>45629.590277777781</v>
      </c>
      <c r="B8090" s="3">
        <v>7.1036277602523699</v>
      </c>
    </row>
    <row r="8091" spans="1:2" x14ac:dyDescent="0.25">
      <c r="A8091" s="25">
        <v>45629.631944444445</v>
      </c>
      <c r="B8091" s="3">
        <v>7.11350157728707</v>
      </c>
    </row>
    <row r="8092" spans="1:2" x14ac:dyDescent="0.25">
      <c r="A8092" s="25">
        <v>45629.673611111109</v>
      </c>
      <c r="B8092" s="3">
        <v>7.1233753943217701</v>
      </c>
    </row>
    <row r="8093" spans="1:2" x14ac:dyDescent="0.25">
      <c r="A8093" s="25">
        <v>45629.715277777781</v>
      </c>
      <c r="B8093" s="3">
        <v>7.1232492113564696</v>
      </c>
    </row>
    <row r="8094" spans="1:2" x14ac:dyDescent="0.25">
      <c r="A8094" s="25">
        <v>45629.756944444445</v>
      </c>
      <c r="B8094" s="3">
        <v>7.0831230283911699</v>
      </c>
    </row>
    <row r="8095" spans="1:2" x14ac:dyDescent="0.25">
      <c r="A8095" s="25">
        <v>45629.798611111109</v>
      </c>
      <c r="B8095" s="3">
        <v>7.2529968454258702</v>
      </c>
    </row>
    <row r="8096" spans="1:2" x14ac:dyDescent="0.25">
      <c r="A8096" s="25">
        <v>45629.840277777781</v>
      </c>
      <c r="B8096" s="3">
        <v>7.2128706624605696</v>
      </c>
    </row>
    <row r="8097" spans="1:2" x14ac:dyDescent="0.25">
      <c r="A8097" s="25">
        <v>45629.881944444445</v>
      </c>
      <c r="B8097" s="3">
        <v>7.1527444794952704</v>
      </c>
    </row>
    <row r="8098" spans="1:2" x14ac:dyDescent="0.25">
      <c r="A8098" s="25">
        <v>45629.923611111109</v>
      </c>
      <c r="B8098" s="3">
        <v>7.2126182965299703</v>
      </c>
    </row>
    <row r="8099" spans="1:2" x14ac:dyDescent="0.25">
      <c r="A8099" s="25">
        <v>45629.965277777781</v>
      </c>
      <c r="B8099" s="3">
        <v>7.2324921135646703</v>
      </c>
    </row>
    <row r="8100" spans="1:2" x14ac:dyDescent="0.25">
      <c r="A8100" s="25">
        <v>45630.006944444445</v>
      </c>
      <c r="B8100" s="3">
        <v>7.3223659305993696</v>
      </c>
    </row>
    <row r="8101" spans="1:2" x14ac:dyDescent="0.25">
      <c r="A8101" s="25">
        <v>45630.048611111109</v>
      </c>
      <c r="B8101" s="3">
        <v>7.3722397476340698</v>
      </c>
    </row>
    <row r="8102" spans="1:2" x14ac:dyDescent="0.25">
      <c r="A8102" s="25">
        <v>45630.090277777781</v>
      </c>
      <c r="B8102" s="3">
        <v>7.3321135646687701</v>
      </c>
    </row>
    <row r="8103" spans="1:2" x14ac:dyDescent="0.25">
      <c r="A8103" s="25">
        <v>45630.131944444445</v>
      </c>
      <c r="B8103" s="3">
        <v>7.3619873817034698</v>
      </c>
    </row>
    <row r="8104" spans="1:2" x14ac:dyDescent="0.25">
      <c r="A8104" s="25">
        <v>45630.173611111109</v>
      </c>
      <c r="B8104" s="3">
        <v>7.49186119873817</v>
      </c>
    </row>
    <row r="8105" spans="1:2" x14ac:dyDescent="0.25">
      <c r="A8105" s="25">
        <v>45630.215277777781</v>
      </c>
      <c r="B8105" s="3">
        <v>7.4617350157728701</v>
      </c>
    </row>
    <row r="8106" spans="1:2" x14ac:dyDescent="0.25">
      <c r="A8106" s="25">
        <v>45630.256944444445</v>
      </c>
      <c r="B8106" s="3">
        <v>7.3516088328075702</v>
      </c>
    </row>
    <row r="8107" spans="1:2" x14ac:dyDescent="0.25">
      <c r="A8107" s="25">
        <v>45630.298611111109</v>
      </c>
      <c r="B8107" s="3">
        <v>7.3814826498422699</v>
      </c>
    </row>
    <row r="8108" spans="1:2" x14ac:dyDescent="0.25">
      <c r="A8108" s="25">
        <v>45630.340277777781</v>
      </c>
      <c r="B8108" s="3">
        <v>7.39135646687697</v>
      </c>
    </row>
    <row r="8109" spans="1:2" x14ac:dyDescent="0.25">
      <c r="A8109" s="25">
        <v>45630.381944444445</v>
      </c>
      <c r="B8109" s="3">
        <v>7.4112302839116699</v>
      </c>
    </row>
    <row r="8110" spans="1:2" x14ac:dyDescent="0.25">
      <c r="A8110" s="25">
        <v>45630.423611111109</v>
      </c>
      <c r="B8110" s="3">
        <v>7.4311041009463699</v>
      </c>
    </row>
    <row r="8111" spans="1:2" x14ac:dyDescent="0.25">
      <c r="A8111" s="25">
        <v>45630.465277777781</v>
      </c>
      <c r="B8111" s="3">
        <v>7.4109779179810698</v>
      </c>
    </row>
    <row r="8112" spans="1:2" x14ac:dyDescent="0.25">
      <c r="A8112" s="25">
        <v>45630.506944444445</v>
      </c>
      <c r="B8112" s="3">
        <v>7.4208517350157699</v>
      </c>
    </row>
    <row r="8113" spans="1:2" x14ac:dyDescent="0.25">
      <c r="A8113" s="25">
        <v>45630.548611111109</v>
      </c>
      <c r="B8113" s="3">
        <v>7.4607255520504703</v>
      </c>
    </row>
    <row r="8114" spans="1:2" x14ac:dyDescent="0.25">
      <c r="A8114" s="25">
        <v>45630.590277777781</v>
      </c>
      <c r="B8114" s="3">
        <v>7.5505993690851696</v>
      </c>
    </row>
    <row r="8115" spans="1:2" x14ac:dyDescent="0.25">
      <c r="A8115" s="25">
        <v>45630.631944444445</v>
      </c>
      <c r="B8115" s="3">
        <v>7.5404731861198702</v>
      </c>
    </row>
    <row r="8116" spans="1:2" x14ac:dyDescent="0.25">
      <c r="A8116" s="25">
        <v>45630.673611111109</v>
      </c>
      <c r="B8116" s="3">
        <v>7.5403470031545696</v>
      </c>
    </row>
    <row r="8117" spans="1:2" x14ac:dyDescent="0.25">
      <c r="A8117" s="25">
        <v>45630.715277777781</v>
      </c>
      <c r="B8117" s="3">
        <v>7.5902208201892698</v>
      </c>
    </row>
    <row r="8118" spans="1:2" x14ac:dyDescent="0.25">
      <c r="A8118" s="25">
        <v>45630.756944444445</v>
      </c>
      <c r="B8118" s="3">
        <v>7.6700946372239702</v>
      </c>
    </row>
    <row r="8119" spans="1:2" x14ac:dyDescent="0.25">
      <c r="A8119" s="25">
        <v>45630.798611111109</v>
      </c>
      <c r="B8119" s="3">
        <v>7.6899684542586701</v>
      </c>
    </row>
    <row r="8120" spans="1:2" x14ac:dyDescent="0.25">
      <c r="A8120" s="25">
        <v>45630.840277777781</v>
      </c>
      <c r="B8120" s="3">
        <v>7.7598422712933797</v>
      </c>
    </row>
    <row r="8121" spans="1:2" x14ac:dyDescent="0.25">
      <c r="A8121" s="25">
        <v>45630.881944444445</v>
      </c>
      <c r="B8121" s="3">
        <v>7.8497160883280799</v>
      </c>
    </row>
    <row r="8122" spans="1:2" x14ac:dyDescent="0.25">
      <c r="A8122" s="25">
        <v>45630.923611111109</v>
      </c>
      <c r="B8122" s="3">
        <v>7.8995899053627801</v>
      </c>
    </row>
    <row r="8123" spans="1:2" x14ac:dyDescent="0.25">
      <c r="A8123" s="25">
        <v>45630.965277777781</v>
      </c>
      <c r="B8123" s="3">
        <v>7.91946372239748</v>
      </c>
    </row>
    <row r="8124" spans="1:2" x14ac:dyDescent="0.25">
      <c r="A8124" s="25">
        <v>45631.006944444445</v>
      </c>
      <c r="B8124" s="3">
        <v>7.9093375394321797</v>
      </c>
    </row>
    <row r="8125" spans="1:2" x14ac:dyDescent="0.25">
      <c r="A8125" s="25">
        <v>45631.048611111109</v>
      </c>
      <c r="B8125" s="3">
        <v>7.9392113564668803</v>
      </c>
    </row>
    <row r="8126" spans="1:2" x14ac:dyDescent="0.25">
      <c r="A8126" s="25">
        <v>45631.090277777781</v>
      </c>
      <c r="B8126" s="3">
        <v>7.8990851735015797</v>
      </c>
    </row>
    <row r="8127" spans="1:2" x14ac:dyDescent="0.25">
      <c r="A8127" s="25">
        <v>45631.131944444445</v>
      </c>
      <c r="B8127" s="3">
        <v>7.8889589905362802</v>
      </c>
    </row>
    <row r="8128" spans="1:2" x14ac:dyDescent="0.25">
      <c r="A8128" s="25">
        <v>45631.173611111109</v>
      </c>
      <c r="B8128" s="3">
        <v>7.8388328075709799</v>
      </c>
    </row>
    <row r="8129" spans="1:2" x14ac:dyDescent="0.25">
      <c r="A8129" s="25">
        <v>45631.215277777781</v>
      </c>
      <c r="B8129" s="3">
        <v>7.8987066246056798</v>
      </c>
    </row>
    <row r="8130" spans="1:2" x14ac:dyDescent="0.25">
      <c r="A8130" s="2">
        <v>45631.256944444445</v>
      </c>
      <c r="B8130" s="3">
        <v>7.9185804416403798</v>
      </c>
    </row>
    <row r="8131" spans="1:2" x14ac:dyDescent="0.25">
      <c r="A8131" s="2">
        <v>45631.298611111109</v>
      </c>
      <c r="B8131" s="3">
        <v>8.0384542586750793</v>
      </c>
    </row>
    <row r="8132" spans="1:2" x14ac:dyDescent="0.25">
      <c r="A8132" s="2">
        <v>45631.340277777781</v>
      </c>
      <c r="B8132" s="3">
        <v>8.1583280757097807</v>
      </c>
    </row>
    <row r="8133" spans="1:2" x14ac:dyDescent="0.25">
      <c r="A8133" s="2">
        <v>45631.381944444445</v>
      </c>
      <c r="B8133" s="3">
        <v>8.1682018927444808</v>
      </c>
    </row>
    <row r="8134" spans="1:2" x14ac:dyDescent="0.25">
      <c r="A8134" s="2">
        <v>45631.423611111109</v>
      </c>
      <c r="B8134" s="3">
        <v>8.2080757097791803</v>
      </c>
    </row>
    <row r="8135" spans="1:2" x14ac:dyDescent="0.25">
      <c r="A8135" s="2">
        <v>45631.465277777781</v>
      </c>
      <c r="B8135" s="3">
        <v>8.2279495268138803</v>
      </c>
    </row>
    <row r="8136" spans="1:2" x14ac:dyDescent="0.25">
      <c r="A8136" s="2">
        <v>45631.506944444445</v>
      </c>
      <c r="B8136" s="3">
        <v>8.2678233438485798</v>
      </c>
    </row>
    <row r="8137" spans="1:2" x14ac:dyDescent="0.25">
      <c r="A8137" s="2">
        <v>45631.548611111109</v>
      </c>
      <c r="B8137" s="3">
        <v>8.3076971608832793</v>
      </c>
    </row>
    <row r="8138" spans="1:2" x14ac:dyDescent="0.25">
      <c r="A8138" s="2">
        <v>45631.590277777781</v>
      </c>
      <c r="B8138" s="3">
        <v>8.3375709779179807</v>
      </c>
    </row>
    <row r="8139" spans="1:2" x14ac:dyDescent="0.25">
      <c r="A8139" s="2">
        <v>45631.631944444445</v>
      </c>
      <c r="B8139" s="3">
        <v>8.3274447949526795</v>
      </c>
    </row>
    <row r="8140" spans="1:2" x14ac:dyDescent="0.25">
      <c r="A8140" s="2">
        <v>45631.673611111109</v>
      </c>
      <c r="B8140" s="3">
        <v>8.3773186119873806</v>
      </c>
    </row>
    <row r="8141" spans="1:2" x14ac:dyDescent="0.25">
      <c r="A8141" s="2">
        <v>45631.715277777781</v>
      </c>
      <c r="B8141" s="3">
        <v>8.3171924290220804</v>
      </c>
    </row>
    <row r="8142" spans="1:2" x14ac:dyDescent="0.25">
      <c r="A8142" s="2">
        <v>45631.756944444445</v>
      </c>
      <c r="B8142" s="3">
        <v>8.3870662460567793</v>
      </c>
    </row>
    <row r="8143" spans="1:2" x14ac:dyDescent="0.25">
      <c r="A8143" s="2">
        <v>45631.798611111109</v>
      </c>
      <c r="B8143" s="3">
        <v>8.3169400630914794</v>
      </c>
    </row>
    <row r="8144" spans="1:2" x14ac:dyDescent="0.25">
      <c r="A8144" s="2">
        <v>45631.840277777781</v>
      </c>
      <c r="B8144" s="3">
        <v>8.38681388012618</v>
      </c>
    </row>
    <row r="8145" spans="1:2" x14ac:dyDescent="0.25">
      <c r="A8145" s="2">
        <v>45631.881944444445</v>
      </c>
      <c r="B8145" s="3">
        <v>8.3966876971608801</v>
      </c>
    </row>
    <row r="8146" spans="1:2" x14ac:dyDescent="0.25">
      <c r="A8146" s="2">
        <v>45631.923611111109</v>
      </c>
      <c r="B8146" s="3">
        <v>8.3265615141955802</v>
      </c>
    </row>
    <row r="8147" spans="1:2" x14ac:dyDescent="0.25">
      <c r="A8147" s="2">
        <v>45631.965277777781</v>
      </c>
      <c r="B8147" s="3">
        <v>8.3964353312302809</v>
      </c>
    </row>
    <row r="8148" spans="1:2" x14ac:dyDescent="0.25">
      <c r="A8148" s="2">
        <v>45632.006944444445</v>
      </c>
      <c r="B8148" s="3">
        <v>8.3763091482649905</v>
      </c>
    </row>
    <row r="8149" spans="1:2" x14ac:dyDescent="0.25">
      <c r="A8149" s="2">
        <v>45632.048611111109</v>
      </c>
      <c r="B8149" s="3">
        <v>8.4261829652996791</v>
      </c>
    </row>
    <row r="8150" spans="1:2" x14ac:dyDescent="0.25">
      <c r="A8150" s="2">
        <v>45632.090277777781</v>
      </c>
      <c r="B8150" s="3">
        <v>8.3960567823343908</v>
      </c>
    </row>
    <row r="8151" spans="1:2" x14ac:dyDescent="0.25">
      <c r="A8151" s="2">
        <v>45632.131944444445</v>
      </c>
      <c r="B8151" s="3">
        <v>8.3259305993690909</v>
      </c>
    </row>
    <row r="8152" spans="1:2" x14ac:dyDescent="0.25">
      <c r="A8152" s="2">
        <v>45632.173611111109</v>
      </c>
      <c r="B8152" s="3">
        <v>8.3758044164037901</v>
      </c>
    </row>
    <row r="8153" spans="1:2" x14ac:dyDescent="0.25">
      <c r="A8153" s="2">
        <v>45632.215277777781</v>
      </c>
      <c r="B8153" s="3">
        <v>8.3856782334384903</v>
      </c>
    </row>
    <row r="8154" spans="1:2" x14ac:dyDescent="0.25">
      <c r="A8154" s="2">
        <v>45632.256944444445</v>
      </c>
      <c r="B8154" s="3">
        <v>8.2355520504731903</v>
      </c>
    </row>
    <row r="8155" spans="1:2" x14ac:dyDescent="0.25">
      <c r="A8155" s="2">
        <v>45632.298611111109</v>
      </c>
      <c r="B8155" s="3">
        <v>8.4054258675078906</v>
      </c>
    </row>
    <row r="8156" spans="1:2" x14ac:dyDescent="0.25">
      <c r="A8156" s="2">
        <v>45632.340277777781</v>
      </c>
      <c r="B8156" s="3">
        <v>8.3752996845425898</v>
      </c>
    </row>
    <row r="8157" spans="1:2" x14ac:dyDescent="0.25">
      <c r="A8157" s="2">
        <v>45632.381944444445</v>
      </c>
      <c r="B8157" s="3">
        <v>8.3651735015772903</v>
      </c>
    </row>
    <row r="8158" spans="1:2" x14ac:dyDescent="0.25">
      <c r="A8158" s="2">
        <v>45632.423611111109</v>
      </c>
      <c r="B8158" s="3">
        <v>8.3550473186119891</v>
      </c>
    </row>
    <row r="8159" spans="1:2" x14ac:dyDescent="0.25">
      <c r="A8159" s="2">
        <v>45632.465277777781</v>
      </c>
      <c r="B8159" s="3">
        <v>8.3649211356466893</v>
      </c>
    </row>
    <row r="8160" spans="1:2" x14ac:dyDescent="0.25">
      <c r="A8160" s="2">
        <v>45632.506944444445</v>
      </c>
      <c r="B8160" s="3">
        <v>8.3347949526813903</v>
      </c>
    </row>
    <row r="8161" spans="1:2" x14ac:dyDescent="0.25">
      <c r="A8161" s="2">
        <v>45632.548611111109</v>
      </c>
      <c r="B8161" s="3">
        <v>8.4946687697160908</v>
      </c>
    </row>
    <row r="8162" spans="1:2" x14ac:dyDescent="0.25">
      <c r="A8162" s="2">
        <v>45632.590277777781</v>
      </c>
      <c r="B8162" s="3">
        <v>8.5145425867507907</v>
      </c>
    </row>
    <row r="8163" spans="1:2" x14ac:dyDescent="0.25">
      <c r="A8163" s="2">
        <v>45632.631944444445</v>
      </c>
      <c r="B8163" s="3">
        <v>8.4944164037854897</v>
      </c>
    </row>
    <row r="8164" spans="1:2" x14ac:dyDescent="0.25">
      <c r="A8164" s="2">
        <v>45632.673611111109</v>
      </c>
      <c r="B8164" s="3">
        <v>8.4342902208201895</v>
      </c>
    </row>
    <row r="8165" spans="1:2" x14ac:dyDescent="0.25">
      <c r="A8165" s="2">
        <v>45632.715277777781</v>
      </c>
      <c r="B8165" s="3">
        <v>8.5241640378548897</v>
      </c>
    </row>
    <row r="8166" spans="1:2" x14ac:dyDescent="0.25">
      <c r="A8166" s="2">
        <v>45632.756944444445</v>
      </c>
      <c r="B8166" s="3">
        <v>8.5340378548895899</v>
      </c>
    </row>
    <row r="8167" spans="1:2" x14ac:dyDescent="0.25">
      <c r="A8167" s="2">
        <v>45632.798611111109</v>
      </c>
      <c r="B8167" s="3">
        <v>8.5539116719242898</v>
      </c>
    </row>
    <row r="8168" spans="1:2" x14ac:dyDescent="0.25">
      <c r="A8168" s="2">
        <v>45632.840277777781</v>
      </c>
      <c r="B8168" s="3">
        <v>8.5037854889589894</v>
      </c>
    </row>
    <row r="8169" spans="1:2" x14ac:dyDescent="0.25">
      <c r="A8169" s="2">
        <v>45632.881944444445</v>
      </c>
      <c r="B8169" s="3">
        <v>8.5336593059936892</v>
      </c>
    </row>
    <row r="8170" spans="1:2" x14ac:dyDescent="0.25">
      <c r="A8170" s="2">
        <v>45632.923611111109</v>
      </c>
      <c r="B8170" s="3">
        <v>8.59353312302839</v>
      </c>
    </row>
    <row r="8171" spans="1:2" x14ac:dyDescent="0.25">
      <c r="A8171" s="2">
        <v>45632.965277777781</v>
      </c>
      <c r="B8171" s="3">
        <v>8.5834069400630906</v>
      </c>
    </row>
    <row r="8172" spans="1:2" x14ac:dyDescent="0.25">
      <c r="A8172" s="2">
        <v>45633.006944444445</v>
      </c>
      <c r="B8172" s="3">
        <v>8.5832807570977891</v>
      </c>
    </row>
    <row r="8173" spans="1:2" x14ac:dyDescent="0.25">
      <c r="A8173" s="2">
        <v>45633.048611111109</v>
      </c>
      <c r="B8173" s="3">
        <v>8.7331545741324899</v>
      </c>
    </row>
    <row r="8174" spans="1:2" x14ac:dyDescent="0.25">
      <c r="A8174" s="2">
        <v>45633.090277777781</v>
      </c>
      <c r="B8174" s="3">
        <v>8.7630283911671896</v>
      </c>
    </row>
    <row r="8175" spans="1:2" x14ac:dyDescent="0.25">
      <c r="A8175" s="2">
        <v>45633.131944444445</v>
      </c>
      <c r="B8175" s="3">
        <v>8.7329022082018906</v>
      </c>
    </row>
    <row r="8176" spans="1:2" x14ac:dyDescent="0.25">
      <c r="A8176" s="2">
        <v>45633.173611111109</v>
      </c>
      <c r="B8176" s="3">
        <v>8.7127760252365896</v>
      </c>
    </row>
    <row r="8177" spans="1:2" x14ac:dyDescent="0.25">
      <c r="A8177" s="2">
        <v>45633.215277777781</v>
      </c>
      <c r="B8177" s="3">
        <v>8.7126498422712899</v>
      </c>
    </row>
    <row r="8178" spans="1:2" x14ac:dyDescent="0.25">
      <c r="A8178" s="2">
        <v>45633.256944444445</v>
      </c>
      <c r="B8178" s="3">
        <v>8.6625236593059896</v>
      </c>
    </row>
    <row r="8179" spans="1:2" x14ac:dyDescent="0.25">
      <c r="A8179" s="2">
        <v>45633.298611111109</v>
      </c>
      <c r="B8179" s="3">
        <v>8.6123974763406892</v>
      </c>
    </row>
    <row r="8180" spans="1:2" x14ac:dyDescent="0.25">
      <c r="A8180" s="2">
        <v>45633.340277777781</v>
      </c>
      <c r="B8180" s="3">
        <v>8.67227129337539</v>
      </c>
    </row>
    <row r="8181" spans="1:2" x14ac:dyDescent="0.25">
      <c r="A8181" s="2">
        <v>45633.381944444445</v>
      </c>
      <c r="B8181" s="3">
        <v>8.6521451104100908</v>
      </c>
    </row>
    <row r="8182" spans="1:2" x14ac:dyDescent="0.25">
      <c r="A8182" s="2">
        <v>45633.423611111109</v>
      </c>
      <c r="B8182" s="3">
        <v>8.6420189274447896</v>
      </c>
    </row>
    <row r="8183" spans="1:2" x14ac:dyDescent="0.25">
      <c r="A8183" s="2">
        <v>45633.465277777781</v>
      </c>
      <c r="B8183" s="3">
        <v>8.7318927444795005</v>
      </c>
    </row>
    <row r="8184" spans="1:2" x14ac:dyDescent="0.25">
      <c r="A8184" s="2">
        <v>45633.506944444445</v>
      </c>
      <c r="B8184" s="3">
        <v>8.7417665615142006</v>
      </c>
    </row>
    <row r="8185" spans="1:2" x14ac:dyDescent="0.25">
      <c r="A8185" s="2">
        <v>45633.548611111109</v>
      </c>
      <c r="B8185" s="3">
        <v>8.7516403785489008</v>
      </c>
    </row>
    <row r="8186" spans="1:2" x14ac:dyDescent="0.25">
      <c r="A8186" s="2">
        <v>45633.590277777781</v>
      </c>
      <c r="B8186" s="3">
        <v>8.7015141955836004</v>
      </c>
    </row>
    <row r="8187" spans="1:2" x14ac:dyDescent="0.25">
      <c r="A8187" s="2">
        <v>45633.631944444445</v>
      </c>
      <c r="B8187" s="3">
        <v>8.7413880126182999</v>
      </c>
    </row>
    <row r="8188" spans="1:2" x14ac:dyDescent="0.25">
      <c r="A8188" s="2">
        <v>45633.673611111109</v>
      </c>
      <c r="B8188" s="3">
        <v>8.7012618296529993</v>
      </c>
    </row>
    <row r="8189" spans="1:2" x14ac:dyDescent="0.25">
      <c r="A8189" s="2">
        <v>45633.715277777781</v>
      </c>
      <c r="B8189" s="3">
        <v>8.6511356466877007</v>
      </c>
    </row>
    <row r="8190" spans="1:2" x14ac:dyDescent="0.25">
      <c r="A8190" s="2">
        <v>45633.756944444445</v>
      </c>
      <c r="B8190" s="3">
        <v>8.7410094637223992</v>
      </c>
    </row>
    <row r="8191" spans="1:2" x14ac:dyDescent="0.25">
      <c r="A8191" s="2">
        <v>45633.798611111109</v>
      </c>
      <c r="B8191" s="3">
        <v>8.8008832807571</v>
      </c>
    </row>
    <row r="8192" spans="1:2" x14ac:dyDescent="0.25">
      <c r="A8192" s="2">
        <v>45633.840277777781</v>
      </c>
      <c r="B8192" s="3">
        <v>8.8207570977917999</v>
      </c>
    </row>
    <row r="8193" spans="1:2" x14ac:dyDescent="0.25">
      <c r="A8193" s="2">
        <v>45633.881944444445</v>
      </c>
      <c r="B8193" s="3">
        <v>8.8306309148265001</v>
      </c>
    </row>
    <row r="8194" spans="1:2" x14ac:dyDescent="0.25">
      <c r="A8194" s="2">
        <v>45633.923611111109</v>
      </c>
      <c r="B8194" s="3">
        <v>8.7505047318612004</v>
      </c>
    </row>
    <row r="8195" spans="1:2" x14ac:dyDescent="0.25">
      <c r="A8195" s="2">
        <v>45633.965277777781</v>
      </c>
      <c r="B8195" s="3">
        <v>8.8103785488958994</v>
      </c>
    </row>
    <row r="8196" spans="1:2" x14ac:dyDescent="0.25">
      <c r="A8196" s="2">
        <v>45634.006944444445</v>
      </c>
      <c r="B8196" s="3">
        <v>8.8002523659306</v>
      </c>
    </row>
    <row r="8197" spans="1:2" x14ac:dyDescent="0.25">
      <c r="A8197" s="2">
        <v>45634.048611111109</v>
      </c>
      <c r="B8197" s="3">
        <v>8.7501261829652996</v>
      </c>
    </row>
    <row r="8198" spans="1:2" x14ac:dyDescent="0.25">
      <c r="A8198" s="2">
        <v>45634.090277777781</v>
      </c>
      <c r="B8198" s="3">
        <v>8.7899999999999991</v>
      </c>
    </row>
    <row r="8199" spans="1:2" x14ac:dyDescent="0.25">
      <c r="A8199" s="2">
        <v>45634.131944444445</v>
      </c>
      <c r="B8199" s="3">
        <v>8.7698738170346999</v>
      </c>
    </row>
    <row r="8200" spans="1:2" x14ac:dyDescent="0.25">
      <c r="A8200" s="2">
        <v>45634.173611111109</v>
      </c>
      <c r="B8200" s="3">
        <v>8.6297476340693997</v>
      </c>
    </row>
    <row r="8201" spans="1:2" x14ac:dyDescent="0.25">
      <c r="A8201" s="2">
        <v>45634.215277777781</v>
      </c>
      <c r="B8201" s="3">
        <v>8.6996214511041003</v>
      </c>
    </row>
    <row r="8202" spans="1:2" x14ac:dyDescent="0.25">
      <c r="A8202" s="2">
        <v>45634.256944444445</v>
      </c>
      <c r="B8202" s="3">
        <v>8.5994952681387993</v>
      </c>
    </row>
    <row r="8203" spans="1:2" x14ac:dyDescent="0.25">
      <c r="A8203" s="2">
        <v>45634.298611111109</v>
      </c>
      <c r="B8203" s="3">
        <v>8.4693690851735006</v>
      </c>
    </row>
    <row r="8204" spans="1:2" x14ac:dyDescent="0.25">
      <c r="A8204" s="2">
        <v>45634.340277777781</v>
      </c>
      <c r="B8204" s="3">
        <v>8.3592429022081998</v>
      </c>
    </row>
    <row r="8205" spans="1:2" x14ac:dyDescent="0.25">
      <c r="A8205" s="2">
        <v>45634.381944444445</v>
      </c>
      <c r="B8205" s="3">
        <v>8.2891167192428998</v>
      </c>
    </row>
    <row r="8206" spans="1:2" x14ac:dyDescent="0.25">
      <c r="A8206" s="2">
        <v>45634.423611111109</v>
      </c>
      <c r="B8206" s="3">
        <v>8.2389905362775995</v>
      </c>
    </row>
    <row r="8207" spans="1:2" x14ac:dyDescent="0.25">
      <c r="A8207" s="2">
        <v>45634.465277777781</v>
      </c>
      <c r="B8207" s="3">
        <v>8.1588643533122998</v>
      </c>
    </row>
    <row r="8208" spans="1:2" x14ac:dyDescent="0.25">
      <c r="A8208" s="2">
        <v>45634.506944444445</v>
      </c>
      <c r="B8208" s="3">
        <v>8.1487381703470003</v>
      </c>
    </row>
    <row r="8209" spans="1:2" x14ac:dyDescent="0.25">
      <c r="A8209" s="2">
        <v>45634.548611111109</v>
      </c>
      <c r="B8209" s="3">
        <v>8.2686119873816999</v>
      </c>
    </row>
    <row r="8210" spans="1:2" x14ac:dyDescent="0.25">
      <c r="A8210" s="2">
        <v>45634.590277777781</v>
      </c>
      <c r="B8210" s="3">
        <v>8.0984858044164003</v>
      </c>
    </row>
    <row r="8211" spans="1:2" x14ac:dyDescent="0.25">
      <c r="A8211" s="2">
        <v>45634.631944444445</v>
      </c>
      <c r="B8211" s="3">
        <v>8.1283596214511107</v>
      </c>
    </row>
    <row r="8212" spans="1:2" x14ac:dyDescent="0.25">
      <c r="A8212" s="2">
        <v>45634.673611111109</v>
      </c>
      <c r="B8212" s="3">
        <v>8.2482334384857996</v>
      </c>
    </row>
    <row r="8213" spans="1:2" x14ac:dyDescent="0.25">
      <c r="A8213" s="2">
        <v>45634.715277777781</v>
      </c>
      <c r="B8213" s="3">
        <v>8.1881072555204995</v>
      </c>
    </row>
    <row r="8214" spans="1:2" x14ac:dyDescent="0.25">
      <c r="A8214" s="2">
        <v>45634.756944444445</v>
      </c>
      <c r="B8214" s="3">
        <v>8.1379810725552097</v>
      </c>
    </row>
    <row r="8215" spans="1:2" x14ac:dyDescent="0.25">
      <c r="A8215" s="2">
        <v>45634.798611111109</v>
      </c>
      <c r="B8215" s="3">
        <v>8.1578548895899097</v>
      </c>
    </row>
    <row r="8216" spans="1:2" x14ac:dyDescent="0.25">
      <c r="A8216" s="2">
        <v>45634.840277777781</v>
      </c>
      <c r="B8216" s="3">
        <v>8.2677287066246095</v>
      </c>
    </row>
    <row r="8217" spans="1:2" x14ac:dyDescent="0.25">
      <c r="A8217" s="2">
        <v>45634.881944444445</v>
      </c>
      <c r="B8217" s="3">
        <v>8.25760252365931</v>
      </c>
    </row>
    <row r="8218" spans="1:2" x14ac:dyDescent="0.25">
      <c r="A8218" s="2">
        <v>45634.923611111109</v>
      </c>
      <c r="B8218" s="3">
        <v>8.1874763406940101</v>
      </c>
    </row>
    <row r="8219" spans="1:2" x14ac:dyDescent="0.25">
      <c r="A8219" s="2">
        <v>45634.965277777781</v>
      </c>
      <c r="B8219" s="3">
        <v>8.2573501577287107</v>
      </c>
    </row>
    <row r="8220" spans="1:2" x14ac:dyDescent="0.25">
      <c r="A8220" s="2">
        <v>45635.006944444445</v>
      </c>
      <c r="B8220" s="3">
        <v>8.2772239747634107</v>
      </c>
    </row>
    <row r="8221" spans="1:2" x14ac:dyDescent="0.25">
      <c r="A8221" s="2">
        <v>45635.048611111109</v>
      </c>
      <c r="B8221" s="3">
        <v>8.2170977917981105</v>
      </c>
    </row>
    <row r="8222" spans="1:2" x14ac:dyDescent="0.25">
      <c r="A8222" s="2">
        <v>45635.090277777781</v>
      </c>
      <c r="B8222" s="3">
        <v>8.2969716088328092</v>
      </c>
    </row>
    <row r="8223" spans="1:2" x14ac:dyDescent="0.25">
      <c r="A8223" s="2">
        <v>45635.131944444445</v>
      </c>
      <c r="B8223" s="3">
        <v>8.2968454258675095</v>
      </c>
    </row>
    <row r="8224" spans="1:2" x14ac:dyDescent="0.25">
      <c r="A8224" s="2">
        <v>45635.173611111109</v>
      </c>
      <c r="B8224" s="3">
        <v>8.2767192429022103</v>
      </c>
    </row>
    <row r="8225" spans="1:2" x14ac:dyDescent="0.25">
      <c r="A8225" s="2">
        <v>45635.215277777781</v>
      </c>
      <c r="B8225" s="3">
        <v>8.2765930599369106</v>
      </c>
    </row>
    <row r="8226" spans="1:2" x14ac:dyDescent="0.25">
      <c r="A8226" s="2">
        <v>45635.256944444445</v>
      </c>
      <c r="B8226" s="3">
        <v>8.1964668769716091</v>
      </c>
    </row>
    <row r="8227" spans="1:2" x14ac:dyDescent="0.25">
      <c r="A8227" s="2">
        <v>45635.298611111109</v>
      </c>
      <c r="B8227" s="3">
        <v>8.1963406940063095</v>
      </c>
    </row>
    <row r="8228" spans="1:2" x14ac:dyDescent="0.25">
      <c r="A8228" s="2">
        <v>45635.340277777781</v>
      </c>
      <c r="B8228" s="3">
        <v>8.1962145110410098</v>
      </c>
    </row>
    <row r="8229" spans="1:2" x14ac:dyDescent="0.25">
      <c r="A8229" s="2">
        <v>45635.381944444445</v>
      </c>
      <c r="B8229" s="3">
        <v>8.2860883280757101</v>
      </c>
    </row>
    <row r="8230" spans="1:2" x14ac:dyDescent="0.25">
      <c r="A8230" s="2">
        <v>45635.423611111109</v>
      </c>
      <c r="B8230" s="3">
        <v>8.2859621451104104</v>
      </c>
    </row>
    <row r="8231" spans="1:2" x14ac:dyDescent="0.25">
      <c r="A8231" s="2">
        <v>45635.465277777781</v>
      </c>
      <c r="B8231" s="3">
        <v>8.3058359621451103</v>
      </c>
    </row>
    <row r="8232" spans="1:2" x14ac:dyDescent="0.25">
      <c r="A8232" s="2">
        <v>45635.506944444445</v>
      </c>
      <c r="B8232" s="3">
        <v>8.4357097791798097</v>
      </c>
    </row>
    <row r="8233" spans="1:2" x14ac:dyDescent="0.25">
      <c r="A8233" s="2">
        <v>45635.548611111109</v>
      </c>
      <c r="B8233" s="3">
        <v>8.4955835962145105</v>
      </c>
    </row>
    <row r="8234" spans="1:2" x14ac:dyDescent="0.25">
      <c r="A8234" s="2">
        <v>45635.590277777781</v>
      </c>
      <c r="B8234" s="3">
        <v>8.4854574132492093</v>
      </c>
    </row>
    <row r="8235" spans="1:2" x14ac:dyDescent="0.25">
      <c r="A8235" s="2">
        <v>45635.631944444445</v>
      </c>
      <c r="B8235" s="3">
        <v>8.3553312302839107</v>
      </c>
    </row>
    <row r="8236" spans="1:2" x14ac:dyDescent="0.25">
      <c r="A8236" s="2">
        <v>45635.673611111109</v>
      </c>
      <c r="B8236" s="3">
        <v>8.4652050473186105</v>
      </c>
    </row>
    <row r="8237" spans="1:2" x14ac:dyDescent="0.25">
      <c r="A8237" s="2">
        <v>45635.715277777781</v>
      </c>
      <c r="B8237" s="3">
        <v>8.4250788643533099</v>
      </c>
    </row>
    <row r="8238" spans="1:2" x14ac:dyDescent="0.25">
      <c r="A8238" s="2">
        <v>45635.756944444445</v>
      </c>
      <c r="B8238" s="3">
        <v>8.3649526813880097</v>
      </c>
    </row>
    <row r="8239" spans="1:2" x14ac:dyDescent="0.25">
      <c r="A8239" s="2">
        <v>45635.798611111109</v>
      </c>
      <c r="B8239" s="3">
        <v>8.3248264984227092</v>
      </c>
    </row>
    <row r="8240" spans="1:2" x14ac:dyDescent="0.25">
      <c r="A8240" s="2">
        <v>45635.840277777781</v>
      </c>
      <c r="B8240" s="3">
        <v>8.1847003154574107</v>
      </c>
    </row>
    <row r="8241" spans="1:2" x14ac:dyDescent="0.25">
      <c r="A8241" s="2">
        <v>45635.881944444445</v>
      </c>
      <c r="B8241" s="3">
        <v>8.1345741324921104</v>
      </c>
    </row>
    <row r="8242" spans="1:2" x14ac:dyDescent="0.25">
      <c r="A8242" s="2">
        <v>45635.923611111109</v>
      </c>
      <c r="B8242" s="3">
        <v>8.0644479495268104</v>
      </c>
    </row>
    <row r="8243" spans="1:2" x14ac:dyDescent="0.25">
      <c r="A8243" s="2">
        <v>45635.965277777781</v>
      </c>
      <c r="B8243" s="3">
        <v>7.9543217665615096</v>
      </c>
    </row>
    <row r="8244" spans="1:2" x14ac:dyDescent="0.25">
      <c r="A8244" s="2">
        <v>45636.006944444445</v>
      </c>
      <c r="B8244" s="3">
        <v>8.2841955835962207</v>
      </c>
    </row>
    <row r="8245" spans="1:2" x14ac:dyDescent="0.25">
      <c r="A8245" s="2">
        <v>45636.048611111109</v>
      </c>
      <c r="B8245" s="3">
        <v>8.2440694006309094</v>
      </c>
    </row>
    <row r="8246" spans="1:2" x14ac:dyDescent="0.25">
      <c r="A8246" s="2">
        <v>45636.090277777781</v>
      </c>
      <c r="B8246" s="3">
        <v>8.1139432176656197</v>
      </c>
    </row>
    <row r="8247" spans="1:2" x14ac:dyDescent="0.25">
      <c r="A8247" s="2">
        <v>45636.131944444445</v>
      </c>
      <c r="B8247" s="3">
        <v>8.1838170347003203</v>
      </c>
    </row>
    <row r="8248" spans="1:2" x14ac:dyDescent="0.25">
      <c r="A8248" s="2">
        <v>45636.173611111109</v>
      </c>
      <c r="B8248" s="3">
        <v>8.1036908517350206</v>
      </c>
    </row>
    <row r="8249" spans="1:2" x14ac:dyDescent="0.25">
      <c r="A8249" s="2">
        <v>45636.215277777781</v>
      </c>
      <c r="B8249" s="3">
        <v>7.7935646687697204</v>
      </c>
    </row>
    <row r="8250" spans="1:2" x14ac:dyDescent="0.25">
      <c r="A8250" s="2">
        <v>45636.256944444445</v>
      </c>
      <c r="B8250" s="3">
        <v>7.95343848580442</v>
      </c>
    </row>
    <row r="8251" spans="1:2" x14ac:dyDescent="0.25">
      <c r="A8251" s="2">
        <v>45636.298611111109</v>
      </c>
      <c r="B8251" s="3">
        <v>7.8433123028391201</v>
      </c>
    </row>
    <row r="8252" spans="1:2" x14ac:dyDescent="0.25">
      <c r="A8252" s="2">
        <v>45636.340277777781</v>
      </c>
      <c r="B8252" s="3">
        <v>7.9931861198738199</v>
      </c>
    </row>
    <row r="8253" spans="1:2" x14ac:dyDescent="0.25">
      <c r="A8253" s="2">
        <v>45636.381944444445</v>
      </c>
      <c r="B8253" s="3">
        <v>8.0730599369085194</v>
      </c>
    </row>
    <row r="8254" spans="1:2" x14ac:dyDescent="0.25">
      <c r="A8254" s="2">
        <v>45636.423611111109</v>
      </c>
      <c r="B8254" s="3">
        <v>8.0329337539432206</v>
      </c>
    </row>
    <row r="8255" spans="1:2" x14ac:dyDescent="0.25">
      <c r="A8255" s="2">
        <v>45636.465277777781</v>
      </c>
      <c r="B8255" s="3">
        <v>8.0228075709779194</v>
      </c>
    </row>
    <row r="8256" spans="1:2" x14ac:dyDescent="0.25">
      <c r="A8256" s="2">
        <v>45636.506944444445</v>
      </c>
      <c r="B8256" s="3">
        <v>8.1726813880126201</v>
      </c>
    </row>
    <row r="8257" spans="1:2" x14ac:dyDescent="0.25">
      <c r="A8257" s="2">
        <v>45636.548611111109</v>
      </c>
      <c r="B8257" s="3">
        <v>8.3225552050473208</v>
      </c>
    </row>
    <row r="8258" spans="1:2" x14ac:dyDescent="0.25">
      <c r="A8258" s="2">
        <v>45636.590277777781</v>
      </c>
      <c r="B8258" s="3">
        <v>8.4124290220820193</v>
      </c>
    </row>
    <row r="8259" spans="1:2" x14ac:dyDescent="0.25">
      <c r="A8259" s="2">
        <v>45636.631944444445</v>
      </c>
      <c r="B8259" s="3">
        <v>8.4823028391167199</v>
      </c>
    </row>
    <row r="8260" spans="1:2" x14ac:dyDescent="0.25">
      <c r="A8260" s="2">
        <v>45636.673611111109</v>
      </c>
      <c r="B8260" s="3">
        <v>8.6521766561514202</v>
      </c>
    </row>
    <row r="8261" spans="1:2" x14ac:dyDescent="0.25">
      <c r="A8261" s="2">
        <v>45636.715277777781</v>
      </c>
      <c r="B8261" s="3">
        <v>8.5520504731861209</v>
      </c>
    </row>
    <row r="8262" spans="1:2" x14ac:dyDescent="0.25">
      <c r="A8262" s="2">
        <v>45636.756944444445</v>
      </c>
      <c r="B8262" s="3">
        <v>8.5519242902208195</v>
      </c>
    </row>
    <row r="8263" spans="1:2" x14ac:dyDescent="0.25">
      <c r="A8263" s="2">
        <v>45636.798611111109</v>
      </c>
      <c r="B8263" s="3">
        <v>8.4217981072555208</v>
      </c>
    </row>
    <row r="8264" spans="1:2" x14ac:dyDescent="0.25">
      <c r="A8264" s="2">
        <v>45636.840277777781</v>
      </c>
      <c r="B8264" s="3">
        <v>8.3316719242902195</v>
      </c>
    </row>
    <row r="8265" spans="1:2" x14ac:dyDescent="0.25">
      <c r="A8265" s="2">
        <v>45636.881944444445</v>
      </c>
      <c r="B8265" s="3">
        <v>8.1715457413249197</v>
      </c>
    </row>
    <row r="8266" spans="1:2" x14ac:dyDescent="0.25">
      <c r="A8266" s="2">
        <v>45636.923611111109</v>
      </c>
      <c r="B8266" s="3">
        <v>8.0514195583596209</v>
      </c>
    </row>
    <row r="8267" spans="1:2" x14ac:dyDescent="0.25">
      <c r="A8267" s="2">
        <v>45636.965277777781</v>
      </c>
      <c r="B8267" s="3">
        <v>8.0612933753943192</v>
      </c>
    </row>
    <row r="8268" spans="1:2" x14ac:dyDescent="0.25">
      <c r="A8268" s="2">
        <v>45637.006944444445</v>
      </c>
      <c r="B8268" s="3">
        <v>8.0511671924290198</v>
      </c>
    </row>
    <row r="8269" spans="1:2" x14ac:dyDescent="0.25">
      <c r="A8269" s="2">
        <v>45637.048611111109</v>
      </c>
      <c r="B8269" s="3">
        <v>7.9010410094637198</v>
      </c>
    </row>
    <row r="8270" spans="1:2" x14ac:dyDescent="0.25">
      <c r="A8270" s="2">
        <v>45637.090277777781</v>
      </c>
      <c r="B8270" s="3">
        <v>7.8109148264984203</v>
      </c>
    </row>
    <row r="8271" spans="1:2" x14ac:dyDescent="0.25">
      <c r="A8271" s="2">
        <v>45637.131944444445</v>
      </c>
      <c r="B8271" s="3">
        <v>8.0607886435331206</v>
      </c>
    </row>
    <row r="8272" spans="1:2" x14ac:dyDescent="0.25">
      <c r="A8272" s="2">
        <v>45637.173611111109</v>
      </c>
      <c r="B8272" s="3">
        <v>8.0306624605678198</v>
      </c>
    </row>
    <row r="8273" spans="1:2" x14ac:dyDescent="0.25">
      <c r="A8273" s="2">
        <v>45637.215277777781</v>
      </c>
      <c r="B8273" s="3">
        <v>7.9305362776025197</v>
      </c>
    </row>
    <row r="8274" spans="1:2" x14ac:dyDescent="0.25">
      <c r="A8274" s="2">
        <v>45637.256944444445</v>
      </c>
      <c r="B8274" s="3">
        <v>7.9504100946372196</v>
      </c>
    </row>
    <row r="8275" spans="1:2" x14ac:dyDescent="0.25">
      <c r="A8275" s="2">
        <v>45637.298611111109</v>
      </c>
      <c r="B8275" s="3">
        <v>7.9002839116719201</v>
      </c>
    </row>
    <row r="8276" spans="1:2" x14ac:dyDescent="0.25">
      <c r="A8276" s="2">
        <v>45637.340277777781</v>
      </c>
      <c r="B8276" s="3">
        <v>7.9401577287066196</v>
      </c>
    </row>
    <row r="8277" spans="1:2" x14ac:dyDescent="0.25">
      <c r="A8277" s="2">
        <v>45637.381944444445</v>
      </c>
      <c r="B8277" s="3">
        <v>8.0500315457413194</v>
      </c>
    </row>
    <row r="8278" spans="1:2" x14ac:dyDescent="0.25">
      <c r="A8278" s="2">
        <v>45637.423611111109</v>
      </c>
      <c r="B8278" s="3">
        <v>8.0199053627760204</v>
      </c>
    </row>
    <row r="8279" spans="1:2" x14ac:dyDescent="0.25">
      <c r="A8279" s="2">
        <v>45637.465277777781</v>
      </c>
      <c r="B8279" s="3">
        <v>7.7997791798107299</v>
      </c>
    </row>
    <row r="8280" spans="1:2" x14ac:dyDescent="0.25">
      <c r="A8280" s="2">
        <v>45637.506944444445</v>
      </c>
      <c r="B8280" s="3">
        <v>8.1196529968454296</v>
      </c>
    </row>
    <row r="8281" spans="1:2" x14ac:dyDescent="0.25">
      <c r="A8281" s="2">
        <v>45637.548611111109</v>
      </c>
      <c r="B8281" s="3">
        <v>8.1595268138801291</v>
      </c>
    </row>
    <row r="8282" spans="1:2" x14ac:dyDescent="0.25">
      <c r="A8282" s="2">
        <v>45637.590277777781</v>
      </c>
      <c r="B8282" s="3">
        <v>8.1194006309148303</v>
      </c>
    </row>
    <row r="8283" spans="1:2" x14ac:dyDescent="0.25">
      <c r="A8283" s="2">
        <v>45637.631944444445</v>
      </c>
      <c r="B8283" s="3">
        <v>8.1892744479495292</v>
      </c>
    </row>
    <row r="8284" spans="1:2" x14ac:dyDescent="0.25">
      <c r="A8284" s="2">
        <v>45637.673611111109</v>
      </c>
      <c r="B8284" s="3">
        <v>8.2891482649842292</v>
      </c>
    </row>
    <row r="8285" spans="1:2" x14ac:dyDescent="0.25">
      <c r="A8285" s="2">
        <v>45637.715277777781</v>
      </c>
      <c r="B8285" s="3">
        <v>8.3990220820189307</v>
      </c>
    </row>
    <row r="8286" spans="1:2" x14ac:dyDescent="0.25">
      <c r="A8286" s="2">
        <v>45637.756944444445</v>
      </c>
      <c r="B8286" s="3">
        <v>8.5088958990536305</v>
      </c>
    </row>
    <row r="8287" spans="1:2" x14ac:dyDescent="0.25">
      <c r="A8287" s="2">
        <v>45637.798611111109</v>
      </c>
      <c r="B8287" s="3">
        <v>8.46876971608833</v>
      </c>
    </row>
    <row r="8288" spans="1:2" x14ac:dyDescent="0.25">
      <c r="A8288" s="2">
        <v>45637.840277777781</v>
      </c>
      <c r="B8288" s="3">
        <v>8.5386435331230306</v>
      </c>
    </row>
    <row r="8289" spans="1:2" x14ac:dyDescent="0.25">
      <c r="A8289" s="2">
        <v>45637.881944444445</v>
      </c>
      <c r="B8289" s="3">
        <v>8.5885173501577299</v>
      </c>
    </row>
    <row r="8290" spans="1:2" x14ac:dyDescent="0.25">
      <c r="A8290" s="2">
        <v>45637.923611111109</v>
      </c>
      <c r="B8290" s="3">
        <v>8.5483911671924293</v>
      </c>
    </row>
    <row r="8291" spans="1:2" x14ac:dyDescent="0.25">
      <c r="A8291" s="2">
        <v>45637.965277777781</v>
      </c>
      <c r="B8291" s="3">
        <v>8.6082649842271302</v>
      </c>
    </row>
    <row r="8292" spans="1:2" x14ac:dyDescent="0.25">
      <c r="A8292" s="2">
        <v>45638.006944444445</v>
      </c>
      <c r="B8292" s="3">
        <v>8.5781388012618294</v>
      </c>
    </row>
    <row r="8293" spans="1:2" x14ac:dyDescent="0.25">
      <c r="A8293" s="2">
        <v>45638.048611111109</v>
      </c>
      <c r="B8293" s="3">
        <v>8.5780126182965297</v>
      </c>
    </row>
    <row r="8294" spans="1:2" x14ac:dyDescent="0.25">
      <c r="A8294" s="2">
        <v>45638.090277777781</v>
      </c>
      <c r="B8294" s="3">
        <v>8.6478864353312304</v>
      </c>
    </row>
    <row r="8295" spans="1:2" x14ac:dyDescent="0.25">
      <c r="A8295" s="2">
        <v>45638.131944444445</v>
      </c>
      <c r="B8295" s="3">
        <v>8.5477602523659293</v>
      </c>
    </row>
    <row r="8296" spans="1:2" x14ac:dyDescent="0.25">
      <c r="A8296" s="2">
        <v>45638.173611111109</v>
      </c>
      <c r="B8296" s="3">
        <v>8.5476340694006296</v>
      </c>
    </row>
    <row r="8297" spans="1:2" x14ac:dyDescent="0.25">
      <c r="A8297" s="2">
        <v>45638.215277777781</v>
      </c>
      <c r="B8297" s="3">
        <v>8.6075078864353305</v>
      </c>
    </row>
    <row r="8298" spans="1:2" x14ac:dyDescent="0.25">
      <c r="A8298" s="2">
        <v>45638.256944444445</v>
      </c>
      <c r="B8298" s="3">
        <v>8.5373817034700306</v>
      </c>
    </row>
    <row r="8299" spans="1:2" x14ac:dyDescent="0.25">
      <c r="A8299" s="2">
        <v>45638.298611111109</v>
      </c>
      <c r="B8299" s="3">
        <v>8.6372555205047306</v>
      </c>
    </row>
    <row r="8300" spans="1:2" x14ac:dyDescent="0.25">
      <c r="A8300" s="2">
        <v>45638.340277777781</v>
      </c>
      <c r="B8300" s="3">
        <v>8.6171293375394296</v>
      </c>
    </row>
    <row r="8301" spans="1:2" x14ac:dyDescent="0.25">
      <c r="A8301" s="2">
        <v>45638.381944444445</v>
      </c>
      <c r="B8301" s="3">
        <v>8.5570031545741294</v>
      </c>
    </row>
    <row r="8302" spans="1:2" x14ac:dyDescent="0.25">
      <c r="A8302" s="2">
        <v>45638.423611111109</v>
      </c>
      <c r="B8302" s="3">
        <v>8.6668769716088292</v>
      </c>
    </row>
    <row r="8303" spans="1:2" x14ac:dyDescent="0.25">
      <c r="A8303" s="2">
        <v>45638.465277777781</v>
      </c>
      <c r="B8303" s="3">
        <v>8.6167507886435306</v>
      </c>
    </row>
    <row r="8304" spans="1:2" x14ac:dyDescent="0.25">
      <c r="A8304" s="2">
        <v>45638.506944444445</v>
      </c>
      <c r="B8304" s="3">
        <v>8.6166246056782292</v>
      </c>
    </row>
    <row r="8305" spans="1:2" x14ac:dyDescent="0.25">
      <c r="A8305" s="2">
        <v>45638.548611111109</v>
      </c>
      <c r="B8305" s="3">
        <v>8.7364984227129305</v>
      </c>
    </row>
    <row r="8306" spans="1:2" x14ac:dyDescent="0.25">
      <c r="A8306" s="2">
        <v>45638.590277777781</v>
      </c>
      <c r="B8306" s="3">
        <v>8.7263722397476293</v>
      </c>
    </row>
    <row r="8307" spans="1:2" x14ac:dyDescent="0.25">
      <c r="A8307" s="2">
        <v>45638.631944444445</v>
      </c>
      <c r="B8307" s="3">
        <v>8.7862460567823408</v>
      </c>
    </row>
    <row r="8308" spans="1:2" x14ac:dyDescent="0.25">
      <c r="A8308" s="2">
        <v>45638.673611111109</v>
      </c>
      <c r="B8308" s="3">
        <v>8.7361198738170405</v>
      </c>
    </row>
    <row r="8309" spans="1:2" x14ac:dyDescent="0.25">
      <c r="A8309" s="2">
        <v>45638.715277777781</v>
      </c>
      <c r="B8309" s="3">
        <v>8.9259936908517403</v>
      </c>
    </row>
    <row r="8310" spans="1:2" x14ac:dyDescent="0.25">
      <c r="A8310" s="2">
        <v>45638.756944444445</v>
      </c>
      <c r="B8310" s="3">
        <v>8.8858675078864398</v>
      </c>
    </row>
    <row r="8311" spans="1:2" x14ac:dyDescent="0.25">
      <c r="A8311" s="2">
        <v>45638.798611111109</v>
      </c>
      <c r="B8311" s="3">
        <v>8.9457413249211406</v>
      </c>
    </row>
    <row r="8312" spans="1:2" x14ac:dyDescent="0.25">
      <c r="A8312" s="2">
        <v>45638.840277777781</v>
      </c>
      <c r="B8312" s="3">
        <v>9.0356151419558408</v>
      </c>
    </row>
    <row r="8313" spans="1:2" x14ac:dyDescent="0.25">
      <c r="A8313" s="2">
        <v>45638.881944444445</v>
      </c>
      <c r="B8313" s="3">
        <v>9.1054889589905397</v>
      </c>
    </row>
    <row r="8314" spans="1:2" x14ac:dyDescent="0.25">
      <c r="A8314" s="2">
        <v>45638.923611111109</v>
      </c>
      <c r="B8314" s="3">
        <v>9.1353627760252394</v>
      </c>
    </row>
    <row r="8315" spans="1:2" x14ac:dyDescent="0.25">
      <c r="A8315" s="2">
        <v>45638.965277777781</v>
      </c>
      <c r="B8315" s="3">
        <v>9.1552365930599393</v>
      </c>
    </row>
    <row r="8316" spans="1:2" x14ac:dyDescent="0.25">
      <c r="A8316" s="2">
        <v>45639.006944444445</v>
      </c>
      <c r="B8316" s="3">
        <v>9.1551104100946397</v>
      </c>
    </row>
    <row r="8317" spans="1:2" x14ac:dyDescent="0.25">
      <c r="A8317" s="2">
        <v>45639.048611111109</v>
      </c>
      <c r="B8317" s="3">
        <v>9.1449842271293402</v>
      </c>
    </row>
    <row r="8318" spans="1:2" x14ac:dyDescent="0.25">
      <c r="A8318" s="2">
        <v>45639.090277777781</v>
      </c>
      <c r="B8318" s="3">
        <v>9.0648580441640405</v>
      </c>
    </row>
    <row r="8319" spans="1:2" x14ac:dyDescent="0.25">
      <c r="A8319" s="2">
        <v>45639.131944444445</v>
      </c>
      <c r="B8319" s="3">
        <v>9.0947318611987402</v>
      </c>
    </row>
    <row r="8320" spans="1:2" x14ac:dyDescent="0.25">
      <c r="A8320" s="2">
        <v>45639.173611111109</v>
      </c>
      <c r="B8320" s="3">
        <v>9.1646056782334409</v>
      </c>
    </row>
    <row r="8321" spans="1:2" x14ac:dyDescent="0.25">
      <c r="A8321" s="2">
        <v>45639.215277777781</v>
      </c>
      <c r="B8321" s="3">
        <v>9.0744794952681396</v>
      </c>
    </row>
    <row r="8322" spans="1:2" x14ac:dyDescent="0.25">
      <c r="A8322" s="2">
        <v>45639.256944444445</v>
      </c>
      <c r="B8322" s="3">
        <v>9.0743533123028399</v>
      </c>
    </row>
    <row r="8323" spans="1:2" x14ac:dyDescent="0.25">
      <c r="A8323" s="2">
        <v>45639.298611111109</v>
      </c>
      <c r="B8323" s="3">
        <v>9.0942271293375398</v>
      </c>
    </row>
    <row r="8324" spans="1:2" x14ac:dyDescent="0.25">
      <c r="A8324" s="2">
        <v>45639.340277777781</v>
      </c>
      <c r="B8324" s="3">
        <v>9.1741009463722403</v>
      </c>
    </row>
    <row r="8325" spans="1:2" x14ac:dyDescent="0.25">
      <c r="A8325" s="2">
        <v>45639.381944444445</v>
      </c>
      <c r="B8325" s="3">
        <v>9.1739747634069406</v>
      </c>
    </row>
    <row r="8326" spans="1:2" x14ac:dyDescent="0.25">
      <c r="A8326" s="2">
        <v>45639.423611111109</v>
      </c>
      <c r="B8326" s="3">
        <v>9.1538485804416396</v>
      </c>
    </row>
    <row r="8327" spans="1:2" x14ac:dyDescent="0.25">
      <c r="A8327" s="2">
        <v>45639.465277777781</v>
      </c>
      <c r="B8327" s="3">
        <v>9.1637223974763398</v>
      </c>
    </row>
    <row r="8328" spans="1:2" x14ac:dyDescent="0.25">
      <c r="A8328" s="2">
        <v>45639.506944444445</v>
      </c>
      <c r="B8328" s="3">
        <v>9.2135962145110408</v>
      </c>
    </row>
    <row r="8329" spans="1:2" x14ac:dyDescent="0.25">
      <c r="A8329" s="2">
        <v>45639.548611111109</v>
      </c>
      <c r="B8329" s="3">
        <v>9.2734700315457399</v>
      </c>
    </row>
    <row r="8330" spans="1:2" x14ac:dyDescent="0.25">
      <c r="A8330" s="2">
        <v>45639.590277777781</v>
      </c>
      <c r="B8330" s="3">
        <v>9.2933438485804398</v>
      </c>
    </row>
    <row r="8331" spans="1:2" x14ac:dyDescent="0.25">
      <c r="A8331" s="2">
        <v>45639.631944444445</v>
      </c>
      <c r="B8331" s="3">
        <v>9.30321766561514</v>
      </c>
    </row>
    <row r="8332" spans="1:2" x14ac:dyDescent="0.25">
      <c r="A8332" s="2">
        <v>45639.673611111109</v>
      </c>
      <c r="B8332" s="3">
        <v>9.2030914826498407</v>
      </c>
    </row>
    <row r="8333" spans="1:2" x14ac:dyDescent="0.25">
      <c r="A8333" s="2">
        <v>45639.715277777781</v>
      </c>
      <c r="B8333" s="3">
        <v>9.2729652996845395</v>
      </c>
    </row>
    <row r="8334" spans="1:2" x14ac:dyDescent="0.25">
      <c r="A8334" s="2">
        <v>45639.756944444445</v>
      </c>
      <c r="B8334" s="3">
        <v>9.2128391167192394</v>
      </c>
    </row>
    <row r="8335" spans="1:2" x14ac:dyDescent="0.25">
      <c r="A8335" s="2">
        <v>45639.798611111109</v>
      </c>
      <c r="B8335" s="3">
        <v>9.2927129337539398</v>
      </c>
    </row>
    <row r="8336" spans="1:2" x14ac:dyDescent="0.25">
      <c r="A8336" s="2">
        <v>45639.840277777781</v>
      </c>
      <c r="B8336" s="3">
        <v>9.3325867507886393</v>
      </c>
    </row>
    <row r="8337" spans="1:2" x14ac:dyDescent="0.25">
      <c r="A8337" s="2">
        <v>45639.881944444445</v>
      </c>
      <c r="B8337" s="3">
        <v>9.3824605678233404</v>
      </c>
    </row>
    <row r="8338" spans="1:2" x14ac:dyDescent="0.25">
      <c r="A8338" s="2">
        <v>45639.923611111109</v>
      </c>
      <c r="B8338" s="3">
        <v>9.3723343848580392</v>
      </c>
    </row>
    <row r="8339" spans="1:2" x14ac:dyDescent="0.25">
      <c r="A8339" s="2">
        <v>45639.965277777781</v>
      </c>
      <c r="B8339" s="3">
        <v>9.3122082018927408</v>
      </c>
    </row>
    <row r="8340" spans="1:2" x14ac:dyDescent="0.25">
      <c r="A8340" s="2">
        <v>45640.006944444445</v>
      </c>
      <c r="B8340" s="3">
        <v>9.2520820189274406</v>
      </c>
    </row>
    <row r="8341" spans="1:2" x14ac:dyDescent="0.25">
      <c r="A8341" s="2">
        <v>45640.048611111109</v>
      </c>
      <c r="B8341" s="3">
        <v>9.4019558359621396</v>
      </c>
    </row>
    <row r="8342" spans="1:2" x14ac:dyDescent="0.25">
      <c r="A8342" s="2">
        <v>45640.090277777781</v>
      </c>
      <c r="B8342" s="3">
        <v>9.2818296529968496</v>
      </c>
    </row>
    <row r="8343" spans="1:2" x14ac:dyDescent="0.25">
      <c r="A8343" s="2">
        <v>45640.131944444445</v>
      </c>
      <c r="B8343" s="3">
        <v>9.3717034700315498</v>
      </c>
    </row>
    <row r="8344" spans="1:2" x14ac:dyDescent="0.25">
      <c r="A8344" s="2">
        <v>45640.173611111109</v>
      </c>
      <c r="B8344" s="3">
        <v>9.5115772870662507</v>
      </c>
    </row>
    <row r="8345" spans="1:2" x14ac:dyDescent="0.25">
      <c r="A8345" s="2">
        <v>45640.215277777781</v>
      </c>
      <c r="B8345" s="3">
        <v>9.3514511041009492</v>
      </c>
    </row>
    <row r="8346" spans="1:2" x14ac:dyDescent="0.25">
      <c r="A8346" s="2">
        <v>45640.256944444445</v>
      </c>
      <c r="B8346" s="3">
        <v>9.3813249211356506</v>
      </c>
    </row>
    <row r="8347" spans="1:2" x14ac:dyDescent="0.25">
      <c r="A8347" s="2">
        <v>45640.298611111109</v>
      </c>
      <c r="B8347" s="3">
        <v>9.2711987381703498</v>
      </c>
    </row>
    <row r="8348" spans="1:2" x14ac:dyDescent="0.25">
      <c r="A8348" s="2">
        <v>45640.340277777781</v>
      </c>
      <c r="B8348" s="3">
        <v>9.3310725552050506</v>
      </c>
    </row>
    <row r="8349" spans="1:2" x14ac:dyDescent="0.25">
      <c r="A8349" s="2">
        <v>45640.381944444445</v>
      </c>
      <c r="B8349" s="3">
        <v>9.3609463722397503</v>
      </c>
    </row>
    <row r="8350" spans="1:2" x14ac:dyDescent="0.25">
      <c r="A8350" s="2">
        <v>45640.423611111109</v>
      </c>
      <c r="B8350" s="3">
        <v>9.3808201892744503</v>
      </c>
    </row>
    <row r="8351" spans="1:2" x14ac:dyDescent="0.25">
      <c r="A8351" s="2">
        <v>45640.465277777781</v>
      </c>
      <c r="B8351" s="3">
        <v>9.3706940063091508</v>
      </c>
    </row>
    <row r="8352" spans="1:2" x14ac:dyDescent="0.25">
      <c r="A8352" s="2">
        <v>45640.506944444445</v>
      </c>
      <c r="B8352" s="3">
        <v>9.3805678233438492</v>
      </c>
    </row>
    <row r="8353" spans="1:2" x14ac:dyDescent="0.25">
      <c r="A8353" s="2">
        <v>45640.548611111109</v>
      </c>
      <c r="B8353" s="3">
        <v>9.3304416403785506</v>
      </c>
    </row>
    <row r="8354" spans="1:2" x14ac:dyDescent="0.25">
      <c r="A8354" s="2">
        <v>45640.590277777781</v>
      </c>
      <c r="B8354" s="3">
        <v>9.3103154574132496</v>
      </c>
    </row>
    <row r="8355" spans="1:2" x14ac:dyDescent="0.25">
      <c r="A8355" s="2">
        <v>45640.631944444445</v>
      </c>
      <c r="B8355" s="3">
        <v>9.2901892744479504</v>
      </c>
    </row>
    <row r="8356" spans="1:2" x14ac:dyDescent="0.25">
      <c r="A8356" s="2">
        <v>45640.673611111109</v>
      </c>
      <c r="B8356" s="3">
        <v>9.2900630914826507</v>
      </c>
    </row>
    <row r="8357" spans="1:2" x14ac:dyDescent="0.25">
      <c r="A8357" s="2">
        <v>45640.715277777781</v>
      </c>
      <c r="B8357" s="3">
        <v>9.2799369085173495</v>
      </c>
    </row>
    <row r="8358" spans="1:2" x14ac:dyDescent="0.25">
      <c r="A8358" s="2">
        <v>45640.756944444445</v>
      </c>
      <c r="B8358" s="3">
        <v>9.2798107255520499</v>
      </c>
    </row>
    <row r="8359" spans="1:2" x14ac:dyDescent="0.25">
      <c r="A8359" s="2">
        <v>45640.798611111109</v>
      </c>
      <c r="B8359" s="3">
        <v>9.28968454258675</v>
      </c>
    </row>
    <row r="8360" spans="1:2" x14ac:dyDescent="0.25">
      <c r="A8360" s="2">
        <v>45640.840277777781</v>
      </c>
      <c r="B8360" s="3">
        <v>9.2995583596214502</v>
      </c>
    </row>
    <row r="8361" spans="1:2" x14ac:dyDescent="0.25">
      <c r="A8361" s="2">
        <v>45640.881944444445</v>
      </c>
      <c r="B8361" s="3">
        <v>9.2694321766561494</v>
      </c>
    </row>
    <row r="8362" spans="1:2" x14ac:dyDescent="0.25">
      <c r="A8362" s="2">
        <v>45640.923611111109</v>
      </c>
      <c r="B8362" s="3">
        <v>9.2393059936908504</v>
      </c>
    </row>
    <row r="8363" spans="1:2" x14ac:dyDescent="0.25">
      <c r="A8363" s="2">
        <v>45640.965277777781</v>
      </c>
      <c r="B8363" s="3">
        <v>9.2291798107255492</v>
      </c>
    </row>
    <row r="8364" spans="1:2" x14ac:dyDescent="0.25">
      <c r="A8364" s="2">
        <v>45641.006944444445</v>
      </c>
      <c r="B8364" s="3">
        <v>9.2190536277602497</v>
      </c>
    </row>
    <row r="8365" spans="1:2" x14ac:dyDescent="0.25">
      <c r="A8365" s="2">
        <v>45641.048611111109</v>
      </c>
      <c r="B8365" s="3">
        <v>9.2589274447949492</v>
      </c>
    </row>
    <row r="8366" spans="1:2" x14ac:dyDescent="0.25">
      <c r="A8366" s="2">
        <v>45641.090277777781</v>
      </c>
      <c r="B8366" s="3">
        <v>9.2788012618296491</v>
      </c>
    </row>
    <row r="8367" spans="1:2" x14ac:dyDescent="0.25">
      <c r="A8367" s="2">
        <v>45641.131944444445</v>
      </c>
      <c r="B8367" s="3">
        <v>9.2986750788643509</v>
      </c>
    </row>
    <row r="8368" spans="1:2" x14ac:dyDescent="0.25">
      <c r="A8368" s="2">
        <v>45641.173611111109</v>
      </c>
      <c r="B8368" s="3">
        <v>9.2885488958990496</v>
      </c>
    </row>
    <row r="8369" spans="1:2" x14ac:dyDescent="0.25">
      <c r="A8369" s="2">
        <v>45641.215277777781</v>
      </c>
      <c r="B8369" s="3">
        <v>9.28842271293375</v>
      </c>
    </row>
    <row r="8370" spans="1:2" x14ac:dyDescent="0.25">
      <c r="A8370" s="2">
        <v>45641.256944444445</v>
      </c>
      <c r="B8370" s="3">
        <v>9.3082965299684499</v>
      </c>
    </row>
    <row r="8371" spans="1:2" x14ac:dyDescent="0.25">
      <c r="A8371" s="2">
        <v>45641.298611111109</v>
      </c>
      <c r="B8371" s="3">
        <v>9.2481703470031498</v>
      </c>
    </row>
    <row r="8372" spans="1:2" x14ac:dyDescent="0.25">
      <c r="A8372" s="2">
        <v>45641.340277777781</v>
      </c>
      <c r="B8372" s="3">
        <v>9.2280441640378505</v>
      </c>
    </row>
    <row r="8373" spans="1:2" x14ac:dyDescent="0.25">
      <c r="A8373" s="2">
        <v>45641.381944444445</v>
      </c>
      <c r="B8373" s="3">
        <v>9.1779179810725502</v>
      </c>
    </row>
    <row r="8374" spans="1:2" x14ac:dyDescent="0.25">
      <c r="A8374" s="2">
        <v>45641.423611111109</v>
      </c>
      <c r="B8374" s="3">
        <v>9.1877917981072592</v>
      </c>
    </row>
    <row r="8375" spans="1:2" x14ac:dyDescent="0.25">
      <c r="A8375" s="2">
        <v>45641.465277777781</v>
      </c>
      <c r="B8375" s="3">
        <v>9.1776656151419491</v>
      </c>
    </row>
    <row r="8376" spans="1:2" x14ac:dyDescent="0.25">
      <c r="A8376" s="2">
        <v>45641.506944444445</v>
      </c>
      <c r="B8376" s="3">
        <v>9.1375394321766592</v>
      </c>
    </row>
    <row r="8377" spans="1:2" x14ac:dyDescent="0.25">
      <c r="A8377" s="2">
        <v>45641.548611111109</v>
      </c>
      <c r="B8377" s="3">
        <v>9.1374132492113596</v>
      </c>
    </row>
    <row r="8378" spans="1:2" x14ac:dyDescent="0.25">
      <c r="A8378" s="2">
        <v>45641.590277777781</v>
      </c>
      <c r="B8378" s="3">
        <v>9.1072870662460605</v>
      </c>
    </row>
    <row r="8379" spans="1:2" x14ac:dyDescent="0.25">
      <c r="A8379" s="2">
        <v>45641.631944444445</v>
      </c>
      <c r="B8379" s="3">
        <v>9.0771608832807598</v>
      </c>
    </row>
    <row r="8380" spans="1:2" x14ac:dyDescent="0.25">
      <c r="A8380" s="2">
        <v>45641.673611111109</v>
      </c>
      <c r="B8380" s="3">
        <v>9.0570347003154605</v>
      </c>
    </row>
    <row r="8381" spans="1:2" x14ac:dyDescent="0.25">
      <c r="A8381" s="2">
        <v>45641.715277777781</v>
      </c>
      <c r="B8381" s="3">
        <v>9.0569085173501591</v>
      </c>
    </row>
    <row r="8382" spans="1:2" x14ac:dyDescent="0.25">
      <c r="A8382" s="2">
        <v>45641.756944444445</v>
      </c>
      <c r="B8382" s="3">
        <v>9.0367823343848599</v>
      </c>
    </row>
    <row r="8383" spans="1:2" x14ac:dyDescent="0.25">
      <c r="A8383" s="2">
        <v>45641.798611111109</v>
      </c>
      <c r="B8383" s="3">
        <v>9.0366561514195602</v>
      </c>
    </row>
    <row r="8384" spans="1:2" x14ac:dyDescent="0.25">
      <c r="A8384" s="2">
        <v>45641.840277777781</v>
      </c>
      <c r="B8384" s="3">
        <v>9.0465299684542604</v>
      </c>
    </row>
    <row r="8385" spans="1:2" x14ac:dyDescent="0.25">
      <c r="A8385" s="2">
        <v>45641.881944444445</v>
      </c>
      <c r="B8385" s="3">
        <v>9.0064037854889598</v>
      </c>
    </row>
    <row r="8386" spans="1:2" x14ac:dyDescent="0.25">
      <c r="A8386" s="2">
        <v>45641.923611111109</v>
      </c>
      <c r="B8386" s="3">
        <v>8.9762776025236608</v>
      </c>
    </row>
    <row r="8387" spans="1:2" x14ac:dyDescent="0.25">
      <c r="A8387" s="2">
        <v>45641.965277777781</v>
      </c>
      <c r="B8387" s="3">
        <v>8.94615141955836</v>
      </c>
    </row>
    <row r="8388" spans="1:2" x14ac:dyDescent="0.25">
      <c r="A8388" s="2">
        <v>45642.006944444445</v>
      </c>
      <c r="B8388" s="3">
        <v>8.9060252365930594</v>
      </c>
    </row>
    <row r="8389" spans="1:2" x14ac:dyDescent="0.25">
      <c r="A8389" s="2">
        <v>45642.048611111109</v>
      </c>
      <c r="B8389" s="3">
        <v>8.9258990536277594</v>
      </c>
    </row>
    <row r="8390" spans="1:2" x14ac:dyDescent="0.25">
      <c r="A8390" s="2">
        <v>45642.090277777781</v>
      </c>
      <c r="B8390" s="3">
        <v>8.9257728706624597</v>
      </c>
    </row>
    <row r="8391" spans="1:2" x14ac:dyDescent="0.25">
      <c r="A8391" s="2">
        <v>45642.131944444445</v>
      </c>
      <c r="B8391" s="3">
        <v>8.9856466876971606</v>
      </c>
    </row>
    <row r="8392" spans="1:2" x14ac:dyDescent="0.25">
      <c r="A8392" s="2">
        <v>45642.173611111109</v>
      </c>
      <c r="B8392" s="3">
        <v>8.8555205047318601</v>
      </c>
    </row>
    <row r="8393" spans="1:2" x14ac:dyDescent="0.25">
      <c r="A8393" s="2">
        <v>45642.215277777781</v>
      </c>
      <c r="B8393" s="3">
        <v>8.9953943217665593</v>
      </c>
    </row>
    <row r="8394" spans="1:2" x14ac:dyDescent="0.25">
      <c r="A8394" s="2">
        <v>45642.256944444445</v>
      </c>
      <c r="B8394" s="3">
        <v>9.0352681388012606</v>
      </c>
    </row>
    <row r="8395" spans="1:2" x14ac:dyDescent="0.25">
      <c r="A8395" s="2">
        <v>45642.298611111109</v>
      </c>
      <c r="B8395" s="3">
        <v>9.0751419558359601</v>
      </c>
    </row>
    <row r="8396" spans="1:2" x14ac:dyDescent="0.25">
      <c r="A8396" s="2">
        <v>45642.340277777781</v>
      </c>
      <c r="B8396" s="3">
        <v>9.0850157728706602</v>
      </c>
    </row>
    <row r="8397" spans="1:2" x14ac:dyDescent="0.25">
      <c r="A8397" s="2">
        <v>45642.381944444445</v>
      </c>
      <c r="B8397" s="3">
        <v>9.1348895899053595</v>
      </c>
    </row>
    <row r="8398" spans="1:2" x14ac:dyDescent="0.25">
      <c r="A8398" s="2">
        <v>45642.423611111109</v>
      </c>
      <c r="B8398" s="3">
        <v>9.0947634069400607</v>
      </c>
    </row>
    <row r="8399" spans="1:2" x14ac:dyDescent="0.25">
      <c r="A8399" s="2">
        <v>45642.465277777781</v>
      </c>
      <c r="B8399" s="3">
        <v>9.14463722397476</v>
      </c>
    </row>
    <row r="8400" spans="1:2" x14ac:dyDescent="0.25">
      <c r="A8400" s="2">
        <v>45642.506944444445</v>
      </c>
      <c r="B8400" s="3">
        <v>9.2345110410094602</v>
      </c>
    </row>
    <row r="8401" spans="1:2" x14ac:dyDescent="0.25">
      <c r="A8401" s="2">
        <v>45642.548611111109</v>
      </c>
      <c r="B8401" s="3">
        <v>9.1443848580441607</v>
      </c>
    </row>
    <row r="8402" spans="1:2" x14ac:dyDescent="0.25">
      <c r="A8402" s="2">
        <v>45642.590277777781</v>
      </c>
      <c r="B8402" s="3">
        <v>9.1542586750788608</v>
      </c>
    </row>
    <row r="8403" spans="1:2" x14ac:dyDescent="0.25">
      <c r="A8403" s="2">
        <v>45642.631944444445</v>
      </c>
      <c r="B8403" s="3">
        <v>9.1441324921135596</v>
      </c>
    </row>
    <row r="8404" spans="1:2" x14ac:dyDescent="0.25">
      <c r="A8404" s="2">
        <v>45642.673611111109</v>
      </c>
      <c r="B8404" s="3">
        <v>9.1040063091482697</v>
      </c>
    </row>
    <row r="8405" spans="1:2" x14ac:dyDescent="0.25">
      <c r="A8405" s="2">
        <v>45642.715277777781</v>
      </c>
      <c r="B8405" s="3">
        <v>9.10388012618297</v>
      </c>
    </row>
    <row r="8406" spans="1:2" x14ac:dyDescent="0.25">
      <c r="A8406" s="2">
        <v>45642.756944444445</v>
      </c>
      <c r="B8406" s="3">
        <v>9.1537539432176693</v>
      </c>
    </row>
    <row r="8407" spans="1:2" x14ac:dyDescent="0.25">
      <c r="A8407" s="2">
        <v>45642.798611111109</v>
      </c>
      <c r="B8407" s="3">
        <v>9.1436277602523699</v>
      </c>
    </row>
    <row r="8408" spans="1:2" x14ac:dyDescent="0.25">
      <c r="A8408" s="2">
        <v>45642.840277777781</v>
      </c>
      <c r="B8408" s="3">
        <v>9.0235015772870693</v>
      </c>
    </row>
    <row r="8409" spans="1:2" x14ac:dyDescent="0.25">
      <c r="A8409" s="2">
        <v>45642.881944444445</v>
      </c>
      <c r="B8409" s="3">
        <v>9.0133753943217698</v>
      </c>
    </row>
    <row r="8410" spans="1:2" x14ac:dyDescent="0.25">
      <c r="A8410" s="2">
        <v>45642.923611111109</v>
      </c>
      <c r="B8410" s="3">
        <v>9.02324921135647</v>
      </c>
    </row>
    <row r="8411" spans="1:2" x14ac:dyDescent="0.25">
      <c r="A8411" s="2">
        <v>45642.965277777781</v>
      </c>
      <c r="B8411" s="3">
        <v>9.1031230283911704</v>
      </c>
    </row>
    <row r="8412" spans="1:2" x14ac:dyDescent="0.25">
      <c r="A8412" s="2">
        <v>45643.006944444445</v>
      </c>
      <c r="B8412" s="3">
        <v>9.2229968454258699</v>
      </c>
    </row>
    <row r="8413" spans="1:2" x14ac:dyDescent="0.25">
      <c r="A8413" s="2">
        <v>45643.048611111109</v>
      </c>
      <c r="B8413" s="3">
        <v>9.1728706624605696</v>
      </c>
    </row>
    <row r="8414" spans="1:2" x14ac:dyDescent="0.25">
      <c r="A8414" s="2">
        <v>45643.090277777781</v>
      </c>
      <c r="B8414" s="3">
        <v>9.2427444794952702</v>
      </c>
    </row>
    <row r="8415" spans="1:2" x14ac:dyDescent="0.25">
      <c r="A8415" s="2">
        <v>45643.131944444445</v>
      </c>
      <c r="B8415" s="3">
        <v>9.2326182965299708</v>
      </c>
    </row>
    <row r="8416" spans="1:2" x14ac:dyDescent="0.25">
      <c r="A8416" s="2">
        <v>45643.173611111109</v>
      </c>
      <c r="B8416" s="3">
        <v>9.2924921135646699</v>
      </c>
    </row>
    <row r="8417" spans="1:2" x14ac:dyDescent="0.25">
      <c r="A8417" s="2">
        <v>45643.215277777781</v>
      </c>
      <c r="B8417" s="3">
        <v>9.3223659305993696</v>
      </c>
    </row>
    <row r="8418" spans="1:2" x14ac:dyDescent="0.25">
      <c r="A8418" s="2">
        <v>45643.256944444445</v>
      </c>
      <c r="B8418" s="3">
        <v>9.3422397476340695</v>
      </c>
    </row>
    <row r="8419" spans="1:2" x14ac:dyDescent="0.25">
      <c r="A8419" s="2">
        <v>45643.298611111109</v>
      </c>
      <c r="B8419" s="3">
        <v>9.3521135646687696</v>
      </c>
    </row>
    <row r="8420" spans="1:2" x14ac:dyDescent="0.25">
      <c r="A8420" s="2">
        <v>45643.340277777781</v>
      </c>
      <c r="B8420" s="3">
        <v>9.3619873817034698</v>
      </c>
    </row>
    <row r="8421" spans="1:2" x14ac:dyDescent="0.25">
      <c r="A8421" s="2">
        <v>45643.381944444445</v>
      </c>
      <c r="B8421" s="3">
        <v>9.3218611987381692</v>
      </c>
    </row>
    <row r="8422" spans="1:2" x14ac:dyDescent="0.25">
      <c r="A8422" s="2">
        <v>45643.423611111109</v>
      </c>
      <c r="B8422" s="3">
        <v>9.30173501577287</v>
      </c>
    </row>
    <row r="8423" spans="1:2" x14ac:dyDescent="0.25">
      <c r="A8423" s="2">
        <v>45643.465277777781</v>
      </c>
      <c r="B8423" s="3">
        <v>9.3116088328075701</v>
      </c>
    </row>
    <row r="8424" spans="1:2" x14ac:dyDescent="0.25">
      <c r="A8424" s="2">
        <v>45643.506944444445</v>
      </c>
      <c r="B8424" s="3">
        <v>9.2314826498422704</v>
      </c>
    </row>
    <row r="8425" spans="1:2" x14ac:dyDescent="0.25">
      <c r="A8425" s="2">
        <v>45643.548611111109</v>
      </c>
      <c r="B8425" s="3">
        <v>9.2313564668769708</v>
      </c>
    </row>
    <row r="8426" spans="1:2" x14ac:dyDescent="0.25">
      <c r="A8426" s="2">
        <v>45643.590277777781</v>
      </c>
      <c r="B8426" s="3">
        <v>9.2212302839116695</v>
      </c>
    </row>
    <row r="8427" spans="1:2" x14ac:dyDescent="0.25">
      <c r="A8427" s="2">
        <v>45643.631944444445</v>
      </c>
      <c r="B8427" s="3">
        <v>9.2111041009463701</v>
      </c>
    </row>
    <row r="8428" spans="1:2" x14ac:dyDescent="0.25">
      <c r="A8428" s="2">
        <v>45643.673611111109</v>
      </c>
      <c r="B8428" s="3">
        <v>9.1809779179810693</v>
      </c>
    </row>
    <row r="8429" spans="1:2" x14ac:dyDescent="0.25">
      <c r="A8429" s="2">
        <v>45643.715277777781</v>
      </c>
      <c r="B8429" s="3">
        <v>9.2208517350157706</v>
      </c>
    </row>
    <row r="8430" spans="1:2" x14ac:dyDescent="0.25">
      <c r="A8430" s="2">
        <v>45643.756944444445</v>
      </c>
      <c r="B8430" s="3">
        <v>9.2507255520504703</v>
      </c>
    </row>
    <row r="8431" spans="1:2" x14ac:dyDescent="0.25">
      <c r="A8431" s="2">
        <v>45643.798611111109</v>
      </c>
      <c r="B8431" s="3">
        <v>9.2505993690851707</v>
      </c>
    </row>
    <row r="8432" spans="1:2" x14ac:dyDescent="0.25">
      <c r="A8432" s="2">
        <v>45643.840277777781</v>
      </c>
      <c r="B8432" s="3">
        <v>9.2304731861198697</v>
      </c>
    </row>
    <row r="8433" spans="1:2" x14ac:dyDescent="0.25">
      <c r="A8433" s="2">
        <v>45643.881944444445</v>
      </c>
      <c r="B8433" s="3">
        <v>9.2003470031545707</v>
      </c>
    </row>
    <row r="8434" spans="1:2" x14ac:dyDescent="0.25">
      <c r="A8434" s="2">
        <v>45643.923611111109</v>
      </c>
      <c r="B8434" s="3">
        <v>9.1902208201892694</v>
      </c>
    </row>
    <row r="8435" spans="1:2" x14ac:dyDescent="0.25">
      <c r="A8435" s="2">
        <v>45643.965277777781</v>
      </c>
      <c r="B8435" s="3">
        <v>9.1700946372239702</v>
      </c>
    </row>
    <row r="8436" spans="1:2" x14ac:dyDescent="0.25">
      <c r="A8436" s="2">
        <v>45644.006944444445</v>
      </c>
      <c r="B8436" s="3">
        <v>9.1599684542586708</v>
      </c>
    </row>
    <row r="8437" spans="1:2" x14ac:dyDescent="0.25">
      <c r="A8437" s="2">
        <v>45644.048611111109</v>
      </c>
      <c r="B8437" s="3">
        <v>9.1998422712933792</v>
      </c>
    </row>
    <row r="8438" spans="1:2" x14ac:dyDescent="0.25">
      <c r="A8438" s="2">
        <v>45644.090277777781</v>
      </c>
      <c r="B8438" s="3">
        <v>9.1897160883280797</v>
      </c>
    </row>
    <row r="8439" spans="1:2" x14ac:dyDescent="0.25">
      <c r="A8439" s="2">
        <v>45644.131944444445</v>
      </c>
      <c r="B8439" s="3">
        <v>9.2295899053627792</v>
      </c>
    </row>
    <row r="8440" spans="1:2" x14ac:dyDescent="0.25">
      <c r="A8440" s="2">
        <v>45644.173611111109</v>
      </c>
      <c r="B8440" s="3">
        <v>9.2894637223974801</v>
      </c>
    </row>
    <row r="8441" spans="1:2" x14ac:dyDescent="0.25">
      <c r="A8441" s="2">
        <v>45644.215277777781</v>
      </c>
      <c r="B8441" s="3">
        <v>9.2793375394321806</v>
      </c>
    </row>
    <row r="8442" spans="1:2" x14ac:dyDescent="0.25">
      <c r="A8442" s="2">
        <v>45644.256944444445</v>
      </c>
      <c r="B8442" s="3">
        <v>9.3092113564668804</v>
      </c>
    </row>
    <row r="8443" spans="1:2" x14ac:dyDescent="0.25">
      <c r="A8443" s="2">
        <v>45644.298611111109</v>
      </c>
      <c r="B8443" s="3">
        <v>9.3590851735015796</v>
      </c>
    </row>
    <row r="8444" spans="1:2" x14ac:dyDescent="0.25">
      <c r="A8444" s="2">
        <v>45644.340277777781</v>
      </c>
      <c r="B8444" s="3">
        <v>9.2789589905362799</v>
      </c>
    </row>
    <row r="8445" spans="1:2" x14ac:dyDescent="0.25">
      <c r="A8445" s="2">
        <v>45644.381944444445</v>
      </c>
      <c r="B8445" s="3">
        <v>9.1688328075709808</v>
      </c>
    </row>
    <row r="8446" spans="1:2" x14ac:dyDescent="0.25">
      <c r="A8446" s="2">
        <v>45644.423611111109</v>
      </c>
      <c r="B8446" s="3">
        <v>9.3387066246056794</v>
      </c>
    </row>
    <row r="8447" spans="1:2" x14ac:dyDescent="0.25">
      <c r="A8447" s="2">
        <v>45644.465277777781</v>
      </c>
      <c r="B8447" s="3">
        <v>9.3885804416403804</v>
      </c>
    </row>
    <row r="8448" spans="1:2" x14ac:dyDescent="0.25">
      <c r="A8448" s="2">
        <v>45644.506944444445</v>
      </c>
      <c r="B8448" s="3">
        <v>9.4184542586750801</v>
      </c>
    </row>
    <row r="8449" spans="1:2" x14ac:dyDescent="0.25">
      <c r="A8449" s="2">
        <v>45644.548611111109</v>
      </c>
      <c r="B8449" s="3">
        <v>9.4383280757097801</v>
      </c>
    </row>
    <row r="8450" spans="1:2" x14ac:dyDescent="0.25">
      <c r="A8450" s="2">
        <v>45644.590277777781</v>
      </c>
      <c r="B8450" s="3">
        <v>9.4082018927444793</v>
      </c>
    </row>
    <row r="8451" spans="1:2" x14ac:dyDescent="0.25">
      <c r="A8451" s="2">
        <v>45644.631944444445</v>
      </c>
      <c r="B8451" s="3">
        <v>9.4080757097791796</v>
      </c>
    </row>
    <row r="8452" spans="1:2" x14ac:dyDescent="0.25">
      <c r="A8452" s="2">
        <v>45644.673611111109</v>
      </c>
      <c r="B8452" s="3">
        <v>9.4279495268138795</v>
      </c>
    </row>
    <row r="8453" spans="1:2" x14ac:dyDescent="0.25">
      <c r="A8453" s="2">
        <v>45644.715277777781</v>
      </c>
      <c r="B8453" s="3">
        <v>9.2878233438485793</v>
      </c>
    </row>
    <row r="8454" spans="1:2" x14ac:dyDescent="0.25">
      <c r="A8454" s="2">
        <v>45644.756944444445</v>
      </c>
      <c r="B8454" s="3">
        <v>9.2976971608832795</v>
      </c>
    </row>
    <row r="8455" spans="1:2" x14ac:dyDescent="0.25">
      <c r="A8455" s="2">
        <v>45644.798611111109</v>
      </c>
      <c r="B8455" s="3">
        <v>9.28757097791798</v>
      </c>
    </row>
    <row r="8456" spans="1:2" x14ac:dyDescent="0.25">
      <c r="A8456" s="2">
        <v>45644.840277777781</v>
      </c>
      <c r="B8456" s="3">
        <v>9.3674447949526805</v>
      </c>
    </row>
    <row r="8457" spans="1:2" x14ac:dyDescent="0.25">
      <c r="A8457" s="2">
        <v>45644.881944444445</v>
      </c>
      <c r="B8457" s="3">
        <v>9.3973186119873802</v>
      </c>
    </row>
    <row r="8458" spans="1:2" x14ac:dyDescent="0.25">
      <c r="A8458" s="2">
        <v>45644.923611111109</v>
      </c>
      <c r="B8458" s="3">
        <v>9.3871924290220807</v>
      </c>
    </row>
    <row r="8459" spans="1:2" x14ac:dyDescent="0.25">
      <c r="A8459" s="2">
        <v>45644.965277777781</v>
      </c>
      <c r="B8459" s="3">
        <v>9.3970662460567809</v>
      </c>
    </row>
    <row r="8460" spans="1:2" x14ac:dyDescent="0.25">
      <c r="A8460" s="2">
        <v>45645.006944444445</v>
      </c>
      <c r="B8460" s="3">
        <v>9.4069400630914792</v>
      </c>
    </row>
    <row r="8461" spans="1:2" x14ac:dyDescent="0.25">
      <c r="A8461" s="2">
        <v>45645.048611111109</v>
      </c>
      <c r="B8461" s="3">
        <v>9.3568138801261806</v>
      </c>
    </row>
    <row r="8462" spans="1:2" x14ac:dyDescent="0.25">
      <c r="A8462" s="2">
        <v>45645.090277777781</v>
      </c>
      <c r="B8462" s="3">
        <v>9.4266876971608795</v>
      </c>
    </row>
    <row r="8463" spans="1:2" x14ac:dyDescent="0.25">
      <c r="A8463" s="2">
        <v>45645.131944444445</v>
      </c>
      <c r="B8463" s="3">
        <v>9.3965615141955805</v>
      </c>
    </row>
    <row r="8464" spans="1:2" x14ac:dyDescent="0.25">
      <c r="A8464" s="2">
        <v>45645.173611111109</v>
      </c>
      <c r="B8464" s="3">
        <v>9.2964353312302794</v>
      </c>
    </row>
    <row r="8465" spans="1:2" x14ac:dyDescent="0.25">
      <c r="A8465" s="2">
        <v>45645.215277777781</v>
      </c>
      <c r="B8465" s="3">
        <v>9.28630914826498</v>
      </c>
    </row>
    <row r="8466" spans="1:2" x14ac:dyDescent="0.25">
      <c r="A8466" s="2">
        <v>45645.256944444445</v>
      </c>
      <c r="B8466" s="3">
        <v>9.2161829652996801</v>
      </c>
    </row>
    <row r="8467" spans="1:2" x14ac:dyDescent="0.25">
      <c r="A8467" s="2">
        <v>45645.298611111109</v>
      </c>
      <c r="B8467" s="3">
        <v>9.1760567823343795</v>
      </c>
    </row>
    <row r="8468" spans="1:2" x14ac:dyDescent="0.25">
      <c r="A8468" s="2">
        <v>45645.340277777781</v>
      </c>
      <c r="B8468" s="3">
        <v>9.0759305993690802</v>
      </c>
    </row>
    <row r="8469" spans="1:2" x14ac:dyDescent="0.25">
      <c r="A8469" s="2">
        <v>45645.381944444445</v>
      </c>
      <c r="B8469" s="3">
        <v>9.1158044164037904</v>
      </c>
    </row>
    <row r="8470" spans="1:2" x14ac:dyDescent="0.25">
      <c r="A8470" s="2">
        <v>45645.423611111109</v>
      </c>
      <c r="B8470" s="3">
        <v>9.1156782334384907</v>
      </c>
    </row>
    <row r="8471" spans="1:2" x14ac:dyDescent="0.25">
      <c r="A8471" s="2">
        <v>45645.465277777781</v>
      </c>
      <c r="B8471" s="3">
        <v>9.0755520504731795</v>
      </c>
    </row>
    <row r="8472" spans="1:2" x14ac:dyDescent="0.25">
      <c r="A8472" s="2">
        <v>45645.506944444445</v>
      </c>
      <c r="B8472" s="3">
        <v>8.9754258675078908</v>
      </c>
    </row>
    <row r="8473" spans="1:2" x14ac:dyDescent="0.25">
      <c r="A8473" s="2">
        <v>45645.548611111109</v>
      </c>
      <c r="B8473" s="3">
        <v>9.0152996845425903</v>
      </c>
    </row>
    <row r="8474" spans="1:2" x14ac:dyDescent="0.25">
      <c r="A8474" s="2">
        <v>45645.590277777781</v>
      </c>
      <c r="B8474" s="3">
        <v>9.0051735015772891</v>
      </c>
    </row>
    <row r="8475" spans="1:2" x14ac:dyDescent="0.25">
      <c r="A8475" s="2">
        <v>45645.631944444445</v>
      </c>
      <c r="B8475" s="3">
        <v>9.0350473186119906</v>
      </c>
    </row>
    <row r="8476" spans="1:2" x14ac:dyDescent="0.25">
      <c r="A8476" s="2">
        <v>45645.673611111109</v>
      </c>
      <c r="B8476" s="3">
        <v>8.9749211356466905</v>
      </c>
    </row>
    <row r="8477" spans="1:2" x14ac:dyDescent="0.25">
      <c r="A8477" s="2">
        <v>45645.715277777781</v>
      </c>
      <c r="B8477" s="3">
        <v>8.8647949526813896</v>
      </c>
    </row>
    <row r="8478" spans="1:2" x14ac:dyDescent="0.25">
      <c r="A8478" s="2">
        <v>45645.756944444445</v>
      </c>
      <c r="B8478" s="3">
        <v>8.7046687697160898</v>
      </c>
    </row>
    <row r="8479" spans="1:2" x14ac:dyDescent="0.25">
      <c r="A8479" s="2">
        <v>45645.798611111109</v>
      </c>
      <c r="B8479" s="3">
        <v>8.71454258675079</v>
      </c>
    </row>
    <row r="8480" spans="1:2" x14ac:dyDescent="0.25">
      <c r="A8480" s="2">
        <v>45645.840277777781</v>
      </c>
      <c r="B8480" s="3">
        <v>8.7244164037854901</v>
      </c>
    </row>
    <row r="8481" spans="1:2" x14ac:dyDescent="0.25">
      <c r="A8481" s="2">
        <v>45645.881944444445</v>
      </c>
      <c r="B8481" s="3">
        <v>8.6342902208201906</v>
      </c>
    </row>
    <row r="8482" spans="1:2" x14ac:dyDescent="0.25">
      <c r="A8482" s="2">
        <v>45645.923611111109</v>
      </c>
      <c r="B8482" s="3">
        <v>8.6341640378548892</v>
      </c>
    </row>
    <row r="8483" spans="1:2" x14ac:dyDescent="0.25">
      <c r="A8483" s="2">
        <v>45645.965277777781</v>
      </c>
      <c r="B8483" s="3">
        <v>8.5740378548895908</v>
      </c>
    </row>
    <row r="8484" spans="1:2" x14ac:dyDescent="0.25">
      <c r="A8484" s="2">
        <v>45646.006944444445</v>
      </c>
      <c r="B8484" s="3">
        <v>8.54391167192429</v>
      </c>
    </row>
    <row r="8485" spans="1:2" x14ac:dyDescent="0.25">
      <c r="A8485" s="2">
        <v>45646.048611111109</v>
      </c>
      <c r="B8485" s="3">
        <v>8.4837854889589899</v>
      </c>
    </row>
    <row r="8486" spans="1:2" x14ac:dyDescent="0.25">
      <c r="A8486" s="2">
        <v>45646.090277777781</v>
      </c>
      <c r="B8486" s="3">
        <v>8.4136593059936899</v>
      </c>
    </row>
    <row r="8487" spans="1:2" x14ac:dyDescent="0.25">
      <c r="A8487" s="2">
        <v>45646.131944444445</v>
      </c>
      <c r="B8487" s="3">
        <v>8.3735331230283894</v>
      </c>
    </row>
    <row r="8488" spans="1:2" x14ac:dyDescent="0.25">
      <c r="A8488" s="2">
        <v>45646.173611111109</v>
      </c>
      <c r="B8488" s="3">
        <v>8.3134069400630892</v>
      </c>
    </row>
    <row r="8489" spans="1:2" x14ac:dyDescent="0.25">
      <c r="A8489" s="2">
        <v>45646.215277777781</v>
      </c>
      <c r="B8489" s="3">
        <v>8.4032807570977894</v>
      </c>
    </row>
    <row r="8490" spans="1:2" x14ac:dyDescent="0.25">
      <c r="A8490" s="2">
        <v>45646.256944444445</v>
      </c>
      <c r="B8490" s="3">
        <v>8.14315457413249</v>
      </c>
    </row>
    <row r="8491" spans="1:2" x14ac:dyDescent="0.25">
      <c r="A8491" s="2">
        <v>45646.298611111109</v>
      </c>
      <c r="B8491" s="3">
        <v>8.0230283911671894</v>
      </c>
    </row>
    <row r="8492" spans="1:2" x14ac:dyDescent="0.25">
      <c r="A8492" s="2">
        <v>45646.340277777781</v>
      </c>
      <c r="B8492" s="3">
        <v>8.1129022082018896</v>
      </c>
    </row>
    <row r="8493" spans="1:2" x14ac:dyDescent="0.25">
      <c r="A8493" s="2">
        <v>45646.381944444445</v>
      </c>
      <c r="B8493" s="3">
        <v>8.0227760252365901</v>
      </c>
    </row>
    <row r="8494" spans="1:2" x14ac:dyDescent="0.25">
      <c r="A8494" s="2">
        <v>45646.423611111109</v>
      </c>
      <c r="B8494" s="3">
        <v>7.9926498422712902</v>
      </c>
    </row>
    <row r="8495" spans="1:2" x14ac:dyDescent="0.25">
      <c r="A8495" s="2">
        <v>45646.465277777781</v>
      </c>
      <c r="B8495" s="3">
        <v>7.9825236593059898</v>
      </c>
    </row>
    <row r="8496" spans="1:2" x14ac:dyDescent="0.25">
      <c r="A8496" s="2">
        <v>45646.506944444445</v>
      </c>
      <c r="B8496" s="3">
        <v>8.07239747634069</v>
      </c>
    </row>
    <row r="8497" spans="1:2" x14ac:dyDescent="0.25">
      <c r="A8497" s="2">
        <v>45646.548611111109</v>
      </c>
      <c r="B8497" s="3">
        <v>8.0122712933754006</v>
      </c>
    </row>
    <row r="8498" spans="1:2" x14ac:dyDescent="0.25">
      <c r="A8498" s="2">
        <v>45646.590277777781</v>
      </c>
      <c r="B8498" s="3">
        <v>8.1221451104101003</v>
      </c>
    </row>
    <row r="8499" spans="1:2" x14ac:dyDescent="0.25">
      <c r="A8499" s="2">
        <v>45646.631944444445</v>
      </c>
      <c r="B8499" s="3">
        <v>8.1220189274448007</v>
      </c>
    </row>
    <row r="8500" spans="1:2" x14ac:dyDescent="0.25">
      <c r="A8500" s="2">
        <v>45646.673611111109</v>
      </c>
      <c r="B8500" s="3">
        <v>8.0318927444794994</v>
      </c>
    </row>
    <row r="8501" spans="1:2" x14ac:dyDescent="0.25">
      <c r="A8501" s="2">
        <v>45646.715277777781</v>
      </c>
      <c r="B8501" s="3">
        <v>7.4517665615141997</v>
      </c>
    </row>
    <row r="8502" spans="1:2" x14ac:dyDescent="0.25">
      <c r="A8502" s="2">
        <v>45646.756944444445</v>
      </c>
      <c r="B8502" s="3">
        <v>7.9116403785488902</v>
      </c>
    </row>
    <row r="8503" spans="1:2" x14ac:dyDescent="0.25">
      <c r="A8503" s="2">
        <v>45646.798611111109</v>
      </c>
      <c r="B8503" s="3">
        <v>7.9615141955836002</v>
      </c>
    </row>
    <row r="8504" spans="1:2" x14ac:dyDescent="0.25">
      <c r="A8504" s="2">
        <v>45646.840277777781</v>
      </c>
      <c r="B8504" s="3">
        <v>7.8413880126183004</v>
      </c>
    </row>
    <row r="8505" spans="1:2" x14ac:dyDescent="0.25">
      <c r="A8505" s="2">
        <v>45646.881944444445</v>
      </c>
      <c r="B8505" s="3">
        <v>7.7712618296529996</v>
      </c>
    </row>
    <row r="8506" spans="1:2" x14ac:dyDescent="0.25">
      <c r="A8506" s="2">
        <v>45646.923611111109</v>
      </c>
      <c r="B8506" s="3">
        <v>7.8511356466877</v>
      </c>
    </row>
    <row r="8507" spans="1:2" x14ac:dyDescent="0.25">
      <c r="A8507" s="2">
        <v>45646.965277777781</v>
      </c>
      <c r="B8507" s="3">
        <v>8.2610094637224005</v>
      </c>
    </row>
    <row r="8508" spans="1:2" x14ac:dyDescent="0.25">
      <c r="A8508" s="2">
        <v>45647.006944444445</v>
      </c>
      <c r="B8508" s="3">
        <v>8.2108832807571002</v>
      </c>
    </row>
    <row r="8509" spans="1:2" x14ac:dyDescent="0.25">
      <c r="A8509" s="2">
        <v>45647.048611111109</v>
      </c>
      <c r="B8509" s="3">
        <v>8.0707570977917999</v>
      </c>
    </row>
    <row r="8510" spans="1:2" x14ac:dyDescent="0.25">
      <c r="A8510" s="2">
        <v>45647.090277777781</v>
      </c>
      <c r="B8510" s="3">
        <v>7.4806309148265004</v>
      </c>
    </row>
    <row r="8511" spans="1:2" x14ac:dyDescent="0.25">
      <c r="A8511" s="2">
        <v>45647.131944444445</v>
      </c>
      <c r="B8511" s="3">
        <v>8.1405047318611992</v>
      </c>
    </row>
    <row r="8512" spans="1:2" x14ac:dyDescent="0.25">
      <c r="A8512" s="2">
        <v>45647.173611111109</v>
      </c>
      <c r="B8512" s="3">
        <v>8.1803785488959004</v>
      </c>
    </row>
    <row r="8513" spans="1:2" x14ac:dyDescent="0.25">
      <c r="A8513" s="2">
        <v>45647.215277777781</v>
      </c>
      <c r="B8513" s="3">
        <v>8.1302523659306001</v>
      </c>
    </row>
    <row r="8514" spans="1:2" x14ac:dyDescent="0.25">
      <c r="A8514" s="2">
        <v>45647.256944444445</v>
      </c>
      <c r="B8514" s="3">
        <v>8.1601261829652998</v>
      </c>
    </row>
    <row r="8515" spans="1:2" x14ac:dyDescent="0.25">
      <c r="A8515" s="2">
        <v>45647.298611111109</v>
      </c>
      <c r="B8515" s="3">
        <v>8.23</v>
      </c>
    </row>
    <row r="8516" spans="1:2" x14ac:dyDescent="0.25">
      <c r="A8516" s="2">
        <v>45647.340277777781</v>
      </c>
      <c r="B8516" s="3">
        <v>8.1598738170347005</v>
      </c>
    </row>
    <row r="8517" spans="1:2" x14ac:dyDescent="0.25">
      <c r="A8517" s="2">
        <v>45647.381944444445</v>
      </c>
      <c r="B8517" s="3">
        <v>8.1097476340694001</v>
      </c>
    </row>
    <row r="8518" spans="1:2" x14ac:dyDescent="0.25">
      <c r="A8518" s="2">
        <v>45647.423611111109</v>
      </c>
      <c r="B8518" s="3">
        <v>8.0196214511041006</v>
      </c>
    </row>
    <row r="8519" spans="1:2" x14ac:dyDescent="0.25">
      <c r="A8519" s="2">
        <v>45647.465277777781</v>
      </c>
      <c r="B8519" s="3">
        <v>8.0294952681388008</v>
      </c>
    </row>
    <row r="8520" spans="1:2" x14ac:dyDescent="0.25">
      <c r="A8520" s="2">
        <v>45647.506944444445</v>
      </c>
      <c r="B8520" s="3">
        <v>7.9293690851734997</v>
      </c>
    </row>
    <row r="8521" spans="1:2" x14ac:dyDescent="0.25">
      <c r="A8521" s="2">
        <v>45647.548611111109</v>
      </c>
      <c r="B8521" s="3">
        <v>7.8892429022082</v>
      </c>
    </row>
    <row r="8522" spans="1:2" x14ac:dyDescent="0.25">
      <c r="A8522" s="2">
        <v>45647.590277777781</v>
      </c>
      <c r="B8522" s="3">
        <v>7.7291167192429002</v>
      </c>
    </row>
    <row r="8523" spans="1:2" x14ac:dyDescent="0.25">
      <c r="A8523" s="2">
        <v>45647.631944444445</v>
      </c>
      <c r="B8523" s="3">
        <v>7.7189905362775999</v>
      </c>
    </row>
    <row r="8524" spans="1:2" x14ac:dyDescent="0.25">
      <c r="A8524" s="2">
        <v>45647.673611111109</v>
      </c>
      <c r="B8524" s="3">
        <v>7.4888643533122998</v>
      </c>
    </row>
    <row r="8525" spans="1:2" x14ac:dyDescent="0.25">
      <c r="A8525" s="2">
        <v>45647.715277777781</v>
      </c>
      <c r="B8525" s="3">
        <v>7.4287381703469997</v>
      </c>
    </row>
    <row r="8526" spans="1:2" x14ac:dyDescent="0.25">
      <c r="A8526" s="2">
        <v>45647.756944444445</v>
      </c>
      <c r="B8526" s="3">
        <v>7.2086119873817003</v>
      </c>
    </row>
    <row r="8527" spans="1:2" x14ac:dyDescent="0.25">
      <c r="A8527" s="2">
        <v>45647.798611111109</v>
      </c>
      <c r="B8527" s="3">
        <v>7.0984858044164003</v>
      </c>
    </row>
    <row r="8528" spans="1:2" x14ac:dyDescent="0.25">
      <c r="A8528" s="2">
        <v>45647.840277777781</v>
      </c>
      <c r="B8528" s="3">
        <v>7.5083596214510999</v>
      </c>
    </row>
    <row r="8529" spans="1:2" x14ac:dyDescent="0.25">
      <c r="A8529" s="2">
        <v>45647.881944444445</v>
      </c>
      <c r="B8529" s="3">
        <v>7.5682334384857999</v>
      </c>
    </row>
    <row r="8530" spans="1:2" x14ac:dyDescent="0.25">
      <c r="A8530" s="2">
        <v>45647.923611111109</v>
      </c>
      <c r="B8530" s="3">
        <v>7.5981072555204996</v>
      </c>
    </row>
    <row r="8531" spans="1:2" x14ac:dyDescent="0.25">
      <c r="A8531" s="2">
        <v>45647.965277777781</v>
      </c>
      <c r="B8531" s="3">
        <v>7.5779810725552004</v>
      </c>
    </row>
    <row r="8532" spans="1:2" x14ac:dyDescent="0.25">
      <c r="A8532" s="2">
        <v>45648.006944444445</v>
      </c>
      <c r="B8532" s="3">
        <v>7.6178548895899096</v>
      </c>
    </row>
    <row r="8533" spans="1:2" x14ac:dyDescent="0.25">
      <c r="A8533" s="2">
        <v>45648.048611111109</v>
      </c>
      <c r="B8533" s="3">
        <v>7.5677287066246102</v>
      </c>
    </row>
    <row r="8534" spans="1:2" x14ac:dyDescent="0.25">
      <c r="A8534" s="2">
        <v>45648.090277777781</v>
      </c>
      <c r="B8534" s="3">
        <v>7.50760252365931</v>
      </c>
    </row>
    <row r="8535" spans="1:2" x14ac:dyDescent="0.25">
      <c r="A8535" s="2">
        <v>45648.131944444445</v>
      </c>
      <c r="B8535" s="3">
        <v>7.4774763406940101</v>
      </c>
    </row>
    <row r="8536" spans="1:2" x14ac:dyDescent="0.25">
      <c r="A8536" s="2">
        <v>45648.173611111109</v>
      </c>
      <c r="B8536" s="3">
        <v>7.5673501577287103</v>
      </c>
    </row>
    <row r="8537" spans="1:2" x14ac:dyDescent="0.25">
      <c r="A8537" s="2">
        <v>45648.215277777781</v>
      </c>
      <c r="B8537" s="3">
        <v>7.5372239747634104</v>
      </c>
    </row>
    <row r="8538" spans="1:2" x14ac:dyDescent="0.25">
      <c r="A8538" s="2">
        <v>45648.256944444445</v>
      </c>
      <c r="B8538" s="3">
        <v>7.4270977917981096</v>
      </c>
    </row>
    <row r="8539" spans="1:2" x14ac:dyDescent="0.25">
      <c r="A8539" s="2">
        <v>45648.298611111109</v>
      </c>
      <c r="B8539" s="3">
        <v>7.3669716088328103</v>
      </c>
    </row>
    <row r="8540" spans="1:2" x14ac:dyDescent="0.25">
      <c r="A8540" s="2">
        <v>45648.340277777781</v>
      </c>
      <c r="B8540" s="3">
        <v>7.2068454258675096</v>
      </c>
    </row>
    <row r="8541" spans="1:2" x14ac:dyDescent="0.25">
      <c r="A8541" s="2">
        <v>45648.381944444445</v>
      </c>
      <c r="B8541" s="3">
        <v>7.0867192429022099</v>
      </c>
    </row>
    <row r="8542" spans="1:2" x14ac:dyDescent="0.25">
      <c r="A8542" s="2">
        <v>45648.423611111109</v>
      </c>
      <c r="B8542" s="3">
        <v>7.4665930599369101</v>
      </c>
    </row>
    <row r="8543" spans="1:2" x14ac:dyDescent="0.25">
      <c r="A8543" s="2">
        <v>45648.465277777781</v>
      </c>
      <c r="B8543" s="3">
        <v>7.6264668769716097</v>
      </c>
    </row>
    <row r="8544" spans="1:2" x14ac:dyDescent="0.25">
      <c r="A8544" s="2">
        <v>45648.506944444445</v>
      </c>
      <c r="B8544" s="3">
        <v>7.6463406940063097</v>
      </c>
    </row>
    <row r="8545" spans="1:2" x14ac:dyDescent="0.25">
      <c r="A8545" s="2">
        <v>45648.548611111109</v>
      </c>
      <c r="B8545" s="3">
        <v>7.6562145110410098</v>
      </c>
    </row>
    <row r="8546" spans="1:2" x14ac:dyDescent="0.25">
      <c r="A8546" s="2">
        <v>45648.590277777781</v>
      </c>
      <c r="B8546" s="3">
        <v>7.6060883280757103</v>
      </c>
    </row>
    <row r="8547" spans="1:2" x14ac:dyDescent="0.25">
      <c r="A8547" s="2">
        <v>45648.631944444445</v>
      </c>
      <c r="B8547" s="3">
        <v>7.4959621451104104</v>
      </c>
    </row>
    <row r="8548" spans="1:2" x14ac:dyDescent="0.25">
      <c r="A8548" s="2">
        <v>45648.673611111109</v>
      </c>
      <c r="B8548" s="3">
        <v>7.7058359621451098</v>
      </c>
    </row>
    <row r="8549" spans="1:2" x14ac:dyDescent="0.25">
      <c r="A8549" s="2">
        <v>45648.715277777781</v>
      </c>
      <c r="B8549" s="3">
        <v>7.7657097791798098</v>
      </c>
    </row>
    <row r="8550" spans="1:2" x14ac:dyDescent="0.25">
      <c r="A8550" s="2">
        <v>45648.756944444445</v>
      </c>
      <c r="B8550" s="3">
        <v>7.7055835962145096</v>
      </c>
    </row>
    <row r="8551" spans="1:2" x14ac:dyDescent="0.25">
      <c r="A8551" s="2">
        <v>45648.798611111109</v>
      </c>
      <c r="B8551" s="3">
        <v>7.5454574132492098</v>
      </c>
    </row>
    <row r="8552" spans="1:2" x14ac:dyDescent="0.25">
      <c r="A8552" s="2">
        <v>45648.840277777781</v>
      </c>
      <c r="B8552" s="3">
        <v>7.7053312302839103</v>
      </c>
    </row>
    <row r="8553" spans="1:2" x14ac:dyDescent="0.25">
      <c r="A8553" s="2">
        <v>45648.881944444445</v>
      </c>
      <c r="B8553" s="3">
        <v>7.7652050473186103</v>
      </c>
    </row>
    <row r="8554" spans="1:2" x14ac:dyDescent="0.25">
      <c r="A8554" s="2">
        <v>45648.923611111109</v>
      </c>
      <c r="B8554" s="3">
        <v>7.7450788643533102</v>
      </c>
    </row>
    <row r="8555" spans="1:2" x14ac:dyDescent="0.25">
      <c r="A8555" s="2">
        <v>45648.965277777781</v>
      </c>
      <c r="B8555" s="3">
        <v>7.7249526813880101</v>
      </c>
    </row>
    <row r="8556" spans="1:2" x14ac:dyDescent="0.25">
      <c r="A8556" s="2">
        <v>45649.006944444445</v>
      </c>
      <c r="B8556" s="3">
        <v>7.78482649842271</v>
      </c>
    </row>
    <row r="8557" spans="1:2" x14ac:dyDescent="0.25">
      <c r="A8557" s="2">
        <v>45649.048611111109</v>
      </c>
      <c r="B8557" s="3">
        <v>7.7647003154574099</v>
      </c>
    </row>
    <row r="8558" spans="1:2" x14ac:dyDescent="0.25">
      <c r="A8558" s="2">
        <v>45649.090277777781</v>
      </c>
      <c r="B8558" s="3">
        <v>7.8745741324921097</v>
      </c>
    </row>
    <row r="8559" spans="1:2" x14ac:dyDescent="0.25">
      <c r="A8559" s="2">
        <v>45649.131944444445</v>
      </c>
      <c r="B8559" s="3">
        <v>7.9344479495268097</v>
      </c>
    </row>
    <row r="8560" spans="1:2" x14ac:dyDescent="0.25">
      <c r="A8560" s="2">
        <v>45649.173611111109</v>
      </c>
      <c r="B8560" s="3">
        <v>7.9243217665615102</v>
      </c>
    </row>
    <row r="8561" spans="1:2" x14ac:dyDescent="0.25">
      <c r="A8561" s="2">
        <v>45649.215277777781</v>
      </c>
      <c r="B8561" s="3">
        <v>7.9341955835962104</v>
      </c>
    </row>
    <row r="8562" spans="1:2" x14ac:dyDescent="0.25">
      <c r="A8562" s="2">
        <v>45649.256944444445</v>
      </c>
      <c r="B8562" s="3">
        <v>7.9840694006309096</v>
      </c>
    </row>
    <row r="8563" spans="1:2" x14ac:dyDescent="0.25">
      <c r="A8563" s="2">
        <v>45649.298611111109</v>
      </c>
      <c r="B8563" s="3">
        <v>7.9639432176656104</v>
      </c>
    </row>
    <row r="8564" spans="1:2" x14ac:dyDescent="0.25">
      <c r="A8564" s="2">
        <v>45649.340277777781</v>
      </c>
      <c r="B8564" s="3">
        <v>7.9638170347003197</v>
      </c>
    </row>
    <row r="8565" spans="1:2" x14ac:dyDescent="0.25">
      <c r="A8565" s="2">
        <v>45649.381944444445</v>
      </c>
      <c r="B8565" s="3">
        <v>8.0736908517350194</v>
      </c>
    </row>
    <row r="8566" spans="1:2" x14ac:dyDescent="0.25">
      <c r="A8566" s="2">
        <v>45649.423611111109</v>
      </c>
      <c r="B8566" s="3">
        <v>8.1235646687697205</v>
      </c>
    </row>
    <row r="8567" spans="1:2" x14ac:dyDescent="0.25">
      <c r="A8567" s="2">
        <v>45649.465277777781</v>
      </c>
      <c r="B8567" s="3">
        <v>8.2134384858044207</v>
      </c>
    </row>
    <row r="8568" spans="1:2" x14ac:dyDescent="0.25">
      <c r="A8568" s="2">
        <v>45649.506944444445</v>
      </c>
      <c r="B8568" s="3">
        <v>8.1833123028391199</v>
      </c>
    </row>
    <row r="8569" spans="1:2" x14ac:dyDescent="0.25">
      <c r="A8569" s="2">
        <v>45649.548611111109</v>
      </c>
      <c r="B8569" s="3">
        <v>8.1831861198738203</v>
      </c>
    </row>
    <row r="8570" spans="1:2" x14ac:dyDescent="0.25">
      <c r="A8570" s="2">
        <v>45649.590277777781</v>
      </c>
      <c r="B8570" s="3">
        <v>8.0930599369085208</v>
      </c>
    </row>
    <row r="8571" spans="1:2" x14ac:dyDescent="0.25">
      <c r="A8571" s="2">
        <v>45649.631944444445</v>
      </c>
      <c r="B8571" s="3">
        <v>8.0129337539432193</v>
      </c>
    </row>
    <row r="8572" spans="1:2" x14ac:dyDescent="0.25">
      <c r="A8572" s="2">
        <v>45649.673611111109</v>
      </c>
      <c r="B8572" s="3">
        <v>7.9328075709779204</v>
      </c>
    </row>
    <row r="8573" spans="1:2" x14ac:dyDescent="0.25">
      <c r="A8573" s="2">
        <v>45649.715277777781</v>
      </c>
      <c r="B8573" s="3">
        <v>8.1126813880126196</v>
      </c>
    </row>
    <row r="8574" spans="1:2" x14ac:dyDescent="0.25">
      <c r="A8574" s="2">
        <v>45649.756944444445</v>
      </c>
      <c r="B8574" s="3">
        <v>8.1625552050473207</v>
      </c>
    </row>
    <row r="8575" spans="1:2" x14ac:dyDescent="0.25">
      <c r="A8575" s="2">
        <v>45649.798611111109</v>
      </c>
      <c r="B8575" s="3">
        <v>8.0824290220820192</v>
      </c>
    </row>
    <row r="8576" spans="1:2" x14ac:dyDescent="0.25">
      <c r="A8576" s="2">
        <v>45649.840277777781</v>
      </c>
      <c r="B8576" s="3">
        <v>8.0723028391167198</v>
      </c>
    </row>
    <row r="8577" spans="1:2" x14ac:dyDescent="0.25">
      <c r="A8577" s="2">
        <v>45649.881944444445</v>
      </c>
      <c r="B8577" s="3">
        <v>8.0521766561514205</v>
      </c>
    </row>
    <row r="8578" spans="1:2" x14ac:dyDescent="0.25">
      <c r="A8578" s="2">
        <v>45649.923611111109</v>
      </c>
      <c r="B8578" s="3">
        <v>8.0820504731861202</v>
      </c>
    </row>
    <row r="8579" spans="1:2" x14ac:dyDescent="0.25">
      <c r="A8579" s="2">
        <v>45649.965277777781</v>
      </c>
      <c r="B8579" s="3">
        <v>8.0219242902208201</v>
      </c>
    </row>
    <row r="8580" spans="1:2" x14ac:dyDescent="0.25">
      <c r="A8580" s="2">
        <v>45650.006944444445</v>
      </c>
      <c r="B8580" s="3">
        <v>8.0217981072555204</v>
      </c>
    </row>
    <row r="8581" spans="1:2" x14ac:dyDescent="0.25">
      <c r="A8581" s="2">
        <v>45650.048611111109</v>
      </c>
      <c r="B8581" s="3">
        <v>8.0216719242902208</v>
      </c>
    </row>
    <row r="8582" spans="1:2" x14ac:dyDescent="0.25">
      <c r="A8582" s="2">
        <v>45650.090277777781</v>
      </c>
      <c r="B8582" s="3">
        <v>8.0915457413249197</v>
      </c>
    </row>
    <row r="8583" spans="1:2" x14ac:dyDescent="0.25">
      <c r="A8583" s="2">
        <v>45650.131944444445</v>
      </c>
      <c r="B8583" s="3">
        <v>7.84141955835962</v>
      </c>
    </row>
    <row r="8584" spans="1:2" x14ac:dyDescent="0.25">
      <c r="A8584" s="2">
        <v>45650.173611111109</v>
      </c>
      <c r="B8584" s="3">
        <v>7.9612933753943196</v>
      </c>
    </row>
    <row r="8585" spans="1:2" x14ac:dyDescent="0.25">
      <c r="A8585" s="2">
        <v>45650.215277777781</v>
      </c>
      <c r="B8585" s="3">
        <v>8.0011671924290209</v>
      </c>
    </row>
    <row r="8586" spans="1:2" x14ac:dyDescent="0.25">
      <c r="A8586" s="2">
        <v>45650.256944444445</v>
      </c>
      <c r="B8586" s="3">
        <v>8.0210410094637208</v>
      </c>
    </row>
    <row r="8587" spans="1:2" x14ac:dyDescent="0.25">
      <c r="A8587" s="2">
        <v>45650.298611111109</v>
      </c>
      <c r="B8587" s="3">
        <v>7.8009148264984196</v>
      </c>
    </row>
    <row r="8588" spans="1:2" x14ac:dyDescent="0.25">
      <c r="A8588" s="2">
        <v>45650.340277777781</v>
      </c>
      <c r="B8588" s="3">
        <v>7.7607886435331199</v>
      </c>
    </row>
    <row r="8589" spans="1:2" x14ac:dyDescent="0.25">
      <c r="A8589" s="2">
        <v>45650.381944444445</v>
      </c>
      <c r="B8589" s="3">
        <v>8.0206624605678201</v>
      </c>
    </row>
    <row r="8590" spans="1:2" x14ac:dyDescent="0.25">
      <c r="A8590" s="2">
        <v>45650.423611111109</v>
      </c>
      <c r="B8590" s="3">
        <v>8.0005362776025208</v>
      </c>
    </row>
    <row r="8591" spans="1:2" x14ac:dyDescent="0.25">
      <c r="A8591" s="2">
        <v>45650.465277777781</v>
      </c>
      <c r="B8591" s="3">
        <v>8.1004100946372208</v>
      </c>
    </row>
    <row r="8592" spans="1:2" x14ac:dyDescent="0.25">
      <c r="A8592" s="2">
        <v>45650.506944444445</v>
      </c>
      <c r="B8592" s="3">
        <v>8.0202839116719193</v>
      </c>
    </row>
    <row r="8593" spans="1:2" x14ac:dyDescent="0.25">
      <c r="A8593" s="2">
        <v>45650.548611111109</v>
      </c>
      <c r="B8593" s="3">
        <v>8.1201577287066193</v>
      </c>
    </row>
    <row r="8594" spans="1:2" x14ac:dyDescent="0.25">
      <c r="A8594" s="2">
        <v>45650.590277777781</v>
      </c>
      <c r="B8594" s="3">
        <v>8.0400315457413196</v>
      </c>
    </row>
    <row r="8595" spans="1:2" x14ac:dyDescent="0.25">
      <c r="A8595" s="2">
        <v>45650.631944444445</v>
      </c>
      <c r="B8595" s="3">
        <v>8.0099053627760295</v>
      </c>
    </row>
    <row r="8596" spans="1:2" x14ac:dyDescent="0.25">
      <c r="A8596" s="2">
        <v>45650.673611111109</v>
      </c>
      <c r="B8596" s="3">
        <v>7.9697791798107298</v>
      </c>
    </row>
    <row r="8597" spans="1:2" x14ac:dyDescent="0.25">
      <c r="A8597" s="2">
        <v>45650.715277777781</v>
      </c>
      <c r="B8597" s="3">
        <v>8.1996529968454297</v>
      </c>
    </row>
    <row r="8598" spans="1:2" x14ac:dyDescent="0.25">
      <c r="A8598" s="2">
        <v>45650.756944444445</v>
      </c>
      <c r="B8598" s="3">
        <v>8.1295268138801298</v>
      </c>
    </row>
    <row r="8599" spans="1:2" x14ac:dyDescent="0.25">
      <c r="A8599" s="2">
        <v>45650.798611111109</v>
      </c>
      <c r="B8599" s="3">
        <v>8.2094006309148302</v>
      </c>
    </row>
    <row r="8600" spans="1:2" x14ac:dyDescent="0.25">
      <c r="A8600" s="2">
        <v>45650.840277777781</v>
      </c>
      <c r="B8600" s="3">
        <v>8.1892744479495292</v>
      </c>
    </row>
    <row r="8601" spans="1:2" x14ac:dyDescent="0.25">
      <c r="A8601" s="2">
        <v>45650.881944444445</v>
      </c>
      <c r="B8601" s="3">
        <v>8.16914826498423</v>
      </c>
    </row>
    <row r="8602" spans="1:2" x14ac:dyDescent="0.25">
      <c r="A8602" s="2">
        <v>45650.923611111109</v>
      </c>
      <c r="B8602" s="3">
        <v>8.0890220820189302</v>
      </c>
    </row>
    <row r="8603" spans="1:2" x14ac:dyDescent="0.25">
      <c r="A8603" s="2">
        <v>45650.965277777781</v>
      </c>
      <c r="B8603" s="3">
        <v>8.1388958990536295</v>
      </c>
    </row>
    <row r="8604" spans="1:2" x14ac:dyDescent="0.25">
      <c r="A8604" s="2">
        <v>45651.006944444445</v>
      </c>
      <c r="B8604" s="3">
        <v>8.0787697160883294</v>
      </c>
    </row>
    <row r="8605" spans="1:2" x14ac:dyDescent="0.25">
      <c r="A8605" s="2">
        <v>45651.048611111109</v>
      </c>
      <c r="B8605" s="3">
        <v>7.9986435331230297</v>
      </c>
    </row>
    <row r="8606" spans="1:2" x14ac:dyDescent="0.25">
      <c r="A8606" s="2">
        <v>45651.090277777781</v>
      </c>
      <c r="B8606" s="3">
        <v>7.9085173501577302</v>
      </c>
    </row>
    <row r="8607" spans="1:2" x14ac:dyDescent="0.25">
      <c r="A8607" s="2">
        <v>45651.131944444445</v>
      </c>
      <c r="B8607" s="3">
        <v>8.0183911671924299</v>
      </c>
    </row>
    <row r="8608" spans="1:2" x14ac:dyDescent="0.25">
      <c r="A8608" s="2">
        <v>45651.173611111109</v>
      </c>
      <c r="B8608" s="3">
        <v>7.98826498422713</v>
      </c>
    </row>
    <row r="8609" spans="1:2" x14ac:dyDescent="0.25">
      <c r="A8609" s="2">
        <v>45651.215277777781</v>
      </c>
      <c r="B8609" s="3">
        <v>7.9681388012618299</v>
      </c>
    </row>
    <row r="8610" spans="1:2" x14ac:dyDescent="0.25">
      <c r="A8610" s="2">
        <v>45651.256944444445</v>
      </c>
      <c r="B8610" s="3">
        <v>7.9180126182965296</v>
      </c>
    </row>
    <row r="8611" spans="1:2" x14ac:dyDescent="0.25">
      <c r="A8611" s="2">
        <v>45651.298611111109</v>
      </c>
      <c r="B8611" s="3">
        <v>7.8478864353312296</v>
      </c>
    </row>
    <row r="8612" spans="1:2" x14ac:dyDescent="0.25">
      <c r="A8612" s="2">
        <v>45651.340277777781</v>
      </c>
      <c r="B8612" s="3">
        <v>7.9877602523659297</v>
      </c>
    </row>
    <row r="8613" spans="1:2" x14ac:dyDescent="0.25">
      <c r="A8613" s="2">
        <v>45651.381944444445</v>
      </c>
      <c r="B8613" s="3">
        <v>7.7876340694006299</v>
      </c>
    </row>
    <row r="8614" spans="1:2" x14ac:dyDescent="0.25">
      <c r="A8614" s="2">
        <v>45651.423611111109</v>
      </c>
      <c r="B8614" s="3">
        <v>7.8775078864353301</v>
      </c>
    </row>
    <row r="8615" spans="1:2" x14ac:dyDescent="0.25">
      <c r="A8615" s="2">
        <v>45651.465277777781</v>
      </c>
      <c r="B8615" s="3">
        <v>7.89738170347003</v>
      </c>
    </row>
    <row r="8616" spans="1:2" x14ac:dyDescent="0.25">
      <c r="A8616" s="2">
        <v>45651.506944444445</v>
      </c>
      <c r="B8616" s="3">
        <v>7.8872555205047297</v>
      </c>
    </row>
    <row r="8617" spans="1:2" x14ac:dyDescent="0.25">
      <c r="A8617" s="2">
        <v>45651.548611111109</v>
      </c>
      <c r="B8617" s="3">
        <v>7.9371293375394298</v>
      </c>
    </row>
    <row r="8618" spans="1:2" x14ac:dyDescent="0.25">
      <c r="A8618" s="2">
        <v>45651.590277777781</v>
      </c>
      <c r="B8618" s="3">
        <v>7.9170031545741297</v>
      </c>
    </row>
    <row r="8619" spans="1:2" x14ac:dyDescent="0.25">
      <c r="A8619" s="2">
        <v>45651.631944444445</v>
      </c>
      <c r="B8619" s="3">
        <v>7.8668769716088303</v>
      </c>
    </row>
    <row r="8620" spans="1:2" x14ac:dyDescent="0.25">
      <c r="A8620" s="2">
        <v>45651.673611111109</v>
      </c>
      <c r="B8620" s="3">
        <v>7.9267507886435302</v>
      </c>
    </row>
    <row r="8621" spans="1:2" x14ac:dyDescent="0.25">
      <c r="A8621" s="2">
        <v>45651.715277777781</v>
      </c>
      <c r="B8621" s="3">
        <v>7.9266246056782297</v>
      </c>
    </row>
    <row r="8622" spans="1:2" x14ac:dyDescent="0.25">
      <c r="A8622" s="2">
        <v>45651.756944444445</v>
      </c>
      <c r="B8622" s="3">
        <v>7.84649842271293</v>
      </c>
    </row>
    <row r="8623" spans="1:2" x14ac:dyDescent="0.25">
      <c r="A8623" s="2">
        <v>45651.798611111109</v>
      </c>
      <c r="B8623" s="3">
        <v>7.9063722397476299</v>
      </c>
    </row>
    <row r="8624" spans="1:2" x14ac:dyDescent="0.25">
      <c r="A8624" s="2">
        <v>45651.840277777781</v>
      </c>
      <c r="B8624" s="3">
        <v>7.8862460567823298</v>
      </c>
    </row>
    <row r="8625" spans="1:2" x14ac:dyDescent="0.25">
      <c r="A8625" s="2">
        <v>45651.881944444445</v>
      </c>
      <c r="B8625" s="3">
        <v>7.8561198738170299</v>
      </c>
    </row>
    <row r="8626" spans="1:2" x14ac:dyDescent="0.25">
      <c r="A8626" s="2">
        <v>45651.923611111109</v>
      </c>
      <c r="B8626" s="3">
        <v>7.7959936908517404</v>
      </c>
    </row>
    <row r="8627" spans="1:2" x14ac:dyDescent="0.25">
      <c r="A8627" s="2">
        <v>45651.965277777781</v>
      </c>
      <c r="B8627" s="3">
        <v>7.6558675078864296</v>
      </c>
    </row>
    <row r="8628" spans="1:2" x14ac:dyDescent="0.25">
      <c r="A8628" s="2">
        <v>45652.006944444445</v>
      </c>
      <c r="B8628" s="3">
        <v>7.6057413249211399</v>
      </c>
    </row>
    <row r="8629" spans="1:2" x14ac:dyDescent="0.25">
      <c r="A8629" s="2">
        <v>45652.048611111109</v>
      </c>
      <c r="B8629" s="3">
        <v>7.7756151419558401</v>
      </c>
    </row>
    <row r="8630" spans="1:2" x14ac:dyDescent="0.25">
      <c r="A8630" s="2">
        <v>45652.090277777781</v>
      </c>
      <c r="B8630" s="3">
        <v>7.6854889589905397</v>
      </c>
    </row>
    <row r="8631" spans="1:2" x14ac:dyDescent="0.25">
      <c r="A8631" s="2">
        <v>45652.131944444445</v>
      </c>
      <c r="B8631" s="3">
        <v>7.56536277602524</v>
      </c>
    </row>
    <row r="8632" spans="1:2" x14ac:dyDescent="0.25">
      <c r="A8632" s="2">
        <v>45652.173611111109</v>
      </c>
      <c r="B8632" s="3">
        <v>7.7852365930599401</v>
      </c>
    </row>
    <row r="8633" spans="1:2" x14ac:dyDescent="0.25">
      <c r="A8633" s="2">
        <v>45652.215277777781</v>
      </c>
      <c r="B8633" s="3">
        <v>7.7051104100946404</v>
      </c>
    </row>
    <row r="8634" spans="1:2" x14ac:dyDescent="0.25">
      <c r="A8634" s="2">
        <v>45652.256944444445</v>
      </c>
      <c r="B8634" s="3">
        <v>7.7549842271293397</v>
      </c>
    </row>
    <row r="8635" spans="1:2" x14ac:dyDescent="0.25">
      <c r="A8635" s="2">
        <v>45652.298611111109</v>
      </c>
      <c r="B8635" s="3">
        <v>7.6448580441640397</v>
      </c>
    </row>
    <row r="8636" spans="1:2" x14ac:dyDescent="0.25">
      <c r="A8636" s="2">
        <v>45652.340277777781</v>
      </c>
      <c r="B8636" s="3">
        <v>7.5947318611987402</v>
      </c>
    </row>
    <row r="8637" spans="1:2" x14ac:dyDescent="0.25">
      <c r="A8637" s="2">
        <v>45652.381944444445</v>
      </c>
      <c r="B8637" s="3">
        <v>7.3946056782334404</v>
      </c>
    </row>
    <row r="8638" spans="1:2" x14ac:dyDescent="0.25">
      <c r="A8638" s="2">
        <v>45652.423611111109</v>
      </c>
      <c r="B8638" s="3">
        <v>7.6644794952681403</v>
      </c>
    </row>
    <row r="8639" spans="1:2" x14ac:dyDescent="0.25">
      <c r="A8639" s="2">
        <v>45652.465277777781</v>
      </c>
      <c r="B8639" s="3">
        <v>7.5143533123028403</v>
      </c>
    </row>
    <row r="8640" spans="1:2" x14ac:dyDescent="0.25">
      <c r="A8640" s="2">
        <v>45652.506944444445</v>
      </c>
      <c r="B8640" s="3">
        <v>7.5942271293375398</v>
      </c>
    </row>
    <row r="8641" spans="1:2" x14ac:dyDescent="0.25">
      <c r="A8641" s="2">
        <v>45652.548611111109</v>
      </c>
      <c r="B8641" s="3">
        <v>7.39410094637224</v>
      </c>
    </row>
    <row r="8642" spans="1:2" x14ac:dyDescent="0.25">
      <c r="A8642" s="2">
        <v>45652.590277777781</v>
      </c>
      <c r="B8642" s="3">
        <v>7.4339747634069404</v>
      </c>
    </row>
    <row r="8643" spans="1:2" x14ac:dyDescent="0.25">
      <c r="A8643" s="2">
        <v>45652.631944444445</v>
      </c>
      <c r="B8643" s="3">
        <v>7.6538485804416396</v>
      </c>
    </row>
    <row r="8644" spans="1:2" x14ac:dyDescent="0.25">
      <c r="A8644" s="2">
        <v>45652.673611111109</v>
      </c>
      <c r="B8644" s="3">
        <v>7.7537223974763396</v>
      </c>
    </row>
    <row r="8645" spans="1:2" x14ac:dyDescent="0.25">
      <c r="A8645" s="2">
        <v>45652.715277777781</v>
      </c>
      <c r="B8645" s="3">
        <v>7.5535962145110398</v>
      </c>
    </row>
    <row r="8646" spans="1:2" x14ac:dyDescent="0.25">
      <c r="A8646" s="2">
        <v>45652.756944444445</v>
      </c>
      <c r="B8646" s="3">
        <v>7.6934700315457398</v>
      </c>
    </row>
    <row r="8647" spans="1:2" x14ac:dyDescent="0.25">
      <c r="A8647" s="2">
        <v>45652.798611111109</v>
      </c>
      <c r="B8647" s="3">
        <v>7.6133438485804401</v>
      </c>
    </row>
    <row r="8648" spans="1:2" x14ac:dyDescent="0.25">
      <c r="A8648" s="2">
        <v>45652.840277777781</v>
      </c>
      <c r="B8648" s="3">
        <v>7.7032176656151403</v>
      </c>
    </row>
    <row r="8649" spans="1:2" x14ac:dyDescent="0.25">
      <c r="A8649" s="2">
        <v>45652.881944444445</v>
      </c>
      <c r="B8649" s="3">
        <v>7.5830914826498397</v>
      </c>
    </row>
    <row r="8650" spans="1:2" x14ac:dyDescent="0.25">
      <c r="A8650" s="2">
        <v>45652.923611111109</v>
      </c>
      <c r="B8650" s="3">
        <v>7.6729652996845399</v>
      </c>
    </row>
    <row r="8651" spans="1:2" x14ac:dyDescent="0.25">
      <c r="A8651" s="2">
        <v>45652.965277777781</v>
      </c>
      <c r="B8651" s="3">
        <v>7.5828391167192404</v>
      </c>
    </row>
    <row r="8652" spans="1:2" x14ac:dyDescent="0.25">
      <c r="A8652" s="2">
        <v>45653.006944444445</v>
      </c>
      <c r="B8652" s="3">
        <v>7.4727129337539404</v>
      </c>
    </row>
    <row r="8653" spans="1:2" x14ac:dyDescent="0.25">
      <c r="A8653" s="2">
        <v>45653.048611111109</v>
      </c>
      <c r="B8653" s="3">
        <v>7.5525867507886399</v>
      </c>
    </row>
    <row r="8654" spans="1:2" x14ac:dyDescent="0.25">
      <c r="A8654" s="2">
        <v>45653.090277777781</v>
      </c>
      <c r="B8654" s="3">
        <v>7.5124605678233403</v>
      </c>
    </row>
    <row r="8655" spans="1:2" x14ac:dyDescent="0.25">
      <c r="A8655" s="2">
        <v>45653.131944444445</v>
      </c>
      <c r="B8655" s="3">
        <v>7.4423343848580403</v>
      </c>
    </row>
    <row r="8656" spans="1:2" x14ac:dyDescent="0.25">
      <c r="A8656" s="2">
        <v>45653.173611111109</v>
      </c>
      <c r="B8656" s="3">
        <v>7.2822082018927397</v>
      </c>
    </row>
    <row r="8657" spans="1:2" x14ac:dyDescent="0.25">
      <c r="A8657" s="2">
        <v>45653.215277777781</v>
      </c>
      <c r="B8657" s="3">
        <v>7.1420820189274403</v>
      </c>
    </row>
    <row r="8658" spans="1:2" x14ac:dyDescent="0.25">
      <c r="A8658" s="2">
        <v>45653.256944444445</v>
      </c>
      <c r="B8658" s="3">
        <v>7.0719558359621404</v>
      </c>
    </row>
    <row r="8659" spans="1:2" x14ac:dyDescent="0.25">
      <c r="A8659" s="2">
        <v>45653.298611111109</v>
      </c>
      <c r="B8659" s="3">
        <v>6.9918296529968504</v>
      </c>
    </row>
    <row r="8660" spans="1:2" x14ac:dyDescent="0.25">
      <c r="A8660" s="2">
        <v>45653.340277777781</v>
      </c>
      <c r="B8660" s="3">
        <v>6.9517034700315499</v>
      </c>
    </row>
    <row r="8661" spans="1:2" x14ac:dyDescent="0.25">
      <c r="A8661" s="2">
        <v>45653.381944444445</v>
      </c>
      <c r="B8661" s="3">
        <v>6.7915772870662501</v>
      </c>
    </row>
    <row r="8662" spans="1:2" x14ac:dyDescent="0.25">
      <c r="A8662" s="2">
        <v>45653.423611111109</v>
      </c>
      <c r="B8662" s="3">
        <v>6.9614511041009504</v>
      </c>
    </row>
    <row r="8663" spans="1:2" x14ac:dyDescent="0.25">
      <c r="A8663" s="2">
        <v>45653.465277777781</v>
      </c>
      <c r="B8663" s="3">
        <v>6.8613249211356502</v>
      </c>
    </row>
    <row r="8664" spans="1:2" x14ac:dyDescent="0.25">
      <c r="A8664" s="2">
        <v>45653.506944444445</v>
      </c>
      <c r="B8664" s="3">
        <v>7.0611987381703498</v>
      </c>
    </row>
    <row r="8665" spans="1:2" x14ac:dyDescent="0.25">
      <c r="A8665" s="2">
        <v>45653.548611111109</v>
      </c>
      <c r="B8665" s="3">
        <v>6.9610725552050496</v>
      </c>
    </row>
    <row r="8666" spans="1:2" x14ac:dyDescent="0.25">
      <c r="A8666" s="2">
        <v>45653.590277777781</v>
      </c>
      <c r="B8666" s="3">
        <v>6.8009463722397498</v>
      </c>
    </row>
    <row r="8667" spans="1:2" x14ac:dyDescent="0.25">
      <c r="A8667" s="2">
        <v>45653.631944444445</v>
      </c>
      <c r="B8667" s="3">
        <v>6.7408201892744497</v>
      </c>
    </row>
    <row r="8668" spans="1:2" x14ac:dyDescent="0.25">
      <c r="A8668" s="2">
        <v>45653.673611111109</v>
      </c>
      <c r="B8668" s="3">
        <v>6.95069400630915</v>
      </c>
    </row>
    <row r="8669" spans="1:2" x14ac:dyDescent="0.25">
      <c r="A8669" s="2">
        <v>45653.715277777781</v>
      </c>
      <c r="B8669" s="3">
        <v>6.9505678233438504</v>
      </c>
    </row>
    <row r="8670" spans="1:2" x14ac:dyDescent="0.25">
      <c r="A8670" s="2">
        <v>45653.756944444445</v>
      </c>
      <c r="B8670" s="3">
        <v>6.7804416403785499</v>
      </c>
    </row>
    <row r="8671" spans="1:2" x14ac:dyDescent="0.25">
      <c r="A8671" s="2">
        <v>45653.798611111109</v>
      </c>
      <c r="B8671" s="3">
        <v>6.4503154574132502</v>
      </c>
    </row>
    <row r="8672" spans="1:2" x14ac:dyDescent="0.25">
      <c r="A8672" s="2">
        <v>45653.840277777781</v>
      </c>
      <c r="B8672" s="3">
        <v>6.5001892744479504</v>
      </c>
    </row>
    <row r="8673" spans="1:2" x14ac:dyDescent="0.25">
      <c r="A8673" s="2">
        <v>45653.881944444445</v>
      </c>
      <c r="B8673" s="3">
        <v>7.1300630914826497</v>
      </c>
    </row>
    <row r="8674" spans="1:2" x14ac:dyDescent="0.25">
      <c r="A8674" s="2">
        <v>45653.923611111109</v>
      </c>
      <c r="B8674" s="3">
        <v>6.8199369085173496</v>
      </c>
    </row>
    <row r="8675" spans="1:2" x14ac:dyDescent="0.25">
      <c r="A8675" s="2">
        <v>45653.965277777781</v>
      </c>
      <c r="B8675" s="3">
        <v>6.9498107255520498</v>
      </c>
    </row>
    <row r="8676" spans="1:2" x14ac:dyDescent="0.25">
      <c r="A8676" s="2">
        <v>45654.006944444445</v>
      </c>
      <c r="B8676" s="3">
        <v>7.2196845425867497</v>
      </c>
    </row>
    <row r="8677" spans="1:2" x14ac:dyDescent="0.25">
      <c r="A8677" s="2">
        <v>45654.048611111109</v>
      </c>
      <c r="B8677" s="3">
        <v>7.1095583596214498</v>
      </c>
    </row>
    <row r="8678" spans="1:2" x14ac:dyDescent="0.25">
      <c r="A8678" s="2">
        <v>45654.090277777781</v>
      </c>
      <c r="B8678" s="3">
        <v>7.1194321766561499</v>
      </c>
    </row>
    <row r="8679" spans="1:2" x14ac:dyDescent="0.25">
      <c r="A8679" s="2">
        <v>45654.131944444445</v>
      </c>
      <c r="B8679" s="3">
        <v>7.0993059936908498</v>
      </c>
    </row>
    <row r="8680" spans="1:2" x14ac:dyDescent="0.25">
      <c r="A8680" s="2">
        <v>45654.173611111109</v>
      </c>
      <c r="B8680" s="3">
        <v>7.43917981072555</v>
      </c>
    </row>
    <row r="8681" spans="1:2" x14ac:dyDescent="0.25">
      <c r="A8681" s="2">
        <v>45654.215277777781</v>
      </c>
      <c r="B8681" s="3">
        <v>7.4090536277602501</v>
      </c>
    </row>
    <row r="8682" spans="1:2" x14ac:dyDescent="0.25">
      <c r="A8682" s="2">
        <v>45654.256944444445</v>
      </c>
      <c r="B8682" s="3">
        <v>7.4689274447949501</v>
      </c>
    </row>
    <row r="8683" spans="1:2" x14ac:dyDescent="0.25">
      <c r="A8683" s="2">
        <v>45654.298611111109</v>
      </c>
      <c r="B8683" s="3">
        <v>7.4788012618296502</v>
      </c>
    </row>
    <row r="8684" spans="1:2" x14ac:dyDescent="0.25">
      <c r="A8684" s="2">
        <v>45654.340277777781</v>
      </c>
      <c r="B8684" s="3">
        <v>7.5186750788643497</v>
      </c>
    </row>
    <row r="8685" spans="1:2" x14ac:dyDescent="0.25">
      <c r="A8685" s="2">
        <v>45654.381944444445</v>
      </c>
      <c r="B8685" s="3">
        <v>7.5685488958990499</v>
      </c>
    </row>
    <row r="8686" spans="1:2" x14ac:dyDescent="0.25">
      <c r="A8686" s="2">
        <v>45654.423611111109</v>
      </c>
      <c r="B8686" s="3">
        <v>7.6684227129337499</v>
      </c>
    </row>
    <row r="8687" spans="1:2" x14ac:dyDescent="0.25">
      <c r="A8687" s="2">
        <v>45654.465277777781</v>
      </c>
      <c r="B8687" s="3">
        <v>7.6282965299684502</v>
      </c>
    </row>
    <row r="8688" spans="1:2" x14ac:dyDescent="0.25">
      <c r="A8688" s="2">
        <v>45654.506944444445</v>
      </c>
      <c r="B8688" s="3">
        <v>7.6181703470031499</v>
      </c>
    </row>
    <row r="8689" spans="1:2" x14ac:dyDescent="0.25">
      <c r="A8689" s="2">
        <v>45654.548611111109</v>
      </c>
      <c r="B8689" s="3">
        <v>7.6980441640378503</v>
      </c>
    </row>
    <row r="8690" spans="1:2" x14ac:dyDescent="0.25">
      <c r="A8690" s="2">
        <v>45654.590277777781</v>
      </c>
      <c r="B8690" s="3">
        <v>7.6679179810725602</v>
      </c>
    </row>
    <row r="8691" spans="1:2" x14ac:dyDescent="0.25">
      <c r="A8691" s="2">
        <v>45654.631944444445</v>
      </c>
      <c r="B8691" s="3">
        <v>7.6477917981072601</v>
      </c>
    </row>
    <row r="8692" spans="1:2" x14ac:dyDescent="0.25">
      <c r="A8692" s="2">
        <v>45654.673611111109</v>
      </c>
      <c r="B8692" s="3">
        <v>7.62766561514196</v>
      </c>
    </row>
    <row r="8693" spans="1:2" x14ac:dyDescent="0.25">
      <c r="A8693" s="2">
        <v>45654.715277777781</v>
      </c>
      <c r="B8693" s="3">
        <v>7.6375394321766601</v>
      </c>
    </row>
    <row r="8694" spans="1:2" x14ac:dyDescent="0.25">
      <c r="A8694" s="2">
        <v>45654.756944444445</v>
      </c>
      <c r="B8694" s="3">
        <v>7.5674132492113602</v>
      </c>
    </row>
    <row r="8695" spans="1:2" x14ac:dyDescent="0.25">
      <c r="A8695" s="2">
        <v>45654.798611111109</v>
      </c>
      <c r="B8695" s="3">
        <v>7.5572870662460598</v>
      </c>
    </row>
    <row r="8696" spans="1:2" x14ac:dyDescent="0.25">
      <c r="A8696" s="2">
        <v>45654.840277777781</v>
      </c>
      <c r="B8696" s="3">
        <v>7.64716088328076</v>
      </c>
    </row>
    <row r="8697" spans="1:2" x14ac:dyDescent="0.25">
      <c r="A8697" s="2">
        <v>45654.881944444445</v>
      </c>
      <c r="B8697" s="3">
        <v>7.6070347003154604</v>
      </c>
    </row>
    <row r="8698" spans="1:2" x14ac:dyDescent="0.25">
      <c r="A8698" s="2">
        <v>45654.923611111109</v>
      </c>
      <c r="B8698" s="3">
        <v>7.55690851735016</v>
      </c>
    </row>
    <row r="8699" spans="1:2" x14ac:dyDescent="0.25">
      <c r="A8699" s="2">
        <v>45654.965277777781</v>
      </c>
      <c r="B8699" s="3">
        <v>7.4667823343848596</v>
      </c>
    </row>
    <row r="8700" spans="1:2" x14ac:dyDescent="0.25">
      <c r="A8700" s="2">
        <v>45655.006944444445</v>
      </c>
      <c r="B8700" s="3">
        <v>7.4466561514195604</v>
      </c>
    </row>
    <row r="8701" spans="1:2" x14ac:dyDescent="0.25">
      <c r="A8701" s="2">
        <v>45655.048611111109</v>
      </c>
      <c r="B8701" s="3">
        <v>7.4565299684542596</v>
      </c>
    </row>
    <row r="8702" spans="1:2" x14ac:dyDescent="0.25">
      <c r="A8702" s="2">
        <v>45655.090277777781</v>
      </c>
      <c r="B8702" s="3">
        <v>7.5064037854889598</v>
      </c>
    </row>
    <row r="8703" spans="1:2" x14ac:dyDescent="0.25">
      <c r="A8703" s="2">
        <v>45655.131944444445</v>
      </c>
      <c r="B8703" s="3">
        <v>7.4462776025236597</v>
      </c>
    </row>
    <row r="8704" spans="1:2" x14ac:dyDescent="0.25">
      <c r="A8704" s="2">
        <v>45655.173611111109</v>
      </c>
      <c r="B8704" s="3">
        <v>7.5361514195583599</v>
      </c>
    </row>
    <row r="8705" spans="1:2" x14ac:dyDescent="0.25">
      <c r="A8705" s="2">
        <v>45655.215277777781</v>
      </c>
      <c r="B8705" s="3">
        <v>7.5760252365930603</v>
      </c>
    </row>
    <row r="8706" spans="1:2" x14ac:dyDescent="0.25">
      <c r="A8706" s="2">
        <v>45655.256944444445</v>
      </c>
      <c r="B8706" s="3">
        <v>7.60589905362776</v>
      </c>
    </row>
    <row r="8707" spans="1:2" x14ac:dyDescent="0.25">
      <c r="A8707" s="2">
        <v>45655.298611111109</v>
      </c>
      <c r="B8707" s="3">
        <v>7.6657728706624599</v>
      </c>
    </row>
    <row r="8708" spans="1:2" x14ac:dyDescent="0.25">
      <c r="A8708" s="2">
        <v>45655.340277777781</v>
      </c>
      <c r="B8708" s="3">
        <v>7.6456466876971598</v>
      </c>
    </row>
    <row r="8709" spans="1:2" x14ac:dyDescent="0.25">
      <c r="A8709" s="2">
        <v>45655.381944444445</v>
      </c>
      <c r="B8709" s="3">
        <v>7.7155205047318596</v>
      </c>
    </row>
    <row r="8710" spans="1:2" x14ac:dyDescent="0.25">
      <c r="A8710" s="2">
        <v>45655.423611111109</v>
      </c>
      <c r="B8710" s="3">
        <v>7.7053943217665601</v>
      </c>
    </row>
    <row r="8711" spans="1:2" x14ac:dyDescent="0.25">
      <c r="A8711" s="2">
        <v>45655.465277777781</v>
      </c>
      <c r="B8711" s="3">
        <v>7.7652681388012601</v>
      </c>
    </row>
    <row r="8712" spans="1:2" x14ac:dyDescent="0.25">
      <c r="A8712" s="2">
        <v>45655.506944444445</v>
      </c>
      <c r="B8712" s="3">
        <v>7.8451419558359596</v>
      </c>
    </row>
    <row r="8713" spans="1:2" x14ac:dyDescent="0.25">
      <c r="A8713" s="2">
        <v>45655.548611111109</v>
      </c>
      <c r="B8713" s="3">
        <v>7.8950157728706598</v>
      </c>
    </row>
    <row r="8714" spans="1:2" x14ac:dyDescent="0.25">
      <c r="A8714" s="2">
        <v>45655.590277777781</v>
      </c>
      <c r="B8714" s="3">
        <v>7.9248895899053604</v>
      </c>
    </row>
    <row r="8715" spans="1:2" x14ac:dyDescent="0.25">
      <c r="A8715" s="2">
        <v>45655.631944444445</v>
      </c>
      <c r="B8715" s="3">
        <v>7.8847634069400598</v>
      </c>
    </row>
    <row r="8716" spans="1:2" x14ac:dyDescent="0.25">
      <c r="A8716" s="2">
        <v>45655.673611111109</v>
      </c>
      <c r="B8716" s="3">
        <v>7.8246372239747597</v>
      </c>
    </row>
    <row r="8717" spans="1:2" x14ac:dyDescent="0.25">
      <c r="A8717" s="2">
        <v>45655.715277777781</v>
      </c>
      <c r="B8717" s="3">
        <v>7.8145110410094603</v>
      </c>
    </row>
    <row r="8718" spans="1:2" x14ac:dyDescent="0.25">
      <c r="A8718" s="2">
        <v>45655.756944444445</v>
      </c>
      <c r="B8718" s="3">
        <v>7.7943848580441601</v>
      </c>
    </row>
    <row r="8719" spans="1:2" x14ac:dyDescent="0.25">
      <c r="A8719" s="2">
        <v>45655.798611111109</v>
      </c>
      <c r="B8719" s="3">
        <v>7.7442586750788696</v>
      </c>
    </row>
    <row r="8720" spans="1:2" x14ac:dyDescent="0.25">
      <c r="A8720" s="2">
        <v>45655.840277777781</v>
      </c>
      <c r="B8720" s="3">
        <v>7.7441324921135601</v>
      </c>
    </row>
    <row r="8721" spans="1:2" x14ac:dyDescent="0.25">
      <c r="A8721" s="2">
        <v>45655.881944444445</v>
      </c>
      <c r="B8721" s="3">
        <v>7.7940063091482603</v>
      </c>
    </row>
    <row r="8722" spans="1:2" x14ac:dyDescent="0.25">
      <c r="A8722" s="2">
        <v>45655.923611111109</v>
      </c>
      <c r="B8722" s="3">
        <v>7.8038801261829596</v>
      </c>
    </row>
    <row r="8723" spans="1:2" x14ac:dyDescent="0.25">
      <c r="A8723" s="2">
        <v>45655.965277777781</v>
      </c>
      <c r="B8723" s="3">
        <v>7.8037539432176697</v>
      </c>
    </row>
    <row r="8724" spans="1:2" x14ac:dyDescent="0.25">
      <c r="A8724" s="2">
        <v>45656.006944444445</v>
      </c>
      <c r="B8724" s="3">
        <v>7.8136277602523698</v>
      </c>
    </row>
    <row r="8725" spans="1:2" x14ac:dyDescent="0.25">
      <c r="A8725" s="2">
        <v>45656.048611111109</v>
      </c>
      <c r="B8725" s="3">
        <v>7.86350157728707</v>
      </c>
    </row>
    <row r="8726" spans="1:2" x14ac:dyDescent="0.25">
      <c r="A8726" s="2">
        <v>45656.090277777781</v>
      </c>
      <c r="B8726" s="3">
        <v>7.8533753943217697</v>
      </c>
    </row>
    <row r="8727" spans="1:2" x14ac:dyDescent="0.25">
      <c r="A8727" s="2">
        <v>45656.131944444445</v>
      </c>
      <c r="B8727" s="3">
        <v>7.8832492113564703</v>
      </c>
    </row>
    <row r="8728" spans="1:2" x14ac:dyDescent="0.25">
      <c r="A8728" s="2">
        <v>45656.173611111109</v>
      </c>
      <c r="B8728" s="3">
        <v>7.9031230283911702</v>
      </c>
    </row>
    <row r="8729" spans="1:2" x14ac:dyDescent="0.25">
      <c r="A8729" s="2">
        <v>45656.215277777781</v>
      </c>
      <c r="B8729" s="3">
        <v>7.9029968454258697</v>
      </c>
    </row>
    <row r="8730" spans="1:2" x14ac:dyDescent="0.25">
      <c r="A8730" s="2">
        <v>45656.256944444445</v>
      </c>
      <c r="B8730" s="3">
        <v>7.86287066246057</v>
      </c>
    </row>
    <row r="8731" spans="1:2" x14ac:dyDescent="0.25">
      <c r="A8731" s="2">
        <v>45656.298611111109</v>
      </c>
      <c r="B8731" s="3">
        <v>7.8227444794952703</v>
      </c>
    </row>
    <row r="8732" spans="1:2" x14ac:dyDescent="0.25">
      <c r="A8732" s="2">
        <v>45656.340277777781</v>
      </c>
      <c r="B8732" s="3">
        <v>7.8026182965299702</v>
      </c>
    </row>
    <row r="8733" spans="1:2" x14ac:dyDescent="0.25">
      <c r="A8733" s="2">
        <v>45656.381944444445</v>
      </c>
      <c r="B8733" s="3">
        <v>7.7524921135646698</v>
      </c>
    </row>
    <row r="8734" spans="1:2" x14ac:dyDescent="0.25">
      <c r="A8734" s="2">
        <v>45656.423611111109</v>
      </c>
      <c r="B8734" s="3">
        <v>7.7523659305993702</v>
      </c>
    </row>
    <row r="8735" spans="1:2" x14ac:dyDescent="0.25">
      <c r="A8735" s="2">
        <v>45656.465277777781</v>
      </c>
      <c r="B8735" s="3">
        <v>7.7922397476340697</v>
      </c>
    </row>
    <row r="8736" spans="1:2" x14ac:dyDescent="0.25">
      <c r="A8736" s="2">
        <v>45656.506944444445</v>
      </c>
      <c r="B8736" s="3">
        <v>7.8221135646687703</v>
      </c>
    </row>
    <row r="8737" spans="1:2" x14ac:dyDescent="0.25">
      <c r="A8737" s="2">
        <v>45656.548611111109</v>
      </c>
      <c r="B8737" s="3">
        <v>7.7719873817034699</v>
      </c>
    </row>
    <row r="8738" spans="1:2" x14ac:dyDescent="0.25">
      <c r="A8738" s="2">
        <v>45656.590277777781</v>
      </c>
      <c r="B8738" s="3">
        <v>7.7718611987381703</v>
      </c>
    </row>
    <row r="8739" spans="1:2" x14ac:dyDescent="0.25">
      <c r="A8739" s="2">
        <v>45656.631944444445</v>
      </c>
      <c r="B8739" s="3">
        <v>7.6917350157728697</v>
      </c>
    </row>
    <row r="8740" spans="1:2" x14ac:dyDescent="0.25">
      <c r="A8740" s="2">
        <v>45656.673611111109</v>
      </c>
      <c r="B8740" s="3">
        <v>7.7816088328075699</v>
      </c>
    </row>
    <row r="8741" spans="1:2" x14ac:dyDescent="0.25">
      <c r="A8741" s="2">
        <v>45656.715277777781</v>
      </c>
      <c r="B8741" s="3">
        <v>7.7414826498422702</v>
      </c>
    </row>
    <row r="8742" spans="1:2" x14ac:dyDescent="0.25">
      <c r="A8742" s="2">
        <v>45656.756944444445</v>
      </c>
      <c r="B8742" s="3">
        <v>7.7013564668769696</v>
      </c>
    </row>
    <row r="8743" spans="1:2" x14ac:dyDescent="0.25">
      <c r="A8743" s="2">
        <v>45656.798611111109</v>
      </c>
      <c r="B8743" s="3">
        <v>7.7712302839116703</v>
      </c>
    </row>
    <row r="8744" spans="1:2" x14ac:dyDescent="0.25">
      <c r="A8744" s="2">
        <v>45656.840277777781</v>
      </c>
      <c r="B8744" s="3">
        <v>7.7211041009463699</v>
      </c>
    </row>
    <row r="8745" spans="1:2" x14ac:dyDescent="0.25">
      <c r="A8745" s="2">
        <v>45656.881944444445</v>
      </c>
      <c r="B8745" s="3">
        <v>7.7209779179810702</v>
      </c>
    </row>
    <row r="8746" spans="1:2" x14ac:dyDescent="0.25">
      <c r="A8746" s="2">
        <v>45656.923611111109</v>
      </c>
      <c r="B8746" s="3">
        <v>7.6808517350157697</v>
      </c>
    </row>
    <row r="8747" spans="1:2" x14ac:dyDescent="0.25">
      <c r="A8747" s="2">
        <v>45656.965277777781</v>
      </c>
      <c r="B8747" s="3">
        <v>7.60072555205047</v>
      </c>
    </row>
    <row r="8748" spans="1:2" x14ac:dyDescent="0.25">
      <c r="A8748" s="2">
        <v>45657.006944444445</v>
      </c>
      <c r="B8748" s="3">
        <v>7.5105993690851696</v>
      </c>
    </row>
    <row r="8749" spans="1:2" x14ac:dyDescent="0.25">
      <c r="A8749" s="2">
        <v>45657.048611111109</v>
      </c>
      <c r="B8749" s="3">
        <v>7.5404731861198702</v>
      </c>
    </row>
    <row r="8750" spans="1:2" x14ac:dyDescent="0.25">
      <c r="A8750" s="2">
        <v>45657.090277777781</v>
      </c>
      <c r="B8750" s="3">
        <v>7.4903470031545698</v>
      </c>
    </row>
    <row r="8751" spans="1:2" x14ac:dyDescent="0.25">
      <c r="A8751" s="2">
        <v>45657.131944444445</v>
      </c>
      <c r="B8751" s="3">
        <v>7.4902208201892702</v>
      </c>
    </row>
    <row r="8752" spans="1:2" x14ac:dyDescent="0.25">
      <c r="A8752" s="2">
        <v>45657.173611111109</v>
      </c>
      <c r="B8752" s="3">
        <v>7.4500946372239696</v>
      </c>
    </row>
    <row r="8753" spans="1:2" x14ac:dyDescent="0.25">
      <c r="A8753" s="2">
        <v>45657.215277777781</v>
      </c>
      <c r="B8753" s="3">
        <v>7.5299684542586798</v>
      </c>
    </row>
    <row r="8754" spans="1:2" x14ac:dyDescent="0.25">
      <c r="A8754" s="2">
        <v>45657.256944444445</v>
      </c>
      <c r="B8754" s="3">
        <v>7.5298422712933801</v>
      </c>
    </row>
    <row r="8755" spans="1:2" x14ac:dyDescent="0.25">
      <c r="A8755" s="2">
        <v>45657.298611111109</v>
      </c>
      <c r="B8755" s="3">
        <v>7.6297160883280801</v>
      </c>
    </row>
    <row r="8756" spans="1:2" x14ac:dyDescent="0.25">
      <c r="A8756" s="2">
        <v>45657.340277777781</v>
      </c>
      <c r="B8756" s="3">
        <v>7.7595899053627804</v>
      </c>
    </row>
    <row r="8757" spans="1:2" x14ac:dyDescent="0.25">
      <c r="A8757" s="2">
        <v>45657.381944444445</v>
      </c>
      <c r="B8757" s="3">
        <v>7.8094637223974797</v>
      </c>
    </row>
    <row r="8758" spans="1:2" x14ac:dyDescent="0.25">
      <c r="A8758" s="2">
        <v>45657.423611111109</v>
      </c>
      <c r="B8758" s="3">
        <v>7.7993375394321802</v>
      </c>
    </row>
    <row r="8759" spans="1:2" x14ac:dyDescent="0.25">
      <c r="A8759" s="2">
        <v>45657.465277777781</v>
      </c>
      <c r="B8759" s="3">
        <v>7.7992113564668797</v>
      </c>
    </row>
    <row r="8760" spans="1:2" x14ac:dyDescent="0.25">
      <c r="A8760" s="2">
        <v>45657.506944444445</v>
      </c>
      <c r="B8760" s="3">
        <v>7.7690851735015798</v>
      </c>
    </row>
    <row r="8761" spans="1:2" x14ac:dyDescent="0.25">
      <c r="A8761" s="2">
        <v>45657.548611111109</v>
      </c>
      <c r="B8761" s="3">
        <v>7.9089589905362798</v>
      </c>
    </row>
    <row r="8762" spans="1:2" x14ac:dyDescent="0.25">
      <c r="A8762" s="2">
        <v>45657.590277777781</v>
      </c>
      <c r="B8762" s="3">
        <v>7.9788328075709796</v>
      </c>
    </row>
    <row r="8763" spans="1:2" x14ac:dyDescent="0.25">
      <c r="A8763" s="2">
        <v>45657.631944444445</v>
      </c>
      <c r="B8763" s="3">
        <v>8.0287066246056806</v>
      </c>
    </row>
    <row r="8764" spans="1:2" x14ac:dyDescent="0.25">
      <c r="A8764" s="2">
        <v>45657.673611111109</v>
      </c>
      <c r="B8764" s="3">
        <v>8.0485804416403806</v>
      </c>
    </row>
    <row r="8765" spans="1:2" x14ac:dyDescent="0.25">
      <c r="A8765" s="2">
        <v>45657.715277777781</v>
      </c>
      <c r="B8765" s="3">
        <v>8.0384542586750793</v>
      </c>
    </row>
    <row r="8766" spans="1:2" x14ac:dyDescent="0.25">
      <c r="A8766" s="2">
        <v>45657.756944444445</v>
      </c>
      <c r="B8766" s="3">
        <v>8.0183280757097801</v>
      </c>
    </row>
    <row r="8767" spans="1:2" x14ac:dyDescent="0.25">
      <c r="A8767" s="2">
        <v>45657.798611111109</v>
      </c>
      <c r="B8767" s="3">
        <v>8.0582018927444796</v>
      </c>
    </row>
    <row r="8768" spans="1:2" x14ac:dyDescent="0.25">
      <c r="A8768" s="2">
        <v>45657.840277777781</v>
      </c>
      <c r="B8768" s="3">
        <v>8.0480757097791802</v>
      </c>
    </row>
    <row r="8769" spans="1:2" x14ac:dyDescent="0.25">
      <c r="A8769" s="2">
        <v>45657.881944444445</v>
      </c>
      <c r="B8769" s="3">
        <v>8.0379495268138808</v>
      </c>
    </row>
    <row r="8770" spans="1:2" x14ac:dyDescent="0.25">
      <c r="A8770" s="2">
        <v>45657.923611111109</v>
      </c>
      <c r="B8770" s="3">
        <v>8.0278233438485795</v>
      </c>
    </row>
    <row r="8771" spans="1:2" x14ac:dyDescent="0.25">
      <c r="A8771" s="2">
        <v>45657.965277777781</v>
      </c>
      <c r="B8771" s="3">
        <v>7.9576971608832796</v>
      </c>
    </row>
  </sheetData>
  <mergeCells count="2">
    <mergeCell ref="A3:H4"/>
    <mergeCell ref="A1:H1"/>
  </mergeCells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9461"/>
  <sheetViews>
    <sheetView workbookViewId="0">
      <selection activeCell="A5121" sqref="A5121:B8792"/>
    </sheetView>
  </sheetViews>
  <sheetFormatPr defaultRowHeight="15" x14ac:dyDescent="0.25"/>
  <cols>
    <col min="1" max="1" width="17.28515625" style="2" customWidth="1"/>
    <col min="2" max="2" width="9.140625" style="3"/>
    <col min="3" max="3" width="9.140625" style="1"/>
    <col min="4" max="4" width="7.7109375" style="1" customWidth="1"/>
    <col min="5" max="16384" width="9.140625" style="1"/>
  </cols>
  <sheetData>
    <row r="1" spans="1:8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3" spans="1:8" ht="16.5" customHeight="1" x14ac:dyDescent="0.25">
      <c r="A3" s="30" t="s">
        <v>10</v>
      </c>
      <c r="B3" s="30"/>
      <c r="C3" s="30"/>
      <c r="D3" s="30"/>
      <c r="E3" s="30"/>
      <c r="F3" s="30"/>
      <c r="G3" s="30"/>
      <c r="H3" s="30"/>
    </row>
    <row r="4" spans="1:8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8" ht="16.5" customHeight="1" x14ac:dyDescent="0.25"/>
    <row r="6" spans="1:8" ht="30" customHeight="1" x14ac:dyDescent="0.25">
      <c r="A6" s="7" t="s">
        <v>1</v>
      </c>
      <c r="B6" s="14" t="s">
        <v>2</v>
      </c>
      <c r="C6" s="9"/>
      <c r="D6" s="9"/>
    </row>
    <row r="7" spans="1:8" ht="15" customHeight="1" x14ac:dyDescent="0.25">
      <c r="A7" s="10" t="s">
        <v>3</v>
      </c>
      <c r="B7" s="15" t="s">
        <v>4</v>
      </c>
      <c r="C7" s="9"/>
      <c r="D7" s="9"/>
    </row>
    <row r="9" spans="1:8" x14ac:dyDescent="0.25">
      <c r="A9" s="25">
        <v>45292.006944444445</v>
      </c>
      <c r="B9" s="3">
        <v>11.632874806800601</v>
      </c>
    </row>
    <row r="10" spans="1:8" x14ac:dyDescent="0.25">
      <c r="A10" s="25">
        <v>45292.048611111109</v>
      </c>
      <c r="B10" s="3">
        <v>11.712596599690899</v>
      </c>
      <c r="H10" s="17"/>
    </row>
    <row r="11" spans="1:8" x14ac:dyDescent="0.25">
      <c r="A11" s="25">
        <v>45292.090277777781</v>
      </c>
      <c r="B11" s="3">
        <v>11.7023183925811</v>
      </c>
    </row>
    <row r="12" spans="1:8" x14ac:dyDescent="0.25">
      <c r="A12" s="25">
        <v>45292.131944444445</v>
      </c>
      <c r="B12" s="3">
        <v>11.272040185471401</v>
      </c>
    </row>
    <row r="13" spans="1:8" x14ac:dyDescent="0.25">
      <c r="A13" s="25">
        <v>45292.173611111109</v>
      </c>
      <c r="B13" s="3">
        <v>11.751761978361699</v>
      </c>
    </row>
    <row r="14" spans="1:8" x14ac:dyDescent="0.25">
      <c r="A14" s="25">
        <v>45292.215277777781</v>
      </c>
      <c r="B14" s="3">
        <v>11.701483771251899</v>
      </c>
    </row>
    <row r="15" spans="1:8" x14ac:dyDescent="0.25">
      <c r="A15" s="25">
        <v>45292.256944444445</v>
      </c>
      <c r="B15" s="3">
        <v>11.1012055641422</v>
      </c>
    </row>
    <row r="16" spans="1:8" x14ac:dyDescent="0.25">
      <c r="A16" s="25">
        <v>45292.298611111109</v>
      </c>
      <c r="B16" s="3">
        <v>11.0809273570325</v>
      </c>
    </row>
    <row r="17" spans="1:2" x14ac:dyDescent="0.25">
      <c r="A17" s="25">
        <v>45292.340277777781</v>
      </c>
      <c r="B17" s="3">
        <v>11.330649149922699</v>
      </c>
    </row>
    <row r="18" spans="1:2" x14ac:dyDescent="0.25">
      <c r="A18" s="25">
        <v>45292.381944444445</v>
      </c>
      <c r="B18" s="3">
        <v>11.560370942813</v>
      </c>
    </row>
    <row r="19" spans="1:2" x14ac:dyDescent="0.25">
      <c r="A19" s="25">
        <v>45292.423611111109</v>
      </c>
      <c r="B19" s="3">
        <v>11.140092735703201</v>
      </c>
    </row>
    <row r="20" spans="1:2" x14ac:dyDescent="0.25">
      <c r="A20" s="25">
        <v>45292.465277777781</v>
      </c>
      <c r="B20" s="3">
        <v>11.3398145285935</v>
      </c>
    </row>
    <row r="21" spans="1:2" x14ac:dyDescent="0.25">
      <c r="A21" s="25">
        <v>45292.506944444445</v>
      </c>
      <c r="B21" s="3">
        <v>12.139536321483799</v>
      </c>
    </row>
    <row r="22" spans="1:2" x14ac:dyDescent="0.25">
      <c r="A22" s="25">
        <v>45292.548611111109</v>
      </c>
      <c r="B22" s="3">
        <v>12.109258114374001</v>
      </c>
    </row>
    <row r="23" spans="1:2" x14ac:dyDescent="0.25">
      <c r="A23" s="25">
        <v>45292.590277777781</v>
      </c>
      <c r="B23" s="3">
        <v>11.948979907264301</v>
      </c>
    </row>
    <row r="24" spans="1:2" x14ac:dyDescent="0.25">
      <c r="A24" s="25">
        <v>45292.631944444445</v>
      </c>
      <c r="B24" s="3">
        <v>11.6287017001546</v>
      </c>
    </row>
    <row r="25" spans="1:2" x14ac:dyDescent="0.25">
      <c r="A25" s="25">
        <v>45292.673611111109</v>
      </c>
      <c r="B25" s="3">
        <v>11.878423493044799</v>
      </c>
    </row>
    <row r="26" spans="1:2" x14ac:dyDescent="0.25">
      <c r="A26" s="25">
        <v>45292.715277777781</v>
      </c>
      <c r="B26" s="3">
        <v>12.0981452859351</v>
      </c>
    </row>
    <row r="27" spans="1:2" x14ac:dyDescent="0.25">
      <c r="A27" s="25">
        <v>45292.756944444445</v>
      </c>
      <c r="B27" s="3">
        <v>11.6278670788253</v>
      </c>
    </row>
    <row r="28" spans="1:2" x14ac:dyDescent="0.25">
      <c r="A28" s="25">
        <v>45292.798611111109</v>
      </c>
      <c r="B28" s="3">
        <v>11.787588871715601</v>
      </c>
    </row>
    <row r="29" spans="1:2" x14ac:dyDescent="0.25">
      <c r="A29" s="25">
        <v>45292.840277777781</v>
      </c>
      <c r="B29" s="3">
        <v>11.937310664605899</v>
      </c>
    </row>
    <row r="30" spans="1:2" x14ac:dyDescent="0.25">
      <c r="A30" s="25">
        <v>45292.881944444445</v>
      </c>
      <c r="B30" s="3">
        <v>11.7470324574961</v>
      </c>
    </row>
    <row r="31" spans="1:2" x14ac:dyDescent="0.25">
      <c r="A31" s="25">
        <v>45292.923611111109</v>
      </c>
      <c r="B31" s="3">
        <v>11.5367542503864</v>
      </c>
    </row>
    <row r="32" spans="1:2" x14ac:dyDescent="0.25">
      <c r="A32" s="25">
        <v>45292.965277777781</v>
      </c>
      <c r="B32" s="3">
        <v>11.8064760432767</v>
      </c>
    </row>
    <row r="33" spans="1:2" x14ac:dyDescent="0.25">
      <c r="A33" s="25">
        <v>45293.006944444445</v>
      </c>
      <c r="B33" s="3">
        <v>12.0561978361669</v>
      </c>
    </row>
    <row r="34" spans="1:2" x14ac:dyDescent="0.25">
      <c r="A34" s="25">
        <v>45293.048611111109</v>
      </c>
      <c r="B34" s="3">
        <v>11.8159196290572</v>
      </c>
    </row>
    <row r="35" spans="1:2" x14ac:dyDescent="0.25">
      <c r="A35" s="25">
        <v>45293.090277777781</v>
      </c>
      <c r="B35" s="3">
        <v>11.525641421947499</v>
      </c>
    </row>
    <row r="36" spans="1:2" x14ac:dyDescent="0.25">
      <c r="A36" s="25">
        <v>45293.131944444445</v>
      </c>
      <c r="B36" s="3">
        <v>11.565363214837699</v>
      </c>
    </row>
    <row r="37" spans="1:2" x14ac:dyDescent="0.25">
      <c r="A37" s="25">
        <v>45293.173611111109</v>
      </c>
      <c r="B37" s="3">
        <v>11.945085007728</v>
      </c>
    </row>
    <row r="38" spans="1:2" x14ac:dyDescent="0.25">
      <c r="A38" s="25">
        <v>45293.215277777781</v>
      </c>
      <c r="B38" s="3">
        <v>11.9748068006182</v>
      </c>
    </row>
    <row r="39" spans="1:2" x14ac:dyDescent="0.25">
      <c r="A39" s="25">
        <v>45293.256944444445</v>
      </c>
      <c r="B39" s="3">
        <v>11.704528593508501</v>
      </c>
    </row>
    <row r="40" spans="1:2" x14ac:dyDescent="0.25">
      <c r="A40" s="25">
        <v>45293.298611111109</v>
      </c>
      <c r="B40" s="3">
        <v>11.784250386398799</v>
      </c>
    </row>
    <row r="41" spans="1:2" x14ac:dyDescent="0.25">
      <c r="A41" s="25">
        <v>45293.340277777781</v>
      </c>
      <c r="B41" s="3">
        <v>11.953972179289</v>
      </c>
    </row>
    <row r="42" spans="1:2" x14ac:dyDescent="0.25">
      <c r="A42" s="25">
        <v>45293.381944444445</v>
      </c>
      <c r="B42" s="3">
        <v>12.2136939721793</v>
      </c>
    </row>
    <row r="43" spans="1:2" x14ac:dyDescent="0.25">
      <c r="A43" s="25">
        <v>45293.423611111109</v>
      </c>
      <c r="B43" s="3">
        <v>12.2334157650696</v>
      </c>
    </row>
    <row r="44" spans="1:2" x14ac:dyDescent="0.25">
      <c r="A44" s="25">
        <v>45293.465277777781</v>
      </c>
      <c r="B44" s="3">
        <v>12.3131375579598</v>
      </c>
    </row>
    <row r="45" spans="1:2" x14ac:dyDescent="0.25">
      <c r="A45" s="25">
        <v>45293.506944444445</v>
      </c>
      <c r="B45" s="3">
        <v>12.552859350850101</v>
      </c>
    </row>
    <row r="46" spans="1:2" x14ac:dyDescent="0.25">
      <c r="A46" s="25">
        <v>45293.548611111109</v>
      </c>
      <c r="B46" s="3">
        <v>12.4725811437403</v>
      </c>
    </row>
    <row r="47" spans="1:2" x14ac:dyDescent="0.25">
      <c r="A47" s="25">
        <v>45293.590277777781</v>
      </c>
      <c r="B47" s="3">
        <v>12.402302936630599</v>
      </c>
    </row>
    <row r="48" spans="1:2" x14ac:dyDescent="0.25">
      <c r="A48" s="25">
        <v>45293.631944444445</v>
      </c>
      <c r="B48" s="3">
        <v>12.522024729520901</v>
      </c>
    </row>
    <row r="49" spans="1:2" x14ac:dyDescent="0.25">
      <c r="A49" s="25">
        <v>45293.673611111109</v>
      </c>
      <c r="B49" s="3">
        <v>12.371746522411099</v>
      </c>
    </row>
    <row r="50" spans="1:2" x14ac:dyDescent="0.25">
      <c r="A50" s="25">
        <v>45293.715277777781</v>
      </c>
      <c r="B50" s="3">
        <v>12.2714683153014</v>
      </c>
    </row>
    <row r="51" spans="1:2" x14ac:dyDescent="0.25">
      <c r="A51" s="25">
        <v>45293.756944444445</v>
      </c>
      <c r="B51" s="3">
        <v>11.811190108191701</v>
      </c>
    </row>
    <row r="52" spans="1:2" x14ac:dyDescent="0.25">
      <c r="A52" s="25">
        <v>45293.798611111109</v>
      </c>
      <c r="B52" s="3">
        <v>11.9709119010819</v>
      </c>
    </row>
    <row r="53" spans="1:2" x14ac:dyDescent="0.25">
      <c r="A53" s="25">
        <v>45293.840277777781</v>
      </c>
      <c r="B53" s="3">
        <v>11.7006336939722</v>
      </c>
    </row>
    <row r="54" spans="1:2" x14ac:dyDescent="0.25">
      <c r="A54" s="25">
        <v>45293.881944444445</v>
      </c>
      <c r="B54" s="3">
        <v>11.6503554868624</v>
      </c>
    </row>
    <row r="55" spans="1:2" x14ac:dyDescent="0.25">
      <c r="A55" s="25">
        <v>45293.923611111109</v>
      </c>
      <c r="B55" s="3">
        <v>11.9300772797527</v>
      </c>
    </row>
    <row r="56" spans="1:2" x14ac:dyDescent="0.25">
      <c r="A56" s="25">
        <v>45293.965277777781</v>
      </c>
      <c r="B56" s="3">
        <v>11.849799072643</v>
      </c>
    </row>
    <row r="57" spans="1:2" x14ac:dyDescent="0.25">
      <c r="A57" s="25">
        <v>45294.006944444445</v>
      </c>
      <c r="B57" s="3">
        <v>12.2295208655332</v>
      </c>
    </row>
    <row r="58" spans="1:2" x14ac:dyDescent="0.25">
      <c r="A58" s="25">
        <v>45294.048611111109</v>
      </c>
      <c r="B58" s="3">
        <v>12.2092426584235</v>
      </c>
    </row>
    <row r="59" spans="1:2" x14ac:dyDescent="0.25">
      <c r="A59" s="25">
        <v>45294.090277777781</v>
      </c>
      <c r="B59" s="3">
        <v>11.278964451313801</v>
      </c>
    </row>
    <row r="60" spans="1:2" x14ac:dyDescent="0.25">
      <c r="A60" s="25">
        <v>45294.131944444445</v>
      </c>
      <c r="B60" s="3">
        <v>11.568686244204001</v>
      </c>
    </row>
    <row r="61" spans="1:2" x14ac:dyDescent="0.25">
      <c r="A61" s="25">
        <v>45294.173611111109</v>
      </c>
      <c r="B61" s="3">
        <v>12.068408037094301</v>
      </c>
    </row>
    <row r="62" spans="1:2" x14ac:dyDescent="0.25">
      <c r="A62" s="25">
        <v>45294.215277777781</v>
      </c>
      <c r="B62" s="3">
        <v>12.3681298299845</v>
      </c>
    </row>
    <row r="63" spans="1:2" x14ac:dyDescent="0.25">
      <c r="A63" s="25">
        <v>45294.256944444445</v>
      </c>
      <c r="B63" s="3">
        <v>12.337851622874799</v>
      </c>
    </row>
    <row r="64" spans="1:2" x14ac:dyDescent="0.25">
      <c r="A64" s="25">
        <v>45294.298611111109</v>
      </c>
      <c r="B64" s="3">
        <v>12.017573415765099</v>
      </c>
    </row>
    <row r="65" spans="1:2" x14ac:dyDescent="0.25">
      <c r="A65" s="25">
        <v>45294.340277777781</v>
      </c>
      <c r="B65" s="3">
        <v>11.227295208655301</v>
      </c>
    </row>
    <row r="66" spans="1:2" x14ac:dyDescent="0.25">
      <c r="A66" s="25">
        <v>45294.381944444445</v>
      </c>
      <c r="B66" s="3">
        <v>11.8670170015456</v>
      </c>
    </row>
    <row r="67" spans="1:2" x14ac:dyDescent="0.25">
      <c r="A67" s="25">
        <v>45294.423611111109</v>
      </c>
      <c r="B67" s="3">
        <v>11.806738794435899</v>
      </c>
    </row>
    <row r="68" spans="1:2" x14ac:dyDescent="0.25">
      <c r="A68" s="25">
        <v>45294.465277777781</v>
      </c>
      <c r="B68" s="3">
        <v>11.936460587326099</v>
      </c>
    </row>
    <row r="69" spans="1:2" x14ac:dyDescent="0.25">
      <c r="A69" s="25">
        <v>45294.506944444445</v>
      </c>
      <c r="B69" s="3">
        <v>12.1561823802164</v>
      </c>
    </row>
    <row r="70" spans="1:2" x14ac:dyDescent="0.25">
      <c r="A70" s="25">
        <v>45294.548611111109</v>
      </c>
      <c r="B70" s="3">
        <v>12.315904173106601</v>
      </c>
    </row>
    <row r="71" spans="1:2" x14ac:dyDescent="0.25">
      <c r="A71" s="25">
        <v>45294.590277777781</v>
      </c>
      <c r="B71" s="3">
        <v>12.4256259659969</v>
      </c>
    </row>
    <row r="72" spans="1:2" x14ac:dyDescent="0.25">
      <c r="A72" s="25">
        <v>45294.631944444445</v>
      </c>
      <c r="B72" s="3">
        <v>12.165347758887201</v>
      </c>
    </row>
    <row r="73" spans="1:2" x14ac:dyDescent="0.25">
      <c r="A73" s="25">
        <v>45294.673611111109</v>
      </c>
      <c r="B73" s="3">
        <v>12.3250695517774</v>
      </c>
    </row>
    <row r="74" spans="1:2" x14ac:dyDescent="0.25">
      <c r="A74" s="25">
        <v>45294.715277777781</v>
      </c>
      <c r="B74" s="3">
        <v>12.3947913446677</v>
      </c>
    </row>
    <row r="75" spans="1:2" x14ac:dyDescent="0.25">
      <c r="A75" s="25">
        <v>45294.756944444445</v>
      </c>
      <c r="B75" s="3">
        <v>12.344513137558</v>
      </c>
    </row>
    <row r="76" spans="1:2" x14ac:dyDescent="0.25">
      <c r="A76" s="25">
        <v>45294.798611111109</v>
      </c>
      <c r="B76" s="3">
        <v>12.0242349304482</v>
      </c>
    </row>
    <row r="77" spans="1:2" x14ac:dyDescent="0.25">
      <c r="A77" s="25">
        <v>45294.840277777781</v>
      </c>
      <c r="B77" s="3">
        <v>12.1839567233385</v>
      </c>
    </row>
    <row r="78" spans="1:2" x14ac:dyDescent="0.25">
      <c r="A78" s="25">
        <v>45294.881944444445</v>
      </c>
      <c r="B78" s="3">
        <v>11.5836785162287</v>
      </c>
    </row>
    <row r="79" spans="1:2" x14ac:dyDescent="0.25">
      <c r="A79" s="25">
        <v>45294.923611111109</v>
      </c>
      <c r="B79" s="3">
        <v>12.183400309119</v>
      </c>
    </row>
    <row r="80" spans="1:2" x14ac:dyDescent="0.25">
      <c r="A80" s="25">
        <v>45294.965277777781</v>
      </c>
      <c r="B80" s="3">
        <v>12.043122102009299</v>
      </c>
    </row>
    <row r="81" spans="1:2" x14ac:dyDescent="0.25">
      <c r="A81" s="25">
        <v>45295.006944444445</v>
      </c>
      <c r="B81" s="3">
        <v>12.0328438948995</v>
      </c>
    </row>
    <row r="82" spans="1:2" x14ac:dyDescent="0.25">
      <c r="A82" s="25">
        <v>45295.048611111109</v>
      </c>
      <c r="B82" s="3">
        <v>12.4525656877898</v>
      </c>
    </row>
    <row r="83" spans="1:2" x14ac:dyDescent="0.25">
      <c r="A83" s="25">
        <v>45295.090277777781</v>
      </c>
      <c r="B83" s="3">
        <v>12.422287480680099</v>
      </c>
    </row>
    <row r="84" spans="1:2" x14ac:dyDescent="0.25">
      <c r="A84" s="25">
        <v>45295.131944444445</v>
      </c>
      <c r="B84" s="3">
        <v>12.212009273570301</v>
      </c>
    </row>
    <row r="85" spans="1:2" x14ac:dyDescent="0.25">
      <c r="A85" s="25">
        <v>45295.173611111109</v>
      </c>
      <c r="B85" s="3">
        <v>11.9017310664606</v>
      </c>
    </row>
    <row r="86" spans="1:2" x14ac:dyDescent="0.25">
      <c r="A86" s="25">
        <v>45295.215277777781</v>
      </c>
      <c r="B86" s="3">
        <v>11.801452859350899</v>
      </c>
    </row>
    <row r="87" spans="1:2" x14ac:dyDescent="0.25">
      <c r="A87" s="25">
        <v>45295.256944444445</v>
      </c>
      <c r="B87" s="3">
        <v>11.991174652241099</v>
      </c>
    </row>
    <row r="88" spans="1:2" x14ac:dyDescent="0.25">
      <c r="A88" s="25">
        <v>45295.298611111109</v>
      </c>
      <c r="B88" s="3">
        <v>11.930896445131401</v>
      </c>
    </row>
    <row r="89" spans="1:2" x14ac:dyDescent="0.25">
      <c r="A89" s="25">
        <v>45295.340277777781</v>
      </c>
      <c r="B89" s="3">
        <v>11.9206182380216</v>
      </c>
    </row>
    <row r="90" spans="1:2" x14ac:dyDescent="0.25">
      <c r="A90" s="25">
        <v>45295.381944444445</v>
      </c>
      <c r="B90" s="3">
        <v>12.390340030911901</v>
      </c>
    </row>
    <row r="91" spans="1:2" x14ac:dyDescent="0.25">
      <c r="A91" s="25">
        <v>45295.423611111109</v>
      </c>
      <c r="B91" s="3">
        <v>12.6100618238022</v>
      </c>
    </row>
    <row r="92" spans="1:2" x14ac:dyDescent="0.25">
      <c r="A92" s="25">
        <v>45295.465277777781</v>
      </c>
      <c r="B92" s="3">
        <v>12.429783616692401</v>
      </c>
    </row>
    <row r="93" spans="1:2" x14ac:dyDescent="0.25">
      <c r="A93" s="25">
        <v>45295.506944444445</v>
      </c>
      <c r="B93" s="3">
        <v>11.7395054095827</v>
      </c>
    </row>
    <row r="94" spans="1:2" x14ac:dyDescent="0.25">
      <c r="A94" s="25">
        <v>45295.548611111109</v>
      </c>
      <c r="B94" s="3">
        <v>12.489227202473</v>
      </c>
    </row>
    <row r="95" spans="1:2" x14ac:dyDescent="0.25">
      <c r="A95" s="25">
        <v>45295.590277777781</v>
      </c>
      <c r="B95" s="3">
        <v>12.058948995363201</v>
      </c>
    </row>
    <row r="96" spans="1:2" x14ac:dyDescent="0.25">
      <c r="A96" s="25">
        <v>45295.631944444445</v>
      </c>
      <c r="B96" s="3">
        <v>12.658670788253501</v>
      </c>
    </row>
    <row r="97" spans="1:2" x14ac:dyDescent="0.25">
      <c r="A97" s="25">
        <v>45295.673611111109</v>
      </c>
      <c r="B97" s="3">
        <v>12.668392581143699</v>
      </c>
    </row>
    <row r="98" spans="1:2" x14ac:dyDescent="0.25">
      <c r="A98" s="25">
        <v>45295.715277777781</v>
      </c>
      <c r="B98" s="3">
        <v>12.188114374034001</v>
      </c>
    </row>
    <row r="99" spans="1:2" x14ac:dyDescent="0.25">
      <c r="A99" s="25">
        <v>45295.756944444445</v>
      </c>
      <c r="B99" s="3">
        <v>11.677836166924299</v>
      </c>
    </row>
    <row r="100" spans="1:2" x14ac:dyDescent="0.25">
      <c r="A100" s="25">
        <v>45295.798611111109</v>
      </c>
      <c r="B100" s="3">
        <v>12.707557959814499</v>
      </c>
    </row>
    <row r="101" spans="1:2" x14ac:dyDescent="0.25">
      <c r="A101" s="25">
        <v>45295.840277777781</v>
      </c>
      <c r="B101" s="3">
        <v>12.637279752704799</v>
      </c>
    </row>
    <row r="102" spans="1:2" x14ac:dyDescent="0.25">
      <c r="A102" s="25">
        <v>45295.881944444445</v>
      </c>
      <c r="B102" s="3">
        <v>12.317001545595099</v>
      </c>
    </row>
    <row r="103" spans="1:2" x14ac:dyDescent="0.25">
      <c r="A103" s="25">
        <v>45295.923611111109</v>
      </c>
      <c r="B103" s="3">
        <v>12.366723338485301</v>
      </c>
    </row>
    <row r="104" spans="1:2" x14ac:dyDescent="0.25">
      <c r="A104" s="25">
        <v>45295.965277777781</v>
      </c>
      <c r="B104" s="3">
        <v>12.5664451313756</v>
      </c>
    </row>
    <row r="105" spans="1:2" x14ac:dyDescent="0.25">
      <c r="A105" s="25">
        <v>45296.006944444445</v>
      </c>
      <c r="B105" s="3">
        <v>12.066166924265801</v>
      </c>
    </row>
    <row r="106" spans="1:2" x14ac:dyDescent="0.25">
      <c r="A106" s="25">
        <v>45296.048611111109</v>
      </c>
      <c r="B106" s="3">
        <v>12.225888717156099</v>
      </c>
    </row>
    <row r="107" spans="1:2" x14ac:dyDescent="0.25">
      <c r="A107" s="25">
        <v>45296.090277777781</v>
      </c>
      <c r="B107" s="3">
        <v>12.5456105100464</v>
      </c>
    </row>
    <row r="108" spans="1:2" x14ac:dyDescent="0.25">
      <c r="A108" s="25">
        <v>45296.131944444445</v>
      </c>
      <c r="B108" s="3">
        <v>12.685332302936599</v>
      </c>
    </row>
    <row r="109" spans="1:2" x14ac:dyDescent="0.25">
      <c r="A109" s="25">
        <v>45296.173611111109</v>
      </c>
      <c r="B109" s="3">
        <v>12.455054095826901</v>
      </c>
    </row>
    <row r="110" spans="1:2" x14ac:dyDescent="0.25">
      <c r="A110" s="25">
        <v>45296.215277777781</v>
      </c>
      <c r="B110" s="3">
        <v>12.6747758887172</v>
      </c>
    </row>
    <row r="111" spans="1:2" x14ac:dyDescent="0.25">
      <c r="A111" s="25">
        <v>45296.256944444445</v>
      </c>
      <c r="B111" s="3">
        <v>12.6744976816074</v>
      </c>
    </row>
    <row r="112" spans="1:2" x14ac:dyDescent="0.25">
      <c r="A112" s="25">
        <v>45296.298611111109</v>
      </c>
      <c r="B112" s="3">
        <v>12.1342194744977</v>
      </c>
    </row>
    <row r="113" spans="1:2" x14ac:dyDescent="0.25">
      <c r="A113" s="25">
        <v>45296.340277777781</v>
      </c>
      <c r="B113" s="3">
        <v>12.5839412673879</v>
      </c>
    </row>
    <row r="114" spans="1:2" x14ac:dyDescent="0.25">
      <c r="A114" s="25">
        <v>45296.381944444445</v>
      </c>
      <c r="B114" s="3">
        <v>12.693663060278199</v>
      </c>
    </row>
    <row r="115" spans="1:2" x14ac:dyDescent="0.25">
      <c r="A115" s="25">
        <v>45296.423611111109</v>
      </c>
      <c r="B115" s="3">
        <v>12.723384853168501</v>
      </c>
    </row>
    <row r="116" spans="1:2" x14ac:dyDescent="0.25">
      <c r="A116" s="25">
        <v>45296.465277777781</v>
      </c>
      <c r="B116" s="3">
        <v>11.813106646058699</v>
      </c>
    </row>
    <row r="117" spans="1:2" x14ac:dyDescent="0.25">
      <c r="A117" s="25">
        <v>45296.506944444445</v>
      </c>
      <c r="B117" s="3">
        <v>12.412828438948999</v>
      </c>
    </row>
    <row r="118" spans="1:2" x14ac:dyDescent="0.25">
      <c r="A118" s="25">
        <v>45296.548611111109</v>
      </c>
      <c r="B118" s="3">
        <v>12.932550231839301</v>
      </c>
    </row>
    <row r="119" spans="1:2" x14ac:dyDescent="0.25">
      <c r="A119" s="25">
        <v>45296.590277777781</v>
      </c>
      <c r="B119" s="3">
        <v>12.9022720247295</v>
      </c>
    </row>
    <row r="120" spans="1:2" x14ac:dyDescent="0.25">
      <c r="A120" s="25">
        <v>45296.631944444445</v>
      </c>
      <c r="B120" s="3">
        <v>12.7619938176198</v>
      </c>
    </row>
    <row r="121" spans="1:2" x14ac:dyDescent="0.25">
      <c r="A121" s="25">
        <v>45296.673611111109</v>
      </c>
      <c r="B121" s="3">
        <v>12.391715610509999</v>
      </c>
    </row>
    <row r="122" spans="1:2" x14ac:dyDescent="0.25">
      <c r="A122" s="25">
        <v>45296.715277777781</v>
      </c>
      <c r="B122" s="3">
        <v>12.5214374034003</v>
      </c>
    </row>
    <row r="123" spans="1:2" x14ac:dyDescent="0.25">
      <c r="A123" s="25">
        <v>45296.756944444445</v>
      </c>
      <c r="B123" s="3">
        <v>12.3811591962906</v>
      </c>
    </row>
    <row r="124" spans="1:2" x14ac:dyDescent="0.25">
      <c r="A124" s="25">
        <v>45296.798611111109</v>
      </c>
      <c r="B124" s="3">
        <v>12.4208809891808</v>
      </c>
    </row>
    <row r="125" spans="1:2" x14ac:dyDescent="0.25">
      <c r="A125" s="25">
        <v>45296.840277777781</v>
      </c>
      <c r="B125" s="3">
        <v>12.220602782071101</v>
      </c>
    </row>
    <row r="126" spans="1:2" x14ac:dyDescent="0.25">
      <c r="A126" s="25">
        <v>45296.881944444445</v>
      </c>
      <c r="B126" s="3">
        <v>12.820324574961401</v>
      </c>
    </row>
    <row r="127" spans="1:2" x14ac:dyDescent="0.25">
      <c r="A127" s="25">
        <v>45296.923611111109</v>
      </c>
      <c r="B127" s="3">
        <v>12.9400463678516</v>
      </c>
    </row>
    <row r="128" spans="1:2" x14ac:dyDescent="0.25">
      <c r="A128" s="25">
        <v>45296.965277777781</v>
      </c>
      <c r="B128" s="3">
        <v>12.4597681607419</v>
      </c>
    </row>
    <row r="129" spans="1:2" x14ac:dyDescent="0.25">
      <c r="A129" s="25">
        <v>45297.006944444445</v>
      </c>
      <c r="B129" s="3">
        <v>12.629489953632101</v>
      </c>
    </row>
    <row r="130" spans="1:2" x14ac:dyDescent="0.25">
      <c r="A130" s="25">
        <v>45297.048611111109</v>
      </c>
      <c r="B130" s="3">
        <v>12.3492117465224</v>
      </c>
    </row>
    <row r="131" spans="1:2" x14ac:dyDescent="0.25">
      <c r="A131" s="25">
        <v>45297.090277777781</v>
      </c>
      <c r="B131" s="3">
        <v>12.228933539412701</v>
      </c>
    </row>
    <row r="132" spans="1:2" x14ac:dyDescent="0.25">
      <c r="A132" s="25">
        <v>45297.131944444445</v>
      </c>
      <c r="B132" s="3">
        <v>12.7786553323029</v>
      </c>
    </row>
    <row r="133" spans="1:2" x14ac:dyDescent="0.25">
      <c r="A133" s="25">
        <v>45297.173611111109</v>
      </c>
      <c r="B133" s="3">
        <v>12.3083771251932</v>
      </c>
    </row>
    <row r="134" spans="1:2" x14ac:dyDescent="0.25">
      <c r="A134" s="25">
        <v>45297.215277777781</v>
      </c>
      <c r="B134" s="3">
        <v>12.268098918083499</v>
      </c>
    </row>
    <row r="135" spans="1:2" x14ac:dyDescent="0.25">
      <c r="A135" s="25">
        <v>45297.256944444445</v>
      </c>
      <c r="B135" s="3">
        <v>12.0878207109737</v>
      </c>
    </row>
    <row r="136" spans="1:2" x14ac:dyDescent="0.25">
      <c r="A136" s="25">
        <v>45297.298611111109</v>
      </c>
      <c r="B136" s="3">
        <v>12.367542503864</v>
      </c>
    </row>
    <row r="137" spans="1:2" x14ac:dyDescent="0.25">
      <c r="A137" s="25">
        <v>45297.340277777781</v>
      </c>
      <c r="B137" s="3">
        <v>12.507264296754199</v>
      </c>
    </row>
    <row r="138" spans="1:2" x14ac:dyDescent="0.25">
      <c r="A138" s="25">
        <v>45297.381944444445</v>
      </c>
      <c r="B138" s="3">
        <v>12.506986089644499</v>
      </c>
    </row>
    <row r="139" spans="1:2" x14ac:dyDescent="0.25">
      <c r="A139" s="25">
        <v>45297.423611111109</v>
      </c>
      <c r="B139" s="3">
        <v>12.676707882534799</v>
      </c>
    </row>
    <row r="140" spans="1:2" x14ac:dyDescent="0.25">
      <c r="A140" s="25">
        <v>45297.465277777781</v>
      </c>
      <c r="B140" s="3">
        <v>12.766429675425</v>
      </c>
    </row>
    <row r="141" spans="1:2" x14ac:dyDescent="0.25">
      <c r="A141" s="25">
        <v>45297.506944444445</v>
      </c>
      <c r="B141" s="3">
        <v>12.7861514683153</v>
      </c>
    </row>
    <row r="142" spans="1:2" x14ac:dyDescent="0.25">
      <c r="A142" s="25">
        <v>45297.548611111109</v>
      </c>
      <c r="B142" s="3">
        <v>12.335873261205601</v>
      </c>
    </row>
    <row r="143" spans="1:2" x14ac:dyDescent="0.25">
      <c r="A143" s="25">
        <v>45297.590277777781</v>
      </c>
      <c r="B143" s="3">
        <v>12.775595054095801</v>
      </c>
    </row>
    <row r="144" spans="1:2" x14ac:dyDescent="0.25">
      <c r="A144" s="25">
        <v>45297.631944444445</v>
      </c>
      <c r="B144" s="3">
        <v>12.8053168469861</v>
      </c>
    </row>
    <row r="145" spans="1:2" x14ac:dyDescent="0.25">
      <c r="A145" s="25">
        <v>45297.673611111109</v>
      </c>
      <c r="B145" s="3">
        <v>12.3950386398764</v>
      </c>
    </row>
    <row r="146" spans="1:2" x14ac:dyDescent="0.25">
      <c r="A146" s="25">
        <v>45297.715277777781</v>
      </c>
      <c r="B146" s="3">
        <v>12.8647604327666</v>
      </c>
    </row>
    <row r="147" spans="1:2" x14ac:dyDescent="0.25">
      <c r="A147" s="25">
        <v>45297.756944444445</v>
      </c>
      <c r="B147" s="3">
        <v>12.7144822256569</v>
      </c>
    </row>
    <row r="148" spans="1:2" x14ac:dyDescent="0.25">
      <c r="A148" s="25">
        <v>45297.798611111109</v>
      </c>
      <c r="B148" s="3">
        <v>12.2442040185471</v>
      </c>
    </row>
    <row r="149" spans="1:2" x14ac:dyDescent="0.25">
      <c r="A149" s="25">
        <v>45297.840277777781</v>
      </c>
      <c r="B149" s="3">
        <v>12.4239258114374</v>
      </c>
    </row>
    <row r="150" spans="1:2" x14ac:dyDescent="0.25">
      <c r="A150" s="25">
        <v>45297.881944444445</v>
      </c>
      <c r="B150" s="3">
        <v>12.2436476043277</v>
      </c>
    </row>
    <row r="151" spans="1:2" x14ac:dyDescent="0.25">
      <c r="A151" s="25">
        <v>45297.923611111109</v>
      </c>
      <c r="B151" s="3">
        <v>12.4633693972179</v>
      </c>
    </row>
    <row r="152" spans="1:2" x14ac:dyDescent="0.25">
      <c r="A152" s="25">
        <v>45297.965277777781</v>
      </c>
      <c r="B152" s="3">
        <v>12.5230911901082</v>
      </c>
    </row>
    <row r="153" spans="1:2" x14ac:dyDescent="0.25">
      <c r="A153" s="25">
        <v>45298.006944444445</v>
      </c>
      <c r="B153" s="3">
        <v>11.9428129829985</v>
      </c>
    </row>
    <row r="154" spans="1:2" x14ac:dyDescent="0.25">
      <c r="A154" s="25">
        <v>45298.048611111109</v>
      </c>
      <c r="B154" s="3">
        <v>12.3125347758887</v>
      </c>
    </row>
    <row r="155" spans="1:2" x14ac:dyDescent="0.25">
      <c r="A155" s="25">
        <v>45298.090277777781</v>
      </c>
      <c r="B155" s="3">
        <v>12.242256568779</v>
      </c>
    </row>
    <row r="156" spans="1:2" x14ac:dyDescent="0.25">
      <c r="A156" s="25">
        <v>45298.131944444445</v>
      </c>
      <c r="B156" s="3">
        <v>12.4419783616692</v>
      </c>
    </row>
    <row r="157" spans="1:2" x14ac:dyDescent="0.25">
      <c r="A157" s="25">
        <v>45298.173611111109</v>
      </c>
      <c r="B157" s="3">
        <v>12.661700154559499</v>
      </c>
    </row>
    <row r="158" spans="1:2" x14ac:dyDescent="0.25">
      <c r="A158" s="25">
        <v>45298.215277777781</v>
      </c>
      <c r="B158" s="3">
        <v>12.491421947449799</v>
      </c>
    </row>
    <row r="159" spans="1:2" x14ac:dyDescent="0.25">
      <c r="A159" s="25">
        <v>45298.256944444445</v>
      </c>
      <c r="B159" s="3">
        <v>12.441143740339999</v>
      </c>
    </row>
    <row r="160" spans="1:2" x14ac:dyDescent="0.25">
      <c r="A160" s="25">
        <v>45298.298611111109</v>
      </c>
      <c r="B160" s="3">
        <v>12.1608655332303</v>
      </c>
    </row>
    <row r="161" spans="1:2" x14ac:dyDescent="0.25">
      <c r="A161" s="25">
        <v>45298.340277777781</v>
      </c>
      <c r="B161" s="3">
        <v>12.620587326120599</v>
      </c>
    </row>
    <row r="162" spans="1:2" x14ac:dyDescent="0.25">
      <c r="A162" s="25">
        <v>45298.381944444445</v>
      </c>
      <c r="B162" s="3">
        <v>12.500309119010801</v>
      </c>
    </row>
    <row r="163" spans="1:2" x14ac:dyDescent="0.25">
      <c r="A163" s="25">
        <v>45298.423611111109</v>
      </c>
      <c r="B163" s="3">
        <v>12.4000309119011</v>
      </c>
    </row>
    <row r="164" spans="1:2" x14ac:dyDescent="0.25">
      <c r="A164" s="25">
        <v>45298.465277777781</v>
      </c>
      <c r="B164" s="3">
        <v>12.7697527047913</v>
      </c>
    </row>
    <row r="165" spans="1:2" x14ac:dyDescent="0.25">
      <c r="A165" s="25">
        <v>45298.506944444445</v>
      </c>
      <c r="B165" s="3">
        <v>12.639474497681601</v>
      </c>
    </row>
    <row r="166" spans="1:2" x14ac:dyDescent="0.25">
      <c r="A166" s="25">
        <v>45298.548611111109</v>
      </c>
      <c r="B166" s="3">
        <v>12.8291962905719</v>
      </c>
    </row>
    <row r="167" spans="1:2" x14ac:dyDescent="0.25">
      <c r="A167" s="25">
        <v>45298.590277777781</v>
      </c>
      <c r="B167" s="3">
        <v>12.818918083462099</v>
      </c>
    </row>
    <row r="168" spans="1:2" x14ac:dyDescent="0.25">
      <c r="A168" s="25">
        <v>45298.631944444445</v>
      </c>
      <c r="B168" s="3">
        <v>12.7086398763524</v>
      </c>
    </row>
    <row r="169" spans="1:2" x14ac:dyDescent="0.25">
      <c r="A169" s="25">
        <v>45298.673611111109</v>
      </c>
      <c r="B169" s="3">
        <v>12.4583616692427</v>
      </c>
    </row>
    <row r="170" spans="1:2" x14ac:dyDescent="0.25">
      <c r="A170" s="25">
        <v>45298.715277777781</v>
      </c>
      <c r="B170" s="3">
        <v>12.808083462132901</v>
      </c>
    </row>
    <row r="171" spans="1:2" x14ac:dyDescent="0.25">
      <c r="A171" s="25">
        <v>45298.756944444445</v>
      </c>
      <c r="B171" s="3">
        <v>12.3578052550232</v>
      </c>
    </row>
    <row r="172" spans="1:2" x14ac:dyDescent="0.25">
      <c r="A172" s="25">
        <v>45298.798611111109</v>
      </c>
      <c r="B172" s="3">
        <v>12.1975270479134</v>
      </c>
    </row>
    <row r="173" spans="1:2" x14ac:dyDescent="0.25">
      <c r="A173" s="25">
        <v>45298.840277777781</v>
      </c>
      <c r="B173" s="3">
        <v>11.597248840803701</v>
      </c>
    </row>
    <row r="174" spans="1:2" x14ac:dyDescent="0.25">
      <c r="A174" s="25">
        <v>45298.881944444445</v>
      </c>
      <c r="B174" s="3">
        <v>12.426970633693999</v>
      </c>
    </row>
    <row r="175" spans="1:2" x14ac:dyDescent="0.25">
      <c r="A175" s="25">
        <v>45298.923611111109</v>
      </c>
      <c r="B175" s="3">
        <v>12.626692426584199</v>
      </c>
    </row>
    <row r="176" spans="1:2" x14ac:dyDescent="0.25">
      <c r="A176" s="25">
        <v>45298.965277777781</v>
      </c>
      <c r="B176" s="3">
        <v>12.8364142194745</v>
      </c>
    </row>
    <row r="177" spans="1:2" x14ac:dyDescent="0.25">
      <c r="A177" s="25">
        <v>45299.006944444445</v>
      </c>
      <c r="B177" s="3">
        <v>12.6861360123648</v>
      </c>
    </row>
    <row r="178" spans="1:2" x14ac:dyDescent="0.25">
      <c r="A178" s="25">
        <v>45299.048611111109</v>
      </c>
      <c r="B178" s="3">
        <v>12.415857805254999</v>
      </c>
    </row>
    <row r="179" spans="1:2" x14ac:dyDescent="0.25">
      <c r="A179" s="25">
        <v>45299.090277777781</v>
      </c>
      <c r="B179" s="3">
        <v>12.3355795981453</v>
      </c>
    </row>
    <row r="180" spans="1:2" x14ac:dyDescent="0.25">
      <c r="A180" s="25">
        <v>45299.131944444445</v>
      </c>
      <c r="B180" s="3">
        <v>12.5353013910355</v>
      </c>
    </row>
    <row r="181" spans="1:2" x14ac:dyDescent="0.25">
      <c r="A181" s="25">
        <v>45299.173611111109</v>
      </c>
      <c r="B181" s="3">
        <v>11.495023183925801</v>
      </c>
    </row>
    <row r="182" spans="1:2" x14ac:dyDescent="0.25">
      <c r="A182" s="25">
        <v>45299.215277777781</v>
      </c>
      <c r="B182" s="3">
        <v>12.6747449768161</v>
      </c>
    </row>
    <row r="183" spans="1:2" x14ac:dyDescent="0.25">
      <c r="A183" s="25">
        <v>45299.256944444445</v>
      </c>
      <c r="B183" s="3">
        <v>12.614466769706301</v>
      </c>
    </row>
    <row r="184" spans="1:2" x14ac:dyDescent="0.25">
      <c r="A184" s="25">
        <v>45299.298611111109</v>
      </c>
      <c r="B184" s="3">
        <v>12.4141885625966</v>
      </c>
    </row>
    <row r="185" spans="1:2" x14ac:dyDescent="0.25">
      <c r="A185" s="25">
        <v>45299.340277777781</v>
      </c>
      <c r="B185" s="3">
        <v>12.4139103554869</v>
      </c>
    </row>
    <row r="186" spans="1:2" x14ac:dyDescent="0.25">
      <c r="A186" s="25">
        <v>45299.381944444445</v>
      </c>
      <c r="B186" s="3">
        <v>12.4536321483771</v>
      </c>
    </row>
    <row r="187" spans="1:2" x14ac:dyDescent="0.25">
      <c r="A187" s="25">
        <v>45299.423611111109</v>
      </c>
      <c r="B187" s="3">
        <v>12.923353941267401</v>
      </c>
    </row>
    <row r="188" spans="1:2" x14ac:dyDescent="0.25">
      <c r="A188" s="25">
        <v>45299.465277777781</v>
      </c>
      <c r="B188" s="3">
        <v>12.763075734157701</v>
      </c>
    </row>
    <row r="189" spans="1:2" x14ac:dyDescent="0.25">
      <c r="A189" s="25">
        <v>45299.506944444445</v>
      </c>
      <c r="B189" s="3">
        <v>12.7227975270479</v>
      </c>
    </row>
    <row r="190" spans="1:2" x14ac:dyDescent="0.25">
      <c r="A190" s="25">
        <v>45299.548611111109</v>
      </c>
      <c r="B190" s="3">
        <v>12.722519319938201</v>
      </c>
    </row>
    <row r="191" spans="1:2" x14ac:dyDescent="0.25">
      <c r="A191" s="25">
        <v>45299.590277777781</v>
      </c>
      <c r="B191" s="3">
        <v>12.5422411128284</v>
      </c>
    </row>
    <row r="192" spans="1:2" x14ac:dyDescent="0.25">
      <c r="A192" s="25">
        <v>45299.631944444445</v>
      </c>
      <c r="B192" s="3">
        <v>12.4519629057187</v>
      </c>
    </row>
    <row r="193" spans="1:2" x14ac:dyDescent="0.25">
      <c r="A193" s="25">
        <v>45299.673611111109</v>
      </c>
      <c r="B193" s="3">
        <v>12.951684698609</v>
      </c>
    </row>
    <row r="194" spans="1:2" x14ac:dyDescent="0.25">
      <c r="A194" s="25">
        <v>45299.715277777781</v>
      </c>
      <c r="B194" s="3">
        <v>12.941406491499199</v>
      </c>
    </row>
    <row r="195" spans="1:2" x14ac:dyDescent="0.25">
      <c r="A195" s="25">
        <v>45299.756944444445</v>
      </c>
      <c r="B195" s="3">
        <v>12.7511282843895</v>
      </c>
    </row>
    <row r="196" spans="1:2" x14ac:dyDescent="0.25">
      <c r="A196" s="25">
        <v>45299.798611111109</v>
      </c>
      <c r="B196" s="3">
        <v>12.700850077279799</v>
      </c>
    </row>
    <row r="197" spans="1:2" x14ac:dyDescent="0.25">
      <c r="A197" s="25">
        <v>45299.840277777781</v>
      </c>
      <c r="B197" s="3">
        <v>12.660571870169999</v>
      </c>
    </row>
    <row r="198" spans="1:2" x14ac:dyDescent="0.25">
      <c r="A198" s="25">
        <v>45299.881944444445</v>
      </c>
      <c r="B198" s="3">
        <v>12.8702936630603</v>
      </c>
    </row>
    <row r="199" spans="1:2" x14ac:dyDescent="0.25">
      <c r="A199" s="25">
        <v>45299.923611111109</v>
      </c>
      <c r="B199" s="3">
        <v>12.880015455950501</v>
      </c>
    </row>
    <row r="200" spans="1:2" x14ac:dyDescent="0.25">
      <c r="A200" s="25">
        <v>45299.965277777781</v>
      </c>
      <c r="B200" s="3">
        <v>12.959737248840799</v>
      </c>
    </row>
    <row r="201" spans="1:2" x14ac:dyDescent="0.25">
      <c r="A201" s="25">
        <v>45300.006944444445</v>
      </c>
      <c r="B201" s="3">
        <v>12.559459041731101</v>
      </c>
    </row>
    <row r="202" spans="1:2" x14ac:dyDescent="0.25">
      <c r="A202" s="25">
        <v>45300.048611111109</v>
      </c>
      <c r="B202" s="3">
        <v>12.4591808346213</v>
      </c>
    </row>
    <row r="203" spans="1:2" x14ac:dyDescent="0.25">
      <c r="A203" s="25">
        <v>45300.090277777781</v>
      </c>
      <c r="B203" s="3">
        <v>12.5589026275116</v>
      </c>
    </row>
    <row r="204" spans="1:2" x14ac:dyDescent="0.25">
      <c r="A204" s="25">
        <v>45300.131944444445</v>
      </c>
      <c r="B204" s="3">
        <v>12.8286244204019</v>
      </c>
    </row>
    <row r="205" spans="1:2" x14ac:dyDescent="0.25">
      <c r="A205" s="25">
        <v>45300.173611111109</v>
      </c>
      <c r="B205" s="3">
        <v>12.5283462132921</v>
      </c>
    </row>
    <row r="206" spans="1:2" x14ac:dyDescent="0.25">
      <c r="A206" s="25">
        <v>45300.215277777781</v>
      </c>
      <c r="B206" s="3">
        <v>12.298068006182399</v>
      </c>
    </row>
    <row r="207" spans="1:2" x14ac:dyDescent="0.25">
      <c r="A207" s="25">
        <v>45300.256944444445</v>
      </c>
      <c r="B207" s="3">
        <v>12.4677897990726</v>
      </c>
    </row>
    <row r="208" spans="1:2" x14ac:dyDescent="0.25">
      <c r="A208" s="25">
        <v>45300.298611111109</v>
      </c>
      <c r="B208" s="3">
        <v>12.607511591962901</v>
      </c>
    </row>
    <row r="209" spans="1:2" x14ac:dyDescent="0.25">
      <c r="A209" s="25">
        <v>45300.340277777781</v>
      </c>
      <c r="B209" s="3">
        <v>12.257233384853199</v>
      </c>
    </row>
    <row r="210" spans="1:2" x14ac:dyDescent="0.25">
      <c r="A210" s="25">
        <v>45300.381944444445</v>
      </c>
      <c r="B210" s="3">
        <v>12.726955177743401</v>
      </c>
    </row>
    <row r="211" spans="1:2" x14ac:dyDescent="0.25">
      <c r="A211" s="25">
        <v>45300.423611111109</v>
      </c>
      <c r="B211" s="3">
        <v>12.486676970633701</v>
      </c>
    </row>
    <row r="212" spans="1:2" x14ac:dyDescent="0.25">
      <c r="A212" s="25">
        <v>45300.465277777781</v>
      </c>
      <c r="B212" s="3">
        <v>12.636398763523999</v>
      </c>
    </row>
    <row r="213" spans="1:2" x14ac:dyDescent="0.25">
      <c r="A213" s="25">
        <v>45300.506944444445</v>
      </c>
      <c r="B213" s="3">
        <v>12.356120556414201</v>
      </c>
    </row>
    <row r="214" spans="1:2" x14ac:dyDescent="0.25">
      <c r="A214" s="25">
        <v>45300.548611111109</v>
      </c>
      <c r="B214" s="3">
        <v>12.605842349304501</v>
      </c>
    </row>
    <row r="215" spans="1:2" x14ac:dyDescent="0.25">
      <c r="A215" s="25">
        <v>45300.590277777781</v>
      </c>
      <c r="B215" s="3">
        <v>11.9055641421947</v>
      </c>
    </row>
    <row r="216" spans="1:2" x14ac:dyDescent="0.25">
      <c r="A216" s="25">
        <v>45300.631944444445</v>
      </c>
      <c r="B216" s="3">
        <v>12.845285935085</v>
      </c>
    </row>
    <row r="217" spans="1:2" x14ac:dyDescent="0.25">
      <c r="A217" s="25">
        <v>45300.673611111109</v>
      </c>
      <c r="B217" s="3">
        <v>12.635007727975299</v>
      </c>
    </row>
    <row r="218" spans="1:2" x14ac:dyDescent="0.25">
      <c r="A218" s="25">
        <v>45300.715277777781</v>
      </c>
      <c r="B218" s="3">
        <v>12.4647295208655</v>
      </c>
    </row>
    <row r="219" spans="1:2" x14ac:dyDescent="0.25">
      <c r="A219" s="25">
        <v>45300.756944444445</v>
      </c>
      <c r="B219" s="3">
        <v>12.3244513137558</v>
      </c>
    </row>
    <row r="220" spans="1:2" x14ac:dyDescent="0.25">
      <c r="A220" s="25">
        <v>45300.798611111109</v>
      </c>
      <c r="B220" s="3">
        <v>12.8041731066461</v>
      </c>
    </row>
    <row r="221" spans="1:2" x14ac:dyDescent="0.25">
      <c r="A221" s="25">
        <v>45300.840277777781</v>
      </c>
      <c r="B221" s="3">
        <v>12.6838948995363</v>
      </c>
    </row>
    <row r="222" spans="1:2" x14ac:dyDescent="0.25">
      <c r="A222" s="25">
        <v>45300.881944444445</v>
      </c>
      <c r="B222" s="3">
        <v>12.1936166924266</v>
      </c>
    </row>
    <row r="223" spans="1:2" x14ac:dyDescent="0.25">
      <c r="A223" s="25">
        <v>45300.923611111109</v>
      </c>
      <c r="B223" s="3">
        <v>12.283338485316801</v>
      </c>
    </row>
    <row r="224" spans="1:2" x14ac:dyDescent="0.25">
      <c r="A224" s="25">
        <v>45300.965277777781</v>
      </c>
      <c r="B224" s="3">
        <v>12.523060278207099</v>
      </c>
    </row>
    <row r="225" spans="1:2" x14ac:dyDescent="0.25">
      <c r="A225" s="25">
        <v>45301.006944444445</v>
      </c>
      <c r="B225" s="3">
        <v>12.462782071097401</v>
      </c>
    </row>
    <row r="226" spans="1:2" x14ac:dyDescent="0.25">
      <c r="A226" s="25">
        <v>45301.048611111109</v>
      </c>
      <c r="B226" s="3">
        <v>12.562503863987599</v>
      </c>
    </row>
    <row r="227" spans="1:2" x14ac:dyDescent="0.25">
      <c r="A227" s="25">
        <v>45301.090277777781</v>
      </c>
      <c r="B227" s="3">
        <v>12.582225656877901</v>
      </c>
    </row>
    <row r="228" spans="1:2" x14ac:dyDescent="0.25">
      <c r="A228" s="25">
        <v>45301.131944444445</v>
      </c>
      <c r="B228" s="3">
        <v>12.5419474497682</v>
      </c>
    </row>
    <row r="229" spans="1:2" x14ac:dyDescent="0.25">
      <c r="A229" s="25">
        <v>45301.173611111109</v>
      </c>
      <c r="B229" s="3">
        <v>12.6516692426584</v>
      </c>
    </row>
    <row r="230" spans="1:2" x14ac:dyDescent="0.25">
      <c r="A230" s="25">
        <v>45301.215277777781</v>
      </c>
      <c r="B230" s="3">
        <v>12.6513910355487</v>
      </c>
    </row>
    <row r="231" spans="1:2" x14ac:dyDescent="0.25">
      <c r="A231" s="25">
        <v>45301.256944444445</v>
      </c>
      <c r="B231" s="3">
        <v>12.581112828439</v>
      </c>
    </row>
    <row r="232" spans="1:2" x14ac:dyDescent="0.25">
      <c r="A232" s="25">
        <v>45301.298611111109</v>
      </c>
      <c r="B232" s="3">
        <v>12.490834621329199</v>
      </c>
    </row>
    <row r="233" spans="1:2" x14ac:dyDescent="0.25">
      <c r="A233" s="25">
        <v>45301.340277777781</v>
      </c>
      <c r="B233" s="3">
        <v>12.3605564142195</v>
      </c>
    </row>
    <row r="234" spans="1:2" x14ac:dyDescent="0.25">
      <c r="A234" s="25">
        <v>45301.381944444445</v>
      </c>
      <c r="B234" s="3">
        <v>12.290278207109701</v>
      </c>
    </row>
    <row r="235" spans="1:2" x14ac:dyDescent="0.25">
      <c r="A235" s="25">
        <v>45301.423611111109</v>
      </c>
      <c r="B235" s="3">
        <v>12.4</v>
      </c>
    </row>
    <row r="236" spans="1:2" x14ac:dyDescent="0.25">
      <c r="A236" s="25">
        <v>45301.465277777781</v>
      </c>
      <c r="B236" s="3">
        <v>12.69</v>
      </c>
    </row>
    <row r="237" spans="1:2" x14ac:dyDescent="0.25">
      <c r="A237" s="25">
        <v>45301.506944444445</v>
      </c>
      <c r="B237" s="3">
        <v>12.5599404761905</v>
      </c>
    </row>
    <row r="238" spans="1:2" x14ac:dyDescent="0.25">
      <c r="A238" s="25">
        <v>45301.548611111109</v>
      </c>
      <c r="B238" s="3">
        <v>12.689880952380999</v>
      </c>
    </row>
    <row r="239" spans="1:2" x14ac:dyDescent="0.25">
      <c r="A239" s="25">
        <v>45301.590277777781</v>
      </c>
      <c r="B239" s="3">
        <v>12.6398214285714</v>
      </c>
    </row>
    <row r="240" spans="1:2" x14ac:dyDescent="0.25">
      <c r="A240" s="25">
        <v>45301.631944444445</v>
      </c>
      <c r="B240" s="3">
        <v>12.899761904761901</v>
      </c>
    </row>
    <row r="241" spans="1:2" x14ac:dyDescent="0.25">
      <c r="A241" s="25">
        <v>45301.673611111109</v>
      </c>
      <c r="B241" s="3">
        <v>12.7297023809524</v>
      </c>
    </row>
    <row r="242" spans="1:2" x14ac:dyDescent="0.25">
      <c r="A242" s="25">
        <v>45301.715277777781</v>
      </c>
      <c r="B242" s="3">
        <v>12.5396428571429</v>
      </c>
    </row>
    <row r="243" spans="1:2" x14ac:dyDescent="0.25">
      <c r="A243" s="25">
        <v>45301.756944444445</v>
      </c>
      <c r="B243" s="3">
        <v>12.4795833333333</v>
      </c>
    </row>
    <row r="244" spans="1:2" x14ac:dyDescent="0.25">
      <c r="A244" s="25">
        <v>45301.798611111109</v>
      </c>
      <c r="B244" s="3">
        <v>12.489523809523799</v>
      </c>
    </row>
    <row r="245" spans="1:2" x14ac:dyDescent="0.25">
      <c r="A245" s="25">
        <v>45301.840277777781</v>
      </c>
      <c r="B245" s="3">
        <v>12.6694642857143</v>
      </c>
    </row>
    <row r="246" spans="1:2" x14ac:dyDescent="0.25">
      <c r="A246" s="25">
        <v>45301.881944444445</v>
      </c>
      <c r="B246" s="3">
        <v>12.6794047619048</v>
      </c>
    </row>
    <row r="247" spans="1:2" x14ac:dyDescent="0.25">
      <c r="A247" s="25">
        <v>45301.923611111109</v>
      </c>
      <c r="B247" s="3">
        <v>12.399345238095201</v>
      </c>
    </row>
    <row r="248" spans="1:2" x14ac:dyDescent="0.25">
      <c r="A248" s="25">
        <v>45301.965277777781</v>
      </c>
      <c r="B248" s="3">
        <v>12.669285714285699</v>
      </c>
    </row>
    <row r="249" spans="1:2" x14ac:dyDescent="0.25">
      <c r="A249" s="25">
        <v>45302.006944444445</v>
      </c>
      <c r="B249" s="3">
        <v>12.5792261904762</v>
      </c>
    </row>
    <row r="250" spans="1:2" x14ac:dyDescent="0.25">
      <c r="A250" s="25">
        <v>45302.048611111109</v>
      </c>
      <c r="B250" s="3">
        <v>12.3191666666667</v>
      </c>
    </row>
    <row r="251" spans="1:2" x14ac:dyDescent="0.25">
      <c r="A251" s="25">
        <v>45302.090277777781</v>
      </c>
      <c r="B251" s="3">
        <v>12.239107142857099</v>
      </c>
    </row>
    <row r="252" spans="1:2" x14ac:dyDescent="0.25">
      <c r="A252" s="25">
        <v>45302.131944444445</v>
      </c>
      <c r="B252" s="3">
        <v>12.5090476190476</v>
      </c>
    </row>
    <row r="253" spans="1:2" x14ac:dyDescent="0.25">
      <c r="A253" s="25">
        <v>45302.173611111109</v>
      </c>
      <c r="B253" s="3">
        <v>11.3489880952381</v>
      </c>
    </row>
    <row r="254" spans="1:2" x14ac:dyDescent="0.25">
      <c r="A254" s="25">
        <v>45302.215277777781</v>
      </c>
      <c r="B254" s="3">
        <v>11.608928571428599</v>
      </c>
    </row>
    <row r="255" spans="1:2" x14ac:dyDescent="0.25">
      <c r="A255" s="25">
        <v>45302.256944444445</v>
      </c>
      <c r="B255" s="3">
        <v>11.648869047619</v>
      </c>
    </row>
    <row r="256" spans="1:2" x14ac:dyDescent="0.25">
      <c r="A256" s="25">
        <v>45302.298611111109</v>
      </c>
      <c r="B256" s="3">
        <v>12.048809523809499</v>
      </c>
    </row>
    <row r="257" spans="1:2" x14ac:dyDescent="0.25">
      <c r="A257" s="25">
        <v>45302.340277777781</v>
      </c>
      <c r="B257" s="3">
        <v>11.998749999999999</v>
      </c>
    </row>
    <row r="258" spans="1:2" x14ac:dyDescent="0.25">
      <c r="A258" s="25">
        <v>45302.381944444445</v>
      </c>
      <c r="B258" s="3">
        <v>11.898690476190501</v>
      </c>
    </row>
    <row r="259" spans="1:2" x14ac:dyDescent="0.25">
      <c r="A259" s="25">
        <v>45302.423611111109</v>
      </c>
      <c r="B259" s="3">
        <v>12.088630952380999</v>
      </c>
    </row>
    <row r="260" spans="1:2" x14ac:dyDescent="0.25">
      <c r="A260" s="25">
        <v>45302.465277777781</v>
      </c>
      <c r="B260" s="3">
        <v>12.078571428571401</v>
      </c>
    </row>
    <row r="261" spans="1:2" x14ac:dyDescent="0.25">
      <c r="A261" s="25">
        <v>45302.506944444445</v>
      </c>
      <c r="B261" s="3">
        <v>12.4785119047619</v>
      </c>
    </row>
    <row r="262" spans="1:2" x14ac:dyDescent="0.25">
      <c r="A262" s="25">
        <v>45302.548611111109</v>
      </c>
      <c r="B262" s="3">
        <v>12.228452380952399</v>
      </c>
    </row>
    <row r="263" spans="1:2" x14ac:dyDescent="0.25">
      <c r="A263" s="25">
        <v>45302.590277777781</v>
      </c>
      <c r="B263" s="3">
        <v>12.1283928571429</v>
      </c>
    </row>
    <row r="264" spans="1:2" x14ac:dyDescent="0.25">
      <c r="A264" s="25">
        <v>45302.631944444445</v>
      </c>
      <c r="B264" s="3">
        <v>11.998333333333299</v>
      </c>
    </row>
    <row r="265" spans="1:2" x14ac:dyDescent="0.25">
      <c r="A265" s="25">
        <v>45302.673611111109</v>
      </c>
      <c r="B265" s="3">
        <v>11.9382738095238</v>
      </c>
    </row>
    <row r="266" spans="1:2" x14ac:dyDescent="0.25">
      <c r="A266" s="25">
        <v>45302.715277777781</v>
      </c>
      <c r="B266" s="3">
        <v>12.408214285714299</v>
      </c>
    </row>
    <row r="267" spans="1:2" x14ac:dyDescent="0.25">
      <c r="A267" s="25">
        <v>45302.756944444445</v>
      </c>
      <c r="B267" s="3">
        <v>12.3381547619048</v>
      </c>
    </row>
    <row r="268" spans="1:2" x14ac:dyDescent="0.25">
      <c r="A268" s="25">
        <v>45302.798611111109</v>
      </c>
      <c r="B268" s="3">
        <v>12.5480952380952</v>
      </c>
    </row>
    <row r="269" spans="1:2" x14ac:dyDescent="0.25">
      <c r="A269" s="25">
        <v>45302.840277777781</v>
      </c>
      <c r="B269" s="3">
        <v>12.5880357142857</v>
      </c>
    </row>
    <row r="270" spans="1:2" x14ac:dyDescent="0.25">
      <c r="A270" s="25">
        <v>45302.881944444445</v>
      </c>
      <c r="B270" s="3">
        <v>12.5679761904762</v>
      </c>
    </row>
    <row r="271" spans="1:2" x14ac:dyDescent="0.25">
      <c r="A271" s="25">
        <v>45302.923611111109</v>
      </c>
      <c r="B271" s="3">
        <v>12.6879166666667</v>
      </c>
    </row>
    <row r="272" spans="1:2" x14ac:dyDescent="0.25">
      <c r="A272" s="25">
        <v>45302.965277777781</v>
      </c>
      <c r="B272" s="3">
        <v>12.7378571428571</v>
      </c>
    </row>
    <row r="273" spans="1:2" x14ac:dyDescent="0.25">
      <c r="A273" s="25">
        <v>45303.006944444445</v>
      </c>
      <c r="B273" s="3">
        <v>12.827797619047599</v>
      </c>
    </row>
    <row r="274" spans="1:2" x14ac:dyDescent="0.25">
      <c r="A274" s="25">
        <v>45303.048611111109</v>
      </c>
      <c r="B274" s="3">
        <v>12.5977380952381</v>
      </c>
    </row>
    <row r="275" spans="1:2" x14ac:dyDescent="0.25">
      <c r="A275" s="25">
        <v>45303.090277777781</v>
      </c>
      <c r="B275" s="3">
        <v>11.757678571428601</v>
      </c>
    </row>
    <row r="276" spans="1:2" x14ac:dyDescent="0.25">
      <c r="A276" s="25">
        <v>45303.131944444445</v>
      </c>
      <c r="B276" s="3">
        <v>12.237619047619001</v>
      </c>
    </row>
    <row r="277" spans="1:2" x14ac:dyDescent="0.25">
      <c r="A277" s="25">
        <v>45303.173611111109</v>
      </c>
      <c r="B277" s="3">
        <v>12.0675595238095</v>
      </c>
    </row>
    <row r="278" spans="1:2" x14ac:dyDescent="0.25">
      <c r="A278" s="25">
        <v>45303.215277777781</v>
      </c>
      <c r="B278" s="3">
        <v>12.3475</v>
      </c>
    </row>
    <row r="279" spans="1:2" x14ac:dyDescent="0.25">
      <c r="A279" s="25">
        <v>45303.256944444445</v>
      </c>
      <c r="B279" s="3">
        <v>12.6274404761905</v>
      </c>
    </row>
    <row r="280" spans="1:2" x14ac:dyDescent="0.25">
      <c r="A280" s="25">
        <v>45303.298611111109</v>
      </c>
      <c r="B280" s="3">
        <v>12.677380952381</v>
      </c>
    </row>
    <row r="281" spans="1:2" x14ac:dyDescent="0.25">
      <c r="A281" s="25">
        <v>45303.340277777781</v>
      </c>
      <c r="B281" s="3">
        <v>12.627321428571401</v>
      </c>
    </row>
    <row r="282" spans="1:2" x14ac:dyDescent="0.25">
      <c r="A282" s="25">
        <v>45303.381944444445</v>
      </c>
      <c r="B282" s="3">
        <v>12.6372619047619</v>
      </c>
    </row>
    <row r="283" spans="1:2" x14ac:dyDescent="0.25">
      <c r="A283" s="25">
        <v>45303.423611111109</v>
      </c>
      <c r="B283" s="3">
        <v>12.607202380952399</v>
      </c>
    </row>
    <row r="284" spans="1:2" x14ac:dyDescent="0.25">
      <c r="A284" s="25">
        <v>45303.465277777781</v>
      </c>
      <c r="B284" s="3">
        <v>12.6171428571429</v>
      </c>
    </row>
    <row r="285" spans="1:2" x14ac:dyDescent="0.25">
      <c r="A285" s="25">
        <v>45303.506944444445</v>
      </c>
      <c r="B285" s="3">
        <v>12.657083333333301</v>
      </c>
    </row>
    <row r="286" spans="1:2" x14ac:dyDescent="0.25">
      <c r="A286" s="25">
        <v>45303.548611111109</v>
      </c>
      <c r="B286" s="3">
        <v>12.447023809523801</v>
      </c>
    </row>
    <row r="287" spans="1:2" x14ac:dyDescent="0.25">
      <c r="A287" s="25">
        <v>45303.590277777781</v>
      </c>
      <c r="B287" s="3">
        <v>12.7569642857143</v>
      </c>
    </row>
    <row r="288" spans="1:2" x14ac:dyDescent="0.25">
      <c r="A288" s="25">
        <v>45303.631944444445</v>
      </c>
      <c r="B288" s="3">
        <v>12.6169047619048</v>
      </c>
    </row>
    <row r="289" spans="1:2" x14ac:dyDescent="0.25">
      <c r="A289" s="25">
        <v>45303.673611111109</v>
      </c>
      <c r="B289" s="3">
        <v>12.8668452380952</v>
      </c>
    </row>
    <row r="290" spans="1:2" x14ac:dyDescent="0.25">
      <c r="A290" s="25">
        <v>45303.715277777781</v>
      </c>
      <c r="B290" s="3">
        <v>12.7467857142857</v>
      </c>
    </row>
    <row r="291" spans="1:2" x14ac:dyDescent="0.25">
      <c r="A291" s="25">
        <v>45303.756944444445</v>
      </c>
      <c r="B291" s="3">
        <v>12.8067261904762</v>
      </c>
    </row>
    <row r="292" spans="1:2" x14ac:dyDescent="0.25">
      <c r="A292" s="25">
        <v>45303.798611111109</v>
      </c>
      <c r="B292" s="3">
        <v>12.6366666666667</v>
      </c>
    </row>
    <row r="293" spans="1:2" x14ac:dyDescent="0.25">
      <c r="A293" s="25">
        <v>45303.840277777781</v>
      </c>
      <c r="B293" s="3">
        <v>12.7166071428571</v>
      </c>
    </row>
    <row r="294" spans="1:2" x14ac:dyDescent="0.25">
      <c r="A294" s="25">
        <v>45303.881944444445</v>
      </c>
      <c r="B294" s="3">
        <v>12.546547619047599</v>
      </c>
    </row>
    <row r="295" spans="1:2" x14ac:dyDescent="0.25">
      <c r="A295" s="25">
        <v>45303.923611111109</v>
      </c>
      <c r="B295" s="3">
        <v>12.5364880952381</v>
      </c>
    </row>
    <row r="296" spans="1:2" x14ac:dyDescent="0.25">
      <c r="A296" s="25">
        <v>45303.965277777781</v>
      </c>
      <c r="B296" s="3">
        <v>12.5164285714286</v>
      </c>
    </row>
    <row r="297" spans="1:2" x14ac:dyDescent="0.25">
      <c r="A297" s="25">
        <v>45304.006944444445</v>
      </c>
      <c r="B297" s="3">
        <v>12.446369047618999</v>
      </c>
    </row>
    <row r="298" spans="1:2" x14ac:dyDescent="0.25">
      <c r="A298" s="25">
        <v>45304.048611111109</v>
      </c>
      <c r="B298" s="3">
        <v>12.5963095238095</v>
      </c>
    </row>
    <row r="299" spans="1:2" x14ac:dyDescent="0.25">
      <c r="A299" s="25">
        <v>45304.090277777781</v>
      </c>
      <c r="B299" s="3">
        <v>12.446249999999999</v>
      </c>
    </row>
    <row r="300" spans="1:2" x14ac:dyDescent="0.25">
      <c r="A300" s="25">
        <v>45304.131944444445</v>
      </c>
      <c r="B300" s="3">
        <v>12.7161904761905</v>
      </c>
    </row>
    <row r="301" spans="1:2" x14ac:dyDescent="0.25">
      <c r="A301" s="25">
        <v>45304.173611111109</v>
      </c>
      <c r="B301" s="3">
        <v>12.746130952381</v>
      </c>
    </row>
    <row r="302" spans="1:2" x14ac:dyDescent="0.25">
      <c r="A302" s="25">
        <v>45304.215277777781</v>
      </c>
      <c r="B302" s="3">
        <v>12.746071428571399</v>
      </c>
    </row>
    <row r="303" spans="1:2" x14ac:dyDescent="0.25">
      <c r="A303" s="25">
        <v>45304.256944444445</v>
      </c>
      <c r="B303" s="3">
        <v>12.7560119047619</v>
      </c>
    </row>
    <row r="304" spans="1:2" x14ac:dyDescent="0.25">
      <c r="A304" s="25">
        <v>45304.298611111109</v>
      </c>
      <c r="B304" s="3">
        <v>12.5359523809524</v>
      </c>
    </row>
    <row r="305" spans="1:2" x14ac:dyDescent="0.25">
      <c r="A305" s="25">
        <v>45304.340277777781</v>
      </c>
      <c r="B305" s="3">
        <v>12.635892857142901</v>
      </c>
    </row>
    <row r="306" spans="1:2" x14ac:dyDescent="0.25">
      <c r="A306" s="25">
        <v>45304.381944444445</v>
      </c>
      <c r="B306" s="3">
        <v>12.8158333333333</v>
      </c>
    </row>
    <row r="307" spans="1:2" x14ac:dyDescent="0.25">
      <c r="A307" s="25">
        <v>45304.423611111109</v>
      </c>
      <c r="B307" s="3">
        <v>12.8657738095238</v>
      </c>
    </row>
    <row r="308" spans="1:2" x14ac:dyDescent="0.25">
      <c r="A308" s="25">
        <v>45304.465277777781</v>
      </c>
      <c r="B308" s="3">
        <v>12.9057142857143</v>
      </c>
    </row>
    <row r="309" spans="1:2" x14ac:dyDescent="0.25">
      <c r="A309" s="25">
        <v>45304.506944444445</v>
      </c>
      <c r="B309" s="3">
        <v>12.815654761904799</v>
      </c>
    </row>
    <row r="310" spans="1:2" x14ac:dyDescent="0.25">
      <c r="A310" s="25">
        <v>45304.548611111109</v>
      </c>
      <c r="B310" s="3">
        <v>12.7655952380952</v>
      </c>
    </row>
    <row r="311" spans="1:2" x14ac:dyDescent="0.25">
      <c r="A311" s="25">
        <v>45304.590277777781</v>
      </c>
      <c r="B311" s="3">
        <v>12.755535714285701</v>
      </c>
    </row>
    <row r="312" spans="1:2" x14ac:dyDescent="0.25">
      <c r="A312" s="25">
        <v>45304.631944444445</v>
      </c>
      <c r="B312" s="3">
        <v>12.5954761904762</v>
      </c>
    </row>
    <row r="313" spans="1:2" x14ac:dyDescent="0.25">
      <c r="A313" s="25">
        <v>45304.673611111109</v>
      </c>
      <c r="B313" s="3">
        <v>12.7954166666667</v>
      </c>
    </row>
    <row r="314" spans="1:2" x14ac:dyDescent="0.25">
      <c r="A314" s="25">
        <v>45304.715277777781</v>
      </c>
      <c r="B314" s="3">
        <v>12.7653571428571</v>
      </c>
    </row>
    <row r="315" spans="1:2" x14ac:dyDescent="0.25">
      <c r="A315" s="25">
        <v>45304.756944444445</v>
      </c>
      <c r="B315" s="3">
        <v>12.6552976190476</v>
      </c>
    </row>
    <row r="316" spans="1:2" x14ac:dyDescent="0.25">
      <c r="A316" s="25">
        <v>45304.798611111109</v>
      </c>
      <c r="B316" s="3">
        <v>12.6752380952381</v>
      </c>
    </row>
    <row r="317" spans="1:2" x14ac:dyDescent="0.25">
      <c r="A317" s="25">
        <v>45304.840277777781</v>
      </c>
      <c r="B317" s="3">
        <v>12.7151785714286</v>
      </c>
    </row>
    <row r="318" spans="1:2" x14ac:dyDescent="0.25">
      <c r="A318" s="25">
        <v>45304.881944444445</v>
      </c>
      <c r="B318" s="3">
        <v>12.765119047619001</v>
      </c>
    </row>
    <row r="319" spans="1:2" x14ac:dyDescent="0.25">
      <c r="A319" s="25">
        <v>45304.923611111109</v>
      </c>
      <c r="B319" s="3">
        <v>12.795059523809501</v>
      </c>
    </row>
    <row r="320" spans="1:2" x14ac:dyDescent="0.25">
      <c r="A320" s="25">
        <v>45304.965277777781</v>
      </c>
      <c r="B320" s="3">
        <v>12.875</v>
      </c>
    </row>
    <row r="321" spans="1:2" x14ac:dyDescent="0.25">
      <c r="A321" s="25">
        <v>45305.006944444445</v>
      </c>
      <c r="B321" s="3">
        <v>12.9149404761905</v>
      </c>
    </row>
    <row r="322" spans="1:2" x14ac:dyDescent="0.25">
      <c r="A322" s="25">
        <v>45305.048611111109</v>
      </c>
      <c r="B322" s="3">
        <v>12.914880952381001</v>
      </c>
    </row>
    <row r="323" spans="1:2" x14ac:dyDescent="0.25">
      <c r="A323" s="25">
        <v>45305.090277777781</v>
      </c>
      <c r="B323" s="3">
        <v>12.974821428571399</v>
      </c>
    </row>
    <row r="324" spans="1:2" x14ac:dyDescent="0.25">
      <c r="A324" s="25">
        <v>45305.131944444445</v>
      </c>
      <c r="B324" s="3">
        <v>12.9847619047619</v>
      </c>
    </row>
    <row r="325" spans="1:2" x14ac:dyDescent="0.25">
      <c r="A325" s="25">
        <v>45305.173611111109</v>
      </c>
      <c r="B325" s="3">
        <v>12.984702380952401</v>
      </c>
    </row>
    <row r="326" spans="1:2" x14ac:dyDescent="0.25">
      <c r="A326" s="25">
        <v>45305.215277777781</v>
      </c>
      <c r="B326" s="3">
        <v>13.004642857142899</v>
      </c>
    </row>
    <row r="327" spans="1:2" x14ac:dyDescent="0.25">
      <c r="A327" s="25">
        <v>45305.256944444445</v>
      </c>
      <c r="B327" s="3">
        <v>13.064583333333299</v>
      </c>
    </row>
    <row r="328" spans="1:2" x14ac:dyDescent="0.25">
      <c r="A328" s="25">
        <v>45305.298611111109</v>
      </c>
      <c r="B328" s="3">
        <v>13.124523809523801</v>
      </c>
    </row>
    <row r="329" spans="1:2" x14ac:dyDescent="0.25">
      <c r="A329" s="25">
        <v>45305.340277777781</v>
      </c>
      <c r="B329" s="3">
        <v>13.1044642857143</v>
      </c>
    </row>
    <row r="330" spans="1:2" x14ac:dyDescent="0.25">
      <c r="A330" s="25">
        <v>45305.381944444445</v>
      </c>
      <c r="B330" s="3">
        <v>13.3044047619048</v>
      </c>
    </row>
    <row r="331" spans="1:2" x14ac:dyDescent="0.25">
      <c r="A331" s="25">
        <v>45305.423611111109</v>
      </c>
      <c r="B331" s="3">
        <v>13.3243452380952</v>
      </c>
    </row>
    <row r="332" spans="1:2" x14ac:dyDescent="0.25">
      <c r="A332" s="25">
        <v>45305.465277777781</v>
      </c>
      <c r="B332" s="3">
        <v>13.4142857142857</v>
      </c>
    </row>
    <row r="333" spans="1:2" x14ac:dyDescent="0.25">
      <c r="A333" s="25">
        <v>45305.506944444445</v>
      </c>
      <c r="B333" s="3">
        <v>13.4542261904762</v>
      </c>
    </row>
    <row r="334" spans="1:2" x14ac:dyDescent="0.25">
      <c r="A334" s="25">
        <v>45305.548611111109</v>
      </c>
      <c r="B334" s="3">
        <v>13.4341666666667</v>
      </c>
    </row>
    <row r="335" spans="1:2" x14ac:dyDescent="0.25">
      <c r="A335" s="25">
        <v>45305.590277777781</v>
      </c>
      <c r="B335" s="3">
        <v>13.4741071428571</v>
      </c>
    </row>
    <row r="336" spans="1:2" x14ac:dyDescent="0.25">
      <c r="A336" s="25">
        <v>45305.631944444445</v>
      </c>
      <c r="B336" s="3">
        <v>13.5240476190476</v>
      </c>
    </row>
    <row r="337" spans="1:2" x14ac:dyDescent="0.25">
      <c r="A337" s="25">
        <v>45305.673611111109</v>
      </c>
      <c r="B337" s="3">
        <v>13.5639880952381</v>
      </c>
    </row>
    <row r="338" spans="1:2" x14ac:dyDescent="0.25">
      <c r="A338" s="25">
        <v>45305.715277777781</v>
      </c>
      <c r="B338" s="3">
        <v>13.403928571428599</v>
      </c>
    </row>
    <row r="339" spans="1:2" x14ac:dyDescent="0.25">
      <c r="A339" s="25">
        <v>45305.756944444445</v>
      </c>
      <c r="B339" s="3">
        <v>13.443869047619</v>
      </c>
    </row>
    <row r="340" spans="1:2" x14ac:dyDescent="0.25">
      <c r="A340" s="25">
        <v>45305.798611111109</v>
      </c>
      <c r="B340" s="3">
        <v>13.3038095238095</v>
      </c>
    </row>
    <row r="341" spans="1:2" x14ac:dyDescent="0.25">
      <c r="A341" s="25">
        <v>45305.840277777781</v>
      </c>
      <c r="B341" s="3">
        <v>13.043749999999999</v>
      </c>
    </row>
    <row r="342" spans="1:2" x14ac:dyDescent="0.25">
      <c r="A342" s="25">
        <v>45305.881944444445</v>
      </c>
      <c r="B342" s="3">
        <v>12.8936904761905</v>
      </c>
    </row>
    <row r="343" spans="1:2" x14ac:dyDescent="0.25">
      <c r="A343" s="25">
        <v>45305.923611111109</v>
      </c>
      <c r="B343" s="3">
        <v>12.943630952381</v>
      </c>
    </row>
    <row r="344" spans="1:2" x14ac:dyDescent="0.25">
      <c r="A344" s="25">
        <v>45305.965277777781</v>
      </c>
      <c r="B344" s="3">
        <v>13.533571428571401</v>
      </c>
    </row>
    <row r="345" spans="1:2" x14ac:dyDescent="0.25">
      <c r="A345" s="25">
        <v>45306.006944444445</v>
      </c>
      <c r="B345" s="3">
        <v>13.2835119047619</v>
      </c>
    </row>
    <row r="346" spans="1:2" x14ac:dyDescent="0.25">
      <c r="A346" s="25">
        <v>45306.048611111109</v>
      </c>
      <c r="B346" s="3">
        <v>13.433452380952399</v>
      </c>
    </row>
    <row r="347" spans="1:2" x14ac:dyDescent="0.25">
      <c r="A347" s="25">
        <v>45306.090277777781</v>
      </c>
      <c r="B347" s="3">
        <v>13.0233928571429</v>
      </c>
    </row>
    <row r="348" spans="1:2" x14ac:dyDescent="0.25">
      <c r="A348" s="25">
        <v>45306.131944444445</v>
      </c>
      <c r="B348" s="3">
        <v>13.453333333333299</v>
      </c>
    </row>
    <row r="349" spans="1:2" x14ac:dyDescent="0.25">
      <c r="A349" s="25">
        <v>45306.173611111109</v>
      </c>
      <c r="B349" s="3">
        <v>13.0432738095238</v>
      </c>
    </row>
    <row r="350" spans="1:2" x14ac:dyDescent="0.25">
      <c r="A350" s="25">
        <v>45306.215277777781</v>
      </c>
      <c r="B350" s="3">
        <v>13.533214285714299</v>
      </c>
    </row>
    <row r="351" spans="1:2" x14ac:dyDescent="0.25">
      <c r="A351" s="25">
        <v>45306.256944444445</v>
      </c>
      <c r="B351" s="3">
        <v>13.083154761904799</v>
      </c>
    </row>
    <row r="352" spans="1:2" x14ac:dyDescent="0.25">
      <c r="A352" s="25">
        <v>45306.298611111109</v>
      </c>
      <c r="B352" s="3">
        <v>13.1030952380952</v>
      </c>
    </row>
    <row r="353" spans="1:2" x14ac:dyDescent="0.25">
      <c r="A353" s="25">
        <v>45306.340277777781</v>
      </c>
      <c r="B353" s="3">
        <v>12.3930357142857</v>
      </c>
    </row>
    <row r="354" spans="1:2" x14ac:dyDescent="0.25">
      <c r="A354" s="25">
        <v>45306.381944444445</v>
      </c>
      <c r="B354" s="3">
        <v>12.992976190476201</v>
      </c>
    </row>
    <row r="355" spans="1:2" x14ac:dyDescent="0.25">
      <c r="A355" s="25">
        <v>45306.423611111109</v>
      </c>
      <c r="B355" s="3">
        <v>13.1629166666667</v>
      </c>
    </row>
    <row r="356" spans="1:2" x14ac:dyDescent="0.25">
      <c r="A356" s="25">
        <v>45306.465277777781</v>
      </c>
      <c r="B356" s="3">
        <v>12.742857142857099</v>
      </c>
    </row>
    <row r="357" spans="1:2" x14ac:dyDescent="0.25">
      <c r="A357" s="25">
        <v>45306.506944444445</v>
      </c>
      <c r="B357" s="3">
        <v>12.9327976190476</v>
      </c>
    </row>
    <row r="358" spans="1:2" x14ac:dyDescent="0.25">
      <c r="A358" s="25">
        <v>45306.548611111109</v>
      </c>
      <c r="B358" s="3">
        <v>13.4727380952381</v>
      </c>
    </row>
    <row r="359" spans="1:2" x14ac:dyDescent="0.25">
      <c r="A359" s="25">
        <v>45306.590277777781</v>
      </c>
      <c r="B359" s="3">
        <v>12.8526785714286</v>
      </c>
    </row>
    <row r="360" spans="1:2" x14ac:dyDescent="0.25">
      <c r="A360" s="25">
        <v>45306.631944444445</v>
      </c>
      <c r="B360" s="3">
        <v>12.572619047619</v>
      </c>
    </row>
    <row r="361" spans="1:2" x14ac:dyDescent="0.25">
      <c r="A361" s="25">
        <v>45306.673611111109</v>
      </c>
      <c r="B361" s="3">
        <v>13.0925595238095</v>
      </c>
    </row>
    <row r="362" spans="1:2" x14ac:dyDescent="0.25">
      <c r="A362" s="25">
        <v>45306.715277777781</v>
      </c>
      <c r="B362" s="3">
        <v>12.942500000000001</v>
      </c>
    </row>
    <row r="363" spans="1:2" x14ac:dyDescent="0.25">
      <c r="A363" s="25">
        <v>45306.756944444445</v>
      </c>
      <c r="B363" s="3">
        <v>12.6124404761905</v>
      </c>
    </row>
    <row r="364" spans="1:2" x14ac:dyDescent="0.25">
      <c r="A364" s="25">
        <v>45306.798611111109</v>
      </c>
      <c r="B364" s="3">
        <v>13.212380952381</v>
      </c>
    </row>
    <row r="365" spans="1:2" x14ac:dyDescent="0.25">
      <c r="A365" s="25">
        <v>45306.840277777781</v>
      </c>
      <c r="B365" s="3">
        <v>13.1023214285714</v>
      </c>
    </row>
    <row r="366" spans="1:2" x14ac:dyDescent="0.25">
      <c r="A366" s="25">
        <v>45306.881944444445</v>
      </c>
      <c r="B366" s="3">
        <v>12.2522619047619</v>
      </c>
    </row>
    <row r="367" spans="1:2" x14ac:dyDescent="0.25">
      <c r="A367" s="25">
        <v>45306.923611111109</v>
      </c>
      <c r="B367" s="3">
        <v>12.812202380952399</v>
      </c>
    </row>
    <row r="368" spans="1:2" x14ac:dyDescent="0.25">
      <c r="A368" s="25">
        <v>45306.965277777781</v>
      </c>
      <c r="B368" s="3">
        <v>12.792142857142901</v>
      </c>
    </row>
    <row r="369" spans="1:2" x14ac:dyDescent="0.25">
      <c r="A369" s="25">
        <v>45307.006944444445</v>
      </c>
      <c r="B369" s="3">
        <v>12.342083333333299</v>
      </c>
    </row>
    <row r="370" spans="1:2" x14ac:dyDescent="0.25">
      <c r="A370" s="25">
        <v>45307.048611111109</v>
      </c>
      <c r="B370" s="3">
        <v>12.9120238095238</v>
      </c>
    </row>
    <row r="371" spans="1:2" x14ac:dyDescent="0.25">
      <c r="A371" s="25">
        <v>45307.090277777781</v>
      </c>
      <c r="B371" s="3">
        <v>12.751964285714299</v>
      </c>
    </row>
    <row r="372" spans="1:2" x14ac:dyDescent="0.25">
      <c r="A372" s="25">
        <v>45307.131944444445</v>
      </c>
      <c r="B372" s="3">
        <v>12.221904761904799</v>
      </c>
    </row>
    <row r="373" spans="1:2" x14ac:dyDescent="0.25">
      <c r="A373" s="25">
        <v>45307.173611111109</v>
      </c>
      <c r="B373" s="3">
        <v>12.8418452380952</v>
      </c>
    </row>
    <row r="374" spans="1:2" x14ac:dyDescent="0.25">
      <c r="A374" s="25">
        <v>45307.215277777781</v>
      </c>
      <c r="B374" s="3">
        <v>12.7117857142857</v>
      </c>
    </row>
    <row r="375" spans="1:2" x14ac:dyDescent="0.25">
      <c r="A375" s="25">
        <v>45307.256944444445</v>
      </c>
      <c r="B375" s="3">
        <v>12.6617261904762</v>
      </c>
    </row>
    <row r="376" spans="1:2" x14ac:dyDescent="0.25">
      <c r="A376" s="25">
        <v>45307.298611111109</v>
      </c>
      <c r="B376" s="3">
        <v>13.0116666666667</v>
      </c>
    </row>
    <row r="377" spans="1:2" x14ac:dyDescent="0.25">
      <c r="A377" s="25">
        <v>45307.340277777781</v>
      </c>
      <c r="B377" s="3">
        <v>12.8316071428571</v>
      </c>
    </row>
    <row r="378" spans="1:2" x14ac:dyDescent="0.25">
      <c r="A378" s="25">
        <v>45307.381944444445</v>
      </c>
      <c r="B378" s="3">
        <v>12.7215476190476</v>
      </c>
    </row>
    <row r="379" spans="1:2" x14ac:dyDescent="0.25">
      <c r="A379" s="25">
        <v>45307.423611111109</v>
      </c>
      <c r="B379" s="3">
        <v>12.981488095238101</v>
      </c>
    </row>
    <row r="380" spans="1:2" x14ac:dyDescent="0.25">
      <c r="A380" s="25">
        <v>45307.465277777781</v>
      </c>
      <c r="B380" s="3">
        <v>13.001428571428599</v>
      </c>
    </row>
    <row r="381" spans="1:2" x14ac:dyDescent="0.25">
      <c r="A381" s="25">
        <v>45307.506944444445</v>
      </c>
      <c r="B381" s="3">
        <v>13.311369047618999</v>
      </c>
    </row>
    <row r="382" spans="1:2" x14ac:dyDescent="0.25">
      <c r="A382" s="25">
        <v>45307.548611111109</v>
      </c>
      <c r="B382" s="3">
        <v>13.2613095238095</v>
      </c>
    </row>
    <row r="383" spans="1:2" x14ac:dyDescent="0.25">
      <c r="A383" s="25">
        <v>45307.590277777781</v>
      </c>
      <c r="B383" s="3">
        <v>13.37125</v>
      </c>
    </row>
    <row r="384" spans="1:2" x14ac:dyDescent="0.25">
      <c r="A384" s="25">
        <v>45307.631944444445</v>
      </c>
      <c r="B384" s="3">
        <v>13.1511904761905</v>
      </c>
    </row>
    <row r="385" spans="1:2" x14ac:dyDescent="0.25">
      <c r="A385" s="25">
        <v>45307.673611111109</v>
      </c>
      <c r="B385" s="3">
        <v>13.141130952380999</v>
      </c>
    </row>
    <row r="386" spans="1:2" x14ac:dyDescent="0.25">
      <c r="A386" s="25">
        <v>45307.715277777781</v>
      </c>
      <c r="B386" s="3">
        <v>13.3310714285714</v>
      </c>
    </row>
    <row r="387" spans="1:2" x14ac:dyDescent="0.25">
      <c r="A387" s="25">
        <v>45307.756944444445</v>
      </c>
      <c r="B387" s="3">
        <v>13.4810119047619</v>
      </c>
    </row>
    <row r="388" spans="1:2" x14ac:dyDescent="0.25">
      <c r="A388" s="25">
        <v>45307.798611111109</v>
      </c>
      <c r="B388" s="3">
        <v>13.1709523809524</v>
      </c>
    </row>
    <row r="389" spans="1:2" x14ac:dyDescent="0.25">
      <c r="A389" s="25">
        <v>45307.840277777781</v>
      </c>
      <c r="B389" s="3">
        <v>12.9608928571429</v>
      </c>
    </row>
    <row r="390" spans="1:2" x14ac:dyDescent="0.25">
      <c r="A390" s="25">
        <v>45307.881944444445</v>
      </c>
      <c r="B390" s="3">
        <v>13.080833333333301</v>
      </c>
    </row>
    <row r="391" spans="1:2" x14ac:dyDescent="0.25">
      <c r="A391" s="25">
        <v>45307.923611111109</v>
      </c>
      <c r="B391" s="3">
        <v>12.9007738095238</v>
      </c>
    </row>
    <row r="392" spans="1:2" x14ac:dyDescent="0.25">
      <c r="A392" s="25">
        <v>45307.965277777781</v>
      </c>
      <c r="B392" s="3">
        <v>12.820714285714301</v>
      </c>
    </row>
    <row r="393" spans="1:2" x14ac:dyDescent="0.25">
      <c r="A393" s="25">
        <v>45308.006944444445</v>
      </c>
      <c r="B393" s="3">
        <v>12.7406547619048</v>
      </c>
    </row>
    <row r="394" spans="1:2" x14ac:dyDescent="0.25">
      <c r="A394" s="25">
        <v>45308.048611111109</v>
      </c>
      <c r="B394" s="3">
        <v>13.1305952380952</v>
      </c>
    </row>
    <row r="395" spans="1:2" x14ac:dyDescent="0.25">
      <c r="A395" s="25">
        <v>45308.090277777781</v>
      </c>
      <c r="B395" s="3">
        <v>12.970535714285701</v>
      </c>
    </row>
    <row r="396" spans="1:2" x14ac:dyDescent="0.25">
      <c r="A396" s="25">
        <v>45308.131944444445</v>
      </c>
      <c r="B396" s="3">
        <v>12.4804761904762</v>
      </c>
    </row>
    <row r="397" spans="1:2" x14ac:dyDescent="0.25">
      <c r="A397" s="25">
        <v>45308.173611111109</v>
      </c>
      <c r="B397" s="3">
        <v>13.2404166666667</v>
      </c>
    </row>
    <row r="398" spans="1:2" x14ac:dyDescent="0.25">
      <c r="A398" s="25">
        <v>45308.215277777781</v>
      </c>
      <c r="B398" s="3">
        <v>13.0603571428571</v>
      </c>
    </row>
    <row r="399" spans="1:2" x14ac:dyDescent="0.25">
      <c r="A399" s="25">
        <v>45308.256944444445</v>
      </c>
      <c r="B399" s="3">
        <v>13.050297619047599</v>
      </c>
    </row>
    <row r="400" spans="1:2" x14ac:dyDescent="0.25">
      <c r="A400" s="25">
        <v>45308.298611111109</v>
      </c>
      <c r="B400" s="3">
        <v>13.110238095238101</v>
      </c>
    </row>
    <row r="401" spans="1:2" x14ac:dyDescent="0.25">
      <c r="A401" s="25">
        <v>45308.340277777781</v>
      </c>
      <c r="B401" s="3">
        <v>12.970178571428599</v>
      </c>
    </row>
    <row r="402" spans="1:2" x14ac:dyDescent="0.25">
      <c r="A402" s="25">
        <v>45308.381944444445</v>
      </c>
      <c r="B402" s="3">
        <v>13.230119047619</v>
      </c>
    </row>
    <row r="403" spans="1:2" x14ac:dyDescent="0.25">
      <c r="A403" s="25">
        <v>45308.423611111109</v>
      </c>
      <c r="B403" s="3">
        <v>13.0600595238095</v>
      </c>
    </row>
    <row r="404" spans="1:2" x14ac:dyDescent="0.25">
      <c r="A404" s="25">
        <v>45308.465277777781</v>
      </c>
      <c r="B404" s="3">
        <v>13.1</v>
      </c>
    </row>
    <row r="405" spans="1:2" x14ac:dyDescent="0.25">
      <c r="A405" s="25">
        <v>45308.506944444445</v>
      </c>
      <c r="B405" s="3">
        <v>13.259940476190501</v>
      </c>
    </row>
    <row r="406" spans="1:2" x14ac:dyDescent="0.25">
      <c r="A406" s="25">
        <v>45308.548611111109</v>
      </c>
      <c r="B406" s="3">
        <v>13.149880952381</v>
      </c>
    </row>
    <row r="407" spans="1:2" x14ac:dyDescent="0.25">
      <c r="A407" s="25">
        <v>45308.590277777781</v>
      </c>
      <c r="B407" s="3">
        <v>13.3198214285714</v>
      </c>
    </row>
    <row r="408" spans="1:2" x14ac:dyDescent="0.25">
      <c r="A408" s="25">
        <v>45308.631944444445</v>
      </c>
      <c r="B408" s="3">
        <v>13.149761904761901</v>
      </c>
    </row>
    <row r="409" spans="1:2" x14ac:dyDescent="0.25">
      <c r="A409" s="25">
        <v>45308.673611111109</v>
      </c>
      <c r="B409" s="3">
        <v>13.339702380952399</v>
      </c>
    </row>
    <row r="410" spans="1:2" x14ac:dyDescent="0.25">
      <c r="A410" s="25">
        <v>45308.715277777781</v>
      </c>
      <c r="B410" s="3">
        <v>13.1096428571429</v>
      </c>
    </row>
    <row r="411" spans="1:2" x14ac:dyDescent="0.25">
      <c r="A411" s="25">
        <v>45308.756944444445</v>
      </c>
      <c r="B411" s="3">
        <v>13.2695833333333</v>
      </c>
    </row>
    <row r="412" spans="1:2" x14ac:dyDescent="0.25">
      <c r="A412" s="25">
        <v>45308.798611111109</v>
      </c>
      <c r="B412" s="3">
        <v>12.829523809523799</v>
      </c>
    </row>
    <row r="413" spans="1:2" x14ac:dyDescent="0.25">
      <c r="A413" s="25">
        <v>45308.840277777781</v>
      </c>
      <c r="B413" s="3">
        <v>13.2294642857143</v>
      </c>
    </row>
    <row r="414" spans="1:2" x14ac:dyDescent="0.25">
      <c r="A414" s="25">
        <v>45308.881944444445</v>
      </c>
      <c r="B414" s="3">
        <v>13.159404761904799</v>
      </c>
    </row>
    <row r="415" spans="1:2" x14ac:dyDescent="0.25">
      <c r="A415" s="25">
        <v>45308.923611111109</v>
      </c>
      <c r="B415" s="3">
        <v>12.909345238095201</v>
      </c>
    </row>
    <row r="416" spans="1:2" x14ac:dyDescent="0.25">
      <c r="A416" s="25">
        <v>45308.965277777781</v>
      </c>
      <c r="B416" s="3">
        <v>13.0592857142857</v>
      </c>
    </row>
    <row r="417" spans="1:2" x14ac:dyDescent="0.25">
      <c r="A417" s="25">
        <v>45309.006944444445</v>
      </c>
      <c r="B417" s="3">
        <v>12.8692261904762</v>
      </c>
    </row>
    <row r="418" spans="1:2" x14ac:dyDescent="0.25">
      <c r="A418" s="25">
        <v>45309.048611111109</v>
      </c>
      <c r="B418" s="3">
        <v>12.779166666666701</v>
      </c>
    </row>
    <row r="419" spans="1:2" x14ac:dyDescent="0.25">
      <c r="A419" s="25">
        <v>45309.090277777781</v>
      </c>
      <c r="B419" s="3">
        <v>13.1791071428571</v>
      </c>
    </row>
    <row r="420" spans="1:2" x14ac:dyDescent="0.25">
      <c r="A420" s="25">
        <v>45309.131944444445</v>
      </c>
      <c r="B420" s="3">
        <v>13.039047619047601</v>
      </c>
    </row>
    <row r="421" spans="1:2" x14ac:dyDescent="0.25">
      <c r="A421" s="25">
        <v>45309.173611111109</v>
      </c>
      <c r="B421" s="3">
        <v>12.748988095238101</v>
      </c>
    </row>
    <row r="422" spans="1:2" x14ac:dyDescent="0.25">
      <c r="A422" s="25">
        <v>45309.215277777781</v>
      </c>
      <c r="B422" s="3">
        <v>13.3189285714286</v>
      </c>
    </row>
    <row r="423" spans="1:2" x14ac:dyDescent="0.25">
      <c r="A423" s="25">
        <v>45309.256944444445</v>
      </c>
      <c r="B423" s="3">
        <v>13.088869047618999</v>
      </c>
    </row>
    <row r="424" spans="1:2" x14ac:dyDescent="0.25">
      <c r="A424" s="25">
        <v>45309.298611111109</v>
      </c>
      <c r="B424" s="3">
        <v>13.378809523809499</v>
      </c>
    </row>
    <row r="425" spans="1:2" x14ac:dyDescent="0.25">
      <c r="A425" s="25">
        <v>45309.340277777781</v>
      </c>
      <c r="B425" s="3">
        <v>13.14875</v>
      </c>
    </row>
    <row r="426" spans="1:2" x14ac:dyDescent="0.25">
      <c r="A426" s="25">
        <v>45309.381944444445</v>
      </c>
      <c r="B426" s="3">
        <v>12.8486904761905</v>
      </c>
    </row>
    <row r="427" spans="1:2" x14ac:dyDescent="0.25">
      <c r="A427" s="25">
        <v>45309.423611111109</v>
      </c>
      <c r="B427" s="3">
        <v>13.408630952380999</v>
      </c>
    </row>
    <row r="428" spans="1:2" x14ac:dyDescent="0.25">
      <c r="A428" s="25">
        <v>45309.465277777781</v>
      </c>
      <c r="B428" s="3">
        <v>13.0485714285714</v>
      </c>
    </row>
    <row r="429" spans="1:2" x14ac:dyDescent="0.25">
      <c r="A429" s="25">
        <v>45309.506944444445</v>
      </c>
      <c r="B429" s="3">
        <v>13.2985119047619</v>
      </c>
    </row>
    <row r="430" spans="1:2" x14ac:dyDescent="0.25">
      <c r="A430" s="25">
        <v>45309.548611111109</v>
      </c>
      <c r="B430" s="3">
        <v>12.978452380952399</v>
      </c>
    </row>
    <row r="431" spans="1:2" x14ac:dyDescent="0.25">
      <c r="A431" s="25">
        <v>45309.590277777781</v>
      </c>
      <c r="B431" s="3">
        <v>13.358392857142899</v>
      </c>
    </row>
    <row r="432" spans="1:2" x14ac:dyDescent="0.25">
      <c r="A432" s="25">
        <v>45309.631944444445</v>
      </c>
      <c r="B432" s="3">
        <v>12.9683333333333</v>
      </c>
    </row>
    <row r="433" spans="1:2" x14ac:dyDescent="0.25">
      <c r="A433" s="25">
        <v>45309.673611111109</v>
      </c>
      <c r="B433" s="3">
        <v>12.948273809523799</v>
      </c>
    </row>
    <row r="434" spans="1:2" x14ac:dyDescent="0.25">
      <c r="A434" s="25">
        <v>45309.715277777781</v>
      </c>
      <c r="B434" s="3">
        <v>13.428214285714301</v>
      </c>
    </row>
    <row r="435" spans="1:2" x14ac:dyDescent="0.25">
      <c r="A435" s="25">
        <v>45309.756944444445</v>
      </c>
      <c r="B435" s="3">
        <v>13.278154761904799</v>
      </c>
    </row>
    <row r="436" spans="1:2" x14ac:dyDescent="0.25">
      <c r="A436" s="25">
        <v>45309.798611111109</v>
      </c>
      <c r="B436" s="3">
        <v>12.9180952380952</v>
      </c>
    </row>
    <row r="437" spans="1:2" x14ac:dyDescent="0.25">
      <c r="A437" s="25">
        <v>45309.840277777781</v>
      </c>
      <c r="B437" s="3">
        <v>12.968035714285699</v>
      </c>
    </row>
    <row r="438" spans="1:2" x14ac:dyDescent="0.25">
      <c r="A438" s="25">
        <v>45309.881944444445</v>
      </c>
      <c r="B438" s="3">
        <v>13.4779761904762</v>
      </c>
    </row>
    <row r="439" spans="1:2" x14ac:dyDescent="0.25">
      <c r="A439" s="25">
        <v>45309.923611111109</v>
      </c>
      <c r="B439" s="3">
        <v>13.2579166666667</v>
      </c>
    </row>
    <row r="440" spans="1:2" x14ac:dyDescent="0.25">
      <c r="A440" s="25">
        <v>45309.965277777781</v>
      </c>
      <c r="B440" s="3">
        <v>13.2478571428571</v>
      </c>
    </row>
    <row r="441" spans="1:2" x14ac:dyDescent="0.25">
      <c r="A441" s="25">
        <v>45310.006944444445</v>
      </c>
      <c r="B441" s="3">
        <v>13.1077976190476</v>
      </c>
    </row>
    <row r="442" spans="1:2" x14ac:dyDescent="0.25">
      <c r="A442" s="25">
        <v>45310.048611111109</v>
      </c>
      <c r="B442" s="3">
        <v>13.537738095238099</v>
      </c>
    </row>
    <row r="443" spans="1:2" x14ac:dyDescent="0.25">
      <c r="A443" s="25">
        <v>45310.090277777781</v>
      </c>
      <c r="B443" s="3">
        <v>13.4676785714286</v>
      </c>
    </row>
    <row r="444" spans="1:2" x14ac:dyDescent="0.25">
      <c r="A444" s="25">
        <v>45310.131944444445</v>
      </c>
      <c r="B444" s="3">
        <v>13.057619047618999</v>
      </c>
    </row>
    <row r="445" spans="1:2" x14ac:dyDescent="0.25">
      <c r="A445" s="25">
        <v>45310.173611111109</v>
      </c>
      <c r="B445" s="3">
        <v>13.437559523809499</v>
      </c>
    </row>
    <row r="446" spans="1:2" x14ac:dyDescent="0.25">
      <c r="A446" s="25">
        <v>45310.215277777781</v>
      </c>
      <c r="B446" s="3">
        <v>13.3475</v>
      </c>
    </row>
    <row r="447" spans="1:2" x14ac:dyDescent="0.25">
      <c r="A447" s="25">
        <v>45310.256944444445</v>
      </c>
      <c r="B447" s="3">
        <v>13.107440476190501</v>
      </c>
    </row>
    <row r="448" spans="1:2" x14ac:dyDescent="0.25">
      <c r="A448" s="25">
        <v>45310.298611111109</v>
      </c>
      <c r="B448" s="3">
        <v>13.457380952381</v>
      </c>
    </row>
    <row r="449" spans="1:2" x14ac:dyDescent="0.25">
      <c r="A449" s="25">
        <v>45310.340277777781</v>
      </c>
      <c r="B449" s="3">
        <v>13.0073214285714</v>
      </c>
    </row>
    <row r="450" spans="1:2" x14ac:dyDescent="0.25">
      <c r="A450" s="25">
        <v>45310.381944444445</v>
      </c>
      <c r="B450" s="3">
        <v>12.9472619047619</v>
      </c>
    </row>
    <row r="451" spans="1:2" x14ac:dyDescent="0.25">
      <c r="A451" s="25">
        <v>45310.423611111109</v>
      </c>
      <c r="B451" s="3">
        <v>13.2372023809524</v>
      </c>
    </row>
    <row r="452" spans="1:2" x14ac:dyDescent="0.25">
      <c r="A452" s="25">
        <v>45310.465277777781</v>
      </c>
      <c r="B452" s="3">
        <v>13.2671428571429</v>
      </c>
    </row>
    <row r="453" spans="1:2" x14ac:dyDescent="0.25">
      <c r="A453" s="25">
        <v>45310.506944444445</v>
      </c>
      <c r="B453" s="3">
        <v>13.127083333333299</v>
      </c>
    </row>
    <row r="454" spans="1:2" x14ac:dyDescent="0.25">
      <c r="A454" s="25">
        <v>45310.548611111109</v>
      </c>
      <c r="B454" s="3">
        <v>13.347023809523799</v>
      </c>
    </row>
    <row r="455" spans="1:2" x14ac:dyDescent="0.25">
      <c r="A455" s="25">
        <v>45310.590277777781</v>
      </c>
      <c r="B455" s="3">
        <v>13.2769642857143</v>
      </c>
    </row>
    <row r="456" spans="1:2" x14ac:dyDescent="0.25">
      <c r="A456" s="25">
        <v>45310.631944444445</v>
      </c>
      <c r="B456" s="3">
        <v>13.3969047619048</v>
      </c>
    </row>
    <row r="457" spans="1:2" x14ac:dyDescent="0.25">
      <c r="A457" s="25">
        <v>45310.673611111109</v>
      </c>
      <c r="B457" s="3">
        <v>13.326845238095199</v>
      </c>
    </row>
    <row r="458" spans="1:2" x14ac:dyDescent="0.25">
      <c r="A458" s="25">
        <v>45310.715277777781</v>
      </c>
      <c r="B458" s="3">
        <v>12.9967857142857</v>
      </c>
    </row>
    <row r="459" spans="1:2" x14ac:dyDescent="0.25">
      <c r="A459" s="25">
        <v>45310.756944444445</v>
      </c>
      <c r="B459" s="3">
        <v>13.1167261904762</v>
      </c>
    </row>
    <row r="460" spans="1:2" x14ac:dyDescent="0.25">
      <c r="A460" s="25">
        <v>45310.798611111109</v>
      </c>
      <c r="B460" s="3">
        <v>13.1366666666667</v>
      </c>
    </row>
    <row r="461" spans="1:2" x14ac:dyDescent="0.25">
      <c r="A461" s="25">
        <v>45310.840277777781</v>
      </c>
      <c r="B461" s="3">
        <v>13.1566071428571</v>
      </c>
    </row>
    <row r="462" spans="1:2" x14ac:dyDescent="0.25">
      <c r="A462" s="25">
        <v>45310.881944444445</v>
      </c>
      <c r="B462" s="3">
        <v>13.066547619047601</v>
      </c>
    </row>
    <row r="463" spans="1:2" x14ac:dyDescent="0.25">
      <c r="A463" s="25">
        <v>45310.923611111109</v>
      </c>
      <c r="B463" s="3">
        <v>13.2164880952381</v>
      </c>
    </row>
    <row r="464" spans="1:2" x14ac:dyDescent="0.25">
      <c r="A464" s="25">
        <v>45310.965277777781</v>
      </c>
      <c r="B464" s="3">
        <v>13.306428571428601</v>
      </c>
    </row>
    <row r="465" spans="1:2" x14ac:dyDescent="0.25">
      <c r="A465" s="25">
        <v>45311.006944444445</v>
      </c>
      <c r="B465" s="3">
        <v>13.146369047619</v>
      </c>
    </row>
    <row r="466" spans="1:2" x14ac:dyDescent="0.25">
      <c r="A466" s="25">
        <v>45311.048611111109</v>
      </c>
      <c r="B466" s="3">
        <v>13.2063095238095</v>
      </c>
    </row>
    <row r="467" spans="1:2" x14ac:dyDescent="0.25">
      <c r="A467" s="25">
        <v>45311.090277777781</v>
      </c>
      <c r="B467" s="3">
        <v>12.786250000000001</v>
      </c>
    </row>
    <row r="468" spans="1:2" x14ac:dyDescent="0.25">
      <c r="A468" s="25">
        <v>45311.131944444445</v>
      </c>
      <c r="B468" s="3">
        <v>12.9661904761905</v>
      </c>
    </row>
    <row r="469" spans="1:2" x14ac:dyDescent="0.25">
      <c r="A469" s="25">
        <v>45311.173611111109</v>
      </c>
      <c r="B469" s="3">
        <v>12.996130952381</v>
      </c>
    </row>
    <row r="470" spans="1:2" x14ac:dyDescent="0.25">
      <c r="A470" s="25">
        <v>45311.215277777781</v>
      </c>
      <c r="B470" s="3">
        <v>12.7360714285714</v>
      </c>
    </row>
    <row r="471" spans="1:2" x14ac:dyDescent="0.25">
      <c r="A471" s="25">
        <v>45311.256944444445</v>
      </c>
      <c r="B471" s="3">
        <v>13.146011904761901</v>
      </c>
    </row>
    <row r="472" spans="1:2" x14ac:dyDescent="0.25">
      <c r="A472" s="25">
        <v>45311.298611111109</v>
      </c>
      <c r="B472" s="3">
        <v>13.165952380952399</v>
      </c>
    </row>
    <row r="473" spans="1:2" x14ac:dyDescent="0.25">
      <c r="A473" s="25">
        <v>45311.340277777781</v>
      </c>
      <c r="B473" s="3">
        <v>13.125892857142899</v>
      </c>
    </row>
    <row r="474" spans="1:2" x14ac:dyDescent="0.25">
      <c r="A474" s="25">
        <v>45311.381944444445</v>
      </c>
      <c r="B474" s="3">
        <v>13.0058333333333</v>
      </c>
    </row>
    <row r="475" spans="1:2" x14ac:dyDescent="0.25">
      <c r="A475" s="25">
        <v>45311.423611111109</v>
      </c>
      <c r="B475" s="3">
        <v>12.985773809523799</v>
      </c>
    </row>
    <row r="476" spans="1:2" x14ac:dyDescent="0.25">
      <c r="A476" s="25">
        <v>45311.465277777781</v>
      </c>
      <c r="B476" s="3">
        <v>13.125714285714301</v>
      </c>
    </row>
    <row r="477" spans="1:2" x14ac:dyDescent="0.25">
      <c r="A477" s="25">
        <v>45311.506944444445</v>
      </c>
      <c r="B477" s="3">
        <v>13.165654761904801</v>
      </c>
    </row>
    <row r="478" spans="1:2" x14ac:dyDescent="0.25">
      <c r="A478" s="25">
        <v>45311.548611111109</v>
      </c>
      <c r="B478" s="3">
        <v>13.2555952380952</v>
      </c>
    </row>
    <row r="479" spans="1:2" x14ac:dyDescent="0.25">
      <c r="A479" s="25">
        <v>45311.590277777781</v>
      </c>
      <c r="B479" s="3">
        <v>13.085535714285699</v>
      </c>
    </row>
    <row r="480" spans="1:2" x14ac:dyDescent="0.25">
      <c r="A480" s="25">
        <v>45311.631944444445</v>
      </c>
      <c r="B480" s="3">
        <v>12.8254761904762</v>
      </c>
    </row>
    <row r="481" spans="1:2" x14ac:dyDescent="0.25">
      <c r="A481" s="25">
        <v>45311.673611111109</v>
      </c>
      <c r="B481" s="3">
        <v>13.1954166666667</v>
      </c>
    </row>
    <row r="482" spans="1:2" x14ac:dyDescent="0.25">
      <c r="A482" s="25">
        <v>45311.715277777781</v>
      </c>
      <c r="B482" s="3">
        <v>13.0453571428571</v>
      </c>
    </row>
    <row r="483" spans="1:2" x14ac:dyDescent="0.25">
      <c r="A483" s="25">
        <v>45311.756944444445</v>
      </c>
      <c r="B483" s="3">
        <v>12.7152976190476</v>
      </c>
    </row>
    <row r="484" spans="1:2" x14ac:dyDescent="0.25">
      <c r="A484" s="25">
        <v>45311.798611111109</v>
      </c>
      <c r="B484" s="3">
        <v>13.1052380952381</v>
      </c>
    </row>
    <row r="485" spans="1:2" x14ac:dyDescent="0.25">
      <c r="A485" s="25">
        <v>45311.840277777781</v>
      </c>
      <c r="B485" s="3">
        <v>12.7151785714286</v>
      </c>
    </row>
    <row r="486" spans="1:2" x14ac:dyDescent="0.25">
      <c r="A486" s="25">
        <v>45311.881944444445</v>
      </c>
      <c r="B486" s="3">
        <v>12.785119047619</v>
      </c>
    </row>
    <row r="487" spans="1:2" x14ac:dyDescent="0.25">
      <c r="A487" s="25">
        <v>45311.923611111109</v>
      </c>
      <c r="B487" s="3">
        <v>12.785059523809499</v>
      </c>
    </row>
    <row r="488" spans="1:2" x14ac:dyDescent="0.25">
      <c r="A488" s="25">
        <v>45311.965277777781</v>
      </c>
      <c r="B488" s="3">
        <v>12.574999999999999</v>
      </c>
    </row>
    <row r="489" spans="1:2" x14ac:dyDescent="0.25">
      <c r="A489" s="25">
        <v>45312.006944444445</v>
      </c>
      <c r="B489" s="3">
        <v>13.034940476190499</v>
      </c>
    </row>
    <row r="490" spans="1:2" x14ac:dyDescent="0.25">
      <c r="A490" s="25">
        <v>45312.048611111109</v>
      </c>
      <c r="B490" s="3">
        <v>12.984880952380999</v>
      </c>
    </row>
    <row r="491" spans="1:2" x14ac:dyDescent="0.25">
      <c r="A491" s="25">
        <v>45312.090277777781</v>
      </c>
      <c r="B491" s="3">
        <v>12.8548214285714</v>
      </c>
    </row>
    <row r="492" spans="1:2" x14ac:dyDescent="0.25">
      <c r="A492" s="25">
        <v>45312.131944444445</v>
      </c>
      <c r="B492" s="3">
        <v>13.1547619047619</v>
      </c>
    </row>
    <row r="493" spans="1:2" x14ac:dyDescent="0.25">
      <c r="A493" s="25">
        <v>45312.173611111109</v>
      </c>
      <c r="B493" s="3">
        <v>12.8647023809524</v>
      </c>
    </row>
    <row r="494" spans="1:2" x14ac:dyDescent="0.25">
      <c r="A494" s="25">
        <v>45312.215277777781</v>
      </c>
      <c r="B494" s="3">
        <v>12.4146428571429</v>
      </c>
    </row>
    <row r="495" spans="1:2" x14ac:dyDescent="0.25">
      <c r="A495" s="25">
        <v>45312.256944444445</v>
      </c>
      <c r="B495" s="3">
        <v>12.824583333333299</v>
      </c>
    </row>
    <row r="496" spans="1:2" x14ac:dyDescent="0.25">
      <c r="A496" s="25">
        <v>45312.298611111109</v>
      </c>
      <c r="B496" s="3">
        <v>13.024523809523799</v>
      </c>
    </row>
    <row r="497" spans="1:2" x14ac:dyDescent="0.25">
      <c r="A497" s="25">
        <v>45312.340277777781</v>
      </c>
      <c r="B497" s="3">
        <v>12.7044642857143</v>
      </c>
    </row>
    <row r="498" spans="1:2" x14ac:dyDescent="0.25">
      <c r="A498" s="25">
        <v>45312.381944444445</v>
      </c>
      <c r="B498" s="3">
        <v>12.714404761904801</v>
      </c>
    </row>
    <row r="499" spans="1:2" x14ac:dyDescent="0.25">
      <c r="A499" s="25">
        <v>45312.423611111109</v>
      </c>
      <c r="B499" s="3">
        <v>12.424345238095199</v>
      </c>
    </row>
    <row r="500" spans="1:2" x14ac:dyDescent="0.25">
      <c r="A500" s="25">
        <v>45312.465277777781</v>
      </c>
      <c r="B500" s="3">
        <v>12.874285714285699</v>
      </c>
    </row>
    <row r="501" spans="1:2" x14ac:dyDescent="0.25">
      <c r="A501" s="25">
        <v>45312.506944444445</v>
      </c>
      <c r="B501" s="3">
        <v>12.7242261904762</v>
      </c>
    </row>
    <row r="502" spans="1:2" x14ac:dyDescent="0.25">
      <c r="A502" s="25">
        <v>45312.548611111109</v>
      </c>
      <c r="B502" s="3">
        <v>13.0341666666667</v>
      </c>
    </row>
    <row r="503" spans="1:2" x14ac:dyDescent="0.25">
      <c r="A503" s="25">
        <v>45312.590277777781</v>
      </c>
      <c r="B503" s="3">
        <v>12.7241071428571</v>
      </c>
    </row>
    <row r="504" spans="1:2" x14ac:dyDescent="0.25">
      <c r="A504" s="25">
        <v>45312.631944444445</v>
      </c>
      <c r="B504" s="3">
        <v>12.644047619047599</v>
      </c>
    </row>
    <row r="505" spans="1:2" x14ac:dyDescent="0.25">
      <c r="A505" s="25">
        <v>45312.673611111109</v>
      </c>
      <c r="B505" s="3">
        <v>12.8339880952381</v>
      </c>
    </row>
    <row r="506" spans="1:2" x14ac:dyDescent="0.25">
      <c r="A506" s="25">
        <v>45312.715277777781</v>
      </c>
      <c r="B506" s="3">
        <v>12.6339285714286</v>
      </c>
    </row>
    <row r="507" spans="1:2" x14ac:dyDescent="0.25">
      <c r="A507" s="25">
        <v>45312.756944444445</v>
      </c>
      <c r="B507" s="3">
        <v>12.713869047618999</v>
      </c>
    </row>
    <row r="508" spans="1:2" x14ac:dyDescent="0.25">
      <c r="A508" s="25">
        <v>45312.798611111109</v>
      </c>
      <c r="B508" s="3">
        <v>13.0338095238095</v>
      </c>
    </row>
    <row r="509" spans="1:2" x14ac:dyDescent="0.25">
      <c r="A509" s="25">
        <v>45312.840277777781</v>
      </c>
      <c r="B509" s="3">
        <v>12.973750000000001</v>
      </c>
    </row>
    <row r="510" spans="1:2" x14ac:dyDescent="0.25">
      <c r="A510" s="25">
        <v>45312.881944444445</v>
      </c>
      <c r="B510" s="3">
        <v>12.6236904761905</v>
      </c>
    </row>
    <row r="511" spans="1:2" x14ac:dyDescent="0.25">
      <c r="A511" s="25">
        <v>45312.923611111109</v>
      </c>
      <c r="B511" s="3">
        <v>12.613630952381</v>
      </c>
    </row>
    <row r="512" spans="1:2" x14ac:dyDescent="0.25">
      <c r="A512" s="25">
        <v>45312.965277777781</v>
      </c>
      <c r="B512" s="3">
        <v>12.793571428571401</v>
      </c>
    </row>
    <row r="513" spans="1:2" x14ac:dyDescent="0.25">
      <c r="A513" s="25">
        <v>45313.006944444445</v>
      </c>
      <c r="B513" s="3">
        <v>12.643511904761899</v>
      </c>
    </row>
    <row r="514" spans="1:2" x14ac:dyDescent="0.25">
      <c r="A514" s="25">
        <v>45313.048611111109</v>
      </c>
      <c r="B514" s="3">
        <v>12.9634523809524</v>
      </c>
    </row>
    <row r="515" spans="1:2" x14ac:dyDescent="0.25">
      <c r="A515" s="25">
        <v>45313.090277777781</v>
      </c>
      <c r="B515" s="3">
        <v>12.6933928571429</v>
      </c>
    </row>
    <row r="516" spans="1:2" x14ac:dyDescent="0.25">
      <c r="A516" s="25">
        <v>45313.131944444445</v>
      </c>
      <c r="B516" s="3">
        <v>12.6733333333333</v>
      </c>
    </row>
    <row r="517" spans="1:2" x14ac:dyDescent="0.25">
      <c r="A517" s="25">
        <v>45313.173611111109</v>
      </c>
      <c r="B517" s="3">
        <v>12.9632738095238</v>
      </c>
    </row>
    <row r="518" spans="1:2" x14ac:dyDescent="0.25">
      <c r="A518" s="25">
        <v>45313.215277777781</v>
      </c>
      <c r="B518" s="3">
        <v>12.6932142857143</v>
      </c>
    </row>
    <row r="519" spans="1:2" x14ac:dyDescent="0.25">
      <c r="A519" s="25">
        <v>45313.256944444445</v>
      </c>
      <c r="B519" s="3">
        <v>12.5431547619048</v>
      </c>
    </row>
    <row r="520" spans="1:2" x14ac:dyDescent="0.25">
      <c r="A520" s="25">
        <v>45313.298611111109</v>
      </c>
      <c r="B520" s="3">
        <v>12.803095238095199</v>
      </c>
    </row>
    <row r="521" spans="1:2" x14ac:dyDescent="0.25">
      <c r="A521" s="25">
        <v>45313.340277777781</v>
      </c>
      <c r="B521" s="3">
        <v>12.773035714285699</v>
      </c>
    </row>
    <row r="522" spans="1:2" x14ac:dyDescent="0.25">
      <c r="A522" s="25">
        <v>45313.381944444445</v>
      </c>
      <c r="B522" s="3">
        <v>12.652976190476201</v>
      </c>
    </row>
    <row r="523" spans="1:2" x14ac:dyDescent="0.25">
      <c r="A523" s="25">
        <v>45313.423611111109</v>
      </c>
      <c r="B523" s="3">
        <v>12.602916666666699</v>
      </c>
    </row>
    <row r="524" spans="1:2" x14ac:dyDescent="0.25">
      <c r="A524" s="25">
        <v>45313.465277777781</v>
      </c>
      <c r="B524" s="3">
        <v>12.582857142857099</v>
      </c>
    </row>
    <row r="525" spans="1:2" x14ac:dyDescent="0.25">
      <c r="A525" s="25">
        <v>45313.506944444445</v>
      </c>
      <c r="B525" s="3">
        <v>12.5727976190476</v>
      </c>
    </row>
    <row r="526" spans="1:2" x14ac:dyDescent="0.25">
      <c r="A526" s="25">
        <v>45313.548611111109</v>
      </c>
      <c r="B526" s="3">
        <v>12.8027380952381</v>
      </c>
    </row>
    <row r="527" spans="1:2" x14ac:dyDescent="0.25">
      <c r="A527" s="25">
        <v>45313.590277777781</v>
      </c>
      <c r="B527" s="3">
        <v>12.3126785714286</v>
      </c>
    </row>
    <row r="528" spans="1:2" x14ac:dyDescent="0.25">
      <c r="A528" s="25">
        <v>45313.631944444445</v>
      </c>
      <c r="B528" s="3">
        <v>12.132619047619</v>
      </c>
    </row>
    <row r="529" spans="1:2" x14ac:dyDescent="0.25">
      <c r="A529" s="25">
        <v>45313.673611111109</v>
      </c>
      <c r="B529" s="3">
        <v>12.3325595238095</v>
      </c>
    </row>
    <row r="530" spans="1:2" x14ac:dyDescent="0.25">
      <c r="A530" s="25">
        <v>45313.715277777781</v>
      </c>
      <c r="B530" s="3">
        <v>12.5725</v>
      </c>
    </row>
    <row r="531" spans="1:2" x14ac:dyDescent="0.25">
      <c r="A531" s="25">
        <v>45313.756944444445</v>
      </c>
      <c r="B531" s="3">
        <v>12.6024404761905</v>
      </c>
    </row>
    <row r="532" spans="1:2" x14ac:dyDescent="0.25">
      <c r="A532" s="25">
        <v>45313.798611111109</v>
      </c>
      <c r="B532" s="3">
        <v>12.312380952381</v>
      </c>
    </row>
    <row r="533" spans="1:2" x14ac:dyDescent="0.25">
      <c r="A533" s="25">
        <v>45313.840277777781</v>
      </c>
      <c r="B533" s="3">
        <v>11.8923214285714</v>
      </c>
    </row>
    <row r="534" spans="1:2" x14ac:dyDescent="0.25">
      <c r="A534" s="25">
        <v>45313.881944444445</v>
      </c>
      <c r="B534" s="3">
        <v>12.112261904761899</v>
      </c>
    </row>
    <row r="535" spans="1:2" x14ac:dyDescent="0.25">
      <c r="A535" s="25">
        <v>45313.923611111109</v>
      </c>
      <c r="B535" s="3">
        <v>12.1222023809524</v>
      </c>
    </row>
    <row r="536" spans="1:2" x14ac:dyDescent="0.25">
      <c r="A536" s="25">
        <v>45313.965277777781</v>
      </c>
      <c r="B536" s="3">
        <v>12.302142857142901</v>
      </c>
    </row>
    <row r="537" spans="1:2" x14ac:dyDescent="0.25">
      <c r="A537" s="25">
        <v>45314.006944444445</v>
      </c>
      <c r="B537" s="3">
        <v>11.8820833333333</v>
      </c>
    </row>
    <row r="538" spans="1:2" x14ac:dyDescent="0.25">
      <c r="A538" s="25">
        <v>45314.048611111109</v>
      </c>
      <c r="B538" s="3">
        <v>11.8720238095238</v>
      </c>
    </row>
    <row r="539" spans="1:2" x14ac:dyDescent="0.25">
      <c r="A539" s="25">
        <v>45314.090277777781</v>
      </c>
      <c r="B539" s="3">
        <v>12.4819642857143</v>
      </c>
    </row>
    <row r="540" spans="1:2" x14ac:dyDescent="0.25">
      <c r="A540" s="25">
        <v>45314.131944444445</v>
      </c>
      <c r="B540" s="3">
        <v>12.3519047619048</v>
      </c>
    </row>
    <row r="541" spans="1:2" x14ac:dyDescent="0.25">
      <c r="A541" s="25">
        <v>45314.173611111109</v>
      </c>
      <c r="B541" s="3">
        <v>12.6718452380952</v>
      </c>
    </row>
    <row r="542" spans="1:2" x14ac:dyDescent="0.25">
      <c r="A542" s="25">
        <v>45314.215277777781</v>
      </c>
      <c r="B542" s="3">
        <v>12.1217857142857</v>
      </c>
    </row>
    <row r="543" spans="1:2" x14ac:dyDescent="0.25">
      <c r="A543" s="25">
        <v>45314.256944444445</v>
      </c>
      <c r="B543" s="3">
        <v>11.7317261904762</v>
      </c>
    </row>
    <row r="544" spans="1:2" x14ac:dyDescent="0.25">
      <c r="A544" s="25">
        <v>45314.298611111109</v>
      </c>
      <c r="B544" s="3">
        <v>12.0516666666667</v>
      </c>
    </row>
    <row r="545" spans="1:2" x14ac:dyDescent="0.25">
      <c r="A545" s="25">
        <v>45314.340277777781</v>
      </c>
      <c r="B545" s="3">
        <v>12.5016071428571</v>
      </c>
    </row>
    <row r="546" spans="1:2" x14ac:dyDescent="0.25">
      <c r="A546" s="25">
        <v>45314.381944444445</v>
      </c>
      <c r="B546" s="3">
        <v>11.7115476190476</v>
      </c>
    </row>
    <row r="547" spans="1:2" x14ac:dyDescent="0.25">
      <c r="A547" s="25">
        <v>45314.423611111109</v>
      </c>
      <c r="B547" s="3">
        <v>11.901488095238101</v>
      </c>
    </row>
    <row r="548" spans="1:2" x14ac:dyDescent="0.25">
      <c r="A548" s="25">
        <v>45314.465277777781</v>
      </c>
      <c r="B548" s="3">
        <v>12.271428571428601</v>
      </c>
    </row>
    <row r="549" spans="1:2" x14ac:dyDescent="0.25">
      <c r="A549" s="25">
        <v>45314.506944444445</v>
      </c>
      <c r="B549" s="3">
        <v>12.521369047619</v>
      </c>
    </row>
    <row r="550" spans="1:2" x14ac:dyDescent="0.25">
      <c r="A550" s="25">
        <v>45314.548611111109</v>
      </c>
      <c r="B550" s="3">
        <v>11.851309523809499</v>
      </c>
    </row>
    <row r="551" spans="1:2" x14ac:dyDescent="0.25">
      <c r="A551" s="25">
        <v>45314.590277777781</v>
      </c>
      <c r="B551" s="3">
        <v>12.63125</v>
      </c>
    </row>
    <row r="552" spans="1:2" x14ac:dyDescent="0.25">
      <c r="A552" s="25">
        <v>45314.631944444445</v>
      </c>
      <c r="B552" s="3">
        <v>12.5511904761905</v>
      </c>
    </row>
    <row r="553" spans="1:2" x14ac:dyDescent="0.25">
      <c r="A553" s="25">
        <v>45314.673611111109</v>
      </c>
      <c r="B553" s="3">
        <v>12.151130952380999</v>
      </c>
    </row>
    <row r="554" spans="1:2" x14ac:dyDescent="0.25">
      <c r="A554" s="25">
        <v>45314.715277777781</v>
      </c>
      <c r="B554" s="3">
        <v>11.871071428571399</v>
      </c>
    </row>
    <row r="555" spans="1:2" x14ac:dyDescent="0.25">
      <c r="A555" s="25">
        <v>45314.756944444445</v>
      </c>
      <c r="B555" s="3">
        <v>11.9810119047619</v>
      </c>
    </row>
    <row r="556" spans="1:2" x14ac:dyDescent="0.25">
      <c r="A556" s="25">
        <v>45314.798611111109</v>
      </c>
      <c r="B556" s="3">
        <v>11.5109523809524</v>
      </c>
    </row>
    <row r="557" spans="1:2" x14ac:dyDescent="0.25">
      <c r="A557" s="25">
        <v>45314.840277777781</v>
      </c>
      <c r="B557" s="3">
        <v>11.420892857142899</v>
      </c>
    </row>
    <row r="558" spans="1:2" x14ac:dyDescent="0.25">
      <c r="A558" s="25">
        <v>45314.881944444445</v>
      </c>
      <c r="B558" s="3">
        <v>12.070833333333301</v>
      </c>
    </row>
    <row r="559" spans="1:2" x14ac:dyDescent="0.25">
      <c r="A559" s="25">
        <v>45314.923611111109</v>
      </c>
      <c r="B559" s="3">
        <v>12.2307738095238</v>
      </c>
    </row>
    <row r="560" spans="1:2" x14ac:dyDescent="0.25">
      <c r="A560" s="25">
        <v>45314.965277777781</v>
      </c>
      <c r="B560" s="3">
        <v>12.3507142857143</v>
      </c>
    </row>
    <row r="561" spans="1:2" x14ac:dyDescent="0.25">
      <c r="A561" s="25">
        <v>45315.006944444445</v>
      </c>
      <c r="B561" s="3">
        <v>12.0806547619048</v>
      </c>
    </row>
    <row r="562" spans="1:2" x14ac:dyDescent="0.25">
      <c r="A562" s="25">
        <v>45315.048611111109</v>
      </c>
      <c r="B562" s="3">
        <v>12.0605952380952</v>
      </c>
    </row>
    <row r="563" spans="1:2" x14ac:dyDescent="0.25">
      <c r="A563" s="25">
        <v>45315.090277777781</v>
      </c>
      <c r="B563" s="3">
        <v>12.310535714285701</v>
      </c>
    </row>
    <row r="564" spans="1:2" x14ac:dyDescent="0.25">
      <c r="A564" s="25">
        <v>45315.131944444445</v>
      </c>
      <c r="B564" s="3">
        <v>12.490476190476199</v>
      </c>
    </row>
    <row r="565" spans="1:2" x14ac:dyDescent="0.25">
      <c r="A565" s="25">
        <v>45315.173611111109</v>
      </c>
      <c r="B565" s="3">
        <v>12.210416666666699</v>
      </c>
    </row>
    <row r="566" spans="1:2" x14ac:dyDescent="0.25">
      <c r="A566" s="25">
        <v>45315.215277777781</v>
      </c>
      <c r="B566" s="3">
        <v>11.760357142857099</v>
      </c>
    </row>
    <row r="567" spans="1:2" x14ac:dyDescent="0.25">
      <c r="A567" s="25">
        <v>45315.256944444445</v>
      </c>
      <c r="B567" s="3">
        <v>12.1302976190476</v>
      </c>
    </row>
    <row r="568" spans="1:2" x14ac:dyDescent="0.25">
      <c r="A568" s="25">
        <v>45315.298611111109</v>
      </c>
      <c r="B568" s="3">
        <v>12.030238095238101</v>
      </c>
    </row>
    <row r="569" spans="1:2" x14ac:dyDescent="0.25">
      <c r="A569" s="25">
        <v>45315.340277777781</v>
      </c>
      <c r="B569" s="3">
        <v>11.4201785714286</v>
      </c>
    </row>
    <row r="570" spans="1:2" x14ac:dyDescent="0.25">
      <c r="A570" s="25">
        <v>45315.381944444445</v>
      </c>
      <c r="B570" s="3">
        <v>12.020119047619</v>
      </c>
    </row>
    <row r="571" spans="1:2" x14ac:dyDescent="0.25">
      <c r="A571" s="25">
        <v>45315.423611111109</v>
      </c>
      <c r="B571" s="3">
        <v>12.100059523809501</v>
      </c>
    </row>
    <row r="572" spans="1:2" x14ac:dyDescent="0.25">
      <c r="A572" s="25">
        <v>45315.465277777781</v>
      </c>
      <c r="B572" s="3">
        <v>11.94</v>
      </c>
    </row>
    <row r="573" spans="1:2" x14ac:dyDescent="0.25">
      <c r="A573" s="25">
        <v>45315.506944444445</v>
      </c>
      <c r="B573" s="3">
        <v>11.149940476190499</v>
      </c>
    </row>
    <row r="574" spans="1:2" x14ac:dyDescent="0.25">
      <c r="A574" s="25">
        <v>45315.548611111109</v>
      </c>
      <c r="B574" s="3">
        <v>11.159880952381</v>
      </c>
    </row>
    <row r="575" spans="1:2" x14ac:dyDescent="0.25">
      <c r="A575" s="25">
        <v>45315.590277777781</v>
      </c>
      <c r="B575" s="3">
        <v>11.0698214285714</v>
      </c>
    </row>
    <row r="576" spans="1:2" x14ac:dyDescent="0.25">
      <c r="A576" s="25">
        <v>45315.631944444445</v>
      </c>
      <c r="B576" s="3">
        <v>11.1097619047619</v>
      </c>
    </row>
    <row r="577" spans="1:2" x14ac:dyDescent="0.25">
      <c r="A577" s="25">
        <v>45315.673611111109</v>
      </c>
      <c r="B577" s="3">
        <v>11.009702380952399</v>
      </c>
    </row>
    <row r="578" spans="1:2" x14ac:dyDescent="0.25">
      <c r="A578" s="25">
        <v>45315.715277777781</v>
      </c>
      <c r="B578" s="3">
        <v>10.489642857142901</v>
      </c>
    </row>
    <row r="579" spans="1:2" x14ac:dyDescent="0.25">
      <c r="A579" s="25">
        <v>45315.756944444445</v>
      </c>
      <c r="B579" s="3">
        <v>10.5195833333333</v>
      </c>
    </row>
    <row r="580" spans="1:2" x14ac:dyDescent="0.25">
      <c r="A580" s="25">
        <v>45315.798611111109</v>
      </c>
      <c r="B580" s="3">
        <v>11.409523809523799</v>
      </c>
    </row>
    <row r="581" spans="1:2" x14ac:dyDescent="0.25">
      <c r="A581" s="25">
        <v>45315.840277777781</v>
      </c>
      <c r="B581" s="3">
        <v>10.779464285714299</v>
      </c>
    </row>
    <row r="582" spans="1:2" x14ac:dyDescent="0.25">
      <c r="A582" s="25">
        <v>45315.881944444445</v>
      </c>
      <c r="B582" s="3">
        <v>10.899404761904799</v>
      </c>
    </row>
    <row r="583" spans="1:2" x14ac:dyDescent="0.25">
      <c r="A583" s="25">
        <v>45315.923611111109</v>
      </c>
      <c r="B583" s="3">
        <v>11.0293452380952</v>
      </c>
    </row>
    <row r="584" spans="1:2" x14ac:dyDescent="0.25">
      <c r="A584" s="25">
        <v>45315.965277777781</v>
      </c>
      <c r="B584" s="3">
        <v>11.5592857142857</v>
      </c>
    </row>
    <row r="585" spans="1:2" x14ac:dyDescent="0.25">
      <c r="A585" s="25">
        <v>45316.006944444445</v>
      </c>
      <c r="B585" s="3">
        <v>11.239226190476201</v>
      </c>
    </row>
    <row r="586" spans="1:2" x14ac:dyDescent="0.25">
      <c r="A586" s="25">
        <v>45316.048611111109</v>
      </c>
      <c r="B586" s="3">
        <v>11.3791666666667</v>
      </c>
    </row>
    <row r="587" spans="1:2" x14ac:dyDescent="0.25">
      <c r="A587" s="25">
        <v>45316.090277777781</v>
      </c>
      <c r="B587" s="3">
        <v>11.089107142857101</v>
      </c>
    </row>
    <row r="588" spans="1:2" x14ac:dyDescent="0.25">
      <c r="A588" s="25">
        <v>45316.131944444445</v>
      </c>
      <c r="B588" s="3">
        <v>11.049047619047601</v>
      </c>
    </row>
    <row r="589" spans="1:2" x14ac:dyDescent="0.25">
      <c r="A589" s="25">
        <v>45316.173611111109</v>
      </c>
      <c r="B589" s="3">
        <v>11.068988095238099</v>
      </c>
    </row>
    <row r="590" spans="1:2" x14ac:dyDescent="0.25">
      <c r="A590" s="25">
        <v>45316.215277777781</v>
      </c>
      <c r="B590" s="3">
        <v>11.368928571428601</v>
      </c>
    </row>
    <row r="591" spans="1:2" x14ac:dyDescent="0.25">
      <c r="A591" s="25">
        <v>45316.256944444445</v>
      </c>
      <c r="B591" s="3">
        <v>11.448869047619</v>
      </c>
    </row>
    <row r="592" spans="1:2" x14ac:dyDescent="0.25">
      <c r="A592" s="25">
        <v>45316.298611111109</v>
      </c>
      <c r="B592" s="3">
        <v>10.9988095238095</v>
      </c>
    </row>
    <row r="593" spans="1:2" x14ac:dyDescent="0.25">
      <c r="A593" s="25">
        <v>45316.340277777781</v>
      </c>
      <c r="B593" s="3">
        <v>11.008749999999999</v>
      </c>
    </row>
    <row r="594" spans="1:2" x14ac:dyDescent="0.25">
      <c r="A594" s="25">
        <v>45316.381944444445</v>
      </c>
      <c r="B594" s="3">
        <v>11.288690476190499</v>
      </c>
    </row>
    <row r="595" spans="1:2" x14ac:dyDescent="0.25">
      <c r="A595" s="25">
        <v>45316.423611111109</v>
      </c>
      <c r="B595" s="3">
        <v>11.098630952381001</v>
      </c>
    </row>
    <row r="596" spans="1:2" x14ac:dyDescent="0.25">
      <c r="A596" s="25">
        <v>45316.465277777781</v>
      </c>
      <c r="B596" s="3">
        <v>11.478571428571399</v>
      </c>
    </row>
    <row r="597" spans="1:2" x14ac:dyDescent="0.25">
      <c r="A597" s="25">
        <v>45316.506944444445</v>
      </c>
      <c r="B597" s="3">
        <v>10.9985119047619</v>
      </c>
    </row>
    <row r="598" spans="1:2" x14ac:dyDescent="0.25">
      <c r="A598" s="25">
        <v>45316.548611111109</v>
      </c>
      <c r="B598" s="3">
        <v>11.398452380952399</v>
      </c>
    </row>
    <row r="599" spans="1:2" x14ac:dyDescent="0.25">
      <c r="A599" s="25">
        <v>45316.590277777781</v>
      </c>
      <c r="B599" s="3">
        <v>11.1283928571429</v>
      </c>
    </row>
    <row r="600" spans="1:2" x14ac:dyDescent="0.25">
      <c r="A600" s="25">
        <v>45316.631944444445</v>
      </c>
      <c r="B600" s="3">
        <v>11.3883333333333</v>
      </c>
    </row>
    <row r="601" spans="1:2" x14ac:dyDescent="0.25">
      <c r="A601" s="25">
        <v>45316.673611111109</v>
      </c>
      <c r="B601" s="3">
        <v>11.058273809523801</v>
      </c>
    </row>
    <row r="602" spans="1:2" x14ac:dyDescent="0.25">
      <c r="A602" s="25">
        <v>45316.715277777781</v>
      </c>
      <c r="B602" s="3">
        <v>11.2882142857143</v>
      </c>
    </row>
    <row r="603" spans="1:2" x14ac:dyDescent="0.25">
      <c r="A603" s="25">
        <v>45316.756944444445</v>
      </c>
      <c r="B603" s="3">
        <v>11.1081547619048</v>
      </c>
    </row>
    <row r="604" spans="1:2" x14ac:dyDescent="0.25">
      <c r="A604" s="25">
        <v>45316.798611111109</v>
      </c>
      <c r="B604" s="3">
        <v>11.278095238095201</v>
      </c>
    </row>
    <row r="605" spans="1:2" x14ac:dyDescent="0.25">
      <c r="A605" s="25">
        <v>45316.840277777781</v>
      </c>
      <c r="B605" s="3">
        <v>11.3380357142857</v>
      </c>
    </row>
    <row r="606" spans="1:2" x14ac:dyDescent="0.25">
      <c r="A606" s="25">
        <v>45316.881944444445</v>
      </c>
      <c r="B606" s="3">
        <v>11.197976190476201</v>
      </c>
    </row>
    <row r="607" spans="1:2" x14ac:dyDescent="0.25">
      <c r="A607" s="25">
        <v>45316.923611111109</v>
      </c>
      <c r="B607" s="3">
        <v>10.747916666666701</v>
      </c>
    </row>
    <row r="608" spans="1:2" x14ac:dyDescent="0.25">
      <c r="A608" s="25">
        <v>45316.965277777781</v>
      </c>
      <c r="B608" s="3">
        <v>10.8978571428571</v>
      </c>
    </row>
    <row r="609" spans="1:2" x14ac:dyDescent="0.25">
      <c r="A609" s="25">
        <v>45317.006944444445</v>
      </c>
      <c r="B609" s="3">
        <v>10.667797619047599</v>
      </c>
    </row>
    <row r="610" spans="1:2" x14ac:dyDescent="0.25">
      <c r="A610" s="25">
        <v>45317.048611111109</v>
      </c>
      <c r="B610" s="3">
        <v>10.5777380952381</v>
      </c>
    </row>
    <row r="611" spans="1:2" x14ac:dyDescent="0.25">
      <c r="A611" s="25">
        <v>45317.090277777781</v>
      </c>
      <c r="B611" s="3">
        <v>10.427678571428601</v>
      </c>
    </row>
    <row r="612" spans="1:2" x14ac:dyDescent="0.25">
      <c r="A612" s="25">
        <v>45317.131944444445</v>
      </c>
      <c r="B612" s="3">
        <v>10.307619047618999</v>
      </c>
    </row>
    <row r="613" spans="1:2" x14ac:dyDescent="0.25">
      <c r="A613" s="25">
        <v>45317.173611111109</v>
      </c>
      <c r="B613" s="3">
        <v>10.6475595238095</v>
      </c>
    </row>
    <row r="614" spans="1:2" x14ac:dyDescent="0.25">
      <c r="A614" s="25">
        <v>45317.215277777781</v>
      </c>
      <c r="B614" s="3">
        <v>10.657500000000001</v>
      </c>
    </row>
    <row r="615" spans="1:2" x14ac:dyDescent="0.25">
      <c r="A615" s="25">
        <v>45317.256944444445</v>
      </c>
      <c r="B615" s="3">
        <v>10.117440476190501</v>
      </c>
    </row>
    <row r="616" spans="1:2" x14ac:dyDescent="0.25">
      <c r="A616" s="25">
        <v>45317.298611111109</v>
      </c>
      <c r="B616" s="3">
        <v>10.637380952380999</v>
      </c>
    </row>
    <row r="617" spans="1:2" x14ac:dyDescent="0.25">
      <c r="A617" s="25">
        <v>45317.340277777781</v>
      </c>
      <c r="B617" s="3">
        <v>10.5073214285714</v>
      </c>
    </row>
    <row r="618" spans="1:2" x14ac:dyDescent="0.25">
      <c r="A618" s="25">
        <v>45317.381944444445</v>
      </c>
      <c r="B618" s="3">
        <v>10.167261904761901</v>
      </c>
    </row>
    <row r="619" spans="1:2" x14ac:dyDescent="0.25">
      <c r="A619" s="25">
        <v>45317.423611111109</v>
      </c>
      <c r="B619" s="3">
        <v>10.637202380952401</v>
      </c>
    </row>
    <row r="620" spans="1:2" x14ac:dyDescent="0.25">
      <c r="A620" s="25">
        <v>45317.465277777781</v>
      </c>
      <c r="B620" s="3">
        <v>10.7671428571429</v>
      </c>
    </row>
    <row r="621" spans="1:2" x14ac:dyDescent="0.25">
      <c r="A621" s="25">
        <v>45317.506944444445</v>
      </c>
      <c r="B621" s="3">
        <v>10.567083333333301</v>
      </c>
    </row>
    <row r="622" spans="1:2" x14ac:dyDescent="0.25">
      <c r="A622" s="25">
        <v>45317.548611111109</v>
      </c>
      <c r="B622" s="3">
        <v>10.8770238095238</v>
      </c>
    </row>
    <row r="623" spans="1:2" x14ac:dyDescent="0.25">
      <c r="A623" s="25">
        <v>45317.590277777781</v>
      </c>
      <c r="B623" s="3">
        <v>10.7769642857143</v>
      </c>
    </row>
    <row r="624" spans="1:2" x14ac:dyDescent="0.25">
      <c r="A624" s="25">
        <v>45317.631944444445</v>
      </c>
      <c r="B624" s="3">
        <v>10.346904761904799</v>
      </c>
    </row>
    <row r="625" spans="1:2" x14ac:dyDescent="0.25">
      <c r="A625" s="25">
        <v>45317.673611111109</v>
      </c>
      <c r="B625" s="3">
        <v>10.8568452380952</v>
      </c>
    </row>
    <row r="626" spans="1:2" x14ac:dyDescent="0.25">
      <c r="A626" s="25">
        <v>45317.715277777781</v>
      </c>
      <c r="B626" s="3">
        <v>10.866785714285699</v>
      </c>
    </row>
    <row r="627" spans="1:2" x14ac:dyDescent="0.25">
      <c r="A627" s="25">
        <v>45317.756944444445</v>
      </c>
      <c r="B627" s="3">
        <v>10.8867261904762</v>
      </c>
    </row>
    <row r="628" spans="1:2" x14ac:dyDescent="0.25">
      <c r="A628" s="25">
        <v>45317.798611111109</v>
      </c>
      <c r="B628" s="3">
        <v>10.8066666666667</v>
      </c>
    </row>
    <row r="629" spans="1:2" x14ac:dyDescent="0.25">
      <c r="A629" s="25">
        <v>45317.840277777781</v>
      </c>
      <c r="B629" s="3">
        <v>10.756607142857099</v>
      </c>
    </row>
    <row r="630" spans="1:2" x14ac:dyDescent="0.25">
      <c r="A630" s="25">
        <v>45317.881944444445</v>
      </c>
      <c r="B630" s="3">
        <v>10.9165476190476</v>
      </c>
    </row>
    <row r="631" spans="1:2" x14ac:dyDescent="0.25">
      <c r="A631" s="25">
        <v>45317.923611111109</v>
      </c>
      <c r="B631" s="3">
        <v>10.936488095238101</v>
      </c>
    </row>
    <row r="632" spans="1:2" x14ac:dyDescent="0.25">
      <c r="A632" s="25">
        <v>45317.965277777781</v>
      </c>
      <c r="B632" s="3">
        <v>10.8664285714286</v>
      </c>
    </row>
    <row r="633" spans="1:2" x14ac:dyDescent="0.25">
      <c r="A633" s="25">
        <v>45318.006944444445</v>
      </c>
      <c r="B633" s="3">
        <v>10.526369047618999</v>
      </c>
    </row>
    <row r="634" spans="1:2" x14ac:dyDescent="0.25">
      <c r="A634" s="25">
        <v>45318.048611111109</v>
      </c>
      <c r="B634" s="3">
        <v>10.5263095238095</v>
      </c>
    </row>
    <row r="635" spans="1:2" x14ac:dyDescent="0.25">
      <c r="A635" s="25">
        <v>45318.090277777781</v>
      </c>
      <c r="B635" s="3">
        <v>10.80625</v>
      </c>
    </row>
    <row r="636" spans="1:2" x14ac:dyDescent="0.25">
      <c r="A636" s="25">
        <v>45318.131944444445</v>
      </c>
      <c r="B636" s="3">
        <v>10.556190476190499</v>
      </c>
    </row>
    <row r="637" spans="1:2" x14ac:dyDescent="0.25">
      <c r="A637" s="25">
        <v>45318.173611111109</v>
      </c>
      <c r="B637" s="3">
        <v>10.506130952381</v>
      </c>
    </row>
    <row r="638" spans="1:2" x14ac:dyDescent="0.25">
      <c r="A638" s="25">
        <v>45318.215277777781</v>
      </c>
      <c r="B638" s="3">
        <v>10.6560714285714</v>
      </c>
    </row>
    <row r="639" spans="1:2" x14ac:dyDescent="0.25">
      <c r="A639" s="25">
        <v>45318.256944444445</v>
      </c>
      <c r="B639" s="3">
        <v>10.5160119047619</v>
      </c>
    </row>
    <row r="640" spans="1:2" x14ac:dyDescent="0.25">
      <c r="A640" s="25">
        <v>45318.298611111109</v>
      </c>
      <c r="B640" s="3">
        <v>10.1159523809524</v>
      </c>
    </row>
    <row r="641" spans="1:2" x14ac:dyDescent="0.25">
      <c r="A641" s="25">
        <v>45318.340277777781</v>
      </c>
      <c r="B641" s="3">
        <v>9.8758928571428601</v>
      </c>
    </row>
    <row r="642" spans="1:2" x14ac:dyDescent="0.25">
      <c r="A642" s="25">
        <v>45318.381944444445</v>
      </c>
      <c r="B642" s="3">
        <v>9.7058333333333309</v>
      </c>
    </row>
    <row r="643" spans="1:2" x14ac:dyDescent="0.25">
      <c r="A643" s="25">
        <v>45318.423611111109</v>
      </c>
      <c r="B643" s="3">
        <v>10.6257738095238</v>
      </c>
    </row>
    <row r="644" spans="1:2" x14ac:dyDescent="0.25">
      <c r="A644" s="25">
        <v>45318.465277777781</v>
      </c>
      <c r="B644" s="3">
        <v>10.5857142857143</v>
      </c>
    </row>
    <row r="645" spans="1:2" x14ac:dyDescent="0.25">
      <c r="A645" s="25">
        <v>45318.506944444445</v>
      </c>
      <c r="B645" s="3">
        <v>10.0856547619048</v>
      </c>
    </row>
    <row r="646" spans="1:2" x14ac:dyDescent="0.25">
      <c r="A646" s="25">
        <v>45318.548611111109</v>
      </c>
      <c r="B646" s="3">
        <v>10.4055952380952</v>
      </c>
    </row>
    <row r="647" spans="1:2" x14ac:dyDescent="0.25">
      <c r="A647" s="25">
        <v>45318.590277777781</v>
      </c>
      <c r="B647" s="3">
        <v>10.755535714285701</v>
      </c>
    </row>
    <row r="648" spans="1:2" x14ac:dyDescent="0.25">
      <c r="A648" s="25">
        <v>45318.631944444445</v>
      </c>
      <c r="B648" s="3">
        <v>10.4954761904762</v>
      </c>
    </row>
    <row r="649" spans="1:2" x14ac:dyDescent="0.25">
      <c r="A649" s="25">
        <v>45318.673611111109</v>
      </c>
      <c r="B649" s="3">
        <v>10.3154166666667</v>
      </c>
    </row>
    <row r="650" spans="1:2" x14ac:dyDescent="0.25">
      <c r="A650" s="25">
        <v>45318.715277777781</v>
      </c>
      <c r="B650" s="3">
        <v>10.405357142857101</v>
      </c>
    </row>
    <row r="651" spans="1:2" x14ac:dyDescent="0.25">
      <c r="A651" s="25">
        <v>45318.756944444445</v>
      </c>
      <c r="B651" s="3">
        <v>10.4852976190476</v>
      </c>
    </row>
    <row r="652" spans="1:2" x14ac:dyDescent="0.25">
      <c r="A652" s="25">
        <v>45318.798611111109</v>
      </c>
      <c r="B652" s="3">
        <v>10.7852380952381</v>
      </c>
    </row>
    <row r="653" spans="1:2" x14ac:dyDescent="0.25">
      <c r="A653" s="25">
        <v>45318.840277777781</v>
      </c>
      <c r="B653" s="3">
        <v>10.455178571428601</v>
      </c>
    </row>
    <row r="654" spans="1:2" x14ac:dyDescent="0.25">
      <c r="A654" s="25">
        <v>45318.881944444445</v>
      </c>
      <c r="B654" s="3">
        <v>10.235119047618999</v>
      </c>
    </row>
    <row r="655" spans="1:2" x14ac:dyDescent="0.25">
      <c r="A655" s="25">
        <v>45318.923611111109</v>
      </c>
      <c r="B655" s="3">
        <v>10.6850595238095</v>
      </c>
    </row>
    <row r="656" spans="1:2" x14ac:dyDescent="0.25">
      <c r="A656" s="25">
        <v>45318.965277777781</v>
      </c>
      <c r="B656" s="3">
        <v>10.705</v>
      </c>
    </row>
    <row r="657" spans="1:2" x14ac:dyDescent="0.25">
      <c r="A657" s="25">
        <v>45319.006944444445</v>
      </c>
      <c r="B657" s="3">
        <v>10.4849404761905</v>
      </c>
    </row>
    <row r="658" spans="1:2" x14ac:dyDescent="0.25">
      <c r="A658" s="25">
        <v>45319.048611111109</v>
      </c>
      <c r="B658" s="3">
        <v>10.694880952381</v>
      </c>
    </row>
    <row r="659" spans="1:2" x14ac:dyDescent="0.25">
      <c r="A659" s="25">
        <v>45319.090277777781</v>
      </c>
      <c r="B659" s="3">
        <v>10.724821428571399</v>
      </c>
    </row>
    <row r="660" spans="1:2" x14ac:dyDescent="0.25">
      <c r="A660" s="25">
        <v>45319.131944444445</v>
      </c>
      <c r="B660" s="3">
        <v>10.8047619047619</v>
      </c>
    </row>
    <row r="661" spans="1:2" x14ac:dyDescent="0.25">
      <c r="A661" s="25">
        <v>45319.173611111109</v>
      </c>
      <c r="B661" s="3">
        <v>10.884702380952399</v>
      </c>
    </row>
    <row r="662" spans="1:2" x14ac:dyDescent="0.25">
      <c r="A662" s="25">
        <v>45319.215277777781</v>
      </c>
      <c r="B662" s="3">
        <v>10.8046428571429</v>
      </c>
    </row>
    <row r="663" spans="1:2" x14ac:dyDescent="0.25">
      <c r="A663" s="25">
        <v>45319.256944444445</v>
      </c>
      <c r="B663" s="3">
        <v>10.834583333333301</v>
      </c>
    </row>
    <row r="664" spans="1:2" x14ac:dyDescent="0.25">
      <c r="A664" s="25">
        <v>45319.298611111109</v>
      </c>
      <c r="B664" s="3">
        <v>10.7445238095238</v>
      </c>
    </row>
    <row r="665" spans="1:2" x14ac:dyDescent="0.25">
      <c r="A665" s="25">
        <v>45319.340277777781</v>
      </c>
      <c r="B665" s="3">
        <v>10.4344642857143</v>
      </c>
    </row>
    <row r="666" spans="1:2" x14ac:dyDescent="0.25">
      <c r="A666" s="25">
        <v>45319.381944444445</v>
      </c>
      <c r="B666" s="3">
        <v>10.5944047619048</v>
      </c>
    </row>
    <row r="667" spans="1:2" x14ac:dyDescent="0.25">
      <c r="A667" s="25">
        <v>45319.423611111109</v>
      </c>
      <c r="B667" s="3">
        <v>10.9143452380952</v>
      </c>
    </row>
    <row r="668" spans="1:2" x14ac:dyDescent="0.25">
      <c r="A668" s="25">
        <v>45319.465277777781</v>
      </c>
      <c r="B668" s="3">
        <v>10.904285714285701</v>
      </c>
    </row>
    <row r="669" spans="1:2" x14ac:dyDescent="0.25">
      <c r="A669" s="25">
        <v>45319.506944444445</v>
      </c>
      <c r="B669" s="3">
        <v>10.8842261904762</v>
      </c>
    </row>
    <row r="670" spans="1:2" x14ac:dyDescent="0.25">
      <c r="A670" s="25">
        <v>45319.548611111109</v>
      </c>
      <c r="B670" s="3">
        <v>10.8241666666667</v>
      </c>
    </row>
    <row r="671" spans="1:2" x14ac:dyDescent="0.25">
      <c r="A671" s="25">
        <v>45319.590277777781</v>
      </c>
      <c r="B671" s="3">
        <v>10.8941071428571</v>
      </c>
    </row>
    <row r="672" spans="1:2" x14ac:dyDescent="0.25">
      <c r="A672" s="25">
        <v>45319.631944444445</v>
      </c>
      <c r="B672" s="3">
        <v>10.924047619047601</v>
      </c>
    </row>
    <row r="673" spans="1:2" x14ac:dyDescent="0.25">
      <c r="A673" s="25">
        <v>45319.673611111109</v>
      </c>
      <c r="B673" s="3">
        <v>10.9739880952381</v>
      </c>
    </row>
    <row r="674" spans="1:2" x14ac:dyDescent="0.25">
      <c r="A674" s="25">
        <v>45319.715277777781</v>
      </c>
      <c r="B674" s="3">
        <v>11.0439285714286</v>
      </c>
    </row>
    <row r="675" spans="1:2" x14ac:dyDescent="0.25">
      <c r="A675" s="25">
        <v>45319.756944444445</v>
      </c>
      <c r="B675" s="3">
        <v>10.963869047618999</v>
      </c>
    </row>
    <row r="676" spans="1:2" x14ac:dyDescent="0.25">
      <c r="A676" s="25">
        <v>45319.798611111109</v>
      </c>
      <c r="B676" s="3">
        <v>10.993809523809499</v>
      </c>
    </row>
    <row r="677" spans="1:2" x14ac:dyDescent="0.25">
      <c r="A677" s="25">
        <v>45319.840277777781</v>
      </c>
      <c r="B677" s="3">
        <v>10.91375</v>
      </c>
    </row>
    <row r="678" spans="1:2" x14ac:dyDescent="0.25">
      <c r="A678" s="25">
        <v>45319.881944444445</v>
      </c>
      <c r="B678" s="3">
        <v>10.843690476190501</v>
      </c>
    </row>
    <row r="679" spans="1:2" x14ac:dyDescent="0.25">
      <c r="A679" s="25">
        <v>45319.923611111109</v>
      </c>
      <c r="B679" s="3">
        <v>11.033630952380999</v>
      </c>
    </row>
    <row r="680" spans="1:2" x14ac:dyDescent="0.25">
      <c r="A680" s="25">
        <v>45319.965277777781</v>
      </c>
      <c r="B680" s="3">
        <v>10.9735714285714</v>
      </c>
    </row>
    <row r="681" spans="1:2" x14ac:dyDescent="0.25">
      <c r="A681" s="25">
        <v>45320.006944444445</v>
      </c>
      <c r="B681" s="3">
        <v>10.9635119047619</v>
      </c>
    </row>
    <row r="682" spans="1:2" x14ac:dyDescent="0.25">
      <c r="A682" s="25">
        <v>45320.048611111109</v>
      </c>
      <c r="B682" s="3">
        <v>10.9834523809524</v>
      </c>
    </row>
    <row r="683" spans="1:2" x14ac:dyDescent="0.25">
      <c r="A683" s="25">
        <v>45320.090277777781</v>
      </c>
      <c r="B683" s="3">
        <v>10.973392857142899</v>
      </c>
    </row>
    <row r="684" spans="1:2" x14ac:dyDescent="0.25">
      <c r="A684" s="25">
        <v>45320.131944444445</v>
      </c>
      <c r="B684" s="3">
        <v>10.9233333333333</v>
      </c>
    </row>
    <row r="685" spans="1:2" x14ac:dyDescent="0.25">
      <c r="A685" s="25">
        <v>45320.173611111109</v>
      </c>
      <c r="B685" s="3">
        <v>10.933273809523801</v>
      </c>
    </row>
    <row r="686" spans="1:2" x14ac:dyDescent="0.25">
      <c r="A686" s="25">
        <v>45320.215277777781</v>
      </c>
      <c r="B686" s="3">
        <v>10.813214285714301</v>
      </c>
    </row>
    <row r="687" spans="1:2" x14ac:dyDescent="0.25">
      <c r="A687" s="25">
        <v>45320.256944444445</v>
      </c>
      <c r="B687" s="3">
        <v>10.913154761904799</v>
      </c>
    </row>
    <row r="688" spans="1:2" x14ac:dyDescent="0.25">
      <c r="A688" s="25">
        <v>45320.298611111109</v>
      </c>
      <c r="B688" s="3">
        <v>10.8830952380952</v>
      </c>
    </row>
    <row r="689" spans="1:2" x14ac:dyDescent="0.25">
      <c r="A689" s="25">
        <v>45320.340277777781</v>
      </c>
      <c r="B689" s="3">
        <v>10.9130357142857</v>
      </c>
    </row>
    <row r="690" spans="1:2" x14ac:dyDescent="0.25">
      <c r="A690" s="25">
        <v>45320.381944444445</v>
      </c>
      <c r="B690" s="3">
        <v>10.892976190476199</v>
      </c>
    </row>
    <row r="691" spans="1:2" x14ac:dyDescent="0.25">
      <c r="A691" s="25">
        <v>45320.423611111109</v>
      </c>
      <c r="B691" s="3">
        <v>10.8929166666667</v>
      </c>
    </row>
    <row r="692" spans="1:2" x14ac:dyDescent="0.25">
      <c r="A692" s="25">
        <v>45320.465277777781</v>
      </c>
      <c r="B692" s="3">
        <v>10.932857142857101</v>
      </c>
    </row>
    <row r="693" spans="1:2" x14ac:dyDescent="0.25">
      <c r="A693" s="25">
        <v>45320.506944444445</v>
      </c>
      <c r="B693" s="3">
        <v>11.1827976190476</v>
      </c>
    </row>
    <row r="694" spans="1:2" x14ac:dyDescent="0.25">
      <c r="A694" s="25">
        <v>45320.548611111109</v>
      </c>
      <c r="B694" s="3">
        <v>11.092738095238101</v>
      </c>
    </row>
    <row r="695" spans="1:2" x14ac:dyDescent="0.25">
      <c r="A695" s="25">
        <v>45320.590277777781</v>
      </c>
      <c r="B695" s="3">
        <v>11.1026785714286</v>
      </c>
    </row>
    <row r="696" spans="1:2" x14ac:dyDescent="0.25">
      <c r="A696" s="25">
        <v>45320.631944444445</v>
      </c>
      <c r="B696" s="3">
        <v>11.112619047619001</v>
      </c>
    </row>
    <row r="697" spans="1:2" x14ac:dyDescent="0.25">
      <c r="A697" s="25">
        <v>45320.673611111109</v>
      </c>
      <c r="B697" s="3">
        <v>11.1725595238095</v>
      </c>
    </row>
    <row r="698" spans="1:2" x14ac:dyDescent="0.25">
      <c r="A698" s="25">
        <v>45320.715277777781</v>
      </c>
      <c r="B698" s="3">
        <v>11.0025</v>
      </c>
    </row>
    <row r="699" spans="1:2" x14ac:dyDescent="0.25">
      <c r="A699" s="25">
        <v>45320.756944444445</v>
      </c>
      <c r="B699" s="3">
        <v>11.162440476190501</v>
      </c>
    </row>
    <row r="700" spans="1:2" x14ac:dyDescent="0.25">
      <c r="A700" s="25">
        <v>45320.798611111109</v>
      </c>
      <c r="B700" s="3">
        <v>11.122380952381</v>
      </c>
    </row>
    <row r="701" spans="1:2" x14ac:dyDescent="0.25">
      <c r="A701" s="25">
        <v>45320.840277777781</v>
      </c>
      <c r="B701" s="3">
        <v>11.2723214285714</v>
      </c>
    </row>
    <row r="702" spans="1:2" x14ac:dyDescent="0.25">
      <c r="A702" s="25">
        <v>45320.881944444445</v>
      </c>
      <c r="B702" s="3">
        <v>11.0122619047619</v>
      </c>
    </row>
    <row r="703" spans="1:2" x14ac:dyDescent="0.25">
      <c r="A703" s="25">
        <v>45320.923611111109</v>
      </c>
      <c r="B703" s="3">
        <v>11.152202380952399</v>
      </c>
    </row>
    <row r="704" spans="1:2" x14ac:dyDescent="0.25">
      <c r="A704" s="25">
        <v>45320.965277777781</v>
      </c>
      <c r="B704" s="3">
        <v>11.1021428571429</v>
      </c>
    </row>
    <row r="705" spans="1:2" x14ac:dyDescent="0.25">
      <c r="A705" s="25">
        <v>45321.006944444445</v>
      </c>
      <c r="B705" s="3">
        <v>11.1320833333333</v>
      </c>
    </row>
    <row r="706" spans="1:2" x14ac:dyDescent="0.25">
      <c r="A706" s="25">
        <v>45321.048611111109</v>
      </c>
      <c r="B706" s="3">
        <v>11.1720238095238</v>
      </c>
    </row>
    <row r="707" spans="1:2" x14ac:dyDescent="0.25">
      <c r="A707" s="25">
        <v>45321.090277777781</v>
      </c>
      <c r="B707" s="3">
        <v>11.3019642857143</v>
      </c>
    </row>
    <row r="708" spans="1:2" x14ac:dyDescent="0.25">
      <c r="A708" s="25">
        <v>45321.131944444445</v>
      </c>
      <c r="B708" s="3">
        <v>11.211904761904799</v>
      </c>
    </row>
    <row r="709" spans="1:2" x14ac:dyDescent="0.25">
      <c r="A709" s="25">
        <v>45321.173611111109</v>
      </c>
      <c r="B709" s="3">
        <v>11.3118452380952</v>
      </c>
    </row>
    <row r="710" spans="1:2" x14ac:dyDescent="0.25">
      <c r="A710" s="25">
        <v>45321.215277777781</v>
      </c>
      <c r="B710" s="3">
        <v>11.341785714285701</v>
      </c>
    </row>
    <row r="711" spans="1:2" x14ac:dyDescent="0.25">
      <c r="A711" s="25">
        <v>45321.256944444445</v>
      </c>
      <c r="B711" s="3">
        <v>11.4317261904762</v>
      </c>
    </row>
    <row r="712" spans="1:2" x14ac:dyDescent="0.25">
      <c r="A712" s="25">
        <v>45321.298611111109</v>
      </c>
      <c r="B712" s="3">
        <v>11.231666666666699</v>
      </c>
    </row>
    <row r="713" spans="1:2" x14ac:dyDescent="0.25">
      <c r="A713" s="25">
        <v>45321.340277777781</v>
      </c>
      <c r="B713" s="3">
        <v>11.221607142857099</v>
      </c>
    </row>
    <row r="714" spans="1:2" x14ac:dyDescent="0.25">
      <c r="A714" s="25">
        <v>45321.381944444445</v>
      </c>
      <c r="B714" s="3">
        <v>11.0515476190476</v>
      </c>
    </row>
    <row r="715" spans="1:2" x14ac:dyDescent="0.25">
      <c r="A715" s="25">
        <v>45321.423611111109</v>
      </c>
      <c r="B715" s="3">
        <v>11.291488095238099</v>
      </c>
    </row>
    <row r="716" spans="1:2" x14ac:dyDescent="0.25">
      <c r="A716" s="25">
        <v>45321.465277777781</v>
      </c>
      <c r="B716" s="3">
        <v>11.2414285714286</v>
      </c>
    </row>
    <row r="717" spans="1:2" x14ac:dyDescent="0.25">
      <c r="A717" s="25">
        <v>45321.506944444445</v>
      </c>
      <c r="B717" s="3">
        <v>11.141369047618999</v>
      </c>
    </row>
    <row r="718" spans="1:2" x14ac:dyDescent="0.25">
      <c r="A718" s="25">
        <v>45321.548611111109</v>
      </c>
      <c r="B718" s="3">
        <v>11.2513095238095</v>
      </c>
    </row>
    <row r="719" spans="1:2" x14ac:dyDescent="0.25">
      <c r="A719" s="25">
        <v>45321.590277777781</v>
      </c>
      <c r="B719" s="3">
        <v>11.251250000000001</v>
      </c>
    </row>
    <row r="720" spans="1:2" x14ac:dyDescent="0.25">
      <c r="A720" s="25">
        <v>45321.631944444445</v>
      </c>
      <c r="B720" s="3">
        <v>11.121190476190501</v>
      </c>
    </row>
    <row r="721" spans="1:2" x14ac:dyDescent="0.25">
      <c r="A721" s="25">
        <v>45321.673611111109</v>
      </c>
      <c r="B721" s="3">
        <v>11.061130952380999</v>
      </c>
    </row>
    <row r="722" spans="1:2" x14ac:dyDescent="0.25">
      <c r="A722" s="25">
        <v>45321.715277777781</v>
      </c>
      <c r="B722" s="3">
        <v>10.881071428571399</v>
      </c>
    </row>
    <row r="723" spans="1:2" x14ac:dyDescent="0.25">
      <c r="A723" s="25">
        <v>45321.756944444445</v>
      </c>
      <c r="B723" s="3">
        <v>10.9610119047619</v>
      </c>
    </row>
    <row r="724" spans="1:2" x14ac:dyDescent="0.25">
      <c r="A724" s="25">
        <v>45321.798611111109</v>
      </c>
      <c r="B724" s="3">
        <v>10.780952380952399</v>
      </c>
    </row>
    <row r="725" spans="1:2" x14ac:dyDescent="0.25">
      <c r="A725" s="25">
        <v>45321.840277777781</v>
      </c>
      <c r="B725" s="3">
        <v>10.750892857142899</v>
      </c>
    </row>
    <row r="726" spans="1:2" x14ac:dyDescent="0.25">
      <c r="A726" s="25">
        <v>45321.881944444445</v>
      </c>
      <c r="B726" s="3">
        <v>11.240833333333301</v>
      </c>
    </row>
    <row r="727" spans="1:2" x14ac:dyDescent="0.25">
      <c r="A727" s="25">
        <v>45321.923611111109</v>
      </c>
      <c r="B727" s="3">
        <v>11.3307738095238</v>
      </c>
    </row>
    <row r="728" spans="1:2" x14ac:dyDescent="0.25">
      <c r="A728" s="25">
        <v>45321.965277777781</v>
      </c>
      <c r="B728" s="3">
        <v>11.240714285714301</v>
      </c>
    </row>
    <row r="729" spans="1:2" x14ac:dyDescent="0.25">
      <c r="A729" s="25">
        <v>45322.006944444445</v>
      </c>
      <c r="B729" s="3">
        <v>11.090654761904799</v>
      </c>
    </row>
    <row r="730" spans="1:2" x14ac:dyDescent="0.25">
      <c r="A730" s="25">
        <v>45322.048611111109</v>
      </c>
      <c r="B730" s="3">
        <v>10.8605952380952</v>
      </c>
    </row>
    <row r="731" spans="1:2" x14ac:dyDescent="0.25">
      <c r="A731" s="25">
        <v>45322.090277777781</v>
      </c>
      <c r="B731" s="3">
        <v>10.9405357142857</v>
      </c>
    </row>
    <row r="732" spans="1:2" x14ac:dyDescent="0.25">
      <c r="A732" s="25">
        <v>45322.131944444445</v>
      </c>
      <c r="B732" s="3">
        <v>11.1504761904762</v>
      </c>
    </row>
    <row r="733" spans="1:2" x14ac:dyDescent="0.25">
      <c r="A733" s="25">
        <v>45322.173611111109</v>
      </c>
      <c r="B733" s="3">
        <v>11.310416666666701</v>
      </c>
    </row>
    <row r="734" spans="1:2" x14ac:dyDescent="0.25">
      <c r="A734" s="25">
        <v>45322.215277777781</v>
      </c>
      <c r="B734" s="3">
        <v>11.0803571428571</v>
      </c>
    </row>
    <row r="735" spans="1:2" x14ac:dyDescent="0.25">
      <c r="A735" s="25">
        <v>45322.256944444445</v>
      </c>
      <c r="B735" s="3">
        <v>11.2102976190476</v>
      </c>
    </row>
    <row r="736" spans="1:2" x14ac:dyDescent="0.25">
      <c r="A736" s="25">
        <v>45322.298611111109</v>
      </c>
      <c r="B736" s="3">
        <v>11.0802380952381</v>
      </c>
    </row>
    <row r="737" spans="1:2" x14ac:dyDescent="0.25">
      <c r="A737" s="25">
        <v>45322.340277777781</v>
      </c>
      <c r="B737" s="3">
        <v>11.2801785714286</v>
      </c>
    </row>
    <row r="738" spans="1:2" x14ac:dyDescent="0.25">
      <c r="A738" s="25">
        <v>45322.381944444445</v>
      </c>
      <c r="B738" s="3">
        <v>11.130119047619001</v>
      </c>
    </row>
    <row r="739" spans="1:2" x14ac:dyDescent="0.25">
      <c r="A739" s="25">
        <v>45322.423611111109</v>
      </c>
      <c r="B739" s="3">
        <v>11.1400595238095</v>
      </c>
    </row>
    <row r="740" spans="1:2" x14ac:dyDescent="0.25">
      <c r="A740" s="25">
        <v>45322.465277777781</v>
      </c>
      <c r="B740" s="3">
        <v>11.45</v>
      </c>
    </row>
    <row r="741" spans="1:2" x14ac:dyDescent="0.25">
      <c r="A741" s="25">
        <v>45322.506944444445</v>
      </c>
      <c r="B741" s="3">
        <v>11.4499404761905</v>
      </c>
    </row>
    <row r="742" spans="1:2" x14ac:dyDescent="0.25">
      <c r="A742" s="25">
        <v>45322.548611111109</v>
      </c>
      <c r="B742" s="3">
        <v>11.419880952381</v>
      </c>
    </row>
    <row r="743" spans="1:2" x14ac:dyDescent="0.25">
      <c r="A743" s="25">
        <v>45322.590277777781</v>
      </c>
      <c r="B743" s="3">
        <v>11.5498214285714</v>
      </c>
    </row>
    <row r="744" spans="1:2" x14ac:dyDescent="0.25">
      <c r="A744" s="25">
        <v>45322.631944444445</v>
      </c>
      <c r="B744" s="3">
        <v>11.6797619047619</v>
      </c>
    </row>
    <row r="745" spans="1:2" x14ac:dyDescent="0.25">
      <c r="A745" s="25">
        <v>45322.673611111109</v>
      </c>
      <c r="B745" s="3">
        <v>11.5397023809524</v>
      </c>
    </row>
    <row r="746" spans="1:2" x14ac:dyDescent="0.25">
      <c r="A746" s="25">
        <v>45322.715277777781</v>
      </c>
      <c r="B746" s="3">
        <v>11.5296428571429</v>
      </c>
    </row>
    <row r="747" spans="1:2" x14ac:dyDescent="0.25">
      <c r="A747" s="25">
        <v>45322.756944444445</v>
      </c>
      <c r="B747" s="3">
        <v>11.539583333333301</v>
      </c>
    </row>
    <row r="748" spans="1:2" x14ac:dyDescent="0.25">
      <c r="A748" s="25">
        <v>45322.798611111109</v>
      </c>
      <c r="B748" s="3">
        <v>11.4495238095238</v>
      </c>
    </row>
    <row r="749" spans="1:2" x14ac:dyDescent="0.25">
      <c r="A749" s="25">
        <v>45322.840277777781</v>
      </c>
      <c r="B749" s="3">
        <v>11.4294642857143</v>
      </c>
    </row>
    <row r="750" spans="1:2" x14ac:dyDescent="0.25">
      <c r="A750" s="25">
        <v>45322.881944444445</v>
      </c>
      <c r="B750" s="3">
        <v>11.479404761904799</v>
      </c>
    </row>
    <row r="751" spans="1:2" x14ac:dyDescent="0.25">
      <c r="A751" s="25">
        <v>45322.923611111109</v>
      </c>
      <c r="B751" s="3">
        <v>11.489345238095201</v>
      </c>
    </row>
    <row r="752" spans="1:2" x14ac:dyDescent="0.25">
      <c r="A752" s="25">
        <v>45322.965277777781</v>
      </c>
      <c r="B752" s="3">
        <v>11.429285714285699</v>
      </c>
    </row>
    <row r="753" spans="1:2" x14ac:dyDescent="0.25">
      <c r="A753" s="25">
        <v>45323.006944444445</v>
      </c>
      <c r="B753" s="3">
        <v>11.489226190476201</v>
      </c>
    </row>
    <row r="754" spans="1:2" x14ac:dyDescent="0.25">
      <c r="A754" s="25">
        <v>45323.048611111109</v>
      </c>
      <c r="B754" s="3">
        <v>11.4591666666667</v>
      </c>
    </row>
    <row r="755" spans="1:2" x14ac:dyDescent="0.25">
      <c r="A755" s="25">
        <v>45323.090277777781</v>
      </c>
      <c r="B755" s="3">
        <v>11.419107142857101</v>
      </c>
    </row>
    <row r="756" spans="1:2" x14ac:dyDescent="0.25">
      <c r="A756" s="25">
        <v>45323.131944444445</v>
      </c>
      <c r="B756" s="3">
        <v>11.3390476190476</v>
      </c>
    </row>
    <row r="757" spans="1:2" x14ac:dyDescent="0.25">
      <c r="A757" s="25">
        <v>45323.173611111109</v>
      </c>
      <c r="B757" s="3">
        <v>11.1789880952381</v>
      </c>
    </row>
    <row r="758" spans="1:2" x14ac:dyDescent="0.25">
      <c r="A758" s="25">
        <v>45323.215277777781</v>
      </c>
      <c r="B758" s="3">
        <v>11.0089285714286</v>
      </c>
    </row>
    <row r="759" spans="1:2" x14ac:dyDescent="0.25">
      <c r="A759" s="25">
        <v>45323.256944444445</v>
      </c>
      <c r="B759" s="3">
        <v>11.158869047619</v>
      </c>
    </row>
    <row r="760" spans="1:2" x14ac:dyDescent="0.25">
      <c r="A760" s="25">
        <v>45323.298611111109</v>
      </c>
      <c r="B760" s="3">
        <v>11.548809523809499</v>
      </c>
    </row>
    <row r="761" spans="1:2" x14ac:dyDescent="0.25">
      <c r="A761" s="25">
        <v>45323.340277777781</v>
      </c>
      <c r="B761" s="3">
        <v>11.46875</v>
      </c>
    </row>
    <row r="762" spans="1:2" x14ac:dyDescent="0.25">
      <c r="A762" s="25">
        <v>45323.381944444445</v>
      </c>
      <c r="B762" s="3">
        <v>11.558690476190501</v>
      </c>
    </row>
    <row r="763" spans="1:2" x14ac:dyDescent="0.25">
      <c r="A763" s="25">
        <v>45323.423611111109</v>
      </c>
      <c r="B763" s="3">
        <v>11.508630952381001</v>
      </c>
    </row>
    <row r="764" spans="1:2" x14ac:dyDescent="0.25">
      <c r="A764" s="25">
        <v>45323.465277777781</v>
      </c>
      <c r="B764" s="3">
        <v>11.478571428571399</v>
      </c>
    </row>
    <row r="765" spans="1:2" x14ac:dyDescent="0.25">
      <c r="A765" s="25">
        <v>45323.506944444445</v>
      </c>
      <c r="B765" s="3">
        <v>11.428511904761899</v>
      </c>
    </row>
    <row r="766" spans="1:2" x14ac:dyDescent="0.25">
      <c r="A766" s="25">
        <v>45323.548611111109</v>
      </c>
      <c r="B766" s="3">
        <v>11.558452380952399</v>
      </c>
    </row>
    <row r="767" spans="1:2" x14ac:dyDescent="0.25">
      <c r="A767" s="25">
        <v>45323.590277777781</v>
      </c>
      <c r="B767" s="3">
        <v>11.618392857142901</v>
      </c>
    </row>
    <row r="768" spans="1:2" x14ac:dyDescent="0.25">
      <c r="A768" s="25">
        <v>45323.631944444445</v>
      </c>
      <c r="B768" s="3">
        <v>11.5683333333333</v>
      </c>
    </row>
    <row r="769" spans="1:2" x14ac:dyDescent="0.25">
      <c r="A769" s="25">
        <v>45323.673611111109</v>
      </c>
      <c r="B769" s="3">
        <v>11.4282738095238</v>
      </c>
    </row>
    <row r="770" spans="1:2" x14ac:dyDescent="0.25">
      <c r="A770" s="25">
        <v>45323.715277777781</v>
      </c>
      <c r="B770" s="3">
        <v>11.3882142857143</v>
      </c>
    </row>
    <row r="771" spans="1:2" x14ac:dyDescent="0.25">
      <c r="A771" s="25">
        <v>45323.756944444445</v>
      </c>
      <c r="B771" s="3">
        <v>11.468154761904801</v>
      </c>
    </row>
    <row r="772" spans="1:2" x14ac:dyDescent="0.25">
      <c r="A772" s="25">
        <v>45323.798611111109</v>
      </c>
      <c r="B772" s="3">
        <v>11.3980952380952</v>
      </c>
    </row>
    <row r="773" spans="1:2" x14ac:dyDescent="0.25">
      <c r="A773" s="25">
        <v>45323.840277777781</v>
      </c>
      <c r="B773" s="3">
        <v>11.328035714285701</v>
      </c>
    </row>
    <row r="774" spans="1:2" x14ac:dyDescent="0.25">
      <c r="A774" s="25">
        <v>45323.881944444445</v>
      </c>
      <c r="B774" s="3">
        <v>11.257976190476199</v>
      </c>
    </row>
    <row r="775" spans="1:2" x14ac:dyDescent="0.25">
      <c r="A775" s="25">
        <v>45323.923611111109</v>
      </c>
      <c r="B775" s="3">
        <v>11.397916666666699</v>
      </c>
    </row>
    <row r="776" spans="1:2" x14ac:dyDescent="0.25">
      <c r="A776" s="25">
        <v>45323.965277777781</v>
      </c>
      <c r="B776" s="3">
        <v>11.0778571428571</v>
      </c>
    </row>
    <row r="777" spans="1:2" x14ac:dyDescent="0.25">
      <c r="A777" s="25">
        <v>45324.006944444445</v>
      </c>
      <c r="B777" s="3">
        <v>11.3077976190476</v>
      </c>
    </row>
    <row r="778" spans="1:2" x14ac:dyDescent="0.25">
      <c r="A778" s="25">
        <v>45324.048611111109</v>
      </c>
      <c r="B778" s="3">
        <v>11.1677380952381</v>
      </c>
    </row>
    <row r="779" spans="1:2" x14ac:dyDescent="0.25">
      <c r="A779" s="25">
        <v>45324.090277777781</v>
      </c>
      <c r="B779" s="3">
        <v>11.3576785714286</v>
      </c>
    </row>
    <row r="780" spans="1:2" x14ac:dyDescent="0.25">
      <c r="A780" s="25">
        <v>45324.131944444445</v>
      </c>
      <c r="B780" s="3">
        <v>11.307619047618999</v>
      </c>
    </row>
    <row r="781" spans="1:2" x14ac:dyDescent="0.25">
      <c r="A781" s="25">
        <v>45324.173611111109</v>
      </c>
      <c r="B781" s="3">
        <v>11.1475595238095</v>
      </c>
    </row>
    <row r="782" spans="1:2" x14ac:dyDescent="0.25">
      <c r="A782" s="25">
        <v>45324.215277777781</v>
      </c>
      <c r="B782" s="3">
        <v>11.1075</v>
      </c>
    </row>
    <row r="783" spans="1:2" x14ac:dyDescent="0.25">
      <c r="A783" s="25">
        <v>45324.256944444445</v>
      </c>
      <c r="B783" s="3">
        <v>11.2374404761905</v>
      </c>
    </row>
    <row r="784" spans="1:2" x14ac:dyDescent="0.25">
      <c r="A784" s="25">
        <v>45324.298611111109</v>
      </c>
      <c r="B784" s="3">
        <v>11.067380952381001</v>
      </c>
    </row>
    <row r="785" spans="1:2" x14ac:dyDescent="0.25">
      <c r="A785" s="25">
        <v>45324.340277777781</v>
      </c>
      <c r="B785" s="3">
        <v>11.3373214285714</v>
      </c>
    </row>
    <row r="786" spans="1:2" x14ac:dyDescent="0.25">
      <c r="A786" s="25">
        <v>45324.381944444445</v>
      </c>
      <c r="B786" s="3">
        <v>11.3872619047619</v>
      </c>
    </row>
    <row r="787" spans="1:2" x14ac:dyDescent="0.25">
      <c r="A787" s="25">
        <v>45324.423611111109</v>
      </c>
      <c r="B787" s="3">
        <v>11.4272023809524</v>
      </c>
    </row>
    <row r="788" spans="1:2" x14ac:dyDescent="0.25">
      <c r="A788" s="25">
        <v>45324.465277777781</v>
      </c>
      <c r="B788" s="3">
        <v>11.507142857142901</v>
      </c>
    </row>
    <row r="789" spans="1:2" x14ac:dyDescent="0.25">
      <c r="A789" s="25">
        <v>45324.506944444445</v>
      </c>
      <c r="B789" s="3">
        <v>11.577083333333301</v>
      </c>
    </row>
    <row r="790" spans="1:2" x14ac:dyDescent="0.25">
      <c r="A790" s="25">
        <v>45324.548611111109</v>
      </c>
      <c r="B790" s="3">
        <v>11.527023809523801</v>
      </c>
    </row>
    <row r="791" spans="1:2" x14ac:dyDescent="0.25">
      <c r="A791" s="25">
        <v>45324.590277777781</v>
      </c>
      <c r="B791" s="3">
        <v>11.6169642857143</v>
      </c>
    </row>
    <row r="792" spans="1:2" x14ac:dyDescent="0.25">
      <c r="A792" s="25">
        <v>45324.631944444445</v>
      </c>
      <c r="B792" s="3">
        <v>11.446904761904801</v>
      </c>
    </row>
    <row r="793" spans="1:2" x14ac:dyDescent="0.25">
      <c r="A793" s="25">
        <v>45324.673611111109</v>
      </c>
      <c r="B793" s="3">
        <v>11.5368452380952</v>
      </c>
    </row>
    <row r="794" spans="1:2" x14ac:dyDescent="0.25">
      <c r="A794" s="25">
        <v>45324.715277777781</v>
      </c>
      <c r="B794" s="3">
        <v>11.3467857142857</v>
      </c>
    </row>
    <row r="795" spans="1:2" x14ac:dyDescent="0.25">
      <c r="A795" s="25">
        <v>45324.756944444445</v>
      </c>
      <c r="B795" s="3">
        <v>11.6167261904762</v>
      </c>
    </row>
    <row r="796" spans="1:2" x14ac:dyDescent="0.25">
      <c r="A796" s="25">
        <v>45324.798611111109</v>
      </c>
      <c r="B796" s="3">
        <v>11.526666666666699</v>
      </c>
    </row>
    <row r="797" spans="1:2" x14ac:dyDescent="0.25">
      <c r="A797" s="25">
        <v>45324.840277777781</v>
      </c>
      <c r="B797" s="3">
        <v>11.3266071428571</v>
      </c>
    </row>
    <row r="798" spans="1:2" x14ac:dyDescent="0.25">
      <c r="A798" s="25">
        <v>45324.881944444445</v>
      </c>
      <c r="B798" s="3">
        <v>11.3565476190476</v>
      </c>
    </row>
    <row r="799" spans="1:2" x14ac:dyDescent="0.25">
      <c r="A799" s="25">
        <v>45324.923611111109</v>
      </c>
      <c r="B799" s="3">
        <v>11.006488095238099</v>
      </c>
    </row>
    <row r="800" spans="1:2" x14ac:dyDescent="0.25">
      <c r="A800" s="25">
        <v>45324.965277777781</v>
      </c>
      <c r="B800" s="3">
        <v>11.2464285714286</v>
      </c>
    </row>
    <row r="801" spans="1:2" x14ac:dyDescent="0.25">
      <c r="A801" s="25">
        <v>45325.006944444445</v>
      </c>
      <c r="B801" s="3">
        <v>11.366369047618999</v>
      </c>
    </row>
    <row r="802" spans="1:2" x14ac:dyDescent="0.25">
      <c r="A802" s="25">
        <v>45325.048611111109</v>
      </c>
      <c r="B802" s="3">
        <v>11.246309523809501</v>
      </c>
    </row>
    <row r="803" spans="1:2" x14ac:dyDescent="0.25">
      <c r="A803" s="25">
        <v>45325.090277777781</v>
      </c>
      <c r="B803" s="3">
        <v>10.946249999999999</v>
      </c>
    </row>
    <row r="804" spans="1:2" x14ac:dyDescent="0.25">
      <c r="A804" s="25">
        <v>45325.131944444445</v>
      </c>
      <c r="B804" s="3">
        <v>10.806190476190499</v>
      </c>
    </row>
    <row r="805" spans="1:2" x14ac:dyDescent="0.25">
      <c r="A805" s="25">
        <v>45325.173611111109</v>
      </c>
      <c r="B805" s="3">
        <v>11.486130952381</v>
      </c>
    </row>
    <row r="806" spans="1:2" x14ac:dyDescent="0.25">
      <c r="A806" s="25">
        <v>45325.215277777781</v>
      </c>
      <c r="B806" s="3">
        <v>11.326071428571399</v>
      </c>
    </row>
    <row r="807" spans="1:2" x14ac:dyDescent="0.25">
      <c r="A807" s="25">
        <v>45325.256944444445</v>
      </c>
      <c r="B807" s="3">
        <v>11.216011904761899</v>
      </c>
    </row>
    <row r="808" spans="1:2" x14ac:dyDescent="0.25">
      <c r="A808" s="25">
        <v>45325.298611111109</v>
      </c>
      <c r="B808" s="3">
        <v>10.925952380952401</v>
      </c>
    </row>
    <row r="809" spans="1:2" x14ac:dyDescent="0.25">
      <c r="A809" s="25">
        <v>45325.340277777781</v>
      </c>
      <c r="B809" s="3">
        <v>11.465892857142901</v>
      </c>
    </row>
    <row r="810" spans="1:2" x14ac:dyDescent="0.25">
      <c r="A810" s="25">
        <v>45325.381944444445</v>
      </c>
      <c r="B810" s="3">
        <v>11.515833333333299</v>
      </c>
    </row>
    <row r="811" spans="1:2" x14ac:dyDescent="0.25">
      <c r="A811" s="25">
        <v>45325.423611111109</v>
      </c>
      <c r="B811" s="3">
        <v>11.495773809523801</v>
      </c>
    </row>
    <row r="812" spans="1:2" x14ac:dyDescent="0.25">
      <c r="A812" s="25">
        <v>45325.465277777781</v>
      </c>
      <c r="B812" s="3">
        <v>11.425714285714299</v>
      </c>
    </row>
    <row r="813" spans="1:2" x14ac:dyDescent="0.25">
      <c r="A813" s="25">
        <v>45325.506944444445</v>
      </c>
      <c r="B813" s="3">
        <v>11.3656547619048</v>
      </c>
    </row>
    <row r="814" spans="1:2" x14ac:dyDescent="0.25">
      <c r="A814" s="25">
        <v>45325.548611111109</v>
      </c>
      <c r="B814" s="3">
        <v>11.5255952380952</v>
      </c>
    </row>
    <row r="815" spans="1:2" x14ac:dyDescent="0.25">
      <c r="A815" s="25">
        <v>45325.590277777781</v>
      </c>
      <c r="B815" s="3">
        <v>11.1955357142857</v>
      </c>
    </row>
    <row r="816" spans="1:2" x14ac:dyDescent="0.25">
      <c r="A816" s="25">
        <v>45325.631944444445</v>
      </c>
      <c r="B816" s="3">
        <v>11.4254761904762</v>
      </c>
    </row>
    <row r="817" spans="1:2" x14ac:dyDescent="0.25">
      <c r="A817" s="25">
        <v>45325.673611111109</v>
      </c>
      <c r="B817" s="3">
        <v>11.405416666666699</v>
      </c>
    </row>
    <row r="818" spans="1:2" x14ac:dyDescent="0.25">
      <c r="A818" s="25">
        <v>45325.715277777781</v>
      </c>
      <c r="B818" s="3">
        <v>11.4653571428571</v>
      </c>
    </row>
    <row r="819" spans="1:2" x14ac:dyDescent="0.25">
      <c r="A819" s="25">
        <v>45325.756944444445</v>
      </c>
      <c r="B819" s="3">
        <v>11.5552976190476</v>
      </c>
    </row>
    <row r="820" spans="1:2" x14ac:dyDescent="0.25">
      <c r="A820" s="25">
        <v>45325.798611111109</v>
      </c>
      <c r="B820" s="3">
        <v>11.475238095238099</v>
      </c>
    </row>
    <row r="821" spans="1:2" x14ac:dyDescent="0.25">
      <c r="A821" s="25">
        <v>45325.840277777781</v>
      </c>
      <c r="B821" s="3">
        <v>11.175178571428599</v>
      </c>
    </row>
    <row r="822" spans="1:2" x14ac:dyDescent="0.25">
      <c r="A822" s="25">
        <v>45325.881944444445</v>
      </c>
      <c r="B822" s="3">
        <v>10.885119047619</v>
      </c>
    </row>
    <row r="823" spans="1:2" x14ac:dyDescent="0.25">
      <c r="A823" s="25">
        <v>45325.923611111109</v>
      </c>
      <c r="B823" s="3">
        <v>11.455059523809499</v>
      </c>
    </row>
    <row r="824" spans="1:2" x14ac:dyDescent="0.25">
      <c r="A824" s="25">
        <v>45325.965277777781</v>
      </c>
      <c r="B824" s="3">
        <v>11.494999999999999</v>
      </c>
    </row>
    <row r="825" spans="1:2" x14ac:dyDescent="0.25">
      <c r="A825" s="25">
        <v>45326.006944444445</v>
      </c>
      <c r="B825" s="3">
        <v>11.294940476190501</v>
      </c>
    </row>
    <row r="826" spans="1:2" x14ac:dyDescent="0.25">
      <c r="A826" s="25">
        <v>45326.048611111109</v>
      </c>
      <c r="B826" s="3">
        <v>11.394880952381</v>
      </c>
    </row>
    <row r="827" spans="1:2" x14ac:dyDescent="0.25">
      <c r="A827" s="25">
        <v>45326.090277777781</v>
      </c>
      <c r="B827" s="3">
        <v>11.384821428571399</v>
      </c>
    </row>
    <row r="828" spans="1:2" x14ac:dyDescent="0.25">
      <c r="A828" s="25">
        <v>45326.131944444445</v>
      </c>
      <c r="B828" s="3">
        <v>11.4847619047619</v>
      </c>
    </row>
    <row r="829" spans="1:2" x14ac:dyDescent="0.25">
      <c r="A829" s="25">
        <v>45326.173611111109</v>
      </c>
      <c r="B829" s="3">
        <v>11.4147023809524</v>
      </c>
    </row>
    <row r="830" spans="1:2" x14ac:dyDescent="0.25">
      <c r="A830" s="25">
        <v>45326.215277777781</v>
      </c>
      <c r="B830" s="3">
        <v>11.4546428571429</v>
      </c>
    </row>
    <row r="831" spans="1:2" x14ac:dyDescent="0.25">
      <c r="A831" s="25">
        <v>45326.256944444445</v>
      </c>
      <c r="B831" s="3">
        <v>11.314583333333299</v>
      </c>
    </row>
    <row r="832" spans="1:2" x14ac:dyDescent="0.25">
      <c r="A832" s="25">
        <v>45326.298611111109</v>
      </c>
      <c r="B832" s="3">
        <v>11.0845238095238</v>
      </c>
    </row>
    <row r="833" spans="1:2" x14ac:dyDescent="0.25">
      <c r="A833" s="25">
        <v>45326.340277777781</v>
      </c>
      <c r="B833" s="3">
        <v>11.3644642857143</v>
      </c>
    </row>
    <row r="834" spans="1:2" x14ac:dyDescent="0.25">
      <c r="A834" s="25">
        <v>45326.381944444445</v>
      </c>
      <c r="B834" s="3">
        <v>11.134404761904801</v>
      </c>
    </row>
    <row r="835" spans="1:2" x14ac:dyDescent="0.25">
      <c r="A835" s="25">
        <v>45326.423611111109</v>
      </c>
      <c r="B835" s="3">
        <v>11.3943452380952</v>
      </c>
    </row>
    <row r="836" spans="1:2" x14ac:dyDescent="0.25">
      <c r="A836" s="25">
        <v>45326.465277777781</v>
      </c>
      <c r="B836" s="3">
        <v>11.4442857142857</v>
      </c>
    </row>
    <row r="837" spans="1:2" x14ac:dyDescent="0.25">
      <c r="A837" s="25">
        <v>45326.506944444445</v>
      </c>
      <c r="B837" s="3">
        <v>11.524226190476201</v>
      </c>
    </row>
    <row r="838" spans="1:2" x14ac:dyDescent="0.25">
      <c r="A838" s="25">
        <v>45326.548611111109</v>
      </c>
      <c r="B838" s="3">
        <v>11.4441666666667</v>
      </c>
    </row>
    <row r="839" spans="1:2" x14ac:dyDescent="0.25">
      <c r="A839" s="25">
        <v>45326.590277777781</v>
      </c>
      <c r="B839" s="3">
        <v>11.5141071428571</v>
      </c>
    </row>
    <row r="840" spans="1:2" x14ac:dyDescent="0.25">
      <c r="A840" s="25">
        <v>45326.631944444445</v>
      </c>
      <c r="B840" s="3">
        <v>11.324047619047599</v>
      </c>
    </row>
    <row r="841" spans="1:2" x14ac:dyDescent="0.25">
      <c r="A841" s="25">
        <v>45326.673611111109</v>
      </c>
      <c r="B841" s="3">
        <v>11.3239880952381</v>
      </c>
    </row>
    <row r="842" spans="1:2" x14ac:dyDescent="0.25">
      <c r="A842" s="25">
        <v>45326.715277777781</v>
      </c>
      <c r="B842" s="3">
        <v>11.5439285714286</v>
      </c>
    </row>
    <row r="843" spans="1:2" x14ac:dyDescent="0.25">
      <c r="A843" s="25">
        <v>45326.756944444445</v>
      </c>
      <c r="B843" s="3">
        <v>11.413869047619</v>
      </c>
    </row>
    <row r="844" spans="1:2" x14ac:dyDescent="0.25">
      <c r="A844" s="25">
        <v>45326.798611111109</v>
      </c>
      <c r="B844" s="3">
        <v>11.333809523809499</v>
      </c>
    </row>
    <row r="845" spans="1:2" x14ac:dyDescent="0.25">
      <c r="A845" s="25">
        <v>45326.840277777781</v>
      </c>
      <c r="B845" s="3">
        <v>11.34375</v>
      </c>
    </row>
    <row r="846" spans="1:2" x14ac:dyDescent="0.25">
      <c r="A846" s="25">
        <v>45326.881944444445</v>
      </c>
      <c r="B846" s="3">
        <v>11.253690476190499</v>
      </c>
    </row>
    <row r="847" spans="1:2" x14ac:dyDescent="0.25">
      <c r="A847" s="25">
        <v>45326.923611111109</v>
      </c>
      <c r="B847" s="3">
        <v>11.323630952381</v>
      </c>
    </row>
    <row r="848" spans="1:2" x14ac:dyDescent="0.25">
      <c r="A848" s="25">
        <v>45326.965277777781</v>
      </c>
      <c r="B848" s="3">
        <v>10.693571428571399</v>
      </c>
    </row>
    <row r="849" spans="1:2" x14ac:dyDescent="0.25">
      <c r="A849" s="25">
        <v>45327.006944444445</v>
      </c>
      <c r="B849" s="3">
        <v>11.003511904761901</v>
      </c>
    </row>
    <row r="850" spans="1:2" x14ac:dyDescent="0.25">
      <c r="A850" s="25">
        <v>45327.048611111109</v>
      </c>
      <c r="B850" s="3">
        <v>11.4134523809524</v>
      </c>
    </row>
    <row r="851" spans="1:2" x14ac:dyDescent="0.25">
      <c r="A851" s="25">
        <v>45327.090277777781</v>
      </c>
      <c r="B851" s="3">
        <v>11.393392857142899</v>
      </c>
    </row>
    <row r="852" spans="1:2" x14ac:dyDescent="0.25">
      <c r="A852" s="25">
        <v>45327.131944444445</v>
      </c>
      <c r="B852" s="3">
        <v>11.293333333333299</v>
      </c>
    </row>
    <row r="853" spans="1:2" x14ac:dyDescent="0.25">
      <c r="A853" s="25">
        <v>45327.173611111109</v>
      </c>
      <c r="B853" s="3">
        <v>11.0332738095238</v>
      </c>
    </row>
    <row r="854" spans="1:2" x14ac:dyDescent="0.25">
      <c r="A854" s="25">
        <v>45327.215277777781</v>
      </c>
      <c r="B854" s="3">
        <v>10.9332142857143</v>
      </c>
    </row>
    <row r="855" spans="1:2" x14ac:dyDescent="0.25">
      <c r="A855" s="25">
        <v>45327.256944444445</v>
      </c>
      <c r="B855" s="3">
        <v>11.413154761904799</v>
      </c>
    </row>
    <row r="856" spans="1:2" x14ac:dyDescent="0.25">
      <c r="A856" s="25">
        <v>45327.298611111109</v>
      </c>
      <c r="B856" s="3">
        <v>11.3630952380952</v>
      </c>
    </row>
    <row r="857" spans="1:2" x14ac:dyDescent="0.25">
      <c r="A857" s="25">
        <v>45327.340277777781</v>
      </c>
      <c r="B857" s="3">
        <v>11.293035714285701</v>
      </c>
    </row>
    <row r="858" spans="1:2" x14ac:dyDescent="0.25">
      <c r="A858" s="25">
        <v>45327.381944444445</v>
      </c>
      <c r="B858" s="3">
        <v>11.2729761904762</v>
      </c>
    </row>
    <row r="859" spans="1:2" x14ac:dyDescent="0.25">
      <c r="A859" s="25">
        <v>45327.423611111109</v>
      </c>
      <c r="B859" s="3">
        <v>11.0629166666667</v>
      </c>
    </row>
    <row r="860" spans="1:2" x14ac:dyDescent="0.25">
      <c r="A860" s="25">
        <v>45327.465277777781</v>
      </c>
      <c r="B860" s="3">
        <v>11.172857142857101</v>
      </c>
    </row>
    <row r="861" spans="1:2" x14ac:dyDescent="0.25">
      <c r="A861" s="25">
        <v>45327.506944444445</v>
      </c>
      <c r="B861" s="3">
        <v>11.0727976190476</v>
      </c>
    </row>
    <row r="862" spans="1:2" x14ac:dyDescent="0.25">
      <c r="A862" s="25">
        <v>45327.548611111109</v>
      </c>
      <c r="B862" s="3">
        <v>11.1327380952381</v>
      </c>
    </row>
    <row r="863" spans="1:2" x14ac:dyDescent="0.25">
      <c r="A863" s="25">
        <v>45327.590277777781</v>
      </c>
      <c r="B863" s="3">
        <v>11.202678571428599</v>
      </c>
    </row>
    <row r="864" spans="1:2" x14ac:dyDescent="0.25">
      <c r="A864" s="25">
        <v>45327.631944444445</v>
      </c>
      <c r="B864" s="3">
        <v>11.212619047619</v>
      </c>
    </row>
    <row r="865" spans="1:2" x14ac:dyDescent="0.25">
      <c r="A865" s="25">
        <v>45327.673611111109</v>
      </c>
      <c r="B865" s="3">
        <v>11.1125595238095</v>
      </c>
    </row>
    <row r="866" spans="1:2" x14ac:dyDescent="0.25">
      <c r="A866" s="25">
        <v>45327.715277777781</v>
      </c>
      <c r="B866" s="3">
        <v>11.012499999999999</v>
      </c>
    </row>
    <row r="867" spans="1:2" x14ac:dyDescent="0.25">
      <c r="A867" s="25">
        <v>45327.756944444445</v>
      </c>
      <c r="B867" s="3">
        <v>10.912440476190501</v>
      </c>
    </row>
    <row r="868" spans="1:2" x14ac:dyDescent="0.25">
      <c r="A868" s="25">
        <v>45327.798611111109</v>
      </c>
      <c r="B868" s="3">
        <v>10.832380952381</v>
      </c>
    </row>
    <row r="869" spans="1:2" x14ac:dyDescent="0.25">
      <c r="A869" s="25">
        <v>45327.840277777781</v>
      </c>
      <c r="B869" s="3">
        <v>10.902321428571399</v>
      </c>
    </row>
    <row r="870" spans="1:2" x14ac:dyDescent="0.25">
      <c r="A870" s="25">
        <v>45327.881944444445</v>
      </c>
      <c r="B870" s="3">
        <v>11.032261904761899</v>
      </c>
    </row>
    <row r="871" spans="1:2" x14ac:dyDescent="0.25">
      <c r="A871" s="25">
        <v>45327.923611111109</v>
      </c>
      <c r="B871" s="3">
        <v>10.912202380952399</v>
      </c>
    </row>
    <row r="872" spans="1:2" x14ac:dyDescent="0.25">
      <c r="A872" s="25">
        <v>45327.965277777781</v>
      </c>
      <c r="B872" s="3">
        <v>10.132142857142901</v>
      </c>
    </row>
    <row r="873" spans="1:2" x14ac:dyDescent="0.25">
      <c r="A873" s="25">
        <v>45328.006944444445</v>
      </c>
      <c r="B873" s="3">
        <v>10.512083333333299</v>
      </c>
    </row>
    <row r="874" spans="1:2" x14ac:dyDescent="0.25">
      <c r="A874" s="25">
        <v>45328.048611111109</v>
      </c>
      <c r="B874" s="3">
        <v>10.902023809523801</v>
      </c>
    </row>
    <row r="875" spans="1:2" x14ac:dyDescent="0.25">
      <c r="A875" s="25">
        <v>45328.090277777781</v>
      </c>
      <c r="B875" s="3">
        <v>10.861964285714301</v>
      </c>
    </row>
    <row r="876" spans="1:2" x14ac:dyDescent="0.25">
      <c r="A876" s="25">
        <v>45328.131944444445</v>
      </c>
      <c r="B876" s="3">
        <v>10.9919047619048</v>
      </c>
    </row>
    <row r="877" spans="1:2" x14ac:dyDescent="0.25">
      <c r="A877" s="25">
        <v>45328.173611111109</v>
      </c>
      <c r="B877" s="3">
        <v>11.0118452380952</v>
      </c>
    </row>
    <row r="878" spans="1:2" x14ac:dyDescent="0.25">
      <c r="A878" s="25">
        <v>45328.215277777781</v>
      </c>
      <c r="B878" s="3">
        <v>10.921785714285701</v>
      </c>
    </row>
    <row r="879" spans="1:2" x14ac:dyDescent="0.25">
      <c r="A879" s="25">
        <v>45328.256944444445</v>
      </c>
      <c r="B879" s="3">
        <v>10.9717261904762</v>
      </c>
    </row>
    <row r="880" spans="1:2" x14ac:dyDescent="0.25">
      <c r="A880" s="25">
        <v>45328.298611111109</v>
      </c>
      <c r="B880" s="3">
        <v>10.9616666666667</v>
      </c>
    </row>
    <row r="881" spans="1:2" x14ac:dyDescent="0.25">
      <c r="A881" s="25">
        <v>45328.340277777781</v>
      </c>
      <c r="B881" s="3">
        <v>11.0016071428571</v>
      </c>
    </row>
    <row r="882" spans="1:2" x14ac:dyDescent="0.25">
      <c r="A882" s="25">
        <v>45328.381944444445</v>
      </c>
      <c r="B882" s="3">
        <v>10.9015476190476</v>
      </c>
    </row>
    <row r="883" spans="1:2" x14ac:dyDescent="0.25">
      <c r="A883" s="25">
        <v>45328.423611111109</v>
      </c>
      <c r="B883" s="3">
        <v>10.891488095238101</v>
      </c>
    </row>
    <row r="884" spans="1:2" x14ac:dyDescent="0.25">
      <c r="A884" s="25">
        <v>45328.465277777781</v>
      </c>
      <c r="B884" s="3">
        <v>10.9714285714286</v>
      </c>
    </row>
    <row r="885" spans="1:2" x14ac:dyDescent="0.25">
      <c r="A885" s="25">
        <v>45328.506944444445</v>
      </c>
      <c r="B885" s="3">
        <v>10.701369047619</v>
      </c>
    </row>
    <row r="886" spans="1:2" x14ac:dyDescent="0.25">
      <c r="A886" s="25">
        <v>45328.548611111109</v>
      </c>
      <c r="B886" s="3">
        <v>10.791309523809501</v>
      </c>
    </row>
    <row r="887" spans="1:2" x14ac:dyDescent="0.25">
      <c r="A887" s="25">
        <v>45328.590277777781</v>
      </c>
      <c r="B887" s="3">
        <v>11.081250000000001</v>
      </c>
    </row>
    <row r="888" spans="1:2" x14ac:dyDescent="0.25">
      <c r="A888" s="25">
        <v>45328.631944444445</v>
      </c>
      <c r="B888" s="3">
        <v>10.8911904761905</v>
      </c>
    </row>
    <row r="889" spans="1:2" x14ac:dyDescent="0.25">
      <c r="A889" s="25">
        <v>45328.673611111109</v>
      </c>
      <c r="B889" s="3">
        <v>10.981130952380999</v>
      </c>
    </row>
    <row r="890" spans="1:2" x14ac:dyDescent="0.25">
      <c r="A890" s="25">
        <v>45328.715277777781</v>
      </c>
      <c r="B890" s="3">
        <v>10.801071428571399</v>
      </c>
    </row>
    <row r="891" spans="1:2" x14ac:dyDescent="0.25">
      <c r="A891" s="25">
        <v>45328.756944444445</v>
      </c>
      <c r="B891" s="3">
        <v>10.2810119047619</v>
      </c>
    </row>
    <row r="892" spans="1:2" x14ac:dyDescent="0.25">
      <c r="A892" s="25">
        <v>45328.798611111109</v>
      </c>
      <c r="B892" s="3">
        <v>10.8609523809524</v>
      </c>
    </row>
    <row r="893" spans="1:2" x14ac:dyDescent="0.25">
      <c r="A893" s="25">
        <v>45328.840277777781</v>
      </c>
      <c r="B893" s="3">
        <v>10.9008928571429</v>
      </c>
    </row>
    <row r="894" spans="1:2" x14ac:dyDescent="0.25">
      <c r="A894" s="25">
        <v>45328.881944444445</v>
      </c>
      <c r="B894" s="3">
        <v>10.730833333333299</v>
      </c>
    </row>
    <row r="895" spans="1:2" x14ac:dyDescent="0.25">
      <c r="A895" s="25">
        <v>45328.923611111109</v>
      </c>
      <c r="B895" s="3">
        <v>10.4107738095238</v>
      </c>
    </row>
    <row r="896" spans="1:2" x14ac:dyDescent="0.25">
      <c r="A896" s="25">
        <v>45328.965277777781</v>
      </c>
      <c r="B896" s="3">
        <v>9.9507142857142892</v>
      </c>
    </row>
    <row r="897" spans="1:2" x14ac:dyDescent="0.25">
      <c r="A897" s="25">
        <v>45329.006944444445</v>
      </c>
      <c r="B897" s="3">
        <v>10.9006547619048</v>
      </c>
    </row>
    <row r="898" spans="1:2" x14ac:dyDescent="0.25">
      <c r="A898" s="25">
        <v>45329.048611111109</v>
      </c>
      <c r="B898" s="3">
        <v>10.510595238095201</v>
      </c>
    </row>
    <row r="899" spans="1:2" x14ac:dyDescent="0.25">
      <c r="A899" s="25">
        <v>45329.090277777781</v>
      </c>
      <c r="B899" s="3">
        <v>10.7605357142857</v>
      </c>
    </row>
    <row r="900" spans="1:2" x14ac:dyDescent="0.25">
      <c r="A900" s="25">
        <v>45329.131944444445</v>
      </c>
      <c r="B900" s="3">
        <v>10.760476190476201</v>
      </c>
    </row>
    <row r="901" spans="1:2" x14ac:dyDescent="0.25">
      <c r="A901" s="25">
        <v>45329.173611111109</v>
      </c>
      <c r="B901" s="3">
        <v>10.4904166666667</v>
      </c>
    </row>
    <row r="902" spans="1:2" x14ac:dyDescent="0.25">
      <c r="A902" s="25">
        <v>45329.215277777781</v>
      </c>
      <c r="B902" s="3">
        <v>10.260357142857099</v>
      </c>
    </row>
    <row r="903" spans="1:2" x14ac:dyDescent="0.25">
      <c r="A903" s="25">
        <v>45329.256944444445</v>
      </c>
      <c r="B903" s="3">
        <v>10.7802976190476</v>
      </c>
    </row>
    <row r="904" spans="1:2" x14ac:dyDescent="0.25">
      <c r="A904" s="25">
        <v>45329.298611111109</v>
      </c>
      <c r="B904" s="3">
        <v>10.7202380952381</v>
      </c>
    </row>
    <row r="905" spans="1:2" x14ac:dyDescent="0.25">
      <c r="A905" s="25">
        <v>45329.340277777781</v>
      </c>
      <c r="B905" s="3">
        <v>10.5901785714286</v>
      </c>
    </row>
    <row r="906" spans="1:2" x14ac:dyDescent="0.25">
      <c r="A906" s="25">
        <v>45329.381944444445</v>
      </c>
      <c r="B906" s="3">
        <v>10.520119047619</v>
      </c>
    </row>
    <row r="907" spans="1:2" x14ac:dyDescent="0.25">
      <c r="A907" s="25">
        <v>45329.423611111109</v>
      </c>
      <c r="B907" s="3">
        <v>10.590059523809501</v>
      </c>
    </row>
    <row r="908" spans="1:2" x14ac:dyDescent="0.25">
      <c r="A908" s="25">
        <v>45329.465277777781</v>
      </c>
      <c r="B908" s="3">
        <v>10.75</v>
      </c>
    </row>
    <row r="909" spans="1:2" x14ac:dyDescent="0.25">
      <c r="A909" s="25">
        <v>45329.506944444445</v>
      </c>
      <c r="B909" s="3">
        <v>11.17</v>
      </c>
    </row>
    <row r="910" spans="1:2" x14ac:dyDescent="0.25">
      <c r="A910" s="25">
        <v>45329.548611111109</v>
      </c>
      <c r="B910" s="3">
        <v>11.129895678092399</v>
      </c>
    </row>
    <row r="911" spans="1:2" x14ac:dyDescent="0.25">
      <c r="A911" s="25">
        <v>45329.590277777781</v>
      </c>
      <c r="B911" s="3">
        <v>11.1997913561848</v>
      </c>
    </row>
    <row r="912" spans="1:2" x14ac:dyDescent="0.25">
      <c r="A912" s="25">
        <v>45329.631944444445</v>
      </c>
      <c r="B912" s="3">
        <v>11.3096870342772</v>
      </c>
    </row>
    <row r="913" spans="1:2" x14ac:dyDescent="0.25">
      <c r="A913" s="25">
        <v>45329.673611111109</v>
      </c>
      <c r="B913" s="3">
        <v>11.109582712369599</v>
      </c>
    </row>
    <row r="914" spans="1:2" x14ac:dyDescent="0.25">
      <c r="A914" s="25">
        <v>45329.715277777781</v>
      </c>
      <c r="B914" s="3">
        <v>11.089478390462</v>
      </c>
    </row>
    <row r="915" spans="1:2" x14ac:dyDescent="0.25">
      <c r="A915" s="25">
        <v>45329.756944444445</v>
      </c>
      <c r="B915" s="3">
        <v>11.2793740685544</v>
      </c>
    </row>
    <row r="916" spans="1:2" x14ac:dyDescent="0.25">
      <c r="A916" s="25">
        <v>45329.798611111109</v>
      </c>
      <c r="B916" s="3">
        <v>11.2892697466468</v>
      </c>
    </row>
    <row r="917" spans="1:2" x14ac:dyDescent="0.25">
      <c r="A917" s="25">
        <v>45329.840277777781</v>
      </c>
      <c r="B917" s="3">
        <v>11.1791654247392</v>
      </c>
    </row>
    <row r="918" spans="1:2" x14ac:dyDescent="0.25">
      <c r="A918" s="25">
        <v>45329.881944444445</v>
      </c>
      <c r="B918" s="3">
        <v>11.139061102831599</v>
      </c>
    </row>
    <row r="919" spans="1:2" x14ac:dyDescent="0.25">
      <c r="A919" s="25">
        <v>45329.923611111109</v>
      </c>
      <c r="B919" s="3">
        <v>11.138956780924</v>
      </c>
    </row>
    <row r="920" spans="1:2" x14ac:dyDescent="0.25">
      <c r="A920" s="25">
        <v>45329.965277777781</v>
      </c>
      <c r="B920" s="3">
        <v>11.2288524590164</v>
      </c>
    </row>
    <row r="921" spans="1:2" x14ac:dyDescent="0.25">
      <c r="A921" s="25">
        <v>45330.006944444445</v>
      </c>
      <c r="B921" s="3">
        <v>11.3187481371088</v>
      </c>
    </row>
    <row r="922" spans="1:2" x14ac:dyDescent="0.25">
      <c r="A922" s="25">
        <v>45330.048611111109</v>
      </c>
      <c r="B922" s="3">
        <v>11.2586438152012</v>
      </c>
    </row>
    <row r="923" spans="1:2" x14ac:dyDescent="0.25">
      <c r="A923" s="25">
        <v>45330.090277777781</v>
      </c>
      <c r="B923" s="3">
        <v>11.238539493293599</v>
      </c>
    </row>
    <row r="924" spans="1:2" x14ac:dyDescent="0.25">
      <c r="A924" s="25">
        <v>45330.131944444445</v>
      </c>
      <c r="B924" s="3">
        <v>11.278435171386</v>
      </c>
    </row>
    <row r="925" spans="1:2" x14ac:dyDescent="0.25">
      <c r="A925" s="25">
        <v>45330.173611111109</v>
      </c>
      <c r="B925" s="3">
        <v>11.1683308494784</v>
      </c>
    </row>
    <row r="926" spans="1:2" x14ac:dyDescent="0.25">
      <c r="A926" s="25">
        <v>45330.215277777781</v>
      </c>
      <c r="B926" s="3">
        <v>11.2582265275708</v>
      </c>
    </row>
    <row r="927" spans="1:2" x14ac:dyDescent="0.25">
      <c r="A927" s="25">
        <v>45330.256944444445</v>
      </c>
      <c r="B927" s="3">
        <v>11.2881222056632</v>
      </c>
    </row>
    <row r="928" spans="1:2" x14ac:dyDescent="0.25">
      <c r="A928" s="25">
        <v>45330.298611111109</v>
      </c>
      <c r="B928" s="3">
        <v>11.2880178837556</v>
      </c>
    </row>
    <row r="929" spans="1:2" x14ac:dyDescent="0.25">
      <c r="A929" s="25">
        <v>45330.340277777781</v>
      </c>
      <c r="B929" s="3">
        <v>11.267913561847999</v>
      </c>
    </row>
    <row r="930" spans="1:2" x14ac:dyDescent="0.25">
      <c r="A930" s="25">
        <v>45330.381944444445</v>
      </c>
      <c r="B930" s="3">
        <v>11.3478092399404</v>
      </c>
    </row>
    <row r="931" spans="1:2" x14ac:dyDescent="0.25">
      <c r="A931" s="25">
        <v>45330.423611111109</v>
      </c>
      <c r="B931" s="3">
        <v>11.2677049180328</v>
      </c>
    </row>
    <row r="932" spans="1:2" x14ac:dyDescent="0.25">
      <c r="A932" s="25">
        <v>45330.465277777781</v>
      </c>
      <c r="B932" s="3">
        <v>11.2976005961252</v>
      </c>
    </row>
    <row r="933" spans="1:2" x14ac:dyDescent="0.25">
      <c r="A933" s="25">
        <v>45330.506944444445</v>
      </c>
      <c r="B933" s="3">
        <v>11.3774962742176</v>
      </c>
    </row>
    <row r="934" spans="1:2" x14ac:dyDescent="0.25">
      <c r="A934" s="25">
        <v>45330.548611111109</v>
      </c>
      <c r="B934" s="3">
        <v>11.25739195231</v>
      </c>
    </row>
    <row r="935" spans="1:2" x14ac:dyDescent="0.25">
      <c r="A935" s="25">
        <v>45330.590277777781</v>
      </c>
      <c r="B935" s="3">
        <v>11.297287630402399</v>
      </c>
    </row>
    <row r="936" spans="1:2" x14ac:dyDescent="0.25">
      <c r="A936" s="25">
        <v>45330.631944444445</v>
      </c>
      <c r="B936" s="3">
        <v>11.2871833084948</v>
      </c>
    </row>
    <row r="937" spans="1:2" x14ac:dyDescent="0.25">
      <c r="A937" s="25">
        <v>45330.673611111109</v>
      </c>
      <c r="B937" s="3">
        <v>11.2970789865872</v>
      </c>
    </row>
    <row r="938" spans="1:2" x14ac:dyDescent="0.25">
      <c r="A938" s="25">
        <v>45330.715277777781</v>
      </c>
      <c r="B938" s="3">
        <v>11.3169746646796</v>
      </c>
    </row>
    <row r="939" spans="1:2" x14ac:dyDescent="0.25">
      <c r="A939" s="25">
        <v>45330.756944444445</v>
      </c>
      <c r="B939" s="3">
        <v>11.306870342771999</v>
      </c>
    </row>
    <row r="940" spans="1:2" x14ac:dyDescent="0.25">
      <c r="A940" s="25">
        <v>45330.798611111109</v>
      </c>
      <c r="B940" s="3">
        <v>11.2967660208644</v>
      </c>
    </row>
    <row r="941" spans="1:2" x14ac:dyDescent="0.25">
      <c r="A941" s="25">
        <v>45330.840277777781</v>
      </c>
      <c r="B941" s="3">
        <v>11.2266616989568</v>
      </c>
    </row>
    <row r="942" spans="1:2" x14ac:dyDescent="0.25">
      <c r="A942" s="25">
        <v>45330.881944444445</v>
      </c>
      <c r="B942" s="3">
        <v>11.1465573770492</v>
      </c>
    </row>
    <row r="943" spans="1:2" x14ac:dyDescent="0.25">
      <c r="A943" s="25">
        <v>45330.923611111109</v>
      </c>
      <c r="B943" s="3">
        <v>11.1064530551416</v>
      </c>
    </row>
    <row r="944" spans="1:2" x14ac:dyDescent="0.25">
      <c r="A944" s="25">
        <v>45330.965277777781</v>
      </c>
      <c r="B944" s="3">
        <v>11.166348733234001</v>
      </c>
    </row>
    <row r="945" spans="1:2" x14ac:dyDescent="0.25">
      <c r="A945" s="25">
        <v>45331.006944444445</v>
      </c>
      <c r="B945" s="3">
        <v>11.1562444113264</v>
      </c>
    </row>
    <row r="946" spans="1:2" x14ac:dyDescent="0.25">
      <c r="A946" s="25">
        <v>45331.048611111109</v>
      </c>
      <c r="B946" s="3">
        <v>11.116140089418799</v>
      </c>
    </row>
    <row r="947" spans="1:2" x14ac:dyDescent="0.25">
      <c r="A947" s="25">
        <v>45331.090277777781</v>
      </c>
      <c r="B947" s="3">
        <v>11.056035767511201</v>
      </c>
    </row>
    <row r="948" spans="1:2" x14ac:dyDescent="0.25">
      <c r="A948" s="25">
        <v>45331.131944444445</v>
      </c>
      <c r="B948" s="3">
        <v>11.245931445603601</v>
      </c>
    </row>
    <row r="949" spans="1:2" x14ac:dyDescent="0.25">
      <c r="A949" s="25">
        <v>45331.173611111109</v>
      </c>
      <c r="B949" s="3">
        <v>11.105827123696001</v>
      </c>
    </row>
    <row r="950" spans="1:2" x14ac:dyDescent="0.25">
      <c r="A950" s="25">
        <v>45331.215277777781</v>
      </c>
      <c r="B950" s="3">
        <v>10.6357228017884</v>
      </c>
    </row>
    <row r="951" spans="1:2" x14ac:dyDescent="0.25">
      <c r="A951" s="25">
        <v>45331.256944444445</v>
      </c>
      <c r="B951" s="3">
        <v>10.6856184798808</v>
      </c>
    </row>
    <row r="952" spans="1:2" x14ac:dyDescent="0.25">
      <c r="A952" s="25">
        <v>45331.298611111109</v>
      </c>
      <c r="B952" s="3">
        <v>10.805514157973199</v>
      </c>
    </row>
    <row r="953" spans="1:2" x14ac:dyDescent="0.25">
      <c r="A953" s="25">
        <v>45331.340277777781</v>
      </c>
      <c r="B953" s="3">
        <v>10.9854098360656</v>
      </c>
    </row>
    <row r="954" spans="1:2" x14ac:dyDescent="0.25">
      <c r="A954" s="25">
        <v>45331.381944444445</v>
      </c>
      <c r="B954" s="3">
        <v>11.075305514158</v>
      </c>
    </row>
    <row r="955" spans="1:2" x14ac:dyDescent="0.25">
      <c r="A955" s="25">
        <v>45331.423611111109</v>
      </c>
      <c r="B955" s="3">
        <v>11.375201192250399</v>
      </c>
    </row>
    <row r="956" spans="1:2" x14ac:dyDescent="0.25">
      <c r="A956" s="25">
        <v>45331.465277777781</v>
      </c>
      <c r="B956" s="3">
        <v>11.5250968703428</v>
      </c>
    </row>
    <row r="957" spans="1:2" x14ac:dyDescent="0.25">
      <c r="A957" s="25">
        <v>45331.506944444445</v>
      </c>
      <c r="B957" s="3">
        <v>11.594992548435201</v>
      </c>
    </row>
    <row r="958" spans="1:2" x14ac:dyDescent="0.25">
      <c r="A958" s="25">
        <v>45331.548611111109</v>
      </c>
      <c r="B958" s="3">
        <v>11.2148882265276</v>
      </c>
    </row>
    <row r="959" spans="1:2" x14ac:dyDescent="0.25">
      <c r="A959" s="25">
        <v>45331.590277777781</v>
      </c>
      <c r="B959" s="3">
        <v>11.42478390462</v>
      </c>
    </row>
    <row r="960" spans="1:2" x14ac:dyDescent="0.25">
      <c r="A960" s="25">
        <v>45331.631944444445</v>
      </c>
      <c r="B960" s="3">
        <v>11.384679582712399</v>
      </c>
    </row>
    <row r="961" spans="1:2" x14ac:dyDescent="0.25">
      <c r="A961" s="25">
        <v>45331.673611111109</v>
      </c>
      <c r="B961" s="3">
        <v>11.344575260804801</v>
      </c>
    </row>
    <row r="962" spans="1:2" x14ac:dyDescent="0.25">
      <c r="A962" s="25">
        <v>45331.715277777781</v>
      </c>
      <c r="B962" s="3">
        <v>11.104470938897199</v>
      </c>
    </row>
    <row r="963" spans="1:2" x14ac:dyDescent="0.25">
      <c r="A963" s="25">
        <v>45331.756944444445</v>
      </c>
      <c r="B963" s="3">
        <v>11.374366616989599</v>
      </c>
    </row>
    <row r="964" spans="1:2" x14ac:dyDescent="0.25">
      <c r="A964" s="25">
        <v>45331.798611111109</v>
      </c>
      <c r="B964" s="3">
        <v>10.994262295082001</v>
      </c>
    </row>
    <row r="965" spans="1:2" x14ac:dyDescent="0.25">
      <c r="A965" s="25">
        <v>45331.840277777781</v>
      </c>
      <c r="B965" s="3">
        <v>11.244157973174399</v>
      </c>
    </row>
    <row r="966" spans="1:2" x14ac:dyDescent="0.25">
      <c r="A966" s="25">
        <v>45331.881944444445</v>
      </c>
      <c r="B966" s="3">
        <v>11.1640536512668</v>
      </c>
    </row>
    <row r="967" spans="1:2" x14ac:dyDescent="0.25">
      <c r="A967" s="25">
        <v>45331.923611111109</v>
      </c>
      <c r="B967" s="3">
        <v>11.0639493293592</v>
      </c>
    </row>
    <row r="968" spans="1:2" x14ac:dyDescent="0.25">
      <c r="A968" s="25">
        <v>45331.965277777781</v>
      </c>
      <c r="B968" s="3">
        <v>11.2038450074516</v>
      </c>
    </row>
    <row r="969" spans="1:2" x14ac:dyDescent="0.25">
      <c r="A969" s="25">
        <v>45332.006944444445</v>
      </c>
      <c r="B969" s="3">
        <v>11.173740685544001</v>
      </c>
    </row>
    <row r="970" spans="1:2" x14ac:dyDescent="0.25">
      <c r="A970" s="25">
        <v>45332.048611111109</v>
      </c>
      <c r="B970" s="3">
        <v>10.763636363636399</v>
      </c>
    </row>
    <row r="971" spans="1:2" x14ac:dyDescent="0.25">
      <c r="A971" s="25">
        <v>45332.090277777781</v>
      </c>
      <c r="B971" s="3">
        <v>10.363532041728799</v>
      </c>
    </row>
    <row r="972" spans="1:2" x14ac:dyDescent="0.25">
      <c r="A972" s="25">
        <v>45332.131944444445</v>
      </c>
      <c r="B972" s="3">
        <v>10.803427719821199</v>
      </c>
    </row>
    <row r="973" spans="1:2" x14ac:dyDescent="0.25">
      <c r="A973" s="25">
        <v>45332.173611111109</v>
      </c>
      <c r="B973" s="3">
        <v>10.7933233979136</v>
      </c>
    </row>
    <row r="974" spans="1:2" x14ac:dyDescent="0.25">
      <c r="A974" s="25">
        <v>45332.215277777781</v>
      </c>
      <c r="B974" s="3">
        <v>10.973219076006</v>
      </c>
    </row>
    <row r="975" spans="1:2" x14ac:dyDescent="0.25">
      <c r="A975" s="25">
        <v>45332.256944444445</v>
      </c>
      <c r="B975" s="3">
        <v>11.033114754098399</v>
      </c>
    </row>
    <row r="976" spans="1:2" x14ac:dyDescent="0.25">
      <c r="A976" s="25">
        <v>45332.298611111109</v>
      </c>
      <c r="B976" s="3">
        <v>11.0330104321908</v>
      </c>
    </row>
    <row r="977" spans="1:2" x14ac:dyDescent="0.25">
      <c r="A977" s="25">
        <v>45332.340277777781</v>
      </c>
      <c r="B977" s="3">
        <v>11.0229061102832</v>
      </c>
    </row>
    <row r="978" spans="1:2" x14ac:dyDescent="0.25">
      <c r="A978" s="25">
        <v>45332.381944444445</v>
      </c>
      <c r="B978" s="3">
        <v>11.172801788375599</v>
      </c>
    </row>
    <row r="979" spans="1:2" x14ac:dyDescent="0.25">
      <c r="A979" s="25">
        <v>45332.423611111109</v>
      </c>
      <c r="B979" s="3">
        <v>11.122697466468001</v>
      </c>
    </row>
    <row r="980" spans="1:2" x14ac:dyDescent="0.25">
      <c r="A980" s="25">
        <v>45332.465277777781</v>
      </c>
      <c r="B980" s="3">
        <v>11.0125931445604</v>
      </c>
    </row>
    <row r="981" spans="1:2" x14ac:dyDescent="0.25">
      <c r="A981" s="25">
        <v>45332.506944444445</v>
      </c>
      <c r="B981" s="3">
        <v>10.902488822652799</v>
      </c>
    </row>
    <row r="982" spans="1:2" x14ac:dyDescent="0.25">
      <c r="A982" s="25">
        <v>45332.548611111109</v>
      </c>
      <c r="B982" s="3">
        <v>11.1523845007452</v>
      </c>
    </row>
    <row r="983" spans="1:2" x14ac:dyDescent="0.25">
      <c r="A983" s="25">
        <v>45332.590277777781</v>
      </c>
      <c r="B983" s="3">
        <v>11.0522801788376</v>
      </c>
    </row>
    <row r="984" spans="1:2" x14ac:dyDescent="0.25">
      <c r="A984" s="25">
        <v>45332.631944444445</v>
      </c>
      <c r="B984" s="3">
        <v>10.75217585693</v>
      </c>
    </row>
    <row r="985" spans="1:2" x14ac:dyDescent="0.25">
      <c r="A985" s="25">
        <v>45332.673611111109</v>
      </c>
      <c r="B985" s="3">
        <v>10.912071535022401</v>
      </c>
    </row>
    <row r="986" spans="1:2" x14ac:dyDescent="0.25">
      <c r="A986" s="25">
        <v>45332.715277777781</v>
      </c>
      <c r="B986" s="3">
        <v>11.171967213114799</v>
      </c>
    </row>
    <row r="987" spans="1:2" x14ac:dyDescent="0.25">
      <c r="A987" s="25">
        <v>45332.756944444445</v>
      </c>
      <c r="B987" s="3">
        <v>11.1618628912072</v>
      </c>
    </row>
    <row r="988" spans="1:2" x14ac:dyDescent="0.25">
      <c r="A988" s="25">
        <v>45332.798611111109</v>
      </c>
      <c r="B988" s="3">
        <v>10.971758569299601</v>
      </c>
    </row>
    <row r="989" spans="1:2" x14ac:dyDescent="0.25">
      <c r="A989" s="25">
        <v>45332.840277777781</v>
      </c>
      <c r="B989" s="3">
        <v>11.271654247392</v>
      </c>
    </row>
    <row r="990" spans="1:2" x14ac:dyDescent="0.25">
      <c r="A990" s="25">
        <v>45332.881944444445</v>
      </c>
      <c r="B990" s="3">
        <v>10.7015499254844</v>
      </c>
    </row>
    <row r="991" spans="1:2" x14ac:dyDescent="0.25">
      <c r="A991" s="25">
        <v>45332.923611111109</v>
      </c>
      <c r="B991" s="3">
        <v>10.681445603576799</v>
      </c>
    </row>
    <row r="992" spans="1:2" x14ac:dyDescent="0.25">
      <c r="A992" s="25">
        <v>45332.965277777781</v>
      </c>
      <c r="B992" s="3">
        <v>11.1013412816692</v>
      </c>
    </row>
    <row r="993" spans="1:2" x14ac:dyDescent="0.25">
      <c r="A993" s="25">
        <v>45333.006944444445</v>
      </c>
      <c r="B993" s="3">
        <v>10.9212369597616</v>
      </c>
    </row>
    <row r="994" spans="1:2" x14ac:dyDescent="0.25">
      <c r="A994" s="25">
        <v>45333.048611111109</v>
      </c>
      <c r="B994" s="3">
        <v>10.871132637853901</v>
      </c>
    </row>
    <row r="995" spans="1:2" x14ac:dyDescent="0.25">
      <c r="A995" s="25">
        <v>45333.090277777781</v>
      </c>
      <c r="B995" s="3">
        <v>10.9010283159464</v>
      </c>
    </row>
    <row r="996" spans="1:2" x14ac:dyDescent="0.25">
      <c r="A996" s="25">
        <v>45333.131944444445</v>
      </c>
      <c r="B996" s="3">
        <v>10.9409239940387</v>
      </c>
    </row>
    <row r="997" spans="1:2" x14ac:dyDescent="0.25">
      <c r="A997" s="25">
        <v>45333.173611111109</v>
      </c>
      <c r="B997" s="3">
        <v>11.410819672131099</v>
      </c>
    </row>
    <row r="998" spans="1:2" x14ac:dyDescent="0.25">
      <c r="A998" s="25">
        <v>45333.215277777781</v>
      </c>
      <c r="B998" s="3">
        <v>11.2407153502235</v>
      </c>
    </row>
    <row r="999" spans="1:2" x14ac:dyDescent="0.25">
      <c r="A999" s="25">
        <v>45333.256944444445</v>
      </c>
      <c r="B999" s="3">
        <v>10.9206110283159</v>
      </c>
    </row>
    <row r="1000" spans="1:2" x14ac:dyDescent="0.25">
      <c r="A1000" s="25">
        <v>45333.298611111109</v>
      </c>
      <c r="B1000" s="3">
        <v>11.310506706408299</v>
      </c>
    </row>
    <row r="1001" spans="1:2" x14ac:dyDescent="0.25">
      <c r="A1001" s="25">
        <v>45333.340277777781</v>
      </c>
      <c r="B1001" s="3">
        <v>11.2204023845007</v>
      </c>
    </row>
    <row r="1002" spans="1:2" x14ac:dyDescent="0.25">
      <c r="A1002" s="25">
        <v>45333.381944444445</v>
      </c>
      <c r="B1002" s="3">
        <v>10.6602980625931</v>
      </c>
    </row>
    <row r="1003" spans="1:2" x14ac:dyDescent="0.25">
      <c r="A1003" s="25">
        <v>45333.423611111109</v>
      </c>
      <c r="B1003" s="3">
        <v>11.110193740685499</v>
      </c>
    </row>
    <row r="1004" spans="1:2" x14ac:dyDescent="0.25">
      <c r="A1004" s="25">
        <v>45333.465277777781</v>
      </c>
      <c r="B1004" s="3">
        <v>10.970089418777899</v>
      </c>
    </row>
    <row r="1005" spans="1:2" x14ac:dyDescent="0.25">
      <c r="A1005" s="25">
        <v>45333.506944444445</v>
      </c>
      <c r="B1005" s="3">
        <v>10.829985096870301</v>
      </c>
    </row>
    <row r="1006" spans="1:2" x14ac:dyDescent="0.25">
      <c r="A1006" s="25">
        <v>45333.548611111109</v>
      </c>
      <c r="B1006" s="3">
        <v>11.3998807749627</v>
      </c>
    </row>
    <row r="1007" spans="1:2" x14ac:dyDescent="0.25">
      <c r="A1007" s="25">
        <v>45333.590277777781</v>
      </c>
      <c r="B1007" s="3">
        <v>11.1697764530551</v>
      </c>
    </row>
    <row r="1008" spans="1:2" x14ac:dyDescent="0.25">
      <c r="A1008" s="25">
        <v>45333.631944444445</v>
      </c>
      <c r="B1008" s="3">
        <v>10.6096721311475</v>
      </c>
    </row>
    <row r="1009" spans="1:2" x14ac:dyDescent="0.25">
      <c r="A1009" s="25">
        <v>45333.673611111109</v>
      </c>
      <c r="B1009" s="3">
        <v>11.2895678092399</v>
      </c>
    </row>
    <row r="1010" spans="1:2" x14ac:dyDescent="0.25">
      <c r="A1010" s="25">
        <v>45333.715277777781</v>
      </c>
      <c r="B1010" s="3">
        <v>11.519463487332301</v>
      </c>
    </row>
    <row r="1011" spans="1:2" x14ac:dyDescent="0.25">
      <c r="A1011" s="25">
        <v>45333.756944444445</v>
      </c>
      <c r="B1011" s="3">
        <v>11.379359165424701</v>
      </c>
    </row>
    <row r="1012" spans="1:2" x14ac:dyDescent="0.25">
      <c r="A1012" s="25">
        <v>45333.798611111109</v>
      </c>
      <c r="B1012" s="3">
        <v>10.6992548435171</v>
      </c>
    </row>
    <row r="1013" spans="1:2" x14ac:dyDescent="0.25">
      <c r="A1013" s="25">
        <v>45333.840277777781</v>
      </c>
      <c r="B1013" s="3">
        <v>11.589150521609501</v>
      </c>
    </row>
    <row r="1014" spans="1:2" x14ac:dyDescent="0.25">
      <c r="A1014" s="25">
        <v>45333.881944444445</v>
      </c>
      <c r="B1014" s="3">
        <v>11.669046199701899</v>
      </c>
    </row>
    <row r="1015" spans="1:2" x14ac:dyDescent="0.25">
      <c r="A1015" s="25">
        <v>45333.923611111109</v>
      </c>
      <c r="B1015" s="3">
        <v>11.1389418777943</v>
      </c>
    </row>
    <row r="1016" spans="1:2" x14ac:dyDescent="0.25">
      <c r="A1016" s="25">
        <v>45333.965277777781</v>
      </c>
      <c r="B1016" s="3">
        <v>10.628837555886699</v>
      </c>
    </row>
    <row r="1017" spans="1:2" x14ac:dyDescent="0.25">
      <c r="A1017" s="25">
        <v>45334.006944444445</v>
      </c>
      <c r="B1017" s="3">
        <v>10.498733233979101</v>
      </c>
    </row>
    <row r="1018" spans="1:2" x14ac:dyDescent="0.25">
      <c r="A1018" s="25">
        <v>45334.048611111109</v>
      </c>
      <c r="B1018" s="3">
        <v>9.9186289120715294</v>
      </c>
    </row>
    <row r="1019" spans="1:2" x14ac:dyDescent="0.25">
      <c r="A1019" s="25">
        <v>45334.090277777781</v>
      </c>
      <c r="B1019" s="3">
        <v>10.678524590163899</v>
      </c>
    </row>
    <row r="1020" spans="1:2" x14ac:dyDescent="0.25">
      <c r="A1020" s="25">
        <v>45334.131944444445</v>
      </c>
      <c r="B1020" s="3">
        <v>10.378420268256299</v>
      </c>
    </row>
    <row r="1021" spans="1:2" x14ac:dyDescent="0.25">
      <c r="A1021" s="25">
        <v>45334.173611111109</v>
      </c>
      <c r="B1021" s="3">
        <v>11.218315946348699</v>
      </c>
    </row>
    <row r="1022" spans="1:2" x14ac:dyDescent="0.25">
      <c r="A1022" s="25">
        <v>45334.215277777781</v>
      </c>
      <c r="B1022" s="3">
        <v>10.668211624441099</v>
      </c>
    </row>
    <row r="1023" spans="1:2" x14ac:dyDescent="0.25">
      <c r="A1023" s="25">
        <v>45334.256944444445</v>
      </c>
      <c r="B1023" s="3">
        <v>10.848107302533499</v>
      </c>
    </row>
    <row r="1024" spans="1:2" x14ac:dyDescent="0.25">
      <c r="A1024" s="25">
        <v>45334.298611111109</v>
      </c>
      <c r="B1024" s="3">
        <v>10.968002980625901</v>
      </c>
    </row>
    <row r="1025" spans="1:2" x14ac:dyDescent="0.25">
      <c r="A1025" s="25">
        <v>45334.340277777781</v>
      </c>
      <c r="B1025" s="3">
        <v>10.7878986587183</v>
      </c>
    </row>
    <row r="1026" spans="1:2" x14ac:dyDescent="0.25">
      <c r="A1026" s="25">
        <v>45334.381944444445</v>
      </c>
      <c r="B1026" s="3">
        <v>10.847794336810701</v>
      </c>
    </row>
    <row r="1027" spans="1:2" x14ac:dyDescent="0.25">
      <c r="A1027" s="25">
        <v>45334.423611111109</v>
      </c>
      <c r="B1027" s="3">
        <v>11.2176900149031</v>
      </c>
    </row>
    <row r="1028" spans="1:2" x14ac:dyDescent="0.25">
      <c r="A1028" s="25">
        <v>45334.465277777781</v>
      </c>
      <c r="B1028" s="3">
        <v>11.0875856929955</v>
      </c>
    </row>
    <row r="1029" spans="1:2" x14ac:dyDescent="0.25">
      <c r="A1029" s="25">
        <v>45334.506944444445</v>
      </c>
      <c r="B1029" s="3">
        <v>10.897481371087901</v>
      </c>
    </row>
    <row r="1030" spans="1:2" x14ac:dyDescent="0.25">
      <c r="A1030" s="25">
        <v>45334.548611111109</v>
      </c>
      <c r="B1030" s="3">
        <v>11.4673770491803</v>
      </c>
    </row>
    <row r="1031" spans="1:2" x14ac:dyDescent="0.25">
      <c r="A1031" s="25">
        <v>45334.590277777781</v>
      </c>
      <c r="B1031" s="3">
        <v>11.667272727272699</v>
      </c>
    </row>
    <row r="1032" spans="1:2" x14ac:dyDescent="0.25">
      <c r="A1032" s="25">
        <v>45334.631944444445</v>
      </c>
      <c r="B1032" s="3">
        <v>11.4171684053651</v>
      </c>
    </row>
    <row r="1033" spans="1:2" x14ac:dyDescent="0.25">
      <c r="A1033" s="25">
        <v>45334.673611111109</v>
      </c>
      <c r="B1033" s="3">
        <v>11.2470640834575</v>
      </c>
    </row>
    <row r="1034" spans="1:2" x14ac:dyDescent="0.25">
      <c r="A1034" s="25">
        <v>45334.715277777781</v>
      </c>
      <c r="B1034" s="3">
        <v>11.416959761549901</v>
      </c>
    </row>
    <row r="1035" spans="1:2" x14ac:dyDescent="0.25">
      <c r="A1035" s="25">
        <v>45334.756944444445</v>
      </c>
      <c r="B1035" s="3">
        <v>11.5768554396423</v>
      </c>
    </row>
    <row r="1036" spans="1:2" x14ac:dyDescent="0.25">
      <c r="A1036" s="25">
        <v>45334.798611111109</v>
      </c>
      <c r="B1036" s="3">
        <v>11.6567511177347</v>
      </c>
    </row>
    <row r="1037" spans="1:2" x14ac:dyDescent="0.25">
      <c r="A1037" s="25">
        <v>45334.840277777781</v>
      </c>
      <c r="B1037" s="3">
        <v>11.706646795827099</v>
      </c>
    </row>
    <row r="1038" spans="1:2" x14ac:dyDescent="0.25">
      <c r="A1038" s="25">
        <v>45334.881944444445</v>
      </c>
      <c r="B1038" s="3">
        <v>10.7165424739195</v>
      </c>
    </row>
    <row r="1039" spans="1:2" x14ac:dyDescent="0.25">
      <c r="A1039" s="25">
        <v>45334.923611111109</v>
      </c>
      <c r="B1039" s="3">
        <v>11.2164381520119</v>
      </c>
    </row>
    <row r="1040" spans="1:2" x14ac:dyDescent="0.25">
      <c r="A1040" s="25">
        <v>45334.965277777781</v>
      </c>
      <c r="B1040" s="3">
        <v>11.1763338301043</v>
      </c>
    </row>
    <row r="1041" spans="1:2" x14ac:dyDescent="0.25">
      <c r="A1041" s="25">
        <v>45335.006944444445</v>
      </c>
      <c r="B1041" s="3">
        <v>11.4362295081967</v>
      </c>
    </row>
    <row r="1042" spans="1:2" x14ac:dyDescent="0.25">
      <c r="A1042" s="25">
        <v>45335.048611111109</v>
      </c>
      <c r="B1042" s="3">
        <v>11.836125186289101</v>
      </c>
    </row>
    <row r="1043" spans="1:2" x14ac:dyDescent="0.25">
      <c r="A1043" s="25">
        <v>45335.090277777781</v>
      </c>
      <c r="B1043" s="3">
        <v>11.006020864381499</v>
      </c>
    </row>
    <row r="1044" spans="1:2" x14ac:dyDescent="0.25">
      <c r="A1044" s="25">
        <v>45335.131944444445</v>
      </c>
      <c r="B1044" s="3">
        <v>10.8959165424739</v>
      </c>
    </row>
    <row r="1045" spans="1:2" x14ac:dyDescent="0.25">
      <c r="A1045" s="25">
        <v>45335.173611111109</v>
      </c>
      <c r="B1045" s="3">
        <v>11.375812220566299</v>
      </c>
    </row>
    <row r="1046" spans="1:2" x14ac:dyDescent="0.25">
      <c r="A1046" s="25">
        <v>45335.215277777781</v>
      </c>
      <c r="B1046" s="3">
        <v>11.9557078986587</v>
      </c>
    </row>
    <row r="1047" spans="1:2" x14ac:dyDescent="0.25">
      <c r="A1047" s="25">
        <v>45335.256944444445</v>
      </c>
      <c r="B1047" s="3">
        <v>11.685603576751101</v>
      </c>
    </row>
    <row r="1048" spans="1:2" x14ac:dyDescent="0.25">
      <c r="A1048" s="25">
        <v>45335.298611111109</v>
      </c>
      <c r="B1048" s="3">
        <v>10.875499254843501</v>
      </c>
    </row>
    <row r="1049" spans="1:2" x14ac:dyDescent="0.25">
      <c r="A1049" s="25">
        <v>45335.340277777781</v>
      </c>
      <c r="B1049" s="3">
        <v>11.475394932935901</v>
      </c>
    </row>
    <row r="1050" spans="1:2" x14ac:dyDescent="0.25">
      <c r="A1050" s="25">
        <v>45335.381944444445</v>
      </c>
      <c r="B1050" s="3">
        <v>11.555290611028299</v>
      </c>
    </row>
    <row r="1051" spans="1:2" x14ac:dyDescent="0.25">
      <c r="A1051" s="25">
        <v>45335.423611111109</v>
      </c>
      <c r="B1051" s="3">
        <v>11.595186289120701</v>
      </c>
    </row>
    <row r="1052" spans="1:2" x14ac:dyDescent="0.25">
      <c r="A1052" s="25">
        <v>45335.465277777781</v>
      </c>
      <c r="B1052" s="3">
        <v>11.8850819672131</v>
      </c>
    </row>
    <row r="1053" spans="1:2" x14ac:dyDescent="0.25">
      <c r="A1053" s="25">
        <v>45335.506944444445</v>
      </c>
      <c r="B1053" s="3">
        <v>11.394977645305501</v>
      </c>
    </row>
    <row r="1054" spans="1:2" x14ac:dyDescent="0.25">
      <c r="A1054" s="25">
        <v>45335.548611111109</v>
      </c>
      <c r="B1054" s="3">
        <v>11.5248733233979</v>
      </c>
    </row>
    <row r="1055" spans="1:2" x14ac:dyDescent="0.25">
      <c r="A1055" s="25">
        <v>45335.590277777781</v>
      </c>
      <c r="B1055" s="3">
        <v>11.8547690014903</v>
      </c>
    </row>
    <row r="1056" spans="1:2" x14ac:dyDescent="0.25">
      <c r="A1056" s="25">
        <v>45335.631944444445</v>
      </c>
      <c r="B1056" s="3">
        <v>11.6646646795827</v>
      </c>
    </row>
    <row r="1057" spans="1:2" x14ac:dyDescent="0.25">
      <c r="A1057" s="25">
        <v>45335.673611111109</v>
      </c>
      <c r="B1057" s="3">
        <v>11.554560357675101</v>
      </c>
    </row>
    <row r="1058" spans="1:2" x14ac:dyDescent="0.25">
      <c r="A1058" s="25">
        <v>45335.715277777781</v>
      </c>
      <c r="B1058" s="3">
        <v>11.7744560357675</v>
      </c>
    </row>
    <row r="1059" spans="1:2" x14ac:dyDescent="0.25">
      <c r="A1059" s="25">
        <v>45335.756944444445</v>
      </c>
      <c r="B1059" s="3">
        <v>11.0243517138599</v>
      </c>
    </row>
    <row r="1060" spans="1:2" x14ac:dyDescent="0.25">
      <c r="A1060" s="25">
        <v>45335.798611111109</v>
      </c>
      <c r="B1060" s="3">
        <v>11.084247391952299</v>
      </c>
    </row>
    <row r="1061" spans="1:2" x14ac:dyDescent="0.25">
      <c r="A1061" s="25">
        <v>45335.840277777781</v>
      </c>
      <c r="B1061" s="3">
        <v>12.1741430700447</v>
      </c>
    </row>
    <row r="1062" spans="1:2" x14ac:dyDescent="0.25">
      <c r="A1062" s="25">
        <v>45335.881944444445</v>
      </c>
      <c r="B1062" s="3">
        <v>12.134038748137099</v>
      </c>
    </row>
    <row r="1063" spans="1:2" x14ac:dyDescent="0.25">
      <c r="A1063" s="25">
        <v>45335.923611111109</v>
      </c>
      <c r="B1063" s="3">
        <v>11.153934426229499</v>
      </c>
    </row>
    <row r="1064" spans="1:2" x14ac:dyDescent="0.25">
      <c r="A1064" s="25">
        <v>45335.965277777781</v>
      </c>
      <c r="B1064" s="3">
        <v>11.923830104321899</v>
      </c>
    </row>
    <row r="1065" spans="1:2" x14ac:dyDescent="0.25">
      <c r="A1065" s="25">
        <v>45336.006944444445</v>
      </c>
      <c r="B1065" s="3">
        <v>11.873725782414301</v>
      </c>
    </row>
    <row r="1066" spans="1:2" x14ac:dyDescent="0.25">
      <c r="A1066" s="25">
        <v>45336.048611111109</v>
      </c>
      <c r="B1066" s="3">
        <v>10.643621460506701</v>
      </c>
    </row>
    <row r="1067" spans="1:2" x14ac:dyDescent="0.25">
      <c r="A1067" s="25">
        <v>45336.090277777781</v>
      </c>
      <c r="B1067" s="3">
        <v>10.1035171385991</v>
      </c>
    </row>
    <row r="1068" spans="1:2" x14ac:dyDescent="0.25">
      <c r="A1068" s="25">
        <v>45336.131944444445</v>
      </c>
      <c r="B1068" s="3">
        <v>11.333412816691499</v>
      </c>
    </row>
    <row r="1069" spans="1:2" x14ac:dyDescent="0.25">
      <c r="A1069" s="25">
        <v>45336.173611111109</v>
      </c>
      <c r="B1069" s="3">
        <v>11.7533084947839</v>
      </c>
    </row>
    <row r="1070" spans="1:2" x14ac:dyDescent="0.25">
      <c r="A1070" s="25">
        <v>45336.215277777781</v>
      </c>
      <c r="B1070" s="3">
        <v>11.973204172876301</v>
      </c>
    </row>
    <row r="1071" spans="1:2" x14ac:dyDescent="0.25">
      <c r="A1071" s="25">
        <v>45336.256944444445</v>
      </c>
      <c r="B1071" s="3">
        <v>11.8430998509687</v>
      </c>
    </row>
    <row r="1072" spans="1:2" x14ac:dyDescent="0.25">
      <c r="A1072" s="25">
        <v>45336.298611111109</v>
      </c>
      <c r="B1072" s="3">
        <v>11.7229955290611</v>
      </c>
    </row>
    <row r="1073" spans="1:2" x14ac:dyDescent="0.25">
      <c r="A1073" s="25">
        <v>45336.340277777781</v>
      </c>
      <c r="B1073" s="3">
        <v>12.022891207153499</v>
      </c>
    </row>
    <row r="1074" spans="1:2" x14ac:dyDescent="0.25">
      <c r="A1074" s="25">
        <v>45336.381944444445</v>
      </c>
      <c r="B1074" s="3">
        <v>11.032786885245899</v>
      </c>
    </row>
    <row r="1075" spans="1:2" x14ac:dyDescent="0.25">
      <c r="A1075" s="25">
        <v>45336.423611111109</v>
      </c>
      <c r="B1075" s="3">
        <v>12.2726825633383</v>
      </c>
    </row>
    <row r="1076" spans="1:2" x14ac:dyDescent="0.25">
      <c r="A1076" s="25">
        <v>45336.465277777781</v>
      </c>
      <c r="B1076" s="3">
        <v>12.432578241430701</v>
      </c>
    </row>
    <row r="1077" spans="1:2" x14ac:dyDescent="0.25">
      <c r="A1077" s="25">
        <v>45336.506944444445</v>
      </c>
      <c r="B1077" s="3">
        <v>12.122473919523101</v>
      </c>
    </row>
    <row r="1078" spans="1:2" x14ac:dyDescent="0.25">
      <c r="A1078" s="25">
        <v>45336.548611111109</v>
      </c>
      <c r="B1078" s="3">
        <v>12.1023695976155</v>
      </c>
    </row>
    <row r="1079" spans="1:2" x14ac:dyDescent="0.25">
      <c r="A1079" s="25">
        <v>45336.590277777781</v>
      </c>
      <c r="B1079" s="3">
        <v>12.222265275707899</v>
      </c>
    </row>
    <row r="1080" spans="1:2" x14ac:dyDescent="0.25">
      <c r="A1080" s="25">
        <v>45336.631944444445</v>
      </c>
      <c r="B1080" s="3">
        <v>12.582160953800299</v>
      </c>
    </row>
    <row r="1081" spans="1:2" x14ac:dyDescent="0.25">
      <c r="A1081" s="25">
        <v>45336.673611111109</v>
      </c>
      <c r="B1081" s="3">
        <v>12.3920566318927</v>
      </c>
    </row>
    <row r="1082" spans="1:2" x14ac:dyDescent="0.25">
      <c r="A1082" s="25">
        <v>45336.715277777781</v>
      </c>
      <c r="B1082" s="3">
        <v>11.5919523099851</v>
      </c>
    </row>
    <row r="1083" spans="1:2" x14ac:dyDescent="0.25">
      <c r="A1083" s="25">
        <v>45336.756944444445</v>
      </c>
      <c r="B1083" s="3">
        <v>12.231847988077501</v>
      </c>
    </row>
    <row r="1084" spans="1:2" x14ac:dyDescent="0.25">
      <c r="A1084" s="25">
        <v>45336.798611111109</v>
      </c>
      <c r="B1084" s="3">
        <v>10.481743666169899</v>
      </c>
    </row>
    <row r="1085" spans="1:2" x14ac:dyDescent="0.25">
      <c r="A1085" s="25">
        <v>45336.840277777781</v>
      </c>
      <c r="B1085" s="3">
        <v>11.2416393442623</v>
      </c>
    </row>
    <row r="1086" spans="1:2" x14ac:dyDescent="0.25">
      <c r="A1086" s="25">
        <v>45336.881944444445</v>
      </c>
      <c r="B1086" s="3">
        <v>12.621535022354699</v>
      </c>
    </row>
    <row r="1087" spans="1:2" x14ac:dyDescent="0.25">
      <c r="A1087" s="25">
        <v>45336.923611111109</v>
      </c>
      <c r="B1087" s="3">
        <v>12.721430700447099</v>
      </c>
    </row>
    <row r="1088" spans="1:2" x14ac:dyDescent="0.25">
      <c r="A1088" s="25">
        <v>45336.965277777781</v>
      </c>
      <c r="B1088" s="3">
        <v>12.931326378539501</v>
      </c>
    </row>
    <row r="1089" spans="1:2" x14ac:dyDescent="0.25">
      <c r="A1089" s="25">
        <v>45337.006944444445</v>
      </c>
      <c r="B1089" s="3">
        <v>13.2112220566319</v>
      </c>
    </row>
    <row r="1090" spans="1:2" x14ac:dyDescent="0.25">
      <c r="A1090" s="25">
        <v>45337.048611111109</v>
      </c>
      <c r="B1090" s="3">
        <v>12.801117734724301</v>
      </c>
    </row>
    <row r="1091" spans="1:2" x14ac:dyDescent="0.25">
      <c r="A1091" s="25">
        <v>45337.090277777781</v>
      </c>
      <c r="B1091" s="3">
        <v>12.881013412816699</v>
      </c>
    </row>
    <row r="1092" spans="1:2" x14ac:dyDescent="0.25">
      <c r="A1092" s="25">
        <v>45337.131944444445</v>
      </c>
      <c r="B1092" s="3">
        <v>13.000909090909101</v>
      </c>
    </row>
    <row r="1093" spans="1:2" x14ac:dyDescent="0.25">
      <c r="A1093" s="25">
        <v>45337.173611111109</v>
      </c>
      <c r="B1093" s="3">
        <v>12.8008047690015</v>
      </c>
    </row>
    <row r="1094" spans="1:2" x14ac:dyDescent="0.25">
      <c r="A1094" s="25">
        <v>45337.215277777781</v>
      </c>
      <c r="B1094" s="3">
        <v>12.4007004470939</v>
      </c>
    </row>
    <row r="1095" spans="1:2" x14ac:dyDescent="0.25">
      <c r="A1095" s="25">
        <v>45337.256944444445</v>
      </c>
      <c r="B1095" s="3">
        <v>12.380596125186299</v>
      </c>
    </row>
    <row r="1096" spans="1:2" x14ac:dyDescent="0.25">
      <c r="A1096" s="25">
        <v>45337.298611111109</v>
      </c>
      <c r="B1096" s="3">
        <v>12.150491803278699</v>
      </c>
    </row>
    <row r="1097" spans="1:2" x14ac:dyDescent="0.25">
      <c r="A1097" s="25">
        <v>45337.340277777781</v>
      </c>
      <c r="B1097" s="3">
        <v>12.3703874813711</v>
      </c>
    </row>
    <row r="1098" spans="1:2" x14ac:dyDescent="0.25">
      <c r="A1098" s="25">
        <v>45337.381944444445</v>
      </c>
      <c r="B1098" s="3">
        <v>12.6702831594635</v>
      </c>
    </row>
    <row r="1099" spans="1:2" x14ac:dyDescent="0.25">
      <c r="A1099" s="25">
        <v>45337.423611111109</v>
      </c>
      <c r="B1099" s="3">
        <v>12.800178837555899</v>
      </c>
    </row>
    <row r="1100" spans="1:2" x14ac:dyDescent="0.25">
      <c r="A1100" s="25">
        <v>45337.465277777781</v>
      </c>
      <c r="B1100" s="3">
        <v>12.8600745156483</v>
      </c>
    </row>
    <row r="1101" spans="1:2" x14ac:dyDescent="0.25">
      <c r="A1101" s="25">
        <v>45337.506944444445</v>
      </c>
      <c r="B1101" s="3">
        <v>12.659970193740699</v>
      </c>
    </row>
    <row r="1102" spans="1:2" x14ac:dyDescent="0.25">
      <c r="A1102" s="25">
        <v>45337.548611111109</v>
      </c>
      <c r="B1102" s="3">
        <v>12.959865871833101</v>
      </c>
    </row>
    <row r="1103" spans="1:2" x14ac:dyDescent="0.25">
      <c r="A1103" s="25">
        <v>45337.590277777781</v>
      </c>
      <c r="B1103" s="3">
        <v>12.799761549925501</v>
      </c>
    </row>
    <row r="1104" spans="1:2" x14ac:dyDescent="0.25">
      <c r="A1104" s="25">
        <v>45337.631944444445</v>
      </c>
      <c r="B1104" s="3">
        <v>12.909657228017901</v>
      </c>
    </row>
    <row r="1105" spans="1:2" x14ac:dyDescent="0.25">
      <c r="A1105" s="25">
        <v>45337.673611111109</v>
      </c>
      <c r="B1105" s="3">
        <v>12.7895529061103</v>
      </c>
    </row>
    <row r="1106" spans="1:2" x14ac:dyDescent="0.25">
      <c r="A1106" s="25">
        <v>45337.715277777781</v>
      </c>
      <c r="B1106" s="3">
        <v>12.3294485842027</v>
      </c>
    </row>
    <row r="1107" spans="1:2" x14ac:dyDescent="0.25">
      <c r="A1107" s="25">
        <v>45337.756944444445</v>
      </c>
      <c r="B1107" s="3">
        <v>11.4093442622951</v>
      </c>
    </row>
    <row r="1108" spans="1:2" x14ac:dyDescent="0.25">
      <c r="A1108" s="25">
        <v>45337.798611111109</v>
      </c>
      <c r="B1108" s="3">
        <v>12.2592399403875</v>
      </c>
    </row>
    <row r="1109" spans="1:2" x14ac:dyDescent="0.25">
      <c r="A1109" s="25">
        <v>45337.840277777781</v>
      </c>
      <c r="B1109" s="3">
        <v>11.2291356184799</v>
      </c>
    </row>
    <row r="1110" spans="1:2" x14ac:dyDescent="0.25">
      <c r="A1110" s="25">
        <v>45337.881944444445</v>
      </c>
      <c r="B1110" s="3">
        <v>12.3190312965723</v>
      </c>
    </row>
    <row r="1111" spans="1:2" x14ac:dyDescent="0.25">
      <c r="A1111" s="25">
        <v>45337.923611111109</v>
      </c>
      <c r="B1111" s="3">
        <v>12.9989269746647</v>
      </c>
    </row>
    <row r="1112" spans="1:2" x14ac:dyDescent="0.25">
      <c r="A1112" s="25">
        <v>45337.965277777781</v>
      </c>
      <c r="B1112" s="3">
        <v>12.9188226527571</v>
      </c>
    </row>
    <row r="1113" spans="1:2" x14ac:dyDescent="0.25">
      <c r="A1113" s="25">
        <v>45338.006944444445</v>
      </c>
      <c r="B1113" s="3">
        <v>12.0487183308495</v>
      </c>
    </row>
    <row r="1114" spans="1:2" x14ac:dyDescent="0.25">
      <c r="A1114" s="25">
        <v>45338.048611111109</v>
      </c>
      <c r="B1114" s="3">
        <v>12.3186140089419</v>
      </c>
    </row>
    <row r="1115" spans="1:2" x14ac:dyDescent="0.25">
      <c r="A1115" s="25">
        <v>45338.090277777781</v>
      </c>
      <c r="B1115" s="3">
        <v>12.5885096870343</v>
      </c>
    </row>
    <row r="1116" spans="1:2" x14ac:dyDescent="0.25">
      <c r="A1116" s="25">
        <v>45338.131944444445</v>
      </c>
      <c r="B1116" s="3">
        <v>12.398405365126701</v>
      </c>
    </row>
    <row r="1117" spans="1:2" x14ac:dyDescent="0.25">
      <c r="A1117" s="25">
        <v>45338.173611111109</v>
      </c>
      <c r="B1117" s="3">
        <v>11.8083010432191</v>
      </c>
    </row>
    <row r="1118" spans="1:2" x14ac:dyDescent="0.25">
      <c r="A1118" s="25">
        <v>45338.215277777781</v>
      </c>
      <c r="B1118" s="3">
        <v>11.4881967213115</v>
      </c>
    </row>
    <row r="1119" spans="1:2" x14ac:dyDescent="0.25">
      <c r="A1119" s="25">
        <v>45338.256944444445</v>
      </c>
      <c r="B1119" s="3">
        <v>10.638092399403901</v>
      </c>
    </row>
    <row r="1120" spans="1:2" x14ac:dyDescent="0.25">
      <c r="A1120" s="25">
        <v>45338.298611111109</v>
      </c>
      <c r="B1120" s="3">
        <v>11.047988077496299</v>
      </c>
    </row>
    <row r="1121" spans="1:2" x14ac:dyDescent="0.25">
      <c r="A1121" s="25">
        <v>45338.340277777781</v>
      </c>
      <c r="B1121" s="3">
        <v>11.8778837555887</v>
      </c>
    </row>
    <row r="1122" spans="1:2" x14ac:dyDescent="0.25">
      <c r="A1122" s="25">
        <v>45338.381944444445</v>
      </c>
      <c r="B1122" s="3">
        <v>10.9577794336811</v>
      </c>
    </row>
    <row r="1123" spans="1:2" x14ac:dyDescent="0.25">
      <c r="A1123" s="25">
        <v>45338.423611111109</v>
      </c>
      <c r="B1123" s="3">
        <v>11.9076751117735</v>
      </c>
    </row>
    <row r="1124" spans="1:2" x14ac:dyDescent="0.25">
      <c r="A1124" s="25">
        <v>45338.465277777781</v>
      </c>
      <c r="B1124" s="3">
        <v>11.3375707898659</v>
      </c>
    </row>
    <row r="1125" spans="1:2" x14ac:dyDescent="0.25">
      <c r="A1125" s="25">
        <v>45338.506944444445</v>
      </c>
      <c r="B1125" s="3">
        <v>12.657466467958301</v>
      </c>
    </row>
    <row r="1126" spans="1:2" x14ac:dyDescent="0.25">
      <c r="A1126" s="25">
        <v>45338.548611111109</v>
      </c>
      <c r="B1126" s="3">
        <v>12.257362146050699</v>
      </c>
    </row>
    <row r="1127" spans="1:2" x14ac:dyDescent="0.25">
      <c r="A1127" s="25">
        <v>45338.590277777781</v>
      </c>
      <c r="B1127" s="3">
        <v>12.627257824143101</v>
      </c>
    </row>
    <row r="1128" spans="1:2" x14ac:dyDescent="0.25">
      <c r="A1128" s="25">
        <v>45338.631944444445</v>
      </c>
      <c r="B1128" s="3">
        <v>13.117153502235499</v>
      </c>
    </row>
    <row r="1129" spans="1:2" x14ac:dyDescent="0.25">
      <c r="A1129" s="25">
        <v>45338.673611111109</v>
      </c>
      <c r="B1129" s="3">
        <v>13.5370491803279</v>
      </c>
    </row>
    <row r="1130" spans="1:2" x14ac:dyDescent="0.25">
      <c r="A1130" s="25">
        <v>45338.715277777781</v>
      </c>
      <c r="B1130" s="3">
        <v>13.2269448584203</v>
      </c>
    </row>
    <row r="1131" spans="1:2" x14ac:dyDescent="0.25">
      <c r="A1131" s="25">
        <v>45338.756944444445</v>
      </c>
      <c r="B1131" s="3">
        <v>12.426840536512699</v>
      </c>
    </row>
    <row r="1132" spans="1:2" x14ac:dyDescent="0.25">
      <c r="A1132" s="25">
        <v>45338.798611111109</v>
      </c>
      <c r="B1132" s="3">
        <v>13.296736214605099</v>
      </c>
    </row>
    <row r="1133" spans="1:2" x14ac:dyDescent="0.25">
      <c r="A1133" s="25">
        <v>45338.840277777781</v>
      </c>
      <c r="B1133" s="3">
        <v>13.056631892697499</v>
      </c>
    </row>
    <row r="1134" spans="1:2" x14ac:dyDescent="0.25">
      <c r="A1134" s="25">
        <v>45338.881944444445</v>
      </c>
      <c r="B1134" s="3">
        <v>12.576527570789899</v>
      </c>
    </row>
    <row r="1135" spans="1:2" x14ac:dyDescent="0.25">
      <c r="A1135" s="25">
        <v>45338.923611111109</v>
      </c>
      <c r="B1135" s="3">
        <v>12.7464232488823</v>
      </c>
    </row>
    <row r="1136" spans="1:2" x14ac:dyDescent="0.25">
      <c r="A1136" s="25">
        <v>45338.965277777781</v>
      </c>
      <c r="B1136" s="3">
        <v>13.286318926974699</v>
      </c>
    </row>
    <row r="1137" spans="1:2" x14ac:dyDescent="0.25">
      <c r="A1137" s="25">
        <v>45339.006944444445</v>
      </c>
      <c r="B1137" s="3">
        <v>13.156214605067101</v>
      </c>
    </row>
    <row r="1138" spans="1:2" x14ac:dyDescent="0.25">
      <c r="A1138" s="25">
        <v>45339.048611111109</v>
      </c>
      <c r="B1138" s="3">
        <v>13.176110283159501</v>
      </c>
    </row>
    <row r="1139" spans="1:2" x14ac:dyDescent="0.25">
      <c r="A1139" s="25">
        <v>45339.090277777781</v>
      </c>
      <c r="B1139" s="3">
        <v>12.9960059612519</v>
      </c>
    </row>
    <row r="1140" spans="1:2" x14ac:dyDescent="0.25">
      <c r="A1140" s="25">
        <v>45339.131944444445</v>
      </c>
      <c r="B1140" s="3">
        <v>13.215901639344301</v>
      </c>
    </row>
    <row r="1141" spans="1:2" x14ac:dyDescent="0.25">
      <c r="A1141" s="25">
        <v>45339.173611111109</v>
      </c>
      <c r="B1141" s="3">
        <v>13.055797317436699</v>
      </c>
    </row>
    <row r="1142" spans="1:2" x14ac:dyDescent="0.25">
      <c r="A1142" s="25">
        <v>45339.215277777781</v>
      </c>
      <c r="B1142" s="3">
        <v>12.415692995529101</v>
      </c>
    </row>
    <row r="1143" spans="1:2" x14ac:dyDescent="0.25">
      <c r="A1143" s="25">
        <v>45339.256944444445</v>
      </c>
      <c r="B1143" s="3">
        <v>13.275588673621501</v>
      </c>
    </row>
    <row r="1144" spans="1:2" x14ac:dyDescent="0.25">
      <c r="A1144" s="25">
        <v>45339.298611111109</v>
      </c>
      <c r="B1144" s="3">
        <v>12.955484351713899</v>
      </c>
    </row>
    <row r="1145" spans="1:2" x14ac:dyDescent="0.25">
      <c r="A1145" s="25">
        <v>45339.340277777781</v>
      </c>
      <c r="B1145" s="3">
        <v>13.235380029806301</v>
      </c>
    </row>
    <row r="1146" spans="1:2" x14ac:dyDescent="0.25">
      <c r="A1146" s="25">
        <v>45339.381944444445</v>
      </c>
      <c r="B1146" s="3">
        <v>13.0252757078987</v>
      </c>
    </row>
    <row r="1147" spans="1:2" x14ac:dyDescent="0.25">
      <c r="A1147" s="25">
        <v>45339.423611111109</v>
      </c>
      <c r="B1147" s="3">
        <v>13.265171385991099</v>
      </c>
    </row>
    <row r="1148" spans="1:2" x14ac:dyDescent="0.25">
      <c r="A1148" s="25">
        <v>45339.465277777781</v>
      </c>
      <c r="B1148" s="3">
        <v>13.785067064083499</v>
      </c>
    </row>
    <row r="1149" spans="1:2" x14ac:dyDescent="0.25">
      <c r="A1149" s="25">
        <v>45339.506944444445</v>
      </c>
      <c r="B1149" s="3">
        <v>13.894962742175901</v>
      </c>
    </row>
    <row r="1150" spans="1:2" x14ac:dyDescent="0.25">
      <c r="A1150" s="25">
        <v>45339.548611111109</v>
      </c>
      <c r="B1150" s="3">
        <v>14.314858420268299</v>
      </c>
    </row>
    <row r="1151" spans="1:2" x14ac:dyDescent="0.25">
      <c r="A1151" s="25">
        <v>45339.590277777781</v>
      </c>
      <c r="B1151" s="3">
        <v>14.3047540983607</v>
      </c>
    </row>
    <row r="1152" spans="1:2" x14ac:dyDescent="0.25">
      <c r="A1152" s="25">
        <v>45339.631944444445</v>
      </c>
      <c r="B1152" s="3">
        <v>14.3246497764531</v>
      </c>
    </row>
    <row r="1153" spans="1:2" x14ac:dyDescent="0.25">
      <c r="A1153" s="25">
        <v>45339.673611111109</v>
      </c>
      <c r="B1153" s="3">
        <v>14.394545454545501</v>
      </c>
    </row>
    <row r="1154" spans="1:2" x14ac:dyDescent="0.25">
      <c r="A1154" s="25">
        <v>45339.715277777781</v>
      </c>
      <c r="B1154" s="3">
        <v>14.0544411326379</v>
      </c>
    </row>
    <row r="1155" spans="1:2" x14ac:dyDescent="0.25">
      <c r="A1155" s="25">
        <v>45339.756944444445</v>
      </c>
      <c r="B1155" s="3">
        <v>13.854336810730301</v>
      </c>
    </row>
    <row r="1156" spans="1:2" x14ac:dyDescent="0.25">
      <c r="A1156" s="25">
        <v>45339.798611111109</v>
      </c>
      <c r="B1156" s="3">
        <v>13.8842324888227</v>
      </c>
    </row>
    <row r="1157" spans="1:2" x14ac:dyDescent="0.25">
      <c r="A1157" s="25">
        <v>45339.840277777781</v>
      </c>
      <c r="B1157" s="3">
        <v>13.704128166915099</v>
      </c>
    </row>
    <row r="1158" spans="1:2" x14ac:dyDescent="0.25">
      <c r="A1158" s="25">
        <v>45339.881944444445</v>
      </c>
      <c r="B1158" s="3">
        <v>13.664023845007501</v>
      </c>
    </row>
    <row r="1159" spans="1:2" x14ac:dyDescent="0.25">
      <c r="A1159" s="25">
        <v>45339.923611111109</v>
      </c>
      <c r="B1159" s="3">
        <v>13.773919523099901</v>
      </c>
    </row>
    <row r="1160" spans="1:2" x14ac:dyDescent="0.25">
      <c r="A1160" s="25">
        <v>45339.965277777781</v>
      </c>
      <c r="B1160" s="3">
        <v>13.5238152011922</v>
      </c>
    </row>
    <row r="1161" spans="1:2" x14ac:dyDescent="0.25">
      <c r="A1161" s="25">
        <v>45340.006944444445</v>
      </c>
      <c r="B1161" s="3">
        <v>13.123710879284699</v>
      </c>
    </row>
    <row r="1162" spans="1:2" x14ac:dyDescent="0.25">
      <c r="A1162" s="25">
        <v>45340.048611111109</v>
      </c>
      <c r="B1162" s="3">
        <v>13.233606557377</v>
      </c>
    </row>
    <row r="1163" spans="1:2" x14ac:dyDescent="0.25">
      <c r="A1163" s="25">
        <v>45340.090277777781</v>
      </c>
      <c r="B1163" s="3">
        <v>13.5535022354695</v>
      </c>
    </row>
    <row r="1164" spans="1:2" x14ac:dyDescent="0.25">
      <c r="A1164" s="25">
        <v>45340.131944444445</v>
      </c>
      <c r="B1164" s="3">
        <v>13.483397913561801</v>
      </c>
    </row>
    <row r="1165" spans="1:2" x14ac:dyDescent="0.25">
      <c r="A1165" s="25">
        <v>45340.173611111109</v>
      </c>
      <c r="B1165" s="3">
        <v>13.503293591654201</v>
      </c>
    </row>
    <row r="1166" spans="1:2" x14ac:dyDescent="0.25">
      <c r="A1166" s="25">
        <v>45340.215277777781</v>
      </c>
      <c r="B1166" s="3">
        <v>13.5531892697466</v>
      </c>
    </row>
    <row r="1167" spans="1:2" x14ac:dyDescent="0.25">
      <c r="A1167" s="25">
        <v>45340.256944444445</v>
      </c>
      <c r="B1167" s="3">
        <v>13.433084947838999</v>
      </c>
    </row>
    <row r="1168" spans="1:2" x14ac:dyDescent="0.25">
      <c r="A1168" s="25">
        <v>45340.298611111109</v>
      </c>
      <c r="B1168" s="3">
        <v>13.282980625931399</v>
      </c>
    </row>
    <row r="1169" spans="1:2" x14ac:dyDescent="0.25">
      <c r="A1169" s="25">
        <v>45340.340277777781</v>
      </c>
      <c r="B1169" s="3">
        <v>13.6128763040238</v>
      </c>
    </row>
    <row r="1170" spans="1:2" x14ac:dyDescent="0.25">
      <c r="A1170" s="25">
        <v>45340.381944444445</v>
      </c>
      <c r="B1170" s="3">
        <v>13.8127719821162</v>
      </c>
    </row>
    <row r="1171" spans="1:2" x14ac:dyDescent="0.25">
      <c r="A1171" s="25">
        <v>45340.423611111109</v>
      </c>
      <c r="B1171" s="3">
        <v>13.8326676602086</v>
      </c>
    </row>
    <row r="1172" spans="1:2" x14ac:dyDescent="0.25">
      <c r="A1172" s="25">
        <v>45340.465277777781</v>
      </c>
      <c r="B1172" s="3">
        <v>14.092563338301</v>
      </c>
    </row>
    <row r="1173" spans="1:2" x14ac:dyDescent="0.25">
      <c r="A1173" s="25">
        <v>45340.506944444445</v>
      </c>
      <c r="B1173" s="3">
        <v>14.2824590163934</v>
      </c>
    </row>
    <row r="1174" spans="1:2" x14ac:dyDescent="0.25">
      <c r="A1174" s="25">
        <v>45340.548611111109</v>
      </c>
      <c r="B1174" s="3">
        <v>14.762354694485801</v>
      </c>
    </row>
    <row r="1175" spans="1:2" x14ac:dyDescent="0.25">
      <c r="A1175" s="25">
        <v>45340.590277777781</v>
      </c>
      <c r="B1175" s="3">
        <v>14.9122503725782</v>
      </c>
    </row>
    <row r="1176" spans="1:2" x14ac:dyDescent="0.25">
      <c r="A1176" s="25">
        <v>45340.631944444445</v>
      </c>
      <c r="B1176" s="3">
        <v>14.4321460506706</v>
      </c>
    </row>
    <row r="1177" spans="1:2" x14ac:dyDescent="0.25">
      <c r="A1177" s="25">
        <v>45340.673611111109</v>
      </c>
      <c r="B1177" s="3">
        <v>14.332041728763</v>
      </c>
    </row>
    <row r="1178" spans="1:2" x14ac:dyDescent="0.25">
      <c r="A1178" s="25">
        <v>45340.715277777781</v>
      </c>
      <c r="B1178" s="3">
        <v>14.6019374068554</v>
      </c>
    </row>
    <row r="1179" spans="1:2" x14ac:dyDescent="0.25">
      <c r="A1179" s="25">
        <v>45340.756944444445</v>
      </c>
      <c r="B1179" s="3">
        <v>14.021833084947801</v>
      </c>
    </row>
    <row r="1180" spans="1:2" x14ac:dyDescent="0.25">
      <c r="A1180" s="25">
        <v>45340.798611111109</v>
      </c>
      <c r="B1180" s="3">
        <v>13.881728763040201</v>
      </c>
    </row>
    <row r="1181" spans="1:2" x14ac:dyDescent="0.25">
      <c r="A1181" s="25">
        <v>45340.840277777781</v>
      </c>
      <c r="B1181" s="3">
        <v>14.471624441132599</v>
      </c>
    </row>
    <row r="1182" spans="1:2" x14ac:dyDescent="0.25">
      <c r="A1182" s="25">
        <v>45340.881944444445</v>
      </c>
      <c r="B1182" s="3">
        <v>13.761520119225001</v>
      </c>
    </row>
    <row r="1183" spans="1:2" x14ac:dyDescent="0.25">
      <c r="A1183" s="25">
        <v>45340.923611111109</v>
      </c>
      <c r="B1183" s="3">
        <v>14.0714157973174</v>
      </c>
    </row>
    <row r="1184" spans="1:2" x14ac:dyDescent="0.25">
      <c r="A1184" s="25">
        <v>45340.965277777781</v>
      </c>
      <c r="B1184" s="3">
        <v>14.0613114754098</v>
      </c>
    </row>
    <row r="1185" spans="1:2" x14ac:dyDescent="0.25">
      <c r="A1185" s="25">
        <v>45341.006944444445</v>
      </c>
      <c r="B1185" s="3">
        <v>13.721207153502201</v>
      </c>
    </row>
    <row r="1186" spans="1:2" x14ac:dyDescent="0.25">
      <c r="A1186" s="25">
        <v>45341.048611111109</v>
      </c>
      <c r="B1186" s="3">
        <v>14.0311028315946</v>
      </c>
    </row>
    <row r="1187" spans="1:2" x14ac:dyDescent="0.25">
      <c r="A1187" s="25">
        <v>45341.090277777781</v>
      </c>
      <c r="B1187" s="3">
        <v>13.620998509687</v>
      </c>
    </row>
    <row r="1188" spans="1:2" x14ac:dyDescent="0.25">
      <c r="A1188" s="25">
        <v>45341.131944444445</v>
      </c>
      <c r="B1188" s="3">
        <v>13.7308941877794</v>
      </c>
    </row>
    <row r="1189" spans="1:2" x14ac:dyDescent="0.25">
      <c r="A1189" s="25">
        <v>45341.173611111109</v>
      </c>
      <c r="B1189" s="3">
        <v>13.980789865871801</v>
      </c>
    </row>
    <row r="1190" spans="1:2" x14ac:dyDescent="0.25">
      <c r="A1190" s="25">
        <v>45341.215277777781</v>
      </c>
      <c r="B1190" s="3">
        <v>13.9306855439642</v>
      </c>
    </row>
    <row r="1191" spans="1:2" x14ac:dyDescent="0.25">
      <c r="A1191" s="25">
        <v>45341.256944444445</v>
      </c>
      <c r="B1191" s="3">
        <v>13.0305812220566</v>
      </c>
    </row>
    <row r="1192" spans="1:2" x14ac:dyDescent="0.25">
      <c r="A1192" s="25">
        <v>45341.298611111109</v>
      </c>
      <c r="B1192" s="3">
        <v>13.450476900149001</v>
      </c>
    </row>
    <row r="1193" spans="1:2" x14ac:dyDescent="0.25">
      <c r="A1193" s="25">
        <v>45341.340277777781</v>
      </c>
      <c r="B1193" s="3">
        <v>12.8303725782414</v>
      </c>
    </row>
    <row r="1194" spans="1:2" x14ac:dyDescent="0.25">
      <c r="A1194" s="25">
        <v>45341.381944444445</v>
      </c>
      <c r="B1194" s="3">
        <v>13.910268256333801</v>
      </c>
    </row>
    <row r="1195" spans="1:2" x14ac:dyDescent="0.25">
      <c r="A1195" s="25">
        <v>45341.423611111109</v>
      </c>
      <c r="B1195" s="3">
        <v>13.6501639344262</v>
      </c>
    </row>
    <row r="1196" spans="1:2" x14ac:dyDescent="0.25">
      <c r="A1196" s="25">
        <v>45341.465277777781</v>
      </c>
      <c r="B1196" s="3">
        <v>14.620059612518601</v>
      </c>
    </row>
    <row r="1197" spans="1:2" x14ac:dyDescent="0.25">
      <c r="A1197" s="25">
        <v>45341.506944444445</v>
      </c>
      <c r="B1197" s="3">
        <v>13.619955290610999</v>
      </c>
    </row>
    <row r="1198" spans="1:2" x14ac:dyDescent="0.25">
      <c r="A1198" s="25">
        <v>45341.548611111109</v>
      </c>
      <c r="B1198" s="3">
        <v>14.3698509687034</v>
      </c>
    </row>
    <row r="1199" spans="1:2" x14ac:dyDescent="0.25">
      <c r="A1199" s="25">
        <v>45341.590277777781</v>
      </c>
      <c r="B1199" s="3">
        <v>13.589746646795801</v>
      </c>
    </row>
    <row r="1200" spans="1:2" x14ac:dyDescent="0.25">
      <c r="A1200" s="25">
        <v>45341.631944444445</v>
      </c>
      <c r="B1200" s="3">
        <v>14.699642324888201</v>
      </c>
    </row>
    <row r="1201" spans="1:2" x14ac:dyDescent="0.25">
      <c r="A1201" s="25">
        <v>45341.673611111109</v>
      </c>
      <c r="B1201" s="3">
        <v>14.7295380029806</v>
      </c>
    </row>
    <row r="1202" spans="1:2" x14ac:dyDescent="0.25">
      <c r="A1202" s="25">
        <v>45341.715277777781</v>
      </c>
      <c r="B1202" s="3">
        <v>15.119433681073</v>
      </c>
    </row>
    <row r="1203" spans="1:2" x14ac:dyDescent="0.25">
      <c r="A1203" s="25">
        <v>45341.756944444445</v>
      </c>
      <c r="B1203" s="3">
        <v>15.4593293591654</v>
      </c>
    </row>
    <row r="1204" spans="1:2" x14ac:dyDescent="0.25">
      <c r="A1204" s="25">
        <v>45341.798611111109</v>
      </c>
      <c r="B1204" s="3">
        <v>15.3292250372578</v>
      </c>
    </row>
    <row r="1205" spans="1:2" x14ac:dyDescent="0.25">
      <c r="A1205" s="25">
        <v>45341.840277777781</v>
      </c>
      <c r="B1205" s="3">
        <v>14.8291207153502</v>
      </c>
    </row>
    <row r="1206" spans="1:2" x14ac:dyDescent="0.25">
      <c r="A1206" s="25">
        <v>45341.881944444445</v>
      </c>
      <c r="B1206" s="3">
        <v>15.219016393442599</v>
      </c>
    </row>
    <row r="1207" spans="1:2" x14ac:dyDescent="0.25">
      <c r="A1207" s="25">
        <v>45341.923611111109</v>
      </c>
      <c r="B1207" s="3">
        <v>15.268912071535</v>
      </c>
    </row>
    <row r="1208" spans="1:2" x14ac:dyDescent="0.25">
      <c r="A1208" s="25">
        <v>45341.965277777781</v>
      </c>
      <c r="B1208" s="3">
        <v>14.948807749627401</v>
      </c>
    </row>
    <row r="1209" spans="1:2" x14ac:dyDescent="0.25">
      <c r="A1209" s="25">
        <v>45342.006944444445</v>
      </c>
      <c r="B1209" s="3">
        <v>13.968703427719801</v>
      </c>
    </row>
    <row r="1210" spans="1:2" x14ac:dyDescent="0.25">
      <c r="A1210" s="25">
        <v>45342.048611111109</v>
      </c>
      <c r="B1210" s="3">
        <v>13.8485991058122</v>
      </c>
    </row>
    <row r="1211" spans="1:2" x14ac:dyDescent="0.25">
      <c r="A1211" s="25">
        <v>45342.090277777781</v>
      </c>
      <c r="B1211" s="3">
        <v>14.1884947839046</v>
      </c>
    </row>
    <row r="1212" spans="1:2" x14ac:dyDescent="0.25">
      <c r="A1212" s="25">
        <v>45342.131944444445</v>
      </c>
      <c r="B1212" s="3">
        <v>14.688390461997001</v>
      </c>
    </row>
    <row r="1213" spans="1:2" x14ac:dyDescent="0.25">
      <c r="A1213" s="25">
        <v>45342.173611111109</v>
      </c>
      <c r="B1213" s="3">
        <v>14.5982861400894</v>
      </c>
    </row>
    <row r="1214" spans="1:2" x14ac:dyDescent="0.25">
      <c r="A1214" s="25">
        <v>45342.215277777781</v>
      </c>
      <c r="B1214" s="3">
        <v>14.8281818181818</v>
      </c>
    </row>
    <row r="1215" spans="1:2" x14ac:dyDescent="0.25">
      <c r="A1215" s="25">
        <v>45342.256944444445</v>
      </c>
      <c r="B1215" s="3">
        <v>14.1280774962742</v>
      </c>
    </row>
    <row r="1216" spans="1:2" x14ac:dyDescent="0.25">
      <c r="A1216" s="25">
        <v>45342.298611111109</v>
      </c>
      <c r="B1216" s="3">
        <v>14.757973174366599</v>
      </c>
    </row>
    <row r="1217" spans="1:2" x14ac:dyDescent="0.25">
      <c r="A1217" s="25">
        <v>45342.340277777781</v>
      </c>
      <c r="B1217" s="3">
        <v>15.027868852458999</v>
      </c>
    </row>
    <row r="1218" spans="1:2" x14ac:dyDescent="0.25">
      <c r="A1218" s="25">
        <v>45342.381944444445</v>
      </c>
      <c r="B1218" s="3">
        <v>14.967764530551401</v>
      </c>
    </row>
    <row r="1219" spans="1:2" x14ac:dyDescent="0.25">
      <c r="A1219" s="25">
        <v>45342.423611111109</v>
      </c>
      <c r="B1219" s="3">
        <v>14.917660208643801</v>
      </c>
    </row>
    <row r="1220" spans="1:2" x14ac:dyDescent="0.25">
      <c r="A1220" s="25">
        <v>45342.465277777781</v>
      </c>
      <c r="B1220" s="3">
        <v>15.347555886736201</v>
      </c>
    </row>
    <row r="1221" spans="1:2" x14ac:dyDescent="0.25">
      <c r="A1221" s="25">
        <v>45342.506944444445</v>
      </c>
      <c r="B1221" s="3">
        <v>15.5574515648286</v>
      </c>
    </row>
    <row r="1222" spans="1:2" x14ac:dyDescent="0.25">
      <c r="A1222" s="25">
        <v>45342.548611111109</v>
      </c>
      <c r="B1222" s="3">
        <v>15.867347242920999</v>
      </c>
    </row>
    <row r="1223" spans="1:2" x14ac:dyDescent="0.25">
      <c r="A1223" s="25">
        <v>45342.590277777781</v>
      </c>
      <c r="B1223" s="3">
        <v>15.9572429210134</v>
      </c>
    </row>
    <row r="1224" spans="1:2" x14ac:dyDescent="0.25">
      <c r="A1224" s="25">
        <v>45342.631944444445</v>
      </c>
      <c r="B1224" s="3">
        <v>15.487138599105799</v>
      </c>
    </row>
    <row r="1225" spans="1:2" x14ac:dyDescent="0.25">
      <c r="A1225" s="25">
        <v>45342.673611111109</v>
      </c>
      <c r="B1225" s="3">
        <v>15.767034277198199</v>
      </c>
    </row>
    <row r="1226" spans="1:2" x14ac:dyDescent="0.25">
      <c r="A1226" s="25">
        <v>45342.715277777781</v>
      </c>
      <c r="B1226" s="3">
        <v>16.126929955290599</v>
      </c>
    </row>
    <row r="1227" spans="1:2" x14ac:dyDescent="0.25">
      <c r="A1227" s="25">
        <v>45342.756944444445</v>
      </c>
      <c r="B1227" s="3">
        <v>15.526825633383</v>
      </c>
    </row>
    <row r="1228" spans="1:2" x14ac:dyDescent="0.25">
      <c r="A1228" s="25">
        <v>45342.798611111109</v>
      </c>
      <c r="B1228" s="3">
        <v>15.246721311475399</v>
      </c>
    </row>
    <row r="1229" spans="1:2" x14ac:dyDescent="0.25">
      <c r="A1229" s="25">
        <v>45342.840277777781</v>
      </c>
      <c r="B1229" s="3">
        <v>15.9066169895678</v>
      </c>
    </row>
    <row r="1230" spans="1:2" x14ac:dyDescent="0.25">
      <c r="A1230" s="25">
        <v>45342.881944444445</v>
      </c>
      <c r="B1230" s="3">
        <v>15.8365126676602</v>
      </c>
    </row>
    <row r="1231" spans="1:2" x14ac:dyDescent="0.25">
      <c r="A1231" s="25">
        <v>45342.923611111109</v>
      </c>
      <c r="B1231" s="3">
        <v>15.9264083457526</v>
      </c>
    </row>
    <row r="1232" spans="1:2" x14ac:dyDescent="0.25">
      <c r="A1232" s="25">
        <v>45342.965277777781</v>
      </c>
      <c r="B1232" s="3">
        <v>15.506304023845001</v>
      </c>
    </row>
    <row r="1233" spans="1:2" x14ac:dyDescent="0.25">
      <c r="A1233" s="25">
        <v>45343.006944444445</v>
      </c>
      <c r="B1233" s="3">
        <v>15.9761997019374</v>
      </c>
    </row>
    <row r="1234" spans="1:2" x14ac:dyDescent="0.25">
      <c r="A1234" s="25">
        <v>45343.048611111109</v>
      </c>
      <c r="B1234" s="3">
        <v>15.556095380029801</v>
      </c>
    </row>
    <row r="1235" spans="1:2" x14ac:dyDescent="0.25">
      <c r="A1235" s="25">
        <v>45343.090277777781</v>
      </c>
      <c r="B1235" s="3">
        <v>15.125991058122199</v>
      </c>
    </row>
    <row r="1236" spans="1:2" x14ac:dyDescent="0.25">
      <c r="A1236" s="25">
        <v>45343.131944444445</v>
      </c>
      <c r="B1236" s="3">
        <v>15.235886736214599</v>
      </c>
    </row>
    <row r="1237" spans="1:2" x14ac:dyDescent="0.25">
      <c r="A1237" s="25">
        <v>45343.173611111109</v>
      </c>
      <c r="B1237" s="3">
        <v>15.745782414307</v>
      </c>
    </row>
    <row r="1238" spans="1:2" x14ac:dyDescent="0.25">
      <c r="A1238" s="25">
        <v>45343.215277777781</v>
      </c>
      <c r="B1238" s="3">
        <v>15.2656780923994</v>
      </c>
    </row>
    <row r="1239" spans="1:2" x14ac:dyDescent="0.25">
      <c r="A1239" s="25">
        <v>45343.256944444445</v>
      </c>
      <c r="B1239" s="3">
        <v>15.1055737704918</v>
      </c>
    </row>
    <row r="1240" spans="1:2" x14ac:dyDescent="0.25">
      <c r="A1240" s="25">
        <v>45343.298611111109</v>
      </c>
      <c r="B1240" s="3">
        <v>13.8854694485842</v>
      </c>
    </row>
    <row r="1241" spans="1:2" x14ac:dyDescent="0.25">
      <c r="A1241" s="25">
        <v>45343.340277777781</v>
      </c>
      <c r="B1241" s="3">
        <v>14.945365126676601</v>
      </c>
    </row>
    <row r="1242" spans="1:2" x14ac:dyDescent="0.25">
      <c r="A1242" s="25">
        <v>45343.381944444445</v>
      </c>
      <c r="B1242" s="3">
        <v>16.105260804768999</v>
      </c>
    </row>
    <row r="1243" spans="1:2" x14ac:dyDescent="0.25">
      <c r="A1243" s="25">
        <v>45343.423611111109</v>
      </c>
      <c r="B1243" s="3">
        <v>15.955156482861399</v>
      </c>
    </row>
    <row r="1244" spans="1:2" x14ac:dyDescent="0.25">
      <c r="A1244" s="25">
        <v>45343.465277777781</v>
      </c>
      <c r="B1244" s="3">
        <v>16.1050521609538</v>
      </c>
    </row>
    <row r="1245" spans="1:2" x14ac:dyDescent="0.25">
      <c r="A1245" s="25">
        <v>45343.506944444445</v>
      </c>
      <c r="B1245" s="3">
        <v>16.354947839046201</v>
      </c>
    </row>
    <row r="1246" spans="1:2" x14ac:dyDescent="0.25">
      <c r="A1246" s="25">
        <v>45343.548611111109</v>
      </c>
      <c r="B1246" s="3">
        <v>16.354843517138601</v>
      </c>
    </row>
    <row r="1247" spans="1:2" x14ac:dyDescent="0.25">
      <c r="A1247" s="25">
        <v>45343.590277777781</v>
      </c>
      <c r="B1247" s="3">
        <v>16.354739195231002</v>
      </c>
    </row>
    <row r="1248" spans="1:2" x14ac:dyDescent="0.25">
      <c r="A1248" s="25">
        <v>45343.631944444445</v>
      </c>
      <c r="B1248" s="3">
        <v>16.304634873323401</v>
      </c>
    </row>
    <row r="1249" spans="1:2" x14ac:dyDescent="0.25">
      <c r="A1249" s="25">
        <v>45343.673611111109</v>
      </c>
      <c r="B1249" s="3">
        <v>16.244530551415799</v>
      </c>
    </row>
    <row r="1250" spans="1:2" x14ac:dyDescent="0.25">
      <c r="A1250" s="25">
        <v>45343.715277777781</v>
      </c>
      <c r="B1250" s="3">
        <v>16.714426229508199</v>
      </c>
    </row>
    <row r="1251" spans="1:2" x14ac:dyDescent="0.25">
      <c r="A1251" s="25">
        <v>45343.756944444445</v>
      </c>
      <c r="B1251" s="3">
        <v>16.294321907600601</v>
      </c>
    </row>
    <row r="1252" spans="1:2" x14ac:dyDescent="0.25">
      <c r="A1252" s="25">
        <v>45343.798611111109</v>
      </c>
      <c r="B1252" s="3">
        <v>15.334217585693001</v>
      </c>
    </row>
    <row r="1253" spans="1:2" x14ac:dyDescent="0.25">
      <c r="A1253" s="25">
        <v>45343.840277777781</v>
      </c>
      <c r="B1253" s="3">
        <v>15.1141132637854</v>
      </c>
    </row>
    <row r="1254" spans="1:2" x14ac:dyDescent="0.25">
      <c r="A1254" s="25">
        <v>45343.881944444445</v>
      </c>
      <c r="B1254" s="3">
        <v>14.434008941877799</v>
      </c>
    </row>
    <row r="1255" spans="1:2" x14ac:dyDescent="0.25">
      <c r="A1255" s="25">
        <v>45343.923611111109</v>
      </c>
      <c r="B1255" s="3">
        <v>15.4239046199702</v>
      </c>
    </row>
    <row r="1256" spans="1:2" x14ac:dyDescent="0.25">
      <c r="A1256" s="25">
        <v>45343.965277777781</v>
      </c>
      <c r="B1256" s="3">
        <v>15.493800298062601</v>
      </c>
    </row>
    <row r="1257" spans="1:2" x14ac:dyDescent="0.25">
      <c r="A1257" s="25">
        <v>45344.006944444445</v>
      </c>
      <c r="B1257" s="3">
        <v>15.203695976155</v>
      </c>
    </row>
    <row r="1258" spans="1:2" x14ac:dyDescent="0.25">
      <c r="A1258" s="25">
        <v>45344.048611111109</v>
      </c>
      <c r="B1258" s="3">
        <v>15.9735916542474</v>
      </c>
    </row>
    <row r="1259" spans="1:2" x14ac:dyDescent="0.25">
      <c r="A1259" s="25">
        <v>45344.090277777781</v>
      </c>
      <c r="B1259" s="3">
        <v>14.8934873323398</v>
      </c>
    </row>
    <row r="1260" spans="1:2" x14ac:dyDescent="0.25">
      <c r="A1260" s="25">
        <v>45344.131944444445</v>
      </c>
      <c r="B1260" s="3">
        <v>15.2033830104322</v>
      </c>
    </row>
    <row r="1261" spans="1:2" x14ac:dyDescent="0.25">
      <c r="A1261" s="25">
        <v>45344.173611111109</v>
      </c>
      <c r="B1261" s="3">
        <v>15.903278688524599</v>
      </c>
    </row>
    <row r="1262" spans="1:2" x14ac:dyDescent="0.25">
      <c r="A1262" s="25">
        <v>45344.215277777781</v>
      </c>
      <c r="B1262" s="3">
        <v>14.963174366617</v>
      </c>
    </row>
    <row r="1263" spans="1:2" x14ac:dyDescent="0.25">
      <c r="A1263" s="25">
        <v>45344.256944444445</v>
      </c>
      <c r="B1263" s="3">
        <v>14.9030700447094</v>
      </c>
    </row>
    <row r="1264" spans="1:2" x14ac:dyDescent="0.25">
      <c r="A1264" s="25">
        <v>45344.298611111109</v>
      </c>
      <c r="B1264" s="3">
        <v>14.962965722801799</v>
      </c>
    </row>
    <row r="1265" spans="1:2" x14ac:dyDescent="0.25">
      <c r="A1265" s="25">
        <v>45344.340277777781</v>
      </c>
      <c r="B1265" s="3">
        <v>15.512861400894201</v>
      </c>
    </row>
    <row r="1266" spans="1:2" x14ac:dyDescent="0.25">
      <c r="A1266" s="25">
        <v>45344.381944444445</v>
      </c>
      <c r="B1266" s="3">
        <v>14.592757078986599</v>
      </c>
    </row>
    <row r="1267" spans="1:2" x14ac:dyDescent="0.25">
      <c r="A1267" s="25">
        <v>45344.423611111109</v>
      </c>
      <c r="B1267" s="3">
        <v>15.252652757079</v>
      </c>
    </row>
    <row r="1268" spans="1:2" x14ac:dyDescent="0.25">
      <c r="A1268" s="25">
        <v>45344.465277777781</v>
      </c>
      <c r="B1268" s="3">
        <v>15.3625484351714</v>
      </c>
    </row>
    <row r="1269" spans="1:2" x14ac:dyDescent="0.25">
      <c r="A1269" s="25">
        <v>45344.506944444445</v>
      </c>
      <c r="B1269" s="3">
        <v>14.2824441132638</v>
      </c>
    </row>
    <row r="1270" spans="1:2" x14ac:dyDescent="0.25">
      <c r="A1270" s="25">
        <v>45344.548611111109</v>
      </c>
      <c r="B1270" s="3">
        <v>15.0323397913562</v>
      </c>
    </row>
    <row r="1271" spans="1:2" x14ac:dyDescent="0.25">
      <c r="A1271" s="25">
        <v>45344.590277777781</v>
      </c>
      <c r="B1271" s="3">
        <v>16.5722354694486</v>
      </c>
    </row>
    <row r="1272" spans="1:2" x14ac:dyDescent="0.25">
      <c r="A1272" s="25">
        <v>45344.631944444445</v>
      </c>
      <c r="B1272" s="3">
        <v>15.322131147541</v>
      </c>
    </row>
    <row r="1273" spans="1:2" x14ac:dyDescent="0.25">
      <c r="A1273" s="25">
        <v>45344.673611111109</v>
      </c>
      <c r="B1273" s="3">
        <v>15.2920268256334</v>
      </c>
    </row>
    <row r="1274" spans="1:2" x14ac:dyDescent="0.25">
      <c r="A1274" s="25">
        <v>45344.715277777781</v>
      </c>
      <c r="B1274" s="3">
        <v>16.421922503725799</v>
      </c>
    </row>
    <row r="1275" spans="1:2" x14ac:dyDescent="0.25">
      <c r="A1275" s="25">
        <v>45344.756944444445</v>
      </c>
      <c r="B1275" s="3">
        <v>14.5918181818182</v>
      </c>
    </row>
    <row r="1276" spans="1:2" x14ac:dyDescent="0.25">
      <c r="A1276" s="25">
        <v>45344.798611111109</v>
      </c>
      <c r="B1276" s="3">
        <v>16.641713859910599</v>
      </c>
    </row>
    <row r="1277" spans="1:2" x14ac:dyDescent="0.25">
      <c r="A1277" s="25">
        <v>45344.840277777781</v>
      </c>
      <c r="B1277" s="3">
        <v>17.301609538002999</v>
      </c>
    </row>
    <row r="1278" spans="1:2" x14ac:dyDescent="0.25">
      <c r="A1278" s="25">
        <v>45344.881944444445</v>
      </c>
      <c r="B1278" s="3">
        <v>16.761505216095401</v>
      </c>
    </row>
    <row r="1279" spans="1:2" x14ac:dyDescent="0.25">
      <c r="A1279" s="25">
        <v>45344.923611111109</v>
      </c>
      <c r="B1279" s="3">
        <v>15.461400894187801</v>
      </c>
    </row>
    <row r="1280" spans="1:2" x14ac:dyDescent="0.25">
      <c r="A1280" s="25">
        <v>45344.965277777781</v>
      </c>
      <c r="B1280" s="3">
        <v>15.971296572280201</v>
      </c>
    </row>
    <row r="1281" spans="1:2" x14ac:dyDescent="0.25">
      <c r="A1281" s="25">
        <v>45345.006944444445</v>
      </c>
      <c r="B1281" s="3">
        <v>16.871192250372602</v>
      </c>
    </row>
    <row r="1282" spans="1:2" x14ac:dyDescent="0.25">
      <c r="A1282" s="25">
        <v>45345.048611111109</v>
      </c>
      <c r="B1282" s="3">
        <v>14.261087928465001</v>
      </c>
    </row>
    <row r="1283" spans="1:2" x14ac:dyDescent="0.25">
      <c r="A1283" s="25">
        <v>45345.090277777781</v>
      </c>
      <c r="B1283" s="3">
        <v>14.1509836065574</v>
      </c>
    </row>
    <row r="1284" spans="1:2" x14ac:dyDescent="0.25">
      <c r="A1284" s="25">
        <v>45345.131944444445</v>
      </c>
      <c r="B1284" s="3">
        <v>13.360879284649799</v>
      </c>
    </row>
    <row r="1285" spans="1:2" x14ac:dyDescent="0.25">
      <c r="A1285" s="25">
        <v>45345.173611111109</v>
      </c>
      <c r="B1285" s="3">
        <v>15.240774962742201</v>
      </c>
    </row>
    <row r="1286" spans="1:2" x14ac:dyDescent="0.25">
      <c r="A1286" s="25">
        <v>45345.215277777781</v>
      </c>
      <c r="B1286" s="3">
        <v>14.250670640834599</v>
      </c>
    </row>
    <row r="1287" spans="1:2" x14ac:dyDescent="0.25">
      <c r="A1287" s="25">
        <v>45345.256944444445</v>
      </c>
      <c r="B1287" s="3">
        <v>15.660566318927</v>
      </c>
    </row>
    <row r="1288" spans="1:2" x14ac:dyDescent="0.25">
      <c r="A1288" s="25">
        <v>45345.298611111109</v>
      </c>
      <c r="B1288" s="3">
        <v>15.460461997019401</v>
      </c>
    </row>
    <row r="1289" spans="1:2" x14ac:dyDescent="0.25">
      <c r="A1289" s="25">
        <v>45345.340277777781</v>
      </c>
      <c r="B1289" s="3">
        <v>16.470357675111799</v>
      </c>
    </row>
    <row r="1290" spans="1:2" x14ac:dyDescent="0.25">
      <c r="A1290" s="25">
        <v>45345.381944444445</v>
      </c>
      <c r="B1290" s="3">
        <v>15.650253353204199</v>
      </c>
    </row>
    <row r="1291" spans="1:2" x14ac:dyDescent="0.25">
      <c r="A1291" s="25">
        <v>45345.423611111109</v>
      </c>
      <c r="B1291" s="3">
        <v>15.7201490312966</v>
      </c>
    </row>
    <row r="1292" spans="1:2" x14ac:dyDescent="0.25">
      <c r="A1292" s="25">
        <v>45345.465277777781</v>
      </c>
      <c r="B1292" s="3">
        <v>17.430044709389001</v>
      </c>
    </row>
    <row r="1293" spans="1:2" x14ac:dyDescent="0.25">
      <c r="A1293" s="25">
        <v>45345.506944444445</v>
      </c>
      <c r="B1293" s="3">
        <v>16.889940387481399</v>
      </c>
    </row>
    <row r="1294" spans="1:2" x14ac:dyDescent="0.25">
      <c r="A1294" s="25">
        <v>45345.548611111109</v>
      </c>
      <c r="B1294" s="3">
        <v>16.6198360655738</v>
      </c>
    </row>
    <row r="1295" spans="1:2" x14ac:dyDescent="0.25">
      <c r="A1295" s="25">
        <v>45345.590277777781</v>
      </c>
      <c r="B1295" s="3">
        <v>16.439731743666201</v>
      </c>
    </row>
    <row r="1296" spans="1:2" x14ac:dyDescent="0.25">
      <c r="A1296" s="25">
        <v>45345.631944444445</v>
      </c>
      <c r="B1296" s="3">
        <v>16.4996274217586</v>
      </c>
    </row>
    <row r="1297" spans="1:2" x14ac:dyDescent="0.25">
      <c r="A1297" s="25">
        <v>45345.673611111109</v>
      </c>
      <c r="B1297" s="3">
        <v>16.689523099851002</v>
      </c>
    </row>
    <row r="1298" spans="1:2" x14ac:dyDescent="0.25">
      <c r="A1298" s="25">
        <v>45345.715277777781</v>
      </c>
      <c r="B1298" s="3">
        <v>17.0394187779434</v>
      </c>
    </row>
    <row r="1299" spans="1:2" x14ac:dyDescent="0.25">
      <c r="A1299" s="25">
        <v>45345.756944444445</v>
      </c>
      <c r="B1299" s="3">
        <v>17.429314456035801</v>
      </c>
    </row>
    <row r="1300" spans="1:2" x14ac:dyDescent="0.25">
      <c r="A1300" s="25">
        <v>45345.798611111109</v>
      </c>
      <c r="B1300" s="3">
        <v>17.2192101341282</v>
      </c>
    </row>
    <row r="1301" spans="1:2" x14ac:dyDescent="0.25">
      <c r="A1301" s="25">
        <v>45345.840277777781</v>
      </c>
      <c r="B1301" s="3">
        <v>16.839105812220598</v>
      </c>
    </row>
    <row r="1302" spans="1:2" x14ac:dyDescent="0.25">
      <c r="A1302" s="25">
        <v>45345.881944444445</v>
      </c>
      <c r="B1302" s="3">
        <v>17.039001490313002</v>
      </c>
    </row>
    <row r="1303" spans="1:2" x14ac:dyDescent="0.25">
      <c r="A1303" s="25">
        <v>45345.923611111109</v>
      </c>
      <c r="B1303" s="3">
        <v>16.878897168405398</v>
      </c>
    </row>
    <row r="1304" spans="1:2" x14ac:dyDescent="0.25">
      <c r="A1304" s="25">
        <v>45345.965277777781</v>
      </c>
      <c r="B1304" s="3">
        <v>17.028792846497801</v>
      </c>
    </row>
    <row r="1305" spans="1:2" x14ac:dyDescent="0.25">
      <c r="A1305" s="25">
        <v>45346.006944444445</v>
      </c>
      <c r="B1305" s="3">
        <v>16.3386885245902</v>
      </c>
    </row>
    <row r="1306" spans="1:2" x14ac:dyDescent="0.25">
      <c r="A1306" s="25">
        <v>45346.048611111109</v>
      </c>
      <c r="B1306" s="3">
        <v>16.5885842026826</v>
      </c>
    </row>
    <row r="1307" spans="1:2" x14ac:dyDescent="0.25">
      <c r="A1307" s="25">
        <v>45346.090277777781</v>
      </c>
      <c r="B1307" s="3">
        <v>16.778479880774999</v>
      </c>
    </row>
    <row r="1308" spans="1:2" x14ac:dyDescent="0.25">
      <c r="A1308" s="25">
        <v>45346.131944444445</v>
      </c>
      <c r="B1308" s="3">
        <v>16.728375558867398</v>
      </c>
    </row>
    <row r="1309" spans="1:2" x14ac:dyDescent="0.25">
      <c r="A1309" s="25">
        <v>45346.173611111109</v>
      </c>
      <c r="B1309" s="3">
        <v>16.1882712369598</v>
      </c>
    </row>
    <row r="1310" spans="1:2" x14ac:dyDescent="0.25">
      <c r="A1310" s="25">
        <v>45346.215277777781</v>
      </c>
      <c r="B1310" s="3">
        <v>15.8681669150522</v>
      </c>
    </row>
    <row r="1311" spans="1:2" x14ac:dyDescent="0.25">
      <c r="A1311" s="25">
        <v>45346.256944444445</v>
      </c>
      <c r="B1311" s="3">
        <v>16.268062593144599</v>
      </c>
    </row>
    <row r="1312" spans="1:2" x14ac:dyDescent="0.25">
      <c r="A1312" s="25">
        <v>45346.298611111109</v>
      </c>
      <c r="B1312" s="3">
        <v>15.767958271236999</v>
      </c>
    </row>
    <row r="1313" spans="1:2" x14ac:dyDescent="0.25">
      <c r="A1313" s="25">
        <v>45346.340277777781</v>
      </c>
      <c r="B1313" s="3">
        <v>15.637853949329401</v>
      </c>
    </row>
    <row r="1314" spans="1:2" x14ac:dyDescent="0.25">
      <c r="A1314" s="25">
        <v>45346.381944444445</v>
      </c>
      <c r="B1314" s="3">
        <v>16.4477496274218</v>
      </c>
    </row>
    <row r="1315" spans="1:2" x14ac:dyDescent="0.25">
      <c r="A1315" s="25">
        <v>45346.423611111109</v>
      </c>
      <c r="B1315" s="3">
        <v>15.997645305514199</v>
      </c>
    </row>
    <row r="1316" spans="1:2" x14ac:dyDescent="0.25">
      <c r="A1316" s="25">
        <v>45346.465277777781</v>
      </c>
      <c r="B1316" s="3">
        <v>15.837540983606599</v>
      </c>
    </row>
    <row r="1317" spans="1:2" x14ac:dyDescent="0.25">
      <c r="A1317" s="25">
        <v>45346.506944444445</v>
      </c>
      <c r="B1317" s="3">
        <v>16.067436661698999</v>
      </c>
    </row>
    <row r="1318" spans="1:2" x14ac:dyDescent="0.25">
      <c r="A1318" s="25">
        <v>45346.548611111109</v>
      </c>
      <c r="B1318" s="3">
        <v>14.407332339791401</v>
      </c>
    </row>
    <row r="1319" spans="1:2" x14ac:dyDescent="0.25">
      <c r="A1319" s="25">
        <v>45346.590277777781</v>
      </c>
      <c r="B1319" s="3">
        <v>16.877228017883802</v>
      </c>
    </row>
    <row r="1320" spans="1:2" x14ac:dyDescent="0.25">
      <c r="A1320" s="25">
        <v>45346.631944444445</v>
      </c>
      <c r="B1320" s="3">
        <v>17.037123695976199</v>
      </c>
    </row>
    <row r="1321" spans="1:2" x14ac:dyDescent="0.25">
      <c r="A1321" s="25">
        <v>45346.673611111109</v>
      </c>
      <c r="B1321" s="3">
        <v>16.7270193740686</v>
      </c>
    </row>
    <row r="1322" spans="1:2" x14ac:dyDescent="0.25">
      <c r="A1322" s="25">
        <v>45346.715277777781</v>
      </c>
      <c r="B1322" s="3">
        <v>16.956915052161001</v>
      </c>
    </row>
    <row r="1323" spans="1:2" x14ac:dyDescent="0.25">
      <c r="A1323" s="25">
        <v>45346.756944444445</v>
      </c>
      <c r="B1323" s="3">
        <v>15.486810730253399</v>
      </c>
    </row>
    <row r="1324" spans="1:2" x14ac:dyDescent="0.25">
      <c r="A1324" s="25">
        <v>45346.798611111109</v>
      </c>
      <c r="B1324" s="3">
        <v>15.266706408345801</v>
      </c>
    </row>
    <row r="1325" spans="1:2" x14ac:dyDescent="0.25">
      <c r="A1325" s="25">
        <v>45346.840277777781</v>
      </c>
      <c r="B1325" s="3">
        <v>15.1466020864382</v>
      </c>
    </row>
    <row r="1326" spans="1:2" x14ac:dyDescent="0.25">
      <c r="A1326" s="25">
        <v>45346.881944444445</v>
      </c>
      <c r="B1326" s="3">
        <v>15.2564977645306</v>
      </c>
    </row>
    <row r="1327" spans="1:2" x14ac:dyDescent="0.25">
      <c r="A1327" s="25">
        <v>45346.923611111109</v>
      </c>
      <c r="B1327" s="3">
        <v>15.926393442623</v>
      </c>
    </row>
    <row r="1328" spans="1:2" x14ac:dyDescent="0.25">
      <c r="A1328" s="25">
        <v>45346.965277777781</v>
      </c>
      <c r="B1328" s="3">
        <v>16.1562891207154</v>
      </c>
    </row>
    <row r="1329" spans="1:2" x14ac:dyDescent="0.25">
      <c r="A1329" s="25">
        <v>45347.006944444445</v>
      </c>
      <c r="B1329" s="3">
        <v>16.326184798807699</v>
      </c>
    </row>
    <row r="1330" spans="1:2" x14ac:dyDescent="0.25">
      <c r="A1330" s="25">
        <v>45347.048611111109</v>
      </c>
      <c r="B1330" s="3">
        <v>16.326080476900099</v>
      </c>
    </row>
    <row r="1331" spans="1:2" x14ac:dyDescent="0.25">
      <c r="A1331" s="25">
        <v>45347.090277777781</v>
      </c>
      <c r="B1331" s="3">
        <v>16.415976154992499</v>
      </c>
    </row>
    <row r="1332" spans="1:2" x14ac:dyDescent="0.25">
      <c r="A1332" s="25">
        <v>45347.131944444445</v>
      </c>
      <c r="B1332" s="3">
        <v>16.335871833084902</v>
      </c>
    </row>
    <row r="1333" spans="1:2" x14ac:dyDescent="0.25">
      <c r="A1333" s="25">
        <v>45347.173611111109</v>
      </c>
      <c r="B1333" s="3">
        <v>15.8357675111773</v>
      </c>
    </row>
    <row r="1334" spans="1:2" x14ac:dyDescent="0.25">
      <c r="A1334" s="25">
        <v>45347.215277777781</v>
      </c>
      <c r="B1334" s="3">
        <v>15.7156631892697</v>
      </c>
    </row>
    <row r="1335" spans="1:2" x14ac:dyDescent="0.25">
      <c r="A1335" s="25">
        <v>45347.256944444445</v>
      </c>
      <c r="B1335" s="3">
        <v>16.515558867362099</v>
      </c>
    </row>
    <row r="1336" spans="1:2" x14ac:dyDescent="0.25">
      <c r="A1336" s="25">
        <v>45347.298611111109</v>
      </c>
      <c r="B1336" s="3">
        <v>15.7454545454545</v>
      </c>
    </row>
    <row r="1337" spans="1:2" x14ac:dyDescent="0.25">
      <c r="A1337" s="25">
        <v>45347.340277777781</v>
      </c>
      <c r="B1337" s="3">
        <v>15.7353502235469</v>
      </c>
    </row>
    <row r="1338" spans="1:2" x14ac:dyDescent="0.25">
      <c r="A1338" s="25">
        <v>45347.381944444445</v>
      </c>
      <c r="B1338" s="3">
        <v>16.5352459016393</v>
      </c>
    </row>
    <row r="1339" spans="1:2" x14ac:dyDescent="0.25">
      <c r="A1339" s="25">
        <v>45347.423611111109</v>
      </c>
      <c r="B1339" s="3">
        <v>16.185141579731699</v>
      </c>
    </row>
    <row r="1340" spans="1:2" x14ac:dyDescent="0.25">
      <c r="A1340" s="25">
        <v>45347.465277777781</v>
      </c>
      <c r="B1340" s="3">
        <v>16.455037257824099</v>
      </c>
    </row>
    <row r="1341" spans="1:2" x14ac:dyDescent="0.25">
      <c r="A1341" s="25">
        <v>45347.506944444445</v>
      </c>
      <c r="B1341" s="3">
        <v>16.364932935916499</v>
      </c>
    </row>
    <row r="1342" spans="1:2" x14ac:dyDescent="0.25">
      <c r="A1342" s="25">
        <v>45347.548611111109</v>
      </c>
      <c r="B1342" s="3">
        <v>16.904828614008899</v>
      </c>
    </row>
    <row r="1343" spans="1:2" x14ac:dyDescent="0.25">
      <c r="A1343" s="25">
        <v>45347.590277777781</v>
      </c>
      <c r="B1343" s="3">
        <v>16.8647242921013</v>
      </c>
    </row>
    <row r="1344" spans="1:2" x14ac:dyDescent="0.25">
      <c r="A1344" s="25">
        <v>45347.631944444445</v>
      </c>
      <c r="B1344" s="3">
        <v>16.0846199701937</v>
      </c>
    </row>
    <row r="1345" spans="1:2" x14ac:dyDescent="0.25">
      <c r="A1345" s="25">
        <v>45347.673611111109</v>
      </c>
      <c r="B1345" s="3">
        <v>15.7345156482861</v>
      </c>
    </row>
    <row r="1346" spans="1:2" x14ac:dyDescent="0.25">
      <c r="A1346" s="25">
        <v>45347.715277777781</v>
      </c>
      <c r="B1346" s="3">
        <v>13.654411326378501</v>
      </c>
    </row>
    <row r="1347" spans="1:2" x14ac:dyDescent="0.25">
      <c r="A1347" s="25">
        <v>45347.756944444445</v>
      </c>
      <c r="B1347" s="3">
        <v>15.7843070044709</v>
      </c>
    </row>
    <row r="1348" spans="1:2" x14ac:dyDescent="0.25">
      <c r="A1348" s="25">
        <v>45347.798611111109</v>
      </c>
      <c r="B1348" s="3">
        <v>16.5542026825633</v>
      </c>
    </row>
    <row r="1349" spans="1:2" x14ac:dyDescent="0.25">
      <c r="A1349" s="25">
        <v>45347.840277777781</v>
      </c>
      <c r="B1349" s="3">
        <v>15.0840983606557</v>
      </c>
    </row>
    <row r="1350" spans="1:2" x14ac:dyDescent="0.25">
      <c r="A1350" s="25">
        <v>45347.881944444445</v>
      </c>
      <c r="B1350" s="3">
        <v>13.983994038748101</v>
      </c>
    </row>
    <row r="1351" spans="1:2" x14ac:dyDescent="0.25">
      <c r="A1351" s="25">
        <v>45347.923611111109</v>
      </c>
      <c r="B1351" s="3">
        <v>13.483889716840499</v>
      </c>
    </row>
    <row r="1352" spans="1:2" x14ac:dyDescent="0.25">
      <c r="A1352" s="25">
        <v>45347.965277777781</v>
      </c>
      <c r="B1352" s="3">
        <v>13.5637853949329</v>
      </c>
    </row>
    <row r="1353" spans="1:2" x14ac:dyDescent="0.25">
      <c r="A1353" s="25">
        <v>45348.006944444445</v>
      </c>
      <c r="B1353" s="3">
        <v>14.7436810730253</v>
      </c>
    </row>
    <row r="1354" spans="1:2" x14ac:dyDescent="0.25">
      <c r="A1354" s="25">
        <v>45348.048611111109</v>
      </c>
      <c r="B1354" s="3">
        <v>13.5235767511177</v>
      </c>
    </row>
    <row r="1355" spans="1:2" x14ac:dyDescent="0.25">
      <c r="A1355" s="25">
        <v>45348.090277777781</v>
      </c>
      <c r="B1355" s="3">
        <v>13.6834724292101</v>
      </c>
    </row>
    <row r="1356" spans="1:2" x14ac:dyDescent="0.25">
      <c r="A1356" s="25">
        <v>45348.131944444445</v>
      </c>
      <c r="B1356" s="3">
        <v>13.8733681073025</v>
      </c>
    </row>
    <row r="1357" spans="1:2" x14ac:dyDescent="0.25">
      <c r="A1357" s="25">
        <v>45348.173611111109</v>
      </c>
      <c r="B1357" s="3">
        <v>13.4832637853949</v>
      </c>
    </row>
    <row r="1358" spans="1:2" x14ac:dyDescent="0.25">
      <c r="A1358" s="25">
        <v>45348.215277777781</v>
      </c>
      <c r="B1358" s="3">
        <v>14.143159463487301</v>
      </c>
    </row>
    <row r="1359" spans="1:2" x14ac:dyDescent="0.25">
      <c r="A1359" s="25">
        <v>45348.256944444445</v>
      </c>
      <c r="B1359" s="3">
        <v>15.0430551415797</v>
      </c>
    </row>
    <row r="1360" spans="1:2" x14ac:dyDescent="0.25">
      <c r="A1360" s="25">
        <v>45348.298611111109</v>
      </c>
      <c r="B1360" s="3">
        <v>14.3929508196721</v>
      </c>
    </row>
    <row r="1361" spans="1:2" x14ac:dyDescent="0.25">
      <c r="A1361" s="25">
        <v>45348.340277777781</v>
      </c>
      <c r="B1361" s="3">
        <v>13.2428464977645</v>
      </c>
    </row>
    <row r="1362" spans="1:2" x14ac:dyDescent="0.25">
      <c r="A1362" s="25">
        <v>45348.381944444445</v>
      </c>
      <c r="B1362" s="3">
        <v>15.902742175856901</v>
      </c>
    </row>
    <row r="1363" spans="1:2" x14ac:dyDescent="0.25">
      <c r="A1363" s="25">
        <v>45348.423611111109</v>
      </c>
      <c r="B1363" s="3">
        <v>15.0426378539493</v>
      </c>
    </row>
    <row r="1364" spans="1:2" x14ac:dyDescent="0.25">
      <c r="A1364" s="25">
        <v>45348.465277777781</v>
      </c>
      <c r="B1364" s="3">
        <v>16.042533532041698</v>
      </c>
    </row>
    <row r="1365" spans="1:2" x14ac:dyDescent="0.25">
      <c r="A1365" s="25">
        <v>45348.506944444445</v>
      </c>
      <c r="B1365" s="3">
        <v>16.4124292101341</v>
      </c>
    </row>
    <row r="1366" spans="1:2" x14ac:dyDescent="0.25">
      <c r="A1366" s="25">
        <v>45348.548611111109</v>
      </c>
      <c r="B1366" s="3">
        <v>16.352324888226502</v>
      </c>
    </row>
    <row r="1367" spans="1:2" x14ac:dyDescent="0.25">
      <c r="A1367" s="25">
        <v>45348.590277777781</v>
      </c>
      <c r="B1367" s="3">
        <v>16.3822205663189</v>
      </c>
    </row>
    <row r="1368" spans="1:2" x14ac:dyDescent="0.25">
      <c r="A1368" s="25">
        <v>45348.631944444445</v>
      </c>
      <c r="B1368" s="3">
        <v>17.0621162444113</v>
      </c>
    </row>
    <row r="1369" spans="1:2" x14ac:dyDescent="0.25">
      <c r="A1369" s="25">
        <v>45348.673611111109</v>
      </c>
      <c r="B1369" s="3">
        <v>16.892011922503698</v>
      </c>
    </row>
    <row r="1370" spans="1:2" x14ac:dyDescent="0.25">
      <c r="A1370" s="25">
        <v>45348.715277777781</v>
      </c>
      <c r="B1370" s="3">
        <v>16.641907600596099</v>
      </c>
    </row>
    <row r="1371" spans="1:2" x14ac:dyDescent="0.25">
      <c r="A1371" s="25">
        <v>45348.756944444445</v>
      </c>
      <c r="B1371" s="3">
        <v>16.6218032786885</v>
      </c>
    </row>
    <row r="1372" spans="1:2" x14ac:dyDescent="0.25">
      <c r="A1372" s="25">
        <v>45348.798611111109</v>
      </c>
      <c r="B1372" s="3">
        <v>15.9016989567809</v>
      </c>
    </row>
    <row r="1373" spans="1:2" x14ac:dyDescent="0.25">
      <c r="A1373" s="25">
        <v>45348.840277777781</v>
      </c>
      <c r="B1373" s="3">
        <v>15.4615946348733</v>
      </c>
    </row>
    <row r="1374" spans="1:2" x14ac:dyDescent="0.25">
      <c r="A1374" s="25">
        <v>45348.881944444445</v>
      </c>
      <c r="B1374" s="3">
        <v>16.351490312965701</v>
      </c>
    </row>
    <row r="1375" spans="1:2" x14ac:dyDescent="0.25">
      <c r="A1375" s="25">
        <v>45348.923611111109</v>
      </c>
      <c r="B1375" s="3">
        <v>16.211385991058101</v>
      </c>
    </row>
    <row r="1376" spans="1:2" x14ac:dyDescent="0.25">
      <c r="A1376" s="25">
        <v>45348.965277777781</v>
      </c>
      <c r="B1376" s="3">
        <v>15.911281669150499</v>
      </c>
    </row>
    <row r="1377" spans="1:2" x14ac:dyDescent="0.25">
      <c r="A1377" s="25">
        <v>45349.006944444445</v>
      </c>
      <c r="B1377" s="3">
        <v>16.1311773472429</v>
      </c>
    </row>
    <row r="1378" spans="1:2" x14ac:dyDescent="0.25">
      <c r="A1378" s="25">
        <v>45349.048611111109</v>
      </c>
      <c r="B1378" s="3">
        <v>15.5810730253353</v>
      </c>
    </row>
    <row r="1379" spans="1:2" x14ac:dyDescent="0.25">
      <c r="A1379" s="25">
        <v>45349.090277777781</v>
      </c>
      <c r="B1379" s="3">
        <v>16.310968703427701</v>
      </c>
    </row>
    <row r="1380" spans="1:2" x14ac:dyDescent="0.25">
      <c r="A1380" s="25">
        <v>45349.131944444445</v>
      </c>
      <c r="B1380" s="3">
        <v>16.240864381520101</v>
      </c>
    </row>
    <row r="1381" spans="1:2" x14ac:dyDescent="0.25">
      <c r="A1381" s="25">
        <v>45349.173611111109</v>
      </c>
      <c r="B1381" s="3">
        <v>15.420760059612499</v>
      </c>
    </row>
    <row r="1382" spans="1:2" x14ac:dyDescent="0.25">
      <c r="A1382" s="25">
        <v>45349.215277777781</v>
      </c>
      <c r="B1382" s="3">
        <v>14.690655737704899</v>
      </c>
    </row>
    <row r="1383" spans="1:2" x14ac:dyDescent="0.25">
      <c r="A1383" s="25">
        <v>45349.256944444445</v>
      </c>
      <c r="B1383" s="3">
        <v>15.960551415797299</v>
      </c>
    </row>
    <row r="1384" spans="1:2" x14ac:dyDescent="0.25">
      <c r="A1384" s="25">
        <v>45349.298611111109</v>
      </c>
      <c r="B1384" s="3">
        <v>15.6204470938897</v>
      </c>
    </row>
    <row r="1385" spans="1:2" x14ac:dyDescent="0.25">
      <c r="A1385" s="25">
        <v>45349.340277777781</v>
      </c>
      <c r="B1385" s="3">
        <v>15.680342771982099</v>
      </c>
    </row>
    <row r="1386" spans="1:2" x14ac:dyDescent="0.25">
      <c r="A1386" s="25">
        <v>45349.381944444445</v>
      </c>
      <c r="B1386" s="3">
        <v>16.100238450074499</v>
      </c>
    </row>
    <row r="1387" spans="1:2" x14ac:dyDescent="0.25">
      <c r="A1387" s="25">
        <v>45349.423611111109</v>
      </c>
      <c r="B1387" s="3">
        <v>16.140134128166899</v>
      </c>
    </row>
    <row r="1388" spans="1:2" x14ac:dyDescent="0.25">
      <c r="A1388" s="25">
        <v>45349.465277777781</v>
      </c>
      <c r="B1388" s="3">
        <v>15.6900298062593</v>
      </c>
    </row>
    <row r="1389" spans="1:2" x14ac:dyDescent="0.25">
      <c r="A1389" s="25">
        <v>45349.506944444445</v>
      </c>
      <c r="B1389" s="3">
        <v>15.9499254843517</v>
      </c>
    </row>
    <row r="1390" spans="1:2" x14ac:dyDescent="0.25">
      <c r="A1390" s="25">
        <v>45349.548611111109</v>
      </c>
      <c r="B1390" s="3">
        <v>15.8998211624441</v>
      </c>
    </row>
    <row r="1391" spans="1:2" x14ac:dyDescent="0.25">
      <c r="A1391" s="25">
        <v>45349.590277777781</v>
      </c>
      <c r="B1391" s="3">
        <v>16.049716840536501</v>
      </c>
    </row>
    <row r="1392" spans="1:2" x14ac:dyDescent="0.25">
      <c r="A1392" s="25">
        <v>45349.631944444445</v>
      </c>
      <c r="B1392" s="3">
        <v>15.1896125186289</v>
      </c>
    </row>
    <row r="1393" spans="1:2" x14ac:dyDescent="0.25">
      <c r="A1393" s="25">
        <v>45349.673611111109</v>
      </c>
      <c r="B1393" s="3">
        <v>16.359508196721301</v>
      </c>
    </row>
    <row r="1394" spans="1:2" x14ac:dyDescent="0.25">
      <c r="A1394" s="25">
        <v>45349.715277777781</v>
      </c>
      <c r="B1394" s="3">
        <v>15.5094038748137</v>
      </c>
    </row>
    <row r="1395" spans="1:2" x14ac:dyDescent="0.25">
      <c r="A1395" s="25">
        <v>45349.756944444445</v>
      </c>
      <c r="B1395" s="3">
        <v>14.809299552906101</v>
      </c>
    </row>
    <row r="1396" spans="1:2" x14ac:dyDescent="0.25">
      <c r="A1396" s="25">
        <v>45349.798611111109</v>
      </c>
      <c r="B1396" s="3">
        <v>15.6191952309985</v>
      </c>
    </row>
    <row r="1397" spans="1:2" x14ac:dyDescent="0.25">
      <c r="A1397" s="25">
        <v>45349.840277777781</v>
      </c>
      <c r="B1397" s="3">
        <v>15.749090909090899</v>
      </c>
    </row>
    <row r="1398" spans="1:2" x14ac:dyDescent="0.25">
      <c r="A1398" s="25">
        <v>45349.881944444445</v>
      </c>
      <c r="B1398" s="3">
        <v>15.9189865871833</v>
      </c>
    </row>
    <row r="1399" spans="1:2" x14ac:dyDescent="0.25">
      <c r="A1399" s="25">
        <v>45349.923611111109</v>
      </c>
      <c r="B1399" s="3">
        <v>15.5688822652757</v>
      </c>
    </row>
    <row r="1400" spans="1:2" x14ac:dyDescent="0.25">
      <c r="A1400" s="25">
        <v>45349.965277777781</v>
      </c>
      <c r="B1400" s="3">
        <v>13.7587779433681</v>
      </c>
    </row>
    <row r="1401" spans="1:2" x14ac:dyDescent="0.25">
      <c r="A1401" s="25">
        <v>45350.006944444445</v>
      </c>
      <c r="B1401" s="3">
        <v>14.268673621460501</v>
      </c>
    </row>
    <row r="1402" spans="1:2" x14ac:dyDescent="0.25">
      <c r="A1402" s="25">
        <v>45350.048611111109</v>
      </c>
      <c r="B1402" s="3">
        <v>15.358569299552901</v>
      </c>
    </row>
    <row r="1403" spans="1:2" x14ac:dyDescent="0.25">
      <c r="A1403" s="25">
        <v>45350.090277777781</v>
      </c>
      <c r="B1403" s="3">
        <v>14.0684649776453</v>
      </c>
    </row>
    <row r="1404" spans="1:2" x14ac:dyDescent="0.25">
      <c r="A1404" s="25">
        <v>45350.131944444445</v>
      </c>
      <c r="B1404" s="3">
        <v>15.228360655737699</v>
      </c>
    </row>
    <row r="1405" spans="1:2" x14ac:dyDescent="0.25">
      <c r="A1405" s="25">
        <v>45350.173611111109</v>
      </c>
      <c r="B1405" s="3">
        <v>15.4382563338301</v>
      </c>
    </row>
    <row r="1406" spans="1:2" x14ac:dyDescent="0.25">
      <c r="A1406" s="25">
        <v>45350.215277777781</v>
      </c>
      <c r="B1406" s="3">
        <v>14.838152011922499</v>
      </c>
    </row>
    <row r="1407" spans="1:2" x14ac:dyDescent="0.25">
      <c r="A1407" s="25">
        <v>45350.256944444445</v>
      </c>
      <c r="B1407" s="3">
        <v>14.698047690014899</v>
      </c>
    </row>
    <row r="1408" spans="1:2" x14ac:dyDescent="0.25">
      <c r="A1408" s="25">
        <v>45350.298611111109</v>
      </c>
      <c r="B1408" s="3">
        <v>14.067943368107301</v>
      </c>
    </row>
    <row r="1409" spans="1:2" x14ac:dyDescent="0.25">
      <c r="A1409" s="25">
        <v>45350.340277777781</v>
      </c>
      <c r="B1409" s="3">
        <v>14.4678390461997</v>
      </c>
    </row>
    <row r="1410" spans="1:2" x14ac:dyDescent="0.25">
      <c r="A1410" s="25">
        <v>45350.381944444445</v>
      </c>
      <c r="B1410" s="3">
        <v>14.6477347242921</v>
      </c>
    </row>
    <row r="1411" spans="1:2" x14ac:dyDescent="0.25">
      <c r="A1411" s="25">
        <v>45350.423611111109</v>
      </c>
      <c r="B1411" s="3">
        <v>14.5176304023845</v>
      </c>
    </row>
    <row r="1412" spans="1:2" x14ac:dyDescent="0.25">
      <c r="A1412" s="25">
        <v>45350.465277777781</v>
      </c>
      <c r="B1412" s="3">
        <v>14.8475260804769</v>
      </c>
    </row>
    <row r="1413" spans="1:2" x14ac:dyDescent="0.25">
      <c r="A1413" s="25">
        <v>45350.506944444445</v>
      </c>
      <c r="B1413" s="3">
        <v>15.3874217585693</v>
      </c>
    </row>
    <row r="1414" spans="1:2" x14ac:dyDescent="0.25">
      <c r="A1414" s="25">
        <v>45350.548611111109</v>
      </c>
      <c r="B1414" s="3">
        <v>14.837317436661699</v>
      </c>
    </row>
    <row r="1415" spans="1:2" x14ac:dyDescent="0.25">
      <c r="A1415" s="25">
        <v>45350.590277777781</v>
      </c>
      <c r="B1415" s="3">
        <v>14.7472131147541</v>
      </c>
    </row>
    <row r="1416" spans="1:2" x14ac:dyDescent="0.25">
      <c r="A1416" s="25">
        <v>45350.631944444445</v>
      </c>
      <c r="B1416" s="3">
        <v>15.2571087928465</v>
      </c>
    </row>
    <row r="1417" spans="1:2" x14ac:dyDescent="0.25">
      <c r="A1417" s="25">
        <v>45350.673611111109</v>
      </c>
      <c r="B1417" s="3">
        <v>15.1270044709389</v>
      </c>
    </row>
    <row r="1418" spans="1:2" x14ac:dyDescent="0.25">
      <c r="A1418" s="25">
        <v>45350.715277777781</v>
      </c>
      <c r="B1418" s="3">
        <v>14.3669001490313</v>
      </c>
    </row>
    <row r="1419" spans="1:2" x14ac:dyDescent="0.25">
      <c r="A1419" s="25">
        <v>45350.756944444445</v>
      </c>
      <c r="B1419" s="3">
        <v>13.856795827123699</v>
      </c>
    </row>
    <row r="1420" spans="1:2" x14ac:dyDescent="0.25">
      <c r="A1420" s="25">
        <v>45350.798611111109</v>
      </c>
      <c r="B1420" s="3">
        <v>15.0866915052161</v>
      </c>
    </row>
    <row r="1421" spans="1:2" x14ac:dyDescent="0.25">
      <c r="A1421" s="25">
        <v>45350.840277777781</v>
      </c>
      <c r="B1421" s="3">
        <v>14.8665871833085</v>
      </c>
    </row>
    <row r="1422" spans="1:2" x14ac:dyDescent="0.25">
      <c r="A1422" s="25">
        <v>45350.881944444445</v>
      </c>
      <c r="B1422" s="3">
        <v>14.006482861400899</v>
      </c>
    </row>
    <row r="1423" spans="1:2" x14ac:dyDescent="0.25">
      <c r="A1423" s="25">
        <v>45350.923611111109</v>
      </c>
      <c r="B1423" s="3">
        <v>13.7563785394933</v>
      </c>
    </row>
    <row r="1424" spans="1:2" x14ac:dyDescent="0.25">
      <c r="A1424" s="25">
        <v>45350.965277777781</v>
      </c>
      <c r="B1424" s="3">
        <v>13.6962742175857</v>
      </c>
    </row>
    <row r="1425" spans="1:2" x14ac:dyDescent="0.25">
      <c r="A1425" s="25">
        <v>45351.006944444445</v>
      </c>
      <c r="B1425" s="3">
        <v>14.306169895678099</v>
      </c>
    </row>
    <row r="1426" spans="1:2" x14ac:dyDescent="0.25">
      <c r="A1426" s="25">
        <v>45351.048611111109</v>
      </c>
      <c r="B1426" s="3">
        <v>12.836065573770499</v>
      </c>
    </row>
    <row r="1427" spans="1:2" x14ac:dyDescent="0.25">
      <c r="A1427" s="25">
        <v>45351.090277777781</v>
      </c>
      <c r="B1427" s="3">
        <v>12.4759612518629</v>
      </c>
    </row>
    <row r="1428" spans="1:2" x14ac:dyDescent="0.25">
      <c r="A1428" s="25">
        <v>45351.131944444445</v>
      </c>
      <c r="B1428" s="3">
        <v>12.445856929955299</v>
      </c>
    </row>
    <row r="1429" spans="1:2" x14ac:dyDescent="0.25">
      <c r="A1429" s="25">
        <v>45351.173611111109</v>
      </c>
      <c r="B1429" s="3">
        <v>14.0157526080477</v>
      </c>
    </row>
    <row r="1430" spans="1:2" x14ac:dyDescent="0.25">
      <c r="A1430" s="25">
        <v>45351.215277777781</v>
      </c>
      <c r="B1430" s="3">
        <v>14.265648286140101</v>
      </c>
    </row>
    <row r="1431" spans="1:2" x14ac:dyDescent="0.25">
      <c r="A1431" s="25">
        <v>45351.256944444445</v>
      </c>
      <c r="B1431" s="3">
        <v>13.9055439642325</v>
      </c>
    </row>
    <row r="1432" spans="1:2" x14ac:dyDescent="0.25">
      <c r="A1432" s="25">
        <v>45351.298611111109</v>
      </c>
      <c r="B1432" s="3">
        <v>14.0154396423249</v>
      </c>
    </row>
    <row r="1433" spans="1:2" x14ac:dyDescent="0.25">
      <c r="A1433" s="25">
        <v>45351.340277777781</v>
      </c>
      <c r="B1433" s="3">
        <v>14.225335320417299</v>
      </c>
    </row>
    <row r="1434" spans="1:2" x14ac:dyDescent="0.25">
      <c r="A1434" s="25">
        <v>45351.381944444445</v>
      </c>
      <c r="B1434" s="3">
        <v>14.0552309985097</v>
      </c>
    </row>
    <row r="1435" spans="1:2" x14ac:dyDescent="0.25">
      <c r="A1435" s="25">
        <v>45351.423611111109</v>
      </c>
      <c r="B1435" s="3">
        <v>12.8951266766021</v>
      </c>
    </row>
    <row r="1436" spans="1:2" x14ac:dyDescent="0.25">
      <c r="A1436" s="25">
        <v>45351.465277777781</v>
      </c>
      <c r="B1436" s="3">
        <v>13.6850223546945</v>
      </c>
    </row>
    <row r="1437" spans="1:2" x14ac:dyDescent="0.25">
      <c r="A1437" s="25">
        <v>45351.506944444445</v>
      </c>
      <c r="B1437" s="3">
        <v>14.3749180327869</v>
      </c>
    </row>
    <row r="1438" spans="1:2" x14ac:dyDescent="0.25">
      <c r="A1438" s="25">
        <v>45351.548611111109</v>
      </c>
      <c r="B1438" s="3">
        <v>14.9648137108793</v>
      </c>
    </row>
    <row r="1439" spans="1:2" x14ac:dyDescent="0.25">
      <c r="A1439" s="25">
        <v>45351.590277777781</v>
      </c>
      <c r="B1439" s="3">
        <v>14.284709388971701</v>
      </c>
    </row>
    <row r="1440" spans="1:2" x14ac:dyDescent="0.25">
      <c r="A1440" s="25">
        <v>45351.631944444445</v>
      </c>
      <c r="B1440" s="3">
        <v>13.8446050670641</v>
      </c>
    </row>
    <row r="1441" spans="1:2" x14ac:dyDescent="0.25">
      <c r="A1441" s="25">
        <v>45351.673611111109</v>
      </c>
      <c r="B1441" s="3">
        <v>14.8445007451565</v>
      </c>
    </row>
    <row r="1442" spans="1:2" x14ac:dyDescent="0.25">
      <c r="A1442" s="25">
        <v>45351.715277777781</v>
      </c>
      <c r="B1442" s="3">
        <v>13.914396423248901</v>
      </c>
    </row>
    <row r="1443" spans="1:2" x14ac:dyDescent="0.25">
      <c r="A1443" s="25">
        <v>45351.756944444445</v>
      </c>
      <c r="B1443" s="3">
        <v>13.9642921013413</v>
      </c>
    </row>
    <row r="1444" spans="1:2" x14ac:dyDescent="0.25">
      <c r="A1444" s="25">
        <v>45351.798611111109</v>
      </c>
      <c r="B1444" s="3">
        <v>14.5841877794337</v>
      </c>
    </row>
    <row r="1445" spans="1:2" x14ac:dyDescent="0.25">
      <c r="A1445" s="25">
        <v>45351.840277777781</v>
      </c>
      <c r="B1445" s="3">
        <v>14.0340834575261</v>
      </c>
    </row>
    <row r="1446" spans="1:2" x14ac:dyDescent="0.25">
      <c r="A1446" s="25">
        <v>45351.881944444445</v>
      </c>
      <c r="B1446" s="3">
        <v>14.5439791356185</v>
      </c>
    </row>
    <row r="1447" spans="1:2" x14ac:dyDescent="0.25">
      <c r="A1447" s="25">
        <v>45351.923611111109</v>
      </c>
      <c r="B1447" s="3">
        <v>14.5538748137109</v>
      </c>
    </row>
    <row r="1448" spans="1:2" x14ac:dyDescent="0.25">
      <c r="A1448" s="25">
        <v>45351.965277777781</v>
      </c>
      <c r="B1448" s="3">
        <v>14.8037704918033</v>
      </c>
    </row>
    <row r="1449" spans="1:2" x14ac:dyDescent="0.25">
      <c r="A1449" s="25">
        <v>45352.006944444445</v>
      </c>
      <c r="B1449" s="3">
        <v>14.533666169895699</v>
      </c>
    </row>
    <row r="1450" spans="1:2" x14ac:dyDescent="0.25">
      <c r="A1450" s="25">
        <v>45352.048611111109</v>
      </c>
      <c r="B1450" s="3">
        <v>13.753561847988101</v>
      </c>
    </row>
    <row r="1451" spans="1:2" x14ac:dyDescent="0.25">
      <c r="A1451" s="25">
        <v>45352.090277777781</v>
      </c>
      <c r="B1451" s="3">
        <v>12.663457526080499</v>
      </c>
    </row>
    <row r="1452" spans="1:2" x14ac:dyDescent="0.25">
      <c r="A1452" s="25">
        <v>45352.131944444445</v>
      </c>
      <c r="B1452" s="3">
        <v>13.1333532041729</v>
      </c>
    </row>
    <row r="1453" spans="1:2" x14ac:dyDescent="0.25">
      <c r="A1453" s="25">
        <v>45352.173611111109</v>
      </c>
      <c r="B1453" s="3">
        <v>11.7432488822653</v>
      </c>
    </row>
    <row r="1454" spans="1:2" x14ac:dyDescent="0.25">
      <c r="A1454" s="25">
        <v>45352.215277777781</v>
      </c>
      <c r="B1454" s="3">
        <v>12.973144560357699</v>
      </c>
    </row>
    <row r="1455" spans="1:2" x14ac:dyDescent="0.25">
      <c r="A1455" s="25">
        <v>45352.256944444445</v>
      </c>
      <c r="B1455" s="3">
        <v>12.9430402384501</v>
      </c>
    </row>
    <row r="1456" spans="1:2" x14ac:dyDescent="0.25">
      <c r="A1456" s="25">
        <v>45352.298611111109</v>
      </c>
      <c r="B1456" s="3">
        <v>12.8829359165425</v>
      </c>
    </row>
    <row r="1457" spans="1:2" x14ac:dyDescent="0.25">
      <c r="A1457" s="25">
        <v>45352.340277777781</v>
      </c>
      <c r="B1457" s="3">
        <v>14.1628315946349</v>
      </c>
    </row>
    <row r="1458" spans="1:2" x14ac:dyDescent="0.25">
      <c r="A1458" s="25">
        <v>45352.381944444445</v>
      </c>
      <c r="B1458" s="3">
        <v>14.732727272727301</v>
      </c>
    </row>
    <row r="1459" spans="1:2" x14ac:dyDescent="0.25">
      <c r="A1459" s="25">
        <v>45352.423611111109</v>
      </c>
      <c r="B1459" s="3">
        <v>14.512622950819701</v>
      </c>
    </row>
    <row r="1460" spans="1:2" x14ac:dyDescent="0.25">
      <c r="A1460" s="25">
        <v>45352.465277777781</v>
      </c>
      <c r="B1460" s="3">
        <v>14.342518628912099</v>
      </c>
    </row>
    <row r="1461" spans="1:2" x14ac:dyDescent="0.25">
      <c r="A1461" s="25">
        <v>45352.506944444445</v>
      </c>
      <c r="B1461" s="3">
        <v>15.0024143070045</v>
      </c>
    </row>
    <row r="1462" spans="1:2" x14ac:dyDescent="0.25">
      <c r="A1462" s="25">
        <v>45352.548611111109</v>
      </c>
      <c r="B1462" s="3">
        <v>14.9223099850969</v>
      </c>
    </row>
    <row r="1463" spans="1:2" x14ac:dyDescent="0.25">
      <c r="A1463" s="25">
        <v>45352.590277777781</v>
      </c>
      <c r="B1463" s="3">
        <v>14.242205663189299</v>
      </c>
    </row>
    <row r="1464" spans="1:2" x14ac:dyDescent="0.25">
      <c r="A1464" s="25">
        <v>45352.631944444445</v>
      </c>
      <c r="B1464" s="3">
        <v>15.0421013412817</v>
      </c>
    </row>
    <row r="1465" spans="1:2" x14ac:dyDescent="0.25">
      <c r="A1465" s="25">
        <v>45352.673611111109</v>
      </c>
      <c r="B1465" s="3">
        <v>14.201997019374099</v>
      </c>
    </row>
    <row r="1466" spans="1:2" x14ac:dyDescent="0.25">
      <c r="A1466" s="25">
        <v>45352.715277777781</v>
      </c>
      <c r="B1466" s="3">
        <v>14.311892697466501</v>
      </c>
    </row>
    <row r="1467" spans="1:2" x14ac:dyDescent="0.25">
      <c r="A1467" s="25">
        <v>45352.756944444445</v>
      </c>
      <c r="B1467" s="3">
        <v>14.411788375558899</v>
      </c>
    </row>
    <row r="1468" spans="1:2" x14ac:dyDescent="0.25">
      <c r="A1468" s="25">
        <v>45352.798611111109</v>
      </c>
      <c r="B1468" s="3">
        <v>15.081684053651299</v>
      </c>
    </row>
    <row r="1469" spans="1:2" x14ac:dyDescent="0.25">
      <c r="A1469" s="25">
        <v>45352.840277777781</v>
      </c>
      <c r="B1469" s="3">
        <v>14.9015797317437</v>
      </c>
    </row>
    <row r="1470" spans="1:2" x14ac:dyDescent="0.25">
      <c r="A1470" s="25">
        <v>45352.881944444445</v>
      </c>
      <c r="B1470" s="3">
        <v>14.9314754098361</v>
      </c>
    </row>
    <row r="1471" spans="1:2" x14ac:dyDescent="0.25">
      <c r="A1471" s="25">
        <v>45352.923611111109</v>
      </c>
      <c r="B1471" s="3">
        <v>15.001371087928501</v>
      </c>
    </row>
    <row r="1472" spans="1:2" x14ac:dyDescent="0.25">
      <c r="A1472" s="25">
        <v>45352.965277777781</v>
      </c>
      <c r="B1472" s="3">
        <v>13.8212667660209</v>
      </c>
    </row>
    <row r="1473" spans="1:2" x14ac:dyDescent="0.25">
      <c r="A1473" s="25">
        <v>45353.006944444445</v>
      </c>
      <c r="B1473" s="3">
        <v>12.9811624441133</v>
      </c>
    </row>
    <row r="1474" spans="1:2" x14ac:dyDescent="0.25">
      <c r="A1474" s="25">
        <v>45353.048611111109</v>
      </c>
      <c r="B1474" s="3">
        <v>13.041058122205699</v>
      </c>
    </row>
    <row r="1475" spans="1:2" x14ac:dyDescent="0.25">
      <c r="A1475" s="25">
        <v>45353.090277777781</v>
      </c>
      <c r="B1475" s="3">
        <v>14.3509538002981</v>
      </c>
    </row>
    <row r="1476" spans="1:2" x14ac:dyDescent="0.25">
      <c r="A1476" s="25">
        <v>45353.131944444445</v>
      </c>
      <c r="B1476" s="3">
        <v>14.110849478390501</v>
      </c>
    </row>
    <row r="1477" spans="1:2" x14ac:dyDescent="0.25">
      <c r="A1477" s="25">
        <v>45353.173611111109</v>
      </c>
      <c r="B1477" s="3">
        <v>14.190745156482899</v>
      </c>
    </row>
    <row r="1478" spans="1:2" x14ac:dyDescent="0.25">
      <c r="A1478" s="25">
        <v>45353.215277777781</v>
      </c>
      <c r="B1478" s="3">
        <v>14.0306408345753</v>
      </c>
    </row>
    <row r="1479" spans="1:2" x14ac:dyDescent="0.25">
      <c r="A1479" s="25">
        <v>45353.256944444445</v>
      </c>
      <c r="B1479" s="3">
        <v>14.140536512667699</v>
      </c>
    </row>
    <row r="1480" spans="1:2" x14ac:dyDescent="0.25">
      <c r="A1480" s="25">
        <v>45353.298611111109</v>
      </c>
      <c r="B1480" s="3">
        <v>13.0704321907601</v>
      </c>
    </row>
    <row r="1481" spans="1:2" x14ac:dyDescent="0.25">
      <c r="A1481" s="25">
        <v>45353.340277777781</v>
      </c>
      <c r="B1481" s="3">
        <v>14.8203278688525</v>
      </c>
    </row>
    <row r="1482" spans="1:2" x14ac:dyDescent="0.25">
      <c r="A1482" s="25">
        <v>45353.381944444445</v>
      </c>
      <c r="B1482" s="3">
        <v>14.890223546944901</v>
      </c>
    </row>
    <row r="1483" spans="1:2" x14ac:dyDescent="0.25">
      <c r="A1483" s="25">
        <v>45353.423611111109</v>
      </c>
      <c r="B1483" s="3">
        <v>13.900119225037299</v>
      </c>
    </row>
    <row r="1484" spans="1:2" x14ac:dyDescent="0.25">
      <c r="A1484" s="25">
        <v>45353.465277777781</v>
      </c>
      <c r="B1484" s="3">
        <v>14.4600149031297</v>
      </c>
    </row>
    <row r="1485" spans="1:2" x14ac:dyDescent="0.25">
      <c r="A1485" s="25">
        <v>45353.506944444445</v>
      </c>
      <c r="B1485" s="3">
        <v>15.1499105812221</v>
      </c>
    </row>
    <row r="1486" spans="1:2" x14ac:dyDescent="0.25">
      <c r="A1486" s="25">
        <v>45353.548611111109</v>
      </c>
      <c r="B1486" s="3">
        <v>15.2498062593145</v>
      </c>
    </row>
    <row r="1487" spans="1:2" x14ac:dyDescent="0.25">
      <c r="A1487" s="25">
        <v>45353.590277777781</v>
      </c>
      <c r="B1487" s="3">
        <v>14.739701937406901</v>
      </c>
    </row>
    <row r="1488" spans="1:2" x14ac:dyDescent="0.25">
      <c r="A1488" s="25">
        <v>45353.631944444445</v>
      </c>
      <c r="B1488" s="3">
        <v>15.1195976154993</v>
      </c>
    </row>
    <row r="1489" spans="1:2" x14ac:dyDescent="0.25">
      <c r="A1489" s="25">
        <v>45353.673611111109</v>
      </c>
      <c r="B1489" s="3">
        <v>15.9094932935917</v>
      </c>
    </row>
    <row r="1490" spans="1:2" x14ac:dyDescent="0.25">
      <c r="A1490" s="25">
        <v>45353.715277777781</v>
      </c>
      <c r="B1490" s="3">
        <v>15.2293889716841</v>
      </c>
    </row>
    <row r="1491" spans="1:2" x14ac:dyDescent="0.25">
      <c r="A1491" s="25">
        <v>45353.756944444445</v>
      </c>
      <c r="B1491" s="3">
        <v>14.9392846497765</v>
      </c>
    </row>
    <row r="1492" spans="1:2" x14ac:dyDescent="0.25">
      <c r="A1492" s="25">
        <v>45353.798611111109</v>
      </c>
      <c r="B1492" s="3">
        <v>14.7091803278689</v>
      </c>
    </row>
    <row r="1493" spans="1:2" x14ac:dyDescent="0.25">
      <c r="A1493" s="25">
        <v>45353.840277777781</v>
      </c>
      <c r="B1493" s="3">
        <v>14.619076005961301</v>
      </c>
    </row>
    <row r="1494" spans="1:2" x14ac:dyDescent="0.25">
      <c r="A1494" s="25">
        <v>45353.881944444445</v>
      </c>
      <c r="B1494" s="3">
        <v>15.0089716840537</v>
      </c>
    </row>
    <row r="1495" spans="1:2" x14ac:dyDescent="0.25">
      <c r="A1495" s="25">
        <v>45353.923611111109</v>
      </c>
      <c r="B1495" s="3">
        <v>14.0188673621461</v>
      </c>
    </row>
    <row r="1496" spans="1:2" x14ac:dyDescent="0.25">
      <c r="A1496" s="25">
        <v>45353.965277777781</v>
      </c>
      <c r="B1496" s="3">
        <v>15.1087630402385</v>
      </c>
    </row>
    <row r="1497" spans="1:2" x14ac:dyDescent="0.25">
      <c r="A1497" s="25">
        <v>45354.006944444445</v>
      </c>
      <c r="B1497" s="3">
        <v>14.2586587183308</v>
      </c>
    </row>
    <row r="1498" spans="1:2" x14ac:dyDescent="0.25">
      <c r="A1498" s="25">
        <v>45354.048611111109</v>
      </c>
      <c r="B1498" s="3">
        <v>14.018554396423299</v>
      </c>
    </row>
    <row r="1499" spans="1:2" x14ac:dyDescent="0.25">
      <c r="A1499" s="25">
        <v>45354.090277777781</v>
      </c>
      <c r="B1499" s="3">
        <v>14.648450074515599</v>
      </c>
    </row>
    <row r="1500" spans="1:2" x14ac:dyDescent="0.25">
      <c r="A1500" s="25">
        <v>45354.131944444445</v>
      </c>
      <c r="B1500" s="3">
        <v>14.388345752608</v>
      </c>
    </row>
    <row r="1501" spans="1:2" x14ac:dyDescent="0.25">
      <c r="A1501" s="25">
        <v>45354.173611111109</v>
      </c>
      <c r="B1501" s="3">
        <v>14.7482414307004</v>
      </c>
    </row>
    <row r="1502" spans="1:2" x14ac:dyDescent="0.25">
      <c r="A1502" s="25">
        <v>45354.215277777781</v>
      </c>
      <c r="B1502" s="3">
        <v>14.478137108792801</v>
      </c>
    </row>
    <row r="1503" spans="1:2" x14ac:dyDescent="0.25">
      <c r="A1503" s="25">
        <v>45354.256944444445</v>
      </c>
      <c r="B1503" s="3">
        <v>14.6280327868852</v>
      </c>
    </row>
    <row r="1504" spans="1:2" x14ac:dyDescent="0.25">
      <c r="A1504" s="25">
        <v>45354.298611111109</v>
      </c>
      <c r="B1504" s="3">
        <v>14.747928464977599</v>
      </c>
    </row>
    <row r="1505" spans="1:2" x14ac:dyDescent="0.25">
      <c r="A1505" s="25">
        <v>45354.340277777781</v>
      </c>
      <c r="B1505" s="3">
        <v>14.50782414307</v>
      </c>
    </row>
    <row r="1506" spans="1:2" x14ac:dyDescent="0.25">
      <c r="A1506" s="25">
        <v>45354.381944444445</v>
      </c>
      <c r="B1506" s="3">
        <v>14.957719821162399</v>
      </c>
    </row>
    <row r="1507" spans="1:2" x14ac:dyDescent="0.25">
      <c r="A1507" s="25">
        <v>45354.423611111109</v>
      </c>
      <c r="B1507" s="3">
        <v>14.747615499254801</v>
      </c>
    </row>
    <row r="1508" spans="1:2" x14ac:dyDescent="0.25">
      <c r="A1508" s="25">
        <v>45354.465277777781</v>
      </c>
      <c r="B1508" s="3">
        <v>15.107511177347201</v>
      </c>
    </row>
    <row r="1509" spans="1:2" x14ac:dyDescent="0.25">
      <c r="A1509" s="25">
        <v>45354.506944444445</v>
      </c>
      <c r="B1509" s="3">
        <v>15.0874068554396</v>
      </c>
    </row>
    <row r="1510" spans="1:2" x14ac:dyDescent="0.25">
      <c r="A1510" s="25">
        <v>45354.548611111109</v>
      </c>
      <c r="B1510" s="3">
        <v>15.197302533532</v>
      </c>
    </row>
    <row r="1511" spans="1:2" x14ac:dyDescent="0.25">
      <c r="A1511" s="25">
        <v>45354.590277777781</v>
      </c>
      <c r="B1511" s="3">
        <v>15.417198211624401</v>
      </c>
    </row>
    <row r="1512" spans="1:2" x14ac:dyDescent="0.25">
      <c r="A1512" s="25">
        <v>45354.631944444445</v>
      </c>
      <c r="B1512" s="3">
        <v>14.597093889716801</v>
      </c>
    </row>
    <row r="1513" spans="1:2" x14ac:dyDescent="0.25">
      <c r="A1513" s="25">
        <v>45354.673611111109</v>
      </c>
      <c r="B1513" s="3">
        <v>15.2469895678092</v>
      </c>
    </row>
    <row r="1514" spans="1:2" x14ac:dyDescent="0.25">
      <c r="A1514" s="25">
        <v>45354.715277777781</v>
      </c>
      <c r="B1514" s="3">
        <v>15.2668852459016</v>
      </c>
    </row>
    <row r="1515" spans="1:2" x14ac:dyDescent="0.25">
      <c r="A1515" s="25">
        <v>45354.756944444445</v>
      </c>
      <c r="B1515" s="3">
        <v>15.206780923994</v>
      </c>
    </row>
    <row r="1516" spans="1:2" x14ac:dyDescent="0.25">
      <c r="A1516" s="25">
        <v>45354.798611111109</v>
      </c>
      <c r="B1516" s="3">
        <v>14.1966766020864</v>
      </c>
    </row>
    <row r="1517" spans="1:2" x14ac:dyDescent="0.25">
      <c r="A1517" s="25">
        <v>45354.840277777781</v>
      </c>
      <c r="B1517" s="3">
        <v>14.126572280178801</v>
      </c>
    </row>
    <row r="1518" spans="1:2" x14ac:dyDescent="0.25">
      <c r="A1518" s="25">
        <v>45354.881944444445</v>
      </c>
      <c r="B1518" s="3">
        <v>14.2364679582712</v>
      </c>
    </row>
    <row r="1519" spans="1:2" x14ac:dyDescent="0.25">
      <c r="A1519" s="25">
        <v>45354.923611111109</v>
      </c>
      <c r="B1519" s="3">
        <v>14.236363636363601</v>
      </c>
    </row>
    <row r="1520" spans="1:2" x14ac:dyDescent="0.25">
      <c r="A1520" s="25">
        <v>45354.965277777781</v>
      </c>
      <c r="B1520" s="3">
        <v>14.626259314456</v>
      </c>
    </row>
    <row r="1521" spans="1:2" x14ac:dyDescent="0.25">
      <c r="A1521" s="25">
        <v>45355.006944444445</v>
      </c>
      <c r="B1521" s="3">
        <v>13.8161549925484</v>
      </c>
    </row>
    <row r="1522" spans="1:2" x14ac:dyDescent="0.25">
      <c r="A1522" s="25">
        <v>45355.048611111109</v>
      </c>
      <c r="B1522" s="3">
        <v>13.0660506706408</v>
      </c>
    </row>
    <row r="1523" spans="1:2" x14ac:dyDescent="0.25">
      <c r="A1523" s="25">
        <v>45355.090277777781</v>
      </c>
      <c r="B1523" s="3">
        <v>12.0159463487332</v>
      </c>
    </row>
    <row r="1524" spans="1:2" x14ac:dyDescent="0.25">
      <c r="A1524" s="25">
        <v>45355.131944444445</v>
      </c>
      <c r="B1524" s="3">
        <v>11.7758420268256</v>
      </c>
    </row>
    <row r="1525" spans="1:2" x14ac:dyDescent="0.25">
      <c r="A1525" s="25">
        <v>45355.173611111109</v>
      </c>
      <c r="B1525" s="3">
        <v>13.045737704918</v>
      </c>
    </row>
    <row r="1526" spans="1:2" x14ac:dyDescent="0.25">
      <c r="A1526" s="25">
        <v>45355.215277777781</v>
      </c>
      <c r="B1526" s="3">
        <v>13.9056333830104</v>
      </c>
    </row>
    <row r="1527" spans="1:2" x14ac:dyDescent="0.25">
      <c r="A1527" s="25">
        <v>45355.256944444445</v>
      </c>
      <c r="B1527" s="3">
        <v>14.1655290611028</v>
      </c>
    </row>
    <row r="1528" spans="1:2" x14ac:dyDescent="0.25">
      <c r="A1528" s="25">
        <v>45355.298611111109</v>
      </c>
      <c r="B1528" s="3">
        <v>14.235424739195199</v>
      </c>
    </row>
    <row r="1529" spans="1:2" x14ac:dyDescent="0.25">
      <c r="A1529" s="25">
        <v>45355.340277777781</v>
      </c>
      <c r="B1529" s="3">
        <v>13.415320417287599</v>
      </c>
    </row>
    <row r="1530" spans="1:2" x14ac:dyDescent="0.25">
      <c r="A1530" s="25">
        <v>45355.381944444445</v>
      </c>
      <c r="B1530" s="3">
        <v>13.635216095380001</v>
      </c>
    </row>
    <row r="1531" spans="1:2" x14ac:dyDescent="0.25">
      <c r="A1531" s="25">
        <v>45355.423611111109</v>
      </c>
      <c r="B1531" s="3">
        <v>14.215111773472399</v>
      </c>
    </row>
    <row r="1532" spans="1:2" x14ac:dyDescent="0.25">
      <c r="A1532" s="25">
        <v>45355.465277777781</v>
      </c>
      <c r="B1532" s="3">
        <v>14.235007451564799</v>
      </c>
    </row>
    <row r="1533" spans="1:2" x14ac:dyDescent="0.25">
      <c r="A1533" s="25">
        <v>45355.506944444445</v>
      </c>
      <c r="B1533" s="3">
        <v>13.194903129657201</v>
      </c>
    </row>
    <row r="1534" spans="1:2" x14ac:dyDescent="0.25">
      <c r="A1534" s="25">
        <v>45355.548611111109</v>
      </c>
      <c r="B1534" s="3">
        <v>14.0647988077496</v>
      </c>
    </row>
    <row r="1535" spans="1:2" x14ac:dyDescent="0.25">
      <c r="A1535" s="25">
        <v>45355.590277777781</v>
      </c>
      <c r="B1535" s="3">
        <v>15.054694485842001</v>
      </c>
    </row>
    <row r="1536" spans="1:2" x14ac:dyDescent="0.25">
      <c r="A1536" s="25">
        <v>45355.631944444445</v>
      </c>
      <c r="B1536" s="3">
        <v>15.5545901639344</v>
      </c>
    </row>
    <row r="1537" spans="1:2" x14ac:dyDescent="0.25">
      <c r="A1537" s="25">
        <v>45355.673611111109</v>
      </c>
      <c r="B1537" s="3">
        <v>14.8144858420268</v>
      </c>
    </row>
    <row r="1538" spans="1:2" x14ac:dyDescent="0.25">
      <c r="A1538" s="25">
        <v>45355.715277777781</v>
      </c>
      <c r="B1538" s="3">
        <v>14.9743815201192</v>
      </c>
    </row>
    <row r="1539" spans="1:2" x14ac:dyDescent="0.25">
      <c r="A1539" s="25">
        <v>45355.756944444445</v>
      </c>
      <c r="B1539" s="3">
        <v>15.234277198211601</v>
      </c>
    </row>
    <row r="1540" spans="1:2" x14ac:dyDescent="0.25">
      <c r="A1540" s="25">
        <v>45355.798611111109</v>
      </c>
      <c r="B1540" s="3">
        <v>14.174172876304</v>
      </c>
    </row>
    <row r="1541" spans="1:2" x14ac:dyDescent="0.25">
      <c r="A1541" s="25">
        <v>45355.840277777781</v>
      </c>
      <c r="B1541" s="3">
        <v>11.574068554396399</v>
      </c>
    </row>
    <row r="1542" spans="1:2" x14ac:dyDescent="0.25">
      <c r="A1542" s="25">
        <v>45355.881944444445</v>
      </c>
      <c r="B1542" s="3">
        <v>11.8339642324888</v>
      </c>
    </row>
    <row r="1543" spans="1:2" x14ac:dyDescent="0.25">
      <c r="A1543" s="25">
        <v>45355.923611111109</v>
      </c>
      <c r="B1543" s="3">
        <v>14.1838599105812</v>
      </c>
    </row>
    <row r="1544" spans="1:2" x14ac:dyDescent="0.25">
      <c r="A1544" s="25">
        <v>45355.965277777781</v>
      </c>
      <c r="B1544" s="3">
        <v>13.8737555886736</v>
      </c>
    </row>
    <row r="1545" spans="1:2" x14ac:dyDescent="0.25">
      <c r="A1545" s="25">
        <v>45356.006944444445</v>
      </c>
      <c r="B1545" s="3">
        <v>13.513651266766001</v>
      </c>
    </row>
    <row r="1546" spans="1:2" x14ac:dyDescent="0.25">
      <c r="A1546" s="25">
        <v>45356.048611111109</v>
      </c>
      <c r="B1546" s="3">
        <v>13.2235469448584</v>
      </c>
    </row>
    <row r="1547" spans="1:2" x14ac:dyDescent="0.25">
      <c r="A1547" s="25">
        <v>45356.090277777781</v>
      </c>
      <c r="B1547" s="3">
        <v>11.553442622950801</v>
      </c>
    </row>
    <row r="1548" spans="1:2" x14ac:dyDescent="0.25">
      <c r="A1548" s="25">
        <v>45356.131944444445</v>
      </c>
      <c r="B1548" s="3">
        <v>10.633338301043199</v>
      </c>
    </row>
    <row r="1549" spans="1:2" x14ac:dyDescent="0.25">
      <c r="A1549" s="25">
        <v>45356.173611111109</v>
      </c>
      <c r="B1549" s="3">
        <v>12.7832339791356</v>
      </c>
    </row>
    <row r="1550" spans="1:2" x14ac:dyDescent="0.25">
      <c r="A1550" s="25">
        <v>45356.215277777781</v>
      </c>
      <c r="B1550" s="3">
        <v>13.583129657228</v>
      </c>
    </row>
    <row r="1551" spans="1:2" x14ac:dyDescent="0.25">
      <c r="A1551" s="25">
        <v>45356.256944444445</v>
      </c>
      <c r="B1551" s="3">
        <v>12.6030253353204</v>
      </c>
    </row>
    <row r="1552" spans="1:2" x14ac:dyDescent="0.25">
      <c r="A1552" s="25">
        <v>45356.298611111109</v>
      </c>
      <c r="B1552" s="3">
        <v>12.2729210134128</v>
      </c>
    </row>
    <row r="1553" spans="1:2" x14ac:dyDescent="0.25">
      <c r="A1553" s="25">
        <v>45356.340277777781</v>
      </c>
      <c r="B1553" s="3">
        <v>12.672816691505201</v>
      </c>
    </row>
    <row r="1554" spans="1:2" x14ac:dyDescent="0.25">
      <c r="A1554" s="25">
        <v>45356.381944444445</v>
      </c>
      <c r="B1554" s="3">
        <v>12.3027123695976</v>
      </c>
    </row>
    <row r="1555" spans="1:2" x14ac:dyDescent="0.25">
      <c r="A1555" s="25">
        <v>45356.423611111109</v>
      </c>
      <c r="B1555" s="3">
        <v>12.112608047689999</v>
      </c>
    </row>
    <row r="1556" spans="1:2" x14ac:dyDescent="0.25">
      <c r="A1556" s="25">
        <v>45356.465277777781</v>
      </c>
      <c r="B1556" s="3">
        <v>11.7825037257824</v>
      </c>
    </row>
    <row r="1557" spans="1:2" x14ac:dyDescent="0.25">
      <c r="A1557" s="25">
        <v>45356.506944444445</v>
      </c>
      <c r="B1557" s="3">
        <v>11.8023994038748</v>
      </c>
    </row>
    <row r="1558" spans="1:2" x14ac:dyDescent="0.25">
      <c r="A1558" s="25">
        <v>45356.548611111109</v>
      </c>
      <c r="B1558" s="3">
        <v>11.7322950819672</v>
      </c>
    </row>
    <row r="1559" spans="1:2" x14ac:dyDescent="0.25">
      <c r="A1559" s="25">
        <v>45356.590277777781</v>
      </c>
      <c r="B1559" s="3">
        <v>11.6621907600596</v>
      </c>
    </row>
    <row r="1560" spans="1:2" x14ac:dyDescent="0.25">
      <c r="A1560" s="25">
        <v>45356.631944444445</v>
      </c>
      <c r="B1560" s="3">
        <v>12.392086438152001</v>
      </c>
    </row>
    <row r="1561" spans="1:2" x14ac:dyDescent="0.25">
      <c r="A1561" s="25">
        <v>45356.673611111109</v>
      </c>
      <c r="B1561" s="3">
        <v>11.981982116244399</v>
      </c>
    </row>
    <row r="1562" spans="1:2" x14ac:dyDescent="0.25">
      <c r="A1562" s="25">
        <v>45356.715277777781</v>
      </c>
      <c r="B1562" s="3">
        <v>12.851877794336801</v>
      </c>
    </row>
    <row r="1563" spans="1:2" x14ac:dyDescent="0.25">
      <c r="A1563" s="25">
        <v>45356.756944444445</v>
      </c>
      <c r="B1563" s="3">
        <v>13.521773472429199</v>
      </c>
    </row>
    <row r="1564" spans="1:2" x14ac:dyDescent="0.25">
      <c r="A1564" s="25">
        <v>45356.798611111109</v>
      </c>
      <c r="B1564" s="3">
        <v>13.461669150521599</v>
      </c>
    </row>
    <row r="1565" spans="1:2" x14ac:dyDescent="0.25">
      <c r="A1565" s="25">
        <v>45356.840277777781</v>
      </c>
      <c r="B1565" s="3">
        <v>13.681564828614</v>
      </c>
    </row>
    <row r="1566" spans="1:2" x14ac:dyDescent="0.25">
      <c r="A1566" s="25">
        <v>45356.881944444445</v>
      </c>
      <c r="B1566" s="3">
        <v>12.0314605067064</v>
      </c>
    </row>
    <row r="1567" spans="1:2" x14ac:dyDescent="0.25">
      <c r="A1567" s="25">
        <v>45356.923611111109</v>
      </c>
      <c r="B1567" s="3">
        <v>11.6713561847988</v>
      </c>
    </row>
    <row r="1568" spans="1:2" x14ac:dyDescent="0.25">
      <c r="A1568" s="25">
        <v>45356.965277777781</v>
      </c>
      <c r="B1568" s="3">
        <v>10.9112518628912</v>
      </c>
    </row>
    <row r="1569" spans="1:2" x14ac:dyDescent="0.25">
      <c r="A1569" s="25">
        <v>45357.006944444445</v>
      </c>
      <c r="B1569" s="3">
        <v>12.2011475409836</v>
      </c>
    </row>
    <row r="1570" spans="1:2" x14ac:dyDescent="0.25">
      <c r="A1570" s="25">
        <v>45357.048611111109</v>
      </c>
      <c r="B1570" s="3">
        <v>13.291043219076</v>
      </c>
    </row>
    <row r="1571" spans="1:2" x14ac:dyDescent="0.25">
      <c r="A1571" s="25">
        <v>45357.090277777781</v>
      </c>
      <c r="B1571" s="3">
        <v>11.6609388971684</v>
      </c>
    </row>
    <row r="1572" spans="1:2" x14ac:dyDescent="0.25">
      <c r="A1572" s="25">
        <v>45357.131944444445</v>
      </c>
      <c r="B1572" s="3">
        <v>10.5808345752608</v>
      </c>
    </row>
    <row r="1573" spans="1:2" x14ac:dyDescent="0.25">
      <c r="A1573" s="25">
        <v>45357.173611111109</v>
      </c>
      <c r="B1573" s="3">
        <v>9.6407302533531993</v>
      </c>
    </row>
    <row r="1574" spans="1:2" x14ac:dyDescent="0.25">
      <c r="A1574" s="25">
        <v>45357.215277777781</v>
      </c>
      <c r="B1574" s="3">
        <v>11.0306259314456</v>
      </c>
    </row>
    <row r="1575" spans="1:2" x14ac:dyDescent="0.25">
      <c r="A1575" s="25">
        <v>45357.256944444445</v>
      </c>
      <c r="B1575" s="3">
        <v>11.090521609537999</v>
      </c>
    </row>
    <row r="1576" spans="1:2" x14ac:dyDescent="0.25">
      <c r="A1576" s="25">
        <v>45357.298611111109</v>
      </c>
      <c r="B1576" s="3">
        <v>11.290417287630399</v>
      </c>
    </row>
    <row r="1577" spans="1:2" x14ac:dyDescent="0.25">
      <c r="A1577" s="25">
        <v>45357.340277777781</v>
      </c>
      <c r="B1577" s="3">
        <v>10.910312965722801</v>
      </c>
    </row>
    <row r="1578" spans="1:2" x14ac:dyDescent="0.25">
      <c r="A1578" s="25">
        <v>45357.381944444445</v>
      </c>
      <c r="B1578" s="3">
        <v>12.2702086438152</v>
      </c>
    </row>
    <row r="1579" spans="1:2" x14ac:dyDescent="0.25">
      <c r="A1579" s="25">
        <v>45357.423611111109</v>
      </c>
      <c r="B1579" s="3">
        <v>12.340104321907599</v>
      </c>
    </row>
    <row r="1580" spans="1:2" x14ac:dyDescent="0.25">
      <c r="A1580" s="25">
        <v>45357.465277777781</v>
      </c>
      <c r="B1580" s="3">
        <v>12.95</v>
      </c>
    </row>
    <row r="1581" spans="1:2" x14ac:dyDescent="0.25">
      <c r="A1581" s="25">
        <v>45357.506944444445</v>
      </c>
      <c r="B1581" s="3">
        <v>12.92</v>
      </c>
    </row>
    <row r="1582" spans="1:2" x14ac:dyDescent="0.25">
      <c r="A1582" s="25">
        <v>45357.548611111109</v>
      </c>
      <c r="B1582" s="3">
        <v>12.8698805970149</v>
      </c>
    </row>
    <row r="1583" spans="1:2" x14ac:dyDescent="0.25">
      <c r="A1583" s="25">
        <v>45357.590277777781</v>
      </c>
      <c r="B1583" s="3">
        <v>12.239761194029899</v>
      </c>
    </row>
    <row r="1584" spans="1:2" x14ac:dyDescent="0.25">
      <c r="A1584" s="25">
        <v>45357.631944444445</v>
      </c>
      <c r="B1584" s="3">
        <v>13.049641791044801</v>
      </c>
    </row>
    <row r="1585" spans="1:2" x14ac:dyDescent="0.25">
      <c r="A1585" s="25">
        <v>45357.673611111109</v>
      </c>
      <c r="B1585" s="3">
        <v>12.1995223880597</v>
      </c>
    </row>
    <row r="1586" spans="1:2" x14ac:dyDescent="0.25">
      <c r="A1586" s="25">
        <v>45357.715277777781</v>
      </c>
      <c r="B1586" s="3">
        <v>11.9994029850746</v>
      </c>
    </row>
    <row r="1587" spans="1:2" x14ac:dyDescent="0.25">
      <c r="A1587" s="25">
        <v>45357.756944444445</v>
      </c>
      <c r="B1587" s="3">
        <v>11.5792835820896</v>
      </c>
    </row>
    <row r="1588" spans="1:2" x14ac:dyDescent="0.25">
      <c r="A1588" s="25">
        <v>45357.798611111109</v>
      </c>
      <c r="B1588" s="3">
        <v>10.0891641791045</v>
      </c>
    </row>
    <row r="1589" spans="1:2" x14ac:dyDescent="0.25">
      <c r="A1589" s="25">
        <v>45357.840277777781</v>
      </c>
      <c r="B1589" s="3">
        <v>9.7090447761194003</v>
      </c>
    </row>
    <row r="1590" spans="1:2" x14ac:dyDescent="0.25">
      <c r="A1590" s="25">
        <v>45357.881944444445</v>
      </c>
      <c r="B1590" s="3">
        <v>12.368925373134299</v>
      </c>
    </row>
    <row r="1591" spans="1:2" x14ac:dyDescent="0.25">
      <c r="A1591" s="25">
        <v>45357.923611111109</v>
      </c>
      <c r="B1591" s="3">
        <v>11.628805970149299</v>
      </c>
    </row>
    <row r="1592" spans="1:2" x14ac:dyDescent="0.25">
      <c r="A1592" s="25">
        <v>45357.965277777781</v>
      </c>
      <c r="B1592" s="3">
        <v>11.928686567164201</v>
      </c>
    </row>
    <row r="1593" spans="1:2" x14ac:dyDescent="0.25">
      <c r="A1593" s="25">
        <v>45358.006944444445</v>
      </c>
      <c r="B1593" s="3">
        <v>9.4785671641791094</v>
      </c>
    </row>
    <row r="1594" spans="1:2" x14ac:dyDescent="0.25">
      <c r="A1594" s="25">
        <v>45358.048611111109</v>
      </c>
      <c r="B1594" s="3">
        <v>10.308447761194</v>
      </c>
    </row>
    <row r="1595" spans="1:2" x14ac:dyDescent="0.25">
      <c r="A1595" s="25">
        <v>45358.090277777781</v>
      </c>
      <c r="B1595" s="3">
        <v>9.7883283582089504</v>
      </c>
    </row>
    <row r="1596" spans="1:2" x14ac:dyDescent="0.25">
      <c r="A1596" s="25">
        <v>45358.131944444445</v>
      </c>
      <c r="B1596" s="3">
        <v>11.9082089552239</v>
      </c>
    </row>
    <row r="1597" spans="1:2" x14ac:dyDescent="0.25">
      <c r="A1597" s="25">
        <v>45358.173611111109</v>
      </c>
      <c r="B1597" s="3">
        <v>10.318089552238799</v>
      </c>
    </row>
    <row r="1598" spans="1:2" x14ac:dyDescent="0.25">
      <c r="A1598" s="25">
        <v>45358.215277777781</v>
      </c>
      <c r="B1598" s="3">
        <v>8.9979701492537298</v>
      </c>
    </row>
    <row r="1599" spans="1:2" x14ac:dyDescent="0.25">
      <c r="A1599" s="25">
        <v>45358.256944444445</v>
      </c>
      <c r="B1599" s="3">
        <v>9.1478507462686593</v>
      </c>
    </row>
    <row r="1600" spans="1:2" x14ac:dyDescent="0.25">
      <c r="A1600" s="25">
        <v>45358.298611111109</v>
      </c>
      <c r="B1600" s="3">
        <v>9.7077313432835801</v>
      </c>
    </row>
    <row r="1601" spans="1:2" x14ac:dyDescent="0.25">
      <c r="A1601" s="25">
        <v>45358.340277777781</v>
      </c>
      <c r="B1601" s="3">
        <v>10.3976119402985</v>
      </c>
    </row>
    <row r="1602" spans="1:2" x14ac:dyDescent="0.25">
      <c r="A1602" s="25">
        <v>45358.381944444445</v>
      </c>
      <c r="B1602" s="3">
        <v>11.637492537313401</v>
      </c>
    </row>
    <row r="1603" spans="1:2" x14ac:dyDescent="0.25">
      <c r="A1603" s="25">
        <v>45358.423611111109</v>
      </c>
      <c r="B1603" s="3">
        <v>12.3473731343284</v>
      </c>
    </row>
    <row r="1604" spans="1:2" x14ac:dyDescent="0.25">
      <c r="A1604" s="25">
        <v>45358.465277777781</v>
      </c>
      <c r="B1604" s="3">
        <v>13.5372537313433</v>
      </c>
    </row>
    <row r="1605" spans="1:2" x14ac:dyDescent="0.25">
      <c r="A1605" s="25">
        <v>45358.506944444445</v>
      </c>
      <c r="B1605" s="3">
        <v>12.8171343283582</v>
      </c>
    </row>
    <row r="1606" spans="1:2" x14ac:dyDescent="0.25">
      <c r="A1606" s="25">
        <v>45358.548611111109</v>
      </c>
      <c r="B1606" s="3">
        <v>11.2870149253731</v>
      </c>
    </row>
    <row r="1607" spans="1:2" x14ac:dyDescent="0.25">
      <c r="A1607" s="25">
        <v>45358.590277777781</v>
      </c>
      <c r="B1607" s="3">
        <v>11.266895522388101</v>
      </c>
    </row>
    <row r="1608" spans="1:2" x14ac:dyDescent="0.25">
      <c r="A1608" s="25">
        <v>45358.631944444445</v>
      </c>
      <c r="B1608" s="3">
        <v>9.9867761194029896</v>
      </c>
    </row>
    <row r="1609" spans="1:2" x14ac:dyDescent="0.25">
      <c r="A1609" s="25">
        <v>45358.673611111109</v>
      </c>
      <c r="B1609" s="3">
        <v>11.656656716417899</v>
      </c>
    </row>
    <row r="1610" spans="1:2" x14ac:dyDescent="0.25">
      <c r="A1610" s="25">
        <v>45358.715277777781</v>
      </c>
      <c r="B1610" s="3">
        <v>11.9165373134328</v>
      </c>
    </row>
    <row r="1611" spans="1:2" x14ac:dyDescent="0.25">
      <c r="A1611" s="25">
        <v>45358.756944444445</v>
      </c>
      <c r="B1611" s="3">
        <v>10.8964179104478</v>
      </c>
    </row>
    <row r="1612" spans="1:2" x14ac:dyDescent="0.25">
      <c r="A1612" s="25">
        <v>45358.798611111109</v>
      </c>
      <c r="B1612" s="3">
        <v>13.0262985074627</v>
      </c>
    </row>
    <row r="1613" spans="1:2" x14ac:dyDescent="0.25">
      <c r="A1613" s="25">
        <v>45358.840277777781</v>
      </c>
      <c r="B1613" s="3">
        <v>12.9661791044776</v>
      </c>
    </row>
    <row r="1614" spans="1:2" x14ac:dyDescent="0.25">
      <c r="A1614" s="25">
        <v>45358.881944444445</v>
      </c>
      <c r="B1614" s="3">
        <v>8.9360597014925407</v>
      </c>
    </row>
    <row r="1615" spans="1:2" x14ac:dyDescent="0.25">
      <c r="A1615" s="25">
        <v>45358.923611111109</v>
      </c>
      <c r="B1615" s="3">
        <v>10.0059402985075</v>
      </c>
    </row>
    <row r="1616" spans="1:2" x14ac:dyDescent="0.25">
      <c r="A1616" s="25">
        <v>45358.965277777781</v>
      </c>
      <c r="B1616" s="3">
        <v>12.7158208955224</v>
      </c>
    </row>
    <row r="1617" spans="1:2" x14ac:dyDescent="0.25">
      <c r="A1617" s="25">
        <v>45359.006944444445</v>
      </c>
      <c r="B1617" s="3">
        <v>12.0157014925373</v>
      </c>
    </row>
    <row r="1618" spans="1:2" x14ac:dyDescent="0.25">
      <c r="A1618" s="25">
        <v>45359.048611111109</v>
      </c>
      <c r="B1618" s="3">
        <v>10.8855820895522</v>
      </c>
    </row>
    <row r="1619" spans="1:2" x14ac:dyDescent="0.25">
      <c r="A1619" s="25">
        <v>45359.090277777781</v>
      </c>
      <c r="B1619" s="3">
        <v>9.0754626865671604</v>
      </c>
    </row>
    <row r="1620" spans="1:2" x14ac:dyDescent="0.25">
      <c r="A1620" s="25">
        <v>45359.131944444445</v>
      </c>
      <c r="B1620" s="3">
        <v>11.3953432835821</v>
      </c>
    </row>
    <row r="1621" spans="1:2" x14ac:dyDescent="0.25">
      <c r="A1621" s="25">
        <v>45359.173611111109</v>
      </c>
      <c r="B1621" s="3">
        <v>10.095223880597</v>
      </c>
    </row>
    <row r="1622" spans="1:2" x14ac:dyDescent="0.25">
      <c r="A1622" s="25">
        <v>45359.215277777781</v>
      </c>
      <c r="B1622" s="3">
        <v>12.025104477611899</v>
      </c>
    </row>
    <row r="1623" spans="1:2" x14ac:dyDescent="0.25">
      <c r="A1623" s="25">
        <v>45359.256944444445</v>
      </c>
      <c r="B1623" s="3">
        <v>11.6749850746269</v>
      </c>
    </row>
    <row r="1624" spans="1:2" x14ac:dyDescent="0.25">
      <c r="A1624" s="25">
        <v>45359.298611111109</v>
      </c>
      <c r="B1624" s="3">
        <v>8.6348656716417906</v>
      </c>
    </row>
    <row r="1625" spans="1:2" x14ac:dyDescent="0.25">
      <c r="A1625" s="25">
        <v>45359.340277777781</v>
      </c>
      <c r="B1625" s="3">
        <v>12.3047462686567</v>
      </c>
    </row>
    <row r="1626" spans="1:2" x14ac:dyDescent="0.25">
      <c r="A1626" s="25">
        <v>45359.381944444445</v>
      </c>
      <c r="B1626" s="3">
        <v>12.134626865671599</v>
      </c>
    </row>
    <row r="1627" spans="1:2" x14ac:dyDescent="0.25">
      <c r="A1627" s="25">
        <v>45359.423611111109</v>
      </c>
      <c r="B1627" s="3">
        <v>12.5845074626866</v>
      </c>
    </row>
    <row r="1628" spans="1:2" x14ac:dyDescent="0.25">
      <c r="A1628" s="25">
        <v>45359.465277777781</v>
      </c>
      <c r="B1628" s="3">
        <v>11.5343880597015</v>
      </c>
    </row>
    <row r="1629" spans="1:2" x14ac:dyDescent="0.25">
      <c r="A1629" s="25">
        <v>45359.506944444445</v>
      </c>
      <c r="B1629" s="3">
        <v>10.2542686567164</v>
      </c>
    </row>
    <row r="1630" spans="1:2" x14ac:dyDescent="0.25">
      <c r="A1630" s="25">
        <v>45359.548611111109</v>
      </c>
      <c r="B1630" s="3">
        <v>9.9941492537313401</v>
      </c>
    </row>
    <row r="1631" spans="1:2" x14ac:dyDescent="0.25">
      <c r="A1631" s="25">
        <v>45359.590277777781</v>
      </c>
      <c r="B1631" s="3">
        <v>11.3740298507463</v>
      </c>
    </row>
    <row r="1632" spans="1:2" x14ac:dyDescent="0.25">
      <c r="A1632" s="25">
        <v>45359.631944444445</v>
      </c>
      <c r="B1632" s="3">
        <v>10.213910447761201</v>
      </c>
    </row>
    <row r="1633" spans="1:2" x14ac:dyDescent="0.25">
      <c r="A1633" s="25">
        <v>45359.673611111109</v>
      </c>
      <c r="B1633" s="3">
        <v>10.0337910447761</v>
      </c>
    </row>
    <row r="1634" spans="1:2" x14ac:dyDescent="0.25">
      <c r="A1634" s="25">
        <v>45359.715277777781</v>
      </c>
      <c r="B1634" s="3">
        <v>10.053671641791</v>
      </c>
    </row>
    <row r="1635" spans="1:2" x14ac:dyDescent="0.25">
      <c r="A1635" s="25">
        <v>45359.756944444445</v>
      </c>
      <c r="B1635" s="3">
        <v>10.393552238806</v>
      </c>
    </row>
    <row r="1636" spans="1:2" x14ac:dyDescent="0.25">
      <c r="A1636" s="25">
        <v>45359.798611111109</v>
      </c>
      <c r="B1636" s="3">
        <v>10.323432835820901</v>
      </c>
    </row>
    <row r="1637" spans="1:2" x14ac:dyDescent="0.25">
      <c r="A1637" s="25">
        <v>45359.840277777781</v>
      </c>
      <c r="B1637" s="3">
        <v>11.1633134328358</v>
      </c>
    </row>
    <row r="1638" spans="1:2" x14ac:dyDescent="0.25">
      <c r="A1638" s="25">
        <v>45359.881944444445</v>
      </c>
      <c r="B1638" s="3">
        <v>12.4231940298507</v>
      </c>
    </row>
    <row r="1639" spans="1:2" x14ac:dyDescent="0.25">
      <c r="A1639" s="25">
        <v>45359.923611111109</v>
      </c>
      <c r="B1639" s="3">
        <v>12.2130746268657</v>
      </c>
    </row>
    <row r="1640" spans="1:2" x14ac:dyDescent="0.25">
      <c r="A1640" s="25">
        <v>45359.965277777781</v>
      </c>
      <c r="B1640" s="3">
        <v>10.932955223880599</v>
      </c>
    </row>
    <row r="1641" spans="1:2" x14ac:dyDescent="0.25">
      <c r="A1641" s="25">
        <v>45360.006944444445</v>
      </c>
      <c r="B1641" s="3">
        <v>10.3528358208955</v>
      </c>
    </row>
    <row r="1642" spans="1:2" x14ac:dyDescent="0.25">
      <c r="A1642" s="25">
        <v>45360.048611111109</v>
      </c>
      <c r="B1642" s="3">
        <v>11.3627164179104</v>
      </c>
    </row>
    <row r="1643" spans="1:2" x14ac:dyDescent="0.25">
      <c r="A1643" s="25">
        <v>45360.090277777781</v>
      </c>
      <c r="B1643" s="3">
        <v>11.7125970149254</v>
      </c>
    </row>
    <row r="1644" spans="1:2" x14ac:dyDescent="0.25">
      <c r="A1644" s="25">
        <v>45360.131944444445</v>
      </c>
      <c r="B1644" s="3">
        <v>11.7324776119403</v>
      </c>
    </row>
    <row r="1645" spans="1:2" x14ac:dyDescent="0.25">
      <c r="A1645" s="25">
        <v>45360.173611111109</v>
      </c>
      <c r="B1645" s="3">
        <v>12.012358208955201</v>
      </c>
    </row>
    <row r="1646" spans="1:2" x14ac:dyDescent="0.25">
      <c r="A1646" s="25">
        <v>45360.215277777781</v>
      </c>
      <c r="B1646" s="3">
        <v>9.5422388059701504</v>
      </c>
    </row>
    <row r="1647" spans="1:2" x14ac:dyDescent="0.25">
      <c r="A1647" s="25">
        <v>45360.256944444445</v>
      </c>
      <c r="B1647" s="3">
        <v>11.552119402985101</v>
      </c>
    </row>
    <row r="1648" spans="1:2" x14ac:dyDescent="0.25">
      <c r="A1648" s="25">
        <v>45360.298611111109</v>
      </c>
      <c r="B1648" s="3">
        <v>11.212</v>
      </c>
    </row>
    <row r="1649" spans="1:2" x14ac:dyDescent="0.25">
      <c r="A1649" s="25">
        <v>45360.340277777781</v>
      </c>
      <c r="B1649" s="3">
        <v>11.3918805970149</v>
      </c>
    </row>
    <row r="1650" spans="1:2" x14ac:dyDescent="0.25">
      <c r="A1650" s="25">
        <v>45360.381944444445</v>
      </c>
      <c r="B1650" s="3">
        <v>11.8117611940299</v>
      </c>
    </row>
    <row r="1651" spans="1:2" x14ac:dyDescent="0.25">
      <c r="A1651" s="25">
        <v>45360.423611111109</v>
      </c>
      <c r="B1651" s="3">
        <v>11.9516417910448</v>
      </c>
    </row>
    <row r="1652" spans="1:2" x14ac:dyDescent="0.25">
      <c r="A1652" s="25">
        <v>45360.465277777781</v>
      </c>
      <c r="B1652" s="3">
        <v>12.0515223880597</v>
      </c>
    </row>
    <row r="1653" spans="1:2" x14ac:dyDescent="0.25">
      <c r="A1653" s="25">
        <v>45360.506944444445</v>
      </c>
      <c r="B1653" s="3">
        <v>11.9114029850746</v>
      </c>
    </row>
    <row r="1654" spans="1:2" x14ac:dyDescent="0.25">
      <c r="A1654" s="25">
        <v>45360.548611111109</v>
      </c>
      <c r="B1654" s="3">
        <v>11.7012835820896</v>
      </c>
    </row>
    <row r="1655" spans="1:2" x14ac:dyDescent="0.25">
      <c r="A1655" s="25">
        <v>45360.590277777781</v>
      </c>
      <c r="B1655" s="3">
        <v>11.9811641791045</v>
      </c>
    </row>
    <row r="1656" spans="1:2" x14ac:dyDescent="0.25">
      <c r="A1656" s="25">
        <v>45360.631944444445</v>
      </c>
      <c r="B1656" s="3">
        <v>12.9310447761194</v>
      </c>
    </row>
    <row r="1657" spans="1:2" x14ac:dyDescent="0.25">
      <c r="A1657" s="25">
        <v>45360.673611111109</v>
      </c>
      <c r="B1657" s="3">
        <v>12.2709253731343</v>
      </c>
    </row>
    <row r="1658" spans="1:2" x14ac:dyDescent="0.25">
      <c r="A1658" s="25">
        <v>45360.715277777781</v>
      </c>
      <c r="B1658" s="3">
        <v>12.3708059701493</v>
      </c>
    </row>
    <row r="1659" spans="1:2" x14ac:dyDescent="0.25">
      <c r="A1659" s="25">
        <v>45360.756944444445</v>
      </c>
      <c r="B1659" s="3">
        <v>12.380686567164201</v>
      </c>
    </row>
    <row r="1660" spans="1:2" x14ac:dyDescent="0.25">
      <c r="A1660" s="25">
        <v>45360.798611111109</v>
      </c>
      <c r="B1660" s="3">
        <v>11.910567164179101</v>
      </c>
    </row>
    <row r="1661" spans="1:2" x14ac:dyDescent="0.25">
      <c r="A1661" s="25">
        <v>45360.840277777781</v>
      </c>
      <c r="B1661" s="3">
        <v>11.950447761194001</v>
      </c>
    </row>
    <row r="1662" spans="1:2" x14ac:dyDescent="0.25">
      <c r="A1662" s="25">
        <v>45360.881944444445</v>
      </c>
      <c r="B1662" s="3">
        <v>11.700328358208999</v>
      </c>
    </row>
    <row r="1663" spans="1:2" x14ac:dyDescent="0.25">
      <c r="A1663" s="25">
        <v>45360.923611111109</v>
      </c>
      <c r="B1663" s="3">
        <v>12.080208955223901</v>
      </c>
    </row>
    <row r="1664" spans="1:2" x14ac:dyDescent="0.25">
      <c r="A1664" s="25">
        <v>45360.965277777781</v>
      </c>
      <c r="B1664" s="3">
        <v>11.850089552238799</v>
      </c>
    </row>
    <row r="1665" spans="1:2" x14ac:dyDescent="0.25">
      <c r="A1665" s="25">
        <v>45361.006944444445</v>
      </c>
      <c r="B1665" s="3">
        <v>11.3499701492537</v>
      </c>
    </row>
    <row r="1666" spans="1:2" x14ac:dyDescent="0.25">
      <c r="A1666" s="25">
        <v>45361.048611111109</v>
      </c>
      <c r="B1666" s="3">
        <v>11.889850746268699</v>
      </c>
    </row>
    <row r="1667" spans="1:2" x14ac:dyDescent="0.25">
      <c r="A1667" s="25">
        <v>45361.083333333336</v>
      </c>
      <c r="B1667" s="3">
        <v>12.2297512437811</v>
      </c>
    </row>
    <row r="1668" spans="1:2" x14ac:dyDescent="0.25">
      <c r="A1668" s="25">
        <v>45361.131944444445</v>
      </c>
      <c r="B1668" s="3">
        <v>12.0896119402985</v>
      </c>
    </row>
    <row r="1669" spans="1:2" x14ac:dyDescent="0.25">
      <c r="A1669" s="25">
        <v>45361.173611111109</v>
      </c>
      <c r="B1669" s="3">
        <v>10.5394925373134</v>
      </c>
    </row>
    <row r="1670" spans="1:2" x14ac:dyDescent="0.25">
      <c r="A1670" s="25">
        <v>45361.215277777781</v>
      </c>
      <c r="B1670" s="3">
        <v>11.3793731343284</v>
      </c>
    </row>
    <row r="1671" spans="1:2" x14ac:dyDescent="0.25">
      <c r="A1671" s="25">
        <v>45361.256944444445</v>
      </c>
      <c r="B1671" s="3">
        <v>11.0092537313433</v>
      </c>
    </row>
    <row r="1672" spans="1:2" x14ac:dyDescent="0.25">
      <c r="A1672" s="25">
        <v>45361.298611111109</v>
      </c>
      <c r="B1672" s="3">
        <v>10.659134328358199</v>
      </c>
    </row>
    <row r="1673" spans="1:2" x14ac:dyDescent="0.25">
      <c r="A1673" s="25">
        <v>45361.340277777781</v>
      </c>
      <c r="B1673" s="3">
        <v>10.8990149253731</v>
      </c>
    </row>
    <row r="1674" spans="1:2" x14ac:dyDescent="0.25">
      <c r="A1674" s="25">
        <v>45361.381944444445</v>
      </c>
      <c r="B1674" s="3">
        <v>12.0088955223881</v>
      </c>
    </row>
    <row r="1675" spans="1:2" x14ac:dyDescent="0.25">
      <c r="A1675" s="25">
        <v>45361.423611111109</v>
      </c>
      <c r="B1675" s="3">
        <v>12.028776119403</v>
      </c>
    </row>
    <row r="1676" spans="1:2" x14ac:dyDescent="0.25">
      <c r="A1676" s="25">
        <v>45361.465277777781</v>
      </c>
      <c r="B1676" s="3">
        <v>12.938656716417899</v>
      </c>
    </row>
    <row r="1677" spans="1:2" x14ac:dyDescent="0.25">
      <c r="A1677" s="25">
        <v>45361.506944444445</v>
      </c>
      <c r="B1677" s="3">
        <v>12.2785373134328</v>
      </c>
    </row>
    <row r="1678" spans="1:2" x14ac:dyDescent="0.25">
      <c r="A1678" s="25">
        <v>45361.548611111109</v>
      </c>
      <c r="B1678" s="3">
        <v>12.398417910447799</v>
      </c>
    </row>
    <row r="1679" spans="1:2" x14ac:dyDescent="0.25">
      <c r="A1679" s="25">
        <v>45361.590277777781</v>
      </c>
      <c r="B1679" s="3">
        <v>11.928298507462699</v>
      </c>
    </row>
    <row r="1680" spans="1:2" x14ac:dyDescent="0.25">
      <c r="A1680" s="25">
        <v>45361.631944444445</v>
      </c>
      <c r="B1680" s="3">
        <v>12.818179104477601</v>
      </c>
    </row>
    <row r="1681" spans="1:2" x14ac:dyDescent="0.25">
      <c r="A1681" s="25">
        <v>45361.673611111109</v>
      </c>
      <c r="B1681" s="3">
        <v>11.8680597014925</v>
      </c>
    </row>
    <row r="1682" spans="1:2" x14ac:dyDescent="0.25">
      <c r="A1682" s="25">
        <v>45361.715277777781</v>
      </c>
      <c r="B1682" s="3">
        <v>11.2879402985075</v>
      </c>
    </row>
    <row r="1683" spans="1:2" x14ac:dyDescent="0.25">
      <c r="A1683" s="25">
        <v>45361.756944444445</v>
      </c>
      <c r="B1683" s="3">
        <v>11.7378208955224</v>
      </c>
    </row>
    <row r="1684" spans="1:2" x14ac:dyDescent="0.25">
      <c r="A1684" s="25">
        <v>45361.798611111109</v>
      </c>
      <c r="B1684" s="3">
        <v>11.5477014925373</v>
      </c>
    </row>
    <row r="1685" spans="1:2" x14ac:dyDescent="0.25">
      <c r="A1685" s="25">
        <v>45361.840277777781</v>
      </c>
      <c r="B1685" s="3">
        <v>12.267582089552199</v>
      </c>
    </row>
    <row r="1686" spans="1:2" x14ac:dyDescent="0.25">
      <c r="A1686" s="25">
        <v>45361.881944444445</v>
      </c>
      <c r="B1686" s="3">
        <v>10.8274626865672</v>
      </c>
    </row>
    <row r="1687" spans="1:2" x14ac:dyDescent="0.25">
      <c r="A1687" s="25">
        <v>45361.923611111109</v>
      </c>
      <c r="B1687" s="3">
        <v>11.5373432835821</v>
      </c>
    </row>
    <row r="1688" spans="1:2" x14ac:dyDescent="0.25">
      <c r="A1688" s="25">
        <v>45361.965277777781</v>
      </c>
      <c r="B1688" s="3">
        <v>10.767223880596999</v>
      </c>
    </row>
    <row r="1689" spans="1:2" x14ac:dyDescent="0.25">
      <c r="A1689" s="25">
        <v>45362.006944444445</v>
      </c>
      <c r="B1689" s="3">
        <v>12.137104477611899</v>
      </c>
    </row>
    <row r="1690" spans="1:2" x14ac:dyDescent="0.25">
      <c r="A1690" s="25">
        <v>45362.048611111109</v>
      </c>
      <c r="B1690" s="3">
        <v>10.246985074626901</v>
      </c>
    </row>
    <row r="1691" spans="1:2" x14ac:dyDescent="0.25">
      <c r="A1691" s="25">
        <v>45362.090277777781</v>
      </c>
      <c r="B1691" s="3">
        <v>10.9068656716418</v>
      </c>
    </row>
    <row r="1692" spans="1:2" x14ac:dyDescent="0.25">
      <c r="A1692" s="25">
        <v>45362.131944444445</v>
      </c>
      <c r="B1692" s="3">
        <v>12.236746268656701</v>
      </c>
    </row>
    <row r="1693" spans="1:2" x14ac:dyDescent="0.25">
      <c r="A1693" s="25">
        <v>45362.173611111109</v>
      </c>
      <c r="B1693" s="3">
        <v>10.2166268656716</v>
      </c>
    </row>
    <row r="1694" spans="1:2" x14ac:dyDescent="0.25">
      <c r="A1694" s="25">
        <v>45362.215277777781</v>
      </c>
      <c r="B1694" s="3">
        <v>12.016507462686601</v>
      </c>
    </row>
    <row r="1695" spans="1:2" x14ac:dyDescent="0.25">
      <c r="A1695" s="25">
        <v>45362.256944444445</v>
      </c>
      <c r="B1695" s="3">
        <v>9.2963880597014903</v>
      </c>
    </row>
    <row r="1696" spans="1:2" x14ac:dyDescent="0.25">
      <c r="A1696" s="25">
        <v>45362.298611111109</v>
      </c>
      <c r="B1696" s="3">
        <v>9.5562686567164192</v>
      </c>
    </row>
    <row r="1697" spans="1:2" x14ac:dyDescent="0.25">
      <c r="A1697" s="25">
        <v>45362.340277777781</v>
      </c>
      <c r="B1697" s="3">
        <v>11.7361492537313</v>
      </c>
    </row>
    <row r="1698" spans="1:2" x14ac:dyDescent="0.25">
      <c r="A1698" s="25">
        <v>45362.381944444445</v>
      </c>
      <c r="B1698" s="3">
        <v>10.876029850746299</v>
      </c>
    </row>
    <row r="1699" spans="1:2" x14ac:dyDescent="0.25">
      <c r="A1699" s="25">
        <v>45362.423611111109</v>
      </c>
      <c r="B1699" s="3">
        <v>12.425910447761201</v>
      </c>
    </row>
    <row r="1700" spans="1:2" x14ac:dyDescent="0.25">
      <c r="A1700" s="25">
        <v>45362.465277777781</v>
      </c>
      <c r="B1700" s="3">
        <v>12.7257910447761</v>
      </c>
    </row>
    <row r="1701" spans="1:2" x14ac:dyDescent="0.25">
      <c r="A1701" s="25">
        <v>45362.506944444445</v>
      </c>
      <c r="B1701" s="3">
        <v>13.355671641791</v>
      </c>
    </row>
    <row r="1702" spans="1:2" x14ac:dyDescent="0.25">
      <c r="A1702" s="25">
        <v>45362.548611111109</v>
      </c>
      <c r="B1702" s="3">
        <v>13.255552238806001</v>
      </c>
    </row>
    <row r="1703" spans="1:2" x14ac:dyDescent="0.25">
      <c r="A1703" s="25">
        <v>45362.590277777781</v>
      </c>
      <c r="B1703" s="3">
        <v>13.105432835820899</v>
      </c>
    </row>
    <row r="1704" spans="1:2" x14ac:dyDescent="0.25">
      <c r="A1704" s="25">
        <v>45362.631944444445</v>
      </c>
      <c r="B1704" s="3">
        <v>13.4553134328358</v>
      </c>
    </row>
    <row r="1705" spans="1:2" x14ac:dyDescent="0.25">
      <c r="A1705" s="25">
        <v>45362.673611111109</v>
      </c>
      <c r="B1705" s="3">
        <v>13.355194029850701</v>
      </c>
    </row>
    <row r="1706" spans="1:2" x14ac:dyDescent="0.25">
      <c r="A1706" s="25">
        <v>45362.715277777781</v>
      </c>
      <c r="B1706" s="3">
        <v>13.345074626865699</v>
      </c>
    </row>
    <row r="1707" spans="1:2" x14ac:dyDescent="0.25">
      <c r="A1707" s="25">
        <v>45362.756944444445</v>
      </c>
      <c r="B1707" s="3">
        <v>12.9449552238806</v>
      </c>
    </row>
    <row r="1708" spans="1:2" x14ac:dyDescent="0.25">
      <c r="A1708" s="25">
        <v>45362.798611111109</v>
      </c>
      <c r="B1708" s="3">
        <v>12.844835820895501</v>
      </c>
    </row>
    <row r="1709" spans="1:2" x14ac:dyDescent="0.25">
      <c r="A1709" s="25">
        <v>45362.840277777781</v>
      </c>
      <c r="B1709" s="3">
        <v>11.9247164179104</v>
      </c>
    </row>
    <row r="1710" spans="1:2" x14ac:dyDescent="0.25">
      <c r="A1710" s="25">
        <v>45362.881944444445</v>
      </c>
      <c r="B1710" s="3">
        <v>11.5945970149254</v>
      </c>
    </row>
    <row r="1711" spans="1:2" x14ac:dyDescent="0.25">
      <c r="A1711" s="25">
        <v>45362.923611111109</v>
      </c>
      <c r="B1711" s="3">
        <v>12.764477611940301</v>
      </c>
    </row>
    <row r="1712" spans="1:2" x14ac:dyDescent="0.25">
      <c r="A1712" s="25">
        <v>45362.965277777781</v>
      </c>
      <c r="B1712" s="3">
        <v>12.284358208955201</v>
      </c>
    </row>
    <row r="1713" spans="1:2" x14ac:dyDescent="0.25">
      <c r="A1713" s="25">
        <v>45363.006944444445</v>
      </c>
      <c r="B1713" s="3">
        <v>11.5642388059702</v>
      </c>
    </row>
    <row r="1714" spans="1:2" x14ac:dyDescent="0.25">
      <c r="A1714" s="25">
        <v>45363.048611111109</v>
      </c>
      <c r="B1714" s="3">
        <v>12.244119402985101</v>
      </c>
    </row>
    <row r="1715" spans="1:2" x14ac:dyDescent="0.25">
      <c r="A1715" s="25">
        <v>45363.090277777781</v>
      </c>
      <c r="B1715" s="3">
        <v>12.574</v>
      </c>
    </row>
    <row r="1716" spans="1:2" x14ac:dyDescent="0.25">
      <c r="A1716" s="25">
        <v>45363.131944444445</v>
      </c>
      <c r="B1716" s="3">
        <v>11.1138805970149</v>
      </c>
    </row>
    <row r="1717" spans="1:2" x14ac:dyDescent="0.25">
      <c r="A1717" s="25">
        <v>45363.173611111109</v>
      </c>
      <c r="B1717" s="3">
        <v>12.5337611940299</v>
      </c>
    </row>
    <row r="1718" spans="1:2" x14ac:dyDescent="0.25">
      <c r="A1718" s="25">
        <v>45363.215277777781</v>
      </c>
      <c r="B1718" s="3">
        <v>12.103641791044801</v>
      </c>
    </row>
    <row r="1719" spans="1:2" x14ac:dyDescent="0.25">
      <c r="A1719" s="25">
        <v>45363.256944444445</v>
      </c>
      <c r="B1719" s="3">
        <v>9.9735223880597008</v>
      </c>
    </row>
    <row r="1720" spans="1:2" x14ac:dyDescent="0.25">
      <c r="A1720" s="25">
        <v>45363.298611111109</v>
      </c>
      <c r="B1720" s="3">
        <v>9.8834029850746301</v>
      </c>
    </row>
    <row r="1721" spans="1:2" x14ac:dyDescent="0.25">
      <c r="A1721" s="25">
        <v>45363.340277777781</v>
      </c>
      <c r="B1721" s="3">
        <v>10.9032835820896</v>
      </c>
    </row>
    <row r="1722" spans="1:2" x14ac:dyDescent="0.25">
      <c r="A1722" s="25">
        <v>45363.381944444445</v>
      </c>
      <c r="B1722" s="3">
        <v>11.473164179104501</v>
      </c>
    </row>
    <row r="1723" spans="1:2" x14ac:dyDescent="0.25">
      <c r="A1723" s="25">
        <v>45363.423611111109</v>
      </c>
      <c r="B1723" s="3">
        <v>12.5630447761194</v>
      </c>
    </row>
    <row r="1724" spans="1:2" x14ac:dyDescent="0.25">
      <c r="A1724" s="25">
        <v>45363.465277777781</v>
      </c>
      <c r="B1724" s="3">
        <v>12.442925373134299</v>
      </c>
    </row>
    <row r="1725" spans="1:2" x14ac:dyDescent="0.25">
      <c r="A1725" s="25">
        <v>45363.506944444445</v>
      </c>
      <c r="B1725" s="3">
        <v>11.862805970149299</v>
      </c>
    </row>
    <row r="1726" spans="1:2" x14ac:dyDescent="0.25">
      <c r="A1726" s="25">
        <v>45363.548611111109</v>
      </c>
      <c r="B1726" s="3">
        <v>12.892686567164199</v>
      </c>
    </row>
    <row r="1727" spans="1:2" x14ac:dyDescent="0.25">
      <c r="A1727" s="25">
        <v>45363.590277777781</v>
      </c>
      <c r="B1727" s="3">
        <v>13.7425671641791</v>
      </c>
    </row>
    <row r="1728" spans="1:2" x14ac:dyDescent="0.25">
      <c r="A1728" s="25">
        <v>45363.631944444445</v>
      </c>
      <c r="B1728" s="3">
        <v>12.802447761193999</v>
      </c>
    </row>
    <row r="1729" spans="1:2" x14ac:dyDescent="0.25">
      <c r="A1729" s="25">
        <v>45363.673611111109</v>
      </c>
      <c r="B1729" s="3">
        <v>14.272328358209</v>
      </c>
    </row>
    <row r="1730" spans="1:2" x14ac:dyDescent="0.25">
      <c r="A1730" s="25">
        <v>45363.715277777781</v>
      </c>
      <c r="B1730" s="3">
        <v>13.4622089552239</v>
      </c>
    </row>
    <row r="1731" spans="1:2" x14ac:dyDescent="0.25">
      <c r="A1731" s="25">
        <v>45363.756944444445</v>
      </c>
      <c r="B1731" s="3">
        <v>13.2020895522388</v>
      </c>
    </row>
    <row r="1732" spans="1:2" x14ac:dyDescent="0.25">
      <c r="A1732" s="25">
        <v>45363.798611111109</v>
      </c>
      <c r="B1732" s="3">
        <v>12.521970149253701</v>
      </c>
    </row>
    <row r="1733" spans="1:2" x14ac:dyDescent="0.25">
      <c r="A1733" s="25">
        <v>45363.840277777781</v>
      </c>
      <c r="B1733" s="3">
        <v>11.7918507462687</v>
      </c>
    </row>
    <row r="1734" spans="1:2" x14ac:dyDescent="0.25">
      <c r="A1734" s="25">
        <v>45363.881944444445</v>
      </c>
      <c r="B1734" s="3">
        <v>12.641731343283601</v>
      </c>
    </row>
    <row r="1735" spans="1:2" x14ac:dyDescent="0.25">
      <c r="A1735" s="25">
        <v>45363.923611111109</v>
      </c>
      <c r="B1735" s="3">
        <v>13.181611940298501</v>
      </c>
    </row>
    <row r="1736" spans="1:2" x14ac:dyDescent="0.25">
      <c r="A1736" s="25">
        <v>45363.965277777781</v>
      </c>
      <c r="B1736" s="3">
        <v>12.5614925373134</v>
      </c>
    </row>
    <row r="1737" spans="1:2" x14ac:dyDescent="0.25">
      <c r="A1737" s="25">
        <v>45364.006944444445</v>
      </c>
      <c r="B1737" s="3">
        <v>13.4913731343284</v>
      </c>
    </row>
    <row r="1738" spans="1:2" x14ac:dyDescent="0.25">
      <c r="A1738" s="25">
        <v>45364.048611111109</v>
      </c>
      <c r="B1738" s="3">
        <v>13.571253731343299</v>
      </c>
    </row>
    <row r="1739" spans="1:2" x14ac:dyDescent="0.25">
      <c r="A1739" s="25">
        <v>45364.090277777781</v>
      </c>
      <c r="B1739" s="3">
        <v>12.521134328358199</v>
      </c>
    </row>
    <row r="1740" spans="1:2" x14ac:dyDescent="0.25">
      <c r="A1740" s="25">
        <v>45364.131944444445</v>
      </c>
      <c r="B1740" s="3">
        <v>12.721014925373099</v>
      </c>
    </row>
    <row r="1741" spans="1:2" x14ac:dyDescent="0.25">
      <c r="A1741" s="25">
        <v>45364.173611111109</v>
      </c>
      <c r="B1741" s="3">
        <v>12.1808955223881</v>
      </c>
    </row>
    <row r="1742" spans="1:2" x14ac:dyDescent="0.25">
      <c r="A1742" s="25">
        <v>45364.215277777781</v>
      </c>
      <c r="B1742" s="3">
        <v>9.9707761194029896</v>
      </c>
    </row>
    <row r="1743" spans="1:2" x14ac:dyDescent="0.25">
      <c r="A1743" s="25">
        <v>45364.256944444445</v>
      </c>
      <c r="B1743" s="3">
        <v>11.810656716417901</v>
      </c>
    </row>
    <row r="1744" spans="1:2" x14ac:dyDescent="0.25">
      <c r="A1744" s="25">
        <v>45364.298611111109</v>
      </c>
      <c r="B1744" s="3">
        <v>12.0705373134328</v>
      </c>
    </row>
    <row r="1745" spans="1:2" x14ac:dyDescent="0.25">
      <c r="A1745" s="25">
        <v>45364.340277777781</v>
      </c>
      <c r="B1745" s="3">
        <v>13.450417910447801</v>
      </c>
    </row>
    <row r="1746" spans="1:2" x14ac:dyDescent="0.25">
      <c r="A1746" s="25">
        <v>45364.381944444445</v>
      </c>
      <c r="B1746" s="3">
        <v>12.1602985074627</v>
      </c>
    </row>
    <row r="1747" spans="1:2" x14ac:dyDescent="0.25">
      <c r="A1747" s="25">
        <v>45364.423611111109</v>
      </c>
      <c r="B1747" s="3">
        <v>12.500179104477599</v>
      </c>
    </row>
    <row r="1748" spans="1:2" x14ac:dyDescent="0.25">
      <c r="A1748" s="25">
        <v>45364.465277777781</v>
      </c>
      <c r="B1748" s="3">
        <v>13.940059701492499</v>
      </c>
    </row>
    <row r="1749" spans="1:2" x14ac:dyDescent="0.25">
      <c r="A1749" s="25">
        <v>45364.506944444445</v>
      </c>
      <c r="B1749" s="3">
        <v>11.789940298507499</v>
      </c>
    </row>
    <row r="1750" spans="1:2" x14ac:dyDescent="0.25">
      <c r="A1750" s="25">
        <v>45364.548611111109</v>
      </c>
      <c r="B1750" s="3">
        <v>13.3798208955224</v>
      </c>
    </row>
    <row r="1751" spans="1:2" x14ac:dyDescent="0.25">
      <c r="A1751" s="25">
        <v>45364.590277777781</v>
      </c>
      <c r="B1751" s="3">
        <v>13.349701492537299</v>
      </c>
    </row>
    <row r="1752" spans="1:2" x14ac:dyDescent="0.25">
      <c r="A1752" s="25">
        <v>45364.631944444445</v>
      </c>
      <c r="B1752" s="3">
        <v>14.149582089552201</v>
      </c>
    </row>
    <row r="1753" spans="1:2" x14ac:dyDescent="0.25">
      <c r="A1753" s="25">
        <v>45364.673611111109</v>
      </c>
      <c r="B1753" s="3">
        <v>13.819462686567199</v>
      </c>
    </row>
    <row r="1754" spans="1:2" x14ac:dyDescent="0.25">
      <c r="A1754" s="25">
        <v>45364.715277777781</v>
      </c>
      <c r="B1754" s="3">
        <v>14.119343283582101</v>
      </c>
    </row>
    <row r="1755" spans="1:2" x14ac:dyDescent="0.25">
      <c r="A1755" s="25">
        <v>45364.756944444445</v>
      </c>
      <c r="B1755" s="3">
        <v>13.109223880597</v>
      </c>
    </row>
    <row r="1756" spans="1:2" x14ac:dyDescent="0.25">
      <c r="A1756" s="25">
        <v>45364.798611111109</v>
      </c>
      <c r="B1756" s="3">
        <v>14.019104477611901</v>
      </c>
    </row>
    <row r="1757" spans="1:2" x14ac:dyDescent="0.25">
      <c r="A1757" s="25">
        <v>45364.840277777781</v>
      </c>
      <c r="B1757" s="3">
        <v>14.0489850746269</v>
      </c>
    </row>
    <row r="1758" spans="1:2" x14ac:dyDescent="0.25">
      <c r="A1758" s="25">
        <v>45364.881944444445</v>
      </c>
      <c r="B1758" s="3">
        <v>14.798865671641799</v>
      </c>
    </row>
    <row r="1759" spans="1:2" x14ac:dyDescent="0.25">
      <c r="A1759" s="25">
        <v>45364.923611111109</v>
      </c>
      <c r="B1759" s="3">
        <v>14.0487462686567</v>
      </c>
    </row>
    <row r="1760" spans="1:2" x14ac:dyDescent="0.25">
      <c r="A1760" s="25">
        <v>45364.965277777781</v>
      </c>
      <c r="B1760" s="3">
        <v>13.8186268656716</v>
      </c>
    </row>
    <row r="1761" spans="1:2" x14ac:dyDescent="0.25">
      <c r="A1761" s="25">
        <v>45365.006944444445</v>
      </c>
      <c r="B1761" s="3">
        <v>14.2585074626866</v>
      </c>
    </row>
    <row r="1762" spans="1:2" x14ac:dyDescent="0.25">
      <c r="A1762" s="25">
        <v>45365.048611111109</v>
      </c>
      <c r="B1762" s="3">
        <v>12.588388059701501</v>
      </c>
    </row>
    <row r="1763" spans="1:2" x14ac:dyDescent="0.25">
      <c r="A1763" s="25">
        <v>45365.090277777781</v>
      </c>
      <c r="B1763" s="3">
        <v>12.0882686567164</v>
      </c>
    </row>
    <row r="1764" spans="1:2" x14ac:dyDescent="0.25">
      <c r="A1764" s="25">
        <v>45365.131944444445</v>
      </c>
      <c r="B1764" s="3">
        <v>11.318149253731301</v>
      </c>
    </row>
    <row r="1765" spans="1:2" x14ac:dyDescent="0.25">
      <c r="A1765" s="25">
        <v>45365.173611111109</v>
      </c>
      <c r="B1765" s="3">
        <v>12.0280298507463</v>
      </c>
    </row>
    <row r="1766" spans="1:2" x14ac:dyDescent="0.25">
      <c r="A1766" s="25">
        <v>45365.215277777781</v>
      </c>
      <c r="B1766" s="3">
        <v>12.6679104477612</v>
      </c>
    </row>
    <row r="1767" spans="1:2" x14ac:dyDescent="0.25">
      <c r="A1767" s="25">
        <v>45365.256944444445</v>
      </c>
      <c r="B1767" s="3">
        <v>10.907791044776101</v>
      </c>
    </row>
    <row r="1768" spans="1:2" x14ac:dyDescent="0.25">
      <c r="A1768" s="25">
        <v>45365.298611111109</v>
      </c>
      <c r="B1768" s="3">
        <v>11.697671641791</v>
      </c>
    </row>
    <row r="1769" spans="1:2" x14ac:dyDescent="0.25">
      <c r="A1769" s="25">
        <v>45365.340277777781</v>
      </c>
      <c r="B1769" s="3">
        <v>13.237552238806</v>
      </c>
    </row>
    <row r="1770" spans="1:2" x14ac:dyDescent="0.25">
      <c r="A1770" s="25">
        <v>45365.381944444445</v>
      </c>
      <c r="B1770" s="3">
        <v>13.4474328358209</v>
      </c>
    </row>
    <row r="1771" spans="1:2" x14ac:dyDescent="0.25">
      <c r="A1771" s="25">
        <v>45365.423611111109</v>
      </c>
      <c r="B1771" s="3">
        <v>13.167313432835799</v>
      </c>
    </row>
    <row r="1772" spans="1:2" x14ac:dyDescent="0.25">
      <c r="A1772" s="25">
        <v>45365.465277777781</v>
      </c>
      <c r="B1772" s="3">
        <v>13.0871940298507</v>
      </c>
    </row>
    <row r="1773" spans="1:2" x14ac:dyDescent="0.25">
      <c r="A1773" s="25">
        <v>45365.506944444445</v>
      </c>
      <c r="B1773" s="3">
        <v>13.147074626865701</v>
      </c>
    </row>
    <row r="1774" spans="1:2" x14ac:dyDescent="0.25">
      <c r="A1774" s="25">
        <v>45365.548611111109</v>
      </c>
      <c r="B1774" s="3">
        <v>13.2969552238806</v>
      </c>
    </row>
    <row r="1775" spans="1:2" x14ac:dyDescent="0.25">
      <c r="A1775" s="25">
        <v>45365.590277777781</v>
      </c>
      <c r="B1775" s="3">
        <v>13.686835820895499</v>
      </c>
    </row>
    <row r="1776" spans="1:2" x14ac:dyDescent="0.25">
      <c r="A1776" s="25">
        <v>45365.631944444445</v>
      </c>
      <c r="B1776" s="3">
        <v>13.1267164179104</v>
      </c>
    </row>
    <row r="1777" spans="1:2" x14ac:dyDescent="0.25">
      <c r="A1777" s="25">
        <v>45365.673611111109</v>
      </c>
      <c r="B1777" s="3">
        <v>13.4465970149254</v>
      </c>
    </row>
    <row r="1778" spans="1:2" x14ac:dyDescent="0.25">
      <c r="A1778" s="25">
        <v>45365.715277777781</v>
      </c>
      <c r="B1778" s="3">
        <v>13.2164776119403</v>
      </c>
    </row>
    <row r="1779" spans="1:2" x14ac:dyDescent="0.25">
      <c r="A1779" s="25">
        <v>45365.756944444445</v>
      </c>
      <c r="B1779" s="3">
        <v>12.716358208955199</v>
      </c>
    </row>
    <row r="1780" spans="1:2" x14ac:dyDescent="0.25">
      <c r="A1780" s="25">
        <v>45365.798611111109</v>
      </c>
      <c r="B1780" s="3">
        <v>13.1562388059701</v>
      </c>
    </row>
    <row r="1781" spans="1:2" x14ac:dyDescent="0.25">
      <c r="A1781" s="25">
        <v>45365.840277777781</v>
      </c>
      <c r="B1781" s="3">
        <v>13.426119402985099</v>
      </c>
    </row>
    <row r="1782" spans="1:2" x14ac:dyDescent="0.25">
      <c r="A1782" s="25">
        <v>45365.881944444445</v>
      </c>
      <c r="B1782" s="3">
        <v>12.686</v>
      </c>
    </row>
    <row r="1783" spans="1:2" x14ac:dyDescent="0.25">
      <c r="A1783" s="25">
        <v>45365.923611111109</v>
      </c>
      <c r="B1783" s="3">
        <v>12.1258805970149</v>
      </c>
    </row>
    <row r="1784" spans="1:2" x14ac:dyDescent="0.25">
      <c r="A1784" s="25">
        <v>45365.965277777781</v>
      </c>
      <c r="B1784" s="3">
        <v>11.9857611940299</v>
      </c>
    </row>
    <row r="1785" spans="1:2" x14ac:dyDescent="0.25">
      <c r="A1785" s="25">
        <v>45366.006944444445</v>
      </c>
      <c r="B1785" s="3">
        <v>12.135641791044799</v>
      </c>
    </row>
    <row r="1786" spans="1:2" x14ac:dyDescent="0.25">
      <c r="A1786" s="25">
        <v>45366.048611111109</v>
      </c>
      <c r="B1786" s="3">
        <v>11.7255223880597</v>
      </c>
    </row>
    <row r="1787" spans="1:2" x14ac:dyDescent="0.25">
      <c r="A1787" s="25">
        <v>45366.090277777781</v>
      </c>
      <c r="B1787" s="3">
        <v>11.6854029850746</v>
      </c>
    </row>
    <row r="1788" spans="1:2" x14ac:dyDescent="0.25">
      <c r="A1788" s="25">
        <v>45366.131944444445</v>
      </c>
      <c r="B1788" s="3">
        <v>11.385283582089601</v>
      </c>
    </row>
    <row r="1789" spans="1:2" x14ac:dyDescent="0.25">
      <c r="A1789" s="25">
        <v>45366.173611111109</v>
      </c>
      <c r="B1789" s="3">
        <v>11.4351641791045</v>
      </c>
    </row>
    <row r="1790" spans="1:2" x14ac:dyDescent="0.25">
      <c r="A1790" s="25">
        <v>45366.215277777781</v>
      </c>
      <c r="B1790" s="3">
        <v>11.435044776119399</v>
      </c>
    </row>
    <row r="1791" spans="1:2" x14ac:dyDescent="0.25">
      <c r="A1791" s="25">
        <v>45366.256944444445</v>
      </c>
      <c r="B1791" s="3">
        <v>11.314925373134299</v>
      </c>
    </row>
    <row r="1792" spans="1:2" x14ac:dyDescent="0.25">
      <c r="A1792" s="25">
        <v>45366.298611111109</v>
      </c>
      <c r="B1792" s="3">
        <v>11.234805970149299</v>
      </c>
    </row>
    <row r="1793" spans="1:2" x14ac:dyDescent="0.25">
      <c r="A1793" s="25">
        <v>45366.340277777781</v>
      </c>
      <c r="B1793" s="3">
        <v>10.6546865671642</v>
      </c>
    </row>
    <row r="1794" spans="1:2" x14ac:dyDescent="0.25">
      <c r="A1794" s="25">
        <v>45366.381944444445</v>
      </c>
      <c r="B1794" s="3">
        <v>10.7845671641791</v>
      </c>
    </row>
    <row r="1795" spans="1:2" x14ac:dyDescent="0.25">
      <c r="A1795" s="25">
        <v>45366.423611111109</v>
      </c>
      <c r="B1795" s="3">
        <v>11.214447761194</v>
      </c>
    </row>
    <row r="1796" spans="1:2" x14ac:dyDescent="0.25">
      <c r="A1796" s="25">
        <v>45366.465277777781</v>
      </c>
      <c r="B1796" s="3">
        <v>11.164328358209</v>
      </c>
    </row>
    <row r="1797" spans="1:2" x14ac:dyDescent="0.25">
      <c r="A1797" s="25">
        <v>45366.506944444445</v>
      </c>
      <c r="B1797" s="3">
        <v>12.054208955223899</v>
      </c>
    </row>
    <row r="1798" spans="1:2" x14ac:dyDescent="0.25">
      <c r="A1798" s="25">
        <v>45366.548611111109</v>
      </c>
      <c r="B1798" s="3">
        <v>10.854089552238801</v>
      </c>
    </row>
    <row r="1799" spans="1:2" x14ac:dyDescent="0.25">
      <c r="A1799" s="25">
        <v>45366.590277777781</v>
      </c>
      <c r="B1799" s="3">
        <v>11.723970149253701</v>
      </c>
    </row>
    <row r="1800" spans="1:2" x14ac:dyDescent="0.25">
      <c r="A1800" s="25">
        <v>45366.631944444445</v>
      </c>
      <c r="B1800" s="3">
        <v>10.3538507462687</v>
      </c>
    </row>
    <row r="1801" spans="1:2" x14ac:dyDescent="0.25">
      <c r="A1801" s="25">
        <v>45366.673611111109</v>
      </c>
      <c r="B1801" s="3">
        <v>12.253731343283601</v>
      </c>
    </row>
    <row r="1802" spans="1:2" x14ac:dyDescent="0.25">
      <c r="A1802" s="25">
        <v>45366.715277777781</v>
      </c>
      <c r="B1802" s="3">
        <v>12.3036119402985</v>
      </c>
    </row>
    <row r="1803" spans="1:2" x14ac:dyDescent="0.25">
      <c r="A1803" s="25">
        <v>45366.756944444445</v>
      </c>
      <c r="B1803" s="3">
        <v>13.0434925373134</v>
      </c>
    </row>
    <row r="1804" spans="1:2" x14ac:dyDescent="0.25">
      <c r="A1804" s="25">
        <v>45366.798611111109</v>
      </c>
      <c r="B1804" s="3">
        <v>12.593373134328401</v>
      </c>
    </row>
    <row r="1805" spans="1:2" x14ac:dyDescent="0.25">
      <c r="A1805" s="25">
        <v>45366.840277777781</v>
      </c>
      <c r="B1805" s="3">
        <v>11.4732537313433</v>
      </c>
    </row>
    <row r="1806" spans="1:2" x14ac:dyDescent="0.25">
      <c r="A1806" s="25">
        <v>45366.881944444445</v>
      </c>
      <c r="B1806" s="3">
        <v>9.4031343283582096</v>
      </c>
    </row>
    <row r="1807" spans="1:2" x14ac:dyDescent="0.25">
      <c r="A1807" s="25">
        <v>45366.923611111109</v>
      </c>
      <c r="B1807" s="3">
        <v>10.7030149253731</v>
      </c>
    </row>
    <row r="1808" spans="1:2" x14ac:dyDescent="0.25">
      <c r="A1808" s="25">
        <v>45366.965277777781</v>
      </c>
      <c r="B1808" s="3">
        <v>11.262895522388099</v>
      </c>
    </row>
    <row r="1809" spans="1:2" x14ac:dyDescent="0.25">
      <c r="A1809" s="25">
        <v>45367.006944444445</v>
      </c>
      <c r="B1809" s="3">
        <v>12.162776119403</v>
      </c>
    </row>
    <row r="1810" spans="1:2" x14ac:dyDescent="0.25">
      <c r="A1810" s="25">
        <v>45367.048611111109</v>
      </c>
      <c r="B1810" s="3">
        <v>9.91265671641791</v>
      </c>
    </row>
    <row r="1811" spans="1:2" x14ac:dyDescent="0.25">
      <c r="A1811" s="25">
        <v>45367.090277777781</v>
      </c>
      <c r="B1811" s="3">
        <v>9.6125373134328296</v>
      </c>
    </row>
    <row r="1812" spans="1:2" x14ac:dyDescent="0.25">
      <c r="A1812" s="25">
        <v>45367.131944444445</v>
      </c>
      <c r="B1812" s="3">
        <v>10.2824179104478</v>
      </c>
    </row>
    <row r="1813" spans="1:2" x14ac:dyDescent="0.25">
      <c r="A1813" s="25">
        <v>45367.173611111109</v>
      </c>
      <c r="B1813" s="3">
        <v>10.162298507462699</v>
      </c>
    </row>
    <row r="1814" spans="1:2" x14ac:dyDescent="0.25">
      <c r="A1814" s="25">
        <v>45367.215277777781</v>
      </c>
      <c r="B1814" s="3">
        <v>11.282179104477599</v>
      </c>
    </row>
    <row r="1815" spans="1:2" x14ac:dyDescent="0.25">
      <c r="A1815" s="25">
        <v>45367.256944444445</v>
      </c>
      <c r="B1815" s="3">
        <v>12.732059701492499</v>
      </c>
    </row>
    <row r="1816" spans="1:2" x14ac:dyDescent="0.25">
      <c r="A1816" s="25">
        <v>45367.298611111109</v>
      </c>
      <c r="B1816" s="3">
        <v>12.251940298507501</v>
      </c>
    </row>
    <row r="1817" spans="1:2" x14ac:dyDescent="0.25">
      <c r="A1817" s="25">
        <v>45367.340277777781</v>
      </c>
      <c r="B1817" s="3">
        <v>11.461820895522401</v>
      </c>
    </row>
    <row r="1818" spans="1:2" x14ac:dyDescent="0.25">
      <c r="A1818" s="25">
        <v>45367.381944444445</v>
      </c>
      <c r="B1818" s="3">
        <v>12.2517014925373</v>
      </c>
    </row>
    <row r="1819" spans="1:2" x14ac:dyDescent="0.25">
      <c r="A1819" s="25">
        <v>45367.423611111109</v>
      </c>
      <c r="B1819" s="3">
        <v>12.251582089552199</v>
      </c>
    </row>
    <row r="1820" spans="1:2" x14ac:dyDescent="0.25">
      <c r="A1820" s="25">
        <v>45367.465277777781</v>
      </c>
      <c r="B1820" s="3">
        <v>12.4914626865672</v>
      </c>
    </row>
    <row r="1821" spans="1:2" x14ac:dyDescent="0.25">
      <c r="A1821" s="25">
        <v>45367.506944444445</v>
      </c>
      <c r="B1821" s="3">
        <v>13.2513432835821</v>
      </c>
    </row>
    <row r="1822" spans="1:2" x14ac:dyDescent="0.25">
      <c r="A1822" s="25">
        <v>45367.548611111109</v>
      </c>
      <c r="B1822" s="3">
        <v>13.411223880596999</v>
      </c>
    </row>
    <row r="1823" spans="1:2" x14ac:dyDescent="0.25">
      <c r="A1823" s="25">
        <v>45367.590277777781</v>
      </c>
      <c r="B1823" s="3">
        <v>13.641104477611901</v>
      </c>
    </row>
    <row r="1824" spans="1:2" x14ac:dyDescent="0.25">
      <c r="A1824" s="25">
        <v>45367.631944444445</v>
      </c>
      <c r="B1824" s="3">
        <v>13.0309850746269</v>
      </c>
    </row>
    <row r="1825" spans="1:2" x14ac:dyDescent="0.25">
      <c r="A1825" s="25">
        <v>45367.673611111109</v>
      </c>
      <c r="B1825" s="3">
        <v>13.670865671641801</v>
      </c>
    </row>
    <row r="1826" spans="1:2" x14ac:dyDescent="0.25">
      <c r="A1826" s="25">
        <v>45367.715277777781</v>
      </c>
      <c r="B1826" s="3">
        <v>13.200746268656699</v>
      </c>
    </row>
    <row r="1827" spans="1:2" x14ac:dyDescent="0.25">
      <c r="A1827" s="25">
        <v>45367.756944444445</v>
      </c>
      <c r="B1827" s="3">
        <v>13.1306268656716</v>
      </c>
    </row>
    <row r="1828" spans="1:2" x14ac:dyDescent="0.25">
      <c r="A1828" s="25">
        <v>45367.798611111109</v>
      </c>
      <c r="B1828" s="3">
        <v>12.7905074626866</v>
      </c>
    </row>
    <row r="1829" spans="1:2" x14ac:dyDescent="0.25">
      <c r="A1829" s="25">
        <v>45367.840277777781</v>
      </c>
      <c r="B1829" s="3">
        <v>11.940388059701499</v>
      </c>
    </row>
    <row r="1830" spans="1:2" x14ac:dyDescent="0.25">
      <c r="A1830" s="25">
        <v>45367.881944444445</v>
      </c>
      <c r="B1830" s="3">
        <v>12.3502686567164</v>
      </c>
    </row>
    <row r="1831" spans="1:2" x14ac:dyDescent="0.25">
      <c r="A1831" s="25">
        <v>45367.923611111109</v>
      </c>
      <c r="B1831" s="3">
        <v>11.1401492537313</v>
      </c>
    </row>
    <row r="1832" spans="1:2" x14ac:dyDescent="0.25">
      <c r="A1832" s="25">
        <v>45367.965277777781</v>
      </c>
      <c r="B1832" s="3">
        <v>10.6600298507463</v>
      </c>
    </row>
    <row r="1833" spans="1:2" x14ac:dyDescent="0.25">
      <c r="A1833" s="25">
        <v>45368.006944444445</v>
      </c>
      <c r="B1833" s="3">
        <v>11.4999104477612</v>
      </c>
    </row>
    <row r="1834" spans="1:2" x14ac:dyDescent="0.25">
      <c r="A1834" s="25">
        <v>45368.048611111109</v>
      </c>
      <c r="B1834" s="3">
        <v>11.579791044776099</v>
      </c>
    </row>
    <row r="1835" spans="1:2" x14ac:dyDescent="0.25">
      <c r="A1835" s="25">
        <v>45368.090277777781</v>
      </c>
      <c r="B1835" s="3">
        <v>11.639671641791001</v>
      </c>
    </row>
    <row r="1836" spans="1:2" x14ac:dyDescent="0.25">
      <c r="A1836" s="25">
        <v>45368.131944444445</v>
      </c>
      <c r="B1836" s="3">
        <v>11.079552238806</v>
      </c>
    </row>
    <row r="1837" spans="1:2" x14ac:dyDescent="0.25">
      <c r="A1837" s="25">
        <v>45368.173611111109</v>
      </c>
      <c r="B1837" s="3">
        <v>10.939432835820901</v>
      </c>
    </row>
    <row r="1838" spans="1:2" x14ac:dyDescent="0.25">
      <c r="A1838" s="25">
        <v>45368.215277777781</v>
      </c>
      <c r="B1838" s="3">
        <v>11.389313432835801</v>
      </c>
    </row>
    <row r="1839" spans="1:2" x14ac:dyDescent="0.25">
      <c r="A1839" s="25">
        <v>45368.256944444445</v>
      </c>
      <c r="B1839" s="3">
        <v>9.7091940298507495</v>
      </c>
    </row>
    <row r="1840" spans="1:2" x14ac:dyDescent="0.25">
      <c r="A1840" s="25">
        <v>45368.298611111109</v>
      </c>
      <c r="B1840" s="3">
        <v>9.9090746268656709</v>
      </c>
    </row>
    <row r="1841" spans="1:2" x14ac:dyDescent="0.25">
      <c r="A1841" s="25">
        <v>45368.340277777781</v>
      </c>
      <c r="B1841" s="3">
        <v>10.1589552238806</v>
      </c>
    </row>
    <row r="1842" spans="1:2" x14ac:dyDescent="0.25">
      <c r="A1842" s="25">
        <v>45368.381944444445</v>
      </c>
      <c r="B1842" s="3">
        <v>10.658835820895501</v>
      </c>
    </row>
    <row r="1843" spans="1:2" x14ac:dyDescent="0.25">
      <c r="A1843" s="25">
        <v>45368.423611111109</v>
      </c>
      <c r="B1843" s="3">
        <v>11.118716417910401</v>
      </c>
    </row>
    <row r="1844" spans="1:2" x14ac:dyDescent="0.25">
      <c r="A1844" s="25">
        <v>45368.465277777781</v>
      </c>
      <c r="B1844" s="3">
        <v>11.358597014925399</v>
      </c>
    </row>
    <row r="1845" spans="1:2" x14ac:dyDescent="0.25">
      <c r="A1845" s="25">
        <v>45368.506944444445</v>
      </c>
      <c r="B1845" s="3">
        <v>11.6984776119403</v>
      </c>
    </row>
    <row r="1846" spans="1:2" x14ac:dyDescent="0.25">
      <c r="A1846" s="25">
        <v>45368.548611111109</v>
      </c>
      <c r="B1846" s="3">
        <v>12.3883582089552</v>
      </c>
    </row>
    <row r="1847" spans="1:2" x14ac:dyDescent="0.25">
      <c r="A1847" s="25">
        <v>45368.590277777781</v>
      </c>
      <c r="B1847" s="3">
        <v>11.3882388059702</v>
      </c>
    </row>
    <row r="1848" spans="1:2" x14ac:dyDescent="0.25">
      <c r="A1848" s="25">
        <v>45368.631944444445</v>
      </c>
      <c r="B1848" s="3">
        <v>12.1181194029851</v>
      </c>
    </row>
    <row r="1849" spans="1:2" x14ac:dyDescent="0.25">
      <c r="A1849" s="25">
        <v>45368.673611111109</v>
      </c>
      <c r="B1849" s="3">
        <v>11.348000000000001</v>
      </c>
    </row>
    <row r="1850" spans="1:2" x14ac:dyDescent="0.25">
      <c r="A1850" s="25">
        <v>45368.715277777781</v>
      </c>
      <c r="B1850" s="3">
        <v>11.8478805970149</v>
      </c>
    </row>
    <row r="1851" spans="1:2" x14ac:dyDescent="0.25">
      <c r="A1851" s="25">
        <v>45368.756944444445</v>
      </c>
      <c r="B1851" s="3">
        <v>10.867761194029899</v>
      </c>
    </row>
    <row r="1852" spans="1:2" x14ac:dyDescent="0.25">
      <c r="A1852" s="25">
        <v>45368.798611111109</v>
      </c>
      <c r="B1852" s="3">
        <v>11.177641791044801</v>
      </c>
    </row>
    <row r="1853" spans="1:2" x14ac:dyDescent="0.25">
      <c r="A1853" s="25">
        <v>45368.840277777781</v>
      </c>
      <c r="B1853" s="3">
        <v>10.4975223880597</v>
      </c>
    </row>
    <row r="1854" spans="1:2" x14ac:dyDescent="0.25">
      <c r="A1854" s="25">
        <v>45368.881944444445</v>
      </c>
      <c r="B1854" s="3">
        <v>10.4674029850746</v>
      </c>
    </row>
    <row r="1855" spans="1:2" x14ac:dyDescent="0.25">
      <c r="A1855" s="25">
        <v>45368.923611111109</v>
      </c>
      <c r="B1855" s="3">
        <v>10.327283582089599</v>
      </c>
    </row>
    <row r="1856" spans="1:2" x14ac:dyDescent="0.25">
      <c r="A1856" s="25">
        <v>45368.965277777781</v>
      </c>
      <c r="B1856" s="3">
        <v>11.957164179104501</v>
      </c>
    </row>
    <row r="1857" spans="1:2" x14ac:dyDescent="0.25">
      <c r="A1857" s="25">
        <v>45369.006944444445</v>
      </c>
      <c r="B1857" s="3">
        <v>11.5870447761194</v>
      </c>
    </row>
    <row r="1858" spans="1:2" x14ac:dyDescent="0.25">
      <c r="A1858" s="25">
        <v>45369.048611111109</v>
      </c>
      <c r="B1858" s="3">
        <v>11.016925373134301</v>
      </c>
    </row>
    <row r="1859" spans="1:2" x14ac:dyDescent="0.25">
      <c r="A1859" s="25">
        <v>45369.090277777781</v>
      </c>
      <c r="B1859" s="3">
        <v>10.7268059701493</v>
      </c>
    </row>
    <row r="1860" spans="1:2" x14ac:dyDescent="0.25">
      <c r="A1860" s="25">
        <v>45369.131944444445</v>
      </c>
      <c r="B1860" s="3">
        <v>11.656686567164201</v>
      </c>
    </row>
    <row r="1861" spans="1:2" x14ac:dyDescent="0.25">
      <c r="A1861" s="25">
        <v>45369.173611111109</v>
      </c>
      <c r="B1861" s="3">
        <v>11.6965671641791</v>
      </c>
    </row>
    <row r="1862" spans="1:2" x14ac:dyDescent="0.25">
      <c r="A1862" s="25">
        <v>45369.215277777781</v>
      </c>
      <c r="B1862" s="3">
        <v>10.326447761194</v>
      </c>
    </row>
    <row r="1863" spans="1:2" x14ac:dyDescent="0.25">
      <c r="A1863" s="25">
        <v>45369.256944444445</v>
      </c>
      <c r="B1863" s="3">
        <v>10.846328358209</v>
      </c>
    </row>
    <row r="1864" spans="1:2" x14ac:dyDescent="0.25">
      <c r="A1864" s="25">
        <v>45369.298611111109</v>
      </c>
      <c r="B1864" s="3">
        <v>10.246208955223899</v>
      </c>
    </row>
    <row r="1865" spans="1:2" x14ac:dyDescent="0.25">
      <c r="A1865" s="25">
        <v>45369.340277777781</v>
      </c>
      <c r="B1865" s="3">
        <v>10.786089552238799</v>
      </c>
    </row>
    <row r="1866" spans="1:2" x14ac:dyDescent="0.25">
      <c r="A1866" s="25">
        <v>45369.381944444445</v>
      </c>
      <c r="B1866" s="3">
        <v>10.835970149253701</v>
      </c>
    </row>
    <row r="1867" spans="1:2" x14ac:dyDescent="0.25">
      <c r="A1867" s="25">
        <v>45369.423611111109</v>
      </c>
      <c r="B1867" s="3">
        <v>10.3958507462687</v>
      </c>
    </row>
    <row r="1868" spans="1:2" x14ac:dyDescent="0.25">
      <c r="A1868" s="25">
        <v>45369.465277777781</v>
      </c>
      <c r="B1868" s="3">
        <v>10.6357313432836</v>
      </c>
    </row>
    <row r="1869" spans="1:2" x14ac:dyDescent="0.25">
      <c r="A1869" s="25">
        <v>45369.506944444445</v>
      </c>
      <c r="B1869" s="3">
        <v>12.4456119402985</v>
      </c>
    </row>
    <row r="1870" spans="1:2" x14ac:dyDescent="0.25">
      <c r="A1870" s="25">
        <v>45369.548611111109</v>
      </c>
      <c r="B1870" s="3">
        <v>11.9754925373134</v>
      </c>
    </row>
    <row r="1871" spans="1:2" x14ac:dyDescent="0.25">
      <c r="A1871" s="25">
        <v>45369.590277777781</v>
      </c>
      <c r="B1871" s="3">
        <v>12.3953731343284</v>
      </c>
    </row>
    <row r="1872" spans="1:2" x14ac:dyDescent="0.25">
      <c r="A1872" s="25">
        <v>45369.631944444445</v>
      </c>
      <c r="B1872" s="3">
        <v>11.055253731343299</v>
      </c>
    </row>
    <row r="1873" spans="1:2" x14ac:dyDescent="0.25">
      <c r="A1873" s="25">
        <v>45369.673611111109</v>
      </c>
      <c r="B1873" s="3">
        <v>11.7051343283582</v>
      </c>
    </row>
    <row r="1874" spans="1:2" x14ac:dyDescent="0.25">
      <c r="A1874" s="25">
        <v>45369.715277777781</v>
      </c>
      <c r="B1874" s="3">
        <v>11.8550149253731</v>
      </c>
    </row>
    <row r="1875" spans="1:2" x14ac:dyDescent="0.25">
      <c r="A1875" s="25">
        <v>45369.756944444445</v>
      </c>
      <c r="B1875" s="3">
        <v>11.454895522388099</v>
      </c>
    </row>
    <row r="1876" spans="1:2" x14ac:dyDescent="0.25">
      <c r="A1876" s="25">
        <v>45369.798611111109</v>
      </c>
      <c r="B1876" s="3">
        <v>10.814776119403</v>
      </c>
    </row>
    <row r="1877" spans="1:2" x14ac:dyDescent="0.25">
      <c r="A1877" s="25">
        <v>45369.840277777781</v>
      </c>
      <c r="B1877" s="3">
        <v>10.5146567164179</v>
      </c>
    </row>
    <row r="1878" spans="1:2" x14ac:dyDescent="0.25">
      <c r="A1878" s="25">
        <v>45369.881944444445</v>
      </c>
      <c r="B1878" s="3">
        <v>10.2645373134328</v>
      </c>
    </row>
    <row r="1879" spans="1:2" x14ac:dyDescent="0.25">
      <c r="A1879" s="25">
        <v>45369.923611111109</v>
      </c>
      <c r="B1879" s="3">
        <v>11.1344179104478</v>
      </c>
    </row>
    <row r="1880" spans="1:2" x14ac:dyDescent="0.25">
      <c r="A1880" s="25">
        <v>45369.965277777781</v>
      </c>
      <c r="B1880" s="3">
        <v>12.0942985074627</v>
      </c>
    </row>
    <row r="1881" spans="1:2" x14ac:dyDescent="0.25">
      <c r="A1881" s="25">
        <v>45370.006944444445</v>
      </c>
      <c r="B1881" s="3">
        <v>10.7741791044776</v>
      </c>
    </row>
    <row r="1882" spans="1:2" x14ac:dyDescent="0.25">
      <c r="A1882" s="25">
        <v>45370.048611111109</v>
      </c>
      <c r="B1882" s="3">
        <v>11.5840597014925</v>
      </c>
    </row>
    <row r="1883" spans="1:2" x14ac:dyDescent="0.25">
      <c r="A1883" s="25">
        <v>45370.090277777781</v>
      </c>
      <c r="B1883" s="3">
        <v>11.6639402985075</v>
      </c>
    </row>
    <row r="1884" spans="1:2" x14ac:dyDescent="0.25">
      <c r="A1884" s="25">
        <v>45370.131944444445</v>
      </c>
      <c r="B1884" s="3">
        <v>11.323820895522401</v>
      </c>
    </row>
    <row r="1885" spans="1:2" x14ac:dyDescent="0.25">
      <c r="A1885" s="25">
        <v>45370.173611111109</v>
      </c>
      <c r="B1885" s="3">
        <v>11.193701492537301</v>
      </c>
    </row>
    <row r="1886" spans="1:2" x14ac:dyDescent="0.25">
      <c r="A1886" s="25">
        <v>45370.215277777781</v>
      </c>
      <c r="B1886" s="3">
        <v>11.483582089552201</v>
      </c>
    </row>
    <row r="1887" spans="1:2" x14ac:dyDescent="0.25">
      <c r="A1887" s="25">
        <v>45370.256944444445</v>
      </c>
      <c r="B1887" s="3">
        <v>11.4234626865672</v>
      </c>
    </row>
    <row r="1888" spans="1:2" x14ac:dyDescent="0.25">
      <c r="A1888" s="25">
        <v>45370.298611111109</v>
      </c>
      <c r="B1888" s="3">
        <v>11.193343283582101</v>
      </c>
    </row>
    <row r="1889" spans="1:2" x14ac:dyDescent="0.25">
      <c r="A1889" s="25">
        <v>45370.340277777781</v>
      </c>
      <c r="B1889" s="3">
        <v>11.773223880597</v>
      </c>
    </row>
    <row r="1890" spans="1:2" x14ac:dyDescent="0.25">
      <c r="A1890" s="25">
        <v>45370.381944444445</v>
      </c>
      <c r="B1890" s="3">
        <v>12.143104477611899</v>
      </c>
    </row>
    <row r="1891" spans="1:2" x14ac:dyDescent="0.25">
      <c r="A1891" s="25">
        <v>45370.423611111109</v>
      </c>
      <c r="B1891" s="3">
        <v>12.752985074626899</v>
      </c>
    </row>
    <row r="1892" spans="1:2" x14ac:dyDescent="0.25">
      <c r="A1892" s="25">
        <v>45370.465277777781</v>
      </c>
      <c r="B1892" s="3">
        <v>12.6728656716418</v>
      </c>
    </row>
    <row r="1893" spans="1:2" x14ac:dyDescent="0.25">
      <c r="A1893" s="25">
        <v>45370.506944444445</v>
      </c>
      <c r="B1893" s="3">
        <v>12.402746268656699</v>
      </c>
    </row>
    <row r="1894" spans="1:2" x14ac:dyDescent="0.25">
      <c r="A1894" s="25">
        <v>45370.548611111109</v>
      </c>
      <c r="B1894" s="3">
        <v>12.522626865671601</v>
      </c>
    </row>
    <row r="1895" spans="1:2" x14ac:dyDescent="0.25">
      <c r="A1895" s="25">
        <v>45370.590277777781</v>
      </c>
      <c r="B1895" s="3">
        <v>12.9725074626866</v>
      </c>
    </row>
    <row r="1896" spans="1:2" x14ac:dyDescent="0.25">
      <c r="A1896" s="25">
        <v>45370.631944444445</v>
      </c>
      <c r="B1896" s="3">
        <v>12.982388059701499</v>
      </c>
    </row>
    <row r="1897" spans="1:2" x14ac:dyDescent="0.25">
      <c r="A1897" s="25">
        <v>45370.673611111109</v>
      </c>
      <c r="B1897" s="3">
        <v>13.2322686567164</v>
      </c>
    </row>
    <row r="1898" spans="1:2" x14ac:dyDescent="0.25">
      <c r="A1898" s="25">
        <v>45370.715277777781</v>
      </c>
      <c r="B1898" s="3">
        <v>13.5921492537313</v>
      </c>
    </row>
    <row r="1899" spans="1:2" x14ac:dyDescent="0.25">
      <c r="A1899" s="25">
        <v>45370.756944444445</v>
      </c>
      <c r="B1899" s="3">
        <v>13.1920298507463</v>
      </c>
    </row>
    <row r="1900" spans="1:2" x14ac:dyDescent="0.25">
      <c r="A1900" s="25">
        <v>45370.798611111109</v>
      </c>
      <c r="B1900" s="3">
        <v>13.2419104477612</v>
      </c>
    </row>
    <row r="1901" spans="1:2" x14ac:dyDescent="0.25">
      <c r="A1901" s="25">
        <v>45370.840277777781</v>
      </c>
      <c r="B1901" s="3">
        <v>12.951791044776099</v>
      </c>
    </row>
    <row r="1902" spans="1:2" x14ac:dyDescent="0.25">
      <c r="A1902" s="25">
        <v>45370.881944444445</v>
      </c>
      <c r="B1902" s="3">
        <v>12.761671641791001</v>
      </c>
    </row>
    <row r="1903" spans="1:2" x14ac:dyDescent="0.25">
      <c r="A1903" s="25">
        <v>45370.923611111109</v>
      </c>
      <c r="B1903" s="3">
        <v>11.451552238806</v>
      </c>
    </row>
    <row r="1904" spans="1:2" x14ac:dyDescent="0.25">
      <c r="A1904" s="25">
        <v>45370.965277777781</v>
      </c>
      <c r="B1904" s="3">
        <v>13.051432835820901</v>
      </c>
    </row>
    <row r="1905" spans="1:2" x14ac:dyDescent="0.25">
      <c r="A1905" s="25">
        <v>45371.006944444445</v>
      </c>
      <c r="B1905" s="3">
        <v>12.491313432835801</v>
      </c>
    </row>
    <row r="1906" spans="1:2" x14ac:dyDescent="0.25">
      <c r="A1906" s="25">
        <v>45371.048611111109</v>
      </c>
      <c r="B1906" s="3">
        <v>11.9011940298507</v>
      </c>
    </row>
    <row r="1907" spans="1:2" x14ac:dyDescent="0.25">
      <c r="A1907" s="25">
        <v>45371.090277777781</v>
      </c>
      <c r="B1907" s="3">
        <v>11.0910746268657</v>
      </c>
    </row>
    <row r="1908" spans="1:2" x14ac:dyDescent="0.25">
      <c r="A1908" s="25">
        <v>45371.131944444445</v>
      </c>
      <c r="B1908" s="3">
        <v>11.740955223880601</v>
      </c>
    </row>
    <row r="1909" spans="1:2" x14ac:dyDescent="0.25">
      <c r="A1909" s="25">
        <v>45371.173611111109</v>
      </c>
      <c r="B1909" s="3">
        <v>12.0408358208955</v>
      </c>
    </row>
    <row r="1910" spans="1:2" x14ac:dyDescent="0.25">
      <c r="A1910" s="25">
        <v>45371.215277777781</v>
      </c>
      <c r="B1910" s="3">
        <v>11.890716417910401</v>
      </c>
    </row>
    <row r="1911" spans="1:2" x14ac:dyDescent="0.25">
      <c r="A1911" s="25">
        <v>45371.256944444445</v>
      </c>
      <c r="B1911" s="3">
        <v>11.320597014925401</v>
      </c>
    </row>
    <row r="1912" spans="1:2" x14ac:dyDescent="0.25">
      <c r="A1912" s="25">
        <v>45371.298611111109</v>
      </c>
      <c r="B1912" s="3">
        <v>11.2004776119403</v>
      </c>
    </row>
    <row r="1913" spans="1:2" x14ac:dyDescent="0.25">
      <c r="A1913" s="25">
        <v>45371.340277777781</v>
      </c>
      <c r="B1913" s="3">
        <v>11.950358208955199</v>
      </c>
    </row>
    <row r="1914" spans="1:2" x14ac:dyDescent="0.25">
      <c r="A1914" s="25">
        <v>45371.381944444445</v>
      </c>
      <c r="B1914" s="3">
        <v>12.2802388059702</v>
      </c>
    </row>
    <row r="1915" spans="1:2" x14ac:dyDescent="0.25">
      <c r="A1915" s="25">
        <v>45371.423611111109</v>
      </c>
      <c r="B1915" s="3">
        <v>12.2901194029851</v>
      </c>
    </row>
    <row r="1916" spans="1:2" x14ac:dyDescent="0.25">
      <c r="A1916" s="25">
        <v>45371.465277777781</v>
      </c>
      <c r="B1916" s="3">
        <v>12.36</v>
      </c>
    </row>
    <row r="1917" spans="1:2" x14ac:dyDescent="0.25">
      <c r="A1917" s="25">
        <v>45371.506944444445</v>
      </c>
      <c r="B1917" s="3">
        <v>12.669880597014901</v>
      </c>
    </row>
    <row r="1918" spans="1:2" x14ac:dyDescent="0.25">
      <c r="A1918" s="25">
        <v>45371.548611111109</v>
      </c>
      <c r="B1918" s="3">
        <v>13.679761194029901</v>
      </c>
    </row>
    <row r="1919" spans="1:2" x14ac:dyDescent="0.25">
      <c r="A1919" s="25">
        <v>45371.590277777781</v>
      </c>
      <c r="B1919" s="3">
        <v>13.4796417910448</v>
      </c>
    </row>
    <row r="1920" spans="1:2" x14ac:dyDescent="0.25">
      <c r="A1920" s="25">
        <v>45371.631944444445</v>
      </c>
      <c r="B1920" s="3">
        <v>13.219522388059699</v>
      </c>
    </row>
    <row r="1921" spans="1:2" x14ac:dyDescent="0.25">
      <c r="A1921" s="25">
        <v>45371.673611111109</v>
      </c>
      <c r="B1921" s="3">
        <v>14.2194029850746</v>
      </c>
    </row>
    <row r="1922" spans="1:2" x14ac:dyDescent="0.25">
      <c r="A1922" s="25">
        <v>45371.715277777781</v>
      </c>
      <c r="B1922" s="3">
        <v>14.3392835820896</v>
      </c>
    </row>
    <row r="1923" spans="1:2" x14ac:dyDescent="0.25">
      <c r="A1923" s="25">
        <v>45371.756944444445</v>
      </c>
      <c r="B1923" s="3">
        <v>12.719164179104499</v>
      </c>
    </row>
    <row r="1924" spans="1:2" x14ac:dyDescent="0.25">
      <c r="A1924" s="25">
        <v>45371.798611111109</v>
      </c>
      <c r="B1924" s="3">
        <v>12.339044776119399</v>
      </c>
    </row>
    <row r="1925" spans="1:2" x14ac:dyDescent="0.25">
      <c r="A1925" s="25">
        <v>45371.840277777781</v>
      </c>
      <c r="B1925" s="3">
        <v>11.448925373134299</v>
      </c>
    </row>
    <row r="1926" spans="1:2" x14ac:dyDescent="0.25">
      <c r="A1926" s="25">
        <v>45371.881944444445</v>
      </c>
      <c r="B1926" s="3">
        <v>11.8388059701493</v>
      </c>
    </row>
    <row r="1927" spans="1:2" x14ac:dyDescent="0.25">
      <c r="A1927" s="25">
        <v>45371.923611111109</v>
      </c>
      <c r="B1927" s="3">
        <v>12.608686567164201</v>
      </c>
    </row>
    <row r="1928" spans="1:2" x14ac:dyDescent="0.25">
      <c r="A1928" s="25">
        <v>45371.965277777781</v>
      </c>
      <c r="B1928" s="3">
        <v>11.7585671641791</v>
      </c>
    </row>
    <row r="1929" spans="1:2" x14ac:dyDescent="0.25">
      <c r="A1929" s="25">
        <v>45372.006944444445</v>
      </c>
      <c r="B1929" s="3">
        <v>12.688447761194</v>
      </c>
    </row>
    <row r="1930" spans="1:2" x14ac:dyDescent="0.25">
      <c r="A1930" s="25">
        <v>45372.048611111109</v>
      </c>
      <c r="B1930" s="3">
        <v>10.868328358209</v>
      </c>
    </row>
    <row r="1931" spans="1:2" x14ac:dyDescent="0.25">
      <c r="A1931" s="25">
        <v>45372.090277777781</v>
      </c>
      <c r="B1931" s="3">
        <v>11.198208955223899</v>
      </c>
    </row>
    <row r="1932" spans="1:2" x14ac:dyDescent="0.25">
      <c r="A1932" s="25">
        <v>45372.131944444445</v>
      </c>
      <c r="B1932" s="3">
        <v>11.888089552238799</v>
      </c>
    </row>
    <row r="1933" spans="1:2" x14ac:dyDescent="0.25">
      <c r="A1933" s="25">
        <v>45372.173611111109</v>
      </c>
      <c r="B1933" s="3">
        <v>11.8079701492537</v>
      </c>
    </row>
    <row r="1934" spans="1:2" x14ac:dyDescent="0.25">
      <c r="A1934" s="25">
        <v>45372.215277777781</v>
      </c>
      <c r="B1934" s="3">
        <v>13.277850746268699</v>
      </c>
    </row>
    <row r="1935" spans="1:2" x14ac:dyDescent="0.25">
      <c r="A1935" s="25">
        <v>45372.256944444445</v>
      </c>
      <c r="B1935" s="3">
        <v>12.1177313432836</v>
      </c>
    </row>
    <row r="1936" spans="1:2" x14ac:dyDescent="0.25">
      <c r="A1936" s="25">
        <v>45372.298611111109</v>
      </c>
      <c r="B1936" s="3">
        <v>12.7876119402985</v>
      </c>
    </row>
    <row r="1937" spans="1:2" x14ac:dyDescent="0.25">
      <c r="A1937" s="25">
        <v>45372.340277777781</v>
      </c>
      <c r="B1937" s="3">
        <v>13.557492537313401</v>
      </c>
    </row>
    <row r="1938" spans="1:2" x14ac:dyDescent="0.25">
      <c r="A1938" s="25">
        <v>45372.381944444445</v>
      </c>
      <c r="B1938" s="3">
        <v>14.217373134328399</v>
      </c>
    </row>
    <row r="1939" spans="1:2" x14ac:dyDescent="0.25">
      <c r="A1939" s="25">
        <v>45372.423611111109</v>
      </c>
      <c r="B1939" s="3">
        <v>14.0572537313433</v>
      </c>
    </row>
    <row r="1940" spans="1:2" x14ac:dyDescent="0.25">
      <c r="A1940" s="25">
        <v>45372.465277777781</v>
      </c>
      <c r="B1940" s="3">
        <v>13.9271343283582</v>
      </c>
    </row>
    <row r="1941" spans="1:2" x14ac:dyDescent="0.25">
      <c r="A1941" s="25">
        <v>45372.506944444445</v>
      </c>
      <c r="B1941" s="3">
        <v>13.997014925373101</v>
      </c>
    </row>
    <row r="1942" spans="1:2" x14ac:dyDescent="0.25">
      <c r="A1942" s="25">
        <v>45372.548611111109</v>
      </c>
      <c r="B1942" s="3">
        <v>13.596895522388101</v>
      </c>
    </row>
    <row r="1943" spans="1:2" x14ac:dyDescent="0.25">
      <c r="A1943" s="25">
        <v>45372.590277777781</v>
      </c>
      <c r="B1943" s="3">
        <v>14.906776119403</v>
      </c>
    </row>
    <row r="1944" spans="1:2" x14ac:dyDescent="0.25">
      <c r="A1944" s="25">
        <v>45372.631944444445</v>
      </c>
      <c r="B1944" s="3">
        <v>13.9566567164179</v>
      </c>
    </row>
    <row r="1945" spans="1:2" x14ac:dyDescent="0.25">
      <c r="A1945" s="25">
        <v>45372.673611111109</v>
      </c>
      <c r="B1945" s="3">
        <v>11.366537313432801</v>
      </c>
    </row>
    <row r="1946" spans="1:2" x14ac:dyDescent="0.25">
      <c r="A1946" s="25">
        <v>45372.715277777781</v>
      </c>
      <c r="B1946" s="3">
        <v>12.8364179104478</v>
      </c>
    </row>
    <row r="1947" spans="1:2" x14ac:dyDescent="0.25">
      <c r="A1947" s="25">
        <v>45372.756944444445</v>
      </c>
      <c r="B1947" s="3">
        <v>12.896298507462699</v>
      </c>
    </row>
    <row r="1948" spans="1:2" x14ac:dyDescent="0.25">
      <c r="A1948" s="25">
        <v>45372.798611111109</v>
      </c>
      <c r="B1948" s="3">
        <v>12.1261791044776</v>
      </c>
    </row>
    <row r="1949" spans="1:2" x14ac:dyDescent="0.25">
      <c r="A1949" s="25">
        <v>45372.840277777781</v>
      </c>
      <c r="B1949" s="3">
        <v>13.1960597014925</v>
      </c>
    </row>
    <row r="1950" spans="1:2" x14ac:dyDescent="0.25">
      <c r="A1950" s="25">
        <v>45372.881944444445</v>
      </c>
      <c r="B1950" s="3">
        <v>12.2859402985075</v>
      </c>
    </row>
    <row r="1951" spans="1:2" x14ac:dyDescent="0.25">
      <c r="A1951" s="25">
        <v>45372.923611111109</v>
      </c>
      <c r="B1951" s="3">
        <v>13.4658208955224</v>
      </c>
    </row>
    <row r="1952" spans="1:2" x14ac:dyDescent="0.25">
      <c r="A1952" s="25">
        <v>45372.965277777781</v>
      </c>
      <c r="B1952" s="3">
        <v>13.9957014925373</v>
      </c>
    </row>
    <row r="1953" spans="1:2" x14ac:dyDescent="0.25">
      <c r="A1953" s="25">
        <v>45373.006944444445</v>
      </c>
      <c r="B1953" s="3">
        <v>11.755582089552201</v>
      </c>
    </row>
    <row r="1954" spans="1:2" x14ac:dyDescent="0.25">
      <c r="A1954" s="25">
        <v>45373.048611111109</v>
      </c>
      <c r="B1954" s="3">
        <v>13.2254626865672</v>
      </c>
    </row>
    <row r="1955" spans="1:2" x14ac:dyDescent="0.25">
      <c r="A1955" s="25">
        <v>45373.090277777781</v>
      </c>
      <c r="B1955" s="3">
        <v>11.3353432835821</v>
      </c>
    </row>
    <row r="1956" spans="1:2" x14ac:dyDescent="0.25">
      <c r="A1956" s="25">
        <v>45373.131944444445</v>
      </c>
      <c r="B1956" s="3">
        <v>14.625223880597</v>
      </c>
    </row>
    <row r="1957" spans="1:2" x14ac:dyDescent="0.25">
      <c r="A1957" s="25">
        <v>45373.173611111109</v>
      </c>
      <c r="B1957" s="3">
        <v>14.115104477611901</v>
      </c>
    </row>
    <row r="1958" spans="1:2" x14ac:dyDescent="0.25">
      <c r="A1958" s="25">
        <v>45373.215277777781</v>
      </c>
      <c r="B1958" s="3">
        <v>11.784985074626899</v>
      </c>
    </row>
    <row r="1959" spans="1:2" x14ac:dyDescent="0.25">
      <c r="A1959" s="25">
        <v>45373.256944444445</v>
      </c>
      <c r="B1959" s="3">
        <v>12.3448656716418</v>
      </c>
    </row>
    <row r="1960" spans="1:2" x14ac:dyDescent="0.25">
      <c r="A1960" s="25">
        <v>45373.298611111109</v>
      </c>
      <c r="B1960" s="3">
        <v>13.854746268656699</v>
      </c>
    </row>
    <row r="1961" spans="1:2" x14ac:dyDescent="0.25">
      <c r="A1961" s="25">
        <v>45373.340277777781</v>
      </c>
      <c r="B1961" s="3">
        <v>14.3546268656716</v>
      </c>
    </row>
    <row r="1962" spans="1:2" x14ac:dyDescent="0.25">
      <c r="A1962" s="25">
        <v>45373.381944444445</v>
      </c>
      <c r="B1962" s="3">
        <v>13.464507462686599</v>
      </c>
    </row>
    <row r="1963" spans="1:2" x14ac:dyDescent="0.25">
      <c r="A1963" s="25">
        <v>45373.423611111109</v>
      </c>
      <c r="B1963" s="3">
        <v>13.344388059701499</v>
      </c>
    </row>
    <row r="1964" spans="1:2" x14ac:dyDescent="0.25">
      <c r="A1964" s="25">
        <v>45373.465277777781</v>
      </c>
      <c r="B1964" s="3">
        <v>14.294268656716399</v>
      </c>
    </row>
    <row r="1965" spans="1:2" x14ac:dyDescent="0.25">
      <c r="A1965" s="25">
        <v>45373.506944444445</v>
      </c>
      <c r="B1965" s="3">
        <v>13.904149253731299</v>
      </c>
    </row>
    <row r="1966" spans="1:2" x14ac:dyDescent="0.25">
      <c r="A1966" s="25">
        <v>45373.548611111109</v>
      </c>
      <c r="B1966" s="3">
        <v>11.604029850746301</v>
      </c>
    </row>
    <row r="1967" spans="1:2" x14ac:dyDescent="0.25">
      <c r="A1967" s="25">
        <v>45373.590277777781</v>
      </c>
      <c r="B1967" s="3">
        <v>14.9339104477612</v>
      </c>
    </row>
    <row r="1968" spans="1:2" x14ac:dyDescent="0.25">
      <c r="A1968" s="25">
        <v>45373.631944444445</v>
      </c>
      <c r="B1968" s="3">
        <v>15.2237910447761</v>
      </c>
    </row>
    <row r="1969" spans="1:2" x14ac:dyDescent="0.25">
      <c r="A1969" s="25">
        <v>45373.673611111109</v>
      </c>
      <c r="B1969" s="3">
        <v>15.273671641790999</v>
      </c>
    </row>
    <row r="1970" spans="1:2" x14ac:dyDescent="0.25">
      <c r="A1970" s="25">
        <v>45373.715277777781</v>
      </c>
      <c r="B1970" s="3">
        <v>14.603552238806</v>
      </c>
    </row>
    <row r="1971" spans="1:2" x14ac:dyDescent="0.25">
      <c r="A1971" s="25">
        <v>45373.756944444445</v>
      </c>
      <c r="B1971" s="3">
        <v>15.6834328358209</v>
      </c>
    </row>
    <row r="1972" spans="1:2" x14ac:dyDescent="0.25">
      <c r="A1972" s="25">
        <v>45373.798611111109</v>
      </c>
      <c r="B1972" s="3">
        <v>15.0833134328358</v>
      </c>
    </row>
    <row r="1973" spans="1:2" x14ac:dyDescent="0.25">
      <c r="A1973" s="25">
        <v>45373.840277777781</v>
      </c>
      <c r="B1973" s="3">
        <v>13.963194029850699</v>
      </c>
    </row>
    <row r="1974" spans="1:2" x14ac:dyDescent="0.25">
      <c r="A1974" s="25">
        <v>45373.881944444445</v>
      </c>
      <c r="B1974" s="3">
        <v>14.7530746268657</v>
      </c>
    </row>
    <row r="1975" spans="1:2" x14ac:dyDescent="0.25">
      <c r="A1975" s="25">
        <v>45373.923611111109</v>
      </c>
      <c r="B1975" s="3">
        <v>14.9129552238806</v>
      </c>
    </row>
    <row r="1976" spans="1:2" x14ac:dyDescent="0.25">
      <c r="A1976" s="25">
        <v>45373.965277777781</v>
      </c>
      <c r="B1976" s="3">
        <v>15.142835820895501</v>
      </c>
    </row>
    <row r="1977" spans="1:2" x14ac:dyDescent="0.25">
      <c r="A1977" s="25">
        <v>45374.006944444445</v>
      </c>
      <c r="B1977" s="3">
        <v>14.2127164179104</v>
      </c>
    </row>
    <row r="1978" spans="1:2" x14ac:dyDescent="0.25">
      <c r="A1978" s="25">
        <v>45374.048611111109</v>
      </c>
      <c r="B1978" s="3">
        <v>13.5425970149254</v>
      </c>
    </row>
    <row r="1979" spans="1:2" x14ac:dyDescent="0.25">
      <c r="A1979" s="25">
        <v>45374.090277777781</v>
      </c>
      <c r="B1979" s="3">
        <v>12.5724776119403</v>
      </c>
    </row>
    <row r="1980" spans="1:2" x14ac:dyDescent="0.25">
      <c r="A1980" s="25">
        <v>45374.131944444445</v>
      </c>
      <c r="B1980" s="3">
        <v>14.502358208955201</v>
      </c>
    </row>
    <row r="1981" spans="1:2" x14ac:dyDescent="0.25">
      <c r="A1981" s="25">
        <v>45374.173611111109</v>
      </c>
      <c r="B1981" s="3">
        <v>14.102238805970201</v>
      </c>
    </row>
    <row r="1982" spans="1:2" x14ac:dyDescent="0.25">
      <c r="A1982" s="25">
        <v>45374.215277777781</v>
      </c>
      <c r="B1982" s="3">
        <v>14.5021194029851</v>
      </c>
    </row>
    <row r="1983" spans="1:2" x14ac:dyDescent="0.25">
      <c r="A1983" s="25">
        <v>45374.256944444445</v>
      </c>
      <c r="B1983" s="3">
        <v>14.391999999999999</v>
      </c>
    </row>
    <row r="1984" spans="1:2" x14ac:dyDescent="0.25">
      <c r="A1984" s="25">
        <v>45374.298611111109</v>
      </c>
      <c r="B1984" s="3">
        <v>13.201880597014901</v>
      </c>
    </row>
    <row r="1985" spans="1:2" x14ac:dyDescent="0.25">
      <c r="A1985" s="25">
        <v>45374.340277777781</v>
      </c>
      <c r="B1985" s="3">
        <v>12.5117611940299</v>
      </c>
    </row>
    <row r="1986" spans="1:2" x14ac:dyDescent="0.25">
      <c r="A1986" s="25">
        <v>45374.381944444445</v>
      </c>
      <c r="B1986" s="3">
        <v>14.721641791044799</v>
      </c>
    </row>
    <row r="1987" spans="1:2" x14ac:dyDescent="0.25">
      <c r="A1987" s="25">
        <v>45374.423611111109</v>
      </c>
      <c r="B1987" s="3">
        <v>14.3215223880597</v>
      </c>
    </row>
    <row r="1988" spans="1:2" x14ac:dyDescent="0.25">
      <c r="A1988" s="25">
        <v>45374.465277777781</v>
      </c>
      <c r="B1988" s="3">
        <v>14.3514029850746</v>
      </c>
    </row>
    <row r="1989" spans="1:2" x14ac:dyDescent="0.25">
      <c r="A1989" s="25">
        <v>45374.506944444445</v>
      </c>
      <c r="B1989" s="3">
        <v>14.7812835820896</v>
      </c>
    </row>
    <row r="1990" spans="1:2" x14ac:dyDescent="0.25">
      <c r="A1990" s="25">
        <v>45374.548611111109</v>
      </c>
      <c r="B1990" s="3">
        <v>15.1411641791045</v>
      </c>
    </row>
    <row r="1991" spans="1:2" x14ac:dyDescent="0.25">
      <c r="A1991" s="25">
        <v>45374.590277777781</v>
      </c>
      <c r="B1991" s="3">
        <v>15.0810447761194</v>
      </c>
    </row>
    <row r="1992" spans="1:2" x14ac:dyDescent="0.25">
      <c r="A1992" s="25">
        <v>45374.631944444445</v>
      </c>
      <c r="B1992" s="3">
        <v>13.350925373134301</v>
      </c>
    </row>
    <row r="1993" spans="1:2" x14ac:dyDescent="0.25">
      <c r="A1993" s="25">
        <v>45374.673611111109</v>
      </c>
      <c r="B1993" s="3">
        <v>14.920805970149299</v>
      </c>
    </row>
    <row r="1994" spans="1:2" x14ac:dyDescent="0.25">
      <c r="A1994" s="25">
        <v>45374.715277777781</v>
      </c>
      <c r="B1994" s="3">
        <v>15.450686567164199</v>
      </c>
    </row>
    <row r="1995" spans="1:2" x14ac:dyDescent="0.25">
      <c r="A1995" s="25">
        <v>45374.756944444445</v>
      </c>
      <c r="B1995" s="3">
        <v>15.3705671641791</v>
      </c>
    </row>
    <row r="1996" spans="1:2" x14ac:dyDescent="0.25">
      <c r="A1996" s="25">
        <v>45374.798611111109</v>
      </c>
      <c r="B1996" s="3">
        <v>14.210447761194001</v>
      </c>
    </row>
    <row r="1997" spans="1:2" x14ac:dyDescent="0.25">
      <c r="A1997" s="25">
        <v>45374.840277777781</v>
      </c>
      <c r="B1997" s="3">
        <v>15.710328358209001</v>
      </c>
    </row>
    <row r="1998" spans="1:2" x14ac:dyDescent="0.25">
      <c r="A1998" s="25">
        <v>45374.881944444445</v>
      </c>
      <c r="B1998" s="3">
        <v>15.9402089552239</v>
      </c>
    </row>
    <row r="1999" spans="1:2" x14ac:dyDescent="0.25">
      <c r="A1999" s="25">
        <v>45374.923611111109</v>
      </c>
      <c r="B1999" s="3">
        <v>14.090089552238799</v>
      </c>
    </row>
    <row r="2000" spans="1:2" x14ac:dyDescent="0.25">
      <c r="A2000" s="25">
        <v>45374.965277777781</v>
      </c>
      <c r="B2000" s="3">
        <v>14.459970149253699</v>
      </c>
    </row>
    <row r="2001" spans="1:2" x14ac:dyDescent="0.25">
      <c r="A2001" s="25">
        <v>45375.006944444445</v>
      </c>
      <c r="B2001" s="3">
        <v>13.0198507462687</v>
      </c>
    </row>
    <row r="2002" spans="1:2" x14ac:dyDescent="0.25">
      <c r="A2002" s="25">
        <v>45375.048611111109</v>
      </c>
      <c r="B2002" s="3">
        <v>13.7097313432836</v>
      </c>
    </row>
    <row r="2003" spans="1:2" x14ac:dyDescent="0.25">
      <c r="A2003" s="25">
        <v>45375.090277777781</v>
      </c>
      <c r="B2003" s="3">
        <v>13.6696119402985</v>
      </c>
    </row>
    <row r="2004" spans="1:2" x14ac:dyDescent="0.25">
      <c r="A2004" s="25">
        <v>45375.131944444445</v>
      </c>
      <c r="B2004" s="3">
        <v>14.3594925373134</v>
      </c>
    </row>
    <row r="2005" spans="1:2" x14ac:dyDescent="0.25">
      <c r="A2005" s="25">
        <v>45375.173611111109</v>
      </c>
      <c r="B2005" s="3">
        <v>14.109373134328401</v>
      </c>
    </row>
    <row r="2006" spans="1:2" x14ac:dyDescent="0.25">
      <c r="A2006" s="25">
        <v>45375.215277777781</v>
      </c>
      <c r="B2006" s="3">
        <v>15.0792537313433</v>
      </c>
    </row>
    <row r="2007" spans="1:2" x14ac:dyDescent="0.25">
      <c r="A2007" s="25">
        <v>45375.256944444445</v>
      </c>
      <c r="B2007" s="3">
        <v>13.179134328358201</v>
      </c>
    </row>
    <row r="2008" spans="1:2" x14ac:dyDescent="0.25">
      <c r="A2008" s="25">
        <v>45375.298611111109</v>
      </c>
      <c r="B2008" s="3">
        <v>13.1490149253731</v>
      </c>
    </row>
    <row r="2009" spans="1:2" x14ac:dyDescent="0.25">
      <c r="A2009" s="25">
        <v>45375.340277777781</v>
      </c>
      <c r="B2009" s="3">
        <v>14.8288955223881</v>
      </c>
    </row>
    <row r="2010" spans="1:2" x14ac:dyDescent="0.25">
      <c r="A2010" s="25">
        <v>45375.381944444445</v>
      </c>
      <c r="B2010" s="3">
        <v>13.968776119403</v>
      </c>
    </row>
    <row r="2011" spans="1:2" x14ac:dyDescent="0.25">
      <c r="A2011" s="25">
        <v>45375.423611111109</v>
      </c>
      <c r="B2011" s="3">
        <v>15.4086567164179</v>
      </c>
    </row>
    <row r="2012" spans="1:2" x14ac:dyDescent="0.25">
      <c r="A2012" s="25">
        <v>45375.465277777781</v>
      </c>
      <c r="B2012" s="3">
        <v>14.978537313432801</v>
      </c>
    </row>
    <row r="2013" spans="1:2" x14ac:dyDescent="0.25">
      <c r="A2013" s="25">
        <v>45375.506944444445</v>
      </c>
      <c r="B2013" s="3">
        <v>15.4384179104478</v>
      </c>
    </row>
    <row r="2014" spans="1:2" x14ac:dyDescent="0.25">
      <c r="A2014" s="25">
        <v>45375.548611111109</v>
      </c>
      <c r="B2014" s="3">
        <v>15.1282985074627</v>
      </c>
    </row>
    <row r="2015" spans="1:2" x14ac:dyDescent="0.25">
      <c r="A2015" s="25">
        <v>45375.590277777781</v>
      </c>
      <c r="B2015" s="3">
        <v>15.458179104477599</v>
      </c>
    </row>
    <row r="2016" spans="1:2" x14ac:dyDescent="0.25">
      <c r="A2016" s="25">
        <v>45375.631944444445</v>
      </c>
      <c r="B2016" s="3">
        <v>15.5580597014925</v>
      </c>
    </row>
    <row r="2017" spans="1:2" x14ac:dyDescent="0.25">
      <c r="A2017" s="25">
        <v>45375.673611111109</v>
      </c>
      <c r="B2017" s="3">
        <v>16.107940298507501</v>
      </c>
    </row>
    <row r="2018" spans="1:2" x14ac:dyDescent="0.25">
      <c r="A2018" s="25">
        <v>45375.715277777781</v>
      </c>
      <c r="B2018" s="3">
        <v>16.0278208955224</v>
      </c>
    </row>
    <row r="2019" spans="1:2" x14ac:dyDescent="0.25">
      <c r="A2019" s="25">
        <v>45375.756944444445</v>
      </c>
      <c r="B2019" s="3">
        <v>14.657701492537299</v>
      </c>
    </row>
    <row r="2020" spans="1:2" x14ac:dyDescent="0.25">
      <c r="A2020" s="25">
        <v>45375.798611111109</v>
      </c>
      <c r="B2020" s="3">
        <v>14.9775820895522</v>
      </c>
    </row>
    <row r="2021" spans="1:2" x14ac:dyDescent="0.25">
      <c r="A2021" s="25">
        <v>45375.840277777781</v>
      </c>
      <c r="B2021" s="3">
        <v>14.797462686567201</v>
      </c>
    </row>
    <row r="2022" spans="1:2" x14ac:dyDescent="0.25">
      <c r="A2022" s="25">
        <v>45375.881944444445</v>
      </c>
      <c r="B2022" s="3">
        <v>14.6873432835821</v>
      </c>
    </row>
    <row r="2023" spans="1:2" x14ac:dyDescent="0.25">
      <c r="A2023" s="25">
        <v>45375.923611111109</v>
      </c>
      <c r="B2023" s="3">
        <v>15.077223880597</v>
      </c>
    </row>
    <row r="2024" spans="1:2" x14ac:dyDescent="0.25">
      <c r="A2024" s="25">
        <v>45375.965277777781</v>
      </c>
      <c r="B2024" s="3">
        <v>14.5171044776119</v>
      </c>
    </row>
    <row r="2025" spans="1:2" x14ac:dyDescent="0.25">
      <c r="A2025" s="25">
        <v>45376.006944444445</v>
      </c>
      <c r="B2025" s="3">
        <v>15.1169850746269</v>
      </c>
    </row>
    <row r="2026" spans="1:2" x14ac:dyDescent="0.25">
      <c r="A2026" s="25">
        <v>45376.048611111109</v>
      </c>
      <c r="B2026" s="3">
        <v>14.2968656716418</v>
      </c>
    </row>
    <row r="2027" spans="1:2" x14ac:dyDescent="0.25">
      <c r="A2027" s="25">
        <v>45376.090277777781</v>
      </c>
      <c r="B2027" s="3">
        <v>14.966746268656699</v>
      </c>
    </row>
    <row r="2028" spans="1:2" x14ac:dyDescent="0.25">
      <c r="A2028" s="25">
        <v>45376.131944444445</v>
      </c>
      <c r="B2028" s="3">
        <v>15.1366268656716</v>
      </c>
    </row>
    <row r="2029" spans="1:2" x14ac:dyDescent="0.25">
      <c r="A2029" s="25">
        <v>45376.173611111109</v>
      </c>
      <c r="B2029" s="3">
        <v>14.8065074626866</v>
      </c>
    </row>
    <row r="2030" spans="1:2" x14ac:dyDescent="0.25">
      <c r="A2030" s="25">
        <v>45376.215277777781</v>
      </c>
      <c r="B2030" s="3">
        <v>14.4863880597015</v>
      </c>
    </row>
    <row r="2031" spans="1:2" x14ac:dyDescent="0.25">
      <c r="A2031" s="25">
        <v>45376.256944444445</v>
      </c>
      <c r="B2031" s="3">
        <v>14.006268656716401</v>
      </c>
    </row>
    <row r="2032" spans="1:2" x14ac:dyDescent="0.25">
      <c r="A2032" s="25">
        <v>45376.298611111109</v>
      </c>
      <c r="B2032" s="3">
        <v>14.0661492537313</v>
      </c>
    </row>
    <row r="2033" spans="1:2" x14ac:dyDescent="0.25">
      <c r="A2033" s="25">
        <v>45376.340277777781</v>
      </c>
      <c r="B2033" s="3">
        <v>13.446029850746299</v>
      </c>
    </row>
    <row r="2034" spans="1:2" x14ac:dyDescent="0.25">
      <c r="A2034" s="25">
        <v>45376.381944444445</v>
      </c>
      <c r="B2034" s="3">
        <v>14.425910447761201</v>
      </c>
    </row>
    <row r="2035" spans="1:2" x14ac:dyDescent="0.25">
      <c r="A2035" s="25">
        <v>45376.423611111109</v>
      </c>
      <c r="B2035" s="3">
        <v>14.685791044776099</v>
      </c>
    </row>
    <row r="2036" spans="1:2" x14ac:dyDescent="0.25">
      <c r="A2036" s="25">
        <v>45376.465277777781</v>
      </c>
      <c r="B2036" s="3">
        <v>14.995671641791001</v>
      </c>
    </row>
    <row r="2037" spans="1:2" x14ac:dyDescent="0.25">
      <c r="A2037" s="25">
        <v>45376.506944444445</v>
      </c>
      <c r="B2037" s="3">
        <v>15.025552238806</v>
      </c>
    </row>
    <row r="2038" spans="1:2" x14ac:dyDescent="0.25">
      <c r="A2038" s="25">
        <v>45376.548611111109</v>
      </c>
      <c r="B2038" s="3">
        <v>15.2154328358209</v>
      </c>
    </row>
    <row r="2039" spans="1:2" x14ac:dyDescent="0.25">
      <c r="A2039" s="25">
        <v>45376.590277777781</v>
      </c>
      <c r="B2039" s="3">
        <v>14.4353134328358</v>
      </c>
    </row>
    <row r="2040" spans="1:2" x14ac:dyDescent="0.25">
      <c r="A2040" s="25">
        <v>45376.631944444445</v>
      </c>
      <c r="B2040" s="3">
        <v>15.595194029850701</v>
      </c>
    </row>
    <row r="2041" spans="1:2" x14ac:dyDescent="0.25">
      <c r="A2041" s="25">
        <v>45376.673611111109</v>
      </c>
      <c r="B2041" s="3">
        <v>15.695074626865701</v>
      </c>
    </row>
    <row r="2042" spans="1:2" x14ac:dyDescent="0.25">
      <c r="A2042" s="25">
        <v>45376.715277777781</v>
      </c>
      <c r="B2042" s="3">
        <v>15.954955223880599</v>
      </c>
    </row>
    <row r="2043" spans="1:2" x14ac:dyDescent="0.25">
      <c r="A2043" s="25">
        <v>45376.756944444445</v>
      </c>
      <c r="B2043" s="3">
        <v>15.8548358208955</v>
      </c>
    </row>
    <row r="2044" spans="1:2" x14ac:dyDescent="0.25">
      <c r="A2044" s="25">
        <v>45376.798611111109</v>
      </c>
      <c r="B2044" s="3">
        <v>15.434716417910399</v>
      </c>
    </row>
    <row r="2045" spans="1:2" x14ac:dyDescent="0.25">
      <c r="A2045" s="25">
        <v>45376.840277777781</v>
      </c>
      <c r="B2045" s="3">
        <v>13.7445970149254</v>
      </c>
    </row>
    <row r="2046" spans="1:2" x14ac:dyDescent="0.25">
      <c r="A2046" s="25">
        <v>45376.881944444445</v>
      </c>
      <c r="B2046" s="3">
        <v>13.814477611940299</v>
      </c>
    </row>
    <row r="2047" spans="1:2" x14ac:dyDescent="0.25">
      <c r="A2047" s="25">
        <v>45376.923611111109</v>
      </c>
      <c r="B2047" s="3">
        <v>13.954358208955201</v>
      </c>
    </row>
    <row r="2048" spans="1:2" x14ac:dyDescent="0.25">
      <c r="A2048" s="25">
        <v>45376.965277777781</v>
      </c>
      <c r="B2048" s="3">
        <v>14.574238805970101</v>
      </c>
    </row>
    <row r="2049" spans="1:2" x14ac:dyDescent="0.25">
      <c r="A2049" s="25">
        <v>45377.006944444445</v>
      </c>
      <c r="B2049" s="3">
        <v>14.0541194029851</v>
      </c>
    </row>
    <row r="2050" spans="1:2" x14ac:dyDescent="0.25">
      <c r="A2050" s="25">
        <v>45377.048611111109</v>
      </c>
      <c r="B2050" s="3">
        <v>14.544</v>
      </c>
    </row>
    <row r="2051" spans="1:2" x14ac:dyDescent="0.25">
      <c r="A2051" s="25">
        <v>45377.090277777781</v>
      </c>
      <c r="B2051" s="3">
        <v>14.5138805970149</v>
      </c>
    </row>
    <row r="2052" spans="1:2" x14ac:dyDescent="0.25">
      <c r="A2052" s="25">
        <v>45377.131944444445</v>
      </c>
      <c r="B2052" s="3">
        <v>14.2837611940299</v>
      </c>
    </row>
    <row r="2053" spans="1:2" x14ac:dyDescent="0.25">
      <c r="A2053" s="25">
        <v>45377.173611111109</v>
      </c>
      <c r="B2053" s="3">
        <v>14.023641791044801</v>
      </c>
    </row>
    <row r="2054" spans="1:2" x14ac:dyDescent="0.25">
      <c r="A2054" s="25">
        <v>45377.215277777781</v>
      </c>
      <c r="B2054" s="3">
        <v>14.293522388059699</v>
      </c>
    </row>
    <row r="2055" spans="1:2" x14ac:dyDescent="0.25">
      <c r="A2055" s="25">
        <v>45377.256944444445</v>
      </c>
      <c r="B2055" s="3">
        <v>14.3834029850746</v>
      </c>
    </row>
    <row r="2056" spans="1:2" x14ac:dyDescent="0.25">
      <c r="A2056" s="25">
        <v>45377.298611111109</v>
      </c>
      <c r="B2056" s="3">
        <v>14.1432835820896</v>
      </c>
    </row>
    <row r="2057" spans="1:2" x14ac:dyDescent="0.25">
      <c r="A2057" s="25">
        <v>45377.340277777781</v>
      </c>
      <c r="B2057" s="3">
        <v>14.373164179104499</v>
      </c>
    </row>
    <row r="2058" spans="1:2" x14ac:dyDescent="0.25">
      <c r="A2058" s="25">
        <v>45377.381944444445</v>
      </c>
      <c r="B2058" s="3">
        <v>14.1930447761194</v>
      </c>
    </row>
    <row r="2059" spans="1:2" x14ac:dyDescent="0.25">
      <c r="A2059" s="25">
        <v>45377.423611111109</v>
      </c>
      <c r="B2059" s="3">
        <v>14.3929253731343</v>
      </c>
    </row>
    <row r="2060" spans="1:2" x14ac:dyDescent="0.25">
      <c r="A2060" s="25">
        <v>45377.465277777781</v>
      </c>
      <c r="B2060" s="3">
        <v>14.8228059701493</v>
      </c>
    </row>
    <row r="2061" spans="1:2" x14ac:dyDescent="0.25">
      <c r="A2061" s="25">
        <v>45377.506944444445</v>
      </c>
      <c r="B2061" s="3">
        <v>14.1926865671642</v>
      </c>
    </row>
    <row r="2062" spans="1:2" x14ac:dyDescent="0.25">
      <c r="A2062" s="25">
        <v>45377.548611111109</v>
      </c>
      <c r="B2062" s="3">
        <v>13.9725671641791</v>
      </c>
    </row>
    <row r="2063" spans="1:2" x14ac:dyDescent="0.25">
      <c r="A2063" s="25">
        <v>45377.590277777781</v>
      </c>
      <c r="B2063" s="3">
        <v>14.762447761194</v>
      </c>
    </row>
    <row r="2064" spans="1:2" x14ac:dyDescent="0.25">
      <c r="A2064" s="25">
        <v>45377.631944444445</v>
      </c>
      <c r="B2064" s="3">
        <v>14.972328358208999</v>
      </c>
    </row>
    <row r="2065" spans="1:2" x14ac:dyDescent="0.25">
      <c r="A2065" s="25">
        <v>45377.673611111109</v>
      </c>
      <c r="B2065" s="3">
        <v>14.5522089552239</v>
      </c>
    </row>
    <row r="2066" spans="1:2" x14ac:dyDescent="0.25">
      <c r="A2066" s="25">
        <v>45377.715277777781</v>
      </c>
      <c r="B2066" s="3">
        <v>14.4220895522388</v>
      </c>
    </row>
    <row r="2067" spans="1:2" x14ac:dyDescent="0.25">
      <c r="A2067" s="25">
        <v>45377.756944444445</v>
      </c>
      <c r="B2067" s="3">
        <v>14.8619701492537</v>
      </c>
    </row>
    <row r="2068" spans="1:2" x14ac:dyDescent="0.25">
      <c r="A2068" s="25">
        <v>45377.798611111109</v>
      </c>
      <c r="B2068" s="3">
        <v>14.3818507462687</v>
      </c>
    </row>
    <row r="2069" spans="1:2" x14ac:dyDescent="0.25">
      <c r="A2069" s="25">
        <v>45377.840277777781</v>
      </c>
      <c r="B2069" s="3">
        <v>14.4117313432836</v>
      </c>
    </row>
    <row r="2070" spans="1:2" x14ac:dyDescent="0.25">
      <c r="A2070" s="25">
        <v>45377.881944444445</v>
      </c>
      <c r="B2070" s="3">
        <v>14.5316119402985</v>
      </c>
    </row>
    <row r="2071" spans="1:2" x14ac:dyDescent="0.25">
      <c r="A2071" s="25">
        <v>45377.923611111109</v>
      </c>
      <c r="B2071" s="3">
        <v>13.861492537313399</v>
      </c>
    </row>
    <row r="2072" spans="1:2" x14ac:dyDescent="0.25">
      <c r="A2072" s="25">
        <v>45377.965277777781</v>
      </c>
      <c r="B2072" s="3">
        <v>14.291373134328399</v>
      </c>
    </row>
    <row r="2073" spans="1:2" x14ac:dyDescent="0.25">
      <c r="A2073" s="25">
        <v>45378.006944444445</v>
      </c>
      <c r="B2073" s="3">
        <v>13.671253731343301</v>
      </c>
    </row>
    <row r="2074" spans="1:2" x14ac:dyDescent="0.25">
      <c r="A2074" s="25">
        <v>45378.048611111109</v>
      </c>
      <c r="B2074" s="3">
        <v>13.041134328358201</v>
      </c>
    </row>
    <row r="2075" spans="1:2" x14ac:dyDescent="0.25">
      <c r="A2075" s="25">
        <v>45378.090277777781</v>
      </c>
      <c r="B2075" s="3">
        <v>13.971014925373099</v>
      </c>
    </row>
    <row r="2076" spans="1:2" x14ac:dyDescent="0.25">
      <c r="A2076" s="25">
        <v>45378.131944444445</v>
      </c>
      <c r="B2076" s="3">
        <v>12.7908955223881</v>
      </c>
    </row>
    <row r="2077" spans="1:2" x14ac:dyDescent="0.25">
      <c r="A2077" s="25">
        <v>45378.173611111109</v>
      </c>
      <c r="B2077" s="3">
        <v>12.900776119403</v>
      </c>
    </row>
    <row r="2078" spans="1:2" x14ac:dyDescent="0.25">
      <c r="A2078" s="25">
        <v>45378.215277777781</v>
      </c>
      <c r="B2078" s="3">
        <v>12.470656716417899</v>
      </c>
    </row>
    <row r="2079" spans="1:2" x14ac:dyDescent="0.25">
      <c r="A2079" s="25">
        <v>45378.256944444445</v>
      </c>
      <c r="B2079" s="3">
        <v>12.340537313432799</v>
      </c>
    </row>
    <row r="2080" spans="1:2" x14ac:dyDescent="0.25">
      <c r="A2080" s="25">
        <v>45378.298611111109</v>
      </c>
      <c r="B2080" s="3">
        <v>13.2404179104478</v>
      </c>
    </row>
    <row r="2081" spans="1:2" x14ac:dyDescent="0.25">
      <c r="A2081" s="25">
        <v>45378.340277777781</v>
      </c>
      <c r="B2081" s="3">
        <v>12.310298507462701</v>
      </c>
    </row>
    <row r="2082" spans="1:2" x14ac:dyDescent="0.25">
      <c r="A2082" s="25">
        <v>45378.381944444445</v>
      </c>
      <c r="B2082" s="3">
        <v>13.070179104477599</v>
      </c>
    </row>
    <row r="2083" spans="1:2" x14ac:dyDescent="0.25">
      <c r="A2083" s="25">
        <v>45378.423611111109</v>
      </c>
      <c r="B2083" s="3">
        <v>13.0800597014925</v>
      </c>
    </row>
    <row r="2084" spans="1:2" x14ac:dyDescent="0.25">
      <c r="A2084" s="25">
        <v>45378.465277777781</v>
      </c>
      <c r="B2084" s="3">
        <v>13.9099402985075</v>
      </c>
    </row>
    <row r="2085" spans="1:2" x14ac:dyDescent="0.25">
      <c r="A2085" s="25">
        <v>45378.506944444445</v>
      </c>
      <c r="B2085" s="3">
        <v>12.9598208955224</v>
      </c>
    </row>
    <row r="2086" spans="1:2" x14ac:dyDescent="0.25">
      <c r="A2086" s="25">
        <v>45378.548611111109</v>
      </c>
      <c r="B2086" s="3">
        <v>12.959701492537301</v>
      </c>
    </row>
    <row r="2087" spans="1:2" x14ac:dyDescent="0.25">
      <c r="A2087" s="25">
        <v>45378.590277777781</v>
      </c>
      <c r="B2087" s="3">
        <v>12.6195820895522</v>
      </c>
    </row>
    <row r="2088" spans="1:2" x14ac:dyDescent="0.25">
      <c r="A2088" s="25">
        <v>45378.631944444445</v>
      </c>
      <c r="B2088" s="3">
        <v>12.989462686567199</v>
      </c>
    </row>
    <row r="2089" spans="1:2" x14ac:dyDescent="0.25">
      <c r="A2089" s="25">
        <v>45378.673611111109</v>
      </c>
      <c r="B2089" s="3">
        <v>12.9093432835821</v>
      </c>
    </row>
    <row r="2090" spans="1:2" x14ac:dyDescent="0.25">
      <c r="A2090" s="25">
        <v>45378.715277777781</v>
      </c>
      <c r="B2090" s="3">
        <v>13.309223880596999</v>
      </c>
    </row>
    <row r="2091" spans="1:2" x14ac:dyDescent="0.25">
      <c r="A2091" s="25">
        <v>45378.756944444445</v>
      </c>
      <c r="B2091" s="3">
        <v>13.419104477611899</v>
      </c>
    </row>
    <row r="2092" spans="1:2" x14ac:dyDescent="0.25">
      <c r="A2092" s="25">
        <v>45378.798611111109</v>
      </c>
      <c r="B2092" s="3">
        <v>13.028985074626901</v>
      </c>
    </row>
    <row r="2093" spans="1:2" x14ac:dyDescent="0.25">
      <c r="A2093" s="25">
        <v>45378.840277777781</v>
      </c>
      <c r="B2093" s="3">
        <v>13.0088656716418</v>
      </c>
    </row>
    <row r="2094" spans="1:2" x14ac:dyDescent="0.25">
      <c r="A2094" s="25">
        <v>45378.881944444445</v>
      </c>
      <c r="B2094" s="3">
        <v>11.918746268656699</v>
      </c>
    </row>
    <row r="2095" spans="1:2" x14ac:dyDescent="0.25">
      <c r="A2095" s="25">
        <v>45378.923611111109</v>
      </c>
      <c r="B2095" s="3">
        <v>13.3986268656716</v>
      </c>
    </row>
    <row r="2096" spans="1:2" x14ac:dyDescent="0.25">
      <c r="A2096" s="25">
        <v>45378.965277777781</v>
      </c>
      <c r="B2096" s="3">
        <v>13.7385074626866</v>
      </c>
    </row>
    <row r="2097" spans="1:2" x14ac:dyDescent="0.25">
      <c r="A2097" s="25">
        <v>45379.006944444445</v>
      </c>
      <c r="B2097" s="3">
        <v>13.6983880597015</v>
      </c>
    </row>
    <row r="2098" spans="1:2" x14ac:dyDescent="0.25">
      <c r="A2098" s="25">
        <v>45379.048611111109</v>
      </c>
      <c r="B2098" s="3">
        <v>12.5782686567164</v>
      </c>
    </row>
    <row r="2099" spans="1:2" x14ac:dyDescent="0.25">
      <c r="A2099" s="25">
        <v>45379.090277777781</v>
      </c>
      <c r="B2099" s="3">
        <v>12.558149253731299</v>
      </c>
    </row>
    <row r="2100" spans="1:2" x14ac:dyDescent="0.25">
      <c r="A2100" s="25">
        <v>45379.131944444445</v>
      </c>
      <c r="B2100" s="3">
        <v>12.0980298507463</v>
      </c>
    </row>
    <row r="2101" spans="1:2" x14ac:dyDescent="0.25">
      <c r="A2101" s="25">
        <v>45379.173611111109</v>
      </c>
      <c r="B2101" s="3">
        <v>11.7379104477612</v>
      </c>
    </row>
    <row r="2102" spans="1:2" x14ac:dyDescent="0.25">
      <c r="A2102" s="25">
        <v>45379.215277777781</v>
      </c>
      <c r="B2102" s="3">
        <v>11.317791044776101</v>
      </c>
    </row>
    <row r="2103" spans="1:2" x14ac:dyDescent="0.25">
      <c r="A2103" s="25">
        <v>45379.256944444445</v>
      </c>
      <c r="B2103" s="3">
        <v>12.007671641790999</v>
      </c>
    </row>
    <row r="2104" spans="1:2" x14ac:dyDescent="0.25">
      <c r="A2104" s="25">
        <v>45379.298611111109</v>
      </c>
      <c r="B2104" s="3">
        <v>10.317552238806</v>
      </c>
    </row>
    <row r="2105" spans="1:2" x14ac:dyDescent="0.25">
      <c r="A2105" s="25">
        <v>45379.340277777781</v>
      </c>
      <c r="B2105" s="3">
        <v>9.1274328358208994</v>
      </c>
    </row>
    <row r="2106" spans="1:2" x14ac:dyDescent="0.25">
      <c r="A2106" s="25">
        <v>45379.381944444445</v>
      </c>
      <c r="B2106" s="3">
        <v>12.107313432835801</v>
      </c>
    </row>
    <row r="2107" spans="1:2" x14ac:dyDescent="0.25">
      <c r="A2107" s="25">
        <v>45379.423611111109</v>
      </c>
      <c r="B2107" s="3">
        <v>12.707194029850699</v>
      </c>
    </row>
    <row r="2108" spans="1:2" x14ac:dyDescent="0.25">
      <c r="A2108" s="25">
        <v>45379.465277777781</v>
      </c>
      <c r="B2108" s="3">
        <v>12.467074626865699</v>
      </c>
    </row>
    <row r="2109" spans="1:2" x14ac:dyDescent="0.25">
      <c r="A2109" s="25">
        <v>45379.506944444445</v>
      </c>
      <c r="B2109" s="3">
        <v>12.6169552238806</v>
      </c>
    </row>
    <row r="2110" spans="1:2" x14ac:dyDescent="0.25">
      <c r="A2110" s="25">
        <v>45379.548611111109</v>
      </c>
      <c r="B2110" s="3">
        <v>14.036835820895501</v>
      </c>
    </row>
    <row r="2111" spans="1:2" x14ac:dyDescent="0.25">
      <c r="A2111" s="25">
        <v>45379.590277777781</v>
      </c>
      <c r="B2111" s="3">
        <v>13.5467164179104</v>
      </c>
    </row>
    <row r="2112" spans="1:2" x14ac:dyDescent="0.25">
      <c r="A2112" s="25">
        <v>45379.631944444445</v>
      </c>
      <c r="B2112" s="3">
        <v>12.4565970149254</v>
      </c>
    </row>
    <row r="2113" spans="1:2" x14ac:dyDescent="0.25">
      <c r="A2113" s="25">
        <v>45379.673611111109</v>
      </c>
      <c r="B2113" s="3">
        <v>12.186477611940299</v>
      </c>
    </row>
    <row r="2114" spans="1:2" x14ac:dyDescent="0.25">
      <c r="A2114" s="25">
        <v>45379.715277777781</v>
      </c>
      <c r="B2114" s="3">
        <v>13.2063582089552</v>
      </c>
    </row>
    <row r="2115" spans="1:2" x14ac:dyDescent="0.25">
      <c r="A2115" s="25">
        <v>45379.756944444445</v>
      </c>
      <c r="B2115" s="3">
        <v>14.4262388059702</v>
      </c>
    </row>
    <row r="2116" spans="1:2" x14ac:dyDescent="0.25">
      <c r="A2116" s="25">
        <v>45379.798611111109</v>
      </c>
      <c r="B2116" s="3">
        <v>12.106119402985099</v>
      </c>
    </row>
    <row r="2117" spans="1:2" x14ac:dyDescent="0.25">
      <c r="A2117" s="25">
        <v>45379.840277777781</v>
      </c>
      <c r="B2117" s="3">
        <v>11.106</v>
      </c>
    </row>
    <row r="2118" spans="1:2" x14ac:dyDescent="0.25">
      <c r="A2118" s="25">
        <v>45379.881944444445</v>
      </c>
      <c r="B2118" s="3">
        <v>12.835880597014899</v>
      </c>
    </row>
    <row r="2119" spans="1:2" x14ac:dyDescent="0.25">
      <c r="A2119" s="25">
        <v>45379.923611111109</v>
      </c>
      <c r="B2119" s="3">
        <v>11.855761194029901</v>
      </c>
    </row>
    <row r="2120" spans="1:2" x14ac:dyDescent="0.25">
      <c r="A2120" s="25">
        <v>45379.965277777781</v>
      </c>
      <c r="B2120" s="3">
        <v>13.1156417910448</v>
      </c>
    </row>
    <row r="2121" spans="1:2" x14ac:dyDescent="0.25">
      <c r="A2121" s="25">
        <v>45380.006944444445</v>
      </c>
      <c r="B2121" s="3">
        <v>12.2155223880597</v>
      </c>
    </row>
    <row r="2122" spans="1:2" x14ac:dyDescent="0.25">
      <c r="A2122" s="25">
        <v>45380.048611111109</v>
      </c>
      <c r="B2122" s="3">
        <v>13.1854029850746</v>
      </c>
    </row>
    <row r="2123" spans="1:2" x14ac:dyDescent="0.25">
      <c r="A2123" s="25">
        <v>45380.090277777781</v>
      </c>
      <c r="B2123" s="3">
        <v>10.6952835820896</v>
      </c>
    </row>
    <row r="2124" spans="1:2" x14ac:dyDescent="0.25">
      <c r="A2124" s="25">
        <v>45380.131944444445</v>
      </c>
      <c r="B2124" s="3">
        <v>12.8951641791045</v>
      </c>
    </row>
    <row r="2125" spans="1:2" x14ac:dyDescent="0.25">
      <c r="A2125" s="25">
        <v>45380.173611111109</v>
      </c>
      <c r="B2125" s="3">
        <v>13.0950447761194</v>
      </c>
    </row>
    <row r="2126" spans="1:2" x14ac:dyDescent="0.25">
      <c r="A2126" s="25">
        <v>45380.215277777781</v>
      </c>
      <c r="B2126" s="3">
        <v>10.3549253731343</v>
      </c>
    </row>
    <row r="2127" spans="1:2" x14ac:dyDescent="0.25">
      <c r="A2127" s="25">
        <v>45380.256944444445</v>
      </c>
      <c r="B2127" s="3">
        <v>10.2648059701493</v>
      </c>
    </row>
    <row r="2128" spans="1:2" x14ac:dyDescent="0.25">
      <c r="A2128" s="25">
        <v>45380.298611111109</v>
      </c>
      <c r="B2128" s="3">
        <v>13.2346865671642</v>
      </c>
    </row>
    <row r="2129" spans="1:2" x14ac:dyDescent="0.25">
      <c r="A2129" s="25">
        <v>45380.340277777781</v>
      </c>
      <c r="B2129" s="3">
        <v>11.6045671641791</v>
      </c>
    </row>
    <row r="2130" spans="1:2" x14ac:dyDescent="0.25">
      <c r="A2130" s="25">
        <v>45380.381944444445</v>
      </c>
      <c r="B2130" s="3">
        <v>13.644447761194</v>
      </c>
    </row>
    <row r="2131" spans="1:2" x14ac:dyDescent="0.25">
      <c r="A2131" s="25">
        <v>45380.423611111109</v>
      </c>
      <c r="B2131" s="3">
        <v>11.684328358208999</v>
      </c>
    </row>
    <row r="2132" spans="1:2" x14ac:dyDescent="0.25">
      <c r="A2132" s="25">
        <v>45380.465277777781</v>
      </c>
      <c r="B2132" s="3">
        <v>12.2642089552239</v>
      </c>
    </row>
    <row r="2133" spans="1:2" x14ac:dyDescent="0.25">
      <c r="A2133" s="25">
        <v>45380.506944444445</v>
      </c>
      <c r="B2133" s="3">
        <v>13.654089552238799</v>
      </c>
    </row>
    <row r="2134" spans="1:2" x14ac:dyDescent="0.25">
      <c r="A2134" s="25">
        <v>45380.548611111109</v>
      </c>
      <c r="B2134" s="3">
        <v>13.803970149253701</v>
      </c>
    </row>
    <row r="2135" spans="1:2" x14ac:dyDescent="0.25">
      <c r="A2135" s="25">
        <v>45380.590277777781</v>
      </c>
      <c r="B2135" s="3">
        <v>12.9138507462687</v>
      </c>
    </row>
    <row r="2136" spans="1:2" x14ac:dyDescent="0.25">
      <c r="A2136" s="25">
        <v>45380.631944444445</v>
      </c>
      <c r="B2136" s="3">
        <v>12.0337313432836</v>
      </c>
    </row>
    <row r="2137" spans="1:2" x14ac:dyDescent="0.25">
      <c r="A2137" s="25">
        <v>45380.673611111109</v>
      </c>
      <c r="B2137" s="3">
        <v>14.273611940298499</v>
      </c>
    </row>
    <row r="2138" spans="1:2" x14ac:dyDescent="0.25">
      <c r="A2138" s="25">
        <v>45380.715277777781</v>
      </c>
      <c r="B2138" s="3">
        <v>14.323492537313401</v>
      </c>
    </row>
    <row r="2139" spans="1:2" x14ac:dyDescent="0.25">
      <c r="A2139" s="25">
        <v>45380.756944444445</v>
      </c>
      <c r="B2139" s="3">
        <v>14.4733731343284</v>
      </c>
    </row>
    <row r="2140" spans="1:2" x14ac:dyDescent="0.25">
      <c r="A2140" s="25">
        <v>45380.798611111109</v>
      </c>
      <c r="B2140" s="3">
        <v>14.5632537313433</v>
      </c>
    </row>
    <row r="2141" spans="1:2" x14ac:dyDescent="0.25">
      <c r="A2141" s="25">
        <v>45380.840277777781</v>
      </c>
      <c r="B2141" s="3">
        <v>12.883134328358199</v>
      </c>
    </row>
    <row r="2142" spans="1:2" x14ac:dyDescent="0.25">
      <c r="A2142" s="25">
        <v>45380.881944444445</v>
      </c>
      <c r="B2142" s="3">
        <v>12.1330149253731</v>
      </c>
    </row>
    <row r="2143" spans="1:2" x14ac:dyDescent="0.25">
      <c r="A2143" s="25">
        <v>45380.923611111109</v>
      </c>
      <c r="B2143" s="3">
        <v>13.1528955223881</v>
      </c>
    </row>
    <row r="2144" spans="1:2" x14ac:dyDescent="0.25">
      <c r="A2144" s="25">
        <v>45380.965277777781</v>
      </c>
      <c r="B2144" s="3">
        <v>11.612776119403</v>
      </c>
    </row>
    <row r="2145" spans="1:2" x14ac:dyDescent="0.25">
      <c r="A2145" s="25">
        <v>45381.006944444445</v>
      </c>
      <c r="B2145" s="3">
        <v>11.262656716417901</v>
      </c>
    </row>
    <row r="2146" spans="1:2" x14ac:dyDescent="0.25">
      <c r="A2146" s="25">
        <v>45381.048611111109</v>
      </c>
      <c r="B2146" s="3">
        <v>13.5825373134328</v>
      </c>
    </row>
    <row r="2147" spans="1:2" x14ac:dyDescent="0.25">
      <c r="A2147" s="25">
        <v>45381.090277777781</v>
      </c>
      <c r="B2147" s="3">
        <v>14.062417910447801</v>
      </c>
    </row>
    <row r="2148" spans="1:2" x14ac:dyDescent="0.25">
      <c r="A2148" s="25">
        <v>45381.131944444445</v>
      </c>
      <c r="B2148" s="3">
        <v>14.0522985074627</v>
      </c>
    </row>
    <row r="2149" spans="1:2" x14ac:dyDescent="0.25">
      <c r="A2149" s="25">
        <v>45381.173611111109</v>
      </c>
      <c r="B2149" s="3">
        <v>14.452179104477599</v>
      </c>
    </row>
    <row r="2150" spans="1:2" x14ac:dyDescent="0.25">
      <c r="A2150" s="25">
        <v>45381.215277777781</v>
      </c>
      <c r="B2150" s="3">
        <v>12.662059701492501</v>
      </c>
    </row>
    <row r="2151" spans="1:2" x14ac:dyDescent="0.25">
      <c r="A2151" s="25">
        <v>45381.256944444445</v>
      </c>
      <c r="B2151" s="3">
        <v>11.0419402985075</v>
      </c>
    </row>
    <row r="2152" spans="1:2" x14ac:dyDescent="0.25">
      <c r="A2152" s="25">
        <v>45381.298611111109</v>
      </c>
      <c r="B2152" s="3">
        <v>11.631820895522401</v>
      </c>
    </row>
    <row r="2153" spans="1:2" x14ac:dyDescent="0.25">
      <c r="A2153" s="25">
        <v>45381.340277777781</v>
      </c>
      <c r="B2153" s="3">
        <v>11.241701492537301</v>
      </c>
    </row>
    <row r="2154" spans="1:2" x14ac:dyDescent="0.25">
      <c r="A2154" s="25">
        <v>45381.381944444445</v>
      </c>
      <c r="B2154" s="3">
        <v>13.7015820895522</v>
      </c>
    </row>
    <row r="2155" spans="1:2" x14ac:dyDescent="0.25">
      <c r="A2155" s="25">
        <v>45381.423611111109</v>
      </c>
      <c r="B2155" s="3">
        <v>13.1414626865672</v>
      </c>
    </row>
    <row r="2156" spans="1:2" x14ac:dyDescent="0.25">
      <c r="A2156" s="25">
        <v>45381.465277777781</v>
      </c>
      <c r="B2156" s="3">
        <v>12.381343283582099</v>
      </c>
    </row>
    <row r="2157" spans="1:2" x14ac:dyDescent="0.25">
      <c r="A2157" s="25">
        <v>45381.506944444445</v>
      </c>
      <c r="B2157" s="3">
        <v>12.761223880597001</v>
      </c>
    </row>
    <row r="2158" spans="1:2" x14ac:dyDescent="0.25">
      <c r="A2158" s="25">
        <v>45381.548611111109</v>
      </c>
      <c r="B2158" s="3">
        <v>13.381104477611901</v>
      </c>
    </row>
    <row r="2159" spans="1:2" x14ac:dyDescent="0.25">
      <c r="A2159" s="25">
        <v>45381.590277777781</v>
      </c>
      <c r="B2159" s="3">
        <v>11.0109850746269</v>
      </c>
    </row>
    <row r="2160" spans="1:2" x14ac:dyDescent="0.25">
      <c r="A2160" s="25">
        <v>45381.631944444445</v>
      </c>
      <c r="B2160" s="3">
        <v>13.2208656716418</v>
      </c>
    </row>
    <row r="2161" spans="1:2" x14ac:dyDescent="0.25">
      <c r="A2161" s="25">
        <v>45381.673611111109</v>
      </c>
      <c r="B2161" s="3">
        <v>12.3207462686567</v>
      </c>
    </row>
    <row r="2162" spans="1:2" x14ac:dyDescent="0.25">
      <c r="A2162" s="25">
        <v>45381.715277777781</v>
      </c>
      <c r="B2162" s="3">
        <v>13.7206268656716</v>
      </c>
    </row>
    <row r="2163" spans="1:2" x14ac:dyDescent="0.25">
      <c r="A2163" s="25">
        <v>45381.756944444445</v>
      </c>
      <c r="B2163" s="3">
        <v>12.680507462686601</v>
      </c>
    </row>
    <row r="2164" spans="1:2" x14ac:dyDescent="0.25">
      <c r="A2164" s="25">
        <v>45381.798611111109</v>
      </c>
      <c r="B2164" s="3">
        <v>11.1503880597015</v>
      </c>
    </row>
    <row r="2165" spans="1:2" x14ac:dyDescent="0.25">
      <c r="A2165" s="25">
        <v>45381.840277777781</v>
      </c>
      <c r="B2165" s="3">
        <v>12.3502686567164</v>
      </c>
    </row>
    <row r="2166" spans="1:2" x14ac:dyDescent="0.25">
      <c r="A2166" s="25">
        <v>45381.881944444445</v>
      </c>
      <c r="B2166" s="3">
        <v>11.1601492537313</v>
      </c>
    </row>
    <row r="2167" spans="1:2" x14ac:dyDescent="0.25">
      <c r="A2167" s="25">
        <v>45381.923611111109</v>
      </c>
      <c r="B2167" s="3">
        <v>11.350029850746299</v>
      </c>
    </row>
    <row r="2168" spans="1:2" x14ac:dyDescent="0.25">
      <c r="A2168" s="25">
        <v>45381.965277777781</v>
      </c>
      <c r="B2168" s="3">
        <v>13.889910447761199</v>
      </c>
    </row>
    <row r="2169" spans="1:2" x14ac:dyDescent="0.25">
      <c r="A2169" s="25">
        <v>45382.006944444445</v>
      </c>
      <c r="B2169" s="3">
        <v>11.7197910447761</v>
      </c>
    </row>
    <row r="2170" spans="1:2" x14ac:dyDescent="0.25">
      <c r="A2170" s="25">
        <v>45382.048611111109</v>
      </c>
      <c r="B2170" s="3">
        <v>11.249671641791</v>
      </c>
    </row>
    <row r="2171" spans="1:2" x14ac:dyDescent="0.25">
      <c r="A2171" s="25">
        <v>45382.090277777781</v>
      </c>
      <c r="B2171" s="3">
        <v>10.599552238806</v>
      </c>
    </row>
    <row r="2172" spans="1:2" x14ac:dyDescent="0.25">
      <c r="A2172" s="25">
        <v>45382.131944444445</v>
      </c>
      <c r="B2172" s="3">
        <v>12.749432835820899</v>
      </c>
    </row>
    <row r="2173" spans="1:2" x14ac:dyDescent="0.25">
      <c r="A2173" s="25">
        <v>45382.173611111109</v>
      </c>
      <c r="B2173" s="3">
        <v>10.8293134328358</v>
      </c>
    </row>
    <row r="2174" spans="1:2" x14ac:dyDescent="0.25">
      <c r="A2174" s="25">
        <v>45382.215277777781</v>
      </c>
      <c r="B2174" s="3">
        <v>10.1191940298507</v>
      </c>
    </row>
    <row r="2175" spans="1:2" x14ac:dyDescent="0.25">
      <c r="A2175" s="25">
        <v>45382.256944444445</v>
      </c>
      <c r="B2175" s="3">
        <v>11.5190746268657</v>
      </c>
    </row>
    <row r="2176" spans="1:2" x14ac:dyDescent="0.25">
      <c r="A2176" s="25">
        <v>45382.298611111109</v>
      </c>
      <c r="B2176" s="3">
        <v>10.438955223880599</v>
      </c>
    </row>
    <row r="2177" spans="1:2" x14ac:dyDescent="0.25">
      <c r="A2177" s="25">
        <v>45382.340277777781</v>
      </c>
      <c r="B2177" s="3">
        <v>10.648835820895499</v>
      </c>
    </row>
    <row r="2178" spans="1:2" x14ac:dyDescent="0.25">
      <c r="A2178" s="25">
        <v>45382.381944444445</v>
      </c>
      <c r="B2178" s="3">
        <v>11.918716417910399</v>
      </c>
    </row>
    <row r="2179" spans="1:2" x14ac:dyDescent="0.25">
      <c r="A2179" s="25">
        <v>45382.423611111109</v>
      </c>
      <c r="B2179" s="3">
        <v>13.348597014925399</v>
      </c>
    </row>
    <row r="2180" spans="1:2" x14ac:dyDescent="0.25">
      <c r="A2180" s="25">
        <v>45382.465277777781</v>
      </c>
      <c r="B2180" s="3">
        <v>11.9184776119403</v>
      </c>
    </row>
    <row r="2181" spans="1:2" x14ac:dyDescent="0.25">
      <c r="A2181" s="25">
        <v>45382.506944444445</v>
      </c>
      <c r="B2181" s="3">
        <v>13.588358208955199</v>
      </c>
    </row>
    <row r="2182" spans="1:2" x14ac:dyDescent="0.25">
      <c r="A2182" s="25">
        <v>45382.548611111109</v>
      </c>
      <c r="B2182" s="3">
        <v>12.2782388059701</v>
      </c>
    </row>
    <row r="2183" spans="1:2" x14ac:dyDescent="0.25">
      <c r="A2183" s="25">
        <v>45382.590277777781</v>
      </c>
      <c r="B2183" s="3">
        <v>13.3581194029851</v>
      </c>
    </row>
    <row r="2184" spans="1:2" x14ac:dyDescent="0.25">
      <c r="A2184" s="25">
        <v>45382.631944444445</v>
      </c>
      <c r="B2184" s="3">
        <v>14.327999999999999</v>
      </c>
    </row>
    <row r="2185" spans="1:2" x14ac:dyDescent="0.25">
      <c r="A2185" s="25">
        <v>45382.673611111109</v>
      </c>
      <c r="B2185" s="3">
        <v>13.2278805970149</v>
      </c>
    </row>
    <row r="2186" spans="1:2" x14ac:dyDescent="0.25">
      <c r="A2186" s="25">
        <v>45382.715277777781</v>
      </c>
      <c r="B2186" s="3">
        <v>13.1677611940299</v>
      </c>
    </row>
    <row r="2187" spans="1:2" x14ac:dyDescent="0.25">
      <c r="A2187" s="25">
        <v>45382.756944444445</v>
      </c>
      <c r="B2187" s="3">
        <v>12.177641791044801</v>
      </c>
    </row>
    <row r="2188" spans="1:2" x14ac:dyDescent="0.25">
      <c r="A2188" s="25">
        <v>45382.798611111109</v>
      </c>
      <c r="B2188" s="3">
        <v>12.2375223880597</v>
      </c>
    </row>
    <row r="2189" spans="1:2" x14ac:dyDescent="0.25">
      <c r="A2189" s="25">
        <v>45382.840277777781</v>
      </c>
      <c r="B2189" s="3">
        <v>11.567402985074599</v>
      </c>
    </row>
    <row r="2190" spans="1:2" x14ac:dyDescent="0.25">
      <c r="A2190" s="25">
        <v>45382.881944444445</v>
      </c>
      <c r="B2190" s="3">
        <v>12.1072835820896</v>
      </c>
    </row>
    <row r="2191" spans="1:2" x14ac:dyDescent="0.25">
      <c r="A2191" s="25">
        <v>45382.923611111109</v>
      </c>
      <c r="B2191" s="3">
        <v>12.867164179104501</v>
      </c>
    </row>
    <row r="2192" spans="1:2" x14ac:dyDescent="0.25">
      <c r="A2192" s="25">
        <v>45382.965277777781</v>
      </c>
      <c r="B2192" s="3">
        <v>12.077044776119401</v>
      </c>
    </row>
    <row r="2193" spans="1:2" x14ac:dyDescent="0.25">
      <c r="A2193" s="25">
        <v>45383.006944444445</v>
      </c>
      <c r="B2193" s="3">
        <v>12.446925373134301</v>
      </c>
    </row>
    <row r="2194" spans="1:2" x14ac:dyDescent="0.25">
      <c r="A2194" s="25">
        <v>45383.048611111109</v>
      </c>
      <c r="B2194" s="3">
        <v>12.7368059701493</v>
      </c>
    </row>
    <row r="2195" spans="1:2" x14ac:dyDescent="0.25">
      <c r="A2195" s="25">
        <v>45383.090277777781</v>
      </c>
      <c r="B2195" s="3">
        <v>10.5966865671642</v>
      </c>
    </row>
    <row r="2196" spans="1:2" x14ac:dyDescent="0.25">
      <c r="A2196" s="25">
        <v>45383.131944444445</v>
      </c>
      <c r="B2196" s="3">
        <v>10.606567164179101</v>
      </c>
    </row>
    <row r="2197" spans="1:2" x14ac:dyDescent="0.25">
      <c r="A2197" s="25">
        <v>45383.173611111109</v>
      </c>
      <c r="B2197" s="3">
        <v>10.416447761194</v>
      </c>
    </row>
    <row r="2198" spans="1:2" x14ac:dyDescent="0.25">
      <c r="A2198" s="25">
        <v>45383.215277777781</v>
      </c>
      <c r="B2198" s="3">
        <v>12.666328358209</v>
      </c>
    </row>
    <row r="2199" spans="1:2" x14ac:dyDescent="0.25">
      <c r="A2199" s="25">
        <v>45383.256944444445</v>
      </c>
      <c r="B2199" s="3">
        <v>11.256208955223901</v>
      </c>
    </row>
    <row r="2200" spans="1:2" x14ac:dyDescent="0.25">
      <c r="A2200" s="25">
        <v>45383.298611111109</v>
      </c>
      <c r="B2200" s="3">
        <v>11.0960895522388</v>
      </c>
    </row>
    <row r="2201" spans="1:2" x14ac:dyDescent="0.25">
      <c r="A2201" s="25">
        <v>45383.340277777781</v>
      </c>
      <c r="B2201" s="3">
        <v>10.7159701492537</v>
      </c>
    </row>
    <row r="2202" spans="1:2" x14ac:dyDescent="0.25">
      <c r="A2202" s="25">
        <v>45383.381944444445</v>
      </c>
      <c r="B2202" s="3">
        <v>10.4458507462687</v>
      </c>
    </row>
    <row r="2203" spans="1:2" x14ac:dyDescent="0.25">
      <c r="A2203" s="25">
        <v>45383.423611111109</v>
      </c>
      <c r="B2203" s="3">
        <v>10.025731343283599</v>
      </c>
    </row>
    <row r="2204" spans="1:2" x14ac:dyDescent="0.25">
      <c r="A2204" s="25">
        <v>45383.465277777781</v>
      </c>
      <c r="B2204" s="3">
        <v>11.135611940298499</v>
      </c>
    </row>
    <row r="2205" spans="1:2" x14ac:dyDescent="0.25">
      <c r="A2205" s="25">
        <v>45383.506944444445</v>
      </c>
      <c r="B2205" s="3">
        <v>10.9854925373134</v>
      </c>
    </row>
    <row r="2206" spans="1:2" x14ac:dyDescent="0.25">
      <c r="A2206" s="25">
        <v>45383.548611111109</v>
      </c>
      <c r="B2206" s="3">
        <v>10.9853731343284</v>
      </c>
    </row>
    <row r="2207" spans="1:2" x14ac:dyDescent="0.25">
      <c r="A2207" s="25">
        <v>45383.590277777781</v>
      </c>
      <c r="B2207" s="3">
        <v>13.6052537313433</v>
      </c>
    </row>
    <row r="2208" spans="1:2" x14ac:dyDescent="0.25">
      <c r="A2208" s="25">
        <v>45383.631944444445</v>
      </c>
      <c r="B2208" s="3">
        <v>12.9651343283582</v>
      </c>
    </row>
    <row r="2209" spans="1:2" x14ac:dyDescent="0.25">
      <c r="A2209" s="25">
        <v>45383.673611111109</v>
      </c>
      <c r="B2209" s="3">
        <v>13.1750149253731</v>
      </c>
    </row>
    <row r="2210" spans="1:2" x14ac:dyDescent="0.25">
      <c r="A2210" s="25">
        <v>45383.715277777781</v>
      </c>
      <c r="B2210" s="3">
        <v>14.5148955223881</v>
      </c>
    </row>
    <row r="2211" spans="1:2" x14ac:dyDescent="0.25">
      <c r="A2211" s="25">
        <v>45383.756944444445</v>
      </c>
      <c r="B2211" s="3">
        <v>13.304776119403</v>
      </c>
    </row>
    <row r="2212" spans="1:2" x14ac:dyDescent="0.25">
      <c r="A2212" s="25">
        <v>45383.798611111109</v>
      </c>
      <c r="B2212" s="3">
        <v>12.4346567164179</v>
      </c>
    </row>
    <row r="2213" spans="1:2" x14ac:dyDescent="0.25">
      <c r="A2213" s="25">
        <v>45383.840277777781</v>
      </c>
      <c r="B2213" s="3">
        <v>11.974537313432799</v>
      </c>
    </row>
    <row r="2214" spans="1:2" x14ac:dyDescent="0.25">
      <c r="A2214" s="25">
        <v>45383.881944444445</v>
      </c>
      <c r="B2214" s="3">
        <v>11.0544179104478</v>
      </c>
    </row>
    <row r="2215" spans="1:2" x14ac:dyDescent="0.25">
      <c r="A2215" s="25">
        <v>45383.923611111109</v>
      </c>
      <c r="B2215" s="3">
        <v>9.8442985074626908</v>
      </c>
    </row>
    <row r="2216" spans="1:2" x14ac:dyDescent="0.25">
      <c r="A2216" s="25">
        <v>45383.965277777781</v>
      </c>
      <c r="B2216" s="3">
        <v>9.6741791044776093</v>
      </c>
    </row>
    <row r="2217" spans="1:2" x14ac:dyDescent="0.25">
      <c r="A2217" s="25">
        <v>45384.006944444445</v>
      </c>
      <c r="B2217" s="3">
        <v>10.034059701492501</v>
      </c>
    </row>
    <row r="2218" spans="1:2" x14ac:dyDescent="0.25">
      <c r="A2218" s="25">
        <v>45384.048611111109</v>
      </c>
      <c r="B2218" s="3">
        <v>10.353940298507499</v>
      </c>
    </row>
    <row r="2219" spans="1:2" x14ac:dyDescent="0.25">
      <c r="A2219" s="25">
        <v>45384.090277777781</v>
      </c>
      <c r="B2219" s="3">
        <v>10.1738208955224</v>
      </c>
    </row>
    <row r="2220" spans="1:2" x14ac:dyDescent="0.25">
      <c r="A2220" s="25">
        <v>45384.131944444445</v>
      </c>
      <c r="B2220" s="3">
        <v>8.8737014925373092</v>
      </c>
    </row>
    <row r="2221" spans="1:2" x14ac:dyDescent="0.25">
      <c r="A2221" s="25">
        <v>45384.173611111109</v>
      </c>
      <c r="B2221" s="3">
        <v>8.7735820895522405</v>
      </c>
    </row>
    <row r="2222" spans="1:2" x14ac:dyDescent="0.25">
      <c r="A2222" s="25">
        <v>45384.215277777781</v>
      </c>
      <c r="B2222" s="3">
        <v>9.1134626865671606</v>
      </c>
    </row>
    <row r="2223" spans="1:2" x14ac:dyDescent="0.25">
      <c r="A2223" s="25">
        <v>45384.256944444445</v>
      </c>
      <c r="B2223" s="3">
        <v>9.1133432835820898</v>
      </c>
    </row>
    <row r="2224" spans="1:2" x14ac:dyDescent="0.25">
      <c r="A2224" s="25">
        <v>45384.298611111109</v>
      </c>
      <c r="B2224" s="3">
        <v>8.6232238805970205</v>
      </c>
    </row>
    <row r="2225" spans="1:2" x14ac:dyDescent="0.25">
      <c r="A2225" s="25">
        <v>45384.340277777781</v>
      </c>
      <c r="B2225" s="3">
        <v>8.5131044776119396</v>
      </c>
    </row>
    <row r="2226" spans="1:2" x14ac:dyDescent="0.25">
      <c r="A2226" s="25">
        <v>45384.381944444445</v>
      </c>
      <c r="B2226" s="3">
        <v>10.412985074626899</v>
      </c>
    </row>
    <row r="2227" spans="1:2" x14ac:dyDescent="0.25">
      <c r="A2227" s="25">
        <v>45384.423611111109</v>
      </c>
      <c r="B2227" s="3">
        <v>9.8928656716417898</v>
      </c>
    </row>
    <row r="2228" spans="1:2" x14ac:dyDescent="0.25">
      <c r="A2228" s="25">
        <v>45384.465277777781</v>
      </c>
      <c r="B2228" s="3">
        <v>8.7727462686567197</v>
      </c>
    </row>
    <row r="2229" spans="1:2" x14ac:dyDescent="0.25">
      <c r="A2229" s="25">
        <v>45384.506944444445</v>
      </c>
      <c r="B2229" s="3">
        <v>9.2626268656716402</v>
      </c>
    </row>
    <row r="2230" spans="1:2" x14ac:dyDescent="0.25">
      <c r="A2230" s="25">
        <v>45384.548611111109</v>
      </c>
      <c r="B2230" s="3">
        <v>9.5525074626865702</v>
      </c>
    </row>
    <row r="2231" spans="1:2" x14ac:dyDescent="0.25">
      <c r="A2231" s="25">
        <v>45384.590277777781</v>
      </c>
      <c r="B2231" s="3">
        <v>12.832388059701501</v>
      </c>
    </row>
    <row r="2232" spans="1:2" x14ac:dyDescent="0.25">
      <c r="A2232" s="25">
        <v>45384.631944444445</v>
      </c>
      <c r="B2232" s="3">
        <v>13.3122686567164</v>
      </c>
    </row>
    <row r="2233" spans="1:2" x14ac:dyDescent="0.25">
      <c r="A2233" s="25">
        <v>45384.673611111109</v>
      </c>
      <c r="B2233" s="3">
        <v>13.3221492537313</v>
      </c>
    </row>
    <row r="2234" spans="1:2" x14ac:dyDescent="0.25">
      <c r="A2234" s="25">
        <v>45384.715277777781</v>
      </c>
      <c r="B2234" s="3">
        <v>13.222029850746299</v>
      </c>
    </row>
    <row r="2235" spans="1:2" x14ac:dyDescent="0.25">
      <c r="A2235" s="25">
        <v>45384.756944444445</v>
      </c>
      <c r="B2235" s="3">
        <v>13.3219104477612</v>
      </c>
    </row>
    <row r="2236" spans="1:2" x14ac:dyDescent="0.25">
      <c r="A2236" s="25">
        <v>45384.798611111109</v>
      </c>
      <c r="B2236" s="3">
        <v>11.9217910447761</v>
      </c>
    </row>
    <row r="2237" spans="1:2" x14ac:dyDescent="0.25">
      <c r="A2237" s="25">
        <v>45384.840277777781</v>
      </c>
      <c r="B2237" s="3">
        <v>12.531671641791</v>
      </c>
    </row>
    <row r="2238" spans="1:2" x14ac:dyDescent="0.25">
      <c r="A2238" s="25">
        <v>45384.881944444445</v>
      </c>
      <c r="B2238" s="3">
        <v>10.921552238805999</v>
      </c>
    </row>
    <row r="2239" spans="1:2" x14ac:dyDescent="0.25">
      <c r="A2239" s="25">
        <v>45384.923611111109</v>
      </c>
      <c r="B2239" s="3">
        <v>11.291432835820901</v>
      </c>
    </row>
    <row r="2240" spans="1:2" x14ac:dyDescent="0.25">
      <c r="A2240" s="25">
        <v>45384.965277777781</v>
      </c>
      <c r="B2240" s="3">
        <v>11.831313432835801</v>
      </c>
    </row>
    <row r="2241" spans="1:2" x14ac:dyDescent="0.25">
      <c r="A2241" s="25">
        <v>45385.006944444445</v>
      </c>
      <c r="B2241" s="3">
        <v>11.8911940298507</v>
      </c>
    </row>
    <row r="2242" spans="1:2" x14ac:dyDescent="0.25">
      <c r="A2242" s="25">
        <v>45385.048611111109</v>
      </c>
      <c r="B2242" s="3">
        <v>10.961074626865701</v>
      </c>
    </row>
    <row r="2243" spans="1:2" x14ac:dyDescent="0.25">
      <c r="A2243" s="25">
        <v>45385.090277777781</v>
      </c>
      <c r="B2243" s="3">
        <v>11.1209552238806</v>
      </c>
    </row>
    <row r="2244" spans="1:2" x14ac:dyDescent="0.25">
      <c r="A2244" s="25">
        <v>45385.131944444445</v>
      </c>
      <c r="B2244" s="3">
        <v>10.5408358208955</v>
      </c>
    </row>
    <row r="2245" spans="1:2" x14ac:dyDescent="0.25">
      <c r="A2245" s="25">
        <v>45385.173611111109</v>
      </c>
      <c r="B2245" s="3">
        <v>10.6807164179104</v>
      </c>
    </row>
    <row r="2246" spans="1:2" x14ac:dyDescent="0.25">
      <c r="A2246" s="25">
        <v>45385.215277777781</v>
      </c>
      <c r="B2246" s="3">
        <v>10.160597014925401</v>
      </c>
    </row>
    <row r="2247" spans="1:2" x14ac:dyDescent="0.25">
      <c r="A2247" s="25">
        <v>45385.256944444445</v>
      </c>
      <c r="B2247" s="3">
        <v>10.260477611940299</v>
      </c>
    </row>
    <row r="2248" spans="1:2" x14ac:dyDescent="0.25">
      <c r="A2248" s="25">
        <v>45385.298611111109</v>
      </c>
      <c r="B2248" s="3">
        <v>10.0903582089552</v>
      </c>
    </row>
    <row r="2249" spans="1:2" x14ac:dyDescent="0.25">
      <c r="A2249" s="25">
        <v>45385.340277777781</v>
      </c>
      <c r="B2249" s="3">
        <v>9.6802388059701503</v>
      </c>
    </row>
    <row r="2250" spans="1:2" x14ac:dyDescent="0.25">
      <c r="A2250" s="25">
        <v>45385.381944444445</v>
      </c>
      <c r="B2250" s="3">
        <v>11.100119402985101</v>
      </c>
    </row>
    <row r="2251" spans="1:2" x14ac:dyDescent="0.25">
      <c r="A2251" s="25">
        <v>45385.423611111109</v>
      </c>
      <c r="B2251" s="3">
        <v>10.9</v>
      </c>
    </row>
    <row r="2252" spans="1:2" x14ac:dyDescent="0.25">
      <c r="A2252" s="25">
        <v>45385.465277777781</v>
      </c>
      <c r="B2252" s="3">
        <v>11.59</v>
      </c>
    </row>
    <row r="2253" spans="1:2" x14ac:dyDescent="0.25">
      <c r="A2253" s="25">
        <v>45385.506944444445</v>
      </c>
      <c r="B2253" s="3">
        <v>11.7601192250373</v>
      </c>
    </row>
    <row r="2254" spans="1:2" x14ac:dyDescent="0.25">
      <c r="A2254" s="25">
        <v>45385.548611111109</v>
      </c>
      <c r="B2254" s="3">
        <v>12.040238450074501</v>
      </c>
    </row>
    <row r="2255" spans="1:2" x14ac:dyDescent="0.25">
      <c r="A2255" s="25">
        <v>45385.590277777781</v>
      </c>
      <c r="B2255" s="3">
        <v>12.160357675111801</v>
      </c>
    </row>
    <row r="2256" spans="1:2" x14ac:dyDescent="0.25">
      <c r="A2256" s="25">
        <v>45385.631944444445</v>
      </c>
      <c r="B2256" s="3">
        <v>11.810476900149</v>
      </c>
    </row>
    <row r="2257" spans="1:2" x14ac:dyDescent="0.25">
      <c r="A2257" s="25">
        <v>45385.673611111109</v>
      </c>
      <c r="B2257" s="3">
        <v>12.220596125186299</v>
      </c>
    </row>
    <row r="2258" spans="1:2" x14ac:dyDescent="0.25">
      <c r="A2258" s="25">
        <v>45385.715277777781</v>
      </c>
      <c r="B2258" s="3">
        <v>12.930715350223499</v>
      </c>
    </row>
    <row r="2259" spans="1:2" x14ac:dyDescent="0.25">
      <c r="A2259" s="25">
        <v>45385.756944444445</v>
      </c>
      <c r="B2259" s="3">
        <v>12.380834575260799</v>
      </c>
    </row>
    <row r="2260" spans="1:2" x14ac:dyDescent="0.25">
      <c r="A2260" s="25">
        <v>45385.798611111109</v>
      </c>
      <c r="B2260" s="3">
        <v>12.5109538002981</v>
      </c>
    </row>
    <row r="2261" spans="1:2" x14ac:dyDescent="0.25">
      <c r="A2261" s="25">
        <v>45385.840277777781</v>
      </c>
      <c r="B2261" s="3">
        <v>11.8210730253353</v>
      </c>
    </row>
    <row r="2262" spans="1:2" x14ac:dyDescent="0.25">
      <c r="A2262" s="25">
        <v>45385.881944444445</v>
      </c>
      <c r="B2262" s="3">
        <v>11.0411922503726</v>
      </c>
    </row>
    <row r="2263" spans="1:2" x14ac:dyDescent="0.25">
      <c r="A2263" s="25">
        <v>45385.923611111109</v>
      </c>
      <c r="B2263" s="3">
        <v>11.0113114754098</v>
      </c>
    </row>
    <row r="2264" spans="1:2" x14ac:dyDescent="0.25">
      <c r="A2264" s="25">
        <v>45385.965277777781</v>
      </c>
      <c r="B2264" s="3">
        <v>11.1014307004471</v>
      </c>
    </row>
    <row r="2265" spans="1:2" x14ac:dyDescent="0.25">
      <c r="A2265" s="25">
        <v>45386.006944444445</v>
      </c>
      <c r="B2265" s="3">
        <v>11.5415499254844</v>
      </c>
    </row>
    <row r="2266" spans="1:2" x14ac:dyDescent="0.25">
      <c r="A2266" s="25">
        <v>45386.048611111109</v>
      </c>
      <c r="B2266" s="3">
        <v>11.121669150521599</v>
      </c>
    </row>
    <row r="2267" spans="1:2" x14ac:dyDescent="0.25">
      <c r="A2267" s="25">
        <v>45386.090277777781</v>
      </c>
      <c r="B2267" s="3">
        <v>10.511788375558901</v>
      </c>
    </row>
    <row r="2268" spans="1:2" x14ac:dyDescent="0.25">
      <c r="A2268" s="25">
        <v>45386.131944444445</v>
      </c>
      <c r="B2268" s="3">
        <v>10.9419076005961</v>
      </c>
    </row>
    <row r="2269" spans="1:2" x14ac:dyDescent="0.25">
      <c r="A2269" s="25">
        <v>45386.173611111109</v>
      </c>
      <c r="B2269" s="3">
        <v>9.7520268256333793</v>
      </c>
    </row>
    <row r="2270" spans="1:2" x14ac:dyDescent="0.25">
      <c r="A2270" s="25">
        <v>45386.215277777781</v>
      </c>
      <c r="B2270" s="3">
        <v>10.6421460506706</v>
      </c>
    </row>
    <row r="2271" spans="1:2" x14ac:dyDescent="0.25">
      <c r="A2271" s="25">
        <v>45386.256944444445</v>
      </c>
      <c r="B2271" s="3">
        <v>9.0522652757078994</v>
      </c>
    </row>
    <row r="2272" spans="1:2" x14ac:dyDescent="0.25">
      <c r="A2272" s="25">
        <v>45386.298611111109</v>
      </c>
      <c r="B2272" s="3">
        <v>10.3623845007452</v>
      </c>
    </row>
    <row r="2273" spans="1:2" x14ac:dyDescent="0.25">
      <c r="A2273" s="25">
        <v>45386.340277777781</v>
      </c>
      <c r="B2273" s="3">
        <v>11.1225037257824</v>
      </c>
    </row>
    <row r="2274" spans="1:2" x14ac:dyDescent="0.25">
      <c r="A2274" s="25">
        <v>45386.381944444445</v>
      </c>
      <c r="B2274" s="3">
        <v>10.5226229508197</v>
      </c>
    </row>
    <row r="2275" spans="1:2" x14ac:dyDescent="0.25">
      <c r="A2275" s="25">
        <v>45386.423611111109</v>
      </c>
      <c r="B2275" s="3">
        <v>10.4227421758569</v>
      </c>
    </row>
    <row r="2276" spans="1:2" x14ac:dyDescent="0.25">
      <c r="A2276" s="25">
        <v>45386.465277777781</v>
      </c>
      <c r="B2276" s="3">
        <v>10.562861400894199</v>
      </c>
    </row>
    <row r="2277" spans="1:2" x14ac:dyDescent="0.25">
      <c r="A2277" s="25">
        <v>45386.506944444445</v>
      </c>
      <c r="B2277" s="3">
        <v>10.4929806259314</v>
      </c>
    </row>
    <row r="2278" spans="1:2" x14ac:dyDescent="0.25">
      <c r="A2278" s="25">
        <v>45386.548611111109</v>
      </c>
      <c r="B2278" s="3">
        <v>9.9530998509686999</v>
      </c>
    </row>
    <row r="2279" spans="1:2" x14ac:dyDescent="0.25">
      <c r="A2279" s="25">
        <v>45386.590277777781</v>
      </c>
      <c r="B2279" s="3">
        <v>10.323219076006</v>
      </c>
    </row>
    <row r="2280" spans="1:2" x14ac:dyDescent="0.25">
      <c r="A2280" s="25">
        <v>45386.631944444445</v>
      </c>
      <c r="B2280" s="3">
        <v>11.5133383010432</v>
      </c>
    </row>
    <row r="2281" spans="1:2" x14ac:dyDescent="0.25">
      <c r="A2281" s="25">
        <v>45386.673611111109</v>
      </c>
      <c r="B2281" s="3">
        <v>12.0634575260805</v>
      </c>
    </row>
    <row r="2282" spans="1:2" x14ac:dyDescent="0.25">
      <c r="A2282" s="25">
        <v>45386.715277777781</v>
      </c>
      <c r="B2282" s="3">
        <v>12.4135767511177</v>
      </c>
    </row>
    <row r="2283" spans="1:2" x14ac:dyDescent="0.25">
      <c r="A2283" s="25">
        <v>45386.756944444445</v>
      </c>
      <c r="B2283" s="3">
        <v>13.523695976155</v>
      </c>
    </row>
    <row r="2284" spans="1:2" x14ac:dyDescent="0.25">
      <c r="A2284" s="25">
        <v>45386.798611111109</v>
      </c>
      <c r="B2284" s="3">
        <v>12.373815201192301</v>
      </c>
    </row>
    <row r="2285" spans="1:2" x14ac:dyDescent="0.25">
      <c r="A2285" s="25">
        <v>45386.840277777781</v>
      </c>
      <c r="B2285" s="3">
        <v>12.313934426229499</v>
      </c>
    </row>
    <row r="2286" spans="1:2" x14ac:dyDescent="0.25">
      <c r="A2286" s="25">
        <v>45386.881944444445</v>
      </c>
      <c r="B2286" s="3">
        <v>11.4640536512668</v>
      </c>
    </row>
    <row r="2287" spans="1:2" x14ac:dyDescent="0.25">
      <c r="A2287" s="25">
        <v>45386.923611111109</v>
      </c>
      <c r="B2287" s="3">
        <v>11.564172876303999</v>
      </c>
    </row>
    <row r="2288" spans="1:2" x14ac:dyDescent="0.25">
      <c r="A2288" s="25">
        <v>45386.965277777781</v>
      </c>
      <c r="B2288" s="3">
        <v>11.9542921013413</v>
      </c>
    </row>
    <row r="2289" spans="1:2" x14ac:dyDescent="0.25">
      <c r="A2289" s="25">
        <v>45387.006944444445</v>
      </c>
      <c r="B2289" s="3">
        <v>11.064411326378501</v>
      </c>
    </row>
    <row r="2290" spans="1:2" x14ac:dyDescent="0.25">
      <c r="A2290" s="25">
        <v>45387.048611111109</v>
      </c>
      <c r="B2290" s="3">
        <v>10.1245305514158</v>
      </c>
    </row>
    <row r="2291" spans="1:2" x14ac:dyDescent="0.25">
      <c r="A2291" s="25">
        <v>45387.090277777781</v>
      </c>
      <c r="B2291" s="3">
        <v>9.0646497764530505</v>
      </c>
    </row>
    <row r="2292" spans="1:2" x14ac:dyDescent="0.25">
      <c r="A2292" s="25">
        <v>45387.131944444445</v>
      </c>
      <c r="B2292" s="3">
        <v>10.8747690014903</v>
      </c>
    </row>
    <row r="2293" spans="1:2" x14ac:dyDescent="0.25">
      <c r="A2293" s="25">
        <v>45387.173611111109</v>
      </c>
      <c r="B2293" s="3">
        <v>11.2148882265276</v>
      </c>
    </row>
    <row r="2294" spans="1:2" x14ac:dyDescent="0.25">
      <c r="A2294" s="25">
        <v>45387.215277777781</v>
      </c>
      <c r="B2294" s="3">
        <v>8.9750074515648297</v>
      </c>
    </row>
    <row r="2295" spans="1:2" x14ac:dyDescent="0.25">
      <c r="A2295" s="25">
        <v>45387.256944444445</v>
      </c>
      <c r="B2295" s="3">
        <v>8.3251266766020908</v>
      </c>
    </row>
    <row r="2296" spans="1:2" x14ac:dyDescent="0.25">
      <c r="A2296" s="25">
        <v>45387.298611111109</v>
      </c>
      <c r="B2296" s="3">
        <v>7.1152459016393399</v>
      </c>
    </row>
    <row r="2297" spans="1:2" x14ac:dyDescent="0.25">
      <c r="A2297" s="25">
        <v>45387.340277777781</v>
      </c>
      <c r="B2297" s="3">
        <v>8.9453651266766006</v>
      </c>
    </row>
    <row r="2298" spans="1:2" x14ac:dyDescent="0.25">
      <c r="A2298" s="25">
        <v>45387.381944444445</v>
      </c>
      <c r="B2298" s="3">
        <v>8.7554843517138607</v>
      </c>
    </row>
    <row r="2299" spans="1:2" x14ac:dyDescent="0.25">
      <c r="A2299" s="25">
        <v>45387.423611111109</v>
      </c>
      <c r="B2299" s="3">
        <v>11.935603576751101</v>
      </c>
    </row>
    <row r="2300" spans="1:2" x14ac:dyDescent="0.25">
      <c r="A2300" s="25">
        <v>45387.465277777781</v>
      </c>
      <c r="B2300" s="3">
        <v>11.3057228017884</v>
      </c>
    </row>
    <row r="2301" spans="1:2" x14ac:dyDescent="0.25">
      <c r="A2301" s="25">
        <v>45387.506944444445</v>
      </c>
      <c r="B2301" s="3">
        <v>11.4358420268256</v>
      </c>
    </row>
    <row r="2302" spans="1:2" x14ac:dyDescent="0.25">
      <c r="A2302" s="25">
        <v>45387.548611111109</v>
      </c>
      <c r="B2302" s="3">
        <v>12.5859612518629</v>
      </c>
    </row>
    <row r="2303" spans="1:2" x14ac:dyDescent="0.25">
      <c r="A2303" s="25">
        <v>45387.590277777781</v>
      </c>
      <c r="B2303" s="3">
        <v>13.4360804769001</v>
      </c>
    </row>
    <row r="2304" spans="1:2" x14ac:dyDescent="0.25">
      <c r="A2304" s="25">
        <v>45387.631944444445</v>
      </c>
      <c r="B2304" s="3">
        <v>13.4961997019374</v>
      </c>
    </row>
    <row r="2305" spans="1:2" x14ac:dyDescent="0.25">
      <c r="A2305" s="25">
        <v>45387.673611111109</v>
      </c>
      <c r="B2305" s="3">
        <v>12.636318926974701</v>
      </c>
    </row>
    <row r="2306" spans="1:2" x14ac:dyDescent="0.25">
      <c r="A2306" s="25">
        <v>45387.715277777781</v>
      </c>
      <c r="B2306" s="3">
        <v>12.6564381520119</v>
      </c>
    </row>
    <row r="2307" spans="1:2" x14ac:dyDescent="0.25">
      <c r="A2307" s="25">
        <v>45387.756944444445</v>
      </c>
      <c r="B2307" s="3">
        <v>11.866557377049199</v>
      </c>
    </row>
    <row r="2308" spans="1:2" x14ac:dyDescent="0.25">
      <c r="A2308" s="25">
        <v>45387.798611111109</v>
      </c>
      <c r="B2308" s="3">
        <v>13.846676602086401</v>
      </c>
    </row>
    <row r="2309" spans="1:2" x14ac:dyDescent="0.25">
      <c r="A2309" s="25">
        <v>45387.840277777781</v>
      </c>
      <c r="B2309" s="3">
        <v>11.596795827123699</v>
      </c>
    </row>
    <row r="2310" spans="1:2" x14ac:dyDescent="0.25">
      <c r="A2310" s="25">
        <v>45387.881944444445</v>
      </c>
      <c r="B2310" s="3">
        <v>10.936915052161</v>
      </c>
    </row>
    <row r="2311" spans="1:2" x14ac:dyDescent="0.25">
      <c r="A2311" s="25">
        <v>45387.923611111109</v>
      </c>
      <c r="B2311" s="3">
        <v>10.707034277198201</v>
      </c>
    </row>
    <row r="2312" spans="1:2" x14ac:dyDescent="0.25">
      <c r="A2312" s="25">
        <v>45387.965277777781</v>
      </c>
      <c r="B2312" s="3">
        <v>11.287153502235499</v>
      </c>
    </row>
    <row r="2313" spans="1:2" x14ac:dyDescent="0.25">
      <c r="A2313" s="25">
        <v>45388.006944444445</v>
      </c>
      <c r="B2313" s="3">
        <v>10.8072727272727</v>
      </c>
    </row>
    <row r="2314" spans="1:2" x14ac:dyDescent="0.25">
      <c r="A2314" s="25">
        <v>45388.048611111109</v>
      </c>
      <c r="B2314" s="3">
        <v>9.4873919523099897</v>
      </c>
    </row>
    <row r="2315" spans="1:2" x14ac:dyDescent="0.25">
      <c r="A2315" s="25">
        <v>45388.090277777781</v>
      </c>
      <c r="B2315" s="3">
        <v>10.2875111773472</v>
      </c>
    </row>
    <row r="2316" spans="1:2" x14ac:dyDescent="0.25">
      <c r="A2316" s="25">
        <v>45388.131944444445</v>
      </c>
      <c r="B2316" s="3">
        <v>11.1476304023845</v>
      </c>
    </row>
    <row r="2317" spans="1:2" x14ac:dyDescent="0.25">
      <c r="A2317" s="25">
        <v>45388.173611111109</v>
      </c>
      <c r="B2317" s="3">
        <v>10.2577496274218</v>
      </c>
    </row>
    <row r="2318" spans="1:2" x14ac:dyDescent="0.25">
      <c r="A2318" s="25">
        <v>45388.215277777781</v>
      </c>
      <c r="B2318" s="3">
        <v>11.247868852459</v>
      </c>
    </row>
    <row r="2319" spans="1:2" x14ac:dyDescent="0.25">
      <c r="A2319" s="25">
        <v>45388.256944444445</v>
      </c>
      <c r="B2319" s="3">
        <v>13.2579880774963</v>
      </c>
    </row>
    <row r="2320" spans="1:2" x14ac:dyDescent="0.25">
      <c r="A2320" s="25">
        <v>45388.298611111109</v>
      </c>
      <c r="B2320" s="3">
        <v>11.9981073025335</v>
      </c>
    </row>
    <row r="2321" spans="1:2" x14ac:dyDescent="0.25">
      <c r="A2321" s="25">
        <v>45388.340277777781</v>
      </c>
      <c r="B2321" s="3">
        <v>9.9982265275707896</v>
      </c>
    </row>
    <row r="2322" spans="1:2" x14ac:dyDescent="0.25">
      <c r="A2322" s="25">
        <v>45388.381944444445</v>
      </c>
      <c r="B2322" s="3">
        <v>12.678345752607999</v>
      </c>
    </row>
    <row r="2323" spans="1:2" x14ac:dyDescent="0.25">
      <c r="A2323" s="25">
        <v>45388.423611111109</v>
      </c>
      <c r="B2323" s="3">
        <v>13.1684649776453</v>
      </c>
    </row>
    <row r="2324" spans="1:2" x14ac:dyDescent="0.25">
      <c r="A2324" s="25">
        <v>45388.465277777781</v>
      </c>
      <c r="B2324" s="3">
        <v>13.6185842026826</v>
      </c>
    </row>
    <row r="2325" spans="1:2" x14ac:dyDescent="0.25">
      <c r="A2325" s="25">
        <v>45388.506944444445</v>
      </c>
      <c r="B2325" s="3">
        <v>14.368703427719799</v>
      </c>
    </row>
    <row r="2326" spans="1:2" x14ac:dyDescent="0.25">
      <c r="A2326" s="25">
        <v>45388.548611111109</v>
      </c>
      <c r="B2326" s="3">
        <v>12.328822652757101</v>
      </c>
    </row>
    <row r="2327" spans="1:2" x14ac:dyDescent="0.25">
      <c r="A2327" s="25">
        <v>45388.590277777781</v>
      </c>
      <c r="B2327" s="3">
        <v>14.9889418777943</v>
      </c>
    </row>
    <row r="2328" spans="1:2" x14ac:dyDescent="0.25">
      <c r="A2328" s="25">
        <v>45388.631944444445</v>
      </c>
      <c r="B2328" s="3">
        <v>15.819061102831601</v>
      </c>
    </row>
    <row r="2329" spans="1:2" x14ac:dyDescent="0.25">
      <c r="A2329" s="25">
        <v>45388.673611111109</v>
      </c>
      <c r="B2329" s="3">
        <v>13.919180327868901</v>
      </c>
    </row>
    <row r="2330" spans="1:2" x14ac:dyDescent="0.25">
      <c r="A2330" s="25">
        <v>45388.715277777781</v>
      </c>
      <c r="B2330" s="3">
        <v>11.399299552906101</v>
      </c>
    </row>
    <row r="2331" spans="1:2" x14ac:dyDescent="0.25">
      <c r="A2331" s="25">
        <v>45388.756944444445</v>
      </c>
      <c r="B2331" s="3">
        <v>12.509418777943401</v>
      </c>
    </row>
    <row r="2332" spans="1:2" x14ac:dyDescent="0.25">
      <c r="A2332" s="25">
        <v>45388.798611111109</v>
      </c>
      <c r="B2332" s="3">
        <v>12.559538002980601</v>
      </c>
    </row>
    <row r="2333" spans="1:2" x14ac:dyDescent="0.25">
      <c r="A2333" s="25">
        <v>45388.840277777781</v>
      </c>
      <c r="B2333" s="3">
        <v>12.0096572280179</v>
      </c>
    </row>
    <row r="2334" spans="1:2" x14ac:dyDescent="0.25">
      <c r="A2334" s="25">
        <v>45388.881944444445</v>
      </c>
      <c r="B2334" s="3">
        <v>11.619776453055101</v>
      </c>
    </row>
    <row r="2335" spans="1:2" x14ac:dyDescent="0.25">
      <c r="A2335" s="25">
        <v>45388.923611111109</v>
      </c>
      <c r="B2335" s="3">
        <v>14.0998956780924</v>
      </c>
    </row>
    <row r="2336" spans="1:2" x14ac:dyDescent="0.25">
      <c r="A2336" s="25">
        <v>45388.965277777781</v>
      </c>
      <c r="B2336" s="3">
        <v>12.320014903129699</v>
      </c>
    </row>
    <row r="2337" spans="1:2" x14ac:dyDescent="0.25">
      <c r="A2337" s="25">
        <v>45389.006944444445</v>
      </c>
      <c r="B2337" s="3">
        <v>10.2401341281669</v>
      </c>
    </row>
    <row r="2338" spans="1:2" x14ac:dyDescent="0.25">
      <c r="A2338" s="25">
        <v>45389.048611111109</v>
      </c>
      <c r="B2338" s="3">
        <v>11.1102533532042</v>
      </c>
    </row>
    <row r="2339" spans="1:2" x14ac:dyDescent="0.25">
      <c r="A2339" s="25">
        <v>45389.090277777781</v>
      </c>
      <c r="B2339" s="3">
        <v>13.9003725782414</v>
      </c>
    </row>
    <row r="2340" spans="1:2" x14ac:dyDescent="0.25">
      <c r="A2340" s="25">
        <v>45389.131944444445</v>
      </c>
      <c r="B2340" s="3">
        <v>13.140491803278699</v>
      </c>
    </row>
    <row r="2341" spans="1:2" x14ac:dyDescent="0.25">
      <c r="A2341" s="25">
        <v>45389.173611111109</v>
      </c>
      <c r="B2341" s="3">
        <v>13.5006110283159</v>
      </c>
    </row>
    <row r="2342" spans="1:2" x14ac:dyDescent="0.25">
      <c r="A2342" s="25">
        <v>45389.215277777781</v>
      </c>
      <c r="B2342" s="3">
        <v>10.390730253353199</v>
      </c>
    </row>
    <row r="2343" spans="1:2" x14ac:dyDescent="0.25">
      <c r="A2343" s="25">
        <v>45389.256944444445</v>
      </c>
      <c r="B2343" s="3">
        <v>9.43084947839046</v>
      </c>
    </row>
    <row r="2344" spans="1:2" x14ac:dyDescent="0.25">
      <c r="A2344" s="25">
        <v>45389.298611111109</v>
      </c>
      <c r="B2344" s="3">
        <v>14.0009687034277</v>
      </c>
    </row>
    <row r="2345" spans="1:2" x14ac:dyDescent="0.25">
      <c r="A2345" s="25">
        <v>45389.340277777781</v>
      </c>
      <c r="B2345" s="3">
        <v>14.121087928465</v>
      </c>
    </row>
    <row r="2346" spans="1:2" x14ac:dyDescent="0.25">
      <c r="A2346" s="25">
        <v>45389.381944444445</v>
      </c>
      <c r="B2346" s="3">
        <v>13.1912071535022</v>
      </c>
    </row>
    <row r="2347" spans="1:2" x14ac:dyDescent="0.25">
      <c r="A2347" s="25">
        <v>45389.423611111109</v>
      </c>
      <c r="B2347" s="3">
        <v>12.8113263785395</v>
      </c>
    </row>
    <row r="2348" spans="1:2" x14ac:dyDescent="0.25">
      <c r="A2348" s="25">
        <v>45389.465277777781</v>
      </c>
      <c r="B2348" s="3">
        <v>12.941445603576801</v>
      </c>
    </row>
    <row r="2349" spans="1:2" x14ac:dyDescent="0.25">
      <c r="A2349" s="25">
        <v>45389.506944444445</v>
      </c>
      <c r="B2349" s="3">
        <v>14.031564828614</v>
      </c>
    </row>
    <row r="2350" spans="1:2" x14ac:dyDescent="0.25">
      <c r="A2350" s="25">
        <v>45389.548611111109</v>
      </c>
      <c r="B2350" s="3">
        <v>15.1616840536513</v>
      </c>
    </row>
    <row r="2351" spans="1:2" x14ac:dyDescent="0.25">
      <c r="A2351" s="25">
        <v>45389.590277777781</v>
      </c>
      <c r="B2351" s="3">
        <v>14.6918032786885</v>
      </c>
    </row>
    <row r="2352" spans="1:2" x14ac:dyDescent="0.25">
      <c r="A2352" s="25">
        <v>45389.631944444445</v>
      </c>
      <c r="B2352" s="3">
        <v>14.181922503725801</v>
      </c>
    </row>
    <row r="2353" spans="1:2" x14ac:dyDescent="0.25">
      <c r="A2353" s="25">
        <v>45389.673611111109</v>
      </c>
      <c r="B2353" s="3">
        <v>13.452041728763</v>
      </c>
    </row>
    <row r="2354" spans="1:2" x14ac:dyDescent="0.25">
      <c r="A2354" s="25">
        <v>45389.715277777781</v>
      </c>
      <c r="B2354" s="3">
        <v>13.4521609538003</v>
      </c>
    </row>
    <row r="2355" spans="1:2" x14ac:dyDescent="0.25">
      <c r="A2355" s="25">
        <v>45389.756944444445</v>
      </c>
      <c r="B2355" s="3">
        <v>14.872280178837601</v>
      </c>
    </row>
    <row r="2356" spans="1:2" x14ac:dyDescent="0.25">
      <c r="A2356" s="25">
        <v>45389.798611111109</v>
      </c>
      <c r="B2356" s="3">
        <v>13.7823994038748</v>
      </c>
    </row>
    <row r="2357" spans="1:2" x14ac:dyDescent="0.25">
      <c r="A2357" s="25">
        <v>45389.840277777781</v>
      </c>
      <c r="B2357" s="3">
        <v>13.682518628912099</v>
      </c>
    </row>
    <row r="2358" spans="1:2" x14ac:dyDescent="0.25">
      <c r="A2358" s="25">
        <v>45389.881944444445</v>
      </c>
      <c r="B2358" s="3">
        <v>14.0326378539493</v>
      </c>
    </row>
    <row r="2359" spans="1:2" x14ac:dyDescent="0.25">
      <c r="A2359" s="25">
        <v>45389.923611111109</v>
      </c>
      <c r="B2359" s="3">
        <v>13.262757078986599</v>
      </c>
    </row>
    <row r="2360" spans="1:2" x14ac:dyDescent="0.25">
      <c r="A2360" s="25">
        <v>45389.965277777781</v>
      </c>
      <c r="B2360" s="3">
        <v>13.1928763040238</v>
      </c>
    </row>
    <row r="2361" spans="1:2" x14ac:dyDescent="0.25">
      <c r="A2361" s="25">
        <v>45390.006944444445</v>
      </c>
      <c r="B2361" s="3">
        <v>12.8129955290611</v>
      </c>
    </row>
    <row r="2362" spans="1:2" x14ac:dyDescent="0.25">
      <c r="A2362" s="25">
        <v>45390.048611111109</v>
      </c>
      <c r="B2362" s="3">
        <v>13.793114754098401</v>
      </c>
    </row>
    <row r="2363" spans="1:2" x14ac:dyDescent="0.25">
      <c r="A2363" s="25">
        <v>45390.090277777781</v>
      </c>
      <c r="B2363" s="3">
        <v>12.3132339791356</v>
      </c>
    </row>
    <row r="2364" spans="1:2" x14ac:dyDescent="0.25">
      <c r="A2364" s="25">
        <v>45390.131944444445</v>
      </c>
      <c r="B2364" s="3">
        <v>11.773353204172899</v>
      </c>
    </row>
    <row r="2365" spans="1:2" x14ac:dyDescent="0.25">
      <c r="A2365" s="25">
        <v>45390.173611111109</v>
      </c>
      <c r="B2365" s="3">
        <v>12.743472429210099</v>
      </c>
    </row>
    <row r="2366" spans="1:2" x14ac:dyDescent="0.25">
      <c r="A2366" s="25">
        <v>45390.215277777781</v>
      </c>
      <c r="B2366" s="3">
        <v>11.843591654247399</v>
      </c>
    </row>
    <row r="2367" spans="1:2" x14ac:dyDescent="0.25">
      <c r="A2367" s="25">
        <v>45390.256944444445</v>
      </c>
      <c r="B2367" s="3">
        <v>11.953710879284699</v>
      </c>
    </row>
    <row r="2368" spans="1:2" x14ac:dyDescent="0.25">
      <c r="A2368" s="25">
        <v>45390.298611111109</v>
      </c>
      <c r="B2368" s="3">
        <v>12.593830104321899</v>
      </c>
    </row>
    <row r="2369" spans="1:2" x14ac:dyDescent="0.25">
      <c r="A2369" s="25">
        <v>45390.340277777781</v>
      </c>
      <c r="B2369" s="3">
        <v>11.9139493293592</v>
      </c>
    </row>
    <row r="2370" spans="1:2" x14ac:dyDescent="0.25">
      <c r="A2370" s="25">
        <v>45390.381944444445</v>
      </c>
      <c r="B2370" s="3">
        <v>14.594068554396401</v>
      </c>
    </row>
    <row r="2371" spans="1:2" x14ac:dyDescent="0.25">
      <c r="A2371" s="25">
        <v>45390.423611111109</v>
      </c>
      <c r="B2371" s="3">
        <v>13.704187779433701</v>
      </c>
    </row>
    <row r="2372" spans="1:2" x14ac:dyDescent="0.25">
      <c r="A2372" s="25">
        <v>45390.465277777781</v>
      </c>
      <c r="B2372" s="3">
        <v>13.654307004470899</v>
      </c>
    </row>
    <row r="2373" spans="1:2" x14ac:dyDescent="0.25">
      <c r="A2373" s="25">
        <v>45390.506944444445</v>
      </c>
      <c r="B2373" s="3">
        <v>13.0844262295082</v>
      </c>
    </row>
    <row r="2374" spans="1:2" x14ac:dyDescent="0.25">
      <c r="A2374" s="25">
        <v>45390.548611111109</v>
      </c>
      <c r="B2374" s="3">
        <v>13.884545454545499</v>
      </c>
    </row>
    <row r="2375" spans="1:2" x14ac:dyDescent="0.25">
      <c r="A2375" s="25">
        <v>45390.590277777781</v>
      </c>
      <c r="B2375" s="3">
        <v>13.9046646795827</v>
      </c>
    </row>
    <row r="2376" spans="1:2" x14ac:dyDescent="0.25">
      <c r="A2376" s="25">
        <v>45390.631944444445</v>
      </c>
      <c r="B2376" s="3">
        <v>13.31478390462</v>
      </c>
    </row>
    <row r="2377" spans="1:2" x14ac:dyDescent="0.25">
      <c r="A2377" s="25">
        <v>45390.673611111109</v>
      </c>
      <c r="B2377" s="3">
        <v>13.3049031296572</v>
      </c>
    </row>
    <row r="2378" spans="1:2" x14ac:dyDescent="0.25">
      <c r="A2378" s="25">
        <v>45390.715277777781</v>
      </c>
      <c r="B2378" s="3">
        <v>14.135022354694501</v>
      </c>
    </row>
    <row r="2379" spans="1:2" x14ac:dyDescent="0.25">
      <c r="A2379" s="25">
        <v>45390.756944444445</v>
      </c>
      <c r="B2379" s="3">
        <v>14.605141579731701</v>
      </c>
    </row>
    <row r="2380" spans="1:2" x14ac:dyDescent="0.25">
      <c r="A2380" s="25">
        <v>45390.798611111109</v>
      </c>
      <c r="B2380" s="3">
        <v>15.045260804769001</v>
      </c>
    </row>
    <row r="2381" spans="1:2" x14ac:dyDescent="0.25">
      <c r="A2381" s="25">
        <v>45390.840277777781</v>
      </c>
      <c r="B2381" s="3">
        <v>13.2453800298063</v>
      </c>
    </row>
    <row r="2382" spans="1:2" x14ac:dyDescent="0.25">
      <c r="A2382" s="25">
        <v>45390.881944444445</v>
      </c>
      <c r="B2382" s="3">
        <v>13.605499254843499</v>
      </c>
    </row>
    <row r="2383" spans="1:2" x14ac:dyDescent="0.25">
      <c r="A2383" s="25">
        <v>45390.923611111109</v>
      </c>
      <c r="B2383" s="3">
        <v>13.4256184798808</v>
      </c>
    </row>
    <row r="2384" spans="1:2" x14ac:dyDescent="0.25">
      <c r="A2384" s="25">
        <v>45390.965277777781</v>
      </c>
      <c r="B2384" s="3">
        <v>13.295737704918</v>
      </c>
    </row>
    <row r="2385" spans="1:2" x14ac:dyDescent="0.25">
      <c r="A2385" s="25">
        <v>45391.006944444445</v>
      </c>
      <c r="B2385" s="3">
        <v>11.6058569299553</v>
      </c>
    </row>
    <row r="2386" spans="1:2" x14ac:dyDescent="0.25">
      <c r="A2386" s="25">
        <v>45391.048611111109</v>
      </c>
      <c r="B2386" s="3">
        <v>12.105976154992501</v>
      </c>
    </row>
    <row r="2387" spans="1:2" x14ac:dyDescent="0.25">
      <c r="A2387" s="25">
        <v>45391.090277777781</v>
      </c>
      <c r="B2387" s="3">
        <v>14.0760953800298</v>
      </c>
    </row>
    <row r="2388" spans="1:2" x14ac:dyDescent="0.25">
      <c r="A2388" s="25">
        <v>45391.131944444445</v>
      </c>
      <c r="B2388" s="3">
        <v>10.3762146050671</v>
      </c>
    </row>
    <row r="2389" spans="1:2" x14ac:dyDescent="0.25">
      <c r="A2389" s="25">
        <v>45391.173611111109</v>
      </c>
      <c r="B2389" s="3">
        <v>10.9163338301043</v>
      </c>
    </row>
    <row r="2390" spans="1:2" x14ac:dyDescent="0.25">
      <c r="A2390" s="25">
        <v>45391.215277777781</v>
      </c>
      <c r="B2390" s="3">
        <v>12.146453055141601</v>
      </c>
    </row>
    <row r="2391" spans="1:2" x14ac:dyDescent="0.25">
      <c r="A2391" s="25">
        <v>45391.256944444445</v>
      </c>
      <c r="B2391" s="3">
        <v>11.6365722801788</v>
      </c>
    </row>
    <row r="2392" spans="1:2" x14ac:dyDescent="0.25">
      <c r="A2392" s="25">
        <v>45391.298611111109</v>
      </c>
      <c r="B2392" s="3">
        <v>9.4566915052160994</v>
      </c>
    </row>
    <row r="2393" spans="1:2" x14ac:dyDescent="0.25">
      <c r="A2393" s="25">
        <v>45391.340277777781</v>
      </c>
      <c r="B2393" s="3">
        <v>10.926810730253401</v>
      </c>
    </row>
    <row r="2394" spans="1:2" x14ac:dyDescent="0.25">
      <c r="A2394" s="25">
        <v>45391.381944444445</v>
      </c>
      <c r="B2394" s="3">
        <v>13.4069299552906</v>
      </c>
    </row>
    <row r="2395" spans="1:2" x14ac:dyDescent="0.25">
      <c r="A2395" s="25">
        <v>45391.423611111109</v>
      </c>
      <c r="B2395" s="3">
        <v>13.1170491803279</v>
      </c>
    </row>
    <row r="2396" spans="1:2" x14ac:dyDescent="0.25">
      <c r="A2396" s="25">
        <v>45391.465277777781</v>
      </c>
      <c r="B2396" s="3">
        <v>14.377168405365101</v>
      </c>
    </row>
    <row r="2397" spans="1:2" x14ac:dyDescent="0.25">
      <c r="A2397" s="25">
        <v>45391.506944444445</v>
      </c>
      <c r="B2397" s="3">
        <v>14.1672876304024</v>
      </c>
    </row>
    <row r="2398" spans="1:2" x14ac:dyDescent="0.25">
      <c r="A2398" s="25">
        <v>45391.548611111109</v>
      </c>
      <c r="B2398" s="3">
        <v>12.857406855439599</v>
      </c>
    </row>
    <row r="2399" spans="1:2" x14ac:dyDescent="0.25">
      <c r="A2399" s="25">
        <v>45391.590277777781</v>
      </c>
      <c r="B2399" s="3">
        <v>13.9275260804769</v>
      </c>
    </row>
    <row r="2400" spans="1:2" x14ac:dyDescent="0.25">
      <c r="A2400" s="25">
        <v>45391.631944444445</v>
      </c>
      <c r="B2400" s="3">
        <v>13.2276453055142</v>
      </c>
    </row>
    <row r="2401" spans="1:2" x14ac:dyDescent="0.25">
      <c r="A2401" s="25">
        <v>45391.673611111109</v>
      </c>
      <c r="B2401" s="3">
        <v>13.0177645305514</v>
      </c>
    </row>
    <row r="2402" spans="1:2" x14ac:dyDescent="0.25">
      <c r="A2402" s="25">
        <v>45391.715277777781</v>
      </c>
      <c r="B2402" s="3">
        <v>13.4478837555887</v>
      </c>
    </row>
    <row r="2403" spans="1:2" x14ac:dyDescent="0.25">
      <c r="A2403" s="25">
        <v>45391.756944444445</v>
      </c>
      <c r="B2403" s="3">
        <v>14.378002980625901</v>
      </c>
    </row>
    <row r="2404" spans="1:2" x14ac:dyDescent="0.25">
      <c r="A2404" s="25">
        <v>45391.798611111109</v>
      </c>
      <c r="B2404" s="3">
        <v>13.648122205663199</v>
      </c>
    </row>
    <row r="2405" spans="1:2" x14ac:dyDescent="0.25">
      <c r="A2405" s="25">
        <v>45391.840277777781</v>
      </c>
      <c r="B2405" s="3">
        <v>11.108241430700399</v>
      </c>
    </row>
    <row r="2406" spans="1:2" x14ac:dyDescent="0.25">
      <c r="A2406" s="25">
        <v>45391.881944444445</v>
      </c>
      <c r="B2406" s="3">
        <v>11.228360655737699</v>
      </c>
    </row>
    <row r="2407" spans="1:2" x14ac:dyDescent="0.25">
      <c r="A2407" s="25">
        <v>45391.923611111109</v>
      </c>
      <c r="B2407" s="3">
        <v>11.358479880775</v>
      </c>
    </row>
    <row r="2408" spans="1:2" x14ac:dyDescent="0.25">
      <c r="A2408" s="25">
        <v>45391.965277777781</v>
      </c>
      <c r="B2408" s="3">
        <v>10.0185991058122</v>
      </c>
    </row>
    <row r="2409" spans="1:2" x14ac:dyDescent="0.25">
      <c r="A2409" s="25">
        <v>45392.006944444445</v>
      </c>
      <c r="B2409" s="3">
        <v>11.898718330849499</v>
      </c>
    </row>
    <row r="2410" spans="1:2" x14ac:dyDescent="0.25">
      <c r="A2410" s="25">
        <v>45392.048611111109</v>
      </c>
      <c r="B2410" s="3">
        <v>12.5888375558867</v>
      </c>
    </row>
    <row r="2411" spans="1:2" x14ac:dyDescent="0.25">
      <c r="A2411" s="25">
        <v>45392.090277777781</v>
      </c>
      <c r="B2411" s="3">
        <v>11.758956780924001</v>
      </c>
    </row>
    <row r="2412" spans="1:2" x14ac:dyDescent="0.25">
      <c r="A2412" s="25">
        <v>45392.131944444445</v>
      </c>
      <c r="B2412" s="3">
        <v>13.2090760059613</v>
      </c>
    </row>
    <row r="2413" spans="1:2" x14ac:dyDescent="0.25">
      <c r="A2413" s="25">
        <v>45392.173611111109</v>
      </c>
      <c r="B2413" s="3">
        <v>11.889195230998499</v>
      </c>
    </row>
    <row r="2414" spans="1:2" x14ac:dyDescent="0.25">
      <c r="A2414" s="25">
        <v>45392.215277777781</v>
      </c>
      <c r="B2414" s="3">
        <v>9.7893144560357701</v>
      </c>
    </row>
    <row r="2415" spans="1:2" x14ac:dyDescent="0.25">
      <c r="A2415" s="25">
        <v>45392.256944444445</v>
      </c>
      <c r="B2415" s="3">
        <v>9.3994336810730204</v>
      </c>
    </row>
    <row r="2416" spans="1:2" x14ac:dyDescent="0.25">
      <c r="A2416" s="25">
        <v>45392.298611111109</v>
      </c>
      <c r="B2416" s="3">
        <v>11.2995529061103</v>
      </c>
    </row>
    <row r="2417" spans="1:2" x14ac:dyDescent="0.25">
      <c r="A2417" s="25">
        <v>45392.340277777781</v>
      </c>
      <c r="B2417" s="3">
        <v>11.9096721311475</v>
      </c>
    </row>
    <row r="2418" spans="1:2" x14ac:dyDescent="0.25">
      <c r="A2418" s="25">
        <v>45392.381944444445</v>
      </c>
      <c r="B2418" s="3">
        <v>10.5297913561848</v>
      </c>
    </row>
    <row r="2419" spans="1:2" x14ac:dyDescent="0.25">
      <c r="A2419" s="25">
        <v>45392.423611111109</v>
      </c>
      <c r="B2419" s="3">
        <v>10.359910581222101</v>
      </c>
    </row>
    <row r="2420" spans="1:2" x14ac:dyDescent="0.25">
      <c r="A2420" s="25">
        <v>45392.465277777781</v>
      </c>
      <c r="B2420" s="3">
        <v>14.1100298062593</v>
      </c>
    </row>
    <row r="2421" spans="1:2" x14ac:dyDescent="0.25">
      <c r="A2421" s="25">
        <v>45392.506944444445</v>
      </c>
      <c r="B2421" s="3">
        <v>13.770149031296601</v>
      </c>
    </row>
    <row r="2422" spans="1:2" x14ac:dyDescent="0.25">
      <c r="A2422" s="25">
        <v>45392.548611111109</v>
      </c>
      <c r="B2422" s="3">
        <v>12.6902682563338</v>
      </c>
    </row>
    <row r="2423" spans="1:2" x14ac:dyDescent="0.25">
      <c r="A2423" s="25">
        <v>45392.590277777781</v>
      </c>
      <c r="B2423" s="3">
        <v>12.4703874813711</v>
      </c>
    </row>
    <row r="2424" spans="1:2" x14ac:dyDescent="0.25">
      <c r="A2424" s="25">
        <v>45392.631944444445</v>
      </c>
      <c r="B2424" s="3">
        <v>11.0305067064083</v>
      </c>
    </row>
    <row r="2425" spans="1:2" x14ac:dyDescent="0.25">
      <c r="A2425" s="25">
        <v>45392.673611111109</v>
      </c>
      <c r="B2425" s="3">
        <v>14.6206259314456</v>
      </c>
    </row>
    <row r="2426" spans="1:2" x14ac:dyDescent="0.25">
      <c r="A2426" s="25">
        <v>45392.715277777781</v>
      </c>
      <c r="B2426" s="3">
        <v>13.6707451564829</v>
      </c>
    </row>
    <row r="2427" spans="1:2" x14ac:dyDescent="0.25">
      <c r="A2427" s="25">
        <v>45392.756944444445</v>
      </c>
      <c r="B2427" s="3">
        <v>13.2708643815201</v>
      </c>
    </row>
    <row r="2428" spans="1:2" x14ac:dyDescent="0.25">
      <c r="A2428" s="25">
        <v>45392.798611111109</v>
      </c>
      <c r="B2428" s="3">
        <v>10.030983606557401</v>
      </c>
    </row>
    <row r="2429" spans="1:2" x14ac:dyDescent="0.25">
      <c r="A2429" s="25">
        <v>45392.840277777781</v>
      </c>
      <c r="B2429" s="3">
        <v>11.2711028315946</v>
      </c>
    </row>
    <row r="2430" spans="1:2" x14ac:dyDescent="0.25">
      <c r="A2430" s="25">
        <v>45392.881944444445</v>
      </c>
      <c r="B2430" s="3">
        <v>11.3912220566319</v>
      </c>
    </row>
    <row r="2431" spans="1:2" x14ac:dyDescent="0.25">
      <c r="A2431" s="25">
        <v>45392.923611111109</v>
      </c>
      <c r="B2431" s="3">
        <v>10.721341281669201</v>
      </c>
    </row>
    <row r="2432" spans="1:2" x14ac:dyDescent="0.25">
      <c r="A2432" s="25">
        <v>45392.965277777781</v>
      </c>
      <c r="B2432" s="3">
        <v>11.2814605067064</v>
      </c>
    </row>
    <row r="2433" spans="1:2" x14ac:dyDescent="0.25">
      <c r="A2433" s="25">
        <v>45393.006944444445</v>
      </c>
      <c r="B2433" s="3">
        <v>11.4215797317437</v>
      </c>
    </row>
    <row r="2434" spans="1:2" x14ac:dyDescent="0.25">
      <c r="A2434" s="25">
        <v>45393.048611111109</v>
      </c>
      <c r="B2434" s="3">
        <v>11.2116989567809</v>
      </c>
    </row>
    <row r="2435" spans="1:2" x14ac:dyDescent="0.25">
      <c r="A2435" s="25">
        <v>45393.090277777781</v>
      </c>
      <c r="B2435" s="3">
        <v>10.791818181818201</v>
      </c>
    </row>
    <row r="2436" spans="1:2" x14ac:dyDescent="0.25">
      <c r="A2436" s="25">
        <v>45393.131944444445</v>
      </c>
      <c r="B2436" s="3">
        <v>11.091937406855401</v>
      </c>
    </row>
    <row r="2437" spans="1:2" x14ac:dyDescent="0.25">
      <c r="A2437" s="25">
        <v>45393.173611111109</v>
      </c>
      <c r="B2437" s="3">
        <v>11.4120566318927</v>
      </c>
    </row>
    <row r="2438" spans="1:2" x14ac:dyDescent="0.25">
      <c r="A2438" s="25">
        <v>45393.215277777781</v>
      </c>
      <c r="B2438" s="3">
        <v>12.60217585693</v>
      </c>
    </row>
    <row r="2439" spans="1:2" x14ac:dyDescent="0.25">
      <c r="A2439" s="25">
        <v>45393.256944444445</v>
      </c>
      <c r="B2439" s="3">
        <v>11.1222950819672</v>
      </c>
    </row>
    <row r="2440" spans="1:2" x14ac:dyDescent="0.25">
      <c r="A2440" s="25">
        <v>45393.298611111109</v>
      </c>
      <c r="B2440" s="3">
        <v>10.7524143070045</v>
      </c>
    </row>
    <row r="2441" spans="1:2" x14ac:dyDescent="0.25">
      <c r="A2441" s="25">
        <v>45393.340277777781</v>
      </c>
      <c r="B2441" s="3">
        <v>11.8725335320417</v>
      </c>
    </row>
    <row r="2442" spans="1:2" x14ac:dyDescent="0.25">
      <c r="A2442" s="25">
        <v>45393.381944444445</v>
      </c>
      <c r="B2442" s="3">
        <v>10.022652757078999</v>
      </c>
    </row>
    <row r="2443" spans="1:2" x14ac:dyDescent="0.25">
      <c r="A2443" s="25">
        <v>45393.423611111109</v>
      </c>
      <c r="B2443" s="3">
        <v>13.652771982116199</v>
      </c>
    </row>
    <row r="2444" spans="1:2" x14ac:dyDescent="0.25">
      <c r="A2444" s="25">
        <v>45393.465277777781</v>
      </c>
      <c r="B2444" s="3">
        <v>13.942891207153499</v>
      </c>
    </row>
    <row r="2445" spans="1:2" x14ac:dyDescent="0.25">
      <c r="A2445" s="25">
        <v>45393.506944444445</v>
      </c>
      <c r="B2445" s="3">
        <v>12.9130104321908</v>
      </c>
    </row>
    <row r="2446" spans="1:2" x14ac:dyDescent="0.25">
      <c r="A2446" s="25">
        <v>45393.548611111109</v>
      </c>
      <c r="B2446" s="3">
        <v>12.033129657228001</v>
      </c>
    </row>
    <row r="2447" spans="1:2" x14ac:dyDescent="0.25">
      <c r="A2447" s="25">
        <v>45393.590277777781</v>
      </c>
      <c r="B2447" s="3">
        <v>13.5232488822653</v>
      </c>
    </row>
    <row r="2448" spans="1:2" x14ac:dyDescent="0.25">
      <c r="A2448" s="25">
        <v>45393.631944444445</v>
      </c>
      <c r="B2448" s="3">
        <v>14.003368107302499</v>
      </c>
    </row>
    <row r="2449" spans="1:2" x14ac:dyDescent="0.25">
      <c r="A2449" s="25">
        <v>45393.673611111109</v>
      </c>
      <c r="B2449" s="3">
        <v>14.943487332339799</v>
      </c>
    </row>
    <row r="2450" spans="1:2" x14ac:dyDescent="0.25">
      <c r="A2450" s="25">
        <v>45393.715277777781</v>
      </c>
      <c r="B2450" s="3">
        <v>12.403606557377</v>
      </c>
    </row>
    <row r="2451" spans="1:2" x14ac:dyDescent="0.25">
      <c r="A2451" s="25">
        <v>45393.756944444445</v>
      </c>
      <c r="B2451" s="3">
        <v>15.3337257824143</v>
      </c>
    </row>
    <row r="2452" spans="1:2" x14ac:dyDescent="0.25">
      <c r="A2452" s="25">
        <v>45393.798611111109</v>
      </c>
      <c r="B2452" s="3">
        <v>12.9438450074516</v>
      </c>
    </row>
    <row r="2453" spans="1:2" x14ac:dyDescent="0.25">
      <c r="A2453" s="25">
        <v>45393.840277777781</v>
      </c>
      <c r="B2453" s="3">
        <v>13.183964232488799</v>
      </c>
    </row>
    <row r="2454" spans="1:2" x14ac:dyDescent="0.25">
      <c r="A2454" s="25">
        <v>45393.881944444445</v>
      </c>
      <c r="B2454" s="3">
        <v>14.3440834575261</v>
      </c>
    </row>
    <row r="2455" spans="1:2" x14ac:dyDescent="0.25">
      <c r="A2455" s="25">
        <v>45393.923611111109</v>
      </c>
      <c r="B2455" s="3">
        <v>10.8942026825633</v>
      </c>
    </row>
    <row r="2456" spans="1:2" x14ac:dyDescent="0.25">
      <c r="A2456" s="25">
        <v>45393.965277777781</v>
      </c>
      <c r="B2456" s="3">
        <v>11.6743219076006</v>
      </c>
    </row>
    <row r="2457" spans="1:2" x14ac:dyDescent="0.25">
      <c r="A2457" s="25">
        <v>45394.006944444445</v>
      </c>
      <c r="B2457" s="3">
        <v>13.5944411326379</v>
      </c>
    </row>
    <row r="2458" spans="1:2" x14ac:dyDescent="0.25">
      <c r="A2458" s="25">
        <v>45394.048611111109</v>
      </c>
      <c r="B2458" s="3">
        <v>13.7645603576751</v>
      </c>
    </row>
    <row r="2459" spans="1:2" x14ac:dyDescent="0.25">
      <c r="A2459" s="25">
        <v>45394.090277777781</v>
      </c>
      <c r="B2459" s="3">
        <v>11.974679582712399</v>
      </c>
    </row>
    <row r="2460" spans="1:2" x14ac:dyDescent="0.25">
      <c r="A2460" s="25">
        <v>45394.131944444445</v>
      </c>
      <c r="B2460" s="3">
        <v>9.6747988077496299</v>
      </c>
    </row>
    <row r="2461" spans="1:2" x14ac:dyDescent="0.25">
      <c r="A2461" s="25">
        <v>45394.173611111109</v>
      </c>
      <c r="B2461" s="3">
        <v>11.5149180327869</v>
      </c>
    </row>
    <row r="2462" spans="1:2" x14ac:dyDescent="0.25">
      <c r="A2462" s="25">
        <v>45394.215277777781</v>
      </c>
      <c r="B2462" s="3">
        <v>12.2150372578241</v>
      </c>
    </row>
    <row r="2463" spans="1:2" x14ac:dyDescent="0.25">
      <c r="A2463" s="25">
        <v>45394.256944444445</v>
      </c>
      <c r="B2463" s="3">
        <v>12.4451564828614</v>
      </c>
    </row>
    <row r="2464" spans="1:2" x14ac:dyDescent="0.25">
      <c r="A2464" s="25">
        <v>45394.298611111109</v>
      </c>
      <c r="B2464" s="3">
        <v>9.5852757078986599</v>
      </c>
    </row>
    <row r="2465" spans="1:2" x14ac:dyDescent="0.25">
      <c r="A2465" s="25">
        <v>45394.340277777781</v>
      </c>
      <c r="B2465" s="3">
        <v>11.6753949329359</v>
      </c>
    </row>
    <row r="2466" spans="1:2" x14ac:dyDescent="0.25">
      <c r="A2466" s="25">
        <v>45394.381944444445</v>
      </c>
      <c r="B2466" s="3">
        <v>13.315514157973199</v>
      </c>
    </row>
    <row r="2467" spans="1:2" x14ac:dyDescent="0.25">
      <c r="A2467" s="25">
        <v>45394.423611111109</v>
      </c>
      <c r="B2467" s="3">
        <v>12.7656333830104</v>
      </c>
    </row>
    <row r="2468" spans="1:2" x14ac:dyDescent="0.25">
      <c r="A2468" s="25">
        <v>45394.465277777781</v>
      </c>
      <c r="B2468" s="3">
        <v>12.735752608047701</v>
      </c>
    </row>
    <row r="2469" spans="1:2" x14ac:dyDescent="0.25">
      <c r="A2469" s="25">
        <v>45394.506944444445</v>
      </c>
      <c r="B2469" s="3">
        <v>13.625871833084901</v>
      </c>
    </row>
    <row r="2470" spans="1:2" x14ac:dyDescent="0.25">
      <c r="A2470" s="25">
        <v>45394.548611111109</v>
      </c>
      <c r="B2470" s="3">
        <v>14.315991058122201</v>
      </c>
    </row>
    <row r="2471" spans="1:2" x14ac:dyDescent="0.25">
      <c r="A2471" s="25">
        <v>45394.590277777781</v>
      </c>
      <c r="B2471" s="3">
        <v>13.7961102831595</v>
      </c>
    </row>
    <row r="2472" spans="1:2" x14ac:dyDescent="0.25">
      <c r="A2472" s="25">
        <v>45394.631944444445</v>
      </c>
      <c r="B2472" s="3">
        <v>12.7662295081967</v>
      </c>
    </row>
    <row r="2473" spans="1:2" x14ac:dyDescent="0.25">
      <c r="A2473" s="25">
        <v>45394.673611111109</v>
      </c>
      <c r="B2473" s="3">
        <v>13.496348733234001</v>
      </c>
    </row>
    <row r="2474" spans="1:2" x14ac:dyDescent="0.25">
      <c r="A2474" s="25">
        <v>45394.715277777781</v>
      </c>
      <c r="B2474" s="3">
        <v>13.3264679582712</v>
      </c>
    </row>
    <row r="2475" spans="1:2" x14ac:dyDescent="0.25">
      <c r="A2475" s="25">
        <v>45394.756944444445</v>
      </c>
      <c r="B2475" s="3">
        <v>12.896587183308499</v>
      </c>
    </row>
    <row r="2476" spans="1:2" x14ac:dyDescent="0.25">
      <c r="A2476" s="25">
        <v>45394.798611111109</v>
      </c>
      <c r="B2476" s="3">
        <v>13.8267064083458</v>
      </c>
    </row>
    <row r="2477" spans="1:2" x14ac:dyDescent="0.25">
      <c r="A2477" s="25">
        <v>45394.840277777781</v>
      </c>
      <c r="B2477" s="3">
        <v>9.6268256333830102</v>
      </c>
    </row>
    <row r="2478" spans="1:2" x14ac:dyDescent="0.25">
      <c r="A2478" s="25">
        <v>45394.881944444445</v>
      </c>
      <c r="B2478" s="3">
        <v>10.1469448584203</v>
      </c>
    </row>
    <row r="2479" spans="1:2" x14ac:dyDescent="0.25">
      <c r="A2479" s="25">
        <v>45394.923611111109</v>
      </c>
      <c r="B2479" s="3">
        <v>10.377064083457499</v>
      </c>
    </row>
    <row r="2480" spans="1:2" x14ac:dyDescent="0.25">
      <c r="A2480" s="25">
        <v>45394.965277777781</v>
      </c>
      <c r="B2480" s="3">
        <v>10.747183308494799</v>
      </c>
    </row>
    <row r="2481" spans="1:2" x14ac:dyDescent="0.25">
      <c r="A2481" s="25">
        <v>45395.006944444445</v>
      </c>
      <c r="B2481" s="3">
        <v>11.747302533532</v>
      </c>
    </row>
    <row r="2482" spans="1:2" x14ac:dyDescent="0.25">
      <c r="A2482" s="25">
        <v>45395.048611111109</v>
      </c>
      <c r="B2482" s="3">
        <v>13.477421758569299</v>
      </c>
    </row>
    <row r="2483" spans="1:2" x14ac:dyDescent="0.25">
      <c r="A2483" s="25">
        <v>45395.090277777781</v>
      </c>
      <c r="B2483" s="3">
        <v>10.427540983606599</v>
      </c>
    </row>
    <row r="2484" spans="1:2" x14ac:dyDescent="0.25">
      <c r="A2484" s="25">
        <v>45395.131944444445</v>
      </c>
      <c r="B2484" s="3">
        <v>10.977660208643799</v>
      </c>
    </row>
    <row r="2485" spans="1:2" x14ac:dyDescent="0.25">
      <c r="A2485" s="25">
        <v>45395.173611111109</v>
      </c>
      <c r="B2485" s="3">
        <v>12.247779433681099</v>
      </c>
    </row>
    <row r="2486" spans="1:2" x14ac:dyDescent="0.25">
      <c r="A2486" s="25">
        <v>45395.215277777781</v>
      </c>
      <c r="B2486" s="3">
        <v>13.1178986587183</v>
      </c>
    </row>
    <row r="2487" spans="1:2" x14ac:dyDescent="0.25">
      <c r="A2487" s="25">
        <v>45395.256944444445</v>
      </c>
      <c r="B2487" s="3">
        <v>11.498017883755599</v>
      </c>
    </row>
    <row r="2488" spans="1:2" x14ac:dyDescent="0.25">
      <c r="A2488" s="25">
        <v>45395.298611111109</v>
      </c>
      <c r="B2488" s="3">
        <v>11.708137108792799</v>
      </c>
    </row>
    <row r="2489" spans="1:2" x14ac:dyDescent="0.25">
      <c r="A2489" s="25">
        <v>45395.340277777781</v>
      </c>
      <c r="B2489" s="3">
        <v>12.078256333830099</v>
      </c>
    </row>
    <row r="2490" spans="1:2" x14ac:dyDescent="0.25">
      <c r="A2490" s="25">
        <v>45395.381944444445</v>
      </c>
      <c r="B2490" s="3">
        <v>10.698375558867401</v>
      </c>
    </row>
    <row r="2491" spans="1:2" x14ac:dyDescent="0.25">
      <c r="A2491" s="25">
        <v>45395.423611111109</v>
      </c>
      <c r="B2491" s="3">
        <v>10.6984947839046</v>
      </c>
    </row>
    <row r="2492" spans="1:2" x14ac:dyDescent="0.25">
      <c r="A2492" s="25">
        <v>45395.465277777781</v>
      </c>
      <c r="B2492" s="3">
        <v>12.178614008941899</v>
      </c>
    </row>
    <row r="2493" spans="1:2" x14ac:dyDescent="0.25">
      <c r="A2493" s="25">
        <v>45395.506944444445</v>
      </c>
      <c r="B2493" s="3">
        <v>13.478733233979099</v>
      </c>
    </row>
    <row r="2494" spans="1:2" x14ac:dyDescent="0.25">
      <c r="A2494" s="25">
        <v>45395.548611111109</v>
      </c>
      <c r="B2494" s="3">
        <v>14.1188524590164</v>
      </c>
    </row>
    <row r="2495" spans="1:2" x14ac:dyDescent="0.25">
      <c r="A2495" s="25">
        <v>45395.590277777781</v>
      </c>
      <c r="B2495" s="3">
        <v>12.2589716840537</v>
      </c>
    </row>
    <row r="2496" spans="1:2" x14ac:dyDescent="0.25">
      <c r="A2496" s="25">
        <v>45395.631944444445</v>
      </c>
      <c r="B2496" s="3">
        <v>12.759090909090901</v>
      </c>
    </row>
    <row r="2497" spans="1:2" x14ac:dyDescent="0.25">
      <c r="A2497" s="25">
        <v>45395.673611111109</v>
      </c>
      <c r="B2497" s="3">
        <v>14.3092101341282</v>
      </c>
    </row>
    <row r="2498" spans="1:2" x14ac:dyDescent="0.25">
      <c r="A2498" s="25">
        <v>45395.715277777781</v>
      </c>
      <c r="B2498" s="3">
        <v>14.0393293591654</v>
      </c>
    </row>
    <row r="2499" spans="1:2" x14ac:dyDescent="0.25">
      <c r="A2499" s="25">
        <v>45395.756944444445</v>
      </c>
      <c r="B2499" s="3">
        <v>13.769448584202699</v>
      </c>
    </row>
    <row r="2500" spans="1:2" x14ac:dyDescent="0.25">
      <c r="A2500" s="25">
        <v>45395.798611111109</v>
      </c>
      <c r="B2500" s="3">
        <v>13.7195678092399</v>
      </c>
    </row>
    <row r="2501" spans="1:2" x14ac:dyDescent="0.25">
      <c r="A2501" s="25">
        <v>45395.840277777781</v>
      </c>
      <c r="B2501" s="3">
        <v>11.189687034277201</v>
      </c>
    </row>
    <row r="2502" spans="1:2" x14ac:dyDescent="0.25">
      <c r="A2502" s="25">
        <v>45395.881944444445</v>
      </c>
      <c r="B2502" s="3">
        <v>14.029806259314499</v>
      </c>
    </row>
    <row r="2503" spans="1:2" x14ac:dyDescent="0.25">
      <c r="A2503" s="25">
        <v>45395.923611111109</v>
      </c>
      <c r="B2503" s="3">
        <v>12.269925484351701</v>
      </c>
    </row>
    <row r="2504" spans="1:2" x14ac:dyDescent="0.25">
      <c r="A2504" s="25">
        <v>45395.965277777781</v>
      </c>
      <c r="B2504" s="3">
        <v>11.700044709388999</v>
      </c>
    </row>
    <row r="2505" spans="1:2" x14ac:dyDescent="0.25">
      <c r="A2505" s="25">
        <v>45396.006944444445</v>
      </c>
      <c r="B2505" s="3">
        <v>11.100163934426201</v>
      </c>
    </row>
    <row r="2506" spans="1:2" x14ac:dyDescent="0.25">
      <c r="A2506" s="25">
        <v>45396.048611111109</v>
      </c>
      <c r="B2506" s="3">
        <v>11.880283159463501</v>
      </c>
    </row>
    <row r="2507" spans="1:2" x14ac:dyDescent="0.25">
      <c r="A2507" s="25">
        <v>45396.090277777781</v>
      </c>
      <c r="B2507" s="3">
        <v>10.9604023845007</v>
      </c>
    </row>
    <row r="2508" spans="1:2" x14ac:dyDescent="0.25">
      <c r="A2508" s="25">
        <v>45396.131944444445</v>
      </c>
      <c r="B2508" s="3">
        <v>10.370521609538001</v>
      </c>
    </row>
    <row r="2509" spans="1:2" x14ac:dyDescent="0.25">
      <c r="A2509" s="25">
        <v>45396.173611111109</v>
      </c>
      <c r="B2509" s="3">
        <v>9.5906408345752592</v>
      </c>
    </row>
    <row r="2510" spans="1:2" x14ac:dyDescent="0.25">
      <c r="A2510" s="25">
        <v>45396.215277777781</v>
      </c>
      <c r="B2510" s="3">
        <v>10.700760059612501</v>
      </c>
    </row>
    <row r="2511" spans="1:2" x14ac:dyDescent="0.25">
      <c r="A2511" s="25">
        <v>45396.256944444445</v>
      </c>
      <c r="B2511" s="3">
        <v>9.5708792846497808</v>
      </c>
    </row>
    <row r="2512" spans="1:2" x14ac:dyDescent="0.25">
      <c r="A2512" s="25">
        <v>45396.298611111109</v>
      </c>
      <c r="B2512" s="3">
        <v>12.420998509686999</v>
      </c>
    </row>
    <row r="2513" spans="1:2" x14ac:dyDescent="0.25">
      <c r="A2513" s="25">
        <v>45396.340277777781</v>
      </c>
      <c r="B2513" s="3">
        <v>10.271117734724299</v>
      </c>
    </row>
    <row r="2514" spans="1:2" x14ac:dyDescent="0.25">
      <c r="A2514" s="25">
        <v>45396.381944444445</v>
      </c>
      <c r="B2514" s="3">
        <v>12.4612369597616</v>
      </c>
    </row>
    <row r="2515" spans="1:2" x14ac:dyDescent="0.25">
      <c r="A2515" s="25">
        <v>45396.423611111109</v>
      </c>
      <c r="B2515" s="3">
        <v>13.131356184798801</v>
      </c>
    </row>
    <row r="2516" spans="1:2" x14ac:dyDescent="0.25">
      <c r="A2516" s="25">
        <v>45396.465277777781</v>
      </c>
      <c r="B2516" s="3">
        <v>13.981475409836101</v>
      </c>
    </row>
    <row r="2517" spans="1:2" x14ac:dyDescent="0.25">
      <c r="A2517" s="25">
        <v>45396.506944444445</v>
      </c>
      <c r="B2517" s="3">
        <v>12.9115946348733</v>
      </c>
    </row>
    <row r="2518" spans="1:2" x14ac:dyDescent="0.25">
      <c r="A2518" s="25">
        <v>45396.548611111109</v>
      </c>
      <c r="B2518" s="3">
        <v>10.701713859910599</v>
      </c>
    </row>
    <row r="2519" spans="1:2" x14ac:dyDescent="0.25">
      <c r="A2519" s="25">
        <v>45396.590277777781</v>
      </c>
      <c r="B2519" s="3">
        <v>12.431833084947799</v>
      </c>
    </row>
    <row r="2520" spans="1:2" x14ac:dyDescent="0.25">
      <c r="A2520" s="25">
        <v>45396.631944444445</v>
      </c>
      <c r="B2520" s="3">
        <v>11.1719523099851</v>
      </c>
    </row>
    <row r="2521" spans="1:2" x14ac:dyDescent="0.25">
      <c r="A2521" s="25">
        <v>45396.673611111109</v>
      </c>
      <c r="B2521" s="3">
        <v>11.6720715350224</v>
      </c>
    </row>
    <row r="2522" spans="1:2" x14ac:dyDescent="0.25">
      <c r="A2522" s="25">
        <v>45396.715277777781</v>
      </c>
      <c r="B2522" s="3">
        <v>12.8321907600596</v>
      </c>
    </row>
    <row r="2523" spans="1:2" x14ac:dyDescent="0.25">
      <c r="A2523" s="25">
        <v>45396.756944444445</v>
      </c>
      <c r="B2523" s="3">
        <v>10.742309985096901</v>
      </c>
    </row>
    <row r="2524" spans="1:2" x14ac:dyDescent="0.25">
      <c r="A2524" s="25">
        <v>45396.798611111109</v>
      </c>
      <c r="B2524" s="3">
        <v>10.182429210134099</v>
      </c>
    </row>
    <row r="2525" spans="1:2" x14ac:dyDescent="0.25">
      <c r="A2525" s="25">
        <v>45396.840277777781</v>
      </c>
      <c r="B2525" s="3">
        <v>11.8425484351714</v>
      </c>
    </row>
    <row r="2526" spans="1:2" x14ac:dyDescent="0.25">
      <c r="A2526" s="25">
        <v>45396.881944444445</v>
      </c>
      <c r="B2526" s="3">
        <v>9.2426676602086406</v>
      </c>
    </row>
    <row r="2527" spans="1:2" x14ac:dyDescent="0.25">
      <c r="A2527" s="25">
        <v>45396.923611111109</v>
      </c>
      <c r="B2527" s="3">
        <v>10.7627868852459</v>
      </c>
    </row>
    <row r="2528" spans="1:2" x14ac:dyDescent="0.25">
      <c r="A2528" s="25">
        <v>45396.965277777781</v>
      </c>
      <c r="B2528" s="3">
        <v>9.7329061102831602</v>
      </c>
    </row>
    <row r="2529" spans="1:2" x14ac:dyDescent="0.25">
      <c r="A2529" s="25">
        <v>45397.006944444445</v>
      </c>
      <c r="B2529" s="3">
        <v>12.543025335320401</v>
      </c>
    </row>
    <row r="2530" spans="1:2" x14ac:dyDescent="0.25">
      <c r="A2530" s="25">
        <v>45397.048611111109</v>
      </c>
      <c r="B2530" s="3">
        <v>9.5231445603576805</v>
      </c>
    </row>
    <row r="2531" spans="1:2" x14ac:dyDescent="0.25">
      <c r="A2531" s="25">
        <v>45397.090277777781</v>
      </c>
      <c r="B2531" s="3">
        <v>9.4232637853949299</v>
      </c>
    </row>
    <row r="2532" spans="1:2" x14ac:dyDescent="0.25">
      <c r="A2532" s="25">
        <v>45397.131944444445</v>
      </c>
      <c r="B2532" s="3">
        <v>9.3633830104321891</v>
      </c>
    </row>
    <row r="2533" spans="1:2" x14ac:dyDescent="0.25">
      <c r="A2533" s="25">
        <v>45397.173611111109</v>
      </c>
      <c r="B2533" s="3">
        <v>9.4035022354694497</v>
      </c>
    </row>
    <row r="2534" spans="1:2" x14ac:dyDescent="0.25">
      <c r="A2534" s="25">
        <v>45397.215277777781</v>
      </c>
      <c r="B2534" s="3">
        <v>9.0936214605067107</v>
      </c>
    </row>
    <row r="2535" spans="1:2" x14ac:dyDescent="0.25">
      <c r="A2535" s="25">
        <v>45397.256944444445</v>
      </c>
      <c r="B2535" s="3">
        <v>8.7937406855439608</v>
      </c>
    </row>
    <row r="2536" spans="1:2" x14ac:dyDescent="0.25">
      <c r="A2536" s="25">
        <v>45397.298611111109</v>
      </c>
      <c r="B2536" s="3">
        <v>9.48385991058122</v>
      </c>
    </row>
    <row r="2537" spans="1:2" x14ac:dyDescent="0.25">
      <c r="A2537" s="25">
        <v>45397.340277777781</v>
      </c>
      <c r="B2537" s="3">
        <v>8.7639791356184809</v>
      </c>
    </row>
    <row r="2538" spans="1:2" x14ac:dyDescent="0.25">
      <c r="A2538" s="25">
        <v>45397.381944444445</v>
      </c>
      <c r="B2538" s="3">
        <v>10.0040983606557</v>
      </c>
    </row>
    <row r="2539" spans="1:2" x14ac:dyDescent="0.25">
      <c r="A2539" s="25">
        <v>45397.423611111109</v>
      </c>
      <c r="B2539" s="3">
        <v>8.9942175856930007</v>
      </c>
    </row>
    <row r="2540" spans="1:2" x14ac:dyDescent="0.25">
      <c r="A2540" s="25">
        <v>45397.465277777781</v>
      </c>
      <c r="B2540" s="3">
        <v>11.924336810730299</v>
      </c>
    </row>
    <row r="2541" spans="1:2" x14ac:dyDescent="0.25">
      <c r="A2541" s="25">
        <v>45397.506944444445</v>
      </c>
      <c r="B2541" s="3">
        <v>7.21445603576751</v>
      </c>
    </row>
    <row r="2542" spans="1:2" x14ac:dyDescent="0.25">
      <c r="A2542" s="25">
        <v>45397.548611111109</v>
      </c>
      <c r="B2542" s="3">
        <v>10.8045752608048</v>
      </c>
    </row>
    <row r="2543" spans="1:2" x14ac:dyDescent="0.25">
      <c r="A2543" s="25">
        <v>45397.590277777781</v>
      </c>
      <c r="B2543" s="3">
        <v>8.8846944858420294</v>
      </c>
    </row>
    <row r="2544" spans="1:2" x14ac:dyDescent="0.25">
      <c r="A2544" s="25">
        <v>45397.631944444445</v>
      </c>
      <c r="B2544" s="3">
        <v>11.994813710879299</v>
      </c>
    </row>
    <row r="2545" spans="1:2" x14ac:dyDescent="0.25">
      <c r="A2545" s="25">
        <v>45397.673611111109</v>
      </c>
      <c r="B2545" s="3">
        <v>11.394932935916501</v>
      </c>
    </row>
    <row r="2546" spans="1:2" x14ac:dyDescent="0.25">
      <c r="A2546" s="25">
        <v>45397.715277777781</v>
      </c>
      <c r="B2546" s="3">
        <v>12.9250521609538</v>
      </c>
    </row>
    <row r="2547" spans="1:2" x14ac:dyDescent="0.25">
      <c r="A2547" s="25">
        <v>45397.756944444445</v>
      </c>
      <c r="B2547" s="3">
        <v>11.6251713859911</v>
      </c>
    </row>
    <row r="2548" spans="1:2" x14ac:dyDescent="0.25">
      <c r="A2548" s="25">
        <v>45397.798611111109</v>
      </c>
      <c r="B2548" s="3">
        <v>9.4752906110283206</v>
      </c>
    </row>
    <row r="2549" spans="1:2" x14ac:dyDescent="0.25">
      <c r="A2549" s="25">
        <v>45397.840277777781</v>
      </c>
      <c r="B2549" s="3">
        <v>11.7254098360656</v>
      </c>
    </row>
    <row r="2550" spans="1:2" x14ac:dyDescent="0.25">
      <c r="A2550" s="25">
        <v>45397.881944444445</v>
      </c>
      <c r="B2550" s="3">
        <v>10.135529061102799</v>
      </c>
    </row>
    <row r="2551" spans="1:2" x14ac:dyDescent="0.25">
      <c r="A2551" s="25">
        <v>45397.923611111109</v>
      </c>
      <c r="B2551" s="3">
        <v>10.7056482861401</v>
      </c>
    </row>
    <row r="2552" spans="1:2" x14ac:dyDescent="0.25">
      <c r="A2552" s="25">
        <v>45397.965277777781</v>
      </c>
      <c r="B2552" s="3">
        <v>12.2557675111773</v>
      </c>
    </row>
    <row r="2553" spans="1:2" x14ac:dyDescent="0.25">
      <c r="A2553" s="25">
        <v>45398.006944444445</v>
      </c>
      <c r="B2553" s="3">
        <v>9.3458867362146005</v>
      </c>
    </row>
    <row r="2554" spans="1:2" x14ac:dyDescent="0.25">
      <c r="A2554" s="25">
        <v>45398.048611111109</v>
      </c>
      <c r="B2554" s="3">
        <v>10.7260059612519</v>
      </c>
    </row>
    <row r="2555" spans="1:2" x14ac:dyDescent="0.25">
      <c r="A2555" s="25">
        <v>45398.090277777781</v>
      </c>
      <c r="B2555" s="3">
        <v>12.756125186289101</v>
      </c>
    </row>
    <row r="2556" spans="1:2" x14ac:dyDescent="0.25">
      <c r="A2556" s="25">
        <v>45398.131944444445</v>
      </c>
      <c r="B2556" s="3">
        <v>11.2262444113264</v>
      </c>
    </row>
    <row r="2557" spans="1:2" x14ac:dyDescent="0.25">
      <c r="A2557" s="25">
        <v>45398.173611111109</v>
      </c>
      <c r="B2557" s="3">
        <v>11.896363636363599</v>
      </c>
    </row>
    <row r="2558" spans="1:2" x14ac:dyDescent="0.25">
      <c r="A2558" s="25">
        <v>45398.215277777781</v>
      </c>
      <c r="B2558" s="3">
        <v>10.266482861400901</v>
      </c>
    </row>
    <row r="2559" spans="1:2" x14ac:dyDescent="0.25">
      <c r="A2559" s="25">
        <v>45398.256944444445</v>
      </c>
      <c r="B2559" s="3">
        <v>9.0766020864381503</v>
      </c>
    </row>
    <row r="2560" spans="1:2" x14ac:dyDescent="0.25">
      <c r="A2560" s="25">
        <v>45398.298611111109</v>
      </c>
      <c r="B2560" s="3">
        <v>8.8867213114754104</v>
      </c>
    </row>
    <row r="2561" spans="1:2" x14ac:dyDescent="0.25">
      <c r="A2561" s="25">
        <v>45398.340277777781</v>
      </c>
      <c r="B2561" s="3">
        <v>10.9768405365127</v>
      </c>
    </row>
    <row r="2562" spans="1:2" x14ac:dyDescent="0.25">
      <c r="A2562" s="25">
        <v>45398.381944444445</v>
      </c>
      <c r="B2562" s="3">
        <v>9.7869597615499302</v>
      </c>
    </row>
    <row r="2563" spans="1:2" x14ac:dyDescent="0.25">
      <c r="A2563" s="25">
        <v>45398.423611111109</v>
      </c>
      <c r="B2563" s="3">
        <v>9.7970789865871808</v>
      </c>
    </row>
    <row r="2564" spans="1:2" x14ac:dyDescent="0.25">
      <c r="A2564" s="25">
        <v>45398.465277777781</v>
      </c>
      <c r="B2564" s="3">
        <v>11.0271982116244</v>
      </c>
    </row>
    <row r="2565" spans="1:2" x14ac:dyDescent="0.25">
      <c r="A2565" s="25">
        <v>45398.506944444445</v>
      </c>
      <c r="B2565" s="3">
        <v>12.3273174366617</v>
      </c>
    </row>
    <row r="2566" spans="1:2" x14ac:dyDescent="0.25">
      <c r="A2566" s="25">
        <v>45398.548611111109</v>
      </c>
      <c r="B2566" s="3">
        <v>11.277436661698999</v>
      </c>
    </row>
    <row r="2567" spans="1:2" x14ac:dyDescent="0.25">
      <c r="A2567" s="25">
        <v>45398.590277777781</v>
      </c>
      <c r="B2567" s="3">
        <v>12.767555886736201</v>
      </c>
    </row>
    <row r="2568" spans="1:2" x14ac:dyDescent="0.25">
      <c r="A2568" s="25">
        <v>45398.631944444445</v>
      </c>
      <c r="B2568" s="3">
        <v>12.457675111773501</v>
      </c>
    </row>
    <row r="2569" spans="1:2" x14ac:dyDescent="0.25">
      <c r="A2569" s="25">
        <v>45398.673611111109</v>
      </c>
      <c r="B2569" s="3">
        <v>12.747794336810699</v>
      </c>
    </row>
    <row r="2570" spans="1:2" x14ac:dyDescent="0.25">
      <c r="A2570" s="25">
        <v>45398.715277777781</v>
      </c>
      <c r="B2570" s="3">
        <v>12.657913561848</v>
      </c>
    </row>
    <row r="2571" spans="1:2" x14ac:dyDescent="0.25">
      <c r="A2571" s="25">
        <v>45398.756944444445</v>
      </c>
      <c r="B2571" s="3">
        <v>10.738032786885199</v>
      </c>
    </row>
    <row r="2572" spans="1:2" x14ac:dyDescent="0.25">
      <c r="A2572" s="25">
        <v>45398.798611111109</v>
      </c>
      <c r="B2572" s="3">
        <v>10.2181520119225</v>
      </c>
    </row>
    <row r="2573" spans="1:2" x14ac:dyDescent="0.25">
      <c r="A2573" s="25">
        <v>45398.840277777781</v>
      </c>
      <c r="B2573" s="3">
        <v>9.2082712369597601</v>
      </c>
    </row>
    <row r="2574" spans="1:2" x14ac:dyDescent="0.25">
      <c r="A2574" s="25">
        <v>45398.881944444445</v>
      </c>
      <c r="B2574" s="3">
        <v>10.458390461997</v>
      </c>
    </row>
    <row r="2575" spans="1:2" x14ac:dyDescent="0.25">
      <c r="A2575" s="25">
        <v>45398.923611111109</v>
      </c>
      <c r="B2575" s="3">
        <v>8.6185096870342797</v>
      </c>
    </row>
    <row r="2576" spans="1:2" x14ac:dyDescent="0.25">
      <c r="A2576" s="25">
        <v>45398.965277777781</v>
      </c>
      <c r="B2576" s="3">
        <v>10.1486289120715</v>
      </c>
    </row>
    <row r="2577" spans="1:2" x14ac:dyDescent="0.25">
      <c r="A2577" s="25">
        <v>45399.006944444445</v>
      </c>
      <c r="B2577" s="3">
        <v>7.8087481371087897</v>
      </c>
    </row>
    <row r="2578" spans="1:2" x14ac:dyDescent="0.25">
      <c r="A2578" s="25">
        <v>45399.048611111109</v>
      </c>
      <c r="B2578" s="3">
        <v>8.3588673621460501</v>
      </c>
    </row>
    <row r="2579" spans="1:2" x14ac:dyDescent="0.25">
      <c r="A2579" s="25">
        <v>45399.090277777781</v>
      </c>
      <c r="B2579" s="3">
        <v>10.5889865871833</v>
      </c>
    </row>
    <row r="2580" spans="1:2" x14ac:dyDescent="0.25">
      <c r="A2580" s="25">
        <v>45399.131944444445</v>
      </c>
      <c r="B2580" s="3">
        <v>9.9891058122205703</v>
      </c>
    </row>
    <row r="2581" spans="1:2" x14ac:dyDescent="0.25">
      <c r="A2581" s="25">
        <v>45399.173611111109</v>
      </c>
      <c r="B2581" s="3">
        <v>12.119225037257801</v>
      </c>
    </row>
    <row r="2582" spans="1:2" x14ac:dyDescent="0.25">
      <c r="A2582" s="25">
        <v>45399.215277777781</v>
      </c>
      <c r="B2582" s="3">
        <v>8.8793442622950796</v>
      </c>
    </row>
    <row r="2583" spans="1:2" x14ac:dyDescent="0.25">
      <c r="A2583" s="25">
        <v>45399.256944444445</v>
      </c>
      <c r="B2583" s="3">
        <v>9.8594634873323397</v>
      </c>
    </row>
    <row r="2584" spans="1:2" x14ac:dyDescent="0.25">
      <c r="A2584" s="25">
        <v>45399.298611111109</v>
      </c>
      <c r="B2584" s="3">
        <v>11.119582712369599</v>
      </c>
    </row>
    <row r="2585" spans="1:2" x14ac:dyDescent="0.25">
      <c r="A2585" s="25">
        <v>45399.340277777781</v>
      </c>
      <c r="B2585" s="3">
        <v>9.3697019374068606</v>
      </c>
    </row>
    <row r="2586" spans="1:2" x14ac:dyDescent="0.25">
      <c r="A2586" s="25">
        <v>45399.381944444445</v>
      </c>
      <c r="B2586" s="3">
        <v>8.5398211624441096</v>
      </c>
    </row>
    <row r="2587" spans="1:2" x14ac:dyDescent="0.25">
      <c r="A2587" s="25">
        <v>45399.423611111109</v>
      </c>
      <c r="B2587" s="3">
        <v>9.7399403874813704</v>
      </c>
    </row>
    <row r="2588" spans="1:2" x14ac:dyDescent="0.25">
      <c r="A2588" s="25">
        <v>45399.465277777781</v>
      </c>
      <c r="B2588" s="3">
        <v>10.200059612518601</v>
      </c>
    </row>
    <row r="2589" spans="1:2" x14ac:dyDescent="0.25">
      <c r="A2589" s="25">
        <v>45399.506944444445</v>
      </c>
      <c r="B2589" s="3">
        <v>9.06017883755589</v>
      </c>
    </row>
    <row r="2590" spans="1:2" x14ac:dyDescent="0.25">
      <c r="A2590" s="25">
        <v>45399.548611111109</v>
      </c>
      <c r="B2590" s="3">
        <v>10.3002980625931</v>
      </c>
    </row>
    <row r="2591" spans="1:2" x14ac:dyDescent="0.25">
      <c r="A2591" s="25">
        <v>45399.590277777781</v>
      </c>
      <c r="B2591" s="3">
        <v>9.2004172876303993</v>
      </c>
    </row>
    <row r="2592" spans="1:2" x14ac:dyDescent="0.25">
      <c r="A2592" s="25">
        <v>45399.631944444445</v>
      </c>
      <c r="B2592" s="3">
        <v>8.7705365126676593</v>
      </c>
    </row>
    <row r="2593" spans="1:2" x14ac:dyDescent="0.25">
      <c r="A2593" s="25">
        <v>45399.673611111109</v>
      </c>
      <c r="B2593" s="3">
        <v>8.6706557377049194</v>
      </c>
    </row>
    <row r="2594" spans="1:2" x14ac:dyDescent="0.25">
      <c r="A2594" s="25">
        <v>45399.715277777781</v>
      </c>
      <c r="B2594" s="3">
        <v>9.4007749627421795</v>
      </c>
    </row>
    <row r="2595" spans="1:2" x14ac:dyDescent="0.25">
      <c r="A2595" s="25">
        <v>45399.756944444445</v>
      </c>
      <c r="B2595" s="3">
        <v>8.5708941877794302</v>
      </c>
    </row>
    <row r="2596" spans="1:2" x14ac:dyDescent="0.25">
      <c r="A2596" s="25">
        <v>45399.798611111109</v>
      </c>
      <c r="B2596" s="3">
        <v>9.7710134128166892</v>
      </c>
    </row>
    <row r="2597" spans="1:2" x14ac:dyDescent="0.25">
      <c r="A2597" s="25">
        <v>45399.840277777781</v>
      </c>
      <c r="B2597" s="3">
        <v>10.061132637854</v>
      </c>
    </row>
    <row r="2598" spans="1:2" x14ac:dyDescent="0.25">
      <c r="A2598" s="25">
        <v>45399.881944444445</v>
      </c>
      <c r="B2598" s="3">
        <v>7.7712518628912104</v>
      </c>
    </row>
    <row r="2599" spans="1:2" x14ac:dyDescent="0.25">
      <c r="A2599" s="25">
        <v>45399.923611111109</v>
      </c>
      <c r="B2599" s="3">
        <v>7.5313710879284601</v>
      </c>
    </row>
    <row r="2600" spans="1:2" x14ac:dyDescent="0.25">
      <c r="A2600" s="25">
        <v>45399.965277777781</v>
      </c>
      <c r="B2600" s="3">
        <v>9.1514903129657199</v>
      </c>
    </row>
    <row r="2601" spans="1:2" x14ac:dyDescent="0.25">
      <c r="A2601" s="25">
        <v>45400.006944444445</v>
      </c>
      <c r="B2601" s="3">
        <v>7.30160953800298</v>
      </c>
    </row>
    <row r="2602" spans="1:2" x14ac:dyDescent="0.25">
      <c r="A2602" s="25">
        <v>45400.048611111109</v>
      </c>
      <c r="B2602" s="3">
        <v>7.3517287630402404</v>
      </c>
    </row>
    <row r="2603" spans="1:2" x14ac:dyDescent="0.25">
      <c r="A2603" s="25">
        <v>45400.090277777781</v>
      </c>
      <c r="B2603" s="3">
        <v>9.2618479880774895</v>
      </c>
    </row>
    <row r="2604" spans="1:2" x14ac:dyDescent="0.25">
      <c r="A2604" s="25">
        <v>45400.131944444445</v>
      </c>
      <c r="B2604" s="3">
        <v>7.6619672131147496</v>
      </c>
    </row>
    <row r="2605" spans="1:2" x14ac:dyDescent="0.25">
      <c r="A2605" s="25">
        <v>45400.173611111109</v>
      </c>
      <c r="B2605" s="3">
        <v>8.7720864381520105</v>
      </c>
    </row>
    <row r="2606" spans="1:2" x14ac:dyDescent="0.25">
      <c r="A2606" s="25">
        <v>45400.215277777781</v>
      </c>
      <c r="B2606" s="3">
        <v>5.7622056631892704</v>
      </c>
    </row>
    <row r="2607" spans="1:2" x14ac:dyDescent="0.25">
      <c r="A2607" s="25">
        <v>45400.256944444445</v>
      </c>
      <c r="B2607" s="3">
        <v>9.1723248882265302</v>
      </c>
    </row>
    <row r="2608" spans="1:2" x14ac:dyDescent="0.25">
      <c r="A2608" s="25">
        <v>45400.298611111109</v>
      </c>
      <c r="B2608" s="3">
        <v>7.5924441132637899</v>
      </c>
    </row>
    <row r="2609" spans="1:2" x14ac:dyDescent="0.25">
      <c r="A2609" s="25">
        <v>45400.340277777781</v>
      </c>
      <c r="B2609" s="3">
        <v>9.8125633383010396</v>
      </c>
    </row>
    <row r="2610" spans="1:2" x14ac:dyDescent="0.25">
      <c r="A2610" s="25">
        <v>45400.381944444445</v>
      </c>
      <c r="B2610" s="3">
        <v>9.5426825633382997</v>
      </c>
    </row>
    <row r="2611" spans="1:2" x14ac:dyDescent="0.25">
      <c r="A2611" s="25">
        <v>45400.423611111109</v>
      </c>
      <c r="B2611" s="3">
        <v>8.5528017883755592</v>
      </c>
    </row>
    <row r="2612" spans="1:2" x14ac:dyDescent="0.25">
      <c r="A2612" s="25">
        <v>45400.465277777781</v>
      </c>
      <c r="B2612" s="3">
        <v>7.54292101341282</v>
      </c>
    </row>
    <row r="2613" spans="1:2" x14ac:dyDescent="0.25">
      <c r="A2613" s="25">
        <v>45400.506944444445</v>
      </c>
      <c r="B2613" s="3">
        <v>7.0230402384500703</v>
      </c>
    </row>
    <row r="2614" spans="1:2" x14ac:dyDescent="0.25">
      <c r="A2614" s="25">
        <v>45400.548611111109</v>
      </c>
      <c r="B2614" s="3">
        <v>8.9031594634873308</v>
      </c>
    </row>
    <row r="2615" spans="1:2" x14ac:dyDescent="0.25">
      <c r="A2615" s="25">
        <v>45400.590277777781</v>
      </c>
      <c r="B2615" s="3">
        <v>9.1632786885245903</v>
      </c>
    </row>
    <row r="2616" spans="1:2" x14ac:dyDescent="0.25">
      <c r="A2616" s="25">
        <v>45400.631944444445</v>
      </c>
      <c r="B2616" s="3">
        <v>7.1133979135618501</v>
      </c>
    </row>
    <row r="2617" spans="1:2" x14ac:dyDescent="0.25">
      <c r="A2617" s="25">
        <v>45400.673611111109</v>
      </c>
      <c r="B2617" s="3">
        <v>7.4535171385991097</v>
      </c>
    </row>
    <row r="2618" spans="1:2" x14ac:dyDescent="0.25">
      <c r="A2618" s="25">
        <v>45400.715277777781</v>
      </c>
      <c r="B2618" s="3">
        <v>7.2936363636363604</v>
      </c>
    </row>
    <row r="2619" spans="1:2" x14ac:dyDescent="0.25">
      <c r="A2619" s="25">
        <v>45400.756944444445</v>
      </c>
      <c r="B2619" s="3">
        <v>10.5437555886736</v>
      </c>
    </row>
    <row r="2620" spans="1:2" x14ac:dyDescent="0.25">
      <c r="A2620" s="25">
        <v>45400.798611111109</v>
      </c>
      <c r="B2620" s="3">
        <v>8.1438748137108803</v>
      </c>
    </row>
    <row r="2621" spans="1:2" x14ac:dyDescent="0.25">
      <c r="A2621" s="25">
        <v>45400.840277777781</v>
      </c>
      <c r="B2621" s="3">
        <v>10.0939940387481</v>
      </c>
    </row>
    <row r="2622" spans="1:2" x14ac:dyDescent="0.25">
      <c r="A2622" s="25">
        <v>45400.881944444445</v>
      </c>
      <c r="B2622" s="3">
        <v>7.1841132637853997</v>
      </c>
    </row>
    <row r="2623" spans="1:2" x14ac:dyDescent="0.25">
      <c r="A2623" s="25">
        <v>45400.923611111109</v>
      </c>
      <c r="B2623" s="3">
        <v>5.8242324888226502</v>
      </c>
    </row>
    <row r="2624" spans="1:2" x14ac:dyDescent="0.25">
      <c r="A2624" s="25">
        <v>45400.965277777781</v>
      </c>
      <c r="B2624" s="3">
        <v>6.6643517138599098</v>
      </c>
    </row>
    <row r="2625" spans="1:2" x14ac:dyDescent="0.25">
      <c r="A2625" s="25">
        <v>45401.006944444445</v>
      </c>
      <c r="B2625" s="3">
        <v>8.4244709388971692</v>
      </c>
    </row>
    <row r="2626" spans="1:2" x14ac:dyDescent="0.25">
      <c r="A2626" s="25">
        <v>45401.048611111109</v>
      </c>
      <c r="B2626" s="3">
        <v>6.12459016393443</v>
      </c>
    </row>
    <row r="2627" spans="1:2" x14ac:dyDescent="0.25">
      <c r="A2627" s="25">
        <v>45401.090277777781</v>
      </c>
      <c r="B2627" s="3">
        <v>5.2847093889716801</v>
      </c>
    </row>
    <row r="2628" spans="1:2" x14ac:dyDescent="0.25">
      <c r="A2628" s="25">
        <v>45401.131944444445</v>
      </c>
      <c r="B2628" s="3">
        <v>6.4348286140089401</v>
      </c>
    </row>
    <row r="2629" spans="1:2" x14ac:dyDescent="0.25">
      <c r="A2629" s="25">
        <v>45401.173611111109</v>
      </c>
      <c r="B2629" s="3">
        <v>7.1049478390461998</v>
      </c>
    </row>
    <row r="2630" spans="1:2" x14ac:dyDescent="0.25">
      <c r="A2630" s="25">
        <v>45401.215277777781</v>
      </c>
      <c r="B2630" s="3">
        <v>7.1350670640834597</v>
      </c>
    </row>
    <row r="2631" spans="1:2" x14ac:dyDescent="0.25">
      <c r="A2631" s="25">
        <v>45401.256944444445</v>
      </c>
      <c r="B2631" s="3">
        <v>9.3151862891207209</v>
      </c>
    </row>
    <row r="2632" spans="1:2" x14ac:dyDescent="0.25">
      <c r="A2632" s="25">
        <v>45401.298611111109</v>
      </c>
      <c r="B2632" s="3">
        <v>7.7353055141579699</v>
      </c>
    </row>
    <row r="2633" spans="1:2" x14ac:dyDescent="0.25">
      <c r="A2633" s="25">
        <v>45401.340277777781</v>
      </c>
      <c r="B2633" s="3">
        <v>6.8054247391952298</v>
      </c>
    </row>
    <row r="2634" spans="1:2" x14ac:dyDescent="0.25">
      <c r="A2634" s="25">
        <v>45401.381944444445</v>
      </c>
      <c r="B2634" s="3">
        <v>8.8855439642324896</v>
      </c>
    </row>
    <row r="2635" spans="1:2" x14ac:dyDescent="0.25">
      <c r="A2635" s="25">
        <v>45401.423611111109</v>
      </c>
      <c r="B2635" s="3">
        <v>5.9656631892697503</v>
      </c>
    </row>
    <row r="2636" spans="1:2" x14ac:dyDescent="0.25">
      <c r="A2636" s="25">
        <v>45401.465277777781</v>
      </c>
      <c r="B2636" s="3">
        <v>6.9957824143070004</v>
      </c>
    </row>
    <row r="2637" spans="1:2" x14ac:dyDescent="0.25">
      <c r="A2637" s="25">
        <v>45401.506944444445</v>
      </c>
      <c r="B2637" s="3">
        <v>7.6859016393442596</v>
      </c>
    </row>
    <row r="2638" spans="1:2" x14ac:dyDescent="0.25">
      <c r="A2638" s="25">
        <v>45401.548611111109</v>
      </c>
      <c r="B2638" s="3">
        <v>9.2160208643815196</v>
      </c>
    </row>
    <row r="2639" spans="1:2" x14ac:dyDescent="0.25">
      <c r="A2639" s="25">
        <v>45401.590277777781</v>
      </c>
      <c r="B2639" s="3">
        <v>8.9661400894187793</v>
      </c>
    </row>
    <row r="2640" spans="1:2" x14ac:dyDescent="0.25">
      <c r="A2640" s="25">
        <v>45401.631944444445</v>
      </c>
      <c r="B2640" s="3">
        <v>6.6362593144560398</v>
      </c>
    </row>
    <row r="2641" spans="1:2" x14ac:dyDescent="0.25">
      <c r="A2641" s="25">
        <v>45401.673611111109</v>
      </c>
      <c r="B2641" s="3">
        <v>8.3463785394932906</v>
      </c>
    </row>
    <row r="2642" spans="1:2" x14ac:dyDescent="0.25">
      <c r="A2642" s="25">
        <v>45401.715277777781</v>
      </c>
      <c r="B2642" s="3">
        <v>9.60649776453055</v>
      </c>
    </row>
    <row r="2643" spans="1:2" x14ac:dyDescent="0.25">
      <c r="A2643" s="25">
        <v>45401.756944444445</v>
      </c>
      <c r="B2643" s="3">
        <v>7.2566169895678101</v>
      </c>
    </row>
    <row r="2644" spans="1:2" x14ac:dyDescent="0.25">
      <c r="A2644" s="25">
        <v>45401.798611111109</v>
      </c>
      <c r="B2644" s="3">
        <v>7.8567362146050703</v>
      </c>
    </row>
    <row r="2645" spans="1:2" x14ac:dyDescent="0.25">
      <c r="A2645" s="25">
        <v>45401.840277777781</v>
      </c>
      <c r="B2645" s="3">
        <v>8.4168554396423207</v>
      </c>
    </row>
    <row r="2646" spans="1:2" x14ac:dyDescent="0.25">
      <c r="A2646" s="25">
        <v>45401.881944444445</v>
      </c>
      <c r="B2646" s="3">
        <v>5.8169746646795799</v>
      </c>
    </row>
    <row r="2647" spans="1:2" x14ac:dyDescent="0.25">
      <c r="A2647" s="25">
        <v>45401.923611111109</v>
      </c>
      <c r="B2647" s="3">
        <v>6.1770938897168399</v>
      </c>
    </row>
    <row r="2648" spans="1:2" x14ac:dyDescent="0.25">
      <c r="A2648" s="25">
        <v>45401.965277777781</v>
      </c>
      <c r="B2648" s="3">
        <v>6.8872131147540996</v>
      </c>
    </row>
    <row r="2649" spans="1:2" x14ac:dyDescent="0.25">
      <c r="A2649" s="25">
        <v>45402.006944444445</v>
      </c>
      <c r="B2649" s="3">
        <v>7.5573323397913601</v>
      </c>
    </row>
    <row r="2650" spans="1:2" x14ac:dyDescent="0.25">
      <c r="A2650" s="25">
        <v>45402.048611111109</v>
      </c>
      <c r="B2650" s="3">
        <v>8.8074515648286091</v>
      </c>
    </row>
    <row r="2651" spans="1:2" x14ac:dyDescent="0.25">
      <c r="A2651" s="25">
        <v>45402.090277777781</v>
      </c>
      <c r="B2651" s="3">
        <v>7.2375707898658703</v>
      </c>
    </row>
    <row r="2652" spans="1:2" x14ac:dyDescent="0.25">
      <c r="A2652" s="25">
        <v>45402.131944444445</v>
      </c>
      <c r="B2652" s="3">
        <v>4.5276900149031301</v>
      </c>
    </row>
    <row r="2653" spans="1:2" x14ac:dyDescent="0.25">
      <c r="A2653" s="25">
        <v>45402.173611111109</v>
      </c>
      <c r="B2653" s="3">
        <v>6.2878092399403904</v>
      </c>
    </row>
    <row r="2654" spans="1:2" x14ac:dyDescent="0.25">
      <c r="A2654" s="25">
        <v>45402.215277777781</v>
      </c>
      <c r="B2654" s="3">
        <v>6.8079284649776497</v>
      </c>
    </row>
    <row r="2655" spans="1:2" x14ac:dyDescent="0.25">
      <c r="A2655" s="25">
        <v>45402.256944444445</v>
      </c>
      <c r="B2655" s="3">
        <v>6.0780476900149001</v>
      </c>
    </row>
    <row r="2656" spans="1:2" x14ac:dyDescent="0.25">
      <c r="A2656" s="25">
        <v>45402.298611111109</v>
      </c>
      <c r="B2656" s="3">
        <v>5.5881669150521596</v>
      </c>
    </row>
    <row r="2657" spans="1:2" x14ac:dyDescent="0.25">
      <c r="A2657" s="25">
        <v>45402.340277777781</v>
      </c>
      <c r="B2657" s="3">
        <v>7.5582861400894199</v>
      </c>
    </row>
    <row r="2658" spans="1:2" x14ac:dyDescent="0.25">
      <c r="A2658" s="25">
        <v>45402.381944444445</v>
      </c>
      <c r="B2658" s="3">
        <v>6.4284053651266797</v>
      </c>
    </row>
    <row r="2659" spans="1:2" x14ac:dyDescent="0.25">
      <c r="A2659" s="25">
        <v>45402.423611111109</v>
      </c>
      <c r="B2659" s="3">
        <v>6.9185245901639298</v>
      </c>
    </row>
    <row r="2660" spans="1:2" x14ac:dyDescent="0.25">
      <c r="A2660" s="25">
        <v>45402.465277777781</v>
      </c>
      <c r="B2660" s="3">
        <v>7.0986438152011901</v>
      </c>
    </row>
    <row r="2661" spans="1:2" x14ac:dyDescent="0.25">
      <c r="A2661" s="25">
        <v>45402.506944444445</v>
      </c>
      <c r="B2661" s="3">
        <v>7.9987630402384502</v>
      </c>
    </row>
    <row r="2662" spans="1:2" x14ac:dyDescent="0.25">
      <c r="A2662" s="25">
        <v>45402.548611111109</v>
      </c>
      <c r="B2662" s="3">
        <v>7.8488822652757104</v>
      </c>
    </row>
    <row r="2663" spans="1:2" x14ac:dyDescent="0.25">
      <c r="A2663" s="25">
        <v>45402.590277777781</v>
      </c>
      <c r="B2663" s="3">
        <v>8.6490014903129708</v>
      </c>
    </row>
    <row r="2664" spans="1:2" x14ac:dyDescent="0.25">
      <c r="A2664" s="25">
        <v>45402.631944444445</v>
      </c>
      <c r="B2664" s="3">
        <v>9.1291207153502203</v>
      </c>
    </row>
    <row r="2665" spans="1:2" x14ac:dyDescent="0.25">
      <c r="A2665" s="25">
        <v>45402.673611111109</v>
      </c>
      <c r="B2665" s="3">
        <v>6.62923994038748</v>
      </c>
    </row>
    <row r="2666" spans="1:2" x14ac:dyDescent="0.25">
      <c r="A2666" s="25">
        <v>45402.715277777781</v>
      </c>
      <c r="B2666" s="3">
        <v>8.7093591654247398</v>
      </c>
    </row>
    <row r="2667" spans="1:2" x14ac:dyDescent="0.25">
      <c r="A2667" s="25">
        <v>45402.756944444445</v>
      </c>
      <c r="B2667" s="3">
        <v>6.099478390462</v>
      </c>
    </row>
    <row r="2668" spans="1:2" x14ac:dyDescent="0.25">
      <c r="A2668" s="25">
        <v>45402.798611111109</v>
      </c>
      <c r="B2668" s="3">
        <v>7.3395976154992502</v>
      </c>
    </row>
    <row r="2669" spans="1:2" x14ac:dyDescent="0.25">
      <c r="A2669" s="25">
        <v>45402.840277777781</v>
      </c>
      <c r="B2669" s="3">
        <v>7.7697168405365096</v>
      </c>
    </row>
    <row r="2670" spans="1:2" x14ac:dyDescent="0.25">
      <c r="A2670" s="25">
        <v>45402.881944444445</v>
      </c>
      <c r="B2670" s="3">
        <v>7.2898360655737697</v>
      </c>
    </row>
    <row r="2671" spans="1:2" x14ac:dyDescent="0.25">
      <c r="A2671" s="25">
        <v>45402.923611111109</v>
      </c>
      <c r="B2671" s="3">
        <v>6.1199552906110304</v>
      </c>
    </row>
    <row r="2672" spans="1:2" x14ac:dyDescent="0.25">
      <c r="A2672" s="25">
        <v>45402.965277777781</v>
      </c>
      <c r="B2672" s="3">
        <v>7.5500745156482898</v>
      </c>
    </row>
    <row r="2673" spans="1:2" x14ac:dyDescent="0.25">
      <c r="A2673" s="25">
        <v>45403.006944444445</v>
      </c>
      <c r="B2673" s="3">
        <v>7.1901937406855403</v>
      </c>
    </row>
    <row r="2674" spans="1:2" x14ac:dyDescent="0.25">
      <c r="A2674" s="25">
        <v>45403.048611111109</v>
      </c>
      <c r="B2674" s="3">
        <v>8.8203129657228008</v>
      </c>
    </row>
    <row r="2675" spans="1:2" x14ac:dyDescent="0.25">
      <c r="A2675" s="25">
        <v>45403.090277777781</v>
      </c>
      <c r="B2675" s="3">
        <v>8.2704321907600598</v>
      </c>
    </row>
    <row r="2676" spans="1:2" x14ac:dyDescent="0.25">
      <c r="A2676" s="25">
        <v>45403.131944444445</v>
      </c>
      <c r="B2676" s="3">
        <v>5.0105514157973197</v>
      </c>
    </row>
    <row r="2677" spans="1:2" x14ac:dyDescent="0.25">
      <c r="A2677" s="25">
        <v>45403.173611111109</v>
      </c>
      <c r="B2677" s="3">
        <v>4.7806706408345798</v>
      </c>
    </row>
    <row r="2678" spans="1:2" x14ac:dyDescent="0.25">
      <c r="A2678" s="25">
        <v>45403.215277777781</v>
      </c>
      <c r="B2678" s="3">
        <v>4.4707898658718301</v>
      </c>
    </row>
    <row r="2679" spans="1:2" x14ac:dyDescent="0.25">
      <c r="A2679" s="25">
        <v>45403.256944444445</v>
      </c>
      <c r="B2679" s="3">
        <v>4.8109090909090897</v>
      </c>
    </row>
    <row r="2680" spans="1:2" x14ac:dyDescent="0.25">
      <c r="A2680" s="25">
        <v>45403.298611111109</v>
      </c>
      <c r="B2680" s="3">
        <v>6.6210283159463499</v>
      </c>
    </row>
    <row r="2681" spans="1:2" x14ac:dyDescent="0.25">
      <c r="A2681" s="25">
        <v>45403.340277777781</v>
      </c>
      <c r="B2681" s="3">
        <v>7.3711475409836096</v>
      </c>
    </row>
    <row r="2682" spans="1:2" x14ac:dyDescent="0.25">
      <c r="A2682" s="25">
        <v>45403.381944444445</v>
      </c>
      <c r="B2682" s="3">
        <v>5.1212667660208604</v>
      </c>
    </row>
    <row r="2683" spans="1:2" x14ac:dyDescent="0.25">
      <c r="A2683" s="25">
        <v>45403.423611111109</v>
      </c>
      <c r="B2683" s="3">
        <v>6.0313859910581202</v>
      </c>
    </row>
    <row r="2684" spans="1:2" x14ac:dyDescent="0.25">
      <c r="A2684" s="25">
        <v>45403.465277777781</v>
      </c>
      <c r="B2684" s="3">
        <v>7.0115052160953804</v>
      </c>
    </row>
    <row r="2685" spans="1:2" x14ac:dyDescent="0.25">
      <c r="A2685" s="25">
        <v>45403.506944444445</v>
      </c>
      <c r="B2685" s="3">
        <v>8.2016244411326404</v>
      </c>
    </row>
    <row r="2686" spans="1:2" x14ac:dyDescent="0.25">
      <c r="A2686" s="25">
        <v>45403.548611111109</v>
      </c>
      <c r="B2686" s="3">
        <v>8.4417436661699004</v>
      </c>
    </row>
    <row r="2687" spans="1:2" x14ac:dyDescent="0.25">
      <c r="A2687" s="25">
        <v>45403.590277777781</v>
      </c>
      <c r="B2687" s="3">
        <v>7.9718628912071496</v>
      </c>
    </row>
    <row r="2688" spans="1:2" x14ac:dyDescent="0.25">
      <c r="A2688" s="25">
        <v>45403.631944444445</v>
      </c>
      <c r="B2688" s="3">
        <v>6.9519821162444098</v>
      </c>
    </row>
    <row r="2689" spans="1:2" x14ac:dyDescent="0.25">
      <c r="A2689" s="25">
        <v>45403.673611111109</v>
      </c>
      <c r="B2689" s="3">
        <v>7.9721013412816699</v>
      </c>
    </row>
    <row r="2690" spans="1:2" x14ac:dyDescent="0.25">
      <c r="A2690" s="25">
        <v>45403.715277777781</v>
      </c>
      <c r="B2690" s="3">
        <v>8.6622205663189291</v>
      </c>
    </row>
    <row r="2691" spans="1:2" x14ac:dyDescent="0.25">
      <c r="A2691" s="25">
        <v>45403.756944444445</v>
      </c>
      <c r="B2691" s="3">
        <v>7.0823397913561799</v>
      </c>
    </row>
    <row r="2692" spans="1:2" x14ac:dyDescent="0.25">
      <c r="A2692" s="25">
        <v>45403.798611111109</v>
      </c>
      <c r="B2692" s="3">
        <v>9.1624590163934396</v>
      </c>
    </row>
    <row r="2693" spans="1:2" x14ac:dyDescent="0.25">
      <c r="A2693" s="25">
        <v>45403.840277777781</v>
      </c>
      <c r="B2693" s="3">
        <v>7.0625782414306997</v>
      </c>
    </row>
    <row r="2694" spans="1:2" x14ac:dyDescent="0.25">
      <c r="A2694" s="25">
        <v>45403.881944444445</v>
      </c>
      <c r="B2694" s="3">
        <v>5.3426974664679596</v>
      </c>
    </row>
    <row r="2695" spans="1:2" x14ac:dyDescent="0.25">
      <c r="A2695" s="25">
        <v>45403.923611111109</v>
      </c>
      <c r="B2695" s="3">
        <v>5.4628166915052203</v>
      </c>
    </row>
    <row r="2696" spans="1:2" x14ac:dyDescent="0.25">
      <c r="A2696" s="25">
        <v>45403.965277777781</v>
      </c>
      <c r="B2696" s="3">
        <v>6.4129359165424704</v>
      </c>
    </row>
    <row r="2697" spans="1:2" x14ac:dyDescent="0.25">
      <c r="A2697" s="25">
        <v>45404.006944444445</v>
      </c>
      <c r="B2697" s="3">
        <v>5.54305514157973</v>
      </c>
    </row>
    <row r="2698" spans="1:2" x14ac:dyDescent="0.25">
      <c r="A2698" s="25">
        <v>45404.048611111109</v>
      </c>
      <c r="B2698" s="3">
        <v>7.5731743666169899</v>
      </c>
    </row>
    <row r="2699" spans="1:2" x14ac:dyDescent="0.25">
      <c r="A2699" s="25">
        <v>45404.090277777781</v>
      </c>
      <c r="B2699" s="3">
        <v>8.5432935916542494</v>
      </c>
    </row>
    <row r="2700" spans="1:2" x14ac:dyDescent="0.25">
      <c r="A2700" s="25">
        <v>45404.131944444445</v>
      </c>
      <c r="B2700" s="3">
        <v>8.5634128166915104</v>
      </c>
    </row>
    <row r="2701" spans="1:2" x14ac:dyDescent="0.25">
      <c r="A2701" s="25">
        <v>45404.173611111109</v>
      </c>
      <c r="B2701" s="3">
        <v>4.5535320417287597</v>
      </c>
    </row>
    <row r="2702" spans="1:2" x14ac:dyDescent="0.25">
      <c r="A2702" s="25">
        <v>45404.215277777781</v>
      </c>
      <c r="B2702" s="3">
        <v>5.8836512667660203</v>
      </c>
    </row>
    <row r="2703" spans="1:2" x14ac:dyDescent="0.25">
      <c r="A2703" s="25">
        <v>45404.256944444445</v>
      </c>
      <c r="B2703" s="3">
        <v>7.5337704918032804</v>
      </c>
    </row>
    <row r="2704" spans="1:2" x14ac:dyDescent="0.25">
      <c r="A2704" s="25">
        <v>45404.298611111109</v>
      </c>
      <c r="B2704" s="3">
        <v>5.1538897168405402</v>
      </c>
    </row>
    <row r="2705" spans="1:2" x14ac:dyDescent="0.25">
      <c r="A2705" s="25">
        <v>45404.340277777781</v>
      </c>
      <c r="B2705" s="3">
        <v>5.1540089418777901</v>
      </c>
    </row>
    <row r="2706" spans="1:2" x14ac:dyDescent="0.25">
      <c r="A2706" s="25">
        <v>45404.381944444445</v>
      </c>
      <c r="B2706" s="3">
        <v>7.4641281669150503</v>
      </c>
    </row>
    <row r="2707" spans="1:2" x14ac:dyDescent="0.25">
      <c r="A2707" s="25">
        <v>45404.423611111109</v>
      </c>
      <c r="B2707" s="3">
        <v>7.8942473919523097</v>
      </c>
    </row>
    <row r="2708" spans="1:2" x14ac:dyDescent="0.25">
      <c r="A2708" s="25">
        <v>45404.465277777781</v>
      </c>
      <c r="B2708" s="3">
        <v>7.6243666169895699</v>
      </c>
    </row>
    <row r="2709" spans="1:2" x14ac:dyDescent="0.25">
      <c r="A2709" s="25">
        <v>45404.506944444445</v>
      </c>
      <c r="B2709" s="3">
        <v>8.7344858420268299</v>
      </c>
    </row>
    <row r="2710" spans="1:2" x14ac:dyDescent="0.25">
      <c r="A2710" s="25">
        <v>45404.548611111109</v>
      </c>
      <c r="B2710" s="3">
        <v>8.7146050670640793</v>
      </c>
    </row>
    <row r="2711" spans="1:2" x14ac:dyDescent="0.25">
      <c r="A2711" s="25">
        <v>45404.590277777781</v>
      </c>
      <c r="B2711" s="3">
        <v>7.2347242921013404</v>
      </c>
    </row>
    <row r="2712" spans="1:2" x14ac:dyDescent="0.25">
      <c r="A2712" s="25">
        <v>45404.631944444445</v>
      </c>
      <c r="B2712" s="3">
        <v>9.3448435171385995</v>
      </c>
    </row>
    <row r="2713" spans="1:2" x14ac:dyDescent="0.25">
      <c r="A2713" s="25">
        <v>45404.673611111109</v>
      </c>
      <c r="B2713" s="3">
        <v>7.5649627421758598</v>
      </c>
    </row>
    <row r="2714" spans="1:2" x14ac:dyDescent="0.25">
      <c r="A2714" s="25">
        <v>45404.715277777781</v>
      </c>
      <c r="B2714" s="3">
        <v>9.7150819672131092</v>
      </c>
    </row>
    <row r="2715" spans="1:2" x14ac:dyDescent="0.25">
      <c r="A2715" s="25">
        <v>45404.756944444445</v>
      </c>
      <c r="B2715" s="3">
        <v>9.0752011922503701</v>
      </c>
    </row>
    <row r="2716" spans="1:2" x14ac:dyDescent="0.25">
      <c r="A2716" s="25">
        <v>45404.798611111109</v>
      </c>
      <c r="B2716" s="3">
        <v>8.7453204172876298</v>
      </c>
    </row>
    <row r="2717" spans="1:2" x14ac:dyDescent="0.25">
      <c r="A2717" s="25">
        <v>45404.840277777781</v>
      </c>
      <c r="B2717" s="3">
        <v>6.7754396423248897</v>
      </c>
    </row>
    <row r="2718" spans="1:2" x14ac:dyDescent="0.25">
      <c r="A2718" s="25">
        <v>45404.881944444445</v>
      </c>
      <c r="B2718" s="3">
        <v>5.9655588673621498</v>
      </c>
    </row>
    <row r="2719" spans="1:2" x14ac:dyDescent="0.25">
      <c r="A2719" s="25">
        <v>45404.923611111109</v>
      </c>
      <c r="B2719" s="3">
        <v>6.3956780923994003</v>
      </c>
    </row>
    <row r="2720" spans="1:2" x14ac:dyDescent="0.25">
      <c r="A2720" s="25">
        <v>45404.965277777781</v>
      </c>
      <c r="B2720" s="3">
        <v>6.9557973174366596</v>
      </c>
    </row>
    <row r="2721" spans="1:2" x14ac:dyDescent="0.25">
      <c r="A2721" s="25">
        <v>45405.006944444445</v>
      </c>
      <c r="B2721" s="3">
        <v>7.8059165424739199</v>
      </c>
    </row>
    <row r="2722" spans="1:2" x14ac:dyDescent="0.25">
      <c r="A2722" s="25">
        <v>45405.048611111109</v>
      </c>
      <c r="B2722" s="3">
        <v>7.53603576751118</v>
      </c>
    </row>
    <row r="2723" spans="1:2" x14ac:dyDescent="0.25">
      <c r="A2723" s="25">
        <v>45405.090277777781</v>
      </c>
      <c r="B2723" s="3">
        <v>7.5961549925484304</v>
      </c>
    </row>
    <row r="2724" spans="1:2" x14ac:dyDescent="0.25">
      <c r="A2724" s="25">
        <v>45405.131944444445</v>
      </c>
      <c r="B2724" s="3">
        <v>7.2962742175856903</v>
      </c>
    </row>
    <row r="2725" spans="1:2" x14ac:dyDescent="0.25">
      <c r="A2725" s="25">
        <v>45405.173611111109</v>
      </c>
      <c r="B2725" s="3">
        <v>6.8063934426229498</v>
      </c>
    </row>
    <row r="2726" spans="1:2" x14ac:dyDescent="0.25">
      <c r="A2726" s="25">
        <v>45405.215277777781</v>
      </c>
      <c r="B2726" s="3">
        <v>6.5765126676602099</v>
      </c>
    </row>
    <row r="2727" spans="1:2" x14ac:dyDescent="0.25">
      <c r="A2727" s="25">
        <v>45405.256944444445</v>
      </c>
      <c r="B2727" s="3">
        <v>5.5766318926974696</v>
      </c>
    </row>
    <row r="2728" spans="1:2" x14ac:dyDescent="0.25">
      <c r="A2728" s="25">
        <v>45405.298611111109</v>
      </c>
      <c r="B2728" s="3">
        <v>8.7967511177347308</v>
      </c>
    </row>
    <row r="2729" spans="1:2" x14ac:dyDescent="0.25">
      <c r="A2729" s="25">
        <v>45405.340277777781</v>
      </c>
      <c r="B2729" s="3">
        <v>6.8068703427719797</v>
      </c>
    </row>
    <row r="2730" spans="1:2" x14ac:dyDescent="0.25">
      <c r="A2730" s="25">
        <v>45405.381944444445</v>
      </c>
      <c r="B2730" s="3">
        <v>10.526989567809199</v>
      </c>
    </row>
    <row r="2731" spans="1:2" x14ac:dyDescent="0.25">
      <c r="A2731" s="25">
        <v>45405.423611111109</v>
      </c>
      <c r="B2731" s="3">
        <v>10.5071087928465</v>
      </c>
    </row>
    <row r="2732" spans="1:2" x14ac:dyDescent="0.25">
      <c r="A2732" s="25">
        <v>45405.465277777781</v>
      </c>
      <c r="B2732" s="3">
        <v>8.5772280178837494</v>
      </c>
    </row>
    <row r="2733" spans="1:2" x14ac:dyDescent="0.25">
      <c r="A2733" s="25">
        <v>45405.506944444445</v>
      </c>
      <c r="B2733" s="3">
        <v>9.1573472429210092</v>
      </c>
    </row>
    <row r="2734" spans="1:2" x14ac:dyDescent="0.25">
      <c r="A2734" s="25">
        <v>45405.548611111109</v>
      </c>
      <c r="B2734" s="3">
        <v>7.6174664679582698</v>
      </c>
    </row>
    <row r="2735" spans="1:2" x14ac:dyDescent="0.25">
      <c r="A2735" s="25">
        <v>45405.590277777781</v>
      </c>
      <c r="B2735" s="3">
        <v>7.5675856929955296</v>
      </c>
    </row>
    <row r="2736" spans="1:2" x14ac:dyDescent="0.25">
      <c r="A2736" s="25">
        <v>45405.631944444445</v>
      </c>
      <c r="B2736" s="3">
        <v>9.9977049180327899</v>
      </c>
    </row>
    <row r="2737" spans="1:2" x14ac:dyDescent="0.25">
      <c r="A2737" s="25">
        <v>45405.673611111109</v>
      </c>
      <c r="B2737" s="3">
        <v>8.8978241430700393</v>
      </c>
    </row>
    <row r="2738" spans="1:2" x14ac:dyDescent="0.25">
      <c r="A2738" s="25">
        <v>45405.715277777781</v>
      </c>
      <c r="B2738" s="3">
        <v>10.2879433681073</v>
      </c>
    </row>
    <row r="2739" spans="1:2" x14ac:dyDescent="0.25">
      <c r="A2739" s="25">
        <v>45405.756944444445</v>
      </c>
      <c r="B2739" s="3">
        <v>8.9180625931445601</v>
      </c>
    </row>
    <row r="2740" spans="1:2" x14ac:dyDescent="0.25">
      <c r="A2740" s="25">
        <v>45405.798611111109</v>
      </c>
      <c r="B2740" s="3">
        <v>8.2881818181818208</v>
      </c>
    </row>
    <row r="2741" spans="1:2" x14ac:dyDescent="0.25">
      <c r="A2741" s="25">
        <v>45405.840277777781</v>
      </c>
      <c r="B2741" s="3">
        <v>10.478301043219099</v>
      </c>
    </row>
    <row r="2742" spans="1:2" x14ac:dyDescent="0.25">
      <c r="A2742" s="25">
        <v>45405.881944444445</v>
      </c>
      <c r="B2742" s="3">
        <v>10.0284202682563</v>
      </c>
    </row>
    <row r="2743" spans="1:2" x14ac:dyDescent="0.25">
      <c r="A2743" s="25">
        <v>45405.923611111109</v>
      </c>
      <c r="B2743" s="3">
        <v>10.4385394932936</v>
      </c>
    </row>
    <row r="2744" spans="1:2" x14ac:dyDescent="0.25">
      <c r="A2744" s="25">
        <v>45405.965277777781</v>
      </c>
      <c r="B2744" s="3">
        <v>6.8386587183308496</v>
      </c>
    </row>
    <row r="2745" spans="1:2" x14ac:dyDescent="0.25">
      <c r="A2745" s="25">
        <v>45406.006944444445</v>
      </c>
      <c r="B2745" s="3">
        <v>6.3587779433681098</v>
      </c>
    </row>
    <row r="2746" spans="1:2" x14ac:dyDescent="0.25">
      <c r="A2746" s="25">
        <v>45406.048611111109</v>
      </c>
      <c r="B2746" s="3">
        <v>7.1888971684053704</v>
      </c>
    </row>
    <row r="2747" spans="1:2" x14ac:dyDescent="0.25">
      <c r="A2747" s="25">
        <v>45406.090277777781</v>
      </c>
      <c r="B2747" s="3">
        <v>6.86901639344262</v>
      </c>
    </row>
    <row r="2748" spans="1:2" x14ac:dyDescent="0.25">
      <c r="A2748" s="25">
        <v>45406.131944444445</v>
      </c>
      <c r="B2748" s="3">
        <v>6.35913561847988</v>
      </c>
    </row>
    <row r="2749" spans="1:2" x14ac:dyDescent="0.25">
      <c r="A2749" s="25">
        <v>45406.173611111109</v>
      </c>
      <c r="B2749" s="3">
        <v>9.4292548435171408</v>
      </c>
    </row>
    <row r="2750" spans="1:2" x14ac:dyDescent="0.25">
      <c r="A2750" s="25">
        <v>45406.215277777781</v>
      </c>
      <c r="B2750" s="3">
        <v>7.1993740685544001</v>
      </c>
    </row>
    <row r="2751" spans="1:2" x14ac:dyDescent="0.25">
      <c r="A2751" s="25">
        <v>45406.256944444445</v>
      </c>
      <c r="B2751" s="3">
        <v>5.90949329359165</v>
      </c>
    </row>
    <row r="2752" spans="1:2" x14ac:dyDescent="0.25">
      <c r="A2752" s="25">
        <v>45406.298611111109</v>
      </c>
      <c r="B2752" s="3">
        <v>6.51961251862891</v>
      </c>
    </row>
    <row r="2753" spans="1:2" x14ac:dyDescent="0.25">
      <c r="A2753" s="25">
        <v>45406.340277777781</v>
      </c>
      <c r="B2753" s="3">
        <v>7.0997317436661698</v>
      </c>
    </row>
    <row r="2754" spans="1:2" x14ac:dyDescent="0.25">
      <c r="A2754" s="25">
        <v>45406.381944444445</v>
      </c>
      <c r="B2754" s="3">
        <v>9.1898509687034302</v>
      </c>
    </row>
    <row r="2755" spans="1:2" x14ac:dyDescent="0.25">
      <c r="A2755" s="25">
        <v>45406.423611111109</v>
      </c>
      <c r="B2755" s="3">
        <v>6.9599701937406904</v>
      </c>
    </row>
    <row r="2756" spans="1:2" x14ac:dyDescent="0.25">
      <c r="A2756" s="25">
        <v>45406.465277777781</v>
      </c>
      <c r="B2756" s="3">
        <v>6.7400894187779397</v>
      </c>
    </row>
    <row r="2757" spans="1:2" x14ac:dyDescent="0.25">
      <c r="A2757" s="25">
        <v>45406.506944444445</v>
      </c>
      <c r="B2757" s="3">
        <v>7.6802086438151997</v>
      </c>
    </row>
    <row r="2758" spans="1:2" x14ac:dyDescent="0.25">
      <c r="A2758" s="25">
        <v>45406.548611111109</v>
      </c>
      <c r="B2758" s="3">
        <v>10.020327868852499</v>
      </c>
    </row>
    <row r="2759" spans="1:2" x14ac:dyDescent="0.25">
      <c r="A2759" s="25">
        <v>45406.590277777781</v>
      </c>
      <c r="B2759" s="3">
        <v>9.2104470938897194</v>
      </c>
    </row>
    <row r="2760" spans="1:2" x14ac:dyDescent="0.25">
      <c r="A2760" s="25">
        <v>45406.631944444445</v>
      </c>
      <c r="B2760" s="3">
        <v>7.1405663189269699</v>
      </c>
    </row>
    <row r="2761" spans="1:2" x14ac:dyDescent="0.25">
      <c r="A2761" s="25">
        <v>45406.673611111109</v>
      </c>
      <c r="B2761" s="3">
        <v>6.6806855439642296</v>
      </c>
    </row>
    <row r="2762" spans="1:2" x14ac:dyDescent="0.25">
      <c r="A2762" s="25">
        <v>45406.715277777781</v>
      </c>
      <c r="B2762" s="3">
        <v>8.0208047690014901</v>
      </c>
    </row>
    <row r="2763" spans="1:2" x14ac:dyDescent="0.25">
      <c r="A2763" s="25">
        <v>45406.756944444445</v>
      </c>
      <c r="B2763" s="3">
        <v>8.6809239940387499</v>
      </c>
    </row>
    <row r="2764" spans="1:2" x14ac:dyDescent="0.25">
      <c r="A2764" s="25">
        <v>45406.798611111109</v>
      </c>
      <c r="B2764" s="3">
        <v>8.6110432190760093</v>
      </c>
    </row>
    <row r="2765" spans="1:2" x14ac:dyDescent="0.25">
      <c r="A2765" s="25">
        <v>45406.840277777781</v>
      </c>
      <c r="B2765" s="3">
        <v>10.1811624441133</v>
      </c>
    </row>
    <row r="2766" spans="1:2" x14ac:dyDescent="0.25">
      <c r="A2766" s="25">
        <v>45406.881944444445</v>
      </c>
      <c r="B2766" s="3">
        <v>10.0512816691505</v>
      </c>
    </row>
    <row r="2767" spans="1:2" x14ac:dyDescent="0.25">
      <c r="A2767" s="25">
        <v>45406.923611111109</v>
      </c>
      <c r="B2767" s="3">
        <v>8.0314008941877795</v>
      </c>
    </row>
    <row r="2768" spans="1:2" x14ac:dyDescent="0.25">
      <c r="A2768" s="25">
        <v>45406.965277777781</v>
      </c>
      <c r="B2768" s="3">
        <v>8.99152011922504</v>
      </c>
    </row>
    <row r="2769" spans="1:2" x14ac:dyDescent="0.25">
      <c r="A2769" s="25">
        <v>45407.006944444445</v>
      </c>
      <c r="B2769" s="3">
        <v>8.4316393442622903</v>
      </c>
    </row>
    <row r="2770" spans="1:2" x14ac:dyDescent="0.25">
      <c r="A2770" s="25">
        <v>45407.048611111109</v>
      </c>
      <c r="B2770" s="3">
        <v>9.0617585692995508</v>
      </c>
    </row>
    <row r="2771" spans="1:2" x14ac:dyDescent="0.25">
      <c r="A2771" s="25">
        <v>45407.090277777781</v>
      </c>
      <c r="B2771" s="3">
        <v>8.7718777943368096</v>
      </c>
    </row>
    <row r="2772" spans="1:2" x14ac:dyDescent="0.25">
      <c r="A2772" s="25">
        <v>45407.131944444445</v>
      </c>
      <c r="B2772" s="3">
        <v>5.6319970193740696</v>
      </c>
    </row>
    <row r="2773" spans="1:2" x14ac:dyDescent="0.25">
      <c r="A2773" s="25">
        <v>45407.173611111109</v>
      </c>
      <c r="B2773" s="3">
        <v>6.2121162444113303</v>
      </c>
    </row>
    <row r="2774" spans="1:2" x14ac:dyDescent="0.25">
      <c r="A2774" s="25">
        <v>45407.215277777781</v>
      </c>
      <c r="B2774" s="3">
        <v>5.2322354694485798</v>
      </c>
    </row>
    <row r="2775" spans="1:2" x14ac:dyDescent="0.25">
      <c r="A2775" s="25">
        <v>45407.256944444445</v>
      </c>
      <c r="B2775" s="3">
        <v>7.62235469448584</v>
      </c>
    </row>
    <row r="2776" spans="1:2" x14ac:dyDescent="0.25">
      <c r="A2776" s="25">
        <v>45407.298611111109</v>
      </c>
      <c r="B2776" s="3">
        <v>8.3524739195230993</v>
      </c>
    </row>
    <row r="2777" spans="1:2" x14ac:dyDescent="0.25">
      <c r="A2777" s="25">
        <v>45407.340277777781</v>
      </c>
      <c r="B2777" s="3">
        <v>5.9725931445603599</v>
      </c>
    </row>
    <row r="2778" spans="1:2" x14ac:dyDescent="0.25">
      <c r="A2778" s="25">
        <v>45407.381944444445</v>
      </c>
      <c r="B2778" s="3">
        <v>6.16271236959762</v>
      </c>
    </row>
    <row r="2779" spans="1:2" x14ac:dyDescent="0.25">
      <c r="A2779" s="25">
        <v>45407.423611111109</v>
      </c>
      <c r="B2779" s="3">
        <v>7.0428315946348699</v>
      </c>
    </row>
    <row r="2780" spans="1:2" x14ac:dyDescent="0.25">
      <c r="A2780" s="25">
        <v>45407.465277777781</v>
      </c>
      <c r="B2780" s="3">
        <v>7.8429508196721303</v>
      </c>
    </row>
    <row r="2781" spans="1:2" x14ac:dyDescent="0.25">
      <c r="A2781" s="25">
        <v>45407.506944444445</v>
      </c>
      <c r="B2781" s="3">
        <v>6.9830700447093896</v>
      </c>
    </row>
    <row r="2782" spans="1:2" x14ac:dyDescent="0.25">
      <c r="A2782" s="25">
        <v>45407.548611111109</v>
      </c>
      <c r="B2782" s="3">
        <v>9.3331892697466508</v>
      </c>
    </row>
    <row r="2783" spans="1:2" x14ac:dyDescent="0.25">
      <c r="A2783" s="25">
        <v>45407.590277777781</v>
      </c>
      <c r="B2783" s="3">
        <v>8.3233084947839107</v>
      </c>
    </row>
    <row r="2784" spans="1:2" x14ac:dyDescent="0.25">
      <c r="A2784" s="25">
        <v>45407.631944444445</v>
      </c>
      <c r="B2784" s="3">
        <v>7.1234277198211604</v>
      </c>
    </row>
    <row r="2785" spans="1:2" x14ac:dyDescent="0.25">
      <c r="A2785" s="25">
        <v>45407.673611111109</v>
      </c>
      <c r="B2785" s="3">
        <v>8.5735469448584194</v>
      </c>
    </row>
    <row r="2786" spans="1:2" x14ac:dyDescent="0.25">
      <c r="A2786" s="25">
        <v>45407.715277777781</v>
      </c>
      <c r="B2786" s="3">
        <v>8.6436661698956794</v>
      </c>
    </row>
    <row r="2787" spans="1:2" x14ac:dyDescent="0.25">
      <c r="A2787" s="25">
        <v>45407.756944444445</v>
      </c>
      <c r="B2787" s="3">
        <v>9.0737853949329406</v>
      </c>
    </row>
    <row r="2788" spans="1:2" x14ac:dyDescent="0.25">
      <c r="A2788" s="25">
        <v>45407.798611111109</v>
      </c>
      <c r="B2788" s="3">
        <v>7.1539046199701897</v>
      </c>
    </row>
    <row r="2789" spans="1:2" x14ac:dyDescent="0.25">
      <c r="A2789" s="25">
        <v>45407.840277777781</v>
      </c>
      <c r="B2789" s="3">
        <v>8.4540238450074501</v>
      </c>
    </row>
    <row r="2790" spans="1:2" x14ac:dyDescent="0.25">
      <c r="A2790" s="25">
        <v>45407.881944444445</v>
      </c>
      <c r="B2790" s="3">
        <v>9.7741430700447101</v>
      </c>
    </row>
    <row r="2791" spans="1:2" x14ac:dyDescent="0.25">
      <c r="A2791" s="25">
        <v>45407.923611111109</v>
      </c>
      <c r="B2791" s="3">
        <v>4.8342622950819703</v>
      </c>
    </row>
    <row r="2792" spans="1:2" x14ac:dyDescent="0.25">
      <c r="A2792" s="25">
        <v>45407.965277777781</v>
      </c>
      <c r="B2792" s="3">
        <v>6.5043815201192201</v>
      </c>
    </row>
    <row r="2793" spans="1:2" x14ac:dyDescent="0.25">
      <c r="A2793" s="25">
        <v>45408.006944444445</v>
      </c>
      <c r="B2793" s="3">
        <v>9.3645007451564801</v>
      </c>
    </row>
    <row r="2794" spans="1:2" x14ac:dyDescent="0.25">
      <c r="A2794" s="25">
        <v>45408.048611111109</v>
      </c>
      <c r="B2794" s="3">
        <v>7.6946199701937399</v>
      </c>
    </row>
    <row r="2795" spans="1:2" x14ac:dyDescent="0.25">
      <c r="A2795" s="25">
        <v>45408.090277777781</v>
      </c>
      <c r="B2795" s="3">
        <v>5.2047391952310003</v>
      </c>
    </row>
    <row r="2796" spans="1:2" x14ac:dyDescent="0.25">
      <c r="A2796" s="25">
        <v>45408.131944444445</v>
      </c>
      <c r="B2796" s="3">
        <v>5.5648584202682603</v>
      </c>
    </row>
    <row r="2797" spans="1:2" x14ac:dyDescent="0.25">
      <c r="A2797" s="25">
        <v>45408.173611111109</v>
      </c>
      <c r="B2797" s="3">
        <v>7.0849776453055098</v>
      </c>
    </row>
    <row r="2798" spans="1:2" x14ac:dyDescent="0.25">
      <c r="A2798" s="25">
        <v>45408.215277777781</v>
      </c>
      <c r="B2798" s="3">
        <v>8.8350968703427704</v>
      </c>
    </row>
    <row r="2799" spans="1:2" x14ac:dyDescent="0.25">
      <c r="A2799" s="25">
        <v>45408.256944444445</v>
      </c>
      <c r="B2799" s="3">
        <v>7.9652160953800299</v>
      </c>
    </row>
    <row r="2800" spans="1:2" x14ac:dyDescent="0.25">
      <c r="A2800" s="25">
        <v>45408.298611111109</v>
      </c>
      <c r="B2800" s="3">
        <v>4.4753353204172903</v>
      </c>
    </row>
    <row r="2801" spans="1:2" x14ac:dyDescent="0.25">
      <c r="A2801" s="25">
        <v>45408.340277777781</v>
      </c>
      <c r="B2801" s="3">
        <v>7.9154545454545504</v>
      </c>
    </row>
    <row r="2802" spans="1:2" x14ac:dyDescent="0.25">
      <c r="A2802" s="25">
        <v>45408.381944444445</v>
      </c>
      <c r="B2802" s="3">
        <v>8.1355737704917992</v>
      </c>
    </row>
    <row r="2803" spans="1:2" x14ac:dyDescent="0.25">
      <c r="A2803" s="25">
        <v>45408.423611111109</v>
      </c>
      <c r="B2803" s="3">
        <v>8.2456929955290601</v>
      </c>
    </row>
    <row r="2804" spans="1:2" x14ac:dyDescent="0.25">
      <c r="A2804" s="25">
        <v>45408.465277777781</v>
      </c>
      <c r="B2804" s="3">
        <v>7.7458122205663198</v>
      </c>
    </row>
    <row r="2805" spans="1:2" x14ac:dyDescent="0.25">
      <c r="A2805" s="25">
        <v>45408.506944444445</v>
      </c>
      <c r="B2805" s="3">
        <v>8.1259314456035803</v>
      </c>
    </row>
    <row r="2806" spans="1:2" x14ac:dyDescent="0.25">
      <c r="A2806" s="25">
        <v>45408.548611111109</v>
      </c>
      <c r="B2806" s="3">
        <v>7.8960506706408298</v>
      </c>
    </row>
    <row r="2807" spans="1:2" x14ac:dyDescent="0.25">
      <c r="A2807" s="25">
        <v>45408.590277777781</v>
      </c>
      <c r="B2807" s="3">
        <v>6.8161698956780903</v>
      </c>
    </row>
    <row r="2808" spans="1:2" x14ac:dyDescent="0.25">
      <c r="A2808" s="25">
        <v>45408.631944444445</v>
      </c>
      <c r="B2808" s="3">
        <v>9.8662891207153507</v>
      </c>
    </row>
    <row r="2809" spans="1:2" x14ac:dyDescent="0.25">
      <c r="A2809" s="25">
        <v>45408.673611111109</v>
      </c>
      <c r="B2809" s="3">
        <v>10.476408345752599</v>
      </c>
    </row>
    <row r="2810" spans="1:2" x14ac:dyDescent="0.25">
      <c r="A2810" s="25">
        <v>45408.715277777781</v>
      </c>
      <c r="B2810" s="3">
        <v>7.9865275707898702</v>
      </c>
    </row>
    <row r="2811" spans="1:2" x14ac:dyDescent="0.25">
      <c r="A2811" s="25">
        <v>45408.756944444445</v>
      </c>
      <c r="B2811" s="3">
        <v>8.6166467958271191</v>
      </c>
    </row>
    <row r="2812" spans="1:2" x14ac:dyDescent="0.25">
      <c r="A2812" s="25">
        <v>45408.798611111109</v>
      </c>
      <c r="B2812" s="3">
        <v>9.4667660208643802</v>
      </c>
    </row>
    <row r="2813" spans="1:2" x14ac:dyDescent="0.25">
      <c r="A2813" s="25">
        <v>45408.840277777781</v>
      </c>
      <c r="B2813" s="3">
        <v>8.8968852459016396</v>
      </c>
    </row>
    <row r="2814" spans="1:2" x14ac:dyDescent="0.25">
      <c r="A2814" s="25">
        <v>45408.881944444445</v>
      </c>
      <c r="B2814" s="3">
        <v>7.0070044709388997</v>
      </c>
    </row>
    <row r="2815" spans="1:2" x14ac:dyDescent="0.25">
      <c r="A2815" s="25">
        <v>45408.923611111109</v>
      </c>
      <c r="B2815" s="3">
        <v>9.6371236959761593</v>
      </c>
    </row>
    <row r="2816" spans="1:2" x14ac:dyDescent="0.25">
      <c r="A2816" s="25">
        <v>45408.965277777781</v>
      </c>
      <c r="B2816" s="3">
        <v>6.7872429210134104</v>
      </c>
    </row>
    <row r="2817" spans="1:2" x14ac:dyDescent="0.25">
      <c r="A2817" s="25">
        <v>45409.006944444445</v>
      </c>
      <c r="B2817" s="3">
        <v>7.0773621460506702</v>
      </c>
    </row>
    <row r="2818" spans="1:2" x14ac:dyDescent="0.25">
      <c r="A2818" s="25">
        <v>45409.048611111109</v>
      </c>
      <c r="B2818" s="3">
        <v>8.3874813710879295</v>
      </c>
    </row>
    <row r="2819" spans="1:2" x14ac:dyDescent="0.25">
      <c r="A2819" s="25">
        <v>45409.090277777781</v>
      </c>
      <c r="B2819" s="3">
        <v>6.3276005961251904</v>
      </c>
    </row>
    <row r="2820" spans="1:2" x14ac:dyDescent="0.25">
      <c r="A2820" s="25">
        <v>45409.131944444445</v>
      </c>
      <c r="B2820" s="3">
        <v>8.6577198211624395</v>
      </c>
    </row>
    <row r="2821" spans="1:2" x14ac:dyDescent="0.25">
      <c r="A2821" s="25">
        <v>45409.173611111109</v>
      </c>
      <c r="B2821" s="3">
        <v>6.7478390461997</v>
      </c>
    </row>
    <row r="2822" spans="1:2" x14ac:dyDescent="0.25">
      <c r="A2822" s="25">
        <v>45409.215277777781</v>
      </c>
      <c r="B2822" s="3">
        <v>6.9879582712369599</v>
      </c>
    </row>
    <row r="2823" spans="1:2" x14ac:dyDescent="0.25">
      <c r="A2823" s="25">
        <v>45409.256944444445</v>
      </c>
      <c r="B2823" s="3">
        <v>8.9680774962742191</v>
      </c>
    </row>
    <row r="2824" spans="1:2" x14ac:dyDescent="0.25">
      <c r="A2824" s="25">
        <v>45409.298611111109</v>
      </c>
      <c r="B2824" s="3">
        <v>9.4481967213114793</v>
      </c>
    </row>
    <row r="2825" spans="1:2" x14ac:dyDescent="0.25">
      <c r="A2825" s="25">
        <v>45409.340277777781</v>
      </c>
      <c r="B2825" s="3">
        <v>7.7983159463487297</v>
      </c>
    </row>
    <row r="2826" spans="1:2" x14ac:dyDescent="0.25">
      <c r="A2826" s="25">
        <v>45409.381944444445</v>
      </c>
      <c r="B2826" s="3">
        <v>8.3084351713859892</v>
      </c>
    </row>
    <row r="2827" spans="1:2" x14ac:dyDescent="0.25">
      <c r="A2827" s="25">
        <v>45409.423611111109</v>
      </c>
      <c r="B2827" s="3">
        <v>7.6185543964232503</v>
      </c>
    </row>
    <row r="2828" spans="1:2" x14ac:dyDescent="0.25">
      <c r="A2828" s="25">
        <v>45409.465277777781</v>
      </c>
      <c r="B2828" s="3">
        <v>9.2286736214605103</v>
      </c>
    </row>
    <row r="2829" spans="1:2" x14ac:dyDescent="0.25">
      <c r="A2829" s="25">
        <v>45409.506944444445</v>
      </c>
      <c r="B2829" s="3">
        <v>7.5187928464977603</v>
      </c>
    </row>
    <row r="2830" spans="1:2" x14ac:dyDescent="0.25">
      <c r="A2830" s="25">
        <v>45409.548611111109</v>
      </c>
      <c r="B2830" s="3">
        <v>7.9589120715350203</v>
      </c>
    </row>
    <row r="2831" spans="1:2" x14ac:dyDescent="0.25">
      <c r="A2831" s="25">
        <v>45409.590277777781</v>
      </c>
      <c r="B2831" s="3">
        <v>9.5090312965722799</v>
      </c>
    </row>
    <row r="2832" spans="1:2" x14ac:dyDescent="0.25">
      <c r="A2832" s="25">
        <v>45409.631944444445</v>
      </c>
      <c r="B2832" s="3">
        <v>7.4691505216095404</v>
      </c>
    </row>
    <row r="2833" spans="1:2" x14ac:dyDescent="0.25">
      <c r="A2833" s="25">
        <v>45409.673611111109</v>
      </c>
      <c r="B2833" s="3">
        <v>8.0492697466468002</v>
      </c>
    </row>
    <row r="2834" spans="1:2" x14ac:dyDescent="0.25">
      <c r="A2834" s="25">
        <v>45409.715277777781</v>
      </c>
      <c r="B2834" s="3">
        <v>6.8793889716840502</v>
      </c>
    </row>
    <row r="2835" spans="1:2" x14ac:dyDescent="0.25">
      <c r="A2835" s="25">
        <v>45409.756944444445</v>
      </c>
      <c r="B2835" s="3">
        <v>6.6795081967213097</v>
      </c>
    </row>
    <row r="2836" spans="1:2" x14ac:dyDescent="0.25">
      <c r="A2836" s="25">
        <v>45409.798611111109</v>
      </c>
      <c r="B2836" s="3">
        <v>8.5196274217585692</v>
      </c>
    </row>
    <row r="2837" spans="1:2" x14ac:dyDescent="0.25">
      <c r="A2837" s="25">
        <v>45409.840277777781</v>
      </c>
      <c r="B2837" s="3">
        <v>6.9397466467958298</v>
      </c>
    </row>
    <row r="2838" spans="1:2" x14ac:dyDescent="0.25">
      <c r="A2838" s="25">
        <v>45409.881944444445</v>
      </c>
      <c r="B2838" s="3">
        <v>7.8598658718330796</v>
      </c>
    </row>
    <row r="2839" spans="1:2" x14ac:dyDescent="0.25">
      <c r="A2839" s="25">
        <v>45409.923611111109</v>
      </c>
      <c r="B2839" s="3">
        <v>7.7299850968703403</v>
      </c>
    </row>
    <row r="2840" spans="1:2" x14ac:dyDescent="0.25">
      <c r="A2840" s="25">
        <v>45409.965277777781</v>
      </c>
      <c r="B2840" s="3">
        <v>4.4801043219076</v>
      </c>
    </row>
    <row r="2841" spans="1:2" x14ac:dyDescent="0.25">
      <c r="A2841" s="25">
        <v>45410.006944444445</v>
      </c>
      <c r="B2841" s="3">
        <v>8.2602235469448608</v>
      </c>
    </row>
    <row r="2842" spans="1:2" x14ac:dyDescent="0.25">
      <c r="A2842" s="25">
        <v>45410.048611111109</v>
      </c>
      <c r="B2842" s="3">
        <v>9.1103427719821202</v>
      </c>
    </row>
    <row r="2843" spans="1:2" x14ac:dyDescent="0.25">
      <c r="A2843" s="25">
        <v>45410.090277777781</v>
      </c>
      <c r="B2843" s="3">
        <v>9.1604619970193806</v>
      </c>
    </row>
    <row r="2844" spans="1:2" x14ac:dyDescent="0.25">
      <c r="A2844" s="25">
        <v>45410.131944444445</v>
      </c>
      <c r="B2844" s="3">
        <v>6.14058122205663</v>
      </c>
    </row>
    <row r="2845" spans="1:2" x14ac:dyDescent="0.25">
      <c r="A2845" s="25">
        <v>45410.173611111109</v>
      </c>
      <c r="B2845" s="3">
        <v>3.7507004470938901</v>
      </c>
    </row>
    <row r="2846" spans="1:2" x14ac:dyDescent="0.25">
      <c r="A2846" s="25">
        <v>45410.215277777781</v>
      </c>
      <c r="B2846" s="3">
        <v>2.53081967213115</v>
      </c>
    </row>
    <row r="2847" spans="1:2" x14ac:dyDescent="0.25">
      <c r="A2847" s="25">
        <v>45410.256944444445</v>
      </c>
      <c r="B2847" s="3">
        <v>3.83093889716841</v>
      </c>
    </row>
    <row r="2848" spans="1:2" x14ac:dyDescent="0.25">
      <c r="A2848" s="25">
        <v>45410.298611111109</v>
      </c>
      <c r="B2848" s="3">
        <v>2.1710581222056602</v>
      </c>
    </row>
    <row r="2849" spans="1:2" x14ac:dyDescent="0.25">
      <c r="A2849" s="25">
        <v>45410.340277777781</v>
      </c>
      <c r="B2849" s="3">
        <v>2.3711773472429201</v>
      </c>
    </row>
    <row r="2850" spans="1:2" x14ac:dyDescent="0.25">
      <c r="A2850" s="25">
        <v>45410.381944444445</v>
      </c>
      <c r="B2850" s="3">
        <v>7.15129657228018</v>
      </c>
    </row>
    <row r="2851" spans="1:2" x14ac:dyDescent="0.25">
      <c r="A2851" s="25">
        <v>45410.423611111109</v>
      </c>
      <c r="B2851" s="3">
        <v>3.5714157973174401</v>
      </c>
    </row>
    <row r="2852" spans="1:2" x14ac:dyDescent="0.25">
      <c r="A2852" s="25">
        <v>45410.465277777781</v>
      </c>
      <c r="B2852" s="3">
        <v>5.9815350223546897</v>
      </c>
    </row>
    <row r="2853" spans="1:2" x14ac:dyDescent="0.25">
      <c r="A2853" s="25">
        <v>45410.506944444445</v>
      </c>
      <c r="B2853" s="3">
        <v>4.9016542473919502</v>
      </c>
    </row>
    <row r="2854" spans="1:2" x14ac:dyDescent="0.25">
      <c r="A2854" s="25">
        <v>45410.548611111109</v>
      </c>
      <c r="B2854" s="3">
        <v>7.0017734724292104</v>
      </c>
    </row>
    <row r="2855" spans="1:2" x14ac:dyDescent="0.25">
      <c r="A2855" s="25">
        <v>45410.590277777781</v>
      </c>
      <c r="B2855" s="3">
        <v>7.3218926974664704</v>
      </c>
    </row>
    <row r="2856" spans="1:2" x14ac:dyDescent="0.25">
      <c r="A2856" s="25">
        <v>45410.631944444445</v>
      </c>
      <c r="B2856" s="3">
        <v>9.7520119225037298</v>
      </c>
    </row>
    <row r="2857" spans="1:2" x14ac:dyDescent="0.25">
      <c r="A2857" s="25">
        <v>45410.673611111109</v>
      </c>
      <c r="B2857" s="3">
        <v>7.5921311475409796</v>
      </c>
    </row>
    <row r="2858" spans="1:2" x14ac:dyDescent="0.25">
      <c r="A2858" s="25">
        <v>45410.715277777781</v>
      </c>
      <c r="B2858" s="3">
        <v>7.3022503725782402</v>
      </c>
    </row>
    <row r="2859" spans="1:2" x14ac:dyDescent="0.25">
      <c r="A2859" s="25">
        <v>45410.756944444445</v>
      </c>
      <c r="B2859" s="3">
        <v>4.7223695976154998</v>
      </c>
    </row>
    <row r="2860" spans="1:2" x14ac:dyDescent="0.25">
      <c r="A2860" s="25">
        <v>45410.798611111109</v>
      </c>
      <c r="B2860" s="3">
        <v>3.4924888226527599</v>
      </c>
    </row>
    <row r="2861" spans="1:2" x14ac:dyDescent="0.25">
      <c r="A2861" s="25">
        <v>45410.840277777781</v>
      </c>
      <c r="B2861" s="3">
        <v>1.61260804769001</v>
      </c>
    </row>
    <row r="2862" spans="1:2" x14ac:dyDescent="0.25">
      <c r="A2862" s="25">
        <v>45410.881944444445</v>
      </c>
      <c r="B2862" s="3">
        <v>2.95272727272727</v>
      </c>
    </row>
    <row r="2863" spans="1:2" x14ac:dyDescent="0.25">
      <c r="A2863" s="25">
        <v>45410.923611111109</v>
      </c>
      <c r="B2863" s="3">
        <v>2.8828464977645298</v>
      </c>
    </row>
    <row r="2864" spans="1:2" x14ac:dyDescent="0.25">
      <c r="A2864" s="25">
        <v>45410.965277777781</v>
      </c>
      <c r="B2864" s="3">
        <v>5.2629657228017903</v>
      </c>
    </row>
    <row r="2865" spans="1:2" x14ac:dyDescent="0.25">
      <c r="A2865" s="25">
        <v>45411.006944444445</v>
      </c>
      <c r="B2865" s="3">
        <v>4.6630849478390504</v>
      </c>
    </row>
    <row r="2866" spans="1:2" x14ac:dyDescent="0.25">
      <c r="A2866" s="25">
        <v>45411.048611111109</v>
      </c>
      <c r="B2866" s="3">
        <v>1.7332041728762999</v>
      </c>
    </row>
    <row r="2867" spans="1:2" x14ac:dyDescent="0.25">
      <c r="A2867" s="25">
        <v>45411.090277777781</v>
      </c>
      <c r="B2867" s="3">
        <v>4.2533233979135598</v>
      </c>
    </row>
    <row r="2868" spans="1:2" x14ac:dyDescent="0.25">
      <c r="A2868" s="25">
        <v>45411.131944444445</v>
      </c>
      <c r="B2868" s="3">
        <v>4.5334426229508198</v>
      </c>
    </row>
    <row r="2869" spans="1:2" x14ac:dyDescent="0.25">
      <c r="A2869" s="25">
        <v>45411.173611111109</v>
      </c>
      <c r="B2869" s="3">
        <v>4.8535618479880798</v>
      </c>
    </row>
    <row r="2870" spans="1:2" x14ac:dyDescent="0.25">
      <c r="A2870" s="25">
        <v>45411.215277777781</v>
      </c>
      <c r="B2870" s="3">
        <v>1.00368107302534</v>
      </c>
    </row>
    <row r="2871" spans="1:2" x14ac:dyDescent="0.25">
      <c r="A2871" s="25">
        <v>45411.256944444445</v>
      </c>
      <c r="B2871" s="3">
        <v>0.793800298062593</v>
      </c>
    </row>
    <row r="2872" spans="1:2" x14ac:dyDescent="0.25">
      <c r="A2872" s="25">
        <v>45411.298611111109</v>
      </c>
      <c r="B2872" s="3">
        <v>1.4639195230998501</v>
      </c>
    </row>
    <row r="2873" spans="1:2" x14ac:dyDescent="0.25">
      <c r="A2873" s="25">
        <v>45411.340277777781</v>
      </c>
      <c r="B2873" s="3">
        <v>3.2840387481371098</v>
      </c>
    </row>
    <row r="2874" spans="1:2" x14ac:dyDescent="0.25">
      <c r="A2874" s="25">
        <v>45411.381944444445</v>
      </c>
      <c r="B2874" s="3">
        <v>0.78415797317436697</v>
      </c>
    </row>
    <row r="2875" spans="1:2" x14ac:dyDescent="0.25">
      <c r="A2875" s="25">
        <v>45411.423611111109</v>
      </c>
      <c r="B2875" s="3">
        <v>3.8942771982116202</v>
      </c>
    </row>
    <row r="2876" spans="1:2" x14ac:dyDescent="0.25">
      <c r="A2876" s="25">
        <v>45411.465277777781</v>
      </c>
      <c r="B2876" s="3">
        <v>3.74439642324888</v>
      </c>
    </row>
    <row r="2877" spans="1:2" x14ac:dyDescent="0.25">
      <c r="A2877" s="25">
        <v>45411.506944444445</v>
      </c>
      <c r="B2877" s="3">
        <v>4.3845156482861398</v>
      </c>
    </row>
    <row r="2878" spans="1:2" x14ac:dyDescent="0.25">
      <c r="A2878" s="25">
        <v>45411.548611111109</v>
      </c>
      <c r="B2878" s="3">
        <v>5.4146348733233998</v>
      </c>
    </row>
    <row r="2879" spans="1:2" x14ac:dyDescent="0.25">
      <c r="A2879" s="25">
        <v>45411.590277777781</v>
      </c>
      <c r="B2879" s="3">
        <v>4.4247540983606601</v>
      </c>
    </row>
    <row r="2880" spans="1:2" x14ac:dyDescent="0.25">
      <c r="A2880" s="25">
        <v>45411.631944444445</v>
      </c>
      <c r="B2880" s="3">
        <v>4.2948733233979102</v>
      </c>
    </row>
    <row r="2881" spans="1:2" x14ac:dyDescent="0.25">
      <c r="A2881" s="25">
        <v>45411.673611111109</v>
      </c>
      <c r="B2881" s="3">
        <v>2.24499254843517</v>
      </c>
    </row>
    <row r="2882" spans="1:2" x14ac:dyDescent="0.25">
      <c r="A2882" s="25">
        <v>45411.715277777781</v>
      </c>
      <c r="B2882" s="3">
        <v>4.23511177347243</v>
      </c>
    </row>
    <row r="2883" spans="1:2" x14ac:dyDescent="0.25">
      <c r="A2883" s="25">
        <v>45411.756944444445</v>
      </c>
      <c r="B2883" s="3">
        <v>2.4652309985096901</v>
      </c>
    </row>
    <row r="2884" spans="1:2" x14ac:dyDescent="0.25">
      <c r="A2884" s="25">
        <v>45411.798611111109</v>
      </c>
      <c r="B2884" s="3">
        <v>4.4853502235469396</v>
      </c>
    </row>
    <row r="2885" spans="1:2" x14ac:dyDescent="0.25">
      <c r="A2885" s="25">
        <v>45411.840277777781</v>
      </c>
      <c r="B2885" s="3">
        <v>8.8254694485841991</v>
      </c>
    </row>
    <row r="2886" spans="1:2" x14ac:dyDescent="0.25">
      <c r="A2886" s="25">
        <v>45411.881944444445</v>
      </c>
      <c r="B2886" s="3">
        <v>3.60558867362146</v>
      </c>
    </row>
    <row r="2887" spans="1:2" x14ac:dyDescent="0.25">
      <c r="A2887" s="25">
        <v>45411.923611111109</v>
      </c>
      <c r="B2887" s="3">
        <v>2.5557078986587198</v>
      </c>
    </row>
    <row r="2888" spans="1:2" x14ac:dyDescent="0.25">
      <c r="A2888" s="25">
        <v>45411.965277777781</v>
      </c>
      <c r="B2888" s="3">
        <v>5.4558271236959799</v>
      </c>
    </row>
    <row r="2889" spans="1:2" x14ac:dyDescent="0.25">
      <c r="A2889" s="25">
        <v>45412.006944444445</v>
      </c>
      <c r="B2889" s="3">
        <v>3.2759463487332301</v>
      </c>
    </row>
    <row r="2890" spans="1:2" x14ac:dyDescent="0.25">
      <c r="A2890" s="25">
        <v>45412.048611111109</v>
      </c>
      <c r="B2890" s="3">
        <v>4.01606557377049</v>
      </c>
    </row>
    <row r="2891" spans="1:2" x14ac:dyDescent="0.25">
      <c r="A2891" s="25">
        <v>45412.090277777781</v>
      </c>
      <c r="B2891" s="3">
        <v>4.1461847988077496</v>
      </c>
    </row>
    <row r="2892" spans="1:2" x14ac:dyDescent="0.25">
      <c r="A2892" s="25">
        <v>45412.131944444445</v>
      </c>
      <c r="B2892" s="3">
        <v>4.0863040238450097</v>
      </c>
    </row>
    <row r="2893" spans="1:2" x14ac:dyDescent="0.25">
      <c r="A2893" s="25">
        <v>45412.173611111109</v>
      </c>
      <c r="B2893" s="3">
        <v>3.6064232488822698</v>
      </c>
    </row>
    <row r="2894" spans="1:2" x14ac:dyDescent="0.25">
      <c r="A2894" s="25">
        <v>45412.215277777781</v>
      </c>
      <c r="B2894" s="3">
        <v>3.40654247391952</v>
      </c>
    </row>
    <row r="2895" spans="1:2" x14ac:dyDescent="0.25">
      <c r="A2895" s="25">
        <v>45412.256944444445</v>
      </c>
      <c r="B2895" s="3">
        <v>4.2266616989567796</v>
      </c>
    </row>
    <row r="2896" spans="1:2" x14ac:dyDescent="0.25">
      <c r="A2896" s="25">
        <v>45412.298611111109</v>
      </c>
      <c r="B2896" s="3">
        <v>2.5367809239940402</v>
      </c>
    </row>
    <row r="2897" spans="1:2" x14ac:dyDescent="0.25">
      <c r="A2897" s="25">
        <v>45412.340277777781</v>
      </c>
      <c r="B2897" s="3">
        <v>5.4769001490312998</v>
      </c>
    </row>
    <row r="2898" spans="1:2" x14ac:dyDescent="0.25">
      <c r="A2898" s="25">
        <v>45412.381944444445</v>
      </c>
      <c r="B2898" s="3">
        <v>5.0270193740685496</v>
      </c>
    </row>
    <row r="2899" spans="1:2" x14ac:dyDescent="0.25">
      <c r="A2899" s="25">
        <v>45412.423611111109</v>
      </c>
      <c r="B2899" s="3">
        <v>3.82713859910581</v>
      </c>
    </row>
    <row r="2900" spans="1:2" x14ac:dyDescent="0.25">
      <c r="A2900" s="25">
        <v>45412.465277777781</v>
      </c>
      <c r="B2900" s="3">
        <v>3.1172578241430702</v>
      </c>
    </row>
    <row r="2901" spans="1:2" x14ac:dyDescent="0.25">
      <c r="A2901" s="25">
        <v>45412.506944444445</v>
      </c>
      <c r="B2901" s="3">
        <v>3.98737704918033</v>
      </c>
    </row>
    <row r="2902" spans="1:2" x14ac:dyDescent="0.25">
      <c r="A2902" s="25">
        <v>45412.548611111109</v>
      </c>
      <c r="B2902" s="3">
        <v>3.9474962742175901</v>
      </c>
    </row>
    <row r="2903" spans="1:2" x14ac:dyDescent="0.25">
      <c r="A2903" s="25">
        <v>45412.590277777781</v>
      </c>
      <c r="B2903" s="3">
        <v>3.8176154992548401</v>
      </c>
    </row>
    <row r="2904" spans="1:2" x14ac:dyDescent="0.25">
      <c r="A2904" s="25">
        <v>45412.631944444445</v>
      </c>
      <c r="B2904" s="3">
        <v>4.9377347242920999</v>
      </c>
    </row>
    <row r="2905" spans="1:2" x14ac:dyDescent="0.25">
      <c r="A2905" s="25">
        <v>45412.673611111109</v>
      </c>
      <c r="B2905" s="3">
        <v>2.3678539493293602</v>
      </c>
    </row>
    <row r="2906" spans="1:2" x14ac:dyDescent="0.25">
      <c r="A2906" s="25">
        <v>45412.715277777781</v>
      </c>
      <c r="B2906" s="3">
        <v>3.1879731743666202</v>
      </c>
    </row>
    <row r="2907" spans="1:2" x14ac:dyDescent="0.25">
      <c r="A2907" s="25">
        <v>45412.756944444445</v>
      </c>
      <c r="B2907" s="3">
        <v>4.0280923994038798</v>
      </c>
    </row>
    <row r="2908" spans="1:2" x14ac:dyDescent="0.25">
      <c r="A2908" s="25">
        <v>45412.798611111109</v>
      </c>
      <c r="B2908" s="3">
        <v>2.86821162444113</v>
      </c>
    </row>
    <row r="2909" spans="1:2" x14ac:dyDescent="0.25">
      <c r="A2909" s="25">
        <v>45412.840277777781</v>
      </c>
      <c r="B2909" s="3">
        <v>3.5483308494783898</v>
      </c>
    </row>
    <row r="2910" spans="1:2" x14ac:dyDescent="0.25">
      <c r="A2910" s="25">
        <v>45412.881944444445</v>
      </c>
      <c r="B2910" s="3">
        <v>4.06845007451565</v>
      </c>
    </row>
    <row r="2911" spans="1:2" x14ac:dyDescent="0.25">
      <c r="A2911" s="25">
        <v>45412.923611111109</v>
      </c>
      <c r="B2911" s="3">
        <v>7.1185692995529104</v>
      </c>
    </row>
    <row r="2912" spans="1:2" x14ac:dyDescent="0.25">
      <c r="A2912" s="25">
        <v>45412.965277777781</v>
      </c>
      <c r="B2912" s="3">
        <v>3.0186885245901598</v>
      </c>
    </row>
    <row r="2913" spans="1:2" x14ac:dyDescent="0.25">
      <c r="A2913" s="25">
        <v>45413.006944444445</v>
      </c>
      <c r="B2913" s="3">
        <v>3.57880774962742</v>
      </c>
    </row>
    <row r="2914" spans="1:2" x14ac:dyDescent="0.25">
      <c r="A2914" s="25">
        <v>45413.048611111109</v>
      </c>
      <c r="B2914" s="3">
        <v>3.5289269746646799</v>
      </c>
    </row>
    <row r="2915" spans="1:2" x14ac:dyDescent="0.25">
      <c r="A2915" s="25">
        <v>45413.090277777781</v>
      </c>
      <c r="B2915" s="3">
        <v>5.5190461997019398</v>
      </c>
    </row>
    <row r="2916" spans="1:2" x14ac:dyDescent="0.25">
      <c r="A2916" s="25">
        <v>45413.131944444445</v>
      </c>
      <c r="B2916" s="3">
        <v>6.4491654247391903</v>
      </c>
    </row>
    <row r="2917" spans="1:2" x14ac:dyDescent="0.25">
      <c r="A2917" s="25">
        <v>45413.173611111109</v>
      </c>
      <c r="B2917" s="3">
        <v>4.23928464977645</v>
      </c>
    </row>
    <row r="2918" spans="1:2" x14ac:dyDescent="0.25">
      <c r="A2918" s="25">
        <v>45413.215277777781</v>
      </c>
      <c r="B2918" s="3">
        <v>2.5694038748137098</v>
      </c>
    </row>
    <row r="2919" spans="1:2" x14ac:dyDescent="0.25">
      <c r="A2919" s="25">
        <v>45413.256944444445</v>
      </c>
      <c r="B2919" s="3">
        <v>2.10952309985097</v>
      </c>
    </row>
    <row r="2920" spans="1:2" x14ac:dyDescent="0.25">
      <c r="A2920" s="25">
        <v>45413.298611111109</v>
      </c>
      <c r="B2920" s="3">
        <v>2.3196423248882301</v>
      </c>
    </row>
    <row r="2921" spans="1:2" x14ac:dyDescent="0.25">
      <c r="A2921" s="25">
        <v>45413.340277777781</v>
      </c>
      <c r="B2921" s="3">
        <v>5.77976154992548</v>
      </c>
    </row>
    <row r="2922" spans="1:2" x14ac:dyDescent="0.25">
      <c r="A2922" s="25">
        <v>45413.381944444445</v>
      </c>
      <c r="B2922" s="3">
        <v>3.92988077496274</v>
      </c>
    </row>
    <row r="2923" spans="1:2" x14ac:dyDescent="0.25">
      <c r="A2923" s="25">
        <v>45413.423611111109</v>
      </c>
      <c r="B2923" s="3">
        <v>7.92</v>
      </c>
    </row>
    <row r="2924" spans="1:2" x14ac:dyDescent="0.25">
      <c r="A2924" s="25">
        <v>45413.465277777781</v>
      </c>
    </row>
    <row r="2925" spans="1:2" x14ac:dyDescent="0.25">
      <c r="A2925" s="25">
        <v>45413.506944444445</v>
      </c>
      <c r="B2925" s="3">
        <v>9.66</v>
      </c>
    </row>
    <row r="2926" spans="1:2" x14ac:dyDescent="0.25">
      <c r="A2926" s="25">
        <v>45413.548611111109</v>
      </c>
      <c r="B2926" s="3">
        <v>9.32</v>
      </c>
    </row>
    <row r="2927" spans="1:2" x14ac:dyDescent="0.25">
      <c r="A2927" s="25">
        <v>45413.590277777781</v>
      </c>
      <c r="B2927" s="3">
        <v>9.8699999999999992</v>
      </c>
    </row>
    <row r="2928" spans="1:2" x14ac:dyDescent="0.25">
      <c r="A2928" s="25">
        <v>45413.631944444445</v>
      </c>
      <c r="B2928" s="3">
        <v>10.02</v>
      </c>
    </row>
    <row r="2929" spans="1:2" x14ac:dyDescent="0.25">
      <c r="A2929" s="25">
        <v>45413.673611111109</v>
      </c>
      <c r="B2929" s="3">
        <v>10.89</v>
      </c>
    </row>
    <row r="2930" spans="1:2" x14ac:dyDescent="0.25">
      <c r="A2930" s="25">
        <v>45413.715277777781</v>
      </c>
      <c r="B2930" s="3">
        <v>9.82</v>
      </c>
    </row>
    <row r="2931" spans="1:2" x14ac:dyDescent="0.25">
      <c r="A2931" s="25">
        <v>45413.756944444445</v>
      </c>
      <c r="B2931" s="3">
        <v>9.73</v>
      </c>
    </row>
    <row r="2932" spans="1:2" x14ac:dyDescent="0.25">
      <c r="A2932" s="25">
        <v>45413.798611111109</v>
      </c>
      <c r="B2932" s="3">
        <v>10.25</v>
      </c>
    </row>
    <row r="2933" spans="1:2" x14ac:dyDescent="0.25">
      <c r="A2933" s="25">
        <v>45413.840277777781</v>
      </c>
      <c r="B2933" s="3">
        <v>9.9700000000000006</v>
      </c>
    </row>
    <row r="2934" spans="1:2" x14ac:dyDescent="0.25">
      <c r="A2934" s="25">
        <v>45413.881944444445</v>
      </c>
      <c r="B2934" s="3">
        <v>7.45</v>
      </c>
    </row>
    <row r="2935" spans="1:2" x14ac:dyDescent="0.25">
      <c r="A2935" s="25">
        <v>45413.923611111109</v>
      </c>
      <c r="B2935" s="3">
        <v>9.7200000000000006</v>
      </c>
    </row>
    <row r="2936" spans="1:2" x14ac:dyDescent="0.25">
      <c r="A2936" s="25">
        <v>45413.965277777781</v>
      </c>
      <c r="B2936" s="3">
        <v>7.42</v>
      </c>
    </row>
    <row r="2937" spans="1:2" x14ac:dyDescent="0.25">
      <c r="A2937" s="25">
        <v>45414.006944444445</v>
      </c>
      <c r="B2937" s="3">
        <v>8.16</v>
      </c>
    </row>
    <row r="2938" spans="1:2" x14ac:dyDescent="0.25">
      <c r="A2938" s="25">
        <v>45414.048611111109</v>
      </c>
      <c r="B2938" s="3">
        <v>7.81</v>
      </c>
    </row>
    <row r="2939" spans="1:2" x14ac:dyDescent="0.25">
      <c r="A2939" s="25">
        <v>45414.090277777781</v>
      </c>
      <c r="B2939" s="3">
        <v>7.38</v>
      </c>
    </row>
    <row r="2940" spans="1:2" x14ac:dyDescent="0.25">
      <c r="A2940" s="25">
        <v>45414.131944444445</v>
      </c>
      <c r="B2940" s="3">
        <v>6.88</v>
      </c>
    </row>
    <row r="2941" spans="1:2" x14ac:dyDescent="0.25">
      <c r="A2941" s="25">
        <v>45414.173611111109</v>
      </c>
      <c r="B2941" s="3">
        <v>7.25</v>
      </c>
    </row>
    <row r="2942" spans="1:2" x14ac:dyDescent="0.25">
      <c r="A2942" s="25">
        <v>45414.215277777781</v>
      </c>
      <c r="B2942" s="3">
        <v>7.02</v>
      </c>
    </row>
    <row r="2943" spans="1:2" x14ac:dyDescent="0.25">
      <c r="A2943" s="25">
        <v>45414.256944444445</v>
      </c>
      <c r="B2943" s="3">
        <v>7.8</v>
      </c>
    </row>
    <row r="2944" spans="1:2" x14ac:dyDescent="0.25">
      <c r="A2944" s="25">
        <v>45414.298611111109</v>
      </c>
      <c r="B2944" s="3">
        <v>7.73</v>
      </c>
    </row>
    <row r="2945" spans="1:2" x14ac:dyDescent="0.25">
      <c r="A2945" s="25">
        <v>45414.340277777781</v>
      </c>
      <c r="B2945" s="3">
        <v>9.64</v>
      </c>
    </row>
    <row r="2946" spans="1:2" x14ac:dyDescent="0.25">
      <c r="A2946" s="25">
        <v>45414.381944444445</v>
      </c>
      <c r="B2946" s="3">
        <v>9.23</v>
      </c>
    </row>
    <row r="2947" spans="1:2" x14ac:dyDescent="0.25">
      <c r="A2947" s="25">
        <v>45414.423611111109</v>
      </c>
      <c r="B2947" s="3">
        <v>9.14</v>
      </c>
    </row>
    <row r="2948" spans="1:2" x14ac:dyDescent="0.25">
      <c r="A2948" s="25">
        <v>45414.465277777781</v>
      </c>
      <c r="B2948" s="3">
        <v>10.199999999999999</v>
      </c>
    </row>
    <row r="2949" spans="1:2" x14ac:dyDescent="0.25">
      <c r="A2949" s="25">
        <v>45414.506944444445</v>
      </c>
      <c r="B2949" s="3">
        <v>10.28</v>
      </c>
    </row>
    <row r="2950" spans="1:2" x14ac:dyDescent="0.25">
      <c r="A2950" s="25">
        <v>45414.548611111109</v>
      </c>
      <c r="B2950" s="3">
        <v>11.08</v>
      </c>
    </row>
    <row r="2951" spans="1:2" x14ac:dyDescent="0.25">
      <c r="A2951" s="25">
        <v>45414.590277777781</v>
      </c>
      <c r="B2951" s="3">
        <v>11.16</v>
      </c>
    </row>
    <row r="2952" spans="1:2" x14ac:dyDescent="0.25">
      <c r="A2952" s="25">
        <v>45414.631944444445</v>
      </c>
      <c r="B2952" s="3">
        <v>8.64</v>
      </c>
    </row>
    <row r="2953" spans="1:2" x14ac:dyDescent="0.25">
      <c r="A2953" s="25">
        <v>45414.673611111109</v>
      </c>
      <c r="B2953" s="3">
        <v>10.09</v>
      </c>
    </row>
    <row r="2954" spans="1:2" x14ac:dyDescent="0.25">
      <c r="A2954" s="25">
        <v>45414.715277777781</v>
      </c>
      <c r="B2954" s="3">
        <v>9.82</v>
      </c>
    </row>
    <row r="2955" spans="1:2" x14ac:dyDescent="0.25">
      <c r="A2955" s="25">
        <v>45414.756944444445</v>
      </c>
      <c r="B2955" s="3">
        <v>10.24</v>
      </c>
    </row>
    <row r="2956" spans="1:2" x14ac:dyDescent="0.25">
      <c r="A2956" s="25">
        <v>45414.798611111109</v>
      </c>
      <c r="B2956" s="3">
        <v>9.58</v>
      </c>
    </row>
    <row r="2957" spans="1:2" x14ac:dyDescent="0.25">
      <c r="A2957" s="25">
        <v>45414.840277777781</v>
      </c>
      <c r="B2957" s="3">
        <v>9.94</v>
      </c>
    </row>
    <row r="2958" spans="1:2" x14ac:dyDescent="0.25">
      <c r="A2958" s="25">
        <v>45414.881944444445</v>
      </c>
      <c r="B2958" s="3">
        <v>8.1300000000000008</v>
      </c>
    </row>
    <row r="2959" spans="1:2" x14ac:dyDescent="0.25">
      <c r="A2959" s="25">
        <v>45414.923611111109</v>
      </c>
      <c r="B2959" s="3">
        <v>8.69</v>
      </c>
    </row>
    <row r="2960" spans="1:2" x14ac:dyDescent="0.25">
      <c r="A2960" s="25">
        <v>45414.965277777781</v>
      </c>
      <c r="B2960" s="3">
        <v>8.8000000000000007</v>
      </c>
    </row>
    <row r="2961" spans="1:2" x14ac:dyDescent="0.25">
      <c r="A2961" s="25">
        <v>45415.006944444445</v>
      </c>
      <c r="B2961" s="3">
        <v>9.23</v>
      </c>
    </row>
    <row r="2962" spans="1:2" x14ac:dyDescent="0.25">
      <c r="A2962" s="25">
        <v>45415.048611111109</v>
      </c>
      <c r="B2962" s="3">
        <v>7.64</v>
      </c>
    </row>
    <row r="2963" spans="1:2" x14ac:dyDescent="0.25">
      <c r="A2963" s="25">
        <v>45415.090277777781</v>
      </c>
      <c r="B2963" s="3">
        <v>7.4</v>
      </c>
    </row>
    <row r="2964" spans="1:2" x14ac:dyDescent="0.25">
      <c r="A2964" s="25">
        <v>45415.131944444445</v>
      </c>
      <c r="B2964" s="3">
        <v>7.27</v>
      </c>
    </row>
    <row r="2965" spans="1:2" x14ac:dyDescent="0.25">
      <c r="A2965" s="25">
        <v>45415.173611111109</v>
      </c>
      <c r="B2965" s="3">
        <v>6.95</v>
      </c>
    </row>
    <row r="2966" spans="1:2" x14ac:dyDescent="0.25">
      <c r="A2966" s="25">
        <v>45415.215277777781</v>
      </c>
      <c r="B2966" s="3">
        <v>7.11</v>
      </c>
    </row>
    <row r="2967" spans="1:2" x14ac:dyDescent="0.25">
      <c r="A2967" s="25">
        <v>45415.256944444445</v>
      </c>
      <c r="B2967" s="3">
        <v>6.76</v>
      </c>
    </row>
    <row r="2968" spans="1:2" x14ac:dyDescent="0.25">
      <c r="A2968" s="25">
        <v>45415.298611111109</v>
      </c>
      <c r="B2968" s="3">
        <v>7.62</v>
      </c>
    </row>
    <row r="2969" spans="1:2" x14ac:dyDescent="0.25">
      <c r="A2969" s="25">
        <v>45415.340277777781</v>
      </c>
      <c r="B2969" s="3">
        <v>6.67</v>
      </c>
    </row>
    <row r="2970" spans="1:2" x14ac:dyDescent="0.25">
      <c r="A2970" s="25">
        <v>45415.381944444445</v>
      </c>
      <c r="B2970" s="3">
        <v>6.51</v>
      </c>
    </row>
    <row r="2971" spans="1:2" x14ac:dyDescent="0.25">
      <c r="A2971" s="25">
        <v>45415.423611111109</v>
      </c>
      <c r="B2971" s="3">
        <v>7.16</v>
      </c>
    </row>
    <row r="2972" spans="1:2" x14ac:dyDescent="0.25">
      <c r="A2972" s="25">
        <v>45415.465277777781</v>
      </c>
      <c r="B2972" s="3">
        <v>6.5</v>
      </c>
    </row>
    <row r="2973" spans="1:2" x14ac:dyDescent="0.25">
      <c r="A2973" s="25">
        <v>45415.506944444445</v>
      </c>
      <c r="B2973" s="3">
        <v>7.82</v>
      </c>
    </row>
    <row r="2974" spans="1:2" x14ac:dyDescent="0.25">
      <c r="A2974" s="25">
        <v>45415.548611111109</v>
      </c>
      <c r="B2974" s="3">
        <v>8.66</v>
      </c>
    </row>
    <row r="2975" spans="1:2" x14ac:dyDescent="0.25">
      <c r="A2975" s="25">
        <v>45415.590277777781</v>
      </c>
      <c r="B2975" s="3">
        <v>8.02</v>
      </c>
    </row>
    <row r="2976" spans="1:2" x14ac:dyDescent="0.25">
      <c r="A2976" s="25">
        <v>45415.631944444445</v>
      </c>
      <c r="B2976" s="3">
        <v>7.98</v>
      </c>
    </row>
    <row r="2977" spans="1:2" x14ac:dyDescent="0.25">
      <c r="A2977" s="25">
        <v>45415.673611111109</v>
      </c>
      <c r="B2977" s="3">
        <v>7.56</v>
      </c>
    </row>
    <row r="2978" spans="1:2" x14ac:dyDescent="0.25">
      <c r="A2978" s="25">
        <v>45415.715277777781</v>
      </c>
      <c r="B2978" s="3">
        <v>8.2799999999999994</v>
      </c>
    </row>
    <row r="2979" spans="1:2" x14ac:dyDescent="0.25">
      <c r="A2979" s="25">
        <v>45415.756944444445</v>
      </c>
      <c r="B2979" s="3">
        <v>8.4</v>
      </c>
    </row>
    <row r="2980" spans="1:2" x14ac:dyDescent="0.25">
      <c r="A2980" s="25">
        <v>45415.798611111109</v>
      </c>
      <c r="B2980" s="3">
        <v>10.38</v>
      </c>
    </row>
    <row r="2981" spans="1:2" x14ac:dyDescent="0.25">
      <c r="A2981" s="25">
        <v>45415.840277777781</v>
      </c>
      <c r="B2981" s="3">
        <v>8.3000000000000007</v>
      </c>
    </row>
    <row r="2982" spans="1:2" x14ac:dyDescent="0.25">
      <c r="A2982" s="25">
        <v>45415.881944444445</v>
      </c>
      <c r="B2982" s="3">
        <v>7.08</v>
      </c>
    </row>
    <row r="2983" spans="1:2" x14ac:dyDescent="0.25">
      <c r="A2983" s="25">
        <v>45415.923611111109</v>
      </c>
      <c r="B2983" s="3">
        <v>7.48</v>
      </c>
    </row>
    <row r="2984" spans="1:2" x14ac:dyDescent="0.25">
      <c r="A2984" s="25">
        <v>45415.965277777781</v>
      </c>
      <c r="B2984" s="3">
        <v>7.27</v>
      </c>
    </row>
    <row r="2985" spans="1:2" x14ac:dyDescent="0.25">
      <c r="A2985" s="25">
        <v>45416.006944444445</v>
      </c>
      <c r="B2985" s="3">
        <v>7.63</v>
      </c>
    </row>
    <row r="2986" spans="1:2" x14ac:dyDescent="0.25">
      <c r="A2986" s="25">
        <v>45416.048611111109</v>
      </c>
      <c r="B2986" s="3">
        <v>8.59</v>
      </c>
    </row>
    <row r="2987" spans="1:2" x14ac:dyDescent="0.25">
      <c r="A2987" s="25">
        <v>45416.090277777781</v>
      </c>
      <c r="B2987" s="3">
        <v>8.1199999999999992</v>
      </c>
    </row>
    <row r="2988" spans="1:2" x14ac:dyDescent="0.25">
      <c r="A2988" s="25">
        <v>45416.131944444445</v>
      </c>
      <c r="B2988" s="3">
        <v>6.96</v>
      </c>
    </row>
    <row r="2989" spans="1:2" x14ac:dyDescent="0.25">
      <c r="A2989" s="25">
        <v>45416.173611111109</v>
      </c>
      <c r="B2989" s="3">
        <v>6.46</v>
      </c>
    </row>
    <row r="2990" spans="1:2" x14ac:dyDescent="0.25">
      <c r="A2990" s="25">
        <v>45416.215277777781</v>
      </c>
      <c r="B2990" s="3">
        <v>6.53</v>
      </c>
    </row>
    <row r="2991" spans="1:2" x14ac:dyDescent="0.25">
      <c r="A2991" s="25">
        <v>45416.256944444445</v>
      </c>
      <c r="B2991" s="3">
        <v>7.8</v>
      </c>
    </row>
    <row r="2992" spans="1:2" x14ac:dyDescent="0.25">
      <c r="A2992" s="25">
        <v>45416.298611111109</v>
      </c>
      <c r="B2992" s="3">
        <v>8.26</v>
      </c>
    </row>
    <row r="2993" spans="1:2" x14ac:dyDescent="0.25">
      <c r="A2993" s="25">
        <v>45416.340277777781</v>
      </c>
      <c r="B2993" s="3">
        <v>6.8</v>
      </c>
    </row>
    <row r="2994" spans="1:2" x14ac:dyDescent="0.25">
      <c r="A2994" s="25">
        <v>45416.381944444445</v>
      </c>
      <c r="B2994" s="3">
        <v>7.43</v>
      </c>
    </row>
    <row r="2995" spans="1:2" x14ac:dyDescent="0.25">
      <c r="A2995" s="25">
        <v>45416.423611111109</v>
      </c>
      <c r="B2995" s="3">
        <v>8.1199999999999992</v>
      </c>
    </row>
    <row r="2996" spans="1:2" x14ac:dyDescent="0.25">
      <c r="A2996" s="25">
        <v>45416.465277777781</v>
      </c>
      <c r="B2996" s="3">
        <v>8.1199999999999992</v>
      </c>
    </row>
    <row r="2997" spans="1:2" x14ac:dyDescent="0.25">
      <c r="A2997" s="25">
        <v>45416.506944444445</v>
      </c>
      <c r="B2997" s="3">
        <v>6.83</v>
      </c>
    </row>
    <row r="2998" spans="1:2" x14ac:dyDescent="0.25">
      <c r="A2998" s="25">
        <v>45416.548611111109</v>
      </c>
      <c r="B2998" s="3">
        <v>8.7799999999999994</v>
      </c>
    </row>
    <row r="2999" spans="1:2" x14ac:dyDescent="0.25">
      <c r="A2999" s="25">
        <v>45416.590277777781</v>
      </c>
      <c r="B2999" s="3">
        <v>8.3000000000000007</v>
      </c>
    </row>
    <row r="3000" spans="1:2" x14ac:dyDescent="0.25">
      <c r="A3000" s="25">
        <v>45416.631944444445</v>
      </c>
      <c r="B3000" s="3">
        <v>7.29</v>
      </c>
    </row>
    <row r="3001" spans="1:2" x14ac:dyDescent="0.25">
      <c r="A3001" s="25">
        <v>45416.673611111109</v>
      </c>
      <c r="B3001" s="3">
        <v>9.0500000000000007</v>
      </c>
    </row>
    <row r="3002" spans="1:2" x14ac:dyDescent="0.25">
      <c r="A3002" s="25">
        <v>45416.715277777781</v>
      </c>
      <c r="B3002" s="3">
        <v>9.01</v>
      </c>
    </row>
    <row r="3003" spans="1:2" x14ac:dyDescent="0.25">
      <c r="A3003" s="25">
        <v>45416.756944444445</v>
      </c>
      <c r="B3003" s="3">
        <v>6.53</v>
      </c>
    </row>
    <row r="3004" spans="1:2" x14ac:dyDescent="0.25">
      <c r="A3004" s="25">
        <v>45416.798611111109</v>
      </c>
      <c r="B3004" s="3">
        <v>6.9</v>
      </c>
    </row>
    <row r="3005" spans="1:2" x14ac:dyDescent="0.25">
      <c r="A3005" s="25">
        <v>45416.840277777781</v>
      </c>
      <c r="B3005" s="3">
        <v>8.5399999999999991</v>
      </c>
    </row>
    <row r="3006" spans="1:2" x14ac:dyDescent="0.25">
      <c r="A3006" s="25">
        <v>45416.881944444445</v>
      </c>
      <c r="B3006" s="3">
        <v>7.41</v>
      </c>
    </row>
    <row r="3007" spans="1:2" x14ac:dyDescent="0.25">
      <c r="A3007" s="25">
        <v>45416.923611111109</v>
      </c>
      <c r="B3007" s="3">
        <v>7.1</v>
      </c>
    </row>
    <row r="3008" spans="1:2" x14ac:dyDescent="0.25">
      <c r="A3008" s="25">
        <v>45416.965277777781</v>
      </c>
      <c r="B3008" s="3">
        <v>7.2</v>
      </c>
    </row>
    <row r="3009" spans="1:2" x14ac:dyDescent="0.25">
      <c r="A3009" s="25">
        <v>45417.006944444445</v>
      </c>
      <c r="B3009" s="3">
        <v>6.48</v>
      </c>
    </row>
    <row r="3010" spans="1:2" x14ac:dyDescent="0.25">
      <c r="A3010" s="25">
        <v>45417.048611111109</v>
      </c>
      <c r="B3010" s="3">
        <v>6.94</v>
      </c>
    </row>
    <row r="3011" spans="1:2" x14ac:dyDescent="0.25">
      <c r="A3011" s="25">
        <v>45417.090277777781</v>
      </c>
      <c r="B3011" s="3">
        <v>6.63</v>
      </c>
    </row>
    <row r="3012" spans="1:2" x14ac:dyDescent="0.25">
      <c r="A3012" s="25">
        <v>45417.131944444445</v>
      </c>
      <c r="B3012" s="3">
        <v>7</v>
      </c>
    </row>
    <row r="3013" spans="1:2" x14ac:dyDescent="0.25">
      <c r="A3013" s="25">
        <v>45417.173611111109</v>
      </c>
      <c r="B3013" s="3">
        <v>7.01</v>
      </c>
    </row>
    <row r="3014" spans="1:2" x14ac:dyDescent="0.25">
      <c r="A3014" s="25">
        <v>45417.215277777781</v>
      </c>
      <c r="B3014" s="3">
        <v>6.2</v>
      </c>
    </row>
    <row r="3015" spans="1:2" x14ac:dyDescent="0.25">
      <c r="A3015" s="25">
        <v>45417.256944444445</v>
      </c>
      <c r="B3015" s="3">
        <v>6.34</v>
      </c>
    </row>
    <row r="3016" spans="1:2" x14ac:dyDescent="0.25">
      <c r="A3016" s="25">
        <v>45417.298611111109</v>
      </c>
      <c r="B3016" s="3">
        <v>7.02</v>
      </c>
    </row>
    <row r="3017" spans="1:2" x14ac:dyDescent="0.25">
      <c r="A3017" s="25">
        <v>45417.340277777781</v>
      </c>
      <c r="B3017" s="3">
        <v>6.8</v>
      </c>
    </row>
    <row r="3018" spans="1:2" x14ac:dyDescent="0.25">
      <c r="A3018" s="25">
        <v>45417.381944444445</v>
      </c>
      <c r="B3018" s="3">
        <v>6.61</v>
      </c>
    </row>
    <row r="3019" spans="1:2" x14ac:dyDescent="0.25">
      <c r="A3019" s="25">
        <v>45417.423611111109</v>
      </c>
      <c r="B3019" s="3">
        <v>6.64</v>
      </c>
    </row>
    <row r="3020" spans="1:2" x14ac:dyDescent="0.25">
      <c r="A3020" s="25">
        <v>45417.465277777781</v>
      </c>
      <c r="B3020" s="3">
        <v>7.24</v>
      </c>
    </row>
    <row r="3021" spans="1:2" x14ac:dyDescent="0.25">
      <c r="A3021" s="25">
        <v>45417.506944444445</v>
      </c>
      <c r="B3021" s="3">
        <v>6.92</v>
      </c>
    </row>
    <row r="3022" spans="1:2" x14ac:dyDescent="0.25">
      <c r="A3022" s="25">
        <v>45417.548611111109</v>
      </c>
      <c r="B3022" s="3">
        <v>7.76</v>
      </c>
    </row>
    <row r="3023" spans="1:2" x14ac:dyDescent="0.25">
      <c r="A3023" s="25">
        <v>45417.590277777781</v>
      </c>
      <c r="B3023" s="3">
        <v>6.6</v>
      </c>
    </row>
    <row r="3024" spans="1:2" x14ac:dyDescent="0.25">
      <c r="A3024" s="25">
        <v>45417.631944444445</v>
      </c>
      <c r="B3024" s="3">
        <v>7.26</v>
      </c>
    </row>
    <row r="3025" spans="1:2" x14ac:dyDescent="0.25">
      <c r="A3025" s="25">
        <v>45417.673611111109</v>
      </c>
      <c r="B3025" s="3">
        <v>7.46</v>
      </c>
    </row>
    <row r="3026" spans="1:2" x14ac:dyDescent="0.25">
      <c r="A3026" s="25">
        <v>45417.715277777781</v>
      </c>
      <c r="B3026" s="3">
        <v>7.45</v>
      </c>
    </row>
    <row r="3027" spans="1:2" x14ac:dyDescent="0.25">
      <c r="A3027" s="25">
        <v>45417.756944444445</v>
      </c>
      <c r="B3027" s="3">
        <v>8.91</v>
      </c>
    </row>
    <row r="3028" spans="1:2" x14ac:dyDescent="0.25">
      <c r="A3028" s="25">
        <v>45417.798611111109</v>
      </c>
      <c r="B3028" s="3">
        <v>8.86</v>
      </c>
    </row>
    <row r="3029" spans="1:2" x14ac:dyDescent="0.25">
      <c r="A3029" s="25">
        <v>45417.840277777781</v>
      </c>
      <c r="B3029" s="3">
        <v>6.84</v>
      </c>
    </row>
    <row r="3030" spans="1:2" x14ac:dyDescent="0.25">
      <c r="A3030" s="25">
        <v>45417.881944444445</v>
      </c>
      <c r="B3030" s="3">
        <v>6.29</v>
      </c>
    </row>
    <row r="3031" spans="1:2" x14ac:dyDescent="0.25">
      <c r="A3031" s="25">
        <v>45417.923611111109</v>
      </c>
      <c r="B3031" s="3">
        <v>7.11</v>
      </c>
    </row>
    <row r="3032" spans="1:2" x14ac:dyDescent="0.25">
      <c r="A3032" s="25">
        <v>45417.965277777781</v>
      </c>
      <c r="B3032" s="3">
        <v>8.17</v>
      </c>
    </row>
    <row r="3033" spans="1:2" x14ac:dyDescent="0.25">
      <c r="A3033" s="25">
        <v>45418.006944444445</v>
      </c>
      <c r="B3033" s="3">
        <v>5.51</v>
      </c>
    </row>
    <row r="3034" spans="1:2" x14ac:dyDescent="0.25">
      <c r="A3034" s="25">
        <v>45418.048611111109</v>
      </c>
      <c r="B3034" s="3">
        <v>5.69</v>
      </c>
    </row>
    <row r="3035" spans="1:2" x14ac:dyDescent="0.25">
      <c r="A3035" s="25">
        <v>45418.090277777781</v>
      </c>
      <c r="B3035" s="3">
        <v>5.86</v>
      </c>
    </row>
    <row r="3036" spans="1:2" x14ac:dyDescent="0.25">
      <c r="A3036" s="25">
        <v>45418.131944444445</v>
      </c>
      <c r="B3036" s="3">
        <v>5.76</v>
      </c>
    </row>
    <row r="3037" spans="1:2" x14ac:dyDescent="0.25">
      <c r="A3037" s="25">
        <v>45418.173611111109</v>
      </c>
      <c r="B3037" s="3">
        <v>6.06</v>
      </c>
    </row>
    <row r="3038" spans="1:2" x14ac:dyDescent="0.25">
      <c r="A3038" s="25">
        <v>45418.215277777781</v>
      </c>
      <c r="B3038" s="3">
        <v>6.44</v>
      </c>
    </row>
    <row r="3039" spans="1:2" x14ac:dyDescent="0.25">
      <c r="A3039" s="25">
        <v>45418.256944444445</v>
      </c>
      <c r="B3039" s="3">
        <v>5.77</v>
      </c>
    </row>
    <row r="3040" spans="1:2" x14ac:dyDescent="0.25">
      <c r="A3040" s="25">
        <v>45418.298611111109</v>
      </c>
      <c r="B3040" s="3">
        <v>7.73</v>
      </c>
    </row>
    <row r="3041" spans="1:2" x14ac:dyDescent="0.25">
      <c r="A3041" s="25">
        <v>45418.340277777781</v>
      </c>
      <c r="B3041" s="3">
        <v>6.94</v>
      </c>
    </row>
    <row r="3042" spans="1:2" x14ac:dyDescent="0.25">
      <c r="A3042" s="25">
        <v>45418.381944444445</v>
      </c>
      <c r="B3042" s="3">
        <v>6.26</v>
      </c>
    </row>
    <row r="3043" spans="1:2" x14ac:dyDescent="0.25">
      <c r="A3043" s="25">
        <v>45418.423611111109</v>
      </c>
      <c r="B3043" s="3">
        <v>6.61</v>
      </c>
    </row>
    <row r="3044" spans="1:2" x14ac:dyDescent="0.25">
      <c r="A3044" s="25">
        <v>45418.465277777781</v>
      </c>
      <c r="B3044" s="3">
        <v>6.62</v>
      </c>
    </row>
    <row r="3045" spans="1:2" x14ac:dyDescent="0.25">
      <c r="A3045" s="25">
        <v>45418.506944444445</v>
      </c>
      <c r="B3045" s="3">
        <v>7.44</v>
      </c>
    </row>
    <row r="3046" spans="1:2" x14ac:dyDescent="0.25">
      <c r="A3046" s="25">
        <v>45418.548611111109</v>
      </c>
      <c r="B3046" s="3">
        <v>6.62</v>
      </c>
    </row>
    <row r="3047" spans="1:2" x14ac:dyDescent="0.25">
      <c r="A3047" s="25">
        <v>45418.590277777781</v>
      </c>
      <c r="B3047" s="3">
        <v>6.73</v>
      </c>
    </row>
    <row r="3048" spans="1:2" x14ac:dyDescent="0.25">
      <c r="A3048" s="25">
        <v>45418.631944444445</v>
      </c>
      <c r="B3048" s="3">
        <v>7.05</v>
      </c>
    </row>
    <row r="3049" spans="1:2" x14ac:dyDescent="0.25">
      <c r="A3049" s="25">
        <v>45418.673611111109</v>
      </c>
      <c r="B3049" s="3">
        <v>7.91</v>
      </c>
    </row>
    <row r="3050" spans="1:2" x14ac:dyDescent="0.25">
      <c r="A3050" s="25">
        <v>45418.715277777781</v>
      </c>
      <c r="B3050" s="3">
        <v>7.4</v>
      </c>
    </row>
    <row r="3051" spans="1:2" x14ac:dyDescent="0.25">
      <c r="A3051" s="25">
        <v>45418.756944444445</v>
      </c>
      <c r="B3051" s="3">
        <v>7.38</v>
      </c>
    </row>
    <row r="3052" spans="1:2" x14ac:dyDescent="0.25">
      <c r="A3052" s="25">
        <v>45418.798611111109</v>
      </c>
      <c r="B3052" s="3">
        <v>7.65</v>
      </c>
    </row>
    <row r="3053" spans="1:2" x14ac:dyDescent="0.25">
      <c r="A3053" s="25">
        <v>45418.840277777781</v>
      </c>
      <c r="B3053" s="3">
        <v>7.45</v>
      </c>
    </row>
    <row r="3054" spans="1:2" x14ac:dyDescent="0.25">
      <c r="A3054" s="25">
        <v>45418.881944444445</v>
      </c>
      <c r="B3054" s="3">
        <v>7.04</v>
      </c>
    </row>
    <row r="3055" spans="1:2" x14ac:dyDescent="0.25">
      <c r="A3055" s="25">
        <v>45418.923611111109</v>
      </c>
      <c r="B3055" s="3">
        <v>6.75</v>
      </c>
    </row>
    <row r="3056" spans="1:2" x14ac:dyDescent="0.25">
      <c r="A3056" s="25">
        <v>45418.965277777781</v>
      </c>
      <c r="B3056" s="3">
        <v>6.49</v>
      </c>
    </row>
    <row r="3057" spans="1:2" x14ac:dyDescent="0.25">
      <c r="A3057" s="25">
        <v>45419.006944444445</v>
      </c>
      <c r="B3057" s="3">
        <v>6.08</v>
      </c>
    </row>
    <row r="3058" spans="1:2" x14ac:dyDescent="0.25">
      <c r="A3058" s="25">
        <v>45419.048611111109</v>
      </c>
      <c r="B3058" s="3">
        <v>6.24</v>
      </c>
    </row>
    <row r="3059" spans="1:2" x14ac:dyDescent="0.25">
      <c r="A3059" s="25">
        <v>45419.090277777781</v>
      </c>
      <c r="B3059" s="3">
        <v>6.29</v>
      </c>
    </row>
    <row r="3060" spans="1:2" x14ac:dyDescent="0.25">
      <c r="A3060" s="25">
        <v>45419.131944444445</v>
      </c>
      <c r="B3060" s="3">
        <v>6.11</v>
      </c>
    </row>
    <row r="3061" spans="1:2" x14ac:dyDescent="0.25">
      <c r="A3061" s="25">
        <v>45419.173611111109</v>
      </c>
      <c r="B3061" s="3">
        <v>6.1</v>
      </c>
    </row>
    <row r="3062" spans="1:2" x14ac:dyDescent="0.25">
      <c r="A3062" s="25">
        <v>45419.215277777781</v>
      </c>
      <c r="B3062" s="3">
        <v>6.58</v>
      </c>
    </row>
    <row r="3063" spans="1:2" x14ac:dyDescent="0.25">
      <c r="A3063" s="25">
        <v>45419.256944444445</v>
      </c>
      <c r="B3063" s="3">
        <v>7.05</v>
      </c>
    </row>
    <row r="3064" spans="1:2" x14ac:dyDescent="0.25">
      <c r="A3064" s="25">
        <v>45419.298611111109</v>
      </c>
      <c r="B3064" s="3">
        <v>8.16</v>
      </c>
    </row>
    <row r="3065" spans="1:2" x14ac:dyDescent="0.25">
      <c r="A3065" s="25">
        <v>45419.340277777781</v>
      </c>
      <c r="B3065" s="3">
        <v>7.72</v>
      </c>
    </row>
    <row r="3066" spans="1:2" x14ac:dyDescent="0.25">
      <c r="A3066" s="25">
        <v>45419.381944444445</v>
      </c>
      <c r="B3066" s="3">
        <v>6.82</v>
      </c>
    </row>
    <row r="3067" spans="1:2" x14ac:dyDescent="0.25">
      <c r="A3067" s="25">
        <v>45419.423611111109</v>
      </c>
      <c r="B3067" s="3">
        <v>5.36</v>
      </c>
    </row>
    <row r="3068" spans="1:2" x14ac:dyDescent="0.25">
      <c r="A3068" s="25">
        <v>45419.465277777781</v>
      </c>
      <c r="B3068" s="3">
        <v>5.19</v>
      </c>
    </row>
    <row r="3069" spans="1:2" x14ac:dyDescent="0.25">
      <c r="A3069" s="25">
        <v>45419.506944444445</v>
      </c>
      <c r="B3069" s="3">
        <v>6.72</v>
      </c>
    </row>
    <row r="3070" spans="1:2" x14ac:dyDescent="0.25">
      <c r="A3070" s="25">
        <v>45419.548611111109</v>
      </c>
      <c r="B3070" s="3">
        <v>6.08</v>
      </c>
    </row>
    <row r="3071" spans="1:2" x14ac:dyDescent="0.25">
      <c r="A3071" s="25">
        <v>45419.590277777781</v>
      </c>
      <c r="B3071" s="3">
        <v>6.55</v>
      </c>
    </row>
    <row r="3072" spans="1:2" x14ac:dyDescent="0.25">
      <c r="A3072" s="25">
        <v>45419.631944444445</v>
      </c>
      <c r="B3072" s="3">
        <v>6.57</v>
      </c>
    </row>
    <row r="3073" spans="1:2" x14ac:dyDescent="0.25">
      <c r="A3073" s="25">
        <v>45419.673611111109</v>
      </c>
      <c r="B3073" s="3">
        <v>6.59</v>
      </c>
    </row>
    <row r="3074" spans="1:2" x14ac:dyDescent="0.25">
      <c r="A3074" s="25">
        <v>45419.715277777781</v>
      </c>
      <c r="B3074" s="3">
        <v>7.87</v>
      </c>
    </row>
    <row r="3075" spans="1:2" x14ac:dyDescent="0.25">
      <c r="A3075" s="25">
        <v>45419.756944444445</v>
      </c>
      <c r="B3075" s="3">
        <v>6.44</v>
      </c>
    </row>
    <row r="3076" spans="1:2" x14ac:dyDescent="0.25">
      <c r="A3076" s="25">
        <v>45419.798611111109</v>
      </c>
      <c r="B3076" s="3">
        <v>6.45</v>
      </c>
    </row>
    <row r="3077" spans="1:2" x14ac:dyDescent="0.25">
      <c r="A3077" s="25">
        <v>45419.840277777781</v>
      </c>
      <c r="B3077" s="3">
        <v>5.75</v>
      </c>
    </row>
    <row r="3078" spans="1:2" x14ac:dyDescent="0.25">
      <c r="A3078" s="25">
        <v>45419.881944444445</v>
      </c>
      <c r="B3078" s="3">
        <v>5.27</v>
      </c>
    </row>
    <row r="3079" spans="1:2" x14ac:dyDescent="0.25">
      <c r="A3079" s="25">
        <v>45419.923611111109</v>
      </c>
      <c r="B3079" s="3">
        <v>6.36</v>
      </c>
    </row>
    <row r="3080" spans="1:2" x14ac:dyDescent="0.25">
      <c r="A3080" s="25">
        <v>45419.965277777781</v>
      </c>
      <c r="B3080" s="3">
        <v>7.01</v>
      </c>
    </row>
    <row r="3081" spans="1:2" x14ac:dyDescent="0.25">
      <c r="A3081" s="25">
        <v>45420.006944444445</v>
      </c>
      <c r="B3081" s="3">
        <v>5.77</v>
      </c>
    </row>
    <row r="3082" spans="1:2" x14ac:dyDescent="0.25">
      <c r="A3082" s="25">
        <v>45420.048611111109</v>
      </c>
      <c r="B3082" s="3">
        <v>5.6</v>
      </c>
    </row>
    <row r="3083" spans="1:2" x14ac:dyDescent="0.25">
      <c r="A3083" s="25">
        <v>45420.090277777781</v>
      </c>
      <c r="B3083" s="3">
        <v>6.2</v>
      </c>
    </row>
    <row r="3084" spans="1:2" x14ac:dyDescent="0.25">
      <c r="A3084" s="25">
        <v>45420.131944444445</v>
      </c>
      <c r="B3084" s="3">
        <v>6.66</v>
      </c>
    </row>
    <row r="3085" spans="1:2" x14ac:dyDescent="0.25">
      <c r="A3085" s="25">
        <v>45420.173611111109</v>
      </c>
      <c r="B3085" s="3">
        <v>4.82</v>
      </c>
    </row>
    <row r="3086" spans="1:2" x14ac:dyDescent="0.25">
      <c r="A3086" s="25">
        <v>45420.215277777781</v>
      </c>
      <c r="B3086" s="3">
        <v>6.34</v>
      </c>
    </row>
    <row r="3087" spans="1:2" x14ac:dyDescent="0.25">
      <c r="A3087" s="25">
        <v>45420.256944444445</v>
      </c>
      <c r="B3087" s="3">
        <v>6.4</v>
      </c>
    </row>
    <row r="3088" spans="1:2" x14ac:dyDescent="0.25">
      <c r="A3088" s="25">
        <v>45420.298611111109</v>
      </c>
      <c r="B3088" s="3">
        <v>6.38</v>
      </c>
    </row>
    <row r="3089" spans="1:2" x14ac:dyDescent="0.25">
      <c r="A3089" s="25">
        <v>45420.340277777781</v>
      </c>
      <c r="B3089" s="3">
        <v>6.99</v>
      </c>
    </row>
    <row r="3090" spans="1:2" x14ac:dyDescent="0.25">
      <c r="A3090" s="25">
        <v>45420.381944444445</v>
      </c>
      <c r="B3090" s="3">
        <v>7.09</v>
      </c>
    </row>
    <row r="3091" spans="1:2" x14ac:dyDescent="0.25">
      <c r="A3091" s="25">
        <v>45420.423611111109</v>
      </c>
      <c r="B3091" s="3">
        <v>5.66</v>
      </c>
    </row>
    <row r="3092" spans="1:2" x14ac:dyDescent="0.25">
      <c r="A3092" s="25">
        <v>45420.465277777781</v>
      </c>
      <c r="B3092" s="3">
        <v>6.85</v>
      </c>
    </row>
    <row r="3093" spans="1:2" x14ac:dyDescent="0.25">
      <c r="A3093" s="25">
        <v>45420.506944444445</v>
      </c>
      <c r="B3093" s="3">
        <v>7.56</v>
      </c>
    </row>
    <row r="3094" spans="1:2" x14ac:dyDescent="0.25">
      <c r="A3094" s="25">
        <v>45420.548611111109</v>
      </c>
      <c r="B3094" s="3">
        <v>8.42</v>
      </c>
    </row>
    <row r="3095" spans="1:2" x14ac:dyDescent="0.25">
      <c r="A3095" s="25">
        <v>45420.590277777781</v>
      </c>
      <c r="B3095" s="3">
        <v>6.72</v>
      </c>
    </row>
    <row r="3096" spans="1:2" x14ac:dyDescent="0.25">
      <c r="A3096" s="25">
        <v>45420.631944444445</v>
      </c>
      <c r="B3096" s="3">
        <v>8.7100000000000009</v>
      </c>
    </row>
    <row r="3097" spans="1:2" x14ac:dyDescent="0.25">
      <c r="A3097" s="25">
        <v>45420.673611111109</v>
      </c>
      <c r="B3097" s="3">
        <v>6.87</v>
      </c>
    </row>
    <row r="3098" spans="1:2" x14ac:dyDescent="0.25">
      <c r="A3098" s="25">
        <v>45420.715277777781</v>
      </c>
      <c r="B3098" s="3">
        <v>7.55</v>
      </c>
    </row>
    <row r="3099" spans="1:2" x14ac:dyDescent="0.25">
      <c r="A3099" s="25">
        <v>45420.756944444445</v>
      </c>
      <c r="B3099" s="3">
        <v>7.66</v>
      </c>
    </row>
    <row r="3100" spans="1:2" x14ac:dyDescent="0.25">
      <c r="A3100" s="25">
        <v>45420.798611111109</v>
      </c>
      <c r="B3100" s="3">
        <v>9.09</v>
      </c>
    </row>
    <row r="3101" spans="1:2" x14ac:dyDescent="0.25">
      <c r="A3101" s="25">
        <v>45420.840277777781</v>
      </c>
      <c r="B3101" s="3">
        <v>8.9600000000000009</v>
      </c>
    </row>
    <row r="3102" spans="1:2" x14ac:dyDescent="0.25">
      <c r="A3102" s="25">
        <v>45420.881944444445</v>
      </c>
      <c r="B3102" s="3">
        <v>7.64</v>
      </c>
    </row>
    <row r="3103" spans="1:2" x14ac:dyDescent="0.25">
      <c r="A3103" s="25">
        <v>45420.923611111109</v>
      </c>
      <c r="B3103" s="3">
        <v>6.56</v>
      </c>
    </row>
    <row r="3104" spans="1:2" x14ac:dyDescent="0.25">
      <c r="A3104" s="25">
        <v>45420.965277777781</v>
      </c>
      <c r="B3104" s="3">
        <v>5.99</v>
      </c>
    </row>
    <row r="3105" spans="1:2" x14ac:dyDescent="0.25">
      <c r="A3105" s="25">
        <v>45421.006944444445</v>
      </c>
      <c r="B3105" s="3">
        <v>7.38</v>
      </c>
    </row>
    <row r="3106" spans="1:2" x14ac:dyDescent="0.25">
      <c r="A3106" s="25">
        <v>45421.048611111109</v>
      </c>
      <c r="B3106" s="3">
        <v>7.31</v>
      </c>
    </row>
    <row r="3107" spans="1:2" x14ac:dyDescent="0.25">
      <c r="A3107" s="25">
        <v>45421.090277777781</v>
      </c>
      <c r="B3107" s="3">
        <v>6.01</v>
      </c>
    </row>
    <row r="3108" spans="1:2" x14ac:dyDescent="0.25">
      <c r="A3108" s="25">
        <v>45421.131944444445</v>
      </c>
      <c r="B3108" s="3">
        <v>6.2</v>
      </c>
    </row>
    <row r="3109" spans="1:2" x14ac:dyDescent="0.25">
      <c r="A3109" s="25">
        <v>45421.173611111109</v>
      </c>
      <c r="B3109" s="3">
        <v>5.65</v>
      </c>
    </row>
    <row r="3110" spans="1:2" x14ac:dyDescent="0.25">
      <c r="A3110" s="25">
        <v>45421.215277777781</v>
      </c>
      <c r="B3110" s="3">
        <v>6.26</v>
      </c>
    </row>
    <row r="3111" spans="1:2" x14ac:dyDescent="0.25">
      <c r="A3111" s="25">
        <v>45421.256944444445</v>
      </c>
      <c r="B3111" s="3">
        <v>6</v>
      </c>
    </row>
    <row r="3112" spans="1:2" x14ac:dyDescent="0.25">
      <c r="A3112" s="25">
        <v>45421.298611111109</v>
      </c>
      <c r="B3112" s="3">
        <v>5.81</v>
      </c>
    </row>
    <row r="3113" spans="1:2" x14ac:dyDescent="0.25">
      <c r="A3113" s="25">
        <v>45421.340277777781</v>
      </c>
      <c r="B3113" s="3">
        <v>5.81</v>
      </c>
    </row>
    <row r="3114" spans="1:2" x14ac:dyDescent="0.25">
      <c r="A3114" s="25">
        <v>45421.381944444445</v>
      </c>
      <c r="B3114" s="3">
        <v>6.47</v>
      </c>
    </row>
    <row r="3115" spans="1:2" x14ac:dyDescent="0.25">
      <c r="A3115" s="25">
        <v>45421.423611111109</v>
      </c>
      <c r="B3115" s="3">
        <v>6.06</v>
      </c>
    </row>
    <row r="3116" spans="1:2" x14ac:dyDescent="0.25">
      <c r="A3116" s="25">
        <v>45421.465277777781</v>
      </c>
      <c r="B3116" s="3">
        <v>5.33</v>
      </c>
    </row>
    <row r="3117" spans="1:2" x14ac:dyDescent="0.25">
      <c r="A3117" s="25">
        <v>45421.506944444445</v>
      </c>
      <c r="B3117" s="3">
        <v>8.07</v>
      </c>
    </row>
    <row r="3118" spans="1:2" x14ac:dyDescent="0.25">
      <c r="A3118" s="25">
        <v>45421.548611111109</v>
      </c>
      <c r="B3118" s="3">
        <v>8.3000000000000007</v>
      </c>
    </row>
    <row r="3119" spans="1:2" x14ac:dyDescent="0.25">
      <c r="A3119" s="25">
        <v>45421.590277777781</v>
      </c>
      <c r="B3119" s="3">
        <v>7.65</v>
      </c>
    </row>
    <row r="3120" spans="1:2" x14ac:dyDescent="0.25">
      <c r="A3120" s="25">
        <v>45421.631944444445</v>
      </c>
      <c r="B3120" s="3">
        <v>6.74</v>
      </c>
    </row>
    <row r="3121" spans="1:2" x14ac:dyDescent="0.25">
      <c r="A3121" s="25">
        <v>45421.673611111109</v>
      </c>
      <c r="B3121" s="3">
        <v>6.82</v>
      </c>
    </row>
    <row r="3122" spans="1:2" x14ac:dyDescent="0.25">
      <c r="A3122" s="25">
        <v>45421.715277777781</v>
      </c>
      <c r="B3122" s="3">
        <v>6.63</v>
      </c>
    </row>
    <row r="3123" spans="1:2" x14ac:dyDescent="0.25">
      <c r="A3123" s="25">
        <v>45421.756944444445</v>
      </c>
      <c r="B3123" s="3">
        <v>6.85</v>
      </c>
    </row>
    <row r="3124" spans="1:2" x14ac:dyDescent="0.25">
      <c r="A3124" s="25">
        <v>45421.798611111109</v>
      </c>
      <c r="B3124" s="3">
        <v>7.5</v>
      </c>
    </row>
    <row r="3125" spans="1:2" x14ac:dyDescent="0.25">
      <c r="A3125" s="25">
        <v>45421.840277777781</v>
      </c>
      <c r="B3125" s="3">
        <v>6.36</v>
      </c>
    </row>
    <row r="3126" spans="1:2" x14ac:dyDescent="0.25">
      <c r="A3126" s="25">
        <v>45421.881944444445</v>
      </c>
      <c r="B3126" s="3">
        <v>7.41</v>
      </c>
    </row>
    <row r="3127" spans="1:2" x14ac:dyDescent="0.25">
      <c r="A3127" s="25">
        <v>45421.923611111109</v>
      </c>
      <c r="B3127" s="3">
        <v>6.54</v>
      </c>
    </row>
    <row r="3128" spans="1:2" x14ac:dyDescent="0.25">
      <c r="A3128" s="25">
        <v>45421.965277777781</v>
      </c>
      <c r="B3128" s="3">
        <v>6.63</v>
      </c>
    </row>
    <row r="3129" spans="1:2" x14ac:dyDescent="0.25">
      <c r="A3129" s="25">
        <v>45422.006944444445</v>
      </c>
      <c r="B3129" s="3">
        <v>5.69</v>
      </c>
    </row>
    <row r="3130" spans="1:2" x14ac:dyDescent="0.25">
      <c r="A3130" s="25">
        <v>45422.048611111109</v>
      </c>
      <c r="B3130" s="3">
        <v>6.3</v>
      </c>
    </row>
    <row r="3131" spans="1:2" x14ac:dyDescent="0.25">
      <c r="A3131" s="25">
        <v>45422.090277777781</v>
      </c>
      <c r="B3131" s="3">
        <v>6.08</v>
      </c>
    </row>
    <row r="3132" spans="1:2" x14ac:dyDescent="0.25">
      <c r="A3132" s="25">
        <v>45422.131944444445</v>
      </c>
      <c r="B3132" s="3">
        <v>5.84</v>
      </c>
    </row>
    <row r="3133" spans="1:2" x14ac:dyDescent="0.25">
      <c r="A3133" s="25">
        <v>45422.173611111109</v>
      </c>
      <c r="B3133" s="3">
        <v>6.81</v>
      </c>
    </row>
    <row r="3134" spans="1:2" x14ac:dyDescent="0.25">
      <c r="A3134" s="25">
        <v>45422.215277777781</v>
      </c>
      <c r="B3134" s="3">
        <v>5.72</v>
      </c>
    </row>
    <row r="3135" spans="1:2" x14ac:dyDescent="0.25">
      <c r="A3135" s="25">
        <v>45422.256944444445</v>
      </c>
      <c r="B3135" s="3">
        <v>6.15</v>
      </c>
    </row>
    <row r="3136" spans="1:2" x14ac:dyDescent="0.25">
      <c r="A3136" s="25">
        <v>45422.298611111109</v>
      </c>
      <c r="B3136" s="3">
        <v>6.31</v>
      </c>
    </row>
    <row r="3137" spans="1:2" x14ac:dyDescent="0.25">
      <c r="A3137" s="25">
        <v>45422.340277777781</v>
      </c>
      <c r="B3137" s="3">
        <v>7.47</v>
      </c>
    </row>
    <row r="3138" spans="1:2" x14ac:dyDescent="0.25">
      <c r="A3138" s="25">
        <v>45422.381944444445</v>
      </c>
      <c r="B3138" s="3">
        <v>6.51</v>
      </c>
    </row>
    <row r="3139" spans="1:2" x14ac:dyDescent="0.25">
      <c r="A3139" s="25">
        <v>45422.423611111109</v>
      </c>
      <c r="B3139" s="3">
        <v>6.97</v>
      </c>
    </row>
    <row r="3140" spans="1:2" x14ac:dyDescent="0.25">
      <c r="A3140" s="25">
        <v>45422.465277777781</v>
      </c>
      <c r="B3140" s="3">
        <v>7.18</v>
      </c>
    </row>
    <row r="3141" spans="1:2" x14ac:dyDescent="0.25">
      <c r="A3141" s="25">
        <v>45422.506944444445</v>
      </c>
      <c r="B3141" s="3">
        <v>7.47</v>
      </c>
    </row>
    <row r="3142" spans="1:2" x14ac:dyDescent="0.25">
      <c r="A3142" s="25">
        <v>45422.548611111109</v>
      </c>
      <c r="B3142" s="3">
        <v>6.69</v>
      </c>
    </row>
    <row r="3143" spans="1:2" x14ac:dyDescent="0.25">
      <c r="A3143" s="25">
        <v>45422.590277777781</v>
      </c>
      <c r="B3143" s="3">
        <v>8.65</v>
      </c>
    </row>
    <row r="3144" spans="1:2" x14ac:dyDescent="0.25">
      <c r="A3144" s="25">
        <v>45422.631944444445</v>
      </c>
      <c r="B3144" s="3">
        <v>8.4600000000000009</v>
      </c>
    </row>
    <row r="3145" spans="1:2" x14ac:dyDescent="0.25">
      <c r="A3145" s="25">
        <v>45422.673611111109</v>
      </c>
      <c r="B3145" s="3">
        <v>8.48</v>
      </c>
    </row>
    <row r="3146" spans="1:2" x14ac:dyDescent="0.25">
      <c r="A3146" s="25">
        <v>45422.715277777781</v>
      </c>
      <c r="B3146" s="3">
        <v>8.6</v>
      </c>
    </row>
    <row r="3147" spans="1:2" x14ac:dyDescent="0.25">
      <c r="A3147" s="25">
        <v>45422.756944444445</v>
      </c>
      <c r="B3147" s="3">
        <v>8.64</v>
      </c>
    </row>
    <row r="3148" spans="1:2" x14ac:dyDescent="0.25">
      <c r="A3148" s="25">
        <v>45422.798611111109</v>
      </c>
      <c r="B3148" s="3">
        <v>9.6199999999999992</v>
      </c>
    </row>
    <row r="3149" spans="1:2" x14ac:dyDescent="0.25">
      <c r="A3149" s="25">
        <v>45422.840277777781</v>
      </c>
      <c r="B3149" s="3">
        <v>8.3000000000000007</v>
      </c>
    </row>
    <row r="3150" spans="1:2" x14ac:dyDescent="0.25">
      <c r="A3150" s="25">
        <v>45422.881944444445</v>
      </c>
      <c r="B3150" s="3">
        <v>8.8699999999999992</v>
      </c>
    </row>
    <row r="3151" spans="1:2" x14ac:dyDescent="0.25">
      <c r="A3151" s="25">
        <v>45422.923611111109</v>
      </c>
      <c r="B3151" s="3">
        <v>7.47</v>
      </c>
    </row>
    <row r="3152" spans="1:2" x14ac:dyDescent="0.25">
      <c r="A3152" s="25">
        <v>45422.965277777781</v>
      </c>
      <c r="B3152" s="3">
        <v>7.42</v>
      </c>
    </row>
    <row r="3153" spans="1:2" x14ac:dyDescent="0.25">
      <c r="A3153" s="25">
        <v>45423.006944444445</v>
      </c>
      <c r="B3153" s="3">
        <v>6.79</v>
      </c>
    </row>
    <row r="3154" spans="1:2" x14ac:dyDescent="0.25">
      <c r="A3154" s="25">
        <v>45423.048611111109</v>
      </c>
      <c r="B3154" s="3">
        <v>6.71</v>
      </c>
    </row>
    <row r="3155" spans="1:2" x14ac:dyDescent="0.25">
      <c r="A3155" s="25">
        <v>45423.090277777781</v>
      </c>
      <c r="B3155" s="3">
        <v>8.0500000000000007</v>
      </c>
    </row>
    <row r="3156" spans="1:2" x14ac:dyDescent="0.25">
      <c r="A3156" s="25">
        <v>45423.131944444445</v>
      </c>
      <c r="B3156" s="3">
        <v>8.24</v>
      </c>
    </row>
    <row r="3157" spans="1:2" x14ac:dyDescent="0.25">
      <c r="A3157" s="25">
        <v>45423.173611111109</v>
      </c>
      <c r="B3157" s="3">
        <v>6.63</v>
      </c>
    </row>
    <row r="3158" spans="1:2" x14ac:dyDescent="0.25">
      <c r="A3158" s="25">
        <v>45423.215277777781</v>
      </c>
      <c r="B3158" s="3">
        <v>6.95</v>
      </c>
    </row>
    <row r="3159" spans="1:2" x14ac:dyDescent="0.25">
      <c r="A3159" s="25">
        <v>45423.256944444445</v>
      </c>
      <c r="B3159" s="3">
        <v>8.0299999999999994</v>
      </c>
    </row>
    <row r="3160" spans="1:2" x14ac:dyDescent="0.25">
      <c r="A3160" s="25">
        <v>45423.298611111109</v>
      </c>
      <c r="B3160" s="3">
        <v>7.52</v>
      </c>
    </row>
    <row r="3161" spans="1:2" x14ac:dyDescent="0.25">
      <c r="A3161" s="25">
        <v>45423.340277777781</v>
      </c>
      <c r="B3161" s="3">
        <v>8.4</v>
      </c>
    </row>
    <row r="3162" spans="1:2" x14ac:dyDescent="0.25">
      <c r="A3162" s="25">
        <v>45423.381944444445</v>
      </c>
      <c r="B3162" s="3">
        <v>8.07</v>
      </c>
    </row>
    <row r="3163" spans="1:2" x14ac:dyDescent="0.25">
      <c r="A3163" s="25">
        <v>45423.423611111109</v>
      </c>
      <c r="B3163" s="3">
        <v>8.16</v>
      </c>
    </row>
    <row r="3164" spans="1:2" x14ac:dyDescent="0.25">
      <c r="A3164" s="25">
        <v>45423.465277777781</v>
      </c>
      <c r="B3164" s="3">
        <v>8.31</v>
      </c>
    </row>
    <row r="3165" spans="1:2" x14ac:dyDescent="0.25">
      <c r="A3165" s="25">
        <v>45423.506944444445</v>
      </c>
      <c r="B3165" s="3">
        <v>8.91</v>
      </c>
    </row>
    <row r="3166" spans="1:2" x14ac:dyDescent="0.25">
      <c r="A3166" s="25">
        <v>45423.548611111109</v>
      </c>
      <c r="B3166" s="3">
        <v>9.16</v>
      </c>
    </row>
    <row r="3167" spans="1:2" x14ac:dyDescent="0.25">
      <c r="A3167" s="25">
        <v>45423.590277777781</v>
      </c>
      <c r="B3167" s="3">
        <v>7.9</v>
      </c>
    </row>
    <row r="3168" spans="1:2" x14ac:dyDescent="0.25">
      <c r="A3168" s="25">
        <v>45423.631944444445</v>
      </c>
      <c r="B3168" s="3">
        <v>9.16</v>
      </c>
    </row>
    <row r="3169" spans="1:2" x14ac:dyDescent="0.25">
      <c r="A3169" s="25">
        <v>45423.673611111109</v>
      </c>
      <c r="B3169" s="3">
        <v>10.16</v>
      </c>
    </row>
    <row r="3170" spans="1:2" x14ac:dyDescent="0.25">
      <c r="A3170" s="25">
        <v>45423.715277777781</v>
      </c>
      <c r="B3170" s="3">
        <v>10.1</v>
      </c>
    </row>
    <row r="3171" spans="1:2" x14ac:dyDescent="0.25">
      <c r="A3171" s="25">
        <v>45423.756944444445</v>
      </c>
      <c r="B3171" s="3">
        <v>10.039999999999999</v>
      </c>
    </row>
    <row r="3172" spans="1:2" x14ac:dyDescent="0.25">
      <c r="A3172" s="25">
        <v>45423.798611111109</v>
      </c>
      <c r="B3172" s="3">
        <v>9.56</v>
      </c>
    </row>
    <row r="3173" spans="1:2" x14ac:dyDescent="0.25">
      <c r="A3173" s="25">
        <v>45423.840277777781</v>
      </c>
      <c r="B3173" s="3">
        <v>9.56</v>
      </c>
    </row>
    <row r="3174" spans="1:2" x14ac:dyDescent="0.25">
      <c r="A3174" s="25">
        <v>45423.881944444445</v>
      </c>
      <c r="B3174" s="3">
        <v>8.36</v>
      </c>
    </row>
    <row r="3175" spans="1:2" x14ac:dyDescent="0.25">
      <c r="A3175" s="25">
        <v>45423.923611111109</v>
      </c>
      <c r="B3175" s="3">
        <v>8.32</v>
      </c>
    </row>
    <row r="3176" spans="1:2" x14ac:dyDescent="0.25">
      <c r="A3176" s="25">
        <v>45423.965277777781</v>
      </c>
      <c r="B3176" s="3">
        <v>8.02</v>
      </c>
    </row>
    <row r="3177" spans="1:2" x14ac:dyDescent="0.25">
      <c r="A3177" s="25">
        <v>45424.006944444445</v>
      </c>
      <c r="B3177" s="3">
        <v>8.92</v>
      </c>
    </row>
    <row r="3178" spans="1:2" x14ac:dyDescent="0.25">
      <c r="A3178" s="25">
        <v>45424.048611111109</v>
      </c>
      <c r="B3178" s="3">
        <v>7.49</v>
      </c>
    </row>
    <row r="3179" spans="1:2" x14ac:dyDescent="0.25">
      <c r="A3179" s="25">
        <v>45424.090277777781</v>
      </c>
      <c r="B3179" s="3">
        <v>8.02</v>
      </c>
    </row>
    <row r="3180" spans="1:2" x14ac:dyDescent="0.25">
      <c r="A3180" s="25">
        <v>45424.131944444445</v>
      </c>
      <c r="B3180" s="3">
        <v>7.12</v>
      </c>
    </row>
    <row r="3181" spans="1:2" x14ac:dyDescent="0.25">
      <c r="A3181" s="25">
        <v>45424.173611111109</v>
      </c>
      <c r="B3181" s="3">
        <v>7.26</v>
      </c>
    </row>
    <row r="3182" spans="1:2" x14ac:dyDescent="0.25">
      <c r="A3182" s="25">
        <v>45424.215277777781</v>
      </c>
      <c r="B3182" s="3">
        <v>7.31</v>
      </c>
    </row>
    <row r="3183" spans="1:2" x14ac:dyDescent="0.25">
      <c r="A3183" s="25">
        <v>45424.256944444445</v>
      </c>
      <c r="B3183" s="3">
        <v>7.5</v>
      </c>
    </row>
    <row r="3184" spans="1:2" x14ac:dyDescent="0.25">
      <c r="A3184" s="25">
        <v>45424.298611111109</v>
      </c>
      <c r="B3184" s="3">
        <v>8</v>
      </c>
    </row>
    <row r="3185" spans="1:2" x14ac:dyDescent="0.25">
      <c r="A3185" s="25">
        <v>45424.340277777781</v>
      </c>
      <c r="B3185" s="3">
        <v>7.65</v>
      </c>
    </row>
    <row r="3186" spans="1:2" x14ac:dyDescent="0.25">
      <c r="A3186" s="25">
        <v>45424.381944444445</v>
      </c>
      <c r="B3186" s="3">
        <v>8.33</v>
      </c>
    </row>
    <row r="3187" spans="1:2" x14ac:dyDescent="0.25">
      <c r="A3187" s="25">
        <v>45424.423611111109</v>
      </c>
      <c r="B3187" s="3">
        <v>9.19</v>
      </c>
    </row>
    <row r="3188" spans="1:2" x14ac:dyDescent="0.25">
      <c r="A3188" s="25">
        <v>45424.465277777781</v>
      </c>
      <c r="B3188" s="3">
        <v>8.9700000000000006</v>
      </c>
    </row>
    <row r="3189" spans="1:2" x14ac:dyDescent="0.25">
      <c r="A3189" s="25">
        <v>45424.506944444445</v>
      </c>
      <c r="B3189" s="3">
        <v>9.66</v>
      </c>
    </row>
    <row r="3190" spans="1:2" x14ac:dyDescent="0.25">
      <c r="A3190" s="25">
        <v>45424.548611111109</v>
      </c>
      <c r="B3190" s="3">
        <v>8.43</v>
      </c>
    </row>
    <row r="3191" spans="1:2" x14ac:dyDescent="0.25">
      <c r="A3191" s="25">
        <v>45424.590277777781</v>
      </c>
      <c r="B3191" s="3">
        <v>8.84</v>
      </c>
    </row>
    <row r="3192" spans="1:2" x14ac:dyDescent="0.25">
      <c r="A3192" s="25">
        <v>45424.631944444445</v>
      </c>
      <c r="B3192" s="3">
        <v>10.1</v>
      </c>
    </row>
    <row r="3193" spans="1:2" x14ac:dyDescent="0.25">
      <c r="A3193" s="25">
        <v>45424.673611111109</v>
      </c>
      <c r="B3193" s="3">
        <v>11.08</v>
      </c>
    </row>
    <row r="3194" spans="1:2" x14ac:dyDescent="0.25">
      <c r="A3194" s="25">
        <v>45424.715277777781</v>
      </c>
      <c r="B3194" s="3">
        <v>9.02</v>
      </c>
    </row>
    <row r="3195" spans="1:2" x14ac:dyDescent="0.25">
      <c r="A3195" s="25">
        <v>45424.756944444445</v>
      </c>
      <c r="B3195" s="3">
        <v>10.62</v>
      </c>
    </row>
    <row r="3196" spans="1:2" x14ac:dyDescent="0.25">
      <c r="A3196" s="25">
        <v>45424.798611111109</v>
      </c>
      <c r="B3196" s="3">
        <v>9.35</v>
      </c>
    </row>
    <row r="3197" spans="1:2" x14ac:dyDescent="0.25">
      <c r="A3197" s="25">
        <v>45424.840277777781</v>
      </c>
      <c r="B3197" s="3">
        <v>9.16</v>
      </c>
    </row>
    <row r="3198" spans="1:2" x14ac:dyDescent="0.25">
      <c r="A3198" s="25">
        <v>45424.881944444445</v>
      </c>
      <c r="B3198" s="3">
        <v>7.39</v>
      </c>
    </row>
    <row r="3199" spans="1:2" x14ac:dyDescent="0.25">
      <c r="A3199" s="25">
        <v>45424.923611111109</v>
      </c>
      <c r="B3199" s="3">
        <v>8.8000000000000007</v>
      </c>
    </row>
    <row r="3200" spans="1:2" x14ac:dyDescent="0.25">
      <c r="A3200" s="25">
        <v>45424.965277777781</v>
      </c>
      <c r="B3200" s="3">
        <v>9.2899999999999991</v>
      </c>
    </row>
    <row r="3201" spans="1:2" x14ac:dyDescent="0.25">
      <c r="A3201" s="25">
        <v>45425.006944444445</v>
      </c>
      <c r="B3201" s="3">
        <v>9.43</v>
      </c>
    </row>
    <row r="3202" spans="1:2" x14ac:dyDescent="0.25">
      <c r="A3202" s="25">
        <v>45425.048611111109</v>
      </c>
      <c r="B3202" s="3">
        <v>9.7899999999999991</v>
      </c>
    </row>
    <row r="3203" spans="1:2" x14ac:dyDescent="0.25">
      <c r="A3203" s="25">
        <v>45425.090277777781</v>
      </c>
      <c r="B3203" s="3">
        <v>10.11</v>
      </c>
    </row>
    <row r="3204" spans="1:2" x14ac:dyDescent="0.25">
      <c r="A3204" s="25">
        <v>45425.131944444445</v>
      </c>
      <c r="B3204" s="3">
        <v>9.73</v>
      </c>
    </row>
    <row r="3205" spans="1:2" x14ac:dyDescent="0.25">
      <c r="A3205" s="25">
        <v>45425.173611111109</v>
      </c>
      <c r="B3205" s="3">
        <v>7.35</v>
      </c>
    </row>
    <row r="3206" spans="1:2" x14ac:dyDescent="0.25">
      <c r="A3206" s="25">
        <v>45425.215277777781</v>
      </c>
      <c r="B3206" s="3">
        <v>7.13</v>
      </c>
    </row>
    <row r="3207" spans="1:2" x14ac:dyDescent="0.25">
      <c r="A3207" s="25">
        <v>45425.256944444445</v>
      </c>
      <c r="B3207" s="3">
        <v>6.66</v>
      </c>
    </row>
    <row r="3208" spans="1:2" x14ac:dyDescent="0.25">
      <c r="A3208" s="25">
        <v>45425.298611111109</v>
      </c>
      <c r="B3208" s="3">
        <v>8.4700000000000006</v>
      </c>
    </row>
    <row r="3209" spans="1:2" x14ac:dyDescent="0.25">
      <c r="A3209" s="25">
        <v>45425.340277777781</v>
      </c>
      <c r="B3209" s="3">
        <v>9.1300000000000008</v>
      </c>
    </row>
    <row r="3210" spans="1:2" x14ac:dyDescent="0.25">
      <c r="A3210" s="25">
        <v>45425.381944444445</v>
      </c>
      <c r="B3210" s="3">
        <v>8.7100000000000009</v>
      </c>
    </row>
    <row r="3211" spans="1:2" x14ac:dyDescent="0.25">
      <c r="A3211" s="25">
        <v>45425.423611111109</v>
      </c>
      <c r="B3211" s="3">
        <v>9.32</v>
      </c>
    </row>
    <row r="3212" spans="1:2" x14ac:dyDescent="0.25">
      <c r="A3212" s="25">
        <v>45425.465277777781</v>
      </c>
      <c r="B3212" s="3">
        <v>8.3800000000000008</v>
      </c>
    </row>
    <row r="3213" spans="1:2" x14ac:dyDescent="0.25">
      <c r="A3213" s="25">
        <v>45425.506944444445</v>
      </c>
      <c r="B3213" s="3">
        <v>8.59</v>
      </c>
    </row>
    <row r="3214" spans="1:2" x14ac:dyDescent="0.25">
      <c r="A3214" s="25">
        <v>45425.548611111109</v>
      </c>
      <c r="B3214" s="3">
        <v>10.11</v>
      </c>
    </row>
    <row r="3215" spans="1:2" x14ac:dyDescent="0.25">
      <c r="A3215" s="25">
        <v>45425.590277777781</v>
      </c>
      <c r="B3215" s="3">
        <v>9.48</v>
      </c>
    </row>
    <row r="3216" spans="1:2" x14ac:dyDescent="0.25">
      <c r="A3216" s="25">
        <v>45425.631944444445</v>
      </c>
      <c r="B3216" s="3">
        <v>9.1199999999999992</v>
      </c>
    </row>
    <row r="3217" spans="1:2" x14ac:dyDescent="0.25">
      <c r="A3217" s="25">
        <v>45425.673611111109</v>
      </c>
      <c r="B3217" s="3">
        <v>8.8000000000000007</v>
      </c>
    </row>
    <row r="3218" spans="1:2" x14ac:dyDescent="0.25">
      <c r="A3218" s="25">
        <v>45425.715277777781</v>
      </c>
      <c r="B3218" s="3">
        <v>9.39</v>
      </c>
    </row>
    <row r="3219" spans="1:2" x14ac:dyDescent="0.25">
      <c r="A3219" s="25">
        <v>45425.756944444445</v>
      </c>
      <c r="B3219" s="3">
        <v>9.9600000000000009</v>
      </c>
    </row>
    <row r="3220" spans="1:2" x14ac:dyDescent="0.25">
      <c r="A3220" s="25">
        <v>45425.798611111109</v>
      </c>
      <c r="B3220" s="3">
        <v>8.0500000000000007</v>
      </c>
    </row>
    <row r="3221" spans="1:2" x14ac:dyDescent="0.25">
      <c r="A3221" s="25">
        <v>45425.840277777781</v>
      </c>
      <c r="B3221" s="3">
        <v>8.1300000000000008</v>
      </c>
    </row>
    <row r="3222" spans="1:2" x14ac:dyDescent="0.25">
      <c r="A3222" s="25">
        <v>45425.881944444445</v>
      </c>
      <c r="B3222" s="3">
        <v>8.58</v>
      </c>
    </row>
    <row r="3223" spans="1:2" x14ac:dyDescent="0.25">
      <c r="A3223" s="25">
        <v>45425.923611111109</v>
      </c>
      <c r="B3223" s="3">
        <v>9.3000000000000007</v>
      </c>
    </row>
    <row r="3224" spans="1:2" x14ac:dyDescent="0.25">
      <c r="A3224" s="25">
        <v>45425.965277777781</v>
      </c>
      <c r="B3224" s="3">
        <v>8.15</v>
      </c>
    </row>
    <row r="3225" spans="1:2" x14ac:dyDescent="0.25">
      <c r="A3225" s="25">
        <v>45426.006944444445</v>
      </c>
      <c r="B3225" s="3">
        <v>7.72</v>
      </c>
    </row>
    <row r="3226" spans="1:2" x14ac:dyDescent="0.25">
      <c r="A3226" s="25">
        <v>45426.048611111109</v>
      </c>
      <c r="B3226" s="3">
        <v>7.04</v>
      </c>
    </row>
    <row r="3227" spans="1:2" x14ac:dyDescent="0.25">
      <c r="A3227" s="25">
        <v>45426.090277777781</v>
      </c>
      <c r="B3227" s="3">
        <v>6.17</v>
      </c>
    </row>
    <row r="3228" spans="1:2" x14ac:dyDescent="0.25">
      <c r="A3228" s="25">
        <v>45426.131944444445</v>
      </c>
      <c r="B3228" s="3">
        <v>6.23</v>
      </c>
    </row>
    <row r="3229" spans="1:2" x14ac:dyDescent="0.25">
      <c r="A3229" s="25">
        <v>45426.173611111109</v>
      </c>
      <c r="B3229" s="3">
        <v>6.58</v>
      </c>
    </row>
    <row r="3230" spans="1:2" x14ac:dyDescent="0.25">
      <c r="A3230" s="25">
        <v>45426.215277777781</v>
      </c>
      <c r="B3230" s="3">
        <v>6.51</v>
      </c>
    </row>
    <row r="3231" spans="1:2" x14ac:dyDescent="0.25">
      <c r="A3231" s="25">
        <v>45426.256944444445</v>
      </c>
      <c r="B3231" s="3">
        <v>6.23</v>
      </c>
    </row>
    <row r="3232" spans="1:2" x14ac:dyDescent="0.25">
      <c r="A3232" s="25">
        <v>45426.298611111109</v>
      </c>
      <c r="B3232" s="3">
        <v>6.92</v>
      </c>
    </row>
    <row r="3233" spans="1:2" x14ac:dyDescent="0.25">
      <c r="A3233" s="25">
        <v>45426.340277777781</v>
      </c>
      <c r="B3233" s="3">
        <v>6.71</v>
      </c>
    </row>
    <row r="3234" spans="1:2" x14ac:dyDescent="0.25">
      <c r="A3234" s="25">
        <v>45426.381944444445</v>
      </c>
      <c r="B3234" s="3">
        <v>6.4</v>
      </c>
    </row>
    <row r="3235" spans="1:2" x14ac:dyDescent="0.25">
      <c r="A3235" s="25">
        <v>45426.423611111109</v>
      </c>
      <c r="B3235" s="3">
        <v>5.57</v>
      </c>
    </row>
    <row r="3236" spans="1:2" x14ac:dyDescent="0.25">
      <c r="A3236" s="25">
        <v>45426.465277777781</v>
      </c>
      <c r="B3236" s="3">
        <v>6.74</v>
      </c>
    </row>
    <row r="3237" spans="1:2" x14ac:dyDescent="0.25">
      <c r="A3237" s="25">
        <v>45426.506944444445</v>
      </c>
      <c r="B3237" s="3">
        <v>7.15</v>
      </c>
    </row>
    <row r="3238" spans="1:2" x14ac:dyDescent="0.25">
      <c r="A3238" s="25">
        <v>45426.548611111109</v>
      </c>
      <c r="B3238" s="3">
        <v>6.62</v>
      </c>
    </row>
    <row r="3239" spans="1:2" x14ac:dyDescent="0.25">
      <c r="A3239" s="25">
        <v>45426.590277777781</v>
      </c>
      <c r="B3239" s="3">
        <v>7.16</v>
      </c>
    </row>
    <row r="3240" spans="1:2" x14ac:dyDescent="0.25">
      <c r="A3240" s="25">
        <v>45426.631944444445</v>
      </c>
      <c r="B3240" s="3">
        <v>6.31</v>
      </c>
    </row>
    <row r="3241" spans="1:2" x14ac:dyDescent="0.25">
      <c r="A3241" s="25">
        <v>45426.673611111109</v>
      </c>
      <c r="B3241" s="3">
        <v>8.14</v>
      </c>
    </row>
    <row r="3242" spans="1:2" x14ac:dyDescent="0.25">
      <c r="A3242" s="25">
        <v>45426.715277777781</v>
      </c>
      <c r="B3242" s="3">
        <v>8.9</v>
      </c>
    </row>
    <row r="3243" spans="1:2" x14ac:dyDescent="0.25">
      <c r="A3243" s="25">
        <v>45426.756944444445</v>
      </c>
      <c r="B3243" s="3">
        <v>8.32</v>
      </c>
    </row>
    <row r="3244" spans="1:2" x14ac:dyDescent="0.25">
      <c r="A3244" s="25">
        <v>45426.798611111109</v>
      </c>
      <c r="B3244" s="3">
        <v>7.69</v>
      </c>
    </row>
    <row r="3245" spans="1:2" x14ac:dyDescent="0.25">
      <c r="A3245" s="25">
        <v>45426.840277777781</v>
      </c>
      <c r="B3245" s="3">
        <v>7.59</v>
      </c>
    </row>
    <row r="3246" spans="1:2" x14ac:dyDescent="0.25">
      <c r="A3246" s="25">
        <v>45426.881944444445</v>
      </c>
      <c r="B3246" s="3">
        <v>6.57</v>
      </c>
    </row>
    <row r="3247" spans="1:2" x14ac:dyDescent="0.25">
      <c r="A3247" s="25">
        <v>45426.923611111109</v>
      </c>
      <c r="B3247" s="3">
        <v>8.5</v>
      </c>
    </row>
    <row r="3248" spans="1:2" x14ac:dyDescent="0.25">
      <c r="A3248" s="25">
        <v>45426.965277777781</v>
      </c>
      <c r="B3248" s="3">
        <v>7.16</v>
      </c>
    </row>
    <row r="3249" spans="1:2" x14ac:dyDescent="0.25">
      <c r="A3249" s="25">
        <v>45427.006944444445</v>
      </c>
      <c r="B3249" s="3">
        <v>6.84</v>
      </c>
    </row>
    <row r="3250" spans="1:2" x14ac:dyDescent="0.25">
      <c r="A3250" s="25">
        <v>45427.048611111109</v>
      </c>
      <c r="B3250" s="3">
        <v>6.12</v>
      </c>
    </row>
    <row r="3251" spans="1:2" x14ac:dyDescent="0.25">
      <c r="A3251" s="25">
        <v>45427.090277777781</v>
      </c>
      <c r="B3251" s="3">
        <v>5.91</v>
      </c>
    </row>
    <row r="3252" spans="1:2" x14ac:dyDescent="0.25">
      <c r="A3252" s="25">
        <v>45427.131944444445</v>
      </c>
      <c r="B3252" s="3">
        <v>6.1</v>
      </c>
    </row>
    <row r="3253" spans="1:2" x14ac:dyDescent="0.25">
      <c r="A3253" s="25">
        <v>45427.173611111109</v>
      </c>
      <c r="B3253" s="3">
        <v>6.65</v>
      </c>
    </row>
    <row r="3254" spans="1:2" x14ac:dyDescent="0.25">
      <c r="A3254" s="25">
        <v>45427.215277777781</v>
      </c>
      <c r="B3254" s="3">
        <v>5.79</v>
      </c>
    </row>
    <row r="3255" spans="1:2" x14ac:dyDescent="0.25">
      <c r="A3255" s="25">
        <v>45427.256944444445</v>
      </c>
      <c r="B3255" s="3">
        <v>5.77</v>
      </c>
    </row>
    <row r="3256" spans="1:2" x14ac:dyDescent="0.25">
      <c r="A3256" s="25">
        <v>45427.298611111109</v>
      </c>
      <c r="B3256" s="3">
        <v>5.87</v>
      </c>
    </row>
    <row r="3257" spans="1:2" x14ac:dyDescent="0.25">
      <c r="A3257" s="25">
        <v>45427.340277777781</v>
      </c>
      <c r="B3257" s="3">
        <v>6.64</v>
      </c>
    </row>
    <row r="3258" spans="1:2" x14ac:dyDescent="0.25">
      <c r="A3258" s="25">
        <v>45427.381944444445</v>
      </c>
      <c r="B3258" s="3">
        <v>7.48</v>
      </c>
    </row>
    <row r="3259" spans="1:2" x14ac:dyDescent="0.25">
      <c r="A3259" s="25">
        <v>45427.423611111109</v>
      </c>
      <c r="B3259" s="3">
        <v>6.83</v>
      </c>
    </row>
    <row r="3260" spans="1:2" x14ac:dyDescent="0.25">
      <c r="A3260" s="25">
        <v>45427.465277777781</v>
      </c>
      <c r="B3260" s="3">
        <v>5.8</v>
      </c>
    </row>
    <row r="3261" spans="1:2" x14ac:dyDescent="0.25">
      <c r="A3261" s="25">
        <v>45427.506944444445</v>
      </c>
      <c r="B3261" s="3">
        <v>5.61</v>
      </c>
    </row>
    <row r="3262" spans="1:2" x14ac:dyDescent="0.25">
      <c r="A3262" s="25">
        <v>45427.548611111109</v>
      </c>
      <c r="B3262" s="3">
        <v>6.24</v>
      </c>
    </row>
    <row r="3263" spans="1:2" x14ac:dyDescent="0.25">
      <c r="A3263" s="25">
        <v>45427.590277777781</v>
      </c>
      <c r="B3263" s="3">
        <v>6.8</v>
      </c>
    </row>
    <row r="3264" spans="1:2" x14ac:dyDescent="0.25">
      <c r="A3264" s="25">
        <v>45427.631944444445</v>
      </c>
      <c r="B3264" s="3">
        <v>7.72</v>
      </c>
    </row>
    <row r="3265" spans="1:2" x14ac:dyDescent="0.25">
      <c r="A3265" s="25">
        <v>45427.673611111109</v>
      </c>
      <c r="B3265" s="3">
        <v>8.61</v>
      </c>
    </row>
    <row r="3266" spans="1:2" x14ac:dyDescent="0.25">
      <c r="A3266" s="25">
        <v>45427.715277777781</v>
      </c>
      <c r="B3266" s="3">
        <v>6.67</v>
      </c>
    </row>
    <row r="3267" spans="1:2" x14ac:dyDescent="0.25">
      <c r="A3267" s="25">
        <v>45427.756944444445</v>
      </c>
      <c r="B3267" s="3">
        <v>9.6999999999999993</v>
      </c>
    </row>
    <row r="3268" spans="1:2" x14ac:dyDescent="0.25">
      <c r="A3268" s="25">
        <v>45427.798611111109</v>
      </c>
      <c r="B3268" s="3">
        <v>8.85</v>
      </c>
    </row>
    <row r="3269" spans="1:2" x14ac:dyDescent="0.25">
      <c r="A3269" s="25">
        <v>45427.840277777781</v>
      </c>
      <c r="B3269" s="3">
        <v>7.84</v>
      </c>
    </row>
    <row r="3270" spans="1:2" x14ac:dyDescent="0.25">
      <c r="A3270" s="25">
        <v>45427.881944444445</v>
      </c>
      <c r="B3270" s="3">
        <v>7.72</v>
      </c>
    </row>
    <row r="3271" spans="1:2" x14ac:dyDescent="0.25">
      <c r="A3271" s="25">
        <v>45427.923611111109</v>
      </c>
      <c r="B3271" s="3">
        <v>7.08</v>
      </c>
    </row>
    <row r="3272" spans="1:2" x14ac:dyDescent="0.25">
      <c r="A3272" s="25">
        <v>45427.965277777781</v>
      </c>
      <c r="B3272" s="3">
        <v>8.14</v>
      </c>
    </row>
    <row r="3273" spans="1:2" x14ac:dyDescent="0.25">
      <c r="A3273" s="25">
        <v>45428.006944444445</v>
      </c>
      <c r="B3273" s="3">
        <v>6.91</v>
      </c>
    </row>
    <row r="3274" spans="1:2" x14ac:dyDescent="0.25">
      <c r="A3274" s="25">
        <v>45428.048611111109</v>
      </c>
      <c r="B3274" s="3">
        <v>6.83</v>
      </c>
    </row>
    <row r="3275" spans="1:2" x14ac:dyDescent="0.25">
      <c r="A3275" s="25">
        <v>45428.090277777781</v>
      </c>
      <c r="B3275" s="3">
        <v>7.15</v>
      </c>
    </row>
    <row r="3276" spans="1:2" x14ac:dyDescent="0.25">
      <c r="A3276" s="25">
        <v>45428.131944444445</v>
      </c>
      <c r="B3276" s="3">
        <v>7.1</v>
      </c>
    </row>
    <row r="3277" spans="1:2" x14ac:dyDescent="0.25">
      <c r="A3277" s="25">
        <v>45428.173611111109</v>
      </c>
      <c r="B3277" s="3">
        <v>7.03</v>
      </c>
    </row>
    <row r="3278" spans="1:2" x14ac:dyDescent="0.25">
      <c r="A3278" s="25">
        <v>45428.215277777781</v>
      </c>
      <c r="B3278" s="3">
        <v>7.28</v>
      </c>
    </row>
    <row r="3279" spans="1:2" x14ac:dyDescent="0.25">
      <c r="A3279" s="25">
        <v>45428.256944444445</v>
      </c>
      <c r="B3279" s="3">
        <v>7.87</v>
      </c>
    </row>
    <row r="3280" spans="1:2" x14ac:dyDescent="0.25">
      <c r="A3280" s="25">
        <v>45428.298611111109</v>
      </c>
      <c r="B3280" s="3">
        <v>7.29</v>
      </c>
    </row>
    <row r="3281" spans="1:2" x14ac:dyDescent="0.25">
      <c r="A3281" s="25">
        <v>45428.340277777781</v>
      </c>
      <c r="B3281" s="3">
        <v>8.01</v>
      </c>
    </row>
    <row r="3282" spans="1:2" x14ac:dyDescent="0.25">
      <c r="A3282" s="25">
        <v>45428.381944444445</v>
      </c>
      <c r="B3282" s="3">
        <v>7.7</v>
      </c>
    </row>
    <row r="3283" spans="1:2" x14ac:dyDescent="0.25">
      <c r="A3283" s="25">
        <v>45428.423611111109</v>
      </c>
      <c r="B3283" s="3">
        <v>9.3800000000000008</v>
      </c>
    </row>
    <row r="3284" spans="1:2" x14ac:dyDescent="0.25">
      <c r="A3284" s="25">
        <v>45428.465277777781</v>
      </c>
      <c r="B3284" s="3">
        <v>7.15</v>
      </c>
    </row>
    <row r="3285" spans="1:2" x14ac:dyDescent="0.25">
      <c r="A3285" s="25">
        <v>45428.506944444445</v>
      </c>
      <c r="B3285" s="3">
        <v>8.86</v>
      </c>
    </row>
    <row r="3286" spans="1:2" x14ac:dyDescent="0.25">
      <c r="A3286" s="25">
        <v>45428.548611111109</v>
      </c>
      <c r="B3286" s="3">
        <v>8.27</v>
      </c>
    </row>
    <row r="3287" spans="1:2" x14ac:dyDescent="0.25">
      <c r="A3287" s="25">
        <v>45428.590277777781</v>
      </c>
      <c r="B3287" s="3">
        <v>9.35</v>
      </c>
    </row>
    <row r="3288" spans="1:2" x14ac:dyDescent="0.25">
      <c r="A3288" s="25">
        <v>45428.631944444445</v>
      </c>
      <c r="B3288" s="3">
        <v>8.93</v>
      </c>
    </row>
    <row r="3289" spans="1:2" x14ac:dyDescent="0.25">
      <c r="A3289" s="25">
        <v>45428.673611111109</v>
      </c>
      <c r="B3289" s="3">
        <v>7.87</v>
      </c>
    </row>
    <row r="3290" spans="1:2" x14ac:dyDescent="0.25">
      <c r="A3290" s="25">
        <v>45428.715277777781</v>
      </c>
      <c r="B3290" s="3">
        <v>10.220000000000001</v>
      </c>
    </row>
    <row r="3291" spans="1:2" x14ac:dyDescent="0.25">
      <c r="A3291" s="25">
        <v>45428.756944444445</v>
      </c>
      <c r="B3291" s="3">
        <v>8.34</v>
      </c>
    </row>
    <row r="3292" spans="1:2" x14ac:dyDescent="0.25">
      <c r="A3292" s="25">
        <v>45428.798611111109</v>
      </c>
      <c r="B3292" s="3">
        <v>8.19</v>
      </c>
    </row>
    <row r="3293" spans="1:2" x14ac:dyDescent="0.25">
      <c r="A3293" s="25">
        <v>45428.840277777781</v>
      </c>
      <c r="B3293" s="3">
        <v>8.17</v>
      </c>
    </row>
    <row r="3294" spans="1:2" x14ac:dyDescent="0.25">
      <c r="A3294" s="25">
        <v>45428.881944444445</v>
      </c>
      <c r="B3294" s="3">
        <v>7.02</v>
      </c>
    </row>
    <row r="3295" spans="1:2" x14ac:dyDescent="0.25">
      <c r="A3295" s="25">
        <v>45428.923611111109</v>
      </c>
      <c r="B3295" s="3">
        <v>7.46</v>
      </c>
    </row>
    <row r="3296" spans="1:2" x14ac:dyDescent="0.25">
      <c r="A3296" s="25">
        <v>45428.965277777781</v>
      </c>
      <c r="B3296" s="3">
        <v>7.52</v>
      </c>
    </row>
    <row r="3297" spans="1:2" x14ac:dyDescent="0.25">
      <c r="A3297" s="25">
        <v>45429.006944444445</v>
      </c>
      <c r="B3297" s="3">
        <v>8.73</v>
      </c>
    </row>
    <row r="3298" spans="1:2" x14ac:dyDescent="0.25">
      <c r="A3298" s="25">
        <v>45429.048611111109</v>
      </c>
      <c r="B3298" s="3">
        <v>7.57</v>
      </c>
    </row>
    <row r="3299" spans="1:2" x14ac:dyDescent="0.25">
      <c r="A3299" s="25">
        <v>45429.090277777781</v>
      </c>
      <c r="B3299" s="3">
        <v>7.65</v>
      </c>
    </row>
    <row r="3300" spans="1:2" x14ac:dyDescent="0.25">
      <c r="A3300" s="25">
        <v>45429.131944444445</v>
      </c>
      <c r="B3300" s="3">
        <v>7.17</v>
      </c>
    </row>
    <row r="3301" spans="1:2" x14ac:dyDescent="0.25">
      <c r="A3301" s="25">
        <v>45429.173611111109</v>
      </c>
      <c r="B3301" s="3">
        <v>7.48</v>
      </c>
    </row>
    <row r="3302" spans="1:2" x14ac:dyDescent="0.25">
      <c r="A3302" s="25">
        <v>45429.215277777781</v>
      </c>
      <c r="B3302" s="3">
        <v>8.19</v>
      </c>
    </row>
    <row r="3303" spans="1:2" x14ac:dyDescent="0.25">
      <c r="A3303" s="25">
        <v>45429.256944444445</v>
      </c>
      <c r="B3303" s="3">
        <v>7.59</v>
      </c>
    </row>
    <row r="3304" spans="1:2" x14ac:dyDescent="0.25">
      <c r="A3304" s="25">
        <v>45429.298611111109</v>
      </c>
      <c r="B3304" s="3">
        <v>7.81</v>
      </c>
    </row>
    <row r="3305" spans="1:2" x14ac:dyDescent="0.25">
      <c r="A3305" s="25">
        <v>45429.340277777781</v>
      </c>
      <c r="B3305" s="3">
        <v>7.8</v>
      </c>
    </row>
    <row r="3306" spans="1:2" x14ac:dyDescent="0.25">
      <c r="A3306" s="25">
        <v>45429.381944444445</v>
      </c>
      <c r="B3306" s="3">
        <v>9.15</v>
      </c>
    </row>
    <row r="3307" spans="1:2" x14ac:dyDescent="0.25">
      <c r="A3307" s="25">
        <v>45429.423611111109</v>
      </c>
      <c r="B3307" s="3">
        <v>7.22</v>
      </c>
    </row>
    <row r="3308" spans="1:2" x14ac:dyDescent="0.25">
      <c r="A3308" s="25">
        <v>45429.465277777781</v>
      </c>
      <c r="B3308" s="3">
        <v>7.98</v>
      </c>
    </row>
    <row r="3309" spans="1:2" x14ac:dyDescent="0.25">
      <c r="A3309" s="25">
        <v>45429.506944444445</v>
      </c>
      <c r="B3309" s="3">
        <v>8.5500000000000007</v>
      </c>
    </row>
    <row r="3310" spans="1:2" x14ac:dyDescent="0.25">
      <c r="A3310" s="25">
        <v>45429.548611111109</v>
      </c>
      <c r="B3310" s="3">
        <v>8.4</v>
      </c>
    </row>
    <row r="3311" spans="1:2" x14ac:dyDescent="0.25">
      <c r="A3311" s="25">
        <v>45429.590277777781</v>
      </c>
      <c r="B3311" s="3">
        <v>9.56</v>
      </c>
    </row>
    <row r="3312" spans="1:2" x14ac:dyDescent="0.25">
      <c r="A3312" s="25">
        <v>45429.631944444445</v>
      </c>
      <c r="B3312" s="3">
        <v>10.37</v>
      </c>
    </row>
    <row r="3313" spans="1:2" x14ac:dyDescent="0.25">
      <c r="A3313" s="25">
        <v>45429.673611111109</v>
      </c>
      <c r="B3313" s="3">
        <v>9.92</v>
      </c>
    </row>
    <row r="3314" spans="1:2" x14ac:dyDescent="0.25">
      <c r="A3314" s="25">
        <v>45429.715277777781</v>
      </c>
      <c r="B3314" s="3">
        <v>9.42</v>
      </c>
    </row>
    <row r="3315" spans="1:2" x14ac:dyDescent="0.25">
      <c r="A3315" s="25">
        <v>45429.756944444445</v>
      </c>
      <c r="B3315" s="3">
        <v>10.119999999999999</v>
      </c>
    </row>
    <row r="3316" spans="1:2" x14ac:dyDescent="0.25">
      <c r="A3316" s="25">
        <v>45429.798611111109</v>
      </c>
      <c r="B3316" s="3">
        <v>10.199999999999999</v>
      </c>
    </row>
    <row r="3317" spans="1:2" x14ac:dyDescent="0.25">
      <c r="A3317" s="25">
        <v>45429.840277777781</v>
      </c>
      <c r="B3317" s="3">
        <v>10.57</v>
      </c>
    </row>
    <row r="3318" spans="1:2" x14ac:dyDescent="0.25">
      <c r="A3318" s="25">
        <v>45429.881944444445</v>
      </c>
      <c r="B3318" s="3">
        <v>9.49</v>
      </c>
    </row>
    <row r="3319" spans="1:2" x14ac:dyDescent="0.25">
      <c r="A3319" s="25">
        <v>45429.923611111109</v>
      </c>
      <c r="B3319" s="3">
        <v>9.2799999999999994</v>
      </c>
    </row>
    <row r="3320" spans="1:2" x14ac:dyDescent="0.25">
      <c r="A3320" s="25">
        <v>45429.965277777781</v>
      </c>
      <c r="B3320" s="3">
        <v>7.94</v>
      </c>
    </row>
    <row r="3321" spans="1:2" x14ac:dyDescent="0.25">
      <c r="A3321" s="25">
        <v>45430.006944444445</v>
      </c>
      <c r="B3321" s="3">
        <v>7.4</v>
      </c>
    </row>
    <row r="3322" spans="1:2" x14ac:dyDescent="0.25">
      <c r="A3322" s="25">
        <v>45430.048611111109</v>
      </c>
      <c r="B3322" s="3">
        <v>8.2799999999999994</v>
      </c>
    </row>
    <row r="3323" spans="1:2" x14ac:dyDescent="0.25">
      <c r="A3323" s="25">
        <v>45430.090277777781</v>
      </c>
      <c r="B3323" s="3">
        <v>8.86</v>
      </c>
    </row>
    <row r="3324" spans="1:2" x14ac:dyDescent="0.25">
      <c r="A3324" s="25">
        <v>45430.131944444445</v>
      </c>
      <c r="B3324" s="3">
        <v>7.74</v>
      </c>
    </row>
    <row r="3325" spans="1:2" x14ac:dyDescent="0.25">
      <c r="A3325" s="25">
        <v>45430.173611111109</v>
      </c>
      <c r="B3325" s="3">
        <v>6.72</v>
      </c>
    </row>
    <row r="3326" spans="1:2" x14ac:dyDescent="0.25">
      <c r="A3326" s="25">
        <v>45430.215277777781</v>
      </c>
      <c r="B3326" s="3">
        <v>7.03</v>
      </c>
    </row>
    <row r="3327" spans="1:2" x14ac:dyDescent="0.25">
      <c r="A3327" s="25">
        <v>45430.256944444445</v>
      </c>
      <c r="B3327" s="3">
        <v>7.74</v>
      </c>
    </row>
    <row r="3328" spans="1:2" x14ac:dyDescent="0.25">
      <c r="A3328" s="25">
        <v>45430.298611111109</v>
      </c>
      <c r="B3328" s="3">
        <v>7.76</v>
      </c>
    </row>
    <row r="3329" spans="1:2" x14ac:dyDescent="0.25">
      <c r="A3329" s="25">
        <v>45430.340277777781</v>
      </c>
      <c r="B3329" s="3">
        <v>7.64</v>
      </c>
    </row>
    <row r="3330" spans="1:2" x14ac:dyDescent="0.25">
      <c r="A3330" s="25">
        <v>45430.381944444445</v>
      </c>
      <c r="B3330" s="3">
        <v>8.0500000000000007</v>
      </c>
    </row>
    <row r="3331" spans="1:2" x14ac:dyDescent="0.25">
      <c r="A3331" s="25">
        <v>45430.423611111109</v>
      </c>
      <c r="B3331" s="3">
        <v>7.72</v>
      </c>
    </row>
    <row r="3332" spans="1:2" x14ac:dyDescent="0.25">
      <c r="A3332" s="25">
        <v>45430.465277777781</v>
      </c>
      <c r="B3332" s="3">
        <v>8.58</v>
      </c>
    </row>
    <row r="3333" spans="1:2" x14ac:dyDescent="0.25">
      <c r="A3333" s="25">
        <v>45430.506944444445</v>
      </c>
      <c r="B3333" s="3">
        <v>8.91</v>
      </c>
    </row>
    <row r="3334" spans="1:2" x14ac:dyDescent="0.25">
      <c r="A3334" s="25">
        <v>45430.548611111109</v>
      </c>
      <c r="B3334" s="3">
        <v>8.76</v>
      </c>
    </row>
    <row r="3335" spans="1:2" x14ac:dyDescent="0.25">
      <c r="A3335" s="25">
        <v>45430.590277777781</v>
      </c>
      <c r="B3335" s="3">
        <v>9.06</v>
      </c>
    </row>
    <row r="3336" spans="1:2" x14ac:dyDescent="0.25">
      <c r="A3336" s="25">
        <v>45430.631944444445</v>
      </c>
      <c r="B3336" s="3">
        <v>11.45</v>
      </c>
    </row>
    <row r="3337" spans="1:2" x14ac:dyDescent="0.25">
      <c r="A3337" s="25">
        <v>45430.673611111109</v>
      </c>
      <c r="B3337" s="3">
        <v>11.15</v>
      </c>
    </row>
    <row r="3338" spans="1:2" x14ac:dyDescent="0.25">
      <c r="A3338" s="25">
        <v>45430.715277777781</v>
      </c>
      <c r="B3338" s="3">
        <v>11.37</v>
      </c>
    </row>
    <row r="3339" spans="1:2" x14ac:dyDescent="0.25">
      <c r="A3339" s="25">
        <v>45430.756944444445</v>
      </c>
      <c r="B3339" s="3">
        <v>9.25</v>
      </c>
    </row>
    <row r="3340" spans="1:2" x14ac:dyDescent="0.25">
      <c r="A3340" s="25">
        <v>45430.798611111109</v>
      </c>
      <c r="B3340" s="3">
        <v>9.27</v>
      </c>
    </row>
    <row r="3341" spans="1:2" x14ac:dyDescent="0.25">
      <c r="A3341" s="25">
        <v>45430.840277777781</v>
      </c>
      <c r="B3341" s="3">
        <v>9.7100000000000009</v>
      </c>
    </row>
    <row r="3342" spans="1:2" x14ac:dyDescent="0.25">
      <c r="A3342" s="25">
        <v>45430.881944444445</v>
      </c>
      <c r="B3342" s="3">
        <v>9.08</v>
      </c>
    </row>
    <row r="3343" spans="1:2" x14ac:dyDescent="0.25">
      <c r="A3343" s="25">
        <v>45430.923611111109</v>
      </c>
      <c r="B3343" s="3">
        <v>11.74</v>
      </c>
    </row>
    <row r="3344" spans="1:2" x14ac:dyDescent="0.25">
      <c r="A3344" s="25">
        <v>45430.965277777781</v>
      </c>
      <c r="B3344" s="3">
        <v>10.51</v>
      </c>
    </row>
    <row r="3345" spans="1:2" x14ac:dyDescent="0.25">
      <c r="A3345" s="25">
        <v>45431.006944444445</v>
      </c>
      <c r="B3345" s="3">
        <v>9.5299999999999994</v>
      </c>
    </row>
    <row r="3346" spans="1:2" x14ac:dyDescent="0.25">
      <c r="A3346" s="25">
        <v>45431.048611111109</v>
      </c>
      <c r="B3346" s="3">
        <v>10.53</v>
      </c>
    </row>
    <row r="3347" spans="1:2" x14ac:dyDescent="0.25">
      <c r="A3347" s="25">
        <v>45431.090277777781</v>
      </c>
      <c r="B3347" s="3">
        <v>8.7100000000000009</v>
      </c>
    </row>
    <row r="3348" spans="1:2" x14ac:dyDescent="0.25">
      <c r="A3348" s="25">
        <v>45431.131944444445</v>
      </c>
      <c r="B3348" s="3">
        <v>8.23</v>
      </c>
    </row>
    <row r="3349" spans="1:2" x14ac:dyDescent="0.25">
      <c r="A3349" s="25">
        <v>45431.173611111109</v>
      </c>
      <c r="B3349" s="3">
        <v>9.2100000000000009</v>
      </c>
    </row>
    <row r="3350" spans="1:2" x14ac:dyDescent="0.25">
      <c r="A3350" s="25">
        <v>45431.215277777781</v>
      </c>
      <c r="B3350" s="3">
        <v>8.0500000000000007</v>
      </c>
    </row>
    <row r="3351" spans="1:2" x14ac:dyDescent="0.25">
      <c r="A3351" s="25">
        <v>45431.256944444445</v>
      </c>
      <c r="B3351" s="3">
        <v>8.09</v>
      </c>
    </row>
    <row r="3352" spans="1:2" x14ac:dyDescent="0.25">
      <c r="A3352" s="25">
        <v>45431.298611111109</v>
      </c>
      <c r="B3352" s="3">
        <v>8.7799999999999994</v>
      </c>
    </row>
    <row r="3353" spans="1:2" x14ac:dyDescent="0.25">
      <c r="A3353" s="25">
        <v>45431.340277777781</v>
      </c>
      <c r="B3353" s="3">
        <v>9.3800000000000008</v>
      </c>
    </row>
    <row r="3354" spans="1:2" x14ac:dyDescent="0.25">
      <c r="A3354" s="25">
        <v>45431.381944444445</v>
      </c>
      <c r="B3354" s="3">
        <v>9.01</v>
      </c>
    </row>
    <row r="3355" spans="1:2" x14ac:dyDescent="0.25">
      <c r="A3355" s="25">
        <v>45431.423611111109</v>
      </c>
      <c r="B3355" s="3">
        <v>7.49</v>
      </c>
    </row>
    <row r="3356" spans="1:2" x14ac:dyDescent="0.25">
      <c r="A3356" s="25">
        <v>45431.465277777781</v>
      </c>
      <c r="B3356" s="3">
        <v>9.9</v>
      </c>
    </row>
    <row r="3357" spans="1:2" x14ac:dyDescent="0.25">
      <c r="A3357" s="25">
        <v>45431.506944444445</v>
      </c>
      <c r="B3357" s="3">
        <v>8.15</v>
      </c>
    </row>
    <row r="3358" spans="1:2" x14ac:dyDescent="0.25">
      <c r="A3358" s="25">
        <v>45431.548611111109</v>
      </c>
      <c r="B3358" s="3">
        <v>8.52</v>
      </c>
    </row>
    <row r="3359" spans="1:2" x14ac:dyDescent="0.25">
      <c r="A3359" s="25">
        <v>45431.590277777781</v>
      </c>
      <c r="B3359" s="3">
        <v>9.7100000000000009</v>
      </c>
    </row>
    <row r="3360" spans="1:2" x14ac:dyDescent="0.25">
      <c r="A3360" s="25">
        <v>45431.631944444445</v>
      </c>
      <c r="B3360" s="3">
        <v>10.45</v>
      </c>
    </row>
    <row r="3361" spans="1:2" x14ac:dyDescent="0.25">
      <c r="A3361" s="25">
        <v>45431.673611111109</v>
      </c>
      <c r="B3361" s="3">
        <v>9.4499999999999993</v>
      </c>
    </row>
    <row r="3362" spans="1:2" x14ac:dyDescent="0.25">
      <c r="A3362" s="25">
        <v>45431.715277777781</v>
      </c>
      <c r="B3362" s="3">
        <v>8.68</v>
      </c>
    </row>
    <row r="3363" spans="1:2" x14ac:dyDescent="0.25">
      <c r="A3363" s="25">
        <v>45431.756944444445</v>
      </c>
      <c r="B3363" s="3">
        <v>9.19</v>
      </c>
    </row>
    <row r="3364" spans="1:2" x14ac:dyDescent="0.25">
      <c r="A3364" s="25">
        <v>45431.798611111109</v>
      </c>
      <c r="B3364" s="3">
        <v>9.4700000000000006</v>
      </c>
    </row>
    <row r="3365" spans="1:2" x14ac:dyDescent="0.25">
      <c r="A3365" s="25">
        <v>45431.840277777781</v>
      </c>
      <c r="B3365" s="3">
        <v>8.74</v>
      </c>
    </row>
    <row r="3366" spans="1:2" x14ac:dyDescent="0.25">
      <c r="A3366" s="25">
        <v>45431.881944444445</v>
      </c>
      <c r="B3366" s="3">
        <v>7.65</v>
      </c>
    </row>
    <row r="3367" spans="1:2" x14ac:dyDescent="0.25">
      <c r="A3367" s="25">
        <v>45431.923611111109</v>
      </c>
      <c r="B3367" s="3">
        <v>9.1300000000000008</v>
      </c>
    </row>
    <row r="3368" spans="1:2" x14ac:dyDescent="0.25">
      <c r="A3368" s="25">
        <v>45431.965277777781</v>
      </c>
      <c r="B3368" s="3">
        <v>8.64</v>
      </c>
    </row>
    <row r="3369" spans="1:2" x14ac:dyDescent="0.25">
      <c r="A3369" s="25">
        <v>45432.006944444445</v>
      </c>
      <c r="B3369" s="3">
        <v>9.42</v>
      </c>
    </row>
    <row r="3370" spans="1:2" x14ac:dyDescent="0.25">
      <c r="A3370" s="25">
        <v>45432.048611111109</v>
      </c>
      <c r="B3370" s="3">
        <v>7.88</v>
      </c>
    </row>
    <row r="3371" spans="1:2" x14ac:dyDescent="0.25">
      <c r="A3371" s="25">
        <v>45432.090277777781</v>
      </c>
      <c r="B3371" s="3">
        <v>7.41</v>
      </c>
    </row>
    <row r="3372" spans="1:2" x14ac:dyDescent="0.25">
      <c r="A3372" s="25">
        <v>45432.131944444445</v>
      </c>
      <c r="B3372" s="3">
        <v>8.08</v>
      </c>
    </row>
    <row r="3373" spans="1:2" x14ac:dyDescent="0.25">
      <c r="A3373" s="25">
        <v>45432.173611111109</v>
      </c>
      <c r="B3373" s="3">
        <v>7.28</v>
      </c>
    </row>
    <row r="3374" spans="1:2" x14ac:dyDescent="0.25">
      <c r="A3374" s="25">
        <v>45432.215277777781</v>
      </c>
      <c r="B3374" s="3">
        <v>7.25</v>
      </c>
    </row>
    <row r="3375" spans="1:2" x14ac:dyDescent="0.25">
      <c r="A3375" s="25">
        <v>45432.256944444445</v>
      </c>
      <c r="B3375" s="3">
        <v>7.8</v>
      </c>
    </row>
    <row r="3376" spans="1:2" x14ac:dyDescent="0.25">
      <c r="A3376" s="25">
        <v>45432.298611111109</v>
      </c>
      <c r="B3376" s="3">
        <v>8.14</v>
      </c>
    </row>
    <row r="3377" spans="1:2" x14ac:dyDescent="0.25">
      <c r="A3377" s="25">
        <v>45432.340277777781</v>
      </c>
      <c r="B3377" s="3">
        <v>7.35</v>
      </c>
    </row>
    <row r="3378" spans="1:2" x14ac:dyDescent="0.25">
      <c r="A3378" s="25">
        <v>45432.381944444445</v>
      </c>
      <c r="B3378" s="3">
        <v>7.43</v>
      </c>
    </row>
    <row r="3379" spans="1:2" x14ac:dyDescent="0.25">
      <c r="A3379" s="25">
        <v>45432.423611111109</v>
      </c>
      <c r="B3379" s="3">
        <v>7.68</v>
      </c>
    </row>
    <row r="3380" spans="1:2" x14ac:dyDescent="0.25">
      <c r="A3380" s="25">
        <v>45432.465277777781</v>
      </c>
      <c r="B3380" s="3">
        <v>8.15</v>
      </c>
    </row>
    <row r="3381" spans="1:2" x14ac:dyDescent="0.25">
      <c r="A3381" s="25">
        <v>45432.506944444445</v>
      </c>
      <c r="B3381" s="3">
        <v>8.7100000000000009</v>
      </c>
    </row>
    <row r="3382" spans="1:2" x14ac:dyDescent="0.25">
      <c r="A3382" s="25">
        <v>45432.548611111109</v>
      </c>
      <c r="B3382" s="3">
        <v>8.94</v>
      </c>
    </row>
    <row r="3383" spans="1:2" x14ac:dyDescent="0.25">
      <c r="A3383" s="25">
        <v>45432.590277777781</v>
      </c>
      <c r="B3383" s="3">
        <v>10.95</v>
      </c>
    </row>
    <row r="3384" spans="1:2" x14ac:dyDescent="0.25">
      <c r="A3384" s="25">
        <v>45432.631944444445</v>
      </c>
      <c r="B3384" s="3">
        <v>9.59</v>
      </c>
    </row>
    <row r="3385" spans="1:2" x14ac:dyDescent="0.25">
      <c r="A3385" s="25">
        <v>45432.673611111109</v>
      </c>
      <c r="B3385" s="3">
        <v>9.6199999999999992</v>
      </c>
    </row>
    <row r="3386" spans="1:2" x14ac:dyDescent="0.25">
      <c r="A3386" s="25">
        <v>45432.715277777781</v>
      </c>
      <c r="B3386" s="3">
        <v>8.81</v>
      </c>
    </row>
    <row r="3387" spans="1:2" x14ac:dyDescent="0.25">
      <c r="A3387" s="25">
        <v>45432.756944444445</v>
      </c>
      <c r="B3387" s="3">
        <v>8.8699999999999992</v>
      </c>
    </row>
    <row r="3388" spans="1:2" x14ac:dyDescent="0.25">
      <c r="A3388" s="25">
        <v>45432.798611111109</v>
      </c>
      <c r="B3388" s="3">
        <v>8.1999999999999993</v>
      </c>
    </row>
    <row r="3389" spans="1:2" x14ac:dyDescent="0.25">
      <c r="A3389" s="25">
        <v>45432.840277777781</v>
      </c>
      <c r="B3389" s="3">
        <v>9.69</v>
      </c>
    </row>
    <row r="3390" spans="1:2" x14ac:dyDescent="0.25">
      <c r="A3390" s="25">
        <v>45432.881944444445</v>
      </c>
      <c r="B3390" s="3">
        <v>8.31</v>
      </c>
    </row>
    <row r="3391" spans="1:2" x14ac:dyDescent="0.25">
      <c r="A3391" s="25">
        <v>45432.923611111109</v>
      </c>
      <c r="B3391" s="3">
        <v>7.8</v>
      </c>
    </row>
    <row r="3392" spans="1:2" x14ac:dyDescent="0.25">
      <c r="A3392" s="25">
        <v>45432.965277777781</v>
      </c>
      <c r="B3392" s="3">
        <v>8.2200000000000006</v>
      </c>
    </row>
    <row r="3393" spans="1:2" x14ac:dyDescent="0.25">
      <c r="A3393" s="25">
        <v>45433.006944444445</v>
      </c>
      <c r="B3393" s="3">
        <v>9.2799999999999994</v>
      </c>
    </row>
    <row r="3394" spans="1:2" x14ac:dyDescent="0.25">
      <c r="A3394" s="25">
        <v>45433.048611111109</v>
      </c>
      <c r="B3394" s="3">
        <v>7.73</v>
      </c>
    </row>
    <row r="3395" spans="1:2" x14ac:dyDescent="0.25">
      <c r="A3395" s="25">
        <v>45433.090277777781</v>
      </c>
      <c r="B3395" s="3">
        <v>7.65</v>
      </c>
    </row>
    <row r="3396" spans="1:2" x14ac:dyDescent="0.25">
      <c r="A3396" s="25">
        <v>45433.131944444445</v>
      </c>
      <c r="B3396" s="3">
        <v>8.58</v>
      </c>
    </row>
    <row r="3397" spans="1:2" x14ac:dyDescent="0.25">
      <c r="A3397" s="25">
        <v>45433.173611111109</v>
      </c>
      <c r="B3397" s="3">
        <v>7.95</v>
      </c>
    </row>
    <row r="3398" spans="1:2" x14ac:dyDescent="0.25">
      <c r="A3398" s="25">
        <v>45433.215277777781</v>
      </c>
      <c r="B3398" s="3">
        <v>7.53</v>
      </c>
    </row>
    <row r="3399" spans="1:2" x14ac:dyDescent="0.25">
      <c r="A3399" s="25">
        <v>45433.256944444445</v>
      </c>
      <c r="B3399" s="3">
        <v>8.0399999999999991</v>
      </c>
    </row>
    <row r="3400" spans="1:2" x14ac:dyDescent="0.25">
      <c r="A3400" s="25">
        <v>45433.298611111109</v>
      </c>
      <c r="B3400" s="3">
        <v>8.69</v>
      </c>
    </row>
    <row r="3401" spans="1:2" x14ac:dyDescent="0.25">
      <c r="A3401" s="25">
        <v>45433.340277777781</v>
      </c>
      <c r="B3401" s="3">
        <v>9</v>
      </c>
    </row>
    <row r="3402" spans="1:2" x14ac:dyDescent="0.25">
      <c r="A3402" s="25">
        <v>45433.381944444445</v>
      </c>
      <c r="B3402" s="3">
        <v>8.57</v>
      </c>
    </row>
    <row r="3403" spans="1:2" x14ac:dyDescent="0.25">
      <c r="A3403" s="25">
        <v>45433.423611111109</v>
      </c>
      <c r="B3403" s="3">
        <v>8.6</v>
      </c>
    </row>
    <row r="3404" spans="1:2" x14ac:dyDescent="0.25">
      <c r="A3404" s="25">
        <v>45433.465277777781</v>
      </c>
      <c r="B3404" s="3">
        <v>9.07</v>
      </c>
    </row>
    <row r="3405" spans="1:2" x14ac:dyDescent="0.25">
      <c r="A3405" s="25">
        <v>45433.506944444445</v>
      </c>
      <c r="B3405" s="3">
        <v>8.4499999999999993</v>
      </c>
    </row>
    <row r="3406" spans="1:2" x14ac:dyDescent="0.25">
      <c r="A3406" s="25">
        <v>45433.548611111109</v>
      </c>
      <c r="B3406" s="3">
        <v>8.51</v>
      </c>
    </row>
    <row r="3407" spans="1:2" x14ac:dyDescent="0.25">
      <c r="A3407" s="25">
        <v>45433.590277777781</v>
      </c>
      <c r="B3407" s="3">
        <v>8.09</v>
      </c>
    </row>
    <row r="3408" spans="1:2" x14ac:dyDescent="0.25">
      <c r="A3408" s="25">
        <v>45433.631944444445</v>
      </c>
      <c r="B3408" s="3">
        <v>8.66</v>
      </c>
    </row>
    <row r="3409" spans="1:2" x14ac:dyDescent="0.25">
      <c r="A3409" s="25">
        <v>45433.673611111109</v>
      </c>
      <c r="B3409" s="3">
        <v>8.4600000000000009</v>
      </c>
    </row>
    <row r="3410" spans="1:2" x14ac:dyDescent="0.25">
      <c r="A3410" s="25">
        <v>45433.715277777781</v>
      </c>
      <c r="B3410" s="3">
        <v>10.86</v>
      </c>
    </row>
    <row r="3411" spans="1:2" x14ac:dyDescent="0.25">
      <c r="A3411" s="25">
        <v>45433.756944444445</v>
      </c>
      <c r="B3411" s="3">
        <v>11.06</v>
      </c>
    </row>
    <row r="3412" spans="1:2" x14ac:dyDescent="0.25">
      <c r="A3412" s="25">
        <v>45433.798611111109</v>
      </c>
      <c r="B3412" s="3">
        <v>9.42</v>
      </c>
    </row>
    <row r="3413" spans="1:2" x14ac:dyDescent="0.25">
      <c r="A3413" s="25">
        <v>45433.840277777781</v>
      </c>
      <c r="B3413" s="3">
        <v>9.4</v>
      </c>
    </row>
    <row r="3414" spans="1:2" x14ac:dyDescent="0.25">
      <c r="A3414" s="25">
        <v>45433.881944444445</v>
      </c>
      <c r="B3414" s="3">
        <v>9.2100000000000009</v>
      </c>
    </row>
    <row r="3415" spans="1:2" x14ac:dyDescent="0.25">
      <c r="A3415" s="25">
        <v>45433.923611111109</v>
      </c>
      <c r="B3415" s="3">
        <v>9.2899999999999991</v>
      </c>
    </row>
    <row r="3416" spans="1:2" x14ac:dyDescent="0.25">
      <c r="A3416" s="25">
        <v>45433.965277777781</v>
      </c>
      <c r="B3416" s="3">
        <v>9.18</v>
      </c>
    </row>
    <row r="3417" spans="1:2" x14ac:dyDescent="0.25">
      <c r="A3417" s="25">
        <v>45434.006944444445</v>
      </c>
      <c r="B3417" s="3">
        <v>8.8000000000000007</v>
      </c>
    </row>
    <row r="3418" spans="1:2" x14ac:dyDescent="0.25">
      <c r="A3418" s="25">
        <v>45434.048611111109</v>
      </c>
      <c r="B3418" s="3">
        <v>9.3000000000000007</v>
      </c>
    </row>
    <row r="3419" spans="1:2" x14ac:dyDescent="0.25">
      <c r="A3419" s="25">
        <v>45434.090277777781</v>
      </c>
      <c r="B3419" s="3">
        <v>7.28</v>
      </c>
    </row>
    <row r="3420" spans="1:2" x14ac:dyDescent="0.25">
      <c r="A3420" s="25">
        <v>45434.131944444445</v>
      </c>
      <c r="B3420" s="3">
        <v>6.82</v>
      </c>
    </row>
    <row r="3421" spans="1:2" x14ac:dyDescent="0.25">
      <c r="A3421" s="25">
        <v>45434.173611111109</v>
      </c>
      <c r="B3421" s="3">
        <v>6.25</v>
      </c>
    </row>
    <row r="3422" spans="1:2" x14ac:dyDescent="0.25">
      <c r="A3422" s="25">
        <v>45434.215277777781</v>
      </c>
      <c r="B3422" s="3">
        <v>5.78</v>
      </c>
    </row>
    <row r="3423" spans="1:2" x14ac:dyDescent="0.25">
      <c r="A3423" s="25">
        <v>45434.256944444445</v>
      </c>
      <c r="B3423" s="3">
        <v>5.99</v>
      </c>
    </row>
    <row r="3424" spans="1:2" x14ac:dyDescent="0.25">
      <c r="A3424" s="25">
        <v>45434.298611111109</v>
      </c>
      <c r="B3424" s="3">
        <v>6.23</v>
      </c>
    </row>
    <row r="3425" spans="1:2" x14ac:dyDescent="0.25">
      <c r="A3425" s="25">
        <v>45434.340277777781</v>
      </c>
      <c r="B3425" s="3">
        <v>6.29</v>
      </c>
    </row>
    <row r="3426" spans="1:2" x14ac:dyDescent="0.25">
      <c r="A3426" s="25">
        <v>45434.381944444445</v>
      </c>
      <c r="B3426" s="3">
        <v>6.59</v>
      </c>
    </row>
    <row r="3427" spans="1:2" x14ac:dyDescent="0.25">
      <c r="A3427" s="25">
        <v>45434.423611111109</v>
      </c>
      <c r="B3427" s="3">
        <v>6.85</v>
      </c>
    </row>
    <row r="3428" spans="1:2" x14ac:dyDescent="0.25">
      <c r="A3428" s="25">
        <v>45434.465277777781</v>
      </c>
      <c r="B3428" s="3">
        <v>8.26</v>
      </c>
    </row>
    <row r="3429" spans="1:2" x14ac:dyDescent="0.25">
      <c r="A3429" s="25">
        <v>45434.506944444445</v>
      </c>
      <c r="B3429" s="3">
        <v>7.69</v>
      </c>
    </row>
    <row r="3430" spans="1:2" x14ac:dyDescent="0.25">
      <c r="A3430" s="25">
        <v>45434.548611111109</v>
      </c>
      <c r="B3430" s="3">
        <v>8.4600000000000009</v>
      </c>
    </row>
    <row r="3431" spans="1:2" x14ac:dyDescent="0.25">
      <c r="A3431" s="25">
        <v>45434.590277777781</v>
      </c>
      <c r="B3431" s="3">
        <v>8.73</v>
      </c>
    </row>
    <row r="3432" spans="1:2" x14ac:dyDescent="0.25">
      <c r="A3432" s="25">
        <v>45434.631944444445</v>
      </c>
      <c r="B3432" s="3">
        <v>9.16</v>
      </c>
    </row>
    <row r="3433" spans="1:2" x14ac:dyDescent="0.25">
      <c r="A3433" s="25">
        <v>45434.673611111109</v>
      </c>
      <c r="B3433" s="3">
        <v>8.94</v>
      </c>
    </row>
    <row r="3434" spans="1:2" x14ac:dyDescent="0.25">
      <c r="A3434" s="25">
        <v>45434.715277777781</v>
      </c>
      <c r="B3434" s="3">
        <v>9.5</v>
      </c>
    </row>
    <row r="3435" spans="1:2" x14ac:dyDescent="0.25">
      <c r="A3435" s="25">
        <v>45434.756944444445</v>
      </c>
      <c r="B3435" s="3">
        <v>7.86</v>
      </c>
    </row>
    <row r="3436" spans="1:2" x14ac:dyDescent="0.25">
      <c r="A3436" s="25">
        <v>45434.798611111109</v>
      </c>
      <c r="B3436" s="3">
        <v>8.86</v>
      </c>
    </row>
    <row r="3437" spans="1:2" x14ac:dyDescent="0.25">
      <c r="A3437" s="25">
        <v>45434.840277777781</v>
      </c>
      <c r="B3437" s="3">
        <v>9.85</v>
      </c>
    </row>
    <row r="3438" spans="1:2" x14ac:dyDescent="0.25">
      <c r="A3438" s="25">
        <v>45434.881944444445</v>
      </c>
      <c r="B3438" s="3">
        <v>7.72</v>
      </c>
    </row>
    <row r="3439" spans="1:2" x14ac:dyDescent="0.25">
      <c r="A3439" s="25">
        <v>45434.923611111109</v>
      </c>
      <c r="B3439" s="3">
        <v>6.48</v>
      </c>
    </row>
    <row r="3440" spans="1:2" x14ac:dyDescent="0.25">
      <c r="A3440" s="25">
        <v>45434.965277777781</v>
      </c>
      <c r="B3440" s="3">
        <v>6.82</v>
      </c>
    </row>
    <row r="3441" spans="1:2" x14ac:dyDescent="0.25">
      <c r="A3441" s="25">
        <v>45435.006944444445</v>
      </c>
      <c r="B3441" s="3">
        <v>7.06</v>
      </c>
    </row>
    <row r="3442" spans="1:2" x14ac:dyDescent="0.25">
      <c r="A3442" s="25">
        <v>45435.048611111109</v>
      </c>
      <c r="B3442" s="3">
        <v>6.63</v>
      </c>
    </row>
    <row r="3443" spans="1:2" x14ac:dyDescent="0.25">
      <c r="A3443" s="25">
        <v>45435.090277777781</v>
      </c>
      <c r="B3443" s="3">
        <v>6.61</v>
      </c>
    </row>
    <row r="3444" spans="1:2" x14ac:dyDescent="0.25">
      <c r="A3444" s="25">
        <v>45435.131944444445</v>
      </c>
      <c r="B3444" s="3">
        <v>6.67</v>
      </c>
    </row>
    <row r="3445" spans="1:2" x14ac:dyDescent="0.25">
      <c r="A3445" s="25">
        <v>45435.173611111109</v>
      </c>
      <c r="B3445" s="3">
        <v>5.72</v>
      </c>
    </row>
    <row r="3446" spans="1:2" x14ac:dyDescent="0.25">
      <c r="A3446" s="25">
        <v>45435.215277777781</v>
      </c>
      <c r="B3446" s="3">
        <v>5.68</v>
      </c>
    </row>
    <row r="3447" spans="1:2" x14ac:dyDescent="0.25">
      <c r="A3447" s="25">
        <v>45435.256944444445</v>
      </c>
      <c r="B3447" s="3">
        <v>7.3</v>
      </c>
    </row>
    <row r="3448" spans="1:2" x14ac:dyDescent="0.25">
      <c r="A3448" s="25">
        <v>45435.298611111109</v>
      </c>
      <c r="B3448" s="3">
        <v>4.8499999999999996</v>
      </c>
    </row>
    <row r="3449" spans="1:2" x14ac:dyDescent="0.25">
      <c r="A3449" s="25">
        <v>45435.340277777781</v>
      </c>
      <c r="B3449" s="3">
        <v>5.89</v>
      </c>
    </row>
    <row r="3450" spans="1:2" x14ac:dyDescent="0.25">
      <c r="A3450" s="25">
        <v>45435.381944444445</v>
      </c>
      <c r="B3450" s="3">
        <v>5.92</v>
      </c>
    </row>
    <row r="3451" spans="1:2" x14ac:dyDescent="0.25">
      <c r="A3451" s="25">
        <v>45435.423611111109</v>
      </c>
      <c r="B3451" s="3">
        <v>7.13</v>
      </c>
    </row>
    <row r="3452" spans="1:2" x14ac:dyDescent="0.25">
      <c r="A3452" s="25">
        <v>45435.465277777781</v>
      </c>
      <c r="B3452" s="3">
        <v>6.33</v>
      </c>
    </row>
    <row r="3453" spans="1:2" x14ac:dyDescent="0.25">
      <c r="A3453" s="25">
        <v>45435.506944444445</v>
      </c>
      <c r="B3453" s="3">
        <v>6.7</v>
      </c>
    </row>
    <row r="3454" spans="1:2" x14ac:dyDescent="0.25">
      <c r="A3454" s="25">
        <v>45435.548611111109</v>
      </c>
      <c r="B3454" s="3">
        <v>8.34</v>
      </c>
    </row>
    <row r="3455" spans="1:2" x14ac:dyDescent="0.25">
      <c r="A3455" s="25">
        <v>45435.590277777781</v>
      </c>
      <c r="B3455" s="3">
        <v>7.28</v>
      </c>
    </row>
    <row r="3456" spans="1:2" x14ac:dyDescent="0.25">
      <c r="A3456" s="25">
        <v>45435.631944444445</v>
      </c>
      <c r="B3456" s="3">
        <v>7.1</v>
      </c>
    </row>
    <row r="3457" spans="1:2" x14ac:dyDescent="0.25">
      <c r="A3457" s="25">
        <v>45435.673611111109</v>
      </c>
      <c r="B3457" s="3">
        <v>9.24</v>
      </c>
    </row>
    <row r="3458" spans="1:2" x14ac:dyDescent="0.25">
      <c r="A3458" s="25">
        <v>45435.715277777781</v>
      </c>
      <c r="B3458" s="3">
        <v>8.09</v>
      </c>
    </row>
    <row r="3459" spans="1:2" x14ac:dyDescent="0.25">
      <c r="A3459" s="25">
        <v>45435.756944444445</v>
      </c>
      <c r="B3459" s="3">
        <v>9.07</v>
      </c>
    </row>
    <row r="3460" spans="1:2" x14ac:dyDescent="0.25">
      <c r="A3460" s="25">
        <v>45435.798611111109</v>
      </c>
      <c r="B3460" s="3">
        <v>8.99</v>
      </c>
    </row>
    <row r="3461" spans="1:2" x14ac:dyDescent="0.25">
      <c r="A3461" s="25">
        <v>45435.840277777781</v>
      </c>
      <c r="B3461" s="3">
        <v>8.2799999999999994</v>
      </c>
    </row>
    <row r="3462" spans="1:2" x14ac:dyDescent="0.25">
      <c r="A3462" s="25">
        <v>45435.881944444445</v>
      </c>
      <c r="B3462" s="3">
        <v>6.75</v>
      </c>
    </row>
    <row r="3463" spans="1:2" x14ac:dyDescent="0.25">
      <c r="A3463" s="25">
        <v>45435.923611111109</v>
      </c>
      <c r="B3463" s="3">
        <v>7.97</v>
      </c>
    </row>
    <row r="3464" spans="1:2" x14ac:dyDescent="0.25">
      <c r="A3464" s="25">
        <v>45435.965277777781</v>
      </c>
      <c r="B3464" s="3">
        <v>6.62</v>
      </c>
    </row>
    <row r="3465" spans="1:2" x14ac:dyDescent="0.25">
      <c r="A3465" s="25">
        <v>45436.006944444445</v>
      </c>
      <c r="B3465" s="3">
        <v>7.43</v>
      </c>
    </row>
    <row r="3466" spans="1:2" x14ac:dyDescent="0.25">
      <c r="A3466" s="25">
        <v>45436.048611111109</v>
      </c>
      <c r="B3466" s="3">
        <v>7.39</v>
      </c>
    </row>
    <row r="3467" spans="1:2" x14ac:dyDescent="0.25">
      <c r="A3467" s="25">
        <v>45436.090277777781</v>
      </c>
      <c r="B3467" s="3">
        <v>6.09</v>
      </c>
    </row>
    <row r="3468" spans="1:2" x14ac:dyDescent="0.25">
      <c r="A3468" s="25">
        <v>45436.131944444445</v>
      </c>
      <c r="B3468" s="3">
        <v>7.06</v>
      </c>
    </row>
    <row r="3469" spans="1:2" x14ac:dyDescent="0.25">
      <c r="A3469" s="25">
        <v>45436.173611111109</v>
      </c>
      <c r="B3469" s="3">
        <v>5.9</v>
      </c>
    </row>
    <row r="3470" spans="1:2" x14ac:dyDescent="0.25">
      <c r="A3470" s="25">
        <v>45436.215277777781</v>
      </c>
      <c r="B3470" s="3">
        <v>6.73</v>
      </c>
    </row>
    <row r="3471" spans="1:2" x14ac:dyDescent="0.25">
      <c r="A3471" s="25">
        <v>45436.256944444445</v>
      </c>
      <c r="B3471" s="3">
        <v>6.19</v>
      </c>
    </row>
    <row r="3472" spans="1:2" x14ac:dyDescent="0.25">
      <c r="A3472" s="25">
        <v>45436.298611111109</v>
      </c>
      <c r="B3472" s="3">
        <v>7.05</v>
      </c>
    </row>
    <row r="3473" spans="1:2" x14ac:dyDescent="0.25">
      <c r="A3473" s="25">
        <v>45436.340277777781</v>
      </c>
      <c r="B3473" s="3">
        <v>5.67</v>
      </c>
    </row>
    <row r="3474" spans="1:2" x14ac:dyDescent="0.25">
      <c r="A3474" s="25">
        <v>45436.381944444445</v>
      </c>
      <c r="B3474" s="3">
        <v>7.89</v>
      </c>
    </row>
    <row r="3475" spans="1:2" x14ac:dyDescent="0.25">
      <c r="A3475" s="25">
        <v>45436.423611111109</v>
      </c>
      <c r="B3475" s="3">
        <v>7.37</v>
      </c>
    </row>
    <row r="3476" spans="1:2" x14ac:dyDescent="0.25">
      <c r="A3476" s="25">
        <v>45436.465277777781</v>
      </c>
      <c r="B3476" s="3">
        <v>8.07</v>
      </c>
    </row>
    <row r="3477" spans="1:2" x14ac:dyDescent="0.25">
      <c r="A3477" s="25">
        <v>45436.506944444445</v>
      </c>
      <c r="B3477" s="3">
        <v>8.5399999999999991</v>
      </c>
    </row>
    <row r="3478" spans="1:2" x14ac:dyDescent="0.25">
      <c r="A3478" s="25">
        <v>45436.548611111109</v>
      </c>
      <c r="B3478" s="3">
        <v>7.06</v>
      </c>
    </row>
    <row r="3479" spans="1:2" x14ac:dyDescent="0.25">
      <c r="A3479" s="25">
        <v>45436.590277777781</v>
      </c>
      <c r="B3479" s="3">
        <v>5.58</v>
      </c>
    </row>
    <row r="3480" spans="1:2" x14ac:dyDescent="0.25">
      <c r="A3480" s="25">
        <v>45436.631944444445</v>
      </c>
      <c r="B3480" s="3">
        <v>8.17</v>
      </c>
    </row>
    <row r="3481" spans="1:2" x14ac:dyDescent="0.25">
      <c r="A3481" s="25">
        <v>45436.673611111109</v>
      </c>
      <c r="B3481" s="3">
        <v>6.16</v>
      </c>
    </row>
    <row r="3482" spans="1:2" x14ac:dyDescent="0.25">
      <c r="A3482" s="25">
        <v>45436.715277777781</v>
      </c>
      <c r="B3482" s="3">
        <v>6.46</v>
      </c>
    </row>
    <row r="3483" spans="1:2" x14ac:dyDescent="0.25">
      <c r="A3483" s="25">
        <v>45436.756944444445</v>
      </c>
      <c r="B3483" s="3">
        <v>8.25</v>
      </c>
    </row>
    <row r="3484" spans="1:2" x14ac:dyDescent="0.25">
      <c r="A3484" s="25">
        <v>45436.798611111109</v>
      </c>
      <c r="B3484" s="3">
        <v>7.76</v>
      </c>
    </row>
    <row r="3485" spans="1:2" x14ac:dyDescent="0.25">
      <c r="A3485" s="25">
        <v>45436.840277777781</v>
      </c>
      <c r="B3485" s="3">
        <v>6.42</v>
      </c>
    </row>
    <row r="3486" spans="1:2" x14ac:dyDescent="0.25">
      <c r="A3486" s="25">
        <v>45436.881944444445</v>
      </c>
      <c r="B3486" s="3">
        <v>6.98</v>
      </c>
    </row>
    <row r="3487" spans="1:2" x14ac:dyDescent="0.25">
      <c r="A3487" s="25">
        <v>45436.923611111109</v>
      </c>
      <c r="B3487" s="3">
        <v>7.95</v>
      </c>
    </row>
    <row r="3488" spans="1:2" x14ac:dyDescent="0.25">
      <c r="A3488" s="25">
        <v>45436.965277777781</v>
      </c>
      <c r="B3488" s="3">
        <v>5.95</v>
      </c>
    </row>
    <row r="3489" spans="1:2" x14ac:dyDescent="0.25">
      <c r="A3489" s="25">
        <v>45437.006944444445</v>
      </c>
      <c r="B3489" s="3">
        <v>7.51</v>
      </c>
    </row>
    <row r="3490" spans="1:2" x14ac:dyDescent="0.25">
      <c r="A3490" s="25">
        <v>45437.048611111109</v>
      </c>
      <c r="B3490" s="3">
        <v>5.17</v>
      </c>
    </row>
    <row r="3491" spans="1:2" x14ac:dyDescent="0.25">
      <c r="A3491" s="25">
        <v>45437.090277777781</v>
      </c>
      <c r="B3491" s="3">
        <v>5.52</v>
      </c>
    </row>
    <row r="3492" spans="1:2" x14ac:dyDescent="0.25">
      <c r="A3492" s="25">
        <v>45437.131944444445</v>
      </c>
      <c r="B3492" s="3">
        <v>6.41</v>
      </c>
    </row>
    <row r="3493" spans="1:2" x14ac:dyDescent="0.25">
      <c r="A3493" s="25">
        <v>45437.173611111109</v>
      </c>
      <c r="B3493" s="3">
        <v>5.9</v>
      </c>
    </row>
    <row r="3494" spans="1:2" x14ac:dyDescent="0.25">
      <c r="A3494" s="25">
        <v>45437.215277777781</v>
      </c>
      <c r="B3494" s="3">
        <v>6.07</v>
      </c>
    </row>
    <row r="3495" spans="1:2" x14ac:dyDescent="0.25">
      <c r="A3495" s="25">
        <v>45437.256944444445</v>
      </c>
      <c r="B3495" s="3">
        <v>5.34</v>
      </c>
    </row>
    <row r="3496" spans="1:2" x14ac:dyDescent="0.25">
      <c r="A3496" s="25">
        <v>45437.298611111109</v>
      </c>
      <c r="B3496" s="3">
        <v>5.65</v>
      </c>
    </row>
    <row r="3497" spans="1:2" x14ac:dyDescent="0.25">
      <c r="A3497" s="25">
        <v>45437.340277777781</v>
      </c>
      <c r="B3497" s="3">
        <v>4.91</v>
      </c>
    </row>
    <row r="3498" spans="1:2" x14ac:dyDescent="0.25">
      <c r="A3498" s="25">
        <v>45437.381944444445</v>
      </c>
      <c r="B3498" s="3">
        <v>6.11</v>
      </c>
    </row>
    <row r="3499" spans="1:2" x14ac:dyDescent="0.25">
      <c r="A3499" s="25">
        <v>45437.423611111109</v>
      </c>
      <c r="B3499" s="3">
        <v>6.78</v>
      </c>
    </row>
    <row r="3500" spans="1:2" x14ac:dyDescent="0.25">
      <c r="A3500" s="25">
        <v>45437.465277777781</v>
      </c>
      <c r="B3500" s="3">
        <v>7.04</v>
      </c>
    </row>
    <row r="3501" spans="1:2" x14ac:dyDescent="0.25">
      <c r="A3501" s="25">
        <v>45437.506944444445</v>
      </c>
      <c r="B3501" s="3">
        <v>7.91</v>
      </c>
    </row>
    <row r="3502" spans="1:2" x14ac:dyDescent="0.25">
      <c r="A3502" s="25">
        <v>45437.548611111109</v>
      </c>
      <c r="B3502" s="3">
        <v>7.74</v>
      </c>
    </row>
    <row r="3503" spans="1:2" x14ac:dyDescent="0.25">
      <c r="A3503" s="25">
        <v>45437.590277777781</v>
      </c>
      <c r="B3503" s="3">
        <v>7.92</v>
      </c>
    </row>
    <row r="3504" spans="1:2" x14ac:dyDescent="0.25">
      <c r="A3504" s="25">
        <v>45437.631944444445</v>
      </c>
      <c r="B3504" s="3">
        <v>8.24</v>
      </c>
    </row>
    <row r="3505" spans="1:2" x14ac:dyDescent="0.25">
      <c r="A3505" s="25">
        <v>45437.673611111109</v>
      </c>
      <c r="B3505" s="3">
        <v>7.21</v>
      </c>
    </row>
    <row r="3506" spans="1:2" x14ac:dyDescent="0.25">
      <c r="A3506" s="25">
        <v>45437.715277777781</v>
      </c>
      <c r="B3506" s="3">
        <v>7.51</v>
      </c>
    </row>
    <row r="3507" spans="1:2" x14ac:dyDescent="0.25">
      <c r="A3507" s="25">
        <v>45437.756944444445</v>
      </c>
      <c r="B3507" s="3">
        <v>7.82</v>
      </c>
    </row>
    <row r="3508" spans="1:2" x14ac:dyDescent="0.25">
      <c r="A3508" s="25">
        <v>45437.798611111109</v>
      </c>
      <c r="B3508" s="3">
        <v>7.63</v>
      </c>
    </row>
    <row r="3509" spans="1:2" x14ac:dyDescent="0.25">
      <c r="A3509" s="25">
        <v>45437.840277777781</v>
      </c>
      <c r="B3509" s="3">
        <v>8.33</v>
      </c>
    </row>
    <row r="3510" spans="1:2" x14ac:dyDescent="0.25">
      <c r="A3510" s="25">
        <v>45437.881944444445</v>
      </c>
      <c r="B3510" s="3">
        <v>5.84</v>
      </c>
    </row>
    <row r="3511" spans="1:2" x14ac:dyDescent="0.25">
      <c r="A3511" s="25">
        <v>45437.923611111109</v>
      </c>
      <c r="B3511" s="3">
        <v>6.02</v>
      </c>
    </row>
    <row r="3512" spans="1:2" x14ac:dyDescent="0.25">
      <c r="A3512" s="25">
        <v>45437.965277777781</v>
      </c>
      <c r="B3512" s="3">
        <v>7.63</v>
      </c>
    </row>
    <row r="3513" spans="1:2" x14ac:dyDescent="0.25">
      <c r="A3513" s="25">
        <v>45438.006944444445</v>
      </c>
      <c r="B3513" s="3">
        <v>5.7</v>
      </c>
    </row>
    <row r="3514" spans="1:2" x14ac:dyDescent="0.25">
      <c r="A3514" s="25">
        <v>45438.048611111109</v>
      </c>
      <c r="B3514" s="3">
        <v>5.42</v>
      </c>
    </row>
    <row r="3515" spans="1:2" x14ac:dyDescent="0.25">
      <c r="A3515" s="25">
        <v>45438.090277777781</v>
      </c>
      <c r="B3515" s="3">
        <v>7.33</v>
      </c>
    </row>
    <row r="3516" spans="1:2" x14ac:dyDescent="0.25">
      <c r="A3516" s="25">
        <v>45438.131944444445</v>
      </c>
      <c r="B3516" s="3">
        <v>5.24</v>
      </c>
    </row>
    <row r="3517" spans="1:2" x14ac:dyDescent="0.25">
      <c r="A3517" s="25">
        <v>45438.173611111109</v>
      </c>
      <c r="B3517" s="3">
        <v>5.51</v>
      </c>
    </row>
    <row r="3518" spans="1:2" x14ac:dyDescent="0.25">
      <c r="A3518" s="25">
        <v>45438.215277777781</v>
      </c>
      <c r="B3518" s="3">
        <v>5.15</v>
      </c>
    </row>
    <row r="3519" spans="1:2" x14ac:dyDescent="0.25">
      <c r="A3519" s="25">
        <v>45438.256944444445</v>
      </c>
      <c r="B3519" s="3">
        <v>4.68</v>
      </c>
    </row>
    <row r="3520" spans="1:2" x14ac:dyDescent="0.25">
      <c r="A3520" s="25">
        <v>45438.298611111109</v>
      </c>
      <c r="B3520" s="3">
        <v>6.39</v>
      </c>
    </row>
    <row r="3521" spans="1:2" x14ac:dyDescent="0.25">
      <c r="A3521" s="25">
        <v>45438.340277777781</v>
      </c>
      <c r="B3521" s="3">
        <v>5.6</v>
      </c>
    </row>
    <row r="3522" spans="1:2" x14ac:dyDescent="0.25">
      <c r="A3522" s="25">
        <v>45438.381944444445</v>
      </c>
      <c r="B3522" s="3">
        <v>5.26</v>
      </c>
    </row>
    <row r="3523" spans="1:2" x14ac:dyDescent="0.25">
      <c r="A3523" s="25">
        <v>45438.423611111109</v>
      </c>
      <c r="B3523" s="3">
        <v>4.9800000000000004</v>
      </c>
    </row>
    <row r="3524" spans="1:2" x14ac:dyDescent="0.25">
      <c r="A3524" s="25">
        <v>45438.465277777781</v>
      </c>
      <c r="B3524" s="3">
        <v>4.3899999999999997</v>
      </c>
    </row>
    <row r="3525" spans="1:2" x14ac:dyDescent="0.25">
      <c r="A3525" s="25">
        <v>45438.506944444445</v>
      </c>
      <c r="B3525" s="3">
        <v>6.07</v>
      </c>
    </row>
    <row r="3526" spans="1:2" x14ac:dyDescent="0.25">
      <c r="A3526" s="25">
        <v>45438.548611111109</v>
      </c>
      <c r="B3526" s="3">
        <v>4.45</v>
      </c>
    </row>
    <row r="3527" spans="1:2" x14ac:dyDescent="0.25">
      <c r="A3527" s="25">
        <v>45438.590277777781</v>
      </c>
      <c r="B3527" s="3">
        <v>4.08</v>
      </c>
    </row>
    <row r="3528" spans="1:2" x14ac:dyDescent="0.25">
      <c r="A3528" s="25">
        <v>45438.631944444445</v>
      </c>
      <c r="B3528" s="3">
        <v>5.38</v>
      </c>
    </row>
    <row r="3529" spans="1:2" x14ac:dyDescent="0.25">
      <c r="A3529" s="25">
        <v>45438.673611111109</v>
      </c>
      <c r="B3529" s="3">
        <v>5.79</v>
      </c>
    </row>
    <row r="3530" spans="1:2" x14ac:dyDescent="0.25">
      <c r="A3530" s="25">
        <v>45438.715277777781</v>
      </c>
      <c r="B3530" s="3">
        <v>4</v>
      </c>
    </row>
    <row r="3531" spans="1:2" x14ac:dyDescent="0.25">
      <c r="A3531" s="25">
        <v>45438.756944444445</v>
      </c>
      <c r="B3531" s="3">
        <v>4.5199999999999996</v>
      </c>
    </row>
    <row r="3532" spans="1:2" x14ac:dyDescent="0.25">
      <c r="A3532" s="25">
        <v>45438.798611111109</v>
      </c>
      <c r="B3532" s="3">
        <v>5.52</v>
      </c>
    </row>
    <row r="3533" spans="1:2" x14ac:dyDescent="0.25">
      <c r="A3533" s="25">
        <v>45438.840277777781</v>
      </c>
      <c r="B3533" s="3">
        <v>4.83</v>
      </c>
    </row>
    <row r="3534" spans="1:2" x14ac:dyDescent="0.25">
      <c r="A3534" s="25">
        <v>45438.881944444445</v>
      </c>
      <c r="B3534" s="3">
        <v>4.3499999999999996</v>
      </c>
    </row>
    <row r="3535" spans="1:2" x14ac:dyDescent="0.25">
      <c r="A3535" s="25">
        <v>45438.923611111109</v>
      </c>
      <c r="B3535" s="3">
        <v>5</v>
      </c>
    </row>
    <row r="3536" spans="1:2" x14ac:dyDescent="0.25">
      <c r="A3536" s="25">
        <v>45438.965277777781</v>
      </c>
      <c r="B3536" s="3">
        <v>5.01</v>
      </c>
    </row>
    <row r="3537" spans="1:2" x14ac:dyDescent="0.25">
      <c r="A3537" s="25">
        <v>45439.006944444445</v>
      </c>
      <c r="B3537" s="3">
        <v>4.07</v>
      </c>
    </row>
    <row r="3538" spans="1:2" x14ac:dyDescent="0.25">
      <c r="A3538" s="25">
        <v>45439.048611111109</v>
      </c>
      <c r="B3538" s="3">
        <v>3.87</v>
      </c>
    </row>
    <row r="3539" spans="1:2" x14ac:dyDescent="0.25">
      <c r="A3539" s="25">
        <v>45439.090277777781</v>
      </c>
      <c r="B3539" s="3">
        <v>4.22</v>
      </c>
    </row>
    <row r="3540" spans="1:2" x14ac:dyDescent="0.25">
      <c r="A3540" s="25">
        <v>45439.131944444445</v>
      </c>
      <c r="B3540" s="3">
        <v>4.29</v>
      </c>
    </row>
    <row r="3541" spans="1:2" x14ac:dyDescent="0.25">
      <c r="A3541" s="25">
        <v>45439.173611111109</v>
      </c>
      <c r="B3541" s="3">
        <v>3.96</v>
      </c>
    </row>
    <row r="3542" spans="1:2" x14ac:dyDescent="0.25">
      <c r="A3542" s="25">
        <v>45439.215277777781</v>
      </c>
      <c r="B3542" s="3">
        <v>4.3899999999999997</v>
      </c>
    </row>
    <row r="3543" spans="1:2" x14ac:dyDescent="0.25">
      <c r="A3543" s="25">
        <v>45439.256944444445</v>
      </c>
      <c r="B3543" s="3">
        <v>4.0999999999999996</v>
      </c>
    </row>
    <row r="3544" spans="1:2" x14ac:dyDescent="0.25">
      <c r="A3544" s="25">
        <v>45439.298611111109</v>
      </c>
      <c r="B3544" s="3">
        <v>4.51</v>
      </c>
    </row>
    <row r="3545" spans="1:2" x14ac:dyDescent="0.25">
      <c r="A3545" s="25">
        <v>45439.340277777781</v>
      </c>
      <c r="B3545" s="3">
        <v>4.82</v>
      </c>
    </row>
    <row r="3546" spans="1:2" x14ac:dyDescent="0.25">
      <c r="A3546" s="25">
        <v>45439.381944444445</v>
      </c>
      <c r="B3546" s="3">
        <v>3.61</v>
      </c>
    </row>
    <row r="3547" spans="1:2" x14ac:dyDescent="0.25">
      <c r="A3547" s="25">
        <v>45439.423611111109</v>
      </c>
      <c r="B3547" s="3">
        <v>4.43</v>
      </c>
    </row>
    <row r="3548" spans="1:2" x14ac:dyDescent="0.25">
      <c r="A3548" s="25">
        <v>45439.465277777781</v>
      </c>
      <c r="B3548" s="3">
        <v>3.19</v>
      </c>
    </row>
    <row r="3549" spans="1:2" x14ac:dyDescent="0.25">
      <c r="A3549" s="25">
        <v>45439.506944444445</v>
      </c>
      <c r="B3549" s="3">
        <v>4.3899999999999997</v>
      </c>
    </row>
    <row r="3550" spans="1:2" x14ac:dyDescent="0.25">
      <c r="A3550" s="25">
        <v>45439.548611111109</v>
      </c>
      <c r="B3550" s="3">
        <v>4.4400000000000004</v>
      </c>
    </row>
    <row r="3551" spans="1:2" x14ac:dyDescent="0.25">
      <c r="A3551" s="25">
        <v>45439.590277777781</v>
      </c>
      <c r="B3551" s="3">
        <v>5.4</v>
      </c>
    </row>
    <row r="3552" spans="1:2" x14ac:dyDescent="0.25">
      <c r="A3552" s="25">
        <v>45439.631944444445</v>
      </c>
      <c r="B3552" s="3">
        <v>3.68</v>
      </c>
    </row>
    <row r="3553" spans="1:2" x14ac:dyDescent="0.25">
      <c r="A3553" s="25">
        <v>45439.673611111109</v>
      </c>
      <c r="B3553" s="3">
        <v>5.43</v>
      </c>
    </row>
    <row r="3554" spans="1:2" x14ac:dyDescent="0.25">
      <c r="A3554" s="25">
        <v>45439.715277777781</v>
      </c>
      <c r="B3554" s="3">
        <v>4.09</v>
      </c>
    </row>
    <row r="3555" spans="1:2" x14ac:dyDescent="0.25">
      <c r="A3555" s="25">
        <v>45439.756944444445</v>
      </c>
      <c r="B3555" s="3">
        <v>5.9</v>
      </c>
    </row>
    <row r="3556" spans="1:2" x14ac:dyDescent="0.25">
      <c r="A3556" s="25">
        <v>45439.798611111109</v>
      </c>
      <c r="B3556" s="3">
        <v>4.2300000000000004</v>
      </c>
    </row>
    <row r="3557" spans="1:2" x14ac:dyDescent="0.25">
      <c r="A3557" s="25">
        <v>45439.840277777781</v>
      </c>
      <c r="B3557" s="3">
        <v>5.23</v>
      </c>
    </row>
    <row r="3558" spans="1:2" x14ac:dyDescent="0.25">
      <c r="A3558" s="25">
        <v>45439.881944444445</v>
      </c>
      <c r="B3558" s="3">
        <v>4.72</v>
      </c>
    </row>
    <row r="3559" spans="1:2" x14ac:dyDescent="0.25">
      <c r="A3559" s="25">
        <v>45439.923611111109</v>
      </c>
      <c r="B3559" s="3">
        <v>5.48</v>
      </c>
    </row>
    <row r="3560" spans="1:2" x14ac:dyDescent="0.25">
      <c r="A3560" s="25">
        <v>45439.965277777781</v>
      </c>
      <c r="B3560" s="3">
        <v>4.93</v>
      </c>
    </row>
    <row r="3561" spans="1:2" x14ac:dyDescent="0.25">
      <c r="A3561" s="25">
        <v>45440.006944444445</v>
      </c>
      <c r="B3561" s="3">
        <v>4.1399999999999997</v>
      </c>
    </row>
    <row r="3562" spans="1:2" x14ac:dyDescent="0.25">
      <c r="A3562" s="25">
        <v>45440.048611111109</v>
      </c>
      <c r="B3562" s="3">
        <v>5.0999999999999996</v>
      </c>
    </row>
    <row r="3563" spans="1:2" x14ac:dyDescent="0.25">
      <c r="A3563" s="25">
        <v>45440.090277777781</v>
      </c>
      <c r="B3563" s="3">
        <v>4.17</v>
      </c>
    </row>
    <row r="3564" spans="1:2" x14ac:dyDescent="0.25">
      <c r="A3564" s="25">
        <v>45440.131944444445</v>
      </c>
      <c r="B3564" s="3">
        <v>4.92</v>
      </c>
    </row>
    <row r="3565" spans="1:2" x14ac:dyDescent="0.25">
      <c r="A3565" s="25">
        <v>45440.173611111109</v>
      </c>
      <c r="B3565" s="3">
        <v>5.28</v>
      </c>
    </row>
    <row r="3566" spans="1:2" x14ac:dyDescent="0.25">
      <c r="A3566" s="25">
        <v>45440.215277777781</v>
      </c>
      <c r="B3566" s="3">
        <v>4.1399999999999997</v>
      </c>
    </row>
    <row r="3567" spans="1:2" x14ac:dyDescent="0.25">
      <c r="A3567" s="25">
        <v>45440.256944444445</v>
      </c>
      <c r="B3567" s="3">
        <v>4</v>
      </c>
    </row>
    <row r="3568" spans="1:2" x14ac:dyDescent="0.25">
      <c r="A3568" s="25">
        <v>45440.298611111109</v>
      </c>
      <c r="B3568" s="3">
        <v>4.6500000000000004</v>
      </c>
    </row>
    <row r="3569" spans="1:2" x14ac:dyDescent="0.25">
      <c r="A3569" s="25">
        <v>45440.340277777781</v>
      </c>
      <c r="B3569" s="3">
        <v>4.05</v>
      </c>
    </row>
    <row r="3570" spans="1:2" x14ac:dyDescent="0.25">
      <c r="A3570" s="25">
        <v>45440.381944444445</v>
      </c>
      <c r="B3570" s="3">
        <v>5.19</v>
      </c>
    </row>
    <row r="3571" spans="1:2" x14ac:dyDescent="0.25">
      <c r="A3571" s="25">
        <v>45440.423611111109</v>
      </c>
      <c r="B3571" s="3">
        <v>4.92</v>
      </c>
    </row>
    <row r="3572" spans="1:2" x14ac:dyDescent="0.25">
      <c r="A3572" s="25">
        <v>45440.465277777781</v>
      </c>
      <c r="B3572" s="3">
        <v>3.55</v>
      </c>
    </row>
    <row r="3573" spans="1:2" x14ac:dyDescent="0.25">
      <c r="A3573" s="25">
        <v>45440.506944444445</v>
      </c>
      <c r="B3573" s="3">
        <v>4.37</v>
      </c>
    </row>
    <row r="3574" spans="1:2" x14ac:dyDescent="0.25">
      <c r="A3574" s="25">
        <v>45440.548611111109</v>
      </c>
      <c r="B3574" s="3">
        <v>4.05</v>
      </c>
    </row>
    <row r="3575" spans="1:2" x14ac:dyDescent="0.25">
      <c r="A3575" s="25">
        <v>45440.590277777781</v>
      </c>
      <c r="B3575" s="3">
        <v>5.4</v>
      </c>
    </row>
    <row r="3576" spans="1:2" x14ac:dyDescent="0.25">
      <c r="A3576" s="25">
        <v>45440.631944444445</v>
      </c>
      <c r="B3576" s="3">
        <v>4.53</v>
      </c>
    </row>
    <row r="3577" spans="1:2" x14ac:dyDescent="0.25">
      <c r="A3577" s="25">
        <v>45440.673611111109</v>
      </c>
      <c r="B3577" s="3">
        <v>4.42</v>
      </c>
    </row>
    <row r="3578" spans="1:2" x14ac:dyDescent="0.25">
      <c r="A3578" s="25">
        <v>45440.715277777781</v>
      </c>
      <c r="B3578" s="3">
        <v>5.37</v>
      </c>
    </row>
    <row r="3579" spans="1:2" x14ac:dyDescent="0.25">
      <c r="A3579" s="25">
        <v>45440.756944444445</v>
      </c>
      <c r="B3579" s="3">
        <v>4.97</v>
      </c>
    </row>
    <row r="3580" spans="1:2" x14ac:dyDescent="0.25">
      <c r="A3580" s="25">
        <v>45440.798611111109</v>
      </c>
      <c r="B3580" s="3">
        <v>3.94</v>
      </c>
    </row>
    <row r="3581" spans="1:2" x14ac:dyDescent="0.25">
      <c r="A3581" s="25">
        <v>45440.840277777781</v>
      </c>
      <c r="B3581" s="3">
        <v>4.6399999999999997</v>
      </c>
    </row>
    <row r="3582" spans="1:2" x14ac:dyDescent="0.25">
      <c r="A3582" s="25">
        <v>45440.881944444445</v>
      </c>
      <c r="B3582" s="3">
        <v>4.32</v>
      </c>
    </row>
    <row r="3583" spans="1:2" x14ac:dyDescent="0.25">
      <c r="A3583" s="25">
        <v>45440.923611111109</v>
      </c>
      <c r="B3583" s="3">
        <v>3.87</v>
      </c>
    </row>
    <row r="3584" spans="1:2" x14ac:dyDescent="0.25">
      <c r="A3584" s="25">
        <v>45440.965277777781</v>
      </c>
      <c r="B3584" s="3">
        <v>4.04</v>
      </c>
    </row>
    <row r="3585" spans="1:2" x14ac:dyDescent="0.25">
      <c r="A3585" s="25">
        <v>45441.006944444445</v>
      </c>
      <c r="B3585" s="3">
        <v>3.9</v>
      </c>
    </row>
    <row r="3586" spans="1:2" x14ac:dyDescent="0.25">
      <c r="A3586" s="25">
        <v>45441.048611111109</v>
      </c>
      <c r="B3586" s="3">
        <v>4.0599999999999996</v>
      </c>
    </row>
    <row r="3587" spans="1:2" x14ac:dyDescent="0.25">
      <c r="A3587" s="25">
        <v>45441.090277777781</v>
      </c>
      <c r="B3587" s="3">
        <v>4.46</v>
      </c>
    </row>
    <row r="3588" spans="1:2" x14ac:dyDescent="0.25">
      <c r="A3588" s="25">
        <v>45441.131944444445</v>
      </c>
      <c r="B3588" s="3">
        <v>4.1500000000000004</v>
      </c>
    </row>
    <row r="3589" spans="1:2" x14ac:dyDescent="0.25">
      <c r="A3589" s="25">
        <v>45441.173611111109</v>
      </c>
      <c r="B3589" s="3">
        <v>4.24</v>
      </c>
    </row>
    <row r="3590" spans="1:2" x14ac:dyDescent="0.25">
      <c r="A3590" s="25">
        <v>45441.215277777781</v>
      </c>
      <c r="B3590" s="3">
        <v>3.92</v>
      </c>
    </row>
    <row r="3591" spans="1:2" x14ac:dyDescent="0.25">
      <c r="A3591" s="25">
        <v>45441.256944444445</v>
      </c>
      <c r="B3591" s="3">
        <v>4.08</v>
      </c>
    </row>
    <row r="3592" spans="1:2" x14ac:dyDescent="0.25">
      <c r="A3592" s="25">
        <v>45441.298611111109</v>
      </c>
      <c r="B3592" s="3">
        <v>4.3600000000000003</v>
      </c>
    </row>
    <row r="3593" spans="1:2" x14ac:dyDescent="0.25">
      <c r="A3593" s="25">
        <v>45441.340277777781</v>
      </c>
      <c r="B3593" s="3">
        <v>4.99</v>
      </c>
    </row>
    <row r="3594" spans="1:2" x14ac:dyDescent="0.25">
      <c r="A3594" s="25">
        <v>45441.381944444445</v>
      </c>
      <c r="B3594" s="3">
        <v>3.22</v>
      </c>
    </row>
    <row r="3595" spans="1:2" x14ac:dyDescent="0.25">
      <c r="A3595" s="25">
        <v>45441.423611111109</v>
      </c>
      <c r="B3595" s="3">
        <v>4.26</v>
      </c>
    </row>
    <row r="3596" spans="1:2" x14ac:dyDescent="0.25">
      <c r="A3596" s="25">
        <v>45441.465277777781</v>
      </c>
      <c r="B3596" s="3">
        <v>4.6100000000000003</v>
      </c>
    </row>
    <row r="3597" spans="1:2" x14ac:dyDescent="0.25">
      <c r="A3597" s="25">
        <v>45441.506944444445</v>
      </c>
      <c r="B3597" s="3">
        <v>5.97</v>
      </c>
    </row>
    <row r="3598" spans="1:2" x14ac:dyDescent="0.25">
      <c r="A3598" s="25">
        <v>45441.548611111109</v>
      </c>
      <c r="B3598" s="3">
        <v>4.4898208955223904</v>
      </c>
    </row>
    <row r="3599" spans="1:2" x14ac:dyDescent="0.25">
      <c r="A3599" s="25">
        <v>45441.590277777781</v>
      </c>
      <c r="B3599" s="3">
        <v>6.2396417910447797</v>
      </c>
    </row>
    <row r="3600" spans="1:2" x14ac:dyDescent="0.25">
      <c r="A3600" s="25">
        <v>45441.631944444445</v>
      </c>
      <c r="B3600" s="3">
        <v>5.6094626865671602</v>
      </c>
    </row>
    <row r="3601" spans="1:2" x14ac:dyDescent="0.25">
      <c r="A3601" s="25">
        <v>45441.673611111109</v>
      </c>
      <c r="B3601" s="3">
        <v>4.6292835820895499</v>
      </c>
    </row>
    <row r="3602" spans="1:2" x14ac:dyDescent="0.25">
      <c r="A3602" s="25">
        <v>45441.715277777781</v>
      </c>
      <c r="B3602" s="3">
        <v>6.3591044776119396</v>
      </c>
    </row>
    <row r="3603" spans="1:2" x14ac:dyDescent="0.25">
      <c r="A3603" s="25">
        <v>45441.756944444445</v>
      </c>
      <c r="B3603" s="3">
        <v>5.3689253731343296</v>
      </c>
    </row>
    <row r="3604" spans="1:2" x14ac:dyDescent="0.25">
      <c r="A3604" s="25">
        <v>45441.798611111109</v>
      </c>
      <c r="B3604" s="3">
        <v>5.2287462686567201</v>
      </c>
    </row>
    <row r="3605" spans="1:2" x14ac:dyDescent="0.25">
      <c r="A3605" s="25">
        <v>45441.840277777781</v>
      </c>
      <c r="B3605" s="3">
        <v>5.9985671641791001</v>
      </c>
    </row>
    <row r="3606" spans="1:2" x14ac:dyDescent="0.25">
      <c r="A3606" s="25">
        <v>45441.881944444445</v>
      </c>
      <c r="B3606" s="3">
        <v>5.7783880597014896</v>
      </c>
    </row>
    <row r="3607" spans="1:2" x14ac:dyDescent="0.25">
      <c r="A3607" s="25">
        <v>45441.923611111109</v>
      </c>
      <c r="B3607" s="3">
        <v>6.7182089552238802</v>
      </c>
    </row>
    <row r="3608" spans="1:2" x14ac:dyDescent="0.25">
      <c r="A3608" s="25">
        <v>45441.965277777781</v>
      </c>
      <c r="B3608" s="3">
        <v>5.5380298507462697</v>
      </c>
    </row>
    <row r="3609" spans="1:2" x14ac:dyDescent="0.25">
      <c r="A3609" s="25">
        <v>45442.006944444445</v>
      </c>
      <c r="B3609" s="3">
        <v>5.90785074626866</v>
      </c>
    </row>
    <row r="3610" spans="1:2" x14ac:dyDescent="0.25">
      <c r="A3610" s="25">
        <v>45442.048611111109</v>
      </c>
      <c r="B3610" s="3">
        <v>5.0976716417910399</v>
      </c>
    </row>
    <row r="3611" spans="1:2" x14ac:dyDescent="0.25">
      <c r="A3611" s="25">
        <v>45442.090277777781</v>
      </c>
      <c r="B3611" s="3">
        <v>4.68749253731343</v>
      </c>
    </row>
    <row r="3612" spans="1:2" x14ac:dyDescent="0.25">
      <c r="A3612" s="25">
        <v>45442.131944444445</v>
      </c>
      <c r="B3612" s="3">
        <v>4.7973134328358196</v>
      </c>
    </row>
    <row r="3613" spans="1:2" x14ac:dyDescent="0.25">
      <c r="A3613" s="25">
        <v>45442.173611111109</v>
      </c>
      <c r="B3613" s="3">
        <v>4.4171343283582098</v>
      </c>
    </row>
    <row r="3614" spans="1:2" x14ac:dyDescent="0.25">
      <c r="A3614" s="25">
        <v>45442.215277777781</v>
      </c>
      <c r="B3614" s="3">
        <v>4.1869552238805996</v>
      </c>
    </row>
    <row r="3615" spans="1:2" x14ac:dyDescent="0.25">
      <c r="A3615" s="25">
        <v>45442.256944444445</v>
      </c>
      <c r="B3615" s="3">
        <v>4.4967761194029796</v>
      </c>
    </row>
    <row r="3616" spans="1:2" x14ac:dyDescent="0.25">
      <c r="A3616" s="25">
        <v>45442.298611111109</v>
      </c>
      <c r="B3616" s="3">
        <v>5.1165970149253699</v>
      </c>
    </row>
    <row r="3617" spans="1:2" x14ac:dyDescent="0.25">
      <c r="A3617" s="25">
        <v>45442.340277777781</v>
      </c>
      <c r="B3617" s="3">
        <v>5.2964179104477598</v>
      </c>
    </row>
    <row r="3618" spans="1:2" x14ac:dyDescent="0.25">
      <c r="A3618" s="25">
        <v>45442.381944444445</v>
      </c>
      <c r="B3618" s="3">
        <v>5.0662388059701504</v>
      </c>
    </row>
    <row r="3619" spans="1:2" x14ac:dyDescent="0.25">
      <c r="A3619" s="25">
        <v>45442.423611111109</v>
      </c>
      <c r="B3619" s="3">
        <v>5.2060597014925403</v>
      </c>
    </row>
    <row r="3620" spans="1:2" x14ac:dyDescent="0.25">
      <c r="A3620" s="25">
        <v>45442.465277777781</v>
      </c>
      <c r="B3620" s="3">
        <v>5.0758805970149297</v>
      </c>
    </row>
    <row r="3621" spans="1:2" x14ac:dyDescent="0.25">
      <c r="A3621" s="25">
        <v>45442.506944444445</v>
      </c>
      <c r="B3621" s="3">
        <v>6.4857014925373102</v>
      </c>
    </row>
    <row r="3622" spans="1:2" x14ac:dyDescent="0.25">
      <c r="A3622" s="25">
        <v>45442.548611111109</v>
      </c>
      <c r="B3622" s="3">
        <v>4.9455223880597003</v>
      </c>
    </row>
    <row r="3623" spans="1:2" x14ac:dyDescent="0.25">
      <c r="A3623" s="25">
        <v>45442.590277777781</v>
      </c>
      <c r="B3623" s="3">
        <v>5.8753432835820902</v>
      </c>
    </row>
    <row r="3624" spans="1:2" x14ac:dyDescent="0.25">
      <c r="A3624" s="25">
        <v>45442.631944444445</v>
      </c>
      <c r="B3624" s="3">
        <v>6.9051641791044798</v>
      </c>
    </row>
    <row r="3625" spans="1:2" x14ac:dyDescent="0.25">
      <c r="A3625" s="25">
        <v>45442.673611111109</v>
      </c>
      <c r="B3625" s="3">
        <v>6.0049850746268696</v>
      </c>
    </row>
    <row r="3626" spans="1:2" x14ac:dyDescent="0.25">
      <c r="A3626" s="25">
        <v>45442.715277777781</v>
      </c>
      <c r="B3626" s="3">
        <v>6.1548059701492503</v>
      </c>
    </row>
    <row r="3627" spans="1:2" x14ac:dyDescent="0.25">
      <c r="A3627" s="25">
        <v>45442.756944444445</v>
      </c>
      <c r="B3627" s="3">
        <v>7.7246268656716399</v>
      </c>
    </row>
    <row r="3628" spans="1:2" x14ac:dyDescent="0.25">
      <c r="A3628" s="25">
        <v>45442.798611111109</v>
      </c>
      <c r="B3628" s="3">
        <v>7.2744477611940299</v>
      </c>
    </row>
    <row r="3629" spans="1:2" x14ac:dyDescent="0.25">
      <c r="A3629" s="25">
        <v>45442.840277777781</v>
      </c>
      <c r="B3629" s="3">
        <v>6.8742686567164197</v>
      </c>
    </row>
    <row r="3630" spans="1:2" x14ac:dyDescent="0.25">
      <c r="A3630" s="25">
        <v>45442.881944444445</v>
      </c>
      <c r="B3630" s="3">
        <v>6.6940895522388102</v>
      </c>
    </row>
    <row r="3631" spans="1:2" x14ac:dyDescent="0.25">
      <c r="A3631" s="25">
        <v>45442.923611111109</v>
      </c>
      <c r="B3631" s="3">
        <v>5.8439104477611901</v>
      </c>
    </row>
    <row r="3632" spans="1:2" x14ac:dyDescent="0.25">
      <c r="A3632" s="25">
        <v>45442.965277777781</v>
      </c>
      <c r="B3632" s="3">
        <v>6.0837313432835796</v>
      </c>
    </row>
    <row r="3633" spans="1:2" x14ac:dyDescent="0.25">
      <c r="A3633" s="25">
        <v>45443.006944444445</v>
      </c>
      <c r="B3633" s="3">
        <v>6.2335522388059701</v>
      </c>
    </row>
    <row r="3634" spans="1:2" x14ac:dyDescent="0.25">
      <c r="A3634" s="25">
        <v>45443.048611111109</v>
      </c>
      <c r="B3634" s="3">
        <v>6.1433731343283604</v>
      </c>
    </row>
    <row r="3635" spans="1:2" x14ac:dyDescent="0.25">
      <c r="A3635" s="25">
        <v>45443.090277777781</v>
      </c>
      <c r="B3635" s="3">
        <v>5.71319402985075</v>
      </c>
    </row>
    <row r="3636" spans="1:2" x14ac:dyDescent="0.25">
      <c r="A3636" s="25">
        <v>45443.131944444445</v>
      </c>
      <c r="B3636" s="3">
        <v>4.4430149253731299</v>
      </c>
    </row>
    <row r="3637" spans="1:2" x14ac:dyDescent="0.25">
      <c r="A3637" s="25">
        <v>45443.173611111109</v>
      </c>
      <c r="B3637" s="3">
        <v>4.2028358208955199</v>
      </c>
    </row>
    <row r="3638" spans="1:2" x14ac:dyDescent="0.25">
      <c r="A3638" s="25">
        <v>45443.215277777781</v>
      </c>
      <c r="B3638" s="3">
        <v>5.0126567164179097</v>
      </c>
    </row>
    <row r="3639" spans="1:2" x14ac:dyDescent="0.25">
      <c r="A3639" s="25">
        <v>45443.256944444445</v>
      </c>
      <c r="B3639" s="3">
        <v>4.3324776119403001</v>
      </c>
    </row>
    <row r="3640" spans="1:2" x14ac:dyDescent="0.25">
      <c r="A3640" s="25">
        <v>45443.298611111109</v>
      </c>
      <c r="B3640" s="3">
        <v>4.7722985074626898</v>
      </c>
    </row>
    <row r="3641" spans="1:2" x14ac:dyDescent="0.25">
      <c r="A3641" s="25">
        <v>45443.340277777781</v>
      </c>
      <c r="B3641" s="3">
        <v>3.9021194029850701</v>
      </c>
    </row>
    <row r="3642" spans="1:2" x14ac:dyDescent="0.25">
      <c r="A3642" s="25">
        <v>45443.381944444445</v>
      </c>
      <c r="B3642" s="3">
        <v>5.2119402985074599</v>
      </c>
    </row>
    <row r="3643" spans="1:2" x14ac:dyDescent="0.25">
      <c r="A3643" s="25">
        <v>45443.423611111109</v>
      </c>
      <c r="B3643" s="3">
        <v>5.1917611940298496</v>
      </c>
    </row>
    <row r="3644" spans="1:2" x14ac:dyDescent="0.25">
      <c r="A3644" s="25">
        <v>45443.465277777781</v>
      </c>
      <c r="B3644" s="3">
        <v>4.4015820895522397</v>
      </c>
    </row>
    <row r="3645" spans="1:2" x14ac:dyDescent="0.25">
      <c r="A3645" s="25">
        <v>45443.506944444445</v>
      </c>
      <c r="B3645" s="3">
        <v>4.31140298507463</v>
      </c>
    </row>
    <row r="3646" spans="1:2" x14ac:dyDescent="0.25">
      <c r="A3646" s="25">
        <v>45443.548611111109</v>
      </c>
      <c r="B3646" s="3">
        <v>6.25122388059701</v>
      </c>
    </row>
    <row r="3647" spans="1:2" x14ac:dyDescent="0.25">
      <c r="A3647" s="25">
        <v>45443.590277777781</v>
      </c>
      <c r="B3647" s="3">
        <v>7.9410447761193996</v>
      </c>
    </row>
    <row r="3648" spans="1:2" x14ac:dyDescent="0.25">
      <c r="A3648" s="25">
        <v>45443.631944444445</v>
      </c>
      <c r="B3648" s="3">
        <v>5.2508656716417903</v>
      </c>
    </row>
    <row r="3649" spans="1:2" x14ac:dyDescent="0.25">
      <c r="A3649" s="25">
        <v>45443.673611111109</v>
      </c>
      <c r="B3649" s="3">
        <v>5.19068656716418</v>
      </c>
    </row>
    <row r="3650" spans="1:2" x14ac:dyDescent="0.25">
      <c r="A3650" s="25">
        <v>45443.715277777781</v>
      </c>
      <c r="B3650" s="3">
        <v>7.7005074626865699</v>
      </c>
    </row>
    <row r="3651" spans="1:2" x14ac:dyDescent="0.25">
      <c r="A3651" s="25">
        <v>45443.756944444445</v>
      </c>
      <c r="B3651" s="3">
        <v>5.4503283582089503</v>
      </c>
    </row>
    <row r="3652" spans="1:2" x14ac:dyDescent="0.25">
      <c r="A3652" s="25">
        <v>45443.798611111109</v>
      </c>
      <c r="B3652" s="3">
        <v>8.3201492537313406</v>
      </c>
    </row>
    <row r="3653" spans="1:2" x14ac:dyDescent="0.25">
      <c r="A3653" s="25">
        <v>45443.840277777781</v>
      </c>
      <c r="B3653" s="3">
        <v>7.4699701492537303</v>
      </c>
    </row>
    <row r="3654" spans="1:2" x14ac:dyDescent="0.25">
      <c r="A3654" s="25">
        <v>45443.881944444445</v>
      </c>
      <c r="B3654" s="3">
        <v>7.3197910447761201</v>
      </c>
    </row>
    <row r="3655" spans="1:2" x14ac:dyDescent="0.25">
      <c r="A3655" s="25">
        <v>45443.923611111109</v>
      </c>
      <c r="B3655" s="3">
        <v>5.6996119402985101</v>
      </c>
    </row>
    <row r="3656" spans="1:2" x14ac:dyDescent="0.25">
      <c r="A3656" s="25">
        <v>45443.965277777781</v>
      </c>
      <c r="B3656" s="3">
        <v>5.6794328358208999</v>
      </c>
    </row>
    <row r="3657" spans="1:2" x14ac:dyDescent="0.25">
      <c r="A3657" s="25">
        <v>45444.006944444445</v>
      </c>
      <c r="B3657" s="3">
        <v>5.1192537313432798</v>
      </c>
    </row>
    <row r="3658" spans="1:2" x14ac:dyDescent="0.25">
      <c r="A3658" s="25">
        <v>45444.048611111109</v>
      </c>
      <c r="B3658" s="3">
        <v>7.3190746268656701</v>
      </c>
    </row>
    <row r="3659" spans="1:2" x14ac:dyDescent="0.25">
      <c r="A3659" s="25">
        <v>45444.090277777781</v>
      </c>
      <c r="B3659" s="3">
        <v>4.28889552238806</v>
      </c>
    </row>
    <row r="3660" spans="1:2" x14ac:dyDescent="0.25">
      <c r="A3660" s="25">
        <v>45444.131944444445</v>
      </c>
      <c r="B3660" s="3">
        <v>4.2487164179104502</v>
      </c>
    </row>
    <row r="3661" spans="1:2" x14ac:dyDescent="0.25">
      <c r="A3661" s="25">
        <v>45444.173611111109</v>
      </c>
      <c r="B3661" s="3">
        <v>5.1785373134328401</v>
      </c>
    </row>
    <row r="3662" spans="1:2" x14ac:dyDescent="0.25">
      <c r="A3662" s="25">
        <v>45444.215277777781</v>
      </c>
      <c r="B3662" s="3">
        <v>5.40835820895522</v>
      </c>
    </row>
    <row r="3663" spans="1:2" x14ac:dyDescent="0.25">
      <c r="A3663" s="25">
        <v>45444.256944444445</v>
      </c>
      <c r="B3663" s="3">
        <v>5.6581791044776102</v>
      </c>
    </row>
    <row r="3664" spans="1:2" x14ac:dyDescent="0.25">
      <c r="A3664" s="25">
        <v>45444.298611111109</v>
      </c>
      <c r="B3664" s="3">
        <v>5.5279999999999996</v>
      </c>
    </row>
    <row r="3665" spans="1:2" x14ac:dyDescent="0.25">
      <c r="A3665" s="25">
        <v>45444.340277777781</v>
      </c>
      <c r="B3665" s="3">
        <v>4.7378208955223897</v>
      </c>
    </row>
    <row r="3666" spans="1:2" x14ac:dyDescent="0.25">
      <c r="A3666" s="25">
        <v>45444.381944444445</v>
      </c>
      <c r="B3666" s="3">
        <v>4.64764179104478</v>
      </c>
    </row>
    <row r="3667" spans="1:2" x14ac:dyDescent="0.25">
      <c r="A3667" s="25">
        <v>45444.423611111109</v>
      </c>
      <c r="B3667" s="3">
        <v>5.0174626865671597</v>
      </c>
    </row>
    <row r="3668" spans="1:2" x14ac:dyDescent="0.25">
      <c r="A3668" s="25">
        <v>45444.465277777781</v>
      </c>
      <c r="B3668" s="3">
        <v>5.0672835820895497</v>
      </c>
    </row>
    <row r="3669" spans="1:2" x14ac:dyDescent="0.25">
      <c r="A3669" s="25">
        <v>45444.506944444445</v>
      </c>
      <c r="B3669" s="3">
        <v>5.8471044776119401</v>
      </c>
    </row>
    <row r="3670" spans="1:2" x14ac:dyDescent="0.25">
      <c r="A3670" s="25">
        <v>45444.548611111109</v>
      </c>
      <c r="B3670" s="3">
        <v>4.9569253731343297</v>
      </c>
    </row>
    <row r="3671" spans="1:2" x14ac:dyDescent="0.25">
      <c r="A3671" s="25">
        <v>45444.590277777781</v>
      </c>
      <c r="B3671" s="3">
        <v>3.9967462686567199</v>
      </c>
    </row>
    <row r="3672" spans="1:2" x14ac:dyDescent="0.25">
      <c r="A3672" s="25">
        <v>45444.631944444445</v>
      </c>
      <c r="B3672" s="3">
        <v>5.1765671641791</v>
      </c>
    </row>
    <row r="3673" spans="1:2" x14ac:dyDescent="0.25">
      <c r="A3673" s="25">
        <v>45444.673611111109</v>
      </c>
      <c r="B3673" s="3">
        <v>4.4863880597014898</v>
      </c>
    </row>
    <row r="3674" spans="1:2" x14ac:dyDescent="0.25">
      <c r="A3674" s="25">
        <v>45444.715277777781</v>
      </c>
      <c r="B3674" s="3">
        <v>5.2162089552238804</v>
      </c>
    </row>
    <row r="3675" spans="1:2" x14ac:dyDescent="0.25">
      <c r="A3675" s="25">
        <v>45444.756944444445</v>
      </c>
      <c r="B3675" s="3">
        <v>5.86602985074627</v>
      </c>
    </row>
    <row r="3676" spans="1:2" x14ac:dyDescent="0.25">
      <c r="A3676" s="25">
        <v>45444.798611111109</v>
      </c>
      <c r="B3676" s="3">
        <v>4.1858507462686596</v>
      </c>
    </row>
    <row r="3677" spans="1:2" x14ac:dyDescent="0.25">
      <c r="A3677" s="25">
        <v>45444.840277777781</v>
      </c>
      <c r="B3677" s="3">
        <v>3.8656716417910402</v>
      </c>
    </row>
    <row r="3678" spans="1:2" x14ac:dyDescent="0.25">
      <c r="A3678" s="25">
        <v>45444.881944444445</v>
      </c>
      <c r="B3678" s="3">
        <v>4.4954925373134298</v>
      </c>
    </row>
    <row r="3679" spans="1:2" x14ac:dyDescent="0.25">
      <c r="A3679" s="25">
        <v>45444.923611111109</v>
      </c>
      <c r="B3679" s="3">
        <v>3.9853134328358202</v>
      </c>
    </row>
    <row r="3680" spans="1:2" x14ac:dyDescent="0.25">
      <c r="A3680" s="25">
        <v>45444.965277777781</v>
      </c>
      <c r="B3680" s="3">
        <v>4.5151343283582097</v>
      </c>
    </row>
    <row r="3681" spans="1:2" x14ac:dyDescent="0.25">
      <c r="A3681" s="25">
        <v>45445.006944444445</v>
      </c>
      <c r="B3681" s="3">
        <v>3.9449552238806</v>
      </c>
    </row>
    <row r="3682" spans="1:2" x14ac:dyDescent="0.25">
      <c r="A3682" s="25">
        <v>45445.048611111109</v>
      </c>
      <c r="B3682" s="3">
        <v>4.1947761194029898</v>
      </c>
    </row>
    <row r="3683" spans="1:2" x14ac:dyDescent="0.25">
      <c r="A3683" s="25">
        <v>45445.090277777781</v>
      </c>
      <c r="B3683" s="3">
        <v>5.4445970149253702</v>
      </c>
    </row>
    <row r="3684" spans="1:2" x14ac:dyDescent="0.25">
      <c r="A3684" s="25">
        <v>45445.131944444445</v>
      </c>
      <c r="B3684" s="3">
        <v>4.9044179104477603</v>
      </c>
    </row>
    <row r="3685" spans="1:2" x14ac:dyDescent="0.25">
      <c r="A3685" s="25">
        <v>45445.173611111109</v>
      </c>
      <c r="B3685" s="3">
        <v>4.3942388059701498</v>
      </c>
    </row>
    <row r="3686" spans="1:2" x14ac:dyDescent="0.25">
      <c r="A3686" s="25">
        <v>45445.215277777781</v>
      </c>
      <c r="B3686" s="3">
        <v>3.70405970149254</v>
      </c>
    </row>
    <row r="3687" spans="1:2" x14ac:dyDescent="0.25">
      <c r="A3687" s="25">
        <v>45445.256944444445</v>
      </c>
      <c r="B3687" s="3">
        <v>3.5138805970149298</v>
      </c>
    </row>
    <row r="3688" spans="1:2" x14ac:dyDescent="0.25">
      <c r="A3688" s="25">
        <v>45445.298611111109</v>
      </c>
      <c r="B3688" s="3">
        <v>4.0637014925373096</v>
      </c>
    </row>
    <row r="3689" spans="1:2" x14ac:dyDescent="0.25">
      <c r="A3689" s="25">
        <v>45445.340277777781</v>
      </c>
      <c r="B3689" s="3">
        <v>5.1635223880597003</v>
      </c>
    </row>
    <row r="3690" spans="1:2" x14ac:dyDescent="0.25">
      <c r="A3690" s="25">
        <v>45445.381944444445</v>
      </c>
      <c r="B3690" s="3">
        <v>4.3033432835820902</v>
      </c>
    </row>
    <row r="3691" spans="1:2" x14ac:dyDescent="0.25">
      <c r="A3691" s="25">
        <v>45445.423611111109</v>
      </c>
      <c r="B3691" s="3">
        <v>4.9231641791044796</v>
      </c>
    </row>
    <row r="3692" spans="1:2" x14ac:dyDescent="0.25">
      <c r="A3692" s="25">
        <v>45445.465277777781</v>
      </c>
      <c r="B3692" s="3">
        <v>5.41298507462687</v>
      </c>
    </row>
    <row r="3693" spans="1:2" x14ac:dyDescent="0.25">
      <c r="A3693" s="25">
        <v>45445.506944444445</v>
      </c>
      <c r="B3693" s="3">
        <v>5.6428059701492499</v>
      </c>
    </row>
    <row r="3694" spans="1:2" x14ac:dyDescent="0.25">
      <c r="A3694" s="25">
        <v>45445.548611111109</v>
      </c>
      <c r="B3694" s="3">
        <v>4.0326268656716397</v>
      </c>
    </row>
    <row r="3695" spans="1:2" x14ac:dyDescent="0.25">
      <c r="A3695" s="25">
        <v>45445.590277777781</v>
      </c>
      <c r="B3695" s="3">
        <v>5.5324477611940299</v>
      </c>
    </row>
    <row r="3696" spans="1:2" x14ac:dyDescent="0.25">
      <c r="A3696" s="25">
        <v>45445.631944444445</v>
      </c>
      <c r="B3696" s="3">
        <v>6.3522686567164204</v>
      </c>
    </row>
    <row r="3697" spans="1:2" x14ac:dyDescent="0.25">
      <c r="A3697" s="25">
        <v>45445.673611111109</v>
      </c>
      <c r="B3697" s="3">
        <v>6.1220895522388101</v>
      </c>
    </row>
    <row r="3698" spans="1:2" x14ac:dyDescent="0.25">
      <c r="A3698" s="25">
        <v>45445.715277777781</v>
      </c>
      <c r="B3698" s="3">
        <v>5.9319104477611901</v>
      </c>
    </row>
    <row r="3699" spans="1:2" x14ac:dyDescent="0.25">
      <c r="A3699" s="25">
        <v>45445.756944444445</v>
      </c>
      <c r="B3699" s="3">
        <v>4.2317313432835801</v>
      </c>
    </row>
    <row r="3700" spans="1:2" x14ac:dyDescent="0.25">
      <c r="A3700" s="25">
        <v>45445.798611111109</v>
      </c>
      <c r="B3700" s="3">
        <v>6.66155223880597</v>
      </c>
    </row>
    <row r="3701" spans="1:2" x14ac:dyDescent="0.25">
      <c r="A3701" s="25">
        <v>45445.840277777781</v>
      </c>
      <c r="B3701" s="3">
        <v>3.9913731343283598</v>
      </c>
    </row>
    <row r="3702" spans="1:2" x14ac:dyDescent="0.25">
      <c r="A3702" s="25">
        <v>45445.881944444445</v>
      </c>
      <c r="B3702" s="3">
        <v>5.4611940298507502</v>
      </c>
    </row>
    <row r="3703" spans="1:2" x14ac:dyDescent="0.25">
      <c r="A3703" s="25">
        <v>45445.923611111109</v>
      </c>
      <c r="B3703" s="3">
        <v>4.3610149253731301</v>
      </c>
    </row>
    <row r="3704" spans="1:2" x14ac:dyDescent="0.25">
      <c r="A3704" s="25">
        <v>45445.965277777781</v>
      </c>
      <c r="B3704" s="3">
        <v>5.58083582089552</v>
      </c>
    </row>
    <row r="3705" spans="1:2" x14ac:dyDescent="0.25">
      <c r="A3705" s="25">
        <v>45446.006944444445</v>
      </c>
      <c r="B3705" s="3">
        <v>5.1006567164179097</v>
      </c>
    </row>
    <row r="3706" spans="1:2" x14ac:dyDescent="0.25">
      <c r="A3706" s="25">
        <v>45446.048611111109</v>
      </c>
      <c r="B3706" s="3">
        <v>4.8404776119403001</v>
      </c>
    </row>
    <row r="3707" spans="1:2" x14ac:dyDescent="0.25">
      <c r="A3707" s="25">
        <v>45446.090277777781</v>
      </c>
      <c r="B3707" s="3">
        <v>4.4902985074626898</v>
      </c>
    </row>
    <row r="3708" spans="1:2" x14ac:dyDescent="0.25">
      <c r="A3708" s="25">
        <v>45446.131944444445</v>
      </c>
      <c r="B3708" s="3">
        <v>4.6001194029850696</v>
      </c>
    </row>
    <row r="3709" spans="1:2" x14ac:dyDescent="0.25">
      <c r="A3709" s="25">
        <v>45446.173611111109</v>
      </c>
      <c r="B3709" s="3">
        <v>4.5599402985074597</v>
      </c>
    </row>
    <row r="3710" spans="1:2" x14ac:dyDescent="0.25">
      <c r="A3710" s="25">
        <v>45446.215277777781</v>
      </c>
      <c r="B3710" s="3">
        <v>5.5597611940298499</v>
      </c>
    </row>
    <row r="3711" spans="1:2" x14ac:dyDescent="0.25">
      <c r="A3711" s="25">
        <v>45446.256944444445</v>
      </c>
      <c r="B3711" s="3">
        <v>3.72958208955224</v>
      </c>
    </row>
    <row r="3712" spans="1:2" x14ac:dyDescent="0.25">
      <c r="A3712" s="25">
        <v>45446.298611111109</v>
      </c>
      <c r="B3712" s="3">
        <v>4.6794029850746304</v>
      </c>
    </row>
    <row r="3713" spans="1:2" x14ac:dyDescent="0.25">
      <c r="A3713" s="25">
        <v>45446.340277777781</v>
      </c>
      <c r="B3713" s="3">
        <v>3.8892238805970201</v>
      </c>
    </row>
    <row r="3714" spans="1:2" x14ac:dyDescent="0.25">
      <c r="A3714" s="25">
        <v>45446.381944444445</v>
      </c>
      <c r="B3714" s="3">
        <v>5.8490447761194</v>
      </c>
    </row>
    <row r="3715" spans="1:2" x14ac:dyDescent="0.25">
      <c r="A3715" s="25">
        <v>45446.423611111109</v>
      </c>
      <c r="B3715" s="3">
        <v>6.1688656716417896</v>
      </c>
    </row>
    <row r="3716" spans="1:2" x14ac:dyDescent="0.25">
      <c r="A3716" s="25">
        <v>45446.465277777781</v>
      </c>
      <c r="B3716" s="3">
        <v>6.4386865671641802</v>
      </c>
    </row>
    <row r="3717" spans="1:2" x14ac:dyDescent="0.25">
      <c r="A3717" s="25">
        <v>45446.506944444445</v>
      </c>
      <c r="B3717" s="3">
        <v>5.1385074626865697</v>
      </c>
    </row>
    <row r="3718" spans="1:2" x14ac:dyDescent="0.25">
      <c r="A3718" s="25">
        <v>45446.548611111109</v>
      </c>
      <c r="B3718" s="3">
        <v>6.04832835820896</v>
      </c>
    </row>
    <row r="3719" spans="1:2" x14ac:dyDescent="0.25">
      <c r="A3719" s="25">
        <v>45446.590277777781</v>
      </c>
      <c r="B3719" s="3">
        <v>6.35814925373134</v>
      </c>
    </row>
    <row r="3720" spans="1:2" x14ac:dyDescent="0.25">
      <c r="A3720" s="25">
        <v>45446.631944444445</v>
      </c>
      <c r="B3720" s="3">
        <v>5.6479701492537302</v>
      </c>
    </row>
    <row r="3721" spans="1:2" x14ac:dyDescent="0.25">
      <c r="A3721" s="25">
        <v>45446.673611111109</v>
      </c>
      <c r="B3721" s="3">
        <v>4.7677910447761196</v>
      </c>
    </row>
    <row r="3722" spans="1:2" x14ac:dyDescent="0.25">
      <c r="A3722" s="25">
        <v>45446.715277777781</v>
      </c>
      <c r="B3722" s="3">
        <v>6.1476119402985097</v>
      </c>
    </row>
    <row r="3723" spans="1:2" x14ac:dyDescent="0.25">
      <c r="A3723" s="25">
        <v>45446.756944444445</v>
      </c>
      <c r="B3723" s="3">
        <v>6.5774328358209004</v>
      </c>
    </row>
    <row r="3724" spans="1:2" x14ac:dyDescent="0.25">
      <c r="A3724" s="25">
        <v>45446.798611111109</v>
      </c>
      <c r="B3724" s="3">
        <v>5.8872537313432796</v>
      </c>
    </row>
    <row r="3725" spans="1:2" x14ac:dyDescent="0.25">
      <c r="A3725" s="25">
        <v>45446.840277777781</v>
      </c>
      <c r="B3725" s="3">
        <v>5.4670746268656698</v>
      </c>
    </row>
    <row r="3726" spans="1:2" x14ac:dyDescent="0.25">
      <c r="A3726" s="25">
        <v>45446.881944444445</v>
      </c>
      <c r="B3726" s="3">
        <v>5.5168955223880598</v>
      </c>
    </row>
    <row r="3727" spans="1:2" x14ac:dyDescent="0.25">
      <c r="A3727" s="25">
        <v>45446.923611111109</v>
      </c>
      <c r="B3727" s="3">
        <v>7.6267164179104503</v>
      </c>
    </row>
    <row r="3728" spans="1:2" x14ac:dyDescent="0.25">
      <c r="A3728" s="25">
        <v>45446.965277777781</v>
      </c>
      <c r="B3728" s="3">
        <v>5.81653731343284</v>
      </c>
    </row>
    <row r="3729" spans="1:2" x14ac:dyDescent="0.25">
      <c r="A3729" s="25">
        <v>45447.006944444445</v>
      </c>
      <c r="B3729" s="3">
        <v>5.4363582089552196</v>
      </c>
    </row>
    <row r="3730" spans="1:2" x14ac:dyDescent="0.25">
      <c r="A3730" s="25">
        <v>45447.048611111109</v>
      </c>
      <c r="B3730" s="3">
        <v>5.8261791044776103</v>
      </c>
    </row>
    <row r="3731" spans="1:2" x14ac:dyDescent="0.25">
      <c r="A3731" s="25">
        <v>45447.090277777781</v>
      </c>
      <c r="B3731" s="3">
        <v>7.3959999999999999</v>
      </c>
    </row>
    <row r="3732" spans="1:2" x14ac:dyDescent="0.25">
      <c r="A3732" s="25">
        <v>45447.131944444445</v>
      </c>
      <c r="B3732" s="3">
        <v>5.5858208955223896</v>
      </c>
    </row>
    <row r="3733" spans="1:2" x14ac:dyDescent="0.25">
      <c r="A3733" s="25">
        <v>45447.173611111109</v>
      </c>
      <c r="B3733" s="3">
        <v>3.9556417910447799</v>
      </c>
    </row>
    <row r="3734" spans="1:2" x14ac:dyDescent="0.25">
      <c r="A3734" s="25">
        <v>45447.215277777781</v>
      </c>
      <c r="B3734" s="3">
        <v>5.6154626865671604</v>
      </c>
    </row>
    <row r="3735" spans="1:2" x14ac:dyDescent="0.25">
      <c r="A3735" s="25">
        <v>45447.256944444445</v>
      </c>
      <c r="B3735" s="3">
        <v>4.1952835820895498</v>
      </c>
    </row>
    <row r="3736" spans="1:2" x14ac:dyDescent="0.25">
      <c r="A3736" s="25">
        <v>45447.298611111109</v>
      </c>
      <c r="B3736" s="3">
        <v>4.0051044776119404</v>
      </c>
    </row>
    <row r="3737" spans="1:2" x14ac:dyDescent="0.25">
      <c r="A3737" s="25">
        <v>45447.340277777781</v>
      </c>
      <c r="B3737" s="3">
        <v>6.78492537313433</v>
      </c>
    </row>
    <row r="3738" spans="1:2" x14ac:dyDescent="0.25">
      <c r="A3738" s="25">
        <v>45447.381944444445</v>
      </c>
      <c r="B3738" s="3">
        <v>4.62474626865672</v>
      </c>
    </row>
    <row r="3739" spans="1:2" x14ac:dyDescent="0.25">
      <c r="A3739" s="25">
        <v>45447.423611111109</v>
      </c>
      <c r="B3739" s="3">
        <v>3.6545671641791002</v>
      </c>
    </row>
    <row r="3740" spans="1:2" x14ac:dyDescent="0.25">
      <c r="A3740" s="25">
        <v>45447.465277777781</v>
      </c>
      <c r="B3740" s="3">
        <v>5.4643880597014904</v>
      </c>
    </row>
    <row r="3741" spans="1:2" x14ac:dyDescent="0.25">
      <c r="A3741" s="25">
        <v>45447.506944444445</v>
      </c>
      <c r="B3741" s="3">
        <v>4.4142089552238799</v>
      </c>
    </row>
    <row r="3742" spans="1:2" x14ac:dyDescent="0.25">
      <c r="A3742" s="25">
        <v>45447.548611111109</v>
      </c>
      <c r="B3742" s="3">
        <v>6.4740298507462697</v>
      </c>
    </row>
    <row r="3743" spans="1:2" x14ac:dyDescent="0.25">
      <c r="A3743" s="25">
        <v>45447.590277777781</v>
      </c>
      <c r="B3743" s="3">
        <v>7.4838507462686596</v>
      </c>
    </row>
    <row r="3744" spans="1:2" x14ac:dyDescent="0.25">
      <c r="A3744" s="25">
        <v>45447.631944444445</v>
      </c>
      <c r="B3744" s="3">
        <v>5.4236716417910404</v>
      </c>
    </row>
    <row r="3745" spans="1:2" x14ac:dyDescent="0.25">
      <c r="A3745" s="25">
        <v>45447.673611111109</v>
      </c>
      <c r="B3745" s="3">
        <v>7.2934925373134298</v>
      </c>
    </row>
    <row r="3746" spans="1:2" x14ac:dyDescent="0.25">
      <c r="A3746" s="25">
        <v>45447.715277777781</v>
      </c>
      <c r="B3746" s="3">
        <v>4.5333134328358202</v>
      </c>
    </row>
    <row r="3747" spans="1:2" x14ac:dyDescent="0.25">
      <c r="A3747" s="25">
        <v>45447.756944444445</v>
      </c>
      <c r="B3747" s="3">
        <v>6.2231343283582099</v>
      </c>
    </row>
    <row r="3748" spans="1:2" x14ac:dyDescent="0.25">
      <c r="A3748" s="25">
        <v>45447.798611111109</v>
      </c>
      <c r="B3748" s="3">
        <v>5.1329552238806002</v>
      </c>
    </row>
    <row r="3749" spans="1:2" x14ac:dyDescent="0.25">
      <c r="A3749" s="25">
        <v>45447.840277777781</v>
      </c>
      <c r="B3749" s="3">
        <v>5.8227761194029801</v>
      </c>
    </row>
    <row r="3750" spans="1:2" x14ac:dyDescent="0.25">
      <c r="A3750" s="25">
        <v>45447.881944444445</v>
      </c>
      <c r="B3750" s="3">
        <v>5.4325970149253697</v>
      </c>
    </row>
    <row r="3751" spans="1:2" x14ac:dyDescent="0.25">
      <c r="A3751" s="25">
        <v>45447.923611111109</v>
      </c>
      <c r="B3751" s="3">
        <v>5.4724179104477599</v>
      </c>
    </row>
    <row r="3752" spans="1:2" x14ac:dyDescent="0.25">
      <c r="A3752" s="25">
        <v>45447.965277777781</v>
      </c>
      <c r="B3752" s="3">
        <v>4.7122388059701503</v>
      </c>
    </row>
    <row r="3753" spans="1:2" x14ac:dyDescent="0.25">
      <c r="A3753" s="25">
        <v>45448.006944444445</v>
      </c>
      <c r="B3753" s="3">
        <v>5.1420597014925402</v>
      </c>
    </row>
    <row r="3754" spans="1:2" x14ac:dyDescent="0.25">
      <c r="A3754" s="25">
        <v>45448.048611111109</v>
      </c>
      <c r="B3754" s="3">
        <v>5.0518805970149296</v>
      </c>
    </row>
    <row r="3755" spans="1:2" x14ac:dyDescent="0.25">
      <c r="A3755" s="25">
        <v>45448.090277777781</v>
      </c>
      <c r="B3755" s="3">
        <v>5.3517014925373099</v>
      </c>
    </row>
    <row r="3756" spans="1:2" x14ac:dyDescent="0.25">
      <c r="A3756" s="25">
        <v>45448.131944444445</v>
      </c>
      <c r="B3756" s="3">
        <v>4.2315223880596999</v>
      </c>
    </row>
    <row r="3757" spans="1:2" x14ac:dyDescent="0.25">
      <c r="A3757" s="25">
        <v>45448.173611111109</v>
      </c>
      <c r="B3757" s="3">
        <v>4.9113432835820898</v>
      </c>
    </row>
    <row r="3758" spans="1:2" x14ac:dyDescent="0.25">
      <c r="A3758" s="25">
        <v>45448.215277777781</v>
      </c>
      <c r="B3758" s="3">
        <v>4.2611641791044796</v>
      </c>
    </row>
    <row r="3759" spans="1:2" x14ac:dyDescent="0.25">
      <c r="A3759" s="25">
        <v>45448.256944444445</v>
      </c>
      <c r="B3759" s="3">
        <v>4.1609850746268702</v>
      </c>
    </row>
    <row r="3760" spans="1:2" x14ac:dyDescent="0.25">
      <c r="A3760" s="25">
        <v>45448.298611111109</v>
      </c>
      <c r="B3760" s="3">
        <v>4.3008059701492503</v>
      </c>
    </row>
    <row r="3761" spans="1:2" x14ac:dyDescent="0.25">
      <c r="A3761" s="25">
        <v>45448.340277777781</v>
      </c>
      <c r="B3761" s="3">
        <v>4.9006268656716401</v>
      </c>
    </row>
    <row r="3762" spans="1:2" x14ac:dyDescent="0.25">
      <c r="A3762" s="25">
        <v>45448.381944444445</v>
      </c>
      <c r="B3762" s="3">
        <v>4.6804477611940296</v>
      </c>
    </row>
    <row r="3763" spans="1:2" x14ac:dyDescent="0.25">
      <c r="A3763" s="25">
        <v>45448.423611111109</v>
      </c>
      <c r="B3763" s="3">
        <v>3.6802686567164198</v>
      </c>
    </row>
    <row r="3764" spans="1:2" x14ac:dyDescent="0.25">
      <c r="A3764" s="25">
        <v>45448.465277777781</v>
      </c>
      <c r="B3764" s="3">
        <v>4.51008955223881</v>
      </c>
    </row>
    <row r="3765" spans="1:2" x14ac:dyDescent="0.25">
      <c r="A3765" s="25">
        <v>45448.506944444445</v>
      </c>
      <c r="B3765" s="3">
        <v>3.04991044776119</v>
      </c>
    </row>
    <row r="3766" spans="1:2" x14ac:dyDescent="0.25">
      <c r="A3766" s="25">
        <v>45448.548611111109</v>
      </c>
      <c r="B3766" s="3">
        <v>4.8397313432835798</v>
      </c>
    </row>
    <row r="3767" spans="1:2" x14ac:dyDescent="0.25">
      <c r="A3767" s="25">
        <v>45448.590277777781</v>
      </c>
      <c r="B3767" s="3">
        <v>4.2195522388059699</v>
      </c>
    </row>
    <row r="3768" spans="1:2" x14ac:dyDescent="0.25">
      <c r="A3768" s="25">
        <v>45448.631944444445</v>
      </c>
      <c r="B3768" s="3">
        <v>3.0793731343283599</v>
      </c>
    </row>
    <row r="3769" spans="1:2" x14ac:dyDescent="0.25">
      <c r="A3769" s="25">
        <v>45448.673611111109</v>
      </c>
      <c r="B3769" s="3">
        <v>4.01919402985075</v>
      </c>
    </row>
    <row r="3770" spans="1:2" x14ac:dyDescent="0.25">
      <c r="A3770" s="25">
        <v>45448.715277777781</v>
      </c>
      <c r="B3770" s="3">
        <v>4.1790149253731297</v>
      </c>
    </row>
    <row r="3771" spans="1:2" x14ac:dyDescent="0.25">
      <c r="A3771" s="25">
        <v>45448.756944444445</v>
      </c>
      <c r="B3771" s="3">
        <v>5.4388358208955196</v>
      </c>
    </row>
    <row r="3772" spans="1:2" x14ac:dyDescent="0.25">
      <c r="A3772" s="25">
        <v>45448.798611111109</v>
      </c>
      <c r="B3772" s="3">
        <v>4.5386567164179104</v>
      </c>
    </row>
    <row r="3773" spans="1:2" x14ac:dyDescent="0.25">
      <c r="A3773" s="25">
        <v>45448.840277777781</v>
      </c>
      <c r="B3773" s="3">
        <v>4.4984776119402996</v>
      </c>
    </row>
    <row r="3774" spans="1:2" x14ac:dyDescent="0.25">
      <c r="A3774" s="25">
        <v>45448.881944444445</v>
      </c>
      <c r="B3774" s="3">
        <v>5.6582985074626899</v>
      </c>
    </row>
    <row r="3775" spans="1:2" x14ac:dyDescent="0.25">
      <c r="A3775" s="25">
        <v>45448.923611111109</v>
      </c>
      <c r="B3775" s="3">
        <v>4.9781194029850697</v>
      </c>
    </row>
    <row r="3776" spans="1:2" x14ac:dyDescent="0.25">
      <c r="A3776" s="25">
        <v>45448.965277777781</v>
      </c>
      <c r="B3776" s="3">
        <v>4.2379402985074597</v>
      </c>
    </row>
    <row r="3777" spans="1:2" x14ac:dyDescent="0.25">
      <c r="A3777" s="25">
        <v>45449.006944444445</v>
      </c>
      <c r="B3777" s="3">
        <v>4.2477611940298496</v>
      </c>
    </row>
    <row r="3778" spans="1:2" x14ac:dyDescent="0.25">
      <c r="A3778" s="25">
        <v>45449.048611111109</v>
      </c>
      <c r="B3778" s="3">
        <v>5.5375820895522399</v>
      </c>
    </row>
    <row r="3779" spans="1:2" x14ac:dyDescent="0.25">
      <c r="A3779" s="25">
        <v>45449.090277777781</v>
      </c>
      <c r="B3779" s="3">
        <v>4.3874029850746297</v>
      </c>
    </row>
    <row r="3780" spans="1:2" x14ac:dyDescent="0.25">
      <c r="A3780" s="25">
        <v>45449.131944444445</v>
      </c>
      <c r="B3780" s="3">
        <v>6.2072238805970104</v>
      </c>
    </row>
    <row r="3781" spans="1:2" x14ac:dyDescent="0.25">
      <c r="A3781" s="25">
        <v>45449.173611111109</v>
      </c>
      <c r="B3781" s="3">
        <v>4.3370447761194004</v>
      </c>
    </row>
    <row r="3782" spans="1:2" x14ac:dyDescent="0.25">
      <c r="A3782" s="25">
        <v>45449.215277777781</v>
      </c>
      <c r="B3782" s="3">
        <v>3.88686567164179</v>
      </c>
    </row>
    <row r="3783" spans="1:2" x14ac:dyDescent="0.25">
      <c r="A3783" s="25">
        <v>45449.256944444445</v>
      </c>
      <c r="B3783" s="3">
        <v>4.8066865671641796</v>
      </c>
    </row>
    <row r="3784" spans="1:2" x14ac:dyDescent="0.25">
      <c r="A3784" s="25">
        <v>45449.298611111109</v>
      </c>
      <c r="B3784" s="3">
        <v>4.50650746268657</v>
      </c>
    </row>
    <row r="3785" spans="1:2" x14ac:dyDescent="0.25">
      <c r="A3785" s="25">
        <v>45449.340277777781</v>
      </c>
      <c r="B3785" s="3">
        <v>4.0963283582089502</v>
      </c>
    </row>
    <row r="3786" spans="1:2" x14ac:dyDescent="0.25">
      <c r="A3786" s="25">
        <v>45449.381944444445</v>
      </c>
      <c r="B3786" s="3">
        <v>4.9261492537313396</v>
      </c>
    </row>
    <row r="3787" spans="1:2" x14ac:dyDescent="0.25">
      <c r="A3787" s="25">
        <v>45449.423611111109</v>
      </c>
      <c r="B3787" s="3">
        <v>5.4959701492537301</v>
      </c>
    </row>
    <row r="3788" spans="1:2" x14ac:dyDescent="0.25">
      <c r="A3788" s="25">
        <v>45449.465277777781</v>
      </c>
      <c r="B3788" s="3">
        <v>4.3357910447761201</v>
      </c>
    </row>
    <row r="3789" spans="1:2" x14ac:dyDescent="0.25">
      <c r="A3789" s="25">
        <v>45449.506944444445</v>
      </c>
      <c r="B3789" s="3">
        <v>4.9456119402985097</v>
      </c>
    </row>
    <row r="3790" spans="1:2" x14ac:dyDescent="0.25">
      <c r="A3790" s="25">
        <v>45449.548611111109</v>
      </c>
      <c r="B3790" s="3">
        <v>4.6054328358209</v>
      </c>
    </row>
    <row r="3791" spans="1:2" x14ac:dyDescent="0.25">
      <c r="A3791" s="25">
        <v>45449.590277777781</v>
      </c>
      <c r="B3791" s="3">
        <v>5.7752537313432804</v>
      </c>
    </row>
    <row r="3792" spans="1:2" x14ac:dyDescent="0.25">
      <c r="A3792" s="25">
        <v>45449.631944444445</v>
      </c>
      <c r="B3792" s="3">
        <v>6.3550746268656697</v>
      </c>
    </row>
    <row r="3793" spans="1:2" x14ac:dyDescent="0.25">
      <c r="A3793" s="25">
        <v>45449.673611111109</v>
      </c>
      <c r="B3793" s="3">
        <v>6.2548955223880602</v>
      </c>
    </row>
    <row r="3794" spans="1:2" x14ac:dyDescent="0.25">
      <c r="A3794" s="25">
        <v>45449.715277777781</v>
      </c>
      <c r="B3794" s="3">
        <v>5.7247164179104502</v>
      </c>
    </row>
    <row r="3795" spans="1:2" x14ac:dyDescent="0.25">
      <c r="A3795" s="25">
        <v>45449.756944444445</v>
      </c>
      <c r="B3795" s="3">
        <v>6.4045373134328401</v>
      </c>
    </row>
    <row r="3796" spans="1:2" x14ac:dyDescent="0.25">
      <c r="A3796" s="25">
        <v>45449.798611111109</v>
      </c>
      <c r="B3796" s="3">
        <v>5.4543582089552203</v>
      </c>
    </row>
    <row r="3797" spans="1:2" x14ac:dyDescent="0.25">
      <c r="A3797" s="25">
        <v>45449.840277777781</v>
      </c>
      <c r="B3797" s="3">
        <v>5.4241791044776102</v>
      </c>
    </row>
    <row r="3798" spans="1:2" x14ac:dyDescent="0.25">
      <c r="A3798" s="25">
        <v>45449.881944444445</v>
      </c>
      <c r="B3798" s="3">
        <v>5.8440000000000003</v>
      </c>
    </row>
    <row r="3799" spans="1:2" x14ac:dyDescent="0.25">
      <c r="A3799" s="25">
        <v>45449.923611111109</v>
      </c>
      <c r="B3799" s="3">
        <v>4.9738208955223904</v>
      </c>
    </row>
    <row r="3800" spans="1:2" x14ac:dyDescent="0.25">
      <c r="A3800" s="25">
        <v>45449.965277777781</v>
      </c>
      <c r="B3800" s="3">
        <v>5.0636417910447804</v>
      </c>
    </row>
    <row r="3801" spans="1:2" x14ac:dyDescent="0.25">
      <c r="A3801" s="25">
        <v>45450.006944444445</v>
      </c>
      <c r="B3801" s="3">
        <v>5.7334626865671598</v>
      </c>
    </row>
    <row r="3802" spans="1:2" x14ac:dyDescent="0.25">
      <c r="A3802" s="25">
        <v>45450.048611111109</v>
      </c>
      <c r="B3802" s="3">
        <v>5.1132835820895499</v>
      </c>
    </row>
    <row r="3803" spans="1:2" x14ac:dyDescent="0.25">
      <c r="A3803" s="25">
        <v>45450.090277777781</v>
      </c>
      <c r="B3803" s="3">
        <v>5.4731044776119404</v>
      </c>
    </row>
    <row r="3804" spans="1:2" x14ac:dyDescent="0.25">
      <c r="A3804" s="25">
        <v>45450.131944444445</v>
      </c>
      <c r="B3804" s="3">
        <v>4.5529253731343298</v>
      </c>
    </row>
    <row r="3805" spans="1:2" x14ac:dyDescent="0.25">
      <c r="A3805" s="25">
        <v>45450.173611111109</v>
      </c>
      <c r="B3805" s="3">
        <v>5.09274626865672</v>
      </c>
    </row>
    <row r="3806" spans="1:2" x14ac:dyDescent="0.25">
      <c r="A3806" s="25">
        <v>45450.215277777781</v>
      </c>
      <c r="B3806" s="3">
        <v>4.3225671641790999</v>
      </c>
    </row>
    <row r="3807" spans="1:2" x14ac:dyDescent="0.25">
      <c r="A3807" s="25">
        <v>45450.256944444445</v>
      </c>
      <c r="B3807" s="3">
        <v>4.9823880597014902</v>
      </c>
    </row>
    <row r="3808" spans="1:2" x14ac:dyDescent="0.25">
      <c r="A3808" s="25">
        <v>45450.298611111109</v>
      </c>
      <c r="B3808" s="3">
        <v>4.9722089552238797</v>
      </c>
    </row>
    <row r="3809" spans="1:2" x14ac:dyDescent="0.25">
      <c r="A3809" s="25">
        <v>45450.340277777781</v>
      </c>
      <c r="B3809" s="3">
        <v>6.1120298507462696</v>
      </c>
    </row>
    <row r="3810" spans="1:2" x14ac:dyDescent="0.25">
      <c r="A3810" s="25">
        <v>45450.381944444445</v>
      </c>
      <c r="B3810" s="3">
        <v>4.7218507462686601</v>
      </c>
    </row>
    <row r="3811" spans="1:2" x14ac:dyDescent="0.25">
      <c r="A3811" s="25">
        <v>45450.423611111109</v>
      </c>
      <c r="B3811" s="3">
        <v>5.1116716417910499</v>
      </c>
    </row>
    <row r="3812" spans="1:2" x14ac:dyDescent="0.25">
      <c r="A3812" s="25">
        <v>45450.465277777781</v>
      </c>
      <c r="B3812" s="3">
        <v>5.4414925373134304</v>
      </c>
    </row>
    <row r="3813" spans="1:2" x14ac:dyDescent="0.25">
      <c r="A3813" s="25">
        <v>45450.506944444445</v>
      </c>
      <c r="B3813" s="3">
        <v>5.80131343283582</v>
      </c>
    </row>
    <row r="3814" spans="1:2" x14ac:dyDescent="0.25">
      <c r="A3814" s="25">
        <v>45450.548611111109</v>
      </c>
      <c r="B3814" s="3">
        <v>6.1311343283582103</v>
      </c>
    </row>
    <row r="3815" spans="1:2" x14ac:dyDescent="0.25">
      <c r="A3815" s="25">
        <v>45450.590277777781</v>
      </c>
      <c r="B3815" s="3">
        <v>6.0309552238805999</v>
      </c>
    </row>
    <row r="3816" spans="1:2" x14ac:dyDescent="0.25">
      <c r="A3816" s="25">
        <v>45450.631944444445</v>
      </c>
      <c r="B3816" s="3">
        <v>6.8907761194029904</v>
      </c>
    </row>
    <row r="3817" spans="1:2" x14ac:dyDescent="0.25">
      <c r="A3817" s="25">
        <v>45450.673611111109</v>
      </c>
      <c r="B3817" s="3">
        <v>5.6205970149253703</v>
      </c>
    </row>
    <row r="3818" spans="1:2" x14ac:dyDescent="0.25">
      <c r="A3818" s="25">
        <v>45450.715277777781</v>
      </c>
      <c r="B3818" s="3">
        <v>6.5304179104477598</v>
      </c>
    </row>
    <row r="3819" spans="1:2" x14ac:dyDescent="0.25">
      <c r="A3819" s="25">
        <v>45450.756944444445</v>
      </c>
      <c r="B3819" s="3">
        <v>6.7302388059701501</v>
      </c>
    </row>
    <row r="3820" spans="1:2" x14ac:dyDescent="0.25">
      <c r="A3820" s="25">
        <v>45450.798611111109</v>
      </c>
      <c r="B3820" s="3">
        <v>6.6100597014925402</v>
      </c>
    </row>
    <row r="3821" spans="1:2" x14ac:dyDescent="0.25">
      <c r="A3821" s="25">
        <v>45450.840277777781</v>
      </c>
      <c r="B3821" s="3">
        <v>7.0998805970149297</v>
      </c>
    </row>
    <row r="3822" spans="1:2" x14ac:dyDescent="0.25">
      <c r="A3822" s="25">
        <v>45450.881944444445</v>
      </c>
      <c r="B3822" s="3">
        <v>6.2097014925373104</v>
      </c>
    </row>
    <row r="3823" spans="1:2" x14ac:dyDescent="0.25">
      <c r="A3823" s="25">
        <v>45450.923611111109</v>
      </c>
      <c r="B3823" s="3">
        <v>6.7495223880596997</v>
      </c>
    </row>
    <row r="3824" spans="1:2" x14ac:dyDescent="0.25">
      <c r="A3824" s="25">
        <v>45450.965277777781</v>
      </c>
      <c r="B3824" s="3">
        <v>6.9393432835820903</v>
      </c>
    </row>
    <row r="3825" spans="1:2" x14ac:dyDescent="0.25">
      <c r="A3825" s="25">
        <v>45451.006944444445</v>
      </c>
      <c r="B3825" s="3">
        <v>5.9091641791044802</v>
      </c>
    </row>
    <row r="3826" spans="1:2" x14ac:dyDescent="0.25">
      <c r="A3826" s="25">
        <v>45451.048611111109</v>
      </c>
      <c r="B3826" s="3">
        <v>6.0489850746268701</v>
      </c>
    </row>
    <row r="3827" spans="1:2" x14ac:dyDescent="0.25">
      <c r="A3827" s="25">
        <v>45451.090277777781</v>
      </c>
      <c r="B3827" s="3">
        <v>5.4488059701492499</v>
      </c>
    </row>
    <row r="3828" spans="1:2" x14ac:dyDescent="0.25">
      <c r="A3828" s="25">
        <v>45451.131944444445</v>
      </c>
      <c r="B3828" s="3">
        <v>5.5986268656716396</v>
      </c>
    </row>
    <row r="3829" spans="1:2" x14ac:dyDescent="0.25">
      <c r="A3829" s="25">
        <v>45451.173611111109</v>
      </c>
      <c r="B3829" s="3">
        <v>5.2784477611940304</v>
      </c>
    </row>
    <row r="3830" spans="1:2" x14ac:dyDescent="0.25">
      <c r="A3830" s="25">
        <v>45451.215277777781</v>
      </c>
      <c r="B3830" s="3">
        <v>5.46826865671642</v>
      </c>
    </row>
    <row r="3831" spans="1:2" x14ac:dyDescent="0.25">
      <c r="A3831" s="25">
        <v>45451.256944444445</v>
      </c>
      <c r="B3831" s="3">
        <v>4.9880895522388098</v>
      </c>
    </row>
    <row r="3832" spans="1:2" x14ac:dyDescent="0.25">
      <c r="A3832" s="25">
        <v>45451.298611111109</v>
      </c>
      <c r="B3832" s="3">
        <v>5.2779104477611902</v>
      </c>
    </row>
    <row r="3833" spans="1:2" x14ac:dyDescent="0.25">
      <c r="A3833" s="25">
        <v>45451.340277777781</v>
      </c>
      <c r="B3833" s="3">
        <v>5.6477313432835796</v>
      </c>
    </row>
    <row r="3834" spans="1:2" x14ac:dyDescent="0.25">
      <c r="A3834" s="25">
        <v>45451.381944444445</v>
      </c>
      <c r="B3834" s="3">
        <v>6.3675522388059704</v>
      </c>
    </row>
    <row r="3835" spans="1:2" x14ac:dyDescent="0.25">
      <c r="A3835" s="25">
        <v>45451.423611111109</v>
      </c>
      <c r="B3835" s="3">
        <v>6.1573731343283598</v>
      </c>
    </row>
    <row r="3836" spans="1:2" x14ac:dyDescent="0.25">
      <c r="A3836" s="25">
        <v>45451.465277777781</v>
      </c>
      <c r="B3836" s="3">
        <v>7.2671940298507502</v>
      </c>
    </row>
    <row r="3837" spans="1:2" x14ac:dyDescent="0.25">
      <c r="A3837" s="25">
        <v>45451.506944444445</v>
      </c>
      <c r="B3837" s="3">
        <v>6.8470149253731298</v>
      </c>
    </row>
    <row r="3838" spans="1:2" x14ac:dyDescent="0.25">
      <c r="A3838" s="25">
        <v>45451.548611111109</v>
      </c>
      <c r="B3838" s="3">
        <v>5.5868358208955202</v>
      </c>
    </row>
    <row r="3839" spans="1:2" x14ac:dyDescent="0.25">
      <c r="A3839" s="25">
        <v>45451.590277777781</v>
      </c>
      <c r="B3839" s="3">
        <v>6.6166567164179098</v>
      </c>
    </row>
    <row r="3840" spans="1:2" x14ac:dyDescent="0.25">
      <c r="A3840" s="25">
        <v>45451.631944444445</v>
      </c>
      <c r="B3840" s="3">
        <v>9.1164776119403008</v>
      </c>
    </row>
    <row r="3841" spans="1:2" x14ac:dyDescent="0.25">
      <c r="A3841" s="25">
        <v>45451.673611111109</v>
      </c>
      <c r="B3841" s="3">
        <v>7.4462985074626902</v>
      </c>
    </row>
    <row r="3842" spans="1:2" x14ac:dyDescent="0.25">
      <c r="A3842" s="25">
        <v>45451.715277777781</v>
      </c>
      <c r="B3842" s="3">
        <v>7.0061194029850702</v>
      </c>
    </row>
    <row r="3843" spans="1:2" x14ac:dyDescent="0.25">
      <c r="A3843" s="25">
        <v>45451.756944444445</v>
      </c>
      <c r="B3843" s="3">
        <v>7.81594029850746</v>
      </c>
    </row>
    <row r="3844" spans="1:2" x14ac:dyDescent="0.25">
      <c r="A3844" s="25">
        <v>45451.798611111109</v>
      </c>
      <c r="B3844" s="3">
        <v>8.2157611940298505</v>
      </c>
    </row>
    <row r="3845" spans="1:2" x14ac:dyDescent="0.25">
      <c r="A3845" s="25">
        <v>45451.840277777781</v>
      </c>
      <c r="B3845" s="3">
        <v>7.24558208955224</v>
      </c>
    </row>
    <row r="3846" spans="1:2" x14ac:dyDescent="0.25">
      <c r="A3846" s="25">
        <v>45451.881944444445</v>
      </c>
      <c r="B3846" s="3">
        <v>7.04540298507463</v>
      </c>
    </row>
    <row r="3847" spans="1:2" x14ac:dyDescent="0.25">
      <c r="A3847" s="25">
        <v>45451.923611111109</v>
      </c>
      <c r="B3847" s="3">
        <v>7.5952238805970103</v>
      </c>
    </row>
    <row r="3848" spans="1:2" x14ac:dyDescent="0.25">
      <c r="A3848" s="25">
        <v>45451.965277777781</v>
      </c>
      <c r="B3848" s="3">
        <v>6.4650447761193996</v>
      </c>
    </row>
    <row r="3849" spans="1:2" x14ac:dyDescent="0.25">
      <c r="A3849" s="25">
        <v>45452.006944444445</v>
      </c>
      <c r="B3849" s="3">
        <v>5.8848656716417898</v>
      </c>
    </row>
    <row r="3850" spans="1:2" x14ac:dyDescent="0.25">
      <c r="A3850" s="25">
        <v>45452.048611111109</v>
      </c>
      <c r="B3850" s="3">
        <v>7.8746865671641801</v>
      </c>
    </row>
    <row r="3851" spans="1:2" x14ac:dyDescent="0.25">
      <c r="A3851" s="25">
        <v>45452.090277777781</v>
      </c>
      <c r="B3851" s="3">
        <v>7.76450746268657</v>
      </c>
    </row>
    <row r="3852" spans="1:2" x14ac:dyDescent="0.25">
      <c r="A3852" s="25">
        <v>45452.131944444445</v>
      </c>
      <c r="B3852" s="3">
        <v>4.9543283582089597</v>
      </c>
    </row>
    <row r="3853" spans="1:2" x14ac:dyDescent="0.25">
      <c r="A3853" s="25">
        <v>45452.173611111109</v>
      </c>
      <c r="B3853" s="3">
        <v>5.91414925373134</v>
      </c>
    </row>
    <row r="3854" spans="1:2" x14ac:dyDescent="0.25">
      <c r="A3854" s="25">
        <v>45452.215277777781</v>
      </c>
      <c r="B3854" s="3">
        <v>5.4339701492537298</v>
      </c>
    </row>
    <row r="3855" spans="1:2" x14ac:dyDescent="0.25">
      <c r="A3855" s="25">
        <v>45452.256944444445</v>
      </c>
      <c r="B3855" s="3">
        <v>5.8537910447761199</v>
      </c>
    </row>
    <row r="3856" spans="1:2" x14ac:dyDescent="0.25">
      <c r="A3856" s="25">
        <v>45452.298611111109</v>
      </c>
      <c r="B3856" s="3">
        <v>6.31361194029851</v>
      </c>
    </row>
    <row r="3857" spans="1:2" x14ac:dyDescent="0.25">
      <c r="A3857" s="25">
        <v>45452.340277777781</v>
      </c>
      <c r="B3857" s="3">
        <v>6.8934328358209003</v>
      </c>
    </row>
    <row r="3858" spans="1:2" x14ac:dyDescent="0.25">
      <c r="A3858" s="25">
        <v>45452.381944444445</v>
      </c>
      <c r="B3858" s="3">
        <v>6.3232537313432804</v>
      </c>
    </row>
    <row r="3859" spans="1:2" x14ac:dyDescent="0.25">
      <c r="A3859" s="25">
        <v>45452.423611111109</v>
      </c>
      <c r="B3859" s="3">
        <v>6.8030746268656701</v>
      </c>
    </row>
    <row r="3860" spans="1:2" x14ac:dyDescent="0.25">
      <c r="A3860" s="25">
        <v>45452.465277777781</v>
      </c>
      <c r="B3860" s="3">
        <v>7.8528955223880601</v>
      </c>
    </row>
    <row r="3861" spans="1:2" x14ac:dyDescent="0.25">
      <c r="A3861" s="25">
        <v>45452.506944444445</v>
      </c>
      <c r="B3861" s="3">
        <v>7.8627164179104501</v>
      </c>
    </row>
    <row r="3862" spans="1:2" x14ac:dyDescent="0.25">
      <c r="A3862" s="25">
        <v>45452.548611111109</v>
      </c>
      <c r="B3862" s="3">
        <v>7.7325373134328403</v>
      </c>
    </row>
    <row r="3863" spans="1:2" x14ac:dyDescent="0.25">
      <c r="A3863" s="25">
        <v>45452.590277777781</v>
      </c>
      <c r="B3863" s="3">
        <v>7.2823582089552197</v>
      </c>
    </row>
    <row r="3864" spans="1:2" x14ac:dyDescent="0.25">
      <c r="A3864" s="25">
        <v>45452.631944444445</v>
      </c>
      <c r="B3864" s="3">
        <v>7.8121791044776101</v>
      </c>
    </row>
    <row r="3865" spans="1:2" x14ac:dyDescent="0.25">
      <c r="A3865" s="25">
        <v>45452.673611111109</v>
      </c>
      <c r="B3865" s="3">
        <v>7.6120000000000001</v>
      </c>
    </row>
    <row r="3866" spans="1:2" x14ac:dyDescent="0.25">
      <c r="A3866" s="25">
        <v>45452.715277777781</v>
      </c>
      <c r="B3866" s="3">
        <v>8.3218208955223893</v>
      </c>
    </row>
    <row r="3867" spans="1:2" x14ac:dyDescent="0.25">
      <c r="A3867" s="25">
        <v>45452.756944444445</v>
      </c>
      <c r="B3867" s="3">
        <v>7.9116417910447803</v>
      </c>
    </row>
    <row r="3868" spans="1:2" x14ac:dyDescent="0.25">
      <c r="A3868" s="25">
        <v>45452.798611111109</v>
      </c>
      <c r="B3868" s="3">
        <v>8.2314626865671592</v>
      </c>
    </row>
    <row r="3869" spans="1:2" x14ac:dyDescent="0.25">
      <c r="A3869" s="25">
        <v>45452.840277777781</v>
      </c>
      <c r="B3869" s="3">
        <v>7.7112835820895498</v>
      </c>
    </row>
    <row r="3870" spans="1:2" x14ac:dyDescent="0.25">
      <c r="A3870" s="25">
        <v>45452.881944444445</v>
      </c>
      <c r="B3870" s="3">
        <v>7.04110447761194</v>
      </c>
    </row>
    <row r="3871" spans="1:2" x14ac:dyDescent="0.25">
      <c r="A3871" s="25">
        <v>45452.923611111109</v>
      </c>
      <c r="B3871" s="3">
        <v>5.8209253731343296</v>
      </c>
    </row>
    <row r="3872" spans="1:2" x14ac:dyDescent="0.25">
      <c r="A3872" s="25">
        <v>45452.965277777781</v>
      </c>
      <c r="B3872" s="3">
        <v>7.1107462686567198</v>
      </c>
    </row>
    <row r="3873" spans="1:2" x14ac:dyDescent="0.25">
      <c r="A3873" s="25">
        <v>45453.006944444445</v>
      </c>
      <c r="B3873" s="3">
        <v>5.6905671641791002</v>
      </c>
    </row>
    <row r="3874" spans="1:2" x14ac:dyDescent="0.25">
      <c r="A3874" s="25">
        <v>45453.048611111109</v>
      </c>
      <c r="B3874" s="3">
        <v>6.9103880597014902</v>
      </c>
    </row>
    <row r="3875" spans="1:2" x14ac:dyDescent="0.25">
      <c r="A3875" s="25">
        <v>45453.090277777781</v>
      </c>
      <c r="B3875" s="3">
        <v>5.80020895522388</v>
      </c>
    </row>
    <row r="3876" spans="1:2" x14ac:dyDescent="0.25">
      <c r="A3876" s="25">
        <v>45453.131944444445</v>
      </c>
      <c r="B3876" s="3">
        <v>5.06002985074627</v>
      </c>
    </row>
    <row r="3877" spans="1:2" x14ac:dyDescent="0.25">
      <c r="A3877" s="25">
        <v>45453.173611111109</v>
      </c>
      <c r="B3877" s="3">
        <v>5.5898507462686604</v>
      </c>
    </row>
    <row r="3878" spans="1:2" x14ac:dyDescent="0.25">
      <c r="A3878" s="25">
        <v>45453.215277777781</v>
      </c>
      <c r="B3878" s="3">
        <v>6.7396716417910403</v>
      </c>
    </row>
    <row r="3879" spans="1:2" x14ac:dyDescent="0.25">
      <c r="A3879" s="25">
        <v>45453.256944444445</v>
      </c>
      <c r="B3879" s="3">
        <v>5.7894925373134303</v>
      </c>
    </row>
    <row r="3880" spans="1:2" x14ac:dyDescent="0.25">
      <c r="A3880" s="25">
        <v>45453.298611111109</v>
      </c>
      <c r="B3880" s="3">
        <v>5.6693134328358203</v>
      </c>
    </row>
    <row r="3881" spans="1:2" x14ac:dyDescent="0.25">
      <c r="A3881" s="25">
        <v>45453.340277777781</v>
      </c>
      <c r="B3881" s="3">
        <v>5.6491343283582101</v>
      </c>
    </row>
    <row r="3882" spans="1:2" x14ac:dyDescent="0.25">
      <c r="A3882" s="25">
        <v>45453.381944444445</v>
      </c>
      <c r="B3882" s="3">
        <v>5.4489552238806001</v>
      </c>
    </row>
    <row r="3883" spans="1:2" x14ac:dyDescent="0.25">
      <c r="A3883" s="25">
        <v>45453.423611111109</v>
      </c>
      <c r="B3883" s="3">
        <v>5.3087761194029897</v>
      </c>
    </row>
    <row r="3884" spans="1:2" x14ac:dyDescent="0.25">
      <c r="A3884" s="25">
        <v>45453.465277777781</v>
      </c>
      <c r="B3884" s="3">
        <v>5.47859701492537</v>
      </c>
    </row>
    <row r="3885" spans="1:2" x14ac:dyDescent="0.25">
      <c r="A3885" s="25">
        <v>45453.506944444445</v>
      </c>
      <c r="B3885" s="3">
        <v>4.8484179104477603</v>
      </c>
    </row>
    <row r="3886" spans="1:2" x14ac:dyDescent="0.25">
      <c r="A3886" s="25">
        <v>45453.548611111109</v>
      </c>
      <c r="B3886" s="3">
        <v>5.8982388059701503</v>
      </c>
    </row>
    <row r="3887" spans="1:2" x14ac:dyDescent="0.25">
      <c r="A3887" s="25">
        <v>45453.590277777781</v>
      </c>
      <c r="B3887" s="3">
        <v>6.0580597014925397</v>
      </c>
    </row>
    <row r="3888" spans="1:2" x14ac:dyDescent="0.25">
      <c r="A3888" s="25">
        <v>45453.631944444445</v>
      </c>
      <c r="B3888" s="3">
        <v>8.0078805970149194</v>
      </c>
    </row>
    <row r="3889" spans="1:2" x14ac:dyDescent="0.25">
      <c r="A3889" s="25">
        <v>45453.673611111109</v>
      </c>
      <c r="B3889" s="3">
        <v>6.77770149253731</v>
      </c>
    </row>
    <row r="3890" spans="1:2" x14ac:dyDescent="0.25">
      <c r="A3890" s="25">
        <v>45453.715277777781</v>
      </c>
      <c r="B3890" s="3">
        <v>9.0875223880596998</v>
      </c>
    </row>
    <row r="3891" spans="1:2" x14ac:dyDescent="0.25">
      <c r="A3891" s="25">
        <v>45453.756944444445</v>
      </c>
      <c r="B3891" s="3">
        <v>8.8773432835820891</v>
      </c>
    </row>
    <row r="3892" spans="1:2" x14ac:dyDescent="0.25">
      <c r="A3892" s="25">
        <v>45453.798611111109</v>
      </c>
      <c r="B3892" s="3">
        <v>8.5171641791044799</v>
      </c>
    </row>
    <row r="3893" spans="1:2" x14ac:dyDescent="0.25">
      <c r="A3893" s="25">
        <v>45453.840277777781</v>
      </c>
      <c r="B3893" s="3">
        <v>6.7069850746268704</v>
      </c>
    </row>
    <row r="3894" spans="1:2" x14ac:dyDescent="0.25">
      <c r="A3894" s="25">
        <v>45453.881944444445</v>
      </c>
      <c r="B3894" s="3">
        <v>7.3568059701492503</v>
      </c>
    </row>
    <row r="3895" spans="1:2" x14ac:dyDescent="0.25">
      <c r="A3895" s="25">
        <v>45453.923611111109</v>
      </c>
      <c r="B3895" s="3">
        <v>6.3166268656716396</v>
      </c>
    </row>
    <row r="3896" spans="1:2" x14ac:dyDescent="0.25">
      <c r="A3896" s="25">
        <v>45453.965277777781</v>
      </c>
      <c r="B3896" s="3">
        <v>5.6664477611940303</v>
      </c>
    </row>
    <row r="3897" spans="1:2" x14ac:dyDescent="0.25">
      <c r="A3897" s="25">
        <v>45454.006944444445</v>
      </c>
      <c r="B3897" s="3">
        <v>6.5762686567164197</v>
      </c>
    </row>
    <row r="3898" spans="1:2" x14ac:dyDescent="0.25">
      <c r="A3898" s="25">
        <v>45454.048611111109</v>
      </c>
      <c r="B3898" s="3">
        <v>5.3460895522388103</v>
      </c>
    </row>
    <row r="3899" spans="1:2" x14ac:dyDescent="0.25">
      <c r="A3899" s="25">
        <v>45454.090277777781</v>
      </c>
      <c r="B3899" s="3">
        <v>6.2759104477611896</v>
      </c>
    </row>
    <row r="3900" spans="1:2" x14ac:dyDescent="0.25">
      <c r="A3900" s="25">
        <v>45454.131944444445</v>
      </c>
      <c r="B3900" s="3">
        <v>6.3657313432835796</v>
      </c>
    </row>
    <row r="3901" spans="1:2" x14ac:dyDescent="0.25">
      <c r="A3901" s="25">
        <v>45454.173611111109</v>
      </c>
      <c r="B3901" s="3">
        <v>6.1155522388059698</v>
      </c>
    </row>
    <row r="3902" spans="1:2" x14ac:dyDescent="0.25">
      <c r="A3902" s="25">
        <v>45454.215277777781</v>
      </c>
      <c r="B3902" s="3">
        <v>6.5353731343283599</v>
      </c>
    </row>
    <row r="3903" spans="1:2" x14ac:dyDescent="0.25">
      <c r="A3903" s="25">
        <v>45454.256944444445</v>
      </c>
      <c r="B3903" s="3">
        <v>4.99519402985075</v>
      </c>
    </row>
    <row r="3904" spans="1:2" x14ac:dyDescent="0.25">
      <c r="A3904" s="25">
        <v>45454.298611111109</v>
      </c>
      <c r="B3904" s="3">
        <v>5.76501492537313</v>
      </c>
    </row>
    <row r="3905" spans="1:2" x14ac:dyDescent="0.25">
      <c r="A3905" s="25">
        <v>45454.340277777781</v>
      </c>
      <c r="B3905" s="3">
        <v>5.56483582089552</v>
      </c>
    </row>
    <row r="3906" spans="1:2" x14ac:dyDescent="0.25">
      <c r="A3906" s="25">
        <v>45454.381944444445</v>
      </c>
      <c r="B3906" s="3">
        <v>5.2346567164179101</v>
      </c>
    </row>
    <row r="3907" spans="1:2" x14ac:dyDescent="0.25">
      <c r="A3907" s="25">
        <v>45454.423611111109</v>
      </c>
      <c r="B3907" s="3">
        <v>6.0044776119402998</v>
      </c>
    </row>
    <row r="3908" spans="1:2" x14ac:dyDescent="0.25">
      <c r="A3908" s="25">
        <v>45454.465277777781</v>
      </c>
      <c r="B3908" s="3">
        <v>6.6942985074626904</v>
      </c>
    </row>
    <row r="3909" spans="1:2" x14ac:dyDescent="0.25">
      <c r="A3909" s="25">
        <v>45454.506944444445</v>
      </c>
      <c r="B3909" s="3">
        <v>6.3241194029850698</v>
      </c>
    </row>
    <row r="3910" spans="1:2" x14ac:dyDescent="0.25">
      <c r="A3910" s="25">
        <v>45454.548611111109</v>
      </c>
      <c r="B3910" s="3">
        <v>5.7039402985074599</v>
      </c>
    </row>
    <row r="3911" spans="1:2" x14ac:dyDescent="0.25">
      <c r="A3911" s="25">
        <v>45454.590277777781</v>
      </c>
      <c r="B3911" s="3">
        <v>6.6337611940298498</v>
      </c>
    </row>
    <row r="3912" spans="1:2" x14ac:dyDescent="0.25">
      <c r="A3912" s="25">
        <v>45454.631944444445</v>
      </c>
      <c r="B3912" s="3">
        <v>6.7835820895522403</v>
      </c>
    </row>
    <row r="3913" spans="1:2" x14ac:dyDescent="0.25">
      <c r="A3913" s="25">
        <v>45454.673611111109</v>
      </c>
      <c r="B3913" s="3">
        <v>5.4634029850746302</v>
      </c>
    </row>
    <row r="3914" spans="1:2" x14ac:dyDescent="0.25">
      <c r="A3914" s="25">
        <v>45454.715277777781</v>
      </c>
      <c r="B3914" s="3">
        <v>6.9032238805970101</v>
      </c>
    </row>
    <row r="3915" spans="1:2" x14ac:dyDescent="0.25">
      <c r="A3915" s="25">
        <v>45454.756944444445</v>
      </c>
      <c r="B3915" s="3">
        <v>6.7130447761193999</v>
      </c>
    </row>
    <row r="3916" spans="1:2" x14ac:dyDescent="0.25">
      <c r="A3916" s="25">
        <v>45454.798611111109</v>
      </c>
      <c r="B3916" s="3">
        <v>7.3628656716417904</v>
      </c>
    </row>
    <row r="3917" spans="1:2" x14ac:dyDescent="0.25">
      <c r="A3917" s="25">
        <v>45454.840277777781</v>
      </c>
      <c r="B3917" s="3">
        <v>6.5226865671641798</v>
      </c>
    </row>
    <row r="3918" spans="1:2" x14ac:dyDescent="0.25">
      <c r="A3918" s="25">
        <v>45454.881944444445</v>
      </c>
      <c r="B3918" s="3">
        <v>5.8525074626865701</v>
      </c>
    </row>
    <row r="3919" spans="1:2" x14ac:dyDescent="0.25">
      <c r="A3919" s="25">
        <v>45454.923611111109</v>
      </c>
      <c r="B3919" s="3">
        <v>6.1923283582089503</v>
      </c>
    </row>
    <row r="3920" spans="1:2" x14ac:dyDescent="0.25">
      <c r="A3920" s="25">
        <v>45454.965277777781</v>
      </c>
      <c r="B3920" s="3">
        <v>6.38214925373134</v>
      </c>
    </row>
    <row r="3921" spans="1:2" x14ac:dyDescent="0.25">
      <c r="A3921" s="25">
        <v>45455.006944444445</v>
      </c>
      <c r="B3921" s="3">
        <v>4.5019701492537303</v>
      </c>
    </row>
    <row r="3922" spans="1:2" x14ac:dyDescent="0.25">
      <c r="A3922" s="25">
        <v>45455.048611111109</v>
      </c>
      <c r="B3922" s="3">
        <v>4.7117910447761204</v>
      </c>
    </row>
    <row r="3923" spans="1:2" x14ac:dyDescent="0.25">
      <c r="A3923" s="25">
        <v>45455.090277777781</v>
      </c>
      <c r="B3923" s="3">
        <v>6.0416119402985098</v>
      </c>
    </row>
    <row r="3924" spans="1:2" x14ac:dyDescent="0.25">
      <c r="A3924" s="25">
        <v>45455.131944444445</v>
      </c>
      <c r="B3924" s="3">
        <v>7.2814328358209002</v>
      </c>
    </row>
    <row r="3925" spans="1:2" x14ac:dyDescent="0.25">
      <c r="A3925" s="25">
        <v>45455.173611111109</v>
      </c>
      <c r="B3925" s="3">
        <v>8.7512537313432794</v>
      </c>
    </row>
    <row r="3926" spans="1:2" x14ac:dyDescent="0.25">
      <c r="A3926" s="25">
        <v>45455.215277777781</v>
      </c>
      <c r="B3926" s="3">
        <v>5.7110746268656696</v>
      </c>
    </row>
    <row r="3927" spans="1:2" x14ac:dyDescent="0.25">
      <c r="A3927" s="25">
        <v>45455.256944444445</v>
      </c>
      <c r="B3927" s="3">
        <v>6.4708955223880604</v>
      </c>
    </row>
    <row r="3928" spans="1:2" x14ac:dyDescent="0.25">
      <c r="A3928" s="25">
        <v>45455.298611111109</v>
      </c>
      <c r="B3928" s="3">
        <v>7.29071641791045</v>
      </c>
    </row>
    <row r="3929" spans="1:2" x14ac:dyDescent="0.25">
      <c r="A3929" s="25">
        <v>45455.340277777781</v>
      </c>
      <c r="B3929" s="3">
        <v>5.3105373134328397</v>
      </c>
    </row>
    <row r="3930" spans="1:2" x14ac:dyDescent="0.25">
      <c r="A3930" s="25">
        <v>45455.381944444445</v>
      </c>
      <c r="B3930" s="3">
        <v>4.8503582089552202</v>
      </c>
    </row>
    <row r="3931" spans="1:2" x14ac:dyDescent="0.25">
      <c r="A3931" s="25">
        <v>45455.423611111109</v>
      </c>
      <c r="B3931" s="3">
        <v>5.74017910447761</v>
      </c>
    </row>
    <row r="3932" spans="1:2" x14ac:dyDescent="0.25">
      <c r="A3932" s="25">
        <v>45455.465277777781</v>
      </c>
      <c r="B3932" s="3">
        <v>5.44</v>
      </c>
    </row>
    <row r="3933" spans="1:2" x14ac:dyDescent="0.25">
      <c r="A3933" s="25">
        <v>45455.506944444445</v>
      </c>
      <c r="B3933" s="3">
        <v>7.0798208955223902</v>
      </c>
    </row>
    <row r="3934" spans="1:2" x14ac:dyDescent="0.25">
      <c r="A3934" s="25">
        <v>45455.548611111109</v>
      </c>
      <c r="B3934" s="3">
        <v>5.7096417910447803</v>
      </c>
    </row>
    <row r="3935" spans="1:2" x14ac:dyDescent="0.25">
      <c r="A3935" s="25">
        <v>45455.590277777781</v>
      </c>
      <c r="B3935" s="3">
        <v>5.2594626865671597</v>
      </c>
    </row>
    <row r="3936" spans="1:2" x14ac:dyDescent="0.25">
      <c r="A3936" s="25">
        <v>45455.631944444445</v>
      </c>
      <c r="B3936" s="3">
        <v>6.0892835820895499</v>
      </c>
    </row>
    <row r="3937" spans="1:2" x14ac:dyDescent="0.25">
      <c r="A3937" s="25">
        <v>45455.673611111109</v>
      </c>
      <c r="B3937" s="3">
        <v>8.1791044776119399</v>
      </c>
    </row>
    <row r="3938" spans="1:2" x14ac:dyDescent="0.25">
      <c r="A3938" s="25">
        <v>45455.715277777781</v>
      </c>
      <c r="B3938" s="3">
        <v>6.5489253731343302</v>
      </c>
    </row>
    <row r="3939" spans="1:2" x14ac:dyDescent="0.25">
      <c r="A3939" s="25">
        <v>45455.756944444445</v>
      </c>
      <c r="B3939" s="3">
        <v>6.31874626865672</v>
      </c>
    </row>
    <row r="3940" spans="1:2" x14ac:dyDescent="0.25">
      <c r="A3940" s="25">
        <v>45455.798611111109</v>
      </c>
      <c r="B3940" s="3">
        <v>8.7285671641791005</v>
      </c>
    </row>
    <row r="3941" spans="1:2" x14ac:dyDescent="0.25">
      <c r="A3941" s="25">
        <v>45455.840277777781</v>
      </c>
      <c r="B3941" s="3">
        <v>8.5683880597014905</v>
      </c>
    </row>
    <row r="3942" spans="1:2" x14ac:dyDescent="0.25">
      <c r="A3942" s="25">
        <v>45455.881944444445</v>
      </c>
      <c r="B3942" s="3">
        <v>9.3982089552238808</v>
      </c>
    </row>
    <row r="3943" spans="1:2" x14ac:dyDescent="0.25">
      <c r="A3943" s="25">
        <v>45455.923611111109</v>
      </c>
      <c r="B3943" s="3">
        <v>9.1980298507462699</v>
      </c>
    </row>
    <row r="3944" spans="1:2" x14ac:dyDescent="0.25">
      <c r="A3944" s="25">
        <v>45455.965277777781</v>
      </c>
      <c r="B3944" s="3">
        <v>6.32785074626866</v>
      </c>
    </row>
    <row r="3945" spans="1:2" x14ac:dyDescent="0.25">
      <c r="A3945" s="25">
        <v>45456.006944444445</v>
      </c>
      <c r="B3945" s="3">
        <v>9.92767164179104</v>
      </c>
    </row>
    <row r="3946" spans="1:2" x14ac:dyDescent="0.25">
      <c r="A3946" s="25">
        <v>45456.048611111109</v>
      </c>
      <c r="B3946" s="3">
        <v>7.0874925373134303</v>
      </c>
    </row>
    <row r="3947" spans="1:2" x14ac:dyDescent="0.25">
      <c r="A3947" s="25">
        <v>45456.090277777781</v>
      </c>
      <c r="B3947" s="3">
        <v>7.1373134328358203</v>
      </c>
    </row>
    <row r="3948" spans="1:2" x14ac:dyDescent="0.25">
      <c r="A3948" s="25">
        <v>45456.131944444445</v>
      </c>
      <c r="B3948" s="3">
        <v>7.4171343283582098</v>
      </c>
    </row>
    <row r="3949" spans="1:2" x14ac:dyDescent="0.25">
      <c r="A3949" s="25">
        <v>45456.173611111109</v>
      </c>
      <c r="B3949" s="3">
        <v>6.2869552238806001</v>
      </c>
    </row>
    <row r="3950" spans="1:2" x14ac:dyDescent="0.25">
      <c r="A3950" s="25">
        <v>45456.215277777781</v>
      </c>
      <c r="B3950" s="3">
        <v>6.6067761194029897</v>
      </c>
    </row>
    <row r="3951" spans="1:2" x14ac:dyDescent="0.25">
      <c r="A3951" s="25">
        <v>45456.256944444445</v>
      </c>
      <c r="B3951" s="3">
        <v>7.27659701492537</v>
      </c>
    </row>
    <row r="3952" spans="1:2" x14ac:dyDescent="0.25">
      <c r="A3952" s="25">
        <v>45456.298611111109</v>
      </c>
      <c r="B3952" s="3">
        <v>6.4264179104477597</v>
      </c>
    </row>
    <row r="3953" spans="1:2" x14ac:dyDescent="0.25">
      <c r="A3953" s="25">
        <v>45456.340277777781</v>
      </c>
      <c r="B3953" s="3">
        <v>5.9362388059701496</v>
      </c>
    </row>
    <row r="3954" spans="1:2" x14ac:dyDescent="0.25">
      <c r="A3954" s="25">
        <v>45456.381944444445</v>
      </c>
      <c r="B3954" s="3">
        <v>5.9660597014925401</v>
      </c>
    </row>
    <row r="3955" spans="1:2" x14ac:dyDescent="0.25">
      <c r="A3955" s="25">
        <v>45456.423611111109</v>
      </c>
      <c r="B3955" s="3">
        <v>7.0858805970149303</v>
      </c>
    </row>
    <row r="3956" spans="1:2" x14ac:dyDescent="0.25">
      <c r="A3956" s="25">
        <v>45456.465277777781</v>
      </c>
      <c r="B3956" s="3">
        <v>5.3957014925373104</v>
      </c>
    </row>
    <row r="3957" spans="1:2" x14ac:dyDescent="0.25">
      <c r="A3957" s="25">
        <v>45456.506944444445</v>
      </c>
      <c r="B3957" s="3">
        <v>7.8055223880596998</v>
      </c>
    </row>
    <row r="3958" spans="1:2" x14ac:dyDescent="0.25">
      <c r="A3958" s="25">
        <v>45456.548611111109</v>
      </c>
      <c r="B3958" s="3">
        <v>6.6053432835820898</v>
      </c>
    </row>
    <row r="3959" spans="1:2" x14ac:dyDescent="0.25">
      <c r="A3959" s="25">
        <v>45456.590277777781</v>
      </c>
      <c r="B3959" s="3">
        <v>7.8851641791044802</v>
      </c>
    </row>
    <row r="3960" spans="1:2" x14ac:dyDescent="0.25">
      <c r="A3960" s="25">
        <v>45456.631944444445</v>
      </c>
      <c r="B3960" s="3">
        <v>8.4949850746268591</v>
      </c>
    </row>
    <row r="3961" spans="1:2" x14ac:dyDescent="0.25">
      <c r="A3961" s="25">
        <v>45456.673611111109</v>
      </c>
      <c r="B3961" s="3">
        <v>5.54480597014925</v>
      </c>
    </row>
    <row r="3962" spans="1:2" x14ac:dyDescent="0.25">
      <c r="A3962" s="25">
        <v>45456.715277777781</v>
      </c>
      <c r="B3962" s="3">
        <v>6.7546268656716402</v>
      </c>
    </row>
    <row r="3963" spans="1:2" x14ac:dyDescent="0.25">
      <c r="A3963" s="25">
        <v>45456.756944444445</v>
      </c>
      <c r="B3963" s="3">
        <v>7.5844477611940304</v>
      </c>
    </row>
    <row r="3964" spans="1:2" x14ac:dyDescent="0.25">
      <c r="A3964" s="25">
        <v>45456.798611111109</v>
      </c>
      <c r="B3964" s="3">
        <v>9.0742686567164199</v>
      </c>
    </row>
    <row r="3965" spans="1:2" x14ac:dyDescent="0.25">
      <c r="A3965" s="25">
        <v>45456.840277777781</v>
      </c>
      <c r="B3965" s="3">
        <v>6.0740895522388101</v>
      </c>
    </row>
    <row r="3966" spans="1:2" x14ac:dyDescent="0.25">
      <c r="A3966" s="25">
        <v>45456.881944444445</v>
      </c>
      <c r="B3966" s="3">
        <v>5.51391044776119</v>
      </c>
    </row>
    <row r="3967" spans="1:2" x14ac:dyDescent="0.25">
      <c r="A3967" s="25">
        <v>45456.923611111109</v>
      </c>
      <c r="B3967" s="3">
        <v>7.1437313432835801</v>
      </c>
    </row>
    <row r="3968" spans="1:2" x14ac:dyDescent="0.25">
      <c r="A3968" s="25">
        <v>45456.965277777781</v>
      </c>
      <c r="B3968" s="3">
        <v>6.2435522388059699</v>
      </c>
    </row>
    <row r="3969" spans="1:2" x14ac:dyDescent="0.25">
      <c r="A3969" s="25">
        <v>45457.006944444445</v>
      </c>
      <c r="B3969" s="3">
        <v>7.4833731343283603</v>
      </c>
    </row>
    <row r="3970" spans="1:2" x14ac:dyDescent="0.25">
      <c r="A3970" s="25">
        <v>45457.048611111109</v>
      </c>
      <c r="B3970" s="3">
        <v>5.3931940298507497</v>
      </c>
    </row>
    <row r="3971" spans="1:2" x14ac:dyDescent="0.25">
      <c r="A3971" s="25">
        <v>45457.090277777781</v>
      </c>
      <c r="B3971" s="3">
        <v>5.02301492537313</v>
      </c>
    </row>
    <row r="3972" spans="1:2" x14ac:dyDescent="0.25">
      <c r="A3972" s="25">
        <v>45457.131944444445</v>
      </c>
      <c r="B3972" s="3">
        <v>4.4728358208955203</v>
      </c>
    </row>
    <row r="3973" spans="1:2" x14ac:dyDescent="0.25">
      <c r="A3973" s="25">
        <v>45457.173611111109</v>
      </c>
      <c r="B3973" s="3">
        <v>5.1426567164179096</v>
      </c>
    </row>
    <row r="3974" spans="1:2" x14ac:dyDescent="0.25">
      <c r="A3974" s="25">
        <v>45457.215277777781</v>
      </c>
      <c r="B3974" s="3">
        <v>5.6124776119403004</v>
      </c>
    </row>
    <row r="3975" spans="1:2" x14ac:dyDescent="0.25">
      <c r="A3975" s="25">
        <v>45457.256944444445</v>
      </c>
      <c r="B3975" s="3">
        <v>5.76229850746269</v>
      </c>
    </row>
    <row r="3976" spans="1:2" x14ac:dyDescent="0.25">
      <c r="A3976" s="25">
        <v>45457.298611111109</v>
      </c>
      <c r="B3976" s="3">
        <v>5.9121194029850797</v>
      </c>
    </row>
    <row r="3977" spans="1:2" x14ac:dyDescent="0.25">
      <c r="A3977" s="25">
        <v>45457.340277777781</v>
      </c>
      <c r="B3977" s="3">
        <v>4.9719402985074597</v>
      </c>
    </row>
    <row r="3978" spans="1:2" x14ac:dyDescent="0.25">
      <c r="A3978" s="25">
        <v>45457.381944444445</v>
      </c>
      <c r="B3978" s="3">
        <v>8.4317611940298498</v>
      </c>
    </row>
    <row r="3979" spans="1:2" x14ac:dyDescent="0.25">
      <c r="A3979" s="25">
        <v>45457.423611111109</v>
      </c>
      <c r="B3979" s="3">
        <v>6.2915820895522403</v>
      </c>
    </row>
    <row r="3980" spans="1:2" x14ac:dyDescent="0.25">
      <c r="A3980" s="25">
        <v>45457.465277777781</v>
      </c>
      <c r="B3980" s="3">
        <v>5.5714029850746298</v>
      </c>
    </row>
    <row r="3981" spans="1:2" x14ac:dyDescent="0.25">
      <c r="A3981" s="25">
        <v>45457.506944444445</v>
      </c>
      <c r="B3981" s="3">
        <v>5.5912238805970196</v>
      </c>
    </row>
    <row r="3982" spans="1:2" x14ac:dyDescent="0.25">
      <c r="A3982" s="25">
        <v>45457.548611111109</v>
      </c>
      <c r="B3982" s="3">
        <v>6.2310447761193997</v>
      </c>
    </row>
    <row r="3983" spans="1:2" x14ac:dyDescent="0.25">
      <c r="A3983" s="25">
        <v>45457.590277777781</v>
      </c>
      <c r="B3983" s="3">
        <v>6.6108656716417897</v>
      </c>
    </row>
    <row r="3984" spans="1:2" x14ac:dyDescent="0.25">
      <c r="A3984" s="25">
        <v>45457.631944444445</v>
      </c>
      <c r="B3984" s="3">
        <v>8.0906865671641803</v>
      </c>
    </row>
    <row r="3985" spans="1:2" x14ac:dyDescent="0.25">
      <c r="A3985" s="25">
        <v>45457.673611111109</v>
      </c>
      <c r="B3985" s="3">
        <v>8.0105074626865704</v>
      </c>
    </row>
    <row r="3986" spans="1:2" x14ac:dyDescent="0.25">
      <c r="A3986" s="25">
        <v>45457.715277777781</v>
      </c>
      <c r="B3986" s="3">
        <v>7.2703283582089604</v>
      </c>
    </row>
    <row r="3987" spans="1:2" x14ac:dyDescent="0.25">
      <c r="A3987" s="25">
        <v>45457.756944444445</v>
      </c>
      <c r="B3987" s="3">
        <v>7.6701492537313403</v>
      </c>
    </row>
    <row r="3988" spans="1:2" x14ac:dyDescent="0.25">
      <c r="A3988" s="25">
        <v>45457.798611111109</v>
      </c>
      <c r="B3988" s="3">
        <v>7.47997014925373</v>
      </c>
    </row>
    <row r="3989" spans="1:2" x14ac:dyDescent="0.25">
      <c r="A3989" s="25">
        <v>45457.840277777781</v>
      </c>
      <c r="B3989" s="3">
        <v>7.8397910447761197</v>
      </c>
    </row>
    <row r="3990" spans="1:2" x14ac:dyDescent="0.25">
      <c r="A3990" s="25">
        <v>45457.881944444445</v>
      </c>
      <c r="B3990" s="3">
        <v>6.32961194029851</v>
      </c>
    </row>
    <row r="3991" spans="1:2" x14ac:dyDescent="0.25">
      <c r="A3991" s="25">
        <v>45457.923611111109</v>
      </c>
      <c r="B3991" s="3">
        <v>6.0494328358209</v>
      </c>
    </row>
    <row r="3992" spans="1:2" x14ac:dyDescent="0.25">
      <c r="A3992" s="25">
        <v>45457.965277777781</v>
      </c>
      <c r="B3992" s="3">
        <v>7.6892537313432801</v>
      </c>
    </row>
    <row r="3993" spans="1:2" x14ac:dyDescent="0.25">
      <c r="A3993" s="25">
        <v>45458.006944444445</v>
      </c>
      <c r="B3993" s="3">
        <v>7.0590746268656703</v>
      </c>
    </row>
    <row r="3994" spans="1:2" x14ac:dyDescent="0.25">
      <c r="A3994" s="25">
        <v>45458.048611111109</v>
      </c>
      <c r="B3994" s="3">
        <v>5.2988955223880598</v>
      </c>
    </row>
    <row r="3995" spans="1:2" x14ac:dyDescent="0.25">
      <c r="A3995" s="25">
        <v>45458.090277777781</v>
      </c>
      <c r="B3995" s="3">
        <v>6.7687164179104498</v>
      </c>
    </row>
    <row r="3996" spans="1:2" x14ac:dyDescent="0.25">
      <c r="A3996" s="25">
        <v>45458.131944444445</v>
      </c>
      <c r="B3996" s="3">
        <v>6.09853731343284</v>
      </c>
    </row>
    <row r="3997" spans="1:2" x14ac:dyDescent="0.25">
      <c r="A3997" s="25">
        <v>45458.173611111109</v>
      </c>
      <c r="B3997" s="3">
        <v>5.0983582089552204</v>
      </c>
    </row>
    <row r="3998" spans="1:2" x14ac:dyDescent="0.25">
      <c r="A3998" s="25">
        <v>45458.215277777781</v>
      </c>
      <c r="B3998" s="3">
        <v>6.7381791044776103</v>
      </c>
    </row>
    <row r="3999" spans="1:2" x14ac:dyDescent="0.25">
      <c r="A3999" s="25">
        <v>45458.256944444445</v>
      </c>
      <c r="B3999" s="3">
        <v>5.6580000000000004</v>
      </c>
    </row>
    <row r="4000" spans="1:2" x14ac:dyDescent="0.25">
      <c r="A4000" s="25">
        <v>45458.298611111109</v>
      </c>
      <c r="B4000" s="3">
        <v>7.26782089552239</v>
      </c>
    </row>
    <row r="4001" spans="1:2" x14ac:dyDescent="0.25">
      <c r="A4001" s="25">
        <v>45458.340277777781</v>
      </c>
      <c r="B4001" s="3">
        <v>6.2276417910447801</v>
      </c>
    </row>
    <row r="4002" spans="1:2" x14ac:dyDescent="0.25">
      <c r="A4002" s="25">
        <v>45458.381944444445</v>
      </c>
      <c r="B4002" s="3">
        <v>7.3474626865671597</v>
      </c>
    </row>
    <row r="4003" spans="1:2" x14ac:dyDescent="0.25">
      <c r="A4003" s="25">
        <v>45458.423611111109</v>
      </c>
      <c r="B4003" s="3">
        <v>7.3872835820895499</v>
      </c>
    </row>
    <row r="4004" spans="1:2" x14ac:dyDescent="0.25">
      <c r="A4004" s="25">
        <v>45458.465277777781</v>
      </c>
      <c r="B4004" s="3">
        <v>6.5871044776119403</v>
      </c>
    </row>
    <row r="4005" spans="1:2" x14ac:dyDescent="0.25">
      <c r="A4005" s="25">
        <v>45458.506944444445</v>
      </c>
      <c r="B4005" s="3">
        <v>7.2969253731343304</v>
      </c>
    </row>
    <row r="4006" spans="1:2" x14ac:dyDescent="0.25">
      <c r="A4006" s="25">
        <v>45458.548611111109</v>
      </c>
      <c r="B4006" s="3">
        <v>7.3867462686567196</v>
      </c>
    </row>
    <row r="4007" spans="1:2" x14ac:dyDescent="0.25">
      <c r="A4007" s="25">
        <v>45458.590277777781</v>
      </c>
      <c r="B4007" s="3">
        <v>8.4965671641790994</v>
      </c>
    </row>
    <row r="4008" spans="1:2" x14ac:dyDescent="0.25">
      <c r="A4008" s="25">
        <v>45458.631944444445</v>
      </c>
      <c r="B4008" s="3">
        <v>9.3763880597014904</v>
      </c>
    </row>
    <row r="4009" spans="1:2" x14ac:dyDescent="0.25">
      <c r="A4009" s="25">
        <v>45458.673611111109</v>
      </c>
      <c r="B4009" s="3">
        <v>9.0162089552238793</v>
      </c>
    </row>
    <row r="4010" spans="1:2" x14ac:dyDescent="0.25">
      <c r="A4010" s="25">
        <v>45458.715277777781</v>
      </c>
      <c r="B4010" s="3">
        <v>8.3360298507462698</v>
      </c>
    </row>
    <row r="4011" spans="1:2" x14ac:dyDescent="0.25">
      <c r="A4011" s="25">
        <v>45458.756944444445</v>
      </c>
      <c r="B4011" s="3">
        <v>9.3558507462686595</v>
      </c>
    </row>
    <row r="4012" spans="1:2" x14ac:dyDescent="0.25">
      <c r="A4012" s="25">
        <v>45458.798611111109</v>
      </c>
      <c r="B4012" s="3">
        <v>9.6156716417910495</v>
      </c>
    </row>
    <row r="4013" spans="1:2" x14ac:dyDescent="0.25">
      <c r="A4013" s="25">
        <v>45458.840277777781</v>
      </c>
      <c r="B4013" s="3">
        <v>7.8954925373134301</v>
      </c>
    </row>
    <row r="4014" spans="1:2" x14ac:dyDescent="0.25">
      <c r="A4014" s="25">
        <v>45458.881944444445</v>
      </c>
      <c r="B4014" s="3">
        <v>7.9753134328358204</v>
      </c>
    </row>
    <row r="4015" spans="1:2" x14ac:dyDescent="0.25">
      <c r="A4015" s="25">
        <v>45458.923611111109</v>
      </c>
      <c r="B4015" s="3">
        <v>8.1651343283582101</v>
      </c>
    </row>
    <row r="4016" spans="1:2" x14ac:dyDescent="0.25">
      <c r="A4016" s="25">
        <v>45458.965277777781</v>
      </c>
      <c r="B4016" s="3">
        <v>7.6049552238805997</v>
      </c>
    </row>
    <row r="4017" spans="1:2" x14ac:dyDescent="0.25">
      <c r="A4017" s="25">
        <v>45459.006944444445</v>
      </c>
      <c r="B4017" s="3">
        <v>7.1347761194029804</v>
      </c>
    </row>
    <row r="4018" spans="1:2" x14ac:dyDescent="0.25">
      <c r="A4018" s="25">
        <v>45459.048611111109</v>
      </c>
      <c r="B4018" s="3">
        <v>7.9845970149253702</v>
      </c>
    </row>
    <row r="4019" spans="1:2" x14ac:dyDescent="0.25">
      <c r="A4019" s="25">
        <v>45459.090277777781</v>
      </c>
      <c r="B4019" s="3">
        <v>8.0644179104477605</v>
      </c>
    </row>
    <row r="4020" spans="1:2" x14ac:dyDescent="0.25">
      <c r="A4020" s="25">
        <v>45459.131944444445</v>
      </c>
      <c r="B4020" s="3">
        <v>6.9942388059701504</v>
      </c>
    </row>
    <row r="4021" spans="1:2" x14ac:dyDescent="0.25">
      <c r="A4021" s="25">
        <v>45459.173611111109</v>
      </c>
      <c r="B4021" s="3">
        <v>8.1440597014925409</v>
      </c>
    </row>
    <row r="4022" spans="1:2" x14ac:dyDescent="0.25">
      <c r="A4022" s="25">
        <v>45459.215277777781</v>
      </c>
      <c r="B4022" s="3">
        <v>8.3038805970149294</v>
      </c>
    </row>
    <row r="4023" spans="1:2" x14ac:dyDescent="0.25">
      <c r="A4023" s="25">
        <v>45459.256944444445</v>
      </c>
      <c r="B4023" s="3">
        <v>8.3937014925373106</v>
      </c>
    </row>
    <row r="4024" spans="1:2" x14ac:dyDescent="0.25">
      <c r="A4024" s="25">
        <v>45459.298611111109</v>
      </c>
      <c r="B4024" s="3">
        <v>7.9335223880596999</v>
      </c>
    </row>
    <row r="4025" spans="1:2" x14ac:dyDescent="0.25">
      <c r="A4025" s="25">
        <v>45459.340277777781</v>
      </c>
      <c r="B4025" s="3">
        <v>7.3333432835820904</v>
      </c>
    </row>
    <row r="4026" spans="1:2" x14ac:dyDescent="0.25">
      <c r="A4026" s="25">
        <v>45459.381944444445</v>
      </c>
      <c r="B4026" s="3">
        <v>9.0731641791044808</v>
      </c>
    </row>
    <row r="4027" spans="1:2" x14ac:dyDescent="0.25">
      <c r="A4027" s="25">
        <v>45459.423611111109</v>
      </c>
      <c r="B4027" s="3">
        <v>8.1429850746268695</v>
      </c>
    </row>
    <row r="4028" spans="1:2" x14ac:dyDescent="0.25">
      <c r="A4028" s="25">
        <v>45459.465277777781</v>
      </c>
      <c r="B4028" s="3">
        <v>9.76280597014925</v>
      </c>
    </row>
    <row r="4029" spans="1:2" x14ac:dyDescent="0.25">
      <c r="A4029" s="25">
        <v>45459.506944444445</v>
      </c>
      <c r="B4029" s="3">
        <v>9.60262686567164</v>
      </c>
    </row>
    <row r="4030" spans="1:2" x14ac:dyDescent="0.25">
      <c r="A4030" s="25">
        <v>45459.548611111109</v>
      </c>
      <c r="B4030" s="3">
        <v>7.4924477611940299</v>
      </c>
    </row>
    <row r="4031" spans="1:2" x14ac:dyDescent="0.25">
      <c r="A4031" s="25">
        <v>45459.590277777781</v>
      </c>
      <c r="B4031" s="3">
        <v>8.8822686567164197</v>
      </c>
    </row>
    <row r="4032" spans="1:2" x14ac:dyDescent="0.25">
      <c r="A4032" s="25">
        <v>45459.631944444445</v>
      </c>
      <c r="B4032" s="3">
        <v>9.7020895522388102</v>
      </c>
    </row>
    <row r="4033" spans="1:2" x14ac:dyDescent="0.25">
      <c r="A4033" s="25">
        <v>45459.673611111109</v>
      </c>
      <c r="B4033" s="3">
        <v>8.0019104477611904</v>
      </c>
    </row>
    <row r="4034" spans="1:2" x14ac:dyDescent="0.25">
      <c r="A4034" s="25">
        <v>45459.715277777781</v>
      </c>
      <c r="B4034" s="3">
        <v>8.0517313432835795</v>
      </c>
    </row>
    <row r="4035" spans="1:2" x14ac:dyDescent="0.25">
      <c r="A4035" s="25">
        <v>45459.756944444445</v>
      </c>
      <c r="B4035" s="3">
        <v>6.8915522388059696</v>
      </c>
    </row>
    <row r="4036" spans="1:2" x14ac:dyDescent="0.25">
      <c r="A4036" s="25">
        <v>45459.798611111109</v>
      </c>
      <c r="B4036" s="3">
        <v>8.5413731343283601</v>
      </c>
    </row>
    <row r="4037" spans="1:2" x14ac:dyDescent="0.25">
      <c r="A4037" s="25">
        <v>45459.840277777781</v>
      </c>
      <c r="B4037" s="3">
        <v>7.3911940298507499</v>
      </c>
    </row>
    <row r="4038" spans="1:2" x14ac:dyDescent="0.25">
      <c r="A4038" s="25">
        <v>45459.881944444445</v>
      </c>
      <c r="B4038" s="3">
        <v>6.8910149253731303</v>
      </c>
    </row>
    <row r="4039" spans="1:2" x14ac:dyDescent="0.25">
      <c r="A4039" s="25">
        <v>45459.923611111109</v>
      </c>
      <c r="B4039" s="3">
        <v>6.7308358208955203</v>
      </c>
    </row>
    <row r="4040" spans="1:2" x14ac:dyDescent="0.25">
      <c r="A4040" s="25">
        <v>45459.965277777781</v>
      </c>
      <c r="B4040" s="3">
        <v>7.9906567164179103</v>
      </c>
    </row>
    <row r="4041" spans="1:2" x14ac:dyDescent="0.25">
      <c r="A4041" s="25">
        <v>45460.006944444445</v>
      </c>
      <c r="B4041" s="3">
        <v>7.8904776119403</v>
      </c>
    </row>
    <row r="4042" spans="1:2" x14ac:dyDescent="0.25">
      <c r="A4042" s="25">
        <v>45460.048611111109</v>
      </c>
      <c r="B4042" s="3">
        <v>6.4002985074626899</v>
      </c>
    </row>
    <row r="4043" spans="1:2" x14ac:dyDescent="0.25">
      <c r="A4043" s="25">
        <v>45460.090277777781</v>
      </c>
      <c r="B4043" s="3">
        <v>7.2001194029850701</v>
      </c>
    </row>
    <row r="4044" spans="1:2" x14ac:dyDescent="0.25">
      <c r="A4044" s="25">
        <v>45460.131944444445</v>
      </c>
      <c r="B4044" s="3">
        <v>7.8199402985074604</v>
      </c>
    </row>
    <row r="4045" spans="1:2" x14ac:dyDescent="0.25">
      <c r="A4045" s="25">
        <v>45460.173611111109</v>
      </c>
      <c r="B4045" s="3">
        <v>7.9497611940298496</v>
      </c>
    </row>
    <row r="4046" spans="1:2" x14ac:dyDescent="0.25">
      <c r="A4046" s="25">
        <v>45460.215277777781</v>
      </c>
      <c r="B4046" s="3">
        <v>7.1595820895522397</v>
      </c>
    </row>
    <row r="4047" spans="1:2" x14ac:dyDescent="0.25">
      <c r="A4047" s="25">
        <v>45460.256944444445</v>
      </c>
      <c r="B4047" s="3">
        <v>7.1094029850746301</v>
      </c>
    </row>
    <row r="4048" spans="1:2" x14ac:dyDescent="0.25">
      <c r="A4048" s="25">
        <v>45460.298611111109</v>
      </c>
      <c r="B4048" s="3">
        <v>7.2792238805970104</v>
      </c>
    </row>
    <row r="4049" spans="1:2" x14ac:dyDescent="0.25">
      <c r="A4049" s="25">
        <v>45460.340277777781</v>
      </c>
      <c r="B4049" s="3">
        <v>6.8090447761194</v>
      </c>
    </row>
    <row r="4050" spans="1:2" x14ac:dyDescent="0.25">
      <c r="A4050" s="25">
        <v>45460.381944444445</v>
      </c>
      <c r="B4050" s="3">
        <v>6.7588656716417903</v>
      </c>
    </row>
    <row r="4051" spans="1:2" x14ac:dyDescent="0.25">
      <c r="A4051" s="25">
        <v>45460.423611111109</v>
      </c>
      <c r="B4051" s="3">
        <v>7.5186865671641803</v>
      </c>
    </row>
    <row r="4052" spans="1:2" x14ac:dyDescent="0.25">
      <c r="A4052" s="25">
        <v>45460.465277777781</v>
      </c>
      <c r="B4052" s="3">
        <v>6.8685074626865701</v>
      </c>
    </row>
    <row r="4053" spans="1:2" x14ac:dyDescent="0.25">
      <c r="A4053" s="25">
        <v>45460.506944444445</v>
      </c>
      <c r="B4053" s="3">
        <v>6.4783283582089499</v>
      </c>
    </row>
    <row r="4054" spans="1:2" x14ac:dyDescent="0.25">
      <c r="A4054" s="25">
        <v>45460.548611111109</v>
      </c>
      <c r="B4054" s="3">
        <v>7.8681492537313398</v>
      </c>
    </row>
    <row r="4055" spans="1:2" x14ac:dyDescent="0.25">
      <c r="A4055" s="25">
        <v>45460.590277777781</v>
      </c>
      <c r="B4055" s="3">
        <v>7.15797014925373</v>
      </c>
    </row>
    <row r="4056" spans="1:2" x14ac:dyDescent="0.25">
      <c r="A4056" s="25">
        <v>45460.631944444445</v>
      </c>
      <c r="B4056" s="3">
        <v>8.5177910447761196</v>
      </c>
    </row>
    <row r="4057" spans="1:2" x14ac:dyDescent="0.25">
      <c r="A4057" s="25">
        <v>45460.673611111109</v>
      </c>
      <c r="B4057" s="3">
        <v>7.8276119402985103</v>
      </c>
    </row>
    <row r="4058" spans="1:2" x14ac:dyDescent="0.25">
      <c r="A4058" s="25">
        <v>45460.715277777781</v>
      </c>
      <c r="B4058" s="3">
        <v>7.0474328358209002</v>
      </c>
    </row>
    <row r="4059" spans="1:2" x14ac:dyDescent="0.25">
      <c r="A4059" s="25">
        <v>45460.756944444445</v>
      </c>
      <c r="B4059" s="3">
        <v>7.9972537313432799</v>
      </c>
    </row>
    <row r="4060" spans="1:2" x14ac:dyDescent="0.25">
      <c r="A4060" s="25">
        <v>45460.798611111109</v>
      </c>
      <c r="B4060" s="3">
        <v>8.6470746268656704</v>
      </c>
    </row>
    <row r="4061" spans="1:2" x14ac:dyDescent="0.25">
      <c r="A4061" s="25">
        <v>45460.840277777781</v>
      </c>
      <c r="B4061" s="3">
        <v>6.1868955223880597</v>
      </c>
    </row>
    <row r="4062" spans="1:2" x14ac:dyDescent="0.25">
      <c r="A4062" s="25">
        <v>45460.881944444445</v>
      </c>
      <c r="B4062" s="3">
        <v>9.5467164179104493</v>
      </c>
    </row>
    <row r="4063" spans="1:2" x14ac:dyDescent="0.25">
      <c r="A4063" s="25">
        <v>45460.923611111109</v>
      </c>
      <c r="B4063" s="3">
        <v>6.89653731343284</v>
      </c>
    </row>
    <row r="4064" spans="1:2" x14ac:dyDescent="0.25">
      <c r="A4064" s="25">
        <v>45460.965277777781</v>
      </c>
      <c r="B4064" s="3">
        <v>7.33635820895522</v>
      </c>
    </row>
    <row r="4065" spans="1:2" x14ac:dyDescent="0.25">
      <c r="A4065" s="25">
        <v>45461.006944444445</v>
      </c>
      <c r="B4065" s="3">
        <v>8.6161791044776095</v>
      </c>
    </row>
    <row r="4066" spans="1:2" x14ac:dyDescent="0.25">
      <c r="A4066" s="25">
        <v>45461.048611111109</v>
      </c>
      <c r="B4066" s="3">
        <v>8.8659999999999997</v>
      </c>
    </row>
    <row r="4067" spans="1:2" x14ac:dyDescent="0.25">
      <c r="A4067" s="25">
        <v>45461.090277777781</v>
      </c>
      <c r="B4067" s="3">
        <v>6.1258208955223896</v>
      </c>
    </row>
    <row r="4068" spans="1:2" x14ac:dyDescent="0.25">
      <c r="A4068" s="25">
        <v>45461.131944444445</v>
      </c>
      <c r="B4068" s="3">
        <v>6.4656417910447797</v>
      </c>
    </row>
    <row r="4069" spans="1:2" x14ac:dyDescent="0.25">
      <c r="A4069" s="25">
        <v>45461.173611111109</v>
      </c>
      <c r="B4069" s="3">
        <v>5.9054626865671596</v>
      </c>
    </row>
    <row r="4070" spans="1:2" x14ac:dyDescent="0.25">
      <c r="A4070" s="25">
        <v>45461.215277777781</v>
      </c>
      <c r="B4070" s="3">
        <v>6.7152835820895502</v>
      </c>
    </row>
    <row r="4071" spans="1:2" x14ac:dyDescent="0.25">
      <c r="A4071" s="25">
        <v>45461.256944444445</v>
      </c>
      <c r="B4071" s="3">
        <v>6.5151044776119402</v>
      </c>
    </row>
    <row r="4072" spans="1:2" x14ac:dyDescent="0.25">
      <c r="A4072" s="25">
        <v>45461.298611111109</v>
      </c>
      <c r="B4072" s="3">
        <v>7.03492537313433</v>
      </c>
    </row>
    <row r="4073" spans="1:2" x14ac:dyDescent="0.25">
      <c r="A4073" s="25">
        <v>45461.340277777781</v>
      </c>
      <c r="B4073" s="3">
        <v>7.16474626865672</v>
      </c>
    </row>
    <row r="4074" spans="1:2" x14ac:dyDescent="0.25">
      <c r="A4074" s="25">
        <v>45461.381944444445</v>
      </c>
      <c r="B4074" s="3">
        <v>7.7145671641791003</v>
      </c>
    </row>
    <row r="4075" spans="1:2" x14ac:dyDescent="0.25">
      <c r="A4075" s="25">
        <v>45461.423611111109</v>
      </c>
      <c r="B4075" s="3">
        <v>7.5343880597014898</v>
      </c>
    </row>
    <row r="4076" spans="1:2" x14ac:dyDescent="0.25">
      <c r="A4076" s="25">
        <v>45461.465277777781</v>
      </c>
      <c r="B4076" s="3">
        <v>7.4142089552238799</v>
      </c>
    </row>
    <row r="4077" spans="1:2" x14ac:dyDescent="0.25">
      <c r="A4077" s="25">
        <v>45461.506944444445</v>
      </c>
      <c r="B4077" s="3">
        <v>7.9640298507462699</v>
      </c>
    </row>
    <row r="4078" spans="1:2" x14ac:dyDescent="0.25">
      <c r="A4078" s="25">
        <v>45461.548611111109</v>
      </c>
      <c r="B4078" s="3">
        <v>8.5838507462686593</v>
      </c>
    </row>
    <row r="4079" spans="1:2" x14ac:dyDescent="0.25">
      <c r="A4079" s="25">
        <v>45461.590277777781</v>
      </c>
      <c r="B4079" s="3">
        <v>9.7536716417910494</v>
      </c>
    </row>
    <row r="4080" spans="1:2" x14ac:dyDescent="0.25">
      <c r="A4080" s="25">
        <v>45461.631944444445</v>
      </c>
      <c r="B4080" s="3">
        <v>8.7734925373134303</v>
      </c>
    </row>
    <row r="4081" spans="1:2" x14ac:dyDescent="0.25">
      <c r="A4081" s="25">
        <v>45461.673611111109</v>
      </c>
      <c r="B4081" s="3">
        <v>7.5233134328358204</v>
      </c>
    </row>
    <row r="4082" spans="1:2" x14ac:dyDescent="0.25">
      <c r="A4082" s="25">
        <v>45461.715277777781</v>
      </c>
      <c r="B4082" s="3">
        <v>8.7531343283582093</v>
      </c>
    </row>
    <row r="4083" spans="1:2" x14ac:dyDescent="0.25">
      <c r="A4083" s="25">
        <v>45461.756944444445</v>
      </c>
      <c r="B4083" s="3">
        <v>6.0029552238806003</v>
      </c>
    </row>
    <row r="4084" spans="1:2" x14ac:dyDescent="0.25">
      <c r="A4084" s="25">
        <v>45461.798611111109</v>
      </c>
      <c r="B4084" s="3">
        <v>6.1027761194029901</v>
      </c>
    </row>
    <row r="4085" spans="1:2" x14ac:dyDescent="0.25">
      <c r="A4085" s="25">
        <v>45461.840277777781</v>
      </c>
      <c r="B4085" s="3">
        <v>7.6725970149253699</v>
      </c>
    </row>
    <row r="4086" spans="1:2" x14ac:dyDescent="0.25">
      <c r="A4086" s="25">
        <v>45461.881944444445</v>
      </c>
      <c r="B4086" s="3">
        <v>8.8424179104477592</v>
      </c>
    </row>
    <row r="4087" spans="1:2" x14ac:dyDescent="0.25">
      <c r="A4087" s="25">
        <v>45461.923611111109</v>
      </c>
      <c r="B4087" s="3">
        <v>8.5322388059701506</v>
      </c>
    </row>
    <row r="4088" spans="1:2" x14ac:dyDescent="0.25">
      <c r="A4088" s="25">
        <v>45461.965277777781</v>
      </c>
      <c r="B4088" s="3">
        <v>8.5420597014925406</v>
      </c>
    </row>
    <row r="4089" spans="1:2" x14ac:dyDescent="0.25">
      <c r="A4089" s="25">
        <v>45462.006944444445</v>
      </c>
      <c r="B4089" s="3">
        <v>8.7718805970149294</v>
      </c>
    </row>
    <row r="4090" spans="1:2" x14ac:dyDescent="0.25">
      <c r="A4090" s="25">
        <v>45462.048611111109</v>
      </c>
      <c r="B4090" s="3">
        <v>8.9017014925373097</v>
      </c>
    </row>
    <row r="4091" spans="1:2" x14ac:dyDescent="0.25">
      <c r="A4091" s="25">
        <v>45462.090277777781</v>
      </c>
      <c r="B4091" s="3">
        <v>7.4915223880596997</v>
      </c>
    </row>
    <row r="4092" spans="1:2" x14ac:dyDescent="0.25">
      <c r="A4092" s="25">
        <v>45462.131944444445</v>
      </c>
      <c r="B4092" s="3">
        <v>7.5213432835820901</v>
      </c>
    </row>
    <row r="4093" spans="1:2" x14ac:dyDescent="0.25">
      <c r="A4093" s="25">
        <v>45462.173611111109</v>
      </c>
      <c r="B4093" s="3">
        <v>6.1011641791044804</v>
      </c>
    </row>
    <row r="4094" spans="1:2" x14ac:dyDescent="0.25">
      <c r="A4094" s="25">
        <v>45462.215277777781</v>
      </c>
      <c r="B4094" s="3">
        <v>6.3709850746268701</v>
      </c>
    </row>
    <row r="4095" spans="1:2" x14ac:dyDescent="0.25">
      <c r="A4095" s="25">
        <v>45462.256944444445</v>
      </c>
      <c r="B4095" s="3">
        <v>6.23080597014925</v>
      </c>
    </row>
    <row r="4096" spans="1:2" x14ac:dyDescent="0.25">
      <c r="A4096" s="25">
        <v>45462.298611111109</v>
      </c>
      <c r="B4096" s="3">
        <v>7.2506268656716397</v>
      </c>
    </row>
    <row r="4097" spans="1:2" x14ac:dyDescent="0.25">
      <c r="A4097" s="25">
        <v>45462.340277777781</v>
      </c>
      <c r="B4097" s="3">
        <v>4.5004477611940299</v>
      </c>
    </row>
    <row r="4098" spans="1:2" x14ac:dyDescent="0.25">
      <c r="A4098" s="25">
        <v>45462.381944444445</v>
      </c>
      <c r="B4098" s="3">
        <v>6.0902686567164199</v>
      </c>
    </row>
    <row r="4099" spans="1:2" x14ac:dyDescent="0.25">
      <c r="A4099" s="25">
        <v>45462.423611111109</v>
      </c>
      <c r="B4099" s="3">
        <v>6.7100895522388102</v>
      </c>
    </row>
    <row r="4100" spans="1:2" x14ac:dyDescent="0.25">
      <c r="A4100" s="25">
        <v>45462.465277777781</v>
      </c>
      <c r="B4100" s="3">
        <v>5.7199104477611904</v>
      </c>
    </row>
    <row r="4101" spans="1:2" x14ac:dyDescent="0.25">
      <c r="A4101" s="25">
        <v>45462.506944444445</v>
      </c>
      <c r="B4101" s="3">
        <v>6.1897313432835803</v>
      </c>
    </row>
    <row r="4102" spans="1:2" x14ac:dyDescent="0.25">
      <c r="A4102" s="25">
        <v>45462.548611111109</v>
      </c>
      <c r="B4102" s="3">
        <v>5.8295522388059702</v>
      </c>
    </row>
    <row r="4103" spans="1:2" x14ac:dyDescent="0.25">
      <c r="A4103" s="25">
        <v>45462.590277777781</v>
      </c>
      <c r="B4103" s="3">
        <v>6.5493731343283601</v>
      </c>
    </row>
    <row r="4104" spans="1:2" x14ac:dyDescent="0.25">
      <c r="A4104" s="25">
        <v>45462.631944444445</v>
      </c>
      <c r="B4104" s="3">
        <v>6.5491940298507503</v>
      </c>
    </row>
    <row r="4105" spans="1:2" x14ac:dyDescent="0.25">
      <c r="A4105" s="25">
        <v>45462.673611111109</v>
      </c>
      <c r="B4105" s="3">
        <v>8.8490149253731296</v>
      </c>
    </row>
    <row r="4106" spans="1:2" x14ac:dyDescent="0.25">
      <c r="A4106" s="25">
        <v>45462.715277777781</v>
      </c>
      <c r="B4106" s="3">
        <v>7.62883582089552</v>
      </c>
    </row>
    <row r="4107" spans="1:2" x14ac:dyDescent="0.25">
      <c r="A4107" s="25">
        <v>45462.756944444445</v>
      </c>
      <c r="B4107" s="3">
        <v>7.0086567164179101</v>
      </c>
    </row>
    <row r="4108" spans="1:2" x14ac:dyDescent="0.25">
      <c r="A4108" s="25">
        <v>45462.798611111109</v>
      </c>
      <c r="B4108" s="3">
        <v>6.6184776119402997</v>
      </c>
    </row>
    <row r="4109" spans="1:2" x14ac:dyDescent="0.25">
      <c r="A4109" s="25">
        <v>45462.840277777781</v>
      </c>
      <c r="B4109" s="3">
        <v>9.4682985074626895</v>
      </c>
    </row>
    <row r="4110" spans="1:2" x14ac:dyDescent="0.25">
      <c r="A4110" s="25">
        <v>45462.881944444445</v>
      </c>
      <c r="B4110" s="3">
        <v>9.3681194029850694</v>
      </c>
    </row>
    <row r="4111" spans="1:2" x14ac:dyDescent="0.25">
      <c r="A4111" s="25">
        <v>45462.923611111109</v>
      </c>
      <c r="B4111" s="3">
        <v>8.3179402985074606</v>
      </c>
    </row>
    <row r="4112" spans="1:2" x14ac:dyDescent="0.25">
      <c r="A4112" s="25">
        <v>45462.965277777781</v>
      </c>
      <c r="B4112" s="3">
        <v>7.7577611940298503</v>
      </c>
    </row>
    <row r="4113" spans="1:2" x14ac:dyDescent="0.25">
      <c r="A4113" s="25">
        <v>45463.006944444445</v>
      </c>
      <c r="B4113" s="3">
        <v>7.8275820895522399</v>
      </c>
    </row>
    <row r="4114" spans="1:2" x14ac:dyDescent="0.25">
      <c r="A4114" s="25">
        <v>45463.048611111109</v>
      </c>
      <c r="B4114" s="3">
        <v>6.0774029850746301</v>
      </c>
    </row>
    <row r="4115" spans="1:2" x14ac:dyDescent="0.25">
      <c r="A4115" s="25">
        <v>45463.090277777781</v>
      </c>
      <c r="B4115" s="3">
        <v>8.1172238805970096</v>
      </c>
    </row>
    <row r="4116" spans="1:2" x14ac:dyDescent="0.25">
      <c r="A4116" s="25">
        <v>45463.131944444445</v>
      </c>
      <c r="B4116" s="3">
        <v>5.4670447761194003</v>
      </c>
    </row>
    <row r="4117" spans="1:2" x14ac:dyDescent="0.25">
      <c r="A4117" s="25">
        <v>45463.173611111109</v>
      </c>
      <c r="B4117" s="3">
        <v>6.0368656716417899</v>
      </c>
    </row>
    <row r="4118" spans="1:2" x14ac:dyDescent="0.25">
      <c r="A4118" s="25">
        <v>45463.215277777781</v>
      </c>
      <c r="B4118" s="3">
        <v>4.7666865671641796</v>
      </c>
    </row>
    <row r="4119" spans="1:2" x14ac:dyDescent="0.25">
      <c r="A4119" s="25">
        <v>45463.256944444445</v>
      </c>
      <c r="B4119" s="3">
        <v>4.3965074626865697</v>
      </c>
    </row>
    <row r="4120" spans="1:2" x14ac:dyDescent="0.25">
      <c r="A4120" s="25">
        <v>45463.298611111109</v>
      </c>
      <c r="B4120" s="3">
        <v>5.4863283582089597</v>
      </c>
    </row>
    <row r="4121" spans="1:2" x14ac:dyDescent="0.25">
      <c r="A4121" s="25">
        <v>45463.340277777781</v>
      </c>
      <c r="B4121" s="3">
        <v>7.3161492537313402</v>
      </c>
    </row>
    <row r="4122" spans="1:2" x14ac:dyDescent="0.25">
      <c r="A4122" s="25">
        <v>45463.381944444445</v>
      </c>
      <c r="B4122" s="3">
        <v>7.5959701492537297</v>
      </c>
    </row>
    <row r="4123" spans="1:2" x14ac:dyDescent="0.25">
      <c r="A4123" s="25">
        <v>45463.423611111109</v>
      </c>
      <c r="B4123" s="3">
        <v>9.0057910447761191</v>
      </c>
    </row>
    <row r="4124" spans="1:2" x14ac:dyDescent="0.25">
      <c r="A4124" s="25">
        <v>45463.465277777781</v>
      </c>
      <c r="B4124" s="3">
        <v>7.3356119402985103</v>
      </c>
    </row>
    <row r="4125" spans="1:2" x14ac:dyDescent="0.25">
      <c r="A4125" s="25">
        <v>45463.506944444445</v>
      </c>
      <c r="B4125" s="3">
        <v>8.2554328358208995</v>
      </c>
    </row>
    <row r="4126" spans="1:2" x14ac:dyDescent="0.25">
      <c r="A4126" s="25">
        <v>45463.548611111109</v>
      </c>
      <c r="B4126" s="3">
        <v>7.8852537313432798</v>
      </c>
    </row>
    <row r="4127" spans="1:2" x14ac:dyDescent="0.25">
      <c r="A4127" s="25">
        <v>45463.590277777781</v>
      </c>
      <c r="B4127" s="3">
        <v>9.1550746268656695</v>
      </c>
    </row>
    <row r="4128" spans="1:2" x14ac:dyDescent="0.25">
      <c r="A4128" s="25">
        <v>45463.631944444445</v>
      </c>
      <c r="B4128" s="3">
        <v>10.454895522388099</v>
      </c>
    </row>
    <row r="4129" spans="1:2" x14ac:dyDescent="0.25">
      <c r="A4129" s="25">
        <v>45463.673611111109</v>
      </c>
      <c r="B4129" s="3">
        <v>7.4547164179104497</v>
      </c>
    </row>
    <row r="4130" spans="1:2" x14ac:dyDescent="0.25">
      <c r="A4130" s="25">
        <v>45463.715277777781</v>
      </c>
      <c r="B4130" s="3">
        <v>7.3945373134328403</v>
      </c>
    </row>
    <row r="4131" spans="1:2" x14ac:dyDescent="0.25">
      <c r="A4131" s="25">
        <v>45463.756944444445</v>
      </c>
      <c r="B4131" s="3">
        <v>8.3743582089552202</v>
      </c>
    </row>
    <row r="4132" spans="1:2" x14ac:dyDescent="0.25">
      <c r="A4132" s="25">
        <v>45463.798611111109</v>
      </c>
      <c r="B4132" s="3">
        <v>8.2841791044776105</v>
      </c>
    </row>
    <row r="4133" spans="1:2" x14ac:dyDescent="0.25">
      <c r="A4133" s="25">
        <v>45463.840277777781</v>
      </c>
      <c r="B4133" s="3">
        <v>7.3940000000000001</v>
      </c>
    </row>
    <row r="4134" spans="1:2" x14ac:dyDescent="0.25">
      <c r="A4134" s="25">
        <v>45463.881944444445</v>
      </c>
      <c r="B4134" s="3">
        <v>7.4138208955223899</v>
      </c>
    </row>
    <row r="4135" spans="1:2" x14ac:dyDescent="0.25">
      <c r="A4135" s="25">
        <v>45463.923611111109</v>
      </c>
      <c r="B4135" s="3">
        <v>7.7236417910447797</v>
      </c>
    </row>
    <row r="4136" spans="1:2" x14ac:dyDescent="0.25">
      <c r="A4136" s="25">
        <v>45463.965277777781</v>
      </c>
      <c r="B4136" s="3">
        <v>6.3634626865671597</v>
      </c>
    </row>
    <row r="4137" spans="1:2" x14ac:dyDescent="0.25">
      <c r="A4137" s="25">
        <v>45464.006944444445</v>
      </c>
      <c r="B4137" s="3">
        <v>6.8932835820895502</v>
      </c>
    </row>
    <row r="4138" spans="1:2" x14ac:dyDescent="0.25">
      <c r="A4138" s="25">
        <v>45464.048611111109</v>
      </c>
      <c r="B4138" s="3">
        <v>6.9131044776119399</v>
      </c>
    </row>
    <row r="4139" spans="1:2" x14ac:dyDescent="0.25">
      <c r="A4139" s="25">
        <v>45464.090277777781</v>
      </c>
      <c r="B4139" s="3">
        <v>7.0929253731343298</v>
      </c>
    </row>
    <row r="4140" spans="1:2" x14ac:dyDescent="0.25">
      <c r="A4140" s="25">
        <v>45464.131944444445</v>
      </c>
      <c r="B4140" s="3">
        <v>5.59274626865672</v>
      </c>
    </row>
    <row r="4141" spans="1:2" x14ac:dyDescent="0.25">
      <c r="A4141" s="25">
        <v>45464.173611111109</v>
      </c>
      <c r="B4141" s="3">
        <v>5.7525671641790996</v>
      </c>
    </row>
    <row r="4142" spans="1:2" x14ac:dyDescent="0.25">
      <c r="A4142" s="25">
        <v>45464.215277777781</v>
      </c>
      <c r="B4142" s="3">
        <v>7.2623880597014896</v>
      </c>
    </row>
    <row r="4143" spans="1:2" x14ac:dyDescent="0.25">
      <c r="A4143" s="25">
        <v>45464.256944444445</v>
      </c>
      <c r="B4143" s="3">
        <v>6.8422089552238798</v>
      </c>
    </row>
    <row r="4144" spans="1:2" x14ac:dyDescent="0.25">
      <c r="A4144" s="25">
        <v>45464.298611111109</v>
      </c>
      <c r="B4144" s="3">
        <v>5.88202985074627</v>
      </c>
    </row>
    <row r="4145" spans="1:2" x14ac:dyDescent="0.25">
      <c r="A4145" s="25">
        <v>45464.340277777781</v>
      </c>
      <c r="B4145" s="3">
        <v>5.60185074626866</v>
      </c>
    </row>
    <row r="4146" spans="1:2" x14ac:dyDescent="0.25">
      <c r="A4146" s="25">
        <v>45464.381944444445</v>
      </c>
      <c r="B4146" s="3">
        <v>5.6916716417910402</v>
      </c>
    </row>
    <row r="4147" spans="1:2" x14ac:dyDescent="0.25">
      <c r="A4147" s="25">
        <v>45464.423611111109</v>
      </c>
      <c r="B4147" s="3">
        <v>6.7614925373134298</v>
      </c>
    </row>
    <row r="4148" spans="1:2" x14ac:dyDescent="0.25">
      <c r="A4148" s="25">
        <v>45464.465277777781</v>
      </c>
      <c r="B4148" s="3">
        <v>6.1613134328358203</v>
      </c>
    </row>
    <row r="4149" spans="1:2" x14ac:dyDescent="0.25">
      <c r="A4149" s="25">
        <v>45464.506944444445</v>
      </c>
      <c r="B4149" s="3">
        <v>6.7211343283582101</v>
      </c>
    </row>
    <row r="4150" spans="1:2" x14ac:dyDescent="0.25">
      <c r="A4150" s="25">
        <v>45464.548611111109</v>
      </c>
      <c r="B4150" s="3">
        <v>6.4309552238806003</v>
      </c>
    </row>
    <row r="4151" spans="1:2" x14ac:dyDescent="0.25">
      <c r="A4151" s="25">
        <v>45464.590277777781</v>
      </c>
      <c r="B4151" s="3">
        <v>6.5507761194029897</v>
      </c>
    </row>
    <row r="4152" spans="1:2" x14ac:dyDescent="0.25">
      <c r="A4152" s="25">
        <v>45464.631944444445</v>
      </c>
      <c r="B4152" s="3">
        <v>6.6205970149253703</v>
      </c>
    </row>
    <row r="4153" spans="1:2" x14ac:dyDescent="0.25">
      <c r="A4153" s="25">
        <v>45464.673611111109</v>
      </c>
      <c r="B4153" s="3">
        <v>6.3304179104477596</v>
      </c>
    </row>
    <row r="4154" spans="1:2" x14ac:dyDescent="0.25">
      <c r="A4154" s="25">
        <v>45464.715277777781</v>
      </c>
      <c r="B4154" s="3">
        <v>9.9002388059701492</v>
      </c>
    </row>
    <row r="4155" spans="1:2" x14ac:dyDescent="0.25">
      <c r="A4155" s="25">
        <v>45464.756944444445</v>
      </c>
      <c r="B4155" s="3">
        <v>7.1400597014925404</v>
      </c>
    </row>
    <row r="4156" spans="1:2" x14ac:dyDescent="0.25">
      <c r="A4156" s="25">
        <v>45464.798611111109</v>
      </c>
      <c r="B4156" s="3">
        <v>7.1798805970149298</v>
      </c>
    </row>
    <row r="4157" spans="1:2" x14ac:dyDescent="0.25">
      <c r="A4157" s="25">
        <v>45464.840277777781</v>
      </c>
      <c r="B4157" s="3">
        <v>8.2397014925373107</v>
      </c>
    </row>
    <row r="4158" spans="1:2" x14ac:dyDescent="0.25">
      <c r="A4158" s="25">
        <v>45464.881944444445</v>
      </c>
      <c r="B4158" s="3">
        <v>7.3895223880597003</v>
      </c>
    </row>
    <row r="4159" spans="1:2" x14ac:dyDescent="0.25">
      <c r="A4159" s="25">
        <v>45464.923611111109</v>
      </c>
      <c r="B4159" s="3">
        <v>8.4693432835820897</v>
      </c>
    </row>
    <row r="4160" spans="1:2" x14ac:dyDescent="0.25">
      <c r="A4160" s="25">
        <v>45464.965277777781</v>
      </c>
      <c r="B4160" s="3">
        <v>7.0891641791044799</v>
      </c>
    </row>
    <row r="4161" spans="1:2" x14ac:dyDescent="0.25">
      <c r="A4161" s="25">
        <v>45465.006944444445</v>
      </c>
      <c r="B4161" s="3">
        <v>8.6289850746268595</v>
      </c>
    </row>
    <row r="4162" spans="1:2" x14ac:dyDescent="0.25">
      <c r="A4162" s="25">
        <v>45465.048611111109</v>
      </c>
      <c r="B4162" s="3">
        <v>8.3988059701492492</v>
      </c>
    </row>
    <row r="4163" spans="1:2" x14ac:dyDescent="0.25">
      <c r="A4163" s="25">
        <v>45465.090277777781</v>
      </c>
      <c r="B4163" s="3">
        <v>8.1786268656716405</v>
      </c>
    </row>
    <row r="4164" spans="1:2" x14ac:dyDescent="0.25">
      <c r="A4164" s="25">
        <v>45465.131944444445</v>
      </c>
      <c r="B4164" s="3">
        <v>6.0284477611940304</v>
      </c>
    </row>
    <row r="4165" spans="1:2" x14ac:dyDescent="0.25">
      <c r="A4165" s="25">
        <v>45465.173611111109</v>
      </c>
      <c r="B4165" s="3">
        <v>4.7882686567164203</v>
      </c>
    </row>
    <row r="4166" spans="1:2" x14ac:dyDescent="0.25">
      <c r="A4166" s="25">
        <v>45465.215277777781</v>
      </c>
      <c r="B4166" s="3">
        <v>4.4980895522388096</v>
      </c>
    </row>
    <row r="4167" spans="1:2" x14ac:dyDescent="0.25">
      <c r="A4167" s="25">
        <v>45465.256944444445</v>
      </c>
      <c r="B4167" s="3">
        <v>5.9779104477611904</v>
      </c>
    </row>
    <row r="4168" spans="1:2" x14ac:dyDescent="0.25">
      <c r="A4168" s="25">
        <v>45465.298611111109</v>
      </c>
      <c r="B4168" s="3">
        <v>4.5977313432835798</v>
      </c>
    </row>
    <row r="4169" spans="1:2" x14ac:dyDescent="0.25">
      <c r="A4169" s="25">
        <v>45465.340277777781</v>
      </c>
      <c r="B4169" s="3">
        <v>4.4475522388059696</v>
      </c>
    </row>
    <row r="4170" spans="1:2" x14ac:dyDescent="0.25">
      <c r="A4170" s="25">
        <v>45465.381944444445</v>
      </c>
      <c r="B4170" s="3">
        <v>7.6373731343283602</v>
      </c>
    </row>
    <row r="4171" spans="1:2" x14ac:dyDescent="0.25">
      <c r="A4171" s="25">
        <v>45465.423611111109</v>
      </c>
      <c r="B4171" s="3">
        <v>6.9571940298507498</v>
      </c>
    </row>
    <row r="4172" spans="1:2" x14ac:dyDescent="0.25">
      <c r="A4172" s="25">
        <v>45465.465277777781</v>
      </c>
      <c r="B4172" s="3">
        <v>6.6170149253731303</v>
      </c>
    </row>
    <row r="4173" spans="1:2" x14ac:dyDescent="0.25">
      <c r="A4173" s="25">
        <v>45465.506944444445</v>
      </c>
      <c r="B4173" s="3">
        <v>6.9668358208955201</v>
      </c>
    </row>
    <row r="4174" spans="1:2" x14ac:dyDescent="0.25">
      <c r="A4174" s="25">
        <v>45465.548611111109</v>
      </c>
      <c r="B4174" s="3">
        <v>7.10665671641791</v>
      </c>
    </row>
    <row r="4175" spans="1:2" x14ac:dyDescent="0.25">
      <c r="A4175" s="25">
        <v>45465.590277777781</v>
      </c>
      <c r="B4175" s="3">
        <v>8.3764776119403006</v>
      </c>
    </row>
    <row r="4176" spans="1:2" x14ac:dyDescent="0.25">
      <c r="A4176" s="25">
        <v>45465.631944444445</v>
      </c>
      <c r="B4176" s="3">
        <v>7.95629850746269</v>
      </c>
    </row>
    <row r="4177" spans="1:2" x14ac:dyDescent="0.25">
      <c r="A4177" s="25">
        <v>45465.673611111109</v>
      </c>
      <c r="B4177" s="3">
        <v>7.3561194029850698</v>
      </c>
    </row>
    <row r="4178" spans="1:2" x14ac:dyDescent="0.25">
      <c r="A4178" s="25">
        <v>45465.715277777781</v>
      </c>
      <c r="B4178" s="3">
        <v>7.2159402985074603</v>
      </c>
    </row>
    <row r="4179" spans="1:2" x14ac:dyDescent="0.25">
      <c r="A4179" s="25">
        <v>45465.756944444445</v>
      </c>
      <c r="B4179" s="3">
        <v>7.5357611940298499</v>
      </c>
    </row>
    <row r="4180" spans="1:2" x14ac:dyDescent="0.25">
      <c r="A4180" s="25">
        <v>45465.798611111109</v>
      </c>
      <c r="B4180" s="3">
        <v>7.2355820895522402</v>
      </c>
    </row>
    <row r="4181" spans="1:2" x14ac:dyDescent="0.25">
      <c r="A4181" s="25">
        <v>45465.840277777781</v>
      </c>
      <c r="B4181" s="3">
        <v>7.7754029850746296</v>
      </c>
    </row>
    <row r="4182" spans="1:2" x14ac:dyDescent="0.25">
      <c r="A4182" s="25">
        <v>45465.881944444445</v>
      </c>
      <c r="B4182" s="3">
        <v>7.9152238805970203</v>
      </c>
    </row>
    <row r="4183" spans="1:2" x14ac:dyDescent="0.25">
      <c r="A4183" s="25">
        <v>45465.923611111109</v>
      </c>
      <c r="B4183" s="3">
        <v>6.1350447761193996</v>
      </c>
    </row>
    <row r="4184" spans="1:2" x14ac:dyDescent="0.25">
      <c r="A4184" s="25">
        <v>45465.965277777781</v>
      </c>
      <c r="B4184" s="3">
        <v>8.3348656716417899</v>
      </c>
    </row>
    <row r="4185" spans="1:2" x14ac:dyDescent="0.25">
      <c r="A4185" s="25">
        <v>45466.006944444445</v>
      </c>
      <c r="B4185" s="3">
        <v>6.0646865671641796</v>
      </c>
    </row>
    <row r="4186" spans="1:2" x14ac:dyDescent="0.25">
      <c r="A4186" s="25">
        <v>45466.048611111109</v>
      </c>
      <c r="B4186" s="3">
        <v>6.1445074626865699</v>
      </c>
    </row>
    <row r="4187" spans="1:2" x14ac:dyDescent="0.25">
      <c r="A4187" s="25">
        <v>45466.090277777781</v>
      </c>
      <c r="B4187" s="3">
        <v>5.3343283582089596</v>
      </c>
    </row>
    <row r="4188" spans="1:2" x14ac:dyDescent="0.25">
      <c r="A4188" s="25">
        <v>45466.131944444445</v>
      </c>
      <c r="B4188" s="3">
        <v>5.8941492537313396</v>
      </c>
    </row>
    <row r="4189" spans="1:2" x14ac:dyDescent="0.25">
      <c r="A4189" s="25">
        <v>45466.173611111109</v>
      </c>
      <c r="B4189" s="3">
        <v>5.8539701492537297</v>
      </c>
    </row>
    <row r="4190" spans="1:2" x14ac:dyDescent="0.25">
      <c r="A4190" s="25">
        <v>45466.215277777781</v>
      </c>
      <c r="B4190" s="3">
        <v>6.1337910447761201</v>
      </c>
    </row>
    <row r="4191" spans="1:2" x14ac:dyDescent="0.25">
      <c r="A4191" s="25">
        <v>45466.256944444445</v>
      </c>
      <c r="B4191" s="3">
        <v>5.6536119402985099</v>
      </c>
    </row>
    <row r="4192" spans="1:2" x14ac:dyDescent="0.25">
      <c r="A4192" s="25">
        <v>45466.298611111109</v>
      </c>
      <c r="B4192" s="3">
        <v>6.8034328358209004</v>
      </c>
    </row>
    <row r="4193" spans="1:2" x14ac:dyDescent="0.25">
      <c r="A4193" s="25">
        <v>45466.340277777781</v>
      </c>
      <c r="B4193" s="3">
        <v>7.1532537313432796</v>
      </c>
    </row>
    <row r="4194" spans="1:2" x14ac:dyDescent="0.25">
      <c r="A4194" s="25">
        <v>45466.381944444445</v>
      </c>
      <c r="B4194" s="3">
        <v>5.8630746268656697</v>
      </c>
    </row>
    <row r="4195" spans="1:2" x14ac:dyDescent="0.25">
      <c r="A4195" s="25">
        <v>45466.423611111109</v>
      </c>
      <c r="B4195" s="3">
        <v>5.0528955223880603</v>
      </c>
    </row>
    <row r="4196" spans="1:2" x14ac:dyDescent="0.25">
      <c r="A4196" s="25">
        <v>45466.465277777781</v>
      </c>
      <c r="B4196" s="3">
        <v>6.1027164179104503</v>
      </c>
    </row>
    <row r="4197" spans="1:2" x14ac:dyDescent="0.25">
      <c r="A4197" s="25">
        <v>45466.506944444445</v>
      </c>
      <c r="B4197" s="3">
        <v>6.1425373134328396</v>
      </c>
    </row>
    <row r="4198" spans="1:2" x14ac:dyDescent="0.25">
      <c r="A4198" s="25">
        <v>45466.548611111109</v>
      </c>
      <c r="B4198" s="3">
        <v>6.7223582089552201</v>
      </c>
    </row>
    <row r="4199" spans="1:2" x14ac:dyDescent="0.25">
      <c r="A4199" s="25">
        <v>45466.590277777781</v>
      </c>
      <c r="B4199" s="3">
        <v>6.8821791044776104</v>
      </c>
    </row>
    <row r="4200" spans="1:2" x14ac:dyDescent="0.25">
      <c r="A4200" s="25">
        <v>45466.631944444445</v>
      </c>
      <c r="B4200" s="3">
        <v>5.4020000000000001</v>
      </c>
    </row>
    <row r="4201" spans="1:2" x14ac:dyDescent="0.25">
      <c r="A4201" s="25">
        <v>45466.673611111109</v>
      </c>
      <c r="B4201" s="3">
        <v>6.6118208955223903</v>
      </c>
    </row>
    <row r="4202" spans="1:2" x14ac:dyDescent="0.25">
      <c r="A4202" s="25">
        <v>45466.715277777781</v>
      </c>
      <c r="B4202" s="3">
        <v>5.1016417910447798</v>
      </c>
    </row>
    <row r="4203" spans="1:2" x14ac:dyDescent="0.25">
      <c r="A4203" s="25">
        <v>45466.756944444445</v>
      </c>
      <c r="B4203" s="3">
        <v>8.2614626865671603</v>
      </c>
    </row>
    <row r="4204" spans="1:2" x14ac:dyDescent="0.25">
      <c r="A4204" s="25">
        <v>45466.798611111109</v>
      </c>
      <c r="B4204" s="3">
        <v>7.3712835820895499</v>
      </c>
    </row>
    <row r="4205" spans="1:2" x14ac:dyDescent="0.25">
      <c r="A4205" s="25">
        <v>45466.840277777781</v>
      </c>
      <c r="B4205" s="3">
        <v>5.9911044776119402</v>
      </c>
    </row>
    <row r="4206" spans="1:2" x14ac:dyDescent="0.25">
      <c r="A4206" s="25">
        <v>45466.881944444445</v>
      </c>
      <c r="B4206" s="3">
        <v>6.6109253731343296</v>
      </c>
    </row>
    <row r="4207" spans="1:2" x14ac:dyDescent="0.25">
      <c r="A4207" s="25">
        <v>45466.923611111109</v>
      </c>
      <c r="B4207" s="3">
        <v>4.6807462686567201</v>
      </c>
    </row>
    <row r="4208" spans="1:2" x14ac:dyDescent="0.25">
      <c r="A4208" s="25">
        <v>45466.965277777781</v>
      </c>
      <c r="B4208" s="3">
        <v>5.6605671641791098</v>
      </c>
    </row>
    <row r="4209" spans="1:2" x14ac:dyDescent="0.25">
      <c r="A4209" s="25">
        <v>45467.006944444445</v>
      </c>
      <c r="B4209" s="3">
        <v>5.4903880597014902</v>
      </c>
    </row>
    <row r="4210" spans="1:2" x14ac:dyDescent="0.25">
      <c r="A4210" s="25">
        <v>45467.048611111109</v>
      </c>
      <c r="B4210" s="3">
        <v>5.6502089552238797</v>
      </c>
    </row>
    <row r="4211" spans="1:2" x14ac:dyDescent="0.25">
      <c r="A4211" s="25">
        <v>45467.090277777781</v>
      </c>
      <c r="B4211" s="3">
        <v>4.2900298507462704</v>
      </c>
    </row>
    <row r="4212" spans="1:2" x14ac:dyDescent="0.25">
      <c r="A4212" s="25">
        <v>45467.131944444445</v>
      </c>
      <c r="B4212" s="3">
        <v>4.7498507462686597</v>
      </c>
    </row>
    <row r="4213" spans="1:2" x14ac:dyDescent="0.25">
      <c r="A4213" s="25">
        <v>45467.173611111109</v>
      </c>
      <c r="B4213" s="3">
        <v>5.3096716417910503</v>
      </c>
    </row>
    <row r="4214" spans="1:2" x14ac:dyDescent="0.25">
      <c r="A4214" s="25">
        <v>45467.215277777781</v>
      </c>
      <c r="B4214" s="3">
        <v>5.2994925373134301</v>
      </c>
    </row>
    <row r="4215" spans="1:2" x14ac:dyDescent="0.25">
      <c r="A4215" s="25">
        <v>45467.256944444445</v>
      </c>
      <c r="B4215" s="3">
        <v>5.8293134328358196</v>
      </c>
    </row>
    <row r="4216" spans="1:2" x14ac:dyDescent="0.25">
      <c r="A4216" s="25">
        <v>45467.298611111109</v>
      </c>
      <c r="B4216" s="3">
        <v>6.0491343283582104</v>
      </c>
    </row>
    <row r="4217" spans="1:2" x14ac:dyDescent="0.25">
      <c r="A4217" s="25">
        <v>45467.340277777781</v>
      </c>
      <c r="B4217" s="3">
        <v>4.3389552238805997</v>
      </c>
    </row>
    <row r="4218" spans="1:2" x14ac:dyDescent="0.25">
      <c r="A4218" s="25">
        <v>45467.381944444445</v>
      </c>
      <c r="B4218" s="3">
        <v>4.5087761194029898</v>
      </c>
    </row>
    <row r="4219" spans="1:2" x14ac:dyDescent="0.25">
      <c r="A4219" s="25">
        <v>45467.423611111109</v>
      </c>
      <c r="B4219" s="3">
        <v>4.6285970149253703</v>
      </c>
    </row>
    <row r="4220" spans="1:2" x14ac:dyDescent="0.25">
      <c r="A4220" s="25">
        <v>45467.465277777781</v>
      </c>
      <c r="B4220" s="3">
        <v>4.31841791044776</v>
      </c>
    </row>
    <row r="4221" spans="1:2" x14ac:dyDescent="0.25">
      <c r="A4221" s="25">
        <v>45467.506944444445</v>
      </c>
      <c r="B4221" s="3">
        <v>6.7482388059701499</v>
      </c>
    </row>
    <row r="4222" spans="1:2" x14ac:dyDescent="0.25">
      <c r="A4222" s="25">
        <v>45467.548611111109</v>
      </c>
      <c r="B4222" s="3">
        <v>6.9480597014925403</v>
      </c>
    </row>
    <row r="4223" spans="1:2" x14ac:dyDescent="0.25">
      <c r="A4223" s="25">
        <v>45467.590277777781</v>
      </c>
      <c r="B4223" s="3">
        <v>5.3878805970149299</v>
      </c>
    </row>
    <row r="4224" spans="1:2" x14ac:dyDescent="0.25">
      <c r="A4224" s="25">
        <v>45467.631944444445</v>
      </c>
      <c r="B4224" s="3">
        <v>7.7277014925373102</v>
      </c>
    </row>
    <row r="4225" spans="1:2" x14ac:dyDescent="0.25">
      <c r="A4225" s="25">
        <v>45467.673611111109</v>
      </c>
      <c r="B4225" s="3">
        <v>6.7875223880597</v>
      </c>
    </row>
    <row r="4226" spans="1:2" x14ac:dyDescent="0.25">
      <c r="A4226" s="25">
        <v>45467.715277777781</v>
      </c>
      <c r="B4226" s="3">
        <v>7.1673432835820901</v>
      </c>
    </row>
    <row r="4227" spans="1:2" x14ac:dyDescent="0.25">
      <c r="A4227" s="25">
        <v>45467.756944444445</v>
      </c>
      <c r="B4227" s="3">
        <v>7.6171641791044804</v>
      </c>
    </row>
    <row r="4228" spans="1:2" x14ac:dyDescent="0.25">
      <c r="A4228" s="25">
        <v>45467.798611111109</v>
      </c>
      <c r="B4228" s="3">
        <v>6.72698507462687</v>
      </c>
    </row>
    <row r="4229" spans="1:2" x14ac:dyDescent="0.25">
      <c r="A4229" s="25">
        <v>45467.840277777781</v>
      </c>
      <c r="B4229" s="3">
        <v>7.03680597014925</v>
      </c>
    </row>
    <row r="4230" spans="1:2" x14ac:dyDescent="0.25">
      <c r="A4230" s="25">
        <v>45467.881944444445</v>
      </c>
      <c r="B4230" s="3">
        <v>6.9566268656716401</v>
      </c>
    </row>
    <row r="4231" spans="1:2" x14ac:dyDescent="0.25">
      <c r="A4231" s="25">
        <v>45467.923611111109</v>
      </c>
      <c r="B4231" s="3">
        <v>4.1764477611940301</v>
      </c>
    </row>
    <row r="4232" spans="1:2" x14ac:dyDescent="0.25">
      <c r="A4232" s="25">
        <v>45467.965277777781</v>
      </c>
      <c r="B4232" s="3">
        <v>5.22626865671642</v>
      </c>
    </row>
    <row r="4233" spans="1:2" x14ac:dyDescent="0.25">
      <c r="A4233" s="25">
        <v>45468.006944444445</v>
      </c>
      <c r="B4233" s="3">
        <v>6.5960895522388103</v>
      </c>
    </row>
    <row r="4234" spans="1:2" x14ac:dyDescent="0.25">
      <c r="A4234" s="25">
        <v>45468.048611111109</v>
      </c>
      <c r="B4234" s="3">
        <v>6.3059104477611898</v>
      </c>
    </row>
    <row r="4235" spans="1:2" x14ac:dyDescent="0.25">
      <c r="A4235" s="25">
        <v>45468.090277777781</v>
      </c>
      <c r="B4235" s="3">
        <v>5.9157313432835803</v>
      </c>
    </row>
    <row r="4236" spans="1:2" x14ac:dyDescent="0.25">
      <c r="A4236" s="25">
        <v>45468.131944444445</v>
      </c>
      <c r="B4236" s="3">
        <v>5.2255522388059701</v>
      </c>
    </row>
    <row r="4237" spans="1:2" x14ac:dyDescent="0.25">
      <c r="A4237" s="25">
        <v>45468.173611111109</v>
      </c>
      <c r="B4237" s="3">
        <v>5.8253731343283599</v>
      </c>
    </row>
    <row r="4238" spans="1:2" x14ac:dyDescent="0.25">
      <c r="A4238" s="25">
        <v>45468.215277777781</v>
      </c>
      <c r="B4238" s="3">
        <v>5.5451940298507498</v>
      </c>
    </row>
    <row r="4239" spans="1:2" x14ac:dyDescent="0.25">
      <c r="A4239" s="25">
        <v>45468.256944444445</v>
      </c>
      <c r="B4239" s="3">
        <v>4.4750149253731299</v>
      </c>
    </row>
    <row r="4240" spans="1:2" x14ac:dyDescent="0.25">
      <c r="A4240" s="25">
        <v>45468.298611111109</v>
      </c>
      <c r="B4240" s="3">
        <v>4.4248358208955203</v>
      </c>
    </row>
    <row r="4241" spans="1:2" x14ac:dyDescent="0.25">
      <c r="A4241" s="25">
        <v>45468.340277777781</v>
      </c>
      <c r="B4241" s="3">
        <v>4.0446567164179097</v>
      </c>
    </row>
    <row r="4242" spans="1:2" x14ac:dyDescent="0.25">
      <c r="A4242" s="25">
        <v>45468.381944444445</v>
      </c>
      <c r="B4242" s="3">
        <v>5.6844776119403004</v>
      </c>
    </row>
    <row r="4243" spans="1:2" x14ac:dyDescent="0.25">
      <c r="A4243" s="25">
        <v>45468.423611111109</v>
      </c>
      <c r="B4243" s="3">
        <v>5.4042985074626904</v>
      </c>
    </row>
    <row r="4244" spans="1:2" x14ac:dyDescent="0.25">
      <c r="A4244" s="25">
        <v>45468.465277777781</v>
      </c>
      <c r="B4244" s="3">
        <v>4.5541194029850702</v>
      </c>
    </row>
    <row r="4245" spans="1:2" x14ac:dyDescent="0.25">
      <c r="A4245" s="25">
        <v>45468.506944444445</v>
      </c>
      <c r="B4245" s="3">
        <v>4.61394029850746</v>
      </c>
    </row>
    <row r="4246" spans="1:2" x14ac:dyDescent="0.25">
      <c r="A4246" s="25">
        <v>45468.548611111109</v>
      </c>
      <c r="B4246" s="3">
        <v>5.3137611940298504</v>
      </c>
    </row>
    <row r="4247" spans="1:2" x14ac:dyDescent="0.25">
      <c r="A4247" s="25">
        <v>45468.590277777781</v>
      </c>
      <c r="B4247" s="3">
        <v>5.0335820895522403</v>
      </c>
    </row>
    <row r="4248" spans="1:2" x14ac:dyDescent="0.25">
      <c r="A4248" s="25">
        <v>45468.631944444445</v>
      </c>
      <c r="B4248" s="3">
        <v>5.5634029850746298</v>
      </c>
    </row>
    <row r="4249" spans="1:2" x14ac:dyDescent="0.25">
      <c r="A4249" s="25">
        <v>45468.673611111109</v>
      </c>
      <c r="B4249" s="3">
        <v>3.9832238805970102</v>
      </c>
    </row>
    <row r="4250" spans="1:2" x14ac:dyDescent="0.25">
      <c r="A4250" s="25">
        <v>45468.715277777781</v>
      </c>
      <c r="B4250" s="3">
        <v>5.5630447761194004</v>
      </c>
    </row>
    <row r="4251" spans="1:2" x14ac:dyDescent="0.25">
      <c r="A4251" s="25">
        <v>45468.756944444445</v>
      </c>
      <c r="B4251" s="3">
        <v>5.5628656716417897</v>
      </c>
    </row>
    <row r="4252" spans="1:2" x14ac:dyDescent="0.25">
      <c r="A4252" s="25">
        <v>45468.798611111109</v>
      </c>
      <c r="B4252" s="3">
        <v>5.1626865671641804</v>
      </c>
    </row>
    <row r="4253" spans="1:2" x14ac:dyDescent="0.25">
      <c r="A4253" s="25">
        <v>45468.840277777781</v>
      </c>
      <c r="B4253" s="3">
        <v>6.6025074626865701</v>
      </c>
    </row>
    <row r="4254" spans="1:2" x14ac:dyDescent="0.25">
      <c r="A4254" s="25">
        <v>45468.881944444445</v>
      </c>
      <c r="B4254" s="3">
        <v>5.8523283582089496</v>
      </c>
    </row>
    <row r="4255" spans="1:2" x14ac:dyDescent="0.25">
      <c r="A4255" s="25">
        <v>45468.923611111109</v>
      </c>
      <c r="B4255" s="3">
        <v>5.1921492537313396</v>
      </c>
    </row>
    <row r="4256" spans="1:2" x14ac:dyDescent="0.25">
      <c r="A4256" s="25">
        <v>45468.965277777781</v>
      </c>
      <c r="B4256" s="3">
        <v>4.9519701492537296</v>
      </c>
    </row>
    <row r="4257" spans="1:2" x14ac:dyDescent="0.25">
      <c r="A4257" s="25">
        <v>45469.006944444445</v>
      </c>
      <c r="B4257" s="3">
        <v>5.2517910447761196</v>
      </c>
    </row>
    <row r="4258" spans="1:2" x14ac:dyDescent="0.25">
      <c r="A4258" s="25">
        <v>45469.048611111109</v>
      </c>
      <c r="B4258" s="3">
        <v>6.3916119402985103</v>
      </c>
    </row>
    <row r="4259" spans="1:2" x14ac:dyDescent="0.25">
      <c r="A4259" s="25">
        <v>45469.090277777781</v>
      </c>
      <c r="B4259" s="3">
        <v>5.0814328358209</v>
      </c>
    </row>
    <row r="4260" spans="1:2" x14ac:dyDescent="0.25">
      <c r="A4260" s="25">
        <v>45469.131944444445</v>
      </c>
      <c r="B4260" s="3">
        <v>4.2512537313432803</v>
      </c>
    </row>
    <row r="4261" spans="1:2" x14ac:dyDescent="0.25">
      <c r="A4261" s="25">
        <v>45469.173611111109</v>
      </c>
      <c r="B4261" s="3">
        <v>4.8910746268656702</v>
      </c>
    </row>
    <row r="4262" spans="1:2" x14ac:dyDescent="0.25">
      <c r="A4262" s="25">
        <v>45469.215277777781</v>
      </c>
      <c r="B4262" s="3">
        <v>4.6008955223880603</v>
      </c>
    </row>
    <row r="4263" spans="1:2" x14ac:dyDescent="0.25">
      <c r="A4263" s="25">
        <v>45469.256944444445</v>
      </c>
      <c r="B4263" s="3">
        <v>5.2807164179104502</v>
      </c>
    </row>
    <row r="4264" spans="1:2" x14ac:dyDescent="0.25">
      <c r="A4264" s="25">
        <v>45469.298611111109</v>
      </c>
      <c r="B4264" s="3">
        <v>5.5405373134328402</v>
      </c>
    </row>
    <row r="4265" spans="1:2" x14ac:dyDescent="0.25">
      <c r="A4265" s="25">
        <v>45469.340277777781</v>
      </c>
      <c r="B4265" s="3">
        <v>5.7903582089552197</v>
      </c>
    </row>
    <row r="4266" spans="1:2" x14ac:dyDescent="0.25">
      <c r="A4266" s="25">
        <v>45469.381944444445</v>
      </c>
      <c r="B4266" s="3">
        <v>4.6301791044776097</v>
      </c>
    </row>
    <row r="4267" spans="1:2" x14ac:dyDescent="0.25">
      <c r="A4267" s="25">
        <v>45469.423611111109</v>
      </c>
      <c r="B4267" s="3">
        <v>4.5199999999999996</v>
      </c>
    </row>
    <row r="4268" spans="1:2" x14ac:dyDescent="0.25">
      <c r="A4268" s="25">
        <v>45469.465277777781</v>
      </c>
      <c r="B4268" s="3">
        <v>5.14</v>
      </c>
    </row>
    <row r="4269" spans="1:2" x14ac:dyDescent="0.25">
      <c r="A4269" s="25">
        <v>45469.506944444445</v>
      </c>
      <c r="B4269" s="3">
        <v>6.0797168405365101</v>
      </c>
    </row>
    <row r="4270" spans="1:2" x14ac:dyDescent="0.25">
      <c r="A4270" s="25">
        <v>45469.548611111109</v>
      </c>
      <c r="B4270" s="3">
        <v>5.8394336810730296</v>
      </c>
    </row>
    <row r="4271" spans="1:2" x14ac:dyDescent="0.25">
      <c r="A4271" s="25">
        <v>45469.590277777781</v>
      </c>
      <c r="B4271" s="3">
        <v>6.8291505216095398</v>
      </c>
    </row>
    <row r="4272" spans="1:2" x14ac:dyDescent="0.25">
      <c r="A4272" s="25">
        <v>45469.631944444445</v>
      </c>
      <c r="B4272" s="3">
        <v>6.1088673621460501</v>
      </c>
    </row>
    <row r="4273" spans="1:2" x14ac:dyDescent="0.25">
      <c r="A4273" s="25">
        <v>45469.673611111109</v>
      </c>
      <c r="B4273" s="3">
        <v>6.2285842026825602</v>
      </c>
    </row>
    <row r="4274" spans="1:2" x14ac:dyDescent="0.25">
      <c r="A4274" s="25">
        <v>45469.715277777781</v>
      </c>
      <c r="B4274" s="3">
        <v>6.0483010432190802</v>
      </c>
    </row>
    <row r="4275" spans="1:2" x14ac:dyDescent="0.25">
      <c r="A4275" s="25">
        <v>45469.756944444445</v>
      </c>
      <c r="B4275" s="3">
        <v>6.0680178837555898</v>
      </c>
    </row>
    <row r="4276" spans="1:2" x14ac:dyDescent="0.25">
      <c r="A4276" s="25">
        <v>45469.798611111109</v>
      </c>
      <c r="B4276" s="3">
        <v>6.8277347242920996</v>
      </c>
    </row>
    <row r="4277" spans="1:2" x14ac:dyDescent="0.25">
      <c r="A4277" s="25">
        <v>45469.840277777781</v>
      </c>
      <c r="B4277" s="3">
        <v>7.8274515648286096</v>
      </c>
    </row>
    <row r="4278" spans="1:2" x14ac:dyDescent="0.25">
      <c r="A4278" s="25">
        <v>45469.881944444445</v>
      </c>
      <c r="B4278" s="3">
        <v>5.9071684053651303</v>
      </c>
    </row>
    <row r="4279" spans="1:2" x14ac:dyDescent="0.25">
      <c r="A4279" s="25">
        <v>45469.923611111109</v>
      </c>
      <c r="B4279" s="3">
        <v>6.54688524590164</v>
      </c>
    </row>
    <row r="4280" spans="1:2" x14ac:dyDescent="0.25">
      <c r="A4280" s="25">
        <v>45469.965277777781</v>
      </c>
      <c r="B4280" s="3">
        <v>6.6466020864381496</v>
      </c>
    </row>
    <row r="4281" spans="1:2" x14ac:dyDescent="0.25">
      <c r="A4281" s="25">
        <v>45470.006944444445</v>
      </c>
      <c r="B4281" s="3">
        <v>6.4863189269746604</v>
      </c>
    </row>
    <row r="4282" spans="1:2" x14ac:dyDescent="0.25">
      <c r="A4282" s="25">
        <v>45470.048611111109</v>
      </c>
      <c r="B4282" s="3">
        <v>5.8860357675111796</v>
      </c>
    </row>
    <row r="4283" spans="1:2" x14ac:dyDescent="0.25">
      <c r="A4283" s="25">
        <v>45470.090277777781</v>
      </c>
      <c r="B4283" s="3">
        <v>5.4057526080476901</v>
      </c>
    </row>
    <row r="4284" spans="1:2" x14ac:dyDescent="0.25">
      <c r="A4284" s="25">
        <v>45470.131944444445</v>
      </c>
      <c r="B4284" s="3">
        <v>5.2954694485841998</v>
      </c>
    </row>
    <row r="4285" spans="1:2" x14ac:dyDescent="0.25">
      <c r="A4285" s="25">
        <v>45470.173611111109</v>
      </c>
      <c r="B4285" s="3">
        <v>4.8751862891207196</v>
      </c>
    </row>
    <row r="4286" spans="1:2" x14ac:dyDescent="0.25">
      <c r="A4286" s="25">
        <v>45470.215277777781</v>
      </c>
      <c r="B4286" s="3">
        <v>5.4949031296572297</v>
      </c>
    </row>
    <row r="4287" spans="1:2" x14ac:dyDescent="0.25">
      <c r="A4287" s="25">
        <v>45470.256944444445</v>
      </c>
      <c r="B4287" s="3">
        <v>4.7146199701937404</v>
      </c>
    </row>
    <row r="4288" spans="1:2" x14ac:dyDescent="0.25">
      <c r="A4288" s="25">
        <v>45470.298611111109</v>
      </c>
      <c r="B4288" s="3">
        <v>5.1843368107302501</v>
      </c>
    </row>
    <row r="4289" spans="1:2" x14ac:dyDescent="0.25">
      <c r="A4289" s="25">
        <v>45470.340277777781</v>
      </c>
      <c r="B4289" s="3">
        <v>4.5140536512667699</v>
      </c>
    </row>
    <row r="4290" spans="1:2" x14ac:dyDescent="0.25">
      <c r="A4290" s="25">
        <v>45470.381944444445</v>
      </c>
      <c r="B4290" s="3">
        <v>5.5637704918032798</v>
      </c>
    </row>
    <row r="4291" spans="1:2" x14ac:dyDescent="0.25">
      <c r="A4291" s="25">
        <v>45470.423611111109</v>
      </c>
      <c r="B4291" s="3">
        <v>5.6234873323397903</v>
      </c>
    </row>
    <row r="4292" spans="1:2" x14ac:dyDescent="0.25">
      <c r="A4292" s="25">
        <v>45470.465277777781</v>
      </c>
      <c r="B4292" s="3">
        <v>4.5332041728763004</v>
      </c>
    </row>
    <row r="4293" spans="1:2" x14ac:dyDescent="0.25">
      <c r="A4293" s="25">
        <v>45470.506944444445</v>
      </c>
      <c r="B4293" s="3">
        <v>5.8129210134128204</v>
      </c>
    </row>
    <row r="4294" spans="1:2" x14ac:dyDescent="0.25">
      <c r="A4294" s="25">
        <v>45470.548611111109</v>
      </c>
      <c r="B4294" s="3">
        <v>7.2126378539493299</v>
      </c>
    </row>
    <row r="4295" spans="1:2" x14ac:dyDescent="0.25">
      <c r="A4295" s="25">
        <v>45470.590277777781</v>
      </c>
      <c r="B4295" s="3">
        <v>7.0023546944858399</v>
      </c>
    </row>
    <row r="4296" spans="1:2" x14ac:dyDescent="0.25">
      <c r="A4296" s="25">
        <v>45470.631944444445</v>
      </c>
      <c r="B4296" s="3">
        <v>7.58207153502235</v>
      </c>
    </row>
    <row r="4297" spans="1:2" x14ac:dyDescent="0.25">
      <c r="A4297" s="25">
        <v>45470.673611111109</v>
      </c>
      <c r="B4297" s="3">
        <v>5.9417883755588701</v>
      </c>
    </row>
    <row r="4298" spans="1:2" x14ac:dyDescent="0.25">
      <c r="A4298" s="25">
        <v>45470.715277777781</v>
      </c>
      <c r="B4298" s="3">
        <v>6.6815052160953803</v>
      </c>
    </row>
    <row r="4299" spans="1:2" x14ac:dyDescent="0.25">
      <c r="A4299" s="25">
        <v>45470.756944444445</v>
      </c>
      <c r="B4299" s="3">
        <v>6.9412220566318901</v>
      </c>
    </row>
    <row r="4300" spans="1:2" x14ac:dyDescent="0.25">
      <c r="A4300" s="25">
        <v>45470.798611111109</v>
      </c>
      <c r="B4300" s="3">
        <v>7.5809388971684104</v>
      </c>
    </row>
    <row r="4301" spans="1:2" x14ac:dyDescent="0.25">
      <c r="A4301" s="25">
        <v>45470.840277777781</v>
      </c>
      <c r="B4301" s="3">
        <v>6.6106557377049198</v>
      </c>
    </row>
    <row r="4302" spans="1:2" x14ac:dyDescent="0.25">
      <c r="A4302" s="25">
        <v>45470.881944444445</v>
      </c>
      <c r="B4302" s="3">
        <v>6.0503725782414302</v>
      </c>
    </row>
    <row r="4303" spans="1:2" x14ac:dyDescent="0.25">
      <c r="A4303" s="25">
        <v>45470.923611111109</v>
      </c>
      <c r="B4303" s="3">
        <v>6.1300894187779402</v>
      </c>
    </row>
    <row r="4304" spans="1:2" x14ac:dyDescent="0.25">
      <c r="A4304" s="25">
        <v>45470.965277777781</v>
      </c>
      <c r="B4304" s="3">
        <v>5.9598062593144601</v>
      </c>
    </row>
    <row r="4305" spans="1:2" x14ac:dyDescent="0.25">
      <c r="A4305" s="25">
        <v>45471.006944444445</v>
      </c>
      <c r="B4305" s="3">
        <v>5.3695230998509702</v>
      </c>
    </row>
    <row r="4306" spans="1:2" x14ac:dyDescent="0.25">
      <c r="A4306" s="25">
        <v>45471.048611111109</v>
      </c>
      <c r="B4306" s="3">
        <v>5.4892399403874803</v>
      </c>
    </row>
    <row r="4307" spans="1:2" x14ac:dyDescent="0.25">
      <c r="A4307" s="25">
        <v>45471.090277777781</v>
      </c>
      <c r="B4307" s="3">
        <v>6.08895678092399</v>
      </c>
    </row>
    <row r="4308" spans="1:2" x14ac:dyDescent="0.25">
      <c r="A4308" s="25">
        <v>45471.131944444445</v>
      </c>
      <c r="B4308" s="3">
        <v>4.6086736214605102</v>
      </c>
    </row>
    <row r="4309" spans="1:2" x14ac:dyDescent="0.25">
      <c r="A4309" s="25">
        <v>45471.173611111109</v>
      </c>
      <c r="B4309" s="3">
        <v>4.0283904619970201</v>
      </c>
    </row>
    <row r="4310" spans="1:2" x14ac:dyDescent="0.25">
      <c r="A4310" s="25">
        <v>45471.215277777781</v>
      </c>
      <c r="B4310" s="3">
        <v>3.9681073025335301</v>
      </c>
    </row>
    <row r="4311" spans="1:2" x14ac:dyDescent="0.25">
      <c r="A4311" s="25">
        <v>45471.256944444445</v>
      </c>
      <c r="B4311" s="3">
        <v>5.6478241430700402</v>
      </c>
    </row>
    <row r="4312" spans="1:2" x14ac:dyDescent="0.25">
      <c r="A4312" s="25">
        <v>45471.298611111109</v>
      </c>
      <c r="B4312" s="3">
        <v>4.8375409836065604</v>
      </c>
    </row>
    <row r="4313" spans="1:2" x14ac:dyDescent="0.25">
      <c r="A4313" s="25">
        <v>45471.340277777781</v>
      </c>
      <c r="B4313" s="3">
        <v>4.9772578241430701</v>
      </c>
    </row>
    <row r="4314" spans="1:2" x14ac:dyDescent="0.25">
      <c r="A4314" s="25">
        <v>45471.381944444445</v>
      </c>
      <c r="B4314" s="3">
        <v>4.2669746646795801</v>
      </c>
    </row>
    <row r="4315" spans="1:2" x14ac:dyDescent="0.25">
      <c r="A4315" s="25">
        <v>45471.423611111109</v>
      </c>
      <c r="B4315" s="3">
        <v>5.1066915052160997</v>
      </c>
    </row>
    <row r="4316" spans="1:2" x14ac:dyDescent="0.25">
      <c r="A4316" s="25">
        <v>45471.465277777781</v>
      </c>
      <c r="B4316" s="3">
        <v>4.5364083457526103</v>
      </c>
    </row>
    <row r="4317" spans="1:2" x14ac:dyDescent="0.25">
      <c r="A4317" s="25">
        <v>45471.506944444445</v>
      </c>
      <c r="B4317" s="3">
        <v>5.3461251862891199</v>
      </c>
    </row>
    <row r="4318" spans="1:2" x14ac:dyDescent="0.25">
      <c r="A4318" s="25">
        <v>45471.548611111109</v>
      </c>
      <c r="B4318" s="3">
        <v>6.2658420268256299</v>
      </c>
    </row>
    <row r="4319" spans="1:2" x14ac:dyDescent="0.25">
      <c r="A4319" s="25">
        <v>45471.590277777781</v>
      </c>
      <c r="B4319" s="3">
        <v>5.8155588673621503</v>
      </c>
    </row>
    <row r="4320" spans="1:2" x14ac:dyDescent="0.25">
      <c r="A4320" s="25">
        <v>45471.631944444445</v>
      </c>
      <c r="B4320" s="3">
        <v>4.4052757078986602</v>
      </c>
    </row>
    <row r="4321" spans="1:2" x14ac:dyDescent="0.25">
      <c r="A4321" s="25">
        <v>45471.673611111109</v>
      </c>
      <c r="B4321" s="3">
        <v>5.8949925484351704</v>
      </c>
    </row>
    <row r="4322" spans="1:2" x14ac:dyDescent="0.25">
      <c r="A4322" s="25">
        <v>45471.715277777781</v>
      </c>
      <c r="B4322" s="3">
        <v>5.7147093889716798</v>
      </c>
    </row>
    <row r="4323" spans="1:2" x14ac:dyDescent="0.25">
      <c r="A4323" s="25">
        <v>45471.756944444445</v>
      </c>
      <c r="B4323" s="3">
        <v>5.5044262295081996</v>
      </c>
    </row>
    <row r="4324" spans="1:2" x14ac:dyDescent="0.25">
      <c r="A4324" s="25">
        <v>45471.798611111109</v>
      </c>
      <c r="B4324" s="3">
        <v>5.5441430700447096</v>
      </c>
    </row>
    <row r="4325" spans="1:2" x14ac:dyDescent="0.25">
      <c r="A4325" s="25">
        <v>45471.840277777781</v>
      </c>
      <c r="B4325" s="3">
        <v>6.2838599105812198</v>
      </c>
    </row>
    <row r="4326" spans="1:2" x14ac:dyDescent="0.25">
      <c r="A4326" s="25">
        <v>45471.881944444445</v>
      </c>
      <c r="B4326" s="3">
        <v>4.7035767511177404</v>
      </c>
    </row>
    <row r="4327" spans="1:2" x14ac:dyDescent="0.25">
      <c r="A4327" s="25">
        <v>45471.923611111109</v>
      </c>
      <c r="B4327" s="3">
        <v>4.9132935916542504</v>
      </c>
    </row>
    <row r="4328" spans="1:2" x14ac:dyDescent="0.25">
      <c r="A4328" s="25">
        <v>45471.965277777781</v>
      </c>
      <c r="B4328" s="3">
        <v>5.3430104321907601</v>
      </c>
    </row>
    <row r="4329" spans="1:2" x14ac:dyDescent="0.25">
      <c r="A4329" s="25">
        <v>45472.006944444445</v>
      </c>
      <c r="B4329" s="3">
        <v>4.9427272727272697</v>
      </c>
    </row>
    <row r="4330" spans="1:2" x14ac:dyDescent="0.25">
      <c r="A4330" s="25">
        <v>45472.048611111109</v>
      </c>
      <c r="B4330" s="3">
        <v>4.25244411326379</v>
      </c>
    </row>
    <row r="4331" spans="1:2" x14ac:dyDescent="0.25">
      <c r="A4331" s="25">
        <v>45472.090277777781</v>
      </c>
      <c r="B4331" s="3">
        <v>4.3821609538002999</v>
      </c>
    </row>
    <row r="4332" spans="1:2" x14ac:dyDescent="0.25">
      <c r="A4332" s="25">
        <v>45472.131944444445</v>
      </c>
      <c r="B4332" s="3">
        <v>5.25187779433681</v>
      </c>
    </row>
    <row r="4333" spans="1:2" x14ac:dyDescent="0.25">
      <c r="A4333" s="25">
        <v>45472.173611111109</v>
      </c>
      <c r="B4333" s="3">
        <v>4.0515946348733198</v>
      </c>
    </row>
    <row r="4334" spans="1:2" x14ac:dyDescent="0.25">
      <c r="A4334" s="25">
        <v>45472.215277777781</v>
      </c>
      <c r="B4334" s="3">
        <v>3.8213114754098401</v>
      </c>
    </row>
    <row r="4335" spans="1:2" x14ac:dyDescent="0.25">
      <c r="A4335" s="25">
        <v>45472.256944444445</v>
      </c>
      <c r="B4335" s="3">
        <v>4.2310283159463502</v>
      </c>
    </row>
    <row r="4336" spans="1:2" x14ac:dyDescent="0.25">
      <c r="A4336" s="25">
        <v>45472.298611111109</v>
      </c>
      <c r="B4336" s="3">
        <v>3.30074515648286</v>
      </c>
    </row>
    <row r="4337" spans="1:2" x14ac:dyDescent="0.25">
      <c r="A4337" s="25">
        <v>45472.340277777781</v>
      </c>
      <c r="B4337" s="3">
        <v>4.0804619970193698</v>
      </c>
    </row>
    <row r="4338" spans="1:2" x14ac:dyDescent="0.25">
      <c r="A4338" s="25">
        <v>45472.381944444445</v>
      </c>
      <c r="B4338" s="3">
        <v>5.3201788375558898</v>
      </c>
    </row>
    <row r="4339" spans="1:2" x14ac:dyDescent="0.25">
      <c r="A4339" s="25">
        <v>45472.423611111109</v>
      </c>
      <c r="B4339" s="3">
        <v>5.5298956780923998</v>
      </c>
    </row>
    <row r="4340" spans="1:2" x14ac:dyDescent="0.25">
      <c r="A4340" s="25">
        <v>45472.465277777781</v>
      </c>
      <c r="B4340" s="3">
        <v>5.5696125186289098</v>
      </c>
    </row>
    <row r="4341" spans="1:2" x14ac:dyDescent="0.25">
      <c r="A4341" s="25">
        <v>45472.506944444445</v>
      </c>
      <c r="B4341" s="3">
        <v>6.0393293591654196</v>
      </c>
    </row>
    <row r="4342" spans="1:2" x14ac:dyDescent="0.25">
      <c r="A4342" s="25">
        <v>45472.548611111109</v>
      </c>
      <c r="B4342" s="3">
        <v>5.6190461997019403</v>
      </c>
    </row>
    <row r="4343" spans="1:2" x14ac:dyDescent="0.25">
      <c r="A4343" s="25">
        <v>45472.590277777781</v>
      </c>
      <c r="B4343" s="3">
        <v>6.0687630402384496</v>
      </c>
    </row>
    <row r="4344" spans="1:2" x14ac:dyDescent="0.25">
      <c r="A4344" s="25">
        <v>45472.631944444445</v>
      </c>
      <c r="B4344" s="3">
        <v>5.9084798807749603</v>
      </c>
    </row>
    <row r="4345" spans="1:2" x14ac:dyDescent="0.25">
      <c r="A4345" s="25">
        <v>45472.673611111109</v>
      </c>
      <c r="B4345" s="3">
        <v>6.3681967213114801</v>
      </c>
    </row>
    <row r="4346" spans="1:2" x14ac:dyDescent="0.25">
      <c r="A4346" s="25">
        <v>45472.715277777781</v>
      </c>
      <c r="B4346" s="3">
        <v>7.0479135618479898</v>
      </c>
    </row>
    <row r="4347" spans="1:2" x14ac:dyDescent="0.25">
      <c r="A4347" s="25">
        <v>45472.756944444445</v>
      </c>
      <c r="B4347" s="3">
        <v>7.5276304023845002</v>
      </c>
    </row>
    <row r="4348" spans="1:2" x14ac:dyDescent="0.25">
      <c r="A4348" s="25">
        <v>45472.798611111109</v>
      </c>
      <c r="B4348" s="3">
        <v>7.8073472429210096</v>
      </c>
    </row>
    <row r="4349" spans="1:2" x14ac:dyDescent="0.25">
      <c r="A4349" s="25">
        <v>45472.840277777781</v>
      </c>
      <c r="B4349" s="3">
        <v>6.6970640834575299</v>
      </c>
    </row>
    <row r="4350" spans="1:2" x14ac:dyDescent="0.25">
      <c r="A4350" s="25">
        <v>45472.881944444445</v>
      </c>
      <c r="B4350" s="3">
        <v>5.8367809239940396</v>
      </c>
    </row>
    <row r="4351" spans="1:2" x14ac:dyDescent="0.25">
      <c r="A4351" s="25">
        <v>45472.923611111109</v>
      </c>
      <c r="B4351" s="3">
        <v>6.27649776453055</v>
      </c>
    </row>
    <row r="4352" spans="1:2" x14ac:dyDescent="0.25">
      <c r="A4352" s="25">
        <v>45472.965277777781</v>
      </c>
      <c r="B4352" s="3">
        <v>6.31621460506706</v>
      </c>
    </row>
    <row r="4353" spans="1:2" x14ac:dyDescent="0.25">
      <c r="A4353" s="25">
        <v>45473.006944444445</v>
      </c>
      <c r="B4353" s="3">
        <v>6.4959314456035804</v>
      </c>
    </row>
    <row r="4354" spans="1:2" x14ac:dyDescent="0.25">
      <c r="A4354" s="25">
        <v>45473.048611111109</v>
      </c>
      <c r="B4354" s="3">
        <v>5.1756482861400901</v>
      </c>
    </row>
    <row r="4355" spans="1:2" x14ac:dyDescent="0.25">
      <c r="A4355" s="25">
        <v>45473.090277777781</v>
      </c>
      <c r="B4355" s="3">
        <v>5.6853651266765999</v>
      </c>
    </row>
    <row r="4356" spans="1:2" x14ac:dyDescent="0.25">
      <c r="A4356" s="25">
        <v>45473.131944444445</v>
      </c>
      <c r="B4356" s="3">
        <v>5.9350819672131196</v>
      </c>
    </row>
    <row r="4357" spans="1:2" x14ac:dyDescent="0.25">
      <c r="A4357" s="25">
        <v>45473.173611111109</v>
      </c>
      <c r="B4357" s="3">
        <v>5.1747988077496299</v>
      </c>
    </row>
    <row r="4358" spans="1:2" x14ac:dyDescent="0.25">
      <c r="A4358" s="25">
        <v>45473.215277777781</v>
      </c>
      <c r="B4358" s="3">
        <v>5.1645156482861401</v>
      </c>
    </row>
    <row r="4359" spans="1:2" x14ac:dyDescent="0.25">
      <c r="A4359" s="25">
        <v>45473.256944444445</v>
      </c>
      <c r="B4359" s="3">
        <v>5.4542324888226501</v>
      </c>
    </row>
    <row r="4360" spans="1:2" x14ac:dyDescent="0.25">
      <c r="A4360" s="25">
        <v>45473.298611111109</v>
      </c>
      <c r="B4360" s="3">
        <v>5.82394932935917</v>
      </c>
    </row>
    <row r="4361" spans="1:2" x14ac:dyDescent="0.25">
      <c r="A4361" s="25">
        <v>45473.340277777781</v>
      </c>
      <c r="B4361" s="3">
        <v>6.4336661698956803</v>
      </c>
    </row>
    <row r="4362" spans="1:2" x14ac:dyDescent="0.25">
      <c r="A4362" s="25">
        <v>45473.381944444445</v>
      </c>
      <c r="B4362" s="3">
        <v>5.90338301043219</v>
      </c>
    </row>
    <row r="4363" spans="1:2" x14ac:dyDescent="0.25">
      <c r="A4363" s="25">
        <v>45473.423611111109</v>
      </c>
      <c r="B4363" s="3">
        <v>5.8030998509687004</v>
      </c>
    </row>
    <row r="4364" spans="1:2" x14ac:dyDescent="0.25">
      <c r="A4364" s="25">
        <v>45473.465277777781</v>
      </c>
      <c r="B4364" s="3">
        <v>6.4028166915052198</v>
      </c>
    </row>
    <row r="4365" spans="1:2" x14ac:dyDescent="0.25">
      <c r="A4365" s="25">
        <v>45473.506944444445</v>
      </c>
      <c r="B4365" s="3">
        <v>7.14253353204173</v>
      </c>
    </row>
    <row r="4366" spans="1:2" x14ac:dyDescent="0.25">
      <c r="A4366" s="25">
        <v>45473.548611111109</v>
      </c>
      <c r="B4366" s="3">
        <v>6.5222503725782399</v>
      </c>
    </row>
    <row r="4367" spans="1:2" x14ac:dyDescent="0.25">
      <c r="A4367" s="25">
        <v>45473.590277777781</v>
      </c>
      <c r="B4367" s="3">
        <v>7.7419672131147497</v>
      </c>
    </row>
    <row r="4368" spans="1:2" x14ac:dyDescent="0.25">
      <c r="A4368" s="25">
        <v>45473.631944444445</v>
      </c>
      <c r="B4368" s="3">
        <v>7.0316840536512704</v>
      </c>
    </row>
    <row r="4369" spans="1:2" x14ac:dyDescent="0.25">
      <c r="A4369" s="25">
        <v>45473.673611111109</v>
      </c>
      <c r="B4369" s="3">
        <v>7.5114008941877799</v>
      </c>
    </row>
    <row r="4370" spans="1:2" x14ac:dyDescent="0.25">
      <c r="A4370" s="25">
        <v>45473.715277777781</v>
      </c>
      <c r="B4370" s="3">
        <v>8.2511177347242892</v>
      </c>
    </row>
    <row r="4371" spans="1:2" x14ac:dyDescent="0.25">
      <c r="A4371" s="25">
        <v>45473.756944444445</v>
      </c>
      <c r="B4371" s="3">
        <v>7.1808345752608096</v>
      </c>
    </row>
    <row r="4372" spans="1:2" x14ac:dyDescent="0.25">
      <c r="A4372" s="25">
        <v>45473.798611111109</v>
      </c>
      <c r="B4372" s="3">
        <v>7.1505514157973202</v>
      </c>
    </row>
    <row r="4373" spans="1:2" x14ac:dyDescent="0.25">
      <c r="A4373" s="25">
        <v>45473.840277777781</v>
      </c>
      <c r="B4373" s="3">
        <v>6.1102682563338302</v>
      </c>
    </row>
    <row r="4374" spans="1:2" x14ac:dyDescent="0.25">
      <c r="A4374" s="25">
        <v>45473.881944444445</v>
      </c>
      <c r="B4374" s="3">
        <v>6.40998509687034</v>
      </c>
    </row>
    <row r="4375" spans="1:2" x14ac:dyDescent="0.25">
      <c r="A4375" s="25">
        <v>45473.923611111109</v>
      </c>
      <c r="B4375" s="3">
        <v>6.1597019374068598</v>
      </c>
    </row>
    <row r="4376" spans="1:2" x14ac:dyDescent="0.25">
      <c r="A4376" s="25">
        <v>45473.965277777781</v>
      </c>
      <c r="B4376" s="3">
        <v>6.1994187779433698</v>
      </c>
    </row>
    <row r="4377" spans="1:2" x14ac:dyDescent="0.25">
      <c r="A4377" s="25">
        <v>45474.006944444445</v>
      </c>
      <c r="B4377" s="3">
        <v>5.7391356184798799</v>
      </c>
    </row>
    <row r="4378" spans="1:2" x14ac:dyDescent="0.25">
      <c r="A4378" s="25">
        <v>45474.048611111109</v>
      </c>
      <c r="B4378" s="3">
        <v>5.7388524590163899</v>
      </c>
    </row>
    <row r="4379" spans="1:2" x14ac:dyDescent="0.25">
      <c r="A4379" s="25">
        <v>45474.090277777781</v>
      </c>
      <c r="B4379" s="3">
        <v>5.3185692995529097</v>
      </c>
    </row>
    <row r="4380" spans="1:2" x14ac:dyDescent="0.25">
      <c r="A4380" s="25">
        <v>45474.131944444445</v>
      </c>
      <c r="B4380" s="3">
        <v>6.0382861400894203</v>
      </c>
    </row>
    <row r="4381" spans="1:2" x14ac:dyDescent="0.25">
      <c r="A4381" s="25">
        <v>45474.173611111109</v>
      </c>
      <c r="B4381" s="3">
        <v>5.2680029806259299</v>
      </c>
    </row>
    <row r="4382" spans="1:2" x14ac:dyDescent="0.25">
      <c r="A4382" s="25">
        <v>45474.215277777781</v>
      </c>
      <c r="B4382" s="3">
        <v>5.92771982116244</v>
      </c>
    </row>
    <row r="4383" spans="1:2" x14ac:dyDescent="0.25">
      <c r="A4383" s="25">
        <v>45474.256944444445</v>
      </c>
      <c r="B4383" s="3">
        <v>6.4874366616989603</v>
      </c>
    </row>
    <row r="4384" spans="1:2" x14ac:dyDescent="0.25">
      <c r="A4384" s="25">
        <v>45474.298611111109</v>
      </c>
      <c r="B4384" s="3">
        <v>6.0371535022354701</v>
      </c>
    </row>
    <row r="4385" spans="1:2" x14ac:dyDescent="0.25">
      <c r="A4385" s="25">
        <v>45474.340277777781</v>
      </c>
      <c r="B4385" s="3">
        <v>5.3168703427719803</v>
      </c>
    </row>
    <row r="4386" spans="1:2" x14ac:dyDescent="0.25">
      <c r="A4386" s="25">
        <v>45474.381944444445</v>
      </c>
      <c r="B4386" s="3">
        <v>6.5765871833084901</v>
      </c>
    </row>
    <row r="4387" spans="1:2" x14ac:dyDescent="0.25">
      <c r="A4387" s="25">
        <v>45474.423611111109</v>
      </c>
      <c r="B4387" s="3">
        <v>5.6663040238450098</v>
      </c>
    </row>
    <row r="4388" spans="1:2" x14ac:dyDescent="0.25">
      <c r="A4388" s="25">
        <v>45474.465277777781</v>
      </c>
      <c r="B4388" s="3">
        <v>5.7060208643815198</v>
      </c>
    </row>
    <row r="4389" spans="1:2" x14ac:dyDescent="0.25">
      <c r="A4389" s="25">
        <v>45474.506944444445</v>
      </c>
      <c r="B4389" s="3">
        <v>6.5257377049180301</v>
      </c>
    </row>
    <row r="4390" spans="1:2" x14ac:dyDescent="0.25">
      <c r="A4390" s="25">
        <v>45474.548611111109</v>
      </c>
      <c r="B4390" s="3">
        <v>7.4554545454545504</v>
      </c>
    </row>
    <row r="4391" spans="1:2" x14ac:dyDescent="0.25">
      <c r="A4391" s="25">
        <v>45474.590277777781</v>
      </c>
      <c r="B4391" s="3">
        <v>7.9051713859910597</v>
      </c>
    </row>
    <row r="4392" spans="1:2" x14ac:dyDescent="0.25">
      <c r="A4392" s="25">
        <v>45474.631944444445</v>
      </c>
      <c r="B4392" s="3">
        <v>8.5148882265275692</v>
      </c>
    </row>
    <row r="4393" spans="1:2" x14ac:dyDescent="0.25">
      <c r="A4393" s="25">
        <v>45474.673611111109</v>
      </c>
      <c r="B4393" s="3">
        <v>7.51460506706408</v>
      </c>
    </row>
    <row r="4394" spans="1:2" x14ac:dyDescent="0.25">
      <c r="A4394" s="25">
        <v>45474.715277777781</v>
      </c>
      <c r="B4394" s="3">
        <v>7.1343219076005999</v>
      </c>
    </row>
    <row r="4395" spans="1:2" x14ac:dyDescent="0.25">
      <c r="A4395" s="25">
        <v>45474.756944444445</v>
      </c>
      <c r="B4395" s="3">
        <v>6.71403874813711</v>
      </c>
    </row>
    <row r="4396" spans="1:2" x14ac:dyDescent="0.25">
      <c r="A4396" s="25">
        <v>45474.798611111109</v>
      </c>
      <c r="B4396" s="3">
        <v>7.6437555886736197</v>
      </c>
    </row>
    <row r="4397" spans="1:2" x14ac:dyDescent="0.25">
      <c r="A4397" s="25">
        <v>45474.840277777781</v>
      </c>
      <c r="B4397" s="3">
        <v>6.3434724292101299</v>
      </c>
    </row>
    <row r="4398" spans="1:2" x14ac:dyDescent="0.25">
      <c r="A4398" s="25">
        <v>45474.881944444445</v>
      </c>
      <c r="B4398" s="3">
        <v>7.3731892697466499</v>
      </c>
    </row>
    <row r="4399" spans="1:2" x14ac:dyDescent="0.25">
      <c r="A4399" s="25">
        <v>45474.923611111109</v>
      </c>
      <c r="B4399" s="3">
        <v>7.6229061102831599</v>
      </c>
    </row>
    <row r="4400" spans="1:2" x14ac:dyDescent="0.25">
      <c r="A4400" s="25">
        <v>45474.965277777781</v>
      </c>
      <c r="B4400" s="3">
        <v>6.5026229508196698</v>
      </c>
    </row>
    <row r="4401" spans="1:2" x14ac:dyDescent="0.25">
      <c r="A4401" s="25">
        <v>45475.006944444445</v>
      </c>
      <c r="B4401" s="3">
        <v>7.6623397913561897</v>
      </c>
    </row>
    <row r="4402" spans="1:2" x14ac:dyDescent="0.25">
      <c r="A4402" s="25">
        <v>45475.048611111109</v>
      </c>
      <c r="B4402" s="3">
        <v>6.4820566318927</v>
      </c>
    </row>
    <row r="4403" spans="1:2" x14ac:dyDescent="0.25">
      <c r="A4403" s="25">
        <v>45475.090277777781</v>
      </c>
      <c r="B4403" s="3">
        <v>6.1817734724292102</v>
      </c>
    </row>
    <row r="4404" spans="1:2" x14ac:dyDescent="0.25">
      <c r="A4404" s="25">
        <v>45475.131944444445</v>
      </c>
      <c r="B4404" s="3">
        <v>7.4614903129657204</v>
      </c>
    </row>
    <row r="4405" spans="1:2" x14ac:dyDescent="0.25">
      <c r="A4405" s="25">
        <v>45475.173611111109</v>
      </c>
      <c r="B4405" s="3">
        <v>6.5912071535022401</v>
      </c>
    </row>
    <row r="4406" spans="1:2" x14ac:dyDescent="0.25">
      <c r="A4406" s="25">
        <v>45475.215277777781</v>
      </c>
      <c r="B4406" s="3">
        <v>6.0909239940387501</v>
      </c>
    </row>
    <row r="4407" spans="1:2" x14ac:dyDescent="0.25">
      <c r="A4407" s="25">
        <v>45475.256944444445</v>
      </c>
      <c r="B4407" s="3">
        <v>6.3906408345752599</v>
      </c>
    </row>
    <row r="4408" spans="1:2" x14ac:dyDescent="0.25">
      <c r="A4408" s="25">
        <v>45475.298611111109</v>
      </c>
      <c r="B4408" s="3">
        <v>6.76035767511177</v>
      </c>
    </row>
    <row r="4409" spans="1:2" x14ac:dyDescent="0.25">
      <c r="A4409" s="25">
        <v>45475.340277777781</v>
      </c>
      <c r="B4409" s="3">
        <v>6.7100745156482899</v>
      </c>
    </row>
    <row r="4410" spans="1:2" x14ac:dyDescent="0.25">
      <c r="A4410" s="25">
        <v>45475.381944444445</v>
      </c>
      <c r="B4410" s="3">
        <v>5.8897913561847997</v>
      </c>
    </row>
    <row r="4411" spans="1:2" x14ac:dyDescent="0.25">
      <c r="A4411" s="25">
        <v>45475.423611111109</v>
      </c>
      <c r="B4411" s="3">
        <v>7.5695081967213103</v>
      </c>
    </row>
    <row r="4412" spans="1:2" x14ac:dyDescent="0.25">
      <c r="A4412" s="25">
        <v>45475.465277777781</v>
      </c>
      <c r="B4412" s="3">
        <v>7.07922503725782</v>
      </c>
    </row>
    <row r="4413" spans="1:2" x14ac:dyDescent="0.25">
      <c r="A4413" s="25">
        <v>45475.506944444445</v>
      </c>
      <c r="B4413" s="3">
        <v>7.1689418777943397</v>
      </c>
    </row>
    <row r="4414" spans="1:2" x14ac:dyDescent="0.25">
      <c r="A4414" s="25">
        <v>45475.548611111109</v>
      </c>
      <c r="B4414" s="3">
        <v>8.73865871833085</v>
      </c>
    </row>
    <row r="4415" spans="1:2" x14ac:dyDescent="0.25">
      <c r="A4415" s="25">
        <v>45475.590277777781</v>
      </c>
      <c r="B4415" s="3">
        <v>8.4983755588673606</v>
      </c>
    </row>
    <row r="4416" spans="1:2" x14ac:dyDescent="0.25">
      <c r="A4416" s="25">
        <v>45475.631944444445</v>
      </c>
      <c r="B4416" s="3">
        <v>8.7280923994038702</v>
      </c>
    </row>
    <row r="4417" spans="1:2" x14ac:dyDescent="0.25">
      <c r="A4417" s="25">
        <v>45475.673611111109</v>
      </c>
      <c r="B4417" s="3">
        <v>8.9478092399403906</v>
      </c>
    </row>
    <row r="4418" spans="1:2" x14ac:dyDescent="0.25">
      <c r="A4418" s="25">
        <v>45475.715277777781</v>
      </c>
      <c r="B4418" s="3">
        <v>8.0475260804768993</v>
      </c>
    </row>
    <row r="4419" spans="1:2" x14ac:dyDescent="0.25">
      <c r="A4419" s="25">
        <v>45475.756944444445</v>
      </c>
      <c r="B4419" s="3">
        <v>8.7272429210134099</v>
      </c>
    </row>
    <row r="4420" spans="1:2" x14ac:dyDescent="0.25">
      <c r="A4420" s="25">
        <v>45475.798611111109</v>
      </c>
      <c r="B4420" s="3">
        <v>9.5669597615499296</v>
      </c>
    </row>
    <row r="4421" spans="1:2" x14ac:dyDescent="0.25">
      <c r="A4421" s="25">
        <v>45475.840277777781</v>
      </c>
      <c r="B4421" s="3">
        <v>7.6966766020864403</v>
      </c>
    </row>
    <row r="4422" spans="1:2" x14ac:dyDescent="0.25">
      <c r="A4422" s="25">
        <v>45475.881944444445</v>
      </c>
      <c r="B4422" s="3">
        <v>7.4063934426229503</v>
      </c>
    </row>
    <row r="4423" spans="1:2" x14ac:dyDescent="0.25">
      <c r="A4423" s="25">
        <v>45475.923611111109</v>
      </c>
      <c r="B4423" s="3">
        <v>8.6461102831594605</v>
      </c>
    </row>
    <row r="4424" spans="1:2" x14ac:dyDescent="0.25">
      <c r="A4424" s="25">
        <v>45475.965277777781</v>
      </c>
      <c r="B4424" s="3">
        <v>7.9958271236959799</v>
      </c>
    </row>
    <row r="4425" spans="1:2" x14ac:dyDescent="0.25">
      <c r="A4425" s="25">
        <v>45476.006944444445</v>
      </c>
      <c r="B4425" s="3">
        <v>7.0555439642324904</v>
      </c>
    </row>
    <row r="4426" spans="1:2" x14ac:dyDescent="0.25">
      <c r="A4426" s="25">
        <v>45476.048611111109</v>
      </c>
      <c r="B4426" s="3">
        <v>7.4952608047689999</v>
      </c>
    </row>
    <row r="4427" spans="1:2" x14ac:dyDescent="0.25">
      <c r="A4427" s="25">
        <v>45476.090277777781</v>
      </c>
      <c r="B4427" s="3">
        <v>7.5449776453055097</v>
      </c>
    </row>
    <row r="4428" spans="1:2" x14ac:dyDescent="0.25">
      <c r="A4428" s="25">
        <v>45476.131944444445</v>
      </c>
      <c r="B4428" s="3">
        <v>8.0746944858420306</v>
      </c>
    </row>
    <row r="4429" spans="1:2" x14ac:dyDescent="0.25">
      <c r="A4429" s="25">
        <v>45476.173611111109</v>
      </c>
      <c r="B4429" s="3">
        <v>7.9344113263785401</v>
      </c>
    </row>
    <row r="4430" spans="1:2" x14ac:dyDescent="0.25">
      <c r="A4430" s="25">
        <v>45476.215277777781</v>
      </c>
      <c r="B4430" s="3">
        <v>7.6941281669150499</v>
      </c>
    </row>
    <row r="4431" spans="1:2" x14ac:dyDescent="0.25">
      <c r="A4431" s="25">
        <v>45476.256944444445</v>
      </c>
      <c r="B4431" s="3">
        <v>7.35384500745156</v>
      </c>
    </row>
    <row r="4432" spans="1:2" x14ac:dyDescent="0.25">
      <c r="A4432" s="25">
        <v>45476.298611111109</v>
      </c>
      <c r="B4432" s="3">
        <v>6.1835618479880798</v>
      </c>
    </row>
    <row r="4433" spans="1:2" x14ac:dyDescent="0.25">
      <c r="A4433" s="25">
        <v>45476.340277777781</v>
      </c>
      <c r="B4433" s="3">
        <v>6.9332786885245898</v>
      </c>
    </row>
    <row r="4434" spans="1:2" x14ac:dyDescent="0.25">
      <c r="A4434" s="25">
        <v>45476.381944444445</v>
      </c>
      <c r="B4434" s="3">
        <v>7.4229955290611001</v>
      </c>
    </row>
    <row r="4435" spans="1:2" x14ac:dyDescent="0.25">
      <c r="A4435" s="25">
        <v>45476.423611111109</v>
      </c>
      <c r="B4435" s="3">
        <v>6.2127123695976199</v>
      </c>
    </row>
    <row r="4436" spans="1:2" x14ac:dyDescent="0.25">
      <c r="A4436" s="25">
        <v>45476.465277777781</v>
      </c>
      <c r="B4436" s="3">
        <v>7.0224292101341304</v>
      </c>
    </row>
    <row r="4437" spans="1:2" x14ac:dyDescent="0.25">
      <c r="A4437" s="25">
        <v>45476.506944444445</v>
      </c>
      <c r="B4437" s="3">
        <v>7.2821460506706401</v>
      </c>
    </row>
    <row r="4438" spans="1:2" x14ac:dyDescent="0.25">
      <c r="A4438" s="25">
        <v>45476.548611111109</v>
      </c>
      <c r="B4438" s="3">
        <v>8.0518628912071506</v>
      </c>
    </row>
    <row r="4439" spans="1:2" x14ac:dyDescent="0.25">
      <c r="A4439" s="25">
        <v>45476.590277777781</v>
      </c>
      <c r="B4439" s="3">
        <v>8.0415797317436706</v>
      </c>
    </row>
    <row r="4440" spans="1:2" x14ac:dyDescent="0.25">
      <c r="A4440" s="25">
        <v>45476.631944444445</v>
      </c>
      <c r="B4440" s="3">
        <v>8.0412965722801797</v>
      </c>
    </row>
    <row r="4441" spans="1:2" x14ac:dyDescent="0.25">
      <c r="A4441" s="25">
        <v>45476.673611111109</v>
      </c>
      <c r="B4441" s="3">
        <v>8.3410134128166895</v>
      </c>
    </row>
    <row r="4442" spans="1:2" x14ac:dyDescent="0.25">
      <c r="A4442" s="25">
        <v>45476.715277777781</v>
      </c>
      <c r="B4442" s="3">
        <v>8.3707302533532104</v>
      </c>
    </row>
    <row r="4443" spans="1:2" x14ac:dyDescent="0.25">
      <c r="A4443" s="25">
        <v>45476.756944444445</v>
      </c>
      <c r="B4443" s="3">
        <v>8.2004470938897196</v>
      </c>
    </row>
    <row r="4444" spans="1:2" x14ac:dyDescent="0.25">
      <c r="A4444" s="25">
        <v>45476.798611111109</v>
      </c>
      <c r="B4444" s="3">
        <v>8.4701639344262301</v>
      </c>
    </row>
    <row r="4445" spans="1:2" x14ac:dyDescent="0.25">
      <c r="A4445" s="25">
        <v>45476.840277777781</v>
      </c>
      <c r="B4445" s="3">
        <v>6.8398807749627402</v>
      </c>
    </row>
    <row r="4446" spans="1:2" x14ac:dyDescent="0.25">
      <c r="A4446" s="25">
        <v>45476.881944444445</v>
      </c>
      <c r="B4446" s="3">
        <v>7.8995976154992604</v>
      </c>
    </row>
    <row r="4447" spans="1:2" x14ac:dyDescent="0.25">
      <c r="A4447" s="25">
        <v>45476.923611111109</v>
      </c>
      <c r="B4447" s="3">
        <v>8.5693144560357695</v>
      </c>
    </row>
    <row r="4448" spans="1:2" x14ac:dyDescent="0.25">
      <c r="A4448" s="25">
        <v>45476.965277777781</v>
      </c>
      <c r="B4448" s="3">
        <v>8.8890312965722806</v>
      </c>
    </row>
    <row r="4449" spans="1:2" x14ac:dyDescent="0.25">
      <c r="A4449" s="25">
        <v>45477.006944444445</v>
      </c>
      <c r="B4449" s="3">
        <v>7.3087481371087897</v>
      </c>
    </row>
    <row r="4450" spans="1:2" x14ac:dyDescent="0.25">
      <c r="A4450" s="25">
        <v>45477.048611111109</v>
      </c>
      <c r="B4450" s="3">
        <v>8.0784649776453108</v>
      </c>
    </row>
    <row r="4451" spans="1:2" x14ac:dyDescent="0.25">
      <c r="A4451" s="25">
        <v>45477.090277777781</v>
      </c>
      <c r="B4451" s="3">
        <v>7.8481818181818204</v>
      </c>
    </row>
    <row r="4452" spans="1:2" x14ac:dyDescent="0.25">
      <c r="A4452" s="25">
        <v>45477.131944444445</v>
      </c>
      <c r="B4452" s="3">
        <v>8.9278986587183304</v>
      </c>
    </row>
    <row r="4453" spans="1:2" x14ac:dyDescent="0.25">
      <c r="A4453" s="25">
        <v>45477.173611111109</v>
      </c>
      <c r="B4453" s="3">
        <v>7.3376154992548397</v>
      </c>
    </row>
    <row r="4454" spans="1:2" x14ac:dyDescent="0.25">
      <c r="A4454" s="25">
        <v>45477.215277777781</v>
      </c>
      <c r="B4454" s="3">
        <v>6.8173323397913599</v>
      </c>
    </row>
    <row r="4455" spans="1:2" x14ac:dyDescent="0.25">
      <c r="A4455" s="25">
        <v>45477.256944444445</v>
      </c>
      <c r="B4455" s="3">
        <v>8.0470491803278694</v>
      </c>
    </row>
    <row r="4456" spans="1:2" x14ac:dyDescent="0.25">
      <c r="A4456" s="25">
        <v>45477.298611111109</v>
      </c>
      <c r="B4456" s="3">
        <v>6.7967660208643803</v>
      </c>
    </row>
    <row r="4457" spans="1:2" x14ac:dyDescent="0.25">
      <c r="A4457" s="25">
        <v>45477.340277777781</v>
      </c>
      <c r="B4457" s="3">
        <v>7.64648286140089</v>
      </c>
    </row>
    <row r="4458" spans="1:2" x14ac:dyDescent="0.25">
      <c r="A4458" s="25">
        <v>45477.381944444445</v>
      </c>
      <c r="B4458" s="3">
        <v>6.6861997019374098</v>
      </c>
    </row>
    <row r="4459" spans="1:2" x14ac:dyDescent="0.25">
      <c r="A4459" s="25">
        <v>45477.423611111109</v>
      </c>
      <c r="B4459" s="3">
        <v>6.96591654247392</v>
      </c>
    </row>
    <row r="4460" spans="1:2" x14ac:dyDescent="0.25">
      <c r="A4460" s="25">
        <v>45477.465277777781</v>
      </c>
      <c r="B4460" s="3">
        <v>8.00563338301043</v>
      </c>
    </row>
    <row r="4461" spans="1:2" x14ac:dyDescent="0.25">
      <c r="A4461" s="25">
        <v>45477.506944444445</v>
      </c>
      <c r="B4461" s="3">
        <v>7.6353502235469399</v>
      </c>
    </row>
    <row r="4462" spans="1:2" x14ac:dyDescent="0.25">
      <c r="A4462" s="25">
        <v>45477.548611111109</v>
      </c>
      <c r="B4462" s="3">
        <v>8.6650670640834608</v>
      </c>
    </row>
    <row r="4463" spans="1:2" x14ac:dyDescent="0.25">
      <c r="A4463" s="25">
        <v>45477.590277777781</v>
      </c>
      <c r="B4463" s="3">
        <v>9.8447839046199697</v>
      </c>
    </row>
    <row r="4464" spans="1:2" x14ac:dyDescent="0.25">
      <c r="A4464" s="25">
        <v>45477.631944444445</v>
      </c>
      <c r="B4464" s="3">
        <v>8.1045007451564803</v>
      </c>
    </row>
    <row r="4465" spans="1:2" x14ac:dyDescent="0.25">
      <c r="A4465" s="25">
        <v>45477.673611111109</v>
      </c>
      <c r="B4465" s="3">
        <v>8.7942175856929996</v>
      </c>
    </row>
    <row r="4466" spans="1:2" x14ac:dyDescent="0.25">
      <c r="A4466" s="25">
        <v>45477.715277777781</v>
      </c>
      <c r="B4466" s="3">
        <v>8.98393442622951</v>
      </c>
    </row>
    <row r="4467" spans="1:2" x14ac:dyDescent="0.25">
      <c r="A4467" s="25">
        <v>45477.756944444445</v>
      </c>
      <c r="B4467" s="3">
        <v>9.0736512667660207</v>
      </c>
    </row>
    <row r="4468" spans="1:2" x14ac:dyDescent="0.25">
      <c r="A4468" s="25">
        <v>45477.798611111109</v>
      </c>
      <c r="B4468" s="3">
        <v>9.5133681073025294</v>
      </c>
    </row>
    <row r="4469" spans="1:2" x14ac:dyDescent="0.25">
      <c r="A4469" s="25">
        <v>45477.840277777781</v>
      </c>
      <c r="B4469" s="3">
        <v>8.3630849478390505</v>
      </c>
    </row>
    <row r="4470" spans="1:2" x14ac:dyDescent="0.25">
      <c r="A4470" s="25">
        <v>45477.881944444445</v>
      </c>
      <c r="B4470" s="3">
        <v>8.9328017883755599</v>
      </c>
    </row>
    <row r="4471" spans="1:2" x14ac:dyDescent="0.25">
      <c r="A4471" s="25">
        <v>45477.923611111109</v>
      </c>
      <c r="B4471" s="3">
        <v>8.3225186289120696</v>
      </c>
    </row>
    <row r="4472" spans="1:2" x14ac:dyDescent="0.25">
      <c r="A4472" s="25">
        <v>45477.965277777781</v>
      </c>
      <c r="B4472" s="3">
        <v>8.5122354694485907</v>
      </c>
    </row>
    <row r="4473" spans="1:2" x14ac:dyDescent="0.25">
      <c r="A4473" s="25">
        <v>45478.006944444445</v>
      </c>
      <c r="B4473" s="3">
        <v>8.8219523099851003</v>
      </c>
    </row>
    <row r="4474" spans="1:2" x14ac:dyDescent="0.25">
      <c r="A4474" s="25">
        <v>45478.048611111109</v>
      </c>
      <c r="B4474" s="3">
        <v>8.4916691505216093</v>
      </c>
    </row>
    <row r="4475" spans="1:2" x14ac:dyDescent="0.25">
      <c r="A4475" s="25">
        <v>45478.090277777781</v>
      </c>
      <c r="B4475" s="3">
        <v>6.5313859910581202</v>
      </c>
    </row>
    <row r="4476" spans="1:2" x14ac:dyDescent="0.25">
      <c r="A4476" s="25">
        <v>45478.131944444445</v>
      </c>
      <c r="B4476" s="3">
        <v>7.9411028315946304</v>
      </c>
    </row>
    <row r="4477" spans="1:2" x14ac:dyDescent="0.25">
      <c r="A4477" s="25">
        <v>45478.173611111109</v>
      </c>
      <c r="B4477" s="3">
        <v>8.6208196721311499</v>
      </c>
    </row>
    <row r="4478" spans="1:2" x14ac:dyDescent="0.25">
      <c r="A4478" s="25">
        <v>45478.215277777781</v>
      </c>
      <c r="B4478" s="3">
        <v>6.78053651266766</v>
      </c>
    </row>
    <row r="4479" spans="1:2" x14ac:dyDescent="0.25">
      <c r="A4479" s="25">
        <v>45478.256944444445</v>
      </c>
      <c r="B4479" s="3">
        <v>7.7002533532041699</v>
      </c>
    </row>
    <row r="4480" spans="1:2" x14ac:dyDescent="0.25">
      <c r="A4480" s="25">
        <v>45478.298611111109</v>
      </c>
      <c r="B4480" s="3">
        <v>6.1699701937406903</v>
      </c>
    </row>
    <row r="4481" spans="1:2" x14ac:dyDescent="0.25">
      <c r="A4481" s="25">
        <v>45478.340277777781</v>
      </c>
      <c r="B4481" s="3">
        <v>7.5896870342772003</v>
      </c>
    </row>
    <row r="4482" spans="1:2" x14ac:dyDescent="0.25">
      <c r="A4482" s="25">
        <v>45478.381944444445</v>
      </c>
      <c r="B4482" s="3">
        <v>7.8694038748137096</v>
      </c>
    </row>
    <row r="4483" spans="1:2" x14ac:dyDescent="0.25">
      <c r="A4483" s="25">
        <v>45478.423611111109</v>
      </c>
      <c r="B4483" s="3">
        <v>7.7091207153502204</v>
      </c>
    </row>
    <row r="4484" spans="1:2" x14ac:dyDescent="0.25">
      <c r="A4484" s="25">
        <v>45478.465277777781</v>
      </c>
      <c r="B4484" s="3">
        <v>7.3888375558867398</v>
      </c>
    </row>
    <row r="4485" spans="1:2" x14ac:dyDescent="0.25">
      <c r="A4485" s="25">
        <v>45478.506944444445</v>
      </c>
      <c r="B4485" s="3">
        <v>8.1685543964232501</v>
      </c>
    </row>
    <row r="4486" spans="1:2" x14ac:dyDescent="0.25">
      <c r="A4486" s="25">
        <v>45478.548611111109</v>
      </c>
      <c r="B4486" s="3">
        <v>8.6382712369597598</v>
      </c>
    </row>
    <row r="4487" spans="1:2" x14ac:dyDescent="0.25">
      <c r="A4487" s="25">
        <v>45478.590277777781</v>
      </c>
      <c r="B4487" s="3">
        <v>8.9179880774962808</v>
      </c>
    </row>
    <row r="4488" spans="1:2" x14ac:dyDescent="0.25">
      <c r="A4488" s="25">
        <v>45478.631944444445</v>
      </c>
      <c r="B4488" s="3">
        <v>9.0077049180327897</v>
      </c>
    </row>
    <row r="4489" spans="1:2" x14ac:dyDescent="0.25">
      <c r="A4489" s="25">
        <v>45478.673611111109</v>
      </c>
      <c r="B4489" s="3">
        <v>9.5474217585692998</v>
      </c>
    </row>
    <row r="4490" spans="1:2" x14ac:dyDescent="0.25">
      <c r="A4490" s="25">
        <v>45478.715277777781</v>
      </c>
      <c r="B4490" s="3">
        <v>9.4371385991058094</v>
      </c>
    </row>
    <row r="4491" spans="1:2" x14ac:dyDescent="0.25">
      <c r="A4491" s="25">
        <v>45478.756944444445</v>
      </c>
      <c r="B4491" s="3">
        <v>9.1568554396423298</v>
      </c>
    </row>
    <row r="4492" spans="1:2" x14ac:dyDescent="0.25">
      <c r="A4492" s="25">
        <v>45478.798611111109</v>
      </c>
      <c r="B4492" s="3">
        <v>7.9265722801788403</v>
      </c>
    </row>
    <row r="4493" spans="1:2" x14ac:dyDescent="0.25">
      <c r="A4493" s="25">
        <v>45478.840277777781</v>
      </c>
      <c r="B4493" s="3">
        <v>9.0762891207153498</v>
      </c>
    </row>
    <row r="4494" spans="1:2" x14ac:dyDescent="0.25">
      <c r="A4494" s="25">
        <v>45478.881944444445</v>
      </c>
      <c r="B4494" s="3">
        <v>7.35600596125186</v>
      </c>
    </row>
    <row r="4495" spans="1:2" x14ac:dyDescent="0.25">
      <c r="A4495" s="25">
        <v>45478.923611111109</v>
      </c>
      <c r="B4495" s="3">
        <v>8.5557228017883808</v>
      </c>
    </row>
    <row r="4496" spans="1:2" x14ac:dyDescent="0.25">
      <c r="A4496" s="25">
        <v>45478.965277777781</v>
      </c>
      <c r="B4496" s="3">
        <v>8.8554396423248907</v>
      </c>
    </row>
    <row r="4497" spans="1:2" x14ac:dyDescent="0.25">
      <c r="A4497" s="25">
        <v>45479.006944444445</v>
      </c>
      <c r="B4497" s="3">
        <v>8.4751564828614008</v>
      </c>
    </row>
    <row r="4498" spans="1:2" x14ac:dyDescent="0.25">
      <c r="A4498" s="25">
        <v>45479.048611111109</v>
      </c>
      <c r="B4498" s="3">
        <v>8.4948733233979095</v>
      </c>
    </row>
    <row r="4499" spans="1:2" x14ac:dyDescent="0.25">
      <c r="A4499" s="25">
        <v>45479.090277777781</v>
      </c>
      <c r="B4499" s="3">
        <v>6.6745901639344298</v>
      </c>
    </row>
    <row r="4500" spans="1:2" x14ac:dyDescent="0.25">
      <c r="A4500" s="25">
        <v>45479.131944444445</v>
      </c>
      <c r="B4500" s="3">
        <v>6.6943070044709403</v>
      </c>
    </row>
    <row r="4501" spans="1:2" x14ac:dyDescent="0.25">
      <c r="A4501" s="25">
        <v>45479.173611111109</v>
      </c>
      <c r="B4501" s="3">
        <v>5.5340238450074501</v>
      </c>
    </row>
    <row r="4502" spans="1:2" x14ac:dyDescent="0.25">
      <c r="A4502" s="25">
        <v>45479.215277777781</v>
      </c>
      <c r="B4502" s="3">
        <v>7.4337406855439596</v>
      </c>
    </row>
    <row r="4503" spans="1:2" x14ac:dyDescent="0.25">
      <c r="A4503" s="25">
        <v>45479.256944444445</v>
      </c>
      <c r="B4503" s="3">
        <v>7.2034575260804798</v>
      </c>
    </row>
    <row r="4504" spans="1:2" x14ac:dyDescent="0.25">
      <c r="A4504" s="25">
        <v>45479.298611111109</v>
      </c>
      <c r="B4504" s="3">
        <v>7.6331743666169896</v>
      </c>
    </row>
    <row r="4505" spans="1:2" x14ac:dyDescent="0.25">
      <c r="A4505" s="25">
        <v>45479.340277777781</v>
      </c>
      <c r="B4505" s="3">
        <v>6.2028912071534998</v>
      </c>
    </row>
    <row r="4506" spans="1:2" x14ac:dyDescent="0.25">
      <c r="A4506" s="25">
        <v>45479.381944444445</v>
      </c>
      <c r="B4506" s="3">
        <v>6.8826080476900096</v>
      </c>
    </row>
    <row r="4507" spans="1:2" x14ac:dyDescent="0.25">
      <c r="A4507" s="25">
        <v>45479.423611111109</v>
      </c>
      <c r="B4507" s="3">
        <v>8.1223248882265295</v>
      </c>
    </row>
    <row r="4508" spans="1:2" x14ac:dyDescent="0.25">
      <c r="A4508" s="25">
        <v>45479.465277777781</v>
      </c>
      <c r="B4508" s="3">
        <v>8.4220417287630394</v>
      </c>
    </row>
    <row r="4509" spans="1:2" x14ac:dyDescent="0.25">
      <c r="A4509" s="25">
        <v>45479.506944444445</v>
      </c>
      <c r="B4509" s="3">
        <v>7.0617585692995499</v>
      </c>
    </row>
    <row r="4510" spans="1:2" x14ac:dyDescent="0.25">
      <c r="A4510" s="25">
        <v>45479.548611111109</v>
      </c>
      <c r="B4510" s="3">
        <v>8.7914754098360692</v>
      </c>
    </row>
    <row r="4511" spans="1:2" x14ac:dyDescent="0.25">
      <c r="A4511" s="25">
        <v>45479.590277777781</v>
      </c>
      <c r="B4511" s="3">
        <v>8.5611922503725797</v>
      </c>
    </row>
    <row r="4512" spans="1:2" x14ac:dyDescent="0.25">
      <c r="A4512" s="25">
        <v>45479.631944444445</v>
      </c>
      <c r="B4512" s="3">
        <v>7.8209090909090904</v>
      </c>
    </row>
    <row r="4513" spans="1:2" x14ac:dyDescent="0.25">
      <c r="A4513" s="25">
        <v>45479.673611111109</v>
      </c>
      <c r="B4513" s="3">
        <v>8.6406259314455998</v>
      </c>
    </row>
    <row r="4514" spans="1:2" x14ac:dyDescent="0.25">
      <c r="A4514" s="25">
        <v>45479.715277777781</v>
      </c>
      <c r="B4514" s="3">
        <v>8.1403427719821195</v>
      </c>
    </row>
    <row r="4515" spans="1:2" x14ac:dyDescent="0.25">
      <c r="A4515" s="25">
        <v>45479.756944444445</v>
      </c>
      <c r="B4515" s="3">
        <v>9.3600596125186293</v>
      </c>
    </row>
    <row r="4516" spans="1:2" x14ac:dyDescent="0.25">
      <c r="A4516" s="25">
        <v>45479.798611111109</v>
      </c>
      <c r="B4516" s="3">
        <v>9.5897764530551406</v>
      </c>
    </row>
    <row r="4517" spans="1:2" x14ac:dyDescent="0.25">
      <c r="A4517" s="25">
        <v>45479.840277777781</v>
      </c>
      <c r="B4517" s="3">
        <v>10.0694932935917</v>
      </c>
    </row>
    <row r="4518" spans="1:2" x14ac:dyDescent="0.25">
      <c r="A4518" s="25">
        <v>45479.881944444445</v>
      </c>
      <c r="B4518" s="3">
        <v>10.0792101341282</v>
      </c>
    </row>
    <row r="4519" spans="1:2" x14ac:dyDescent="0.25">
      <c r="A4519" s="25">
        <v>45479.923611111109</v>
      </c>
      <c r="B4519" s="3">
        <v>8.8389269746646804</v>
      </c>
    </row>
    <row r="4520" spans="1:2" x14ac:dyDescent="0.25">
      <c r="A4520" s="25">
        <v>45479.965277777781</v>
      </c>
      <c r="B4520" s="3">
        <v>9.1886438152011891</v>
      </c>
    </row>
    <row r="4521" spans="1:2" x14ac:dyDescent="0.25">
      <c r="A4521" s="25">
        <v>45480.006944444445</v>
      </c>
      <c r="B4521" s="3">
        <v>7.7483606557376996</v>
      </c>
    </row>
    <row r="4522" spans="1:2" x14ac:dyDescent="0.25">
      <c r="A4522" s="25">
        <v>45480.048611111109</v>
      </c>
      <c r="B4522" s="3">
        <v>7.5080774962742201</v>
      </c>
    </row>
    <row r="4523" spans="1:2" x14ac:dyDescent="0.25">
      <c r="A4523" s="25">
        <v>45480.090277777781</v>
      </c>
      <c r="B4523" s="3">
        <v>6.5877943368107301</v>
      </c>
    </row>
    <row r="4524" spans="1:2" x14ac:dyDescent="0.25">
      <c r="A4524" s="25">
        <v>45480.131944444445</v>
      </c>
      <c r="B4524" s="3">
        <v>7.7075111773472402</v>
      </c>
    </row>
    <row r="4525" spans="1:2" x14ac:dyDescent="0.25">
      <c r="A4525" s="25">
        <v>45480.173611111109</v>
      </c>
      <c r="B4525" s="3">
        <v>6.0272280178837603</v>
      </c>
    </row>
    <row r="4526" spans="1:2" x14ac:dyDescent="0.25">
      <c r="A4526" s="25">
        <v>45480.215277777781</v>
      </c>
      <c r="B4526" s="3">
        <v>5.7969448584202699</v>
      </c>
    </row>
    <row r="4527" spans="1:2" x14ac:dyDescent="0.25">
      <c r="A4527" s="25">
        <v>45480.256944444445</v>
      </c>
      <c r="B4527" s="3">
        <v>7.5766616989567801</v>
      </c>
    </row>
    <row r="4528" spans="1:2" x14ac:dyDescent="0.25">
      <c r="A4528" s="25">
        <v>45480.298611111109</v>
      </c>
      <c r="B4528" s="3">
        <v>7.1563785394932902</v>
      </c>
    </row>
    <row r="4529" spans="1:2" x14ac:dyDescent="0.25">
      <c r="A4529" s="25">
        <v>45480.340277777781</v>
      </c>
      <c r="B4529" s="3">
        <v>7.8760953800298097</v>
      </c>
    </row>
    <row r="4530" spans="1:2" x14ac:dyDescent="0.25">
      <c r="A4530" s="25">
        <v>45480.381944444445</v>
      </c>
      <c r="B4530" s="3">
        <v>8.1758122205663195</v>
      </c>
    </row>
    <row r="4531" spans="1:2" x14ac:dyDescent="0.25">
      <c r="A4531" s="25">
        <v>45480.423611111109</v>
      </c>
      <c r="B4531" s="3">
        <v>7.2155290611028304</v>
      </c>
    </row>
    <row r="4532" spans="1:2" x14ac:dyDescent="0.25">
      <c r="A4532" s="25">
        <v>45480.465277777781</v>
      </c>
      <c r="B4532" s="3">
        <v>6.3552459016393401</v>
      </c>
    </row>
    <row r="4533" spans="1:2" x14ac:dyDescent="0.25">
      <c r="A4533" s="25">
        <v>45480.506944444445</v>
      </c>
      <c r="B4533" s="3">
        <v>7.7849627421758596</v>
      </c>
    </row>
    <row r="4534" spans="1:2" x14ac:dyDescent="0.25">
      <c r="A4534" s="25">
        <v>45480.548611111109</v>
      </c>
      <c r="B4534" s="3">
        <v>9.0246795827123698</v>
      </c>
    </row>
    <row r="4535" spans="1:2" x14ac:dyDescent="0.25">
      <c r="A4535" s="25">
        <v>45480.590277777781</v>
      </c>
      <c r="B4535" s="3">
        <v>7.0443964232488803</v>
      </c>
    </row>
    <row r="4536" spans="1:2" x14ac:dyDescent="0.25">
      <c r="A4536" s="25">
        <v>45480.631944444445</v>
      </c>
      <c r="B4536" s="3">
        <v>8.3041132637853892</v>
      </c>
    </row>
    <row r="4537" spans="1:2" x14ac:dyDescent="0.25">
      <c r="A4537" s="25">
        <v>45480.673611111109</v>
      </c>
      <c r="B4537" s="3">
        <v>7.5138301043219098</v>
      </c>
    </row>
    <row r="4538" spans="1:2" x14ac:dyDescent="0.25">
      <c r="A4538" s="25">
        <v>45480.715277777781</v>
      </c>
      <c r="B4538" s="3">
        <v>8.6335469448584199</v>
      </c>
    </row>
    <row r="4539" spans="1:2" x14ac:dyDescent="0.25">
      <c r="A4539" s="25">
        <v>45480.756944444445</v>
      </c>
      <c r="B4539" s="3">
        <v>8.4032637853949304</v>
      </c>
    </row>
    <row r="4540" spans="1:2" x14ac:dyDescent="0.25">
      <c r="A4540" s="25">
        <v>45480.798611111109</v>
      </c>
      <c r="B4540" s="3">
        <v>9.0929806259314496</v>
      </c>
    </row>
    <row r="4541" spans="1:2" x14ac:dyDescent="0.25">
      <c r="A4541" s="25">
        <v>45480.840277777781</v>
      </c>
      <c r="B4541" s="3">
        <v>9.4226974664679606</v>
      </c>
    </row>
    <row r="4542" spans="1:2" x14ac:dyDescent="0.25">
      <c r="A4542" s="25">
        <v>45480.881944444445</v>
      </c>
      <c r="B4542" s="3">
        <v>8.5824143070044698</v>
      </c>
    </row>
    <row r="4543" spans="1:2" x14ac:dyDescent="0.25">
      <c r="A4543" s="25">
        <v>45480.923611111109</v>
      </c>
      <c r="B4543" s="3">
        <v>8.6021311475409803</v>
      </c>
    </row>
    <row r="4544" spans="1:2" x14ac:dyDescent="0.25">
      <c r="A4544" s="25">
        <v>45480.965277777781</v>
      </c>
      <c r="B4544" s="3">
        <v>8.4418479880774999</v>
      </c>
    </row>
    <row r="4545" spans="1:2" x14ac:dyDescent="0.25">
      <c r="A4545" s="25">
        <v>45481.006944444445</v>
      </c>
      <c r="B4545" s="3">
        <v>7.31156482861401</v>
      </c>
    </row>
    <row r="4546" spans="1:2" x14ac:dyDescent="0.25">
      <c r="A4546" s="25">
        <v>45481.048611111109</v>
      </c>
      <c r="B4546" s="3">
        <v>7.8312816691505196</v>
      </c>
    </row>
    <row r="4547" spans="1:2" x14ac:dyDescent="0.25">
      <c r="A4547" s="25">
        <v>45481.090277777781</v>
      </c>
      <c r="B4547" s="3">
        <v>7.6209985096870403</v>
      </c>
    </row>
    <row r="4548" spans="1:2" x14ac:dyDescent="0.25">
      <c r="A4548" s="25">
        <v>45481.131944444445</v>
      </c>
      <c r="B4548" s="3">
        <v>7.9707153502235499</v>
      </c>
    </row>
    <row r="4549" spans="1:2" x14ac:dyDescent="0.25">
      <c r="A4549" s="25">
        <v>45481.173611111109</v>
      </c>
      <c r="B4549" s="3">
        <v>7.5404321907600602</v>
      </c>
    </row>
    <row r="4550" spans="1:2" x14ac:dyDescent="0.25">
      <c r="A4550" s="25">
        <v>45481.215277777781</v>
      </c>
      <c r="B4550" s="3">
        <v>7.2201490312965699</v>
      </c>
    </row>
    <row r="4551" spans="1:2" x14ac:dyDescent="0.25">
      <c r="A4551" s="25">
        <v>45481.256944444445</v>
      </c>
      <c r="B4551" s="3">
        <v>7.0598658718330896</v>
      </c>
    </row>
    <row r="4552" spans="1:2" x14ac:dyDescent="0.25">
      <c r="A4552" s="25">
        <v>45481.298611111109</v>
      </c>
      <c r="B4552" s="3">
        <v>7.4295827123695997</v>
      </c>
    </row>
    <row r="4553" spans="1:2" x14ac:dyDescent="0.25">
      <c r="A4553" s="25">
        <v>45481.340277777781</v>
      </c>
      <c r="B4553" s="3">
        <v>7.2592995529061097</v>
      </c>
    </row>
    <row r="4554" spans="1:2" x14ac:dyDescent="0.25">
      <c r="A4554" s="25">
        <v>45481.381944444445</v>
      </c>
      <c r="B4554" s="3">
        <v>6.57901639344262</v>
      </c>
    </row>
    <row r="4555" spans="1:2" x14ac:dyDescent="0.25">
      <c r="A4555" s="25">
        <v>45481.423611111109</v>
      </c>
      <c r="B4555" s="3">
        <v>6.9887332339791399</v>
      </c>
    </row>
    <row r="4556" spans="1:2" x14ac:dyDescent="0.25">
      <c r="A4556" s="25">
        <v>45481.465277777781</v>
      </c>
      <c r="B4556" s="3">
        <v>6.4684500745156503</v>
      </c>
    </row>
    <row r="4557" spans="1:2" x14ac:dyDescent="0.25">
      <c r="A4557" s="25">
        <v>45481.506944444445</v>
      </c>
      <c r="B4557" s="3">
        <v>7.6481669150521601</v>
      </c>
    </row>
    <row r="4558" spans="1:2" x14ac:dyDescent="0.25">
      <c r="A4558" s="25">
        <v>45481.548611111109</v>
      </c>
      <c r="B4558" s="3">
        <v>6.1478837555886701</v>
      </c>
    </row>
    <row r="4559" spans="1:2" x14ac:dyDescent="0.25">
      <c r="A4559" s="25">
        <v>45481.590277777781</v>
      </c>
      <c r="B4559" s="3">
        <v>7.6476005961251898</v>
      </c>
    </row>
    <row r="4560" spans="1:2" x14ac:dyDescent="0.25">
      <c r="A4560" s="25">
        <v>45481.631944444445</v>
      </c>
      <c r="B4560" s="3">
        <v>8.7273174366616999</v>
      </c>
    </row>
    <row r="4561" spans="1:2" x14ac:dyDescent="0.25">
      <c r="A4561" s="25">
        <v>45481.673611111109</v>
      </c>
      <c r="B4561" s="3">
        <v>8.5670342771982106</v>
      </c>
    </row>
    <row r="4562" spans="1:2" x14ac:dyDescent="0.25">
      <c r="A4562" s="25">
        <v>45481.715277777781</v>
      </c>
      <c r="B4562" s="3">
        <v>7.6167511177347196</v>
      </c>
    </row>
    <row r="4563" spans="1:2" x14ac:dyDescent="0.25">
      <c r="A4563" s="25">
        <v>45481.756944444445</v>
      </c>
      <c r="B4563" s="3">
        <v>9.0364679582712402</v>
      </c>
    </row>
    <row r="4564" spans="1:2" x14ac:dyDescent="0.25">
      <c r="A4564" s="25">
        <v>45481.798611111109</v>
      </c>
      <c r="B4564" s="3">
        <v>8.2061847988077492</v>
      </c>
    </row>
    <row r="4565" spans="1:2" x14ac:dyDescent="0.25">
      <c r="A4565" s="25">
        <v>45481.840277777781</v>
      </c>
      <c r="B4565" s="3">
        <v>6.2259016393442597</v>
      </c>
    </row>
    <row r="4566" spans="1:2" x14ac:dyDescent="0.25">
      <c r="A4566" s="25">
        <v>45481.881944444445</v>
      </c>
      <c r="B4566" s="3">
        <v>9.4256184798807805</v>
      </c>
    </row>
    <row r="4567" spans="1:2" x14ac:dyDescent="0.25">
      <c r="A4567" s="25">
        <v>45481.923611111109</v>
      </c>
      <c r="B4567" s="3">
        <v>7.6853353204172903</v>
      </c>
    </row>
    <row r="4568" spans="1:2" x14ac:dyDescent="0.25">
      <c r="A4568" s="25">
        <v>45481.965277777781</v>
      </c>
      <c r="B4568" s="3">
        <v>7.0050521609537997</v>
      </c>
    </row>
    <row r="4569" spans="1:2" x14ac:dyDescent="0.25">
      <c r="A4569" s="25">
        <v>45482.006944444445</v>
      </c>
      <c r="B4569" s="3">
        <v>8.2047690014903107</v>
      </c>
    </row>
    <row r="4570" spans="1:2" x14ac:dyDescent="0.25">
      <c r="A4570" s="25">
        <v>45482.048611111109</v>
      </c>
      <c r="B4570" s="3">
        <v>8.0144858420268292</v>
      </c>
    </row>
    <row r="4571" spans="1:2" x14ac:dyDescent="0.25">
      <c r="A4571" s="25">
        <v>45482.090277777781</v>
      </c>
      <c r="B4571" s="3">
        <v>7.7342026825633399</v>
      </c>
    </row>
    <row r="4572" spans="1:2" x14ac:dyDescent="0.25">
      <c r="A4572" s="25">
        <v>45482.131944444445</v>
      </c>
      <c r="B4572" s="3">
        <v>6.4639195230998503</v>
      </c>
    </row>
    <row r="4573" spans="1:2" x14ac:dyDescent="0.25">
      <c r="A4573" s="25">
        <v>45482.173611111109</v>
      </c>
      <c r="B4573" s="3">
        <v>6.0836363636363604</v>
      </c>
    </row>
    <row r="4574" spans="1:2" x14ac:dyDescent="0.25">
      <c r="A4574" s="25">
        <v>45482.215277777781</v>
      </c>
      <c r="B4574" s="3">
        <v>7.0133532041728799</v>
      </c>
    </row>
    <row r="4575" spans="1:2" x14ac:dyDescent="0.25">
      <c r="A4575" s="25">
        <v>45482.256944444445</v>
      </c>
      <c r="B4575" s="3">
        <v>7.2030700447093903</v>
      </c>
    </row>
    <row r="4576" spans="1:2" x14ac:dyDescent="0.25">
      <c r="A4576" s="25">
        <v>45482.298611111109</v>
      </c>
      <c r="B4576" s="3">
        <v>6.0727868852459004</v>
      </c>
    </row>
    <row r="4577" spans="1:2" x14ac:dyDescent="0.25">
      <c r="A4577" s="25">
        <v>45482.340277777781</v>
      </c>
      <c r="B4577" s="3">
        <v>7.84250372578241</v>
      </c>
    </row>
    <row r="4578" spans="1:2" x14ac:dyDescent="0.25">
      <c r="A4578" s="25">
        <v>45482.381944444445</v>
      </c>
      <c r="B4578" s="3">
        <v>7.2822205663189301</v>
      </c>
    </row>
    <row r="4579" spans="1:2" x14ac:dyDescent="0.25">
      <c r="A4579" s="25">
        <v>45482.423611111109</v>
      </c>
      <c r="B4579" s="3">
        <v>8.0719374068554401</v>
      </c>
    </row>
    <row r="4580" spans="1:2" x14ac:dyDescent="0.25">
      <c r="A4580" s="25">
        <v>45482.465277777781</v>
      </c>
      <c r="B4580" s="3">
        <v>7.8816542473919498</v>
      </c>
    </row>
    <row r="4581" spans="1:2" x14ac:dyDescent="0.25">
      <c r="A4581" s="25">
        <v>45482.506944444445</v>
      </c>
      <c r="B4581" s="3">
        <v>5.7213710879284596</v>
      </c>
    </row>
    <row r="4582" spans="1:2" x14ac:dyDescent="0.25">
      <c r="A4582" s="25">
        <v>45482.548611111109</v>
      </c>
      <c r="B4582" s="3">
        <v>7.8210879284649799</v>
      </c>
    </row>
    <row r="4583" spans="1:2" x14ac:dyDescent="0.25">
      <c r="A4583" s="25">
        <v>45482.590277777781</v>
      </c>
      <c r="B4583" s="3">
        <v>8.9708047690014894</v>
      </c>
    </row>
    <row r="4584" spans="1:2" x14ac:dyDescent="0.25">
      <c r="A4584" s="25">
        <v>45482.631944444445</v>
      </c>
      <c r="B4584" s="3">
        <v>6.940521609538</v>
      </c>
    </row>
    <row r="4585" spans="1:2" x14ac:dyDescent="0.25">
      <c r="A4585" s="25">
        <v>45482.673611111109</v>
      </c>
      <c r="B4585" s="3">
        <v>8.2902384500745203</v>
      </c>
    </row>
    <row r="4586" spans="1:2" x14ac:dyDescent="0.25">
      <c r="A4586" s="25">
        <v>45482.715277777781</v>
      </c>
      <c r="B4586" s="3">
        <v>7.2799552906110296</v>
      </c>
    </row>
    <row r="4587" spans="1:2" x14ac:dyDescent="0.25">
      <c r="A4587" s="25">
        <v>45482.756944444445</v>
      </c>
      <c r="B4587" s="3">
        <v>7.3996721311475397</v>
      </c>
    </row>
    <row r="4588" spans="1:2" x14ac:dyDescent="0.25">
      <c r="A4588" s="25">
        <v>45482.798611111109</v>
      </c>
      <c r="B4588" s="3">
        <v>7.7693889716840498</v>
      </c>
    </row>
    <row r="4589" spans="1:2" x14ac:dyDescent="0.25">
      <c r="A4589" s="25">
        <v>45482.840277777781</v>
      </c>
      <c r="B4589" s="3">
        <v>7.4891058122205703</v>
      </c>
    </row>
    <row r="4590" spans="1:2" x14ac:dyDescent="0.25">
      <c r="A4590" s="25">
        <v>45482.881944444445</v>
      </c>
      <c r="B4590" s="3">
        <v>7.8188226527570803</v>
      </c>
    </row>
    <row r="4591" spans="1:2" x14ac:dyDescent="0.25">
      <c r="A4591" s="25">
        <v>45482.923611111109</v>
      </c>
      <c r="B4591" s="3">
        <v>7.7285394932935896</v>
      </c>
    </row>
    <row r="4592" spans="1:2" x14ac:dyDescent="0.25">
      <c r="A4592" s="25">
        <v>45482.965277777781</v>
      </c>
      <c r="B4592" s="3">
        <v>7.4782563338300996</v>
      </c>
    </row>
    <row r="4593" spans="1:2" x14ac:dyDescent="0.25">
      <c r="A4593" s="25">
        <v>45483.006944444445</v>
      </c>
      <c r="B4593" s="3">
        <v>7.0179731743666203</v>
      </c>
    </row>
    <row r="4594" spans="1:2" x14ac:dyDescent="0.25">
      <c r="A4594" s="25">
        <v>45483.048611111109</v>
      </c>
      <c r="B4594" s="3">
        <v>6.9976900149031298</v>
      </c>
    </row>
    <row r="4595" spans="1:2" x14ac:dyDescent="0.25">
      <c r="A4595" s="25">
        <v>45483.090277777781</v>
      </c>
      <c r="B4595" s="3">
        <v>6.7174068554396396</v>
      </c>
    </row>
    <row r="4596" spans="1:2" x14ac:dyDescent="0.25">
      <c r="A4596" s="25">
        <v>45483.131944444445</v>
      </c>
      <c r="B4596" s="3">
        <v>5.8371236959761603</v>
      </c>
    </row>
    <row r="4597" spans="1:2" x14ac:dyDescent="0.25">
      <c r="A4597" s="25">
        <v>45483.173611111109</v>
      </c>
      <c r="B4597" s="3">
        <v>6.1468405365126699</v>
      </c>
    </row>
    <row r="4598" spans="1:2" x14ac:dyDescent="0.25">
      <c r="A4598" s="25">
        <v>45483.215277777781</v>
      </c>
      <c r="B4598" s="3">
        <v>6.01655737704918</v>
      </c>
    </row>
    <row r="4599" spans="1:2" x14ac:dyDescent="0.25">
      <c r="A4599" s="25">
        <v>45483.256944444445</v>
      </c>
      <c r="B4599" s="3">
        <v>5.3862742175856901</v>
      </c>
    </row>
    <row r="4600" spans="1:2" x14ac:dyDescent="0.25">
      <c r="A4600" s="25">
        <v>45483.298611111109</v>
      </c>
      <c r="B4600" s="3">
        <v>6.1259910581222101</v>
      </c>
    </row>
    <row r="4601" spans="1:2" x14ac:dyDescent="0.25">
      <c r="A4601" s="25">
        <v>45483.340277777781</v>
      </c>
      <c r="B4601" s="3">
        <v>5.5957078986587199</v>
      </c>
    </row>
    <row r="4602" spans="1:2" x14ac:dyDescent="0.25">
      <c r="A4602" s="25">
        <v>45483.381944444445</v>
      </c>
      <c r="B4602" s="3">
        <v>5.8754247391952301</v>
      </c>
    </row>
    <row r="4603" spans="1:2" x14ac:dyDescent="0.25">
      <c r="A4603" s="25">
        <v>45483.423611111109</v>
      </c>
      <c r="B4603" s="3">
        <v>5.8451415797317399</v>
      </c>
    </row>
    <row r="4604" spans="1:2" x14ac:dyDescent="0.25">
      <c r="A4604" s="25">
        <v>45483.465277777781</v>
      </c>
      <c r="B4604" s="3">
        <v>5.45485842026826</v>
      </c>
    </row>
    <row r="4605" spans="1:2" x14ac:dyDescent="0.25">
      <c r="A4605" s="25">
        <v>45483.506944444445</v>
      </c>
      <c r="B4605" s="3">
        <v>6.1345752608047697</v>
      </c>
    </row>
    <row r="4606" spans="1:2" x14ac:dyDescent="0.25">
      <c r="A4606" s="25">
        <v>45483.548611111109</v>
      </c>
      <c r="B4606" s="3">
        <v>6.1342921013412797</v>
      </c>
    </row>
    <row r="4607" spans="1:2" x14ac:dyDescent="0.25">
      <c r="A4607" s="25">
        <v>45483.590277777781</v>
      </c>
      <c r="B4607" s="3">
        <v>5.3440089418777896</v>
      </c>
    </row>
    <row r="4608" spans="1:2" x14ac:dyDescent="0.25">
      <c r="A4608" s="25">
        <v>45483.631944444445</v>
      </c>
      <c r="B4608" s="3">
        <v>7.2137257824143104</v>
      </c>
    </row>
    <row r="4609" spans="1:2" x14ac:dyDescent="0.25">
      <c r="A4609" s="25">
        <v>45483.673611111109</v>
      </c>
      <c r="B4609" s="3">
        <v>5.9234426229508204</v>
      </c>
    </row>
    <row r="4610" spans="1:2" x14ac:dyDescent="0.25">
      <c r="A4610" s="25">
        <v>45483.715277777781</v>
      </c>
      <c r="B4610" s="3">
        <v>6.7231594634873302</v>
      </c>
    </row>
    <row r="4611" spans="1:2" x14ac:dyDescent="0.25">
      <c r="A4611" s="25">
        <v>45483.756944444445</v>
      </c>
      <c r="B4611" s="3">
        <v>7.8628763040238496</v>
      </c>
    </row>
    <row r="4612" spans="1:2" x14ac:dyDescent="0.25">
      <c r="A4612" s="25">
        <v>45483.798611111109</v>
      </c>
      <c r="B4612" s="3">
        <v>7.7525931445603602</v>
      </c>
    </row>
    <row r="4613" spans="1:2" x14ac:dyDescent="0.25">
      <c r="A4613" s="25">
        <v>45483.840277777781</v>
      </c>
      <c r="B4613" s="3">
        <v>8.3123099850968707</v>
      </c>
    </row>
    <row r="4614" spans="1:2" x14ac:dyDescent="0.25">
      <c r="A4614" s="25">
        <v>45483.881944444445</v>
      </c>
      <c r="B4614" s="3">
        <v>7.9520268256333804</v>
      </c>
    </row>
    <row r="4615" spans="1:2" x14ac:dyDescent="0.25">
      <c r="A4615" s="25">
        <v>45483.923611111109</v>
      </c>
      <c r="B4615" s="3">
        <v>8.9217436661699008</v>
      </c>
    </row>
    <row r="4616" spans="1:2" x14ac:dyDescent="0.25">
      <c r="A4616" s="25">
        <v>45483.965277777781</v>
      </c>
      <c r="B4616" s="3">
        <v>8.5214605067064095</v>
      </c>
    </row>
    <row r="4617" spans="1:2" x14ac:dyDescent="0.25">
      <c r="A4617" s="25">
        <v>45484.006944444445</v>
      </c>
      <c r="B4617" s="3">
        <v>7.1911773472429203</v>
      </c>
    </row>
    <row r="4618" spans="1:2" x14ac:dyDescent="0.25">
      <c r="A4618" s="25">
        <v>45484.048611111109</v>
      </c>
      <c r="B4618" s="3">
        <v>7.6608941877794301</v>
      </c>
    </row>
    <row r="4619" spans="1:2" x14ac:dyDescent="0.25">
      <c r="A4619" s="25">
        <v>45484.090277777781</v>
      </c>
      <c r="B4619" s="3">
        <v>6.6506110283159501</v>
      </c>
    </row>
    <row r="4620" spans="1:2" x14ac:dyDescent="0.25">
      <c r="A4620" s="25">
        <v>45484.131944444445</v>
      </c>
      <c r="B4620" s="3">
        <v>7.3103278688524602</v>
      </c>
    </row>
    <row r="4621" spans="1:2" x14ac:dyDescent="0.25">
      <c r="A4621" s="25">
        <v>45484.173611111109</v>
      </c>
      <c r="B4621" s="3">
        <v>5.8100447093889702</v>
      </c>
    </row>
    <row r="4622" spans="1:2" x14ac:dyDescent="0.25">
      <c r="A4622" s="25">
        <v>45484.215277777781</v>
      </c>
      <c r="B4622" s="3">
        <v>7.5197615499254802</v>
      </c>
    </row>
    <row r="4623" spans="1:2" x14ac:dyDescent="0.25">
      <c r="A4623" s="25">
        <v>45484.256944444445</v>
      </c>
      <c r="B4623" s="3">
        <v>6.1594783904619996</v>
      </c>
    </row>
    <row r="4624" spans="1:2" x14ac:dyDescent="0.25">
      <c r="A4624" s="25">
        <v>45484.298611111109</v>
      </c>
      <c r="B4624" s="3">
        <v>6.05919523099851</v>
      </c>
    </row>
    <row r="4625" spans="1:2" x14ac:dyDescent="0.25">
      <c r="A4625" s="25">
        <v>45484.340277777781</v>
      </c>
      <c r="B4625" s="3">
        <v>7.0889120715350202</v>
      </c>
    </row>
    <row r="4626" spans="1:2" x14ac:dyDescent="0.25">
      <c r="A4626" s="25">
        <v>45484.381944444445</v>
      </c>
      <c r="B4626" s="3">
        <v>6.5586289120715398</v>
      </c>
    </row>
    <row r="4627" spans="1:2" x14ac:dyDescent="0.25">
      <c r="A4627" s="25">
        <v>45484.423611111109</v>
      </c>
      <c r="B4627" s="3">
        <v>6.5783457526080502</v>
      </c>
    </row>
    <row r="4628" spans="1:2" x14ac:dyDescent="0.25">
      <c r="A4628" s="25">
        <v>45484.465277777781</v>
      </c>
      <c r="B4628" s="3">
        <v>7.58806259314456</v>
      </c>
    </row>
    <row r="4629" spans="1:2" x14ac:dyDescent="0.25">
      <c r="A4629" s="25">
        <v>45484.506944444445</v>
      </c>
      <c r="B4629" s="3">
        <v>6.8877794336810698</v>
      </c>
    </row>
    <row r="4630" spans="1:2" x14ac:dyDescent="0.25">
      <c r="A4630" s="25">
        <v>45484.548611111109</v>
      </c>
      <c r="B4630" s="3">
        <v>8.1974962742175794</v>
      </c>
    </row>
    <row r="4631" spans="1:2" x14ac:dyDescent="0.25">
      <c r="A4631" s="25">
        <v>45484.590277777781</v>
      </c>
      <c r="B4631" s="3">
        <v>7.6972131147541001</v>
      </c>
    </row>
    <row r="4632" spans="1:2" x14ac:dyDescent="0.25">
      <c r="A4632" s="25">
        <v>45484.631944444445</v>
      </c>
      <c r="B4632" s="3">
        <v>9.7369299552906092</v>
      </c>
    </row>
    <row r="4633" spans="1:2" x14ac:dyDescent="0.25">
      <c r="A4633" s="25">
        <v>45484.673611111109</v>
      </c>
      <c r="B4633" s="3">
        <v>9.2066467958271208</v>
      </c>
    </row>
    <row r="4634" spans="1:2" x14ac:dyDescent="0.25">
      <c r="A4634" s="25">
        <v>45484.715277777781</v>
      </c>
      <c r="B4634" s="3">
        <v>11.816363636363601</v>
      </c>
    </row>
    <row r="4635" spans="1:2" x14ac:dyDescent="0.25">
      <c r="A4635" s="25">
        <v>45484.756944444445</v>
      </c>
      <c r="B4635" s="3">
        <v>10.326080476900099</v>
      </c>
    </row>
    <row r="4636" spans="1:2" x14ac:dyDescent="0.25">
      <c r="A4636" s="25">
        <v>45484.798611111109</v>
      </c>
      <c r="B4636" s="3">
        <v>10.795797317436699</v>
      </c>
    </row>
    <row r="4637" spans="1:2" x14ac:dyDescent="0.25">
      <c r="A4637" s="25">
        <v>45484.840277777781</v>
      </c>
      <c r="B4637" s="3">
        <v>10.805514157973199</v>
      </c>
    </row>
    <row r="4638" spans="1:2" x14ac:dyDescent="0.25">
      <c r="A4638" s="25">
        <v>45484.881944444445</v>
      </c>
      <c r="B4638" s="3">
        <v>8.8752309985096893</v>
      </c>
    </row>
    <row r="4639" spans="1:2" x14ac:dyDescent="0.25">
      <c r="A4639" s="25">
        <v>45484.923611111109</v>
      </c>
      <c r="B4639" s="3">
        <v>9.1049478390462006</v>
      </c>
    </row>
    <row r="4640" spans="1:2" x14ac:dyDescent="0.25">
      <c r="A4640" s="25">
        <v>45484.965277777781</v>
      </c>
      <c r="B4640" s="3">
        <v>10.6546646795827</v>
      </c>
    </row>
    <row r="4641" spans="1:2" x14ac:dyDescent="0.25">
      <c r="A4641" s="25">
        <v>45485.006944444445</v>
      </c>
      <c r="B4641" s="3">
        <v>7.6143815201192204</v>
      </c>
    </row>
    <row r="4642" spans="1:2" x14ac:dyDescent="0.25">
      <c r="A4642" s="25">
        <v>45485.048611111109</v>
      </c>
      <c r="B4642" s="3">
        <v>6.8040983606557397</v>
      </c>
    </row>
    <row r="4643" spans="1:2" x14ac:dyDescent="0.25">
      <c r="A4643" s="25">
        <v>45485.090277777781</v>
      </c>
      <c r="B4643" s="3">
        <v>7.2738152011922503</v>
      </c>
    </row>
    <row r="4644" spans="1:2" x14ac:dyDescent="0.25">
      <c r="A4644" s="25">
        <v>45485.131944444445</v>
      </c>
      <c r="B4644" s="3">
        <v>8.7335320417287594</v>
      </c>
    </row>
    <row r="4645" spans="1:2" x14ac:dyDescent="0.25">
      <c r="A4645" s="25">
        <v>45485.173611111109</v>
      </c>
      <c r="B4645" s="3">
        <v>6.5032488822652796</v>
      </c>
    </row>
    <row r="4646" spans="1:2" x14ac:dyDescent="0.25">
      <c r="A4646" s="25">
        <v>45485.215277777781</v>
      </c>
      <c r="B4646" s="3">
        <v>6.86296572280179</v>
      </c>
    </row>
    <row r="4647" spans="1:2" x14ac:dyDescent="0.25">
      <c r="A4647" s="25">
        <v>45485.256944444445</v>
      </c>
      <c r="B4647" s="3">
        <v>6.9326825633383002</v>
      </c>
    </row>
    <row r="4648" spans="1:2" x14ac:dyDescent="0.25">
      <c r="A4648" s="25">
        <v>45485.298611111109</v>
      </c>
      <c r="B4648" s="3">
        <v>8.7523994038748096</v>
      </c>
    </row>
    <row r="4649" spans="1:2" x14ac:dyDescent="0.25">
      <c r="A4649" s="25">
        <v>45485.340277777781</v>
      </c>
      <c r="B4649" s="3">
        <v>9.9321162444113291</v>
      </c>
    </row>
    <row r="4650" spans="1:2" x14ac:dyDescent="0.25">
      <c r="A4650" s="25">
        <v>45485.381944444445</v>
      </c>
      <c r="B4650" s="3">
        <v>10.3318330849478</v>
      </c>
    </row>
    <row r="4651" spans="1:2" x14ac:dyDescent="0.25">
      <c r="A4651" s="25">
        <v>45485.423611111109</v>
      </c>
      <c r="B4651" s="3">
        <v>8.64154992548435</v>
      </c>
    </row>
    <row r="4652" spans="1:2" x14ac:dyDescent="0.25">
      <c r="A4652" s="25">
        <v>45485.465277777781</v>
      </c>
      <c r="B4652" s="3">
        <v>8.8712667660208595</v>
      </c>
    </row>
    <row r="4653" spans="1:2" x14ac:dyDescent="0.25">
      <c r="A4653" s="25">
        <v>45485.506944444445</v>
      </c>
      <c r="B4653" s="3">
        <v>9.7409836065573803</v>
      </c>
    </row>
    <row r="4654" spans="1:2" x14ac:dyDescent="0.25">
      <c r="A4654" s="25">
        <v>45485.548611111109</v>
      </c>
      <c r="B4654" s="3">
        <v>11.860700447093899</v>
      </c>
    </row>
    <row r="4655" spans="1:2" x14ac:dyDescent="0.25">
      <c r="A4655" s="25">
        <v>45485.590277777781</v>
      </c>
      <c r="B4655" s="3">
        <v>10.470417287630401</v>
      </c>
    </row>
    <row r="4656" spans="1:2" x14ac:dyDescent="0.25">
      <c r="A4656" s="25">
        <v>45485.631944444445</v>
      </c>
      <c r="B4656" s="3">
        <v>12.8301341281669</v>
      </c>
    </row>
    <row r="4657" spans="1:2" x14ac:dyDescent="0.25">
      <c r="A4657" s="25">
        <v>45485.673611111109</v>
      </c>
      <c r="B4657" s="3">
        <v>16.549850968703399</v>
      </c>
    </row>
    <row r="4658" spans="1:2" x14ac:dyDescent="0.25">
      <c r="A4658" s="25">
        <v>45485.715277777781</v>
      </c>
      <c r="B4658" s="3">
        <v>14.8495678092399</v>
      </c>
    </row>
    <row r="4659" spans="1:2" x14ac:dyDescent="0.25">
      <c r="A4659" s="25">
        <v>45485.756944444445</v>
      </c>
      <c r="B4659" s="3">
        <v>15.239284649776501</v>
      </c>
    </row>
    <row r="4660" spans="1:2" x14ac:dyDescent="0.25">
      <c r="A4660" s="25">
        <v>45485.798611111109</v>
      </c>
      <c r="B4660" s="3">
        <v>15.839001490313001</v>
      </c>
    </row>
    <row r="4661" spans="1:2" x14ac:dyDescent="0.25">
      <c r="A4661" s="25">
        <v>45485.840277777781</v>
      </c>
      <c r="B4661" s="3">
        <v>14.0587183308495</v>
      </c>
    </row>
    <row r="4662" spans="1:2" x14ac:dyDescent="0.25">
      <c r="A4662" s="25">
        <v>45485.881944444445</v>
      </c>
      <c r="B4662" s="3">
        <v>12.038435171386</v>
      </c>
    </row>
    <row r="4663" spans="1:2" x14ac:dyDescent="0.25">
      <c r="A4663" s="25">
        <v>45485.923611111109</v>
      </c>
      <c r="B4663" s="3">
        <v>13.118152011922501</v>
      </c>
    </row>
    <row r="4664" spans="1:2" x14ac:dyDescent="0.25">
      <c r="A4664" s="25">
        <v>45485.965277777781</v>
      </c>
      <c r="B4664" s="3">
        <v>11.827868852459</v>
      </c>
    </row>
    <row r="4665" spans="1:2" x14ac:dyDescent="0.25">
      <c r="A4665" s="25">
        <v>45486.006944444445</v>
      </c>
      <c r="B4665" s="3">
        <v>13.0775856929955</v>
      </c>
    </row>
    <row r="4666" spans="1:2" x14ac:dyDescent="0.25">
      <c r="A4666" s="25">
        <v>45486.048611111109</v>
      </c>
      <c r="B4666" s="3">
        <v>11.937302533532</v>
      </c>
    </row>
    <row r="4667" spans="1:2" x14ac:dyDescent="0.25">
      <c r="A4667" s="25">
        <v>45486.090277777781</v>
      </c>
      <c r="B4667" s="3">
        <v>8.8270193740685503</v>
      </c>
    </row>
    <row r="4668" spans="1:2" x14ac:dyDescent="0.25">
      <c r="A4668" s="25">
        <v>45486.131944444445</v>
      </c>
      <c r="B4668" s="3">
        <v>11.116736214605099</v>
      </c>
    </row>
    <row r="4669" spans="1:2" x14ac:dyDescent="0.25">
      <c r="A4669" s="25">
        <v>45486.173611111109</v>
      </c>
      <c r="B4669" s="3">
        <v>8.3364530551415807</v>
      </c>
    </row>
    <row r="4670" spans="1:2" x14ac:dyDescent="0.25">
      <c r="A4670" s="25">
        <v>45486.215277777781</v>
      </c>
      <c r="B4670" s="3">
        <v>9.6161698956780892</v>
      </c>
    </row>
    <row r="4671" spans="1:2" x14ac:dyDescent="0.25">
      <c r="A4671" s="25">
        <v>45486.256944444445</v>
      </c>
      <c r="B4671" s="3">
        <v>9.9058867362145993</v>
      </c>
    </row>
    <row r="4672" spans="1:2" x14ac:dyDescent="0.25">
      <c r="A4672" s="25">
        <v>45486.298611111109</v>
      </c>
      <c r="B4672" s="3">
        <v>10.915603576751099</v>
      </c>
    </row>
    <row r="4673" spans="1:2" x14ac:dyDescent="0.25">
      <c r="A4673" s="25">
        <v>45486.340277777781</v>
      </c>
      <c r="B4673" s="3">
        <v>9.5953204172876294</v>
      </c>
    </row>
    <row r="4674" spans="1:2" x14ac:dyDescent="0.25">
      <c r="A4674" s="25">
        <v>45486.381944444445</v>
      </c>
      <c r="B4674" s="3">
        <v>10.185037257824099</v>
      </c>
    </row>
    <row r="4675" spans="1:2" x14ac:dyDescent="0.25">
      <c r="A4675" s="25">
        <v>45486.423611111109</v>
      </c>
      <c r="B4675" s="3">
        <v>11.4047540983607</v>
      </c>
    </row>
    <row r="4676" spans="1:2" x14ac:dyDescent="0.25">
      <c r="A4676" s="25">
        <v>45486.465277777781</v>
      </c>
      <c r="B4676" s="3">
        <v>11.0644709388972</v>
      </c>
    </row>
    <row r="4677" spans="1:2" x14ac:dyDescent="0.25">
      <c r="A4677" s="25">
        <v>45486.506944444445</v>
      </c>
      <c r="B4677" s="3">
        <v>12.0941877794337</v>
      </c>
    </row>
    <row r="4678" spans="1:2" x14ac:dyDescent="0.25">
      <c r="A4678" s="25">
        <v>45486.548611111109</v>
      </c>
      <c r="B4678" s="3">
        <v>11.973904619970201</v>
      </c>
    </row>
    <row r="4679" spans="1:2" x14ac:dyDescent="0.25">
      <c r="A4679" s="25">
        <v>45486.590277777781</v>
      </c>
      <c r="B4679" s="3">
        <v>12.6736214605067</v>
      </c>
    </row>
    <row r="4680" spans="1:2" x14ac:dyDescent="0.25">
      <c r="A4680" s="25">
        <v>45486.631944444445</v>
      </c>
      <c r="B4680" s="3">
        <v>12.9333383010432</v>
      </c>
    </row>
    <row r="4681" spans="1:2" x14ac:dyDescent="0.25">
      <c r="A4681" s="25">
        <v>45486.673611111109</v>
      </c>
      <c r="B4681" s="3">
        <v>9.8430551415797307</v>
      </c>
    </row>
    <row r="4682" spans="1:2" x14ac:dyDescent="0.25">
      <c r="A4682" s="25">
        <v>45486.715277777781</v>
      </c>
      <c r="B4682" s="3">
        <v>13.4827719821162</v>
      </c>
    </row>
    <row r="4683" spans="1:2" x14ac:dyDescent="0.25">
      <c r="A4683" s="25">
        <v>45486.756944444445</v>
      </c>
      <c r="B4683" s="3">
        <v>14.582488822652801</v>
      </c>
    </row>
    <row r="4684" spans="1:2" x14ac:dyDescent="0.25">
      <c r="A4684" s="25">
        <v>45486.798611111109</v>
      </c>
      <c r="B4684" s="3">
        <v>12.8722056631893</v>
      </c>
    </row>
    <row r="4685" spans="1:2" x14ac:dyDescent="0.25">
      <c r="A4685" s="25">
        <v>45486.840277777781</v>
      </c>
      <c r="B4685" s="3">
        <v>12.241922503725799</v>
      </c>
    </row>
    <row r="4686" spans="1:2" x14ac:dyDescent="0.25">
      <c r="A4686" s="25">
        <v>45486.881944444445</v>
      </c>
      <c r="B4686" s="3">
        <v>11.0816393442623</v>
      </c>
    </row>
    <row r="4687" spans="1:2" x14ac:dyDescent="0.25">
      <c r="A4687" s="25">
        <v>45486.923611111109</v>
      </c>
      <c r="B4687" s="3">
        <v>11.1413561847988</v>
      </c>
    </row>
    <row r="4688" spans="1:2" x14ac:dyDescent="0.25">
      <c r="A4688" s="25">
        <v>45486.965277777781</v>
      </c>
      <c r="B4688" s="3">
        <v>11.2610730253353</v>
      </c>
    </row>
    <row r="4689" spans="1:2" x14ac:dyDescent="0.25">
      <c r="A4689" s="25">
        <v>45487.006944444445</v>
      </c>
      <c r="B4689" s="3">
        <v>10.700789865871799</v>
      </c>
    </row>
    <row r="4690" spans="1:2" x14ac:dyDescent="0.25">
      <c r="A4690" s="25">
        <v>45487.048611111109</v>
      </c>
      <c r="B4690" s="3">
        <v>10.630506706408299</v>
      </c>
    </row>
    <row r="4691" spans="1:2" x14ac:dyDescent="0.25">
      <c r="A4691" s="25">
        <v>45487.090277777781</v>
      </c>
      <c r="B4691" s="3">
        <v>9.55022354694486</v>
      </c>
    </row>
    <row r="4692" spans="1:2" x14ac:dyDescent="0.25">
      <c r="A4692" s="25">
        <v>45487.131944444445</v>
      </c>
      <c r="B4692" s="3">
        <v>11.069940387481401</v>
      </c>
    </row>
    <row r="4693" spans="1:2" x14ac:dyDescent="0.25">
      <c r="A4693" s="25">
        <v>45487.173611111109</v>
      </c>
      <c r="B4693" s="3">
        <v>10.5196572280179</v>
      </c>
    </row>
    <row r="4694" spans="1:2" x14ac:dyDescent="0.25">
      <c r="A4694" s="25">
        <v>45487.215277777781</v>
      </c>
      <c r="B4694" s="3">
        <v>8.8593740685544002</v>
      </c>
    </row>
    <row r="4695" spans="1:2" x14ac:dyDescent="0.25">
      <c r="A4695" s="25">
        <v>45487.256944444445</v>
      </c>
      <c r="B4695" s="3">
        <v>10.6090909090909</v>
      </c>
    </row>
    <row r="4696" spans="1:2" x14ac:dyDescent="0.25">
      <c r="A4696" s="25">
        <v>45487.298611111109</v>
      </c>
      <c r="B4696" s="3">
        <v>7.9188077496274198</v>
      </c>
    </row>
    <row r="4697" spans="1:2" x14ac:dyDescent="0.25">
      <c r="A4697" s="25">
        <v>45487.340277777781</v>
      </c>
      <c r="B4697" s="3">
        <v>8.4185245901639298</v>
      </c>
    </row>
    <row r="4698" spans="1:2" x14ac:dyDescent="0.25">
      <c r="A4698" s="25">
        <v>45487.381944444445</v>
      </c>
      <c r="B4698" s="3">
        <v>9.8682414307004507</v>
      </c>
    </row>
    <row r="4699" spans="1:2" x14ac:dyDescent="0.25">
      <c r="A4699" s="25">
        <v>45487.423611111109</v>
      </c>
      <c r="B4699" s="3">
        <v>8.3479582712369602</v>
      </c>
    </row>
    <row r="4700" spans="1:2" x14ac:dyDescent="0.25">
      <c r="A4700" s="25">
        <v>45487.465277777781</v>
      </c>
      <c r="B4700" s="3">
        <v>9.2676751117734693</v>
      </c>
    </row>
    <row r="4701" spans="1:2" x14ac:dyDescent="0.25">
      <c r="A4701" s="25">
        <v>45487.506944444445</v>
      </c>
      <c r="B4701" s="3">
        <v>7.60739195230998</v>
      </c>
    </row>
    <row r="4702" spans="1:2" x14ac:dyDescent="0.25">
      <c r="A4702" s="25">
        <v>45487.548611111109</v>
      </c>
      <c r="B4702" s="3">
        <v>8.5571087928465008</v>
      </c>
    </row>
    <row r="4703" spans="1:2" x14ac:dyDescent="0.25">
      <c r="A4703" s="25">
        <v>45487.590277777781</v>
      </c>
      <c r="B4703" s="3">
        <v>9.3568256333830107</v>
      </c>
    </row>
    <row r="4704" spans="1:2" x14ac:dyDescent="0.25">
      <c r="A4704" s="25">
        <v>45487.631944444445</v>
      </c>
      <c r="B4704" s="3">
        <v>9.0465424739195193</v>
      </c>
    </row>
    <row r="4705" spans="1:2" x14ac:dyDescent="0.25">
      <c r="A4705" s="25">
        <v>45487.673611111109</v>
      </c>
      <c r="B4705" s="3">
        <v>8.1362593144560407</v>
      </c>
    </row>
    <row r="4706" spans="1:2" x14ac:dyDescent="0.25">
      <c r="A4706" s="25">
        <v>45487.715277777781</v>
      </c>
      <c r="B4706" s="3">
        <v>8.5059761549925508</v>
      </c>
    </row>
    <row r="4707" spans="1:2" x14ac:dyDescent="0.25">
      <c r="A4707" s="25">
        <v>45487.756944444445</v>
      </c>
      <c r="B4707" s="3">
        <v>9.1356929955290607</v>
      </c>
    </row>
    <row r="4708" spans="1:2" x14ac:dyDescent="0.25">
      <c r="A4708" s="25">
        <v>45487.798611111109</v>
      </c>
      <c r="B4708" s="3">
        <v>11.165409836065599</v>
      </c>
    </row>
    <row r="4709" spans="1:2" x14ac:dyDescent="0.25">
      <c r="A4709" s="25">
        <v>45487.840277777781</v>
      </c>
      <c r="B4709" s="3">
        <v>10.6551266766021</v>
      </c>
    </row>
    <row r="4710" spans="1:2" x14ac:dyDescent="0.25">
      <c r="A4710" s="25">
        <v>45487.881944444445</v>
      </c>
      <c r="B4710" s="3">
        <v>10.864843517138601</v>
      </c>
    </row>
    <row r="4711" spans="1:2" x14ac:dyDescent="0.25">
      <c r="A4711" s="25">
        <v>45487.923611111109</v>
      </c>
      <c r="B4711" s="3">
        <v>11.544560357675101</v>
      </c>
    </row>
    <row r="4712" spans="1:2" x14ac:dyDescent="0.25">
      <c r="A4712" s="25">
        <v>45487.965277777781</v>
      </c>
      <c r="B4712" s="3">
        <v>9.3242771982116199</v>
      </c>
    </row>
    <row r="4713" spans="1:2" x14ac:dyDescent="0.25">
      <c r="A4713" s="25">
        <v>45488.006944444445</v>
      </c>
      <c r="B4713" s="3">
        <v>7.2239940387481401</v>
      </c>
    </row>
    <row r="4714" spans="1:2" x14ac:dyDescent="0.25">
      <c r="A4714" s="25">
        <v>45488.048611111109</v>
      </c>
      <c r="B4714" s="3">
        <v>7.93371087928465</v>
      </c>
    </row>
    <row r="4715" spans="1:2" x14ac:dyDescent="0.25">
      <c r="A4715" s="25">
        <v>45488.090277777781</v>
      </c>
      <c r="B4715" s="3">
        <v>6.0734277198211597</v>
      </c>
    </row>
    <row r="4716" spans="1:2" x14ac:dyDescent="0.25">
      <c r="A4716" s="25">
        <v>45488.131944444445</v>
      </c>
      <c r="B4716" s="3">
        <v>6.9731445603576798</v>
      </c>
    </row>
    <row r="4717" spans="1:2" x14ac:dyDescent="0.25">
      <c r="A4717" s="25">
        <v>45488.173611111109</v>
      </c>
      <c r="B4717" s="3">
        <v>6.8028614008941899</v>
      </c>
    </row>
    <row r="4718" spans="1:2" x14ac:dyDescent="0.25">
      <c r="A4718" s="25">
        <v>45488.215277777781</v>
      </c>
      <c r="B4718" s="3">
        <v>8.6925782414307005</v>
      </c>
    </row>
    <row r="4719" spans="1:2" x14ac:dyDescent="0.25">
      <c r="A4719" s="25">
        <v>45488.256944444445</v>
      </c>
      <c r="B4719" s="3">
        <v>8.4022950819672104</v>
      </c>
    </row>
    <row r="4720" spans="1:2" x14ac:dyDescent="0.25">
      <c r="A4720" s="25">
        <v>45488.298611111109</v>
      </c>
      <c r="B4720" s="3">
        <v>8.5020119225037192</v>
      </c>
    </row>
    <row r="4721" spans="1:2" x14ac:dyDescent="0.25">
      <c r="A4721" s="25">
        <v>45488.340277777781</v>
      </c>
      <c r="B4721" s="3">
        <v>8.3617287630402402</v>
      </c>
    </row>
    <row r="4722" spans="1:2" x14ac:dyDescent="0.25">
      <c r="A4722" s="25">
        <v>45488.381944444445</v>
      </c>
      <c r="B4722" s="3">
        <v>8.9814456035767503</v>
      </c>
    </row>
    <row r="4723" spans="1:2" x14ac:dyDescent="0.25">
      <c r="A4723" s="25">
        <v>45488.423611111109</v>
      </c>
      <c r="B4723" s="3">
        <v>7.2711624441132603</v>
      </c>
    </row>
    <row r="4724" spans="1:2" x14ac:dyDescent="0.25">
      <c r="A4724" s="25">
        <v>45488.465277777781</v>
      </c>
      <c r="B4724" s="3">
        <v>5.0008792846497796</v>
      </c>
    </row>
    <row r="4725" spans="1:2" x14ac:dyDescent="0.25">
      <c r="A4725" s="25">
        <v>45488.506944444445</v>
      </c>
      <c r="B4725" s="3">
        <v>10.7705961251863</v>
      </c>
    </row>
    <row r="4726" spans="1:2" x14ac:dyDescent="0.25">
      <c r="A4726" s="25">
        <v>45488.548611111109</v>
      </c>
      <c r="B4726" s="3">
        <v>8.0303129657227998</v>
      </c>
    </row>
    <row r="4727" spans="1:2" x14ac:dyDescent="0.25">
      <c r="A4727" s="25">
        <v>45488.590277777781</v>
      </c>
      <c r="B4727" s="3">
        <v>9.0200298062593092</v>
      </c>
    </row>
    <row r="4728" spans="1:2" x14ac:dyDescent="0.25">
      <c r="A4728" s="25">
        <v>45488.631944444445</v>
      </c>
      <c r="B4728" s="3">
        <v>9.9997466467958294</v>
      </c>
    </row>
    <row r="4729" spans="1:2" x14ac:dyDescent="0.25">
      <c r="A4729" s="25">
        <v>45488.673611111109</v>
      </c>
      <c r="B4729" s="3">
        <v>9.1294634873323393</v>
      </c>
    </row>
    <row r="4730" spans="1:2" x14ac:dyDescent="0.25">
      <c r="A4730" s="25">
        <v>45488.715277777781</v>
      </c>
      <c r="B4730" s="3">
        <v>10.919180327868901</v>
      </c>
    </row>
    <row r="4731" spans="1:2" x14ac:dyDescent="0.25">
      <c r="A4731" s="25">
        <v>45488.756944444445</v>
      </c>
      <c r="B4731" s="3">
        <v>8.6888971684053704</v>
      </c>
    </row>
    <row r="4732" spans="1:2" x14ac:dyDescent="0.25">
      <c r="A4732" s="25">
        <v>45488.798611111109</v>
      </c>
      <c r="B4732" s="3">
        <v>9.6386140089418806</v>
      </c>
    </row>
    <row r="4733" spans="1:2" x14ac:dyDescent="0.25">
      <c r="A4733" s="25">
        <v>45488.840277777781</v>
      </c>
      <c r="B4733" s="3">
        <v>10.1483308494784</v>
      </c>
    </row>
    <row r="4734" spans="1:2" x14ac:dyDescent="0.25">
      <c r="A4734" s="25">
        <v>45488.881944444445</v>
      </c>
      <c r="B4734" s="3">
        <v>7.5880476900148999</v>
      </c>
    </row>
    <row r="4735" spans="1:2" x14ac:dyDescent="0.25">
      <c r="A4735" s="25">
        <v>45488.923611111109</v>
      </c>
      <c r="B4735" s="3">
        <v>8.5077645305514196</v>
      </c>
    </row>
    <row r="4736" spans="1:2" x14ac:dyDescent="0.25">
      <c r="A4736" s="25">
        <v>45488.965277777781</v>
      </c>
      <c r="B4736" s="3">
        <v>7.4774813710879302</v>
      </c>
    </row>
    <row r="4737" spans="1:2" x14ac:dyDescent="0.25">
      <c r="A4737" s="25">
        <v>45489.006944444445</v>
      </c>
      <c r="B4737" s="3">
        <v>8.6471982116244401</v>
      </c>
    </row>
    <row r="4738" spans="1:2" x14ac:dyDescent="0.25">
      <c r="A4738" s="25">
        <v>45489.048611111109</v>
      </c>
      <c r="B4738" s="3">
        <v>6.8969150521609501</v>
      </c>
    </row>
    <row r="4739" spans="1:2" x14ac:dyDescent="0.25">
      <c r="A4739" s="25">
        <v>45489.090277777781</v>
      </c>
      <c r="B4739" s="3">
        <v>8.1066318926974699</v>
      </c>
    </row>
    <row r="4740" spans="1:2" x14ac:dyDescent="0.25">
      <c r="A4740" s="25">
        <v>45489.131944444445</v>
      </c>
      <c r="B4740" s="3">
        <v>7.3963487332339799</v>
      </c>
    </row>
    <row r="4741" spans="1:2" x14ac:dyDescent="0.25">
      <c r="A4741" s="25">
        <v>45489.173611111109</v>
      </c>
      <c r="B4741" s="3">
        <v>8.1060655737704899</v>
      </c>
    </row>
    <row r="4742" spans="1:2" x14ac:dyDescent="0.25">
      <c r="A4742" s="25">
        <v>45489.215277777781</v>
      </c>
      <c r="B4742" s="3">
        <v>9.0257824143070007</v>
      </c>
    </row>
    <row r="4743" spans="1:2" x14ac:dyDescent="0.25">
      <c r="A4743" s="25">
        <v>45489.256944444445</v>
      </c>
      <c r="B4743" s="3">
        <v>8.9454992548435204</v>
      </c>
    </row>
    <row r="4744" spans="1:2" x14ac:dyDescent="0.25">
      <c r="A4744" s="25">
        <v>45489.298611111109</v>
      </c>
      <c r="B4744" s="3">
        <v>7.4452160953800304</v>
      </c>
    </row>
    <row r="4745" spans="1:2" x14ac:dyDescent="0.25">
      <c r="A4745" s="25">
        <v>45489.340277777781</v>
      </c>
      <c r="B4745" s="3">
        <v>5.6249329359165401</v>
      </c>
    </row>
    <row r="4746" spans="1:2" x14ac:dyDescent="0.25">
      <c r="A4746" s="25">
        <v>45489.381944444445</v>
      </c>
      <c r="B4746" s="3">
        <v>6.3946497764530603</v>
      </c>
    </row>
    <row r="4747" spans="1:2" x14ac:dyDescent="0.25">
      <c r="A4747" s="25">
        <v>45489.423611111109</v>
      </c>
      <c r="B4747" s="3">
        <v>6.57436661698957</v>
      </c>
    </row>
    <row r="4748" spans="1:2" x14ac:dyDescent="0.25">
      <c r="A4748" s="25">
        <v>45489.465277777781</v>
      </c>
      <c r="B4748" s="3">
        <v>5.3340834575260798</v>
      </c>
    </row>
    <row r="4749" spans="1:2" x14ac:dyDescent="0.25">
      <c r="A4749" s="25">
        <v>45489.506944444445</v>
      </c>
      <c r="B4749" s="3">
        <v>6.2538002980625897</v>
      </c>
    </row>
    <row r="4750" spans="1:2" x14ac:dyDescent="0.25">
      <c r="A4750" s="25">
        <v>45489.548611111109</v>
      </c>
      <c r="B4750" s="3">
        <v>7.5335171385991098</v>
      </c>
    </row>
    <row r="4751" spans="1:2" x14ac:dyDescent="0.25">
      <c r="A4751" s="25">
        <v>45489.590277777781</v>
      </c>
      <c r="B4751" s="3">
        <v>7.8832339791356203</v>
      </c>
    </row>
    <row r="4752" spans="1:2" x14ac:dyDescent="0.25">
      <c r="A4752" s="25">
        <v>45489.631944444445</v>
      </c>
      <c r="B4752" s="3">
        <v>9.0829508196721296</v>
      </c>
    </row>
    <row r="4753" spans="1:2" x14ac:dyDescent="0.25">
      <c r="A4753" s="25">
        <v>45489.673611111109</v>
      </c>
      <c r="B4753" s="3">
        <v>10.122667660208601</v>
      </c>
    </row>
    <row r="4754" spans="1:2" x14ac:dyDescent="0.25">
      <c r="A4754" s="25">
        <v>45489.715277777781</v>
      </c>
      <c r="B4754" s="3">
        <v>10.6323845007452</v>
      </c>
    </row>
    <row r="4755" spans="1:2" x14ac:dyDescent="0.25">
      <c r="A4755" s="25">
        <v>45489.756944444445</v>
      </c>
      <c r="B4755" s="3">
        <v>11.4021013412817</v>
      </c>
    </row>
    <row r="4756" spans="1:2" x14ac:dyDescent="0.25">
      <c r="A4756" s="25">
        <v>45489.798611111109</v>
      </c>
      <c r="B4756" s="3">
        <v>10.261818181818199</v>
      </c>
    </row>
    <row r="4757" spans="1:2" x14ac:dyDescent="0.25">
      <c r="A4757" s="25">
        <v>45489.840277777781</v>
      </c>
      <c r="B4757" s="3">
        <v>9.2215350223546899</v>
      </c>
    </row>
    <row r="4758" spans="1:2" x14ac:dyDescent="0.25">
      <c r="A4758" s="25">
        <v>45489.881944444445</v>
      </c>
      <c r="B4758" s="3">
        <v>7.3612518628912103</v>
      </c>
    </row>
    <row r="4759" spans="1:2" x14ac:dyDescent="0.25">
      <c r="A4759" s="25">
        <v>45489.923611111109</v>
      </c>
      <c r="B4759" s="3">
        <v>7.1709687034277199</v>
      </c>
    </row>
    <row r="4760" spans="1:2" x14ac:dyDescent="0.25">
      <c r="A4760" s="25">
        <v>45489.965277777781</v>
      </c>
      <c r="B4760" s="3">
        <v>7.4506855439642301</v>
      </c>
    </row>
    <row r="4761" spans="1:2" x14ac:dyDescent="0.25">
      <c r="A4761" s="25">
        <v>45490.006944444445</v>
      </c>
      <c r="B4761" s="3">
        <v>6.61040238450075</v>
      </c>
    </row>
    <row r="4762" spans="1:2" x14ac:dyDescent="0.25">
      <c r="A4762" s="25">
        <v>45490.048611111109</v>
      </c>
      <c r="B4762" s="3">
        <v>7.4301192250372603</v>
      </c>
    </row>
    <row r="4763" spans="1:2" x14ac:dyDescent="0.25">
      <c r="A4763" s="25">
        <v>45490.090277777781</v>
      </c>
      <c r="B4763" s="3">
        <v>6.5598360655737702</v>
      </c>
    </row>
    <row r="4764" spans="1:2" x14ac:dyDescent="0.25">
      <c r="A4764" s="25">
        <v>45490.131944444445</v>
      </c>
      <c r="B4764" s="3">
        <v>6.4295529061102803</v>
      </c>
    </row>
    <row r="4765" spans="1:2" x14ac:dyDescent="0.25">
      <c r="A4765" s="25">
        <v>45490.173611111109</v>
      </c>
      <c r="B4765" s="3">
        <v>5.7592697466468001</v>
      </c>
    </row>
    <row r="4766" spans="1:2" x14ac:dyDescent="0.25">
      <c r="A4766" s="25">
        <v>45490.215277777781</v>
      </c>
      <c r="B4766" s="3">
        <v>5.34898658718331</v>
      </c>
    </row>
    <row r="4767" spans="1:2" x14ac:dyDescent="0.25">
      <c r="A4767" s="25">
        <v>45490.256944444445</v>
      </c>
      <c r="B4767" s="3">
        <v>7.0087034277198201</v>
      </c>
    </row>
    <row r="4768" spans="1:2" x14ac:dyDescent="0.25">
      <c r="A4768" s="25">
        <v>45490.298611111109</v>
      </c>
      <c r="B4768" s="3">
        <v>7.3384202682563302</v>
      </c>
    </row>
    <row r="4769" spans="1:2" x14ac:dyDescent="0.25">
      <c r="A4769" s="25">
        <v>45490.340277777781</v>
      </c>
      <c r="B4769" s="3">
        <v>7.3281371087928502</v>
      </c>
    </row>
    <row r="4770" spans="1:2" x14ac:dyDescent="0.25">
      <c r="A4770" s="25">
        <v>45490.381944444445</v>
      </c>
      <c r="B4770" s="3">
        <v>6.33785394932936</v>
      </c>
    </row>
    <row r="4771" spans="1:2" x14ac:dyDescent="0.25">
      <c r="A4771" s="25">
        <v>45490.423611111109</v>
      </c>
      <c r="B4771" s="3">
        <v>7.0175707898658697</v>
      </c>
    </row>
    <row r="4772" spans="1:2" x14ac:dyDescent="0.25">
      <c r="A4772" s="25">
        <v>45490.465277777781</v>
      </c>
      <c r="B4772" s="3">
        <v>7.0972876304023904</v>
      </c>
    </row>
    <row r="4773" spans="1:2" x14ac:dyDescent="0.25">
      <c r="A4773" s="25">
        <v>45490.506944444445</v>
      </c>
      <c r="B4773" s="3">
        <v>6.6070044709389002</v>
      </c>
    </row>
    <row r="4774" spans="1:2" x14ac:dyDescent="0.25">
      <c r="A4774" s="25">
        <v>45490.548611111109</v>
      </c>
      <c r="B4774" s="3">
        <v>8.3867213114754104</v>
      </c>
    </row>
    <row r="4775" spans="1:2" x14ac:dyDescent="0.25">
      <c r="A4775" s="25">
        <v>45490.590277777781</v>
      </c>
      <c r="B4775" s="3">
        <v>7.65643815201192</v>
      </c>
    </row>
    <row r="4776" spans="1:2" x14ac:dyDescent="0.25">
      <c r="A4776" s="25">
        <v>45490.631944444445</v>
      </c>
      <c r="B4776" s="3">
        <v>8.0161549925484294</v>
      </c>
    </row>
    <row r="4777" spans="1:2" x14ac:dyDescent="0.25">
      <c r="A4777" s="25">
        <v>45490.673611111109</v>
      </c>
      <c r="B4777" s="3">
        <v>9.1258718330849504</v>
      </c>
    </row>
    <row r="4778" spans="1:2" x14ac:dyDescent="0.25">
      <c r="A4778" s="25">
        <v>45490.715277777781</v>
      </c>
      <c r="B4778" s="3">
        <v>9.1955886736214598</v>
      </c>
    </row>
    <row r="4779" spans="1:2" x14ac:dyDescent="0.25">
      <c r="A4779" s="25">
        <v>45490.756944444445</v>
      </c>
      <c r="B4779" s="3">
        <v>7.5853055141579704</v>
      </c>
    </row>
    <row r="4780" spans="1:2" x14ac:dyDescent="0.25">
      <c r="A4780" s="25">
        <v>45490.798611111109</v>
      </c>
      <c r="B4780" s="3">
        <v>8.7450223546944894</v>
      </c>
    </row>
    <row r="4781" spans="1:2" x14ac:dyDescent="0.25">
      <c r="A4781" s="25">
        <v>45490.840277777781</v>
      </c>
      <c r="B4781" s="3">
        <v>8.1847391952309998</v>
      </c>
    </row>
    <row r="4782" spans="1:2" x14ac:dyDescent="0.25">
      <c r="A4782" s="25">
        <v>45490.881944444445</v>
      </c>
      <c r="B4782" s="3">
        <v>8.1644560357675093</v>
      </c>
    </row>
    <row r="4783" spans="1:2" x14ac:dyDescent="0.25">
      <c r="A4783" s="25">
        <v>45490.923611111109</v>
      </c>
      <c r="B4783" s="3">
        <v>8.0541728763040208</v>
      </c>
    </row>
    <row r="4784" spans="1:2" x14ac:dyDescent="0.25">
      <c r="A4784" s="25">
        <v>45490.965277777781</v>
      </c>
      <c r="B4784" s="3">
        <v>8.2238897168405405</v>
      </c>
    </row>
    <row r="4785" spans="1:2" x14ac:dyDescent="0.25">
      <c r="A4785" s="25">
        <v>45491.006944444445</v>
      </c>
      <c r="B4785" s="3">
        <v>6.0936065573770497</v>
      </c>
    </row>
    <row r="4786" spans="1:2" x14ac:dyDescent="0.25">
      <c r="A4786" s="25">
        <v>45491.048611111109</v>
      </c>
      <c r="B4786" s="3">
        <v>5.6533233979135602</v>
      </c>
    </row>
    <row r="4787" spans="1:2" x14ac:dyDescent="0.25">
      <c r="A4787" s="25">
        <v>45491.090277777781</v>
      </c>
      <c r="B4787" s="3">
        <v>6.6730402384500698</v>
      </c>
    </row>
    <row r="4788" spans="1:2" x14ac:dyDescent="0.25">
      <c r="A4788" s="25">
        <v>45491.131944444445</v>
      </c>
      <c r="B4788" s="3">
        <v>7.2027570789865898</v>
      </c>
    </row>
    <row r="4789" spans="1:2" x14ac:dyDescent="0.25">
      <c r="A4789" s="25">
        <v>45491.173611111109</v>
      </c>
      <c r="B4789" s="3">
        <v>4.5524739195231003</v>
      </c>
    </row>
    <row r="4790" spans="1:2" x14ac:dyDescent="0.25">
      <c r="A4790" s="25">
        <v>45491.215277777781</v>
      </c>
      <c r="B4790" s="3">
        <v>5.7521907600596096</v>
      </c>
    </row>
    <row r="4791" spans="1:2" x14ac:dyDescent="0.25">
      <c r="A4791" s="25">
        <v>45491.256944444445</v>
      </c>
      <c r="B4791" s="3">
        <v>6.0319076005961296</v>
      </c>
    </row>
    <row r="4792" spans="1:2" x14ac:dyDescent="0.25">
      <c r="A4792" s="25">
        <v>45491.298611111109</v>
      </c>
      <c r="B4792" s="3">
        <v>6.1016244411326399</v>
      </c>
    </row>
    <row r="4793" spans="1:2" x14ac:dyDescent="0.25">
      <c r="A4793" s="25">
        <v>45491.340277777781</v>
      </c>
      <c r="B4793" s="3">
        <v>6.18134128166915</v>
      </c>
    </row>
    <row r="4794" spans="1:2" x14ac:dyDescent="0.25">
      <c r="A4794" s="25">
        <v>45491.381944444445</v>
      </c>
      <c r="B4794" s="3">
        <v>7.0510581222056601</v>
      </c>
    </row>
    <row r="4795" spans="1:2" x14ac:dyDescent="0.25">
      <c r="A4795" s="25">
        <v>45491.423611111109</v>
      </c>
      <c r="B4795" s="3">
        <v>6.2407749627421802</v>
      </c>
    </row>
    <row r="4796" spans="1:2" x14ac:dyDescent="0.25">
      <c r="A4796" s="25">
        <v>45491.465277777781</v>
      </c>
      <c r="B4796" s="3">
        <v>6.9404918032786904</v>
      </c>
    </row>
    <row r="4797" spans="1:2" x14ac:dyDescent="0.25">
      <c r="A4797" s="25">
        <v>45491.506944444445</v>
      </c>
      <c r="B4797" s="3">
        <v>8.6702086438152008</v>
      </c>
    </row>
    <row r="4798" spans="1:2" x14ac:dyDescent="0.25">
      <c r="A4798" s="25">
        <v>45491.548611111109</v>
      </c>
      <c r="B4798" s="3">
        <v>8.5099254843517098</v>
      </c>
    </row>
    <row r="4799" spans="1:2" x14ac:dyDescent="0.25">
      <c r="A4799" s="25">
        <v>45491.590277777781</v>
      </c>
      <c r="B4799" s="3">
        <v>8.1196423248882308</v>
      </c>
    </row>
    <row r="4800" spans="1:2" x14ac:dyDescent="0.25">
      <c r="A4800" s="25">
        <v>45491.631944444445</v>
      </c>
      <c r="B4800" s="3">
        <v>8.7993591654247396</v>
      </c>
    </row>
    <row r="4801" spans="1:2" x14ac:dyDescent="0.25">
      <c r="A4801" s="25">
        <v>45491.673611111109</v>
      </c>
      <c r="B4801" s="3">
        <v>8.8990760059612501</v>
      </c>
    </row>
    <row r="4802" spans="1:2" x14ac:dyDescent="0.25">
      <c r="A4802" s="25">
        <v>45491.715277777781</v>
      </c>
      <c r="B4802" s="3">
        <v>8.6187928464977706</v>
      </c>
    </row>
    <row r="4803" spans="1:2" x14ac:dyDescent="0.25">
      <c r="A4803" s="25">
        <v>45491.756944444445</v>
      </c>
      <c r="B4803" s="3">
        <v>8.76850968703428</v>
      </c>
    </row>
    <row r="4804" spans="1:2" x14ac:dyDescent="0.25">
      <c r="A4804" s="25">
        <v>45491.798611111109</v>
      </c>
      <c r="B4804" s="3">
        <v>8.22822652757079</v>
      </c>
    </row>
    <row r="4805" spans="1:2" x14ac:dyDescent="0.25">
      <c r="A4805" s="25">
        <v>45491.840277777781</v>
      </c>
      <c r="B4805" s="3">
        <v>7.1479433681072999</v>
      </c>
    </row>
    <row r="4806" spans="1:2" x14ac:dyDescent="0.25">
      <c r="A4806" s="25">
        <v>45491.881944444445</v>
      </c>
      <c r="B4806" s="3">
        <v>8.5876602086438094</v>
      </c>
    </row>
    <row r="4807" spans="1:2" x14ac:dyDescent="0.25">
      <c r="A4807" s="25">
        <v>45491.923611111109</v>
      </c>
      <c r="B4807" s="3">
        <v>8.6773770491803308</v>
      </c>
    </row>
    <row r="4808" spans="1:2" x14ac:dyDescent="0.25">
      <c r="A4808" s="25">
        <v>45491.965277777781</v>
      </c>
      <c r="B4808" s="3">
        <v>7.9470938897168404</v>
      </c>
    </row>
    <row r="4809" spans="1:2" x14ac:dyDescent="0.25">
      <c r="A4809" s="25">
        <v>45492.006944444445</v>
      </c>
      <c r="B4809" s="3">
        <v>7.2368107302533504</v>
      </c>
    </row>
    <row r="4810" spans="1:2" x14ac:dyDescent="0.25">
      <c r="A4810" s="25">
        <v>45492.048611111109</v>
      </c>
      <c r="B4810" s="3">
        <v>7.6765275707898697</v>
      </c>
    </row>
    <row r="4811" spans="1:2" x14ac:dyDescent="0.25">
      <c r="A4811" s="25">
        <v>45492.090277777781</v>
      </c>
      <c r="B4811" s="3">
        <v>7.3862444113263797</v>
      </c>
    </row>
    <row r="4812" spans="1:2" x14ac:dyDescent="0.25">
      <c r="A4812" s="25">
        <v>45492.131944444445</v>
      </c>
      <c r="B4812" s="3">
        <v>7.7959612518628898</v>
      </c>
    </row>
    <row r="4813" spans="1:2" x14ac:dyDescent="0.25">
      <c r="A4813" s="25">
        <v>45492.173611111109</v>
      </c>
      <c r="B4813" s="3">
        <v>7.4856780923994002</v>
      </c>
    </row>
    <row r="4814" spans="1:2" x14ac:dyDescent="0.25">
      <c r="A4814" s="25">
        <v>45492.215277777781</v>
      </c>
      <c r="B4814" s="3">
        <v>7.3953949329359201</v>
      </c>
    </row>
    <row r="4815" spans="1:2" x14ac:dyDescent="0.25">
      <c r="A4815" s="25">
        <v>45492.256944444445</v>
      </c>
      <c r="B4815" s="3">
        <v>7.0951117734724303</v>
      </c>
    </row>
    <row r="4816" spans="1:2" x14ac:dyDescent="0.25">
      <c r="A4816" s="25">
        <v>45492.298611111109</v>
      </c>
      <c r="B4816" s="3">
        <v>6.9648286140089404</v>
      </c>
    </row>
    <row r="4817" spans="1:2" x14ac:dyDescent="0.25">
      <c r="A4817" s="25">
        <v>45492.340277777781</v>
      </c>
      <c r="B4817" s="3">
        <v>7.77454545454545</v>
      </c>
    </row>
    <row r="4818" spans="1:2" x14ac:dyDescent="0.25">
      <c r="A4818" s="25">
        <v>45492.381944444445</v>
      </c>
      <c r="B4818" s="3">
        <v>7.34426229508197</v>
      </c>
    </row>
    <row r="4819" spans="1:2" x14ac:dyDescent="0.25">
      <c r="A4819" s="25">
        <v>45492.423611111109</v>
      </c>
      <c r="B4819" s="3">
        <v>7.0039791356184802</v>
      </c>
    </row>
    <row r="4820" spans="1:2" x14ac:dyDescent="0.25">
      <c r="A4820" s="25">
        <v>45492.465277777781</v>
      </c>
      <c r="B4820" s="3">
        <v>7.1636959761549903</v>
      </c>
    </row>
    <row r="4821" spans="1:2" x14ac:dyDescent="0.25">
      <c r="A4821" s="25">
        <v>45492.506944444445</v>
      </c>
      <c r="B4821" s="3">
        <v>7.2834128166915004</v>
      </c>
    </row>
    <row r="4822" spans="1:2" x14ac:dyDescent="0.25">
      <c r="A4822" s="25">
        <v>45492.548611111109</v>
      </c>
      <c r="B4822" s="3">
        <v>8.5831296572280191</v>
      </c>
    </row>
    <row r="4823" spans="1:2" x14ac:dyDescent="0.25">
      <c r="A4823" s="25">
        <v>45492.590277777781</v>
      </c>
      <c r="B4823" s="3">
        <v>9.0628464977645304</v>
      </c>
    </row>
    <row r="4824" spans="1:2" x14ac:dyDescent="0.25">
      <c r="A4824" s="25">
        <v>45492.631944444445</v>
      </c>
      <c r="B4824" s="3">
        <v>9.1425633383010396</v>
      </c>
    </row>
    <row r="4825" spans="1:2" x14ac:dyDescent="0.25">
      <c r="A4825" s="25">
        <v>45492.673611111109</v>
      </c>
      <c r="B4825" s="3">
        <v>9.5422801788375597</v>
      </c>
    </row>
    <row r="4826" spans="1:2" x14ac:dyDescent="0.25">
      <c r="A4826" s="25">
        <v>45492.715277777781</v>
      </c>
      <c r="B4826" s="3">
        <v>8.9419970193740692</v>
      </c>
    </row>
    <row r="4827" spans="1:2" x14ac:dyDescent="0.25">
      <c r="A4827" s="25">
        <v>45492.756944444445</v>
      </c>
      <c r="B4827" s="3">
        <v>9.6217138599105798</v>
      </c>
    </row>
    <row r="4828" spans="1:2" x14ac:dyDescent="0.25">
      <c r="A4828" s="25">
        <v>45492.798611111109</v>
      </c>
      <c r="B4828" s="3">
        <v>9.9214307004471003</v>
      </c>
    </row>
    <row r="4829" spans="1:2" x14ac:dyDescent="0.25">
      <c r="A4829" s="25">
        <v>45492.840277777781</v>
      </c>
      <c r="B4829" s="3">
        <v>9.89114754098361</v>
      </c>
    </row>
    <row r="4830" spans="1:2" x14ac:dyDescent="0.25">
      <c r="A4830" s="25">
        <v>45492.881944444445</v>
      </c>
      <c r="B4830" s="3">
        <v>9.35086438152012</v>
      </c>
    </row>
    <row r="4831" spans="1:2" x14ac:dyDescent="0.25">
      <c r="A4831" s="25">
        <v>45492.923611111109</v>
      </c>
      <c r="B4831" s="3">
        <v>9.3405812220566293</v>
      </c>
    </row>
    <row r="4832" spans="1:2" x14ac:dyDescent="0.25">
      <c r="A4832" s="25">
        <v>45492.965277777781</v>
      </c>
      <c r="B4832" s="3">
        <v>9.3502980625931507</v>
      </c>
    </row>
    <row r="4833" spans="1:2" x14ac:dyDescent="0.25">
      <c r="A4833" s="25">
        <v>45493.006944444445</v>
      </c>
      <c r="B4833" s="3">
        <v>9.4700149031296608</v>
      </c>
    </row>
    <row r="4834" spans="1:2" x14ac:dyDescent="0.25">
      <c r="A4834" s="25">
        <v>45493.048611111109</v>
      </c>
      <c r="B4834" s="3">
        <v>9.3997317436661696</v>
      </c>
    </row>
    <row r="4835" spans="1:2" x14ac:dyDescent="0.25">
      <c r="A4835" s="25">
        <v>45493.090277777781</v>
      </c>
      <c r="B4835" s="3">
        <v>9.4294485842026798</v>
      </c>
    </row>
    <row r="4836" spans="1:2" x14ac:dyDescent="0.25">
      <c r="A4836" s="25">
        <v>45493.131944444445</v>
      </c>
      <c r="B4836" s="3">
        <v>8.7191654247392005</v>
      </c>
    </row>
    <row r="4837" spans="1:2" x14ac:dyDescent="0.25">
      <c r="A4837" s="25">
        <v>45493.173611111109</v>
      </c>
      <c r="B4837" s="3">
        <v>8.4188822652757107</v>
      </c>
    </row>
    <row r="4838" spans="1:2" x14ac:dyDescent="0.25">
      <c r="A4838" s="25">
        <v>45493.215277777781</v>
      </c>
      <c r="B4838" s="3">
        <v>8.7685991058122195</v>
      </c>
    </row>
    <row r="4839" spans="1:2" x14ac:dyDescent="0.25">
      <c r="A4839" s="25">
        <v>45493.256944444445</v>
      </c>
      <c r="B4839" s="3">
        <v>8.7383159463487292</v>
      </c>
    </row>
    <row r="4840" spans="1:2" x14ac:dyDescent="0.25">
      <c r="A4840" s="25">
        <v>45493.298611111109</v>
      </c>
      <c r="B4840" s="3">
        <v>8.0880327868852504</v>
      </c>
    </row>
    <row r="4841" spans="1:2" x14ac:dyDescent="0.25">
      <c r="A4841" s="25">
        <v>45493.340277777781</v>
      </c>
      <c r="B4841" s="3">
        <v>8.6177496274217606</v>
      </c>
    </row>
    <row r="4842" spans="1:2" x14ac:dyDescent="0.25">
      <c r="A4842" s="25">
        <v>45493.381944444445</v>
      </c>
      <c r="B4842" s="3">
        <v>8.6974664679582698</v>
      </c>
    </row>
    <row r="4843" spans="1:2" x14ac:dyDescent="0.25">
      <c r="A4843" s="25">
        <v>45493.423611111109</v>
      </c>
      <c r="B4843" s="3">
        <v>9.0271833084947808</v>
      </c>
    </row>
    <row r="4844" spans="1:2" x14ac:dyDescent="0.25">
      <c r="A4844" s="25">
        <v>45493.465277777781</v>
      </c>
      <c r="B4844" s="3">
        <v>8.1469001490312998</v>
      </c>
    </row>
    <row r="4845" spans="1:2" x14ac:dyDescent="0.25">
      <c r="A4845" s="25">
        <v>45493.506944444445</v>
      </c>
      <c r="B4845" s="3">
        <v>8.4866169895678105</v>
      </c>
    </row>
    <row r="4846" spans="1:2" x14ac:dyDescent="0.25">
      <c r="A4846" s="25">
        <v>45493.548611111109</v>
      </c>
      <c r="B4846" s="3">
        <v>9.1763338301043191</v>
      </c>
    </row>
    <row r="4847" spans="1:2" x14ac:dyDescent="0.25">
      <c r="A4847" s="25">
        <v>45493.590277777781</v>
      </c>
      <c r="B4847" s="3">
        <v>9.6860506706408405</v>
      </c>
    </row>
    <row r="4848" spans="1:2" x14ac:dyDescent="0.25">
      <c r="A4848" s="25">
        <v>45493.631944444445</v>
      </c>
      <c r="B4848" s="3">
        <v>9.7957675111773508</v>
      </c>
    </row>
    <row r="4849" spans="1:2" x14ac:dyDescent="0.25">
      <c r="A4849" s="25">
        <v>45493.673611111109</v>
      </c>
      <c r="B4849" s="3">
        <v>10.5754843517139</v>
      </c>
    </row>
    <row r="4850" spans="1:2" x14ac:dyDescent="0.25">
      <c r="A4850" s="25">
        <v>45493.715277777781</v>
      </c>
      <c r="B4850" s="3">
        <v>9.8352011922503699</v>
      </c>
    </row>
    <row r="4851" spans="1:2" x14ac:dyDescent="0.25">
      <c r="A4851" s="25">
        <v>45493.756944444445</v>
      </c>
      <c r="B4851" s="3">
        <v>10.1949180327869</v>
      </c>
    </row>
    <row r="4852" spans="1:2" x14ac:dyDescent="0.25">
      <c r="A4852" s="25">
        <v>45493.798611111109</v>
      </c>
      <c r="B4852" s="3">
        <v>10.144634873323399</v>
      </c>
    </row>
    <row r="4853" spans="1:2" x14ac:dyDescent="0.25">
      <c r="A4853" s="25">
        <v>45493.840277777781</v>
      </c>
      <c r="B4853" s="3">
        <v>8.8243517138599099</v>
      </c>
    </row>
    <row r="4854" spans="1:2" x14ac:dyDescent="0.25">
      <c r="A4854" s="25">
        <v>45493.881944444445</v>
      </c>
      <c r="B4854" s="3">
        <v>8.94406855439642</v>
      </c>
    </row>
    <row r="4855" spans="1:2" x14ac:dyDescent="0.25">
      <c r="A4855" s="25">
        <v>45493.923611111109</v>
      </c>
      <c r="B4855" s="3">
        <v>8.9137853949329404</v>
      </c>
    </row>
    <row r="4856" spans="1:2" x14ac:dyDescent="0.25">
      <c r="A4856" s="25">
        <v>45493.965277777781</v>
      </c>
      <c r="B4856" s="3">
        <v>9.0135022354694492</v>
      </c>
    </row>
    <row r="4857" spans="1:2" x14ac:dyDescent="0.25">
      <c r="A4857" s="25">
        <v>45494.006944444445</v>
      </c>
      <c r="B4857" s="3">
        <v>9.2532190760059603</v>
      </c>
    </row>
    <row r="4858" spans="1:2" x14ac:dyDescent="0.25">
      <c r="A4858" s="25">
        <v>45494.048611111109</v>
      </c>
      <c r="B4858" s="3">
        <v>9.2529359165424694</v>
      </c>
    </row>
    <row r="4859" spans="1:2" x14ac:dyDescent="0.25">
      <c r="A4859" s="25">
        <v>45494.090277777781</v>
      </c>
      <c r="B4859" s="3">
        <v>9.0526527570789899</v>
      </c>
    </row>
    <row r="4860" spans="1:2" x14ac:dyDescent="0.25">
      <c r="A4860" s="25">
        <v>45494.131944444445</v>
      </c>
      <c r="B4860" s="3">
        <v>8.8823695976155008</v>
      </c>
    </row>
    <row r="4861" spans="1:2" x14ac:dyDescent="0.25">
      <c r="A4861" s="25">
        <v>45494.173611111109</v>
      </c>
      <c r="B4861" s="3">
        <v>8.1120864381520104</v>
      </c>
    </row>
    <row r="4862" spans="1:2" x14ac:dyDescent="0.25">
      <c r="A4862" s="25">
        <v>45494.215277777781</v>
      </c>
      <c r="B4862" s="3">
        <v>8.6718032786885306</v>
      </c>
    </row>
    <row r="4863" spans="1:2" x14ac:dyDescent="0.25">
      <c r="A4863" s="25">
        <v>45494.256944444445</v>
      </c>
      <c r="B4863" s="3">
        <v>8.5615201192250403</v>
      </c>
    </row>
    <row r="4864" spans="1:2" x14ac:dyDescent="0.25">
      <c r="A4864" s="25">
        <v>45494.298611111109</v>
      </c>
      <c r="B4864" s="3">
        <v>8.0612369597615494</v>
      </c>
    </row>
    <row r="4865" spans="1:2" x14ac:dyDescent="0.25">
      <c r="A4865" s="25">
        <v>45494.340277777781</v>
      </c>
      <c r="B4865" s="3">
        <v>8.3409538002980597</v>
      </c>
    </row>
    <row r="4866" spans="1:2" x14ac:dyDescent="0.25">
      <c r="A4866" s="25">
        <v>45494.381944444445</v>
      </c>
      <c r="B4866" s="3">
        <v>8.7406706408345798</v>
      </c>
    </row>
    <row r="4867" spans="1:2" x14ac:dyDescent="0.25">
      <c r="A4867" s="25">
        <v>45494.423611111109</v>
      </c>
      <c r="B4867" s="3">
        <v>8.7803874813710898</v>
      </c>
    </row>
    <row r="4868" spans="1:2" x14ac:dyDescent="0.25">
      <c r="A4868" s="25">
        <v>45494.465277777781</v>
      </c>
      <c r="B4868" s="3">
        <v>8.5001043219075996</v>
      </c>
    </row>
    <row r="4869" spans="1:2" x14ac:dyDescent="0.25">
      <c r="A4869" s="25">
        <v>45494.506944444445</v>
      </c>
      <c r="B4869" s="3">
        <v>9.1798211624441102</v>
      </c>
    </row>
    <row r="4870" spans="1:2" x14ac:dyDescent="0.25">
      <c r="A4870" s="25">
        <v>45494.548611111109</v>
      </c>
      <c r="B4870" s="3">
        <v>9.1695380029806302</v>
      </c>
    </row>
    <row r="4871" spans="1:2" x14ac:dyDescent="0.25">
      <c r="A4871" s="25">
        <v>45494.590277777781</v>
      </c>
      <c r="B4871" s="3">
        <v>9.1592548435171395</v>
      </c>
    </row>
    <row r="4872" spans="1:2" x14ac:dyDescent="0.25">
      <c r="A4872" s="25">
        <v>45494.631944444445</v>
      </c>
      <c r="B4872" s="3">
        <v>9.5489716840536492</v>
      </c>
    </row>
    <row r="4873" spans="1:2" x14ac:dyDescent="0.25">
      <c r="A4873" s="25">
        <v>45494.673611111109</v>
      </c>
      <c r="B4873" s="3">
        <v>10.368688524590199</v>
      </c>
    </row>
    <row r="4874" spans="1:2" x14ac:dyDescent="0.25">
      <c r="A4874" s="25">
        <v>45494.715277777781</v>
      </c>
      <c r="B4874" s="3">
        <v>9.6184053651266801</v>
      </c>
    </row>
    <row r="4875" spans="1:2" x14ac:dyDescent="0.25">
      <c r="A4875" s="25">
        <v>45494.756944444445</v>
      </c>
      <c r="B4875" s="3">
        <v>10.318122205663199</v>
      </c>
    </row>
    <row r="4876" spans="1:2" x14ac:dyDescent="0.25">
      <c r="A4876" s="25">
        <v>45494.798611111109</v>
      </c>
      <c r="B4876" s="3">
        <v>10.667839046199701</v>
      </c>
    </row>
    <row r="4877" spans="1:2" x14ac:dyDescent="0.25">
      <c r="A4877" s="25">
        <v>45494.840277777781</v>
      </c>
      <c r="B4877" s="3">
        <v>9.3575558867362094</v>
      </c>
    </row>
    <row r="4878" spans="1:2" x14ac:dyDescent="0.25">
      <c r="A4878" s="25">
        <v>45494.881944444445</v>
      </c>
      <c r="B4878" s="3">
        <v>9.6772727272727295</v>
      </c>
    </row>
    <row r="4879" spans="1:2" x14ac:dyDescent="0.25">
      <c r="A4879" s="25">
        <v>45494.923611111109</v>
      </c>
      <c r="B4879" s="3">
        <v>9.5569895678092394</v>
      </c>
    </row>
    <row r="4880" spans="1:2" x14ac:dyDescent="0.25">
      <c r="A4880" s="25">
        <v>45494.965277777781</v>
      </c>
      <c r="B4880" s="3">
        <v>9.4967064083457498</v>
      </c>
    </row>
    <row r="4881" spans="1:2" x14ac:dyDescent="0.25">
      <c r="A4881" s="25">
        <v>45495.006944444445</v>
      </c>
      <c r="B4881" s="3">
        <v>9.0964232488822692</v>
      </c>
    </row>
    <row r="4882" spans="1:2" x14ac:dyDescent="0.25">
      <c r="A4882" s="25">
        <v>45495.048611111109</v>
      </c>
      <c r="B4882" s="3">
        <v>8.1561400894187805</v>
      </c>
    </row>
    <row r="4883" spans="1:2" x14ac:dyDescent="0.25">
      <c r="A4883" s="25">
        <v>45495.090277777781</v>
      </c>
      <c r="B4883" s="3">
        <v>8.2058569299552904</v>
      </c>
    </row>
    <row r="4884" spans="1:2" x14ac:dyDescent="0.25">
      <c r="A4884" s="25">
        <v>45495.131944444445</v>
      </c>
      <c r="B4884" s="3">
        <v>8.0655737704918007</v>
      </c>
    </row>
    <row r="4885" spans="1:2" x14ac:dyDescent="0.25">
      <c r="A4885" s="25">
        <v>45495.173611111109</v>
      </c>
      <c r="B4885" s="3">
        <v>7.83529061102832</v>
      </c>
    </row>
    <row r="4886" spans="1:2" x14ac:dyDescent="0.25">
      <c r="A4886" s="25">
        <v>45495.215277777781</v>
      </c>
      <c r="B4886" s="3">
        <v>8.8350074515648291</v>
      </c>
    </row>
    <row r="4887" spans="1:2" x14ac:dyDescent="0.25">
      <c r="A4887" s="25">
        <v>45495.256944444445</v>
      </c>
      <c r="B4887" s="3">
        <v>7.1247242921013401</v>
      </c>
    </row>
    <row r="4888" spans="1:2" x14ac:dyDescent="0.25">
      <c r="A4888" s="25">
        <v>45495.298611111109</v>
      </c>
      <c r="B4888" s="3">
        <v>8.1744411326378508</v>
      </c>
    </row>
    <row r="4889" spans="1:2" x14ac:dyDescent="0.25">
      <c r="A4889" s="25">
        <v>45495.340277777781</v>
      </c>
      <c r="B4889" s="3">
        <v>8.0241579731743702</v>
      </c>
    </row>
    <row r="4890" spans="1:2" x14ac:dyDescent="0.25">
      <c r="A4890" s="25">
        <v>45495.381944444445</v>
      </c>
      <c r="B4890" s="3">
        <v>8.2738748137108793</v>
      </c>
    </row>
    <row r="4891" spans="1:2" x14ac:dyDescent="0.25">
      <c r="A4891" s="25">
        <v>45495.423611111109</v>
      </c>
      <c r="B4891" s="3">
        <v>8.6935916542473901</v>
      </c>
    </row>
    <row r="4892" spans="1:2" x14ac:dyDescent="0.25">
      <c r="A4892" s="25">
        <v>45495.465277777781</v>
      </c>
      <c r="B4892" s="3">
        <v>9.1333084947839094</v>
      </c>
    </row>
    <row r="4893" spans="1:2" x14ac:dyDescent="0.25">
      <c r="A4893" s="25">
        <v>45495.506944444445</v>
      </c>
      <c r="B4893" s="3">
        <v>9.4730253353204201</v>
      </c>
    </row>
    <row r="4894" spans="1:2" x14ac:dyDescent="0.25">
      <c r="A4894" s="25">
        <v>45495.548611111109</v>
      </c>
      <c r="B4894" s="3">
        <v>10.482742175856901</v>
      </c>
    </row>
    <row r="4895" spans="1:2" x14ac:dyDescent="0.25">
      <c r="A4895" s="25">
        <v>45495.590277777781</v>
      </c>
      <c r="B4895" s="3">
        <v>10.2924590163934</v>
      </c>
    </row>
    <row r="4896" spans="1:2" x14ac:dyDescent="0.25">
      <c r="A4896" s="25">
        <v>45495.631944444445</v>
      </c>
      <c r="B4896" s="3">
        <v>10.41217585693</v>
      </c>
    </row>
    <row r="4897" spans="1:2" x14ac:dyDescent="0.25">
      <c r="A4897" s="25">
        <v>45495.673611111109</v>
      </c>
      <c r="B4897" s="3">
        <v>10.811892697466501</v>
      </c>
    </row>
    <row r="4898" spans="1:2" x14ac:dyDescent="0.25">
      <c r="A4898" s="25">
        <v>45495.715277777781</v>
      </c>
      <c r="B4898" s="3">
        <v>10.621609538003</v>
      </c>
    </row>
    <row r="4899" spans="1:2" x14ac:dyDescent="0.25">
      <c r="A4899" s="25">
        <v>45495.756944444445</v>
      </c>
      <c r="B4899" s="3">
        <v>10.7013263785395</v>
      </c>
    </row>
    <row r="4900" spans="1:2" x14ac:dyDescent="0.25">
      <c r="A4900" s="25">
        <v>45495.798611111109</v>
      </c>
      <c r="B4900" s="3">
        <v>11.531043219076</v>
      </c>
    </row>
    <row r="4901" spans="1:2" x14ac:dyDescent="0.25">
      <c r="A4901" s="25">
        <v>45495.840277777781</v>
      </c>
      <c r="B4901" s="3">
        <v>10.2907600596125</v>
      </c>
    </row>
    <row r="4902" spans="1:2" x14ac:dyDescent="0.25">
      <c r="A4902" s="25">
        <v>45495.881944444445</v>
      </c>
      <c r="B4902" s="3">
        <v>10.160476900149</v>
      </c>
    </row>
    <row r="4903" spans="1:2" x14ac:dyDescent="0.25">
      <c r="A4903" s="25">
        <v>45495.923611111109</v>
      </c>
      <c r="B4903" s="3">
        <v>9.3501937406855404</v>
      </c>
    </row>
    <row r="4904" spans="1:2" x14ac:dyDescent="0.25">
      <c r="A4904" s="25">
        <v>45495.965277777781</v>
      </c>
      <c r="B4904" s="3">
        <v>9.4699105812220594</v>
      </c>
    </row>
    <row r="4905" spans="1:2" x14ac:dyDescent="0.25">
      <c r="A4905" s="25">
        <v>45496.006944444445</v>
      </c>
      <c r="B4905" s="3">
        <v>8.81962742175857</v>
      </c>
    </row>
    <row r="4906" spans="1:2" x14ac:dyDescent="0.25">
      <c r="A4906" s="25">
        <v>45496.048611111109</v>
      </c>
      <c r="B4906" s="3">
        <v>8.2193442622950794</v>
      </c>
    </row>
    <row r="4907" spans="1:2" x14ac:dyDescent="0.25">
      <c r="A4907" s="25">
        <v>45496.090277777781</v>
      </c>
      <c r="B4907" s="3">
        <v>9.8990611028316007</v>
      </c>
    </row>
    <row r="4908" spans="1:2" x14ac:dyDescent="0.25">
      <c r="A4908" s="25">
        <v>45496.131944444445</v>
      </c>
      <c r="B4908" s="3">
        <v>8.6087779433681106</v>
      </c>
    </row>
    <row r="4909" spans="1:2" x14ac:dyDescent="0.25">
      <c r="A4909" s="25">
        <v>45496.173611111109</v>
      </c>
      <c r="B4909" s="3">
        <v>8.3884947839046191</v>
      </c>
    </row>
    <row r="4910" spans="1:2" x14ac:dyDescent="0.25">
      <c r="A4910" s="25">
        <v>45496.215277777781</v>
      </c>
      <c r="B4910" s="3">
        <v>9.3582116244411306</v>
      </c>
    </row>
    <row r="4911" spans="1:2" x14ac:dyDescent="0.25">
      <c r="A4911" s="25">
        <v>45496.256944444445</v>
      </c>
      <c r="B4911" s="3">
        <v>9.0979284649776506</v>
      </c>
    </row>
    <row r="4912" spans="1:2" x14ac:dyDescent="0.25">
      <c r="A4912" s="25">
        <v>45496.298611111109</v>
      </c>
      <c r="B4912" s="3">
        <v>8.6076453055141595</v>
      </c>
    </row>
    <row r="4913" spans="1:2" x14ac:dyDescent="0.25">
      <c r="A4913" s="25">
        <v>45496.340277777781</v>
      </c>
      <c r="B4913" s="3">
        <v>7.8573621460506704</v>
      </c>
    </row>
    <row r="4914" spans="1:2" x14ac:dyDescent="0.25">
      <c r="A4914" s="25">
        <v>45496.381944444445</v>
      </c>
      <c r="B4914" s="3">
        <v>7.91707898658718</v>
      </c>
    </row>
    <row r="4915" spans="1:2" x14ac:dyDescent="0.25">
      <c r="A4915" s="25">
        <v>45496.423611111109</v>
      </c>
      <c r="B4915" s="3">
        <v>8.2167958271237005</v>
      </c>
    </row>
    <row r="4916" spans="1:2" x14ac:dyDescent="0.25">
      <c r="A4916" s="25">
        <v>45496.465277777781</v>
      </c>
      <c r="B4916" s="3">
        <v>8.36651266766021</v>
      </c>
    </row>
    <row r="4917" spans="1:2" x14ac:dyDescent="0.25">
      <c r="A4917" s="25">
        <v>45496.506944444445</v>
      </c>
      <c r="B4917" s="3">
        <v>9.6362295081967204</v>
      </c>
    </row>
    <row r="4918" spans="1:2" x14ac:dyDescent="0.25">
      <c r="A4918" s="25">
        <v>45496.548611111109</v>
      </c>
      <c r="B4918" s="3">
        <v>8.7459463487332307</v>
      </c>
    </row>
    <row r="4919" spans="1:2" x14ac:dyDescent="0.25">
      <c r="A4919" s="25">
        <v>45496.590277777781</v>
      </c>
      <c r="B4919" s="3">
        <v>10.3456631892697</v>
      </c>
    </row>
    <row r="4920" spans="1:2" x14ac:dyDescent="0.25">
      <c r="A4920" s="25">
        <v>45496.631944444445</v>
      </c>
      <c r="B4920" s="3">
        <v>9.6253800298062604</v>
      </c>
    </row>
    <row r="4921" spans="1:2" x14ac:dyDescent="0.25">
      <c r="A4921" s="25">
        <v>45496.673611111109</v>
      </c>
      <c r="B4921" s="3">
        <v>10.2150968703428</v>
      </c>
    </row>
    <row r="4922" spans="1:2" x14ac:dyDescent="0.25">
      <c r="A4922" s="25">
        <v>45496.715277777781</v>
      </c>
      <c r="B4922" s="3">
        <v>9.8448137108792793</v>
      </c>
    </row>
    <row r="4923" spans="1:2" x14ac:dyDescent="0.25">
      <c r="A4923" s="25">
        <v>45496.756944444445</v>
      </c>
      <c r="B4923" s="3">
        <v>8.8645305514158004</v>
      </c>
    </row>
    <row r="4924" spans="1:2" x14ac:dyDescent="0.25">
      <c r="A4924" s="25">
        <v>45496.798611111109</v>
      </c>
      <c r="B4924" s="3">
        <v>10.2142473919523</v>
      </c>
    </row>
    <row r="4925" spans="1:2" x14ac:dyDescent="0.25">
      <c r="A4925" s="25">
        <v>45496.840277777781</v>
      </c>
      <c r="B4925" s="3">
        <v>9.6239642324888202</v>
      </c>
    </row>
    <row r="4926" spans="1:2" x14ac:dyDescent="0.25">
      <c r="A4926" s="25">
        <v>45496.881944444445</v>
      </c>
      <c r="B4926" s="3">
        <v>9.3036810730253396</v>
      </c>
    </row>
    <row r="4927" spans="1:2" x14ac:dyDescent="0.25">
      <c r="A4927" s="25">
        <v>45496.923611111109</v>
      </c>
      <c r="B4927" s="3">
        <v>9.2233979135618505</v>
      </c>
    </row>
    <row r="4928" spans="1:2" x14ac:dyDescent="0.25">
      <c r="A4928" s="25">
        <v>45496.965277777781</v>
      </c>
      <c r="B4928" s="3">
        <v>8.4031147540983593</v>
      </c>
    </row>
    <row r="4929" spans="1:2" x14ac:dyDescent="0.25">
      <c r="A4929" s="25">
        <v>45497.006944444445</v>
      </c>
      <c r="B4929" s="3">
        <v>9.2928315946348707</v>
      </c>
    </row>
    <row r="4930" spans="1:2" x14ac:dyDescent="0.25">
      <c r="A4930" s="25">
        <v>45497.048611111109</v>
      </c>
      <c r="B4930" s="3">
        <v>8.6325484351713904</v>
      </c>
    </row>
    <row r="4931" spans="1:2" x14ac:dyDescent="0.25">
      <c r="A4931" s="25">
        <v>45497.090277777781</v>
      </c>
      <c r="B4931" s="3">
        <v>7.5422652757078996</v>
      </c>
    </row>
    <row r="4932" spans="1:2" x14ac:dyDescent="0.25">
      <c r="A4932" s="25">
        <v>45497.131944444445</v>
      </c>
      <c r="B4932" s="3">
        <v>7.6619821162444097</v>
      </c>
    </row>
    <row r="4933" spans="1:2" x14ac:dyDescent="0.25">
      <c r="A4933" s="25">
        <v>45497.173611111109</v>
      </c>
      <c r="B4933" s="3">
        <v>7.8916989567809201</v>
      </c>
    </row>
    <row r="4934" spans="1:2" x14ac:dyDescent="0.25">
      <c r="A4934" s="25">
        <v>45497.215277777781</v>
      </c>
      <c r="B4934" s="3">
        <v>6.8714157973174403</v>
      </c>
    </row>
    <row r="4935" spans="1:2" x14ac:dyDescent="0.25">
      <c r="A4935" s="25">
        <v>45497.256944444445</v>
      </c>
      <c r="B4935" s="3">
        <v>8.3611326378539506</v>
      </c>
    </row>
    <row r="4936" spans="1:2" x14ac:dyDescent="0.25">
      <c r="A4936" s="25">
        <v>45497.298611111109</v>
      </c>
      <c r="B4936" s="3">
        <v>7.3708494783904603</v>
      </c>
    </row>
    <row r="4937" spans="1:2" x14ac:dyDescent="0.25">
      <c r="A4937" s="25">
        <v>45497.340277777781</v>
      </c>
      <c r="B4937" s="3">
        <v>8.9805663189269804</v>
      </c>
    </row>
    <row r="4938" spans="1:2" x14ac:dyDescent="0.25">
      <c r="A4938" s="25">
        <v>45497.381944444445</v>
      </c>
      <c r="B4938" s="3">
        <v>7.6802831594634897</v>
      </c>
    </row>
    <row r="4939" spans="1:2" x14ac:dyDescent="0.25">
      <c r="A4939" s="25">
        <v>45497.423611111109</v>
      </c>
      <c r="B4939" s="3">
        <v>8.94</v>
      </c>
    </row>
    <row r="4940" spans="1:2" x14ac:dyDescent="0.25">
      <c r="A4940" s="25">
        <v>45497.465277777781</v>
      </c>
      <c r="B4940" s="3">
        <v>9.26</v>
      </c>
    </row>
    <row r="4941" spans="1:2" x14ac:dyDescent="0.25">
      <c r="A4941" s="25">
        <v>45497.506944444445</v>
      </c>
      <c r="B4941" s="3">
        <v>8.4200925925925905</v>
      </c>
    </row>
    <row r="4942" spans="1:2" x14ac:dyDescent="0.25">
      <c r="A4942" s="25">
        <v>45497.548611111109</v>
      </c>
      <c r="B4942" s="3">
        <v>9.2901851851851909</v>
      </c>
    </row>
    <row r="4943" spans="1:2" x14ac:dyDescent="0.25">
      <c r="A4943" s="25">
        <v>45497.590277777781</v>
      </c>
      <c r="B4943" s="3">
        <v>10.450277777777799</v>
      </c>
    </row>
    <row r="4944" spans="1:2" x14ac:dyDescent="0.25">
      <c r="A4944" s="25">
        <v>45497.631944444445</v>
      </c>
      <c r="B4944" s="3">
        <v>9.0903703703703709</v>
      </c>
    </row>
    <row r="4945" spans="1:2" x14ac:dyDescent="0.25">
      <c r="A4945" s="25">
        <v>45497.673611111109</v>
      </c>
      <c r="B4945" s="3">
        <v>9.8204629629629601</v>
      </c>
    </row>
    <row r="4946" spans="1:2" x14ac:dyDescent="0.25">
      <c r="A4946" s="25">
        <v>45497.715277777781</v>
      </c>
      <c r="B4946" s="3">
        <v>8.9805555555555596</v>
      </c>
    </row>
    <row r="4947" spans="1:2" x14ac:dyDescent="0.25">
      <c r="A4947" s="25">
        <v>45497.756944444445</v>
      </c>
      <c r="B4947" s="3">
        <v>10.6506481481481</v>
      </c>
    </row>
    <row r="4948" spans="1:2" x14ac:dyDescent="0.25">
      <c r="A4948" s="25">
        <v>45497.798611111109</v>
      </c>
      <c r="B4948" s="3">
        <v>10.2107407407407</v>
      </c>
    </row>
    <row r="4949" spans="1:2" x14ac:dyDescent="0.25">
      <c r="A4949" s="25">
        <v>45497.840277777781</v>
      </c>
      <c r="B4949" s="3">
        <v>9.6708333333333307</v>
      </c>
    </row>
    <row r="4950" spans="1:2" x14ac:dyDescent="0.25">
      <c r="A4950" s="25">
        <v>45497.881944444445</v>
      </c>
      <c r="B4950" s="3">
        <v>9.4809259259259306</v>
      </c>
    </row>
    <row r="4951" spans="1:2" x14ac:dyDescent="0.25">
      <c r="A4951" s="25">
        <v>45497.923611111109</v>
      </c>
      <c r="B4951" s="3">
        <v>9.6810185185185205</v>
      </c>
    </row>
    <row r="4952" spans="1:2" x14ac:dyDescent="0.25">
      <c r="A4952" s="25">
        <v>45497.965277777781</v>
      </c>
      <c r="B4952" s="3">
        <v>8.3811111111111103</v>
      </c>
    </row>
    <row r="4953" spans="1:2" x14ac:dyDescent="0.25">
      <c r="A4953" s="25">
        <v>45498.006944444445</v>
      </c>
      <c r="B4953" s="3">
        <v>8.0412037037036992</v>
      </c>
    </row>
    <row r="4954" spans="1:2" x14ac:dyDescent="0.25">
      <c r="A4954" s="25">
        <v>45498.048611111109</v>
      </c>
      <c r="B4954" s="3">
        <v>8.5012962962962995</v>
      </c>
    </row>
    <row r="4955" spans="1:2" x14ac:dyDescent="0.25">
      <c r="A4955" s="25">
        <v>45498.090277777781</v>
      </c>
      <c r="B4955" s="3">
        <v>7.4713888888888897</v>
      </c>
    </row>
    <row r="4956" spans="1:2" x14ac:dyDescent="0.25">
      <c r="A4956" s="25">
        <v>45498.131944444445</v>
      </c>
      <c r="B4956" s="3">
        <v>7.3914814814814802</v>
      </c>
    </row>
    <row r="4957" spans="1:2" x14ac:dyDescent="0.25">
      <c r="A4957" s="25">
        <v>45498.173611111109</v>
      </c>
      <c r="B4957" s="3">
        <v>9.0915740740740691</v>
      </c>
    </row>
    <row r="4958" spans="1:2" x14ac:dyDescent="0.25">
      <c r="A4958" s="25">
        <v>45498.215277777781</v>
      </c>
      <c r="B4958" s="3">
        <v>8.19166666666667</v>
      </c>
    </row>
    <row r="4959" spans="1:2" x14ac:dyDescent="0.25">
      <c r="A4959" s="25">
        <v>45498.256944444445</v>
      </c>
      <c r="B4959" s="3">
        <v>7.8017592592592599</v>
      </c>
    </row>
    <row r="4960" spans="1:2" x14ac:dyDescent="0.25">
      <c r="A4960" s="25">
        <v>45498.298611111109</v>
      </c>
      <c r="B4960" s="3">
        <v>8.7918518518518507</v>
      </c>
    </row>
    <row r="4961" spans="1:2" x14ac:dyDescent="0.25">
      <c r="A4961" s="25">
        <v>45498.340277777781</v>
      </c>
      <c r="B4961" s="3">
        <v>9.2419444444444405</v>
      </c>
    </row>
    <row r="4962" spans="1:2" x14ac:dyDescent="0.25">
      <c r="A4962" s="25">
        <v>45498.381944444445</v>
      </c>
      <c r="B4962" s="3">
        <v>8.2820370370370409</v>
      </c>
    </row>
    <row r="4963" spans="1:2" x14ac:dyDescent="0.25">
      <c r="A4963" s="25">
        <v>45498.423611111109</v>
      </c>
      <c r="B4963" s="3">
        <v>8.43212962962963</v>
      </c>
    </row>
    <row r="4964" spans="1:2" x14ac:dyDescent="0.25">
      <c r="A4964" s="25">
        <v>45498.465277777781</v>
      </c>
      <c r="B4964" s="3">
        <v>9.3322222222222209</v>
      </c>
    </row>
    <row r="4965" spans="1:2" x14ac:dyDescent="0.25">
      <c r="A4965" s="25">
        <v>45498.506944444445</v>
      </c>
      <c r="B4965" s="3">
        <v>9.6023148148148092</v>
      </c>
    </row>
    <row r="4966" spans="1:2" x14ac:dyDescent="0.25">
      <c r="A4966" s="25">
        <v>45498.548611111109</v>
      </c>
      <c r="B4966" s="3">
        <v>10.3324074074074</v>
      </c>
    </row>
    <row r="4967" spans="1:2" x14ac:dyDescent="0.25">
      <c r="A4967" s="25">
        <v>45498.590277777781</v>
      </c>
      <c r="B4967" s="3">
        <v>10.0525</v>
      </c>
    </row>
    <row r="4968" spans="1:2" x14ac:dyDescent="0.25">
      <c r="A4968" s="25">
        <v>45498.631944444445</v>
      </c>
      <c r="B4968" s="3">
        <v>9.7125925925925891</v>
      </c>
    </row>
    <row r="4969" spans="1:2" x14ac:dyDescent="0.25">
      <c r="A4969" s="25">
        <v>45498.673611111109</v>
      </c>
      <c r="B4969" s="3">
        <v>10.2426851851852</v>
      </c>
    </row>
    <row r="4970" spans="1:2" x14ac:dyDescent="0.25">
      <c r="A4970" s="25">
        <v>45498.715277777781</v>
      </c>
      <c r="B4970" s="3">
        <v>11.3127777777778</v>
      </c>
    </row>
    <row r="4971" spans="1:2" x14ac:dyDescent="0.25">
      <c r="A4971" s="25">
        <v>45498.756944444445</v>
      </c>
      <c r="B4971" s="3">
        <v>11.762870370370401</v>
      </c>
    </row>
    <row r="4972" spans="1:2" x14ac:dyDescent="0.25">
      <c r="A4972" s="25">
        <v>45498.798611111109</v>
      </c>
      <c r="B4972" s="3">
        <v>11.782962962962999</v>
      </c>
    </row>
    <row r="4973" spans="1:2" x14ac:dyDescent="0.25">
      <c r="A4973" s="25">
        <v>45498.840277777781</v>
      </c>
      <c r="B4973" s="3">
        <v>11.3030555555556</v>
      </c>
    </row>
    <row r="4974" spans="1:2" x14ac:dyDescent="0.25">
      <c r="A4974" s="25">
        <v>45498.881944444445</v>
      </c>
      <c r="B4974" s="3">
        <v>9.6731481481481492</v>
      </c>
    </row>
    <row r="4975" spans="1:2" x14ac:dyDescent="0.25">
      <c r="A4975" s="25">
        <v>45498.923611111109</v>
      </c>
      <c r="B4975" s="3">
        <v>9.1232407407407408</v>
      </c>
    </row>
    <row r="4976" spans="1:2" x14ac:dyDescent="0.25">
      <c r="A4976" s="25">
        <v>45498.965277777781</v>
      </c>
      <c r="B4976" s="3">
        <v>9.5933333333333302</v>
      </c>
    </row>
    <row r="4977" spans="1:2" x14ac:dyDescent="0.25">
      <c r="A4977" s="25">
        <v>45499.006944444445</v>
      </c>
      <c r="B4977" s="3">
        <v>9.82342592592593</v>
      </c>
    </row>
    <row r="4978" spans="1:2" x14ac:dyDescent="0.25">
      <c r="A4978" s="25">
        <v>45499.048611111109</v>
      </c>
      <c r="B4978" s="3">
        <v>8.9435185185185198</v>
      </c>
    </row>
    <row r="4979" spans="1:2" x14ac:dyDescent="0.25">
      <c r="A4979" s="25">
        <v>45499.090277777781</v>
      </c>
      <c r="B4979" s="3">
        <v>8.6436111111111096</v>
      </c>
    </row>
    <row r="4980" spans="1:2" x14ac:dyDescent="0.25">
      <c r="A4980" s="25">
        <v>45499.131944444445</v>
      </c>
      <c r="B4980" s="3">
        <v>8.6437037037037001</v>
      </c>
    </row>
    <row r="4981" spans="1:2" x14ac:dyDescent="0.25">
      <c r="A4981" s="25">
        <v>45499.173611111109</v>
      </c>
      <c r="B4981" s="3">
        <v>8.3537962962963004</v>
      </c>
    </row>
    <row r="4982" spans="1:2" x14ac:dyDescent="0.25">
      <c r="A4982" s="25">
        <v>45499.215277777781</v>
      </c>
      <c r="B4982" s="3">
        <v>8.0738888888888898</v>
      </c>
    </row>
    <row r="4983" spans="1:2" x14ac:dyDescent="0.25">
      <c r="A4983" s="25">
        <v>45499.256944444445</v>
      </c>
      <c r="B4983" s="3">
        <v>8.0239814814814796</v>
      </c>
    </row>
    <row r="4984" spans="1:2" x14ac:dyDescent="0.25">
      <c r="A4984" s="25">
        <v>45499.298611111109</v>
      </c>
      <c r="B4984" s="3">
        <v>7.8540740740740702</v>
      </c>
    </row>
    <row r="4985" spans="1:2" x14ac:dyDescent="0.25">
      <c r="A4985" s="25">
        <v>45499.340277777781</v>
      </c>
      <c r="B4985" s="3">
        <v>7.6741666666666699</v>
      </c>
    </row>
    <row r="4986" spans="1:2" x14ac:dyDescent="0.25">
      <c r="A4986" s="25">
        <v>45499.381944444445</v>
      </c>
      <c r="B4986" s="3">
        <v>7.3242592592592599</v>
      </c>
    </row>
    <row r="4987" spans="1:2" x14ac:dyDescent="0.25">
      <c r="A4987" s="25">
        <v>45499.423611111109</v>
      </c>
      <c r="B4987" s="3">
        <v>8.1443518518518498</v>
      </c>
    </row>
    <row r="4988" spans="1:2" x14ac:dyDescent="0.25">
      <c r="A4988" s="25">
        <v>45499.465277777781</v>
      </c>
      <c r="B4988" s="3">
        <v>8.7644444444444396</v>
      </c>
    </row>
    <row r="4989" spans="1:2" x14ac:dyDescent="0.25">
      <c r="A4989" s="25">
        <v>45499.506944444445</v>
      </c>
      <c r="B4989" s="3">
        <v>9.5445370370370402</v>
      </c>
    </row>
    <row r="4990" spans="1:2" x14ac:dyDescent="0.25">
      <c r="A4990" s="25">
        <v>45499.548611111109</v>
      </c>
      <c r="B4990" s="3">
        <v>9.9746296296296304</v>
      </c>
    </row>
    <row r="4991" spans="1:2" x14ac:dyDescent="0.25">
      <c r="A4991" s="25">
        <v>45499.590277777781</v>
      </c>
      <c r="B4991" s="3">
        <v>9.0347222222222197</v>
      </c>
    </row>
    <row r="4992" spans="1:2" x14ac:dyDescent="0.25">
      <c r="A4992" s="25">
        <v>45499.631944444445</v>
      </c>
      <c r="B4992" s="3">
        <v>9.5248148148148104</v>
      </c>
    </row>
    <row r="4993" spans="1:2" x14ac:dyDescent="0.25">
      <c r="A4993" s="25">
        <v>45499.673611111109</v>
      </c>
      <c r="B4993" s="3">
        <v>10.3349074074074</v>
      </c>
    </row>
    <row r="4994" spans="1:2" x14ac:dyDescent="0.25">
      <c r="A4994" s="25">
        <v>45499.715277777781</v>
      </c>
      <c r="B4994" s="3">
        <v>10.635</v>
      </c>
    </row>
    <row r="4995" spans="1:2" x14ac:dyDescent="0.25">
      <c r="A4995" s="25">
        <v>45499.756944444445</v>
      </c>
      <c r="B4995" s="3">
        <v>10.7750925925926</v>
      </c>
    </row>
    <row r="4996" spans="1:2" x14ac:dyDescent="0.25">
      <c r="A4996" s="25">
        <v>45499.798611111109</v>
      </c>
      <c r="B4996" s="3">
        <v>10.515185185185199</v>
      </c>
    </row>
    <row r="4997" spans="1:2" x14ac:dyDescent="0.25">
      <c r="A4997" s="25">
        <v>45499.840277777781</v>
      </c>
      <c r="B4997" s="3">
        <v>10.3752777777778</v>
      </c>
    </row>
    <row r="4998" spans="1:2" x14ac:dyDescent="0.25">
      <c r="A4998" s="25">
        <v>45499.881944444445</v>
      </c>
      <c r="B4998" s="3">
        <v>10.0853703703704</v>
      </c>
    </row>
    <row r="4999" spans="1:2" x14ac:dyDescent="0.25">
      <c r="A4999" s="25">
        <v>45499.923611111109</v>
      </c>
      <c r="B4999" s="3">
        <v>9.5654629629629593</v>
      </c>
    </row>
    <row r="5000" spans="1:2" x14ac:dyDescent="0.25">
      <c r="A5000" s="25">
        <v>45499.965277777781</v>
      </c>
      <c r="B5000" s="3">
        <v>9.4555555555555593</v>
      </c>
    </row>
    <row r="5001" spans="1:2" x14ac:dyDescent="0.25">
      <c r="A5001" s="25">
        <v>45500.006944444445</v>
      </c>
      <c r="B5001" s="3">
        <v>8.0156481481481503</v>
      </c>
    </row>
    <row r="5002" spans="1:2" x14ac:dyDescent="0.25">
      <c r="A5002" s="25">
        <v>45500.048611111109</v>
      </c>
      <c r="B5002" s="3">
        <v>8.1957407407407405</v>
      </c>
    </row>
    <row r="5003" spans="1:2" x14ac:dyDescent="0.25">
      <c r="A5003" s="25">
        <v>45500.090277777781</v>
      </c>
      <c r="B5003" s="3">
        <v>8.5558333333333305</v>
      </c>
    </row>
    <row r="5004" spans="1:2" x14ac:dyDescent="0.25">
      <c r="A5004" s="25">
        <v>45500.131944444445</v>
      </c>
      <c r="B5004" s="3">
        <v>8.13592592592593</v>
      </c>
    </row>
    <row r="5005" spans="1:2" x14ac:dyDescent="0.25">
      <c r="A5005" s="25">
        <v>45500.173611111109</v>
      </c>
      <c r="B5005" s="3">
        <v>8.7260185185185204</v>
      </c>
    </row>
    <row r="5006" spans="1:2" x14ac:dyDescent="0.25">
      <c r="A5006" s="25">
        <v>45500.215277777781</v>
      </c>
      <c r="B5006" s="3">
        <v>8.9661111111111094</v>
      </c>
    </row>
    <row r="5007" spans="1:2" x14ac:dyDescent="0.25">
      <c r="A5007" s="25">
        <v>45500.256944444445</v>
      </c>
      <c r="B5007" s="3">
        <v>8.4062037037036994</v>
      </c>
    </row>
    <row r="5008" spans="1:2" x14ac:dyDescent="0.25">
      <c r="A5008" s="25">
        <v>45500.298611111109</v>
      </c>
      <c r="B5008" s="3">
        <v>8.6362962962962992</v>
      </c>
    </row>
    <row r="5009" spans="1:2" x14ac:dyDescent="0.25">
      <c r="A5009" s="25">
        <v>45500.340277777781</v>
      </c>
      <c r="B5009" s="3">
        <v>8.7363888888888894</v>
      </c>
    </row>
    <row r="5010" spans="1:2" x14ac:dyDescent="0.25">
      <c r="A5010" s="25">
        <v>45500.381944444445</v>
      </c>
      <c r="B5010" s="3">
        <v>9.0764814814814798</v>
      </c>
    </row>
    <row r="5011" spans="1:2" x14ac:dyDescent="0.25">
      <c r="A5011" s="25">
        <v>45500.423611111109</v>
      </c>
      <c r="B5011" s="3">
        <v>9.0965740740740699</v>
      </c>
    </row>
    <row r="5012" spans="1:2" x14ac:dyDescent="0.25">
      <c r="A5012" s="25">
        <v>45500.465277777781</v>
      </c>
      <c r="B5012" s="3">
        <v>8.6366666666666703</v>
      </c>
    </row>
    <row r="5013" spans="1:2" x14ac:dyDescent="0.25">
      <c r="A5013" s="25">
        <v>45500.506944444445</v>
      </c>
      <c r="B5013" s="3">
        <v>10.076759259259299</v>
      </c>
    </row>
    <row r="5014" spans="1:2" x14ac:dyDescent="0.25">
      <c r="A5014" s="25">
        <v>45500.548611111109</v>
      </c>
      <c r="B5014" s="3">
        <v>10.7868518518519</v>
      </c>
    </row>
    <row r="5015" spans="1:2" x14ac:dyDescent="0.25">
      <c r="A5015" s="25">
        <v>45500.590277777781</v>
      </c>
      <c r="B5015" s="3">
        <v>9.7869444444444404</v>
      </c>
    </row>
    <row r="5016" spans="1:2" x14ac:dyDescent="0.25">
      <c r="A5016" s="25">
        <v>45500.631944444445</v>
      </c>
      <c r="B5016" s="3">
        <v>11.137037037037</v>
      </c>
    </row>
    <row r="5017" spans="1:2" x14ac:dyDescent="0.25">
      <c r="A5017" s="25">
        <v>45500.673611111109</v>
      </c>
      <c r="B5017" s="3">
        <v>11.6971296296296</v>
      </c>
    </row>
    <row r="5018" spans="1:2" x14ac:dyDescent="0.25">
      <c r="A5018" s="25">
        <v>45500.715277777781</v>
      </c>
      <c r="B5018" s="3">
        <v>12.6072222222222</v>
      </c>
    </row>
    <row r="5019" spans="1:2" x14ac:dyDescent="0.25">
      <c r="A5019" s="25">
        <v>45500.756944444445</v>
      </c>
      <c r="B5019" s="3">
        <v>11.467314814814801</v>
      </c>
    </row>
    <row r="5020" spans="1:2" x14ac:dyDescent="0.25">
      <c r="A5020" s="25">
        <v>45500.798611111109</v>
      </c>
      <c r="B5020" s="3">
        <v>12.5374074074074</v>
      </c>
    </row>
    <row r="5021" spans="1:2" x14ac:dyDescent="0.25">
      <c r="A5021" s="25">
        <v>45500.840277777781</v>
      </c>
      <c r="B5021" s="3">
        <v>11.5975</v>
      </c>
    </row>
    <row r="5022" spans="1:2" x14ac:dyDescent="0.25">
      <c r="A5022" s="25">
        <v>45500.881944444445</v>
      </c>
      <c r="B5022" s="3">
        <v>11.187592592592599</v>
      </c>
    </row>
    <row r="5023" spans="1:2" x14ac:dyDescent="0.25">
      <c r="A5023" s="25">
        <v>45500.923611111109</v>
      </c>
      <c r="B5023" s="3">
        <v>10.8176851851852</v>
      </c>
    </row>
    <row r="5024" spans="1:2" x14ac:dyDescent="0.25">
      <c r="A5024" s="25">
        <v>45500.965277777781</v>
      </c>
      <c r="B5024" s="3">
        <v>11.487777777777801</v>
      </c>
    </row>
    <row r="5025" spans="1:2" x14ac:dyDescent="0.25">
      <c r="A5025" s="25">
        <v>45501.006944444445</v>
      </c>
      <c r="B5025" s="3">
        <v>11.047870370370401</v>
      </c>
    </row>
    <row r="5026" spans="1:2" x14ac:dyDescent="0.25">
      <c r="A5026" s="25">
        <v>45501.048611111109</v>
      </c>
      <c r="B5026" s="3">
        <v>10.167962962962999</v>
      </c>
    </row>
    <row r="5027" spans="1:2" x14ac:dyDescent="0.25">
      <c r="A5027" s="25">
        <v>45501.090277777781</v>
      </c>
      <c r="B5027" s="3">
        <v>10.8680555555556</v>
      </c>
    </row>
    <row r="5028" spans="1:2" x14ac:dyDescent="0.25">
      <c r="A5028" s="25">
        <v>45501.131944444445</v>
      </c>
      <c r="B5028" s="3">
        <v>9.8481481481481499</v>
      </c>
    </row>
    <row r="5029" spans="1:2" x14ac:dyDescent="0.25">
      <c r="A5029" s="25">
        <v>45501.173611111109</v>
      </c>
      <c r="B5029" s="3">
        <v>10.278240740740699</v>
      </c>
    </row>
    <row r="5030" spans="1:2" x14ac:dyDescent="0.25">
      <c r="A5030" s="25">
        <v>45501.215277777781</v>
      </c>
      <c r="B5030" s="3">
        <v>10.578333333333299</v>
      </c>
    </row>
    <row r="5031" spans="1:2" x14ac:dyDescent="0.25">
      <c r="A5031" s="25">
        <v>45501.256944444445</v>
      </c>
      <c r="B5031" s="3">
        <v>9.5084259259259305</v>
      </c>
    </row>
    <row r="5032" spans="1:2" x14ac:dyDescent="0.25">
      <c r="A5032" s="25">
        <v>45501.298611111109</v>
      </c>
      <c r="B5032" s="3">
        <v>9.7185185185185201</v>
      </c>
    </row>
    <row r="5033" spans="1:2" x14ac:dyDescent="0.25">
      <c r="A5033" s="25">
        <v>45501.340277777781</v>
      </c>
      <c r="B5033" s="3">
        <v>10.008611111111099</v>
      </c>
    </row>
    <row r="5034" spans="1:2" x14ac:dyDescent="0.25">
      <c r="A5034" s="25">
        <v>45501.381944444445</v>
      </c>
      <c r="B5034" s="3">
        <v>9.4887037037037008</v>
      </c>
    </row>
    <row r="5035" spans="1:2" x14ac:dyDescent="0.25">
      <c r="A5035" s="25">
        <v>45501.423611111109</v>
      </c>
      <c r="B5035" s="3">
        <v>10.2387962962963</v>
      </c>
    </row>
    <row r="5036" spans="1:2" x14ac:dyDescent="0.25">
      <c r="A5036" s="25">
        <v>45501.465277777781</v>
      </c>
      <c r="B5036" s="3">
        <v>11.028888888888901</v>
      </c>
    </row>
    <row r="5037" spans="1:2" x14ac:dyDescent="0.25">
      <c r="A5037" s="25">
        <v>45501.506944444445</v>
      </c>
      <c r="B5037" s="3">
        <v>11.568981481481501</v>
      </c>
    </row>
    <row r="5038" spans="1:2" x14ac:dyDescent="0.25">
      <c r="A5038" s="25">
        <v>45501.548611111109</v>
      </c>
      <c r="B5038" s="3">
        <v>12.129074074074101</v>
      </c>
    </row>
    <row r="5039" spans="1:2" x14ac:dyDescent="0.25">
      <c r="A5039" s="25">
        <v>45501.590277777781</v>
      </c>
      <c r="B5039" s="3">
        <v>13.2191666666667</v>
      </c>
    </row>
    <row r="5040" spans="1:2" x14ac:dyDescent="0.25">
      <c r="A5040" s="25">
        <v>45501.631944444445</v>
      </c>
      <c r="B5040" s="3">
        <v>12.2092592592593</v>
      </c>
    </row>
    <row r="5041" spans="1:2" x14ac:dyDescent="0.25">
      <c r="A5041" s="25">
        <v>45501.673611111109</v>
      </c>
      <c r="B5041" s="3">
        <v>11.3393518518519</v>
      </c>
    </row>
    <row r="5042" spans="1:2" x14ac:dyDescent="0.25">
      <c r="A5042" s="25">
        <v>45501.715277777781</v>
      </c>
      <c r="B5042" s="3">
        <v>13.9794444444444</v>
      </c>
    </row>
    <row r="5043" spans="1:2" x14ac:dyDescent="0.25">
      <c r="A5043" s="25">
        <v>45501.756944444445</v>
      </c>
      <c r="B5043" s="3">
        <v>15.379537037037</v>
      </c>
    </row>
    <row r="5044" spans="1:2" x14ac:dyDescent="0.25">
      <c r="A5044" s="25">
        <v>45501.798611111109</v>
      </c>
      <c r="B5044" s="3">
        <v>13.4496296296296</v>
      </c>
    </row>
    <row r="5045" spans="1:2" x14ac:dyDescent="0.25">
      <c r="A5045" s="25">
        <v>45501.840277777781</v>
      </c>
      <c r="B5045" s="3">
        <v>15.209722222222201</v>
      </c>
    </row>
    <row r="5046" spans="1:2" x14ac:dyDescent="0.25">
      <c r="A5046" s="25">
        <v>45501.881944444445</v>
      </c>
      <c r="B5046" s="3">
        <v>13.769814814814801</v>
      </c>
    </row>
    <row r="5047" spans="1:2" x14ac:dyDescent="0.25">
      <c r="A5047" s="25">
        <v>45501.923611111109</v>
      </c>
      <c r="B5047" s="3">
        <v>11.8499074074074</v>
      </c>
    </row>
    <row r="5048" spans="1:2" x14ac:dyDescent="0.25">
      <c r="A5048" s="25">
        <v>45501.965277777781</v>
      </c>
      <c r="B5048" s="3">
        <v>10.75</v>
      </c>
    </row>
    <row r="5049" spans="1:2" x14ac:dyDescent="0.25">
      <c r="A5049" s="25">
        <v>45502.006944444445</v>
      </c>
      <c r="B5049" s="3">
        <v>11.690092592592601</v>
      </c>
    </row>
    <row r="5050" spans="1:2" x14ac:dyDescent="0.25">
      <c r="A5050" s="25">
        <v>45502.048611111109</v>
      </c>
      <c r="B5050" s="3">
        <v>9.8701851851851803</v>
      </c>
    </row>
    <row r="5051" spans="1:2" x14ac:dyDescent="0.25">
      <c r="A5051" s="25">
        <v>45502.090277777781</v>
      </c>
      <c r="B5051" s="3">
        <v>9.6202777777777797</v>
      </c>
    </row>
    <row r="5052" spans="1:2" x14ac:dyDescent="0.25">
      <c r="A5052" s="25">
        <v>45502.131944444445</v>
      </c>
      <c r="B5052" s="3">
        <v>10.3203703703704</v>
      </c>
    </row>
    <row r="5053" spans="1:2" x14ac:dyDescent="0.25">
      <c r="A5053" s="25">
        <v>45502.173611111109</v>
      </c>
      <c r="B5053" s="3">
        <v>10.140462962962999</v>
      </c>
    </row>
    <row r="5054" spans="1:2" x14ac:dyDescent="0.25">
      <c r="A5054" s="25">
        <v>45502.215277777781</v>
      </c>
      <c r="B5054" s="3">
        <v>9.8605555555555604</v>
      </c>
    </row>
    <row r="5055" spans="1:2" x14ac:dyDescent="0.25">
      <c r="A5055" s="25">
        <v>45502.256944444445</v>
      </c>
      <c r="B5055" s="3">
        <v>9.7106481481481506</v>
      </c>
    </row>
    <row r="5056" spans="1:2" x14ac:dyDescent="0.25">
      <c r="A5056" s="25">
        <v>45502.298611111109</v>
      </c>
      <c r="B5056" s="3">
        <v>9.4107407407407404</v>
      </c>
    </row>
    <row r="5057" spans="1:2" x14ac:dyDescent="0.25">
      <c r="A5057" s="25">
        <v>45502.340277777781</v>
      </c>
      <c r="B5057" s="3">
        <v>10.310833333333299</v>
      </c>
    </row>
    <row r="5058" spans="1:2" x14ac:dyDescent="0.25">
      <c r="A5058" s="25">
        <v>45502.381944444445</v>
      </c>
      <c r="B5058" s="3">
        <v>9.3609259259259296</v>
      </c>
    </row>
    <row r="5059" spans="1:2" x14ac:dyDescent="0.25">
      <c r="A5059" s="25">
        <v>45502.423611111109</v>
      </c>
      <c r="B5059" s="3">
        <v>11.4010185185185</v>
      </c>
    </row>
    <row r="5060" spans="1:2" x14ac:dyDescent="0.25">
      <c r="A5060" s="25">
        <v>45502.465277777781</v>
      </c>
      <c r="B5060" s="3">
        <v>11.471111111111099</v>
      </c>
    </row>
    <row r="5061" spans="1:2" x14ac:dyDescent="0.25">
      <c r="A5061" s="25">
        <v>45502.506944444445</v>
      </c>
      <c r="B5061" s="3">
        <v>11.9112037037037</v>
      </c>
    </row>
    <row r="5062" spans="1:2" x14ac:dyDescent="0.25">
      <c r="A5062" s="25">
        <v>45502.548611111109</v>
      </c>
      <c r="B5062" s="3">
        <v>10.6612962962963</v>
      </c>
    </row>
    <row r="5063" spans="1:2" x14ac:dyDescent="0.25">
      <c r="A5063" s="25">
        <v>45502.590277777781</v>
      </c>
      <c r="B5063" s="3">
        <v>11.231388888888899</v>
      </c>
    </row>
    <row r="5064" spans="1:2" x14ac:dyDescent="0.25">
      <c r="A5064" s="25">
        <v>45502.631944444445</v>
      </c>
      <c r="B5064" s="3">
        <v>11.051481481481501</v>
      </c>
    </row>
    <row r="5065" spans="1:2" x14ac:dyDescent="0.25">
      <c r="A5065" s="25">
        <v>45502.673611111109</v>
      </c>
      <c r="B5065" s="3">
        <v>12.931574074074099</v>
      </c>
    </row>
    <row r="5066" spans="1:2" x14ac:dyDescent="0.25">
      <c r="A5066" s="25">
        <v>45502.715277777781</v>
      </c>
      <c r="B5066" s="3">
        <v>11.9316666666667</v>
      </c>
    </row>
    <row r="5067" spans="1:2" x14ac:dyDescent="0.25">
      <c r="A5067" s="25">
        <v>45502.756944444445</v>
      </c>
      <c r="B5067" s="3">
        <v>12.3417592592593</v>
      </c>
    </row>
    <row r="5068" spans="1:2" x14ac:dyDescent="0.25">
      <c r="A5068" s="25">
        <v>45502.798611111109</v>
      </c>
      <c r="B5068" s="3">
        <v>12.441851851851901</v>
      </c>
    </row>
    <row r="5069" spans="1:2" x14ac:dyDescent="0.25">
      <c r="A5069" s="25">
        <v>45502.840277777781</v>
      </c>
      <c r="B5069" s="3">
        <v>11.6519444444444</v>
      </c>
    </row>
    <row r="5070" spans="1:2" x14ac:dyDescent="0.25">
      <c r="A5070" s="25">
        <v>45502.881944444445</v>
      </c>
      <c r="B5070" s="3">
        <v>12.302037037037</v>
      </c>
    </row>
    <row r="5071" spans="1:2" x14ac:dyDescent="0.25">
      <c r="A5071" s="25">
        <v>45502.923611111109</v>
      </c>
      <c r="B5071" s="3">
        <v>11.532129629629599</v>
      </c>
    </row>
    <row r="5072" spans="1:2" x14ac:dyDescent="0.25">
      <c r="A5072" s="25">
        <v>45502.965277777781</v>
      </c>
      <c r="B5072" s="3">
        <v>11.3322222222222</v>
      </c>
    </row>
    <row r="5073" spans="1:2" x14ac:dyDescent="0.25">
      <c r="A5073" s="25">
        <v>45503.006944444445</v>
      </c>
      <c r="B5073" s="3">
        <v>11.4423148148148</v>
      </c>
    </row>
    <row r="5074" spans="1:2" x14ac:dyDescent="0.25">
      <c r="A5074" s="25">
        <v>45503.048611111109</v>
      </c>
      <c r="B5074" s="3">
        <v>10.722407407407401</v>
      </c>
    </row>
    <row r="5075" spans="1:2" x14ac:dyDescent="0.25">
      <c r="A5075" s="25">
        <v>45503.090277777781</v>
      </c>
      <c r="B5075" s="3">
        <v>10.6425</v>
      </c>
    </row>
    <row r="5076" spans="1:2" x14ac:dyDescent="0.25">
      <c r="A5076" s="25">
        <v>45503.131944444445</v>
      </c>
      <c r="B5076" s="3">
        <v>11.8025925925926</v>
      </c>
    </row>
    <row r="5077" spans="1:2" x14ac:dyDescent="0.25">
      <c r="A5077" s="25">
        <v>45503.173611111109</v>
      </c>
      <c r="B5077" s="3">
        <v>10.1026851851852</v>
      </c>
    </row>
    <row r="5078" spans="1:2" x14ac:dyDescent="0.25">
      <c r="A5078" s="25">
        <v>45503.215277777781</v>
      </c>
      <c r="B5078" s="3">
        <v>10.372777777777801</v>
      </c>
    </row>
    <row r="5079" spans="1:2" x14ac:dyDescent="0.25">
      <c r="A5079" s="25">
        <v>45503.256944444445</v>
      </c>
      <c r="B5079" s="3">
        <v>10.992870370370399</v>
      </c>
    </row>
    <row r="5080" spans="1:2" x14ac:dyDescent="0.25">
      <c r="A5080" s="25">
        <v>45503.298611111109</v>
      </c>
      <c r="B5080" s="3">
        <v>10.212962962962999</v>
      </c>
    </row>
    <row r="5081" spans="1:2" x14ac:dyDescent="0.25">
      <c r="A5081" s="25">
        <v>45503.340277777781</v>
      </c>
      <c r="B5081" s="3">
        <v>11.533055555555601</v>
      </c>
    </row>
    <row r="5082" spans="1:2" x14ac:dyDescent="0.25">
      <c r="A5082" s="25">
        <v>45503.381944444445</v>
      </c>
      <c r="B5082" s="3">
        <v>11.113148148148101</v>
      </c>
    </row>
    <row r="5083" spans="1:2" x14ac:dyDescent="0.25">
      <c r="A5083" s="25">
        <v>45503.423611111109</v>
      </c>
      <c r="B5083" s="3">
        <v>9.7532407407407398</v>
      </c>
    </row>
    <row r="5084" spans="1:2" x14ac:dyDescent="0.25">
      <c r="A5084" s="25">
        <v>45503.465277777781</v>
      </c>
      <c r="B5084" s="3">
        <v>10.8433333333333</v>
      </c>
    </row>
    <row r="5085" spans="1:2" x14ac:dyDescent="0.25">
      <c r="A5085" s="25">
        <v>45503.506944444445</v>
      </c>
      <c r="B5085" s="3">
        <v>11.8034259259259</v>
      </c>
    </row>
    <row r="5086" spans="1:2" x14ac:dyDescent="0.25">
      <c r="A5086" s="25">
        <v>45503.548611111109</v>
      </c>
      <c r="B5086" s="3">
        <v>12.583518518518501</v>
      </c>
    </row>
    <row r="5087" spans="1:2" x14ac:dyDescent="0.25">
      <c r="A5087" s="25">
        <v>45503.590277777781</v>
      </c>
      <c r="B5087" s="3">
        <v>12.5136111111111</v>
      </c>
    </row>
    <row r="5088" spans="1:2" x14ac:dyDescent="0.25">
      <c r="A5088" s="25">
        <v>45503.631944444445</v>
      </c>
      <c r="B5088" s="3">
        <v>11.593703703703699</v>
      </c>
    </row>
    <row r="5089" spans="1:2" x14ac:dyDescent="0.25">
      <c r="A5089" s="25">
        <v>45503.673611111109</v>
      </c>
      <c r="B5089" s="3">
        <v>13.6837962962963</v>
      </c>
    </row>
    <row r="5090" spans="1:2" x14ac:dyDescent="0.25">
      <c r="A5090" s="25">
        <v>45503.715277777781</v>
      </c>
      <c r="B5090" s="3">
        <v>13.043888888888899</v>
      </c>
    </row>
    <row r="5091" spans="1:2" x14ac:dyDescent="0.25">
      <c r="A5091" s="25">
        <v>45503.756944444445</v>
      </c>
      <c r="B5091" s="3">
        <v>13.4039814814815</v>
      </c>
    </row>
    <row r="5092" spans="1:2" x14ac:dyDescent="0.25">
      <c r="A5092" s="25">
        <v>45503.798611111109</v>
      </c>
      <c r="B5092" s="3">
        <v>12.9340740740741</v>
      </c>
    </row>
    <row r="5093" spans="1:2" x14ac:dyDescent="0.25">
      <c r="A5093" s="25">
        <v>45503.840277777781</v>
      </c>
      <c r="B5093" s="3">
        <v>11.984166666666701</v>
      </c>
    </row>
    <row r="5094" spans="1:2" x14ac:dyDescent="0.25">
      <c r="A5094" s="25">
        <v>45503.881944444445</v>
      </c>
      <c r="B5094" s="3">
        <v>11.6442592592593</v>
      </c>
    </row>
    <row r="5095" spans="1:2" x14ac:dyDescent="0.25">
      <c r="A5095" s="25">
        <v>45503.923611111109</v>
      </c>
      <c r="B5095" s="3">
        <v>13.334351851851901</v>
      </c>
    </row>
    <row r="5096" spans="1:2" x14ac:dyDescent="0.25">
      <c r="A5096" s="25">
        <v>45503.965277777781</v>
      </c>
      <c r="B5096" s="3">
        <v>11.574444444444399</v>
      </c>
    </row>
    <row r="5097" spans="1:2" x14ac:dyDescent="0.25">
      <c r="A5097" s="25">
        <v>45504.006944444445</v>
      </c>
      <c r="B5097" s="3">
        <v>12.264537037037</v>
      </c>
    </row>
    <row r="5098" spans="1:2" x14ac:dyDescent="0.25">
      <c r="A5098" s="25">
        <v>45504.048611111109</v>
      </c>
      <c r="B5098" s="3">
        <v>13.2546296296296</v>
      </c>
    </row>
    <row r="5099" spans="1:2" x14ac:dyDescent="0.25">
      <c r="A5099" s="25">
        <v>45504.090277777781</v>
      </c>
      <c r="B5099" s="3">
        <v>12.4547222222222</v>
      </c>
    </row>
    <row r="5100" spans="1:2" x14ac:dyDescent="0.25">
      <c r="A5100" s="25">
        <v>45504.131944444445</v>
      </c>
      <c r="B5100" s="3">
        <v>10.0248148148148</v>
      </c>
    </row>
    <row r="5101" spans="1:2" x14ac:dyDescent="0.25">
      <c r="A5101" s="25">
        <v>45504.173611111109</v>
      </c>
      <c r="B5101" s="3">
        <v>11.344907407407399</v>
      </c>
    </row>
    <row r="5102" spans="1:2" x14ac:dyDescent="0.25">
      <c r="A5102" s="25">
        <v>45504.215277777781</v>
      </c>
      <c r="B5102" s="3">
        <v>9.8049999999999997</v>
      </c>
    </row>
    <row r="5103" spans="1:2" x14ac:dyDescent="0.25">
      <c r="A5103" s="25">
        <v>45504.256944444445</v>
      </c>
      <c r="B5103" s="3">
        <v>10.205092592592599</v>
      </c>
    </row>
    <row r="5104" spans="1:2" x14ac:dyDescent="0.25">
      <c r="A5104" s="25">
        <v>45504.298611111109</v>
      </c>
      <c r="B5104" s="3">
        <v>10.855185185185199</v>
      </c>
    </row>
    <row r="5105" spans="1:2" x14ac:dyDescent="0.25">
      <c r="A5105" s="25">
        <v>45504.340277777781</v>
      </c>
      <c r="B5105" s="3">
        <v>11.655277777777799</v>
      </c>
    </row>
    <row r="5106" spans="1:2" x14ac:dyDescent="0.25">
      <c r="A5106" s="25">
        <v>45504.381944444445</v>
      </c>
      <c r="B5106" s="3">
        <v>12.0353703703704</v>
      </c>
    </row>
    <row r="5107" spans="1:2" x14ac:dyDescent="0.25">
      <c r="A5107" s="25">
        <v>45504.423611111109</v>
      </c>
      <c r="B5107" s="3">
        <v>11.925462962963</v>
      </c>
    </row>
    <row r="5108" spans="1:2" x14ac:dyDescent="0.25">
      <c r="A5108" s="25">
        <v>45504.465277777781</v>
      </c>
      <c r="B5108" s="3">
        <v>10.755555555555601</v>
      </c>
    </row>
    <row r="5109" spans="1:2" x14ac:dyDescent="0.25">
      <c r="A5109" s="25">
        <v>45504.506944444445</v>
      </c>
      <c r="B5109" s="3">
        <v>10.6156481481481</v>
      </c>
    </row>
    <row r="5110" spans="1:2" x14ac:dyDescent="0.25">
      <c r="A5110" s="25">
        <v>45504.548611111109</v>
      </c>
      <c r="B5110" s="3">
        <v>9.6657407407407394</v>
      </c>
    </row>
    <row r="5111" spans="1:2" x14ac:dyDescent="0.25">
      <c r="A5111" s="25">
        <v>45504.590277777781</v>
      </c>
      <c r="B5111" s="3">
        <v>11.0658333333333</v>
      </c>
    </row>
    <row r="5112" spans="1:2" x14ac:dyDescent="0.25">
      <c r="A5112" s="25">
        <v>45504.631944444445</v>
      </c>
      <c r="B5112" s="3">
        <v>10.8159259259259</v>
      </c>
    </row>
    <row r="5113" spans="1:2" x14ac:dyDescent="0.25">
      <c r="A5113" s="25">
        <v>45504.673611111109</v>
      </c>
      <c r="B5113" s="3">
        <v>10.9460185185185</v>
      </c>
    </row>
    <row r="5114" spans="1:2" x14ac:dyDescent="0.25">
      <c r="A5114" s="25">
        <v>45504.715277777781</v>
      </c>
      <c r="B5114" s="3">
        <v>10.276111111111099</v>
      </c>
    </row>
    <row r="5115" spans="1:2" x14ac:dyDescent="0.25">
      <c r="A5115" s="25">
        <v>45504.756944444445</v>
      </c>
      <c r="B5115" s="3">
        <v>11.7862037037037</v>
      </c>
    </row>
    <row r="5116" spans="1:2" x14ac:dyDescent="0.25">
      <c r="A5116" s="25">
        <v>45504.798611111109</v>
      </c>
      <c r="B5116" s="3">
        <v>10.486296296296301</v>
      </c>
    </row>
    <row r="5117" spans="1:2" x14ac:dyDescent="0.25">
      <c r="A5117" s="25">
        <v>45504.840277777781</v>
      </c>
      <c r="B5117" s="3">
        <v>11.866388888888901</v>
      </c>
    </row>
    <row r="5118" spans="1:2" x14ac:dyDescent="0.25">
      <c r="A5118" s="25">
        <v>45504.881944444445</v>
      </c>
      <c r="B5118" s="3">
        <v>11.8664814814815</v>
      </c>
    </row>
    <row r="5119" spans="1:2" x14ac:dyDescent="0.25">
      <c r="A5119" s="25">
        <v>45504.923611111109</v>
      </c>
      <c r="B5119" s="3">
        <v>12.066574074074101</v>
      </c>
    </row>
    <row r="5120" spans="1:2" x14ac:dyDescent="0.25">
      <c r="A5120" s="25">
        <v>45504.965277777781</v>
      </c>
      <c r="B5120" s="3">
        <v>11.5866666666667</v>
      </c>
    </row>
    <row r="5121" spans="1:2" x14ac:dyDescent="0.25">
      <c r="A5121" s="25">
        <v>45505.006944444445</v>
      </c>
      <c r="B5121" s="3">
        <v>12.5567592592593</v>
      </c>
    </row>
    <row r="5122" spans="1:2" x14ac:dyDescent="0.25">
      <c r="A5122" s="25">
        <v>45505.048611111109</v>
      </c>
      <c r="B5122" s="3">
        <v>13.046851851851899</v>
      </c>
    </row>
    <row r="5123" spans="1:2" x14ac:dyDescent="0.25">
      <c r="A5123" s="25">
        <v>45505.090277777781</v>
      </c>
      <c r="B5123" s="3">
        <v>10.626944444444399</v>
      </c>
    </row>
    <row r="5124" spans="1:2" x14ac:dyDescent="0.25">
      <c r="A5124" s="25">
        <v>45505.131944444445</v>
      </c>
      <c r="B5124" s="3">
        <v>10.237037037037</v>
      </c>
    </row>
    <row r="5125" spans="1:2" x14ac:dyDescent="0.25">
      <c r="A5125" s="25">
        <v>45505.173611111109</v>
      </c>
      <c r="B5125" s="3">
        <v>11.077129629629599</v>
      </c>
    </row>
    <row r="5126" spans="1:2" x14ac:dyDescent="0.25">
      <c r="A5126" s="25">
        <v>45505.215277777781</v>
      </c>
      <c r="B5126" s="3">
        <v>11.0972222222222</v>
      </c>
    </row>
    <row r="5127" spans="1:2" x14ac:dyDescent="0.25">
      <c r="A5127" s="25">
        <v>45505.256944444445</v>
      </c>
      <c r="B5127" s="3">
        <v>11.687314814814799</v>
      </c>
    </row>
    <row r="5128" spans="1:2" x14ac:dyDescent="0.25">
      <c r="A5128" s="25">
        <v>45505.298611111109</v>
      </c>
      <c r="B5128" s="3">
        <v>10.4874074074074</v>
      </c>
    </row>
    <row r="5129" spans="1:2" x14ac:dyDescent="0.25">
      <c r="A5129" s="25">
        <v>45505.340277777781</v>
      </c>
      <c r="B5129" s="3">
        <v>9.3375000000000004</v>
      </c>
    </row>
    <row r="5130" spans="1:2" x14ac:dyDescent="0.25">
      <c r="A5130" s="25">
        <v>45505.381944444445</v>
      </c>
      <c r="B5130" s="3">
        <v>10.7275925925926</v>
      </c>
    </row>
    <row r="5131" spans="1:2" x14ac:dyDescent="0.25">
      <c r="A5131" s="25">
        <v>45505.423611111109</v>
      </c>
      <c r="B5131" s="3">
        <v>11.437685185185201</v>
      </c>
    </row>
    <row r="5132" spans="1:2" x14ac:dyDescent="0.25">
      <c r="A5132" s="25">
        <v>45505.465277777781</v>
      </c>
      <c r="B5132" s="3">
        <v>10.8377777777778</v>
      </c>
    </row>
    <row r="5133" spans="1:2" x14ac:dyDescent="0.25">
      <c r="A5133" s="25">
        <v>45505.506944444445</v>
      </c>
      <c r="B5133" s="3">
        <v>10.9878703703704</v>
      </c>
    </row>
    <row r="5134" spans="1:2" x14ac:dyDescent="0.25">
      <c r="A5134" s="25">
        <v>45505.548611111109</v>
      </c>
      <c r="B5134" s="3">
        <v>10.747962962962999</v>
      </c>
    </row>
    <row r="5135" spans="1:2" x14ac:dyDescent="0.25">
      <c r="A5135" s="25">
        <v>45505.590277777781</v>
      </c>
      <c r="B5135" s="3">
        <v>10.1180555555556</v>
      </c>
    </row>
    <row r="5136" spans="1:2" x14ac:dyDescent="0.25">
      <c r="A5136" s="25">
        <v>45505.631944444445</v>
      </c>
      <c r="B5136" s="3">
        <v>11.298148148148099</v>
      </c>
    </row>
    <row r="5137" spans="1:2" x14ac:dyDescent="0.25">
      <c r="A5137" s="25">
        <v>45505.673611111109</v>
      </c>
      <c r="B5137" s="3">
        <v>10.8982407407407</v>
      </c>
    </row>
    <row r="5138" spans="1:2" x14ac:dyDescent="0.25">
      <c r="A5138" s="25">
        <v>45505.715277777781</v>
      </c>
      <c r="B5138" s="3">
        <v>11.178333333333301</v>
      </c>
    </row>
    <row r="5139" spans="1:2" x14ac:dyDescent="0.25">
      <c r="A5139" s="25">
        <v>45505.756944444445</v>
      </c>
      <c r="B5139" s="3">
        <v>11.5184259259259</v>
      </c>
    </row>
    <row r="5140" spans="1:2" x14ac:dyDescent="0.25">
      <c r="A5140" s="25">
        <v>45505.798611111109</v>
      </c>
      <c r="B5140" s="3">
        <v>10.8885185185185</v>
      </c>
    </row>
    <row r="5141" spans="1:2" x14ac:dyDescent="0.25">
      <c r="A5141" s="25">
        <v>45505.840277777781</v>
      </c>
      <c r="B5141" s="3">
        <v>10.688611111111101</v>
      </c>
    </row>
    <row r="5142" spans="1:2" x14ac:dyDescent="0.25">
      <c r="A5142" s="25">
        <v>45505.881944444445</v>
      </c>
      <c r="B5142" s="3">
        <v>11.568703703703701</v>
      </c>
    </row>
    <row r="5143" spans="1:2" x14ac:dyDescent="0.25">
      <c r="A5143" s="25">
        <v>45505.923611111109</v>
      </c>
      <c r="B5143" s="3">
        <v>9.8087962962963005</v>
      </c>
    </row>
    <row r="5144" spans="1:2" x14ac:dyDescent="0.25">
      <c r="A5144" s="25">
        <v>45505.965277777781</v>
      </c>
      <c r="B5144" s="3">
        <v>9.7388888888888907</v>
      </c>
    </row>
    <row r="5145" spans="1:2" x14ac:dyDescent="0.25">
      <c r="A5145" s="25">
        <v>45506.006944444445</v>
      </c>
      <c r="B5145" s="3">
        <v>10.2089814814815</v>
      </c>
    </row>
    <row r="5146" spans="1:2" x14ac:dyDescent="0.25">
      <c r="A5146" s="25">
        <v>45506.048611111109</v>
      </c>
      <c r="B5146" s="3">
        <v>10.369074074074099</v>
      </c>
    </row>
    <row r="5147" spans="1:2" x14ac:dyDescent="0.25">
      <c r="A5147" s="25">
        <v>45506.090277777781</v>
      </c>
      <c r="B5147" s="3">
        <v>9.2991666666666699</v>
      </c>
    </row>
    <row r="5148" spans="1:2" x14ac:dyDescent="0.25">
      <c r="A5148" s="25">
        <v>45506.131944444445</v>
      </c>
      <c r="B5148" s="3">
        <v>8.5892592592592596</v>
      </c>
    </row>
    <row r="5149" spans="1:2" x14ac:dyDescent="0.25">
      <c r="A5149" s="25">
        <v>45506.173611111109</v>
      </c>
      <c r="B5149" s="3">
        <v>8.9893518518518505</v>
      </c>
    </row>
    <row r="5150" spans="1:2" x14ac:dyDescent="0.25">
      <c r="A5150" s="25">
        <v>45506.215277777781</v>
      </c>
      <c r="B5150" s="3">
        <v>9.6994444444444401</v>
      </c>
    </row>
    <row r="5151" spans="1:2" x14ac:dyDescent="0.25">
      <c r="A5151" s="25">
        <v>45506.256944444445</v>
      </c>
      <c r="B5151" s="3">
        <v>8.8395370370370401</v>
      </c>
    </row>
    <row r="5152" spans="1:2" x14ac:dyDescent="0.25">
      <c r="A5152" s="25">
        <v>45506.298611111109</v>
      </c>
      <c r="B5152" s="3">
        <v>7.3896296296296304</v>
      </c>
    </row>
    <row r="5153" spans="1:2" x14ac:dyDescent="0.25">
      <c r="A5153" s="25">
        <v>45506.340277777781</v>
      </c>
      <c r="B5153" s="3">
        <v>9.2297222222222199</v>
      </c>
    </row>
    <row r="5154" spans="1:2" x14ac:dyDescent="0.25">
      <c r="A5154" s="25">
        <v>45506.381944444445</v>
      </c>
      <c r="B5154" s="3">
        <v>8.9998148148148207</v>
      </c>
    </row>
    <row r="5155" spans="1:2" x14ac:dyDescent="0.25">
      <c r="A5155" s="25">
        <v>45506.423611111109</v>
      </c>
      <c r="B5155" s="3">
        <v>8.6299074074074102</v>
      </c>
    </row>
    <row r="5156" spans="1:2" x14ac:dyDescent="0.25">
      <c r="A5156" s="25">
        <v>45506.465277777781</v>
      </c>
      <c r="B5156" s="3">
        <v>9.07</v>
      </c>
    </row>
    <row r="5157" spans="1:2" x14ac:dyDescent="0.25">
      <c r="A5157" s="25">
        <v>45506.506944444445</v>
      </c>
      <c r="B5157" s="3">
        <v>9.8300925925925906</v>
      </c>
    </row>
    <row r="5158" spans="1:2" x14ac:dyDescent="0.25">
      <c r="A5158" s="25">
        <v>45506.548611111109</v>
      </c>
      <c r="B5158" s="3">
        <v>9.6601851851851794</v>
      </c>
    </row>
    <row r="5159" spans="1:2" x14ac:dyDescent="0.25">
      <c r="A5159" s="25">
        <v>45506.590277777781</v>
      </c>
      <c r="B5159" s="3">
        <v>10.710277777777801</v>
      </c>
    </row>
    <row r="5160" spans="1:2" x14ac:dyDescent="0.25">
      <c r="A5160" s="25">
        <v>45506.631944444445</v>
      </c>
      <c r="B5160" s="3">
        <v>9.4003703703703696</v>
      </c>
    </row>
    <row r="5161" spans="1:2" x14ac:dyDescent="0.25">
      <c r="A5161" s="25">
        <v>45506.673611111109</v>
      </c>
      <c r="B5161" s="3">
        <v>9.6704629629629597</v>
      </c>
    </row>
    <row r="5162" spans="1:2" x14ac:dyDescent="0.25">
      <c r="A5162" s="25">
        <v>45506.715277777781</v>
      </c>
      <c r="B5162" s="3">
        <v>10.2705555555556</v>
      </c>
    </row>
    <row r="5163" spans="1:2" x14ac:dyDescent="0.25">
      <c r="A5163" s="25">
        <v>45506.756944444445</v>
      </c>
      <c r="B5163" s="3">
        <v>9.8006481481481504</v>
      </c>
    </row>
    <row r="5164" spans="1:2" x14ac:dyDescent="0.25">
      <c r="A5164" s="25">
        <v>45506.798611111109</v>
      </c>
      <c r="B5164" s="3">
        <v>10.9607407407407</v>
      </c>
    </row>
    <row r="5165" spans="1:2" x14ac:dyDescent="0.25">
      <c r="A5165" s="25">
        <v>45506.840277777781</v>
      </c>
      <c r="B5165" s="3">
        <v>11.7808333333333</v>
      </c>
    </row>
    <row r="5166" spans="1:2" x14ac:dyDescent="0.25">
      <c r="A5166" s="25">
        <v>45506.881944444445</v>
      </c>
      <c r="B5166" s="3">
        <v>11.6809259259259</v>
      </c>
    </row>
    <row r="5167" spans="1:2" x14ac:dyDescent="0.25">
      <c r="A5167" s="25">
        <v>45506.923611111109</v>
      </c>
      <c r="B5167" s="3">
        <v>10.531018518518501</v>
      </c>
    </row>
    <row r="5168" spans="1:2" x14ac:dyDescent="0.25">
      <c r="A5168" s="25">
        <v>45506.965277777781</v>
      </c>
      <c r="B5168" s="3">
        <v>8.9011111111111099</v>
      </c>
    </row>
    <row r="5169" spans="1:2" x14ac:dyDescent="0.25">
      <c r="A5169" s="25">
        <v>45507.006944444445</v>
      </c>
      <c r="B5169" s="3">
        <v>9.9012037037037004</v>
      </c>
    </row>
    <row r="5170" spans="1:2" x14ac:dyDescent="0.25">
      <c r="A5170" s="25">
        <v>45507.048611111109</v>
      </c>
      <c r="B5170" s="3">
        <v>9.5612962962963</v>
      </c>
    </row>
    <row r="5171" spans="1:2" x14ac:dyDescent="0.25">
      <c r="A5171" s="25">
        <v>45507.090277777781</v>
      </c>
      <c r="B5171" s="3">
        <v>9.6213888888888892</v>
      </c>
    </row>
    <row r="5172" spans="1:2" x14ac:dyDescent="0.25">
      <c r="A5172" s="25">
        <v>45507.131944444445</v>
      </c>
      <c r="B5172" s="3">
        <v>9.1614814814814807</v>
      </c>
    </row>
    <row r="5173" spans="1:2" x14ac:dyDescent="0.25">
      <c r="A5173" s="25">
        <v>45507.173611111109</v>
      </c>
      <c r="B5173" s="3">
        <v>7.3215740740740696</v>
      </c>
    </row>
    <row r="5174" spans="1:2" x14ac:dyDescent="0.25">
      <c r="A5174" s="25">
        <v>45507.215277777781</v>
      </c>
      <c r="B5174" s="3">
        <v>8.6216666666666697</v>
      </c>
    </row>
    <row r="5175" spans="1:2" x14ac:dyDescent="0.25">
      <c r="A5175" s="25">
        <v>45507.256944444445</v>
      </c>
      <c r="B5175" s="3">
        <v>8.0017592592592592</v>
      </c>
    </row>
    <row r="5176" spans="1:2" x14ac:dyDescent="0.25">
      <c r="A5176" s="25">
        <v>45507.298611111109</v>
      </c>
      <c r="B5176" s="3">
        <v>7.9618518518518497</v>
      </c>
    </row>
    <row r="5177" spans="1:2" x14ac:dyDescent="0.25">
      <c r="A5177" s="25">
        <v>45507.340277777781</v>
      </c>
      <c r="B5177" s="3">
        <v>8.5319444444444397</v>
      </c>
    </row>
    <row r="5178" spans="1:2" x14ac:dyDescent="0.25">
      <c r="A5178" s="25">
        <v>45507.381944444445</v>
      </c>
      <c r="B5178" s="3">
        <v>9.1220370370370407</v>
      </c>
    </row>
    <row r="5179" spans="1:2" x14ac:dyDescent="0.25">
      <c r="A5179" s="25">
        <v>45507.423611111109</v>
      </c>
      <c r="B5179" s="3">
        <v>8.93212962962963</v>
      </c>
    </row>
    <row r="5180" spans="1:2" x14ac:dyDescent="0.25">
      <c r="A5180" s="25">
        <v>45507.465277777781</v>
      </c>
      <c r="B5180" s="3">
        <v>9.1922222222222203</v>
      </c>
    </row>
    <row r="5181" spans="1:2" x14ac:dyDescent="0.25">
      <c r="A5181" s="25">
        <v>45507.506944444445</v>
      </c>
      <c r="B5181" s="3">
        <v>9.9723148148148208</v>
      </c>
    </row>
    <row r="5182" spans="1:2" x14ac:dyDescent="0.25">
      <c r="A5182" s="25">
        <v>45507.548611111109</v>
      </c>
      <c r="B5182" s="3">
        <v>11.222407407407401</v>
      </c>
    </row>
    <row r="5183" spans="1:2" x14ac:dyDescent="0.25">
      <c r="A5183" s="25">
        <v>45507.590277777781</v>
      </c>
      <c r="B5183" s="3">
        <v>11.0025</v>
      </c>
    </row>
    <row r="5184" spans="1:2" x14ac:dyDescent="0.25">
      <c r="A5184" s="25">
        <v>45507.631944444445</v>
      </c>
      <c r="B5184" s="3">
        <v>11.332592592592601</v>
      </c>
    </row>
    <row r="5185" spans="1:2" x14ac:dyDescent="0.25">
      <c r="A5185" s="25">
        <v>45507.673611111109</v>
      </c>
      <c r="B5185" s="3">
        <v>12.4326851851852</v>
      </c>
    </row>
    <row r="5186" spans="1:2" x14ac:dyDescent="0.25">
      <c r="A5186" s="25">
        <v>45507.715277777781</v>
      </c>
      <c r="B5186" s="3">
        <v>12.8127777777778</v>
      </c>
    </row>
    <row r="5187" spans="1:2" x14ac:dyDescent="0.25">
      <c r="A5187" s="25">
        <v>45507.756944444445</v>
      </c>
      <c r="B5187" s="3">
        <v>12.9328703703704</v>
      </c>
    </row>
    <row r="5188" spans="1:2" x14ac:dyDescent="0.25">
      <c r="A5188" s="25">
        <v>45507.798611111109</v>
      </c>
      <c r="B5188" s="3">
        <v>13.372962962962999</v>
      </c>
    </row>
    <row r="5189" spans="1:2" x14ac:dyDescent="0.25">
      <c r="A5189" s="25">
        <v>45507.840277777781</v>
      </c>
      <c r="B5189" s="3">
        <v>12.8230555555556</v>
      </c>
    </row>
    <row r="5190" spans="1:2" x14ac:dyDescent="0.25">
      <c r="A5190" s="25">
        <v>45507.881944444445</v>
      </c>
      <c r="B5190" s="3">
        <v>12.033148148148101</v>
      </c>
    </row>
    <row r="5191" spans="1:2" x14ac:dyDescent="0.25">
      <c r="A5191" s="25">
        <v>45507.923611111109</v>
      </c>
      <c r="B5191" s="3">
        <v>12.2132407407407</v>
      </c>
    </row>
    <row r="5192" spans="1:2" x14ac:dyDescent="0.25">
      <c r="A5192" s="25">
        <v>45507.965277777781</v>
      </c>
      <c r="B5192" s="3">
        <v>10.713333333333299</v>
      </c>
    </row>
    <row r="5193" spans="1:2" x14ac:dyDescent="0.25">
      <c r="A5193" s="25">
        <v>45508.006944444445</v>
      </c>
      <c r="B5193" s="3">
        <v>11.123425925925901</v>
      </c>
    </row>
    <row r="5194" spans="1:2" x14ac:dyDescent="0.25">
      <c r="A5194" s="25">
        <v>45508.048611111109</v>
      </c>
      <c r="B5194" s="3">
        <v>11.1035185185185</v>
      </c>
    </row>
    <row r="5195" spans="1:2" x14ac:dyDescent="0.25">
      <c r="A5195" s="25">
        <v>45508.090277777781</v>
      </c>
      <c r="B5195" s="3">
        <v>11.043611111111099</v>
      </c>
    </row>
    <row r="5196" spans="1:2" x14ac:dyDescent="0.25">
      <c r="A5196" s="25">
        <v>45508.131944444445</v>
      </c>
      <c r="B5196" s="3">
        <v>10.203703703703701</v>
      </c>
    </row>
    <row r="5197" spans="1:2" x14ac:dyDescent="0.25">
      <c r="A5197" s="25">
        <v>45508.173611111109</v>
      </c>
      <c r="B5197" s="3">
        <v>9.0437962962962999</v>
      </c>
    </row>
    <row r="5198" spans="1:2" x14ac:dyDescent="0.25">
      <c r="A5198" s="25">
        <v>45508.215277777781</v>
      </c>
      <c r="B5198" s="3">
        <v>10.223888888888901</v>
      </c>
    </row>
    <row r="5199" spans="1:2" x14ac:dyDescent="0.25">
      <c r="A5199" s="25">
        <v>45508.256944444445</v>
      </c>
      <c r="B5199" s="3">
        <v>9.4939814814814802</v>
      </c>
    </row>
    <row r="5200" spans="1:2" x14ac:dyDescent="0.25">
      <c r="A5200" s="25">
        <v>45508.298611111109</v>
      </c>
      <c r="B5200" s="3">
        <v>10.2140740740741</v>
      </c>
    </row>
    <row r="5201" spans="1:2" x14ac:dyDescent="0.25">
      <c r="A5201" s="25">
        <v>45508.340277777781</v>
      </c>
      <c r="B5201" s="3">
        <v>9.8341666666666701</v>
      </c>
    </row>
    <row r="5202" spans="1:2" x14ac:dyDescent="0.25">
      <c r="A5202" s="25">
        <v>45508.381944444445</v>
      </c>
      <c r="B5202" s="3">
        <v>10.524259259259299</v>
      </c>
    </row>
    <row r="5203" spans="1:2" x14ac:dyDescent="0.25">
      <c r="A5203" s="25">
        <v>45508.423611111109</v>
      </c>
      <c r="B5203" s="3">
        <v>11.2243518518519</v>
      </c>
    </row>
    <row r="5204" spans="1:2" x14ac:dyDescent="0.25">
      <c r="A5204" s="25">
        <v>45508.465277777781</v>
      </c>
      <c r="B5204" s="3">
        <v>12.344444444444401</v>
      </c>
    </row>
    <row r="5205" spans="1:2" x14ac:dyDescent="0.25">
      <c r="A5205" s="25">
        <v>45508.506944444445</v>
      </c>
      <c r="B5205" s="3">
        <v>11.314537037037001</v>
      </c>
    </row>
    <row r="5206" spans="1:2" x14ac:dyDescent="0.25">
      <c r="A5206" s="25">
        <v>45508.548611111109</v>
      </c>
      <c r="B5206" s="3">
        <v>13.4846296296296</v>
      </c>
    </row>
    <row r="5207" spans="1:2" x14ac:dyDescent="0.25">
      <c r="A5207" s="25">
        <v>45508.590277777781</v>
      </c>
      <c r="B5207" s="3">
        <v>13.754722222222201</v>
      </c>
    </row>
    <row r="5208" spans="1:2" x14ac:dyDescent="0.25">
      <c r="A5208" s="25">
        <v>45508.631944444445</v>
      </c>
      <c r="B5208" s="3">
        <v>13.704814814814799</v>
      </c>
    </row>
    <row r="5209" spans="1:2" x14ac:dyDescent="0.25">
      <c r="A5209" s="25">
        <v>45508.673611111109</v>
      </c>
      <c r="B5209" s="3">
        <v>13.4949074074074</v>
      </c>
    </row>
    <row r="5210" spans="1:2" x14ac:dyDescent="0.25">
      <c r="A5210" s="25">
        <v>45508.715277777781</v>
      </c>
      <c r="B5210" s="3">
        <v>14.404999999999999</v>
      </c>
    </row>
    <row r="5211" spans="1:2" x14ac:dyDescent="0.25">
      <c r="A5211" s="25">
        <v>45508.756944444445</v>
      </c>
      <c r="B5211" s="3">
        <v>14.1750925925926</v>
      </c>
    </row>
    <row r="5212" spans="1:2" x14ac:dyDescent="0.25">
      <c r="A5212" s="25">
        <v>45508.798611111109</v>
      </c>
      <c r="B5212" s="3">
        <v>12.785185185185201</v>
      </c>
    </row>
    <row r="5213" spans="1:2" x14ac:dyDescent="0.25">
      <c r="A5213" s="25">
        <v>45508.840277777781</v>
      </c>
      <c r="B5213" s="3">
        <v>15.235277777777799</v>
      </c>
    </row>
    <row r="5214" spans="1:2" x14ac:dyDescent="0.25">
      <c r="A5214" s="25">
        <v>45508.881944444445</v>
      </c>
      <c r="B5214" s="3">
        <v>13.485370370370401</v>
      </c>
    </row>
    <row r="5215" spans="1:2" x14ac:dyDescent="0.25">
      <c r="A5215" s="25">
        <v>45508.923611111109</v>
      </c>
      <c r="B5215" s="3">
        <v>11.325462962963</v>
      </c>
    </row>
    <row r="5216" spans="1:2" x14ac:dyDescent="0.25">
      <c r="A5216" s="25">
        <v>45508.965277777781</v>
      </c>
      <c r="B5216" s="3">
        <v>10.925555555555601</v>
      </c>
    </row>
    <row r="5217" spans="1:2" x14ac:dyDescent="0.25">
      <c r="A5217" s="25">
        <v>45509.006944444445</v>
      </c>
      <c r="B5217" s="3">
        <v>11.585648148148101</v>
      </c>
    </row>
    <row r="5218" spans="1:2" x14ac:dyDescent="0.25">
      <c r="A5218" s="25">
        <v>45509.048611111109</v>
      </c>
      <c r="B5218" s="3">
        <v>11.215740740740699</v>
      </c>
    </row>
    <row r="5219" spans="1:2" x14ac:dyDescent="0.25">
      <c r="A5219" s="25">
        <v>45509.090277777781</v>
      </c>
      <c r="B5219" s="3">
        <v>10.4258333333333</v>
      </c>
    </row>
    <row r="5220" spans="1:2" x14ac:dyDescent="0.25">
      <c r="A5220" s="25">
        <v>45509.131944444445</v>
      </c>
      <c r="B5220" s="3">
        <v>9.9359259259259307</v>
      </c>
    </row>
    <row r="5221" spans="1:2" x14ac:dyDescent="0.25">
      <c r="A5221" s="25">
        <v>45509.173611111109</v>
      </c>
      <c r="B5221" s="3">
        <v>10.796018518518499</v>
      </c>
    </row>
    <row r="5222" spans="1:2" x14ac:dyDescent="0.25">
      <c r="A5222" s="25">
        <v>45509.215277777781</v>
      </c>
      <c r="B5222" s="3">
        <v>10.536111111111101</v>
      </c>
    </row>
    <row r="5223" spans="1:2" x14ac:dyDescent="0.25">
      <c r="A5223" s="25">
        <v>45509.256944444445</v>
      </c>
      <c r="B5223" s="3">
        <v>9.5262037037037004</v>
      </c>
    </row>
    <row r="5224" spans="1:2" x14ac:dyDescent="0.25">
      <c r="A5224" s="25">
        <v>45509.298611111109</v>
      </c>
      <c r="B5224" s="3">
        <v>9.5762962962963005</v>
      </c>
    </row>
    <row r="5225" spans="1:2" x14ac:dyDescent="0.25">
      <c r="A5225" s="25">
        <v>45509.340277777781</v>
      </c>
      <c r="B5225" s="3">
        <v>9.2463888888888892</v>
      </c>
    </row>
    <row r="5226" spans="1:2" x14ac:dyDescent="0.25">
      <c r="A5226" s="25">
        <v>45509.381944444445</v>
      </c>
      <c r="B5226" s="3">
        <v>8.5864814814814796</v>
      </c>
    </row>
    <row r="5227" spans="1:2" x14ac:dyDescent="0.25">
      <c r="A5227" s="25">
        <v>45509.423611111109</v>
      </c>
      <c r="B5227" s="3">
        <v>9.7265740740740707</v>
      </c>
    </row>
    <row r="5228" spans="1:2" x14ac:dyDescent="0.25">
      <c r="A5228" s="25">
        <v>45509.465277777781</v>
      </c>
      <c r="B5228" s="3">
        <v>9.4566666666666706</v>
      </c>
    </row>
    <row r="5229" spans="1:2" x14ac:dyDescent="0.25">
      <c r="A5229" s="25">
        <v>45509.506944444445</v>
      </c>
      <c r="B5229" s="3">
        <v>9.3367592592592601</v>
      </c>
    </row>
    <row r="5230" spans="1:2" x14ac:dyDescent="0.25">
      <c r="A5230" s="25">
        <v>45509.548611111109</v>
      </c>
      <c r="B5230" s="3">
        <v>9.8768518518518498</v>
      </c>
    </row>
    <row r="5231" spans="1:2" x14ac:dyDescent="0.25">
      <c r="A5231" s="25">
        <v>45509.590277777781</v>
      </c>
      <c r="B5231" s="3">
        <v>9.8969444444444505</v>
      </c>
    </row>
    <row r="5232" spans="1:2" x14ac:dyDescent="0.25">
      <c r="A5232" s="25">
        <v>45509.631944444445</v>
      </c>
      <c r="B5232" s="3">
        <v>9.19703703703704</v>
      </c>
    </row>
    <row r="5233" spans="1:2" x14ac:dyDescent="0.25">
      <c r="A5233" s="25">
        <v>45509.673611111109</v>
      </c>
      <c r="B5233" s="3">
        <v>9.3271296296296295</v>
      </c>
    </row>
    <row r="5234" spans="1:2" x14ac:dyDescent="0.25">
      <c r="A5234" s="25">
        <v>45509.715277777781</v>
      </c>
      <c r="B5234" s="3">
        <v>10.6072222222222</v>
      </c>
    </row>
    <row r="5235" spans="1:2" x14ac:dyDescent="0.25">
      <c r="A5235" s="25">
        <v>45509.756944444445</v>
      </c>
      <c r="B5235" s="3">
        <v>8.2673148148148208</v>
      </c>
    </row>
    <row r="5236" spans="1:2" x14ac:dyDescent="0.25">
      <c r="A5236" s="25">
        <v>45509.798611111109</v>
      </c>
      <c r="B5236" s="3">
        <v>7.6374074074074096</v>
      </c>
    </row>
    <row r="5237" spans="1:2" x14ac:dyDescent="0.25">
      <c r="A5237" s="25">
        <v>45509.840277777781</v>
      </c>
      <c r="B5237" s="3">
        <v>11.407500000000001</v>
      </c>
    </row>
    <row r="5238" spans="1:2" x14ac:dyDescent="0.25">
      <c r="A5238" s="25">
        <v>45509.881944444445</v>
      </c>
      <c r="B5238" s="3">
        <v>10.0675925925926</v>
      </c>
    </row>
    <row r="5239" spans="1:2" x14ac:dyDescent="0.25">
      <c r="A5239" s="25">
        <v>45509.923611111109</v>
      </c>
      <c r="B5239" s="3">
        <v>8.0476851851851805</v>
      </c>
    </row>
    <row r="5240" spans="1:2" x14ac:dyDescent="0.25">
      <c r="A5240" s="25">
        <v>45509.965277777781</v>
      </c>
      <c r="B5240" s="3">
        <v>10.3677777777778</v>
      </c>
    </row>
    <row r="5241" spans="1:2" x14ac:dyDescent="0.25">
      <c r="A5241" s="25">
        <v>45510.006944444445</v>
      </c>
      <c r="B5241" s="3">
        <v>7.8878703703703703</v>
      </c>
    </row>
    <row r="5242" spans="1:2" x14ac:dyDescent="0.25">
      <c r="A5242" s="25">
        <v>45510.048611111109</v>
      </c>
      <c r="B5242" s="3">
        <v>8.4979629629629603</v>
      </c>
    </row>
    <row r="5243" spans="1:2" x14ac:dyDescent="0.25">
      <c r="A5243" s="25">
        <v>45510.090277777781</v>
      </c>
      <c r="B5243" s="3">
        <v>6.9680555555555603</v>
      </c>
    </row>
    <row r="5244" spans="1:2" x14ac:dyDescent="0.25">
      <c r="A5244" s="25">
        <v>45510.131944444445</v>
      </c>
      <c r="B5244" s="3">
        <v>8.6081481481481497</v>
      </c>
    </row>
    <row r="5245" spans="1:2" x14ac:dyDescent="0.25">
      <c r="A5245" s="25">
        <v>45510.173611111109</v>
      </c>
      <c r="B5245" s="3">
        <v>8.1582407407407391</v>
      </c>
    </row>
    <row r="5246" spans="1:2" x14ac:dyDescent="0.25">
      <c r="A5246" s="25">
        <v>45510.215277777781</v>
      </c>
      <c r="B5246" s="3">
        <v>6.8983333333333299</v>
      </c>
    </row>
    <row r="5247" spans="1:2" x14ac:dyDescent="0.25">
      <c r="A5247" s="25">
        <v>45510.256944444445</v>
      </c>
      <c r="B5247" s="3">
        <v>6.4584259259259298</v>
      </c>
    </row>
    <row r="5248" spans="1:2" x14ac:dyDescent="0.25">
      <c r="A5248" s="25">
        <v>45510.298611111109</v>
      </c>
      <c r="B5248" s="3">
        <v>7.7985185185185202</v>
      </c>
    </row>
    <row r="5249" spans="1:2" x14ac:dyDescent="0.25">
      <c r="A5249" s="25">
        <v>45510.340277777781</v>
      </c>
      <c r="B5249" s="3">
        <v>7.5586111111111096</v>
      </c>
    </row>
    <row r="5250" spans="1:2" x14ac:dyDescent="0.25">
      <c r="A5250" s="25">
        <v>45510.381944444445</v>
      </c>
      <c r="B5250" s="3">
        <v>6.9887037037036999</v>
      </c>
    </row>
    <row r="5251" spans="1:2" x14ac:dyDescent="0.25">
      <c r="A5251" s="25">
        <v>45510.423611111109</v>
      </c>
      <c r="B5251" s="3">
        <v>7.8987962962963003</v>
      </c>
    </row>
    <row r="5252" spans="1:2" x14ac:dyDescent="0.25">
      <c r="A5252" s="25">
        <v>45510.465277777781</v>
      </c>
      <c r="B5252" s="3">
        <v>7.5888888888888903</v>
      </c>
    </row>
    <row r="5253" spans="1:2" x14ac:dyDescent="0.25">
      <c r="A5253" s="25">
        <v>45510.506944444445</v>
      </c>
      <c r="B5253" s="3">
        <v>7.9489814814814803</v>
      </c>
    </row>
    <row r="5254" spans="1:2" x14ac:dyDescent="0.25">
      <c r="A5254" s="25">
        <v>45510.548611111109</v>
      </c>
      <c r="B5254" s="3">
        <v>8.5590740740740703</v>
      </c>
    </row>
    <row r="5255" spans="1:2" x14ac:dyDescent="0.25">
      <c r="A5255" s="25">
        <v>45510.590277777781</v>
      </c>
      <c r="B5255" s="3">
        <v>8.4291666666666707</v>
      </c>
    </row>
    <row r="5256" spans="1:2" x14ac:dyDescent="0.25">
      <c r="A5256" s="25">
        <v>45510.631944444445</v>
      </c>
      <c r="B5256" s="3">
        <v>7.9792592592592602</v>
      </c>
    </row>
    <row r="5257" spans="1:2" x14ac:dyDescent="0.25">
      <c r="A5257" s="25">
        <v>45510.673611111109</v>
      </c>
      <c r="B5257" s="3">
        <v>7.88935185185185</v>
      </c>
    </row>
    <row r="5258" spans="1:2" x14ac:dyDescent="0.25">
      <c r="A5258" s="25">
        <v>45510.715277777781</v>
      </c>
      <c r="B5258" s="3">
        <v>8.4594444444444399</v>
      </c>
    </row>
    <row r="5259" spans="1:2" x14ac:dyDescent="0.25">
      <c r="A5259" s="25">
        <v>45510.756944444445</v>
      </c>
      <c r="B5259" s="3">
        <v>8.1995370370370395</v>
      </c>
    </row>
    <row r="5260" spans="1:2" x14ac:dyDescent="0.25">
      <c r="A5260" s="25">
        <v>45510.798611111109</v>
      </c>
      <c r="B5260" s="3">
        <v>8.0896296296296306</v>
      </c>
    </row>
    <row r="5261" spans="1:2" x14ac:dyDescent="0.25">
      <c r="A5261" s="25">
        <v>45510.840277777781</v>
      </c>
      <c r="B5261" s="3">
        <v>7.9197222222222203</v>
      </c>
    </row>
    <row r="5262" spans="1:2" x14ac:dyDescent="0.25">
      <c r="A5262" s="25">
        <v>45510.881944444445</v>
      </c>
      <c r="B5262" s="3">
        <v>7.6598148148148102</v>
      </c>
    </row>
    <row r="5263" spans="1:2" x14ac:dyDescent="0.25">
      <c r="A5263" s="25">
        <v>45510.923611111109</v>
      </c>
      <c r="B5263" s="3">
        <v>7.7699074074074099</v>
      </c>
    </row>
    <row r="5264" spans="1:2" x14ac:dyDescent="0.25">
      <c r="A5264" s="25">
        <v>45510.965277777781</v>
      </c>
      <c r="B5264" s="3">
        <v>7.74</v>
      </c>
    </row>
    <row r="5265" spans="1:2" x14ac:dyDescent="0.25">
      <c r="A5265" s="25">
        <v>45511.006944444445</v>
      </c>
      <c r="B5265" s="3">
        <v>7.5000925925925896</v>
      </c>
    </row>
    <row r="5266" spans="1:2" x14ac:dyDescent="0.25">
      <c r="A5266" s="25">
        <v>45511.048611111109</v>
      </c>
      <c r="B5266" s="3">
        <v>7.5101851851851897</v>
      </c>
    </row>
    <row r="5267" spans="1:2" x14ac:dyDescent="0.25">
      <c r="A5267" s="25">
        <v>45511.090277777781</v>
      </c>
      <c r="B5267" s="3">
        <v>7.98027777777778</v>
      </c>
    </row>
    <row r="5268" spans="1:2" x14ac:dyDescent="0.25">
      <c r="A5268" s="25">
        <v>45511.131944444445</v>
      </c>
      <c r="B5268" s="3">
        <v>7.2203703703703699</v>
      </c>
    </row>
    <row r="5269" spans="1:2" x14ac:dyDescent="0.25">
      <c r="A5269" s="25">
        <v>45511.173611111109</v>
      </c>
      <c r="B5269" s="3">
        <v>6.9604629629629597</v>
      </c>
    </row>
    <row r="5270" spans="1:2" x14ac:dyDescent="0.25">
      <c r="A5270" s="25">
        <v>45511.215277777781</v>
      </c>
      <c r="B5270" s="3">
        <v>6.7605555555555599</v>
      </c>
    </row>
    <row r="5271" spans="1:2" x14ac:dyDescent="0.25">
      <c r="A5271" s="25">
        <v>45511.256944444445</v>
      </c>
      <c r="B5271" s="3">
        <v>6.6006481481481503</v>
      </c>
    </row>
    <row r="5272" spans="1:2" x14ac:dyDescent="0.25">
      <c r="A5272" s="25">
        <v>45511.298611111109</v>
      </c>
      <c r="B5272" s="3">
        <v>7.1007407407407399</v>
      </c>
    </row>
    <row r="5273" spans="1:2" x14ac:dyDescent="0.25">
      <c r="A5273" s="25">
        <v>45511.340277777781</v>
      </c>
      <c r="B5273" s="3">
        <v>7.2608333333333297</v>
      </c>
    </row>
    <row r="5274" spans="1:2" x14ac:dyDescent="0.25">
      <c r="A5274" s="25">
        <v>45511.381944444445</v>
      </c>
      <c r="B5274" s="3">
        <v>7.2409259259259304</v>
      </c>
    </row>
    <row r="5275" spans="1:2" x14ac:dyDescent="0.25">
      <c r="A5275" s="25">
        <v>45511.423611111109</v>
      </c>
      <c r="B5275" s="3">
        <v>7.66101851851852</v>
      </c>
    </row>
    <row r="5276" spans="1:2" x14ac:dyDescent="0.25">
      <c r="A5276" s="25">
        <v>45511.465277777781</v>
      </c>
      <c r="B5276" s="3">
        <v>7.8011111111111102</v>
      </c>
    </row>
    <row r="5277" spans="1:2" x14ac:dyDescent="0.25">
      <c r="A5277" s="25">
        <v>45511.506944444445</v>
      </c>
      <c r="B5277" s="3">
        <v>8.1312037037037008</v>
      </c>
    </row>
    <row r="5278" spans="1:2" x14ac:dyDescent="0.25">
      <c r="A5278" s="25">
        <v>45511.548611111109</v>
      </c>
      <c r="B5278" s="3">
        <v>8.9212962962962994</v>
      </c>
    </row>
    <row r="5279" spans="1:2" x14ac:dyDescent="0.25">
      <c r="A5279" s="25">
        <v>45511.590277777781</v>
      </c>
      <c r="B5279" s="3">
        <v>9.1613888888888901</v>
      </c>
    </row>
    <row r="5280" spans="1:2" x14ac:dyDescent="0.25">
      <c r="A5280" s="25">
        <v>45511.631944444445</v>
      </c>
      <c r="B5280" s="3">
        <v>9.0314814814814799</v>
      </c>
    </row>
    <row r="5281" spans="1:2" x14ac:dyDescent="0.25">
      <c r="A5281" s="25">
        <v>45511.673611111109</v>
      </c>
      <c r="B5281" s="3">
        <v>11.1215740740741</v>
      </c>
    </row>
    <row r="5282" spans="1:2" x14ac:dyDescent="0.25">
      <c r="A5282" s="25">
        <v>45511.715277777781</v>
      </c>
      <c r="B5282" s="3">
        <v>11.671666666666701</v>
      </c>
    </row>
    <row r="5283" spans="1:2" x14ac:dyDescent="0.25">
      <c r="A5283" s="25">
        <v>45511.756944444445</v>
      </c>
      <c r="B5283" s="3">
        <v>10.801759259259301</v>
      </c>
    </row>
    <row r="5284" spans="1:2" x14ac:dyDescent="0.25">
      <c r="A5284" s="25">
        <v>45511.798611111109</v>
      </c>
      <c r="B5284" s="3">
        <v>10.7518518518519</v>
      </c>
    </row>
    <row r="5285" spans="1:2" x14ac:dyDescent="0.25">
      <c r="A5285" s="25">
        <v>45511.840277777781</v>
      </c>
      <c r="B5285" s="3">
        <v>10.341944444444399</v>
      </c>
    </row>
    <row r="5286" spans="1:2" x14ac:dyDescent="0.25">
      <c r="A5286" s="25">
        <v>45511.881944444445</v>
      </c>
      <c r="B5286" s="3">
        <v>10.212037037037</v>
      </c>
    </row>
    <row r="5287" spans="1:2" x14ac:dyDescent="0.25">
      <c r="A5287" s="25">
        <v>45511.923611111109</v>
      </c>
      <c r="B5287" s="3">
        <v>9.4821296296296307</v>
      </c>
    </row>
    <row r="5288" spans="1:2" x14ac:dyDescent="0.25">
      <c r="A5288" s="25">
        <v>45511.965277777781</v>
      </c>
      <c r="B5288" s="3">
        <v>9.7422222222222192</v>
      </c>
    </row>
    <row r="5289" spans="1:2" x14ac:dyDescent="0.25">
      <c r="A5289" s="25">
        <v>45512.006944444445</v>
      </c>
      <c r="B5289" s="3">
        <v>9.5423148148148105</v>
      </c>
    </row>
    <row r="5290" spans="1:2" x14ac:dyDescent="0.25">
      <c r="A5290" s="25">
        <v>45512.048611111109</v>
      </c>
      <c r="B5290" s="3">
        <v>9.6924074074074102</v>
      </c>
    </row>
    <row r="5291" spans="1:2" x14ac:dyDescent="0.25">
      <c r="A5291" s="25">
        <v>45512.090277777781</v>
      </c>
      <c r="B5291" s="3">
        <v>8.8825000000000003</v>
      </c>
    </row>
    <row r="5292" spans="1:2" x14ac:dyDescent="0.25">
      <c r="A5292" s="25">
        <v>45512.131944444445</v>
      </c>
      <c r="B5292" s="3">
        <v>8.8725925925925893</v>
      </c>
    </row>
    <row r="5293" spans="1:2" x14ac:dyDescent="0.25">
      <c r="A5293" s="25">
        <v>45512.173611111109</v>
      </c>
      <c r="B5293" s="3">
        <v>8.8226851851851897</v>
      </c>
    </row>
    <row r="5294" spans="1:2" x14ac:dyDescent="0.25">
      <c r="A5294" s="25">
        <v>45512.215277777781</v>
      </c>
      <c r="B5294" s="3">
        <v>8.8627777777777794</v>
      </c>
    </row>
    <row r="5295" spans="1:2" x14ac:dyDescent="0.25">
      <c r="A5295" s="25">
        <v>45512.256944444445</v>
      </c>
      <c r="B5295" s="3">
        <v>8.4028703703703709</v>
      </c>
    </row>
    <row r="5296" spans="1:2" x14ac:dyDescent="0.25">
      <c r="A5296" s="25">
        <v>45512.298611111109</v>
      </c>
      <c r="B5296" s="3">
        <v>8.8329629629629594</v>
      </c>
    </row>
    <row r="5297" spans="1:2" x14ac:dyDescent="0.25">
      <c r="A5297" s="25">
        <v>45512.340277777781</v>
      </c>
      <c r="B5297" s="3">
        <v>7.8630555555555599</v>
      </c>
    </row>
    <row r="5298" spans="1:2" x14ac:dyDescent="0.25">
      <c r="A5298" s="25">
        <v>45512.381944444445</v>
      </c>
      <c r="B5298" s="3">
        <v>8.5131481481481508</v>
      </c>
    </row>
    <row r="5299" spans="1:2" x14ac:dyDescent="0.25">
      <c r="A5299" s="25">
        <v>45512.423611111109</v>
      </c>
      <c r="B5299" s="3">
        <v>9.0732407407407401</v>
      </c>
    </row>
    <row r="5300" spans="1:2" x14ac:dyDescent="0.25">
      <c r="A5300" s="25">
        <v>45512.465277777781</v>
      </c>
      <c r="B5300" s="3">
        <v>7.6733333333333302</v>
      </c>
    </row>
    <row r="5301" spans="1:2" x14ac:dyDescent="0.25">
      <c r="A5301" s="25">
        <v>45512.506944444445</v>
      </c>
      <c r="B5301" s="3">
        <v>9.2334259259259301</v>
      </c>
    </row>
    <row r="5302" spans="1:2" x14ac:dyDescent="0.25">
      <c r="A5302" s="25">
        <v>45512.548611111109</v>
      </c>
      <c r="B5302" s="3">
        <v>10.233518518518499</v>
      </c>
    </row>
    <row r="5303" spans="1:2" x14ac:dyDescent="0.25">
      <c r="A5303" s="25">
        <v>45512.590277777781</v>
      </c>
      <c r="B5303" s="3">
        <v>9.2236111111111097</v>
      </c>
    </row>
    <row r="5304" spans="1:2" x14ac:dyDescent="0.25">
      <c r="A5304" s="25">
        <v>45512.631944444445</v>
      </c>
      <c r="B5304" s="3">
        <v>10.603703703703699</v>
      </c>
    </row>
    <row r="5305" spans="1:2" x14ac:dyDescent="0.25">
      <c r="A5305" s="25">
        <v>45512.673611111109</v>
      </c>
      <c r="B5305" s="3">
        <v>9.7937962962962999</v>
      </c>
    </row>
    <row r="5306" spans="1:2" x14ac:dyDescent="0.25">
      <c r="A5306" s="25">
        <v>45512.715277777781</v>
      </c>
      <c r="B5306" s="3">
        <v>8.1238888888888905</v>
      </c>
    </row>
    <row r="5307" spans="1:2" x14ac:dyDescent="0.25">
      <c r="A5307" s="25">
        <v>45512.756944444445</v>
      </c>
      <c r="B5307" s="3">
        <v>8.5339814814814794</v>
      </c>
    </row>
    <row r="5308" spans="1:2" x14ac:dyDescent="0.25">
      <c r="A5308" s="25">
        <v>45512.798611111109</v>
      </c>
      <c r="B5308" s="3">
        <v>12.6140740740741</v>
      </c>
    </row>
    <row r="5309" spans="1:2" x14ac:dyDescent="0.25">
      <c r="A5309" s="25">
        <v>45512.840277777781</v>
      </c>
      <c r="B5309" s="3">
        <v>7.7641666666666698</v>
      </c>
    </row>
    <row r="5310" spans="1:2" x14ac:dyDescent="0.25">
      <c r="A5310" s="25">
        <v>45512.881944444445</v>
      </c>
      <c r="B5310" s="3">
        <v>10.5542592592593</v>
      </c>
    </row>
    <row r="5311" spans="1:2" x14ac:dyDescent="0.25">
      <c r="A5311" s="25">
        <v>45512.923611111109</v>
      </c>
      <c r="B5311" s="3">
        <v>10.934351851851901</v>
      </c>
    </row>
    <row r="5312" spans="1:2" x14ac:dyDescent="0.25">
      <c r="A5312" s="25">
        <v>45512.965277777781</v>
      </c>
      <c r="B5312" s="3">
        <v>9.2944444444444407</v>
      </c>
    </row>
    <row r="5313" spans="1:2" x14ac:dyDescent="0.25">
      <c r="A5313" s="25">
        <v>45513.006944444445</v>
      </c>
      <c r="B5313" s="3">
        <v>11.234537037037001</v>
      </c>
    </row>
    <row r="5314" spans="1:2" x14ac:dyDescent="0.25">
      <c r="A5314" s="25">
        <v>45513.048611111109</v>
      </c>
      <c r="B5314" s="3">
        <v>8.4446296296296293</v>
      </c>
    </row>
    <row r="5315" spans="1:2" x14ac:dyDescent="0.25">
      <c r="A5315" s="25">
        <v>45513.090277777781</v>
      </c>
      <c r="B5315" s="3">
        <v>8.7147222222222194</v>
      </c>
    </row>
    <row r="5316" spans="1:2" x14ac:dyDescent="0.25">
      <c r="A5316" s="25">
        <v>45513.131944444445</v>
      </c>
      <c r="B5316" s="3">
        <v>8.1748148148148108</v>
      </c>
    </row>
    <row r="5317" spans="1:2" x14ac:dyDescent="0.25">
      <c r="A5317" s="25">
        <v>45513.173611111109</v>
      </c>
      <c r="B5317" s="3">
        <v>7.9249074074074102</v>
      </c>
    </row>
    <row r="5318" spans="1:2" x14ac:dyDescent="0.25">
      <c r="A5318" s="25">
        <v>45513.215277777781</v>
      </c>
      <c r="B5318" s="3">
        <v>8.0250000000000004</v>
      </c>
    </row>
    <row r="5319" spans="1:2" x14ac:dyDescent="0.25">
      <c r="A5319" s="25">
        <v>45513.256944444445</v>
      </c>
      <c r="B5319" s="3">
        <v>7.8050925925925903</v>
      </c>
    </row>
    <row r="5320" spans="1:2" x14ac:dyDescent="0.25">
      <c r="A5320" s="25">
        <v>45513.298611111109</v>
      </c>
      <c r="B5320" s="3">
        <v>8.3951851851851806</v>
      </c>
    </row>
    <row r="5321" spans="1:2" x14ac:dyDescent="0.25">
      <c r="A5321" s="25">
        <v>45513.340277777781</v>
      </c>
      <c r="B5321" s="3">
        <v>8.4352777777777792</v>
      </c>
    </row>
    <row r="5322" spans="1:2" x14ac:dyDescent="0.25">
      <c r="A5322" s="25">
        <v>45513.381944444445</v>
      </c>
      <c r="B5322" s="3">
        <v>8.6653703703703702</v>
      </c>
    </row>
    <row r="5323" spans="1:2" x14ac:dyDescent="0.25">
      <c r="A5323" s="25">
        <v>45513.423611111109</v>
      </c>
      <c r="B5323" s="3">
        <v>7.6654629629629598</v>
      </c>
    </row>
    <row r="5324" spans="1:2" x14ac:dyDescent="0.25">
      <c r="A5324" s="25">
        <v>45513.465277777781</v>
      </c>
      <c r="B5324" s="3">
        <v>8.08555555555556</v>
      </c>
    </row>
    <row r="5325" spans="1:2" x14ac:dyDescent="0.25">
      <c r="A5325" s="25">
        <v>45513.506944444445</v>
      </c>
      <c r="B5325" s="3">
        <v>8.8056481481481494</v>
      </c>
    </row>
    <row r="5326" spans="1:2" x14ac:dyDescent="0.25">
      <c r="A5326" s="25">
        <v>45513.548611111109</v>
      </c>
      <c r="B5326" s="3">
        <v>8.8757407407407403</v>
      </c>
    </row>
    <row r="5327" spans="1:2" x14ac:dyDescent="0.25">
      <c r="A5327" s="25">
        <v>45513.590277777781</v>
      </c>
      <c r="B5327" s="3">
        <v>9.6658333333333299</v>
      </c>
    </row>
    <row r="5328" spans="1:2" x14ac:dyDescent="0.25">
      <c r="A5328" s="25">
        <v>45513.631944444445</v>
      </c>
      <c r="B5328" s="3">
        <v>9.8359259259259293</v>
      </c>
    </row>
    <row r="5329" spans="1:2" x14ac:dyDescent="0.25">
      <c r="A5329" s="25">
        <v>45513.673611111109</v>
      </c>
      <c r="B5329" s="3">
        <v>9.8460185185185196</v>
      </c>
    </row>
    <row r="5330" spans="1:2" x14ac:dyDescent="0.25">
      <c r="A5330" s="25">
        <v>45513.715277777781</v>
      </c>
      <c r="B5330" s="3">
        <v>9.7361111111111107</v>
      </c>
    </row>
    <row r="5331" spans="1:2" x14ac:dyDescent="0.25">
      <c r="A5331" s="25">
        <v>45513.756944444445</v>
      </c>
      <c r="B5331" s="3">
        <v>10.1462037037037</v>
      </c>
    </row>
    <row r="5332" spans="1:2" x14ac:dyDescent="0.25">
      <c r="A5332" s="25">
        <v>45513.798611111109</v>
      </c>
      <c r="B5332" s="3">
        <v>10.126296296296299</v>
      </c>
    </row>
    <row r="5333" spans="1:2" x14ac:dyDescent="0.25">
      <c r="A5333" s="25">
        <v>45513.840277777781</v>
      </c>
      <c r="B5333" s="3">
        <v>10.026388888888899</v>
      </c>
    </row>
    <row r="5334" spans="1:2" x14ac:dyDescent="0.25">
      <c r="A5334" s="25">
        <v>45513.881944444445</v>
      </c>
      <c r="B5334" s="3">
        <v>10.086481481481499</v>
      </c>
    </row>
    <row r="5335" spans="1:2" x14ac:dyDescent="0.25">
      <c r="A5335" s="25">
        <v>45513.923611111109</v>
      </c>
      <c r="B5335" s="3">
        <v>9.9865740740740705</v>
      </c>
    </row>
    <row r="5336" spans="1:2" x14ac:dyDescent="0.25">
      <c r="A5336" s="25">
        <v>45513.965277777781</v>
      </c>
      <c r="B5336" s="3">
        <v>9.5366666666666706</v>
      </c>
    </row>
    <row r="5337" spans="1:2" x14ac:dyDescent="0.25">
      <c r="A5337" s="25">
        <v>45514.006944444445</v>
      </c>
      <c r="B5337" s="3">
        <v>9.0767592592592603</v>
      </c>
    </row>
    <row r="5338" spans="1:2" x14ac:dyDescent="0.25">
      <c r="A5338" s="25">
        <v>45514.048611111109</v>
      </c>
      <c r="B5338" s="3">
        <v>9.2668518518518503</v>
      </c>
    </row>
    <row r="5339" spans="1:2" x14ac:dyDescent="0.25">
      <c r="A5339" s="25">
        <v>45514.090277777781</v>
      </c>
      <c r="B5339" s="3">
        <v>9.2069444444444404</v>
      </c>
    </row>
    <row r="5340" spans="1:2" x14ac:dyDescent="0.25">
      <c r="A5340" s="25">
        <v>45514.131944444445</v>
      </c>
      <c r="B5340" s="3">
        <v>8.7070370370370398</v>
      </c>
    </row>
    <row r="5341" spans="1:2" x14ac:dyDescent="0.25">
      <c r="A5341" s="25">
        <v>45514.173611111109</v>
      </c>
      <c r="B5341" s="3">
        <v>8.0171296296296308</v>
      </c>
    </row>
    <row r="5342" spans="1:2" x14ac:dyDescent="0.25">
      <c r="A5342" s="25">
        <v>45514.215277777781</v>
      </c>
      <c r="B5342" s="3">
        <v>8.7572222222222198</v>
      </c>
    </row>
    <row r="5343" spans="1:2" x14ac:dyDescent="0.25">
      <c r="A5343" s="25">
        <v>45514.256944444445</v>
      </c>
      <c r="B5343" s="3">
        <v>8.6073148148148206</v>
      </c>
    </row>
    <row r="5344" spans="1:2" x14ac:dyDescent="0.25">
      <c r="A5344" s="25">
        <v>45514.298611111109</v>
      </c>
      <c r="B5344" s="3">
        <v>8.4074074074074101</v>
      </c>
    </row>
    <row r="5345" spans="1:2" x14ac:dyDescent="0.25">
      <c r="A5345" s="25">
        <v>45514.340277777781</v>
      </c>
      <c r="B5345" s="3">
        <v>8.1875</v>
      </c>
    </row>
    <row r="5346" spans="1:2" x14ac:dyDescent="0.25">
      <c r="A5346" s="25">
        <v>45514.381944444445</v>
      </c>
      <c r="B5346" s="3">
        <v>8.87759259259259</v>
      </c>
    </row>
    <row r="5347" spans="1:2" x14ac:dyDescent="0.25">
      <c r="A5347" s="25">
        <v>45514.423611111109</v>
      </c>
      <c r="B5347" s="3">
        <v>9.1076851851851792</v>
      </c>
    </row>
    <row r="5348" spans="1:2" x14ac:dyDescent="0.25">
      <c r="A5348" s="25">
        <v>45514.465277777781</v>
      </c>
      <c r="B5348" s="3">
        <v>9.3877777777777798</v>
      </c>
    </row>
    <row r="5349" spans="1:2" x14ac:dyDescent="0.25">
      <c r="A5349" s="25">
        <v>45514.506944444445</v>
      </c>
      <c r="B5349" s="3">
        <v>9.3578703703703692</v>
      </c>
    </row>
    <row r="5350" spans="1:2" x14ac:dyDescent="0.25">
      <c r="A5350" s="25">
        <v>45514.548611111109</v>
      </c>
      <c r="B5350" s="3">
        <v>9.3279629629629603</v>
      </c>
    </row>
    <row r="5351" spans="1:2" x14ac:dyDescent="0.25">
      <c r="A5351" s="25">
        <v>45514.590277777781</v>
      </c>
      <c r="B5351" s="3">
        <v>10.158055555555601</v>
      </c>
    </row>
    <row r="5352" spans="1:2" x14ac:dyDescent="0.25">
      <c r="A5352" s="25">
        <v>45514.631944444445</v>
      </c>
      <c r="B5352" s="3">
        <v>10.5981481481481</v>
      </c>
    </row>
    <row r="5353" spans="1:2" x14ac:dyDescent="0.25">
      <c r="A5353" s="25">
        <v>45514.673611111109</v>
      </c>
      <c r="B5353" s="3">
        <v>11.0082407407407</v>
      </c>
    </row>
    <row r="5354" spans="1:2" x14ac:dyDescent="0.25">
      <c r="A5354" s="25">
        <v>45514.715277777781</v>
      </c>
      <c r="B5354" s="3">
        <v>10.9883333333333</v>
      </c>
    </row>
    <row r="5355" spans="1:2" x14ac:dyDescent="0.25">
      <c r="A5355" s="25">
        <v>45514.756944444445</v>
      </c>
      <c r="B5355" s="3">
        <v>10.478425925925899</v>
      </c>
    </row>
    <row r="5356" spans="1:2" x14ac:dyDescent="0.25">
      <c r="A5356" s="25">
        <v>45514.798611111109</v>
      </c>
      <c r="B5356" s="3">
        <v>10.538518518518501</v>
      </c>
    </row>
    <row r="5357" spans="1:2" x14ac:dyDescent="0.25">
      <c r="A5357" s="25">
        <v>45514.840277777781</v>
      </c>
      <c r="B5357" s="3">
        <v>10.358611111111101</v>
      </c>
    </row>
    <row r="5358" spans="1:2" x14ac:dyDescent="0.25">
      <c r="A5358" s="25">
        <v>45514.881944444445</v>
      </c>
      <c r="B5358" s="3">
        <v>9.9587037037036996</v>
      </c>
    </row>
    <row r="5359" spans="1:2" x14ac:dyDescent="0.25">
      <c r="A5359" s="25">
        <v>45514.923611111109</v>
      </c>
      <c r="B5359" s="3">
        <v>9.6787962962962997</v>
      </c>
    </row>
    <row r="5360" spans="1:2" x14ac:dyDescent="0.25">
      <c r="A5360" s="25">
        <v>45514.965277777781</v>
      </c>
      <c r="B5360" s="3">
        <v>9.1788888888888902</v>
      </c>
    </row>
    <row r="5361" spans="1:2" x14ac:dyDescent="0.25">
      <c r="A5361" s="25">
        <v>45515.006944444445</v>
      </c>
      <c r="B5361" s="3">
        <v>8.8589814814814805</v>
      </c>
    </row>
    <row r="5362" spans="1:2" x14ac:dyDescent="0.25">
      <c r="A5362" s="25">
        <v>45515.048611111109</v>
      </c>
      <c r="B5362" s="3">
        <v>9.7590740740740696</v>
      </c>
    </row>
    <row r="5363" spans="1:2" x14ac:dyDescent="0.25">
      <c r="A5363" s="25">
        <v>45515.090277777781</v>
      </c>
      <c r="B5363" s="3">
        <v>9.4191666666666691</v>
      </c>
    </row>
    <row r="5364" spans="1:2" x14ac:dyDescent="0.25">
      <c r="A5364" s="25">
        <v>45515.131944444445</v>
      </c>
      <c r="B5364" s="3">
        <v>8.81925925925926</v>
      </c>
    </row>
    <row r="5365" spans="1:2" x14ac:dyDescent="0.25">
      <c r="A5365" s="25">
        <v>45515.173611111109</v>
      </c>
      <c r="B5365" s="3">
        <v>9.5793518518518503</v>
      </c>
    </row>
    <row r="5366" spans="1:2" x14ac:dyDescent="0.25">
      <c r="A5366" s="25">
        <v>45515.215277777781</v>
      </c>
      <c r="B5366" s="3">
        <v>8.5194444444444404</v>
      </c>
    </row>
    <row r="5367" spans="1:2" x14ac:dyDescent="0.25">
      <c r="A5367" s="25">
        <v>45515.256944444445</v>
      </c>
      <c r="B5367" s="3">
        <v>8.8595370370370397</v>
      </c>
    </row>
    <row r="5368" spans="1:2" x14ac:dyDescent="0.25">
      <c r="A5368" s="25">
        <v>45515.298611111109</v>
      </c>
      <c r="B5368" s="3">
        <v>8.9696296296296296</v>
      </c>
    </row>
    <row r="5369" spans="1:2" x14ac:dyDescent="0.25">
      <c r="A5369" s="25">
        <v>45515.340277777781</v>
      </c>
      <c r="B5369" s="3">
        <v>9.0397222222222204</v>
      </c>
    </row>
    <row r="5370" spans="1:2" x14ac:dyDescent="0.25">
      <c r="A5370" s="25">
        <v>45515.381944444445</v>
      </c>
      <c r="B5370" s="3">
        <v>9.9698148148148107</v>
      </c>
    </row>
    <row r="5371" spans="1:2" x14ac:dyDescent="0.25">
      <c r="A5371" s="25">
        <v>45515.423611111109</v>
      </c>
      <c r="B5371" s="3">
        <v>9.7699074074074108</v>
      </c>
    </row>
    <row r="5372" spans="1:2" x14ac:dyDescent="0.25">
      <c r="A5372" s="25">
        <v>45515.465277777781</v>
      </c>
      <c r="B5372" s="3">
        <v>10.27</v>
      </c>
    </row>
    <row r="5373" spans="1:2" x14ac:dyDescent="0.25">
      <c r="A5373" s="25">
        <v>45515.506944444445</v>
      </c>
      <c r="B5373" s="3">
        <v>10.1300925925926</v>
      </c>
    </row>
    <row r="5374" spans="1:2" x14ac:dyDescent="0.25">
      <c r="A5374" s="25">
        <v>45515.548611111109</v>
      </c>
      <c r="B5374" s="3">
        <v>10.8001851851852</v>
      </c>
    </row>
    <row r="5375" spans="1:2" x14ac:dyDescent="0.25">
      <c r="A5375" s="25">
        <v>45515.590277777781</v>
      </c>
      <c r="B5375" s="3">
        <v>11.140277777777801</v>
      </c>
    </row>
    <row r="5376" spans="1:2" x14ac:dyDescent="0.25">
      <c r="A5376" s="25">
        <v>45515.631944444445</v>
      </c>
      <c r="B5376" s="3">
        <v>10.8203703703704</v>
      </c>
    </row>
    <row r="5377" spans="1:2" x14ac:dyDescent="0.25">
      <c r="A5377" s="25">
        <v>45515.673611111109</v>
      </c>
      <c r="B5377" s="3">
        <v>10.900462962962999</v>
      </c>
    </row>
    <row r="5378" spans="1:2" x14ac:dyDescent="0.25">
      <c r="A5378" s="25">
        <v>45515.715277777781</v>
      </c>
      <c r="B5378" s="3">
        <v>11.5805555555556</v>
      </c>
    </row>
    <row r="5379" spans="1:2" x14ac:dyDescent="0.25">
      <c r="A5379" s="25">
        <v>45515.756944444445</v>
      </c>
      <c r="B5379" s="3">
        <v>11.130648148148101</v>
      </c>
    </row>
    <row r="5380" spans="1:2" x14ac:dyDescent="0.25">
      <c r="A5380" s="25">
        <v>45515.798611111109</v>
      </c>
      <c r="B5380" s="3">
        <v>12.030740740740701</v>
      </c>
    </row>
    <row r="5381" spans="1:2" x14ac:dyDescent="0.25">
      <c r="A5381" s="25">
        <v>45515.840277777781</v>
      </c>
      <c r="B5381" s="3">
        <v>11.320833333333301</v>
      </c>
    </row>
    <row r="5382" spans="1:2" x14ac:dyDescent="0.25">
      <c r="A5382" s="25">
        <v>45515.881944444445</v>
      </c>
      <c r="B5382" s="3">
        <v>11.4309259259259</v>
      </c>
    </row>
    <row r="5383" spans="1:2" x14ac:dyDescent="0.25">
      <c r="A5383" s="25">
        <v>45515.923611111109</v>
      </c>
      <c r="B5383" s="3">
        <v>11.251018518518499</v>
      </c>
    </row>
    <row r="5384" spans="1:2" x14ac:dyDescent="0.25">
      <c r="A5384" s="25">
        <v>45515.965277777781</v>
      </c>
      <c r="B5384" s="3">
        <v>9.7811111111111106</v>
      </c>
    </row>
    <row r="5385" spans="1:2" x14ac:dyDescent="0.25">
      <c r="A5385" s="25">
        <v>45516.006944444445</v>
      </c>
      <c r="B5385" s="3">
        <v>10.5212037037037</v>
      </c>
    </row>
    <row r="5386" spans="1:2" x14ac:dyDescent="0.25">
      <c r="A5386" s="25">
        <v>45516.048611111109</v>
      </c>
      <c r="B5386" s="3">
        <v>10.351296296296301</v>
      </c>
    </row>
    <row r="5387" spans="1:2" x14ac:dyDescent="0.25">
      <c r="A5387" s="25">
        <v>45516.090277777781</v>
      </c>
      <c r="B5387" s="3">
        <v>9.8513888888888896</v>
      </c>
    </row>
    <row r="5388" spans="1:2" x14ac:dyDescent="0.25">
      <c r="A5388" s="25">
        <v>45516.131944444445</v>
      </c>
      <c r="B5388" s="3">
        <v>8.4814814814814792</v>
      </c>
    </row>
    <row r="5389" spans="1:2" x14ac:dyDescent="0.25">
      <c r="A5389" s="25">
        <v>45516.173611111109</v>
      </c>
      <c r="B5389" s="3">
        <v>9.8615740740740705</v>
      </c>
    </row>
    <row r="5390" spans="1:2" x14ac:dyDescent="0.25">
      <c r="A5390" s="25">
        <v>45516.215277777781</v>
      </c>
      <c r="B5390" s="3">
        <v>9.5116666666666703</v>
      </c>
    </row>
    <row r="5391" spans="1:2" x14ac:dyDescent="0.25">
      <c r="A5391" s="25">
        <v>45516.256944444445</v>
      </c>
      <c r="B5391" s="3">
        <v>9.5317592592592604</v>
      </c>
    </row>
    <row r="5392" spans="1:2" x14ac:dyDescent="0.25">
      <c r="A5392" s="25">
        <v>45516.298611111109</v>
      </c>
      <c r="B5392" s="3">
        <v>9.9118518518518499</v>
      </c>
    </row>
    <row r="5393" spans="1:2" x14ac:dyDescent="0.25">
      <c r="A5393" s="25">
        <v>45516.340277777781</v>
      </c>
      <c r="B5393" s="3">
        <v>9.2019444444444396</v>
      </c>
    </row>
    <row r="5394" spans="1:2" x14ac:dyDescent="0.25">
      <c r="A5394" s="25">
        <v>45516.381944444445</v>
      </c>
      <c r="B5394" s="3">
        <v>8.9320370370370394</v>
      </c>
    </row>
    <row r="5395" spans="1:2" x14ac:dyDescent="0.25">
      <c r="A5395" s="25">
        <v>45516.423611111109</v>
      </c>
      <c r="B5395" s="3">
        <v>9.6921296296296298</v>
      </c>
    </row>
    <row r="5396" spans="1:2" x14ac:dyDescent="0.25">
      <c r="A5396" s="25">
        <v>45516.465277777781</v>
      </c>
      <c r="B5396" s="3">
        <v>9.8622222222222202</v>
      </c>
    </row>
    <row r="5397" spans="1:2" x14ac:dyDescent="0.25">
      <c r="A5397" s="25">
        <v>45516.506944444445</v>
      </c>
      <c r="B5397" s="3">
        <v>9.6623148148148204</v>
      </c>
    </row>
    <row r="5398" spans="1:2" x14ac:dyDescent="0.25">
      <c r="A5398" s="25">
        <v>45516.548611111109</v>
      </c>
      <c r="B5398" s="3">
        <v>9.0524074074074097</v>
      </c>
    </row>
    <row r="5399" spans="1:2" x14ac:dyDescent="0.25">
      <c r="A5399" s="25">
        <v>45516.590277777781</v>
      </c>
      <c r="B5399" s="3">
        <v>10.4025</v>
      </c>
    </row>
    <row r="5400" spans="1:2" x14ac:dyDescent="0.25">
      <c r="A5400" s="25">
        <v>45516.631944444445</v>
      </c>
      <c r="B5400" s="3">
        <v>11.4725925925926</v>
      </c>
    </row>
    <row r="5401" spans="1:2" x14ac:dyDescent="0.25">
      <c r="A5401" s="25">
        <v>45516.673611111109</v>
      </c>
      <c r="B5401" s="3">
        <v>10.4026851851852</v>
      </c>
    </row>
    <row r="5402" spans="1:2" x14ac:dyDescent="0.25">
      <c r="A5402" s="25">
        <v>45516.715277777781</v>
      </c>
      <c r="B5402" s="3">
        <v>10.9027777777778</v>
      </c>
    </row>
    <row r="5403" spans="1:2" x14ac:dyDescent="0.25">
      <c r="A5403" s="25">
        <v>45516.756944444445</v>
      </c>
      <c r="B5403" s="3">
        <v>10.6328703703704</v>
      </c>
    </row>
    <row r="5404" spans="1:2" x14ac:dyDescent="0.25">
      <c r="A5404" s="25">
        <v>45516.798611111109</v>
      </c>
      <c r="B5404" s="3">
        <v>11.092962962963</v>
      </c>
    </row>
    <row r="5405" spans="1:2" x14ac:dyDescent="0.25">
      <c r="A5405" s="25">
        <v>45516.840277777781</v>
      </c>
      <c r="B5405" s="3">
        <v>10.853055555555599</v>
      </c>
    </row>
    <row r="5406" spans="1:2" x14ac:dyDescent="0.25">
      <c r="A5406" s="25">
        <v>45516.881944444445</v>
      </c>
      <c r="B5406" s="3">
        <v>9.8531481481481507</v>
      </c>
    </row>
    <row r="5407" spans="1:2" x14ac:dyDescent="0.25">
      <c r="A5407" s="25">
        <v>45516.923611111109</v>
      </c>
      <c r="B5407" s="3">
        <v>10.323240740740699</v>
      </c>
    </row>
    <row r="5408" spans="1:2" x14ac:dyDescent="0.25">
      <c r="A5408" s="25">
        <v>45516.965277777781</v>
      </c>
      <c r="B5408" s="3">
        <v>9.8933333333333309</v>
      </c>
    </row>
    <row r="5409" spans="1:2" x14ac:dyDescent="0.25">
      <c r="A5409" s="25">
        <v>45517.006944444445</v>
      </c>
      <c r="B5409" s="3">
        <v>10.4134259259259</v>
      </c>
    </row>
    <row r="5410" spans="1:2" x14ac:dyDescent="0.25">
      <c r="A5410" s="25">
        <v>45517.048611111109</v>
      </c>
      <c r="B5410" s="3">
        <v>10.1935185185185</v>
      </c>
    </row>
    <row r="5411" spans="1:2" x14ac:dyDescent="0.25">
      <c r="A5411" s="25">
        <v>45517.090277777781</v>
      </c>
      <c r="B5411" s="3">
        <v>10.0836111111111</v>
      </c>
    </row>
    <row r="5412" spans="1:2" x14ac:dyDescent="0.25">
      <c r="A5412" s="25">
        <v>45517.131944444445</v>
      </c>
      <c r="B5412" s="3">
        <v>9.2537037037036995</v>
      </c>
    </row>
    <row r="5413" spans="1:2" x14ac:dyDescent="0.25">
      <c r="A5413" s="25">
        <v>45517.173611111109</v>
      </c>
      <c r="B5413" s="3">
        <v>8.0037962962963007</v>
      </c>
    </row>
    <row r="5414" spans="1:2" x14ac:dyDescent="0.25">
      <c r="A5414" s="25">
        <v>45517.215277777781</v>
      </c>
      <c r="B5414" s="3">
        <v>8.8638888888888907</v>
      </c>
    </row>
    <row r="5415" spans="1:2" x14ac:dyDescent="0.25">
      <c r="A5415" s="25">
        <v>45517.256944444445</v>
      </c>
      <c r="B5415" s="3">
        <v>8.9539814814814793</v>
      </c>
    </row>
    <row r="5416" spans="1:2" x14ac:dyDescent="0.25">
      <c r="A5416" s="25">
        <v>45517.298611111109</v>
      </c>
      <c r="B5416" s="3">
        <v>9.4840740740740692</v>
      </c>
    </row>
    <row r="5417" spans="1:2" x14ac:dyDescent="0.25">
      <c r="A5417" s="25">
        <v>45517.340277777781</v>
      </c>
      <c r="B5417" s="3">
        <v>8.00416666666667</v>
      </c>
    </row>
    <row r="5418" spans="1:2" x14ac:dyDescent="0.25">
      <c r="A5418" s="25">
        <v>45517.381944444445</v>
      </c>
      <c r="B5418" s="3">
        <v>9.2842592592592599</v>
      </c>
    </row>
    <row r="5419" spans="1:2" x14ac:dyDescent="0.25">
      <c r="A5419" s="25">
        <v>45517.423611111109</v>
      </c>
      <c r="B5419" s="3">
        <v>9.2343518518518497</v>
      </c>
    </row>
    <row r="5420" spans="1:2" x14ac:dyDescent="0.25">
      <c r="A5420" s="25">
        <v>45517.465277777781</v>
      </c>
      <c r="B5420" s="3">
        <v>9.8844444444444406</v>
      </c>
    </row>
    <row r="5421" spans="1:2" x14ac:dyDescent="0.25">
      <c r="A5421" s="25">
        <v>45517.506944444445</v>
      </c>
      <c r="B5421" s="3">
        <v>9.1445370370370398</v>
      </c>
    </row>
    <row r="5422" spans="1:2" x14ac:dyDescent="0.25">
      <c r="A5422" s="25">
        <v>45517.548611111109</v>
      </c>
      <c r="B5422" s="3">
        <v>10.6646296296296</v>
      </c>
    </row>
    <row r="5423" spans="1:2" x14ac:dyDescent="0.25">
      <c r="A5423" s="25">
        <v>45517.590277777781</v>
      </c>
      <c r="B5423" s="3">
        <v>9.6047222222222199</v>
      </c>
    </row>
    <row r="5424" spans="1:2" x14ac:dyDescent="0.25">
      <c r="A5424" s="25">
        <v>45517.631944444445</v>
      </c>
      <c r="B5424" s="3">
        <v>10.6848148148148</v>
      </c>
    </row>
    <row r="5425" spans="1:2" x14ac:dyDescent="0.25">
      <c r="A5425" s="25">
        <v>45517.673611111109</v>
      </c>
      <c r="B5425" s="3">
        <v>10.4249074074074</v>
      </c>
    </row>
    <row r="5426" spans="1:2" x14ac:dyDescent="0.25">
      <c r="A5426" s="25">
        <v>45517.715277777781</v>
      </c>
      <c r="B5426" s="3">
        <v>11.285</v>
      </c>
    </row>
    <row r="5427" spans="1:2" x14ac:dyDescent="0.25">
      <c r="A5427" s="25">
        <v>45517.756944444445</v>
      </c>
      <c r="B5427" s="3">
        <v>12.1650925925926</v>
      </c>
    </row>
    <row r="5428" spans="1:2" x14ac:dyDescent="0.25">
      <c r="A5428" s="25">
        <v>45517.798611111109</v>
      </c>
      <c r="B5428" s="3">
        <v>12.6751851851852</v>
      </c>
    </row>
    <row r="5429" spans="1:2" x14ac:dyDescent="0.25">
      <c r="A5429" s="25">
        <v>45517.840277777781</v>
      </c>
      <c r="B5429" s="3">
        <v>11.4552777777778</v>
      </c>
    </row>
    <row r="5430" spans="1:2" x14ac:dyDescent="0.25">
      <c r="A5430" s="25">
        <v>45517.881944444445</v>
      </c>
      <c r="B5430" s="3">
        <v>10.625370370370399</v>
      </c>
    </row>
    <row r="5431" spans="1:2" x14ac:dyDescent="0.25">
      <c r="A5431" s="25">
        <v>45517.923611111109</v>
      </c>
      <c r="B5431" s="3">
        <v>10.795462962963001</v>
      </c>
    </row>
    <row r="5432" spans="1:2" x14ac:dyDescent="0.25">
      <c r="A5432" s="25">
        <v>45517.965277777781</v>
      </c>
      <c r="B5432" s="3">
        <v>11.0455555555556</v>
      </c>
    </row>
    <row r="5433" spans="1:2" x14ac:dyDescent="0.25">
      <c r="A5433" s="25">
        <v>45518.006944444445</v>
      </c>
      <c r="B5433" s="3">
        <v>10.1856481481481</v>
      </c>
    </row>
    <row r="5434" spans="1:2" x14ac:dyDescent="0.25">
      <c r="A5434" s="25">
        <v>45518.048611111109</v>
      </c>
      <c r="B5434" s="3">
        <v>10.7657407407407</v>
      </c>
    </row>
    <row r="5435" spans="1:2" x14ac:dyDescent="0.25">
      <c r="A5435" s="25">
        <v>45518.090277777781</v>
      </c>
      <c r="B5435" s="3">
        <v>10.535833333333301</v>
      </c>
    </row>
    <row r="5436" spans="1:2" x14ac:dyDescent="0.25">
      <c r="A5436" s="25">
        <v>45518.131944444445</v>
      </c>
      <c r="B5436" s="3">
        <v>9.4959259259259294</v>
      </c>
    </row>
    <row r="5437" spans="1:2" x14ac:dyDescent="0.25">
      <c r="A5437" s="25">
        <v>45518.173611111109</v>
      </c>
      <c r="B5437" s="3">
        <v>9.7260185185185204</v>
      </c>
    </row>
    <row r="5438" spans="1:2" x14ac:dyDescent="0.25">
      <c r="A5438" s="25">
        <v>45518.215277777781</v>
      </c>
      <c r="B5438" s="3">
        <v>9.6161111111111097</v>
      </c>
    </row>
    <row r="5439" spans="1:2" x14ac:dyDescent="0.25">
      <c r="A5439" s="25">
        <v>45518.256944444445</v>
      </c>
      <c r="B5439" s="3">
        <v>9.4862037037036995</v>
      </c>
    </row>
    <row r="5440" spans="1:2" x14ac:dyDescent="0.25">
      <c r="A5440" s="25">
        <v>45518.298611111109</v>
      </c>
      <c r="B5440" s="3">
        <v>8.9362962962963</v>
      </c>
    </row>
    <row r="5441" spans="1:2" x14ac:dyDescent="0.25">
      <c r="A5441" s="25">
        <v>45518.340277777781</v>
      </c>
      <c r="B5441" s="3">
        <v>10.186388888888899</v>
      </c>
    </row>
    <row r="5442" spans="1:2" x14ac:dyDescent="0.25">
      <c r="A5442" s="25">
        <v>45518.381944444445</v>
      </c>
      <c r="B5442" s="3">
        <v>9.5364814814814807</v>
      </c>
    </row>
    <row r="5443" spans="1:2" x14ac:dyDescent="0.25">
      <c r="A5443" s="25">
        <v>45518.423611111109</v>
      </c>
      <c r="B5443" s="3">
        <v>9.5865740740740808</v>
      </c>
    </row>
    <row r="5444" spans="1:2" x14ac:dyDescent="0.25">
      <c r="A5444" s="25">
        <v>45518.465277777781</v>
      </c>
      <c r="B5444" s="3">
        <v>10.466666666666701</v>
      </c>
    </row>
    <row r="5445" spans="1:2" x14ac:dyDescent="0.25">
      <c r="A5445" s="25">
        <v>45518.506944444445</v>
      </c>
      <c r="B5445" s="3">
        <v>9.6167592592592595</v>
      </c>
    </row>
    <row r="5446" spans="1:2" x14ac:dyDescent="0.25">
      <c r="A5446" s="25">
        <v>45518.548611111109</v>
      </c>
      <c r="B5446" s="3">
        <v>9.8468518518518504</v>
      </c>
    </row>
    <row r="5447" spans="1:2" x14ac:dyDescent="0.25">
      <c r="A5447" s="25">
        <v>45518.590277777781</v>
      </c>
      <c r="B5447" s="3">
        <v>11.396944444444401</v>
      </c>
    </row>
    <row r="5448" spans="1:2" x14ac:dyDescent="0.25">
      <c r="A5448" s="25">
        <v>45518.631944444445</v>
      </c>
      <c r="B5448" s="3">
        <v>10.687037037036999</v>
      </c>
    </row>
    <row r="5449" spans="1:2" x14ac:dyDescent="0.25">
      <c r="A5449" s="25">
        <v>45518.673611111109</v>
      </c>
      <c r="B5449" s="3">
        <v>10.8571296296296</v>
      </c>
    </row>
    <row r="5450" spans="1:2" x14ac:dyDescent="0.25">
      <c r="A5450" s="25">
        <v>45518.715277777781</v>
      </c>
      <c r="B5450" s="3">
        <v>12.157222222222201</v>
      </c>
    </row>
    <row r="5451" spans="1:2" x14ac:dyDescent="0.25">
      <c r="A5451" s="25">
        <v>45518.756944444445</v>
      </c>
      <c r="B5451" s="3">
        <v>12.357314814814799</v>
      </c>
    </row>
    <row r="5452" spans="1:2" x14ac:dyDescent="0.25">
      <c r="A5452" s="25">
        <v>45518.798611111109</v>
      </c>
      <c r="B5452" s="3">
        <v>11.1174074074074</v>
      </c>
    </row>
    <row r="5453" spans="1:2" x14ac:dyDescent="0.25">
      <c r="A5453" s="25">
        <v>45518.840277777781</v>
      </c>
      <c r="B5453" s="3">
        <v>11.1975</v>
      </c>
    </row>
    <row r="5454" spans="1:2" x14ac:dyDescent="0.25">
      <c r="A5454" s="25">
        <v>45518.881944444445</v>
      </c>
      <c r="B5454" s="3">
        <v>11.277592592592599</v>
      </c>
    </row>
    <row r="5455" spans="1:2" x14ac:dyDescent="0.25">
      <c r="A5455" s="25">
        <v>45518.923611111109</v>
      </c>
      <c r="B5455" s="3">
        <v>9.9176851851851904</v>
      </c>
    </row>
    <row r="5456" spans="1:2" x14ac:dyDescent="0.25">
      <c r="A5456" s="25">
        <v>45518.965277777781</v>
      </c>
      <c r="B5456" s="3">
        <v>9.9577777777777801</v>
      </c>
    </row>
    <row r="5457" spans="1:2" x14ac:dyDescent="0.25">
      <c r="A5457" s="25">
        <v>45519.006944444445</v>
      </c>
      <c r="B5457" s="3">
        <v>9.81787037037037</v>
      </c>
    </row>
    <row r="5458" spans="1:2" x14ac:dyDescent="0.25">
      <c r="A5458" s="25">
        <v>45519.048611111109</v>
      </c>
      <c r="B5458" s="3">
        <v>10.467962962963</v>
      </c>
    </row>
    <row r="5459" spans="1:2" x14ac:dyDescent="0.25">
      <c r="A5459" s="25">
        <v>45519.090277777781</v>
      </c>
      <c r="B5459" s="3">
        <v>8.7380555555555492</v>
      </c>
    </row>
    <row r="5460" spans="1:2" x14ac:dyDescent="0.25">
      <c r="A5460" s="25">
        <v>45519.131944444445</v>
      </c>
      <c r="B5460" s="3">
        <v>8.9081481481481504</v>
      </c>
    </row>
    <row r="5461" spans="1:2" x14ac:dyDescent="0.25">
      <c r="A5461" s="25">
        <v>45519.173611111109</v>
      </c>
      <c r="B5461" s="3">
        <v>9.7082407407407398</v>
      </c>
    </row>
    <row r="5462" spans="1:2" x14ac:dyDescent="0.25">
      <c r="A5462" s="25">
        <v>45519.215277777781</v>
      </c>
      <c r="B5462" s="3">
        <v>9.4283333333333292</v>
      </c>
    </row>
    <row r="5463" spans="1:2" x14ac:dyDescent="0.25">
      <c r="A5463" s="25">
        <v>45519.256944444445</v>
      </c>
      <c r="B5463" s="3">
        <v>9.2484259259259307</v>
      </c>
    </row>
    <row r="5464" spans="1:2" x14ac:dyDescent="0.25">
      <c r="A5464" s="25">
        <v>45519.298611111109</v>
      </c>
      <c r="B5464" s="3">
        <v>9.1085185185185207</v>
      </c>
    </row>
    <row r="5465" spans="1:2" x14ac:dyDescent="0.25">
      <c r="A5465" s="25">
        <v>45519.340277777781</v>
      </c>
      <c r="B5465" s="3">
        <v>9.3386111111111099</v>
      </c>
    </row>
    <row r="5466" spans="1:2" x14ac:dyDescent="0.25">
      <c r="A5466" s="25">
        <v>45519.381944444445</v>
      </c>
      <c r="B5466" s="3">
        <v>8.9787037037036992</v>
      </c>
    </row>
    <row r="5467" spans="1:2" x14ac:dyDescent="0.25">
      <c r="A5467" s="25">
        <v>45519.423611111109</v>
      </c>
      <c r="B5467" s="3">
        <v>8.1387962962963005</v>
      </c>
    </row>
    <row r="5468" spans="1:2" x14ac:dyDescent="0.25">
      <c r="A5468" s="25">
        <v>45519.465277777781</v>
      </c>
      <c r="B5468" s="3">
        <v>8.7688888888888901</v>
      </c>
    </row>
    <row r="5469" spans="1:2" x14ac:dyDescent="0.25">
      <c r="A5469" s="25">
        <v>45519.506944444445</v>
      </c>
      <c r="B5469" s="3">
        <v>9.1089814814814805</v>
      </c>
    </row>
    <row r="5470" spans="1:2" x14ac:dyDescent="0.25">
      <c r="A5470" s="25">
        <v>45519.548611111109</v>
      </c>
      <c r="B5470" s="3">
        <v>8.3090740740740703</v>
      </c>
    </row>
    <row r="5471" spans="1:2" x14ac:dyDescent="0.25">
      <c r="A5471" s="25">
        <v>45519.590277777781</v>
      </c>
      <c r="B5471" s="3">
        <v>9.6391666666666698</v>
      </c>
    </row>
    <row r="5472" spans="1:2" x14ac:dyDescent="0.25">
      <c r="A5472" s="25">
        <v>45519.631944444445</v>
      </c>
      <c r="B5472" s="3">
        <v>9.1192592592592607</v>
      </c>
    </row>
    <row r="5473" spans="1:2" x14ac:dyDescent="0.25">
      <c r="A5473" s="25">
        <v>45519.673611111109</v>
      </c>
      <c r="B5473" s="3">
        <v>9.3393518518518501</v>
      </c>
    </row>
    <row r="5474" spans="1:2" x14ac:dyDescent="0.25">
      <c r="A5474" s="25">
        <v>45519.715277777781</v>
      </c>
      <c r="B5474" s="3">
        <v>9.9494444444444508</v>
      </c>
    </row>
    <row r="5475" spans="1:2" x14ac:dyDescent="0.25">
      <c r="A5475" s="25">
        <v>45519.756944444445</v>
      </c>
      <c r="B5475" s="3">
        <v>8.5195370370370398</v>
      </c>
    </row>
    <row r="5476" spans="1:2" x14ac:dyDescent="0.25">
      <c r="A5476" s="25">
        <v>45519.798611111109</v>
      </c>
      <c r="B5476" s="3">
        <v>9.3296296296296308</v>
      </c>
    </row>
    <row r="5477" spans="1:2" x14ac:dyDescent="0.25">
      <c r="A5477" s="25">
        <v>45519.840277777781</v>
      </c>
      <c r="B5477" s="3">
        <v>9.2997222222222202</v>
      </c>
    </row>
    <row r="5478" spans="1:2" x14ac:dyDescent="0.25">
      <c r="A5478" s="25">
        <v>45519.881944444445</v>
      </c>
      <c r="B5478" s="3">
        <v>9.0198148148148203</v>
      </c>
    </row>
    <row r="5479" spans="1:2" x14ac:dyDescent="0.25">
      <c r="A5479" s="25">
        <v>45519.923611111109</v>
      </c>
      <c r="B5479" s="3">
        <v>9.3999074074074098</v>
      </c>
    </row>
    <row r="5480" spans="1:2" x14ac:dyDescent="0.25">
      <c r="A5480" s="25">
        <v>45519.965277777781</v>
      </c>
      <c r="B5480" s="3">
        <v>8.34</v>
      </c>
    </row>
    <row r="5481" spans="1:2" x14ac:dyDescent="0.25">
      <c r="A5481" s="25">
        <v>45520.006944444445</v>
      </c>
      <c r="B5481" s="3">
        <v>8.8400925925925904</v>
      </c>
    </row>
    <row r="5482" spans="1:2" x14ac:dyDescent="0.25">
      <c r="A5482" s="25">
        <v>45520.048611111109</v>
      </c>
      <c r="B5482" s="3">
        <v>9.00018518518519</v>
      </c>
    </row>
    <row r="5483" spans="1:2" x14ac:dyDescent="0.25">
      <c r="A5483" s="25">
        <v>45520.090277777781</v>
      </c>
      <c r="B5483" s="3">
        <v>8.6802777777777802</v>
      </c>
    </row>
    <row r="5484" spans="1:2" x14ac:dyDescent="0.25">
      <c r="A5484" s="25">
        <v>45520.131944444445</v>
      </c>
      <c r="B5484" s="3">
        <v>7.2903703703703702</v>
      </c>
    </row>
    <row r="5485" spans="1:2" x14ac:dyDescent="0.25">
      <c r="A5485" s="25">
        <v>45520.173611111109</v>
      </c>
      <c r="B5485" s="3">
        <v>7.8304629629629598</v>
      </c>
    </row>
    <row r="5486" spans="1:2" x14ac:dyDescent="0.25">
      <c r="A5486" s="25">
        <v>45520.215277777781</v>
      </c>
      <c r="B5486" s="3">
        <v>8.1705555555555591</v>
      </c>
    </row>
    <row r="5487" spans="1:2" x14ac:dyDescent="0.25">
      <c r="A5487" s="25">
        <v>45520.256944444445</v>
      </c>
      <c r="B5487" s="3">
        <v>7.0806481481481498</v>
      </c>
    </row>
    <row r="5488" spans="1:2" x14ac:dyDescent="0.25">
      <c r="A5488" s="25">
        <v>45520.298611111109</v>
      </c>
      <c r="B5488" s="3">
        <v>7.3007407407407401</v>
      </c>
    </row>
    <row r="5489" spans="1:2" x14ac:dyDescent="0.25">
      <c r="A5489" s="25">
        <v>45520.340277777781</v>
      </c>
      <c r="B5489" s="3">
        <v>8.1108333333333302</v>
      </c>
    </row>
    <row r="5490" spans="1:2" x14ac:dyDescent="0.25">
      <c r="A5490" s="25">
        <v>45520.381944444445</v>
      </c>
      <c r="B5490" s="3">
        <v>8.7409259259259304</v>
      </c>
    </row>
    <row r="5491" spans="1:2" x14ac:dyDescent="0.25">
      <c r="A5491" s="25">
        <v>45520.423611111109</v>
      </c>
      <c r="B5491" s="3">
        <v>7.91101851851852</v>
      </c>
    </row>
    <row r="5492" spans="1:2" x14ac:dyDescent="0.25">
      <c r="A5492" s="25">
        <v>45520.465277777781</v>
      </c>
      <c r="B5492" s="3">
        <v>7.9411111111111099</v>
      </c>
    </row>
    <row r="5493" spans="1:2" x14ac:dyDescent="0.25">
      <c r="A5493" s="25">
        <v>45520.506944444445</v>
      </c>
      <c r="B5493" s="3">
        <v>7.7512037037037</v>
      </c>
    </row>
    <row r="5494" spans="1:2" x14ac:dyDescent="0.25">
      <c r="A5494" s="25">
        <v>45520.548611111109</v>
      </c>
      <c r="B5494" s="3">
        <v>8.0712962962962997</v>
      </c>
    </row>
    <row r="5495" spans="1:2" x14ac:dyDescent="0.25">
      <c r="A5495" s="25">
        <v>45520.590277777781</v>
      </c>
      <c r="B5495" s="3">
        <v>8.4613888888888908</v>
      </c>
    </row>
    <row r="5496" spans="1:2" x14ac:dyDescent="0.25">
      <c r="A5496" s="25">
        <v>45520.631944444445</v>
      </c>
      <c r="B5496" s="3">
        <v>8.86148148148148</v>
      </c>
    </row>
    <row r="5497" spans="1:2" x14ac:dyDescent="0.25">
      <c r="A5497" s="25">
        <v>45520.673611111109</v>
      </c>
      <c r="B5497" s="3">
        <v>9.7315740740740697</v>
      </c>
    </row>
    <row r="5498" spans="1:2" x14ac:dyDescent="0.25">
      <c r="A5498" s="25">
        <v>45520.715277777781</v>
      </c>
      <c r="B5498" s="3">
        <v>8.4016666666666708</v>
      </c>
    </row>
    <row r="5499" spans="1:2" x14ac:dyDescent="0.25">
      <c r="A5499" s="25">
        <v>45520.756944444445</v>
      </c>
      <c r="B5499" s="3">
        <v>8.5917592592592609</v>
      </c>
    </row>
    <row r="5500" spans="1:2" x14ac:dyDescent="0.25">
      <c r="A5500" s="25">
        <v>45520.798611111109</v>
      </c>
      <c r="B5500" s="3">
        <v>9.0018518518518498</v>
      </c>
    </row>
    <row r="5501" spans="1:2" x14ac:dyDescent="0.25">
      <c r="A5501" s="25">
        <v>45520.840277777781</v>
      </c>
      <c r="B5501" s="3">
        <v>8.2519444444444492</v>
      </c>
    </row>
    <row r="5502" spans="1:2" x14ac:dyDescent="0.25">
      <c r="A5502" s="25">
        <v>45520.881944444445</v>
      </c>
      <c r="B5502" s="3">
        <v>8.5120370370370395</v>
      </c>
    </row>
    <row r="5503" spans="1:2" x14ac:dyDescent="0.25">
      <c r="A5503" s="25">
        <v>45520.923611111109</v>
      </c>
      <c r="B5503" s="3">
        <v>7.8921296296296299</v>
      </c>
    </row>
    <row r="5504" spans="1:2" x14ac:dyDescent="0.25">
      <c r="A5504" s="25">
        <v>45520.965277777781</v>
      </c>
      <c r="B5504" s="3">
        <v>8.6422222222222196</v>
      </c>
    </row>
    <row r="5505" spans="1:2" x14ac:dyDescent="0.25">
      <c r="A5505" s="25">
        <v>45521.006944444445</v>
      </c>
      <c r="B5505" s="3">
        <v>8.3523148148148092</v>
      </c>
    </row>
    <row r="5506" spans="1:2" x14ac:dyDescent="0.25">
      <c r="A5506" s="25">
        <v>45521.048611111109</v>
      </c>
      <c r="B5506" s="3">
        <v>8.5524074074074097</v>
      </c>
    </row>
    <row r="5507" spans="1:2" x14ac:dyDescent="0.25">
      <c r="A5507" s="25">
        <v>45521.090277777781</v>
      </c>
      <c r="B5507" s="3">
        <v>7.3624999999999998</v>
      </c>
    </row>
    <row r="5508" spans="1:2" x14ac:dyDescent="0.25">
      <c r="A5508" s="25">
        <v>45521.131944444445</v>
      </c>
      <c r="B5508" s="3">
        <v>7.7725925925925896</v>
      </c>
    </row>
    <row r="5509" spans="1:2" x14ac:dyDescent="0.25">
      <c r="A5509" s="25">
        <v>45521.173611111109</v>
      </c>
      <c r="B5509" s="3">
        <v>7.6926851851851898</v>
      </c>
    </row>
    <row r="5510" spans="1:2" x14ac:dyDescent="0.25">
      <c r="A5510" s="25">
        <v>45521.215277777781</v>
      </c>
      <c r="B5510" s="3">
        <v>7.54277777777778</v>
      </c>
    </row>
    <row r="5511" spans="1:2" x14ac:dyDescent="0.25">
      <c r="A5511" s="25">
        <v>45521.256944444445</v>
      </c>
      <c r="B5511" s="3">
        <v>7.7628703703703703</v>
      </c>
    </row>
    <row r="5512" spans="1:2" x14ac:dyDescent="0.25">
      <c r="A5512" s="25">
        <v>45521.298611111109</v>
      </c>
      <c r="B5512" s="3">
        <v>8.0329629629629604</v>
      </c>
    </row>
    <row r="5513" spans="1:2" x14ac:dyDescent="0.25">
      <c r="A5513" s="25">
        <v>45521.340277777781</v>
      </c>
      <c r="B5513" s="3">
        <v>7.5030555555555596</v>
      </c>
    </row>
    <row r="5514" spans="1:2" x14ac:dyDescent="0.25">
      <c r="A5514" s="25">
        <v>45521.381944444445</v>
      </c>
      <c r="B5514" s="3">
        <v>8.1031481481481507</v>
      </c>
    </row>
    <row r="5515" spans="1:2" x14ac:dyDescent="0.25">
      <c r="A5515" s="25">
        <v>45521.423611111109</v>
      </c>
      <c r="B5515" s="3">
        <v>8.6132407407407392</v>
      </c>
    </row>
    <row r="5516" spans="1:2" x14ac:dyDescent="0.25">
      <c r="A5516" s="25">
        <v>45521.465277777781</v>
      </c>
      <c r="B5516" s="3">
        <v>7.5933333333333302</v>
      </c>
    </row>
    <row r="5517" spans="1:2" x14ac:dyDescent="0.25">
      <c r="A5517" s="25">
        <v>45521.506944444445</v>
      </c>
      <c r="B5517" s="3">
        <v>8.8534259259259294</v>
      </c>
    </row>
    <row r="5518" spans="1:2" x14ac:dyDescent="0.25">
      <c r="A5518" s="25">
        <v>45521.548611111109</v>
      </c>
      <c r="B5518" s="3">
        <v>8.2035185185185195</v>
      </c>
    </row>
    <row r="5519" spans="1:2" x14ac:dyDescent="0.25">
      <c r="A5519" s="25">
        <v>45521.590277777781</v>
      </c>
      <c r="B5519" s="3">
        <v>9.3036111111111097</v>
      </c>
    </row>
    <row r="5520" spans="1:2" x14ac:dyDescent="0.25">
      <c r="A5520" s="25">
        <v>45521.631944444445</v>
      </c>
      <c r="B5520" s="3">
        <v>9.4737037037037002</v>
      </c>
    </row>
    <row r="5521" spans="1:2" x14ac:dyDescent="0.25">
      <c r="A5521" s="25">
        <v>45521.673611111109</v>
      </c>
      <c r="B5521" s="3">
        <v>8.8637962962963002</v>
      </c>
    </row>
    <row r="5522" spans="1:2" x14ac:dyDescent="0.25">
      <c r="A5522" s="25">
        <v>45521.715277777781</v>
      </c>
      <c r="B5522" s="3">
        <v>9.0138888888888893</v>
      </c>
    </row>
    <row r="5523" spans="1:2" x14ac:dyDescent="0.25">
      <c r="A5523" s="25">
        <v>45521.756944444445</v>
      </c>
      <c r="B5523" s="3">
        <v>9.1639814814814802</v>
      </c>
    </row>
    <row r="5524" spans="1:2" x14ac:dyDescent="0.25">
      <c r="A5524" s="25">
        <v>45521.798611111109</v>
      </c>
      <c r="B5524" s="3">
        <v>9.4940740740740708</v>
      </c>
    </row>
    <row r="5525" spans="1:2" x14ac:dyDescent="0.25">
      <c r="A5525" s="25">
        <v>45521.840277777781</v>
      </c>
      <c r="B5525" s="3">
        <v>8.8541666666666696</v>
      </c>
    </row>
    <row r="5526" spans="1:2" x14ac:dyDescent="0.25">
      <c r="A5526" s="25">
        <v>45521.881944444445</v>
      </c>
      <c r="B5526" s="3">
        <v>7.7142592592592596</v>
      </c>
    </row>
    <row r="5527" spans="1:2" x14ac:dyDescent="0.25">
      <c r="A5527" s="25">
        <v>45521.923611111109</v>
      </c>
      <c r="B5527" s="3">
        <v>7.4343518518518499</v>
      </c>
    </row>
    <row r="5528" spans="1:2" x14ac:dyDescent="0.25">
      <c r="A5528" s="25">
        <v>45521.965277777781</v>
      </c>
      <c r="B5528" s="3">
        <v>7.4344444444444404</v>
      </c>
    </row>
    <row r="5529" spans="1:2" x14ac:dyDescent="0.25">
      <c r="A5529" s="25">
        <v>45522.006944444445</v>
      </c>
      <c r="B5529" s="3">
        <v>7.8545370370370398</v>
      </c>
    </row>
    <row r="5530" spans="1:2" x14ac:dyDescent="0.25">
      <c r="A5530" s="25">
        <v>45522.048611111109</v>
      </c>
      <c r="B5530" s="3">
        <v>8.1346296296296305</v>
      </c>
    </row>
    <row r="5531" spans="1:2" x14ac:dyDescent="0.25">
      <c r="A5531" s="25">
        <v>45522.090277777781</v>
      </c>
      <c r="B5531" s="3">
        <v>8.1047222222222199</v>
      </c>
    </row>
    <row r="5532" spans="1:2" x14ac:dyDescent="0.25">
      <c r="A5532" s="25">
        <v>45522.131944444445</v>
      </c>
      <c r="B5532" s="3">
        <v>8.1448148148148203</v>
      </c>
    </row>
    <row r="5533" spans="1:2" x14ac:dyDescent="0.25">
      <c r="A5533" s="25">
        <v>45522.173611111109</v>
      </c>
      <c r="B5533" s="3">
        <v>8.01490740740741</v>
      </c>
    </row>
    <row r="5534" spans="1:2" x14ac:dyDescent="0.25">
      <c r="A5534" s="25">
        <v>45522.215277777781</v>
      </c>
      <c r="B5534" s="3">
        <v>8.0250000000000004</v>
      </c>
    </row>
    <row r="5535" spans="1:2" x14ac:dyDescent="0.25">
      <c r="A5535" s="25">
        <v>45522.256944444445</v>
      </c>
      <c r="B5535" s="3">
        <v>7.23509259259259</v>
      </c>
    </row>
    <row r="5536" spans="1:2" x14ac:dyDescent="0.25">
      <c r="A5536" s="25">
        <v>45522.298611111109</v>
      </c>
      <c r="B5536" s="3">
        <v>7.0751851851851901</v>
      </c>
    </row>
    <row r="5537" spans="1:2" x14ac:dyDescent="0.25">
      <c r="A5537" s="25">
        <v>45522.340277777781</v>
      </c>
      <c r="B5537" s="3">
        <v>7.31527777777778</v>
      </c>
    </row>
    <row r="5538" spans="1:2" x14ac:dyDescent="0.25">
      <c r="A5538" s="25">
        <v>45522.381944444445</v>
      </c>
      <c r="B5538" s="3">
        <v>7.9153703703703702</v>
      </c>
    </row>
    <row r="5539" spans="1:2" x14ac:dyDescent="0.25">
      <c r="A5539" s="25">
        <v>45522.423611111109</v>
      </c>
      <c r="B5539" s="3">
        <v>7.5654629629629602</v>
      </c>
    </row>
    <row r="5540" spans="1:2" x14ac:dyDescent="0.25">
      <c r="A5540" s="25">
        <v>45522.465277777781</v>
      </c>
      <c r="B5540" s="3">
        <v>8.0655555555555605</v>
      </c>
    </row>
    <row r="5541" spans="1:2" x14ac:dyDescent="0.25">
      <c r="A5541" s="25">
        <v>45522.506944444445</v>
      </c>
      <c r="B5541" s="3">
        <v>7.8756481481481497</v>
      </c>
    </row>
    <row r="5542" spans="1:2" x14ac:dyDescent="0.25">
      <c r="A5542" s="25">
        <v>45522.548611111109</v>
      </c>
      <c r="B5542" s="3">
        <v>7.8657407407407396</v>
      </c>
    </row>
    <row r="5543" spans="1:2" x14ac:dyDescent="0.25">
      <c r="A5543" s="25">
        <v>45522.590277777781</v>
      </c>
      <c r="B5543" s="3">
        <v>7.8758333333333299</v>
      </c>
    </row>
    <row r="5544" spans="1:2" x14ac:dyDescent="0.25">
      <c r="A5544" s="25">
        <v>45522.631944444445</v>
      </c>
      <c r="B5544" s="3">
        <v>7.9059259259259296</v>
      </c>
    </row>
    <row r="5545" spans="1:2" x14ac:dyDescent="0.25">
      <c r="A5545" s="25">
        <v>45522.673611111109</v>
      </c>
      <c r="B5545" s="3">
        <v>7.6960185185185201</v>
      </c>
    </row>
    <row r="5546" spans="1:2" x14ac:dyDescent="0.25">
      <c r="A5546" s="25">
        <v>45522.715277777781</v>
      </c>
      <c r="B5546" s="3">
        <v>8.2161111111111094</v>
      </c>
    </row>
    <row r="5547" spans="1:2" x14ac:dyDescent="0.25">
      <c r="A5547" s="25">
        <v>45522.756944444445</v>
      </c>
      <c r="B5547" s="3">
        <v>8.2262037037036997</v>
      </c>
    </row>
    <row r="5548" spans="1:2" x14ac:dyDescent="0.25">
      <c r="A5548" s="25">
        <v>45522.798611111109</v>
      </c>
      <c r="B5548" s="3">
        <v>8.0562962962962992</v>
      </c>
    </row>
    <row r="5549" spans="1:2" x14ac:dyDescent="0.25">
      <c r="A5549" s="25">
        <v>45522.840277777781</v>
      </c>
      <c r="B5549" s="3">
        <v>7.4963888888888901</v>
      </c>
    </row>
    <row r="5550" spans="1:2" x14ac:dyDescent="0.25">
      <c r="A5550" s="25">
        <v>45522.881944444445</v>
      </c>
      <c r="B5550" s="3">
        <v>7.9164814814814797</v>
      </c>
    </row>
    <row r="5551" spans="1:2" x14ac:dyDescent="0.25">
      <c r="A5551" s="25">
        <v>45522.923611111109</v>
      </c>
      <c r="B5551" s="3">
        <v>6.0965740740740699</v>
      </c>
    </row>
    <row r="5552" spans="1:2" x14ac:dyDescent="0.25">
      <c r="A5552" s="25">
        <v>45522.965277777781</v>
      </c>
      <c r="B5552" s="3">
        <v>7.0866666666666696</v>
      </c>
    </row>
    <row r="5553" spans="1:2" x14ac:dyDescent="0.25">
      <c r="A5553" s="25">
        <v>45523.006944444445</v>
      </c>
      <c r="B5553" s="3">
        <v>7.6067592592592597</v>
      </c>
    </row>
    <row r="5554" spans="1:2" x14ac:dyDescent="0.25">
      <c r="A5554" s="25">
        <v>45523.048611111109</v>
      </c>
      <c r="B5554" s="3">
        <v>7.2668518518518503</v>
      </c>
    </row>
    <row r="5555" spans="1:2" x14ac:dyDescent="0.25">
      <c r="A5555" s="25">
        <v>45523.090277777781</v>
      </c>
      <c r="B5555" s="3">
        <v>6.7069444444444404</v>
      </c>
    </row>
    <row r="5556" spans="1:2" x14ac:dyDescent="0.25">
      <c r="A5556" s="25">
        <v>45523.131944444445</v>
      </c>
      <c r="B5556" s="3">
        <v>6.7570370370370396</v>
      </c>
    </row>
    <row r="5557" spans="1:2" x14ac:dyDescent="0.25">
      <c r="A5557" s="25">
        <v>45523.173611111109</v>
      </c>
      <c r="B5557" s="3">
        <v>6.9271296296296301</v>
      </c>
    </row>
    <row r="5558" spans="1:2" x14ac:dyDescent="0.25">
      <c r="A5558" s="25">
        <v>45523.215277777781</v>
      </c>
      <c r="B5558" s="3">
        <v>5.8572222222222203</v>
      </c>
    </row>
    <row r="5559" spans="1:2" x14ac:dyDescent="0.25">
      <c r="A5559" s="25">
        <v>45523.256944444445</v>
      </c>
      <c r="B5559" s="3">
        <v>6.3173148148148099</v>
      </c>
    </row>
    <row r="5560" spans="1:2" x14ac:dyDescent="0.25">
      <c r="A5560" s="25">
        <v>45523.298611111109</v>
      </c>
      <c r="B5560" s="3">
        <v>6.2374074074074102</v>
      </c>
    </row>
    <row r="5561" spans="1:2" x14ac:dyDescent="0.25">
      <c r="A5561" s="25">
        <v>45523.340277777781</v>
      </c>
      <c r="B5561" s="3">
        <v>6.6974999999999998</v>
      </c>
    </row>
    <row r="5562" spans="1:2" x14ac:dyDescent="0.25">
      <c r="A5562" s="25">
        <v>45523.381944444445</v>
      </c>
      <c r="B5562" s="3">
        <v>7.3975925925925896</v>
      </c>
    </row>
    <row r="5563" spans="1:2" x14ac:dyDescent="0.25">
      <c r="A5563" s="25">
        <v>45523.423611111109</v>
      </c>
      <c r="B5563" s="3">
        <v>7.1676851851851904</v>
      </c>
    </row>
    <row r="5564" spans="1:2" x14ac:dyDescent="0.25">
      <c r="A5564" s="25">
        <v>45523.465277777781</v>
      </c>
      <c r="B5564" s="3">
        <v>7.6477777777777796</v>
      </c>
    </row>
    <row r="5565" spans="1:2" x14ac:dyDescent="0.25">
      <c r="A5565" s="25">
        <v>45523.506944444445</v>
      </c>
      <c r="B5565" s="3">
        <v>7.77787037037037</v>
      </c>
    </row>
    <row r="5566" spans="1:2" x14ac:dyDescent="0.25">
      <c r="A5566" s="25">
        <v>45523.548611111109</v>
      </c>
      <c r="B5566" s="3">
        <v>8.3379629629629601</v>
      </c>
    </row>
    <row r="5567" spans="1:2" x14ac:dyDescent="0.25">
      <c r="A5567" s="25">
        <v>45523.590277777781</v>
      </c>
      <c r="B5567" s="3">
        <v>8.5580555555555495</v>
      </c>
    </row>
    <row r="5568" spans="1:2" x14ac:dyDescent="0.25">
      <c r="A5568" s="25">
        <v>45523.631944444445</v>
      </c>
      <c r="B5568" s="3">
        <v>8.3781481481481492</v>
      </c>
    </row>
    <row r="5569" spans="1:2" x14ac:dyDescent="0.25">
      <c r="A5569" s="25">
        <v>45523.673611111109</v>
      </c>
      <c r="B5569" s="3">
        <v>8.9482407407407401</v>
      </c>
    </row>
    <row r="5570" spans="1:2" x14ac:dyDescent="0.25">
      <c r="A5570" s="25">
        <v>45523.715277777781</v>
      </c>
      <c r="B5570" s="3">
        <v>8.1583333333333297</v>
      </c>
    </row>
    <row r="5571" spans="1:2" x14ac:dyDescent="0.25">
      <c r="A5571" s="25">
        <v>45523.756944444445</v>
      </c>
      <c r="B5571" s="3">
        <v>8.9584259259259298</v>
      </c>
    </row>
    <row r="5572" spans="1:2" x14ac:dyDescent="0.25">
      <c r="A5572" s="25">
        <v>45523.798611111109</v>
      </c>
      <c r="B5572" s="3">
        <v>8.80851851851852</v>
      </c>
    </row>
    <row r="5573" spans="1:2" x14ac:dyDescent="0.25">
      <c r="A5573" s="25">
        <v>45523.840277777781</v>
      </c>
      <c r="B5573" s="3">
        <v>8.0186111111111096</v>
      </c>
    </row>
    <row r="5574" spans="1:2" x14ac:dyDescent="0.25">
      <c r="A5574" s="25">
        <v>45523.881944444445</v>
      </c>
      <c r="B5574" s="3">
        <v>8.3487037037037002</v>
      </c>
    </row>
    <row r="5575" spans="1:2" x14ac:dyDescent="0.25">
      <c r="A5575" s="25">
        <v>45523.923611111109</v>
      </c>
      <c r="B5575" s="3">
        <v>7.5987962962962996</v>
      </c>
    </row>
    <row r="5576" spans="1:2" x14ac:dyDescent="0.25">
      <c r="A5576" s="25">
        <v>45523.965277777781</v>
      </c>
      <c r="B5576" s="3">
        <v>7.64888888888889</v>
      </c>
    </row>
    <row r="5577" spans="1:2" x14ac:dyDescent="0.25">
      <c r="A5577" s="25">
        <v>45524.006944444445</v>
      </c>
      <c r="B5577" s="3">
        <v>7.4189814814814801</v>
      </c>
    </row>
    <row r="5578" spans="1:2" x14ac:dyDescent="0.25">
      <c r="A5578" s="25">
        <v>45524.048611111109</v>
      </c>
      <c r="B5578" s="3">
        <v>6.9990740740740698</v>
      </c>
    </row>
    <row r="5579" spans="1:2" x14ac:dyDescent="0.25">
      <c r="A5579" s="25">
        <v>45524.090277777781</v>
      </c>
      <c r="B5579" s="3">
        <v>6.6991666666666703</v>
      </c>
    </row>
    <row r="5580" spans="1:2" x14ac:dyDescent="0.25">
      <c r="A5580" s="25">
        <v>45524.131944444445</v>
      </c>
      <c r="B5580" s="3">
        <v>6.6492592592592601</v>
      </c>
    </row>
    <row r="5581" spans="1:2" x14ac:dyDescent="0.25">
      <c r="A5581" s="25">
        <v>45524.173611111109</v>
      </c>
      <c r="B5581" s="3">
        <v>6.5093518518518501</v>
      </c>
    </row>
    <row r="5582" spans="1:2" x14ac:dyDescent="0.25">
      <c r="A5582" s="25">
        <v>45524.215277777781</v>
      </c>
      <c r="B5582" s="3">
        <v>7.1694444444444398</v>
      </c>
    </row>
    <row r="5583" spans="1:2" x14ac:dyDescent="0.25">
      <c r="A5583" s="25">
        <v>45524.256944444445</v>
      </c>
      <c r="B5583" s="3">
        <v>7.2095370370370402</v>
      </c>
    </row>
    <row r="5584" spans="1:2" x14ac:dyDescent="0.25">
      <c r="A5584" s="25">
        <v>45524.298611111109</v>
      </c>
      <c r="B5584" s="3">
        <v>6.8796296296296298</v>
      </c>
    </row>
    <row r="5585" spans="1:2" x14ac:dyDescent="0.25">
      <c r="A5585" s="25">
        <v>45524.340277777781</v>
      </c>
      <c r="B5585" s="3">
        <v>6.9497222222222197</v>
      </c>
    </row>
    <row r="5586" spans="1:2" x14ac:dyDescent="0.25">
      <c r="A5586" s="25">
        <v>45524.381944444445</v>
      </c>
      <c r="B5586" s="3">
        <v>7.1198148148148199</v>
      </c>
    </row>
    <row r="5587" spans="1:2" x14ac:dyDescent="0.25">
      <c r="A5587" s="25">
        <v>45524.423611111109</v>
      </c>
      <c r="B5587" s="3">
        <v>7.0799074074074104</v>
      </c>
    </row>
    <row r="5588" spans="1:2" x14ac:dyDescent="0.25">
      <c r="A5588" s="25">
        <v>45524.465277777781</v>
      </c>
      <c r="B5588" s="3">
        <v>7.43</v>
      </c>
    </row>
    <row r="5589" spans="1:2" x14ac:dyDescent="0.25">
      <c r="A5589" s="25">
        <v>45524.506944444445</v>
      </c>
      <c r="B5589" s="3">
        <v>7.85</v>
      </c>
    </row>
    <row r="5590" spans="1:2" x14ac:dyDescent="0.25">
      <c r="A5590" s="25">
        <v>45524.548611111109</v>
      </c>
      <c r="B5590" s="3">
        <v>7.6800863309352501</v>
      </c>
    </row>
    <row r="5591" spans="1:2" x14ac:dyDescent="0.25">
      <c r="A5591" s="25">
        <v>45524.590277777781</v>
      </c>
      <c r="B5591" s="3">
        <v>8.6201726618704999</v>
      </c>
    </row>
    <row r="5592" spans="1:2" x14ac:dyDescent="0.25">
      <c r="A5592" s="25">
        <v>45524.631944444445</v>
      </c>
      <c r="B5592" s="3">
        <v>8.4502589928057592</v>
      </c>
    </row>
    <row r="5593" spans="1:2" x14ac:dyDescent="0.25">
      <c r="A5593" s="25">
        <v>45524.673611111109</v>
      </c>
      <c r="B5593" s="3">
        <v>8.3503453237410099</v>
      </c>
    </row>
    <row r="5594" spans="1:2" x14ac:dyDescent="0.25">
      <c r="A5594" s="25">
        <v>45524.715277777781</v>
      </c>
      <c r="B5594" s="3">
        <v>9.8404316546762605</v>
      </c>
    </row>
    <row r="5595" spans="1:2" x14ac:dyDescent="0.25">
      <c r="A5595" s="25">
        <v>45524.756944444445</v>
      </c>
      <c r="B5595" s="3">
        <v>9.5405179856115101</v>
      </c>
    </row>
    <row r="5596" spans="1:2" x14ac:dyDescent="0.25">
      <c r="A5596" s="25">
        <v>45524.798611111109</v>
      </c>
      <c r="B5596" s="3">
        <v>9.4606043165467604</v>
      </c>
    </row>
    <row r="5597" spans="1:2" x14ac:dyDescent="0.25">
      <c r="A5597" s="25">
        <v>45524.840277777781</v>
      </c>
      <c r="B5597" s="3">
        <v>9.0106906474820203</v>
      </c>
    </row>
    <row r="5598" spans="1:2" x14ac:dyDescent="0.25">
      <c r="A5598" s="25">
        <v>45524.881944444445</v>
      </c>
      <c r="B5598" s="3">
        <v>9.1407769784172697</v>
      </c>
    </row>
    <row r="5599" spans="1:2" x14ac:dyDescent="0.25">
      <c r="A5599" s="25">
        <v>45524.923611111109</v>
      </c>
      <c r="B5599" s="3">
        <v>8.6508633093525198</v>
      </c>
    </row>
    <row r="5600" spans="1:2" x14ac:dyDescent="0.25">
      <c r="A5600" s="25">
        <v>45524.965277777781</v>
      </c>
      <c r="B5600" s="3">
        <v>8.5809496402877699</v>
      </c>
    </row>
    <row r="5601" spans="1:2" x14ac:dyDescent="0.25">
      <c r="A5601" s="25">
        <v>45525.006944444445</v>
      </c>
      <c r="B5601" s="3">
        <v>9.0510359712230208</v>
      </c>
    </row>
    <row r="5602" spans="1:2" x14ac:dyDescent="0.25">
      <c r="A5602" s="25">
        <v>45525.048611111109</v>
      </c>
      <c r="B5602" s="3">
        <v>9.1411223021582693</v>
      </c>
    </row>
    <row r="5603" spans="1:2" x14ac:dyDescent="0.25">
      <c r="A5603" s="25">
        <v>45525.090277777781</v>
      </c>
      <c r="B5603" s="3">
        <v>8.3612086330935291</v>
      </c>
    </row>
    <row r="5604" spans="1:2" x14ac:dyDescent="0.25">
      <c r="A5604" s="25">
        <v>45525.131944444445</v>
      </c>
      <c r="B5604" s="3">
        <v>8.2912949640287792</v>
      </c>
    </row>
    <row r="5605" spans="1:2" x14ac:dyDescent="0.25">
      <c r="A5605" s="25">
        <v>45525.173611111109</v>
      </c>
      <c r="B5605" s="3">
        <v>8.7013812949640297</v>
      </c>
    </row>
    <row r="5606" spans="1:2" x14ac:dyDescent="0.25">
      <c r="A5606" s="25">
        <v>45525.215277777781</v>
      </c>
      <c r="B5606" s="3">
        <v>8.2414676258992792</v>
      </c>
    </row>
    <row r="5607" spans="1:2" x14ac:dyDescent="0.25">
      <c r="A5607" s="25">
        <v>45525.256944444445</v>
      </c>
      <c r="B5607" s="3">
        <v>8.1415539568345299</v>
      </c>
    </row>
    <row r="5608" spans="1:2" x14ac:dyDescent="0.25">
      <c r="A5608" s="25">
        <v>45525.298611111109</v>
      </c>
      <c r="B5608" s="3">
        <v>8.3616402877697809</v>
      </c>
    </row>
    <row r="5609" spans="1:2" x14ac:dyDescent="0.25">
      <c r="A5609" s="25">
        <v>45525.340277777781</v>
      </c>
      <c r="B5609" s="3">
        <v>8.0717266187050392</v>
      </c>
    </row>
    <row r="5610" spans="1:2" x14ac:dyDescent="0.25">
      <c r="A5610" s="25">
        <v>45525.381944444445</v>
      </c>
      <c r="B5610" s="3">
        <v>8.2518129496402892</v>
      </c>
    </row>
    <row r="5611" spans="1:2" x14ac:dyDescent="0.25">
      <c r="A5611" s="25">
        <v>45525.423611111109</v>
      </c>
      <c r="B5611" s="3">
        <v>8.6818992805755393</v>
      </c>
    </row>
    <row r="5612" spans="1:2" x14ac:dyDescent="0.25">
      <c r="A5612" s="25">
        <v>45525.465277777781</v>
      </c>
      <c r="B5612" s="3">
        <v>9.0919856115107898</v>
      </c>
    </row>
    <row r="5613" spans="1:2" x14ac:dyDescent="0.25">
      <c r="A5613" s="25">
        <v>45525.506944444445</v>
      </c>
      <c r="B5613" s="3">
        <v>8.8020719424460392</v>
      </c>
    </row>
    <row r="5614" spans="1:2" x14ac:dyDescent="0.25">
      <c r="A5614" s="25">
        <v>45525.548611111109</v>
      </c>
      <c r="B5614" s="3">
        <v>8.8921582733812894</v>
      </c>
    </row>
    <row r="5615" spans="1:2" x14ac:dyDescent="0.25">
      <c r="A5615" s="25">
        <v>45525.590277777781</v>
      </c>
      <c r="B5615" s="3">
        <v>10.202244604316499</v>
      </c>
    </row>
    <row r="5616" spans="1:2" x14ac:dyDescent="0.25">
      <c r="A5616" s="25">
        <v>45525.631944444445</v>
      </c>
      <c r="B5616" s="3">
        <v>10.3223309352518</v>
      </c>
    </row>
    <row r="5617" spans="1:2" x14ac:dyDescent="0.25">
      <c r="A5617" s="25">
        <v>45525.673611111109</v>
      </c>
      <c r="B5617" s="3">
        <v>10.322417266187101</v>
      </c>
    </row>
    <row r="5618" spans="1:2" x14ac:dyDescent="0.25">
      <c r="A5618" s="25">
        <v>45525.715277777781</v>
      </c>
      <c r="B5618" s="3">
        <v>11.182503597122301</v>
      </c>
    </row>
    <row r="5619" spans="1:2" x14ac:dyDescent="0.25">
      <c r="A5619" s="25">
        <v>45525.756944444445</v>
      </c>
      <c r="B5619" s="3">
        <v>11.0325899280576</v>
      </c>
    </row>
    <row r="5620" spans="1:2" x14ac:dyDescent="0.25">
      <c r="A5620" s="25">
        <v>45525.798611111109</v>
      </c>
      <c r="B5620" s="3">
        <v>10.8226762589928</v>
      </c>
    </row>
    <row r="5621" spans="1:2" x14ac:dyDescent="0.25">
      <c r="A5621" s="25">
        <v>45525.840277777781</v>
      </c>
      <c r="B5621" s="3">
        <v>11.1527625899281</v>
      </c>
    </row>
    <row r="5622" spans="1:2" x14ac:dyDescent="0.25">
      <c r="A5622" s="25">
        <v>45525.881944444445</v>
      </c>
      <c r="B5622" s="3">
        <v>10.4428489208633</v>
      </c>
    </row>
    <row r="5623" spans="1:2" x14ac:dyDescent="0.25">
      <c r="A5623" s="25">
        <v>45525.923611111109</v>
      </c>
      <c r="B5623" s="3">
        <v>10.642935251798599</v>
      </c>
    </row>
    <row r="5624" spans="1:2" x14ac:dyDescent="0.25">
      <c r="A5624" s="25">
        <v>45525.965277777781</v>
      </c>
      <c r="B5624" s="3">
        <v>10.193021582733801</v>
      </c>
    </row>
    <row r="5625" spans="1:2" x14ac:dyDescent="0.25">
      <c r="A5625" s="25">
        <v>45526.006944444445</v>
      </c>
      <c r="B5625" s="3">
        <v>9.1731079136690692</v>
      </c>
    </row>
    <row r="5626" spans="1:2" x14ac:dyDescent="0.25">
      <c r="A5626" s="25">
        <v>45526.048611111109</v>
      </c>
      <c r="B5626" s="3">
        <v>9.5931942446043195</v>
      </c>
    </row>
    <row r="5627" spans="1:2" x14ac:dyDescent="0.25">
      <c r="A5627" s="25">
        <v>45526.090277777781</v>
      </c>
      <c r="B5627" s="3">
        <v>9.7832805755395693</v>
      </c>
    </row>
    <row r="5628" spans="1:2" x14ac:dyDescent="0.25">
      <c r="A5628" s="25">
        <v>45526.131944444445</v>
      </c>
      <c r="B5628" s="3">
        <v>9.5533669064748192</v>
      </c>
    </row>
    <row r="5629" spans="1:2" x14ac:dyDescent="0.25">
      <c r="A5629" s="25">
        <v>45526.173611111109</v>
      </c>
      <c r="B5629" s="3">
        <v>9.3334532374100707</v>
      </c>
    </row>
    <row r="5630" spans="1:2" x14ac:dyDescent="0.25">
      <c r="A5630" s="25">
        <v>45526.215277777781</v>
      </c>
      <c r="B5630" s="3">
        <v>9.1635395683453194</v>
      </c>
    </row>
    <row r="5631" spans="1:2" x14ac:dyDescent="0.25">
      <c r="A5631" s="25">
        <v>45526.256944444445</v>
      </c>
      <c r="B5631" s="3">
        <v>8.8336258992805803</v>
      </c>
    </row>
    <row r="5632" spans="1:2" x14ac:dyDescent="0.25">
      <c r="A5632" s="25">
        <v>45526.298611111109</v>
      </c>
      <c r="B5632" s="3">
        <v>8.9137122302158307</v>
      </c>
    </row>
    <row r="5633" spans="1:2" x14ac:dyDescent="0.25">
      <c r="A5633" s="25">
        <v>45526.340277777781</v>
      </c>
      <c r="B5633" s="3">
        <v>9.1437985611510797</v>
      </c>
    </row>
    <row r="5634" spans="1:2" x14ac:dyDescent="0.25">
      <c r="A5634" s="25">
        <v>45526.381944444445</v>
      </c>
      <c r="B5634" s="3">
        <v>9.2338848920863299</v>
      </c>
    </row>
    <row r="5635" spans="1:2" x14ac:dyDescent="0.25">
      <c r="A5635" s="25">
        <v>45526.423611111109</v>
      </c>
      <c r="B5635" s="3">
        <v>9.1339712230215806</v>
      </c>
    </row>
    <row r="5636" spans="1:2" x14ac:dyDescent="0.25">
      <c r="A5636" s="25">
        <v>45526.465277777781</v>
      </c>
      <c r="B5636" s="3">
        <v>9.5440575539568293</v>
      </c>
    </row>
    <row r="5637" spans="1:2" x14ac:dyDescent="0.25">
      <c r="A5637" s="25">
        <v>45526.506944444445</v>
      </c>
      <c r="B5637" s="3">
        <v>9.5441438848920903</v>
      </c>
    </row>
    <row r="5638" spans="1:2" x14ac:dyDescent="0.25">
      <c r="A5638" s="25">
        <v>45526.548611111109</v>
      </c>
      <c r="B5638" s="3">
        <v>9.7242302158273404</v>
      </c>
    </row>
    <row r="5639" spans="1:2" x14ac:dyDescent="0.25">
      <c r="A5639" s="25">
        <v>45526.590277777781</v>
      </c>
      <c r="B5639" s="3">
        <v>10.504316546762601</v>
      </c>
    </row>
    <row r="5640" spans="1:2" x14ac:dyDescent="0.25">
      <c r="A5640" s="25">
        <v>45526.631944444445</v>
      </c>
      <c r="B5640" s="3">
        <v>9.52440287769784</v>
      </c>
    </row>
    <row r="5641" spans="1:2" x14ac:dyDescent="0.25">
      <c r="A5641" s="25">
        <v>45526.673611111109</v>
      </c>
      <c r="B5641" s="3">
        <v>10.9844892086331</v>
      </c>
    </row>
    <row r="5642" spans="1:2" x14ac:dyDescent="0.25">
      <c r="A5642" s="25">
        <v>45526.715277777781</v>
      </c>
      <c r="B5642" s="3">
        <v>9.5945755395683499</v>
      </c>
    </row>
    <row r="5643" spans="1:2" x14ac:dyDescent="0.25">
      <c r="A5643" s="25">
        <v>45526.756944444445</v>
      </c>
      <c r="B5643" s="3">
        <v>10.9246618705036</v>
      </c>
    </row>
    <row r="5644" spans="1:2" x14ac:dyDescent="0.25">
      <c r="A5644" s="25">
        <v>45526.798611111109</v>
      </c>
      <c r="B5644" s="3">
        <v>10.9847482014388</v>
      </c>
    </row>
    <row r="5645" spans="1:2" x14ac:dyDescent="0.25">
      <c r="A5645" s="25">
        <v>45526.840277777781</v>
      </c>
      <c r="B5645" s="3">
        <v>11.0448345323741</v>
      </c>
    </row>
    <row r="5646" spans="1:2" x14ac:dyDescent="0.25">
      <c r="A5646" s="25">
        <v>45526.881944444445</v>
      </c>
      <c r="B5646" s="3">
        <v>10.174920863309399</v>
      </c>
    </row>
    <row r="5647" spans="1:2" x14ac:dyDescent="0.25">
      <c r="A5647" s="25">
        <v>45526.923611111109</v>
      </c>
      <c r="B5647" s="3">
        <v>9.4050071942446092</v>
      </c>
    </row>
    <row r="5648" spans="1:2" x14ac:dyDescent="0.25">
      <c r="A5648" s="25">
        <v>45526.965277777781</v>
      </c>
      <c r="B5648" s="3">
        <v>10.125093525179899</v>
      </c>
    </row>
    <row r="5649" spans="1:2" x14ac:dyDescent="0.25">
      <c r="A5649" s="25">
        <v>45527.006944444445</v>
      </c>
      <c r="B5649" s="3">
        <v>10.1051798561151</v>
      </c>
    </row>
    <row r="5650" spans="1:2" x14ac:dyDescent="0.25">
      <c r="A5650" s="25">
        <v>45527.048611111109</v>
      </c>
      <c r="B5650" s="3">
        <v>9.7152661870503607</v>
      </c>
    </row>
    <row r="5651" spans="1:2" x14ac:dyDescent="0.25">
      <c r="A5651" s="25">
        <v>45527.090277777781</v>
      </c>
      <c r="B5651" s="3">
        <v>9.26535251798561</v>
      </c>
    </row>
    <row r="5652" spans="1:2" x14ac:dyDescent="0.25">
      <c r="A5652" s="25">
        <v>45527.131944444445</v>
      </c>
      <c r="B5652" s="3">
        <v>9.4954388489208608</v>
      </c>
    </row>
    <row r="5653" spans="1:2" x14ac:dyDescent="0.25">
      <c r="A5653" s="25">
        <v>45527.173611111109</v>
      </c>
      <c r="B5653" s="3">
        <v>8.9655251798561206</v>
      </c>
    </row>
    <row r="5654" spans="1:2" x14ac:dyDescent="0.25">
      <c r="A5654" s="25">
        <v>45527.215277777781</v>
      </c>
      <c r="B5654" s="3">
        <v>9.3856115107913691</v>
      </c>
    </row>
    <row r="5655" spans="1:2" x14ac:dyDescent="0.25">
      <c r="A5655" s="25">
        <v>45527.256944444445</v>
      </c>
      <c r="B5655" s="3">
        <v>8.4656978417266195</v>
      </c>
    </row>
    <row r="5656" spans="1:2" x14ac:dyDescent="0.25">
      <c r="A5656" s="25">
        <v>45527.298611111109</v>
      </c>
      <c r="B5656" s="3">
        <v>8.54578417266187</v>
      </c>
    </row>
    <row r="5657" spans="1:2" x14ac:dyDescent="0.25">
      <c r="A5657" s="25">
        <v>45527.340277777781</v>
      </c>
      <c r="B5657" s="3">
        <v>8.9958705035971196</v>
      </c>
    </row>
    <row r="5658" spans="1:2" x14ac:dyDescent="0.25">
      <c r="A5658" s="25">
        <v>45527.381944444445</v>
      </c>
      <c r="B5658" s="3">
        <v>9.6259568345323707</v>
      </c>
    </row>
    <row r="5659" spans="1:2" x14ac:dyDescent="0.25">
      <c r="A5659" s="25">
        <v>45527.423611111109</v>
      </c>
      <c r="B5659" s="3">
        <v>9.3360431654676308</v>
      </c>
    </row>
    <row r="5660" spans="1:2" x14ac:dyDescent="0.25">
      <c r="A5660" s="25">
        <v>45527.465277777781</v>
      </c>
      <c r="B5660" s="3">
        <v>9.5261294964028806</v>
      </c>
    </row>
    <row r="5661" spans="1:2" x14ac:dyDescent="0.25">
      <c r="A5661" s="25">
        <v>45527.506944444445</v>
      </c>
      <c r="B5661" s="3">
        <v>10.106215827338101</v>
      </c>
    </row>
    <row r="5662" spans="1:2" x14ac:dyDescent="0.25">
      <c r="A5662" s="25">
        <v>45527.548611111109</v>
      </c>
      <c r="B5662" s="3">
        <v>10.0463021582734</v>
      </c>
    </row>
    <row r="5663" spans="1:2" x14ac:dyDescent="0.25">
      <c r="A5663" s="25">
        <v>45527.590277777781</v>
      </c>
      <c r="B5663" s="3">
        <v>9.7563884892086303</v>
      </c>
    </row>
    <row r="5664" spans="1:2" x14ac:dyDescent="0.25">
      <c r="A5664" s="25">
        <v>45527.631944444445</v>
      </c>
      <c r="B5664" s="3">
        <v>10.9364748201439</v>
      </c>
    </row>
    <row r="5665" spans="1:2" x14ac:dyDescent="0.25">
      <c r="A5665" s="25">
        <v>45527.673611111109</v>
      </c>
      <c r="B5665" s="3">
        <v>10.7765611510791</v>
      </c>
    </row>
    <row r="5666" spans="1:2" x14ac:dyDescent="0.25">
      <c r="A5666" s="25">
        <v>45527.715277777781</v>
      </c>
      <c r="B5666" s="3">
        <v>11.3966474820144</v>
      </c>
    </row>
    <row r="5667" spans="1:2" x14ac:dyDescent="0.25">
      <c r="A5667" s="25">
        <v>45527.756944444445</v>
      </c>
      <c r="B5667" s="3">
        <v>10.446733812949599</v>
      </c>
    </row>
    <row r="5668" spans="1:2" x14ac:dyDescent="0.25">
      <c r="A5668" s="25">
        <v>45527.798611111109</v>
      </c>
      <c r="B5668" s="3">
        <v>11.446820143884899</v>
      </c>
    </row>
    <row r="5669" spans="1:2" x14ac:dyDescent="0.25">
      <c r="A5669" s="25">
        <v>45527.840277777781</v>
      </c>
      <c r="B5669" s="3">
        <v>10.406906474820101</v>
      </c>
    </row>
    <row r="5670" spans="1:2" x14ac:dyDescent="0.25">
      <c r="A5670" s="25">
        <v>45527.881944444445</v>
      </c>
      <c r="B5670" s="3">
        <v>11.166992805755401</v>
      </c>
    </row>
    <row r="5671" spans="1:2" x14ac:dyDescent="0.25">
      <c r="A5671" s="25">
        <v>45527.923611111109</v>
      </c>
      <c r="B5671" s="3">
        <v>10.927079136690599</v>
      </c>
    </row>
    <row r="5672" spans="1:2" x14ac:dyDescent="0.25">
      <c r="A5672" s="25">
        <v>45527.965277777781</v>
      </c>
      <c r="B5672" s="3">
        <v>9.4571654676259005</v>
      </c>
    </row>
    <row r="5673" spans="1:2" x14ac:dyDescent="0.25">
      <c r="A5673" s="25">
        <v>45528.006944444445</v>
      </c>
      <c r="B5673" s="3">
        <v>10.3172517985612</v>
      </c>
    </row>
    <row r="5674" spans="1:2" x14ac:dyDescent="0.25">
      <c r="A5674" s="25">
        <v>45528.048611111109</v>
      </c>
      <c r="B5674" s="3">
        <v>9.3673381294963995</v>
      </c>
    </row>
    <row r="5675" spans="1:2" x14ac:dyDescent="0.25">
      <c r="A5675" s="25">
        <v>45528.090277777781</v>
      </c>
      <c r="B5675" s="3">
        <v>9.8874244604316495</v>
      </c>
    </row>
    <row r="5676" spans="1:2" x14ac:dyDescent="0.25">
      <c r="A5676" s="25">
        <v>45528.131944444445</v>
      </c>
      <c r="B5676" s="3">
        <v>10.417510791366899</v>
      </c>
    </row>
    <row r="5677" spans="1:2" x14ac:dyDescent="0.25">
      <c r="A5677" s="25">
        <v>45528.173611111109</v>
      </c>
      <c r="B5677" s="3">
        <v>9.8275971223021603</v>
      </c>
    </row>
    <row r="5678" spans="1:2" x14ac:dyDescent="0.25">
      <c r="A5678" s="25">
        <v>45528.215277777781</v>
      </c>
      <c r="B5678" s="3">
        <v>9.3276834532374107</v>
      </c>
    </row>
    <row r="5679" spans="1:2" x14ac:dyDescent="0.25">
      <c r="A5679" s="25">
        <v>45528.256944444445</v>
      </c>
      <c r="B5679" s="3">
        <v>9.4477697841726602</v>
      </c>
    </row>
    <row r="5680" spans="1:2" x14ac:dyDescent="0.25">
      <c r="A5680" s="25">
        <v>45528.298611111109</v>
      </c>
      <c r="B5680" s="3">
        <v>8.7578561151079093</v>
      </c>
    </row>
    <row r="5681" spans="1:2" x14ac:dyDescent="0.25">
      <c r="A5681" s="25">
        <v>45528.340277777781</v>
      </c>
      <c r="B5681" s="3">
        <v>9.6679424460431704</v>
      </c>
    </row>
    <row r="5682" spans="1:2" x14ac:dyDescent="0.25">
      <c r="A5682" s="25">
        <v>45528.381944444445</v>
      </c>
      <c r="B5682" s="3">
        <v>9.1780287769784206</v>
      </c>
    </row>
    <row r="5683" spans="1:2" x14ac:dyDescent="0.25">
      <c r="A5683" s="25">
        <v>45528.423611111109</v>
      </c>
      <c r="B5683" s="3">
        <v>9.13811510791367</v>
      </c>
    </row>
    <row r="5684" spans="1:2" x14ac:dyDescent="0.25">
      <c r="A5684" s="25">
        <v>45528.465277777781</v>
      </c>
      <c r="B5684" s="3">
        <v>10.368201438848899</v>
      </c>
    </row>
    <row r="5685" spans="1:2" x14ac:dyDescent="0.25">
      <c r="A5685" s="25">
        <v>45528.506944444445</v>
      </c>
      <c r="B5685" s="3">
        <v>10.128287769784199</v>
      </c>
    </row>
    <row r="5686" spans="1:2" x14ac:dyDescent="0.25">
      <c r="A5686" s="25">
        <v>45528.548611111109</v>
      </c>
      <c r="B5686" s="3">
        <v>10.2183741007194</v>
      </c>
    </row>
    <row r="5687" spans="1:2" x14ac:dyDescent="0.25">
      <c r="A5687" s="25">
        <v>45528.590277777781</v>
      </c>
      <c r="B5687" s="3">
        <v>10.5284604316547</v>
      </c>
    </row>
    <row r="5688" spans="1:2" x14ac:dyDescent="0.25">
      <c r="A5688" s="25">
        <v>45528.631944444445</v>
      </c>
      <c r="B5688" s="3">
        <v>10.3985467625899</v>
      </c>
    </row>
    <row r="5689" spans="1:2" x14ac:dyDescent="0.25">
      <c r="A5689" s="25">
        <v>45528.673611111109</v>
      </c>
      <c r="B5689" s="3">
        <v>10.618633093525199</v>
      </c>
    </row>
    <row r="5690" spans="1:2" x14ac:dyDescent="0.25">
      <c r="A5690" s="25">
        <v>45528.715277777781</v>
      </c>
      <c r="B5690" s="3">
        <v>10.578719424460401</v>
      </c>
    </row>
    <row r="5691" spans="1:2" x14ac:dyDescent="0.25">
      <c r="A5691" s="25">
        <v>45528.756944444445</v>
      </c>
      <c r="B5691" s="3">
        <v>12.818805755395701</v>
      </c>
    </row>
    <row r="5692" spans="1:2" x14ac:dyDescent="0.25">
      <c r="A5692" s="25">
        <v>45528.798611111109</v>
      </c>
      <c r="B5692" s="3">
        <v>12.6188920863309</v>
      </c>
    </row>
    <row r="5693" spans="1:2" x14ac:dyDescent="0.25">
      <c r="A5693" s="25">
        <v>45528.840277777781</v>
      </c>
      <c r="B5693" s="3">
        <v>10.508978417266199</v>
      </c>
    </row>
    <row r="5694" spans="1:2" x14ac:dyDescent="0.25">
      <c r="A5694" s="25">
        <v>45528.881944444445</v>
      </c>
      <c r="B5694" s="3">
        <v>11.7590647482014</v>
      </c>
    </row>
    <row r="5695" spans="1:2" x14ac:dyDescent="0.25">
      <c r="A5695" s="25">
        <v>45528.923611111109</v>
      </c>
      <c r="B5695" s="3">
        <v>11.459151079136699</v>
      </c>
    </row>
    <row r="5696" spans="1:2" x14ac:dyDescent="0.25">
      <c r="A5696" s="25">
        <v>45528.965277777781</v>
      </c>
      <c r="B5696" s="3">
        <v>10.089237410071901</v>
      </c>
    </row>
    <row r="5697" spans="1:2" x14ac:dyDescent="0.25">
      <c r="A5697" s="25">
        <v>45529.006944444445</v>
      </c>
      <c r="B5697" s="3">
        <v>9.4493237410071895</v>
      </c>
    </row>
    <row r="5698" spans="1:2" x14ac:dyDescent="0.25">
      <c r="A5698" s="25">
        <v>45529.048611111109</v>
      </c>
      <c r="B5698" s="3">
        <v>10.689410071942399</v>
      </c>
    </row>
    <row r="5699" spans="1:2" x14ac:dyDescent="0.25">
      <c r="A5699" s="25">
        <v>45529.090277777781</v>
      </c>
      <c r="B5699" s="3">
        <v>9.8594964028776992</v>
      </c>
    </row>
    <row r="5700" spans="1:2" x14ac:dyDescent="0.25">
      <c r="A5700" s="25">
        <v>45529.131944444445</v>
      </c>
      <c r="B5700" s="3">
        <v>9.2395827338129504</v>
      </c>
    </row>
    <row r="5701" spans="1:2" x14ac:dyDescent="0.25">
      <c r="A5701" s="25">
        <v>45529.173611111109</v>
      </c>
      <c r="B5701" s="3">
        <v>9.3596690647481999</v>
      </c>
    </row>
    <row r="5702" spans="1:2" x14ac:dyDescent="0.25">
      <c r="A5702" s="25">
        <v>45529.215277777781</v>
      </c>
      <c r="B5702" s="3">
        <v>9.0997553956834505</v>
      </c>
    </row>
    <row r="5703" spans="1:2" x14ac:dyDescent="0.25">
      <c r="A5703" s="25">
        <v>45529.256944444445</v>
      </c>
      <c r="B5703" s="3">
        <v>8.8198417266187104</v>
      </c>
    </row>
    <row r="5704" spans="1:2" x14ac:dyDescent="0.25">
      <c r="A5704" s="25">
        <v>45529.298611111109</v>
      </c>
      <c r="B5704" s="3">
        <v>9.7799280575539598</v>
      </c>
    </row>
    <row r="5705" spans="1:2" x14ac:dyDescent="0.25">
      <c r="A5705" s="25">
        <v>45529.340277777781</v>
      </c>
      <c r="B5705" s="3">
        <v>9.4600143884892098</v>
      </c>
    </row>
    <row r="5706" spans="1:2" x14ac:dyDescent="0.25">
      <c r="A5706" s="25">
        <v>45529.381944444445</v>
      </c>
      <c r="B5706" s="3">
        <v>9.7701007194244607</v>
      </c>
    </row>
    <row r="5707" spans="1:2" x14ac:dyDescent="0.25">
      <c r="A5707" s="25">
        <v>45529.423611111109</v>
      </c>
      <c r="B5707" s="3">
        <v>9.4601870503597105</v>
      </c>
    </row>
    <row r="5708" spans="1:2" x14ac:dyDescent="0.25">
      <c r="A5708" s="25">
        <v>45529.465277777781</v>
      </c>
      <c r="B5708" s="3">
        <v>9.2602733812949705</v>
      </c>
    </row>
    <row r="5709" spans="1:2" x14ac:dyDescent="0.25">
      <c r="A5709" s="25">
        <v>45529.506944444445</v>
      </c>
      <c r="B5709" s="3">
        <v>9.6503597122302107</v>
      </c>
    </row>
    <row r="5710" spans="1:2" x14ac:dyDescent="0.25">
      <c r="A5710" s="25">
        <v>45529.548611111109</v>
      </c>
      <c r="B5710" s="3">
        <v>10.6804460431655</v>
      </c>
    </row>
    <row r="5711" spans="1:2" x14ac:dyDescent="0.25">
      <c r="A5711" s="25">
        <v>45529.590277777781</v>
      </c>
      <c r="B5711" s="3">
        <v>9.9505323741007192</v>
      </c>
    </row>
    <row r="5712" spans="1:2" x14ac:dyDescent="0.25">
      <c r="A5712" s="25">
        <v>45529.631944444445</v>
      </c>
      <c r="B5712" s="3">
        <v>11.130618705035999</v>
      </c>
    </row>
    <row r="5713" spans="1:2" x14ac:dyDescent="0.25">
      <c r="A5713" s="25">
        <v>45529.673611111109</v>
      </c>
      <c r="B5713" s="3">
        <v>11.7307050359712</v>
      </c>
    </row>
    <row r="5714" spans="1:2" x14ac:dyDescent="0.25">
      <c r="A5714" s="25">
        <v>45529.715277777781</v>
      </c>
      <c r="B5714" s="3">
        <v>10.610791366906501</v>
      </c>
    </row>
    <row r="5715" spans="1:2" x14ac:dyDescent="0.25">
      <c r="A5715" s="25">
        <v>45529.756944444445</v>
      </c>
      <c r="B5715" s="3">
        <v>10.5208776978417</v>
      </c>
    </row>
    <row r="5716" spans="1:2" x14ac:dyDescent="0.25">
      <c r="A5716" s="25">
        <v>45529.798611111109</v>
      </c>
      <c r="B5716" s="3">
        <v>11.420964028777</v>
      </c>
    </row>
    <row r="5717" spans="1:2" x14ac:dyDescent="0.25">
      <c r="A5717" s="25">
        <v>45529.840277777781</v>
      </c>
      <c r="B5717" s="3">
        <v>11.1210503597122</v>
      </c>
    </row>
    <row r="5718" spans="1:2" x14ac:dyDescent="0.25">
      <c r="A5718" s="25">
        <v>45529.881944444445</v>
      </c>
      <c r="B5718" s="3">
        <v>10.6011366906475</v>
      </c>
    </row>
    <row r="5719" spans="1:2" x14ac:dyDescent="0.25">
      <c r="A5719" s="25">
        <v>45529.923611111109</v>
      </c>
      <c r="B5719" s="3">
        <v>10.7512230215827</v>
      </c>
    </row>
    <row r="5720" spans="1:2" x14ac:dyDescent="0.25">
      <c r="A5720" s="25">
        <v>45529.965277777781</v>
      </c>
      <c r="B5720" s="3">
        <v>10.101309352517999</v>
      </c>
    </row>
    <row r="5721" spans="1:2" x14ac:dyDescent="0.25">
      <c r="A5721" s="25">
        <v>45530.006944444445</v>
      </c>
      <c r="B5721" s="3">
        <v>9.9313956834532409</v>
      </c>
    </row>
    <row r="5722" spans="1:2" x14ac:dyDescent="0.25">
      <c r="A5722" s="25">
        <v>45530.048611111109</v>
      </c>
      <c r="B5722" s="3">
        <v>8.7514820143884897</v>
      </c>
    </row>
    <row r="5723" spans="1:2" x14ac:dyDescent="0.25">
      <c r="A5723" s="25">
        <v>45530.090277777781</v>
      </c>
      <c r="B5723" s="3">
        <v>9.0415683453237392</v>
      </c>
    </row>
    <row r="5724" spans="1:2" x14ac:dyDescent="0.25">
      <c r="A5724" s="25">
        <v>45530.131944444445</v>
      </c>
      <c r="B5724" s="3">
        <v>9.1416546762589892</v>
      </c>
    </row>
    <row r="5725" spans="1:2" x14ac:dyDescent="0.25">
      <c r="A5725" s="25">
        <v>45530.173611111109</v>
      </c>
      <c r="B5725" s="3">
        <v>8.9617410071942505</v>
      </c>
    </row>
    <row r="5726" spans="1:2" x14ac:dyDescent="0.25">
      <c r="A5726" s="25">
        <v>45530.215277777781</v>
      </c>
      <c r="B5726" s="3">
        <v>8.3118273381295005</v>
      </c>
    </row>
    <row r="5727" spans="1:2" x14ac:dyDescent="0.25">
      <c r="A5727" s="25">
        <v>45530.256944444445</v>
      </c>
      <c r="B5727" s="3">
        <v>9.2019136690647496</v>
      </c>
    </row>
    <row r="5728" spans="1:2" x14ac:dyDescent="0.25">
      <c r="A5728" s="25">
        <v>45530.298611111109</v>
      </c>
      <c r="B5728" s="3">
        <v>9.0120000000000005</v>
      </c>
    </row>
    <row r="5729" spans="1:2" x14ac:dyDescent="0.25">
      <c r="A5729" s="25">
        <v>45530.340277777781</v>
      </c>
      <c r="B5729" s="3">
        <v>9.3720863309352502</v>
      </c>
    </row>
    <row r="5730" spans="1:2" x14ac:dyDescent="0.25">
      <c r="A5730" s="25">
        <v>45530.381944444445</v>
      </c>
      <c r="B5730" s="3">
        <v>9.1721726618704995</v>
      </c>
    </row>
    <row r="5731" spans="1:2" x14ac:dyDescent="0.25">
      <c r="A5731" s="25">
        <v>45530.423611111109</v>
      </c>
      <c r="B5731" s="3">
        <v>8.7422589928057608</v>
      </c>
    </row>
    <row r="5732" spans="1:2" x14ac:dyDescent="0.25">
      <c r="A5732" s="25">
        <v>45530.465277777781</v>
      </c>
      <c r="B5732" s="3">
        <v>8.7323453237410096</v>
      </c>
    </row>
    <row r="5733" spans="1:2" x14ac:dyDescent="0.25">
      <c r="A5733" s="25">
        <v>45530.506944444445</v>
      </c>
      <c r="B5733" s="3">
        <v>8.3224316546762598</v>
      </c>
    </row>
    <row r="5734" spans="1:2" x14ac:dyDescent="0.25">
      <c r="A5734" s="25">
        <v>45530.548611111109</v>
      </c>
      <c r="B5734" s="3">
        <v>9.0225179856115094</v>
      </c>
    </row>
    <row r="5735" spans="1:2" x14ac:dyDescent="0.25">
      <c r="A5735" s="25">
        <v>45530.590277777781</v>
      </c>
      <c r="B5735" s="3">
        <v>8.3826043165467592</v>
      </c>
    </row>
    <row r="5736" spans="1:2" x14ac:dyDescent="0.25">
      <c r="A5736" s="25">
        <v>45530.631944444445</v>
      </c>
      <c r="B5736" s="3">
        <v>8.8026906474820095</v>
      </c>
    </row>
    <row r="5737" spans="1:2" x14ac:dyDescent="0.25">
      <c r="A5737" s="25">
        <v>45530.673611111109</v>
      </c>
      <c r="B5737" s="3">
        <v>9.1627769784172699</v>
      </c>
    </row>
    <row r="5738" spans="1:2" x14ac:dyDescent="0.25">
      <c r="A5738" s="25">
        <v>45530.715277777781</v>
      </c>
      <c r="B5738" s="3">
        <v>9.7228633093525207</v>
      </c>
    </row>
    <row r="5739" spans="1:2" x14ac:dyDescent="0.25">
      <c r="A5739" s="25">
        <v>45530.756944444445</v>
      </c>
      <c r="B5739" s="3">
        <v>10.5529496402878</v>
      </c>
    </row>
    <row r="5740" spans="1:2" x14ac:dyDescent="0.25">
      <c r="A5740" s="25">
        <v>45530.798611111109</v>
      </c>
      <c r="B5740" s="3">
        <v>9.5630359712230195</v>
      </c>
    </row>
    <row r="5741" spans="1:2" x14ac:dyDescent="0.25">
      <c r="A5741" s="25">
        <v>45530.840277777781</v>
      </c>
      <c r="B5741" s="3">
        <v>11.343122302158299</v>
      </c>
    </row>
    <row r="5742" spans="1:2" x14ac:dyDescent="0.25">
      <c r="A5742" s="25">
        <v>45530.881944444445</v>
      </c>
      <c r="B5742" s="3">
        <v>11.713208633093499</v>
      </c>
    </row>
    <row r="5743" spans="1:2" x14ac:dyDescent="0.25">
      <c r="A5743" s="25">
        <v>45530.923611111109</v>
      </c>
      <c r="B5743" s="3">
        <v>9.5432949640287799</v>
      </c>
    </row>
    <row r="5744" spans="1:2" x14ac:dyDescent="0.25">
      <c r="A5744" s="25">
        <v>45530.965277777781</v>
      </c>
      <c r="B5744" s="3">
        <v>10.973381294964</v>
      </c>
    </row>
    <row r="5745" spans="1:2" x14ac:dyDescent="0.25">
      <c r="A5745" s="25">
        <v>45531.006944444445</v>
      </c>
      <c r="B5745" s="3">
        <v>11.513467625899301</v>
      </c>
    </row>
    <row r="5746" spans="1:2" x14ac:dyDescent="0.25">
      <c r="A5746" s="25">
        <v>45531.048611111109</v>
      </c>
      <c r="B5746" s="3">
        <v>10.8235539568345</v>
      </c>
    </row>
    <row r="5747" spans="1:2" x14ac:dyDescent="0.25">
      <c r="A5747" s="25">
        <v>45531.090277777781</v>
      </c>
      <c r="B5747" s="3">
        <v>10.203640287769799</v>
      </c>
    </row>
    <row r="5748" spans="1:2" x14ac:dyDescent="0.25">
      <c r="A5748" s="25">
        <v>45531.131944444445</v>
      </c>
      <c r="B5748" s="3">
        <v>9.9437266187050408</v>
      </c>
    </row>
    <row r="5749" spans="1:2" x14ac:dyDescent="0.25">
      <c r="A5749" s="25">
        <v>45531.173611111109</v>
      </c>
      <c r="B5749" s="3">
        <v>9.5738129496402902</v>
      </c>
    </row>
    <row r="5750" spans="1:2" x14ac:dyDescent="0.25">
      <c r="A5750" s="25">
        <v>45531.215277777781</v>
      </c>
      <c r="B5750" s="3">
        <v>9.4038992805755406</v>
      </c>
    </row>
    <row r="5751" spans="1:2" x14ac:dyDescent="0.25">
      <c r="A5751" s="25">
        <v>45531.256944444445</v>
      </c>
      <c r="B5751" s="3">
        <v>9.0539856115107895</v>
      </c>
    </row>
    <row r="5752" spans="1:2" x14ac:dyDescent="0.25">
      <c r="A5752" s="25">
        <v>45531.298611111109</v>
      </c>
      <c r="B5752" s="3">
        <v>8.2340719424460396</v>
      </c>
    </row>
    <row r="5753" spans="1:2" x14ac:dyDescent="0.25">
      <c r="A5753" s="25">
        <v>45531.340277777781</v>
      </c>
      <c r="B5753" s="3">
        <v>9.6341582733812903</v>
      </c>
    </row>
    <row r="5754" spans="1:2" x14ac:dyDescent="0.25">
      <c r="A5754" s="25">
        <v>45531.381944444445</v>
      </c>
      <c r="B5754" s="3">
        <v>9.1742446043165504</v>
      </c>
    </row>
    <row r="5755" spans="1:2" x14ac:dyDescent="0.25">
      <c r="A5755" s="25">
        <v>45531.423611111109</v>
      </c>
      <c r="B5755" s="3">
        <v>8.6443309352517996</v>
      </c>
    </row>
    <row r="5756" spans="1:2" x14ac:dyDescent="0.25">
      <c r="A5756" s="25">
        <v>45531.465277777781</v>
      </c>
      <c r="B5756" s="3">
        <v>8.6244172661870504</v>
      </c>
    </row>
    <row r="5757" spans="1:2" x14ac:dyDescent="0.25">
      <c r="A5757" s="25">
        <v>45531.506944444445</v>
      </c>
      <c r="B5757" s="3">
        <v>9.9245035971222997</v>
      </c>
    </row>
    <row r="5758" spans="1:2" x14ac:dyDescent="0.25">
      <c r="A5758" s="25">
        <v>45531.548611111109</v>
      </c>
      <c r="B5758" s="3">
        <v>8.9845899280575505</v>
      </c>
    </row>
    <row r="5759" spans="1:2" x14ac:dyDescent="0.25">
      <c r="A5759" s="25">
        <v>45531.590277777781</v>
      </c>
      <c r="B5759" s="3">
        <v>8.7146762589927995</v>
      </c>
    </row>
    <row r="5760" spans="1:2" x14ac:dyDescent="0.25">
      <c r="A5760" s="25">
        <v>45531.631944444445</v>
      </c>
      <c r="B5760" s="3">
        <v>9.7147625899280605</v>
      </c>
    </row>
    <row r="5761" spans="1:2" x14ac:dyDescent="0.25">
      <c r="A5761" s="25">
        <v>45531.673611111109</v>
      </c>
      <c r="B5761" s="3">
        <v>10.834848920863299</v>
      </c>
    </row>
    <row r="5762" spans="1:2" x14ac:dyDescent="0.25">
      <c r="A5762" s="25">
        <v>45531.715277777781</v>
      </c>
      <c r="B5762" s="3">
        <v>8.6649352517985605</v>
      </c>
    </row>
    <row r="5763" spans="1:2" x14ac:dyDescent="0.25">
      <c r="A5763" s="25">
        <v>45531.756944444445</v>
      </c>
      <c r="B5763" s="3">
        <v>8.95502158273381</v>
      </c>
    </row>
    <row r="5764" spans="1:2" x14ac:dyDescent="0.25">
      <c r="A5764" s="25">
        <v>45531.798611111109</v>
      </c>
      <c r="B5764" s="3">
        <v>10.2451079136691</v>
      </c>
    </row>
    <row r="5765" spans="1:2" x14ac:dyDescent="0.25">
      <c r="A5765" s="25">
        <v>45531.840277777781</v>
      </c>
      <c r="B5765" s="3">
        <v>10.495194244604299</v>
      </c>
    </row>
    <row r="5766" spans="1:2" x14ac:dyDescent="0.25">
      <c r="A5766" s="25">
        <v>45531.881944444445</v>
      </c>
      <c r="B5766" s="3">
        <v>9.2252805755395695</v>
      </c>
    </row>
    <row r="5767" spans="1:2" x14ac:dyDescent="0.25">
      <c r="A5767" s="25">
        <v>45531.923611111109</v>
      </c>
      <c r="B5767" s="3">
        <v>9.7253669064748198</v>
      </c>
    </row>
    <row r="5768" spans="1:2" x14ac:dyDescent="0.25">
      <c r="A5768" s="25">
        <v>45531.965277777781</v>
      </c>
      <c r="B5768" s="3">
        <v>9.7154532374100704</v>
      </c>
    </row>
    <row r="5769" spans="1:2" x14ac:dyDescent="0.25">
      <c r="A5769" s="25">
        <v>45532.006944444445</v>
      </c>
      <c r="B5769" s="3">
        <v>9.1455395683453204</v>
      </c>
    </row>
    <row r="5770" spans="1:2" x14ac:dyDescent="0.25">
      <c r="A5770" s="25">
        <v>45532.048611111109</v>
      </c>
      <c r="B5770" s="3">
        <v>9.0456258992805694</v>
      </c>
    </row>
    <row r="5771" spans="1:2" x14ac:dyDescent="0.25">
      <c r="A5771" s="25">
        <v>45532.090277777781</v>
      </c>
      <c r="B5771" s="3">
        <v>9.5657122302158299</v>
      </c>
    </row>
    <row r="5772" spans="1:2" x14ac:dyDescent="0.25">
      <c r="A5772" s="25">
        <v>45532.131944444445</v>
      </c>
      <c r="B5772" s="3">
        <v>9.2057985611510809</v>
      </c>
    </row>
    <row r="5773" spans="1:2" x14ac:dyDescent="0.25">
      <c r="A5773" s="25">
        <v>45532.173611111109</v>
      </c>
      <c r="B5773" s="3">
        <v>9.1158848920863296</v>
      </c>
    </row>
    <row r="5774" spans="1:2" x14ac:dyDescent="0.25">
      <c r="A5774" s="25">
        <v>45532.215277777781</v>
      </c>
      <c r="B5774" s="3">
        <v>8.3059712230215794</v>
      </c>
    </row>
    <row r="5775" spans="1:2" x14ac:dyDescent="0.25">
      <c r="A5775" s="25">
        <v>45532.256944444445</v>
      </c>
      <c r="B5775" s="3">
        <v>7.3960575539568403</v>
      </c>
    </row>
    <row r="5776" spans="1:2" x14ac:dyDescent="0.25">
      <c r="A5776" s="25">
        <v>45532.298611111109</v>
      </c>
      <c r="B5776" s="3">
        <v>8.5061438848920901</v>
      </c>
    </row>
    <row r="5777" spans="1:2" x14ac:dyDescent="0.25">
      <c r="A5777" s="25">
        <v>45532.340277777781</v>
      </c>
      <c r="B5777" s="3">
        <v>7.3062302158273402</v>
      </c>
    </row>
    <row r="5778" spans="1:2" x14ac:dyDescent="0.25">
      <c r="A5778" s="25">
        <v>45532.381944444445</v>
      </c>
      <c r="B5778" s="3">
        <v>8.3163165467625895</v>
      </c>
    </row>
    <row r="5779" spans="1:2" x14ac:dyDescent="0.25">
      <c r="A5779" s="25">
        <v>45532.423611111109</v>
      </c>
      <c r="B5779" s="3">
        <v>8.5464028776978402</v>
      </c>
    </row>
    <row r="5780" spans="1:2" x14ac:dyDescent="0.25">
      <c r="A5780" s="25">
        <v>45532.465277777781</v>
      </c>
      <c r="B5780" s="3">
        <v>9.0164892086330894</v>
      </c>
    </row>
    <row r="5781" spans="1:2" x14ac:dyDescent="0.25">
      <c r="A5781" s="25">
        <v>45532.506944444445</v>
      </c>
      <c r="B5781" s="3">
        <v>9.4665755395683409</v>
      </c>
    </row>
    <row r="5782" spans="1:2" x14ac:dyDescent="0.25">
      <c r="A5782" s="25">
        <v>45532.548611111109</v>
      </c>
      <c r="B5782" s="3">
        <v>10.166661870503599</v>
      </c>
    </row>
    <row r="5783" spans="1:2" x14ac:dyDescent="0.25">
      <c r="A5783" s="25">
        <v>45532.590277777781</v>
      </c>
      <c r="B5783" s="3">
        <v>10.046748201438801</v>
      </c>
    </row>
    <row r="5784" spans="1:2" x14ac:dyDescent="0.25">
      <c r="A5784" s="25">
        <v>45532.631944444445</v>
      </c>
      <c r="B5784" s="3">
        <v>9.4768345323741006</v>
      </c>
    </row>
    <row r="5785" spans="1:2" x14ac:dyDescent="0.25">
      <c r="A5785" s="25">
        <v>45532.673611111109</v>
      </c>
      <c r="B5785" s="3">
        <v>10.2369208633094</v>
      </c>
    </row>
    <row r="5786" spans="1:2" x14ac:dyDescent="0.25">
      <c r="A5786" s="25">
        <v>45532.715277777781</v>
      </c>
      <c r="B5786" s="3">
        <v>12.5170071942446</v>
      </c>
    </row>
    <row r="5787" spans="1:2" x14ac:dyDescent="0.25">
      <c r="A5787" s="25">
        <v>45532.756944444445</v>
      </c>
      <c r="B5787" s="3">
        <v>12.2070935251799</v>
      </c>
    </row>
    <row r="5788" spans="1:2" x14ac:dyDescent="0.25">
      <c r="A5788" s="25">
        <v>45532.798611111109</v>
      </c>
      <c r="B5788" s="3">
        <v>9.4471798561151097</v>
      </c>
    </row>
    <row r="5789" spans="1:2" x14ac:dyDescent="0.25">
      <c r="A5789" s="25">
        <v>45532.840277777781</v>
      </c>
      <c r="B5789" s="3">
        <v>10.2272661870504</v>
      </c>
    </row>
    <row r="5790" spans="1:2" x14ac:dyDescent="0.25">
      <c r="A5790" s="25">
        <v>45532.881944444445</v>
      </c>
      <c r="B5790" s="3">
        <v>11.047352517985599</v>
      </c>
    </row>
    <row r="5791" spans="1:2" x14ac:dyDescent="0.25">
      <c r="A5791" s="25">
        <v>45532.923611111109</v>
      </c>
      <c r="B5791" s="3">
        <v>9.9474388489208607</v>
      </c>
    </row>
    <row r="5792" spans="1:2" x14ac:dyDescent="0.25">
      <c r="A5792" s="25">
        <v>45532.965277777781</v>
      </c>
      <c r="B5792" s="3">
        <v>9.8375251798561205</v>
      </c>
    </row>
    <row r="5793" spans="1:2" x14ac:dyDescent="0.25">
      <c r="A5793" s="25">
        <v>45533.006944444445</v>
      </c>
      <c r="B5793" s="3">
        <v>10.177611510791399</v>
      </c>
    </row>
    <row r="5794" spans="1:2" x14ac:dyDescent="0.25">
      <c r="A5794" s="25">
        <v>45533.048611111109</v>
      </c>
      <c r="B5794" s="3">
        <v>9.2376978417266198</v>
      </c>
    </row>
    <row r="5795" spans="1:2" x14ac:dyDescent="0.25">
      <c r="A5795" s="25">
        <v>45533.090277777781</v>
      </c>
      <c r="B5795" s="3">
        <v>9.3577841726618693</v>
      </c>
    </row>
    <row r="5796" spans="1:2" x14ac:dyDescent="0.25">
      <c r="A5796" s="25">
        <v>45533.131944444445</v>
      </c>
      <c r="B5796" s="3">
        <v>8.6178705035971195</v>
      </c>
    </row>
    <row r="5797" spans="1:2" x14ac:dyDescent="0.25">
      <c r="A5797" s="25">
        <v>45533.173611111109</v>
      </c>
      <c r="B5797" s="3">
        <v>8.5679568345323691</v>
      </c>
    </row>
    <row r="5798" spans="1:2" x14ac:dyDescent="0.25">
      <c r="A5798" s="25">
        <v>45533.215277777781</v>
      </c>
      <c r="B5798" s="3">
        <v>9.2280431654676196</v>
      </c>
    </row>
    <row r="5799" spans="1:2" x14ac:dyDescent="0.25">
      <c r="A5799" s="25">
        <v>45533.256944444445</v>
      </c>
      <c r="B5799" s="3">
        <v>8.2881294964028793</v>
      </c>
    </row>
    <row r="5800" spans="1:2" x14ac:dyDescent="0.25">
      <c r="A5800" s="25">
        <v>45533.298611111109</v>
      </c>
      <c r="B5800" s="3">
        <v>8.0582158273381292</v>
      </c>
    </row>
    <row r="5801" spans="1:2" x14ac:dyDescent="0.25">
      <c r="A5801" s="25">
        <v>45533.340277777781</v>
      </c>
      <c r="B5801" s="3">
        <v>9.1383021582733797</v>
      </c>
    </row>
    <row r="5802" spans="1:2" x14ac:dyDescent="0.25">
      <c r="A5802" s="25">
        <v>45533.381944444445</v>
      </c>
      <c r="B5802" s="3">
        <v>8.5183884892086308</v>
      </c>
    </row>
    <row r="5803" spans="1:2" x14ac:dyDescent="0.25">
      <c r="A5803" s="25">
        <v>45533.423611111109</v>
      </c>
      <c r="B5803" s="3">
        <v>8.0684748201438801</v>
      </c>
    </row>
    <row r="5804" spans="1:2" x14ac:dyDescent="0.25">
      <c r="A5804" s="25">
        <v>45533.465277777781</v>
      </c>
      <c r="B5804" s="3">
        <v>8.7485611510791408</v>
      </c>
    </row>
    <row r="5805" spans="1:2" x14ac:dyDescent="0.25">
      <c r="A5805" s="25">
        <v>45533.506944444445</v>
      </c>
      <c r="B5805" s="3">
        <v>10.2386474820144</v>
      </c>
    </row>
    <row r="5806" spans="1:2" x14ac:dyDescent="0.25">
      <c r="A5806" s="25">
        <v>45533.548611111109</v>
      </c>
      <c r="B5806" s="3">
        <v>10.738733812949601</v>
      </c>
    </row>
    <row r="5807" spans="1:2" x14ac:dyDescent="0.25">
      <c r="A5807" s="25">
        <v>45533.590277777781</v>
      </c>
      <c r="B5807" s="3">
        <v>11.808820143884899</v>
      </c>
    </row>
    <row r="5808" spans="1:2" x14ac:dyDescent="0.25">
      <c r="A5808" s="25">
        <v>45533.631944444445</v>
      </c>
      <c r="B5808" s="3">
        <v>11.6289064748201</v>
      </c>
    </row>
    <row r="5809" spans="1:2" x14ac:dyDescent="0.25">
      <c r="A5809" s="25">
        <v>45533.673611111109</v>
      </c>
      <c r="B5809" s="3">
        <v>12.338992805755399</v>
      </c>
    </row>
    <row r="5810" spans="1:2" x14ac:dyDescent="0.25">
      <c r="A5810" s="25">
        <v>45533.715277777781</v>
      </c>
      <c r="B5810" s="3">
        <v>14.0090791366906</v>
      </c>
    </row>
    <row r="5811" spans="1:2" x14ac:dyDescent="0.25">
      <c r="A5811" s="25">
        <v>45533.756944444445</v>
      </c>
      <c r="B5811" s="3">
        <v>15.639165467625901</v>
      </c>
    </row>
    <row r="5812" spans="1:2" x14ac:dyDescent="0.25">
      <c r="A5812" s="25">
        <v>45533.798611111109</v>
      </c>
      <c r="B5812" s="3">
        <v>14.2692517985612</v>
      </c>
    </row>
    <row r="5813" spans="1:2" x14ac:dyDescent="0.25">
      <c r="A5813" s="25">
        <v>45533.840277777781</v>
      </c>
      <c r="B5813" s="3">
        <v>13.669338129496399</v>
      </c>
    </row>
    <row r="5814" spans="1:2" x14ac:dyDescent="0.25">
      <c r="A5814" s="25">
        <v>45533.881944444445</v>
      </c>
      <c r="B5814" s="3">
        <v>10.7094244604317</v>
      </c>
    </row>
    <row r="5815" spans="1:2" x14ac:dyDescent="0.25">
      <c r="A5815" s="25">
        <v>45533.923611111109</v>
      </c>
      <c r="B5815" s="3">
        <v>10.789510791366901</v>
      </c>
    </row>
    <row r="5816" spans="1:2" x14ac:dyDescent="0.25">
      <c r="A5816" s="25">
        <v>45533.965277777781</v>
      </c>
      <c r="B5816" s="3">
        <v>11.3395971223022</v>
      </c>
    </row>
    <row r="5817" spans="1:2" x14ac:dyDescent="0.25">
      <c r="A5817" s="25">
        <v>45534.006944444445</v>
      </c>
      <c r="B5817" s="3">
        <v>10.329683453237401</v>
      </c>
    </row>
    <row r="5818" spans="1:2" x14ac:dyDescent="0.25">
      <c r="A5818" s="25">
        <v>45534.048611111109</v>
      </c>
      <c r="B5818" s="3">
        <v>10.579769784172701</v>
      </c>
    </row>
    <row r="5819" spans="1:2" x14ac:dyDescent="0.25">
      <c r="A5819" s="25">
        <v>45534.090277777781</v>
      </c>
      <c r="B5819" s="3">
        <v>9.6498561151079105</v>
      </c>
    </row>
    <row r="5820" spans="1:2" x14ac:dyDescent="0.25">
      <c r="A5820" s="25">
        <v>45534.131944444445</v>
      </c>
      <c r="B5820" s="3">
        <v>9.7099424460431596</v>
      </c>
    </row>
    <row r="5821" spans="1:2" x14ac:dyDescent="0.25">
      <c r="A5821" s="25">
        <v>45534.173611111109</v>
      </c>
      <c r="B5821" s="3">
        <v>10.0800287769784</v>
      </c>
    </row>
    <row r="5822" spans="1:2" x14ac:dyDescent="0.25">
      <c r="A5822" s="25">
        <v>45534.215277777781</v>
      </c>
      <c r="B5822" s="3">
        <v>10.0101151079137</v>
      </c>
    </row>
    <row r="5823" spans="1:2" x14ac:dyDescent="0.25">
      <c r="A5823" s="25">
        <v>45534.256944444445</v>
      </c>
      <c r="B5823" s="3">
        <v>9.7502014388489204</v>
      </c>
    </row>
    <row r="5824" spans="1:2" x14ac:dyDescent="0.25">
      <c r="A5824" s="25">
        <v>45534.298611111109</v>
      </c>
      <c r="B5824" s="3">
        <v>9.7202877697841696</v>
      </c>
    </row>
    <row r="5825" spans="1:2" x14ac:dyDescent="0.25">
      <c r="A5825" s="25">
        <v>45534.340277777781</v>
      </c>
      <c r="B5825" s="3">
        <v>9.9403741007194206</v>
      </c>
    </row>
    <row r="5826" spans="1:2" x14ac:dyDescent="0.25">
      <c r="A5826" s="25">
        <v>45534.381944444445</v>
      </c>
      <c r="B5826" s="3">
        <v>10.270460431654699</v>
      </c>
    </row>
    <row r="5827" spans="1:2" x14ac:dyDescent="0.25">
      <c r="A5827" s="25">
        <v>45534.423611111109</v>
      </c>
      <c r="B5827" s="3">
        <v>9.3405467625899306</v>
      </c>
    </row>
    <row r="5828" spans="1:2" x14ac:dyDescent="0.25">
      <c r="A5828" s="25">
        <v>45534.465277777781</v>
      </c>
      <c r="B5828" s="3">
        <v>10.8706330935252</v>
      </c>
    </row>
    <row r="5829" spans="1:2" x14ac:dyDescent="0.25">
      <c r="A5829" s="25">
        <v>45534.506944444445</v>
      </c>
      <c r="B5829" s="3">
        <v>11.6507194244604</v>
      </c>
    </row>
    <row r="5830" spans="1:2" x14ac:dyDescent="0.25">
      <c r="A5830" s="25">
        <v>45534.548611111109</v>
      </c>
      <c r="B5830" s="3">
        <v>10.280805755395701</v>
      </c>
    </row>
    <row r="5831" spans="1:2" x14ac:dyDescent="0.25">
      <c r="A5831" s="25">
        <v>45534.590277777781</v>
      </c>
      <c r="B5831" s="3">
        <v>10.710892086330899</v>
      </c>
    </row>
    <row r="5832" spans="1:2" x14ac:dyDescent="0.25">
      <c r="A5832" s="25">
        <v>45534.631944444445</v>
      </c>
      <c r="B5832" s="3">
        <v>13.400978417266201</v>
      </c>
    </row>
    <row r="5833" spans="1:2" x14ac:dyDescent="0.25">
      <c r="A5833" s="25">
        <v>45534.673611111109</v>
      </c>
      <c r="B5833" s="3">
        <v>11.761064748201401</v>
      </c>
    </row>
    <row r="5834" spans="1:2" x14ac:dyDescent="0.25">
      <c r="A5834" s="25">
        <v>45534.715277777781</v>
      </c>
      <c r="B5834" s="3">
        <v>12.0411510791367</v>
      </c>
    </row>
    <row r="5835" spans="1:2" x14ac:dyDescent="0.25">
      <c r="A5835" s="25">
        <v>45534.756944444445</v>
      </c>
      <c r="B5835" s="3">
        <v>12.531237410071901</v>
      </c>
    </row>
    <row r="5836" spans="1:2" x14ac:dyDescent="0.25">
      <c r="A5836" s="25">
        <v>45534.798611111109</v>
      </c>
      <c r="B5836" s="3">
        <v>12.1613237410072</v>
      </c>
    </row>
    <row r="5837" spans="1:2" x14ac:dyDescent="0.25">
      <c r="A5837" s="25">
        <v>45534.840277777781</v>
      </c>
      <c r="B5837" s="3">
        <v>10.311410071942399</v>
      </c>
    </row>
    <row r="5838" spans="1:2" x14ac:dyDescent="0.25">
      <c r="A5838" s="25">
        <v>45534.881944444445</v>
      </c>
      <c r="B5838" s="3">
        <v>12.2514964028777</v>
      </c>
    </row>
    <row r="5839" spans="1:2" x14ac:dyDescent="0.25">
      <c r="A5839" s="25">
        <v>45534.923611111109</v>
      </c>
      <c r="B5839" s="3">
        <v>11.9015827338129</v>
      </c>
    </row>
    <row r="5840" spans="1:2" x14ac:dyDescent="0.25">
      <c r="A5840" s="25">
        <v>45534.965277777781</v>
      </c>
      <c r="B5840" s="3">
        <v>10.861669064748201</v>
      </c>
    </row>
    <row r="5841" spans="1:2" x14ac:dyDescent="0.25">
      <c r="A5841" s="25">
        <v>45535.006944444445</v>
      </c>
      <c r="B5841" s="3">
        <v>10.5717553956835</v>
      </c>
    </row>
    <row r="5842" spans="1:2" x14ac:dyDescent="0.25">
      <c r="A5842" s="25">
        <v>45535.048611111109</v>
      </c>
      <c r="B5842" s="3">
        <v>11.221841726618701</v>
      </c>
    </row>
    <row r="5843" spans="1:2" x14ac:dyDescent="0.25">
      <c r="A5843" s="25">
        <v>45535.090277777781</v>
      </c>
      <c r="B5843" s="3">
        <v>10.661928057554</v>
      </c>
    </row>
    <row r="5844" spans="1:2" x14ac:dyDescent="0.25">
      <c r="A5844" s="25">
        <v>45535.131944444445</v>
      </c>
      <c r="B5844" s="3">
        <v>9.3520143884892093</v>
      </c>
    </row>
    <row r="5845" spans="1:2" x14ac:dyDescent="0.25">
      <c r="A5845" s="25">
        <v>45535.173611111109</v>
      </c>
      <c r="B5845" s="3">
        <v>9.8621007194244594</v>
      </c>
    </row>
    <row r="5846" spans="1:2" x14ac:dyDescent="0.25">
      <c r="A5846" s="25">
        <v>45535.215277777781</v>
      </c>
      <c r="B5846" s="3">
        <v>10.0721870503597</v>
      </c>
    </row>
    <row r="5847" spans="1:2" x14ac:dyDescent="0.25">
      <c r="A5847" s="25">
        <v>45535.256944444445</v>
      </c>
      <c r="B5847" s="3">
        <v>8.5222733812949603</v>
      </c>
    </row>
    <row r="5848" spans="1:2" x14ac:dyDescent="0.25">
      <c r="A5848" s="25">
        <v>45535.298611111109</v>
      </c>
      <c r="B5848" s="3">
        <v>9.0223597122302195</v>
      </c>
    </row>
    <row r="5849" spans="1:2" x14ac:dyDescent="0.25">
      <c r="A5849" s="25">
        <v>45535.340277777781</v>
      </c>
      <c r="B5849" s="3">
        <v>9.3724460431654695</v>
      </c>
    </row>
    <row r="5850" spans="1:2" x14ac:dyDescent="0.25">
      <c r="A5850" s="25">
        <v>45535.381944444445</v>
      </c>
      <c r="B5850" s="3">
        <v>9.3325323741007207</v>
      </c>
    </row>
    <row r="5851" spans="1:2" x14ac:dyDescent="0.25">
      <c r="A5851" s="25">
        <v>45535.423611111109</v>
      </c>
      <c r="B5851" s="3">
        <v>8.5626187050359697</v>
      </c>
    </row>
    <row r="5852" spans="1:2" x14ac:dyDescent="0.25">
      <c r="A5852" s="25">
        <v>45535.465277777781</v>
      </c>
      <c r="B5852" s="3">
        <v>9.2927050359712204</v>
      </c>
    </row>
    <row r="5853" spans="1:2" x14ac:dyDescent="0.25">
      <c r="A5853" s="25">
        <v>45535.506944444445</v>
      </c>
      <c r="B5853" s="3">
        <v>10.4827913669065</v>
      </c>
    </row>
    <row r="5854" spans="1:2" x14ac:dyDescent="0.25">
      <c r="A5854" s="25">
        <v>45535.548611111109</v>
      </c>
      <c r="B5854" s="3">
        <v>9.6628776978417292</v>
      </c>
    </row>
    <row r="5855" spans="1:2" x14ac:dyDescent="0.25">
      <c r="A5855" s="25">
        <v>45535.590277777781</v>
      </c>
      <c r="B5855" s="3">
        <v>10.512964028777001</v>
      </c>
    </row>
    <row r="5856" spans="1:2" x14ac:dyDescent="0.25">
      <c r="A5856" s="25">
        <v>45535.631944444445</v>
      </c>
      <c r="B5856" s="3">
        <v>12.4930503597122</v>
      </c>
    </row>
    <row r="5857" spans="1:2" x14ac:dyDescent="0.25">
      <c r="A5857" s="25">
        <v>45535.673611111109</v>
      </c>
      <c r="B5857" s="3">
        <v>11.443136690647499</v>
      </c>
    </row>
    <row r="5858" spans="1:2" x14ac:dyDescent="0.25">
      <c r="A5858" s="25">
        <v>45535.715277777781</v>
      </c>
      <c r="B5858" s="3">
        <v>10.823223021582701</v>
      </c>
    </row>
    <row r="5859" spans="1:2" x14ac:dyDescent="0.25">
      <c r="A5859" s="25">
        <v>45535.756944444445</v>
      </c>
      <c r="B5859" s="3">
        <v>11.253309352518</v>
      </c>
    </row>
    <row r="5860" spans="1:2" x14ac:dyDescent="0.25">
      <c r="A5860" s="25">
        <v>45535.798611111109</v>
      </c>
      <c r="B5860" s="3">
        <v>11.9633956834532</v>
      </c>
    </row>
    <row r="5861" spans="1:2" x14ac:dyDescent="0.25">
      <c r="A5861" s="25">
        <v>45535.840277777781</v>
      </c>
      <c r="B5861" s="3">
        <v>10.443482014388501</v>
      </c>
    </row>
    <row r="5862" spans="1:2" x14ac:dyDescent="0.25">
      <c r="A5862" s="25">
        <v>45535.881944444445</v>
      </c>
      <c r="B5862" s="3">
        <v>11.443568345323699</v>
      </c>
    </row>
    <row r="5863" spans="1:2" x14ac:dyDescent="0.25">
      <c r="A5863" s="25">
        <v>45535.923611111109</v>
      </c>
      <c r="B5863" s="3">
        <v>11.353654676259</v>
      </c>
    </row>
    <row r="5864" spans="1:2" x14ac:dyDescent="0.25">
      <c r="A5864" s="25">
        <v>45535.965277777781</v>
      </c>
      <c r="B5864" s="3">
        <v>10.473741007194199</v>
      </c>
    </row>
    <row r="5865" spans="1:2" x14ac:dyDescent="0.25">
      <c r="A5865" s="25">
        <v>45536.006944444445</v>
      </c>
      <c r="B5865" s="3">
        <v>10.003827338129501</v>
      </c>
    </row>
    <row r="5866" spans="1:2" x14ac:dyDescent="0.25">
      <c r="A5866" s="25">
        <v>45536.048611111109</v>
      </c>
      <c r="B5866" s="3">
        <v>10.613913669064701</v>
      </c>
    </row>
    <row r="5867" spans="1:2" x14ac:dyDescent="0.25">
      <c r="A5867" s="25">
        <v>45536.090277777781</v>
      </c>
      <c r="B5867" s="3">
        <v>9.5839999999999996</v>
      </c>
    </row>
    <row r="5868" spans="1:2" x14ac:dyDescent="0.25">
      <c r="A5868" s="25">
        <v>45536.131944444445</v>
      </c>
      <c r="B5868" s="3">
        <v>9.1840863309352496</v>
      </c>
    </row>
    <row r="5869" spans="1:2" x14ac:dyDescent="0.25">
      <c r="A5869" s="25">
        <v>45536.173611111109</v>
      </c>
      <c r="B5869" s="3">
        <v>9.8641726618704997</v>
      </c>
    </row>
    <row r="5870" spans="1:2" x14ac:dyDescent="0.25">
      <c r="A5870" s="25">
        <v>45536.215277777781</v>
      </c>
      <c r="B5870" s="3">
        <v>8.6842589928057592</v>
      </c>
    </row>
    <row r="5871" spans="1:2" x14ac:dyDescent="0.25">
      <c r="A5871" s="25">
        <v>45536.256944444445</v>
      </c>
      <c r="B5871" s="3">
        <v>8.8643453237410093</v>
      </c>
    </row>
    <row r="5872" spans="1:2" x14ac:dyDescent="0.25">
      <c r="A5872" s="25">
        <v>45536.298611111109</v>
      </c>
      <c r="B5872" s="3">
        <v>9.4644316546762592</v>
      </c>
    </row>
    <row r="5873" spans="1:2" x14ac:dyDescent="0.25">
      <c r="A5873" s="25">
        <v>45536.340277777781</v>
      </c>
      <c r="B5873" s="3">
        <v>9.5245179856115101</v>
      </c>
    </row>
    <row r="5874" spans="1:2" x14ac:dyDescent="0.25">
      <c r="A5874" s="25">
        <v>45536.381944444445</v>
      </c>
      <c r="B5874" s="3">
        <v>9.1446043165467596</v>
      </c>
    </row>
    <row r="5875" spans="1:2" x14ac:dyDescent="0.25">
      <c r="A5875" s="25">
        <v>45536.423611111109</v>
      </c>
      <c r="B5875" s="3">
        <v>10.474690647481999</v>
      </c>
    </row>
    <row r="5876" spans="1:2" x14ac:dyDescent="0.25">
      <c r="A5876" s="25">
        <v>45536.465277777781</v>
      </c>
      <c r="B5876" s="3">
        <v>10.314776978417299</v>
      </c>
    </row>
    <row r="5877" spans="1:2" x14ac:dyDescent="0.25">
      <c r="A5877" s="25">
        <v>45536.506944444445</v>
      </c>
      <c r="B5877" s="3">
        <v>10.6348633093525</v>
      </c>
    </row>
    <row r="5878" spans="1:2" x14ac:dyDescent="0.25">
      <c r="A5878" s="25">
        <v>45536.548611111109</v>
      </c>
      <c r="B5878" s="3">
        <v>11.114949640287801</v>
      </c>
    </row>
    <row r="5879" spans="1:2" x14ac:dyDescent="0.25">
      <c r="A5879" s="25">
        <v>45536.590277777781</v>
      </c>
      <c r="B5879" s="3">
        <v>10.405035971223001</v>
      </c>
    </row>
    <row r="5880" spans="1:2" x14ac:dyDescent="0.25">
      <c r="A5880" s="25">
        <v>45536.631944444445</v>
      </c>
      <c r="B5880" s="3">
        <v>11.875122302158299</v>
      </c>
    </row>
    <row r="5881" spans="1:2" x14ac:dyDescent="0.25">
      <c r="A5881" s="25">
        <v>45536.673611111109</v>
      </c>
      <c r="B5881" s="3">
        <v>11.4652086330935</v>
      </c>
    </row>
    <row r="5882" spans="1:2" x14ac:dyDescent="0.25">
      <c r="A5882" s="25">
        <v>45536.715277777781</v>
      </c>
      <c r="B5882" s="3">
        <v>11.585294964028799</v>
      </c>
    </row>
    <row r="5883" spans="1:2" x14ac:dyDescent="0.25">
      <c r="A5883" s="25">
        <v>45536.756944444445</v>
      </c>
      <c r="B5883" s="3">
        <v>10.835381294964</v>
      </c>
    </row>
    <row r="5884" spans="1:2" x14ac:dyDescent="0.25">
      <c r="A5884" s="25">
        <v>45536.798611111109</v>
      </c>
      <c r="B5884" s="3">
        <v>12.1654676258993</v>
      </c>
    </row>
    <row r="5885" spans="1:2" x14ac:dyDescent="0.25">
      <c r="A5885" s="25">
        <v>45536.840277777781</v>
      </c>
      <c r="B5885" s="3">
        <v>12.0955539568345</v>
      </c>
    </row>
    <row r="5886" spans="1:2" x14ac:dyDescent="0.25">
      <c r="A5886" s="25">
        <v>45536.881944444445</v>
      </c>
      <c r="B5886" s="3">
        <v>10.5356402877698</v>
      </c>
    </row>
    <row r="5887" spans="1:2" x14ac:dyDescent="0.25">
      <c r="A5887" s="25">
        <v>45536.923611111109</v>
      </c>
      <c r="B5887" s="3">
        <v>11.105726618705001</v>
      </c>
    </row>
    <row r="5888" spans="1:2" x14ac:dyDescent="0.25">
      <c r="A5888" s="25">
        <v>45536.965277777781</v>
      </c>
      <c r="B5888" s="3">
        <v>10.7358129496403</v>
      </c>
    </row>
    <row r="5889" spans="1:2" x14ac:dyDescent="0.25">
      <c r="A5889" s="25">
        <v>45537.006944444445</v>
      </c>
      <c r="B5889" s="3">
        <v>11.295899280575499</v>
      </c>
    </row>
    <row r="5890" spans="1:2" x14ac:dyDescent="0.25">
      <c r="A5890" s="25">
        <v>45537.048611111109</v>
      </c>
      <c r="B5890" s="3">
        <v>9.4359856115107892</v>
      </c>
    </row>
    <row r="5891" spans="1:2" x14ac:dyDescent="0.25">
      <c r="A5891" s="25">
        <v>45537.090277777781</v>
      </c>
      <c r="B5891" s="3">
        <v>9.4860719424460402</v>
      </c>
    </row>
    <row r="5892" spans="1:2" x14ac:dyDescent="0.25">
      <c r="A5892" s="25">
        <v>45537.131944444445</v>
      </c>
      <c r="B5892" s="3">
        <v>10.4761582733813</v>
      </c>
    </row>
    <row r="5893" spans="1:2" x14ac:dyDescent="0.25">
      <c r="A5893" s="25">
        <v>45537.173611111109</v>
      </c>
      <c r="B5893" s="3">
        <v>9.2662446043165492</v>
      </c>
    </row>
    <row r="5894" spans="1:2" x14ac:dyDescent="0.25">
      <c r="A5894" s="25">
        <v>45537.215277777781</v>
      </c>
      <c r="B5894" s="3">
        <v>9.7763309352517993</v>
      </c>
    </row>
    <row r="5895" spans="1:2" x14ac:dyDescent="0.25">
      <c r="A5895" s="25">
        <v>45537.256944444445</v>
      </c>
      <c r="B5895" s="3">
        <v>9.9964172661870503</v>
      </c>
    </row>
    <row r="5896" spans="1:2" x14ac:dyDescent="0.25">
      <c r="A5896" s="25">
        <v>45537.298611111109</v>
      </c>
      <c r="B5896" s="3">
        <v>9.5365035971222998</v>
      </c>
    </row>
    <row r="5897" spans="1:2" x14ac:dyDescent="0.25">
      <c r="A5897" s="25">
        <v>45537.340277777781</v>
      </c>
      <c r="B5897" s="3">
        <v>10.156589928057601</v>
      </c>
    </row>
    <row r="5898" spans="1:2" x14ac:dyDescent="0.25">
      <c r="A5898" s="25">
        <v>45537.381944444445</v>
      </c>
      <c r="B5898" s="3">
        <v>9.8866762589928108</v>
      </c>
    </row>
    <row r="5899" spans="1:2" x14ac:dyDescent="0.25">
      <c r="A5899" s="25">
        <v>45537.423611111109</v>
      </c>
      <c r="B5899" s="3">
        <v>9.2167625899280594</v>
      </c>
    </row>
    <row r="5900" spans="1:2" x14ac:dyDescent="0.25">
      <c r="A5900" s="25">
        <v>45537.465277777781</v>
      </c>
      <c r="B5900" s="3">
        <v>9.0168489208633105</v>
      </c>
    </row>
    <row r="5901" spans="1:2" x14ac:dyDescent="0.25">
      <c r="A5901" s="25">
        <v>45537.506944444445</v>
      </c>
      <c r="B5901" s="3">
        <v>9.38693525179856</v>
      </c>
    </row>
    <row r="5902" spans="1:2" x14ac:dyDescent="0.25">
      <c r="A5902" s="25">
        <v>45537.548611111109</v>
      </c>
      <c r="B5902" s="3">
        <v>9.7670215827338094</v>
      </c>
    </row>
    <row r="5903" spans="1:2" x14ac:dyDescent="0.25">
      <c r="A5903" s="25">
        <v>45537.590277777781</v>
      </c>
      <c r="B5903" s="3">
        <v>11.167107913669099</v>
      </c>
    </row>
    <row r="5904" spans="1:2" x14ac:dyDescent="0.25">
      <c r="A5904" s="25">
        <v>45537.631944444445</v>
      </c>
      <c r="B5904" s="3">
        <v>12.627194244604301</v>
      </c>
    </row>
    <row r="5905" spans="1:2" x14ac:dyDescent="0.25">
      <c r="A5905" s="25">
        <v>45537.673611111109</v>
      </c>
      <c r="B5905" s="3">
        <v>12.2272805755396</v>
      </c>
    </row>
    <row r="5906" spans="1:2" x14ac:dyDescent="0.25">
      <c r="A5906" s="25">
        <v>45537.715277777781</v>
      </c>
      <c r="B5906" s="3">
        <v>12.6673669064748</v>
      </c>
    </row>
    <row r="5907" spans="1:2" x14ac:dyDescent="0.25">
      <c r="A5907" s="25">
        <v>45537.756944444445</v>
      </c>
      <c r="B5907" s="3">
        <v>12.557453237410099</v>
      </c>
    </row>
    <row r="5908" spans="1:2" x14ac:dyDescent="0.25">
      <c r="A5908" s="25">
        <v>45537.798611111109</v>
      </c>
      <c r="B5908" s="3">
        <v>12.3275395683453</v>
      </c>
    </row>
    <row r="5909" spans="1:2" x14ac:dyDescent="0.25">
      <c r="A5909" s="25">
        <v>45537.840277777781</v>
      </c>
      <c r="B5909" s="3">
        <v>12.117625899280601</v>
      </c>
    </row>
    <row r="5910" spans="1:2" x14ac:dyDescent="0.25">
      <c r="A5910" s="25">
        <v>45537.881944444445</v>
      </c>
      <c r="B5910" s="3">
        <v>11.707712230215799</v>
      </c>
    </row>
    <row r="5911" spans="1:2" x14ac:dyDescent="0.25">
      <c r="A5911" s="25">
        <v>45537.923611111109</v>
      </c>
      <c r="B5911" s="3">
        <v>10.727798561151101</v>
      </c>
    </row>
    <row r="5912" spans="1:2" x14ac:dyDescent="0.25">
      <c r="A5912" s="25">
        <v>45537.965277777781</v>
      </c>
      <c r="B5912" s="3">
        <v>11.3878848920863</v>
      </c>
    </row>
    <row r="5913" spans="1:2" x14ac:dyDescent="0.25">
      <c r="A5913" s="25">
        <v>45538.006944444445</v>
      </c>
      <c r="B5913" s="3">
        <v>10.577971223021599</v>
      </c>
    </row>
    <row r="5914" spans="1:2" x14ac:dyDescent="0.25">
      <c r="A5914" s="25">
        <v>45538.048611111109</v>
      </c>
      <c r="B5914" s="3">
        <v>9.3780575539568307</v>
      </c>
    </row>
    <row r="5915" spans="1:2" x14ac:dyDescent="0.25">
      <c r="A5915" s="25">
        <v>45538.090277777781</v>
      </c>
      <c r="B5915" s="3">
        <v>10.028143884892099</v>
      </c>
    </row>
    <row r="5916" spans="1:2" x14ac:dyDescent="0.25">
      <c r="A5916" s="25">
        <v>45538.131944444445</v>
      </c>
      <c r="B5916" s="3">
        <v>9.6182302158273405</v>
      </c>
    </row>
    <row r="5917" spans="1:2" x14ac:dyDescent="0.25">
      <c r="A5917" s="25">
        <v>45538.173611111109</v>
      </c>
      <c r="B5917" s="3">
        <v>10.1783165467626</v>
      </c>
    </row>
    <row r="5918" spans="1:2" x14ac:dyDescent="0.25">
      <c r="A5918" s="25">
        <v>45538.215277777781</v>
      </c>
      <c r="B5918" s="3">
        <v>9.6684028776978401</v>
      </c>
    </row>
    <row r="5919" spans="1:2" x14ac:dyDescent="0.25">
      <c r="A5919" s="25">
        <v>45538.256944444445</v>
      </c>
      <c r="B5919" s="3">
        <v>9.0384892086330897</v>
      </c>
    </row>
    <row r="5920" spans="1:2" x14ac:dyDescent="0.25">
      <c r="A5920" s="25">
        <v>45538.298611111109</v>
      </c>
      <c r="B5920" s="3">
        <v>9.5485755395683505</v>
      </c>
    </row>
    <row r="5921" spans="1:2" x14ac:dyDescent="0.25">
      <c r="A5921" s="25">
        <v>45538.340277777781</v>
      </c>
      <c r="B5921" s="3">
        <v>9.0986618705035998</v>
      </c>
    </row>
    <row r="5922" spans="1:2" x14ac:dyDescent="0.25">
      <c r="A5922" s="25">
        <v>45538.381944444445</v>
      </c>
      <c r="B5922" s="3">
        <v>8.6987482014388497</v>
      </c>
    </row>
    <row r="5923" spans="1:2" x14ac:dyDescent="0.25">
      <c r="A5923" s="25">
        <v>45538.423611111109</v>
      </c>
      <c r="B5923" s="3">
        <v>9.5788345323741009</v>
      </c>
    </row>
    <row r="5924" spans="1:2" x14ac:dyDescent="0.25">
      <c r="A5924" s="25">
        <v>45538.465277777781</v>
      </c>
      <c r="B5924" s="3">
        <v>8.4089208633093495</v>
      </c>
    </row>
    <row r="5925" spans="1:2" x14ac:dyDescent="0.25">
      <c r="A5925" s="25">
        <v>45538.506944444445</v>
      </c>
      <c r="B5925" s="3">
        <v>9.2690071942445993</v>
      </c>
    </row>
    <row r="5926" spans="1:2" x14ac:dyDescent="0.25">
      <c r="A5926" s="25">
        <v>45538.548611111109</v>
      </c>
      <c r="B5926" s="3">
        <v>9.0590935251798594</v>
      </c>
    </row>
    <row r="5927" spans="1:2" x14ac:dyDescent="0.25">
      <c r="A5927" s="25">
        <v>45538.590277777781</v>
      </c>
      <c r="B5927" s="3">
        <v>11.3591798561151</v>
      </c>
    </row>
    <row r="5928" spans="1:2" x14ac:dyDescent="0.25">
      <c r="A5928" s="25">
        <v>45538.631944444445</v>
      </c>
      <c r="B5928" s="3">
        <v>10.5092661870504</v>
      </c>
    </row>
    <row r="5929" spans="1:2" x14ac:dyDescent="0.25">
      <c r="A5929" s="25">
        <v>45538.673611111109</v>
      </c>
      <c r="B5929" s="3">
        <v>10.409352517985599</v>
      </c>
    </row>
    <row r="5930" spans="1:2" x14ac:dyDescent="0.25">
      <c r="A5930" s="25">
        <v>45538.715277777781</v>
      </c>
      <c r="B5930" s="3">
        <v>11.509438848920899</v>
      </c>
    </row>
    <row r="5931" spans="1:2" x14ac:dyDescent="0.25">
      <c r="A5931" s="25">
        <v>45538.756944444445</v>
      </c>
      <c r="B5931" s="3">
        <v>11.9295251798561</v>
      </c>
    </row>
    <row r="5932" spans="1:2" x14ac:dyDescent="0.25">
      <c r="A5932" s="25">
        <v>45538.798611111109</v>
      </c>
      <c r="B5932" s="3">
        <v>9.9996115107913699</v>
      </c>
    </row>
    <row r="5933" spans="1:2" x14ac:dyDescent="0.25">
      <c r="A5933" s="25">
        <v>45538.840277777781</v>
      </c>
      <c r="B5933" s="3">
        <v>9.9696978417266209</v>
      </c>
    </row>
    <row r="5934" spans="1:2" x14ac:dyDescent="0.25">
      <c r="A5934" s="25">
        <v>45538.881944444445</v>
      </c>
      <c r="B5934" s="3">
        <v>9.2897841726618697</v>
      </c>
    </row>
    <row r="5935" spans="1:2" x14ac:dyDescent="0.25">
      <c r="A5935" s="25">
        <v>45538.923611111109</v>
      </c>
      <c r="B5935" s="3">
        <v>9.7798705035971203</v>
      </c>
    </row>
    <row r="5936" spans="1:2" x14ac:dyDescent="0.25">
      <c r="A5936" s="25">
        <v>45538.965277777781</v>
      </c>
      <c r="B5936" s="3">
        <v>9.2899568345323704</v>
      </c>
    </row>
    <row r="5937" spans="1:2" x14ac:dyDescent="0.25">
      <c r="A5937" s="25">
        <v>45539.006944444445</v>
      </c>
      <c r="B5937" s="3">
        <v>9.6100431654676299</v>
      </c>
    </row>
    <row r="5938" spans="1:2" x14ac:dyDescent="0.25">
      <c r="A5938" s="25">
        <v>45539.048611111109</v>
      </c>
      <c r="B5938" s="3">
        <v>9.8401294964028807</v>
      </c>
    </row>
    <row r="5939" spans="1:2" x14ac:dyDescent="0.25">
      <c r="A5939" s="25">
        <v>45539.090277777781</v>
      </c>
      <c r="B5939" s="3">
        <v>8.5302158273381306</v>
      </c>
    </row>
    <row r="5940" spans="1:2" x14ac:dyDescent="0.25">
      <c r="A5940" s="25">
        <v>45539.131944444445</v>
      </c>
      <c r="B5940" s="3">
        <v>9.4103021582733799</v>
      </c>
    </row>
    <row r="5941" spans="1:2" x14ac:dyDescent="0.25">
      <c r="A5941" s="25">
        <v>45539.173611111109</v>
      </c>
      <c r="B5941" s="3">
        <v>9.0403884892086293</v>
      </c>
    </row>
    <row r="5942" spans="1:2" x14ac:dyDescent="0.25">
      <c r="A5942" s="25">
        <v>45539.215277777781</v>
      </c>
      <c r="B5942" s="3">
        <v>8.5904748201438803</v>
      </c>
    </row>
    <row r="5943" spans="1:2" x14ac:dyDescent="0.25">
      <c r="A5943" s="25">
        <v>45539.256944444445</v>
      </c>
      <c r="B5943" s="3">
        <v>8.2105611510791405</v>
      </c>
    </row>
    <row r="5944" spans="1:2" x14ac:dyDescent="0.25">
      <c r="A5944" s="25">
        <v>45539.298611111109</v>
      </c>
      <c r="B5944" s="3">
        <v>8.2306474820143904</v>
      </c>
    </row>
    <row r="5945" spans="1:2" x14ac:dyDescent="0.25">
      <c r="A5945" s="25">
        <v>45539.340277777781</v>
      </c>
      <c r="B5945" s="3">
        <v>7.8007338129496402</v>
      </c>
    </row>
    <row r="5946" spans="1:2" x14ac:dyDescent="0.25">
      <c r="A5946" s="25">
        <v>45539.381944444445</v>
      </c>
      <c r="B5946" s="3">
        <v>8.70082014388489</v>
      </c>
    </row>
    <row r="5947" spans="1:2" x14ac:dyDescent="0.25">
      <c r="A5947" s="25">
        <v>45539.423611111109</v>
      </c>
      <c r="B5947" s="3">
        <v>7.55090647482014</v>
      </c>
    </row>
    <row r="5948" spans="1:2" x14ac:dyDescent="0.25">
      <c r="A5948" s="25">
        <v>45539.465277777781</v>
      </c>
      <c r="B5948" s="3">
        <v>8.9509928057553996</v>
      </c>
    </row>
    <row r="5949" spans="1:2" x14ac:dyDescent="0.25">
      <c r="A5949" s="25">
        <v>45539.506944444445</v>
      </c>
      <c r="B5949" s="3">
        <v>10.0310791366906</v>
      </c>
    </row>
    <row r="5950" spans="1:2" x14ac:dyDescent="0.25">
      <c r="A5950" s="25">
        <v>45539.548611111109</v>
      </c>
      <c r="B5950" s="3">
        <v>10.241165467625899</v>
      </c>
    </row>
    <row r="5951" spans="1:2" x14ac:dyDescent="0.25">
      <c r="A5951" s="25">
        <v>45539.590277777781</v>
      </c>
      <c r="B5951" s="3">
        <v>9.9312517985611493</v>
      </c>
    </row>
    <row r="5952" spans="1:2" x14ac:dyDescent="0.25">
      <c r="A5952" s="25">
        <v>45539.631944444445</v>
      </c>
      <c r="B5952" s="3">
        <v>10.291338129496401</v>
      </c>
    </row>
    <row r="5953" spans="1:2" x14ac:dyDescent="0.25">
      <c r="A5953" s="25">
        <v>45539.673611111109</v>
      </c>
      <c r="B5953" s="3">
        <v>10.0214244604317</v>
      </c>
    </row>
    <row r="5954" spans="1:2" x14ac:dyDescent="0.25">
      <c r="A5954" s="25">
        <v>45539.715277777781</v>
      </c>
      <c r="B5954" s="3">
        <v>11.5315107913669</v>
      </c>
    </row>
    <row r="5955" spans="1:2" x14ac:dyDescent="0.25">
      <c r="A5955" s="25">
        <v>45539.756944444445</v>
      </c>
      <c r="B5955" s="3">
        <v>11.3515971223022</v>
      </c>
    </row>
    <row r="5956" spans="1:2" x14ac:dyDescent="0.25">
      <c r="A5956" s="25">
        <v>45539.798611111109</v>
      </c>
      <c r="B5956" s="3">
        <v>10.281683453237401</v>
      </c>
    </row>
    <row r="5957" spans="1:2" x14ac:dyDescent="0.25">
      <c r="A5957" s="25">
        <v>45539.840277777781</v>
      </c>
      <c r="B5957" s="3">
        <v>9.1217697841726597</v>
      </c>
    </row>
    <row r="5958" spans="1:2" x14ac:dyDescent="0.25">
      <c r="A5958" s="25">
        <v>45539.881944444445</v>
      </c>
      <c r="B5958" s="3">
        <v>9.2018561151079101</v>
      </c>
    </row>
    <row r="5959" spans="1:2" x14ac:dyDescent="0.25">
      <c r="A5959" s="25">
        <v>45539.923611111109</v>
      </c>
      <c r="B5959" s="3">
        <v>9.4819424460431705</v>
      </c>
    </row>
    <row r="5960" spans="1:2" x14ac:dyDescent="0.25">
      <c r="A5960" s="25">
        <v>45539.965277777781</v>
      </c>
      <c r="B5960" s="3">
        <v>9.1220287769784196</v>
      </c>
    </row>
    <row r="5961" spans="1:2" x14ac:dyDescent="0.25">
      <c r="A5961" s="25">
        <v>45540.006944444445</v>
      </c>
      <c r="B5961" s="3">
        <v>8.7821151079136701</v>
      </c>
    </row>
    <row r="5962" spans="1:2" x14ac:dyDescent="0.25">
      <c r="A5962" s="25">
        <v>45540.048611111109</v>
      </c>
      <c r="B5962" s="3">
        <v>8.1222014388489203</v>
      </c>
    </row>
    <row r="5963" spans="1:2" x14ac:dyDescent="0.25">
      <c r="A5963" s="25">
        <v>45540.090277777781</v>
      </c>
      <c r="B5963" s="3">
        <v>8.2222877697841703</v>
      </c>
    </row>
    <row r="5964" spans="1:2" x14ac:dyDescent="0.25">
      <c r="A5964" s="25">
        <v>45540.131944444445</v>
      </c>
      <c r="B5964" s="3">
        <v>8.5123741007194305</v>
      </c>
    </row>
    <row r="5965" spans="1:2" x14ac:dyDescent="0.25">
      <c r="A5965" s="25">
        <v>45540.173611111109</v>
      </c>
      <c r="B5965" s="3">
        <v>7.5624604316546797</v>
      </c>
    </row>
    <row r="5966" spans="1:2" x14ac:dyDescent="0.25">
      <c r="A5966" s="25">
        <v>45540.215277777781</v>
      </c>
      <c r="B5966" s="3">
        <v>7.8025467625899303</v>
      </c>
    </row>
    <row r="5967" spans="1:2" x14ac:dyDescent="0.25">
      <c r="A5967" s="25">
        <v>45540.256944444445</v>
      </c>
      <c r="B5967" s="3">
        <v>8.2426330935251801</v>
      </c>
    </row>
    <row r="5968" spans="1:2" x14ac:dyDescent="0.25">
      <c r="A5968" s="25">
        <v>45540.298611111109</v>
      </c>
      <c r="B5968" s="3">
        <v>7.2427194244604296</v>
      </c>
    </row>
    <row r="5969" spans="1:2" x14ac:dyDescent="0.25">
      <c r="A5969" s="25">
        <v>45540.340277777781</v>
      </c>
      <c r="B5969" s="3">
        <v>8.7128057553956797</v>
      </c>
    </row>
    <row r="5970" spans="1:2" x14ac:dyDescent="0.25">
      <c r="A5970" s="25">
        <v>45540.381944444445</v>
      </c>
      <c r="B5970" s="3">
        <v>7.95289208633094</v>
      </c>
    </row>
    <row r="5971" spans="1:2" x14ac:dyDescent="0.25">
      <c r="A5971" s="25">
        <v>45540.423611111109</v>
      </c>
      <c r="B5971" s="3">
        <v>7.9929784172661904</v>
      </c>
    </row>
    <row r="5972" spans="1:2" x14ac:dyDescent="0.25">
      <c r="A5972" s="25">
        <v>45540.465277777781</v>
      </c>
      <c r="B5972" s="3">
        <v>9.1030647482014402</v>
      </c>
    </row>
    <row r="5973" spans="1:2" x14ac:dyDescent="0.25">
      <c r="A5973" s="25">
        <v>45540.506944444445</v>
      </c>
      <c r="B5973" s="3">
        <v>7.8231510791366903</v>
      </c>
    </row>
    <row r="5974" spans="1:2" x14ac:dyDescent="0.25">
      <c r="A5974" s="25">
        <v>45540.548611111109</v>
      </c>
      <c r="B5974" s="3">
        <v>8.4332374100719392</v>
      </c>
    </row>
    <row r="5975" spans="1:2" x14ac:dyDescent="0.25">
      <c r="A5975" s="25">
        <v>45540.590277777781</v>
      </c>
      <c r="B5975" s="3">
        <v>9.3233237410071901</v>
      </c>
    </row>
    <row r="5976" spans="1:2" x14ac:dyDescent="0.25">
      <c r="A5976" s="25">
        <v>45540.631944444445</v>
      </c>
      <c r="B5976" s="3">
        <v>9.8134100719424495</v>
      </c>
    </row>
    <row r="5977" spans="1:2" x14ac:dyDescent="0.25">
      <c r="A5977" s="25">
        <v>45540.673611111109</v>
      </c>
      <c r="B5977" s="3">
        <v>9.6234964028777004</v>
      </c>
    </row>
    <row r="5978" spans="1:2" x14ac:dyDescent="0.25">
      <c r="A5978" s="25">
        <v>45540.715277777781</v>
      </c>
      <c r="B5978" s="3">
        <v>9.9935827338129499</v>
      </c>
    </row>
    <row r="5979" spans="1:2" x14ac:dyDescent="0.25">
      <c r="A5979" s="25">
        <v>45540.756944444445</v>
      </c>
      <c r="B5979" s="3">
        <v>9.8036690647482008</v>
      </c>
    </row>
    <row r="5980" spans="1:2" x14ac:dyDescent="0.25">
      <c r="A5980" s="25">
        <v>45540.798611111109</v>
      </c>
      <c r="B5980" s="3">
        <v>10.213755395683499</v>
      </c>
    </row>
    <row r="5981" spans="1:2" x14ac:dyDescent="0.25">
      <c r="A5981" s="25">
        <v>45540.840277777781</v>
      </c>
      <c r="B5981" s="3">
        <v>10.583841726618701</v>
      </c>
    </row>
    <row r="5982" spans="1:2" x14ac:dyDescent="0.25">
      <c r="A5982" s="25">
        <v>45540.881944444445</v>
      </c>
      <c r="B5982" s="3">
        <v>10.203928057554</v>
      </c>
    </row>
    <row r="5983" spans="1:2" x14ac:dyDescent="0.25">
      <c r="A5983" s="25">
        <v>45540.923611111109</v>
      </c>
      <c r="B5983" s="3">
        <v>8.8340143884892104</v>
      </c>
    </row>
    <row r="5984" spans="1:2" x14ac:dyDescent="0.25">
      <c r="A5984" s="25">
        <v>45540.965277777781</v>
      </c>
      <c r="B5984" s="3">
        <v>9.3241007194244592</v>
      </c>
    </row>
    <row r="5985" spans="1:2" x14ac:dyDescent="0.25">
      <c r="A5985" s="25">
        <v>45541.006944444445</v>
      </c>
      <c r="B5985" s="3">
        <v>8.9341870503597107</v>
      </c>
    </row>
    <row r="5986" spans="1:2" x14ac:dyDescent="0.25">
      <c r="A5986" s="25">
        <v>45541.048611111109</v>
      </c>
      <c r="B5986" s="3">
        <v>9.5142733812949594</v>
      </c>
    </row>
    <row r="5987" spans="1:2" x14ac:dyDescent="0.25">
      <c r="A5987" s="25">
        <v>45541.090277777781</v>
      </c>
      <c r="B5987" s="3">
        <v>9.2143597122302197</v>
      </c>
    </row>
    <row r="5988" spans="1:2" x14ac:dyDescent="0.25">
      <c r="A5988" s="25">
        <v>45541.131944444445</v>
      </c>
      <c r="B5988" s="3">
        <v>8.1244460431654701</v>
      </c>
    </row>
    <row r="5989" spans="1:2" x14ac:dyDescent="0.25">
      <c r="A5989" s="25">
        <v>45541.173611111109</v>
      </c>
      <c r="B5989" s="3">
        <v>7.3845323741007203</v>
      </c>
    </row>
    <row r="5990" spans="1:2" x14ac:dyDescent="0.25">
      <c r="A5990" s="25">
        <v>45541.215277777781</v>
      </c>
      <c r="B5990" s="3">
        <v>8.3246187050359701</v>
      </c>
    </row>
    <row r="5991" spans="1:2" x14ac:dyDescent="0.25">
      <c r="A5991" s="25">
        <v>45541.256944444445</v>
      </c>
      <c r="B5991" s="3">
        <v>8.4847050359712206</v>
      </c>
    </row>
    <row r="5992" spans="1:2" x14ac:dyDescent="0.25">
      <c r="A5992" s="25">
        <v>45541.298611111109</v>
      </c>
      <c r="B5992" s="3">
        <v>7.5847913669064804</v>
      </c>
    </row>
    <row r="5993" spans="1:2" x14ac:dyDescent="0.25">
      <c r="A5993" s="25">
        <v>45541.340277777781</v>
      </c>
      <c r="B5993" s="3">
        <v>7.0148776978417304</v>
      </c>
    </row>
    <row r="5994" spans="1:2" x14ac:dyDescent="0.25">
      <c r="A5994" s="25">
        <v>45541.381944444445</v>
      </c>
      <c r="B5994" s="3">
        <v>8.2349640287769805</v>
      </c>
    </row>
    <row r="5995" spans="1:2" x14ac:dyDescent="0.25">
      <c r="A5995" s="25">
        <v>45541.423611111109</v>
      </c>
      <c r="B5995" s="3">
        <v>7.98505035971223</v>
      </c>
    </row>
    <row r="5996" spans="1:2" x14ac:dyDescent="0.25">
      <c r="A5996" s="25">
        <v>45541.465277777781</v>
      </c>
      <c r="B5996" s="3">
        <v>9.3851366906474798</v>
      </c>
    </row>
    <row r="5997" spans="1:2" x14ac:dyDescent="0.25">
      <c r="A5997" s="25">
        <v>45541.506944444445</v>
      </c>
      <c r="B5997" s="3">
        <v>9.3352230215827294</v>
      </c>
    </row>
    <row r="5998" spans="1:2" x14ac:dyDescent="0.25">
      <c r="A5998" s="25">
        <v>45541.548611111109</v>
      </c>
      <c r="B5998" s="3">
        <v>9.0453093525179895</v>
      </c>
    </row>
    <row r="5999" spans="1:2" x14ac:dyDescent="0.25">
      <c r="A5999" s="25">
        <v>45541.590277777781</v>
      </c>
      <c r="B5999" s="3">
        <v>11.025395683453199</v>
      </c>
    </row>
    <row r="6000" spans="1:2" x14ac:dyDescent="0.25">
      <c r="A6000" s="25">
        <v>45541.631944444445</v>
      </c>
      <c r="B6000" s="3">
        <v>11.6754820143885</v>
      </c>
    </row>
    <row r="6001" spans="1:2" x14ac:dyDescent="0.25">
      <c r="A6001" s="25">
        <v>45541.673611111109</v>
      </c>
      <c r="B6001" s="3">
        <v>11.1955683453237</v>
      </c>
    </row>
    <row r="6002" spans="1:2" x14ac:dyDescent="0.25">
      <c r="A6002" s="25">
        <v>45541.715277777781</v>
      </c>
      <c r="B6002" s="3">
        <v>11.355654676259</v>
      </c>
    </row>
    <row r="6003" spans="1:2" x14ac:dyDescent="0.25">
      <c r="A6003" s="25">
        <v>45541.756944444445</v>
      </c>
      <c r="B6003" s="3">
        <v>11.3757410071942</v>
      </c>
    </row>
    <row r="6004" spans="1:2" x14ac:dyDescent="0.25">
      <c r="A6004" s="25">
        <v>45541.798611111109</v>
      </c>
      <c r="B6004" s="3">
        <v>10.345827338129499</v>
      </c>
    </row>
    <row r="6005" spans="1:2" x14ac:dyDescent="0.25">
      <c r="A6005" s="25">
        <v>45541.840277777781</v>
      </c>
      <c r="B6005" s="3">
        <v>10.265913669064799</v>
      </c>
    </row>
    <row r="6006" spans="1:2" x14ac:dyDescent="0.25">
      <c r="A6006" s="25">
        <v>45541.881944444445</v>
      </c>
      <c r="B6006" s="3">
        <v>9.6660000000000004</v>
      </c>
    </row>
    <row r="6007" spans="1:2" x14ac:dyDescent="0.25">
      <c r="A6007" s="25">
        <v>45541.923611111109</v>
      </c>
      <c r="B6007" s="3">
        <v>10.316086330935301</v>
      </c>
    </row>
    <row r="6008" spans="1:2" x14ac:dyDescent="0.25">
      <c r="A6008" s="25">
        <v>45541.965277777781</v>
      </c>
      <c r="B6008" s="3">
        <v>9.4661726618705</v>
      </c>
    </row>
    <row r="6009" spans="1:2" x14ac:dyDescent="0.25">
      <c r="A6009" s="25">
        <v>45542.006944444445</v>
      </c>
      <c r="B6009" s="3">
        <v>9.3762589928057594</v>
      </c>
    </row>
    <row r="6010" spans="1:2" x14ac:dyDescent="0.25">
      <c r="A6010" s="25">
        <v>45542.048611111109</v>
      </c>
      <c r="B6010" s="3">
        <v>9.7263453237410094</v>
      </c>
    </row>
    <row r="6011" spans="1:2" x14ac:dyDescent="0.25">
      <c r="A6011" s="25">
        <v>45542.090277777781</v>
      </c>
      <c r="B6011" s="3">
        <v>9.4864316546762595</v>
      </c>
    </row>
    <row r="6012" spans="1:2" x14ac:dyDescent="0.25">
      <c r="A6012" s="25">
        <v>45542.131944444445</v>
      </c>
      <c r="B6012" s="3">
        <v>8.1765179856115093</v>
      </c>
    </row>
    <row r="6013" spans="1:2" x14ac:dyDescent="0.25">
      <c r="A6013" s="25">
        <v>45542.173611111109</v>
      </c>
      <c r="B6013" s="3">
        <v>8.5566043165467605</v>
      </c>
    </row>
    <row r="6014" spans="1:2" x14ac:dyDescent="0.25">
      <c r="A6014" s="25">
        <v>45542.215277777781</v>
      </c>
      <c r="B6014" s="3">
        <v>8.6166906474820095</v>
      </c>
    </row>
    <row r="6015" spans="1:2" x14ac:dyDescent="0.25">
      <c r="A6015" s="25">
        <v>45542.256944444445</v>
      </c>
      <c r="B6015" s="3">
        <v>7.8167769784172698</v>
      </c>
    </row>
    <row r="6016" spans="1:2" x14ac:dyDescent="0.25">
      <c r="A6016" s="25">
        <v>45542.298611111109</v>
      </c>
      <c r="B6016" s="3">
        <v>8.5668633093525202</v>
      </c>
    </row>
    <row r="6017" spans="1:2" x14ac:dyDescent="0.25">
      <c r="A6017" s="25">
        <v>45542.340277777781</v>
      </c>
      <c r="B6017" s="3">
        <v>8.6469496402877706</v>
      </c>
    </row>
    <row r="6018" spans="1:2" x14ac:dyDescent="0.25">
      <c r="A6018" s="25">
        <v>45542.381944444445</v>
      </c>
      <c r="B6018" s="3">
        <v>8.3270359712230206</v>
      </c>
    </row>
    <row r="6019" spans="1:2" x14ac:dyDescent="0.25">
      <c r="A6019" s="25">
        <v>45542.423611111109</v>
      </c>
      <c r="B6019" s="3">
        <v>8.2271223021582696</v>
      </c>
    </row>
    <row r="6020" spans="1:2" x14ac:dyDescent="0.25">
      <c r="A6020" s="25">
        <v>45542.465277777781</v>
      </c>
      <c r="B6020" s="3">
        <v>7.9572086330935301</v>
      </c>
    </row>
    <row r="6021" spans="1:2" x14ac:dyDescent="0.25">
      <c r="A6021" s="25">
        <v>45542.506944444445</v>
      </c>
      <c r="B6021" s="3">
        <v>8.9272949640287802</v>
      </c>
    </row>
    <row r="6022" spans="1:2" x14ac:dyDescent="0.25">
      <c r="A6022" s="25">
        <v>45542.548611111109</v>
      </c>
      <c r="B6022" s="3">
        <v>8.4173812949640308</v>
      </c>
    </row>
    <row r="6023" spans="1:2" x14ac:dyDescent="0.25">
      <c r="A6023" s="25">
        <v>45542.590277777781</v>
      </c>
      <c r="B6023" s="3">
        <v>9.8374676258992793</v>
      </c>
    </row>
    <row r="6024" spans="1:2" x14ac:dyDescent="0.25">
      <c r="A6024" s="25">
        <v>45542.631944444445</v>
      </c>
      <c r="B6024" s="3">
        <v>10.4775539568345</v>
      </c>
    </row>
    <row r="6025" spans="1:2" x14ac:dyDescent="0.25">
      <c r="A6025" s="25">
        <v>45542.673611111109</v>
      </c>
      <c r="B6025" s="3">
        <v>10.9676402877698</v>
      </c>
    </row>
    <row r="6026" spans="1:2" x14ac:dyDescent="0.25">
      <c r="A6026" s="25">
        <v>45542.715277777781</v>
      </c>
      <c r="B6026" s="3">
        <v>11.537726618704999</v>
      </c>
    </row>
    <row r="6027" spans="1:2" x14ac:dyDescent="0.25">
      <c r="A6027" s="25">
        <v>45542.756944444445</v>
      </c>
      <c r="B6027" s="3">
        <v>11.4078129496403</v>
      </c>
    </row>
    <row r="6028" spans="1:2" x14ac:dyDescent="0.25">
      <c r="A6028" s="25">
        <v>45542.798611111109</v>
      </c>
      <c r="B6028" s="3">
        <v>11.597899280575501</v>
      </c>
    </row>
    <row r="6029" spans="1:2" x14ac:dyDescent="0.25">
      <c r="A6029" s="25">
        <v>45542.840277777781</v>
      </c>
      <c r="B6029" s="3">
        <v>9.4479856115107896</v>
      </c>
    </row>
    <row r="6030" spans="1:2" x14ac:dyDescent="0.25">
      <c r="A6030" s="25">
        <v>45542.881944444445</v>
      </c>
      <c r="B6030" s="3">
        <v>9.6280719424460397</v>
      </c>
    </row>
    <row r="6031" spans="1:2" x14ac:dyDescent="0.25">
      <c r="A6031" s="25">
        <v>45542.923611111109</v>
      </c>
      <c r="B6031" s="3">
        <v>10.788158273381301</v>
      </c>
    </row>
    <row r="6032" spans="1:2" x14ac:dyDescent="0.25">
      <c r="A6032" s="25">
        <v>45542.965277777781</v>
      </c>
      <c r="B6032" s="3">
        <v>9.0582446043165508</v>
      </c>
    </row>
    <row r="6033" spans="1:2" x14ac:dyDescent="0.25">
      <c r="A6033" s="25">
        <v>45543.006944444445</v>
      </c>
      <c r="B6033" s="3">
        <v>9.9983309352518006</v>
      </c>
    </row>
    <row r="6034" spans="1:2" x14ac:dyDescent="0.25">
      <c r="A6034" s="25">
        <v>45543.048611111109</v>
      </c>
      <c r="B6034" s="3">
        <v>10.308417266187099</v>
      </c>
    </row>
    <row r="6035" spans="1:2" x14ac:dyDescent="0.25">
      <c r="A6035" s="25">
        <v>45543.090277777781</v>
      </c>
      <c r="B6035" s="3">
        <v>10.0585035971223</v>
      </c>
    </row>
    <row r="6036" spans="1:2" x14ac:dyDescent="0.25">
      <c r="A6036" s="25">
        <v>45543.131944444445</v>
      </c>
      <c r="B6036" s="3">
        <v>8.2585899280575497</v>
      </c>
    </row>
    <row r="6037" spans="1:2" x14ac:dyDescent="0.25">
      <c r="A6037" s="25">
        <v>45543.173611111109</v>
      </c>
      <c r="B6037" s="3">
        <v>8.7786762589928102</v>
      </c>
    </row>
    <row r="6038" spans="1:2" x14ac:dyDescent="0.25">
      <c r="A6038" s="25">
        <v>45543.215277777781</v>
      </c>
      <c r="B6038" s="3">
        <v>8.9987625899280594</v>
      </c>
    </row>
    <row r="6039" spans="1:2" x14ac:dyDescent="0.25">
      <c r="A6039" s="25">
        <v>45543.256944444445</v>
      </c>
      <c r="B6039" s="3">
        <v>8.8288489208633099</v>
      </c>
    </row>
    <row r="6040" spans="1:2" x14ac:dyDescent="0.25">
      <c r="A6040" s="25">
        <v>45543.298611111109</v>
      </c>
      <c r="B6040" s="3">
        <v>8.9089352517985603</v>
      </c>
    </row>
    <row r="6041" spans="1:2" x14ac:dyDescent="0.25">
      <c r="A6041" s="25">
        <v>45543.340277777781</v>
      </c>
      <c r="B6041" s="3">
        <v>9.1090215827338099</v>
      </c>
    </row>
    <row r="6042" spans="1:2" x14ac:dyDescent="0.25">
      <c r="A6042" s="25">
        <v>45543.381944444445</v>
      </c>
      <c r="B6042" s="3">
        <v>8.4891079136690593</v>
      </c>
    </row>
    <row r="6043" spans="1:2" x14ac:dyDescent="0.25">
      <c r="A6043" s="25">
        <v>45543.423611111109</v>
      </c>
      <c r="B6043" s="3">
        <v>8.8991942446043204</v>
      </c>
    </row>
    <row r="6044" spans="1:2" x14ac:dyDescent="0.25">
      <c r="A6044" s="25">
        <v>45543.465277777781</v>
      </c>
      <c r="B6044" s="3">
        <v>9.3692805755395696</v>
      </c>
    </row>
    <row r="6045" spans="1:2" x14ac:dyDescent="0.25">
      <c r="A6045" s="25">
        <v>45543.506944444445</v>
      </c>
      <c r="B6045" s="3">
        <v>9.4893669064748192</v>
      </c>
    </row>
    <row r="6046" spans="1:2" x14ac:dyDescent="0.25">
      <c r="A6046" s="25">
        <v>45543.548611111109</v>
      </c>
      <c r="B6046" s="3">
        <v>9.9894532374100695</v>
      </c>
    </row>
    <row r="6047" spans="1:2" x14ac:dyDescent="0.25">
      <c r="A6047" s="25">
        <v>45543.590277777781</v>
      </c>
      <c r="B6047" s="3">
        <v>9.1095395683453209</v>
      </c>
    </row>
    <row r="6048" spans="1:2" x14ac:dyDescent="0.25">
      <c r="A6048" s="25">
        <v>45543.631944444445</v>
      </c>
      <c r="B6048" s="3">
        <v>9.0596258992805794</v>
      </c>
    </row>
    <row r="6049" spans="1:2" x14ac:dyDescent="0.25">
      <c r="A6049" s="25">
        <v>45543.673611111109</v>
      </c>
      <c r="B6049" s="3">
        <v>10.0497122302158</v>
      </c>
    </row>
    <row r="6050" spans="1:2" x14ac:dyDescent="0.25">
      <c r="A6050" s="25">
        <v>45543.715277777781</v>
      </c>
      <c r="B6050" s="3">
        <v>11.6197985611511</v>
      </c>
    </row>
    <row r="6051" spans="1:2" x14ac:dyDescent="0.25">
      <c r="A6051" s="25">
        <v>45543.756944444445</v>
      </c>
      <c r="B6051" s="3">
        <v>10.0498848920863</v>
      </c>
    </row>
    <row r="6052" spans="1:2" x14ac:dyDescent="0.25">
      <c r="A6052" s="25">
        <v>45543.798611111109</v>
      </c>
      <c r="B6052" s="3">
        <v>10.3199712230216</v>
      </c>
    </row>
    <row r="6053" spans="1:2" x14ac:dyDescent="0.25">
      <c r="A6053" s="25">
        <v>45543.840277777781</v>
      </c>
      <c r="B6053" s="3">
        <v>11.1000575539568</v>
      </c>
    </row>
    <row r="6054" spans="1:2" x14ac:dyDescent="0.25">
      <c r="A6054" s="25">
        <v>45543.881944444445</v>
      </c>
      <c r="B6054" s="3">
        <v>10.6001438848921</v>
      </c>
    </row>
    <row r="6055" spans="1:2" x14ac:dyDescent="0.25">
      <c r="A6055" s="25">
        <v>45543.923611111109</v>
      </c>
      <c r="B6055" s="3">
        <v>9.4002302158273405</v>
      </c>
    </row>
    <row r="6056" spans="1:2" x14ac:dyDescent="0.25">
      <c r="A6056" s="25">
        <v>45543.965277777781</v>
      </c>
      <c r="B6056" s="3">
        <v>9.2803165467625899</v>
      </c>
    </row>
    <row r="6057" spans="1:2" x14ac:dyDescent="0.25">
      <c r="A6057" s="25">
        <v>45544.006944444445</v>
      </c>
      <c r="B6057" s="3">
        <v>9.3004028776978398</v>
      </c>
    </row>
    <row r="6058" spans="1:2" x14ac:dyDescent="0.25">
      <c r="A6058" s="25">
        <v>45544.048611111109</v>
      </c>
      <c r="B6058" s="3">
        <v>8.5504892086330901</v>
      </c>
    </row>
    <row r="6059" spans="1:2" x14ac:dyDescent="0.25">
      <c r="A6059" s="25">
        <v>45544.090277777781</v>
      </c>
      <c r="B6059" s="3">
        <v>8.8305755395683505</v>
      </c>
    </row>
    <row r="6060" spans="1:2" x14ac:dyDescent="0.25">
      <c r="A6060" s="25">
        <v>45544.131944444445</v>
      </c>
      <c r="B6060" s="3">
        <v>9.0206618705036004</v>
      </c>
    </row>
    <row r="6061" spans="1:2" x14ac:dyDescent="0.25">
      <c r="A6061" s="25">
        <v>45544.173611111109</v>
      </c>
      <c r="B6061" s="3">
        <v>8.6607482014388495</v>
      </c>
    </row>
    <row r="6062" spans="1:2" x14ac:dyDescent="0.25">
      <c r="A6062" s="25">
        <v>45544.215277777781</v>
      </c>
      <c r="B6062" s="3">
        <v>8.7208345323741003</v>
      </c>
    </row>
    <row r="6063" spans="1:2" x14ac:dyDescent="0.25">
      <c r="A6063" s="25">
        <v>45544.256944444445</v>
      </c>
      <c r="B6063" s="3">
        <v>9.3409208633093499</v>
      </c>
    </row>
    <row r="6064" spans="1:2" x14ac:dyDescent="0.25">
      <c r="A6064" s="25">
        <v>45544.298611111109</v>
      </c>
      <c r="B6064" s="3">
        <v>9.0610071942446009</v>
      </c>
    </row>
    <row r="6065" spans="1:2" x14ac:dyDescent="0.25">
      <c r="A6065" s="25">
        <v>45544.340277777781</v>
      </c>
      <c r="B6065" s="3">
        <v>8.1110935251798608</v>
      </c>
    </row>
    <row r="6066" spans="1:2" x14ac:dyDescent="0.25">
      <c r="A6066" s="25">
        <v>45544.381944444445</v>
      </c>
      <c r="B6066" s="3">
        <v>8.9911798561151102</v>
      </c>
    </row>
    <row r="6067" spans="1:2" x14ac:dyDescent="0.25">
      <c r="A6067" s="25">
        <v>45544.423611111109</v>
      </c>
      <c r="B6067" s="3">
        <v>9.8112661870503608</v>
      </c>
    </row>
    <row r="6068" spans="1:2" x14ac:dyDescent="0.25">
      <c r="A6068" s="25">
        <v>45544.465277777781</v>
      </c>
      <c r="B6068" s="3">
        <v>9.8913525179856094</v>
      </c>
    </row>
    <row r="6069" spans="1:2" x14ac:dyDescent="0.25">
      <c r="A6069" s="25">
        <v>45544.506944444445</v>
      </c>
      <c r="B6069" s="3">
        <v>10.0914388489209</v>
      </c>
    </row>
    <row r="6070" spans="1:2" x14ac:dyDescent="0.25">
      <c r="A6070" s="25">
        <v>45544.548611111109</v>
      </c>
      <c r="B6070" s="3">
        <v>9.9415251798561197</v>
      </c>
    </row>
    <row r="6071" spans="1:2" x14ac:dyDescent="0.25">
      <c r="A6071" s="25">
        <v>45544.590277777781</v>
      </c>
      <c r="B6071" s="3">
        <v>10.981611510791399</v>
      </c>
    </row>
    <row r="6072" spans="1:2" x14ac:dyDescent="0.25">
      <c r="A6072" s="25">
        <v>45544.631944444445</v>
      </c>
      <c r="B6072" s="3">
        <v>12.021697841726599</v>
      </c>
    </row>
    <row r="6073" spans="1:2" x14ac:dyDescent="0.25">
      <c r="A6073" s="25">
        <v>45544.673611111109</v>
      </c>
      <c r="B6073" s="3">
        <v>11.351784172661899</v>
      </c>
    </row>
    <row r="6074" spans="1:2" x14ac:dyDescent="0.25">
      <c r="A6074" s="25">
        <v>45544.715277777781</v>
      </c>
      <c r="B6074" s="3">
        <v>10.981870503597101</v>
      </c>
    </row>
    <row r="6075" spans="1:2" x14ac:dyDescent="0.25">
      <c r="A6075" s="25">
        <v>45544.756944444445</v>
      </c>
      <c r="B6075" s="3">
        <v>13.141956834532399</v>
      </c>
    </row>
    <row r="6076" spans="1:2" x14ac:dyDescent="0.25">
      <c r="A6076" s="25">
        <v>45544.798611111109</v>
      </c>
      <c r="B6076" s="3">
        <v>12.1520431654676</v>
      </c>
    </row>
    <row r="6077" spans="1:2" x14ac:dyDescent="0.25">
      <c r="A6077" s="25">
        <v>45544.840277777781</v>
      </c>
      <c r="B6077" s="3">
        <v>10.4821294964029</v>
      </c>
    </row>
    <row r="6078" spans="1:2" x14ac:dyDescent="0.25">
      <c r="A6078" s="25">
        <v>45544.881944444445</v>
      </c>
      <c r="B6078" s="3">
        <v>11.7522158273381</v>
      </c>
    </row>
    <row r="6079" spans="1:2" x14ac:dyDescent="0.25">
      <c r="A6079" s="25">
        <v>45544.923611111109</v>
      </c>
      <c r="B6079" s="3">
        <v>11.2523021582734</v>
      </c>
    </row>
    <row r="6080" spans="1:2" x14ac:dyDescent="0.25">
      <c r="A6080" s="25">
        <v>45544.965277777781</v>
      </c>
      <c r="B6080" s="3">
        <v>10.2623884892086</v>
      </c>
    </row>
    <row r="6081" spans="1:2" x14ac:dyDescent="0.25">
      <c r="A6081" s="25">
        <v>45545.006944444445</v>
      </c>
      <c r="B6081" s="3">
        <v>10.162474820143901</v>
      </c>
    </row>
    <row r="6082" spans="1:2" x14ac:dyDescent="0.25">
      <c r="A6082" s="25">
        <v>45545.048611111109</v>
      </c>
      <c r="B6082" s="3">
        <v>10.8225611510791</v>
      </c>
    </row>
    <row r="6083" spans="1:2" x14ac:dyDescent="0.25">
      <c r="A6083" s="25">
        <v>45545.090277777781</v>
      </c>
      <c r="B6083" s="3">
        <v>10.3126474820144</v>
      </c>
    </row>
    <row r="6084" spans="1:2" x14ac:dyDescent="0.25">
      <c r="A6084" s="25">
        <v>45545.131944444445</v>
      </c>
      <c r="B6084" s="3">
        <v>9.4927338129496395</v>
      </c>
    </row>
    <row r="6085" spans="1:2" x14ac:dyDescent="0.25">
      <c r="A6085" s="25">
        <v>45545.173611111109</v>
      </c>
      <c r="B6085" s="3">
        <v>9.3728201438848906</v>
      </c>
    </row>
    <row r="6086" spans="1:2" x14ac:dyDescent="0.25">
      <c r="A6086" s="25">
        <v>45545.215277777781</v>
      </c>
      <c r="B6086" s="3">
        <v>9.8229064748201402</v>
      </c>
    </row>
    <row r="6087" spans="1:2" x14ac:dyDescent="0.25">
      <c r="A6087" s="25">
        <v>45545.256944444445</v>
      </c>
      <c r="B6087" s="3">
        <v>10.002992805755399</v>
      </c>
    </row>
    <row r="6088" spans="1:2" x14ac:dyDescent="0.25">
      <c r="A6088" s="25">
        <v>45545.298611111109</v>
      </c>
      <c r="B6088" s="3">
        <v>9.0830791366906496</v>
      </c>
    </row>
    <row r="6089" spans="1:2" x14ac:dyDescent="0.25">
      <c r="A6089" s="25">
        <v>45545.340277777781</v>
      </c>
      <c r="B6089" s="3">
        <v>9.0631654676259004</v>
      </c>
    </row>
    <row r="6090" spans="1:2" x14ac:dyDescent="0.25">
      <c r="A6090" s="25">
        <v>45545.381944444445</v>
      </c>
      <c r="B6090" s="3">
        <v>9.1432517985611508</v>
      </c>
    </row>
    <row r="6091" spans="1:2" x14ac:dyDescent="0.25">
      <c r="A6091" s="25">
        <v>45545.423611111109</v>
      </c>
      <c r="B6091" s="3">
        <v>10.0933381294964</v>
      </c>
    </row>
    <row r="6092" spans="1:2" x14ac:dyDescent="0.25">
      <c r="A6092" s="25">
        <v>45545.465277777781</v>
      </c>
      <c r="B6092" s="3">
        <v>10.3834244604317</v>
      </c>
    </row>
    <row r="6093" spans="1:2" x14ac:dyDescent="0.25">
      <c r="A6093" s="25">
        <v>45545.506944444445</v>
      </c>
      <c r="B6093" s="3">
        <v>10.8335107913669</v>
      </c>
    </row>
    <row r="6094" spans="1:2" x14ac:dyDescent="0.25">
      <c r="A6094" s="25">
        <v>45545.548611111109</v>
      </c>
      <c r="B6094" s="3">
        <v>10.783597122302201</v>
      </c>
    </row>
    <row r="6095" spans="1:2" x14ac:dyDescent="0.25">
      <c r="A6095" s="25">
        <v>45545.590277777781</v>
      </c>
      <c r="B6095" s="3">
        <v>11.3636834532374</v>
      </c>
    </row>
    <row r="6096" spans="1:2" x14ac:dyDescent="0.25">
      <c r="A6096" s="25">
        <v>45545.631944444445</v>
      </c>
      <c r="B6096" s="3">
        <v>11.4937697841727</v>
      </c>
    </row>
    <row r="6097" spans="1:2" x14ac:dyDescent="0.25">
      <c r="A6097" s="25">
        <v>45545.673611111109</v>
      </c>
      <c r="B6097" s="3">
        <v>13.423856115107901</v>
      </c>
    </row>
    <row r="6098" spans="1:2" x14ac:dyDescent="0.25">
      <c r="A6098" s="25">
        <v>45545.715277777781</v>
      </c>
      <c r="B6098" s="3">
        <v>14.073942446043199</v>
      </c>
    </row>
    <row r="6099" spans="1:2" x14ac:dyDescent="0.25">
      <c r="A6099" s="25">
        <v>45545.756944444445</v>
      </c>
      <c r="B6099" s="3">
        <v>12.6440287769784</v>
      </c>
    </row>
    <row r="6100" spans="1:2" x14ac:dyDescent="0.25">
      <c r="A6100" s="25">
        <v>45545.798611111109</v>
      </c>
      <c r="B6100" s="3">
        <v>14.034115107913699</v>
      </c>
    </row>
    <row r="6101" spans="1:2" x14ac:dyDescent="0.25">
      <c r="A6101" s="25">
        <v>45545.840277777781</v>
      </c>
      <c r="B6101" s="3">
        <v>10.634201438848899</v>
      </c>
    </row>
    <row r="6102" spans="1:2" x14ac:dyDescent="0.25">
      <c r="A6102" s="25">
        <v>45545.881944444445</v>
      </c>
      <c r="B6102" s="3">
        <v>12.0142877697842</v>
      </c>
    </row>
    <row r="6103" spans="1:2" x14ac:dyDescent="0.25">
      <c r="A6103" s="25">
        <v>45545.923611111109</v>
      </c>
      <c r="B6103" s="3">
        <v>12.5443741007194</v>
      </c>
    </row>
    <row r="6104" spans="1:2" x14ac:dyDescent="0.25">
      <c r="A6104" s="25">
        <v>45545.965277777781</v>
      </c>
      <c r="B6104" s="3">
        <v>12.1544604316547</v>
      </c>
    </row>
    <row r="6105" spans="1:2" x14ac:dyDescent="0.25">
      <c r="A6105" s="25">
        <v>45546.006944444445</v>
      </c>
      <c r="B6105" s="3">
        <v>11.114546762589899</v>
      </c>
    </row>
    <row r="6106" spans="1:2" x14ac:dyDescent="0.25">
      <c r="A6106" s="25">
        <v>45546.048611111109</v>
      </c>
      <c r="B6106" s="3">
        <v>10.814633093525201</v>
      </c>
    </row>
    <row r="6107" spans="1:2" x14ac:dyDescent="0.25">
      <c r="A6107" s="25">
        <v>45546.090277777781</v>
      </c>
      <c r="B6107" s="3">
        <v>10.9747194244604</v>
      </c>
    </row>
    <row r="6108" spans="1:2" x14ac:dyDescent="0.25">
      <c r="A6108" s="25">
        <v>45546.131944444445</v>
      </c>
      <c r="B6108" s="3">
        <v>10.5448057553957</v>
      </c>
    </row>
    <row r="6109" spans="1:2" x14ac:dyDescent="0.25">
      <c r="A6109" s="25">
        <v>45546.173611111109</v>
      </c>
      <c r="B6109" s="3">
        <v>9.8448920863309404</v>
      </c>
    </row>
    <row r="6110" spans="1:2" x14ac:dyDescent="0.25">
      <c r="A6110" s="25">
        <v>45546.215277777781</v>
      </c>
      <c r="B6110" s="3">
        <v>9.5249784172661904</v>
      </c>
    </row>
    <row r="6111" spans="1:2" x14ac:dyDescent="0.25">
      <c r="A6111" s="25">
        <v>45546.256944444445</v>
      </c>
      <c r="B6111" s="3">
        <v>10.0850647482014</v>
      </c>
    </row>
    <row r="6112" spans="1:2" x14ac:dyDescent="0.25">
      <c r="A6112" s="25">
        <v>45546.298611111109</v>
      </c>
      <c r="B6112" s="3">
        <v>10.315151079136699</v>
      </c>
    </row>
    <row r="6113" spans="1:2" x14ac:dyDescent="0.25">
      <c r="A6113" s="25">
        <v>45546.340277777781</v>
      </c>
      <c r="B6113" s="3">
        <v>10.835237410071899</v>
      </c>
    </row>
    <row r="6114" spans="1:2" x14ac:dyDescent="0.25">
      <c r="A6114" s="25">
        <v>45546.381944444445</v>
      </c>
      <c r="B6114" s="3">
        <v>9.7853237410072005</v>
      </c>
    </row>
    <row r="6115" spans="1:2" x14ac:dyDescent="0.25">
      <c r="A6115" s="25">
        <v>45546.423611111109</v>
      </c>
      <c r="B6115" s="3">
        <v>9.6154100719424491</v>
      </c>
    </row>
    <row r="6116" spans="1:2" x14ac:dyDescent="0.25">
      <c r="A6116" s="25">
        <v>45546.465277777781</v>
      </c>
      <c r="B6116" s="3">
        <v>10.625496402877699</v>
      </c>
    </row>
    <row r="6117" spans="1:2" x14ac:dyDescent="0.25">
      <c r="A6117" s="25">
        <v>45546.506944444445</v>
      </c>
      <c r="B6117" s="3">
        <v>12.4655827338129</v>
      </c>
    </row>
    <row r="6118" spans="1:2" x14ac:dyDescent="0.25">
      <c r="A6118" s="25">
        <v>45546.548611111109</v>
      </c>
      <c r="B6118" s="3">
        <v>13.3656690647482</v>
      </c>
    </row>
    <row r="6119" spans="1:2" x14ac:dyDescent="0.25">
      <c r="A6119" s="25">
        <v>45546.590277777781</v>
      </c>
      <c r="B6119" s="3">
        <v>10.6457553956835</v>
      </c>
    </row>
    <row r="6120" spans="1:2" x14ac:dyDescent="0.25">
      <c r="A6120" s="25">
        <v>45546.631944444445</v>
      </c>
      <c r="B6120" s="3">
        <v>10.785841726618701</v>
      </c>
    </row>
    <row r="6121" spans="1:2" x14ac:dyDescent="0.25">
      <c r="A6121" s="25">
        <v>45546.673611111109</v>
      </c>
      <c r="B6121" s="3">
        <v>12.145928057554</v>
      </c>
    </row>
    <row r="6122" spans="1:2" x14ac:dyDescent="0.25">
      <c r="A6122" s="25">
        <v>45546.715277777781</v>
      </c>
      <c r="B6122" s="3">
        <v>14.1660143884892</v>
      </c>
    </row>
    <row r="6123" spans="1:2" x14ac:dyDescent="0.25">
      <c r="A6123" s="25">
        <v>45546.756944444445</v>
      </c>
      <c r="B6123" s="3">
        <v>13.156100719424501</v>
      </c>
    </row>
    <row r="6124" spans="1:2" x14ac:dyDescent="0.25">
      <c r="A6124" s="25">
        <v>45546.798611111109</v>
      </c>
      <c r="B6124" s="3">
        <v>12.4761870503597</v>
      </c>
    </row>
    <row r="6125" spans="1:2" x14ac:dyDescent="0.25">
      <c r="A6125" s="25">
        <v>45546.840277777781</v>
      </c>
      <c r="B6125" s="3">
        <v>11.656273381295</v>
      </c>
    </row>
    <row r="6126" spans="1:2" x14ac:dyDescent="0.25">
      <c r="A6126" s="25">
        <v>45546.881944444445</v>
      </c>
      <c r="B6126" s="3">
        <v>12.0263597122302</v>
      </c>
    </row>
    <row r="6127" spans="1:2" x14ac:dyDescent="0.25">
      <c r="A6127" s="25">
        <v>45546.923611111109</v>
      </c>
      <c r="B6127" s="3">
        <v>12.4864460431655</v>
      </c>
    </row>
    <row r="6128" spans="1:2" x14ac:dyDescent="0.25">
      <c r="A6128" s="25">
        <v>45546.965277777781</v>
      </c>
      <c r="B6128" s="3">
        <v>10.3765323741007</v>
      </c>
    </row>
    <row r="6129" spans="1:2" x14ac:dyDescent="0.25">
      <c r="A6129" s="25">
        <v>45547.006944444445</v>
      </c>
      <c r="B6129" s="3">
        <v>10.926618705036001</v>
      </c>
    </row>
    <row r="6130" spans="1:2" x14ac:dyDescent="0.25">
      <c r="A6130" s="25">
        <v>45547.048611111109</v>
      </c>
      <c r="B6130" s="3">
        <v>10.3067050359712</v>
      </c>
    </row>
    <row r="6131" spans="1:2" x14ac:dyDescent="0.25">
      <c r="A6131" s="25">
        <v>45547.090277777781</v>
      </c>
      <c r="B6131" s="3">
        <v>10.4867913669065</v>
      </c>
    </row>
    <row r="6132" spans="1:2" x14ac:dyDescent="0.25">
      <c r="A6132" s="25">
        <v>45547.131944444445</v>
      </c>
      <c r="B6132" s="3">
        <v>10.1968776978417</v>
      </c>
    </row>
    <row r="6133" spans="1:2" x14ac:dyDescent="0.25">
      <c r="A6133" s="25">
        <v>45547.173611111109</v>
      </c>
      <c r="B6133" s="3">
        <v>9.62696402877698</v>
      </c>
    </row>
    <row r="6134" spans="1:2" x14ac:dyDescent="0.25">
      <c r="A6134" s="25">
        <v>45547.215277777781</v>
      </c>
      <c r="B6134" s="3">
        <v>10.767050359712201</v>
      </c>
    </row>
    <row r="6135" spans="1:2" x14ac:dyDescent="0.25">
      <c r="A6135" s="25">
        <v>45547.256944444445</v>
      </c>
      <c r="B6135" s="3">
        <v>10.5771366906475</v>
      </c>
    </row>
    <row r="6136" spans="1:2" x14ac:dyDescent="0.25">
      <c r="A6136" s="25">
        <v>45547.298611111109</v>
      </c>
      <c r="B6136" s="3">
        <v>9.3372230215827301</v>
      </c>
    </row>
    <row r="6137" spans="1:2" x14ac:dyDescent="0.25">
      <c r="A6137" s="25">
        <v>45547.340277777781</v>
      </c>
      <c r="B6137" s="3">
        <v>9.0973093525179891</v>
      </c>
    </row>
    <row r="6138" spans="1:2" x14ac:dyDescent="0.25">
      <c r="A6138" s="25">
        <v>45547.381944444445</v>
      </c>
      <c r="B6138" s="3">
        <v>8.7773956834532392</v>
      </c>
    </row>
    <row r="6139" spans="1:2" x14ac:dyDescent="0.25">
      <c r="A6139" s="25">
        <v>45547.423611111109</v>
      </c>
      <c r="B6139" s="3">
        <v>10.657482014388499</v>
      </c>
    </row>
    <row r="6140" spans="1:2" x14ac:dyDescent="0.25">
      <c r="A6140" s="25">
        <v>45547.465277777781</v>
      </c>
      <c r="B6140" s="3">
        <v>9.4175683453237404</v>
      </c>
    </row>
    <row r="6141" spans="1:2" x14ac:dyDescent="0.25">
      <c r="A6141" s="25">
        <v>45547.506944444445</v>
      </c>
      <c r="B6141" s="3">
        <v>9.1576546762589892</v>
      </c>
    </row>
    <row r="6142" spans="1:2" x14ac:dyDescent="0.25">
      <c r="A6142" s="25">
        <v>45547.548611111109</v>
      </c>
      <c r="B6142" s="3">
        <v>11.1077410071942</v>
      </c>
    </row>
    <row r="6143" spans="1:2" x14ac:dyDescent="0.25">
      <c r="A6143" s="25">
        <v>45547.590277777781</v>
      </c>
      <c r="B6143" s="3">
        <v>12.3678273381295</v>
      </c>
    </row>
    <row r="6144" spans="1:2" x14ac:dyDescent="0.25">
      <c r="A6144" s="25">
        <v>45547.631944444445</v>
      </c>
      <c r="B6144" s="3">
        <v>11.687913669064701</v>
      </c>
    </row>
    <row r="6145" spans="1:2" x14ac:dyDescent="0.25">
      <c r="A6145" s="25">
        <v>45547.673611111109</v>
      </c>
      <c r="B6145" s="3">
        <v>11.558</v>
      </c>
    </row>
    <row r="6146" spans="1:2" x14ac:dyDescent="0.25">
      <c r="A6146" s="25">
        <v>45547.715277777781</v>
      </c>
      <c r="B6146" s="3">
        <v>10.4480863309353</v>
      </c>
    </row>
    <row r="6147" spans="1:2" x14ac:dyDescent="0.25">
      <c r="A6147" s="25">
        <v>45547.756944444445</v>
      </c>
      <c r="B6147" s="3">
        <v>11.7281726618705</v>
      </c>
    </row>
    <row r="6148" spans="1:2" x14ac:dyDescent="0.25">
      <c r="A6148" s="25">
        <v>45547.798611111109</v>
      </c>
      <c r="B6148" s="3">
        <v>10.2582589928058</v>
      </c>
    </row>
    <row r="6149" spans="1:2" x14ac:dyDescent="0.25">
      <c r="A6149" s="25">
        <v>45547.840277777781</v>
      </c>
      <c r="B6149" s="3">
        <v>10.368345323741</v>
      </c>
    </row>
    <row r="6150" spans="1:2" x14ac:dyDescent="0.25">
      <c r="A6150" s="25">
        <v>45547.881944444445</v>
      </c>
      <c r="B6150" s="3">
        <v>9.8384316546762598</v>
      </c>
    </row>
    <row r="6151" spans="1:2" x14ac:dyDescent="0.25">
      <c r="A6151" s="25">
        <v>45547.923611111109</v>
      </c>
      <c r="B6151" s="3">
        <v>10.8085179856115</v>
      </c>
    </row>
    <row r="6152" spans="1:2" x14ac:dyDescent="0.25">
      <c r="A6152" s="25">
        <v>45547.965277777781</v>
      </c>
      <c r="B6152" s="3">
        <v>10.4986043165468</v>
      </c>
    </row>
    <row r="6153" spans="1:2" x14ac:dyDescent="0.25">
      <c r="A6153" s="25">
        <v>45548.006944444445</v>
      </c>
      <c r="B6153" s="3">
        <v>9.1686906474820091</v>
      </c>
    </row>
    <row r="6154" spans="1:2" x14ac:dyDescent="0.25">
      <c r="A6154" s="25">
        <v>45548.048611111109</v>
      </c>
      <c r="B6154" s="3">
        <v>9.00877697841727</v>
      </c>
    </row>
    <row r="6155" spans="1:2" x14ac:dyDescent="0.25">
      <c r="A6155" s="25">
        <v>45548.090277777781</v>
      </c>
      <c r="B6155" s="3">
        <v>8.2888633093525197</v>
      </c>
    </row>
    <row r="6156" spans="1:2" x14ac:dyDescent="0.25">
      <c r="A6156" s="25">
        <v>45548.131944444445</v>
      </c>
      <c r="B6156" s="3">
        <v>9.0289496402877703</v>
      </c>
    </row>
    <row r="6157" spans="1:2" x14ac:dyDescent="0.25">
      <c r="A6157" s="25">
        <v>45548.173611111109</v>
      </c>
      <c r="B6157" s="3">
        <v>9.2090359712230203</v>
      </c>
    </row>
    <row r="6158" spans="1:2" x14ac:dyDescent="0.25">
      <c r="A6158" s="25">
        <v>45548.215277777781</v>
      </c>
      <c r="B6158" s="3">
        <v>8.8991223021582702</v>
      </c>
    </row>
    <row r="6159" spans="1:2" x14ac:dyDescent="0.25">
      <c r="A6159" s="25">
        <v>45548.256944444445</v>
      </c>
      <c r="B6159" s="3">
        <v>8.2292086330935295</v>
      </c>
    </row>
    <row r="6160" spans="1:2" x14ac:dyDescent="0.25">
      <c r="A6160" s="25">
        <v>45548.298611111109</v>
      </c>
      <c r="B6160" s="3">
        <v>7.2592949640287801</v>
      </c>
    </row>
    <row r="6161" spans="1:2" x14ac:dyDescent="0.25">
      <c r="A6161" s="25">
        <v>45548.340277777781</v>
      </c>
      <c r="B6161" s="3">
        <v>7.4293812949640303</v>
      </c>
    </row>
    <row r="6162" spans="1:2" x14ac:dyDescent="0.25">
      <c r="A6162" s="25">
        <v>45548.381944444445</v>
      </c>
      <c r="B6162" s="3">
        <v>8.5594676258992806</v>
      </c>
    </row>
    <row r="6163" spans="1:2" x14ac:dyDescent="0.25">
      <c r="A6163" s="25">
        <v>45548.423611111109</v>
      </c>
      <c r="B6163" s="3">
        <v>7.8495539568345301</v>
      </c>
    </row>
    <row r="6164" spans="1:2" x14ac:dyDescent="0.25">
      <c r="A6164" s="25">
        <v>45548.465277777781</v>
      </c>
      <c r="B6164" s="3">
        <v>8.9396402877697803</v>
      </c>
    </row>
    <row r="6165" spans="1:2" x14ac:dyDescent="0.25">
      <c r="A6165" s="25">
        <v>45548.506944444445</v>
      </c>
      <c r="B6165" s="3">
        <v>8.8697266187050392</v>
      </c>
    </row>
    <row r="6166" spans="1:2" x14ac:dyDescent="0.25">
      <c r="A6166" s="25">
        <v>45548.548611111109</v>
      </c>
      <c r="B6166" s="3">
        <v>9.1598129496402905</v>
      </c>
    </row>
    <row r="6167" spans="1:2" x14ac:dyDescent="0.25">
      <c r="A6167" s="25">
        <v>45548.590277777781</v>
      </c>
      <c r="B6167" s="3">
        <v>9.5998992805755403</v>
      </c>
    </row>
    <row r="6168" spans="1:2" x14ac:dyDescent="0.25">
      <c r="A6168" s="25">
        <v>45548.631944444445</v>
      </c>
      <c r="B6168" s="3">
        <v>10.7599856115108</v>
      </c>
    </row>
    <row r="6169" spans="1:2" x14ac:dyDescent="0.25">
      <c r="A6169" s="25">
        <v>45548.673611111109</v>
      </c>
      <c r="B6169" s="3">
        <v>10.380071942446</v>
      </c>
    </row>
    <row r="6170" spans="1:2" x14ac:dyDescent="0.25">
      <c r="A6170" s="25">
        <v>45548.715277777781</v>
      </c>
      <c r="B6170" s="3">
        <v>9.8801582733812996</v>
      </c>
    </row>
    <row r="6171" spans="1:2" x14ac:dyDescent="0.25">
      <c r="A6171" s="25">
        <v>45548.756944444445</v>
      </c>
      <c r="B6171" s="3">
        <v>10.510244604316499</v>
      </c>
    </row>
    <row r="6172" spans="1:2" x14ac:dyDescent="0.25">
      <c r="A6172" s="25">
        <v>45548.798611111109</v>
      </c>
      <c r="B6172" s="3">
        <v>9.9503309352518006</v>
      </c>
    </row>
    <row r="6173" spans="1:2" x14ac:dyDescent="0.25">
      <c r="A6173" s="25">
        <v>45548.840277777781</v>
      </c>
      <c r="B6173" s="3">
        <v>11.040417266187101</v>
      </c>
    </row>
    <row r="6174" spans="1:2" x14ac:dyDescent="0.25">
      <c r="A6174" s="25">
        <v>45548.881944444445</v>
      </c>
      <c r="B6174" s="3">
        <v>10.1805035971223</v>
      </c>
    </row>
    <row r="6175" spans="1:2" x14ac:dyDescent="0.25">
      <c r="A6175" s="25">
        <v>45548.923611111109</v>
      </c>
      <c r="B6175" s="3">
        <v>9.2005899280575605</v>
      </c>
    </row>
    <row r="6176" spans="1:2" x14ac:dyDescent="0.25">
      <c r="A6176" s="25">
        <v>45548.965277777781</v>
      </c>
      <c r="B6176" s="3">
        <v>9.0406762589928107</v>
      </c>
    </row>
    <row r="6177" spans="1:2" x14ac:dyDescent="0.25">
      <c r="A6177" s="25">
        <v>45549.006944444445</v>
      </c>
      <c r="B6177" s="3">
        <v>8.7107625899280592</v>
      </c>
    </row>
    <row r="6178" spans="1:2" x14ac:dyDescent="0.25">
      <c r="A6178" s="25">
        <v>45549.048611111109</v>
      </c>
      <c r="B6178" s="3">
        <v>8.9908489208633107</v>
      </c>
    </row>
    <row r="6179" spans="1:2" x14ac:dyDescent="0.25">
      <c r="A6179" s="25">
        <v>45549.090277777781</v>
      </c>
      <c r="B6179" s="3">
        <v>8.1809352517985605</v>
      </c>
    </row>
    <row r="6180" spans="1:2" x14ac:dyDescent="0.25">
      <c r="A6180" s="25">
        <v>45549.131944444445</v>
      </c>
      <c r="B6180" s="3">
        <v>7.7710215827338098</v>
      </c>
    </row>
    <row r="6181" spans="1:2" x14ac:dyDescent="0.25">
      <c r="A6181" s="25">
        <v>45549.173611111109</v>
      </c>
      <c r="B6181" s="3">
        <v>7.9611079136690597</v>
      </c>
    </row>
    <row r="6182" spans="1:2" x14ac:dyDescent="0.25">
      <c r="A6182" s="25">
        <v>45549.215277777781</v>
      </c>
      <c r="B6182" s="3">
        <v>7.9011942446043202</v>
      </c>
    </row>
    <row r="6183" spans="1:2" x14ac:dyDescent="0.25">
      <c r="A6183" s="25">
        <v>45549.256944444445</v>
      </c>
      <c r="B6183" s="3">
        <v>8.8212805755395696</v>
      </c>
    </row>
    <row r="6184" spans="1:2" x14ac:dyDescent="0.25">
      <c r="A6184" s="25">
        <v>45549.298611111109</v>
      </c>
      <c r="B6184" s="3">
        <v>8.8013669064748203</v>
      </c>
    </row>
    <row r="6185" spans="1:2" x14ac:dyDescent="0.25">
      <c r="A6185" s="25">
        <v>45549.340277777781</v>
      </c>
      <c r="B6185" s="3">
        <v>8.1514532374100703</v>
      </c>
    </row>
    <row r="6186" spans="1:2" x14ac:dyDescent="0.25">
      <c r="A6186" s="25">
        <v>45549.381944444445</v>
      </c>
      <c r="B6186" s="3">
        <v>8.3315395683453204</v>
      </c>
    </row>
    <row r="6187" spans="1:2" x14ac:dyDescent="0.25">
      <c r="A6187" s="25">
        <v>45549.423611111109</v>
      </c>
      <c r="B6187" s="3">
        <v>8.9916258992805798</v>
      </c>
    </row>
    <row r="6188" spans="1:2" x14ac:dyDescent="0.25">
      <c r="A6188" s="25">
        <v>45549.465277777781</v>
      </c>
      <c r="B6188" s="3">
        <v>8.2417122302158301</v>
      </c>
    </row>
    <row r="6189" spans="1:2" x14ac:dyDescent="0.25">
      <c r="A6189" s="25">
        <v>45549.506944444445</v>
      </c>
      <c r="B6189" s="3">
        <v>9.1417985611510808</v>
      </c>
    </row>
    <row r="6190" spans="1:2" x14ac:dyDescent="0.25">
      <c r="A6190" s="25">
        <v>45549.548611111109</v>
      </c>
      <c r="B6190" s="3">
        <v>8.9318848920863303</v>
      </c>
    </row>
    <row r="6191" spans="1:2" x14ac:dyDescent="0.25">
      <c r="A6191" s="25">
        <v>45549.590277777781</v>
      </c>
      <c r="B6191" s="3">
        <v>8.9519712230215802</v>
      </c>
    </row>
    <row r="6192" spans="1:2" x14ac:dyDescent="0.25">
      <c r="A6192" s="25">
        <v>45549.631944444445</v>
      </c>
      <c r="B6192" s="3">
        <v>8.6020575539568291</v>
      </c>
    </row>
    <row r="6193" spans="1:2" x14ac:dyDescent="0.25">
      <c r="A6193" s="25">
        <v>45549.673611111109</v>
      </c>
      <c r="B6193" s="3">
        <v>9.5821438848920906</v>
      </c>
    </row>
    <row r="6194" spans="1:2" x14ac:dyDescent="0.25">
      <c r="A6194" s="25">
        <v>45549.715277777781</v>
      </c>
      <c r="B6194" s="3">
        <v>8.9922302158273393</v>
      </c>
    </row>
    <row r="6195" spans="1:2" x14ac:dyDescent="0.25">
      <c r="A6195" s="25">
        <v>45549.756944444445</v>
      </c>
      <c r="B6195" s="3">
        <v>8.8623165467625906</v>
      </c>
    </row>
    <row r="6196" spans="1:2" x14ac:dyDescent="0.25">
      <c r="A6196" s="25">
        <v>45549.798611111109</v>
      </c>
      <c r="B6196" s="3">
        <v>9.1824028776978395</v>
      </c>
    </row>
    <row r="6197" spans="1:2" x14ac:dyDescent="0.25">
      <c r="A6197" s="25">
        <v>45549.840277777781</v>
      </c>
      <c r="B6197" s="3">
        <v>8.9324892086330898</v>
      </c>
    </row>
    <row r="6198" spans="1:2" x14ac:dyDescent="0.25">
      <c r="A6198" s="25">
        <v>45549.881944444445</v>
      </c>
      <c r="B6198" s="3">
        <v>7.8825755395683403</v>
      </c>
    </row>
    <row r="6199" spans="1:2" x14ac:dyDescent="0.25">
      <c r="A6199" s="25">
        <v>45549.923611111109</v>
      </c>
      <c r="B6199" s="3">
        <v>8.5726618705036</v>
      </c>
    </row>
    <row r="6200" spans="1:2" x14ac:dyDescent="0.25">
      <c r="A6200" s="25">
        <v>45549.965277777781</v>
      </c>
      <c r="B6200" s="3">
        <v>7.3127482014388496</v>
      </c>
    </row>
    <row r="6201" spans="1:2" x14ac:dyDescent="0.25">
      <c r="A6201" s="25">
        <v>45550.006944444445</v>
      </c>
      <c r="B6201" s="3">
        <v>7.6528345323740998</v>
      </c>
    </row>
    <row r="6202" spans="1:2" x14ac:dyDescent="0.25">
      <c r="A6202" s="25">
        <v>45550.048611111109</v>
      </c>
      <c r="B6202" s="3">
        <v>7.74292086330935</v>
      </c>
    </row>
    <row r="6203" spans="1:2" x14ac:dyDescent="0.25">
      <c r="A6203" s="25">
        <v>45550.090277777781</v>
      </c>
      <c r="B6203" s="3">
        <v>7.7930071942446002</v>
      </c>
    </row>
    <row r="6204" spans="1:2" x14ac:dyDescent="0.25">
      <c r="A6204" s="25">
        <v>45550.131944444445</v>
      </c>
      <c r="B6204" s="3">
        <v>8.3930935251798608</v>
      </c>
    </row>
    <row r="6205" spans="1:2" x14ac:dyDescent="0.25">
      <c r="A6205" s="25">
        <v>45550.173611111109</v>
      </c>
      <c r="B6205" s="3">
        <v>8.0431798561151098</v>
      </c>
    </row>
    <row r="6206" spans="1:2" x14ac:dyDescent="0.25">
      <c r="A6206" s="25">
        <v>45550.215277777781</v>
      </c>
      <c r="B6206" s="3">
        <v>6.7732661870503597</v>
      </c>
    </row>
    <row r="6207" spans="1:2" x14ac:dyDescent="0.25">
      <c r="A6207" s="25">
        <v>45550.256944444445</v>
      </c>
      <c r="B6207" s="3">
        <v>8.0033525179856095</v>
      </c>
    </row>
    <row r="6208" spans="1:2" x14ac:dyDescent="0.25">
      <c r="A6208" s="25">
        <v>45550.298611111109</v>
      </c>
      <c r="B6208" s="3">
        <v>7.8134388489208604</v>
      </c>
    </row>
    <row r="6209" spans="1:2" x14ac:dyDescent="0.25">
      <c r="A6209" s="25">
        <v>45550.340277777781</v>
      </c>
      <c r="B6209" s="3">
        <v>6.8335251798561103</v>
      </c>
    </row>
    <row r="6210" spans="1:2" x14ac:dyDescent="0.25">
      <c r="A6210" s="25">
        <v>45550.381944444445</v>
      </c>
      <c r="B6210" s="3">
        <v>7.5036115107913703</v>
      </c>
    </row>
    <row r="6211" spans="1:2" x14ac:dyDescent="0.25">
      <c r="A6211" s="25">
        <v>45550.423611111109</v>
      </c>
      <c r="B6211" s="3">
        <v>7.6536978417266202</v>
      </c>
    </row>
    <row r="6212" spans="1:2" x14ac:dyDescent="0.25">
      <c r="A6212" s="25">
        <v>45550.465277777781</v>
      </c>
      <c r="B6212" s="3">
        <v>7.4637841726618701</v>
      </c>
    </row>
    <row r="6213" spans="1:2" x14ac:dyDescent="0.25">
      <c r="A6213" s="25">
        <v>45550.506944444445</v>
      </c>
      <c r="B6213" s="3">
        <v>8.1438705035971193</v>
      </c>
    </row>
    <row r="6214" spans="1:2" x14ac:dyDescent="0.25">
      <c r="A6214" s="25">
        <v>45550.548611111109</v>
      </c>
      <c r="B6214" s="3">
        <v>8.6739568345323708</v>
      </c>
    </row>
    <row r="6215" spans="1:2" x14ac:dyDescent="0.25">
      <c r="A6215" s="25">
        <v>45550.590277777781</v>
      </c>
      <c r="B6215" s="3">
        <v>9.5240431654676208</v>
      </c>
    </row>
    <row r="6216" spans="1:2" x14ac:dyDescent="0.25">
      <c r="A6216" s="25">
        <v>45550.631944444445</v>
      </c>
      <c r="B6216" s="3">
        <v>8.7441294964028806</v>
      </c>
    </row>
    <row r="6217" spans="1:2" x14ac:dyDescent="0.25">
      <c r="A6217" s="25">
        <v>45550.673611111109</v>
      </c>
      <c r="B6217" s="3">
        <v>9.0442158273381299</v>
      </c>
    </row>
    <row r="6218" spans="1:2" x14ac:dyDescent="0.25">
      <c r="A6218" s="25">
        <v>45550.715277777781</v>
      </c>
      <c r="B6218" s="3">
        <v>9.0043021582733793</v>
      </c>
    </row>
    <row r="6219" spans="1:2" x14ac:dyDescent="0.25">
      <c r="A6219" s="25">
        <v>45550.756944444445</v>
      </c>
      <c r="B6219" s="3">
        <v>9.3443884892086295</v>
      </c>
    </row>
    <row r="6220" spans="1:2" x14ac:dyDescent="0.25">
      <c r="A6220" s="25">
        <v>45550.798611111109</v>
      </c>
      <c r="B6220" s="3">
        <v>9.6544748201438892</v>
      </c>
    </row>
    <row r="6221" spans="1:2" x14ac:dyDescent="0.25">
      <c r="A6221" s="25">
        <v>45550.840277777781</v>
      </c>
      <c r="B6221" s="3">
        <v>9.5345611510791404</v>
      </c>
    </row>
    <row r="6222" spans="1:2" x14ac:dyDescent="0.25">
      <c r="A6222" s="25">
        <v>45550.881944444445</v>
      </c>
      <c r="B6222" s="3">
        <v>9.0346474820143907</v>
      </c>
    </row>
    <row r="6223" spans="1:2" x14ac:dyDescent="0.25">
      <c r="A6223" s="25">
        <v>45550.923611111109</v>
      </c>
      <c r="B6223" s="3">
        <v>8.1447338129496405</v>
      </c>
    </row>
    <row r="6224" spans="1:2" x14ac:dyDescent="0.25">
      <c r="A6224" s="25">
        <v>45550.965277777781</v>
      </c>
      <c r="B6224" s="3">
        <v>7.5548201438848901</v>
      </c>
    </row>
    <row r="6225" spans="1:2" x14ac:dyDescent="0.25">
      <c r="A6225" s="25">
        <v>45551.006944444445</v>
      </c>
      <c r="B6225" s="3">
        <v>9.0049064748201406</v>
      </c>
    </row>
    <row r="6226" spans="1:2" x14ac:dyDescent="0.25">
      <c r="A6226" s="25">
        <v>45551.048611111109</v>
      </c>
      <c r="B6226" s="3">
        <v>8.4949928057553894</v>
      </c>
    </row>
    <row r="6227" spans="1:2" x14ac:dyDescent="0.25">
      <c r="A6227" s="25">
        <v>45551.090277777781</v>
      </c>
      <c r="B6227" s="3">
        <v>7.4550791366906504</v>
      </c>
    </row>
    <row r="6228" spans="1:2" x14ac:dyDescent="0.25">
      <c r="A6228" s="25">
        <v>45551.131944444445</v>
      </c>
      <c r="B6228" s="3">
        <v>8.4651654676258996</v>
      </c>
    </row>
    <row r="6229" spans="1:2" x14ac:dyDescent="0.25">
      <c r="A6229" s="25">
        <v>45551.173611111109</v>
      </c>
      <c r="B6229" s="3">
        <v>7.8352517985611501</v>
      </c>
    </row>
    <row r="6230" spans="1:2" x14ac:dyDescent="0.25">
      <c r="A6230" s="25">
        <v>45551.215277777781</v>
      </c>
      <c r="B6230" s="3">
        <v>6.1553381294963998</v>
      </c>
    </row>
    <row r="6231" spans="1:2" x14ac:dyDescent="0.25">
      <c r="A6231" s="25">
        <v>45551.256944444445</v>
      </c>
      <c r="B6231" s="3">
        <v>8.2654244604316496</v>
      </c>
    </row>
    <row r="6232" spans="1:2" x14ac:dyDescent="0.25">
      <c r="A6232" s="25">
        <v>45551.298611111109</v>
      </c>
      <c r="B6232" s="3">
        <v>6.1955107913669103</v>
      </c>
    </row>
    <row r="6233" spans="1:2" x14ac:dyDescent="0.25">
      <c r="A6233" s="25">
        <v>45551.340277777781</v>
      </c>
      <c r="B6233" s="3">
        <v>6.1255971223021604</v>
      </c>
    </row>
    <row r="6234" spans="1:2" x14ac:dyDescent="0.25">
      <c r="A6234" s="25">
        <v>45551.381944444445</v>
      </c>
      <c r="B6234" s="3">
        <v>8.1356834532374105</v>
      </c>
    </row>
    <row r="6235" spans="1:2" x14ac:dyDescent="0.25">
      <c r="A6235" s="25">
        <v>45551.423611111109</v>
      </c>
      <c r="B6235" s="3">
        <v>6.3557697841726597</v>
      </c>
    </row>
    <row r="6236" spans="1:2" x14ac:dyDescent="0.25">
      <c r="A6236" s="25">
        <v>45551.465277777781</v>
      </c>
      <c r="B6236" s="3">
        <v>6.9958561151079097</v>
      </c>
    </row>
    <row r="6237" spans="1:2" x14ac:dyDescent="0.25">
      <c r="A6237" s="25">
        <v>45551.506944444445</v>
      </c>
      <c r="B6237" s="3">
        <v>7.65594244604317</v>
      </c>
    </row>
    <row r="6238" spans="1:2" x14ac:dyDescent="0.25">
      <c r="A6238" s="25">
        <v>45551.548611111109</v>
      </c>
      <c r="B6238" s="3">
        <v>9.0260287769784195</v>
      </c>
    </row>
    <row r="6239" spans="1:2" x14ac:dyDescent="0.25">
      <c r="A6239" s="25">
        <v>45551.590277777781</v>
      </c>
      <c r="B6239" s="3">
        <v>9.2861151079136697</v>
      </c>
    </row>
    <row r="6240" spans="1:2" x14ac:dyDescent="0.25">
      <c r="A6240" s="25">
        <v>45551.631944444445</v>
      </c>
      <c r="B6240" s="3">
        <v>9.78620143884892</v>
      </c>
    </row>
    <row r="6241" spans="1:2" x14ac:dyDescent="0.25">
      <c r="A6241" s="25">
        <v>45551.673611111109</v>
      </c>
      <c r="B6241" s="3">
        <v>8.7062877697841703</v>
      </c>
    </row>
    <row r="6242" spans="1:2" x14ac:dyDescent="0.25">
      <c r="A6242" s="25">
        <v>45551.715277777781</v>
      </c>
      <c r="B6242" s="3">
        <v>8.6463741007194308</v>
      </c>
    </row>
    <row r="6243" spans="1:2" x14ac:dyDescent="0.25">
      <c r="A6243" s="25">
        <v>45551.756944444445</v>
      </c>
      <c r="B6243" s="3">
        <v>9.1964604316546694</v>
      </c>
    </row>
    <row r="6244" spans="1:2" x14ac:dyDescent="0.25">
      <c r="A6244" s="25">
        <v>45551.798611111109</v>
      </c>
      <c r="B6244" s="3">
        <v>8.4465467625899304</v>
      </c>
    </row>
    <row r="6245" spans="1:2" x14ac:dyDescent="0.25">
      <c r="A6245" s="25">
        <v>45551.840277777781</v>
      </c>
      <c r="B6245" s="3">
        <v>6.9266330935251803</v>
      </c>
    </row>
    <row r="6246" spans="1:2" x14ac:dyDescent="0.25">
      <c r="A6246" s="25">
        <v>45551.881944444445</v>
      </c>
      <c r="B6246" s="3">
        <v>8.1467194244604304</v>
      </c>
    </row>
    <row r="6247" spans="1:2" x14ac:dyDescent="0.25">
      <c r="A6247" s="25">
        <v>45551.923611111109</v>
      </c>
      <c r="B6247" s="3">
        <v>7.84680575539568</v>
      </c>
    </row>
    <row r="6248" spans="1:2" x14ac:dyDescent="0.25">
      <c r="A6248" s="25">
        <v>45551.965277777781</v>
      </c>
      <c r="B6248" s="3">
        <v>6.5168920863309401</v>
      </c>
    </row>
    <row r="6249" spans="1:2" x14ac:dyDescent="0.25">
      <c r="A6249" s="25">
        <v>45552.006944444445</v>
      </c>
      <c r="B6249" s="3">
        <v>8.2269784172661904</v>
      </c>
    </row>
    <row r="6250" spans="1:2" x14ac:dyDescent="0.25">
      <c r="A6250" s="25">
        <v>45552.048611111109</v>
      </c>
      <c r="B6250" s="3">
        <v>7.8570647482014397</v>
      </c>
    </row>
    <row r="6251" spans="1:2" x14ac:dyDescent="0.25">
      <c r="A6251" s="25">
        <v>45552.090277777781</v>
      </c>
      <c r="B6251" s="3">
        <v>6.7471510791366898</v>
      </c>
    </row>
    <row r="6252" spans="1:2" x14ac:dyDescent="0.25">
      <c r="A6252" s="25">
        <v>45552.131944444445</v>
      </c>
      <c r="B6252" s="3">
        <v>6.4372374100719396</v>
      </c>
    </row>
    <row r="6253" spans="1:2" x14ac:dyDescent="0.25">
      <c r="A6253" s="25">
        <v>45552.173611111109</v>
      </c>
      <c r="B6253" s="3">
        <v>7.9873237410071898</v>
      </c>
    </row>
    <row r="6254" spans="1:2" x14ac:dyDescent="0.25">
      <c r="A6254" s="25">
        <v>45552.215277777781</v>
      </c>
      <c r="B6254" s="3">
        <v>8.1874100719424394</v>
      </c>
    </row>
    <row r="6255" spans="1:2" x14ac:dyDescent="0.25">
      <c r="A6255" s="25">
        <v>45552.256944444445</v>
      </c>
      <c r="B6255" s="3">
        <v>7.0274964028777003</v>
      </c>
    </row>
    <row r="6256" spans="1:2" x14ac:dyDescent="0.25">
      <c r="A6256" s="25">
        <v>45552.298611111109</v>
      </c>
      <c r="B6256" s="3">
        <v>7.4675827338129501</v>
      </c>
    </row>
    <row r="6257" spans="1:2" x14ac:dyDescent="0.25">
      <c r="A6257" s="25">
        <v>45552.340277777781</v>
      </c>
      <c r="B6257" s="3">
        <v>7.4176690647481998</v>
      </c>
    </row>
    <row r="6258" spans="1:2" x14ac:dyDescent="0.25">
      <c r="A6258" s="25">
        <v>45552.381944444445</v>
      </c>
      <c r="B6258" s="3">
        <v>7.5177553956834497</v>
      </c>
    </row>
    <row r="6259" spans="1:2" x14ac:dyDescent="0.25">
      <c r="A6259" s="25">
        <v>45552.423611111109</v>
      </c>
      <c r="B6259" s="3">
        <v>6.8178417266187097</v>
      </c>
    </row>
    <row r="6260" spans="1:2" x14ac:dyDescent="0.25">
      <c r="A6260" s="25">
        <v>45552.465277777781</v>
      </c>
      <c r="B6260" s="3">
        <v>8.1779280575539595</v>
      </c>
    </row>
    <row r="6261" spans="1:2" x14ac:dyDescent="0.25">
      <c r="A6261" s="25">
        <v>45552.506944444445</v>
      </c>
      <c r="B6261" s="3">
        <v>7.7980143884892099</v>
      </c>
    </row>
    <row r="6262" spans="1:2" x14ac:dyDescent="0.25">
      <c r="A6262" s="25">
        <v>45552.548611111109</v>
      </c>
      <c r="B6262" s="3">
        <v>7.9281007194244602</v>
      </c>
    </row>
    <row r="6263" spans="1:2" x14ac:dyDescent="0.25">
      <c r="A6263" s="25">
        <v>45552.590277777781</v>
      </c>
      <c r="B6263" s="3">
        <v>9.0181870503597104</v>
      </c>
    </row>
    <row r="6264" spans="1:2" x14ac:dyDescent="0.25">
      <c r="A6264" s="25">
        <v>45552.631944444445</v>
      </c>
      <c r="B6264" s="3">
        <v>9.2882733812949692</v>
      </c>
    </row>
    <row r="6265" spans="1:2" x14ac:dyDescent="0.25">
      <c r="A6265" s="25">
        <v>45552.673611111109</v>
      </c>
      <c r="B6265" s="3">
        <v>9.3983597122302207</v>
      </c>
    </row>
    <row r="6266" spans="1:2" x14ac:dyDescent="0.25">
      <c r="A6266" s="25">
        <v>45552.715277777781</v>
      </c>
      <c r="B6266" s="3">
        <v>8.3684460431654699</v>
      </c>
    </row>
    <row r="6267" spans="1:2" x14ac:dyDescent="0.25">
      <c r="A6267" s="25">
        <v>45552.756944444445</v>
      </c>
      <c r="B6267" s="3">
        <v>9.7485323741007193</v>
      </c>
    </row>
    <row r="6268" spans="1:2" x14ac:dyDescent="0.25">
      <c r="A6268" s="25">
        <v>45552.798611111109</v>
      </c>
      <c r="B6268" s="3">
        <v>9.2586187050359694</v>
      </c>
    </row>
    <row r="6269" spans="1:2" x14ac:dyDescent="0.25">
      <c r="A6269" s="25">
        <v>45552.840277777781</v>
      </c>
      <c r="B6269" s="3">
        <v>9.4287050359712197</v>
      </c>
    </row>
    <row r="6270" spans="1:2" x14ac:dyDescent="0.25">
      <c r="A6270" s="25">
        <v>45552.881944444445</v>
      </c>
      <c r="B6270" s="3">
        <v>8.9487913669064696</v>
      </c>
    </row>
    <row r="6271" spans="1:2" x14ac:dyDescent="0.25">
      <c r="A6271" s="25">
        <v>45552.923611111109</v>
      </c>
      <c r="B6271" s="3">
        <v>8.4188776978417295</v>
      </c>
    </row>
    <row r="6272" spans="1:2" x14ac:dyDescent="0.25">
      <c r="A6272" s="25">
        <v>45552.965277777781</v>
      </c>
      <c r="B6272" s="3">
        <v>8.1889640287769794</v>
      </c>
    </row>
    <row r="6273" spans="1:2" x14ac:dyDescent="0.25">
      <c r="A6273" s="25">
        <v>45553.006944444445</v>
      </c>
      <c r="B6273" s="3">
        <v>6.8690503597122303</v>
      </c>
    </row>
    <row r="6274" spans="1:2" x14ac:dyDescent="0.25">
      <c r="A6274" s="25">
        <v>45553.048611111109</v>
      </c>
      <c r="B6274" s="3">
        <v>6.9491366906474799</v>
      </c>
    </row>
    <row r="6275" spans="1:2" x14ac:dyDescent="0.25">
      <c r="A6275" s="25">
        <v>45553.090277777781</v>
      </c>
      <c r="B6275" s="3">
        <v>6.8592230215827303</v>
      </c>
    </row>
    <row r="6276" spans="1:2" x14ac:dyDescent="0.25">
      <c r="A6276" s="25">
        <v>45553.131944444445</v>
      </c>
      <c r="B6276" s="3">
        <v>6.8293093525179902</v>
      </c>
    </row>
    <row r="6277" spans="1:2" x14ac:dyDescent="0.25">
      <c r="A6277" s="25">
        <v>45553.173611111109</v>
      </c>
      <c r="B6277" s="3">
        <v>6.6593956834532397</v>
      </c>
    </row>
    <row r="6278" spans="1:2" x14ac:dyDescent="0.25">
      <c r="A6278" s="25">
        <v>45553.215277777781</v>
      </c>
      <c r="B6278" s="3">
        <v>8.1394820143884896</v>
      </c>
    </row>
    <row r="6279" spans="1:2" x14ac:dyDescent="0.25">
      <c r="A6279" s="25">
        <v>45553.256944444445</v>
      </c>
      <c r="B6279" s="3">
        <v>6.9095683453237404</v>
      </c>
    </row>
    <row r="6280" spans="1:2" x14ac:dyDescent="0.25">
      <c r="A6280" s="25">
        <v>45553.298611111109</v>
      </c>
      <c r="B6280" s="3">
        <v>5.31965467625899</v>
      </c>
    </row>
    <row r="6281" spans="1:2" x14ac:dyDescent="0.25">
      <c r="A6281" s="25">
        <v>45553.340277777781</v>
      </c>
      <c r="B6281" s="3">
        <v>6.3297410071942402</v>
      </c>
    </row>
    <row r="6282" spans="1:2" x14ac:dyDescent="0.25">
      <c r="A6282" s="25">
        <v>45553.381944444445</v>
      </c>
      <c r="B6282" s="3">
        <v>6.6098273381294996</v>
      </c>
    </row>
    <row r="6283" spans="1:2" x14ac:dyDescent="0.25">
      <c r="A6283" s="25">
        <v>45553.423611111109</v>
      </c>
      <c r="B6283" s="3">
        <v>7.9099136690647498</v>
      </c>
    </row>
    <row r="6284" spans="1:2" x14ac:dyDescent="0.25">
      <c r="A6284" s="25">
        <v>45553.465277777781</v>
      </c>
      <c r="B6284" s="3">
        <v>7.36</v>
      </c>
    </row>
    <row r="6285" spans="1:2" x14ac:dyDescent="0.25">
      <c r="A6285" s="25">
        <v>45553.506944444445</v>
      </c>
      <c r="B6285" s="3">
        <v>7.89</v>
      </c>
    </row>
    <row r="6286" spans="1:2" x14ac:dyDescent="0.25">
      <c r="A6286" s="25">
        <v>45553.548611111109</v>
      </c>
      <c r="B6286" s="3">
        <v>7.6199509202454001</v>
      </c>
    </row>
    <row r="6287" spans="1:2" x14ac:dyDescent="0.25">
      <c r="A6287" s="25">
        <v>45553.590277777781</v>
      </c>
      <c r="B6287" s="3">
        <v>8.8799018404908008</v>
      </c>
    </row>
    <row r="6288" spans="1:2" x14ac:dyDescent="0.25">
      <c r="A6288" s="25">
        <v>45553.631944444445</v>
      </c>
      <c r="B6288" s="3">
        <v>7.9598527607362</v>
      </c>
    </row>
    <row r="6289" spans="1:2" x14ac:dyDescent="0.25">
      <c r="A6289" s="25">
        <v>45553.673611111109</v>
      </c>
      <c r="B6289" s="3">
        <v>9.3098036809816005</v>
      </c>
    </row>
    <row r="6290" spans="1:2" x14ac:dyDescent="0.25">
      <c r="A6290" s="25">
        <v>45553.715277777781</v>
      </c>
      <c r="B6290" s="3">
        <v>9.4497546012269904</v>
      </c>
    </row>
    <row r="6291" spans="1:2" x14ac:dyDescent="0.25">
      <c r="A6291" s="25">
        <v>45553.756944444445</v>
      </c>
      <c r="B6291" s="3">
        <v>9.1797055214723908</v>
      </c>
    </row>
    <row r="6292" spans="1:2" x14ac:dyDescent="0.25">
      <c r="A6292" s="25">
        <v>45553.798611111109</v>
      </c>
      <c r="B6292" s="3">
        <v>9.2796564417177905</v>
      </c>
    </row>
    <row r="6293" spans="1:2" x14ac:dyDescent="0.25">
      <c r="A6293" s="25">
        <v>45553.840277777781</v>
      </c>
      <c r="B6293" s="3">
        <v>9.21960736196319</v>
      </c>
    </row>
    <row r="6294" spans="1:2" x14ac:dyDescent="0.25">
      <c r="A6294" s="25">
        <v>45553.881944444445</v>
      </c>
      <c r="B6294" s="3">
        <v>8.6595582822085895</v>
      </c>
    </row>
    <row r="6295" spans="1:2" x14ac:dyDescent="0.25">
      <c r="A6295" s="25">
        <v>45553.923611111109</v>
      </c>
      <c r="B6295" s="3">
        <v>7.8295092024539903</v>
      </c>
    </row>
    <row r="6296" spans="1:2" x14ac:dyDescent="0.25">
      <c r="A6296" s="25">
        <v>45553.965277777781</v>
      </c>
      <c r="B6296" s="3">
        <v>6.7494601226993902</v>
      </c>
    </row>
    <row r="6297" spans="1:2" x14ac:dyDescent="0.25">
      <c r="A6297" s="25">
        <v>45554.006944444445</v>
      </c>
      <c r="B6297" s="3">
        <v>8.3494110429447908</v>
      </c>
    </row>
    <row r="6298" spans="1:2" x14ac:dyDescent="0.25">
      <c r="A6298" s="25">
        <v>45554.048611111109</v>
      </c>
      <c r="B6298" s="3">
        <v>8.7593619631901802</v>
      </c>
    </row>
    <row r="6299" spans="1:2" x14ac:dyDescent="0.25">
      <c r="A6299" s="25">
        <v>45554.090277777781</v>
      </c>
      <c r="B6299" s="3">
        <v>7.2193128834355802</v>
      </c>
    </row>
    <row r="6300" spans="1:2" x14ac:dyDescent="0.25">
      <c r="A6300" s="25">
        <v>45554.131944444445</v>
      </c>
      <c r="B6300" s="3">
        <v>8.7192638036809793</v>
      </c>
    </row>
    <row r="6301" spans="1:2" x14ac:dyDescent="0.25">
      <c r="A6301" s="25">
        <v>45554.173611111109</v>
      </c>
      <c r="B6301" s="3">
        <v>8.4592147239263795</v>
      </c>
    </row>
    <row r="6302" spans="1:2" x14ac:dyDescent="0.25">
      <c r="A6302" s="25">
        <v>45554.215277777781</v>
      </c>
      <c r="B6302" s="3">
        <v>8.01916564417178</v>
      </c>
    </row>
    <row r="6303" spans="1:2" x14ac:dyDescent="0.25">
      <c r="A6303" s="25">
        <v>45554.256944444445</v>
      </c>
      <c r="B6303" s="3">
        <v>6.8991165644171799</v>
      </c>
    </row>
    <row r="6304" spans="1:2" x14ac:dyDescent="0.25">
      <c r="A6304" s="25">
        <v>45554.298611111109</v>
      </c>
      <c r="B6304" s="3">
        <v>7.5690674846625798</v>
      </c>
    </row>
    <row r="6305" spans="1:2" x14ac:dyDescent="0.25">
      <c r="A6305" s="25">
        <v>45554.340277777781</v>
      </c>
      <c r="B6305" s="3">
        <v>7.4090184049079797</v>
      </c>
    </row>
    <row r="6306" spans="1:2" x14ac:dyDescent="0.25">
      <c r="A6306" s="25">
        <v>45554.381944444445</v>
      </c>
      <c r="B6306" s="3">
        <v>8.3489693251533694</v>
      </c>
    </row>
    <row r="6307" spans="1:2" x14ac:dyDescent="0.25">
      <c r="A6307" s="25">
        <v>45554.423611111109</v>
      </c>
      <c r="B6307" s="3">
        <v>8.8189202453987701</v>
      </c>
    </row>
    <row r="6308" spans="1:2" x14ac:dyDescent="0.25">
      <c r="A6308" s="25">
        <v>45554.465277777781</v>
      </c>
      <c r="B6308" s="3">
        <v>7.8588711656441701</v>
      </c>
    </row>
    <row r="6309" spans="1:2" x14ac:dyDescent="0.25">
      <c r="A6309" s="25">
        <v>45554.506944444445</v>
      </c>
      <c r="B6309" s="3">
        <v>8.4388220858895693</v>
      </c>
    </row>
    <row r="6310" spans="1:2" x14ac:dyDescent="0.25">
      <c r="A6310" s="25">
        <v>45554.548611111109</v>
      </c>
      <c r="B6310" s="3">
        <v>8.5287730061349691</v>
      </c>
    </row>
    <row r="6311" spans="1:2" x14ac:dyDescent="0.25">
      <c r="A6311" s="25">
        <v>45554.590277777781</v>
      </c>
      <c r="B6311" s="3">
        <v>8.3487239263803694</v>
      </c>
    </row>
    <row r="6312" spans="1:2" x14ac:dyDescent="0.25">
      <c r="A6312" s="25">
        <v>45554.631944444445</v>
      </c>
      <c r="B6312" s="3">
        <v>8.1986748466257708</v>
      </c>
    </row>
    <row r="6313" spans="1:2" x14ac:dyDescent="0.25">
      <c r="A6313" s="25">
        <v>45554.673611111109</v>
      </c>
      <c r="B6313" s="3">
        <v>8.6086257668711692</v>
      </c>
    </row>
    <row r="6314" spans="1:2" x14ac:dyDescent="0.25">
      <c r="A6314" s="25">
        <v>45554.715277777781</v>
      </c>
      <c r="B6314" s="3">
        <v>9.2985766871165598</v>
      </c>
    </row>
    <row r="6315" spans="1:2" x14ac:dyDescent="0.25">
      <c r="A6315" s="25">
        <v>45554.756944444445</v>
      </c>
      <c r="B6315" s="3">
        <v>8.28852760736196</v>
      </c>
    </row>
    <row r="6316" spans="1:2" x14ac:dyDescent="0.25">
      <c r="A6316" s="25">
        <v>45554.798611111109</v>
      </c>
      <c r="B6316" s="3">
        <v>9.2284785276073595</v>
      </c>
    </row>
    <row r="6317" spans="1:2" x14ac:dyDescent="0.25">
      <c r="A6317" s="25">
        <v>45554.840277777781</v>
      </c>
      <c r="B6317" s="3">
        <v>8.6884294478527604</v>
      </c>
    </row>
    <row r="6318" spans="1:2" x14ac:dyDescent="0.25">
      <c r="A6318" s="25">
        <v>45554.881944444445</v>
      </c>
      <c r="B6318" s="3">
        <v>9.28838036809816</v>
      </c>
    </row>
    <row r="6319" spans="1:2" x14ac:dyDescent="0.25">
      <c r="A6319" s="25">
        <v>45554.923611111109</v>
      </c>
      <c r="B6319" s="3">
        <v>9.1683312883435608</v>
      </c>
    </row>
    <row r="6320" spans="1:2" x14ac:dyDescent="0.25">
      <c r="A6320" s="25">
        <v>45554.965277777781</v>
      </c>
      <c r="B6320" s="3">
        <v>9.2382822085889593</v>
      </c>
    </row>
    <row r="6321" spans="1:2" x14ac:dyDescent="0.25">
      <c r="A6321" s="25">
        <v>45555.006944444445</v>
      </c>
      <c r="B6321" s="3">
        <v>9.1182331288343601</v>
      </c>
    </row>
    <row r="6322" spans="1:2" x14ac:dyDescent="0.25">
      <c r="A6322" s="25">
        <v>45555.048611111109</v>
      </c>
      <c r="B6322" s="3">
        <v>8.9181840490797608</v>
      </c>
    </row>
    <row r="6323" spans="1:2" x14ac:dyDescent="0.25">
      <c r="A6323" s="25">
        <v>45555.090277777781</v>
      </c>
      <c r="B6323" s="3">
        <v>7.5981349693251499</v>
      </c>
    </row>
    <row r="6324" spans="1:2" x14ac:dyDescent="0.25">
      <c r="A6324" s="25">
        <v>45555.131944444445</v>
      </c>
      <c r="B6324" s="3">
        <v>7.6880858895705497</v>
      </c>
    </row>
    <row r="6325" spans="1:2" x14ac:dyDescent="0.25">
      <c r="A6325" s="25">
        <v>45555.173611111109</v>
      </c>
      <c r="B6325" s="3">
        <v>8.6280368098159492</v>
      </c>
    </row>
    <row r="6326" spans="1:2" x14ac:dyDescent="0.25">
      <c r="A6326" s="25">
        <v>45555.215277777781</v>
      </c>
      <c r="B6326" s="3">
        <v>8.25798773006135</v>
      </c>
    </row>
    <row r="6327" spans="1:2" x14ac:dyDescent="0.25">
      <c r="A6327" s="25">
        <v>45555.256944444445</v>
      </c>
      <c r="B6327" s="3">
        <v>7.4479386503067504</v>
      </c>
    </row>
    <row r="6328" spans="1:2" x14ac:dyDescent="0.25">
      <c r="A6328" s="25">
        <v>45555.298611111109</v>
      </c>
      <c r="B6328" s="3">
        <v>7.50788957055215</v>
      </c>
    </row>
    <row r="6329" spans="1:2" x14ac:dyDescent="0.25">
      <c r="A6329" s="25">
        <v>45555.340277777781</v>
      </c>
      <c r="B6329" s="3">
        <v>7.9078404907975504</v>
      </c>
    </row>
    <row r="6330" spans="1:2" x14ac:dyDescent="0.25">
      <c r="A6330" s="25">
        <v>45555.381944444445</v>
      </c>
      <c r="B6330" s="3">
        <v>8.1977914110429406</v>
      </c>
    </row>
    <row r="6331" spans="1:2" x14ac:dyDescent="0.25">
      <c r="A6331" s="25">
        <v>45555.423611111109</v>
      </c>
      <c r="B6331" s="3">
        <v>7.1377423312883401</v>
      </c>
    </row>
    <row r="6332" spans="1:2" x14ac:dyDescent="0.25">
      <c r="A6332" s="25">
        <v>45555.465277777781</v>
      </c>
      <c r="B6332" s="3">
        <v>7.6576932515337397</v>
      </c>
    </row>
    <row r="6333" spans="1:2" x14ac:dyDescent="0.25">
      <c r="A6333" s="25">
        <v>45555.506944444445</v>
      </c>
      <c r="B6333" s="3">
        <v>7.1576441717791397</v>
      </c>
    </row>
    <row r="6334" spans="1:2" x14ac:dyDescent="0.25">
      <c r="A6334" s="25">
        <v>45555.548611111109</v>
      </c>
      <c r="B6334" s="3">
        <v>7.9975950920245404</v>
      </c>
    </row>
    <row r="6335" spans="1:2" x14ac:dyDescent="0.25">
      <c r="A6335" s="25">
        <v>45555.590277777781</v>
      </c>
      <c r="B6335" s="3">
        <v>8.7675460122699391</v>
      </c>
    </row>
    <row r="6336" spans="1:2" x14ac:dyDescent="0.25">
      <c r="A6336" s="25">
        <v>45555.631944444445</v>
      </c>
      <c r="B6336" s="3">
        <v>7.9674969325153402</v>
      </c>
    </row>
    <row r="6337" spans="1:2" x14ac:dyDescent="0.25">
      <c r="A6337" s="25">
        <v>45555.673611111109</v>
      </c>
      <c r="B6337" s="3">
        <v>8.5574478527607294</v>
      </c>
    </row>
    <row r="6338" spans="1:2" x14ac:dyDescent="0.25">
      <c r="A6338" s="25">
        <v>45555.715277777781</v>
      </c>
      <c r="B6338" s="3">
        <v>10.237398773006101</v>
      </c>
    </row>
    <row r="6339" spans="1:2" x14ac:dyDescent="0.25">
      <c r="A6339" s="25">
        <v>45555.756944444445</v>
      </c>
      <c r="B6339" s="3">
        <v>7.7273496932515302</v>
      </c>
    </row>
    <row r="6340" spans="1:2" x14ac:dyDescent="0.25">
      <c r="A6340" s="25">
        <v>45555.798611111109</v>
      </c>
      <c r="B6340" s="3">
        <v>9.77730061349693</v>
      </c>
    </row>
    <row r="6341" spans="1:2" x14ac:dyDescent="0.25">
      <c r="A6341" s="25">
        <v>45555.840277777781</v>
      </c>
      <c r="B6341" s="3">
        <v>9.0072515337423305</v>
      </c>
    </row>
    <row r="6342" spans="1:2" x14ac:dyDescent="0.25">
      <c r="A6342" s="25">
        <v>45555.881944444445</v>
      </c>
      <c r="B6342" s="3">
        <v>9.2872024539877298</v>
      </c>
    </row>
    <row r="6343" spans="1:2" x14ac:dyDescent="0.25">
      <c r="A6343" s="25">
        <v>45555.923611111109</v>
      </c>
      <c r="B6343" s="3">
        <v>9.2071533742331297</v>
      </c>
    </row>
    <row r="6344" spans="1:2" x14ac:dyDescent="0.25">
      <c r="A6344" s="25">
        <v>45555.965277777781</v>
      </c>
      <c r="B6344" s="3">
        <v>8.2371042944785309</v>
      </c>
    </row>
    <row r="6345" spans="1:2" x14ac:dyDescent="0.25">
      <c r="A6345" s="25">
        <v>45556.006944444445</v>
      </c>
      <c r="B6345" s="3">
        <v>8.7470552147239307</v>
      </c>
    </row>
    <row r="6346" spans="1:2" x14ac:dyDescent="0.25">
      <c r="A6346" s="25">
        <v>45556.048611111109</v>
      </c>
      <c r="B6346" s="3">
        <v>8.7870061349693191</v>
      </c>
    </row>
    <row r="6347" spans="1:2" x14ac:dyDescent="0.25">
      <c r="A6347" s="25">
        <v>45556.090277777781</v>
      </c>
      <c r="B6347" s="3">
        <v>8.7169570552147206</v>
      </c>
    </row>
    <row r="6348" spans="1:2" x14ac:dyDescent="0.25">
      <c r="A6348" s="25">
        <v>45556.131944444445</v>
      </c>
      <c r="B6348" s="3">
        <v>8.24690797546012</v>
      </c>
    </row>
    <row r="6349" spans="1:2" x14ac:dyDescent="0.25">
      <c r="A6349" s="25">
        <v>45556.173611111109</v>
      </c>
      <c r="B6349" s="3">
        <v>8.2568588957055198</v>
      </c>
    </row>
    <row r="6350" spans="1:2" x14ac:dyDescent="0.25">
      <c r="A6350" s="25">
        <v>45556.215277777781</v>
      </c>
      <c r="B6350" s="3">
        <v>7.20680981595092</v>
      </c>
    </row>
    <row r="6351" spans="1:2" x14ac:dyDescent="0.25">
      <c r="A6351" s="25">
        <v>45556.256944444445</v>
      </c>
      <c r="B6351" s="3">
        <v>6.8867607361963197</v>
      </c>
    </row>
    <row r="6352" spans="1:2" x14ac:dyDescent="0.25">
      <c r="A6352" s="25">
        <v>45556.298611111109</v>
      </c>
      <c r="B6352" s="3">
        <v>8.2867116564417191</v>
      </c>
    </row>
    <row r="6353" spans="1:2" x14ac:dyDescent="0.25">
      <c r="A6353" s="25">
        <v>45556.340277777781</v>
      </c>
      <c r="B6353" s="3">
        <v>7.8766625766871199</v>
      </c>
    </row>
    <row r="6354" spans="1:2" x14ac:dyDescent="0.25">
      <c r="A6354" s="25">
        <v>45556.381944444445</v>
      </c>
      <c r="B6354" s="3">
        <v>6.2166134969325197</v>
      </c>
    </row>
    <row r="6355" spans="1:2" x14ac:dyDescent="0.25">
      <c r="A6355" s="25">
        <v>45556.423611111109</v>
      </c>
      <c r="B6355" s="3">
        <v>7.3765644171779101</v>
      </c>
    </row>
    <row r="6356" spans="1:2" x14ac:dyDescent="0.25">
      <c r="A6356" s="25">
        <v>45556.465277777781</v>
      </c>
      <c r="B6356" s="3">
        <v>8.7565153374233091</v>
      </c>
    </row>
    <row r="6357" spans="1:2" x14ac:dyDescent="0.25">
      <c r="A6357" s="25">
        <v>45556.506944444445</v>
      </c>
      <c r="B6357" s="3">
        <v>8.3764662576687101</v>
      </c>
    </row>
    <row r="6358" spans="1:2" x14ac:dyDescent="0.25">
      <c r="A6358" s="25">
        <v>45556.548611111109</v>
      </c>
      <c r="B6358" s="3">
        <v>8.2464171779141093</v>
      </c>
    </row>
    <row r="6359" spans="1:2" x14ac:dyDescent="0.25">
      <c r="A6359" s="25">
        <v>45556.590277777781</v>
      </c>
      <c r="B6359" s="3">
        <v>9.1963680981595104</v>
      </c>
    </row>
    <row r="6360" spans="1:2" x14ac:dyDescent="0.25">
      <c r="A6360" s="25">
        <v>45556.631944444445</v>
      </c>
      <c r="B6360" s="3">
        <v>8.9463190184049104</v>
      </c>
    </row>
    <row r="6361" spans="1:2" x14ac:dyDescent="0.25">
      <c r="A6361" s="25">
        <v>45556.673611111109</v>
      </c>
      <c r="B6361" s="3">
        <v>9.9862699386503095</v>
      </c>
    </row>
    <row r="6362" spans="1:2" x14ac:dyDescent="0.25">
      <c r="A6362" s="25">
        <v>45556.715277777781</v>
      </c>
      <c r="B6362" s="3">
        <v>9.1162208588957103</v>
      </c>
    </row>
    <row r="6363" spans="1:2" x14ac:dyDescent="0.25">
      <c r="A6363" s="25">
        <v>45556.756944444445</v>
      </c>
      <c r="B6363" s="3">
        <v>9.9161717791411093</v>
      </c>
    </row>
    <row r="6364" spans="1:2" x14ac:dyDescent="0.25">
      <c r="A6364" s="25">
        <v>45556.798611111109</v>
      </c>
      <c r="B6364" s="3">
        <v>9.3661226993864997</v>
      </c>
    </row>
    <row r="6365" spans="1:2" x14ac:dyDescent="0.25">
      <c r="A6365" s="25">
        <v>45556.840277777781</v>
      </c>
      <c r="B6365" s="3">
        <v>9.4460736196318997</v>
      </c>
    </row>
    <row r="6366" spans="1:2" x14ac:dyDescent="0.25">
      <c r="A6366" s="25">
        <v>45556.881944444445</v>
      </c>
      <c r="B6366" s="3">
        <v>8.0260245398772998</v>
      </c>
    </row>
    <row r="6367" spans="1:2" x14ac:dyDescent="0.25">
      <c r="A6367" s="25">
        <v>45556.923611111109</v>
      </c>
      <c r="B6367" s="3">
        <v>8.6459754601227008</v>
      </c>
    </row>
    <row r="6368" spans="1:2" x14ac:dyDescent="0.25">
      <c r="A6368" s="25">
        <v>45556.965277777781</v>
      </c>
      <c r="B6368" s="3">
        <v>8.8459263803681001</v>
      </c>
    </row>
    <row r="6369" spans="1:2" x14ac:dyDescent="0.25">
      <c r="A6369" s="25">
        <v>45557.006944444445</v>
      </c>
      <c r="B6369" s="3">
        <v>7.1858773006134999</v>
      </c>
    </row>
    <row r="6370" spans="1:2" x14ac:dyDescent="0.25">
      <c r="A6370" s="25">
        <v>45557.048611111109</v>
      </c>
      <c r="B6370" s="3">
        <v>7.9058282208588997</v>
      </c>
    </row>
    <row r="6371" spans="1:2" x14ac:dyDescent="0.25">
      <c r="A6371" s="25">
        <v>45557.090277777781</v>
      </c>
      <c r="B6371" s="3">
        <v>8.5057791411042896</v>
      </c>
    </row>
    <row r="6372" spans="1:2" x14ac:dyDescent="0.25">
      <c r="A6372" s="25">
        <v>45557.131944444445</v>
      </c>
      <c r="B6372" s="3">
        <v>7.7057300613496897</v>
      </c>
    </row>
    <row r="6373" spans="1:2" x14ac:dyDescent="0.25">
      <c r="A6373" s="25">
        <v>45557.173611111109</v>
      </c>
      <c r="B6373" s="3">
        <v>7.7156809815950904</v>
      </c>
    </row>
    <row r="6374" spans="1:2" x14ac:dyDescent="0.25">
      <c r="A6374" s="25">
        <v>45557.215277777781</v>
      </c>
      <c r="B6374" s="3">
        <v>7.6456319018404901</v>
      </c>
    </row>
    <row r="6375" spans="1:2" x14ac:dyDescent="0.25">
      <c r="A6375" s="25">
        <v>45557.256944444445</v>
      </c>
      <c r="B6375" s="3">
        <v>7.5455828220858896</v>
      </c>
    </row>
    <row r="6376" spans="1:2" x14ac:dyDescent="0.25">
      <c r="A6376" s="25">
        <v>45557.298611111109</v>
      </c>
      <c r="B6376" s="3">
        <v>7.2555337423312896</v>
      </c>
    </row>
    <row r="6377" spans="1:2" x14ac:dyDescent="0.25">
      <c r="A6377" s="25">
        <v>45557.340277777781</v>
      </c>
      <c r="B6377" s="3">
        <v>7.73548466257669</v>
      </c>
    </row>
    <row r="6378" spans="1:2" x14ac:dyDescent="0.25">
      <c r="A6378" s="25">
        <v>45557.381944444445</v>
      </c>
      <c r="B6378" s="3">
        <v>6.6854355828220902</v>
      </c>
    </row>
    <row r="6379" spans="1:2" x14ac:dyDescent="0.25">
      <c r="A6379" s="25">
        <v>45557.423611111109</v>
      </c>
      <c r="B6379" s="3">
        <v>7.6753865030674904</v>
      </c>
    </row>
    <row r="6380" spans="1:2" x14ac:dyDescent="0.25">
      <c r="A6380" s="25">
        <v>45557.465277777781</v>
      </c>
      <c r="B6380" s="3">
        <v>5.3253374233128801</v>
      </c>
    </row>
    <row r="6381" spans="1:2" x14ac:dyDescent="0.25">
      <c r="A6381" s="25">
        <v>45557.506944444445</v>
      </c>
      <c r="B6381" s="3">
        <v>6.9052883435582801</v>
      </c>
    </row>
    <row r="6382" spans="1:2" x14ac:dyDescent="0.25">
      <c r="A6382" s="25">
        <v>45557.548611111109</v>
      </c>
      <c r="B6382" s="3">
        <v>7.4352392638036804</v>
      </c>
    </row>
    <row r="6383" spans="1:2" x14ac:dyDescent="0.25">
      <c r="A6383" s="25">
        <v>45557.590277777781</v>
      </c>
      <c r="B6383" s="3">
        <v>6.6951901840490802</v>
      </c>
    </row>
    <row r="6384" spans="1:2" x14ac:dyDescent="0.25">
      <c r="A6384" s="25">
        <v>45557.631944444445</v>
      </c>
      <c r="B6384" s="3">
        <v>6.95514110429448</v>
      </c>
    </row>
    <row r="6385" spans="1:2" x14ac:dyDescent="0.25">
      <c r="A6385" s="25">
        <v>45557.673611111109</v>
      </c>
      <c r="B6385" s="3">
        <v>7.1950920245398802</v>
      </c>
    </row>
    <row r="6386" spans="1:2" x14ac:dyDescent="0.25">
      <c r="A6386" s="25">
        <v>45557.715277777781</v>
      </c>
      <c r="B6386" s="3">
        <v>7.3050429447852796</v>
      </c>
    </row>
    <row r="6387" spans="1:2" x14ac:dyDescent="0.25">
      <c r="A6387" s="25">
        <v>45557.756944444445</v>
      </c>
      <c r="B6387" s="3">
        <v>6.1949938650306704</v>
      </c>
    </row>
    <row r="6388" spans="1:2" x14ac:dyDescent="0.25">
      <c r="A6388" s="25">
        <v>45557.798611111109</v>
      </c>
      <c r="B6388" s="3">
        <v>6.8849447852760699</v>
      </c>
    </row>
    <row r="6389" spans="1:2" x14ac:dyDescent="0.25">
      <c r="A6389" s="25">
        <v>45557.840277777781</v>
      </c>
      <c r="B6389" s="3">
        <v>6.9148957055214701</v>
      </c>
    </row>
    <row r="6390" spans="1:2" x14ac:dyDescent="0.25">
      <c r="A6390" s="25">
        <v>45557.881944444445</v>
      </c>
      <c r="B6390" s="3">
        <v>6.0648466257668696</v>
      </c>
    </row>
    <row r="6391" spans="1:2" x14ac:dyDescent="0.25">
      <c r="A6391" s="25">
        <v>45557.923611111109</v>
      </c>
      <c r="B6391" s="3">
        <v>6.4547975460122702</v>
      </c>
    </row>
    <row r="6392" spans="1:2" x14ac:dyDescent="0.25">
      <c r="A6392" s="25">
        <v>45557.965277777781</v>
      </c>
      <c r="B6392" s="3">
        <v>6.6047484662576696</v>
      </c>
    </row>
    <row r="6393" spans="1:2" x14ac:dyDescent="0.25">
      <c r="A6393" s="25">
        <v>45558.006944444445</v>
      </c>
      <c r="B6393" s="3">
        <v>6.4146993865030701</v>
      </c>
    </row>
    <row r="6394" spans="1:2" x14ac:dyDescent="0.25">
      <c r="A6394" s="25">
        <v>45558.048611111109</v>
      </c>
      <c r="B6394" s="3">
        <v>6.5646503067484696</v>
      </c>
    </row>
    <row r="6395" spans="1:2" x14ac:dyDescent="0.25">
      <c r="A6395" s="25">
        <v>45558.090277777781</v>
      </c>
      <c r="B6395" s="3">
        <v>6.8346012269938603</v>
      </c>
    </row>
    <row r="6396" spans="1:2" x14ac:dyDescent="0.25">
      <c r="A6396" s="25">
        <v>45558.131944444445</v>
      </c>
      <c r="B6396" s="3">
        <v>6.2445521472392604</v>
      </c>
    </row>
    <row r="6397" spans="1:2" x14ac:dyDescent="0.25">
      <c r="A6397" s="25">
        <v>45558.173611111109</v>
      </c>
      <c r="B6397" s="3">
        <v>6.1445030674846599</v>
      </c>
    </row>
    <row r="6398" spans="1:2" x14ac:dyDescent="0.25">
      <c r="A6398" s="25">
        <v>45558.215277777781</v>
      </c>
      <c r="B6398" s="3">
        <v>6.51445398773006</v>
      </c>
    </row>
    <row r="6399" spans="1:2" x14ac:dyDescent="0.25">
      <c r="A6399" s="25">
        <v>45558.256944444445</v>
      </c>
      <c r="B6399" s="3">
        <v>6.0444049079754603</v>
      </c>
    </row>
    <row r="6400" spans="1:2" x14ac:dyDescent="0.25">
      <c r="A6400" s="25">
        <v>45558.298611111109</v>
      </c>
      <c r="B6400" s="3">
        <v>6.5043558282208602</v>
      </c>
    </row>
    <row r="6401" spans="1:2" x14ac:dyDescent="0.25">
      <c r="A6401" s="25">
        <v>45558.340277777781</v>
      </c>
      <c r="B6401" s="3">
        <v>5.72430674846626</v>
      </c>
    </row>
    <row r="6402" spans="1:2" x14ac:dyDescent="0.25">
      <c r="A6402" s="25">
        <v>45558.381944444445</v>
      </c>
      <c r="B6402" s="3">
        <v>6.4042576687116597</v>
      </c>
    </row>
    <row r="6403" spans="1:2" x14ac:dyDescent="0.25">
      <c r="A6403" s="25">
        <v>45558.423611111109</v>
      </c>
      <c r="B6403" s="3">
        <v>6.6342085889570601</v>
      </c>
    </row>
    <row r="6404" spans="1:2" x14ac:dyDescent="0.25">
      <c r="A6404" s="25">
        <v>45558.465277777781</v>
      </c>
      <c r="B6404" s="3">
        <v>6.77415950920245</v>
      </c>
    </row>
    <row r="6405" spans="1:2" x14ac:dyDescent="0.25">
      <c r="A6405" s="25">
        <v>45558.506944444445</v>
      </c>
      <c r="B6405" s="3">
        <v>6.8141104294478501</v>
      </c>
    </row>
    <row r="6406" spans="1:2" x14ac:dyDescent="0.25">
      <c r="A6406" s="25">
        <v>45558.548611111109</v>
      </c>
      <c r="B6406" s="3">
        <v>5.9140613496932497</v>
      </c>
    </row>
    <row r="6407" spans="1:2" x14ac:dyDescent="0.25">
      <c r="A6407" s="25">
        <v>45558.590277777781</v>
      </c>
      <c r="B6407" s="3">
        <v>5.7440122699386498</v>
      </c>
    </row>
    <row r="6408" spans="1:2" x14ac:dyDescent="0.25">
      <c r="A6408" s="25">
        <v>45558.631944444445</v>
      </c>
      <c r="B6408" s="3">
        <v>6.9939631901840498</v>
      </c>
    </row>
    <row r="6409" spans="1:2" x14ac:dyDescent="0.25">
      <c r="A6409" s="25">
        <v>45558.673611111109</v>
      </c>
      <c r="B6409" s="3">
        <v>6.9739141104294502</v>
      </c>
    </row>
    <row r="6410" spans="1:2" x14ac:dyDescent="0.25">
      <c r="A6410" s="25">
        <v>45558.715277777781</v>
      </c>
      <c r="B6410" s="3">
        <v>6.7038650306748497</v>
      </c>
    </row>
    <row r="6411" spans="1:2" x14ac:dyDescent="0.25">
      <c r="A6411" s="25">
        <v>45558.756944444445</v>
      </c>
      <c r="B6411" s="3">
        <v>6.02381595092025</v>
      </c>
    </row>
    <row r="6412" spans="1:2" x14ac:dyDescent="0.25">
      <c r="A6412" s="25">
        <v>45558.798611111109</v>
      </c>
      <c r="B6412" s="3">
        <v>5.6337668711656397</v>
      </c>
    </row>
    <row r="6413" spans="1:2" x14ac:dyDescent="0.25">
      <c r="A6413" s="25">
        <v>45558.840277777781</v>
      </c>
      <c r="B6413" s="3">
        <v>7.0437177914110398</v>
      </c>
    </row>
    <row r="6414" spans="1:2" x14ac:dyDescent="0.25">
      <c r="A6414" s="25">
        <v>45558.881944444445</v>
      </c>
      <c r="B6414" s="3">
        <v>5.3336687116564399</v>
      </c>
    </row>
    <row r="6415" spans="1:2" x14ac:dyDescent="0.25">
      <c r="A6415" s="25">
        <v>45558.923611111109</v>
      </c>
      <c r="B6415" s="3">
        <v>5.8236196319018401</v>
      </c>
    </row>
    <row r="6416" spans="1:2" x14ac:dyDescent="0.25">
      <c r="A6416" s="25">
        <v>45558.965277777781</v>
      </c>
      <c r="B6416" s="3">
        <v>6.2735705521472402</v>
      </c>
    </row>
    <row r="6417" spans="1:2" x14ac:dyDescent="0.25">
      <c r="A6417" s="25">
        <v>45559.006944444445</v>
      </c>
      <c r="B6417" s="3">
        <v>5.7335214723926402</v>
      </c>
    </row>
    <row r="6418" spans="1:2" x14ac:dyDescent="0.25">
      <c r="A6418" s="25">
        <v>45559.048611111109</v>
      </c>
      <c r="B6418" s="3">
        <v>6.3134723926380403</v>
      </c>
    </row>
    <row r="6419" spans="1:2" x14ac:dyDescent="0.25">
      <c r="A6419" s="25">
        <v>45559.090277777781</v>
      </c>
      <c r="B6419" s="3">
        <v>6.6834233128834404</v>
      </c>
    </row>
    <row r="6420" spans="1:2" x14ac:dyDescent="0.25">
      <c r="A6420" s="25">
        <v>45559.131944444445</v>
      </c>
      <c r="B6420" s="3">
        <v>6.5233742331288296</v>
      </c>
    </row>
    <row r="6421" spans="1:2" x14ac:dyDescent="0.25">
      <c r="A6421" s="25">
        <v>45559.173611111109</v>
      </c>
      <c r="B6421" s="3">
        <v>6.4733251533742298</v>
      </c>
    </row>
    <row r="6422" spans="1:2" x14ac:dyDescent="0.25">
      <c r="A6422" s="25">
        <v>45559.215277777781</v>
      </c>
      <c r="B6422" s="3">
        <v>6.3432760736196299</v>
      </c>
    </row>
    <row r="6423" spans="1:2" x14ac:dyDescent="0.25">
      <c r="A6423" s="25">
        <v>45559.256944444445</v>
      </c>
      <c r="B6423" s="3">
        <v>5.6032269938650296</v>
      </c>
    </row>
    <row r="6424" spans="1:2" x14ac:dyDescent="0.25">
      <c r="A6424" s="25">
        <v>45559.298611111109</v>
      </c>
      <c r="B6424" s="3">
        <v>5.8431779141104299</v>
      </c>
    </row>
    <row r="6425" spans="1:2" x14ac:dyDescent="0.25">
      <c r="A6425" s="25">
        <v>45559.340277777781</v>
      </c>
      <c r="B6425" s="3">
        <v>6.1931288343558304</v>
      </c>
    </row>
    <row r="6426" spans="1:2" x14ac:dyDescent="0.25">
      <c r="A6426" s="25">
        <v>45559.381944444445</v>
      </c>
      <c r="B6426" s="3">
        <v>5.6930797546012304</v>
      </c>
    </row>
    <row r="6427" spans="1:2" x14ac:dyDescent="0.25">
      <c r="A6427" s="25">
        <v>45559.423611111109</v>
      </c>
      <c r="B6427" s="3">
        <v>5.0630306748466296</v>
      </c>
    </row>
    <row r="6428" spans="1:2" x14ac:dyDescent="0.25">
      <c r="A6428" s="25">
        <v>45559.465277777781</v>
      </c>
      <c r="B6428" s="3">
        <v>6.3129815950920198</v>
      </c>
    </row>
    <row r="6429" spans="1:2" x14ac:dyDescent="0.25">
      <c r="A6429" s="25">
        <v>45559.506944444445</v>
      </c>
      <c r="B6429" s="3">
        <v>6.1929325153374197</v>
      </c>
    </row>
    <row r="6430" spans="1:2" x14ac:dyDescent="0.25">
      <c r="A6430" s="25">
        <v>45559.548611111109</v>
      </c>
      <c r="B6430" s="3">
        <v>5.2928834355828203</v>
      </c>
    </row>
    <row r="6431" spans="1:2" x14ac:dyDescent="0.25">
      <c r="A6431" s="25">
        <v>45559.590277777781</v>
      </c>
      <c r="B6431" s="3">
        <v>6.26283435582822</v>
      </c>
    </row>
    <row r="6432" spans="1:2" x14ac:dyDescent="0.25">
      <c r="A6432" s="25">
        <v>45559.631944444445</v>
      </c>
      <c r="B6432" s="3">
        <v>5.9027852760736197</v>
      </c>
    </row>
    <row r="6433" spans="1:2" x14ac:dyDescent="0.25">
      <c r="A6433" s="25">
        <v>45559.673611111109</v>
      </c>
      <c r="B6433" s="3">
        <v>5.6427361963190199</v>
      </c>
    </row>
    <row r="6434" spans="1:2" x14ac:dyDescent="0.25">
      <c r="A6434" s="25">
        <v>45559.715277777781</v>
      </c>
      <c r="B6434" s="3">
        <v>4.8526871165644199</v>
      </c>
    </row>
    <row r="6435" spans="1:2" x14ac:dyDescent="0.25">
      <c r="A6435" s="25">
        <v>45559.756944444445</v>
      </c>
      <c r="B6435" s="3">
        <v>5.2726380368098198</v>
      </c>
    </row>
    <row r="6436" spans="1:2" x14ac:dyDescent="0.25">
      <c r="A6436" s="25">
        <v>45559.798611111109</v>
      </c>
      <c r="B6436" s="3">
        <v>4.6225889570552097</v>
      </c>
    </row>
    <row r="6437" spans="1:2" x14ac:dyDescent="0.25">
      <c r="A6437" s="25">
        <v>45559.840277777781</v>
      </c>
      <c r="B6437" s="3">
        <v>6.1125398773006099</v>
      </c>
    </row>
    <row r="6438" spans="1:2" x14ac:dyDescent="0.25">
      <c r="A6438" s="25">
        <v>45559.881944444445</v>
      </c>
      <c r="B6438" s="3">
        <v>5.6524907975460099</v>
      </c>
    </row>
    <row r="6439" spans="1:2" x14ac:dyDescent="0.25">
      <c r="A6439" s="25">
        <v>45559.923611111109</v>
      </c>
      <c r="B6439" s="3">
        <v>5.4624417177914104</v>
      </c>
    </row>
    <row r="6440" spans="1:2" x14ac:dyDescent="0.25">
      <c r="A6440" s="25">
        <v>45559.965277777781</v>
      </c>
      <c r="B6440" s="3">
        <v>4.8923926380368101</v>
      </c>
    </row>
    <row r="6441" spans="1:2" x14ac:dyDescent="0.25">
      <c r="A6441" s="25">
        <v>45560.006944444445</v>
      </c>
      <c r="B6441" s="3">
        <v>5.4623435582822104</v>
      </c>
    </row>
    <row r="6442" spans="1:2" x14ac:dyDescent="0.25">
      <c r="A6442" s="25">
        <v>45560.048611111109</v>
      </c>
      <c r="B6442" s="3">
        <v>5.5822944785276096</v>
      </c>
    </row>
    <row r="6443" spans="1:2" x14ac:dyDescent="0.25">
      <c r="A6443" s="25">
        <v>45560.090277777781</v>
      </c>
      <c r="B6443" s="3">
        <v>5.98224539877301</v>
      </c>
    </row>
    <row r="6444" spans="1:2" x14ac:dyDescent="0.25">
      <c r="A6444" s="25">
        <v>45560.131944444445</v>
      </c>
      <c r="B6444" s="3">
        <v>4.7121963190184104</v>
      </c>
    </row>
    <row r="6445" spans="1:2" x14ac:dyDescent="0.25">
      <c r="A6445" s="25">
        <v>45560.173611111109</v>
      </c>
      <c r="B6445" s="3">
        <v>5.2321472392638002</v>
      </c>
    </row>
    <row r="6446" spans="1:2" x14ac:dyDescent="0.25">
      <c r="A6446" s="25">
        <v>45560.215277777781</v>
      </c>
      <c r="B6446" s="3">
        <v>5.7920981595091998</v>
      </c>
    </row>
    <row r="6447" spans="1:2" x14ac:dyDescent="0.25">
      <c r="A6447" s="25">
        <v>45560.256944444445</v>
      </c>
      <c r="B6447" s="3">
        <v>5.5220490797546002</v>
      </c>
    </row>
    <row r="6448" spans="1:2" x14ac:dyDescent="0.25">
      <c r="A6448" s="25">
        <v>45560.298611111109</v>
      </c>
      <c r="B6448" s="3">
        <v>5.9320000000000004</v>
      </c>
    </row>
    <row r="6449" spans="1:2" x14ac:dyDescent="0.25">
      <c r="A6449" s="25">
        <v>45560.340277777781</v>
      </c>
      <c r="B6449" s="3">
        <v>5.7319509202454002</v>
      </c>
    </row>
    <row r="6450" spans="1:2" x14ac:dyDescent="0.25">
      <c r="A6450" s="25">
        <v>45560.381944444445</v>
      </c>
      <c r="B6450" s="3">
        <v>5.6919018404908002</v>
      </c>
    </row>
    <row r="6451" spans="1:2" x14ac:dyDescent="0.25">
      <c r="A6451" s="25">
        <v>45560.423611111109</v>
      </c>
      <c r="B6451" s="3">
        <v>4.7818527607362</v>
      </c>
    </row>
    <row r="6452" spans="1:2" x14ac:dyDescent="0.25">
      <c r="A6452" s="25">
        <v>45560.465277777781</v>
      </c>
      <c r="B6452" s="3">
        <v>5.0918036809815996</v>
      </c>
    </row>
    <row r="6453" spans="1:2" x14ac:dyDescent="0.25">
      <c r="A6453" s="25">
        <v>45560.506944444445</v>
      </c>
      <c r="B6453" s="3">
        <v>5.0117546012269898</v>
      </c>
    </row>
    <row r="6454" spans="1:2" x14ac:dyDescent="0.25">
      <c r="A6454" s="25">
        <v>45560.548611111109</v>
      </c>
      <c r="B6454" s="3">
        <v>5.9917055214723902</v>
      </c>
    </row>
    <row r="6455" spans="1:2" x14ac:dyDescent="0.25">
      <c r="A6455" s="25">
        <v>45560.590277777781</v>
      </c>
      <c r="B6455" s="3">
        <v>5.96165644171779</v>
      </c>
    </row>
    <row r="6456" spans="1:2" x14ac:dyDescent="0.25">
      <c r="A6456" s="25">
        <v>45560.631944444445</v>
      </c>
      <c r="B6456" s="3">
        <v>5.8416073619631899</v>
      </c>
    </row>
    <row r="6457" spans="1:2" x14ac:dyDescent="0.25">
      <c r="A6457" s="25">
        <v>45560.673611111109</v>
      </c>
      <c r="B6457" s="3">
        <v>6.4115582822085901</v>
      </c>
    </row>
    <row r="6458" spans="1:2" x14ac:dyDescent="0.25">
      <c r="A6458" s="25">
        <v>45560.715277777781</v>
      </c>
      <c r="B6458" s="3">
        <v>6.4815092024539904</v>
      </c>
    </row>
    <row r="6459" spans="1:2" x14ac:dyDescent="0.25">
      <c r="A6459" s="25">
        <v>45560.756944444445</v>
      </c>
      <c r="B6459" s="3">
        <v>6.4914601226993902</v>
      </c>
    </row>
    <row r="6460" spans="1:2" x14ac:dyDescent="0.25">
      <c r="A6460" s="25">
        <v>45560.798611111109</v>
      </c>
      <c r="B6460" s="3">
        <v>5.9514110429447804</v>
      </c>
    </row>
    <row r="6461" spans="1:2" x14ac:dyDescent="0.25">
      <c r="A6461" s="25">
        <v>45560.840277777781</v>
      </c>
      <c r="B6461" s="3">
        <v>6.4413619631901797</v>
      </c>
    </row>
    <row r="6462" spans="1:2" x14ac:dyDescent="0.25">
      <c r="A6462" s="25">
        <v>45560.881944444445</v>
      </c>
      <c r="B6462" s="3">
        <v>6.2713128834355798</v>
      </c>
    </row>
    <row r="6463" spans="1:2" x14ac:dyDescent="0.25">
      <c r="A6463" s="25">
        <v>45560.923611111109</v>
      </c>
      <c r="B6463" s="3">
        <v>5.5212638036809798</v>
      </c>
    </row>
    <row r="6464" spans="1:2" x14ac:dyDescent="0.25">
      <c r="A6464" s="25">
        <v>45560.965277777781</v>
      </c>
      <c r="B6464" s="3">
        <v>5.30121472392638</v>
      </c>
    </row>
    <row r="6465" spans="1:2" x14ac:dyDescent="0.25">
      <c r="A6465" s="25">
        <v>45561.006944444445</v>
      </c>
      <c r="B6465" s="3">
        <v>5.9611656441717802</v>
      </c>
    </row>
    <row r="6466" spans="1:2" x14ac:dyDescent="0.25">
      <c r="A6466" s="25">
        <v>45561.048611111109</v>
      </c>
      <c r="B6466" s="3">
        <v>5.9511165644171804</v>
      </c>
    </row>
    <row r="6467" spans="1:2" x14ac:dyDescent="0.25">
      <c r="A6467" s="25">
        <v>45561.090277777781</v>
      </c>
      <c r="B6467" s="3">
        <v>5.1110674846625797</v>
      </c>
    </row>
    <row r="6468" spans="1:2" x14ac:dyDescent="0.25">
      <c r="A6468" s="25">
        <v>45561.131944444445</v>
      </c>
      <c r="B6468" s="3">
        <v>5.0010184049079802</v>
      </c>
    </row>
    <row r="6469" spans="1:2" x14ac:dyDescent="0.25">
      <c r="A6469" s="25">
        <v>45561.173611111109</v>
      </c>
      <c r="B6469" s="3">
        <v>6.1109693251533699</v>
      </c>
    </row>
    <row r="6470" spans="1:2" x14ac:dyDescent="0.25">
      <c r="A6470" s="25">
        <v>45561.215277777781</v>
      </c>
      <c r="B6470" s="3">
        <v>5.9209202453987704</v>
      </c>
    </row>
    <row r="6471" spans="1:2" x14ac:dyDescent="0.25">
      <c r="A6471" s="25">
        <v>45561.256944444445</v>
      </c>
      <c r="B6471" s="3">
        <v>5.2008711656441697</v>
      </c>
    </row>
    <row r="6472" spans="1:2" x14ac:dyDescent="0.25">
      <c r="A6472" s="25">
        <v>45561.298611111109</v>
      </c>
      <c r="B6472" s="3">
        <v>5.3608220858895699</v>
      </c>
    </row>
    <row r="6473" spans="1:2" x14ac:dyDescent="0.25">
      <c r="A6473" s="25">
        <v>45561.340277777781</v>
      </c>
      <c r="B6473" s="3">
        <v>5.4007730061349699</v>
      </c>
    </row>
    <row r="6474" spans="1:2" x14ac:dyDescent="0.25">
      <c r="A6474" s="25">
        <v>45561.381944444445</v>
      </c>
      <c r="B6474" s="3">
        <v>5.7907239263803696</v>
      </c>
    </row>
    <row r="6475" spans="1:2" x14ac:dyDescent="0.25">
      <c r="A6475" s="25">
        <v>45561.423611111109</v>
      </c>
      <c r="B6475" s="3">
        <v>5.4206748466257704</v>
      </c>
    </row>
    <row r="6476" spans="1:2" x14ac:dyDescent="0.25">
      <c r="A6476" s="25">
        <v>45561.465277777781</v>
      </c>
      <c r="B6476" s="3">
        <v>5.5506257668711703</v>
      </c>
    </row>
    <row r="6477" spans="1:2" x14ac:dyDescent="0.25">
      <c r="A6477" s="25">
        <v>45561.506944444445</v>
      </c>
      <c r="B6477" s="3">
        <v>5.8605766871165601</v>
      </c>
    </row>
    <row r="6478" spans="1:2" x14ac:dyDescent="0.25">
      <c r="A6478" s="25">
        <v>45561.548611111109</v>
      </c>
      <c r="B6478" s="3">
        <v>5.8405276073619596</v>
      </c>
    </row>
    <row r="6479" spans="1:2" x14ac:dyDescent="0.25">
      <c r="A6479" s="25">
        <v>45561.590277777781</v>
      </c>
      <c r="B6479" s="3">
        <v>5.5504785276073596</v>
      </c>
    </row>
    <row r="6480" spans="1:2" x14ac:dyDescent="0.25">
      <c r="A6480" s="25">
        <v>45561.631944444445</v>
      </c>
      <c r="B6480" s="3">
        <v>6.9304294478527604</v>
      </c>
    </row>
    <row r="6481" spans="1:2" x14ac:dyDescent="0.25">
      <c r="A6481" s="25">
        <v>45561.673611111109</v>
      </c>
      <c r="B6481" s="3">
        <v>6.6703803680981597</v>
      </c>
    </row>
    <row r="6482" spans="1:2" x14ac:dyDescent="0.25">
      <c r="A6482" s="25">
        <v>45561.715277777781</v>
      </c>
      <c r="B6482" s="3">
        <v>6.5003312883435598</v>
      </c>
    </row>
    <row r="6483" spans="1:2" x14ac:dyDescent="0.25">
      <c r="A6483" s="25">
        <v>45561.756944444445</v>
      </c>
      <c r="B6483" s="3">
        <v>5.5002822085889598</v>
      </c>
    </row>
    <row r="6484" spans="1:2" x14ac:dyDescent="0.25">
      <c r="A6484" s="25">
        <v>45561.798611111109</v>
      </c>
      <c r="B6484" s="3">
        <v>5.9602331288343597</v>
      </c>
    </row>
    <row r="6485" spans="1:2" x14ac:dyDescent="0.25">
      <c r="A6485" s="25">
        <v>45561.840277777781</v>
      </c>
      <c r="B6485" s="3">
        <v>6.8701840490797501</v>
      </c>
    </row>
    <row r="6486" spans="1:2" x14ac:dyDescent="0.25">
      <c r="A6486" s="25">
        <v>45561.881944444445</v>
      </c>
      <c r="B6486" s="3">
        <v>6.6901349693251504</v>
      </c>
    </row>
    <row r="6487" spans="1:2" x14ac:dyDescent="0.25">
      <c r="A6487" s="25">
        <v>45561.923611111109</v>
      </c>
      <c r="B6487" s="3">
        <v>6.5200858895705496</v>
      </c>
    </row>
    <row r="6488" spans="1:2" x14ac:dyDescent="0.25">
      <c r="A6488" s="25">
        <v>45561.965277777781</v>
      </c>
      <c r="B6488" s="3">
        <v>6.2300368098159504</v>
      </c>
    </row>
    <row r="6489" spans="1:2" x14ac:dyDescent="0.25">
      <c r="A6489" s="25">
        <v>45562.006944444445</v>
      </c>
      <c r="B6489" s="3">
        <v>5.9899877300613502</v>
      </c>
    </row>
    <row r="6490" spans="1:2" x14ac:dyDescent="0.25">
      <c r="A6490" s="25">
        <v>45562.048611111109</v>
      </c>
      <c r="B6490" s="3">
        <v>4.6699386503067499</v>
      </c>
    </row>
    <row r="6491" spans="1:2" x14ac:dyDescent="0.25">
      <c r="A6491" s="25">
        <v>45562.090277777781</v>
      </c>
      <c r="B6491" s="3">
        <v>5.1598895705521501</v>
      </c>
    </row>
    <row r="6492" spans="1:2" x14ac:dyDescent="0.25">
      <c r="A6492" s="25">
        <v>45562.131944444445</v>
      </c>
      <c r="B6492" s="3">
        <v>5.49984049079755</v>
      </c>
    </row>
    <row r="6493" spans="1:2" x14ac:dyDescent="0.25">
      <c r="A6493" s="25">
        <v>45562.173611111109</v>
      </c>
      <c r="B6493" s="3">
        <v>4.7897914110429403</v>
      </c>
    </row>
    <row r="6494" spans="1:2" x14ac:dyDescent="0.25">
      <c r="A6494" s="25">
        <v>45562.215277777781</v>
      </c>
      <c r="B6494" s="3">
        <v>5.3797423312883401</v>
      </c>
    </row>
    <row r="6495" spans="1:2" x14ac:dyDescent="0.25">
      <c r="A6495" s="25">
        <v>45562.256944444445</v>
      </c>
      <c r="B6495" s="3">
        <v>5.8496932515337399</v>
      </c>
    </row>
    <row r="6496" spans="1:2" x14ac:dyDescent="0.25">
      <c r="A6496" s="25">
        <v>45562.298611111109</v>
      </c>
      <c r="B6496" s="3">
        <v>5.6996441717791404</v>
      </c>
    </row>
    <row r="6497" spans="1:2" x14ac:dyDescent="0.25">
      <c r="A6497" s="25">
        <v>45562.340277777781</v>
      </c>
      <c r="B6497" s="3">
        <v>5.4895950920245404</v>
      </c>
    </row>
    <row r="6498" spans="1:2" x14ac:dyDescent="0.25">
      <c r="A6498" s="25">
        <v>45562.381944444445</v>
      </c>
      <c r="B6498" s="3">
        <v>5.4395460122699397</v>
      </c>
    </row>
    <row r="6499" spans="1:2" x14ac:dyDescent="0.25">
      <c r="A6499" s="25">
        <v>45562.423611111109</v>
      </c>
      <c r="B6499" s="3">
        <v>5.4394969325153397</v>
      </c>
    </row>
    <row r="6500" spans="1:2" x14ac:dyDescent="0.25">
      <c r="A6500" s="25">
        <v>45562.465277777781</v>
      </c>
      <c r="B6500" s="3">
        <v>5.8394478527607401</v>
      </c>
    </row>
    <row r="6501" spans="1:2" x14ac:dyDescent="0.25">
      <c r="A6501" s="25">
        <v>45562.506944444445</v>
      </c>
      <c r="B6501" s="3">
        <v>5.79939877300614</v>
      </c>
    </row>
    <row r="6502" spans="1:2" x14ac:dyDescent="0.25">
      <c r="A6502" s="25">
        <v>45562.548611111109</v>
      </c>
      <c r="B6502" s="3">
        <v>6.1393496932515301</v>
      </c>
    </row>
    <row r="6503" spans="1:2" x14ac:dyDescent="0.25">
      <c r="A6503" s="25">
        <v>45562.590277777781</v>
      </c>
      <c r="B6503" s="3">
        <v>5.8793006134969303</v>
      </c>
    </row>
    <row r="6504" spans="1:2" x14ac:dyDescent="0.25">
      <c r="A6504" s="25">
        <v>45562.631944444445</v>
      </c>
      <c r="B6504" s="3">
        <v>6.51925153374233</v>
      </c>
    </row>
    <row r="6505" spans="1:2" x14ac:dyDescent="0.25">
      <c r="A6505" s="25">
        <v>45562.673611111109</v>
      </c>
      <c r="B6505" s="3">
        <v>6.2892024539877296</v>
      </c>
    </row>
    <row r="6506" spans="1:2" x14ac:dyDescent="0.25">
      <c r="A6506" s="25">
        <v>45562.715277777781</v>
      </c>
      <c r="B6506" s="3">
        <v>6.2091533742331304</v>
      </c>
    </row>
    <row r="6507" spans="1:2" x14ac:dyDescent="0.25">
      <c r="A6507" s="25">
        <v>45562.756944444445</v>
      </c>
      <c r="B6507" s="3">
        <v>6.4891042944785298</v>
      </c>
    </row>
    <row r="6508" spans="1:2" x14ac:dyDescent="0.25">
      <c r="A6508" s="25">
        <v>45562.798611111109</v>
      </c>
      <c r="B6508" s="3">
        <v>6.5990552147239301</v>
      </c>
    </row>
    <row r="6509" spans="1:2" x14ac:dyDescent="0.25">
      <c r="A6509" s="25">
        <v>45562.840277777781</v>
      </c>
      <c r="B6509" s="3">
        <v>6.6290061349693303</v>
      </c>
    </row>
    <row r="6510" spans="1:2" x14ac:dyDescent="0.25">
      <c r="A6510" s="25">
        <v>45562.881944444445</v>
      </c>
      <c r="B6510" s="3">
        <v>6.8789570552147197</v>
      </c>
    </row>
    <row r="6511" spans="1:2" x14ac:dyDescent="0.25">
      <c r="A6511" s="25">
        <v>45562.923611111109</v>
      </c>
      <c r="B6511" s="3">
        <v>6.4089079754601199</v>
      </c>
    </row>
    <row r="6512" spans="1:2" x14ac:dyDescent="0.25">
      <c r="A6512" s="25">
        <v>45562.965277777781</v>
      </c>
      <c r="B6512" s="3">
        <v>6.44885889570552</v>
      </c>
    </row>
    <row r="6513" spans="1:2" x14ac:dyDescent="0.25">
      <c r="A6513" s="25">
        <v>45563.006944444445</v>
      </c>
      <c r="B6513" s="3">
        <v>6.4688098159509204</v>
      </c>
    </row>
    <row r="6514" spans="1:2" x14ac:dyDescent="0.25">
      <c r="A6514" s="25">
        <v>45563.048611111109</v>
      </c>
      <c r="B6514" s="3">
        <v>6.4687607361963204</v>
      </c>
    </row>
    <row r="6515" spans="1:2" x14ac:dyDescent="0.25">
      <c r="A6515" s="25">
        <v>45563.090277777781</v>
      </c>
      <c r="B6515" s="3">
        <v>6.69871165644172</v>
      </c>
    </row>
    <row r="6516" spans="1:2" x14ac:dyDescent="0.25">
      <c r="A6516" s="25">
        <v>45563.131944444445</v>
      </c>
      <c r="B6516" s="3">
        <v>6.0786625766871198</v>
      </c>
    </row>
    <row r="6517" spans="1:2" x14ac:dyDescent="0.25">
      <c r="A6517" s="25">
        <v>45563.173611111109</v>
      </c>
      <c r="B6517" s="3">
        <v>6.1286134969325197</v>
      </c>
    </row>
    <row r="6518" spans="1:2" x14ac:dyDescent="0.25">
      <c r="A6518" s="25">
        <v>45563.215277777781</v>
      </c>
      <c r="B6518" s="3">
        <v>6.0685644171779103</v>
      </c>
    </row>
    <row r="6519" spans="1:2" x14ac:dyDescent="0.25">
      <c r="A6519" s="25">
        <v>45563.256944444445</v>
      </c>
      <c r="B6519" s="3">
        <v>5.8285153374233101</v>
      </c>
    </row>
    <row r="6520" spans="1:2" x14ac:dyDescent="0.25">
      <c r="A6520" s="25">
        <v>45563.298611111109</v>
      </c>
      <c r="B6520" s="3">
        <v>6.5084662576687098</v>
      </c>
    </row>
    <row r="6521" spans="1:2" x14ac:dyDescent="0.25">
      <c r="A6521" s="25">
        <v>45563.340277777781</v>
      </c>
      <c r="B6521" s="3">
        <v>5.9084171779141101</v>
      </c>
    </row>
    <row r="6522" spans="1:2" x14ac:dyDescent="0.25">
      <c r="A6522" s="25">
        <v>45563.381944444445</v>
      </c>
      <c r="B6522" s="3">
        <v>6.1483680981595104</v>
      </c>
    </row>
    <row r="6523" spans="1:2" x14ac:dyDescent="0.25">
      <c r="A6523" s="25">
        <v>45563.423611111109</v>
      </c>
      <c r="B6523" s="3">
        <v>6.7583190184049098</v>
      </c>
    </row>
    <row r="6524" spans="1:2" x14ac:dyDescent="0.25">
      <c r="A6524" s="25">
        <v>45563.465277777781</v>
      </c>
      <c r="B6524" s="3">
        <v>6.3382699386503099</v>
      </c>
    </row>
    <row r="6525" spans="1:2" x14ac:dyDescent="0.25">
      <c r="A6525" s="25">
        <v>45563.506944444445</v>
      </c>
      <c r="B6525" s="3">
        <v>5.95822085889571</v>
      </c>
    </row>
    <row r="6526" spans="1:2" x14ac:dyDescent="0.25">
      <c r="A6526" s="25">
        <v>45563.548611111109</v>
      </c>
      <c r="B6526" s="3">
        <v>6.7781717791410996</v>
      </c>
    </row>
    <row r="6527" spans="1:2" x14ac:dyDescent="0.25">
      <c r="A6527" s="25">
        <v>45563.590277777781</v>
      </c>
      <c r="B6527" s="3">
        <v>6.5281226993864996</v>
      </c>
    </row>
    <row r="6528" spans="1:2" x14ac:dyDescent="0.25">
      <c r="A6528" s="25">
        <v>45563.631944444445</v>
      </c>
      <c r="B6528" s="3">
        <v>6.0680736196318996</v>
      </c>
    </row>
    <row r="6529" spans="1:2" x14ac:dyDescent="0.25">
      <c r="A6529" s="25">
        <v>45563.673611111109</v>
      </c>
      <c r="B6529" s="3">
        <v>6.1780245398772999</v>
      </c>
    </row>
    <row r="6530" spans="1:2" x14ac:dyDescent="0.25">
      <c r="A6530" s="25">
        <v>45563.715277777781</v>
      </c>
      <c r="B6530" s="3">
        <v>6.2979754601227</v>
      </c>
    </row>
    <row r="6531" spans="1:2" x14ac:dyDescent="0.25">
      <c r="A6531" s="25">
        <v>45563.756944444445</v>
      </c>
      <c r="B6531" s="3">
        <v>5.9579263803681002</v>
      </c>
    </row>
    <row r="6532" spans="1:2" x14ac:dyDescent="0.25">
      <c r="A6532" s="25">
        <v>45563.798611111109</v>
      </c>
      <c r="B6532" s="3">
        <v>6.1178773006135003</v>
      </c>
    </row>
    <row r="6533" spans="1:2" x14ac:dyDescent="0.25">
      <c r="A6533" s="25">
        <v>45563.840277777781</v>
      </c>
      <c r="B6533" s="3">
        <v>6.0578282208588998</v>
      </c>
    </row>
    <row r="6534" spans="1:2" x14ac:dyDescent="0.25">
      <c r="A6534" s="25">
        <v>45563.881944444445</v>
      </c>
      <c r="B6534" s="3">
        <v>6.0877791411042903</v>
      </c>
    </row>
    <row r="6535" spans="1:2" x14ac:dyDescent="0.25">
      <c r="A6535" s="25">
        <v>45563.923611111109</v>
      </c>
      <c r="B6535" s="3">
        <v>6.4277300613496902</v>
      </c>
    </row>
    <row r="6536" spans="1:2" x14ac:dyDescent="0.25">
      <c r="A6536" s="25">
        <v>45563.965277777781</v>
      </c>
      <c r="B6536" s="3">
        <v>6.1276809815950903</v>
      </c>
    </row>
    <row r="6537" spans="1:2" x14ac:dyDescent="0.25">
      <c r="A6537" s="25">
        <v>45564.006944444445</v>
      </c>
      <c r="B6537" s="3">
        <v>5.9276319018404902</v>
      </c>
    </row>
    <row r="6538" spans="1:2" x14ac:dyDescent="0.25">
      <c r="A6538" s="25">
        <v>45564.048611111109</v>
      </c>
      <c r="B6538" s="3">
        <v>5.8775828220858903</v>
      </c>
    </row>
    <row r="6539" spans="1:2" x14ac:dyDescent="0.25">
      <c r="A6539" s="25">
        <v>45564.090277777781</v>
      </c>
      <c r="B6539" s="3">
        <v>5.6675337423312904</v>
      </c>
    </row>
    <row r="6540" spans="1:2" x14ac:dyDescent="0.25">
      <c r="A6540" s="25">
        <v>45564.131944444445</v>
      </c>
      <c r="B6540" s="3">
        <v>5.6974846625766897</v>
      </c>
    </row>
    <row r="6541" spans="1:2" x14ac:dyDescent="0.25">
      <c r="A6541" s="25">
        <v>45564.173611111109</v>
      </c>
      <c r="B6541" s="3">
        <v>5.7774355828220898</v>
      </c>
    </row>
    <row r="6542" spans="1:2" x14ac:dyDescent="0.25">
      <c r="A6542" s="25">
        <v>45564.215277777781</v>
      </c>
      <c r="B6542" s="3">
        <v>6.19738650306748</v>
      </c>
    </row>
    <row r="6543" spans="1:2" x14ac:dyDescent="0.25">
      <c r="A6543" s="25">
        <v>45564.256944444445</v>
      </c>
      <c r="B6543" s="3">
        <v>5.7073374233128797</v>
      </c>
    </row>
    <row r="6544" spans="1:2" x14ac:dyDescent="0.25">
      <c r="A6544" s="25">
        <v>45564.298611111109</v>
      </c>
      <c r="B6544" s="3">
        <v>5.9572883435582797</v>
      </c>
    </row>
    <row r="6545" spans="1:2" x14ac:dyDescent="0.25">
      <c r="A6545" s="25">
        <v>45564.340277777781</v>
      </c>
      <c r="B6545" s="3">
        <v>6.3472392638036803</v>
      </c>
    </row>
    <row r="6546" spans="1:2" x14ac:dyDescent="0.25">
      <c r="A6546" s="25">
        <v>45564.381944444445</v>
      </c>
      <c r="B6546" s="3">
        <v>6.48719018404908</v>
      </c>
    </row>
    <row r="6547" spans="1:2" x14ac:dyDescent="0.25">
      <c r="A6547" s="25">
        <v>45564.423611111109</v>
      </c>
      <c r="B6547" s="3">
        <v>5.7671411042944802</v>
      </c>
    </row>
    <row r="6548" spans="1:2" x14ac:dyDescent="0.25">
      <c r="A6548" s="25">
        <v>45564.465277777781</v>
      </c>
      <c r="B6548" s="3">
        <v>6.44709202453988</v>
      </c>
    </row>
    <row r="6549" spans="1:2" x14ac:dyDescent="0.25">
      <c r="A6549" s="25">
        <v>45564.506944444445</v>
      </c>
      <c r="B6549" s="3">
        <v>6.48704294478528</v>
      </c>
    </row>
    <row r="6550" spans="1:2" x14ac:dyDescent="0.25">
      <c r="A6550" s="25">
        <v>45564.548611111109</v>
      </c>
      <c r="B6550" s="3">
        <v>6.5969938650306803</v>
      </c>
    </row>
    <row r="6551" spans="1:2" x14ac:dyDescent="0.25">
      <c r="A6551" s="25">
        <v>45564.590277777781</v>
      </c>
      <c r="B6551" s="3">
        <v>6.5669447852760703</v>
      </c>
    </row>
    <row r="6552" spans="1:2" x14ac:dyDescent="0.25">
      <c r="A6552" s="25">
        <v>45564.631944444445</v>
      </c>
      <c r="B6552" s="3">
        <v>7.1368957055214697</v>
      </c>
    </row>
    <row r="6553" spans="1:2" x14ac:dyDescent="0.25">
      <c r="A6553" s="25">
        <v>45564.673611111109</v>
      </c>
      <c r="B6553" s="3">
        <v>7.0868466257668699</v>
      </c>
    </row>
    <row r="6554" spans="1:2" x14ac:dyDescent="0.25">
      <c r="A6554" s="25">
        <v>45564.715277777781</v>
      </c>
      <c r="B6554" s="3">
        <v>6.5767975460122701</v>
      </c>
    </row>
    <row r="6555" spans="1:2" x14ac:dyDescent="0.25">
      <c r="A6555" s="25">
        <v>45564.756944444445</v>
      </c>
      <c r="B6555" s="3">
        <v>7.1167484662576701</v>
      </c>
    </row>
    <row r="6556" spans="1:2" x14ac:dyDescent="0.25">
      <c r="A6556" s="25">
        <v>45564.798611111109</v>
      </c>
      <c r="B6556" s="3">
        <v>7.0666993865030703</v>
      </c>
    </row>
    <row r="6557" spans="1:2" x14ac:dyDescent="0.25">
      <c r="A6557" s="25">
        <v>45564.840277777781</v>
      </c>
      <c r="B6557" s="3">
        <v>6.6166503067484701</v>
      </c>
    </row>
    <row r="6558" spans="1:2" x14ac:dyDescent="0.25">
      <c r="A6558" s="25">
        <v>45564.881944444445</v>
      </c>
      <c r="B6558" s="3">
        <v>6.0966012269938696</v>
      </c>
    </row>
    <row r="6559" spans="1:2" x14ac:dyDescent="0.25">
      <c r="A6559" s="25">
        <v>45564.923611111109</v>
      </c>
      <c r="B6559" s="3">
        <v>7.0365521472392603</v>
      </c>
    </row>
    <row r="6560" spans="1:2" x14ac:dyDescent="0.25">
      <c r="A6560" s="25">
        <v>45564.965277777781</v>
      </c>
      <c r="B6560" s="3">
        <v>6.5765030674846603</v>
      </c>
    </row>
    <row r="6561" spans="1:2" x14ac:dyDescent="0.25">
      <c r="A6561" s="25">
        <v>45565.006944444445</v>
      </c>
      <c r="B6561" s="3">
        <v>5.5264539877300596</v>
      </c>
    </row>
    <row r="6562" spans="1:2" x14ac:dyDescent="0.25">
      <c r="A6562" s="25">
        <v>45565.048611111109</v>
      </c>
      <c r="B6562" s="3">
        <v>6.3064049079754598</v>
      </c>
    </row>
    <row r="6563" spans="1:2" x14ac:dyDescent="0.25">
      <c r="A6563" s="25">
        <v>45565.090277777781</v>
      </c>
      <c r="B6563" s="3">
        <v>6.0163558282208598</v>
      </c>
    </row>
    <row r="6564" spans="1:2" x14ac:dyDescent="0.25">
      <c r="A6564" s="25">
        <v>45565.131944444445</v>
      </c>
      <c r="B6564" s="3">
        <v>6.4463067484662604</v>
      </c>
    </row>
    <row r="6565" spans="1:2" x14ac:dyDescent="0.25">
      <c r="A6565" s="25">
        <v>45565.173611111109</v>
      </c>
      <c r="B6565" s="3">
        <v>6.0962576687116599</v>
      </c>
    </row>
    <row r="6566" spans="1:2" x14ac:dyDescent="0.25">
      <c r="A6566" s="25">
        <v>45565.215277777781</v>
      </c>
      <c r="B6566" s="3">
        <v>5.50620858895706</v>
      </c>
    </row>
    <row r="6567" spans="1:2" x14ac:dyDescent="0.25">
      <c r="A6567" s="25">
        <v>45565.256944444445</v>
      </c>
      <c r="B6567" s="3">
        <v>5.9661595092024502</v>
      </c>
    </row>
    <row r="6568" spans="1:2" x14ac:dyDescent="0.25">
      <c r="A6568" s="25">
        <v>45565.298611111109</v>
      </c>
      <c r="B6568" s="3">
        <v>6.3361104294478503</v>
      </c>
    </row>
    <row r="6569" spans="1:2" x14ac:dyDescent="0.25">
      <c r="A6569" s="25">
        <v>45565.340277777781</v>
      </c>
      <c r="B6569" s="3">
        <v>6.01606134969325</v>
      </c>
    </row>
    <row r="6570" spans="1:2" x14ac:dyDescent="0.25">
      <c r="A6570" s="25">
        <v>45565.381944444445</v>
      </c>
      <c r="B6570" s="3">
        <v>5.80601226993865</v>
      </c>
    </row>
    <row r="6571" spans="1:2" x14ac:dyDescent="0.25">
      <c r="A6571" s="25">
        <v>45565.423611111109</v>
      </c>
      <c r="B6571" s="3">
        <v>6.5959631901840501</v>
      </c>
    </row>
    <row r="6572" spans="1:2" x14ac:dyDescent="0.25">
      <c r="A6572" s="25">
        <v>45565.465277777781</v>
      </c>
      <c r="B6572" s="3">
        <v>6.1859141104294499</v>
      </c>
    </row>
    <row r="6573" spans="1:2" x14ac:dyDescent="0.25">
      <c r="A6573" s="25">
        <v>45565.506944444445</v>
      </c>
      <c r="B6573" s="3">
        <v>6.4258650306748502</v>
      </c>
    </row>
    <row r="6574" spans="1:2" x14ac:dyDescent="0.25">
      <c r="A6574" s="25">
        <v>45565.548611111109</v>
      </c>
      <c r="B6574" s="3">
        <v>5.7358159509202498</v>
      </c>
    </row>
    <row r="6575" spans="1:2" x14ac:dyDescent="0.25">
      <c r="A6575" s="25">
        <v>45565.590277777781</v>
      </c>
      <c r="B6575" s="3">
        <v>6.73576687116564</v>
      </c>
    </row>
    <row r="6576" spans="1:2" x14ac:dyDescent="0.25">
      <c r="A6576" s="25">
        <v>45565.631944444445</v>
      </c>
      <c r="B6576" s="3">
        <v>6.3057177914110403</v>
      </c>
    </row>
    <row r="6577" spans="1:2" x14ac:dyDescent="0.25">
      <c r="A6577" s="25">
        <v>45565.673611111109</v>
      </c>
      <c r="B6577" s="3">
        <v>7.2656687116564402</v>
      </c>
    </row>
    <row r="6578" spans="1:2" x14ac:dyDescent="0.25">
      <c r="A6578" s="25">
        <v>45565.715277777781</v>
      </c>
      <c r="B6578" s="3">
        <v>7.2656196319018402</v>
      </c>
    </row>
    <row r="6579" spans="1:2" x14ac:dyDescent="0.25">
      <c r="A6579" s="25">
        <v>45565.756944444445</v>
      </c>
      <c r="B6579" s="3">
        <v>7.0455705521472396</v>
      </c>
    </row>
    <row r="6580" spans="1:2" x14ac:dyDescent="0.25">
      <c r="A6580" s="25">
        <v>45565.798611111109</v>
      </c>
      <c r="B6580" s="3">
        <v>7.0855214723926396</v>
      </c>
    </row>
    <row r="6581" spans="1:2" x14ac:dyDescent="0.25">
      <c r="A6581" s="25">
        <v>45565.840277777781</v>
      </c>
      <c r="B6581" s="3">
        <v>5.6654723926380397</v>
      </c>
    </row>
    <row r="6582" spans="1:2" x14ac:dyDescent="0.25">
      <c r="A6582" s="25">
        <v>45565.881944444445</v>
      </c>
      <c r="B6582" s="3">
        <v>6.23542331288344</v>
      </c>
    </row>
    <row r="6583" spans="1:2" x14ac:dyDescent="0.25">
      <c r="A6583" s="25">
        <v>45565.923611111109</v>
      </c>
      <c r="B6583" s="3">
        <v>7.0853742331288299</v>
      </c>
    </row>
    <row r="6584" spans="1:2" x14ac:dyDescent="0.25">
      <c r="A6584" s="25">
        <v>45565.965277777781</v>
      </c>
      <c r="B6584" s="3">
        <v>5.5653251533742303</v>
      </c>
    </row>
    <row r="6585" spans="1:2" x14ac:dyDescent="0.25">
      <c r="A6585" s="25">
        <v>45566.006944444445</v>
      </c>
      <c r="B6585" s="3">
        <v>6.2952760736196298</v>
      </c>
    </row>
    <row r="6586" spans="1:2" x14ac:dyDescent="0.25">
      <c r="A6586" s="25">
        <v>45566.048611111109</v>
      </c>
      <c r="B6586" s="3">
        <v>6.2352269938650302</v>
      </c>
    </row>
    <row r="6587" spans="1:2" x14ac:dyDescent="0.25">
      <c r="A6587" s="25">
        <v>45566.090277777781</v>
      </c>
      <c r="B6587" s="3">
        <v>5.5651779141104303</v>
      </c>
    </row>
    <row r="6588" spans="1:2" x14ac:dyDescent="0.25">
      <c r="A6588" s="25">
        <v>45566.131944444445</v>
      </c>
      <c r="B6588" s="3">
        <v>5.8951288343558303</v>
      </c>
    </row>
    <row r="6589" spans="1:2" x14ac:dyDescent="0.25">
      <c r="A6589" s="25">
        <v>45566.173611111109</v>
      </c>
      <c r="B6589" s="3">
        <v>6.6150797546012301</v>
      </c>
    </row>
    <row r="6590" spans="1:2" x14ac:dyDescent="0.25">
      <c r="A6590" s="25">
        <v>45566.215277777781</v>
      </c>
      <c r="B6590" s="3">
        <v>6.2650306748466296</v>
      </c>
    </row>
    <row r="6591" spans="1:2" x14ac:dyDescent="0.25">
      <c r="A6591" s="25">
        <v>45566.256944444445</v>
      </c>
      <c r="B6591" s="3">
        <v>5.6149815950920203</v>
      </c>
    </row>
    <row r="6592" spans="1:2" x14ac:dyDescent="0.25">
      <c r="A6592" s="25">
        <v>45566.298611111109</v>
      </c>
      <c r="B6592" s="3">
        <v>6.4449325153374204</v>
      </c>
    </row>
    <row r="6593" spans="1:2" x14ac:dyDescent="0.25">
      <c r="A6593" s="25">
        <v>45566.340277777781</v>
      </c>
      <c r="B6593" s="3">
        <v>6.6648834355828201</v>
      </c>
    </row>
    <row r="6594" spans="1:2" x14ac:dyDescent="0.25">
      <c r="A6594" s="25">
        <v>45566.381944444445</v>
      </c>
      <c r="B6594" s="3">
        <v>6.50483435582822</v>
      </c>
    </row>
    <row r="6595" spans="1:2" x14ac:dyDescent="0.25">
      <c r="A6595" s="25">
        <v>45566.423611111109</v>
      </c>
      <c r="B6595" s="3">
        <v>6.0647852760736196</v>
      </c>
    </row>
    <row r="6596" spans="1:2" x14ac:dyDescent="0.25">
      <c r="A6596" s="25">
        <v>45566.465277777781</v>
      </c>
      <c r="B6596" s="3">
        <v>6.3647361963190203</v>
      </c>
    </row>
    <row r="6597" spans="1:2" x14ac:dyDescent="0.25">
      <c r="A6597" s="25">
        <v>45566.506944444445</v>
      </c>
      <c r="B6597" s="3">
        <v>6.1646871165644201</v>
      </c>
    </row>
    <row r="6598" spans="1:2" x14ac:dyDescent="0.25">
      <c r="A6598" s="25">
        <v>45566.548611111109</v>
      </c>
      <c r="B6598" s="3">
        <v>6.6846380368098197</v>
      </c>
    </row>
    <row r="6599" spans="1:2" x14ac:dyDescent="0.25">
      <c r="A6599" s="25">
        <v>45566.590277777781</v>
      </c>
      <c r="B6599" s="3">
        <v>6.72458895705521</v>
      </c>
    </row>
    <row r="6600" spans="1:2" x14ac:dyDescent="0.25">
      <c r="A6600" s="25">
        <v>45566.631944444445</v>
      </c>
      <c r="B6600" s="3">
        <v>7.26453987730061</v>
      </c>
    </row>
    <row r="6601" spans="1:2" x14ac:dyDescent="0.25">
      <c r="A6601" s="25">
        <v>45566.673611111109</v>
      </c>
      <c r="B6601" s="3">
        <v>7.9244907975460102</v>
      </c>
    </row>
    <row r="6602" spans="1:2" x14ac:dyDescent="0.25">
      <c r="A6602" s="25">
        <v>45566.715277777781</v>
      </c>
      <c r="B6602" s="3">
        <v>6.4844417177914098</v>
      </c>
    </row>
    <row r="6603" spans="1:2" x14ac:dyDescent="0.25">
      <c r="A6603" s="25">
        <v>45566.756944444445</v>
      </c>
      <c r="B6603" s="3">
        <v>7.7543926380368102</v>
      </c>
    </row>
    <row r="6604" spans="1:2" x14ac:dyDescent="0.25">
      <c r="A6604" s="25">
        <v>45566.798611111109</v>
      </c>
      <c r="B6604" s="3">
        <v>7.30434355828221</v>
      </c>
    </row>
    <row r="6605" spans="1:2" x14ac:dyDescent="0.25">
      <c r="A6605" s="25">
        <v>45566.840277777781</v>
      </c>
      <c r="B6605" s="3">
        <v>6.9942944785276104</v>
      </c>
    </row>
    <row r="6606" spans="1:2" x14ac:dyDescent="0.25">
      <c r="A6606" s="25">
        <v>45566.881944444445</v>
      </c>
      <c r="B6606" s="3">
        <v>7.05424539877301</v>
      </c>
    </row>
    <row r="6607" spans="1:2" x14ac:dyDescent="0.25">
      <c r="A6607" s="25">
        <v>45566.923611111109</v>
      </c>
      <c r="B6607" s="3">
        <v>6.4341963190184002</v>
      </c>
    </row>
    <row r="6608" spans="1:2" x14ac:dyDescent="0.25">
      <c r="A6608" s="25">
        <v>45566.965277777781</v>
      </c>
      <c r="B6608" s="3">
        <v>5.6241472392637997</v>
      </c>
    </row>
    <row r="6609" spans="1:2" x14ac:dyDescent="0.25">
      <c r="A6609" s="25">
        <v>45567.006944444445</v>
      </c>
      <c r="B6609" s="3">
        <v>5.5740981595091998</v>
      </c>
    </row>
    <row r="6610" spans="1:2" x14ac:dyDescent="0.25">
      <c r="A6610" s="25">
        <v>45567.048611111109</v>
      </c>
      <c r="B6610" s="3">
        <v>7.0440490797545996</v>
      </c>
    </row>
    <row r="6611" spans="1:2" x14ac:dyDescent="0.25">
      <c r="A6611" s="25">
        <v>45567.090277777781</v>
      </c>
      <c r="B6611" s="3">
        <v>6.7039999999999997</v>
      </c>
    </row>
    <row r="6612" spans="1:2" x14ac:dyDescent="0.25">
      <c r="A6612" s="25">
        <v>45567.131944444445</v>
      </c>
      <c r="B6612" s="3">
        <v>6.0439509202453996</v>
      </c>
    </row>
    <row r="6613" spans="1:2" x14ac:dyDescent="0.25">
      <c r="A6613" s="25">
        <v>45567.173611111109</v>
      </c>
      <c r="B6613" s="3">
        <v>6.5639018404908001</v>
      </c>
    </row>
    <row r="6614" spans="1:2" x14ac:dyDescent="0.25">
      <c r="A6614" s="25">
        <v>45567.215277777781</v>
      </c>
      <c r="B6614" s="3">
        <v>6.7438527607361998</v>
      </c>
    </row>
    <row r="6615" spans="1:2" x14ac:dyDescent="0.25">
      <c r="A6615" s="25">
        <v>45567.256944444445</v>
      </c>
      <c r="B6615" s="3">
        <v>5.5538036809815896</v>
      </c>
    </row>
    <row r="6616" spans="1:2" x14ac:dyDescent="0.25">
      <c r="A6616" s="25">
        <v>45567.298611111109</v>
      </c>
      <c r="B6616" s="3">
        <v>6.5937546012269896</v>
      </c>
    </row>
    <row r="6617" spans="1:2" x14ac:dyDescent="0.25">
      <c r="A6617" s="25">
        <v>45567.340277777781</v>
      </c>
      <c r="B6617" s="3">
        <v>6.2137055214723897</v>
      </c>
    </row>
    <row r="6618" spans="1:2" x14ac:dyDescent="0.25">
      <c r="A6618" s="25">
        <v>45567.381944444445</v>
      </c>
      <c r="B6618" s="3">
        <v>6.5936564417177896</v>
      </c>
    </row>
    <row r="6619" spans="1:2" x14ac:dyDescent="0.25">
      <c r="A6619" s="25">
        <v>45567.423611111109</v>
      </c>
      <c r="B6619" s="3">
        <v>6.99360736196319</v>
      </c>
    </row>
    <row r="6620" spans="1:2" x14ac:dyDescent="0.25">
      <c r="A6620" s="25">
        <v>45567.465277777781</v>
      </c>
      <c r="B6620" s="3">
        <v>6.7535582822085898</v>
      </c>
    </row>
    <row r="6621" spans="1:2" x14ac:dyDescent="0.25">
      <c r="A6621" s="25">
        <v>45567.506944444445</v>
      </c>
      <c r="B6621" s="3">
        <v>6.8735092024539899</v>
      </c>
    </row>
    <row r="6622" spans="1:2" x14ac:dyDescent="0.25">
      <c r="A6622" s="25">
        <v>45567.548611111109</v>
      </c>
      <c r="B6622" s="3">
        <v>7.1534601226993901</v>
      </c>
    </row>
    <row r="6623" spans="1:2" x14ac:dyDescent="0.25">
      <c r="A6623" s="25">
        <v>45567.590277777781</v>
      </c>
      <c r="B6623" s="3">
        <v>6.5234110429447796</v>
      </c>
    </row>
    <row r="6624" spans="1:2" x14ac:dyDescent="0.25">
      <c r="A6624" s="25">
        <v>45567.631944444445</v>
      </c>
      <c r="B6624" s="3">
        <v>6.9033619631901804</v>
      </c>
    </row>
    <row r="6625" spans="1:2" x14ac:dyDescent="0.25">
      <c r="A6625" s="25">
        <v>45567.673611111109</v>
      </c>
      <c r="B6625" s="3">
        <v>7.5633128834355796</v>
      </c>
    </row>
    <row r="6626" spans="1:2" x14ac:dyDescent="0.25">
      <c r="A6626" s="25">
        <v>45567.715277777781</v>
      </c>
      <c r="B6626" s="3">
        <v>7.1432638036809797</v>
      </c>
    </row>
    <row r="6627" spans="1:2" x14ac:dyDescent="0.25">
      <c r="A6627" s="25">
        <v>45567.756944444445</v>
      </c>
      <c r="B6627" s="3">
        <v>7.2832147239263803</v>
      </c>
    </row>
    <row r="6628" spans="1:2" x14ac:dyDescent="0.25">
      <c r="A6628" s="25">
        <v>45567.798611111109</v>
      </c>
      <c r="B6628" s="3">
        <v>7.7331656441717804</v>
      </c>
    </row>
    <row r="6629" spans="1:2" x14ac:dyDescent="0.25">
      <c r="A6629" s="25">
        <v>45567.840277777781</v>
      </c>
      <c r="B6629" s="3">
        <v>6.1031165644171796</v>
      </c>
    </row>
    <row r="6630" spans="1:2" x14ac:dyDescent="0.25">
      <c r="A6630" s="25">
        <v>45567.881944444445</v>
      </c>
      <c r="B6630" s="3">
        <v>7.5530674846625798</v>
      </c>
    </row>
    <row r="6631" spans="1:2" x14ac:dyDescent="0.25">
      <c r="A6631" s="25">
        <v>45567.923611111109</v>
      </c>
      <c r="B6631" s="3">
        <v>7.3730184049079801</v>
      </c>
    </row>
    <row r="6632" spans="1:2" x14ac:dyDescent="0.25">
      <c r="A6632" s="25">
        <v>45567.965277777781</v>
      </c>
      <c r="B6632" s="3">
        <v>7.5329693251533696</v>
      </c>
    </row>
    <row r="6633" spans="1:2" x14ac:dyDescent="0.25">
      <c r="A6633" s="25">
        <v>45568.006944444445</v>
      </c>
      <c r="B6633" s="3">
        <v>6.4029202453987697</v>
      </c>
    </row>
    <row r="6634" spans="1:2" x14ac:dyDescent="0.25">
      <c r="A6634" s="25">
        <v>45568.048611111109</v>
      </c>
      <c r="B6634" s="3">
        <v>6.5028711656441702</v>
      </c>
    </row>
    <row r="6635" spans="1:2" x14ac:dyDescent="0.25">
      <c r="A6635" s="25">
        <v>45568.090277777781</v>
      </c>
      <c r="B6635" s="3">
        <v>7.1428220858895699</v>
      </c>
    </row>
    <row r="6636" spans="1:2" x14ac:dyDescent="0.25">
      <c r="A6636" s="25">
        <v>45568.131944444445</v>
      </c>
      <c r="B6636" s="3">
        <v>6.5027730061349702</v>
      </c>
    </row>
    <row r="6637" spans="1:2" x14ac:dyDescent="0.25">
      <c r="A6637" s="25">
        <v>45568.173611111109</v>
      </c>
      <c r="B6637" s="3">
        <v>7.1627239263803704</v>
      </c>
    </row>
    <row r="6638" spans="1:2" x14ac:dyDescent="0.25">
      <c r="A6638" s="25">
        <v>45568.215277777781</v>
      </c>
      <c r="B6638" s="3">
        <v>7.2326748466257698</v>
      </c>
    </row>
    <row r="6639" spans="1:2" x14ac:dyDescent="0.25">
      <c r="A6639" s="25">
        <v>45568.256944444445</v>
      </c>
      <c r="B6639" s="3">
        <v>7.4426257668711697</v>
      </c>
    </row>
    <row r="6640" spans="1:2" x14ac:dyDescent="0.25">
      <c r="A6640" s="25">
        <v>45568.298611111109</v>
      </c>
      <c r="B6640" s="3">
        <v>7.3025766871165603</v>
      </c>
    </row>
    <row r="6641" spans="1:2" x14ac:dyDescent="0.25">
      <c r="A6641" s="25">
        <v>45568.340277777781</v>
      </c>
      <c r="B6641" s="3">
        <v>6.8725276073619597</v>
      </c>
    </row>
    <row r="6642" spans="1:2" x14ac:dyDescent="0.25">
      <c r="A6642" s="25">
        <v>45568.381944444445</v>
      </c>
      <c r="B6642" s="3">
        <v>7.1524785276073599</v>
      </c>
    </row>
    <row r="6643" spans="1:2" x14ac:dyDescent="0.25">
      <c r="A6643" s="25">
        <v>45568.423611111109</v>
      </c>
      <c r="B6643" s="3">
        <v>7.0024294478527596</v>
      </c>
    </row>
    <row r="6644" spans="1:2" x14ac:dyDescent="0.25">
      <c r="A6644" s="25">
        <v>45568.465277777781</v>
      </c>
      <c r="B6644" s="3">
        <v>7.6723803680981604</v>
      </c>
    </row>
    <row r="6645" spans="1:2" x14ac:dyDescent="0.25">
      <c r="A6645" s="25">
        <v>45568.506944444445</v>
      </c>
      <c r="B6645" s="3">
        <v>7.2623312883435602</v>
      </c>
    </row>
    <row r="6646" spans="1:2" x14ac:dyDescent="0.25">
      <c r="A6646" s="25">
        <v>45568.548611111109</v>
      </c>
      <c r="B6646" s="3">
        <v>6.9422822085889599</v>
      </c>
    </row>
    <row r="6647" spans="1:2" x14ac:dyDescent="0.25">
      <c r="A6647" s="25">
        <v>45568.590277777781</v>
      </c>
      <c r="B6647" s="3">
        <v>7.8722331288343597</v>
      </c>
    </row>
    <row r="6648" spans="1:2" x14ac:dyDescent="0.25">
      <c r="A6648" s="25">
        <v>45568.631944444445</v>
      </c>
      <c r="B6648" s="3">
        <v>7.6621840490797597</v>
      </c>
    </row>
    <row r="6649" spans="1:2" x14ac:dyDescent="0.25">
      <c r="A6649" s="25">
        <v>45568.673611111109</v>
      </c>
      <c r="B6649" s="3">
        <v>7.3721349693251499</v>
      </c>
    </row>
    <row r="6650" spans="1:2" x14ac:dyDescent="0.25">
      <c r="A6650" s="25">
        <v>45568.715277777781</v>
      </c>
      <c r="B6650" s="3">
        <v>7.6620858895705499</v>
      </c>
    </row>
    <row r="6651" spans="1:2" x14ac:dyDescent="0.25">
      <c r="A6651" s="25">
        <v>45568.756944444445</v>
      </c>
      <c r="B6651" s="3">
        <v>7.8120368098159503</v>
      </c>
    </row>
    <row r="6652" spans="1:2" x14ac:dyDescent="0.25">
      <c r="A6652" s="25">
        <v>45568.798611111109</v>
      </c>
      <c r="B6652" s="3">
        <v>7.7919877300613498</v>
      </c>
    </row>
    <row r="6653" spans="1:2" x14ac:dyDescent="0.25">
      <c r="A6653" s="25">
        <v>45568.840277777781</v>
      </c>
      <c r="B6653" s="3">
        <v>8.1819386503067495</v>
      </c>
    </row>
    <row r="6654" spans="1:2" x14ac:dyDescent="0.25">
      <c r="A6654" s="25">
        <v>45568.881944444445</v>
      </c>
      <c r="B6654" s="3">
        <v>7.9618895705521497</v>
      </c>
    </row>
    <row r="6655" spans="1:2" x14ac:dyDescent="0.25">
      <c r="A6655" s="25">
        <v>45568.923611111109</v>
      </c>
      <c r="B6655" s="3">
        <v>6.5418404907975498</v>
      </c>
    </row>
    <row r="6656" spans="1:2" x14ac:dyDescent="0.25">
      <c r="A6656" s="25">
        <v>45568.965277777781</v>
      </c>
      <c r="B6656" s="3">
        <v>6.6017914110429503</v>
      </c>
    </row>
    <row r="6657" spans="1:2" x14ac:dyDescent="0.25">
      <c r="A6657" s="25">
        <v>45569.006944444445</v>
      </c>
      <c r="B6657" s="3">
        <v>6.8917423312883397</v>
      </c>
    </row>
    <row r="6658" spans="1:2" x14ac:dyDescent="0.25">
      <c r="A6658" s="25">
        <v>45569.048611111109</v>
      </c>
      <c r="B6658" s="3">
        <v>7.6616932515337401</v>
      </c>
    </row>
    <row r="6659" spans="1:2" x14ac:dyDescent="0.25">
      <c r="A6659" s="25">
        <v>45569.090277777781</v>
      </c>
      <c r="B6659" s="3">
        <v>7.3916441717791397</v>
      </c>
    </row>
    <row r="6660" spans="1:2" x14ac:dyDescent="0.25">
      <c r="A6660" s="25">
        <v>45569.131944444445</v>
      </c>
      <c r="B6660" s="3">
        <v>6.8115950920245396</v>
      </c>
    </row>
    <row r="6661" spans="1:2" x14ac:dyDescent="0.25">
      <c r="A6661" s="25">
        <v>45569.173611111109</v>
      </c>
      <c r="B6661" s="3">
        <v>7.5115460122699398</v>
      </c>
    </row>
    <row r="6662" spans="1:2" x14ac:dyDescent="0.25">
      <c r="A6662" s="25">
        <v>45569.215277777781</v>
      </c>
      <c r="B6662" s="3">
        <v>7.4414969325153404</v>
      </c>
    </row>
    <row r="6663" spans="1:2" x14ac:dyDescent="0.25">
      <c r="A6663" s="25">
        <v>45569.256944444445</v>
      </c>
      <c r="B6663" s="3">
        <v>6.9414478527607404</v>
      </c>
    </row>
    <row r="6664" spans="1:2" x14ac:dyDescent="0.25">
      <c r="A6664" s="25">
        <v>45569.298611111109</v>
      </c>
      <c r="B6664" s="3">
        <v>6.8713987730061401</v>
      </c>
    </row>
    <row r="6665" spans="1:2" x14ac:dyDescent="0.25">
      <c r="A6665" s="25">
        <v>45569.340277777781</v>
      </c>
      <c r="B6665" s="3">
        <v>6.4513496932515304</v>
      </c>
    </row>
    <row r="6666" spans="1:2" x14ac:dyDescent="0.25">
      <c r="A6666" s="25">
        <v>45569.381944444445</v>
      </c>
      <c r="B6666" s="3">
        <v>6.1813006134969299</v>
      </c>
    </row>
    <row r="6667" spans="1:2" x14ac:dyDescent="0.25">
      <c r="A6667" s="25">
        <v>45569.423611111109</v>
      </c>
      <c r="B6667" s="3">
        <v>6.4112515337423304</v>
      </c>
    </row>
    <row r="6668" spans="1:2" x14ac:dyDescent="0.25">
      <c r="A6668" s="25">
        <v>45569.465277777781</v>
      </c>
      <c r="B6668" s="3">
        <v>7.3812024539877301</v>
      </c>
    </row>
    <row r="6669" spans="1:2" x14ac:dyDescent="0.25">
      <c r="A6669" s="25">
        <v>45569.506944444445</v>
      </c>
      <c r="B6669" s="3">
        <v>7.1611533742331304</v>
      </c>
    </row>
    <row r="6670" spans="1:2" x14ac:dyDescent="0.25">
      <c r="A6670" s="25">
        <v>45569.548611111109</v>
      </c>
      <c r="B6670" s="3">
        <v>7.3311042944785303</v>
      </c>
    </row>
    <row r="6671" spans="1:2" x14ac:dyDescent="0.25">
      <c r="A6671" s="25">
        <v>45569.590277777781</v>
      </c>
      <c r="B6671" s="3">
        <v>7.5810552147239303</v>
      </c>
    </row>
    <row r="6672" spans="1:2" x14ac:dyDescent="0.25">
      <c r="A6672" s="25">
        <v>45569.631944444445</v>
      </c>
      <c r="B6672" s="3">
        <v>7.1710061349693301</v>
      </c>
    </row>
    <row r="6673" spans="1:2" x14ac:dyDescent="0.25">
      <c r="A6673" s="25">
        <v>45569.673611111109</v>
      </c>
      <c r="B6673" s="3">
        <v>7.1809570552147202</v>
      </c>
    </row>
    <row r="6674" spans="1:2" x14ac:dyDescent="0.25">
      <c r="A6674" s="25">
        <v>45569.715277777781</v>
      </c>
      <c r="B6674" s="3">
        <v>7.5809079754601196</v>
      </c>
    </row>
    <row r="6675" spans="1:2" x14ac:dyDescent="0.25">
      <c r="A6675" s="25">
        <v>45569.756944444445</v>
      </c>
      <c r="B6675" s="3">
        <v>7.7408588957055198</v>
      </c>
    </row>
    <row r="6676" spans="1:2" x14ac:dyDescent="0.25">
      <c r="A6676" s="25">
        <v>45569.798611111109</v>
      </c>
      <c r="B6676" s="3">
        <v>7.0508098159509203</v>
      </c>
    </row>
    <row r="6677" spans="1:2" x14ac:dyDescent="0.25">
      <c r="A6677" s="25">
        <v>45569.840277777781</v>
      </c>
      <c r="B6677" s="3">
        <v>7.6807607361963202</v>
      </c>
    </row>
    <row r="6678" spans="1:2" x14ac:dyDescent="0.25">
      <c r="A6678" s="25">
        <v>45569.881944444445</v>
      </c>
      <c r="B6678" s="3">
        <v>7.6107116564417199</v>
      </c>
    </row>
    <row r="6679" spans="1:2" x14ac:dyDescent="0.25">
      <c r="A6679" s="25">
        <v>45569.923611111109</v>
      </c>
      <c r="B6679" s="3">
        <v>6.4706625766871202</v>
      </c>
    </row>
    <row r="6680" spans="1:2" x14ac:dyDescent="0.25">
      <c r="A6680" s="25">
        <v>45569.965277777781</v>
      </c>
      <c r="B6680" s="3">
        <v>7.4506134969325197</v>
      </c>
    </row>
    <row r="6681" spans="1:2" x14ac:dyDescent="0.25">
      <c r="A6681" s="25">
        <v>45570.006944444445</v>
      </c>
      <c r="B6681" s="3">
        <v>7.0505644171779096</v>
      </c>
    </row>
    <row r="6682" spans="1:2" x14ac:dyDescent="0.25">
      <c r="A6682" s="25">
        <v>45570.048611111109</v>
      </c>
      <c r="B6682" s="3">
        <v>5.9105153374233099</v>
      </c>
    </row>
    <row r="6683" spans="1:2" x14ac:dyDescent="0.25">
      <c r="A6683" s="25">
        <v>45570.090277777781</v>
      </c>
      <c r="B6683" s="3">
        <v>6.9104662576687099</v>
      </c>
    </row>
    <row r="6684" spans="1:2" x14ac:dyDescent="0.25">
      <c r="A6684" s="25">
        <v>45570.131944444445</v>
      </c>
      <c r="B6684" s="3">
        <v>6.8604171779141101</v>
      </c>
    </row>
    <row r="6685" spans="1:2" x14ac:dyDescent="0.25">
      <c r="A6685" s="25">
        <v>45570.173611111109</v>
      </c>
      <c r="B6685" s="3">
        <v>6.7503680981595098</v>
      </c>
    </row>
    <row r="6686" spans="1:2" x14ac:dyDescent="0.25">
      <c r="A6686" s="25">
        <v>45570.215277777781</v>
      </c>
      <c r="B6686" s="3">
        <v>7.0103190184049096</v>
      </c>
    </row>
    <row r="6687" spans="1:2" x14ac:dyDescent="0.25">
      <c r="A6687" s="25">
        <v>45570.256944444445</v>
      </c>
      <c r="B6687" s="3">
        <v>7.2602699386503096</v>
      </c>
    </row>
    <row r="6688" spans="1:2" x14ac:dyDescent="0.25">
      <c r="A6688" s="25">
        <v>45570.298611111109</v>
      </c>
      <c r="B6688" s="3">
        <v>6.2502208588957098</v>
      </c>
    </row>
    <row r="6689" spans="1:2" x14ac:dyDescent="0.25">
      <c r="A6689" s="25">
        <v>45570.340277777781</v>
      </c>
      <c r="B6689" s="3">
        <v>7.0301717791411003</v>
      </c>
    </row>
    <row r="6690" spans="1:2" x14ac:dyDescent="0.25">
      <c r="A6690" s="25">
        <v>45570.381944444445</v>
      </c>
      <c r="B6690" s="3">
        <v>6.8001226993864998</v>
      </c>
    </row>
    <row r="6691" spans="1:2" x14ac:dyDescent="0.25">
      <c r="A6691" s="25">
        <v>45570.423611111109</v>
      </c>
      <c r="B6691" s="3">
        <v>7.4800736196319004</v>
      </c>
    </row>
    <row r="6692" spans="1:2" x14ac:dyDescent="0.25">
      <c r="A6692" s="25">
        <v>45570.465277777781</v>
      </c>
      <c r="B6692" s="3">
        <v>7.1300245398772999</v>
      </c>
    </row>
    <row r="6693" spans="1:2" x14ac:dyDescent="0.25">
      <c r="A6693" s="25">
        <v>45570.506944444445</v>
      </c>
      <c r="B6693" s="3">
        <v>7.1799754601226997</v>
      </c>
    </row>
    <row r="6694" spans="1:2" x14ac:dyDescent="0.25">
      <c r="A6694" s="25">
        <v>45570.548611111109</v>
      </c>
      <c r="B6694" s="3">
        <v>7.1899263803681004</v>
      </c>
    </row>
    <row r="6695" spans="1:2" x14ac:dyDescent="0.25">
      <c r="A6695" s="25">
        <v>45570.590277777781</v>
      </c>
      <c r="B6695" s="3">
        <v>7.7898773006135</v>
      </c>
    </row>
    <row r="6696" spans="1:2" x14ac:dyDescent="0.25">
      <c r="A6696" s="25">
        <v>45570.631944444445</v>
      </c>
      <c r="B6696" s="3">
        <v>8.0998282208588996</v>
      </c>
    </row>
    <row r="6697" spans="1:2" x14ac:dyDescent="0.25">
      <c r="A6697" s="25">
        <v>45570.673611111109</v>
      </c>
      <c r="B6697" s="3">
        <v>8.0097791411042891</v>
      </c>
    </row>
    <row r="6698" spans="1:2" x14ac:dyDescent="0.25">
      <c r="A6698" s="25">
        <v>45570.715277777781</v>
      </c>
      <c r="B6698" s="3">
        <v>7.3497300613496899</v>
      </c>
    </row>
    <row r="6699" spans="1:2" x14ac:dyDescent="0.25">
      <c r="A6699" s="25">
        <v>45570.756944444445</v>
      </c>
      <c r="B6699" s="3">
        <v>7.5196809815950898</v>
      </c>
    </row>
    <row r="6700" spans="1:2" x14ac:dyDescent="0.25">
      <c r="A6700" s="25">
        <v>45570.798611111109</v>
      </c>
      <c r="B6700" s="3">
        <v>7.5796319018404903</v>
      </c>
    </row>
    <row r="6701" spans="1:2" x14ac:dyDescent="0.25">
      <c r="A6701" s="25">
        <v>45570.840277777781</v>
      </c>
      <c r="B6701" s="3">
        <v>7.6995828220858904</v>
      </c>
    </row>
    <row r="6702" spans="1:2" x14ac:dyDescent="0.25">
      <c r="A6702" s="25">
        <v>45570.881944444445</v>
      </c>
      <c r="B6702" s="3">
        <v>7.5295337423312896</v>
      </c>
    </row>
    <row r="6703" spans="1:2" x14ac:dyDescent="0.25">
      <c r="A6703" s="25">
        <v>45570.923611111109</v>
      </c>
      <c r="B6703" s="3">
        <v>6.9394846625766897</v>
      </c>
    </row>
    <row r="6704" spans="1:2" x14ac:dyDescent="0.25">
      <c r="A6704" s="25">
        <v>45570.965277777781</v>
      </c>
      <c r="B6704" s="3">
        <v>7.0294355828220896</v>
      </c>
    </row>
    <row r="6705" spans="1:2" x14ac:dyDescent="0.25">
      <c r="A6705" s="25">
        <v>45571.006944444445</v>
      </c>
      <c r="B6705" s="3">
        <v>6.5993865030674801</v>
      </c>
    </row>
    <row r="6706" spans="1:2" x14ac:dyDescent="0.25">
      <c r="A6706" s="25">
        <v>45571.048611111109</v>
      </c>
      <c r="B6706" s="3">
        <v>6.9893374233128798</v>
      </c>
    </row>
    <row r="6707" spans="1:2" x14ac:dyDescent="0.25">
      <c r="A6707" s="25">
        <v>45571.090277777781</v>
      </c>
      <c r="B6707" s="3">
        <v>6.8992883435582799</v>
      </c>
    </row>
    <row r="6708" spans="1:2" x14ac:dyDescent="0.25">
      <c r="A6708" s="25">
        <v>45571.131944444445</v>
      </c>
      <c r="B6708" s="3">
        <v>6.4592392638036804</v>
      </c>
    </row>
    <row r="6709" spans="1:2" x14ac:dyDescent="0.25">
      <c r="A6709" s="25">
        <v>45571.173611111109</v>
      </c>
      <c r="B6709" s="3">
        <v>6.76919018404908</v>
      </c>
    </row>
    <row r="6710" spans="1:2" x14ac:dyDescent="0.25">
      <c r="A6710" s="25">
        <v>45571.215277777781</v>
      </c>
      <c r="B6710" s="3">
        <v>7.1491411042944799</v>
      </c>
    </row>
    <row r="6711" spans="1:2" x14ac:dyDescent="0.25">
      <c r="A6711" s="25">
        <v>45571.256944444445</v>
      </c>
      <c r="B6711" s="3">
        <v>6.6390920245398801</v>
      </c>
    </row>
    <row r="6712" spans="1:2" x14ac:dyDescent="0.25">
      <c r="A6712" s="25">
        <v>45571.298611111109</v>
      </c>
      <c r="B6712" s="3">
        <v>6.7590429447852802</v>
      </c>
    </row>
    <row r="6713" spans="1:2" x14ac:dyDescent="0.25">
      <c r="A6713" s="25">
        <v>45571.340277777781</v>
      </c>
      <c r="B6713" s="3">
        <v>6.8889938650306703</v>
      </c>
    </row>
    <row r="6714" spans="1:2" x14ac:dyDescent="0.25">
      <c r="A6714" s="25">
        <v>45571.381944444445</v>
      </c>
      <c r="B6714" s="3">
        <v>6.9989447852760698</v>
      </c>
    </row>
    <row r="6715" spans="1:2" x14ac:dyDescent="0.25">
      <c r="A6715" s="25">
        <v>45571.423611111109</v>
      </c>
      <c r="B6715" s="3">
        <v>7.27889570552147</v>
      </c>
    </row>
    <row r="6716" spans="1:2" x14ac:dyDescent="0.25">
      <c r="A6716" s="25">
        <v>45571.465277777781</v>
      </c>
      <c r="B6716" s="3">
        <v>7.3588466257668701</v>
      </c>
    </row>
    <row r="6717" spans="1:2" x14ac:dyDescent="0.25">
      <c r="A6717" s="25">
        <v>45571.506944444445</v>
      </c>
      <c r="B6717" s="3">
        <v>7.4287975460122704</v>
      </c>
    </row>
    <row r="6718" spans="1:2" x14ac:dyDescent="0.25">
      <c r="A6718" s="25">
        <v>45571.548611111109</v>
      </c>
      <c r="B6718" s="3">
        <v>7.5387484662576698</v>
      </c>
    </row>
    <row r="6719" spans="1:2" x14ac:dyDescent="0.25">
      <c r="A6719" s="25">
        <v>45571.590277777781</v>
      </c>
      <c r="B6719" s="3">
        <v>7.9386993865030702</v>
      </c>
    </row>
    <row r="6720" spans="1:2" x14ac:dyDescent="0.25">
      <c r="A6720" s="25">
        <v>45571.631944444445</v>
      </c>
      <c r="B6720" s="3">
        <v>7.4186503067484697</v>
      </c>
    </row>
    <row r="6721" spans="1:2" x14ac:dyDescent="0.25">
      <c r="A6721" s="25">
        <v>45571.673611111109</v>
      </c>
      <c r="B6721" s="3">
        <v>7.7686012269938596</v>
      </c>
    </row>
    <row r="6722" spans="1:2" x14ac:dyDescent="0.25">
      <c r="A6722" s="25">
        <v>45571.715277777781</v>
      </c>
      <c r="B6722" s="3">
        <v>6.8985521472392604</v>
      </c>
    </row>
    <row r="6723" spans="1:2" x14ac:dyDescent="0.25">
      <c r="A6723" s="25">
        <v>45571.756944444445</v>
      </c>
      <c r="B6723" s="3">
        <v>7.1585030674846601</v>
      </c>
    </row>
    <row r="6724" spans="1:2" x14ac:dyDescent="0.25">
      <c r="A6724" s="25">
        <v>45571.798611111109</v>
      </c>
      <c r="B6724" s="3">
        <v>7.3084539877300596</v>
      </c>
    </row>
    <row r="6725" spans="1:2" x14ac:dyDescent="0.25">
      <c r="A6725" s="25">
        <v>45571.840277777781</v>
      </c>
      <c r="B6725" s="3">
        <v>7.0284049079754602</v>
      </c>
    </row>
    <row r="6726" spans="1:2" x14ac:dyDescent="0.25">
      <c r="A6726" s="25">
        <v>45571.881944444445</v>
      </c>
      <c r="B6726" s="3">
        <v>6.7683558282208596</v>
      </c>
    </row>
    <row r="6727" spans="1:2" x14ac:dyDescent="0.25">
      <c r="A6727" s="25">
        <v>45571.923611111109</v>
      </c>
      <c r="B6727" s="3">
        <v>6.99830674846626</v>
      </c>
    </row>
    <row r="6728" spans="1:2" x14ac:dyDescent="0.25">
      <c r="A6728" s="25">
        <v>45571.965277777781</v>
      </c>
      <c r="B6728" s="3">
        <v>7.7282576687116604</v>
      </c>
    </row>
    <row r="6729" spans="1:2" x14ac:dyDescent="0.25">
      <c r="A6729" s="25">
        <v>45572.006944444445</v>
      </c>
      <c r="B6729" s="3">
        <v>7.5282085889570496</v>
      </c>
    </row>
    <row r="6730" spans="1:2" x14ac:dyDescent="0.25">
      <c r="A6730" s="25">
        <v>45572.048611111109</v>
      </c>
      <c r="B6730" s="3">
        <v>7.00815950920245</v>
      </c>
    </row>
    <row r="6731" spans="1:2" x14ac:dyDescent="0.25">
      <c r="A6731" s="25">
        <v>45572.090277777781</v>
      </c>
      <c r="B6731" s="3">
        <v>7.6181104294478503</v>
      </c>
    </row>
    <row r="6732" spans="1:2" x14ac:dyDescent="0.25">
      <c r="A6732" s="25">
        <v>45572.131944444445</v>
      </c>
      <c r="B6732" s="3">
        <v>6.9580613496932502</v>
      </c>
    </row>
    <row r="6733" spans="1:2" x14ac:dyDescent="0.25">
      <c r="A6733" s="25">
        <v>45572.173611111109</v>
      </c>
      <c r="B6733" s="3">
        <v>7.1580122699386504</v>
      </c>
    </row>
    <row r="6734" spans="1:2" x14ac:dyDescent="0.25">
      <c r="A6734" s="25">
        <v>45572.215277777781</v>
      </c>
      <c r="B6734" s="3">
        <v>7.1479631901840497</v>
      </c>
    </row>
    <row r="6735" spans="1:2" x14ac:dyDescent="0.25">
      <c r="A6735" s="25">
        <v>45572.256944444445</v>
      </c>
      <c r="B6735" s="3">
        <v>7.4179141104294501</v>
      </c>
    </row>
    <row r="6736" spans="1:2" x14ac:dyDescent="0.25">
      <c r="A6736" s="25">
        <v>45572.298611111109</v>
      </c>
      <c r="B6736" s="3">
        <v>6.4578650306748502</v>
      </c>
    </row>
    <row r="6737" spans="1:2" x14ac:dyDescent="0.25">
      <c r="A6737" s="25">
        <v>45572.340277777781</v>
      </c>
      <c r="B6737" s="3">
        <v>6.8578159509202496</v>
      </c>
    </row>
    <row r="6738" spans="1:2" x14ac:dyDescent="0.25">
      <c r="A6738" s="25">
        <v>45572.381944444445</v>
      </c>
      <c r="B6738" s="3">
        <v>6.8677668711656397</v>
      </c>
    </row>
    <row r="6739" spans="1:2" x14ac:dyDescent="0.25">
      <c r="A6739" s="25">
        <v>45572.423611111109</v>
      </c>
      <c r="B6739" s="3">
        <v>7.0977177914110401</v>
      </c>
    </row>
    <row r="6740" spans="1:2" x14ac:dyDescent="0.25">
      <c r="A6740" s="25">
        <v>45572.465277777781</v>
      </c>
      <c r="B6740" s="3">
        <v>6.7076687116564404</v>
      </c>
    </row>
    <row r="6741" spans="1:2" x14ac:dyDescent="0.25">
      <c r="A6741" s="25">
        <v>45572.506944444445</v>
      </c>
      <c r="B6741" s="3">
        <v>7.72761963190184</v>
      </c>
    </row>
    <row r="6742" spans="1:2" x14ac:dyDescent="0.25">
      <c r="A6742" s="25">
        <v>45572.548611111109</v>
      </c>
      <c r="B6742" s="3">
        <v>7.3075705521472401</v>
      </c>
    </row>
    <row r="6743" spans="1:2" x14ac:dyDescent="0.25">
      <c r="A6743" s="25">
        <v>45572.590277777781</v>
      </c>
      <c r="B6743" s="3">
        <v>7.7375214723926398</v>
      </c>
    </row>
    <row r="6744" spans="1:2" x14ac:dyDescent="0.25">
      <c r="A6744" s="25">
        <v>45572.631944444445</v>
      </c>
      <c r="B6744" s="3">
        <v>7.4274723926380402</v>
      </c>
    </row>
    <row r="6745" spans="1:2" x14ac:dyDescent="0.25">
      <c r="A6745" s="25">
        <v>45572.673611111109</v>
      </c>
      <c r="B6745" s="3">
        <v>7.4474233128834397</v>
      </c>
    </row>
    <row r="6746" spans="1:2" x14ac:dyDescent="0.25">
      <c r="A6746" s="25">
        <v>45572.715277777781</v>
      </c>
      <c r="B6746" s="3">
        <v>8.6173742331288299</v>
      </c>
    </row>
    <row r="6747" spans="1:2" x14ac:dyDescent="0.25">
      <c r="A6747" s="25">
        <v>45572.756944444445</v>
      </c>
      <c r="B6747" s="3">
        <v>7.9773251533742302</v>
      </c>
    </row>
    <row r="6748" spans="1:2" x14ac:dyDescent="0.25">
      <c r="A6748" s="25">
        <v>45572.798611111109</v>
      </c>
      <c r="B6748" s="3">
        <v>7.6572760736196299</v>
      </c>
    </row>
    <row r="6749" spans="1:2" x14ac:dyDescent="0.25">
      <c r="A6749" s="25">
        <v>45572.840277777781</v>
      </c>
      <c r="B6749" s="3">
        <v>7.7472269938650298</v>
      </c>
    </row>
    <row r="6750" spans="1:2" x14ac:dyDescent="0.25">
      <c r="A6750" s="25">
        <v>45572.881944444445</v>
      </c>
      <c r="B6750" s="3">
        <v>7.3171779141104301</v>
      </c>
    </row>
    <row r="6751" spans="1:2" x14ac:dyDescent="0.25">
      <c r="A6751" s="25">
        <v>45572.923611111109</v>
      </c>
      <c r="B6751" s="3">
        <v>7.3071288343558303</v>
      </c>
    </row>
    <row r="6752" spans="1:2" x14ac:dyDescent="0.25">
      <c r="A6752" s="25">
        <v>45572.965277777781</v>
      </c>
      <c r="B6752" s="3">
        <v>7.7970797546012296</v>
      </c>
    </row>
    <row r="6753" spans="1:2" x14ac:dyDescent="0.25">
      <c r="A6753" s="25">
        <v>45573.006944444445</v>
      </c>
      <c r="B6753" s="3">
        <v>8.0570306748466294</v>
      </c>
    </row>
    <row r="6754" spans="1:2" x14ac:dyDescent="0.25">
      <c r="A6754" s="25">
        <v>45573.048611111109</v>
      </c>
      <c r="B6754" s="3">
        <v>7.8169815950920203</v>
      </c>
    </row>
    <row r="6755" spans="1:2" x14ac:dyDescent="0.25">
      <c r="A6755" s="25">
        <v>45573.090277777781</v>
      </c>
      <c r="B6755" s="3">
        <v>6.8969325153374204</v>
      </c>
    </row>
    <row r="6756" spans="1:2" x14ac:dyDescent="0.25">
      <c r="A6756" s="25">
        <v>45573.131944444445</v>
      </c>
      <c r="B6756" s="3">
        <v>6.6668834355828199</v>
      </c>
    </row>
    <row r="6757" spans="1:2" x14ac:dyDescent="0.25">
      <c r="A6757" s="25">
        <v>45573.173611111109</v>
      </c>
      <c r="B6757" s="3">
        <v>6.7668343558282196</v>
      </c>
    </row>
    <row r="6758" spans="1:2" x14ac:dyDescent="0.25">
      <c r="A6758" s="25">
        <v>45573.215277777781</v>
      </c>
      <c r="B6758" s="3">
        <v>7.2667852760736196</v>
      </c>
    </row>
    <row r="6759" spans="1:2" x14ac:dyDescent="0.25">
      <c r="A6759" s="25">
        <v>45573.256944444445</v>
      </c>
      <c r="B6759" s="3">
        <v>7.45673619631902</v>
      </c>
    </row>
    <row r="6760" spans="1:2" x14ac:dyDescent="0.25">
      <c r="A6760" s="25">
        <v>45573.298611111109</v>
      </c>
      <c r="B6760" s="3">
        <v>6.8466871165644196</v>
      </c>
    </row>
    <row r="6761" spans="1:2" x14ac:dyDescent="0.25">
      <c r="A6761" s="25">
        <v>45573.340277777781</v>
      </c>
      <c r="B6761" s="3">
        <v>7.4066380368098201</v>
      </c>
    </row>
    <row r="6762" spans="1:2" x14ac:dyDescent="0.25">
      <c r="A6762" s="25">
        <v>45573.381944444445</v>
      </c>
      <c r="B6762" s="3">
        <v>6.5165889570552098</v>
      </c>
    </row>
    <row r="6763" spans="1:2" x14ac:dyDescent="0.25">
      <c r="A6763" s="25">
        <v>45573.423611111109</v>
      </c>
      <c r="B6763" s="3">
        <v>7.8565398773006097</v>
      </c>
    </row>
    <row r="6764" spans="1:2" x14ac:dyDescent="0.25">
      <c r="A6764" s="25">
        <v>45573.465277777781</v>
      </c>
      <c r="B6764" s="3">
        <v>7.8764907975460101</v>
      </c>
    </row>
    <row r="6765" spans="1:2" x14ac:dyDescent="0.25">
      <c r="A6765" s="25">
        <v>45573.506944444445</v>
      </c>
      <c r="B6765" s="3">
        <v>7.3464417177914099</v>
      </c>
    </row>
    <row r="6766" spans="1:2" x14ac:dyDescent="0.25">
      <c r="A6766" s="25">
        <v>45573.548611111109</v>
      </c>
      <c r="B6766" s="3">
        <v>7.5663926380368096</v>
      </c>
    </row>
    <row r="6767" spans="1:2" x14ac:dyDescent="0.25">
      <c r="A6767" s="25">
        <v>45573.590277777781</v>
      </c>
      <c r="B6767" s="3">
        <v>8.0163435582822107</v>
      </c>
    </row>
    <row r="6768" spans="1:2" x14ac:dyDescent="0.25">
      <c r="A6768" s="25">
        <v>45573.631944444445</v>
      </c>
      <c r="B6768" s="3">
        <v>8.5262944785276105</v>
      </c>
    </row>
    <row r="6769" spans="1:2" x14ac:dyDescent="0.25">
      <c r="A6769" s="25">
        <v>45573.673611111109</v>
      </c>
      <c r="B6769" s="3">
        <v>8.2062453987729995</v>
      </c>
    </row>
    <row r="6770" spans="1:2" x14ac:dyDescent="0.25">
      <c r="A6770" s="25">
        <v>45573.715277777781</v>
      </c>
      <c r="B6770" s="3">
        <v>7.2161963190184002</v>
      </c>
    </row>
    <row r="6771" spans="1:2" x14ac:dyDescent="0.25">
      <c r="A6771" s="25">
        <v>45573.756944444445</v>
      </c>
      <c r="B6771" s="3">
        <v>8.4061472392638006</v>
      </c>
    </row>
    <row r="6772" spans="1:2" x14ac:dyDescent="0.25">
      <c r="A6772" s="25">
        <v>45573.798611111109</v>
      </c>
      <c r="B6772" s="3">
        <v>7.8860981595092001</v>
      </c>
    </row>
    <row r="6773" spans="1:2" x14ac:dyDescent="0.25">
      <c r="A6773" s="25">
        <v>45573.840277777781</v>
      </c>
      <c r="B6773" s="3">
        <v>7.2760490797545998</v>
      </c>
    </row>
    <row r="6774" spans="1:2" x14ac:dyDescent="0.25">
      <c r="A6774" s="25">
        <v>45573.881944444445</v>
      </c>
      <c r="B6774" s="3">
        <v>8.0960000000000001</v>
      </c>
    </row>
    <row r="6775" spans="1:2" x14ac:dyDescent="0.25">
      <c r="A6775" s="25">
        <v>45573.923611111109</v>
      </c>
      <c r="B6775" s="3">
        <v>8.0259509202453998</v>
      </c>
    </row>
    <row r="6776" spans="1:2" x14ac:dyDescent="0.25">
      <c r="A6776" s="25">
        <v>45573.965277777781</v>
      </c>
      <c r="B6776" s="3">
        <v>7.2259018404908</v>
      </c>
    </row>
    <row r="6777" spans="1:2" x14ac:dyDescent="0.25">
      <c r="A6777" s="25">
        <v>45574.006944444445</v>
      </c>
      <c r="B6777" s="3">
        <v>6.8758527607362003</v>
      </c>
    </row>
    <row r="6778" spans="1:2" x14ac:dyDescent="0.25">
      <c r="A6778" s="25">
        <v>45574.048611111109</v>
      </c>
      <c r="B6778" s="3">
        <v>7.02580368098159</v>
      </c>
    </row>
    <row r="6779" spans="1:2" x14ac:dyDescent="0.25">
      <c r="A6779" s="25">
        <v>45574.090277777781</v>
      </c>
      <c r="B6779" s="3">
        <v>6.8157546012269901</v>
      </c>
    </row>
    <row r="6780" spans="1:2" x14ac:dyDescent="0.25">
      <c r="A6780" s="25">
        <v>45574.131944444445</v>
      </c>
      <c r="B6780" s="3">
        <v>7.5557055214723903</v>
      </c>
    </row>
    <row r="6781" spans="1:2" x14ac:dyDescent="0.25">
      <c r="A6781" s="25">
        <v>45574.173611111109</v>
      </c>
      <c r="B6781" s="3">
        <v>6.7556564417177896</v>
      </c>
    </row>
    <row r="6782" spans="1:2" x14ac:dyDescent="0.25">
      <c r="A6782" s="25">
        <v>45574.215277777781</v>
      </c>
      <c r="B6782" s="3">
        <v>7.3356073619631896</v>
      </c>
    </row>
    <row r="6783" spans="1:2" x14ac:dyDescent="0.25">
      <c r="A6783" s="25">
        <v>45574.256944444445</v>
      </c>
      <c r="B6783" s="3">
        <v>7.2255582822085902</v>
      </c>
    </row>
    <row r="6784" spans="1:2" x14ac:dyDescent="0.25">
      <c r="A6784" s="25">
        <v>45574.298611111109</v>
      </c>
      <c r="B6784" s="3">
        <v>6.9955092024539898</v>
      </c>
    </row>
    <row r="6785" spans="1:2" x14ac:dyDescent="0.25">
      <c r="A6785" s="25">
        <v>45574.340277777781</v>
      </c>
      <c r="B6785" s="3">
        <v>7.2654601226993902</v>
      </c>
    </row>
    <row r="6786" spans="1:2" x14ac:dyDescent="0.25">
      <c r="A6786" s="25">
        <v>45574.381944444445</v>
      </c>
      <c r="B6786" s="3">
        <v>7.3754110429447897</v>
      </c>
    </row>
    <row r="6787" spans="1:2" x14ac:dyDescent="0.25">
      <c r="A6787" s="25">
        <v>45574.423611111109</v>
      </c>
      <c r="B6787" s="3">
        <v>7.20536196319018</v>
      </c>
    </row>
    <row r="6788" spans="1:2" x14ac:dyDescent="0.25">
      <c r="A6788" s="25">
        <v>45574.465277777781</v>
      </c>
      <c r="B6788" s="3">
        <v>7.3753128834355799</v>
      </c>
    </row>
    <row r="6789" spans="1:2" x14ac:dyDescent="0.25">
      <c r="A6789" s="25">
        <v>45574.506944444445</v>
      </c>
      <c r="B6789" s="3">
        <v>7.2652638036809796</v>
      </c>
    </row>
    <row r="6790" spans="1:2" x14ac:dyDescent="0.25">
      <c r="A6790" s="25">
        <v>45574.548611111109</v>
      </c>
      <c r="B6790" s="3">
        <v>8.7552147239263807</v>
      </c>
    </row>
    <row r="6791" spans="1:2" x14ac:dyDescent="0.25">
      <c r="A6791" s="25">
        <v>45574.590277777781</v>
      </c>
      <c r="B6791" s="3">
        <v>8.5451656441717798</v>
      </c>
    </row>
    <row r="6792" spans="1:2" x14ac:dyDescent="0.25">
      <c r="A6792" s="25">
        <v>45574.631944444445</v>
      </c>
      <c r="B6792" s="3">
        <v>7.8751165644171799</v>
      </c>
    </row>
    <row r="6793" spans="1:2" x14ac:dyDescent="0.25">
      <c r="A6793" s="25">
        <v>45574.673611111109</v>
      </c>
      <c r="B6793" s="3">
        <v>9.2350674846625793</v>
      </c>
    </row>
    <row r="6794" spans="1:2" x14ac:dyDescent="0.25">
      <c r="A6794" s="25">
        <v>45574.715277777781</v>
      </c>
      <c r="B6794" s="3">
        <v>9.4650184049079797</v>
      </c>
    </row>
    <row r="6795" spans="1:2" x14ac:dyDescent="0.25">
      <c r="A6795" s="25">
        <v>45574.756944444445</v>
      </c>
      <c r="B6795" s="3">
        <v>8.5649693251533705</v>
      </c>
    </row>
    <row r="6796" spans="1:2" x14ac:dyDescent="0.25">
      <c r="A6796" s="25">
        <v>45574.798611111109</v>
      </c>
      <c r="B6796" s="3">
        <v>7.1249202453987701</v>
      </c>
    </row>
    <row r="6797" spans="1:2" x14ac:dyDescent="0.25">
      <c r="A6797" s="25">
        <v>45574.840277777781</v>
      </c>
      <c r="B6797" s="3">
        <v>7.71487116564417</v>
      </c>
    </row>
    <row r="6798" spans="1:2" x14ac:dyDescent="0.25">
      <c r="A6798" s="25">
        <v>45574.881944444445</v>
      </c>
      <c r="B6798" s="3">
        <v>8.6148220858895694</v>
      </c>
    </row>
    <row r="6799" spans="1:2" x14ac:dyDescent="0.25">
      <c r="A6799" s="25">
        <v>45574.923611111109</v>
      </c>
      <c r="B6799" s="3">
        <v>7.8247730061349703</v>
      </c>
    </row>
    <row r="6800" spans="1:2" x14ac:dyDescent="0.25">
      <c r="A6800" s="25">
        <v>45574.965277777781</v>
      </c>
      <c r="B6800" s="3">
        <v>7.8847239263803699</v>
      </c>
    </row>
    <row r="6801" spans="1:2" x14ac:dyDescent="0.25">
      <c r="A6801" s="25">
        <v>45575.006944444445</v>
      </c>
      <c r="B6801" s="3">
        <v>6.8646748466257703</v>
      </c>
    </row>
    <row r="6802" spans="1:2" x14ac:dyDescent="0.25">
      <c r="A6802" s="25">
        <v>45575.048611111109</v>
      </c>
      <c r="B6802" s="3">
        <v>7.5746257668711703</v>
      </c>
    </row>
    <row r="6803" spans="1:2" x14ac:dyDescent="0.25">
      <c r="A6803" s="25">
        <v>45575.090277777781</v>
      </c>
      <c r="B6803" s="3">
        <v>7.47457668711656</v>
      </c>
    </row>
    <row r="6804" spans="1:2" x14ac:dyDescent="0.25">
      <c r="A6804" s="25">
        <v>45575.131944444445</v>
      </c>
      <c r="B6804" s="3">
        <v>7.4545276073619604</v>
      </c>
    </row>
    <row r="6805" spans="1:2" x14ac:dyDescent="0.25">
      <c r="A6805" s="25">
        <v>45575.173611111109</v>
      </c>
      <c r="B6805" s="3">
        <v>6.5444785276073603</v>
      </c>
    </row>
    <row r="6806" spans="1:2" x14ac:dyDescent="0.25">
      <c r="A6806" s="25">
        <v>45575.215277777781</v>
      </c>
      <c r="B6806" s="3">
        <v>6.6144294478527597</v>
      </c>
    </row>
    <row r="6807" spans="1:2" x14ac:dyDescent="0.25">
      <c r="A6807" s="25">
        <v>45575.256944444445</v>
      </c>
      <c r="B6807" s="3">
        <v>7.0943803680981601</v>
      </c>
    </row>
    <row r="6808" spans="1:2" x14ac:dyDescent="0.25">
      <c r="A6808" s="25">
        <v>45575.298611111109</v>
      </c>
      <c r="B6808" s="3">
        <v>7.1943312883435597</v>
      </c>
    </row>
    <row r="6809" spans="1:2" x14ac:dyDescent="0.25">
      <c r="A6809" s="25">
        <v>45575.340277777781</v>
      </c>
      <c r="B6809" s="3">
        <v>6.8342822085889603</v>
      </c>
    </row>
    <row r="6810" spans="1:2" x14ac:dyDescent="0.25">
      <c r="A6810" s="25">
        <v>45575.381944444445</v>
      </c>
      <c r="B6810" s="3">
        <v>7.6642331288343604</v>
      </c>
    </row>
    <row r="6811" spans="1:2" x14ac:dyDescent="0.25">
      <c r="A6811" s="25">
        <v>45575.423611111109</v>
      </c>
      <c r="B6811" s="3">
        <v>8.3041840490797494</v>
      </c>
    </row>
    <row r="6812" spans="1:2" x14ac:dyDescent="0.25">
      <c r="A6812" s="25">
        <v>45575.465277777781</v>
      </c>
      <c r="B6812" s="3">
        <v>8.3041349693251494</v>
      </c>
    </row>
    <row r="6813" spans="1:2" x14ac:dyDescent="0.25">
      <c r="A6813" s="25">
        <v>45575.506944444445</v>
      </c>
      <c r="B6813" s="3">
        <v>8.2140858895705495</v>
      </c>
    </row>
    <row r="6814" spans="1:2" x14ac:dyDescent="0.25">
      <c r="A6814" s="25">
        <v>45575.548611111109</v>
      </c>
      <c r="B6814" s="3">
        <v>8.8840368098159495</v>
      </c>
    </row>
    <row r="6815" spans="1:2" x14ac:dyDescent="0.25">
      <c r="A6815" s="25">
        <v>45575.590277777781</v>
      </c>
      <c r="B6815" s="3">
        <v>8.9139877300613506</v>
      </c>
    </row>
    <row r="6816" spans="1:2" x14ac:dyDescent="0.25">
      <c r="A6816" s="25">
        <v>45575.631944444445</v>
      </c>
      <c r="B6816" s="3">
        <v>9.1239386503067497</v>
      </c>
    </row>
    <row r="6817" spans="1:2" x14ac:dyDescent="0.25">
      <c r="A6817" s="25">
        <v>45575.673611111109</v>
      </c>
      <c r="B6817" s="3">
        <v>8.7338895705521509</v>
      </c>
    </row>
    <row r="6818" spans="1:2" x14ac:dyDescent="0.25">
      <c r="A6818" s="25">
        <v>45575.715277777781</v>
      </c>
      <c r="B6818" s="3">
        <v>10.5138404907975</v>
      </c>
    </row>
    <row r="6819" spans="1:2" x14ac:dyDescent="0.25">
      <c r="A6819" s="25">
        <v>45575.756944444445</v>
      </c>
      <c r="B6819" s="3">
        <v>10.0237914110429</v>
      </c>
    </row>
    <row r="6820" spans="1:2" x14ac:dyDescent="0.25">
      <c r="A6820" s="25">
        <v>45575.798611111109</v>
      </c>
      <c r="B6820" s="3">
        <v>9.0737423312883401</v>
      </c>
    </row>
    <row r="6821" spans="1:2" x14ac:dyDescent="0.25">
      <c r="A6821" s="25">
        <v>45575.840277777781</v>
      </c>
      <c r="B6821" s="3">
        <v>9.2536932515337398</v>
      </c>
    </row>
    <row r="6822" spans="1:2" x14ac:dyDescent="0.25">
      <c r="A6822" s="25">
        <v>45575.881944444445</v>
      </c>
      <c r="B6822" s="3">
        <v>7.9036441717791401</v>
      </c>
    </row>
    <row r="6823" spans="1:2" x14ac:dyDescent="0.25">
      <c r="A6823" s="25">
        <v>45575.923611111109</v>
      </c>
      <c r="B6823" s="3">
        <v>8.3435950920245396</v>
      </c>
    </row>
    <row r="6824" spans="1:2" x14ac:dyDescent="0.25">
      <c r="A6824" s="25">
        <v>45575.965277777781</v>
      </c>
      <c r="B6824" s="3">
        <v>7.2735460122699402</v>
      </c>
    </row>
    <row r="6825" spans="1:2" x14ac:dyDescent="0.25">
      <c r="A6825" s="25">
        <v>45576.006944444445</v>
      </c>
      <c r="B6825" s="3">
        <v>8.6334969325153406</v>
      </c>
    </row>
    <row r="6826" spans="1:2" x14ac:dyDescent="0.25">
      <c r="A6826" s="25">
        <v>45576.048611111109</v>
      </c>
      <c r="B6826" s="3">
        <v>7.95344785276074</v>
      </c>
    </row>
    <row r="6827" spans="1:2" x14ac:dyDescent="0.25">
      <c r="A6827" s="25">
        <v>45576.090277777781</v>
      </c>
      <c r="B6827" s="3">
        <v>7.8933987730061403</v>
      </c>
    </row>
    <row r="6828" spans="1:2" x14ac:dyDescent="0.25">
      <c r="A6828" s="25">
        <v>45576.131944444445</v>
      </c>
      <c r="B6828" s="3">
        <v>8.6733496932515308</v>
      </c>
    </row>
    <row r="6829" spans="1:2" x14ac:dyDescent="0.25">
      <c r="A6829" s="25">
        <v>45576.173611111109</v>
      </c>
      <c r="B6829" s="3">
        <v>8.6433006134969297</v>
      </c>
    </row>
    <row r="6830" spans="1:2" x14ac:dyDescent="0.25">
      <c r="A6830" s="25">
        <v>45576.215277777781</v>
      </c>
      <c r="B6830" s="3">
        <v>6.96325153374233</v>
      </c>
    </row>
    <row r="6831" spans="1:2" x14ac:dyDescent="0.25">
      <c r="A6831" s="25">
        <v>45576.256944444445</v>
      </c>
      <c r="B6831" s="3">
        <v>7.1032024539877296</v>
      </c>
    </row>
    <row r="6832" spans="1:2" x14ac:dyDescent="0.25">
      <c r="A6832" s="25">
        <v>45576.298611111109</v>
      </c>
      <c r="B6832" s="3">
        <v>7.3531533742331296</v>
      </c>
    </row>
    <row r="6833" spans="1:2" x14ac:dyDescent="0.25">
      <c r="A6833" s="25">
        <v>45576.340277777781</v>
      </c>
      <c r="B6833" s="3">
        <v>6.9731042944785298</v>
      </c>
    </row>
    <row r="6834" spans="1:2" x14ac:dyDescent="0.25">
      <c r="A6834" s="25">
        <v>45576.381944444445</v>
      </c>
      <c r="B6834" s="3">
        <v>8.3530552147239305</v>
      </c>
    </row>
    <row r="6835" spans="1:2" x14ac:dyDescent="0.25">
      <c r="A6835" s="25">
        <v>45576.423611111109</v>
      </c>
      <c r="B6835" s="3">
        <v>7.4830061349693304</v>
      </c>
    </row>
    <row r="6836" spans="1:2" x14ac:dyDescent="0.25">
      <c r="A6836" s="25">
        <v>45576.465277777781</v>
      </c>
      <c r="B6836" s="3">
        <v>8.7929570552147194</v>
      </c>
    </row>
    <row r="6837" spans="1:2" x14ac:dyDescent="0.25">
      <c r="A6837" s="25">
        <v>45576.506944444445</v>
      </c>
      <c r="B6837" s="3">
        <v>8.76290797546012</v>
      </c>
    </row>
    <row r="6838" spans="1:2" x14ac:dyDescent="0.25">
      <c r="A6838" s="25">
        <v>45576.548611111109</v>
      </c>
      <c r="B6838" s="3">
        <v>9.5528588957055192</v>
      </c>
    </row>
    <row r="6839" spans="1:2" x14ac:dyDescent="0.25">
      <c r="A6839" s="25">
        <v>45576.590277777781</v>
      </c>
      <c r="B6839" s="3">
        <v>8.9728098159509209</v>
      </c>
    </row>
    <row r="6840" spans="1:2" x14ac:dyDescent="0.25">
      <c r="A6840" s="25">
        <v>45576.631944444445</v>
      </c>
      <c r="B6840" s="3">
        <v>9.2027607361963195</v>
      </c>
    </row>
    <row r="6841" spans="1:2" x14ac:dyDescent="0.25">
      <c r="A6841" s="25">
        <v>45576.673611111109</v>
      </c>
      <c r="B6841" s="3">
        <v>9.2327116564417206</v>
      </c>
    </row>
    <row r="6842" spans="1:2" x14ac:dyDescent="0.25">
      <c r="A6842" s="25">
        <v>45576.715277777781</v>
      </c>
      <c r="B6842" s="3">
        <v>9.9926625766871204</v>
      </c>
    </row>
    <row r="6843" spans="1:2" x14ac:dyDescent="0.25">
      <c r="A6843" s="25">
        <v>45576.756944444445</v>
      </c>
      <c r="B6843" s="3">
        <v>9.4626134969325193</v>
      </c>
    </row>
    <row r="6844" spans="1:2" x14ac:dyDescent="0.25">
      <c r="A6844" s="25">
        <v>45576.798611111109</v>
      </c>
      <c r="B6844" s="3">
        <v>9.0125644171779093</v>
      </c>
    </row>
    <row r="6845" spans="1:2" x14ac:dyDescent="0.25">
      <c r="A6845" s="25">
        <v>45576.840277777781</v>
      </c>
      <c r="B6845" s="3">
        <v>8.9725153374233102</v>
      </c>
    </row>
    <row r="6846" spans="1:2" x14ac:dyDescent="0.25">
      <c r="A6846" s="25">
        <v>45576.881944444445</v>
      </c>
      <c r="B6846" s="3">
        <v>8.8724662576687106</v>
      </c>
    </row>
    <row r="6847" spans="1:2" x14ac:dyDescent="0.25">
      <c r="A6847" s="25">
        <v>45576.923611111109</v>
      </c>
      <c r="B6847" s="3">
        <v>9.4724171779141102</v>
      </c>
    </row>
    <row r="6848" spans="1:2" x14ac:dyDescent="0.25">
      <c r="A6848" s="25">
        <v>45576.965277777781</v>
      </c>
      <c r="B6848" s="3">
        <v>9.4323680981595093</v>
      </c>
    </row>
    <row r="6849" spans="1:2" x14ac:dyDescent="0.25">
      <c r="A6849" s="25">
        <v>45577.006944444445</v>
      </c>
      <c r="B6849" s="3">
        <v>9.0123190184049093</v>
      </c>
    </row>
    <row r="6850" spans="1:2" x14ac:dyDescent="0.25">
      <c r="A6850" s="25">
        <v>45577.048611111109</v>
      </c>
      <c r="B6850" s="3">
        <v>8.1022699386503092</v>
      </c>
    </row>
    <row r="6851" spans="1:2" x14ac:dyDescent="0.25">
      <c r="A6851" s="25">
        <v>45577.090277777781</v>
      </c>
      <c r="B6851" s="3">
        <v>8.8422208588957094</v>
      </c>
    </row>
    <row r="6852" spans="1:2" x14ac:dyDescent="0.25">
      <c r="A6852" s="25">
        <v>45577.131944444445</v>
      </c>
      <c r="B6852" s="3">
        <v>8.1321717791411103</v>
      </c>
    </row>
    <row r="6853" spans="1:2" x14ac:dyDescent="0.25">
      <c r="A6853" s="25">
        <v>45577.173611111109</v>
      </c>
      <c r="B6853" s="3">
        <v>8.6221226993864999</v>
      </c>
    </row>
    <row r="6854" spans="1:2" x14ac:dyDescent="0.25">
      <c r="A6854" s="25">
        <v>45577.215277777781</v>
      </c>
      <c r="B6854" s="3">
        <v>7.7120736196318997</v>
      </c>
    </row>
    <row r="6855" spans="1:2" x14ac:dyDescent="0.25">
      <c r="A6855" s="25">
        <v>45577.256944444445</v>
      </c>
      <c r="B6855" s="3">
        <v>8.0420245398772998</v>
      </c>
    </row>
    <row r="6856" spans="1:2" x14ac:dyDescent="0.25">
      <c r="A6856" s="25">
        <v>45577.298611111109</v>
      </c>
      <c r="B6856" s="3">
        <v>8.0619754601226994</v>
      </c>
    </row>
    <row r="6857" spans="1:2" x14ac:dyDescent="0.25">
      <c r="A6857" s="25">
        <v>45577.340277777781</v>
      </c>
      <c r="B6857" s="3">
        <v>8.6419263803680995</v>
      </c>
    </row>
    <row r="6858" spans="1:2" x14ac:dyDescent="0.25">
      <c r="A6858" s="25">
        <v>45577.381944444445</v>
      </c>
      <c r="B6858" s="3">
        <v>7.9818773006135002</v>
      </c>
    </row>
    <row r="6859" spans="1:2" x14ac:dyDescent="0.25">
      <c r="A6859" s="25">
        <v>45577.423611111109</v>
      </c>
      <c r="B6859" s="3">
        <v>8.2118282208588997</v>
      </c>
    </row>
    <row r="6860" spans="1:2" x14ac:dyDescent="0.25">
      <c r="A6860" s="25">
        <v>45577.465277777781</v>
      </c>
      <c r="B6860" s="3">
        <v>8.8017791411042996</v>
      </c>
    </row>
    <row r="6861" spans="1:2" x14ac:dyDescent="0.25">
      <c r="A6861" s="25">
        <v>45577.506944444445</v>
      </c>
      <c r="B6861" s="3">
        <v>8.9017300613496904</v>
      </c>
    </row>
    <row r="6862" spans="1:2" x14ac:dyDescent="0.25">
      <c r="A6862" s="25">
        <v>45577.548611111109</v>
      </c>
      <c r="B6862" s="3">
        <v>9.0116809815950898</v>
      </c>
    </row>
    <row r="6863" spans="1:2" x14ac:dyDescent="0.25">
      <c r="A6863" s="25">
        <v>45577.590277777781</v>
      </c>
      <c r="B6863" s="3">
        <v>10.0216319018405</v>
      </c>
    </row>
    <row r="6864" spans="1:2" x14ac:dyDescent="0.25">
      <c r="A6864" s="25">
        <v>45577.631944444445</v>
      </c>
      <c r="B6864" s="3">
        <v>10.4615828220859</v>
      </c>
    </row>
    <row r="6865" spans="1:2" x14ac:dyDescent="0.25">
      <c r="A6865" s="25">
        <v>45577.673611111109</v>
      </c>
      <c r="B6865" s="3">
        <v>10.571533742331299</v>
      </c>
    </row>
    <row r="6866" spans="1:2" x14ac:dyDescent="0.25">
      <c r="A6866" s="25">
        <v>45577.715277777781</v>
      </c>
      <c r="B6866" s="3">
        <v>10.6214846625767</v>
      </c>
    </row>
    <row r="6867" spans="1:2" x14ac:dyDescent="0.25">
      <c r="A6867" s="25">
        <v>45577.756944444445</v>
      </c>
      <c r="B6867" s="3">
        <v>10.141435582822099</v>
      </c>
    </row>
    <row r="6868" spans="1:2" x14ac:dyDescent="0.25">
      <c r="A6868" s="25">
        <v>45577.798611111109</v>
      </c>
      <c r="B6868" s="3">
        <v>10.091386503067501</v>
      </c>
    </row>
    <row r="6869" spans="1:2" x14ac:dyDescent="0.25">
      <c r="A6869" s="25">
        <v>45577.840277777781</v>
      </c>
      <c r="B6869" s="3">
        <v>9.6213374233128803</v>
      </c>
    </row>
    <row r="6870" spans="1:2" x14ac:dyDescent="0.25">
      <c r="A6870" s="25">
        <v>45577.881944444445</v>
      </c>
      <c r="B6870" s="3">
        <v>8.7612883435582791</v>
      </c>
    </row>
    <row r="6871" spans="1:2" x14ac:dyDescent="0.25">
      <c r="A6871" s="25">
        <v>45577.923611111109</v>
      </c>
      <c r="B6871" s="3">
        <v>8.7512392638036793</v>
      </c>
    </row>
    <row r="6872" spans="1:2" x14ac:dyDescent="0.25">
      <c r="A6872" s="25">
        <v>45577.965277777781</v>
      </c>
      <c r="B6872" s="3">
        <v>8.8311901840490794</v>
      </c>
    </row>
    <row r="6873" spans="1:2" x14ac:dyDescent="0.25">
      <c r="A6873" s="25">
        <v>45578.006944444445</v>
      </c>
      <c r="B6873" s="3">
        <v>7.8911411042944799</v>
      </c>
    </row>
    <row r="6874" spans="1:2" x14ac:dyDescent="0.25">
      <c r="A6874" s="25">
        <v>45578.048611111109</v>
      </c>
      <c r="B6874" s="3">
        <v>8.1410920245398799</v>
      </c>
    </row>
    <row r="6875" spans="1:2" x14ac:dyDescent="0.25">
      <c r="A6875" s="25">
        <v>45578.090277777781</v>
      </c>
      <c r="B6875" s="3">
        <v>9.1710429447852793</v>
      </c>
    </row>
    <row r="6876" spans="1:2" x14ac:dyDescent="0.25">
      <c r="A6876" s="25">
        <v>45578.131944444445</v>
      </c>
      <c r="B6876" s="3">
        <v>8.1809938650306702</v>
      </c>
    </row>
    <row r="6877" spans="1:2" x14ac:dyDescent="0.25">
      <c r="A6877" s="25">
        <v>45578.173611111109</v>
      </c>
      <c r="B6877" s="3">
        <v>8.2309447852760709</v>
      </c>
    </row>
    <row r="6878" spans="1:2" x14ac:dyDescent="0.25">
      <c r="A6878" s="25">
        <v>45578.215277777781</v>
      </c>
      <c r="B6878" s="3">
        <v>9.1008957055214701</v>
      </c>
    </row>
    <row r="6879" spans="1:2" x14ac:dyDescent="0.25">
      <c r="A6879" s="25">
        <v>45578.256944444445</v>
      </c>
      <c r="B6879" s="3">
        <v>8.8808466257668695</v>
      </c>
    </row>
    <row r="6880" spans="1:2" x14ac:dyDescent="0.25">
      <c r="A6880" s="25">
        <v>45578.298611111109</v>
      </c>
      <c r="B6880" s="3">
        <v>7.9207975460122704</v>
      </c>
    </row>
    <row r="6881" spans="1:2" x14ac:dyDescent="0.25">
      <c r="A6881" s="25">
        <v>45578.340277777781</v>
      </c>
      <c r="B6881" s="3">
        <v>8.4207484662576704</v>
      </c>
    </row>
    <row r="6882" spans="1:2" x14ac:dyDescent="0.25">
      <c r="A6882" s="25">
        <v>45578.381944444445</v>
      </c>
      <c r="B6882" s="3">
        <v>8.9106993865030706</v>
      </c>
    </row>
    <row r="6883" spans="1:2" x14ac:dyDescent="0.25">
      <c r="A6883" s="25">
        <v>45578.423611111109</v>
      </c>
      <c r="B6883" s="3">
        <v>9.1306503067484694</v>
      </c>
    </row>
    <row r="6884" spans="1:2" x14ac:dyDescent="0.25">
      <c r="A6884" s="25">
        <v>45578.465277777781</v>
      </c>
      <c r="B6884" s="3">
        <v>9.1606012269938706</v>
      </c>
    </row>
    <row r="6885" spans="1:2" x14ac:dyDescent="0.25">
      <c r="A6885" s="25">
        <v>45578.506944444445</v>
      </c>
      <c r="B6885" s="3">
        <v>9.2805521472392591</v>
      </c>
    </row>
    <row r="6886" spans="1:2" x14ac:dyDescent="0.25">
      <c r="A6886" s="25">
        <v>45578.548611111109</v>
      </c>
      <c r="B6886" s="3">
        <v>8.6105030674846592</v>
      </c>
    </row>
    <row r="6887" spans="1:2" x14ac:dyDescent="0.25">
      <c r="A6887" s="25">
        <v>45578.590277777781</v>
      </c>
      <c r="B6887" s="3">
        <v>9.99045398773006</v>
      </c>
    </row>
    <row r="6888" spans="1:2" x14ac:dyDescent="0.25">
      <c r="A6888" s="25">
        <v>45578.631944444445</v>
      </c>
      <c r="B6888" s="3">
        <v>9.6004049079754594</v>
      </c>
    </row>
    <row r="6889" spans="1:2" x14ac:dyDescent="0.25">
      <c r="A6889" s="25">
        <v>45578.673611111109</v>
      </c>
      <c r="B6889" s="3">
        <v>10.080355828220901</v>
      </c>
    </row>
    <row r="6890" spans="1:2" x14ac:dyDescent="0.25">
      <c r="A6890" s="25">
        <v>45578.715277777781</v>
      </c>
      <c r="B6890" s="3">
        <v>9.2003067484662608</v>
      </c>
    </row>
    <row r="6891" spans="1:2" x14ac:dyDescent="0.25">
      <c r="A6891" s="25">
        <v>45578.756944444445</v>
      </c>
      <c r="B6891" s="3">
        <v>8.9702576687116604</v>
      </c>
    </row>
    <row r="6892" spans="1:2" x14ac:dyDescent="0.25">
      <c r="A6892" s="25">
        <v>45578.798611111109</v>
      </c>
      <c r="B6892" s="3">
        <v>9.54020858895705</v>
      </c>
    </row>
    <row r="6893" spans="1:2" x14ac:dyDescent="0.25">
      <c r="A6893" s="25">
        <v>45578.840277777781</v>
      </c>
      <c r="B6893" s="3">
        <v>8.5901595092024507</v>
      </c>
    </row>
    <row r="6894" spans="1:2" x14ac:dyDescent="0.25">
      <c r="A6894" s="25">
        <v>45578.881944444445</v>
      </c>
      <c r="B6894" s="3">
        <v>8.9701104294478498</v>
      </c>
    </row>
    <row r="6895" spans="1:2" x14ac:dyDescent="0.25">
      <c r="A6895" s="25">
        <v>45578.923611111109</v>
      </c>
      <c r="B6895" s="3">
        <v>9.4400613496932504</v>
      </c>
    </row>
    <row r="6896" spans="1:2" x14ac:dyDescent="0.25">
      <c r="A6896" s="25">
        <v>45578.965277777781</v>
      </c>
      <c r="B6896" s="3">
        <v>9.4800122699386495</v>
      </c>
    </row>
    <row r="6897" spans="1:2" x14ac:dyDescent="0.25">
      <c r="A6897" s="25">
        <v>45579.006944444445</v>
      </c>
      <c r="B6897" s="3">
        <v>8.7299631901840495</v>
      </c>
    </row>
    <row r="6898" spans="1:2" x14ac:dyDescent="0.25">
      <c r="A6898" s="25">
        <v>45579.048611111109</v>
      </c>
      <c r="B6898" s="3">
        <v>8.7599141104294507</v>
      </c>
    </row>
    <row r="6899" spans="1:2" x14ac:dyDescent="0.25">
      <c r="A6899" s="25">
        <v>45579.090277777781</v>
      </c>
      <c r="B6899" s="3">
        <v>9.3598650306748503</v>
      </c>
    </row>
    <row r="6900" spans="1:2" x14ac:dyDescent="0.25">
      <c r="A6900" s="25">
        <v>45579.131944444445</v>
      </c>
      <c r="B6900" s="3">
        <v>9.2198159509202497</v>
      </c>
    </row>
    <row r="6901" spans="1:2" x14ac:dyDescent="0.25">
      <c r="A6901" s="25">
        <v>45579.173611111109</v>
      </c>
      <c r="B6901" s="3">
        <v>8.0797668711656403</v>
      </c>
    </row>
    <row r="6902" spans="1:2" x14ac:dyDescent="0.25">
      <c r="A6902" s="25">
        <v>45579.215277777781</v>
      </c>
      <c r="B6902" s="3">
        <v>9.0997177914110399</v>
      </c>
    </row>
    <row r="6903" spans="1:2" x14ac:dyDescent="0.25">
      <c r="A6903" s="25">
        <v>45579.256944444445</v>
      </c>
      <c r="B6903" s="3">
        <v>8.7396687116564404</v>
      </c>
    </row>
    <row r="6904" spans="1:2" x14ac:dyDescent="0.25">
      <c r="A6904" s="25">
        <v>45579.298611111109</v>
      </c>
      <c r="B6904" s="3">
        <v>8.0296196319018396</v>
      </c>
    </row>
    <row r="6905" spans="1:2" x14ac:dyDescent="0.25">
      <c r="A6905" s="25">
        <v>45579.340277777781</v>
      </c>
      <c r="B6905" s="3">
        <v>8.6895705521472397</v>
      </c>
    </row>
    <row r="6906" spans="1:2" x14ac:dyDescent="0.25">
      <c r="A6906" s="25">
        <v>45579.381944444445</v>
      </c>
      <c r="B6906" s="3">
        <v>7.8695214723926403</v>
      </c>
    </row>
    <row r="6907" spans="1:2" x14ac:dyDescent="0.25">
      <c r="A6907" s="25">
        <v>45579.423611111109</v>
      </c>
      <c r="B6907" s="3">
        <v>7.4494723926380404</v>
      </c>
    </row>
    <row r="6908" spans="1:2" x14ac:dyDescent="0.25">
      <c r="A6908" s="25">
        <v>45579.465277777781</v>
      </c>
      <c r="B6908" s="3">
        <v>7.9894233128834404</v>
      </c>
    </row>
    <row r="6909" spans="1:2" x14ac:dyDescent="0.25">
      <c r="A6909" s="25">
        <v>45579.506944444445</v>
      </c>
      <c r="B6909" s="3">
        <v>7.9393742331288299</v>
      </c>
    </row>
    <row r="6910" spans="1:2" x14ac:dyDescent="0.25">
      <c r="A6910" s="25">
        <v>45579.548611111109</v>
      </c>
      <c r="B6910" s="3">
        <v>8.8593251533742308</v>
      </c>
    </row>
    <row r="6911" spans="1:2" x14ac:dyDescent="0.25">
      <c r="A6911" s="25">
        <v>45579.590277777781</v>
      </c>
      <c r="B6911" s="3">
        <v>9.1192760736196306</v>
      </c>
    </row>
    <row r="6912" spans="1:2" x14ac:dyDescent="0.25">
      <c r="A6912" s="25">
        <v>45579.631944444445</v>
      </c>
      <c r="B6912" s="3">
        <v>7.8592269938650299</v>
      </c>
    </row>
    <row r="6913" spans="1:2" x14ac:dyDescent="0.25">
      <c r="A6913" s="25">
        <v>45579.673611111109</v>
      </c>
      <c r="B6913" s="3">
        <v>9.5891779141104294</v>
      </c>
    </row>
    <row r="6914" spans="1:2" x14ac:dyDescent="0.25">
      <c r="A6914" s="25">
        <v>45579.715277777781</v>
      </c>
      <c r="B6914" s="3">
        <v>9.3491288343558292</v>
      </c>
    </row>
    <row r="6915" spans="1:2" x14ac:dyDescent="0.25">
      <c r="A6915" s="25">
        <v>45579.756944444445</v>
      </c>
      <c r="B6915" s="3">
        <v>9.8390797546012294</v>
      </c>
    </row>
    <row r="6916" spans="1:2" x14ac:dyDescent="0.25">
      <c r="A6916" s="25">
        <v>45579.798611111109</v>
      </c>
      <c r="B6916" s="3">
        <v>9.4890306748466298</v>
      </c>
    </row>
    <row r="6917" spans="1:2" x14ac:dyDescent="0.25">
      <c r="A6917" s="25">
        <v>45579.840277777781</v>
      </c>
      <c r="B6917" s="3">
        <v>9.8389815950920205</v>
      </c>
    </row>
    <row r="6918" spans="1:2" x14ac:dyDescent="0.25">
      <c r="A6918" s="25">
        <v>45579.881944444445</v>
      </c>
      <c r="B6918" s="3">
        <v>9.3189325153374192</v>
      </c>
    </row>
    <row r="6919" spans="1:2" x14ac:dyDescent="0.25">
      <c r="A6919" s="25">
        <v>45579.923611111109</v>
      </c>
      <c r="B6919" s="3">
        <v>7.2588834355828196</v>
      </c>
    </row>
    <row r="6920" spans="1:2" x14ac:dyDescent="0.25">
      <c r="A6920" s="25">
        <v>45579.965277777781</v>
      </c>
      <c r="B6920" s="3">
        <v>9.3988343558282192</v>
      </c>
    </row>
    <row r="6921" spans="1:2" x14ac:dyDescent="0.25">
      <c r="A6921" s="25">
        <v>45580.006944444445</v>
      </c>
      <c r="B6921" s="3">
        <v>9.2587852760736205</v>
      </c>
    </row>
    <row r="6922" spans="1:2" x14ac:dyDescent="0.25">
      <c r="A6922" s="25">
        <v>45580.048611111109</v>
      </c>
      <c r="B6922" s="3">
        <v>9.6687361963190206</v>
      </c>
    </row>
    <row r="6923" spans="1:2" x14ac:dyDescent="0.25">
      <c r="A6923" s="25">
        <v>45580.090277777781</v>
      </c>
      <c r="B6923" s="3">
        <v>9.7086871165644197</v>
      </c>
    </row>
    <row r="6924" spans="1:2" x14ac:dyDescent="0.25">
      <c r="A6924" s="25">
        <v>45580.131944444445</v>
      </c>
      <c r="B6924" s="3">
        <v>9.6986380368098093</v>
      </c>
    </row>
    <row r="6925" spans="1:2" x14ac:dyDescent="0.25">
      <c r="A6925" s="25">
        <v>45580.173611111109</v>
      </c>
      <c r="B6925" s="3">
        <v>7.4085889570552101</v>
      </c>
    </row>
    <row r="6926" spans="1:2" x14ac:dyDescent="0.25">
      <c r="A6926" s="25">
        <v>45580.215277777781</v>
      </c>
      <c r="B6926" s="3">
        <v>8.4485398773006093</v>
      </c>
    </row>
    <row r="6927" spans="1:2" x14ac:dyDescent="0.25">
      <c r="A6927" s="25">
        <v>45580.256944444445</v>
      </c>
      <c r="B6927" s="3">
        <v>8.2584907975460098</v>
      </c>
    </row>
    <row r="6928" spans="1:2" x14ac:dyDescent="0.25">
      <c r="A6928" s="25">
        <v>45580.298611111109</v>
      </c>
      <c r="B6928" s="3">
        <v>8.7684417177914096</v>
      </c>
    </row>
    <row r="6929" spans="1:2" x14ac:dyDescent="0.25">
      <c r="A6929" s="25">
        <v>45580.340277777781</v>
      </c>
      <c r="B6929" s="3">
        <v>8.74839263803681</v>
      </c>
    </row>
    <row r="6930" spans="1:2" x14ac:dyDescent="0.25">
      <c r="A6930" s="25">
        <v>45580.381944444445</v>
      </c>
      <c r="B6930" s="3">
        <v>8.0383435582822091</v>
      </c>
    </row>
    <row r="6931" spans="1:2" x14ac:dyDescent="0.25">
      <c r="A6931" s="25">
        <v>45580.423611111109</v>
      </c>
      <c r="B6931" s="3">
        <v>9.0482944785276107</v>
      </c>
    </row>
    <row r="6932" spans="1:2" x14ac:dyDescent="0.25">
      <c r="A6932" s="25">
        <v>45580.465277777781</v>
      </c>
      <c r="B6932" s="3">
        <v>9.3282453987730101</v>
      </c>
    </row>
    <row r="6933" spans="1:2" x14ac:dyDescent="0.25">
      <c r="A6933" s="25">
        <v>45580.506944444445</v>
      </c>
      <c r="B6933" s="3">
        <v>9.4581963190184108</v>
      </c>
    </row>
    <row r="6934" spans="1:2" x14ac:dyDescent="0.25">
      <c r="A6934" s="25">
        <v>45580.548611111109</v>
      </c>
      <c r="B6934" s="3">
        <v>8.8081472392637998</v>
      </c>
    </row>
    <row r="6935" spans="1:2" x14ac:dyDescent="0.25">
      <c r="A6935" s="25">
        <v>45580.590277777781</v>
      </c>
      <c r="B6935" s="3">
        <v>9.3680981595092003</v>
      </c>
    </row>
    <row r="6936" spans="1:2" x14ac:dyDescent="0.25">
      <c r="A6936" s="25">
        <v>45580.631944444445</v>
      </c>
      <c r="B6936" s="3">
        <v>8.3080490797545998</v>
      </c>
    </row>
    <row r="6937" spans="1:2" x14ac:dyDescent="0.25">
      <c r="A6937" s="25">
        <v>45580.673611111109</v>
      </c>
      <c r="B6937" s="3">
        <v>9.5679999999999996</v>
      </c>
    </row>
    <row r="6938" spans="1:2" x14ac:dyDescent="0.25">
      <c r="A6938" s="25">
        <v>45580.715277777781</v>
      </c>
      <c r="B6938" s="3">
        <v>8.7979509202454</v>
      </c>
    </row>
    <row r="6939" spans="1:2" x14ac:dyDescent="0.25">
      <c r="A6939" s="25">
        <v>45580.756944444445</v>
      </c>
      <c r="B6939" s="3">
        <v>9.4479018404908004</v>
      </c>
    </row>
    <row r="6940" spans="1:2" x14ac:dyDescent="0.25">
      <c r="A6940" s="25">
        <v>45580.798611111109</v>
      </c>
      <c r="B6940" s="3">
        <v>9.1778527607362008</v>
      </c>
    </row>
    <row r="6941" spans="1:2" x14ac:dyDescent="0.25">
      <c r="A6941" s="25">
        <v>45580.840277777781</v>
      </c>
      <c r="B6941" s="3">
        <v>9.5078036809815991</v>
      </c>
    </row>
    <row r="6942" spans="1:2" x14ac:dyDescent="0.25">
      <c r="A6942" s="25">
        <v>45580.881944444445</v>
      </c>
      <c r="B6942" s="3">
        <v>8.0777546012269905</v>
      </c>
    </row>
    <row r="6943" spans="1:2" x14ac:dyDescent="0.25">
      <c r="A6943" s="25">
        <v>45580.923611111109</v>
      </c>
      <c r="B6943" s="3">
        <v>9.5677055214723907</v>
      </c>
    </row>
    <row r="6944" spans="1:2" x14ac:dyDescent="0.25">
      <c r="A6944" s="25">
        <v>45580.965277777781</v>
      </c>
      <c r="B6944" s="3">
        <v>7.8376564417177903</v>
      </c>
    </row>
    <row r="6945" spans="1:2" x14ac:dyDescent="0.25">
      <c r="A6945" s="25">
        <v>45581.006944444445</v>
      </c>
      <c r="B6945" s="3">
        <v>9.4876073619631907</v>
      </c>
    </row>
    <row r="6946" spans="1:2" x14ac:dyDescent="0.25">
      <c r="A6946" s="25">
        <v>45581.048611111109</v>
      </c>
      <c r="B6946" s="3">
        <v>7.7875582822085896</v>
      </c>
    </row>
    <row r="6947" spans="1:2" x14ac:dyDescent="0.25">
      <c r="A6947" s="25">
        <v>45581.090277777781</v>
      </c>
      <c r="B6947" s="3">
        <v>8.8475092024539901</v>
      </c>
    </row>
    <row r="6948" spans="1:2" x14ac:dyDescent="0.25">
      <c r="A6948" s="25">
        <v>45581.131944444445</v>
      </c>
      <c r="B6948" s="3">
        <v>9.2274601226993909</v>
      </c>
    </row>
    <row r="6949" spans="1:2" x14ac:dyDescent="0.25">
      <c r="A6949" s="25">
        <v>45581.173611111109</v>
      </c>
      <c r="B6949" s="3">
        <v>7.8874110429447803</v>
      </c>
    </row>
    <row r="6950" spans="1:2" x14ac:dyDescent="0.25">
      <c r="A6950" s="25">
        <v>45581.215277777781</v>
      </c>
      <c r="B6950" s="3">
        <v>7.6773619631901804</v>
      </c>
    </row>
    <row r="6951" spans="1:2" x14ac:dyDescent="0.25">
      <c r="A6951" s="25">
        <v>45581.256944444445</v>
      </c>
      <c r="B6951" s="3">
        <v>8.5573128834355803</v>
      </c>
    </row>
    <row r="6952" spans="1:2" x14ac:dyDescent="0.25">
      <c r="A6952" s="25">
        <v>45581.298611111109</v>
      </c>
      <c r="B6952" s="3">
        <v>8.2572638036809796</v>
      </c>
    </row>
    <row r="6953" spans="1:2" x14ac:dyDescent="0.25">
      <c r="A6953" s="25">
        <v>45581.340277777781</v>
      </c>
      <c r="B6953" s="3">
        <v>8.2272147239263802</v>
      </c>
    </row>
    <row r="6954" spans="1:2" x14ac:dyDescent="0.25">
      <c r="A6954" s="25">
        <v>45581.381944444445</v>
      </c>
      <c r="B6954" s="3">
        <v>8.7771656441717791</v>
      </c>
    </row>
    <row r="6955" spans="1:2" x14ac:dyDescent="0.25">
      <c r="A6955" s="25">
        <v>45581.423611111109</v>
      </c>
      <c r="B6955" s="3">
        <v>9.3671165644171808</v>
      </c>
    </row>
    <row r="6956" spans="1:2" x14ac:dyDescent="0.25">
      <c r="A6956" s="25">
        <v>45581.465277777781</v>
      </c>
      <c r="B6956" s="3">
        <v>7.9670674846625804</v>
      </c>
    </row>
    <row r="6957" spans="1:2" x14ac:dyDescent="0.25">
      <c r="A6957" s="25">
        <v>45581.506944444445</v>
      </c>
      <c r="B6957" s="3">
        <v>8.2870184049079807</v>
      </c>
    </row>
    <row r="6958" spans="1:2" x14ac:dyDescent="0.25">
      <c r="A6958" s="25">
        <v>45581.548611111109</v>
      </c>
      <c r="B6958" s="3">
        <v>9.2669693251533705</v>
      </c>
    </row>
    <row r="6959" spans="1:2" x14ac:dyDescent="0.25">
      <c r="A6959" s="25">
        <v>45581.590277777781</v>
      </c>
      <c r="B6959" s="3">
        <v>10.4569202453988</v>
      </c>
    </row>
    <row r="6960" spans="1:2" x14ac:dyDescent="0.25">
      <c r="A6960" s="25">
        <v>45581.631944444445</v>
      </c>
      <c r="B6960" s="3">
        <v>9.8468711656441705</v>
      </c>
    </row>
    <row r="6961" spans="1:2" x14ac:dyDescent="0.25">
      <c r="A6961" s="25">
        <v>45581.673611111109</v>
      </c>
      <c r="B6961" s="3">
        <v>9.4268220858895706</v>
      </c>
    </row>
    <row r="6962" spans="1:2" x14ac:dyDescent="0.25">
      <c r="A6962" s="25">
        <v>45581.715277777781</v>
      </c>
      <c r="B6962" s="3">
        <v>10.306773006135</v>
      </c>
    </row>
    <row r="6963" spans="1:2" x14ac:dyDescent="0.25">
      <c r="A6963" s="25">
        <v>45581.756944444445</v>
      </c>
      <c r="B6963" s="3">
        <v>10.006723926380401</v>
      </c>
    </row>
    <row r="6964" spans="1:2" x14ac:dyDescent="0.25">
      <c r="A6964" s="25">
        <v>45581.798611111109</v>
      </c>
      <c r="B6964" s="3">
        <v>9.1866748466257704</v>
      </c>
    </row>
    <row r="6965" spans="1:2" x14ac:dyDescent="0.25">
      <c r="A6965" s="25">
        <v>45581.840277777781</v>
      </c>
      <c r="B6965" s="3">
        <v>10.106625766871201</v>
      </c>
    </row>
    <row r="6966" spans="1:2" x14ac:dyDescent="0.25">
      <c r="A6966" s="25">
        <v>45581.881944444445</v>
      </c>
      <c r="B6966" s="3">
        <v>10.496576687116599</v>
      </c>
    </row>
    <row r="6967" spans="1:2" x14ac:dyDescent="0.25">
      <c r="A6967" s="25">
        <v>45581.923611111109</v>
      </c>
      <c r="B6967" s="3">
        <v>10.576527607361999</v>
      </c>
    </row>
    <row r="6968" spans="1:2" x14ac:dyDescent="0.25">
      <c r="A6968" s="25">
        <v>45581.965277777781</v>
      </c>
      <c r="B6968" s="3">
        <v>10.3764785276074</v>
      </c>
    </row>
    <row r="6969" spans="1:2" x14ac:dyDescent="0.25">
      <c r="A6969" s="25">
        <v>45582.006944444445</v>
      </c>
      <c r="B6969" s="3">
        <v>8.3964294478527606</v>
      </c>
    </row>
    <row r="6970" spans="1:2" x14ac:dyDescent="0.25">
      <c r="A6970" s="25">
        <v>45582.048611111109</v>
      </c>
      <c r="B6970" s="3">
        <v>10.426380368098201</v>
      </c>
    </row>
    <row r="6971" spans="1:2" x14ac:dyDescent="0.25">
      <c r="A6971" s="25">
        <v>45582.090277777781</v>
      </c>
      <c r="B6971" s="3">
        <v>8.6963312883435595</v>
      </c>
    </row>
    <row r="6972" spans="1:2" x14ac:dyDescent="0.25">
      <c r="A6972" s="25">
        <v>45582.131944444445</v>
      </c>
      <c r="B6972" s="3">
        <v>8.7462822085889602</v>
      </c>
    </row>
    <row r="6973" spans="1:2" x14ac:dyDescent="0.25">
      <c r="A6973" s="25">
        <v>45582.173611111109</v>
      </c>
      <c r="B6973" s="3">
        <v>8.7962331288343591</v>
      </c>
    </row>
    <row r="6974" spans="1:2" x14ac:dyDescent="0.25">
      <c r="A6974" s="25">
        <v>45582.215277777781</v>
      </c>
      <c r="B6974" s="3">
        <v>8.6161840490797506</v>
      </c>
    </row>
    <row r="6975" spans="1:2" x14ac:dyDescent="0.25">
      <c r="A6975" s="25">
        <v>45582.256944444445</v>
      </c>
      <c r="B6975" s="3">
        <v>8.4061349693251497</v>
      </c>
    </row>
    <row r="6976" spans="1:2" x14ac:dyDescent="0.25">
      <c r="A6976" s="25">
        <v>45582.298611111109</v>
      </c>
      <c r="B6976" s="3">
        <v>9.3560858895705508</v>
      </c>
    </row>
    <row r="6977" spans="1:2" x14ac:dyDescent="0.25">
      <c r="A6977" s="25">
        <v>45582.340277777781</v>
      </c>
      <c r="B6977" s="3">
        <v>10.056036809816</v>
      </c>
    </row>
    <row r="6978" spans="1:2" x14ac:dyDescent="0.25">
      <c r="A6978" s="25">
        <v>45582.381944444445</v>
      </c>
      <c r="B6978" s="3">
        <v>9.72598773006135</v>
      </c>
    </row>
    <row r="6979" spans="1:2" x14ac:dyDescent="0.25">
      <c r="A6979" s="25">
        <v>45582.423611111109</v>
      </c>
      <c r="B6979" s="3">
        <v>10.365938650306701</v>
      </c>
    </row>
    <row r="6980" spans="1:2" x14ac:dyDescent="0.25">
      <c r="A6980" s="25">
        <v>45582.465277777781</v>
      </c>
      <c r="B6980" s="3">
        <v>9.7858895705521505</v>
      </c>
    </row>
    <row r="6981" spans="1:2" x14ac:dyDescent="0.25">
      <c r="A6981" s="25">
        <v>45582.506944444445</v>
      </c>
      <c r="B6981" s="3">
        <v>10.7358404907975</v>
      </c>
    </row>
    <row r="6982" spans="1:2" x14ac:dyDescent="0.25">
      <c r="A6982" s="25">
        <v>45582.548611111109</v>
      </c>
      <c r="B6982" s="3">
        <v>9.7057914110429504</v>
      </c>
    </row>
    <row r="6983" spans="1:2" x14ac:dyDescent="0.25">
      <c r="A6983" s="25">
        <v>45582.590277777781</v>
      </c>
      <c r="B6983" s="3">
        <v>11.4057423312883</v>
      </c>
    </row>
    <row r="6984" spans="1:2" x14ac:dyDescent="0.25">
      <c r="A6984" s="25">
        <v>45582.631944444445</v>
      </c>
      <c r="B6984" s="3">
        <v>10.5856932515337</v>
      </c>
    </row>
    <row r="6985" spans="1:2" x14ac:dyDescent="0.25">
      <c r="A6985" s="25">
        <v>45582.673611111109</v>
      </c>
      <c r="B6985" s="3">
        <v>10.545644171779101</v>
      </c>
    </row>
    <row r="6986" spans="1:2" x14ac:dyDescent="0.25">
      <c r="A6986" s="25">
        <v>45582.715277777781</v>
      </c>
      <c r="B6986" s="3">
        <v>10.1455950920245</v>
      </c>
    </row>
    <row r="6987" spans="1:2" x14ac:dyDescent="0.25">
      <c r="A6987" s="25">
        <v>45582.756944444445</v>
      </c>
      <c r="B6987" s="3">
        <v>10.7455460122699</v>
      </c>
    </row>
    <row r="6988" spans="1:2" x14ac:dyDescent="0.25">
      <c r="A6988" s="25">
        <v>45582.798611111109</v>
      </c>
      <c r="B6988" s="3">
        <v>10.095496932515299</v>
      </c>
    </row>
    <row r="6989" spans="1:2" x14ac:dyDescent="0.25">
      <c r="A6989" s="25">
        <v>45582.840277777781</v>
      </c>
      <c r="B6989" s="3">
        <v>10.685447852760699</v>
      </c>
    </row>
    <row r="6990" spans="1:2" x14ac:dyDescent="0.25">
      <c r="A6990" s="25">
        <v>45582.881944444445</v>
      </c>
      <c r="B6990" s="3">
        <v>10.795398773006101</v>
      </c>
    </row>
    <row r="6991" spans="1:2" x14ac:dyDescent="0.25">
      <c r="A6991" s="25">
        <v>45582.923611111109</v>
      </c>
      <c r="B6991" s="3">
        <v>10.8953496932515</v>
      </c>
    </row>
    <row r="6992" spans="1:2" x14ac:dyDescent="0.25">
      <c r="A6992" s="25">
        <v>45582.965277777781</v>
      </c>
      <c r="B6992" s="3">
        <v>10.435300613496899</v>
      </c>
    </row>
    <row r="6993" spans="1:2" x14ac:dyDescent="0.25">
      <c r="A6993" s="25">
        <v>45583.006944444445</v>
      </c>
      <c r="B6993" s="3">
        <v>8.5352515337423291</v>
      </c>
    </row>
    <row r="6994" spans="1:2" x14ac:dyDescent="0.25">
      <c r="A6994" s="25">
        <v>45583.048611111109</v>
      </c>
      <c r="B6994" s="3">
        <v>10.775202453987699</v>
      </c>
    </row>
    <row r="6995" spans="1:2" x14ac:dyDescent="0.25">
      <c r="A6995" s="25">
        <v>45583.090277777781</v>
      </c>
      <c r="B6995" s="3">
        <v>10.375153374233101</v>
      </c>
    </row>
    <row r="6996" spans="1:2" x14ac:dyDescent="0.25">
      <c r="A6996" s="25">
        <v>45583.131944444445</v>
      </c>
      <c r="B6996" s="3">
        <v>8.8351042944785299</v>
      </c>
    </row>
    <row r="6997" spans="1:2" x14ac:dyDescent="0.25">
      <c r="A6997" s="25">
        <v>45583.173611111109</v>
      </c>
      <c r="B6997" s="3">
        <v>9.6750552147239297</v>
      </c>
    </row>
    <row r="6998" spans="1:2" x14ac:dyDescent="0.25">
      <c r="A6998" s="25">
        <v>45583.215277777781</v>
      </c>
      <c r="B6998" s="3">
        <v>8.8750061349693308</v>
      </c>
    </row>
    <row r="6999" spans="1:2" x14ac:dyDescent="0.25">
      <c r="A6999" s="25">
        <v>45583.256944444445</v>
      </c>
      <c r="B6999" s="3">
        <v>9.6549570552147195</v>
      </c>
    </row>
    <row r="7000" spans="1:2" x14ac:dyDescent="0.25">
      <c r="A7000" s="25">
        <v>45583.298611111109</v>
      </c>
      <c r="B7000" s="3">
        <v>9.3149079754601196</v>
      </c>
    </row>
    <row r="7001" spans="1:2" x14ac:dyDescent="0.25">
      <c r="A7001" s="25">
        <v>45583.340277777781</v>
      </c>
      <c r="B7001" s="3">
        <v>10.534858895705501</v>
      </c>
    </row>
    <row r="7002" spans="1:2" x14ac:dyDescent="0.25">
      <c r="A7002" s="25">
        <v>45583.381944444445</v>
      </c>
      <c r="B7002" s="3">
        <v>10.594809815950899</v>
      </c>
    </row>
    <row r="7003" spans="1:2" x14ac:dyDescent="0.25">
      <c r="A7003" s="25">
        <v>45583.423611111109</v>
      </c>
      <c r="B7003" s="3">
        <v>10.4147607361963</v>
      </c>
    </row>
    <row r="7004" spans="1:2" x14ac:dyDescent="0.25">
      <c r="A7004" s="25">
        <v>45583.465277777781</v>
      </c>
      <c r="B7004" s="3">
        <v>11.0047116564417</v>
      </c>
    </row>
    <row r="7005" spans="1:2" x14ac:dyDescent="0.25">
      <c r="A7005" s="25">
        <v>45583.506944444445</v>
      </c>
      <c r="B7005" s="3">
        <v>10.0646625766871</v>
      </c>
    </row>
    <row r="7006" spans="1:2" x14ac:dyDescent="0.25">
      <c r="A7006" s="25">
        <v>45583.548611111109</v>
      </c>
      <c r="B7006" s="3">
        <v>10.694613496932501</v>
      </c>
    </row>
    <row r="7007" spans="1:2" x14ac:dyDescent="0.25">
      <c r="A7007" s="25">
        <v>45583.590277777781</v>
      </c>
      <c r="B7007" s="3">
        <v>11.5445644171779</v>
      </c>
    </row>
    <row r="7008" spans="1:2" x14ac:dyDescent="0.25">
      <c r="A7008" s="25">
        <v>45583.631944444445</v>
      </c>
      <c r="B7008" s="3">
        <v>11.8845153374233</v>
      </c>
    </row>
    <row r="7009" spans="1:2" x14ac:dyDescent="0.25">
      <c r="A7009" s="25">
        <v>45583.673611111109</v>
      </c>
      <c r="B7009" s="3">
        <v>11.7544662576687</v>
      </c>
    </row>
    <row r="7010" spans="1:2" x14ac:dyDescent="0.25">
      <c r="A7010" s="25">
        <v>45583.715277777781</v>
      </c>
      <c r="B7010" s="3">
        <v>10.124417177914101</v>
      </c>
    </row>
    <row r="7011" spans="1:2" x14ac:dyDescent="0.25">
      <c r="A7011" s="25">
        <v>45583.756944444445</v>
      </c>
      <c r="B7011" s="3">
        <v>10.5643680981595</v>
      </c>
    </row>
    <row r="7012" spans="1:2" x14ac:dyDescent="0.25">
      <c r="A7012" s="25">
        <v>45583.798611111109</v>
      </c>
      <c r="B7012" s="3">
        <v>9.7943190184049094</v>
      </c>
    </row>
    <row r="7013" spans="1:2" x14ac:dyDescent="0.25">
      <c r="A7013" s="25">
        <v>45583.840277777781</v>
      </c>
      <c r="B7013" s="3">
        <v>11.7942699386503</v>
      </c>
    </row>
    <row r="7014" spans="1:2" x14ac:dyDescent="0.25">
      <c r="A7014" s="25">
        <v>45583.881944444445</v>
      </c>
      <c r="B7014" s="3">
        <v>11.7942208588957</v>
      </c>
    </row>
    <row r="7015" spans="1:2" x14ac:dyDescent="0.25">
      <c r="A7015" s="25">
        <v>45583.923611111109</v>
      </c>
      <c r="B7015" s="3">
        <v>11.5641717791411</v>
      </c>
    </row>
    <row r="7016" spans="1:2" x14ac:dyDescent="0.25">
      <c r="A7016" s="25">
        <v>45583.965277777781</v>
      </c>
      <c r="B7016" s="3">
        <v>11.5741226993865</v>
      </c>
    </row>
    <row r="7017" spans="1:2" x14ac:dyDescent="0.25">
      <c r="A7017" s="25">
        <v>45584.006944444445</v>
      </c>
      <c r="B7017" s="3">
        <v>9.3540736196318992</v>
      </c>
    </row>
    <row r="7018" spans="1:2" x14ac:dyDescent="0.25">
      <c r="A7018" s="25">
        <v>45584.048611111109</v>
      </c>
      <c r="B7018" s="3">
        <v>9.5140245398772993</v>
      </c>
    </row>
    <row r="7019" spans="1:2" x14ac:dyDescent="0.25">
      <c r="A7019" s="25">
        <v>45584.090277777781</v>
      </c>
      <c r="B7019" s="3">
        <v>9.7239754601227002</v>
      </c>
    </row>
    <row r="7020" spans="1:2" x14ac:dyDescent="0.25">
      <c r="A7020" s="25">
        <v>45584.131944444445</v>
      </c>
      <c r="B7020" s="3">
        <v>9.6439263803681001</v>
      </c>
    </row>
    <row r="7021" spans="1:2" x14ac:dyDescent="0.25">
      <c r="A7021" s="25">
        <v>45584.173611111109</v>
      </c>
      <c r="B7021" s="3">
        <v>10.433877300613499</v>
      </c>
    </row>
    <row r="7022" spans="1:2" x14ac:dyDescent="0.25">
      <c r="A7022" s="25">
        <v>45584.215277777781</v>
      </c>
      <c r="B7022" s="3">
        <v>9.3138282208589001</v>
      </c>
    </row>
    <row r="7023" spans="1:2" x14ac:dyDescent="0.25">
      <c r="A7023" s="25">
        <v>45584.256944444445</v>
      </c>
      <c r="B7023" s="3">
        <v>8.3337791411042907</v>
      </c>
    </row>
    <row r="7024" spans="1:2" x14ac:dyDescent="0.25">
      <c r="A7024" s="25">
        <v>45584.298611111109</v>
      </c>
      <c r="B7024" s="3">
        <v>10.863730061349701</v>
      </c>
    </row>
    <row r="7025" spans="1:2" x14ac:dyDescent="0.25">
      <c r="A7025" s="25">
        <v>45584.340277777781</v>
      </c>
      <c r="B7025" s="3">
        <v>10.423680981595099</v>
      </c>
    </row>
    <row r="7026" spans="1:2" x14ac:dyDescent="0.25">
      <c r="A7026" s="25">
        <v>45584.381944444445</v>
      </c>
      <c r="B7026" s="3">
        <v>10.193631901840501</v>
      </c>
    </row>
    <row r="7027" spans="1:2" x14ac:dyDescent="0.25">
      <c r="A7027" s="25">
        <v>45584.423611111109</v>
      </c>
      <c r="B7027" s="3">
        <v>10.9035828220859</v>
      </c>
    </row>
    <row r="7028" spans="1:2" x14ac:dyDescent="0.25">
      <c r="A7028" s="25">
        <v>45584.465277777781</v>
      </c>
      <c r="B7028" s="3">
        <v>9.8535337423312903</v>
      </c>
    </row>
    <row r="7029" spans="1:2" x14ac:dyDescent="0.25">
      <c r="A7029" s="25">
        <v>45584.506944444445</v>
      </c>
      <c r="B7029" s="3">
        <v>11.3134846625767</v>
      </c>
    </row>
    <row r="7030" spans="1:2" x14ac:dyDescent="0.25">
      <c r="A7030" s="25">
        <v>45584.548611111109</v>
      </c>
      <c r="B7030" s="3">
        <v>10.8134355828221</v>
      </c>
    </row>
    <row r="7031" spans="1:2" x14ac:dyDescent="0.25">
      <c r="A7031" s="25">
        <v>45584.590277777781</v>
      </c>
      <c r="B7031" s="3">
        <v>11.703386503067501</v>
      </c>
    </row>
    <row r="7032" spans="1:2" x14ac:dyDescent="0.25">
      <c r="A7032" s="25">
        <v>45584.631944444445</v>
      </c>
      <c r="B7032" s="3">
        <v>12.173337423312899</v>
      </c>
    </row>
    <row r="7033" spans="1:2" x14ac:dyDescent="0.25">
      <c r="A7033" s="25">
        <v>45584.673611111109</v>
      </c>
      <c r="B7033" s="3">
        <v>11.9032883435583</v>
      </c>
    </row>
    <row r="7034" spans="1:2" x14ac:dyDescent="0.25">
      <c r="A7034" s="25">
        <v>45584.715277777781</v>
      </c>
      <c r="B7034" s="3">
        <v>11.373239263803701</v>
      </c>
    </row>
    <row r="7035" spans="1:2" x14ac:dyDescent="0.25">
      <c r="A7035" s="25">
        <v>45584.756944444445</v>
      </c>
      <c r="B7035" s="3">
        <v>11.9831901840491</v>
      </c>
    </row>
    <row r="7036" spans="1:2" x14ac:dyDescent="0.25">
      <c r="A7036" s="25">
        <v>45584.798611111109</v>
      </c>
      <c r="B7036" s="3">
        <v>11.8131411042945</v>
      </c>
    </row>
    <row r="7037" spans="1:2" x14ac:dyDescent="0.25">
      <c r="A7037" s="25">
        <v>45584.840277777781</v>
      </c>
      <c r="B7037" s="3">
        <v>11.1430920245399</v>
      </c>
    </row>
    <row r="7038" spans="1:2" x14ac:dyDescent="0.25">
      <c r="A7038" s="25">
        <v>45584.881944444445</v>
      </c>
      <c r="B7038" s="3">
        <v>10.7530429447853</v>
      </c>
    </row>
    <row r="7039" spans="1:2" x14ac:dyDescent="0.25">
      <c r="A7039" s="25">
        <v>45584.923611111109</v>
      </c>
      <c r="B7039" s="3">
        <v>11.512993865030699</v>
      </c>
    </row>
    <row r="7040" spans="1:2" x14ac:dyDescent="0.25">
      <c r="A7040" s="25">
        <v>45584.965277777781</v>
      </c>
      <c r="B7040" s="3">
        <v>9.9329447852760708</v>
      </c>
    </row>
    <row r="7041" spans="1:2" x14ac:dyDescent="0.25">
      <c r="A7041" s="25">
        <v>45585.006944444445</v>
      </c>
      <c r="B7041" s="3">
        <v>9.5428957055214703</v>
      </c>
    </row>
    <row r="7042" spans="1:2" x14ac:dyDescent="0.25">
      <c r="A7042" s="25">
        <v>45585.048611111109</v>
      </c>
      <c r="B7042" s="3">
        <v>9.9028466257668697</v>
      </c>
    </row>
    <row r="7043" spans="1:2" x14ac:dyDescent="0.25">
      <c r="A7043" s="25">
        <v>45585.090277777781</v>
      </c>
      <c r="B7043" s="3">
        <v>9.22279754601227</v>
      </c>
    </row>
    <row r="7044" spans="1:2" x14ac:dyDescent="0.25">
      <c r="A7044" s="25">
        <v>45585.131944444445</v>
      </c>
      <c r="B7044" s="3">
        <v>9.4527484662576704</v>
      </c>
    </row>
    <row r="7045" spans="1:2" x14ac:dyDescent="0.25">
      <c r="A7045" s="25">
        <v>45585.173611111109</v>
      </c>
      <c r="B7045" s="3">
        <v>9.3726993865030703</v>
      </c>
    </row>
    <row r="7046" spans="1:2" x14ac:dyDescent="0.25">
      <c r="A7046" s="25">
        <v>45585.215277777781</v>
      </c>
      <c r="B7046" s="3">
        <v>11.012650306748499</v>
      </c>
    </row>
    <row r="7047" spans="1:2" x14ac:dyDescent="0.25">
      <c r="A7047" s="25">
        <v>45585.256944444445</v>
      </c>
      <c r="B7047" s="3">
        <v>10.1626012269939</v>
      </c>
    </row>
    <row r="7048" spans="1:2" x14ac:dyDescent="0.25">
      <c r="A7048" s="25">
        <v>45585.298611111109</v>
      </c>
      <c r="B7048" s="3">
        <v>9.8225521472392607</v>
      </c>
    </row>
    <row r="7049" spans="1:2" x14ac:dyDescent="0.25">
      <c r="A7049" s="25">
        <v>45585.340277777781</v>
      </c>
      <c r="B7049" s="3">
        <v>10.1325030674847</v>
      </c>
    </row>
    <row r="7050" spans="1:2" x14ac:dyDescent="0.25">
      <c r="A7050" s="25">
        <v>45585.381944444445</v>
      </c>
      <c r="B7050" s="3">
        <v>11.172453987730099</v>
      </c>
    </row>
    <row r="7051" spans="1:2" x14ac:dyDescent="0.25">
      <c r="A7051" s="25">
        <v>45585.423611111109</v>
      </c>
      <c r="B7051" s="3">
        <v>10.5824049079755</v>
      </c>
    </row>
    <row r="7052" spans="1:2" x14ac:dyDescent="0.25">
      <c r="A7052" s="25">
        <v>45585.465277777781</v>
      </c>
      <c r="B7052" s="3">
        <v>10.0823558282209</v>
      </c>
    </row>
    <row r="7053" spans="1:2" x14ac:dyDescent="0.25">
      <c r="A7053" s="25">
        <v>45585.506944444445</v>
      </c>
      <c r="B7053" s="3">
        <v>10.622306748466301</v>
      </c>
    </row>
    <row r="7054" spans="1:2" x14ac:dyDescent="0.25">
      <c r="A7054" s="25">
        <v>45585.548611111109</v>
      </c>
      <c r="B7054" s="3">
        <v>11.422257668711699</v>
      </c>
    </row>
    <row r="7055" spans="1:2" x14ac:dyDescent="0.25">
      <c r="A7055" s="25">
        <v>45585.590277777781</v>
      </c>
      <c r="B7055" s="3">
        <v>11.2422085889571</v>
      </c>
    </row>
    <row r="7056" spans="1:2" x14ac:dyDescent="0.25">
      <c r="A7056" s="25">
        <v>45585.631944444445</v>
      </c>
      <c r="B7056" s="3">
        <v>11.202159509202501</v>
      </c>
    </row>
    <row r="7057" spans="1:2" x14ac:dyDescent="0.25">
      <c r="A7057" s="25">
        <v>45585.673611111109</v>
      </c>
      <c r="B7057" s="3">
        <v>11.8021104294479</v>
      </c>
    </row>
    <row r="7058" spans="1:2" x14ac:dyDescent="0.25">
      <c r="A7058" s="25">
        <v>45585.715277777781</v>
      </c>
      <c r="B7058" s="3">
        <v>11.432061349693299</v>
      </c>
    </row>
    <row r="7059" spans="1:2" x14ac:dyDescent="0.25">
      <c r="A7059" s="25">
        <v>45585.756944444445</v>
      </c>
      <c r="B7059" s="3">
        <v>11.282012269938599</v>
      </c>
    </row>
    <row r="7060" spans="1:2" x14ac:dyDescent="0.25">
      <c r="A7060" s="25">
        <v>45585.798611111109</v>
      </c>
      <c r="B7060" s="3">
        <v>10.401963190184</v>
      </c>
    </row>
    <row r="7061" spans="1:2" x14ac:dyDescent="0.25">
      <c r="A7061" s="25">
        <v>45585.840277777781</v>
      </c>
      <c r="B7061" s="3">
        <v>10.6019141104294</v>
      </c>
    </row>
    <row r="7062" spans="1:2" x14ac:dyDescent="0.25">
      <c r="A7062" s="25">
        <v>45585.881944444445</v>
      </c>
      <c r="B7062" s="3">
        <v>10.5818650306748</v>
      </c>
    </row>
    <row r="7063" spans="1:2" x14ac:dyDescent="0.25">
      <c r="A7063" s="25">
        <v>45585.923611111109</v>
      </c>
      <c r="B7063" s="3">
        <v>10.8518159509202</v>
      </c>
    </row>
    <row r="7064" spans="1:2" x14ac:dyDescent="0.25">
      <c r="A7064" s="25">
        <v>45585.965277777781</v>
      </c>
      <c r="B7064" s="3">
        <v>10.7417668711656</v>
      </c>
    </row>
    <row r="7065" spans="1:2" x14ac:dyDescent="0.25">
      <c r="A7065" s="25">
        <v>45586.006944444445</v>
      </c>
      <c r="B7065" s="3">
        <v>10.061717791411001</v>
      </c>
    </row>
    <row r="7066" spans="1:2" x14ac:dyDescent="0.25">
      <c r="A7066" s="25">
        <v>45586.048611111109</v>
      </c>
      <c r="B7066" s="3">
        <v>8.9916687116564393</v>
      </c>
    </row>
    <row r="7067" spans="1:2" x14ac:dyDescent="0.25">
      <c r="A7067" s="25">
        <v>45586.090277777781</v>
      </c>
      <c r="B7067" s="3">
        <v>10.391619631901801</v>
      </c>
    </row>
    <row r="7068" spans="1:2" x14ac:dyDescent="0.25">
      <c r="A7068" s="25">
        <v>45586.131944444445</v>
      </c>
      <c r="B7068" s="3">
        <v>9.6115705521472403</v>
      </c>
    </row>
    <row r="7069" spans="1:2" x14ac:dyDescent="0.25">
      <c r="A7069" s="25">
        <v>45586.173611111109</v>
      </c>
      <c r="B7069" s="3">
        <v>8.5715214723926394</v>
      </c>
    </row>
    <row r="7070" spans="1:2" x14ac:dyDescent="0.25">
      <c r="A7070" s="25">
        <v>45586.215277777781</v>
      </c>
      <c r="B7070" s="3">
        <v>8.2214723926380398</v>
      </c>
    </row>
    <row r="7071" spans="1:2" x14ac:dyDescent="0.25">
      <c r="A7071" s="25">
        <v>45586.256944444445</v>
      </c>
      <c r="B7071" s="3">
        <v>9.1914233128834404</v>
      </c>
    </row>
    <row r="7072" spans="1:2" x14ac:dyDescent="0.25">
      <c r="A7072" s="25">
        <v>45586.298611111109</v>
      </c>
      <c r="B7072" s="3">
        <v>8.4813742331288307</v>
      </c>
    </row>
    <row r="7073" spans="1:2" x14ac:dyDescent="0.25">
      <c r="A7073" s="25">
        <v>45586.340277777781</v>
      </c>
      <c r="B7073" s="3">
        <v>9.4613251533742293</v>
      </c>
    </row>
    <row r="7074" spans="1:2" x14ac:dyDescent="0.25">
      <c r="A7074" s="25">
        <v>45586.381944444445</v>
      </c>
      <c r="B7074" s="3">
        <v>10.211276073619601</v>
      </c>
    </row>
    <row r="7075" spans="1:2" x14ac:dyDescent="0.25">
      <c r="A7075" s="25">
        <v>45586.423611111109</v>
      </c>
      <c r="B7075" s="3">
        <v>10.741226993865</v>
      </c>
    </row>
    <row r="7076" spans="1:2" x14ac:dyDescent="0.25">
      <c r="A7076" s="25">
        <v>45586.465277777781</v>
      </c>
      <c r="B7076" s="3">
        <v>9.5811779141104303</v>
      </c>
    </row>
    <row r="7077" spans="1:2" x14ac:dyDescent="0.25">
      <c r="A7077" s="25">
        <v>45586.506944444445</v>
      </c>
      <c r="B7077" s="3">
        <v>10.291128834355799</v>
      </c>
    </row>
    <row r="7078" spans="1:2" x14ac:dyDescent="0.25">
      <c r="A7078" s="25">
        <v>45586.548611111109</v>
      </c>
      <c r="B7078" s="3">
        <v>10.0810797546012</v>
      </c>
    </row>
    <row r="7079" spans="1:2" x14ac:dyDescent="0.25">
      <c r="A7079" s="25">
        <v>45586.590277777781</v>
      </c>
      <c r="B7079" s="3">
        <v>9.5810306748466303</v>
      </c>
    </row>
    <row r="7080" spans="1:2" x14ac:dyDescent="0.25">
      <c r="A7080" s="25">
        <v>45586.631944444445</v>
      </c>
      <c r="B7080" s="3">
        <v>10.090981595092</v>
      </c>
    </row>
    <row r="7081" spans="1:2" x14ac:dyDescent="0.25">
      <c r="A7081" s="25">
        <v>45586.673611111109</v>
      </c>
      <c r="B7081" s="3">
        <v>9.9109325153374197</v>
      </c>
    </row>
    <row r="7082" spans="1:2" x14ac:dyDescent="0.25">
      <c r="A7082" s="25">
        <v>45586.715277777781</v>
      </c>
      <c r="B7082" s="3">
        <v>10.540883435582799</v>
      </c>
    </row>
    <row r="7083" spans="1:2" x14ac:dyDescent="0.25">
      <c r="A7083" s="25">
        <v>45586.756944444445</v>
      </c>
      <c r="B7083" s="3">
        <v>9.8908343558282201</v>
      </c>
    </row>
    <row r="7084" spans="1:2" x14ac:dyDescent="0.25">
      <c r="A7084" s="25">
        <v>45586.798611111109</v>
      </c>
      <c r="B7084" s="3">
        <v>10.120785276073599</v>
      </c>
    </row>
    <row r="7085" spans="1:2" x14ac:dyDescent="0.25">
      <c r="A7085" s="25">
        <v>45586.840277777781</v>
      </c>
      <c r="B7085" s="3">
        <v>9.4007361963190199</v>
      </c>
    </row>
    <row r="7086" spans="1:2" x14ac:dyDescent="0.25">
      <c r="A7086" s="25">
        <v>45586.881944444445</v>
      </c>
      <c r="B7086" s="3">
        <v>8.9106871165644197</v>
      </c>
    </row>
    <row r="7087" spans="1:2" x14ac:dyDescent="0.25">
      <c r="A7087" s="25">
        <v>45586.923611111109</v>
      </c>
      <c r="B7087" s="3">
        <v>9.3506380368098192</v>
      </c>
    </row>
    <row r="7088" spans="1:2" x14ac:dyDescent="0.25">
      <c r="A7088" s="25">
        <v>45586.965277777781</v>
      </c>
      <c r="B7088" s="3">
        <v>9.7205889570552095</v>
      </c>
    </row>
    <row r="7089" spans="1:2" x14ac:dyDescent="0.25">
      <c r="A7089" s="25">
        <v>45587.006944444445</v>
      </c>
      <c r="B7089" s="3">
        <v>8.3505398773006103</v>
      </c>
    </row>
    <row r="7090" spans="1:2" x14ac:dyDescent="0.25">
      <c r="A7090" s="25">
        <v>45587.048611111109</v>
      </c>
      <c r="B7090" s="3">
        <v>9.1604907975460108</v>
      </c>
    </row>
    <row r="7091" spans="1:2" x14ac:dyDescent="0.25">
      <c r="A7091" s="25">
        <v>45587.090277777781</v>
      </c>
      <c r="B7091" s="3">
        <v>8.5204417177914102</v>
      </c>
    </row>
    <row r="7092" spans="1:2" x14ac:dyDescent="0.25">
      <c r="A7092" s="25">
        <v>45587.131944444445</v>
      </c>
      <c r="B7092" s="3">
        <v>8.8503926380368103</v>
      </c>
    </row>
    <row r="7093" spans="1:2" x14ac:dyDescent="0.25">
      <c r="A7093" s="25">
        <v>45587.173611111109</v>
      </c>
      <c r="B7093" s="3">
        <v>9.2403435582822109</v>
      </c>
    </row>
    <row r="7094" spans="1:2" x14ac:dyDescent="0.25">
      <c r="A7094" s="25">
        <v>45587.215277777781</v>
      </c>
      <c r="B7094" s="3">
        <v>7.8102944785276103</v>
      </c>
    </row>
    <row r="7095" spans="1:2" x14ac:dyDescent="0.25">
      <c r="A7095" s="25">
        <v>45587.256944444445</v>
      </c>
      <c r="B7095" s="3">
        <v>8.7702453987729996</v>
      </c>
    </row>
    <row r="7096" spans="1:2" x14ac:dyDescent="0.25">
      <c r="A7096" s="25">
        <v>45587.298611111109</v>
      </c>
      <c r="B7096" s="3">
        <v>8.2101963190184097</v>
      </c>
    </row>
    <row r="7097" spans="1:2" x14ac:dyDescent="0.25">
      <c r="A7097" s="25">
        <v>45587.340277777781</v>
      </c>
      <c r="B7097" s="3">
        <v>9.1501472392638004</v>
      </c>
    </row>
    <row r="7098" spans="1:2" x14ac:dyDescent="0.25">
      <c r="A7098" s="25">
        <v>45587.381944444445</v>
      </c>
      <c r="B7098" s="3">
        <v>8.8800981595092008</v>
      </c>
    </row>
    <row r="7099" spans="1:2" x14ac:dyDescent="0.25">
      <c r="A7099" s="25">
        <v>45587.423611111109</v>
      </c>
      <c r="B7099" s="3">
        <v>9.4400490797545995</v>
      </c>
    </row>
    <row r="7100" spans="1:2" x14ac:dyDescent="0.25">
      <c r="A7100" s="25">
        <v>45587.465277777781</v>
      </c>
      <c r="B7100" s="3">
        <v>9.94</v>
      </c>
    </row>
    <row r="7101" spans="1:2" x14ac:dyDescent="0.25">
      <c r="A7101" s="25">
        <v>45587.506944444445</v>
      </c>
      <c r="B7101" s="3">
        <v>10.18</v>
      </c>
    </row>
    <row r="7102" spans="1:2" x14ac:dyDescent="0.25">
      <c r="A7102" s="25">
        <v>45587.548611111109</v>
      </c>
      <c r="B7102" s="3">
        <v>9.7799641577060896</v>
      </c>
    </row>
    <row r="7103" spans="1:2" x14ac:dyDescent="0.25">
      <c r="A7103" s="25">
        <v>45587.590277777781</v>
      </c>
      <c r="B7103" s="3">
        <v>9.6799283154121891</v>
      </c>
    </row>
    <row r="7104" spans="1:2" x14ac:dyDescent="0.25">
      <c r="A7104" s="25">
        <v>45587.631944444445</v>
      </c>
      <c r="B7104" s="3">
        <v>10.179892473118301</v>
      </c>
    </row>
    <row r="7105" spans="1:2" x14ac:dyDescent="0.25">
      <c r="A7105" s="25">
        <v>45587.673611111109</v>
      </c>
      <c r="B7105" s="3">
        <v>9.4098566308243701</v>
      </c>
    </row>
    <row r="7106" spans="1:2" x14ac:dyDescent="0.25">
      <c r="A7106" s="25">
        <v>45587.715277777781</v>
      </c>
      <c r="B7106" s="3">
        <v>10.2798207885305</v>
      </c>
    </row>
    <row r="7107" spans="1:2" x14ac:dyDescent="0.25">
      <c r="A7107" s="25">
        <v>45587.756944444445</v>
      </c>
      <c r="B7107" s="3">
        <v>9.96978494623656</v>
      </c>
    </row>
    <row r="7108" spans="1:2" x14ac:dyDescent="0.25">
      <c r="A7108" s="25">
        <v>45587.798611111109</v>
      </c>
      <c r="B7108" s="3">
        <v>9.9297491039426493</v>
      </c>
    </row>
    <row r="7109" spans="1:2" x14ac:dyDescent="0.25">
      <c r="A7109" s="25">
        <v>45587.840277777781</v>
      </c>
      <c r="B7109" s="3">
        <v>9.1797132616487502</v>
      </c>
    </row>
    <row r="7110" spans="1:2" x14ac:dyDescent="0.25">
      <c r="A7110" s="25">
        <v>45587.881944444445</v>
      </c>
      <c r="B7110" s="3">
        <v>9.36967741935484</v>
      </c>
    </row>
    <row r="7111" spans="1:2" x14ac:dyDescent="0.25">
      <c r="A7111" s="25">
        <v>45587.923611111109</v>
      </c>
      <c r="B7111" s="3">
        <v>9.1596415770609294</v>
      </c>
    </row>
    <row r="7112" spans="1:2" x14ac:dyDescent="0.25">
      <c r="A7112" s="25">
        <v>45587.965277777781</v>
      </c>
      <c r="B7112" s="3">
        <v>8.4496057347670206</v>
      </c>
    </row>
    <row r="7113" spans="1:2" x14ac:dyDescent="0.25">
      <c r="A7113" s="25">
        <v>45588.006944444445</v>
      </c>
      <c r="B7113" s="3">
        <v>9.5695698924731207</v>
      </c>
    </row>
    <row r="7114" spans="1:2" x14ac:dyDescent="0.25">
      <c r="A7114" s="25">
        <v>45588.048611111109</v>
      </c>
      <c r="B7114" s="3">
        <v>9.7895340501792099</v>
      </c>
    </row>
    <row r="7115" spans="1:2" x14ac:dyDescent="0.25">
      <c r="A7115" s="25">
        <v>45588.090277777781</v>
      </c>
      <c r="B7115" s="3">
        <v>9.5394982078853001</v>
      </c>
    </row>
    <row r="7116" spans="1:2" x14ac:dyDescent="0.25">
      <c r="A7116" s="25">
        <v>45588.131944444445</v>
      </c>
      <c r="B7116" s="3">
        <v>9.5594623655914006</v>
      </c>
    </row>
    <row r="7117" spans="1:2" x14ac:dyDescent="0.25">
      <c r="A7117" s="25">
        <v>45588.173611111109</v>
      </c>
      <c r="B7117" s="3">
        <v>9.6694265232974903</v>
      </c>
    </row>
    <row r="7118" spans="1:2" x14ac:dyDescent="0.25">
      <c r="A7118" s="25">
        <v>45588.215277777781</v>
      </c>
      <c r="B7118" s="3">
        <v>9.1493906810035792</v>
      </c>
    </row>
    <row r="7119" spans="1:2" x14ac:dyDescent="0.25">
      <c r="A7119" s="25">
        <v>45588.256944444445</v>
      </c>
      <c r="B7119" s="3">
        <v>8.7493548387096798</v>
      </c>
    </row>
    <row r="7120" spans="1:2" x14ac:dyDescent="0.25">
      <c r="A7120" s="25">
        <v>45588.298611111109</v>
      </c>
      <c r="B7120" s="3">
        <v>8.9793189964157705</v>
      </c>
    </row>
    <row r="7121" spans="1:2" x14ac:dyDescent="0.25">
      <c r="A7121" s="25">
        <v>45588.340277777781</v>
      </c>
      <c r="B7121" s="3">
        <v>8.42928315412186</v>
      </c>
    </row>
    <row r="7122" spans="1:2" x14ac:dyDescent="0.25">
      <c r="A7122" s="25">
        <v>45588.381944444445</v>
      </c>
      <c r="B7122" s="3">
        <v>8.8592473118279607</v>
      </c>
    </row>
    <row r="7123" spans="1:2" x14ac:dyDescent="0.25">
      <c r="A7123" s="25">
        <v>45588.423611111109</v>
      </c>
      <c r="B7123" s="3">
        <v>8.4092114695340499</v>
      </c>
    </row>
    <row r="7124" spans="1:2" x14ac:dyDescent="0.25">
      <c r="A7124" s="25">
        <v>45588.465277777781</v>
      </c>
      <c r="B7124" s="3">
        <v>9.3391756272401398</v>
      </c>
    </row>
    <row r="7125" spans="1:2" x14ac:dyDescent="0.25">
      <c r="A7125" s="25">
        <v>45588.506944444445</v>
      </c>
      <c r="B7125" s="3">
        <v>8.95913978494624</v>
      </c>
    </row>
    <row r="7126" spans="1:2" x14ac:dyDescent="0.25">
      <c r="A7126" s="25">
        <v>45588.548611111109</v>
      </c>
      <c r="B7126" s="3">
        <v>8.8391039426523292</v>
      </c>
    </row>
    <row r="7127" spans="1:2" x14ac:dyDescent="0.25">
      <c r="A7127" s="25">
        <v>45588.590277777781</v>
      </c>
      <c r="B7127" s="3">
        <v>9.7690681003584192</v>
      </c>
    </row>
    <row r="7128" spans="1:2" x14ac:dyDescent="0.25">
      <c r="A7128" s="25">
        <v>45588.631944444445</v>
      </c>
      <c r="B7128" s="3">
        <v>8.9990322580645206</v>
      </c>
    </row>
    <row r="7129" spans="1:2" x14ac:dyDescent="0.25">
      <c r="A7129" s="25">
        <v>45588.673611111109</v>
      </c>
      <c r="B7129" s="3">
        <v>8.8189964157706093</v>
      </c>
    </row>
    <row r="7130" spans="1:2" x14ac:dyDescent="0.25">
      <c r="A7130" s="25">
        <v>45588.715277777781</v>
      </c>
      <c r="B7130" s="3">
        <v>9.4489605734767004</v>
      </c>
    </row>
    <row r="7131" spans="1:2" x14ac:dyDescent="0.25">
      <c r="A7131" s="25">
        <v>45588.756944444445</v>
      </c>
      <c r="B7131" s="3">
        <v>9.4189247311828002</v>
      </c>
    </row>
    <row r="7132" spans="1:2" x14ac:dyDescent="0.25">
      <c r="A7132" s="25">
        <v>45588.798611111109</v>
      </c>
      <c r="B7132" s="3">
        <v>9.3588888888888899</v>
      </c>
    </row>
    <row r="7133" spans="1:2" x14ac:dyDescent="0.25">
      <c r="A7133" s="25">
        <v>45588.840277777781</v>
      </c>
      <c r="B7133" s="3">
        <v>9.2888530465949799</v>
      </c>
    </row>
    <row r="7134" spans="1:2" x14ac:dyDescent="0.25">
      <c r="A7134" s="25">
        <v>45588.881944444445</v>
      </c>
      <c r="B7134" s="3">
        <v>7.7388172043010801</v>
      </c>
    </row>
    <row r="7135" spans="1:2" x14ac:dyDescent="0.25">
      <c r="A7135" s="25">
        <v>45588.923611111109</v>
      </c>
      <c r="B7135" s="3">
        <v>9.2887813620071693</v>
      </c>
    </row>
    <row r="7136" spans="1:2" x14ac:dyDescent="0.25">
      <c r="A7136" s="25">
        <v>45588.965277777781</v>
      </c>
      <c r="B7136" s="3">
        <v>9.0787455197132605</v>
      </c>
    </row>
    <row r="7137" spans="1:2" x14ac:dyDescent="0.25">
      <c r="A7137" s="25">
        <v>45589.006944444445</v>
      </c>
      <c r="B7137" s="3">
        <v>9.4387096774193608</v>
      </c>
    </row>
    <row r="7138" spans="1:2" x14ac:dyDescent="0.25">
      <c r="A7138" s="25">
        <v>45589.048611111109</v>
      </c>
      <c r="B7138" s="3">
        <v>9.1386738351254504</v>
      </c>
    </row>
    <row r="7139" spans="1:2" x14ac:dyDescent="0.25">
      <c r="A7139" s="25">
        <v>45589.090277777781</v>
      </c>
      <c r="B7139" s="3">
        <v>9.3086379928315406</v>
      </c>
    </row>
    <row r="7140" spans="1:2" x14ac:dyDescent="0.25">
      <c r="A7140" s="25">
        <v>45589.131944444445</v>
      </c>
      <c r="B7140" s="3">
        <v>8.7586021505376408</v>
      </c>
    </row>
    <row r="7141" spans="1:2" x14ac:dyDescent="0.25">
      <c r="A7141" s="25">
        <v>45589.173611111109</v>
      </c>
      <c r="B7141" s="3">
        <v>8.5085663082437293</v>
      </c>
    </row>
    <row r="7142" spans="1:2" x14ac:dyDescent="0.25">
      <c r="A7142" s="25">
        <v>45589.215277777781</v>
      </c>
      <c r="B7142" s="3">
        <v>8.6585304659498199</v>
      </c>
    </row>
    <row r="7143" spans="1:2" x14ac:dyDescent="0.25">
      <c r="A7143" s="25">
        <v>45589.256944444445</v>
      </c>
      <c r="B7143" s="3">
        <v>7.9684946236559098</v>
      </c>
    </row>
    <row r="7144" spans="1:2" x14ac:dyDescent="0.25">
      <c r="A7144" s="25">
        <v>45589.298611111109</v>
      </c>
      <c r="B7144" s="3">
        <v>8.3884587813620097</v>
      </c>
    </row>
    <row r="7145" spans="1:2" x14ac:dyDescent="0.25">
      <c r="A7145" s="25">
        <v>45589.340277777781</v>
      </c>
      <c r="B7145" s="3">
        <v>8.2784229390681006</v>
      </c>
    </row>
    <row r="7146" spans="1:2" x14ac:dyDescent="0.25">
      <c r="A7146" s="25">
        <v>45589.381944444445</v>
      </c>
      <c r="B7146" s="3">
        <v>9.1583870967742005</v>
      </c>
    </row>
    <row r="7147" spans="1:2" x14ac:dyDescent="0.25">
      <c r="A7147" s="25">
        <v>45589.423611111109</v>
      </c>
      <c r="B7147" s="3">
        <v>8.7983512544802895</v>
      </c>
    </row>
    <row r="7148" spans="1:2" x14ac:dyDescent="0.25">
      <c r="A7148" s="25">
        <v>45589.465277777781</v>
      </c>
      <c r="B7148" s="3">
        <v>9.1283154121863799</v>
      </c>
    </row>
    <row r="7149" spans="1:2" x14ac:dyDescent="0.25">
      <c r="A7149" s="25">
        <v>45589.506944444445</v>
      </c>
      <c r="B7149" s="3">
        <v>9.4782795698924698</v>
      </c>
    </row>
    <row r="7150" spans="1:2" x14ac:dyDescent="0.25">
      <c r="A7150" s="25">
        <v>45589.548611111109</v>
      </c>
      <c r="B7150" s="3">
        <v>8.9082437275985704</v>
      </c>
    </row>
    <row r="7151" spans="1:2" x14ac:dyDescent="0.25">
      <c r="A7151" s="25">
        <v>45589.590277777781</v>
      </c>
      <c r="B7151" s="3">
        <v>9.1582078853046607</v>
      </c>
    </row>
    <row r="7152" spans="1:2" x14ac:dyDescent="0.25">
      <c r="A7152" s="25">
        <v>45589.631944444445</v>
      </c>
      <c r="B7152" s="3">
        <v>9.4481720430107501</v>
      </c>
    </row>
    <row r="7153" spans="1:2" x14ac:dyDescent="0.25">
      <c r="A7153" s="25">
        <v>45589.673611111109</v>
      </c>
      <c r="B7153" s="3">
        <v>9.5581362007168504</v>
      </c>
    </row>
    <row r="7154" spans="1:2" x14ac:dyDescent="0.25">
      <c r="A7154" s="25">
        <v>45589.715277777781</v>
      </c>
      <c r="B7154" s="3">
        <v>9.3881003584229408</v>
      </c>
    </row>
    <row r="7155" spans="1:2" x14ac:dyDescent="0.25">
      <c r="A7155" s="25">
        <v>45589.756944444445</v>
      </c>
      <c r="B7155" s="3">
        <v>9.6980645161290298</v>
      </c>
    </row>
    <row r="7156" spans="1:2" x14ac:dyDescent="0.25">
      <c r="A7156" s="25">
        <v>45589.798611111109</v>
      </c>
      <c r="B7156" s="3">
        <v>8.7180286738351196</v>
      </c>
    </row>
    <row r="7157" spans="1:2" x14ac:dyDescent="0.25">
      <c r="A7157" s="25">
        <v>45589.840277777781</v>
      </c>
      <c r="B7157" s="3">
        <v>9.3179928315412202</v>
      </c>
    </row>
    <row r="7158" spans="1:2" x14ac:dyDescent="0.25">
      <c r="A7158" s="25">
        <v>45589.881944444445</v>
      </c>
      <c r="B7158" s="3">
        <v>9.3779569892473091</v>
      </c>
    </row>
    <row r="7159" spans="1:2" x14ac:dyDescent="0.25">
      <c r="A7159" s="25">
        <v>45589.923611111109</v>
      </c>
      <c r="B7159" s="3">
        <v>9.4879211469534095</v>
      </c>
    </row>
    <row r="7160" spans="1:2" x14ac:dyDescent="0.25">
      <c r="A7160" s="25">
        <v>45589.965277777781</v>
      </c>
      <c r="B7160" s="3">
        <v>8.3878853046595001</v>
      </c>
    </row>
    <row r="7161" spans="1:2" x14ac:dyDescent="0.25">
      <c r="A7161" s="25">
        <v>45590.006944444445</v>
      </c>
      <c r="B7161" s="3">
        <v>9.5378494623655907</v>
      </c>
    </row>
    <row r="7162" spans="1:2" x14ac:dyDescent="0.25">
      <c r="A7162" s="25">
        <v>45590.048611111109</v>
      </c>
      <c r="B7162" s="3">
        <v>8.3478136200716904</v>
      </c>
    </row>
    <row r="7163" spans="1:2" x14ac:dyDescent="0.25">
      <c r="A7163" s="25">
        <v>45590.090277777781</v>
      </c>
      <c r="B7163" s="3">
        <v>8.1177777777777802</v>
      </c>
    </row>
    <row r="7164" spans="1:2" x14ac:dyDescent="0.25">
      <c r="A7164" s="25">
        <v>45590.131944444445</v>
      </c>
      <c r="B7164" s="3">
        <v>9.2677419354838708</v>
      </c>
    </row>
    <row r="7165" spans="1:2" x14ac:dyDescent="0.25">
      <c r="A7165" s="25">
        <v>45590.173611111109</v>
      </c>
      <c r="B7165" s="3">
        <v>9.4377060931899592</v>
      </c>
    </row>
    <row r="7166" spans="1:2" x14ac:dyDescent="0.25">
      <c r="A7166" s="25">
        <v>45590.215277777781</v>
      </c>
      <c r="B7166" s="3">
        <v>9.1276702508960597</v>
      </c>
    </row>
    <row r="7167" spans="1:2" x14ac:dyDescent="0.25">
      <c r="A7167" s="25">
        <v>45590.256944444445</v>
      </c>
      <c r="B7167" s="3">
        <v>7.6976344086021502</v>
      </c>
    </row>
    <row r="7168" spans="1:2" x14ac:dyDescent="0.25">
      <c r="A7168" s="25">
        <v>45590.298611111109</v>
      </c>
      <c r="B7168" s="3">
        <v>9.0575985663082399</v>
      </c>
    </row>
    <row r="7169" spans="1:2" x14ac:dyDescent="0.25">
      <c r="A7169" s="25">
        <v>45590.340277777781</v>
      </c>
      <c r="B7169" s="3">
        <v>8.7675627240143399</v>
      </c>
    </row>
    <row r="7170" spans="1:2" x14ac:dyDescent="0.25">
      <c r="A7170" s="25">
        <v>45590.381944444445</v>
      </c>
      <c r="B7170" s="3">
        <v>8.8175268817204309</v>
      </c>
    </row>
    <row r="7171" spans="1:2" x14ac:dyDescent="0.25">
      <c r="A7171" s="25">
        <v>45590.423611111109</v>
      </c>
      <c r="B7171" s="3">
        <v>7.9574910394265199</v>
      </c>
    </row>
    <row r="7172" spans="1:2" x14ac:dyDescent="0.25">
      <c r="A7172" s="25">
        <v>45590.465277777781</v>
      </c>
      <c r="B7172" s="3">
        <v>8.1974551971326193</v>
      </c>
    </row>
    <row r="7173" spans="1:2" x14ac:dyDescent="0.25">
      <c r="A7173" s="25">
        <v>45590.506944444445</v>
      </c>
      <c r="B7173" s="3">
        <v>9.1574193548387104</v>
      </c>
    </row>
    <row r="7174" spans="1:2" x14ac:dyDescent="0.25">
      <c r="A7174" s="25">
        <v>45590.548611111109</v>
      </c>
      <c r="B7174" s="3">
        <v>9.1773835125448002</v>
      </c>
    </row>
    <row r="7175" spans="1:2" x14ac:dyDescent="0.25">
      <c r="A7175" s="25">
        <v>45590.590277777781</v>
      </c>
      <c r="B7175" s="3">
        <v>9.2973476702509004</v>
      </c>
    </row>
    <row r="7176" spans="1:2" x14ac:dyDescent="0.25">
      <c r="A7176" s="25">
        <v>45590.631944444445</v>
      </c>
      <c r="B7176" s="3">
        <v>10.097311827957</v>
      </c>
    </row>
    <row r="7177" spans="1:2" x14ac:dyDescent="0.25">
      <c r="A7177" s="25">
        <v>45590.673611111109</v>
      </c>
      <c r="B7177" s="3">
        <v>9.0472759856630809</v>
      </c>
    </row>
    <row r="7178" spans="1:2" x14ac:dyDescent="0.25">
      <c r="A7178" s="25">
        <v>45590.715277777781</v>
      </c>
      <c r="B7178" s="3">
        <v>9.4872401433691795</v>
      </c>
    </row>
    <row r="7179" spans="1:2" x14ac:dyDescent="0.25">
      <c r="A7179" s="25">
        <v>45590.756944444445</v>
      </c>
      <c r="B7179" s="3">
        <v>9.3072043010752701</v>
      </c>
    </row>
    <row r="7180" spans="1:2" x14ac:dyDescent="0.25">
      <c r="A7180" s="25">
        <v>45590.798611111109</v>
      </c>
      <c r="B7180" s="3">
        <v>9.2771684587813592</v>
      </c>
    </row>
    <row r="7181" spans="1:2" x14ac:dyDescent="0.25">
      <c r="A7181" s="25">
        <v>45590.840277777781</v>
      </c>
      <c r="B7181" s="3">
        <v>9.2171326164874507</v>
      </c>
    </row>
    <row r="7182" spans="1:2" x14ac:dyDescent="0.25">
      <c r="A7182" s="25">
        <v>45590.881944444445</v>
      </c>
      <c r="B7182" s="3">
        <v>8.2170967741935499</v>
      </c>
    </row>
    <row r="7183" spans="1:2" x14ac:dyDescent="0.25">
      <c r="A7183" s="25">
        <v>45590.923611111109</v>
      </c>
      <c r="B7183" s="3">
        <v>9.1270609318996403</v>
      </c>
    </row>
    <row r="7184" spans="1:2" x14ac:dyDescent="0.25">
      <c r="A7184" s="25">
        <v>45590.965277777781</v>
      </c>
      <c r="B7184" s="3">
        <v>9.6870250896057293</v>
      </c>
    </row>
    <row r="7185" spans="1:2" x14ac:dyDescent="0.25">
      <c r="A7185" s="25">
        <v>45591.006944444445</v>
      </c>
      <c r="B7185" s="3">
        <v>8.9669892473118296</v>
      </c>
    </row>
    <row r="7186" spans="1:2" x14ac:dyDescent="0.25">
      <c r="A7186" s="25">
        <v>45591.048611111109</v>
      </c>
      <c r="B7186" s="3">
        <v>8.2569534050179207</v>
      </c>
    </row>
    <row r="7187" spans="1:2" x14ac:dyDescent="0.25">
      <c r="A7187" s="25">
        <v>45591.090277777781</v>
      </c>
      <c r="B7187" s="3">
        <v>9.3569175627240107</v>
      </c>
    </row>
    <row r="7188" spans="1:2" x14ac:dyDescent="0.25">
      <c r="A7188" s="25">
        <v>45591.131944444445</v>
      </c>
      <c r="B7188" s="3">
        <v>8.1368817204301092</v>
      </c>
    </row>
    <row r="7189" spans="1:2" x14ac:dyDescent="0.25">
      <c r="A7189" s="25">
        <v>45591.173611111109</v>
      </c>
      <c r="B7189" s="3">
        <v>7.6368458781362003</v>
      </c>
    </row>
    <row r="7190" spans="1:2" x14ac:dyDescent="0.25">
      <c r="A7190" s="25">
        <v>45591.215277777781</v>
      </c>
      <c r="B7190" s="3">
        <v>8.5868100358422907</v>
      </c>
    </row>
    <row r="7191" spans="1:2" x14ac:dyDescent="0.25">
      <c r="A7191" s="25">
        <v>45591.256944444445</v>
      </c>
      <c r="B7191" s="3">
        <v>8.3067741935483905</v>
      </c>
    </row>
    <row r="7192" spans="1:2" x14ac:dyDescent="0.25">
      <c r="A7192" s="25">
        <v>45591.298611111109</v>
      </c>
      <c r="B7192" s="3">
        <v>8.4167383512544802</v>
      </c>
    </row>
    <row r="7193" spans="1:2" x14ac:dyDescent="0.25">
      <c r="A7193" s="25">
        <v>45591.340277777781</v>
      </c>
      <c r="B7193" s="3">
        <v>8.3167025089605708</v>
      </c>
    </row>
    <row r="7194" spans="1:2" x14ac:dyDescent="0.25">
      <c r="A7194" s="25">
        <v>45591.381944444445</v>
      </c>
      <c r="B7194" s="3">
        <v>8.5566666666666702</v>
      </c>
    </row>
    <row r="7195" spans="1:2" x14ac:dyDescent="0.25">
      <c r="A7195" s="25">
        <v>45591.423611111109</v>
      </c>
      <c r="B7195" s="3">
        <v>8.1266308243727607</v>
      </c>
    </row>
    <row r="7196" spans="1:2" x14ac:dyDescent="0.25">
      <c r="A7196" s="25">
        <v>45591.465277777781</v>
      </c>
      <c r="B7196" s="3">
        <v>9.2065949820788493</v>
      </c>
    </row>
    <row r="7197" spans="1:2" x14ac:dyDescent="0.25">
      <c r="A7197" s="25">
        <v>45591.506944444445</v>
      </c>
      <c r="B7197" s="3">
        <v>9.1165591397849504</v>
      </c>
    </row>
    <row r="7198" spans="1:2" x14ac:dyDescent="0.25">
      <c r="A7198" s="25">
        <v>45591.548611111109</v>
      </c>
      <c r="B7198" s="3">
        <v>9.3165232974910399</v>
      </c>
    </row>
    <row r="7199" spans="1:2" x14ac:dyDescent="0.25">
      <c r="A7199" s="25">
        <v>45591.590277777781</v>
      </c>
      <c r="B7199" s="3">
        <v>9.5864874551971297</v>
      </c>
    </row>
    <row r="7200" spans="1:2" x14ac:dyDescent="0.25">
      <c r="A7200" s="25">
        <v>45591.631944444445</v>
      </c>
      <c r="B7200" s="3">
        <v>9.9864516129032292</v>
      </c>
    </row>
    <row r="7201" spans="1:2" x14ac:dyDescent="0.25">
      <c r="A7201" s="25">
        <v>45591.673611111109</v>
      </c>
      <c r="B7201" s="3">
        <v>8.9864157706093195</v>
      </c>
    </row>
    <row r="7202" spans="1:2" x14ac:dyDescent="0.25">
      <c r="A7202" s="25">
        <v>45591.715277777781</v>
      </c>
      <c r="B7202" s="3">
        <v>9.9563799283154104</v>
      </c>
    </row>
    <row r="7203" spans="1:2" x14ac:dyDescent="0.25">
      <c r="A7203" s="25">
        <v>45591.756944444445</v>
      </c>
      <c r="B7203" s="3">
        <v>10.2463440860215</v>
      </c>
    </row>
    <row r="7204" spans="1:2" x14ac:dyDescent="0.25">
      <c r="A7204" s="25">
        <v>45591.798611111109</v>
      </c>
      <c r="B7204" s="3">
        <v>9.8763082437275997</v>
      </c>
    </row>
    <row r="7205" spans="1:2" x14ac:dyDescent="0.25">
      <c r="A7205" s="25">
        <v>45591.840277777781</v>
      </c>
      <c r="B7205" s="3">
        <v>9.9862724014336894</v>
      </c>
    </row>
    <row r="7206" spans="1:2" x14ac:dyDescent="0.25">
      <c r="A7206" s="25">
        <v>45591.881944444445</v>
      </c>
      <c r="B7206" s="3">
        <v>9.80623655913978</v>
      </c>
    </row>
    <row r="7207" spans="1:2" x14ac:dyDescent="0.25">
      <c r="A7207" s="25">
        <v>45591.923611111109</v>
      </c>
      <c r="B7207" s="3">
        <v>7.7162007168458802</v>
      </c>
    </row>
    <row r="7208" spans="1:2" x14ac:dyDescent="0.25">
      <c r="A7208" s="25">
        <v>45591.965277777781</v>
      </c>
      <c r="B7208" s="3">
        <v>8.6061648745519701</v>
      </c>
    </row>
    <row r="7209" spans="1:2" x14ac:dyDescent="0.25">
      <c r="A7209" s="25">
        <v>45592.006944444445</v>
      </c>
      <c r="B7209" s="3">
        <v>9.5061290322580607</v>
      </c>
    </row>
    <row r="7210" spans="1:2" x14ac:dyDescent="0.25">
      <c r="A7210" s="25">
        <v>45592.048611111109</v>
      </c>
      <c r="B7210" s="3">
        <v>9.5460931899641608</v>
      </c>
    </row>
    <row r="7211" spans="1:2" x14ac:dyDescent="0.25">
      <c r="A7211" s="25">
        <v>45592.090277777781</v>
      </c>
      <c r="B7211" s="3">
        <v>9.3860573476702491</v>
      </c>
    </row>
    <row r="7212" spans="1:2" x14ac:dyDescent="0.25">
      <c r="A7212" s="25">
        <v>45592.131944444445</v>
      </c>
      <c r="B7212" s="3">
        <v>8.9260215053763403</v>
      </c>
    </row>
    <row r="7213" spans="1:2" x14ac:dyDescent="0.25">
      <c r="A7213" s="25">
        <v>45592.173611111109</v>
      </c>
      <c r="B7213" s="3">
        <v>9.4659856630824404</v>
      </c>
    </row>
    <row r="7214" spans="1:2" x14ac:dyDescent="0.25">
      <c r="A7214" s="25">
        <v>45592.215277777781</v>
      </c>
      <c r="B7214" s="3">
        <v>8.6459498207885304</v>
      </c>
    </row>
    <row r="7215" spans="1:2" x14ac:dyDescent="0.25">
      <c r="A7215" s="25">
        <v>45592.256944444445</v>
      </c>
      <c r="B7215" s="3">
        <v>8.7359139784946205</v>
      </c>
    </row>
    <row r="7216" spans="1:2" x14ac:dyDescent="0.25">
      <c r="A7216" s="25">
        <v>45592.298611111109</v>
      </c>
      <c r="B7216" s="3">
        <v>9.4458781362007205</v>
      </c>
    </row>
    <row r="7217" spans="1:2" x14ac:dyDescent="0.25">
      <c r="A7217" s="25">
        <v>45592.340277777781</v>
      </c>
      <c r="B7217" s="3">
        <v>9.2358422939068099</v>
      </c>
    </row>
    <row r="7218" spans="1:2" x14ac:dyDescent="0.25">
      <c r="A7218" s="25">
        <v>45592.381944444445</v>
      </c>
      <c r="B7218" s="3">
        <v>9.1658064516128999</v>
      </c>
    </row>
    <row r="7219" spans="1:2" x14ac:dyDescent="0.25">
      <c r="A7219" s="25">
        <v>45592.423611111109</v>
      </c>
      <c r="B7219" s="3">
        <v>9.3957706093189994</v>
      </c>
    </row>
    <row r="7220" spans="1:2" x14ac:dyDescent="0.25">
      <c r="A7220" s="25">
        <v>45592.465277777781</v>
      </c>
      <c r="B7220" s="3">
        <v>8.6457347670250897</v>
      </c>
    </row>
    <row r="7221" spans="1:2" x14ac:dyDescent="0.25">
      <c r="A7221" s="25">
        <v>45592.506944444445</v>
      </c>
      <c r="B7221" s="3">
        <v>9.1856989247311809</v>
      </c>
    </row>
    <row r="7222" spans="1:2" x14ac:dyDescent="0.25">
      <c r="A7222" s="25">
        <v>45592.548611111109</v>
      </c>
      <c r="B7222" s="3">
        <v>9.1456630824372809</v>
      </c>
    </row>
    <row r="7223" spans="1:2" x14ac:dyDescent="0.25">
      <c r="A7223" s="25">
        <v>45592.590277777781</v>
      </c>
      <c r="B7223" s="3">
        <v>8.4856272401433692</v>
      </c>
    </row>
    <row r="7224" spans="1:2" x14ac:dyDescent="0.25">
      <c r="A7224" s="25">
        <v>45592.631944444445</v>
      </c>
      <c r="B7224" s="3">
        <v>8.7255913978494597</v>
      </c>
    </row>
    <row r="7225" spans="1:2" x14ac:dyDescent="0.25">
      <c r="A7225" s="25">
        <v>45592.673611111109</v>
      </c>
      <c r="B7225" s="3">
        <v>7.6855555555555597</v>
      </c>
    </row>
    <row r="7226" spans="1:2" x14ac:dyDescent="0.25">
      <c r="A7226" s="25">
        <v>45592.715277777781</v>
      </c>
      <c r="B7226" s="3">
        <v>10.3455197132616</v>
      </c>
    </row>
    <row r="7227" spans="1:2" x14ac:dyDescent="0.25">
      <c r="A7227" s="25">
        <v>45592.756944444445</v>
      </c>
      <c r="B7227" s="3">
        <v>8.6754838709677404</v>
      </c>
    </row>
    <row r="7228" spans="1:2" x14ac:dyDescent="0.25">
      <c r="A7228" s="25">
        <v>45592.798611111109</v>
      </c>
      <c r="B7228" s="3">
        <v>9.7354480286738401</v>
      </c>
    </row>
    <row r="7229" spans="1:2" x14ac:dyDescent="0.25">
      <c r="A7229" s="25">
        <v>45592.840277777781</v>
      </c>
      <c r="B7229" s="3">
        <v>9.83541218637993</v>
      </c>
    </row>
    <row r="7230" spans="1:2" x14ac:dyDescent="0.25">
      <c r="A7230" s="25">
        <v>45592.881944444445</v>
      </c>
      <c r="B7230" s="3">
        <v>9.0853763440860202</v>
      </c>
    </row>
    <row r="7231" spans="1:2" x14ac:dyDescent="0.25">
      <c r="A7231" s="25">
        <v>45592.923611111109</v>
      </c>
      <c r="B7231" s="3">
        <v>8.5253405017921207</v>
      </c>
    </row>
    <row r="7232" spans="1:2" x14ac:dyDescent="0.25">
      <c r="A7232" s="25">
        <v>45592.965277777781</v>
      </c>
      <c r="B7232" s="3">
        <v>9.7853046594982107</v>
      </c>
    </row>
    <row r="7233" spans="1:2" x14ac:dyDescent="0.25">
      <c r="A7233" s="25">
        <v>45593.006944444445</v>
      </c>
      <c r="B7233" s="3">
        <v>9.6752688172042998</v>
      </c>
    </row>
    <row r="7234" spans="1:2" x14ac:dyDescent="0.25">
      <c r="A7234" s="25">
        <v>45593.048611111109</v>
      </c>
      <c r="B7234" s="3">
        <v>8.9152329749103991</v>
      </c>
    </row>
    <row r="7235" spans="1:2" x14ac:dyDescent="0.25">
      <c r="A7235" s="25">
        <v>45593.090277777781</v>
      </c>
      <c r="B7235" s="3">
        <v>9.6551971326164896</v>
      </c>
    </row>
    <row r="7236" spans="1:2" x14ac:dyDescent="0.25">
      <c r="A7236" s="25">
        <v>45593.131944444445</v>
      </c>
      <c r="B7236" s="3">
        <v>9.5451612903225804</v>
      </c>
    </row>
    <row r="7237" spans="1:2" x14ac:dyDescent="0.25">
      <c r="A7237" s="25">
        <v>45593.173611111109</v>
      </c>
      <c r="B7237" s="3">
        <v>6.7551254480286698</v>
      </c>
    </row>
    <row r="7238" spans="1:2" x14ac:dyDescent="0.25">
      <c r="A7238" s="25">
        <v>45593.215277777781</v>
      </c>
      <c r="B7238" s="3">
        <v>7.1850896057347704</v>
      </c>
    </row>
    <row r="7239" spans="1:2" x14ac:dyDescent="0.25">
      <c r="A7239" s="25">
        <v>45593.256944444445</v>
      </c>
      <c r="B7239" s="3">
        <v>8.6750537634408609</v>
      </c>
    </row>
    <row r="7240" spans="1:2" x14ac:dyDescent="0.25">
      <c r="A7240" s="25">
        <v>45593.298611111109</v>
      </c>
      <c r="B7240" s="3">
        <v>8.1850179211469491</v>
      </c>
    </row>
    <row r="7241" spans="1:2" x14ac:dyDescent="0.25">
      <c r="A7241" s="25">
        <v>45593.340277777781</v>
      </c>
      <c r="B7241" s="3">
        <v>7.6649820788530496</v>
      </c>
    </row>
    <row r="7242" spans="1:2" x14ac:dyDescent="0.25">
      <c r="A7242" s="25">
        <v>45593.381944444445</v>
      </c>
      <c r="B7242" s="3">
        <v>9.3749462365591398</v>
      </c>
    </row>
    <row r="7243" spans="1:2" x14ac:dyDescent="0.25">
      <c r="A7243" s="25">
        <v>45593.423611111109</v>
      </c>
      <c r="B7243" s="3">
        <v>9.5549103942652298</v>
      </c>
    </row>
    <row r="7244" spans="1:2" x14ac:dyDescent="0.25">
      <c r="A7244" s="25">
        <v>45593.465277777781</v>
      </c>
      <c r="B7244" s="3">
        <v>8.92487455197133</v>
      </c>
    </row>
    <row r="7245" spans="1:2" x14ac:dyDescent="0.25">
      <c r="A7245" s="25">
        <v>45593.506944444445</v>
      </c>
      <c r="B7245" s="3">
        <v>9.8748387096774195</v>
      </c>
    </row>
    <row r="7246" spans="1:2" x14ac:dyDescent="0.25">
      <c r="A7246" s="25">
        <v>45593.548611111109</v>
      </c>
      <c r="B7246" s="3">
        <v>9.2448028673835108</v>
      </c>
    </row>
    <row r="7247" spans="1:2" x14ac:dyDescent="0.25">
      <c r="A7247" s="25">
        <v>45593.590277777781</v>
      </c>
      <c r="B7247" s="3">
        <v>8.1947670250896092</v>
      </c>
    </row>
    <row r="7248" spans="1:2" x14ac:dyDescent="0.25">
      <c r="A7248" s="25">
        <v>45593.631944444445</v>
      </c>
      <c r="B7248" s="3">
        <v>9.2247311827957006</v>
      </c>
    </row>
    <row r="7249" spans="1:2" x14ac:dyDescent="0.25">
      <c r="A7249" s="25">
        <v>45593.673611111109</v>
      </c>
      <c r="B7249" s="3">
        <v>10.0546953405018</v>
      </c>
    </row>
    <row r="7250" spans="1:2" x14ac:dyDescent="0.25">
      <c r="A7250" s="25">
        <v>45593.715277777781</v>
      </c>
      <c r="B7250" s="3">
        <v>8.2646594982078891</v>
      </c>
    </row>
    <row r="7251" spans="1:2" x14ac:dyDescent="0.25">
      <c r="A7251" s="25">
        <v>45593.756944444445</v>
      </c>
      <c r="B7251" s="3">
        <v>9.3146236559139801</v>
      </c>
    </row>
    <row r="7252" spans="1:2" x14ac:dyDescent="0.25">
      <c r="A7252" s="25">
        <v>45593.798611111109</v>
      </c>
      <c r="B7252" s="3">
        <v>9.2545878136200699</v>
      </c>
    </row>
    <row r="7253" spans="1:2" x14ac:dyDescent="0.25">
      <c r="A7253" s="25">
        <v>45593.840277777781</v>
      </c>
      <c r="B7253" s="3">
        <v>9.1945519713261703</v>
      </c>
    </row>
    <row r="7254" spans="1:2" x14ac:dyDescent="0.25">
      <c r="A7254" s="25">
        <v>45593.881944444445</v>
      </c>
      <c r="B7254" s="3">
        <v>9.30451612903226</v>
      </c>
    </row>
    <row r="7255" spans="1:2" x14ac:dyDescent="0.25">
      <c r="A7255" s="25">
        <v>45593.923611111109</v>
      </c>
      <c r="B7255" s="3">
        <v>8.7144802867383504</v>
      </c>
    </row>
    <row r="7256" spans="1:2" x14ac:dyDescent="0.25">
      <c r="A7256" s="25">
        <v>45593.965277777781</v>
      </c>
      <c r="B7256" s="3">
        <v>9.3244444444444508</v>
      </c>
    </row>
    <row r="7257" spans="1:2" x14ac:dyDescent="0.25">
      <c r="A7257" s="25">
        <v>45594.006944444445</v>
      </c>
      <c r="B7257" s="3">
        <v>9.4344086021505404</v>
      </c>
    </row>
    <row r="7258" spans="1:2" x14ac:dyDescent="0.25">
      <c r="A7258" s="25">
        <v>45594.048611111109</v>
      </c>
      <c r="B7258" s="3">
        <v>9.3643727598566304</v>
      </c>
    </row>
    <row r="7259" spans="1:2" x14ac:dyDescent="0.25">
      <c r="A7259" s="25">
        <v>45594.090277777781</v>
      </c>
      <c r="B7259" s="3">
        <v>9.2743369175627208</v>
      </c>
    </row>
    <row r="7260" spans="1:2" x14ac:dyDescent="0.25">
      <c r="A7260" s="25">
        <v>45594.131944444445</v>
      </c>
      <c r="B7260" s="3">
        <v>9.2243010752688193</v>
      </c>
    </row>
    <row r="7261" spans="1:2" x14ac:dyDescent="0.25">
      <c r="A7261" s="25">
        <v>45594.173611111109</v>
      </c>
      <c r="B7261" s="3">
        <v>9.0442652329749098</v>
      </c>
    </row>
    <row r="7262" spans="1:2" x14ac:dyDescent="0.25">
      <c r="A7262" s="25">
        <v>45594.215277777781</v>
      </c>
      <c r="B7262" s="3">
        <v>9.0842293906809992</v>
      </c>
    </row>
    <row r="7263" spans="1:2" x14ac:dyDescent="0.25">
      <c r="A7263" s="25">
        <v>45594.256944444445</v>
      </c>
      <c r="B7263" s="3">
        <v>8.7641935483870999</v>
      </c>
    </row>
    <row r="7264" spans="1:2" x14ac:dyDescent="0.25">
      <c r="A7264" s="25">
        <v>45594.298611111109</v>
      </c>
      <c r="B7264" s="3">
        <v>8.8141577060931908</v>
      </c>
    </row>
    <row r="7265" spans="1:2" x14ac:dyDescent="0.25">
      <c r="A7265" s="25">
        <v>45594.340277777781</v>
      </c>
      <c r="B7265" s="3">
        <v>9.2141218637992797</v>
      </c>
    </row>
    <row r="7266" spans="1:2" x14ac:dyDescent="0.25">
      <c r="A7266" s="25">
        <v>45594.381944444445</v>
      </c>
      <c r="B7266" s="3">
        <v>8.9240860215053797</v>
      </c>
    </row>
    <row r="7267" spans="1:2" x14ac:dyDescent="0.25">
      <c r="A7267" s="25">
        <v>45594.423611111109</v>
      </c>
      <c r="B7267" s="3">
        <v>9.4240501792114699</v>
      </c>
    </row>
    <row r="7268" spans="1:2" x14ac:dyDescent="0.25">
      <c r="A7268" s="25">
        <v>45594.465277777781</v>
      </c>
      <c r="B7268" s="3">
        <v>9.0540143369175592</v>
      </c>
    </row>
    <row r="7269" spans="1:2" x14ac:dyDescent="0.25">
      <c r="A7269" s="25">
        <v>45594.506944444445</v>
      </c>
      <c r="B7269" s="3">
        <v>9.1639784946236595</v>
      </c>
    </row>
    <row r="7270" spans="1:2" x14ac:dyDescent="0.25">
      <c r="A7270" s="25">
        <v>45594.548611111109</v>
      </c>
      <c r="B7270" s="3">
        <v>8.8439426523297495</v>
      </c>
    </row>
    <row r="7271" spans="1:2" x14ac:dyDescent="0.25">
      <c r="A7271" s="25">
        <v>45594.590277777781</v>
      </c>
      <c r="B7271" s="3">
        <v>8.8939068100358405</v>
      </c>
    </row>
    <row r="7272" spans="1:2" x14ac:dyDescent="0.25">
      <c r="A7272" s="25">
        <v>45594.631944444445</v>
      </c>
      <c r="B7272" s="3">
        <v>9.7638709677419406</v>
      </c>
    </row>
    <row r="7273" spans="1:2" x14ac:dyDescent="0.25">
      <c r="A7273" s="25">
        <v>45594.673611111109</v>
      </c>
      <c r="B7273" s="3">
        <v>9.6338351254480301</v>
      </c>
    </row>
    <row r="7274" spans="1:2" x14ac:dyDescent="0.25">
      <c r="A7274" s="25">
        <v>45594.715277777781</v>
      </c>
      <c r="B7274" s="3">
        <v>9.2937992831541205</v>
      </c>
    </row>
    <row r="7275" spans="1:2" x14ac:dyDescent="0.25">
      <c r="A7275" s="25">
        <v>45594.756944444445</v>
      </c>
      <c r="B7275" s="3">
        <v>9.0837634408602206</v>
      </c>
    </row>
    <row r="7276" spans="1:2" x14ac:dyDescent="0.25">
      <c r="A7276" s="25">
        <v>45594.798611111109</v>
      </c>
      <c r="B7276" s="3">
        <v>9.3537275985663104</v>
      </c>
    </row>
    <row r="7277" spans="1:2" x14ac:dyDescent="0.25">
      <c r="A7277" s="25">
        <v>45594.840277777781</v>
      </c>
      <c r="B7277" s="3">
        <v>9.3336917562723993</v>
      </c>
    </row>
    <row r="7278" spans="1:2" x14ac:dyDescent="0.25">
      <c r="A7278" s="25">
        <v>45594.881944444445</v>
      </c>
      <c r="B7278" s="3">
        <v>9.5036559139784895</v>
      </c>
    </row>
    <row r="7279" spans="1:2" x14ac:dyDescent="0.25">
      <c r="A7279" s="25">
        <v>45594.923611111109</v>
      </c>
      <c r="B7279" s="3">
        <v>9.0336200716845898</v>
      </c>
    </row>
    <row r="7280" spans="1:2" x14ac:dyDescent="0.25">
      <c r="A7280" s="25">
        <v>45594.965277777781</v>
      </c>
      <c r="B7280" s="3">
        <v>9.2235842293906796</v>
      </c>
    </row>
    <row r="7281" spans="1:2" x14ac:dyDescent="0.25">
      <c r="A7281" s="25">
        <v>45595.006944444445</v>
      </c>
      <c r="B7281" s="3">
        <v>9.3235483870967695</v>
      </c>
    </row>
    <row r="7282" spans="1:2" x14ac:dyDescent="0.25">
      <c r="A7282" s="25">
        <v>45595.048611111109</v>
      </c>
      <c r="B7282" s="3">
        <v>9.0035125448028701</v>
      </c>
    </row>
    <row r="7283" spans="1:2" x14ac:dyDescent="0.25">
      <c r="A7283" s="25">
        <v>45595.090277777781</v>
      </c>
      <c r="B7283" s="3">
        <v>8.8134767025089609</v>
      </c>
    </row>
    <row r="7284" spans="1:2" x14ac:dyDescent="0.25">
      <c r="A7284" s="25">
        <v>45595.131944444445</v>
      </c>
      <c r="B7284" s="3">
        <v>8.8834408602150496</v>
      </c>
    </row>
    <row r="7285" spans="1:2" x14ac:dyDescent="0.25">
      <c r="A7285" s="25">
        <v>45595.173611111109</v>
      </c>
      <c r="B7285" s="3">
        <v>9.0434050179211507</v>
      </c>
    </row>
    <row r="7286" spans="1:2" x14ac:dyDescent="0.25">
      <c r="A7286" s="25">
        <v>45595.215277777781</v>
      </c>
      <c r="B7286" s="3">
        <v>8.9333691756272398</v>
      </c>
    </row>
    <row r="7287" spans="1:2" x14ac:dyDescent="0.25">
      <c r="A7287" s="25">
        <v>45595.256944444445</v>
      </c>
      <c r="B7287" s="3">
        <v>8.2433333333333305</v>
      </c>
    </row>
    <row r="7288" spans="1:2" x14ac:dyDescent="0.25">
      <c r="A7288" s="25">
        <v>45595.298611111109</v>
      </c>
      <c r="B7288" s="3">
        <v>8.9732974910394301</v>
      </c>
    </row>
    <row r="7289" spans="1:2" x14ac:dyDescent="0.25">
      <c r="A7289" s="25">
        <v>45595.340277777781</v>
      </c>
      <c r="B7289" s="3">
        <v>8.6332616487455205</v>
      </c>
    </row>
    <row r="7290" spans="1:2" x14ac:dyDescent="0.25">
      <c r="A7290" s="25">
        <v>45595.381944444445</v>
      </c>
      <c r="B7290" s="3">
        <v>8.9232258064516099</v>
      </c>
    </row>
    <row r="7291" spans="1:2" x14ac:dyDescent="0.25">
      <c r="A7291" s="25">
        <v>45595.423611111109</v>
      </c>
      <c r="B7291" s="3">
        <v>9.2031899641577102</v>
      </c>
    </row>
    <row r="7292" spans="1:2" x14ac:dyDescent="0.25">
      <c r="A7292" s="25">
        <v>45595.465277777781</v>
      </c>
      <c r="B7292" s="3">
        <v>9.3231541218637997</v>
      </c>
    </row>
    <row r="7293" spans="1:2" x14ac:dyDescent="0.25">
      <c r="A7293" s="25">
        <v>45595.506944444445</v>
      </c>
      <c r="B7293" s="3">
        <v>8.7531182795698896</v>
      </c>
    </row>
    <row r="7294" spans="1:2" x14ac:dyDescent="0.25">
      <c r="A7294" s="25">
        <v>45595.548611111109</v>
      </c>
      <c r="B7294" s="3">
        <v>9.3130824372759804</v>
      </c>
    </row>
    <row r="7295" spans="1:2" x14ac:dyDescent="0.25">
      <c r="A7295" s="25">
        <v>45595.590277777781</v>
      </c>
      <c r="B7295" s="3">
        <v>9.8230465949820793</v>
      </c>
    </row>
    <row r="7296" spans="1:2" x14ac:dyDescent="0.25">
      <c r="A7296" s="25">
        <v>45595.631944444445</v>
      </c>
      <c r="B7296" s="3">
        <v>9.2930107526881702</v>
      </c>
    </row>
    <row r="7297" spans="1:2" x14ac:dyDescent="0.25">
      <c r="A7297" s="25">
        <v>45595.673611111109</v>
      </c>
      <c r="B7297" s="3">
        <v>8.9529749103942606</v>
      </c>
    </row>
    <row r="7298" spans="1:2" x14ac:dyDescent="0.25">
      <c r="A7298" s="25">
        <v>45595.715277777781</v>
      </c>
      <c r="B7298" s="3">
        <v>9.4829390681003591</v>
      </c>
    </row>
    <row r="7299" spans="1:2" x14ac:dyDescent="0.25">
      <c r="A7299" s="25">
        <v>45595.756944444445</v>
      </c>
      <c r="B7299" s="3">
        <v>9.6329032258064498</v>
      </c>
    </row>
    <row r="7300" spans="1:2" x14ac:dyDescent="0.25">
      <c r="A7300" s="25">
        <v>45595.798611111109</v>
      </c>
      <c r="B7300" s="3">
        <v>9.6028673835125407</v>
      </c>
    </row>
    <row r="7301" spans="1:2" x14ac:dyDescent="0.25">
      <c r="A7301" s="25">
        <v>45595.840277777781</v>
      </c>
      <c r="B7301" s="3">
        <v>9.0628315412186407</v>
      </c>
    </row>
    <row r="7302" spans="1:2" x14ac:dyDescent="0.25">
      <c r="A7302" s="25">
        <v>45595.881944444445</v>
      </c>
      <c r="B7302" s="3">
        <v>9.1627956989247306</v>
      </c>
    </row>
    <row r="7303" spans="1:2" x14ac:dyDescent="0.25">
      <c r="A7303" s="25">
        <v>45595.923611111109</v>
      </c>
      <c r="B7303" s="3">
        <v>9.0727598566308192</v>
      </c>
    </row>
    <row r="7304" spans="1:2" x14ac:dyDescent="0.25">
      <c r="A7304" s="25">
        <v>45595.965277777781</v>
      </c>
      <c r="B7304" s="3">
        <v>9.3627240143369193</v>
      </c>
    </row>
    <row r="7305" spans="1:2" x14ac:dyDescent="0.25">
      <c r="A7305" s="25">
        <v>45596.006944444445</v>
      </c>
      <c r="B7305" s="3">
        <v>9.3626881720430095</v>
      </c>
    </row>
    <row r="7306" spans="1:2" x14ac:dyDescent="0.25">
      <c r="A7306" s="25">
        <v>45596.048611111109</v>
      </c>
      <c r="B7306" s="3">
        <v>9.3826523297490994</v>
      </c>
    </row>
    <row r="7307" spans="1:2" x14ac:dyDescent="0.25">
      <c r="A7307" s="25">
        <v>45596.090277777781</v>
      </c>
      <c r="B7307" s="3">
        <v>9.2126164874552003</v>
      </c>
    </row>
    <row r="7308" spans="1:2" x14ac:dyDescent="0.25">
      <c r="A7308" s="25">
        <v>45596.131944444445</v>
      </c>
      <c r="B7308" s="3">
        <v>9.2525806451612898</v>
      </c>
    </row>
    <row r="7309" spans="1:2" x14ac:dyDescent="0.25">
      <c r="A7309" s="25">
        <v>45596.173611111109</v>
      </c>
      <c r="B7309" s="3">
        <v>8.3025448028673807</v>
      </c>
    </row>
    <row r="7310" spans="1:2" x14ac:dyDescent="0.25">
      <c r="A7310" s="25">
        <v>45596.215277777781</v>
      </c>
      <c r="B7310" s="3">
        <v>8.9525089605734802</v>
      </c>
    </row>
    <row r="7311" spans="1:2" x14ac:dyDescent="0.25">
      <c r="A7311" s="25">
        <v>45596.256944444445</v>
      </c>
      <c r="B7311" s="3">
        <v>8.14247311827957</v>
      </c>
    </row>
    <row r="7312" spans="1:2" x14ac:dyDescent="0.25">
      <c r="A7312" s="25">
        <v>45596.298611111109</v>
      </c>
      <c r="B7312" s="3">
        <v>7.2824372759856599</v>
      </c>
    </row>
    <row r="7313" spans="1:2" x14ac:dyDescent="0.25">
      <c r="A7313" s="25">
        <v>45596.340277777781</v>
      </c>
      <c r="B7313" s="3">
        <v>9.0024014336917606</v>
      </c>
    </row>
    <row r="7314" spans="1:2" x14ac:dyDescent="0.25">
      <c r="A7314" s="25">
        <v>45596.381944444445</v>
      </c>
      <c r="B7314" s="3">
        <v>8.9823655913978495</v>
      </c>
    </row>
    <row r="7315" spans="1:2" x14ac:dyDescent="0.25">
      <c r="A7315" s="25">
        <v>45596.423611111109</v>
      </c>
      <c r="B7315" s="3">
        <v>8.6023297491039408</v>
      </c>
    </row>
    <row r="7316" spans="1:2" x14ac:dyDescent="0.25">
      <c r="A7316" s="25">
        <v>45596.465277777781</v>
      </c>
      <c r="B7316" s="3">
        <v>8.6522939068100406</v>
      </c>
    </row>
    <row r="7317" spans="1:2" x14ac:dyDescent="0.25">
      <c r="A7317" s="25">
        <v>45596.506944444445</v>
      </c>
      <c r="B7317" s="3">
        <v>9.1022580645161302</v>
      </c>
    </row>
    <row r="7318" spans="1:2" x14ac:dyDescent="0.25">
      <c r="A7318" s="25">
        <v>45596.548611111109</v>
      </c>
      <c r="B7318" s="3">
        <v>8.8522222222222204</v>
      </c>
    </row>
    <row r="7319" spans="1:2" x14ac:dyDescent="0.25">
      <c r="A7319" s="25">
        <v>45596.590277777781</v>
      </c>
      <c r="B7319" s="3">
        <v>8.9221863799283199</v>
      </c>
    </row>
    <row r="7320" spans="1:2" x14ac:dyDescent="0.25">
      <c r="A7320" s="25">
        <v>45596.631944444445</v>
      </c>
      <c r="B7320" s="3">
        <v>9.0321505376344096</v>
      </c>
    </row>
    <row r="7321" spans="1:2" x14ac:dyDescent="0.25">
      <c r="A7321" s="25">
        <v>45596.673611111109</v>
      </c>
      <c r="B7321" s="3">
        <v>9.2221146953404993</v>
      </c>
    </row>
    <row r="7322" spans="1:2" x14ac:dyDescent="0.25">
      <c r="A7322" s="25">
        <v>45596.715277777781</v>
      </c>
      <c r="B7322" s="3">
        <v>9.5020788530465996</v>
      </c>
    </row>
    <row r="7323" spans="1:2" x14ac:dyDescent="0.25">
      <c r="A7323" s="25">
        <v>45596.756944444445</v>
      </c>
      <c r="B7323" s="3">
        <v>9.41204301075269</v>
      </c>
    </row>
    <row r="7324" spans="1:2" x14ac:dyDescent="0.25">
      <c r="A7324" s="25">
        <v>45596.798611111109</v>
      </c>
      <c r="B7324" s="3">
        <v>8.7520071684587801</v>
      </c>
    </row>
    <row r="7325" spans="1:2" x14ac:dyDescent="0.25">
      <c r="A7325" s="25">
        <v>45596.840277777781</v>
      </c>
      <c r="B7325" s="3">
        <v>8.9019713261648796</v>
      </c>
    </row>
    <row r="7326" spans="1:2" x14ac:dyDescent="0.25">
      <c r="A7326" s="25">
        <v>45596.881944444445</v>
      </c>
      <c r="B7326" s="3">
        <v>9.1519354838709699</v>
      </c>
    </row>
    <row r="7327" spans="1:2" x14ac:dyDescent="0.25">
      <c r="A7327" s="25">
        <v>45596.923611111109</v>
      </c>
      <c r="B7327" s="3">
        <v>9.1118996415770592</v>
      </c>
    </row>
    <row r="7328" spans="1:2" x14ac:dyDescent="0.25">
      <c r="A7328" s="25">
        <v>45596.965277777781</v>
      </c>
      <c r="B7328" s="3">
        <v>9.1518637992831593</v>
      </c>
    </row>
    <row r="7329" spans="1:2" x14ac:dyDescent="0.25">
      <c r="A7329" s="25">
        <v>45597.006944444445</v>
      </c>
      <c r="B7329" s="3">
        <v>9.13182795698925</v>
      </c>
    </row>
    <row r="7330" spans="1:2" x14ac:dyDescent="0.25">
      <c r="A7330" s="25">
        <v>45597.048611111109</v>
      </c>
      <c r="B7330" s="3">
        <v>8.9417921146953407</v>
      </c>
    </row>
    <row r="7331" spans="1:2" x14ac:dyDescent="0.25">
      <c r="A7331" s="25">
        <v>45597.090277777781</v>
      </c>
      <c r="B7331" s="3">
        <v>8.4717562724014304</v>
      </c>
    </row>
    <row r="7332" spans="1:2" x14ac:dyDescent="0.25">
      <c r="A7332" s="25">
        <v>45597.131944444445</v>
      </c>
      <c r="B7332" s="3">
        <v>9.1317204301075297</v>
      </c>
    </row>
    <row r="7333" spans="1:2" x14ac:dyDescent="0.25">
      <c r="A7333" s="25">
        <v>45597.173611111109</v>
      </c>
      <c r="B7333" s="3">
        <v>8.8216845878136194</v>
      </c>
    </row>
    <row r="7334" spans="1:2" x14ac:dyDescent="0.25">
      <c r="A7334" s="25">
        <v>45597.215277777781</v>
      </c>
      <c r="B7334" s="3">
        <v>9.0616487455197099</v>
      </c>
    </row>
    <row r="7335" spans="1:2" x14ac:dyDescent="0.25">
      <c r="A7335" s="25">
        <v>45597.256944444445</v>
      </c>
      <c r="B7335" s="3">
        <v>8.8216129032258106</v>
      </c>
    </row>
    <row r="7336" spans="1:2" x14ac:dyDescent="0.25">
      <c r="A7336" s="25">
        <v>45597.298611111109</v>
      </c>
      <c r="B7336" s="3">
        <v>8.9815770609318992</v>
      </c>
    </row>
    <row r="7337" spans="1:2" x14ac:dyDescent="0.25">
      <c r="A7337" s="25">
        <v>45597.340277777781</v>
      </c>
      <c r="B7337" s="3">
        <v>8.2815412186379902</v>
      </c>
    </row>
    <row r="7338" spans="1:2" x14ac:dyDescent="0.25">
      <c r="A7338" s="25">
        <v>45597.381944444445</v>
      </c>
      <c r="B7338" s="3">
        <v>8.2215053763440906</v>
      </c>
    </row>
    <row r="7339" spans="1:2" x14ac:dyDescent="0.25">
      <c r="A7339" s="25">
        <v>45597.423611111109</v>
      </c>
      <c r="B7339" s="3">
        <v>8.9614695340501793</v>
      </c>
    </row>
    <row r="7340" spans="1:2" x14ac:dyDescent="0.25">
      <c r="A7340" s="25">
        <v>45597.465277777781</v>
      </c>
      <c r="B7340" s="3">
        <v>9.1514336917562709</v>
      </c>
    </row>
    <row r="7341" spans="1:2" x14ac:dyDescent="0.25">
      <c r="A7341" s="25">
        <v>45597.506944444445</v>
      </c>
      <c r="B7341" s="3">
        <v>8.7213978494623703</v>
      </c>
    </row>
    <row r="7342" spans="1:2" x14ac:dyDescent="0.25">
      <c r="A7342" s="25">
        <v>45597.548611111109</v>
      </c>
      <c r="B7342" s="3">
        <v>8.0013620071684599</v>
      </c>
    </row>
    <row r="7343" spans="1:2" x14ac:dyDescent="0.25">
      <c r="A7343" s="25">
        <v>45597.590277777781</v>
      </c>
      <c r="B7343" s="3">
        <v>7.8113261648745498</v>
      </c>
    </row>
    <row r="7344" spans="1:2" x14ac:dyDescent="0.25">
      <c r="A7344" s="25">
        <v>45597.631944444445</v>
      </c>
      <c r="B7344" s="3">
        <v>9.5912903225806492</v>
      </c>
    </row>
    <row r="7345" spans="1:2" x14ac:dyDescent="0.25">
      <c r="A7345" s="25">
        <v>45597.673611111109</v>
      </c>
      <c r="B7345" s="3">
        <v>10.081254480286701</v>
      </c>
    </row>
    <row r="7346" spans="1:2" x14ac:dyDescent="0.25">
      <c r="A7346" s="25">
        <v>45597.715277777781</v>
      </c>
      <c r="B7346" s="3">
        <v>9.9212186379928298</v>
      </c>
    </row>
    <row r="7347" spans="1:2" x14ac:dyDescent="0.25">
      <c r="A7347" s="25">
        <v>45597.756944444445</v>
      </c>
      <c r="B7347" s="3">
        <v>8.8911827956989207</v>
      </c>
    </row>
    <row r="7348" spans="1:2" x14ac:dyDescent="0.25">
      <c r="A7348" s="25">
        <v>45597.798611111109</v>
      </c>
      <c r="B7348" s="3">
        <v>8.9111469534050194</v>
      </c>
    </row>
    <row r="7349" spans="1:2" x14ac:dyDescent="0.25">
      <c r="A7349" s="25">
        <v>45597.840277777781</v>
      </c>
      <c r="B7349" s="3">
        <v>9.56111111111111</v>
      </c>
    </row>
    <row r="7350" spans="1:2" x14ac:dyDescent="0.25">
      <c r="A7350" s="25">
        <v>45597.881944444445</v>
      </c>
      <c r="B7350" s="3">
        <v>9.5910752688172103</v>
      </c>
    </row>
    <row r="7351" spans="1:2" x14ac:dyDescent="0.25">
      <c r="A7351" s="25">
        <v>45597.923611111109</v>
      </c>
      <c r="B7351" s="3">
        <v>9.2810394265233001</v>
      </c>
    </row>
    <row r="7352" spans="1:2" x14ac:dyDescent="0.25">
      <c r="A7352" s="25">
        <v>45597.965277777781</v>
      </c>
      <c r="B7352" s="3">
        <v>9.4510035842293902</v>
      </c>
    </row>
    <row r="7353" spans="1:2" x14ac:dyDescent="0.25">
      <c r="A7353" s="25">
        <v>45598.006944444445</v>
      </c>
      <c r="B7353" s="3">
        <v>7.4509677419354796</v>
      </c>
    </row>
    <row r="7354" spans="1:2" x14ac:dyDescent="0.25">
      <c r="A7354" s="25">
        <v>45598.048611111109</v>
      </c>
      <c r="B7354" s="3">
        <v>8.3309318996415804</v>
      </c>
    </row>
    <row r="7355" spans="1:2" x14ac:dyDescent="0.25">
      <c r="A7355" s="25">
        <v>45598.090277777781</v>
      </c>
      <c r="B7355" s="3">
        <v>7.4608960573476697</v>
      </c>
    </row>
    <row r="7356" spans="1:2" x14ac:dyDescent="0.25">
      <c r="A7356" s="25">
        <v>45598.131944444445</v>
      </c>
      <c r="B7356" s="3">
        <v>8.2008602150537602</v>
      </c>
    </row>
    <row r="7357" spans="1:2" x14ac:dyDescent="0.25">
      <c r="A7357" s="25">
        <v>45598.173611111109</v>
      </c>
      <c r="B7357" s="3">
        <v>7.8908243727598597</v>
      </c>
    </row>
    <row r="7358" spans="1:2" x14ac:dyDescent="0.25">
      <c r="A7358" s="25">
        <v>45598.215277777781</v>
      </c>
      <c r="B7358" s="3">
        <v>8.2207885304659492</v>
      </c>
    </row>
    <row r="7359" spans="1:2" x14ac:dyDescent="0.25">
      <c r="A7359" s="25">
        <v>45598.256944444445</v>
      </c>
      <c r="B7359" s="3">
        <v>9.1307526881720396</v>
      </c>
    </row>
    <row r="7360" spans="1:2" x14ac:dyDescent="0.25">
      <c r="A7360" s="25">
        <v>45598.298611111109</v>
      </c>
      <c r="B7360" s="3">
        <v>9.1707168458781396</v>
      </c>
    </row>
    <row r="7361" spans="1:2" x14ac:dyDescent="0.25">
      <c r="A7361" s="25">
        <v>45598.340277777781</v>
      </c>
      <c r="B7361" s="3">
        <v>8.5706810035842302</v>
      </c>
    </row>
    <row r="7362" spans="1:2" x14ac:dyDescent="0.25">
      <c r="A7362" s="25">
        <v>45598.381944444445</v>
      </c>
      <c r="B7362" s="3">
        <v>9.4206451612903201</v>
      </c>
    </row>
    <row r="7363" spans="1:2" x14ac:dyDescent="0.25">
      <c r="A7363" s="25">
        <v>45598.423611111109</v>
      </c>
      <c r="B7363" s="3">
        <v>9.0006093189964194</v>
      </c>
    </row>
    <row r="7364" spans="1:2" x14ac:dyDescent="0.25">
      <c r="A7364" s="25">
        <v>45598.465277777781</v>
      </c>
      <c r="B7364" s="3">
        <v>9.5105734767025094</v>
      </c>
    </row>
    <row r="7365" spans="1:2" x14ac:dyDescent="0.25">
      <c r="A7365" s="25">
        <v>45598.506944444445</v>
      </c>
      <c r="B7365" s="3">
        <v>9.1005376344085995</v>
      </c>
    </row>
    <row r="7366" spans="1:2" x14ac:dyDescent="0.25">
      <c r="A7366" s="25">
        <v>45598.548611111109</v>
      </c>
      <c r="B7366" s="3">
        <v>9.1505017921146994</v>
      </c>
    </row>
    <row r="7367" spans="1:2" x14ac:dyDescent="0.25">
      <c r="A7367" s="25">
        <v>45598.590277777781</v>
      </c>
      <c r="B7367" s="3">
        <v>9.7004659498207904</v>
      </c>
    </row>
    <row r="7368" spans="1:2" x14ac:dyDescent="0.25">
      <c r="A7368" s="25">
        <v>45598.631944444445</v>
      </c>
      <c r="B7368" s="3">
        <v>10.1204301075269</v>
      </c>
    </row>
    <row r="7369" spans="1:2" x14ac:dyDescent="0.25">
      <c r="A7369" s="25">
        <v>45598.673611111109</v>
      </c>
      <c r="B7369" s="3">
        <v>10.050394265233001</v>
      </c>
    </row>
    <row r="7370" spans="1:2" x14ac:dyDescent="0.25">
      <c r="A7370" s="25">
        <v>45598.715277777781</v>
      </c>
      <c r="B7370" s="3">
        <v>8.8203584229390692</v>
      </c>
    </row>
    <row r="7371" spans="1:2" x14ac:dyDescent="0.25">
      <c r="A7371" s="25">
        <v>45598.756944444445</v>
      </c>
      <c r="B7371" s="3">
        <v>9.7603225806451608</v>
      </c>
    </row>
    <row r="7372" spans="1:2" x14ac:dyDescent="0.25">
      <c r="A7372" s="25">
        <v>45598.798611111109</v>
      </c>
      <c r="B7372" s="3">
        <v>9.7002867383512505</v>
      </c>
    </row>
    <row r="7373" spans="1:2" x14ac:dyDescent="0.25">
      <c r="A7373" s="25">
        <v>45598.840277777781</v>
      </c>
      <c r="B7373" s="3">
        <v>9.7402508960573506</v>
      </c>
    </row>
    <row r="7374" spans="1:2" x14ac:dyDescent="0.25">
      <c r="A7374" s="25">
        <v>45598.881944444445</v>
      </c>
      <c r="B7374" s="3">
        <v>9.8102150537634394</v>
      </c>
    </row>
    <row r="7375" spans="1:2" x14ac:dyDescent="0.25">
      <c r="A7375" s="25">
        <v>45598.923611111109</v>
      </c>
      <c r="B7375" s="3">
        <v>9.5601792114695296</v>
      </c>
    </row>
    <row r="7376" spans="1:2" x14ac:dyDescent="0.25">
      <c r="A7376" s="25">
        <v>45598.965277777781</v>
      </c>
      <c r="B7376" s="3">
        <v>8.9801433691756305</v>
      </c>
    </row>
    <row r="7377" spans="1:2" x14ac:dyDescent="0.25">
      <c r="A7377" s="25">
        <v>45599.006944444445</v>
      </c>
      <c r="B7377" s="3">
        <v>9.1401075268817191</v>
      </c>
    </row>
    <row r="7378" spans="1:2" x14ac:dyDescent="0.25">
      <c r="A7378" s="25">
        <v>45599.048611111109</v>
      </c>
      <c r="B7378" s="3">
        <v>8.6700716845878105</v>
      </c>
    </row>
    <row r="7379" spans="1:2" x14ac:dyDescent="0.25">
      <c r="A7379" s="25">
        <v>45599.090277777781</v>
      </c>
      <c r="B7379" s="3">
        <v>9.3300358422939098</v>
      </c>
    </row>
    <row r="7380" spans="1:2" x14ac:dyDescent="0.25">
      <c r="A7380" s="25">
        <v>45599.131944444445</v>
      </c>
      <c r="B7380" s="3">
        <v>8.35</v>
      </c>
    </row>
    <row r="7381" spans="1:2" x14ac:dyDescent="0.25">
      <c r="A7381" s="25">
        <v>45599.173611111109</v>
      </c>
      <c r="B7381" s="3">
        <v>9.0599641577060908</v>
      </c>
    </row>
    <row r="7382" spans="1:2" x14ac:dyDescent="0.25">
      <c r="A7382" s="25">
        <v>45599.215277777781</v>
      </c>
      <c r="B7382" s="3">
        <v>8.8799283154121902</v>
      </c>
    </row>
    <row r="7383" spans="1:2" x14ac:dyDescent="0.25">
      <c r="A7383" s="25">
        <v>45599.256944444445</v>
      </c>
      <c r="B7383" s="3">
        <v>8.6798924731182794</v>
      </c>
    </row>
    <row r="7384" spans="1:2" x14ac:dyDescent="0.25">
      <c r="A7384" s="25">
        <v>45599.298611111109</v>
      </c>
      <c r="B7384" s="3">
        <v>8.5598566308243704</v>
      </c>
    </row>
    <row r="7385" spans="1:2" x14ac:dyDescent="0.25">
      <c r="A7385" s="25">
        <v>45599.340277777781</v>
      </c>
      <c r="B7385" s="3">
        <v>9.3798207885304592</v>
      </c>
    </row>
    <row r="7386" spans="1:2" x14ac:dyDescent="0.25">
      <c r="A7386" s="25">
        <v>45599.381944444445</v>
      </c>
      <c r="B7386" s="3">
        <v>9.3197849462365596</v>
      </c>
    </row>
    <row r="7387" spans="1:2" x14ac:dyDescent="0.25">
      <c r="A7387" s="25">
        <v>45599.423611111109</v>
      </c>
      <c r="B7387" s="3">
        <v>8.0097491039426494</v>
      </c>
    </row>
    <row r="7388" spans="1:2" x14ac:dyDescent="0.25">
      <c r="A7388" s="25">
        <v>45599.465277777781</v>
      </c>
      <c r="B7388" s="3">
        <v>8.9597132616487407</v>
      </c>
    </row>
    <row r="7389" spans="1:2" x14ac:dyDescent="0.25">
      <c r="A7389" s="25">
        <v>45599.506944444445</v>
      </c>
      <c r="B7389" s="3">
        <v>9.2696774193548404</v>
      </c>
    </row>
    <row r="7390" spans="1:2" x14ac:dyDescent="0.25">
      <c r="A7390" s="25">
        <v>45599.548611111109</v>
      </c>
      <c r="B7390" s="3">
        <v>9.6396415770609298</v>
      </c>
    </row>
    <row r="7391" spans="1:2" x14ac:dyDescent="0.25">
      <c r="A7391" s="25">
        <v>45599.590277777781</v>
      </c>
      <c r="B7391" s="3">
        <v>9.4296057347670192</v>
      </c>
    </row>
    <row r="7392" spans="1:2" x14ac:dyDescent="0.25">
      <c r="A7392" s="25">
        <v>45599.631944444445</v>
      </c>
      <c r="B7392" s="3">
        <v>9.6995698924731197</v>
      </c>
    </row>
    <row r="7393" spans="1:2" x14ac:dyDescent="0.25">
      <c r="A7393" s="25">
        <v>45599.673611111109</v>
      </c>
      <c r="B7393" s="3">
        <v>8.9895340501792091</v>
      </c>
    </row>
    <row r="7394" spans="1:2" x14ac:dyDescent="0.25">
      <c r="A7394" s="25">
        <v>45599.715277777781</v>
      </c>
      <c r="B7394" s="3">
        <v>9.5894982078853008</v>
      </c>
    </row>
    <row r="7395" spans="1:2" x14ac:dyDescent="0.25">
      <c r="A7395" s="25">
        <v>45599.756944444445</v>
      </c>
      <c r="B7395" s="3">
        <v>9.4894623655914003</v>
      </c>
    </row>
    <row r="7396" spans="1:2" x14ac:dyDescent="0.25">
      <c r="A7396" s="25">
        <v>45599.798611111109</v>
      </c>
      <c r="B7396" s="3">
        <v>8.8994265232974907</v>
      </c>
    </row>
    <row r="7397" spans="1:2" x14ac:dyDescent="0.25">
      <c r="A7397" s="25">
        <v>45599.840277777781</v>
      </c>
      <c r="B7397" s="3">
        <v>9.4893906810035809</v>
      </c>
    </row>
    <row r="7398" spans="1:2" x14ac:dyDescent="0.25">
      <c r="A7398" s="25">
        <v>45599.881944444445</v>
      </c>
      <c r="B7398" s="3">
        <v>9.5293548387096791</v>
      </c>
    </row>
    <row r="7399" spans="1:2" x14ac:dyDescent="0.25">
      <c r="A7399" s="25">
        <v>45599.923611111109</v>
      </c>
      <c r="B7399" s="3">
        <v>9.3193189964157703</v>
      </c>
    </row>
    <row r="7400" spans="1:2" x14ac:dyDescent="0.25">
      <c r="A7400" s="25">
        <v>45599.965277777781</v>
      </c>
      <c r="B7400" s="3">
        <v>8.1692831541218602</v>
      </c>
    </row>
    <row r="7401" spans="1:2" x14ac:dyDescent="0.25">
      <c r="A7401" s="25">
        <v>45600.006944444445</v>
      </c>
      <c r="B7401" s="3">
        <v>9.3492473118279609</v>
      </c>
    </row>
    <row r="7402" spans="1:2" x14ac:dyDescent="0.25">
      <c r="A7402" s="25">
        <v>45600.048611111109</v>
      </c>
      <c r="B7402" s="3">
        <v>9.1992114695340508</v>
      </c>
    </row>
    <row r="7403" spans="1:2" x14ac:dyDescent="0.25">
      <c r="A7403" s="25">
        <v>45600.090277777781</v>
      </c>
      <c r="B7403" s="3">
        <v>9.0291756272401393</v>
      </c>
    </row>
    <row r="7404" spans="1:2" x14ac:dyDescent="0.25">
      <c r="A7404" s="25">
        <v>45600.131944444445</v>
      </c>
      <c r="B7404" s="3">
        <v>8.7591397849462407</v>
      </c>
    </row>
    <row r="7405" spans="1:2" x14ac:dyDescent="0.25">
      <c r="A7405" s="25">
        <v>45600.173611111109</v>
      </c>
      <c r="B7405" s="3">
        <v>9.0791039426523295</v>
      </c>
    </row>
    <row r="7406" spans="1:2" x14ac:dyDescent="0.25">
      <c r="A7406" s="25">
        <v>45600.215277777781</v>
      </c>
      <c r="B7406" s="3">
        <v>8.7290681003584201</v>
      </c>
    </row>
    <row r="7407" spans="1:2" x14ac:dyDescent="0.25">
      <c r="A7407" s="25">
        <v>45600.256944444445</v>
      </c>
      <c r="B7407" s="3">
        <v>9.1390322580645194</v>
      </c>
    </row>
    <row r="7408" spans="1:2" x14ac:dyDescent="0.25">
      <c r="A7408" s="25">
        <v>45600.298611111109</v>
      </c>
      <c r="B7408" s="3">
        <v>8.9989964157706108</v>
      </c>
    </row>
    <row r="7409" spans="1:2" x14ac:dyDescent="0.25">
      <c r="A7409" s="25">
        <v>45600.340277777781</v>
      </c>
      <c r="B7409" s="3">
        <v>8.3089605734766998</v>
      </c>
    </row>
    <row r="7410" spans="1:2" x14ac:dyDescent="0.25">
      <c r="A7410" s="25">
        <v>45600.381944444445</v>
      </c>
      <c r="B7410" s="3">
        <v>8.7489247311828002</v>
      </c>
    </row>
    <row r="7411" spans="1:2" x14ac:dyDescent="0.25">
      <c r="A7411" s="25">
        <v>45600.423611111109</v>
      </c>
      <c r="B7411" s="3">
        <v>9.0688888888888908</v>
      </c>
    </row>
    <row r="7412" spans="1:2" x14ac:dyDescent="0.25">
      <c r="A7412" s="25">
        <v>45600.465277777781</v>
      </c>
      <c r="B7412" s="3">
        <v>9.0088530465949805</v>
      </c>
    </row>
    <row r="7413" spans="1:2" x14ac:dyDescent="0.25">
      <c r="A7413" s="25">
        <v>45600.506944444445</v>
      </c>
      <c r="B7413" s="3">
        <v>9.1388172043010805</v>
      </c>
    </row>
    <row r="7414" spans="1:2" x14ac:dyDescent="0.25">
      <c r="A7414" s="25">
        <v>45600.548611111109</v>
      </c>
      <c r="B7414" s="3">
        <v>9.2087813620071692</v>
      </c>
    </row>
    <row r="7415" spans="1:2" x14ac:dyDescent="0.25">
      <c r="A7415" s="25">
        <v>45600.590277777781</v>
      </c>
      <c r="B7415" s="3">
        <v>9.0787455197132605</v>
      </c>
    </row>
    <row r="7416" spans="1:2" x14ac:dyDescent="0.25">
      <c r="A7416" s="25">
        <v>45600.631944444445</v>
      </c>
      <c r="B7416" s="3">
        <v>9.3287096774193596</v>
      </c>
    </row>
    <row r="7417" spans="1:2" x14ac:dyDescent="0.25">
      <c r="A7417" s="25">
        <v>45600.673611111109</v>
      </c>
      <c r="B7417" s="3">
        <v>8.7986738351254505</v>
      </c>
    </row>
    <row r="7418" spans="1:2" x14ac:dyDescent="0.25">
      <c r="A7418" s="25">
        <v>45600.715277777781</v>
      </c>
      <c r="B7418" s="3">
        <v>8.2886379928315392</v>
      </c>
    </row>
    <row r="7419" spans="1:2" x14ac:dyDescent="0.25">
      <c r="A7419" s="25">
        <v>45600.756944444445</v>
      </c>
      <c r="B7419" s="3">
        <v>8.4586021505376294</v>
      </c>
    </row>
    <row r="7420" spans="1:2" x14ac:dyDescent="0.25">
      <c r="A7420" s="25">
        <v>45600.798611111109</v>
      </c>
      <c r="B7420" s="3">
        <v>9.1585663082437296</v>
      </c>
    </row>
    <row r="7421" spans="1:2" x14ac:dyDescent="0.25">
      <c r="A7421" s="25">
        <v>45600.840277777781</v>
      </c>
      <c r="B7421" s="3">
        <v>9.0485304659498205</v>
      </c>
    </row>
    <row r="7422" spans="1:2" x14ac:dyDescent="0.25">
      <c r="A7422" s="25">
        <v>45600.881944444445</v>
      </c>
      <c r="B7422" s="3">
        <v>8.6584946236559102</v>
      </c>
    </row>
    <row r="7423" spans="1:2" x14ac:dyDescent="0.25">
      <c r="A7423" s="25">
        <v>45600.923611111109</v>
      </c>
      <c r="B7423" s="3">
        <v>9.0584587813620097</v>
      </c>
    </row>
    <row r="7424" spans="1:2" x14ac:dyDescent="0.25">
      <c r="A7424" s="25">
        <v>45600.965277777781</v>
      </c>
      <c r="B7424" s="3">
        <v>9.0784229390680995</v>
      </c>
    </row>
    <row r="7425" spans="1:2" x14ac:dyDescent="0.25">
      <c r="A7425" s="25">
        <v>45601.006944444445</v>
      </c>
      <c r="B7425" s="3">
        <v>9.0083870967741895</v>
      </c>
    </row>
    <row r="7426" spans="1:2" x14ac:dyDescent="0.25">
      <c r="A7426" s="25">
        <v>45601.048611111109</v>
      </c>
      <c r="B7426" s="3">
        <v>8.8283512544802907</v>
      </c>
    </row>
    <row r="7427" spans="1:2" x14ac:dyDescent="0.25">
      <c r="A7427" s="25">
        <v>45601.090277777781</v>
      </c>
      <c r="B7427" s="3">
        <v>9.0683154121863794</v>
      </c>
    </row>
    <row r="7428" spans="1:2" x14ac:dyDescent="0.25">
      <c r="A7428" s="25">
        <v>45601.131944444445</v>
      </c>
      <c r="B7428" s="3">
        <v>8.8282795698924694</v>
      </c>
    </row>
    <row r="7429" spans="1:2" x14ac:dyDescent="0.25">
      <c r="A7429" s="25">
        <v>45601.173611111109</v>
      </c>
      <c r="B7429" s="3">
        <v>8.4582437275985694</v>
      </c>
    </row>
    <row r="7430" spans="1:2" x14ac:dyDescent="0.25">
      <c r="A7430" s="25">
        <v>45601.215277777781</v>
      </c>
      <c r="B7430" s="3">
        <v>8.4482078853046598</v>
      </c>
    </row>
    <row r="7431" spans="1:2" x14ac:dyDescent="0.25">
      <c r="A7431" s="25">
        <v>45601.256944444445</v>
      </c>
      <c r="B7431" s="3">
        <v>8.7681720430107504</v>
      </c>
    </row>
    <row r="7432" spans="1:2" x14ac:dyDescent="0.25">
      <c r="A7432" s="25">
        <v>45601.298611111109</v>
      </c>
      <c r="B7432" s="3">
        <v>8.4081362007168501</v>
      </c>
    </row>
    <row r="7433" spans="1:2" x14ac:dyDescent="0.25">
      <c r="A7433" s="25">
        <v>45601.340277777781</v>
      </c>
      <c r="B7433" s="3">
        <v>8.1181003584229394</v>
      </c>
    </row>
    <row r="7434" spans="1:2" x14ac:dyDescent="0.25">
      <c r="A7434" s="25">
        <v>45601.381944444445</v>
      </c>
      <c r="B7434" s="3">
        <v>8.4680645161290293</v>
      </c>
    </row>
    <row r="7435" spans="1:2" x14ac:dyDescent="0.25">
      <c r="A7435" s="25">
        <v>45601.423611111109</v>
      </c>
      <c r="B7435" s="3">
        <v>8.9980286738351296</v>
      </c>
    </row>
    <row r="7436" spans="1:2" x14ac:dyDescent="0.25">
      <c r="A7436" s="25">
        <v>45601.465277777781</v>
      </c>
      <c r="B7436" s="3">
        <v>8.5079928315412197</v>
      </c>
    </row>
    <row r="7437" spans="1:2" x14ac:dyDescent="0.25">
      <c r="A7437" s="25">
        <v>45601.506944444445</v>
      </c>
      <c r="B7437" s="3">
        <v>9.1579569892473103</v>
      </c>
    </row>
    <row r="7438" spans="1:2" x14ac:dyDescent="0.25">
      <c r="A7438" s="25">
        <v>45601.548611111109</v>
      </c>
      <c r="B7438" s="3">
        <v>9.1179211469533996</v>
      </c>
    </row>
    <row r="7439" spans="1:2" x14ac:dyDescent="0.25">
      <c r="A7439" s="25">
        <v>45601.590277777781</v>
      </c>
      <c r="B7439" s="3">
        <v>9.1978853046595006</v>
      </c>
    </row>
    <row r="7440" spans="1:2" x14ac:dyDescent="0.25">
      <c r="A7440" s="25">
        <v>45601.631944444445</v>
      </c>
      <c r="B7440" s="3">
        <v>8.9978494623655898</v>
      </c>
    </row>
    <row r="7441" spans="1:2" x14ac:dyDescent="0.25">
      <c r="A7441" s="25">
        <v>45601.673611111109</v>
      </c>
      <c r="B7441" s="3">
        <v>9.4378136200716796</v>
      </c>
    </row>
    <row r="7442" spans="1:2" x14ac:dyDescent="0.25">
      <c r="A7442" s="25">
        <v>45601.715277777781</v>
      </c>
      <c r="B7442" s="3">
        <v>9.0677777777777795</v>
      </c>
    </row>
    <row r="7443" spans="1:2" x14ac:dyDescent="0.25">
      <c r="A7443" s="25">
        <v>45601.756944444445</v>
      </c>
      <c r="B7443" s="3">
        <v>8.7677419354838708</v>
      </c>
    </row>
    <row r="7444" spans="1:2" x14ac:dyDescent="0.25">
      <c r="A7444" s="25">
        <v>45601.798611111109</v>
      </c>
      <c r="B7444" s="3">
        <v>7.1677060931899597</v>
      </c>
    </row>
    <row r="7445" spans="1:2" x14ac:dyDescent="0.25">
      <c r="A7445" s="25">
        <v>45601.840277777781</v>
      </c>
      <c r="B7445" s="3">
        <v>7.6676702508960597</v>
      </c>
    </row>
    <row r="7446" spans="1:2" x14ac:dyDescent="0.25">
      <c r="A7446" s="25">
        <v>45601.881944444445</v>
      </c>
      <c r="B7446" s="3">
        <v>8.1776344086021506</v>
      </c>
    </row>
    <row r="7447" spans="1:2" x14ac:dyDescent="0.25">
      <c r="A7447" s="25">
        <v>45601.923611111109</v>
      </c>
      <c r="B7447" s="3">
        <v>7.5575985663082399</v>
      </c>
    </row>
    <row r="7448" spans="1:2" x14ac:dyDescent="0.25">
      <c r="A7448" s="25">
        <v>45601.965277777781</v>
      </c>
      <c r="B7448" s="3">
        <v>8.4575627240143394</v>
      </c>
    </row>
    <row r="7449" spans="1:2" x14ac:dyDescent="0.25">
      <c r="A7449" s="25">
        <v>45602.006944444445</v>
      </c>
      <c r="B7449" s="3">
        <v>7.8675268817204298</v>
      </c>
    </row>
    <row r="7450" spans="1:2" x14ac:dyDescent="0.25">
      <c r="A7450" s="25">
        <v>45602.048611111109</v>
      </c>
      <c r="B7450" s="3">
        <v>8.1674910394265208</v>
      </c>
    </row>
    <row r="7451" spans="1:2" x14ac:dyDescent="0.25">
      <c r="A7451" s="25">
        <v>45602.090277777781</v>
      </c>
      <c r="B7451" s="3">
        <v>7.03745519713262</v>
      </c>
    </row>
    <row r="7452" spans="1:2" x14ac:dyDescent="0.25">
      <c r="A7452" s="25">
        <v>45602.131944444445</v>
      </c>
      <c r="B7452" s="3">
        <v>8.0674193548387105</v>
      </c>
    </row>
    <row r="7453" spans="1:2" x14ac:dyDescent="0.25">
      <c r="A7453" s="25">
        <v>45602.173611111109</v>
      </c>
      <c r="B7453" s="3">
        <v>8.3773835125447995</v>
      </c>
    </row>
    <row r="7454" spans="1:2" x14ac:dyDescent="0.25">
      <c r="A7454" s="25">
        <v>45602.215277777781</v>
      </c>
      <c r="B7454" s="3">
        <v>8.5573476702508895</v>
      </c>
    </row>
    <row r="7455" spans="1:2" x14ac:dyDescent="0.25">
      <c r="A7455" s="25">
        <v>45602.256944444445</v>
      </c>
      <c r="B7455" s="3">
        <v>8.3773118279569907</v>
      </c>
    </row>
    <row r="7456" spans="1:2" x14ac:dyDescent="0.25">
      <c r="A7456" s="25">
        <v>45602.298611111109</v>
      </c>
      <c r="B7456" s="3">
        <v>8.3272759856630802</v>
      </c>
    </row>
    <row r="7457" spans="1:2" x14ac:dyDescent="0.25">
      <c r="A7457" s="25">
        <v>45602.340277777781</v>
      </c>
      <c r="B7457" s="3">
        <v>8.3472401433691807</v>
      </c>
    </row>
    <row r="7458" spans="1:2" x14ac:dyDescent="0.25">
      <c r="A7458" s="25">
        <v>45602.381944444445</v>
      </c>
      <c r="B7458" s="3">
        <v>8.3072043010752701</v>
      </c>
    </row>
    <row r="7459" spans="1:2" x14ac:dyDescent="0.25">
      <c r="A7459" s="25">
        <v>45602.423611111109</v>
      </c>
      <c r="B7459" s="3">
        <v>8.3871684587813604</v>
      </c>
    </row>
    <row r="7460" spans="1:2" x14ac:dyDescent="0.25">
      <c r="A7460" s="25">
        <v>45602.465277777781</v>
      </c>
      <c r="B7460" s="3">
        <v>7.4871326164874503</v>
      </c>
    </row>
    <row r="7461" spans="1:2" x14ac:dyDescent="0.25">
      <c r="A7461" s="25">
        <v>45602.506944444445</v>
      </c>
      <c r="B7461" s="3">
        <v>8.6370967741935498</v>
      </c>
    </row>
    <row r="7462" spans="1:2" x14ac:dyDescent="0.25">
      <c r="A7462" s="25">
        <v>45602.548611111109</v>
      </c>
      <c r="B7462" s="3">
        <v>8.6470609318996399</v>
      </c>
    </row>
    <row r="7463" spans="1:2" x14ac:dyDescent="0.25">
      <c r="A7463" s="25">
        <v>45602.590277777781</v>
      </c>
      <c r="B7463" s="3">
        <v>8.4970250896057404</v>
      </c>
    </row>
    <row r="7464" spans="1:2" x14ac:dyDescent="0.25">
      <c r="A7464" s="25">
        <v>45602.631944444445</v>
      </c>
      <c r="B7464" s="3">
        <v>7.6169892473118299</v>
      </c>
    </row>
    <row r="7465" spans="1:2" x14ac:dyDescent="0.25">
      <c r="A7465" s="25">
        <v>45602.673611111109</v>
      </c>
      <c r="B7465" s="3">
        <v>7.8169534050179204</v>
      </c>
    </row>
    <row r="7466" spans="1:2" x14ac:dyDescent="0.25">
      <c r="A7466" s="25">
        <v>45602.715277777781</v>
      </c>
      <c r="B7466" s="3">
        <v>8.2369175627240203</v>
      </c>
    </row>
    <row r="7467" spans="1:2" x14ac:dyDescent="0.25">
      <c r="A7467" s="25">
        <v>45602.756944444445</v>
      </c>
      <c r="B7467" s="3">
        <v>6.8968817204301098</v>
      </c>
    </row>
    <row r="7468" spans="1:2" x14ac:dyDescent="0.25">
      <c r="A7468" s="25">
        <v>45602.798611111109</v>
      </c>
      <c r="B7468" s="3">
        <v>8.3868458781361994</v>
      </c>
    </row>
    <row r="7469" spans="1:2" x14ac:dyDescent="0.25">
      <c r="A7469" s="25">
        <v>45602.840277777781</v>
      </c>
      <c r="B7469" s="3">
        <v>7.6068100358422903</v>
      </c>
    </row>
    <row r="7470" spans="1:2" x14ac:dyDescent="0.25">
      <c r="A7470" s="25">
        <v>45602.881944444445</v>
      </c>
      <c r="B7470" s="3">
        <v>8.4867741935483902</v>
      </c>
    </row>
    <row r="7471" spans="1:2" x14ac:dyDescent="0.25">
      <c r="A7471" s="25">
        <v>45602.923611111109</v>
      </c>
      <c r="B7471" s="3">
        <v>8.0667383512544806</v>
      </c>
    </row>
    <row r="7472" spans="1:2" x14ac:dyDescent="0.25">
      <c r="A7472" s="25">
        <v>45602.965277777781</v>
      </c>
      <c r="B7472" s="3">
        <v>8.4567025089605696</v>
      </c>
    </row>
    <row r="7473" spans="1:2" x14ac:dyDescent="0.25">
      <c r="A7473" s="25">
        <v>45603.006944444445</v>
      </c>
      <c r="B7473" s="3">
        <v>8.2766666666666708</v>
      </c>
    </row>
    <row r="7474" spans="1:2" x14ac:dyDescent="0.25">
      <c r="A7474" s="25">
        <v>45603.048611111109</v>
      </c>
      <c r="B7474" s="3">
        <v>6.4666308243727597</v>
      </c>
    </row>
    <row r="7475" spans="1:2" x14ac:dyDescent="0.25">
      <c r="A7475" s="25">
        <v>45603.090277777781</v>
      </c>
      <c r="B7475" s="3">
        <v>7.2865949820788503</v>
      </c>
    </row>
    <row r="7476" spans="1:2" x14ac:dyDescent="0.25">
      <c r="A7476" s="25">
        <v>45603.131944444445</v>
      </c>
      <c r="B7476" s="3">
        <v>7.8465591397849499</v>
      </c>
    </row>
    <row r="7477" spans="1:2" x14ac:dyDescent="0.25">
      <c r="A7477" s="25">
        <v>45603.173611111109</v>
      </c>
      <c r="B7477" s="3">
        <v>7.4065232974910398</v>
      </c>
    </row>
    <row r="7478" spans="1:2" x14ac:dyDescent="0.25">
      <c r="A7478" s="25">
        <v>45603.215277777781</v>
      </c>
      <c r="B7478" s="3">
        <v>7.7064874551971299</v>
      </c>
    </row>
    <row r="7479" spans="1:2" x14ac:dyDescent="0.25">
      <c r="A7479" s="25">
        <v>45603.256944444445</v>
      </c>
      <c r="B7479" s="3">
        <v>7.0864516129032298</v>
      </c>
    </row>
    <row r="7480" spans="1:2" x14ac:dyDescent="0.25">
      <c r="A7480" s="25">
        <v>45603.298611111109</v>
      </c>
      <c r="B7480" s="3">
        <v>7.9664157706093199</v>
      </c>
    </row>
    <row r="7481" spans="1:2" x14ac:dyDescent="0.25">
      <c r="A7481" s="25">
        <v>45603.340277777781</v>
      </c>
      <c r="B7481" s="3">
        <v>8.3763799283154103</v>
      </c>
    </row>
    <row r="7482" spans="1:2" x14ac:dyDescent="0.25">
      <c r="A7482" s="25">
        <v>45603.381944444445</v>
      </c>
      <c r="B7482" s="3">
        <v>7.8863440860215102</v>
      </c>
    </row>
    <row r="7483" spans="1:2" x14ac:dyDescent="0.25">
      <c r="A7483" s="25">
        <v>45603.423611111109</v>
      </c>
      <c r="B7483" s="3">
        <v>6.7863082437275999</v>
      </c>
    </row>
    <row r="7484" spans="1:2" x14ac:dyDescent="0.25">
      <c r="A7484" s="25">
        <v>45603.465277777781</v>
      </c>
      <c r="B7484" s="3">
        <v>7.6862724014336896</v>
      </c>
    </row>
    <row r="7485" spans="1:2" x14ac:dyDescent="0.25">
      <c r="A7485" s="25">
        <v>45603.506944444445</v>
      </c>
      <c r="B7485" s="3">
        <v>8.5262365591397806</v>
      </c>
    </row>
    <row r="7486" spans="1:2" x14ac:dyDescent="0.25">
      <c r="A7486" s="25">
        <v>45603.548611111109</v>
      </c>
      <c r="B7486" s="3">
        <v>8.6862007168458799</v>
      </c>
    </row>
    <row r="7487" spans="1:2" x14ac:dyDescent="0.25">
      <c r="A7487" s="25">
        <v>45603.583333333336</v>
      </c>
      <c r="B7487" s="3">
        <v>7.2361708482676201</v>
      </c>
    </row>
    <row r="7488" spans="1:2" x14ac:dyDescent="0.25">
      <c r="A7488" s="25">
        <v>45603.631944444445</v>
      </c>
      <c r="B7488" s="3">
        <v>8.6061290322580604</v>
      </c>
    </row>
    <row r="7489" spans="1:2" x14ac:dyDescent="0.25">
      <c r="A7489" s="25">
        <v>45603.673611111109</v>
      </c>
      <c r="B7489" s="3">
        <v>7.5560931899641597</v>
      </c>
    </row>
    <row r="7490" spans="1:2" x14ac:dyDescent="0.25">
      <c r="A7490" s="25">
        <v>45603.715277777781</v>
      </c>
      <c r="B7490" s="3">
        <v>7.63605734767025</v>
      </c>
    </row>
    <row r="7491" spans="1:2" x14ac:dyDescent="0.25">
      <c r="A7491" s="25">
        <v>45603.756944444445</v>
      </c>
      <c r="B7491" s="3">
        <v>8.7960215053763395</v>
      </c>
    </row>
    <row r="7492" spans="1:2" x14ac:dyDescent="0.25">
      <c r="A7492" s="25">
        <v>45603.798611111109</v>
      </c>
      <c r="B7492" s="3">
        <v>8.5859856630824396</v>
      </c>
    </row>
    <row r="7493" spans="1:2" x14ac:dyDescent="0.25">
      <c r="A7493" s="25">
        <v>45603.840277777781</v>
      </c>
      <c r="B7493" s="3">
        <v>8.7859498207885292</v>
      </c>
    </row>
    <row r="7494" spans="1:2" x14ac:dyDescent="0.25">
      <c r="A7494" s="25">
        <v>45603.881944444445</v>
      </c>
      <c r="B7494" s="3">
        <v>8.1059139784946197</v>
      </c>
    </row>
    <row r="7495" spans="1:2" x14ac:dyDescent="0.25">
      <c r="A7495" s="25">
        <v>45603.923611111109</v>
      </c>
      <c r="B7495" s="3">
        <v>7.9158781362007202</v>
      </c>
    </row>
    <row r="7496" spans="1:2" x14ac:dyDescent="0.25">
      <c r="A7496" s="25">
        <v>45603.965277777781</v>
      </c>
      <c r="B7496" s="3">
        <v>8.2958422939068104</v>
      </c>
    </row>
    <row r="7497" spans="1:2" x14ac:dyDescent="0.25">
      <c r="A7497" s="25">
        <v>45604.006944444445</v>
      </c>
      <c r="B7497" s="3">
        <v>8.6358064516129005</v>
      </c>
    </row>
    <row r="7498" spans="1:2" x14ac:dyDescent="0.25">
      <c r="A7498" s="25">
        <v>45604.048611111109</v>
      </c>
      <c r="B7498" s="3">
        <v>7.4257706093189997</v>
      </c>
    </row>
    <row r="7499" spans="1:2" x14ac:dyDescent="0.25">
      <c r="A7499" s="25">
        <v>45604.090277777781</v>
      </c>
      <c r="B7499" s="3">
        <v>7.7957347670250901</v>
      </c>
    </row>
    <row r="7500" spans="1:2" x14ac:dyDescent="0.25">
      <c r="A7500" s="25">
        <v>45604.131944444445</v>
      </c>
      <c r="B7500" s="3">
        <v>7.6156989247311797</v>
      </c>
    </row>
    <row r="7501" spans="1:2" x14ac:dyDescent="0.25">
      <c r="A7501" s="25">
        <v>45604.173611111109</v>
      </c>
      <c r="B7501" s="3">
        <v>8.0056630824372803</v>
      </c>
    </row>
    <row r="7502" spans="1:2" x14ac:dyDescent="0.25">
      <c r="A7502" s="25">
        <v>45604.215277777781</v>
      </c>
      <c r="B7502" s="3">
        <v>7.5856272401433698</v>
      </c>
    </row>
    <row r="7503" spans="1:2" x14ac:dyDescent="0.25">
      <c r="A7503" s="25">
        <v>45604.256944444445</v>
      </c>
      <c r="B7503" s="3">
        <v>7.2655913978494597</v>
      </c>
    </row>
    <row r="7504" spans="1:2" x14ac:dyDescent="0.25">
      <c r="A7504" s="25">
        <v>45604.298611111109</v>
      </c>
      <c r="B7504" s="3">
        <v>8.3955555555555605</v>
      </c>
    </row>
    <row r="7505" spans="1:2" x14ac:dyDescent="0.25">
      <c r="A7505" s="25">
        <v>45604.340277777781</v>
      </c>
      <c r="B7505" s="3">
        <v>8.4755197132616509</v>
      </c>
    </row>
    <row r="7506" spans="1:2" x14ac:dyDescent="0.25">
      <c r="A7506" s="25">
        <v>45604.381944444445</v>
      </c>
      <c r="B7506" s="3">
        <v>8.2454838709677407</v>
      </c>
    </row>
    <row r="7507" spans="1:2" x14ac:dyDescent="0.25">
      <c r="A7507" s="25">
        <v>45604.423611111109</v>
      </c>
      <c r="B7507" s="3">
        <v>6.8854480286738404</v>
      </c>
    </row>
    <row r="7508" spans="1:2" x14ac:dyDescent="0.25">
      <c r="A7508" s="25">
        <v>45604.465277777781</v>
      </c>
      <c r="B7508" s="3">
        <v>8.2654121863799297</v>
      </c>
    </row>
    <row r="7509" spans="1:2" x14ac:dyDescent="0.25">
      <c r="A7509" s="25">
        <v>45604.506944444445</v>
      </c>
      <c r="B7509" s="3">
        <v>8.3353763440860202</v>
      </c>
    </row>
    <row r="7510" spans="1:2" x14ac:dyDescent="0.25">
      <c r="A7510" s="25">
        <v>45604.548611111109</v>
      </c>
      <c r="B7510" s="3">
        <v>8.2553405017921193</v>
      </c>
    </row>
    <row r="7511" spans="1:2" x14ac:dyDescent="0.25">
      <c r="A7511" s="25">
        <v>45604.590277777781</v>
      </c>
      <c r="B7511" s="3">
        <v>8.9053046594982099</v>
      </c>
    </row>
    <row r="7512" spans="1:2" x14ac:dyDescent="0.25">
      <c r="A7512" s="25">
        <v>45604.631944444445</v>
      </c>
      <c r="B7512" s="3">
        <v>8.6552688172043002</v>
      </c>
    </row>
    <row r="7513" spans="1:2" x14ac:dyDescent="0.25">
      <c r="A7513" s="25">
        <v>45604.673611111109</v>
      </c>
      <c r="B7513" s="3">
        <v>7.6052329749103897</v>
      </c>
    </row>
    <row r="7514" spans="1:2" x14ac:dyDescent="0.25">
      <c r="A7514" s="25">
        <v>45604.715277777781</v>
      </c>
      <c r="B7514" s="3">
        <v>7.6151971326164896</v>
      </c>
    </row>
    <row r="7515" spans="1:2" x14ac:dyDescent="0.25">
      <c r="A7515" s="25">
        <v>45604.756944444445</v>
      </c>
      <c r="B7515" s="3">
        <v>8.9951612903225797</v>
      </c>
    </row>
    <row r="7516" spans="1:2" x14ac:dyDescent="0.25">
      <c r="A7516" s="25">
        <v>45604.798611111109</v>
      </c>
      <c r="B7516" s="3">
        <v>8.8651254480286692</v>
      </c>
    </row>
    <row r="7517" spans="1:2" x14ac:dyDescent="0.25">
      <c r="A7517" s="25">
        <v>45604.840277777781</v>
      </c>
      <c r="B7517" s="3">
        <v>7.4850896057347702</v>
      </c>
    </row>
    <row r="7518" spans="1:2" x14ac:dyDescent="0.25">
      <c r="A7518" s="25">
        <v>45604.881944444445</v>
      </c>
      <c r="B7518" s="3">
        <v>8.3550537634408606</v>
      </c>
    </row>
    <row r="7519" spans="1:2" x14ac:dyDescent="0.25">
      <c r="A7519" s="25">
        <v>45604.923611111109</v>
      </c>
      <c r="B7519" s="3">
        <v>8.1250179211469504</v>
      </c>
    </row>
    <row r="7520" spans="1:2" x14ac:dyDescent="0.25">
      <c r="A7520" s="25">
        <v>45604.965277777781</v>
      </c>
      <c r="B7520" s="3">
        <v>7.8849820788530502</v>
      </c>
    </row>
    <row r="7521" spans="1:2" x14ac:dyDescent="0.25">
      <c r="A7521" s="25">
        <v>45605.006944444445</v>
      </c>
      <c r="B7521" s="3">
        <v>8.2749462365591402</v>
      </c>
    </row>
    <row r="7522" spans="1:2" x14ac:dyDescent="0.25">
      <c r="A7522" s="25">
        <v>45605.048611111109</v>
      </c>
      <c r="B7522" s="3">
        <v>8.6749103942652308</v>
      </c>
    </row>
    <row r="7523" spans="1:2" x14ac:dyDescent="0.25">
      <c r="A7523" s="25">
        <v>45605.090277777781</v>
      </c>
      <c r="B7523" s="3">
        <v>6.8948745519713297</v>
      </c>
    </row>
    <row r="7524" spans="1:2" x14ac:dyDescent="0.25">
      <c r="A7524" s="25">
        <v>45605.131944444445</v>
      </c>
      <c r="B7524" s="3">
        <v>7.6148387096774197</v>
      </c>
    </row>
    <row r="7525" spans="1:2" x14ac:dyDescent="0.25">
      <c r="A7525" s="25">
        <v>45605.173611111109</v>
      </c>
      <c r="B7525" s="3">
        <v>7.2448028673835099</v>
      </c>
    </row>
    <row r="7526" spans="1:2" x14ac:dyDescent="0.25">
      <c r="A7526" s="25">
        <v>45605.215277777781</v>
      </c>
      <c r="B7526" s="3">
        <v>7.9647670250896097</v>
      </c>
    </row>
    <row r="7527" spans="1:2" x14ac:dyDescent="0.25">
      <c r="A7527" s="25">
        <v>45605.256944444445</v>
      </c>
      <c r="B7527" s="3">
        <v>7.8647311827957003</v>
      </c>
    </row>
    <row r="7528" spans="1:2" x14ac:dyDescent="0.25">
      <c r="A7528" s="25">
        <v>45605.298611111109</v>
      </c>
      <c r="B7528" s="3">
        <v>8.1746953405017901</v>
      </c>
    </row>
    <row r="7529" spans="1:2" x14ac:dyDescent="0.25">
      <c r="A7529" s="25">
        <v>45605.340277777781</v>
      </c>
      <c r="B7529" s="3">
        <v>8.5746594982078896</v>
      </c>
    </row>
    <row r="7530" spans="1:2" x14ac:dyDescent="0.25">
      <c r="A7530" s="25">
        <v>45605.381944444445</v>
      </c>
      <c r="B7530" s="3">
        <v>8.1046236559139793</v>
      </c>
    </row>
    <row r="7531" spans="1:2" x14ac:dyDescent="0.25">
      <c r="A7531" s="25">
        <v>45605.423611111109</v>
      </c>
      <c r="B7531" s="3">
        <v>8.7945878136200708</v>
      </c>
    </row>
    <row r="7532" spans="1:2" x14ac:dyDescent="0.25">
      <c r="A7532" s="25">
        <v>45605.465277777781</v>
      </c>
      <c r="B7532" s="3">
        <v>8.4945519713261692</v>
      </c>
    </row>
    <row r="7533" spans="1:2" x14ac:dyDescent="0.25">
      <c r="A7533" s="25">
        <v>45605.506944444445</v>
      </c>
      <c r="B7533" s="3">
        <v>8.8545161290322607</v>
      </c>
    </row>
    <row r="7534" spans="1:2" x14ac:dyDescent="0.25">
      <c r="A7534" s="25">
        <v>45605.548611111109</v>
      </c>
      <c r="B7534" s="3">
        <v>8.4544802867383506</v>
      </c>
    </row>
    <row r="7535" spans="1:2" x14ac:dyDescent="0.25">
      <c r="A7535" s="25">
        <v>45605.590277777781</v>
      </c>
      <c r="B7535" s="3">
        <v>9.1644444444444506</v>
      </c>
    </row>
    <row r="7536" spans="1:2" x14ac:dyDescent="0.25">
      <c r="A7536" s="25">
        <v>45605.631944444445</v>
      </c>
      <c r="B7536" s="3">
        <v>8.8944086021505395</v>
      </c>
    </row>
    <row r="7537" spans="1:2" x14ac:dyDescent="0.25">
      <c r="A7537" s="25">
        <v>45605.673611111109</v>
      </c>
      <c r="B7537" s="3">
        <v>8.4543727598566303</v>
      </c>
    </row>
    <row r="7538" spans="1:2" x14ac:dyDescent="0.25">
      <c r="A7538" s="25">
        <v>45605.715277777781</v>
      </c>
      <c r="B7538" s="3">
        <v>8.4743369175627308</v>
      </c>
    </row>
    <row r="7539" spans="1:2" x14ac:dyDescent="0.25">
      <c r="A7539" s="25">
        <v>45605.756944444445</v>
      </c>
      <c r="B7539" s="3">
        <v>8.4943010752688206</v>
      </c>
    </row>
    <row r="7540" spans="1:2" x14ac:dyDescent="0.25">
      <c r="A7540" s="25">
        <v>45605.798611111109</v>
      </c>
      <c r="B7540" s="3">
        <v>8.7742652329749102</v>
      </c>
    </row>
    <row r="7541" spans="1:2" x14ac:dyDescent="0.25">
      <c r="A7541" s="25">
        <v>45605.840277777781</v>
      </c>
      <c r="B7541" s="3">
        <v>9.0842293906809992</v>
      </c>
    </row>
    <row r="7542" spans="1:2" x14ac:dyDescent="0.25">
      <c r="A7542" s="25">
        <v>45605.881944444445</v>
      </c>
      <c r="B7542" s="3">
        <v>8.7441935483871003</v>
      </c>
    </row>
    <row r="7543" spans="1:2" x14ac:dyDescent="0.25">
      <c r="A7543" s="25">
        <v>45605.923611111109</v>
      </c>
      <c r="B7543" s="3">
        <v>8.4041577060931907</v>
      </c>
    </row>
    <row r="7544" spans="1:2" x14ac:dyDescent="0.25">
      <c r="A7544" s="25">
        <v>45605.965277777781</v>
      </c>
      <c r="B7544" s="3">
        <v>9.03412186379928</v>
      </c>
    </row>
    <row r="7545" spans="1:2" x14ac:dyDescent="0.25">
      <c r="A7545" s="25">
        <v>45606.006944444445</v>
      </c>
      <c r="B7545" s="3">
        <v>7.9840860215053802</v>
      </c>
    </row>
    <row r="7546" spans="1:2" x14ac:dyDescent="0.25">
      <c r="A7546" s="25">
        <v>45606.048611111109</v>
      </c>
      <c r="B7546" s="3">
        <v>7.9540501792114702</v>
      </c>
    </row>
    <row r="7547" spans="1:2" x14ac:dyDescent="0.25">
      <c r="A7547" s="25">
        <v>45606.090277777781</v>
      </c>
      <c r="B7547" s="3">
        <v>8.7540143369175603</v>
      </c>
    </row>
    <row r="7548" spans="1:2" x14ac:dyDescent="0.25">
      <c r="A7548" s="25">
        <v>45606.131944444445</v>
      </c>
      <c r="B7548" s="3">
        <v>8.9339784946236591</v>
      </c>
    </row>
    <row r="7549" spans="1:2" x14ac:dyDescent="0.25">
      <c r="A7549" s="25">
        <v>45606.173611111109</v>
      </c>
      <c r="B7549" s="3">
        <v>8.3839426523297504</v>
      </c>
    </row>
    <row r="7550" spans="1:2" x14ac:dyDescent="0.25">
      <c r="A7550" s="25">
        <v>45606.215277777781</v>
      </c>
      <c r="B7550" s="3">
        <v>8.8739068100358391</v>
      </c>
    </row>
    <row r="7551" spans="1:2" x14ac:dyDescent="0.25">
      <c r="A7551" s="25">
        <v>45606.256944444445</v>
      </c>
      <c r="B7551" s="3">
        <v>8.6438709677419396</v>
      </c>
    </row>
    <row r="7552" spans="1:2" x14ac:dyDescent="0.25">
      <c r="A7552" s="25">
        <v>45606.298611111109</v>
      </c>
      <c r="B7552" s="3">
        <v>7.9638351254480302</v>
      </c>
    </row>
    <row r="7553" spans="1:2" x14ac:dyDescent="0.25">
      <c r="A7553" s="25">
        <v>45606.340277777781</v>
      </c>
      <c r="B7553" s="3">
        <v>8.1137992831541208</v>
      </c>
    </row>
    <row r="7554" spans="1:2" x14ac:dyDescent="0.25">
      <c r="A7554" s="25">
        <v>45606.381944444445</v>
      </c>
      <c r="B7554" s="3">
        <v>8.4037634408602209</v>
      </c>
    </row>
    <row r="7555" spans="1:2" x14ac:dyDescent="0.25">
      <c r="A7555" s="25">
        <v>45606.423611111109</v>
      </c>
      <c r="B7555" s="3">
        <v>8.8237275985663093</v>
      </c>
    </row>
    <row r="7556" spans="1:2" x14ac:dyDescent="0.25">
      <c r="A7556" s="25">
        <v>45606.465277777781</v>
      </c>
      <c r="B7556" s="3">
        <v>8.9836917562723997</v>
      </c>
    </row>
    <row r="7557" spans="1:2" x14ac:dyDescent="0.25">
      <c r="A7557" s="25">
        <v>45606.506944444445</v>
      </c>
      <c r="B7557" s="3">
        <v>8.9936559139785004</v>
      </c>
    </row>
    <row r="7558" spans="1:2" x14ac:dyDescent="0.25">
      <c r="A7558" s="25">
        <v>45606.548611111109</v>
      </c>
      <c r="B7558" s="3">
        <v>8.8836200716845894</v>
      </c>
    </row>
    <row r="7559" spans="1:2" x14ac:dyDescent="0.25">
      <c r="A7559" s="25">
        <v>45606.590277777781</v>
      </c>
      <c r="B7559" s="3">
        <v>8.8935842293906795</v>
      </c>
    </row>
    <row r="7560" spans="1:2" x14ac:dyDescent="0.25">
      <c r="A7560" s="25">
        <v>45606.631944444445</v>
      </c>
      <c r="B7560" s="3">
        <v>9.2735483870967705</v>
      </c>
    </row>
    <row r="7561" spans="1:2" x14ac:dyDescent="0.25">
      <c r="A7561" s="25">
        <v>45606.673611111109</v>
      </c>
      <c r="B7561" s="3">
        <v>9.1135125448028695</v>
      </c>
    </row>
    <row r="7562" spans="1:2" x14ac:dyDescent="0.25">
      <c r="A7562" s="25">
        <v>45606.715277777781</v>
      </c>
      <c r="B7562" s="3">
        <v>8.8234767025089607</v>
      </c>
    </row>
    <row r="7563" spans="1:2" x14ac:dyDescent="0.25">
      <c r="A7563" s="25">
        <v>45606.756944444445</v>
      </c>
      <c r="B7563" s="3">
        <v>9.03344086021505</v>
      </c>
    </row>
    <row r="7564" spans="1:2" x14ac:dyDescent="0.25">
      <c r="A7564" s="25">
        <v>45606.798611111109</v>
      </c>
      <c r="B7564" s="3">
        <v>8.3534050179211494</v>
      </c>
    </row>
    <row r="7565" spans="1:2" x14ac:dyDescent="0.25">
      <c r="A7565" s="25">
        <v>45606.840277777781</v>
      </c>
      <c r="B7565" s="3">
        <v>8.5733691756272403</v>
      </c>
    </row>
    <row r="7566" spans="1:2" x14ac:dyDescent="0.25">
      <c r="A7566" s="25">
        <v>45606.881944444445</v>
      </c>
      <c r="B7566" s="3">
        <v>8.8433333333333302</v>
      </c>
    </row>
    <row r="7567" spans="1:2" x14ac:dyDescent="0.25">
      <c r="A7567" s="25">
        <v>45606.923611111109</v>
      </c>
      <c r="B7567" s="3">
        <v>8.8532974910394309</v>
      </c>
    </row>
    <row r="7568" spans="1:2" x14ac:dyDescent="0.25">
      <c r="A7568" s="25">
        <v>45606.965277777781</v>
      </c>
      <c r="B7568" s="3">
        <v>8.4332616487455194</v>
      </c>
    </row>
    <row r="7569" spans="1:2" x14ac:dyDescent="0.25">
      <c r="A7569" s="25">
        <v>45607.006944444445</v>
      </c>
      <c r="B7569" s="3">
        <v>8.2732258064516095</v>
      </c>
    </row>
    <row r="7570" spans="1:2" x14ac:dyDescent="0.25">
      <c r="A7570" s="25">
        <v>45607.048611111109</v>
      </c>
      <c r="B7570" s="3">
        <v>8.3231899641577094</v>
      </c>
    </row>
    <row r="7571" spans="1:2" x14ac:dyDescent="0.25">
      <c r="A7571" s="25">
        <v>45607.090277777781</v>
      </c>
      <c r="B7571" s="3">
        <v>8.9331541218638009</v>
      </c>
    </row>
    <row r="7572" spans="1:2" x14ac:dyDescent="0.25">
      <c r="A7572" s="25">
        <v>45607.131944444445</v>
      </c>
      <c r="B7572" s="3">
        <v>8.6931182795698891</v>
      </c>
    </row>
    <row r="7573" spans="1:2" x14ac:dyDescent="0.25">
      <c r="A7573" s="25">
        <v>45607.173611111109</v>
      </c>
      <c r="B7573" s="3">
        <v>8.9430824372759794</v>
      </c>
    </row>
    <row r="7574" spans="1:2" x14ac:dyDescent="0.25">
      <c r="A7574" s="25">
        <v>45607.215277777781</v>
      </c>
      <c r="B7574" s="3">
        <v>8.4830465949820795</v>
      </c>
    </row>
    <row r="7575" spans="1:2" x14ac:dyDescent="0.25">
      <c r="A7575" s="25">
        <v>45607.256944444445</v>
      </c>
      <c r="B7575" s="3">
        <v>8.5030107526881693</v>
      </c>
    </row>
    <row r="7576" spans="1:2" x14ac:dyDescent="0.25">
      <c r="A7576" s="25">
        <v>45607.298611111109</v>
      </c>
      <c r="B7576" s="3">
        <v>7.6829749103942699</v>
      </c>
    </row>
    <row r="7577" spans="1:2" x14ac:dyDescent="0.25">
      <c r="A7577" s="25">
        <v>45607.340277777781</v>
      </c>
      <c r="B7577" s="3">
        <v>7.9529390681003598</v>
      </c>
    </row>
    <row r="7578" spans="1:2" x14ac:dyDescent="0.25">
      <c r="A7578" s="25">
        <v>45607.381944444445</v>
      </c>
      <c r="B7578" s="3">
        <v>8.2829032258064501</v>
      </c>
    </row>
    <row r="7579" spans="1:2" x14ac:dyDescent="0.25">
      <c r="A7579" s="25">
        <v>45607.423611111109</v>
      </c>
      <c r="B7579" s="3">
        <v>8.38286738351254</v>
      </c>
    </row>
    <row r="7580" spans="1:2" x14ac:dyDescent="0.25">
      <c r="A7580" s="25">
        <v>45607.465277777781</v>
      </c>
      <c r="B7580" s="3">
        <v>8.5128315412186399</v>
      </c>
    </row>
    <row r="7581" spans="1:2" x14ac:dyDescent="0.25">
      <c r="A7581" s="25">
        <v>45607.506944444445</v>
      </c>
      <c r="B7581" s="3">
        <v>9.0127956989247302</v>
      </c>
    </row>
    <row r="7582" spans="1:2" x14ac:dyDescent="0.25">
      <c r="A7582" s="25">
        <v>45607.548611111109</v>
      </c>
      <c r="B7582" s="3">
        <v>9.1727598566308206</v>
      </c>
    </row>
    <row r="7583" spans="1:2" x14ac:dyDescent="0.25">
      <c r="A7583" s="25">
        <v>45607.590277777781</v>
      </c>
      <c r="B7583" s="3">
        <v>8.8627240143369193</v>
      </c>
    </row>
    <row r="7584" spans="1:2" x14ac:dyDescent="0.25">
      <c r="A7584" s="25">
        <v>45607.631944444445</v>
      </c>
      <c r="B7584" s="3">
        <v>9.3126881720430106</v>
      </c>
    </row>
    <row r="7585" spans="1:2" x14ac:dyDescent="0.25">
      <c r="A7585" s="25">
        <v>45607.673611111109</v>
      </c>
      <c r="B7585" s="3">
        <v>8.7226523297490992</v>
      </c>
    </row>
    <row r="7586" spans="1:2" x14ac:dyDescent="0.25">
      <c r="A7586" s="25">
        <v>45607.715277777781</v>
      </c>
      <c r="B7586" s="3">
        <v>9.3926164874552001</v>
      </c>
    </row>
    <row r="7587" spans="1:2" x14ac:dyDescent="0.25">
      <c r="A7587" s="25">
        <v>45607.756944444445</v>
      </c>
      <c r="B7587" s="3">
        <v>9.1425806451612903</v>
      </c>
    </row>
    <row r="7588" spans="1:2" x14ac:dyDescent="0.25">
      <c r="A7588" s="25">
        <v>45607.798611111109</v>
      </c>
      <c r="B7588" s="3">
        <v>8.3425448028673799</v>
      </c>
    </row>
    <row r="7589" spans="1:2" x14ac:dyDescent="0.25">
      <c r="A7589" s="25">
        <v>45607.840277777781</v>
      </c>
      <c r="B7589" s="3">
        <v>8.8925089605734797</v>
      </c>
    </row>
    <row r="7590" spans="1:2" x14ac:dyDescent="0.25">
      <c r="A7590" s="25">
        <v>45607.881944444445</v>
      </c>
      <c r="B7590" s="3">
        <v>8.7524731182795694</v>
      </c>
    </row>
    <row r="7591" spans="1:2" x14ac:dyDescent="0.25">
      <c r="A7591" s="25">
        <v>45607.923611111109</v>
      </c>
      <c r="B7591" s="3">
        <v>8.7424372759856599</v>
      </c>
    </row>
    <row r="7592" spans="1:2" x14ac:dyDescent="0.25">
      <c r="A7592" s="25">
        <v>45607.965277777781</v>
      </c>
      <c r="B7592" s="3">
        <v>9.3124014336917593</v>
      </c>
    </row>
    <row r="7593" spans="1:2" x14ac:dyDescent="0.25">
      <c r="A7593" s="25">
        <v>45608.006944444445</v>
      </c>
      <c r="B7593" s="3">
        <v>9.1323655913978499</v>
      </c>
    </row>
    <row r="7594" spans="1:2" x14ac:dyDescent="0.25">
      <c r="A7594" s="25">
        <v>45608.048611111109</v>
      </c>
      <c r="B7594" s="3">
        <v>9.1423297491039399</v>
      </c>
    </row>
    <row r="7595" spans="1:2" x14ac:dyDescent="0.25">
      <c r="A7595" s="25">
        <v>45608.090277777781</v>
      </c>
      <c r="B7595" s="3">
        <v>9.3522939068100399</v>
      </c>
    </row>
    <row r="7596" spans="1:2" x14ac:dyDescent="0.25">
      <c r="A7596" s="25">
        <v>45608.131944444445</v>
      </c>
      <c r="B7596" s="3">
        <v>8.94225806451613</v>
      </c>
    </row>
    <row r="7597" spans="1:2" x14ac:dyDescent="0.25">
      <c r="A7597" s="25">
        <v>45608.173611111109</v>
      </c>
      <c r="B7597" s="3">
        <v>9.0822222222222209</v>
      </c>
    </row>
    <row r="7598" spans="1:2" x14ac:dyDescent="0.25">
      <c r="A7598" s="25">
        <v>45608.215277777781</v>
      </c>
      <c r="B7598" s="3">
        <v>8.0521863799283206</v>
      </c>
    </row>
    <row r="7599" spans="1:2" x14ac:dyDescent="0.25">
      <c r="A7599" s="25">
        <v>45608.256944444445</v>
      </c>
      <c r="B7599" s="3">
        <v>8.3021505376344091</v>
      </c>
    </row>
    <row r="7600" spans="1:2" x14ac:dyDescent="0.25">
      <c r="A7600" s="25">
        <v>45608.298611111109</v>
      </c>
      <c r="B7600" s="3">
        <v>8.8821146953404995</v>
      </c>
    </row>
    <row r="7601" spans="1:2" x14ac:dyDescent="0.25">
      <c r="A7601" s="25">
        <v>45608.340277777781</v>
      </c>
      <c r="B7601" s="3">
        <v>8.3920788530466002</v>
      </c>
    </row>
    <row r="7602" spans="1:2" x14ac:dyDescent="0.25">
      <c r="A7602" s="25">
        <v>45608.381944444445</v>
      </c>
      <c r="B7602" s="3">
        <v>8.7320430107526903</v>
      </c>
    </row>
    <row r="7603" spans="1:2" x14ac:dyDescent="0.25">
      <c r="A7603" s="25">
        <v>45608.423611111109</v>
      </c>
      <c r="B7603" s="3">
        <v>8.3020071684587808</v>
      </c>
    </row>
    <row r="7604" spans="1:2" x14ac:dyDescent="0.25">
      <c r="A7604" s="25">
        <v>45608.465277777781</v>
      </c>
      <c r="B7604" s="3">
        <v>8.9819713261648708</v>
      </c>
    </row>
    <row r="7605" spans="1:2" x14ac:dyDescent="0.25">
      <c r="A7605" s="25">
        <v>45608.506944444445</v>
      </c>
      <c r="B7605" s="3">
        <v>8.4219354838709695</v>
      </c>
    </row>
    <row r="7606" spans="1:2" x14ac:dyDescent="0.25">
      <c r="A7606" s="25">
        <v>45608.548611111109</v>
      </c>
      <c r="B7606" s="3">
        <v>8.5018996415770598</v>
      </c>
    </row>
    <row r="7607" spans="1:2" x14ac:dyDescent="0.25">
      <c r="A7607" s="25">
        <v>45608.590277777781</v>
      </c>
      <c r="B7607" s="3">
        <v>8.9918637992831503</v>
      </c>
    </row>
    <row r="7608" spans="1:2" x14ac:dyDescent="0.25">
      <c r="A7608" s="25">
        <v>45608.631944444445</v>
      </c>
      <c r="B7608" s="3">
        <v>9.1218279569892502</v>
      </c>
    </row>
    <row r="7609" spans="1:2" x14ac:dyDescent="0.25">
      <c r="A7609" s="25">
        <v>45608.673611111109</v>
      </c>
      <c r="B7609" s="3">
        <v>9.3817921146953402</v>
      </c>
    </row>
    <row r="7610" spans="1:2" x14ac:dyDescent="0.25">
      <c r="A7610" s="25">
        <v>45608.715277777781</v>
      </c>
      <c r="B7610" s="3">
        <v>9.4717562724014304</v>
      </c>
    </row>
    <row r="7611" spans="1:2" x14ac:dyDescent="0.25">
      <c r="A7611" s="25">
        <v>45608.756944444445</v>
      </c>
      <c r="B7611" s="3">
        <v>9.3317204301075307</v>
      </c>
    </row>
    <row r="7612" spans="1:2" x14ac:dyDescent="0.25">
      <c r="A7612" s="25">
        <v>45608.798611111109</v>
      </c>
      <c r="B7612" s="3">
        <v>9.6416845878136197</v>
      </c>
    </row>
    <row r="7613" spans="1:2" x14ac:dyDescent="0.25">
      <c r="A7613" s="25">
        <v>45608.840277777781</v>
      </c>
      <c r="B7613" s="3">
        <v>8.9216487455197093</v>
      </c>
    </row>
    <row r="7614" spans="1:2" x14ac:dyDescent="0.25">
      <c r="A7614" s="25">
        <v>45608.881944444445</v>
      </c>
      <c r="B7614" s="3">
        <v>9.1416129032258109</v>
      </c>
    </row>
    <row r="7615" spans="1:2" x14ac:dyDescent="0.25">
      <c r="A7615" s="25">
        <v>45608.923611111109</v>
      </c>
      <c r="B7615" s="3">
        <v>8.3915770609318994</v>
      </c>
    </row>
    <row r="7616" spans="1:2" x14ac:dyDescent="0.25">
      <c r="A7616" s="25">
        <v>45608.965277777781</v>
      </c>
      <c r="B7616" s="3">
        <v>9.5315412186379902</v>
      </c>
    </row>
    <row r="7617" spans="1:2" x14ac:dyDescent="0.25">
      <c r="A7617" s="25">
        <v>45609.006944444445</v>
      </c>
      <c r="B7617" s="3">
        <v>9.1915053763440895</v>
      </c>
    </row>
    <row r="7618" spans="1:2" x14ac:dyDescent="0.25">
      <c r="A7618" s="25">
        <v>45609.048611111109</v>
      </c>
      <c r="B7618" s="3">
        <v>9.5714695340501805</v>
      </c>
    </row>
    <row r="7619" spans="1:2" x14ac:dyDescent="0.25">
      <c r="A7619" s="25">
        <v>45609.090277777781</v>
      </c>
      <c r="B7619" s="3">
        <v>9.7114336917562696</v>
      </c>
    </row>
    <row r="7620" spans="1:2" x14ac:dyDescent="0.25">
      <c r="A7620" s="25">
        <v>45609.131944444445</v>
      </c>
      <c r="B7620" s="3">
        <v>8.5313978494623708</v>
      </c>
    </row>
    <row r="7621" spans="1:2" x14ac:dyDescent="0.25">
      <c r="A7621" s="25">
        <v>45609.173611111109</v>
      </c>
      <c r="B7621" s="3">
        <v>8.3513620071684596</v>
      </c>
    </row>
    <row r="7622" spans="1:2" x14ac:dyDescent="0.25">
      <c r="A7622" s="25">
        <v>45609.215277777781</v>
      </c>
      <c r="B7622" s="3">
        <v>9.51132616487455</v>
      </c>
    </row>
    <row r="7623" spans="1:2" x14ac:dyDescent="0.25">
      <c r="A7623" s="25">
        <v>45609.256944444445</v>
      </c>
      <c r="B7623" s="3">
        <v>8.5912903225806492</v>
      </c>
    </row>
    <row r="7624" spans="1:2" x14ac:dyDescent="0.25">
      <c r="A7624" s="25">
        <v>45609.298611111109</v>
      </c>
      <c r="B7624" s="3">
        <v>8.8712544802867406</v>
      </c>
    </row>
    <row r="7625" spans="1:2" x14ac:dyDescent="0.25">
      <c r="A7625" s="25">
        <v>45609.340277777781</v>
      </c>
      <c r="B7625" s="3">
        <v>9.5412186379928308</v>
      </c>
    </row>
    <row r="7626" spans="1:2" x14ac:dyDescent="0.25">
      <c r="A7626" s="25">
        <v>45609.381944444445</v>
      </c>
      <c r="B7626" s="3">
        <v>9.5811827956989308</v>
      </c>
    </row>
    <row r="7627" spans="1:2" x14ac:dyDescent="0.25">
      <c r="A7627" s="25">
        <v>45609.423611111109</v>
      </c>
      <c r="B7627" s="3">
        <v>9.4211469534050192</v>
      </c>
    </row>
    <row r="7628" spans="1:2" x14ac:dyDescent="0.25">
      <c r="A7628" s="25">
        <v>45609.465277777781</v>
      </c>
      <c r="B7628" s="3">
        <v>9.5911111111111094</v>
      </c>
    </row>
    <row r="7629" spans="1:2" x14ac:dyDescent="0.25">
      <c r="A7629" s="25">
        <v>45609.506944444445</v>
      </c>
      <c r="B7629" s="3">
        <v>8.5110752688171996</v>
      </c>
    </row>
    <row r="7630" spans="1:2" x14ac:dyDescent="0.25">
      <c r="A7630" s="25">
        <v>45609.548611111109</v>
      </c>
      <c r="B7630" s="3">
        <v>9.8010394265232996</v>
      </c>
    </row>
    <row r="7631" spans="1:2" x14ac:dyDescent="0.25">
      <c r="A7631" s="25">
        <v>45609.590277777781</v>
      </c>
      <c r="B7631" s="3">
        <v>9.6810035842293907</v>
      </c>
    </row>
    <row r="7632" spans="1:2" x14ac:dyDescent="0.25">
      <c r="A7632" s="25">
        <v>45609.631944444445</v>
      </c>
      <c r="B7632" s="3">
        <v>10.0509677419355</v>
      </c>
    </row>
    <row r="7633" spans="1:2" x14ac:dyDescent="0.25">
      <c r="A7633" s="25">
        <v>45609.673611111109</v>
      </c>
      <c r="B7633" s="3">
        <v>10.1509318996416</v>
      </c>
    </row>
    <row r="7634" spans="1:2" x14ac:dyDescent="0.25">
      <c r="A7634" s="25">
        <v>45609.715277777781</v>
      </c>
      <c r="B7634" s="3">
        <v>9.6108960573476701</v>
      </c>
    </row>
    <row r="7635" spans="1:2" x14ac:dyDescent="0.25">
      <c r="A7635" s="25">
        <v>45609.756944444445</v>
      </c>
      <c r="B7635" s="3">
        <v>9.3308602150537592</v>
      </c>
    </row>
    <row r="7636" spans="1:2" x14ac:dyDescent="0.25">
      <c r="A7636" s="25">
        <v>45609.798611111109</v>
      </c>
      <c r="B7636" s="3">
        <v>9.9008243727598604</v>
      </c>
    </row>
    <row r="7637" spans="1:2" x14ac:dyDescent="0.25">
      <c r="A7637" s="25">
        <v>45609.840277777781</v>
      </c>
      <c r="B7637" s="3">
        <v>9.5707885304659506</v>
      </c>
    </row>
    <row r="7638" spans="1:2" x14ac:dyDescent="0.25">
      <c r="A7638" s="25">
        <v>45609.881944444445</v>
      </c>
      <c r="B7638" s="3">
        <v>9.8107526881720393</v>
      </c>
    </row>
    <row r="7639" spans="1:2" x14ac:dyDescent="0.25">
      <c r="A7639" s="25">
        <v>45609.923611111109</v>
      </c>
      <c r="B7639" s="3">
        <v>8.8007168458781404</v>
      </c>
    </row>
    <row r="7640" spans="1:2" x14ac:dyDescent="0.25">
      <c r="A7640" s="25">
        <v>45609.965277777781</v>
      </c>
      <c r="B7640" s="3">
        <v>9.2106810035842308</v>
      </c>
    </row>
    <row r="7641" spans="1:2" x14ac:dyDescent="0.25">
      <c r="A7641" s="25">
        <v>45610.006944444445</v>
      </c>
      <c r="B7641" s="3">
        <v>9.4506451612903195</v>
      </c>
    </row>
    <row r="7642" spans="1:2" x14ac:dyDescent="0.25">
      <c r="A7642" s="25">
        <v>45610.048611111109</v>
      </c>
      <c r="B7642" s="3">
        <v>9.2806093189964205</v>
      </c>
    </row>
    <row r="7643" spans="1:2" x14ac:dyDescent="0.25">
      <c r="A7643" s="25">
        <v>45610.090277777781</v>
      </c>
      <c r="B7643" s="3">
        <v>9.15057347670251</v>
      </c>
    </row>
    <row r="7644" spans="1:2" x14ac:dyDescent="0.25">
      <c r="A7644" s="25">
        <v>45610.131944444445</v>
      </c>
      <c r="B7644" s="3">
        <v>9.0405376344086008</v>
      </c>
    </row>
    <row r="7645" spans="1:2" x14ac:dyDescent="0.25">
      <c r="A7645" s="25">
        <v>45610.173611111109</v>
      </c>
      <c r="B7645" s="3">
        <v>9.5105017921147006</v>
      </c>
    </row>
    <row r="7646" spans="1:2" x14ac:dyDescent="0.25">
      <c r="A7646" s="25">
        <v>45610.215277777781</v>
      </c>
      <c r="B7646" s="3">
        <v>9.4804659498207897</v>
      </c>
    </row>
    <row r="7647" spans="1:2" x14ac:dyDescent="0.25">
      <c r="A7647" s="25">
        <v>45610.256944444445</v>
      </c>
      <c r="B7647" s="3">
        <v>9.5204301075268791</v>
      </c>
    </row>
    <row r="7648" spans="1:2" x14ac:dyDescent="0.25">
      <c r="A7648" s="25">
        <v>45610.298611111109</v>
      </c>
      <c r="B7648" s="3">
        <v>9.3503942652329695</v>
      </c>
    </row>
    <row r="7649" spans="1:2" x14ac:dyDescent="0.25">
      <c r="A7649" s="25">
        <v>45610.340277777781</v>
      </c>
      <c r="B7649" s="3">
        <v>9.4403584229390702</v>
      </c>
    </row>
    <row r="7650" spans="1:2" x14ac:dyDescent="0.25">
      <c r="A7650" s="25">
        <v>45610.381944444445</v>
      </c>
      <c r="B7650" s="3">
        <v>8.88032258064516</v>
      </c>
    </row>
    <row r="7651" spans="1:2" x14ac:dyDescent="0.25">
      <c r="A7651" s="25">
        <v>45610.423611111109</v>
      </c>
      <c r="B7651" s="3">
        <v>8.9902867383512604</v>
      </c>
    </row>
    <row r="7652" spans="1:2" x14ac:dyDescent="0.25">
      <c r="A7652" s="25">
        <v>45610.465277777781</v>
      </c>
      <c r="B7652" s="3">
        <v>9.3702508960573496</v>
      </c>
    </row>
    <row r="7653" spans="1:2" x14ac:dyDescent="0.25">
      <c r="A7653" s="25">
        <v>45610.506944444445</v>
      </c>
      <c r="B7653" s="3">
        <v>8.6202150537634399</v>
      </c>
    </row>
    <row r="7654" spans="1:2" x14ac:dyDescent="0.25">
      <c r="A7654" s="25">
        <v>45610.548611111109</v>
      </c>
      <c r="B7654" s="3">
        <v>9.4701792114695404</v>
      </c>
    </row>
    <row r="7655" spans="1:2" x14ac:dyDescent="0.25">
      <c r="A7655" s="25">
        <v>45610.590277777781</v>
      </c>
      <c r="B7655" s="3">
        <v>9.2701433691756296</v>
      </c>
    </row>
    <row r="7656" spans="1:2" x14ac:dyDescent="0.25">
      <c r="A7656" s="25">
        <v>45610.631944444445</v>
      </c>
      <c r="B7656" s="3">
        <v>9.2301075268817208</v>
      </c>
    </row>
    <row r="7657" spans="1:2" x14ac:dyDescent="0.25">
      <c r="A7657" s="25">
        <v>45610.673611111109</v>
      </c>
      <c r="B7657" s="3">
        <v>9.0900716845878105</v>
      </c>
    </row>
    <row r="7658" spans="1:2" x14ac:dyDescent="0.25">
      <c r="A7658" s="25">
        <v>45610.715277777781</v>
      </c>
      <c r="B7658" s="3">
        <v>8.9100358422939099</v>
      </c>
    </row>
    <row r="7659" spans="1:2" x14ac:dyDescent="0.25">
      <c r="A7659" s="25">
        <v>45610.756944444445</v>
      </c>
      <c r="B7659" s="3">
        <v>8.23</v>
      </c>
    </row>
    <row r="7660" spans="1:2" x14ac:dyDescent="0.25">
      <c r="A7660" s="25">
        <v>45610.798611111109</v>
      </c>
      <c r="B7660" s="3">
        <v>8.9099641577060904</v>
      </c>
    </row>
    <row r="7661" spans="1:2" x14ac:dyDescent="0.25">
      <c r="A7661" s="25">
        <v>45610.840277777781</v>
      </c>
      <c r="B7661" s="3">
        <v>8.5899283154121893</v>
      </c>
    </row>
    <row r="7662" spans="1:2" x14ac:dyDescent="0.25">
      <c r="A7662" s="25">
        <v>45610.881944444445</v>
      </c>
      <c r="B7662" s="3">
        <v>7.7598924731182803</v>
      </c>
    </row>
    <row r="7663" spans="1:2" x14ac:dyDescent="0.25">
      <c r="A7663" s="25">
        <v>45610.923611111109</v>
      </c>
      <c r="B7663" s="3">
        <v>8.7398566308243701</v>
      </c>
    </row>
    <row r="7664" spans="1:2" x14ac:dyDescent="0.25">
      <c r="A7664" s="25">
        <v>45610.965277777781</v>
      </c>
      <c r="B7664" s="3">
        <v>8.7098207885304593</v>
      </c>
    </row>
    <row r="7665" spans="1:2" x14ac:dyDescent="0.25">
      <c r="A7665" s="25">
        <v>45611.006944444445</v>
      </c>
      <c r="B7665" s="3">
        <v>8.8797849462365601</v>
      </c>
    </row>
    <row r="7666" spans="1:2" x14ac:dyDescent="0.25">
      <c r="A7666" s="25">
        <v>45611.048611111109</v>
      </c>
      <c r="B7666" s="3">
        <v>8.2397491039426498</v>
      </c>
    </row>
    <row r="7667" spans="1:2" x14ac:dyDescent="0.25">
      <c r="A7667" s="25">
        <v>45611.090277777781</v>
      </c>
      <c r="B7667" s="3">
        <v>7.5897132616487504</v>
      </c>
    </row>
    <row r="7668" spans="1:2" x14ac:dyDescent="0.25">
      <c r="A7668" s="25">
        <v>45611.131944444445</v>
      </c>
      <c r="B7668" s="3">
        <v>7.3796774193548398</v>
      </c>
    </row>
    <row r="7669" spans="1:2" x14ac:dyDescent="0.25">
      <c r="A7669" s="25">
        <v>45611.173611111109</v>
      </c>
      <c r="B7669" s="3">
        <v>7.4096415770609303</v>
      </c>
    </row>
    <row r="7670" spans="1:2" x14ac:dyDescent="0.25">
      <c r="A7670" s="25">
        <v>45611.215277777781</v>
      </c>
      <c r="B7670" s="3">
        <v>7.3996057347670297</v>
      </c>
    </row>
    <row r="7671" spans="1:2" x14ac:dyDescent="0.25">
      <c r="A7671" s="25">
        <v>45611.256944444445</v>
      </c>
      <c r="B7671" s="3">
        <v>8.5595698924731192</v>
      </c>
    </row>
    <row r="7672" spans="1:2" x14ac:dyDescent="0.25">
      <c r="A7672" s="25">
        <v>45611.298611111109</v>
      </c>
      <c r="B7672" s="3">
        <v>8.5395340501792099</v>
      </c>
    </row>
    <row r="7673" spans="1:2" x14ac:dyDescent="0.25">
      <c r="A7673" s="25">
        <v>45611.340277777781</v>
      </c>
      <c r="B7673" s="3">
        <v>7.9994982078853001</v>
      </c>
    </row>
    <row r="7674" spans="1:2" x14ac:dyDescent="0.25">
      <c r="A7674" s="25">
        <v>45611.381944444445</v>
      </c>
      <c r="B7674" s="3">
        <v>8.3994623655914005</v>
      </c>
    </row>
    <row r="7675" spans="1:2" x14ac:dyDescent="0.25">
      <c r="A7675" s="25">
        <v>45611.423611111109</v>
      </c>
      <c r="B7675" s="3">
        <v>7.9394265232974899</v>
      </c>
    </row>
    <row r="7676" spans="1:2" x14ac:dyDescent="0.25">
      <c r="A7676" s="25">
        <v>45611.465277777781</v>
      </c>
      <c r="B7676" s="3">
        <v>8.6893906810035801</v>
      </c>
    </row>
    <row r="7677" spans="1:2" x14ac:dyDescent="0.25">
      <c r="A7677" s="25">
        <v>45611.506944444445</v>
      </c>
      <c r="B7677" s="3">
        <v>7.6593548387096799</v>
      </c>
    </row>
    <row r="7678" spans="1:2" x14ac:dyDescent="0.25">
      <c r="A7678" s="25">
        <v>45611.548611111109</v>
      </c>
      <c r="B7678" s="3">
        <v>8.6593189964157702</v>
      </c>
    </row>
    <row r="7679" spans="1:2" x14ac:dyDescent="0.25">
      <c r="A7679" s="25">
        <v>45611.590277777781</v>
      </c>
      <c r="B7679" s="3">
        <v>7.3192831541218597</v>
      </c>
    </row>
    <row r="7680" spans="1:2" x14ac:dyDescent="0.25">
      <c r="A7680" s="25">
        <v>45611.631944444445</v>
      </c>
      <c r="B7680" s="3">
        <v>8.5392473118279604</v>
      </c>
    </row>
    <row r="7681" spans="1:2" x14ac:dyDescent="0.25">
      <c r="A7681" s="25">
        <v>45611.673611111109</v>
      </c>
      <c r="B7681" s="3">
        <v>8.4992114695340497</v>
      </c>
    </row>
    <row r="7682" spans="1:2" x14ac:dyDescent="0.25">
      <c r="A7682" s="25">
        <v>45611.715277777781</v>
      </c>
      <c r="B7682" s="3">
        <v>8.9291756272401397</v>
      </c>
    </row>
    <row r="7683" spans="1:2" x14ac:dyDescent="0.25">
      <c r="A7683" s="25">
        <v>45611.756944444445</v>
      </c>
      <c r="B7683" s="3">
        <v>8.8191397849462394</v>
      </c>
    </row>
    <row r="7684" spans="1:2" x14ac:dyDescent="0.25">
      <c r="A7684" s="25">
        <v>45611.798611111109</v>
      </c>
      <c r="B7684" s="3">
        <v>8.6091039426523306</v>
      </c>
    </row>
    <row r="7685" spans="1:2" x14ac:dyDescent="0.25">
      <c r="A7685" s="25">
        <v>45611.840277777781</v>
      </c>
      <c r="B7685" s="3">
        <v>8.7590681003584194</v>
      </c>
    </row>
    <row r="7686" spans="1:2" x14ac:dyDescent="0.25">
      <c r="A7686" s="25">
        <v>45611.881944444445</v>
      </c>
      <c r="B7686" s="3">
        <v>8.5690322580645208</v>
      </c>
    </row>
    <row r="7687" spans="1:2" x14ac:dyDescent="0.25">
      <c r="A7687" s="25">
        <v>45611.923611111109</v>
      </c>
      <c r="B7687" s="3">
        <v>7.82899641577061</v>
      </c>
    </row>
    <row r="7688" spans="1:2" x14ac:dyDescent="0.25">
      <c r="A7688" s="25">
        <v>45611.965277777781</v>
      </c>
      <c r="B7688" s="3">
        <v>7.5489605734767</v>
      </c>
    </row>
    <row r="7689" spans="1:2" x14ac:dyDescent="0.25">
      <c r="A7689" s="25">
        <v>45612.006944444445</v>
      </c>
      <c r="B7689" s="3">
        <v>6.9789247311827998</v>
      </c>
    </row>
    <row r="7690" spans="1:2" x14ac:dyDescent="0.25">
      <c r="A7690" s="25">
        <v>45612.048611111109</v>
      </c>
      <c r="B7690" s="3">
        <v>8.1288888888888895</v>
      </c>
    </row>
    <row r="7691" spans="1:2" x14ac:dyDescent="0.25">
      <c r="A7691" s="25">
        <v>45612.090277777781</v>
      </c>
      <c r="B7691" s="3">
        <v>7.9688530465949796</v>
      </c>
    </row>
    <row r="7692" spans="1:2" x14ac:dyDescent="0.25">
      <c r="A7692" s="25">
        <v>45612.131944444445</v>
      </c>
      <c r="B7692" s="3">
        <v>8.5488172043010806</v>
      </c>
    </row>
    <row r="7693" spans="1:2" x14ac:dyDescent="0.25">
      <c r="A7693" s="25">
        <v>45612.173611111109</v>
      </c>
      <c r="B7693" s="3">
        <v>8.7587813620071699</v>
      </c>
    </row>
    <row r="7694" spans="1:2" x14ac:dyDescent="0.25">
      <c r="A7694" s="25">
        <v>45612.215277777781</v>
      </c>
      <c r="B7694" s="3">
        <v>8.8787455197132594</v>
      </c>
    </row>
    <row r="7695" spans="1:2" x14ac:dyDescent="0.25">
      <c r="A7695" s="25">
        <v>45612.256944444445</v>
      </c>
      <c r="B7695" s="3">
        <v>8.1387096774193495</v>
      </c>
    </row>
    <row r="7696" spans="1:2" x14ac:dyDescent="0.25">
      <c r="A7696" s="25">
        <v>45612.298611111109</v>
      </c>
      <c r="B7696" s="3">
        <v>8.3486738351254495</v>
      </c>
    </row>
    <row r="7697" spans="1:2" x14ac:dyDescent="0.25">
      <c r="A7697" s="25">
        <v>45612.340277777781</v>
      </c>
      <c r="B7697" s="3">
        <v>7.8286379928315402</v>
      </c>
    </row>
    <row r="7698" spans="1:2" x14ac:dyDescent="0.25">
      <c r="A7698" s="25">
        <v>45612.381944444445</v>
      </c>
      <c r="B7698" s="3">
        <v>8.0086021505376301</v>
      </c>
    </row>
    <row r="7699" spans="1:2" x14ac:dyDescent="0.25">
      <c r="A7699" s="25">
        <v>45612.423611111109</v>
      </c>
      <c r="B7699" s="3">
        <v>8.9585663082437303</v>
      </c>
    </row>
    <row r="7700" spans="1:2" x14ac:dyDescent="0.25">
      <c r="A7700" s="25">
        <v>45612.465277777781</v>
      </c>
      <c r="B7700" s="3">
        <v>9.1085304659498192</v>
      </c>
    </row>
    <row r="7701" spans="1:2" x14ac:dyDescent="0.25">
      <c r="A7701" s="25">
        <v>45612.506944444445</v>
      </c>
      <c r="B7701" s="3">
        <v>9.4284946236559097</v>
      </c>
    </row>
    <row r="7702" spans="1:2" x14ac:dyDescent="0.25">
      <c r="A7702" s="25">
        <v>45612.548611111109</v>
      </c>
      <c r="B7702" s="3">
        <v>9.4684587813620098</v>
      </c>
    </row>
    <row r="7703" spans="1:2" x14ac:dyDescent="0.25">
      <c r="A7703" s="25">
        <v>45612.590277777781</v>
      </c>
      <c r="B7703" s="3">
        <v>9.5184229390681008</v>
      </c>
    </row>
    <row r="7704" spans="1:2" x14ac:dyDescent="0.25">
      <c r="A7704" s="25">
        <v>45612.631944444445</v>
      </c>
      <c r="B7704" s="3">
        <v>8.9983870967741897</v>
      </c>
    </row>
    <row r="7705" spans="1:2" x14ac:dyDescent="0.25">
      <c r="A7705" s="25">
        <v>45612.673611111109</v>
      </c>
      <c r="B7705" s="3">
        <v>9.5783512544802907</v>
      </c>
    </row>
    <row r="7706" spans="1:2" x14ac:dyDescent="0.25">
      <c r="A7706" s="25">
        <v>45612.715277777781</v>
      </c>
      <c r="B7706" s="3">
        <v>8.9583154121863799</v>
      </c>
    </row>
    <row r="7707" spans="1:2" x14ac:dyDescent="0.25">
      <c r="A7707" s="25">
        <v>45612.756944444445</v>
      </c>
      <c r="B7707" s="3">
        <v>9.5682795698924696</v>
      </c>
    </row>
    <row r="7708" spans="1:2" x14ac:dyDescent="0.25">
      <c r="A7708" s="25">
        <v>45612.798611111109</v>
      </c>
      <c r="B7708" s="3">
        <v>8.0382437275985694</v>
      </c>
    </row>
    <row r="7709" spans="1:2" x14ac:dyDescent="0.25">
      <c r="A7709" s="25">
        <v>45612.840277777781</v>
      </c>
      <c r="B7709" s="3">
        <v>9.5182078853046601</v>
      </c>
    </row>
    <row r="7710" spans="1:2" x14ac:dyDescent="0.25">
      <c r="A7710" s="25">
        <v>45612.881944444445</v>
      </c>
      <c r="B7710" s="3">
        <v>9.2081720430107499</v>
      </c>
    </row>
    <row r="7711" spans="1:2" x14ac:dyDescent="0.25">
      <c r="A7711" s="25">
        <v>45612.923611111109</v>
      </c>
      <c r="B7711" s="3">
        <v>9.4281362007168497</v>
      </c>
    </row>
    <row r="7712" spans="1:2" x14ac:dyDescent="0.25">
      <c r="A7712" s="25">
        <v>45612.965277777781</v>
      </c>
      <c r="B7712" s="3">
        <v>8.8081003584229407</v>
      </c>
    </row>
    <row r="7713" spans="1:2" x14ac:dyDescent="0.25">
      <c r="A7713" s="25">
        <v>45613.006944444445</v>
      </c>
      <c r="B7713" s="3">
        <v>9.5980645161290301</v>
      </c>
    </row>
    <row r="7714" spans="1:2" x14ac:dyDescent="0.25">
      <c r="A7714" s="25">
        <v>45613.048611111109</v>
      </c>
      <c r="B7714" s="3">
        <v>9.3380286738351295</v>
      </c>
    </row>
    <row r="7715" spans="1:2" x14ac:dyDescent="0.25">
      <c r="A7715" s="25">
        <v>45613.090277777781</v>
      </c>
      <c r="B7715" s="3">
        <v>9.2879928315412208</v>
      </c>
    </row>
    <row r="7716" spans="1:2" x14ac:dyDescent="0.25">
      <c r="A7716" s="25">
        <v>45613.131944444445</v>
      </c>
      <c r="B7716" s="3">
        <v>9.2879569892473093</v>
      </c>
    </row>
    <row r="7717" spans="1:2" x14ac:dyDescent="0.25">
      <c r="A7717" s="25">
        <v>45613.173611111109</v>
      </c>
      <c r="B7717" s="3">
        <v>8.3679211469533996</v>
      </c>
    </row>
    <row r="7718" spans="1:2" x14ac:dyDescent="0.25">
      <c r="A7718" s="25">
        <v>45613.215277777781</v>
      </c>
      <c r="B7718" s="3">
        <v>9.2378853046594998</v>
      </c>
    </row>
    <row r="7719" spans="1:2" x14ac:dyDescent="0.25">
      <c r="A7719" s="25">
        <v>45613.256944444445</v>
      </c>
      <c r="B7719" s="3">
        <v>8.6578494623655899</v>
      </c>
    </row>
    <row r="7720" spans="1:2" x14ac:dyDescent="0.25">
      <c r="A7720" s="25">
        <v>45613.298611111109</v>
      </c>
      <c r="B7720" s="3">
        <v>8.9978136200716907</v>
      </c>
    </row>
    <row r="7721" spans="1:2" x14ac:dyDescent="0.25">
      <c r="A7721" s="25">
        <v>45613.340277777781</v>
      </c>
      <c r="B7721" s="3">
        <v>8.6677777777777791</v>
      </c>
    </row>
    <row r="7722" spans="1:2" x14ac:dyDescent="0.25">
      <c r="A7722" s="25">
        <v>45613.381944444445</v>
      </c>
      <c r="B7722" s="3">
        <v>8.7277419354838699</v>
      </c>
    </row>
    <row r="7723" spans="1:2" x14ac:dyDescent="0.25">
      <c r="A7723" s="25">
        <v>45613.423611111109</v>
      </c>
      <c r="B7723" s="3">
        <v>9.3777060931899605</v>
      </c>
    </row>
    <row r="7724" spans="1:2" x14ac:dyDescent="0.25">
      <c r="A7724" s="25">
        <v>45613.465277777781</v>
      </c>
      <c r="B7724" s="3">
        <v>9.3476702508960603</v>
      </c>
    </row>
    <row r="7725" spans="1:2" x14ac:dyDescent="0.25">
      <c r="A7725" s="25">
        <v>45613.506944444445</v>
      </c>
      <c r="B7725" s="3">
        <v>8.7776344086021503</v>
      </c>
    </row>
    <row r="7726" spans="1:2" x14ac:dyDescent="0.25">
      <c r="A7726" s="25">
        <v>45613.548611111109</v>
      </c>
      <c r="B7726" s="3">
        <v>8.6375985663082506</v>
      </c>
    </row>
    <row r="7727" spans="1:2" x14ac:dyDescent="0.25">
      <c r="A7727" s="25">
        <v>45613.590277777781</v>
      </c>
      <c r="B7727" s="3">
        <v>9.1675627240143402</v>
      </c>
    </row>
    <row r="7728" spans="1:2" x14ac:dyDescent="0.25">
      <c r="A7728" s="25">
        <v>45613.631944444445</v>
      </c>
      <c r="B7728" s="3">
        <v>9.4075268817204307</v>
      </c>
    </row>
    <row r="7729" spans="1:2" x14ac:dyDescent="0.25">
      <c r="A7729" s="25">
        <v>45613.673611111109</v>
      </c>
      <c r="B7729" s="3">
        <v>9.53749103942652</v>
      </c>
    </row>
    <row r="7730" spans="1:2" x14ac:dyDescent="0.25">
      <c r="A7730" s="25">
        <v>45613.715277777781</v>
      </c>
      <c r="B7730" s="3">
        <v>9.5674551971326203</v>
      </c>
    </row>
    <row r="7731" spans="1:2" x14ac:dyDescent="0.25">
      <c r="A7731" s="25">
        <v>45613.756944444445</v>
      </c>
      <c r="B7731" s="3">
        <v>8.1274193548387093</v>
      </c>
    </row>
    <row r="7732" spans="1:2" x14ac:dyDescent="0.25">
      <c r="A7732" s="25">
        <v>45613.798611111109</v>
      </c>
      <c r="B7732" s="3">
        <v>8.3173835125448008</v>
      </c>
    </row>
    <row r="7733" spans="1:2" x14ac:dyDescent="0.25">
      <c r="A7733" s="25">
        <v>45613.840277777781</v>
      </c>
      <c r="B7733" s="3">
        <v>9.3373476702508995</v>
      </c>
    </row>
    <row r="7734" spans="1:2" x14ac:dyDescent="0.25">
      <c r="A7734" s="25">
        <v>45613.881944444445</v>
      </c>
      <c r="B7734" s="3">
        <v>9.2073118279569908</v>
      </c>
    </row>
    <row r="7735" spans="1:2" x14ac:dyDescent="0.25">
      <c r="A7735" s="25">
        <v>45613.923611111109</v>
      </c>
      <c r="B7735" s="3">
        <v>8.3672759856630794</v>
      </c>
    </row>
    <row r="7736" spans="1:2" x14ac:dyDescent="0.25">
      <c r="A7736" s="25">
        <v>45613.965277777781</v>
      </c>
      <c r="B7736" s="3">
        <v>9.0772401433691794</v>
      </c>
    </row>
    <row r="7737" spans="1:2" x14ac:dyDescent="0.25">
      <c r="A7737" s="25">
        <v>45614.006944444445</v>
      </c>
      <c r="B7737" s="3">
        <v>8.0272043010752707</v>
      </c>
    </row>
    <row r="7738" spans="1:2" x14ac:dyDescent="0.25">
      <c r="A7738" s="25">
        <v>45614.048611111109</v>
      </c>
      <c r="B7738" s="3">
        <v>9.2371684587813601</v>
      </c>
    </row>
    <row r="7739" spans="1:2" x14ac:dyDescent="0.25">
      <c r="A7739" s="25">
        <v>45614.090277777781</v>
      </c>
      <c r="B7739" s="3">
        <v>9.0471326164874508</v>
      </c>
    </row>
    <row r="7740" spans="1:2" x14ac:dyDescent="0.25">
      <c r="A7740" s="25">
        <v>45614.131944444445</v>
      </c>
      <c r="B7740" s="3">
        <v>9.2770967741935504</v>
      </c>
    </row>
    <row r="7741" spans="1:2" x14ac:dyDescent="0.25">
      <c r="A7741" s="25">
        <v>45614.173611111109</v>
      </c>
      <c r="B7741" s="3">
        <v>9.2970609318996402</v>
      </c>
    </row>
    <row r="7742" spans="1:2" x14ac:dyDescent="0.25">
      <c r="A7742" s="25">
        <v>45614.215277777781</v>
      </c>
      <c r="B7742" s="3">
        <v>8.8570250896057292</v>
      </c>
    </row>
    <row r="7743" spans="1:2" x14ac:dyDescent="0.25">
      <c r="A7743" s="25">
        <v>45614.256944444445</v>
      </c>
      <c r="B7743" s="3">
        <v>8.5169892473118303</v>
      </c>
    </row>
    <row r="7744" spans="1:2" x14ac:dyDescent="0.25">
      <c r="A7744" s="25">
        <v>45614.298611111109</v>
      </c>
      <c r="B7744" s="3">
        <v>8.7469534050179192</v>
      </c>
    </row>
    <row r="7745" spans="1:2" x14ac:dyDescent="0.25">
      <c r="A7745" s="25">
        <v>45614.340277777781</v>
      </c>
      <c r="B7745" s="3">
        <v>8.1569175627240096</v>
      </c>
    </row>
    <row r="7746" spans="1:2" x14ac:dyDescent="0.25">
      <c r="A7746" s="25">
        <v>45614.381944444445</v>
      </c>
      <c r="B7746" s="3">
        <v>9.0768817204301104</v>
      </c>
    </row>
    <row r="7747" spans="1:2" x14ac:dyDescent="0.25">
      <c r="A7747" s="25">
        <v>45614.423611111109</v>
      </c>
      <c r="B7747" s="3">
        <v>9.0968458781362003</v>
      </c>
    </row>
    <row r="7748" spans="1:2" x14ac:dyDescent="0.25">
      <c r="A7748" s="25">
        <v>45614.465277777781</v>
      </c>
      <c r="B7748" s="3">
        <v>7.6268100358422899</v>
      </c>
    </row>
    <row r="7749" spans="1:2" x14ac:dyDescent="0.25">
      <c r="A7749" s="25">
        <v>45614.506944444445</v>
      </c>
      <c r="B7749" s="3">
        <v>8.5067741935483898</v>
      </c>
    </row>
    <row r="7750" spans="1:2" x14ac:dyDescent="0.25">
      <c r="A7750" s="25">
        <v>45614.548611111109</v>
      </c>
      <c r="B7750" s="3">
        <v>7.9167383512544802</v>
      </c>
    </row>
    <row r="7751" spans="1:2" x14ac:dyDescent="0.25">
      <c r="A7751" s="25">
        <v>45614.590277777781</v>
      </c>
      <c r="B7751" s="3">
        <v>7.7667025089605701</v>
      </c>
    </row>
    <row r="7752" spans="1:2" x14ac:dyDescent="0.25">
      <c r="A7752" s="25">
        <v>45614.631944444445</v>
      </c>
      <c r="B7752" s="3">
        <v>8.2866666666666706</v>
      </c>
    </row>
    <row r="7753" spans="1:2" x14ac:dyDescent="0.25">
      <c r="A7753" s="25">
        <v>45614.673611111109</v>
      </c>
      <c r="B7753" s="3">
        <v>7.8166308243727602</v>
      </c>
    </row>
    <row r="7754" spans="1:2" x14ac:dyDescent="0.25">
      <c r="A7754" s="25">
        <v>45614.715277777781</v>
      </c>
      <c r="B7754" s="3">
        <v>8.1665949820788502</v>
      </c>
    </row>
    <row r="7755" spans="1:2" x14ac:dyDescent="0.25">
      <c r="A7755" s="25">
        <v>45614.756944444445</v>
      </c>
      <c r="B7755" s="3">
        <v>8.5065591397849492</v>
      </c>
    </row>
    <row r="7756" spans="1:2" x14ac:dyDescent="0.25">
      <c r="A7756" s="25">
        <v>45614.798611111109</v>
      </c>
      <c r="B7756" s="3">
        <v>8.5765232974910397</v>
      </c>
    </row>
    <row r="7757" spans="1:2" x14ac:dyDescent="0.25">
      <c r="A7757" s="25">
        <v>45614.840277777781</v>
      </c>
      <c r="B7757" s="3">
        <v>8.5664874551971302</v>
      </c>
    </row>
    <row r="7758" spans="1:2" x14ac:dyDescent="0.25">
      <c r="A7758" s="25">
        <v>45614.881944444445</v>
      </c>
      <c r="B7758" s="3">
        <v>8.9564516129032192</v>
      </c>
    </row>
    <row r="7759" spans="1:2" x14ac:dyDescent="0.25">
      <c r="A7759" s="25">
        <v>45614.923611111109</v>
      </c>
      <c r="B7759" s="3">
        <v>9.0964157706093207</v>
      </c>
    </row>
    <row r="7760" spans="1:2" x14ac:dyDescent="0.25">
      <c r="A7760" s="25">
        <v>45614.965277777781</v>
      </c>
      <c r="B7760" s="3">
        <v>8.8863799283154101</v>
      </c>
    </row>
    <row r="7761" spans="1:2" x14ac:dyDescent="0.25">
      <c r="A7761" s="25">
        <v>45615.006944444445</v>
      </c>
      <c r="B7761" s="3">
        <v>9.0463440860215005</v>
      </c>
    </row>
    <row r="7762" spans="1:2" x14ac:dyDescent="0.25">
      <c r="A7762" s="25">
        <v>45615.048611111109</v>
      </c>
      <c r="B7762" s="3">
        <v>9.2463082437276007</v>
      </c>
    </row>
    <row r="7763" spans="1:2" x14ac:dyDescent="0.25">
      <c r="A7763" s="25">
        <v>45615.090277777781</v>
      </c>
      <c r="B7763" s="3">
        <v>9.2362724014336894</v>
      </c>
    </row>
    <row r="7764" spans="1:2" x14ac:dyDescent="0.25">
      <c r="A7764" s="25">
        <v>45615.131944444445</v>
      </c>
      <c r="B7764" s="3">
        <v>9.1162365591397805</v>
      </c>
    </row>
    <row r="7765" spans="1:2" x14ac:dyDescent="0.25">
      <c r="A7765" s="25">
        <v>45615.173611111109</v>
      </c>
      <c r="B7765" s="3">
        <v>9.26620071684588</v>
      </c>
    </row>
    <row r="7766" spans="1:2" x14ac:dyDescent="0.25">
      <c r="A7766" s="25">
        <v>45615.215277777781</v>
      </c>
      <c r="B7766" s="3">
        <v>9.2061648745519697</v>
      </c>
    </row>
    <row r="7767" spans="1:2" x14ac:dyDescent="0.25">
      <c r="A7767" s="25">
        <v>45615.256944444445</v>
      </c>
      <c r="B7767" s="3">
        <v>8.9861290322580594</v>
      </c>
    </row>
    <row r="7768" spans="1:2" x14ac:dyDescent="0.25">
      <c r="A7768" s="25">
        <v>45615.298611111109</v>
      </c>
      <c r="B7768" s="3">
        <v>9.0960931899641597</v>
      </c>
    </row>
    <row r="7769" spans="1:2" x14ac:dyDescent="0.25">
      <c r="A7769" s="25">
        <v>45615.340277777781</v>
      </c>
      <c r="B7769" s="3">
        <v>8.9960573476702503</v>
      </c>
    </row>
    <row r="7770" spans="1:2" x14ac:dyDescent="0.25">
      <c r="A7770" s="25">
        <v>45615.381944444445</v>
      </c>
      <c r="B7770" s="3">
        <v>9.0160215053763402</v>
      </c>
    </row>
    <row r="7771" spans="1:2" x14ac:dyDescent="0.25">
      <c r="A7771" s="25">
        <v>45615.423611111109</v>
      </c>
      <c r="B7771" s="3">
        <v>9.0259856630824409</v>
      </c>
    </row>
    <row r="7772" spans="1:2" x14ac:dyDescent="0.25">
      <c r="A7772" s="25">
        <v>45615.465277777781</v>
      </c>
      <c r="B7772" s="3">
        <v>9.0159498207885296</v>
      </c>
    </row>
    <row r="7773" spans="1:2" x14ac:dyDescent="0.25">
      <c r="A7773" s="25">
        <v>45615.506944444445</v>
      </c>
      <c r="B7773" s="3">
        <v>9.0559139784946208</v>
      </c>
    </row>
    <row r="7774" spans="1:2" x14ac:dyDescent="0.25">
      <c r="A7774" s="25">
        <v>45615.548611111109</v>
      </c>
      <c r="B7774" s="3">
        <v>8.8558781362007206</v>
      </c>
    </row>
    <row r="7775" spans="1:2" x14ac:dyDescent="0.25">
      <c r="A7775" s="25">
        <v>45615.590277777781</v>
      </c>
      <c r="B7775" s="3">
        <v>9.1158422939068107</v>
      </c>
    </row>
    <row r="7776" spans="1:2" x14ac:dyDescent="0.25">
      <c r="A7776" s="25">
        <v>45615.631944444445</v>
      </c>
      <c r="B7776" s="3">
        <v>9.3458064516128996</v>
      </c>
    </row>
    <row r="7777" spans="1:2" x14ac:dyDescent="0.25">
      <c r="A7777" s="25">
        <v>45615.673611111109</v>
      </c>
      <c r="B7777" s="3">
        <v>8.9857706093189993</v>
      </c>
    </row>
    <row r="7778" spans="1:2" x14ac:dyDescent="0.25">
      <c r="A7778" s="25">
        <v>45615.715277777781</v>
      </c>
      <c r="B7778" s="3">
        <v>8.5557347670250898</v>
      </c>
    </row>
    <row r="7779" spans="1:2" x14ac:dyDescent="0.25">
      <c r="A7779" s="25">
        <v>45615.756944444445</v>
      </c>
      <c r="B7779" s="3">
        <v>9.3656989247311806</v>
      </c>
    </row>
    <row r="7780" spans="1:2" x14ac:dyDescent="0.25">
      <c r="A7780" s="25">
        <v>45615.798611111109</v>
      </c>
      <c r="B7780" s="3">
        <v>9.2456630824372805</v>
      </c>
    </row>
    <row r="7781" spans="1:2" x14ac:dyDescent="0.25">
      <c r="A7781" s="25">
        <v>45615.840277777781</v>
      </c>
      <c r="B7781" s="3">
        <v>7.9856272401433701</v>
      </c>
    </row>
    <row r="7782" spans="1:2" x14ac:dyDescent="0.25">
      <c r="A7782" s="25">
        <v>45615.881944444445</v>
      </c>
      <c r="B7782" s="3">
        <v>8.9155913978494592</v>
      </c>
    </row>
    <row r="7783" spans="1:2" x14ac:dyDescent="0.25">
      <c r="A7783" s="25">
        <v>45615.923611111109</v>
      </c>
      <c r="B7783" s="3">
        <v>8.9155555555555601</v>
      </c>
    </row>
    <row r="7784" spans="1:2" x14ac:dyDescent="0.25">
      <c r="A7784" s="25">
        <v>45615.965277777781</v>
      </c>
      <c r="B7784" s="3">
        <v>9.2455197132616505</v>
      </c>
    </row>
    <row r="7785" spans="1:2" x14ac:dyDescent="0.25">
      <c r="A7785" s="25">
        <v>45616.006944444445</v>
      </c>
      <c r="B7785" s="3">
        <v>9.2154838709677396</v>
      </c>
    </row>
    <row r="7786" spans="1:2" x14ac:dyDescent="0.25">
      <c r="A7786" s="25">
        <v>45616.048611111109</v>
      </c>
      <c r="B7786" s="3">
        <v>9.0654480286738295</v>
      </c>
    </row>
    <row r="7787" spans="1:2" x14ac:dyDescent="0.25">
      <c r="A7787" s="25">
        <v>45616.090277777781</v>
      </c>
      <c r="B7787" s="3">
        <v>9.1854121863799296</v>
      </c>
    </row>
    <row r="7788" spans="1:2" x14ac:dyDescent="0.25">
      <c r="A7788" s="25">
        <v>45616.131944444445</v>
      </c>
      <c r="B7788" s="3">
        <v>7.8153763440860198</v>
      </c>
    </row>
    <row r="7789" spans="1:2" x14ac:dyDescent="0.25">
      <c r="A7789" s="25">
        <v>45616.173611111109</v>
      </c>
      <c r="B7789" s="3">
        <v>7.8053405017921103</v>
      </c>
    </row>
    <row r="7790" spans="1:2" x14ac:dyDescent="0.25">
      <c r="A7790" s="25">
        <v>45616.215277777781</v>
      </c>
      <c r="B7790" s="3">
        <v>8.5753046594982099</v>
      </c>
    </row>
    <row r="7791" spans="1:2" x14ac:dyDescent="0.25">
      <c r="A7791" s="25">
        <v>45616.256944444445</v>
      </c>
      <c r="B7791" s="3">
        <v>8.9752688172043005</v>
      </c>
    </row>
    <row r="7792" spans="1:2" x14ac:dyDescent="0.25">
      <c r="A7792" s="25">
        <v>45616.298611111109</v>
      </c>
      <c r="B7792" s="3">
        <v>8.8152329749103906</v>
      </c>
    </row>
    <row r="7793" spans="1:2" x14ac:dyDescent="0.25">
      <c r="A7793" s="25">
        <v>45616.340277777781</v>
      </c>
      <c r="B7793" s="3">
        <v>8.55519713261649</v>
      </c>
    </row>
    <row r="7794" spans="1:2" x14ac:dyDescent="0.25">
      <c r="A7794" s="25">
        <v>45616.381944444445</v>
      </c>
      <c r="B7794" s="3">
        <v>8.9651612903225804</v>
      </c>
    </row>
    <row r="7795" spans="1:2" x14ac:dyDescent="0.25">
      <c r="A7795" s="25">
        <v>45616.423611111109</v>
      </c>
      <c r="B7795" s="3">
        <v>7.9051254480286701</v>
      </c>
    </row>
    <row r="7796" spans="1:2" x14ac:dyDescent="0.25">
      <c r="A7796" s="25">
        <v>45616.465277777781</v>
      </c>
      <c r="B7796" s="3">
        <v>8.8050896057347696</v>
      </c>
    </row>
    <row r="7797" spans="1:2" x14ac:dyDescent="0.25">
      <c r="A7797" s="25">
        <v>45616.506944444445</v>
      </c>
      <c r="B7797" s="3">
        <v>9.5150537634408607</v>
      </c>
    </row>
    <row r="7798" spans="1:2" x14ac:dyDescent="0.25">
      <c r="A7798" s="25">
        <v>45616.548611111109</v>
      </c>
      <c r="B7798" s="3">
        <v>9.7450179211469496</v>
      </c>
    </row>
    <row r="7799" spans="1:2" x14ac:dyDescent="0.25">
      <c r="A7799" s="25">
        <v>45616.590277777781</v>
      </c>
      <c r="B7799" s="3">
        <v>9.6249820788530496</v>
      </c>
    </row>
    <row r="7800" spans="1:2" x14ac:dyDescent="0.25">
      <c r="A7800" s="25">
        <v>45616.631944444445</v>
      </c>
      <c r="B7800" s="3">
        <v>9.86494623655914</v>
      </c>
    </row>
    <row r="7801" spans="1:2" x14ac:dyDescent="0.25">
      <c r="A7801" s="25">
        <v>45616.673611111109</v>
      </c>
      <c r="B7801" s="3">
        <v>9.54491039426523</v>
      </c>
    </row>
    <row r="7802" spans="1:2" x14ac:dyDescent="0.25">
      <c r="A7802" s="25">
        <v>45616.715277777781</v>
      </c>
      <c r="B7802" s="3">
        <v>9.0648745519713305</v>
      </c>
    </row>
    <row r="7803" spans="1:2" x14ac:dyDescent="0.25">
      <c r="A7803" s="25">
        <v>45616.756944444445</v>
      </c>
      <c r="B7803" s="3">
        <v>9.5548387096774192</v>
      </c>
    </row>
    <row r="7804" spans="1:2" x14ac:dyDescent="0.25">
      <c r="A7804" s="25">
        <v>45616.798611111109</v>
      </c>
      <c r="B7804" s="3">
        <v>9.36480286738351</v>
      </c>
    </row>
    <row r="7805" spans="1:2" x14ac:dyDescent="0.25">
      <c r="A7805" s="25">
        <v>45616.840277777781</v>
      </c>
      <c r="B7805" s="3">
        <v>9.5147670250896095</v>
      </c>
    </row>
    <row r="7806" spans="1:2" x14ac:dyDescent="0.25">
      <c r="A7806" s="25">
        <v>45616.881944444445</v>
      </c>
      <c r="B7806" s="3">
        <v>9.1547311827957003</v>
      </c>
    </row>
    <row r="7807" spans="1:2" x14ac:dyDescent="0.25">
      <c r="A7807" s="25">
        <v>45616.923611111109</v>
      </c>
      <c r="B7807" s="3">
        <v>9.3346953405017903</v>
      </c>
    </row>
    <row r="7808" spans="1:2" x14ac:dyDescent="0.25">
      <c r="A7808" s="25">
        <v>45616.965277777781</v>
      </c>
      <c r="B7808" s="3">
        <v>8.9046594982078897</v>
      </c>
    </row>
    <row r="7809" spans="1:2" x14ac:dyDescent="0.25">
      <c r="A7809" s="25">
        <v>45617.006944444445</v>
      </c>
      <c r="B7809" s="3">
        <v>9.3546236559139793</v>
      </c>
    </row>
    <row r="7810" spans="1:2" x14ac:dyDescent="0.25">
      <c r="A7810" s="25">
        <v>45617.048611111109</v>
      </c>
      <c r="B7810" s="3">
        <v>9.2345878136200703</v>
      </c>
    </row>
    <row r="7811" spans="1:2" x14ac:dyDescent="0.25">
      <c r="A7811" s="25">
        <v>45617.090277777781</v>
      </c>
      <c r="B7811" s="3">
        <v>9.3945519713261696</v>
      </c>
    </row>
    <row r="7812" spans="1:2" x14ac:dyDescent="0.25">
      <c r="A7812" s="25">
        <v>45617.131944444445</v>
      </c>
      <c r="B7812" s="3">
        <v>9.3145161290322598</v>
      </c>
    </row>
    <row r="7813" spans="1:2" x14ac:dyDescent="0.25">
      <c r="A7813" s="25">
        <v>45617.173611111109</v>
      </c>
      <c r="B7813" s="3">
        <v>9.4244802867383495</v>
      </c>
    </row>
    <row r="7814" spans="1:2" x14ac:dyDescent="0.25">
      <c r="A7814" s="25">
        <v>45617.215277777781</v>
      </c>
      <c r="B7814" s="3">
        <v>9.3644444444444392</v>
      </c>
    </row>
    <row r="7815" spans="1:2" x14ac:dyDescent="0.25">
      <c r="A7815" s="25">
        <v>45617.256944444445</v>
      </c>
      <c r="B7815" s="3">
        <v>8.6544086021505393</v>
      </c>
    </row>
    <row r="7816" spans="1:2" x14ac:dyDescent="0.25">
      <c r="A7816" s="25">
        <v>45617.298611111109</v>
      </c>
      <c r="B7816" s="3">
        <v>9.0943727598566309</v>
      </c>
    </row>
    <row r="7817" spans="1:2" x14ac:dyDescent="0.25">
      <c r="A7817" s="25">
        <v>45617.340277777781</v>
      </c>
      <c r="B7817" s="3">
        <v>9.2243369175627308</v>
      </c>
    </row>
    <row r="7818" spans="1:2" x14ac:dyDescent="0.25">
      <c r="A7818" s="25">
        <v>45617.381944444445</v>
      </c>
      <c r="B7818" s="3">
        <v>9.3943010752688192</v>
      </c>
    </row>
    <row r="7819" spans="1:2" x14ac:dyDescent="0.25">
      <c r="A7819" s="25">
        <v>45617.423611111109</v>
      </c>
      <c r="B7819" s="3">
        <v>9.4342652329749104</v>
      </c>
    </row>
    <row r="7820" spans="1:2" x14ac:dyDescent="0.25">
      <c r="A7820" s="25">
        <v>45617.465277777781</v>
      </c>
      <c r="B7820" s="3">
        <v>9.1042293906810006</v>
      </c>
    </row>
    <row r="7821" spans="1:2" x14ac:dyDescent="0.25">
      <c r="A7821" s="25">
        <v>45617.506944444445</v>
      </c>
      <c r="B7821" s="3">
        <v>9.5841935483871001</v>
      </c>
    </row>
    <row r="7822" spans="1:2" x14ac:dyDescent="0.25">
      <c r="A7822" s="25">
        <v>45617.548611111109</v>
      </c>
      <c r="B7822" s="3">
        <v>9.5641577060931908</v>
      </c>
    </row>
    <row r="7823" spans="1:2" x14ac:dyDescent="0.25">
      <c r="A7823" s="25">
        <v>45617.590277777781</v>
      </c>
      <c r="B7823" s="3">
        <v>9.8241218637992809</v>
      </c>
    </row>
    <row r="7824" spans="1:2" x14ac:dyDescent="0.25">
      <c r="A7824" s="25">
        <v>45617.631944444445</v>
      </c>
      <c r="B7824" s="3">
        <v>9.82408602150538</v>
      </c>
    </row>
    <row r="7825" spans="1:2" x14ac:dyDescent="0.25">
      <c r="A7825" s="25">
        <v>45617.673611111109</v>
      </c>
      <c r="B7825" s="3">
        <v>9.8340501792114701</v>
      </c>
    </row>
    <row r="7826" spans="1:2" x14ac:dyDescent="0.25">
      <c r="A7826" s="25">
        <v>45617.715277777781</v>
      </c>
      <c r="B7826" s="3">
        <v>9.7740143369175598</v>
      </c>
    </row>
    <row r="7827" spans="1:2" x14ac:dyDescent="0.25">
      <c r="A7827" s="25">
        <v>45617.756944444445</v>
      </c>
      <c r="B7827" s="3">
        <v>9.6339784946236602</v>
      </c>
    </row>
    <row r="7828" spans="1:2" x14ac:dyDescent="0.25">
      <c r="A7828" s="25">
        <v>45617.798611111109</v>
      </c>
      <c r="B7828" s="3">
        <v>9.5939426523297495</v>
      </c>
    </row>
    <row r="7829" spans="1:2" x14ac:dyDescent="0.25">
      <c r="A7829" s="25">
        <v>45617.840277777781</v>
      </c>
      <c r="B7829" s="3">
        <v>9.4339068100358396</v>
      </c>
    </row>
    <row r="7830" spans="1:2" x14ac:dyDescent="0.25">
      <c r="A7830" s="25">
        <v>45617.881944444445</v>
      </c>
      <c r="B7830" s="3">
        <v>9.6038709677419405</v>
      </c>
    </row>
    <row r="7831" spans="1:2" x14ac:dyDescent="0.25">
      <c r="A7831" s="25">
        <v>45617.923611111109</v>
      </c>
      <c r="B7831" s="3">
        <v>9.1338351254480301</v>
      </c>
    </row>
    <row r="7832" spans="1:2" x14ac:dyDescent="0.25">
      <c r="A7832" s="25">
        <v>45617.965277777781</v>
      </c>
      <c r="B7832" s="3">
        <v>9.0137992831541194</v>
      </c>
    </row>
    <row r="7833" spans="1:2" x14ac:dyDescent="0.25">
      <c r="A7833" s="25">
        <v>45618.006944444445</v>
      </c>
      <c r="B7833" s="3">
        <v>8.8737634408602108</v>
      </c>
    </row>
    <row r="7834" spans="1:2" x14ac:dyDescent="0.25">
      <c r="A7834" s="25">
        <v>45618.048611111109</v>
      </c>
      <c r="B7834" s="3">
        <v>9.2337275985663094</v>
      </c>
    </row>
    <row r="7835" spans="1:2" x14ac:dyDescent="0.25">
      <c r="A7835" s="25">
        <v>45618.090277777781</v>
      </c>
      <c r="B7835" s="3">
        <v>9.7436917562723995</v>
      </c>
    </row>
    <row r="7836" spans="1:2" x14ac:dyDescent="0.25">
      <c r="A7836" s="25">
        <v>45618.131944444445</v>
      </c>
      <c r="B7836" s="3">
        <v>9.6336559139784992</v>
      </c>
    </row>
    <row r="7837" spans="1:2" x14ac:dyDescent="0.25">
      <c r="A7837" s="25">
        <v>45618.173611111109</v>
      </c>
      <c r="B7837" s="3">
        <v>9.8336200716845905</v>
      </c>
    </row>
    <row r="7838" spans="1:2" x14ac:dyDescent="0.25">
      <c r="A7838" s="25">
        <v>45618.215277777781</v>
      </c>
      <c r="B7838" s="3">
        <v>9.6035842293906803</v>
      </c>
    </row>
    <row r="7839" spans="1:2" x14ac:dyDescent="0.25">
      <c r="A7839" s="25">
        <v>45618.256944444445</v>
      </c>
      <c r="B7839" s="3">
        <v>8.9935483870967694</v>
      </c>
    </row>
    <row r="7840" spans="1:2" x14ac:dyDescent="0.25">
      <c r="A7840" s="25">
        <v>45618.298611111109</v>
      </c>
      <c r="B7840" s="3">
        <v>8.8735125448028693</v>
      </c>
    </row>
    <row r="7841" spans="1:2" x14ac:dyDescent="0.25">
      <c r="A7841" s="25">
        <v>45618.340277777781</v>
      </c>
      <c r="B7841" s="3">
        <v>8.8734767025089596</v>
      </c>
    </row>
    <row r="7842" spans="1:2" x14ac:dyDescent="0.25">
      <c r="A7842" s="25">
        <v>45618.381944444445</v>
      </c>
      <c r="B7842" s="3">
        <v>9.6834408602150503</v>
      </c>
    </row>
    <row r="7843" spans="1:2" x14ac:dyDescent="0.25">
      <c r="A7843" s="25">
        <v>45618.423611111109</v>
      </c>
      <c r="B7843" s="3">
        <v>9.3434050179211496</v>
      </c>
    </row>
    <row r="7844" spans="1:2" x14ac:dyDescent="0.25">
      <c r="A7844" s="25">
        <v>45618.465277777781</v>
      </c>
      <c r="B7844" s="3">
        <v>10.023369175627201</v>
      </c>
    </row>
    <row r="7845" spans="1:2" x14ac:dyDescent="0.25">
      <c r="A7845" s="25">
        <v>45618.506944444445</v>
      </c>
      <c r="B7845" s="3">
        <v>10.0033333333333</v>
      </c>
    </row>
    <row r="7846" spans="1:2" x14ac:dyDescent="0.25">
      <c r="A7846" s="25">
        <v>45618.548611111109</v>
      </c>
      <c r="B7846" s="3">
        <v>9.9832974910394299</v>
      </c>
    </row>
    <row r="7847" spans="1:2" x14ac:dyDescent="0.25">
      <c r="A7847" s="25">
        <v>45618.590277777781</v>
      </c>
      <c r="B7847" s="3">
        <v>9.9732616487455203</v>
      </c>
    </row>
    <row r="7848" spans="1:2" x14ac:dyDescent="0.25">
      <c r="A7848" s="25">
        <v>45618.631944444445</v>
      </c>
      <c r="B7848" s="3">
        <v>10.0632258064516</v>
      </c>
    </row>
    <row r="7849" spans="1:2" x14ac:dyDescent="0.25">
      <c r="A7849" s="25">
        <v>45618.673611111109</v>
      </c>
      <c r="B7849" s="3">
        <v>10.0931899641577</v>
      </c>
    </row>
    <row r="7850" spans="1:2" x14ac:dyDescent="0.25">
      <c r="A7850" s="25">
        <v>45618.715277777781</v>
      </c>
      <c r="B7850" s="3">
        <v>9.9631541218638002</v>
      </c>
    </row>
    <row r="7851" spans="1:2" x14ac:dyDescent="0.25">
      <c r="A7851" s="25">
        <v>45618.756944444445</v>
      </c>
      <c r="B7851" s="3">
        <v>9.9431182795698891</v>
      </c>
    </row>
    <row r="7852" spans="1:2" x14ac:dyDescent="0.25">
      <c r="A7852" s="25">
        <v>45618.798611111109</v>
      </c>
      <c r="B7852" s="3">
        <v>9.9530824372759792</v>
      </c>
    </row>
    <row r="7853" spans="1:2" x14ac:dyDescent="0.25">
      <c r="A7853" s="25">
        <v>45618.840277777781</v>
      </c>
      <c r="B7853" s="3">
        <v>9.9930465949820793</v>
      </c>
    </row>
    <row r="7854" spans="1:2" x14ac:dyDescent="0.25">
      <c r="A7854" s="25">
        <v>45618.881944444445</v>
      </c>
      <c r="B7854" s="3">
        <v>9.8630107526881705</v>
      </c>
    </row>
    <row r="7855" spans="1:2" x14ac:dyDescent="0.25">
      <c r="A7855" s="25">
        <v>45618.923611111109</v>
      </c>
      <c r="B7855" s="3">
        <v>9.9129749103942704</v>
      </c>
    </row>
    <row r="7856" spans="1:2" x14ac:dyDescent="0.25">
      <c r="A7856" s="25">
        <v>45618.965277777781</v>
      </c>
      <c r="B7856" s="3">
        <v>9.8429390681003603</v>
      </c>
    </row>
    <row r="7857" spans="1:2" x14ac:dyDescent="0.25">
      <c r="A7857" s="25">
        <v>45619.006944444445</v>
      </c>
      <c r="B7857" s="3">
        <v>9.7329032258064494</v>
      </c>
    </row>
    <row r="7858" spans="1:2" x14ac:dyDescent="0.25">
      <c r="A7858" s="25">
        <v>45619.048611111109</v>
      </c>
      <c r="B7858" s="3">
        <v>9.8928673835125505</v>
      </c>
    </row>
    <row r="7859" spans="1:2" x14ac:dyDescent="0.25">
      <c r="A7859" s="25">
        <v>45619.090277777781</v>
      </c>
      <c r="B7859" s="3">
        <v>9.8728315412186394</v>
      </c>
    </row>
    <row r="7860" spans="1:2" x14ac:dyDescent="0.25">
      <c r="A7860" s="25">
        <v>45619.131944444445</v>
      </c>
      <c r="B7860" s="3">
        <v>9.8827956989247294</v>
      </c>
    </row>
    <row r="7861" spans="1:2" x14ac:dyDescent="0.25">
      <c r="A7861" s="25">
        <v>45619.173611111109</v>
      </c>
      <c r="B7861" s="3">
        <v>9.9127598566308208</v>
      </c>
    </row>
    <row r="7862" spans="1:2" x14ac:dyDescent="0.25">
      <c r="A7862" s="25">
        <v>45619.215277777781</v>
      </c>
      <c r="B7862" s="3">
        <v>9.8627240143369193</v>
      </c>
    </row>
    <row r="7863" spans="1:2" x14ac:dyDescent="0.25">
      <c r="A7863" s="25">
        <v>45619.256944444445</v>
      </c>
      <c r="B7863" s="3">
        <v>9.6326881720430109</v>
      </c>
    </row>
    <row r="7864" spans="1:2" x14ac:dyDescent="0.25">
      <c r="A7864" s="25">
        <v>45619.298611111109</v>
      </c>
      <c r="B7864" s="3">
        <v>9.5826523297491004</v>
      </c>
    </row>
    <row r="7865" spans="1:2" x14ac:dyDescent="0.25">
      <c r="A7865" s="25">
        <v>45619.340277777781</v>
      </c>
      <c r="B7865" s="3">
        <v>9.7526164874551995</v>
      </c>
    </row>
    <row r="7866" spans="1:2" x14ac:dyDescent="0.25">
      <c r="A7866" s="25">
        <v>45619.381944444445</v>
      </c>
      <c r="B7866" s="3">
        <v>9.7725806451612893</v>
      </c>
    </row>
    <row r="7867" spans="1:2" x14ac:dyDescent="0.25">
      <c r="A7867" s="25">
        <v>45619.423611111109</v>
      </c>
      <c r="B7867" s="3">
        <v>9.8325448028673801</v>
      </c>
    </row>
    <row r="7868" spans="1:2" x14ac:dyDescent="0.25">
      <c r="A7868" s="25">
        <v>45619.465277777781</v>
      </c>
      <c r="B7868" s="3">
        <v>10.0425089605735</v>
      </c>
    </row>
    <row r="7869" spans="1:2" x14ac:dyDescent="0.25">
      <c r="A7869" s="25">
        <v>45619.506944444445</v>
      </c>
      <c r="B7869" s="3">
        <v>10.042473118279601</v>
      </c>
    </row>
    <row r="7870" spans="1:2" x14ac:dyDescent="0.25">
      <c r="A7870" s="25">
        <v>45619.548611111109</v>
      </c>
      <c r="B7870" s="3">
        <v>9.9924372759856599</v>
      </c>
    </row>
    <row r="7871" spans="1:2" x14ac:dyDescent="0.25">
      <c r="A7871" s="25">
        <v>45619.590277777781</v>
      </c>
      <c r="B7871" s="3">
        <v>10.3024014336918</v>
      </c>
    </row>
    <row r="7872" spans="1:2" x14ac:dyDescent="0.25">
      <c r="A7872" s="25">
        <v>45619.631944444445</v>
      </c>
      <c r="B7872" s="3">
        <v>10.2423655913978</v>
      </c>
    </row>
    <row r="7873" spans="1:2" x14ac:dyDescent="0.25">
      <c r="A7873" s="25">
        <v>45619.673611111109</v>
      </c>
      <c r="B7873" s="3">
        <v>10.1823297491039</v>
      </c>
    </row>
    <row r="7874" spans="1:2" x14ac:dyDescent="0.25">
      <c r="A7874" s="25">
        <v>45619.715277777781</v>
      </c>
      <c r="B7874" s="3">
        <v>10.16229390681</v>
      </c>
    </row>
    <row r="7875" spans="1:2" x14ac:dyDescent="0.25">
      <c r="A7875" s="25">
        <v>45619.756944444445</v>
      </c>
      <c r="B7875" s="3">
        <v>10.1822580645161</v>
      </c>
    </row>
    <row r="7876" spans="1:2" x14ac:dyDescent="0.25">
      <c r="A7876" s="25">
        <v>45619.798611111109</v>
      </c>
      <c r="B7876" s="3">
        <v>10.192222222222201</v>
      </c>
    </row>
    <row r="7877" spans="1:2" x14ac:dyDescent="0.25">
      <c r="A7877" s="25">
        <v>45619.840277777781</v>
      </c>
      <c r="B7877" s="3">
        <v>10.1121863799283</v>
      </c>
    </row>
    <row r="7878" spans="1:2" x14ac:dyDescent="0.25">
      <c r="A7878" s="25">
        <v>45619.881944444445</v>
      </c>
      <c r="B7878" s="3">
        <v>9.9921505376344104</v>
      </c>
    </row>
    <row r="7879" spans="1:2" x14ac:dyDescent="0.25">
      <c r="A7879" s="25">
        <v>45619.923611111109</v>
      </c>
      <c r="B7879" s="3">
        <v>9.9721146953404993</v>
      </c>
    </row>
    <row r="7880" spans="1:2" x14ac:dyDescent="0.25">
      <c r="A7880" s="25">
        <v>45619.965277777781</v>
      </c>
      <c r="B7880" s="3">
        <v>9.8320788530465908</v>
      </c>
    </row>
    <row r="7881" spans="1:2" x14ac:dyDescent="0.25">
      <c r="A7881" s="25">
        <v>45620.006944444445</v>
      </c>
      <c r="B7881" s="3">
        <v>10.062043010752699</v>
      </c>
    </row>
    <row r="7882" spans="1:2" x14ac:dyDescent="0.25">
      <c r="A7882" s="25">
        <v>45620.048611111109</v>
      </c>
      <c r="B7882" s="3">
        <v>10.1320071684588</v>
      </c>
    </row>
    <row r="7883" spans="1:2" x14ac:dyDescent="0.25">
      <c r="A7883" s="25">
        <v>45620.090277777781</v>
      </c>
      <c r="B7883" s="3">
        <v>9.8719713261648696</v>
      </c>
    </row>
    <row r="7884" spans="1:2" x14ac:dyDescent="0.25">
      <c r="A7884" s="25">
        <v>45620.131944444445</v>
      </c>
      <c r="B7884" s="3">
        <v>9.9719354838709702</v>
      </c>
    </row>
    <row r="7885" spans="1:2" x14ac:dyDescent="0.25">
      <c r="A7885" s="25">
        <v>45620.173611111109</v>
      </c>
      <c r="B7885" s="3">
        <v>10.071899641577099</v>
      </c>
    </row>
    <row r="7886" spans="1:2" x14ac:dyDescent="0.25">
      <c r="A7886" s="25">
        <v>45620.215277777781</v>
      </c>
      <c r="B7886" s="3">
        <v>9.9518637992831493</v>
      </c>
    </row>
    <row r="7887" spans="1:2" x14ac:dyDescent="0.25">
      <c r="A7887" s="25">
        <v>45620.256944444445</v>
      </c>
      <c r="B7887" s="3">
        <v>10.0618279569892</v>
      </c>
    </row>
    <row r="7888" spans="1:2" x14ac:dyDescent="0.25">
      <c r="A7888" s="25">
        <v>45620.298611111109</v>
      </c>
      <c r="B7888" s="3">
        <v>9.8717921146953405</v>
      </c>
    </row>
    <row r="7889" spans="1:2" x14ac:dyDescent="0.25">
      <c r="A7889" s="25">
        <v>45620.340277777781</v>
      </c>
      <c r="B7889" s="3">
        <v>9.9317562724014294</v>
      </c>
    </row>
    <row r="7890" spans="1:2" x14ac:dyDescent="0.25">
      <c r="A7890" s="25">
        <v>45620.381944444445</v>
      </c>
      <c r="B7890" s="3">
        <v>9.9917204301075309</v>
      </c>
    </row>
    <row r="7891" spans="1:2" x14ac:dyDescent="0.25">
      <c r="A7891" s="25">
        <v>45620.423611111109</v>
      </c>
      <c r="B7891" s="3">
        <v>9.9716845878136198</v>
      </c>
    </row>
    <row r="7892" spans="1:2" x14ac:dyDescent="0.25">
      <c r="A7892" s="25">
        <v>45620.465277777781</v>
      </c>
      <c r="B7892" s="3">
        <v>10.241648745519701</v>
      </c>
    </row>
    <row r="7893" spans="1:2" x14ac:dyDescent="0.25">
      <c r="A7893" s="25">
        <v>45620.506944444445</v>
      </c>
      <c r="B7893" s="3">
        <v>10.281612903225801</v>
      </c>
    </row>
    <row r="7894" spans="1:2" x14ac:dyDescent="0.25">
      <c r="A7894" s="25">
        <v>45620.548611111109</v>
      </c>
      <c r="B7894" s="3">
        <v>10.391577060931899</v>
      </c>
    </row>
    <row r="7895" spans="1:2" x14ac:dyDescent="0.25">
      <c r="A7895" s="25">
        <v>45620.590277777781</v>
      </c>
      <c r="B7895" s="3">
        <v>10.561541218638</v>
      </c>
    </row>
    <row r="7896" spans="1:2" x14ac:dyDescent="0.25">
      <c r="A7896" s="25">
        <v>45620.631944444445</v>
      </c>
      <c r="B7896" s="3">
        <v>10.3415053763441</v>
      </c>
    </row>
    <row r="7897" spans="1:2" x14ac:dyDescent="0.25">
      <c r="A7897" s="25">
        <v>45620.673611111109</v>
      </c>
      <c r="B7897" s="3">
        <v>10.4814695340502</v>
      </c>
    </row>
    <row r="7898" spans="1:2" x14ac:dyDescent="0.25">
      <c r="A7898" s="25">
        <v>45620.715277777781</v>
      </c>
      <c r="B7898" s="3">
        <v>10.481433691756299</v>
      </c>
    </row>
    <row r="7899" spans="1:2" x14ac:dyDescent="0.25">
      <c r="A7899" s="25">
        <v>45620.756944444445</v>
      </c>
      <c r="B7899" s="3">
        <v>10.4113978494624</v>
      </c>
    </row>
    <row r="7900" spans="1:2" x14ac:dyDescent="0.25">
      <c r="A7900" s="25">
        <v>45620.798611111109</v>
      </c>
      <c r="B7900" s="3">
        <v>10.421362007168501</v>
      </c>
    </row>
    <row r="7901" spans="1:2" x14ac:dyDescent="0.25">
      <c r="A7901" s="25">
        <v>45620.840277777781</v>
      </c>
      <c r="B7901" s="3">
        <v>10.3513261648746</v>
      </c>
    </row>
    <row r="7902" spans="1:2" x14ac:dyDescent="0.25">
      <c r="A7902" s="25">
        <v>45620.881944444445</v>
      </c>
      <c r="B7902" s="3">
        <v>10.3812903225806</v>
      </c>
    </row>
    <row r="7903" spans="1:2" x14ac:dyDescent="0.25">
      <c r="A7903" s="25">
        <v>45620.923611111109</v>
      </c>
      <c r="B7903" s="3">
        <v>10.4612544802867</v>
      </c>
    </row>
    <row r="7904" spans="1:2" x14ac:dyDescent="0.25">
      <c r="A7904" s="25">
        <v>45620.965277777781</v>
      </c>
      <c r="B7904" s="3">
        <v>10.4612186379928</v>
      </c>
    </row>
    <row r="7905" spans="1:2" x14ac:dyDescent="0.25">
      <c r="A7905" s="25">
        <v>45621.006944444445</v>
      </c>
      <c r="B7905" s="3">
        <v>10.491182795698901</v>
      </c>
    </row>
    <row r="7906" spans="1:2" x14ac:dyDescent="0.25">
      <c r="A7906" s="25">
        <v>45621.048611111109</v>
      </c>
      <c r="B7906" s="3">
        <v>10.471146953405</v>
      </c>
    </row>
    <row r="7907" spans="1:2" x14ac:dyDescent="0.25">
      <c r="A7907" s="25">
        <v>45621.090277777781</v>
      </c>
      <c r="B7907" s="3">
        <v>10.3511111111111</v>
      </c>
    </row>
    <row r="7908" spans="1:2" x14ac:dyDescent="0.25">
      <c r="A7908" s="25">
        <v>45621.131944444445</v>
      </c>
      <c r="B7908" s="3">
        <v>10.4210752688172</v>
      </c>
    </row>
    <row r="7909" spans="1:2" x14ac:dyDescent="0.25">
      <c r="A7909" s="25">
        <v>45621.173611111109</v>
      </c>
      <c r="B7909" s="3">
        <v>10.2810394265233</v>
      </c>
    </row>
    <row r="7910" spans="1:2" x14ac:dyDescent="0.25">
      <c r="A7910" s="25">
        <v>45621.215277777781</v>
      </c>
      <c r="B7910" s="3">
        <v>10.3210035842294</v>
      </c>
    </row>
    <row r="7911" spans="1:2" x14ac:dyDescent="0.25">
      <c r="A7911" s="25">
        <v>45621.256944444445</v>
      </c>
      <c r="B7911" s="3">
        <v>10.2209677419355</v>
      </c>
    </row>
    <row r="7912" spans="1:2" x14ac:dyDescent="0.25">
      <c r="A7912" s="25">
        <v>45621.298611111109</v>
      </c>
      <c r="B7912" s="3">
        <v>10.270931899641599</v>
      </c>
    </row>
    <row r="7913" spans="1:2" x14ac:dyDescent="0.25">
      <c r="A7913" s="25">
        <v>45621.340277777781</v>
      </c>
      <c r="B7913" s="3">
        <v>10.1208960573477</v>
      </c>
    </row>
    <row r="7914" spans="1:2" x14ac:dyDescent="0.25">
      <c r="A7914" s="25">
        <v>45621.381944444445</v>
      </c>
      <c r="B7914" s="3">
        <v>10.1608602150538</v>
      </c>
    </row>
    <row r="7915" spans="1:2" x14ac:dyDescent="0.25">
      <c r="A7915" s="25">
        <v>45621.423611111109</v>
      </c>
      <c r="B7915" s="3">
        <v>10.250824372759901</v>
      </c>
    </row>
    <row r="7916" spans="1:2" x14ac:dyDescent="0.25">
      <c r="A7916" s="25">
        <v>45621.465277777781</v>
      </c>
      <c r="B7916" s="3">
        <v>10.170788530466</v>
      </c>
    </row>
    <row r="7917" spans="1:2" x14ac:dyDescent="0.25">
      <c r="A7917" s="25">
        <v>45621.506944444445</v>
      </c>
      <c r="B7917" s="3">
        <v>10.160752688172</v>
      </c>
    </row>
    <row r="7918" spans="1:2" x14ac:dyDescent="0.25">
      <c r="A7918" s="25">
        <v>45621.548611111109</v>
      </c>
      <c r="B7918" s="3">
        <v>9.8107168458781402</v>
      </c>
    </row>
    <row r="7919" spans="1:2" x14ac:dyDescent="0.25">
      <c r="A7919" s="25">
        <v>45621.590277777781</v>
      </c>
      <c r="B7919" s="3">
        <v>9.5406810035842309</v>
      </c>
    </row>
    <row r="7920" spans="1:2" x14ac:dyDescent="0.25">
      <c r="A7920" s="25">
        <v>45621.631944444445</v>
      </c>
      <c r="B7920" s="3">
        <v>9.9606451612903193</v>
      </c>
    </row>
    <row r="7921" spans="1:2" x14ac:dyDescent="0.25">
      <c r="A7921" s="25">
        <v>45621.673611111109</v>
      </c>
      <c r="B7921" s="3">
        <v>9.6106093189964206</v>
      </c>
    </row>
    <row r="7922" spans="1:2" x14ac:dyDescent="0.25">
      <c r="A7922" s="25">
        <v>45621.715277777781</v>
      </c>
      <c r="B7922" s="3">
        <v>9.3005734767025103</v>
      </c>
    </row>
    <row r="7923" spans="1:2" x14ac:dyDescent="0.25">
      <c r="A7923" s="25">
        <v>45621.756944444445</v>
      </c>
      <c r="B7923" s="3">
        <v>9.1505376344086002</v>
      </c>
    </row>
    <row r="7924" spans="1:2" x14ac:dyDescent="0.25">
      <c r="A7924" s="25">
        <v>45621.798611111109</v>
      </c>
      <c r="B7924" s="3">
        <v>9.3305017921147009</v>
      </c>
    </row>
    <row r="7925" spans="1:2" x14ac:dyDescent="0.25">
      <c r="A7925" s="25">
        <v>45621.840277777781</v>
      </c>
      <c r="B7925" s="3">
        <v>9.5704659498207896</v>
      </c>
    </row>
    <row r="7926" spans="1:2" x14ac:dyDescent="0.25">
      <c r="A7926" s="25">
        <v>45621.881944444445</v>
      </c>
      <c r="B7926" s="3">
        <v>9.5404301075268805</v>
      </c>
    </row>
    <row r="7927" spans="1:2" x14ac:dyDescent="0.25">
      <c r="A7927" s="25">
        <v>45621.923611111109</v>
      </c>
      <c r="B7927" s="3">
        <v>9.3403942652329803</v>
      </c>
    </row>
    <row r="7928" spans="1:2" x14ac:dyDescent="0.25">
      <c r="A7928" s="25">
        <v>45621.965277777781</v>
      </c>
      <c r="B7928" s="3">
        <v>9.5503584229390697</v>
      </c>
    </row>
    <row r="7929" spans="1:2" x14ac:dyDescent="0.25">
      <c r="A7929" s="25">
        <v>45622.006944444445</v>
      </c>
      <c r="B7929" s="3">
        <v>9.5703225806451595</v>
      </c>
    </row>
    <row r="7930" spans="1:2" x14ac:dyDescent="0.25">
      <c r="A7930" s="25">
        <v>45622.048611111109</v>
      </c>
      <c r="B7930" s="3">
        <v>9.9202867383512494</v>
      </c>
    </row>
    <row r="7931" spans="1:2" x14ac:dyDescent="0.25">
      <c r="A7931" s="25">
        <v>45622.090277777781</v>
      </c>
      <c r="B7931" s="3">
        <v>9.8602508960573498</v>
      </c>
    </row>
    <row r="7932" spans="1:2" x14ac:dyDescent="0.25">
      <c r="A7932" s="25">
        <v>45622.131944444445</v>
      </c>
      <c r="B7932" s="3">
        <v>9.8602150537634401</v>
      </c>
    </row>
    <row r="7933" spans="1:2" x14ac:dyDescent="0.25">
      <c r="A7933" s="25">
        <v>45622.173611111109</v>
      </c>
      <c r="B7933" s="3">
        <v>9.9401792114695304</v>
      </c>
    </row>
    <row r="7934" spans="1:2" x14ac:dyDescent="0.25">
      <c r="A7934" s="25">
        <v>45622.215277777781</v>
      </c>
      <c r="B7934" s="3">
        <v>10.110143369175599</v>
      </c>
    </row>
    <row r="7935" spans="1:2" x14ac:dyDescent="0.25">
      <c r="A7935" s="25">
        <v>45622.256944444445</v>
      </c>
      <c r="B7935" s="3">
        <v>10.1901075268817</v>
      </c>
    </row>
    <row r="7936" spans="1:2" x14ac:dyDescent="0.25">
      <c r="A7936" s="25">
        <v>45622.298611111109</v>
      </c>
      <c r="B7936" s="3">
        <v>10.300071684587801</v>
      </c>
    </row>
    <row r="7937" spans="1:2" x14ac:dyDescent="0.25">
      <c r="A7937" s="25">
        <v>45622.340277777781</v>
      </c>
      <c r="B7937" s="3">
        <v>10.3100358422939</v>
      </c>
    </row>
    <row r="7938" spans="1:2" x14ac:dyDescent="0.25">
      <c r="A7938" s="25">
        <v>45622.381944444445</v>
      </c>
      <c r="B7938" s="3">
        <v>10.199999999999999</v>
      </c>
    </row>
    <row r="7939" spans="1:2" x14ac:dyDescent="0.25">
      <c r="A7939" s="25">
        <v>45622.423611111109</v>
      </c>
      <c r="B7939" s="3">
        <v>10.29</v>
      </c>
    </row>
    <row r="7940" spans="1:2" x14ac:dyDescent="0.25">
      <c r="A7940" s="25">
        <v>45622.465277777781</v>
      </c>
      <c r="B7940" s="3">
        <v>10.1900079333598</v>
      </c>
    </row>
    <row r="7941" spans="1:2" x14ac:dyDescent="0.25">
      <c r="A7941" s="25">
        <v>45622.506944444445</v>
      </c>
      <c r="B7941" s="3">
        <v>10.490015866719601</v>
      </c>
    </row>
    <row r="7942" spans="1:2" x14ac:dyDescent="0.25">
      <c r="A7942" s="25">
        <v>45622.548611111109</v>
      </c>
      <c r="B7942" s="3">
        <v>10.520023800079301</v>
      </c>
    </row>
    <row r="7943" spans="1:2" x14ac:dyDescent="0.25">
      <c r="A7943" s="25">
        <v>45622.590277777781</v>
      </c>
      <c r="B7943" s="3">
        <v>10.6300317334391</v>
      </c>
    </row>
    <row r="7944" spans="1:2" x14ac:dyDescent="0.25">
      <c r="A7944" s="25">
        <v>45622.631944444445</v>
      </c>
      <c r="B7944" s="3">
        <v>10.6700396667989</v>
      </c>
    </row>
    <row r="7945" spans="1:2" x14ac:dyDescent="0.25">
      <c r="A7945" s="25">
        <v>45622.673611111109</v>
      </c>
      <c r="B7945" s="3">
        <v>10.710047600158701</v>
      </c>
    </row>
    <row r="7946" spans="1:2" x14ac:dyDescent="0.25">
      <c r="A7946" s="25">
        <v>45622.715277777781</v>
      </c>
      <c r="B7946" s="3">
        <v>10.8000555335184</v>
      </c>
    </row>
    <row r="7947" spans="1:2" x14ac:dyDescent="0.25">
      <c r="A7947" s="25">
        <v>45622.756944444445</v>
      </c>
      <c r="B7947" s="3">
        <v>10.670063466878201</v>
      </c>
    </row>
    <row r="7948" spans="1:2" x14ac:dyDescent="0.25">
      <c r="A7948" s="25">
        <v>45622.798611111109</v>
      </c>
      <c r="B7948" s="3">
        <v>10.680071400238001</v>
      </c>
    </row>
    <row r="7949" spans="1:2" x14ac:dyDescent="0.25">
      <c r="A7949" s="25">
        <v>45622.840277777781</v>
      </c>
      <c r="B7949" s="3">
        <v>10.600079333597799</v>
      </c>
    </row>
    <row r="7950" spans="1:2" x14ac:dyDescent="0.25">
      <c r="A7950" s="25">
        <v>45622.881944444445</v>
      </c>
      <c r="B7950" s="3">
        <v>10.5800872669576</v>
      </c>
    </row>
    <row r="7951" spans="1:2" x14ac:dyDescent="0.25">
      <c r="A7951" s="25">
        <v>45622.923611111109</v>
      </c>
      <c r="B7951" s="3">
        <v>10.4300952003173</v>
      </c>
    </row>
    <row r="7952" spans="1:2" x14ac:dyDescent="0.25">
      <c r="A7952" s="25">
        <v>45622.965277777781</v>
      </c>
      <c r="B7952" s="3">
        <v>10.570103133677099</v>
      </c>
    </row>
    <row r="7953" spans="1:2" x14ac:dyDescent="0.25">
      <c r="A7953" s="25">
        <v>45623.006944444445</v>
      </c>
      <c r="B7953" s="3">
        <v>10.760111067036901</v>
      </c>
    </row>
    <row r="7954" spans="1:2" x14ac:dyDescent="0.25">
      <c r="A7954" s="25">
        <v>45623.048611111109</v>
      </c>
      <c r="B7954" s="3">
        <v>10.770119000396701</v>
      </c>
    </row>
    <row r="7955" spans="1:2" x14ac:dyDescent="0.25">
      <c r="A7955" s="25">
        <v>45623.090277777781</v>
      </c>
      <c r="B7955" s="3">
        <v>10.710126933756399</v>
      </c>
    </row>
    <row r="7956" spans="1:2" x14ac:dyDescent="0.25">
      <c r="A7956" s="25">
        <v>45623.131944444445</v>
      </c>
      <c r="B7956" s="3">
        <v>10.720134867116199</v>
      </c>
    </row>
    <row r="7957" spans="1:2" x14ac:dyDescent="0.25">
      <c r="A7957" s="25">
        <v>45623.173611111109</v>
      </c>
      <c r="B7957" s="3">
        <v>10.690142800476</v>
      </c>
    </row>
    <row r="7958" spans="1:2" x14ac:dyDescent="0.25">
      <c r="A7958" s="25">
        <v>45623.215277777781</v>
      </c>
      <c r="B7958" s="3">
        <v>10.730150733835799</v>
      </c>
    </row>
    <row r="7959" spans="1:2" x14ac:dyDescent="0.25">
      <c r="A7959" s="25">
        <v>45623.256944444445</v>
      </c>
      <c r="B7959" s="3">
        <v>10.7001586671956</v>
      </c>
    </row>
    <row r="7960" spans="1:2" x14ac:dyDescent="0.25">
      <c r="A7960" s="25">
        <v>45623.298611111109</v>
      </c>
      <c r="B7960" s="3">
        <v>10.600166600555299</v>
      </c>
    </row>
    <row r="7961" spans="1:2" x14ac:dyDescent="0.25">
      <c r="A7961" s="25">
        <v>45623.340277777781</v>
      </c>
      <c r="B7961" s="3">
        <v>10.5801745339151</v>
      </c>
    </row>
    <row r="7962" spans="1:2" x14ac:dyDescent="0.25">
      <c r="A7962" s="25">
        <v>45623.381944444445</v>
      </c>
      <c r="B7962" s="3">
        <v>10.710182467274899</v>
      </c>
    </row>
    <row r="7963" spans="1:2" x14ac:dyDescent="0.25">
      <c r="A7963" s="25">
        <v>45623.423611111109</v>
      </c>
      <c r="B7963" s="3">
        <v>10.7701904006347</v>
      </c>
    </row>
    <row r="7964" spans="1:2" x14ac:dyDescent="0.25">
      <c r="A7964" s="25">
        <v>45623.465277777781</v>
      </c>
      <c r="B7964" s="3">
        <v>10.850198333994401</v>
      </c>
    </row>
    <row r="7965" spans="1:2" x14ac:dyDescent="0.25">
      <c r="A7965" s="25">
        <v>45623.506944444445</v>
      </c>
      <c r="B7965" s="3">
        <v>10.9102062673542</v>
      </c>
    </row>
    <row r="7966" spans="1:2" x14ac:dyDescent="0.25">
      <c r="A7966" s="25">
        <v>45623.548611111109</v>
      </c>
      <c r="B7966" s="3">
        <v>11.040214200714001</v>
      </c>
    </row>
    <row r="7967" spans="1:2" x14ac:dyDescent="0.25">
      <c r="A7967" s="25">
        <v>45623.590277777781</v>
      </c>
      <c r="B7967" s="3">
        <v>10.960222134073801</v>
      </c>
    </row>
    <row r="7968" spans="1:2" x14ac:dyDescent="0.25">
      <c r="A7968" s="25">
        <v>45623.631944444445</v>
      </c>
      <c r="B7968" s="3">
        <v>10.9302300674336</v>
      </c>
    </row>
    <row r="7969" spans="1:2" x14ac:dyDescent="0.25">
      <c r="A7969" s="25">
        <v>45623.673611111109</v>
      </c>
      <c r="B7969" s="3">
        <v>10.990238000793299</v>
      </c>
    </row>
    <row r="7970" spans="1:2" x14ac:dyDescent="0.25">
      <c r="A7970" s="25">
        <v>45623.715277777781</v>
      </c>
      <c r="B7970" s="3">
        <v>10.9702459341531</v>
      </c>
    </row>
    <row r="7971" spans="1:2" x14ac:dyDescent="0.25">
      <c r="A7971" s="25">
        <v>45623.756944444445</v>
      </c>
      <c r="B7971" s="3">
        <v>11.020253867512899</v>
      </c>
    </row>
    <row r="7972" spans="1:2" x14ac:dyDescent="0.25">
      <c r="A7972" s="25">
        <v>45623.798611111109</v>
      </c>
      <c r="B7972" s="3">
        <v>10.9102618008727</v>
      </c>
    </row>
    <row r="7973" spans="1:2" x14ac:dyDescent="0.25">
      <c r="A7973" s="25">
        <v>45623.840277777781</v>
      </c>
      <c r="B7973" s="3">
        <v>10.7902697342324</v>
      </c>
    </row>
    <row r="7974" spans="1:2" x14ac:dyDescent="0.25">
      <c r="A7974" s="25">
        <v>45623.881944444445</v>
      </c>
      <c r="B7974" s="3">
        <v>10.8002776675922</v>
      </c>
    </row>
    <row r="7975" spans="1:2" x14ac:dyDescent="0.25">
      <c r="A7975" s="25">
        <v>45623.923611111109</v>
      </c>
      <c r="B7975" s="3">
        <v>10.940285600952</v>
      </c>
    </row>
    <row r="7976" spans="1:2" x14ac:dyDescent="0.25">
      <c r="A7976" s="25">
        <v>45623.965277777781</v>
      </c>
      <c r="B7976" s="3">
        <v>10.8802935343118</v>
      </c>
    </row>
    <row r="7977" spans="1:2" x14ac:dyDescent="0.25">
      <c r="A7977" s="25">
        <v>45624.006944444445</v>
      </c>
      <c r="B7977" s="3">
        <v>10.850301467671599</v>
      </c>
    </row>
    <row r="7978" spans="1:2" x14ac:dyDescent="0.25">
      <c r="A7978" s="25">
        <v>45624.048611111109</v>
      </c>
      <c r="B7978" s="3">
        <v>10.900309401031301</v>
      </c>
    </row>
    <row r="7979" spans="1:2" x14ac:dyDescent="0.25">
      <c r="A7979" s="25">
        <v>45624.090277777781</v>
      </c>
      <c r="B7979" s="3">
        <v>10.7803173343911</v>
      </c>
    </row>
    <row r="7980" spans="1:2" x14ac:dyDescent="0.25">
      <c r="A7980" s="25">
        <v>45624.131944444445</v>
      </c>
      <c r="B7980" s="3">
        <v>10.7603252677509</v>
      </c>
    </row>
    <row r="7981" spans="1:2" x14ac:dyDescent="0.25">
      <c r="A7981" s="25">
        <v>45624.173611111109</v>
      </c>
      <c r="B7981" s="3">
        <v>10.7303332011107</v>
      </c>
    </row>
    <row r="7982" spans="1:2" x14ac:dyDescent="0.25">
      <c r="A7982" s="25">
        <v>45624.215277777781</v>
      </c>
      <c r="B7982" s="3">
        <v>10.600341134470399</v>
      </c>
    </row>
    <row r="7983" spans="1:2" x14ac:dyDescent="0.25">
      <c r="A7983" s="25">
        <v>45624.256944444445</v>
      </c>
      <c r="B7983" s="3">
        <v>10.6503490678302</v>
      </c>
    </row>
    <row r="7984" spans="1:2" x14ac:dyDescent="0.25">
      <c r="A7984" s="25">
        <v>45624.298611111109</v>
      </c>
      <c r="B7984" s="3">
        <v>10.570357001190001</v>
      </c>
    </row>
    <row r="7985" spans="1:2" x14ac:dyDescent="0.25">
      <c r="A7985" s="25">
        <v>45624.340277777781</v>
      </c>
      <c r="B7985" s="3">
        <v>10.820364934549801</v>
      </c>
    </row>
    <row r="7986" spans="1:2" x14ac:dyDescent="0.25">
      <c r="A7986" s="25">
        <v>45624.381944444445</v>
      </c>
      <c r="B7986" s="3">
        <v>10.640372867909599</v>
      </c>
    </row>
    <row r="7987" spans="1:2" x14ac:dyDescent="0.25">
      <c r="A7987" s="25">
        <v>45624.423611111109</v>
      </c>
      <c r="B7987" s="3">
        <v>10.7103808012693</v>
      </c>
    </row>
    <row r="7988" spans="1:2" x14ac:dyDescent="0.25">
      <c r="A7988" s="25">
        <v>45624.465277777781</v>
      </c>
      <c r="B7988" s="3">
        <v>10.8303887346291</v>
      </c>
    </row>
    <row r="7989" spans="1:2" x14ac:dyDescent="0.25">
      <c r="A7989" s="25">
        <v>45624.506944444445</v>
      </c>
      <c r="B7989" s="3">
        <v>10.640396667988901</v>
      </c>
    </row>
    <row r="7990" spans="1:2" x14ac:dyDescent="0.25">
      <c r="A7990" s="25">
        <v>45624.548611111109</v>
      </c>
      <c r="B7990" s="3">
        <v>10.810404601348701</v>
      </c>
    </row>
    <row r="7991" spans="1:2" x14ac:dyDescent="0.25">
      <c r="A7991" s="25">
        <v>45624.590277777781</v>
      </c>
      <c r="B7991" s="3">
        <v>11.0304125347084</v>
      </c>
    </row>
    <row r="7992" spans="1:2" x14ac:dyDescent="0.25">
      <c r="A7992" s="25">
        <v>45624.631944444445</v>
      </c>
      <c r="B7992" s="3">
        <v>11.020420468068201</v>
      </c>
    </row>
    <row r="7993" spans="1:2" x14ac:dyDescent="0.25">
      <c r="A7993" s="25">
        <v>45624.673611111109</v>
      </c>
      <c r="B7993" s="3">
        <v>11.030428401428001</v>
      </c>
    </row>
    <row r="7994" spans="1:2" x14ac:dyDescent="0.25">
      <c r="A7994" s="25">
        <v>45624.715277777781</v>
      </c>
      <c r="B7994" s="3">
        <v>10.9804363347878</v>
      </c>
    </row>
    <row r="7995" spans="1:2" x14ac:dyDescent="0.25">
      <c r="A7995" s="25">
        <v>45624.756944444445</v>
      </c>
      <c r="B7995" s="3">
        <v>11.140444268147601</v>
      </c>
    </row>
    <row r="7996" spans="1:2" x14ac:dyDescent="0.25">
      <c r="A7996" s="25">
        <v>45624.798611111109</v>
      </c>
      <c r="B7996" s="3">
        <v>11.1004522015073</v>
      </c>
    </row>
    <row r="7997" spans="1:2" x14ac:dyDescent="0.25">
      <c r="A7997" s="25">
        <v>45624.840277777781</v>
      </c>
      <c r="B7997" s="3">
        <v>10.9704601348671</v>
      </c>
    </row>
    <row r="7998" spans="1:2" x14ac:dyDescent="0.25">
      <c r="A7998" s="25">
        <v>45624.881944444445</v>
      </c>
      <c r="B7998" s="3">
        <v>11.020468068226901</v>
      </c>
    </row>
    <row r="7999" spans="1:2" x14ac:dyDescent="0.25">
      <c r="A7999" s="25">
        <v>45624.923611111109</v>
      </c>
      <c r="B7999" s="3">
        <v>10.950476001586701</v>
      </c>
    </row>
    <row r="8000" spans="1:2" x14ac:dyDescent="0.25">
      <c r="A8000" s="25">
        <v>45624.965277777781</v>
      </c>
      <c r="B8000" s="3">
        <v>10.9504839349464</v>
      </c>
    </row>
    <row r="8001" spans="1:2" x14ac:dyDescent="0.25">
      <c r="A8001" s="25">
        <v>45625.006944444445</v>
      </c>
      <c r="B8001" s="3">
        <v>10.9604918683062</v>
      </c>
    </row>
    <row r="8002" spans="1:2" x14ac:dyDescent="0.25">
      <c r="A8002" s="25">
        <v>45625.048611111109</v>
      </c>
      <c r="B8002" s="3">
        <v>10.970499801666</v>
      </c>
    </row>
    <row r="8003" spans="1:2" x14ac:dyDescent="0.25">
      <c r="A8003" s="25">
        <v>45625.090277777781</v>
      </c>
      <c r="B8003" s="3">
        <v>11.1105077350258</v>
      </c>
    </row>
    <row r="8004" spans="1:2" x14ac:dyDescent="0.25">
      <c r="A8004" s="25">
        <v>45625.131944444445</v>
      </c>
      <c r="B8004" s="3">
        <v>11.0705156683856</v>
      </c>
    </row>
    <row r="8005" spans="1:2" x14ac:dyDescent="0.25">
      <c r="A8005" s="25">
        <v>45625.173611111109</v>
      </c>
      <c r="B8005" s="3">
        <v>10.980523601745301</v>
      </c>
    </row>
    <row r="8006" spans="1:2" x14ac:dyDescent="0.25">
      <c r="A8006" s="25">
        <v>45625.215277777781</v>
      </c>
      <c r="B8006" s="3">
        <v>10.970531535105099</v>
      </c>
    </row>
    <row r="8007" spans="1:2" x14ac:dyDescent="0.25">
      <c r="A8007" s="25">
        <v>45625.256944444445</v>
      </c>
      <c r="B8007" s="3">
        <v>11.0905394684649</v>
      </c>
    </row>
    <row r="8008" spans="1:2" x14ac:dyDescent="0.25">
      <c r="A8008" s="25">
        <v>45625.298611111109</v>
      </c>
      <c r="B8008" s="3">
        <v>11.0205474018247</v>
      </c>
    </row>
    <row r="8009" spans="1:2" x14ac:dyDescent="0.25">
      <c r="A8009" s="25">
        <v>45625.340277777781</v>
      </c>
      <c r="B8009" s="3">
        <v>11.1205553351845</v>
      </c>
    </row>
    <row r="8010" spans="1:2" x14ac:dyDescent="0.25">
      <c r="A8010" s="25">
        <v>45625.381944444445</v>
      </c>
      <c r="B8010" s="3">
        <v>11.1605632685442</v>
      </c>
    </row>
    <row r="8011" spans="1:2" x14ac:dyDescent="0.25">
      <c r="A8011" s="25">
        <v>45625.423611111109</v>
      </c>
      <c r="B8011" s="3">
        <v>11.310571201904001</v>
      </c>
    </row>
    <row r="8012" spans="1:2" x14ac:dyDescent="0.25">
      <c r="A8012" s="25">
        <v>45625.465277777781</v>
      </c>
      <c r="B8012" s="3">
        <v>11.3305791352638</v>
      </c>
    </row>
    <row r="8013" spans="1:2" x14ac:dyDescent="0.25">
      <c r="A8013" s="25">
        <v>45625.506944444445</v>
      </c>
      <c r="B8013" s="3">
        <v>11.310587068623599</v>
      </c>
    </row>
    <row r="8014" spans="1:2" x14ac:dyDescent="0.25">
      <c r="A8014" s="25">
        <v>45625.548611111109</v>
      </c>
      <c r="B8014" s="3">
        <v>11.610595001983301</v>
      </c>
    </row>
    <row r="8015" spans="1:2" x14ac:dyDescent="0.25">
      <c r="A8015" s="25">
        <v>45625.590277777781</v>
      </c>
      <c r="B8015" s="3">
        <v>11.5806029353431</v>
      </c>
    </row>
    <row r="8016" spans="1:2" x14ac:dyDescent="0.25">
      <c r="A8016" s="25">
        <v>45625.631944444445</v>
      </c>
      <c r="B8016" s="3">
        <v>11.4306108687029</v>
      </c>
    </row>
    <row r="8017" spans="1:2" x14ac:dyDescent="0.25">
      <c r="A8017" s="25">
        <v>45625.673611111109</v>
      </c>
      <c r="B8017" s="3">
        <v>11.5106188020627</v>
      </c>
    </row>
    <row r="8018" spans="1:2" x14ac:dyDescent="0.25">
      <c r="A8018" s="25">
        <v>45625.715277777781</v>
      </c>
      <c r="B8018" s="3">
        <v>11.540626735422499</v>
      </c>
    </row>
    <row r="8019" spans="1:2" x14ac:dyDescent="0.25">
      <c r="A8019" s="25">
        <v>45625.756944444445</v>
      </c>
      <c r="B8019" s="3">
        <v>11.5406346687822</v>
      </c>
    </row>
    <row r="8020" spans="1:2" x14ac:dyDescent="0.25">
      <c r="A8020" s="25">
        <v>45625.798611111109</v>
      </c>
      <c r="B8020" s="3">
        <v>11.490642602142</v>
      </c>
    </row>
    <row r="8021" spans="1:2" x14ac:dyDescent="0.25">
      <c r="A8021" s="25">
        <v>45625.840277777781</v>
      </c>
      <c r="B8021" s="3">
        <v>11.4906505355018</v>
      </c>
    </row>
    <row r="8022" spans="1:2" x14ac:dyDescent="0.25">
      <c r="A8022" s="25">
        <v>45625.881944444445</v>
      </c>
      <c r="B8022" s="3">
        <v>11.550658468861601</v>
      </c>
    </row>
    <row r="8023" spans="1:2" x14ac:dyDescent="0.25">
      <c r="A8023" s="25">
        <v>45625.923611111109</v>
      </c>
      <c r="B8023" s="3">
        <v>11.4606664022213</v>
      </c>
    </row>
    <row r="8024" spans="1:2" x14ac:dyDescent="0.25">
      <c r="A8024" s="25">
        <v>45625.965277777781</v>
      </c>
      <c r="B8024" s="3">
        <v>11.480674335581099</v>
      </c>
    </row>
    <row r="8025" spans="1:2" x14ac:dyDescent="0.25">
      <c r="A8025" s="25">
        <v>45626.006944444445</v>
      </c>
      <c r="B8025" s="3">
        <v>11.4406822689409</v>
      </c>
    </row>
    <row r="8026" spans="1:2" x14ac:dyDescent="0.25">
      <c r="A8026" s="25">
        <v>45626.048611111109</v>
      </c>
      <c r="B8026" s="3">
        <v>11.430690202300701</v>
      </c>
    </row>
    <row r="8027" spans="1:2" x14ac:dyDescent="0.25">
      <c r="A8027" s="25">
        <v>45626.090277777781</v>
      </c>
      <c r="B8027" s="3">
        <v>11.4206981356605</v>
      </c>
    </row>
    <row r="8028" spans="1:2" x14ac:dyDescent="0.25">
      <c r="A8028" s="25">
        <v>45626.131944444445</v>
      </c>
      <c r="B8028" s="3">
        <v>11.4107060690202</v>
      </c>
    </row>
    <row r="8029" spans="1:2" x14ac:dyDescent="0.25">
      <c r="A8029" s="25">
        <v>45626.173611111109</v>
      </c>
      <c r="B8029" s="3">
        <v>11.44071400238</v>
      </c>
    </row>
    <row r="8030" spans="1:2" x14ac:dyDescent="0.25">
      <c r="A8030" s="25">
        <v>45626.215277777781</v>
      </c>
      <c r="B8030" s="3">
        <v>11.4307219357398</v>
      </c>
    </row>
    <row r="8031" spans="1:2" x14ac:dyDescent="0.25">
      <c r="A8031" s="25">
        <v>45626.256944444445</v>
      </c>
      <c r="B8031" s="3">
        <v>11.4507298690996</v>
      </c>
    </row>
    <row r="8032" spans="1:2" x14ac:dyDescent="0.25">
      <c r="A8032" s="25">
        <v>45626.298611111109</v>
      </c>
      <c r="B8032" s="3">
        <v>11.4107378024593</v>
      </c>
    </row>
    <row r="8033" spans="1:2" x14ac:dyDescent="0.25">
      <c r="A8033" s="25">
        <v>45626.340277777781</v>
      </c>
      <c r="B8033" s="3">
        <v>11.5007457358191</v>
      </c>
    </row>
    <row r="8034" spans="1:2" x14ac:dyDescent="0.25">
      <c r="A8034" s="25">
        <v>45626.381944444445</v>
      </c>
      <c r="B8034" s="3">
        <v>11.5207536691789</v>
      </c>
    </row>
    <row r="8035" spans="1:2" x14ac:dyDescent="0.25">
      <c r="A8035" s="25">
        <v>45626.423611111109</v>
      </c>
      <c r="B8035" s="3">
        <v>11.650761602538701</v>
      </c>
    </row>
    <row r="8036" spans="1:2" x14ac:dyDescent="0.25">
      <c r="A8036" s="25">
        <v>45626.465277777781</v>
      </c>
      <c r="B8036" s="3">
        <v>11.7907695358985</v>
      </c>
    </row>
    <row r="8037" spans="1:2" x14ac:dyDescent="0.25">
      <c r="A8037" s="25">
        <v>45626.506944444445</v>
      </c>
      <c r="B8037" s="3">
        <v>11.7507774692582</v>
      </c>
    </row>
    <row r="8038" spans="1:2" x14ac:dyDescent="0.25">
      <c r="A8038" s="25">
        <v>45626.548611111109</v>
      </c>
      <c r="B8038" s="3">
        <v>11.880785402618001</v>
      </c>
    </row>
    <row r="8039" spans="1:2" x14ac:dyDescent="0.25">
      <c r="A8039" s="25">
        <v>45626.590277777781</v>
      </c>
      <c r="B8039" s="3">
        <v>11.9107933359778</v>
      </c>
    </row>
    <row r="8040" spans="1:2" x14ac:dyDescent="0.25">
      <c r="A8040" s="25">
        <v>45626.631944444445</v>
      </c>
      <c r="B8040" s="3">
        <v>11.900801269337601</v>
      </c>
    </row>
    <row r="8041" spans="1:2" x14ac:dyDescent="0.25">
      <c r="A8041" s="25">
        <v>45626.673611111109</v>
      </c>
      <c r="B8041" s="3">
        <v>11.940809202697301</v>
      </c>
    </row>
    <row r="8042" spans="1:2" x14ac:dyDescent="0.25">
      <c r="A8042" s="25">
        <v>45626.715277777781</v>
      </c>
      <c r="B8042" s="3">
        <v>11.9008171360571</v>
      </c>
    </row>
    <row r="8043" spans="1:2" x14ac:dyDescent="0.25">
      <c r="A8043" s="25">
        <v>45626.756944444445</v>
      </c>
      <c r="B8043" s="3">
        <v>11.860825069416901</v>
      </c>
    </row>
    <row r="8044" spans="1:2" x14ac:dyDescent="0.25">
      <c r="A8044" s="25">
        <v>45626.798611111109</v>
      </c>
      <c r="B8044" s="3">
        <v>11.860833002776699</v>
      </c>
    </row>
    <row r="8045" spans="1:2" x14ac:dyDescent="0.25">
      <c r="A8045" s="25">
        <v>45626.840277777781</v>
      </c>
      <c r="B8045" s="3">
        <v>11.8308409361365</v>
      </c>
    </row>
    <row r="8046" spans="1:2" x14ac:dyDescent="0.25">
      <c r="A8046" s="25">
        <v>45626.881944444445</v>
      </c>
      <c r="B8046" s="3">
        <v>11.760848869496201</v>
      </c>
    </row>
    <row r="8047" spans="1:2" x14ac:dyDescent="0.25">
      <c r="A8047" s="25">
        <v>45626.923611111109</v>
      </c>
      <c r="B8047" s="3">
        <v>11.820856802855999</v>
      </c>
    </row>
    <row r="8048" spans="1:2" x14ac:dyDescent="0.25">
      <c r="A8048" s="25">
        <v>45626.965277777781</v>
      </c>
      <c r="B8048" s="3">
        <v>11.850864736215801</v>
      </c>
    </row>
    <row r="8049" spans="1:2" x14ac:dyDescent="0.25">
      <c r="A8049" s="25">
        <v>45627.006944444445</v>
      </c>
      <c r="B8049" s="3">
        <v>11.850872669575599</v>
      </c>
    </row>
    <row r="8050" spans="1:2" x14ac:dyDescent="0.25">
      <c r="A8050" s="25">
        <v>45627.048611111109</v>
      </c>
      <c r="B8050" s="3">
        <v>11.8508806029353</v>
      </c>
    </row>
    <row r="8051" spans="1:2" x14ac:dyDescent="0.25">
      <c r="A8051" s="25">
        <v>45627.090277777781</v>
      </c>
      <c r="B8051" s="3">
        <v>11.900888536295099</v>
      </c>
    </row>
    <row r="8052" spans="1:2" x14ac:dyDescent="0.25">
      <c r="A8052" s="25">
        <v>45627.131944444445</v>
      </c>
      <c r="B8052" s="3">
        <v>11.9608964696549</v>
      </c>
    </row>
    <row r="8053" spans="1:2" x14ac:dyDescent="0.25">
      <c r="A8053" s="25">
        <v>45627.173611111109</v>
      </c>
      <c r="B8053" s="3">
        <v>11.8709044030147</v>
      </c>
    </row>
    <row r="8054" spans="1:2" x14ac:dyDescent="0.25">
      <c r="A8054" s="25">
        <v>45627.215277777781</v>
      </c>
      <c r="B8054" s="3">
        <v>11.930912336374501</v>
      </c>
    </row>
    <row r="8055" spans="1:2" x14ac:dyDescent="0.25">
      <c r="A8055" s="25">
        <v>45627.256944444445</v>
      </c>
      <c r="B8055" s="3">
        <v>11.9409202697342</v>
      </c>
    </row>
    <row r="8056" spans="1:2" x14ac:dyDescent="0.25">
      <c r="A8056" s="25">
        <v>45627.298611111109</v>
      </c>
      <c r="B8056" s="3">
        <v>11.960928203093999</v>
      </c>
    </row>
    <row r="8057" spans="1:2" x14ac:dyDescent="0.25">
      <c r="A8057" s="25">
        <v>45627.340277777781</v>
      </c>
      <c r="B8057" s="3">
        <v>11.980936136453799</v>
      </c>
    </row>
    <row r="8058" spans="1:2" x14ac:dyDescent="0.25">
      <c r="A8058" s="25">
        <v>45627.381944444445</v>
      </c>
      <c r="B8058" s="3">
        <v>11.9509440698136</v>
      </c>
    </row>
    <row r="8059" spans="1:2" x14ac:dyDescent="0.25">
      <c r="A8059" s="25">
        <v>45627.423611111109</v>
      </c>
      <c r="B8059" s="3">
        <v>12.0609520031733</v>
      </c>
    </row>
    <row r="8060" spans="1:2" x14ac:dyDescent="0.25">
      <c r="A8060" s="25">
        <v>45627.465277777781</v>
      </c>
      <c r="B8060" s="3">
        <v>12.1609599365331</v>
      </c>
    </row>
    <row r="8061" spans="1:2" x14ac:dyDescent="0.25">
      <c r="A8061" s="25">
        <v>45627.506944444445</v>
      </c>
      <c r="B8061" s="3">
        <v>12.2609678698929</v>
      </c>
    </row>
    <row r="8062" spans="1:2" x14ac:dyDescent="0.25">
      <c r="A8062" s="25">
        <v>45627.548611111109</v>
      </c>
      <c r="B8062" s="3">
        <v>12.2609758032527</v>
      </c>
    </row>
    <row r="8063" spans="1:2" x14ac:dyDescent="0.25">
      <c r="A8063" s="25">
        <v>45627.590277777781</v>
      </c>
      <c r="B8063" s="3">
        <v>12.230983736612499</v>
      </c>
    </row>
    <row r="8064" spans="1:2" x14ac:dyDescent="0.25">
      <c r="A8064" s="25">
        <v>45627.631944444445</v>
      </c>
      <c r="B8064" s="3">
        <v>12.340991669972199</v>
      </c>
    </row>
    <row r="8065" spans="1:2" x14ac:dyDescent="0.25">
      <c r="A8065" s="25">
        <v>45627.673611111109</v>
      </c>
      <c r="B8065" s="3">
        <v>12.320999603332</v>
      </c>
    </row>
    <row r="8066" spans="1:2" x14ac:dyDescent="0.25">
      <c r="A8066" s="25">
        <v>45627.715277777781</v>
      </c>
      <c r="B8066" s="3">
        <v>12.3310075366918</v>
      </c>
    </row>
    <row r="8067" spans="1:2" x14ac:dyDescent="0.25">
      <c r="A8067" s="25">
        <v>45627.756944444445</v>
      </c>
      <c r="B8067" s="3">
        <v>12.2610154700516</v>
      </c>
    </row>
    <row r="8068" spans="1:2" x14ac:dyDescent="0.25">
      <c r="A8068" s="25">
        <v>45627.798611111109</v>
      </c>
      <c r="B8068" s="3">
        <v>12.2110234034113</v>
      </c>
    </row>
    <row r="8069" spans="1:2" x14ac:dyDescent="0.25">
      <c r="A8069" s="25">
        <v>45627.840277777781</v>
      </c>
      <c r="B8069" s="3">
        <v>12.2210313367711</v>
      </c>
    </row>
    <row r="8070" spans="1:2" x14ac:dyDescent="0.25">
      <c r="A8070" s="25">
        <v>45627.881944444445</v>
      </c>
      <c r="B8070" s="3">
        <v>12.191039270130901</v>
      </c>
    </row>
    <row r="8071" spans="1:2" x14ac:dyDescent="0.25">
      <c r="A8071" s="25">
        <v>45627.923611111109</v>
      </c>
      <c r="B8071" s="3">
        <v>12.2210472034907</v>
      </c>
    </row>
    <row r="8072" spans="1:2" x14ac:dyDescent="0.25">
      <c r="A8072" s="25">
        <v>45627.965277777781</v>
      </c>
      <c r="B8072" s="3">
        <v>12.1410551368505</v>
      </c>
    </row>
    <row r="8073" spans="1:2" x14ac:dyDescent="0.25">
      <c r="A8073" s="25">
        <v>45628.006944444445</v>
      </c>
      <c r="B8073" s="3">
        <v>12.1810630702102</v>
      </c>
    </row>
    <row r="8074" spans="1:2" x14ac:dyDescent="0.25">
      <c r="A8074" s="25">
        <v>45628.048611111109</v>
      </c>
      <c r="B8074" s="3">
        <v>12.231071003569999</v>
      </c>
    </row>
    <row r="8075" spans="1:2" x14ac:dyDescent="0.25">
      <c r="A8075" s="25">
        <v>45628.090277777781</v>
      </c>
      <c r="B8075" s="3">
        <v>12.2310789369298</v>
      </c>
    </row>
    <row r="8076" spans="1:2" x14ac:dyDescent="0.25">
      <c r="A8076" s="25">
        <v>45628.131944444445</v>
      </c>
      <c r="B8076" s="3">
        <v>12.2010868702896</v>
      </c>
    </row>
    <row r="8077" spans="1:2" x14ac:dyDescent="0.25">
      <c r="A8077" s="25">
        <v>45628.173611111109</v>
      </c>
      <c r="B8077" s="3">
        <v>12.1810948036493</v>
      </c>
    </row>
    <row r="8078" spans="1:2" x14ac:dyDescent="0.25">
      <c r="A8078" s="25">
        <v>45628.215277777781</v>
      </c>
      <c r="B8078" s="3">
        <v>12.311102737009101</v>
      </c>
    </row>
    <row r="8079" spans="1:2" x14ac:dyDescent="0.25">
      <c r="A8079" s="25">
        <v>45628.256944444445</v>
      </c>
      <c r="B8079" s="3">
        <v>12.1911106703689</v>
      </c>
    </row>
    <row r="8080" spans="1:2" x14ac:dyDescent="0.25">
      <c r="A8080" s="25">
        <v>45628.298611111109</v>
      </c>
      <c r="B8080" s="3">
        <v>12.2211186037287</v>
      </c>
    </row>
    <row r="8081" spans="1:2" x14ac:dyDescent="0.25">
      <c r="A8081" s="25">
        <v>45628.340277777781</v>
      </c>
      <c r="B8081" s="3">
        <v>12.1911265370885</v>
      </c>
    </row>
    <row r="8082" spans="1:2" x14ac:dyDescent="0.25">
      <c r="A8082" s="25">
        <v>45628.381944444445</v>
      </c>
      <c r="B8082" s="3">
        <v>12.2511344704482</v>
      </c>
    </row>
    <row r="8083" spans="1:2" x14ac:dyDescent="0.25">
      <c r="A8083" s="25">
        <v>45628.423611111109</v>
      </c>
      <c r="B8083" s="3">
        <v>12.311142403808001</v>
      </c>
    </row>
    <row r="8084" spans="1:2" x14ac:dyDescent="0.25">
      <c r="A8084" s="25">
        <v>45628.465277777781</v>
      </c>
      <c r="B8084" s="3">
        <v>12.2511503371678</v>
      </c>
    </row>
    <row r="8085" spans="1:2" x14ac:dyDescent="0.25">
      <c r="A8085" s="25">
        <v>45628.506944444445</v>
      </c>
      <c r="B8085" s="3">
        <v>12.391158270527599</v>
      </c>
    </row>
    <row r="8086" spans="1:2" x14ac:dyDescent="0.25">
      <c r="A8086" s="25">
        <v>45628.548611111109</v>
      </c>
      <c r="B8086" s="3">
        <v>12.4111662038873</v>
      </c>
    </row>
    <row r="8087" spans="1:2" x14ac:dyDescent="0.25">
      <c r="A8087" s="25">
        <v>45628.590277777781</v>
      </c>
      <c r="B8087" s="3">
        <v>12.431174137247099</v>
      </c>
    </row>
    <row r="8088" spans="1:2" x14ac:dyDescent="0.25">
      <c r="A8088" s="25">
        <v>45628.631944444445</v>
      </c>
      <c r="B8088" s="3">
        <v>12.3911820706069</v>
      </c>
    </row>
    <row r="8089" spans="1:2" x14ac:dyDescent="0.25">
      <c r="A8089" s="25">
        <v>45628.673611111109</v>
      </c>
      <c r="B8089" s="3">
        <v>12.5211900039667</v>
      </c>
    </row>
    <row r="8090" spans="1:2" x14ac:dyDescent="0.25">
      <c r="A8090" s="25">
        <v>45628.715277777781</v>
      </c>
      <c r="B8090" s="3">
        <v>12.5011979373265</v>
      </c>
    </row>
    <row r="8091" spans="1:2" x14ac:dyDescent="0.25">
      <c r="A8091" s="25">
        <v>45628.756944444445</v>
      </c>
      <c r="B8091" s="3">
        <v>12.4512058706862</v>
      </c>
    </row>
    <row r="8092" spans="1:2" x14ac:dyDescent="0.25">
      <c r="A8092" s="25">
        <v>45628.798611111109</v>
      </c>
      <c r="B8092" s="3">
        <v>12.411213804046</v>
      </c>
    </row>
    <row r="8093" spans="1:2" x14ac:dyDescent="0.25">
      <c r="A8093" s="25">
        <v>45628.840277777781</v>
      </c>
      <c r="B8093" s="3">
        <v>12.4012217374058</v>
      </c>
    </row>
    <row r="8094" spans="1:2" x14ac:dyDescent="0.25">
      <c r="A8094" s="25">
        <v>45628.881944444445</v>
      </c>
      <c r="B8094" s="3">
        <v>12.4012296707656</v>
      </c>
    </row>
    <row r="8095" spans="1:2" x14ac:dyDescent="0.25">
      <c r="A8095" s="25">
        <v>45628.923611111109</v>
      </c>
      <c r="B8095" s="3">
        <v>12.391237604125299</v>
      </c>
    </row>
    <row r="8096" spans="1:2" x14ac:dyDescent="0.25">
      <c r="A8096" s="25">
        <v>45628.965277777781</v>
      </c>
      <c r="B8096" s="3">
        <v>12.3712455374851</v>
      </c>
    </row>
    <row r="8097" spans="1:2" x14ac:dyDescent="0.25">
      <c r="A8097" s="25">
        <v>45629.006944444445</v>
      </c>
      <c r="B8097" s="3">
        <v>12.3212534708449</v>
      </c>
    </row>
    <row r="8098" spans="1:2" x14ac:dyDescent="0.25">
      <c r="A8098" s="25">
        <v>45629.048611111109</v>
      </c>
      <c r="B8098" s="3">
        <v>12.3812614042047</v>
      </c>
    </row>
    <row r="8099" spans="1:2" x14ac:dyDescent="0.25">
      <c r="A8099" s="25">
        <v>45629.090277777781</v>
      </c>
      <c r="B8099" s="3">
        <v>12.3412693375645</v>
      </c>
    </row>
    <row r="8100" spans="1:2" x14ac:dyDescent="0.25">
      <c r="A8100" s="25">
        <v>45629.131944444445</v>
      </c>
      <c r="B8100" s="3">
        <v>12.4312772709242</v>
      </c>
    </row>
    <row r="8101" spans="1:2" x14ac:dyDescent="0.25">
      <c r="A8101" s="25">
        <v>45629.173611111109</v>
      </c>
      <c r="B8101" s="3">
        <v>12.441285204284</v>
      </c>
    </row>
    <row r="8102" spans="1:2" x14ac:dyDescent="0.25">
      <c r="A8102" s="25">
        <v>45629.215277777781</v>
      </c>
      <c r="B8102" s="3">
        <v>12.4512931376438</v>
      </c>
    </row>
    <row r="8103" spans="1:2" x14ac:dyDescent="0.25">
      <c r="A8103" s="25">
        <v>45629.256944444445</v>
      </c>
      <c r="B8103" s="3">
        <v>12.431301071003601</v>
      </c>
    </row>
    <row r="8104" spans="1:2" x14ac:dyDescent="0.25">
      <c r="A8104" s="25">
        <v>45629.298611111109</v>
      </c>
      <c r="B8104" s="3">
        <v>12.4113090043633</v>
      </c>
    </row>
    <row r="8105" spans="1:2" x14ac:dyDescent="0.25">
      <c r="A8105" s="25">
        <v>45629.340277777781</v>
      </c>
      <c r="B8105" s="3">
        <v>12.471316937723101</v>
      </c>
    </row>
    <row r="8106" spans="1:2" x14ac:dyDescent="0.25">
      <c r="A8106" s="25">
        <v>45629.381944444445</v>
      </c>
      <c r="B8106" s="3">
        <v>12.491324871082901</v>
      </c>
    </row>
    <row r="8107" spans="1:2" x14ac:dyDescent="0.25">
      <c r="A8107" s="25">
        <v>45629.423611111109</v>
      </c>
      <c r="B8107" s="3">
        <v>12.5113328044427</v>
      </c>
    </row>
    <row r="8108" spans="1:2" x14ac:dyDescent="0.25">
      <c r="A8108" s="25">
        <v>45629.465277777781</v>
      </c>
      <c r="B8108" s="3">
        <v>12.5213407378025</v>
      </c>
    </row>
    <row r="8109" spans="1:2" x14ac:dyDescent="0.25">
      <c r="A8109" s="25">
        <v>45629.506944444445</v>
      </c>
      <c r="B8109" s="3">
        <v>12.6513486711622</v>
      </c>
    </row>
    <row r="8110" spans="1:2" x14ac:dyDescent="0.25">
      <c r="A8110" s="25">
        <v>45629.548611111109</v>
      </c>
      <c r="B8110" s="3">
        <v>12.721356604522001</v>
      </c>
    </row>
    <row r="8111" spans="1:2" x14ac:dyDescent="0.25">
      <c r="A8111" s="25">
        <v>45629.590277777781</v>
      </c>
      <c r="B8111" s="3">
        <v>12.6613645378818</v>
      </c>
    </row>
    <row r="8112" spans="1:2" x14ac:dyDescent="0.25">
      <c r="A8112" s="25">
        <v>45629.631944444445</v>
      </c>
      <c r="B8112" s="3">
        <v>12.731372471241601</v>
      </c>
    </row>
    <row r="8113" spans="1:2" x14ac:dyDescent="0.25">
      <c r="A8113" s="25">
        <v>45629.673611111109</v>
      </c>
      <c r="B8113" s="3">
        <v>12.7813804046013</v>
      </c>
    </row>
    <row r="8114" spans="1:2" x14ac:dyDescent="0.25">
      <c r="A8114" s="25">
        <v>45629.715277777781</v>
      </c>
      <c r="B8114" s="3">
        <v>12.761388337961099</v>
      </c>
    </row>
    <row r="8115" spans="1:2" x14ac:dyDescent="0.25">
      <c r="A8115" s="25">
        <v>45629.756944444445</v>
      </c>
      <c r="B8115" s="3">
        <v>12.7313962713209</v>
      </c>
    </row>
    <row r="8116" spans="1:2" x14ac:dyDescent="0.25">
      <c r="A8116" s="25">
        <v>45629.798611111109</v>
      </c>
      <c r="B8116" s="3">
        <v>12.721404204680701</v>
      </c>
    </row>
    <row r="8117" spans="1:2" x14ac:dyDescent="0.25">
      <c r="A8117" s="25">
        <v>45629.840277777781</v>
      </c>
      <c r="B8117" s="3">
        <v>12.731412138040501</v>
      </c>
    </row>
    <row r="8118" spans="1:2" x14ac:dyDescent="0.25">
      <c r="A8118" s="25">
        <v>45629.881944444445</v>
      </c>
      <c r="B8118" s="3">
        <v>12.751420071400201</v>
      </c>
    </row>
    <row r="8119" spans="1:2" x14ac:dyDescent="0.25">
      <c r="A8119" s="25">
        <v>45629.923611111109</v>
      </c>
      <c r="B8119" s="3">
        <v>12.78142800476</v>
      </c>
    </row>
    <row r="8120" spans="1:2" x14ac:dyDescent="0.25">
      <c r="A8120" s="25">
        <v>45629.965277777781</v>
      </c>
      <c r="B8120" s="3">
        <v>12.7414359381198</v>
      </c>
    </row>
    <row r="8121" spans="1:2" x14ac:dyDescent="0.25">
      <c r="A8121" s="25">
        <v>45630.006944444445</v>
      </c>
      <c r="B8121" s="3">
        <v>12.761443871479599</v>
      </c>
    </row>
    <row r="8122" spans="1:2" x14ac:dyDescent="0.25">
      <c r="A8122" s="25">
        <v>45630.048611111109</v>
      </c>
      <c r="B8122" s="3">
        <v>12.7514518048394</v>
      </c>
    </row>
    <row r="8123" spans="1:2" x14ac:dyDescent="0.25">
      <c r="A8123" s="25">
        <v>45630.090277777781</v>
      </c>
      <c r="B8123" s="3">
        <v>12.7714597381991</v>
      </c>
    </row>
    <row r="8124" spans="1:2" x14ac:dyDescent="0.25">
      <c r="A8124" s="25">
        <v>45630.131944444445</v>
      </c>
      <c r="B8124" s="3">
        <v>12.7814676715589</v>
      </c>
    </row>
    <row r="8125" spans="1:2" x14ac:dyDescent="0.25">
      <c r="A8125" s="25">
        <v>45630.173611111109</v>
      </c>
      <c r="B8125" s="3">
        <v>12.7914756049187</v>
      </c>
    </row>
    <row r="8126" spans="1:2" x14ac:dyDescent="0.25">
      <c r="A8126" s="25">
        <v>45630.215277777781</v>
      </c>
      <c r="B8126" s="3">
        <v>12.781483538278501</v>
      </c>
    </row>
    <row r="8127" spans="1:2" x14ac:dyDescent="0.25">
      <c r="A8127" s="25">
        <v>45630.256944444445</v>
      </c>
      <c r="B8127" s="3">
        <v>12.8214914716382</v>
      </c>
    </row>
    <row r="8128" spans="1:2" x14ac:dyDescent="0.25">
      <c r="A8128" s="25">
        <v>45630.298611111109</v>
      </c>
      <c r="B8128" s="3">
        <v>12.791499404998</v>
      </c>
    </row>
    <row r="8129" spans="1:2" x14ac:dyDescent="0.25">
      <c r="A8129" s="25">
        <v>45630.340277777781</v>
      </c>
      <c r="B8129" s="3">
        <v>12.8415073383578</v>
      </c>
    </row>
    <row r="8130" spans="1:2" x14ac:dyDescent="0.25">
      <c r="A8130" s="25">
        <v>45630.381944444445</v>
      </c>
      <c r="B8130" s="3">
        <v>12.8815152717176</v>
      </c>
    </row>
    <row r="8131" spans="1:2" x14ac:dyDescent="0.25">
      <c r="A8131" s="25">
        <v>45630.423611111109</v>
      </c>
      <c r="B8131" s="3">
        <v>12.9015232050774</v>
      </c>
    </row>
    <row r="8132" spans="1:2" x14ac:dyDescent="0.25">
      <c r="A8132" s="25">
        <v>45630.465277777781</v>
      </c>
      <c r="B8132" s="3">
        <v>12.9915311384371</v>
      </c>
    </row>
    <row r="8133" spans="1:2" x14ac:dyDescent="0.25">
      <c r="A8133" s="25">
        <v>45630.506944444445</v>
      </c>
      <c r="B8133" s="3">
        <v>12.9415390717969</v>
      </c>
    </row>
    <row r="8134" spans="1:2" x14ac:dyDescent="0.25">
      <c r="A8134" s="25">
        <v>45630.548611111109</v>
      </c>
      <c r="B8134" s="3">
        <v>12.901547005156701</v>
      </c>
    </row>
    <row r="8135" spans="1:2" x14ac:dyDescent="0.25">
      <c r="A8135" s="25">
        <v>45630.590277777781</v>
      </c>
      <c r="B8135" s="3">
        <v>12.7915549385165</v>
      </c>
    </row>
    <row r="8136" spans="1:2" x14ac:dyDescent="0.25">
      <c r="A8136" s="25">
        <v>45630.631944444445</v>
      </c>
      <c r="B8136" s="3">
        <v>12.8215628718762</v>
      </c>
    </row>
    <row r="8137" spans="1:2" x14ac:dyDescent="0.25">
      <c r="A8137" s="25">
        <v>45630.673611111109</v>
      </c>
      <c r="B8137" s="3">
        <v>12.861570805235999</v>
      </c>
    </row>
    <row r="8138" spans="1:2" x14ac:dyDescent="0.25">
      <c r="A8138" s="25">
        <v>45630.715277777781</v>
      </c>
      <c r="B8138" s="3">
        <v>12.861578738595799</v>
      </c>
    </row>
    <row r="8139" spans="1:2" x14ac:dyDescent="0.25">
      <c r="A8139" s="25">
        <v>45630.756944444445</v>
      </c>
      <c r="B8139" s="3">
        <v>12.8215866719556</v>
      </c>
    </row>
    <row r="8140" spans="1:2" x14ac:dyDescent="0.25">
      <c r="A8140" s="25">
        <v>45630.798611111109</v>
      </c>
      <c r="B8140" s="3">
        <v>12.6015946053154</v>
      </c>
    </row>
    <row r="8141" spans="1:2" x14ac:dyDescent="0.25">
      <c r="A8141" s="25">
        <v>45630.840277777781</v>
      </c>
      <c r="B8141" s="3">
        <v>12.6216025386751</v>
      </c>
    </row>
    <row r="8142" spans="1:2" x14ac:dyDescent="0.25">
      <c r="A8142" s="25">
        <v>45630.881944444445</v>
      </c>
      <c r="B8142" s="3">
        <v>12.841610472034899</v>
      </c>
    </row>
    <row r="8143" spans="1:2" x14ac:dyDescent="0.25">
      <c r="A8143" s="25">
        <v>45630.923611111109</v>
      </c>
      <c r="B8143" s="3">
        <v>12.9016184053947</v>
      </c>
    </row>
    <row r="8144" spans="1:2" x14ac:dyDescent="0.25">
      <c r="A8144" s="25">
        <v>45630.965277777781</v>
      </c>
      <c r="B8144" s="3">
        <v>12.9216263387545</v>
      </c>
    </row>
    <row r="8145" spans="1:2" x14ac:dyDescent="0.25">
      <c r="A8145" s="25">
        <v>45631.006944444445</v>
      </c>
      <c r="B8145" s="3">
        <v>12.891634272114199</v>
      </c>
    </row>
    <row r="8146" spans="1:2" x14ac:dyDescent="0.25">
      <c r="A8146" s="25">
        <v>45631.048611111109</v>
      </c>
      <c r="B8146" s="3">
        <v>12.901642205473999</v>
      </c>
    </row>
    <row r="8147" spans="1:2" x14ac:dyDescent="0.25">
      <c r="A8147" s="25">
        <v>45631.090277777781</v>
      </c>
      <c r="B8147" s="3">
        <v>13.001650138833799</v>
      </c>
    </row>
    <row r="8148" spans="1:2" x14ac:dyDescent="0.25">
      <c r="A8148" s="25">
        <v>45631.131944444445</v>
      </c>
      <c r="B8148" s="3">
        <v>13.0716580721936</v>
      </c>
    </row>
    <row r="8149" spans="1:2" x14ac:dyDescent="0.25">
      <c r="A8149" s="25">
        <v>45631.173611111109</v>
      </c>
      <c r="B8149" s="3">
        <v>12.9216660055534</v>
      </c>
    </row>
    <row r="8150" spans="1:2" x14ac:dyDescent="0.25">
      <c r="A8150" s="25">
        <v>45631.215277777781</v>
      </c>
      <c r="B8150" s="3">
        <v>13.051673938913099</v>
      </c>
    </row>
    <row r="8151" spans="1:2" x14ac:dyDescent="0.25">
      <c r="A8151" s="25">
        <v>45631.256944444445</v>
      </c>
      <c r="B8151" s="3">
        <v>13.1016818722729</v>
      </c>
    </row>
    <row r="8152" spans="1:2" x14ac:dyDescent="0.25">
      <c r="A8152" s="25">
        <v>45631.298611111109</v>
      </c>
      <c r="B8152" s="3">
        <v>13.1116898056327</v>
      </c>
    </row>
    <row r="8153" spans="1:2" x14ac:dyDescent="0.25">
      <c r="A8153" s="25">
        <v>45631.340277777781</v>
      </c>
      <c r="B8153" s="3">
        <v>13.181697738992501</v>
      </c>
    </row>
    <row r="8154" spans="1:2" x14ac:dyDescent="0.25">
      <c r="A8154" s="25">
        <v>45631.381944444445</v>
      </c>
      <c r="B8154" s="3">
        <v>13.2717056723522</v>
      </c>
    </row>
    <row r="8155" spans="1:2" x14ac:dyDescent="0.25">
      <c r="A8155" s="25">
        <v>45631.423611111109</v>
      </c>
      <c r="B8155" s="3">
        <v>13.331713605712</v>
      </c>
    </row>
    <row r="8156" spans="1:2" x14ac:dyDescent="0.25">
      <c r="A8156" s="25">
        <v>45631.465277777781</v>
      </c>
      <c r="B8156" s="3">
        <v>13.3517215390718</v>
      </c>
    </row>
    <row r="8157" spans="1:2" x14ac:dyDescent="0.25">
      <c r="A8157" s="25">
        <v>45631.506944444445</v>
      </c>
      <c r="B8157" s="3">
        <v>13.3817294724316</v>
      </c>
    </row>
    <row r="8158" spans="1:2" x14ac:dyDescent="0.25">
      <c r="A8158" s="25">
        <v>45631.548611111109</v>
      </c>
      <c r="B8158" s="3">
        <v>13.421737405791401</v>
      </c>
    </row>
    <row r="8159" spans="1:2" x14ac:dyDescent="0.25">
      <c r="A8159" s="25">
        <v>45631.590277777781</v>
      </c>
      <c r="B8159" s="3">
        <v>13.461745339151101</v>
      </c>
    </row>
    <row r="8160" spans="1:2" x14ac:dyDescent="0.25">
      <c r="A8160" s="25">
        <v>45631.631944444445</v>
      </c>
      <c r="B8160" s="3">
        <v>13.4917532725109</v>
      </c>
    </row>
    <row r="8161" spans="1:2" x14ac:dyDescent="0.25">
      <c r="A8161" s="25">
        <v>45631.673611111109</v>
      </c>
      <c r="B8161" s="3">
        <v>13.451761205870699</v>
      </c>
    </row>
    <row r="8162" spans="1:2" x14ac:dyDescent="0.25">
      <c r="A8162" s="25">
        <v>45631.715277777781</v>
      </c>
      <c r="B8162" s="3">
        <v>13.5117691392305</v>
      </c>
    </row>
    <row r="8163" spans="1:2" x14ac:dyDescent="0.25">
      <c r="A8163" s="25">
        <v>45631.756944444445</v>
      </c>
      <c r="B8163" s="3">
        <v>13.4717770725902</v>
      </c>
    </row>
    <row r="8164" spans="1:2" x14ac:dyDescent="0.25">
      <c r="A8164" s="25">
        <v>45631.798611111109</v>
      </c>
      <c r="B8164" s="3">
        <v>13.49178500595</v>
      </c>
    </row>
    <row r="8165" spans="1:2" x14ac:dyDescent="0.25">
      <c r="A8165" s="25">
        <v>45631.840277777781</v>
      </c>
      <c r="B8165" s="3">
        <v>13.5017929393098</v>
      </c>
    </row>
    <row r="8166" spans="1:2" x14ac:dyDescent="0.25">
      <c r="A8166" s="25">
        <v>45631.881944444445</v>
      </c>
      <c r="B8166" s="3">
        <v>13.451800872669599</v>
      </c>
    </row>
    <row r="8167" spans="1:2" x14ac:dyDescent="0.25">
      <c r="A8167" s="25">
        <v>45631.923611111109</v>
      </c>
      <c r="B8167" s="3">
        <v>13.4318088060294</v>
      </c>
    </row>
    <row r="8168" spans="1:2" x14ac:dyDescent="0.25">
      <c r="A8168" s="25">
        <v>45631.965277777781</v>
      </c>
      <c r="B8168" s="3">
        <v>13.431816739389101</v>
      </c>
    </row>
    <row r="8169" spans="1:2" x14ac:dyDescent="0.25">
      <c r="A8169" s="25">
        <v>45632.006944444445</v>
      </c>
      <c r="B8169" s="3">
        <v>13.421824672748899</v>
      </c>
    </row>
    <row r="8170" spans="1:2" x14ac:dyDescent="0.25">
      <c r="A8170" s="25">
        <v>45632.048611111109</v>
      </c>
      <c r="B8170" s="3">
        <v>13.4718326061087</v>
      </c>
    </row>
    <row r="8171" spans="1:2" x14ac:dyDescent="0.25">
      <c r="A8171" s="25">
        <v>45632.090277777781</v>
      </c>
      <c r="B8171" s="3">
        <v>13.5118405394685</v>
      </c>
    </row>
    <row r="8172" spans="1:2" x14ac:dyDescent="0.25">
      <c r="A8172" s="25">
        <v>45632.131944444445</v>
      </c>
      <c r="B8172" s="3">
        <v>13.5018484728282</v>
      </c>
    </row>
    <row r="8173" spans="1:2" x14ac:dyDescent="0.25">
      <c r="A8173" s="25">
        <v>45632.173611111109</v>
      </c>
      <c r="B8173" s="3">
        <v>13.471856406188</v>
      </c>
    </row>
    <row r="8174" spans="1:2" x14ac:dyDescent="0.25">
      <c r="A8174" s="25">
        <v>45632.215277777781</v>
      </c>
      <c r="B8174" s="3">
        <v>13.4718643395478</v>
      </c>
    </row>
    <row r="8175" spans="1:2" x14ac:dyDescent="0.25">
      <c r="A8175" s="25">
        <v>45632.256944444445</v>
      </c>
      <c r="B8175" s="3">
        <v>13.4818722729076</v>
      </c>
    </row>
    <row r="8176" spans="1:2" x14ac:dyDescent="0.25">
      <c r="A8176" s="25">
        <v>45632.298611111109</v>
      </c>
      <c r="B8176" s="3">
        <v>13.4818802062674</v>
      </c>
    </row>
    <row r="8177" spans="1:2" x14ac:dyDescent="0.25">
      <c r="A8177" s="25">
        <v>45632.340277777781</v>
      </c>
      <c r="B8177" s="3">
        <v>13.4218881396271</v>
      </c>
    </row>
    <row r="8178" spans="1:2" x14ac:dyDescent="0.25">
      <c r="A8178" s="25">
        <v>45632.381944444445</v>
      </c>
      <c r="B8178" s="3">
        <v>13.4518960729869</v>
      </c>
    </row>
    <row r="8179" spans="1:2" x14ac:dyDescent="0.25">
      <c r="A8179" s="25">
        <v>45632.423611111109</v>
      </c>
      <c r="B8179" s="3">
        <v>13.5319040063467</v>
      </c>
    </row>
    <row r="8180" spans="1:2" x14ac:dyDescent="0.25">
      <c r="A8180" s="25">
        <v>45632.465277777781</v>
      </c>
      <c r="B8180" s="3">
        <v>13.5519119397065</v>
      </c>
    </row>
    <row r="8181" spans="1:2" x14ac:dyDescent="0.25">
      <c r="A8181" s="25">
        <v>45632.506944444445</v>
      </c>
      <c r="B8181" s="3">
        <v>13.4919198730662</v>
      </c>
    </row>
    <row r="8182" spans="1:2" x14ac:dyDescent="0.25">
      <c r="A8182" s="25">
        <v>45632.548611111109</v>
      </c>
      <c r="B8182" s="3">
        <v>13.491927806426</v>
      </c>
    </row>
    <row r="8183" spans="1:2" x14ac:dyDescent="0.25">
      <c r="A8183" s="25">
        <v>45632.590277777781</v>
      </c>
      <c r="B8183" s="3">
        <v>13.5019357397858</v>
      </c>
    </row>
    <row r="8184" spans="1:2" x14ac:dyDescent="0.25">
      <c r="A8184" s="25">
        <v>45632.631944444445</v>
      </c>
      <c r="B8184" s="3">
        <v>13.5319436731456</v>
      </c>
    </row>
    <row r="8185" spans="1:2" x14ac:dyDescent="0.25">
      <c r="A8185" s="25">
        <v>45632.673611111109</v>
      </c>
      <c r="B8185" s="3">
        <v>13.5119516065054</v>
      </c>
    </row>
    <row r="8186" spans="1:2" x14ac:dyDescent="0.25">
      <c r="A8186" s="25">
        <v>45632.715277777781</v>
      </c>
      <c r="B8186" s="3">
        <v>13.531959539865101</v>
      </c>
    </row>
    <row r="8187" spans="1:2" x14ac:dyDescent="0.25">
      <c r="A8187" s="25">
        <v>45632.756944444445</v>
      </c>
      <c r="B8187" s="3">
        <v>13.5119674732249</v>
      </c>
    </row>
    <row r="8188" spans="1:2" x14ac:dyDescent="0.25">
      <c r="A8188" s="25">
        <v>45632.798611111109</v>
      </c>
      <c r="B8188" s="3">
        <v>13.551975406584701</v>
      </c>
    </row>
    <row r="8189" spans="1:2" x14ac:dyDescent="0.25">
      <c r="A8189" s="25">
        <v>45632.840277777781</v>
      </c>
      <c r="B8189" s="3">
        <v>13.5819833399445</v>
      </c>
    </row>
    <row r="8190" spans="1:2" x14ac:dyDescent="0.25">
      <c r="A8190" s="25">
        <v>45632.881944444445</v>
      </c>
      <c r="B8190" s="3">
        <v>13.581991273304199</v>
      </c>
    </row>
    <row r="8191" spans="1:2" x14ac:dyDescent="0.25">
      <c r="A8191" s="25">
        <v>45632.923611111109</v>
      </c>
      <c r="B8191" s="3">
        <v>13.491999206664</v>
      </c>
    </row>
    <row r="8192" spans="1:2" x14ac:dyDescent="0.25">
      <c r="A8192" s="25">
        <v>45632.965277777781</v>
      </c>
      <c r="B8192" s="3">
        <v>13.4620071400238</v>
      </c>
    </row>
    <row r="8193" spans="1:2" x14ac:dyDescent="0.25">
      <c r="A8193" s="25">
        <v>45633.006944444445</v>
      </c>
      <c r="B8193" s="3">
        <v>13.542015073383601</v>
      </c>
    </row>
    <row r="8194" spans="1:2" x14ac:dyDescent="0.25">
      <c r="A8194" s="25">
        <v>45633.048611111109</v>
      </c>
      <c r="B8194" s="3">
        <v>13.472023006743401</v>
      </c>
    </row>
    <row r="8195" spans="1:2" x14ac:dyDescent="0.25">
      <c r="A8195" s="25">
        <v>45633.090277777781</v>
      </c>
      <c r="B8195" s="3">
        <v>13.5320309401031</v>
      </c>
    </row>
    <row r="8196" spans="1:2" x14ac:dyDescent="0.25">
      <c r="A8196" s="25">
        <v>45633.131944444445</v>
      </c>
      <c r="B8196" s="3">
        <v>13.6120388734629</v>
      </c>
    </row>
    <row r="8197" spans="1:2" x14ac:dyDescent="0.25">
      <c r="A8197" s="25">
        <v>45633.173611111109</v>
      </c>
      <c r="B8197" s="3">
        <v>13.5720468068227</v>
      </c>
    </row>
    <row r="8198" spans="1:2" x14ac:dyDescent="0.25">
      <c r="A8198" s="25">
        <v>45633.215277777781</v>
      </c>
      <c r="B8198" s="3">
        <v>13.5420547401825</v>
      </c>
    </row>
    <row r="8199" spans="1:2" x14ac:dyDescent="0.25">
      <c r="A8199" s="25">
        <v>45633.256944444445</v>
      </c>
      <c r="B8199" s="3">
        <v>13.542062673542199</v>
      </c>
    </row>
    <row r="8200" spans="1:2" x14ac:dyDescent="0.25">
      <c r="A8200" s="25">
        <v>45633.298611111109</v>
      </c>
      <c r="B8200" s="3">
        <v>13.562070606901999</v>
      </c>
    </row>
    <row r="8201" spans="1:2" x14ac:dyDescent="0.25">
      <c r="A8201" s="25">
        <v>45633.340277777781</v>
      </c>
      <c r="B8201" s="3">
        <v>13.592078540261801</v>
      </c>
    </row>
    <row r="8202" spans="1:2" x14ac:dyDescent="0.25">
      <c r="A8202" s="25">
        <v>45633.381944444445</v>
      </c>
      <c r="B8202" s="3">
        <v>13.592086473621601</v>
      </c>
    </row>
    <row r="8203" spans="1:2" x14ac:dyDescent="0.25">
      <c r="A8203" s="25">
        <v>45633.423611111109</v>
      </c>
      <c r="B8203" s="3">
        <v>13.6220944069814</v>
      </c>
    </row>
    <row r="8204" spans="1:2" x14ac:dyDescent="0.25">
      <c r="A8204" s="25">
        <v>45633.465277777781</v>
      </c>
      <c r="B8204" s="3">
        <v>13.5921023403411</v>
      </c>
    </row>
    <row r="8205" spans="1:2" x14ac:dyDescent="0.25">
      <c r="A8205" s="25">
        <v>45633.506944444445</v>
      </c>
      <c r="B8205" s="3">
        <v>13.642110273700901</v>
      </c>
    </row>
    <row r="8206" spans="1:2" x14ac:dyDescent="0.25">
      <c r="A8206" s="25">
        <v>45633.548611111109</v>
      </c>
      <c r="B8206" s="3">
        <v>13.642118207060699</v>
      </c>
    </row>
    <row r="8207" spans="1:2" x14ac:dyDescent="0.25">
      <c r="A8207" s="25">
        <v>45633.590277777781</v>
      </c>
      <c r="B8207" s="3">
        <v>13.5321261404205</v>
      </c>
    </row>
    <row r="8208" spans="1:2" x14ac:dyDescent="0.25">
      <c r="A8208" s="25">
        <v>45633.631944444445</v>
      </c>
      <c r="B8208" s="3">
        <v>13.5021340737802</v>
      </c>
    </row>
    <row r="8209" spans="1:2" x14ac:dyDescent="0.25">
      <c r="A8209" s="25">
        <v>45633.673611111109</v>
      </c>
      <c r="B8209" s="3">
        <v>13.58214200714</v>
      </c>
    </row>
    <row r="8210" spans="1:2" x14ac:dyDescent="0.25">
      <c r="A8210" s="25">
        <v>45633.715277777781</v>
      </c>
      <c r="B8210" s="3">
        <v>13.5621499404998</v>
      </c>
    </row>
    <row r="8211" spans="1:2" x14ac:dyDescent="0.25">
      <c r="A8211" s="25">
        <v>45633.756944444445</v>
      </c>
      <c r="B8211" s="3">
        <v>13.5121578738596</v>
      </c>
    </row>
    <row r="8212" spans="1:2" x14ac:dyDescent="0.25">
      <c r="A8212" s="25">
        <v>45633.798611111109</v>
      </c>
      <c r="B8212" s="3">
        <v>13.5221658072194</v>
      </c>
    </row>
    <row r="8213" spans="1:2" x14ac:dyDescent="0.25">
      <c r="A8213" s="25">
        <v>45633.840277777781</v>
      </c>
      <c r="B8213" s="3">
        <v>13.442173740579101</v>
      </c>
    </row>
    <row r="8214" spans="1:2" x14ac:dyDescent="0.25">
      <c r="A8214" s="25">
        <v>45633.881944444445</v>
      </c>
      <c r="B8214" s="3">
        <v>13.532181673938901</v>
      </c>
    </row>
    <row r="8215" spans="1:2" x14ac:dyDescent="0.25">
      <c r="A8215" s="25">
        <v>45633.923611111109</v>
      </c>
      <c r="B8215" s="3">
        <v>13.4921896072987</v>
      </c>
    </row>
    <row r="8216" spans="1:2" x14ac:dyDescent="0.25">
      <c r="A8216" s="25">
        <v>45633.965277777781</v>
      </c>
      <c r="B8216" s="3">
        <v>13.4821975406585</v>
      </c>
    </row>
    <row r="8217" spans="1:2" x14ac:dyDescent="0.25">
      <c r="A8217" s="25">
        <v>45634.006944444445</v>
      </c>
      <c r="B8217" s="3">
        <v>13.3622054740182</v>
      </c>
    </row>
    <row r="8218" spans="1:2" x14ac:dyDescent="0.25">
      <c r="A8218" s="25">
        <v>45634.048611111109</v>
      </c>
      <c r="B8218" s="3">
        <v>13.452213407378</v>
      </c>
    </row>
    <row r="8219" spans="1:2" x14ac:dyDescent="0.25">
      <c r="A8219" s="25">
        <v>45634.090277777781</v>
      </c>
      <c r="B8219" s="3">
        <v>13.352221340737801</v>
      </c>
    </row>
    <row r="8220" spans="1:2" x14ac:dyDescent="0.25">
      <c r="A8220" s="25">
        <v>45634.131944444445</v>
      </c>
      <c r="B8220" s="3">
        <v>13.3322292740976</v>
      </c>
    </row>
    <row r="8221" spans="1:2" x14ac:dyDescent="0.25">
      <c r="A8221" s="25">
        <v>45634.173611111109</v>
      </c>
      <c r="B8221" s="3">
        <v>13.3222372074574</v>
      </c>
    </row>
    <row r="8222" spans="1:2" x14ac:dyDescent="0.25">
      <c r="A8222" s="25">
        <v>45634.215277777781</v>
      </c>
      <c r="B8222" s="3">
        <v>13.2622451408171</v>
      </c>
    </row>
    <row r="8223" spans="1:2" x14ac:dyDescent="0.25">
      <c r="A8223" s="25">
        <v>45634.256944444445</v>
      </c>
      <c r="B8223" s="3">
        <v>13.342253074176901</v>
      </c>
    </row>
    <row r="8224" spans="1:2" x14ac:dyDescent="0.25">
      <c r="A8224" s="25">
        <v>45634.298611111109</v>
      </c>
      <c r="B8224" s="3">
        <v>13.3022610075367</v>
      </c>
    </row>
    <row r="8225" spans="1:2" x14ac:dyDescent="0.25">
      <c r="A8225" s="25">
        <v>45634.340277777781</v>
      </c>
      <c r="B8225" s="3">
        <v>13.412268940896499</v>
      </c>
    </row>
    <row r="8226" spans="1:2" x14ac:dyDescent="0.25">
      <c r="A8226" s="25">
        <v>45634.381944444445</v>
      </c>
      <c r="B8226" s="3">
        <v>13.472276874256201</v>
      </c>
    </row>
    <row r="8227" spans="1:2" x14ac:dyDescent="0.25">
      <c r="A8227" s="25">
        <v>45634.423611111109</v>
      </c>
      <c r="B8227" s="3">
        <v>13.442284807616</v>
      </c>
    </row>
    <row r="8228" spans="1:2" x14ac:dyDescent="0.25">
      <c r="A8228" s="25">
        <v>45634.465277777781</v>
      </c>
      <c r="B8228" s="3">
        <v>13.5322927409758</v>
      </c>
    </row>
    <row r="8229" spans="1:2" x14ac:dyDescent="0.25">
      <c r="A8229" s="25">
        <v>45634.506944444445</v>
      </c>
      <c r="B8229" s="3">
        <v>13.592300674335601</v>
      </c>
    </row>
    <row r="8230" spans="1:2" x14ac:dyDescent="0.25">
      <c r="A8230" s="25">
        <v>45634.548611111109</v>
      </c>
      <c r="B8230" s="3">
        <v>13.5523086076954</v>
      </c>
    </row>
    <row r="8231" spans="1:2" x14ac:dyDescent="0.25">
      <c r="A8231" s="25">
        <v>45634.590277777781</v>
      </c>
      <c r="B8231" s="3">
        <v>13.612316541055099</v>
      </c>
    </row>
    <row r="8232" spans="1:2" x14ac:dyDescent="0.25">
      <c r="A8232" s="25">
        <v>45634.631944444445</v>
      </c>
      <c r="B8232" s="3">
        <v>13.622324474414899</v>
      </c>
    </row>
    <row r="8233" spans="1:2" x14ac:dyDescent="0.25">
      <c r="A8233" s="25">
        <v>45634.673611111109</v>
      </c>
      <c r="B8233" s="3">
        <v>13.6123324077747</v>
      </c>
    </row>
    <row r="8234" spans="1:2" x14ac:dyDescent="0.25">
      <c r="A8234" s="25">
        <v>45634.715277777781</v>
      </c>
      <c r="B8234" s="3">
        <v>13.582340341134501</v>
      </c>
    </row>
    <row r="8235" spans="1:2" x14ac:dyDescent="0.25">
      <c r="A8235" s="25">
        <v>45634.756944444445</v>
      </c>
      <c r="B8235" s="3">
        <v>13.602348274494201</v>
      </c>
    </row>
    <row r="8236" spans="1:2" x14ac:dyDescent="0.25">
      <c r="A8236" s="25">
        <v>45634.798611111109</v>
      </c>
      <c r="B8236" s="3">
        <v>13.532356207854001</v>
      </c>
    </row>
    <row r="8237" spans="1:2" x14ac:dyDescent="0.25">
      <c r="A8237" s="25">
        <v>45634.840277777781</v>
      </c>
      <c r="B8237" s="3">
        <v>13.5923641412138</v>
      </c>
    </row>
    <row r="8238" spans="1:2" x14ac:dyDescent="0.25">
      <c r="A8238" s="25">
        <v>45634.881944444445</v>
      </c>
      <c r="B8238" s="3">
        <v>13.5723720745736</v>
      </c>
    </row>
    <row r="8239" spans="1:2" x14ac:dyDescent="0.25">
      <c r="A8239" s="25">
        <v>45634.923611111109</v>
      </c>
      <c r="B8239" s="3">
        <v>13.552380007933399</v>
      </c>
    </row>
    <row r="8240" spans="1:2" x14ac:dyDescent="0.25">
      <c r="A8240" s="25">
        <v>45634.965277777781</v>
      </c>
      <c r="B8240" s="3">
        <v>13.5623879412931</v>
      </c>
    </row>
    <row r="8241" spans="1:2" x14ac:dyDescent="0.25">
      <c r="A8241" s="25">
        <v>45635.006944444445</v>
      </c>
      <c r="B8241" s="3">
        <v>13.512395874652899</v>
      </c>
    </row>
    <row r="8242" spans="1:2" x14ac:dyDescent="0.25">
      <c r="A8242" s="25">
        <v>45635.048611111109</v>
      </c>
      <c r="B8242" s="3">
        <v>13.4924038080127</v>
      </c>
    </row>
    <row r="8243" spans="1:2" x14ac:dyDescent="0.25">
      <c r="A8243" s="25">
        <v>45635.090277777781</v>
      </c>
      <c r="B8243" s="3">
        <v>13.4924117413725</v>
      </c>
    </row>
    <row r="8244" spans="1:2" x14ac:dyDescent="0.25">
      <c r="A8244" s="25">
        <v>45635.131944444445</v>
      </c>
      <c r="B8244" s="3">
        <v>13.4824196747323</v>
      </c>
    </row>
    <row r="8245" spans="1:2" x14ac:dyDescent="0.25">
      <c r="A8245" s="25">
        <v>45635.173611111109</v>
      </c>
      <c r="B8245" s="3">
        <v>13.442427608092</v>
      </c>
    </row>
    <row r="8246" spans="1:2" x14ac:dyDescent="0.25">
      <c r="A8246" s="25">
        <v>45635.215277777781</v>
      </c>
      <c r="B8246" s="3">
        <v>13.4824355414518</v>
      </c>
    </row>
    <row r="8247" spans="1:2" x14ac:dyDescent="0.25">
      <c r="A8247" s="25">
        <v>45635.256944444445</v>
      </c>
      <c r="B8247" s="3">
        <v>13.4524434748116</v>
      </c>
    </row>
    <row r="8248" spans="1:2" x14ac:dyDescent="0.25">
      <c r="A8248" s="25">
        <v>45635.298611111109</v>
      </c>
      <c r="B8248" s="3">
        <v>13.4124514081714</v>
      </c>
    </row>
    <row r="8249" spans="1:2" x14ac:dyDescent="0.25">
      <c r="A8249" s="25">
        <v>45635.340277777781</v>
      </c>
      <c r="B8249" s="3">
        <v>13.3624593415311</v>
      </c>
    </row>
    <row r="8250" spans="1:2" x14ac:dyDescent="0.25">
      <c r="A8250" s="25">
        <v>45635.381944444445</v>
      </c>
      <c r="B8250" s="3">
        <v>13.242467274890901</v>
      </c>
    </row>
    <row r="8251" spans="1:2" x14ac:dyDescent="0.25">
      <c r="A8251" s="25">
        <v>45635.423611111109</v>
      </c>
      <c r="B8251" s="3">
        <v>13.2924752082507</v>
      </c>
    </row>
    <row r="8252" spans="1:2" x14ac:dyDescent="0.25">
      <c r="A8252" s="25">
        <v>45635.465277777781</v>
      </c>
      <c r="B8252" s="3">
        <v>13.332483141610499</v>
      </c>
    </row>
    <row r="8253" spans="1:2" x14ac:dyDescent="0.25">
      <c r="A8253" s="25">
        <v>45635.506944444445</v>
      </c>
      <c r="B8253" s="3">
        <v>13.382491074970201</v>
      </c>
    </row>
    <row r="8254" spans="1:2" x14ac:dyDescent="0.25">
      <c r="A8254" s="25">
        <v>45635.548611111109</v>
      </c>
      <c r="B8254" s="3">
        <v>13.41249900833</v>
      </c>
    </row>
    <row r="8255" spans="1:2" x14ac:dyDescent="0.25">
      <c r="A8255" s="25">
        <v>45635.590277777781</v>
      </c>
      <c r="B8255" s="3">
        <v>13.4325069416898</v>
      </c>
    </row>
    <row r="8256" spans="1:2" x14ac:dyDescent="0.25">
      <c r="A8256" s="25">
        <v>45635.631944444445</v>
      </c>
      <c r="B8256" s="3">
        <v>13.4325148750496</v>
      </c>
    </row>
    <row r="8257" spans="1:2" x14ac:dyDescent="0.25">
      <c r="A8257" s="25">
        <v>45635.673611111109</v>
      </c>
      <c r="B8257" s="3">
        <v>13.5225228084094</v>
      </c>
    </row>
    <row r="8258" spans="1:2" x14ac:dyDescent="0.25">
      <c r="A8258" s="25">
        <v>45635.715277777781</v>
      </c>
      <c r="B8258" s="3">
        <v>13.4825307417691</v>
      </c>
    </row>
    <row r="8259" spans="1:2" x14ac:dyDescent="0.25">
      <c r="A8259" s="25">
        <v>45635.756944444445</v>
      </c>
      <c r="B8259" s="3">
        <v>13.452538675128899</v>
      </c>
    </row>
    <row r="8260" spans="1:2" x14ac:dyDescent="0.25">
      <c r="A8260" s="25">
        <v>45635.798611111109</v>
      </c>
      <c r="B8260" s="3">
        <v>13.462546608488701</v>
      </c>
    </row>
    <row r="8261" spans="1:2" x14ac:dyDescent="0.25">
      <c r="A8261" s="25">
        <v>45635.840277777781</v>
      </c>
      <c r="B8261" s="3">
        <v>13.382554541848499</v>
      </c>
    </row>
    <row r="8262" spans="1:2" x14ac:dyDescent="0.25">
      <c r="A8262" s="25">
        <v>45635.881944444445</v>
      </c>
      <c r="B8262" s="3">
        <v>13.3625624752083</v>
      </c>
    </row>
    <row r="8263" spans="1:2" x14ac:dyDescent="0.25">
      <c r="A8263" s="25">
        <v>45635.923611111109</v>
      </c>
      <c r="B8263" s="3">
        <v>13.432570408568001</v>
      </c>
    </row>
    <row r="8264" spans="1:2" x14ac:dyDescent="0.25">
      <c r="A8264" s="25">
        <v>45635.965277777781</v>
      </c>
      <c r="B8264" s="3">
        <v>13.442578341927801</v>
      </c>
    </row>
    <row r="8265" spans="1:2" x14ac:dyDescent="0.25">
      <c r="A8265" s="25">
        <v>45636.006944444445</v>
      </c>
      <c r="B8265" s="3">
        <v>13.4225862752876</v>
      </c>
    </row>
    <row r="8266" spans="1:2" x14ac:dyDescent="0.25">
      <c r="A8266" s="25">
        <v>45636.048611111109</v>
      </c>
      <c r="B8266" s="3">
        <v>13.3425942086474</v>
      </c>
    </row>
    <row r="8267" spans="1:2" x14ac:dyDescent="0.25">
      <c r="A8267" s="25">
        <v>45636.090277777781</v>
      </c>
      <c r="B8267" s="3">
        <v>13.4626021420071</v>
      </c>
    </row>
    <row r="8268" spans="1:2" x14ac:dyDescent="0.25">
      <c r="A8268" s="25">
        <v>45636.131944444445</v>
      </c>
      <c r="B8268" s="3">
        <v>13.412610075366899</v>
      </c>
    </row>
    <row r="8269" spans="1:2" x14ac:dyDescent="0.25">
      <c r="A8269" s="25">
        <v>45636.173611111109</v>
      </c>
      <c r="B8269" s="3">
        <v>13.3826180087267</v>
      </c>
    </row>
    <row r="8270" spans="1:2" x14ac:dyDescent="0.25">
      <c r="A8270" s="25">
        <v>45636.215277777781</v>
      </c>
      <c r="B8270" s="3">
        <v>13.4226259420865</v>
      </c>
    </row>
    <row r="8271" spans="1:2" x14ac:dyDescent="0.25">
      <c r="A8271" s="25">
        <v>45636.256944444445</v>
      </c>
      <c r="B8271" s="3">
        <v>13.362633875446299</v>
      </c>
    </row>
    <row r="8272" spans="1:2" x14ac:dyDescent="0.25">
      <c r="A8272" s="25">
        <v>45636.298611111109</v>
      </c>
      <c r="B8272" s="3">
        <v>13.362641808806</v>
      </c>
    </row>
    <row r="8273" spans="1:2" x14ac:dyDescent="0.25">
      <c r="A8273" s="25">
        <v>45636.340277777781</v>
      </c>
      <c r="B8273" s="3">
        <v>13.3526497421658</v>
      </c>
    </row>
    <row r="8274" spans="1:2" x14ac:dyDescent="0.25">
      <c r="A8274" s="25">
        <v>45636.381944444445</v>
      </c>
      <c r="B8274" s="3">
        <v>13.322657675525599</v>
      </c>
    </row>
    <row r="8275" spans="1:2" x14ac:dyDescent="0.25">
      <c r="A8275" s="25">
        <v>45636.423611111109</v>
      </c>
      <c r="B8275" s="3">
        <v>13.3826656088854</v>
      </c>
    </row>
    <row r="8276" spans="1:2" x14ac:dyDescent="0.25">
      <c r="A8276" s="25">
        <v>45636.465277777781</v>
      </c>
      <c r="B8276" s="3">
        <v>13.4426735422451</v>
      </c>
    </row>
    <row r="8277" spans="1:2" x14ac:dyDescent="0.25">
      <c r="A8277" s="25">
        <v>45636.506944444445</v>
      </c>
      <c r="B8277" s="3">
        <v>13.472681475604899</v>
      </c>
    </row>
    <row r="8278" spans="1:2" x14ac:dyDescent="0.25">
      <c r="A8278" s="25">
        <v>45636.548611111109</v>
      </c>
      <c r="B8278" s="3">
        <v>13.472689408964699</v>
      </c>
    </row>
    <row r="8279" spans="1:2" x14ac:dyDescent="0.25">
      <c r="A8279" s="25">
        <v>45636.590277777781</v>
      </c>
      <c r="B8279" s="3">
        <v>13.5226973423245</v>
      </c>
    </row>
    <row r="8280" spans="1:2" x14ac:dyDescent="0.25">
      <c r="A8280" s="25">
        <v>45636.631944444445</v>
      </c>
      <c r="B8280" s="3">
        <v>13.512705275684301</v>
      </c>
    </row>
    <row r="8281" spans="1:2" x14ac:dyDescent="0.25">
      <c r="A8281" s="25">
        <v>45636.673611111109</v>
      </c>
      <c r="B8281" s="3">
        <v>13.502713209044</v>
      </c>
    </row>
    <row r="8282" spans="1:2" x14ac:dyDescent="0.25">
      <c r="A8282" s="25">
        <v>45636.715277777781</v>
      </c>
      <c r="B8282" s="3">
        <v>13.462721142403799</v>
      </c>
    </row>
    <row r="8283" spans="1:2" x14ac:dyDescent="0.25">
      <c r="A8283" s="25">
        <v>45636.756944444445</v>
      </c>
      <c r="B8283" s="3">
        <v>13.5227290757636</v>
      </c>
    </row>
    <row r="8284" spans="1:2" x14ac:dyDescent="0.25">
      <c r="A8284" s="25">
        <v>45636.798611111109</v>
      </c>
      <c r="B8284" s="3">
        <v>13.4327370091234</v>
      </c>
    </row>
    <row r="8285" spans="1:2" x14ac:dyDescent="0.25">
      <c r="A8285" s="25">
        <v>45636.840277777781</v>
      </c>
      <c r="B8285" s="3">
        <v>13.432744942483099</v>
      </c>
    </row>
    <row r="8286" spans="1:2" x14ac:dyDescent="0.25">
      <c r="A8286" s="25">
        <v>45636.881944444445</v>
      </c>
      <c r="B8286" s="3">
        <v>13.4227528758429</v>
      </c>
    </row>
    <row r="8287" spans="1:2" x14ac:dyDescent="0.25">
      <c r="A8287" s="25">
        <v>45636.923611111109</v>
      </c>
      <c r="B8287" s="3">
        <v>13.4027608092027</v>
      </c>
    </row>
    <row r="8288" spans="1:2" x14ac:dyDescent="0.25">
      <c r="A8288" s="25">
        <v>45636.965277777781</v>
      </c>
      <c r="B8288" s="3">
        <v>13.3427687425625</v>
      </c>
    </row>
    <row r="8289" spans="1:2" x14ac:dyDescent="0.25">
      <c r="A8289" s="25">
        <v>45637.006944444445</v>
      </c>
      <c r="B8289" s="3">
        <v>13.382776675922299</v>
      </c>
    </row>
    <row r="8290" spans="1:2" x14ac:dyDescent="0.25">
      <c r="A8290" s="25">
        <v>45637.048611111109</v>
      </c>
      <c r="B8290" s="3">
        <v>13.412784609281999</v>
      </c>
    </row>
    <row r="8291" spans="1:2" x14ac:dyDescent="0.25">
      <c r="A8291" s="25">
        <v>45637.090277777781</v>
      </c>
      <c r="B8291" s="3">
        <v>13.3727925426418</v>
      </c>
    </row>
    <row r="8292" spans="1:2" x14ac:dyDescent="0.25">
      <c r="A8292" s="25">
        <v>45637.131944444445</v>
      </c>
      <c r="B8292" s="3">
        <v>13.342800476001599</v>
      </c>
    </row>
    <row r="8293" spans="1:2" x14ac:dyDescent="0.25">
      <c r="A8293" s="25">
        <v>45637.173611111109</v>
      </c>
      <c r="B8293" s="3">
        <v>13.3328084093614</v>
      </c>
    </row>
    <row r="8294" spans="1:2" x14ac:dyDescent="0.25">
      <c r="A8294" s="25">
        <v>45637.215277777781</v>
      </c>
      <c r="B8294" s="3">
        <v>13.312816342721099</v>
      </c>
    </row>
    <row r="8295" spans="1:2" x14ac:dyDescent="0.25">
      <c r="A8295" s="25">
        <v>45637.256944444445</v>
      </c>
      <c r="B8295" s="3">
        <v>13.322824276080899</v>
      </c>
    </row>
    <row r="8296" spans="1:2" x14ac:dyDescent="0.25">
      <c r="A8296" s="25">
        <v>45637.298611111109</v>
      </c>
      <c r="B8296" s="3">
        <v>13.2828322094407</v>
      </c>
    </row>
    <row r="8297" spans="1:2" x14ac:dyDescent="0.25">
      <c r="A8297" s="25">
        <v>45637.340277777781</v>
      </c>
      <c r="B8297" s="3">
        <v>13.3028401428005</v>
      </c>
    </row>
    <row r="8298" spans="1:2" x14ac:dyDescent="0.25">
      <c r="A8298" s="25">
        <v>45637.381944444445</v>
      </c>
      <c r="B8298" s="3">
        <v>13.2328480761603</v>
      </c>
    </row>
    <row r="8299" spans="1:2" x14ac:dyDescent="0.25">
      <c r="A8299" s="25">
        <v>45637.423611111109</v>
      </c>
      <c r="B8299" s="3">
        <v>13.20285600952</v>
      </c>
    </row>
    <row r="8300" spans="1:2" x14ac:dyDescent="0.25">
      <c r="A8300" s="25">
        <v>45637.465277777781</v>
      </c>
      <c r="B8300" s="3">
        <v>13.3528639428798</v>
      </c>
    </row>
    <row r="8301" spans="1:2" x14ac:dyDescent="0.25">
      <c r="A8301" s="25">
        <v>45637.506944444445</v>
      </c>
      <c r="B8301" s="3">
        <v>13.5328718762396</v>
      </c>
    </row>
    <row r="8302" spans="1:2" x14ac:dyDescent="0.25">
      <c r="A8302" s="25">
        <v>45637.548611111109</v>
      </c>
      <c r="B8302" s="3">
        <v>13.4528798095994</v>
      </c>
    </row>
    <row r="8303" spans="1:2" x14ac:dyDescent="0.25">
      <c r="A8303" s="25">
        <v>45637.590277777781</v>
      </c>
      <c r="B8303" s="3">
        <v>13.472887742959101</v>
      </c>
    </row>
    <row r="8304" spans="1:2" x14ac:dyDescent="0.25">
      <c r="A8304" s="25">
        <v>45637.631944444445</v>
      </c>
      <c r="B8304" s="3">
        <v>13.302895676318901</v>
      </c>
    </row>
    <row r="8305" spans="1:2" x14ac:dyDescent="0.25">
      <c r="A8305" s="25">
        <v>45637.673611111109</v>
      </c>
      <c r="B8305" s="3">
        <v>13.3629036096787</v>
      </c>
    </row>
    <row r="8306" spans="1:2" x14ac:dyDescent="0.25">
      <c r="A8306" s="25">
        <v>45637.715277777781</v>
      </c>
      <c r="B8306" s="3">
        <v>13.232911543038499</v>
      </c>
    </row>
    <row r="8307" spans="1:2" x14ac:dyDescent="0.25">
      <c r="A8307" s="25">
        <v>45637.756944444445</v>
      </c>
      <c r="B8307" s="3">
        <v>13.2029194763983</v>
      </c>
    </row>
    <row r="8308" spans="1:2" x14ac:dyDescent="0.25">
      <c r="A8308" s="25">
        <v>45637.798611111109</v>
      </c>
      <c r="B8308" s="3">
        <v>13.302927409758</v>
      </c>
    </row>
    <row r="8309" spans="1:2" x14ac:dyDescent="0.25">
      <c r="A8309" s="25">
        <v>45637.840277777781</v>
      </c>
      <c r="B8309" s="3">
        <v>13.2329353431178</v>
      </c>
    </row>
    <row r="8310" spans="1:2" x14ac:dyDescent="0.25">
      <c r="A8310" s="25">
        <v>45637.881944444445</v>
      </c>
      <c r="B8310" s="3">
        <v>13.3429432764776</v>
      </c>
    </row>
    <row r="8311" spans="1:2" x14ac:dyDescent="0.25">
      <c r="A8311" s="25">
        <v>45637.923611111109</v>
      </c>
      <c r="B8311" s="3">
        <v>13.402951209837401</v>
      </c>
    </row>
    <row r="8312" spans="1:2" x14ac:dyDescent="0.25">
      <c r="A8312" s="25">
        <v>45637.965277777781</v>
      </c>
      <c r="B8312" s="3">
        <v>13.512959143197101</v>
      </c>
    </row>
    <row r="8313" spans="1:2" x14ac:dyDescent="0.25">
      <c r="A8313" s="25">
        <v>45638.006944444445</v>
      </c>
      <c r="B8313" s="3">
        <v>13.4729670765569</v>
      </c>
    </row>
    <row r="8314" spans="1:2" x14ac:dyDescent="0.25">
      <c r="A8314" s="25">
        <v>45638.048611111109</v>
      </c>
      <c r="B8314" s="3">
        <v>13.542975009916701</v>
      </c>
    </row>
    <row r="8315" spans="1:2" x14ac:dyDescent="0.25">
      <c r="A8315" s="25">
        <v>45638.090277777781</v>
      </c>
      <c r="B8315" s="3">
        <v>13.5629829432765</v>
      </c>
    </row>
    <row r="8316" spans="1:2" x14ac:dyDescent="0.25">
      <c r="A8316" s="25">
        <v>45638.131944444445</v>
      </c>
      <c r="B8316" s="3">
        <v>13.552990876636301</v>
      </c>
    </row>
    <row r="8317" spans="1:2" x14ac:dyDescent="0.25">
      <c r="A8317" s="25">
        <v>45638.173611111109</v>
      </c>
      <c r="B8317" s="3">
        <v>13.602998809996</v>
      </c>
    </row>
    <row r="8318" spans="1:2" x14ac:dyDescent="0.25">
      <c r="A8318" s="25">
        <v>45638.215277777781</v>
      </c>
      <c r="B8318" s="3">
        <v>13.603006743355801</v>
      </c>
    </row>
    <row r="8319" spans="1:2" x14ac:dyDescent="0.25">
      <c r="A8319" s="25">
        <v>45638.256944444445</v>
      </c>
      <c r="B8319" s="3">
        <v>13.603014676715601</v>
      </c>
    </row>
    <row r="8320" spans="1:2" x14ac:dyDescent="0.25">
      <c r="A8320" s="25">
        <v>45638.298611111109</v>
      </c>
      <c r="B8320" s="3">
        <v>13.623022610075401</v>
      </c>
    </row>
    <row r="8321" spans="1:2" x14ac:dyDescent="0.25">
      <c r="A8321" s="25">
        <v>45638.340277777781</v>
      </c>
      <c r="B8321" s="3">
        <v>13.6630305434351</v>
      </c>
    </row>
    <row r="8322" spans="1:2" x14ac:dyDescent="0.25">
      <c r="A8322" s="25">
        <v>45638.381944444445</v>
      </c>
      <c r="B8322" s="3">
        <v>13.7030384767949</v>
      </c>
    </row>
    <row r="8323" spans="1:2" x14ac:dyDescent="0.25">
      <c r="A8323" s="25">
        <v>45638.423611111109</v>
      </c>
      <c r="B8323" s="3">
        <v>13.7230464101547</v>
      </c>
    </row>
    <row r="8324" spans="1:2" x14ac:dyDescent="0.25">
      <c r="A8324" s="25">
        <v>45638.465277777781</v>
      </c>
      <c r="B8324" s="3">
        <v>13.7830543435145</v>
      </c>
    </row>
    <row r="8325" spans="1:2" x14ac:dyDescent="0.25">
      <c r="A8325" s="25">
        <v>45638.506944444445</v>
      </c>
      <c r="B8325" s="3">
        <v>13.7930622768743</v>
      </c>
    </row>
    <row r="8326" spans="1:2" x14ac:dyDescent="0.25">
      <c r="A8326" s="25">
        <v>45638.548611111109</v>
      </c>
      <c r="B8326" s="3">
        <v>13.783070210233999</v>
      </c>
    </row>
    <row r="8327" spans="1:2" x14ac:dyDescent="0.25">
      <c r="A8327" s="25">
        <v>45638.590277777781</v>
      </c>
      <c r="B8327" s="3">
        <v>13.8430781435938</v>
      </c>
    </row>
    <row r="8328" spans="1:2" x14ac:dyDescent="0.25">
      <c r="A8328" s="25">
        <v>45638.631944444445</v>
      </c>
      <c r="B8328" s="3">
        <v>13.833086076953601</v>
      </c>
    </row>
    <row r="8329" spans="1:2" x14ac:dyDescent="0.25">
      <c r="A8329" s="25">
        <v>45638.673611111109</v>
      </c>
      <c r="B8329" s="3">
        <v>13.833094010313401</v>
      </c>
    </row>
    <row r="8330" spans="1:2" x14ac:dyDescent="0.25">
      <c r="A8330" s="25">
        <v>45638.715277777781</v>
      </c>
      <c r="B8330" s="3">
        <v>13.8131019436731</v>
      </c>
    </row>
    <row r="8331" spans="1:2" x14ac:dyDescent="0.25">
      <c r="A8331" s="25">
        <v>45638.756944444445</v>
      </c>
      <c r="B8331" s="3">
        <v>13.8431098770329</v>
      </c>
    </row>
    <row r="8332" spans="1:2" x14ac:dyDescent="0.25">
      <c r="A8332" s="25">
        <v>45638.798611111109</v>
      </c>
      <c r="B8332" s="3">
        <v>13.8231178103927</v>
      </c>
    </row>
    <row r="8333" spans="1:2" x14ac:dyDescent="0.25">
      <c r="A8333" s="25">
        <v>45638.840277777781</v>
      </c>
      <c r="B8333" s="3">
        <v>13.793125743752499</v>
      </c>
    </row>
    <row r="8334" spans="1:2" x14ac:dyDescent="0.25">
      <c r="A8334" s="25">
        <v>45638.881944444445</v>
      </c>
      <c r="B8334" s="3">
        <v>13.733133677112299</v>
      </c>
    </row>
    <row r="8335" spans="1:2" x14ac:dyDescent="0.25">
      <c r="A8335" s="25">
        <v>45638.923611111109</v>
      </c>
      <c r="B8335" s="3">
        <v>13.723141610472</v>
      </c>
    </row>
    <row r="8336" spans="1:2" x14ac:dyDescent="0.25">
      <c r="A8336" s="25">
        <v>45638.965277777781</v>
      </c>
      <c r="B8336" s="3">
        <v>13.713149543831801</v>
      </c>
    </row>
    <row r="8337" spans="1:2" x14ac:dyDescent="0.25">
      <c r="A8337" s="25">
        <v>45639.006944444445</v>
      </c>
      <c r="B8337" s="3">
        <v>13.783157477191599</v>
      </c>
    </row>
    <row r="8338" spans="1:2" x14ac:dyDescent="0.25">
      <c r="A8338" s="25">
        <v>45639.048611111109</v>
      </c>
      <c r="B8338" s="3">
        <v>13.8231654105514</v>
      </c>
    </row>
    <row r="8339" spans="1:2" x14ac:dyDescent="0.25">
      <c r="A8339" s="25">
        <v>45639.090277777781</v>
      </c>
      <c r="B8339" s="3">
        <v>13.7931733439111</v>
      </c>
    </row>
    <row r="8340" spans="1:2" x14ac:dyDescent="0.25">
      <c r="A8340" s="25">
        <v>45639.131944444445</v>
      </c>
      <c r="B8340" s="3">
        <v>13.7831812772709</v>
      </c>
    </row>
    <row r="8341" spans="1:2" x14ac:dyDescent="0.25">
      <c r="A8341" s="25">
        <v>45639.173611111109</v>
      </c>
      <c r="B8341" s="3">
        <v>13.5531892106307</v>
      </c>
    </row>
    <row r="8342" spans="1:2" x14ac:dyDescent="0.25">
      <c r="A8342" s="25">
        <v>45639.215277777781</v>
      </c>
      <c r="B8342" s="3">
        <v>13.7431971439905</v>
      </c>
    </row>
    <row r="8343" spans="1:2" x14ac:dyDescent="0.25">
      <c r="A8343" s="25">
        <v>45639.256944444445</v>
      </c>
      <c r="B8343" s="3">
        <v>13.5932050773503</v>
      </c>
    </row>
    <row r="8344" spans="1:2" x14ac:dyDescent="0.25">
      <c r="A8344" s="25">
        <v>45639.298611111109</v>
      </c>
      <c r="B8344" s="3">
        <v>13.723213010709999</v>
      </c>
    </row>
    <row r="8345" spans="1:2" x14ac:dyDescent="0.25">
      <c r="A8345" s="25">
        <v>45639.340277777781</v>
      </c>
      <c r="B8345" s="3">
        <v>13.6432209440698</v>
      </c>
    </row>
    <row r="8346" spans="1:2" x14ac:dyDescent="0.25">
      <c r="A8346" s="25">
        <v>45639.381944444445</v>
      </c>
      <c r="B8346" s="3">
        <v>13.6532288774296</v>
      </c>
    </row>
    <row r="8347" spans="1:2" x14ac:dyDescent="0.25">
      <c r="A8347" s="25">
        <v>45639.423611111109</v>
      </c>
      <c r="B8347" s="3">
        <v>13.6232368107894</v>
      </c>
    </row>
    <row r="8348" spans="1:2" x14ac:dyDescent="0.25">
      <c r="A8348" s="25">
        <v>45639.465277777781</v>
      </c>
      <c r="B8348" s="3">
        <v>13.6132447441491</v>
      </c>
    </row>
    <row r="8349" spans="1:2" x14ac:dyDescent="0.25">
      <c r="A8349" s="25">
        <v>45639.506944444445</v>
      </c>
      <c r="B8349" s="3">
        <v>13.7032526775089</v>
      </c>
    </row>
    <row r="8350" spans="1:2" x14ac:dyDescent="0.25">
      <c r="A8350" s="25">
        <v>45639.548611111109</v>
      </c>
      <c r="B8350" s="3">
        <v>13.7132606108687</v>
      </c>
    </row>
    <row r="8351" spans="1:2" x14ac:dyDescent="0.25">
      <c r="A8351" s="25">
        <v>45639.590277777781</v>
      </c>
      <c r="B8351" s="3">
        <v>13.7232685442285</v>
      </c>
    </row>
    <row r="8352" spans="1:2" x14ac:dyDescent="0.25">
      <c r="A8352" s="25">
        <v>45639.631944444445</v>
      </c>
      <c r="B8352" s="3">
        <v>13.7232764775883</v>
      </c>
    </row>
    <row r="8353" spans="1:2" x14ac:dyDescent="0.25">
      <c r="A8353" s="25">
        <v>45639.673611111109</v>
      </c>
      <c r="B8353" s="3">
        <v>13.883284410948001</v>
      </c>
    </row>
    <row r="8354" spans="1:2" x14ac:dyDescent="0.25">
      <c r="A8354" s="25">
        <v>45639.715277777781</v>
      </c>
      <c r="B8354" s="3">
        <v>13.733292344307801</v>
      </c>
    </row>
    <row r="8355" spans="1:2" x14ac:dyDescent="0.25">
      <c r="A8355" s="25">
        <v>45639.756944444445</v>
      </c>
      <c r="B8355" s="3">
        <v>13.653300277667601</v>
      </c>
    </row>
    <row r="8356" spans="1:2" x14ac:dyDescent="0.25">
      <c r="A8356" s="25">
        <v>45639.798611111109</v>
      </c>
      <c r="B8356" s="3">
        <v>13.7733082110274</v>
      </c>
    </row>
    <row r="8357" spans="1:2" x14ac:dyDescent="0.25">
      <c r="A8357" s="25">
        <v>45639.840277777781</v>
      </c>
      <c r="B8357" s="3">
        <v>13.613316144387101</v>
      </c>
    </row>
    <row r="8358" spans="1:2" x14ac:dyDescent="0.25">
      <c r="A8358" s="25">
        <v>45639.881944444445</v>
      </c>
      <c r="B8358" s="3">
        <v>13.773324077746899</v>
      </c>
    </row>
    <row r="8359" spans="1:2" x14ac:dyDescent="0.25">
      <c r="A8359" s="25">
        <v>45639.923611111109</v>
      </c>
      <c r="B8359" s="3">
        <v>13.543332011106701</v>
      </c>
    </row>
    <row r="8360" spans="1:2" x14ac:dyDescent="0.25">
      <c r="A8360" s="25">
        <v>45639.965277777781</v>
      </c>
      <c r="B8360" s="3">
        <v>13.623339944466499</v>
      </c>
    </row>
    <row r="8361" spans="1:2" x14ac:dyDescent="0.25">
      <c r="A8361" s="25">
        <v>45640.006944444445</v>
      </c>
      <c r="B8361" s="3">
        <v>13.6233478778263</v>
      </c>
    </row>
    <row r="8362" spans="1:2" x14ac:dyDescent="0.25">
      <c r="A8362" s="25">
        <v>45640.048611111109</v>
      </c>
      <c r="B8362" s="3">
        <v>13.603355811186001</v>
      </c>
    </row>
    <row r="8363" spans="1:2" x14ac:dyDescent="0.25">
      <c r="A8363" s="25">
        <v>45640.090277777781</v>
      </c>
      <c r="B8363" s="3">
        <v>13.4633637445458</v>
      </c>
    </row>
    <row r="8364" spans="1:2" x14ac:dyDescent="0.25">
      <c r="A8364" s="25">
        <v>45640.131944444445</v>
      </c>
      <c r="B8364" s="3">
        <v>13.543371677905601</v>
      </c>
    </row>
    <row r="8365" spans="1:2" x14ac:dyDescent="0.25">
      <c r="A8365" s="25">
        <v>45640.173611111109</v>
      </c>
      <c r="B8365" s="3">
        <v>13.623379611265401</v>
      </c>
    </row>
    <row r="8366" spans="1:2" x14ac:dyDescent="0.25">
      <c r="A8366" s="25">
        <v>45640.215277777781</v>
      </c>
      <c r="B8366" s="3">
        <v>13.5233875446251</v>
      </c>
    </row>
    <row r="8367" spans="1:2" x14ac:dyDescent="0.25">
      <c r="A8367" s="25">
        <v>45640.256944444445</v>
      </c>
      <c r="B8367" s="3">
        <v>13.4633954779849</v>
      </c>
    </row>
    <row r="8368" spans="1:2" x14ac:dyDescent="0.25">
      <c r="A8368" s="25">
        <v>45640.298611111109</v>
      </c>
      <c r="B8368" s="3">
        <v>13.5334034113447</v>
      </c>
    </row>
    <row r="8369" spans="1:2" x14ac:dyDescent="0.25">
      <c r="A8369" s="25">
        <v>45640.340277777781</v>
      </c>
      <c r="B8369" s="3">
        <v>13.433411344704499</v>
      </c>
    </row>
    <row r="8370" spans="1:2" x14ac:dyDescent="0.25">
      <c r="A8370" s="25">
        <v>45640.381944444445</v>
      </c>
      <c r="B8370" s="3">
        <v>13.1634192780643</v>
      </c>
    </row>
    <row r="8371" spans="1:2" x14ac:dyDescent="0.25">
      <c r="A8371" s="25">
        <v>45640.423611111109</v>
      </c>
      <c r="B8371" s="3">
        <v>13.093427211424</v>
      </c>
    </row>
    <row r="8372" spans="1:2" x14ac:dyDescent="0.25">
      <c r="A8372" s="25">
        <v>45640.465277777781</v>
      </c>
      <c r="B8372" s="3">
        <v>13.243435144783801</v>
      </c>
    </row>
    <row r="8373" spans="1:2" x14ac:dyDescent="0.25">
      <c r="A8373" s="25">
        <v>45640.506944444445</v>
      </c>
      <c r="B8373" s="3">
        <v>13.403443078143599</v>
      </c>
    </row>
    <row r="8374" spans="1:2" x14ac:dyDescent="0.25">
      <c r="A8374" s="25">
        <v>45640.548611111109</v>
      </c>
      <c r="B8374" s="3">
        <v>13.5434510115034</v>
      </c>
    </row>
    <row r="8375" spans="1:2" x14ac:dyDescent="0.25">
      <c r="A8375" s="25">
        <v>45640.590277777781</v>
      </c>
      <c r="B8375" s="3">
        <v>13.4234589448631</v>
      </c>
    </row>
    <row r="8376" spans="1:2" x14ac:dyDescent="0.25">
      <c r="A8376" s="25">
        <v>45640.631944444445</v>
      </c>
      <c r="B8376" s="3">
        <v>13.473466878222901</v>
      </c>
    </row>
    <row r="8377" spans="1:2" x14ac:dyDescent="0.25">
      <c r="A8377" s="25">
        <v>45640.673611111109</v>
      </c>
      <c r="B8377" s="3">
        <v>13.553474811582699</v>
      </c>
    </row>
    <row r="8378" spans="1:2" x14ac:dyDescent="0.25">
      <c r="A8378" s="25">
        <v>45640.715277777781</v>
      </c>
      <c r="B8378" s="3">
        <v>13.6334827449425</v>
      </c>
    </row>
    <row r="8379" spans="1:2" x14ac:dyDescent="0.25">
      <c r="A8379" s="25">
        <v>45640.756944444445</v>
      </c>
      <c r="B8379" s="3">
        <v>13.663490678302299</v>
      </c>
    </row>
    <row r="8380" spans="1:2" x14ac:dyDescent="0.25">
      <c r="A8380" s="25">
        <v>45640.798611111109</v>
      </c>
      <c r="B8380" s="3">
        <v>13.673498611662</v>
      </c>
    </row>
    <row r="8381" spans="1:2" x14ac:dyDescent="0.25">
      <c r="A8381" s="25">
        <v>45640.840277777781</v>
      </c>
      <c r="B8381" s="3">
        <v>13.7435065450218</v>
      </c>
    </row>
    <row r="8382" spans="1:2" x14ac:dyDescent="0.25">
      <c r="A8382" s="25">
        <v>45640.881944444445</v>
      </c>
      <c r="B8382" s="3">
        <v>13.5835144783816</v>
      </c>
    </row>
    <row r="8383" spans="1:2" x14ac:dyDescent="0.25">
      <c r="A8383" s="25">
        <v>45640.923611111109</v>
      </c>
      <c r="B8383" s="3">
        <v>13.573522411741401</v>
      </c>
    </row>
    <row r="8384" spans="1:2" x14ac:dyDescent="0.25">
      <c r="A8384" s="25">
        <v>45640.965277777781</v>
      </c>
      <c r="B8384" s="3">
        <v>13.6135303451012</v>
      </c>
    </row>
    <row r="8385" spans="1:2" x14ac:dyDescent="0.25">
      <c r="A8385" s="25">
        <v>45641.006944444445</v>
      </c>
      <c r="B8385" s="3">
        <v>13.593538278460899</v>
      </c>
    </row>
    <row r="8386" spans="1:2" x14ac:dyDescent="0.25">
      <c r="A8386" s="25">
        <v>45641.048611111109</v>
      </c>
      <c r="B8386" s="3">
        <v>13.613546211820699</v>
      </c>
    </row>
    <row r="8387" spans="1:2" x14ac:dyDescent="0.25">
      <c r="A8387" s="25">
        <v>45641.090277777781</v>
      </c>
      <c r="B8387" s="3">
        <v>13.5835541451805</v>
      </c>
    </row>
    <row r="8388" spans="1:2" x14ac:dyDescent="0.25">
      <c r="A8388" s="25">
        <v>45641.131944444445</v>
      </c>
      <c r="B8388" s="3">
        <v>13.5735620785403</v>
      </c>
    </row>
    <row r="8389" spans="1:2" x14ac:dyDescent="0.25">
      <c r="A8389" s="25">
        <v>45641.173611111109</v>
      </c>
      <c r="B8389" s="3">
        <v>13.5535700119</v>
      </c>
    </row>
    <row r="8390" spans="1:2" x14ac:dyDescent="0.25">
      <c r="A8390" s="25">
        <v>45641.215277777781</v>
      </c>
      <c r="B8390" s="3">
        <v>13.5335779452598</v>
      </c>
    </row>
    <row r="8391" spans="1:2" x14ac:dyDescent="0.25">
      <c r="A8391" s="25">
        <v>45641.256944444445</v>
      </c>
      <c r="B8391" s="3">
        <v>13.4135858786196</v>
      </c>
    </row>
    <row r="8392" spans="1:2" x14ac:dyDescent="0.25">
      <c r="A8392" s="25">
        <v>45641.298611111109</v>
      </c>
      <c r="B8392" s="3">
        <v>13.443593811979399</v>
      </c>
    </row>
    <row r="8393" spans="1:2" x14ac:dyDescent="0.25">
      <c r="A8393" s="25">
        <v>45641.340277777781</v>
      </c>
      <c r="B8393" s="3">
        <v>13.5036017453392</v>
      </c>
    </row>
    <row r="8394" spans="1:2" x14ac:dyDescent="0.25">
      <c r="A8394" s="25">
        <v>45641.381944444445</v>
      </c>
      <c r="B8394" s="3">
        <v>13.5536096786989</v>
      </c>
    </row>
    <row r="8395" spans="1:2" x14ac:dyDescent="0.25">
      <c r="A8395" s="25">
        <v>45641.423611111109</v>
      </c>
      <c r="B8395" s="3">
        <v>13.583617612058701</v>
      </c>
    </row>
    <row r="8396" spans="1:2" x14ac:dyDescent="0.25">
      <c r="A8396" s="25">
        <v>45641.465277777781</v>
      </c>
      <c r="B8396" s="3">
        <v>13.493625545418499</v>
      </c>
    </row>
    <row r="8397" spans="1:2" x14ac:dyDescent="0.25">
      <c r="A8397" s="25">
        <v>45641.506944444445</v>
      </c>
      <c r="B8397" s="3">
        <v>13.613633478778301</v>
      </c>
    </row>
    <row r="8398" spans="1:2" x14ac:dyDescent="0.25">
      <c r="A8398" s="25">
        <v>45641.548611111109</v>
      </c>
      <c r="B8398" s="3">
        <v>13.573641412138</v>
      </c>
    </row>
    <row r="8399" spans="1:2" x14ac:dyDescent="0.25">
      <c r="A8399" s="25">
        <v>45641.590277777781</v>
      </c>
      <c r="B8399" s="3">
        <v>13.5936493454978</v>
      </c>
    </row>
    <row r="8400" spans="1:2" x14ac:dyDescent="0.25">
      <c r="A8400" s="25">
        <v>45641.631944444445</v>
      </c>
      <c r="B8400" s="3">
        <v>13.583657278857601</v>
      </c>
    </row>
    <row r="8401" spans="1:2" x14ac:dyDescent="0.25">
      <c r="A8401" s="25">
        <v>45641.673611111109</v>
      </c>
      <c r="B8401" s="3">
        <v>13.573665212217399</v>
      </c>
    </row>
    <row r="8402" spans="1:2" x14ac:dyDescent="0.25">
      <c r="A8402" s="25">
        <v>45641.715277777781</v>
      </c>
      <c r="B8402" s="3">
        <v>13.343673145577201</v>
      </c>
    </row>
    <row r="8403" spans="1:2" x14ac:dyDescent="0.25">
      <c r="A8403" s="25">
        <v>45641.756944444445</v>
      </c>
      <c r="B8403" s="3">
        <v>13.5836810789369</v>
      </c>
    </row>
    <row r="8404" spans="1:2" x14ac:dyDescent="0.25">
      <c r="A8404" s="25">
        <v>45641.798611111109</v>
      </c>
      <c r="B8404" s="3">
        <v>13.5336890122967</v>
      </c>
    </row>
    <row r="8405" spans="1:2" x14ac:dyDescent="0.25">
      <c r="A8405" s="25">
        <v>45641.840277777781</v>
      </c>
      <c r="B8405" s="3">
        <v>13.4236969456565</v>
      </c>
    </row>
    <row r="8406" spans="1:2" x14ac:dyDescent="0.25">
      <c r="A8406" s="25">
        <v>45641.881944444445</v>
      </c>
      <c r="B8406" s="3">
        <v>13.0437048790163</v>
      </c>
    </row>
    <row r="8407" spans="1:2" x14ac:dyDescent="0.25">
      <c r="A8407" s="25">
        <v>45641.923611111109</v>
      </c>
      <c r="B8407" s="3">
        <v>13.053712812376</v>
      </c>
    </row>
    <row r="8408" spans="1:2" x14ac:dyDescent="0.25">
      <c r="A8408" s="25">
        <v>45641.965277777781</v>
      </c>
      <c r="B8408" s="3">
        <v>13.1537207457358</v>
      </c>
    </row>
    <row r="8409" spans="1:2" x14ac:dyDescent="0.25">
      <c r="A8409" s="25">
        <v>45642.006944444445</v>
      </c>
      <c r="B8409" s="3">
        <v>13.2437286790956</v>
      </c>
    </row>
    <row r="8410" spans="1:2" x14ac:dyDescent="0.25">
      <c r="A8410" s="25">
        <v>45642.048611111109</v>
      </c>
      <c r="B8410" s="3">
        <v>13.203736612455399</v>
      </c>
    </row>
    <row r="8411" spans="1:2" x14ac:dyDescent="0.25">
      <c r="A8411" s="25">
        <v>45642.090277777781</v>
      </c>
      <c r="B8411" s="3">
        <v>13.133744545815199</v>
      </c>
    </row>
    <row r="8412" spans="1:2" x14ac:dyDescent="0.25">
      <c r="A8412" s="25">
        <v>45642.131944444445</v>
      </c>
      <c r="B8412" s="3">
        <v>13.0637524791749</v>
      </c>
    </row>
    <row r="8413" spans="1:2" x14ac:dyDescent="0.25">
      <c r="A8413" s="25">
        <v>45642.173611111109</v>
      </c>
      <c r="B8413" s="3">
        <v>13.0637604125347</v>
      </c>
    </row>
    <row r="8414" spans="1:2" x14ac:dyDescent="0.25">
      <c r="A8414" s="25">
        <v>45642.215277777781</v>
      </c>
      <c r="B8414" s="3">
        <v>12.963768345894501</v>
      </c>
    </row>
    <row r="8415" spans="1:2" x14ac:dyDescent="0.25">
      <c r="A8415" s="25">
        <v>45642.256944444445</v>
      </c>
      <c r="B8415" s="3">
        <v>13.113776279254299</v>
      </c>
    </row>
    <row r="8416" spans="1:2" x14ac:dyDescent="0.25">
      <c r="A8416" s="25">
        <v>45642.298611111109</v>
      </c>
      <c r="B8416" s="3">
        <v>13.033784212614</v>
      </c>
    </row>
    <row r="8417" spans="1:2" x14ac:dyDescent="0.25">
      <c r="A8417" s="25">
        <v>45642.340277777781</v>
      </c>
      <c r="B8417" s="3">
        <v>13.1037921459738</v>
      </c>
    </row>
    <row r="8418" spans="1:2" x14ac:dyDescent="0.25">
      <c r="A8418" s="25">
        <v>45642.381944444445</v>
      </c>
      <c r="B8418" s="3">
        <v>13.023800079333601</v>
      </c>
    </row>
    <row r="8419" spans="1:2" x14ac:dyDescent="0.25">
      <c r="A8419" s="25">
        <v>45642.423611111109</v>
      </c>
      <c r="B8419" s="3">
        <v>13.2338080126934</v>
      </c>
    </row>
    <row r="8420" spans="1:2" x14ac:dyDescent="0.25">
      <c r="A8420" s="25">
        <v>45642.465277777781</v>
      </c>
      <c r="B8420" s="3">
        <v>13.0838159460532</v>
      </c>
    </row>
    <row r="8421" spans="1:2" x14ac:dyDescent="0.25">
      <c r="A8421" s="25">
        <v>45642.506944444445</v>
      </c>
      <c r="B8421" s="3">
        <v>13.0238238794129</v>
      </c>
    </row>
    <row r="8422" spans="1:2" x14ac:dyDescent="0.25">
      <c r="A8422" s="25">
        <v>45642.548611111109</v>
      </c>
      <c r="B8422" s="3">
        <v>13.1838318127727</v>
      </c>
    </row>
    <row r="8423" spans="1:2" x14ac:dyDescent="0.25">
      <c r="A8423" s="25">
        <v>45642.590277777781</v>
      </c>
      <c r="B8423" s="3">
        <v>13.2738397461325</v>
      </c>
    </row>
    <row r="8424" spans="1:2" x14ac:dyDescent="0.25">
      <c r="A8424" s="25">
        <v>45642.631944444445</v>
      </c>
      <c r="B8424" s="3">
        <v>12.923847679492299</v>
      </c>
    </row>
    <row r="8425" spans="1:2" x14ac:dyDescent="0.25">
      <c r="A8425" s="25">
        <v>45642.673611111109</v>
      </c>
      <c r="B8425" s="3">
        <v>13.003855612852</v>
      </c>
    </row>
    <row r="8426" spans="1:2" x14ac:dyDescent="0.25">
      <c r="A8426" s="25">
        <v>45642.715277777781</v>
      </c>
      <c r="B8426" s="3">
        <v>12.9338635462118</v>
      </c>
    </row>
    <row r="8427" spans="1:2" x14ac:dyDescent="0.25">
      <c r="A8427" s="25">
        <v>45642.756944444445</v>
      </c>
      <c r="B8427" s="3">
        <v>12.6738714795716</v>
      </c>
    </row>
    <row r="8428" spans="1:2" x14ac:dyDescent="0.25">
      <c r="A8428" s="25">
        <v>45642.798611111109</v>
      </c>
      <c r="B8428" s="3">
        <v>12.5338794129314</v>
      </c>
    </row>
    <row r="8429" spans="1:2" x14ac:dyDescent="0.25">
      <c r="A8429" s="25">
        <v>45642.840277777781</v>
      </c>
      <c r="B8429" s="3">
        <v>12.4538873462912</v>
      </c>
    </row>
    <row r="8430" spans="1:2" x14ac:dyDescent="0.25">
      <c r="A8430" s="25">
        <v>45642.881944444445</v>
      </c>
      <c r="B8430" s="3">
        <v>12.603895279650899</v>
      </c>
    </row>
    <row r="8431" spans="1:2" x14ac:dyDescent="0.25">
      <c r="A8431" s="25">
        <v>45642.923611111109</v>
      </c>
      <c r="B8431" s="3">
        <v>12.5839032130107</v>
      </c>
    </row>
    <row r="8432" spans="1:2" x14ac:dyDescent="0.25">
      <c r="A8432" s="25">
        <v>45642.965277777781</v>
      </c>
      <c r="B8432" s="3">
        <v>12.7839111463705</v>
      </c>
    </row>
    <row r="8433" spans="1:2" x14ac:dyDescent="0.25">
      <c r="A8433" s="25">
        <v>45643.006944444445</v>
      </c>
      <c r="B8433" s="3">
        <v>12.6039190797303</v>
      </c>
    </row>
    <row r="8434" spans="1:2" x14ac:dyDescent="0.25">
      <c r="A8434" s="25">
        <v>45643.048611111109</v>
      </c>
      <c r="B8434" s="3">
        <v>12.513927013090001</v>
      </c>
    </row>
    <row r="8435" spans="1:2" x14ac:dyDescent="0.25">
      <c r="A8435" s="25">
        <v>45643.090277777781</v>
      </c>
      <c r="B8435" s="3">
        <v>12.613934946449801</v>
      </c>
    </row>
    <row r="8436" spans="1:2" x14ac:dyDescent="0.25">
      <c r="A8436" s="25">
        <v>45643.131944444445</v>
      </c>
      <c r="B8436" s="3">
        <v>12.5939428798096</v>
      </c>
    </row>
    <row r="8437" spans="1:2" x14ac:dyDescent="0.25">
      <c r="A8437" s="25">
        <v>45643.173611111109</v>
      </c>
      <c r="B8437" s="3">
        <v>12.5839508131694</v>
      </c>
    </row>
    <row r="8438" spans="1:2" x14ac:dyDescent="0.25">
      <c r="A8438" s="25">
        <v>45643.215277777781</v>
      </c>
      <c r="B8438" s="3">
        <v>12.5039587465292</v>
      </c>
    </row>
    <row r="8439" spans="1:2" x14ac:dyDescent="0.25">
      <c r="A8439" s="25">
        <v>45643.256944444445</v>
      </c>
      <c r="B8439" s="3">
        <v>12.5239666798889</v>
      </c>
    </row>
    <row r="8440" spans="1:2" x14ac:dyDescent="0.25">
      <c r="A8440" s="25">
        <v>45643.298611111109</v>
      </c>
      <c r="B8440" s="3">
        <v>12.5639746132487</v>
      </c>
    </row>
    <row r="8441" spans="1:2" x14ac:dyDescent="0.25">
      <c r="A8441" s="25">
        <v>45643.340277777781</v>
      </c>
      <c r="B8441" s="3">
        <v>12.5839825466085</v>
      </c>
    </row>
    <row r="8442" spans="1:2" x14ac:dyDescent="0.25">
      <c r="A8442" s="25">
        <v>45643.381944444445</v>
      </c>
      <c r="B8442" s="3">
        <v>12.7339904799683</v>
      </c>
    </row>
    <row r="8443" spans="1:2" x14ac:dyDescent="0.25">
      <c r="A8443" s="25">
        <v>45643.423611111109</v>
      </c>
      <c r="B8443" s="3">
        <v>12.703998413328</v>
      </c>
    </row>
    <row r="8444" spans="1:2" x14ac:dyDescent="0.25">
      <c r="A8444" s="25">
        <v>45643.465277777781</v>
      </c>
      <c r="B8444" s="3">
        <v>12.8740063466878</v>
      </c>
    </row>
    <row r="8445" spans="1:2" x14ac:dyDescent="0.25">
      <c r="A8445" s="25">
        <v>45643.506944444445</v>
      </c>
      <c r="B8445" s="3">
        <v>12.8640142800476</v>
      </c>
    </row>
    <row r="8446" spans="1:2" x14ac:dyDescent="0.25">
      <c r="A8446" s="25">
        <v>45643.548611111109</v>
      </c>
      <c r="B8446" s="3">
        <v>12.844022213407399</v>
      </c>
    </row>
    <row r="8447" spans="1:2" x14ac:dyDescent="0.25">
      <c r="A8447" s="25">
        <v>45643.590277777781</v>
      </c>
      <c r="B8447" s="3">
        <v>12.844030146767199</v>
      </c>
    </row>
    <row r="8448" spans="1:2" x14ac:dyDescent="0.25">
      <c r="A8448" s="25">
        <v>45643.631944444445</v>
      </c>
      <c r="B8448" s="3">
        <v>12.904038080126901</v>
      </c>
    </row>
    <row r="8449" spans="1:2" x14ac:dyDescent="0.25">
      <c r="A8449" s="25">
        <v>45643.673611111109</v>
      </c>
      <c r="B8449" s="3">
        <v>13.2740460134867</v>
      </c>
    </row>
    <row r="8450" spans="1:2" x14ac:dyDescent="0.25">
      <c r="A8450" s="25">
        <v>45643.715277777781</v>
      </c>
      <c r="B8450" s="3">
        <v>13.254053946846501</v>
      </c>
    </row>
    <row r="8451" spans="1:2" x14ac:dyDescent="0.25">
      <c r="A8451" s="25">
        <v>45643.756944444445</v>
      </c>
      <c r="B8451" s="3">
        <v>13.1340618802063</v>
      </c>
    </row>
    <row r="8452" spans="1:2" x14ac:dyDescent="0.25">
      <c r="A8452" s="25">
        <v>45643.798611111109</v>
      </c>
      <c r="B8452" s="3">
        <v>13.384069813566001</v>
      </c>
    </row>
    <row r="8453" spans="1:2" x14ac:dyDescent="0.25">
      <c r="A8453" s="25">
        <v>45643.840277777781</v>
      </c>
      <c r="B8453" s="3">
        <v>13.294077746925799</v>
      </c>
    </row>
    <row r="8454" spans="1:2" x14ac:dyDescent="0.25">
      <c r="A8454" s="25">
        <v>45643.881944444445</v>
      </c>
      <c r="B8454" s="3">
        <v>13.224085680285601</v>
      </c>
    </row>
    <row r="8455" spans="1:2" x14ac:dyDescent="0.25">
      <c r="A8455" s="25">
        <v>45643.923611111109</v>
      </c>
      <c r="B8455" s="3">
        <v>13.1940936136454</v>
      </c>
    </row>
    <row r="8456" spans="1:2" x14ac:dyDescent="0.25">
      <c r="A8456" s="25">
        <v>45643.965277777781</v>
      </c>
      <c r="B8456" s="3">
        <v>13.3541015470052</v>
      </c>
    </row>
    <row r="8457" spans="1:2" x14ac:dyDescent="0.25">
      <c r="A8457" s="25">
        <v>45644.006944444445</v>
      </c>
      <c r="B8457" s="3">
        <v>13.284109480364901</v>
      </c>
    </row>
    <row r="8458" spans="1:2" x14ac:dyDescent="0.25">
      <c r="A8458" s="25">
        <v>45644.048611111109</v>
      </c>
      <c r="B8458" s="3">
        <v>13.204117413724701</v>
      </c>
    </row>
    <row r="8459" spans="1:2" x14ac:dyDescent="0.25">
      <c r="A8459" s="25">
        <v>45644.090277777781</v>
      </c>
      <c r="B8459" s="3">
        <v>13.194125347084499</v>
      </c>
    </row>
    <row r="8460" spans="1:2" x14ac:dyDescent="0.25">
      <c r="A8460" s="25">
        <v>45644.131944444445</v>
      </c>
      <c r="B8460" s="3">
        <v>13.1941332804443</v>
      </c>
    </row>
    <row r="8461" spans="1:2" x14ac:dyDescent="0.25">
      <c r="A8461" s="25">
        <v>45644.173611111109</v>
      </c>
      <c r="B8461" s="3">
        <v>13.264141213804001</v>
      </c>
    </row>
    <row r="8462" spans="1:2" x14ac:dyDescent="0.25">
      <c r="A8462" s="25">
        <v>45644.215277777781</v>
      </c>
      <c r="B8462" s="3">
        <v>13.2941491471638</v>
      </c>
    </row>
    <row r="8463" spans="1:2" x14ac:dyDescent="0.25">
      <c r="A8463" s="25">
        <v>45644.256944444445</v>
      </c>
      <c r="B8463" s="3">
        <v>13.284157080523601</v>
      </c>
    </row>
    <row r="8464" spans="1:2" x14ac:dyDescent="0.25">
      <c r="A8464" s="25">
        <v>45644.298611111109</v>
      </c>
      <c r="B8464" s="3">
        <v>13.194165013883399</v>
      </c>
    </row>
    <row r="8465" spans="1:2" x14ac:dyDescent="0.25">
      <c r="A8465" s="25">
        <v>45644.340277777781</v>
      </c>
      <c r="B8465" s="3">
        <v>13.2641729472432</v>
      </c>
    </row>
    <row r="8466" spans="1:2" x14ac:dyDescent="0.25">
      <c r="A8466" s="25">
        <v>45644.381944444445</v>
      </c>
      <c r="B8466" s="3">
        <v>13.2741808806029</v>
      </c>
    </row>
    <row r="8467" spans="1:2" x14ac:dyDescent="0.25">
      <c r="A8467" s="25">
        <v>45644.423611111109</v>
      </c>
      <c r="B8467" s="3">
        <v>13.324188813962699</v>
      </c>
    </row>
    <row r="8468" spans="1:2" x14ac:dyDescent="0.25">
      <c r="A8468" s="25">
        <v>45644.465277777781</v>
      </c>
      <c r="B8468" s="3">
        <v>13.3941967473225</v>
      </c>
    </row>
    <row r="8469" spans="1:2" x14ac:dyDescent="0.25">
      <c r="A8469" s="25">
        <v>45644.506944444445</v>
      </c>
      <c r="B8469" s="3">
        <v>13.4042046806823</v>
      </c>
    </row>
    <row r="8470" spans="1:2" x14ac:dyDescent="0.25">
      <c r="A8470" s="25">
        <v>45644.548611111109</v>
      </c>
      <c r="B8470" s="3">
        <v>13.504212614042</v>
      </c>
    </row>
    <row r="8471" spans="1:2" x14ac:dyDescent="0.25">
      <c r="A8471" s="25">
        <v>45644.590277777781</v>
      </c>
      <c r="B8471" s="3">
        <v>13.484220547401801</v>
      </c>
    </row>
    <row r="8472" spans="1:2" x14ac:dyDescent="0.25">
      <c r="A8472" s="25">
        <v>45644.631944444445</v>
      </c>
      <c r="B8472" s="3">
        <v>13.4342284807616</v>
      </c>
    </row>
    <row r="8473" spans="1:2" x14ac:dyDescent="0.25">
      <c r="A8473" s="25">
        <v>45644.673611111109</v>
      </c>
      <c r="B8473" s="3">
        <v>13.434236414121401</v>
      </c>
    </row>
    <row r="8474" spans="1:2" x14ac:dyDescent="0.25">
      <c r="A8474" s="25">
        <v>45644.715277777781</v>
      </c>
      <c r="B8474" s="3">
        <v>13.4042443474812</v>
      </c>
    </row>
    <row r="8475" spans="1:2" x14ac:dyDescent="0.25">
      <c r="A8475" s="25">
        <v>45644.756944444445</v>
      </c>
      <c r="B8475" s="3">
        <v>13.374252280840899</v>
      </c>
    </row>
    <row r="8476" spans="1:2" x14ac:dyDescent="0.25">
      <c r="A8476" s="25">
        <v>45644.798611111109</v>
      </c>
      <c r="B8476" s="3">
        <v>13.3342602142007</v>
      </c>
    </row>
    <row r="8477" spans="1:2" x14ac:dyDescent="0.25">
      <c r="A8477" s="25">
        <v>45644.840277777781</v>
      </c>
      <c r="B8477" s="3">
        <v>13.2942681475605</v>
      </c>
    </row>
    <row r="8478" spans="1:2" x14ac:dyDescent="0.25">
      <c r="A8478" s="25">
        <v>45644.881944444445</v>
      </c>
      <c r="B8478" s="3">
        <v>13.2742760809203</v>
      </c>
    </row>
    <row r="8479" spans="1:2" x14ac:dyDescent="0.25">
      <c r="A8479" s="25">
        <v>45644.923611111109</v>
      </c>
      <c r="B8479" s="3">
        <v>13.264284014279999</v>
      </c>
    </row>
    <row r="8480" spans="1:2" x14ac:dyDescent="0.25">
      <c r="A8480" s="25">
        <v>45644.965277777781</v>
      </c>
      <c r="B8480" s="3">
        <v>13.374291947639801</v>
      </c>
    </row>
    <row r="8481" spans="1:2" x14ac:dyDescent="0.25">
      <c r="A8481" s="25">
        <v>45645.006944444445</v>
      </c>
      <c r="B8481" s="3">
        <v>13.304299880999601</v>
      </c>
    </row>
    <row r="8482" spans="1:2" x14ac:dyDescent="0.25">
      <c r="A8482" s="25">
        <v>45645.048611111109</v>
      </c>
      <c r="B8482" s="3">
        <v>13.314307814359401</v>
      </c>
    </row>
    <row r="8483" spans="1:2" x14ac:dyDescent="0.25">
      <c r="A8483" s="25">
        <v>45645.090277777781</v>
      </c>
      <c r="B8483" s="3">
        <v>13.3643157477192</v>
      </c>
    </row>
    <row r="8484" spans="1:2" x14ac:dyDescent="0.25">
      <c r="A8484" s="25">
        <v>45645.131944444445</v>
      </c>
      <c r="B8484" s="3">
        <v>13.344323681078899</v>
      </c>
    </row>
    <row r="8485" spans="1:2" x14ac:dyDescent="0.25">
      <c r="A8485" s="25">
        <v>45645.173611111109</v>
      </c>
      <c r="B8485" s="3">
        <v>13.3343316144387</v>
      </c>
    </row>
    <row r="8486" spans="1:2" x14ac:dyDescent="0.25">
      <c r="A8486" s="25">
        <v>45645.215277777781</v>
      </c>
      <c r="B8486" s="3">
        <v>13.3143395477985</v>
      </c>
    </row>
    <row r="8487" spans="1:2" x14ac:dyDescent="0.25">
      <c r="A8487" s="25">
        <v>45645.256944444445</v>
      </c>
      <c r="B8487" s="3">
        <v>13.304347481158301</v>
      </c>
    </row>
    <row r="8488" spans="1:2" x14ac:dyDescent="0.25">
      <c r="A8488" s="25">
        <v>45645.298611111109</v>
      </c>
      <c r="B8488" s="3">
        <v>13.294355414518</v>
      </c>
    </row>
    <row r="8489" spans="1:2" x14ac:dyDescent="0.25">
      <c r="A8489" s="25">
        <v>45645.340277777781</v>
      </c>
      <c r="B8489" s="3">
        <v>13.264363347877801</v>
      </c>
    </row>
    <row r="8490" spans="1:2" x14ac:dyDescent="0.25">
      <c r="A8490" s="25">
        <v>45645.381944444445</v>
      </c>
      <c r="B8490" s="3">
        <v>13.4543712812376</v>
      </c>
    </row>
    <row r="8491" spans="1:2" x14ac:dyDescent="0.25">
      <c r="A8491" s="25">
        <v>45645.423611111109</v>
      </c>
      <c r="B8491" s="3">
        <v>13.424379214597399</v>
      </c>
    </row>
    <row r="8492" spans="1:2" x14ac:dyDescent="0.25">
      <c r="A8492" s="25">
        <v>45645.465277777781</v>
      </c>
      <c r="B8492" s="3">
        <v>13.4843871479572</v>
      </c>
    </row>
    <row r="8493" spans="1:2" x14ac:dyDescent="0.25">
      <c r="A8493" s="25">
        <v>45645.506944444445</v>
      </c>
      <c r="B8493" s="3">
        <v>13.494395081316901</v>
      </c>
    </row>
    <row r="8494" spans="1:2" x14ac:dyDescent="0.25">
      <c r="A8494" s="25">
        <v>45645.548611111109</v>
      </c>
      <c r="B8494" s="3">
        <v>13.4644030146767</v>
      </c>
    </row>
    <row r="8495" spans="1:2" x14ac:dyDescent="0.25">
      <c r="A8495" s="25">
        <v>45645.590277777781</v>
      </c>
      <c r="B8495" s="3">
        <v>13.5444109480365</v>
      </c>
    </row>
    <row r="8496" spans="1:2" x14ac:dyDescent="0.25">
      <c r="A8496" s="25">
        <v>45645.631944444445</v>
      </c>
      <c r="B8496" s="3">
        <v>13.5744188813963</v>
      </c>
    </row>
    <row r="8497" spans="1:2" x14ac:dyDescent="0.25">
      <c r="A8497" s="25">
        <v>45645.673611111109</v>
      </c>
      <c r="B8497" s="3">
        <v>13.634426814756001</v>
      </c>
    </row>
    <row r="8498" spans="1:2" x14ac:dyDescent="0.25">
      <c r="A8498" s="25">
        <v>45645.715277777781</v>
      </c>
      <c r="B8498" s="3">
        <v>13.6644347481158</v>
      </c>
    </row>
    <row r="8499" spans="1:2" x14ac:dyDescent="0.25">
      <c r="A8499" s="25">
        <v>45645.756944444445</v>
      </c>
      <c r="B8499" s="3">
        <v>13.574442681475601</v>
      </c>
    </row>
    <row r="8500" spans="1:2" x14ac:dyDescent="0.25">
      <c r="A8500" s="25">
        <v>45645.798611111109</v>
      </c>
      <c r="B8500" s="3">
        <v>13.5344506148354</v>
      </c>
    </row>
    <row r="8501" spans="1:2" x14ac:dyDescent="0.25">
      <c r="A8501" s="25">
        <v>45645.840277777781</v>
      </c>
      <c r="B8501" s="3">
        <v>13.5244585481952</v>
      </c>
    </row>
    <row r="8502" spans="1:2" x14ac:dyDescent="0.25">
      <c r="A8502" s="25">
        <v>45645.881944444445</v>
      </c>
      <c r="B8502" s="3">
        <v>13.6444664815549</v>
      </c>
    </row>
    <row r="8503" spans="1:2" x14ac:dyDescent="0.25">
      <c r="A8503" s="25">
        <v>45645.923611111109</v>
      </c>
      <c r="B8503" s="3">
        <v>13.6844744149147</v>
      </c>
    </row>
    <row r="8504" spans="1:2" x14ac:dyDescent="0.25">
      <c r="A8504" s="25">
        <v>45645.965277777781</v>
      </c>
      <c r="B8504" s="3">
        <v>13.5844823482745</v>
      </c>
    </row>
    <row r="8505" spans="1:2" x14ac:dyDescent="0.25">
      <c r="A8505" s="25">
        <v>45646.006944444445</v>
      </c>
      <c r="B8505" s="3">
        <v>13.5344902816343</v>
      </c>
    </row>
    <row r="8506" spans="1:2" x14ac:dyDescent="0.25">
      <c r="A8506" s="25">
        <v>45646.048611111109</v>
      </c>
      <c r="B8506" s="3">
        <v>13.464498214994</v>
      </c>
    </row>
    <row r="8507" spans="1:2" x14ac:dyDescent="0.25">
      <c r="A8507" s="25">
        <v>45646.090277777781</v>
      </c>
      <c r="B8507" s="3">
        <v>13.284506148353801</v>
      </c>
    </row>
    <row r="8508" spans="1:2" x14ac:dyDescent="0.25">
      <c r="A8508" s="25">
        <v>45646.131944444445</v>
      </c>
      <c r="B8508" s="3">
        <v>12.804514081713601</v>
      </c>
    </row>
    <row r="8509" spans="1:2" x14ac:dyDescent="0.25">
      <c r="A8509" s="25">
        <v>45646.173611111109</v>
      </c>
      <c r="B8509" s="3">
        <v>12.6945220150734</v>
      </c>
    </row>
    <row r="8510" spans="1:2" x14ac:dyDescent="0.25">
      <c r="A8510" s="25">
        <v>45646.215277777781</v>
      </c>
      <c r="B8510" s="3">
        <v>12.6645299484332</v>
      </c>
    </row>
    <row r="8511" spans="1:2" x14ac:dyDescent="0.25">
      <c r="A8511" s="25">
        <v>45646.256944444445</v>
      </c>
      <c r="B8511" s="3">
        <v>12.6245378817929</v>
      </c>
    </row>
    <row r="8512" spans="1:2" x14ac:dyDescent="0.25">
      <c r="A8512" s="25">
        <v>45646.298611111109</v>
      </c>
      <c r="B8512" s="3">
        <v>12.7045458151527</v>
      </c>
    </row>
    <row r="8513" spans="1:2" x14ac:dyDescent="0.25">
      <c r="A8513" s="25">
        <v>45646.340277777781</v>
      </c>
      <c r="B8513" s="3">
        <v>12.7145537485125</v>
      </c>
    </row>
    <row r="8514" spans="1:2" x14ac:dyDescent="0.25">
      <c r="A8514" s="25">
        <v>45646.381944444445</v>
      </c>
      <c r="B8514" s="3">
        <v>12.704561681872301</v>
      </c>
    </row>
    <row r="8515" spans="1:2" x14ac:dyDescent="0.25">
      <c r="A8515" s="25">
        <v>45646.423611111109</v>
      </c>
      <c r="B8515" s="3">
        <v>12.7545696152321</v>
      </c>
    </row>
    <row r="8516" spans="1:2" x14ac:dyDescent="0.25">
      <c r="A8516" s="25">
        <v>45646.465277777781</v>
      </c>
      <c r="B8516" s="3">
        <v>12.8745775485918</v>
      </c>
    </row>
    <row r="8517" spans="1:2" x14ac:dyDescent="0.25">
      <c r="A8517" s="25">
        <v>45646.506944444445</v>
      </c>
      <c r="B8517" s="3">
        <v>12.934585481951601</v>
      </c>
    </row>
    <row r="8518" spans="1:2" x14ac:dyDescent="0.25">
      <c r="A8518" s="25">
        <v>45646.548611111109</v>
      </c>
      <c r="B8518" s="3">
        <v>12.8145934153114</v>
      </c>
    </row>
    <row r="8519" spans="1:2" x14ac:dyDescent="0.25">
      <c r="A8519" s="25">
        <v>45646.590277777781</v>
      </c>
      <c r="B8519" s="3">
        <v>12.9046013486712</v>
      </c>
    </row>
    <row r="8520" spans="1:2" x14ac:dyDescent="0.25">
      <c r="A8520" s="25">
        <v>45646.631944444445</v>
      </c>
      <c r="B8520" s="3">
        <v>12.8646092820309</v>
      </c>
    </row>
    <row r="8521" spans="1:2" x14ac:dyDescent="0.25">
      <c r="A8521" s="25">
        <v>45646.673611111109</v>
      </c>
      <c r="B8521" s="3">
        <v>12.9346172153907</v>
      </c>
    </row>
    <row r="8522" spans="1:2" x14ac:dyDescent="0.25">
      <c r="A8522" s="25">
        <v>45646.715277777781</v>
      </c>
      <c r="B8522" s="3">
        <v>12.914625148750501</v>
      </c>
    </row>
    <row r="8523" spans="1:2" x14ac:dyDescent="0.25">
      <c r="A8523" s="25">
        <v>45646.756944444445</v>
      </c>
      <c r="B8523" s="3">
        <v>12.8846330821103</v>
      </c>
    </row>
    <row r="8524" spans="1:2" x14ac:dyDescent="0.25">
      <c r="A8524" s="25">
        <v>45646.798611111109</v>
      </c>
      <c r="B8524" s="3">
        <v>12.844641015470099</v>
      </c>
    </row>
    <row r="8525" spans="1:2" x14ac:dyDescent="0.25">
      <c r="A8525" s="25">
        <v>45646.840277777781</v>
      </c>
      <c r="B8525" s="3">
        <v>12.814648948829801</v>
      </c>
    </row>
    <row r="8526" spans="1:2" x14ac:dyDescent="0.25">
      <c r="A8526" s="25">
        <v>45646.881944444445</v>
      </c>
      <c r="B8526" s="3">
        <v>12.804656882189599</v>
      </c>
    </row>
    <row r="8527" spans="1:2" x14ac:dyDescent="0.25">
      <c r="A8527" s="25">
        <v>45646.923611111109</v>
      </c>
      <c r="B8527" s="3">
        <v>12.7646648155494</v>
      </c>
    </row>
    <row r="8528" spans="1:2" x14ac:dyDescent="0.25">
      <c r="A8528" s="25">
        <v>45646.965277777781</v>
      </c>
      <c r="B8528" s="3">
        <v>12.8646727489092</v>
      </c>
    </row>
    <row r="8529" spans="1:2" x14ac:dyDescent="0.25">
      <c r="A8529" s="25">
        <v>45647.006944444445</v>
      </c>
      <c r="B8529" s="3">
        <v>12.8046806822689</v>
      </c>
    </row>
    <row r="8530" spans="1:2" x14ac:dyDescent="0.25">
      <c r="A8530" s="25">
        <v>45647.048611111109</v>
      </c>
      <c r="B8530" s="3">
        <v>12.8246886156287</v>
      </c>
    </row>
    <row r="8531" spans="1:2" x14ac:dyDescent="0.25">
      <c r="A8531" s="25">
        <v>45647.090277777781</v>
      </c>
      <c r="B8531" s="3">
        <v>12.874696548988499</v>
      </c>
    </row>
    <row r="8532" spans="1:2" x14ac:dyDescent="0.25">
      <c r="A8532" s="25">
        <v>45647.131944444445</v>
      </c>
      <c r="B8532" s="3">
        <v>12.824704482348301</v>
      </c>
    </row>
    <row r="8533" spans="1:2" x14ac:dyDescent="0.25">
      <c r="A8533" s="25">
        <v>45647.173611111109</v>
      </c>
      <c r="B8533" s="3">
        <v>12.7847124157081</v>
      </c>
    </row>
    <row r="8534" spans="1:2" x14ac:dyDescent="0.25">
      <c r="A8534" s="25">
        <v>45647.215277777781</v>
      </c>
      <c r="B8534" s="3">
        <v>12.754720349067799</v>
      </c>
    </row>
    <row r="8535" spans="1:2" x14ac:dyDescent="0.25">
      <c r="A8535" s="25">
        <v>45647.256944444445</v>
      </c>
      <c r="B8535" s="3">
        <v>12.8247282824276</v>
      </c>
    </row>
    <row r="8536" spans="1:2" x14ac:dyDescent="0.25">
      <c r="A8536" s="25">
        <v>45647.298611111109</v>
      </c>
      <c r="B8536" s="3">
        <v>12.8247362157874</v>
      </c>
    </row>
    <row r="8537" spans="1:2" x14ac:dyDescent="0.25">
      <c r="A8537" s="25">
        <v>45647.340277777781</v>
      </c>
      <c r="B8537" s="3">
        <v>12.874744149147199</v>
      </c>
    </row>
    <row r="8538" spans="1:2" x14ac:dyDescent="0.25">
      <c r="A8538" s="25">
        <v>45647.381944444445</v>
      </c>
      <c r="B8538" s="3">
        <v>12.904752082506899</v>
      </c>
    </row>
    <row r="8539" spans="1:2" x14ac:dyDescent="0.25">
      <c r="A8539" s="25">
        <v>45647.423611111109</v>
      </c>
      <c r="B8539" s="3">
        <v>13.0547600158667</v>
      </c>
    </row>
    <row r="8540" spans="1:2" x14ac:dyDescent="0.25">
      <c r="A8540" s="25">
        <v>45647.465277777781</v>
      </c>
      <c r="B8540" s="3">
        <v>13.0447679492265</v>
      </c>
    </row>
    <row r="8541" spans="1:2" x14ac:dyDescent="0.25">
      <c r="A8541" s="25">
        <v>45647.506944444445</v>
      </c>
      <c r="B8541" s="3">
        <v>13.014775882586299</v>
      </c>
    </row>
    <row r="8542" spans="1:2" x14ac:dyDescent="0.25">
      <c r="A8542" s="25">
        <v>45647.548611111109</v>
      </c>
      <c r="B8542" s="3">
        <v>13.044783815946101</v>
      </c>
    </row>
    <row r="8543" spans="1:2" x14ac:dyDescent="0.25">
      <c r="A8543" s="25">
        <v>45647.590277777781</v>
      </c>
      <c r="B8543" s="3">
        <v>13.164791749305801</v>
      </c>
    </row>
    <row r="8544" spans="1:2" x14ac:dyDescent="0.25">
      <c r="A8544" s="25">
        <v>45647.631944444445</v>
      </c>
      <c r="B8544" s="3">
        <v>13.154799682665599</v>
      </c>
    </row>
    <row r="8545" spans="1:2" x14ac:dyDescent="0.25">
      <c r="A8545" s="25">
        <v>45647.673611111109</v>
      </c>
      <c r="B8545" s="3">
        <v>13.1248076160254</v>
      </c>
    </row>
    <row r="8546" spans="1:2" x14ac:dyDescent="0.25">
      <c r="A8546" s="25">
        <v>45647.715277777781</v>
      </c>
      <c r="B8546" s="3">
        <v>13.184815549385201</v>
      </c>
    </row>
    <row r="8547" spans="1:2" x14ac:dyDescent="0.25">
      <c r="A8547" s="25">
        <v>45647.756944444445</v>
      </c>
      <c r="B8547" s="3">
        <v>13.144823482744901</v>
      </c>
    </row>
    <row r="8548" spans="1:2" x14ac:dyDescent="0.25">
      <c r="A8548" s="25">
        <v>45647.798611111109</v>
      </c>
      <c r="B8548" s="3">
        <v>13.144831416104701</v>
      </c>
    </row>
    <row r="8549" spans="1:2" x14ac:dyDescent="0.25">
      <c r="A8549" s="25">
        <v>45647.840277777781</v>
      </c>
      <c r="B8549" s="3">
        <v>13.164839349464501</v>
      </c>
    </row>
    <row r="8550" spans="1:2" x14ac:dyDescent="0.25">
      <c r="A8550" s="25">
        <v>45647.881944444445</v>
      </c>
      <c r="B8550" s="3">
        <v>13.064847282824299</v>
      </c>
    </row>
    <row r="8551" spans="1:2" x14ac:dyDescent="0.25">
      <c r="A8551" s="25">
        <v>45647.923611111109</v>
      </c>
      <c r="B8551" s="3">
        <v>13.0648552161841</v>
      </c>
    </row>
    <row r="8552" spans="1:2" x14ac:dyDescent="0.25">
      <c r="A8552" s="25">
        <v>45647.965277777781</v>
      </c>
      <c r="B8552" s="3">
        <v>13.114863149543799</v>
      </c>
    </row>
    <row r="8553" spans="1:2" x14ac:dyDescent="0.25">
      <c r="A8553" s="25">
        <v>45648.006944444445</v>
      </c>
      <c r="B8553" s="3">
        <v>13.044871082903599</v>
      </c>
    </row>
    <row r="8554" spans="1:2" x14ac:dyDescent="0.25">
      <c r="A8554" s="25">
        <v>45648.048611111109</v>
      </c>
      <c r="B8554" s="3">
        <v>13.074879016263401</v>
      </c>
    </row>
    <row r="8555" spans="1:2" x14ac:dyDescent="0.25">
      <c r="A8555" s="25">
        <v>45648.090277777781</v>
      </c>
      <c r="B8555" s="3">
        <v>13.0248869496232</v>
      </c>
    </row>
    <row r="8556" spans="1:2" x14ac:dyDescent="0.25">
      <c r="A8556" s="25">
        <v>45648.131944444445</v>
      </c>
      <c r="B8556" s="3">
        <v>13.0548948829829</v>
      </c>
    </row>
    <row r="8557" spans="1:2" x14ac:dyDescent="0.25">
      <c r="A8557" s="25">
        <v>45648.173611111109</v>
      </c>
      <c r="B8557" s="3">
        <v>13.0049028163427</v>
      </c>
    </row>
    <row r="8558" spans="1:2" x14ac:dyDescent="0.25">
      <c r="A8558" s="25">
        <v>45648.215277777781</v>
      </c>
      <c r="B8558" s="3">
        <v>12.9849107497025</v>
      </c>
    </row>
    <row r="8559" spans="1:2" x14ac:dyDescent="0.25">
      <c r="A8559" s="25">
        <v>45648.256944444445</v>
      </c>
      <c r="B8559" s="3">
        <v>13.0249186830623</v>
      </c>
    </row>
    <row r="8560" spans="1:2" x14ac:dyDescent="0.25">
      <c r="A8560" s="25">
        <v>45648.298611111109</v>
      </c>
      <c r="B8560" s="3">
        <v>13.0349266164221</v>
      </c>
    </row>
    <row r="8561" spans="1:2" x14ac:dyDescent="0.25">
      <c r="A8561" s="25">
        <v>45648.340277777781</v>
      </c>
      <c r="B8561" s="3">
        <v>12.994934549781799</v>
      </c>
    </row>
    <row r="8562" spans="1:2" x14ac:dyDescent="0.25">
      <c r="A8562" s="25">
        <v>45648.381944444445</v>
      </c>
      <c r="B8562" s="3">
        <v>13.0449424831416</v>
      </c>
    </row>
    <row r="8563" spans="1:2" x14ac:dyDescent="0.25">
      <c r="A8563" s="25">
        <v>45648.423611111109</v>
      </c>
      <c r="B8563" s="3">
        <v>12.9849504165014</v>
      </c>
    </row>
    <row r="8564" spans="1:2" x14ac:dyDescent="0.25">
      <c r="A8564" s="25">
        <v>45648.465277777781</v>
      </c>
      <c r="B8564" s="3">
        <v>13.204958349861201</v>
      </c>
    </row>
    <row r="8565" spans="1:2" x14ac:dyDescent="0.25">
      <c r="A8565" s="25">
        <v>45648.506944444445</v>
      </c>
      <c r="B8565" s="3">
        <v>13.144966283220899</v>
      </c>
    </row>
    <row r="8566" spans="1:2" x14ac:dyDescent="0.25">
      <c r="A8566" s="25">
        <v>45648.548611111109</v>
      </c>
      <c r="B8566" s="3">
        <v>13.174974216580701</v>
      </c>
    </row>
    <row r="8567" spans="1:2" x14ac:dyDescent="0.25">
      <c r="A8567" s="25">
        <v>45648.590277777781</v>
      </c>
      <c r="B8567" s="3">
        <v>13.1949821499405</v>
      </c>
    </row>
    <row r="8568" spans="1:2" x14ac:dyDescent="0.25">
      <c r="A8568" s="25">
        <v>45648.631944444445</v>
      </c>
      <c r="B8568" s="3">
        <v>13.1549900833003</v>
      </c>
    </row>
    <row r="8569" spans="1:2" x14ac:dyDescent="0.25">
      <c r="A8569" s="25">
        <v>45648.673611111109</v>
      </c>
      <c r="B8569" s="3">
        <v>13.184998016660099</v>
      </c>
    </row>
    <row r="8570" spans="1:2" x14ac:dyDescent="0.25">
      <c r="A8570" s="25">
        <v>45648.715277777781</v>
      </c>
      <c r="B8570" s="3">
        <v>13.1850059500198</v>
      </c>
    </row>
    <row r="8571" spans="1:2" x14ac:dyDescent="0.25">
      <c r="A8571" s="25">
        <v>45648.756944444445</v>
      </c>
      <c r="B8571" s="3">
        <v>13.1750138833796</v>
      </c>
    </row>
    <row r="8572" spans="1:2" x14ac:dyDescent="0.25">
      <c r="A8572" s="25">
        <v>45648.798611111109</v>
      </c>
      <c r="B8572" s="3">
        <v>13.235021816739399</v>
      </c>
    </row>
    <row r="8573" spans="1:2" x14ac:dyDescent="0.25">
      <c r="A8573" s="25">
        <v>45648.840277777781</v>
      </c>
      <c r="B8573" s="3">
        <v>13.2150297500992</v>
      </c>
    </row>
    <row r="8574" spans="1:2" x14ac:dyDescent="0.25">
      <c r="A8574" s="25">
        <v>45648.881944444445</v>
      </c>
      <c r="B8574" s="3">
        <v>12.7650376834589</v>
      </c>
    </row>
    <row r="8575" spans="1:2" x14ac:dyDescent="0.25">
      <c r="A8575" s="25">
        <v>45648.923611111109</v>
      </c>
      <c r="B8575" s="3">
        <v>12.9450456168187</v>
      </c>
    </row>
    <row r="8576" spans="1:2" x14ac:dyDescent="0.25">
      <c r="A8576" s="25">
        <v>45648.965277777781</v>
      </c>
      <c r="B8576" s="3">
        <v>12.7750535501785</v>
      </c>
    </row>
    <row r="8577" spans="1:2" x14ac:dyDescent="0.25">
      <c r="A8577" s="25">
        <v>45649.006944444445</v>
      </c>
      <c r="B8577" s="3">
        <v>12.9250614835383</v>
      </c>
    </row>
    <row r="8578" spans="1:2" x14ac:dyDescent="0.25">
      <c r="A8578" s="25">
        <v>45649.048611111109</v>
      </c>
      <c r="B8578" s="3">
        <v>12.8650694168981</v>
      </c>
    </row>
    <row r="8579" spans="1:2" x14ac:dyDescent="0.25">
      <c r="A8579" s="25">
        <v>45649.090277777781</v>
      </c>
      <c r="B8579" s="3">
        <v>12.935077350257799</v>
      </c>
    </row>
    <row r="8580" spans="1:2" x14ac:dyDescent="0.25">
      <c r="A8580" s="25">
        <v>45649.131944444445</v>
      </c>
      <c r="B8580" s="3">
        <v>12.9350852836176</v>
      </c>
    </row>
    <row r="8581" spans="1:2" x14ac:dyDescent="0.25">
      <c r="A8581" s="25">
        <v>45649.173611111109</v>
      </c>
      <c r="B8581" s="3">
        <v>13.065093216977401</v>
      </c>
    </row>
    <row r="8582" spans="1:2" x14ac:dyDescent="0.25">
      <c r="A8582" s="25">
        <v>45649.215277777781</v>
      </c>
      <c r="B8582" s="3">
        <v>13.125101150337199</v>
      </c>
    </row>
    <row r="8583" spans="1:2" x14ac:dyDescent="0.25">
      <c r="A8583" s="25">
        <v>45649.256944444445</v>
      </c>
      <c r="B8583" s="3">
        <v>13.1451090836969</v>
      </c>
    </row>
    <row r="8584" spans="1:2" x14ac:dyDescent="0.25">
      <c r="A8584" s="25">
        <v>45649.298611111109</v>
      </c>
      <c r="B8584" s="3">
        <v>13.185117017056699</v>
      </c>
    </row>
    <row r="8585" spans="1:2" x14ac:dyDescent="0.25">
      <c r="A8585" s="25">
        <v>45649.340277777781</v>
      </c>
      <c r="B8585" s="3">
        <v>13.2251249504165</v>
      </c>
    </row>
    <row r="8586" spans="1:2" x14ac:dyDescent="0.25">
      <c r="A8586" s="25">
        <v>45649.381944444445</v>
      </c>
      <c r="B8586" s="3">
        <v>13.2651328837763</v>
      </c>
    </row>
    <row r="8587" spans="1:2" x14ac:dyDescent="0.25">
      <c r="A8587" s="25">
        <v>45649.423611111109</v>
      </c>
      <c r="B8587" s="3">
        <v>13.2751408171361</v>
      </c>
    </row>
    <row r="8588" spans="1:2" x14ac:dyDescent="0.25">
      <c r="A8588" s="25">
        <v>45649.465277777781</v>
      </c>
      <c r="B8588" s="3">
        <v>13.3051487504958</v>
      </c>
    </row>
    <row r="8589" spans="1:2" x14ac:dyDescent="0.25">
      <c r="A8589" s="25">
        <v>45649.506944444445</v>
      </c>
      <c r="B8589" s="3">
        <v>13.325156683855599</v>
      </c>
    </row>
    <row r="8590" spans="1:2" x14ac:dyDescent="0.25">
      <c r="A8590" s="25">
        <v>45649.548611111109</v>
      </c>
      <c r="B8590" s="3">
        <v>13.3751646172154</v>
      </c>
    </row>
    <row r="8591" spans="1:2" x14ac:dyDescent="0.25">
      <c r="A8591" s="25">
        <v>45649.590277777781</v>
      </c>
      <c r="B8591" s="3">
        <v>13.3051725505752</v>
      </c>
    </row>
    <row r="8592" spans="1:2" x14ac:dyDescent="0.25">
      <c r="A8592" s="25">
        <v>45649.631944444445</v>
      </c>
      <c r="B8592" s="3">
        <v>13.3651804839349</v>
      </c>
    </row>
    <row r="8593" spans="1:2" x14ac:dyDescent="0.25">
      <c r="A8593" s="25">
        <v>45649.673611111109</v>
      </c>
      <c r="B8593" s="3">
        <v>13.2951884172947</v>
      </c>
    </row>
    <row r="8594" spans="1:2" x14ac:dyDescent="0.25">
      <c r="A8594" s="25">
        <v>45649.715277777781</v>
      </c>
      <c r="B8594" s="3">
        <v>12.4451963506545</v>
      </c>
    </row>
    <row r="8595" spans="1:2" x14ac:dyDescent="0.25">
      <c r="A8595" s="25">
        <v>45649.756944444445</v>
      </c>
      <c r="B8595" s="3">
        <v>13.2252042840143</v>
      </c>
    </row>
    <row r="8596" spans="1:2" x14ac:dyDescent="0.25">
      <c r="A8596" s="25">
        <v>45649.798611111109</v>
      </c>
      <c r="B8596" s="3">
        <v>13.1352122173741</v>
      </c>
    </row>
    <row r="8597" spans="1:2" x14ac:dyDescent="0.25">
      <c r="A8597" s="25">
        <v>45649.840277777781</v>
      </c>
      <c r="B8597" s="3">
        <v>13.2652201507338</v>
      </c>
    </row>
    <row r="8598" spans="1:2" x14ac:dyDescent="0.25">
      <c r="A8598" s="25">
        <v>45649.881944444445</v>
      </c>
      <c r="B8598" s="3">
        <v>13.2852280840936</v>
      </c>
    </row>
    <row r="8599" spans="1:2" x14ac:dyDescent="0.25">
      <c r="A8599" s="25">
        <v>45649.923611111109</v>
      </c>
      <c r="B8599" s="3">
        <v>13.155236017453401</v>
      </c>
    </row>
    <row r="8600" spans="1:2" x14ac:dyDescent="0.25">
      <c r="A8600" s="25">
        <v>45649.965277777781</v>
      </c>
      <c r="B8600" s="3">
        <v>13.155243950813199</v>
      </c>
    </row>
    <row r="8601" spans="1:2" x14ac:dyDescent="0.25">
      <c r="A8601" s="25">
        <v>45650.006944444445</v>
      </c>
      <c r="B8601" s="3">
        <v>13.035251884172901</v>
      </c>
    </row>
    <row r="8602" spans="1:2" x14ac:dyDescent="0.25">
      <c r="A8602" s="25">
        <v>45650.048611111109</v>
      </c>
      <c r="B8602" s="3">
        <v>13.195259817532699</v>
      </c>
    </row>
    <row r="8603" spans="1:2" x14ac:dyDescent="0.25">
      <c r="A8603" s="25">
        <v>45650.090277777781</v>
      </c>
      <c r="B8603" s="3">
        <v>12.705267750892499</v>
      </c>
    </row>
    <row r="8604" spans="1:2" x14ac:dyDescent="0.25">
      <c r="A8604" s="25">
        <v>45650.131944444445</v>
      </c>
      <c r="B8604" s="3">
        <v>12.4452756842523</v>
      </c>
    </row>
    <row r="8605" spans="1:2" x14ac:dyDescent="0.25">
      <c r="A8605" s="25">
        <v>45650.173611111109</v>
      </c>
      <c r="B8605" s="3">
        <v>12.6252836176121</v>
      </c>
    </row>
    <row r="8606" spans="1:2" x14ac:dyDescent="0.25">
      <c r="A8606" s="25">
        <v>45650.215277777781</v>
      </c>
      <c r="B8606" s="3">
        <v>12.695291550971801</v>
      </c>
    </row>
    <row r="8607" spans="1:2" x14ac:dyDescent="0.25">
      <c r="A8607" s="25">
        <v>45650.256944444445</v>
      </c>
      <c r="B8607" s="3">
        <v>12.6452994843316</v>
      </c>
    </row>
    <row r="8608" spans="1:2" x14ac:dyDescent="0.25">
      <c r="A8608" s="25">
        <v>45650.298611111109</v>
      </c>
      <c r="B8608" s="3">
        <v>12.6553074176914</v>
      </c>
    </row>
    <row r="8609" spans="1:2" x14ac:dyDescent="0.25">
      <c r="A8609" s="25">
        <v>45650.340277777781</v>
      </c>
      <c r="B8609" s="3">
        <v>12.625315351051199</v>
      </c>
    </row>
    <row r="8610" spans="1:2" x14ac:dyDescent="0.25">
      <c r="A8610" s="25">
        <v>45650.381944444445</v>
      </c>
      <c r="B8610" s="3">
        <v>12.505323284410901</v>
      </c>
    </row>
    <row r="8611" spans="1:2" x14ac:dyDescent="0.25">
      <c r="A8611" s="25">
        <v>45650.423611111109</v>
      </c>
      <c r="B8611" s="3">
        <v>12.7153312177707</v>
      </c>
    </row>
    <row r="8612" spans="1:2" x14ac:dyDescent="0.25">
      <c r="A8612" s="25">
        <v>45650.465277777781</v>
      </c>
      <c r="B8612" s="3">
        <v>12.7153391511305</v>
      </c>
    </row>
    <row r="8613" spans="1:2" x14ac:dyDescent="0.25">
      <c r="A8613" s="25">
        <v>45650.506944444445</v>
      </c>
      <c r="B8613" s="3">
        <v>12.695347084490299</v>
      </c>
    </row>
    <row r="8614" spans="1:2" x14ac:dyDescent="0.25">
      <c r="A8614" s="25">
        <v>45650.548611111109</v>
      </c>
      <c r="B8614" s="3">
        <v>12.875355017850101</v>
      </c>
    </row>
    <row r="8615" spans="1:2" x14ac:dyDescent="0.25">
      <c r="A8615" s="25">
        <v>45650.590277777781</v>
      </c>
      <c r="B8615" s="3">
        <v>12.8853629512098</v>
      </c>
    </row>
    <row r="8616" spans="1:2" x14ac:dyDescent="0.25">
      <c r="A8616" s="25">
        <v>45650.631944444445</v>
      </c>
      <c r="B8616" s="3">
        <v>12.655370884569599</v>
      </c>
    </row>
    <row r="8617" spans="1:2" x14ac:dyDescent="0.25">
      <c r="A8617" s="25">
        <v>45650.673611111109</v>
      </c>
      <c r="B8617" s="3">
        <v>12.745378817929399</v>
      </c>
    </row>
    <row r="8618" spans="1:2" x14ac:dyDescent="0.25">
      <c r="A8618" s="25">
        <v>45650.715277777781</v>
      </c>
      <c r="B8618" s="3">
        <v>12.685386751289199</v>
      </c>
    </row>
    <row r="8619" spans="1:2" x14ac:dyDescent="0.25">
      <c r="A8619" s="25">
        <v>45650.756944444445</v>
      </c>
      <c r="B8619" s="3">
        <v>12.6753946846489</v>
      </c>
    </row>
    <row r="8620" spans="1:2" x14ac:dyDescent="0.25">
      <c r="A8620" s="25">
        <v>45650.798611111109</v>
      </c>
      <c r="B8620" s="3">
        <v>12.735402618008701</v>
      </c>
    </row>
    <row r="8621" spans="1:2" x14ac:dyDescent="0.25">
      <c r="A8621" s="25">
        <v>45650.840277777781</v>
      </c>
      <c r="B8621" s="3">
        <v>12.8754105513685</v>
      </c>
    </row>
    <row r="8622" spans="1:2" x14ac:dyDescent="0.25">
      <c r="A8622" s="25">
        <v>45650.881944444445</v>
      </c>
      <c r="B8622" s="3">
        <v>12.905418484728299</v>
      </c>
    </row>
    <row r="8623" spans="1:2" x14ac:dyDescent="0.25">
      <c r="A8623" s="25">
        <v>45650.923611111109</v>
      </c>
      <c r="B8623" s="3">
        <v>13.005426418088099</v>
      </c>
    </row>
    <row r="8624" spans="1:2" x14ac:dyDescent="0.25">
      <c r="A8624" s="25">
        <v>45650.965277777781</v>
      </c>
      <c r="B8624" s="3">
        <v>13.115434351447799</v>
      </c>
    </row>
    <row r="8625" spans="1:2" x14ac:dyDescent="0.25">
      <c r="A8625" s="25">
        <v>45651.006944444445</v>
      </c>
      <c r="B8625" s="3">
        <v>13.1154422848076</v>
      </c>
    </row>
    <row r="8626" spans="1:2" x14ac:dyDescent="0.25">
      <c r="A8626" s="25">
        <v>45651.048611111109</v>
      </c>
      <c r="B8626" s="3">
        <v>12.8654502181674</v>
      </c>
    </row>
    <row r="8627" spans="1:2" x14ac:dyDescent="0.25">
      <c r="A8627" s="25">
        <v>45651.090277777781</v>
      </c>
      <c r="B8627" s="3">
        <v>12.8754581515272</v>
      </c>
    </row>
    <row r="8628" spans="1:2" x14ac:dyDescent="0.25">
      <c r="A8628" s="25">
        <v>45651.131944444445</v>
      </c>
      <c r="B8628" s="3">
        <v>12.935466084886899</v>
      </c>
    </row>
    <row r="8629" spans="1:2" x14ac:dyDescent="0.25">
      <c r="A8629" s="25">
        <v>45651.173611111109</v>
      </c>
      <c r="B8629" s="3">
        <v>12.615474018246699</v>
      </c>
    </row>
    <row r="8630" spans="1:2" x14ac:dyDescent="0.25">
      <c r="A8630" s="25">
        <v>45651.215277777781</v>
      </c>
      <c r="B8630" s="3">
        <v>12.785481951606499</v>
      </c>
    </row>
    <row r="8631" spans="1:2" x14ac:dyDescent="0.25">
      <c r="A8631" s="25">
        <v>45651.256944444445</v>
      </c>
      <c r="B8631" s="3">
        <v>12.785489884966299</v>
      </c>
    </row>
    <row r="8632" spans="1:2" x14ac:dyDescent="0.25">
      <c r="A8632" s="25">
        <v>45651.298611111109</v>
      </c>
      <c r="B8632" s="3">
        <v>12.5354978183261</v>
      </c>
    </row>
    <row r="8633" spans="1:2" x14ac:dyDescent="0.25">
      <c r="A8633" s="25">
        <v>45651.340277777781</v>
      </c>
      <c r="B8633" s="3">
        <v>12.695505751685801</v>
      </c>
    </row>
    <row r="8634" spans="1:2" x14ac:dyDescent="0.25">
      <c r="A8634" s="25">
        <v>45651.381944444445</v>
      </c>
      <c r="B8634" s="3">
        <v>12.695513685045601</v>
      </c>
    </row>
    <row r="8635" spans="1:2" x14ac:dyDescent="0.25">
      <c r="A8635" s="25">
        <v>45651.423611111109</v>
      </c>
      <c r="B8635" s="3">
        <v>12.545521618405401</v>
      </c>
    </row>
    <row r="8636" spans="1:2" x14ac:dyDescent="0.25">
      <c r="A8636" s="25">
        <v>45651.465277777781</v>
      </c>
      <c r="B8636" s="3">
        <v>12.695529551765199</v>
      </c>
    </row>
    <row r="8637" spans="1:2" x14ac:dyDescent="0.25">
      <c r="A8637" s="25">
        <v>45651.506944444445</v>
      </c>
      <c r="B8637" s="3">
        <v>12.675537485125</v>
      </c>
    </row>
    <row r="8638" spans="1:2" x14ac:dyDescent="0.25">
      <c r="A8638" s="25">
        <v>45651.548611111109</v>
      </c>
      <c r="B8638" s="3">
        <v>12.7155454184847</v>
      </c>
    </row>
    <row r="8639" spans="1:2" x14ac:dyDescent="0.25">
      <c r="A8639" s="25">
        <v>45651.590277777781</v>
      </c>
      <c r="B8639" s="3">
        <v>12.765553351844501</v>
      </c>
    </row>
    <row r="8640" spans="1:2" x14ac:dyDescent="0.25">
      <c r="A8640" s="25">
        <v>45651.631944444445</v>
      </c>
      <c r="B8640" s="3">
        <v>12.8955612852043</v>
      </c>
    </row>
    <row r="8641" spans="1:2" x14ac:dyDescent="0.25">
      <c r="A8641" s="25">
        <v>45651.673611111109</v>
      </c>
      <c r="B8641" s="3">
        <v>12.9155692185641</v>
      </c>
    </row>
    <row r="8642" spans="1:2" x14ac:dyDescent="0.25">
      <c r="A8642" s="25">
        <v>45651.715277777781</v>
      </c>
      <c r="B8642" s="3">
        <v>12.975577151923799</v>
      </c>
    </row>
    <row r="8643" spans="1:2" x14ac:dyDescent="0.25">
      <c r="A8643" s="25">
        <v>45651.756944444445</v>
      </c>
      <c r="B8643" s="3">
        <v>12.9355850852836</v>
      </c>
    </row>
    <row r="8644" spans="1:2" x14ac:dyDescent="0.25">
      <c r="A8644" s="25">
        <v>45651.798611111109</v>
      </c>
      <c r="B8644" s="3">
        <v>12.9755930186434</v>
      </c>
    </row>
    <row r="8645" spans="1:2" x14ac:dyDescent="0.25">
      <c r="A8645" s="25">
        <v>45651.840277777781</v>
      </c>
      <c r="B8645" s="3">
        <v>12.9756009520032</v>
      </c>
    </row>
    <row r="8646" spans="1:2" x14ac:dyDescent="0.25">
      <c r="A8646" s="25">
        <v>45651.881944444445</v>
      </c>
      <c r="B8646" s="3">
        <v>12.785608885363001</v>
      </c>
    </row>
    <row r="8647" spans="1:2" x14ac:dyDescent="0.25">
      <c r="A8647" s="25">
        <v>45651.923611111109</v>
      </c>
      <c r="B8647" s="3">
        <v>12.805616818722701</v>
      </c>
    </row>
    <row r="8648" spans="1:2" x14ac:dyDescent="0.25">
      <c r="A8648" s="25">
        <v>45651.965277777781</v>
      </c>
      <c r="B8648" s="3">
        <v>12.7756247520825</v>
      </c>
    </row>
    <row r="8649" spans="1:2" x14ac:dyDescent="0.25">
      <c r="A8649" s="25">
        <v>45652.006944444445</v>
      </c>
      <c r="B8649" s="3">
        <v>12.815632685442299</v>
      </c>
    </row>
    <row r="8650" spans="1:2" x14ac:dyDescent="0.25">
      <c r="A8650" s="25">
        <v>45652.048611111109</v>
      </c>
      <c r="B8650" s="3">
        <v>12.7956406188021</v>
      </c>
    </row>
    <row r="8651" spans="1:2" x14ac:dyDescent="0.25">
      <c r="A8651" s="25">
        <v>45652.090277777781</v>
      </c>
      <c r="B8651" s="3">
        <v>12.785648552161801</v>
      </c>
    </row>
    <row r="8652" spans="1:2" x14ac:dyDescent="0.25">
      <c r="A8652" s="25">
        <v>45652.131944444445</v>
      </c>
      <c r="B8652" s="3">
        <v>12.775656485521599</v>
      </c>
    </row>
    <row r="8653" spans="1:2" x14ac:dyDescent="0.25">
      <c r="A8653" s="25">
        <v>45652.173611111109</v>
      </c>
      <c r="B8653" s="3">
        <v>12.805664418881401</v>
      </c>
    </row>
    <row r="8654" spans="1:2" x14ac:dyDescent="0.25">
      <c r="A8654" s="25">
        <v>45652.215277777781</v>
      </c>
      <c r="B8654" s="3">
        <v>12.6956723522412</v>
      </c>
    </row>
    <row r="8655" spans="1:2" x14ac:dyDescent="0.25">
      <c r="A8655" s="25">
        <v>45652.256944444445</v>
      </c>
      <c r="B8655" s="3">
        <v>12.745680285601001</v>
      </c>
    </row>
    <row r="8656" spans="1:2" x14ac:dyDescent="0.25">
      <c r="A8656" s="25">
        <v>45652.298611111109</v>
      </c>
      <c r="B8656" s="3">
        <v>12.855688218960699</v>
      </c>
    </row>
    <row r="8657" spans="1:2" x14ac:dyDescent="0.25">
      <c r="A8657" s="25">
        <v>45652.340277777781</v>
      </c>
      <c r="B8657" s="3">
        <v>12.8056961523205</v>
      </c>
    </row>
    <row r="8658" spans="1:2" x14ac:dyDescent="0.25">
      <c r="A8658" s="25">
        <v>45652.381944444445</v>
      </c>
      <c r="B8658" s="3">
        <v>12.8257040856803</v>
      </c>
    </row>
    <row r="8659" spans="1:2" x14ac:dyDescent="0.25">
      <c r="A8659" s="25">
        <v>45652.423611111109</v>
      </c>
      <c r="B8659" s="3">
        <v>12.875712019040099</v>
      </c>
    </row>
    <row r="8660" spans="1:2" x14ac:dyDescent="0.25">
      <c r="A8660" s="25">
        <v>45652.465277777781</v>
      </c>
      <c r="B8660" s="3">
        <v>12.935719952399801</v>
      </c>
    </row>
    <row r="8661" spans="1:2" x14ac:dyDescent="0.25">
      <c r="A8661" s="25">
        <v>45652.506944444445</v>
      </c>
      <c r="B8661" s="3">
        <v>12.935727885759601</v>
      </c>
    </row>
    <row r="8662" spans="1:2" x14ac:dyDescent="0.25">
      <c r="A8662" s="25">
        <v>45652.548611111109</v>
      </c>
      <c r="B8662" s="3">
        <v>13.015735819119399</v>
      </c>
    </row>
    <row r="8663" spans="1:2" x14ac:dyDescent="0.25">
      <c r="A8663" s="25">
        <v>45652.590277777781</v>
      </c>
      <c r="B8663" s="3">
        <v>13.0057437524792</v>
      </c>
    </row>
    <row r="8664" spans="1:2" x14ac:dyDescent="0.25">
      <c r="A8664" s="25">
        <v>45652.631944444445</v>
      </c>
      <c r="B8664" s="3">
        <v>13.095751685839</v>
      </c>
    </row>
    <row r="8665" spans="1:2" x14ac:dyDescent="0.25">
      <c r="A8665" s="25">
        <v>45652.673611111109</v>
      </c>
      <c r="B8665" s="3">
        <v>13.065759619198699</v>
      </c>
    </row>
    <row r="8666" spans="1:2" x14ac:dyDescent="0.25">
      <c r="A8666" s="25">
        <v>45652.715277777781</v>
      </c>
      <c r="B8666" s="3">
        <v>13.0257675525585</v>
      </c>
    </row>
    <row r="8667" spans="1:2" x14ac:dyDescent="0.25">
      <c r="A8667" s="25">
        <v>45652.756944444445</v>
      </c>
      <c r="B8667" s="3">
        <v>12.835775485918299</v>
      </c>
    </row>
    <row r="8668" spans="1:2" x14ac:dyDescent="0.25">
      <c r="A8668" s="25">
        <v>45652.798611111109</v>
      </c>
      <c r="B8668" s="3">
        <v>12.7357834192781</v>
      </c>
    </row>
    <row r="8669" spans="1:2" x14ac:dyDescent="0.25">
      <c r="A8669" s="25">
        <v>45652.840277777781</v>
      </c>
      <c r="B8669" s="3">
        <v>12.555791352637801</v>
      </c>
    </row>
    <row r="8670" spans="1:2" x14ac:dyDescent="0.25">
      <c r="A8670" s="25">
        <v>45652.881944444445</v>
      </c>
      <c r="B8670" s="3">
        <v>12.6057992859976</v>
      </c>
    </row>
    <row r="8671" spans="1:2" x14ac:dyDescent="0.25">
      <c r="A8671" s="25">
        <v>45652.923611111109</v>
      </c>
      <c r="B8671" s="3">
        <v>12.815807219357399</v>
      </c>
    </row>
    <row r="8672" spans="1:2" x14ac:dyDescent="0.25">
      <c r="A8672" s="25">
        <v>45652.965277777781</v>
      </c>
      <c r="B8672" s="3">
        <v>12.575815152717199</v>
      </c>
    </row>
    <row r="8673" spans="1:2" x14ac:dyDescent="0.25">
      <c r="A8673" s="25">
        <v>45653.006944444445</v>
      </c>
      <c r="B8673" s="3">
        <v>12.605823086077001</v>
      </c>
    </row>
    <row r="8674" spans="1:2" x14ac:dyDescent="0.25">
      <c r="A8674" s="25">
        <v>45653.048611111109</v>
      </c>
      <c r="B8674" s="3">
        <v>12.705831019436699</v>
      </c>
    </row>
    <row r="8675" spans="1:2" x14ac:dyDescent="0.25">
      <c r="A8675" s="25">
        <v>45653.090277777781</v>
      </c>
      <c r="B8675" s="3">
        <v>12.565838952796501</v>
      </c>
    </row>
    <row r="8676" spans="1:2" x14ac:dyDescent="0.25">
      <c r="A8676" s="25">
        <v>45653.131944444445</v>
      </c>
      <c r="B8676" s="3">
        <v>12.635846886156299</v>
      </c>
    </row>
    <row r="8677" spans="1:2" x14ac:dyDescent="0.25">
      <c r="A8677" s="25">
        <v>45653.173611111109</v>
      </c>
      <c r="B8677" s="3">
        <v>12.7158548195161</v>
      </c>
    </row>
    <row r="8678" spans="1:2" x14ac:dyDescent="0.25">
      <c r="A8678" s="25">
        <v>45653.215277777781</v>
      </c>
      <c r="B8678" s="3">
        <v>12.7358627528758</v>
      </c>
    </row>
    <row r="8679" spans="1:2" x14ac:dyDescent="0.25">
      <c r="A8679" s="25">
        <v>45653.256944444445</v>
      </c>
      <c r="B8679" s="3">
        <v>12.7458706862356</v>
      </c>
    </row>
    <row r="8680" spans="1:2" x14ac:dyDescent="0.25">
      <c r="A8680" s="25">
        <v>45653.298611111109</v>
      </c>
      <c r="B8680" s="3">
        <v>12.7358786195954</v>
      </c>
    </row>
    <row r="8681" spans="1:2" x14ac:dyDescent="0.25">
      <c r="A8681" s="25">
        <v>45653.340277777781</v>
      </c>
      <c r="B8681" s="3">
        <v>12.715886552955199</v>
      </c>
    </row>
    <row r="8682" spans="1:2" x14ac:dyDescent="0.25">
      <c r="A8682" s="25">
        <v>45653.381944444445</v>
      </c>
      <c r="B8682" s="3">
        <v>12.765894486315</v>
      </c>
    </row>
    <row r="8683" spans="1:2" x14ac:dyDescent="0.25">
      <c r="A8683" s="25">
        <v>45653.423611111109</v>
      </c>
      <c r="B8683" s="3">
        <v>12.7459024196747</v>
      </c>
    </row>
    <row r="8684" spans="1:2" x14ac:dyDescent="0.25">
      <c r="A8684" s="25">
        <v>45653.465277777781</v>
      </c>
      <c r="B8684" s="3">
        <v>12.7959103530345</v>
      </c>
    </row>
    <row r="8685" spans="1:2" x14ac:dyDescent="0.25">
      <c r="A8685" s="25">
        <v>45653.506944444445</v>
      </c>
      <c r="B8685" s="3">
        <v>12.8259182863943</v>
      </c>
    </row>
    <row r="8686" spans="1:2" x14ac:dyDescent="0.25">
      <c r="A8686" s="25">
        <v>45653.548611111109</v>
      </c>
      <c r="B8686" s="3">
        <v>12.9259262197541</v>
      </c>
    </row>
    <row r="8687" spans="1:2" x14ac:dyDescent="0.25">
      <c r="A8687" s="25">
        <v>45653.590277777781</v>
      </c>
      <c r="B8687" s="3">
        <v>12.8659341531138</v>
      </c>
    </row>
    <row r="8688" spans="1:2" x14ac:dyDescent="0.25">
      <c r="A8688" s="25">
        <v>45653.631944444445</v>
      </c>
      <c r="B8688" s="3">
        <v>12.935942086473601</v>
      </c>
    </row>
    <row r="8689" spans="1:2" x14ac:dyDescent="0.25">
      <c r="A8689" s="25">
        <v>45653.673611111109</v>
      </c>
      <c r="B8689" s="3">
        <v>12.845950019833399</v>
      </c>
    </row>
    <row r="8690" spans="1:2" x14ac:dyDescent="0.25">
      <c r="A8690" s="25">
        <v>45653.715277777781</v>
      </c>
      <c r="B8690" s="3">
        <v>12.775957953193201</v>
      </c>
    </row>
    <row r="8691" spans="1:2" x14ac:dyDescent="0.25">
      <c r="A8691" s="25">
        <v>45653.756944444445</v>
      </c>
      <c r="B8691" s="3">
        <v>12.745965886553</v>
      </c>
    </row>
    <row r="8692" spans="1:2" x14ac:dyDescent="0.25">
      <c r="A8692" s="25">
        <v>45653.798611111109</v>
      </c>
      <c r="B8692" s="3">
        <v>12.7559738199127</v>
      </c>
    </row>
    <row r="8693" spans="1:2" x14ac:dyDescent="0.25">
      <c r="A8693" s="25">
        <v>45653.840277777781</v>
      </c>
      <c r="B8693" s="3">
        <v>12.7659817532725</v>
      </c>
    </row>
    <row r="8694" spans="1:2" x14ac:dyDescent="0.25">
      <c r="A8694" s="25">
        <v>45653.881944444445</v>
      </c>
      <c r="B8694" s="3">
        <v>12.6359896866323</v>
      </c>
    </row>
    <row r="8695" spans="1:2" x14ac:dyDescent="0.25">
      <c r="A8695" s="25">
        <v>45653.923611111109</v>
      </c>
      <c r="B8695" s="3">
        <v>12.6559976199921</v>
      </c>
    </row>
    <row r="8696" spans="1:2" x14ac:dyDescent="0.25">
      <c r="A8696" s="25">
        <v>45653.965277777781</v>
      </c>
      <c r="B8696" s="3">
        <v>12.536005553351799</v>
      </c>
    </row>
    <row r="8697" spans="1:2" x14ac:dyDescent="0.25">
      <c r="A8697" s="25">
        <v>45654.006944444445</v>
      </c>
      <c r="B8697" s="3">
        <v>12.556013486711599</v>
      </c>
    </row>
    <row r="8698" spans="1:2" x14ac:dyDescent="0.25">
      <c r="A8698" s="25">
        <v>45654.048611111109</v>
      </c>
      <c r="B8698" s="3">
        <v>12.4260214200714</v>
      </c>
    </row>
    <row r="8699" spans="1:2" x14ac:dyDescent="0.25">
      <c r="A8699" s="25">
        <v>45654.090277777781</v>
      </c>
      <c r="B8699" s="3">
        <v>12.3660293534312</v>
      </c>
    </row>
    <row r="8700" spans="1:2" x14ac:dyDescent="0.25">
      <c r="A8700" s="25">
        <v>45654.131944444445</v>
      </c>
      <c r="B8700" s="3">
        <v>12.466037286791</v>
      </c>
    </row>
    <row r="8701" spans="1:2" x14ac:dyDescent="0.25">
      <c r="A8701" s="25">
        <v>45654.173611111109</v>
      </c>
      <c r="B8701" s="3">
        <v>12.456045220150701</v>
      </c>
    </row>
    <row r="8702" spans="1:2" x14ac:dyDescent="0.25">
      <c r="A8702" s="25">
        <v>45654.215277777781</v>
      </c>
      <c r="B8702" s="3">
        <v>12.446053153510499</v>
      </c>
    </row>
    <row r="8703" spans="1:2" x14ac:dyDescent="0.25">
      <c r="A8703" s="25">
        <v>45654.256944444445</v>
      </c>
      <c r="B8703" s="3">
        <v>12.466061086870299</v>
      </c>
    </row>
    <row r="8704" spans="1:2" x14ac:dyDescent="0.25">
      <c r="A8704" s="25">
        <v>45654.298611111109</v>
      </c>
      <c r="B8704" s="3">
        <v>12.4260690202301</v>
      </c>
    </row>
    <row r="8705" spans="1:2" x14ac:dyDescent="0.25">
      <c r="A8705" s="25">
        <v>45654.340277777781</v>
      </c>
      <c r="B8705" s="3">
        <v>12.3960769535898</v>
      </c>
    </row>
    <row r="8706" spans="1:2" x14ac:dyDescent="0.25">
      <c r="A8706" s="25">
        <v>45654.381944444445</v>
      </c>
      <c r="B8706" s="3">
        <v>12.5560848869496</v>
      </c>
    </row>
    <row r="8707" spans="1:2" x14ac:dyDescent="0.25">
      <c r="A8707" s="25">
        <v>45654.423611111109</v>
      </c>
      <c r="B8707" s="3">
        <v>12.5060928203094</v>
      </c>
    </row>
    <row r="8708" spans="1:2" x14ac:dyDescent="0.25">
      <c r="A8708" s="25">
        <v>45654.465277777781</v>
      </c>
      <c r="B8708" s="3">
        <v>12.5861007536692</v>
      </c>
    </row>
    <row r="8709" spans="1:2" x14ac:dyDescent="0.25">
      <c r="A8709" s="25">
        <v>45654.506944444445</v>
      </c>
      <c r="B8709" s="3">
        <v>12.516108687029</v>
      </c>
    </row>
    <row r="8710" spans="1:2" x14ac:dyDescent="0.25">
      <c r="A8710" s="25">
        <v>45654.548611111109</v>
      </c>
      <c r="B8710" s="3">
        <v>12.686116620388701</v>
      </c>
    </row>
    <row r="8711" spans="1:2" x14ac:dyDescent="0.25">
      <c r="A8711" s="25">
        <v>45654.590277777781</v>
      </c>
      <c r="B8711" s="3">
        <v>12.766124553748501</v>
      </c>
    </row>
    <row r="8712" spans="1:2" x14ac:dyDescent="0.25">
      <c r="A8712" s="25">
        <v>45654.631944444445</v>
      </c>
      <c r="B8712" s="3">
        <v>12.8761324871083</v>
      </c>
    </row>
    <row r="8713" spans="1:2" x14ac:dyDescent="0.25">
      <c r="A8713" s="25">
        <v>45654.673611111109</v>
      </c>
      <c r="B8713" s="3">
        <v>12.9061404204681</v>
      </c>
    </row>
    <row r="8714" spans="1:2" x14ac:dyDescent="0.25">
      <c r="A8714" s="25">
        <v>45654.715277777781</v>
      </c>
      <c r="B8714" s="3">
        <v>12.8661483538278</v>
      </c>
    </row>
    <row r="8715" spans="1:2" x14ac:dyDescent="0.25">
      <c r="A8715" s="25">
        <v>45654.756944444445</v>
      </c>
      <c r="B8715" s="3">
        <v>12.7961562871876</v>
      </c>
    </row>
    <row r="8716" spans="1:2" x14ac:dyDescent="0.25">
      <c r="A8716" s="25">
        <v>45654.798611111109</v>
      </c>
      <c r="B8716" s="3">
        <v>12.7161642205474</v>
      </c>
    </row>
    <row r="8717" spans="1:2" x14ac:dyDescent="0.25">
      <c r="A8717" s="25">
        <v>45654.840277777781</v>
      </c>
      <c r="B8717" s="3">
        <v>12.7061721539072</v>
      </c>
    </row>
    <row r="8718" spans="1:2" x14ac:dyDescent="0.25">
      <c r="A8718" s="25">
        <v>45654.881944444445</v>
      </c>
      <c r="B8718" s="3">
        <v>12.746180087267</v>
      </c>
    </row>
    <row r="8719" spans="1:2" x14ac:dyDescent="0.25">
      <c r="A8719" s="25">
        <v>45654.923611111109</v>
      </c>
      <c r="B8719" s="3">
        <v>12.716188020626699</v>
      </c>
    </row>
    <row r="8720" spans="1:2" x14ac:dyDescent="0.25">
      <c r="A8720" s="25">
        <v>45654.965277777781</v>
      </c>
      <c r="B8720" s="3">
        <v>12.636195953986499</v>
      </c>
    </row>
    <row r="8721" spans="1:2" x14ac:dyDescent="0.25">
      <c r="A8721" s="25">
        <v>45655.006944444445</v>
      </c>
      <c r="B8721" s="3">
        <v>12.726203887346299</v>
      </c>
    </row>
    <row r="8722" spans="1:2" x14ac:dyDescent="0.25">
      <c r="A8722" s="25">
        <v>45655.048611111109</v>
      </c>
      <c r="B8722" s="3">
        <v>12.7162118207061</v>
      </c>
    </row>
    <row r="8723" spans="1:2" x14ac:dyDescent="0.25">
      <c r="A8723" s="25">
        <v>45655.090277777781</v>
      </c>
      <c r="B8723" s="3">
        <v>12.7562197540658</v>
      </c>
    </row>
    <row r="8724" spans="1:2" x14ac:dyDescent="0.25">
      <c r="A8724" s="25">
        <v>45655.131944444445</v>
      </c>
      <c r="B8724" s="3">
        <v>12.7562276874256</v>
      </c>
    </row>
    <row r="8725" spans="1:2" x14ac:dyDescent="0.25">
      <c r="A8725" s="25">
        <v>45655.173611111109</v>
      </c>
      <c r="B8725" s="3">
        <v>12.7462356207854</v>
      </c>
    </row>
    <row r="8726" spans="1:2" x14ac:dyDescent="0.25">
      <c r="A8726" s="25">
        <v>45655.215277777781</v>
      </c>
      <c r="B8726" s="3">
        <v>12.6862435541452</v>
      </c>
    </row>
    <row r="8727" spans="1:2" x14ac:dyDescent="0.25">
      <c r="A8727" s="25">
        <v>45655.256944444445</v>
      </c>
      <c r="B8727" s="3">
        <v>12.726251487504999</v>
      </c>
    </row>
    <row r="8728" spans="1:2" x14ac:dyDescent="0.25">
      <c r="A8728" s="25">
        <v>45655.298611111109</v>
      </c>
      <c r="B8728" s="3">
        <v>12.706259420864701</v>
      </c>
    </row>
    <row r="8729" spans="1:2" x14ac:dyDescent="0.25">
      <c r="A8729" s="25">
        <v>45655.340277777781</v>
      </c>
      <c r="B8729" s="3">
        <v>12.696267354224499</v>
      </c>
    </row>
    <row r="8730" spans="1:2" x14ac:dyDescent="0.25">
      <c r="A8730" s="25">
        <v>45655.381944444445</v>
      </c>
      <c r="B8730" s="3">
        <v>12.6862752875843</v>
      </c>
    </row>
    <row r="8731" spans="1:2" x14ac:dyDescent="0.25">
      <c r="A8731" s="25">
        <v>45655.423611111109</v>
      </c>
      <c r="B8731" s="3">
        <v>12.6862832209441</v>
      </c>
    </row>
    <row r="8732" spans="1:2" x14ac:dyDescent="0.25">
      <c r="A8732" s="25">
        <v>45655.465277777781</v>
      </c>
      <c r="B8732" s="3">
        <v>12.7762911543038</v>
      </c>
    </row>
    <row r="8733" spans="1:2" x14ac:dyDescent="0.25">
      <c r="A8733" s="25">
        <v>45655.506944444445</v>
      </c>
      <c r="B8733" s="3">
        <v>12.7862990876636</v>
      </c>
    </row>
    <row r="8734" spans="1:2" x14ac:dyDescent="0.25">
      <c r="A8734" s="25">
        <v>45655.548611111109</v>
      </c>
      <c r="B8734" s="3">
        <v>12.7463070210234</v>
      </c>
    </row>
    <row r="8735" spans="1:2" x14ac:dyDescent="0.25">
      <c r="A8735" s="25">
        <v>45655.590277777781</v>
      </c>
      <c r="B8735" s="3">
        <v>12.7563149543832</v>
      </c>
    </row>
    <row r="8736" spans="1:2" x14ac:dyDescent="0.25">
      <c r="A8736" s="25">
        <v>45655.631944444445</v>
      </c>
      <c r="B8736" s="3">
        <v>12.726322887743001</v>
      </c>
    </row>
    <row r="8737" spans="1:2" x14ac:dyDescent="0.25">
      <c r="A8737" s="25">
        <v>45655.673611111109</v>
      </c>
      <c r="B8737" s="3">
        <v>12.7663308211027</v>
      </c>
    </row>
    <row r="8738" spans="1:2" x14ac:dyDescent="0.25">
      <c r="A8738" s="25">
        <v>45655.715277777781</v>
      </c>
      <c r="B8738" s="3">
        <v>12.826338754462499</v>
      </c>
    </row>
    <row r="8739" spans="1:2" x14ac:dyDescent="0.25">
      <c r="A8739" s="25">
        <v>45655.756944444445</v>
      </c>
      <c r="B8739" s="3">
        <v>12.756346687822299</v>
      </c>
    </row>
    <row r="8740" spans="1:2" x14ac:dyDescent="0.25">
      <c r="A8740" s="25">
        <v>45655.798611111109</v>
      </c>
      <c r="B8740" s="3">
        <v>12.7463546211821</v>
      </c>
    </row>
    <row r="8741" spans="1:2" x14ac:dyDescent="0.25">
      <c r="A8741" s="25">
        <v>45655.840277777781</v>
      </c>
      <c r="B8741" s="3">
        <v>12.6163625545418</v>
      </c>
    </row>
    <row r="8742" spans="1:2" x14ac:dyDescent="0.25">
      <c r="A8742" s="25">
        <v>45655.881944444445</v>
      </c>
      <c r="B8742" s="3">
        <v>12.5063704879016</v>
      </c>
    </row>
    <row r="8743" spans="1:2" x14ac:dyDescent="0.25">
      <c r="A8743" s="25">
        <v>45655.923611111109</v>
      </c>
      <c r="B8743" s="3">
        <v>12.656378421261399</v>
      </c>
    </row>
    <row r="8744" spans="1:2" x14ac:dyDescent="0.25">
      <c r="A8744" s="25">
        <v>45655.965277777781</v>
      </c>
      <c r="B8744" s="3">
        <v>12.5363863546212</v>
      </c>
    </row>
    <row r="8745" spans="1:2" x14ac:dyDescent="0.25">
      <c r="A8745" s="25">
        <v>45656.006944444445</v>
      </c>
      <c r="B8745" s="3">
        <v>12.636394287981</v>
      </c>
    </row>
    <row r="8746" spans="1:2" x14ac:dyDescent="0.25">
      <c r="A8746" s="25">
        <v>45656.048611111109</v>
      </c>
      <c r="B8746" s="3">
        <v>12.6564022213407</v>
      </c>
    </row>
    <row r="8747" spans="1:2" x14ac:dyDescent="0.25">
      <c r="A8747" s="25">
        <v>45656.090277777781</v>
      </c>
      <c r="B8747" s="3">
        <v>12.566410154700501</v>
      </c>
    </row>
    <row r="8748" spans="1:2" x14ac:dyDescent="0.25">
      <c r="A8748" s="25">
        <v>45656.131944444445</v>
      </c>
      <c r="B8748" s="3">
        <v>12.5464180880603</v>
      </c>
    </row>
    <row r="8749" spans="1:2" x14ac:dyDescent="0.25">
      <c r="A8749" s="25">
        <v>45656.173611111109</v>
      </c>
      <c r="B8749" s="3">
        <v>12.576426021420099</v>
      </c>
    </row>
    <row r="8750" spans="1:2" x14ac:dyDescent="0.25">
      <c r="A8750" s="25">
        <v>45656.215277777781</v>
      </c>
      <c r="B8750" s="3">
        <v>12.5864339547798</v>
      </c>
    </row>
    <row r="8751" spans="1:2" x14ac:dyDescent="0.25">
      <c r="A8751" s="25">
        <v>45656.256944444445</v>
      </c>
      <c r="B8751" s="3">
        <v>12.5764418881396</v>
      </c>
    </row>
    <row r="8752" spans="1:2" x14ac:dyDescent="0.25">
      <c r="A8752" s="25">
        <v>45656.298611111109</v>
      </c>
      <c r="B8752" s="3">
        <v>12.6064498214994</v>
      </c>
    </row>
    <row r="8753" spans="1:2" x14ac:dyDescent="0.25">
      <c r="A8753" s="25">
        <v>45656.340277777781</v>
      </c>
      <c r="B8753" s="3">
        <v>12.546457754859199</v>
      </c>
    </row>
    <row r="8754" spans="1:2" x14ac:dyDescent="0.25">
      <c r="A8754" s="25">
        <v>45656.381944444445</v>
      </c>
      <c r="B8754" s="3">
        <v>12.566465688218999</v>
      </c>
    </row>
    <row r="8755" spans="1:2" x14ac:dyDescent="0.25">
      <c r="A8755" s="25">
        <v>45656.423611111109</v>
      </c>
      <c r="B8755" s="3">
        <v>12.6464736215787</v>
      </c>
    </row>
    <row r="8756" spans="1:2" x14ac:dyDescent="0.25">
      <c r="A8756" s="25">
        <v>45656.465277777781</v>
      </c>
      <c r="B8756" s="3">
        <v>12.6664815549385</v>
      </c>
    </row>
    <row r="8757" spans="1:2" x14ac:dyDescent="0.25">
      <c r="A8757" s="25">
        <v>45656.506944444445</v>
      </c>
      <c r="B8757" s="3">
        <v>12.696489488298299</v>
      </c>
    </row>
    <row r="8758" spans="1:2" x14ac:dyDescent="0.25">
      <c r="A8758" s="25">
        <v>45656.548611111109</v>
      </c>
      <c r="B8758" s="3">
        <v>12.706497421658099</v>
      </c>
    </row>
    <row r="8759" spans="1:2" x14ac:dyDescent="0.25">
      <c r="A8759" s="25">
        <v>45656.590277777781</v>
      </c>
      <c r="B8759" s="3">
        <v>12.1165053550178</v>
      </c>
    </row>
    <row r="8760" spans="1:2" x14ac:dyDescent="0.25">
      <c r="A8760" s="25">
        <v>45656.631944444445</v>
      </c>
      <c r="B8760" s="3">
        <v>11.936513288377601</v>
      </c>
    </row>
    <row r="8761" spans="1:2" x14ac:dyDescent="0.25">
      <c r="A8761" s="25">
        <v>45656.673611111109</v>
      </c>
      <c r="B8761" s="3">
        <v>11.9865212217374</v>
      </c>
    </row>
    <row r="8762" spans="1:2" x14ac:dyDescent="0.25">
      <c r="A8762" s="25">
        <v>45656.715277777781</v>
      </c>
      <c r="B8762" s="3">
        <v>12.2265291550972</v>
      </c>
    </row>
    <row r="8763" spans="1:2" x14ac:dyDescent="0.25">
      <c r="A8763" s="4">
        <v>45656.756944444445</v>
      </c>
      <c r="B8763" s="3">
        <v>11.786537088457001</v>
      </c>
    </row>
    <row r="8764" spans="1:2" x14ac:dyDescent="0.25">
      <c r="A8764" s="4">
        <v>45656.798611111109</v>
      </c>
      <c r="B8764" s="3">
        <v>11.4665450218167</v>
      </c>
    </row>
    <row r="8765" spans="1:2" x14ac:dyDescent="0.25">
      <c r="A8765" s="4">
        <v>45656.840277777781</v>
      </c>
      <c r="B8765" s="3">
        <v>11.3865529551765</v>
      </c>
    </row>
    <row r="8766" spans="1:2" x14ac:dyDescent="0.25">
      <c r="A8766" s="4">
        <v>45656.881944444445</v>
      </c>
      <c r="B8766" s="3">
        <v>11.426560888536301</v>
      </c>
    </row>
    <row r="8767" spans="1:2" x14ac:dyDescent="0.25">
      <c r="A8767" s="4">
        <v>45656.923611111109</v>
      </c>
      <c r="B8767" s="3">
        <v>12.166568821896099</v>
      </c>
    </row>
    <row r="8768" spans="1:2" x14ac:dyDescent="0.25">
      <c r="A8768" s="4">
        <v>45656.965277777781</v>
      </c>
      <c r="B8768" s="3">
        <v>12.7165767552559</v>
      </c>
    </row>
    <row r="8769" spans="1:2" x14ac:dyDescent="0.25">
      <c r="A8769" s="4">
        <v>45657.006944444445</v>
      </c>
      <c r="B8769" s="3">
        <v>12.4965846886156</v>
      </c>
    </row>
    <row r="8770" spans="1:2" x14ac:dyDescent="0.25">
      <c r="A8770" s="4">
        <v>45657.048611111109</v>
      </c>
      <c r="B8770" s="3">
        <v>12.5365926219754</v>
      </c>
    </row>
    <row r="8771" spans="1:2" x14ac:dyDescent="0.25">
      <c r="A8771" s="4">
        <v>45657.090277777781</v>
      </c>
      <c r="B8771" s="3">
        <v>12.6966005553352</v>
      </c>
    </row>
    <row r="8772" spans="1:2" x14ac:dyDescent="0.25">
      <c r="A8772" s="4">
        <v>45657.131944444445</v>
      </c>
      <c r="B8772" s="3">
        <v>12.786608488695</v>
      </c>
    </row>
    <row r="8773" spans="1:2" x14ac:dyDescent="0.25">
      <c r="A8773" s="4">
        <v>45657.173611111109</v>
      </c>
      <c r="B8773" s="3">
        <v>12.7266164220547</v>
      </c>
    </row>
    <row r="8774" spans="1:2" x14ac:dyDescent="0.25">
      <c r="A8774" s="4">
        <v>45657.215277777781</v>
      </c>
      <c r="B8774" s="3">
        <v>12.6866243554145</v>
      </c>
    </row>
    <row r="8775" spans="1:2" x14ac:dyDescent="0.25">
      <c r="A8775" s="4">
        <v>45657.256944444445</v>
      </c>
      <c r="B8775" s="3">
        <v>12.7466322887743</v>
      </c>
    </row>
    <row r="8776" spans="1:2" x14ac:dyDescent="0.25">
      <c r="A8776" s="4">
        <v>45657.298611111109</v>
      </c>
      <c r="B8776" s="3">
        <v>12.6266402221341</v>
      </c>
    </row>
    <row r="8777" spans="1:2" x14ac:dyDescent="0.25">
      <c r="A8777" s="4">
        <v>45657.340277777781</v>
      </c>
      <c r="B8777" s="3">
        <v>12.6166481554939</v>
      </c>
    </row>
    <row r="8778" spans="1:2" x14ac:dyDescent="0.25">
      <c r="A8778" s="4">
        <v>45657.381944444445</v>
      </c>
      <c r="B8778" s="3">
        <v>12.546656088853601</v>
      </c>
    </row>
    <row r="8779" spans="1:2" x14ac:dyDescent="0.25">
      <c r="A8779" s="4">
        <v>45657.423611111109</v>
      </c>
      <c r="B8779" s="3">
        <v>12.616664022213399</v>
      </c>
    </row>
    <row r="8780" spans="1:2" x14ac:dyDescent="0.25">
      <c r="A8780" s="4">
        <v>45657.465277777781</v>
      </c>
      <c r="B8780" s="3">
        <v>12.696671955573199</v>
      </c>
    </row>
    <row r="8781" spans="1:2" x14ac:dyDescent="0.25">
      <c r="A8781" s="4">
        <v>45657.506944444445</v>
      </c>
      <c r="B8781" s="3">
        <v>12.816679888933001</v>
      </c>
    </row>
    <row r="8782" spans="1:2" x14ac:dyDescent="0.25">
      <c r="A8782" s="4">
        <v>45657.548611111109</v>
      </c>
      <c r="B8782" s="3">
        <v>12.826687822292699</v>
      </c>
    </row>
    <row r="8783" spans="1:2" x14ac:dyDescent="0.25">
      <c r="A8783" s="4">
        <v>45657.590277777781</v>
      </c>
      <c r="B8783" s="3">
        <v>12.926695755652499</v>
      </c>
    </row>
    <row r="8784" spans="1:2" x14ac:dyDescent="0.25">
      <c r="A8784" s="4">
        <v>45657.631944444445</v>
      </c>
      <c r="B8784" s="3">
        <v>12.856703689012299</v>
      </c>
    </row>
    <row r="8785" spans="1:2" x14ac:dyDescent="0.25">
      <c r="A8785" s="4">
        <v>45657.673611111109</v>
      </c>
      <c r="B8785" s="3">
        <v>12.5767116223721</v>
      </c>
    </row>
    <row r="8786" spans="1:2" x14ac:dyDescent="0.25">
      <c r="A8786" s="4">
        <v>45657.715277777781</v>
      </c>
      <c r="B8786" s="3">
        <v>12.616719555731899</v>
      </c>
    </row>
    <row r="8787" spans="1:2" x14ac:dyDescent="0.25">
      <c r="A8787" s="4">
        <v>45657.756944444445</v>
      </c>
      <c r="B8787" s="3">
        <v>12.666727489091601</v>
      </c>
    </row>
    <row r="8788" spans="1:2" x14ac:dyDescent="0.25">
      <c r="A8788" s="4">
        <v>45657.798611111109</v>
      </c>
      <c r="B8788" s="3">
        <v>12.836735422451399</v>
      </c>
    </row>
    <row r="8789" spans="1:2" x14ac:dyDescent="0.25">
      <c r="A8789" s="4">
        <v>45657.840277777781</v>
      </c>
      <c r="B8789" s="3">
        <v>12.686743355811201</v>
      </c>
    </row>
    <row r="8790" spans="1:2" x14ac:dyDescent="0.25">
      <c r="A8790" s="4">
        <v>45657.881944444445</v>
      </c>
      <c r="B8790" s="3">
        <v>12.616751289171001</v>
      </c>
    </row>
    <row r="8791" spans="1:2" x14ac:dyDescent="0.25">
      <c r="A8791" s="4">
        <v>45657.923611111109</v>
      </c>
      <c r="B8791" s="3">
        <v>12.626759222530699</v>
      </c>
    </row>
    <row r="8792" spans="1:2" x14ac:dyDescent="0.25">
      <c r="A8792" s="4">
        <v>45657.965277777781</v>
      </c>
      <c r="B8792" s="3">
        <v>12.5067671558905</v>
      </c>
    </row>
    <row r="8793" spans="1:2" x14ac:dyDescent="0.25">
      <c r="A8793" s="4"/>
    </row>
    <row r="8794" spans="1:2" x14ac:dyDescent="0.25">
      <c r="A8794" s="4"/>
    </row>
    <row r="8795" spans="1:2" x14ac:dyDescent="0.25">
      <c r="A8795" s="4"/>
    </row>
    <row r="8796" spans="1:2" x14ac:dyDescent="0.25">
      <c r="A8796" s="4"/>
    </row>
    <row r="8797" spans="1:2" x14ac:dyDescent="0.25">
      <c r="A8797" s="4"/>
    </row>
    <row r="8798" spans="1:2" x14ac:dyDescent="0.25">
      <c r="A8798" s="4"/>
    </row>
    <row r="8799" spans="1:2" x14ac:dyDescent="0.25">
      <c r="A8799" s="4"/>
    </row>
    <row r="8800" spans="1:2" x14ac:dyDescent="0.25">
      <c r="A8800" s="4"/>
    </row>
    <row r="8801" spans="1:1" x14ac:dyDescent="0.25">
      <c r="A8801" s="4"/>
    </row>
    <row r="8802" spans="1:1" x14ac:dyDescent="0.25">
      <c r="A8802" s="4"/>
    </row>
    <row r="8803" spans="1:1" x14ac:dyDescent="0.25">
      <c r="A8803" s="4"/>
    </row>
    <row r="8804" spans="1:1" x14ac:dyDescent="0.25">
      <c r="A8804" s="4"/>
    </row>
    <row r="8805" spans="1:1" x14ac:dyDescent="0.25">
      <c r="A8805" s="4"/>
    </row>
    <row r="8806" spans="1:1" x14ac:dyDescent="0.25">
      <c r="A8806" s="4"/>
    </row>
    <row r="8807" spans="1:1" x14ac:dyDescent="0.25">
      <c r="A8807" s="4"/>
    </row>
    <row r="8808" spans="1:1" x14ac:dyDescent="0.25">
      <c r="A8808" s="4"/>
    </row>
    <row r="8809" spans="1:1" x14ac:dyDescent="0.25">
      <c r="A8809" s="4"/>
    </row>
    <row r="8810" spans="1:1" x14ac:dyDescent="0.25">
      <c r="A8810" s="4"/>
    </row>
    <row r="8811" spans="1:1" x14ac:dyDescent="0.25">
      <c r="A8811" s="4"/>
    </row>
    <row r="8812" spans="1:1" x14ac:dyDescent="0.25">
      <c r="A8812" s="4"/>
    </row>
    <row r="8813" spans="1:1" x14ac:dyDescent="0.25">
      <c r="A8813" s="4"/>
    </row>
    <row r="8814" spans="1:1" x14ac:dyDescent="0.25">
      <c r="A8814" s="4"/>
    </row>
    <row r="8815" spans="1:1" x14ac:dyDescent="0.25">
      <c r="A8815" s="4"/>
    </row>
    <row r="8816" spans="1:1" x14ac:dyDescent="0.25">
      <c r="A8816" s="4"/>
    </row>
    <row r="8817" spans="1:1" x14ac:dyDescent="0.25">
      <c r="A8817" s="4"/>
    </row>
    <row r="8818" spans="1:1" x14ac:dyDescent="0.25">
      <c r="A8818" s="4"/>
    </row>
    <row r="8819" spans="1:1" x14ac:dyDescent="0.25">
      <c r="A8819" s="4"/>
    </row>
    <row r="8820" spans="1:1" x14ac:dyDescent="0.25">
      <c r="A8820" s="4"/>
    </row>
    <row r="8821" spans="1:1" x14ac:dyDescent="0.25">
      <c r="A8821" s="4"/>
    </row>
    <row r="8822" spans="1:1" x14ac:dyDescent="0.25">
      <c r="A8822" s="4"/>
    </row>
    <row r="8823" spans="1:1" x14ac:dyDescent="0.25">
      <c r="A8823" s="4"/>
    </row>
    <row r="8824" spans="1:1" x14ac:dyDescent="0.25">
      <c r="A8824" s="4"/>
    </row>
    <row r="8825" spans="1:1" x14ac:dyDescent="0.25">
      <c r="A8825" s="4"/>
    </row>
    <row r="8826" spans="1:1" x14ac:dyDescent="0.25">
      <c r="A8826" s="4"/>
    </row>
    <row r="8827" spans="1:1" x14ac:dyDescent="0.25">
      <c r="A8827" s="4"/>
    </row>
    <row r="8828" spans="1:1" x14ac:dyDescent="0.25">
      <c r="A8828" s="4"/>
    </row>
    <row r="8829" spans="1:1" x14ac:dyDescent="0.25">
      <c r="A8829" s="4"/>
    </row>
    <row r="8830" spans="1:1" x14ac:dyDescent="0.25">
      <c r="A8830" s="4"/>
    </row>
    <row r="8831" spans="1:1" x14ac:dyDescent="0.25">
      <c r="A8831" s="4"/>
    </row>
    <row r="8832" spans="1:1" x14ac:dyDescent="0.25">
      <c r="A8832" s="4"/>
    </row>
    <row r="8833" spans="1:1" x14ac:dyDescent="0.25">
      <c r="A8833" s="4"/>
    </row>
    <row r="8834" spans="1:1" x14ac:dyDescent="0.25">
      <c r="A8834" s="4"/>
    </row>
    <row r="8835" spans="1:1" x14ac:dyDescent="0.25">
      <c r="A8835" s="4"/>
    </row>
    <row r="8836" spans="1:1" x14ac:dyDescent="0.25">
      <c r="A8836" s="4"/>
    </row>
    <row r="8837" spans="1:1" x14ac:dyDescent="0.25">
      <c r="A8837" s="4"/>
    </row>
    <row r="8838" spans="1:1" x14ac:dyDescent="0.25">
      <c r="A8838" s="4"/>
    </row>
    <row r="8839" spans="1:1" x14ac:dyDescent="0.25">
      <c r="A8839" s="4"/>
    </row>
    <row r="8840" spans="1:1" x14ac:dyDescent="0.25">
      <c r="A8840" s="4"/>
    </row>
    <row r="8841" spans="1:1" x14ac:dyDescent="0.25">
      <c r="A8841" s="4"/>
    </row>
    <row r="8842" spans="1:1" x14ac:dyDescent="0.25">
      <c r="A8842" s="4"/>
    </row>
    <row r="8843" spans="1:1" x14ac:dyDescent="0.25">
      <c r="A8843" s="4"/>
    </row>
    <row r="8844" spans="1:1" x14ac:dyDescent="0.25">
      <c r="A8844" s="4"/>
    </row>
    <row r="8845" spans="1:1" x14ac:dyDescent="0.25">
      <c r="A8845" s="4"/>
    </row>
    <row r="8846" spans="1:1" x14ac:dyDescent="0.25">
      <c r="A8846" s="4"/>
    </row>
    <row r="8847" spans="1:1" x14ac:dyDescent="0.25">
      <c r="A8847" s="4"/>
    </row>
    <row r="8848" spans="1:1" x14ac:dyDescent="0.25">
      <c r="A8848" s="4"/>
    </row>
    <row r="8849" spans="1:1" x14ac:dyDescent="0.25">
      <c r="A8849" s="4"/>
    </row>
    <row r="8850" spans="1:1" x14ac:dyDescent="0.25">
      <c r="A8850" s="4"/>
    </row>
    <row r="8851" spans="1:1" x14ac:dyDescent="0.25">
      <c r="A8851" s="4"/>
    </row>
    <row r="8852" spans="1:1" x14ac:dyDescent="0.25">
      <c r="A8852" s="4"/>
    </row>
    <row r="8853" spans="1:1" x14ac:dyDescent="0.25">
      <c r="A8853" s="4"/>
    </row>
    <row r="8854" spans="1:1" x14ac:dyDescent="0.25">
      <c r="A8854" s="4"/>
    </row>
    <row r="8855" spans="1:1" x14ac:dyDescent="0.25">
      <c r="A8855" s="4"/>
    </row>
    <row r="8856" spans="1:1" x14ac:dyDescent="0.25">
      <c r="A8856" s="4"/>
    </row>
    <row r="8857" spans="1:1" x14ac:dyDescent="0.25">
      <c r="A8857" s="4"/>
    </row>
    <row r="8858" spans="1:1" x14ac:dyDescent="0.25">
      <c r="A8858" s="4"/>
    </row>
    <row r="8859" spans="1:1" x14ac:dyDescent="0.25">
      <c r="A8859" s="4"/>
    </row>
    <row r="8860" spans="1:1" x14ac:dyDescent="0.25">
      <c r="A8860" s="4"/>
    </row>
    <row r="8861" spans="1:1" x14ac:dyDescent="0.25">
      <c r="A8861" s="4"/>
    </row>
    <row r="8862" spans="1:1" x14ac:dyDescent="0.25">
      <c r="A8862" s="4"/>
    </row>
    <row r="8863" spans="1:1" x14ac:dyDescent="0.25">
      <c r="A8863" s="4"/>
    </row>
    <row r="8864" spans="1:1" x14ac:dyDescent="0.25">
      <c r="A8864" s="4"/>
    </row>
    <row r="8865" spans="1:1" x14ac:dyDescent="0.25">
      <c r="A8865" s="4"/>
    </row>
    <row r="8866" spans="1:1" x14ac:dyDescent="0.25">
      <c r="A8866" s="4"/>
    </row>
    <row r="8867" spans="1:1" x14ac:dyDescent="0.25">
      <c r="A8867" s="4"/>
    </row>
    <row r="8868" spans="1:1" x14ac:dyDescent="0.25">
      <c r="A8868" s="4"/>
    </row>
    <row r="8869" spans="1:1" x14ac:dyDescent="0.25">
      <c r="A8869" s="4"/>
    </row>
    <row r="8870" spans="1:1" x14ac:dyDescent="0.25">
      <c r="A8870" s="4"/>
    </row>
    <row r="8871" spans="1:1" x14ac:dyDescent="0.25">
      <c r="A8871" s="4"/>
    </row>
    <row r="8872" spans="1:1" x14ac:dyDescent="0.25">
      <c r="A8872" s="4"/>
    </row>
    <row r="8873" spans="1:1" x14ac:dyDescent="0.25">
      <c r="A8873" s="4"/>
    </row>
    <row r="8874" spans="1:1" x14ac:dyDescent="0.25">
      <c r="A8874" s="4"/>
    </row>
    <row r="8875" spans="1:1" x14ac:dyDescent="0.25">
      <c r="A8875" s="4"/>
    </row>
    <row r="8876" spans="1:1" x14ac:dyDescent="0.25">
      <c r="A8876" s="4"/>
    </row>
    <row r="8877" spans="1:1" x14ac:dyDescent="0.25">
      <c r="A8877" s="4"/>
    </row>
    <row r="8878" spans="1:1" x14ac:dyDescent="0.25">
      <c r="A8878" s="4"/>
    </row>
    <row r="8879" spans="1:1" x14ac:dyDescent="0.25">
      <c r="A8879" s="4"/>
    </row>
    <row r="8880" spans="1:1" x14ac:dyDescent="0.25">
      <c r="A8880" s="4"/>
    </row>
    <row r="8881" spans="1:1" x14ac:dyDescent="0.25">
      <c r="A8881" s="4"/>
    </row>
    <row r="8882" spans="1:1" x14ac:dyDescent="0.25">
      <c r="A8882" s="4"/>
    </row>
    <row r="8883" spans="1:1" x14ac:dyDescent="0.25">
      <c r="A8883" s="4"/>
    </row>
    <row r="8884" spans="1:1" x14ac:dyDescent="0.25">
      <c r="A8884" s="4"/>
    </row>
    <row r="8885" spans="1:1" x14ac:dyDescent="0.25">
      <c r="A8885" s="4"/>
    </row>
    <row r="8886" spans="1:1" x14ac:dyDescent="0.25">
      <c r="A8886" s="4"/>
    </row>
    <row r="8887" spans="1:1" x14ac:dyDescent="0.25">
      <c r="A8887" s="4"/>
    </row>
    <row r="8888" spans="1:1" x14ac:dyDescent="0.25">
      <c r="A8888" s="4"/>
    </row>
    <row r="8889" spans="1:1" x14ac:dyDescent="0.25">
      <c r="A8889" s="4"/>
    </row>
    <row r="8890" spans="1:1" x14ac:dyDescent="0.25">
      <c r="A8890" s="4"/>
    </row>
    <row r="8891" spans="1:1" x14ac:dyDescent="0.25">
      <c r="A8891" s="4"/>
    </row>
    <row r="8892" spans="1:1" x14ac:dyDescent="0.25">
      <c r="A8892" s="4"/>
    </row>
    <row r="8893" spans="1:1" x14ac:dyDescent="0.25">
      <c r="A8893" s="4"/>
    </row>
    <row r="8894" spans="1:1" x14ac:dyDescent="0.25">
      <c r="A8894" s="4"/>
    </row>
    <row r="8895" spans="1:1" x14ac:dyDescent="0.25">
      <c r="A8895" s="4"/>
    </row>
    <row r="8896" spans="1:1" x14ac:dyDescent="0.25">
      <c r="A8896" s="4"/>
    </row>
    <row r="8897" spans="1:1" x14ac:dyDescent="0.25">
      <c r="A8897" s="4"/>
    </row>
    <row r="8898" spans="1:1" x14ac:dyDescent="0.25">
      <c r="A8898" s="4"/>
    </row>
    <row r="8899" spans="1:1" x14ac:dyDescent="0.25">
      <c r="A8899" s="4"/>
    </row>
    <row r="8900" spans="1:1" x14ac:dyDescent="0.25">
      <c r="A8900" s="4"/>
    </row>
    <row r="8901" spans="1:1" x14ac:dyDescent="0.25">
      <c r="A8901" s="4"/>
    </row>
    <row r="8902" spans="1:1" x14ac:dyDescent="0.25">
      <c r="A8902" s="4"/>
    </row>
    <row r="8903" spans="1:1" x14ac:dyDescent="0.25">
      <c r="A8903" s="4"/>
    </row>
    <row r="8904" spans="1:1" x14ac:dyDescent="0.25">
      <c r="A8904" s="4"/>
    </row>
    <row r="8905" spans="1:1" x14ac:dyDescent="0.25">
      <c r="A8905" s="4"/>
    </row>
    <row r="8906" spans="1:1" x14ac:dyDescent="0.25">
      <c r="A8906" s="4"/>
    </row>
    <row r="8907" spans="1:1" x14ac:dyDescent="0.25">
      <c r="A8907" s="4"/>
    </row>
    <row r="8908" spans="1:1" x14ac:dyDescent="0.25">
      <c r="A8908" s="4"/>
    </row>
    <row r="8909" spans="1:1" x14ac:dyDescent="0.25">
      <c r="A8909" s="4"/>
    </row>
    <row r="8910" spans="1:1" x14ac:dyDescent="0.25">
      <c r="A8910" s="4"/>
    </row>
    <row r="8911" spans="1:1" x14ac:dyDescent="0.25">
      <c r="A8911" s="4"/>
    </row>
    <row r="8912" spans="1:1" x14ac:dyDescent="0.25">
      <c r="A8912" s="4"/>
    </row>
    <row r="8913" spans="1:1" x14ac:dyDescent="0.25">
      <c r="A8913" s="4"/>
    </row>
    <row r="8914" spans="1:1" x14ac:dyDescent="0.25">
      <c r="A8914" s="4"/>
    </row>
    <row r="8915" spans="1:1" x14ac:dyDescent="0.25">
      <c r="A8915" s="4"/>
    </row>
    <row r="8916" spans="1:1" x14ac:dyDescent="0.25">
      <c r="A8916" s="4"/>
    </row>
    <row r="8917" spans="1:1" x14ac:dyDescent="0.25">
      <c r="A8917" s="4"/>
    </row>
    <row r="8918" spans="1:1" x14ac:dyDescent="0.25">
      <c r="A8918" s="4"/>
    </row>
    <row r="8919" spans="1:1" x14ac:dyDescent="0.25">
      <c r="A8919" s="4"/>
    </row>
    <row r="8920" spans="1:1" x14ac:dyDescent="0.25">
      <c r="A8920" s="4"/>
    </row>
    <row r="8921" spans="1:1" x14ac:dyDescent="0.25">
      <c r="A8921" s="4"/>
    </row>
    <row r="8922" spans="1:1" x14ac:dyDescent="0.25">
      <c r="A8922" s="4"/>
    </row>
    <row r="8923" spans="1:1" x14ac:dyDescent="0.25">
      <c r="A8923" s="4"/>
    </row>
    <row r="8924" spans="1:1" x14ac:dyDescent="0.25">
      <c r="A8924" s="4"/>
    </row>
    <row r="8925" spans="1:1" x14ac:dyDescent="0.25">
      <c r="A8925" s="4"/>
    </row>
    <row r="8926" spans="1:1" x14ac:dyDescent="0.25">
      <c r="A8926" s="4"/>
    </row>
    <row r="8927" spans="1:1" x14ac:dyDescent="0.25">
      <c r="A8927" s="4"/>
    </row>
    <row r="8928" spans="1:1" x14ac:dyDescent="0.25">
      <c r="A8928" s="4"/>
    </row>
    <row r="8929" spans="1:1" x14ac:dyDescent="0.25">
      <c r="A8929" s="4"/>
    </row>
    <row r="8930" spans="1:1" x14ac:dyDescent="0.25">
      <c r="A8930" s="4"/>
    </row>
    <row r="8931" spans="1:1" x14ac:dyDescent="0.25">
      <c r="A8931" s="4"/>
    </row>
    <row r="8932" spans="1:1" x14ac:dyDescent="0.25">
      <c r="A8932" s="4"/>
    </row>
    <row r="8933" spans="1:1" x14ac:dyDescent="0.25">
      <c r="A8933" s="4"/>
    </row>
    <row r="8934" spans="1:1" x14ac:dyDescent="0.25">
      <c r="A8934" s="4"/>
    </row>
    <row r="8935" spans="1:1" x14ac:dyDescent="0.25">
      <c r="A8935" s="4"/>
    </row>
    <row r="8936" spans="1:1" x14ac:dyDescent="0.25">
      <c r="A8936" s="4"/>
    </row>
    <row r="8937" spans="1:1" x14ac:dyDescent="0.25">
      <c r="A8937" s="4"/>
    </row>
    <row r="8938" spans="1:1" x14ac:dyDescent="0.25">
      <c r="A8938" s="4"/>
    </row>
    <row r="8939" spans="1:1" x14ac:dyDescent="0.25">
      <c r="A8939" s="4"/>
    </row>
    <row r="8940" spans="1:1" x14ac:dyDescent="0.25">
      <c r="A8940" s="4"/>
    </row>
    <row r="8941" spans="1:1" x14ac:dyDescent="0.25">
      <c r="A8941" s="4"/>
    </row>
    <row r="8942" spans="1:1" x14ac:dyDescent="0.25">
      <c r="A8942" s="4"/>
    </row>
    <row r="8943" spans="1:1" x14ac:dyDescent="0.25">
      <c r="A8943" s="4"/>
    </row>
    <row r="8944" spans="1:1" x14ac:dyDescent="0.25">
      <c r="A8944" s="4"/>
    </row>
    <row r="8945" spans="1:1" x14ac:dyDescent="0.25">
      <c r="A8945" s="4"/>
    </row>
    <row r="8946" spans="1:1" x14ac:dyDescent="0.25">
      <c r="A8946" s="4"/>
    </row>
    <row r="8947" spans="1:1" x14ac:dyDescent="0.25">
      <c r="A8947" s="4"/>
    </row>
    <row r="8948" spans="1:1" x14ac:dyDescent="0.25">
      <c r="A8948" s="4"/>
    </row>
    <row r="8949" spans="1:1" x14ac:dyDescent="0.25">
      <c r="A8949" s="4"/>
    </row>
    <row r="8950" spans="1:1" x14ac:dyDescent="0.25">
      <c r="A8950" s="4"/>
    </row>
    <row r="8951" spans="1:1" x14ac:dyDescent="0.25">
      <c r="A8951" s="4"/>
    </row>
    <row r="8952" spans="1:1" x14ac:dyDescent="0.25">
      <c r="A8952" s="4"/>
    </row>
    <row r="8953" spans="1:1" x14ac:dyDescent="0.25">
      <c r="A8953" s="4"/>
    </row>
    <row r="8954" spans="1:1" x14ac:dyDescent="0.25">
      <c r="A8954" s="4"/>
    </row>
    <row r="8955" spans="1:1" x14ac:dyDescent="0.25">
      <c r="A8955" s="4"/>
    </row>
    <row r="8956" spans="1:1" x14ac:dyDescent="0.25">
      <c r="A8956" s="4"/>
    </row>
    <row r="8957" spans="1:1" x14ac:dyDescent="0.25">
      <c r="A8957" s="4"/>
    </row>
    <row r="8958" spans="1:1" x14ac:dyDescent="0.25">
      <c r="A8958" s="4"/>
    </row>
    <row r="8959" spans="1:1" x14ac:dyDescent="0.25">
      <c r="A8959" s="4"/>
    </row>
    <row r="8960" spans="1:1" x14ac:dyDescent="0.25">
      <c r="A8960" s="4"/>
    </row>
    <row r="8961" spans="1:1" x14ac:dyDescent="0.25">
      <c r="A8961" s="4"/>
    </row>
    <row r="8962" spans="1:1" x14ac:dyDescent="0.25">
      <c r="A8962" s="4"/>
    </row>
    <row r="8963" spans="1:1" x14ac:dyDescent="0.25">
      <c r="A8963" s="4"/>
    </row>
    <row r="8964" spans="1:1" x14ac:dyDescent="0.25">
      <c r="A8964" s="4"/>
    </row>
    <row r="8965" spans="1:1" x14ac:dyDescent="0.25">
      <c r="A8965" s="4"/>
    </row>
    <row r="8966" spans="1:1" x14ac:dyDescent="0.25">
      <c r="A8966" s="4"/>
    </row>
    <row r="8967" spans="1:1" x14ac:dyDescent="0.25">
      <c r="A8967" s="4"/>
    </row>
    <row r="8968" spans="1:1" x14ac:dyDescent="0.25">
      <c r="A8968" s="4"/>
    </row>
    <row r="8969" spans="1:1" x14ac:dyDescent="0.25">
      <c r="A8969" s="4"/>
    </row>
    <row r="8970" spans="1:1" x14ac:dyDescent="0.25">
      <c r="A8970" s="4"/>
    </row>
    <row r="8971" spans="1:1" x14ac:dyDescent="0.25">
      <c r="A8971" s="4"/>
    </row>
    <row r="8972" spans="1:1" x14ac:dyDescent="0.25">
      <c r="A8972" s="4"/>
    </row>
    <row r="8973" spans="1:1" x14ac:dyDescent="0.25">
      <c r="A8973" s="4"/>
    </row>
    <row r="8974" spans="1:1" x14ac:dyDescent="0.25">
      <c r="A8974" s="4"/>
    </row>
    <row r="8975" spans="1:1" x14ac:dyDescent="0.25">
      <c r="A8975" s="4"/>
    </row>
    <row r="8976" spans="1:1" x14ac:dyDescent="0.25">
      <c r="A8976" s="4"/>
    </row>
    <row r="8977" spans="1:1" x14ac:dyDescent="0.25">
      <c r="A8977" s="4"/>
    </row>
    <row r="8978" spans="1:1" x14ac:dyDescent="0.25">
      <c r="A8978" s="4"/>
    </row>
    <row r="8979" spans="1:1" x14ac:dyDescent="0.25">
      <c r="A8979" s="4"/>
    </row>
    <row r="8980" spans="1:1" x14ac:dyDescent="0.25">
      <c r="A8980" s="4"/>
    </row>
    <row r="8981" spans="1:1" x14ac:dyDescent="0.25">
      <c r="A8981" s="4"/>
    </row>
    <row r="8982" spans="1:1" x14ac:dyDescent="0.25">
      <c r="A8982" s="4"/>
    </row>
    <row r="8983" spans="1:1" x14ac:dyDescent="0.25">
      <c r="A8983" s="4"/>
    </row>
    <row r="8984" spans="1:1" x14ac:dyDescent="0.25">
      <c r="A8984" s="4"/>
    </row>
    <row r="8985" spans="1:1" x14ac:dyDescent="0.25">
      <c r="A8985" s="4"/>
    </row>
    <row r="8986" spans="1:1" x14ac:dyDescent="0.25">
      <c r="A8986" s="4"/>
    </row>
    <row r="8987" spans="1:1" x14ac:dyDescent="0.25">
      <c r="A8987" s="4"/>
    </row>
    <row r="8988" spans="1:1" x14ac:dyDescent="0.25">
      <c r="A8988" s="4"/>
    </row>
    <row r="8989" spans="1:1" x14ac:dyDescent="0.25">
      <c r="A8989" s="4"/>
    </row>
    <row r="8990" spans="1:1" x14ac:dyDescent="0.25">
      <c r="A8990" s="4"/>
    </row>
    <row r="8991" spans="1:1" x14ac:dyDescent="0.25">
      <c r="A8991" s="4"/>
    </row>
    <row r="8992" spans="1:1" x14ac:dyDescent="0.25">
      <c r="A8992" s="4"/>
    </row>
    <row r="8993" spans="1:1" x14ac:dyDescent="0.25">
      <c r="A8993" s="4"/>
    </row>
    <row r="8994" spans="1:1" x14ac:dyDescent="0.25">
      <c r="A8994" s="4"/>
    </row>
    <row r="8995" spans="1:1" x14ac:dyDescent="0.25">
      <c r="A8995" s="4"/>
    </row>
    <row r="8996" spans="1:1" x14ac:dyDescent="0.25">
      <c r="A8996" s="4"/>
    </row>
    <row r="8997" spans="1:1" x14ac:dyDescent="0.25">
      <c r="A8997" s="4"/>
    </row>
    <row r="8998" spans="1:1" x14ac:dyDescent="0.25">
      <c r="A8998" s="4"/>
    </row>
    <row r="8999" spans="1:1" x14ac:dyDescent="0.25">
      <c r="A8999" s="4"/>
    </row>
    <row r="9000" spans="1:1" x14ac:dyDescent="0.25">
      <c r="A9000" s="4"/>
    </row>
    <row r="9001" spans="1:1" x14ac:dyDescent="0.25">
      <c r="A9001" s="4"/>
    </row>
    <row r="9002" spans="1:1" x14ac:dyDescent="0.25">
      <c r="A9002" s="4"/>
    </row>
    <row r="9003" spans="1:1" x14ac:dyDescent="0.25">
      <c r="A9003" s="4"/>
    </row>
    <row r="9004" spans="1:1" x14ac:dyDescent="0.25">
      <c r="A9004" s="4"/>
    </row>
    <row r="9005" spans="1:1" x14ac:dyDescent="0.25">
      <c r="A9005" s="4"/>
    </row>
    <row r="9006" spans="1:1" x14ac:dyDescent="0.25">
      <c r="A9006" s="4"/>
    </row>
    <row r="9007" spans="1:1" x14ac:dyDescent="0.25">
      <c r="A9007" s="4"/>
    </row>
    <row r="9008" spans="1:1" x14ac:dyDescent="0.25">
      <c r="A9008" s="4"/>
    </row>
    <row r="9009" spans="1:1" x14ac:dyDescent="0.25">
      <c r="A9009" s="4"/>
    </row>
    <row r="9010" spans="1:1" x14ac:dyDescent="0.25">
      <c r="A9010" s="4"/>
    </row>
    <row r="9011" spans="1:1" x14ac:dyDescent="0.25">
      <c r="A9011" s="4"/>
    </row>
    <row r="9012" spans="1:1" x14ac:dyDescent="0.25">
      <c r="A9012" s="4"/>
    </row>
    <row r="9013" spans="1:1" x14ac:dyDescent="0.25">
      <c r="A9013" s="4"/>
    </row>
    <row r="9014" spans="1:1" x14ac:dyDescent="0.25">
      <c r="A9014" s="4"/>
    </row>
    <row r="9015" spans="1:1" x14ac:dyDescent="0.25">
      <c r="A9015" s="4"/>
    </row>
    <row r="9016" spans="1:1" x14ac:dyDescent="0.25">
      <c r="A9016" s="4"/>
    </row>
    <row r="9017" spans="1:1" x14ac:dyDescent="0.25">
      <c r="A9017" s="4"/>
    </row>
    <row r="9018" spans="1:1" x14ac:dyDescent="0.25">
      <c r="A9018" s="4"/>
    </row>
    <row r="9019" spans="1:1" x14ac:dyDescent="0.25">
      <c r="A9019" s="4"/>
    </row>
    <row r="9020" spans="1:1" x14ac:dyDescent="0.25">
      <c r="A9020" s="4"/>
    </row>
    <row r="9021" spans="1:1" x14ac:dyDescent="0.25">
      <c r="A9021" s="4"/>
    </row>
    <row r="9022" spans="1:1" x14ac:dyDescent="0.25">
      <c r="A9022" s="4"/>
    </row>
    <row r="9023" spans="1:1" x14ac:dyDescent="0.25">
      <c r="A9023" s="4"/>
    </row>
    <row r="9024" spans="1:1" x14ac:dyDescent="0.25">
      <c r="A9024" s="4"/>
    </row>
    <row r="9025" spans="1:1" x14ac:dyDescent="0.25">
      <c r="A9025" s="4"/>
    </row>
    <row r="9026" spans="1:1" x14ac:dyDescent="0.25">
      <c r="A9026" s="4"/>
    </row>
    <row r="9027" spans="1:1" x14ac:dyDescent="0.25">
      <c r="A9027" s="4"/>
    </row>
    <row r="9028" spans="1:1" x14ac:dyDescent="0.25">
      <c r="A9028" s="4"/>
    </row>
    <row r="9029" spans="1:1" x14ac:dyDescent="0.25">
      <c r="A9029" s="4"/>
    </row>
    <row r="9030" spans="1:1" x14ac:dyDescent="0.25">
      <c r="A9030" s="4"/>
    </row>
    <row r="9031" spans="1:1" x14ac:dyDescent="0.25">
      <c r="A9031" s="4"/>
    </row>
    <row r="9032" spans="1:1" x14ac:dyDescent="0.25">
      <c r="A9032" s="4"/>
    </row>
    <row r="9033" spans="1:1" x14ac:dyDescent="0.25">
      <c r="A9033" s="4"/>
    </row>
    <row r="9034" spans="1:1" x14ac:dyDescent="0.25">
      <c r="A9034" s="4"/>
    </row>
    <row r="9035" spans="1:1" x14ac:dyDescent="0.25">
      <c r="A9035" s="4"/>
    </row>
    <row r="9036" spans="1:1" x14ac:dyDescent="0.25">
      <c r="A9036" s="4"/>
    </row>
    <row r="9037" spans="1:1" x14ac:dyDescent="0.25">
      <c r="A9037" s="4"/>
    </row>
    <row r="9038" spans="1:1" x14ac:dyDescent="0.25">
      <c r="A9038" s="4"/>
    </row>
    <row r="9039" spans="1:1" x14ac:dyDescent="0.25">
      <c r="A9039" s="4"/>
    </row>
    <row r="9040" spans="1:1" x14ac:dyDescent="0.25">
      <c r="A9040" s="4"/>
    </row>
    <row r="9041" spans="1:1" x14ac:dyDescent="0.25">
      <c r="A9041" s="4"/>
    </row>
    <row r="9042" spans="1:1" x14ac:dyDescent="0.25">
      <c r="A9042" s="4"/>
    </row>
    <row r="9043" spans="1:1" x14ac:dyDescent="0.25">
      <c r="A9043" s="4"/>
    </row>
    <row r="9044" spans="1:1" x14ac:dyDescent="0.25">
      <c r="A9044" s="4"/>
    </row>
    <row r="9045" spans="1:1" x14ac:dyDescent="0.25">
      <c r="A9045" s="4"/>
    </row>
    <row r="9046" spans="1:1" x14ac:dyDescent="0.25">
      <c r="A9046" s="4"/>
    </row>
    <row r="9047" spans="1:1" x14ac:dyDescent="0.25">
      <c r="A9047" s="4"/>
    </row>
    <row r="9048" spans="1:1" x14ac:dyDescent="0.25">
      <c r="A9048" s="4"/>
    </row>
    <row r="9049" spans="1:1" x14ac:dyDescent="0.25">
      <c r="A9049" s="4"/>
    </row>
    <row r="9050" spans="1:1" x14ac:dyDescent="0.25">
      <c r="A9050" s="4"/>
    </row>
    <row r="9051" spans="1:1" x14ac:dyDescent="0.25">
      <c r="A9051" s="4"/>
    </row>
    <row r="9052" spans="1:1" x14ac:dyDescent="0.25">
      <c r="A9052" s="4"/>
    </row>
    <row r="9053" spans="1:1" x14ac:dyDescent="0.25">
      <c r="A9053" s="4"/>
    </row>
    <row r="9054" spans="1:1" x14ac:dyDescent="0.25">
      <c r="A9054" s="4"/>
    </row>
    <row r="9055" spans="1:1" x14ac:dyDescent="0.25">
      <c r="A9055" s="4"/>
    </row>
    <row r="9056" spans="1:1" x14ac:dyDescent="0.25">
      <c r="A9056" s="4"/>
    </row>
    <row r="9057" spans="1:1" x14ac:dyDescent="0.25">
      <c r="A9057" s="4"/>
    </row>
    <row r="9058" spans="1:1" x14ac:dyDescent="0.25">
      <c r="A9058" s="4"/>
    </row>
    <row r="9059" spans="1:1" x14ac:dyDescent="0.25">
      <c r="A9059" s="4"/>
    </row>
    <row r="9060" spans="1:1" x14ac:dyDescent="0.25">
      <c r="A9060" s="4"/>
    </row>
    <row r="9061" spans="1:1" x14ac:dyDescent="0.25">
      <c r="A9061" s="4"/>
    </row>
    <row r="9062" spans="1:1" x14ac:dyDescent="0.25">
      <c r="A9062" s="4"/>
    </row>
    <row r="9063" spans="1:1" x14ac:dyDescent="0.25">
      <c r="A9063" s="4"/>
    </row>
    <row r="9064" spans="1:1" x14ac:dyDescent="0.25">
      <c r="A9064" s="4"/>
    </row>
    <row r="9065" spans="1:1" x14ac:dyDescent="0.25">
      <c r="A9065" s="4"/>
    </row>
    <row r="9066" spans="1:1" x14ac:dyDescent="0.25">
      <c r="A9066" s="4"/>
    </row>
    <row r="9067" spans="1:1" x14ac:dyDescent="0.25">
      <c r="A9067" s="4"/>
    </row>
    <row r="9068" spans="1:1" x14ac:dyDescent="0.25">
      <c r="A9068" s="4"/>
    </row>
    <row r="9069" spans="1:1" x14ac:dyDescent="0.25">
      <c r="A9069" s="4"/>
    </row>
    <row r="9070" spans="1:1" x14ac:dyDescent="0.25">
      <c r="A9070" s="4"/>
    </row>
    <row r="9071" spans="1:1" x14ac:dyDescent="0.25">
      <c r="A9071" s="4"/>
    </row>
    <row r="9072" spans="1:1" x14ac:dyDescent="0.25">
      <c r="A9072" s="4"/>
    </row>
    <row r="9073" spans="1:1" x14ac:dyDescent="0.25">
      <c r="A9073" s="4"/>
    </row>
    <row r="9074" spans="1:1" x14ac:dyDescent="0.25">
      <c r="A9074" s="4"/>
    </row>
    <row r="9075" spans="1:1" x14ac:dyDescent="0.25">
      <c r="A9075" s="4"/>
    </row>
    <row r="9076" spans="1:1" x14ac:dyDescent="0.25">
      <c r="A9076" s="4"/>
    </row>
    <row r="9077" spans="1:1" x14ac:dyDescent="0.25">
      <c r="A9077" s="4"/>
    </row>
    <row r="9078" spans="1:1" x14ac:dyDescent="0.25">
      <c r="A9078" s="4"/>
    </row>
    <row r="9079" spans="1:1" x14ac:dyDescent="0.25">
      <c r="A9079" s="4"/>
    </row>
    <row r="9080" spans="1:1" x14ac:dyDescent="0.25">
      <c r="A9080" s="4"/>
    </row>
    <row r="9081" spans="1:1" x14ac:dyDescent="0.25">
      <c r="A9081" s="4"/>
    </row>
    <row r="9082" spans="1:1" x14ac:dyDescent="0.25">
      <c r="A9082" s="4"/>
    </row>
    <row r="9083" spans="1:1" x14ac:dyDescent="0.25">
      <c r="A9083" s="4"/>
    </row>
    <row r="9084" spans="1:1" x14ac:dyDescent="0.25">
      <c r="A9084" s="4"/>
    </row>
    <row r="9085" spans="1:1" x14ac:dyDescent="0.25">
      <c r="A9085" s="4"/>
    </row>
    <row r="9086" spans="1:1" x14ac:dyDescent="0.25">
      <c r="A9086" s="4"/>
    </row>
    <row r="9087" spans="1:1" x14ac:dyDescent="0.25">
      <c r="A9087" s="4"/>
    </row>
    <row r="9088" spans="1:1" x14ac:dyDescent="0.25">
      <c r="A9088" s="4"/>
    </row>
    <row r="9089" spans="1:1" x14ac:dyDescent="0.25">
      <c r="A9089" s="4"/>
    </row>
    <row r="9090" spans="1:1" x14ac:dyDescent="0.25">
      <c r="A9090" s="4"/>
    </row>
    <row r="9091" spans="1:1" x14ac:dyDescent="0.25">
      <c r="A9091" s="4"/>
    </row>
    <row r="9092" spans="1:1" x14ac:dyDescent="0.25">
      <c r="A9092" s="4"/>
    </row>
    <row r="9093" spans="1:1" x14ac:dyDescent="0.25">
      <c r="A9093" s="4"/>
    </row>
    <row r="9094" spans="1:1" x14ac:dyDescent="0.25">
      <c r="A9094" s="4"/>
    </row>
    <row r="9095" spans="1:1" x14ac:dyDescent="0.25">
      <c r="A9095" s="4"/>
    </row>
    <row r="9096" spans="1:1" x14ac:dyDescent="0.25">
      <c r="A9096" s="4"/>
    </row>
    <row r="9097" spans="1:1" x14ac:dyDescent="0.25">
      <c r="A9097" s="4"/>
    </row>
    <row r="9098" spans="1:1" x14ac:dyDescent="0.25">
      <c r="A9098" s="4"/>
    </row>
    <row r="9099" spans="1:1" x14ac:dyDescent="0.25">
      <c r="A9099" s="4"/>
    </row>
    <row r="9100" spans="1:1" x14ac:dyDescent="0.25">
      <c r="A9100" s="4"/>
    </row>
    <row r="9101" spans="1:1" x14ac:dyDescent="0.25">
      <c r="A9101" s="4"/>
    </row>
    <row r="9102" spans="1:1" x14ac:dyDescent="0.25">
      <c r="A9102" s="4"/>
    </row>
    <row r="9103" spans="1:1" x14ac:dyDescent="0.25">
      <c r="A9103" s="4"/>
    </row>
    <row r="9104" spans="1:1" x14ac:dyDescent="0.25">
      <c r="A9104" s="4"/>
    </row>
    <row r="9105" spans="1:1" x14ac:dyDescent="0.25">
      <c r="A9105" s="4"/>
    </row>
    <row r="9106" spans="1:1" x14ac:dyDescent="0.25">
      <c r="A9106" s="4"/>
    </row>
    <row r="9107" spans="1:1" x14ac:dyDescent="0.25">
      <c r="A9107" s="4"/>
    </row>
    <row r="9108" spans="1:1" x14ac:dyDescent="0.25">
      <c r="A9108" s="4"/>
    </row>
    <row r="9109" spans="1:1" x14ac:dyDescent="0.25">
      <c r="A9109" s="4"/>
    </row>
    <row r="9110" spans="1:1" x14ac:dyDescent="0.25">
      <c r="A9110" s="4"/>
    </row>
    <row r="9111" spans="1:1" x14ac:dyDescent="0.25">
      <c r="A9111" s="4"/>
    </row>
    <row r="9112" spans="1:1" x14ac:dyDescent="0.25">
      <c r="A9112" s="4"/>
    </row>
    <row r="9113" spans="1:1" x14ac:dyDescent="0.25">
      <c r="A9113" s="4"/>
    </row>
    <row r="9114" spans="1:1" x14ac:dyDescent="0.25">
      <c r="A9114" s="4"/>
    </row>
    <row r="9115" spans="1:1" x14ac:dyDescent="0.25">
      <c r="A9115" s="4"/>
    </row>
    <row r="9116" spans="1:1" x14ac:dyDescent="0.25">
      <c r="A9116" s="4"/>
    </row>
    <row r="9117" spans="1:1" x14ac:dyDescent="0.25">
      <c r="A9117" s="4"/>
    </row>
    <row r="9118" spans="1:1" x14ac:dyDescent="0.25">
      <c r="A9118" s="4"/>
    </row>
    <row r="9119" spans="1:1" x14ac:dyDescent="0.25">
      <c r="A9119" s="4"/>
    </row>
    <row r="9120" spans="1:1" x14ac:dyDescent="0.25">
      <c r="A9120" s="4"/>
    </row>
    <row r="9121" spans="1:1" x14ac:dyDescent="0.25">
      <c r="A9121" s="4"/>
    </row>
    <row r="9122" spans="1:1" x14ac:dyDescent="0.25">
      <c r="A9122" s="4"/>
    </row>
    <row r="9123" spans="1:1" x14ac:dyDescent="0.25">
      <c r="A9123" s="4"/>
    </row>
    <row r="9124" spans="1:1" x14ac:dyDescent="0.25">
      <c r="A9124" s="4"/>
    </row>
    <row r="9125" spans="1:1" x14ac:dyDescent="0.25">
      <c r="A9125" s="4"/>
    </row>
    <row r="9126" spans="1:1" x14ac:dyDescent="0.25">
      <c r="A9126" s="4"/>
    </row>
    <row r="9127" spans="1:1" x14ac:dyDescent="0.25">
      <c r="A9127" s="4"/>
    </row>
    <row r="9128" spans="1:1" x14ac:dyDescent="0.25">
      <c r="A9128" s="4"/>
    </row>
    <row r="9129" spans="1:1" x14ac:dyDescent="0.25">
      <c r="A9129" s="4"/>
    </row>
    <row r="9130" spans="1:1" x14ac:dyDescent="0.25">
      <c r="A9130" s="4"/>
    </row>
    <row r="9131" spans="1:1" x14ac:dyDescent="0.25">
      <c r="A9131" s="4"/>
    </row>
    <row r="9132" spans="1:1" x14ac:dyDescent="0.25">
      <c r="A9132" s="4"/>
    </row>
    <row r="9133" spans="1:1" x14ac:dyDescent="0.25">
      <c r="A9133" s="4"/>
    </row>
    <row r="9134" spans="1:1" x14ac:dyDescent="0.25">
      <c r="A9134" s="4"/>
    </row>
    <row r="9135" spans="1:1" x14ac:dyDescent="0.25">
      <c r="A9135" s="4"/>
    </row>
    <row r="9136" spans="1:1" x14ac:dyDescent="0.25">
      <c r="A9136" s="4"/>
    </row>
    <row r="9137" spans="1:1" x14ac:dyDescent="0.25">
      <c r="A9137" s="4"/>
    </row>
    <row r="9138" spans="1:1" x14ac:dyDescent="0.25">
      <c r="A9138" s="4"/>
    </row>
    <row r="9139" spans="1:1" x14ac:dyDescent="0.25">
      <c r="A9139" s="4"/>
    </row>
    <row r="9140" spans="1:1" x14ac:dyDescent="0.25">
      <c r="A9140" s="4"/>
    </row>
    <row r="9141" spans="1:1" x14ac:dyDescent="0.25">
      <c r="A9141" s="4"/>
    </row>
    <row r="9142" spans="1:1" x14ac:dyDescent="0.25">
      <c r="A9142" s="4"/>
    </row>
    <row r="9143" spans="1:1" x14ac:dyDescent="0.25">
      <c r="A9143" s="4"/>
    </row>
    <row r="9144" spans="1:1" x14ac:dyDescent="0.25">
      <c r="A9144" s="4"/>
    </row>
    <row r="9145" spans="1:1" x14ac:dyDescent="0.25">
      <c r="A9145" s="4"/>
    </row>
    <row r="9146" spans="1:1" x14ac:dyDescent="0.25">
      <c r="A9146" s="4"/>
    </row>
    <row r="9147" spans="1:1" x14ac:dyDescent="0.25">
      <c r="A9147" s="4"/>
    </row>
    <row r="9148" spans="1:1" x14ac:dyDescent="0.25">
      <c r="A9148" s="4"/>
    </row>
    <row r="9149" spans="1:1" x14ac:dyDescent="0.25">
      <c r="A9149" s="4"/>
    </row>
    <row r="9150" spans="1:1" x14ac:dyDescent="0.25">
      <c r="A9150" s="4"/>
    </row>
    <row r="9151" spans="1:1" x14ac:dyDescent="0.25">
      <c r="A9151" s="4"/>
    </row>
    <row r="9152" spans="1:1" x14ac:dyDescent="0.25">
      <c r="A9152" s="4"/>
    </row>
    <row r="9153" spans="1:1" x14ac:dyDescent="0.25">
      <c r="A9153" s="4"/>
    </row>
    <row r="9154" spans="1:1" x14ac:dyDescent="0.25">
      <c r="A9154" s="4"/>
    </row>
    <row r="9155" spans="1:1" x14ac:dyDescent="0.25">
      <c r="A9155" s="4"/>
    </row>
    <row r="9156" spans="1:1" x14ac:dyDescent="0.25">
      <c r="A9156" s="4"/>
    </row>
    <row r="9157" spans="1:1" x14ac:dyDescent="0.25">
      <c r="A9157" s="4"/>
    </row>
    <row r="9158" spans="1:1" x14ac:dyDescent="0.25">
      <c r="A9158" s="4"/>
    </row>
    <row r="9159" spans="1:1" x14ac:dyDescent="0.25">
      <c r="A9159" s="4"/>
    </row>
    <row r="9160" spans="1:1" x14ac:dyDescent="0.25">
      <c r="A9160" s="4"/>
    </row>
    <row r="9161" spans="1:1" x14ac:dyDescent="0.25">
      <c r="A9161" s="4"/>
    </row>
    <row r="9162" spans="1:1" x14ac:dyDescent="0.25">
      <c r="A9162" s="4"/>
    </row>
    <row r="9163" spans="1:1" x14ac:dyDescent="0.25">
      <c r="A9163" s="4"/>
    </row>
    <row r="9164" spans="1:1" x14ac:dyDescent="0.25">
      <c r="A9164" s="4"/>
    </row>
    <row r="9165" spans="1:1" x14ac:dyDescent="0.25">
      <c r="A9165" s="4"/>
    </row>
    <row r="9166" spans="1:1" x14ac:dyDescent="0.25">
      <c r="A9166" s="4"/>
    </row>
    <row r="9167" spans="1:1" x14ac:dyDescent="0.25">
      <c r="A9167" s="4"/>
    </row>
    <row r="9168" spans="1:1" x14ac:dyDescent="0.25">
      <c r="A9168" s="4"/>
    </row>
    <row r="9169" spans="1:1" x14ac:dyDescent="0.25">
      <c r="A9169" s="4"/>
    </row>
    <row r="9170" spans="1:1" x14ac:dyDescent="0.25">
      <c r="A9170" s="4"/>
    </row>
    <row r="9171" spans="1:1" x14ac:dyDescent="0.25">
      <c r="A9171" s="4"/>
    </row>
    <row r="9172" spans="1:1" x14ac:dyDescent="0.25">
      <c r="A9172" s="4"/>
    </row>
    <row r="9173" spans="1:1" x14ac:dyDescent="0.25">
      <c r="A9173" s="4"/>
    </row>
    <row r="9174" spans="1:1" x14ac:dyDescent="0.25">
      <c r="A9174" s="4"/>
    </row>
    <row r="9175" spans="1:1" x14ac:dyDescent="0.25">
      <c r="A9175" s="4"/>
    </row>
    <row r="9176" spans="1:1" x14ac:dyDescent="0.25">
      <c r="A9176" s="4"/>
    </row>
    <row r="9177" spans="1:1" x14ac:dyDescent="0.25">
      <c r="A9177" s="4"/>
    </row>
    <row r="9178" spans="1:1" x14ac:dyDescent="0.25">
      <c r="A9178" s="4"/>
    </row>
    <row r="9179" spans="1:1" x14ac:dyDescent="0.25">
      <c r="A9179" s="4"/>
    </row>
    <row r="9180" spans="1:1" x14ac:dyDescent="0.25">
      <c r="A9180" s="4"/>
    </row>
    <row r="9181" spans="1:1" x14ac:dyDescent="0.25">
      <c r="A9181" s="4"/>
    </row>
    <row r="9182" spans="1:1" x14ac:dyDescent="0.25">
      <c r="A9182" s="4"/>
    </row>
    <row r="9183" spans="1:1" x14ac:dyDescent="0.25">
      <c r="A9183" s="4"/>
    </row>
    <row r="9184" spans="1:1" x14ac:dyDescent="0.25">
      <c r="A9184" s="4"/>
    </row>
    <row r="9185" spans="1:1" x14ac:dyDescent="0.25">
      <c r="A9185" s="4"/>
    </row>
    <row r="9186" spans="1:1" x14ac:dyDescent="0.25">
      <c r="A9186" s="4"/>
    </row>
    <row r="9187" spans="1:1" x14ac:dyDescent="0.25">
      <c r="A9187" s="4"/>
    </row>
    <row r="9188" spans="1:1" x14ac:dyDescent="0.25">
      <c r="A9188" s="4"/>
    </row>
    <row r="9189" spans="1:1" x14ac:dyDescent="0.25">
      <c r="A9189" s="4"/>
    </row>
    <row r="9190" spans="1:1" x14ac:dyDescent="0.25">
      <c r="A9190" s="4"/>
    </row>
    <row r="9191" spans="1:1" x14ac:dyDescent="0.25">
      <c r="A9191" s="4"/>
    </row>
    <row r="9192" spans="1:1" x14ac:dyDescent="0.25">
      <c r="A9192" s="4"/>
    </row>
    <row r="9193" spans="1:1" x14ac:dyDescent="0.25">
      <c r="A9193" s="4"/>
    </row>
    <row r="9194" spans="1:1" x14ac:dyDescent="0.25">
      <c r="A9194" s="4"/>
    </row>
    <row r="9195" spans="1:1" x14ac:dyDescent="0.25">
      <c r="A9195" s="4"/>
    </row>
    <row r="9196" spans="1:1" x14ac:dyDescent="0.25">
      <c r="A9196" s="4"/>
    </row>
    <row r="9197" spans="1:1" x14ac:dyDescent="0.25">
      <c r="A9197" s="4"/>
    </row>
    <row r="9198" spans="1:1" x14ac:dyDescent="0.25">
      <c r="A9198" s="4"/>
    </row>
    <row r="9199" spans="1:1" x14ac:dyDescent="0.25">
      <c r="A9199" s="4"/>
    </row>
    <row r="9200" spans="1:1" x14ac:dyDescent="0.25">
      <c r="A9200" s="4"/>
    </row>
    <row r="9201" spans="1:1" x14ac:dyDescent="0.25">
      <c r="A9201" s="4"/>
    </row>
    <row r="9202" spans="1:1" x14ac:dyDescent="0.25">
      <c r="A9202" s="4"/>
    </row>
    <row r="9203" spans="1:1" x14ac:dyDescent="0.25">
      <c r="A9203" s="4"/>
    </row>
    <row r="9204" spans="1:1" x14ac:dyDescent="0.25">
      <c r="A9204" s="4"/>
    </row>
    <row r="9205" spans="1:1" x14ac:dyDescent="0.25">
      <c r="A9205" s="4"/>
    </row>
    <row r="9206" spans="1:1" x14ac:dyDescent="0.25">
      <c r="A9206" s="4"/>
    </row>
    <row r="9207" spans="1:1" x14ac:dyDescent="0.25">
      <c r="A9207" s="4"/>
    </row>
    <row r="9208" spans="1:1" x14ac:dyDescent="0.25">
      <c r="A9208" s="4"/>
    </row>
    <row r="9209" spans="1:1" x14ac:dyDescent="0.25">
      <c r="A9209" s="4"/>
    </row>
    <row r="9210" spans="1:1" x14ac:dyDescent="0.25">
      <c r="A9210" s="4"/>
    </row>
    <row r="9211" spans="1:1" x14ac:dyDescent="0.25">
      <c r="A9211" s="4"/>
    </row>
    <row r="9212" spans="1:1" x14ac:dyDescent="0.25">
      <c r="A9212" s="4"/>
    </row>
    <row r="9213" spans="1:1" x14ac:dyDescent="0.25">
      <c r="A9213" s="4"/>
    </row>
    <row r="9214" spans="1:1" x14ac:dyDescent="0.25">
      <c r="A9214" s="4"/>
    </row>
    <row r="9215" spans="1:1" x14ac:dyDescent="0.25">
      <c r="A9215" s="4"/>
    </row>
    <row r="9216" spans="1:1" x14ac:dyDescent="0.25">
      <c r="A9216" s="4"/>
    </row>
    <row r="9217" spans="1:1" x14ac:dyDescent="0.25">
      <c r="A9217" s="4"/>
    </row>
    <row r="9218" spans="1:1" x14ac:dyDescent="0.25">
      <c r="A9218" s="4"/>
    </row>
    <row r="9219" spans="1:1" x14ac:dyDescent="0.25">
      <c r="A9219" s="4"/>
    </row>
    <row r="9220" spans="1:1" x14ac:dyDescent="0.25">
      <c r="A9220" s="4"/>
    </row>
    <row r="9221" spans="1:1" x14ac:dyDescent="0.25">
      <c r="A9221" s="4"/>
    </row>
    <row r="9222" spans="1:1" x14ac:dyDescent="0.25">
      <c r="A9222" s="4"/>
    </row>
    <row r="9223" spans="1:1" x14ac:dyDescent="0.25">
      <c r="A9223" s="4"/>
    </row>
    <row r="9224" spans="1:1" x14ac:dyDescent="0.25">
      <c r="A9224" s="4"/>
    </row>
    <row r="9225" spans="1:1" x14ac:dyDescent="0.25">
      <c r="A9225" s="4"/>
    </row>
    <row r="9226" spans="1:1" x14ac:dyDescent="0.25">
      <c r="A9226" s="4"/>
    </row>
    <row r="9227" spans="1:1" x14ac:dyDescent="0.25">
      <c r="A9227" s="4"/>
    </row>
    <row r="9228" spans="1:1" x14ac:dyDescent="0.25">
      <c r="A9228" s="4"/>
    </row>
    <row r="9229" spans="1:1" x14ac:dyDescent="0.25">
      <c r="A9229" s="4"/>
    </row>
    <row r="9230" spans="1:1" x14ac:dyDescent="0.25">
      <c r="A9230" s="4"/>
    </row>
    <row r="9231" spans="1:1" x14ac:dyDescent="0.25">
      <c r="A9231" s="4"/>
    </row>
    <row r="9232" spans="1:1" x14ac:dyDescent="0.25">
      <c r="A9232" s="4"/>
    </row>
    <row r="9233" spans="1:1" x14ac:dyDescent="0.25">
      <c r="A9233" s="4"/>
    </row>
    <row r="9234" spans="1:1" x14ac:dyDescent="0.25">
      <c r="A9234" s="4"/>
    </row>
    <row r="9235" spans="1:1" x14ac:dyDescent="0.25">
      <c r="A9235" s="4"/>
    </row>
    <row r="9236" spans="1:1" x14ac:dyDescent="0.25">
      <c r="A9236" s="4"/>
    </row>
    <row r="9237" spans="1:1" x14ac:dyDescent="0.25">
      <c r="A9237" s="4"/>
    </row>
    <row r="9238" spans="1:1" x14ac:dyDescent="0.25">
      <c r="A9238" s="4"/>
    </row>
    <row r="9239" spans="1:1" x14ac:dyDescent="0.25">
      <c r="A9239" s="4"/>
    </row>
    <row r="9240" spans="1:1" x14ac:dyDescent="0.25">
      <c r="A9240" s="4"/>
    </row>
    <row r="9241" spans="1:1" x14ac:dyDescent="0.25">
      <c r="A9241" s="4"/>
    </row>
    <row r="9242" spans="1:1" x14ac:dyDescent="0.25">
      <c r="A9242" s="4"/>
    </row>
    <row r="9243" spans="1:1" x14ac:dyDescent="0.25">
      <c r="A9243" s="4"/>
    </row>
    <row r="9244" spans="1:1" x14ac:dyDescent="0.25">
      <c r="A9244" s="4"/>
    </row>
    <row r="9245" spans="1:1" x14ac:dyDescent="0.25">
      <c r="A9245" s="4"/>
    </row>
    <row r="9246" spans="1:1" x14ac:dyDescent="0.25">
      <c r="A9246" s="4"/>
    </row>
    <row r="9247" spans="1:1" x14ac:dyDescent="0.25">
      <c r="A9247" s="4"/>
    </row>
    <row r="9248" spans="1:1" x14ac:dyDescent="0.25">
      <c r="A9248" s="4"/>
    </row>
    <row r="9249" spans="1:1" x14ac:dyDescent="0.25">
      <c r="A9249" s="4"/>
    </row>
    <row r="9250" spans="1:1" x14ac:dyDescent="0.25">
      <c r="A9250" s="4"/>
    </row>
    <row r="9251" spans="1:1" x14ac:dyDescent="0.25">
      <c r="A9251" s="4"/>
    </row>
    <row r="9252" spans="1:1" x14ac:dyDescent="0.25">
      <c r="A9252" s="4"/>
    </row>
    <row r="9253" spans="1:1" x14ac:dyDescent="0.25">
      <c r="A9253" s="4"/>
    </row>
    <row r="9254" spans="1:1" x14ac:dyDescent="0.25">
      <c r="A9254" s="4"/>
    </row>
    <row r="9255" spans="1:1" x14ac:dyDescent="0.25">
      <c r="A9255" s="4"/>
    </row>
    <row r="9256" spans="1:1" x14ac:dyDescent="0.25">
      <c r="A9256" s="4"/>
    </row>
    <row r="9257" spans="1:1" x14ac:dyDescent="0.25">
      <c r="A9257" s="4"/>
    </row>
    <row r="9258" spans="1:1" x14ac:dyDescent="0.25">
      <c r="A9258" s="4"/>
    </row>
    <row r="9259" spans="1:1" x14ac:dyDescent="0.25">
      <c r="A9259" s="4"/>
    </row>
    <row r="9260" spans="1:1" x14ac:dyDescent="0.25">
      <c r="A9260" s="4"/>
    </row>
    <row r="9261" spans="1:1" x14ac:dyDescent="0.25">
      <c r="A9261" s="4"/>
    </row>
    <row r="9262" spans="1:1" x14ac:dyDescent="0.25">
      <c r="A9262" s="4"/>
    </row>
    <row r="9263" spans="1:1" x14ac:dyDescent="0.25">
      <c r="A9263" s="4"/>
    </row>
    <row r="9264" spans="1:1" x14ac:dyDescent="0.25">
      <c r="A9264" s="4"/>
    </row>
    <row r="9265" spans="1:1" x14ac:dyDescent="0.25">
      <c r="A9265" s="4"/>
    </row>
    <row r="9266" spans="1:1" x14ac:dyDescent="0.25">
      <c r="A9266" s="4"/>
    </row>
    <row r="9267" spans="1:1" x14ac:dyDescent="0.25">
      <c r="A9267" s="4"/>
    </row>
    <row r="9268" spans="1:1" x14ac:dyDescent="0.25">
      <c r="A9268" s="4"/>
    </row>
    <row r="9269" spans="1:1" x14ac:dyDescent="0.25">
      <c r="A9269" s="4"/>
    </row>
    <row r="9270" spans="1:1" x14ac:dyDescent="0.25">
      <c r="A9270" s="4"/>
    </row>
    <row r="9271" spans="1:1" x14ac:dyDescent="0.25">
      <c r="A9271" s="4"/>
    </row>
    <row r="9272" spans="1:1" x14ac:dyDescent="0.25">
      <c r="A9272" s="4"/>
    </row>
    <row r="9273" spans="1:1" x14ac:dyDescent="0.25">
      <c r="A9273" s="4"/>
    </row>
    <row r="9274" spans="1:1" x14ac:dyDescent="0.25">
      <c r="A9274" s="4"/>
    </row>
    <row r="9275" spans="1:1" x14ac:dyDescent="0.25">
      <c r="A9275" s="4"/>
    </row>
    <row r="9276" spans="1:1" x14ac:dyDescent="0.25">
      <c r="A9276" s="4"/>
    </row>
    <row r="9277" spans="1:1" x14ac:dyDescent="0.25">
      <c r="A9277" s="4"/>
    </row>
    <row r="9278" spans="1:1" x14ac:dyDescent="0.25">
      <c r="A9278" s="4"/>
    </row>
    <row r="9279" spans="1:1" x14ac:dyDescent="0.25">
      <c r="A9279" s="4"/>
    </row>
    <row r="9280" spans="1:1" x14ac:dyDescent="0.25">
      <c r="A9280" s="4"/>
    </row>
    <row r="9281" spans="1:1" x14ac:dyDescent="0.25">
      <c r="A9281" s="4"/>
    </row>
    <row r="9282" spans="1:1" x14ac:dyDescent="0.25">
      <c r="A9282" s="4"/>
    </row>
    <row r="9283" spans="1:1" x14ac:dyDescent="0.25">
      <c r="A9283" s="4"/>
    </row>
    <row r="9284" spans="1:1" x14ac:dyDescent="0.25">
      <c r="A9284" s="4"/>
    </row>
    <row r="9285" spans="1:1" x14ac:dyDescent="0.25">
      <c r="A9285" s="4"/>
    </row>
    <row r="9286" spans="1:1" x14ac:dyDescent="0.25">
      <c r="A9286" s="4"/>
    </row>
    <row r="9287" spans="1:1" x14ac:dyDescent="0.25">
      <c r="A9287" s="4"/>
    </row>
    <row r="9288" spans="1:1" x14ac:dyDescent="0.25">
      <c r="A9288" s="4"/>
    </row>
    <row r="9289" spans="1:1" x14ac:dyDescent="0.25">
      <c r="A9289" s="4"/>
    </row>
    <row r="9290" spans="1:1" x14ac:dyDescent="0.25">
      <c r="A9290" s="4"/>
    </row>
    <row r="9291" spans="1:1" x14ac:dyDescent="0.25">
      <c r="A9291" s="4"/>
    </row>
    <row r="9292" spans="1:1" x14ac:dyDescent="0.25">
      <c r="A9292" s="4"/>
    </row>
    <row r="9293" spans="1:1" x14ac:dyDescent="0.25">
      <c r="A9293" s="4"/>
    </row>
    <row r="9294" spans="1:1" x14ac:dyDescent="0.25">
      <c r="A9294" s="4"/>
    </row>
    <row r="9295" spans="1:1" x14ac:dyDescent="0.25">
      <c r="A9295" s="4"/>
    </row>
    <row r="9296" spans="1:1" x14ac:dyDescent="0.25">
      <c r="A9296" s="4"/>
    </row>
    <row r="9297" spans="1:1" x14ac:dyDescent="0.25">
      <c r="A9297" s="4"/>
    </row>
    <row r="9298" spans="1:1" x14ac:dyDescent="0.25">
      <c r="A9298" s="4"/>
    </row>
    <row r="9299" spans="1:1" x14ac:dyDescent="0.25">
      <c r="A9299" s="4"/>
    </row>
    <row r="9300" spans="1:1" x14ac:dyDescent="0.25">
      <c r="A9300" s="4"/>
    </row>
    <row r="9301" spans="1:1" x14ac:dyDescent="0.25">
      <c r="A9301" s="4"/>
    </row>
    <row r="9302" spans="1:1" x14ac:dyDescent="0.25">
      <c r="A9302" s="4"/>
    </row>
    <row r="9303" spans="1:1" x14ac:dyDescent="0.25">
      <c r="A9303" s="4"/>
    </row>
    <row r="9304" spans="1:1" x14ac:dyDescent="0.25">
      <c r="A9304" s="4"/>
    </row>
    <row r="9305" spans="1:1" x14ac:dyDescent="0.25">
      <c r="A9305" s="4"/>
    </row>
    <row r="9306" spans="1:1" x14ac:dyDescent="0.25">
      <c r="A9306" s="4"/>
    </row>
    <row r="9307" spans="1:1" x14ac:dyDescent="0.25">
      <c r="A9307" s="4"/>
    </row>
    <row r="9308" spans="1:1" x14ac:dyDescent="0.25">
      <c r="A9308" s="4"/>
    </row>
    <row r="9309" spans="1:1" x14ac:dyDescent="0.25">
      <c r="A9309" s="4"/>
    </row>
    <row r="9310" spans="1:1" x14ac:dyDescent="0.25">
      <c r="A9310" s="4"/>
    </row>
    <row r="9311" spans="1:1" x14ac:dyDescent="0.25">
      <c r="A9311" s="4"/>
    </row>
    <row r="9312" spans="1:1" x14ac:dyDescent="0.25">
      <c r="A9312" s="4"/>
    </row>
    <row r="9313" spans="1:1" x14ac:dyDescent="0.25">
      <c r="A9313" s="4"/>
    </row>
    <row r="9314" spans="1:1" x14ac:dyDescent="0.25">
      <c r="A9314" s="4"/>
    </row>
    <row r="9315" spans="1:1" x14ac:dyDescent="0.25">
      <c r="A9315" s="4"/>
    </row>
    <row r="9316" spans="1:1" x14ac:dyDescent="0.25">
      <c r="A9316" s="4"/>
    </row>
    <row r="9317" spans="1:1" x14ac:dyDescent="0.25">
      <c r="A9317" s="4"/>
    </row>
    <row r="9318" spans="1:1" x14ac:dyDescent="0.25">
      <c r="A9318" s="4"/>
    </row>
    <row r="9319" spans="1:1" x14ac:dyDescent="0.25">
      <c r="A9319" s="4"/>
    </row>
    <row r="9320" spans="1:1" x14ac:dyDescent="0.25">
      <c r="A9320" s="4"/>
    </row>
    <row r="9321" spans="1:1" x14ac:dyDescent="0.25">
      <c r="A9321" s="4"/>
    </row>
    <row r="9322" spans="1:1" x14ac:dyDescent="0.25">
      <c r="A9322" s="4"/>
    </row>
    <row r="9323" spans="1:1" x14ac:dyDescent="0.25">
      <c r="A9323" s="4"/>
    </row>
    <row r="9324" spans="1:1" x14ac:dyDescent="0.25">
      <c r="A9324" s="4"/>
    </row>
    <row r="9325" spans="1:1" x14ac:dyDescent="0.25">
      <c r="A9325" s="4"/>
    </row>
    <row r="9326" spans="1:1" x14ac:dyDescent="0.25">
      <c r="A9326" s="4"/>
    </row>
    <row r="9327" spans="1:1" x14ac:dyDescent="0.25">
      <c r="A9327" s="4"/>
    </row>
    <row r="9328" spans="1:1" x14ac:dyDescent="0.25">
      <c r="A9328" s="4"/>
    </row>
    <row r="9329" spans="1:1" x14ac:dyDescent="0.25">
      <c r="A9329" s="4"/>
    </row>
    <row r="9330" spans="1:1" x14ac:dyDescent="0.25">
      <c r="A9330" s="4"/>
    </row>
    <row r="9331" spans="1:1" x14ac:dyDescent="0.25">
      <c r="A9331" s="4"/>
    </row>
    <row r="9332" spans="1:1" x14ac:dyDescent="0.25">
      <c r="A9332" s="4"/>
    </row>
    <row r="9333" spans="1:1" x14ac:dyDescent="0.25">
      <c r="A9333" s="4"/>
    </row>
    <row r="9334" spans="1:1" x14ac:dyDescent="0.25">
      <c r="A9334" s="4"/>
    </row>
    <row r="9335" spans="1:1" x14ac:dyDescent="0.25">
      <c r="A9335" s="4"/>
    </row>
    <row r="9336" spans="1:1" x14ac:dyDescent="0.25">
      <c r="A9336" s="4"/>
    </row>
    <row r="9337" spans="1:1" x14ac:dyDescent="0.25">
      <c r="A9337" s="4"/>
    </row>
    <row r="9338" spans="1:1" x14ac:dyDescent="0.25">
      <c r="A9338" s="4"/>
    </row>
    <row r="9339" spans="1:1" x14ac:dyDescent="0.25">
      <c r="A9339" s="4"/>
    </row>
    <row r="9340" spans="1:1" x14ac:dyDescent="0.25">
      <c r="A9340" s="4"/>
    </row>
    <row r="9341" spans="1:1" x14ac:dyDescent="0.25">
      <c r="A9341" s="4"/>
    </row>
    <row r="9342" spans="1:1" x14ac:dyDescent="0.25">
      <c r="A9342" s="4"/>
    </row>
    <row r="9343" spans="1:1" x14ac:dyDescent="0.25">
      <c r="A9343" s="4"/>
    </row>
    <row r="9344" spans="1:1" x14ac:dyDescent="0.25">
      <c r="A9344" s="4"/>
    </row>
    <row r="9345" spans="1:1" x14ac:dyDescent="0.25">
      <c r="A9345" s="4"/>
    </row>
    <row r="9346" spans="1:1" x14ac:dyDescent="0.25">
      <c r="A9346" s="4"/>
    </row>
    <row r="9347" spans="1:1" x14ac:dyDescent="0.25">
      <c r="A9347" s="4"/>
    </row>
    <row r="9348" spans="1:1" x14ac:dyDescent="0.25">
      <c r="A9348" s="4"/>
    </row>
    <row r="9349" spans="1:1" x14ac:dyDescent="0.25">
      <c r="A9349" s="4"/>
    </row>
    <row r="9350" spans="1:1" x14ac:dyDescent="0.25">
      <c r="A9350" s="4"/>
    </row>
    <row r="9351" spans="1:1" x14ac:dyDescent="0.25">
      <c r="A9351" s="4"/>
    </row>
    <row r="9352" spans="1:1" x14ac:dyDescent="0.25">
      <c r="A9352" s="4"/>
    </row>
    <row r="9353" spans="1:1" x14ac:dyDescent="0.25">
      <c r="A9353" s="4"/>
    </row>
    <row r="9354" spans="1:1" x14ac:dyDescent="0.25">
      <c r="A9354" s="4"/>
    </row>
    <row r="9355" spans="1:1" x14ac:dyDescent="0.25">
      <c r="A9355" s="4"/>
    </row>
    <row r="9356" spans="1:1" x14ac:dyDescent="0.25">
      <c r="A9356" s="4"/>
    </row>
    <row r="9357" spans="1:1" x14ac:dyDescent="0.25">
      <c r="A9357" s="4"/>
    </row>
    <row r="9358" spans="1:1" x14ac:dyDescent="0.25">
      <c r="A9358" s="4"/>
    </row>
    <row r="9359" spans="1:1" x14ac:dyDescent="0.25">
      <c r="A9359" s="4"/>
    </row>
    <row r="9360" spans="1:1" x14ac:dyDescent="0.25">
      <c r="A9360" s="4"/>
    </row>
    <row r="9361" spans="1:1" x14ac:dyDescent="0.25">
      <c r="A9361" s="4"/>
    </row>
    <row r="9362" spans="1:1" x14ac:dyDescent="0.25">
      <c r="A9362" s="4"/>
    </row>
    <row r="9363" spans="1:1" x14ac:dyDescent="0.25">
      <c r="A9363" s="4"/>
    </row>
    <row r="9364" spans="1:1" x14ac:dyDescent="0.25">
      <c r="A9364" s="4"/>
    </row>
    <row r="9365" spans="1:1" x14ac:dyDescent="0.25">
      <c r="A9365" s="4"/>
    </row>
    <row r="9366" spans="1:1" x14ac:dyDescent="0.25">
      <c r="A9366" s="4"/>
    </row>
    <row r="9367" spans="1:1" x14ac:dyDescent="0.25">
      <c r="A9367" s="4"/>
    </row>
    <row r="9368" spans="1:1" x14ac:dyDescent="0.25">
      <c r="A9368" s="4"/>
    </row>
    <row r="9369" spans="1:1" x14ac:dyDescent="0.25">
      <c r="A9369" s="4"/>
    </row>
    <row r="9370" spans="1:1" x14ac:dyDescent="0.25">
      <c r="A9370" s="4"/>
    </row>
    <row r="9371" spans="1:1" x14ac:dyDescent="0.25">
      <c r="A9371" s="4"/>
    </row>
    <row r="9372" spans="1:1" x14ac:dyDescent="0.25">
      <c r="A9372" s="4"/>
    </row>
    <row r="9373" spans="1:1" x14ac:dyDescent="0.25">
      <c r="A9373" s="4"/>
    </row>
    <row r="9374" spans="1:1" x14ac:dyDescent="0.25">
      <c r="A9374" s="4"/>
    </row>
    <row r="9375" spans="1:1" x14ac:dyDescent="0.25">
      <c r="A9375" s="4"/>
    </row>
    <row r="9376" spans="1:1" x14ac:dyDescent="0.25">
      <c r="A9376" s="4"/>
    </row>
    <row r="9377" spans="1:1" x14ac:dyDescent="0.25">
      <c r="A9377" s="4"/>
    </row>
    <row r="9378" spans="1:1" x14ac:dyDescent="0.25">
      <c r="A9378" s="4"/>
    </row>
    <row r="9379" spans="1:1" x14ac:dyDescent="0.25">
      <c r="A9379" s="4"/>
    </row>
    <row r="9380" spans="1:1" x14ac:dyDescent="0.25">
      <c r="A9380" s="4"/>
    </row>
    <row r="9381" spans="1:1" x14ac:dyDescent="0.25">
      <c r="A9381" s="4"/>
    </row>
    <row r="9382" spans="1:1" x14ac:dyDescent="0.25">
      <c r="A9382" s="4"/>
    </row>
    <row r="9383" spans="1:1" x14ac:dyDescent="0.25">
      <c r="A9383" s="4"/>
    </row>
    <row r="9384" spans="1:1" x14ac:dyDescent="0.25">
      <c r="A9384" s="4"/>
    </row>
    <row r="9385" spans="1:1" x14ac:dyDescent="0.25">
      <c r="A9385" s="4"/>
    </row>
    <row r="9386" spans="1:1" x14ac:dyDescent="0.25">
      <c r="A9386" s="4"/>
    </row>
    <row r="9387" spans="1:1" x14ac:dyDescent="0.25">
      <c r="A9387" s="4"/>
    </row>
    <row r="9388" spans="1:1" x14ac:dyDescent="0.25">
      <c r="A9388" s="4"/>
    </row>
    <row r="9389" spans="1:1" x14ac:dyDescent="0.25">
      <c r="A9389" s="4"/>
    </row>
    <row r="9390" spans="1:1" x14ac:dyDescent="0.25">
      <c r="A9390" s="4"/>
    </row>
    <row r="9391" spans="1:1" x14ac:dyDescent="0.25">
      <c r="A9391" s="4"/>
    </row>
    <row r="9392" spans="1:1" x14ac:dyDescent="0.25">
      <c r="A9392" s="4"/>
    </row>
    <row r="9393" spans="1:1" x14ac:dyDescent="0.25">
      <c r="A9393" s="4"/>
    </row>
    <row r="9394" spans="1:1" x14ac:dyDescent="0.25">
      <c r="A9394" s="4"/>
    </row>
    <row r="9395" spans="1:1" x14ac:dyDescent="0.25">
      <c r="A9395" s="4"/>
    </row>
    <row r="9396" spans="1:1" x14ac:dyDescent="0.25">
      <c r="A9396" s="4"/>
    </row>
    <row r="9397" spans="1:1" x14ac:dyDescent="0.25">
      <c r="A9397" s="4"/>
    </row>
    <row r="9398" spans="1:1" x14ac:dyDescent="0.25">
      <c r="A9398" s="4"/>
    </row>
    <row r="9399" spans="1:1" x14ac:dyDescent="0.25">
      <c r="A9399" s="4"/>
    </row>
    <row r="9400" spans="1:1" x14ac:dyDescent="0.25">
      <c r="A9400" s="4"/>
    </row>
    <row r="9401" spans="1:1" x14ac:dyDescent="0.25">
      <c r="A9401" s="4"/>
    </row>
    <row r="9402" spans="1:1" x14ac:dyDescent="0.25">
      <c r="A9402" s="4"/>
    </row>
    <row r="9403" spans="1:1" x14ac:dyDescent="0.25">
      <c r="A9403" s="4"/>
    </row>
    <row r="9404" spans="1:1" x14ac:dyDescent="0.25">
      <c r="A9404" s="4"/>
    </row>
    <row r="9405" spans="1:1" x14ac:dyDescent="0.25">
      <c r="A9405" s="4"/>
    </row>
    <row r="9406" spans="1:1" x14ac:dyDescent="0.25">
      <c r="A9406" s="4"/>
    </row>
    <row r="9407" spans="1:1" x14ac:dyDescent="0.25">
      <c r="A9407" s="4"/>
    </row>
    <row r="9408" spans="1:1" x14ac:dyDescent="0.25">
      <c r="A9408" s="4"/>
    </row>
    <row r="9409" spans="1:1" x14ac:dyDescent="0.25">
      <c r="A9409" s="4"/>
    </row>
    <row r="9410" spans="1:1" x14ac:dyDescent="0.25">
      <c r="A9410" s="4"/>
    </row>
    <row r="9411" spans="1:1" x14ac:dyDescent="0.25">
      <c r="A9411" s="4"/>
    </row>
    <row r="9412" spans="1:1" x14ac:dyDescent="0.25">
      <c r="A9412" s="4"/>
    </row>
    <row r="9413" spans="1:1" x14ac:dyDescent="0.25">
      <c r="A9413" s="4"/>
    </row>
    <row r="9414" spans="1:1" x14ac:dyDescent="0.25">
      <c r="A9414" s="4"/>
    </row>
    <row r="9415" spans="1:1" x14ac:dyDescent="0.25">
      <c r="A9415" s="4"/>
    </row>
    <row r="9416" spans="1:1" x14ac:dyDescent="0.25">
      <c r="A9416" s="4"/>
    </row>
    <row r="9417" spans="1:1" x14ac:dyDescent="0.25">
      <c r="A9417" s="4"/>
    </row>
    <row r="9418" spans="1:1" x14ac:dyDescent="0.25">
      <c r="A9418" s="4"/>
    </row>
    <row r="9419" spans="1:1" x14ac:dyDescent="0.25">
      <c r="A9419" s="4"/>
    </row>
    <row r="9420" spans="1:1" x14ac:dyDescent="0.25">
      <c r="A9420" s="4"/>
    </row>
    <row r="9421" spans="1:1" x14ac:dyDescent="0.25">
      <c r="A9421" s="4"/>
    </row>
    <row r="9422" spans="1:1" x14ac:dyDescent="0.25">
      <c r="A9422" s="4"/>
    </row>
    <row r="9423" spans="1:1" x14ac:dyDescent="0.25">
      <c r="A9423" s="4"/>
    </row>
    <row r="9424" spans="1:1" x14ac:dyDescent="0.25">
      <c r="A9424" s="4"/>
    </row>
    <row r="9425" spans="1:1" x14ac:dyDescent="0.25">
      <c r="A9425" s="4"/>
    </row>
    <row r="9426" spans="1:1" x14ac:dyDescent="0.25">
      <c r="A9426" s="4"/>
    </row>
    <row r="9427" spans="1:1" x14ac:dyDescent="0.25">
      <c r="A9427" s="4"/>
    </row>
    <row r="9428" spans="1:1" x14ac:dyDescent="0.25">
      <c r="A9428" s="4"/>
    </row>
    <row r="9429" spans="1:1" x14ac:dyDescent="0.25">
      <c r="A9429" s="4"/>
    </row>
    <row r="9430" spans="1:1" x14ac:dyDescent="0.25">
      <c r="A9430" s="4"/>
    </row>
    <row r="9431" spans="1:1" x14ac:dyDescent="0.25">
      <c r="A9431" s="4"/>
    </row>
    <row r="9432" spans="1:1" x14ac:dyDescent="0.25">
      <c r="A9432" s="4"/>
    </row>
    <row r="9433" spans="1:1" x14ac:dyDescent="0.25">
      <c r="A9433" s="4"/>
    </row>
    <row r="9434" spans="1:1" x14ac:dyDescent="0.25">
      <c r="A9434" s="4"/>
    </row>
    <row r="9435" spans="1:1" x14ac:dyDescent="0.25">
      <c r="A9435" s="4"/>
    </row>
    <row r="9436" spans="1:1" x14ac:dyDescent="0.25">
      <c r="A9436" s="4"/>
    </row>
    <row r="9437" spans="1:1" x14ac:dyDescent="0.25">
      <c r="A9437" s="4"/>
    </row>
    <row r="9438" spans="1:1" x14ac:dyDescent="0.25">
      <c r="A9438" s="4"/>
    </row>
    <row r="9439" spans="1:1" x14ac:dyDescent="0.25">
      <c r="A9439" s="4"/>
    </row>
    <row r="9440" spans="1:1" x14ac:dyDescent="0.25">
      <c r="A9440" s="4"/>
    </row>
    <row r="9441" spans="1:1" x14ac:dyDescent="0.25">
      <c r="A9441" s="4"/>
    </row>
    <row r="9442" spans="1:1" x14ac:dyDescent="0.25">
      <c r="A9442" s="4"/>
    </row>
    <row r="9443" spans="1:1" x14ac:dyDescent="0.25">
      <c r="A9443" s="4"/>
    </row>
    <row r="9444" spans="1:1" x14ac:dyDescent="0.25">
      <c r="A9444" s="4"/>
    </row>
    <row r="9445" spans="1:1" x14ac:dyDescent="0.25">
      <c r="A9445" s="4"/>
    </row>
    <row r="9446" spans="1:1" x14ac:dyDescent="0.25">
      <c r="A9446" s="4"/>
    </row>
    <row r="9447" spans="1:1" x14ac:dyDescent="0.25">
      <c r="A9447" s="4"/>
    </row>
    <row r="9448" spans="1:1" x14ac:dyDescent="0.25">
      <c r="A9448" s="4"/>
    </row>
    <row r="9449" spans="1:1" x14ac:dyDescent="0.25">
      <c r="A9449" s="4"/>
    </row>
    <row r="9450" spans="1:1" x14ac:dyDescent="0.25">
      <c r="A9450" s="4"/>
    </row>
    <row r="9451" spans="1:1" x14ac:dyDescent="0.25">
      <c r="A9451" s="4"/>
    </row>
    <row r="9452" spans="1:1" x14ac:dyDescent="0.25">
      <c r="A9452" s="4"/>
    </row>
    <row r="9453" spans="1:1" x14ac:dyDescent="0.25">
      <c r="A9453" s="4"/>
    </row>
    <row r="9454" spans="1:1" x14ac:dyDescent="0.25">
      <c r="A9454" s="4"/>
    </row>
    <row r="9455" spans="1:1" x14ac:dyDescent="0.25">
      <c r="A9455" s="4"/>
    </row>
    <row r="9456" spans="1:1" x14ac:dyDescent="0.25">
      <c r="A9456" s="4"/>
    </row>
    <row r="9457" spans="1:1" x14ac:dyDescent="0.25">
      <c r="A9457" s="4"/>
    </row>
    <row r="9458" spans="1:1" x14ac:dyDescent="0.25">
      <c r="A9458" s="4"/>
    </row>
    <row r="9459" spans="1:1" x14ac:dyDescent="0.25">
      <c r="A9459" s="4"/>
    </row>
    <row r="9460" spans="1:1" x14ac:dyDescent="0.25">
      <c r="A9460" s="4"/>
    </row>
    <row r="9461" spans="1:1" x14ac:dyDescent="0.25">
      <c r="A9461" s="4"/>
    </row>
  </sheetData>
  <mergeCells count="2">
    <mergeCell ref="A1:H1"/>
    <mergeCell ref="A3:H4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8104"/>
  <sheetViews>
    <sheetView workbookViewId="0">
      <selection activeCell="A4433" sqref="A4433:B8104"/>
    </sheetView>
  </sheetViews>
  <sheetFormatPr defaultRowHeight="15" x14ac:dyDescent="0.25"/>
  <cols>
    <col min="1" max="1" width="17.42578125" style="2" customWidth="1"/>
    <col min="2" max="2" width="9.140625" style="3"/>
    <col min="3" max="16384" width="9.140625" style="1"/>
  </cols>
  <sheetData>
    <row r="1" spans="1:8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3" spans="1:8" ht="16.5" customHeight="1" x14ac:dyDescent="0.25">
      <c r="A3" s="30" t="s">
        <v>11</v>
      </c>
      <c r="B3" s="30"/>
      <c r="C3" s="30"/>
      <c r="D3" s="30"/>
      <c r="E3" s="30"/>
      <c r="F3" s="30"/>
      <c r="G3" s="30"/>
      <c r="H3" s="30"/>
    </row>
    <row r="4" spans="1:8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8" ht="16.5" customHeight="1" x14ac:dyDescent="0.25"/>
    <row r="6" spans="1:8" ht="30" customHeight="1" x14ac:dyDescent="0.25">
      <c r="A6" s="7" t="s">
        <v>1</v>
      </c>
      <c r="B6" s="14" t="s">
        <v>2</v>
      </c>
      <c r="C6" s="9"/>
      <c r="D6" s="9"/>
    </row>
    <row r="7" spans="1:8" ht="15" customHeight="1" x14ac:dyDescent="0.25">
      <c r="A7" s="10" t="s">
        <v>3</v>
      </c>
      <c r="B7" s="15" t="s">
        <v>4</v>
      </c>
      <c r="C7" s="9"/>
      <c r="D7" s="9"/>
    </row>
    <row r="9" spans="1:8" x14ac:dyDescent="0.25">
      <c r="A9" s="25">
        <v>45292.006944444445</v>
      </c>
      <c r="B9" s="3">
        <v>8.2575154320987707</v>
      </c>
      <c r="H9" s="17"/>
    </row>
    <row r="10" spans="1:8" x14ac:dyDescent="0.25">
      <c r="A10" s="25">
        <v>45292.048611111109</v>
      </c>
      <c r="B10" s="3">
        <v>8.3574382716049396</v>
      </c>
    </row>
    <row r="11" spans="1:8" x14ac:dyDescent="0.25">
      <c r="A11" s="25">
        <v>45292.090277777781</v>
      </c>
      <c r="B11" s="3">
        <v>8.2473611111111094</v>
      </c>
    </row>
    <row r="12" spans="1:8" x14ac:dyDescent="0.25">
      <c r="A12" s="25">
        <v>45292.131944444445</v>
      </c>
      <c r="B12" s="3">
        <v>8.2172839506172792</v>
      </c>
    </row>
    <row r="13" spans="1:8" x14ac:dyDescent="0.25">
      <c r="A13" s="25">
        <v>45292.173611111109</v>
      </c>
      <c r="B13" s="3">
        <v>8.3472067901234599</v>
      </c>
    </row>
    <row r="14" spans="1:8" x14ac:dyDescent="0.25">
      <c r="A14" s="25">
        <v>45292.215277777781</v>
      </c>
      <c r="B14" s="3">
        <v>8.13712962962963</v>
      </c>
    </row>
    <row r="15" spans="1:8" x14ac:dyDescent="0.25">
      <c r="A15" s="25">
        <v>45292.256944444445</v>
      </c>
      <c r="B15" s="3">
        <v>8.2470524691358005</v>
      </c>
    </row>
    <row r="16" spans="1:8" x14ac:dyDescent="0.25">
      <c r="A16" s="25">
        <v>45292.298611111109</v>
      </c>
      <c r="B16" s="3">
        <v>8.3069753086419809</v>
      </c>
    </row>
    <row r="17" spans="1:2" x14ac:dyDescent="0.25">
      <c r="A17" s="25">
        <v>45292.340277777781</v>
      </c>
      <c r="B17" s="3">
        <v>8.2568981481481494</v>
      </c>
    </row>
    <row r="18" spans="1:2" x14ac:dyDescent="0.25">
      <c r="A18" s="25">
        <v>45292.381944444445</v>
      </c>
      <c r="B18" s="3">
        <v>8.1968209876543199</v>
      </c>
    </row>
    <row r="19" spans="1:2" x14ac:dyDescent="0.25">
      <c r="A19" s="25">
        <v>45292.423611111109</v>
      </c>
      <c r="B19" s="3">
        <v>8.3767438271604906</v>
      </c>
    </row>
    <row r="20" spans="1:2" x14ac:dyDescent="0.25">
      <c r="A20" s="25">
        <v>45292.465277777781</v>
      </c>
      <c r="B20" s="3">
        <v>8.3066666666666702</v>
      </c>
    </row>
    <row r="21" spans="1:2" x14ac:dyDescent="0.25">
      <c r="A21" s="25">
        <v>45292.506944444445</v>
      </c>
      <c r="B21" s="3">
        <v>8.4965895061728407</v>
      </c>
    </row>
    <row r="22" spans="1:2" x14ac:dyDescent="0.25">
      <c r="A22" s="25">
        <v>45292.548611111109</v>
      </c>
      <c r="B22" s="3">
        <v>8.4465123456790092</v>
      </c>
    </row>
    <row r="23" spans="1:2" x14ac:dyDescent="0.25">
      <c r="A23" s="25">
        <v>45292.590277777781</v>
      </c>
      <c r="B23" s="3">
        <v>8.15643518518519</v>
      </c>
    </row>
    <row r="24" spans="1:2" x14ac:dyDescent="0.25">
      <c r="A24" s="25">
        <v>45292.631944444445</v>
      </c>
      <c r="B24" s="3">
        <v>8.3063580246913595</v>
      </c>
    </row>
    <row r="25" spans="1:2" x14ac:dyDescent="0.25">
      <c r="A25" s="25">
        <v>45292.673611111109</v>
      </c>
      <c r="B25" s="3">
        <v>8.1162808641975293</v>
      </c>
    </row>
    <row r="26" spans="1:2" x14ac:dyDescent="0.25">
      <c r="A26" s="25">
        <v>45292.715277777781</v>
      </c>
      <c r="B26" s="3">
        <v>8.3962037037036996</v>
      </c>
    </row>
    <row r="27" spans="1:2" x14ac:dyDescent="0.25">
      <c r="A27" s="25">
        <v>45292.756944444445</v>
      </c>
      <c r="B27" s="3">
        <v>8.3861265432098797</v>
      </c>
    </row>
    <row r="28" spans="1:2" x14ac:dyDescent="0.25">
      <c r="A28" s="25">
        <v>45292.798611111109</v>
      </c>
      <c r="B28" s="3">
        <v>8.1860493827160496</v>
      </c>
    </row>
    <row r="29" spans="1:2" x14ac:dyDescent="0.25">
      <c r="A29" s="25">
        <v>45292.840277777781</v>
      </c>
      <c r="B29" s="3">
        <v>8.4359722222222207</v>
      </c>
    </row>
    <row r="30" spans="1:2" x14ac:dyDescent="0.25">
      <c r="A30" s="25">
        <v>45292.881944444445</v>
      </c>
      <c r="B30" s="3">
        <v>8.4358950617284005</v>
      </c>
    </row>
    <row r="31" spans="1:2" x14ac:dyDescent="0.25">
      <c r="A31" s="25">
        <v>45292.923611111109</v>
      </c>
      <c r="B31" s="3">
        <v>8.5158179012345698</v>
      </c>
    </row>
    <row r="32" spans="1:2" x14ac:dyDescent="0.25">
      <c r="A32" s="25">
        <v>45292.965277777781</v>
      </c>
      <c r="B32" s="3">
        <v>8.5757407407407396</v>
      </c>
    </row>
    <row r="33" spans="1:2" x14ac:dyDescent="0.25">
      <c r="A33" s="25">
        <v>45293.006944444445</v>
      </c>
      <c r="B33" s="3">
        <v>8.43566358024691</v>
      </c>
    </row>
    <row r="34" spans="1:2" x14ac:dyDescent="0.25">
      <c r="A34" s="25">
        <v>45293.048611111109</v>
      </c>
      <c r="B34" s="3">
        <v>8.3655864197530896</v>
      </c>
    </row>
    <row r="35" spans="1:2" x14ac:dyDescent="0.25">
      <c r="A35" s="25">
        <v>45293.090277777781</v>
      </c>
      <c r="B35" s="3">
        <v>8.5455092592592603</v>
      </c>
    </row>
    <row r="36" spans="1:2" x14ac:dyDescent="0.25">
      <c r="A36" s="25">
        <v>45293.131944444445</v>
      </c>
      <c r="B36" s="3">
        <v>8.5054320987654304</v>
      </c>
    </row>
    <row r="37" spans="1:2" x14ac:dyDescent="0.25">
      <c r="A37" s="25">
        <v>45293.173611111109</v>
      </c>
      <c r="B37" s="3">
        <v>8.6853549382715993</v>
      </c>
    </row>
    <row r="38" spans="1:2" x14ac:dyDescent="0.25">
      <c r="A38" s="25">
        <v>45293.215277777781</v>
      </c>
      <c r="B38" s="3">
        <v>8.3452777777777793</v>
      </c>
    </row>
    <row r="39" spans="1:2" x14ac:dyDescent="0.25">
      <c r="A39" s="25">
        <v>45293.256944444445</v>
      </c>
      <c r="B39" s="3">
        <v>8.6752006172839504</v>
      </c>
    </row>
    <row r="40" spans="1:2" x14ac:dyDescent="0.25">
      <c r="A40" s="25">
        <v>45293.298611111109</v>
      </c>
      <c r="B40" s="3">
        <v>8.3751234567901207</v>
      </c>
    </row>
    <row r="41" spans="1:2" x14ac:dyDescent="0.25">
      <c r="A41" s="25">
        <v>45293.340277777781</v>
      </c>
      <c r="B41" s="3">
        <v>8.7150462962963005</v>
      </c>
    </row>
    <row r="42" spans="1:2" x14ac:dyDescent="0.25">
      <c r="A42" s="25">
        <v>45293.381944444445</v>
      </c>
      <c r="B42" s="3">
        <v>8.7049691358024699</v>
      </c>
    </row>
    <row r="43" spans="1:2" x14ac:dyDescent="0.25">
      <c r="A43" s="25">
        <v>45293.423611111109</v>
      </c>
      <c r="B43" s="3">
        <v>8.4548919753086391</v>
      </c>
    </row>
    <row r="44" spans="1:2" x14ac:dyDescent="0.25">
      <c r="A44" s="25">
        <v>45293.465277777781</v>
      </c>
      <c r="B44" s="3">
        <v>8.5148148148148106</v>
      </c>
    </row>
    <row r="45" spans="1:2" x14ac:dyDescent="0.25">
      <c r="A45" s="25">
        <v>45293.506944444445</v>
      </c>
      <c r="B45" s="3">
        <v>8.8947376543209895</v>
      </c>
    </row>
    <row r="46" spans="1:2" x14ac:dyDescent="0.25">
      <c r="A46" s="25">
        <v>45293.548611111109</v>
      </c>
      <c r="B46" s="3">
        <v>8.9446604938271594</v>
      </c>
    </row>
    <row r="47" spans="1:2" x14ac:dyDescent="0.25">
      <c r="A47" s="25">
        <v>45293.590277777781</v>
      </c>
      <c r="B47" s="3">
        <v>8.8445833333333308</v>
      </c>
    </row>
    <row r="48" spans="1:2" x14ac:dyDescent="0.25">
      <c r="A48" s="25">
        <v>45293.631944444445</v>
      </c>
      <c r="B48" s="3">
        <v>8.8845061728395098</v>
      </c>
    </row>
    <row r="49" spans="1:2" x14ac:dyDescent="0.25">
      <c r="A49" s="25">
        <v>45293.673611111109</v>
      </c>
      <c r="B49" s="3">
        <v>8.6444290123456806</v>
      </c>
    </row>
    <row r="50" spans="1:2" x14ac:dyDescent="0.25">
      <c r="A50" s="25">
        <v>45293.715277777781</v>
      </c>
      <c r="B50" s="3">
        <v>8.7643518518518508</v>
      </c>
    </row>
    <row r="51" spans="1:2" x14ac:dyDescent="0.25">
      <c r="A51" s="25">
        <v>45293.756944444445</v>
      </c>
      <c r="B51" s="3">
        <v>8.5242746913580199</v>
      </c>
    </row>
    <row r="52" spans="1:2" x14ac:dyDescent="0.25">
      <c r="A52" s="25">
        <v>45293.798611111109</v>
      </c>
      <c r="B52" s="3">
        <v>8.4141975308642003</v>
      </c>
    </row>
    <row r="53" spans="1:2" x14ac:dyDescent="0.25">
      <c r="A53" s="25">
        <v>45293.840277777781</v>
      </c>
      <c r="B53" s="3">
        <v>8.47412037037037</v>
      </c>
    </row>
    <row r="54" spans="1:2" x14ac:dyDescent="0.25">
      <c r="A54" s="25">
        <v>45293.881944444445</v>
      </c>
      <c r="B54" s="3">
        <v>8.6340432098765394</v>
      </c>
    </row>
    <row r="55" spans="1:2" x14ac:dyDescent="0.25">
      <c r="A55" s="25">
        <v>45293.923611111109</v>
      </c>
      <c r="B55" s="3">
        <v>8.5639660493827208</v>
      </c>
    </row>
    <row r="56" spans="1:2" x14ac:dyDescent="0.25">
      <c r="A56" s="25">
        <v>45293.965277777781</v>
      </c>
      <c r="B56" s="3">
        <v>8.5838888888888896</v>
      </c>
    </row>
    <row r="57" spans="1:2" x14ac:dyDescent="0.25">
      <c r="A57" s="25">
        <v>45294.006944444445</v>
      </c>
      <c r="B57" s="3">
        <v>8.6138117283950599</v>
      </c>
    </row>
    <row r="58" spans="1:2" x14ac:dyDescent="0.25">
      <c r="A58" s="25">
        <v>45294.048611111109</v>
      </c>
      <c r="B58" s="3">
        <v>8.2737345679012293</v>
      </c>
    </row>
    <row r="59" spans="1:2" x14ac:dyDescent="0.25">
      <c r="A59" s="25">
        <v>45294.090277777781</v>
      </c>
      <c r="B59" s="3">
        <v>8.4936574074074098</v>
      </c>
    </row>
    <row r="60" spans="1:2" x14ac:dyDescent="0.25">
      <c r="A60" s="25">
        <v>45294.131944444445</v>
      </c>
      <c r="B60" s="3">
        <v>8.5135802469135804</v>
      </c>
    </row>
    <row r="61" spans="1:2" x14ac:dyDescent="0.25">
      <c r="A61" s="25">
        <v>45294.173611111109</v>
      </c>
      <c r="B61" s="3">
        <v>8.24350308641975</v>
      </c>
    </row>
    <row r="62" spans="1:2" x14ac:dyDescent="0.25">
      <c r="A62" s="25">
        <v>45294.215277777781</v>
      </c>
      <c r="B62" s="3">
        <v>8.4634259259259306</v>
      </c>
    </row>
    <row r="63" spans="1:2" x14ac:dyDescent="0.25">
      <c r="A63" s="25">
        <v>45294.256944444445</v>
      </c>
      <c r="B63" s="3">
        <v>8.3533487654321004</v>
      </c>
    </row>
    <row r="64" spans="1:2" x14ac:dyDescent="0.25">
      <c r="A64" s="25">
        <v>45294.298611111109</v>
      </c>
      <c r="B64" s="3">
        <v>8.2132716049382708</v>
      </c>
    </row>
    <row r="65" spans="1:2" x14ac:dyDescent="0.25">
      <c r="A65" s="25">
        <v>45294.340277777781</v>
      </c>
      <c r="B65" s="3">
        <v>8.5831944444444392</v>
      </c>
    </row>
    <row r="66" spans="1:2" x14ac:dyDescent="0.25">
      <c r="A66" s="25">
        <v>45294.381944444445</v>
      </c>
      <c r="B66" s="3">
        <v>8.2831172839506202</v>
      </c>
    </row>
    <row r="67" spans="1:2" x14ac:dyDescent="0.25">
      <c r="A67" s="25">
        <v>45294.423611111109</v>
      </c>
      <c r="B67" s="3">
        <v>8.3030401234567908</v>
      </c>
    </row>
    <row r="68" spans="1:2" x14ac:dyDescent="0.25">
      <c r="A68" s="25">
        <v>45294.465277777781</v>
      </c>
      <c r="B68" s="3">
        <v>8.5829629629629594</v>
      </c>
    </row>
    <row r="69" spans="1:2" x14ac:dyDescent="0.25">
      <c r="A69" s="25">
        <v>45294.506944444445</v>
      </c>
      <c r="B69" s="3">
        <v>8.5428858024691294</v>
      </c>
    </row>
    <row r="70" spans="1:2" x14ac:dyDescent="0.25">
      <c r="A70" s="25">
        <v>45294.548611111109</v>
      </c>
      <c r="B70" s="3">
        <v>8.6128086419753096</v>
      </c>
    </row>
    <row r="71" spans="1:2" x14ac:dyDescent="0.25">
      <c r="A71" s="25">
        <v>45294.590277777781</v>
      </c>
      <c r="B71" s="3">
        <v>8.5627314814814799</v>
      </c>
    </row>
    <row r="72" spans="1:2" x14ac:dyDescent="0.25">
      <c r="A72" s="25">
        <v>45294.631944444445</v>
      </c>
      <c r="B72" s="3">
        <v>8.9026543209876507</v>
      </c>
    </row>
    <row r="73" spans="1:2" x14ac:dyDescent="0.25">
      <c r="A73" s="25">
        <v>45294.673611111109</v>
      </c>
      <c r="B73" s="3">
        <v>8.8325771604938303</v>
      </c>
    </row>
    <row r="74" spans="1:2" x14ac:dyDescent="0.25">
      <c r="A74" s="25">
        <v>45294.715277777781</v>
      </c>
      <c r="B74" s="3">
        <v>8.8224999999999998</v>
      </c>
    </row>
    <row r="75" spans="1:2" x14ac:dyDescent="0.25">
      <c r="A75" s="25">
        <v>45294.756944444445</v>
      </c>
      <c r="B75" s="3">
        <v>8.4324228395061702</v>
      </c>
    </row>
    <row r="76" spans="1:2" x14ac:dyDescent="0.25">
      <c r="A76" s="25">
        <v>45294.798611111109</v>
      </c>
      <c r="B76" s="3">
        <v>8.0523456790123493</v>
      </c>
    </row>
    <row r="77" spans="1:2" x14ac:dyDescent="0.25">
      <c r="A77" s="25">
        <v>45294.840277777781</v>
      </c>
      <c r="B77" s="3">
        <v>8.6722685185185195</v>
      </c>
    </row>
    <row r="78" spans="1:2" x14ac:dyDescent="0.25">
      <c r="A78" s="25">
        <v>45294.881944444445</v>
      </c>
      <c r="B78" s="3">
        <v>8.5621913580246893</v>
      </c>
    </row>
    <row r="79" spans="1:2" x14ac:dyDescent="0.25">
      <c r="A79" s="25">
        <v>45294.923611111109</v>
      </c>
      <c r="B79" s="3">
        <v>8.7821141975308592</v>
      </c>
    </row>
    <row r="80" spans="1:2" x14ac:dyDescent="0.25">
      <c r="A80" s="25">
        <v>45294.965277777781</v>
      </c>
      <c r="B80" s="3">
        <v>8.5920370370370396</v>
      </c>
    </row>
    <row r="81" spans="1:2" x14ac:dyDescent="0.25">
      <c r="A81" s="25">
        <v>45295.006944444445</v>
      </c>
      <c r="B81" s="3">
        <v>8.6019598765432104</v>
      </c>
    </row>
    <row r="82" spans="1:2" x14ac:dyDescent="0.25">
      <c r="A82" s="25">
        <v>45295.048611111109</v>
      </c>
      <c r="B82" s="3">
        <v>8.9018827160493803</v>
      </c>
    </row>
    <row r="83" spans="1:2" x14ac:dyDescent="0.25">
      <c r="A83" s="25">
        <v>45295.090277777781</v>
      </c>
      <c r="B83" s="3">
        <v>8.6218055555555608</v>
      </c>
    </row>
    <row r="84" spans="1:2" x14ac:dyDescent="0.25">
      <c r="A84" s="25">
        <v>45295.131944444445</v>
      </c>
      <c r="B84" s="3">
        <v>8.6017283950617305</v>
      </c>
    </row>
    <row r="85" spans="1:2" x14ac:dyDescent="0.25">
      <c r="A85" s="25">
        <v>45295.173611111109</v>
      </c>
      <c r="B85" s="3">
        <v>8.6016512345678997</v>
      </c>
    </row>
    <row r="86" spans="1:2" x14ac:dyDescent="0.25">
      <c r="A86" s="25">
        <v>45295.215277777781</v>
      </c>
      <c r="B86" s="3">
        <v>8.7315740740740804</v>
      </c>
    </row>
    <row r="87" spans="1:2" x14ac:dyDescent="0.25">
      <c r="A87" s="25">
        <v>45295.256944444445</v>
      </c>
      <c r="B87" s="3">
        <v>8.6914969135802504</v>
      </c>
    </row>
    <row r="88" spans="1:2" x14ac:dyDescent="0.25">
      <c r="A88" s="25">
        <v>45295.298611111109</v>
      </c>
      <c r="B88" s="3">
        <v>8.6814197530864199</v>
      </c>
    </row>
    <row r="89" spans="1:2" x14ac:dyDescent="0.25">
      <c r="A89" s="25">
        <v>45295.340277777781</v>
      </c>
      <c r="B89" s="3">
        <v>8.7313425925925898</v>
      </c>
    </row>
    <row r="90" spans="1:2" x14ac:dyDescent="0.25">
      <c r="A90" s="25">
        <v>45295.381944444445</v>
      </c>
      <c r="B90" s="3">
        <v>8.5912654320987691</v>
      </c>
    </row>
    <row r="91" spans="1:2" x14ac:dyDescent="0.25">
      <c r="A91" s="25">
        <v>45295.423611111109</v>
      </c>
      <c r="B91" s="3">
        <v>8.7711882716049399</v>
      </c>
    </row>
    <row r="92" spans="1:2" x14ac:dyDescent="0.25">
      <c r="A92" s="25">
        <v>45295.465277777781</v>
      </c>
      <c r="B92" s="3">
        <v>8.4011111111111099</v>
      </c>
    </row>
    <row r="93" spans="1:2" x14ac:dyDescent="0.25">
      <c r="A93" s="25">
        <v>45295.506944444445</v>
      </c>
      <c r="B93" s="3">
        <v>8.4910339506172807</v>
      </c>
    </row>
    <row r="94" spans="1:2" x14ac:dyDescent="0.25">
      <c r="A94" s="25">
        <v>45295.548611111109</v>
      </c>
      <c r="B94" s="3">
        <v>8.7209567901234593</v>
      </c>
    </row>
    <row r="95" spans="1:2" x14ac:dyDescent="0.25">
      <c r="A95" s="25">
        <v>45295.590277777781</v>
      </c>
      <c r="B95" s="3">
        <v>8.5508796296296303</v>
      </c>
    </row>
    <row r="96" spans="1:2" x14ac:dyDescent="0.25">
      <c r="A96" s="25">
        <v>45295.631944444445</v>
      </c>
      <c r="B96" s="3">
        <v>8.7208024691357995</v>
      </c>
    </row>
    <row r="97" spans="1:2" x14ac:dyDescent="0.25">
      <c r="A97" s="25">
        <v>45295.673611111109</v>
      </c>
      <c r="B97" s="3">
        <v>8.6707253086419804</v>
      </c>
    </row>
    <row r="98" spans="1:2" x14ac:dyDescent="0.25">
      <c r="A98" s="25">
        <v>45295.715277777781</v>
      </c>
      <c r="B98" s="3">
        <v>8.5006481481481497</v>
      </c>
    </row>
    <row r="99" spans="1:2" x14ac:dyDescent="0.25">
      <c r="A99" s="25">
        <v>45295.756944444445</v>
      </c>
      <c r="B99" s="3">
        <v>8.7105709876543198</v>
      </c>
    </row>
    <row r="100" spans="1:2" x14ac:dyDescent="0.25">
      <c r="A100" s="25">
        <v>45295.798611111109</v>
      </c>
      <c r="B100" s="3">
        <v>8.8004938271604907</v>
      </c>
    </row>
    <row r="101" spans="1:2" x14ac:dyDescent="0.25">
      <c r="A101" s="25">
        <v>45295.840277777781</v>
      </c>
      <c r="B101" s="3">
        <v>8.4504166666666691</v>
      </c>
    </row>
    <row r="102" spans="1:2" x14ac:dyDescent="0.25">
      <c r="A102" s="25">
        <v>45295.881944444445</v>
      </c>
      <c r="B102" s="3">
        <v>8.5903395061728407</v>
      </c>
    </row>
    <row r="103" spans="1:2" x14ac:dyDescent="0.25">
      <c r="A103" s="25">
        <v>45295.923611111109</v>
      </c>
      <c r="B103" s="3">
        <v>8.6802623456790098</v>
      </c>
    </row>
    <row r="104" spans="1:2" x14ac:dyDescent="0.25">
      <c r="A104" s="25">
        <v>45295.965277777781</v>
      </c>
      <c r="B104" s="3">
        <v>8.8501851851851807</v>
      </c>
    </row>
    <row r="105" spans="1:2" x14ac:dyDescent="0.25">
      <c r="A105" s="25">
        <v>45296.006944444445</v>
      </c>
      <c r="B105" s="3">
        <v>8.5801080246913592</v>
      </c>
    </row>
    <row r="106" spans="1:2" x14ac:dyDescent="0.25">
      <c r="A106" s="25">
        <v>45296.048611111109</v>
      </c>
      <c r="B106" s="3">
        <v>8.5000308641975302</v>
      </c>
    </row>
    <row r="107" spans="1:2" x14ac:dyDescent="0.25">
      <c r="A107" s="25">
        <v>45296.090277777781</v>
      </c>
      <c r="B107" s="3">
        <v>8.5599537037036999</v>
      </c>
    </row>
    <row r="108" spans="1:2" x14ac:dyDescent="0.25">
      <c r="A108" s="25">
        <v>45296.131944444445</v>
      </c>
      <c r="B108" s="3">
        <v>8.8898765432098799</v>
      </c>
    </row>
    <row r="109" spans="1:2" x14ac:dyDescent="0.25">
      <c r="A109" s="25">
        <v>45296.173611111109</v>
      </c>
      <c r="B109" s="3">
        <v>8.5597993827160508</v>
      </c>
    </row>
    <row r="110" spans="1:2" x14ac:dyDescent="0.25">
      <c r="A110" s="25">
        <v>45296.215277777781</v>
      </c>
      <c r="B110" s="3">
        <v>8.6897222222222208</v>
      </c>
    </row>
    <row r="111" spans="1:2" x14ac:dyDescent="0.25">
      <c r="A111" s="25">
        <v>45296.256944444445</v>
      </c>
      <c r="B111" s="3">
        <v>8.3796450617284002</v>
      </c>
    </row>
    <row r="112" spans="1:2" x14ac:dyDescent="0.25">
      <c r="A112" s="25">
        <v>45296.298611111109</v>
      </c>
      <c r="B112" s="3">
        <v>8.3095679012345691</v>
      </c>
    </row>
    <row r="113" spans="1:2" x14ac:dyDescent="0.25">
      <c r="A113" s="25">
        <v>45296.340277777781</v>
      </c>
      <c r="B113" s="3">
        <v>8.7994907407407403</v>
      </c>
    </row>
    <row r="114" spans="1:2" x14ac:dyDescent="0.25">
      <c r="A114" s="25">
        <v>45296.381944444445</v>
      </c>
      <c r="B114" s="3">
        <v>8.8894135802469094</v>
      </c>
    </row>
    <row r="115" spans="1:2" x14ac:dyDescent="0.25">
      <c r="A115" s="25">
        <v>45296.423611111109</v>
      </c>
      <c r="B115" s="3">
        <v>8.5093364197530903</v>
      </c>
    </row>
    <row r="116" spans="1:2" x14ac:dyDescent="0.25">
      <c r="A116" s="25">
        <v>45296.465277777781</v>
      </c>
      <c r="B116" s="3">
        <v>8.5492592592592604</v>
      </c>
    </row>
    <row r="117" spans="1:2" x14ac:dyDescent="0.25">
      <c r="A117" s="25">
        <v>45296.506944444445</v>
      </c>
      <c r="B117" s="3">
        <v>8.86918209876543</v>
      </c>
    </row>
    <row r="118" spans="1:2" x14ac:dyDescent="0.25">
      <c r="A118" s="25">
        <v>45296.548611111109</v>
      </c>
      <c r="B118" s="3">
        <v>8.9991049382716106</v>
      </c>
    </row>
    <row r="119" spans="1:2" x14ac:dyDescent="0.25">
      <c r="A119" s="25">
        <v>45296.590277777781</v>
      </c>
      <c r="B119" s="3">
        <v>8.4890277777777801</v>
      </c>
    </row>
    <row r="120" spans="1:2" x14ac:dyDescent="0.25">
      <c r="A120" s="25">
        <v>45296.631944444445</v>
      </c>
      <c r="B120" s="3">
        <v>8.4389506172839504</v>
      </c>
    </row>
    <row r="121" spans="1:2" x14ac:dyDescent="0.25">
      <c r="A121" s="25">
        <v>45296.673611111109</v>
      </c>
      <c r="B121" s="3">
        <v>8.7788734567901194</v>
      </c>
    </row>
    <row r="122" spans="1:2" x14ac:dyDescent="0.25">
      <c r="A122" s="25">
        <v>45296.715277777781</v>
      </c>
      <c r="B122" s="3">
        <v>8.8787962962963007</v>
      </c>
    </row>
    <row r="123" spans="1:2" x14ac:dyDescent="0.25">
      <c r="A123" s="25">
        <v>45296.756944444445</v>
      </c>
      <c r="B123" s="3">
        <v>8.8687191358024702</v>
      </c>
    </row>
    <row r="124" spans="1:2" x14ac:dyDescent="0.25">
      <c r="A124" s="25">
        <v>45296.798611111109</v>
      </c>
      <c r="B124" s="3">
        <v>8.8186419753086405</v>
      </c>
    </row>
    <row r="125" spans="1:2" x14ac:dyDescent="0.25">
      <c r="A125" s="25">
        <v>45296.840277777781</v>
      </c>
      <c r="B125" s="3">
        <v>8.7885648148148103</v>
      </c>
    </row>
    <row r="126" spans="1:2" x14ac:dyDescent="0.25">
      <c r="A126" s="25">
        <v>45296.881944444445</v>
      </c>
      <c r="B126" s="3">
        <v>8.8684876543209903</v>
      </c>
    </row>
    <row r="127" spans="1:2" x14ac:dyDescent="0.25">
      <c r="A127" s="25">
        <v>45296.923611111109</v>
      </c>
      <c r="B127" s="3">
        <v>8.7384104938271605</v>
      </c>
    </row>
    <row r="128" spans="1:2" x14ac:dyDescent="0.25">
      <c r="A128" s="25">
        <v>45296.965277777781</v>
      </c>
      <c r="B128" s="3">
        <v>8.7283333333333299</v>
      </c>
    </row>
    <row r="129" spans="1:2" x14ac:dyDescent="0.25">
      <c r="A129" s="25">
        <v>45297.006944444445</v>
      </c>
      <c r="B129" s="3">
        <v>8.6482561728395098</v>
      </c>
    </row>
    <row r="130" spans="1:2" x14ac:dyDescent="0.25">
      <c r="A130" s="25">
        <v>45297.048611111109</v>
      </c>
      <c r="B130" s="3">
        <v>8.6581790123456805</v>
      </c>
    </row>
    <row r="131" spans="1:2" x14ac:dyDescent="0.25">
      <c r="A131" s="25">
        <v>45297.090277777781</v>
      </c>
      <c r="B131" s="3">
        <v>8.5581018518518501</v>
      </c>
    </row>
    <row r="132" spans="1:2" x14ac:dyDescent="0.25">
      <c r="A132" s="25">
        <v>45297.131944444445</v>
      </c>
      <c r="B132" s="3">
        <v>8.52802469135802</v>
      </c>
    </row>
    <row r="133" spans="1:2" x14ac:dyDescent="0.25">
      <c r="A133" s="25">
        <v>45297.173611111109</v>
      </c>
      <c r="B133" s="3">
        <v>8.4679475308641994</v>
      </c>
    </row>
    <row r="134" spans="1:2" x14ac:dyDescent="0.25">
      <c r="A134" s="25">
        <v>45297.215277777781</v>
      </c>
      <c r="B134" s="3">
        <v>8.5278703703703709</v>
      </c>
    </row>
    <row r="135" spans="1:2" x14ac:dyDescent="0.25">
      <c r="A135" s="25">
        <v>45297.256944444445</v>
      </c>
      <c r="B135" s="3">
        <v>8.5177932098765403</v>
      </c>
    </row>
    <row r="136" spans="1:2" x14ac:dyDescent="0.25">
      <c r="A136" s="25">
        <v>45297.298611111109</v>
      </c>
      <c r="B136" s="3">
        <v>8.6377160493827194</v>
      </c>
    </row>
    <row r="137" spans="1:2" x14ac:dyDescent="0.25">
      <c r="A137" s="25">
        <v>45297.340277777781</v>
      </c>
      <c r="B137" s="3">
        <v>8.90763888888889</v>
      </c>
    </row>
    <row r="138" spans="1:2" x14ac:dyDescent="0.25">
      <c r="A138" s="25">
        <v>45297.381944444445</v>
      </c>
      <c r="B138" s="3">
        <v>8.9975617283950609</v>
      </c>
    </row>
    <row r="139" spans="1:2" x14ac:dyDescent="0.25">
      <c r="A139" s="25">
        <v>45297.423611111109</v>
      </c>
      <c r="B139" s="3">
        <v>8.6574845679012409</v>
      </c>
    </row>
    <row r="140" spans="1:2" x14ac:dyDescent="0.25">
      <c r="A140" s="25">
        <v>45297.465277777781</v>
      </c>
      <c r="B140" s="3">
        <v>9.0674074074074102</v>
      </c>
    </row>
    <row r="141" spans="1:2" x14ac:dyDescent="0.25">
      <c r="A141" s="25">
        <v>45297.506944444445</v>
      </c>
      <c r="B141" s="3">
        <v>9.2173302469135798</v>
      </c>
    </row>
    <row r="142" spans="1:2" x14ac:dyDescent="0.25">
      <c r="A142" s="25">
        <v>45297.548611111109</v>
      </c>
      <c r="B142" s="3">
        <v>9.3072530864197507</v>
      </c>
    </row>
    <row r="143" spans="1:2" x14ac:dyDescent="0.25">
      <c r="A143" s="25">
        <v>45297.590277777781</v>
      </c>
      <c r="B143" s="3">
        <v>9.2171759259259307</v>
      </c>
    </row>
    <row r="144" spans="1:2" x14ac:dyDescent="0.25">
      <c r="A144" s="25">
        <v>45297.631944444445</v>
      </c>
      <c r="B144" s="3">
        <v>9.2370987654320995</v>
      </c>
    </row>
    <row r="145" spans="1:2" x14ac:dyDescent="0.25">
      <c r="A145" s="25">
        <v>45297.673611111109</v>
      </c>
      <c r="B145" s="3">
        <v>8.92702160493827</v>
      </c>
    </row>
    <row r="146" spans="1:2" x14ac:dyDescent="0.25">
      <c r="A146" s="25">
        <v>45297.715277777781</v>
      </c>
      <c r="B146" s="3">
        <v>9.2269444444444506</v>
      </c>
    </row>
    <row r="147" spans="1:2" x14ac:dyDescent="0.25">
      <c r="A147" s="25">
        <v>45297.756944444445</v>
      </c>
      <c r="B147" s="3">
        <v>9.0468672839506201</v>
      </c>
    </row>
    <row r="148" spans="1:2" x14ac:dyDescent="0.25">
      <c r="A148" s="25">
        <v>45297.798611111109</v>
      </c>
      <c r="B148" s="3">
        <v>9.0367901234567896</v>
      </c>
    </row>
    <row r="149" spans="1:2" x14ac:dyDescent="0.25">
      <c r="A149" s="25">
        <v>45297.840277777781</v>
      </c>
      <c r="B149" s="3">
        <v>8.7867129629629606</v>
      </c>
    </row>
    <row r="150" spans="1:2" x14ac:dyDescent="0.25">
      <c r="A150" s="25">
        <v>45297.881944444445</v>
      </c>
      <c r="B150" s="3">
        <v>8.7066358024691404</v>
      </c>
    </row>
    <row r="151" spans="1:2" x14ac:dyDescent="0.25">
      <c r="A151" s="25">
        <v>45297.923611111109</v>
      </c>
      <c r="B151" s="3">
        <v>8.3065586419753092</v>
      </c>
    </row>
    <row r="152" spans="1:2" x14ac:dyDescent="0.25">
      <c r="A152" s="25">
        <v>45297.965277777781</v>
      </c>
      <c r="B152" s="3">
        <v>8.7764814814814809</v>
      </c>
    </row>
    <row r="153" spans="1:2" x14ac:dyDescent="0.25">
      <c r="A153" s="25">
        <v>45298.006944444445</v>
      </c>
      <c r="B153" s="3">
        <v>9.0464043209876603</v>
      </c>
    </row>
    <row r="154" spans="1:2" x14ac:dyDescent="0.25">
      <c r="A154" s="25">
        <v>45298.048611111109</v>
      </c>
      <c r="B154" s="3">
        <v>8.8863271604938294</v>
      </c>
    </row>
    <row r="155" spans="1:2" x14ac:dyDescent="0.25">
      <c r="A155" s="25">
        <v>45298.090277777781</v>
      </c>
      <c r="B155" s="3">
        <v>8.6862499999999994</v>
      </c>
    </row>
    <row r="156" spans="1:2" x14ac:dyDescent="0.25">
      <c r="A156" s="25">
        <v>45298.131944444445</v>
      </c>
      <c r="B156" s="3">
        <v>8.7361728395061693</v>
      </c>
    </row>
    <row r="157" spans="1:2" x14ac:dyDescent="0.25">
      <c r="A157" s="25">
        <v>45298.173611111109</v>
      </c>
      <c r="B157" s="3">
        <v>8.5260956790123394</v>
      </c>
    </row>
    <row r="158" spans="1:2" x14ac:dyDescent="0.25">
      <c r="A158" s="25">
        <v>45298.215277777781</v>
      </c>
      <c r="B158" s="3">
        <v>8.3760185185185208</v>
      </c>
    </row>
    <row r="159" spans="1:2" x14ac:dyDescent="0.25">
      <c r="A159" s="25">
        <v>45298.256944444445</v>
      </c>
      <c r="B159" s="3">
        <v>8.7159413580246898</v>
      </c>
    </row>
    <row r="160" spans="1:2" x14ac:dyDescent="0.25">
      <c r="A160" s="25">
        <v>45298.298611111109</v>
      </c>
      <c r="B160" s="3">
        <v>8.1858641975308597</v>
      </c>
    </row>
    <row r="161" spans="1:2" x14ac:dyDescent="0.25">
      <c r="A161" s="25">
        <v>45298.340277777781</v>
      </c>
      <c r="B161" s="3">
        <v>8.8957870370370404</v>
      </c>
    </row>
    <row r="162" spans="1:2" x14ac:dyDescent="0.25">
      <c r="A162" s="25">
        <v>45298.381944444445</v>
      </c>
      <c r="B162" s="3">
        <v>8.5257098765432104</v>
      </c>
    </row>
    <row r="163" spans="1:2" x14ac:dyDescent="0.25">
      <c r="A163" s="25">
        <v>45298.423611111109</v>
      </c>
      <c r="B163" s="3">
        <v>8.2556327160493801</v>
      </c>
    </row>
    <row r="164" spans="1:2" x14ac:dyDescent="0.25">
      <c r="A164" s="25">
        <v>45298.465277777781</v>
      </c>
      <c r="B164" s="3">
        <v>9.2955555555555591</v>
      </c>
    </row>
    <row r="165" spans="1:2" x14ac:dyDescent="0.25">
      <c r="A165" s="25">
        <v>45298.506944444445</v>
      </c>
      <c r="B165" s="3">
        <v>8.5054783950617292</v>
      </c>
    </row>
    <row r="166" spans="1:2" x14ac:dyDescent="0.25">
      <c r="A166" s="25">
        <v>45298.548611111109</v>
      </c>
      <c r="B166" s="3">
        <v>8.7854012345678996</v>
      </c>
    </row>
    <row r="167" spans="1:2" x14ac:dyDescent="0.25">
      <c r="A167" s="25">
        <v>45298.590277777781</v>
      </c>
      <c r="B167" s="3">
        <v>9.0753240740740697</v>
      </c>
    </row>
    <row r="168" spans="1:2" x14ac:dyDescent="0.25">
      <c r="A168" s="25">
        <v>45298.631944444445</v>
      </c>
      <c r="B168" s="3">
        <v>8.5252469135802507</v>
      </c>
    </row>
    <row r="169" spans="1:2" x14ac:dyDescent="0.25">
      <c r="A169" s="25">
        <v>45298.673611111109</v>
      </c>
      <c r="B169" s="3">
        <v>8.2951697530864195</v>
      </c>
    </row>
    <row r="170" spans="1:2" x14ac:dyDescent="0.25">
      <c r="A170" s="25">
        <v>45298.715277777781</v>
      </c>
      <c r="B170" s="3">
        <v>8.4450925925925908</v>
      </c>
    </row>
    <row r="171" spans="1:2" x14ac:dyDescent="0.25">
      <c r="A171" s="25">
        <v>45298.756944444445</v>
      </c>
      <c r="B171" s="3">
        <v>8.1550154320987698</v>
      </c>
    </row>
    <row r="172" spans="1:2" x14ac:dyDescent="0.25">
      <c r="A172" s="25">
        <v>45298.798611111109</v>
      </c>
      <c r="B172" s="3">
        <v>8.2649382716049402</v>
      </c>
    </row>
    <row r="173" spans="1:2" x14ac:dyDescent="0.25">
      <c r="A173" s="25">
        <v>45298.840277777781</v>
      </c>
      <c r="B173" s="3">
        <v>8.3448611111111095</v>
      </c>
    </row>
    <row r="174" spans="1:2" x14ac:dyDescent="0.25">
      <c r="A174" s="25">
        <v>45298.881944444445</v>
      </c>
      <c r="B174" s="3">
        <v>7.3447839506172796</v>
      </c>
    </row>
    <row r="175" spans="1:2" x14ac:dyDescent="0.25">
      <c r="A175" s="25">
        <v>45298.923611111109</v>
      </c>
      <c r="B175" s="3">
        <v>7.5447067901234597</v>
      </c>
    </row>
    <row r="176" spans="1:2" x14ac:dyDescent="0.25">
      <c r="A176" s="25">
        <v>45298.965277777781</v>
      </c>
      <c r="B176" s="3">
        <v>7.6346296296296297</v>
      </c>
    </row>
    <row r="177" spans="1:2" x14ac:dyDescent="0.25">
      <c r="A177" s="25">
        <v>45299.006944444445</v>
      </c>
      <c r="B177" s="3">
        <v>7.2945524691357999</v>
      </c>
    </row>
    <row r="178" spans="1:2" x14ac:dyDescent="0.25">
      <c r="A178" s="25">
        <v>45299.048611111109</v>
      </c>
      <c r="B178" s="3">
        <v>7.1844753086419804</v>
      </c>
    </row>
    <row r="179" spans="1:2" x14ac:dyDescent="0.25">
      <c r="A179" s="25">
        <v>45299.090277777781</v>
      </c>
      <c r="B179" s="3">
        <v>7.4943981481481501</v>
      </c>
    </row>
    <row r="180" spans="1:2" x14ac:dyDescent="0.25">
      <c r="A180" s="25">
        <v>45299.131944444445</v>
      </c>
      <c r="B180" s="3">
        <v>7.1843209876543197</v>
      </c>
    </row>
    <row r="181" spans="1:2" x14ac:dyDescent="0.25">
      <c r="A181" s="25">
        <v>45299.173611111109</v>
      </c>
      <c r="B181" s="3">
        <v>7.3142438271604897</v>
      </c>
    </row>
    <row r="182" spans="1:2" x14ac:dyDescent="0.25">
      <c r="A182" s="25">
        <v>45299.215277777781</v>
      </c>
      <c r="B182" s="3">
        <v>7.7341666666666704</v>
      </c>
    </row>
    <row r="183" spans="1:2" x14ac:dyDescent="0.25">
      <c r="A183" s="25">
        <v>45299.256944444445</v>
      </c>
      <c r="B183" s="3">
        <v>7.3940895061728398</v>
      </c>
    </row>
    <row r="184" spans="1:2" x14ac:dyDescent="0.25">
      <c r="A184" s="25">
        <v>45299.298611111109</v>
      </c>
      <c r="B184" s="3">
        <v>7.4140123456790104</v>
      </c>
    </row>
    <row r="185" spans="1:2" x14ac:dyDescent="0.25">
      <c r="A185" s="25">
        <v>45299.340277777781</v>
      </c>
      <c r="B185" s="3">
        <v>7.3239351851851904</v>
      </c>
    </row>
    <row r="186" spans="1:2" x14ac:dyDescent="0.25">
      <c r="A186" s="25">
        <v>45299.381944444445</v>
      </c>
      <c r="B186" s="3">
        <v>7.2438580246913604</v>
      </c>
    </row>
    <row r="187" spans="1:2" x14ac:dyDescent="0.25">
      <c r="A187" s="25">
        <v>45299.423611111109</v>
      </c>
      <c r="B187" s="3">
        <v>7.4937808641975296</v>
      </c>
    </row>
    <row r="188" spans="1:2" x14ac:dyDescent="0.25">
      <c r="A188" s="25">
        <v>45299.465277777781</v>
      </c>
      <c r="B188" s="3">
        <v>7.4237037037037004</v>
      </c>
    </row>
    <row r="189" spans="1:2" x14ac:dyDescent="0.25">
      <c r="A189" s="25">
        <v>45299.506944444445</v>
      </c>
      <c r="B189" s="3">
        <v>6.9036265432098798</v>
      </c>
    </row>
    <row r="190" spans="1:2" x14ac:dyDescent="0.25">
      <c r="A190" s="25">
        <v>45299.548611111109</v>
      </c>
      <c r="B190" s="3">
        <v>7.5935493827160503</v>
      </c>
    </row>
    <row r="191" spans="1:2" x14ac:dyDescent="0.25">
      <c r="A191" s="25">
        <v>45299.590277777781</v>
      </c>
      <c r="B191" s="3">
        <v>7.2434722222222199</v>
      </c>
    </row>
    <row r="192" spans="1:2" x14ac:dyDescent="0.25">
      <c r="A192" s="25">
        <v>45299.631944444445</v>
      </c>
      <c r="B192" s="3">
        <v>7.1833950617284001</v>
      </c>
    </row>
    <row r="193" spans="1:2" x14ac:dyDescent="0.25">
      <c r="A193" s="25">
        <v>45299.673611111109</v>
      </c>
      <c r="B193" s="3">
        <v>7.2433179012345699</v>
      </c>
    </row>
    <row r="194" spans="1:2" x14ac:dyDescent="0.25">
      <c r="A194" s="25">
        <v>45299.715277777781</v>
      </c>
      <c r="B194" s="3">
        <v>8.0932407407407396</v>
      </c>
    </row>
    <row r="195" spans="1:2" x14ac:dyDescent="0.25">
      <c r="A195" s="25">
        <v>45299.756944444445</v>
      </c>
      <c r="B195" s="3">
        <v>7.7231635802469096</v>
      </c>
    </row>
    <row r="196" spans="1:2" x14ac:dyDescent="0.25">
      <c r="A196" s="25">
        <v>45299.798611111109</v>
      </c>
      <c r="B196" s="3">
        <v>8.1230864197530899</v>
      </c>
    </row>
    <row r="197" spans="1:2" x14ac:dyDescent="0.25">
      <c r="A197" s="25">
        <v>45299.840277777781</v>
      </c>
      <c r="B197" s="3">
        <v>8.2430092592592601</v>
      </c>
    </row>
    <row r="198" spans="1:2" x14ac:dyDescent="0.25">
      <c r="A198" s="25">
        <v>45299.881944444445</v>
      </c>
      <c r="B198" s="3">
        <v>8.1629320987654292</v>
      </c>
    </row>
    <row r="199" spans="1:2" x14ac:dyDescent="0.25">
      <c r="A199" s="25">
        <v>45299.923611111109</v>
      </c>
      <c r="B199" s="3">
        <v>8.1628549382716091</v>
      </c>
    </row>
    <row r="200" spans="1:2" x14ac:dyDescent="0.25">
      <c r="A200" s="25">
        <v>45299.965277777781</v>
      </c>
      <c r="B200" s="3">
        <v>8.2727777777777796</v>
      </c>
    </row>
    <row r="201" spans="1:2" x14ac:dyDescent="0.25">
      <c r="A201" s="25">
        <v>45300.006944444445</v>
      </c>
      <c r="B201" s="3">
        <v>8.0327006172839504</v>
      </c>
    </row>
    <row r="202" spans="1:2" x14ac:dyDescent="0.25">
      <c r="A202" s="25">
        <v>45300.048611111109</v>
      </c>
      <c r="B202" s="3">
        <v>8.2026234567901195</v>
      </c>
    </row>
    <row r="203" spans="1:2" x14ac:dyDescent="0.25">
      <c r="A203" s="25">
        <v>45300.090277777781</v>
      </c>
      <c r="B203" s="3">
        <v>8.0325462962962995</v>
      </c>
    </row>
    <row r="204" spans="1:2" x14ac:dyDescent="0.25">
      <c r="A204" s="25">
        <v>45300.131944444445</v>
      </c>
      <c r="B204" s="3">
        <v>8.1724691358024693</v>
      </c>
    </row>
    <row r="205" spans="1:2" x14ac:dyDescent="0.25">
      <c r="A205" s="25">
        <v>45300.173611111109</v>
      </c>
      <c r="B205" s="3">
        <v>8.5123919753086401</v>
      </c>
    </row>
    <row r="206" spans="1:2" x14ac:dyDescent="0.25">
      <c r="A206" s="25">
        <v>45300.215277777781</v>
      </c>
      <c r="B206" s="3">
        <v>8.5323148148148107</v>
      </c>
    </row>
    <row r="207" spans="1:2" x14ac:dyDescent="0.25">
      <c r="A207" s="25">
        <v>45300.256944444445</v>
      </c>
      <c r="B207" s="3">
        <v>8.64223765432099</v>
      </c>
    </row>
    <row r="208" spans="1:2" x14ac:dyDescent="0.25">
      <c r="A208" s="25">
        <v>45300.298611111109</v>
      </c>
      <c r="B208" s="3">
        <v>8.8721604938271597</v>
      </c>
    </row>
    <row r="209" spans="1:2" x14ac:dyDescent="0.25">
      <c r="A209" s="25">
        <v>45300.340277777781</v>
      </c>
      <c r="B209" s="3">
        <v>8.9520833333333307</v>
      </c>
    </row>
    <row r="210" spans="1:2" x14ac:dyDescent="0.25">
      <c r="A210" s="25">
        <v>45300.381944444445</v>
      </c>
      <c r="B210" s="3">
        <v>8.9620061728395104</v>
      </c>
    </row>
    <row r="211" spans="1:2" x14ac:dyDescent="0.25">
      <c r="A211" s="25">
        <v>45300.423611111109</v>
      </c>
      <c r="B211" s="3">
        <v>9.1919290123456801</v>
      </c>
    </row>
    <row r="212" spans="1:2" x14ac:dyDescent="0.25">
      <c r="A212" s="25">
        <v>45300.465277777781</v>
      </c>
      <c r="B212" s="3">
        <v>9.0418518518518507</v>
      </c>
    </row>
    <row r="213" spans="1:2" x14ac:dyDescent="0.25">
      <c r="A213" s="25">
        <v>45300.506944444445</v>
      </c>
      <c r="B213" s="3">
        <v>8.5117746913580206</v>
      </c>
    </row>
    <row r="214" spans="1:2" x14ac:dyDescent="0.25">
      <c r="A214" s="25">
        <v>45300.548611111109</v>
      </c>
      <c r="B214" s="3">
        <v>9.2516975308642007</v>
      </c>
    </row>
    <row r="215" spans="1:2" x14ac:dyDescent="0.25">
      <c r="A215" s="25">
        <v>45300.590277777781</v>
      </c>
      <c r="B215" s="3">
        <v>9.3216203703703702</v>
      </c>
    </row>
    <row r="216" spans="1:2" x14ac:dyDescent="0.25">
      <c r="A216" s="25">
        <v>45300.631944444445</v>
      </c>
      <c r="B216" s="3">
        <v>9.8815432098765399</v>
      </c>
    </row>
    <row r="217" spans="1:2" x14ac:dyDescent="0.25">
      <c r="A217" s="25">
        <v>45300.673611111109</v>
      </c>
      <c r="B217" s="3">
        <v>9.37146604938272</v>
      </c>
    </row>
    <row r="218" spans="1:2" x14ac:dyDescent="0.25">
      <c r="A218" s="25">
        <v>45300.715277777781</v>
      </c>
      <c r="B218" s="3">
        <v>9.4213888888888899</v>
      </c>
    </row>
    <row r="219" spans="1:2" x14ac:dyDescent="0.25">
      <c r="A219" s="25">
        <v>45300.756944444445</v>
      </c>
      <c r="B219" s="3">
        <v>9.0313117283950604</v>
      </c>
    </row>
    <row r="220" spans="1:2" x14ac:dyDescent="0.25">
      <c r="A220" s="25">
        <v>45300.798611111109</v>
      </c>
      <c r="B220" s="3">
        <v>8.8412345679012301</v>
      </c>
    </row>
    <row r="221" spans="1:2" x14ac:dyDescent="0.25">
      <c r="A221" s="25">
        <v>45300.840277777781</v>
      </c>
      <c r="B221" s="3">
        <v>8.7011574074074094</v>
      </c>
    </row>
    <row r="222" spans="1:2" x14ac:dyDescent="0.25">
      <c r="A222" s="25">
        <v>45300.881944444445</v>
      </c>
      <c r="B222" s="3">
        <v>8.4110802469135795</v>
      </c>
    </row>
    <row r="223" spans="1:2" x14ac:dyDescent="0.25">
      <c r="A223" s="25">
        <v>45300.923611111109</v>
      </c>
      <c r="B223" s="3">
        <v>8.2610030864197501</v>
      </c>
    </row>
    <row r="224" spans="1:2" x14ac:dyDescent="0.25">
      <c r="A224" s="25">
        <v>45300.965277777781</v>
      </c>
      <c r="B224" s="3">
        <v>8.1909259259259208</v>
      </c>
    </row>
    <row r="225" spans="1:2" x14ac:dyDescent="0.25">
      <c r="A225" s="25">
        <v>45301.006944444445</v>
      </c>
      <c r="B225" s="3">
        <v>8.1008487654321009</v>
      </c>
    </row>
    <row r="226" spans="1:2" x14ac:dyDescent="0.25">
      <c r="A226" s="25">
        <v>45301.048611111109</v>
      </c>
      <c r="B226" s="3">
        <v>7.9607716049382704</v>
      </c>
    </row>
    <row r="227" spans="1:2" x14ac:dyDescent="0.25">
      <c r="A227" s="25">
        <v>45301.090277777781</v>
      </c>
      <c r="B227" s="3">
        <v>7.8406944444444404</v>
      </c>
    </row>
    <row r="228" spans="1:2" x14ac:dyDescent="0.25">
      <c r="A228" s="25">
        <v>45301.131944444445</v>
      </c>
      <c r="B228" s="3">
        <v>8.0006172839506196</v>
      </c>
    </row>
    <row r="229" spans="1:2" x14ac:dyDescent="0.25">
      <c r="A229" s="25">
        <v>45301.173611111109</v>
      </c>
      <c r="B229" s="3">
        <v>8.0605401234567893</v>
      </c>
    </row>
    <row r="230" spans="1:2" x14ac:dyDescent="0.25">
      <c r="A230" s="25">
        <v>45301.215277777781</v>
      </c>
      <c r="B230" s="3">
        <v>8.0604629629629603</v>
      </c>
    </row>
    <row r="231" spans="1:2" x14ac:dyDescent="0.25">
      <c r="A231" s="25">
        <v>45301.256944444445</v>
      </c>
      <c r="B231" s="3">
        <v>8.5003858024691397</v>
      </c>
    </row>
    <row r="232" spans="1:2" x14ac:dyDescent="0.25">
      <c r="A232" s="25">
        <v>45301.298611111109</v>
      </c>
      <c r="B232" s="3">
        <v>8.6103086419753101</v>
      </c>
    </row>
    <row r="233" spans="1:2" x14ac:dyDescent="0.25">
      <c r="A233" s="25">
        <v>45301.340277777781</v>
      </c>
      <c r="B233" s="3">
        <v>8.5202314814814795</v>
      </c>
    </row>
    <row r="234" spans="1:2" x14ac:dyDescent="0.25">
      <c r="A234" s="25">
        <v>45301.381944444445</v>
      </c>
      <c r="B234" s="3">
        <v>8.5801543209876492</v>
      </c>
    </row>
    <row r="235" spans="1:2" x14ac:dyDescent="0.25">
      <c r="A235" s="25">
        <v>45301.423611111109</v>
      </c>
      <c r="B235" s="3">
        <v>8.5200771604938303</v>
      </c>
    </row>
    <row r="236" spans="1:2" x14ac:dyDescent="0.25">
      <c r="A236" s="25">
        <v>45301.465277777781</v>
      </c>
      <c r="B236" s="3">
        <v>8.69</v>
      </c>
    </row>
    <row r="237" spans="1:2" x14ac:dyDescent="0.25">
      <c r="A237" s="25">
        <v>45301.506944444445</v>
      </c>
      <c r="B237" s="3">
        <v>9.65</v>
      </c>
    </row>
    <row r="238" spans="1:2" x14ac:dyDescent="0.25">
      <c r="A238" s="25">
        <v>45301.548611111109</v>
      </c>
      <c r="B238" s="3">
        <v>9.7998507462686604</v>
      </c>
    </row>
    <row r="239" spans="1:2" x14ac:dyDescent="0.25">
      <c r="A239" s="25">
        <v>45301.590277777781</v>
      </c>
      <c r="B239" s="3">
        <v>9.8697014925373097</v>
      </c>
    </row>
    <row r="240" spans="1:2" x14ac:dyDescent="0.25">
      <c r="A240" s="25">
        <v>45301.631944444445</v>
      </c>
      <c r="B240" s="3">
        <v>9.8695522388059693</v>
      </c>
    </row>
    <row r="241" spans="1:2" x14ac:dyDescent="0.25">
      <c r="A241" s="25">
        <v>45301.673611111109</v>
      </c>
      <c r="B241" s="3">
        <v>9.7894029850746307</v>
      </c>
    </row>
    <row r="242" spans="1:2" x14ac:dyDescent="0.25">
      <c r="A242" s="25">
        <v>45301.715277777781</v>
      </c>
      <c r="B242" s="3">
        <v>9.9792537313432792</v>
      </c>
    </row>
    <row r="243" spans="1:2" x14ac:dyDescent="0.25">
      <c r="A243" s="25">
        <v>45301.756944444445</v>
      </c>
      <c r="B243" s="3">
        <v>9.9791044776119406</v>
      </c>
    </row>
    <row r="244" spans="1:2" x14ac:dyDescent="0.25">
      <c r="A244" s="25">
        <v>45301.798611111109</v>
      </c>
      <c r="B244" s="3">
        <v>9.8589552238805993</v>
      </c>
    </row>
    <row r="245" spans="1:2" x14ac:dyDescent="0.25">
      <c r="A245" s="25">
        <v>45301.840277777781</v>
      </c>
      <c r="B245" s="3">
        <v>9.7388059701492509</v>
      </c>
    </row>
    <row r="246" spans="1:2" x14ac:dyDescent="0.25">
      <c r="A246" s="25">
        <v>45301.881944444445</v>
      </c>
      <c r="B246" s="3">
        <v>10.0586567164179</v>
      </c>
    </row>
    <row r="247" spans="1:2" x14ac:dyDescent="0.25">
      <c r="A247" s="25">
        <v>45301.923611111109</v>
      </c>
      <c r="B247" s="3">
        <v>10.0685074626866</v>
      </c>
    </row>
    <row r="248" spans="1:2" x14ac:dyDescent="0.25">
      <c r="A248" s="25">
        <v>45301.965277777781</v>
      </c>
      <c r="B248" s="3">
        <v>9.9683582089552196</v>
      </c>
    </row>
    <row r="249" spans="1:2" x14ac:dyDescent="0.25">
      <c r="A249" s="25">
        <v>45302.006944444445</v>
      </c>
      <c r="B249" s="3">
        <v>9.9582089552238795</v>
      </c>
    </row>
    <row r="250" spans="1:2" x14ac:dyDescent="0.25">
      <c r="A250" s="25">
        <v>45302.048611111109</v>
      </c>
      <c r="B250" s="3">
        <v>9.7980597014925408</v>
      </c>
    </row>
    <row r="251" spans="1:2" x14ac:dyDescent="0.25">
      <c r="A251" s="25">
        <v>45302.090277777781</v>
      </c>
      <c r="B251" s="3">
        <v>9.7179104477611897</v>
      </c>
    </row>
    <row r="252" spans="1:2" x14ac:dyDescent="0.25">
      <c r="A252" s="25">
        <v>45302.131944444445</v>
      </c>
      <c r="B252" s="3">
        <v>9.7577611940298503</v>
      </c>
    </row>
    <row r="253" spans="1:2" x14ac:dyDescent="0.25">
      <c r="A253" s="25">
        <v>45302.173611111109</v>
      </c>
      <c r="B253" s="3">
        <v>9.2976119402985091</v>
      </c>
    </row>
    <row r="254" spans="1:2" x14ac:dyDescent="0.25">
      <c r="A254" s="25">
        <v>45302.215277777781</v>
      </c>
      <c r="B254" s="3">
        <v>9.2874626865671601</v>
      </c>
    </row>
    <row r="255" spans="1:2" x14ac:dyDescent="0.25">
      <c r="A255" s="25">
        <v>45302.256944444445</v>
      </c>
      <c r="B255" s="3">
        <v>8.9673134328358195</v>
      </c>
    </row>
    <row r="256" spans="1:2" x14ac:dyDescent="0.25">
      <c r="A256" s="25">
        <v>45302.298611111109</v>
      </c>
      <c r="B256" s="3">
        <v>9.0271641791044797</v>
      </c>
    </row>
    <row r="257" spans="1:2" x14ac:dyDescent="0.25">
      <c r="A257" s="25">
        <v>45302.340277777781</v>
      </c>
      <c r="B257" s="3">
        <v>8.9570149253731302</v>
      </c>
    </row>
    <row r="258" spans="1:2" x14ac:dyDescent="0.25">
      <c r="A258" s="25">
        <v>45302.381944444445</v>
      </c>
      <c r="B258" s="3">
        <v>8.8268656716417908</v>
      </c>
    </row>
    <row r="259" spans="1:2" x14ac:dyDescent="0.25">
      <c r="A259" s="25">
        <v>45302.423611111109</v>
      </c>
      <c r="B259" s="3">
        <v>8.8267164179104505</v>
      </c>
    </row>
    <row r="260" spans="1:2" x14ac:dyDescent="0.25">
      <c r="A260" s="25">
        <v>45302.465277777781</v>
      </c>
      <c r="B260" s="3">
        <v>8.7165671641791</v>
      </c>
    </row>
    <row r="261" spans="1:2" x14ac:dyDescent="0.25">
      <c r="A261" s="25">
        <v>45302.506944444445</v>
      </c>
      <c r="B261" s="3">
        <v>8.7464179104477608</v>
      </c>
    </row>
    <row r="262" spans="1:2" x14ac:dyDescent="0.25">
      <c r="A262" s="25">
        <v>45302.548611111109</v>
      </c>
      <c r="B262" s="3">
        <v>8.5862686567164204</v>
      </c>
    </row>
    <row r="263" spans="1:2" x14ac:dyDescent="0.25">
      <c r="A263" s="25">
        <v>45302.590277777781</v>
      </c>
      <c r="B263" s="3">
        <v>8.5361194029850704</v>
      </c>
    </row>
    <row r="264" spans="1:2" x14ac:dyDescent="0.25">
      <c r="A264" s="25">
        <v>45302.631944444445</v>
      </c>
      <c r="B264" s="3">
        <v>8.5759701492537292</v>
      </c>
    </row>
    <row r="265" spans="1:2" x14ac:dyDescent="0.25">
      <c r="A265" s="25">
        <v>45302.673611111109</v>
      </c>
      <c r="B265" s="3">
        <v>8.4358208955223901</v>
      </c>
    </row>
    <row r="266" spans="1:2" x14ac:dyDescent="0.25">
      <c r="A266" s="25">
        <v>45302.715277777781</v>
      </c>
      <c r="B266" s="3">
        <v>8.5756716417910503</v>
      </c>
    </row>
    <row r="267" spans="1:2" x14ac:dyDescent="0.25">
      <c r="A267" s="25">
        <v>45302.756944444445</v>
      </c>
      <c r="B267" s="3">
        <v>8.4455223880597003</v>
      </c>
    </row>
    <row r="268" spans="1:2" x14ac:dyDescent="0.25">
      <c r="A268" s="25">
        <v>45302.798611111109</v>
      </c>
      <c r="B268" s="3">
        <v>8.5353731343283599</v>
      </c>
    </row>
    <row r="269" spans="1:2" x14ac:dyDescent="0.25">
      <c r="A269" s="25">
        <v>45302.840277777781</v>
      </c>
      <c r="B269" s="3">
        <v>8.6652238805970203</v>
      </c>
    </row>
    <row r="270" spans="1:2" x14ac:dyDescent="0.25">
      <c r="A270" s="25">
        <v>45302.881944444445</v>
      </c>
      <c r="B270" s="3">
        <v>8.7650746268656707</v>
      </c>
    </row>
    <row r="271" spans="1:2" x14ac:dyDescent="0.25">
      <c r="A271" s="25">
        <v>45302.923611111109</v>
      </c>
      <c r="B271" s="3">
        <v>8.8349253731343307</v>
      </c>
    </row>
    <row r="272" spans="1:2" x14ac:dyDescent="0.25">
      <c r="A272" s="25">
        <v>45302.965277777781</v>
      </c>
      <c r="B272" s="3">
        <v>8.9047761194029906</v>
      </c>
    </row>
    <row r="273" spans="1:2" x14ac:dyDescent="0.25">
      <c r="A273" s="25">
        <v>45303.006944444445</v>
      </c>
      <c r="B273" s="3">
        <v>8.9846268656716397</v>
      </c>
    </row>
    <row r="274" spans="1:2" x14ac:dyDescent="0.25">
      <c r="A274" s="25">
        <v>45303.048611111109</v>
      </c>
      <c r="B274" s="3">
        <v>9.0544776119402997</v>
      </c>
    </row>
    <row r="275" spans="1:2" x14ac:dyDescent="0.25">
      <c r="A275" s="25">
        <v>45303.090277777781</v>
      </c>
      <c r="B275" s="3">
        <v>9.02432835820896</v>
      </c>
    </row>
    <row r="276" spans="1:2" x14ac:dyDescent="0.25">
      <c r="A276" s="25">
        <v>45303.131944444445</v>
      </c>
      <c r="B276" s="3">
        <v>9.0141791044776092</v>
      </c>
    </row>
    <row r="277" spans="1:2" x14ac:dyDescent="0.25">
      <c r="A277" s="25">
        <v>45303.173611111109</v>
      </c>
      <c r="B277" s="3">
        <v>8.9940298507462693</v>
      </c>
    </row>
    <row r="278" spans="1:2" x14ac:dyDescent="0.25">
      <c r="A278" s="25">
        <v>45303.215277777781</v>
      </c>
      <c r="B278" s="3">
        <v>8.9938805970149307</v>
      </c>
    </row>
    <row r="279" spans="1:2" x14ac:dyDescent="0.25">
      <c r="A279" s="25">
        <v>45303.256944444445</v>
      </c>
      <c r="B279" s="3">
        <v>9.1237313432835805</v>
      </c>
    </row>
    <row r="280" spans="1:2" x14ac:dyDescent="0.25">
      <c r="A280" s="25">
        <v>45303.298611111109</v>
      </c>
      <c r="B280" s="3">
        <v>9.2635820895522407</v>
      </c>
    </row>
    <row r="281" spans="1:2" x14ac:dyDescent="0.25">
      <c r="A281" s="25">
        <v>45303.340277777781</v>
      </c>
      <c r="B281" s="3">
        <v>9.7234328358208995</v>
      </c>
    </row>
    <row r="282" spans="1:2" x14ac:dyDescent="0.25">
      <c r="A282" s="25">
        <v>45303.381944444445</v>
      </c>
      <c r="B282" s="3">
        <v>9.4932835820895498</v>
      </c>
    </row>
    <row r="283" spans="1:2" x14ac:dyDescent="0.25">
      <c r="A283" s="25">
        <v>45303.423611111109</v>
      </c>
      <c r="B283" s="3">
        <v>9.5031343283582093</v>
      </c>
    </row>
    <row r="284" spans="1:2" x14ac:dyDescent="0.25">
      <c r="A284" s="25">
        <v>45303.465277777781</v>
      </c>
      <c r="B284" s="3">
        <v>9.5529850746268696</v>
      </c>
    </row>
    <row r="285" spans="1:2" x14ac:dyDescent="0.25">
      <c r="A285" s="25">
        <v>45303.506944444445</v>
      </c>
      <c r="B285" s="3">
        <v>9.4828358208955201</v>
      </c>
    </row>
    <row r="286" spans="1:2" x14ac:dyDescent="0.25">
      <c r="A286" s="25">
        <v>45303.548611111109</v>
      </c>
      <c r="B286" s="3">
        <v>9.5026865671641794</v>
      </c>
    </row>
    <row r="287" spans="1:2" x14ac:dyDescent="0.25">
      <c r="A287" s="25">
        <v>45303.590277777781</v>
      </c>
      <c r="B287" s="3">
        <v>9.5325373134328402</v>
      </c>
    </row>
    <row r="288" spans="1:2" x14ac:dyDescent="0.25">
      <c r="A288" s="25">
        <v>45303.631944444445</v>
      </c>
      <c r="B288" s="3">
        <v>9.3823880597014906</v>
      </c>
    </row>
    <row r="289" spans="1:2" x14ac:dyDescent="0.25">
      <c r="A289" s="25">
        <v>45303.673611111109</v>
      </c>
      <c r="B289" s="3">
        <v>9.4822388059701499</v>
      </c>
    </row>
    <row r="290" spans="1:2" x14ac:dyDescent="0.25">
      <c r="A290" s="25">
        <v>45303.715277777781</v>
      </c>
      <c r="B290" s="3">
        <v>9.6720895522388108</v>
      </c>
    </row>
    <row r="291" spans="1:2" x14ac:dyDescent="0.25">
      <c r="A291" s="25">
        <v>45303.756944444445</v>
      </c>
      <c r="B291" s="3">
        <v>9.6019402985074596</v>
      </c>
    </row>
    <row r="292" spans="1:2" x14ac:dyDescent="0.25">
      <c r="A292" s="25">
        <v>45303.798611111109</v>
      </c>
      <c r="B292" s="3">
        <v>9.3517910447761192</v>
      </c>
    </row>
    <row r="293" spans="1:2" x14ac:dyDescent="0.25">
      <c r="A293" s="25">
        <v>45303.840277777781</v>
      </c>
      <c r="B293" s="3">
        <v>9.5716417910447795</v>
      </c>
    </row>
    <row r="294" spans="1:2" x14ac:dyDescent="0.25">
      <c r="A294" s="25">
        <v>45303.881944444445</v>
      </c>
      <c r="B294" s="3">
        <v>9.3914925373134306</v>
      </c>
    </row>
    <row r="295" spans="1:2" x14ac:dyDescent="0.25">
      <c r="A295" s="25">
        <v>45303.923611111109</v>
      </c>
      <c r="B295" s="3">
        <v>9.4213432835820896</v>
      </c>
    </row>
    <row r="296" spans="1:2" x14ac:dyDescent="0.25">
      <c r="A296" s="25">
        <v>45303.965277777781</v>
      </c>
      <c r="B296" s="3">
        <v>9.2311940298507498</v>
      </c>
    </row>
    <row r="297" spans="1:2" x14ac:dyDescent="0.25">
      <c r="A297" s="25">
        <v>45304.006944444445</v>
      </c>
      <c r="B297" s="3">
        <v>9.0510447761194008</v>
      </c>
    </row>
    <row r="298" spans="1:2" x14ac:dyDescent="0.25">
      <c r="A298" s="25">
        <v>45304.048611111109</v>
      </c>
      <c r="B298" s="3">
        <v>8.8308955223880599</v>
      </c>
    </row>
    <row r="299" spans="1:2" x14ac:dyDescent="0.25">
      <c r="A299" s="25">
        <v>45304.090277777781</v>
      </c>
      <c r="B299" s="3">
        <v>8.8007462686567202</v>
      </c>
    </row>
    <row r="300" spans="1:2" x14ac:dyDescent="0.25">
      <c r="A300" s="25">
        <v>45304.131944444445</v>
      </c>
      <c r="B300" s="3">
        <v>8.8205970149253705</v>
      </c>
    </row>
    <row r="301" spans="1:2" x14ac:dyDescent="0.25">
      <c r="A301" s="25">
        <v>45304.173611111109</v>
      </c>
      <c r="B301" s="3">
        <v>8.7304477611940303</v>
      </c>
    </row>
    <row r="302" spans="1:2" x14ac:dyDescent="0.25">
      <c r="A302" s="25">
        <v>45304.215277777781</v>
      </c>
      <c r="B302" s="3">
        <v>8.6202985074626906</v>
      </c>
    </row>
    <row r="303" spans="1:2" x14ac:dyDescent="0.25">
      <c r="A303" s="25">
        <v>45304.256944444445</v>
      </c>
      <c r="B303" s="3">
        <v>8.6301492537313393</v>
      </c>
    </row>
    <row r="304" spans="1:2" x14ac:dyDescent="0.25">
      <c r="A304" s="25">
        <v>45304.298611111109</v>
      </c>
      <c r="B304" s="3">
        <v>8.49</v>
      </c>
    </row>
    <row r="305" spans="1:2" x14ac:dyDescent="0.25">
      <c r="A305" s="25">
        <v>45304.340277777781</v>
      </c>
      <c r="B305" s="3">
        <v>8.4498507462686607</v>
      </c>
    </row>
    <row r="306" spans="1:2" x14ac:dyDescent="0.25">
      <c r="A306" s="25">
        <v>45304.381944444445</v>
      </c>
      <c r="B306" s="3">
        <v>8.26970149253731</v>
      </c>
    </row>
    <row r="307" spans="1:2" x14ac:dyDescent="0.25">
      <c r="A307" s="25">
        <v>45304.423611111109</v>
      </c>
      <c r="B307" s="3">
        <v>8.3895522388059707</v>
      </c>
    </row>
    <row r="308" spans="1:2" x14ac:dyDescent="0.25">
      <c r="A308" s="25">
        <v>45304.465277777781</v>
      </c>
      <c r="B308" s="3">
        <v>8.3694029850746308</v>
      </c>
    </row>
    <row r="309" spans="1:2" x14ac:dyDescent="0.25">
      <c r="A309" s="25">
        <v>45304.506944444445</v>
      </c>
      <c r="B309" s="3">
        <v>8.3892537313432793</v>
      </c>
    </row>
    <row r="310" spans="1:2" x14ac:dyDescent="0.25">
      <c r="A310" s="25">
        <v>45304.548611111109</v>
      </c>
      <c r="B310" s="3">
        <v>8.4591044776119393</v>
      </c>
    </row>
    <row r="311" spans="1:2" x14ac:dyDescent="0.25">
      <c r="A311" s="25">
        <v>45304.590277777781</v>
      </c>
      <c r="B311" s="3">
        <v>8.3689552238806009</v>
      </c>
    </row>
    <row r="312" spans="1:2" x14ac:dyDescent="0.25">
      <c r="A312" s="25">
        <v>45304.631944444445</v>
      </c>
      <c r="B312" s="3">
        <v>8.6088059701492501</v>
      </c>
    </row>
    <row r="313" spans="1:2" x14ac:dyDescent="0.25">
      <c r="A313" s="25">
        <v>45304.673611111109</v>
      </c>
      <c r="B313" s="3">
        <v>8.5186567164179099</v>
      </c>
    </row>
    <row r="314" spans="1:2" x14ac:dyDescent="0.25">
      <c r="A314" s="25">
        <v>45304.715277777781</v>
      </c>
      <c r="B314" s="3">
        <v>8.6285074626865708</v>
      </c>
    </row>
    <row r="315" spans="1:2" x14ac:dyDescent="0.25">
      <c r="A315" s="25">
        <v>45304.756944444445</v>
      </c>
      <c r="B315" s="3">
        <v>8.5983582089552204</v>
      </c>
    </row>
    <row r="316" spans="1:2" x14ac:dyDescent="0.25">
      <c r="A316" s="25">
        <v>45304.798611111109</v>
      </c>
      <c r="B316" s="3">
        <v>8.7182089552238793</v>
      </c>
    </row>
    <row r="317" spans="1:2" x14ac:dyDescent="0.25">
      <c r="A317" s="25">
        <v>45304.840277777781</v>
      </c>
      <c r="B317" s="3">
        <v>9.2080597014925392</v>
      </c>
    </row>
    <row r="318" spans="1:2" x14ac:dyDescent="0.25">
      <c r="A318" s="25">
        <v>45304.881944444445</v>
      </c>
      <c r="B318" s="3">
        <v>9.1879104477611904</v>
      </c>
    </row>
    <row r="319" spans="1:2" x14ac:dyDescent="0.25">
      <c r="A319" s="25">
        <v>45304.923611111109</v>
      </c>
      <c r="B319" s="3">
        <v>9.3677611940298497</v>
      </c>
    </row>
    <row r="320" spans="1:2" x14ac:dyDescent="0.25">
      <c r="A320" s="25">
        <v>45304.965277777781</v>
      </c>
      <c r="B320" s="3">
        <v>9.4576119402985093</v>
      </c>
    </row>
    <row r="321" spans="1:2" x14ac:dyDescent="0.25">
      <c r="A321" s="25">
        <v>45305.006944444445</v>
      </c>
      <c r="B321" s="3">
        <v>9.2674626865671605</v>
      </c>
    </row>
    <row r="322" spans="1:2" x14ac:dyDescent="0.25">
      <c r="A322" s="25">
        <v>45305.048611111109</v>
      </c>
      <c r="B322" s="3">
        <v>9.4073134328358208</v>
      </c>
    </row>
    <row r="323" spans="1:2" x14ac:dyDescent="0.25">
      <c r="A323" s="25">
        <v>45305.090277777781</v>
      </c>
      <c r="B323" s="3">
        <v>9.4871641791044805</v>
      </c>
    </row>
    <row r="324" spans="1:2" x14ac:dyDescent="0.25">
      <c r="A324" s="25">
        <v>45305.131944444445</v>
      </c>
      <c r="B324" s="3">
        <v>9.6570149253731294</v>
      </c>
    </row>
    <row r="325" spans="1:2" x14ac:dyDescent="0.25">
      <c r="A325" s="25">
        <v>45305.173611111109</v>
      </c>
      <c r="B325" s="3">
        <v>9.6268656716417897</v>
      </c>
    </row>
    <row r="326" spans="1:2" x14ac:dyDescent="0.25">
      <c r="A326" s="25">
        <v>45305.215277777781</v>
      </c>
      <c r="B326" s="3">
        <v>9.5867164179104503</v>
      </c>
    </row>
    <row r="327" spans="1:2" x14ac:dyDescent="0.25">
      <c r="A327" s="25">
        <v>45305.256944444445</v>
      </c>
      <c r="B327" s="3">
        <v>9.6065671641791006</v>
      </c>
    </row>
    <row r="328" spans="1:2" x14ac:dyDescent="0.25">
      <c r="A328" s="25">
        <v>45305.298611111109</v>
      </c>
      <c r="B328" s="3">
        <v>9.6164179104477601</v>
      </c>
    </row>
    <row r="329" spans="1:2" x14ac:dyDescent="0.25">
      <c r="A329" s="25">
        <v>45305.340277777781</v>
      </c>
      <c r="B329" s="3">
        <v>9.6262686567164195</v>
      </c>
    </row>
    <row r="330" spans="1:2" x14ac:dyDescent="0.25">
      <c r="A330" s="25">
        <v>45305.381944444445</v>
      </c>
      <c r="B330" s="3">
        <v>9.7261194029850699</v>
      </c>
    </row>
    <row r="331" spans="1:2" x14ac:dyDescent="0.25">
      <c r="A331" s="25">
        <v>45305.423611111109</v>
      </c>
      <c r="B331" s="3">
        <v>9.7759701492537303</v>
      </c>
    </row>
    <row r="332" spans="1:2" x14ac:dyDescent="0.25">
      <c r="A332" s="25">
        <v>45305.465277777781</v>
      </c>
      <c r="B332" s="3">
        <v>9.7458208955223906</v>
      </c>
    </row>
    <row r="333" spans="1:2" x14ac:dyDescent="0.25">
      <c r="A333" s="25">
        <v>45305.506944444445</v>
      </c>
      <c r="B333" s="3">
        <v>9.7356716417910398</v>
      </c>
    </row>
    <row r="334" spans="1:2" x14ac:dyDescent="0.25">
      <c r="A334" s="25">
        <v>45305.548611111109</v>
      </c>
      <c r="B334" s="3">
        <v>9.8055223880596998</v>
      </c>
    </row>
    <row r="335" spans="1:2" x14ac:dyDescent="0.25">
      <c r="A335" s="25">
        <v>45305.590277777781</v>
      </c>
      <c r="B335" s="3">
        <v>9.8553731343283602</v>
      </c>
    </row>
    <row r="336" spans="1:2" x14ac:dyDescent="0.25">
      <c r="A336" s="25">
        <v>45305.631944444445</v>
      </c>
      <c r="B336" s="3">
        <v>9.8252238805970098</v>
      </c>
    </row>
    <row r="337" spans="1:2" x14ac:dyDescent="0.25">
      <c r="A337" s="25">
        <v>45305.673611111109</v>
      </c>
      <c r="B337" s="3">
        <v>9.8750746268656702</v>
      </c>
    </row>
    <row r="338" spans="1:2" x14ac:dyDescent="0.25">
      <c r="A338" s="25">
        <v>45305.715277777781</v>
      </c>
      <c r="B338" s="3">
        <v>9.9349253731343303</v>
      </c>
    </row>
    <row r="339" spans="1:2" x14ac:dyDescent="0.25">
      <c r="A339" s="25">
        <v>45305.756944444445</v>
      </c>
      <c r="B339" s="3">
        <v>9.8547761194029793</v>
      </c>
    </row>
    <row r="340" spans="1:2" x14ac:dyDescent="0.25">
      <c r="A340" s="25">
        <v>45305.798611111109</v>
      </c>
      <c r="B340" s="3">
        <v>9.9046268656716396</v>
      </c>
    </row>
    <row r="341" spans="1:2" x14ac:dyDescent="0.25">
      <c r="A341" s="25">
        <v>45305.840277777781</v>
      </c>
      <c r="B341" s="3">
        <v>9.7844776119403001</v>
      </c>
    </row>
    <row r="342" spans="1:2" x14ac:dyDescent="0.25">
      <c r="A342" s="25">
        <v>45305.881944444445</v>
      </c>
      <c r="B342" s="3">
        <v>9.9243283582089603</v>
      </c>
    </row>
    <row r="343" spans="1:2" x14ac:dyDescent="0.25">
      <c r="A343" s="25">
        <v>45305.923611111109</v>
      </c>
      <c r="B343" s="3">
        <v>9.9041791044776097</v>
      </c>
    </row>
    <row r="344" spans="1:2" x14ac:dyDescent="0.25">
      <c r="A344" s="25">
        <v>45305.965277777781</v>
      </c>
      <c r="B344" s="3">
        <v>10.084029850746299</v>
      </c>
    </row>
    <row r="345" spans="1:2" x14ac:dyDescent="0.25">
      <c r="A345" s="25">
        <v>45306.006944444445</v>
      </c>
      <c r="B345" s="3">
        <v>10.073880597014901</v>
      </c>
    </row>
    <row r="346" spans="1:2" x14ac:dyDescent="0.25">
      <c r="A346" s="25">
        <v>45306.048611111109</v>
      </c>
      <c r="B346" s="3">
        <v>10.173731343283601</v>
      </c>
    </row>
    <row r="347" spans="1:2" x14ac:dyDescent="0.25">
      <c r="A347" s="25">
        <v>45306.090277777781</v>
      </c>
      <c r="B347" s="3">
        <v>10.0835820895522</v>
      </c>
    </row>
    <row r="348" spans="1:2" x14ac:dyDescent="0.25">
      <c r="A348" s="25">
        <v>45306.131944444445</v>
      </c>
      <c r="B348" s="3">
        <v>10.223432835820899</v>
      </c>
    </row>
    <row r="349" spans="1:2" x14ac:dyDescent="0.25">
      <c r="A349" s="25">
        <v>45306.173611111109</v>
      </c>
      <c r="B349" s="3">
        <v>10.2332835820896</v>
      </c>
    </row>
    <row r="350" spans="1:2" x14ac:dyDescent="0.25">
      <c r="A350" s="25">
        <v>45306.215277777781</v>
      </c>
      <c r="B350" s="3">
        <v>10.2831343283582</v>
      </c>
    </row>
    <row r="351" spans="1:2" x14ac:dyDescent="0.25">
      <c r="A351" s="25">
        <v>45306.256944444445</v>
      </c>
      <c r="B351" s="3">
        <v>10.3029850746269</v>
      </c>
    </row>
    <row r="352" spans="1:2" x14ac:dyDescent="0.25">
      <c r="A352" s="25">
        <v>45306.298611111109</v>
      </c>
      <c r="B352" s="3">
        <v>10.1028358208955</v>
      </c>
    </row>
    <row r="353" spans="1:2" x14ac:dyDescent="0.25">
      <c r="A353" s="25">
        <v>45306.340277777781</v>
      </c>
      <c r="B353" s="3">
        <v>10.3726865671642</v>
      </c>
    </row>
    <row r="354" spans="1:2" x14ac:dyDescent="0.25">
      <c r="A354" s="25">
        <v>45306.381944444445</v>
      </c>
      <c r="B354" s="3">
        <v>10.462537313432801</v>
      </c>
    </row>
    <row r="355" spans="1:2" x14ac:dyDescent="0.25">
      <c r="A355" s="25">
        <v>45306.423611111109</v>
      </c>
      <c r="B355" s="3">
        <v>10.582388059701501</v>
      </c>
    </row>
    <row r="356" spans="1:2" x14ac:dyDescent="0.25">
      <c r="A356" s="25">
        <v>45306.465277777781</v>
      </c>
      <c r="B356" s="3">
        <v>10.532238805970101</v>
      </c>
    </row>
    <row r="357" spans="1:2" x14ac:dyDescent="0.25">
      <c r="A357" s="25">
        <v>45306.506944444445</v>
      </c>
      <c r="B357" s="3">
        <v>10.5920895522388</v>
      </c>
    </row>
    <row r="358" spans="1:2" x14ac:dyDescent="0.25">
      <c r="A358" s="25">
        <v>45306.548611111109</v>
      </c>
      <c r="B358" s="3">
        <v>10.7119402985075</v>
      </c>
    </row>
    <row r="359" spans="1:2" x14ac:dyDescent="0.25">
      <c r="A359" s="25">
        <v>45306.590277777781</v>
      </c>
      <c r="B359" s="3">
        <v>10.621791044776099</v>
      </c>
    </row>
    <row r="360" spans="1:2" x14ac:dyDescent="0.25">
      <c r="A360" s="25">
        <v>45306.631944444445</v>
      </c>
      <c r="B360" s="3">
        <v>10.661641791044801</v>
      </c>
    </row>
    <row r="361" spans="1:2" x14ac:dyDescent="0.25">
      <c r="A361" s="25">
        <v>45306.673611111109</v>
      </c>
      <c r="B361" s="3">
        <v>10.8414925373134</v>
      </c>
    </row>
    <row r="362" spans="1:2" x14ac:dyDescent="0.25">
      <c r="A362" s="25">
        <v>45306.715277777781</v>
      </c>
      <c r="B362" s="3">
        <v>10.741343283582101</v>
      </c>
    </row>
    <row r="363" spans="1:2" x14ac:dyDescent="0.25">
      <c r="A363" s="25">
        <v>45306.756944444445</v>
      </c>
      <c r="B363" s="3">
        <v>10.7111940298507</v>
      </c>
    </row>
    <row r="364" spans="1:2" x14ac:dyDescent="0.25">
      <c r="A364" s="25">
        <v>45306.798611111109</v>
      </c>
      <c r="B364" s="3">
        <v>10.7410447761194</v>
      </c>
    </row>
    <row r="365" spans="1:2" x14ac:dyDescent="0.25">
      <c r="A365" s="25">
        <v>45306.840277777781</v>
      </c>
      <c r="B365" s="3">
        <v>10.590895522388101</v>
      </c>
    </row>
    <row r="366" spans="1:2" x14ac:dyDescent="0.25">
      <c r="A366" s="25">
        <v>45306.881944444445</v>
      </c>
      <c r="B366" s="3">
        <v>10.630746268656701</v>
      </c>
    </row>
    <row r="367" spans="1:2" x14ac:dyDescent="0.25">
      <c r="A367" s="25">
        <v>45306.923611111109</v>
      </c>
      <c r="B367" s="3">
        <v>10.660597014925401</v>
      </c>
    </row>
    <row r="368" spans="1:2" x14ac:dyDescent="0.25">
      <c r="A368" s="25">
        <v>45306.965277777781</v>
      </c>
      <c r="B368" s="3">
        <v>10.530447761194001</v>
      </c>
    </row>
    <row r="369" spans="1:2" x14ac:dyDescent="0.25">
      <c r="A369" s="25">
        <v>45307.006944444445</v>
      </c>
      <c r="B369" s="3">
        <v>10.6002985074627</v>
      </c>
    </row>
    <row r="370" spans="1:2" x14ac:dyDescent="0.25">
      <c r="A370" s="25">
        <v>45307.048611111109</v>
      </c>
      <c r="B370" s="3">
        <v>10.610149253731301</v>
      </c>
    </row>
    <row r="371" spans="1:2" x14ac:dyDescent="0.25">
      <c r="A371" s="25">
        <v>45307.090277777781</v>
      </c>
      <c r="B371" s="3">
        <v>10.46</v>
      </c>
    </row>
    <row r="372" spans="1:2" x14ac:dyDescent="0.25">
      <c r="A372" s="25">
        <v>45307.131944444445</v>
      </c>
      <c r="B372" s="3">
        <v>10.3698507462687</v>
      </c>
    </row>
    <row r="373" spans="1:2" x14ac:dyDescent="0.25">
      <c r="A373" s="25">
        <v>45307.173611111109</v>
      </c>
      <c r="B373" s="3">
        <v>10.369701492537301</v>
      </c>
    </row>
    <row r="374" spans="1:2" x14ac:dyDescent="0.25">
      <c r="A374" s="25">
        <v>45307.215277777781</v>
      </c>
      <c r="B374" s="3">
        <v>10.289552238805999</v>
      </c>
    </row>
    <row r="375" spans="1:2" x14ac:dyDescent="0.25">
      <c r="A375" s="25">
        <v>45307.256944444445</v>
      </c>
      <c r="B375" s="3">
        <v>10.3094029850746</v>
      </c>
    </row>
    <row r="376" spans="1:2" x14ac:dyDescent="0.25">
      <c r="A376" s="25">
        <v>45307.298611111109</v>
      </c>
      <c r="B376" s="3">
        <v>10.3292537313433</v>
      </c>
    </row>
    <row r="377" spans="1:2" x14ac:dyDescent="0.25">
      <c r="A377" s="25">
        <v>45307.340277777781</v>
      </c>
      <c r="B377" s="3">
        <v>10.3091044776119</v>
      </c>
    </row>
    <row r="378" spans="1:2" x14ac:dyDescent="0.25">
      <c r="A378" s="25">
        <v>45307.381944444445</v>
      </c>
      <c r="B378" s="3">
        <v>10.3089552238806</v>
      </c>
    </row>
    <row r="379" spans="1:2" x14ac:dyDescent="0.25">
      <c r="A379" s="25">
        <v>45307.423611111109</v>
      </c>
      <c r="B379" s="3">
        <v>10.2588059701493</v>
      </c>
    </row>
    <row r="380" spans="1:2" x14ac:dyDescent="0.25">
      <c r="A380" s="25">
        <v>45307.465277777781</v>
      </c>
      <c r="B380" s="3">
        <v>10.278656716417901</v>
      </c>
    </row>
    <row r="381" spans="1:2" x14ac:dyDescent="0.25">
      <c r="A381" s="25">
        <v>45307.506944444445</v>
      </c>
      <c r="B381" s="3">
        <v>10.308507462686601</v>
      </c>
    </row>
    <row r="382" spans="1:2" x14ac:dyDescent="0.25">
      <c r="A382" s="25">
        <v>45307.548611111109</v>
      </c>
      <c r="B382" s="3">
        <v>10.2883582089552</v>
      </c>
    </row>
    <row r="383" spans="1:2" x14ac:dyDescent="0.25">
      <c r="A383" s="25">
        <v>45307.590277777781</v>
      </c>
      <c r="B383" s="3">
        <v>10.1582089552239</v>
      </c>
    </row>
    <row r="384" spans="1:2" x14ac:dyDescent="0.25">
      <c r="A384" s="25">
        <v>45307.631944444445</v>
      </c>
      <c r="B384" s="3">
        <v>10.168059701492499</v>
      </c>
    </row>
    <row r="385" spans="1:2" x14ac:dyDescent="0.25">
      <c r="A385" s="25">
        <v>45307.673611111109</v>
      </c>
      <c r="B385" s="3">
        <v>10.0679104477612</v>
      </c>
    </row>
    <row r="386" spans="1:2" x14ac:dyDescent="0.25">
      <c r="A386" s="25">
        <v>45307.715277777781</v>
      </c>
      <c r="B386" s="3">
        <v>10.067761194029799</v>
      </c>
    </row>
    <row r="387" spans="1:2" x14ac:dyDescent="0.25">
      <c r="A387" s="25">
        <v>45307.756944444445</v>
      </c>
      <c r="B387" s="3">
        <v>10.0476119402985</v>
      </c>
    </row>
    <row r="388" spans="1:2" x14ac:dyDescent="0.25">
      <c r="A388" s="25">
        <v>45307.798611111109</v>
      </c>
      <c r="B388" s="3">
        <v>9.8374626865671608</v>
      </c>
    </row>
    <row r="389" spans="1:2" x14ac:dyDescent="0.25">
      <c r="A389" s="25">
        <v>45307.840277777781</v>
      </c>
      <c r="B389" s="3">
        <v>9.9473134328358199</v>
      </c>
    </row>
    <row r="390" spans="1:2" x14ac:dyDescent="0.25">
      <c r="A390" s="25">
        <v>45307.881944444445</v>
      </c>
      <c r="B390" s="3">
        <v>9.8571641791044797</v>
      </c>
    </row>
    <row r="391" spans="1:2" x14ac:dyDescent="0.25">
      <c r="A391" s="25">
        <v>45307.923611111109</v>
      </c>
      <c r="B391" s="3">
        <v>9.8470149253731307</v>
      </c>
    </row>
    <row r="392" spans="1:2" x14ac:dyDescent="0.25">
      <c r="A392" s="25">
        <v>45307.965277777781</v>
      </c>
      <c r="B392" s="3">
        <v>9.6868656716417902</v>
      </c>
    </row>
    <row r="393" spans="1:2" x14ac:dyDescent="0.25">
      <c r="A393" s="25">
        <v>45308.006944444445</v>
      </c>
      <c r="B393" s="3">
        <v>9.6867164179104499</v>
      </c>
    </row>
    <row r="394" spans="1:2" x14ac:dyDescent="0.25">
      <c r="A394" s="25">
        <v>45308.048611111109</v>
      </c>
      <c r="B394" s="3">
        <v>9.7465671641790994</v>
      </c>
    </row>
    <row r="395" spans="1:2" x14ac:dyDescent="0.25">
      <c r="A395" s="25">
        <v>45308.090277777781</v>
      </c>
      <c r="B395" s="3">
        <v>9.5864179104477607</v>
      </c>
    </row>
    <row r="396" spans="1:2" x14ac:dyDescent="0.25">
      <c r="A396" s="25">
        <v>45308.131944444445</v>
      </c>
      <c r="B396" s="3">
        <v>9.6362686567164193</v>
      </c>
    </row>
    <row r="397" spans="1:2" x14ac:dyDescent="0.25">
      <c r="A397" s="25">
        <v>45308.173611111109</v>
      </c>
      <c r="B397" s="3">
        <v>9.7561194029850693</v>
      </c>
    </row>
    <row r="398" spans="1:2" x14ac:dyDescent="0.25">
      <c r="A398" s="25">
        <v>45308.215277777781</v>
      </c>
      <c r="B398" s="3">
        <v>9.6559701492537293</v>
      </c>
    </row>
    <row r="399" spans="1:2" x14ac:dyDescent="0.25">
      <c r="A399" s="25">
        <v>45308.256944444445</v>
      </c>
      <c r="B399" s="3">
        <v>9.7158208955223895</v>
      </c>
    </row>
    <row r="400" spans="1:2" x14ac:dyDescent="0.25">
      <c r="A400" s="25">
        <v>45308.298611111109</v>
      </c>
      <c r="B400" s="3">
        <v>9.7356716417910505</v>
      </c>
    </row>
    <row r="401" spans="1:2" x14ac:dyDescent="0.25">
      <c r="A401" s="25">
        <v>45308.340277777781</v>
      </c>
      <c r="B401" s="3">
        <v>9.6255223880597001</v>
      </c>
    </row>
    <row r="402" spans="1:2" x14ac:dyDescent="0.25">
      <c r="A402" s="25">
        <v>45308.381944444445</v>
      </c>
      <c r="B402" s="3">
        <v>9.6853731343283602</v>
      </c>
    </row>
    <row r="403" spans="1:2" x14ac:dyDescent="0.25">
      <c r="A403" s="25">
        <v>45308.423611111109</v>
      </c>
      <c r="B403" s="3">
        <v>9.6652238805970203</v>
      </c>
    </row>
    <row r="404" spans="1:2" x14ac:dyDescent="0.25">
      <c r="A404" s="25">
        <v>45308.465277777781</v>
      </c>
      <c r="B404" s="3">
        <v>9.5750746268656695</v>
      </c>
    </row>
    <row r="405" spans="1:2" x14ac:dyDescent="0.25">
      <c r="A405" s="25">
        <v>45308.506944444445</v>
      </c>
      <c r="B405" s="3">
        <v>9.4849253731343293</v>
      </c>
    </row>
    <row r="406" spans="1:2" x14ac:dyDescent="0.25">
      <c r="A406" s="25">
        <v>45308.548611111109</v>
      </c>
      <c r="B406" s="3">
        <v>9.5247761194029792</v>
      </c>
    </row>
    <row r="407" spans="1:2" x14ac:dyDescent="0.25">
      <c r="A407" s="25">
        <v>45308.590277777781</v>
      </c>
      <c r="B407" s="3">
        <v>9.4746268656716399</v>
      </c>
    </row>
    <row r="408" spans="1:2" x14ac:dyDescent="0.25">
      <c r="A408" s="25">
        <v>45308.631944444445</v>
      </c>
      <c r="B408" s="3">
        <v>9.2744776119403003</v>
      </c>
    </row>
    <row r="409" spans="1:2" x14ac:dyDescent="0.25">
      <c r="A409" s="25">
        <v>45308.673611111109</v>
      </c>
      <c r="B409" s="3">
        <v>9.4143283582089605</v>
      </c>
    </row>
    <row r="410" spans="1:2" x14ac:dyDescent="0.25">
      <c r="A410" s="25">
        <v>45308.715277777781</v>
      </c>
      <c r="B410" s="3">
        <v>9.4341791044776109</v>
      </c>
    </row>
    <row r="411" spans="1:2" x14ac:dyDescent="0.25">
      <c r="A411" s="25">
        <v>45308.756944444445</v>
      </c>
      <c r="B411" s="3">
        <v>9.4840298507462695</v>
      </c>
    </row>
    <row r="412" spans="1:2" x14ac:dyDescent="0.25">
      <c r="A412" s="25">
        <v>45308.798611111109</v>
      </c>
      <c r="B412" s="3">
        <v>9.3338805970149306</v>
      </c>
    </row>
    <row r="413" spans="1:2" x14ac:dyDescent="0.25">
      <c r="A413" s="25">
        <v>45308.840277777781</v>
      </c>
      <c r="B413" s="3">
        <v>9.5237313432835808</v>
      </c>
    </row>
    <row r="414" spans="1:2" x14ac:dyDescent="0.25">
      <c r="A414" s="25">
        <v>45308.881944444445</v>
      </c>
      <c r="B414" s="3">
        <v>9.4235820895522409</v>
      </c>
    </row>
    <row r="415" spans="1:2" x14ac:dyDescent="0.25">
      <c r="A415" s="25">
        <v>45308.923611111109</v>
      </c>
      <c r="B415" s="3">
        <v>9.4734328358208906</v>
      </c>
    </row>
    <row r="416" spans="1:2" x14ac:dyDescent="0.25">
      <c r="A416" s="25">
        <v>45308.965277777781</v>
      </c>
      <c r="B416" s="3">
        <v>9.5032835820895496</v>
      </c>
    </row>
    <row r="417" spans="1:2" x14ac:dyDescent="0.25">
      <c r="A417" s="25">
        <v>45309.006944444445</v>
      </c>
      <c r="B417" s="3">
        <v>9.4431343283582105</v>
      </c>
    </row>
    <row r="418" spans="1:2" x14ac:dyDescent="0.25">
      <c r="A418" s="25">
        <v>45309.048611111109</v>
      </c>
      <c r="B418" s="3">
        <v>9.5229850746268596</v>
      </c>
    </row>
    <row r="419" spans="1:2" x14ac:dyDescent="0.25">
      <c r="A419" s="25">
        <v>45309.090277777781</v>
      </c>
      <c r="B419" s="3">
        <v>9.6028358208955193</v>
      </c>
    </row>
    <row r="420" spans="1:2" x14ac:dyDescent="0.25">
      <c r="A420" s="25">
        <v>45309.131944444445</v>
      </c>
      <c r="B420" s="3">
        <v>9.5226865671641807</v>
      </c>
    </row>
    <row r="421" spans="1:2" x14ac:dyDescent="0.25">
      <c r="A421" s="25">
        <v>45309.173611111109</v>
      </c>
      <c r="B421" s="3">
        <v>9.5725373134328393</v>
      </c>
    </row>
    <row r="422" spans="1:2" x14ac:dyDescent="0.25">
      <c r="A422" s="25">
        <v>45309.215277777781</v>
      </c>
      <c r="B422" s="3">
        <v>9.6023880597014895</v>
      </c>
    </row>
    <row r="423" spans="1:2" x14ac:dyDescent="0.25">
      <c r="A423" s="25">
        <v>45309.256944444445</v>
      </c>
      <c r="B423" s="3">
        <v>9.4722388059701501</v>
      </c>
    </row>
    <row r="424" spans="1:2" x14ac:dyDescent="0.25">
      <c r="A424" s="25">
        <v>45309.298611111109</v>
      </c>
      <c r="B424" s="3">
        <v>9.7120895522387993</v>
      </c>
    </row>
    <row r="425" spans="1:2" x14ac:dyDescent="0.25">
      <c r="A425" s="25">
        <v>45309.340277777781</v>
      </c>
      <c r="B425" s="3">
        <v>9.5319402985074593</v>
      </c>
    </row>
    <row r="426" spans="1:2" x14ac:dyDescent="0.25">
      <c r="A426" s="25">
        <v>45309.381944444445</v>
      </c>
      <c r="B426" s="3">
        <v>9.5617910447761201</v>
      </c>
    </row>
    <row r="427" spans="1:2" x14ac:dyDescent="0.25">
      <c r="A427" s="25">
        <v>45309.423611111109</v>
      </c>
      <c r="B427" s="3">
        <v>9.6216417910447696</v>
      </c>
    </row>
    <row r="428" spans="1:2" x14ac:dyDescent="0.25">
      <c r="A428" s="25">
        <v>45309.465277777781</v>
      </c>
      <c r="B428" s="3">
        <v>9.3714925373134292</v>
      </c>
    </row>
    <row r="429" spans="1:2" x14ac:dyDescent="0.25">
      <c r="A429" s="25">
        <v>45309.506944444445</v>
      </c>
      <c r="B429" s="3">
        <v>9.2313432835820901</v>
      </c>
    </row>
    <row r="430" spans="1:2" x14ac:dyDescent="0.25">
      <c r="A430" s="25">
        <v>45309.548611111109</v>
      </c>
      <c r="B430" s="3">
        <v>9.3911940298507499</v>
      </c>
    </row>
    <row r="431" spans="1:2" x14ac:dyDescent="0.25">
      <c r="A431" s="25">
        <v>45309.590277777781</v>
      </c>
      <c r="B431" s="3">
        <v>9.3910447761194007</v>
      </c>
    </row>
    <row r="432" spans="1:2" x14ac:dyDescent="0.25">
      <c r="A432" s="25">
        <v>45309.631944444445</v>
      </c>
      <c r="B432" s="3">
        <v>9.3208955223880601</v>
      </c>
    </row>
    <row r="433" spans="1:2" x14ac:dyDescent="0.25">
      <c r="A433" s="25">
        <v>45309.673611111109</v>
      </c>
      <c r="B433" s="3">
        <v>9.4007462686567198</v>
      </c>
    </row>
    <row r="434" spans="1:2" x14ac:dyDescent="0.25">
      <c r="A434" s="25">
        <v>45309.715277777781</v>
      </c>
      <c r="B434" s="3">
        <v>9.3005970149253692</v>
      </c>
    </row>
    <row r="435" spans="1:2" x14ac:dyDescent="0.25">
      <c r="A435" s="25">
        <v>45309.756944444445</v>
      </c>
      <c r="B435" s="3">
        <v>9.1404477611940305</v>
      </c>
    </row>
    <row r="436" spans="1:2" x14ac:dyDescent="0.25">
      <c r="A436" s="25">
        <v>45309.798611111109</v>
      </c>
      <c r="B436" s="3">
        <v>9.2202985074626902</v>
      </c>
    </row>
    <row r="437" spans="1:2" x14ac:dyDescent="0.25">
      <c r="A437" s="25">
        <v>45309.840277777781</v>
      </c>
      <c r="B437" s="3">
        <v>9.1401492537313391</v>
      </c>
    </row>
    <row r="438" spans="1:2" x14ac:dyDescent="0.25">
      <c r="A438" s="25">
        <v>45309.881944444445</v>
      </c>
      <c r="B438" s="3">
        <v>9.27</v>
      </c>
    </row>
    <row r="439" spans="1:2" x14ac:dyDescent="0.25">
      <c r="A439" s="25">
        <v>45309.923611111109</v>
      </c>
      <c r="B439" s="3">
        <v>9.2898507462686606</v>
      </c>
    </row>
    <row r="440" spans="1:2" x14ac:dyDescent="0.25">
      <c r="A440" s="25">
        <v>45309.965277777781</v>
      </c>
      <c r="B440" s="3">
        <v>9.3097014925373092</v>
      </c>
    </row>
    <row r="441" spans="1:2" x14ac:dyDescent="0.25">
      <c r="A441" s="25">
        <v>45310.006944444445</v>
      </c>
      <c r="B441" s="3">
        <v>9.2895522388059693</v>
      </c>
    </row>
    <row r="442" spans="1:2" x14ac:dyDescent="0.25">
      <c r="A442" s="25">
        <v>45310.048611111109</v>
      </c>
      <c r="B442" s="3">
        <v>9.2694029850746293</v>
      </c>
    </row>
    <row r="443" spans="1:2" x14ac:dyDescent="0.25">
      <c r="A443" s="25">
        <v>45310.090277777781</v>
      </c>
      <c r="B443" s="3">
        <v>9.2192537313432794</v>
      </c>
    </row>
    <row r="444" spans="1:2" x14ac:dyDescent="0.25">
      <c r="A444" s="25">
        <v>45310.131944444445</v>
      </c>
      <c r="B444" s="3">
        <v>9.2491044776119402</v>
      </c>
    </row>
    <row r="445" spans="1:2" x14ac:dyDescent="0.25">
      <c r="A445" s="25">
        <v>45310.173611111109</v>
      </c>
      <c r="B445" s="3">
        <v>9.2989552238806006</v>
      </c>
    </row>
    <row r="446" spans="1:2" x14ac:dyDescent="0.25">
      <c r="A446" s="25">
        <v>45310.215277777781</v>
      </c>
      <c r="B446" s="3">
        <v>9.2488059701492507</v>
      </c>
    </row>
    <row r="447" spans="1:2" x14ac:dyDescent="0.25">
      <c r="A447" s="25">
        <v>45310.256944444445</v>
      </c>
      <c r="B447" s="3">
        <v>9.2986567164179093</v>
      </c>
    </row>
    <row r="448" spans="1:2" x14ac:dyDescent="0.25">
      <c r="A448" s="25">
        <v>45310.298611111109</v>
      </c>
      <c r="B448" s="3">
        <v>9.4185074626865699</v>
      </c>
    </row>
    <row r="449" spans="1:2" x14ac:dyDescent="0.25">
      <c r="A449" s="25">
        <v>45310.340277777781</v>
      </c>
      <c r="B449" s="3">
        <v>9.4083582089552191</v>
      </c>
    </row>
    <row r="450" spans="1:2" x14ac:dyDescent="0.25">
      <c r="A450" s="25">
        <v>45310.381944444445</v>
      </c>
      <c r="B450" s="3">
        <v>9.6182089552238796</v>
      </c>
    </row>
    <row r="451" spans="1:2" x14ac:dyDescent="0.25">
      <c r="A451" s="25">
        <v>45310.423611111109</v>
      </c>
      <c r="B451" s="3">
        <v>9.6980597014925394</v>
      </c>
    </row>
    <row r="452" spans="1:2" x14ac:dyDescent="0.25">
      <c r="A452" s="25">
        <v>45310.465277777781</v>
      </c>
      <c r="B452" s="3">
        <v>9.7479104477611909</v>
      </c>
    </row>
    <row r="453" spans="1:2" x14ac:dyDescent="0.25">
      <c r="A453" s="25">
        <v>45310.506944444445</v>
      </c>
      <c r="B453" s="3">
        <v>9.8077611940298492</v>
      </c>
    </row>
    <row r="454" spans="1:2" x14ac:dyDescent="0.25">
      <c r="A454" s="25">
        <v>45310.548611111109</v>
      </c>
      <c r="B454" s="3">
        <v>9.8976119402985105</v>
      </c>
    </row>
    <row r="455" spans="1:2" x14ac:dyDescent="0.25">
      <c r="A455" s="25">
        <v>45310.590277777781</v>
      </c>
      <c r="B455" s="3">
        <v>9.8674626865671602</v>
      </c>
    </row>
    <row r="456" spans="1:2" x14ac:dyDescent="0.25">
      <c r="A456" s="25">
        <v>45310.631944444445</v>
      </c>
      <c r="B456" s="3">
        <v>9.9773134328358193</v>
      </c>
    </row>
    <row r="457" spans="1:2" x14ac:dyDescent="0.25">
      <c r="A457" s="25">
        <v>45310.673611111109</v>
      </c>
      <c r="B457" s="3">
        <v>9.9371641791044798</v>
      </c>
    </row>
    <row r="458" spans="1:2" x14ac:dyDescent="0.25">
      <c r="A458" s="25">
        <v>45310.715277777781</v>
      </c>
      <c r="B458" s="3">
        <v>9.9070149253731294</v>
      </c>
    </row>
    <row r="459" spans="1:2" x14ac:dyDescent="0.25">
      <c r="A459" s="25">
        <v>45310.756944444445</v>
      </c>
      <c r="B459" s="3">
        <v>10.096865671641799</v>
      </c>
    </row>
    <row r="460" spans="1:2" x14ac:dyDescent="0.25">
      <c r="A460" s="25">
        <v>45310.798611111109</v>
      </c>
      <c r="B460" s="3">
        <v>9.9767164179104508</v>
      </c>
    </row>
    <row r="461" spans="1:2" x14ac:dyDescent="0.25">
      <c r="A461" s="25">
        <v>45310.840277777781</v>
      </c>
      <c r="B461" s="3">
        <v>10.0365671641791</v>
      </c>
    </row>
    <row r="462" spans="1:2" x14ac:dyDescent="0.25">
      <c r="A462" s="25">
        <v>45310.881944444445</v>
      </c>
      <c r="B462" s="3">
        <v>10.0864179104478</v>
      </c>
    </row>
    <row r="463" spans="1:2" x14ac:dyDescent="0.25">
      <c r="A463" s="25">
        <v>45310.923611111109</v>
      </c>
      <c r="B463" s="3">
        <v>10.156268656716399</v>
      </c>
    </row>
    <row r="464" spans="1:2" x14ac:dyDescent="0.25">
      <c r="A464" s="25">
        <v>45310.965277777781</v>
      </c>
      <c r="B464" s="3">
        <v>10.096119402985099</v>
      </c>
    </row>
    <row r="465" spans="1:2" x14ac:dyDescent="0.25">
      <c r="A465" s="25">
        <v>45311.006944444445</v>
      </c>
      <c r="B465" s="3">
        <v>10.1359701492537</v>
      </c>
    </row>
    <row r="466" spans="1:2" x14ac:dyDescent="0.25">
      <c r="A466" s="25">
        <v>45311.048611111109</v>
      </c>
      <c r="B466" s="3">
        <v>10.0758208955224</v>
      </c>
    </row>
    <row r="467" spans="1:2" x14ac:dyDescent="0.25">
      <c r="A467" s="25">
        <v>45311.090277777781</v>
      </c>
      <c r="B467" s="3">
        <v>10.055671641790999</v>
      </c>
    </row>
    <row r="468" spans="1:2" x14ac:dyDescent="0.25">
      <c r="A468" s="25">
        <v>45311.131944444445</v>
      </c>
      <c r="B468" s="3">
        <v>10.1955223880597</v>
      </c>
    </row>
    <row r="469" spans="1:2" x14ac:dyDescent="0.25">
      <c r="A469" s="25">
        <v>45311.173611111109</v>
      </c>
      <c r="B469" s="3">
        <v>10.1353731343284</v>
      </c>
    </row>
    <row r="470" spans="1:2" x14ac:dyDescent="0.25">
      <c r="A470" s="25">
        <v>45311.215277777781</v>
      </c>
      <c r="B470" s="3">
        <v>10.095223880597</v>
      </c>
    </row>
    <row r="471" spans="1:2" x14ac:dyDescent="0.25">
      <c r="A471" s="25">
        <v>45311.256944444445</v>
      </c>
      <c r="B471" s="3">
        <v>10.2150746268657</v>
      </c>
    </row>
    <row r="472" spans="1:2" x14ac:dyDescent="0.25">
      <c r="A472" s="25">
        <v>45311.298611111109</v>
      </c>
      <c r="B472" s="3">
        <v>10.054925373134299</v>
      </c>
    </row>
    <row r="473" spans="1:2" x14ac:dyDescent="0.25">
      <c r="A473" s="25">
        <v>45311.340277777781</v>
      </c>
      <c r="B473" s="3">
        <v>10.244776119402999</v>
      </c>
    </row>
    <row r="474" spans="1:2" x14ac:dyDescent="0.25">
      <c r="A474" s="25">
        <v>45311.381944444445</v>
      </c>
      <c r="B474" s="3">
        <v>10.1146268656716</v>
      </c>
    </row>
    <row r="475" spans="1:2" x14ac:dyDescent="0.25">
      <c r="A475" s="25">
        <v>45311.423611111109</v>
      </c>
      <c r="B475" s="3">
        <v>10.1344776119403</v>
      </c>
    </row>
    <row r="476" spans="1:2" x14ac:dyDescent="0.25">
      <c r="A476" s="25">
        <v>45311.465277777781</v>
      </c>
      <c r="B476" s="3">
        <v>10.314328358209</v>
      </c>
    </row>
    <row r="477" spans="1:2" x14ac:dyDescent="0.25">
      <c r="A477" s="25">
        <v>45311.506944444445</v>
      </c>
      <c r="B477" s="3">
        <v>10.164179104477601</v>
      </c>
    </row>
    <row r="478" spans="1:2" x14ac:dyDescent="0.25">
      <c r="A478" s="25">
        <v>45311.548611111109</v>
      </c>
      <c r="B478" s="3">
        <v>10.334029850746299</v>
      </c>
    </row>
    <row r="479" spans="1:2" x14ac:dyDescent="0.25">
      <c r="A479" s="25">
        <v>45311.590277777781</v>
      </c>
      <c r="B479" s="3">
        <v>10.293880597014899</v>
      </c>
    </row>
    <row r="480" spans="1:2" x14ac:dyDescent="0.25">
      <c r="A480" s="25">
        <v>45311.631944444445</v>
      </c>
      <c r="B480" s="3">
        <v>10.263731343283601</v>
      </c>
    </row>
    <row r="481" spans="1:2" x14ac:dyDescent="0.25">
      <c r="A481" s="25">
        <v>45311.673611111109</v>
      </c>
      <c r="B481" s="3">
        <v>10.463582089552199</v>
      </c>
    </row>
    <row r="482" spans="1:2" x14ac:dyDescent="0.25">
      <c r="A482" s="25">
        <v>45311.715277777781</v>
      </c>
      <c r="B482" s="3">
        <v>10.1834328358209</v>
      </c>
    </row>
    <row r="483" spans="1:2" x14ac:dyDescent="0.25">
      <c r="A483" s="25">
        <v>45311.756944444445</v>
      </c>
      <c r="B483" s="3">
        <v>10.2932835820896</v>
      </c>
    </row>
    <row r="484" spans="1:2" x14ac:dyDescent="0.25">
      <c r="A484" s="25">
        <v>45311.798611111109</v>
      </c>
      <c r="B484" s="3">
        <v>10.413134328358201</v>
      </c>
    </row>
    <row r="485" spans="1:2" x14ac:dyDescent="0.25">
      <c r="A485" s="25">
        <v>45311.840277777781</v>
      </c>
      <c r="B485" s="3">
        <v>10.2729850746269</v>
      </c>
    </row>
    <row r="486" spans="1:2" x14ac:dyDescent="0.25">
      <c r="A486" s="25">
        <v>45311.881944444445</v>
      </c>
      <c r="B486" s="3">
        <v>10.232835820895501</v>
      </c>
    </row>
    <row r="487" spans="1:2" x14ac:dyDescent="0.25">
      <c r="A487" s="25">
        <v>45311.923611111109</v>
      </c>
      <c r="B487" s="3">
        <v>10.2826865671642</v>
      </c>
    </row>
    <row r="488" spans="1:2" x14ac:dyDescent="0.25">
      <c r="A488" s="25">
        <v>45311.965277777781</v>
      </c>
      <c r="B488" s="3">
        <v>10.1725373134328</v>
      </c>
    </row>
    <row r="489" spans="1:2" x14ac:dyDescent="0.25">
      <c r="A489" s="25">
        <v>45312.006944444445</v>
      </c>
      <c r="B489" s="3">
        <v>10.2723880597015</v>
      </c>
    </row>
    <row r="490" spans="1:2" x14ac:dyDescent="0.25">
      <c r="A490" s="25">
        <v>45312.048611111109</v>
      </c>
      <c r="B490" s="3">
        <v>10.2322388059702</v>
      </c>
    </row>
    <row r="491" spans="1:2" x14ac:dyDescent="0.25">
      <c r="A491" s="25">
        <v>45312.090277777781</v>
      </c>
      <c r="B491" s="3">
        <v>10.2420895522388</v>
      </c>
    </row>
    <row r="492" spans="1:2" x14ac:dyDescent="0.25">
      <c r="A492" s="25">
        <v>45312.131944444445</v>
      </c>
      <c r="B492" s="3">
        <v>10.331940298507501</v>
      </c>
    </row>
    <row r="493" spans="1:2" x14ac:dyDescent="0.25">
      <c r="A493" s="25">
        <v>45312.173611111109</v>
      </c>
      <c r="B493" s="3">
        <v>10.3417910447761</v>
      </c>
    </row>
    <row r="494" spans="1:2" x14ac:dyDescent="0.25">
      <c r="A494" s="25">
        <v>45312.215277777781</v>
      </c>
      <c r="B494" s="3">
        <v>10.231641791044799</v>
      </c>
    </row>
    <row r="495" spans="1:2" x14ac:dyDescent="0.25">
      <c r="A495" s="25">
        <v>45312.256944444445</v>
      </c>
      <c r="B495" s="3">
        <v>10.281492537313399</v>
      </c>
    </row>
    <row r="496" spans="1:2" x14ac:dyDescent="0.25">
      <c r="A496" s="25">
        <v>45312.298611111109</v>
      </c>
      <c r="B496" s="3">
        <v>10.311343283582101</v>
      </c>
    </row>
    <row r="497" spans="1:2" x14ac:dyDescent="0.25">
      <c r="A497" s="25">
        <v>45312.340277777781</v>
      </c>
      <c r="B497" s="3">
        <v>10.2411940298507</v>
      </c>
    </row>
    <row r="498" spans="1:2" x14ac:dyDescent="0.25">
      <c r="A498" s="25">
        <v>45312.381944444445</v>
      </c>
      <c r="B498" s="3">
        <v>9.9610447761193992</v>
      </c>
    </row>
    <row r="499" spans="1:2" x14ac:dyDescent="0.25">
      <c r="A499" s="25">
        <v>45312.423611111109</v>
      </c>
      <c r="B499" s="3">
        <v>10.2108955223881</v>
      </c>
    </row>
    <row r="500" spans="1:2" x14ac:dyDescent="0.25">
      <c r="A500" s="25">
        <v>45312.465277777781</v>
      </c>
      <c r="B500" s="3">
        <v>10.210746268656701</v>
      </c>
    </row>
    <row r="501" spans="1:2" x14ac:dyDescent="0.25">
      <c r="A501" s="25">
        <v>45312.506944444445</v>
      </c>
      <c r="B501" s="3">
        <v>10.1105970149254</v>
      </c>
    </row>
    <row r="502" spans="1:2" x14ac:dyDescent="0.25">
      <c r="A502" s="25">
        <v>45312.548611111109</v>
      </c>
      <c r="B502" s="3">
        <v>10.360447761193999</v>
      </c>
    </row>
    <row r="503" spans="1:2" x14ac:dyDescent="0.25">
      <c r="A503" s="25">
        <v>45312.590277777781</v>
      </c>
      <c r="B503" s="3">
        <v>10.1102985074627</v>
      </c>
    </row>
    <row r="504" spans="1:2" x14ac:dyDescent="0.25">
      <c r="A504" s="25">
        <v>45312.631944444445</v>
      </c>
      <c r="B504" s="3">
        <v>10.1401492537313</v>
      </c>
    </row>
    <row r="505" spans="1:2" x14ac:dyDescent="0.25">
      <c r="A505" s="25">
        <v>45312.673611111109</v>
      </c>
      <c r="B505" s="3">
        <v>10.14</v>
      </c>
    </row>
    <row r="506" spans="1:2" x14ac:dyDescent="0.25">
      <c r="A506" s="25">
        <v>45312.715277777781</v>
      </c>
      <c r="B506" s="3">
        <v>10.219850746268699</v>
      </c>
    </row>
    <row r="507" spans="1:2" x14ac:dyDescent="0.25">
      <c r="A507" s="25">
        <v>45312.756944444445</v>
      </c>
      <c r="B507" s="3">
        <v>10.189701492537299</v>
      </c>
    </row>
    <row r="508" spans="1:2" x14ac:dyDescent="0.25">
      <c r="A508" s="25">
        <v>45312.798611111109</v>
      </c>
      <c r="B508" s="3">
        <v>10.319552238806001</v>
      </c>
    </row>
    <row r="509" spans="1:2" x14ac:dyDescent="0.25">
      <c r="A509" s="25">
        <v>45312.840277777781</v>
      </c>
      <c r="B509" s="3">
        <v>10.009402985074599</v>
      </c>
    </row>
    <row r="510" spans="1:2" x14ac:dyDescent="0.25">
      <c r="A510" s="25">
        <v>45312.881944444445</v>
      </c>
      <c r="B510" s="3">
        <v>9.8892537313432793</v>
      </c>
    </row>
    <row r="511" spans="1:2" x14ac:dyDescent="0.25">
      <c r="A511" s="25">
        <v>45312.923611111109</v>
      </c>
      <c r="B511" s="3">
        <v>10.159104477611899</v>
      </c>
    </row>
    <row r="512" spans="1:2" x14ac:dyDescent="0.25">
      <c r="A512" s="25">
        <v>45312.965277777781</v>
      </c>
      <c r="B512" s="3">
        <v>10.128955223880601</v>
      </c>
    </row>
    <row r="513" spans="1:2" x14ac:dyDescent="0.25">
      <c r="A513" s="25">
        <v>45313.006944444445</v>
      </c>
      <c r="B513" s="3">
        <v>10.208805970149299</v>
      </c>
    </row>
    <row r="514" spans="1:2" x14ac:dyDescent="0.25">
      <c r="A514" s="25">
        <v>45313.048611111109</v>
      </c>
      <c r="B514" s="3">
        <v>10.3286567164179</v>
      </c>
    </row>
    <row r="515" spans="1:2" x14ac:dyDescent="0.25">
      <c r="A515" s="25">
        <v>45313.090277777781</v>
      </c>
      <c r="B515" s="3">
        <v>10.298507462686601</v>
      </c>
    </row>
    <row r="516" spans="1:2" x14ac:dyDescent="0.25">
      <c r="A516" s="25">
        <v>45313.131944444445</v>
      </c>
      <c r="B516" s="3">
        <v>10.278358208955201</v>
      </c>
    </row>
    <row r="517" spans="1:2" x14ac:dyDescent="0.25">
      <c r="A517" s="25">
        <v>45313.173611111109</v>
      </c>
      <c r="B517" s="3">
        <v>10.358208955223899</v>
      </c>
    </row>
    <row r="518" spans="1:2" x14ac:dyDescent="0.25">
      <c r="A518" s="25">
        <v>45313.215277777781</v>
      </c>
      <c r="B518" s="3">
        <v>10.248059701492499</v>
      </c>
    </row>
    <row r="519" spans="1:2" x14ac:dyDescent="0.25">
      <c r="A519" s="25">
        <v>45313.256944444445</v>
      </c>
      <c r="B519" s="3">
        <v>10.3379104477612</v>
      </c>
    </row>
    <row r="520" spans="1:2" x14ac:dyDescent="0.25">
      <c r="A520" s="25">
        <v>45313.298611111109</v>
      </c>
      <c r="B520" s="3">
        <v>10.4277611940299</v>
      </c>
    </row>
    <row r="521" spans="1:2" x14ac:dyDescent="0.25">
      <c r="A521" s="25">
        <v>45313.340277777781</v>
      </c>
      <c r="B521" s="3">
        <v>10.337611940298499</v>
      </c>
    </row>
    <row r="522" spans="1:2" x14ac:dyDescent="0.25">
      <c r="A522" s="25">
        <v>45313.381944444445</v>
      </c>
      <c r="B522" s="3">
        <v>10.2274626865672</v>
      </c>
    </row>
    <row r="523" spans="1:2" x14ac:dyDescent="0.25">
      <c r="A523" s="25">
        <v>45313.423611111109</v>
      </c>
      <c r="B523" s="3">
        <v>10.3173134328358</v>
      </c>
    </row>
    <row r="524" spans="1:2" x14ac:dyDescent="0.25">
      <c r="A524" s="25">
        <v>45313.465277777781</v>
      </c>
      <c r="B524" s="3">
        <v>10.3271641791045</v>
      </c>
    </row>
    <row r="525" spans="1:2" x14ac:dyDescent="0.25">
      <c r="A525" s="25">
        <v>45313.506944444445</v>
      </c>
      <c r="B525" s="3">
        <v>10.4470149253731</v>
      </c>
    </row>
    <row r="526" spans="1:2" x14ac:dyDescent="0.25">
      <c r="A526" s="25">
        <v>45313.548611111109</v>
      </c>
      <c r="B526" s="3">
        <v>10.4868656716418</v>
      </c>
    </row>
    <row r="527" spans="1:2" x14ac:dyDescent="0.25">
      <c r="A527" s="25">
        <v>45313.590277777781</v>
      </c>
      <c r="B527" s="3">
        <v>10.416716417910401</v>
      </c>
    </row>
    <row r="528" spans="1:2" x14ac:dyDescent="0.25">
      <c r="A528" s="25">
        <v>45313.631944444445</v>
      </c>
      <c r="B528" s="3">
        <v>10.4565671641791</v>
      </c>
    </row>
    <row r="529" spans="1:2" x14ac:dyDescent="0.25">
      <c r="A529" s="25">
        <v>45313.673611111109</v>
      </c>
      <c r="B529" s="3">
        <v>10.376417910447801</v>
      </c>
    </row>
    <row r="530" spans="1:2" x14ac:dyDescent="0.25">
      <c r="A530" s="25">
        <v>45313.715277777781</v>
      </c>
      <c r="B530" s="3">
        <v>10.266268656716401</v>
      </c>
    </row>
    <row r="531" spans="1:2" x14ac:dyDescent="0.25">
      <c r="A531" s="25">
        <v>45313.756944444445</v>
      </c>
      <c r="B531" s="3">
        <v>10.446119402985101</v>
      </c>
    </row>
    <row r="532" spans="1:2" x14ac:dyDescent="0.25">
      <c r="A532" s="25">
        <v>45313.798611111109</v>
      </c>
      <c r="B532" s="3">
        <v>10.5159701492537</v>
      </c>
    </row>
    <row r="533" spans="1:2" x14ac:dyDescent="0.25">
      <c r="A533" s="25">
        <v>45313.840277777781</v>
      </c>
      <c r="B533" s="3">
        <v>10.445820895522401</v>
      </c>
    </row>
    <row r="534" spans="1:2" x14ac:dyDescent="0.25">
      <c r="A534" s="25">
        <v>45313.881944444445</v>
      </c>
      <c r="B534" s="3">
        <v>10.425671641791</v>
      </c>
    </row>
    <row r="535" spans="1:2" x14ac:dyDescent="0.25">
      <c r="A535" s="25">
        <v>45313.923611111109</v>
      </c>
      <c r="B535" s="3">
        <v>10.4755223880597</v>
      </c>
    </row>
    <row r="536" spans="1:2" x14ac:dyDescent="0.25">
      <c r="A536" s="25">
        <v>45313.965277777781</v>
      </c>
      <c r="B536" s="3">
        <v>10.435373134328399</v>
      </c>
    </row>
    <row r="537" spans="1:2" x14ac:dyDescent="0.25">
      <c r="A537" s="25">
        <v>45314.006944444445</v>
      </c>
      <c r="B537" s="3">
        <v>10.385223880597</v>
      </c>
    </row>
    <row r="538" spans="1:2" x14ac:dyDescent="0.25">
      <c r="A538" s="25">
        <v>45314.048611111109</v>
      </c>
      <c r="B538" s="3">
        <v>10.365074626865701</v>
      </c>
    </row>
    <row r="539" spans="1:2" x14ac:dyDescent="0.25">
      <c r="A539" s="25">
        <v>45314.090277777781</v>
      </c>
      <c r="B539" s="3">
        <v>10.1949253731343</v>
      </c>
    </row>
    <row r="540" spans="1:2" x14ac:dyDescent="0.25">
      <c r="A540" s="25">
        <v>45314.131944444445</v>
      </c>
      <c r="B540" s="3">
        <v>10.294776119403</v>
      </c>
    </row>
    <row r="541" spans="1:2" x14ac:dyDescent="0.25">
      <c r="A541" s="25">
        <v>45314.173611111109</v>
      </c>
      <c r="B541" s="3">
        <v>10.4346268656716</v>
      </c>
    </row>
    <row r="542" spans="1:2" x14ac:dyDescent="0.25">
      <c r="A542" s="25">
        <v>45314.215277777781</v>
      </c>
      <c r="B542" s="3">
        <v>10.3544776119403</v>
      </c>
    </row>
    <row r="543" spans="1:2" x14ac:dyDescent="0.25">
      <c r="A543" s="25">
        <v>45314.256944444445</v>
      </c>
      <c r="B543" s="3">
        <v>10.434328358208999</v>
      </c>
    </row>
    <row r="544" spans="1:2" x14ac:dyDescent="0.25">
      <c r="A544" s="25">
        <v>45314.298611111109</v>
      </c>
      <c r="B544" s="3">
        <v>10.404179104477601</v>
      </c>
    </row>
    <row r="545" spans="1:2" x14ac:dyDescent="0.25">
      <c r="A545" s="25">
        <v>45314.340277777781</v>
      </c>
      <c r="B545" s="3">
        <v>10.354029850746301</v>
      </c>
    </row>
    <row r="546" spans="1:2" x14ac:dyDescent="0.25">
      <c r="A546" s="25">
        <v>45314.381944444445</v>
      </c>
      <c r="B546" s="3">
        <v>10.323880597014901</v>
      </c>
    </row>
    <row r="547" spans="1:2" x14ac:dyDescent="0.25">
      <c r="A547" s="25">
        <v>45314.423611111109</v>
      </c>
      <c r="B547" s="3">
        <v>10.173731343283601</v>
      </c>
    </row>
    <row r="548" spans="1:2" x14ac:dyDescent="0.25">
      <c r="A548" s="25">
        <v>45314.465277777781</v>
      </c>
      <c r="B548" s="3">
        <v>10.233582089552201</v>
      </c>
    </row>
    <row r="549" spans="1:2" x14ac:dyDescent="0.25">
      <c r="A549" s="25">
        <v>45314.506944444445</v>
      </c>
      <c r="B549" s="3">
        <v>10.223432835820899</v>
      </c>
    </row>
    <row r="550" spans="1:2" x14ac:dyDescent="0.25">
      <c r="A550" s="25">
        <v>45314.548611111109</v>
      </c>
      <c r="B550" s="3">
        <v>10.173283582089599</v>
      </c>
    </row>
    <row r="551" spans="1:2" x14ac:dyDescent="0.25">
      <c r="A551" s="25">
        <v>45314.590277777781</v>
      </c>
      <c r="B551" s="3">
        <v>10.3431343283582</v>
      </c>
    </row>
    <row r="552" spans="1:2" x14ac:dyDescent="0.25">
      <c r="A552" s="25">
        <v>45314.631944444445</v>
      </c>
      <c r="B552" s="3">
        <v>10.252985074626899</v>
      </c>
    </row>
    <row r="553" spans="1:2" x14ac:dyDescent="0.25">
      <c r="A553" s="25">
        <v>45314.673611111109</v>
      </c>
      <c r="B553" s="3">
        <v>10.1028358208955</v>
      </c>
    </row>
    <row r="554" spans="1:2" x14ac:dyDescent="0.25">
      <c r="A554" s="25">
        <v>45314.715277777781</v>
      </c>
      <c r="B554" s="3">
        <v>10.142686567164199</v>
      </c>
    </row>
    <row r="555" spans="1:2" x14ac:dyDescent="0.25">
      <c r="A555" s="25">
        <v>45314.756944444445</v>
      </c>
      <c r="B555" s="3">
        <v>10.1625373134328</v>
      </c>
    </row>
    <row r="556" spans="1:2" x14ac:dyDescent="0.25">
      <c r="A556" s="25">
        <v>45314.798611111109</v>
      </c>
      <c r="B556" s="3">
        <v>10.1223880597015</v>
      </c>
    </row>
    <row r="557" spans="1:2" x14ac:dyDescent="0.25">
      <c r="A557" s="25">
        <v>45314.840277777781</v>
      </c>
      <c r="B557" s="3">
        <v>9.9922388059701497</v>
      </c>
    </row>
    <row r="558" spans="1:2" x14ac:dyDescent="0.25">
      <c r="A558" s="25">
        <v>45314.881944444445</v>
      </c>
      <c r="B558" s="3">
        <v>9.8620895522388103</v>
      </c>
    </row>
    <row r="559" spans="1:2" x14ac:dyDescent="0.25">
      <c r="A559" s="25">
        <v>45314.923611111109</v>
      </c>
      <c r="B559" s="3">
        <v>9.8119402985074604</v>
      </c>
    </row>
    <row r="560" spans="1:2" x14ac:dyDescent="0.25">
      <c r="A560" s="25">
        <v>45314.965277777781</v>
      </c>
      <c r="B560" s="3">
        <v>9.5017910447761196</v>
      </c>
    </row>
    <row r="561" spans="1:2" x14ac:dyDescent="0.25">
      <c r="A561" s="25">
        <v>45315.006944444445</v>
      </c>
      <c r="B561" s="3">
        <v>9.4116417910447794</v>
      </c>
    </row>
    <row r="562" spans="1:2" x14ac:dyDescent="0.25">
      <c r="A562" s="25">
        <v>45315.048611111109</v>
      </c>
      <c r="B562" s="3">
        <v>9.2314925373134304</v>
      </c>
    </row>
    <row r="563" spans="1:2" x14ac:dyDescent="0.25">
      <c r="A563" s="25">
        <v>45315.090277777781</v>
      </c>
      <c r="B563" s="3">
        <v>9.1913432835820892</v>
      </c>
    </row>
    <row r="564" spans="1:2" x14ac:dyDescent="0.25">
      <c r="A564" s="25">
        <v>45315.131944444445</v>
      </c>
      <c r="B564" s="3">
        <v>9.3711940298507503</v>
      </c>
    </row>
    <row r="565" spans="1:2" x14ac:dyDescent="0.25">
      <c r="A565" s="25">
        <v>45315.173611111109</v>
      </c>
      <c r="B565" s="3">
        <v>9.4210447761194001</v>
      </c>
    </row>
    <row r="566" spans="1:2" x14ac:dyDescent="0.25">
      <c r="A566" s="25">
        <v>45315.215277777781</v>
      </c>
      <c r="B566" s="3">
        <v>9.4808955223880602</v>
      </c>
    </row>
    <row r="567" spans="1:2" x14ac:dyDescent="0.25">
      <c r="A567" s="25">
        <v>45315.256944444445</v>
      </c>
      <c r="B567" s="3">
        <v>9.3407462686567193</v>
      </c>
    </row>
    <row r="568" spans="1:2" x14ac:dyDescent="0.25">
      <c r="A568" s="25">
        <v>45315.298611111109</v>
      </c>
      <c r="B568" s="3">
        <v>9.3905970149253708</v>
      </c>
    </row>
    <row r="569" spans="1:2" x14ac:dyDescent="0.25">
      <c r="A569" s="25">
        <v>45315.340277777781</v>
      </c>
      <c r="B569" s="3">
        <v>9.2504477611940299</v>
      </c>
    </row>
    <row r="570" spans="1:2" x14ac:dyDescent="0.25">
      <c r="A570" s="25">
        <v>45315.381944444445</v>
      </c>
      <c r="B570" s="3">
        <v>9.3202985074626898</v>
      </c>
    </row>
    <row r="571" spans="1:2" x14ac:dyDescent="0.25">
      <c r="A571" s="25">
        <v>45315.423611111109</v>
      </c>
      <c r="B571" s="3">
        <v>9.4101492537313405</v>
      </c>
    </row>
    <row r="572" spans="1:2" x14ac:dyDescent="0.25">
      <c r="A572" s="25">
        <v>45315.465277777781</v>
      </c>
      <c r="B572" s="3">
        <v>9.4600000000000009</v>
      </c>
    </row>
    <row r="573" spans="1:2" x14ac:dyDescent="0.25">
      <c r="A573" s="25">
        <v>45315.506944444445</v>
      </c>
      <c r="B573" s="3">
        <v>9.5298507462686608</v>
      </c>
    </row>
    <row r="574" spans="1:2" x14ac:dyDescent="0.25">
      <c r="A574" s="25">
        <v>45315.548611111109</v>
      </c>
      <c r="B574" s="3">
        <v>9.9697014925373093</v>
      </c>
    </row>
    <row r="575" spans="1:2" x14ac:dyDescent="0.25">
      <c r="A575" s="25">
        <v>45315.590277777781</v>
      </c>
      <c r="B575" s="3">
        <v>9.7395522388059703</v>
      </c>
    </row>
    <row r="576" spans="1:2" x14ac:dyDescent="0.25">
      <c r="A576" s="25">
        <v>45315.631944444445</v>
      </c>
      <c r="B576" s="3">
        <v>9.6194029850746308</v>
      </c>
    </row>
    <row r="577" spans="1:2" x14ac:dyDescent="0.25">
      <c r="A577" s="25">
        <v>45315.673611111109</v>
      </c>
      <c r="B577" s="3">
        <v>9.7292537313432792</v>
      </c>
    </row>
    <row r="578" spans="1:2" x14ac:dyDescent="0.25">
      <c r="A578" s="25">
        <v>45315.715277777781</v>
      </c>
      <c r="B578" s="3">
        <v>9.6191044776119394</v>
      </c>
    </row>
    <row r="579" spans="1:2" x14ac:dyDescent="0.25">
      <c r="A579" s="25">
        <v>45315.756944444445</v>
      </c>
      <c r="B579" s="3">
        <v>9.5589552238806004</v>
      </c>
    </row>
    <row r="580" spans="1:2" x14ac:dyDescent="0.25">
      <c r="A580" s="25">
        <v>45315.798611111109</v>
      </c>
      <c r="B580" s="3">
        <v>9.4588059701492604</v>
      </c>
    </row>
    <row r="581" spans="1:2" x14ac:dyDescent="0.25">
      <c r="A581" s="25">
        <v>45315.840277777781</v>
      </c>
      <c r="B581" s="3">
        <v>9.4486567164179096</v>
      </c>
    </row>
    <row r="582" spans="1:2" x14ac:dyDescent="0.25">
      <c r="A582" s="25">
        <v>45315.881944444445</v>
      </c>
      <c r="B582" s="3">
        <v>9.3585074626865694</v>
      </c>
    </row>
    <row r="583" spans="1:2" x14ac:dyDescent="0.25">
      <c r="A583" s="25">
        <v>45315.923611111109</v>
      </c>
      <c r="B583" s="3">
        <v>9.2783582089552201</v>
      </c>
    </row>
    <row r="584" spans="1:2" x14ac:dyDescent="0.25">
      <c r="A584" s="25">
        <v>45315.965277777781</v>
      </c>
      <c r="B584" s="3">
        <v>9.2482089552238804</v>
      </c>
    </row>
    <row r="585" spans="1:2" x14ac:dyDescent="0.25">
      <c r="A585" s="25">
        <v>45316.006944444445</v>
      </c>
      <c r="B585" s="3">
        <v>9.2380597014925403</v>
      </c>
    </row>
    <row r="586" spans="1:2" x14ac:dyDescent="0.25">
      <c r="A586" s="25">
        <v>45316.048611111109</v>
      </c>
      <c r="B586" s="3">
        <v>9.1279104477612005</v>
      </c>
    </row>
    <row r="587" spans="1:2" x14ac:dyDescent="0.25">
      <c r="A587" s="25">
        <v>45316.090277777781</v>
      </c>
      <c r="B587" s="3">
        <v>8.9977611940298505</v>
      </c>
    </row>
    <row r="588" spans="1:2" x14ac:dyDescent="0.25">
      <c r="A588" s="25">
        <v>45316.131944444445</v>
      </c>
      <c r="B588" s="3">
        <v>8.9376119402985097</v>
      </c>
    </row>
    <row r="589" spans="1:2" x14ac:dyDescent="0.25">
      <c r="A589" s="25">
        <v>45316.173611111109</v>
      </c>
      <c r="B589" s="3">
        <v>8.8274626865671593</v>
      </c>
    </row>
    <row r="590" spans="1:2" x14ac:dyDescent="0.25">
      <c r="A590" s="25">
        <v>45316.215277777781</v>
      </c>
      <c r="B590" s="3">
        <v>8.8273134328358207</v>
      </c>
    </row>
    <row r="591" spans="1:2" x14ac:dyDescent="0.25">
      <c r="A591" s="25">
        <v>45316.256944444445</v>
      </c>
      <c r="B591" s="3">
        <v>8.8971641791044807</v>
      </c>
    </row>
    <row r="592" spans="1:2" x14ac:dyDescent="0.25">
      <c r="A592" s="25">
        <v>45316.298611111109</v>
      </c>
      <c r="B592" s="3">
        <v>8.9870149253731295</v>
      </c>
    </row>
    <row r="593" spans="1:2" x14ac:dyDescent="0.25">
      <c r="A593" s="25">
        <v>45316.340277777781</v>
      </c>
      <c r="B593" s="3">
        <v>9.0368656716417899</v>
      </c>
    </row>
    <row r="594" spans="1:2" x14ac:dyDescent="0.25">
      <c r="A594" s="25">
        <v>45316.381944444445</v>
      </c>
      <c r="B594" s="3">
        <v>9.2167164179104493</v>
      </c>
    </row>
    <row r="595" spans="1:2" x14ac:dyDescent="0.25">
      <c r="A595" s="25">
        <v>45316.423611111109</v>
      </c>
      <c r="B595" s="3">
        <v>9.4365671641791007</v>
      </c>
    </row>
    <row r="596" spans="1:2" x14ac:dyDescent="0.25">
      <c r="A596" s="25">
        <v>45316.465277777781</v>
      </c>
      <c r="B596" s="3">
        <v>9.4264179104477606</v>
      </c>
    </row>
    <row r="597" spans="1:2" x14ac:dyDescent="0.25">
      <c r="A597" s="25">
        <v>45316.506944444445</v>
      </c>
      <c r="B597" s="3">
        <v>9.4962686567164205</v>
      </c>
    </row>
    <row r="598" spans="1:2" x14ac:dyDescent="0.25">
      <c r="A598" s="25">
        <v>45316.548611111109</v>
      </c>
      <c r="B598" s="3">
        <v>9.6661194029850694</v>
      </c>
    </row>
    <row r="599" spans="1:2" x14ac:dyDescent="0.25">
      <c r="A599" s="25">
        <v>45316.590277777781</v>
      </c>
      <c r="B599" s="3">
        <v>9.6959701492537302</v>
      </c>
    </row>
    <row r="600" spans="1:2" x14ac:dyDescent="0.25">
      <c r="A600" s="25">
        <v>45316.631944444445</v>
      </c>
      <c r="B600" s="3">
        <v>9.7958208955223895</v>
      </c>
    </row>
    <row r="601" spans="1:2" x14ac:dyDescent="0.25">
      <c r="A601" s="25">
        <v>45316.673611111109</v>
      </c>
      <c r="B601" s="3">
        <v>9.7556716417910394</v>
      </c>
    </row>
    <row r="602" spans="1:2" x14ac:dyDescent="0.25">
      <c r="A602" s="25">
        <v>45316.715277777781</v>
      </c>
      <c r="B602" s="3">
        <v>9.6955223880597003</v>
      </c>
    </row>
    <row r="603" spans="1:2" x14ac:dyDescent="0.25">
      <c r="A603" s="25">
        <v>45316.756944444445</v>
      </c>
      <c r="B603" s="3">
        <v>9.69537313432836</v>
      </c>
    </row>
    <row r="604" spans="1:2" x14ac:dyDescent="0.25">
      <c r="A604" s="25">
        <v>45316.798611111109</v>
      </c>
      <c r="B604" s="3">
        <v>9.7552238805970095</v>
      </c>
    </row>
    <row r="605" spans="1:2" x14ac:dyDescent="0.25">
      <c r="A605" s="25">
        <v>45316.840277777781</v>
      </c>
      <c r="B605" s="3">
        <v>9.5650746268656697</v>
      </c>
    </row>
    <row r="606" spans="1:2" x14ac:dyDescent="0.25">
      <c r="A606" s="25">
        <v>45316.881944444445</v>
      </c>
      <c r="B606" s="3">
        <v>9.78492537313433</v>
      </c>
    </row>
    <row r="607" spans="1:2" x14ac:dyDescent="0.25">
      <c r="A607" s="25">
        <v>45316.923611111109</v>
      </c>
      <c r="B607" s="3">
        <v>9.7947761194029894</v>
      </c>
    </row>
    <row r="608" spans="1:2" x14ac:dyDescent="0.25">
      <c r="A608" s="25">
        <v>45316.965277777781</v>
      </c>
      <c r="B608" s="3">
        <v>9.5446268656716402</v>
      </c>
    </row>
    <row r="609" spans="1:2" x14ac:dyDescent="0.25">
      <c r="A609" s="25">
        <v>45317.006944444445</v>
      </c>
      <c r="B609" s="3">
        <v>9.6044776119403004</v>
      </c>
    </row>
    <row r="610" spans="1:2" x14ac:dyDescent="0.25">
      <c r="A610" s="25">
        <v>45317.048611111109</v>
      </c>
      <c r="B610" s="3">
        <v>9.5043283582089604</v>
      </c>
    </row>
    <row r="611" spans="1:2" x14ac:dyDescent="0.25">
      <c r="A611" s="25">
        <v>45317.090277777781</v>
      </c>
      <c r="B611" s="3">
        <v>9.4341791044776109</v>
      </c>
    </row>
    <row r="612" spans="1:2" x14ac:dyDescent="0.25">
      <c r="A612" s="25">
        <v>45317.131944444445</v>
      </c>
      <c r="B612" s="3">
        <v>9.4340298507462705</v>
      </c>
    </row>
    <row r="613" spans="1:2" x14ac:dyDescent="0.25">
      <c r="A613" s="25">
        <v>45317.173611111109</v>
      </c>
      <c r="B613" s="3">
        <v>9.3238805970149308</v>
      </c>
    </row>
    <row r="614" spans="1:2" x14ac:dyDescent="0.25">
      <c r="A614" s="25">
        <v>45317.215277777781</v>
      </c>
      <c r="B614" s="3">
        <v>9.3237313432835798</v>
      </c>
    </row>
    <row r="615" spans="1:2" x14ac:dyDescent="0.25">
      <c r="A615" s="25">
        <v>45317.256944444445</v>
      </c>
      <c r="B615" s="3">
        <v>9.4335820895522406</v>
      </c>
    </row>
    <row r="616" spans="1:2" x14ac:dyDescent="0.25">
      <c r="A616" s="25">
        <v>45317.298611111109</v>
      </c>
      <c r="B616" s="3">
        <v>9.1934328358208894</v>
      </c>
    </row>
    <row r="617" spans="1:2" x14ac:dyDescent="0.25">
      <c r="A617" s="25">
        <v>45317.340277777781</v>
      </c>
      <c r="B617" s="3">
        <v>9.1032835820895492</v>
      </c>
    </row>
    <row r="618" spans="1:2" x14ac:dyDescent="0.25">
      <c r="A618" s="25">
        <v>45317.381944444445</v>
      </c>
      <c r="B618" s="3">
        <v>9.1431343283582098</v>
      </c>
    </row>
    <row r="619" spans="1:2" x14ac:dyDescent="0.25">
      <c r="A619" s="25">
        <v>45317.423611111109</v>
      </c>
      <c r="B619" s="3">
        <v>9.1629850746268708</v>
      </c>
    </row>
    <row r="620" spans="1:2" x14ac:dyDescent="0.25">
      <c r="A620" s="25">
        <v>45317.465277777781</v>
      </c>
      <c r="B620" s="3">
        <v>9.2028358208955208</v>
      </c>
    </row>
    <row r="621" spans="1:2" x14ac:dyDescent="0.25">
      <c r="A621" s="25">
        <v>45317.506944444445</v>
      </c>
      <c r="B621" s="3">
        <v>8.97268656716418</v>
      </c>
    </row>
    <row r="622" spans="1:2" x14ac:dyDescent="0.25">
      <c r="A622" s="25">
        <v>45317.548611111109</v>
      </c>
      <c r="B622" s="3">
        <v>9.29253731343284</v>
      </c>
    </row>
    <row r="623" spans="1:2" x14ac:dyDescent="0.25">
      <c r="A623" s="25">
        <v>45317.590277777781</v>
      </c>
      <c r="B623" s="3">
        <v>9.1223880597014908</v>
      </c>
    </row>
    <row r="624" spans="1:2" x14ac:dyDescent="0.25">
      <c r="A624" s="25">
        <v>45317.631944444445</v>
      </c>
      <c r="B624" s="3">
        <v>8.9522388059701505</v>
      </c>
    </row>
    <row r="625" spans="1:2" x14ac:dyDescent="0.25">
      <c r="A625" s="25">
        <v>45317.673611111109</v>
      </c>
      <c r="B625" s="3">
        <v>9.2420895522388093</v>
      </c>
    </row>
    <row r="626" spans="1:2" x14ac:dyDescent="0.25">
      <c r="A626" s="25">
        <v>45317.715277777781</v>
      </c>
      <c r="B626" s="3">
        <v>9.1719402985074598</v>
      </c>
    </row>
    <row r="627" spans="1:2" x14ac:dyDescent="0.25">
      <c r="A627" s="25">
        <v>45317.756944444445</v>
      </c>
      <c r="B627" s="3">
        <v>9.1317910447761204</v>
      </c>
    </row>
    <row r="628" spans="1:2" x14ac:dyDescent="0.25">
      <c r="A628" s="25">
        <v>45317.798611111109</v>
      </c>
      <c r="B628" s="3">
        <v>9.0816417910447793</v>
      </c>
    </row>
    <row r="629" spans="1:2" x14ac:dyDescent="0.25">
      <c r="A629" s="25">
        <v>45317.840277777781</v>
      </c>
      <c r="B629" s="3">
        <v>9.3314925373134301</v>
      </c>
    </row>
    <row r="630" spans="1:2" x14ac:dyDescent="0.25">
      <c r="A630" s="25">
        <v>45317.881944444445</v>
      </c>
      <c r="B630" s="3">
        <v>9.2413432835820899</v>
      </c>
    </row>
    <row r="631" spans="1:2" x14ac:dyDescent="0.25">
      <c r="A631" s="25">
        <v>45317.923611111109</v>
      </c>
      <c r="B631" s="3">
        <v>9.1911940298507506</v>
      </c>
    </row>
    <row r="632" spans="1:2" x14ac:dyDescent="0.25">
      <c r="A632" s="25">
        <v>45317.965277777781</v>
      </c>
      <c r="B632" s="3">
        <v>9.1310447761193991</v>
      </c>
    </row>
    <row r="633" spans="1:2" x14ac:dyDescent="0.25">
      <c r="A633" s="25">
        <v>45318.006944444445</v>
      </c>
      <c r="B633" s="3">
        <v>9.1108955223880592</v>
      </c>
    </row>
    <row r="634" spans="1:2" x14ac:dyDescent="0.25">
      <c r="A634" s="25">
        <v>45318.048611111109</v>
      </c>
      <c r="B634" s="3">
        <v>9.1307462686567202</v>
      </c>
    </row>
    <row r="635" spans="1:2" x14ac:dyDescent="0.25">
      <c r="A635" s="25">
        <v>45318.090277777781</v>
      </c>
      <c r="B635" s="3">
        <v>9.1105970149253697</v>
      </c>
    </row>
    <row r="636" spans="1:2" x14ac:dyDescent="0.25">
      <c r="A636" s="25">
        <v>45318.131944444445</v>
      </c>
      <c r="B636" s="3">
        <v>8.9704477611940305</v>
      </c>
    </row>
    <row r="637" spans="1:2" x14ac:dyDescent="0.25">
      <c r="A637" s="25">
        <v>45318.173611111109</v>
      </c>
      <c r="B637" s="3">
        <v>8.9302985074626893</v>
      </c>
    </row>
    <row r="638" spans="1:2" x14ac:dyDescent="0.25">
      <c r="A638" s="25">
        <v>45318.215277777781</v>
      </c>
      <c r="B638" s="3">
        <v>8.9201492537313403</v>
      </c>
    </row>
    <row r="639" spans="1:2" x14ac:dyDescent="0.25">
      <c r="A639" s="25">
        <v>45318.256944444445</v>
      </c>
      <c r="B639" s="3">
        <v>8.9700000000000006</v>
      </c>
    </row>
    <row r="640" spans="1:2" x14ac:dyDescent="0.25">
      <c r="A640" s="25">
        <v>45318.298611111109</v>
      </c>
      <c r="B640" s="3">
        <v>8.9298507462686594</v>
      </c>
    </row>
    <row r="641" spans="1:2" x14ac:dyDescent="0.25">
      <c r="A641" s="25">
        <v>45318.340277777781</v>
      </c>
      <c r="B641" s="3">
        <v>8.9197014925373104</v>
      </c>
    </row>
    <row r="642" spans="1:2" x14ac:dyDescent="0.25">
      <c r="A642" s="25">
        <v>45318.381944444445</v>
      </c>
      <c r="B642" s="3">
        <v>8.8595522388059695</v>
      </c>
    </row>
    <row r="643" spans="1:2" x14ac:dyDescent="0.25">
      <c r="A643" s="25">
        <v>45318.423611111109</v>
      </c>
      <c r="B643" s="3">
        <v>8.9194029850746297</v>
      </c>
    </row>
    <row r="644" spans="1:2" x14ac:dyDescent="0.25">
      <c r="A644" s="25">
        <v>45318.465277777781</v>
      </c>
      <c r="B644" s="3">
        <v>8.85925373134328</v>
      </c>
    </row>
    <row r="645" spans="1:2" x14ac:dyDescent="0.25">
      <c r="A645" s="25">
        <v>45318.506944444445</v>
      </c>
      <c r="B645" s="3">
        <v>8.9091044776119404</v>
      </c>
    </row>
    <row r="646" spans="1:2" x14ac:dyDescent="0.25">
      <c r="A646" s="25">
        <v>45318.548611111109</v>
      </c>
      <c r="B646" s="3">
        <v>9.0289552238805992</v>
      </c>
    </row>
    <row r="647" spans="1:2" x14ac:dyDescent="0.25">
      <c r="A647" s="25">
        <v>45318.590277777781</v>
      </c>
      <c r="B647" s="3">
        <v>8.9488059701492606</v>
      </c>
    </row>
    <row r="648" spans="1:2" x14ac:dyDescent="0.25">
      <c r="A648" s="25">
        <v>45318.631944444445</v>
      </c>
      <c r="B648" s="3">
        <v>8.9086567164179105</v>
      </c>
    </row>
    <row r="649" spans="1:2" x14ac:dyDescent="0.25">
      <c r="A649" s="25">
        <v>45318.673611111109</v>
      </c>
      <c r="B649" s="3">
        <v>8.8985074626865703</v>
      </c>
    </row>
    <row r="650" spans="1:2" x14ac:dyDescent="0.25">
      <c r="A650" s="25">
        <v>45318.715277777781</v>
      </c>
      <c r="B650" s="3">
        <v>8.9083582089552191</v>
      </c>
    </row>
    <row r="651" spans="1:2" x14ac:dyDescent="0.25">
      <c r="A651" s="25">
        <v>45318.756944444445</v>
      </c>
      <c r="B651" s="3">
        <v>8.7882089552238796</v>
      </c>
    </row>
    <row r="652" spans="1:2" x14ac:dyDescent="0.25">
      <c r="A652" s="25">
        <v>45318.798611111109</v>
      </c>
      <c r="B652" s="3">
        <v>8.7580597014925399</v>
      </c>
    </row>
    <row r="653" spans="1:2" x14ac:dyDescent="0.25">
      <c r="A653" s="25">
        <v>45318.840277777781</v>
      </c>
      <c r="B653" s="3">
        <v>8.7979104477612005</v>
      </c>
    </row>
    <row r="654" spans="1:2" x14ac:dyDescent="0.25">
      <c r="A654" s="25">
        <v>45318.881944444445</v>
      </c>
      <c r="B654" s="3">
        <v>8.8077611940298492</v>
      </c>
    </row>
    <row r="655" spans="1:2" x14ac:dyDescent="0.25">
      <c r="A655" s="25">
        <v>45318.923611111109</v>
      </c>
      <c r="B655" s="3">
        <v>8.75761194029851</v>
      </c>
    </row>
    <row r="656" spans="1:2" x14ac:dyDescent="0.25">
      <c r="A656" s="25">
        <v>45318.965277777781</v>
      </c>
      <c r="B656" s="3">
        <v>8.8474626865671606</v>
      </c>
    </row>
    <row r="657" spans="1:2" x14ac:dyDescent="0.25">
      <c r="A657" s="25">
        <v>45319.006944444445</v>
      </c>
      <c r="B657" s="3">
        <v>8.8573134328358201</v>
      </c>
    </row>
    <row r="658" spans="1:2" x14ac:dyDescent="0.25">
      <c r="A658" s="25">
        <v>45319.048611111109</v>
      </c>
      <c r="B658" s="3">
        <v>8.6871641791044798</v>
      </c>
    </row>
    <row r="659" spans="1:2" x14ac:dyDescent="0.25">
      <c r="A659" s="25">
        <v>45319.090277777781</v>
      </c>
      <c r="B659" s="3">
        <v>8.8570149253731305</v>
      </c>
    </row>
    <row r="660" spans="1:2" x14ac:dyDescent="0.25">
      <c r="A660" s="25">
        <v>45319.131944444445</v>
      </c>
      <c r="B660" s="3">
        <v>8.69686567164179</v>
      </c>
    </row>
    <row r="661" spans="1:2" x14ac:dyDescent="0.25">
      <c r="A661" s="25">
        <v>45319.173611111109</v>
      </c>
      <c r="B661" s="3">
        <v>8.5267164179104498</v>
      </c>
    </row>
    <row r="662" spans="1:2" x14ac:dyDescent="0.25">
      <c r="A662" s="25">
        <v>45319.215277777781</v>
      </c>
      <c r="B662" s="3">
        <v>8.6265671641791108</v>
      </c>
    </row>
    <row r="663" spans="1:2" x14ac:dyDescent="0.25">
      <c r="A663" s="25">
        <v>45319.256944444445</v>
      </c>
      <c r="B663" s="3">
        <v>8.4864179104477593</v>
      </c>
    </row>
    <row r="664" spans="1:2" x14ac:dyDescent="0.25">
      <c r="A664" s="25">
        <v>45319.298611111109</v>
      </c>
      <c r="B664" s="3">
        <v>8.4462686567164198</v>
      </c>
    </row>
    <row r="665" spans="1:2" x14ac:dyDescent="0.25">
      <c r="A665" s="25">
        <v>45319.340277777781</v>
      </c>
      <c r="B665" s="3">
        <v>8.4661194029850808</v>
      </c>
    </row>
    <row r="666" spans="1:2" x14ac:dyDescent="0.25">
      <c r="A666" s="25">
        <v>45319.381944444445</v>
      </c>
      <c r="B666" s="3">
        <v>8.4259701492537307</v>
      </c>
    </row>
    <row r="667" spans="1:2" x14ac:dyDescent="0.25">
      <c r="A667" s="25">
        <v>45319.423611111109</v>
      </c>
      <c r="B667" s="3">
        <v>8.4058208955223908</v>
      </c>
    </row>
    <row r="668" spans="1:2" x14ac:dyDescent="0.25">
      <c r="A668" s="25">
        <v>45319.465277777781</v>
      </c>
      <c r="B668" s="3">
        <v>8.5056716417910394</v>
      </c>
    </row>
    <row r="669" spans="1:2" x14ac:dyDescent="0.25">
      <c r="A669" s="25">
        <v>45319.506944444445</v>
      </c>
      <c r="B669" s="3">
        <v>8.4555223880597001</v>
      </c>
    </row>
    <row r="670" spans="1:2" x14ac:dyDescent="0.25">
      <c r="A670" s="25">
        <v>45319.548611111109</v>
      </c>
      <c r="B670" s="3">
        <v>8.4953731343283607</v>
      </c>
    </row>
    <row r="671" spans="1:2" x14ac:dyDescent="0.25">
      <c r="A671" s="25">
        <v>45319.590277777781</v>
      </c>
      <c r="B671" s="3">
        <v>8.5252238805970109</v>
      </c>
    </row>
    <row r="672" spans="1:2" x14ac:dyDescent="0.25">
      <c r="A672" s="25">
        <v>45319.631944444445</v>
      </c>
      <c r="B672" s="3">
        <v>8.5450746268656701</v>
      </c>
    </row>
    <row r="673" spans="1:2" x14ac:dyDescent="0.25">
      <c r="A673" s="25">
        <v>45319.673611111109</v>
      </c>
      <c r="B673" s="3">
        <v>8.6349253731343296</v>
      </c>
    </row>
    <row r="674" spans="1:2" x14ac:dyDescent="0.25">
      <c r="A674" s="25">
        <v>45319.715277777781</v>
      </c>
      <c r="B674" s="3">
        <v>8.5147761194029794</v>
      </c>
    </row>
    <row r="675" spans="1:2" x14ac:dyDescent="0.25">
      <c r="A675" s="25">
        <v>45319.756944444445</v>
      </c>
      <c r="B675" s="3">
        <v>8.5746268656716396</v>
      </c>
    </row>
    <row r="676" spans="1:2" x14ac:dyDescent="0.25">
      <c r="A676" s="25">
        <v>45319.798611111109</v>
      </c>
      <c r="B676" s="3">
        <v>8.5544776119402997</v>
      </c>
    </row>
    <row r="677" spans="1:2" x14ac:dyDescent="0.25">
      <c r="A677" s="25">
        <v>45319.840277777781</v>
      </c>
      <c r="B677" s="3">
        <v>8.6643283582089605</v>
      </c>
    </row>
    <row r="678" spans="1:2" x14ac:dyDescent="0.25">
      <c r="A678" s="25">
        <v>45319.881944444445</v>
      </c>
      <c r="B678" s="3">
        <v>8.6541791044776097</v>
      </c>
    </row>
    <row r="679" spans="1:2" x14ac:dyDescent="0.25">
      <c r="A679" s="25">
        <v>45319.923611111109</v>
      </c>
      <c r="B679" s="3">
        <v>8.6340298507462698</v>
      </c>
    </row>
    <row r="680" spans="1:2" x14ac:dyDescent="0.25">
      <c r="A680" s="25">
        <v>45319.965277777781</v>
      </c>
      <c r="B680" s="3">
        <v>8.6738805970149304</v>
      </c>
    </row>
    <row r="681" spans="1:2" x14ac:dyDescent="0.25">
      <c r="A681" s="25">
        <v>45320.006944444445</v>
      </c>
      <c r="B681" s="3">
        <v>8.8437313432835793</v>
      </c>
    </row>
    <row r="682" spans="1:2" x14ac:dyDescent="0.25">
      <c r="A682" s="25">
        <v>45320.048611111109</v>
      </c>
      <c r="B682" s="3">
        <v>8.8935820895522397</v>
      </c>
    </row>
    <row r="683" spans="1:2" x14ac:dyDescent="0.25">
      <c r="A683" s="25">
        <v>45320.090277777781</v>
      </c>
      <c r="B683" s="3">
        <v>8.8834328358208996</v>
      </c>
    </row>
    <row r="684" spans="1:2" x14ac:dyDescent="0.25">
      <c r="A684" s="25">
        <v>45320.131944444445</v>
      </c>
      <c r="B684" s="3">
        <v>9.0332835820895507</v>
      </c>
    </row>
    <row r="685" spans="1:2" x14ac:dyDescent="0.25">
      <c r="A685" s="25">
        <v>45320.173611111109</v>
      </c>
      <c r="B685" s="3">
        <v>9.7231343283582099</v>
      </c>
    </row>
    <row r="686" spans="1:2" x14ac:dyDescent="0.25">
      <c r="A686" s="25">
        <v>45320.215277777781</v>
      </c>
      <c r="B686" s="3">
        <v>9.5229850746268596</v>
      </c>
    </row>
    <row r="687" spans="1:2" x14ac:dyDescent="0.25">
      <c r="A687" s="25">
        <v>45320.256944444445</v>
      </c>
      <c r="B687" s="3">
        <v>9.2428358208955199</v>
      </c>
    </row>
    <row r="688" spans="1:2" x14ac:dyDescent="0.25">
      <c r="A688" s="25">
        <v>45320.298611111109</v>
      </c>
      <c r="B688" s="3">
        <v>9.5326865671641805</v>
      </c>
    </row>
    <row r="689" spans="1:2" x14ac:dyDescent="0.25">
      <c r="A689" s="25">
        <v>45320.340277777781</v>
      </c>
      <c r="B689" s="3">
        <v>9.8925373134328396</v>
      </c>
    </row>
    <row r="690" spans="1:2" x14ac:dyDescent="0.25">
      <c r="A690" s="25">
        <v>45320.381944444445</v>
      </c>
      <c r="B690" s="3">
        <v>9.3123880597014903</v>
      </c>
    </row>
    <row r="691" spans="1:2" x14ac:dyDescent="0.25">
      <c r="A691" s="25">
        <v>45320.423611111109</v>
      </c>
      <c r="B691" s="3">
        <v>9.6822388059701492</v>
      </c>
    </row>
    <row r="692" spans="1:2" x14ac:dyDescent="0.25">
      <c r="A692" s="25">
        <v>45320.465277777781</v>
      </c>
      <c r="B692" s="3">
        <v>9.1020895522388106</v>
      </c>
    </row>
    <row r="693" spans="1:2" x14ac:dyDescent="0.25">
      <c r="A693" s="25">
        <v>45320.506944444445</v>
      </c>
      <c r="B693" s="3">
        <v>9.7519402985074599</v>
      </c>
    </row>
    <row r="694" spans="1:2" x14ac:dyDescent="0.25">
      <c r="A694" s="25">
        <v>45320.548611111109</v>
      </c>
      <c r="B694" s="3">
        <v>9.2717910447761192</v>
      </c>
    </row>
    <row r="695" spans="1:2" x14ac:dyDescent="0.25">
      <c r="A695" s="25">
        <v>45320.590277777781</v>
      </c>
      <c r="B695" s="3">
        <v>9.1816417910447807</v>
      </c>
    </row>
    <row r="696" spans="1:2" x14ac:dyDescent="0.25">
      <c r="A696" s="25">
        <v>45320.631944444445</v>
      </c>
      <c r="B696" s="3">
        <v>8.8414925373134299</v>
      </c>
    </row>
    <row r="697" spans="1:2" x14ac:dyDescent="0.25">
      <c r="A697" s="25">
        <v>45320.673611111109</v>
      </c>
      <c r="B697" s="3">
        <v>8.8613432835820891</v>
      </c>
    </row>
    <row r="698" spans="1:2" x14ac:dyDescent="0.25">
      <c r="A698" s="25">
        <v>45320.715277777781</v>
      </c>
      <c r="B698" s="3">
        <v>9.0911940298507492</v>
      </c>
    </row>
    <row r="699" spans="1:2" x14ac:dyDescent="0.25">
      <c r="A699" s="25">
        <v>45320.756944444445</v>
      </c>
      <c r="B699" s="3">
        <v>9.0310447761193995</v>
      </c>
    </row>
    <row r="700" spans="1:2" x14ac:dyDescent="0.25">
      <c r="A700" s="25">
        <v>45320.798611111109</v>
      </c>
      <c r="B700" s="3">
        <v>8.8208955223880601</v>
      </c>
    </row>
    <row r="701" spans="1:2" x14ac:dyDescent="0.25">
      <c r="A701" s="25">
        <v>45320.840277777781</v>
      </c>
      <c r="B701" s="3">
        <v>8.8607462686567207</v>
      </c>
    </row>
    <row r="702" spans="1:2" x14ac:dyDescent="0.25">
      <c r="A702" s="25">
        <v>45320.881944444445</v>
      </c>
      <c r="B702" s="3">
        <v>8.8505970149253699</v>
      </c>
    </row>
    <row r="703" spans="1:2" x14ac:dyDescent="0.25">
      <c r="A703" s="25">
        <v>45320.923611111109</v>
      </c>
      <c r="B703" s="3">
        <v>8.9304477611940296</v>
      </c>
    </row>
    <row r="704" spans="1:2" x14ac:dyDescent="0.25">
      <c r="A704" s="25">
        <v>45320.965277777781</v>
      </c>
      <c r="B704" s="3">
        <v>8.8702985074626906</v>
      </c>
    </row>
    <row r="705" spans="1:2" x14ac:dyDescent="0.25">
      <c r="A705" s="25">
        <v>45321.006944444445</v>
      </c>
      <c r="B705" s="3">
        <v>8.9201492537313403</v>
      </c>
    </row>
    <row r="706" spans="1:2" x14ac:dyDescent="0.25">
      <c r="A706" s="25">
        <v>45321.048611111109</v>
      </c>
      <c r="B706" s="3">
        <v>8.7200000000000006</v>
      </c>
    </row>
    <row r="707" spans="1:2" x14ac:dyDescent="0.25">
      <c r="A707" s="25">
        <v>45321.090277777781</v>
      </c>
      <c r="B707" s="3">
        <v>8.6398507462686602</v>
      </c>
    </row>
    <row r="708" spans="1:2" x14ac:dyDescent="0.25">
      <c r="A708" s="25">
        <v>45321.131944444445</v>
      </c>
      <c r="B708" s="3">
        <v>8.5797014925373105</v>
      </c>
    </row>
    <row r="709" spans="1:2" x14ac:dyDescent="0.25">
      <c r="A709" s="25">
        <v>45321.173611111109</v>
      </c>
      <c r="B709" s="3">
        <v>8.4795522388059705</v>
      </c>
    </row>
    <row r="710" spans="1:2" x14ac:dyDescent="0.25">
      <c r="A710" s="25">
        <v>45321.215277777781</v>
      </c>
      <c r="B710" s="3">
        <v>8.4494029850746308</v>
      </c>
    </row>
    <row r="711" spans="1:2" x14ac:dyDescent="0.25">
      <c r="A711" s="25">
        <v>45321.256944444445</v>
      </c>
      <c r="B711" s="3">
        <v>8.4592537313432796</v>
      </c>
    </row>
    <row r="712" spans="1:2" x14ac:dyDescent="0.25">
      <c r="A712" s="25">
        <v>45321.298611111109</v>
      </c>
      <c r="B712" s="3">
        <v>8.6391044776119408</v>
      </c>
    </row>
    <row r="713" spans="1:2" x14ac:dyDescent="0.25">
      <c r="A713" s="25">
        <v>45321.340277777781</v>
      </c>
      <c r="B713" s="3">
        <v>8.5389552238806008</v>
      </c>
    </row>
    <row r="714" spans="1:2" x14ac:dyDescent="0.25">
      <c r="A714" s="25">
        <v>45321.381944444445</v>
      </c>
      <c r="B714" s="3">
        <v>8.5688059701492492</v>
      </c>
    </row>
    <row r="715" spans="1:2" x14ac:dyDescent="0.25">
      <c r="A715" s="25">
        <v>45321.423611111109</v>
      </c>
      <c r="B715" s="3">
        <v>8.6486567164179107</v>
      </c>
    </row>
    <row r="716" spans="1:2" x14ac:dyDescent="0.25">
      <c r="A716" s="25">
        <v>45321.465277777781</v>
      </c>
      <c r="B716" s="3">
        <v>8.5785074626865701</v>
      </c>
    </row>
    <row r="717" spans="1:2" x14ac:dyDescent="0.25">
      <c r="A717" s="25">
        <v>45321.506944444445</v>
      </c>
      <c r="B717" s="3">
        <v>8.4583582089552305</v>
      </c>
    </row>
    <row r="718" spans="1:2" x14ac:dyDescent="0.25">
      <c r="A718" s="25">
        <v>45321.548611111109</v>
      </c>
      <c r="B718" s="3">
        <v>8.5982089552238801</v>
      </c>
    </row>
    <row r="719" spans="1:2" x14ac:dyDescent="0.25">
      <c r="A719" s="25">
        <v>45321.590277777781</v>
      </c>
      <c r="B719" s="3">
        <v>8.6580597014925402</v>
      </c>
    </row>
    <row r="720" spans="1:2" x14ac:dyDescent="0.25">
      <c r="A720" s="25">
        <v>45321.631944444445</v>
      </c>
      <c r="B720" s="3">
        <v>8.6579104477611892</v>
      </c>
    </row>
    <row r="721" spans="1:2" x14ac:dyDescent="0.25">
      <c r="A721" s="25">
        <v>45321.673611111109</v>
      </c>
      <c r="B721" s="3">
        <v>8.7077611940298496</v>
      </c>
    </row>
    <row r="722" spans="1:2" x14ac:dyDescent="0.25">
      <c r="A722" s="25">
        <v>45321.715277777781</v>
      </c>
      <c r="B722" s="3">
        <v>8.6476119402985105</v>
      </c>
    </row>
    <row r="723" spans="1:2" x14ac:dyDescent="0.25">
      <c r="A723" s="25">
        <v>45321.756944444445</v>
      </c>
      <c r="B723" s="3">
        <v>8.6974626865671691</v>
      </c>
    </row>
    <row r="724" spans="1:2" x14ac:dyDescent="0.25">
      <c r="A724" s="25">
        <v>45321.798611111109</v>
      </c>
      <c r="B724" s="3">
        <v>8.6873134328358201</v>
      </c>
    </row>
    <row r="725" spans="1:2" x14ac:dyDescent="0.25">
      <c r="A725" s="25">
        <v>45321.840277777781</v>
      </c>
      <c r="B725" s="3">
        <v>8.7071641791044794</v>
      </c>
    </row>
    <row r="726" spans="1:2" x14ac:dyDescent="0.25">
      <c r="A726" s="25">
        <v>45321.881944444445</v>
      </c>
      <c r="B726" s="3">
        <v>8.6670149253731292</v>
      </c>
    </row>
    <row r="727" spans="1:2" x14ac:dyDescent="0.25">
      <c r="A727" s="25">
        <v>45321.923611111109</v>
      </c>
      <c r="B727" s="3">
        <v>8.6768656716417905</v>
      </c>
    </row>
    <row r="728" spans="1:2" x14ac:dyDescent="0.25">
      <c r="A728" s="25">
        <v>45321.965277777781</v>
      </c>
      <c r="B728" s="3">
        <v>8.6367164179104492</v>
      </c>
    </row>
    <row r="729" spans="1:2" x14ac:dyDescent="0.25">
      <c r="A729" s="25">
        <v>45322.006944444445</v>
      </c>
      <c r="B729" s="3">
        <v>8.5165671641791008</v>
      </c>
    </row>
    <row r="730" spans="1:2" x14ac:dyDescent="0.25">
      <c r="A730" s="25">
        <v>45322.048611111109</v>
      </c>
      <c r="B730" s="3">
        <v>8.5464179104477598</v>
      </c>
    </row>
    <row r="731" spans="1:2" x14ac:dyDescent="0.25">
      <c r="A731" s="25">
        <v>45322.090277777781</v>
      </c>
      <c r="B731" s="3">
        <v>8.5462686567164194</v>
      </c>
    </row>
    <row r="732" spans="1:2" x14ac:dyDescent="0.25">
      <c r="A732" s="25">
        <v>45322.131944444445</v>
      </c>
      <c r="B732" s="3">
        <v>8.5961194029850692</v>
      </c>
    </row>
    <row r="733" spans="1:2" x14ac:dyDescent="0.25">
      <c r="A733" s="25">
        <v>45322.173611111109</v>
      </c>
      <c r="B733" s="3">
        <v>8.3559701492537304</v>
      </c>
    </row>
    <row r="734" spans="1:2" x14ac:dyDescent="0.25">
      <c r="A734" s="25">
        <v>45322.215277777781</v>
      </c>
      <c r="B734" s="3">
        <v>8.3658208955223898</v>
      </c>
    </row>
    <row r="735" spans="1:2" x14ac:dyDescent="0.25">
      <c r="A735" s="25">
        <v>45322.256944444445</v>
      </c>
      <c r="B735" s="3">
        <v>8.3256716417910503</v>
      </c>
    </row>
    <row r="736" spans="1:2" x14ac:dyDescent="0.25">
      <c r="A736" s="25">
        <v>45322.298611111109</v>
      </c>
      <c r="B736" s="3">
        <v>8.3255223880596994</v>
      </c>
    </row>
    <row r="737" spans="1:2" x14ac:dyDescent="0.25">
      <c r="A737" s="25">
        <v>45322.340277777781</v>
      </c>
      <c r="B737" s="3">
        <v>8.1753731343283604</v>
      </c>
    </row>
    <row r="738" spans="1:2" x14ac:dyDescent="0.25">
      <c r="A738" s="25">
        <v>45322.381944444445</v>
      </c>
      <c r="B738" s="3">
        <v>7.9952238805970097</v>
      </c>
    </row>
    <row r="739" spans="1:2" x14ac:dyDescent="0.25">
      <c r="A739" s="25">
        <v>45322.423611111109</v>
      </c>
      <c r="B739" s="3">
        <v>7.8950746268656697</v>
      </c>
    </row>
    <row r="740" spans="1:2" x14ac:dyDescent="0.25">
      <c r="A740" s="25">
        <v>45322.465277777781</v>
      </c>
      <c r="B740" s="3">
        <v>8.0449253731343298</v>
      </c>
    </row>
    <row r="741" spans="1:2" x14ac:dyDescent="0.25">
      <c r="A741" s="25">
        <v>45322.506944444445</v>
      </c>
      <c r="B741" s="3">
        <v>7.9547761194029896</v>
      </c>
    </row>
    <row r="742" spans="1:2" x14ac:dyDescent="0.25">
      <c r="A742" s="25">
        <v>45322.548611111109</v>
      </c>
      <c r="B742" s="3">
        <v>7.9346268656716399</v>
      </c>
    </row>
    <row r="743" spans="1:2" x14ac:dyDescent="0.25">
      <c r="A743" s="25">
        <v>45322.590277777781</v>
      </c>
      <c r="B743" s="3">
        <v>7.9944776119403</v>
      </c>
    </row>
    <row r="744" spans="1:2" x14ac:dyDescent="0.25">
      <c r="A744" s="25">
        <v>45322.631944444445</v>
      </c>
      <c r="B744" s="3">
        <v>7.8143283582089502</v>
      </c>
    </row>
    <row r="745" spans="1:2" x14ac:dyDescent="0.25">
      <c r="A745" s="25">
        <v>45322.673611111109</v>
      </c>
      <c r="B745" s="3">
        <v>7.9641791044776102</v>
      </c>
    </row>
    <row r="746" spans="1:2" x14ac:dyDescent="0.25">
      <c r="A746" s="25">
        <v>45322.715277777781</v>
      </c>
      <c r="B746" s="3">
        <v>7.9740298507462697</v>
      </c>
    </row>
    <row r="747" spans="1:2" x14ac:dyDescent="0.25">
      <c r="A747" s="25">
        <v>45322.756944444445</v>
      </c>
      <c r="B747" s="3">
        <v>7.7938805970149296</v>
      </c>
    </row>
    <row r="748" spans="1:2" x14ac:dyDescent="0.25">
      <c r="A748" s="25">
        <v>45322.798611111109</v>
      </c>
      <c r="B748" s="3">
        <v>7.9037313432835798</v>
      </c>
    </row>
    <row r="749" spans="1:2" x14ac:dyDescent="0.25">
      <c r="A749" s="25">
        <v>45322.840277777781</v>
      </c>
      <c r="B749" s="3">
        <v>7.5835820895522401</v>
      </c>
    </row>
    <row r="750" spans="1:2" x14ac:dyDescent="0.25">
      <c r="A750" s="25">
        <v>45322.881944444445</v>
      </c>
      <c r="B750" s="3">
        <v>7.9434328358209001</v>
      </c>
    </row>
    <row r="751" spans="1:2" x14ac:dyDescent="0.25">
      <c r="A751" s="25">
        <v>45322.923611111109</v>
      </c>
      <c r="B751" s="3">
        <v>8.0032835820895496</v>
      </c>
    </row>
    <row r="752" spans="1:2" x14ac:dyDescent="0.25">
      <c r="A752" s="25">
        <v>45322.965277777781</v>
      </c>
      <c r="B752" s="3">
        <v>7.7531343283582101</v>
      </c>
    </row>
    <row r="753" spans="1:2" x14ac:dyDescent="0.25">
      <c r="A753" s="25">
        <v>45323.006944444445</v>
      </c>
      <c r="B753" s="3">
        <v>8.0429850746268698</v>
      </c>
    </row>
    <row r="754" spans="1:2" x14ac:dyDescent="0.25">
      <c r="A754" s="25">
        <v>45323.048611111109</v>
      </c>
      <c r="B754" s="3">
        <v>8.1328358208955205</v>
      </c>
    </row>
    <row r="755" spans="1:2" x14ac:dyDescent="0.25">
      <c r="A755" s="25">
        <v>45323.090277777781</v>
      </c>
      <c r="B755" s="3">
        <v>8.1026865671641808</v>
      </c>
    </row>
    <row r="756" spans="1:2" x14ac:dyDescent="0.25">
      <c r="A756" s="25">
        <v>45323.131944444445</v>
      </c>
      <c r="B756" s="3">
        <v>7.9425373134328403</v>
      </c>
    </row>
    <row r="757" spans="1:2" x14ac:dyDescent="0.25">
      <c r="A757" s="25">
        <v>45323.173611111109</v>
      </c>
      <c r="B757" s="3">
        <v>8.0423880597014907</v>
      </c>
    </row>
    <row r="758" spans="1:2" x14ac:dyDescent="0.25">
      <c r="A758" s="25">
        <v>45323.215277777781</v>
      </c>
      <c r="B758" s="3">
        <v>7.9922388059701497</v>
      </c>
    </row>
    <row r="759" spans="1:2" x14ac:dyDescent="0.25">
      <c r="A759" s="25">
        <v>45323.256944444445</v>
      </c>
      <c r="B759" s="3">
        <v>7.9720895522388098</v>
      </c>
    </row>
    <row r="760" spans="1:2" x14ac:dyDescent="0.25">
      <c r="A760" s="25">
        <v>45323.298611111109</v>
      </c>
      <c r="B760" s="3">
        <v>7.9419402985074603</v>
      </c>
    </row>
    <row r="761" spans="1:2" x14ac:dyDescent="0.25">
      <c r="A761" s="25">
        <v>45323.340277777781</v>
      </c>
      <c r="B761" s="3">
        <v>8.1017910447761192</v>
      </c>
    </row>
    <row r="762" spans="1:2" x14ac:dyDescent="0.25">
      <c r="A762" s="25">
        <v>45323.381944444445</v>
      </c>
      <c r="B762" s="3">
        <v>8.2816417910447804</v>
      </c>
    </row>
    <row r="763" spans="1:2" x14ac:dyDescent="0.25">
      <c r="A763" s="25">
        <v>45323.423611111109</v>
      </c>
      <c r="B763" s="3">
        <v>8.2114925373134309</v>
      </c>
    </row>
    <row r="764" spans="1:2" x14ac:dyDescent="0.25">
      <c r="A764" s="25">
        <v>45323.465277777781</v>
      </c>
      <c r="B764" s="3">
        <v>8.15134328358209</v>
      </c>
    </row>
    <row r="765" spans="1:2" x14ac:dyDescent="0.25">
      <c r="A765" s="25">
        <v>45323.506944444445</v>
      </c>
      <c r="B765" s="3">
        <v>8.2911940298507503</v>
      </c>
    </row>
    <row r="766" spans="1:2" x14ac:dyDescent="0.25">
      <c r="A766" s="25">
        <v>45323.548611111109</v>
      </c>
      <c r="B766" s="3">
        <v>8.4210447761194001</v>
      </c>
    </row>
    <row r="767" spans="1:2" x14ac:dyDescent="0.25">
      <c r="A767" s="25">
        <v>45323.590277777781</v>
      </c>
      <c r="B767" s="3">
        <v>8.0308955223880591</v>
      </c>
    </row>
    <row r="768" spans="1:2" x14ac:dyDescent="0.25">
      <c r="A768" s="25">
        <v>45323.631944444445</v>
      </c>
      <c r="B768" s="3">
        <v>8.2707462686567208</v>
      </c>
    </row>
    <row r="769" spans="1:2" x14ac:dyDescent="0.25">
      <c r="A769" s="25">
        <v>45323.673611111109</v>
      </c>
      <c r="B769" s="3">
        <v>8.3605970149253697</v>
      </c>
    </row>
    <row r="770" spans="1:2" x14ac:dyDescent="0.25">
      <c r="A770" s="25">
        <v>45323.715277777781</v>
      </c>
      <c r="B770" s="3">
        <v>8.5004477611940299</v>
      </c>
    </row>
    <row r="771" spans="1:2" x14ac:dyDescent="0.25">
      <c r="A771" s="25">
        <v>45323.756944444445</v>
      </c>
      <c r="B771" s="3">
        <v>8.3502985074626892</v>
      </c>
    </row>
    <row r="772" spans="1:2" x14ac:dyDescent="0.25">
      <c r="A772" s="25">
        <v>45323.798611111109</v>
      </c>
      <c r="B772" s="3">
        <v>8.3601492537313398</v>
      </c>
    </row>
    <row r="773" spans="1:2" x14ac:dyDescent="0.25">
      <c r="A773" s="25">
        <v>45323.840277777781</v>
      </c>
      <c r="B773" s="3">
        <v>8.39</v>
      </c>
    </row>
    <row r="774" spans="1:2" x14ac:dyDescent="0.25">
      <c r="A774" s="25">
        <v>45323.881944444445</v>
      </c>
      <c r="B774" s="3">
        <v>8.4498507462686607</v>
      </c>
    </row>
    <row r="775" spans="1:2" x14ac:dyDescent="0.25">
      <c r="A775" s="25">
        <v>45323.923611111109</v>
      </c>
      <c r="B775" s="3">
        <v>8.5297014925373098</v>
      </c>
    </row>
    <row r="776" spans="1:2" x14ac:dyDescent="0.25">
      <c r="A776" s="25">
        <v>45323.965277777781</v>
      </c>
      <c r="B776" s="3">
        <v>8.5795522388059702</v>
      </c>
    </row>
    <row r="777" spans="1:2" x14ac:dyDescent="0.25">
      <c r="A777" s="25">
        <v>45324.006944444445</v>
      </c>
      <c r="B777" s="3">
        <v>8.5994029850746294</v>
      </c>
    </row>
    <row r="778" spans="1:2" x14ac:dyDescent="0.25">
      <c r="A778" s="25">
        <v>45324.048611111109</v>
      </c>
      <c r="B778" s="3">
        <v>8.5892537313432804</v>
      </c>
    </row>
    <row r="779" spans="1:2" x14ac:dyDescent="0.25">
      <c r="A779" s="25">
        <v>45324.090277777781</v>
      </c>
      <c r="B779" s="3">
        <v>8.6591044776119404</v>
      </c>
    </row>
    <row r="780" spans="1:2" x14ac:dyDescent="0.25">
      <c r="A780" s="25">
        <v>45324.131944444445</v>
      </c>
      <c r="B780" s="3">
        <v>8.6589552238806</v>
      </c>
    </row>
    <row r="781" spans="1:2" x14ac:dyDescent="0.25">
      <c r="A781" s="25">
        <v>45324.173611111109</v>
      </c>
      <c r="B781" s="3">
        <v>8.6188059701492499</v>
      </c>
    </row>
    <row r="782" spans="1:2" x14ac:dyDescent="0.25">
      <c r="A782" s="25">
        <v>45324.215277777781</v>
      </c>
      <c r="B782" s="3">
        <v>8.6386567164179109</v>
      </c>
    </row>
    <row r="783" spans="1:2" x14ac:dyDescent="0.25">
      <c r="A783" s="25">
        <v>45324.256944444445</v>
      </c>
      <c r="B783" s="3">
        <v>8.5785074626865701</v>
      </c>
    </row>
    <row r="784" spans="1:2" x14ac:dyDescent="0.25">
      <c r="A784" s="25">
        <v>45324.298611111109</v>
      </c>
      <c r="B784" s="3">
        <v>8.5383582089552199</v>
      </c>
    </row>
    <row r="785" spans="1:2" x14ac:dyDescent="0.25">
      <c r="A785" s="25">
        <v>45324.340277777781</v>
      </c>
      <c r="B785" s="3">
        <v>8.4982089552238804</v>
      </c>
    </row>
    <row r="786" spans="1:2" x14ac:dyDescent="0.25">
      <c r="A786" s="25">
        <v>45324.381944444445</v>
      </c>
      <c r="B786" s="3">
        <v>8.4480597014925394</v>
      </c>
    </row>
    <row r="787" spans="1:2" x14ac:dyDescent="0.25">
      <c r="A787" s="25">
        <v>45324.423611111109</v>
      </c>
      <c r="B787" s="3">
        <v>8.4579104477611899</v>
      </c>
    </row>
    <row r="788" spans="1:2" x14ac:dyDescent="0.25">
      <c r="A788" s="25">
        <v>45324.465277777781</v>
      </c>
      <c r="B788" s="3">
        <v>8.6277611940298495</v>
      </c>
    </row>
    <row r="789" spans="1:2" x14ac:dyDescent="0.25">
      <c r="A789" s="25">
        <v>45324.506944444445</v>
      </c>
      <c r="B789" s="3">
        <v>8.5476119402985091</v>
      </c>
    </row>
    <row r="790" spans="1:2" x14ac:dyDescent="0.25">
      <c r="A790" s="25">
        <v>45324.548611111109</v>
      </c>
      <c r="B790" s="3">
        <v>8.5374626865671601</v>
      </c>
    </row>
    <row r="791" spans="1:2" x14ac:dyDescent="0.25">
      <c r="A791" s="25">
        <v>45324.590277777781</v>
      </c>
      <c r="B791" s="3">
        <v>8.4673134328358195</v>
      </c>
    </row>
    <row r="792" spans="1:2" x14ac:dyDescent="0.25">
      <c r="A792" s="25">
        <v>45324.631944444445</v>
      </c>
      <c r="B792" s="3">
        <v>8.2171641791044792</v>
      </c>
    </row>
    <row r="793" spans="1:2" x14ac:dyDescent="0.25">
      <c r="A793" s="25">
        <v>45324.673611111109</v>
      </c>
      <c r="B793" s="3">
        <v>8.4770149253731297</v>
      </c>
    </row>
    <row r="794" spans="1:2" x14ac:dyDescent="0.25">
      <c r="A794" s="25">
        <v>45324.715277777781</v>
      </c>
      <c r="B794" s="3">
        <v>8.4568656716417898</v>
      </c>
    </row>
    <row r="795" spans="1:2" x14ac:dyDescent="0.25">
      <c r="A795" s="25">
        <v>45324.756944444445</v>
      </c>
      <c r="B795" s="3">
        <v>8.4467164179104497</v>
      </c>
    </row>
    <row r="796" spans="1:2" x14ac:dyDescent="0.25">
      <c r="A796" s="25">
        <v>45324.798611111109</v>
      </c>
      <c r="B796" s="3">
        <v>8.2965671641791001</v>
      </c>
    </row>
    <row r="797" spans="1:2" x14ac:dyDescent="0.25">
      <c r="A797" s="25">
        <v>45324.840277777781</v>
      </c>
      <c r="B797" s="3">
        <v>8.2664179104477604</v>
      </c>
    </row>
    <row r="798" spans="1:2" x14ac:dyDescent="0.25">
      <c r="A798" s="25">
        <v>45324.881944444445</v>
      </c>
      <c r="B798" s="3">
        <v>8.3362686567164204</v>
      </c>
    </row>
    <row r="799" spans="1:2" x14ac:dyDescent="0.25">
      <c r="A799" s="25">
        <v>45324.923611111109</v>
      </c>
      <c r="B799" s="3">
        <v>8.3161194029850805</v>
      </c>
    </row>
    <row r="800" spans="1:2" x14ac:dyDescent="0.25">
      <c r="A800" s="25">
        <v>45324.965277777781</v>
      </c>
      <c r="B800" s="3">
        <v>8.5359701492537301</v>
      </c>
    </row>
    <row r="801" spans="1:2" x14ac:dyDescent="0.25">
      <c r="A801" s="25">
        <v>45325.006944444445</v>
      </c>
      <c r="B801" s="3">
        <v>8.2358208955223908</v>
      </c>
    </row>
    <row r="802" spans="1:2" x14ac:dyDescent="0.25">
      <c r="A802" s="25">
        <v>45325.048611111109</v>
      </c>
      <c r="B802" s="3">
        <v>8.1656716417910395</v>
      </c>
    </row>
    <row r="803" spans="1:2" x14ac:dyDescent="0.25">
      <c r="A803" s="25">
        <v>45325.090277777781</v>
      </c>
      <c r="B803" s="3">
        <v>8.1055223880597005</v>
      </c>
    </row>
    <row r="804" spans="1:2" x14ac:dyDescent="0.25">
      <c r="A804" s="25">
        <v>45325.131944444445</v>
      </c>
      <c r="B804" s="3">
        <v>8.1553731343283609</v>
      </c>
    </row>
    <row r="805" spans="1:2" x14ac:dyDescent="0.25">
      <c r="A805" s="25">
        <v>45325.173611111109</v>
      </c>
      <c r="B805" s="3">
        <v>8.0052238805970095</v>
      </c>
    </row>
    <row r="806" spans="1:2" x14ac:dyDescent="0.25">
      <c r="A806" s="25">
        <v>45325.215277777781</v>
      </c>
      <c r="B806" s="3">
        <v>8.0950746268656708</v>
      </c>
    </row>
    <row r="807" spans="1:2" x14ac:dyDescent="0.25">
      <c r="A807" s="25">
        <v>45325.256944444445</v>
      </c>
      <c r="B807" s="3">
        <v>7.9449253731343301</v>
      </c>
    </row>
    <row r="808" spans="1:2" x14ac:dyDescent="0.25">
      <c r="A808" s="25">
        <v>45325.298611111109</v>
      </c>
      <c r="B808" s="3">
        <v>7.8747761194029904</v>
      </c>
    </row>
    <row r="809" spans="1:2" x14ac:dyDescent="0.25">
      <c r="A809" s="25">
        <v>45325.340277777781</v>
      </c>
      <c r="B809" s="3">
        <v>7.80462686567164</v>
      </c>
    </row>
    <row r="810" spans="1:2" x14ac:dyDescent="0.25">
      <c r="A810" s="25">
        <v>45325.381944444445</v>
      </c>
      <c r="B810" s="3">
        <v>7.8144776119403003</v>
      </c>
    </row>
    <row r="811" spans="1:2" x14ac:dyDescent="0.25">
      <c r="A811" s="25">
        <v>45325.423611111109</v>
      </c>
      <c r="B811" s="3">
        <v>7.8243283582089598</v>
      </c>
    </row>
    <row r="812" spans="1:2" x14ac:dyDescent="0.25">
      <c r="A812" s="25">
        <v>45325.465277777781</v>
      </c>
      <c r="B812" s="3">
        <v>7.8741791044776104</v>
      </c>
    </row>
    <row r="813" spans="1:2" x14ac:dyDescent="0.25">
      <c r="A813" s="25">
        <v>45325.506944444445</v>
      </c>
      <c r="B813" s="3">
        <v>7.9340298507462697</v>
      </c>
    </row>
    <row r="814" spans="1:2" x14ac:dyDescent="0.25">
      <c r="A814" s="25">
        <v>45325.548611111109</v>
      </c>
      <c r="B814" s="3">
        <v>8.0238805970149301</v>
      </c>
    </row>
    <row r="815" spans="1:2" x14ac:dyDescent="0.25">
      <c r="A815" s="25">
        <v>45325.590277777781</v>
      </c>
      <c r="B815" s="3">
        <v>8.0337313432835806</v>
      </c>
    </row>
    <row r="816" spans="1:2" x14ac:dyDescent="0.25">
      <c r="A816" s="25">
        <v>45325.631944444445</v>
      </c>
      <c r="B816" s="3">
        <v>8.0835820895522392</v>
      </c>
    </row>
    <row r="817" spans="1:2" x14ac:dyDescent="0.25">
      <c r="A817" s="25">
        <v>45325.673611111109</v>
      </c>
      <c r="B817" s="3">
        <v>7.9934328358208901</v>
      </c>
    </row>
    <row r="818" spans="1:2" x14ac:dyDescent="0.25">
      <c r="A818" s="25">
        <v>45325.715277777781</v>
      </c>
      <c r="B818" s="3">
        <v>8.0732835820895499</v>
      </c>
    </row>
    <row r="819" spans="1:2" x14ac:dyDescent="0.25">
      <c r="A819" s="25">
        <v>45325.756944444445</v>
      </c>
      <c r="B819" s="3">
        <v>8.4131343283582094</v>
      </c>
    </row>
    <row r="820" spans="1:2" x14ac:dyDescent="0.25">
      <c r="A820" s="25">
        <v>45325.798611111109</v>
      </c>
      <c r="B820" s="3">
        <v>8.3629850746268701</v>
      </c>
    </row>
    <row r="821" spans="1:2" x14ac:dyDescent="0.25">
      <c r="A821" s="25">
        <v>45325.840277777781</v>
      </c>
      <c r="B821" s="3">
        <v>8.4028358208955201</v>
      </c>
    </row>
    <row r="822" spans="1:2" x14ac:dyDescent="0.25">
      <c r="A822" s="25">
        <v>45325.881944444445</v>
      </c>
      <c r="B822" s="3">
        <v>8.4026865671641797</v>
      </c>
    </row>
    <row r="823" spans="1:2" x14ac:dyDescent="0.25">
      <c r="A823" s="25">
        <v>45325.923611111109</v>
      </c>
      <c r="B823" s="3">
        <v>8.3525373134328404</v>
      </c>
    </row>
    <row r="824" spans="1:2" x14ac:dyDescent="0.25">
      <c r="A824" s="25">
        <v>45325.965277777781</v>
      </c>
      <c r="B824" s="3">
        <v>8.4523880597014909</v>
      </c>
    </row>
    <row r="825" spans="1:2" x14ac:dyDescent="0.25">
      <c r="A825" s="25">
        <v>45326.006944444445</v>
      </c>
      <c r="B825" s="3">
        <v>8.3622388059701507</v>
      </c>
    </row>
    <row r="826" spans="1:2" x14ac:dyDescent="0.25">
      <c r="A826" s="25">
        <v>45326.048611111109</v>
      </c>
      <c r="B826" s="3">
        <v>8.5120895522388107</v>
      </c>
    </row>
    <row r="827" spans="1:2" x14ac:dyDescent="0.25">
      <c r="A827" s="25">
        <v>45326.090277777781</v>
      </c>
      <c r="B827" s="3">
        <v>8.4719402985074606</v>
      </c>
    </row>
    <row r="828" spans="1:2" x14ac:dyDescent="0.25">
      <c r="A828" s="25">
        <v>45326.131944444445</v>
      </c>
      <c r="B828" s="3">
        <v>8.6717910447761195</v>
      </c>
    </row>
    <row r="829" spans="1:2" x14ac:dyDescent="0.25">
      <c r="A829" s="25">
        <v>45326.173611111109</v>
      </c>
      <c r="B829" s="3">
        <v>8.4716417910447799</v>
      </c>
    </row>
    <row r="830" spans="1:2" x14ac:dyDescent="0.25">
      <c r="A830" s="25">
        <v>45326.215277777781</v>
      </c>
      <c r="B830" s="3">
        <v>8.4914925373134302</v>
      </c>
    </row>
    <row r="831" spans="1:2" x14ac:dyDescent="0.25">
      <c r="A831" s="25">
        <v>45326.256944444445</v>
      </c>
      <c r="B831" s="3">
        <v>8.4613432835820905</v>
      </c>
    </row>
    <row r="832" spans="1:2" x14ac:dyDescent="0.25">
      <c r="A832" s="25">
        <v>45326.298611111109</v>
      </c>
      <c r="B832" s="3">
        <v>8.3911940298507499</v>
      </c>
    </row>
    <row r="833" spans="1:2" x14ac:dyDescent="0.25">
      <c r="A833" s="25">
        <v>45326.340277777781</v>
      </c>
      <c r="B833" s="3">
        <v>8.4110447761194003</v>
      </c>
    </row>
    <row r="834" spans="1:2" x14ac:dyDescent="0.25">
      <c r="A834" s="25">
        <v>45326.381944444445</v>
      </c>
      <c r="B834" s="3">
        <v>8.3508955223880594</v>
      </c>
    </row>
    <row r="835" spans="1:2" x14ac:dyDescent="0.25">
      <c r="A835" s="25">
        <v>45326.423611111109</v>
      </c>
      <c r="B835" s="3">
        <v>8.4607462686567203</v>
      </c>
    </row>
    <row r="836" spans="1:2" x14ac:dyDescent="0.25">
      <c r="A836" s="25">
        <v>45326.465277777781</v>
      </c>
      <c r="B836" s="3">
        <v>8.3705970149253695</v>
      </c>
    </row>
    <row r="837" spans="1:2" x14ac:dyDescent="0.25">
      <c r="A837" s="25">
        <v>45326.506944444445</v>
      </c>
      <c r="B837" s="3">
        <v>7.9804477611940303</v>
      </c>
    </row>
    <row r="838" spans="1:2" x14ac:dyDescent="0.25">
      <c r="A838" s="25">
        <v>45326.548611111109</v>
      </c>
      <c r="B838" s="3">
        <v>7.98029850746269</v>
      </c>
    </row>
    <row r="839" spans="1:2" x14ac:dyDescent="0.25">
      <c r="A839" s="25">
        <v>45326.590277777781</v>
      </c>
      <c r="B839" s="3">
        <v>8.0801492537313404</v>
      </c>
    </row>
    <row r="840" spans="1:2" x14ac:dyDescent="0.25">
      <c r="A840" s="25">
        <v>45326.631944444445</v>
      </c>
      <c r="B840" s="3">
        <v>7.86</v>
      </c>
    </row>
    <row r="841" spans="1:2" x14ac:dyDescent="0.25">
      <c r="A841" s="25">
        <v>45326.673611111109</v>
      </c>
      <c r="B841" s="3">
        <v>7.6798507462686603</v>
      </c>
    </row>
    <row r="842" spans="1:2" x14ac:dyDescent="0.25">
      <c r="A842" s="25">
        <v>45326.715277777781</v>
      </c>
      <c r="B842" s="3">
        <v>7.7997014925373103</v>
      </c>
    </row>
    <row r="843" spans="1:2" x14ac:dyDescent="0.25">
      <c r="A843" s="25">
        <v>45326.756944444445</v>
      </c>
      <c r="B843" s="3">
        <v>7.91955223880597</v>
      </c>
    </row>
    <row r="844" spans="1:2" x14ac:dyDescent="0.25">
      <c r="A844" s="25">
        <v>45326.798611111109</v>
      </c>
      <c r="B844" s="3">
        <v>7.8494029850746303</v>
      </c>
    </row>
    <row r="845" spans="1:2" x14ac:dyDescent="0.25">
      <c r="A845" s="25">
        <v>45326.840277777781</v>
      </c>
      <c r="B845" s="3">
        <v>7.3892537313432802</v>
      </c>
    </row>
    <row r="846" spans="1:2" x14ac:dyDescent="0.25">
      <c r="A846" s="25">
        <v>45326.881944444445</v>
      </c>
      <c r="B846" s="3">
        <v>7.6591044776119404</v>
      </c>
    </row>
    <row r="847" spans="1:2" x14ac:dyDescent="0.25">
      <c r="A847" s="25">
        <v>45326.923611111109</v>
      </c>
      <c r="B847" s="3">
        <v>7.7189552238805996</v>
      </c>
    </row>
    <row r="848" spans="1:2" x14ac:dyDescent="0.25">
      <c r="A848" s="25">
        <v>45326.965277777781</v>
      </c>
      <c r="B848" s="3">
        <v>7.6888059701492502</v>
      </c>
    </row>
    <row r="849" spans="1:2" x14ac:dyDescent="0.25">
      <c r="A849" s="25">
        <v>45327.006944444445</v>
      </c>
      <c r="B849" s="3">
        <v>7.67865671641791</v>
      </c>
    </row>
    <row r="850" spans="1:2" x14ac:dyDescent="0.25">
      <c r="A850" s="25">
        <v>45327.048611111109</v>
      </c>
      <c r="B850" s="3">
        <v>7.8485074626865696</v>
      </c>
    </row>
    <row r="851" spans="1:2" x14ac:dyDescent="0.25">
      <c r="A851" s="25">
        <v>45327.090277777781</v>
      </c>
      <c r="B851" s="3">
        <v>7.9283582089552196</v>
      </c>
    </row>
    <row r="852" spans="1:2" x14ac:dyDescent="0.25">
      <c r="A852" s="25">
        <v>45327.131944444445</v>
      </c>
      <c r="B852" s="3">
        <v>8.0282089552238798</v>
      </c>
    </row>
    <row r="853" spans="1:2" x14ac:dyDescent="0.25">
      <c r="A853" s="25">
        <v>45327.173611111109</v>
      </c>
      <c r="B853" s="3">
        <v>8.1380597014925407</v>
      </c>
    </row>
    <row r="854" spans="1:2" x14ac:dyDescent="0.25">
      <c r="A854" s="25">
        <v>45327.215277777781</v>
      </c>
      <c r="B854" s="3">
        <v>8.1579104477611892</v>
      </c>
    </row>
    <row r="855" spans="1:2" x14ac:dyDescent="0.25">
      <c r="A855" s="25">
        <v>45327.256944444445</v>
      </c>
      <c r="B855" s="3">
        <v>8.1977611940298498</v>
      </c>
    </row>
    <row r="856" spans="1:2" x14ac:dyDescent="0.25">
      <c r="A856" s="25">
        <v>45327.298611111109</v>
      </c>
      <c r="B856" s="3">
        <v>8.1476119402985105</v>
      </c>
    </row>
    <row r="857" spans="1:2" x14ac:dyDescent="0.25">
      <c r="A857" s="25">
        <v>45327.340277777781</v>
      </c>
      <c r="B857" s="3">
        <v>8.1674626865671591</v>
      </c>
    </row>
    <row r="858" spans="1:2" x14ac:dyDescent="0.25">
      <c r="A858" s="25">
        <v>45327.381944444445</v>
      </c>
      <c r="B858" s="3">
        <v>8.1173134328358199</v>
      </c>
    </row>
    <row r="859" spans="1:2" x14ac:dyDescent="0.25">
      <c r="A859" s="25">
        <v>45327.423611111109</v>
      </c>
      <c r="B859" s="3">
        <v>7.96716417910448</v>
      </c>
    </row>
    <row r="860" spans="1:2" x14ac:dyDescent="0.25">
      <c r="A860" s="25">
        <v>45327.465277777781</v>
      </c>
      <c r="B860" s="3">
        <v>8.0270149253731304</v>
      </c>
    </row>
    <row r="861" spans="1:2" x14ac:dyDescent="0.25">
      <c r="A861" s="25">
        <v>45327.506944444445</v>
      </c>
      <c r="B861" s="3">
        <v>8.0168656716417903</v>
      </c>
    </row>
    <row r="862" spans="1:2" x14ac:dyDescent="0.25">
      <c r="A862" s="25">
        <v>45327.548611111109</v>
      </c>
      <c r="B862" s="3">
        <v>8.1767164179104501</v>
      </c>
    </row>
    <row r="863" spans="1:2" x14ac:dyDescent="0.25">
      <c r="A863" s="25">
        <v>45327.590277777781</v>
      </c>
      <c r="B863" s="3">
        <v>8.2065671641791003</v>
      </c>
    </row>
    <row r="864" spans="1:2" x14ac:dyDescent="0.25">
      <c r="A864" s="25">
        <v>45327.631944444445</v>
      </c>
      <c r="B864" s="3">
        <v>8.3664179104477601</v>
      </c>
    </row>
    <row r="865" spans="1:2" x14ac:dyDescent="0.25">
      <c r="A865" s="25">
        <v>45327.673611111109</v>
      </c>
      <c r="B865" s="3">
        <v>8.1762686567164202</v>
      </c>
    </row>
    <row r="866" spans="1:2" x14ac:dyDescent="0.25">
      <c r="A866" s="25">
        <v>45327.715277777781</v>
      </c>
      <c r="B866" s="3">
        <v>8.3261194029850696</v>
      </c>
    </row>
    <row r="867" spans="1:2" x14ac:dyDescent="0.25">
      <c r="A867" s="25">
        <v>45327.756944444445</v>
      </c>
      <c r="B867" s="3">
        <v>8.2659701492537305</v>
      </c>
    </row>
    <row r="868" spans="1:2" x14ac:dyDescent="0.25">
      <c r="A868" s="25">
        <v>45327.798611111109</v>
      </c>
      <c r="B868" s="3">
        <v>8.3658208955223898</v>
      </c>
    </row>
    <row r="869" spans="1:2" x14ac:dyDescent="0.25">
      <c r="A869" s="25">
        <v>45327.840277777781</v>
      </c>
      <c r="B869" s="3">
        <v>8.3556716417910408</v>
      </c>
    </row>
    <row r="870" spans="1:2" x14ac:dyDescent="0.25">
      <c r="A870" s="25">
        <v>45327.881944444445</v>
      </c>
      <c r="B870" s="3">
        <v>8.4255223880597008</v>
      </c>
    </row>
    <row r="871" spans="1:2" x14ac:dyDescent="0.25">
      <c r="A871" s="25">
        <v>45327.923611111109</v>
      </c>
      <c r="B871" s="3">
        <v>8.4953731343283607</v>
      </c>
    </row>
    <row r="872" spans="1:2" x14ac:dyDescent="0.25">
      <c r="A872" s="25">
        <v>45327.965277777781</v>
      </c>
      <c r="B872" s="3">
        <v>8.5352238805970106</v>
      </c>
    </row>
    <row r="873" spans="1:2" x14ac:dyDescent="0.25">
      <c r="A873" s="25">
        <v>45328.006944444445</v>
      </c>
      <c r="B873" s="3">
        <v>8.6750746268656709</v>
      </c>
    </row>
    <row r="874" spans="1:2" x14ac:dyDescent="0.25">
      <c r="A874" s="25">
        <v>45328.048611111109</v>
      </c>
      <c r="B874" s="3">
        <v>7.9549253731343299</v>
      </c>
    </row>
    <row r="875" spans="1:2" x14ac:dyDescent="0.25">
      <c r="A875" s="25">
        <v>45328.090277777781</v>
      </c>
      <c r="B875" s="3">
        <v>8.6647761194029904</v>
      </c>
    </row>
    <row r="876" spans="1:2" x14ac:dyDescent="0.25">
      <c r="A876" s="25">
        <v>45328.131944444445</v>
      </c>
      <c r="B876" s="3">
        <v>8.6846268656716408</v>
      </c>
    </row>
    <row r="877" spans="1:2" x14ac:dyDescent="0.25">
      <c r="A877" s="25">
        <v>45328.173611111109</v>
      </c>
      <c r="B877" s="3">
        <v>8.6744776119403006</v>
      </c>
    </row>
    <row r="878" spans="1:2" x14ac:dyDescent="0.25">
      <c r="A878" s="25">
        <v>45328.215277777781</v>
      </c>
      <c r="B878" s="3">
        <v>8.2443283582089499</v>
      </c>
    </row>
    <row r="879" spans="1:2" x14ac:dyDescent="0.25">
      <c r="A879" s="25">
        <v>45328.256944444445</v>
      </c>
      <c r="B879" s="3">
        <v>8.5641791044776099</v>
      </c>
    </row>
    <row r="880" spans="1:2" x14ac:dyDescent="0.25">
      <c r="A880" s="25">
        <v>45328.298611111109</v>
      </c>
      <c r="B880" s="3">
        <v>8.29402985074627</v>
      </c>
    </row>
    <row r="881" spans="1:2" x14ac:dyDescent="0.25">
      <c r="A881" s="25">
        <v>45328.340277777781</v>
      </c>
      <c r="B881" s="3">
        <v>8.6838805970149302</v>
      </c>
    </row>
    <row r="882" spans="1:2" x14ac:dyDescent="0.25">
      <c r="A882" s="25">
        <v>45328.381944444445</v>
      </c>
      <c r="B882" s="3">
        <v>8.6837313432835792</v>
      </c>
    </row>
    <row r="883" spans="1:2" x14ac:dyDescent="0.25">
      <c r="A883" s="25">
        <v>45328.423611111109</v>
      </c>
      <c r="B883" s="3">
        <v>8.0535820895522399</v>
      </c>
    </row>
    <row r="884" spans="1:2" x14ac:dyDescent="0.25">
      <c r="A884" s="25">
        <v>45328.465277777781</v>
      </c>
      <c r="B884" s="3">
        <v>8.6234328358208998</v>
      </c>
    </row>
    <row r="885" spans="1:2" x14ac:dyDescent="0.25">
      <c r="A885" s="25">
        <v>45328.506944444445</v>
      </c>
      <c r="B885" s="3">
        <v>8.2832835820895507</v>
      </c>
    </row>
    <row r="886" spans="1:2" x14ac:dyDescent="0.25">
      <c r="A886" s="25">
        <v>45328.548611111109</v>
      </c>
      <c r="B886" s="3">
        <v>8.5431343283582102</v>
      </c>
    </row>
    <row r="887" spans="1:2" x14ac:dyDescent="0.25">
      <c r="A887" s="25">
        <v>45328.590277777781</v>
      </c>
      <c r="B887" s="3">
        <v>9.0329850746268701</v>
      </c>
    </row>
    <row r="888" spans="1:2" x14ac:dyDescent="0.25">
      <c r="A888" s="25">
        <v>45328.631944444445</v>
      </c>
      <c r="B888" s="3">
        <v>8.1528358208955201</v>
      </c>
    </row>
    <row r="889" spans="1:2" x14ac:dyDescent="0.25">
      <c r="A889" s="25">
        <v>45328.673611111109</v>
      </c>
      <c r="B889" s="3">
        <v>8.2026865671641804</v>
      </c>
    </row>
    <row r="890" spans="1:2" x14ac:dyDescent="0.25">
      <c r="A890" s="25">
        <v>45328.715277777781</v>
      </c>
      <c r="B890" s="3">
        <v>7.9925373134328304</v>
      </c>
    </row>
    <row r="891" spans="1:2" x14ac:dyDescent="0.25">
      <c r="A891" s="25">
        <v>45328.756944444445</v>
      </c>
      <c r="B891" s="3">
        <v>8.2823880597014892</v>
      </c>
    </row>
    <row r="892" spans="1:2" x14ac:dyDescent="0.25">
      <c r="A892" s="25">
        <v>45328.798611111109</v>
      </c>
      <c r="B892" s="3">
        <v>8.1922388059701508</v>
      </c>
    </row>
    <row r="893" spans="1:2" x14ac:dyDescent="0.25">
      <c r="A893" s="25">
        <v>45328.840277777781</v>
      </c>
      <c r="B893" s="3">
        <v>8.2020895522388102</v>
      </c>
    </row>
    <row r="894" spans="1:2" x14ac:dyDescent="0.25">
      <c r="A894" s="25">
        <v>45328.881944444445</v>
      </c>
      <c r="B894" s="3">
        <v>8.08194029850746</v>
      </c>
    </row>
    <row r="895" spans="1:2" x14ac:dyDescent="0.25">
      <c r="A895" s="25">
        <v>45328.923611111109</v>
      </c>
      <c r="B895" s="3">
        <v>8.1217910447761206</v>
      </c>
    </row>
    <row r="896" spans="1:2" x14ac:dyDescent="0.25">
      <c r="A896" s="25">
        <v>45328.965277777781</v>
      </c>
      <c r="B896" s="3">
        <v>8.0216417910447806</v>
      </c>
    </row>
    <row r="897" spans="1:2" x14ac:dyDescent="0.25">
      <c r="A897" s="25">
        <v>45329.006944444445</v>
      </c>
      <c r="B897" s="3">
        <v>7.9514925373134302</v>
      </c>
    </row>
    <row r="898" spans="1:2" x14ac:dyDescent="0.25">
      <c r="A898" s="25">
        <v>45329.048611111109</v>
      </c>
      <c r="B898" s="3">
        <v>7.90134328358209</v>
      </c>
    </row>
    <row r="899" spans="1:2" x14ac:dyDescent="0.25">
      <c r="A899" s="25">
        <v>45329.090277777781</v>
      </c>
      <c r="B899" s="3">
        <v>7.9211940298507502</v>
      </c>
    </row>
    <row r="900" spans="1:2" x14ac:dyDescent="0.25">
      <c r="A900" s="25">
        <v>45329.131944444445</v>
      </c>
      <c r="B900" s="3">
        <v>7.9110447761194003</v>
      </c>
    </row>
    <row r="901" spans="1:2" x14ac:dyDescent="0.25">
      <c r="A901" s="25">
        <v>45329.173611111109</v>
      </c>
      <c r="B901" s="3">
        <v>7.8708955223880599</v>
      </c>
    </row>
    <row r="902" spans="1:2" x14ac:dyDescent="0.25">
      <c r="A902" s="25">
        <v>45329.215277777781</v>
      </c>
      <c r="B902" s="3">
        <v>8.0007462686567195</v>
      </c>
    </row>
    <row r="903" spans="1:2" x14ac:dyDescent="0.25">
      <c r="A903" s="25">
        <v>45329.256944444445</v>
      </c>
      <c r="B903" s="3">
        <v>7.9505970149253704</v>
      </c>
    </row>
    <row r="904" spans="1:2" x14ac:dyDescent="0.25">
      <c r="A904" s="25">
        <v>45329.298611111109</v>
      </c>
      <c r="B904" s="3">
        <v>7.9704477611940296</v>
      </c>
    </row>
    <row r="905" spans="1:2" x14ac:dyDescent="0.25">
      <c r="A905" s="25">
        <v>45329.340277777781</v>
      </c>
      <c r="B905" s="3">
        <v>7.7502985074626896</v>
      </c>
    </row>
    <row r="906" spans="1:2" x14ac:dyDescent="0.25">
      <c r="A906" s="25">
        <v>45329.381944444445</v>
      </c>
      <c r="B906" s="3">
        <v>7.7601492537313401</v>
      </c>
    </row>
    <row r="907" spans="1:2" x14ac:dyDescent="0.25">
      <c r="A907" s="25">
        <v>45329.423611111109</v>
      </c>
      <c r="B907" s="3">
        <v>7.93</v>
      </c>
    </row>
    <row r="908" spans="1:2" x14ac:dyDescent="0.25">
      <c r="A908" s="25">
        <v>45329.458333333336</v>
      </c>
      <c r="B908" s="3">
        <v>8.35</v>
      </c>
    </row>
    <row r="909" spans="1:2" x14ac:dyDescent="0.25">
      <c r="A909" s="25">
        <v>45357.458333333336</v>
      </c>
      <c r="B909" s="3">
        <v>9.36</v>
      </c>
    </row>
    <row r="910" spans="1:2" x14ac:dyDescent="0.25">
      <c r="A910" s="25">
        <v>45357.465277777781</v>
      </c>
      <c r="B910" s="3">
        <v>9.26</v>
      </c>
    </row>
    <row r="911" spans="1:2" x14ac:dyDescent="0.25">
      <c r="A911" s="25">
        <v>45357.506944444445</v>
      </c>
      <c r="B911" s="3">
        <v>8.8800000000000008</v>
      </c>
    </row>
    <row r="912" spans="1:2" x14ac:dyDescent="0.25">
      <c r="A912" s="25">
        <v>45357.548611111109</v>
      </c>
      <c r="B912" s="3">
        <v>9.1999999999999993</v>
      </c>
    </row>
    <row r="913" spans="1:2" x14ac:dyDescent="0.25">
      <c r="A913" s="25">
        <v>45357.590277777781</v>
      </c>
      <c r="B913" s="3">
        <v>8.9700000000000006</v>
      </c>
    </row>
    <row r="914" spans="1:2" x14ac:dyDescent="0.25">
      <c r="A914" s="25">
        <v>45357.631944444445</v>
      </c>
      <c r="B914" s="3">
        <v>8.94</v>
      </c>
    </row>
    <row r="915" spans="1:2" x14ac:dyDescent="0.25">
      <c r="A915" s="25">
        <v>45357.673611111109</v>
      </c>
      <c r="B915" s="3">
        <v>9.1</v>
      </c>
    </row>
    <row r="916" spans="1:2" x14ac:dyDescent="0.25">
      <c r="A916" s="25">
        <v>45357.715277777781</v>
      </c>
      <c r="B916" s="3">
        <v>9.11</v>
      </c>
    </row>
    <row r="917" spans="1:2" x14ac:dyDescent="0.25">
      <c r="A917" s="25">
        <v>45357.756944444445</v>
      </c>
      <c r="B917" s="3">
        <v>9.1</v>
      </c>
    </row>
    <row r="918" spans="1:2" x14ac:dyDescent="0.25">
      <c r="A918" s="25">
        <v>45357.798611111109</v>
      </c>
      <c r="B918" s="3">
        <v>8.9700000000000006</v>
      </c>
    </row>
    <row r="919" spans="1:2" x14ac:dyDescent="0.25">
      <c r="A919" s="25">
        <v>45357.840277777781</v>
      </c>
      <c r="B919" s="3">
        <v>9</v>
      </c>
    </row>
    <row r="920" spans="1:2" x14ac:dyDescent="0.25">
      <c r="A920" s="25">
        <v>45357.881944444445</v>
      </c>
      <c r="B920" s="3">
        <v>9</v>
      </c>
    </row>
    <row r="921" spans="1:2" x14ac:dyDescent="0.25">
      <c r="A921" s="25">
        <v>45357.923611111109</v>
      </c>
      <c r="B921" s="3">
        <v>9.0500000000000007</v>
      </c>
    </row>
    <row r="922" spans="1:2" x14ac:dyDescent="0.25">
      <c r="A922" s="25">
        <v>45357.965277777781</v>
      </c>
      <c r="B922" s="3">
        <v>8.8800000000000008</v>
      </c>
    </row>
    <row r="923" spans="1:2" x14ac:dyDescent="0.25">
      <c r="A923" s="25">
        <v>45358.006944444445</v>
      </c>
      <c r="B923" s="3">
        <v>8.92</v>
      </c>
    </row>
    <row r="924" spans="1:2" x14ac:dyDescent="0.25">
      <c r="A924" s="25">
        <v>45358.048611111109</v>
      </c>
      <c r="B924" s="3">
        <v>9.02</v>
      </c>
    </row>
    <row r="925" spans="1:2" x14ac:dyDescent="0.25">
      <c r="A925" s="25">
        <v>45358.090277777781</v>
      </c>
      <c r="B925" s="3">
        <v>8.9600000000000009</v>
      </c>
    </row>
    <row r="926" spans="1:2" x14ac:dyDescent="0.25">
      <c r="A926" s="25">
        <v>45358.131944444445</v>
      </c>
      <c r="B926" s="3">
        <v>9.1300000000000008</v>
      </c>
    </row>
    <row r="927" spans="1:2" x14ac:dyDescent="0.25">
      <c r="A927" s="25">
        <v>45358.173611111109</v>
      </c>
      <c r="B927" s="3">
        <v>9.1300000000000008</v>
      </c>
    </row>
    <row r="928" spans="1:2" x14ac:dyDescent="0.25">
      <c r="A928" s="25">
        <v>45358.215277777781</v>
      </c>
      <c r="B928" s="3">
        <v>9.08</v>
      </c>
    </row>
    <row r="929" spans="1:2" x14ac:dyDescent="0.25">
      <c r="A929" s="25">
        <v>45358.256944444445</v>
      </c>
      <c r="B929" s="3">
        <v>9.0500000000000007</v>
      </c>
    </row>
    <row r="930" spans="1:2" x14ac:dyDescent="0.25">
      <c r="A930" s="25">
        <v>45358.298611111109</v>
      </c>
      <c r="B930" s="3">
        <v>9.08</v>
      </c>
    </row>
    <row r="931" spans="1:2" x14ac:dyDescent="0.25">
      <c r="A931" s="25">
        <v>45358.340277777781</v>
      </c>
      <c r="B931" s="3">
        <v>9.35</v>
      </c>
    </row>
    <row r="932" spans="1:2" x14ac:dyDescent="0.25">
      <c r="A932" s="25">
        <v>45358.381944444445</v>
      </c>
      <c r="B932" s="3">
        <v>9.5</v>
      </c>
    </row>
    <row r="933" spans="1:2" x14ac:dyDescent="0.25">
      <c r="A933" s="25">
        <v>45358.423611111109</v>
      </c>
      <c r="B933" s="3">
        <v>9.81</v>
      </c>
    </row>
    <row r="934" spans="1:2" x14ac:dyDescent="0.25">
      <c r="A934" s="25">
        <v>45358.465277777781</v>
      </c>
      <c r="B934" s="3">
        <v>9.59</v>
      </c>
    </row>
    <row r="935" spans="1:2" x14ac:dyDescent="0.25">
      <c r="A935" s="25">
        <v>45358.506944444445</v>
      </c>
      <c r="B935" s="3">
        <v>10.11</v>
      </c>
    </row>
    <row r="936" spans="1:2" x14ac:dyDescent="0.25">
      <c r="A936" s="25">
        <v>45358.548611111109</v>
      </c>
      <c r="B936" s="3">
        <v>9.76</v>
      </c>
    </row>
    <row r="937" spans="1:2" x14ac:dyDescent="0.25">
      <c r="A937" s="25">
        <v>45358.590277777781</v>
      </c>
      <c r="B937" s="3">
        <v>10.47</v>
      </c>
    </row>
    <row r="938" spans="1:2" x14ac:dyDescent="0.25">
      <c r="A938" s="25">
        <v>45358.631944444445</v>
      </c>
      <c r="B938" s="3">
        <v>10.51</v>
      </c>
    </row>
    <row r="939" spans="1:2" x14ac:dyDescent="0.25">
      <c r="A939" s="25">
        <v>45358.673611111109</v>
      </c>
      <c r="B939" s="3">
        <v>10.15</v>
      </c>
    </row>
    <row r="940" spans="1:2" x14ac:dyDescent="0.25">
      <c r="A940" s="25">
        <v>45358.715277777781</v>
      </c>
      <c r="B940" s="3">
        <v>9.61</v>
      </c>
    </row>
    <row r="941" spans="1:2" x14ac:dyDescent="0.25">
      <c r="A941" s="25">
        <v>45358.756944444445</v>
      </c>
      <c r="B941" s="3">
        <v>10.17</v>
      </c>
    </row>
    <row r="942" spans="1:2" x14ac:dyDescent="0.25">
      <c r="A942" s="25">
        <v>45358.798611111109</v>
      </c>
      <c r="B942" s="3">
        <v>9.65</v>
      </c>
    </row>
    <row r="943" spans="1:2" x14ac:dyDescent="0.25">
      <c r="A943" s="25">
        <v>45358.840277777781</v>
      </c>
      <c r="B943" s="3">
        <v>9.14</v>
      </c>
    </row>
    <row r="944" spans="1:2" x14ac:dyDescent="0.25">
      <c r="A944" s="25">
        <v>45358.881944444445</v>
      </c>
      <c r="B944" s="3">
        <v>9.43</v>
      </c>
    </row>
    <row r="945" spans="1:2" x14ac:dyDescent="0.25">
      <c r="A945" s="25">
        <v>45358.923611111109</v>
      </c>
      <c r="B945" s="3">
        <v>9.3800000000000008</v>
      </c>
    </row>
    <row r="946" spans="1:2" x14ac:dyDescent="0.25">
      <c r="A946" s="25">
        <v>45358.965277777781</v>
      </c>
      <c r="B946" s="3">
        <v>9.31</v>
      </c>
    </row>
    <row r="947" spans="1:2" x14ac:dyDescent="0.25">
      <c r="A947" s="25">
        <v>45359.006944444445</v>
      </c>
      <c r="B947" s="3">
        <v>9.3000000000000007</v>
      </c>
    </row>
    <row r="948" spans="1:2" x14ac:dyDescent="0.25">
      <c r="A948" s="25">
        <v>45359.048611111109</v>
      </c>
      <c r="B948" s="3">
        <v>9.1</v>
      </c>
    </row>
    <row r="949" spans="1:2" x14ac:dyDescent="0.25">
      <c r="A949" s="25">
        <v>45359.090277777781</v>
      </c>
      <c r="B949" s="3">
        <v>9</v>
      </c>
    </row>
    <row r="950" spans="1:2" x14ac:dyDescent="0.25">
      <c r="A950" s="25">
        <v>45359.131944444445</v>
      </c>
      <c r="B950" s="3">
        <v>8.94</v>
      </c>
    </row>
    <row r="951" spans="1:2" x14ac:dyDescent="0.25">
      <c r="A951" s="25">
        <v>45359.173611111109</v>
      </c>
      <c r="B951" s="3">
        <v>8.66</v>
      </c>
    </row>
    <row r="952" spans="1:2" x14ac:dyDescent="0.25">
      <c r="A952" s="25">
        <v>45359.215277777781</v>
      </c>
      <c r="B952" s="3">
        <v>8.52</v>
      </c>
    </row>
    <row r="953" spans="1:2" x14ac:dyDescent="0.25">
      <c r="A953" s="25">
        <v>45359.256944444445</v>
      </c>
      <c r="B953" s="3">
        <v>8.32</v>
      </c>
    </row>
    <row r="954" spans="1:2" x14ac:dyDescent="0.25">
      <c r="A954" s="25">
        <v>45359.298611111109</v>
      </c>
      <c r="B954" s="3">
        <v>8.2899999999999991</v>
      </c>
    </row>
    <row r="955" spans="1:2" x14ac:dyDescent="0.25">
      <c r="A955" s="25">
        <v>45359.340277777781</v>
      </c>
      <c r="B955" s="3">
        <v>8.3000000000000007</v>
      </c>
    </row>
    <row r="956" spans="1:2" x14ac:dyDescent="0.25">
      <c r="A956" s="25">
        <v>45359.381944444445</v>
      </c>
      <c r="B956" s="3">
        <v>8.19</v>
      </c>
    </row>
    <row r="957" spans="1:2" x14ac:dyDescent="0.25">
      <c r="A957" s="25">
        <v>45359.423611111109</v>
      </c>
      <c r="B957" s="3">
        <v>8.31</v>
      </c>
    </row>
    <row r="958" spans="1:2" x14ac:dyDescent="0.25">
      <c r="A958" s="25">
        <v>45359.465277777781</v>
      </c>
      <c r="B958" s="3">
        <v>8.25</v>
      </c>
    </row>
    <row r="959" spans="1:2" x14ac:dyDescent="0.25">
      <c r="A959" s="25">
        <v>45359.506944444445</v>
      </c>
      <c r="B959" s="3">
        <v>8.32</v>
      </c>
    </row>
    <row r="960" spans="1:2" x14ac:dyDescent="0.25">
      <c r="A960" s="25">
        <v>45359.548611111109</v>
      </c>
      <c r="B960" s="3">
        <v>8.52</v>
      </c>
    </row>
    <row r="961" spans="1:2" x14ac:dyDescent="0.25">
      <c r="A961" s="25">
        <v>45359.590277777781</v>
      </c>
      <c r="B961" s="3">
        <v>8.5</v>
      </c>
    </row>
    <row r="962" spans="1:2" x14ac:dyDescent="0.25">
      <c r="A962" s="25">
        <v>45359.631944444445</v>
      </c>
      <c r="B962" s="3">
        <v>8.52</v>
      </c>
    </row>
    <row r="963" spans="1:2" x14ac:dyDescent="0.25">
      <c r="A963" s="25">
        <v>45359.673611111109</v>
      </c>
      <c r="B963" s="3">
        <v>8.67</v>
      </c>
    </row>
    <row r="964" spans="1:2" x14ac:dyDescent="0.25">
      <c r="A964" s="25">
        <v>45359.715277777781</v>
      </c>
      <c r="B964" s="3">
        <v>8.6300000000000008</v>
      </c>
    </row>
    <row r="965" spans="1:2" x14ac:dyDescent="0.25">
      <c r="A965" s="25">
        <v>45359.756944444445</v>
      </c>
      <c r="B965" s="3">
        <v>8.5500000000000007</v>
      </c>
    </row>
    <row r="966" spans="1:2" x14ac:dyDescent="0.25">
      <c r="A966" s="25">
        <v>45359.798611111109</v>
      </c>
      <c r="B966" s="3">
        <v>8.83</v>
      </c>
    </row>
    <row r="967" spans="1:2" x14ac:dyDescent="0.25">
      <c r="A967" s="25">
        <v>45359.840277777781</v>
      </c>
      <c r="B967" s="3">
        <v>9.02</v>
      </c>
    </row>
    <row r="968" spans="1:2" x14ac:dyDescent="0.25">
      <c r="A968" s="25">
        <v>45359.881944444445</v>
      </c>
      <c r="B968" s="3">
        <v>8.5399999999999991</v>
      </c>
    </row>
    <row r="969" spans="1:2" x14ac:dyDescent="0.25">
      <c r="A969" s="25">
        <v>45359.923611111109</v>
      </c>
      <c r="B969" s="3">
        <v>8.4700000000000006</v>
      </c>
    </row>
    <row r="970" spans="1:2" x14ac:dyDescent="0.25">
      <c r="A970" s="25">
        <v>45359.965277777781</v>
      </c>
      <c r="B970" s="3">
        <v>8.6300000000000008</v>
      </c>
    </row>
    <row r="971" spans="1:2" x14ac:dyDescent="0.25">
      <c r="A971" s="25">
        <v>45360.006944444445</v>
      </c>
      <c r="B971" s="3">
        <v>8.6199999999999992</v>
      </c>
    </row>
    <row r="972" spans="1:2" x14ac:dyDescent="0.25">
      <c r="A972" s="25">
        <v>45360.048611111109</v>
      </c>
      <c r="B972" s="3">
        <v>8.6999999999999993</v>
      </c>
    </row>
    <row r="973" spans="1:2" x14ac:dyDescent="0.25">
      <c r="A973" s="25">
        <v>45360.090277777781</v>
      </c>
      <c r="B973" s="3">
        <v>8.6199999999999992</v>
      </c>
    </row>
    <row r="974" spans="1:2" x14ac:dyDescent="0.25">
      <c r="A974" s="25">
        <v>45360.131944444445</v>
      </c>
      <c r="B974" s="3">
        <v>8.6</v>
      </c>
    </row>
    <row r="975" spans="1:2" x14ac:dyDescent="0.25">
      <c r="A975" s="25">
        <v>45360.173611111109</v>
      </c>
      <c r="B975" s="3">
        <v>8.58</v>
      </c>
    </row>
    <row r="976" spans="1:2" x14ac:dyDescent="0.25">
      <c r="A976" s="25">
        <v>45360.215277777781</v>
      </c>
      <c r="B976" s="3">
        <v>8.44</v>
      </c>
    </row>
    <row r="977" spans="1:2" x14ac:dyDescent="0.25">
      <c r="A977" s="25">
        <v>45360.256944444445</v>
      </c>
      <c r="B977" s="3">
        <v>8.3699999999999992</v>
      </c>
    </row>
    <row r="978" spans="1:2" x14ac:dyDescent="0.25">
      <c r="A978" s="25">
        <v>45360.298611111109</v>
      </c>
      <c r="B978" s="3">
        <v>8.3699999999999992</v>
      </c>
    </row>
    <row r="979" spans="1:2" x14ac:dyDescent="0.25">
      <c r="A979" s="25">
        <v>45360.340277777781</v>
      </c>
      <c r="B979" s="3">
        <v>8.2200000000000006</v>
      </c>
    </row>
    <row r="980" spans="1:2" x14ac:dyDescent="0.25">
      <c r="A980" s="25">
        <v>45360.381944444445</v>
      </c>
      <c r="B980" s="3">
        <v>8.24</v>
      </c>
    </row>
    <row r="981" spans="1:2" x14ac:dyDescent="0.25">
      <c r="A981" s="25">
        <v>45360.423611111109</v>
      </c>
      <c r="B981" s="3">
        <v>8.4499999999999993</v>
      </c>
    </row>
    <row r="982" spans="1:2" x14ac:dyDescent="0.25">
      <c r="A982" s="25">
        <v>45360.465277777781</v>
      </c>
      <c r="B982" s="3">
        <v>8.4600000000000009</v>
      </c>
    </row>
    <row r="983" spans="1:2" x14ac:dyDescent="0.25">
      <c r="A983" s="25">
        <v>45360.506944444445</v>
      </c>
      <c r="B983" s="3">
        <v>8.69</v>
      </c>
    </row>
    <row r="984" spans="1:2" x14ac:dyDescent="0.25">
      <c r="A984" s="25">
        <v>45360.548611111109</v>
      </c>
      <c r="B984" s="3">
        <v>8.5399999999999991</v>
      </c>
    </row>
    <row r="985" spans="1:2" x14ac:dyDescent="0.25">
      <c r="A985" s="25">
        <v>45360.590277777781</v>
      </c>
      <c r="B985" s="3">
        <v>8.64</v>
      </c>
    </row>
    <row r="986" spans="1:2" x14ac:dyDescent="0.25">
      <c r="A986" s="25">
        <v>45360.631944444445</v>
      </c>
      <c r="B986" s="3">
        <v>8.75</v>
      </c>
    </row>
    <row r="987" spans="1:2" x14ac:dyDescent="0.25">
      <c r="A987" s="25">
        <v>45360.673611111109</v>
      </c>
      <c r="B987" s="3">
        <v>8.67</v>
      </c>
    </row>
    <row r="988" spans="1:2" x14ac:dyDescent="0.25">
      <c r="A988" s="25">
        <v>45360.715277777781</v>
      </c>
      <c r="B988" s="3">
        <v>8.81</v>
      </c>
    </row>
    <row r="989" spans="1:2" x14ac:dyDescent="0.25">
      <c r="A989" s="25">
        <v>45360.756944444445</v>
      </c>
      <c r="B989" s="3">
        <v>8.98</v>
      </c>
    </row>
    <row r="990" spans="1:2" x14ac:dyDescent="0.25">
      <c r="A990" s="25">
        <v>45360.798611111109</v>
      </c>
      <c r="B990" s="3">
        <v>9.0399999999999991</v>
      </c>
    </row>
    <row r="991" spans="1:2" x14ac:dyDescent="0.25">
      <c r="A991" s="25">
        <v>45360.840277777781</v>
      </c>
      <c r="B991" s="3">
        <v>8.9499999999999993</v>
      </c>
    </row>
    <row r="992" spans="1:2" x14ac:dyDescent="0.25">
      <c r="A992" s="25">
        <v>45360.881944444445</v>
      </c>
      <c r="B992" s="3">
        <v>9.07</v>
      </c>
    </row>
    <row r="993" spans="1:2" x14ac:dyDescent="0.25">
      <c r="A993" s="25">
        <v>45360.923611111109</v>
      </c>
      <c r="B993" s="3">
        <v>9.11</v>
      </c>
    </row>
    <row r="994" spans="1:2" x14ac:dyDescent="0.25">
      <c r="A994" s="25">
        <v>45360.965277777781</v>
      </c>
      <c r="B994" s="3">
        <v>9.07</v>
      </c>
    </row>
    <row r="995" spans="1:2" x14ac:dyDescent="0.25">
      <c r="A995" s="25">
        <v>45361.006944444445</v>
      </c>
      <c r="B995" s="3">
        <v>9.02</v>
      </c>
    </row>
    <row r="996" spans="1:2" x14ac:dyDescent="0.25">
      <c r="A996" s="25">
        <v>45361.048611111109</v>
      </c>
      <c r="B996" s="3">
        <v>8.9</v>
      </c>
    </row>
    <row r="997" spans="1:2" x14ac:dyDescent="0.25">
      <c r="A997" s="25">
        <v>45361.083333333336</v>
      </c>
      <c r="B997" s="3">
        <v>9.07</v>
      </c>
    </row>
    <row r="998" spans="1:2" x14ac:dyDescent="0.25">
      <c r="A998" s="25">
        <v>45361.131944444445</v>
      </c>
      <c r="B998" s="3">
        <v>9.02</v>
      </c>
    </row>
    <row r="999" spans="1:2" x14ac:dyDescent="0.25">
      <c r="A999" s="25">
        <v>45361.173611111109</v>
      </c>
      <c r="B999" s="3">
        <v>8.8699999999999992</v>
      </c>
    </row>
    <row r="1000" spans="1:2" x14ac:dyDescent="0.25">
      <c r="A1000" s="25">
        <v>45361.215277777781</v>
      </c>
      <c r="B1000" s="3">
        <v>8.93</v>
      </c>
    </row>
    <row r="1001" spans="1:2" x14ac:dyDescent="0.25">
      <c r="A1001" s="25">
        <v>45361.256944444445</v>
      </c>
      <c r="B1001" s="3">
        <v>8.92</v>
      </c>
    </row>
    <row r="1002" spans="1:2" x14ac:dyDescent="0.25">
      <c r="A1002" s="25">
        <v>45361.298611111109</v>
      </c>
      <c r="B1002" s="3">
        <v>8.76</v>
      </c>
    </row>
    <row r="1003" spans="1:2" x14ac:dyDescent="0.25">
      <c r="A1003" s="25">
        <v>45361.340277777781</v>
      </c>
      <c r="B1003" s="3">
        <v>8.7100000000000009</v>
      </c>
    </row>
    <row r="1004" spans="1:2" x14ac:dyDescent="0.25">
      <c r="A1004" s="25">
        <v>45361.381944444445</v>
      </c>
      <c r="B1004" s="3">
        <v>8.68</v>
      </c>
    </row>
    <row r="1005" spans="1:2" x14ac:dyDescent="0.25">
      <c r="A1005" s="25">
        <v>45361.423611111109</v>
      </c>
      <c r="B1005" s="3">
        <v>8.7799999999999994</v>
      </c>
    </row>
    <row r="1006" spans="1:2" x14ac:dyDescent="0.25">
      <c r="A1006" s="25">
        <v>45361.465277777781</v>
      </c>
      <c r="B1006" s="3">
        <v>9.11</v>
      </c>
    </row>
    <row r="1007" spans="1:2" x14ac:dyDescent="0.25">
      <c r="A1007" s="25">
        <v>45361.506944444445</v>
      </c>
      <c r="B1007" s="3">
        <v>8.83</v>
      </c>
    </row>
    <row r="1008" spans="1:2" x14ac:dyDescent="0.25">
      <c r="A1008" s="25">
        <v>45361.541666666664</v>
      </c>
      <c r="B1008" s="3">
        <v>8.9600000000000009</v>
      </c>
    </row>
    <row r="1009" spans="1:2" x14ac:dyDescent="0.25">
      <c r="A1009" s="25">
        <v>45361.590277777781</v>
      </c>
      <c r="B1009" s="3">
        <v>9.14</v>
      </c>
    </row>
    <row r="1010" spans="1:2" x14ac:dyDescent="0.25">
      <c r="A1010" s="25">
        <v>45361.631944444445</v>
      </c>
      <c r="B1010" s="3">
        <v>9.17</v>
      </c>
    </row>
    <row r="1011" spans="1:2" x14ac:dyDescent="0.25">
      <c r="A1011" s="25">
        <v>45361.673611111109</v>
      </c>
      <c r="B1011" s="3">
        <v>9.56</v>
      </c>
    </row>
    <row r="1012" spans="1:2" x14ac:dyDescent="0.25">
      <c r="A1012" s="25">
        <v>45361.715277777781</v>
      </c>
      <c r="B1012" s="3">
        <v>9.64</v>
      </c>
    </row>
    <row r="1013" spans="1:2" x14ac:dyDescent="0.25">
      <c r="A1013" s="25">
        <v>45361.756944444445</v>
      </c>
      <c r="B1013" s="3">
        <v>9.09</v>
      </c>
    </row>
    <row r="1014" spans="1:2" x14ac:dyDescent="0.25">
      <c r="A1014" s="25">
        <v>45361.798611111109</v>
      </c>
      <c r="B1014" s="3">
        <v>8.92</v>
      </c>
    </row>
    <row r="1015" spans="1:2" x14ac:dyDescent="0.25">
      <c r="A1015" s="25">
        <v>45361.840277777781</v>
      </c>
      <c r="B1015" s="3">
        <v>8.73</v>
      </c>
    </row>
    <row r="1016" spans="1:2" x14ac:dyDescent="0.25">
      <c r="A1016" s="25">
        <v>45361.881944444445</v>
      </c>
      <c r="B1016" s="3">
        <v>8.65</v>
      </c>
    </row>
    <row r="1017" spans="1:2" x14ac:dyDescent="0.25">
      <c r="A1017" s="25">
        <v>45361.923611111109</v>
      </c>
      <c r="B1017" s="3">
        <v>8.7200000000000006</v>
      </c>
    </row>
    <row r="1018" spans="1:2" x14ac:dyDescent="0.25">
      <c r="A1018" s="25">
        <v>45361.965277777781</v>
      </c>
      <c r="B1018" s="3">
        <v>8.69</v>
      </c>
    </row>
    <row r="1019" spans="1:2" x14ac:dyDescent="0.25">
      <c r="A1019" s="25">
        <v>45362.006944444445</v>
      </c>
      <c r="B1019" s="3">
        <v>8.8000000000000007</v>
      </c>
    </row>
    <row r="1020" spans="1:2" x14ac:dyDescent="0.25">
      <c r="A1020" s="25">
        <v>45362.041666666664</v>
      </c>
      <c r="B1020" s="3">
        <v>8.7100000000000009</v>
      </c>
    </row>
    <row r="1021" spans="1:2" x14ac:dyDescent="0.25">
      <c r="A1021" s="25">
        <v>45362.090277777781</v>
      </c>
      <c r="B1021" s="3">
        <v>8.68</v>
      </c>
    </row>
    <row r="1022" spans="1:2" x14ac:dyDescent="0.25">
      <c r="A1022" s="25">
        <v>45362.131944444445</v>
      </c>
      <c r="B1022" s="3">
        <v>8.61</v>
      </c>
    </row>
    <row r="1023" spans="1:2" x14ac:dyDescent="0.25">
      <c r="A1023" s="25">
        <v>45362.173611111109</v>
      </c>
      <c r="B1023" s="3">
        <v>8.5299999999999994</v>
      </c>
    </row>
    <row r="1024" spans="1:2" x14ac:dyDescent="0.25">
      <c r="A1024" s="25">
        <v>45362.215277777781</v>
      </c>
      <c r="B1024" s="3">
        <v>8.52</v>
      </c>
    </row>
    <row r="1025" spans="1:2" x14ac:dyDescent="0.25">
      <c r="A1025" s="25">
        <v>45362.256944444445</v>
      </c>
      <c r="B1025" s="3">
        <v>8.43</v>
      </c>
    </row>
    <row r="1026" spans="1:2" x14ac:dyDescent="0.25">
      <c r="A1026" s="25">
        <v>45362.298611111109</v>
      </c>
      <c r="B1026" s="3">
        <v>8.39</v>
      </c>
    </row>
    <row r="1027" spans="1:2" x14ac:dyDescent="0.25">
      <c r="A1027" s="25">
        <v>45362.340277777781</v>
      </c>
      <c r="B1027" s="3">
        <v>8.44</v>
      </c>
    </row>
    <row r="1028" spans="1:2" x14ac:dyDescent="0.25">
      <c r="A1028" s="25">
        <v>45362.381944444445</v>
      </c>
      <c r="B1028" s="3">
        <v>8.4600000000000009</v>
      </c>
    </row>
    <row r="1029" spans="1:2" x14ac:dyDescent="0.25">
      <c r="A1029" s="25">
        <v>45362.423611111109</v>
      </c>
      <c r="B1029" s="3">
        <v>8.6300000000000008</v>
      </c>
    </row>
    <row r="1030" spans="1:2" x14ac:dyDescent="0.25">
      <c r="A1030" s="25">
        <v>45362.465277777781</v>
      </c>
      <c r="B1030" s="3">
        <v>8.8800000000000008</v>
      </c>
    </row>
    <row r="1031" spans="1:2" x14ac:dyDescent="0.25">
      <c r="A1031" s="25">
        <v>45362.506944444445</v>
      </c>
      <c r="B1031" s="3">
        <v>9.39</v>
      </c>
    </row>
    <row r="1032" spans="1:2" x14ac:dyDescent="0.25">
      <c r="A1032" s="25">
        <v>45362.548611111109</v>
      </c>
      <c r="B1032" s="3">
        <v>9.4</v>
      </c>
    </row>
    <row r="1033" spans="1:2" x14ac:dyDescent="0.25">
      <c r="A1033" s="25">
        <v>45362.590277777781</v>
      </c>
      <c r="B1033" s="3">
        <v>9.01</v>
      </c>
    </row>
    <row r="1034" spans="1:2" x14ac:dyDescent="0.25">
      <c r="A1034" s="25">
        <v>45362.631944444445</v>
      </c>
      <c r="B1034" s="3">
        <v>9.27</v>
      </c>
    </row>
    <row r="1035" spans="1:2" x14ac:dyDescent="0.25">
      <c r="A1035" s="25">
        <v>45362.673611111109</v>
      </c>
      <c r="B1035" s="3">
        <v>9.75</v>
      </c>
    </row>
    <row r="1036" spans="1:2" x14ac:dyDescent="0.25">
      <c r="A1036" s="25">
        <v>45362.715277777781</v>
      </c>
      <c r="B1036" s="3">
        <v>9.51</v>
      </c>
    </row>
    <row r="1037" spans="1:2" x14ac:dyDescent="0.25">
      <c r="A1037" s="25">
        <v>45362.756944444445</v>
      </c>
      <c r="B1037" s="3">
        <v>9.2799999999999994</v>
      </c>
    </row>
    <row r="1038" spans="1:2" x14ac:dyDescent="0.25">
      <c r="A1038" s="25">
        <v>45362.798611111109</v>
      </c>
      <c r="B1038" s="3">
        <v>9.27</v>
      </c>
    </row>
    <row r="1039" spans="1:2" x14ac:dyDescent="0.25">
      <c r="A1039" s="25">
        <v>45362.840277777781</v>
      </c>
      <c r="B1039" s="3">
        <v>8.8000000000000007</v>
      </c>
    </row>
    <row r="1040" spans="1:2" x14ac:dyDescent="0.25">
      <c r="A1040" s="25">
        <v>45362.881944444445</v>
      </c>
      <c r="B1040" s="3">
        <v>8.83</v>
      </c>
    </row>
    <row r="1041" spans="1:2" x14ac:dyDescent="0.25">
      <c r="A1041" s="25">
        <v>45362.923611111109</v>
      </c>
      <c r="B1041" s="3">
        <v>8.66</v>
      </c>
    </row>
    <row r="1042" spans="1:2" x14ac:dyDescent="0.25">
      <c r="A1042" s="25">
        <v>45362.965277777781</v>
      </c>
      <c r="B1042" s="3">
        <v>8.42</v>
      </c>
    </row>
    <row r="1043" spans="1:2" x14ac:dyDescent="0.25">
      <c r="A1043" s="25">
        <v>45363.006944444445</v>
      </c>
      <c r="B1043" s="3">
        <v>8.4600000000000009</v>
      </c>
    </row>
    <row r="1044" spans="1:2" x14ac:dyDescent="0.25">
      <c r="A1044" s="25">
        <v>45363.048611111109</v>
      </c>
      <c r="B1044" s="3">
        <v>8.41</v>
      </c>
    </row>
    <row r="1045" spans="1:2" x14ac:dyDescent="0.25">
      <c r="A1045" s="25">
        <v>45363.090277777781</v>
      </c>
      <c r="B1045" s="3">
        <v>8.32</v>
      </c>
    </row>
    <row r="1046" spans="1:2" x14ac:dyDescent="0.25">
      <c r="A1046" s="25">
        <v>45363.131944444445</v>
      </c>
      <c r="B1046" s="3">
        <v>8.27</v>
      </c>
    </row>
    <row r="1047" spans="1:2" x14ac:dyDescent="0.25">
      <c r="A1047" s="25">
        <v>45363.173611111109</v>
      </c>
      <c r="B1047" s="3">
        <v>8.14</v>
      </c>
    </row>
    <row r="1048" spans="1:2" x14ac:dyDescent="0.25">
      <c r="A1048" s="25">
        <v>45363.215277777781</v>
      </c>
      <c r="B1048" s="3">
        <v>8.1199999999999992</v>
      </c>
    </row>
    <row r="1049" spans="1:2" x14ac:dyDescent="0.25">
      <c r="A1049" s="25">
        <v>45363.256944444445</v>
      </c>
      <c r="B1049" s="3">
        <v>8.07</v>
      </c>
    </row>
    <row r="1050" spans="1:2" x14ac:dyDescent="0.25">
      <c r="A1050" s="25">
        <v>45363.298611111109</v>
      </c>
      <c r="B1050" s="3">
        <v>7.99</v>
      </c>
    </row>
    <row r="1051" spans="1:2" x14ac:dyDescent="0.25">
      <c r="A1051" s="25">
        <v>45363.340277777781</v>
      </c>
      <c r="B1051" s="3">
        <v>8.02</v>
      </c>
    </row>
    <row r="1052" spans="1:2" x14ac:dyDescent="0.25">
      <c r="A1052" s="25">
        <v>45363.381944444445</v>
      </c>
      <c r="B1052" s="3">
        <v>8.07</v>
      </c>
    </row>
    <row r="1053" spans="1:2" x14ac:dyDescent="0.25">
      <c r="A1053" s="25">
        <v>45363.423611111109</v>
      </c>
      <c r="B1053" s="3">
        <v>8.4700000000000006</v>
      </c>
    </row>
    <row r="1054" spans="1:2" x14ac:dyDescent="0.25">
      <c r="A1054" s="25">
        <v>45363.465277777781</v>
      </c>
      <c r="B1054" s="3">
        <v>8.1</v>
      </c>
    </row>
    <row r="1055" spans="1:2" x14ac:dyDescent="0.25">
      <c r="A1055" s="25">
        <v>45363.506944444445</v>
      </c>
      <c r="B1055" s="3">
        <v>8.0399999999999991</v>
      </c>
    </row>
    <row r="1056" spans="1:2" x14ac:dyDescent="0.25">
      <c r="A1056" s="25">
        <v>45363.548611111109</v>
      </c>
      <c r="B1056" s="3">
        <v>8.19</v>
      </c>
    </row>
    <row r="1057" spans="1:2" x14ac:dyDescent="0.25">
      <c r="A1057" s="25">
        <v>45363.590277777781</v>
      </c>
      <c r="B1057" s="3">
        <v>8.56</v>
      </c>
    </row>
    <row r="1058" spans="1:2" x14ac:dyDescent="0.25">
      <c r="A1058" s="25">
        <v>45363.631944444445</v>
      </c>
      <c r="B1058" s="3">
        <v>8.52</v>
      </c>
    </row>
    <row r="1059" spans="1:2" x14ac:dyDescent="0.25">
      <c r="A1059" s="25">
        <v>45363.673611111109</v>
      </c>
      <c r="B1059" s="3">
        <v>8.84</v>
      </c>
    </row>
    <row r="1060" spans="1:2" x14ac:dyDescent="0.25">
      <c r="A1060" s="25">
        <v>45363.715277777781</v>
      </c>
      <c r="B1060" s="3">
        <v>8.6199999999999992</v>
      </c>
    </row>
    <row r="1061" spans="1:2" x14ac:dyDescent="0.25">
      <c r="A1061" s="25">
        <v>45363.756944444445</v>
      </c>
      <c r="B1061" s="3">
        <v>8.42</v>
      </c>
    </row>
    <row r="1062" spans="1:2" x14ac:dyDescent="0.25">
      <c r="A1062" s="25">
        <v>45363.798611111109</v>
      </c>
      <c r="B1062" s="3">
        <v>8.61</v>
      </c>
    </row>
    <row r="1063" spans="1:2" x14ac:dyDescent="0.25">
      <c r="A1063" s="25">
        <v>45363.840277777781</v>
      </c>
      <c r="B1063" s="3">
        <v>8.44</v>
      </c>
    </row>
    <row r="1064" spans="1:2" x14ac:dyDescent="0.25">
      <c r="A1064" s="25">
        <v>45363.881944444445</v>
      </c>
      <c r="B1064" s="3">
        <v>8.1199999999999992</v>
      </c>
    </row>
    <row r="1065" spans="1:2" x14ac:dyDescent="0.25">
      <c r="A1065" s="25">
        <v>45363.923611111109</v>
      </c>
      <c r="B1065" s="3">
        <v>7.59</v>
      </c>
    </row>
    <row r="1066" spans="1:2" x14ac:dyDescent="0.25">
      <c r="A1066" s="25">
        <v>45363.965277777781</v>
      </c>
      <c r="B1066" s="3">
        <v>8.1300000000000008</v>
      </c>
    </row>
    <row r="1067" spans="1:2" x14ac:dyDescent="0.25">
      <c r="A1067" s="25">
        <v>45364.006944444445</v>
      </c>
      <c r="B1067" s="3">
        <v>7.94</v>
      </c>
    </row>
    <row r="1068" spans="1:2" x14ac:dyDescent="0.25">
      <c r="A1068" s="25">
        <v>45364.048611111109</v>
      </c>
      <c r="B1068" s="3">
        <v>7.96</v>
      </c>
    </row>
    <row r="1069" spans="1:2" x14ac:dyDescent="0.25">
      <c r="A1069" s="25">
        <v>45364.090277777781</v>
      </c>
      <c r="B1069" s="3">
        <v>7.92</v>
      </c>
    </row>
    <row r="1070" spans="1:2" x14ac:dyDescent="0.25">
      <c r="A1070" s="25">
        <v>45364.131944444445</v>
      </c>
      <c r="B1070" s="3">
        <v>7.87</v>
      </c>
    </row>
    <row r="1071" spans="1:2" x14ac:dyDescent="0.25">
      <c r="A1071" s="25">
        <v>45364.173611111109</v>
      </c>
      <c r="B1071" s="3">
        <v>7.83</v>
      </c>
    </row>
    <row r="1072" spans="1:2" x14ac:dyDescent="0.25">
      <c r="A1072" s="25">
        <v>45364.215277777781</v>
      </c>
      <c r="B1072" s="3">
        <v>7.8</v>
      </c>
    </row>
    <row r="1073" spans="1:2" x14ac:dyDescent="0.25">
      <c r="A1073" s="25">
        <v>45364.256944444445</v>
      </c>
      <c r="B1073" s="3">
        <v>7.77</v>
      </c>
    </row>
    <row r="1074" spans="1:2" x14ac:dyDescent="0.25">
      <c r="A1074" s="25">
        <v>45364.298611111109</v>
      </c>
      <c r="B1074" s="3">
        <v>7.8</v>
      </c>
    </row>
    <row r="1075" spans="1:2" x14ac:dyDescent="0.25">
      <c r="A1075" s="25">
        <v>45364.340277777781</v>
      </c>
      <c r="B1075" s="3">
        <v>7.82</v>
      </c>
    </row>
    <row r="1076" spans="1:2" x14ac:dyDescent="0.25">
      <c r="A1076" s="25">
        <v>45364.381944444445</v>
      </c>
      <c r="B1076" s="3">
        <v>7.94</v>
      </c>
    </row>
    <row r="1077" spans="1:2" x14ac:dyDescent="0.25">
      <c r="A1077" s="25">
        <v>45364.423611111109</v>
      </c>
      <c r="B1077" s="3">
        <v>8.01</v>
      </c>
    </row>
    <row r="1078" spans="1:2" x14ac:dyDescent="0.25">
      <c r="A1078" s="25">
        <v>45364.465277777781</v>
      </c>
      <c r="B1078" s="3">
        <v>7.85</v>
      </c>
    </row>
    <row r="1079" spans="1:2" x14ac:dyDescent="0.25">
      <c r="A1079" s="25">
        <v>45364.506944444445</v>
      </c>
      <c r="B1079" s="3">
        <v>8.35</v>
      </c>
    </row>
    <row r="1080" spans="1:2" x14ac:dyDescent="0.25">
      <c r="A1080" s="25">
        <v>45364.548611111109</v>
      </c>
      <c r="B1080" s="3">
        <v>9.1199999999999992</v>
      </c>
    </row>
    <row r="1081" spans="1:2" x14ac:dyDescent="0.25">
      <c r="A1081" s="25">
        <v>45364.590277777781</v>
      </c>
      <c r="B1081" s="3">
        <v>8.9499999999999993</v>
      </c>
    </row>
    <row r="1082" spans="1:2" x14ac:dyDescent="0.25">
      <c r="A1082" s="25">
        <v>45364.631944444445</v>
      </c>
      <c r="B1082" s="3">
        <v>8.8000000000000007</v>
      </c>
    </row>
    <row r="1083" spans="1:2" x14ac:dyDescent="0.25">
      <c r="A1083" s="25">
        <v>45364.673611111109</v>
      </c>
      <c r="B1083" s="3">
        <v>9.26</v>
      </c>
    </row>
    <row r="1084" spans="1:2" x14ac:dyDescent="0.25">
      <c r="A1084" s="25">
        <v>45364.715277777781</v>
      </c>
      <c r="B1084" s="3">
        <v>8.65</v>
      </c>
    </row>
    <row r="1085" spans="1:2" x14ac:dyDescent="0.25">
      <c r="A1085" s="25">
        <v>45364.756944444445</v>
      </c>
      <c r="B1085" s="3">
        <v>8.6300000000000008</v>
      </c>
    </row>
    <row r="1086" spans="1:2" x14ac:dyDescent="0.25">
      <c r="A1086" s="25">
        <v>45364.798611111109</v>
      </c>
      <c r="B1086" s="3">
        <v>8.5</v>
      </c>
    </row>
    <row r="1087" spans="1:2" x14ac:dyDescent="0.25">
      <c r="A1087" s="25">
        <v>45364.840277777781</v>
      </c>
      <c r="B1087" s="3">
        <v>8.1300000000000008</v>
      </c>
    </row>
    <row r="1088" spans="1:2" x14ac:dyDescent="0.25">
      <c r="A1088" s="25">
        <v>45364.881944444445</v>
      </c>
      <c r="B1088" s="3">
        <v>8.3000000000000007</v>
      </c>
    </row>
    <row r="1089" spans="1:2" x14ac:dyDescent="0.25">
      <c r="A1089" s="25">
        <v>45364.923611111109</v>
      </c>
      <c r="B1089" s="3">
        <v>8.08</v>
      </c>
    </row>
    <row r="1090" spans="1:2" x14ac:dyDescent="0.25">
      <c r="A1090" s="25">
        <v>45364.965277777781</v>
      </c>
      <c r="B1090" s="3">
        <v>8.3000000000000007</v>
      </c>
    </row>
    <row r="1091" spans="1:2" x14ac:dyDescent="0.25">
      <c r="A1091" s="25">
        <v>45365.006944444445</v>
      </c>
      <c r="B1091" s="3">
        <v>8.36</v>
      </c>
    </row>
    <row r="1092" spans="1:2" x14ac:dyDescent="0.25">
      <c r="A1092" s="25">
        <v>45365.048611111109</v>
      </c>
      <c r="B1092" s="3">
        <v>8.3000000000000007</v>
      </c>
    </row>
    <row r="1093" spans="1:2" x14ac:dyDescent="0.25">
      <c r="A1093" s="25">
        <v>45365.090277777781</v>
      </c>
      <c r="B1093" s="3">
        <v>8.19</v>
      </c>
    </row>
    <row r="1094" spans="1:2" x14ac:dyDescent="0.25">
      <c r="A1094" s="25">
        <v>45365.131944444445</v>
      </c>
      <c r="B1094" s="3">
        <v>8.34</v>
      </c>
    </row>
    <row r="1095" spans="1:2" x14ac:dyDescent="0.25">
      <c r="A1095" s="25">
        <v>45365.173611111109</v>
      </c>
      <c r="B1095" s="3">
        <v>8.3800000000000008</v>
      </c>
    </row>
    <row r="1096" spans="1:2" x14ac:dyDescent="0.25">
      <c r="A1096" s="25">
        <v>45365.215277777781</v>
      </c>
      <c r="B1096" s="3">
        <v>8.43</v>
      </c>
    </row>
    <row r="1097" spans="1:2" x14ac:dyDescent="0.25">
      <c r="A1097" s="25">
        <v>45365.256944444445</v>
      </c>
      <c r="B1097" s="3">
        <v>8.76</v>
      </c>
    </row>
    <row r="1098" spans="1:2" x14ac:dyDescent="0.25">
      <c r="A1098" s="25">
        <v>45365.298611111109</v>
      </c>
      <c r="B1098" s="3">
        <v>8.98</v>
      </c>
    </row>
    <row r="1099" spans="1:2" x14ac:dyDescent="0.25">
      <c r="A1099" s="25">
        <v>45365.340277777781</v>
      </c>
      <c r="B1099" s="3">
        <v>8.9700000000000006</v>
      </c>
    </row>
    <row r="1100" spans="1:2" x14ac:dyDescent="0.25">
      <c r="A1100" s="25">
        <v>45365.381944444445</v>
      </c>
      <c r="B1100" s="3">
        <v>8.39</v>
      </c>
    </row>
    <row r="1101" spans="1:2" x14ac:dyDescent="0.25">
      <c r="A1101" s="25">
        <v>45365.423611111109</v>
      </c>
      <c r="B1101" s="3">
        <v>8.3800000000000008</v>
      </c>
    </row>
    <row r="1102" spans="1:2" x14ac:dyDescent="0.25">
      <c r="A1102" s="25">
        <v>45365.465277777781</v>
      </c>
      <c r="B1102" s="3">
        <v>8.34</v>
      </c>
    </row>
    <row r="1103" spans="1:2" x14ac:dyDescent="0.25">
      <c r="A1103" s="25">
        <v>45365.506944444445</v>
      </c>
      <c r="B1103" s="3">
        <v>8.8699999999999992</v>
      </c>
    </row>
    <row r="1104" spans="1:2" x14ac:dyDescent="0.25">
      <c r="A1104" s="25">
        <v>45365.548611111109</v>
      </c>
      <c r="B1104" s="3">
        <v>8.57</v>
      </c>
    </row>
    <row r="1105" spans="1:2" x14ac:dyDescent="0.25">
      <c r="A1105" s="25">
        <v>45365.590277777781</v>
      </c>
      <c r="B1105" s="3">
        <v>8.58</v>
      </c>
    </row>
    <row r="1106" spans="1:2" x14ac:dyDescent="0.25">
      <c r="A1106" s="25">
        <v>45365.631944444445</v>
      </c>
      <c r="B1106" s="3">
        <v>8.67</v>
      </c>
    </row>
    <row r="1107" spans="1:2" x14ac:dyDescent="0.25">
      <c r="A1107" s="25">
        <v>45365.673611111109</v>
      </c>
      <c r="B1107" s="3">
        <v>8.82</v>
      </c>
    </row>
    <row r="1108" spans="1:2" x14ac:dyDescent="0.25">
      <c r="A1108" s="25">
        <v>45365.715277777781</v>
      </c>
      <c r="B1108" s="3">
        <v>9.06</v>
      </c>
    </row>
    <row r="1109" spans="1:2" x14ac:dyDescent="0.25">
      <c r="A1109" s="25">
        <v>45365.756944444445</v>
      </c>
      <c r="B1109" s="3">
        <v>8.9600000000000009</v>
      </c>
    </row>
    <row r="1110" spans="1:2" x14ac:dyDescent="0.25">
      <c r="A1110" s="25">
        <v>45365.798611111109</v>
      </c>
      <c r="B1110" s="3">
        <v>8.73</v>
      </c>
    </row>
    <row r="1111" spans="1:2" x14ac:dyDescent="0.25">
      <c r="A1111" s="25">
        <v>45365.840277777781</v>
      </c>
      <c r="B1111" s="3">
        <v>8.41</v>
      </c>
    </row>
    <row r="1112" spans="1:2" x14ac:dyDescent="0.25">
      <c r="A1112" s="25">
        <v>45365.881944444445</v>
      </c>
      <c r="B1112" s="3">
        <v>8.2799999999999994</v>
      </c>
    </row>
    <row r="1113" spans="1:2" x14ac:dyDescent="0.25">
      <c r="A1113" s="25">
        <v>45365.923611111109</v>
      </c>
      <c r="B1113" s="3">
        <v>8</v>
      </c>
    </row>
    <row r="1114" spans="1:2" x14ac:dyDescent="0.25">
      <c r="A1114" s="25">
        <v>45365.965277777781</v>
      </c>
      <c r="B1114" s="3">
        <v>7.91</v>
      </c>
    </row>
    <row r="1115" spans="1:2" x14ac:dyDescent="0.25">
      <c r="A1115" s="25">
        <v>45366.006944444445</v>
      </c>
      <c r="B1115" s="3">
        <v>8.06</v>
      </c>
    </row>
    <row r="1116" spans="1:2" x14ac:dyDescent="0.25">
      <c r="A1116" s="25">
        <v>45366.048611111109</v>
      </c>
      <c r="B1116" s="3">
        <v>8.11</v>
      </c>
    </row>
    <row r="1117" spans="1:2" x14ac:dyDescent="0.25">
      <c r="A1117" s="25">
        <v>45366.090277777781</v>
      </c>
      <c r="B1117" s="3">
        <v>8.2200000000000006</v>
      </c>
    </row>
    <row r="1118" spans="1:2" x14ac:dyDescent="0.25">
      <c r="A1118" s="25">
        <v>45366.131944444445</v>
      </c>
      <c r="B1118" s="3">
        <v>8.34</v>
      </c>
    </row>
    <row r="1119" spans="1:2" x14ac:dyDescent="0.25">
      <c r="A1119" s="25">
        <v>45366.173611111109</v>
      </c>
      <c r="B1119" s="3">
        <v>8.41</v>
      </c>
    </row>
    <row r="1120" spans="1:2" x14ac:dyDescent="0.25">
      <c r="A1120" s="25">
        <v>45366.215277777781</v>
      </c>
      <c r="B1120" s="3">
        <v>8.4700000000000006</v>
      </c>
    </row>
    <row r="1121" spans="1:2" x14ac:dyDescent="0.25">
      <c r="A1121" s="25">
        <v>45366.256944444445</v>
      </c>
      <c r="B1121" s="3">
        <v>8.5500000000000007</v>
      </c>
    </row>
    <row r="1122" spans="1:2" x14ac:dyDescent="0.25">
      <c r="A1122" s="25">
        <v>45366.298611111109</v>
      </c>
      <c r="B1122" s="3">
        <v>8.66</v>
      </c>
    </row>
    <row r="1123" spans="1:2" x14ac:dyDescent="0.25">
      <c r="A1123" s="25">
        <v>45366.340277777781</v>
      </c>
      <c r="B1123" s="3">
        <v>8.7799999999999994</v>
      </c>
    </row>
    <row r="1124" spans="1:2" x14ac:dyDescent="0.25">
      <c r="A1124" s="25">
        <v>45366.381944444445</v>
      </c>
      <c r="B1124" s="3">
        <v>8.82</v>
      </c>
    </row>
    <row r="1125" spans="1:2" x14ac:dyDescent="0.25">
      <c r="A1125" s="25">
        <v>45366.423611111109</v>
      </c>
      <c r="B1125" s="3">
        <v>8.92</v>
      </c>
    </row>
    <row r="1126" spans="1:2" x14ac:dyDescent="0.25">
      <c r="A1126" s="25">
        <v>45366.465277777781</v>
      </c>
      <c r="B1126" s="3">
        <v>9.0399999999999991</v>
      </c>
    </row>
    <row r="1127" spans="1:2" x14ac:dyDescent="0.25">
      <c r="A1127" s="25">
        <v>45366.506944444445</v>
      </c>
      <c r="B1127" s="3">
        <v>9.1</v>
      </c>
    </row>
    <row r="1128" spans="1:2" x14ac:dyDescent="0.25">
      <c r="A1128" s="25">
        <v>45366.548611111109</v>
      </c>
      <c r="B1128" s="3">
        <v>9.33</v>
      </c>
    </row>
    <row r="1129" spans="1:2" x14ac:dyDescent="0.25">
      <c r="A1129" s="25">
        <v>45366.590277777781</v>
      </c>
      <c r="B1129" s="3">
        <v>9.3699999999999992</v>
      </c>
    </row>
    <row r="1130" spans="1:2" x14ac:dyDescent="0.25">
      <c r="A1130" s="25">
        <v>45366.631944444445</v>
      </c>
      <c r="B1130" s="3">
        <v>10.28</v>
      </c>
    </row>
    <row r="1131" spans="1:2" x14ac:dyDescent="0.25">
      <c r="A1131" s="25">
        <v>45366.673611111109</v>
      </c>
      <c r="B1131" s="3">
        <v>9.83</v>
      </c>
    </row>
    <row r="1132" spans="1:2" x14ac:dyDescent="0.25">
      <c r="A1132" s="25">
        <v>45366.715277777781</v>
      </c>
      <c r="B1132" s="3">
        <v>9.59</v>
      </c>
    </row>
    <row r="1133" spans="1:2" x14ac:dyDescent="0.25">
      <c r="A1133" s="25">
        <v>45366.756944444445</v>
      </c>
      <c r="B1133" s="3">
        <v>9.17</v>
      </c>
    </row>
    <row r="1134" spans="1:2" x14ac:dyDescent="0.25">
      <c r="A1134" s="25">
        <v>45366.798611111109</v>
      </c>
      <c r="B1134" s="3">
        <v>9.4600000000000009</v>
      </c>
    </row>
    <row r="1135" spans="1:2" x14ac:dyDescent="0.25">
      <c r="A1135" s="25">
        <v>45366.840277777781</v>
      </c>
      <c r="B1135" s="3">
        <v>8.94</v>
      </c>
    </row>
    <row r="1136" spans="1:2" x14ac:dyDescent="0.25">
      <c r="A1136" s="25">
        <v>45366.881944444445</v>
      </c>
      <c r="B1136" s="3">
        <v>9.07</v>
      </c>
    </row>
    <row r="1137" spans="1:2" x14ac:dyDescent="0.25">
      <c r="A1137" s="25">
        <v>45366.923611111109</v>
      </c>
      <c r="B1137" s="3">
        <v>9.0399999999999991</v>
      </c>
    </row>
    <row r="1138" spans="1:2" x14ac:dyDescent="0.25">
      <c r="A1138" s="25">
        <v>45366.965277777781</v>
      </c>
      <c r="B1138" s="3">
        <v>8.98</v>
      </c>
    </row>
    <row r="1139" spans="1:2" x14ac:dyDescent="0.25">
      <c r="A1139" s="25">
        <v>45367.006944444445</v>
      </c>
      <c r="B1139" s="3">
        <v>8.8000000000000007</v>
      </c>
    </row>
    <row r="1140" spans="1:2" x14ac:dyDescent="0.25">
      <c r="A1140" s="25">
        <v>45367.048611111109</v>
      </c>
      <c r="B1140" s="3">
        <v>8.9</v>
      </c>
    </row>
    <row r="1141" spans="1:2" x14ac:dyDescent="0.25">
      <c r="A1141" s="25">
        <v>45367.090277777781</v>
      </c>
      <c r="B1141" s="3">
        <v>8.7100000000000009</v>
      </c>
    </row>
    <row r="1142" spans="1:2" x14ac:dyDescent="0.25">
      <c r="A1142" s="25">
        <v>45367.131944444445</v>
      </c>
      <c r="B1142" s="3">
        <v>8.73</v>
      </c>
    </row>
    <row r="1143" spans="1:2" x14ac:dyDescent="0.25">
      <c r="A1143" s="25">
        <v>45367.173611111109</v>
      </c>
      <c r="B1143" s="3">
        <v>8.6999999999999993</v>
      </c>
    </row>
    <row r="1144" spans="1:2" x14ac:dyDescent="0.25">
      <c r="A1144" s="25">
        <v>45367.215277777781</v>
      </c>
      <c r="B1144" s="3">
        <v>8.57</v>
      </c>
    </row>
    <row r="1145" spans="1:2" x14ac:dyDescent="0.25">
      <c r="A1145" s="25">
        <v>45367.256944444445</v>
      </c>
      <c r="B1145" s="3">
        <v>8.56</v>
      </c>
    </row>
    <row r="1146" spans="1:2" x14ac:dyDescent="0.25">
      <c r="A1146" s="25">
        <v>45367.298611111109</v>
      </c>
      <c r="B1146" s="3">
        <v>8.31</v>
      </c>
    </row>
    <row r="1147" spans="1:2" x14ac:dyDescent="0.25">
      <c r="A1147" s="25">
        <v>45367.340277777781</v>
      </c>
      <c r="B1147" s="3">
        <v>8.2799999999999994</v>
      </c>
    </row>
    <row r="1148" spans="1:2" x14ac:dyDescent="0.25">
      <c r="A1148" s="25">
        <v>45367.381944444445</v>
      </c>
      <c r="B1148" s="3">
        <v>8.25</v>
      </c>
    </row>
    <row r="1149" spans="1:2" x14ac:dyDescent="0.25">
      <c r="A1149" s="25">
        <v>45367.423611111109</v>
      </c>
      <c r="B1149" s="3">
        <v>8.25</v>
      </c>
    </row>
    <row r="1150" spans="1:2" x14ac:dyDescent="0.25">
      <c r="A1150" s="25">
        <v>45367.465277777781</v>
      </c>
      <c r="B1150" s="3">
        <v>8.4499999999999993</v>
      </c>
    </row>
    <row r="1151" spans="1:2" x14ac:dyDescent="0.25">
      <c r="A1151" s="25">
        <v>45367.506944444445</v>
      </c>
      <c r="B1151" s="3">
        <v>8.91</v>
      </c>
    </row>
    <row r="1152" spans="1:2" x14ac:dyDescent="0.25">
      <c r="A1152" s="25">
        <v>45367.548611111109</v>
      </c>
      <c r="B1152" s="3">
        <v>8.8800000000000008</v>
      </c>
    </row>
    <row r="1153" spans="1:2" x14ac:dyDescent="0.25">
      <c r="A1153" s="25">
        <v>45367.590277777781</v>
      </c>
      <c r="B1153" s="3">
        <v>8.49</v>
      </c>
    </row>
    <row r="1154" spans="1:2" x14ac:dyDescent="0.25">
      <c r="A1154" s="25">
        <v>45367.631944444445</v>
      </c>
      <c r="B1154" s="3">
        <v>9.3800000000000008</v>
      </c>
    </row>
    <row r="1155" spans="1:2" x14ac:dyDescent="0.25">
      <c r="A1155" s="25">
        <v>45367.673611111109</v>
      </c>
      <c r="B1155" s="3">
        <v>8.31</v>
      </c>
    </row>
    <row r="1156" spans="1:2" x14ac:dyDescent="0.25">
      <c r="A1156" s="25">
        <v>45367.715277777781</v>
      </c>
      <c r="B1156" s="3">
        <v>8.32</v>
      </c>
    </row>
    <row r="1157" spans="1:2" x14ac:dyDescent="0.25">
      <c r="A1157" s="25">
        <v>45367.756944444445</v>
      </c>
      <c r="B1157" s="3">
        <v>8.23</v>
      </c>
    </row>
    <row r="1158" spans="1:2" x14ac:dyDescent="0.25">
      <c r="A1158" s="25">
        <v>45367.798611111109</v>
      </c>
      <c r="B1158" s="3">
        <v>8.16</v>
      </c>
    </row>
    <row r="1159" spans="1:2" x14ac:dyDescent="0.25">
      <c r="A1159" s="25">
        <v>45367.840277777781</v>
      </c>
      <c r="B1159" s="3">
        <v>8.26</v>
      </c>
    </row>
    <row r="1160" spans="1:2" x14ac:dyDescent="0.25">
      <c r="A1160" s="25">
        <v>45367.881944444445</v>
      </c>
      <c r="B1160" s="3">
        <v>8.35</v>
      </c>
    </row>
    <row r="1161" spans="1:2" x14ac:dyDescent="0.25">
      <c r="A1161" s="25">
        <v>45367.923611111109</v>
      </c>
      <c r="B1161" s="3">
        <v>8.2899999999999991</v>
      </c>
    </row>
    <row r="1162" spans="1:2" x14ac:dyDescent="0.25">
      <c r="A1162" s="25">
        <v>45367.965277777781</v>
      </c>
      <c r="B1162" s="3">
        <v>8.34</v>
      </c>
    </row>
    <row r="1163" spans="1:2" x14ac:dyDescent="0.25">
      <c r="A1163" s="25">
        <v>45368.006944444445</v>
      </c>
      <c r="B1163" s="3">
        <v>8.33</v>
      </c>
    </row>
    <row r="1164" spans="1:2" x14ac:dyDescent="0.25">
      <c r="A1164" s="25">
        <v>45368.048611111109</v>
      </c>
      <c r="B1164" s="3">
        <v>8.39</v>
      </c>
    </row>
    <row r="1165" spans="1:2" x14ac:dyDescent="0.25">
      <c r="A1165" s="25">
        <v>45368.090277777781</v>
      </c>
      <c r="B1165" s="3">
        <v>8.4</v>
      </c>
    </row>
    <row r="1166" spans="1:2" x14ac:dyDescent="0.25">
      <c r="A1166" s="25">
        <v>45368.131944444445</v>
      </c>
      <c r="B1166" s="3">
        <v>8.2799999999999994</v>
      </c>
    </row>
    <row r="1167" spans="1:2" x14ac:dyDescent="0.25">
      <c r="A1167" s="25">
        <v>45368.173611111109</v>
      </c>
      <c r="B1167" s="3">
        <v>8.42</v>
      </c>
    </row>
    <row r="1168" spans="1:2" x14ac:dyDescent="0.25">
      <c r="A1168" s="25">
        <v>45368.215277777781</v>
      </c>
      <c r="B1168" s="3">
        <v>8.4700000000000006</v>
      </c>
    </row>
    <row r="1169" spans="1:2" x14ac:dyDescent="0.25">
      <c r="A1169" s="25">
        <v>45368.256944444445</v>
      </c>
      <c r="B1169" s="3">
        <v>8.43</v>
      </c>
    </row>
    <row r="1170" spans="1:2" x14ac:dyDescent="0.25">
      <c r="A1170" s="25">
        <v>45368.298611111109</v>
      </c>
      <c r="B1170" s="3">
        <v>8.5500000000000007</v>
      </c>
    </row>
    <row r="1171" spans="1:2" x14ac:dyDescent="0.25">
      <c r="A1171" s="25">
        <v>45368.340277777781</v>
      </c>
      <c r="B1171" s="3">
        <v>8.57</v>
      </c>
    </row>
    <row r="1172" spans="1:2" x14ac:dyDescent="0.25">
      <c r="A1172" s="25">
        <v>45368.381944444445</v>
      </c>
      <c r="B1172" s="3">
        <v>8.2200000000000006</v>
      </c>
    </row>
    <row r="1173" spans="1:2" x14ac:dyDescent="0.25">
      <c r="A1173" s="25">
        <v>45368.423611111109</v>
      </c>
      <c r="B1173" s="3">
        <v>8.64</v>
      </c>
    </row>
    <row r="1174" spans="1:2" x14ac:dyDescent="0.25">
      <c r="A1174" s="25">
        <v>45368.465277777781</v>
      </c>
      <c r="B1174" s="3">
        <v>8.51</v>
      </c>
    </row>
    <row r="1175" spans="1:2" x14ac:dyDescent="0.25">
      <c r="A1175" s="25">
        <v>45368.506944444445</v>
      </c>
      <c r="B1175" s="3">
        <v>8.7899999999999991</v>
      </c>
    </row>
    <row r="1176" spans="1:2" x14ac:dyDescent="0.25">
      <c r="A1176" s="25">
        <v>45368.548611111109</v>
      </c>
      <c r="B1176" s="3">
        <v>8.56</v>
      </c>
    </row>
    <row r="1177" spans="1:2" x14ac:dyDescent="0.25">
      <c r="A1177" s="25">
        <v>45368.590277777781</v>
      </c>
      <c r="B1177" s="3">
        <v>8.65</v>
      </c>
    </row>
    <row r="1178" spans="1:2" x14ac:dyDescent="0.25">
      <c r="A1178" s="25">
        <v>45368.631944444445</v>
      </c>
      <c r="B1178" s="3">
        <v>9.3800000000000008</v>
      </c>
    </row>
    <row r="1179" spans="1:2" x14ac:dyDescent="0.25">
      <c r="A1179" s="25">
        <v>45368.673611111109</v>
      </c>
      <c r="B1179" s="3">
        <v>8.7100000000000009</v>
      </c>
    </row>
    <row r="1180" spans="1:2" x14ac:dyDescent="0.25">
      <c r="A1180" s="25">
        <v>45368.715277777781</v>
      </c>
      <c r="B1180" s="3">
        <v>9.43</v>
      </c>
    </row>
    <row r="1181" spans="1:2" x14ac:dyDescent="0.25">
      <c r="A1181" s="25">
        <v>45368.756944444445</v>
      </c>
      <c r="B1181" s="3">
        <v>8.85</v>
      </c>
    </row>
    <row r="1182" spans="1:2" x14ac:dyDescent="0.25">
      <c r="A1182" s="25">
        <v>45368.798611111109</v>
      </c>
      <c r="B1182" s="3">
        <v>8.91</v>
      </c>
    </row>
    <row r="1183" spans="1:2" x14ac:dyDescent="0.25">
      <c r="A1183" s="25">
        <v>45368.840277777781</v>
      </c>
      <c r="B1183" s="3">
        <v>8.9</v>
      </c>
    </row>
    <row r="1184" spans="1:2" x14ac:dyDescent="0.25">
      <c r="A1184" s="25">
        <v>45368.881944444445</v>
      </c>
      <c r="B1184" s="3">
        <v>8.83</v>
      </c>
    </row>
    <row r="1185" spans="1:2" x14ac:dyDescent="0.25">
      <c r="A1185" s="25">
        <v>45368.923611111109</v>
      </c>
      <c r="B1185" s="3">
        <v>8.6999999999999993</v>
      </c>
    </row>
    <row r="1186" spans="1:2" x14ac:dyDescent="0.25">
      <c r="A1186" s="25">
        <v>45368.965277777781</v>
      </c>
      <c r="B1186" s="3">
        <v>8.6300000000000008</v>
      </c>
    </row>
    <row r="1187" spans="1:2" x14ac:dyDescent="0.25">
      <c r="A1187" s="25">
        <v>45369.006944444445</v>
      </c>
      <c r="B1187" s="3">
        <v>8.6199999999999992</v>
      </c>
    </row>
    <row r="1188" spans="1:2" x14ac:dyDescent="0.25">
      <c r="A1188" s="25">
        <v>45369.048611111109</v>
      </c>
      <c r="B1188" s="3">
        <v>8.61</v>
      </c>
    </row>
    <row r="1189" spans="1:2" x14ac:dyDescent="0.25">
      <c r="A1189" s="25">
        <v>45369.090277777781</v>
      </c>
      <c r="B1189" s="3">
        <v>8.33</v>
      </c>
    </row>
    <row r="1190" spans="1:2" x14ac:dyDescent="0.25">
      <c r="A1190" s="25">
        <v>45369.131944444445</v>
      </c>
      <c r="B1190" s="3">
        <v>8.2799999999999994</v>
      </c>
    </row>
    <row r="1191" spans="1:2" x14ac:dyDescent="0.25">
      <c r="A1191" s="25">
        <v>45369.173611111109</v>
      </c>
      <c r="B1191" s="3">
        <v>8.33</v>
      </c>
    </row>
    <row r="1192" spans="1:2" x14ac:dyDescent="0.25">
      <c r="A1192" s="25">
        <v>45369.215277777781</v>
      </c>
      <c r="B1192" s="3">
        <v>8.1999999999999993</v>
      </c>
    </row>
    <row r="1193" spans="1:2" x14ac:dyDescent="0.25">
      <c r="A1193" s="25">
        <v>45369.256944444445</v>
      </c>
      <c r="B1193" s="3">
        <v>8.18</v>
      </c>
    </row>
    <row r="1194" spans="1:2" x14ac:dyDescent="0.25">
      <c r="A1194" s="25">
        <v>45369.298611111109</v>
      </c>
      <c r="B1194" s="3">
        <v>8.15</v>
      </c>
    </row>
    <row r="1195" spans="1:2" x14ac:dyDescent="0.25">
      <c r="A1195" s="25">
        <v>45369.340277777781</v>
      </c>
      <c r="B1195" s="3">
        <v>8.2200000000000006</v>
      </c>
    </row>
    <row r="1196" spans="1:2" x14ac:dyDescent="0.25">
      <c r="A1196" s="25">
        <v>45369.381944444445</v>
      </c>
      <c r="B1196" s="3">
        <v>8.33</v>
      </c>
    </row>
    <row r="1197" spans="1:2" x14ac:dyDescent="0.25">
      <c r="A1197" s="25">
        <v>45369.423611111109</v>
      </c>
      <c r="B1197" s="3">
        <v>8.5399999999999991</v>
      </c>
    </row>
    <row r="1198" spans="1:2" x14ac:dyDescent="0.25">
      <c r="A1198" s="25">
        <v>45369.465277777781</v>
      </c>
      <c r="B1198" s="3">
        <v>8.8699999999999992</v>
      </c>
    </row>
    <row r="1199" spans="1:2" x14ac:dyDescent="0.25">
      <c r="A1199" s="25">
        <v>45369.506944444445</v>
      </c>
      <c r="B1199" s="3">
        <v>8.2200000000000006</v>
      </c>
    </row>
    <row r="1200" spans="1:2" x14ac:dyDescent="0.25">
      <c r="A1200" s="25">
        <v>45369.548611111109</v>
      </c>
      <c r="B1200" s="3">
        <v>7.03</v>
      </c>
    </row>
    <row r="1201" spans="1:2" x14ac:dyDescent="0.25">
      <c r="A1201" s="25">
        <v>45369.590277777781</v>
      </c>
      <c r="B1201" s="3">
        <v>8.41</v>
      </c>
    </row>
    <row r="1202" spans="1:2" x14ac:dyDescent="0.25">
      <c r="A1202" s="25">
        <v>45369.631944444445</v>
      </c>
      <c r="B1202" s="3">
        <v>8.57</v>
      </c>
    </row>
    <row r="1203" spans="1:2" x14ac:dyDescent="0.25">
      <c r="A1203" s="25">
        <v>45369.673611111109</v>
      </c>
      <c r="B1203" s="3">
        <v>8.68</v>
      </c>
    </row>
    <row r="1204" spans="1:2" x14ac:dyDescent="0.25">
      <c r="A1204" s="25">
        <v>45369.715277777781</v>
      </c>
      <c r="B1204" s="3">
        <v>8.48</v>
      </c>
    </row>
    <row r="1205" spans="1:2" x14ac:dyDescent="0.25">
      <c r="A1205" s="25">
        <v>45369.756944444445</v>
      </c>
      <c r="B1205" s="3">
        <v>8.89</v>
      </c>
    </row>
    <row r="1206" spans="1:2" x14ac:dyDescent="0.25">
      <c r="A1206" s="25">
        <v>45369.798611111109</v>
      </c>
      <c r="B1206" s="3">
        <v>8.83</v>
      </c>
    </row>
    <row r="1207" spans="1:2" x14ac:dyDescent="0.25">
      <c r="A1207" s="25">
        <v>45369.840277777781</v>
      </c>
      <c r="B1207" s="3">
        <v>8.85</v>
      </c>
    </row>
    <row r="1208" spans="1:2" x14ac:dyDescent="0.25">
      <c r="A1208" s="25">
        <v>45369.881944444445</v>
      </c>
      <c r="B1208" s="3">
        <v>8.73</v>
      </c>
    </row>
    <row r="1209" spans="1:2" x14ac:dyDescent="0.25">
      <c r="A1209" s="25">
        <v>45369.923611111109</v>
      </c>
      <c r="B1209" s="3">
        <v>8.34</v>
      </c>
    </row>
    <row r="1210" spans="1:2" x14ac:dyDescent="0.25">
      <c r="A1210" s="25">
        <v>45369.965277777781</v>
      </c>
      <c r="B1210" s="3">
        <v>8.6199999999999992</v>
      </c>
    </row>
    <row r="1211" spans="1:2" x14ac:dyDescent="0.25">
      <c r="A1211" s="25">
        <v>45370.006944444445</v>
      </c>
      <c r="B1211" s="3">
        <v>8.33</v>
      </c>
    </row>
    <row r="1212" spans="1:2" x14ac:dyDescent="0.25">
      <c r="A1212" s="25">
        <v>45370.048611111109</v>
      </c>
      <c r="B1212" s="3">
        <v>8.43</v>
      </c>
    </row>
    <row r="1213" spans="1:2" x14ac:dyDescent="0.25">
      <c r="A1213" s="25">
        <v>45370.090277777781</v>
      </c>
      <c r="B1213" s="3">
        <v>8.3699999999999992</v>
      </c>
    </row>
    <row r="1214" spans="1:2" x14ac:dyDescent="0.25">
      <c r="A1214" s="25">
        <v>45370.131944444445</v>
      </c>
      <c r="B1214" s="3">
        <v>8.33</v>
      </c>
    </row>
    <row r="1215" spans="1:2" x14ac:dyDescent="0.25">
      <c r="A1215" s="25">
        <v>45370.173611111109</v>
      </c>
      <c r="B1215" s="3">
        <v>8.15</v>
      </c>
    </row>
    <row r="1216" spans="1:2" x14ac:dyDescent="0.25">
      <c r="A1216" s="25">
        <v>45370.215277777781</v>
      </c>
      <c r="B1216" s="3">
        <v>8.0500000000000007</v>
      </c>
    </row>
    <row r="1217" spans="1:2" x14ac:dyDescent="0.25">
      <c r="A1217" s="25">
        <v>45370.256944444445</v>
      </c>
      <c r="B1217" s="3">
        <v>8.01</v>
      </c>
    </row>
    <row r="1218" spans="1:2" x14ac:dyDescent="0.25">
      <c r="A1218" s="25">
        <v>45370.298611111109</v>
      </c>
      <c r="B1218" s="3">
        <v>7.83</v>
      </c>
    </row>
    <row r="1219" spans="1:2" x14ac:dyDescent="0.25">
      <c r="A1219" s="25">
        <v>45370.340277777781</v>
      </c>
      <c r="B1219" s="3">
        <v>7.74</v>
      </c>
    </row>
    <row r="1220" spans="1:2" x14ac:dyDescent="0.25">
      <c r="A1220" s="25">
        <v>45370.381944444445</v>
      </c>
      <c r="B1220" s="3">
        <v>7.92</v>
      </c>
    </row>
    <row r="1221" spans="1:2" x14ac:dyDescent="0.25">
      <c r="A1221" s="25">
        <v>45370.423611111109</v>
      </c>
      <c r="B1221" s="3">
        <v>8.0500000000000007</v>
      </c>
    </row>
    <row r="1222" spans="1:2" x14ac:dyDescent="0.25">
      <c r="A1222" s="25">
        <v>45370.465277777781</v>
      </c>
      <c r="B1222" s="3">
        <v>8</v>
      </c>
    </row>
    <row r="1223" spans="1:2" x14ac:dyDescent="0.25">
      <c r="A1223" s="25">
        <v>45370.506944444445</v>
      </c>
      <c r="B1223" s="3">
        <v>8.16</v>
      </c>
    </row>
    <row r="1224" spans="1:2" x14ac:dyDescent="0.25">
      <c r="A1224" s="25">
        <v>45370.548611111109</v>
      </c>
      <c r="B1224" s="3">
        <v>8.4600000000000009</v>
      </c>
    </row>
    <row r="1225" spans="1:2" x14ac:dyDescent="0.25">
      <c r="A1225" s="25">
        <v>45370.590277777781</v>
      </c>
      <c r="B1225" s="3">
        <v>8.4600000000000009</v>
      </c>
    </row>
    <row r="1226" spans="1:2" x14ac:dyDescent="0.25">
      <c r="A1226" s="25">
        <v>45370.631944444445</v>
      </c>
      <c r="B1226" s="3">
        <v>8.49</v>
      </c>
    </row>
    <row r="1227" spans="1:2" x14ac:dyDescent="0.25">
      <c r="A1227" s="25">
        <v>45370.673611111109</v>
      </c>
      <c r="B1227" s="3">
        <v>8.0299999999999994</v>
      </c>
    </row>
    <row r="1228" spans="1:2" x14ac:dyDescent="0.25">
      <c r="A1228" s="25">
        <v>45370.715277777781</v>
      </c>
      <c r="B1228" s="3">
        <v>7.58</v>
      </c>
    </row>
    <row r="1229" spans="1:2" x14ac:dyDescent="0.25">
      <c r="A1229" s="25">
        <v>45370.756944444445</v>
      </c>
      <c r="B1229" s="3">
        <v>7.95</v>
      </c>
    </row>
    <row r="1230" spans="1:2" x14ac:dyDescent="0.25">
      <c r="A1230" s="25">
        <v>45370.798611111109</v>
      </c>
      <c r="B1230" s="3">
        <v>7.94</v>
      </c>
    </row>
    <row r="1231" spans="1:2" x14ac:dyDescent="0.25">
      <c r="A1231" s="25">
        <v>45370.840277777781</v>
      </c>
      <c r="B1231" s="3">
        <v>7.94</v>
      </c>
    </row>
    <row r="1232" spans="1:2" x14ac:dyDescent="0.25">
      <c r="A1232" s="25">
        <v>45370.881944444445</v>
      </c>
      <c r="B1232" s="3">
        <v>7.99</v>
      </c>
    </row>
    <row r="1233" spans="1:2" x14ac:dyDescent="0.25">
      <c r="A1233" s="25">
        <v>45370.923611111109</v>
      </c>
      <c r="B1233" s="3">
        <v>8.09</v>
      </c>
    </row>
    <row r="1234" spans="1:2" x14ac:dyDescent="0.25">
      <c r="A1234" s="25">
        <v>45370.965277777781</v>
      </c>
      <c r="B1234" s="3">
        <v>7.75</v>
      </c>
    </row>
    <row r="1235" spans="1:2" x14ac:dyDescent="0.25">
      <c r="A1235" s="25">
        <v>45371.006944444445</v>
      </c>
      <c r="B1235" s="3">
        <v>7.77</v>
      </c>
    </row>
    <row r="1236" spans="1:2" x14ac:dyDescent="0.25">
      <c r="A1236" s="25">
        <v>45371.048611111109</v>
      </c>
      <c r="B1236" s="3">
        <v>7.62</v>
      </c>
    </row>
    <row r="1237" spans="1:2" x14ac:dyDescent="0.25">
      <c r="A1237" s="25">
        <v>45371.090277777781</v>
      </c>
      <c r="B1237" s="3">
        <v>7.69</v>
      </c>
    </row>
    <row r="1238" spans="1:2" x14ac:dyDescent="0.25">
      <c r="A1238" s="25">
        <v>45371.131944444445</v>
      </c>
      <c r="B1238" s="3">
        <v>7.72</v>
      </c>
    </row>
    <row r="1239" spans="1:2" x14ac:dyDescent="0.25">
      <c r="A1239" s="25">
        <v>45371.173611111109</v>
      </c>
      <c r="B1239" s="3">
        <v>7.88</v>
      </c>
    </row>
    <row r="1240" spans="1:2" x14ac:dyDescent="0.25">
      <c r="A1240" s="25">
        <v>45371.215277777781</v>
      </c>
      <c r="B1240" s="3">
        <v>7.85</v>
      </c>
    </row>
    <row r="1241" spans="1:2" x14ac:dyDescent="0.25">
      <c r="A1241" s="25">
        <v>45371.256944444445</v>
      </c>
      <c r="B1241" s="3">
        <v>8.01</v>
      </c>
    </row>
    <row r="1242" spans="1:2" x14ac:dyDescent="0.25">
      <c r="A1242" s="25">
        <v>45371.298611111109</v>
      </c>
      <c r="B1242" s="3">
        <v>8</v>
      </c>
    </row>
    <row r="1243" spans="1:2" x14ac:dyDescent="0.25">
      <c r="A1243" s="25">
        <v>45371.340277777781</v>
      </c>
      <c r="B1243" s="3">
        <v>7.41</v>
      </c>
    </row>
    <row r="1244" spans="1:2" x14ac:dyDescent="0.25">
      <c r="A1244" s="25">
        <v>45371.381944444445</v>
      </c>
      <c r="B1244" s="3">
        <v>8.26</v>
      </c>
    </row>
    <row r="1245" spans="1:2" x14ac:dyDescent="0.25">
      <c r="A1245" s="25">
        <v>45371.423611111109</v>
      </c>
      <c r="B1245" s="3">
        <v>7.69</v>
      </c>
    </row>
    <row r="1246" spans="1:2" x14ac:dyDescent="0.25">
      <c r="A1246" s="25">
        <v>45371.465277777781</v>
      </c>
      <c r="B1246" s="3">
        <v>8.26</v>
      </c>
    </row>
    <row r="1247" spans="1:2" x14ac:dyDescent="0.25">
      <c r="A1247" s="25">
        <v>45371.506944444445</v>
      </c>
      <c r="B1247" s="3">
        <v>8.5299999999999994</v>
      </c>
    </row>
    <row r="1248" spans="1:2" x14ac:dyDescent="0.25">
      <c r="A1248" s="25">
        <v>45371.548611111109</v>
      </c>
      <c r="B1248" s="3">
        <v>8.44</v>
      </c>
    </row>
    <row r="1249" spans="1:2" x14ac:dyDescent="0.25">
      <c r="A1249" s="25">
        <v>45371.590277777781</v>
      </c>
      <c r="B1249" s="3">
        <v>8.0500000000000007</v>
      </c>
    </row>
    <row r="1250" spans="1:2" x14ac:dyDescent="0.25">
      <c r="A1250" s="25">
        <v>45371.631944444445</v>
      </c>
      <c r="B1250" s="3">
        <v>8.27</v>
      </c>
    </row>
    <row r="1251" spans="1:2" x14ac:dyDescent="0.25">
      <c r="A1251" s="25">
        <v>45371.673611111109</v>
      </c>
      <c r="B1251" s="3">
        <v>8.99</v>
      </c>
    </row>
    <row r="1252" spans="1:2" x14ac:dyDescent="0.25">
      <c r="A1252" s="25">
        <v>45371.715277777781</v>
      </c>
      <c r="B1252" s="3">
        <v>9.57</v>
      </c>
    </row>
    <row r="1253" spans="1:2" x14ac:dyDescent="0.25">
      <c r="A1253" s="25">
        <v>45371.756944444445</v>
      </c>
      <c r="B1253" s="3">
        <v>9.24</v>
      </c>
    </row>
    <row r="1254" spans="1:2" x14ac:dyDescent="0.25">
      <c r="A1254" s="25">
        <v>45371.798611111109</v>
      </c>
      <c r="B1254" s="3">
        <v>9.19</v>
      </c>
    </row>
    <row r="1255" spans="1:2" x14ac:dyDescent="0.25">
      <c r="A1255" s="25">
        <v>45371.840277777781</v>
      </c>
      <c r="B1255" s="3">
        <v>8.98</v>
      </c>
    </row>
    <row r="1256" spans="1:2" x14ac:dyDescent="0.25">
      <c r="A1256" s="25">
        <v>45371.881944444445</v>
      </c>
      <c r="B1256" s="3">
        <v>9.26</v>
      </c>
    </row>
    <row r="1257" spans="1:2" x14ac:dyDescent="0.25">
      <c r="A1257" s="25">
        <v>45371.923611111109</v>
      </c>
      <c r="B1257" s="3">
        <v>8.66</v>
      </c>
    </row>
    <row r="1258" spans="1:2" x14ac:dyDescent="0.25">
      <c r="A1258" s="25">
        <v>45371.965277777781</v>
      </c>
      <c r="B1258" s="3">
        <v>8.99</v>
      </c>
    </row>
    <row r="1259" spans="1:2" x14ac:dyDescent="0.25">
      <c r="A1259" s="25">
        <v>45372.006944444445</v>
      </c>
      <c r="B1259" s="3">
        <v>9.06</v>
      </c>
    </row>
    <row r="1260" spans="1:2" x14ac:dyDescent="0.25">
      <c r="A1260" s="25">
        <v>45372.048611111109</v>
      </c>
      <c r="B1260" s="3">
        <v>8.77</v>
      </c>
    </row>
    <row r="1261" spans="1:2" x14ac:dyDescent="0.25">
      <c r="A1261" s="25">
        <v>45372.090277777781</v>
      </c>
      <c r="B1261" s="3">
        <v>8.86</v>
      </c>
    </row>
    <row r="1262" spans="1:2" x14ac:dyDescent="0.25">
      <c r="A1262" s="25">
        <v>45372.131944444445</v>
      </c>
      <c r="B1262" s="3">
        <v>8.89</v>
      </c>
    </row>
    <row r="1263" spans="1:2" x14ac:dyDescent="0.25">
      <c r="A1263" s="25">
        <v>45372.173611111109</v>
      </c>
      <c r="B1263" s="3">
        <v>8.7799999999999994</v>
      </c>
    </row>
    <row r="1264" spans="1:2" x14ac:dyDescent="0.25">
      <c r="A1264" s="25">
        <v>45372.215277777781</v>
      </c>
      <c r="B1264" s="3">
        <v>8.66</v>
      </c>
    </row>
    <row r="1265" spans="1:2" x14ac:dyDescent="0.25">
      <c r="A1265" s="25">
        <v>45372.256944444445</v>
      </c>
      <c r="B1265" s="3">
        <v>8.6999999999999993</v>
      </c>
    </row>
    <row r="1266" spans="1:2" x14ac:dyDescent="0.25">
      <c r="A1266" s="25">
        <v>45372.298611111109</v>
      </c>
      <c r="B1266" s="3">
        <v>8.73</v>
      </c>
    </row>
    <row r="1267" spans="1:2" x14ac:dyDescent="0.25">
      <c r="A1267" s="25">
        <v>45372.340277777781</v>
      </c>
      <c r="B1267" s="3">
        <v>9.17</v>
      </c>
    </row>
    <row r="1268" spans="1:2" x14ac:dyDescent="0.25">
      <c r="A1268" s="25">
        <v>45372.381944444445</v>
      </c>
      <c r="B1268" s="3">
        <v>9.14</v>
      </c>
    </row>
    <row r="1269" spans="1:2" x14ac:dyDescent="0.25">
      <c r="A1269" s="25">
        <v>45372.423611111109</v>
      </c>
      <c r="B1269" s="3">
        <v>8.92</v>
      </c>
    </row>
    <row r="1270" spans="1:2" x14ac:dyDescent="0.25">
      <c r="A1270" s="25">
        <v>45372.465277777781</v>
      </c>
      <c r="B1270" s="3">
        <v>9.44</v>
      </c>
    </row>
    <row r="1271" spans="1:2" x14ac:dyDescent="0.25">
      <c r="A1271" s="25">
        <v>45372.506944444445</v>
      </c>
      <c r="B1271" s="3">
        <v>9.27</v>
      </c>
    </row>
    <row r="1272" spans="1:2" x14ac:dyDescent="0.25">
      <c r="A1272" s="25">
        <v>45372.548611111109</v>
      </c>
      <c r="B1272" s="3">
        <v>9.52</v>
      </c>
    </row>
    <row r="1273" spans="1:2" x14ac:dyDescent="0.25">
      <c r="A1273" s="25">
        <v>45372.590277777781</v>
      </c>
      <c r="B1273" s="3">
        <v>9.8800000000000008</v>
      </c>
    </row>
    <row r="1274" spans="1:2" x14ac:dyDescent="0.25">
      <c r="A1274" s="25">
        <v>45372.631944444445</v>
      </c>
      <c r="B1274" s="3">
        <v>8.85</v>
      </c>
    </row>
    <row r="1275" spans="1:2" x14ac:dyDescent="0.25">
      <c r="A1275" s="25">
        <v>45372.673611111109</v>
      </c>
      <c r="B1275" s="3">
        <v>9.56</v>
      </c>
    </row>
    <row r="1276" spans="1:2" x14ac:dyDescent="0.25">
      <c r="A1276" s="25">
        <v>45372.715277777781</v>
      </c>
      <c r="B1276" s="3">
        <v>10.46</v>
      </c>
    </row>
    <row r="1277" spans="1:2" x14ac:dyDescent="0.25">
      <c r="A1277" s="25">
        <v>45372.756944444445</v>
      </c>
      <c r="B1277" s="3">
        <v>9.67</v>
      </c>
    </row>
    <row r="1278" spans="1:2" x14ac:dyDescent="0.25">
      <c r="A1278" s="25">
        <v>45372.798611111109</v>
      </c>
      <c r="B1278" s="3">
        <v>9.56</v>
      </c>
    </row>
    <row r="1279" spans="1:2" x14ac:dyDescent="0.25">
      <c r="A1279" s="25">
        <v>45372.840277777781</v>
      </c>
      <c r="B1279" s="3">
        <v>9.32</v>
      </c>
    </row>
    <row r="1280" spans="1:2" x14ac:dyDescent="0.25">
      <c r="A1280" s="25">
        <v>45372.881944444445</v>
      </c>
      <c r="B1280" s="3">
        <v>9.17</v>
      </c>
    </row>
    <row r="1281" spans="1:2" x14ac:dyDescent="0.25">
      <c r="A1281" s="25">
        <v>45372.923611111109</v>
      </c>
      <c r="B1281" s="3">
        <v>9.0299999999999994</v>
      </c>
    </row>
    <row r="1282" spans="1:2" x14ac:dyDescent="0.25">
      <c r="A1282" s="25">
        <v>45372.965277777781</v>
      </c>
      <c r="B1282" s="3">
        <v>9.16</v>
      </c>
    </row>
    <row r="1283" spans="1:2" x14ac:dyDescent="0.25">
      <c r="A1283" s="25">
        <v>45373.006944444445</v>
      </c>
      <c r="B1283" s="3">
        <v>9.01</v>
      </c>
    </row>
    <row r="1284" spans="1:2" x14ac:dyDescent="0.25">
      <c r="A1284" s="25">
        <v>45373.048611111109</v>
      </c>
      <c r="B1284" s="3">
        <v>8.9600000000000009</v>
      </c>
    </row>
    <row r="1285" spans="1:2" x14ac:dyDescent="0.25">
      <c r="A1285" s="25">
        <v>45373.090277777781</v>
      </c>
      <c r="B1285" s="3">
        <v>8.89</v>
      </c>
    </row>
    <row r="1286" spans="1:2" x14ac:dyDescent="0.25">
      <c r="A1286" s="25">
        <v>45373.131944444445</v>
      </c>
      <c r="B1286" s="3">
        <v>8.89</v>
      </c>
    </row>
    <row r="1287" spans="1:2" x14ac:dyDescent="0.25">
      <c r="A1287" s="25">
        <v>45373.173611111109</v>
      </c>
      <c r="B1287" s="3">
        <v>7.95</v>
      </c>
    </row>
    <row r="1288" spans="1:2" x14ac:dyDescent="0.25">
      <c r="A1288" s="25">
        <v>45373.215277777781</v>
      </c>
      <c r="B1288" s="3">
        <v>8.89</v>
      </c>
    </row>
    <row r="1289" spans="1:2" x14ac:dyDescent="0.25">
      <c r="A1289" s="25">
        <v>45373.256944444445</v>
      </c>
      <c r="B1289" s="3">
        <v>9.06</v>
      </c>
    </row>
    <row r="1290" spans="1:2" x14ac:dyDescent="0.25">
      <c r="A1290" s="25">
        <v>45373.298611111109</v>
      </c>
      <c r="B1290" s="3">
        <v>8.82</v>
      </c>
    </row>
    <row r="1291" spans="1:2" x14ac:dyDescent="0.25">
      <c r="A1291" s="25">
        <v>45373.340277777781</v>
      </c>
      <c r="B1291" s="3">
        <v>9.16</v>
      </c>
    </row>
    <row r="1292" spans="1:2" x14ac:dyDescent="0.25">
      <c r="A1292" s="25">
        <v>45373.381944444445</v>
      </c>
      <c r="B1292" s="3">
        <v>9.26</v>
      </c>
    </row>
    <row r="1293" spans="1:2" x14ac:dyDescent="0.25">
      <c r="A1293" s="25">
        <v>45373.423611111109</v>
      </c>
      <c r="B1293" s="3">
        <v>9.01</v>
      </c>
    </row>
    <row r="1294" spans="1:2" x14ac:dyDescent="0.25">
      <c r="A1294" s="25">
        <v>45373.465277777781</v>
      </c>
      <c r="B1294" s="3">
        <v>9.2100000000000009</v>
      </c>
    </row>
    <row r="1295" spans="1:2" x14ac:dyDescent="0.25">
      <c r="A1295" s="25">
        <v>45373.506944444445</v>
      </c>
      <c r="B1295" s="3">
        <v>9.33</v>
      </c>
    </row>
    <row r="1296" spans="1:2" x14ac:dyDescent="0.25">
      <c r="A1296" s="25">
        <v>45373.548611111109</v>
      </c>
      <c r="B1296" s="3">
        <v>9.5500000000000007</v>
      </c>
    </row>
    <row r="1297" spans="1:2" x14ac:dyDescent="0.25">
      <c r="A1297" s="25">
        <v>45373.590277777781</v>
      </c>
      <c r="B1297" s="3">
        <v>9.57</v>
      </c>
    </row>
    <row r="1298" spans="1:2" x14ac:dyDescent="0.25">
      <c r="A1298" s="25">
        <v>45373.631944444445</v>
      </c>
      <c r="B1298" s="3">
        <v>9.5</v>
      </c>
    </row>
    <row r="1299" spans="1:2" x14ac:dyDescent="0.25">
      <c r="A1299" s="25">
        <v>45373.673611111109</v>
      </c>
      <c r="B1299" s="3">
        <v>8.74</v>
      </c>
    </row>
    <row r="1300" spans="1:2" x14ac:dyDescent="0.25">
      <c r="A1300" s="25">
        <v>45373.715277777781</v>
      </c>
      <c r="B1300" s="3">
        <v>9.5299999999999994</v>
      </c>
    </row>
    <row r="1301" spans="1:2" x14ac:dyDescent="0.25">
      <c r="A1301" s="25">
        <v>45373.756944444445</v>
      </c>
      <c r="B1301" s="3">
        <v>9.84</v>
      </c>
    </row>
    <row r="1302" spans="1:2" x14ac:dyDescent="0.25">
      <c r="A1302" s="25">
        <v>45373.798611111109</v>
      </c>
      <c r="B1302" s="3">
        <v>9.2200000000000006</v>
      </c>
    </row>
    <row r="1303" spans="1:2" x14ac:dyDescent="0.25">
      <c r="A1303" s="25">
        <v>45373.840277777781</v>
      </c>
      <c r="B1303" s="3">
        <v>9.24</v>
      </c>
    </row>
    <row r="1304" spans="1:2" x14ac:dyDescent="0.25">
      <c r="A1304" s="25">
        <v>45373.881944444445</v>
      </c>
      <c r="B1304" s="3">
        <v>9.4700000000000006</v>
      </c>
    </row>
    <row r="1305" spans="1:2" x14ac:dyDescent="0.25">
      <c r="A1305" s="25">
        <v>45373.923611111109</v>
      </c>
      <c r="B1305" s="3">
        <v>9.2899999999999991</v>
      </c>
    </row>
    <row r="1306" spans="1:2" x14ac:dyDescent="0.25">
      <c r="A1306" s="25">
        <v>45373.965277777781</v>
      </c>
      <c r="B1306" s="3">
        <v>9.1999999999999993</v>
      </c>
    </row>
    <row r="1307" spans="1:2" x14ac:dyDescent="0.25">
      <c r="A1307" s="25">
        <v>45374.006944444445</v>
      </c>
      <c r="B1307" s="3">
        <v>9.61</v>
      </c>
    </row>
    <row r="1308" spans="1:2" x14ac:dyDescent="0.25">
      <c r="A1308" s="25">
        <v>45374.048611111109</v>
      </c>
      <c r="B1308" s="3">
        <v>9.56</v>
      </c>
    </row>
    <row r="1309" spans="1:2" x14ac:dyDescent="0.25">
      <c r="A1309" s="25">
        <v>45374.090277777781</v>
      </c>
      <c r="B1309" s="3">
        <v>9.5299999999999994</v>
      </c>
    </row>
    <row r="1310" spans="1:2" x14ac:dyDescent="0.25">
      <c r="A1310" s="25">
        <v>45374.131944444445</v>
      </c>
      <c r="B1310" s="3">
        <v>9.61</v>
      </c>
    </row>
    <row r="1311" spans="1:2" x14ac:dyDescent="0.25">
      <c r="A1311" s="25">
        <v>45374.173611111109</v>
      </c>
      <c r="B1311" s="3">
        <v>8.9</v>
      </c>
    </row>
    <row r="1312" spans="1:2" x14ac:dyDescent="0.25">
      <c r="A1312" s="25">
        <v>45374.215277777781</v>
      </c>
      <c r="B1312" s="3">
        <v>9.4</v>
      </c>
    </row>
    <row r="1313" spans="1:2" x14ac:dyDescent="0.25">
      <c r="A1313" s="25">
        <v>45374.256944444445</v>
      </c>
      <c r="B1313" s="3">
        <v>9.44</v>
      </c>
    </row>
    <row r="1314" spans="1:2" x14ac:dyDescent="0.25">
      <c r="A1314" s="25">
        <v>45374.298611111109</v>
      </c>
      <c r="B1314" s="3">
        <v>8.51</v>
      </c>
    </row>
    <row r="1315" spans="1:2" x14ac:dyDescent="0.25">
      <c r="A1315" s="25">
        <v>45374.340277777781</v>
      </c>
      <c r="B1315" s="3">
        <v>9.06</v>
      </c>
    </row>
    <row r="1316" spans="1:2" x14ac:dyDescent="0.25">
      <c r="A1316" s="25">
        <v>45374.381944444445</v>
      </c>
      <c r="B1316" s="3">
        <v>9.4</v>
      </c>
    </row>
    <row r="1317" spans="1:2" x14ac:dyDescent="0.25">
      <c r="A1317" s="25">
        <v>45374.423611111109</v>
      </c>
      <c r="B1317" s="3">
        <v>9.5</v>
      </c>
    </row>
    <row r="1318" spans="1:2" x14ac:dyDescent="0.25">
      <c r="A1318" s="25">
        <v>45374.465277777781</v>
      </c>
      <c r="B1318" s="3">
        <v>9.69</v>
      </c>
    </row>
    <row r="1319" spans="1:2" x14ac:dyDescent="0.25">
      <c r="A1319" s="25">
        <v>45374.506944444445</v>
      </c>
      <c r="B1319" s="3">
        <v>9.58</v>
      </c>
    </row>
    <row r="1320" spans="1:2" x14ac:dyDescent="0.25">
      <c r="A1320" s="25">
        <v>45374.548611111109</v>
      </c>
      <c r="B1320" s="3">
        <v>9.76</v>
      </c>
    </row>
    <row r="1321" spans="1:2" x14ac:dyDescent="0.25">
      <c r="A1321" s="25">
        <v>45374.590277777781</v>
      </c>
      <c r="B1321" s="3">
        <v>9.51</v>
      </c>
    </row>
    <row r="1322" spans="1:2" x14ac:dyDescent="0.25">
      <c r="A1322" s="25">
        <v>45374.631944444445</v>
      </c>
      <c r="B1322" s="3">
        <v>9.6300000000000008</v>
      </c>
    </row>
    <row r="1323" spans="1:2" x14ac:dyDescent="0.25">
      <c r="A1323" s="25">
        <v>45374.673611111109</v>
      </c>
      <c r="B1323" s="3">
        <v>9.8800000000000008</v>
      </c>
    </row>
    <row r="1324" spans="1:2" x14ac:dyDescent="0.25">
      <c r="A1324" s="25">
        <v>45374.715277777781</v>
      </c>
      <c r="B1324" s="3">
        <v>9.4</v>
      </c>
    </row>
    <row r="1325" spans="1:2" x14ac:dyDescent="0.25">
      <c r="A1325" s="25">
        <v>45374.756944444445</v>
      </c>
      <c r="B1325" s="3">
        <v>9.83</v>
      </c>
    </row>
    <row r="1326" spans="1:2" x14ac:dyDescent="0.25">
      <c r="A1326" s="25">
        <v>45374.798611111109</v>
      </c>
      <c r="B1326" s="3">
        <v>9.57</v>
      </c>
    </row>
    <row r="1327" spans="1:2" x14ac:dyDescent="0.25">
      <c r="A1327" s="25">
        <v>45374.840277777781</v>
      </c>
      <c r="B1327" s="3">
        <v>9.49</v>
      </c>
    </row>
    <row r="1328" spans="1:2" x14ac:dyDescent="0.25">
      <c r="A1328" s="25">
        <v>45374.881944444445</v>
      </c>
      <c r="B1328" s="3">
        <v>8.6199999999999992</v>
      </c>
    </row>
    <row r="1329" spans="1:2" x14ac:dyDescent="0.25">
      <c r="A1329" s="25">
        <v>45374.923611111109</v>
      </c>
      <c r="B1329" s="3">
        <v>9.01</v>
      </c>
    </row>
    <row r="1330" spans="1:2" x14ac:dyDescent="0.25">
      <c r="A1330" s="25">
        <v>45374.965277777781</v>
      </c>
      <c r="B1330" s="3">
        <v>9.33</v>
      </c>
    </row>
    <row r="1331" spans="1:2" x14ac:dyDescent="0.25">
      <c r="A1331" s="25">
        <v>45375.006944444445</v>
      </c>
      <c r="B1331" s="3">
        <v>9.5399999999999991</v>
      </c>
    </row>
    <row r="1332" spans="1:2" x14ac:dyDescent="0.25">
      <c r="A1332" s="25">
        <v>45375.048611111109</v>
      </c>
      <c r="B1332" s="3">
        <v>9.33</v>
      </c>
    </row>
    <row r="1333" spans="1:2" x14ac:dyDescent="0.25">
      <c r="A1333" s="25">
        <v>45375.090277777781</v>
      </c>
      <c r="B1333" s="3">
        <v>9.02</v>
      </c>
    </row>
    <row r="1334" spans="1:2" x14ac:dyDescent="0.25">
      <c r="A1334" s="25">
        <v>45375.131944444445</v>
      </c>
      <c r="B1334" s="3">
        <v>8.83</v>
      </c>
    </row>
    <row r="1335" spans="1:2" x14ac:dyDescent="0.25">
      <c r="A1335" s="25">
        <v>45375.173611111109</v>
      </c>
      <c r="B1335" s="3">
        <v>9.26</v>
      </c>
    </row>
    <row r="1336" spans="1:2" x14ac:dyDescent="0.25">
      <c r="A1336" s="25">
        <v>45375.215277777781</v>
      </c>
      <c r="B1336" s="3">
        <v>9.5</v>
      </c>
    </row>
    <row r="1337" spans="1:2" x14ac:dyDescent="0.25">
      <c r="A1337" s="25">
        <v>45375.256944444445</v>
      </c>
      <c r="B1337" s="3">
        <v>9.2200000000000006</v>
      </c>
    </row>
    <row r="1338" spans="1:2" x14ac:dyDescent="0.25">
      <c r="A1338" s="25">
        <v>45375.298611111109</v>
      </c>
      <c r="B1338" s="3">
        <v>9.4</v>
      </c>
    </row>
    <row r="1339" spans="1:2" x14ac:dyDescent="0.25">
      <c r="A1339" s="25">
        <v>45375.340277777781</v>
      </c>
      <c r="B1339" s="3">
        <v>9.5399999999999991</v>
      </c>
    </row>
    <row r="1340" spans="1:2" x14ac:dyDescent="0.25">
      <c r="A1340" s="25">
        <v>45375.381944444445</v>
      </c>
      <c r="B1340" s="3">
        <v>9.69</v>
      </c>
    </row>
    <row r="1341" spans="1:2" x14ac:dyDescent="0.25">
      <c r="A1341" s="25">
        <v>45375.423611111109</v>
      </c>
      <c r="B1341" s="3">
        <v>9.99</v>
      </c>
    </row>
    <row r="1342" spans="1:2" x14ac:dyDescent="0.25">
      <c r="A1342" s="25">
        <v>45375.465277777781</v>
      </c>
      <c r="B1342" s="3">
        <v>10.43</v>
      </c>
    </row>
    <row r="1343" spans="1:2" x14ac:dyDescent="0.25">
      <c r="A1343" s="25">
        <v>45375.506944444445</v>
      </c>
      <c r="B1343" s="3">
        <v>10.67</v>
      </c>
    </row>
    <row r="1344" spans="1:2" x14ac:dyDescent="0.25">
      <c r="A1344" s="25">
        <v>45375.548611111109</v>
      </c>
      <c r="B1344" s="3">
        <v>10.74</v>
      </c>
    </row>
    <row r="1345" spans="1:2" x14ac:dyDescent="0.25">
      <c r="A1345" s="25">
        <v>45375.590277777781</v>
      </c>
      <c r="B1345" s="3">
        <v>9.7200000000000006</v>
      </c>
    </row>
    <row r="1346" spans="1:2" x14ac:dyDescent="0.25">
      <c r="A1346" s="25">
        <v>45375.631944444445</v>
      </c>
      <c r="B1346" s="3">
        <v>9.7100000000000009</v>
      </c>
    </row>
    <row r="1347" spans="1:2" x14ac:dyDescent="0.25">
      <c r="A1347" s="25">
        <v>45375.673611111109</v>
      </c>
      <c r="B1347" s="3">
        <v>10.99</v>
      </c>
    </row>
    <row r="1348" spans="1:2" x14ac:dyDescent="0.25">
      <c r="A1348" s="25">
        <v>45375.715277777781</v>
      </c>
      <c r="B1348" s="3">
        <v>9.77</v>
      </c>
    </row>
    <row r="1349" spans="1:2" x14ac:dyDescent="0.25">
      <c r="A1349" s="25">
        <v>45375.756944444445</v>
      </c>
      <c r="B1349" s="3">
        <v>9.82</v>
      </c>
    </row>
    <row r="1350" spans="1:2" x14ac:dyDescent="0.25">
      <c r="A1350" s="25">
        <v>45375.798611111109</v>
      </c>
      <c r="B1350" s="3">
        <v>12.15</v>
      </c>
    </row>
    <row r="1351" spans="1:2" x14ac:dyDescent="0.25">
      <c r="A1351" s="25">
        <v>45375.840277777781</v>
      </c>
      <c r="B1351" s="3">
        <v>10.56</v>
      </c>
    </row>
    <row r="1352" spans="1:2" x14ac:dyDescent="0.25">
      <c r="A1352" s="25">
        <v>45375.881944444445</v>
      </c>
      <c r="B1352" s="3">
        <v>11.27</v>
      </c>
    </row>
    <row r="1353" spans="1:2" x14ac:dyDescent="0.25">
      <c r="A1353" s="25">
        <v>45375.923611111109</v>
      </c>
      <c r="B1353" s="3">
        <v>11.14</v>
      </c>
    </row>
    <row r="1354" spans="1:2" x14ac:dyDescent="0.25">
      <c r="A1354" s="25">
        <v>45375.965277777781</v>
      </c>
      <c r="B1354" s="3">
        <v>9.4499999999999993</v>
      </c>
    </row>
    <row r="1355" spans="1:2" x14ac:dyDescent="0.25">
      <c r="A1355" s="25">
        <v>45376.006944444445</v>
      </c>
      <c r="B1355" s="3">
        <v>10.09</v>
      </c>
    </row>
    <row r="1356" spans="1:2" x14ac:dyDescent="0.25">
      <c r="A1356" s="25">
        <v>45376.048611111109</v>
      </c>
      <c r="B1356" s="3">
        <v>9.52</v>
      </c>
    </row>
    <row r="1357" spans="1:2" x14ac:dyDescent="0.25">
      <c r="A1357" s="25">
        <v>45376.090277777781</v>
      </c>
      <c r="B1357" s="3">
        <v>9.91</v>
      </c>
    </row>
    <row r="1358" spans="1:2" x14ac:dyDescent="0.25">
      <c r="A1358" s="25">
        <v>45376.131944444445</v>
      </c>
      <c r="B1358" s="3">
        <v>10.130000000000001</v>
      </c>
    </row>
    <row r="1359" spans="1:2" x14ac:dyDescent="0.25">
      <c r="A1359" s="25">
        <v>45376.173611111109</v>
      </c>
      <c r="B1359" s="3">
        <v>9.9700000000000006</v>
      </c>
    </row>
    <row r="1360" spans="1:2" x14ac:dyDescent="0.25">
      <c r="A1360" s="25">
        <v>45376.215277777781</v>
      </c>
      <c r="B1360" s="3">
        <v>9.7200000000000006</v>
      </c>
    </row>
    <row r="1361" spans="1:2" x14ac:dyDescent="0.25">
      <c r="A1361" s="25">
        <v>45376.256944444445</v>
      </c>
      <c r="B1361" s="3">
        <v>9.91</v>
      </c>
    </row>
    <row r="1362" spans="1:2" x14ac:dyDescent="0.25">
      <c r="A1362" s="25">
        <v>45376.298611111109</v>
      </c>
      <c r="B1362" s="3">
        <v>9.74</v>
      </c>
    </row>
    <row r="1363" spans="1:2" x14ac:dyDescent="0.25">
      <c r="A1363" s="25">
        <v>45376.340277777781</v>
      </c>
      <c r="B1363" s="3">
        <v>9.7200000000000006</v>
      </c>
    </row>
    <row r="1364" spans="1:2" x14ac:dyDescent="0.25">
      <c r="A1364" s="25">
        <v>45376.381944444445</v>
      </c>
      <c r="B1364" s="3">
        <v>10.19</v>
      </c>
    </row>
    <row r="1365" spans="1:2" x14ac:dyDescent="0.25">
      <c r="A1365" s="25">
        <v>45376.423611111109</v>
      </c>
      <c r="B1365" s="3">
        <v>10.36</v>
      </c>
    </row>
    <row r="1366" spans="1:2" x14ac:dyDescent="0.25">
      <c r="A1366" s="25">
        <v>45376.465277777781</v>
      </c>
      <c r="B1366" s="3">
        <v>10.57</v>
      </c>
    </row>
    <row r="1367" spans="1:2" x14ac:dyDescent="0.25">
      <c r="A1367" s="25">
        <v>45376.506944444445</v>
      </c>
      <c r="B1367" s="3">
        <v>10.63</v>
      </c>
    </row>
    <row r="1368" spans="1:2" x14ac:dyDescent="0.25">
      <c r="A1368" s="25">
        <v>45376.548611111109</v>
      </c>
      <c r="B1368" s="3">
        <v>10.85</v>
      </c>
    </row>
    <row r="1369" spans="1:2" x14ac:dyDescent="0.25">
      <c r="A1369" s="25">
        <v>45376.590277777781</v>
      </c>
      <c r="B1369" s="3">
        <v>11.3</v>
      </c>
    </row>
    <row r="1370" spans="1:2" x14ac:dyDescent="0.25">
      <c r="A1370" s="25">
        <v>45376.631944444445</v>
      </c>
      <c r="B1370" s="3">
        <v>11.56</v>
      </c>
    </row>
    <row r="1371" spans="1:2" x14ac:dyDescent="0.25">
      <c r="A1371" s="25">
        <v>45376.673611111109</v>
      </c>
      <c r="B1371" s="3">
        <v>10.38</v>
      </c>
    </row>
    <row r="1372" spans="1:2" x14ac:dyDescent="0.25">
      <c r="A1372" s="25">
        <v>45376.715277777781</v>
      </c>
      <c r="B1372" s="3">
        <v>10.58</v>
      </c>
    </row>
    <row r="1373" spans="1:2" x14ac:dyDescent="0.25">
      <c r="A1373" s="25">
        <v>45376.756944444445</v>
      </c>
      <c r="B1373" s="3">
        <v>10.26</v>
      </c>
    </row>
    <row r="1374" spans="1:2" x14ac:dyDescent="0.25">
      <c r="A1374" s="25">
        <v>45376.798611111109</v>
      </c>
      <c r="B1374" s="3">
        <v>8.94</v>
      </c>
    </row>
    <row r="1375" spans="1:2" x14ac:dyDescent="0.25">
      <c r="A1375" s="25">
        <v>45376.840277777781</v>
      </c>
      <c r="B1375" s="3">
        <v>9.06</v>
      </c>
    </row>
    <row r="1376" spans="1:2" x14ac:dyDescent="0.25">
      <c r="A1376" s="25">
        <v>45376.881944444445</v>
      </c>
      <c r="B1376" s="3">
        <v>9.6300000000000008</v>
      </c>
    </row>
    <row r="1377" spans="1:2" x14ac:dyDescent="0.25">
      <c r="A1377" s="25">
        <v>45376.923611111109</v>
      </c>
      <c r="B1377" s="3">
        <v>8.49</v>
      </c>
    </row>
    <row r="1378" spans="1:2" x14ac:dyDescent="0.25">
      <c r="A1378" s="25">
        <v>45376.965277777781</v>
      </c>
      <c r="B1378" s="3">
        <v>9.58</v>
      </c>
    </row>
    <row r="1379" spans="1:2" x14ac:dyDescent="0.25">
      <c r="A1379" s="25">
        <v>45377.006944444445</v>
      </c>
      <c r="B1379" s="3">
        <v>9.4700000000000006</v>
      </c>
    </row>
    <row r="1380" spans="1:2" x14ac:dyDescent="0.25">
      <c r="A1380" s="25">
        <v>45377.048611111109</v>
      </c>
      <c r="B1380" s="3">
        <v>9.1300000000000008</v>
      </c>
    </row>
    <row r="1381" spans="1:2" x14ac:dyDescent="0.25">
      <c r="A1381" s="25">
        <v>45377.090277777781</v>
      </c>
      <c r="B1381" s="3">
        <v>9.15</v>
      </c>
    </row>
    <row r="1382" spans="1:2" x14ac:dyDescent="0.25">
      <c r="A1382" s="25">
        <v>45377.131944444445</v>
      </c>
      <c r="B1382" s="3">
        <v>8.6300000000000008</v>
      </c>
    </row>
    <row r="1383" spans="1:2" x14ac:dyDescent="0.25">
      <c r="A1383" s="25">
        <v>45377.173611111109</v>
      </c>
      <c r="B1383" s="3">
        <v>9.08</v>
      </c>
    </row>
    <row r="1384" spans="1:2" x14ac:dyDescent="0.25">
      <c r="A1384" s="25">
        <v>45377.215277777781</v>
      </c>
      <c r="B1384" s="3">
        <v>8.32</v>
      </c>
    </row>
    <row r="1385" spans="1:2" x14ac:dyDescent="0.25">
      <c r="A1385" s="25">
        <v>45377.256944444445</v>
      </c>
      <c r="B1385" s="3">
        <v>8.98</v>
      </c>
    </row>
    <row r="1386" spans="1:2" x14ac:dyDescent="0.25">
      <c r="A1386" s="25">
        <v>45377.298611111109</v>
      </c>
      <c r="B1386" s="3">
        <v>8.99</v>
      </c>
    </row>
    <row r="1387" spans="1:2" x14ac:dyDescent="0.25">
      <c r="A1387" s="25">
        <v>45377.340277777781</v>
      </c>
      <c r="B1387" s="3">
        <v>9.31</v>
      </c>
    </row>
    <row r="1388" spans="1:2" x14ac:dyDescent="0.25">
      <c r="A1388" s="25">
        <v>45377.381944444445</v>
      </c>
      <c r="B1388" s="3">
        <v>9.31</v>
      </c>
    </row>
    <row r="1389" spans="1:2" x14ac:dyDescent="0.25">
      <c r="A1389" s="25">
        <v>45377.423611111109</v>
      </c>
      <c r="B1389" s="3">
        <v>9.57</v>
      </c>
    </row>
    <row r="1390" spans="1:2" x14ac:dyDescent="0.25">
      <c r="A1390" s="25">
        <v>45377.465277777781</v>
      </c>
      <c r="B1390" s="3">
        <v>9.7100000000000009</v>
      </c>
    </row>
    <row r="1391" spans="1:2" x14ac:dyDescent="0.25">
      <c r="A1391" s="25">
        <v>45377.506944444445</v>
      </c>
      <c r="B1391" s="3">
        <v>8.81</v>
      </c>
    </row>
    <row r="1392" spans="1:2" x14ac:dyDescent="0.25">
      <c r="A1392" s="25">
        <v>45377.548611111109</v>
      </c>
      <c r="B1392" s="3">
        <v>9.41</v>
      </c>
    </row>
    <row r="1393" spans="1:2" x14ac:dyDescent="0.25">
      <c r="A1393" s="25">
        <v>45377.590277777781</v>
      </c>
      <c r="B1393" s="3">
        <v>9.4</v>
      </c>
    </row>
    <row r="1394" spans="1:2" x14ac:dyDescent="0.25">
      <c r="A1394" s="25">
        <v>45377.631944444445</v>
      </c>
      <c r="B1394" s="3">
        <v>9.0399999999999991</v>
      </c>
    </row>
    <row r="1395" spans="1:2" x14ac:dyDescent="0.25">
      <c r="A1395" s="25">
        <v>45377.673611111109</v>
      </c>
      <c r="B1395" s="3">
        <v>8.9700000000000006</v>
      </c>
    </row>
    <row r="1396" spans="1:2" x14ac:dyDescent="0.25">
      <c r="A1396" s="25">
        <v>45377.715277777781</v>
      </c>
      <c r="B1396" s="3">
        <v>9.18</v>
      </c>
    </row>
    <row r="1397" spans="1:2" x14ac:dyDescent="0.25">
      <c r="A1397" s="25">
        <v>45377.756944444445</v>
      </c>
      <c r="B1397" s="3">
        <v>9.33</v>
      </c>
    </row>
    <row r="1398" spans="1:2" x14ac:dyDescent="0.25">
      <c r="A1398" s="25">
        <v>45377.798611111109</v>
      </c>
      <c r="B1398" s="3">
        <v>8.7100000000000009</v>
      </c>
    </row>
    <row r="1399" spans="1:2" x14ac:dyDescent="0.25">
      <c r="A1399" s="25">
        <v>45377.840277777781</v>
      </c>
      <c r="B1399" s="3">
        <v>8.61</v>
      </c>
    </row>
    <row r="1400" spans="1:2" x14ac:dyDescent="0.25">
      <c r="A1400" s="25">
        <v>45377.881944444445</v>
      </c>
      <c r="B1400" s="3">
        <v>8.6999999999999993</v>
      </c>
    </row>
    <row r="1401" spans="1:2" x14ac:dyDescent="0.25">
      <c r="A1401" s="25">
        <v>45377.923611111109</v>
      </c>
      <c r="B1401" s="3">
        <v>8.5</v>
      </c>
    </row>
    <row r="1402" spans="1:2" x14ac:dyDescent="0.25">
      <c r="A1402" s="25">
        <v>45377.965277777781</v>
      </c>
      <c r="B1402" s="3">
        <v>8.5399999999999991</v>
      </c>
    </row>
    <row r="1403" spans="1:2" x14ac:dyDescent="0.25">
      <c r="A1403" s="25">
        <v>45378.006944444445</v>
      </c>
      <c r="B1403" s="3">
        <v>8.4600000000000009</v>
      </c>
    </row>
    <row r="1404" spans="1:2" x14ac:dyDescent="0.25">
      <c r="A1404" s="25">
        <v>45378.048611111109</v>
      </c>
      <c r="B1404" s="3">
        <v>8.44</v>
      </c>
    </row>
    <row r="1405" spans="1:2" x14ac:dyDescent="0.25">
      <c r="A1405" s="25">
        <v>45378.090277777781</v>
      </c>
      <c r="B1405" s="3">
        <v>8.65</v>
      </c>
    </row>
    <row r="1406" spans="1:2" x14ac:dyDescent="0.25">
      <c r="A1406" s="25">
        <v>45378.131944444445</v>
      </c>
      <c r="B1406" s="3">
        <v>8.56</v>
      </c>
    </row>
    <row r="1407" spans="1:2" x14ac:dyDescent="0.25">
      <c r="A1407" s="25">
        <v>45378.173611111109</v>
      </c>
      <c r="B1407" s="3">
        <v>8.82</v>
      </c>
    </row>
    <row r="1408" spans="1:2" x14ac:dyDescent="0.25">
      <c r="A1408" s="25">
        <v>45378.215277777781</v>
      </c>
      <c r="B1408" s="3">
        <v>8.76</v>
      </c>
    </row>
    <row r="1409" spans="1:2" x14ac:dyDescent="0.25">
      <c r="A1409" s="25">
        <v>45378.256944444445</v>
      </c>
      <c r="B1409" s="3">
        <v>8.7200000000000006</v>
      </c>
    </row>
    <row r="1410" spans="1:2" x14ac:dyDescent="0.25">
      <c r="A1410" s="25">
        <v>45378.298611111109</v>
      </c>
      <c r="B1410" s="3">
        <v>8.61</v>
      </c>
    </row>
    <row r="1411" spans="1:2" x14ac:dyDescent="0.25">
      <c r="A1411" s="25">
        <v>45378.340277777781</v>
      </c>
      <c r="B1411" s="3">
        <v>8.6999999999999993</v>
      </c>
    </row>
    <row r="1412" spans="1:2" x14ac:dyDescent="0.25">
      <c r="A1412" s="25">
        <v>45378.381944444445</v>
      </c>
      <c r="B1412" s="3">
        <v>8.7899999999999991</v>
      </c>
    </row>
    <row r="1413" spans="1:2" x14ac:dyDescent="0.25">
      <c r="A1413" s="25">
        <v>45378.423611111109</v>
      </c>
      <c r="B1413" s="3">
        <v>9.19</v>
      </c>
    </row>
    <row r="1414" spans="1:2" x14ac:dyDescent="0.25">
      <c r="A1414" s="25">
        <v>45378.465277777781</v>
      </c>
      <c r="B1414" s="3">
        <v>9.2200000000000006</v>
      </c>
    </row>
    <row r="1415" spans="1:2" x14ac:dyDescent="0.25">
      <c r="A1415" s="25">
        <v>45378.506944444445</v>
      </c>
      <c r="B1415" s="3">
        <v>8.56</v>
      </c>
    </row>
    <row r="1416" spans="1:2" x14ac:dyDescent="0.25">
      <c r="A1416" s="25">
        <v>45378.548611111109</v>
      </c>
      <c r="B1416" s="3">
        <v>9.75</v>
      </c>
    </row>
    <row r="1417" spans="1:2" x14ac:dyDescent="0.25">
      <c r="A1417" s="25">
        <v>45378.590277777781</v>
      </c>
      <c r="B1417" s="3">
        <v>8.81</v>
      </c>
    </row>
    <row r="1418" spans="1:2" x14ac:dyDescent="0.25">
      <c r="A1418" s="25">
        <v>45378.631944444445</v>
      </c>
      <c r="B1418" s="3">
        <v>9.23</v>
      </c>
    </row>
    <row r="1419" spans="1:2" x14ac:dyDescent="0.25">
      <c r="A1419" s="25">
        <v>45378.673611111109</v>
      </c>
      <c r="B1419" s="3">
        <v>8.8800000000000008</v>
      </c>
    </row>
    <row r="1420" spans="1:2" x14ac:dyDescent="0.25">
      <c r="A1420" s="25">
        <v>45378.715277777781</v>
      </c>
      <c r="B1420" s="3">
        <v>9.14</v>
      </c>
    </row>
    <row r="1421" spans="1:2" x14ac:dyDescent="0.25">
      <c r="A1421" s="25">
        <v>45378.756944444445</v>
      </c>
      <c r="B1421" s="3">
        <v>8.5299999999999994</v>
      </c>
    </row>
    <row r="1422" spans="1:2" x14ac:dyDescent="0.25">
      <c r="A1422" s="25">
        <v>45378.798611111109</v>
      </c>
      <c r="B1422" s="3">
        <v>9.73</v>
      </c>
    </row>
    <row r="1423" spans="1:2" x14ac:dyDescent="0.25">
      <c r="A1423" s="25">
        <v>45378.840277777781</v>
      </c>
      <c r="B1423" s="3">
        <v>9.59</v>
      </c>
    </row>
    <row r="1424" spans="1:2" x14ac:dyDescent="0.25">
      <c r="A1424" s="25">
        <v>45378.881944444445</v>
      </c>
      <c r="B1424" s="3">
        <v>9.43</v>
      </c>
    </row>
    <row r="1425" spans="1:2" x14ac:dyDescent="0.25">
      <c r="A1425" s="25">
        <v>45378.923611111109</v>
      </c>
      <c r="B1425" s="3">
        <v>9.4700000000000006</v>
      </c>
    </row>
    <row r="1426" spans="1:2" x14ac:dyDescent="0.25">
      <c r="A1426" s="25">
        <v>45378.965277777781</v>
      </c>
      <c r="B1426" s="3">
        <v>9.3800000000000008</v>
      </c>
    </row>
    <row r="1427" spans="1:2" x14ac:dyDescent="0.25">
      <c r="A1427" s="25">
        <v>45379.006944444445</v>
      </c>
      <c r="B1427" s="3">
        <v>8.9</v>
      </c>
    </row>
    <row r="1428" spans="1:2" x14ac:dyDescent="0.25">
      <c r="A1428" s="25">
        <v>45379.048611111109</v>
      </c>
      <c r="B1428" s="3">
        <v>9.07</v>
      </c>
    </row>
    <row r="1429" spans="1:2" x14ac:dyDescent="0.25">
      <c r="A1429" s="25">
        <v>45379.090277777781</v>
      </c>
      <c r="B1429" s="3">
        <v>9.1</v>
      </c>
    </row>
    <row r="1430" spans="1:2" x14ac:dyDescent="0.25">
      <c r="A1430" s="25">
        <v>45379.131944444445</v>
      </c>
      <c r="B1430" s="3">
        <v>9.51</v>
      </c>
    </row>
    <row r="1431" spans="1:2" x14ac:dyDescent="0.25">
      <c r="A1431" s="25">
        <v>45379.173611111109</v>
      </c>
      <c r="B1431" s="3">
        <v>8.4499999999999993</v>
      </c>
    </row>
    <row r="1432" spans="1:2" x14ac:dyDescent="0.25">
      <c r="A1432" s="25">
        <v>45379.215277777781</v>
      </c>
      <c r="B1432" s="3">
        <v>9.2200000000000006</v>
      </c>
    </row>
    <row r="1433" spans="1:2" x14ac:dyDescent="0.25">
      <c r="A1433" s="25">
        <v>45379.256944444445</v>
      </c>
      <c r="B1433" s="3">
        <v>9.14</v>
      </c>
    </row>
    <row r="1434" spans="1:2" x14ac:dyDescent="0.25">
      <c r="A1434" s="25">
        <v>45379.298611111109</v>
      </c>
      <c r="B1434" s="3">
        <v>9.1199999999999992</v>
      </c>
    </row>
    <row r="1435" spans="1:2" x14ac:dyDescent="0.25">
      <c r="A1435" s="25">
        <v>45379.340277777781</v>
      </c>
      <c r="B1435" s="3">
        <v>9.06</v>
      </c>
    </row>
    <row r="1436" spans="1:2" x14ac:dyDescent="0.25">
      <c r="A1436" s="25">
        <v>45379.381944444445</v>
      </c>
      <c r="B1436" s="3">
        <v>9.2100000000000009</v>
      </c>
    </row>
    <row r="1437" spans="1:2" x14ac:dyDescent="0.25">
      <c r="A1437" s="25">
        <v>45379.423611111109</v>
      </c>
      <c r="B1437" s="3">
        <v>8.98</v>
      </c>
    </row>
    <row r="1438" spans="1:2" x14ac:dyDescent="0.25">
      <c r="A1438" s="25">
        <v>45379.465277777781</v>
      </c>
      <c r="B1438" s="3">
        <v>8.74</v>
      </c>
    </row>
    <row r="1439" spans="1:2" x14ac:dyDescent="0.25">
      <c r="A1439" s="25">
        <v>45379.506944444445</v>
      </c>
      <c r="B1439" s="3">
        <v>9.23</v>
      </c>
    </row>
    <row r="1440" spans="1:2" x14ac:dyDescent="0.25">
      <c r="A1440" s="25">
        <v>45379.548611111109</v>
      </c>
      <c r="B1440" s="3">
        <v>9.5</v>
      </c>
    </row>
    <row r="1441" spans="1:2" x14ac:dyDescent="0.25">
      <c r="A1441" s="25">
        <v>45379.590277777781</v>
      </c>
      <c r="B1441" s="3">
        <v>8.27</v>
      </c>
    </row>
    <row r="1442" spans="1:2" x14ac:dyDescent="0.25">
      <c r="A1442" s="25">
        <v>45379.631944444445</v>
      </c>
      <c r="B1442" s="3">
        <v>8.5399999999999991</v>
      </c>
    </row>
    <row r="1443" spans="1:2" x14ac:dyDescent="0.25">
      <c r="A1443" s="25">
        <v>45379.673611111109</v>
      </c>
      <c r="B1443" s="3">
        <v>9.1199999999999992</v>
      </c>
    </row>
    <row r="1444" spans="1:2" x14ac:dyDescent="0.25">
      <c r="A1444" s="25">
        <v>45379.715277777781</v>
      </c>
      <c r="B1444" s="3">
        <v>9.49</v>
      </c>
    </row>
    <row r="1445" spans="1:2" x14ac:dyDescent="0.25">
      <c r="A1445" s="25">
        <v>45379.756944444445</v>
      </c>
      <c r="B1445" s="3">
        <v>9.9600000000000009</v>
      </c>
    </row>
    <row r="1446" spans="1:2" x14ac:dyDescent="0.25">
      <c r="A1446" s="25">
        <v>45379.798611111109</v>
      </c>
      <c r="B1446" s="3">
        <v>9.1999999999999993</v>
      </c>
    </row>
    <row r="1447" spans="1:2" x14ac:dyDescent="0.25">
      <c r="A1447" s="25">
        <v>45379.840277777781</v>
      </c>
      <c r="B1447" s="3">
        <v>9.24</v>
      </c>
    </row>
    <row r="1448" spans="1:2" x14ac:dyDescent="0.25">
      <c r="A1448" s="25">
        <v>45379.881944444445</v>
      </c>
      <c r="B1448" s="3">
        <v>9.0399999999999991</v>
      </c>
    </row>
    <row r="1449" spans="1:2" x14ac:dyDescent="0.25">
      <c r="A1449" s="25">
        <v>45379.923611111109</v>
      </c>
      <c r="B1449" s="3">
        <v>9.02</v>
      </c>
    </row>
    <row r="1450" spans="1:2" x14ac:dyDescent="0.25">
      <c r="A1450" s="25">
        <v>45379.965277777781</v>
      </c>
      <c r="B1450" s="3">
        <v>9.08</v>
      </c>
    </row>
    <row r="1451" spans="1:2" x14ac:dyDescent="0.25">
      <c r="A1451" s="25">
        <v>45380.006944444445</v>
      </c>
      <c r="B1451" s="3">
        <v>8.56</v>
      </c>
    </row>
    <row r="1452" spans="1:2" x14ac:dyDescent="0.25">
      <c r="A1452" s="25">
        <v>45380.048611111109</v>
      </c>
      <c r="B1452" s="3">
        <v>7.22</v>
      </c>
    </row>
    <row r="1453" spans="1:2" x14ac:dyDescent="0.25">
      <c r="A1453" s="25">
        <v>45380.090277777781</v>
      </c>
      <c r="B1453" s="3">
        <v>8.65</v>
      </c>
    </row>
    <row r="1454" spans="1:2" x14ac:dyDescent="0.25">
      <c r="A1454" s="25">
        <v>45380.131944444445</v>
      </c>
      <c r="B1454" s="3">
        <v>8.58</v>
      </c>
    </row>
    <row r="1455" spans="1:2" x14ac:dyDescent="0.25">
      <c r="A1455" s="25">
        <v>45380.173611111109</v>
      </c>
      <c r="B1455" s="3">
        <v>7.57</v>
      </c>
    </row>
    <row r="1456" spans="1:2" x14ac:dyDescent="0.25">
      <c r="A1456" s="25">
        <v>45380.215277777781</v>
      </c>
      <c r="B1456" s="3">
        <v>8.15</v>
      </c>
    </row>
    <row r="1457" spans="1:2" x14ac:dyDescent="0.25">
      <c r="A1457" s="25">
        <v>45380.256944444445</v>
      </c>
      <c r="B1457" s="3">
        <v>8.27</v>
      </c>
    </row>
    <row r="1458" spans="1:2" x14ac:dyDescent="0.25">
      <c r="A1458" s="25">
        <v>45380.298611111109</v>
      </c>
      <c r="B1458" s="3">
        <v>8.1999999999999993</v>
      </c>
    </row>
    <row r="1459" spans="1:2" x14ac:dyDescent="0.25">
      <c r="A1459" s="25">
        <v>45380.340277777781</v>
      </c>
      <c r="B1459" s="3">
        <v>8.41</v>
      </c>
    </row>
    <row r="1460" spans="1:2" x14ac:dyDescent="0.25">
      <c r="A1460" s="25">
        <v>45380.381944444445</v>
      </c>
      <c r="B1460" s="3">
        <v>9.15</v>
      </c>
    </row>
    <row r="1461" spans="1:2" x14ac:dyDescent="0.25">
      <c r="A1461" s="25">
        <v>45380.423611111109</v>
      </c>
      <c r="B1461" s="3">
        <v>8.6199999999999992</v>
      </c>
    </row>
    <row r="1462" spans="1:2" x14ac:dyDescent="0.25">
      <c r="A1462" s="25">
        <v>45380.465277777781</v>
      </c>
      <c r="B1462" s="3">
        <v>8.66</v>
      </c>
    </row>
    <row r="1463" spans="1:2" x14ac:dyDescent="0.25">
      <c r="A1463" s="25">
        <v>45380.506944444445</v>
      </c>
      <c r="B1463" s="3">
        <v>9.83</v>
      </c>
    </row>
    <row r="1464" spans="1:2" x14ac:dyDescent="0.25">
      <c r="A1464" s="25">
        <v>45380.548611111109</v>
      </c>
      <c r="B1464" s="3">
        <v>10.220000000000001</v>
      </c>
    </row>
    <row r="1465" spans="1:2" x14ac:dyDescent="0.25">
      <c r="A1465" s="25">
        <v>45380.590277777781</v>
      </c>
      <c r="B1465" s="3">
        <v>9.2799999999999994</v>
      </c>
    </row>
    <row r="1466" spans="1:2" x14ac:dyDescent="0.25">
      <c r="A1466" s="25">
        <v>45380.631944444445</v>
      </c>
      <c r="B1466" s="3">
        <v>10.54</v>
      </c>
    </row>
    <row r="1467" spans="1:2" x14ac:dyDescent="0.25">
      <c r="A1467" s="25">
        <v>45380.673611111109</v>
      </c>
      <c r="B1467" s="3">
        <v>10.11</v>
      </c>
    </row>
    <row r="1468" spans="1:2" x14ac:dyDescent="0.25">
      <c r="A1468" s="25">
        <v>45380.715277777781</v>
      </c>
      <c r="B1468" s="3">
        <v>8.86</v>
      </c>
    </row>
    <row r="1469" spans="1:2" x14ac:dyDescent="0.25">
      <c r="A1469" s="25">
        <v>45380.756944444445</v>
      </c>
      <c r="B1469" s="3">
        <v>10.51</v>
      </c>
    </row>
    <row r="1470" spans="1:2" x14ac:dyDescent="0.25">
      <c r="A1470" s="25">
        <v>45380.798611111109</v>
      </c>
      <c r="B1470" s="3">
        <v>10.42</v>
      </c>
    </row>
    <row r="1471" spans="1:2" x14ac:dyDescent="0.25">
      <c r="A1471" s="25">
        <v>45380.840277777781</v>
      </c>
      <c r="B1471" s="3">
        <v>10.11</v>
      </c>
    </row>
    <row r="1472" spans="1:2" x14ac:dyDescent="0.25">
      <c r="A1472" s="25">
        <v>45380.881944444445</v>
      </c>
      <c r="B1472" s="3">
        <v>10.06</v>
      </c>
    </row>
    <row r="1473" spans="1:2" x14ac:dyDescent="0.25">
      <c r="A1473" s="25">
        <v>45380.923611111109</v>
      </c>
      <c r="B1473" s="3">
        <v>9.6</v>
      </c>
    </row>
    <row r="1474" spans="1:2" x14ac:dyDescent="0.25">
      <c r="A1474" s="25">
        <v>45380.965277777781</v>
      </c>
      <c r="B1474" s="3">
        <v>10.08</v>
      </c>
    </row>
    <row r="1475" spans="1:2" x14ac:dyDescent="0.25">
      <c r="A1475" s="25">
        <v>45381.006944444445</v>
      </c>
      <c r="B1475" s="3">
        <v>10.029999999999999</v>
      </c>
    </row>
    <row r="1476" spans="1:2" x14ac:dyDescent="0.25">
      <c r="A1476" s="25">
        <v>45381.048611111109</v>
      </c>
      <c r="B1476" s="3">
        <v>10.02</v>
      </c>
    </row>
    <row r="1477" spans="1:2" x14ac:dyDescent="0.25">
      <c r="A1477" s="25">
        <v>45381.090277777781</v>
      </c>
      <c r="B1477" s="3">
        <v>9.57</v>
      </c>
    </row>
    <row r="1478" spans="1:2" x14ac:dyDescent="0.25">
      <c r="A1478" s="25">
        <v>45381.131944444445</v>
      </c>
      <c r="B1478" s="3">
        <v>9.61</v>
      </c>
    </row>
    <row r="1479" spans="1:2" x14ac:dyDescent="0.25">
      <c r="A1479" s="25">
        <v>45381.173611111109</v>
      </c>
      <c r="B1479" s="3">
        <v>9.6</v>
      </c>
    </row>
    <row r="1480" spans="1:2" x14ac:dyDescent="0.25">
      <c r="A1480" s="25">
        <v>45381.215277777781</v>
      </c>
      <c r="B1480" s="3">
        <v>9.98</v>
      </c>
    </row>
    <row r="1481" spans="1:2" x14ac:dyDescent="0.25">
      <c r="A1481" s="25">
        <v>45381.256944444445</v>
      </c>
      <c r="B1481" s="3">
        <v>9.91</v>
      </c>
    </row>
    <row r="1482" spans="1:2" x14ac:dyDescent="0.25">
      <c r="A1482" s="25">
        <v>45381.298611111109</v>
      </c>
      <c r="B1482" s="3">
        <v>9.2799999999999994</v>
      </c>
    </row>
    <row r="1483" spans="1:2" x14ac:dyDescent="0.25">
      <c r="A1483" s="25">
        <v>45381.340277777781</v>
      </c>
      <c r="B1483" s="3">
        <v>9.44</v>
      </c>
    </row>
    <row r="1484" spans="1:2" x14ac:dyDescent="0.25">
      <c r="A1484" s="25">
        <v>45381.381944444445</v>
      </c>
      <c r="B1484" s="3">
        <v>10.17</v>
      </c>
    </row>
    <row r="1485" spans="1:2" x14ac:dyDescent="0.25">
      <c r="A1485" s="25">
        <v>45381.423611111109</v>
      </c>
      <c r="B1485" s="3">
        <v>10.19</v>
      </c>
    </row>
    <row r="1486" spans="1:2" x14ac:dyDescent="0.25">
      <c r="A1486" s="25">
        <v>45381.465277777781</v>
      </c>
      <c r="B1486" s="3">
        <v>9.94</v>
      </c>
    </row>
    <row r="1487" spans="1:2" x14ac:dyDescent="0.25">
      <c r="A1487" s="25">
        <v>45381.506944444445</v>
      </c>
      <c r="B1487" s="3">
        <v>10.46</v>
      </c>
    </row>
    <row r="1488" spans="1:2" x14ac:dyDescent="0.25">
      <c r="A1488" s="25">
        <v>45381.548611111109</v>
      </c>
      <c r="B1488" s="3">
        <v>10.5</v>
      </c>
    </row>
    <row r="1489" spans="1:2" x14ac:dyDescent="0.25">
      <c r="A1489" s="25">
        <v>45381.590277777781</v>
      </c>
      <c r="B1489" s="3">
        <v>11.14</v>
      </c>
    </row>
    <row r="1490" spans="1:2" x14ac:dyDescent="0.25">
      <c r="A1490" s="25">
        <v>45381.631944444445</v>
      </c>
      <c r="B1490" s="3">
        <v>11.29</v>
      </c>
    </row>
    <row r="1491" spans="1:2" x14ac:dyDescent="0.25">
      <c r="A1491" s="25">
        <v>45381.673611111109</v>
      </c>
      <c r="B1491" s="3">
        <v>11.54</v>
      </c>
    </row>
    <row r="1492" spans="1:2" x14ac:dyDescent="0.25">
      <c r="A1492" s="25">
        <v>45381.715277777781</v>
      </c>
      <c r="B1492" s="3">
        <v>11.72</v>
      </c>
    </row>
    <row r="1493" spans="1:2" x14ac:dyDescent="0.25">
      <c r="A1493" s="25">
        <v>45381.756944444445</v>
      </c>
      <c r="B1493" s="3">
        <v>10.55</v>
      </c>
    </row>
    <row r="1494" spans="1:2" x14ac:dyDescent="0.25">
      <c r="A1494" s="25">
        <v>45381.798611111109</v>
      </c>
      <c r="B1494" s="3">
        <v>9.6199999999999992</v>
      </c>
    </row>
    <row r="1495" spans="1:2" x14ac:dyDescent="0.25">
      <c r="A1495" s="25">
        <v>45381.840277777781</v>
      </c>
      <c r="B1495" s="3">
        <v>8.9700000000000006</v>
      </c>
    </row>
    <row r="1496" spans="1:2" x14ac:dyDescent="0.25">
      <c r="A1496" s="25">
        <v>45381.881944444445</v>
      </c>
      <c r="B1496" s="3">
        <v>8.6199999999999992</v>
      </c>
    </row>
    <row r="1497" spans="1:2" x14ac:dyDescent="0.25">
      <c r="A1497" s="25">
        <v>45381.923611111109</v>
      </c>
      <c r="B1497" s="3">
        <v>8.51</v>
      </c>
    </row>
    <row r="1498" spans="1:2" x14ac:dyDescent="0.25">
      <c r="A1498" s="25">
        <v>45381.965277777781</v>
      </c>
      <c r="B1498" s="3">
        <v>8.6300000000000008</v>
      </c>
    </row>
    <row r="1499" spans="1:2" x14ac:dyDescent="0.25">
      <c r="A1499" s="25">
        <v>45382.006944444445</v>
      </c>
      <c r="B1499" s="3">
        <v>8.82</v>
      </c>
    </row>
    <row r="1500" spans="1:2" x14ac:dyDescent="0.25">
      <c r="A1500" s="25">
        <v>45382.048611111109</v>
      </c>
      <c r="B1500" s="3">
        <v>8.8800000000000008</v>
      </c>
    </row>
    <row r="1501" spans="1:2" x14ac:dyDescent="0.25">
      <c r="A1501" s="25">
        <v>45382.090277777781</v>
      </c>
      <c r="B1501" s="3">
        <v>8.93</v>
      </c>
    </row>
    <row r="1502" spans="1:2" x14ac:dyDescent="0.25">
      <c r="A1502" s="25">
        <v>45382.131944444445</v>
      </c>
      <c r="B1502" s="3">
        <v>8.9700000000000006</v>
      </c>
    </row>
    <row r="1503" spans="1:2" x14ac:dyDescent="0.25">
      <c r="A1503" s="25">
        <v>45382.173611111109</v>
      </c>
      <c r="B1503" s="3">
        <v>9.02</v>
      </c>
    </row>
    <row r="1504" spans="1:2" x14ac:dyDescent="0.25">
      <c r="A1504" s="25">
        <v>45382.215277777781</v>
      </c>
      <c r="B1504" s="3">
        <v>9.08</v>
      </c>
    </row>
    <row r="1505" spans="1:2" x14ac:dyDescent="0.25">
      <c r="A1505" s="25">
        <v>45382.256944444445</v>
      </c>
      <c r="B1505" s="3">
        <v>9.14</v>
      </c>
    </row>
    <row r="1506" spans="1:2" x14ac:dyDescent="0.25">
      <c r="A1506" s="25">
        <v>45382.298611111109</v>
      </c>
      <c r="B1506" s="3">
        <v>9.17</v>
      </c>
    </row>
    <row r="1507" spans="1:2" x14ac:dyDescent="0.25">
      <c r="A1507" s="25">
        <v>45382.340277777781</v>
      </c>
      <c r="B1507" s="3">
        <v>9.18</v>
      </c>
    </row>
    <row r="1508" spans="1:2" x14ac:dyDescent="0.25">
      <c r="A1508" s="25">
        <v>45382.381944444445</v>
      </c>
      <c r="B1508" s="3">
        <v>9.3699999999999992</v>
      </c>
    </row>
    <row r="1509" spans="1:2" x14ac:dyDescent="0.25">
      <c r="A1509" s="25">
        <v>45382.423611111109</v>
      </c>
      <c r="B1509" s="3">
        <v>9.4</v>
      </c>
    </row>
    <row r="1510" spans="1:2" x14ac:dyDescent="0.25">
      <c r="A1510" s="25">
        <v>45382.465277777781</v>
      </c>
      <c r="B1510" s="3">
        <v>9.82</v>
      </c>
    </row>
    <row r="1511" spans="1:2" x14ac:dyDescent="0.25">
      <c r="A1511" s="25">
        <v>45382.506944444445</v>
      </c>
      <c r="B1511" s="3">
        <v>9.91</v>
      </c>
    </row>
    <row r="1512" spans="1:2" x14ac:dyDescent="0.25">
      <c r="A1512" s="25">
        <v>45382.548611111109</v>
      </c>
      <c r="B1512" s="3">
        <v>10.74</v>
      </c>
    </row>
    <row r="1513" spans="1:2" x14ac:dyDescent="0.25">
      <c r="A1513" s="25">
        <v>45382.590277777781</v>
      </c>
      <c r="B1513" s="3">
        <v>11.16</v>
      </c>
    </row>
    <row r="1514" spans="1:2" x14ac:dyDescent="0.25">
      <c r="A1514" s="25">
        <v>45382.631944444445</v>
      </c>
      <c r="B1514" s="3">
        <v>10.17</v>
      </c>
    </row>
    <row r="1515" spans="1:2" x14ac:dyDescent="0.25">
      <c r="A1515" s="25">
        <v>45382.673611111109</v>
      </c>
      <c r="B1515" s="3">
        <v>10.63</v>
      </c>
    </row>
    <row r="1516" spans="1:2" x14ac:dyDescent="0.25">
      <c r="A1516" s="25">
        <v>45382.715277777781</v>
      </c>
      <c r="B1516" s="3">
        <v>8.68</v>
      </c>
    </row>
    <row r="1517" spans="1:2" x14ac:dyDescent="0.25">
      <c r="A1517" s="25">
        <v>45382.756944444445</v>
      </c>
      <c r="B1517" s="3">
        <v>10.54</v>
      </c>
    </row>
    <row r="1518" spans="1:2" x14ac:dyDescent="0.25">
      <c r="A1518" s="25">
        <v>45382.798611111109</v>
      </c>
      <c r="B1518" s="3">
        <v>9.66</v>
      </c>
    </row>
    <row r="1519" spans="1:2" x14ac:dyDescent="0.25">
      <c r="A1519" s="25">
        <v>45382.840277777781</v>
      </c>
      <c r="B1519" s="3">
        <v>9.18</v>
      </c>
    </row>
    <row r="1520" spans="1:2" x14ac:dyDescent="0.25">
      <c r="A1520" s="25">
        <v>45382.881944444445</v>
      </c>
      <c r="B1520" s="3">
        <v>9.1199999999999992</v>
      </c>
    </row>
    <row r="1521" spans="1:2" x14ac:dyDescent="0.25">
      <c r="A1521" s="25">
        <v>45382.923611111109</v>
      </c>
      <c r="B1521" s="3">
        <v>9.2100000000000009</v>
      </c>
    </row>
    <row r="1522" spans="1:2" x14ac:dyDescent="0.25">
      <c r="A1522" s="25">
        <v>45382.965277777781</v>
      </c>
      <c r="B1522" s="3">
        <v>9.1999999999999993</v>
      </c>
    </row>
    <row r="1523" spans="1:2" x14ac:dyDescent="0.25">
      <c r="A1523" s="25">
        <v>45383.006944444445</v>
      </c>
      <c r="B1523" s="3">
        <v>9.1199999999999992</v>
      </c>
    </row>
    <row r="1524" spans="1:2" x14ac:dyDescent="0.25">
      <c r="A1524" s="25">
        <v>45383.048611111109</v>
      </c>
      <c r="B1524" s="3">
        <v>9.4700000000000006</v>
      </c>
    </row>
    <row r="1525" spans="1:2" x14ac:dyDescent="0.25">
      <c r="A1525" s="25">
        <v>45383.090277777781</v>
      </c>
      <c r="B1525" s="3">
        <v>9.26</v>
      </c>
    </row>
    <row r="1526" spans="1:2" x14ac:dyDescent="0.25">
      <c r="A1526" s="25">
        <v>45383.131944444445</v>
      </c>
      <c r="B1526" s="3">
        <v>9.19</v>
      </c>
    </row>
    <row r="1527" spans="1:2" x14ac:dyDescent="0.25">
      <c r="A1527" s="25">
        <v>45383.173611111109</v>
      </c>
      <c r="B1527" s="3">
        <v>8.77</v>
      </c>
    </row>
    <row r="1528" spans="1:2" x14ac:dyDescent="0.25">
      <c r="A1528" s="25">
        <v>45383.215277777781</v>
      </c>
      <c r="B1528" s="3">
        <v>8.1199999999999992</v>
      </c>
    </row>
    <row r="1529" spans="1:2" x14ac:dyDescent="0.25">
      <c r="A1529" s="25">
        <v>45383.256944444445</v>
      </c>
      <c r="B1529" s="3">
        <v>8.74</v>
      </c>
    </row>
    <row r="1530" spans="1:2" x14ac:dyDescent="0.25">
      <c r="A1530" s="25">
        <v>45383.298611111109</v>
      </c>
      <c r="B1530" s="3">
        <v>8.6300000000000008</v>
      </c>
    </row>
    <row r="1531" spans="1:2" x14ac:dyDescent="0.25">
      <c r="A1531" s="25">
        <v>45383.340277777781</v>
      </c>
      <c r="B1531" s="3">
        <v>8.64</v>
      </c>
    </row>
    <row r="1532" spans="1:2" x14ac:dyDescent="0.25">
      <c r="A1532" s="25">
        <v>45383.381944444445</v>
      </c>
      <c r="B1532" s="3">
        <v>8.76</v>
      </c>
    </row>
    <row r="1533" spans="1:2" x14ac:dyDescent="0.25">
      <c r="A1533" s="25">
        <v>45383.423611111109</v>
      </c>
      <c r="B1533" s="3">
        <v>8.77</v>
      </c>
    </row>
    <row r="1534" spans="1:2" x14ac:dyDescent="0.25">
      <c r="A1534" s="25">
        <v>45383.465277777781</v>
      </c>
      <c r="B1534" s="3">
        <v>8.86</v>
      </c>
    </row>
    <row r="1535" spans="1:2" x14ac:dyDescent="0.25">
      <c r="A1535" s="25">
        <v>45383.506944444445</v>
      </c>
      <c r="B1535" s="3">
        <v>8.82</v>
      </c>
    </row>
    <row r="1536" spans="1:2" x14ac:dyDescent="0.25">
      <c r="A1536" s="25">
        <v>45383.548611111109</v>
      </c>
      <c r="B1536" s="3">
        <v>8.9499999999999993</v>
      </c>
    </row>
    <row r="1537" spans="1:2" x14ac:dyDescent="0.25">
      <c r="A1537" s="25">
        <v>45383.590277777781</v>
      </c>
      <c r="B1537" s="3">
        <v>9.34</v>
      </c>
    </row>
    <row r="1538" spans="1:2" x14ac:dyDescent="0.25">
      <c r="A1538" s="25">
        <v>45383.631944444445</v>
      </c>
      <c r="B1538" s="3">
        <v>8.74</v>
      </c>
    </row>
    <row r="1539" spans="1:2" x14ac:dyDescent="0.25">
      <c r="A1539" s="25">
        <v>45383.673611111109</v>
      </c>
      <c r="B1539" s="3">
        <v>8.82</v>
      </c>
    </row>
    <row r="1540" spans="1:2" x14ac:dyDescent="0.25">
      <c r="A1540" s="25">
        <v>45383.715277777781</v>
      </c>
      <c r="B1540" s="3">
        <v>8.67</v>
      </c>
    </row>
    <row r="1541" spans="1:2" x14ac:dyDescent="0.25">
      <c r="A1541" s="25">
        <v>45383.756944444445</v>
      </c>
      <c r="B1541" s="3">
        <v>8.69</v>
      </c>
    </row>
    <row r="1542" spans="1:2" x14ac:dyDescent="0.25">
      <c r="A1542" s="25">
        <v>45383.798611111109</v>
      </c>
      <c r="B1542" s="3">
        <v>8.83</v>
      </c>
    </row>
    <row r="1543" spans="1:2" x14ac:dyDescent="0.25">
      <c r="A1543" s="25">
        <v>45383.840277777781</v>
      </c>
      <c r="B1543" s="3">
        <v>8.85</v>
      </c>
    </row>
    <row r="1544" spans="1:2" x14ac:dyDescent="0.25">
      <c r="A1544" s="25">
        <v>45383.881944444445</v>
      </c>
      <c r="B1544" s="3">
        <v>8.92</v>
      </c>
    </row>
    <row r="1545" spans="1:2" x14ac:dyDescent="0.25">
      <c r="A1545" s="25">
        <v>45383.923611111109</v>
      </c>
      <c r="B1545" s="3">
        <v>9.02</v>
      </c>
    </row>
    <row r="1546" spans="1:2" x14ac:dyDescent="0.25">
      <c r="A1546" s="25">
        <v>45383.965277777781</v>
      </c>
      <c r="B1546" s="3">
        <v>8.93</v>
      </c>
    </row>
    <row r="1547" spans="1:2" x14ac:dyDescent="0.25">
      <c r="A1547" s="25">
        <v>45384.006944444445</v>
      </c>
      <c r="B1547" s="3">
        <v>8.99</v>
      </c>
    </row>
    <row r="1548" spans="1:2" x14ac:dyDescent="0.25">
      <c r="A1548" s="25">
        <v>45384.048611111109</v>
      </c>
      <c r="B1548" s="3">
        <v>9.0500000000000007</v>
      </c>
    </row>
    <row r="1549" spans="1:2" x14ac:dyDescent="0.25">
      <c r="A1549" s="25">
        <v>45384.090277777781</v>
      </c>
      <c r="B1549" s="3">
        <v>8.99</v>
      </c>
    </row>
    <row r="1550" spans="1:2" x14ac:dyDescent="0.25">
      <c r="A1550" s="25">
        <v>45384.131944444445</v>
      </c>
      <c r="B1550" s="3">
        <v>9.2100000000000009</v>
      </c>
    </row>
    <row r="1551" spans="1:2" x14ac:dyDescent="0.25">
      <c r="A1551" s="25">
        <v>45384.173611111109</v>
      </c>
      <c r="B1551" s="3">
        <v>9.14</v>
      </c>
    </row>
    <row r="1552" spans="1:2" x14ac:dyDescent="0.25">
      <c r="A1552" s="25">
        <v>45384.215277777781</v>
      </c>
      <c r="B1552" s="3">
        <v>9.19</v>
      </c>
    </row>
    <row r="1553" spans="1:2" x14ac:dyDescent="0.25">
      <c r="A1553" s="25">
        <v>45384.256944444445</v>
      </c>
      <c r="B1553" s="3">
        <v>9.34</v>
      </c>
    </row>
    <row r="1554" spans="1:2" x14ac:dyDescent="0.25">
      <c r="A1554" s="25">
        <v>45384.298611111109</v>
      </c>
      <c r="B1554" s="3">
        <v>9.33</v>
      </c>
    </row>
    <row r="1555" spans="1:2" x14ac:dyDescent="0.25">
      <c r="A1555" s="25">
        <v>45384.340277777781</v>
      </c>
      <c r="B1555" s="3">
        <v>9.51</v>
      </c>
    </row>
    <row r="1556" spans="1:2" x14ac:dyDescent="0.25">
      <c r="A1556" s="25">
        <v>45384.381944444445</v>
      </c>
      <c r="B1556" s="3">
        <v>9.5500000000000007</v>
      </c>
    </row>
    <row r="1557" spans="1:2" x14ac:dyDescent="0.25">
      <c r="A1557" s="25">
        <v>45384.423611111109</v>
      </c>
      <c r="B1557" s="3">
        <v>9.7200000000000006</v>
      </c>
    </row>
    <row r="1558" spans="1:2" x14ac:dyDescent="0.25">
      <c r="A1558" s="25">
        <v>45384.465277777781</v>
      </c>
      <c r="B1558" s="3">
        <v>9.86</v>
      </c>
    </row>
    <row r="1559" spans="1:2" x14ac:dyDescent="0.25">
      <c r="A1559" s="25">
        <v>45384.506944444445</v>
      </c>
      <c r="B1559" s="3">
        <v>10.06</v>
      </c>
    </row>
    <row r="1560" spans="1:2" x14ac:dyDescent="0.25">
      <c r="A1560" s="25">
        <v>45384.548611111109</v>
      </c>
      <c r="B1560" s="3">
        <v>10.1</v>
      </c>
    </row>
    <row r="1561" spans="1:2" x14ac:dyDescent="0.25">
      <c r="A1561" s="25">
        <v>45384.590277777781</v>
      </c>
      <c r="B1561" s="3">
        <v>10.130000000000001</v>
      </c>
    </row>
    <row r="1562" spans="1:2" x14ac:dyDescent="0.25">
      <c r="A1562" s="25">
        <v>45384.631944444445</v>
      </c>
      <c r="B1562" s="3">
        <v>10.119999999999999</v>
      </c>
    </row>
    <row r="1563" spans="1:2" x14ac:dyDescent="0.25">
      <c r="A1563" s="25">
        <v>45384.673611111109</v>
      </c>
      <c r="B1563" s="3">
        <v>9.83</v>
      </c>
    </row>
    <row r="1564" spans="1:2" x14ac:dyDescent="0.25">
      <c r="A1564" s="25">
        <v>45384.715277777781</v>
      </c>
      <c r="B1564" s="3">
        <v>10.68</v>
      </c>
    </row>
    <row r="1565" spans="1:2" x14ac:dyDescent="0.25">
      <c r="A1565" s="25">
        <v>45384.756944444445</v>
      </c>
      <c r="B1565" s="3">
        <v>10.34</v>
      </c>
    </row>
    <row r="1566" spans="1:2" x14ac:dyDescent="0.25">
      <c r="A1566" s="25">
        <v>45384.798611111109</v>
      </c>
      <c r="B1566" s="3">
        <v>9.99</v>
      </c>
    </row>
    <row r="1567" spans="1:2" x14ac:dyDescent="0.25">
      <c r="A1567" s="25">
        <v>45384.840277777781</v>
      </c>
      <c r="B1567" s="3">
        <v>9.8699999999999992</v>
      </c>
    </row>
    <row r="1568" spans="1:2" x14ac:dyDescent="0.25">
      <c r="A1568" s="25">
        <v>45384.881944444445</v>
      </c>
      <c r="B1568" s="3">
        <v>9.35</v>
      </c>
    </row>
    <row r="1569" spans="1:2" x14ac:dyDescent="0.25">
      <c r="A1569" s="25">
        <v>45384.923611111109</v>
      </c>
      <c r="B1569" s="3">
        <v>9.2100000000000009</v>
      </c>
    </row>
    <row r="1570" spans="1:2" x14ac:dyDescent="0.25">
      <c r="A1570" s="25">
        <v>45384.965277777781</v>
      </c>
      <c r="B1570" s="3">
        <v>9.17</v>
      </c>
    </row>
    <row r="1571" spans="1:2" x14ac:dyDescent="0.25">
      <c r="A1571" s="25">
        <v>45385.006944444445</v>
      </c>
      <c r="B1571" s="3">
        <v>8.9700000000000006</v>
      </c>
    </row>
    <row r="1572" spans="1:2" x14ac:dyDescent="0.25">
      <c r="A1572" s="25">
        <v>45385.048611111109</v>
      </c>
      <c r="B1572" s="3">
        <v>8.77</v>
      </c>
    </row>
    <row r="1573" spans="1:2" x14ac:dyDescent="0.25">
      <c r="A1573" s="25">
        <v>45385.090277777781</v>
      </c>
      <c r="B1573" s="3">
        <v>8.8000000000000007</v>
      </c>
    </row>
    <row r="1574" spans="1:2" x14ac:dyDescent="0.25">
      <c r="A1574" s="25">
        <v>45385.131944444445</v>
      </c>
      <c r="B1574" s="3">
        <v>8.61</v>
      </c>
    </row>
    <row r="1575" spans="1:2" x14ac:dyDescent="0.25">
      <c r="A1575" s="25">
        <v>45385.173611111109</v>
      </c>
      <c r="B1575" s="3">
        <v>8.6300000000000008</v>
      </c>
    </row>
    <row r="1576" spans="1:2" x14ac:dyDescent="0.25">
      <c r="A1576" s="25">
        <v>45385.215277777781</v>
      </c>
      <c r="B1576" s="3">
        <v>8.4700000000000006</v>
      </c>
    </row>
    <row r="1577" spans="1:2" x14ac:dyDescent="0.25">
      <c r="A1577" s="25">
        <v>45385.256944444445</v>
      </c>
      <c r="B1577" s="3">
        <v>8.44</v>
      </c>
    </row>
    <row r="1578" spans="1:2" x14ac:dyDescent="0.25">
      <c r="A1578" s="25">
        <v>45385.298611111109</v>
      </c>
      <c r="B1578" s="3">
        <v>8.44</v>
      </c>
    </row>
    <row r="1579" spans="1:2" x14ac:dyDescent="0.25">
      <c r="A1579" s="25">
        <v>45385.340277777781</v>
      </c>
      <c r="B1579" s="3">
        <v>8.41</v>
      </c>
    </row>
    <row r="1580" spans="1:2" x14ac:dyDescent="0.25">
      <c r="A1580" s="25">
        <v>45385.381944444445</v>
      </c>
      <c r="B1580" s="3">
        <v>8.4700000000000006</v>
      </c>
    </row>
    <row r="1581" spans="1:2" x14ac:dyDescent="0.25">
      <c r="A1581" s="25">
        <v>45385.423611111109</v>
      </c>
      <c r="B1581" s="3">
        <v>8.56</v>
      </c>
    </row>
    <row r="1582" spans="1:2" x14ac:dyDescent="0.25">
      <c r="A1582" s="25">
        <v>45385.465277777781</v>
      </c>
      <c r="B1582" s="3">
        <v>8.77</v>
      </c>
    </row>
    <row r="1583" spans="1:2" x14ac:dyDescent="0.25">
      <c r="A1583" s="25">
        <v>45385.506944444445</v>
      </c>
      <c r="B1583" s="3">
        <v>8.9200148809523796</v>
      </c>
    </row>
    <row r="1584" spans="1:2" x14ac:dyDescent="0.25">
      <c r="A1584" s="25">
        <v>45385.548611111109</v>
      </c>
      <c r="B1584" s="3">
        <v>9.1300297619047601</v>
      </c>
    </row>
    <row r="1585" spans="1:2" x14ac:dyDescent="0.25">
      <c r="A1585" s="25">
        <v>45385.590277777781</v>
      </c>
      <c r="B1585" s="3">
        <v>8.6000446428571404</v>
      </c>
    </row>
    <row r="1586" spans="1:2" x14ac:dyDescent="0.25">
      <c r="A1586" s="25">
        <v>45385.631944444445</v>
      </c>
      <c r="B1586" s="3">
        <v>9.1800595238095202</v>
      </c>
    </row>
    <row r="1587" spans="1:2" x14ac:dyDescent="0.25">
      <c r="A1587" s="25">
        <v>45385.673611111109</v>
      </c>
      <c r="B1587" s="3">
        <v>9.4700744047619008</v>
      </c>
    </row>
    <row r="1588" spans="1:2" x14ac:dyDescent="0.25">
      <c r="A1588" s="25">
        <v>45385.715277777781</v>
      </c>
      <c r="B1588" s="3">
        <v>9.0300892857142898</v>
      </c>
    </row>
    <row r="1589" spans="1:2" x14ac:dyDescent="0.25">
      <c r="A1589" s="25">
        <v>45385.756944444445</v>
      </c>
      <c r="B1589" s="3">
        <v>8.7601041666666699</v>
      </c>
    </row>
    <row r="1590" spans="1:2" x14ac:dyDescent="0.25">
      <c r="A1590" s="25">
        <v>45385.798611111109</v>
      </c>
      <c r="B1590" s="3">
        <v>8.74011904761905</v>
      </c>
    </row>
    <row r="1591" spans="1:2" x14ac:dyDescent="0.25">
      <c r="A1591" s="25">
        <v>45385.840277777781</v>
      </c>
      <c r="B1591" s="3">
        <v>8.7101339285714303</v>
      </c>
    </row>
    <row r="1592" spans="1:2" x14ac:dyDescent="0.25">
      <c r="A1592" s="25">
        <v>45385.881944444445</v>
      </c>
      <c r="B1592" s="3">
        <v>8.6501488095238095</v>
      </c>
    </row>
    <row r="1593" spans="1:2" x14ac:dyDescent="0.25">
      <c r="A1593" s="25">
        <v>45385.923611111109</v>
      </c>
      <c r="B1593" s="3">
        <v>8.5401636904761897</v>
      </c>
    </row>
    <row r="1594" spans="1:2" x14ac:dyDescent="0.25">
      <c r="A1594" s="25">
        <v>45385.965277777781</v>
      </c>
      <c r="B1594" s="3">
        <v>8.4801785714285707</v>
      </c>
    </row>
    <row r="1595" spans="1:2" x14ac:dyDescent="0.25">
      <c r="A1595" s="25">
        <v>45386.006944444445</v>
      </c>
      <c r="B1595" s="3">
        <v>8.5101934523809497</v>
      </c>
    </row>
    <row r="1596" spans="1:2" x14ac:dyDescent="0.25">
      <c r="A1596" s="25">
        <v>45386.048611111109</v>
      </c>
      <c r="B1596" s="3">
        <v>8.4502083333333307</v>
      </c>
    </row>
    <row r="1597" spans="1:2" x14ac:dyDescent="0.25">
      <c r="A1597" s="25">
        <v>45386.090277777781</v>
      </c>
      <c r="B1597" s="3">
        <v>8.4402232142857105</v>
      </c>
    </row>
    <row r="1598" spans="1:2" x14ac:dyDescent="0.25">
      <c r="A1598" s="25">
        <v>45386.131944444445</v>
      </c>
      <c r="B1598" s="3">
        <v>8.4702380952380896</v>
      </c>
    </row>
    <row r="1599" spans="1:2" x14ac:dyDescent="0.25">
      <c r="A1599" s="25">
        <v>45386.173611111109</v>
      </c>
      <c r="B1599" s="3">
        <v>8.4402529761904805</v>
      </c>
    </row>
    <row r="1600" spans="1:2" x14ac:dyDescent="0.25">
      <c r="A1600" s="25">
        <v>45386.215277777781</v>
      </c>
      <c r="B1600" s="3">
        <v>8.4402678571428602</v>
      </c>
    </row>
    <row r="1601" spans="1:2" x14ac:dyDescent="0.25">
      <c r="A1601" s="25">
        <v>45386.256944444445</v>
      </c>
      <c r="B1601" s="3">
        <v>8.4202827380952403</v>
      </c>
    </row>
    <row r="1602" spans="1:2" x14ac:dyDescent="0.25">
      <c r="A1602" s="25">
        <v>45386.298611111109</v>
      </c>
      <c r="B1602" s="3">
        <v>8.4602976190476191</v>
      </c>
    </row>
    <row r="1603" spans="1:2" x14ac:dyDescent="0.25">
      <c r="A1603" s="25">
        <v>45386.340277777781</v>
      </c>
      <c r="B1603" s="3">
        <v>8.5403125000000006</v>
      </c>
    </row>
    <row r="1604" spans="1:2" x14ac:dyDescent="0.25">
      <c r="A1604" s="25">
        <v>45386.381944444445</v>
      </c>
      <c r="B1604" s="3">
        <v>8.6303273809523802</v>
      </c>
    </row>
    <row r="1605" spans="1:2" x14ac:dyDescent="0.25">
      <c r="A1605" s="25">
        <v>45386.423611111109</v>
      </c>
      <c r="B1605" s="3">
        <v>8.8403422619047607</v>
      </c>
    </row>
    <row r="1606" spans="1:2" x14ac:dyDescent="0.25">
      <c r="A1606" s="25">
        <v>45386.465277777781</v>
      </c>
      <c r="B1606" s="3">
        <v>8.9703571428571394</v>
      </c>
    </row>
    <row r="1607" spans="1:2" x14ac:dyDescent="0.25">
      <c r="A1607" s="25">
        <v>45386.506944444445</v>
      </c>
      <c r="B1607" s="3">
        <v>9.2003720238095195</v>
      </c>
    </row>
    <row r="1608" spans="1:2" x14ac:dyDescent="0.25">
      <c r="A1608" s="25">
        <v>45386.548611111109</v>
      </c>
      <c r="B1608" s="3">
        <v>9.4503869047618991</v>
      </c>
    </row>
    <row r="1609" spans="1:2" x14ac:dyDescent="0.25">
      <c r="A1609" s="25">
        <v>45386.590277777781</v>
      </c>
      <c r="B1609" s="3">
        <v>9.5204017857142897</v>
      </c>
    </row>
    <row r="1610" spans="1:2" x14ac:dyDescent="0.25">
      <c r="A1610" s="25">
        <v>45386.631944444445</v>
      </c>
      <c r="B1610" s="3">
        <v>9.8804166666666706</v>
      </c>
    </row>
    <row r="1611" spans="1:2" x14ac:dyDescent="0.25">
      <c r="A1611" s="25">
        <v>45386.673611111109</v>
      </c>
      <c r="B1611" s="3">
        <v>9.8504315476190492</v>
      </c>
    </row>
    <row r="1612" spans="1:2" x14ac:dyDescent="0.25">
      <c r="A1612" s="25">
        <v>45386.715277777781</v>
      </c>
      <c r="B1612" s="3">
        <v>10.000446428571401</v>
      </c>
    </row>
    <row r="1613" spans="1:2" x14ac:dyDescent="0.25">
      <c r="A1613" s="25">
        <v>45386.756944444445</v>
      </c>
      <c r="B1613" s="3">
        <v>10.030461309523799</v>
      </c>
    </row>
    <row r="1614" spans="1:2" x14ac:dyDescent="0.25">
      <c r="A1614" s="25">
        <v>45386.798611111109</v>
      </c>
      <c r="B1614" s="3">
        <v>9.8504761904761899</v>
      </c>
    </row>
    <row r="1615" spans="1:2" x14ac:dyDescent="0.25">
      <c r="A1615" s="25">
        <v>45386.840277777781</v>
      </c>
      <c r="B1615" s="3">
        <v>9.8504910714285696</v>
      </c>
    </row>
    <row r="1616" spans="1:2" x14ac:dyDescent="0.25">
      <c r="A1616" s="25">
        <v>45386.881944444445</v>
      </c>
      <c r="B1616" s="3">
        <v>9.8505059523809493</v>
      </c>
    </row>
    <row r="1617" spans="1:2" x14ac:dyDescent="0.25">
      <c r="A1617" s="25">
        <v>45386.923611111109</v>
      </c>
      <c r="B1617" s="3">
        <v>9.7905208333333302</v>
      </c>
    </row>
    <row r="1618" spans="1:2" x14ac:dyDescent="0.25">
      <c r="A1618" s="25">
        <v>45386.965277777781</v>
      </c>
      <c r="B1618" s="3">
        <v>9.7805357142857101</v>
      </c>
    </row>
    <row r="1619" spans="1:2" x14ac:dyDescent="0.25">
      <c r="A1619" s="25">
        <v>45387.006944444445</v>
      </c>
      <c r="B1619" s="3">
        <v>9.6905505952381006</v>
      </c>
    </row>
    <row r="1620" spans="1:2" x14ac:dyDescent="0.25">
      <c r="A1620" s="25">
        <v>45387.048611111109</v>
      </c>
      <c r="B1620" s="3">
        <v>9.3805654761904798</v>
      </c>
    </row>
    <row r="1621" spans="1:2" x14ac:dyDescent="0.25">
      <c r="A1621" s="25">
        <v>45387.090277777781</v>
      </c>
      <c r="B1621" s="3">
        <v>9.5605803571428591</v>
      </c>
    </row>
    <row r="1622" spans="1:2" x14ac:dyDescent="0.25">
      <c r="A1622" s="25">
        <v>45387.131944444445</v>
      </c>
      <c r="B1622" s="3">
        <v>9.6105952380952395</v>
      </c>
    </row>
    <row r="1623" spans="1:2" x14ac:dyDescent="0.25">
      <c r="A1623" s="25">
        <v>45387.173611111109</v>
      </c>
      <c r="B1623" s="3">
        <v>9.5006101190476198</v>
      </c>
    </row>
    <row r="1624" spans="1:2" x14ac:dyDescent="0.25">
      <c r="A1624" s="25">
        <v>45387.215277777781</v>
      </c>
      <c r="B1624" s="3">
        <v>9.4706250000000001</v>
      </c>
    </row>
    <row r="1625" spans="1:2" x14ac:dyDescent="0.25">
      <c r="A1625" s="25">
        <v>45387.256944444445</v>
      </c>
      <c r="B1625" s="3">
        <v>9.3806398809523799</v>
      </c>
    </row>
    <row r="1626" spans="1:2" x14ac:dyDescent="0.25">
      <c r="A1626" s="25">
        <v>45387.298611111109</v>
      </c>
      <c r="B1626" s="3">
        <v>9.3106547619047593</v>
      </c>
    </row>
    <row r="1627" spans="1:2" x14ac:dyDescent="0.25">
      <c r="A1627" s="25">
        <v>45387.340277777781</v>
      </c>
      <c r="B1627" s="3">
        <v>9.3306696428571403</v>
      </c>
    </row>
    <row r="1628" spans="1:2" x14ac:dyDescent="0.25">
      <c r="A1628" s="25">
        <v>45387.381944444445</v>
      </c>
      <c r="B1628" s="3">
        <v>9.3806845238095207</v>
      </c>
    </row>
    <row r="1629" spans="1:2" x14ac:dyDescent="0.25">
      <c r="A1629" s="25">
        <v>45387.423611111109</v>
      </c>
      <c r="B1629" s="3">
        <v>9.4306994047618993</v>
      </c>
    </row>
    <row r="1630" spans="1:2" x14ac:dyDescent="0.25">
      <c r="A1630" s="25">
        <v>45387.465277777781</v>
      </c>
      <c r="B1630" s="3">
        <v>9.3207142857142902</v>
      </c>
    </row>
    <row r="1631" spans="1:2" x14ac:dyDescent="0.25">
      <c r="A1631" s="25">
        <v>45387.506944444445</v>
      </c>
      <c r="B1631" s="3">
        <v>9.4207291666666695</v>
      </c>
    </row>
    <row r="1632" spans="1:2" x14ac:dyDescent="0.25">
      <c r="A1632" s="25">
        <v>45387.548611111109</v>
      </c>
      <c r="B1632" s="3">
        <v>9.4607440476190501</v>
      </c>
    </row>
    <row r="1633" spans="1:2" x14ac:dyDescent="0.25">
      <c r="A1633" s="25">
        <v>45387.590277777781</v>
      </c>
      <c r="B1633" s="3">
        <v>9.7107589285714297</v>
      </c>
    </row>
    <row r="1634" spans="1:2" x14ac:dyDescent="0.25">
      <c r="A1634" s="25">
        <v>45387.631944444445</v>
      </c>
      <c r="B1634" s="3">
        <v>10.290773809523801</v>
      </c>
    </row>
    <row r="1635" spans="1:2" x14ac:dyDescent="0.25">
      <c r="A1635" s="25">
        <v>45387.673611111109</v>
      </c>
      <c r="B1635" s="3">
        <v>10.490788690476201</v>
      </c>
    </row>
    <row r="1636" spans="1:2" x14ac:dyDescent="0.25">
      <c r="A1636" s="25">
        <v>45387.715277777781</v>
      </c>
      <c r="B1636" s="3">
        <v>10.0908035714286</v>
      </c>
    </row>
    <row r="1637" spans="1:2" x14ac:dyDescent="0.25">
      <c r="A1637" s="25">
        <v>45387.756944444445</v>
      </c>
      <c r="B1637" s="3">
        <v>9.9108184523809495</v>
      </c>
    </row>
    <row r="1638" spans="1:2" x14ac:dyDescent="0.25">
      <c r="A1638" s="25">
        <v>45387.798611111109</v>
      </c>
      <c r="B1638" s="3">
        <v>10.150833333333299</v>
      </c>
    </row>
    <row r="1639" spans="1:2" x14ac:dyDescent="0.25">
      <c r="A1639" s="25">
        <v>45387.840277777781</v>
      </c>
      <c r="B1639" s="3">
        <v>9.6308482142857095</v>
      </c>
    </row>
    <row r="1640" spans="1:2" x14ac:dyDescent="0.25">
      <c r="A1640" s="25">
        <v>45387.881944444445</v>
      </c>
      <c r="B1640" s="3">
        <v>9.4908630952380992</v>
      </c>
    </row>
    <row r="1641" spans="1:2" x14ac:dyDescent="0.25">
      <c r="A1641" s="25">
        <v>45387.923611111109</v>
      </c>
      <c r="B1641" s="3">
        <v>9.52087797619048</v>
      </c>
    </row>
    <row r="1642" spans="1:2" x14ac:dyDescent="0.25">
      <c r="A1642" s="25">
        <v>45387.965277777781</v>
      </c>
      <c r="B1642" s="3">
        <v>9.3008928571428608</v>
      </c>
    </row>
    <row r="1643" spans="1:2" x14ac:dyDescent="0.25">
      <c r="A1643" s="25">
        <v>45388.006944444445</v>
      </c>
      <c r="B1643" s="3">
        <v>9.3009077380952405</v>
      </c>
    </row>
    <row r="1644" spans="1:2" x14ac:dyDescent="0.25">
      <c r="A1644" s="25">
        <v>45388.048611111109</v>
      </c>
      <c r="B1644" s="3">
        <v>9.2709226190476208</v>
      </c>
    </row>
    <row r="1645" spans="1:2" x14ac:dyDescent="0.25">
      <c r="A1645" s="25">
        <v>45388.090277777781</v>
      </c>
      <c r="B1645" s="3">
        <v>9.2309374999999996</v>
      </c>
    </row>
    <row r="1646" spans="1:2" x14ac:dyDescent="0.25">
      <c r="A1646" s="25">
        <v>45388.131944444445</v>
      </c>
      <c r="B1646" s="3">
        <v>9.1209523809523798</v>
      </c>
    </row>
    <row r="1647" spans="1:2" x14ac:dyDescent="0.25">
      <c r="A1647" s="25">
        <v>45388.173611111109</v>
      </c>
      <c r="B1647" s="3">
        <v>8.9609672619047593</v>
      </c>
    </row>
    <row r="1648" spans="1:2" x14ac:dyDescent="0.25">
      <c r="A1648" s="25">
        <v>45388.215277777781</v>
      </c>
      <c r="B1648" s="3">
        <v>8.9309821428571396</v>
      </c>
    </row>
    <row r="1649" spans="1:2" x14ac:dyDescent="0.25">
      <c r="A1649" s="25">
        <v>45388.256944444445</v>
      </c>
      <c r="B1649" s="3">
        <v>8.8509970238095192</v>
      </c>
    </row>
    <row r="1650" spans="1:2" x14ac:dyDescent="0.25">
      <c r="A1650" s="25">
        <v>45388.298611111109</v>
      </c>
      <c r="B1650" s="3">
        <v>8.7610119047619008</v>
      </c>
    </row>
    <row r="1651" spans="1:2" x14ac:dyDescent="0.25">
      <c r="A1651" s="25">
        <v>45388.340277777781</v>
      </c>
      <c r="B1651" s="3">
        <v>8.8910267857142795</v>
      </c>
    </row>
    <row r="1652" spans="1:2" x14ac:dyDescent="0.25">
      <c r="A1652" s="25">
        <v>45388.381944444445</v>
      </c>
      <c r="B1652" s="3">
        <v>9.2210416666666699</v>
      </c>
    </row>
    <row r="1653" spans="1:2" x14ac:dyDescent="0.25">
      <c r="A1653" s="25">
        <v>45388.423611111109</v>
      </c>
      <c r="B1653" s="3">
        <v>9.4010565476190493</v>
      </c>
    </row>
    <row r="1654" spans="1:2" x14ac:dyDescent="0.25">
      <c r="A1654" s="25">
        <v>45388.465277777781</v>
      </c>
      <c r="B1654" s="3">
        <v>9.7910714285714295</v>
      </c>
    </row>
    <row r="1655" spans="1:2" x14ac:dyDescent="0.25">
      <c r="A1655" s="25">
        <v>45388.506944444445</v>
      </c>
      <c r="B1655" s="3">
        <v>10.8710863095238</v>
      </c>
    </row>
    <row r="1656" spans="1:2" x14ac:dyDescent="0.25">
      <c r="A1656" s="25">
        <v>45388.548611111109</v>
      </c>
      <c r="B1656" s="3">
        <v>12.071101190476201</v>
      </c>
    </row>
    <row r="1657" spans="1:2" x14ac:dyDescent="0.25">
      <c r="A1657" s="25">
        <v>45388.590277777781</v>
      </c>
      <c r="B1657" s="3">
        <v>10.761116071428599</v>
      </c>
    </row>
    <row r="1658" spans="1:2" x14ac:dyDescent="0.25">
      <c r="A1658" s="25">
        <v>45388.631944444445</v>
      </c>
      <c r="B1658" s="3">
        <v>11.071130952381001</v>
      </c>
    </row>
    <row r="1659" spans="1:2" x14ac:dyDescent="0.25">
      <c r="A1659" s="25">
        <v>45388.673611111109</v>
      </c>
      <c r="B1659" s="3">
        <v>10.231145833333301</v>
      </c>
    </row>
    <row r="1660" spans="1:2" x14ac:dyDescent="0.25">
      <c r="A1660" s="25">
        <v>45388.715277777781</v>
      </c>
      <c r="B1660" s="3">
        <v>11.851160714285699</v>
      </c>
    </row>
    <row r="1661" spans="1:2" x14ac:dyDescent="0.25">
      <c r="A1661" s="25">
        <v>45388.756944444445</v>
      </c>
      <c r="B1661" s="3">
        <v>11.981175595238099</v>
      </c>
    </row>
    <row r="1662" spans="1:2" x14ac:dyDescent="0.25">
      <c r="A1662" s="25">
        <v>45388.798611111109</v>
      </c>
      <c r="B1662" s="3">
        <v>10.1411904761905</v>
      </c>
    </row>
    <row r="1663" spans="1:2" x14ac:dyDescent="0.25">
      <c r="A1663" s="25">
        <v>45388.840277777781</v>
      </c>
      <c r="B1663" s="3">
        <v>9.4912053571428601</v>
      </c>
    </row>
    <row r="1664" spans="1:2" x14ac:dyDescent="0.25">
      <c r="A1664" s="25">
        <v>45388.881944444445</v>
      </c>
      <c r="B1664" s="3">
        <v>9.3012202380952402</v>
      </c>
    </row>
    <row r="1665" spans="1:2" x14ac:dyDescent="0.25">
      <c r="A1665" s="25">
        <v>45388.923611111109</v>
      </c>
      <c r="B1665" s="3">
        <v>9.46123511904762</v>
      </c>
    </row>
    <row r="1666" spans="1:2" x14ac:dyDescent="0.25">
      <c r="A1666" s="25">
        <v>45388.965277777781</v>
      </c>
      <c r="B1666" s="3">
        <v>9.3012499999999996</v>
      </c>
    </row>
    <row r="1667" spans="1:2" x14ac:dyDescent="0.25">
      <c r="A1667" s="25">
        <v>45389.006944444445</v>
      </c>
      <c r="B1667" s="3">
        <v>9.2512648809523803</v>
      </c>
    </row>
    <row r="1668" spans="1:2" x14ac:dyDescent="0.25">
      <c r="A1668" s="25">
        <v>45389.048611111109</v>
      </c>
      <c r="B1668" s="3">
        <v>9.2412797619047602</v>
      </c>
    </row>
    <row r="1669" spans="1:2" x14ac:dyDescent="0.25">
      <c r="A1669" s="25">
        <v>45389.090277777781</v>
      </c>
      <c r="B1669" s="3">
        <v>9.3112946428571401</v>
      </c>
    </row>
    <row r="1670" spans="1:2" x14ac:dyDescent="0.25">
      <c r="A1670" s="25">
        <v>45389.131944444445</v>
      </c>
      <c r="B1670" s="3">
        <v>9.0713095238095196</v>
      </c>
    </row>
    <row r="1671" spans="1:2" x14ac:dyDescent="0.25">
      <c r="A1671" s="25">
        <v>45389.173611111109</v>
      </c>
      <c r="B1671" s="3">
        <v>8.6013244047619004</v>
      </c>
    </row>
    <row r="1672" spans="1:2" x14ac:dyDescent="0.25">
      <c r="A1672" s="25">
        <v>45389.215277777781</v>
      </c>
      <c r="B1672" s="3">
        <v>8.9213392857142892</v>
      </c>
    </row>
    <row r="1673" spans="1:2" x14ac:dyDescent="0.25">
      <c r="A1673" s="25">
        <v>45389.256944444445</v>
      </c>
      <c r="B1673" s="3">
        <v>8.8213541666666693</v>
      </c>
    </row>
    <row r="1674" spans="1:2" x14ac:dyDescent="0.25">
      <c r="A1674" s="25">
        <v>45389.298611111109</v>
      </c>
      <c r="B1674" s="3">
        <v>8.6713690476190504</v>
      </c>
    </row>
    <row r="1675" spans="1:2" x14ac:dyDescent="0.25">
      <c r="A1675" s="25">
        <v>45389.340277777781</v>
      </c>
      <c r="B1675" s="3">
        <v>8.6113839285714295</v>
      </c>
    </row>
    <row r="1676" spans="1:2" x14ac:dyDescent="0.25">
      <c r="A1676" s="25">
        <v>45389.381944444445</v>
      </c>
      <c r="B1676" s="3">
        <v>9.1013988095238094</v>
      </c>
    </row>
    <row r="1677" spans="1:2" x14ac:dyDescent="0.25">
      <c r="A1677" s="25">
        <v>45389.423611111109</v>
      </c>
      <c r="B1677" s="3">
        <v>8.6314136904761902</v>
      </c>
    </row>
    <row r="1678" spans="1:2" x14ac:dyDescent="0.25">
      <c r="A1678" s="25">
        <v>45389.465277777781</v>
      </c>
      <c r="B1678" s="3">
        <v>8.8414285714285707</v>
      </c>
    </row>
    <row r="1679" spans="1:2" x14ac:dyDescent="0.25">
      <c r="A1679" s="25">
        <v>45389.506944444445</v>
      </c>
      <c r="B1679" s="3">
        <v>8.8714434523809498</v>
      </c>
    </row>
    <row r="1680" spans="1:2" x14ac:dyDescent="0.25">
      <c r="A1680" s="25">
        <v>45389.548611111109</v>
      </c>
      <c r="B1680" s="3">
        <v>10.221458333333301</v>
      </c>
    </row>
    <row r="1681" spans="1:2" x14ac:dyDescent="0.25">
      <c r="A1681" s="25">
        <v>45389.590277777781</v>
      </c>
      <c r="B1681" s="3">
        <v>9.2114732142857108</v>
      </c>
    </row>
    <row r="1682" spans="1:2" x14ac:dyDescent="0.25">
      <c r="A1682" s="25">
        <v>45389.631944444445</v>
      </c>
      <c r="B1682" s="3">
        <v>8.8414880952380894</v>
      </c>
    </row>
    <row r="1683" spans="1:2" x14ac:dyDescent="0.25">
      <c r="A1683" s="25">
        <v>45389.673611111109</v>
      </c>
      <c r="B1683" s="3">
        <v>8.83150297619048</v>
      </c>
    </row>
    <row r="1684" spans="1:2" x14ac:dyDescent="0.25">
      <c r="A1684" s="25">
        <v>45389.715277777781</v>
      </c>
      <c r="B1684" s="3">
        <v>8.6815178571428593</v>
      </c>
    </row>
    <row r="1685" spans="1:2" x14ac:dyDescent="0.25">
      <c r="A1685" s="25">
        <v>45389.756944444445</v>
      </c>
      <c r="B1685" s="3">
        <v>9.2215327380952399</v>
      </c>
    </row>
    <row r="1686" spans="1:2" x14ac:dyDescent="0.25">
      <c r="A1686" s="25">
        <v>45389.798611111109</v>
      </c>
      <c r="B1686" s="3">
        <v>8.8015476190476196</v>
      </c>
    </row>
    <row r="1687" spans="1:2" x14ac:dyDescent="0.25">
      <c r="A1687" s="25">
        <v>45389.840277777781</v>
      </c>
      <c r="B1687" s="3">
        <v>8.4415624999999999</v>
      </c>
    </row>
    <row r="1688" spans="1:2" x14ac:dyDescent="0.25">
      <c r="A1688" s="25">
        <v>45389.881944444445</v>
      </c>
      <c r="B1688" s="3">
        <v>8.3515773809523797</v>
      </c>
    </row>
    <row r="1689" spans="1:2" x14ac:dyDescent="0.25">
      <c r="A1689" s="25">
        <v>45389.923611111109</v>
      </c>
      <c r="B1689" s="3">
        <v>8.2915922619047606</v>
      </c>
    </row>
    <row r="1690" spans="1:2" x14ac:dyDescent="0.25">
      <c r="A1690" s="25">
        <v>45389.965277777781</v>
      </c>
      <c r="B1690" s="3">
        <v>8.3416071428571392</v>
      </c>
    </row>
    <row r="1691" spans="1:2" x14ac:dyDescent="0.25">
      <c r="A1691" s="25">
        <v>45390.006944444445</v>
      </c>
      <c r="B1691" s="3">
        <v>8.29162202380952</v>
      </c>
    </row>
    <row r="1692" spans="1:2" x14ac:dyDescent="0.25">
      <c r="A1692" s="25">
        <v>45390.048611111109</v>
      </c>
      <c r="B1692" s="3">
        <v>8.2616369047619092</v>
      </c>
    </row>
    <row r="1693" spans="1:2" x14ac:dyDescent="0.25">
      <c r="A1693" s="25">
        <v>45390.090277777781</v>
      </c>
      <c r="B1693" s="3">
        <v>8.2016517857142794</v>
      </c>
    </row>
    <row r="1694" spans="1:2" x14ac:dyDescent="0.25">
      <c r="A1694" s="25">
        <v>45390.131944444445</v>
      </c>
      <c r="B1694" s="3">
        <v>8.2016666666666698</v>
      </c>
    </row>
    <row r="1695" spans="1:2" x14ac:dyDescent="0.25">
      <c r="A1695" s="25">
        <v>45390.173611111109</v>
      </c>
      <c r="B1695" s="3">
        <v>8.1316815476190492</v>
      </c>
    </row>
    <row r="1696" spans="1:2" x14ac:dyDescent="0.25">
      <c r="A1696" s="25">
        <v>45390.215277777781</v>
      </c>
      <c r="B1696" s="3">
        <v>8.1416964285714304</v>
      </c>
    </row>
    <row r="1697" spans="1:2" x14ac:dyDescent="0.25">
      <c r="A1697" s="25">
        <v>45390.256944444445</v>
      </c>
      <c r="B1697" s="3">
        <v>8.1317113095238103</v>
      </c>
    </row>
    <row r="1698" spans="1:2" x14ac:dyDescent="0.25">
      <c r="A1698" s="25">
        <v>45390.298611111109</v>
      </c>
      <c r="B1698" s="3">
        <v>8.0617261904761897</v>
      </c>
    </row>
    <row r="1699" spans="1:2" x14ac:dyDescent="0.25">
      <c r="A1699" s="25">
        <v>45390.340277777781</v>
      </c>
      <c r="B1699" s="3">
        <v>8.2217410714285695</v>
      </c>
    </row>
    <row r="1700" spans="1:2" x14ac:dyDescent="0.25">
      <c r="A1700" s="25">
        <v>45390.381944444445</v>
      </c>
      <c r="B1700" s="3">
        <v>8.6017559523809499</v>
      </c>
    </row>
    <row r="1701" spans="1:2" x14ac:dyDescent="0.25">
      <c r="A1701" s="25">
        <v>45390.423611111109</v>
      </c>
      <c r="B1701" s="3">
        <v>9.4617708333333308</v>
      </c>
    </row>
    <row r="1702" spans="1:2" x14ac:dyDescent="0.25">
      <c r="A1702" s="25">
        <v>45390.465277777781</v>
      </c>
      <c r="B1702" s="3">
        <v>9.4017857142857206</v>
      </c>
    </row>
    <row r="1703" spans="1:2" x14ac:dyDescent="0.25">
      <c r="A1703" s="25">
        <v>45390.506944444445</v>
      </c>
      <c r="B1703" s="3">
        <v>9.4818005952381004</v>
      </c>
    </row>
    <row r="1704" spans="1:2" x14ac:dyDescent="0.25">
      <c r="A1704" s="25">
        <v>45390.548611111109</v>
      </c>
      <c r="B1704" s="3">
        <v>10.101815476190501</v>
      </c>
    </row>
    <row r="1705" spans="1:2" x14ac:dyDescent="0.25">
      <c r="A1705" s="25">
        <v>45390.590277777781</v>
      </c>
      <c r="B1705" s="3">
        <v>8.9618303571428601</v>
      </c>
    </row>
    <row r="1706" spans="1:2" x14ac:dyDescent="0.25">
      <c r="A1706" s="25">
        <v>45390.631944444445</v>
      </c>
      <c r="B1706" s="3">
        <v>9.45184523809524</v>
      </c>
    </row>
    <row r="1707" spans="1:2" x14ac:dyDescent="0.25">
      <c r="A1707" s="25">
        <v>45390.673611111109</v>
      </c>
      <c r="B1707" s="3">
        <v>9.6818601190476201</v>
      </c>
    </row>
    <row r="1708" spans="1:2" x14ac:dyDescent="0.25">
      <c r="A1708" s="25">
        <v>45390.715277777781</v>
      </c>
      <c r="B1708" s="3">
        <v>9.8018750000000008</v>
      </c>
    </row>
    <row r="1709" spans="1:2" x14ac:dyDescent="0.25">
      <c r="A1709" s="25">
        <v>45390.756944444445</v>
      </c>
      <c r="B1709" s="3">
        <v>9.6718898809523797</v>
      </c>
    </row>
    <row r="1710" spans="1:2" x14ac:dyDescent="0.25">
      <c r="A1710" s="25">
        <v>45390.798611111109</v>
      </c>
      <c r="B1710" s="3">
        <v>9.3019047619047601</v>
      </c>
    </row>
    <row r="1711" spans="1:2" x14ac:dyDescent="0.25">
      <c r="A1711" s="25">
        <v>45390.840277777781</v>
      </c>
      <c r="B1711" s="3">
        <v>9.2519196428571409</v>
      </c>
    </row>
    <row r="1712" spans="1:2" x14ac:dyDescent="0.25">
      <c r="A1712" s="25">
        <v>45390.881944444445</v>
      </c>
      <c r="B1712" s="3">
        <v>8.9519345238095198</v>
      </c>
    </row>
    <row r="1713" spans="1:2" x14ac:dyDescent="0.25">
      <c r="A1713" s="25">
        <v>45390.923611111109</v>
      </c>
      <c r="B1713" s="3">
        <v>8.6619494047619092</v>
      </c>
    </row>
    <row r="1714" spans="1:2" x14ac:dyDescent="0.25">
      <c r="A1714" s="25">
        <v>45390.965277777781</v>
      </c>
      <c r="B1714" s="3">
        <v>8.5019642857142905</v>
      </c>
    </row>
    <row r="1715" spans="1:2" x14ac:dyDescent="0.25">
      <c r="A1715" s="25">
        <v>45391.006944444445</v>
      </c>
      <c r="B1715" s="3">
        <v>8.3119791666666707</v>
      </c>
    </row>
    <row r="1716" spans="1:2" x14ac:dyDescent="0.25">
      <c r="A1716" s="25">
        <v>45391.048611111109</v>
      </c>
      <c r="B1716" s="3">
        <v>8.16199404761905</v>
      </c>
    </row>
    <row r="1717" spans="1:2" x14ac:dyDescent="0.25">
      <c r="A1717" s="25">
        <v>45391.090277777781</v>
      </c>
      <c r="B1717" s="3">
        <v>8.0720089285714298</v>
      </c>
    </row>
    <row r="1718" spans="1:2" x14ac:dyDescent="0.25">
      <c r="A1718" s="25">
        <v>45391.131944444445</v>
      </c>
      <c r="B1718" s="3">
        <v>7.9420238095238096</v>
      </c>
    </row>
    <row r="1719" spans="1:2" x14ac:dyDescent="0.25">
      <c r="A1719" s="25">
        <v>45391.173611111109</v>
      </c>
      <c r="B1719" s="3">
        <v>7.9120386904761899</v>
      </c>
    </row>
    <row r="1720" spans="1:2" x14ac:dyDescent="0.25">
      <c r="A1720" s="25">
        <v>45391.215277777781</v>
      </c>
      <c r="B1720" s="3">
        <v>7.7720535714285699</v>
      </c>
    </row>
    <row r="1721" spans="1:2" x14ac:dyDescent="0.25">
      <c r="A1721" s="25">
        <v>45391.256944444445</v>
      </c>
      <c r="B1721" s="3">
        <v>7.8620684523809503</v>
      </c>
    </row>
    <row r="1722" spans="1:2" x14ac:dyDescent="0.25">
      <c r="A1722" s="25">
        <v>45391.298611111109</v>
      </c>
      <c r="B1722" s="3">
        <v>8.0220833333333292</v>
      </c>
    </row>
    <row r="1723" spans="1:2" x14ac:dyDescent="0.25">
      <c r="A1723" s="25">
        <v>45391.340277777781</v>
      </c>
      <c r="B1723" s="3">
        <v>8.1620982142857095</v>
      </c>
    </row>
    <row r="1724" spans="1:2" x14ac:dyDescent="0.25">
      <c r="A1724" s="25">
        <v>45391.381944444445</v>
      </c>
      <c r="B1724" s="3">
        <v>8.3921130952380896</v>
      </c>
    </row>
    <row r="1725" spans="1:2" x14ac:dyDescent="0.25">
      <c r="A1725" s="25">
        <v>45391.423611111109</v>
      </c>
      <c r="B1725" s="3">
        <v>8.8221279761904796</v>
      </c>
    </row>
    <row r="1726" spans="1:2" x14ac:dyDescent="0.25">
      <c r="A1726" s="25">
        <v>45391.465277777781</v>
      </c>
      <c r="B1726" s="3">
        <v>9.4021428571428594</v>
      </c>
    </row>
    <row r="1727" spans="1:2" x14ac:dyDescent="0.25">
      <c r="A1727" s="25">
        <v>45391.506944444445</v>
      </c>
      <c r="B1727" s="3">
        <v>9.2421577380952407</v>
      </c>
    </row>
    <row r="1728" spans="1:2" x14ac:dyDescent="0.25">
      <c r="A1728" s="25">
        <v>45391.548611111109</v>
      </c>
      <c r="B1728" s="3">
        <v>9.6021726190476198</v>
      </c>
    </row>
    <row r="1729" spans="1:2" x14ac:dyDescent="0.25">
      <c r="A1729" s="25">
        <v>45391.590277777781</v>
      </c>
      <c r="B1729" s="3">
        <v>10.4221875</v>
      </c>
    </row>
    <row r="1730" spans="1:2" x14ac:dyDescent="0.25">
      <c r="A1730" s="25">
        <v>45391.631944444445</v>
      </c>
      <c r="B1730" s="3">
        <v>10.2822023809524</v>
      </c>
    </row>
    <row r="1731" spans="1:2" x14ac:dyDescent="0.25">
      <c r="A1731" s="25">
        <v>45391.673611111109</v>
      </c>
      <c r="B1731" s="3">
        <v>9.7722172619047605</v>
      </c>
    </row>
    <row r="1732" spans="1:2" x14ac:dyDescent="0.25">
      <c r="A1732" s="25">
        <v>45391.715277777781</v>
      </c>
      <c r="B1732" s="3">
        <v>11.5622321428571</v>
      </c>
    </row>
    <row r="1733" spans="1:2" x14ac:dyDescent="0.25">
      <c r="A1733" s="25">
        <v>45391.756944444445</v>
      </c>
      <c r="B1733" s="3">
        <v>9.7522470238095202</v>
      </c>
    </row>
    <row r="1734" spans="1:2" x14ac:dyDescent="0.25">
      <c r="A1734" s="25">
        <v>45391.798611111109</v>
      </c>
      <c r="B1734" s="3">
        <v>9.8422619047619104</v>
      </c>
    </row>
    <row r="1735" spans="1:2" x14ac:dyDescent="0.25">
      <c r="A1735" s="25">
        <v>45391.840277777781</v>
      </c>
      <c r="B1735" s="3">
        <v>10.242276785714299</v>
      </c>
    </row>
    <row r="1736" spans="1:2" x14ac:dyDescent="0.25">
      <c r="A1736" s="25">
        <v>45391.881944444445</v>
      </c>
      <c r="B1736" s="3">
        <v>8.5622916666666704</v>
      </c>
    </row>
    <row r="1737" spans="1:2" x14ac:dyDescent="0.25">
      <c r="A1737" s="25">
        <v>45391.923611111109</v>
      </c>
      <c r="B1737" s="3">
        <v>9.0023065476190496</v>
      </c>
    </row>
    <row r="1738" spans="1:2" x14ac:dyDescent="0.25">
      <c r="A1738" s="25">
        <v>45391.965277777781</v>
      </c>
      <c r="B1738" s="3">
        <v>8.7423214285714295</v>
      </c>
    </row>
    <row r="1739" spans="1:2" x14ac:dyDescent="0.25">
      <c r="A1739" s="25">
        <v>45392.006944444445</v>
      </c>
      <c r="B1739" s="3">
        <v>8.5323363095238101</v>
      </c>
    </row>
    <row r="1740" spans="1:2" x14ac:dyDescent="0.25">
      <c r="A1740" s="25">
        <v>45392.048611111109</v>
      </c>
      <c r="B1740" s="3">
        <v>8.4323511904761901</v>
      </c>
    </row>
    <row r="1741" spans="1:2" x14ac:dyDescent="0.25">
      <c r="A1741" s="25">
        <v>45392.090277777781</v>
      </c>
      <c r="B1741" s="3">
        <v>8.2723660714285696</v>
      </c>
    </row>
    <row r="1742" spans="1:2" x14ac:dyDescent="0.25">
      <c r="A1742" s="25">
        <v>45392.131944444445</v>
      </c>
      <c r="B1742" s="3">
        <v>8.3923809523809503</v>
      </c>
    </row>
    <row r="1743" spans="1:2" x14ac:dyDescent="0.25">
      <c r="A1743" s="25">
        <v>45392.173611111109</v>
      </c>
      <c r="B1743" s="3">
        <v>7.9223958333333302</v>
      </c>
    </row>
    <row r="1744" spans="1:2" x14ac:dyDescent="0.25">
      <c r="A1744" s="25">
        <v>45392.215277777781</v>
      </c>
      <c r="B1744" s="3">
        <v>8.1724107142857108</v>
      </c>
    </row>
    <row r="1745" spans="1:2" x14ac:dyDescent="0.25">
      <c r="A1745" s="25">
        <v>45392.256944444445</v>
      </c>
      <c r="B1745" s="3">
        <v>8.0624255952380892</v>
      </c>
    </row>
    <row r="1746" spans="1:2" x14ac:dyDescent="0.25">
      <c r="A1746" s="25">
        <v>45392.298611111109</v>
      </c>
      <c r="B1746" s="3">
        <v>8.1324404761904798</v>
      </c>
    </row>
    <row r="1747" spans="1:2" x14ac:dyDescent="0.25">
      <c r="A1747" s="25">
        <v>45392.340277777781</v>
      </c>
      <c r="B1747" s="3">
        <v>8.2424553571428607</v>
      </c>
    </row>
    <row r="1748" spans="1:2" x14ac:dyDescent="0.25">
      <c r="A1748" s="25">
        <v>45392.381944444445</v>
      </c>
      <c r="B1748" s="3">
        <v>8.3624702380952396</v>
      </c>
    </row>
    <row r="1749" spans="1:2" x14ac:dyDescent="0.25">
      <c r="A1749" s="25">
        <v>45392.423611111109</v>
      </c>
      <c r="B1749" s="3">
        <v>8.6324851190476206</v>
      </c>
    </row>
    <row r="1750" spans="1:2" x14ac:dyDescent="0.25">
      <c r="A1750" s="25">
        <v>45392.465277777781</v>
      </c>
      <c r="B1750" s="3">
        <v>8.8125</v>
      </c>
    </row>
    <row r="1751" spans="1:2" x14ac:dyDescent="0.25">
      <c r="A1751" s="25">
        <v>45392.506944444445</v>
      </c>
      <c r="B1751" s="3">
        <v>9.6825148809523807</v>
      </c>
    </row>
    <row r="1752" spans="1:2" x14ac:dyDescent="0.25">
      <c r="A1752" s="25">
        <v>45392.548611111109</v>
      </c>
      <c r="B1752" s="3">
        <v>10.2225297619048</v>
      </c>
    </row>
    <row r="1753" spans="1:2" x14ac:dyDescent="0.25">
      <c r="A1753" s="25">
        <v>45392.590277777781</v>
      </c>
      <c r="B1753" s="3">
        <v>10.8325446428571</v>
      </c>
    </row>
    <row r="1754" spans="1:2" x14ac:dyDescent="0.25">
      <c r="A1754" s="25">
        <v>45392.631944444445</v>
      </c>
      <c r="B1754" s="3">
        <v>11.962559523809499</v>
      </c>
    </row>
    <row r="1755" spans="1:2" x14ac:dyDescent="0.25">
      <c r="A1755" s="25">
        <v>45392.673611111109</v>
      </c>
      <c r="B1755" s="3">
        <v>11.2525744047619</v>
      </c>
    </row>
    <row r="1756" spans="1:2" x14ac:dyDescent="0.25">
      <c r="A1756" s="25">
        <v>45392.715277777781</v>
      </c>
      <c r="B1756" s="3">
        <v>10.172589285714301</v>
      </c>
    </row>
    <row r="1757" spans="1:2" x14ac:dyDescent="0.25">
      <c r="A1757" s="25">
        <v>45392.756944444445</v>
      </c>
      <c r="B1757" s="3">
        <v>10.782604166666699</v>
      </c>
    </row>
    <row r="1758" spans="1:2" x14ac:dyDescent="0.25">
      <c r="A1758" s="25">
        <v>45392.798611111109</v>
      </c>
      <c r="B1758" s="3">
        <v>9.7826190476190504</v>
      </c>
    </row>
    <row r="1759" spans="1:2" x14ac:dyDescent="0.25">
      <c r="A1759" s="25">
        <v>45392.840277777781</v>
      </c>
      <c r="B1759" s="3">
        <v>9.4726339285714296</v>
      </c>
    </row>
    <row r="1760" spans="1:2" x14ac:dyDescent="0.25">
      <c r="A1760" s="25">
        <v>45392.881944444445</v>
      </c>
      <c r="B1760" s="3">
        <v>9.0126488095238102</v>
      </c>
    </row>
    <row r="1761" spans="1:2" x14ac:dyDescent="0.25">
      <c r="A1761" s="25">
        <v>45392.923611111109</v>
      </c>
      <c r="B1761" s="3">
        <v>8.8826636904761909</v>
      </c>
    </row>
    <row r="1762" spans="1:2" x14ac:dyDescent="0.25">
      <c r="A1762" s="25">
        <v>45392.965277777781</v>
      </c>
      <c r="B1762" s="3">
        <v>8.6826785714285695</v>
      </c>
    </row>
    <row r="1763" spans="1:2" x14ac:dyDescent="0.25">
      <c r="A1763" s="25">
        <v>45393.006944444445</v>
      </c>
      <c r="B1763" s="3">
        <v>8.5326934523809506</v>
      </c>
    </row>
    <row r="1764" spans="1:2" x14ac:dyDescent="0.25">
      <c r="A1764" s="25">
        <v>45393.048611111109</v>
      </c>
      <c r="B1764" s="3">
        <v>8.4727083333333297</v>
      </c>
    </row>
    <row r="1765" spans="1:2" x14ac:dyDescent="0.25">
      <c r="A1765" s="25">
        <v>45393.090277777781</v>
      </c>
      <c r="B1765" s="3">
        <v>8.3127232142857093</v>
      </c>
    </row>
    <row r="1766" spans="1:2" x14ac:dyDescent="0.25">
      <c r="A1766" s="25">
        <v>45393.131944444445</v>
      </c>
      <c r="B1766" s="3">
        <v>8.4127380952380992</v>
      </c>
    </row>
    <row r="1767" spans="1:2" x14ac:dyDescent="0.25">
      <c r="A1767" s="25">
        <v>45393.173611111109</v>
      </c>
      <c r="B1767" s="3">
        <v>8.3927529761904793</v>
      </c>
    </row>
    <row r="1768" spans="1:2" x14ac:dyDescent="0.25">
      <c r="A1768" s="25">
        <v>45393.215277777781</v>
      </c>
      <c r="B1768" s="3">
        <v>8.4527678571428595</v>
      </c>
    </row>
    <row r="1769" spans="1:2" x14ac:dyDescent="0.25">
      <c r="A1769" s="25">
        <v>45393.256944444445</v>
      </c>
      <c r="B1769" s="3">
        <v>8.6827827380952396</v>
      </c>
    </row>
    <row r="1770" spans="1:2" x14ac:dyDescent="0.25">
      <c r="A1770" s="25">
        <v>45393.298611111109</v>
      </c>
      <c r="B1770" s="3">
        <v>8.9427976190476208</v>
      </c>
    </row>
    <row r="1771" spans="1:2" x14ac:dyDescent="0.25">
      <c r="A1771" s="25">
        <v>45393.340277777781</v>
      </c>
      <c r="B1771" s="3">
        <v>9.1828125000000007</v>
      </c>
    </row>
    <row r="1772" spans="1:2" x14ac:dyDescent="0.25">
      <c r="A1772" s="25">
        <v>45393.381944444445</v>
      </c>
      <c r="B1772" s="3">
        <v>9.2428273809523809</v>
      </c>
    </row>
    <row r="1773" spans="1:2" x14ac:dyDescent="0.25">
      <c r="A1773" s="25">
        <v>45393.423611111109</v>
      </c>
      <c r="B1773" s="3">
        <v>9.5328422619047597</v>
      </c>
    </row>
    <row r="1774" spans="1:2" x14ac:dyDescent="0.25">
      <c r="A1774" s="25">
        <v>45393.465277777781</v>
      </c>
      <c r="B1774" s="3">
        <v>9.5328571428571394</v>
      </c>
    </row>
    <row r="1775" spans="1:2" x14ac:dyDescent="0.25">
      <c r="A1775" s="25">
        <v>45393.506944444445</v>
      </c>
      <c r="B1775" s="3">
        <v>9.9028720238095307</v>
      </c>
    </row>
    <row r="1776" spans="1:2" x14ac:dyDescent="0.25">
      <c r="A1776" s="25">
        <v>45393.548611111109</v>
      </c>
      <c r="B1776" s="3">
        <v>9.9328869047619008</v>
      </c>
    </row>
    <row r="1777" spans="1:2" x14ac:dyDescent="0.25">
      <c r="A1777" s="25">
        <v>45393.590277777781</v>
      </c>
      <c r="B1777" s="3">
        <v>10.3729017857143</v>
      </c>
    </row>
    <row r="1778" spans="1:2" x14ac:dyDescent="0.25">
      <c r="A1778" s="25">
        <v>45393.631944444445</v>
      </c>
      <c r="B1778" s="3">
        <v>10.9129166666667</v>
      </c>
    </row>
    <row r="1779" spans="1:2" x14ac:dyDescent="0.25">
      <c r="A1779" s="25">
        <v>45393.673611111109</v>
      </c>
      <c r="B1779" s="3">
        <v>11.192931547619001</v>
      </c>
    </row>
    <row r="1780" spans="1:2" x14ac:dyDescent="0.25">
      <c r="A1780" s="25">
        <v>45393.715277777781</v>
      </c>
      <c r="B1780" s="3">
        <v>9.6329464285714295</v>
      </c>
    </row>
    <row r="1781" spans="1:2" x14ac:dyDescent="0.25">
      <c r="A1781" s="25">
        <v>45393.756944444445</v>
      </c>
      <c r="B1781" s="3">
        <v>9.9529613095238094</v>
      </c>
    </row>
    <row r="1782" spans="1:2" x14ac:dyDescent="0.25">
      <c r="A1782" s="25">
        <v>45393.798611111109</v>
      </c>
      <c r="B1782" s="3">
        <v>9.6729761904761897</v>
      </c>
    </row>
    <row r="1783" spans="1:2" x14ac:dyDescent="0.25">
      <c r="A1783" s="25">
        <v>45393.840277777781</v>
      </c>
      <c r="B1783" s="3">
        <v>9.6129910714285707</v>
      </c>
    </row>
    <row r="1784" spans="1:2" x14ac:dyDescent="0.25">
      <c r="A1784" s="25">
        <v>45393.881944444445</v>
      </c>
      <c r="B1784" s="3">
        <v>9.3530059523809506</v>
      </c>
    </row>
    <row r="1785" spans="1:2" x14ac:dyDescent="0.25">
      <c r="A1785" s="25">
        <v>45393.923611111109</v>
      </c>
      <c r="B1785" s="3">
        <v>9.0230208333333302</v>
      </c>
    </row>
    <row r="1786" spans="1:2" x14ac:dyDescent="0.25">
      <c r="A1786" s="25">
        <v>45393.965277777781</v>
      </c>
      <c r="B1786" s="3">
        <v>8.6430357142857108</v>
      </c>
    </row>
    <row r="1787" spans="1:2" x14ac:dyDescent="0.25">
      <c r="A1787" s="25">
        <v>45394.006944444445</v>
      </c>
      <c r="B1787" s="3">
        <v>8.8330505952381007</v>
      </c>
    </row>
    <row r="1788" spans="1:2" x14ac:dyDescent="0.25">
      <c r="A1788" s="25">
        <v>45394.048611111109</v>
      </c>
      <c r="B1788" s="3">
        <v>8.6530654761904806</v>
      </c>
    </row>
    <row r="1789" spans="1:2" x14ac:dyDescent="0.25">
      <c r="A1789" s="25">
        <v>45394.090277777781</v>
      </c>
      <c r="B1789" s="3">
        <v>8.0330803571428593</v>
      </c>
    </row>
    <row r="1790" spans="1:2" x14ac:dyDescent="0.25">
      <c r="A1790" s="25">
        <v>45394.131944444445</v>
      </c>
      <c r="B1790" s="3">
        <v>8.2730952380952392</v>
      </c>
    </row>
    <row r="1791" spans="1:2" x14ac:dyDescent="0.25">
      <c r="A1791" s="25">
        <v>45394.173611111109</v>
      </c>
      <c r="B1791" s="3">
        <v>8.0931101190476191</v>
      </c>
    </row>
    <row r="1792" spans="1:2" x14ac:dyDescent="0.25">
      <c r="A1792" s="25">
        <v>45394.215277777781</v>
      </c>
      <c r="B1792" s="3">
        <v>7.9831250000000002</v>
      </c>
    </row>
    <row r="1793" spans="1:2" x14ac:dyDescent="0.25">
      <c r="A1793" s="25">
        <v>45394.256944444445</v>
      </c>
      <c r="B1793" s="3">
        <v>7.5831398809523796</v>
      </c>
    </row>
    <row r="1794" spans="1:2" x14ac:dyDescent="0.25">
      <c r="A1794" s="25">
        <v>45394.298611111109</v>
      </c>
      <c r="B1794" s="3">
        <v>7.8631547619047604</v>
      </c>
    </row>
    <row r="1795" spans="1:2" x14ac:dyDescent="0.25">
      <c r="A1795" s="25">
        <v>45394.340277777781</v>
      </c>
      <c r="B1795" s="3">
        <v>8.0231696428571393</v>
      </c>
    </row>
    <row r="1796" spans="1:2" x14ac:dyDescent="0.25">
      <c r="A1796" s="25">
        <v>45394.381944444445</v>
      </c>
      <c r="B1796" s="3">
        <v>8.1331845238095202</v>
      </c>
    </row>
    <row r="1797" spans="1:2" x14ac:dyDescent="0.25">
      <c r="A1797" s="25">
        <v>45394.423611111109</v>
      </c>
      <c r="B1797" s="3">
        <v>8.3631994047619003</v>
      </c>
    </row>
    <row r="1798" spans="1:2" x14ac:dyDescent="0.25">
      <c r="A1798" s="25">
        <v>45394.465277777781</v>
      </c>
      <c r="B1798" s="3">
        <v>7.6132142857142897</v>
      </c>
    </row>
    <row r="1799" spans="1:2" x14ac:dyDescent="0.25">
      <c r="A1799" s="25">
        <v>45394.506944444445</v>
      </c>
      <c r="B1799" s="3">
        <v>7.8732291666666701</v>
      </c>
    </row>
    <row r="1800" spans="1:2" x14ac:dyDescent="0.25">
      <c r="A1800" s="25">
        <v>45394.548611111109</v>
      </c>
      <c r="B1800" s="3">
        <v>8.3832440476190495</v>
      </c>
    </row>
    <row r="1801" spans="1:2" x14ac:dyDescent="0.25">
      <c r="A1801" s="25">
        <v>45394.590277777781</v>
      </c>
      <c r="B1801" s="3">
        <v>8.7932589285714293</v>
      </c>
    </row>
    <row r="1802" spans="1:2" x14ac:dyDescent="0.25">
      <c r="A1802" s="25">
        <v>45394.631944444445</v>
      </c>
      <c r="B1802" s="3">
        <v>7.0232738095238103</v>
      </c>
    </row>
    <row r="1803" spans="1:2" x14ac:dyDescent="0.25">
      <c r="A1803" s="25">
        <v>45394.673611111109</v>
      </c>
      <c r="B1803" s="3">
        <v>8.3532886904761892</v>
      </c>
    </row>
    <row r="1804" spans="1:2" x14ac:dyDescent="0.25">
      <c r="A1804" s="25">
        <v>45394.715277777781</v>
      </c>
      <c r="B1804" s="3">
        <v>7.7433035714285703</v>
      </c>
    </row>
    <row r="1805" spans="1:2" x14ac:dyDescent="0.25">
      <c r="A1805" s="25">
        <v>45394.756944444445</v>
      </c>
      <c r="B1805" s="3">
        <v>8.5633184523809494</v>
      </c>
    </row>
    <row r="1806" spans="1:2" x14ac:dyDescent="0.25">
      <c r="A1806" s="25">
        <v>45394.798611111109</v>
      </c>
      <c r="B1806" s="3">
        <v>9.2333333333333307</v>
      </c>
    </row>
    <row r="1807" spans="1:2" x14ac:dyDescent="0.25">
      <c r="A1807" s="25">
        <v>45394.840277777781</v>
      </c>
      <c r="B1807" s="3">
        <v>8.7533482142857206</v>
      </c>
    </row>
    <row r="1808" spans="1:2" x14ac:dyDescent="0.25">
      <c r="A1808" s="25">
        <v>45394.881944444445</v>
      </c>
      <c r="B1808" s="3">
        <v>8.7733630952380892</v>
      </c>
    </row>
    <row r="1809" spans="1:2" x14ac:dyDescent="0.25">
      <c r="A1809" s="25">
        <v>45394.923611111109</v>
      </c>
      <c r="B1809" s="3">
        <v>8.1933779761904795</v>
      </c>
    </row>
    <row r="1810" spans="1:2" x14ac:dyDescent="0.25">
      <c r="A1810" s="25">
        <v>45394.965277777781</v>
      </c>
      <c r="B1810" s="3">
        <v>8.2833928571428608</v>
      </c>
    </row>
    <row r="1811" spans="1:2" x14ac:dyDescent="0.25">
      <c r="A1811" s="25">
        <v>45395.006944444445</v>
      </c>
      <c r="B1811" s="3">
        <v>7.9534077380952404</v>
      </c>
    </row>
    <row r="1812" spans="1:2" x14ac:dyDescent="0.25">
      <c r="A1812" s="25">
        <v>45395.048611111109</v>
      </c>
      <c r="B1812" s="3">
        <v>7.9934226190476201</v>
      </c>
    </row>
    <row r="1813" spans="1:2" x14ac:dyDescent="0.25">
      <c r="A1813" s="25">
        <v>45395.090277777781</v>
      </c>
      <c r="B1813" s="3">
        <v>7.7334375</v>
      </c>
    </row>
    <row r="1814" spans="1:2" x14ac:dyDescent="0.25">
      <c r="A1814" s="25">
        <v>45395.131944444445</v>
      </c>
      <c r="B1814" s="3">
        <v>7.7034523809523803</v>
      </c>
    </row>
    <row r="1815" spans="1:2" x14ac:dyDescent="0.25">
      <c r="A1815" s="25">
        <v>45395.173611111109</v>
      </c>
      <c r="B1815" s="3">
        <v>7.5734672619047601</v>
      </c>
    </row>
    <row r="1816" spans="1:2" x14ac:dyDescent="0.25">
      <c r="A1816" s="25">
        <v>45395.215277777781</v>
      </c>
      <c r="B1816" s="3">
        <v>7.4634821428571403</v>
      </c>
    </row>
    <row r="1817" spans="1:2" x14ac:dyDescent="0.25">
      <c r="A1817" s="25">
        <v>45395.256944444445</v>
      </c>
      <c r="B1817" s="3">
        <v>7.4934970238095202</v>
      </c>
    </row>
    <row r="1818" spans="1:2" x14ac:dyDescent="0.25">
      <c r="A1818" s="25">
        <v>45395.298611111109</v>
      </c>
      <c r="B1818" s="3">
        <v>7.5535119047619004</v>
      </c>
    </row>
    <row r="1819" spans="1:2" x14ac:dyDescent="0.25">
      <c r="A1819" s="25">
        <v>45395.340277777781</v>
      </c>
      <c r="B1819" s="3">
        <v>7.6135267857142903</v>
      </c>
    </row>
    <row r="1820" spans="1:2" x14ac:dyDescent="0.25">
      <c r="A1820" s="25">
        <v>45395.381944444445</v>
      </c>
      <c r="B1820" s="3">
        <v>7.8735416666666698</v>
      </c>
    </row>
    <row r="1821" spans="1:2" x14ac:dyDescent="0.25">
      <c r="A1821" s="25">
        <v>45395.423611111109</v>
      </c>
      <c r="B1821" s="3">
        <v>8.0335565476190496</v>
      </c>
    </row>
    <row r="1822" spans="1:2" x14ac:dyDescent="0.25">
      <c r="A1822" s="25">
        <v>45395.465277777781</v>
      </c>
      <c r="B1822" s="3">
        <v>8.6535714285714302</v>
      </c>
    </row>
    <row r="1823" spans="1:2" x14ac:dyDescent="0.25">
      <c r="A1823" s="25">
        <v>45395.506944444445</v>
      </c>
      <c r="B1823" s="3">
        <v>8.6935863095238108</v>
      </c>
    </row>
    <row r="1824" spans="1:2" x14ac:dyDescent="0.25">
      <c r="A1824" s="25">
        <v>45395.548611111109</v>
      </c>
      <c r="B1824" s="3">
        <v>8.3236011904761895</v>
      </c>
    </row>
    <row r="1825" spans="1:2" x14ac:dyDescent="0.25">
      <c r="A1825" s="25">
        <v>45395.590277777781</v>
      </c>
      <c r="B1825" s="3">
        <v>7.4636160714285698</v>
      </c>
    </row>
    <row r="1826" spans="1:2" x14ac:dyDescent="0.25">
      <c r="A1826" s="25">
        <v>45395.631944444445</v>
      </c>
      <c r="B1826" s="3">
        <v>8.2136309523809494</v>
      </c>
    </row>
    <row r="1827" spans="1:2" x14ac:dyDescent="0.25">
      <c r="A1827" s="25">
        <v>45395.673611111109</v>
      </c>
      <c r="B1827" s="3">
        <v>8.5136458333333298</v>
      </c>
    </row>
    <row r="1828" spans="1:2" x14ac:dyDescent="0.25">
      <c r="A1828" s="25">
        <v>45395.715277777781</v>
      </c>
      <c r="B1828" s="3">
        <v>8.7736607142857093</v>
      </c>
    </row>
    <row r="1829" spans="1:2" x14ac:dyDescent="0.25">
      <c r="A1829" s="25">
        <v>45395.756944444445</v>
      </c>
      <c r="B1829" s="3">
        <v>7.6036755952380997</v>
      </c>
    </row>
    <row r="1830" spans="1:2" x14ac:dyDescent="0.25">
      <c r="A1830" s="25">
        <v>45395.798611111109</v>
      </c>
      <c r="B1830" s="3">
        <v>7.11369047619048</v>
      </c>
    </row>
    <row r="1831" spans="1:2" x14ac:dyDescent="0.25">
      <c r="A1831" s="25">
        <v>45395.840277777781</v>
      </c>
      <c r="B1831" s="3">
        <v>7.5337053571428596</v>
      </c>
    </row>
    <row r="1832" spans="1:2" x14ac:dyDescent="0.25">
      <c r="A1832" s="25">
        <v>45395.881944444445</v>
      </c>
      <c r="B1832" s="3">
        <v>7.3037202380952397</v>
      </c>
    </row>
    <row r="1833" spans="1:2" x14ac:dyDescent="0.25">
      <c r="A1833" s="25">
        <v>45395.923611111109</v>
      </c>
      <c r="B1833" s="3">
        <v>7.3537351190476201</v>
      </c>
    </row>
    <row r="1834" spans="1:2" x14ac:dyDescent="0.25">
      <c r="A1834" s="25">
        <v>45395.965277777781</v>
      </c>
      <c r="B1834" s="3">
        <v>7.13375</v>
      </c>
    </row>
    <row r="1835" spans="1:2" x14ac:dyDescent="0.25">
      <c r="A1835" s="25">
        <v>45396.006944444445</v>
      </c>
      <c r="B1835" s="3">
        <v>7.1437648809523804</v>
      </c>
    </row>
    <row r="1836" spans="1:2" x14ac:dyDescent="0.25">
      <c r="A1836" s="25">
        <v>45396.048611111109</v>
      </c>
      <c r="B1836" s="3">
        <v>7.2337797619047599</v>
      </c>
    </row>
    <row r="1837" spans="1:2" x14ac:dyDescent="0.25">
      <c r="A1837" s="25">
        <v>45396.090277777781</v>
      </c>
      <c r="B1837" s="3">
        <v>7.2837946428571403</v>
      </c>
    </row>
    <row r="1838" spans="1:2" x14ac:dyDescent="0.25">
      <c r="A1838" s="25">
        <v>45396.131944444445</v>
      </c>
      <c r="B1838" s="3">
        <v>7.3038095238095204</v>
      </c>
    </row>
    <row r="1839" spans="1:2" x14ac:dyDescent="0.25">
      <c r="A1839" s="25">
        <v>45396.173611111109</v>
      </c>
      <c r="B1839" s="3">
        <v>6.9938244047618996</v>
      </c>
    </row>
    <row r="1840" spans="1:2" x14ac:dyDescent="0.25">
      <c r="A1840" s="25">
        <v>45396.215277777781</v>
      </c>
      <c r="B1840" s="3">
        <v>6.9938392857142899</v>
      </c>
    </row>
    <row r="1841" spans="1:2" x14ac:dyDescent="0.25">
      <c r="A1841" s="25">
        <v>45396.256944444445</v>
      </c>
      <c r="B1841" s="3">
        <v>6.8838541666666702</v>
      </c>
    </row>
    <row r="1842" spans="1:2" x14ac:dyDescent="0.25">
      <c r="A1842" s="25">
        <v>45396.298611111109</v>
      </c>
      <c r="B1842" s="3">
        <v>7.2638690476190497</v>
      </c>
    </row>
    <row r="1843" spans="1:2" x14ac:dyDescent="0.25">
      <c r="A1843" s="25">
        <v>45396.340277777781</v>
      </c>
      <c r="B1843" s="3">
        <v>7.40388392857143</v>
      </c>
    </row>
    <row r="1844" spans="1:2" x14ac:dyDescent="0.25">
      <c r="A1844" s="25">
        <v>45396.381944444445</v>
      </c>
      <c r="B1844" s="3">
        <v>7.8638988095238096</v>
      </c>
    </row>
    <row r="1845" spans="1:2" x14ac:dyDescent="0.25">
      <c r="A1845" s="25">
        <v>45396.423611111109</v>
      </c>
      <c r="B1845" s="3">
        <v>7.4839136904761903</v>
      </c>
    </row>
    <row r="1846" spans="1:2" x14ac:dyDescent="0.25">
      <c r="A1846" s="25">
        <v>45396.465277777781</v>
      </c>
      <c r="B1846" s="3">
        <v>8.4939285714285706</v>
      </c>
    </row>
    <row r="1847" spans="1:2" x14ac:dyDescent="0.25">
      <c r="A1847" s="25">
        <v>45396.506944444445</v>
      </c>
      <c r="B1847" s="3">
        <v>9.5639434523809506</v>
      </c>
    </row>
    <row r="1848" spans="1:2" x14ac:dyDescent="0.25">
      <c r="A1848" s="25">
        <v>45396.548611111109</v>
      </c>
      <c r="B1848" s="3">
        <v>8.6339583333333305</v>
      </c>
    </row>
    <row r="1849" spans="1:2" x14ac:dyDescent="0.25">
      <c r="A1849" s="25">
        <v>45396.590277777781</v>
      </c>
      <c r="B1849" s="3">
        <v>9.2439732142857096</v>
      </c>
    </row>
    <row r="1850" spans="1:2" x14ac:dyDescent="0.25">
      <c r="A1850" s="25">
        <v>45396.631944444445</v>
      </c>
      <c r="B1850" s="3">
        <v>8.8139880952380896</v>
      </c>
    </row>
    <row r="1851" spans="1:2" x14ac:dyDescent="0.25">
      <c r="A1851" s="25">
        <v>45396.673611111109</v>
      </c>
      <c r="B1851" s="3">
        <v>10.8640029761905</v>
      </c>
    </row>
    <row r="1852" spans="1:2" x14ac:dyDescent="0.25">
      <c r="A1852" s="25">
        <v>45396.715277777781</v>
      </c>
      <c r="B1852" s="3">
        <v>8.6240178571428601</v>
      </c>
    </row>
    <row r="1853" spans="1:2" x14ac:dyDescent="0.25">
      <c r="A1853" s="25">
        <v>45396.756944444445</v>
      </c>
      <c r="B1853" s="3">
        <v>9.5840327380952406</v>
      </c>
    </row>
    <row r="1854" spans="1:2" x14ac:dyDescent="0.25">
      <c r="A1854" s="25">
        <v>45396.798611111109</v>
      </c>
      <c r="B1854" s="3">
        <v>9.0340476190476195</v>
      </c>
    </row>
    <row r="1855" spans="1:2" x14ac:dyDescent="0.25">
      <c r="A1855" s="25">
        <v>45396.840277777781</v>
      </c>
      <c r="B1855" s="3">
        <v>8.3340624999999999</v>
      </c>
    </row>
    <row r="1856" spans="1:2" x14ac:dyDescent="0.25">
      <c r="A1856" s="25">
        <v>45396.881944444445</v>
      </c>
      <c r="B1856" s="3">
        <v>7.9940773809523797</v>
      </c>
    </row>
    <row r="1857" spans="1:2" x14ac:dyDescent="0.25">
      <c r="A1857" s="25">
        <v>45396.923611111109</v>
      </c>
      <c r="B1857" s="3">
        <v>7.6140922619047604</v>
      </c>
    </row>
    <row r="1858" spans="1:2" x14ac:dyDescent="0.25">
      <c r="A1858" s="25">
        <v>45396.965277777781</v>
      </c>
      <c r="B1858" s="3">
        <v>6.5541071428571396</v>
      </c>
    </row>
    <row r="1859" spans="1:2" x14ac:dyDescent="0.25">
      <c r="A1859" s="25">
        <v>45397.006944444445</v>
      </c>
      <c r="B1859" s="3">
        <v>7.18412202380952</v>
      </c>
    </row>
    <row r="1860" spans="1:2" x14ac:dyDescent="0.25">
      <c r="A1860" s="25">
        <v>45397.048611111109</v>
      </c>
      <c r="B1860" s="3">
        <v>7.0141369047619104</v>
      </c>
    </row>
    <row r="1861" spans="1:2" x14ac:dyDescent="0.25">
      <c r="A1861" s="25">
        <v>45397.090277777781</v>
      </c>
      <c r="B1861" s="3">
        <v>6.7741517857142899</v>
      </c>
    </row>
    <row r="1862" spans="1:2" x14ac:dyDescent="0.25">
      <c r="A1862" s="25">
        <v>45397.131944444445</v>
      </c>
      <c r="B1862" s="3">
        <v>6.9841666666666704</v>
      </c>
    </row>
    <row r="1863" spans="1:2" x14ac:dyDescent="0.25">
      <c r="A1863" s="25">
        <v>45397.173611111109</v>
      </c>
      <c r="B1863" s="3">
        <v>6.86418154761905</v>
      </c>
    </row>
    <row r="1864" spans="1:2" x14ac:dyDescent="0.25">
      <c r="A1864" s="25">
        <v>45397.215277777781</v>
      </c>
      <c r="B1864" s="3">
        <v>6.7841964285714296</v>
      </c>
    </row>
    <row r="1865" spans="1:2" x14ac:dyDescent="0.25">
      <c r="A1865" s="25">
        <v>45397.256944444445</v>
      </c>
      <c r="B1865" s="3">
        <v>7.0042113095238099</v>
      </c>
    </row>
    <row r="1866" spans="1:2" x14ac:dyDescent="0.25">
      <c r="A1866" s="25">
        <v>45397.298611111109</v>
      </c>
      <c r="B1866" s="3">
        <v>7.2842261904761898</v>
      </c>
    </row>
    <row r="1867" spans="1:2" x14ac:dyDescent="0.25">
      <c r="A1867" s="25">
        <v>45397.340277777781</v>
      </c>
      <c r="B1867" s="3">
        <v>7.5042410714285701</v>
      </c>
    </row>
    <row r="1868" spans="1:2" x14ac:dyDescent="0.25">
      <c r="A1868" s="25">
        <v>45397.381944444445</v>
      </c>
      <c r="B1868" s="3">
        <v>8.2542559523809498</v>
      </c>
    </row>
    <row r="1869" spans="1:2" x14ac:dyDescent="0.25">
      <c r="A1869" s="25">
        <v>45397.423611111109</v>
      </c>
      <c r="B1869" s="3">
        <v>8.8342708333333295</v>
      </c>
    </row>
    <row r="1870" spans="1:2" x14ac:dyDescent="0.25">
      <c r="A1870" s="25">
        <v>45397.465277777781</v>
      </c>
      <c r="B1870" s="3">
        <v>9.1142857142857103</v>
      </c>
    </row>
    <row r="1871" spans="1:2" x14ac:dyDescent="0.25">
      <c r="A1871" s="25">
        <v>45397.506944444445</v>
      </c>
      <c r="B1871" s="3">
        <v>8.2943005952381004</v>
      </c>
    </row>
    <row r="1872" spans="1:2" x14ac:dyDescent="0.25">
      <c r="A1872" s="25">
        <v>45397.548611111109</v>
      </c>
      <c r="B1872" s="3">
        <v>9.8843154761904799</v>
      </c>
    </row>
    <row r="1873" spans="1:2" x14ac:dyDescent="0.25">
      <c r="A1873" s="25">
        <v>45397.590277777781</v>
      </c>
      <c r="B1873" s="3">
        <v>9.8543303571428602</v>
      </c>
    </row>
    <row r="1874" spans="1:2" x14ac:dyDescent="0.25">
      <c r="A1874" s="25">
        <v>45397.631944444445</v>
      </c>
      <c r="B1874" s="3">
        <v>10.534345238095201</v>
      </c>
    </row>
    <row r="1875" spans="1:2" x14ac:dyDescent="0.25">
      <c r="A1875" s="25">
        <v>45397.673611111109</v>
      </c>
      <c r="B1875" s="3">
        <v>8.9743601190476205</v>
      </c>
    </row>
    <row r="1876" spans="1:2" x14ac:dyDescent="0.25">
      <c r="A1876" s="25">
        <v>45397.715277777781</v>
      </c>
      <c r="B1876" s="3">
        <v>10.794375</v>
      </c>
    </row>
    <row r="1877" spans="1:2" x14ac:dyDescent="0.25">
      <c r="A1877" s="25">
        <v>45397.756944444445</v>
      </c>
      <c r="B1877" s="3">
        <v>8.1543898809523796</v>
      </c>
    </row>
    <row r="1878" spans="1:2" x14ac:dyDescent="0.25">
      <c r="A1878" s="25">
        <v>45397.798611111109</v>
      </c>
      <c r="B1878" s="3">
        <v>9.9844047619047593</v>
      </c>
    </row>
    <row r="1879" spans="1:2" x14ac:dyDescent="0.25">
      <c r="A1879" s="25">
        <v>45397.840277777781</v>
      </c>
      <c r="B1879" s="3">
        <v>7.2544196428571404</v>
      </c>
    </row>
    <row r="1880" spans="1:2" x14ac:dyDescent="0.25">
      <c r="A1880" s="25">
        <v>45397.881944444445</v>
      </c>
      <c r="B1880" s="3">
        <v>7.7444345238095202</v>
      </c>
    </row>
    <row r="1881" spans="1:2" x14ac:dyDescent="0.25">
      <c r="A1881" s="25">
        <v>45397.923611111109</v>
      </c>
      <c r="B1881" s="3">
        <v>8.2944494047619006</v>
      </c>
    </row>
    <row r="1882" spans="1:2" x14ac:dyDescent="0.25">
      <c r="A1882" s="25">
        <v>45397.965277777781</v>
      </c>
      <c r="B1882" s="3">
        <v>7.6344642857142899</v>
      </c>
    </row>
    <row r="1883" spans="1:2" x14ac:dyDescent="0.25">
      <c r="A1883" s="25">
        <v>45398.006944444445</v>
      </c>
      <c r="B1883" s="3">
        <v>7.57447916666667</v>
      </c>
    </row>
    <row r="1884" spans="1:2" x14ac:dyDescent="0.25">
      <c r="A1884" s="25">
        <v>45398.048611111109</v>
      </c>
      <c r="B1884" s="3">
        <v>7.7744940476190498</v>
      </c>
    </row>
    <row r="1885" spans="1:2" x14ac:dyDescent="0.25">
      <c r="A1885" s="25">
        <v>45398.090277777781</v>
      </c>
      <c r="B1885" s="3">
        <v>7.8845089285714298</v>
      </c>
    </row>
    <row r="1886" spans="1:2" x14ac:dyDescent="0.25">
      <c r="A1886" s="25">
        <v>45398.131944444445</v>
      </c>
      <c r="B1886" s="3">
        <v>7.7845238095238098</v>
      </c>
    </row>
    <row r="1887" spans="1:2" x14ac:dyDescent="0.25">
      <c r="A1887" s="25">
        <v>45398.173611111109</v>
      </c>
      <c r="B1887" s="3">
        <v>7.6645386904761903</v>
      </c>
    </row>
    <row r="1888" spans="1:2" x14ac:dyDescent="0.25">
      <c r="A1888" s="25">
        <v>45398.215277777781</v>
      </c>
      <c r="B1888" s="3">
        <v>7.5345535714285701</v>
      </c>
    </row>
    <row r="1889" spans="1:2" x14ac:dyDescent="0.25">
      <c r="A1889" s="25">
        <v>45398.256944444445</v>
      </c>
      <c r="B1889" s="3">
        <v>7.5045684523809504</v>
      </c>
    </row>
    <row r="1890" spans="1:2" x14ac:dyDescent="0.25">
      <c r="A1890" s="25">
        <v>45398.298611111109</v>
      </c>
      <c r="B1890" s="3">
        <v>7.5445833333333301</v>
      </c>
    </row>
    <row r="1891" spans="1:2" x14ac:dyDescent="0.25">
      <c r="A1891" s="25">
        <v>45398.340277777781</v>
      </c>
      <c r="B1891" s="3">
        <v>7.6045982142857103</v>
      </c>
    </row>
    <row r="1892" spans="1:2" x14ac:dyDescent="0.25">
      <c r="A1892" s="25">
        <v>45398.381944444445</v>
      </c>
      <c r="B1892" s="3">
        <v>8.1646130952380993</v>
      </c>
    </row>
    <row r="1893" spans="1:2" x14ac:dyDescent="0.25">
      <c r="A1893" s="25">
        <v>45398.423611111109</v>
      </c>
      <c r="B1893" s="3">
        <v>8.5846279761904807</v>
      </c>
    </row>
    <row r="1894" spans="1:2" x14ac:dyDescent="0.25">
      <c r="A1894" s="25">
        <v>45398.465277777781</v>
      </c>
      <c r="B1894" s="3">
        <v>9.1446428571428608</v>
      </c>
    </row>
    <row r="1895" spans="1:2" x14ac:dyDescent="0.25">
      <c r="A1895" s="25">
        <v>45398.506944444445</v>
      </c>
      <c r="B1895" s="3">
        <v>9.2046577380952392</v>
      </c>
    </row>
    <row r="1896" spans="1:2" x14ac:dyDescent="0.25">
      <c r="A1896" s="25">
        <v>45398.548611111109</v>
      </c>
      <c r="B1896" s="3">
        <v>8.8546726190476193</v>
      </c>
    </row>
    <row r="1897" spans="1:2" x14ac:dyDescent="0.25">
      <c r="A1897" s="25">
        <v>45398.590277777781</v>
      </c>
      <c r="B1897" s="3">
        <v>9.9146874999999994</v>
      </c>
    </row>
    <row r="1898" spans="1:2" x14ac:dyDescent="0.25">
      <c r="A1898" s="25">
        <v>45398.631944444445</v>
      </c>
      <c r="B1898" s="3">
        <v>8.70470238095238</v>
      </c>
    </row>
    <row r="1899" spans="1:2" x14ac:dyDescent="0.25">
      <c r="A1899" s="25">
        <v>45398.673611111109</v>
      </c>
      <c r="B1899" s="3">
        <v>8.9447172619047599</v>
      </c>
    </row>
    <row r="1900" spans="1:2" x14ac:dyDescent="0.25">
      <c r="A1900" s="25">
        <v>45398.715277777781</v>
      </c>
      <c r="B1900" s="3">
        <v>8.8047321428571408</v>
      </c>
    </row>
    <row r="1901" spans="1:2" x14ac:dyDescent="0.25">
      <c r="A1901" s="25">
        <v>45398.756944444445</v>
      </c>
      <c r="B1901" s="3">
        <v>8.3247470238095307</v>
      </c>
    </row>
    <row r="1902" spans="1:2" x14ac:dyDescent="0.25">
      <c r="A1902" s="25">
        <v>45398.798611111109</v>
      </c>
      <c r="B1902" s="3">
        <v>9.1447619047619</v>
      </c>
    </row>
    <row r="1903" spans="1:2" x14ac:dyDescent="0.25">
      <c r="A1903" s="25">
        <v>45398.840277777781</v>
      </c>
      <c r="B1903" s="3">
        <v>8.5047767857142897</v>
      </c>
    </row>
    <row r="1904" spans="1:2" x14ac:dyDescent="0.25">
      <c r="A1904" s="25">
        <v>45398.881944444445</v>
      </c>
      <c r="B1904" s="3">
        <v>8.4947916666666696</v>
      </c>
    </row>
    <row r="1905" spans="1:2" x14ac:dyDescent="0.25">
      <c r="A1905" s="25">
        <v>45398.923611111109</v>
      </c>
      <c r="B1905" s="3">
        <v>8.2148065476190499</v>
      </c>
    </row>
    <row r="1906" spans="1:2" x14ac:dyDescent="0.25">
      <c r="A1906" s="25">
        <v>45398.965277777781</v>
      </c>
      <c r="B1906" s="3">
        <v>8.4148214285714307</v>
      </c>
    </row>
    <row r="1907" spans="1:2" x14ac:dyDescent="0.25">
      <c r="A1907" s="25">
        <v>45399.006944444445</v>
      </c>
      <c r="B1907" s="3">
        <v>7.9348363095238099</v>
      </c>
    </row>
    <row r="1908" spans="1:2" x14ac:dyDescent="0.25">
      <c r="A1908" s="25">
        <v>45399.048611111109</v>
      </c>
      <c r="B1908" s="3">
        <v>7.8248511904761902</v>
      </c>
    </row>
    <row r="1909" spans="1:2" x14ac:dyDescent="0.25">
      <c r="A1909" s="25">
        <v>45399.090277777781</v>
      </c>
      <c r="B1909" s="3">
        <v>7.7648660714285702</v>
      </c>
    </row>
    <row r="1910" spans="1:2" x14ac:dyDescent="0.25">
      <c r="A1910" s="25">
        <v>45399.131944444445</v>
      </c>
      <c r="B1910" s="3">
        <v>7.6648809523809502</v>
      </c>
    </row>
    <row r="1911" spans="1:2" x14ac:dyDescent="0.25">
      <c r="A1911" s="25">
        <v>45399.173611111109</v>
      </c>
      <c r="B1911" s="3">
        <v>7.74489583333333</v>
      </c>
    </row>
    <row r="1912" spans="1:2" x14ac:dyDescent="0.25">
      <c r="A1912" s="25">
        <v>45399.215277777781</v>
      </c>
      <c r="B1912" s="3">
        <v>7.2649107142857101</v>
      </c>
    </row>
    <row r="1913" spans="1:2" x14ac:dyDescent="0.25">
      <c r="A1913" s="25">
        <v>45399.256944444445</v>
      </c>
      <c r="B1913" s="3">
        <v>7.0949255952380996</v>
      </c>
    </row>
    <row r="1914" spans="1:2" x14ac:dyDescent="0.25">
      <c r="A1914" s="25">
        <v>45399.298611111109</v>
      </c>
      <c r="B1914" s="3">
        <v>7.35494047619048</v>
      </c>
    </row>
    <row r="1915" spans="1:2" x14ac:dyDescent="0.25">
      <c r="A1915" s="25">
        <v>45399.340277777781</v>
      </c>
      <c r="B1915" s="3">
        <v>7.54495535714286</v>
      </c>
    </row>
    <row r="1916" spans="1:2" x14ac:dyDescent="0.25">
      <c r="A1916" s="25">
        <v>45399.381944444445</v>
      </c>
      <c r="B1916" s="3">
        <v>6.9449702380952401</v>
      </c>
    </row>
    <row r="1917" spans="1:2" x14ac:dyDescent="0.25">
      <c r="A1917" s="25">
        <v>45399.423611111109</v>
      </c>
      <c r="B1917" s="3">
        <v>8.2349851190476198</v>
      </c>
    </row>
    <row r="1918" spans="1:2" x14ac:dyDescent="0.25">
      <c r="A1918" s="25">
        <v>45399.465277777781</v>
      </c>
      <c r="B1918" s="3">
        <v>8.0050000000000008</v>
      </c>
    </row>
    <row r="1919" spans="1:2" x14ac:dyDescent="0.25">
      <c r="A1919" s="25">
        <v>45399.506944444445</v>
      </c>
      <c r="B1919" s="3">
        <v>7.94501488095238</v>
      </c>
    </row>
    <row r="1920" spans="1:2" x14ac:dyDescent="0.25">
      <c r="A1920" s="25">
        <v>45399.548611111109</v>
      </c>
      <c r="B1920" s="3">
        <v>8.2350297619047605</v>
      </c>
    </row>
    <row r="1921" spans="1:2" x14ac:dyDescent="0.25">
      <c r="A1921" s="25">
        <v>45399.590277777781</v>
      </c>
      <c r="B1921" s="3">
        <v>7.70504464285714</v>
      </c>
    </row>
    <row r="1922" spans="1:2" x14ac:dyDescent="0.25">
      <c r="A1922" s="25">
        <v>45399.631944444445</v>
      </c>
      <c r="B1922" s="3">
        <v>7.5250595238095199</v>
      </c>
    </row>
    <row r="1923" spans="1:2" x14ac:dyDescent="0.25">
      <c r="A1923" s="25">
        <v>45399.673611111109</v>
      </c>
      <c r="B1923" s="3">
        <v>8.0350744047619003</v>
      </c>
    </row>
    <row r="1924" spans="1:2" x14ac:dyDescent="0.25">
      <c r="A1924" s="25">
        <v>45399.715277777781</v>
      </c>
      <c r="B1924" s="3">
        <v>8.2350892857142899</v>
      </c>
    </row>
    <row r="1925" spans="1:2" x14ac:dyDescent="0.25">
      <c r="A1925" s="25">
        <v>45399.756944444445</v>
      </c>
      <c r="B1925" s="3">
        <v>7.7851041666666703</v>
      </c>
    </row>
    <row r="1926" spans="1:2" x14ac:dyDescent="0.25">
      <c r="A1926" s="25">
        <v>45399.798611111109</v>
      </c>
      <c r="B1926" s="3">
        <v>7.7451190476190499</v>
      </c>
    </row>
    <row r="1927" spans="1:2" x14ac:dyDescent="0.25">
      <c r="A1927" s="25">
        <v>45399.840277777781</v>
      </c>
      <c r="B1927" s="3">
        <v>6.5451339285714303</v>
      </c>
    </row>
    <row r="1928" spans="1:2" x14ac:dyDescent="0.25">
      <c r="A1928" s="25">
        <v>45399.881944444445</v>
      </c>
      <c r="B1928" s="3">
        <v>6.9851488095238103</v>
      </c>
    </row>
    <row r="1929" spans="1:2" x14ac:dyDescent="0.25">
      <c r="A1929" s="25">
        <v>45399.923611111109</v>
      </c>
      <c r="B1929" s="3">
        <v>7.2551636904761896</v>
      </c>
    </row>
    <row r="1930" spans="1:2" x14ac:dyDescent="0.25">
      <c r="A1930" s="25">
        <v>45399.965277777781</v>
      </c>
      <c r="B1930" s="3">
        <v>7.2251785714285699</v>
      </c>
    </row>
    <row r="1931" spans="1:2" x14ac:dyDescent="0.25">
      <c r="A1931" s="25">
        <v>45400.006944444445</v>
      </c>
      <c r="B1931" s="3">
        <v>7.1951934523809502</v>
      </c>
    </row>
    <row r="1932" spans="1:2" x14ac:dyDescent="0.25">
      <c r="A1932" s="25">
        <v>45400.048611111109</v>
      </c>
      <c r="B1932" s="3">
        <v>7.10520833333333</v>
      </c>
    </row>
    <row r="1933" spans="1:2" x14ac:dyDescent="0.25">
      <c r="A1933" s="25">
        <v>45400.090277777781</v>
      </c>
      <c r="B1933" s="3">
        <v>7.1052232142857097</v>
      </c>
    </row>
    <row r="1934" spans="1:2" x14ac:dyDescent="0.25">
      <c r="A1934" s="25">
        <v>45400.131944444445</v>
      </c>
      <c r="B1934" s="3">
        <v>6.7452380952380997</v>
      </c>
    </row>
    <row r="1935" spans="1:2" x14ac:dyDescent="0.25">
      <c r="A1935" s="25">
        <v>45400.173611111109</v>
      </c>
      <c r="B1935" s="3">
        <v>7.2052529761904802</v>
      </c>
    </row>
    <row r="1936" spans="1:2" x14ac:dyDescent="0.25">
      <c r="A1936" s="25">
        <v>45400.215277777781</v>
      </c>
      <c r="B1936" s="3">
        <v>6.1052678571428602</v>
      </c>
    </row>
    <row r="1937" spans="1:2" x14ac:dyDescent="0.25">
      <c r="A1937" s="25">
        <v>45400.256944444445</v>
      </c>
      <c r="B1937" s="3">
        <v>7.0052827380952403</v>
      </c>
    </row>
    <row r="1938" spans="1:2" x14ac:dyDescent="0.25">
      <c r="A1938" s="25">
        <v>45400.298611111109</v>
      </c>
      <c r="B1938" s="3">
        <v>6.0252976190476204</v>
      </c>
    </row>
    <row r="1939" spans="1:2" x14ac:dyDescent="0.25">
      <c r="A1939" s="25">
        <v>45400.340277777781</v>
      </c>
      <c r="B1939" s="3">
        <v>6.4453125</v>
      </c>
    </row>
    <row r="1940" spans="1:2" x14ac:dyDescent="0.25">
      <c r="A1940" s="25">
        <v>45400.381944444445</v>
      </c>
      <c r="B1940" s="3">
        <v>7.3653273809523796</v>
      </c>
    </row>
    <row r="1941" spans="1:2" x14ac:dyDescent="0.25">
      <c r="A1941" s="25">
        <v>45400.423611111109</v>
      </c>
      <c r="B1941" s="3">
        <v>7.3453422619047597</v>
      </c>
    </row>
    <row r="1942" spans="1:2" x14ac:dyDescent="0.25">
      <c r="A1942" s="25">
        <v>45400.465277777781</v>
      </c>
      <c r="B1942" s="3">
        <v>8.4253571428571394</v>
      </c>
    </row>
    <row r="1943" spans="1:2" x14ac:dyDescent="0.25">
      <c r="A1943" s="25">
        <v>45400.506944444445</v>
      </c>
      <c r="B1943" s="3">
        <v>6.5153720238095199</v>
      </c>
    </row>
    <row r="1944" spans="1:2" x14ac:dyDescent="0.25">
      <c r="A1944" s="25">
        <v>45400.548611111109</v>
      </c>
      <c r="B1944" s="3">
        <v>7.3653869047619001</v>
      </c>
    </row>
    <row r="1945" spans="1:2" x14ac:dyDescent="0.25">
      <c r="A1945" s="25">
        <v>45400.590277777781</v>
      </c>
      <c r="B1945" s="3">
        <v>10.0154017857143</v>
      </c>
    </row>
    <row r="1946" spans="1:2" x14ac:dyDescent="0.25">
      <c r="A1946" s="25">
        <v>45400.631944444445</v>
      </c>
      <c r="B1946" s="3">
        <v>7.6554166666666701</v>
      </c>
    </row>
    <row r="1947" spans="1:2" x14ac:dyDescent="0.25">
      <c r="A1947" s="25">
        <v>45400.673611111109</v>
      </c>
      <c r="B1947" s="3">
        <v>6.5154315476190501</v>
      </c>
    </row>
    <row r="1948" spans="1:2" x14ac:dyDescent="0.25">
      <c r="A1948" s="25">
        <v>45400.715277777781</v>
      </c>
      <c r="B1948" s="3">
        <v>8.8554464285714296</v>
      </c>
    </row>
    <row r="1949" spans="1:2" x14ac:dyDescent="0.25">
      <c r="A1949" s="25">
        <v>45400.756944444445</v>
      </c>
      <c r="B1949" s="3">
        <v>7.3354613095238097</v>
      </c>
    </row>
    <row r="1950" spans="1:2" x14ac:dyDescent="0.25">
      <c r="A1950" s="25">
        <v>45400.798611111109</v>
      </c>
      <c r="B1950" s="3">
        <v>6.6154761904761896</v>
      </c>
    </row>
    <row r="1951" spans="1:2" x14ac:dyDescent="0.25">
      <c r="A1951" s="25">
        <v>45400.840277777781</v>
      </c>
      <c r="B1951" s="3">
        <v>7.4754910714285696</v>
      </c>
    </row>
    <row r="1952" spans="1:2" x14ac:dyDescent="0.25">
      <c r="A1952" s="25">
        <v>45400.881944444445</v>
      </c>
      <c r="B1952" s="3">
        <v>6.6655059523809497</v>
      </c>
    </row>
    <row r="1953" spans="1:2" x14ac:dyDescent="0.25">
      <c r="A1953" s="25">
        <v>45400.923611111109</v>
      </c>
      <c r="B1953" s="3">
        <v>6.9655208333333301</v>
      </c>
    </row>
    <row r="1954" spans="1:2" x14ac:dyDescent="0.25">
      <c r="A1954" s="25">
        <v>45400.965277777781</v>
      </c>
      <c r="B1954" s="3">
        <v>6.1555357142857101</v>
      </c>
    </row>
    <row r="1955" spans="1:2" x14ac:dyDescent="0.25">
      <c r="A1955" s="25">
        <v>45401.006944444445</v>
      </c>
      <c r="B1955" s="3">
        <v>6.6555505952381004</v>
      </c>
    </row>
    <row r="1956" spans="1:2" x14ac:dyDescent="0.25">
      <c r="A1956" s="25">
        <v>45401.048611111109</v>
      </c>
      <c r="B1956" s="3">
        <v>5.3355654761904798</v>
      </c>
    </row>
    <row r="1957" spans="1:2" x14ac:dyDescent="0.25">
      <c r="A1957" s="25">
        <v>45401.090277777781</v>
      </c>
      <c r="B1957" s="3">
        <v>6.7655803571428601</v>
      </c>
    </row>
    <row r="1958" spans="1:2" x14ac:dyDescent="0.25">
      <c r="A1958" s="25">
        <v>45401.131944444445</v>
      </c>
      <c r="B1958" s="3">
        <v>6.2755952380952396</v>
      </c>
    </row>
    <row r="1959" spans="1:2" x14ac:dyDescent="0.25">
      <c r="A1959" s="25">
        <v>45401.173611111109</v>
      </c>
      <c r="B1959" s="3">
        <v>5.0156101190476203</v>
      </c>
    </row>
    <row r="1960" spans="1:2" x14ac:dyDescent="0.25">
      <c r="A1960" s="25">
        <v>45401.215277777781</v>
      </c>
      <c r="B1960" s="3">
        <v>5.6356250000000001</v>
      </c>
    </row>
    <row r="1961" spans="1:2" x14ac:dyDescent="0.25">
      <c r="A1961" s="25">
        <v>45401.256944444445</v>
      </c>
      <c r="B1961" s="3">
        <v>6.4756398809523796</v>
      </c>
    </row>
    <row r="1962" spans="1:2" x14ac:dyDescent="0.25">
      <c r="A1962" s="25">
        <v>45401.298611111109</v>
      </c>
      <c r="B1962" s="3">
        <v>6.3456547619047603</v>
      </c>
    </row>
    <row r="1963" spans="1:2" x14ac:dyDescent="0.25">
      <c r="A1963" s="25">
        <v>45401.340277777781</v>
      </c>
      <c r="B1963" s="3">
        <v>5.6156696428571404</v>
      </c>
    </row>
    <row r="1964" spans="1:2" x14ac:dyDescent="0.25">
      <c r="A1964" s="25">
        <v>45401.381944444445</v>
      </c>
      <c r="B1964" s="3">
        <v>6.8956845238095203</v>
      </c>
    </row>
    <row r="1965" spans="1:2" x14ac:dyDescent="0.25">
      <c r="A1965" s="25">
        <v>45401.423611111109</v>
      </c>
      <c r="B1965" s="3">
        <v>5.8956994047619</v>
      </c>
    </row>
    <row r="1966" spans="1:2" x14ac:dyDescent="0.25">
      <c r="A1966" s="25">
        <v>45401.465277777781</v>
      </c>
      <c r="B1966" s="3">
        <v>6.3257142857142901</v>
      </c>
    </row>
    <row r="1967" spans="1:2" x14ac:dyDescent="0.25">
      <c r="A1967" s="25">
        <v>45401.506944444445</v>
      </c>
      <c r="B1967" s="3">
        <v>6.0957291666666702</v>
      </c>
    </row>
    <row r="1968" spans="1:2" x14ac:dyDescent="0.25">
      <c r="A1968" s="25">
        <v>45401.548611111109</v>
      </c>
      <c r="B1968" s="3">
        <v>6.3557440476190497</v>
      </c>
    </row>
    <row r="1969" spans="1:2" x14ac:dyDescent="0.25">
      <c r="A1969" s="25">
        <v>45401.590277777781</v>
      </c>
      <c r="B1969" s="3">
        <v>7.6957589285714301</v>
      </c>
    </row>
    <row r="1970" spans="1:2" x14ac:dyDescent="0.25">
      <c r="A1970" s="25">
        <v>45401.631944444445</v>
      </c>
      <c r="B1970" s="3">
        <v>6.3857738095238101</v>
      </c>
    </row>
    <row r="1971" spans="1:2" x14ac:dyDescent="0.25">
      <c r="A1971" s="25">
        <v>45401.673611111109</v>
      </c>
      <c r="B1971" s="3">
        <v>6.6357886904761898</v>
      </c>
    </row>
    <row r="1972" spans="1:2" x14ac:dyDescent="0.25">
      <c r="A1972" s="25">
        <v>45401.715277777781</v>
      </c>
      <c r="B1972" s="3">
        <v>7.6458035714285701</v>
      </c>
    </row>
    <row r="1973" spans="1:2" x14ac:dyDescent="0.25">
      <c r="A1973" s="25">
        <v>45401.756944444445</v>
      </c>
      <c r="B1973" s="3">
        <v>6.2958184523809502</v>
      </c>
    </row>
    <row r="1974" spans="1:2" x14ac:dyDescent="0.25">
      <c r="A1974" s="25">
        <v>45401.798611111109</v>
      </c>
      <c r="B1974" s="3">
        <v>7.4358333333333304</v>
      </c>
    </row>
    <row r="1975" spans="1:2" x14ac:dyDescent="0.25">
      <c r="A1975" s="25">
        <v>45401.840277777781</v>
      </c>
      <c r="B1975" s="3">
        <v>7.5058482142857104</v>
      </c>
    </row>
    <row r="1976" spans="1:2" x14ac:dyDescent="0.25">
      <c r="A1976" s="25">
        <v>45401.881944444445</v>
      </c>
      <c r="B1976" s="3">
        <v>7.4058630952380904</v>
      </c>
    </row>
    <row r="1977" spans="1:2" x14ac:dyDescent="0.25">
      <c r="A1977" s="25">
        <v>45401.923611111109</v>
      </c>
      <c r="B1977" s="3">
        <v>7.1758779761904803</v>
      </c>
    </row>
    <row r="1978" spans="1:2" x14ac:dyDescent="0.25">
      <c r="A1978" s="25">
        <v>45401.965277777781</v>
      </c>
      <c r="B1978" s="3">
        <v>7.3558928571428597</v>
      </c>
    </row>
    <row r="1979" spans="1:2" x14ac:dyDescent="0.25">
      <c r="A1979" s="25">
        <v>45402.006944444445</v>
      </c>
      <c r="B1979" s="3">
        <v>7.0259077380952402</v>
      </c>
    </row>
    <row r="1980" spans="1:2" x14ac:dyDescent="0.25">
      <c r="A1980" s="25">
        <v>45402.048611111109</v>
      </c>
      <c r="B1980" s="3">
        <v>7.0759226190476197</v>
      </c>
    </row>
    <row r="1981" spans="1:2" x14ac:dyDescent="0.25">
      <c r="A1981" s="25">
        <v>45402.090277777781</v>
      </c>
      <c r="B1981" s="3">
        <v>6.7459375000000001</v>
      </c>
    </row>
    <row r="1982" spans="1:2" x14ac:dyDescent="0.25">
      <c r="A1982" s="25">
        <v>45402.131944444445</v>
      </c>
      <c r="B1982" s="3">
        <v>7.0059523809523796</v>
      </c>
    </row>
    <row r="1983" spans="1:2" x14ac:dyDescent="0.25">
      <c r="A1983" s="25">
        <v>45402.173611111109</v>
      </c>
      <c r="B1983" s="3">
        <v>7.1259672619047603</v>
      </c>
    </row>
    <row r="1984" spans="1:2" x14ac:dyDescent="0.25">
      <c r="A1984" s="25">
        <v>45402.215277777781</v>
      </c>
      <c r="B1984" s="3">
        <v>6.9059821428571402</v>
      </c>
    </row>
    <row r="1985" spans="1:2" x14ac:dyDescent="0.25">
      <c r="A1985" s="25">
        <v>45402.256944444445</v>
      </c>
      <c r="B1985" s="3">
        <v>7.0159970238095202</v>
      </c>
    </row>
    <row r="1986" spans="1:2" x14ac:dyDescent="0.25">
      <c r="A1986" s="25">
        <v>45402.298611111109</v>
      </c>
      <c r="B1986" s="3">
        <v>6.8960119047619104</v>
      </c>
    </row>
    <row r="1987" spans="1:2" x14ac:dyDescent="0.25">
      <c r="A1987" s="25">
        <v>45402.340277777781</v>
      </c>
      <c r="B1987" s="3">
        <v>7.2960267857142904</v>
      </c>
    </row>
    <row r="1988" spans="1:2" x14ac:dyDescent="0.25">
      <c r="A1988" s="25">
        <v>45402.381944444445</v>
      </c>
      <c r="B1988" s="3">
        <v>6.3660416666666704</v>
      </c>
    </row>
    <row r="1989" spans="1:2" x14ac:dyDescent="0.25">
      <c r="A1989" s="25">
        <v>45402.423611111109</v>
      </c>
      <c r="B1989" s="3">
        <v>6.6860565476190503</v>
      </c>
    </row>
    <row r="1990" spans="1:2" x14ac:dyDescent="0.25">
      <c r="A1990" s="25">
        <v>45402.465277777781</v>
      </c>
      <c r="B1990" s="3">
        <v>7.8260714285714297</v>
      </c>
    </row>
    <row r="1991" spans="1:2" x14ac:dyDescent="0.25">
      <c r="A1991" s="25">
        <v>45402.506944444445</v>
      </c>
      <c r="B1991" s="3">
        <v>7.3260863095238102</v>
      </c>
    </row>
    <row r="1992" spans="1:2" x14ac:dyDescent="0.25">
      <c r="A1992" s="25">
        <v>45402.548611111109</v>
      </c>
      <c r="B1992" s="3">
        <v>7.2861011904761899</v>
      </c>
    </row>
    <row r="1993" spans="1:2" x14ac:dyDescent="0.25">
      <c r="A1993" s="25">
        <v>45402.590277777781</v>
      </c>
      <c r="B1993" s="3">
        <v>7.7161160714285701</v>
      </c>
    </row>
    <row r="1994" spans="1:2" x14ac:dyDescent="0.25">
      <c r="A1994" s="25">
        <v>45402.631944444445</v>
      </c>
      <c r="B1994" s="3">
        <v>6.7261309523809496</v>
      </c>
    </row>
    <row r="1995" spans="1:2" x14ac:dyDescent="0.25">
      <c r="A1995" s="25">
        <v>45402.673611111109</v>
      </c>
      <c r="B1995" s="3">
        <v>8.0961458333333294</v>
      </c>
    </row>
    <row r="1996" spans="1:2" x14ac:dyDescent="0.25">
      <c r="A1996" s="25">
        <v>45402.715277777781</v>
      </c>
      <c r="B1996" s="3">
        <v>7.4861607142857096</v>
      </c>
    </row>
    <row r="1997" spans="1:2" x14ac:dyDescent="0.25">
      <c r="A1997" s="25">
        <v>45402.756944444445</v>
      </c>
      <c r="B1997" s="3">
        <v>7.5261755952381</v>
      </c>
    </row>
    <row r="1998" spans="1:2" x14ac:dyDescent="0.25">
      <c r="A1998" s="25">
        <v>45402.798611111109</v>
      </c>
      <c r="B1998" s="3">
        <v>6.9161904761904802</v>
      </c>
    </row>
    <row r="1999" spans="1:2" x14ac:dyDescent="0.25">
      <c r="A1999" s="25">
        <v>45402.840277777781</v>
      </c>
      <c r="B1999" s="3">
        <v>6.7662053571428604</v>
      </c>
    </row>
    <row r="2000" spans="1:2" x14ac:dyDescent="0.25">
      <c r="A2000" s="25">
        <v>45402.881944444445</v>
      </c>
      <c r="B2000" s="3">
        <v>6.8162202380952399</v>
      </c>
    </row>
    <row r="2001" spans="1:2" x14ac:dyDescent="0.25">
      <c r="A2001" s="25">
        <v>45402.923611111109</v>
      </c>
      <c r="B2001" s="3">
        <v>7.3462351190476198</v>
      </c>
    </row>
    <row r="2002" spans="1:2" x14ac:dyDescent="0.25">
      <c r="A2002" s="25">
        <v>45402.965277777781</v>
      </c>
      <c r="B2002" s="3">
        <v>7.0762499999999999</v>
      </c>
    </row>
    <row r="2003" spans="1:2" x14ac:dyDescent="0.25">
      <c r="A2003" s="25">
        <v>45403.006944444445</v>
      </c>
      <c r="B2003" s="3">
        <v>7.0762648809523796</v>
      </c>
    </row>
    <row r="2004" spans="1:2" x14ac:dyDescent="0.25">
      <c r="A2004" s="25">
        <v>45403.048611111109</v>
      </c>
      <c r="B2004" s="3">
        <v>7.0162797619047597</v>
      </c>
    </row>
    <row r="2005" spans="1:2" x14ac:dyDescent="0.25">
      <c r="A2005" s="25">
        <v>45403.090277777781</v>
      </c>
      <c r="B2005" s="3">
        <v>6.81629464285714</v>
      </c>
    </row>
    <row r="2006" spans="1:2" x14ac:dyDescent="0.25">
      <c r="A2006" s="25">
        <v>45403.131944444445</v>
      </c>
      <c r="B2006" s="3">
        <v>6.9163095238095202</v>
      </c>
    </row>
    <row r="2007" spans="1:2" x14ac:dyDescent="0.25">
      <c r="A2007" s="25">
        <v>45403.173611111109</v>
      </c>
      <c r="B2007" s="3">
        <v>7.1563244047619001</v>
      </c>
    </row>
    <row r="2008" spans="1:2" x14ac:dyDescent="0.25">
      <c r="A2008" s="25">
        <v>45403.215277777781</v>
      </c>
      <c r="B2008" s="3">
        <v>7.0663392857142897</v>
      </c>
    </row>
    <row r="2009" spans="1:2" x14ac:dyDescent="0.25">
      <c r="A2009" s="25">
        <v>45403.256944444445</v>
      </c>
      <c r="B2009" s="3">
        <v>6.7663541666666696</v>
      </c>
    </row>
    <row r="2010" spans="1:2" x14ac:dyDescent="0.25">
      <c r="A2010" s="25">
        <v>45403.298611111109</v>
      </c>
      <c r="B2010" s="3">
        <v>6.7463690476190497</v>
      </c>
    </row>
    <row r="2011" spans="1:2" x14ac:dyDescent="0.25">
      <c r="A2011" s="25">
        <v>45403.340277777781</v>
      </c>
      <c r="B2011" s="3">
        <v>7.5263839285714296</v>
      </c>
    </row>
    <row r="2012" spans="1:2" x14ac:dyDescent="0.25">
      <c r="A2012" s="25">
        <v>45403.381944444445</v>
      </c>
      <c r="B2012" s="3">
        <v>6.5663988095238102</v>
      </c>
    </row>
    <row r="2013" spans="1:2" x14ac:dyDescent="0.25">
      <c r="A2013" s="25">
        <v>45403.423611111109</v>
      </c>
      <c r="B2013" s="3">
        <v>7.3764136904761903</v>
      </c>
    </row>
    <row r="2014" spans="1:2" x14ac:dyDescent="0.25">
      <c r="A2014" s="25">
        <v>45403.465277777781</v>
      </c>
      <c r="B2014" s="3">
        <v>6.8564285714285704</v>
      </c>
    </row>
    <row r="2015" spans="1:2" x14ac:dyDescent="0.25">
      <c r="A2015" s="25">
        <v>45403.506944444445</v>
      </c>
      <c r="B2015" s="3">
        <v>7.3364434523809496</v>
      </c>
    </row>
    <row r="2016" spans="1:2" x14ac:dyDescent="0.25">
      <c r="A2016" s="25">
        <v>45403.548611111109</v>
      </c>
      <c r="B2016" s="3">
        <v>6.1664583333333303</v>
      </c>
    </row>
    <row r="2017" spans="1:2" x14ac:dyDescent="0.25">
      <c r="A2017" s="25">
        <v>45403.590277777781</v>
      </c>
      <c r="B2017" s="3">
        <v>7.2764732142857103</v>
      </c>
    </row>
    <row r="2018" spans="1:2" x14ac:dyDescent="0.25">
      <c r="A2018" s="25">
        <v>45403.631944444445</v>
      </c>
      <c r="B2018" s="3">
        <v>6.8364880952380904</v>
      </c>
    </row>
    <row r="2019" spans="1:2" x14ac:dyDescent="0.25">
      <c r="A2019" s="25">
        <v>45403.673611111109</v>
      </c>
      <c r="B2019" s="3">
        <v>7.1865029761904804</v>
      </c>
    </row>
    <row r="2020" spans="1:2" x14ac:dyDescent="0.25">
      <c r="A2020" s="25">
        <v>45403.715277777781</v>
      </c>
      <c r="B2020" s="3">
        <v>7.4565178571428596</v>
      </c>
    </row>
    <row r="2021" spans="1:2" x14ac:dyDescent="0.25">
      <c r="A2021" s="25">
        <v>45403.756944444445</v>
      </c>
      <c r="B2021" s="3">
        <v>6.1865327380952397</v>
      </c>
    </row>
    <row r="2022" spans="1:2" x14ac:dyDescent="0.25">
      <c r="A2022" s="25">
        <v>45403.798611111109</v>
      </c>
      <c r="B2022" s="3">
        <v>7.11654761904762</v>
      </c>
    </row>
    <row r="2023" spans="1:2" x14ac:dyDescent="0.25">
      <c r="A2023" s="25">
        <v>45403.840277777781</v>
      </c>
      <c r="B2023" s="3">
        <v>7.4865624999999998</v>
      </c>
    </row>
    <row r="2024" spans="1:2" x14ac:dyDescent="0.25">
      <c r="A2024" s="25">
        <v>45403.881944444445</v>
      </c>
      <c r="B2024" s="3">
        <v>6.62657738095238</v>
      </c>
    </row>
    <row r="2025" spans="1:2" x14ac:dyDescent="0.25">
      <c r="A2025" s="25">
        <v>45403.923611111109</v>
      </c>
      <c r="B2025" s="3">
        <v>7.0965922619047603</v>
      </c>
    </row>
    <row r="2026" spans="1:2" x14ac:dyDescent="0.25">
      <c r="A2026" s="25">
        <v>45403.965277777781</v>
      </c>
      <c r="B2026" s="3">
        <v>7.13660714285714</v>
      </c>
    </row>
    <row r="2027" spans="1:2" x14ac:dyDescent="0.25">
      <c r="A2027" s="25">
        <v>45404.006944444445</v>
      </c>
      <c r="B2027" s="3">
        <v>5.7366220238095202</v>
      </c>
    </row>
    <row r="2028" spans="1:2" x14ac:dyDescent="0.25">
      <c r="A2028" s="25">
        <v>45404.048611111109</v>
      </c>
      <c r="B2028" s="3">
        <v>6.7266369047619001</v>
      </c>
    </row>
    <row r="2029" spans="1:2" x14ac:dyDescent="0.25">
      <c r="A2029" s="25">
        <v>45404.090277777781</v>
      </c>
      <c r="B2029" s="3">
        <v>6.6866517857142904</v>
      </c>
    </row>
    <row r="2030" spans="1:2" x14ac:dyDescent="0.25">
      <c r="A2030" s="25">
        <v>45404.131944444445</v>
      </c>
      <c r="B2030" s="3">
        <v>7.0466666666666704</v>
      </c>
    </row>
    <row r="2031" spans="1:2" x14ac:dyDescent="0.25">
      <c r="A2031" s="25">
        <v>45404.173611111109</v>
      </c>
      <c r="B2031" s="3">
        <v>5.7966815476190501</v>
      </c>
    </row>
    <row r="2032" spans="1:2" x14ac:dyDescent="0.25">
      <c r="A2032" s="25">
        <v>45404.215277777781</v>
      </c>
      <c r="B2032" s="3">
        <v>6.4466964285714301</v>
      </c>
    </row>
    <row r="2033" spans="1:2" x14ac:dyDescent="0.25">
      <c r="A2033" s="25">
        <v>45404.256944444445</v>
      </c>
      <c r="B2033" s="3">
        <v>6.2067113095238096</v>
      </c>
    </row>
    <row r="2034" spans="1:2" x14ac:dyDescent="0.25">
      <c r="A2034" s="25">
        <v>45404.298611111109</v>
      </c>
      <c r="B2034" s="3">
        <v>6.9067261904761903</v>
      </c>
    </row>
    <row r="2035" spans="1:2" x14ac:dyDescent="0.25">
      <c r="A2035" s="25">
        <v>45404.340277777781</v>
      </c>
      <c r="B2035" s="3">
        <v>6.2067410714285698</v>
      </c>
    </row>
    <row r="2036" spans="1:2" x14ac:dyDescent="0.25">
      <c r="A2036" s="25">
        <v>45404.381944444445</v>
      </c>
      <c r="B2036" s="3">
        <v>5.7467559523809504</v>
      </c>
    </row>
    <row r="2037" spans="1:2" x14ac:dyDescent="0.25">
      <c r="A2037" s="25">
        <v>45404.423611111109</v>
      </c>
      <c r="B2037" s="3">
        <v>7.0767708333333301</v>
      </c>
    </row>
    <row r="2038" spans="1:2" x14ac:dyDescent="0.25">
      <c r="A2038" s="25">
        <v>45404.465277777781</v>
      </c>
      <c r="B2038" s="3">
        <v>7.3867857142857103</v>
      </c>
    </row>
    <row r="2039" spans="1:2" x14ac:dyDescent="0.25">
      <c r="A2039" s="25">
        <v>45404.506944444445</v>
      </c>
      <c r="B2039" s="3">
        <v>7.1668005952380902</v>
      </c>
    </row>
    <row r="2040" spans="1:2" x14ac:dyDescent="0.25">
      <c r="A2040" s="25">
        <v>45404.548611111109</v>
      </c>
      <c r="B2040" s="3">
        <v>8.3268154761904807</v>
      </c>
    </row>
    <row r="2041" spans="1:2" x14ac:dyDescent="0.25">
      <c r="A2041" s="25">
        <v>45404.590277777781</v>
      </c>
      <c r="B2041" s="3">
        <v>7.2268303571428598</v>
      </c>
    </row>
    <row r="2042" spans="1:2" x14ac:dyDescent="0.25">
      <c r="A2042" s="25">
        <v>45404.631944444445</v>
      </c>
      <c r="B2042" s="3">
        <v>7.5668452380952402</v>
      </c>
    </row>
    <row r="2043" spans="1:2" x14ac:dyDescent="0.25">
      <c r="A2043" s="25">
        <v>45404.673611111109</v>
      </c>
      <c r="B2043" s="3">
        <v>8.2768601190476208</v>
      </c>
    </row>
    <row r="2044" spans="1:2" x14ac:dyDescent="0.25">
      <c r="A2044" s="25">
        <v>45404.715277777781</v>
      </c>
      <c r="B2044" s="3">
        <v>8.9868749999999995</v>
      </c>
    </row>
    <row r="2045" spans="1:2" x14ac:dyDescent="0.25">
      <c r="A2045" s="25">
        <v>45404.756944444445</v>
      </c>
      <c r="B2045" s="3">
        <v>7.1368898809523804</v>
      </c>
    </row>
    <row r="2046" spans="1:2" x14ac:dyDescent="0.25">
      <c r="A2046" s="25">
        <v>45404.798611111109</v>
      </c>
      <c r="B2046" s="3">
        <v>8.0569047619047591</v>
      </c>
    </row>
    <row r="2047" spans="1:2" x14ac:dyDescent="0.25">
      <c r="A2047" s="25">
        <v>45404.840277777781</v>
      </c>
      <c r="B2047" s="3">
        <v>6.9469196428571403</v>
      </c>
    </row>
    <row r="2048" spans="1:2" x14ac:dyDescent="0.25">
      <c r="A2048" s="25">
        <v>45404.881944444445</v>
      </c>
      <c r="B2048" s="3">
        <v>7.0169345238095202</v>
      </c>
    </row>
    <row r="2049" spans="1:2" x14ac:dyDescent="0.25">
      <c r="A2049" s="25">
        <v>45404.923611111109</v>
      </c>
      <c r="B2049" s="3">
        <v>7.2369494047619103</v>
      </c>
    </row>
    <row r="2050" spans="1:2" x14ac:dyDescent="0.25">
      <c r="A2050" s="25">
        <v>45404.965277777781</v>
      </c>
      <c r="B2050" s="3">
        <v>6.6569642857142899</v>
      </c>
    </row>
    <row r="2051" spans="1:2" x14ac:dyDescent="0.25">
      <c r="A2051" s="25">
        <v>45405.006944444445</v>
      </c>
      <c r="B2051" s="3">
        <v>7.3369791666666702</v>
      </c>
    </row>
    <row r="2052" spans="1:2" x14ac:dyDescent="0.25">
      <c r="A2052" s="25">
        <v>45405.048611111109</v>
      </c>
      <c r="B2052" s="3">
        <v>7.6469940476190503</v>
      </c>
    </row>
    <row r="2053" spans="1:2" x14ac:dyDescent="0.25">
      <c r="A2053" s="25">
        <v>45405.090277777781</v>
      </c>
      <c r="B2053" s="3">
        <v>7.5870089285714304</v>
      </c>
    </row>
    <row r="2054" spans="1:2" x14ac:dyDescent="0.25">
      <c r="A2054" s="25">
        <v>45405.131944444445</v>
      </c>
      <c r="B2054" s="3">
        <v>7.6870238095238097</v>
      </c>
    </row>
    <row r="2055" spans="1:2" x14ac:dyDescent="0.25">
      <c r="A2055" s="25">
        <v>45405.173611111109</v>
      </c>
      <c r="B2055" s="3">
        <v>7.8270386904761899</v>
      </c>
    </row>
    <row r="2056" spans="1:2" x14ac:dyDescent="0.25">
      <c r="A2056" s="25">
        <v>45405.215277777781</v>
      </c>
      <c r="B2056" s="3">
        <v>7.5370535714285696</v>
      </c>
    </row>
    <row r="2057" spans="1:2" x14ac:dyDescent="0.25">
      <c r="A2057" s="25">
        <v>45405.256944444445</v>
      </c>
      <c r="B2057" s="3">
        <v>7.5770684523809502</v>
      </c>
    </row>
    <row r="2058" spans="1:2" x14ac:dyDescent="0.25">
      <c r="A2058" s="25">
        <v>45405.298611111109</v>
      </c>
      <c r="B2058" s="3">
        <v>7.8070833333333303</v>
      </c>
    </row>
    <row r="2059" spans="1:2" x14ac:dyDescent="0.25">
      <c r="A2059" s="25">
        <v>45405.340277777781</v>
      </c>
      <c r="B2059" s="3">
        <v>6.6670982142857103</v>
      </c>
    </row>
    <row r="2060" spans="1:2" x14ac:dyDescent="0.25">
      <c r="A2060" s="25">
        <v>45405.381944444445</v>
      </c>
      <c r="B2060" s="3">
        <v>7.3771130952380997</v>
      </c>
    </row>
    <row r="2061" spans="1:2" x14ac:dyDescent="0.25">
      <c r="A2061" s="25">
        <v>45405.423611111109</v>
      </c>
      <c r="B2061" s="3">
        <v>7.9371279761904798</v>
      </c>
    </row>
    <row r="2062" spans="1:2" x14ac:dyDescent="0.25">
      <c r="A2062" s="25">
        <v>45405.465277777781</v>
      </c>
      <c r="B2062" s="3">
        <v>8.2671428571428596</v>
      </c>
    </row>
    <row r="2063" spans="1:2" x14ac:dyDescent="0.25">
      <c r="A2063" s="25">
        <v>45405.506944444445</v>
      </c>
      <c r="B2063" s="3">
        <v>7.9371577380952401</v>
      </c>
    </row>
    <row r="2064" spans="1:2" x14ac:dyDescent="0.25">
      <c r="A2064" s="25">
        <v>45405.548611111109</v>
      </c>
      <c r="B2064" s="3">
        <v>7.4071726190476204</v>
      </c>
    </row>
    <row r="2065" spans="1:2" x14ac:dyDescent="0.25">
      <c r="A2065" s="25">
        <v>45405.590277777781</v>
      </c>
      <c r="B2065" s="3">
        <v>6.4871875000000001</v>
      </c>
    </row>
    <row r="2066" spans="1:2" x14ac:dyDescent="0.25">
      <c r="A2066" s="25">
        <v>45405.631944444445</v>
      </c>
      <c r="B2066" s="3">
        <v>8.7572023809523802</v>
      </c>
    </row>
    <row r="2067" spans="1:2" x14ac:dyDescent="0.25">
      <c r="A2067" s="25">
        <v>45405.673611111109</v>
      </c>
      <c r="B2067" s="3">
        <v>8.8772172619047591</v>
      </c>
    </row>
    <row r="2068" spans="1:2" x14ac:dyDescent="0.25">
      <c r="A2068" s="25">
        <v>45405.715277777781</v>
      </c>
      <c r="B2068" s="3">
        <v>9.0172321428571394</v>
      </c>
    </row>
    <row r="2069" spans="1:2" x14ac:dyDescent="0.25">
      <c r="A2069" s="25">
        <v>45405.756944444445</v>
      </c>
      <c r="B2069" s="3">
        <v>8.3272470238095195</v>
      </c>
    </row>
    <row r="2070" spans="1:2" x14ac:dyDescent="0.25">
      <c r="A2070" s="25">
        <v>45405.798611111109</v>
      </c>
      <c r="B2070" s="3">
        <v>6.9972619047619</v>
      </c>
    </row>
    <row r="2071" spans="1:2" x14ac:dyDescent="0.25">
      <c r="A2071" s="25">
        <v>45405.840277777781</v>
      </c>
      <c r="B2071" s="3">
        <v>8.4572767857142903</v>
      </c>
    </row>
    <row r="2072" spans="1:2" x14ac:dyDescent="0.25">
      <c r="A2072" s="25">
        <v>45405.881944444445</v>
      </c>
      <c r="B2072" s="3">
        <v>7.5372916666666701</v>
      </c>
    </row>
    <row r="2073" spans="1:2" x14ac:dyDescent="0.25">
      <c r="A2073" s="25">
        <v>45405.923611111109</v>
      </c>
      <c r="B2073" s="3">
        <v>8.0473065476190495</v>
      </c>
    </row>
    <row r="2074" spans="1:2" x14ac:dyDescent="0.25">
      <c r="A2074" s="25">
        <v>45405.965277777781</v>
      </c>
      <c r="B2074" s="3">
        <v>7.0673214285714296</v>
      </c>
    </row>
    <row r="2075" spans="1:2" x14ac:dyDescent="0.25">
      <c r="A2075" s="25">
        <v>45406.006944444445</v>
      </c>
      <c r="B2075" s="3">
        <v>7.6473363095238103</v>
      </c>
    </row>
    <row r="2076" spans="1:2" x14ac:dyDescent="0.25">
      <c r="A2076" s="25">
        <v>45406.048611111109</v>
      </c>
      <c r="B2076" s="3">
        <v>7.68735119047619</v>
      </c>
    </row>
    <row r="2077" spans="1:2" x14ac:dyDescent="0.25">
      <c r="A2077" s="25">
        <v>45406.090277777781</v>
      </c>
      <c r="B2077" s="3">
        <v>7.87736607142857</v>
      </c>
    </row>
    <row r="2078" spans="1:2" x14ac:dyDescent="0.25">
      <c r="A2078" s="25">
        <v>45406.131944444445</v>
      </c>
      <c r="B2078" s="3">
        <v>7.48738095238095</v>
      </c>
    </row>
    <row r="2079" spans="1:2" x14ac:dyDescent="0.25">
      <c r="A2079" s="25">
        <v>45406.173611111109</v>
      </c>
      <c r="B2079" s="3">
        <v>7.6273958333333303</v>
      </c>
    </row>
    <row r="2080" spans="1:2" x14ac:dyDescent="0.25">
      <c r="A2080" s="25">
        <v>45406.215277777781</v>
      </c>
      <c r="B2080" s="3">
        <v>7.3474107142857097</v>
      </c>
    </row>
    <row r="2081" spans="1:2" x14ac:dyDescent="0.25">
      <c r="A2081" s="25">
        <v>45406.256944444445</v>
      </c>
      <c r="B2081" s="3">
        <v>7.1074255952380998</v>
      </c>
    </row>
    <row r="2082" spans="1:2" x14ac:dyDescent="0.25">
      <c r="A2082" s="25">
        <v>45406.298611111109</v>
      </c>
      <c r="B2082" s="3">
        <v>7.45744047619048</v>
      </c>
    </row>
    <row r="2083" spans="1:2" x14ac:dyDescent="0.25">
      <c r="A2083" s="25">
        <v>45406.340277777781</v>
      </c>
      <c r="B2083" s="3">
        <v>7.5474553571428604</v>
      </c>
    </row>
    <row r="2084" spans="1:2" x14ac:dyDescent="0.25">
      <c r="A2084" s="25">
        <v>45406.381944444445</v>
      </c>
      <c r="B2084" s="3">
        <v>8.0874702380952392</v>
      </c>
    </row>
    <row r="2085" spans="1:2" x14ac:dyDescent="0.25">
      <c r="A2085" s="25">
        <v>45406.423611111109</v>
      </c>
      <c r="B2085" s="3">
        <v>7.6674851190476199</v>
      </c>
    </row>
    <row r="2086" spans="1:2" x14ac:dyDescent="0.25">
      <c r="A2086" s="25">
        <v>45406.465277777781</v>
      </c>
      <c r="B2086" s="3">
        <v>7.9474999999999998</v>
      </c>
    </row>
    <row r="2087" spans="1:2" x14ac:dyDescent="0.25">
      <c r="A2087" s="25">
        <v>45406.506944444445</v>
      </c>
      <c r="B2087" s="3">
        <v>8.4175148809523801</v>
      </c>
    </row>
    <row r="2088" spans="1:2" x14ac:dyDescent="0.25">
      <c r="A2088" s="25">
        <v>45406.548611111109</v>
      </c>
      <c r="B2088" s="3">
        <v>8.8175297619047601</v>
      </c>
    </row>
    <row r="2089" spans="1:2" x14ac:dyDescent="0.25">
      <c r="A2089" s="25">
        <v>45406.590277777781</v>
      </c>
      <c r="B2089" s="3">
        <v>9.5475446428571402</v>
      </c>
    </row>
    <row r="2090" spans="1:2" x14ac:dyDescent="0.25">
      <c r="A2090" s="25">
        <v>45406.631944444445</v>
      </c>
      <c r="B2090" s="3">
        <v>8.5575595238095197</v>
      </c>
    </row>
    <row r="2091" spans="1:2" x14ac:dyDescent="0.25">
      <c r="A2091" s="25">
        <v>45406.673611111109</v>
      </c>
      <c r="B2091" s="3">
        <v>10.5975744047619</v>
      </c>
    </row>
    <row r="2092" spans="1:2" x14ac:dyDescent="0.25">
      <c r="A2092" s="25">
        <v>45406.715277777781</v>
      </c>
      <c r="B2092" s="3">
        <v>8.6175892857142795</v>
      </c>
    </row>
    <row r="2093" spans="1:2" x14ac:dyDescent="0.25">
      <c r="A2093" s="25">
        <v>45406.756944444445</v>
      </c>
      <c r="B2093" s="3">
        <v>7.9476041666666699</v>
      </c>
    </row>
    <row r="2094" spans="1:2" x14ac:dyDescent="0.25">
      <c r="A2094" s="25">
        <v>45406.798611111109</v>
      </c>
      <c r="B2094" s="3">
        <v>9.0576190476190508</v>
      </c>
    </row>
    <row r="2095" spans="1:2" x14ac:dyDescent="0.25">
      <c r="A2095" s="25">
        <v>45406.840277777781</v>
      </c>
      <c r="B2095" s="3">
        <v>8.7876339285714309</v>
      </c>
    </row>
    <row r="2096" spans="1:2" x14ac:dyDescent="0.25">
      <c r="A2096" s="25">
        <v>45406.881944444445</v>
      </c>
      <c r="B2096" s="3">
        <v>7.8376488095238104</v>
      </c>
    </row>
    <row r="2097" spans="1:2" x14ac:dyDescent="0.25">
      <c r="A2097" s="25">
        <v>45406.923611111109</v>
      </c>
      <c r="B2097" s="3">
        <v>8.7476636904761893</v>
      </c>
    </row>
    <row r="2098" spans="1:2" x14ac:dyDescent="0.25">
      <c r="A2098" s="25">
        <v>45406.965277777781</v>
      </c>
      <c r="B2098" s="3">
        <v>8.3376785714285706</v>
      </c>
    </row>
    <row r="2099" spans="1:2" x14ac:dyDescent="0.25">
      <c r="A2099" s="25">
        <v>45407.006944444445</v>
      </c>
      <c r="B2099" s="3">
        <v>7.5776934523809496</v>
      </c>
    </row>
    <row r="2100" spans="1:2" x14ac:dyDescent="0.25">
      <c r="A2100" s="25">
        <v>45407.048611111109</v>
      </c>
      <c r="B2100" s="3">
        <v>7.9477083333333303</v>
      </c>
    </row>
    <row r="2101" spans="1:2" x14ac:dyDescent="0.25">
      <c r="A2101" s="25">
        <v>45407.090277777781</v>
      </c>
      <c r="B2101" s="3">
        <v>7.48772321428571</v>
      </c>
    </row>
    <row r="2102" spans="1:2" x14ac:dyDescent="0.25">
      <c r="A2102" s="25">
        <v>45407.131944444445</v>
      </c>
      <c r="B2102" s="3">
        <v>7.6077380952381004</v>
      </c>
    </row>
    <row r="2103" spans="1:2" x14ac:dyDescent="0.25">
      <c r="A2103" s="25">
        <v>45407.173611111109</v>
      </c>
      <c r="B2103" s="3">
        <v>7.81775297619048</v>
      </c>
    </row>
    <row r="2104" spans="1:2" x14ac:dyDescent="0.25">
      <c r="A2104" s="25">
        <v>45407.215277777781</v>
      </c>
      <c r="B2104" s="3">
        <v>5.92776785714286</v>
      </c>
    </row>
    <row r="2105" spans="1:2" x14ac:dyDescent="0.25">
      <c r="A2105" s="25">
        <v>45407.256944444445</v>
      </c>
      <c r="B2105" s="3">
        <v>8.0277827380952402</v>
      </c>
    </row>
    <row r="2106" spans="1:2" x14ac:dyDescent="0.25">
      <c r="A2106" s="25">
        <v>45407.298611111109</v>
      </c>
      <c r="B2106" s="3">
        <v>8.2677976190476201</v>
      </c>
    </row>
    <row r="2107" spans="1:2" x14ac:dyDescent="0.25">
      <c r="A2107" s="25">
        <v>45407.340277777781</v>
      </c>
      <c r="B2107" s="3">
        <v>6.6878124999999997</v>
      </c>
    </row>
    <row r="2108" spans="1:2" x14ac:dyDescent="0.25">
      <c r="A2108" s="25">
        <v>45407.381944444445</v>
      </c>
      <c r="B2108" s="3">
        <v>8.3678273809523809</v>
      </c>
    </row>
    <row r="2109" spans="1:2" x14ac:dyDescent="0.25">
      <c r="A2109" s="25">
        <v>45407.423611111109</v>
      </c>
      <c r="B2109" s="3">
        <v>8.4578422619047604</v>
      </c>
    </row>
    <row r="2110" spans="1:2" x14ac:dyDescent="0.25">
      <c r="A2110" s="25">
        <v>45407.465277777781</v>
      </c>
      <c r="B2110" s="3">
        <v>9.6578571428571394</v>
      </c>
    </row>
    <row r="2111" spans="1:2" x14ac:dyDescent="0.25">
      <c r="A2111" s="25">
        <v>45407.506944444445</v>
      </c>
      <c r="B2111" s="3">
        <v>9.6678720238095206</v>
      </c>
    </row>
    <row r="2112" spans="1:2" x14ac:dyDescent="0.25">
      <c r="A2112" s="25">
        <v>45407.548611111109</v>
      </c>
      <c r="B2112" s="3">
        <v>9.4178869047619092</v>
      </c>
    </row>
    <row r="2113" spans="1:2" x14ac:dyDescent="0.25">
      <c r="A2113" s="25">
        <v>45407.590277777781</v>
      </c>
      <c r="B2113" s="3">
        <v>9.6679017857142906</v>
      </c>
    </row>
    <row r="2114" spans="1:2" x14ac:dyDescent="0.25">
      <c r="A2114" s="25">
        <v>45407.631944444445</v>
      </c>
      <c r="B2114" s="3">
        <v>9.1779166666666701</v>
      </c>
    </row>
    <row r="2115" spans="1:2" x14ac:dyDescent="0.25">
      <c r="A2115" s="25">
        <v>45407.673611111109</v>
      </c>
      <c r="B2115" s="3">
        <v>11.607931547619</v>
      </c>
    </row>
    <row r="2116" spans="1:2" x14ac:dyDescent="0.25">
      <c r="A2116" s="25">
        <v>45407.715277777781</v>
      </c>
      <c r="B2116" s="3">
        <v>8.3579464285714309</v>
      </c>
    </row>
    <row r="2117" spans="1:2" x14ac:dyDescent="0.25">
      <c r="A2117" s="25">
        <v>45407.756944444445</v>
      </c>
      <c r="B2117" s="3">
        <v>10.897961309523801</v>
      </c>
    </row>
    <row r="2118" spans="1:2" x14ac:dyDescent="0.25">
      <c r="A2118" s="25">
        <v>45407.798611111109</v>
      </c>
      <c r="B2118" s="3">
        <v>10.287976190476201</v>
      </c>
    </row>
    <row r="2119" spans="1:2" x14ac:dyDescent="0.25">
      <c r="A2119" s="25">
        <v>45407.840277777781</v>
      </c>
      <c r="B2119" s="3">
        <v>8.6679910714285704</v>
      </c>
    </row>
    <row r="2120" spans="1:2" x14ac:dyDescent="0.25">
      <c r="A2120" s="25">
        <v>45407.881944444445</v>
      </c>
      <c r="B2120" s="3">
        <v>7.8180059523809504</v>
      </c>
    </row>
    <row r="2121" spans="1:2" x14ac:dyDescent="0.25">
      <c r="A2121" s="25">
        <v>45407.923611111109</v>
      </c>
      <c r="B2121" s="3">
        <v>8.6780208333333295</v>
      </c>
    </row>
    <row r="2122" spans="1:2" x14ac:dyDescent="0.25">
      <c r="A2122" s="25">
        <v>45407.965277777781</v>
      </c>
      <c r="B2122" s="3">
        <v>8.6180357142857105</v>
      </c>
    </row>
    <row r="2123" spans="1:2" x14ac:dyDescent="0.25">
      <c r="A2123" s="25">
        <v>45408.006944444445</v>
      </c>
      <c r="B2123" s="3">
        <v>8.6180505952381008</v>
      </c>
    </row>
    <row r="2124" spans="1:2" x14ac:dyDescent="0.25">
      <c r="A2124" s="25">
        <v>45408.048611111109</v>
      </c>
      <c r="B2124" s="3">
        <v>8.1580654761904796</v>
      </c>
    </row>
    <row r="2125" spans="1:2" x14ac:dyDescent="0.25">
      <c r="A2125" s="25">
        <v>45408.090277777781</v>
      </c>
      <c r="B2125" s="3">
        <v>8.3580803571428604</v>
      </c>
    </row>
    <row r="2126" spans="1:2" x14ac:dyDescent="0.25">
      <c r="A2126" s="25">
        <v>45408.131944444445</v>
      </c>
      <c r="B2126" s="3">
        <v>8.2680952380952402</v>
      </c>
    </row>
    <row r="2127" spans="1:2" x14ac:dyDescent="0.25">
      <c r="A2127" s="25">
        <v>45408.173611111109</v>
      </c>
      <c r="B2127" s="3">
        <v>8.3681101190476195</v>
      </c>
    </row>
    <row r="2128" spans="1:2" x14ac:dyDescent="0.25">
      <c r="A2128" s="25">
        <v>45408.215277777781</v>
      </c>
      <c r="B2128" s="3">
        <v>8.3581249999999994</v>
      </c>
    </row>
    <row r="2129" spans="1:2" x14ac:dyDescent="0.25">
      <c r="A2129" s="25">
        <v>45408.256944444445</v>
      </c>
      <c r="B2129" s="3">
        <v>7.8081398809523801</v>
      </c>
    </row>
    <row r="2130" spans="1:2" x14ac:dyDescent="0.25">
      <c r="A2130" s="25">
        <v>45408.298611111109</v>
      </c>
      <c r="B2130" s="3">
        <v>7.6281547619047601</v>
      </c>
    </row>
    <row r="2131" spans="1:2" x14ac:dyDescent="0.25">
      <c r="A2131" s="25">
        <v>45408.340277777781</v>
      </c>
      <c r="B2131" s="3">
        <v>8.6481696428571393</v>
      </c>
    </row>
    <row r="2132" spans="1:2" x14ac:dyDescent="0.25">
      <c r="A2132" s="25">
        <v>45408.381944444445</v>
      </c>
      <c r="B2132" s="3">
        <v>9.5781845238095205</v>
      </c>
    </row>
    <row r="2133" spans="1:2" x14ac:dyDescent="0.25">
      <c r="A2133" s="25">
        <v>45408.423611111109</v>
      </c>
      <c r="B2133" s="3">
        <v>9.9181994047619106</v>
      </c>
    </row>
    <row r="2134" spans="1:2" x14ac:dyDescent="0.25">
      <c r="A2134" s="25">
        <v>45408.465277777781</v>
      </c>
      <c r="B2134" s="3">
        <v>8.1582142857142905</v>
      </c>
    </row>
    <row r="2135" spans="1:2" x14ac:dyDescent="0.25">
      <c r="A2135" s="25">
        <v>45408.506944444445</v>
      </c>
      <c r="B2135" s="3">
        <v>9.2882291666666692</v>
      </c>
    </row>
    <row r="2136" spans="1:2" x14ac:dyDescent="0.25">
      <c r="A2136" s="25">
        <v>45408.548611111109</v>
      </c>
      <c r="B2136" s="3">
        <v>8.9682440476190504</v>
      </c>
    </row>
    <row r="2137" spans="1:2" x14ac:dyDescent="0.25">
      <c r="A2137" s="25">
        <v>45408.590277777781</v>
      </c>
      <c r="B2137" s="3">
        <v>7.7282589285714298</v>
      </c>
    </row>
    <row r="2138" spans="1:2" x14ac:dyDescent="0.25">
      <c r="A2138" s="25">
        <v>45408.631944444445</v>
      </c>
      <c r="B2138" s="3">
        <v>9.0682738095238093</v>
      </c>
    </row>
    <row r="2139" spans="1:2" x14ac:dyDescent="0.25">
      <c r="A2139" s="25">
        <v>45408.673611111109</v>
      </c>
      <c r="B2139" s="3">
        <v>8.6182886904761897</v>
      </c>
    </row>
    <row r="2140" spans="1:2" x14ac:dyDescent="0.25">
      <c r="A2140" s="25">
        <v>45408.715277777781</v>
      </c>
      <c r="B2140" s="3">
        <v>8.4883035714285704</v>
      </c>
    </row>
    <row r="2141" spans="1:2" x14ac:dyDescent="0.25">
      <c r="A2141" s="25">
        <v>45408.756944444445</v>
      </c>
      <c r="B2141" s="3">
        <v>9.0983184523809495</v>
      </c>
    </row>
    <row r="2142" spans="1:2" x14ac:dyDescent="0.25">
      <c r="A2142" s="25">
        <v>45408.798611111109</v>
      </c>
      <c r="B2142" s="3">
        <v>8.2783333333333307</v>
      </c>
    </row>
    <row r="2143" spans="1:2" x14ac:dyDescent="0.25">
      <c r="A2143" s="25">
        <v>45408.840277777781</v>
      </c>
      <c r="B2143" s="3">
        <v>7.7883482142857101</v>
      </c>
    </row>
    <row r="2144" spans="1:2" x14ac:dyDescent="0.25">
      <c r="A2144" s="25">
        <v>45408.881944444445</v>
      </c>
      <c r="B2144" s="3">
        <v>6.8483630952381001</v>
      </c>
    </row>
    <row r="2145" spans="1:2" x14ac:dyDescent="0.25">
      <c r="A2145" s="25">
        <v>45408.923611111109</v>
      </c>
      <c r="B2145" s="3">
        <v>8.8683779761904802</v>
      </c>
    </row>
    <row r="2146" spans="1:2" x14ac:dyDescent="0.25">
      <c r="A2146" s="25">
        <v>45408.965277777781</v>
      </c>
      <c r="B2146" s="3">
        <v>8.3783928571428596</v>
      </c>
    </row>
    <row r="2147" spans="1:2" x14ac:dyDescent="0.25">
      <c r="A2147" s="25">
        <v>45409.006944444445</v>
      </c>
      <c r="B2147" s="3">
        <v>8.0984077380952399</v>
      </c>
    </row>
    <row r="2148" spans="1:2" x14ac:dyDescent="0.25">
      <c r="A2148" s="25">
        <v>45409.048611111109</v>
      </c>
      <c r="B2148" s="3">
        <v>8.1584226190476201</v>
      </c>
    </row>
    <row r="2149" spans="1:2" x14ac:dyDescent="0.25">
      <c r="A2149" s="25">
        <v>45409.090277777781</v>
      </c>
      <c r="B2149" s="3">
        <v>7.8884375000000002</v>
      </c>
    </row>
    <row r="2150" spans="1:2" x14ac:dyDescent="0.25">
      <c r="A2150" s="25">
        <v>45409.131944444445</v>
      </c>
      <c r="B2150" s="3">
        <v>8.1784523809523808</v>
      </c>
    </row>
    <row r="2151" spans="1:2" x14ac:dyDescent="0.25">
      <c r="A2151" s="25">
        <v>45409.173611111109</v>
      </c>
      <c r="B2151" s="3">
        <v>8.1484672619047593</v>
      </c>
    </row>
    <row r="2152" spans="1:2" x14ac:dyDescent="0.25">
      <c r="A2152" s="25">
        <v>45409.215277777781</v>
      </c>
      <c r="B2152" s="3">
        <v>7.8284821428571396</v>
      </c>
    </row>
    <row r="2153" spans="1:2" x14ac:dyDescent="0.25">
      <c r="A2153" s="25">
        <v>45409.256944444445</v>
      </c>
      <c r="B2153" s="3">
        <v>7.9784970238095196</v>
      </c>
    </row>
    <row r="2154" spans="1:2" x14ac:dyDescent="0.25">
      <c r="A2154" s="25">
        <v>45409.298611111109</v>
      </c>
      <c r="B2154" s="3">
        <v>8.2585119047618996</v>
      </c>
    </row>
    <row r="2155" spans="1:2" x14ac:dyDescent="0.25">
      <c r="A2155" s="25">
        <v>45409.340277777781</v>
      </c>
      <c r="B2155" s="3">
        <v>8.0085267857142899</v>
      </c>
    </row>
    <row r="2156" spans="1:2" x14ac:dyDescent="0.25">
      <c r="A2156" s="25">
        <v>45409.381944444445</v>
      </c>
      <c r="B2156" s="3">
        <v>7.9285416666666704</v>
      </c>
    </row>
    <row r="2157" spans="1:2" x14ac:dyDescent="0.25">
      <c r="A2157" s="25">
        <v>45409.423611111109</v>
      </c>
      <c r="B2157" s="3">
        <v>8.7385565476190497</v>
      </c>
    </row>
    <row r="2158" spans="1:2" x14ac:dyDescent="0.25">
      <c r="A2158" s="25">
        <v>45409.465277777781</v>
      </c>
      <c r="B2158" s="3">
        <v>8.6985714285714302</v>
      </c>
    </row>
    <row r="2159" spans="1:2" x14ac:dyDescent="0.25">
      <c r="A2159" s="25">
        <v>45409.506944444445</v>
      </c>
      <c r="B2159" s="3">
        <v>8.5985863095238102</v>
      </c>
    </row>
    <row r="2160" spans="1:2" x14ac:dyDescent="0.25">
      <c r="A2160" s="25">
        <v>45409.548611111109</v>
      </c>
      <c r="B2160" s="3">
        <v>8.7886011904761894</v>
      </c>
    </row>
    <row r="2161" spans="1:2" x14ac:dyDescent="0.25">
      <c r="A2161" s="25">
        <v>45409.590277777781</v>
      </c>
      <c r="B2161" s="3">
        <v>8.6186160714285691</v>
      </c>
    </row>
    <row r="2162" spans="1:2" x14ac:dyDescent="0.25">
      <c r="A2162" s="25">
        <v>45409.631944444445</v>
      </c>
      <c r="B2162" s="3">
        <v>8.0686309523809499</v>
      </c>
    </row>
    <row r="2163" spans="1:2" x14ac:dyDescent="0.25">
      <c r="A2163" s="25">
        <v>45409.673611111109</v>
      </c>
      <c r="B2163" s="3">
        <v>8.8186458333333295</v>
      </c>
    </row>
    <row r="2164" spans="1:2" x14ac:dyDescent="0.25">
      <c r="A2164" s="25">
        <v>45409.715277777781</v>
      </c>
      <c r="B2164" s="3">
        <v>8.2886607142857098</v>
      </c>
    </row>
    <row r="2165" spans="1:2" x14ac:dyDescent="0.25">
      <c r="A2165" s="25">
        <v>45409.756944444445</v>
      </c>
      <c r="B2165" s="3">
        <v>8.6286755952380894</v>
      </c>
    </row>
    <row r="2166" spans="1:2" x14ac:dyDescent="0.25">
      <c r="A2166" s="25">
        <v>45409.798611111109</v>
      </c>
      <c r="B2166" s="3">
        <v>8.4386904761904802</v>
      </c>
    </row>
    <row r="2167" spans="1:2" x14ac:dyDescent="0.25">
      <c r="A2167" s="25">
        <v>45409.840277777781</v>
      </c>
      <c r="B2167" s="3">
        <v>8.3087053571428608</v>
      </c>
    </row>
    <row r="2168" spans="1:2" x14ac:dyDescent="0.25">
      <c r="A2168" s="25">
        <v>45409.881944444445</v>
      </c>
      <c r="B2168" s="3">
        <v>8.1587202380952402</v>
      </c>
    </row>
    <row r="2169" spans="1:2" x14ac:dyDescent="0.25">
      <c r="A2169" s="25">
        <v>45409.923611111109</v>
      </c>
      <c r="B2169" s="3">
        <v>7.9487351190476199</v>
      </c>
    </row>
    <row r="2170" spans="1:2" x14ac:dyDescent="0.25">
      <c r="A2170" s="25">
        <v>45409.965277777781</v>
      </c>
      <c r="B2170" s="3">
        <v>7.7687499999999998</v>
      </c>
    </row>
    <row r="2171" spans="1:2" x14ac:dyDescent="0.25">
      <c r="A2171" s="25">
        <v>45410.006944444445</v>
      </c>
      <c r="B2171" s="3">
        <v>7.53876488095238</v>
      </c>
    </row>
    <row r="2172" spans="1:2" x14ac:dyDescent="0.25">
      <c r="A2172" s="25">
        <v>45410.048611111109</v>
      </c>
      <c r="B2172" s="3">
        <v>6.8687797619047597</v>
      </c>
    </row>
    <row r="2173" spans="1:2" x14ac:dyDescent="0.25">
      <c r="A2173" s="25">
        <v>45410.090277777781</v>
      </c>
      <c r="B2173" s="3">
        <v>7.2287946428571397</v>
      </c>
    </row>
    <row r="2174" spans="1:2" x14ac:dyDescent="0.25">
      <c r="A2174" s="25">
        <v>45410.131944444445</v>
      </c>
      <c r="B2174" s="3">
        <v>7.2288095238095202</v>
      </c>
    </row>
    <row r="2175" spans="1:2" x14ac:dyDescent="0.25">
      <c r="A2175" s="25">
        <v>45410.173611111109</v>
      </c>
      <c r="B2175" s="3">
        <v>7.1788244047619099</v>
      </c>
    </row>
    <row r="2176" spans="1:2" x14ac:dyDescent="0.25">
      <c r="A2176" s="25">
        <v>45410.215277777781</v>
      </c>
      <c r="B2176" s="3">
        <v>6.7788392857142901</v>
      </c>
    </row>
    <row r="2177" spans="1:2" x14ac:dyDescent="0.25">
      <c r="A2177" s="25">
        <v>45410.256944444445</v>
      </c>
      <c r="B2177" s="3">
        <v>6.7588541666666702</v>
      </c>
    </row>
    <row r="2178" spans="1:2" x14ac:dyDescent="0.25">
      <c r="A2178" s="25">
        <v>45410.298611111109</v>
      </c>
      <c r="B2178" s="3">
        <v>6.7988690476190499</v>
      </c>
    </row>
    <row r="2179" spans="1:2" x14ac:dyDescent="0.25">
      <c r="A2179" s="25">
        <v>45410.340277777781</v>
      </c>
      <c r="B2179" s="3">
        <v>6.8488839285714302</v>
      </c>
    </row>
    <row r="2180" spans="1:2" x14ac:dyDescent="0.25">
      <c r="A2180" s="25">
        <v>45410.381944444445</v>
      </c>
      <c r="B2180" s="3">
        <v>6.2788988095238096</v>
      </c>
    </row>
    <row r="2181" spans="1:2" x14ac:dyDescent="0.25">
      <c r="A2181" s="25">
        <v>45410.423611111109</v>
      </c>
      <c r="B2181" s="3">
        <v>6.9589136904761899</v>
      </c>
    </row>
    <row r="2182" spans="1:2" x14ac:dyDescent="0.25">
      <c r="A2182" s="25">
        <v>45410.465277777781</v>
      </c>
      <c r="B2182" s="3">
        <v>7.0789285714285697</v>
      </c>
    </row>
    <row r="2183" spans="1:2" x14ac:dyDescent="0.25">
      <c r="A2183" s="25">
        <v>45410.506944444445</v>
      </c>
      <c r="B2183" s="3">
        <v>7.2289434523809497</v>
      </c>
    </row>
    <row r="2184" spans="1:2" x14ac:dyDescent="0.25">
      <c r="A2184" s="25">
        <v>45410.548611111109</v>
      </c>
      <c r="B2184" s="3">
        <v>8.1289583333333297</v>
      </c>
    </row>
    <row r="2185" spans="1:2" x14ac:dyDescent="0.25">
      <c r="A2185" s="25">
        <v>45410.590277777781</v>
      </c>
      <c r="B2185" s="3">
        <v>7.9389732142857099</v>
      </c>
    </row>
    <row r="2186" spans="1:2" x14ac:dyDescent="0.25">
      <c r="A2186" s="25">
        <v>45410.631944444445</v>
      </c>
      <c r="B2186" s="3">
        <v>7.5089880952380996</v>
      </c>
    </row>
    <row r="2187" spans="1:2" x14ac:dyDescent="0.25">
      <c r="A2187" s="25">
        <v>45410.673611111109</v>
      </c>
      <c r="B2187" s="3">
        <v>7.4690029761904801</v>
      </c>
    </row>
    <row r="2188" spans="1:2" x14ac:dyDescent="0.25">
      <c r="A2188" s="25">
        <v>45410.715277777781</v>
      </c>
      <c r="B2188" s="3">
        <v>7.7790178571428603</v>
      </c>
    </row>
    <row r="2189" spans="1:2" x14ac:dyDescent="0.25">
      <c r="A2189" s="25">
        <v>45410.756944444445</v>
      </c>
      <c r="B2189" s="3">
        <v>7.9790327380952402</v>
      </c>
    </row>
    <row r="2190" spans="1:2" x14ac:dyDescent="0.25">
      <c r="A2190" s="25">
        <v>45410.798611111109</v>
      </c>
      <c r="B2190" s="3">
        <v>7.7090476190476203</v>
      </c>
    </row>
    <row r="2191" spans="1:2" x14ac:dyDescent="0.25">
      <c r="A2191" s="25">
        <v>45410.840277777781</v>
      </c>
      <c r="B2191" s="3">
        <v>7.5590624999999996</v>
      </c>
    </row>
    <row r="2192" spans="1:2" x14ac:dyDescent="0.25">
      <c r="A2192" s="25">
        <v>45410.881944444445</v>
      </c>
      <c r="B2192" s="3">
        <v>7.14907738095238</v>
      </c>
    </row>
    <row r="2193" spans="1:2" x14ac:dyDescent="0.25">
      <c r="A2193" s="25">
        <v>45410.923611111109</v>
      </c>
      <c r="B2193" s="3">
        <v>6.8190922619047596</v>
      </c>
    </row>
    <row r="2194" spans="1:2" x14ac:dyDescent="0.25">
      <c r="A2194" s="25">
        <v>45410.965277777781</v>
      </c>
      <c r="B2194" s="3">
        <v>6.9291071428571396</v>
      </c>
    </row>
    <row r="2195" spans="1:2" x14ac:dyDescent="0.25">
      <c r="A2195" s="25">
        <v>45411.006944444445</v>
      </c>
      <c r="B2195" s="3">
        <v>6.8991220238095199</v>
      </c>
    </row>
    <row r="2196" spans="1:2" x14ac:dyDescent="0.25">
      <c r="A2196" s="25">
        <v>45411.048611111109</v>
      </c>
      <c r="B2196" s="3">
        <v>6.6991369047619003</v>
      </c>
    </row>
    <row r="2197" spans="1:2" x14ac:dyDescent="0.25">
      <c r="A2197" s="25">
        <v>45411.090277777781</v>
      </c>
      <c r="B2197" s="3">
        <v>6.7491517857142904</v>
      </c>
    </row>
    <row r="2198" spans="1:2" x14ac:dyDescent="0.25">
      <c r="A2198" s="25">
        <v>45411.131944444445</v>
      </c>
      <c r="B2198" s="3">
        <v>6.6991666666666703</v>
      </c>
    </row>
    <row r="2199" spans="1:2" x14ac:dyDescent="0.25">
      <c r="A2199" s="25">
        <v>45411.173611111109</v>
      </c>
      <c r="B2199" s="3">
        <v>6.8991815476190501</v>
      </c>
    </row>
    <row r="2200" spans="1:2" x14ac:dyDescent="0.25">
      <c r="A2200" s="25">
        <v>45411.215277777781</v>
      </c>
      <c r="B2200" s="3">
        <v>6.4091964285714296</v>
      </c>
    </row>
    <row r="2201" spans="1:2" x14ac:dyDescent="0.25">
      <c r="A2201" s="25">
        <v>45411.256944444445</v>
      </c>
      <c r="B2201" s="3">
        <v>6.4792113095238104</v>
      </c>
    </row>
    <row r="2202" spans="1:2" x14ac:dyDescent="0.25">
      <c r="A2202" s="25">
        <v>45411.298611111109</v>
      </c>
      <c r="B2202" s="3">
        <v>3.6992261904761898</v>
      </c>
    </row>
    <row r="2203" spans="1:2" x14ac:dyDescent="0.25">
      <c r="A2203" s="25">
        <v>45411.340277777781</v>
      </c>
      <c r="B2203" s="3">
        <v>6.0992410714285699</v>
      </c>
    </row>
    <row r="2204" spans="1:2" x14ac:dyDescent="0.25">
      <c r="A2204" s="25">
        <v>45411.381944444445</v>
      </c>
      <c r="B2204" s="3">
        <v>5.4292559523809496</v>
      </c>
    </row>
    <row r="2205" spans="1:2" x14ac:dyDescent="0.25">
      <c r="A2205" s="25">
        <v>45411.423611111109</v>
      </c>
      <c r="B2205" s="3">
        <v>5.9492708333333297</v>
      </c>
    </row>
    <row r="2206" spans="1:2" x14ac:dyDescent="0.25">
      <c r="A2206" s="25">
        <v>45411.465277777781</v>
      </c>
      <c r="B2206" s="3">
        <v>5.6992857142857103</v>
      </c>
    </row>
    <row r="2207" spans="1:2" x14ac:dyDescent="0.25">
      <c r="A2207" s="25">
        <v>45411.506944444445</v>
      </c>
      <c r="B2207" s="3">
        <v>5.3493005952381001</v>
      </c>
    </row>
    <row r="2208" spans="1:2" x14ac:dyDescent="0.25">
      <c r="A2208" s="25">
        <v>45411.548611111109</v>
      </c>
      <c r="B2208" s="3">
        <v>6.3893154761904798</v>
      </c>
    </row>
    <row r="2209" spans="1:2" x14ac:dyDescent="0.25">
      <c r="A2209" s="25">
        <v>45411.590277777781</v>
      </c>
      <c r="B2209" s="3">
        <v>6.4393303571428602</v>
      </c>
    </row>
    <row r="2210" spans="1:2" x14ac:dyDescent="0.25">
      <c r="A2210" s="25">
        <v>45411.631944444445</v>
      </c>
      <c r="B2210" s="3">
        <v>6.84934523809524</v>
      </c>
    </row>
    <row r="2211" spans="1:2" x14ac:dyDescent="0.25">
      <c r="A2211" s="25">
        <v>45411.673611111109</v>
      </c>
      <c r="B2211" s="3">
        <v>6.95936011904762</v>
      </c>
    </row>
    <row r="2212" spans="1:2" x14ac:dyDescent="0.25">
      <c r="A2212" s="25">
        <v>45411.715277777781</v>
      </c>
      <c r="B2212" s="3">
        <v>6.9793750000000001</v>
      </c>
    </row>
    <row r="2213" spans="1:2" x14ac:dyDescent="0.25">
      <c r="A2213" s="25">
        <v>45411.756944444445</v>
      </c>
      <c r="B2213" s="3">
        <v>6.6293898809523801</v>
      </c>
    </row>
    <row r="2214" spans="1:2" x14ac:dyDescent="0.25">
      <c r="A2214" s="25">
        <v>45411.798611111109</v>
      </c>
      <c r="B2214" s="3">
        <v>7.1794047619047596</v>
      </c>
    </row>
    <row r="2215" spans="1:2" x14ac:dyDescent="0.25">
      <c r="A2215" s="25">
        <v>45411.840277777781</v>
      </c>
      <c r="B2215" s="3">
        <v>7.1994196428571398</v>
      </c>
    </row>
    <row r="2216" spans="1:2" x14ac:dyDescent="0.25">
      <c r="A2216" s="25">
        <v>45411.881944444445</v>
      </c>
      <c r="B2216" s="3">
        <v>7.0294345238095204</v>
      </c>
    </row>
    <row r="2217" spans="1:2" x14ac:dyDescent="0.25">
      <c r="A2217" s="25">
        <v>45411.923611111109</v>
      </c>
      <c r="B2217" s="3">
        <v>6.8394494047618997</v>
      </c>
    </row>
    <row r="2218" spans="1:2" x14ac:dyDescent="0.25">
      <c r="A2218" s="25">
        <v>45411.965277777781</v>
      </c>
      <c r="B2218" s="3">
        <v>7.1494642857142896</v>
      </c>
    </row>
    <row r="2219" spans="1:2" x14ac:dyDescent="0.25">
      <c r="A2219" s="25">
        <v>45412.006944444445</v>
      </c>
      <c r="B2219" s="3">
        <v>6.7894791666666698</v>
      </c>
    </row>
    <row r="2220" spans="1:2" x14ac:dyDescent="0.25">
      <c r="A2220" s="25">
        <v>45412.048611111109</v>
      </c>
      <c r="B2220" s="3">
        <v>6.88949404761905</v>
      </c>
    </row>
    <row r="2221" spans="1:2" x14ac:dyDescent="0.25">
      <c r="A2221" s="25">
        <v>45412.090277777781</v>
      </c>
      <c r="B2221" s="3">
        <v>6.74950892857143</v>
      </c>
    </row>
    <row r="2222" spans="1:2" x14ac:dyDescent="0.25">
      <c r="A2222" s="25">
        <v>45412.131944444445</v>
      </c>
      <c r="B2222" s="3">
        <v>6.7495238095238097</v>
      </c>
    </row>
    <row r="2223" spans="1:2" x14ac:dyDescent="0.25">
      <c r="A2223" s="25">
        <v>45412.173611111109</v>
      </c>
      <c r="B2223" s="3">
        <v>6.6395386904761899</v>
      </c>
    </row>
    <row r="2224" spans="1:2" x14ac:dyDescent="0.25">
      <c r="A2224" s="25">
        <v>45412.215277777781</v>
      </c>
      <c r="B2224" s="3">
        <v>6.6695535714285699</v>
      </c>
    </row>
    <row r="2225" spans="1:2" x14ac:dyDescent="0.25">
      <c r="A2225" s="25">
        <v>45412.256944444445</v>
      </c>
      <c r="B2225" s="3">
        <v>6.8795684523809504</v>
      </c>
    </row>
    <row r="2226" spans="1:2" x14ac:dyDescent="0.25">
      <c r="A2226" s="25">
        <v>45412.298611111109</v>
      </c>
      <c r="B2226" s="3">
        <v>6.8495833333333298</v>
      </c>
    </row>
    <row r="2227" spans="1:2" x14ac:dyDescent="0.25">
      <c r="A2227" s="25">
        <v>45412.340277777781</v>
      </c>
      <c r="B2227" s="3">
        <v>6.73959821428571</v>
      </c>
    </row>
    <row r="2228" spans="1:2" x14ac:dyDescent="0.25">
      <c r="A2228" s="25">
        <v>45412.381944444445</v>
      </c>
      <c r="B2228" s="3">
        <v>6.9496130952381003</v>
      </c>
    </row>
    <row r="2229" spans="1:2" x14ac:dyDescent="0.25">
      <c r="A2229" s="25">
        <v>45412.423611111109</v>
      </c>
      <c r="B2229" s="3">
        <v>7.1496279761904802</v>
      </c>
    </row>
    <row r="2230" spans="1:2" x14ac:dyDescent="0.25">
      <c r="A2230" s="25">
        <v>45412.465277777781</v>
      </c>
      <c r="B2230" s="3">
        <v>7.1396428571428601</v>
      </c>
    </row>
    <row r="2231" spans="1:2" x14ac:dyDescent="0.25">
      <c r="A2231" s="25">
        <v>45412.506944444445</v>
      </c>
      <c r="B2231" s="3">
        <v>7.0996577380952397</v>
      </c>
    </row>
    <row r="2232" spans="1:2" x14ac:dyDescent="0.25">
      <c r="A2232" s="25">
        <v>45412.548611111109</v>
      </c>
      <c r="B2232" s="3">
        <v>7.1296726190476196</v>
      </c>
    </row>
    <row r="2233" spans="1:2" x14ac:dyDescent="0.25">
      <c r="A2233" s="25">
        <v>45412.590277777781</v>
      </c>
      <c r="B2233" s="3">
        <v>7.4496874999999996</v>
      </c>
    </row>
    <row r="2234" spans="1:2" x14ac:dyDescent="0.25">
      <c r="A2234" s="25">
        <v>45412.631944444445</v>
      </c>
      <c r="B2234" s="3">
        <v>7.3097023809523796</v>
      </c>
    </row>
    <row r="2235" spans="1:2" x14ac:dyDescent="0.25">
      <c r="A2235" s="25">
        <v>45412.673611111109</v>
      </c>
      <c r="B2235" s="3">
        <v>7.6597172619047598</v>
      </c>
    </row>
    <row r="2236" spans="1:2" x14ac:dyDescent="0.25">
      <c r="A2236" s="25">
        <v>45412.715277777781</v>
      </c>
      <c r="B2236" s="3">
        <v>7.3997321428571396</v>
      </c>
    </row>
    <row r="2237" spans="1:2" x14ac:dyDescent="0.25">
      <c r="A2237" s="25">
        <v>45412.756944444445</v>
      </c>
      <c r="B2237" s="3">
        <v>7.4797470238095203</v>
      </c>
    </row>
    <row r="2238" spans="1:2" x14ac:dyDescent="0.25">
      <c r="A2238" s="25">
        <v>45412.798611111109</v>
      </c>
      <c r="B2238" s="3">
        <v>7.1197619047619103</v>
      </c>
    </row>
    <row r="2239" spans="1:2" x14ac:dyDescent="0.25">
      <c r="A2239" s="25">
        <v>45412.840277777781</v>
      </c>
      <c r="B2239" s="3">
        <v>6.9897767857142901</v>
      </c>
    </row>
    <row r="2240" spans="1:2" x14ac:dyDescent="0.25">
      <c r="A2240" s="25">
        <v>45412.881944444445</v>
      </c>
      <c r="B2240" s="3">
        <v>6.7097916666666704</v>
      </c>
    </row>
    <row r="2241" spans="1:2" x14ac:dyDescent="0.25">
      <c r="A2241" s="25">
        <v>45412.923611111109</v>
      </c>
      <c r="B2241" s="3">
        <v>7.16980654761905</v>
      </c>
    </row>
    <row r="2242" spans="1:2" x14ac:dyDescent="0.25">
      <c r="A2242" s="25">
        <v>45412.965277777781</v>
      </c>
      <c r="B2242" s="3">
        <v>7.0398214285714298</v>
      </c>
    </row>
    <row r="2243" spans="1:2" x14ac:dyDescent="0.25">
      <c r="A2243" s="25">
        <v>45413.006944444445</v>
      </c>
      <c r="B2243" s="3">
        <v>6.8298363095238104</v>
      </c>
    </row>
    <row r="2244" spans="1:2" x14ac:dyDescent="0.25">
      <c r="A2244" s="25">
        <v>45413.048611111109</v>
      </c>
      <c r="B2244" s="3">
        <v>7.1698511904761899</v>
      </c>
    </row>
    <row r="2245" spans="1:2" x14ac:dyDescent="0.25">
      <c r="A2245" s="25">
        <v>45413.090277777781</v>
      </c>
      <c r="B2245" s="3">
        <v>7.2498660714285696</v>
      </c>
    </row>
    <row r="2246" spans="1:2" x14ac:dyDescent="0.25">
      <c r="A2246" s="25">
        <v>45413.131944444445</v>
      </c>
      <c r="B2246" s="3">
        <v>7.2298809523809497</v>
      </c>
    </row>
    <row r="2247" spans="1:2" x14ac:dyDescent="0.25">
      <c r="A2247" s="25">
        <v>45413.173611111109</v>
      </c>
      <c r="B2247" s="3">
        <v>6.9598958333333298</v>
      </c>
    </row>
    <row r="2248" spans="1:2" x14ac:dyDescent="0.25">
      <c r="A2248" s="25">
        <v>45413.215277777781</v>
      </c>
      <c r="B2248" s="3">
        <v>6.8299107142857096</v>
      </c>
    </row>
    <row r="2249" spans="1:2" x14ac:dyDescent="0.25">
      <c r="A2249" s="25">
        <v>45413.256944444445</v>
      </c>
      <c r="B2249" s="3">
        <v>6.7899255952380999</v>
      </c>
    </row>
    <row r="2250" spans="1:2" x14ac:dyDescent="0.25">
      <c r="A2250" s="25">
        <v>45413.298611111109</v>
      </c>
      <c r="B2250" s="3">
        <v>6.1899404761904799</v>
      </c>
    </row>
    <row r="2251" spans="1:2" x14ac:dyDescent="0.25">
      <c r="A2251" s="25">
        <v>45413.340277777781</v>
      </c>
      <c r="B2251" s="3">
        <v>6.9099553571428602</v>
      </c>
    </row>
    <row r="2252" spans="1:2" x14ac:dyDescent="0.25">
      <c r="A2252" s="25">
        <v>45413.381944444445</v>
      </c>
      <c r="B2252" s="3">
        <v>7.3699702380952399</v>
      </c>
    </row>
    <row r="2253" spans="1:2" x14ac:dyDescent="0.25">
      <c r="A2253" s="25">
        <v>45413.423611111109</v>
      </c>
      <c r="B2253" s="3">
        <v>7.1699851190476203</v>
      </c>
    </row>
    <row r="2254" spans="1:2" x14ac:dyDescent="0.25">
      <c r="A2254" s="25">
        <v>45413.465277777781</v>
      </c>
      <c r="B2254" s="3">
        <v>7.41</v>
      </c>
    </row>
    <row r="2255" spans="1:2" x14ac:dyDescent="0.25">
      <c r="A2255" s="25">
        <v>45413.506944444445</v>
      </c>
      <c r="B2255" s="3">
        <v>7.1</v>
      </c>
    </row>
    <row r="2256" spans="1:2" x14ac:dyDescent="0.25">
      <c r="A2256" s="25">
        <v>45413.548611111109</v>
      </c>
      <c r="B2256" s="3">
        <v>7.3199850968703402</v>
      </c>
    </row>
    <row r="2257" spans="1:2" x14ac:dyDescent="0.25">
      <c r="A2257" s="25">
        <v>45413.590277777781</v>
      </c>
      <c r="B2257" s="3">
        <v>7.76997019374069</v>
      </c>
    </row>
    <row r="2258" spans="1:2" x14ac:dyDescent="0.25">
      <c r="A2258" s="25">
        <v>45413.631944444445</v>
      </c>
      <c r="B2258" s="3">
        <v>7.71995529061103</v>
      </c>
    </row>
    <row r="2259" spans="1:2" x14ac:dyDescent="0.25">
      <c r="A2259" s="25">
        <v>45413.673611111109</v>
      </c>
      <c r="B2259" s="3">
        <v>7.6599403874813703</v>
      </c>
    </row>
    <row r="2260" spans="1:2" x14ac:dyDescent="0.25">
      <c r="A2260" s="25">
        <v>45413.708333333336</v>
      </c>
      <c r="B2260" s="3">
        <v>7.2099279682066602</v>
      </c>
    </row>
    <row r="2261" spans="1:2" x14ac:dyDescent="0.25">
      <c r="A2261" s="25">
        <v>45413.75</v>
      </c>
      <c r="B2261" s="3">
        <v>7.2199130650769998</v>
      </c>
    </row>
    <row r="2262" spans="1:2" x14ac:dyDescent="0.25">
      <c r="A2262" s="25">
        <v>45414.170138888891</v>
      </c>
    </row>
    <row r="2263" spans="1:2" x14ac:dyDescent="0.25">
      <c r="A2263" s="25">
        <v>45414.590277777781</v>
      </c>
      <c r="B2263" s="3">
        <v>8.9296125186289093</v>
      </c>
    </row>
    <row r="2264" spans="1:2" x14ac:dyDescent="0.25">
      <c r="A2264" s="25">
        <v>45414.631944444445</v>
      </c>
      <c r="B2264" s="3">
        <v>7.88959761549925</v>
      </c>
    </row>
    <row r="2265" spans="1:2" x14ac:dyDescent="0.25">
      <c r="A2265" s="25">
        <v>45414.673611111109</v>
      </c>
      <c r="B2265" s="3">
        <v>8.2795827123695993</v>
      </c>
    </row>
    <row r="2266" spans="1:2" x14ac:dyDescent="0.25">
      <c r="A2266" s="25">
        <v>45414.715277777781</v>
      </c>
      <c r="B2266" s="3">
        <v>8.0595678092399403</v>
      </c>
    </row>
    <row r="2267" spans="1:2" x14ac:dyDescent="0.25">
      <c r="A2267" s="25">
        <v>45414.756944444445</v>
      </c>
      <c r="B2267" s="3">
        <v>8.9195529061102796</v>
      </c>
    </row>
    <row r="2268" spans="1:2" x14ac:dyDescent="0.25">
      <c r="A2268" s="25">
        <v>45414.798611111109</v>
      </c>
      <c r="B2268" s="3">
        <v>8.1795380029806299</v>
      </c>
    </row>
    <row r="2269" spans="1:2" x14ac:dyDescent="0.25">
      <c r="A2269" s="25">
        <v>45414.840277777781</v>
      </c>
      <c r="B2269" s="3">
        <v>8.1195230998509693</v>
      </c>
    </row>
    <row r="2270" spans="1:2" x14ac:dyDescent="0.25">
      <c r="A2270" s="25">
        <v>45414.881944444445</v>
      </c>
      <c r="B2270" s="3">
        <v>7.32950819672131</v>
      </c>
    </row>
    <row r="2271" spans="1:2" x14ac:dyDescent="0.25">
      <c r="A2271" s="25">
        <v>45414.923611111109</v>
      </c>
      <c r="B2271" s="3">
        <v>7.3594932935916502</v>
      </c>
    </row>
    <row r="2272" spans="1:2" x14ac:dyDescent="0.25">
      <c r="A2272" s="25">
        <v>45414.965277777781</v>
      </c>
      <c r="B2272" s="3">
        <v>6.809478390462</v>
      </c>
    </row>
    <row r="2273" spans="1:2" x14ac:dyDescent="0.25">
      <c r="A2273" s="25">
        <v>45415.006944444445</v>
      </c>
      <c r="B2273" s="3">
        <v>6.9794634873323398</v>
      </c>
    </row>
    <row r="2274" spans="1:2" x14ac:dyDescent="0.25">
      <c r="A2274" s="25">
        <v>45415.048611111109</v>
      </c>
      <c r="B2274" s="3">
        <v>6.6894485842026796</v>
      </c>
    </row>
    <row r="2275" spans="1:2" x14ac:dyDescent="0.25">
      <c r="A2275" s="25">
        <v>45415.090277777781</v>
      </c>
      <c r="B2275" s="3">
        <v>6.5094336810730304</v>
      </c>
    </row>
    <row r="2276" spans="1:2" x14ac:dyDescent="0.25">
      <c r="A2276" s="25">
        <v>45415.131944444445</v>
      </c>
      <c r="B2276" s="3">
        <v>6.5794187779433697</v>
      </c>
    </row>
    <row r="2277" spans="1:2" x14ac:dyDescent="0.25">
      <c r="A2277" s="25">
        <v>45415.173611111109</v>
      </c>
      <c r="B2277" s="3">
        <v>6.3394038748137103</v>
      </c>
    </row>
    <row r="2278" spans="1:2" x14ac:dyDescent="0.25">
      <c r="A2278" s="25">
        <v>45415.215277777781</v>
      </c>
      <c r="B2278" s="3">
        <v>6.2493889716840503</v>
      </c>
    </row>
    <row r="2279" spans="1:2" x14ac:dyDescent="0.25">
      <c r="A2279" s="25">
        <v>45415.256944444445</v>
      </c>
      <c r="B2279" s="3">
        <v>6.1293740685543998</v>
      </c>
    </row>
    <row r="2280" spans="1:2" x14ac:dyDescent="0.25">
      <c r="A2280" s="25">
        <v>45415.298611111109</v>
      </c>
      <c r="B2280" s="3">
        <v>6.1293591654247397</v>
      </c>
    </row>
    <row r="2281" spans="1:2" x14ac:dyDescent="0.25">
      <c r="A2281" s="25">
        <v>45415.340277777781</v>
      </c>
      <c r="B2281" s="3">
        <v>5.89934426229508</v>
      </c>
    </row>
    <row r="2282" spans="1:2" x14ac:dyDescent="0.25">
      <c r="A2282" s="25">
        <v>45415.381944444445</v>
      </c>
      <c r="B2282" s="3">
        <v>6.0293293591654198</v>
      </c>
    </row>
    <row r="2283" spans="1:2" x14ac:dyDescent="0.25">
      <c r="A2283" s="25">
        <v>45415.423611111109</v>
      </c>
      <c r="B2283" s="3">
        <v>6.0993144560357697</v>
      </c>
    </row>
    <row r="2284" spans="1:2" x14ac:dyDescent="0.25">
      <c r="A2284" s="25">
        <v>45415.465277777781</v>
      </c>
      <c r="B2284" s="3">
        <v>6.1292995529061098</v>
      </c>
    </row>
    <row r="2285" spans="1:2" x14ac:dyDescent="0.25">
      <c r="A2285" s="25">
        <v>45415.506944444445</v>
      </c>
      <c r="B2285" s="3">
        <v>6.5992846497764504</v>
      </c>
    </row>
    <row r="2286" spans="1:2" x14ac:dyDescent="0.25">
      <c r="A2286" s="25">
        <v>45415.548611111109</v>
      </c>
      <c r="B2286" s="3">
        <v>7.4392697466467999</v>
      </c>
    </row>
    <row r="2287" spans="1:2" x14ac:dyDescent="0.25">
      <c r="A2287" s="25">
        <v>45415.590277777781</v>
      </c>
      <c r="B2287" s="3">
        <v>7.5192548435171398</v>
      </c>
    </row>
    <row r="2288" spans="1:2" x14ac:dyDescent="0.25">
      <c r="A2288" s="25">
        <v>45415.631944444445</v>
      </c>
      <c r="B2288" s="3">
        <v>7.91923994038748</v>
      </c>
    </row>
    <row r="2289" spans="1:2" x14ac:dyDescent="0.25">
      <c r="A2289" s="25">
        <v>45415.673611111109</v>
      </c>
      <c r="B2289" s="3">
        <v>7.74922503725782</v>
      </c>
    </row>
    <row r="2290" spans="1:2" x14ac:dyDescent="0.25">
      <c r="A2290" s="25">
        <v>45415.715277777781</v>
      </c>
      <c r="B2290" s="3">
        <v>7.72921013412817</v>
      </c>
    </row>
    <row r="2291" spans="1:2" x14ac:dyDescent="0.25">
      <c r="A2291" s="25">
        <v>45415.756944444445</v>
      </c>
      <c r="B2291" s="3">
        <v>7.80919523099851</v>
      </c>
    </row>
    <row r="2292" spans="1:2" x14ac:dyDescent="0.25">
      <c r="A2292" s="25">
        <v>45415.798611111109</v>
      </c>
      <c r="B2292" s="3">
        <v>7.5791803278688503</v>
      </c>
    </row>
    <row r="2293" spans="1:2" x14ac:dyDescent="0.25">
      <c r="A2293" s="25">
        <v>45415.840277777781</v>
      </c>
      <c r="B2293" s="3">
        <v>6.6091654247391904</v>
      </c>
    </row>
    <row r="2294" spans="1:2" x14ac:dyDescent="0.25">
      <c r="A2294" s="25">
        <v>45415.881944444445</v>
      </c>
      <c r="B2294" s="3">
        <v>5.9991505216095398</v>
      </c>
    </row>
    <row r="2295" spans="1:2" x14ac:dyDescent="0.25">
      <c r="A2295" s="25">
        <v>45415.923611111109</v>
      </c>
      <c r="B2295" s="3">
        <v>6.6691356184798796</v>
      </c>
    </row>
    <row r="2296" spans="1:2" x14ac:dyDescent="0.25">
      <c r="A2296" s="25">
        <v>45415.965277777781</v>
      </c>
      <c r="B2296" s="3">
        <v>6.76912071535022</v>
      </c>
    </row>
    <row r="2297" spans="1:2" x14ac:dyDescent="0.25">
      <c r="A2297" s="25">
        <v>45416.006944444445</v>
      </c>
      <c r="B2297" s="3">
        <v>6.3591058122205704</v>
      </c>
    </row>
    <row r="2298" spans="1:2" x14ac:dyDescent="0.25">
      <c r="A2298" s="25">
        <v>45416.048611111109</v>
      </c>
      <c r="B2298" s="3">
        <v>6.6490909090909103</v>
      </c>
    </row>
    <row r="2299" spans="1:2" x14ac:dyDescent="0.25">
      <c r="A2299" s="25">
        <v>45416.090277777781</v>
      </c>
      <c r="B2299" s="3">
        <v>5.4390760059612502</v>
      </c>
    </row>
    <row r="2300" spans="1:2" x14ac:dyDescent="0.25">
      <c r="A2300" s="25">
        <v>45416.131944444445</v>
      </c>
      <c r="B2300" s="3">
        <v>6.5390611028316004</v>
      </c>
    </row>
    <row r="2301" spans="1:2" x14ac:dyDescent="0.25">
      <c r="A2301" s="25">
        <v>45416.173611111109</v>
      </c>
      <c r="B2301" s="3">
        <v>6.1890461997019397</v>
      </c>
    </row>
    <row r="2302" spans="1:2" x14ac:dyDescent="0.25">
      <c r="A2302" s="25">
        <v>45416.215277777781</v>
      </c>
      <c r="B2302" s="3">
        <v>6.4690312965722798</v>
      </c>
    </row>
    <row r="2303" spans="1:2" x14ac:dyDescent="0.25">
      <c r="A2303" s="25">
        <v>45416.256944444445</v>
      </c>
      <c r="B2303" s="3">
        <v>6.6590163934426201</v>
      </c>
    </row>
    <row r="2304" spans="1:2" x14ac:dyDescent="0.25">
      <c r="A2304" s="25">
        <v>45416.298611111109</v>
      </c>
      <c r="B2304" s="3">
        <v>6.5990014903129701</v>
      </c>
    </row>
    <row r="2305" spans="1:2" x14ac:dyDescent="0.25">
      <c r="A2305" s="25">
        <v>45416.340277777781</v>
      </c>
      <c r="B2305" s="3">
        <v>6.7489865871833103</v>
      </c>
    </row>
    <row r="2306" spans="1:2" x14ac:dyDescent="0.25">
      <c r="A2306" s="25">
        <v>45416.381944444445</v>
      </c>
      <c r="B2306" s="3">
        <v>6.7489716840536502</v>
      </c>
    </row>
    <row r="2307" spans="1:2" x14ac:dyDescent="0.25">
      <c r="A2307" s="25">
        <v>45416.423611111109</v>
      </c>
      <c r="B2307" s="3">
        <v>7.1889567809239896</v>
      </c>
    </row>
    <row r="2308" spans="1:2" x14ac:dyDescent="0.25">
      <c r="A2308" s="25">
        <v>45416.465277777781</v>
      </c>
      <c r="B2308" s="3">
        <v>7.9589418777943397</v>
      </c>
    </row>
    <row r="2309" spans="1:2" x14ac:dyDescent="0.25">
      <c r="A2309" s="25">
        <v>45416.506944444445</v>
      </c>
      <c r="B2309" s="3">
        <v>6.4189269746646804</v>
      </c>
    </row>
    <row r="2310" spans="1:2" x14ac:dyDescent="0.25">
      <c r="A2310" s="25">
        <v>45416.548611111109</v>
      </c>
      <c r="B2310" s="3">
        <v>6.8289120715350196</v>
      </c>
    </row>
    <row r="2311" spans="1:2" x14ac:dyDescent="0.25">
      <c r="A2311" s="25">
        <v>45416.590277777781</v>
      </c>
      <c r="B2311" s="3">
        <v>6.9688971684053698</v>
      </c>
    </row>
    <row r="2312" spans="1:2" x14ac:dyDescent="0.25">
      <c r="A2312" s="25">
        <v>45416.631944444445</v>
      </c>
      <c r="B2312" s="3">
        <v>6.7888822652757099</v>
      </c>
    </row>
    <row r="2313" spans="1:2" x14ac:dyDescent="0.25">
      <c r="A2313" s="25">
        <v>45416.673611111109</v>
      </c>
      <c r="B2313" s="3">
        <v>8.2088673621460497</v>
      </c>
    </row>
    <row r="2314" spans="1:2" x14ac:dyDescent="0.25">
      <c r="A2314" s="25">
        <v>45416.715277777781</v>
      </c>
      <c r="B2314" s="3">
        <v>7.0288524590163899</v>
      </c>
    </row>
    <row r="2315" spans="1:2" x14ac:dyDescent="0.25">
      <c r="A2315" s="25">
        <v>45416.756944444445</v>
      </c>
      <c r="B2315" s="3">
        <v>7.3188375558867396</v>
      </c>
    </row>
    <row r="2316" spans="1:2" x14ac:dyDescent="0.25">
      <c r="A2316" s="25">
        <v>45416.798611111109</v>
      </c>
      <c r="B2316" s="3">
        <v>6.9088226527570802</v>
      </c>
    </row>
    <row r="2317" spans="1:2" x14ac:dyDescent="0.25">
      <c r="A2317" s="25">
        <v>45416.840277777781</v>
      </c>
      <c r="B2317" s="3">
        <v>6.8488077496274196</v>
      </c>
    </row>
    <row r="2318" spans="1:2" x14ac:dyDescent="0.25">
      <c r="A2318" s="25">
        <v>45416.881944444445</v>
      </c>
      <c r="B2318" s="3">
        <v>6.4287928464977604</v>
      </c>
    </row>
    <row r="2319" spans="1:2" x14ac:dyDescent="0.25">
      <c r="A2319" s="25">
        <v>45416.923611111109</v>
      </c>
      <c r="B2319" s="3">
        <v>6.4387779433681098</v>
      </c>
    </row>
    <row r="2320" spans="1:2" x14ac:dyDescent="0.25">
      <c r="A2320" s="25">
        <v>45416.965277777781</v>
      </c>
      <c r="B2320" s="3">
        <v>6.5287630402384504</v>
      </c>
    </row>
    <row r="2321" spans="1:2" x14ac:dyDescent="0.25">
      <c r="A2321" s="25">
        <v>45417.006944444445</v>
      </c>
      <c r="B2321" s="3">
        <v>6.2287481371087896</v>
      </c>
    </row>
    <row r="2322" spans="1:2" x14ac:dyDescent="0.25">
      <c r="A2322" s="25">
        <v>45417.048611111109</v>
      </c>
      <c r="B2322" s="3">
        <v>6.1987332339791399</v>
      </c>
    </row>
    <row r="2323" spans="1:2" x14ac:dyDescent="0.25">
      <c r="A2323" s="25">
        <v>45417.090277777781</v>
      </c>
      <c r="B2323" s="3">
        <v>6.2887183308494796</v>
      </c>
    </row>
    <row r="2324" spans="1:2" x14ac:dyDescent="0.25">
      <c r="A2324" s="25">
        <v>45417.131944444445</v>
      </c>
      <c r="B2324" s="3">
        <v>6.2487034277198203</v>
      </c>
    </row>
    <row r="2325" spans="1:2" x14ac:dyDescent="0.25">
      <c r="A2325" s="25">
        <v>45417.173611111109</v>
      </c>
      <c r="B2325" s="3">
        <v>6.0186885245901598</v>
      </c>
    </row>
    <row r="2326" spans="1:2" x14ac:dyDescent="0.25">
      <c r="A2326" s="25">
        <v>45417.215277777781</v>
      </c>
      <c r="B2326" s="3">
        <v>5.8886736214605104</v>
      </c>
    </row>
    <row r="2327" spans="1:2" x14ac:dyDescent="0.25">
      <c r="A2327" s="25">
        <v>45417.256944444445</v>
      </c>
      <c r="B2327" s="3">
        <v>5.9786587183308502</v>
      </c>
    </row>
    <row r="2328" spans="1:2" x14ac:dyDescent="0.25">
      <c r="A2328" s="25">
        <v>45417.298611111109</v>
      </c>
      <c r="B2328" s="3">
        <v>5.9586438152011896</v>
      </c>
    </row>
    <row r="2329" spans="1:2" x14ac:dyDescent="0.25">
      <c r="A2329" s="25">
        <v>45417.340277777781</v>
      </c>
      <c r="B2329" s="3">
        <v>6.0386289120715304</v>
      </c>
    </row>
    <row r="2330" spans="1:2" x14ac:dyDescent="0.25">
      <c r="A2330" s="25">
        <v>45417.381944444445</v>
      </c>
      <c r="B2330" s="3">
        <v>6.1486140089418804</v>
      </c>
    </row>
    <row r="2331" spans="1:2" x14ac:dyDescent="0.25">
      <c r="A2331" s="25">
        <v>45417.423611111109</v>
      </c>
      <c r="B2331" s="3">
        <v>6.6785991058122196</v>
      </c>
    </row>
    <row r="2332" spans="1:2" x14ac:dyDescent="0.25">
      <c r="A2332" s="25">
        <v>45417.465277777781</v>
      </c>
      <c r="B2332" s="3">
        <v>7.1985842026825599</v>
      </c>
    </row>
    <row r="2333" spans="1:2" x14ac:dyDescent="0.25">
      <c r="A2333" s="25">
        <v>45417.506944444445</v>
      </c>
      <c r="B2333" s="3">
        <v>6.9185692995529102</v>
      </c>
    </row>
    <row r="2334" spans="1:2" x14ac:dyDescent="0.25">
      <c r="A2334" s="25">
        <v>45417.548611111109</v>
      </c>
      <c r="B2334" s="3">
        <v>7.3785543964232501</v>
      </c>
    </row>
    <row r="2335" spans="1:2" x14ac:dyDescent="0.25">
      <c r="A2335" s="25">
        <v>45417.590277777781</v>
      </c>
      <c r="B2335" s="3">
        <v>7.9885394932935903</v>
      </c>
    </row>
    <row r="2336" spans="1:2" x14ac:dyDescent="0.25">
      <c r="A2336" s="25">
        <v>45417.631944444445</v>
      </c>
      <c r="B2336" s="3">
        <v>8.1885245901639294</v>
      </c>
    </row>
    <row r="2337" spans="1:2" x14ac:dyDescent="0.25">
      <c r="A2337" s="25">
        <v>45417.673611111109</v>
      </c>
      <c r="B2337" s="3">
        <v>8.3885096870342792</v>
      </c>
    </row>
    <row r="2338" spans="1:2" x14ac:dyDescent="0.25">
      <c r="A2338" s="25">
        <v>45417.715277777781</v>
      </c>
      <c r="B2338" s="3">
        <v>7.4984947839046203</v>
      </c>
    </row>
    <row r="2339" spans="1:2" x14ac:dyDescent="0.25">
      <c r="A2339" s="25">
        <v>45417.756944444445</v>
      </c>
      <c r="B2339" s="3">
        <v>7.2084798807749602</v>
      </c>
    </row>
    <row r="2340" spans="1:2" x14ac:dyDescent="0.25">
      <c r="A2340" s="25">
        <v>45417.798611111109</v>
      </c>
      <c r="B2340" s="3">
        <v>7.4584649776453098</v>
      </c>
    </row>
    <row r="2341" spans="1:2" x14ac:dyDescent="0.25">
      <c r="A2341" s="25">
        <v>45417.840277777781</v>
      </c>
      <c r="B2341" s="3">
        <v>5.81845007451565</v>
      </c>
    </row>
    <row r="2342" spans="1:2" x14ac:dyDescent="0.25">
      <c r="A2342" s="25">
        <v>45417.881944444445</v>
      </c>
      <c r="B2342" s="3">
        <v>6.22843517138599</v>
      </c>
    </row>
    <row r="2343" spans="1:2" x14ac:dyDescent="0.25">
      <c r="A2343" s="25">
        <v>45417.923611111109</v>
      </c>
      <c r="B2343" s="3">
        <v>6.4784202682563299</v>
      </c>
    </row>
    <row r="2344" spans="1:2" x14ac:dyDescent="0.25">
      <c r="A2344" s="25">
        <v>45417.965277777781</v>
      </c>
      <c r="B2344" s="3">
        <v>6.5484053651266798</v>
      </c>
    </row>
    <row r="2345" spans="1:2" x14ac:dyDescent="0.25">
      <c r="A2345" s="25">
        <v>45418.006944444445</v>
      </c>
      <c r="B2345" s="3">
        <v>5.9983904619970199</v>
      </c>
    </row>
    <row r="2346" spans="1:2" x14ac:dyDescent="0.25">
      <c r="A2346" s="25">
        <v>45418.041666666664</v>
      </c>
      <c r="B2346" s="3">
        <v>6.3183780427223004</v>
      </c>
    </row>
    <row r="2347" spans="1:2" x14ac:dyDescent="0.25">
      <c r="A2347" s="25">
        <v>45418.090277777781</v>
      </c>
      <c r="B2347" s="3">
        <v>6.1383606557377002</v>
      </c>
    </row>
    <row r="2348" spans="1:2" x14ac:dyDescent="0.25">
      <c r="A2348" s="25">
        <v>45418.131944444445</v>
      </c>
      <c r="B2348" s="3">
        <v>6.2283457526080497</v>
      </c>
    </row>
    <row r="2349" spans="1:2" x14ac:dyDescent="0.25">
      <c r="A2349" s="25">
        <v>45418.173611111109</v>
      </c>
      <c r="B2349" s="3">
        <v>6.2583308494783898</v>
      </c>
    </row>
    <row r="2350" spans="1:2" x14ac:dyDescent="0.25">
      <c r="A2350" s="25">
        <v>45418.215277777781</v>
      </c>
      <c r="B2350" s="3">
        <v>6.2983159463487297</v>
      </c>
    </row>
    <row r="2351" spans="1:2" x14ac:dyDescent="0.25">
      <c r="A2351" s="25">
        <v>45418.256944444445</v>
      </c>
      <c r="B2351" s="3">
        <v>6.4183010432190803</v>
      </c>
    </row>
    <row r="2352" spans="1:2" x14ac:dyDescent="0.25">
      <c r="A2352" s="25">
        <v>45418.298611111109</v>
      </c>
      <c r="B2352" s="3">
        <v>6.4082861400894204</v>
      </c>
    </row>
    <row r="2353" spans="1:2" x14ac:dyDescent="0.25">
      <c r="A2353" s="25">
        <v>45418.340277777781</v>
      </c>
      <c r="B2353" s="3">
        <v>6.4982712369597602</v>
      </c>
    </row>
    <row r="2354" spans="1:2" x14ac:dyDescent="0.25">
      <c r="A2354" s="25">
        <v>45418.381944444445</v>
      </c>
      <c r="B2354" s="3">
        <v>6.9482563338301002</v>
      </c>
    </row>
    <row r="2355" spans="1:2" x14ac:dyDescent="0.25">
      <c r="A2355" s="25">
        <v>45418.423611111109</v>
      </c>
      <c r="B2355" s="3">
        <v>7.14824143070045</v>
      </c>
    </row>
    <row r="2356" spans="1:2" x14ac:dyDescent="0.25">
      <c r="A2356" s="25">
        <v>45418.465277777781</v>
      </c>
      <c r="B2356" s="3">
        <v>7.1482265275707899</v>
      </c>
    </row>
    <row r="2357" spans="1:2" x14ac:dyDescent="0.25">
      <c r="A2357" s="25">
        <v>45418.506944444445</v>
      </c>
      <c r="B2357" s="3">
        <v>8.3482116244411309</v>
      </c>
    </row>
    <row r="2358" spans="1:2" x14ac:dyDescent="0.25">
      <c r="A2358" s="25">
        <v>45418.548611111109</v>
      </c>
      <c r="B2358" s="3">
        <v>8.2881967213114809</v>
      </c>
    </row>
    <row r="2359" spans="1:2" x14ac:dyDescent="0.25">
      <c r="A2359" s="25">
        <v>45418.590277777781</v>
      </c>
      <c r="B2359" s="3">
        <v>8.2081818181818207</v>
      </c>
    </row>
    <row r="2360" spans="1:2" x14ac:dyDescent="0.25">
      <c r="A2360" s="25">
        <v>45418.631944444445</v>
      </c>
      <c r="B2360" s="3">
        <v>8.4481669150521608</v>
      </c>
    </row>
    <row r="2361" spans="1:2" x14ac:dyDescent="0.25">
      <c r="A2361" s="25">
        <v>45418.673611111109</v>
      </c>
      <c r="B2361" s="3">
        <v>8.2781520119225007</v>
      </c>
    </row>
    <row r="2362" spans="1:2" x14ac:dyDescent="0.25">
      <c r="A2362" s="25">
        <v>45418.715277777781</v>
      </c>
      <c r="B2362" s="3">
        <v>7.91813710879285</v>
      </c>
    </row>
    <row r="2363" spans="1:2" x14ac:dyDescent="0.25">
      <c r="A2363" s="25">
        <v>45418.756944444445</v>
      </c>
      <c r="B2363" s="3">
        <v>7.0881222056631898</v>
      </c>
    </row>
    <row r="2364" spans="1:2" x14ac:dyDescent="0.25">
      <c r="A2364" s="25">
        <v>45418.798611111109</v>
      </c>
      <c r="B2364" s="3">
        <v>7.4981073025335299</v>
      </c>
    </row>
    <row r="2365" spans="1:2" x14ac:dyDescent="0.25">
      <c r="A2365" s="25">
        <v>45418.840277777781</v>
      </c>
      <c r="B2365" s="3">
        <v>7.8880923994038703</v>
      </c>
    </row>
    <row r="2366" spans="1:2" x14ac:dyDescent="0.25">
      <c r="A2366" s="25">
        <v>45418.881944444445</v>
      </c>
      <c r="B2366" s="3">
        <v>6.4080774962742204</v>
      </c>
    </row>
    <row r="2367" spans="1:2" x14ac:dyDescent="0.25">
      <c r="A2367" s="25">
        <v>45418.923611111109</v>
      </c>
      <c r="B2367" s="3">
        <v>6.8280625931445602</v>
      </c>
    </row>
    <row r="2368" spans="1:2" x14ac:dyDescent="0.25">
      <c r="A2368" s="25">
        <v>45418.965277777781</v>
      </c>
      <c r="B2368" s="3">
        <v>6.4180476900148999</v>
      </c>
    </row>
    <row r="2369" spans="1:2" x14ac:dyDescent="0.25">
      <c r="A2369" s="25">
        <v>45419.006944444445</v>
      </c>
      <c r="B2369" s="3">
        <v>6.5580327868852502</v>
      </c>
    </row>
    <row r="2370" spans="1:2" x14ac:dyDescent="0.25">
      <c r="A2370" s="25">
        <v>45419.048611111109</v>
      </c>
      <c r="B2370" s="3">
        <v>6.6780178837555901</v>
      </c>
    </row>
    <row r="2371" spans="1:2" x14ac:dyDescent="0.25">
      <c r="A2371" s="25">
        <v>45419.090277777781</v>
      </c>
      <c r="B2371" s="3">
        <v>6.4380029806259298</v>
      </c>
    </row>
    <row r="2372" spans="1:2" x14ac:dyDescent="0.25">
      <c r="A2372" s="25">
        <v>45419.131944444445</v>
      </c>
      <c r="B2372" s="3">
        <v>6.3079880774962698</v>
      </c>
    </row>
    <row r="2373" spans="1:2" x14ac:dyDescent="0.25">
      <c r="A2373" s="25">
        <v>45419.166666666664</v>
      </c>
      <c r="B2373" s="3">
        <v>6.1279756582215601</v>
      </c>
    </row>
    <row r="2374" spans="1:2" x14ac:dyDescent="0.25">
      <c r="A2374" s="25">
        <v>45419.215277777781</v>
      </c>
      <c r="B2374" s="3">
        <v>6.2779582712369599</v>
      </c>
    </row>
    <row r="2375" spans="1:2" x14ac:dyDescent="0.25">
      <c r="A2375" s="25">
        <v>45419.256944444445</v>
      </c>
      <c r="B2375" s="3">
        <v>6.5479433681073003</v>
      </c>
    </row>
    <row r="2376" spans="1:2" x14ac:dyDescent="0.25">
      <c r="A2376" s="25">
        <v>45419.298611111109</v>
      </c>
      <c r="B2376" s="3">
        <v>6.4979284649776501</v>
      </c>
    </row>
    <row r="2377" spans="1:2" x14ac:dyDescent="0.25">
      <c r="A2377" s="25">
        <v>45419.340277777781</v>
      </c>
      <c r="B2377" s="3">
        <v>6.8079135618479896</v>
      </c>
    </row>
    <row r="2378" spans="1:2" x14ac:dyDescent="0.25">
      <c r="A2378" s="25">
        <v>45419.381944444445</v>
      </c>
      <c r="B2378" s="3">
        <v>6.7878986587183299</v>
      </c>
    </row>
    <row r="2379" spans="1:2" x14ac:dyDescent="0.25">
      <c r="A2379" s="25">
        <v>45419.423611111109</v>
      </c>
      <c r="B2379" s="3">
        <v>6.0578837555886702</v>
      </c>
    </row>
    <row r="2380" spans="1:2" x14ac:dyDescent="0.25">
      <c r="A2380" s="25">
        <v>45419.465277777781</v>
      </c>
      <c r="B2380" s="3">
        <v>6.2978688524590201</v>
      </c>
    </row>
    <row r="2381" spans="1:2" x14ac:dyDescent="0.25">
      <c r="A2381" s="25">
        <v>45419.506944444445</v>
      </c>
      <c r="B2381" s="3">
        <v>7.1078539493293604</v>
      </c>
    </row>
    <row r="2382" spans="1:2" x14ac:dyDescent="0.25">
      <c r="A2382" s="25">
        <v>45419.548611111109</v>
      </c>
      <c r="B2382" s="3">
        <v>4.9178390461996999</v>
      </c>
    </row>
    <row r="2383" spans="1:2" x14ac:dyDescent="0.25">
      <c r="A2383" s="25">
        <v>45419.590277777781</v>
      </c>
      <c r="B2383" s="3">
        <v>6.8778241430700504</v>
      </c>
    </row>
    <row r="2384" spans="1:2" x14ac:dyDescent="0.25">
      <c r="A2384" s="25">
        <v>45419.631944444445</v>
      </c>
      <c r="B2384" s="3">
        <v>5.4578092399403904</v>
      </c>
    </row>
    <row r="2385" spans="1:2" x14ac:dyDescent="0.25">
      <c r="A2385" s="25">
        <v>45419.673611111109</v>
      </c>
      <c r="B2385" s="3">
        <v>5.3577943368107297</v>
      </c>
    </row>
    <row r="2386" spans="1:2" x14ac:dyDescent="0.25">
      <c r="A2386" s="25">
        <v>45419.715277777781</v>
      </c>
      <c r="B2386" s="3">
        <v>6.9977794336810701</v>
      </c>
    </row>
    <row r="2387" spans="1:2" x14ac:dyDescent="0.25">
      <c r="A2387" s="25">
        <v>45419.756944444445</v>
      </c>
      <c r="B2387" s="3">
        <v>5.7677645305514202</v>
      </c>
    </row>
    <row r="2388" spans="1:2" x14ac:dyDescent="0.25">
      <c r="A2388" s="25">
        <v>45419.798611111109</v>
      </c>
      <c r="B2388" s="3">
        <v>6.68774962742176</v>
      </c>
    </row>
    <row r="2389" spans="1:2" x14ac:dyDescent="0.25">
      <c r="A2389" s="25">
        <v>45419.840277777781</v>
      </c>
      <c r="B2389" s="3">
        <v>6.1977347242920997</v>
      </c>
    </row>
    <row r="2390" spans="1:2" x14ac:dyDescent="0.25">
      <c r="A2390" s="25">
        <v>45419.881944444445</v>
      </c>
      <c r="B2390" s="3">
        <v>5.2577198211624401</v>
      </c>
    </row>
    <row r="2391" spans="1:2" x14ac:dyDescent="0.25">
      <c r="A2391" s="25">
        <v>45419.923611111109</v>
      </c>
      <c r="B2391" s="3">
        <v>6.3377049180327898</v>
      </c>
    </row>
    <row r="2392" spans="1:2" x14ac:dyDescent="0.25">
      <c r="A2392" s="25">
        <v>45419.965277777781</v>
      </c>
      <c r="B2392" s="3">
        <v>5.7676900149031303</v>
      </c>
    </row>
    <row r="2393" spans="1:2" x14ac:dyDescent="0.25">
      <c r="A2393" s="25">
        <v>45420.006944444445</v>
      </c>
      <c r="B2393" s="3">
        <v>6.0876751117734704</v>
      </c>
    </row>
    <row r="2394" spans="1:2" x14ac:dyDescent="0.25">
      <c r="A2394" s="25">
        <v>45420.048611111109</v>
      </c>
      <c r="B2394" s="3">
        <v>5.8276602086438203</v>
      </c>
    </row>
    <row r="2395" spans="1:2" x14ac:dyDescent="0.25">
      <c r="A2395" s="25">
        <v>45420.090277777781</v>
      </c>
      <c r="B2395" s="3">
        <v>5.7376453055141603</v>
      </c>
    </row>
    <row r="2396" spans="1:2" x14ac:dyDescent="0.25">
      <c r="A2396" s="25">
        <v>45420.131944444445</v>
      </c>
      <c r="B2396" s="3">
        <v>5.8076304023844996</v>
      </c>
    </row>
    <row r="2397" spans="1:2" x14ac:dyDescent="0.25">
      <c r="A2397" s="25">
        <v>45420.173611111109</v>
      </c>
      <c r="B2397" s="3">
        <v>5.4676154992548396</v>
      </c>
    </row>
    <row r="2398" spans="1:2" x14ac:dyDescent="0.25">
      <c r="A2398" s="25">
        <v>45420.215277777781</v>
      </c>
      <c r="B2398" s="3">
        <v>5.5676005961251898</v>
      </c>
    </row>
    <row r="2399" spans="1:2" x14ac:dyDescent="0.25">
      <c r="A2399" s="25">
        <v>45420.256944444445</v>
      </c>
      <c r="B2399" s="3">
        <v>5.3975856929955297</v>
      </c>
    </row>
    <row r="2400" spans="1:2" x14ac:dyDescent="0.25">
      <c r="A2400" s="25">
        <v>45420.298611111109</v>
      </c>
      <c r="B2400" s="3">
        <v>5.4575707898658701</v>
      </c>
    </row>
    <row r="2401" spans="1:2" x14ac:dyDescent="0.25">
      <c r="A2401" s="25">
        <v>45420.340277777781</v>
      </c>
      <c r="B2401" s="3">
        <v>5.9275558867362097</v>
      </c>
    </row>
    <row r="2402" spans="1:2" x14ac:dyDescent="0.25">
      <c r="A2402" s="25">
        <v>45420.381944444445</v>
      </c>
      <c r="B2402" s="3">
        <v>6.3775409836065604</v>
      </c>
    </row>
    <row r="2403" spans="1:2" x14ac:dyDescent="0.25">
      <c r="A2403" s="25">
        <v>45420.423611111109</v>
      </c>
      <c r="B2403" s="3">
        <v>6.4675260804769001</v>
      </c>
    </row>
    <row r="2404" spans="1:2" x14ac:dyDescent="0.25">
      <c r="A2404" s="25">
        <v>45420.465277777781</v>
      </c>
      <c r="B2404" s="3">
        <v>7.4475111773472404</v>
      </c>
    </row>
    <row r="2405" spans="1:2" x14ac:dyDescent="0.25">
      <c r="A2405" s="25">
        <v>45420.506944444445</v>
      </c>
      <c r="B2405" s="3">
        <v>6.3474962742175904</v>
      </c>
    </row>
    <row r="2406" spans="1:2" x14ac:dyDescent="0.25">
      <c r="A2406" s="25">
        <v>45420.548611111109</v>
      </c>
      <c r="B2406" s="3">
        <v>8.19748137108793</v>
      </c>
    </row>
    <row r="2407" spans="1:2" x14ac:dyDescent="0.25">
      <c r="A2407" s="25">
        <v>45420.590277777781</v>
      </c>
      <c r="B2407" s="3">
        <v>7.9174664679582696</v>
      </c>
    </row>
    <row r="2408" spans="1:2" x14ac:dyDescent="0.25">
      <c r="A2408" s="25">
        <v>45420.631944444445</v>
      </c>
      <c r="B2408" s="3">
        <v>7.5274515648286098</v>
      </c>
    </row>
    <row r="2409" spans="1:2" x14ac:dyDescent="0.25">
      <c r="A2409" s="25">
        <v>45420.673611111109</v>
      </c>
      <c r="B2409" s="3">
        <v>7.16743666169896</v>
      </c>
    </row>
    <row r="2410" spans="1:2" x14ac:dyDescent="0.25">
      <c r="A2410" s="25">
        <v>45420.715277777781</v>
      </c>
      <c r="B2410" s="3">
        <v>8.5074217585693006</v>
      </c>
    </row>
    <row r="2411" spans="1:2" x14ac:dyDescent="0.25">
      <c r="A2411" s="25">
        <v>45420.756944444445</v>
      </c>
      <c r="B2411" s="3">
        <v>5.3274068554396399</v>
      </c>
    </row>
    <row r="2412" spans="1:2" x14ac:dyDescent="0.25">
      <c r="A2412" s="25">
        <v>45420.798611111109</v>
      </c>
      <c r="B2412" s="3">
        <v>7.2473919523099903</v>
      </c>
    </row>
    <row r="2413" spans="1:2" x14ac:dyDescent="0.25">
      <c r="A2413" s="25">
        <v>45420.840277777781</v>
      </c>
      <c r="B2413" s="3">
        <v>7.00737704918033</v>
      </c>
    </row>
    <row r="2414" spans="1:2" x14ac:dyDescent="0.25">
      <c r="A2414" s="25">
        <v>45420.881944444445</v>
      </c>
      <c r="B2414" s="3">
        <v>6.7973621460506699</v>
      </c>
    </row>
    <row r="2415" spans="1:2" x14ac:dyDescent="0.25">
      <c r="A2415" s="25">
        <v>45420.923611111109</v>
      </c>
      <c r="B2415" s="3">
        <v>6.4473472429210101</v>
      </c>
    </row>
    <row r="2416" spans="1:2" x14ac:dyDescent="0.25">
      <c r="A2416" s="25">
        <v>45420.965277777781</v>
      </c>
      <c r="B2416" s="3">
        <v>6.14733233979136</v>
      </c>
    </row>
    <row r="2417" spans="1:2" x14ac:dyDescent="0.25">
      <c r="A2417" s="25">
        <v>45421.006944444445</v>
      </c>
      <c r="B2417" s="3">
        <v>6.2373174366616997</v>
      </c>
    </row>
    <row r="2418" spans="1:2" x14ac:dyDescent="0.25">
      <c r="A2418" s="25">
        <v>45421.048611111109</v>
      </c>
      <c r="B2418" s="3">
        <v>6.0373025335320403</v>
      </c>
    </row>
    <row r="2419" spans="1:2" x14ac:dyDescent="0.25">
      <c r="A2419" s="25">
        <v>45421.090277777781</v>
      </c>
      <c r="B2419" s="3">
        <v>6.0072876304023799</v>
      </c>
    </row>
    <row r="2420" spans="1:2" x14ac:dyDescent="0.25">
      <c r="A2420" s="25">
        <v>45421.131944444445</v>
      </c>
      <c r="B2420" s="3">
        <v>6.0872727272727296</v>
      </c>
    </row>
    <row r="2421" spans="1:2" x14ac:dyDescent="0.25">
      <c r="A2421" s="25">
        <v>45421.173611111109</v>
      </c>
      <c r="B2421" s="3">
        <v>6.1272578241430704</v>
      </c>
    </row>
    <row r="2422" spans="1:2" x14ac:dyDescent="0.25">
      <c r="A2422" s="25">
        <v>45421.215277777781</v>
      </c>
      <c r="B2422" s="3">
        <v>6.0272429210134097</v>
      </c>
    </row>
    <row r="2423" spans="1:2" x14ac:dyDescent="0.25">
      <c r="A2423" s="25">
        <v>45421.256944444445</v>
      </c>
      <c r="B2423" s="3">
        <v>5.9872280178837602</v>
      </c>
    </row>
    <row r="2424" spans="1:2" x14ac:dyDescent="0.25">
      <c r="A2424" s="25">
        <v>45421.298611111109</v>
      </c>
      <c r="B2424" s="3">
        <v>6.0972131147541004</v>
      </c>
    </row>
    <row r="2425" spans="1:2" x14ac:dyDescent="0.25">
      <c r="A2425" s="25">
        <v>45421.340277777781</v>
      </c>
      <c r="B2425" s="3">
        <v>6.0671982116244401</v>
      </c>
    </row>
    <row r="2426" spans="1:2" x14ac:dyDescent="0.25">
      <c r="A2426" s="25">
        <v>45421.381944444445</v>
      </c>
      <c r="B2426" s="3">
        <v>6.35718330849478</v>
      </c>
    </row>
    <row r="2427" spans="1:2" x14ac:dyDescent="0.25">
      <c r="A2427" s="25">
        <v>45421.423611111109</v>
      </c>
      <c r="B2427" s="3">
        <v>6.1071684053651296</v>
      </c>
    </row>
    <row r="2428" spans="1:2" x14ac:dyDescent="0.25">
      <c r="A2428" s="25">
        <v>45421.465277777781</v>
      </c>
      <c r="B2428" s="3">
        <v>7.0971535022354697</v>
      </c>
    </row>
    <row r="2429" spans="1:2" x14ac:dyDescent="0.25">
      <c r="A2429" s="25">
        <v>45421.506944444445</v>
      </c>
      <c r="B2429" s="3">
        <v>7.0571385991058104</v>
      </c>
    </row>
    <row r="2430" spans="1:2" x14ac:dyDescent="0.25">
      <c r="A2430" s="25">
        <v>45421.548611111109</v>
      </c>
      <c r="B2430" s="3">
        <v>7.3271236959761596</v>
      </c>
    </row>
    <row r="2431" spans="1:2" x14ac:dyDescent="0.25">
      <c r="A2431" s="25">
        <v>45421.590277777781</v>
      </c>
      <c r="B2431" s="3">
        <v>7.4571087928465003</v>
      </c>
    </row>
    <row r="2432" spans="1:2" x14ac:dyDescent="0.25">
      <c r="A2432" s="25">
        <v>45421.631944444445</v>
      </c>
      <c r="B2432" s="3">
        <v>7.3870938897168399</v>
      </c>
    </row>
    <row r="2433" spans="1:2" x14ac:dyDescent="0.25">
      <c r="A2433" s="25">
        <v>45421.673611111109</v>
      </c>
      <c r="B2433" s="3">
        <v>7.1870789865871796</v>
      </c>
    </row>
    <row r="2434" spans="1:2" x14ac:dyDescent="0.25">
      <c r="A2434" s="25">
        <v>45421.715277777781</v>
      </c>
      <c r="B2434" s="3">
        <v>6.7870640834575298</v>
      </c>
    </row>
    <row r="2435" spans="1:2" x14ac:dyDescent="0.25">
      <c r="A2435" s="25">
        <v>45421.756944444445</v>
      </c>
      <c r="B2435" s="3">
        <v>6.8070491803278701</v>
      </c>
    </row>
    <row r="2436" spans="1:2" x14ac:dyDescent="0.25">
      <c r="A2436" s="25">
        <v>45421.798611111109</v>
      </c>
      <c r="B2436" s="3">
        <v>6.9670342771982101</v>
      </c>
    </row>
    <row r="2437" spans="1:2" x14ac:dyDescent="0.25">
      <c r="A2437" s="25">
        <v>45421.840277777781</v>
      </c>
      <c r="B2437" s="3">
        <v>6.7970193740685501</v>
      </c>
    </row>
    <row r="2438" spans="1:2" x14ac:dyDescent="0.25">
      <c r="A2438" s="25">
        <v>45421.881944444445</v>
      </c>
      <c r="B2438" s="3">
        <v>6.6870044709389003</v>
      </c>
    </row>
    <row r="2439" spans="1:2" x14ac:dyDescent="0.25">
      <c r="A2439" s="25">
        <v>45421.923611111109</v>
      </c>
      <c r="B2439" s="3">
        <v>6.4669895678092404</v>
      </c>
    </row>
    <row r="2440" spans="1:2" x14ac:dyDescent="0.25">
      <c r="A2440" s="25">
        <v>45421.965277777781</v>
      </c>
      <c r="B2440" s="3">
        <v>6.39697466467958</v>
      </c>
    </row>
    <row r="2441" spans="1:2" x14ac:dyDescent="0.25">
      <c r="A2441" s="25">
        <v>45422.006944444445</v>
      </c>
      <c r="B2441" s="3">
        <v>6.3569597615499296</v>
      </c>
    </row>
    <row r="2442" spans="1:2" x14ac:dyDescent="0.25">
      <c r="A2442" s="25">
        <v>45422.048611111109</v>
      </c>
      <c r="B2442" s="3">
        <v>6.4069448584202702</v>
      </c>
    </row>
    <row r="2443" spans="1:2" x14ac:dyDescent="0.25">
      <c r="A2443" s="25">
        <v>45422.090277777781</v>
      </c>
      <c r="B2443" s="3">
        <v>6.11692995529061</v>
      </c>
    </row>
    <row r="2444" spans="1:2" x14ac:dyDescent="0.25">
      <c r="A2444" s="25">
        <v>45422.131944444445</v>
      </c>
      <c r="B2444" s="3">
        <v>6.3869150521609503</v>
      </c>
    </row>
    <row r="2445" spans="1:2" x14ac:dyDescent="0.25">
      <c r="A2445" s="25">
        <v>45422.173611111109</v>
      </c>
      <c r="B2445" s="3">
        <v>6.4069001490312996</v>
      </c>
    </row>
    <row r="2446" spans="1:2" x14ac:dyDescent="0.25">
      <c r="A2446" s="25">
        <v>45422.215277777781</v>
      </c>
      <c r="B2446" s="3">
        <v>6.4768852459016397</v>
      </c>
    </row>
    <row r="2447" spans="1:2" x14ac:dyDescent="0.25">
      <c r="A2447" s="25">
        <v>45422.256944444445</v>
      </c>
      <c r="B2447" s="3">
        <v>6.5068703427719798</v>
      </c>
    </row>
    <row r="2448" spans="1:2" x14ac:dyDescent="0.25">
      <c r="A2448" s="25">
        <v>45422.298611111109</v>
      </c>
      <c r="B2448" s="3">
        <v>6.5468554396423304</v>
      </c>
    </row>
    <row r="2449" spans="1:2" x14ac:dyDescent="0.25">
      <c r="A2449" s="25">
        <v>45422.340277777781</v>
      </c>
      <c r="B2449" s="3">
        <v>6.7968405365126703</v>
      </c>
    </row>
    <row r="2450" spans="1:2" x14ac:dyDescent="0.25">
      <c r="A2450" s="25">
        <v>45422.381944444445</v>
      </c>
      <c r="B2450" s="3">
        <v>6.8368256333830102</v>
      </c>
    </row>
    <row r="2451" spans="1:2" x14ac:dyDescent="0.25">
      <c r="A2451" s="25">
        <v>45422.423611111109</v>
      </c>
      <c r="B2451" s="3">
        <v>7.0268107302533496</v>
      </c>
    </row>
    <row r="2452" spans="1:2" x14ac:dyDescent="0.25">
      <c r="A2452" s="25">
        <v>45422.465277777781</v>
      </c>
      <c r="B2452" s="3">
        <v>7.1167958271237</v>
      </c>
    </row>
    <row r="2453" spans="1:2" x14ac:dyDescent="0.25">
      <c r="A2453" s="25">
        <v>45422.506944444445</v>
      </c>
      <c r="B2453" s="3">
        <v>7.6567809239940399</v>
      </c>
    </row>
    <row r="2454" spans="1:2" x14ac:dyDescent="0.25">
      <c r="A2454" s="25">
        <v>45422.548611111109</v>
      </c>
      <c r="B2454" s="3">
        <v>7.7067660208643796</v>
      </c>
    </row>
    <row r="2455" spans="1:2" x14ac:dyDescent="0.25">
      <c r="A2455" s="25">
        <v>45422.590277777781</v>
      </c>
      <c r="B2455" s="3">
        <v>7.6567511177347196</v>
      </c>
    </row>
    <row r="2456" spans="1:2" x14ac:dyDescent="0.25">
      <c r="A2456" s="25">
        <v>45422.631944444445</v>
      </c>
      <c r="B2456" s="3">
        <v>7.6667362146050699</v>
      </c>
    </row>
    <row r="2457" spans="1:2" x14ac:dyDescent="0.25">
      <c r="A2457" s="25">
        <v>45422.673611111109</v>
      </c>
      <c r="B2457" s="3">
        <v>7.9767213114754103</v>
      </c>
    </row>
    <row r="2458" spans="1:2" x14ac:dyDescent="0.25">
      <c r="A2458" s="25">
        <v>45422.715277777781</v>
      </c>
      <c r="B2458" s="3">
        <v>7.8367064083457496</v>
      </c>
    </row>
    <row r="2459" spans="1:2" x14ac:dyDescent="0.25">
      <c r="A2459" s="25">
        <v>45422.756944444445</v>
      </c>
      <c r="B2459" s="3">
        <v>7.9366915052160998</v>
      </c>
    </row>
    <row r="2460" spans="1:2" x14ac:dyDescent="0.25">
      <c r="A2460" s="25">
        <v>45422.798611111109</v>
      </c>
      <c r="B2460" s="3">
        <v>7.6566766020864403</v>
      </c>
    </row>
    <row r="2461" spans="1:2" x14ac:dyDescent="0.25">
      <c r="A2461" s="25">
        <v>45422.840277777781</v>
      </c>
      <c r="B2461" s="3">
        <v>7.2866616989567801</v>
      </c>
    </row>
    <row r="2462" spans="1:2" x14ac:dyDescent="0.25">
      <c r="A2462" s="25">
        <v>45422.881944444445</v>
      </c>
      <c r="B2462" s="3">
        <v>7.1366467958271196</v>
      </c>
    </row>
    <row r="2463" spans="1:2" x14ac:dyDescent="0.25">
      <c r="A2463" s="25">
        <v>45422.923611111109</v>
      </c>
      <c r="B2463" s="3">
        <v>7.1466318926974699</v>
      </c>
    </row>
    <row r="2464" spans="1:2" x14ac:dyDescent="0.25">
      <c r="A2464" s="25">
        <v>45422.965277777781</v>
      </c>
      <c r="B2464" s="3">
        <v>6.9066169895678096</v>
      </c>
    </row>
    <row r="2465" spans="1:2" x14ac:dyDescent="0.25">
      <c r="A2465" s="25">
        <v>45423.006944444445</v>
      </c>
      <c r="B2465" s="3">
        <v>6.79660208643815</v>
      </c>
    </row>
    <row r="2466" spans="1:2" x14ac:dyDescent="0.25">
      <c r="A2466" s="25">
        <v>45423.048611111109</v>
      </c>
      <c r="B2466" s="3">
        <v>6.7765871833084903</v>
      </c>
    </row>
    <row r="2467" spans="1:2" x14ac:dyDescent="0.25">
      <c r="A2467" s="25">
        <v>45423.090277777781</v>
      </c>
      <c r="B2467" s="3">
        <v>6.6865722801788401</v>
      </c>
    </row>
    <row r="2468" spans="1:2" x14ac:dyDescent="0.25">
      <c r="A2468" s="25">
        <v>45423.131944444445</v>
      </c>
      <c r="B2468" s="3">
        <v>6.51655737704918</v>
      </c>
    </row>
    <row r="2469" spans="1:2" x14ac:dyDescent="0.25">
      <c r="A2469" s="25">
        <v>45423.173611111109</v>
      </c>
      <c r="B2469" s="3">
        <v>6.2565424739195201</v>
      </c>
    </row>
    <row r="2470" spans="1:2" x14ac:dyDescent="0.25">
      <c r="A2470" s="25">
        <v>45423.215277777781</v>
      </c>
      <c r="B2470" s="3">
        <v>6.2765275707898702</v>
      </c>
    </row>
    <row r="2471" spans="1:2" x14ac:dyDescent="0.25">
      <c r="A2471" s="25">
        <v>45423.256944444445</v>
      </c>
      <c r="B2471" s="3">
        <v>6.2565126676602096</v>
      </c>
    </row>
    <row r="2472" spans="1:2" x14ac:dyDescent="0.25">
      <c r="A2472" s="25">
        <v>45423.298611111109</v>
      </c>
      <c r="B2472" s="3">
        <v>6.27649776453055</v>
      </c>
    </row>
    <row r="2473" spans="1:2" x14ac:dyDescent="0.25">
      <c r="A2473" s="25">
        <v>45423.340277777781</v>
      </c>
      <c r="B2473" s="3">
        <v>6.4164828614008904</v>
      </c>
    </row>
    <row r="2474" spans="1:2" x14ac:dyDescent="0.25">
      <c r="A2474" s="25">
        <v>45423.381944444445</v>
      </c>
      <c r="B2474" s="3">
        <v>6.8264679582712402</v>
      </c>
    </row>
    <row r="2475" spans="1:2" x14ac:dyDescent="0.25">
      <c r="A2475" s="25">
        <v>45423.423611111109</v>
      </c>
      <c r="B2475" s="3">
        <v>6.9064530551415801</v>
      </c>
    </row>
    <row r="2476" spans="1:2" x14ac:dyDescent="0.25">
      <c r="A2476" s="25">
        <v>45423.465277777781</v>
      </c>
      <c r="B2476" s="3">
        <v>6.7964381520119197</v>
      </c>
    </row>
    <row r="2477" spans="1:2" x14ac:dyDescent="0.25">
      <c r="A2477" s="25">
        <v>45423.506944444445</v>
      </c>
      <c r="B2477" s="3">
        <v>6.8464232488822603</v>
      </c>
    </row>
    <row r="2478" spans="1:2" x14ac:dyDescent="0.25">
      <c r="A2478" s="25">
        <v>45423.548611111109</v>
      </c>
      <c r="B2478" s="3">
        <v>7.0564083457526099</v>
      </c>
    </row>
    <row r="2479" spans="1:2" x14ac:dyDescent="0.25">
      <c r="A2479" s="25">
        <v>45423.590277777781</v>
      </c>
      <c r="B2479" s="3">
        <v>7.0663934426229504</v>
      </c>
    </row>
    <row r="2480" spans="1:2" x14ac:dyDescent="0.25">
      <c r="A2480" s="25">
        <v>45423.631944444445</v>
      </c>
      <c r="B2480" s="3">
        <v>7.5363785394932901</v>
      </c>
    </row>
    <row r="2481" spans="1:2" x14ac:dyDescent="0.25">
      <c r="A2481" s="25">
        <v>45423.673611111109</v>
      </c>
      <c r="B2481" s="3">
        <v>7.89636363636364</v>
      </c>
    </row>
    <row r="2482" spans="1:2" x14ac:dyDescent="0.25">
      <c r="A2482" s="25">
        <v>45423.715277777781</v>
      </c>
      <c r="B2482" s="3">
        <v>7.0963487332339801</v>
      </c>
    </row>
    <row r="2483" spans="1:2" x14ac:dyDescent="0.25">
      <c r="A2483" s="25">
        <v>45423.756944444445</v>
      </c>
      <c r="B2483" s="3">
        <v>7.6863338301043198</v>
      </c>
    </row>
    <row r="2484" spans="1:2" x14ac:dyDescent="0.25">
      <c r="A2484" s="25">
        <v>45423.798611111109</v>
      </c>
      <c r="B2484" s="3">
        <v>7.3663189269746603</v>
      </c>
    </row>
    <row r="2485" spans="1:2" x14ac:dyDescent="0.25">
      <c r="A2485" s="25">
        <v>45423.840277777781</v>
      </c>
      <c r="B2485" s="3">
        <v>7.1763040238450104</v>
      </c>
    </row>
    <row r="2486" spans="1:2" x14ac:dyDescent="0.25">
      <c r="A2486" s="25">
        <v>45423.881944444445</v>
      </c>
      <c r="B2486" s="3">
        <v>6.8462891207153502</v>
      </c>
    </row>
    <row r="2487" spans="1:2" x14ac:dyDescent="0.25">
      <c r="A2487" s="25">
        <v>45423.923611111109</v>
      </c>
      <c r="B2487" s="3">
        <v>6.7462742175856896</v>
      </c>
    </row>
    <row r="2488" spans="1:2" x14ac:dyDescent="0.25">
      <c r="A2488" s="25">
        <v>45423.965277777781</v>
      </c>
      <c r="B2488" s="3">
        <v>6.5962593144560397</v>
      </c>
    </row>
    <row r="2489" spans="1:2" x14ac:dyDescent="0.25">
      <c r="A2489" s="25">
        <v>45424.006944444445</v>
      </c>
      <c r="B2489" s="3">
        <v>6.4362444113263804</v>
      </c>
    </row>
    <row r="2490" spans="1:2" x14ac:dyDescent="0.25">
      <c r="A2490" s="25">
        <v>45424.048611111109</v>
      </c>
      <c r="B2490" s="3">
        <v>6.4162295081967198</v>
      </c>
    </row>
    <row r="2491" spans="1:2" x14ac:dyDescent="0.25">
      <c r="A2491" s="25">
        <v>45424.090277777781</v>
      </c>
      <c r="B2491" s="3">
        <v>6.3462146050670603</v>
      </c>
    </row>
    <row r="2492" spans="1:2" x14ac:dyDescent="0.25">
      <c r="A2492" s="25">
        <v>45424.131944444445</v>
      </c>
      <c r="B2492" s="3">
        <v>6.5261997019374096</v>
      </c>
    </row>
    <row r="2493" spans="1:2" x14ac:dyDescent="0.25">
      <c r="A2493" s="25">
        <v>45424.173611111109</v>
      </c>
      <c r="B2493" s="3">
        <v>6.7261847988077497</v>
      </c>
    </row>
    <row r="2494" spans="1:2" x14ac:dyDescent="0.25">
      <c r="A2494" s="25">
        <v>45424.215277777781</v>
      </c>
      <c r="B2494" s="3">
        <v>6.7161698956780898</v>
      </c>
    </row>
    <row r="2495" spans="1:2" x14ac:dyDescent="0.25">
      <c r="A2495" s="25">
        <v>45424.256944444445</v>
      </c>
      <c r="B2495" s="3">
        <v>6.8461549925484304</v>
      </c>
    </row>
    <row r="2496" spans="1:2" x14ac:dyDescent="0.25">
      <c r="A2496" s="25">
        <v>45424.298611111109</v>
      </c>
      <c r="B2496" s="3">
        <v>7.0361400894187804</v>
      </c>
    </row>
    <row r="2497" spans="1:2" x14ac:dyDescent="0.25">
      <c r="A2497" s="25">
        <v>45424.340277777781</v>
      </c>
      <c r="B2497" s="3">
        <v>7.3261251862891204</v>
      </c>
    </row>
    <row r="2498" spans="1:2" x14ac:dyDescent="0.25">
      <c r="A2498" s="25">
        <v>45424.381944444445</v>
      </c>
      <c r="B2498" s="3">
        <v>7.4661102831594599</v>
      </c>
    </row>
    <row r="2499" spans="1:2" x14ac:dyDescent="0.25">
      <c r="A2499" s="25">
        <v>45424.423611111109</v>
      </c>
      <c r="B2499" s="3">
        <v>7.7260953800298102</v>
      </c>
    </row>
    <row r="2500" spans="1:2" x14ac:dyDescent="0.25">
      <c r="A2500" s="25">
        <v>45424.465277777781</v>
      </c>
      <c r="B2500" s="3">
        <v>8.0960804769001502</v>
      </c>
    </row>
    <row r="2501" spans="1:2" x14ac:dyDescent="0.25">
      <c r="A2501" s="25">
        <v>45424.506944444445</v>
      </c>
      <c r="B2501" s="3">
        <v>7.6660655737704904</v>
      </c>
    </row>
    <row r="2502" spans="1:2" x14ac:dyDescent="0.25">
      <c r="A2502" s="25">
        <v>45424.548611111109</v>
      </c>
      <c r="B2502" s="3">
        <v>7.9760506706408298</v>
      </c>
    </row>
    <row r="2503" spans="1:2" x14ac:dyDescent="0.25">
      <c r="A2503" s="25">
        <v>45424.590277777781</v>
      </c>
      <c r="B2503" s="3">
        <v>6.9660357675111797</v>
      </c>
    </row>
    <row r="2504" spans="1:2" x14ac:dyDescent="0.25">
      <c r="A2504" s="25">
        <v>45424.631944444445</v>
      </c>
      <c r="B2504" s="3">
        <v>8.0660208643815192</v>
      </c>
    </row>
    <row r="2505" spans="1:2" x14ac:dyDescent="0.25">
      <c r="A2505" s="25">
        <v>45424.673611111109</v>
      </c>
      <c r="B2505" s="3">
        <v>7.8860059612518603</v>
      </c>
    </row>
    <row r="2506" spans="1:2" x14ac:dyDescent="0.25">
      <c r="A2506" s="25">
        <v>45424.715277777781</v>
      </c>
      <c r="B2506" s="3">
        <v>7.5359910581222103</v>
      </c>
    </row>
    <row r="2507" spans="1:2" x14ac:dyDescent="0.25">
      <c r="A2507" s="25">
        <v>45424.756944444445</v>
      </c>
      <c r="B2507" s="3">
        <v>7.7859761549925501</v>
      </c>
    </row>
    <row r="2508" spans="1:2" x14ac:dyDescent="0.25">
      <c r="A2508" s="25">
        <v>45424.798611111109</v>
      </c>
      <c r="B2508" s="3">
        <v>8.5159612518628904</v>
      </c>
    </row>
    <row r="2509" spans="1:2" x14ac:dyDescent="0.25">
      <c r="A2509" s="25">
        <v>45424.840277777781</v>
      </c>
      <c r="B2509" s="3">
        <v>8.0759463487332308</v>
      </c>
    </row>
    <row r="2510" spans="1:2" x14ac:dyDescent="0.25">
      <c r="A2510" s="25">
        <v>45424.881944444445</v>
      </c>
      <c r="B2510" s="3">
        <v>8.05593144560358</v>
      </c>
    </row>
    <row r="2511" spans="1:2" x14ac:dyDescent="0.25">
      <c r="A2511" s="25">
        <v>45424.923611111109</v>
      </c>
      <c r="B2511" s="3">
        <v>7.9059165424739204</v>
      </c>
    </row>
    <row r="2512" spans="1:2" x14ac:dyDescent="0.25">
      <c r="A2512" s="25">
        <v>45424.965277777781</v>
      </c>
      <c r="B2512" s="3">
        <v>7.3059016393442597</v>
      </c>
    </row>
    <row r="2513" spans="1:2" x14ac:dyDescent="0.25">
      <c r="A2513" s="25">
        <v>45425.006944444445</v>
      </c>
      <c r="B2513" s="3">
        <v>7.1358867362146103</v>
      </c>
    </row>
    <row r="2514" spans="1:2" x14ac:dyDescent="0.25">
      <c r="A2514" s="25">
        <v>45425.048611111109</v>
      </c>
      <c r="B2514" s="3">
        <v>7.1658718330849496</v>
      </c>
    </row>
    <row r="2515" spans="1:2" x14ac:dyDescent="0.25">
      <c r="A2515" s="25">
        <v>45425.090277777781</v>
      </c>
      <c r="B2515" s="3">
        <v>6.8858569299552901</v>
      </c>
    </row>
    <row r="2516" spans="1:2" x14ac:dyDescent="0.25">
      <c r="A2516" s="25">
        <v>45425.131944444445</v>
      </c>
      <c r="B2516" s="3">
        <v>6.96584202682563</v>
      </c>
    </row>
    <row r="2517" spans="1:2" x14ac:dyDescent="0.25">
      <c r="A2517" s="25">
        <v>45425.173611111109</v>
      </c>
      <c r="B2517" s="3">
        <v>6.9258271236959796</v>
      </c>
    </row>
    <row r="2518" spans="1:2" x14ac:dyDescent="0.25">
      <c r="A2518" s="25">
        <v>45425.215277777781</v>
      </c>
      <c r="B2518" s="3">
        <v>6.5758122205663199</v>
      </c>
    </row>
    <row r="2519" spans="1:2" x14ac:dyDescent="0.25">
      <c r="A2519" s="25">
        <v>45425.256944444445</v>
      </c>
      <c r="B2519" s="3">
        <v>6.5457973174366604</v>
      </c>
    </row>
    <row r="2520" spans="1:2" x14ac:dyDescent="0.25">
      <c r="A2520" s="25">
        <v>45425.298611111109</v>
      </c>
      <c r="B2520" s="3">
        <v>7.0757824143069996</v>
      </c>
    </row>
    <row r="2521" spans="1:2" x14ac:dyDescent="0.25">
      <c r="A2521" s="25">
        <v>45425.340277777781</v>
      </c>
      <c r="B2521" s="3">
        <v>7.1157675111773502</v>
      </c>
    </row>
    <row r="2522" spans="1:2" x14ac:dyDescent="0.25">
      <c r="A2522" s="25">
        <v>45425.381944444445</v>
      </c>
      <c r="B2522" s="3">
        <v>6.5957526080476896</v>
      </c>
    </row>
    <row r="2523" spans="1:2" x14ac:dyDescent="0.25">
      <c r="A2523" s="25">
        <v>45425.423611111109</v>
      </c>
      <c r="B2523" s="3">
        <v>7.0557377049180303</v>
      </c>
    </row>
    <row r="2524" spans="1:2" x14ac:dyDescent="0.25">
      <c r="A2524" s="25">
        <v>45425.465277777781</v>
      </c>
      <c r="B2524" s="3">
        <v>7.2557228017883801</v>
      </c>
    </row>
    <row r="2525" spans="1:2" x14ac:dyDescent="0.25">
      <c r="A2525" s="25">
        <v>45425.506944444445</v>
      </c>
      <c r="B2525" s="3">
        <v>7.29570789865872</v>
      </c>
    </row>
    <row r="2526" spans="1:2" x14ac:dyDescent="0.25">
      <c r="A2526" s="25">
        <v>45425.548611111109</v>
      </c>
      <c r="B2526" s="3">
        <v>8.58569299552906</v>
      </c>
    </row>
    <row r="2527" spans="1:2" x14ac:dyDescent="0.25">
      <c r="A2527" s="25">
        <v>45425.590277777781</v>
      </c>
      <c r="B2527" s="3">
        <v>8.9456780923993993</v>
      </c>
    </row>
    <row r="2528" spans="1:2" x14ac:dyDescent="0.25">
      <c r="A2528" s="25">
        <v>45425.631944444445</v>
      </c>
      <c r="B2528" s="3">
        <v>8.2156631892697494</v>
      </c>
    </row>
    <row r="2529" spans="1:2" x14ac:dyDescent="0.25">
      <c r="A2529" s="25">
        <v>45425.673611111109</v>
      </c>
      <c r="B2529" s="3">
        <v>8.2056482861400895</v>
      </c>
    </row>
    <row r="2530" spans="1:2" x14ac:dyDescent="0.25">
      <c r="A2530" s="25">
        <v>45425.715277777781</v>
      </c>
      <c r="B2530" s="3">
        <v>8.8156333830104305</v>
      </c>
    </row>
    <row r="2531" spans="1:2" x14ac:dyDescent="0.25">
      <c r="A2531" s="25">
        <v>45425.756944444445</v>
      </c>
      <c r="B2531" s="3">
        <v>8.1256184798807691</v>
      </c>
    </row>
    <row r="2532" spans="1:2" x14ac:dyDescent="0.25">
      <c r="A2532" s="25">
        <v>45425.798611111109</v>
      </c>
      <c r="B2532" s="3">
        <v>7.77560357675112</v>
      </c>
    </row>
    <row r="2533" spans="1:2" x14ac:dyDescent="0.25">
      <c r="A2533" s="25">
        <v>45425.840277777781</v>
      </c>
      <c r="B2533" s="3">
        <v>7.68558867362146</v>
      </c>
    </row>
    <row r="2534" spans="1:2" x14ac:dyDescent="0.25">
      <c r="A2534" s="25">
        <v>45425.881944444445</v>
      </c>
      <c r="B2534" s="3">
        <v>7.9055737704917997</v>
      </c>
    </row>
    <row r="2535" spans="1:2" x14ac:dyDescent="0.25">
      <c r="A2535" s="25">
        <v>45425.923611111109</v>
      </c>
      <c r="B2535" s="3">
        <v>7.3855588673621497</v>
      </c>
    </row>
    <row r="2536" spans="1:2" x14ac:dyDescent="0.25">
      <c r="A2536" s="25">
        <v>45425.965277777781</v>
      </c>
      <c r="B2536" s="3">
        <v>7.3455439642324896</v>
      </c>
    </row>
    <row r="2537" spans="1:2" x14ac:dyDescent="0.25">
      <c r="A2537" s="25">
        <v>45426.006944444445</v>
      </c>
      <c r="B2537" s="3">
        <v>7.0855290611028297</v>
      </c>
    </row>
    <row r="2538" spans="1:2" x14ac:dyDescent="0.25">
      <c r="A2538" s="25">
        <v>45426.048611111109</v>
      </c>
      <c r="B2538" s="3">
        <v>7.2255141579731701</v>
      </c>
    </row>
    <row r="2539" spans="1:2" x14ac:dyDescent="0.25">
      <c r="A2539" s="25">
        <v>45426.090277777781</v>
      </c>
      <c r="B2539" s="3">
        <v>7.2054992548435202</v>
      </c>
    </row>
    <row r="2540" spans="1:2" x14ac:dyDescent="0.25">
      <c r="A2540" s="25">
        <v>45426.131944444445</v>
      </c>
      <c r="B2540" s="3">
        <v>6.9754843517138596</v>
      </c>
    </row>
    <row r="2541" spans="1:2" x14ac:dyDescent="0.25">
      <c r="A2541" s="25">
        <v>45426.173611111109</v>
      </c>
      <c r="B2541" s="3">
        <v>6.6654694485841999</v>
      </c>
    </row>
    <row r="2542" spans="1:2" x14ac:dyDescent="0.25">
      <c r="A2542" s="25">
        <v>45426.215277777781</v>
      </c>
      <c r="B2542" s="3">
        <v>6.4054545454545497</v>
      </c>
    </row>
    <row r="2543" spans="1:2" x14ac:dyDescent="0.25">
      <c r="A2543" s="25">
        <v>45426.256944444445</v>
      </c>
      <c r="B2543" s="3">
        <v>6.3654396423248896</v>
      </c>
    </row>
    <row r="2544" spans="1:2" x14ac:dyDescent="0.25">
      <c r="A2544" s="25">
        <v>45426.298611111109</v>
      </c>
      <c r="B2544" s="3">
        <v>6.4454247391952304</v>
      </c>
    </row>
    <row r="2545" spans="1:2" x14ac:dyDescent="0.25">
      <c r="A2545" s="25">
        <v>45426.340277777781</v>
      </c>
      <c r="B2545" s="3">
        <v>6.2454098360655701</v>
      </c>
    </row>
    <row r="2546" spans="1:2" x14ac:dyDescent="0.25">
      <c r="A2546" s="25">
        <v>45426.381944444445</v>
      </c>
      <c r="B2546" s="3">
        <v>4.9153949329359197</v>
      </c>
    </row>
    <row r="2547" spans="1:2" x14ac:dyDescent="0.25">
      <c r="A2547" s="25">
        <v>45426.423611111109</v>
      </c>
      <c r="B2547" s="3">
        <v>6.8353800298062604</v>
      </c>
    </row>
    <row r="2548" spans="1:2" x14ac:dyDescent="0.25">
      <c r="A2548" s="25">
        <v>45426.465277777781</v>
      </c>
      <c r="B2548" s="3">
        <v>7.0853651266766002</v>
      </c>
    </row>
    <row r="2549" spans="1:2" x14ac:dyDescent="0.25">
      <c r="A2549" s="25">
        <v>45426.506944444445</v>
      </c>
      <c r="B2549" s="3">
        <v>7.2253502235469398</v>
      </c>
    </row>
    <row r="2550" spans="1:2" x14ac:dyDescent="0.25">
      <c r="A2550" s="25">
        <v>45426.548611111109</v>
      </c>
      <c r="B2550" s="3">
        <v>6.6253353204172898</v>
      </c>
    </row>
    <row r="2551" spans="1:2" x14ac:dyDescent="0.25">
      <c r="A2551" s="25">
        <v>45426.590277777781</v>
      </c>
      <c r="B2551" s="3">
        <v>7.4453204172876299</v>
      </c>
    </row>
    <row r="2552" spans="1:2" x14ac:dyDescent="0.25">
      <c r="A2552" s="25">
        <v>45426.631944444445</v>
      </c>
      <c r="B2552" s="3">
        <v>7.8853055141579702</v>
      </c>
    </row>
    <row r="2553" spans="1:2" x14ac:dyDescent="0.25">
      <c r="A2553" s="25">
        <v>45426.673611111109</v>
      </c>
      <c r="B2553" s="3">
        <v>7.7852906110283202</v>
      </c>
    </row>
    <row r="2554" spans="1:2" x14ac:dyDescent="0.25">
      <c r="A2554" s="25">
        <v>45426.715277777781</v>
      </c>
      <c r="B2554" s="3">
        <v>7.5352757078986601</v>
      </c>
    </row>
    <row r="2555" spans="1:2" x14ac:dyDescent="0.25">
      <c r="A2555" s="25">
        <v>45426.756944444445</v>
      </c>
      <c r="B2555" s="3">
        <v>7.7752608047690002</v>
      </c>
    </row>
    <row r="2556" spans="1:2" x14ac:dyDescent="0.25">
      <c r="A2556" s="25">
        <v>45426.798611111109</v>
      </c>
      <c r="B2556" s="3">
        <v>6.5852459016393396</v>
      </c>
    </row>
    <row r="2557" spans="1:2" x14ac:dyDescent="0.25">
      <c r="A2557" s="25">
        <v>45426.840277777781</v>
      </c>
      <c r="B2557" s="3">
        <v>6.6452309985096898</v>
      </c>
    </row>
    <row r="2558" spans="1:2" x14ac:dyDescent="0.25">
      <c r="A2558" s="25">
        <v>45426.881944444445</v>
      </c>
      <c r="B2558" s="3">
        <v>6.5852160953800301</v>
      </c>
    </row>
    <row r="2559" spans="1:2" x14ac:dyDescent="0.25">
      <c r="A2559" s="25">
        <v>45426.923611111109</v>
      </c>
      <c r="B2559" s="3">
        <v>6.8952011922503704</v>
      </c>
    </row>
    <row r="2560" spans="1:2" x14ac:dyDescent="0.25">
      <c r="A2560" s="25">
        <v>45426.965277777781</v>
      </c>
      <c r="B2560" s="3">
        <v>6.3851862891207203</v>
      </c>
    </row>
    <row r="2561" spans="1:2" x14ac:dyDescent="0.25">
      <c r="A2561" s="25">
        <v>45427.006944444445</v>
      </c>
      <c r="B2561" s="3">
        <v>6.5451713859910603</v>
      </c>
    </row>
    <row r="2562" spans="1:2" x14ac:dyDescent="0.25">
      <c r="A2562" s="25">
        <v>45427.048611111109</v>
      </c>
      <c r="B2562" s="3">
        <v>6.5451564828614002</v>
      </c>
    </row>
    <row r="2563" spans="1:2" x14ac:dyDescent="0.25">
      <c r="A2563" s="25">
        <v>45427.090277777781</v>
      </c>
      <c r="B2563" s="3">
        <v>6.46514157973174</v>
      </c>
    </row>
    <row r="2564" spans="1:2" x14ac:dyDescent="0.25">
      <c r="A2564" s="25">
        <v>45427.131944444445</v>
      </c>
      <c r="B2564" s="3">
        <v>6.4351266766020903</v>
      </c>
    </row>
    <row r="2565" spans="1:2" x14ac:dyDescent="0.25">
      <c r="A2565" s="25">
        <v>45427.173611111109</v>
      </c>
      <c r="B2565" s="3">
        <v>6.4051117734724299</v>
      </c>
    </row>
    <row r="2566" spans="1:2" x14ac:dyDescent="0.25">
      <c r="A2566" s="25">
        <v>45427.215277777781</v>
      </c>
      <c r="B2566" s="3">
        <v>6.4250968703427702</v>
      </c>
    </row>
    <row r="2567" spans="1:2" x14ac:dyDescent="0.25">
      <c r="A2567" s="25">
        <v>45427.256944444445</v>
      </c>
      <c r="B2567" s="3">
        <v>6.4450819672131203</v>
      </c>
    </row>
    <row r="2568" spans="1:2" x14ac:dyDescent="0.25">
      <c r="A2568" s="25">
        <v>45427.298611111109</v>
      </c>
      <c r="B2568" s="3">
        <v>6.5550670640834596</v>
      </c>
    </row>
    <row r="2569" spans="1:2" x14ac:dyDescent="0.25">
      <c r="A2569" s="25">
        <v>45427.340277777781</v>
      </c>
      <c r="B2569" s="3">
        <v>6.8150521609538002</v>
      </c>
    </row>
    <row r="2570" spans="1:2" x14ac:dyDescent="0.25">
      <c r="A2570" s="25">
        <v>45427.381944444445</v>
      </c>
      <c r="B2570" s="3">
        <v>6.98503725782414</v>
      </c>
    </row>
    <row r="2571" spans="1:2" x14ac:dyDescent="0.25">
      <c r="A2571" s="25">
        <v>45427.423611111109</v>
      </c>
      <c r="B2571" s="3">
        <v>7.2850223546944903</v>
      </c>
    </row>
    <row r="2572" spans="1:2" x14ac:dyDescent="0.25">
      <c r="A2572" s="25">
        <v>45427.465277777781</v>
      </c>
      <c r="B2572" s="3">
        <v>7.3150074515648296</v>
      </c>
    </row>
    <row r="2573" spans="1:2" x14ac:dyDescent="0.25">
      <c r="A2573" s="25">
        <v>45427.506944444445</v>
      </c>
      <c r="B2573" s="3">
        <v>8.5149925484351705</v>
      </c>
    </row>
    <row r="2574" spans="1:2" x14ac:dyDescent="0.25">
      <c r="A2574" s="25">
        <v>45427.548611111109</v>
      </c>
      <c r="B2574" s="3">
        <v>8.4549776453055099</v>
      </c>
    </row>
    <row r="2575" spans="1:2" x14ac:dyDescent="0.25">
      <c r="A2575" s="25">
        <v>45427.590277777781</v>
      </c>
      <c r="B2575" s="3">
        <v>7.6649627421758604</v>
      </c>
    </row>
    <row r="2576" spans="1:2" x14ac:dyDescent="0.25">
      <c r="A2576" s="25">
        <v>45427.631944444445</v>
      </c>
      <c r="B2576" s="3">
        <v>8.5049478390461992</v>
      </c>
    </row>
    <row r="2577" spans="1:2" x14ac:dyDescent="0.25">
      <c r="A2577" s="25">
        <v>45427.673611111109</v>
      </c>
      <c r="B2577" s="3">
        <v>8.4249329359165408</v>
      </c>
    </row>
    <row r="2578" spans="1:2" x14ac:dyDescent="0.25">
      <c r="A2578" s="25">
        <v>45427.715277777781</v>
      </c>
      <c r="B2578" s="3">
        <v>8.2749180327868892</v>
      </c>
    </row>
    <row r="2579" spans="1:2" x14ac:dyDescent="0.25">
      <c r="A2579" s="25">
        <v>45427.756944444445</v>
      </c>
      <c r="B2579" s="3">
        <v>7.35490312965723</v>
      </c>
    </row>
    <row r="2580" spans="1:2" x14ac:dyDescent="0.25">
      <c r="A2580" s="25">
        <v>45427.798611111109</v>
      </c>
      <c r="B2580" s="3">
        <v>8.1048882265275708</v>
      </c>
    </row>
    <row r="2581" spans="1:2" x14ac:dyDescent="0.25">
      <c r="A2581" s="25">
        <v>45427.840277777781</v>
      </c>
      <c r="B2581" s="3">
        <v>8.1948733233979105</v>
      </c>
    </row>
    <row r="2582" spans="1:2" x14ac:dyDescent="0.25">
      <c r="A2582" s="25">
        <v>45427.881944444445</v>
      </c>
      <c r="B2582" s="3">
        <v>7.5648584202682603</v>
      </c>
    </row>
    <row r="2583" spans="1:2" x14ac:dyDescent="0.25">
      <c r="A2583" s="25">
        <v>45427.923611111109</v>
      </c>
      <c r="B2583" s="3">
        <v>7.5148435171386003</v>
      </c>
    </row>
    <row r="2584" spans="1:2" x14ac:dyDescent="0.25">
      <c r="A2584" s="25">
        <v>45427.965277777781</v>
      </c>
      <c r="B2584" s="3">
        <v>7.4348286140089401</v>
      </c>
    </row>
    <row r="2585" spans="1:2" x14ac:dyDescent="0.25">
      <c r="A2585" s="25">
        <v>45428.006944444445</v>
      </c>
      <c r="B2585" s="3">
        <v>7.3248137108792903</v>
      </c>
    </row>
    <row r="2586" spans="1:2" x14ac:dyDescent="0.25">
      <c r="A2586" s="25">
        <v>45428.048611111109</v>
      </c>
      <c r="B2586" s="3">
        <v>7.2547988077496299</v>
      </c>
    </row>
    <row r="2587" spans="1:2" x14ac:dyDescent="0.25">
      <c r="A2587" s="25">
        <v>45428.090277777781</v>
      </c>
      <c r="B2587" s="3">
        <v>7.1947839046199702</v>
      </c>
    </row>
    <row r="2588" spans="1:2" x14ac:dyDescent="0.25">
      <c r="A2588" s="25">
        <v>45428.131944444445</v>
      </c>
      <c r="B2588" s="3">
        <v>7.2247690014903103</v>
      </c>
    </row>
    <row r="2589" spans="1:2" x14ac:dyDescent="0.25">
      <c r="A2589" s="25">
        <v>45428.173611111109</v>
      </c>
      <c r="B2589" s="3">
        <v>7.2147540983606602</v>
      </c>
    </row>
    <row r="2590" spans="1:2" x14ac:dyDescent="0.25">
      <c r="A2590" s="25">
        <v>45428.215277777781</v>
      </c>
      <c r="B2590" s="3">
        <v>7.1647391952310002</v>
      </c>
    </row>
    <row r="2591" spans="1:2" x14ac:dyDescent="0.25">
      <c r="A2591" s="25">
        <v>45428.256944444445</v>
      </c>
      <c r="B2591" s="3">
        <v>7.2147242921013399</v>
      </c>
    </row>
    <row r="2592" spans="1:2" x14ac:dyDescent="0.25">
      <c r="A2592" s="25">
        <v>45428.298611111109</v>
      </c>
      <c r="B2592" s="3">
        <v>7.4847093889716803</v>
      </c>
    </row>
    <row r="2593" spans="1:2" x14ac:dyDescent="0.25">
      <c r="A2593" s="25">
        <v>45428.340277777781</v>
      </c>
      <c r="B2593" s="3">
        <v>7.56469448584203</v>
      </c>
    </row>
    <row r="2594" spans="1:2" x14ac:dyDescent="0.25">
      <c r="A2594" s="25">
        <v>45428.381944444445</v>
      </c>
      <c r="B2594" s="3">
        <v>8.3846795827123692</v>
      </c>
    </row>
    <row r="2595" spans="1:2" x14ac:dyDescent="0.25">
      <c r="A2595" s="25">
        <v>45428.423611111109</v>
      </c>
      <c r="B2595" s="3">
        <v>8.0146646795827099</v>
      </c>
    </row>
    <row r="2596" spans="1:2" x14ac:dyDescent="0.25">
      <c r="A2596" s="25">
        <v>45428.465277777781</v>
      </c>
      <c r="B2596" s="3">
        <v>7.4846497764530602</v>
      </c>
    </row>
    <row r="2597" spans="1:2" x14ac:dyDescent="0.25">
      <c r="A2597" s="25">
        <v>45428.506944444445</v>
      </c>
      <c r="B2597" s="3">
        <v>8.1046348733234002</v>
      </c>
    </row>
    <row r="2598" spans="1:2" x14ac:dyDescent="0.25">
      <c r="A2598" s="25">
        <v>45428.548611111109</v>
      </c>
      <c r="B2598" s="3">
        <v>8.9346199701937401</v>
      </c>
    </row>
    <row r="2599" spans="1:2" x14ac:dyDescent="0.25">
      <c r="A2599" s="25">
        <v>45428.590277777781</v>
      </c>
      <c r="B2599" s="3">
        <v>8.8246050670640805</v>
      </c>
    </row>
    <row r="2600" spans="1:2" x14ac:dyDescent="0.25">
      <c r="A2600" s="25">
        <v>45428.631944444445</v>
      </c>
      <c r="B2600" s="3">
        <v>8.8245901639344293</v>
      </c>
    </row>
    <row r="2601" spans="1:2" x14ac:dyDescent="0.25">
      <c r="A2601" s="25">
        <v>45428.673611111109</v>
      </c>
      <c r="B2601" s="3">
        <v>8.7645752608047705</v>
      </c>
    </row>
    <row r="2602" spans="1:2" x14ac:dyDescent="0.25">
      <c r="A2602" s="25">
        <v>45428.715277777781</v>
      </c>
      <c r="B2602" s="3">
        <v>9.0745603576751108</v>
      </c>
    </row>
    <row r="2603" spans="1:2" x14ac:dyDescent="0.25">
      <c r="A2603" s="25">
        <v>45428.756944444445</v>
      </c>
      <c r="B2603" s="3">
        <v>8.1045454545454501</v>
      </c>
    </row>
    <row r="2604" spans="1:2" x14ac:dyDescent="0.25">
      <c r="A2604" s="25">
        <v>45428.798611111109</v>
      </c>
      <c r="B2604" s="3">
        <v>8.4345305514158007</v>
      </c>
    </row>
    <row r="2605" spans="1:2" x14ac:dyDescent="0.25">
      <c r="A2605" s="25">
        <v>45428.840277777781</v>
      </c>
      <c r="B2605" s="3">
        <v>8.0945156482861407</v>
      </c>
    </row>
    <row r="2606" spans="1:2" x14ac:dyDescent="0.25">
      <c r="A2606" s="25">
        <v>45428.881944444445</v>
      </c>
      <c r="B2606" s="3">
        <v>7.1545007451564802</v>
      </c>
    </row>
    <row r="2607" spans="1:2" x14ac:dyDescent="0.25">
      <c r="A2607" s="25">
        <v>45428.923611111109</v>
      </c>
      <c r="B2607" s="3">
        <v>6.4644858420268303</v>
      </c>
    </row>
    <row r="2608" spans="1:2" x14ac:dyDescent="0.25">
      <c r="A2608" s="25">
        <v>45428.965277777781</v>
      </c>
      <c r="B2608" s="3">
        <v>6.3244709388971696</v>
      </c>
    </row>
    <row r="2609" spans="1:2" x14ac:dyDescent="0.25">
      <c r="A2609" s="25">
        <v>45429.006944444445</v>
      </c>
      <c r="B2609" s="3">
        <v>7.2344560357675096</v>
      </c>
    </row>
    <row r="2610" spans="1:2" x14ac:dyDescent="0.25">
      <c r="A2610" s="25">
        <v>45429.048611111109</v>
      </c>
      <c r="B2610" s="3">
        <v>7.1644411326378501</v>
      </c>
    </row>
    <row r="2611" spans="1:2" x14ac:dyDescent="0.25">
      <c r="A2611" s="25">
        <v>45429.090277777781</v>
      </c>
      <c r="B2611" s="3">
        <v>6.8244262295081999</v>
      </c>
    </row>
    <row r="2612" spans="1:2" x14ac:dyDescent="0.25">
      <c r="A2612" s="25">
        <v>45429.131944444445</v>
      </c>
      <c r="B2612" s="3">
        <v>6.3244113263785398</v>
      </c>
    </row>
    <row r="2613" spans="1:2" x14ac:dyDescent="0.25">
      <c r="A2613" s="25">
        <v>45429.173611111109</v>
      </c>
      <c r="B2613" s="3">
        <v>5.9043964232488797</v>
      </c>
    </row>
    <row r="2614" spans="1:2" x14ac:dyDescent="0.25">
      <c r="A2614" s="25">
        <v>45429.215277777781</v>
      </c>
      <c r="B2614" s="3">
        <v>6.6943815201192303</v>
      </c>
    </row>
    <row r="2615" spans="1:2" x14ac:dyDescent="0.25">
      <c r="A2615" s="25">
        <v>45429.256944444445</v>
      </c>
      <c r="B2615" s="3">
        <v>5.2743666169895702</v>
      </c>
    </row>
    <row r="2616" spans="1:2" x14ac:dyDescent="0.25">
      <c r="A2616" s="25">
        <v>45429.298611111109</v>
      </c>
      <c r="B2616" s="3">
        <v>6.69435171385991</v>
      </c>
    </row>
    <row r="2617" spans="1:2" x14ac:dyDescent="0.25">
      <c r="A2617" s="25">
        <v>45429.340277777781</v>
      </c>
      <c r="B2617" s="3">
        <v>6.3643368107302498</v>
      </c>
    </row>
    <row r="2618" spans="1:2" x14ac:dyDescent="0.25">
      <c r="A2618" s="25">
        <v>45429.381944444445</v>
      </c>
      <c r="B2618" s="3">
        <v>6.2043219076006002</v>
      </c>
    </row>
    <row r="2619" spans="1:2" x14ac:dyDescent="0.25">
      <c r="A2619" s="25">
        <v>45429.423611111109</v>
      </c>
      <c r="B2619" s="3">
        <v>6.4443070044709403</v>
      </c>
    </row>
    <row r="2620" spans="1:2" x14ac:dyDescent="0.25">
      <c r="A2620" s="25">
        <v>45429.465277777781</v>
      </c>
      <c r="B2620" s="3">
        <v>6.5542921013412796</v>
      </c>
    </row>
    <row r="2621" spans="1:2" x14ac:dyDescent="0.25">
      <c r="A2621" s="25">
        <v>45429.506944444445</v>
      </c>
      <c r="B2621" s="3">
        <v>6.7842771982116199</v>
      </c>
    </row>
    <row r="2622" spans="1:2" x14ac:dyDescent="0.25">
      <c r="A2622" s="25">
        <v>45429.548611111109</v>
      </c>
      <c r="B2622" s="3">
        <v>6.8342622950819703</v>
      </c>
    </row>
    <row r="2623" spans="1:2" x14ac:dyDescent="0.25">
      <c r="A2623" s="25">
        <v>45429.590277777781</v>
      </c>
      <c r="B2623" s="3">
        <v>7.92424739195231</v>
      </c>
    </row>
    <row r="2624" spans="1:2" x14ac:dyDescent="0.25">
      <c r="A2624" s="25">
        <v>45429.631944444445</v>
      </c>
      <c r="B2624" s="3">
        <v>9.0042324888226499</v>
      </c>
    </row>
    <row r="2625" spans="1:2" x14ac:dyDescent="0.25">
      <c r="A2625" s="25">
        <v>45429.673611111109</v>
      </c>
      <c r="B2625" s="3">
        <v>9.6842175856929895</v>
      </c>
    </row>
    <row r="2626" spans="1:2" x14ac:dyDescent="0.25">
      <c r="A2626" s="25">
        <v>45429.715277777781</v>
      </c>
      <c r="B2626" s="3">
        <v>10.1442026825633</v>
      </c>
    </row>
    <row r="2627" spans="1:2" x14ac:dyDescent="0.25">
      <c r="A2627" s="25">
        <v>45429.756944444445</v>
      </c>
      <c r="B2627" s="3">
        <v>10.294187779433701</v>
      </c>
    </row>
    <row r="2628" spans="1:2" x14ac:dyDescent="0.25">
      <c r="A2628" s="25">
        <v>45429.798611111109</v>
      </c>
      <c r="B2628" s="3">
        <v>9.3041728763040208</v>
      </c>
    </row>
    <row r="2629" spans="1:2" x14ac:dyDescent="0.25">
      <c r="A2629" s="25">
        <v>45429.840277777781</v>
      </c>
      <c r="B2629" s="3">
        <v>8.61415797317437</v>
      </c>
    </row>
    <row r="2630" spans="1:2" x14ac:dyDescent="0.25">
      <c r="A2630" s="25">
        <v>45429.881944444445</v>
      </c>
      <c r="B2630" s="3">
        <v>8.1141430700447099</v>
      </c>
    </row>
    <row r="2631" spans="1:2" x14ac:dyDescent="0.25">
      <c r="A2631" s="25">
        <v>45429.923611111109</v>
      </c>
      <c r="B2631" s="3">
        <v>7.14412816691505</v>
      </c>
    </row>
    <row r="2632" spans="1:2" x14ac:dyDescent="0.25">
      <c r="A2632" s="25">
        <v>45429.965277777781</v>
      </c>
      <c r="B2632" s="3">
        <v>6.4241132637853902</v>
      </c>
    </row>
    <row r="2633" spans="1:2" x14ac:dyDescent="0.25">
      <c r="A2633" s="25">
        <v>45430.006944444445</v>
      </c>
      <c r="B2633" s="3">
        <v>7.5340983606557401</v>
      </c>
    </row>
    <row r="2634" spans="1:2" x14ac:dyDescent="0.25">
      <c r="A2634" s="25">
        <v>45430.048611111109</v>
      </c>
      <c r="B2634" s="3">
        <v>5.9140834575260799</v>
      </c>
    </row>
    <row r="2635" spans="1:2" x14ac:dyDescent="0.25">
      <c r="A2635" s="25">
        <v>45430.090277777781</v>
      </c>
      <c r="B2635" s="3">
        <v>7.2540685543964196</v>
      </c>
    </row>
    <row r="2636" spans="1:2" x14ac:dyDescent="0.25">
      <c r="A2636" s="25">
        <v>45430.131944444445</v>
      </c>
      <c r="B2636" s="3">
        <v>6.3240536512667704</v>
      </c>
    </row>
    <row r="2637" spans="1:2" x14ac:dyDescent="0.25">
      <c r="A2637" s="25">
        <v>45430.173611111109</v>
      </c>
      <c r="B2637" s="3">
        <v>7.0740387481371103</v>
      </c>
    </row>
    <row r="2638" spans="1:2" x14ac:dyDescent="0.25">
      <c r="A2638" s="25">
        <v>45430.215277777781</v>
      </c>
      <c r="B2638" s="3">
        <v>6.5440238450074499</v>
      </c>
    </row>
    <row r="2639" spans="1:2" x14ac:dyDescent="0.25">
      <c r="A2639" s="25">
        <v>45430.256944444445</v>
      </c>
      <c r="B2639" s="3">
        <v>6.49400894187779</v>
      </c>
    </row>
    <row r="2640" spans="1:2" x14ac:dyDescent="0.25">
      <c r="A2640" s="25">
        <v>45430.298611111109</v>
      </c>
      <c r="B2640" s="3">
        <v>6.2339940387481398</v>
      </c>
    </row>
    <row r="2641" spans="1:2" x14ac:dyDescent="0.25">
      <c r="A2641" s="25">
        <v>45430.340277777781</v>
      </c>
      <c r="B2641" s="3">
        <v>5.9039791356184796</v>
      </c>
    </row>
    <row r="2642" spans="1:2" x14ac:dyDescent="0.25">
      <c r="A2642" s="25">
        <v>45430.381944444445</v>
      </c>
      <c r="B2642" s="3">
        <v>7.7439642324888203</v>
      </c>
    </row>
    <row r="2643" spans="1:2" x14ac:dyDescent="0.25">
      <c r="A2643" s="25">
        <v>45430.423611111109</v>
      </c>
      <c r="B2643" s="3">
        <v>5.9339493293591703</v>
      </c>
    </row>
    <row r="2644" spans="1:2" x14ac:dyDescent="0.25">
      <c r="A2644" s="25">
        <v>45430.465277777781</v>
      </c>
      <c r="B2644" s="3">
        <v>7.6339344262295104</v>
      </c>
    </row>
    <row r="2645" spans="1:2" x14ac:dyDescent="0.25">
      <c r="A2645" s="25">
        <v>45430.506944444445</v>
      </c>
      <c r="B2645" s="3">
        <v>8.2539195230998494</v>
      </c>
    </row>
    <row r="2646" spans="1:2" x14ac:dyDescent="0.25">
      <c r="A2646" s="25">
        <v>45430.548611111109</v>
      </c>
      <c r="B2646" s="3">
        <v>7.9839046199701897</v>
      </c>
    </row>
    <row r="2647" spans="1:2" x14ac:dyDescent="0.25">
      <c r="A2647" s="25">
        <v>45430.590277777781</v>
      </c>
      <c r="B2647" s="3">
        <v>8.2738897168405394</v>
      </c>
    </row>
    <row r="2648" spans="1:2" x14ac:dyDescent="0.25">
      <c r="A2648" s="25">
        <v>45430.631944444445</v>
      </c>
      <c r="B2648" s="3">
        <v>9.4338748137108794</v>
      </c>
    </row>
    <row r="2649" spans="1:2" x14ac:dyDescent="0.25">
      <c r="A2649" s="25">
        <v>45430.673611111109</v>
      </c>
      <c r="B2649" s="3">
        <v>9.1938599105812209</v>
      </c>
    </row>
    <row r="2650" spans="1:2" x14ac:dyDescent="0.25">
      <c r="A2650" s="25">
        <v>45430.715277777781</v>
      </c>
      <c r="B2650" s="3">
        <v>10.053845007451599</v>
      </c>
    </row>
    <row r="2651" spans="1:2" x14ac:dyDescent="0.25">
      <c r="A2651" s="25">
        <v>45430.756944444445</v>
      </c>
      <c r="B2651" s="3">
        <v>10.363830104321901</v>
      </c>
    </row>
    <row r="2652" spans="1:2" x14ac:dyDescent="0.25">
      <c r="A2652" s="25">
        <v>45430.798611111109</v>
      </c>
      <c r="B2652" s="3">
        <v>9.5738152011922502</v>
      </c>
    </row>
    <row r="2653" spans="1:2" x14ac:dyDescent="0.25">
      <c r="A2653" s="25">
        <v>45430.840277777781</v>
      </c>
      <c r="B2653" s="3">
        <v>10.913800298062601</v>
      </c>
    </row>
    <row r="2654" spans="1:2" x14ac:dyDescent="0.25">
      <c r="A2654" s="25">
        <v>45430.881944444445</v>
      </c>
      <c r="B2654" s="3">
        <v>10.8837853949329</v>
      </c>
    </row>
    <row r="2655" spans="1:2" x14ac:dyDescent="0.25">
      <c r="A2655" s="25">
        <v>45430.923611111109</v>
      </c>
      <c r="B2655" s="3">
        <v>9.7037704918032794</v>
      </c>
    </row>
    <row r="2656" spans="1:2" x14ac:dyDescent="0.25">
      <c r="A2656" s="25">
        <v>45430.965277777781</v>
      </c>
      <c r="B2656" s="3">
        <v>10.0037555886736</v>
      </c>
    </row>
    <row r="2657" spans="1:2" x14ac:dyDescent="0.25">
      <c r="A2657" s="25">
        <v>45431.006944444445</v>
      </c>
      <c r="B2657" s="3">
        <v>8.5437406855439608</v>
      </c>
    </row>
    <row r="2658" spans="1:2" x14ac:dyDescent="0.25">
      <c r="A2658" s="25">
        <v>45431.048611111109</v>
      </c>
      <c r="B2658" s="3">
        <v>8.1237257824143096</v>
      </c>
    </row>
    <row r="2659" spans="1:2" x14ac:dyDescent="0.25">
      <c r="A2659" s="25">
        <v>45431.090277777781</v>
      </c>
      <c r="B2659" s="3">
        <v>7.3837108792846502</v>
      </c>
    </row>
    <row r="2660" spans="1:2" x14ac:dyDescent="0.25">
      <c r="A2660" s="25">
        <v>45431.131944444445</v>
      </c>
      <c r="B2660" s="3">
        <v>8.1736959761549901</v>
      </c>
    </row>
    <row r="2661" spans="1:2" x14ac:dyDescent="0.25">
      <c r="A2661" s="25">
        <v>45431.173611111109</v>
      </c>
      <c r="B2661" s="3">
        <v>7.9636810730253398</v>
      </c>
    </row>
    <row r="2662" spans="1:2" x14ac:dyDescent="0.25">
      <c r="A2662" s="25">
        <v>45431.215277777781</v>
      </c>
      <c r="B2662" s="3">
        <v>7.0936661698956804</v>
      </c>
    </row>
    <row r="2663" spans="1:2" x14ac:dyDescent="0.25">
      <c r="A2663" s="25">
        <v>45431.256944444445</v>
      </c>
      <c r="B2663" s="3">
        <v>7.19365126676602</v>
      </c>
    </row>
    <row r="2664" spans="1:2" x14ac:dyDescent="0.25">
      <c r="A2664" s="25">
        <v>45431.298611111109</v>
      </c>
      <c r="B2664" s="3">
        <v>7.39363636363636</v>
      </c>
    </row>
    <row r="2665" spans="1:2" x14ac:dyDescent="0.25">
      <c r="A2665" s="25">
        <v>45431.340277777781</v>
      </c>
      <c r="B2665" s="3">
        <v>7.7636214605067098</v>
      </c>
    </row>
    <row r="2666" spans="1:2" x14ac:dyDescent="0.25">
      <c r="A2666" s="25">
        <v>45431.381944444445</v>
      </c>
      <c r="B2666" s="3">
        <v>7.1736065573770498</v>
      </c>
    </row>
    <row r="2667" spans="1:2" x14ac:dyDescent="0.25">
      <c r="A2667" s="25">
        <v>45431.423611111109</v>
      </c>
      <c r="B2667" s="3">
        <v>7.9835916542473901</v>
      </c>
    </row>
    <row r="2668" spans="1:2" x14ac:dyDescent="0.25">
      <c r="A2668" s="25">
        <v>45431.465277777781</v>
      </c>
      <c r="B2668" s="3">
        <v>9.9235767511177304</v>
      </c>
    </row>
    <row r="2669" spans="1:2" x14ac:dyDescent="0.25">
      <c r="A2669" s="25">
        <v>45431.506944444445</v>
      </c>
      <c r="B2669" s="3">
        <v>8.7335618479880797</v>
      </c>
    </row>
    <row r="2670" spans="1:2" x14ac:dyDescent="0.25">
      <c r="A2670" s="25">
        <v>45431.548611111109</v>
      </c>
      <c r="B2670" s="3">
        <v>9.2035469448584202</v>
      </c>
    </row>
    <row r="2671" spans="1:2" x14ac:dyDescent="0.25">
      <c r="A2671" s="25">
        <v>45431.590277777781</v>
      </c>
      <c r="B2671" s="3">
        <v>9.45353204172876</v>
      </c>
    </row>
    <row r="2672" spans="1:2" x14ac:dyDescent="0.25">
      <c r="A2672" s="25">
        <v>45431.631944444445</v>
      </c>
      <c r="B2672" s="3">
        <v>11.223517138599099</v>
      </c>
    </row>
    <row r="2673" spans="1:2" x14ac:dyDescent="0.25">
      <c r="A2673" s="25">
        <v>45431.673611111109</v>
      </c>
      <c r="B2673" s="3">
        <v>10.663502235469499</v>
      </c>
    </row>
    <row r="2674" spans="1:2" x14ac:dyDescent="0.25">
      <c r="A2674" s="25">
        <v>45431.715277777781</v>
      </c>
      <c r="B2674" s="3">
        <v>10.3934873323398</v>
      </c>
    </row>
    <row r="2675" spans="1:2" x14ac:dyDescent="0.25">
      <c r="A2675" s="25">
        <v>45431.756944444445</v>
      </c>
      <c r="B2675" s="3">
        <v>11.0234724292101</v>
      </c>
    </row>
    <row r="2676" spans="1:2" x14ac:dyDescent="0.25">
      <c r="A2676" s="25">
        <v>45431.798611111109</v>
      </c>
      <c r="B2676" s="3">
        <v>9.9734575260804803</v>
      </c>
    </row>
    <row r="2677" spans="1:2" x14ac:dyDescent="0.25">
      <c r="A2677" s="25">
        <v>45431.840277777781</v>
      </c>
      <c r="B2677" s="3">
        <v>7.5734426229508198</v>
      </c>
    </row>
    <row r="2678" spans="1:2" x14ac:dyDescent="0.25">
      <c r="A2678" s="25">
        <v>45431.881944444445</v>
      </c>
      <c r="B2678" s="3">
        <v>8.3734277198211604</v>
      </c>
    </row>
    <row r="2679" spans="1:2" x14ac:dyDescent="0.25">
      <c r="A2679" s="25">
        <v>45431.923611111109</v>
      </c>
      <c r="B2679" s="3">
        <v>9.0534128166915107</v>
      </c>
    </row>
    <row r="2680" spans="1:2" x14ac:dyDescent="0.25">
      <c r="A2680" s="25">
        <v>45431.965277777781</v>
      </c>
      <c r="B2680" s="3">
        <v>7.4033979135618502</v>
      </c>
    </row>
    <row r="2681" spans="1:2" x14ac:dyDescent="0.25">
      <c r="A2681" s="25">
        <v>45432.006944444445</v>
      </c>
      <c r="B2681" s="3">
        <v>8.9933830104321899</v>
      </c>
    </row>
    <row r="2682" spans="1:2" x14ac:dyDescent="0.25">
      <c r="A2682" s="25">
        <v>45432.048611111109</v>
      </c>
      <c r="B2682" s="3">
        <v>7.5733681073025299</v>
      </c>
    </row>
    <row r="2683" spans="1:2" x14ac:dyDescent="0.25">
      <c r="A2683" s="25">
        <v>45432.090277777781</v>
      </c>
      <c r="B2683" s="3">
        <v>7.2333532041728796</v>
      </c>
    </row>
    <row r="2684" spans="1:2" x14ac:dyDescent="0.25">
      <c r="A2684" s="25">
        <v>45432.131944444445</v>
      </c>
      <c r="B2684" s="3">
        <v>6.75333830104322</v>
      </c>
    </row>
    <row r="2685" spans="1:2" x14ac:dyDescent="0.25">
      <c r="A2685" s="25">
        <v>45432.173611111109</v>
      </c>
      <c r="B2685" s="3">
        <v>7.1333233979135597</v>
      </c>
    </row>
    <row r="2686" spans="1:2" x14ac:dyDescent="0.25">
      <c r="A2686" s="25">
        <v>45432.215277777781</v>
      </c>
      <c r="B2686" s="3">
        <v>7.3533084947839003</v>
      </c>
    </row>
    <row r="2687" spans="1:2" x14ac:dyDescent="0.25">
      <c r="A2687" s="25">
        <v>45432.256944444445</v>
      </c>
      <c r="B2687" s="3">
        <v>7.2732935916542498</v>
      </c>
    </row>
    <row r="2688" spans="1:2" x14ac:dyDescent="0.25">
      <c r="A2688" s="25">
        <v>45432.298611111109</v>
      </c>
      <c r="B2688" s="3">
        <v>7.2832786885245904</v>
      </c>
    </row>
    <row r="2689" spans="1:2" x14ac:dyDescent="0.25">
      <c r="A2689" s="25">
        <v>45432.340277777781</v>
      </c>
      <c r="B2689" s="3">
        <v>7.3032637853949298</v>
      </c>
    </row>
    <row r="2690" spans="1:2" x14ac:dyDescent="0.25">
      <c r="A2690" s="25">
        <v>45432.381944444445</v>
      </c>
      <c r="B2690" s="3">
        <v>8.2932488822652708</v>
      </c>
    </row>
    <row r="2691" spans="1:2" x14ac:dyDescent="0.25">
      <c r="A2691" s="25">
        <v>45432.423611111109</v>
      </c>
      <c r="B2691" s="3">
        <v>8.0132339791356202</v>
      </c>
    </row>
    <row r="2692" spans="1:2" x14ac:dyDescent="0.25">
      <c r="A2692" s="25">
        <v>45432.465277777781</v>
      </c>
      <c r="B2692" s="3">
        <v>8.4032190760059606</v>
      </c>
    </row>
    <row r="2693" spans="1:2" x14ac:dyDescent="0.25">
      <c r="A2693" s="25">
        <v>45432.506944444445</v>
      </c>
      <c r="B2693" s="3">
        <v>9.1832041728762999</v>
      </c>
    </row>
    <row r="2694" spans="1:2" x14ac:dyDescent="0.25">
      <c r="A2694" s="25">
        <v>45432.548611111109</v>
      </c>
      <c r="B2694" s="3">
        <v>10.0531892697466</v>
      </c>
    </row>
    <row r="2695" spans="1:2" x14ac:dyDescent="0.25">
      <c r="A2695" s="25">
        <v>45432.590277777781</v>
      </c>
      <c r="B2695" s="3">
        <v>10.823174366617</v>
      </c>
    </row>
    <row r="2696" spans="1:2" x14ac:dyDescent="0.25">
      <c r="A2696" s="25">
        <v>45432.631944444445</v>
      </c>
      <c r="B2696" s="3">
        <v>10.5031594634873</v>
      </c>
    </row>
    <row r="2697" spans="1:2" x14ac:dyDescent="0.25">
      <c r="A2697" s="25">
        <v>45432.673611111109</v>
      </c>
      <c r="B2697" s="3">
        <v>9.88314456035768</v>
      </c>
    </row>
    <row r="2698" spans="1:2" x14ac:dyDescent="0.25">
      <c r="A2698" s="25">
        <v>45432.715277777781</v>
      </c>
      <c r="B2698" s="3">
        <v>9.0131296572280206</v>
      </c>
    </row>
    <row r="2699" spans="1:2" x14ac:dyDescent="0.25">
      <c r="A2699" s="25">
        <v>45432.756944444445</v>
      </c>
      <c r="B2699" s="3">
        <v>10.113114754098399</v>
      </c>
    </row>
    <row r="2700" spans="1:2" x14ac:dyDescent="0.25">
      <c r="A2700" s="25">
        <v>45432.798611111109</v>
      </c>
      <c r="B2700" s="3">
        <v>11.143099850968699</v>
      </c>
    </row>
    <row r="2701" spans="1:2" x14ac:dyDescent="0.25">
      <c r="A2701" s="25">
        <v>45432.840277777781</v>
      </c>
      <c r="B2701" s="3">
        <v>10.813084947839</v>
      </c>
    </row>
    <row r="2702" spans="1:2" x14ac:dyDescent="0.25">
      <c r="A2702" s="25">
        <v>45432.881944444445</v>
      </c>
      <c r="B2702" s="3">
        <v>9.7230700447093898</v>
      </c>
    </row>
    <row r="2703" spans="1:2" x14ac:dyDescent="0.25">
      <c r="A2703" s="25">
        <v>45432.923611111109</v>
      </c>
      <c r="B2703" s="3">
        <v>8.7530551415797309</v>
      </c>
    </row>
    <row r="2704" spans="1:2" x14ac:dyDescent="0.25">
      <c r="A2704" s="25">
        <v>45432.965277777781</v>
      </c>
      <c r="B2704" s="3">
        <v>9.2330402384500694</v>
      </c>
    </row>
    <row r="2705" spans="1:2" x14ac:dyDescent="0.25">
      <c r="A2705" s="25">
        <v>45433.006944444445</v>
      </c>
      <c r="B2705" s="3">
        <v>9.1630253353204196</v>
      </c>
    </row>
    <row r="2706" spans="1:2" x14ac:dyDescent="0.25">
      <c r="A2706" s="25">
        <v>45433.048611111109</v>
      </c>
      <c r="B2706" s="3">
        <v>7.4130104321907604</v>
      </c>
    </row>
    <row r="2707" spans="1:2" x14ac:dyDescent="0.25">
      <c r="A2707" s="25">
        <v>45433.090277777781</v>
      </c>
      <c r="B2707" s="3">
        <v>7.9329955290610998</v>
      </c>
    </row>
    <row r="2708" spans="1:2" x14ac:dyDescent="0.25">
      <c r="A2708" s="25">
        <v>45433.131944444445</v>
      </c>
      <c r="B2708" s="3">
        <v>8.3129806259314503</v>
      </c>
    </row>
    <row r="2709" spans="1:2" x14ac:dyDescent="0.25">
      <c r="A2709" s="25">
        <v>45433.173611111109</v>
      </c>
      <c r="B2709" s="3">
        <v>8.1729657228017896</v>
      </c>
    </row>
    <row r="2710" spans="1:2" x14ac:dyDescent="0.25">
      <c r="A2710" s="25">
        <v>45433.215277777781</v>
      </c>
      <c r="B2710" s="3">
        <v>8.3729508196721305</v>
      </c>
    </row>
    <row r="2711" spans="1:2" x14ac:dyDescent="0.25">
      <c r="A2711" s="25">
        <v>45433.256944444445</v>
      </c>
      <c r="B2711" s="3">
        <v>7.7429359165424696</v>
      </c>
    </row>
    <row r="2712" spans="1:2" x14ac:dyDescent="0.25">
      <c r="A2712" s="25">
        <v>45433.298611111109</v>
      </c>
      <c r="B2712" s="3">
        <v>7.6929210134128203</v>
      </c>
    </row>
    <row r="2713" spans="1:2" x14ac:dyDescent="0.25">
      <c r="A2713" s="25">
        <v>45433.340277777781</v>
      </c>
      <c r="B2713" s="3">
        <v>6.5829061102831599</v>
      </c>
    </row>
    <row r="2714" spans="1:2" x14ac:dyDescent="0.25">
      <c r="A2714" s="25">
        <v>45433.381944444445</v>
      </c>
      <c r="B2714" s="3">
        <v>7.1828912071535003</v>
      </c>
    </row>
    <row r="2715" spans="1:2" x14ac:dyDescent="0.25">
      <c r="A2715" s="25">
        <v>45433.423611111109</v>
      </c>
      <c r="B2715" s="3">
        <v>7.3628763040238496</v>
      </c>
    </row>
    <row r="2716" spans="1:2" x14ac:dyDescent="0.25">
      <c r="A2716" s="25">
        <v>45433.465277777781</v>
      </c>
      <c r="B2716" s="3">
        <v>6.8128614008941897</v>
      </c>
    </row>
    <row r="2717" spans="1:2" x14ac:dyDescent="0.25">
      <c r="A2717" s="25">
        <v>45433.506944444445</v>
      </c>
      <c r="B2717" s="3">
        <v>8.2628464977645297</v>
      </c>
    </row>
    <row r="2718" spans="1:2" x14ac:dyDescent="0.25">
      <c r="A2718" s="25">
        <v>45433.548611111109</v>
      </c>
      <c r="B2718" s="3">
        <v>8.5528315946348705</v>
      </c>
    </row>
    <row r="2719" spans="1:2" x14ac:dyDescent="0.25">
      <c r="A2719" s="25">
        <v>45433.590277777781</v>
      </c>
      <c r="B2719" s="3">
        <v>8.6928166915052199</v>
      </c>
    </row>
    <row r="2720" spans="1:2" x14ac:dyDescent="0.25">
      <c r="A2720" s="25">
        <v>45433.631944444445</v>
      </c>
      <c r="B2720" s="3">
        <v>10.7028017883756</v>
      </c>
    </row>
    <row r="2721" spans="1:2" x14ac:dyDescent="0.25">
      <c r="A2721" s="25">
        <v>45433.673611111109</v>
      </c>
      <c r="B2721" s="3">
        <v>11.782786885245899</v>
      </c>
    </row>
    <row r="2722" spans="1:2" x14ac:dyDescent="0.25">
      <c r="A2722" s="25">
        <v>45433.715277777781</v>
      </c>
      <c r="B2722" s="3">
        <v>11.582771982116199</v>
      </c>
    </row>
    <row r="2723" spans="1:2" x14ac:dyDescent="0.25">
      <c r="A2723" s="25">
        <v>45433.756944444445</v>
      </c>
      <c r="B2723" s="3">
        <v>13.012757078986599</v>
      </c>
    </row>
    <row r="2724" spans="1:2" x14ac:dyDescent="0.25">
      <c r="A2724" s="25">
        <v>45433.798611111109</v>
      </c>
      <c r="B2724" s="3">
        <v>10.212742175856899</v>
      </c>
    </row>
    <row r="2725" spans="1:2" x14ac:dyDescent="0.25">
      <c r="A2725" s="25">
        <v>45433.840277777781</v>
      </c>
      <c r="B2725" s="3">
        <v>11.4227272727273</v>
      </c>
    </row>
    <row r="2726" spans="1:2" x14ac:dyDescent="0.25">
      <c r="A2726" s="25">
        <v>45433.881944444445</v>
      </c>
      <c r="B2726" s="3">
        <v>9.1427123695976196</v>
      </c>
    </row>
    <row r="2727" spans="1:2" x14ac:dyDescent="0.25">
      <c r="A2727" s="25">
        <v>45433.923611111109</v>
      </c>
      <c r="B2727" s="3">
        <v>9.4626974664679597</v>
      </c>
    </row>
    <row r="2728" spans="1:2" x14ac:dyDescent="0.25">
      <c r="A2728" s="25">
        <v>45433.965277777781</v>
      </c>
      <c r="B2728" s="3">
        <v>8.9526825633382998</v>
      </c>
    </row>
    <row r="2729" spans="1:2" x14ac:dyDescent="0.25">
      <c r="A2729" s="25">
        <v>45434.006944444445</v>
      </c>
      <c r="B2729" s="3">
        <v>8.8126676602086391</v>
      </c>
    </row>
    <row r="2730" spans="1:2" x14ac:dyDescent="0.25">
      <c r="A2730" s="25">
        <v>45434.048611111109</v>
      </c>
      <c r="B2730" s="3">
        <v>8.1026527570789906</v>
      </c>
    </row>
    <row r="2731" spans="1:2" x14ac:dyDescent="0.25">
      <c r="A2731" s="25">
        <v>45434.090277777781</v>
      </c>
      <c r="B2731" s="3">
        <v>6.7226378539493297</v>
      </c>
    </row>
    <row r="2732" spans="1:2" x14ac:dyDescent="0.25">
      <c r="A2732" s="25">
        <v>45434.131944444445</v>
      </c>
      <c r="B2732" s="3">
        <v>6.70262295081967</v>
      </c>
    </row>
    <row r="2733" spans="1:2" x14ac:dyDescent="0.25">
      <c r="A2733" s="25">
        <v>45434.173611111109</v>
      </c>
      <c r="B2733" s="3">
        <v>6.3026080476900104</v>
      </c>
    </row>
    <row r="2734" spans="1:2" x14ac:dyDescent="0.25">
      <c r="A2734" s="25">
        <v>45434.215277777781</v>
      </c>
      <c r="B2734" s="3">
        <v>5.6625931445603603</v>
      </c>
    </row>
    <row r="2735" spans="1:2" x14ac:dyDescent="0.25">
      <c r="A2735" s="25">
        <v>45434.256944444445</v>
      </c>
      <c r="B2735" s="3">
        <v>5.0825782414307001</v>
      </c>
    </row>
    <row r="2736" spans="1:2" x14ac:dyDescent="0.25">
      <c r="A2736" s="25">
        <v>45434.298611111109</v>
      </c>
      <c r="B2736" s="3">
        <v>6.9925633383010402</v>
      </c>
    </row>
    <row r="2737" spans="1:2" x14ac:dyDescent="0.25">
      <c r="A2737" s="25">
        <v>45434.340277777781</v>
      </c>
      <c r="B2737" s="3">
        <v>6.8625484351713899</v>
      </c>
    </row>
    <row r="2738" spans="1:2" x14ac:dyDescent="0.25">
      <c r="A2738" s="25">
        <v>45434.381944444445</v>
      </c>
      <c r="B2738" s="3">
        <v>7.3825335320417302</v>
      </c>
    </row>
    <row r="2739" spans="1:2" x14ac:dyDescent="0.25">
      <c r="A2739" s="25">
        <v>45434.423611111109</v>
      </c>
      <c r="B2739" s="3">
        <v>8.2325186289120698</v>
      </c>
    </row>
    <row r="2740" spans="1:2" x14ac:dyDescent="0.25">
      <c r="A2740" s="25">
        <v>45434.465277777781</v>
      </c>
      <c r="B2740" s="3">
        <v>7.7725037257824097</v>
      </c>
    </row>
    <row r="2741" spans="1:2" x14ac:dyDescent="0.25">
      <c r="A2741" s="25">
        <v>45434.506944444445</v>
      </c>
      <c r="B2741" s="3">
        <v>6.9724888226527604</v>
      </c>
    </row>
    <row r="2742" spans="1:2" x14ac:dyDescent="0.25">
      <c r="A2742" s="25">
        <v>45434.548611111109</v>
      </c>
      <c r="B2742" s="3">
        <v>8.3524739195230993</v>
      </c>
    </row>
    <row r="2743" spans="1:2" x14ac:dyDescent="0.25">
      <c r="A2743" s="25">
        <v>45434.590277777781</v>
      </c>
      <c r="B2743" s="3">
        <v>9.2524590163934395</v>
      </c>
    </row>
    <row r="2744" spans="1:2" x14ac:dyDescent="0.25">
      <c r="A2744" s="25">
        <v>45434.631944444445</v>
      </c>
      <c r="B2744" s="3">
        <v>10.0224441132638</v>
      </c>
    </row>
    <row r="2745" spans="1:2" x14ac:dyDescent="0.25">
      <c r="A2745" s="25">
        <v>45434.673611111109</v>
      </c>
      <c r="B2745" s="3">
        <v>9.9524292101341292</v>
      </c>
    </row>
    <row r="2746" spans="1:2" x14ac:dyDescent="0.25">
      <c r="A2746" s="25">
        <v>45434.715277777781</v>
      </c>
      <c r="B2746" s="3">
        <v>9.6924143070044693</v>
      </c>
    </row>
    <row r="2747" spans="1:2" x14ac:dyDescent="0.25">
      <c r="A2747" s="25">
        <v>45434.756944444445</v>
      </c>
      <c r="B2747" s="3">
        <v>8.4723994038748103</v>
      </c>
    </row>
    <row r="2748" spans="1:2" x14ac:dyDescent="0.25">
      <c r="A2748" s="25">
        <v>45434.798611111109</v>
      </c>
      <c r="B2748" s="3">
        <v>9.4323845007451599</v>
      </c>
    </row>
    <row r="2749" spans="1:2" x14ac:dyDescent="0.25">
      <c r="A2749" s="25">
        <v>45434.840277777781</v>
      </c>
      <c r="B2749" s="3">
        <v>8.5223695976154996</v>
      </c>
    </row>
    <row r="2750" spans="1:2" x14ac:dyDescent="0.25">
      <c r="A2750" s="25">
        <v>45434.881944444445</v>
      </c>
      <c r="B2750" s="3">
        <v>8.8923546944858405</v>
      </c>
    </row>
    <row r="2751" spans="1:2" x14ac:dyDescent="0.25">
      <c r="A2751" s="25">
        <v>45434.923611111109</v>
      </c>
      <c r="B2751" s="3">
        <v>6.6423397913561804</v>
      </c>
    </row>
    <row r="2752" spans="1:2" x14ac:dyDescent="0.25">
      <c r="A2752" s="25">
        <v>45434.965277777781</v>
      </c>
      <c r="B2752" s="3">
        <v>6.8823248882265302</v>
      </c>
    </row>
    <row r="2753" spans="1:2" x14ac:dyDescent="0.25">
      <c r="A2753" s="25">
        <v>45435.006944444445</v>
      </c>
      <c r="B2753" s="3">
        <v>7.0223099850968698</v>
      </c>
    </row>
    <row r="2754" spans="1:2" x14ac:dyDescent="0.25">
      <c r="A2754" s="25">
        <v>45435.048611111109</v>
      </c>
      <c r="B2754" s="3">
        <v>6.1522950819672104</v>
      </c>
    </row>
    <row r="2755" spans="1:2" x14ac:dyDescent="0.25">
      <c r="A2755" s="25">
        <v>45435.090277777781</v>
      </c>
      <c r="B2755" s="3">
        <v>7.8722801788375598</v>
      </c>
    </row>
    <row r="2756" spans="1:2" x14ac:dyDescent="0.25">
      <c r="A2756" s="25">
        <v>45435.131944444445</v>
      </c>
      <c r="B2756" s="3">
        <v>7.9322652757079002</v>
      </c>
    </row>
    <row r="2757" spans="1:2" x14ac:dyDescent="0.25">
      <c r="A2757" s="25">
        <v>45435.173611111109</v>
      </c>
      <c r="B2757" s="3">
        <v>6.0022503725782403</v>
      </c>
    </row>
    <row r="2758" spans="1:2" x14ac:dyDescent="0.25">
      <c r="A2758" s="25">
        <v>45435.215277777781</v>
      </c>
      <c r="B2758" s="3">
        <v>6.05223546944858</v>
      </c>
    </row>
    <row r="2759" spans="1:2" x14ac:dyDescent="0.25">
      <c r="A2759" s="25">
        <v>45435.256944444445</v>
      </c>
      <c r="B2759" s="3">
        <v>7.8522205663189304</v>
      </c>
    </row>
    <row r="2760" spans="1:2" x14ac:dyDescent="0.25">
      <c r="A2760" s="25">
        <v>45435.298611111109</v>
      </c>
      <c r="B2760" s="3">
        <v>7.5922056631892696</v>
      </c>
    </row>
    <row r="2761" spans="1:2" x14ac:dyDescent="0.25">
      <c r="A2761" s="25">
        <v>45435.340277777781</v>
      </c>
      <c r="B2761" s="3">
        <v>8.8421907600596104</v>
      </c>
    </row>
    <row r="2762" spans="1:2" x14ac:dyDescent="0.25">
      <c r="A2762" s="25">
        <v>45435.381944444445</v>
      </c>
      <c r="B2762" s="3">
        <v>7.84217585692996</v>
      </c>
    </row>
    <row r="2763" spans="1:2" x14ac:dyDescent="0.25">
      <c r="A2763" s="25">
        <v>45435.423611111109</v>
      </c>
      <c r="B2763" s="3">
        <v>7.9521609538003002</v>
      </c>
    </row>
    <row r="2764" spans="1:2" x14ac:dyDescent="0.25">
      <c r="A2764" s="25">
        <v>45435.465277777781</v>
      </c>
      <c r="B2764" s="3">
        <v>9.2621460506706406</v>
      </c>
    </row>
    <row r="2765" spans="1:2" x14ac:dyDescent="0.25">
      <c r="A2765" s="25">
        <v>45435.506944444445</v>
      </c>
      <c r="B2765" s="3">
        <v>9.6421311475409794</v>
      </c>
    </row>
    <row r="2766" spans="1:2" x14ac:dyDescent="0.25">
      <c r="A2766" s="25">
        <v>45435.548611111109</v>
      </c>
      <c r="B2766" s="3">
        <v>12.2121162444113</v>
      </c>
    </row>
    <row r="2767" spans="1:2" x14ac:dyDescent="0.25">
      <c r="A2767" s="25">
        <v>45435.590277777781</v>
      </c>
      <c r="B2767" s="3">
        <v>13.672101341281699</v>
      </c>
    </row>
    <row r="2768" spans="1:2" x14ac:dyDescent="0.25">
      <c r="A2768" s="25">
        <v>45435.631944444445</v>
      </c>
      <c r="B2768" s="3">
        <v>12.332086438152</v>
      </c>
    </row>
    <row r="2769" spans="1:2" x14ac:dyDescent="0.25">
      <c r="A2769" s="25">
        <v>45435.673611111109</v>
      </c>
      <c r="B2769" s="3">
        <v>15.082071535022401</v>
      </c>
    </row>
    <row r="2770" spans="1:2" x14ac:dyDescent="0.25">
      <c r="A2770" s="25">
        <v>45435.715277777781</v>
      </c>
      <c r="B2770" s="3">
        <v>13.8320566318927</v>
      </c>
    </row>
    <row r="2771" spans="1:2" x14ac:dyDescent="0.25">
      <c r="A2771" s="25">
        <v>45435.756944444445</v>
      </c>
      <c r="B2771" s="3">
        <v>12.882041728762999</v>
      </c>
    </row>
    <row r="2772" spans="1:2" x14ac:dyDescent="0.25">
      <c r="A2772" s="25">
        <v>45435.798611111109</v>
      </c>
      <c r="B2772" s="3">
        <v>12.152026825633399</v>
      </c>
    </row>
    <row r="2773" spans="1:2" x14ac:dyDescent="0.25">
      <c r="A2773" s="25">
        <v>45435.840277777781</v>
      </c>
      <c r="B2773" s="3">
        <v>10.1720119225037</v>
      </c>
    </row>
    <row r="2774" spans="1:2" x14ac:dyDescent="0.25">
      <c r="A2774" s="25">
        <v>45435.881944444445</v>
      </c>
      <c r="B2774" s="3">
        <v>9.6019970193740694</v>
      </c>
    </row>
    <row r="2775" spans="1:2" x14ac:dyDescent="0.25">
      <c r="A2775" s="25">
        <v>45435.923611111109</v>
      </c>
      <c r="B2775" s="3">
        <v>9.0119821162444094</v>
      </c>
    </row>
    <row r="2776" spans="1:2" x14ac:dyDescent="0.25">
      <c r="A2776" s="25">
        <v>45435.965277777781</v>
      </c>
      <c r="B2776" s="3">
        <v>9.6619672131147496</v>
      </c>
    </row>
    <row r="2777" spans="1:2" x14ac:dyDescent="0.25">
      <c r="A2777" s="25">
        <v>45436.006944444445</v>
      </c>
      <c r="B2777" s="3">
        <v>9.1119523099850994</v>
      </c>
    </row>
    <row r="2778" spans="1:2" x14ac:dyDescent="0.25">
      <c r="A2778" s="25">
        <v>45436.048611111109</v>
      </c>
      <c r="B2778" s="3">
        <v>7.9719374068554396</v>
      </c>
    </row>
    <row r="2779" spans="1:2" x14ac:dyDescent="0.25">
      <c r="A2779" s="25">
        <v>45436.090277777781</v>
      </c>
      <c r="B2779" s="3">
        <v>8.2819225037257809</v>
      </c>
    </row>
    <row r="2780" spans="1:2" x14ac:dyDescent="0.25">
      <c r="A2780" s="25">
        <v>45436.131944444445</v>
      </c>
      <c r="B2780" s="3">
        <v>7.8219076005961297</v>
      </c>
    </row>
    <row r="2781" spans="1:2" x14ac:dyDescent="0.25">
      <c r="A2781" s="25">
        <v>45436.173611111109</v>
      </c>
      <c r="B2781" s="3">
        <v>7.1418926974664698</v>
      </c>
    </row>
    <row r="2782" spans="1:2" x14ac:dyDescent="0.25">
      <c r="A2782" s="25">
        <v>45436.215277777781</v>
      </c>
      <c r="B2782" s="3">
        <v>6.9518777943368102</v>
      </c>
    </row>
    <row r="2783" spans="1:2" x14ac:dyDescent="0.25">
      <c r="A2783" s="25">
        <v>45436.256944444445</v>
      </c>
      <c r="B2783" s="3">
        <v>6.4918628912071501</v>
      </c>
    </row>
    <row r="2784" spans="1:2" x14ac:dyDescent="0.25">
      <c r="A2784" s="25">
        <v>45436.298611111109</v>
      </c>
      <c r="B2784" s="3">
        <v>6.5618479880775</v>
      </c>
    </row>
    <row r="2785" spans="1:2" x14ac:dyDescent="0.25">
      <c r="A2785" s="25">
        <v>45436.340277777781</v>
      </c>
      <c r="B2785" s="3">
        <v>6.8718330849478404</v>
      </c>
    </row>
    <row r="2786" spans="1:2" x14ac:dyDescent="0.25">
      <c r="A2786" s="25">
        <v>45436.381944444445</v>
      </c>
      <c r="B2786" s="3">
        <v>7.5618181818181798</v>
      </c>
    </row>
    <row r="2787" spans="1:2" x14ac:dyDescent="0.25">
      <c r="A2787" s="25">
        <v>45436.423611111109</v>
      </c>
      <c r="B2787" s="3">
        <v>7.5318032786885203</v>
      </c>
    </row>
    <row r="2788" spans="1:2" x14ac:dyDescent="0.25">
      <c r="A2788" s="25">
        <v>45436.465277777781</v>
      </c>
      <c r="B2788" s="3">
        <v>7.0917883755588704</v>
      </c>
    </row>
    <row r="2789" spans="1:2" x14ac:dyDescent="0.25">
      <c r="A2789" s="25">
        <v>45436.506944444445</v>
      </c>
      <c r="B2789" s="3">
        <v>8.8617734724292099</v>
      </c>
    </row>
    <row r="2790" spans="1:2" x14ac:dyDescent="0.25">
      <c r="A2790" s="25">
        <v>45436.548611111109</v>
      </c>
      <c r="B2790" s="3">
        <v>6.89175856929955</v>
      </c>
    </row>
    <row r="2791" spans="1:2" x14ac:dyDescent="0.25">
      <c r="A2791" s="25">
        <v>45436.590277777781</v>
      </c>
      <c r="B2791" s="3">
        <v>7.5117436661698997</v>
      </c>
    </row>
    <row r="2792" spans="1:2" x14ac:dyDescent="0.25">
      <c r="A2792" s="25">
        <v>45436.631944444445</v>
      </c>
      <c r="B2792" s="3">
        <v>8.9417287630402402</v>
      </c>
    </row>
    <row r="2793" spans="1:2" x14ac:dyDescent="0.25">
      <c r="A2793" s="25">
        <v>45436.673611111109</v>
      </c>
      <c r="B2793" s="3">
        <v>8.8917138599105794</v>
      </c>
    </row>
    <row r="2794" spans="1:2" x14ac:dyDescent="0.25">
      <c r="A2794" s="25">
        <v>45436.715277777781</v>
      </c>
      <c r="B2794" s="3">
        <v>9.1016989567809201</v>
      </c>
    </row>
    <row r="2795" spans="1:2" x14ac:dyDescent="0.25">
      <c r="A2795" s="25">
        <v>45436.756944444445</v>
      </c>
      <c r="B2795" s="3">
        <v>8.13168405365127</v>
      </c>
    </row>
    <row r="2796" spans="1:2" x14ac:dyDescent="0.25">
      <c r="A2796" s="25">
        <v>45436.798611111109</v>
      </c>
      <c r="B2796" s="3">
        <v>7.3916691505216097</v>
      </c>
    </row>
    <row r="2797" spans="1:2" x14ac:dyDescent="0.25">
      <c r="A2797" s="25">
        <v>45436.840277777781</v>
      </c>
      <c r="B2797" s="3">
        <v>6.70165424739195</v>
      </c>
    </row>
    <row r="2798" spans="1:2" x14ac:dyDescent="0.25">
      <c r="A2798" s="25">
        <v>45436.881944444445</v>
      </c>
      <c r="B2798" s="3">
        <v>5.7916393442623004</v>
      </c>
    </row>
    <row r="2799" spans="1:2" x14ac:dyDescent="0.25">
      <c r="A2799" s="25">
        <v>45436.923611111109</v>
      </c>
      <c r="B2799" s="3">
        <v>6.5616244411326399</v>
      </c>
    </row>
    <row r="2800" spans="1:2" x14ac:dyDescent="0.25">
      <c r="A2800" s="25">
        <v>45436.965277777781</v>
      </c>
      <c r="B2800" s="3">
        <v>4.4516095380029803</v>
      </c>
    </row>
    <row r="2801" spans="1:2" x14ac:dyDescent="0.25">
      <c r="A2801" s="25">
        <v>45437.006944444445</v>
      </c>
      <c r="B2801" s="3">
        <v>6.1415946348733197</v>
      </c>
    </row>
    <row r="2802" spans="1:2" x14ac:dyDescent="0.25">
      <c r="A2802" s="25">
        <v>45437.048611111109</v>
      </c>
      <c r="B2802" s="3">
        <v>5.3515797317436702</v>
      </c>
    </row>
    <row r="2803" spans="1:2" x14ac:dyDescent="0.25">
      <c r="A2803" s="25">
        <v>45437.090277777781</v>
      </c>
      <c r="B2803" s="3">
        <v>5.7415648286140097</v>
      </c>
    </row>
    <row r="2804" spans="1:2" x14ac:dyDescent="0.25">
      <c r="A2804" s="25">
        <v>45437.131944444445</v>
      </c>
      <c r="B2804" s="3">
        <v>5.3415499254843501</v>
      </c>
    </row>
    <row r="2805" spans="1:2" x14ac:dyDescent="0.25">
      <c r="A2805" s="25">
        <v>45437.173611111109</v>
      </c>
      <c r="B2805" s="3">
        <v>4.1015350223546898</v>
      </c>
    </row>
    <row r="2806" spans="1:2" x14ac:dyDescent="0.25">
      <c r="A2806" s="25">
        <v>45437.215277777781</v>
      </c>
      <c r="B2806" s="3">
        <v>4.3615201192250401</v>
      </c>
    </row>
    <row r="2807" spans="1:2" x14ac:dyDescent="0.25">
      <c r="A2807" s="25">
        <v>45437.256944444445</v>
      </c>
      <c r="B2807" s="3">
        <v>5.5015052160953797</v>
      </c>
    </row>
    <row r="2808" spans="1:2" x14ac:dyDescent="0.25">
      <c r="A2808" s="25">
        <v>45437.298611111109</v>
      </c>
      <c r="B2808" s="3">
        <v>4.4414903129657199</v>
      </c>
    </row>
    <row r="2809" spans="1:2" x14ac:dyDescent="0.25">
      <c r="A2809" s="25">
        <v>45437.340277777781</v>
      </c>
      <c r="B2809" s="3">
        <v>4.3314754098360702</v>
      </c>
    </row>
    <row r="2810" spans="1:2" x14ac:dyDescent="0.25">
      <c r="A2810" s="25">
        <v>45437.381944444445</v>
      </c>
      <c r="B2810" s="3">
        <v>5.3814605067064099</v>
      </c>
    </row>
    <row r="2811" spans="1:2" x14ac:dyDescent="0.25">
      <c r="A2811" s="25">
        <v>45437.423611111109</v>
      </c>
      <c r="B2811" s="3">
        <v>4.2814456035767501</v>
      </c>
    </row>
    <row r="2812" spans="1:2" x14ac:dyDescent="0.25">
      <c r="A2812" s="25">
        <v>45437.465277777781</v>
      </c>
      <c r="B2812" s="3">
        <v>4.9714307004470903</v>
      </c>
    </row>
    <row r="2813" spans="1:2" x14ac:dyDescent="0.25">
      <c r="A2813" s="25">
        <v>45437.506944444445</v>
      </c>
      <c r="B2813" s="3">
        <v>6.5214157973174398</v>
      </c>
    </row>
    <row r="2814" spans="1:2" x14ac:dyDescent="0.25">
      <c r="A2814" s="25">
        <v>45437.548611111109</v>
      </c>
      <c r="B2814" s="3">
        <v>5.59140089418778</v>
      </c>
    </row>
    <row r="2815" spans="1:2" x14ac:dyDescent="0.25">
      <c r="A2815" s="25">
        <v>45437.590277777781</v>
      </c>
      <c r="B2815" s="3">
        <v>6.04138599105812</v>
      </c>
    </row>
    <row r="2816" spans="1:2" x14ac:dyDescent="0.25">
      <c r="A2816" s="25">
        <v>45437.631944444445</v>
      </c>
      <c r="B2816" s="3">
        <v>6.4513710879284698</v>
      </c>
    </row>
    <row r="2817" spans="1:2" x14ac:dyDescent="0.25">
      <c r="A2817" s="25">
        <v>45437.673611111109</v>
      </c>
      <c r="B2817" s="3">
        <v>6.3613561847988098</v>
      </c>
    </row>
    <row r="2818" spans="1:2" x14ac:dyDescent="0.25">
      <c r="A2818" s="25">
        <v>45437.715277777781</v>
      </c>
      <c r="B2818" s="3">
        <v>7.2413412816691496</v>
      </c>
    </row>
    <row r="2819" spans="1:2" x14ac:dyDescent="0.25">
      <c r="A2819" s="25">
        <v>45437.756944444445</v>
      </c>
      <c r="B2819" s="3">
        <v>6.0613263785394897</v>
      </c>
    </row>
    <row r="2820" spans="1:2" x14ac:dyDescent="0.25">
      <c r="A2820" s="25">
        <v>45437.798611111109</v>
      </c>
      <c r="B2820" s="3">
        <v>5.6113114754098401</v>
      </c>
    </row>
    <row r="2821" spans="1:2" x14ac:dyDescent="0.25">
      <c r="A2821" s="25">
        <v>45437.840277777781</v>
      </c>
      <c r="B2821" s="3">
        <v>6.8312965722801797</v>
      </c>
    </row>
    <row r="2822" spans="1:2" x14ac:dyDescent="0.25">
      <c r="A2822" s="25">
        <v>45437.881944444445</v>
      </c>
      <c r="B2822" s="3">
        <v>5.3212816691505198</v>
      </c>
    </row>
    <row r="2823" spans="1:2" x14ac:dyDescent="0.25">
      <c r="A2823" s="25">
        <v>45437.923611111109</v>
      </c>
      <c r="B2823" s="3">
        <v>6.1112667660208704</v>
      </c>
    </row>
    <row r="2824" spans="1:2" x14ac:dyDescent="0.25">
      <c r="A2824" s="25">
        <v>45437.965277777781</v>
      </c>
      <c r="B2824" s="3">
        <v>6.3012518628912098</v>
      </c>
    </row>
    <row r="2825" spans="1:2" x14ac:dyDescent="0.25">
      <c r="A2825" s="25">
        <v>45438.006944444445</v>
      </c>
      <c r="B2825" s="3">
        <v>5.0512369597615496</v>
      </c>
    </row>
    <row r="2826" spans="1:2" x14ac:dyDescent="0.25">
      <c r="A2826" s="25">
        <v>45438.048611111109</v>
      </c>
      <c r="B2826" s="3">
        <v>5.11122205663189</v>
      </c>
    </row>
    <row r="2827" spans="1:2" x14ac:dyDescent="0.25">
      <c r="A2827" s="25">
        <v>45438.090277777781</v>
      </c>
      <c r="B2827" s="3">
        <v>5.1512071535022397</v>
      </c>
    </row>
    <row r="2828" spans="1:2" x14ac:dyDescent="0.25">
      <c r="A2828" s="25">
        <v>45438.131944444445</v>
      </c>
      <c r="B2828" s="3">
        <v>5.1911922503725796</v>
      </c>
    </row>
    <row r="2829" spans="1:2" x14ac:dyDescent="0.25">
      <c r="A2829" s="25">
        <v>45438.173611111109</v>
      </c>
      <c r="B2829" s="3">
        <v>5.25117734724292</v>
      </c>
    </row>
    <row r="2830" spans="1:2" x14ac:dyDescent="0.25">
      <c r="A2830" s="25">
        <v>45438.215277777781</v>
      </c>
      <c r="B2830" s="3">
        <v>6.5611624441132603</v>
      </c>
    </row>
    <row r="2831" spans="1:2" x14ac:dyDescent="0.25">
      <c r="A2831" s="25">
        <v>45438.256944444445</v>
      </c>
      <c r="B2831" s="3">
        <v>5.4311475409836101</v>
      </c>
    </row>
    <row r="2832" spans="1:2" x14ac:dyDescent="0.25">
      <c r="A2832" s="25">
        <v>45438.298611111109</v>
      </c>
      <c r="B2832" s="3">
        <v>7.2911326378539503</v>
      </c>
    </row>
    <row r="2833" spans="1:2" x14ac:dyDescent="0.25">
      <c r="A2833" s="25">
        <v>45438.340277777781</v>
      </c>
      <c r="B2833" s="3">
        <v>7.0611177347242897</v>
      </c>
    </row>
    <row r="2834" spans="1:2" x14ac:dyDescent="0.25">
      <c r="A2834" s="25">
        <v>45438.381944444445</v>
      </c>
      <c r="B2834" s="3">
        <v>6.6811028315946404</v>
      </c>
    </row>
    <row r="2835" spans="1:2" x14ac:dyDescent="0.25">
      <c r="A2835" s="25">
        <v>45438.423611111109</v>
      </c>
      <c r="B2835" s="3">
        <v>6.7210879284649803</v>
      </c>
    </row>
    <row r="2836" spans="1:2" x14ac:dyDescent="0.25">
      <c r="A2836" s="25">
        <v>45438.465277777781</v>
      </c>
      <c r="B2836" s="3">
        <v>6.0010730253353204</v>
      </c>
    </row>
    <row r="2837" spans="1:2" x14ac:dyDescent="0.25">
      <c r="A2837" s="25">
        <v>45438.506944444445</v>
      </c>
      <c r="B2837" s="3">
        <v>6.6610581222056604</v>
      </c>
    </row>
    <row r="2838" spans="1:2" x14ac:dyDescent="0.25">
      <c r="A2838" s="25">
        <v>45438.548611111109</v>
      </c>
      <c r="B2838" s="3">
        <v>5.3810432190760098</v>
      </c>
    </row>
    <row r="2839" spans="1:2" x14ac:dyDescent="0.25">
      <c r="A2839" s="25">
        <v>45438.590277777781</v>
      </c>
      <c r="B2839" s="3">
        <v>6.7610283159463496</v>
      </c>
    </row>
    <row r="2840" spans="1:2" x14ac:dyDescent="0.25">
      <c r="A2840" s="25">
        <v>45438.631944444445</v>
      </c>
      <c r="B2840" s="3">
        <v>6.5610134128166901</v>
      </c>
    </row>
    <row r="2841" spans="1:2" x14ac:dyDescent="0.25">
      <c r="A2841" s="25">
        <v>45438.673611111109</v>
      </c>
      <c r="B2841" s="3">
        <v>6.4609985096870304</v>
      </c>
    </row>
    <row r="2842" spans="1:2" x14ac:dyDescent="0.25">
      <c r="A2842" s="25">
        <v>45438.715277777781</v>
      </c>
      <c r="B2842" s="3">
        <v>7.0209836065573796</v>
      </c>
    </row>
    <row r="2843" spans="1:2" x14ac:dyDescent="0.25">
      <c r="A2843" s="25">
        <v>45438.756944444445</v>
      </c>
      <c r="B2843" s="3">
        <v>6.7709687034277204</v>
      </c>
    </row>
    <row r="2844" spans="1:2" x14ac:dyDescent="0.25">
      <c r="A2844" s="25">
        <v>45438.798611111109</v>
      </c>
      <c r="B2844" s="3">
        <v>5.7809538002980601</v>
      </c>
    </row>
    <row r="2845" spans="1:2" x14ac:dyDescent="0.25">
      <c r="A2845" s="25">
        <v>45438.840277777781</v>
      </c>
      <c r="B2845" s="3">
        <v>5.7609388971684004</v>
      </c>
    </row>
    <row r="2846" spans="1:2" x14ac:dyDescent="0.25">
      <c r="A2846" s="25">
        <v>45438.881944444445</v>
      </c>
      <c r="B2846" s="3">
        <v>5.3809239940387501</v>
      </c>
    </row>
    <row r="2847" spans="1:2" x14ac:dyDescent="0.25">
      <c r="A2847" s="25">
        <v>45438.923611111109</v>
      </c>
      <c r="B2847" s="3">
        <v>5.3409090909090899</v>
      </c>
    </row>
    <row r="2848" spans="1:2" x14ac:dyDescent="0.25">
      <c r="A2848" s="25">
        <v>45438.965277777781</v>
      </c>
      <c r="B2848" s="3">
        <v>5.1908941877794303</v>
      </c>
    </row>
    <row r="2849" spans="1:2" x14ac:dyDescent="0.25">
      <c r="A2849" s="25">
        <v>45439.006944444445</v>
      </c>
      <c r="B2849" s="3">
        <v>5.3008792846497803</v>
      </c>
    </row>
    <row r="2850" spans="1:2" x14ac:dyDescent="0.25">
      <c r="A2850" s="25">
        <v>45439.048611111109</v>
      </c>
      <c r="B2850" s="3">
        <v>5.4208643815201203</v>
      </c>
    </row>
    <row r="2851" spans="1:2" x14ac:dyDescent="0.25">
      <c r="A2851" s="25">
        <v>45439.090277777781</v>
      </c>
      <c r="B2851" s="3">
        <v>5.6108494783904597</v>
      </c>
    </row>
    <row r="2852" spans="1:2" x14ac:dyDescent="0.25">
      <c r="A2852" s="25">
        <v>45439.131944444445</v>
      </c>
      <c r="B2852" s="3">
        <v>4.1908345752607996</v>
      </c>
    </row>
    <row r="2853" spans="1:2" x14ac:dyDescent="0.25">
      <c r="A2853" s="25">
        <v>45439.173611111109</v>
      </c>
      <c r="B2853" s="3">
        <v>5.7208196721311504</v>
      </c>
    </row>
    <row r="2854" spans="1:2" x14ac:dyDescent="0.25">
      <c r="A2854" s="25">
        <v>45439.215277777781</v>
      </c>
      <c r="B2854" s="3">
        <v>5.5808047690014897</v>
      </c>
    </row>
    <row r="2855" spans="1:2" x14ac:dyDescent="0.25">
      <c r="A2855" s="25">
        <v>45439.256944444445</v>
      </c>
      <c r="B2855" s="3">
        <v>4.9207898658718303</v>
      </c>
    </row>
    <row r="2856" spans="1:2" x14ac:dyDescent="0.25">
      <c r="A2856" s="25">
        <v>45439.298611111109</v>
      </c>
      <c r="B2856" s="3">
        <v>4.3407749627421799</v>
      </c>
    </row>
    <row r="2857" spans="1:2" x14ac:dyDescent="0.25">
      <c r="A2857" s="25">
        <v>45439.340277777781</v>
      </c>
      <c r="B2857" s="3">
        <v>5.0607600596125204</v>
      </c>
    </row>
    <row r="2858" spans="1:2" x14ac:dyDescent="0.25">
      <c r="A2858" s="25">
        <v>45439.381944444445</v>
      </c>
      <c r="B2858" s="3">
        <v>5.0507451564828596</v>
      </c>
    </row>
    <row r="2859" spans="1:2" x14ac:dyDescent="0.25">
      <c r="A2859" s="25">
        <v>45439.423611111109</v>
      </c>
      <c r="B2859" s="3">
        <v>5.1707302533531996</v>
      </c>
    </row>
    <row r="2860" spans="1:2" x14ac:dyDescent="0.25">
      <c r="A2860" s="25">
        <v>45439.465277777781</v>
      </c>
      <c r="B2860" s="3">
        <v>5.1407153502235499</v>
      </c>
    </row>
    <row r="2861" spans="1:2" x14ac:dyDescent="0.25">
      <c r="A2861" s="25">
        <v>45439.506944444445</v>
      </c>
      <c r="B2861" s="3">
        <v>5.4507004470938902</v>
      </c>
    </row>
    <row r="2862" spans="1:2" x14ac:dyDescent="0.25">
      <c r="A2862" s="25">
        <v>45439.548611111109</v>
      </c>
      <c r="B2862" s="3">
        <v>5.8006855439642298</v>
      </c>
    </row>
    <row r="2863" spans="1:2" x14ac:dyDescent="0.25">
      <c r="A2863" s="25">
        <v>45439.590277777781</v>
      </c>
      <c r="B2863" s="3">
        <v>6.0606706408345703</v>
      </c>
    </row>
    <row r="2864" spans="1:2" x14ac:dyDescent="0.25">
      <c r="A2864" s="25">
        <v>45439.631944444445</v>
      </c>
      <c r="B2864" s="3">
        <v>5.1106557377049198</v>
      </c>
    </row>
    <row r="2865" spans="1:2" x14ac:dyDescent="0.25">
      <c r="A2865" s="25">
        <v>45439.673611111109</v>
      </c>
      <c r="B2865" s="3">
        <v>5.7706408345752598</v>
      </c>
    </row>
    <row r="2866" spans="1:2" x14ac:dyDescent="0.25">
      <c r="A2866" s="25">
        <v>45439.715277777781</v>
      </c>
      <c r="B2866" s="3">
        <v>5.8706259314456002</v>
      </c>
    </row>
    <row r="2867" spans="1:2" x14ac:dyDescent="0.25">
      <c r="A2867" s="25">
        <v>45439.756944444445</v>
      </c>
      <c r="B2867" s="3">
        <v>5.7906110283159498</v>
      </c>
    </row>
    <row r="2868" spans="1:2" x14ac:dyDescent="0.25">
      <c r="A2868" s="25">
        <v>45439.798611111109</v>
      </c>
      <c r="B2868" s="3">
        <v>6.0005961251862896</v>
      </c>
    </row>
    <row r="2869" spans="1:2" x14ac:dyDescent="0.25">
      <c r="A2869" s="25">
        <v>45439.840277777781</v>
      </c>
      <c r="B2869" s="3">
        <v>5.6305812220566303</v>
      </c>
    </row>
    <row r="2870" spans="1:2" x14ac:dyDescent="0.25">
      <c r="A2870" s="25">
        <v>45439.881944444445</v>
      </c>
      <c r="B2870" s="3">
        <v>5.9105663189269704</v>
      </c>
    </row>
    <row r="2871" spans="1:2" x14ac:dyDescent="0.25">
      <c r="A2871" s="25">
        <v>45439.923611111109</v>
      </c>
      <c r="B2871" s="3">
        <v>5.9505514157973201</v>
      </c>
    </row>
    <row r="2872" spans="1:2" x14ac:dyDescent="0.25">
      <c r="A2872" s="25">
        <v>45439.965277777781</v>
      </c>
      <c r="B2872" s="3">
        <v>5.9305365126676604</v>
      </c>
    </row>
    <row r="2873" spans="1:2" x14ac:dyDescent="0.25">
      <c r="A2873" s="25">
        <v>45440.006944444445</v>
      </c>
      <c r="B2873" s="3">
        <v>5.9105216095379998</v>
      </c>
    </row>
    <row r="2874" spans="1:2" x14ac:dyDescent="0.25">
      <c r="A2874" s="25">
        <v>45440.048611111109</v>
      </c>
      <c r="B2874" s="3">
        <v>5.88050670640835</v>
      </c>
    </row>
    <row r="2875" spans="1:2" x14ac:dyDescent="0.25">
      <c r="A2875" s="25">
        <v>45440.090277777781</v>
      </c>
      <c r="B2875" s="3">
        <v>5.8004918032786899</v>
      </c>
    </row>
    <row r="2876" spans="1:2" x14ac:dyDescent="0.25">
      <c r="A2876" s="25">
        <v>45440.131944444445</v>
      </c>
      <c r="B2876" s="3">
        <v>5.9204769001490298</v>
      </c>
    </row>
    <row r="2877" spans="1:2" x14ac:dyDescent="0.25">
      <c r="A2877" s="25">
        <v>45440.173611111109</v>
      </c>
      <c r="B2877" s="3">
        <v>5.8704619970193699</v>
      </c>
    </row>
    <row r="2878" spans="1:2" x14ac:dyDescent="0.25">
      <c r="A2878" s="25">
        <v>45440.215277777781</v>
      </c>
      <c r="B2878" s="3">
        <v>5.5704470938897197</v>
      </c>
    </row>
    <row r="2879" spans="1:2" x14ac:dyDescent="0.25">
      <c r="A2879" s="25">
        <v>45440.256944444445</v>
      </c>
      <c r="B2879" s="3">
        <v>5.6604321907600603</v>
      </c>
    </row>
    <row r="2880" spans="1:2" x14ac:dyDescent="0.25">
      <c r="A2880" s="25">
        <v>45440.298611111109</v>
      </c>
      <c r="B2880" s="3">
        <v>5.6004172876303997</v>
      </c>
    </row>
    <row r="2881" spans="1:2" x14ac:dyDescent="0.25">
      <c r="A2881" s="25">
        <v>45440.340277777781</v>
      </c>
      <c r="B2881" s="3">
        <v>5.3404023845007504</v>
      </c>
    </row>
    <row r="2882" spans="1:2" x14ac:dyDescent="0.25">
      <c r="A2882" s="25">
        <v>45440.381944444445</v>
      </c>
      <c r="B2882" s="3">
        <v>5.1203874813710897</v>
      </c>
    </row>
    <row r="2883" spans="1:2" x14ac:dyDescent="0.25">
      <c r="A2883" s="25">
        <v>45440.423611111109</v>
      </c>
      <c r="B2883" s="3">
        <v>5.4003725782414298</v>
      </c>
    </row>
    <row r="2884" spans="1:2" x14ac:dyDescent="0.25">
      <c r="A2884" s="25">
        <v>45440.465277777781</v>
      </c>
      <c r="B2884" s="3">
        <v>4.2803576751117696</v>
      </c>
    </row>
    <row r="2885" spans="1:2" x14ac:dyDescent="0.25">
      <c r="A2885" s="25">
        <v>45440.506944444445</v>
      </c>
      <c r="B2885" s="3">
        <v>4.8303427719821199</v>
      </c>
    </row>
    <row r="2886" spans="1:2" x14ac:dyDescent="0.25">
      <c r="A2886" s="25">
        <v>45440.548611111109</v>
      </c>
      <c r="B2886" s="3">
        <v>4.9203278688524597</v>
      </c>
    </row>
    <row r="2887" spans="1:2" x14ac:dyDescent="0.25">
      <c r="A2887" s="25">
        <v>45440.583333333336</v>
      </c>
      <c r="B2887" s="3">
        <v>5.4903154495777402</v>
      </c>
    </row>
    <row r="2888" spans="1:2" x14ac:dyDescent="0.25">
      <c r="A2888" s="25">
        <v>45440.631944444445</v>
      </c>
      <c r="B2888" s="3">
        <v>5.2902980625931404</v>
      </c>
    </row>
    <row r="2889" spans="1:2" x14ac:dyDescent="0.25">
      <c r="A2889" s="25">
        <v>45440.673611111109</v>
      </c>
      <c r="B2889" s="3">
        <v>5.4702831594634898</v>
      </c>
    </row>
    <row r="2890" spans="1:2" x14ac:dyDescent="0.25">
      <c r="A2890" s="25">
        <v>45440.715277777781</v>
      </c>
      <c r="B2890" s="3">
        <v>5.6102682563338302</v>
      </c>
    </row>
    <row r="2891" spans="1:2" x14ac:dyDescent="0.25">
      <c r="A2891" s="25">
        <v>45440.756944444445</v>
      </c>
      <c r="B2891" s="3">
        <v>5.4602533532041697</v>
      </c>
    </row>
    <row r="2892" spans="1:2" x14ac:dyDescent="0.25">
      <c r="A2892" s="25">
        <v>45440.798611111109</v>
      </c>
      <c r="B2892" s="3">
        <v>5.5002384500745203</v>
      </c>
    </row>
    <row r="2893" spans="1:2" x14ac:dyDescent="0.25">
      <c r="A2893" s="25">
        <v>45440.840277777781</v>
      </c>
      <c r="B2893" s="3">
        <v>5.5002235469448602</v>
      </c>
    </row>
    <row r="2894" spans="1:2" x14ac:dyDescent="0.25">
      <c r="A2894" s="25">
        <v>45440.881944444445</v>
      </c>
      <c r="B2894" s="3">
        <v>5.3102086438151996</v>
      </c>
    </row>
    <row r="2895" spans="1:2" x14ac:dyDescent="0.25">
      <c r="A2895" s="25">
        <v>45440.923611111109</v>
      </c>
      <c r="B2895" s="3">
        <v>5.12019374068554</v>
      </c>
    </row>
    <row r="2896" spans="1:2" x14ac:dyDescent="0.25">
      <c r="A2896" s="25">
        <v>45440.965277777781</v>
      </c>
      <c r="B2896" s="3">
        <v>4.9101788375558897</v>
      </c>
    </row>
    <row r="2897" spans="1:2" x14ac:dyDescent="0.25">
      <c r="A2897" s="25">
        <v>45441.006944444445</v>
      </c>
      <c r="B2897" s="3">
        <v>5.6301639344262302</v>
      </c>
    </row>
    <row r="2898" spans="1:2" x14ac:dyDescent="0.25">
      <c r="A2898" s="25">
        <v>45441.048611111109</v>
      </c>
      <c r="B2898" s="3">
        <v>4.8901490312965699</v>
      </c>
    </row>
    <row r="2899" spans="1:2" x14ac:dyDescent="0.25">
      <c r="A2899" s="25">
        <v>45441.090277777781</v>
      </c>
      <c r="B2899" s="3">
        <v>4.6301341281669197</v>
      </c>
    </row>
    <row r="2900" spans="1:2" x14ac:dyDescent="0.25">
      <c r="A2900" s="25">
        <v>45441.131944444445</v>
      </c>
      <c r="B2900" s="3">
        <v>5.0001192250372597</v>
      </c>
    </row>
    <row r="2901" spans="1:2" x14ac:dyDescent="0.25">
      <c r="A2901" s="25">
        <v>45441.173611111109</v>
      </c>
      <c r="B2901" s="3">
        <v>4.9401043219076</v>
      </c>
    </row>
    <row r="2902" spans="1:2" x14ac:dyDescent="0.25">
      <c r="A2902" s="25">
        <v>45441.215277777781</v>
      </c>
      <c r="B2902" s="3">
        <v>5.0200894187779399</v>
      </c>
    </row>
    <row r="2903" spans="1:2" x14ac:dyDescent="0.25">
      <c r="A2903" s="25">
        <v>45441.256944444445</v>
      </c>
      <c r="B2903" s="3">
        <v>4.8600745156482903</v>
      </c>
    </row>
    <row r="2904" spans="1:2" x14ac:dyDescent="0.25">
      <c r="A2904" s="25">
        <v>45441.298611111109</v>
      </c>
      <c r="B2904" s="3">
        <v>4.9300596125186296</v>
      </c>
    </row>
    <row r="2905" spans="1:2" x14ac:dyDescent="0.25">
      <c r="A2905" s="25">
        <v>45441.340277777781</v>
      </c>
      <c r="B2905" s="3">
        <v>4.8500447093889703</v>
      </c>
    </row>
    <row r="2906" spans="1:2" x14ac:dyDescent="0.25">
      <c r="A2906" s="25">
        <v>45441.381944444445</v>
      </c>
      <c r="B2906" s="3">
        <v>5.1000298062593101</v>
      </c>
    </row>
    <row r="2907" spans="1:2" x14ac:dyDescent="0.25">
      <c r="A2907" s="25">
        <v>45441.423611111109</v>
      </c>
      <c r="B2907" s="3">
        <v>4.9600149031296601</v>
      </c>
    </row>
    <row r="2908" spans="1:2" x14ac:dyDescent="0.25">
      <c r="A2908" s="25">
        <v>45441.465277777781</v>
      </c>
      <c r="B2908" s="3">
        <v>5.49</v>
      </c>
    </row>
    <row r="2909" spans="1:2" x14ac:dyDescent="0.25">
      <c r="A2909" s="25">
        <v>45441.506944444445</v>
      </c>
      <c r="B2909" s="3">
        <v>5.78</v>
      </c>
    </row>
    <row r="2910" spans="1:2" x14ac:dyDescent="0.25">
      <c r="A2910" s="25">
        <v>45441.548611111109</v>
      </c>
      <c r="B2910" s="3">
        <v>5.5099552906110301</v>
      </c>
    </row>
    <row r="2911" spans="1:2" x14ac:dyDescent="0.25">
      <c r="A2911" s="25">
        <v>45441.590277777781</v>
      </c>
      <c r="B2911" s="3">
        <v>6.0499105812220604</v>
      </c>
    </row>
    <row r="2912" spans="1:2" x14ac:dyDescent="0.25">
      <c r="A2912" s="25">
        <v>45441.631944444445</v>
      </c>
      <c r="B2912" s="3">
        <v>6.2498658718330899</v>
      </c>
    </row>
    <row r="2913" spans="1:2" x14ac:dyDescent="0.25">
      <c r="A2913" s="25">
        <v>45441.673611111109</v>
      </c>
      <c r="B2913" s="3">
        <v>6.18982116244411</v>
      </c>
    </row>
    <row r="2914" spans="1:2" x14ac:dyDescent="0.25">
      <c r="A2914" s="25">
        <v>45441.715277777781</v>
      </c>
      <c r="B2914" s="3">
        <v>6.2597764530551396</v>
      </c>
    </row>
    <row r="2915" spans="1:2" x14ac:dyDescent="0.25">
      <c r="A2915" s="25">
        <v>45441.756944444445</v>
      </c>
      <c r="B2915" s="3">
        <v>5.7597317436661699</v>
      </c>
    </row>
    <row r="2916" spans="1:2" x14ac:dyDescent="0.25">
      <c r="A2916" s="25">
        <v>45441.798611111109</v>
      </c>
      <c r="B2916" s="3">
        <v>6.1696870342772003</v>
      </c>
    </row>
    <row r="2917" spans="1:2" x14ac:dyDescent="0.25">
      <c r="A2917" s="25">
        <v>45441.840277777781</v>
      </c>
      <c r="B2917" s="3">
        <v>5.73964232488823</v>
      </c>
    </row>
    <row r="2918" spans="1:2" x14ac:dyDescent="0.25">
      <c r="A2918" s="25">
        <v>45441.881944444445</v>
      </c>
      <c r="B2918" s="3">
        <v>6.13959761549925</v>
      </c>
    </row>
    <row r="2919" spans="1:2" x14ac:dyDescent="0.25">
      <c r="A2919" s="25">
        <v>45441.923611111109</v>
      </c>
      <c r="B2919" s="3">
        <v>5.8495529061102802</v>
      </c>
    </row>
    <row r="2920" spans="1:2" x14ac:dyDescent="0.25">
      <c r="A2920" s="25">
        <v>45441.965277777781</v>
      </c>
      <c r="B2920" s="3">
        <v>5.5895081967213098</v>
      </c>
    </row>
    <row r="2921" spans="1:2" x14ac:dyDescent="0.25">
      <c r="A2921" s="25">
        <v>45442.006944444445</v>
      </c>
      <c r="B2921" s="3">
        <v>5.9494634873323404</v>
      </c>
    </row>
    <row r="2922" spans="1:2" x14ac:dyDescent="0.25">
      <c r="A2922" s="25">
        <v>45442.048611111109</v>
      </c>
      <c r="B2922" s="3">
        <v>5.8694187779433697</v>
      </c>
    </row>
    <row r="2923" spans="1:2" x14ac:dyDescent="0.25">
      <c r="A2923" s="25">
        <v>45442.090277777781</v>
      </c>
      <c r="B2923" s="3">
        <v>5.6293740685543998</v>
      </c>
    </row>
    <row r="2924" spans="1:2" x14ac:dyDescent="0.25">
      <c r="A2924" s="25">
        <v>45442.131944444445</v>
      </c>
      <c r="B2924" s="3">
        <v>5.8693293591654303</v>
      </c>
    </row>
    <row r="2925" spans="1:2" x14ac:dyDescent="0.25">
      <c r="A2925" s="25">
        <v>45442.173611111109</v>
      </c>
      <c r="B2925" s="3">
        <v>5.8792846497764497</v>
      </c>
    </row>
    <row r="2926" spans="1:2" x14ac:dyDescent="0.25">
      <c r="A2926" s="25">
        <v>45442.215277777781</v>
      </c>
      <c r="B2926" s="3">
        <v>5.8292399403874802</v>
      </c>
    </row>
    <row r="2927" spans="1:2" x14ac:dyDescent="0.25">
      <c r="A2927" s="25">
        <v>45442.256944444445</v>
      </c>
      <c r="B2927" s="3">
        <v>6.0391952309985104</v>
      </c>
    </row>
    <row r="2928" spans="1:2" x14ac:dyDescent="0.25">
      <c r="A2928" s="25">
        <v>45442.298611111109</v>
      </c>
      <c r="B2928" s="3">
        <v>6.0891505216095396</v>
      </c>
    </row>
    <row r="2929" spans="1:2" x14ac:dyDescent="0.25">
      <c r="A2929" s="25">
        <v>45442.340277777781</v>
      </c>
      <c r="B2929" s="3">
        <v>6.2791058122205703</v>
      </c>
    </row>
    <row r="2930" spans="1:2" x14ac:dyDescent="0.25">
      <c r="A2930" s="25">
        <v>45442.381944444445</v>
      </c>
      <c r="B2930" s="3">
        <v>6.2690611028315901</v>
      </c>
    </row>
    <row r="2931" spans="1:2" x14ac:dyDescent="0.25">
      <c r="A2931" s="25">
        <v>45442.423611111109</v>
      </c>
      <c r="B2931" s="3">
        <v>6.5290163934426202</v>
      </c>
    </row>
    <row r="2932" spans="1:2" x14ac:dyDescent="0.25">
      <c r="A2932" s="25">
        <v>45442.465277777781</v>
      </c>
      <c r="B2932" s="3">
        <v>6.0889716840536501</v>
      </c>
    </row>
    <row r="2933" spans="1:2" x14ac:dyDescent="0.25">
      <c r="A2933" s="25">
        <v>45442.506944444445</v>
      </c>
      <c r="B2933" s="3">
        <v>5.9889269746646798</v>
      </c>
    </row>
    <row r="2934" spans="1:2" x14ac:dyDescent="0.25">
      <c r="A2934" s="25">
        <v>45442.548611111109</v>
      </c>
      <c r="B2934" s="3">
        <v>6.1788822652757096</v>
      </c>
    </row>
    <row r="2935" spans="1:2" x14ac:dyDescent="0.25">
      <c r="A2935" s="25">
        <v>45442.590277777781</v>
      </c>
      <c r="B2935" s="3">
        <v>6.6488375558867396</v>
      </c>
    </row>
    <row r="2936" spans="1:2" x14ac:dyDescent="0.25">
      <c r="A2936" s="25">
        <v>45442.631944444445</v>
      </c>
      <c r="B2936" s="3">
        <v>7.0587928464977603</v>
      </c>
    </row>
    <row r="2937" spans="1:2" x14ac:dyDescent="0.25">
      <c r="A2937" s="25">
        <v>45442.673611111109</v>
      </c>
      <c r="B2937" s="3">
        <v>6.8487481371087897</v>
      </c>
    </row>
    <row r="2938" spans="1:2" x14ac:dyDescent="0.25">
      <c r="A2938" s="25">
        <v>45442.715277777781</v>
      </c>
      <c r="B2938" s="3">
        <v>6.8187034277198197</v>
      </c>
    </row>
    <row r="2939" spans="1:2" x14ac:dyDescent="0.25">
      <c r="A2939" s="25">
        <v>45442.756944444445</v>
      </c>
      <c r="B2939" s="3">
        <v>6.56865871833085</v>
      </c>
    </row>
    <row r="2940" spans="1:2" x14ac:dyDescent="0.25">
      <c r="A2940" s="25">
        <v>45442.798611111109</v>
      </c>
      <c r="B2940" s="3">
        <v>6.70861400894188</v>
      </c>
    </row>
    <row r="2941" spans="1:2" x14ac:dyDescent="0.25">
      <c r="A2941" s="25">
        <v>45442.840277777781</v>
      </c>
      <c r="B2941" s="3">
        <v>5.9585692995529103</v>
      </c>
    </row>
    <row r="2942" spans="1:2" x14ac:dyDescent="0.25">
      <c r="A2942" s="25">
        <v>45442.881944444445</v>
      </c>
      <c r="B2942" s="3">
        <v>6.32852459016393</v>
      </c>
    </row>
    <row r="2943" spans="1:2" x14ac:dyDescent="0.25">
      <c r="A2943" s="25">
        <v>45442.923611111109</v>
      </c>
      <c r="B2943" s="3">
        <v>5.5984798807749598</v>
      </c>
    </row>
    <row r="2944" spans="1:2" x14ac:dyDescent="0.25">
      <c r="A2944" s="25">
        <v>45442.965277777781</v>
      </c>
      <c r="B2944" s="3">
        <v>5.1284351713859904</v>
      </c>
    </row>
    <row r="2945" spans="1:2" x14ac:dyDescent="0.25">
      <c r="A2945" s="25">
        <v>45443.006944444445</v>
      </c>
      <c r="B2945" s="3">
        <v>5.3783904619970198</v>
      </c>
    </row>
    <row r="2946" spans="1:2" x14ac:dyDescent="0.25">
      <c r="A2946" s="25">
        <v>45443.048611111109</v>
      </c>
      <c r="B2946" s="3">
        <v>5.5983457526080498</v>
      </c>
    </row>
    <row r="2947" spans="1:2" x14ac:dyDescent="0.25">
      <c r="A2947" s="25">
        <v>45443.090277777781</v>
      </c>
      <c r="B2947" s="3">
        <v>4.6783010432190801</v>
      </c>
    </row>
    <row r="2948" spans="1:2" x14ac:dyDescent="0.25">
      <c r="A2948" s="25">
        <v>45443.131944444445</v>
      </c>
      <c r="B2948" s="3">
        <v>4.3382563338300999</v>
      </c>
    </row>
    <row r="2949" spans="1:2" x14ac:dyDescent="0.25">
      <c r="A2949" s="25">
        <v>45443.173611111109</v>
      </c>
      <c r="B2949" s="3">
        <v>4.6582116244411296</v>
      </c>
    </row>
    <row r="2950" spans="1:2" x14ac:dyDescent="0.25">
      <c r="A2950" s="25">
        <v>45443.215277777781</v>
      </c>
      <c r="B2950" s="3">
        <v>5.6281669150521596</v>
      </c>
    </row>
    <row r="2951" spans="1:2" x14ac:dyDescent="0.25">
      <c r="A2951" s="25">
        <v>45443.256944444445</v>
      </c>
      <c r="B2951" s="3">
        <v>4.78812220566319</v>
      </c>
    </row>
    <row r="2952" spans="1:2" x14ac:dyDescent="0.25">
      <c r="A2952" s="25">
        <v>45443.298611111109</v>
      </c>
      <c r="B2952" s="3">
        <v>5.6280774962742202</v>
      </c>
    </row>
    <row r="2953" spans="1:2" x14ac:dyDescent="0.25">
      <c r="A2953" s="25">
        <v>45443.340277777781</v>
      </c>
      <c r="B2953" s="3">
        <v>4.2880327868852497</v>
      </c>
    </row>
    <row r="2954" spans="1:2" x14ac:dyDescent="0.25">
      <c r="A2954" s="25">
        <v>45443.381944444445</v>
      </c>
      <c r="B2954" s="3">
        <v>4.6179880774962703</v>
      </c>
    </row>
    <row r="2955" spans="1:2" x14ac:dyDescent="0.25">
      <c r="A2955" s="25">
        <v>45443.423611111109</v>
      </c>
      <c r="B2955" s="3">
        <v>4.4579433681073004</v>
      </c>
    </row>
    <row r="2956" spans="1:2" x14ac:dyDescent="0.25">
      <c r="A2956" s="25">
        <v>45443.465277777781</v>
      </c>
      <c r="B2956" s="3">
        <v>5.15789865871833</v>
      </c>
    </row>
    <row r="2957" spans="1:2" x14ac:dyDescent="0.25">
      <c r="A2957" s="25">
        <v>45443.506944444445</v>
      </c>
      <c r="B2957" s="3">
        <v>5.1578539493293603</v>
      </c>
    </row>
    <row r="2958" spans="1:2" x14ac:dyDescent="0.25">
      <c r="A2958" s="25">
        <v>45443.548611111109</v>
      </c>
      <c r="B2958" s="3">
        <v>5.1178092399403896</v>
      </c>
    </row>
    <row r="2959" spans="1:2" x14ac:dyDescent="0.25">
      <c r="A2959" s="25">
        <v>45443.590277777781</v>
      </c>
      <c r="B2959" s="3">
        <v>5.5877645305514196</v>
      </c>
    </row>
    <row r="2960" spans="1:2" x14ac:dyDescent="0.25">
      <c r="A2960" s="25">
        <v>45443.631944444445</v>
      </c>
      <c r="B2960" s="3">
        <v>5.2377198211624396</v>
      </c>
    </row>
    <row r="2961" spans="1:2" x14ac:dyDescent="0.25">
      <c r="A2961" s="25">
        <v>45443.673611111109</v>
      </c>
      <c r="B2961" s="3">
        <v>5.3876751117734702</v>
      </c>
    </row>
    <row r="2962" spans="1:2" x14ac:dyDescent="0.25">
      <c r="A2962" s="25">
        <v>45443.715277777781</v>
      </c>
      <c r="B2962" s="3">
        <v>5.6676304023844999</v>
      </c>
    </row>
    <row r="2963" spans="1:2" x14ac:dyDescent="0.25">
      <c r="A2963" s="25">
        <v>45443.756944444445</v>
      </c>
      <c r="B2963" s="3">
        <v>6.2275856929955298</v>
      </c>
    </row>
    <row r="2964" spans="1:2" x14ac:dyDescent="0.25">
      <c r="A2964" s="25">
        <v>45443.798611111109</v>
      </c>
      <c r="B2964" s="3">
        <v>7.0475409836065603</v>
      </c>
    </row>
    <row r="2965" spans="1:2" x14ac:dyDescent="0.25">
      <c r="A2965" s="25">
        <v>45443.840277777781</v>
      </c>
      <c r="B2965" s="3">
        <v>6.7674962742175904</v>
      </c>
    </row>
    <row r="2966" spans="1:2" x14ac:dyDescent="0.25">
      <c r="A2966" s="25">
        <v>45443.881944444445</v>
      </c>
      <c r="B2966" s="3">
        <v>6.47745156482861</v>
      </c>
    </row>
    <row r="2967" spans="1:2" x14ac:dyDescent="0.25">
      <c r="A2967" s="25">
        <v>45443.923611111109</v>
      </c>
      <c r="B2967" s="3">
        <v>5.5774068554396399</v>
      </c>
    </row>
    <row r="2968" spans="1:2" x14ac:dyDescent="0.25">
      <c r="A2968" s="25">
        <v>45443.965277777781</v>
      </c>
      <c r="B2968" s="3">
        <v>5.7573621460506699</v>
      </c>
    </row>
    <row r="2969" spans="1:2" x14ac:dyDescent="0.25">
      <c r="A2969" s="25">
        <v>45444.006944444445</v>
      </c>
      <c r="B2969" s="3">
        <v>5.3473174366617</v>
      </c>
    </row>
    <row r="2970" spans="1:2" x14ac:dyDescent="0.25">
      <c r="A2970" s="25">
        <v>45444.048611111109</v>
      </c>
      <c r="B2970" s="3">
        <v>6.1972727272727299</v>
      </c>
    </row>
    <row r="2971" spans="1:2" x14ac:dyDescent="0.25">
      <c r="A2971" s="25">
        <v>45444.090277777781</v>
      </c>
      <c r="B2971" s="3">
        <v>6.20722801788376</v>
      </c>
    </row>
    <row r="2972" spans="1:2" x14ac:dyDescent="0.25">
      <c r="A2972" s="25">
        <v>45444.131944444445</v>
      </c>
      <c r="B2972" s="3">
        <v>6.0771833084947797</v>
      </c>
    </row>
    <row r="2973" spans="1:2" x14ac:dyDescent="0.25">
      <c r="A2973" s="25">
        <v>45444.173611111109</v>
      </c>
      <c r="B2973" s="3">
        <v>5.7171385991058097</v>
      </c>
    </row>
    <row r="2974" spans="1:2" x14ac:dyDescent="0.25">
      <c r="A2974" s="25">
        <v>45444.215277777781</v>
      </c>
      <c r="B2974" s="3">
        <v>5.6770938897168399</v>
      </c>
    </row>
    <row r="2975" spans="1:2" x14ac:dyDescent="0.25">
      <c r="A2975" s="25">
        <v>45444.256944444445</v>
      </c>
      <c r="B2975" s="3">
        <v>5.6270491803278704</v>
      </c>
    </row>
    <row r="2976" spans="1:2" x14ac:dyDescent="0.25">
      <c r="A2976" s="25">
        <v>45444.298611111109</v>
      </c>
      <c r="B2976" s="3">
        <v>5.2970044709388997</v>
      </c>
    </row>
    <row r="2977" spans="1:2" x14ac:dyDescent="0.25">
      <c r="A2977" s="25">
        <v>45444.340277777781</v>
      </c>
      <c r="B2977" s="3">
        <v>5.1069597615499296</v>
      </c>
    </row>
    <row r="2978" spans="1:2" x14ac:dyDescent="0.25">
      <c r="A2978" s="25">
        <v>45444.381944444445</v>
      </c>
      <c r="B2978" s="3">
        <v>5.4169150521609497</v>
      </c>
    </row>
    <row r="2979" spans="1:2" x14ac:dyDescent="0.25">
      <c r="A2979" s="25">
        <v>45444.423611111109</v>
      </c>
      <c r="B2979" s="3">
        <v>4.5868703427719799</v>
      </c>
    </row>
    <row r="2980" spans="1:2" x14ac:dyDescent="0.25">
      <c r="A2980" s="25">
        <v>45444.465277777781</v>
      </c>
      <c r="B2980" s="3">
        <v>4.8168256333830097</v>
      </c>
    </row>
    <row r="2981" spans="1:2" x14ac:dyDescent="0.25">
      <c r="A2981" s="25">
        <v>45444.506944444445</v>
      </c>
      <c r="B2981" s="3">
        <v>6.0067809239940404</v>
      </c>
    </row>
    <row r="2982" spans="1:2" x14ac:dyDescent="0.25">
      <c r="A2982" s="25">
        <v>45444.548611111109</v>
      </c>
      <c r="B2982" s="3">
        <v>5.9867362146050702</v>
      </c>
    </row>
    <row r="2983" spans="1:2" x14ac:dyDescent="0.25">
      <c r="A2983" s="25">
        <v>45444.590277777781</v>
      </c>
      <c r="B2983" s="3">
        <v>6.3466915052160999</v>
      </c>
    </row>
    <row r="2984" spans="1:2" x14ac:dyDescent="0.25">
      <c r="A2984" s="25">
        <v>45444.631944444445</v>
      </c>
      <c r="B2984" s="3">
        <v>5.8866467958271196</v>
      </c>
    </row>
    <row r="2985" spans="1:2" x14ac:dyDescent="0.25">
      <c r="A2985" s="25">
        <v>45444.673611111109</v>
      </c>
      <c r="B2985" s="3">
        <v>4.6766020864381499</v>
      </c>
    </row>
    <row r="2986" spans="1:2" x14ac:dyDescent="0.25">
      <c r="A2986" s="25">
        <v>45444.715277777781</v>
      </c>
      <c r="B2986" s="3">
        <v>6.8465573770491801</v>
      </c>
    </row>
    <row r="2987" spans="1:2" x14ac:dyDescent="0.25">
      <c r="A2987" s="25">
        <v>45444.756944444445</v>
      </c>
      <c r="B2987" s="3">
        <v>6.0865126676602097</v>
      </c>
    </row>
    <row r="2988" spans="1:2" x14ac:dyDescent="0.25">
      <c r="A2988" s="25">
        <v>45444.798611111109</v>
      </c>
      <c r="B2988" s="3">
        <v>5.37646795827124</v>
      </c>
    </row>
    <row r="2989" spans="1:2" x14ac:dyDescent="0.25">
      <c r="A2989" s="25">
        <v>45444.840277777781</v>
      </c>
      <c r="B2989" s="3">
        <v>5.3964232488822601</v>
      </c>
    </row>
    <row r="2990" spans="1:2" x14ac:dyDescent="0.25">
      <c r="A2990" s="25">
        <v>45444.881944444445</v>
      </c>
      <c r="B2990" s="3">
        <v>4.9463785394932902</v>
      </c>
    </row>
    <row r="2991" spans="1:2" x14ac:dyDescent="0.25">
      <c r="A2991" s="25">
        <v>45444.923611111109</v>
      </c>
      <c r="B2991" s="3">
        <v>4.7863338301043203</v>
      </c>
    </row>
    <row r="2992" spans="1:2" x14ac:dyDescent="0.25">
      <c r="A2992" s="25">
        <v>45444.965277777781</v>
      </c>
      <c r="B2992" s="3">
        <v>5.4162891207153496</v>
      </c>
    </row>
    <row r="2993" spans="1:2" x14ac:dyDescent="0.25">
      <c r="A2993" s="25">
        <v>45445.006944444445</v>
      </c>
      <c r="B2993" s="3">
        <v>4.0162444113263804</v>
      </c>
    </row>
    <row r="2994" spans="1:2" x14ac:dyDescent="0.25">
      <c r="A2994" s="25">
        <v>45445.048611111109</v>
      </c>
      <c r="B2994" s="3">
        <v>4.42619970193741</v>
      </c>
    </row>
    <row r="2995" spans="1:2" x14ac:dyDescent="0.25">
      <c r="A2995" s="25">
        <v>45445.090277777781</v>
      </c>
      <c r="B2995" s="3">
        <v>5.1761549925484296</v>
      </c>
    </row>
    <row r="2996" spans="1:2" x14ac:dyDescent="0.25">
      <c r="A2996" s="25">
        <v>45445.131944444445</v>
      </c>
      <c r="B2996" s="3">
        <v>4.1661102831594601</v>
      </c>
    </row>
    <row r="2997" spans="1:2" x14ac:dyDescent="0.25">
      <c r="A2997" s="25">
        <v>45445.173611111109</v>
      </c>
      <c r="B2997" s="3">
        <v>5.55606557377049</v>
      </c>
    </row>
    <row r="2998" spans="1:2" x14ac:dyDescent="0.25">
      <c r="A2998" s="25">
        <v>45445.215277777781</v>
      </c>
      <c r="B2998" s="3">
        <v>4.9960208643815198</v>
      </c>
    </row>
    <row r="2999" spans="1:2" x14ac:dyDescent="0.25">
      <c r="A2999" s="25">
        <v>45445.256944444445</v>
      </c>
      <c r="B2999" s="3">
        <v>4.9359761549925496</v>
      </c>
    </row>
    <row r="3000" spans="1:2" x14ac:dyDescent="0.25">
      <c r="A3000" s="25">
        <v>45445.298611111109</v>
      </c>
      <c r="B3000" s="3">
        <v>4.76593144560358</v>
      </c>
    </row>
    <row r="3001" spans="1:2" x14ac:dyDescent="0.25">
      <c r="A3001" s="25">
        <v>45445.340277777781</v>
      </c>
      <c r="B3001" s="3">
        <v>4.8858867362146103</v>
      </c>
    </row>
    <row r="3002" spans="1:2" x14ac:dyDescent="0.25">
      <c r="A3002" s="25">
        <v>45445.381944444445</v>
      </c>
      <c r="B3002" s="3">
        <v>4.7758420268256296</v>
      </c>
    </row>
    <row r="3003" spans="1:2" x14ac:dyDescent="0.25">
      <c r="A3003" s="25">
        <v>45445.423611111109</v>
      </c>
      <c r="B3003" s="3">
        <v>5.3757973174366596</v>
      </c>
    </row>
    <row r="3004" spans="1:2" x14ac:dyDescent="0.25">
      <c r="A3004" s="25">
        <v>45445.465277777781</v>
      </c>
      <c r="B3004" s="3">
        <v>5.32575260804769</v>
      </c>
    </row>
    <row r="3005" spans="1:2" x14ac:dyDescent="0.25">
      <c r="A3005" s="25">
        <v>45445.506944444445</v>
      </c>
      <c r="B3005" s="3">
        <v>5.8557078986587197</v>
      </c>
    </row>
    <row r="3006" spans="1:2" x14ac:dyDescent="0.25">
      <c r="A3006" s="25">
        <v>45445.548611111109</v>
      </c>
      <c r="B3006" s="3">
        <v>6.0756631892697497</v>
      </c>
    </row>
    <row r="3007" spans="1:2" x14ac:dyDescent="0.25">
      <c r="A3007" s="25">
        <v>45445.590277777781</v>
      </c>
      <c r="B3007" s="3">
        <v>6.1456184798807696</v>
      </c>
    </row>
    <row r="3008" spans="1:2" x14ac:dyDescent="0.25">
      <c r="A3008" s="25">
        <v>45445.631944444445</v>
      </c>
      <c r="B3008" s="3">
        <v>6.2455737704918004</v>
      </c>
    </row>
    <row r="3009" spans="1:2" x14ac:dyDescent="0.25">
      <c r="A3009" s="25">
        <v>45445.673611111109</v>
      </c>
      <c r="B3009" s="3">
        <v>6.2955290611028296</v>
      </c>
    </row>
    <row r="3010" spans="1:2" x14ac:dyDescent="0.25">
      <c r="A3010" s="25">
        <v>45445.715277777781</v>
      </c>
      <c r="B3010" s="3">
        <v>6.70548435171386</v>
      </c>
    </row>
    <row r="3011" spans="1:2" x14ac:dyDescent="0.25">
      <c r="A3011" s="25">
        <v>45445.756944444445</v>
      </c>
      <c r="B3011" s="3">
        <v>6.0854396423248902</v>
      </c>
    </row>
    <row r="3012" spans="1:2" x14ac:dyDescent="0.25">
      <c r="A3012" s="25">
        <v>45445.798611111109</v>
      </c>
      <c r="B3012" s="3">
        <v>6.6653949329359197</v>
      </c>
    </row>
    <row r="3013" spans="1:2" x14ac:dyDescent="0.25">
      <c r="A3013" s="25">
        <v>45445.840277777781</v>
      </c>
      <c r="B3013" s="3">
        <v>5.96535022354694</v>
      </c>
    </row>
    <row r="3014" spans="1:2" x14ac:dyDescent="0.25">
      <c r="A3014" s="25">
        <v>45445.881944444445</v>
      </c>
      <c r="B3014" s="3">
        <v>6.1153055141579697</v>
      </c>
    </row>
    <row r="3015" spans="1:2" x14ac:dyDescent="0.25">
      <c r="A3015" s="25">
        <v>45445.923611111109</v>
      </c>
      <c r="B3015" s="3">
        <v>6.3452608047689996</v>
      </c>
    </row>
    <row r="3016" spans="1:2" x14ac:dyDescent="0.25">
      <c r="A3016" s="25">
        <v>45445.965277777781</v>
      </c>
      <c r="B3016" s="3">
        <v>6.3652160953800303</v>
      </c>
    </row>
    <row r="3017" spans="1:2" x14ac:dyDescent="0.25">
      <c r="A3017" s="25">
        <v>45446.006944444445</v>
      </c>
      <c r="B3017" s="3">
        <v>6.2851713859910596</v>
      </c>
    </row>
    <row r="3018" spans="1:2" x14ac:dyDescent="0.25">
      <c r="A3018" s="25">
        <v>45446.048611111109</v>
      </c>
      <c r="B3018" s="3">
        <v>6.3751266766020898</v>
      </c>
    </row>
    <row r="3019" spans="1:2" x14ac:dyDescent="0.25">
      <c r="A3019" s="25">
        <v>45446.090277777781</v>
      </c>
      <c r="B3019" s="3">
        <v>6.2150819672131101</v>
      </c>
    </row>
    <row r="3020" spans="1:2" x14ac:dyDescent="0.25">
      <c r="A3020" s="25">
        <v>45446.131944444445</v>
      </c>
      <c r="B3020" s="3">
        <v>6.27503725782414</v>
      </c>
    </row>
    <row r="3021" spans="1:2" x14ac:dyDescent="0.25">
      <c r="A3021" s="25">
        <v>45446.173611111109</v>
      </c>
      <c r="B3021" s="3">
        <v>6.2749925484351703</v>
      </c>
    </row>
    <row r="3022" spans="1:2" x14ac:dyDescent="0.25">
      <c r="A3022" s="25">
        <v>45446.215277777781</v>
      </c>
      <c r="B3022" s="3">
        <v>6.2049478390462003</v>
      </c>
    </row>
    <row r="3023" spans="1:2" x14ac:dyDescent="0.25">
      <c r="A3023" s="25">
        <v>45446.256944444445</v>
      </c>
      <c r="B3023" s="3">
        <v>6.2349031296572299</v>
      </c>
    </row>
    <row r="3024" spans="1:2" x14ac:dyDescent="0.25">
      <c r="A3024" s="25">
        <v>45446.298611111109</v>
      </c>
      <c r="B3024" s="3">
        <v>6.5448584202682598</v>
      </c>
    </row>
    <row r="3025" spans="1:2" x14ac:dyDescent="0.25">
      <c r="A3025" s="25">
        <v>45446.340277777781</v>
      </c>
      <c r="B3025" s="3">
        <v>5.47481371087928</v>
      </c>
    </row>
    <row r="3026" spans="1:2" x14ac:dyDescent="0.25">
      <c r="A3026" s="25">
        <v>45446.381944444445</v>
      </c>
      <c r="B3026" s="3">
        <v>6.5047690014903097</v>
      </c>
    </row>
    <row r="3027" spans="1:2" x14ac:dyDescent="0.25">
      <c r="A3027" s="25">
        <v>45446.423611111109</v>
      </c>
      <c r="B3027" s="3">
        <v>6.5347242921013402</v>
      </c>
    </row>
    <row r="3028" spans="1:2" x14ac:dyDescent="0.25">
      <c r="A3028" s="25">
        <v>45446.465277777781</v>
      </c>
      <c r="B3028" s="3">
        <v>5.7946795827123703</v>
      </c>
    </row>
    <row r="3029" spans="1:2" x14ac:dyDescent="0.25">
      <c r="A3029" s="25">
        <v>45446.506944444445</v>
      </c>
      <c r="B3029" s="3">
        <v>5.9546348733233998</v>
      </c>
    </row>
    <row r="3030" spans="1:2" x14ac:dyDescent="0.25">
      <c r="A3030" s="25">
        <v>45446.548611111109</v>
      </c>
      <c r="B3030" s="3">
        <v>6.3045901639344297</v>
      </c>
    </row>
    <row r="3031" spans="1:2" x14ac:dyDescent="0.25">
      <c r="A3031" s="25">
        <v>45446.590277777781</v>
      </c>
      <c r="B3031" s="3">
        <v>6.2345454545454597</v>
      </c>
    </row>
    <row r="3032" spans="1:2" x14ac:dyDescent="0.25">
      <c r="A3032" s="25">
        <v>45446.631944444445</v>
      </c>
      <c r="B3032" s="3">
        <v>7.0045007451564798</v>
      </c>
    </row>
    <row r="3033" spans="1:2" x14ac:dyDescent="0.25">
      <c r="A3033" s="25">
        <v>45446.673611111109</v>
      </c>
      <c r="B3033" s="3">
        <v>7.7644560357675099</v>
      </c>
    </row>
    <row r="3034" spans="1:2" x14ac:dyDescent="0.25">
      <c r="A3034" s="25">
        <v>45446.715277777781</v>
      </c>
      <c r="B3034" s="3">
        <v>7.64441132637854</v>
      </c>
    </row>
    <row r="3035" spans="1:2" x14ac:dyDescent="0.25">
      <c r="A3035" s="25">
        <v>45446.756944444445</v>
      </c>
      <c r="B3035" s="3">
        <v>7.2243666169895704</v>
      </c>
    </row>
    <row r="3036" spans="1:2" x14ac:dyDescent="0.25">
      <c r="A3036" s="25">
        <v>45446.798611111109</v>
      </c>
      <c r="B3036" s="3">
        <v>6.9043219076006004</v>
      </c>
    </row>
    <row r="3037" spans="1:2" x14ac:dyDescent="0.25">
      <c r="A3037" s="25">
        <v>45446.840277777781</v>
      </c>
      <c r="B3037" s="3">
        <v>8.1942771982116192</v>
      </c>
    </row>
    <row r="3038" spans="1:2" x14ac:dyDescent="0.25">
      <c r="A3038" s="25">
        <v>45446.881944444445</v>
      </c>
      <c r="B3038" s="3">
        <v>7.5242324888226504</v>
      </c>
    </row>
    <row r="3039" spans="1:2" x14ac:dyDescent="0.25">
      <c r="A3039" s="25">
        <v>45446.923611111109</v>
      </c>
      <c r="B3039" s="3">
        <v>8.8041877794336791</v>
      </c>
    </row>
    <row r="3040" spans="1:2" x14ac:dyDescent="0.25">
      <c r="A3040" s="25">
        <v>45446.965277777781</v>
      </c>
      <c r="B3040" s="3">
        <v>7.9541430700447098</v>
      </c>
    </row>
    <row r="3041" spans="1:2" x14ac:dyDescent="0.25">
      <c r="A3041" s="25">
        <v>45447.006944444445</v>
      </c>
      <c r="B3041" s="3">
        <v>8.3040983606557397</v>
      </c>
    </row>
    <row r="3042" spans="1:2" x14ac:dyDescent="0.25">
      <c r="A3042" s="25">
        <v>45447.048611111109</v>
      </c>
      <c r="B3042" s="3">
        <v>8.1740536512667692</v>
      </c>
    </row>
    <row r="3043" spans="1:2" x14ac:dyDescent="0.25">
      <c r="A3043" s="25">
        <v>45447.090277777781</v>
      </c>
      <c r="B3043" s="3">
        <v>7.1840089418777904</v>
      </c>
    </row>
    <row r="3044" spans="1:2" x14ac:dyDescent="0.25">
      <c r="A3044" s="25">
        <v>45447.131944444445</v>
      </c>
      <c r="B3044" s="3">
        <v>6.7039642324888202</v>
      </c>
    </row>
    <row r="3045" spans="1:2" x14ac:dyDescent="0.25">
      <c r="A3045" s="25">
        <v>45447.173611111109</v>
      </c>
      <c r="B3045" s="3">
        <v>6.4239195230998503</v>
      </c>
    </row>
    <row r="3046" spans="1:2" x14ac:dyDescent="0.25">
      <c r="A3046" s="25">
        <v>45447.215277777781</v>
      </c>
      <c r="B3046" s="3">
        <v>5.7138748137108797</v>
      </c>
    </row>
    <row r="3047" spans="1:2" x14ac:dyDescent="0.25">
      <c r="A3047" s="25">
        <v>45447.256944444445</v>
      </c>
      <c r="B3047" s="3">
        <v>5.9038301043219104</v>
      </c>
    </row>
    <row r="3048" spans="1:2" x14ac:dyDescent="0.25">
      <c r="A3048" s="25">
        <v>45447.298611111109</v>
      </c>
      <c r="B3048" s="3">
        <v>5.7837853949329396</v>
      </c>
    </row>
    <row r="3049" spans="1:2" x14ac:dyDescent="0.25">
      <c r="A3049" s="25">
        <v>45447.340277777781</v>
      </c>
      <c r="B3049" s="3">
        <v>6.4437406855439603</v>
      </c>
    </row>
    <row r="3050" spans="1:2" x14ac:dyDescent="0.25">
      <c r="A3050" s="25">
        <v>45447.381944444445</v>
      </c>
      <c r="B3050" s="3">
        <v>6.51369597615499</v>
      </c>
    </row>
    <row r="3051" spans="1:2" x14ac:dyDescent="0.25">
      <c r="A3051" s="25">
        <v>45447.423611111109</v>
      </c>
      <c r="B3051" s="3">
        <v>5.3736512667660197</v>
      </c>
    </row>
    <row r="3052" spans="1:2" x14ac:dyDescent="0.25">
      <c r="A3052" s="25">
        <v>45447.465277777781</v>
      </c>
      <c r="B3052" s="3">
        <v>6.5536065573770497</v>
      </c>
    </row>
    <row r="3053" spans="1:2" x14ac:dyDescent="0.25">
      <c r="A3053" s="25">
        <v>45447.506944444445</v>
      </c>
      <c r="B3053" s="3">
        <v>6.4835618479880797</v>
      </c>
    </row>
    <row r="3054" spans="1:2" x14ac:dyDescent="0.25">
      <c r="A3054" s="25">
        <v>45447.548611111109</v>
      </c>
      <c r="B3054" s="3">
        <v>7.52351713859911</v>
      </c>
    </row>
    <row r="3055" spans="1:2" x14ac:dyDescent="0.25">
      <c r="A3055" s="25">
        <v>45447.590277777781</v>
      </c>
      <c r="B3055" s="3">
        <v>7.7434724292101302</v>
      </c>
    </row>
    <row r="3056" spans="1:2" x14ac:dyDescent="0.25">
      <c r="A3056" s="25">
        <v>45447.631944444445</v>
      </c>
      <c r="B3056" s="3">
        <v>7.8434277198211602</v>
      </c>
    </row>
    <row r="3057" spans="1:2" x14ac:dyDescent="0.25">
      <c r="A3057" s="25">
        <v>45447.673611111109</v>
      </c>
      <c r="B3057" s="3">
        <v>8.6033830104321893</v>
      </c>
    </row>
    <row r="3058" spans="1:2" x14ac:dyDescent="0.25">
      <c r="A3058" s="25">
        <v>45447.715277777781</v>
      </c>
      <c r="B3058" s="3">
        <v>8.5433383010432191</v>
      </c>
    </row>
    <row r="3059" spans="1:2" x14ac:dyDescent="0.25">
      <c r="A3059" s="25">
        <v>45447.756944444445</v>
      </c>
      <c r="B3059" s="3">
        <v>9.6232935916542495</v>
      </c>
    </row>
    <row r="3060" spans="1:2" x14ac:dyDescent="0.25">
      <c r="A3060" s="25">
        <v>45447.798611111109</v>
      </c>
      <c r="B3060" s="3">
        <v>8.7832488822652692</v>
      </c>
    </row>
    <row r="3061" spans="1:2" x14ac:dyDescent="0.25">
      <c r="A3061" s="25">
        <v>45447.840277777781</v>
      </c>
      <c r="B3061" s="3">
        <v>8.2132041728762992</v>
      </c>
    </row>
    <row r="3062" spans="1:2" x14ac:dyDescent="0.25">
      <c r="A3062" s="25">
        <v>45447.881944444445</v>
      </c>
      <c r="B3062" s="3">
        <v>7.9331594634873301</v>
      </c>
    </row>
    <row r="3063" spans="1:2" x14ac:dyDescent="0.25">
      <c r="A3063" s="25">
        <v>45447.923611111109</v>
      </c>
      <c r="B3063" s="3">
        <v>7.49311475409836</v>
      </c>
    </row>
    <row r="3064" spans="1:2" x14ac:dyDescent="0.25">
      <c r="A3064" s="25">
        <v>45447.965277777781</v>
      </c>
      <c r="B3064" s="3">
        <v>7.5430700447093901</v>
      </c>
    </row>
    <row r="3065" spans="1:2" x14ac:dyDescent="0.25">
      <c r="A3065" s="25">
        <v>45448.006944444445</v>
      </c>
      <c r="B3065" s="3">
        <v>6.8030253353204202</v>
      </c>
    </row>
    <row r="3066" spans="1:2" x14ac:dyDescent="0.25">
      <c r="A3066" s="25">
        <v>45448.048611111109</v>
      </c>
      <c r="B3066" s="3">
        <v>4.8929806259314503</v>
      </c>
    </row>
    <row r="3067" spans="1:2" x14ac:dyDescent="0.25">
      <c r="A3067" s="25">
        <v>45448.090277777781</v>
      </c>
      <c r="B3067" s="3">
        <v>6.7529359165424703</v>
      </c>
    </row>
    <row r="3068" spans="1:2" x14ac:dyDescent="0.25">
      <c r="A3068" s="25">
        <v>45448.131944444445</v>
      </c>
      <c r="B3068" s="3">
        <v>6.3528912071535002</v>
      </c>
    </row>
    <row r="3069" spans="1:2" x14ac:dyDescent="0.25">
      <c r="A3069" s="25">
        <v>45448.173611111109</v>
      </c>
      <c r="B3069" s="3">
        <v>5.7228464977645297</v>
      </c>
    </row>
    <row r="3070" spans="1:2" x14ac:dyDescent="0.25">
      <c r="A3070" s="25">
        <v>45448.215277777781</v>
      </c>
      <c r="B3070" s="3">
        <v>5.6428017883755599</v>
      </c>
    </row>
    <row r="3071" spans="1:2" x14ac:dyDescent="0.25">
      <c r="A3071" s="25">
        <v>45448.256944444445</v>
      </c>
      <c r="B3071" s="3">
        <v>5.0927570789865904</v>
      </c>
    </row>
    <row r="3072" spans="1:2" x14ac:dyDescent="0.25">
      <c r="A3072" s="25">
        <v>45448.298611111109</v>
      </c>
      <c r="B3072" s="3">
        <v>5.4727123695976196</v>
      </c>
    </row>
    <row r="3073" spans="1:2" x14ac:dyDescent="0.25">
      <c r="A3073" s="25">
        <v>45448.340277777781</v>
      </c>
      <c r="B3073" s="3">
        <v>5.1726676602086403</v>
      </c>
    </row>
    <row r="3074" spans="1:2" x14ac:dyDescent="0.25">
      <c r="A3074" s="25">
        <v>45448.381944444445</v>
      </c>
      <c r="B3074" s="3">
        <v>6.0226229508196703</v>
      </c>
    </row>
    <row r="3075" spans="1:2" x14ac:dyDescent="0.25">
      <c r="A3075" s="25">
        <v>45448.423611111109</v>
      </c>
      <c r="B3075" s="3">
        <v>5.5625782414306997</v>
      </c>
    </row>
    <row r="3076" spans="1:2" x14ac:dyDescent="0.25">
      <c r="A3076" s="25">
        <v>45448.465277777781</v>
      </c>
      <c r="B3076" s="3">
        <v>5.5125335320417301</v>
      </c>
    </row>
    <row r="3077" spans="1:2" x14ac:dyDescent="0.25">
      <c r="A3077" s="25">
        <v>45448.506944444445</v>
      </c>
      <c r="B3077" s="3">
        <v>5.57248882265276</v>
      </c>
    </row>
    <row r="3078" spans="1:2" x14ac:dyDescent="0.25">
      <c r="A3078" s="25">
        <v>45448.548611111109</v>
      </c>
      <c r="B3078" s="3">
        <v>5.7924441132637901</v>
      </c>
    </row>
    <row r="3079" spans="1:2" x14ac:dyDescent="0.25">
      <c r="A3079" s="25">
        <v>45448.590277777781</v>
      </c>
      <c r="B3079" s="3">
        <v>5.8223994038748099</v>
      </c>
    </row>
    <row r="3080" spans="1:2" x14ac:dyDescent="0.25">
      <c r="A3080" s="25">
        <v>45448.631944444445</v>
      </c>
      <c r="B3080" s="3">
        <v>5.87235469448584</v>
      </c>
    </row>
    <row r="3081" spans="1:2" x14ac:dyDescent="0.25">
      <c r="A3081" s="25">
        <v>45448.673611111109</v>
      </c>
      <c r="B3081" s="3">
        <v>5.9123099850968703</v>
      </c>
    </row>
    <row r="3082" spans="1:2" x14ac:dyDescent="0.25">
      <c r="A3082" s="25">
        <v>45448.715277777781</v>
      </c>
      <c r="B3082" s="3">
        <v>5.7122652757079004</v>
      </c>
    </row>
    <row r="3083" spans="1:2" x14ac:dyDescent="0.25">
      <c r="A3083" s="25">
        <v>45448.756944444445</v>
      </c>
      <c r="B3083" s="3">
        <v>6.66222056631893</v>
      </c>
    </row>
    <row r="3084" spans="1:2" x14ac:dyDescent="0.25">
      <c r="A3084" s="25">
        <v>45448.798611111109</v>
      </c>
      <c r="B3084" s="3">
        <v>6.1021758569299598</v>
      </c>
    </row>
    <row r="3085" spans="1:2" x14ac:dyDescent="0.25">
      <c r="A3085" s="25">
        <v>45448.840277777781</v>
      </c>
      <c r="B3085" s="3">
        <v>6.2121311475409797</v>
      </c>
    </row>
    <row r="3086" spans="1:2" x14ac:dyDescent="0.25">
      <c r="A3086" s="25">
        <v>45448.881944444445</v>
      </c>
      <c r="B3086" s="3">
        <v>5.8920864381520097</v>
      </c>
    </row>
    <row r="3087" spans="1:2" x14ac:dyDescent="0.25">
      <c r="A3087" s="25">
        <v>45448.923611111109</v>
      </c>
      <c r="B3087" s="3">
        <v>6.1320417287630402</v>
      </c>
    </row>
    <row r="3088" spans="1:2" x14ac:dyDescent="0.25">
      <c r="A3088" s="25">
        <v>45448.965277777781</v>
      </c>
      <c r="B3088" s="3">
        <v>5.4319970193740703</v>
      </c>
    </row>
    <row r="3089" spans="1:2" x14ac:dyDescent="0.25">
      <c r="A3089" s="25">
        <v>45449.006944444445</v>
      </c>
      <c r="B3089" s="3">
        <v>5.1919523099851004</v>
      </c>
    </row>
    <row r="3090" spans="1:2" x14ac:dyDescent="0.25">
      <c r="A3090" s="25">
        <v>45449.048611111109</v>
      </c>
      <c r="B3090" s="3">
        <v>5.1619076005961304</v>
      </c>
    </row>
    <row r="3091" spans="1:2" x14ac:dyDescent="0.25">
      <c r="A3091" s="25">
        <v>45449.090277777781</v>
      </c>
      <c r="B3091" s="3">
        <v>4.7318628912071503</v>
      </c>
    </row>
    <row r="3092" spans="1:2" x14ac:dyDescent="0.25">
      <c r="A3092" s="25">
        <v>45449.131944444445</v>
      </c>
      <c r="B3092" s="3">
        <v>5.1118181818181796</v>
      </c>
    </row>
    <row r="3093" spans="1:2" x14ac:dyDescent="0.25">
      <c r="A3093" s="25">
        <v>45449.173611111109</v>
      </c>
      <c r="B3093" s="3">
        <v>5.1217734724292097</v>
      </c>
    </row>
    <row r="3094" spans="1:2" x14ac:dyDescent="0.25">
      <c r="A3094" s="25">
        <v>45449.215277777781</v>
      </c>
      <c r="B3094" s="3">
        <v>5.0217287630402403</v>
      </c>
    </row>
    <row r="3095" spans="1:2" x14ac:dyDescent="0.25">
      <c r="A3095" s="25">
        <v>45449.256944444445</v>
      </c>
      <c r="B3095" s="3">
        <v>4.7916840536512701</v>
      </c>
    </row>
    <row r="3096" spans="1:2" x14ac:dyDescent="0.25">
      <c r="A3096" s="25">
        <v>45449.298611111109</v>
      </c>
      <c r="B3096" s="3">
        <v>5.2016393442622997</v>
      </c>
    </row>
    <row r="3097" spans="1:2" x14ac:dyDescent="0.25">
      <c r="A3097" s="25">
        <v>45449.340277777781</v>
      </c>
      <c r="B3097" s="3">
        <v>5.3315946348733201</v>
      </c>
    </row>
    <row r="3098" spans="1:2" x14ac:dyDescent="0.25">
      <c r="A3098" s="25">
        <v>45449.381944444445</v>
      </c>
      <c r="B3098" s="3">
        <v>5.4615499254843503</v>
      </c>
    </row>
    <row r="3099" spans="1:2" x14ac:dyDescent="0.25">
      <c r="A3099" s="25">
        <v>45449.423611111109</v>
      </c>
      <c r="B3099" s="3">
        <v>5.6615052160953798</v>
      </c>
    </row>
    <row r="3100" spans="1:2" x14ac:dyDescent="0.25">
      <c r="A3100" s="25">
        <v>45449.465277777781</v>
      </c>
      <c r="B3100" s="3">
        <v>5.6514605067064103</v>
      </c>
    </row>
    <row r="3101" spans="1:2" x14ac:dyDescent="0.25">
      <c r="A3101" s="25">
        <v>45449.506944444445</v>
      </c>
      <c r="B3101" s="3">
        <v>5.6314157973174401</v>
      </c>
    </row>
    <row r="3102" spans="1:2" x14ac:dyDescent="0.25">
      <c r="A3102" s="25">
        <v>45449.548611111109</v>
      </c>
      <c r="B3102" s="3">
        <v>5.7313710879284701</v>
      </c>
    </row>
    <row r="3103" spans="1:2" x14ac:dyDescent="0.25">
      <c r="A3103" s="25">
        <v>45449.590277777781</v>
      </c>
      <c r="B3103" s="3">
        <v>5.8313263785394902</v>
      </c>
    </row>
    <row r="3104" spans="1:2" x14ac:dyDescent="0.25">
      <c r="A3104" s="25">
        <v>45449.631944444445</v>
      </c>
      <c r="B3104" s="3">
        <v>5.6912816691505199</v>
      </c>
    </row>
    <row r="3105" spans="1:2" x14ac:dyDescent="0.25">
      <c r="A3105" s="25">
        <v>45449.673611111109</v>
      </c>
      <c r="B3105" s="3">
        <v>5.9412369597615502</v>
      </c>
    </row>
    <row r="3106" spans="1:2" x14ac:dyDescent="0.25">
      <c r="A3106" s="25">
        <v>45449.715277777781</v>
      </c>
      <c r="B3106" s="3">
        <v>5.7511922503725801</v>
      </c>
    </row>
    <row r="3107" spans="1:2" x14ac:dyDescent="0.25">
      <c r="A3107" s="25">
        <v>45449.756944444445</v>
      </c>
      <c r="B3107" s="3">
        <v>5.5311475409836097</v>
      </c>
    </row>
    <row r="3108" spans="1:2" x14ac:dyDescent="0.25">
      <c r="A3108" s="25">
        <v>45449.798611111109</v>
      </c>
      <c r="B3108" s="3">
        <v>5.49110283159464</v>
      </c>
    </row>
    <row r="3109" spans="1:2" x14ac:dyDescent="0.25">
      <c r="A3109" s="25">
        <v>45449.840277777781</v>
      </c>
      <c r="B3109" s="3">
        <v>5.9110581222056604</v>
      </c>
    </row>
    <row r="3110" spans="1:2" x14ac:dyDescent="0.25">
      <c r="A3110" s="25">
        <v>45449.881944444445</v>
      </c>
      <c r="B3110" s="3">
        <v>6.0710134128166899</v>
      </c>
    </row>
    <row r="3111" spans="1:2" x14ac:dyDescent="0.25">
      <c r="A3111" s="25">
        <v>45449.923611111109</v>
      </c>
      <c r="B3111" s="3">
        <v>5.9809687034277204</v>
      </c>
    </row>
    <row r="3112" spans="1:2" x14ac:dyDescent="0.25">
      <c r="A3112" s="25">
        <v>45449.965277777781</v>
      </c>
      <c r="B3112" s="3">
        <v>6.0709239940387496</v>
      </c>
    </row>
    <row r="3113" spans="1:2" x14ac:dyDescent="0.25">
      <c r="A3113" s="25">
        <v>45450.006944444445</v>
      </c>
      <c r="B3113" s="3">
        <v>6.0708792846497799</v>
      </c>
    </row>
    <row r="3114" spans="1:2" x14ac:dyDescent="0.25">
      <c r="A3114" s="25">
        <v>45450.048611111109</v>
      </c>
      <c r="B3114" s="3">
        <v>5.8508345752607998</v>
      </c>
    </row>
    <row r="3115" spans="1:2" x14ac:dyDescent="0.25">
      <c r="A3115" s="25">
        <v>45450.090277777781</v>
      </c>
      <c r="B3115" s="3">
        <v>6.0507898658718302</v>
      </c>
    </row>
    <row r="3116" spans="1:2" x14ac:dyDescent="0.25">
      <c r="A3116" s="25">
        <v>45450.131944444445</v>
      </c>
      <c r="B3116" s="3">
        <v>5.6307451564828597</v>
      </c>
    </row>
    <row r="3117" spans="1:2" x14ac:dyDescent="0.25">
      <c r="A3117" s="25">
        <v>45450.173611111109</v>
      </c>
      <c r="B3117" s="3">
        <v>6.0007004470938901</v>
      </c>
    </row>
    <row r="3118" spans="1:2" x14ac:dyDescent="0.25">
      <c r="A3118" s="25">
        <v>45450.215277777781</v>
      </c>
      <c r="B3118" s="3">
        <v>5.8806557377049202</v>
      </c>
    </row>
    <row r="3119" spans="1:2" x14ac:dyDescent="0.25">
      <c r="A3119" s="25">
        <v>45450.256944444445</v>
      </c>
      <c r="B3119" s="3">
        <v>5.86061102831595</v>
      </c>
    </row>
    <row r="3120" spans="1:2" x14ac:dyDescent="0.25">
      <c r="A3120" s="25">
        <v>45450.298611111109</v>
      </c>
      <c r="B3120" s="3">
        <v>5.9105663189269704</v>
      </c>
    </row>
    <row r="3121" spans="1:2" x14ac:dyDescent="0.25">
      <c r="A3121" s="25">
        <v>45450.340277777781</v>
      </c>
      <c r="B3121" s="3">
        <v>6.1105216095379999</v>
      </c>
    </row>
    <row r="3122" spans="1:2" x14ac:dyDescent="0.25">
      <c r="A3122" s="25">
        <v>45450.381944444445</v>
      </c>
      <c r="B3122" s="3">
        <v>5.3604769001490302</v>
      </c>
    </row>
    <row r="3123" spans="1:2" x14ac:dyDescent="0.25">
      <c r="A3123" s="25">
        <v>45450.423611111109</v>
      </c>
      <c r="B3123" s="3">
        <v>5.8104321907600598</v>
      </c>
    </row>
    <row r="3124" spans="1:2" x14ac:dyDescent="0.25">
      <c r="A3124" s="25">
        <v>45450.465277777781</v>
      </c>
      <c r="B3124" s="3">
        <v>5.6003874813710901</v>
      </c>
    </row>
    <row r="3125" spans="1:2" x14ac:dyDescent="0.25">
      <c r="A3125" s="25">
        <v>45450.506944444445</v>
      </c>
      <c r="B3125" s="3">
        <v>5.9403427719821202</v>
      </c>
    </row>
    <row r="3126" spans="1:2" x14ac:dyDescent="0.25">
      <c r="A3126" s="25">
        <v>45450.548611111109</v>
      </c>
      <c r="B3126" s="3">
        <v>6.1802980625931401</v>
      </c>
    </row>
    <row r="3127" spans="1:2" x14ac:dyDescent="0.25">
      <c r="A3127" s="25">
        <v>45450.590277777781</v>
      </c>
      <c r="B3127" s="3">
        <v>5.7302533532041702</v>
      </c>
    </row>
    <row r="3128" spans="1:2" x14ac:dyDescent="0.25">
      <c r="A3128" s="25">
        <v>45450.631944444445</v>
      </c>
      <c r="B3128" s="3">
        <v>6.5902086438151999</v>
      </c>
    </row>
    <row r="3129" spans="1:2" x14ac:dyDescent="0.25">
      <c r="A3129" s="25">
        <v>45450.673611111109</v>
      </c>
      <c r="B3129" s="3">
        <v>6.60016393442623</v>
      </c>
    </row>
    <row r="3130" spans="1:2" x14ac:dyDescent="0.25">
      <c r="A3130" s="25">
        <v>45450.715277777781</v>
      </c>
      <c r="B3130" s="3">
        <v>6.86011922503726</v>
      </c>
    </row>
    <row r="3131" spans="1:2" x14ac:dyDescent="0.25">
      <c r="A3131" s="25">
        <v>45450.756944444445</v>
      </c>
      <c r="B3131" s="3">
        <v>6.9000745156482903</v>
      </c>
    </row>
    <row r="3132" spans="1:2" x14ac:dyDescent="0.25">
      <c r="A3132" s="25">
        <v>45450.798611111109</v>
      </c>
      <c r="B3132" s="3">
        <v>7.3300298062593097</v>
      </c>
    </row>
    <row r="3133" spans="1:2" x14ac:dyDescent="0.25">
      <c r="A3133" s="25">
        <v>45450.840277777781</v>
      </c>
      <c r="B3133" s="3">
        <v>7.3399850968703397</v>
      </c>
    </row>
    <row r="3134" spans="1:2" x14ac:dyDescent="0.25">
      <c r="A3134" s="25">
        <v>45450.881944444445</v>
      </c>
      <c r="B3134" s="3">
        <v>7.3299403874813702</v>
      </c>
    </row>
    <row r="3135" spans="1:2" x14ac:dyDescent="0.25">
      <c r="A3135" s="25">
        <v>45450.923611111109</v>
      </c>
      <c r="B3135" s="3">
        <v>7.1498956780923999</v>
      </c>
    </row>
    <row r="3136" spans="1:2" x14ac:dyDescent="0.25">
      <c r="A3136" s="25">
        <v>45450.965277777781</v>
      </c>
      <c r="B3136" s="3">
        <v>6.73985096870343</v>
      </c>
    </row>
    <row r="3137" spans="1:2" x14ac:dyDescent="0.25">
      <c r="A3137" s="25">
        <v>45451.006944444445</v>
      </c>
      <c r="B3137" s="3">
        <v>6.2098062593144601</v>
      </c>
    </row>
    <row r="3138" spans="1:2" x14ac:dyDescent="0.25">
      <c r="A3138" s="25">
        <v>45451.048611111109</v>
      </c>
      <c r="B3138" s="3">
        <v>6.3397615499254796</v>
      </c>
    </row>
    <row r="3139" spans="1:2" x14ac:dyDescent="0.25">
      <c r="A3139" s="25">
        <v>45451.090277777781</v>
      </c>
      <c r="B3139" s="3">
        <v>5.9797168405365104</v>
      </c>
    </row>
    <row r="3140" spans="1:2" x14ac:dyDescent="0.25">
      <c r="A3140" s="25">
        <v>45451.131944444445</v>
      </c>
      <c r="B3140" s="3">
        <v>6.0796721311475403</v>
      </c>
    </row>
    <row r="3141" spans="1:2" x14ac:dyDescent="0.25">
      <c r="A3141" s="25">
        <v>45451.173611111109</v>
      </c>
      <c r="B3141" s="3">
        <v>5.9296274217585703</v>
      </c>
    </row>
    <row r="3142" spans="1:2" x14ac:dyDescent="0.25">
      <c r="A3142" s="25">
        <v>45451.215277777781</v>
      </c>
      <c r="B3142" s="3">
        <v>5.8195827123696002</v>
      </c>
    </row>
    <row r="3143" spans="1:2" x14ac:dyDescent="0.25">
      <c r="A3143" s="25">
        <v>45451.256944444445</v>
      </c>
      <c r="B3143" s="3">
        <v>5.9295380029806299</v>
      </c>
    </row>
    <row r="3144" spans="1:2" x14ac:dyDescent="0.25">
      <c r="A3144" s="25">
        <v>45451.298611111109</v>
      </c>
      <c r="B3144" s="3">
        <v>5.4194932935916498</v>
      </c>
    </row>
    <row r="3145" spans="1:2" x14ac:dyDescent="0.25">
      <c r="A3145" s="25">
        <v>45451.340277777781</v>
      </c>
      <c r="B3145" s="3">
        <v>6.1694485842026801</v>
      </c>
    </row>
    <row r="3146" spans="1:2" x14ac:dyDescent="0.25">
      <c r="A3146" s="25">
        <v>45451.381944444445</v>
      </c>
      <c r="B3146" s="3">
        <v>6.0294038748137098</v>
      </c>
    </row>
    <row r="3147" spans="1:2" x14ac:dyDescent="0.25">
      <c r="A3147" s="25">
        <v>45451.423611111109</v>
      </c>
      <c r="B3147" s="3">
        <v>6.0793591654247399</v>
      </c>
    </row>
    <row r="3148" spans="1:2" x14ac:dyDescent="0.25">
      <c r="A3148" s="25">
        <v>45451.465277777781</v>
      </c>
      <c r="B3148" s="3">
        <v>5.5593144560357697</v>
      </c>
    </row>
    <row r="3149" spans="1:2" x14ac:dyDescent="0.25">
      <c r="A3149" s="25">
        <v>45451.506944444445</v>
      </c>
      <c r="B3149" s="3">
        <v>6.4892697466467997</v>
      </c>
    </row>
    <row r="3150" spans="1:2" x14ac:dyDescent="0.25">
      <c r="A3150" s="25">
        <v>45451.548611111109</v>
      </c>
      <c r="B3150" s="3">
        <v>6.0592250372578196</v>
      </c>
    </row>
    <row r="3151" spans="1:2" x14ac:dyDescent="0.25">
      <c r="A3151" s="25">
        <v>45451.590277777781</v>
      </c>
      <c r="B3151" s="3">
        <v>6.2391803278688496</v>
      </c>
    </row>
    <row r="3152" spans="1:2" x14ac:dyDescent="0.25">
      <c r="A3152" s="25">
        <v>45451.631944444445</v>
      </c>
      <c r="B3152" s="3">
        <v>6.9791356184798801</v>
      </c>
    </row>
    <row r="3153" spans="1:2" x14ac:dyDescent="0.25">
      <c r="A3153" s="25">
        <v>45451.673611111109</v>
      </c>
      <c r="B3153" s="3">
        <v>6.8790909090909098</v>
      </c>
    </row>
    <row r="3154" spans="1:2" x14ac:dyDescent="0.25">
      <c r="A3154" s="25">
        <v>45451.715277777781</v>
      </c>
      <c r="B3154" s="3">
        <v>7.5190461997019398</v>
      </c>
    </row>
    <row r="3155" spans="1:2" x14ac:dyDescent="0.25">
      <c r="A3155" s="25">
        <v>45451.756944444445</v>
      </c>
      <c r="B3155" s="3">
        <v>6.7390014903129698</v>
      </c>
    </row>
    <row r="3156" spans="1:2" x14ac:dyDescent="0.25">
      <c r="A3156" s="25">
        <v>45451.798611111109</v>
      </c>
      <c r="B3156" s="3">
        <v>7.5289567809239903</v>
      </c>
    </row>
    <row r="3157" spans="1:2" x14ac:dyDescent="0.25">
      <c r="A3157" s="25">
        <v>45451.840277777781</v>
      </c>
      <c r="B3157" s="3">
        <v>7.2789120715350197</v>
      </c>
    </row>
    <row r="3158" spans="1:2" x14ac:dyDescent="0.25">
      <c r="A3158" s="25">
        <v>45451.881944444445</v>
      </c>
      <c r="B3158" s="3">
        <v>7.4088673621460499</v>
      </c>
    </row>
    <row r="3159" spans="1:2" x14ac:dyDescent="0.25">
      <c r="A3159" s="25">
        <v>45451.923611111109</v>
      </c>
      <c r="B3159" s="3">
        <v>7.2188226527570798</v>
      </c>
    </row>
    <row r="3160" spans="1:2" x14ac:dyDescent="0.25">
      <c r="A3160" s="25">
        <v>45451.965277777781</v>
      </c>
      <c r="B3160" s="3">
        <v>6.9787779433681099</v>
      </c>
    </row>
    <row r="3161" spans="1:2" x14ac:dyDescent="0.25">
      <c r="A3161" s="25">
        <v>45452.006944444445</v>
      </c>
      <c r="B3161" s="3">
        <v>6.81873323397914</v>
      </c>
    </row>
    <row r="3162" spans="1:2" x14ac:dyDescent="0.25">
      <c r="A3162" s="25">
        <v>45452.048611111109</v>
      </c>
      <c r="B3162" s="3">
        <v>6.4986885245901602</v>
      </c>
    </row>
    <row r="3163" spans="1:2" x14ac:dyDescent="0.25">
      <c r="A3163" s="25">
        <v>45452.090277777781</v>
      </c>
      <c r="B3163" s="3">
        <v>6.3186438152011899</v>
      </c>
    </row>
    <row r="3164" spans="1:2" x14ac:dyDescent="0.25">
      <c r="A3164" s="25">
        <v>45452.131944444445</v>
      </c>
      <c r="B3164" s="3">
        <v>5.5585991058122204</v>
      </c>
    </row>
    <row r="3165" spans="1:2" x14ac:dyDescent="0.25">
      <c r="A3165" s="25">
        <v>45452.173611111109</v>
      </c>
      <c r="B3165" s="3">
        <v>5.7885543964232502</v>
      </c>
    </row>
    <row r="3166" spans="1:2" x14ac:dyDescent="0.25">
      <c r="A3166" s="25">
        <v>45452.215277777781</v>
      </c>
      <c r="B3166" s="3">
        <v>5.4685096870342802</v>
      </c>
    </row>
    <row r="3167" spans="1:2" x14ac:dyDescent="0.25">
      <c r="A3167" s="25">
        <v>45452.256944444445</v>
      </c>
      <c r="B3167" s="3">
        <v>5.4184649776453098</v>
      </c>
    </row>
    <row r="3168" spans="1:2" x14ac:dyDescent="0.25">
      <c r="A3168" s="25">
        <v>45452.298611111109</v>
      </c>
      <c r="B3168" s="3">
        <v>6.0084202682563301</v>
      </c>
    </row>
    <row r="3169" spans="1:2" x14ac:dyDescent="0.25">
      <c r="A3169" s="25">
        <v>45452.340277777781</v>
      </c>
      <c r="B3169" s="3">
        <v>5.9483755588673599</v>
      </c>
    </row>
    <row r="3170" spans="1:2" x14ac:dyDescent="0.25">
      <c r="A3170" s="25">
        <v>45452.381944444445</v>
      </c>
      <c r="B3170" s="3">
        <v>5.9483308494783902</v>
      </c>
    </row>
    <row r="3171" spans="1:2" x14ac:dyDescent="0.25">
      <c r="A3171" s="25">
        <v>45452.423611111109</v>
      </c>
      <c r="B3171" s="3">
        <v>6.3382861400894202</v>
      </c>
    </row>
    <row r="3172" spans="1:2" x14ac:dyDescent="0.25">
      <c r="A3172" s="25">
        <v>45452.465277777781</v>
      </c>
      <c r="B3172" s="3">
        <v>6.4582414307004496</v>
      </c>
    </row>
    <row r="3173" spans="1:2" x14ac:dyDescent="0.25">
      <c r="A3173" s="25">
        <v>45452.506944444445</v>
      </c>
      <c r="B3173" s="3">
        <v>6.3681967213114801</v>
      </c>
    </row>
    <row r="3174" spans="1:2" x14ac:dyDescent="0.25">
      <c r="A3174" s="25">
        <v>45452.548611111109</v>
      </c>
      <c r="B3174" s="3">
        <v>6.5381520119224996</v>
      </c>
    </row>
    <row r="3175" spans="1:2" x14ac:dyDescent="0.25">
      <c r="A3175" s="25">
        <v>45452.590277777781</v>
      </c>
      <c r="B3175" s="3">
        <v>6.3181073025335301</v>
      </c>
    </row>
    <row r="3176" spans="1:2" x14ac:dyDescent="0.25">
      <c r="A3176" s="25">
        <v>45452.631944444445</v>
      </c>
      <c r="B3176" s="3">
        <v>6.4380625931445596</v>
      </c>
    </row>
    <row r="3177" spans="1:2" x14ac:dyDescent="0.25">
      <c r="A3177" s="25">
        <v>45452.673611111109</v>
      </c>
      <c r="B3177" s="3">
        <v>6.7580178837555902</v>
      </c>
    </row>
    <row r="3178" spans="1:2" x14ac:dyDescent="0.25">
      <c r="A3178" s="25">
        <v>45452.715277777781</v>
      </c>
      <c r="B3178" s="3">
        <v>6.7679731743666203</v>
      </c>
    </row>
    <row r="3179" spans="1:2" x14ac:dyDescent="0.25">
      <c r="A3179" s="25">
        <v>45452.756944444445</v>
      </c>
      <c r="B3179" s="3">
        <v>7.2579284649776499</v>
      </c>
    </row>
    <row r="3180" spans="1:2" x14ac:dyDescent="0.25">
      <c r="A3180" s="25">
        <v>45452.798611111109</v>
      </c>
      <c r="B3180" s="3">
        <v>7.4478837555886699</v>
      </c>
    </row>
    <row r="3181" spans="1:2" x14ac:dyDescent="0.25">
      <c r="A3181" s="25">
        <v>45452.840277777781</v>
      </c>
      <c r="B3181" s="3">
        <v>7.0078390461996998</v>
      </c>
    </row>
    <row r="3182" spans="1:2" x14ac:dyDescent="0.25">
      <c r="A3182" s="25">
        <v>45452.881944444445</v>
      </c>
      <c r="B3182" s="3">
        <v>7.4577943368107302</v>
      </c>
    </row>
    <row r="3183" spans="1:2" x14ac:dyDescent="0.25">
      <c r="A3183" s="25">
        <v>45452.923611111109</v>
      </c>
      <c r="B3183" s="3">
        <v>7.1277496274217604</v>
      </c>
    </row>
    <row r="3184" spans="1:2" x14ac:dyDescent="0.25">
      <c r="A3184" s="25">
        <v>45452.965277777781</v>
      </c>
      <c r="B3184" s="3">
        <v>6.86770491803279</v>
      </c>
    </row>
    <row r="3185" spans="1:2" x14ac:dyDescent="0.25">
      <c r="A3185" s="25">
        <v>45453.006944444445</v>
      </c>
      <c r="B3185" s="3">
        <v>6.7876602086438096</v>
      </c>
    </row>
    <row r="3186" spans="1:2" x14ac:dyDescent="0.25">
      <c r="A3186" s="25">
        <v>45453.048611111109</v>
      </c>
      <c r="B3186" s="3">
        <v>6.7976154992548397</v>
      </c>
    </row>
    <row r="3187" spans="1:2" x14ac:dyDescent="0.25">
      <c r="A3187" s="25">
        <v>45453.090277777781</v>
      </c>
      <c r="B3187" s="3">
        <v>6.9975707898658701</v>
      </c>
    </row>
    <row r="3188" spans="1:2" x14ac:dyDescent="0.25">
      <c r="A3188" s="25">
        <v>45453.131944444445</v>
      </c>
      <c r="B3188" s="3">
        <v>6.5375260804769004</v>
      </c>
    </row>
    <row r="3189" spans="1:2" x14ac:dyDescent="0.25">
      <c r="A3189" s="25">
        <v>45453.173611111109</v>
      </c>
      <c r="B3189" s="3">
        <v>6.77748137108793</v>
      </c>
    </row>
    <row r="3190" spans="1:2" x14ac:dyDescent="0.25">
      <c r="A3190" s="25">
        <v>45453.215277777781</v>
      </c>
      <c r="B3190" s="3">
        <v>6.5974366616989597</v>
      </c>
    </row>
    <row r="3191" spans="1:2" x14ac:dyDescent="0.25">
      <c r="A3191" s="25">
        <v>45453.256944444445</v>
      </c>
      <c r="B3191" s="3">
        <v>6.1373919523099802</v>
      </c>
    </row>
    <row r="3192" spans="1:2" x14ac:dyDescent="0.25">
      <c r="A3192" s="25">
        <v>45453.298611111109</v>
      </c>
      <c r="B3192" s="3">
        <v>6.5973472429210096</v>
      </c>
    </row>
    <row r="3193" spans="1:2" x14ac:dyDescent="0.25">
      <c r="A3193" s="25">
        <v>45453.340277777781</v>
      </c>
      <c r="B3193" s="3">
        <v>6.7373025335320396</v>
      </c>
    </row>
    <row r="3194" spans="1:2" x14ac:dyDescent="0.25">
      <c r="A3194" s="25">
        <v>45453.381944444445</v>
      </c>
      <c r="B3194" s="3">
        <v>5.8672578241430697</v>
      </c>
    </row>
    <row r="3195" spans="1:2" x14ac:dyDescent="0.25">
      <c r="A3195" s="25">
        <v>45453.423611111109</v>
      </c>
      <c r="B3195" s="3">
        <v>6.6772131147540996</v>
      </c>
    </row>
    <row r="3196" spans="1:2" x14ac:dyDescent="0.25">
      <c r="A3196" s="25">
        <v>45453.465277777781</v>
      </c>
      <c r="B3196" s="3">
        <v>6.7771684053651304</v>
      </c>
    </row>
    <row r="3197" spans="1:2" x14ac:dyDescent="0.25">
      <c r="A3197" s="25">
        <v>45453.506944444445</v>
      </c>
      <c r="B3197" s="3">
        <v>6.8671236959761597</v>
      </c>
    </row>
    <row r="3198" spans="1:2" x14ac:dyDescent="0.25">
      <c r="A3198" s="25">
        <v>45453.548611111109</v>
      </c>
      <c r="B3198" s="3">
        <v>5.9470789865871803</v>
      </c>
    </row>
    <row r="3199" spans="1:2" x14ac:dyDescent="0.25">
      <c r="A3199" s="25">
        <v>45453.590277777781</v>
      </c>
      <c r="B3199" s="3">
        <v>6.8770342771982103</v>
      </c>
    </row>
    <row r="3200" spans="1:2" x14ac:dyDescent="0.25">
      <c r="A3200" s="25">
        <v>45453.631944444445</v>
      </c>
      <c r="B3200" s="3">
        <v>6.1769895678092404</v>
      </c>
    </row>
    <row r="3201" spans="1:2" x14ac:dyDescent="0.25">
      <c r="A3201" s="25">
        <v>45453.673611111109</v>
      </c>
      <c r="B3201" s="3">
        <v>5.7669448584202696</v>
      </c>
    </row>
    <row r="3202" spans="1:2" x14ac:dyDescent="0.25">
      <c r="A3202" s="25">
        <v>45453.715277777781</v>
      </c>
      <c r="B3202" s="3">
        <v>7.7969001490313001</v>
      </c>
    </row>
    <row r="3203" spans="1:2" x14ac:dyDescent="0.25">
      <c r="A3203" s="25">
        <v>45453.756944444445</v>
      </c>
      <c r="B3203" s="3">
        <v>6.9268554396423303</v>
      </c>
    </row>
    <row r="3204" spans="1:2" x14ac:dyDescent="0.25">
      <c r="A3204" s="25">
        <v>45453.798611111109</v>
      </c>
      <c r="B3204" s="3">
        <v>7.46681073025335</v>
      </c>
    </row>
    <row r="3205" spans="1:2" x14ac:dyDescent="0.25">
      <c r="A3205" s="25">
        <v>45453.840277777781</v>
      </c>
      <c r="B3205" s="3">
        <v>5.1567660208643797</v>
      </c>
    </row>
    <row r="3206" spans="1:2" x14ac:dyDescent="0.25">
      <c r="A3206" s="25">
        <v>45453.881944444445</v>
      </c>
      <c r="B3206" s="3">
        <v>7.3467213114754104</v>
      </c>
    </row>
    <row r="3207" spans="1:2" x14ac:dyDescent="0.25">
      <c r="A3207" s="25">
        <v>45453.923611111109</v>
      </c>
      <c r="B3207" s="3">
        <v>6.6466766020864396</v>
      </c>
    </row>
    <row r="3208" spans="1:2" x14ac:dyDescent="0.25">
      <c r="A3208" s="25">
        <v>45453.965277777781</v>
      </c>
      <c r="B3208" s="3">
        <v>6.3366318926974703</v>
      </c>
    </row>
    <row r="3209" spans="1:2" x14ac:dyDescent="0.25">
      <c r="A3209" s="25">
        <v>45454.006944444445</v>
      </c>
      <c r="B3209" s="3">
        <v>6.9665871833084898</v>
      </c>
    </row>
    <row r="3210" spans="1:2" x14ac:dyDescent="0.25">
      <c r="A3210" s="25">
        <v>45454.048611111109</v>
      </c>
      <c r="B3210" s="3">
        <v>6.6865424739195198</v>
      </c>
    </row>
    <row r="3211" spans="1:2" x14ac:dyDescent="0.25">
      <c r="A3211" s="25">
        <v>45454.090277777781</v>
      </c>
      <c r="B3211" s="3">
        <v>6.2564977645305504</v>
      </c>
    </row>
    <row r="3212" spans="1:2" x14ac:dyDescent="0.25">
      <c r="A3212" s="25">
        <v>45454.131944444445</v>
      </c>
      <c r="B3212" s="3">
        <v>5.03645305514158</v>
      </c>
    </row>
    <row r="3213" spans="1:2" x14ac:dyDescent="0.25">
      <c r="A3213" s="25">
        <v>45454.173611111109</v>
      </c>
      <c r="B3213" s="3">
        <v>5.5564083457526099</v>
      </c>
    </row>
    <row r="3214" spans="1:2" x14ac:dyDescent="0.25">
      <c r="A3214" s="25">
        <v>45454.215277777781</v>
      </c>
      <c r="B3214" s="3">
        <v>6.0063636363636403</v>
      </c>
    </row>
    <row r="3215" spans="1:2" x14ac:dyDescent="0.25">
      <c r="A3215" s="25">
        <v>45454.256944444445</v>
      </c>
      <c r="B3215" s="3">
        <v>4.33631892697466</v>
      </c>
    </row>
    <row r="3216" spans="1:2" x14ac:dyDescent="0.25">
      <c r="A3216" s="25">
        <v>45454.298611111109</v>
      </c>
      <c r="B3216" s="3">
        <v>5.9962742175856896</v>
      </c>
    </row>
    <row r="3217" spans="1:2" x14ac:dyDescent="0.25">
      <c r="A3217" s="25">
        <v>45454.340277777781</v>
      </c>
      <c r="B3217" s="3">
        <v>6.6262295081967197</v>
      </c>
    </row>
    <row r="3218" spans="1:2" x14ac:dyDescent="0.25">
      <c r="A3218" s="25">
        <v>45454.381944444445</v>
      </c>
      <c r="B3218" s="3">
        <v>5.7161847988077499</v>
      </c>
    </row>
    <row r="3219" spans="1:2" x14ac:dyDescent="0.25">
      <c r="A3219" s="25">
        <v>45454.423611111109</v>
      </c>
      <c r="B3219" s="3">
        <v>6.1461400894187799</v>
      </c>
    </row>
    <row r="3220" spans="1:2" x14ac:dyDescent="0.25">
      <c r="A3220" s="25">
        <v>45454.465277777781</v>
      </c>
      <c r="B3220" s="3">
        <v>6.3060953800298103</v>
      </c>
    </row>
    <row r="3221" spans="1:2" x14ac:dyDescent="0.25">
      <c r="A3221" s="25">
        <v>45454.506944444445</v>
      </c>
      <c r="B3221" s="3">
        <v>4.2560506706408301</v>
      </c>
    </row>
    <row r="3222" spans="1:2" x14ac:dyDescent="0.25">
      <c r="A3222" s="25">
        <v>45454.548611111109</v>
      </c>
      <c r="B3222" s="3">
        <v>4.8760059612518596</v>
      </c>
    </row>
    <row r="3223" spans="1:2" x14ac:dyDescent="0.25">
      <c r="A3223" s="25">
        <v>45454.590277777781</v>
      </c>
      <c r="B3223" s="3">
        <v>6.3859612518628897</v>
      </c>
    </row>
    <row r="3224" spans="1:2" x14ac:dyDescent="0.25">
      <c r="A3224" s="25">
        <v>45454.631944444445</v>
      </c>
      <c r="B3224" s="3">
        <v>7.21591654247392</v>
      </c>
    </row>
    <row r="3225" spans="1:2" x14ac:dyDescent="0.25">
      <c r="A3225" s="25">
        <v>45454.673611111109</v>
      </c>
      <c r="B3225" s="3">
        <v>5.89587183308495</v>
      </c>
    </row>
    <row r="3226" spans="1:2" x14ac:dyDescent="0.25">
      <c r="A3226" s="25">
        <v>45454.715277777781</v>
      </c>
      <c r="B3226" s="3">
        <v>6.7258271236959803</v>
      </c>
    </row>
    <row r="3227" spans="1:2" x14ac:dyDescent="0.25">
      <c r="A3227" s="25">
        <v>45454.756944444445</v>
      </c>
      <c r="B3227" s="3">
        <v>6.8257824143069996</v>
      </c>
    </row>
    <row r="3228" spans="1:2" x14ac:dyDescent="0.25">
      <c r="A3228" s="25">
        <v>45454.798611111109</v>
      </c>
      <c r="B3228" s="3">
        <v>6.8857377049180304</v>
      </c>
    </row>
    <row r="3229" spans="1:2" x14ac:dyDescent="0.25">
      <c r="A3229" s="25">
        <v>45454.840277777781</v>
      </c>
      <c r="B3229" s="3">
        <v>8.4656929955290607</v>
      </c>
    </row>
    <row r="3230" spans="1:2" x14ac:dyDescent="0.25">
      <c r="A3230" s="25">
        <v>45454.881944444445</v>
      </c>
      <c r="B3230" s="3">
        <v>7.6156482861400896</v>
      </c>
    </row>
    <row r="3231" spans="1:2" x14ac:dyDescent="0.25">
      <c r="A3231" s="25">
        <v>45454.923611111109</v>
      </c>
      <c r="B3231" s="3">
        <v>8.6856035767511202</v>
      </c>
    </row>
    <row r="3232" spans="1:2" x14ac:dyDescent="0.25">
      <c r="A3232" s="25">
        <v>45454.965277777781</v>
      </c>
      <c r="B3232" s="3">
        <v>9.1855588673621504</v>
      </c>
    </row>
    <row r="3233" spans="1:2" x14ac:dyDescent="0.25">
      <c r="A3233" s="25">
        <v>45455.006944444445</v>
      </c>
      <c r="B3233" s="3">
        <v>7.4055141579731698</v>
      </c>
    </row>
    <row r="3234" spans="1:2" x14ac:dyDescent="0.25">
      <c r="A3234" s="25">
        <v>45455.048611111109</v>
      </c>
      <c r="B3234" s="3">
        <v>6.9954694485841999</v>
      </c>
    </row>
    <row r="3235" spans="1:2" x14ac:dyDescent="0.25">
      <c r="A3235" s="25">
        <v>45455.090277777781</v>
      </c>
      <c r="B3235" s="3">
        <v>8.3654247391952303</v>
      </c>
    </row>
    <row r="3236" spans="1:2" x14ac:dyDescent="0.25">
      <c r="A3236" s="25">
        <v>45455.131944444445</v>
      </c>
      <c r="B3236" s="3">
        <v>9.1553800298062598</v>
      </c>
    </row>
    <row r="3237" spans="1:2" x14ac:dyDescent="0.25">
      <c r="A3237" s="25">
        <v>45455.173611111109</v>
      </c>
      <c r="B3237" s="3">
        <v>8.6253353204172907</v>
      </c>
    </row>
    <row r="3238" spans="1:2" x14ac:dyDescent="0.25">
      <c r="A3238" s="25">
        <v>45455.215277777781</v>
      </c>
      <c r="B3238" s="3">
        <v>6.9352906110283197</v>
      </c>
    </row>
    <row r="3239" spans="1:2" x14ac:dyDescent="0.25">
      <c r="A3239" s="25">
        <v>45455.256944444445</v>
      </c>
      <c r="B3239" s="3">
        <v>7.3552459016393401</v>
      </c>
    </row>
    <row r="3240" spans="1:2" x14ac:dyDescent="0.25">
      <c r="A3240" s="25">
        <v>45455.298611111109</v>
      </c>
      <c r="B3240" s="3">
        <v>7.0652011922503704</v>
      </c>
    </row>
    <row r="3241" spans="1:2" x14ac:dyDescent="0.25">
      <c r="A3241" s="25">
        <v>45455.340277777781</v>
      </c>
      <c r="B3241" s="3">
        <v>5.5351564828614004</v>
      </c>
    </row>
    <row r="3242" spans="1:2" x14ac:dyDescent="0.25">
      <c r="A3242" s="25">
        <v>45455.381944444445</v>
      </c>
      <c r="B3242" s="3">
        <v>8.1551117734724308</v>
      </c>
    </row>
    <row r="3243" spans="1:2" x14ac:dyDescent="0.25">
      <c r="A3243" s="25">
        <v>45455.423611111109</v>
      </c>
      <c r="B3243" s="3">
        <v>8.5050670640834607</v>
      </c>
    </row>
    <row r="3244" spans="1:2" x14ac:dyDescent="0.25">
      <c r="A3244" s="25">
        <v>45455.465277777781</v>
      </c>
      <c r="B3244" s="3">
        <v>6.5050223546944901</v>
      </c>
    </row>
    <row r="3245" spans="1:2" x14ac:dyDescent="0.25">
      <c r="A3245" s="25">
        <v>45455.506944444445</v>
      </c>
      <c r="B3245" s="3">
        <v>5.1249776453055098</v>
      </c>
    </row>
    <row r="3246" spans="1:2" x14ac:dyDescent="0.25">
      <c r="A3246" s="25">
        <v>45455.548611111109</v>
      </c>
      <c r="B3246" s="3">
        <v>7.54493293591654</v>
      </c>
    </row>
    <row r="3247" spans="1:2" x14ac:dyDescent="0.25">
      <c r="A3247" s="25">
        <v>45455.590277777781</v>
      </c>
      <c r="B3247" s="3">
        <v>7.6248882265275704</v>
      </c>
    </row>
    <row r="3248" spans="1:2" x14ac:dyDescent="0.25">
      <c r="A3248" s="25">
        <v>45455.631944444445</v>
      </c>
      <c r="B3248" s="3">
        <v>8.4348435171385994</v>
      </c>
    </row>
    <row r="3249" spans="1:2" x14ac:dyDescent="0.25">
      <c r="A3249" s="25">
        <v>45455.673611111109</v>
      </c>
      <c r="B3249" s="3">
        <v>9.6047988077496296</v>
      </c>
    </row>
    <row r="3250" spans="1:2" x14ac:dyDescent="0.25">
      <c r="A3250" s="25">
        <v>45455.715277777781</v>
      </c>
      <c r="B3250" s="3">
        <v>8.7047540983606595</v>
      </c>
    </row>
    <row r="3251" spans="1:2" x14ac:dyDescent="0.25">
      <c r="A3251" s="25">
        <v>45455.756944444445</v>
      </c>
      <c r="B3251" s="3">
        <v>10.264709388971699</v>
      </c>
    </row>
    <row r="3252" spans="1:2" x14ac:dyDescent="0.25">
      <c r="A3252" s="25">
        <v>45455.798611111109</v>
      </c>
      <c r="B3252" s="3">
        <v>11.8346646795827</v>
      </c>
    </row>
    <row r="3253" spans="1:2" x14ac:dyDescent="0.25">
      <c r="A3253" s="25">
        <v>45455.840277777781</v>
      </c>
      <c r="B3253" s="3">
        <v>9.4346199701937401</v>
      </c>
    </row>
    <row r="3254" spans="1:2" x14ac:dyDescent="0.25">
      <c r="A3254" s="25">
        <v>45455.881944444445</v>
      </c>
      <c r="B3254" s="3">
        <v>9.9045752608047692</v>
      </c>
    </row>
    <row r="3255" spans="1:2" x14ac:dyDescent="0.25">
      <c r="A3255" s="25">
        <v>45455.923611111109</v>
      </c>
      <c r="B3255" s="3">
        <v>11.8145305514158</v>
      </c>
    </row>
    <row r="3256" spans="1:2" x14ac:dyDescent="0.25">
      <c r="A3256" s="25">
        <v>45455.965277777781</v>
      </c>
      <c r="B3256" s="3">
        <v>7.1944858420268298</v>
      </c>
    </row>
    <row r="3257" spans="1:2" x14ac:dyDescent="0.25">
      <c r="A3257" s="25">
        <v>45456.006944444445</v>
      </c>
      <c r="B3257" s="3">
        <v>8.8944411326378603</v>
      </c>
    </row>
    <row r="3258" spans="1:2" x14ac:dyDescent="0.25">
      <c r="A3258" s="25">
        <v>45456.048611111109</v>
      </c>
      <c r="B3258" s="3">
        <v>7.1043964232488799</v>
      </c>
    </row>
    <row r="3259" spans="1:2" x14ac:dyDescent="0.25">
      <c r="A3259" s="25">
        <v>45456.090277777781</v>
      </c>
      <c r="B3259" s="3">
        <v>8.2043517138599107</v>
      </c>
    </row>
    <row r="3260" spans="1:2" x14ac:dyDescent="0.25">
      <c r="A3260" s="25">
        <v>45456.131944444445</v>
      </c>
      <c r="B3260" s="3">
        <v>8.0543070044709406</v>
      </c>
    </row>
    <row r="3261" spans="1:2" x14ac:dyDescent="0.25">
      <c r="A3261" s="25">
        <v>45456.173611111109</v>
      </c>
      <c r="B3261" s="3">
        <v>7.3242622950819696</v>
      </c>
    </row>
    <row r="3262" spans="1:2" x14ac:dyDescent="0.25">
      <c r="A3262" s="25">
        <v>45456.215277777781</v>
      </c>
      <c r="B3262" s="3">
        <v>6.6042175856930001</v>
      </c>
    </row>
    <row r="3263" spans="1:2" x14ac:dyDescent="0.25">
      <c r="A3263" s="25">
        <v>45456.256944444445</v>
      </c>
      <c r="B3263" s="3">
        <v>6.8741728763040202</v>
      </c>
    </row>
    <row r="3264" spans="1:2" x14ac:dyDescent="0.25">
      <c r="A3264" s="25">
        <v>45456.298611111109</v>
      </c>
      <c r="B3264" s="3">
        <v>6.5941281669150502</v>
      </c>
    </row>
    <row r="3265" spans="1:2" x14ac:dyDescent="0.25">
      <c r="A3265" s="25">
        <v>45456.340277777781</v>
      </c>
      <c r="B3265" s="3">
        <v>7.0640834575260802</v>
      </c>
    </row>
    <row r="3266" spans="1:2" x14ac:dyDescent="0.25">
      <c r="A3266" s="25">
        <v>45456.381944444445</v>
      </c>
      <c r="B3266" s="3">
        <v>7.1440387481371097</v>
      </c>
    </row>
    <row r="3267" spans="1:2" x14ac:dyDescent="0.25">
      <c r="A3267" s="25">
        <v>45456.423611111109</v>
      </c>
      <c r="B3267" s="3">
        <v>6.7839940387481397</v>
      </c>
    </row>
    <row r="3268" spans="1:2" x14ac:dyDescent="0.25">
      <c r="A3268" s="25">
        <v>45456.465277777781</v>
      </c>
      <c r="B3268" s="3">
        <v>6.3339493293591698</v>
      </c>
    </row>
    <row r="3269" spans="1:2" x14ac:dyDescent="0.25">
      <c r="A3269" s="25">
        <v>45456.506944444445</v>
      </c>
      <c r="B3269" s="3">
        <v>7.8639046199701896</v>
      </c>
    </row>
    <row r="3270" spans="1:2" x14ac:dyDescent="0.25">
      <c r="A3270" s="25">
        <v>45456.548611111109</v>
      </c>
      <c r="B3270" s="3">
        <v>8.6338599105812204</v>
      </c>
    </row>
    <row r="3271" spans="1:2" x14ac:dyDescent="0.25">
      <c r="A3271" s="25">
        <v>45456.590277777781</v>
      </c>
      <c r="B3271" s="3">
        <v>9.3338152011922499</v>
      </c>
    </row>
    <row r="3272" spans="1:2" x14ac:dyDescent="0.25">
      <c r="A3272" s="25">
        <v>45456.631944444445</v>
      </c>
      <c r="B3272" s="3">
        <v>8.84377049180328</v>
      </c>
    </row>
    <row r="3273" spans="1:2" x14ac:dyDescent="0.25">
      <c r="A3273" s="25">
        <v>45456.673611111109</v>
      </c>
      <c r="B3273" s="3">
        <v>9.6837257824143101</v>
      </c>
    </row>
    <row r="3274" spans="1:2" x14ac:dyDescent="0.25">
      <c r="A3274" s="25">
        <v>45456.715277777781</v>
      </c>
      <c r="B3274" s="3">
        <v>11.123681073025301</v>
      </c>
    </row>
    <row r="3275" spans="1:2" x14ac:dyDescent="0.25">
      <c r="A3275" s="25">
        <v>45456.756944444445</v>
      </c>
      <c r="B3275" s="3">
        <v>10.8936363636364</v>
      </c>
    </row>
    <row r="3276" spans="1:2" x14ac:dyDescent="0.25">
      <c r="A3276" s="25">
        <v>45456.798611111109</v>
      </c>
      <c r="B3276" s="3">
        <v>12.4835916542474</v>
      </c>
    </row>
    <row r="3277" spans="1:2" x14ac:dyDescent="0.25">
      <c r="A3277" s="25">
        <v>45456.840277777781</v>
      </c>
      <c r="B3277" s="3">
        <v>10.5035469448584</v>
      </c>
    </row>
    <row r="3278" spans="1:2" x14ac:dyDescent="0.25">
      <c r="A3278" s="25">
        <v>45456.881944444445</v>
      </c>
      <c r="B3278" s="3">
        <v>8.5335022354694505</v>
      </c>
    </row>
    <row r="3279" spans="1:2" x14ac:dyDescent="0.25">
      <c r="A3279" s="25">
        <v>45456.923611111109</v>
      </c>
      <c r="B3279" s="3">
        <v>8.65345752608048</v>
      </c>
    </row>
    <row r="3280" spans="1:2" x14ac:dyDescent="0.25">
      <c r="A3280" s="25">
        <v>45456.965277777781</v>
      </c>
      <c r="B3280" s="3">
        <v>7.7334128166915104</v>
      </c>
    </row>
    <row r="3281" spans="1:2" x14ac:dyDescent="0.25">
      <c r="A3281" s="25">
        <v>45457.006944444445</v>
      </c>
      <c r="B3281" s="3">
        <v>8.0933681073025294</v>
      </c>
    </row>
    <row r="3282" spans="1:2" x14ac:dyDescent="0.25">
      <c r="A3282" s="25">
        <v>45457.048611111109</v>
      </c>
      <c r="B3282" s="3">
        <v>7.4233233979135598</v>
      </c>
    </row>
    <row r="3283" spans="1:2" x14ac:dyDescent="0.25">
      <c r="A3283" s="25">
        <v>45457.090277777781</v>
      </c>
      <c r="B3283" s="3">
        <v>6.1932786885245896</v>
      </c>
    </row>
    <row r="3284" spans="1:2" x14ac:dyDescent="0.25">
      <c r="A3284" s="25">
        <v>45457.131944444445</v>
      </c>
      <c r="B3284" s="3">
        <v>4.4232339791356203</v>
      </c>
    </row>
    <row r="3285" spans="1:2" x14ac:dyDescent="0.25">
      <c r="A3285" s="25">
        <v>45457.173611111109</v>
      </c>
      <c r="B3285" s="3">
        <v>6.0031892697466498</v>
      </c>
    </row>
    <row r="3286" spans="1:2" x14ac:dyDescent="0.25">
      <c r="A3286" s="25">
        <v>45457.215277777781</v>
      </c>
      <c r="B3286" s="3">
        <v>6.0831445603576704</v>
      </c>
    </row>
    <row r="3287" spans="1:2" x14ac:dyDescent="0.25">
      <c r="A3287" s="25">
        <v>45457.256944444445</v>
      </c>
      <c r="B3287" s="3">
        <v>4.8630998509687</v>
      </c>
    </row>
    <row r="3288" spans="1:2" x14ac:dyDescent="0.25">
      <c r="A3288" s="25">
        <v>45457.298611111109</v>
      </c>
      <c r="B3288" s="3">
        <v>6.1630551415797301</v>
      </c>
    </row>
    <row r="3289" spans="1:2" x14ac:dyDescent="0.25">
      <c r="A3289" s="25">
        <v>45457.340277777781</v>
      </c>
      <c r="B3289" s="3">
        <v>4.93301043219076</v>
      </c>
    </row>
    <row r="3290" spans="1:2" x14ac:dyDescent="0.25">
      <c r="A3290" s="25">
        <v>45457.381944444445</v>
      </c>
      <c r="B3290" s="3">
        <v>6.5929657228017904</v>
      </c>
    </row>
    <row r="3291" spans="1:2" x14ac:dyDescent="0.25">
      <c r="A3291" s="25">
        <v>45457.423611111109</v>
      </c>
      <c r="B3291" s="3">
        <v>5.4129210134128201</v>
      </c>
    </row>
    <row r="3292" spans="1:2" x14ac:dyDescent="0.25">
      <c r="A3292" s="25">
        <v>45457.465277777781</v>
      </c>
      <c r="B3292" s="3">
        <v>5.0528763040238402</v>
      </c>
    </row>
    <row r="3293" spans="1:2" x14ac:dyDescent="0.25">
      <c r="A3293" s="25">
        <v>45457.506944444445</v>
      </c>
      <c r="B3293" s="3">
        <v>5.7928315946348699</v>
      </c>
    </row>
    <row r="3294" spans="1:2" x14ac:dyDescent="0.25">
      <c r="A3294" s="25">
        <v>45457.548611111109</v>
      </c>
      <c r="B3294" s="3">
        <v>7.2327868852458996</v>
      </c>
    </row>
    <row r="3295" spans="1:2" x14ac:dyDescent="0.25">
      <c r="A3295" s="25">
        <v>45457.590277777781</v>
      </c>
      <c r="B3295" s="3">
        <v>5.6827421758569301</v>
      </c>
    </row>
    <row r="3296" spans="1:2" x14ac:dyDescent="0.25">
      <c r="A3296" s="25">
        <v>45457.631944444445</v>
      </c>
      <c r="B3296" s="3">
        <v>7.7526974664679598</v>
      </c>
    </row>
    <row r="3297" spans="1:2" x14ac:dyDescent="0.25">
      <c r="A3297" s="25">
        <v>45457.673611111109</v>
      </c>
      <c r="B3297" s="3">
        <v>8.1126527570789904</v>
      </c>
    </row>
    <row r="3298" spans="1:2" x14ac:dyDescent="0.25">
      <c r="A3298" s="25">
        <v>45457.715277777781</v>
      </c>
      <c r="B3298" s="3">
        <v>7.0426080476900204</v>
      </c>
    </row>
    <row r="3299" spans="1:2" x14ac:dyDescent="0.25">
      <c r="A3299" s="25">
        <v>45457.756944444445</v>
      </c>
      <c r="B3299" s="3">
        <v>7.3525633383010396</v>
      </c>
    </row>
    <row r="3300" spans="1:2" x14ac:dyDescent="0.25">
      <c r="A3300" s="25">
        <v>45457.798611111109</v>
      </c>
      <c r="B3300" s="3">
        <v>8.1025186289120708</v>
      </c>
    </row>
    <row r="3301" spans="1:2" x14ac:dyDescent="0.25">
      <c r="A3301" s="25">
        <v>45457.840277777781</v>
      </c>
      <c r="B3301" s="3">
        <v>8.0424739195231005</v>
      </c>
    </row>
    <row r="3302" spans="1:2" x14ac:dyDescent="0.25">
      <c r="A3302" s="25">
        <v>45457.881944444445</v>
      </c>
      <c r="B3302" s="3">
        <v>5.5524292101341297</v>
      </c>
    </row>
    <row r="3303" spans="1:2" x14ac:dyDescent="0.25">
      <c r="A3303" s="25">
        <v>45457.923611111109</v>
      </c>
      <c r="B3303" s="3">
        <v>5.05238450074516</v>
      </c>
    </row>
    <row r="3304" spans="1:2" x14ac:dyDescent="0.25">
      <c r="A3304" s="25">
        <v>45457.965277777781</v>
      </c>
      <c r="B3304" s="3">
        <v>5.99233979135618</v>
      </c>
    </row>
    <row r="3305" spans="1:2" x14ac:dyDescent="0.25">
      <c r="A3305" s="25">
        <v>45458.006944444445</v>
      </c>
      <c r="B3305" s="3">
        <v>5.6822950819672098</v>
      </c>
    </row>
    <row r="3306" spans="1:2" x14ac:dyDescent="0.25">
      <c r="A3306" s="25">
        <v>45458.048611111109</v>
      </c>
      <c r="B3306" s="3">
        <v>4.4222503725782403</v>
      </c>
    </row>
    <row r="3307" spans="1:2" x14ac:dyDescent="0.25">
      <c r="A3307" s="25">
        <v>45458.090277777781</v>
      </c>
      <c r="B3307" s="3">
        <v>5.7522056631892697</v>
      </c>
    </row>
    <row r="3308" spans="1:2" x14ac:dyDescent="0.25">
      <c r="A3308" s="25">
        <v>45458.131944444445</v>
      </c>
      <c r="B3308" s="3">
        <v>2.9721609538003002</v>
      </c>
    </row>
    <row r="3309" spans="1:2" x14ac:dyDescent="0.25">
      <c r="A3309" s="25">
        <v>45458.173611111109</v>
      </c>
      <c r="B3309" s="3">
        <v>4.4921162444113296</v>
      </c>
    </row>
    <row r="3310" spans="1:2" x14ac:dyDescent="0.25">
      <c r="A3310" s="25">
        <v>45458.215277777781</v>
      </c>
      <c r="B3310" s="3">
        <v>4.9120715350223501</v>
      </c>
    </row>
    <row r="3311" spans="1:2" x14ac:dyDescent="0.25">
      <c r="A3311" s="25">
        <v>45458.256944444445</v>
      </c>
      <c r="B3311" s="3">
        <v>4.8520268256333798</v>
      </c>
    </row>
    <row r="3312" spans="1:2" x14ac:dyDescent="0.25">
      <c r="A3312" s="25">
        <v>45458.298611111109</v>
      </c>
      <c r="B3312" s="3">
        <v>5.4219821162444104</v>
      </c>
    </row>
    <row r="3313" spans="1:2" x14ac:dyDescent="0.25">
      <c r="A3313" s="25">
        <v>45458.340277777781</v>
      </c>
      <c r="B3313" s="3">
        <v>5.6019374068554404</v>
      </c>
    </row>
    <row r="3314" spans="1:2" x14ac:dyDescent="0.25">
      <c r="A3314" s="25">
        <v>45458.381944444445</v>
      </c>
      <c r="B3314" s="3">
        <v>6.5618926974664697</v>
      </c>
    </row>
    <row r="3315" spans="1:2" x14ac:dyDescent="0.25">
      <c r="A3315" s="25">
        <v>45458.423611111109</v>
      </c>
      <c r="B3315" s="3">
        <v>7.5618479880775</v>
      </c>
    </row>
    <row r="3316" spans="1:2" x14ac:dyDescent="0.25">
      <c r="A3316" s="25">
        <v>45458.465277777781</v>
      </c>
      <c r="B3316" s="3">
        <v>6.8418032786885199</v>
      </c>
    </row>
    <row r="3317" spans="1:2" x14ac:dyDescent="0.25">
      <c r="A3317" s="25">
        <v>45458.506944444445</v>
      </c>
      <c r="B3317" s="3">
        <v>6.3417585692995502</v>
      </c>
    </row>
    <row r="3318" spans="1:2" x14ac:dyDescent="0.25">
      <c r="A3318" s="25">
        <v>45458.548611111109</v>
      </c>
      <c r="B3318" s="3">
        <v>7.0817138599105798</v>
      </c>
    </row>
    <row r="3319" spans="1:2" x14ac:dyDescent="0.25">
      <c r="A3319" s="25">
        <v>45458.590277777781</v>
      </c>
      <c r="B3319" s="3">
        <v>5.96166915052161</v>
      </c>
    </row>
    <row r="3320" spans="1:2" x14ac:dyDescent="0.25">
      <c r="A3320" s="25">
        <v>45458.631944444445</v>
      </c>
      <c r="B3320" s="3">
        <v>6.68162444113264</v>
      </c>
    </row>
    <row r="3321" spans="1:2" x14ac:dyDescent="0.25">
      <c r="A3321" s="25">
        <v>45458.673611111109</v>
      </c>
      <c r="B3321" s="3">
        <v>7.6815797317436703</v>
      </c>
    </row>
    <row r="3322" spans="1:2" x14ac:dyDescent="0.25">
      <c r="A3322" s="25">
        <v>45458.715277777781</v>
      </c>
      <c r="B3322" s="3">
        <v>6.2715350223547004</v>
      </c>
    </row>
    <row r="3323" spans="1:2" x14ac:dyDescent="0.25">
      <c r="A3323" s="25">
        <v>45458.756944444445</v>
      </c>
      <c r="B3323" s="3">
        <v>6.8814903129657203</v>
      </c>
    </row>
    <row r="3324" spans="1:2" x14ac:dyDescent="0.25">
      <c r="A3324" s="25">
        <v>45458.798611111109</v>
      </c>
      <c r="B3324" s="3">
        <v>7.5514456035767497</v>
      </c>
    </row>
    <row r="3325" spans="1:2" x14ac:dyDescent="0.25">
      <c r="A3325" s="25">
        <v>45458.840277777781</v>
      </c>
      <c r="B3325" s="3">
        <v>5.4714008941877799</v>
      </c>
    </row>
    <row r="3326" spans="1:2" x14ac:dyDescent="0.25">
      <c r="A3326" s="25">
        <v>45458.881944444445</v>
      </c>
      <c r="B3326" s="3">
        <v>5.0913561847988102</v>
      </c>
    </row>
    <row r="3327" spans="1:2" x14ac:dyDescent="0.25">
      <c r="A3327" s="25">
        <v>45458.923611111109</v>
      </c>
      <c r="B3327" s="3">
        <v>6.3413114754098396</v>
      </c>
    </row>
    <row r="3328" spans="1:2" x14ac:dyDescent="0.25">
      <c r="A3328" s="25">
        <v>45458.965277777781</v>
      </c>
      <c r="B3328" s="3">
        <v>5.1512667660208598</v>
      </c>
    </row>
    <row r="3329" spans="1:2" x14ac:dyDescent="0.25">
      <c r="A3329" s="25">
        <v>45459.006944444445</v>
      </c>
      <c r="B3329" s="3">
        <v>5.2112220566318896</v>
      </c>
    </row>
    <row r="3330" spans="1:2" x14ac:dyDescent="0.25">
      <c r="A3330" s="25">
        <v>45459.048611111109</v>
      </c>
      <c r="B3330" s="3">
        <v>6.0211773472429204</v>
      </c>
    </row>
    <row r="3331" spans="1:2" x14ac:dyDescent="0.25">
      <c r="A3331" s="25">
        <v>45459.090277777781</v>
      </c>
      <c r="B3331" s="3">
        <v>6.18113263785395</v>
      </c>
    </row>
    <row r="3332" spans="1:2" x14ac:dyDescent="0.25">
      <c r="A3332" s="25">
        <v>45459.131944444445</v>
      </c>
      <c r="B3332" s="3">
        <v>5.9710879284649803</v>
      </c>
    </row>
    <row r="3333" spans="1:2" x14ac:dyDescent="0.25">
      <c r="A3333" s="25">
        <v>45459.173611111109</v>
      </c>
      <c r="B3333" s="3">
        <v>5.5610432190760104</v>
      </c>
    </row>
    <row r="3334" spans="1:2" x14ac:dyDescent="0.25">
      <c r="A3334" s="25">
        <v>45459.215277777781</v>
      </c>
      <c r="B3334" s="3">
        <v>4.9509985096870297</v>
      </c>
    </row>
    <row r="3335" spans="1:2" x14ac:dyDescent="0.25">
      <c r="A3335" s="25">
        <v>45459.256944444445</v>
      </c>
      <c r="B3335" s="3">
        <v>4.7309538002980602</v>
      </c>
    </row>
    <row r="3336" spans="1:2" x14ac:dyDescent="0.25">
      <c r="A3336" s="25">
        <v>45459.298611111109</v>
      </c>
      <c r="B3336" s="3">
        <v>4.96090909090909</v>
      </c>
    </row>
    <row r="3337" spans="1:2" x14ac:dyDescent="0.25">
      <c r="A3337" s="25">
        <v>45459.340277777781</v>
      </c>
      <c r="B3337" s="3">
        <v>4.5108643815201201</v>
      </c>
    </row>
    <row r="3338" spans="1:2" x14ac:dyDescent="0.25">
      <c r="A3338" s="25">
        <v>45459.381944444445</v>
      </c>
      <c r="B3338" s="3">
        <v>4.9508196721311499</v>
      </c>
    </row>
    <row r="3339" spans="1:2" x14ac:dyDescent="0.25">
      <c r="A3339" s="25">
        <v>45459.423611111109</v>
      </c>
      <c r="B3339" s="3">
        <v>4.2807749627421803</v>
      </c>
    </row>
    <row r="3340" spans="1:2" x14ac:dyDescent="0.25">
      <c r="A3340" s="25">
        <v>45459.465277777781</v>
      </c>
      <c r="B3340" s="3">
        <v>5.9207302533531996</v>
      </c>
    </row>
    <row r="3341" spans="1:2" x14ac:dyDescent="0.25">
      <c r="A3341" s="25">
        <v>45459.506944444445</v>
      </c>
      <c r="B3341" s="3">
        <v>6.62068554396423</v>
      </c>
    </row>
    <row r="3342" spans="1:2" x14ac:dyDescent="0.25">
      <c r="A3342" s="25">
        <v>45459.548611111109</v>
      </c>
      <c r="B3342" s="3">
        <v>4.8906408345752599</v>
      </c>
    </row>
    <row r="3343" spans="1:2" x14ac:dyDescent="0.25">
      <c r="A3343" s="25">
        <v>45459.590277777781</v>
      </c>
      <c r="B3343" s="3">
        <v>5.7605961251862903</v>
      </c>
    </row>
    <row r="3344" spans="1:2" x14ac:dyDescent="0.25">
      <c r="A3344" s="25">
        <v>45459.631944444445</v>
      </c>
      <c r="B3344" s="3">
        <v>5.3405514157973197</v>
      </c>
    </row>
    <row r="3345" spans="1:2" x14ac:dyDescent="0.25">
      <c r="A3345" s="25">
        <v>45459.673611111109</v>
      </c>
      <c r="B3345" s="3">
        <v>5.3505067064083498</v>
      </c>
    </row>
    <row r="3346" spans="1:2" x14ac:dyDescent="0.25">
      <c r="A3346" s="25">
        <v>45459.715277777781</v>
      </c>
      <c r="B3346" s="3">
        <v>5.74046199701937</v>
      </c>
    </row>
    <row r="3347" spans="1:2" x14ac:dyDescent="0.25">
      <c r="A3347" s="25">
        <v>45459.756944444445</v>
      </c>
      <c r="B3347" s="3">
        <v>5.8904172876303997</v>
      </c>
    </row>
    <row r="3348" spans="1:2" x14ac:dyDescent="0.25">
      <c r="A3348" s="25">
        <v>45459.798611111109</v>
      </c>
      <c r="B3348" s="3">
        <v>6.4503725782414296</v>
      </c>
    </row>
    <row r="3349" spans="1:2" x14ac:dyDescent="0.25">
      <c r="A3349" s="25">
        <v>45459.840277777781</v>
      </c>
      <c r="B3349" s="3">
        <v>5.5803278688524598</v>
      </c>
    </row>
    <row r="3350" spans="1:2" x14ac:dyDescent="0.25">
      <c r="A3350" s="25">
        <v>45459.881944444445</v>
      </c>
      <c r="B3350" s="3">
        <v>5.6402831594634897</v>
      </c>
    </row>
    <row r="3351" spans="1:2" x14ac:dyDescent="0.25">
      <c r="A3351" s="25">
        <v>45459.923611111109</v>
      </c>
      <c r="B3351" s="3">
        <v>6.0702384500745197</v>
      </c>
    </row>
    <row r="3352" spans="1:2" x14ac:dyDescent="0.25">
      <c r="A3352" s="25">
        <v>45459.965277777781</v>
      </c>
      <c r="B3352" s="3">
        <v>6.3801937406855398</v>
      </c>
    </row>
    <row r="3353" spans="1:2" x14ac:dyDescent="0.25">
      <c r="A3353" s="25">
        <v>45460.006944444445</v>
      </c>
      <c r="B3353" s="3">
        <v>6.9001490312965696</v>
      </c>
    </row>
    <row r="3354" spans="1:2" x14ac:dyDescent="0.25">
      <c r="A3354" s="25">
        <v>45460.048611111109</v>
      </c>
      <c r="B3354" s="3">
        <v>4.9701043219076002</v>
      </c>
    </row>
    <row r="3355" spans="1:2" x14ac:dyDescent="0.25">
      <c r="A3355" s="25">
        <v>45460.090277777781</v>
      </c>
      <c r="B3355" s="3">
        <v>3.9900596125186301</v>
      </c>
    </row>
    <row r="3356" spans="1:2" x14ac:dyDescent="0.25">
      <c r="A3356" s="25">
        <v>45460.131944444445</v>
      </c>
      <c r="B3356" s="3">
        <v>5.7600149031296599</v>
      </c>
    </row>
    <row r="3357" spans="1:2" x14ac:dyDescent="0.25">
      <c r="A3357" s="25">
        <v>45460.173611111109</v>
      </c>
      <c r="B3357" s="3">
        <v>4.7799701937406898</v>
      </c>
    </row>
    <row r="3358" spans="1:2" x14ac:dyDescent="0.25">
      <c r="A3358" s="25">
        <v>45460.215277777781</v>
      </c>
      <c r="B3358" s="3">
        <v>4.74992548435171</v>
      </c>
    </row>
    <row r="3359" spans="1:2" x14ac:dyDescent="0.25">
      <c r="A3359" s="25">
        <v>45460.256944444445</v>
      </c>
      <c r="B3359" s="3">
        <v>5.6498807749627398</v>
      </c>
    </row>
    <row r="3360" spans="1:2" x14ac:dyDescent="0.25">
      <c r="A3360" s="25">
        <v>45460.298611111109</v>
      </c>
      <c r="B3360" s="3">
        <v>5.3098360655737702</v>
      </c>
    </row>
    <row r="3361" spans="1:2" x14ac:dyDescent="0.25">
      <c r="A3361" s="25">
        <v>45460.340277777781</v>
      </c>
      <c r="B3361" s="3">
        <v>4.8097913561847996</v>
      </c>
    </row>
    <row r="3362" spans="1:2" x14ac:dyDescent="0.25">
      <c r="A3362" s="25">
        <v>45460.381944444445</v>
      </c>
      <c r="B3362" s="3">
        <v>4.5997466467958299</v>
      </c>
    </row>
    <row r="3363" spans="1:2" x14ac:dyDescent="0.25">
      <c r="A3363" s="25">
        <v>45460.423611111109</v>
      </c>
      <c r="B3363" s="3">
        <v>4.9897019374068599</v>
      </c>
    </row>
    <row r="3364" spans="1:2" x14ac:dyDescent="0.25">
      <c r="A3364" s="25">
        <v>45460.465277777781</v>
      </c>
      <c r="B3364" s="3">
        <v>5.5096572280178799</v>
      </c>
    </row>
    <row r="3365" spans="1:2" x14ac:dyDescent="0.25">
      <c r="A3365" s="25">
        <v>45460.506944444445</v>
      </c>
      <c r="B3365" s="3">
        <v>5.4096125186289097</v>
      </c>
    </row>
    <row r="3366" spans="1:2" x14ac:dyDescent="0.25">
      <c r="A3366" s="25">
        <v>45460.548611111109</v>
      </c>
      <c r="B3366" s="3">
        <v>4.9195678092399397</v>
      </c>
    </row>
    <row r="3367" spans="1:2" x14ac:dyDescent="0.25">
      <c r="A3367" s="25">
        <v>45460.590277777781</v>
      </c>
      <c r="B3367" s="3">
        <v>4.9795230998509696</v>
      </c>
    </row>
    <row r="3368" spans="1:2" x14ac:dyDescent="0.25">
      <c r="A3368" s="25">
        <v>45460.631944444445</v>
      </c>
      <c r="B3368" s="3">
        <v>6.3794783904620003</v>
      </c>
    </row>
    <row r="3369" spans="1:2" x14ac:dyDescent="0.25">
      <c r="A3369" s="25">
        <v>45460.673611111109</v>
      </c>
      <c r="B3369" s="3">
        <v>4.9594336810730297</v>
      </c>
    </row>
    <row r="3370" spans="1:2" x14ac:dyDescent="0.25">
      <c r="A3370" s="25">
        <v>45460.715277777781</v>
      </c>
      <c r="B3370" s="3">
        <v>5.4193889716840502</v>
      </c>
    </row>
    <row r="3371" spans="1:2" x14ac:dyDescent="0.25">
      <c r="A3371" s="25">
        <v>45460.756944444445</v>
      </c>
      <c r="B3371" s="3">
        <v>4.89934426229508</v>
      </c>
    </row>
    <row r="3372" spans="1:2" x14ac:dyDescent="0.25">
      <c r="A3372" s="25">
        <v>45460.798611111109</v>
      </c>
      <c r="B3372" s="3">
        <v>7.57929955290611</v>
      </c>
    </row>
    <row r="3373" spans="1:2" x14ac:dyDescent="0.25">
      <c r="A3373" s="25">
        <v>45460.840277777781</v>
      </c>
      <c r="B3373" s="3">
        <v>5.6792548435171399</v>
      </c>
    </row>
    <row r="3374" spans="1:2" x14ac:dyDescent="0.25">
      <c r="A3374" s="25">
        <v>45460.881944444445</v>
      </c>
      <c r="B3374" s="3">
        <v>7.43921013412817</v>
      </c>
    </row>
    <row r="3375" spans="1:2" x14ac:dyDescent="0.25">
      <c r="A3375" s="25">
        <v>45460.923611111109</v>
      </c>
      <c r="B3375" s="3">
        <v>5.7291654247392003</v>
      </c>
    </row>
    <row r="3376" spans="1:2" x14ac:dyDescent="0.25">
      <c r="A3376" s="25">
        <v>45460.965277777781</v>
      </c>
      <c r="B3376" s="3">
        <v>5.5891207153502203</v>
      </c>
    </row>
    <row r="3377" spans="1:2" x14ac:dyDescent="0.25">
      <c r="A3377" s="25">
        <v>45461.006944444445</v>
      </c>
      <c r="B3377" s="3">
        <v>6.3890760059612504</v>
      </c>
    </row>
    <row r="3378" spans="1:2" x14ac:dyDescent="0.25">
      <c r="A3378" s="25">
        <v>45461.048611111109</v>
      </c>
      <c r="B3378" s="3">
        <v>6.7590312965722799</v>
      </c>
    </row>
    <row r="3379" spans="1:2" x14ac:dyDescent="0.25">
      <c r="A3379" s="25">
        <v>45461.090277777781</v>
      </c>
      <c r="B3379" s="3">
        <v>5.1589865871833096</v>
      </c>
    </row>
    <row r="3380" spans="1:2" x14ac:dyDescent="0.25">
      <c r="A3380" s="25">
        <v>45461.131944444445</v>
      </c>
      <c r="B3380" s="3">
        <v>4.1089418777943401</v>
      </c>
    </row>
    <row r="3381" spans="1:2" x14ac:dyDescent="0.25">
      <c r="A3381" s="25">
        <v>45461.173611111109</v>
      </c>
      <c r="B3381" s="3">
        <v>5.4788971684053704</v>
      </c>
    </row>
    <row r="3382" spans="1:2" x14ac:dyDescent="0.25">
      <c r="A3382" s="25">
        <v>45461.215277777781</v>
      </c>
      <c r="B3382" s="3">
        <v>4.6188524590163897</v>
      </c>
    </row>
    <row r="3383" spans="1:2" x14ac:dyDescent="0.25">
      <c r="A3383" s="25">
        <v>45461.256944444445</v>
      </c>
      <c r="B3383" s="3">
        <v>4.9588077496274199</v>
      </c>
    </row>
    <row r="3384" spans="1:2" x14ac:dyDescent="0.25">
      <c r="A3384" s="25">
        <v>45461.298611111109</v>
      </c>
      <c r="B3384" s="3">
        <v>4.9287630402384499</v>
      </c>
    </row>
    <row r="3385" spans="1:2" x14ac:dyDescent="0.25">
      <c r="A3385" s="25">
        <v>45461.340277777781</v>
      </c>
      <c r="B3385" s="3">
        <v>4.5287183308494798</v>
      </c>
    </row>
    <row r="3386" spans="1:2" x14ac:dyDescent="0.25">
      <c r="A3386" s="25">
        <v>45461.381944444445</v>
      </c>
      <c r="B3386" s="3">
        <v>4.65867362146051</v>
      </c>
    </row>
    <row r="3387" spans="1:2" x14ac:dyDescent="0.25">
      <c r="A3387" s="25">
        <v>45461.423611111109</v>
      </c>
      <c r="B3387" s="3">
        <v>5.9886289120715404</v>
      </c>
    </row>
    <row r="3388" spans="1:2" x14ac:dyDescent="0.25">
      <c r="A3388" s="25">
        <v>45461.465277777781</v>
      </c>
      <c r="B3388" s="3">
        <v>4.52858420268256</v>
      </c>
    </row>
    <row r="3389" spans="1:2" x14ac:dyDescent="0.25">
      <c r="A3389" s="25">
        <v>45461.506944444445</v>
      </c>
      <c r="B3389" s="3">
        <v>4.1785394932935898</v>
      </c>
    </row>
    <row r="3390" spans="1:2" x14ac:dyDescent="0.25">
      <c r="A3390" s="25">
        <v>45461.548611111109</v>
      </c>
      <c r="B3390" s="3">
        <v>4.2484947839046203</v>
      </c>
    </row>
    <row r="3391" spans="1:2" x14ac:dyDescent="0.25">
      <c r="A3391" s="25">
        <v>45461.590277777781</v>
      </c>
      <c r="B3391" s="3">
        <v>4.8284500745156498</v>
      </c>
    </row>
    <row r="3392" spans="1:2" x14ac:dyDescent="0.25">
      <c r="A3392" s="25">
        <v>45461.631944444445</v>
      </c>
      <c r="B3392" s="3">
        <v>5.8684053651266801</v>
      </c>
    </row>
    <row r="3393" spans="1:2" x14ac:dyDescent="0.25">
      <c r="A3393" s="25">
        <v>45461.673611111109</v>
      </c>
      <c r="B3393" s="3">
        <v>6.1283606557377004</v>
      </c>
    </row>
    <row r="3394" spans="1:2" x14ac:dyDescent="0.25">
      <c r="A3394" s="25">
        <v>45461.715277777781</v>
      </c>
      <c r="B3394" s="3">
        <v>6.4383159463487303</v>
      </c>
    </row>
    <row r="3395" spans="1:2" x14ac:dyDescent="0.25">
      <c r="A3395" s="25">
        <v>45461.756944444445</v>
      </c>
      <c r="B3395" s="3">
        <v>4.2482712369597602</v>
      </c>
    </row>
    <row r="3396" spans="1:2" x14ac:dyDescent="0.25">
      <c r="A3396" s="25">
        <v>45461.798611111109</v>
      </c>
      <c r="B3396" s="3">
        <v>6.6082265275707899</v>
      </c>
    </row>
    <row r="3397" spans="1:2" x14ac:dyDescent="0.25">
      <c r="A3397" s="25">
        <v>45461.840277777781</v>
      </c>
      <c r="B3397" s="3">
        <v>7.4381818181818202</v>
      </c>
    </row>
    <row r="3398" spans="1:2" x14ac:dyDescent="0.25">
      <c r="A3398" s="25">
        <v>45461.881944444445</v>
      </c>
      <c r="B3398" s="3">
        <v>7.2381371087928503</v>
      </c>
    </row>
    <row r="3399" spans="1:2" x14ac:dyDescent="0.25">
      <c r="A3399" s="25">
        <v>45461.923611111109</v>
      </c>
      <c r="B3399" s="3">
        <v>6.9280923994038703</v>
      </c>
    </row>
    <row r="3400" spans="1:2" x14ac:dyDescent="0.25">
      <c r="A3400" s="25">
        <v>45461.965277777781</v>
      </c>
      <c r="B3400" s="3">
        <v>6.0880476900148999</v>
      </c>
    </row>
    <row r="3401" spans="1:2" x14ac:dyDescent="0.25">
      <c r="A3401" s="25">
        <v>45462.006944444445</v>
      </c>
      <c r="B3401" s="3">
        <v>6.46800298062593</v>
      </c>
    </row>
    <row r="3402" spans="1:2" x14ac:dyDescent="0.25">
      <c r="A3402" s="25">
        <v>45462.048611111109</v>
      </c>
      <c r="B3402" s="3">
        <v>6.0379582712369597</v>
      </c>
    </row>
    <row r="3403" spans="1:2" x14ac:dyDescent="0.25">
      <c r="A3403" s="25">
        <v>45462.090277777781</v>
      </c>
      <c r="B3403" s="3">
        <v>4.5979135618479896</v>
      </c>
    </row>
    <row r="3404" spans="1:2" x14ac:dyDescent="0.25">
      <c r="A3404" s="25">
        <v>45462.131944444445</v>
      </c>
      <c r="B3404" s="3">
        <v>5.2978688524590201</v>
      </c>
    </row>
    <row r="3405" spans="1:2" x14ac:dyDescent="0.25">
      <c r="A3405" s="25">
        <v>45462.173611111109</v>
      </c>
      <c r="B3405" s="3">
        <v>5.0178241430700403</v>
      </c>
    </row>
    <row r="3406" spans="1:2" x14ac:dyDescent="0.25">
      <c r="A3406" s="25">
        <v>45462.215277777781</v>
      </c>
      <c r="B3406" s="3">
        <v>5.0177794336810697</v>
      </c>
    </row>
    <row r="3407" spans="1:2" x14ac:dyDescent="0.25">
      <c r="A3407" s="25">
        <v>45462.256944444445</v>
      </c>
      <c r="B3407" s="3">
        <v>5.3777347242921003</v>
      </c>
    </row>
    <row r="3408" spans="1:2" x14ac:dyDescent="0.25">
      <c r="A3408" s="25">
        <v>45462.298611111109</v>
      </c>
      <c r="B3408" s="3">
        <v>4.7076900149031298</v>
      </c>
    </row>
    <row r="3409" spans="1:2" x14ac:dyDescent="0.25">
      <c r="A3409" s="25">
        <v>45462.340277777781</v>
      </c>
      <c r="B3409" s="3">
        <v>3.3276453055141602</v>
      </c>
    </row>
    <row r="3410" spans="1:2" x14ac:dyDescent="0.25">
      <c r="A3410" s="25">
        <v>45462.381944444445</v>
      </c>
      <c r="B3410" s="3">
        <v>3.9176005961251898</v>
      </c>
    </row>
    <row r="3411" spans="1:2" x14ac:dyDescent="0.25">
      <c r="A3411" s="25">
        <v>45462.423611111109</v>
      </c>
      <c r="B3411" s="3">
        <v>4.99755588673621</v>
      </c>
    </row>
    <row r="3412" spans="1:2" x14ac:dyDescent="0.25">
      <c r="A3412" s="25">
        <v>45462.465277777781</v>
      </c>
      <c r="B3412" s="3">
        <v>5.1975111773472404</v>
      </c>
    </row>
    <row r="3413" spans="1:2" x14ac:dyDescent="0.25">
      <c r="A3413" s="25">
        <v>45462.506944444445</v>
      </c>
      <c r="B3413" s="3">
        <v>5.6374664679582702</v>
      </c>
    </row>
    <row r="3414" spans="1:2" x14ac:dyDescent="0.25">
      <c r="A3414" s="25">
        <v>45462.548611111109</v>
      </c>
      <c r="B3414" s="3">
        <v>5.7574217585692997</v>
      </c>
    </row>
    <row r="3415" spans="1:2" x14ac:dyDescent="0.25">
      <c r="A3415" s="25">
        <v>45462.590277777781</v>
      </c>
      <c r="B3415" s="3">
        <v>5.3473770491803299</v>
      </c>
    </row>
    <row r="3416" spans="1:2" x14ac:dyDescent="0.25">
      <c r="A3416" s="25">
        <v>45462.631944444445</v>
      </c>
      <c r="B3416" s="3">
        <v>6.3273323397913597</v>
      </c>
    </row>
    <row r="3417" spans="1:2" x14ac:dyDescent="0.25">
      <c r="A3417" s="25">
        <v>45462.673611111109</v>
      </c>
      <c r="B3417" s="3">
        <v>6.6772876304023896</v>
      </c>
    </row>
    <row r="3418" spans="1:2" x14ac:dyDescent="0.25">
      <c r="A3418" s="25">
        <v>45462.715277777781</v>
      </c>
      <c r="B3418" s="3">
        <v>5.8172429210134098</v>
      </c>
    </row>
    <row r="3419" spans="1:2" x14ac:dyDescent="0.25">
      <c r="A3419" s="25">
        <v>45462.756944444445</v>
      </c>
      <c r="B3419" s="3">
        <v>5.9171982116244397</v>
      </c>
    </row>
    <row r="3420" spans="1:2" x14ac:dyDescent="0.25">
      <c r="A3420" s="25">
        <v>45462.798611111109</v>
      </c>
      <c r="B3420" s="3">
        <v>8.5471535022354708</v>
      </c>
    </row>
    <row r="3421" spans="1:2" x14ac:dyDescent="0.25">
      <c r="A3421" s="25">
        <v>45462.840277777781</v>
      </c>
      <c r="B3421" s="3">
        <v>7.5371087928465004</v>
      </c>
    </row>
    <row r="3422" spans="1:2" x14ac:dyDescent="0.25">
      <c r="A3422" s="25">
        <v>45462.881944444445</v>
      </c>
      <c r="B3422" s="3">
        <v>8.4470640834575299</v>
      </c>
    </row>
    <row r="3423" spans="1:2" x14ac:dyDescent="0.25">
      <c r="A3423" s="25">
        <v>45462.923611111109</v>
      </c>
      <c r="B3423" s="3">
        <v>7.2470193740685502</v>
      </c>
    </row>
    <row r="3424" spans="1:2" x14ac:dyDescent="0.25">
      <c r="A3424" s="25">
        <v>45462.965277777781</v>
      </c>
      <c r="B3424" s="3">
        <v>6.5269746646795799</v>
      </c>
    </row>
    <row r="3425" spans="1:2" x14ac:dyDescent="0.25">
      <c r="A3425" s="25">
        <v>45463.006944444445</v>
      </c>
      <c r="B3425" s="3">
        <v>6.1669299552906098</v>
      </c>
    </row>
    <row r="3426" spans="1:2" x14ac:dyDescent="0.25">
      <c r="A3426" s="25">
        <v>45463.048611111109</v>
      </c>
      <c r="B3426" s="3">
        <v>6.4268852459016399</v>
      </c>
    </row>
    <row r="3427" spans="1:2" x14ac:dyDescent="0.25">
      <c r="A3427" s="25">
        <v>45463.090277777781</v>
      </c>
      <c r="B3427" s="3">
        <v>6.4468405365126698</v>
      </c>
    </row>
    <row r="3428" spans="1:2" x14ac:dyDescent="0.25">
      <c r="A3428" s="25">
        <v>45463.131944444445</v>
      </c>
      <c r="B3428" s="3">
        <v>6.0067958271236996</v>
      </c>
    </row>
    <row r="3429" spans="1:2" x14ac:dyDescent="0.25">
      <c r="A3429" s="25">
        <v>45463.173611111109</v>
      </c>
      <c r="B3429" s="3">
        <v>5.5667511177347198</v>
      </c>
    </row>
    <row r="3430" spans="1:2" x14ac:dyDescent="0.25">
      <c r="A3430" s="25">
        <v>45463.215277777781</v>
      </c>
      <c r="B3430" s="3">
        <v>6.8567064083457501</v>
      </c>
    </row>
    <row r="3431" spans="1:2" x14ac:dyDescent="0.25">
      <c r="A3431" s="25">
        <v>45463.256944444445</v>
      </c>
      <c r="B3431" s="3">
        <v>5.8466616989567797</v>
      </c>
    </row>
    <row r="3432" spans="1:2" x14ac:dyDescent="0.25">
      <c r="A3432" s="25">
        <v>45463.298611111109</v>
      </c>
      <c r="B3432" s="3">
        <v>6.59661698956781</v>
      </c>
    </row>
    <row r="3433" spans="1:2" x14ac:dyDescent="0.25">
      <c r="A3433" s="25">
        <v>45463.340277777781</v>
      </c>
      <c r="B3433" s="3">
        <v>5.8865722801788403</v>
      </c>
    </row>
    <row r="3434" spans="1:2" x14ac:dyDescent="0.25">
      <c r="A3434" s="25">
        <v>45463.381944444445</v>
      </c>
      <c r="B3434" s="3">
        <v>6.6765275707898697</v>
      </c>
    </row>
    <row r="3435" spans="1:2" x14ac:dyDescent="0.25">
      <c r="A3435" s="25">
        <v>45463.423611111109</v>
      </c>
      <c r="B3435" s="3">
        <v>7.5764828614008897</v>
      </c>
    </row>
    <row r="3436" spans="1:2" x14ac:dyDescent="0.25">
      <c r="A3436" s="25">
        <v>45463.465277777781</v>
      </c>
      <c r="B3436" s="3">
        <v>7.8964381520119202</v>
      </c>
    </row>
    <row r="3437" spans="1:2" x14ac:dyDescent="0.25">
      <c r="A3437" s="25">
        <v>45463.506944444445</v>
      </c>
      <c r="B3437" s="3">
        <v>8.79639344262295</v>
      </c>
    </row>
    <row r="3438" spans="1:2" x14ac:dyDescent="0.25">
      <c r="A3438" s="25">
        <v>45463.548611111109</v>
      </c>
      <c r="B3438" s="3">
        <v>8.0763487332339796</v>
      </c>
    </row>
    <row r="3439" spans="1:2" x14ac:dyDescent="0.25">
      <c r="A3439" s="25">
        <v>45463.590277777781</v>
      </c>
      <c r="B3439" s="3">
        <v>8.1763040238450095</v>
      </c>
    </row>
    <row r="3440" spans="1:2" x14ac:dyDescent="0.25">
      <c r="A3440" s="25">
        <v>45463.631944444445</v>
      </c>
      <c r="B3440" s="3">
        <v>9.0062593144560292</v>
      </c>
    </row>
    <row r="3441" spans="1:2" x14ac:dyDescent="0.25">
      <c r="A3441" s="25">
        <v>45463.673611111109</v>
      </c>
      <c r="B3441" s="3">
        <v>8.1462146050670601</v>
      </c>
    </row>
    <row r="3442" spans="1:2" x14ac:dyDescent="0.25">
      <c r="A3442" s="25">
        <v>45463.715277777781</v>
      </c>
      <c r="B3442" s="3">
        <v>7.3161698956780903</v>
      </c>
    </row>
    <row r="3443" spans="1:2" x14ac:dyDescent="0.25">
      <c r="A3443" s="25">
        <v>45463.756944444445</v>
      </c>
      <c r="B3443" s="3">
        <v>7.5661251862891197</v>
      </c>
    </row>
    <row r="3444" spans="1:2" x14ac:dyDescent="0.25">
      <c r="A3444" s="25">
        <v>45463.798611111109</v>
      </c>
      <c r="B3444" s="3">
        <v>7.7260804769001501</v>
      </c>
    </row>
    <row r="3445" spans="1:2" x14ac:dyDescent="0.25">
      <c r="A3445" s="25">
        <v>45463.840277777781</v>
      </c>
      <c r="B3445" s="3">
        <v>7.3560357675111803</v>
      </c>
    </row>
    <row r="3446" spans="1:2" x14ac:dyDescent="0.25">
      <c r="A3446" s="25">
        <v>45463.881944444445</v>
      </c>
      <c r="B3446" s="3">
        <v>6.6059910581222097</v>
      </c>
    </row>
    <row r="3447" spans="1:2" x14ac:dyDescent="0.25">
      <c r="A3447" s="25">
        <v>45463.923611111109</v>
      </c>
      <c r="B3447" s="3">
        <v>6.5659463487332301</v>
      </c>
    </row>
    <row r="3448" spans="1:2" x14ac:dyDescent="0.25">
      <c r="A3448" s="25">
        <v>45463.965277777781</v>
      </c>
      <c r="B3448" s="3">
        <v>6.9959016393442601</v>
      </c>
    </row>
    <row r="3449" spans="1:2" x14ac:dyDescent="0.25">
      <c r="A3449" s="25">
        <v>45464.006944444445</v>
      </c>
      <c r="B3449" s="3">
        <v>6.1258569299552903</v>
      </c>
    </row>
    <row r="3450" spans="1:2" x14ac:dyDescent="0.25">
      <c r="A3450" s="25">
        <v>45464.048611111109</v>
      </c>
      <c r="B3450" s="3">
        <v>6.2658122205663203</v>
      </c>
    </row>
    <row r="3451" spans="1:2" x14ac:dyDescent="0.25">
      <c r="A3451" s="25">
        <v>45464.090277777781</v>
      </c>
      <c r="B3451" s="3">
        <v>6.7657675111773496</v>
      </c>
    </row>
    <row r="3452" spans="1:2" x14ac:dyDescent="0.25">
      <c r="A3452" s="25">
        <v>45464.131944444445</v>
      </c>
      <c r="B3452" s="3">
        <v>5.9757228017883799</v>
      </c>
    </row>
    <row r="3453" spans="1:2" x14ac:dyDescent="0.25">
      <c r="A3453" s="25">
        <v>45464.173611111109</v>
      </c>
      <c r="B3453" s="3">
        <v>5.9556780923993999</v>
      </c>
    </row>
    <row r="3454" spans="1:2" x14ac:dyDescent="0.25">
      <c r="A3454" s="25">
        <v>45464.215277777781</v>
      </c>
      <c r="B3454" s="3">
        <v>5.8356333830104301</v>
      </c>
    </row>
    <row r="3455" spans="1:2" x14ac:dyDescent="0.25">
      <c r="A3455" s="25">
        <v>45464.256944444445</v>
      </c>
      <c r="B3455" s="3">
        <v>6.4255886736214602</v>
      </c>
    </row>
    <row r="3456" spans="1:2" x14ac:dyDescent="0.25">
      <c r="A3456" s="25">
        <v>45464.298611111109</v>
      </c>
      <c r="B3456" s="3">
        <v>6.4555439642324899</v>
      </c>
    </row>
    <row r="3457" spans="1:2" x14ac:dyDescent="0.25">
      <c r="A3457" s="25">
        <v>45464.340277777781</v>
      </c>
      <c r="B3457" s="3">
        <v>6.4954992548435202</v>
      </c>
    </row>
    <row r="3458" spans="1:2" x14ac:dyDescent="0.25">
      <c r="A3458" s="25">
        <v>45464.381944444445</v>
      </c>
      <c r="B3458" s="3">
        <v>5.5154545454545501</v>
      </c>
    </row>
    <row r="3459" spans="1:2" x14ac:dyDescent="0.25">
      <c r="A3459" s="25">
        <v>45464.423611111109</v>
      </c>
      <c r="B3459" s="3">
        <v>7.0554098360655697</v>
      </c>
    </row>
    <row r="3460" spans="1:2" x14ac:dyDescent="0.25">
      <c r="A3460" s="25">
        <v>45464.465277777781</v>
      </c>
      <c r="B3460" s="3">
        <v>5.9053651266765996</v>
      </c>
    </row>
    <row r="3461" spans="1:2" x14ac:dyDescent="0.25">
      <c r="A3461" s="25">
        <v>45464.506944444445</v>
      </c>
      <c r="B3461" s="3">
        <v>6.73532041728763</v>
      </c>
    </row>
    <row r="3462" spans="1:2" x14ac:dyDescent="0.25">
      <c r="A3462" s="25">
        <v>45464.548611111109</v>
      </c>
      <c r="B3462" s="3">
        <v>6.7652757078986596</v>
      </c>
    </row>
    <row r="3463" spans="1:2" x14ac:dyDescent="0.25">
      <c r="A3463" s="25">
        <v>45464.590277777781</v>
      </c>
      <c r="B3463" s="3">
        <v>6.4952309985096903</v>
      </c>
    </row>
    <row r="3464" spans="1:2" x14ac:dyDescent="0.25">
      <c r="A3464" s="25">
        <v>45464.631944444445</v>
      </c>
      <c r="B3464" s="3">
        <v>7.27518628912072</v>
      </c>
    </row>
    <row r="3465" spans="1:2" x14ac:dyDescent="0.25">
      <c r="A3465" s="25">
        <v>45464.673611111109</v>
      </c>
      <c r="B3465" s="3">
        <v>7.0551415797317398</v>
      </c>
    </row>
    <row r="3466" spans="1:2" x14ac:dyDescent="0.25">
      <c r="A3466" s="25">
        <v>45464.715277777781</v>
      </c>
      <c r="B3466" s="3">
        <v>7.6050968703427699</v>
      </c>
    </row>
    <row r="3467" spans="1:2" x14ac:dyDescent="0.25">
      <c r="A3467" s="25">
        <v>45464.756944444445</v>
      </c>
      <c r="B3467" s="3">
        <v>6.2350521609538001</v>
      </c>
    </row>
    <row r="3468" spans="1:2" x14ac:dyDescent="0.25">
      <c r="A3468" s="25">
        <v>45464.798611111109</v>
      </c>
      <c r="B3468" s="3">
        <v>7.9550074515648301</v>
      </c>
    </row>
    <row r="3469" spans="1:2" x14ac:dyDescent="0.25">
      <c r="A3469" s="25">
        <v>45464.840277777781</v>
      </c>
      <c r="B3469" s="3">
        <v>9.5649627421758598</v>
      </c>
    </row>
    <row r="3470" spans="1:2" x14ac:dyDescent="0.25">
      <c r="A3470" s="25">
        <v>45464.881944444445</v>
      </c>
      <c r="B3470" s="3">
        <v>8.7649180327868805</v>
      </c>
    </row>
    <row r="3471" spans="1:2" x14ac:dyDescent="0.25">
      <c r="A3471" s="25">
        <v>45464.923611111109</v>
      </c>
      <c r="B3471" s="3">
        <v>8.6648733233979094</v>
      </c>
    </row>
    <row r="3472" spans="1:2" x14ac:dyDescent="0.25">
      <c r="A3472" s="25">
        <v>45464.965277777781</v>
      </c>
      <c r="B3472" s="3">
        <v>7.8048286140089402</v>
      </c>
    </row>
    <row r="3473" spans="1:2" x14ac:dyDescent="0.25">
      <c r="A3473" s="25">
        <v>45465.006944444445</v>
      </c>
      <c r="B3473" s="3">
        <v>7.6747839046199697</v>
      </c>
    </row>
    <row r="3474" spans="1:2" x14ac:dyDescent="0.25">
      <c r="A3474" s="25">
        <v>45465.048611111109</v>
      </c>
      <c r="B3474" s="3">
        <v>7.634739195231</v>
      </c>
    </row>
    <row r="3475" spans="1:2" x14ac:dyDescent="0.25">
      <c r="A3475" s="25">
        <v>45465.090277777781</v>
      </c>
      <c r="B3475" s="3">
        <v>6.5246944858420299</v>
      </c>
    </row>
    <row r="3476" spans="1:2" x14ac:dyDescent="0.25">
      <c r="A3476" s="25">
        <v>45465.131944444445</v>
      </c>
      <c r="B3476" s="3">
        <v>6.3846497764530596</v>
      </c>
    </row>
    <row r="3477" spans="1:2" x14ac:dyDescent="0.25">
      <c r="A3477" s="25">
        <v>45465.173611111109</v>
      </c>
      <c r="B3477" s="3">
        <v>6.5546050670640801</v>
      </c>
    </row>
    <row r="3478" spans="1:2" x14ac:dyDescent="0.25">
      <c r="A3478" s="25">
        <v>45465.215277777781</v>
      </c>
      <c r="B3478" s="3">
        <v>5.86456035767511</v>
      </c>
    </row>
    <row r="3479" spans="1:2" x14ac:dyDescent="0.25">
      <c r="A3479" s="25">
        <v>45465.256944444445</v>
      </c>
      <c r="B3479" s="3">
        <v>6.1145156482861402</v>
      </c>
    </row>
    <row r="3480" spans="1:2" x14ac:dyDescent="0.25">
      <c r="A3480" s="25">
        <v>45465.298611111109</v>
      </c>
      <c r="B3480" s="3">
        <v>5.1944709388971697</v>
      </c>
    </row>
    <row r="3481" spans="1:2" x14ac:dyDescent="0.25">
      <c r="A3481" s="25">
        <v>45465.340277777781</v>
      </c>
      <c r="B3481" s="3">
        <v>5.1644262295081997</v>
      </c>
    </row>
    <row r="3482" spans="1:2" x14ac:dyDescent="0.25">
      <c r="A3482" s="25">
        <v>45465.381944444445</v>
      </c>
      <c r="B3482" s="3">
        <v>6.6843815201192296</v>
      </c>
    </row>
    <row r="3483" spans="1:2" x14ac:dyDescent="0.25">
      <c r="A3483" s="25">
        <v>45465.423611111109</v>
      </c>
      <c r="B3483" s="3">
        <v>6.3243368107302498</v>
      </c>
    </row>
    <row r="3484" spans="1:2" x14ac:dyDescent="0.25">
      <c r="A3484" s="25">
        <v>45465.465277777781</v>
      </c>
      <c r="B3484" s="3">
        <v>6.1042921013412803</v>
      </c>
    </row>
    <row r="3485" spans="1:2" x14ac:dyDescent="0.25">
      <c r="A3485" s="25">
        <v>45465.506944444445</v>
      </c>
      <c r="B3485" s="3">
        <v>7.5742473919523103</v>
      </c>
    </row>
    <row r="3486" spans="1:2" x14ac:dyDescent="0.25">
      <c r="A3486" s="25">
        <v>45465.548611111109</v>
      </c>
      <c r="B3486" s="3">
        <v>7.3342026825633404</v>
      </c>
    </row>
    <row r="3487" spans="1:2" x14ac:dyDescent="0.25">
      <c r="A3487" s="25">
        <v>45465.590277777781</v>
      </c>
      <c r="B3487" s="3">
        <v>7.3841579731743696</v>
      </c>
    </row>
    <row r="3488" spans="1:2" x14ac:dyDescent="0.25">
      <c r="A3488" s="25">
        <v>45465.631944444445</v>
      </c>
      <c r="B3488" s="3">
        <v>7.9941132637853896</v>
      </c>
    </row>
    <row r="3489" spans="1:2" x14ac:dyDescent="0.25">
      <c r="A3489" s="25">
        <v>45465.673611111109</v>
      </c>
      <c r="B3489" s="3">
        <v>7.5540685543964203</v>
      </c>
    </row>
    <row r="3490" spans="1:2" x14ac:dyDescent="0.25">
      <c r="A3490" s="25">
        <v>45465.715277777781</v>
      </c>
      <c r="B3490" s="3">
        <v>8.0440238450074499</v>
      </c>
    </row>
    <row r="3491" spans="1:2" x14ac:dyDescent="0.25">
      <c r="A3491" s="25">
        <v>45465.756944444445</v>
      </c>
      <c r="B3491" s="3">
        <v>7.6939791356184797</v>
      </c>
    </row>
    <row r="3492" spans="1:2" x14ac:dyDescent="0.25">
      <c r="A3492" s="25">
        <v>45465.798611111109</v>
      </c>
      <c r="B3492" s="3">
        <v>8.2939344262295105</v>
      </c>
    </row>
    <row r="3493" spans="1:2" x14ac:dyDescent="0.25">
      <c r="A3493" s="25">
        <v>45465.840277777781</v>
      </c>
      <c r="B3493" s="3">
        <v>7.62388971684054</v>
      </c>
    </row>
    <row r="3494" spans="1:2" x14ac:dyDescent="0.25">
      <c r="A3494" s="25">
        <v>45465.881944444445</v>
      </c>
      <c r="B3494" s="3">
        <v>5.9638450074515701</v>
      </c>
    </row>
    <row r="3495" spans="1:2" x14ac:dyDescent="0.25">
      <c r="A3495" s="25">
        <v>45465.923611111109</v>
      </c>
      <c r="B3495" s="3">
        <v>4.2738002980625902</v>
      </c>
    </row>
    <row r="3496" spans="1:2" x14ac:dyDescent="0.25">
      <c r="A3496" s="25">
        <v>45465.965277777781</v>
      </c>
      <c r="B3496" s="3">
        <v>6.8737555886736201</v>
      </c>
    </row>
    <row r="3497" spans="1:2" x14ac:dyDescent="0.25">
      <c r="A3497" s="25">
        <v>45466.006944444445</v>
      </c>
      <c r="B3497" s="3">
        <v>4.3337108792846504</v>
      </c>
    </row>
    <row r="3498" spans="1:2" x14ac:dyDescent="0.25">
      <c r="A3498" s="25">
        <v>45466.048611111109</v>
      </c>
      <c r="B3498" s="3">
        <v>4.7436661698956799</v>
      </c>
    </row>
    <row r="3499" spans="1:2" x14ac:dyDescent="0.25">
      <c r="A3499" s="25">
        <v>45466.090277777781</v>
      </c>
      <c r="B3499" s="3">
        <v>5.9536214605067102</v>
      </c>
    </row>
    <row r="3500" spans="1:2" x14ac:dyDescent="0.25">
      <c r="A3500" s="25">
        <v>45466.131944444445</v>
      </c>
      <c r="B3500" s="3">
        <v>5.4235767511177304</v>
      </c>
    </row>
    <row r="3501" spans="1:2" x14ac:dyDescent="0.25">
      <c r="A3501" s="25">
        <v>45466.173611111109</v>
      </c>
      <c r="B3501" s="3">
        <v>4.9735320417287596</v>
      </c>
    </row>
    <row r="3502" spans="1:2" x14ac:dyDescent="0.25">
      <c r="A3502" s="25">
        <v>45466.215277777781</v>
      </c>
      <c r="B3502" s="3">
        <v>5.3334873323397902</v>
      </c>
    </row>
    <row r="3503" spans="1:2" x14ac:dyDescent="0.25">
      <c r="A3503" s="25">
        <v>45466.256944444445</v>
      </c>
      <c r="B3503" s="3">
        <v>5.0534426229508203</v>
      </c>
    </row>
    <row r="3504" spans="1:2" x14ac:dyDescent="0.25">
      <c r="A3504" s="25">
        <v>45466.298611111109</v>
      </c>
      <c r="B3504" s="3">
        <v>5.2633979135618496</v>
      </c>
    </row>
    <row r="3505" spans="1:2" x14ac:dyDescent="0.25">
      <c r="A3505" s="25">
        <v>45466.340277777781</v>
      </c>
      <c r="B3505" s="3">
        <v>5.2433532041728803</v>
      </c>
    </row>
    <row r="3506" spans="1:2" x14ac:dyDescent="0.25">
      <c r="A3506" s="25">
        <v>45466.381944444445</v>
      </c>
      <c r="B3506" s="3">
        <v>5.3933084947839003</v>
      </c>
    </row>
    <row r="3507" spans="1:2" x14ac:dyDescent="0.25">
      <c r="A3507" s="25">
        <v>45466.423611111109</v>
      </c>
      <c r="B3507" s="3">
        <v>5.0232637853949296</v>
      </c>
    </row>
    <row r="3508" spans="1:2" x14ac:dyDescent="0.25">
      <c r="A3508" s="25">
        <v>45466.465277777781</v>
      </c>
      <c r="B3508" s="3">
        <v>5.0932190760059601</v>
      </c>
    </row>
    <row r="3509" spans="1:2" x14ac:dyDescent="0.25">
      <c r="A3509" s="25">
        <v>45466.506944444445</v>
      </c>
      <c r="B3509" s="3">
        <v>5.3231743666169899</v>
      </c>
    </row>
    <row r="3510" spans="1:2" x14ac:dyDescent="0.25">
      <c r="A3510" s="25">
        <v>45466.548611111109</v>
      </c>
      <c r="B3510" s="3">
        <v>5.2131296572280199</v>
      </c>
    </row>
    <row r="3511" spans="1:2" x14ac:dyDescent="0.25">
      <c r="A3511" s="25">
        <v>45466.590277777781</v>
      </c>
      <c r="B3511" s="3">
        <v>6.05308494783905</v>
      </c>
    </row>
    <row r="3512" spans="1:2" x14ac:dyDescent="0.25">
      <c r="A3512" s="25">
        <v>45466.631944444445</v>
      </c>
      <c r="B3512" s="3">
        <v>5.4330402384500696</v>
      </c>
    </row>
    <row r="3513" spans="1:2" x14ac:dyDescent="0.25">
      <c r="A3513" s="25">
        <v>45466.673611111109</v>
      </c>
      <c r="B3513" s="3">
        <v>5.8929955290610998</v>
      </c>
    </row>
    <row r="3514" spans="1:2" x14ac:dyDescent="0.25">
      <c r="A3514" s="25">
        <v>45466.715277777781</v>
      </c>
      <c r="B3514" s="3">
        <v>5.9729508196721302</v>
      </c>
    </row>
    <row r="3515" spans="1:2" x14ac:dyDescent="0.25">
      <c r="A3515" s="25">
        <v>45466.756944444445</v>
      </c>
      <c r="B3515" s="3">
        <v>5.78290611028316</v>
      </c>
    </row>
    <row r="3516" spans="1:2" x14ac:dyDescent="0.25">
      <c r="A3516" s="25">
        <v>45466.798611111109</v>
      </c>
      <c r="B3516" s="3">
        <v>5.13286140089419</v>
      </c>
    </row>
    <row r="3517" spans="1:2" x14ac:dyDescent="0.25">
      <c r="A3517" s="25">
        <v>45466.840277777781</v>
      </c>
      <c r="B3517" s="3">
        <v>5.4428166915052199</v>
      </c>
    </row>
    <row r="3518" spans="1:2" x14ac:dyDescent="0.25">
      <c r="A3518" s="25">
        <v>45466.881944444445</v>
      </c>
      <c r="B3518" s="3">
        <v>5.7427719821162402</v>
      </c>
    </row>
    <row r="3519" spans="1:2" x14ac:dyDescent="0.25">
      <c r="A3519" s="25">
        <v>45466.923611111109</v>
      </c>
      <c r="B3519" s="3">
        <v>5.0327272727272696</v>
      </c>
    </row>
    <row r="3520" spans="1:2" x14ac:dyDescent="0.25">
      <c r="A3520" s="25">
        <v>45466.965277777781</v>
      </c>
      <c r="B3520" s="3">
        <v>4.9326825633383002</v>
      </c>
    </row>
    <row r="3521" spans="1:2" x14ac:dyDescent="0.25">
      <c r="A3521" s="25">
        <v>45467.006944444445</v>
      </c>
      <c r="B3521" s="3">
        <v>4.8626378539493302</v>
      </c>
    </row>
    <row r="3522" spans="1:2" x14ac:dyDescent="0.25">
      <c r="A3522" s="25">
        <v>45467.048611111109</v>
      </c>
      <c r="B3522" s="3">
        <v>5.0225931445603598</v>
      </c>
    </row>
    <row r="3523" spans="1:2" x14ac:dyDescent="0.25">
      <c r="A3523" s="25">
        <v>45467.090277777781</v>
      </c>
      <c r="B3523" s="3">
        <v>5.0425484351713896</v>
      </c>
    </row>
    <row r="3524" spans="1:2" x14ac:dyDescent="0.25">
      <c r="A3524" s="25">
        <v>45467.131944444445</v>
      </c>
      <c r="B3524" s="3">
        <v>5.3025037257824099</v>
      </c>
    </row>
    <row r="3525" spans="1:2" x14ac:dyDescent="0.25">
      <c r="A3525" s="25">
        <v>45467.173611111109</v>
      </c>
      <c r="B3525" s="3">
        <v>5.4824590163934399</v>
      </c>
    </row>
    <row r="3526" spans="1:2" x14ac:dyDescent="0.25">
      <c r="A3526" s="25">
        <v>45467.215277777781</v>
      </c>
      <c r="B3526" s="3">
        <v>5.6124143070044701</v>
      </c>
    </row>
    <row r="3527" spans="1:2" x14ac:dyDescent="0.25">
      <c r="A3527" s="25">
        <v>45467.256944444445</v>
      </c>
      <c r="B3527" s="3">
        <v>5.4323695976154998</v>
      </c>
    </row>
    <row r="3528" spans="1:2" x14ac:dyDescent="0.25">
      <c r="A3528" s="25">
        <v>45467.298611111109</v>
      </c>
      <c r="B3528" s="3">
        <v>5.4523248882265296</v>
      </c>
    </row>
    <row r="3529" spans="1:2" x14ac:dyDescent="0.25">
      <c r="A3529" s="25">
        <v>45467.340277777781</v>
      </c>
      <c r="B3529" s="3">
        <v>5.5022801788375597</v>
      </c>
    </row>
    <row r="3530" spans="1:2" x14ac:dyDescent="0.25">
      <c r="A3530" s="25">
        <v>45467.381944444445</v>
      </c>
      <c r="B3530" s="3">
        <v>5.1222354694485803</v>
      </c>
    </row>
    <row r="3531" spans="1:2" x14ac:dyDescent="0.25">
      <c r="A3531" s="25">
        <v>45467.423611111109</v>
      </c>
      <c r="B3531" s="3">
        <v>3.5921907600596099</v>
      </c>
    </row>
    <row r="3532" spans="1:2" x14ac:dyDescent="0.25">
      <c r="A3532" s="25">
        <v>45467.465277777781</v>
      </c>
      <c r="B3532" s="3">
        <v>4.7421460506706401</v>
      </c>
    </row>
    <row r="3533" spans="1:2" x14ac:dyDescent="0.25">
      <c r="A3533" s="25">
        <v>45467.506944444445</v>
      </c>
      <c r="B3533" s="3">
        <v>5.8621013412816696</v>
      </c>
    </row>
    <row r="3534" spans="1:2" x14ac:dyDescent="0.25">
      <c r="A3534" s="25">
        <v>45467.548611111109</v>
      </c>
      <c r="B3534" s="3">
        <v>6.1120566318926999</v>
      </c>
    </row>
    <row r="3535" spans="1:2" x14ac:dyDescent="0.25">
      <c r="A3535" s="25">
        <v>45467.590277777781</v>
      </c>
      <c r="B3535" s="3">
        <v>6.4820119225037303</v>
      </c>
    </row>
    <row r="3536" spans="1:2" x14ac:dyDescent="0.25">
      <c r="A3536" s="25">
        <v>45467.631944444445</v>
      </c>
      <c r="B3536" s="3">
        <v>6.9819672131147499</v>
      </c>
    </row>
    <row r="3537" spans="1:2" x14ac:dyDescent="0.25">
      <c r="A3537" s="25">
        <v>45467.673611111109</v>
      </c>
      <c r="B3537" s="3">
        <v>6.1219225037257798</v>
      </c>
    </row>
    <row r="3538" spans="1:2" x14ac:dyDescent="0.25">
      <c r="A3538" s="25">
        <v>45467.715277777781</v>
      </c>
      <c r="B3538" s="3">
        <v>6.6618777943368102</v>
      </c>
    </row>
    <row r="3539" spans="1:2" x14ac:dyDescent="0.25">
      <c r="A3539" s="25">
        <v>45467.756944444445</v>
      </c>
      <c r="B3539" s="3">
        <v>5.64183308494784</v>
      </c>
    </row>
    <row r="3540" spans="1:2" x14ac:dyDescent="0.25">
      <c r="A3540" s="25">
        <v>45467.798611111109</v>
      </c>
      <c r="B3540" s="3">
        <v>5.9517883755588699</v>
      </c>
    </row>
    <row r="3541" spans="1:2" x14ac:dyDescent="0.25">
      <c r="A3541" s="25">
        <v>45467.840277777781</v>
      </c>
      <c r="B3541" s="3">
        <v>6.1317436661698999</v>
      </c>
    </row>
    <row r="3542" spans="1:2" x14ac:dyDescent="0.25">
      <c r="A3542" s="25">
        <v>45467.881944444445</v>
      </c>
      <c r="B3542" s="3">
        <v>6.5916989567809203</v>
      </c>
    </row>
    <row r="3543" spans="1:2" x14ac:dyDescent="0.25">
      <c r="A3543" s="25">
        <v>45467.923611111109</v>
      </c>
      <c r="B3543" s="3">
        <v>5.8016542473919497</v>
      </c>
    </row>
    <row r="3544" spans="1:2" x14ac:dyDescent="0.25">
      <c r="A3544" s="25">
        <v>45467.965277777781</v>
      </c>
      <c r="B3544" s="3">
        <v>5.88160953800298</v>
      </c>
    </row>
    <row r="3545" spans="1:2" x14ac:dyDescent="0.25">
      <c r="A3545" s="25">
        <v>45468.006944444445</v>
      </c>
      <c r="B3545" s="3">
        <v>6.0815648286140096</v>
      </c>
    </row>
    <row r="3546" spans="1:2" x14ac:dyDescent="0.25">
      <c r="A3546" s="25">
        <v>45468.048611111109</v>
      </c>
      <c r="B3546" s="3">
        <v>6.2815201192250401</v>
      </c>
    </row>
    <row r="3547" spans="1:2" x14ac:dyDescent="0.25">
      <c r="A3547" s="25">
        <v>45468.090277777781</v>
      </c>
      <c r="B3547" s="3">
        <v>6.4514754098360596</v>
      </c>
    </row>
    <row r="3548" spans="1:2" x14ac:dyDescent="0.25">
      <c r="A3548" s="25">
        <v>45468.131944444445</v>
      </c>
      <c r="B3548" s="3">
        <v>6.11143070044709</v>
      </c>
    </row>
    <row r="3549" spans="1:2" x14ac:dyDescent="0.25">
      <c r="A3549" s="25">
        <v>45468.173611111109</v>
      </c>
      <c r="B3549" s="3">
        <v>5.8713859910581201</v>
      </c>
    </row>
    <row r="3550" spans="1:2" x14ac:dyDescent="0.25">
      <c r="A3550" s="25">
        <v>45468.215277777781</v>
      </c>
      <c r="B3550" s="3">
        <v>5.6213412816691504</v>
      </c>
    </row>
    <row r="3551" spans="1:2" x14ac:dyDescent="0.25">
      <c r="A3551" s="25">
        <v>45468.256944444445</v>
      </c>
      <c r="B3551" s="3">
        <v>5.0012965722801797</v>
      </c>
    </row>
    <row r="3552" spans="1:2" x14ac:dyDescent="0.25">
      <c r="A3552" s="25">
        <v>45468.298611111109</v>
      </c>
      <c r="B3552" s="3">
        <v>4.29125186289121</v>
      </c>
    </row>
    <row r="3553" spans="1:2" x14ac:dyDescent="0.25">
      <c r="A3553" s="25">
        <v>45468.340277777781</v>
      </c>
      <c r="B3553" s="3">
        <v>4.3312071535022403</v>
      </c>
    </row>
    <row r="3554" spans="1:2" x14ac:dyDescent="0.25">
      <c r="A3554" s="25">
        <v>45468.381944444445</v>
      </c>
      <c r="B3554" s="3">
        <v>5.3711624441132599</v>
      </c>
    </row>
    <row r="3555" spans="1:2" x14ac:dyDescent="0.25">
      <c r="A3555" s="25">
        <v>45468.423611111109</v>
      </c>
      <c r="B3555" s="3">
        <v>5.4311177347242898</v>
      </c>
    </row>
    <row r="3556" spans="1:2" x14ac:dyDescent="0.25">
      <c r="A3556" s="25">
        <v>45468.465277777781</v>
      </c>
      <c r="B3556" s="3">
        <v>5.1310730253353203</v>
      </c>
    </row>
    <row r="3557" spans="1:2" x14ac:dyDescent="0.25">
      <c r="A3557" s="25">
        <v>45468.506944444445</v>
      </c>
      <c r="B3557" s="3">
        <v>5.0010283159463498</v>
      </c>
    </row>
    <row r="3558" spans="1:2" x14ac:dyDescent="0.25">
      <c r="A3558" s="25">
        <v>45468.548611111109</v>
      </c>
      <c r="B3558" s="3">
        <v>5.1409836065573797</v>
      </c>
    </row>
    <row r="3559" spans="1:2" x14ac:dyDescent="0.25">
      <c r="A3559" s="25">
        <v>45468.590277777781</v>
      </c>
      <c r="B3559" s="3">
        <v>4.7209388971684101</v>
      </c>
    </row>
    <row r="3560" spans="1:2" x14ac:dyDescent="0.25">
      <c r="A3560" s="25">
        <v>45468.631944444445</v>
      </c>
      <c r="B3560" s="3">
        <v>4.6508941877794303</v>
      </c>
    </row>
    <row r="3561" spans="1:2" x14ac:dyDescent="0.25">
      <c r="A3561" s="25">
        <v>45468.673611111109</v>
      </c>
      <c r="B3561" s="3">
        <v>4.2908494783904603</v>
      </c>
    </row>
    <row r="3562" spans="1:2" x14ac:dyDescent="0.25">
      <c r="A3562" s="25">
        <v>45468.715277777781</v>
      </c>
      <c r="B3562" s="3">
        <v>5.7508047690014896</v>
      </c>
    </row>
    <row r="3563" spans="1:2" x14ac:dyDescent="0.25">
      <c r="A3563" s="25">
        <v>45468.756944444445</v>
      </c>
      <c r="B3563" s="3">
        <v>5.5507600596125197</v>
      </c>
    </row>
    <row r="3564" spans="1:2" x14ac:dyDescent="0.25">
      <c r="A3564" s="25">
        <v>45468.798611111109</v>
      </c>
      <c r="B3564" s="3">
        <v>5.2307153502235497</v>
      </c>
    </row>
    <row r="3565" spans="1:2" x14ac:dyDescent="0.25">
      <c r="A3565" s="25">
        <v>45468.840277777781</v>
      </c>
      <c r="B3565" s="3">
        <v>5.6306706408345804</v>
      </c>
    </row>
    <row r="3566" spans="1:2" x14ac:dyDescent="0.25">
      <c r="A3566" s="25">
        <v>45468.881944444445</v>
      </c>
      <c r="B3566" s="3">
        <v>4.9806259314455996</v>
      </c>
    </row>
    <row r="3567" spans="1:2" x14ac:dyDescent="0.25">
      <c r="A3567" s="25">
        <v>45468.923611111109</v>
      </c>
      <c r="B3567" s="3">
        <v>4.5705812220566298</v>
      </c>
    </row>
    <row r="3568" spans="1:2" x14ac:dyDescent="0.25">
      <c r="A3568" s="25">
        <v>45468.965277777781</v>
      </c>
      <c r="B3568" s="3">
        <v>4.8305365126676598</v>
      </c>
    </row>
    <row r="3569" spans="1:2" x14ac:dyDescent="0.25">
      <c r="A3569" s="25">
        <v>45469.006944444445</v>
      </c>
      <c r="B3569" s="3">
        <v>4.3004918032786899</v>
      </c>
    </row>
    <row r="3570" spans="1:2" x14ac:dyDescent="0.25">
      <c r="A3570" s="25">
        <v>45469.048611111109</v>
      </c>
      <c r="B3570" s="3">
        <v>4.3804470938897202</v>
      </c>
    </row>
    <row r="3571" spans="1:2" x14ac:dyDescent="0.25">
      <c r="A3571" s="25">
        <v>45469.090277777781</v>
      </c>
      <c r="B3571" s="3">
        <v>4.2304023845007404</v>
      </c>
    </row>
    <row r="3572" spans="1:2" x14ac:dyDescent="0.25">
      <c r="A3572" s="25">
        <v>45469.131944444445</v>
      </c>
      <c r="B3572" s="3">
        <v>3.1903576751117702</v>
      </c>
    </row>
    <row r="3573" spans="1:2" x14ac:dyDescent="0.25">
      <c r="A3573" s="25">
        <v>45469.173611111109</v>
      </c>
      <c r="B3573" s="3">
        <v>4.1703129657228004</v>
      </c>
    </row>
    <row r="3574" spans="1:2" x14ac:dyDescent="0.25">
      <c r="A3574" s="25">
        <v>45469.215277777781</v>
      </c>
      <c r="B3574" s="3">
        <v>3.60026825633383</v>
      </c>
    </row>
    <row r="3575" spans="1:2" x14ac:dyDescent="0.25">
      <c r="A3575" s="25">
        <v>45469.256944444445</v>
      </c>
      <c r="B3575" s="3">
        <v>3.4502235469448599</v>
      </c>
    </row>
    <row r="3576" spans="1:2" x14ac:dyDescent="0.25">
      <c r="A3576" s="25">
        <v>45469.298611111109</v>
      </c>
      <c r="B3576" s="3">
        <v>3.1401788375558901</v>
      </c>
    </row>
    <row r="3577" spans="1:2" x14ac:dyDescent="0.25">
      <c r="A3577" s="25">
        <v>45469.340277777781</v>
      </c>
      <c r="B3577" s="3">
        <v>2.8001341281669099</v>
      </c>
    </row>
    <row r="3578" spans="1:2" x14ac:dyDescent="0.25">
      <c r="A3578" s="25">
        <v>45469.381944444445</v>
      </c>
      <c r="B3578" s="3">
        <v>3.12008941877794</v>
      </c>
    </row>
    <row r="3579" spans="1:2" x14ac:dyDescent="0.25">
      <c r="A3579" s="25">
        <v>45469.423611111109</v>
      </c>
      <c r="B3579" s="3">
        <v>3.7200447093889699</v>
      </c>
    </row>
    <row r="3580" spans="1:2" x14ac:dyDescent="0.25">
      <c r="A3580" s="25">
        <v>45469.465277777781</v>
      </c>
      <c r="B3580" s="3">
        <v>4.2699999999999996</v>
      </c>
    </row>
    <row r="3581" spans="1:2" x14ac:dyDescent="0.25">
      <c r="A3581" s="25">
        <v>45469.506944444445</v>
      </c>
      <c r="B3581" s="3">
        <v>4.43</v>
      </c>
    </row>
    <row r="3582" spans="1:2" x14ac:dyDescent="0.25">
      <c r="A3582" s="25">
        <v>45469.548611111109</v>
      </c>
      <c r="B3582" s="3">
        <v>4.4100895522388104</v>
      </c>
    </row>
    <row r="3583" spans="1:2" x14ac:dyDescent="0.25">
      <c r="A3583" s="25">
        <v>45469.590277777781</v>
      </c>
      <c r="B3583" s="3">
        <v>4.8601791044776101</v>
      </c>
    </row>
    <row r="3584" spans="1:2" x14ac:dyDescent="0.25">
      <c r="A3584" s="25">
        <v>45469.631944444445</v>
      </c>
      <c r="B3584" s="3">
        <v>4.8702686567164202</v>
      </c>
    </row>
    <row r="3585" spans="1:2" x14ac:dyDescent="0.25">
      <c r="A3585" s="25">
        <v>45469.673611111109</v>
      </c>
      <c r="B3585" s="3">
        <v>4.7003582089552198</v>
      </c>
    </row>
    <row r="3586" spans="1:2" x14ac:dyDescent="0.25">
      <c r="A3586" s="25">
        <v>45469.715277777781</v>
      </c>
      <c r="B3586" s="3">
        <v>4.8104477611940304</v>
      </c>
    </row>
    <row r="3587" spans="1:2" x14ac:dyDescent="0.25">
      <c r="A3587" s="25">
        <v>45469.756944444445</v>
      </c>
      <c r="B3587" s="3">
        <v>4.7905373134328402</v>
      </c>
    </row>
    <row r="3588" spans="1:2" x14ac:dyDescent="0.25">
      <c r="A3588" s="25">
        <v>45469.798611111109</v>
      </c>
      <c r="B3588" s="3">
        <v>6.32062686567164</v>
      </c>
    </row>
    <row r="3589" spans="1:2" x14ac:dyDescent="0.25">
      <c r="A3589" s="25">
        <v>45469.840277777781</v>
      </c>
      <c r="B3589" s="3">
        <v>5.6707164179104499</v>
      </c>
    </row>
    <row r="3590" spans="1:2" x14ac:dyDescent="0.25">
      <c r="A3590" s="25">
        <v>45469.881944444445</v>
      </c>
      <c r="B3590" s="3">
        <v>4.0008059701492504</v>
      </c>
    </row>
    <row r="3591" spans="1:2" x14ac:dyDescent="0.25">
      <c r="A3591" s="25">
        <v>45469.923611111109</v>
      </c>
      <c r="B3591" s="3">
        <v>4.5108955223880596</v>
      </c>
    </row>
    <row r="3592" spans="1:2" x14ac:dyDescent="0.25">
      <c r="A3592" s="25">
        <v>45469.965277777781</v>
      </c>
      <c r="B3592" s="3">
        <v>4.6509850746268704</v>
      </c>
    </row>
    <row r="3593" spans="1:2" x14ac:dyDescent="0.25">
      <c r="A3593" s="25">
        <v>45470.006944444445</v>
      </c>
      <c r="B3593" s="3">
        <v>5.1010746268656701</v>
      </c>
    </row>
    <row r="3594" spans="1:2" x14ac:dyDescent="0.25">
      <c r="A3594" s="25">
        <v>45470.048611111109</v>
      </c>
      <c r="B3594" s="3">
        <v>5.3311641791044799</v>
      </c>
    </row>
    <row r="3595" spans="1:2" x14ac:dyDescent="0.25">
      <c r="A3595" s="25">
        <v>45470.090277777781</v>
      </c>
      <c r="B3595" s="3">
        <v>5.1712537313432803</v>
      </c>
    </row>
    <row r="3596" spans="1:2" x14ac:dyDescent="0.25">
      <c r="A3596" s="25">
        <v>45470.131944444445</v>
      </c>
      <c r="B3596" s="3">
        <v>5.0613432835820902</v>
      </c>
    </row>
    <row r="3597" spans="1:2" x14ac:dyDescent="0.25">
      <c r="A3597" s="25">
        <v>45470.173611111109</v>
      </c>
      <c r="B3597" s="3">
        <v>5.2714328358209004</v>
      </c>
    </row>
    <row r="3598" spans="1:2" x14ac:dyDescent="0.25">
      <c r="A3598" s="25">
        <v>45470.215277777781</v>
      </c>
      <c r="B3598" s="3">
        <v>4.9015223880596999</v>
      </c>
    </row>
    <row r="3599" spans="1:2" x14ac:dyDescent="0.25">
      <c r="A3599" s="25">
        <v>45470.256944444445</v>
      </c>
      <c r="B3599" s="3">
        <v>4.9316119402985104</v>
      </c>
    </row>
    <row r="3600" spans="1:2" x14ac:dyDescent="0.25">
      <c r="A3600" s="25">
        <v>45470.298611111109</v>
      </c>
      <c r="B3600" s="3">
        <v>5.3317014925373103</v>
      </c>
    </row>
    <row r="3601" spans="1:2" x14ac:dyDescent="0.25">
      <c r="A3601" s="25">
        <v>45470.340277777781</v>
      </c>
      <c r="B3601" s="3">
        <v>5.3317910447761196</v>
      </c>
    </row>
    <row r="3602" spans="1:2" x14ac:dyDescent="0.25">
      <c r="A3602" s="25">
        <v>45470.381944444445</v>
      </c>
      <c r="B3602" s="3">
        <v>5.4818805970149302</v>
      </c>
    </row>
    <row r="3603" spans="1:2" x14ac:dyDescent="0.25">
      <c r="A3603" s="25">
        <v>45470.423611111109</v>
      </c>
      <c r="B3603" s="3">
        <v>5.2819701492537297</v>
      </c>
    </row>
    <row r="3604" spans="1:2" x14ac:dyDescent="0.25">
      <c r="A3604" s="25">
        <v>45470.465277777781</v>
      </c>
      <c r="B3604" s="3">
        <v>5.19205970149254</v>
      </c>
    </row>
    <row r="3605" spans="1:2" x14ac:dyDescent="0.25">
      <c r="A3605" s="25">
        <v>45470.506944444445</v>
      </c>
      <c r="B3605" s="3">
        <v>5.7221492537313399</v>
      </c>
    </row>
    <row r="3606" spans="1:2" x14ac:dyDescent="0.25">
      <c r="A3606" s="25">
        <v>45470.548611111109</v>
      </c>
      <c r="B3606" s="3">
        <v>5.8422388059701502</v>
      </c>
    </row>
    <row r="3607" spans="1:2" x14ac:dyDescent="0.25">
      <c r="A3607" s="25">
        <v>45470.590277777781</v>
      </c>
      <c r="B3607" s="3">
        <v>5.82232835820896</v>
      </c>
    </row>
    <row r="3608" spans="1:2" x14ac:dyDescent="0.25">
      <c r="A3608" s="25">
        <v>45470.631944444445</v>
      </c>
      <c r="B3608" s="3">
        <v>7.0324179104477604</v>
      </c>
    </row>
    <row r="3609" spans="1:2" x14ac:dyDescent="0.25">
      <c r="A3609" s="25">
        <v>45470.673611111109</v>
      </c>
      <c r="B3609" s="3">
        <v>6.2225074626865702</v>
      </c>
    </row>
    <row r="3610" spans="1:2" x14ac:dyDescent="0.25">
      <c r="A3610" s="25">
        <v>45470.715277777781</v>
      </c>
      <c r="B3610" s="3">
        <v>7.3525970149253697</v>
      </c>
    </row>
    <row r="3611" spans="1:2" x14ac:dyDescent="0.25">
      <c r="A3611" s="25">
        <v>45470.756944444445</v>
      </c>
      <c r="B3611" s="3">
        <v>7.51268656716418</v>
      </c>
    </row>
    <row r="3612" spans="1:2" x14ac:dyDescent="0.25">
      <c r="A3612" s="25">
        <v>45470.798611111109</v>
      </c>
      <c r="B3612" s="3">
        <v>6.8627761194029899</v>
      </c>
    </row>
    <row r="3613" spans="1:2" x14ac:dyDescent="0.25">
      <c r="A3613" s="25">
        <v>45470.840277777781</v>
      </c>
      <c r="B3613" s="3">
        <v>7.1428656716417898</v>
      </c>
    </row>
    <row r="3614" spans="1:2" x14ac:dyDescent="0.25">
      <c r="A3614" s="25">
        <v>45470.881944444445</v>
      </c>
      <c r="B3614" s="3">
        <v>6.9529552238805996</v>
      </c>
    </row>
    <row r="3615" spans="1:2" x14ac:dyDescent="0.25">
      <c r="A3615" s="25">
        <v>45470.923611111109</v>
      </c>
      <c r="B3615" s="3">
        <v>6.7130447761193999</v>
      </c>
    </row>
    <row r="3616" spans="1:2" x14ac:dyDescent="0.25">
      <c r="A3616" s="25">
        <v>45470.965277777781</v>
      </c>
      <c r="B3616" s="3">
        <v>6.6731343283582101</v>
      </c>
    </row>
    <row r="3617" spans="1:2" x14ac:dyDescent="0.25">
      <c r="A3617" s="25">
        <v>45471.006944444445</v>
      </c>
      <c r="B3617" s="3">
        <v>6.2632238805970104</v>
      </c>
    </row>
    <row r="3618" spans="1:2" x14ac:dyDescent="0.25">
      <c r="A3618" s="25">
        <v>45471.048611111109</v>
      </c>
      <c r="B3618" s="3">
        <v>6.1633134328358201</v>
      </c>
    </row>
    <row r="3619" spans="1:2" x14ac:dyDescent="0.25">
      <c r="A3619" s="25">
        <v>45471.090277777781</v>
      </c>
      <c r="B3619" s="3">
        <v>6.2334029850746298</v>
      </c>
    </row>
    <row r="3620" spans="1:2" x14ac:dyDescent="0.25">
      <c r="A3620" s="25">
        <v>45471.131944444445</v>
      </c>
      <c r="B3620" s="3">
        <v>6.4134925373134299</v>
      </c>
    </row>
    <row r="3621" spans="1:2" x14ac:dyDescent="0.25">
      <c r="A3621" s="25">
        <v>45471.173611111109</v>
      </c>
      <c r="B3621" s="3">
        <v>6.0335820895522403</v>
      </c>
    </row>
    <row r="3622" spans="1:2" x14ac:dyDescent="0.25">
      <c r="A3622" s="25">
        <v>45471.215277777781</v>
      </c>
      <c r="B3622" s="3">
        <v>5.9036716417910498</v>
      </c>
    </row>
    <row r="3623" spans="1:2" x14ac:dyDescent="0.25">
      <c r="A3623" s="25">
        <v>45471.256944444445</v>
      </c>
      <c r="B3623" s="3">
        <v>5.7237611940298496</v>
      </c>
    </row>
    <row r="3624" spans="1:2" x14ac:dyDescent="0.25">
      <c r="A3624" s="25">
        <v>45471.298611111109</v>
      </c>
      <c r="B3624" s="3">
        <v>5.7438507462686603</v>
      </c>
    </row>
    <row r="3625" spans="1:2" x14ac:dyDescent="0.25">
      <c r="A3625" s="25">
        <v>45471.340277777781</v>
      </c>
      <c r="B3625" s="3">
        <v>6.07394029850746</v>
      </c>
    </row>
    <row r="3626" spans="1:2" x14ac:dyDescent="0.25">
      <c r="A3626" s="25">
        <v>45471.381944444445</v>
      </c>
      <c r="B3626" s="3">
        <v>6.0940298507462698</v>
      </c>
    </row>
    <row r="3627" spans="1:2" x14ac:dyDescent="0.25">
      <c r="A3627" s="25">
        <v>45471.423611111109</v>
      </c>
      <c r="B3627" s="3">
        <v>6.3441194029850703</v>
      </c>
    </row>
    <row r="3628" spans="1:2" x14ac:dyDescent="0.25">
      <c r="A3628" s="25">
        <v>45471.465277777781</v>
      </c>
      <c r="B3628" s="3">
        <v>6.4342089552238804</v>
      </c>
    </row>
    <row r="3629" spans="1:2" x14ac:dyDescent="0.25">
      <c r="A3629" s="25">
        <v>45471.506944444445</v>
      </c>
      <c r="B3629" s="3">
        <v>6.8442985074626899</v>
      </c>
    </row>
    <row r="3630" spans="1:2" x14ac:dyDescent="0.25">
      <c r="A3630" s="25">
        <v>45471.548611111109</v>
      </c>
      <c r="B3630" s="3">
        <v>6.6243880597014897</v>
      </c>
    </row>
    <row r="3631" spans="1:2" x14ac:dyDescent="0.25">
      <c r="A3631" s="25">
        <v>45471.590277777781</v>
      </c>
      <c r="B3631" s="3">
        <v>7.4844776119403003</v>
      </c>
    </row>
    <row r="3632" spans="1:2" x14ac:dyDescent="0.25">
      <c r="A3632" s="25">
        <v>45471.631944444445</v>
      </c>
      <c r="B3632" s="3">
        <v>7.3445671641791002</v>
      </c>
    </row>
    <row r="3633" spans="1:2" x14ac:dyDescent="0.25">
      <c r="A3633" s="25">
        <v>45471.673611111109</v>
      </c>
      <c r="B3633" s="3">
        <v>8.1346567164179095</v>
      </c>
    </row>
    <row r="3634" spans="1:2" x14ac:dyDescent="0.25">
      <c r="A3634" s="25">
        <v>45471.715277777781</v>
      </c>
      <c r="B3634" s="3">
        <v>7.2647462686567197</v>
      </c>
    </row>
    <row r="3635" spans="1:2" x14ac:dyDescent="0.25">
      <c r="A3635" s="25">
        <v>45471.756944444445</v>
      </c>
      <c r="B3635" s="3">
        <v>7.8048358208955202</v>
      </c>
    </row>
    <row r="3636" spans="1:2" x14ac:dyDescent="0.25">
      <c r="A3636" s="25">
        <v>45471.798611111109</v>
      </c>
      <c r="B3636" s="3">
        <v>6.9149253731343299</v>
      </c>
    </row>
    <row r="3637" spans="1:2" x14ac:dyDescent="0.25">
      <c r="A3637" s="25">
        <v>45471.840277777781</v>
      </c>
      <c r="B3637" s="3">
        <v>6.4450149253731404</v>
      </c>
    </row>
    <row r="3638" spans="1:2" x14ac:dyDescent="0.25">
      <c r="A3638" s="25">
        <v>45471.881944444445</v>
      </c>
      <c r="B3638" s="3">
        <v>5.5151044776119402</v>
      </c>
    </row>
    <row r="3639" spans="1:2" x14ac:dyDescent="0.25">
      <c r="A3639" s="25">
        <v>45471.923611111109</v>
      </c>
      <c r="B3639" s="3">
        <v>5.4451940298507502</v>
      </c>
    </row>
    <row r="3640" spans="1:2" x14ac:dyDescent="0.25">
      <c r="A3640" s="25">
        <v>45471.965277777781</v>
      </c>
      <c r="B3640" s="3">
        <v>4.5252835820895498</v>
      </c>
    </row>
    <row r="3641" spans="1:2" x14ac:dyDescent="0.25">
      <c r="A3641" s="25">
        <v>45472.006944444445</v>
      </c>
      <c r="B3641" s="3">
        <v>4.8253731343283599</v>
      </c>
    </row>
    <row r="3642" spans="1:2" x14ac:dyDescent="0.25">
      <c r="A3642" s="25">
        <v>45472.048611111109</v>
      </c>
      <c r="B3642" s="3">
        <v>3.9754626865671598</v>
      </c>
    </row>
    <row r="3643" spans="1:2" x14ac:dyDescent="0.25">
      <c r="A3643" s="25">
        <v>45472.090277777781</v>
      </c>
      <c r="B3643" s="3">
        <v>4.3755522388059704</v>
      </c>
    </row>
    <row r="3644" spans="1:2" x14ac:dyDescent="0.25">
      <c r="A3644" s="25">
        <v>45472.131944444445</v>
      </c>
      <c r="B3644" s="3">
        <v>4.4856417910447801</v>
      </c>
    </row>
    <row r="3645" spans="1:2" x14ac:dyDescent="0.25">
      <c r="A3645" s="25">
        <v>45472.173611111109</v>
      </c>
      <c r="B3645" s="3">
        <v>1.8957313432835801</v>
      </c>
    </row>
    <row r="3646" spans="1:2" x14ac:dyDescent="0.25">
      <c r="A3646" s="25">
        <v>45472.215277777781</v>
      </c>
      <c r="B3646" s="3">
        <v>4.35582089552239</v>
      </c>
    </row>
    <row r="3647" spans="1:2" x14ac:dyDescent="0.25">
      <c r="A3647" s="25">
        <v>45472.256944444445</v>
      </c>
      <c r="B3647" s="3">
        <v>3.3459104477611898</v>
      </c>
    </row>
    <row r="3648" spans="1:2" x14ac:dyDescent="0.25">
      <c r="A3648" s="25">
        <v>45472.298611111109</v>
      </c>
      <c r="B3648" s="3">
        <v>3.786</v>
      </c>
    </row>
    <row r="3649" spans="1:2" x14ac:dyDescent="0.25">
      <c r="A3649" s="25">
        <v>45472.340277777781</v>
      </c>
      <c r="B3649" s="3">
        <v>3.7860895522388098</v>
      </c>
    </row>
    <row r="3650" spans="1:2" x14ac:dyDescent="0.25">
      <c r="A3650" s="25">
        <v>45472.381944444445</v>
      </c>
      <c r="B3650" s="3">
        <v>3.9761791044776098</v>
      </c>
    </row>
    <row r="3651" spans="1:2" x14ac:dyDescent="0.25">
      <c r="A3651" s="25">
        <v>45472.423611111109</v>
      </c>
      <c r="B3651" s="3">
        <v>2.6362686567164202</v>
      </c>
    </row>
    <row r="3652" spans="1:2" x14ac:dyDescent="0.25">
      <c r="A3652" s="25">
        <v>45472.465277777781</v>
      </c>
      <c r="B3652" s="3">
        <v>4.3563582089552204</v>
      </c>
    </row>
    <row r="3653" spans="1:2" x14ac:dyDescent="0.25">
      <c r="A3653" s="25">
        <v>45472.506944444445</v>
      </c>
      <c r="B3653" s="3">
        <v>4.4664477611940301</v>
      </c>
    </row>
    <row r="3654" spans="1:2" x14ac:dyDescent="0.25">
      <c r="A3654" s="25">
        <v>45472.548611111109</v>
      </c>
      <c r="B3654" s="3">
        <v>4.0965373134328402</v>
      </c>
    </row>
    <row r="3655" spans="1:2" x14ac:dyDescent="0.25">
      <c r="A3655" s="25">
        <v>45472.590277777781</v>
      </c>
      <c r="B3655" s="3">
        <v>5.4866268656716404</v>
      </c>
    </row>
    <row r="3656" spans="1:2" x14ac:dyDescent="0.25">
      <c r="A3656" s="25">
        <v>45472.631944444445</v>
      </c>
      <c r="B3656" s="3">
        <v>4.9767164179104499</v>
      </c>
    </row>
    <row r="3657" spans="1:2" x14ac:dyDescent="0.25">
      <c r="A3657" s="25">
        <v>45472.673611111109</v>
      </c>
      <c r="B3657" s="3">
        <v>4.5068059701492498</v>
      </c>
    </row>
    <row r="3658" spans="1:2" x14ac:dyDescent="0.25">
      <c r="A3658" s="25">
        <v>45472.715277777781</v>
      </c>
      <c r="B3658" s="3">
        <v>4.5268955223880596</v>
      </c>
    </row>
    <row r="3659" spans="1:2" x14ac:dyDescent="0.25">
      <c r="A3659" s="25">
        <v>45472.756944444445</v>
      </c>
      <c r="B3659" s="3">
        <v>6.1969850746268698</v>
      </c>
    </row>
    <row r="3660" spans="1:2" x14ac:dyDescent="0.25">
      <c r="A3660" s="25">
        <v>45472.798611111109</v>
      </c>
      <c r="B3660" s="3">
        <v>5.6770746268656698</v>
      </c>
    </row>
    <row r="3661" spans="1:2" x14ac:dyDescent="0.25">
      <c r="A3661" s="25">
        <v>45472.840277777781</v>
      </c>
      <c r="B3661" s="3">
        <v>5.5071641791044801</v>
      </c>
    </row>
    <row r="3662" spans="1:2" x14ac:dyDescent="0.25">
      <c r="A3662" s="25">
        <v>45472.881944444445</v>
      </c>
      <c r="B3662" s="3">
        <v>5.40725373134328</v>
      </c>
    </row>
    <row r="3663" spans="1:2" x14ac:dyDescent="0.25">
      <c r="A3663" s="25">
        <v>45472.923611111109</v>
      </c>
      <c r="B3663" s="3">
        <v>4.8173432835820904</v>
      </c>
    </row>
    <row r="3664" spans="1:2" x14ac:dyDescent="0.25">
      <c r="A3664" s="25">
        <v>45472.965277777781</v>
      </c>
      <c r="B3664" s="3">
        <v>5.5074328358209002</v>
      </c>
    </row>
    <row r="3665" spans="1:2" x14ac:dyDescent="0.25">
      <c r="A3665" s="25">
        <v>45473.006944444445</v>
      </c>
      <c r="B3665" s="3">
        <v>4.9575223880596999</v>
      </c>
    </row>
    <row r="3666" spans="1:2" x14ac:dyDescent="0.25">
      <c r="A3666" s="25">
        <v>45473.048611111109</v>
      </c>
      <c r="B3666" s="3">
        <v>3.9376119402985101</v>
      </c>
    </row>
    <row r="3667" spans="1:2" x14ac:dyDescent="0.25">
      <c r="A3667" s="25">
        <v>45473.090277777781</v>
      </c>
      <c r="B3667" s="3">
        <v>5.27770149253731</v>
      </c>
    </row>
    <row r="3668" spans="1:2" x14ac:dyDescent="0.25">
      <c r="A3668" s="25">
        <v>45473.131944444445</v>
      </c>
      <c r="B3668" s="3">
        <v>5.8077910447761196</v>
      </c>
    </row>
    <row r="3669" spans="1:2" x14ac:dyDescent="0.25">
      <c r="A3669" s="25">
        <v>45473.173611111109</v>
      </c>
      <c r="B3669" s="3">
        <v>5.3478805970149299</v>
      </c>
    </row>
    <row r="3670" spans="1:2" x14ac:dyDescent="0.25">
      <c r="A3670" s="25">
        <v>45473.215277777781</v>
      </c>
      <c r="B3670" s="3">
        <v>5.5779701492537299</v>
      </c>
    </row>
    <row r="3671" spans="1:2" x14ac:dyDescent="0.25">
      <c r="A3671" s="25">
        <v>45473.256944444445</v>
      </c>
      <c r="B3671" s="3">
        <v>5.3880597014925398</v>
      </c>
    </row>
    <row r="3672" spans="1:2" x14ac:dyDescent="0.25">
      <c r="A3672" s="25">
        <v>45473.298611111109</v>
      </c>
      <c r="B3672" s="3">
        <v>4.89814925373134</v>
      </c>
    </row>
    <row r="3673" spans="1:2" x14ac:dyDescent="0.25">
      <c r="A3673" s="25">
        <v>45473.340277777781</v>
      </c>
      <c r="B3673" s="3">
        <v>5.7982388059701497</v>
      </c>
    </row>
    <row r="3674" spans="1:2" x14ac:dyDescent="0.25">
      <c r="A3674" s="25">
        <v>45473.381944444445</v>
      </c>
      <c r="B3674" s="3">
        <v>5.4483283582089603</v>
      </c>
    </row>
    <row r="3675" spans="1:2" x14ac:dyDescent="0.25">
      <c r="A3675" s="25">
        <v>45473.423611111109</v>
      </c>
      <c r="B3675" s="3">
        <v>5.27841791044776</v>
      </c>
    </row>
    <row r="3676" spans="1:2" x14ac:dyDescent="0.25">
      <c r="A3676" s="25">
        <v>45473.465277777781</v>
      </c>
      <c r="B3676" s="3">
        <v>5.5185074626865704</v>
      </c>
    </row>
    <row r="3677" spans="1:2" x14ac:dyDescent="0.25">
      <c r="A3677" s="25">
        <v>45473.506944444445</v>
      </c>
      <c r="B3677" s="3">
        <v>5.8985970149253699</v>
      </c>
    </row>
    <row r="3678" spans="1:2" x14ac:dyDescent="0.25">
      <c r="A3678" s="25">
        <v>45473.548611111109</v>
      </c>
      <c r="B3678" s="3">
        <v>5.9286865671641804</v>
      </c>
    </row>
    <row r="3679" spans="1:2" x14ac:dyDescent="0.25">
      <c r="A3679" s="25">
        <v>45473.590277777781</v>
      </c>
      <c r="B3679" s="3">
        <v>7.20877611940299</v>
      </c>
    </row>
    <row r="3680" spans="1:2" x14ac:dyDescent="0.25">
      <c r="A3680" s="25">
        <v>45473.631944444445</v>
      </c>
      <c r="B3680" s="3">
        <v>6.5388656716417897</v>
      </c>
    </row>
    <row r="3681" spans="1:2" x14ac:dyDescent="0.25">
      <c r="A3681" s="25">
        <v>45473.673611111109</v>
      </c>
      <c r="B3681" s="3">
        <v>7.6189552238806</v>
      </c>
    </row>
    <row r="3682" spans="1:2" x14ac:dyDescent="0.25">
      <c r="A3682" s="25">
        <v>45473.715277777781</v>
      </c>
      <c r="B3682" s="3">
        <v>7.7590447761194001</v>
      </c>
    </row>
    <row r="3683" spans="1:2" x14ac:dyDescent="0.25">
      <c r="A3683" s="25">
        <v>45473.756944444445</v>
      </c>
      <c r="B3683" s="3">
        <v>6.6591343283582098</v>
      </c>
    </row>
    <row r="3684" spans="1:2" x14ac:dyDescent="0.25">
      <c r="A3684" s="25">
        <v>45473.798611111109</v>
      </c>
      <c r="B3684" s="3">
        <v>7.5992238805970196</v>
      </c>
    </row>
    <row r="3685" spans="1:2" x14ac:dyDescent="0.25">
      <c r="A3685" s="25">
        <v>45473.840277777781</v>
      </c>
      <c r="B3685" s="3">
        <v>7.5093134328358202</v>
      </c>
    </row>
    <row r="3686" spans="1:2" x14ac:dyDescent="0.25">
      <c r="A3686" s="25">
        <v>45473.881944444445</v>
      </c>
      <c r="B3686" s="3">
        <v>7.3894029850746303</v>
      </c>
    </row>
    <row r="3687" spans="1:2" x14ac:dyDescent="0.25">
      <c r="A3687" s="25">
        <v>45473.923611111109</v>
      </c>
      <c r="B3687" s="3">
        <v>7.1494925373134297</v>
      </c>
    </row>
    <row r="3688" spans="1:2" x14ac:dyDescent="0.25">
      <c r="A3688" s="25">
        <v>45473.965277777781</v>
      </c>
      <c r="B3688" s="3">
        <v>6.9295820895522402</v>
      </c>
    </row>
    <row r="3689" spans="1:2" x14ac:dyDescent="0.25">
      <c r="A3689" s="25">
        <v>45474.006944444445</v>
      </c>
      <c r="B3689" s="3">
        <v>5.9196716417910498</v>
      </c>
    </row>
    <row r="3690" spans="1:2" x14ac:dyDescent="0.25">
      <c r="A3690" s="25">
        <v>45474.048611111109</v>
      </c>
      <c r="B3690" s="3">
        <v>5.5697611940298497</v>
      </c>
    </row>
    <row r="3691" spans="1:2" x14ac:dyDescent="0.25">
      <c r="A3691" s="25">
        <v>45474.090277777781</v>
      </c>
      <c r="B3691" s="3">
        <v>6.2098507462686596</v>
      </c>
    </row>
    <row r="3692" spans="1:2" x14ac:dyDescent="0.25">
      <c r="A3692" s="25">
        <v>45474.131944444445</v>
      </c>
      <c r="B3692" s="3">
        <v>6.33994029850746</v>
      </c>
    </row>
    <row r="3693" spans="1:2" x14ac:dyDescent="0.25">
      <c r="A3693" s="25">
        <v>45474.173611111109</v>
      </c>
      <c r="B3693" s="3">
        <v>5.8400298507462702</v>
      </c>
    </row>
    <row r="3694" spans="1:2" x14ac:dyDescent="0.25">
      <c r="A3694" s="25">
        <v>45474.215277777781</v>
      </c>
      <c r="B3694" s="3">
        <v>6.6201194029850701</v>
      </c>
    </row>
    <row r="3695" spans="1:2" x14ac:dyDescent="0.25">
      <c r="A3695" s="25">
        <v>45474.256944444445</v>
      </c>
      <c r="B3695" s="3">
        <v>6.4902089552238804</v>
      </c>
    </row>
    <row r="3696" spans="1:2" x14ac:dyDescent="0.25">
      <c r="A3696" s="25">
        <v>45474.298611111109</v>
      </c>
      <c r="B3696" s="3">
        <v>6.3902985074626901</v>
      </c>
    </row>
    <row r="3697" spans="1:2" x14ac:dyDescent="0.25">
      <c r="A3697" s="25">
        <v>45474.340277777781</v>
      </c>
      <c r="B3697" s="3">
        <v>6.9803880597014896</v>
      </c>
    </row>
    <row r="3698" spans="1:2" x14ac:dyDescent="0.25">
      <c r="A3698" s="25">
        <v>45474.381944444445</v>
      </c>
      <c r="B3698" s="3">
        <v>6.8404776119403001</v>
      </c>
    </row>
    <row r="3699" spans="1:2" x14ac:dyDescent="0.25">
      <c r="A3699" s="25">
        <v>45474.423611111109</v>
      </c>
      <c r="B3699" s="3">
        <v>7.0105671641790996</v>
      </c>
    </row>
    <row r="3700" spans="1:2" x14ac:dyDescent="0.25">
      <c r="A3700" s="25">
        <v>45474.465277777781</v>
      </c>
      <c r="B3700" s="3">
        <v>7.0006567164179101</v>
      </c>
    </row>
    <row r="3701" spans="1:2" x14ac:dyDescent="0.25">
      <c r="A3701" s="25">
        <v>45474.506944444445</v>
      </c>
      <c r="B3701" s="3">
        <v>7.0107462686567201</v>
      </c>
    </row>
    <row r="3702" spans="1:2" x14ac:dyDescent="0.25">
      <c r="A3702" s="25">
        <v>45474.548611111109</v>
      </c>
      <c r="B3702" s="3">
        <v>9.3508358208955205</v>
      </c>
    </row>
    <row r="3703" spans="1:2" x14ac:dyDescent="0.25">
      <c r="A3703" s="25">
        <v>45474.590277777781</v>
      </c>
      <c r="B3703" s="3">
        <v>10.740925373134299</v>
      </c>
    </row>
    <row r="3704" spans="1:2" x14ac:dyDescent="0.25">
      <c r="A3704" s="25">
        <v>45474.631944444445</v>
      </c>
      <c r="B3704" s="3">
        <v>11.0310149253731</v>
      </c>
    </row>
    <row r="3705" spans="1:2" x14ac:dyDescent="0.25">
      <c r="A3705" s="25">
        <v>45474.673611111109</v>
      </c>
      <c r="B3705" s="3">
        <v>11.031104477611899</v>
      </c>
    </row>
    <row r="3706" spans="1:2" x14ac:dyDescent="0.25">
      <c r="A3706" s="25">
        <v>45474.715277777781</v>
      </c>
      <c r="B3706" s="3">
        <v>9.7611940298507491</v>
      </c>
    </row>
    <row r="3707" spans="1:2" x14ac:dyDescent="0.25">
      <c r="A3707" s="25">
        <v>45474.756944444445</v>
      </c>
      <c r="B3707" s="3">
        <v>10.391283582089599</v>
      </c>
    </row>
    <row r="3708" spans="1:2" x14ac:dyDescent="0.25">
      <c r="A3708" s="25">
        <v>45474.798611111109</v>
      </c>
      <c r="B3708" s="3">
        <v>10.8313731343284</v>
      </c>
    </row>
    <row r="3709" spans="1:2" x14ac:dyDescent="0.25">
      <c r="A3709" s="25">
        <v>45474.840277777781</v>
      </c>
      <c r="B3709" s="3">
        <v>8.7614626865671603</v>
      </c>
    </row>
    <row r="3710" spans="1:2" x14ac:dyDescent="0.25">
      <c r="A3710" s="25">
        <v>45474.881944444445</v>
      </c>
      <c r="B3710" s="3">
        <v>9.0915522388059706</v>
      </c>
    </row>
    <row r="3711" spans="1:2" x14ac:dyDescent="0.25">
      <c r="A3711" s="25">
        <v>45474.923611111109</v>
      </c>
      <c r="B3711" s="3">
        <v>7.9516417910447803</v>
      </c>
    </row>
    <row r="3712" spans="1:2" x14ac:dyDescent="0.25">
      <c r="A3712" s="25">
        <v>45474.965277777781</v>
      </c>
      <c r="B3712" s="3">
        <v>8.03173134328358</v>
      </c>
    </row>
    <row r="3713" spans="1:2" x14ac:dyDescent="0.25">
      <c r="A3713" s="25">
        <v>45475.006944444445</v>
      </c>
      <c r="B3713" s="3">
        <v>7.7318208955223904</v>
      </c>
    </row>
    <row r="3714" spans="1:2" x14ac:dyDescent="0.25">
      <c r="A3714" s="25">
        <v>45475.048611111109</v>
      </c>
      <c r="B3714" s="3">
        <v>5.7219104477611902</v>
      </c>
    </row>
    <row r="3715" spans="1:2" x14ac:dyDescent="0.25">
      <c r="A3715" s="25">
        <v>45475.090277777781</v>
      </c>
      <c r="B3715" s="3">
        <v>6.3419999999999996</v>
      </c>
    </row>
    <row r="3716" spans="1:2" x14ac:dyDescent="0.25">
      <c r="A3716" s="25">
        <v>45475.131944444445</v>
      </c>
      <c r="B3716" s="3">
        <v>7.4420895522388104</v>
      </c>
    </row>
    <row r="3717" spans="1:2" x14ac:dyDescent="0.25">
      <c r="A3717" s="25">
        <v>45475.173611111109</v>
      </c>
      <c r="B3717" s="3">
        <v>5.4321791044776102</v>
      </c>
    </row>
    <row r="3718" spans="1:2" x14ac:dyDescent="0.25">
      <c r="A3718" s="25">
        <v>45475.215277777781</v>
      </c>
      <c r="B3718" s="3">
        <v>6.3022686567164197</v>
      </c>
    </row>
    <row r="3719" spans="1:2" x14ac:dyDescent="0.25">
      <c r="A3719" s="25">
        <v>45475.256944444445</v>
      </c>
      <c r="B3719" s="3">
        <v>6.1323582089552202</v>
      </c>
    </row>
    <row r="3720" spans="1:2" x14ac:dyDescent="0.25">
      <c r="A3720" s="25">
        <v>45475.298611111109</v>
      </c>
      <c r="B3720" s="3">
        <v>5.9724477611940303</v>
      </c>
    </row>
    <row r="3721" spans="1:2" x14ac:dyDescent="0.25">
      <c r="A3721" s="25">
        <v>45475.340277777781</v>
      </c>
      <c r="B3721" s="3">
        <v>6.1125373134328402</v>
      </c>
    </row>
    <row r="3722" spans="1:2" x14ac:dyDescent="0.25">
      <c r="A3722" s="25">
        <v>45475.381944444445</v>
      </c>
      <c r="B3722" s="3">
        <v>6.1826268656716401</v>
      </c>
    </row>
    <row r="3723" spans="1:2" x14ac:dyDescent="0.25">
      <c r="A3723" s="25">
        <v>45475.423611111109</v>
      </c>
      <c r="B3723" s="3">
        <v>6.5427164179104498</v>
      </c>
    </row>
    <row r="3724" spans="1:2" x14ac:dyDescent="0.25">
      <c r="A3724" s="25">
        <v>45475.465277777781</v>
      </c>
      <c r="B3724" s="3">
        <v>6.3428059701492501</v>
      </c>
    </row>
    <row r="3725" spans="1:2" x14ac:dyDescent="0.25">
      <c r="A3725" s="25">
        <v>45475.506944444445</v>
      </c>
      <c r="B3725" s="3">
        <v>6.6128955223880599</v>
      </c>
    </row>
    <row r="3726" spans="1:2" x14ac:dyDescent="0.25">
      <c r="A3726" s="25">
        <v>45475.548611111109</v>
      </c>
      <c r="B3726" s="3">
        <v>6.4329850746268704</v>
      </c>
    </row>
    <row r="3727" spans="1:2" x14ac:dyDescent="0.25">
      <c r="A3727" s="25">
        <v>45475.590277777781</v>
      </c>
      <c r="B3727" s="3">
        <v>7.8030746268656701</v>
      </c>
    </row>
    <row r="3728" spans="1:2" x14ac:dyDescent="0.25">
      <c r="A3728" s="25">
        <v>45475.631944444445</v>
      </c>
      <c r="B3728" s="3">
        <v>7.3231641791044799</v>
      </c>
    </row>
    <row r="3729" spans="1:2" x14ac:dyDescent="0.25">
      <c r="A3729" s="25">
        <v>45475.673611111109</v>
      </c>
      <c r="B3729" s="3">
        <v>7.8332537313432802</v>
      </c>
    </row>
    <row r="3730" spans="1:2" x14ac:dyDescent="0.25">
      <c r="A3730" s="25">
        <v>45475.715277777781</v>
      </c>
      <c r="B3730" s="3">
        <v>7.5833432835820904</v>
      </c>
    </row>
    <row r="3731" spans="1:2" x14ac:dyDescent="0.25">
      <c r="A3731" s="25">
        <v>45475.756944444445</v>
      </c>
      <c r="B3731" s="3">
        <v>6.9434328358209001</v>
      </c>
    </row>
    <row r="3732" spans="1:2" x14ac:dyDescent="0.25">
      <c r="A3732" s="25">
        <v>45475.798611111109</v>
      </c>
      <c r="B3732" s="3">
        <v>7.9235223880597001</v>
      </c>
    </row>
    <row r="3733" spans="1:2" x14ac:dyDescent="0.25">
      <c r="A3733" s="25">
        <v>45475.840277777781</v>
      </c>
      <c r="B3733" s="3">
        <v>7.1536119402985099</v>
      </c>
    </row>
    <row r="3734" spans="1:2" x14ac:dyDescent="0.25">
      <c r="A3734" s="25">
        <v>45475.881944444445</v>
      </c>
      <c r="B3734" s="3">
        <v>7.3937014925373097</v>
      </c>
    </row>
    <row r="3735" spans="1:2" x14ac:dyDescent="0.25">
      <c r="A3735" s="25">
        <v>45475.923611111109</v>
      </c>
      <c r="B3735" s="3">
        <v>7.7437910447761196</v>
      </c>
    </row>
    <row r="3736" spans="1:2" x14ac:dyDescent="0.25">
      <c r="A3736" s="25">
        <v>45475.965277777781</v>
      </c>
      <c r="B3736" s="3">
        <v>7.1038805970149204</v>
      </c>
    </row>
    <row r="3737" spans="1:2" x14ac:dyDescent="0.25">
      <c r="A3737" s="25">
        <v>45476.006944444445</v>
      </c>
      <c r="B3737" s="3">
        <v>5.2239701492537298</v>
      </c>
    </row>
    <row r="3738" spans="1:2" x14ac:dyDescent="0.25">
      <c r="A3738" s="25">
        <v>45476.048611111109</v>
      </c>
      <c r="B3738" s="3">
        <v>6.9740597014925401</v>
      </c>
    </row>
    <row r="3739" spans="1:2" x14ac:dyDescent="0.25">
      <c r="A3739" s="25">
        <v>45476.090277777781</v>
      </c>
      <c r="B3739" s="3">
        <v>6.0541492537313397</v>
      </c>
    </row>
    <row r="3740" spans="1:2" x14ac:dyDescent="0.25">
      <c r="A3740" s="25">
        <v>45476.131944444445</v>
      </c>
      <c r="B3740" s="3">
        <v>6.0142388059701499</v>
      </c>
    </row>
    <row r="3741" spans="1:2" x14ac:dyDescent="0.25">
      <c r="A3741" s="25">
        <v>45476.173611111109</v>
      </c>
      <c r="B3741" s="3">
        <v>5.28432835820895</v>
      </c>
    </row>
    <row r="3742" spans="1:2" x14ac:dyDescent="0.25">
      <c r="A3742" s="25">
        <v>45476.215277777781</v>
      </c>
      <c r="B3742" s="3">
        <v>5.5144179104477598</v>
      </c>
    </row>
    <row r="3743" spans="1:2" x14ac:dyDescent="0.25">
      <c r="A3743" s="25">
        <v>45476.256944444445</v>
      </c>
      <c r="B3743" s="3">
        <v>5.3245074626865696</v>
      </c>
    </row>
    <row r="3744" spans="1:2" x14ac:dyDescent="0.25">
      <c r="A3744" s="25">
        <v>45476.298611111109</v>
      </c>
      <c r="B3744" s="3">
        <v>3.70459701492537</v>
      </c>
    </row>
    <row r="3745" spans="1:2" x14ac:dyDescent="0.25">
      <c r="A3745" s="25">
        <v>45476.340277777781</v>
      </c>
      <c r="B3745" s="3">
        <v>3.69468656716418</v>
      </c>
    </row>
    <row r="3746" spans="1:2" x14ac:dyDescent="0.25">
      <c r="A3746" s="25">
        <v>45476.381944444445</v>
      </c>
      <c r="B3746" s="3">
        <v>5.3547761194029802</v>
      </c>
    </row>
    <row r="3747" spans="1:2" x14ac:dyDescent="0.25">
      <c r="A3747" s="25">
        <v>45476.423611111109</v>
      </c>
      <c r="B3747" s="3">
        <v>4.6348656716417898</v>
      </c>
    </row>
    <row r="3748" spans="1:2" x14ac:dyDescent="0.25">
      <c r="A3748" s="25">
        <v>45476.465277777781</v>
      </c>
      <c r="B3748" s="3">
        <v>5.3249552238806004</v>
      </c>
    </row>
    <row r="3749" spans="1:2" x14ac:dyDescent="0.25">
      <c r="A3749" s="25">
        <v>45476.506944444445</v>
      </c>
      <c r="B3749" s="3">
        <v>6.5350447761193999</v>
      </c>
    </row>
    <row r="3750" spans="1:2" x14ac:dyDescent="0.25">
      <c r="A3750" s="25">
        <v>45476.548611111109</v>
      </c>
      <c r="B3750" s="3">
        <v>6.9151343283582101</v>
      </c>
    </row>
    <row r="3751" spans="1:2" x14ac:dyDescent="0.25">
      <c r="A3751" s="25">
        <v>45476.590277777781</v>
      </c>
      <c r="B3751" s="3">
        <v>5.8352238805970096</v>
      </c>
    </row>
    <row r="3752" spans="1:2" x14ac:dyDescent="0.25">
      <c r="A3752" s="25">
        <v>45476.631944444445</v>
      </c>
      <c r="B3752" s="3">
        <v>5.0953134328358196</v>
      </c>
    </row>
    <row r="3753" spans="1:2" x14ac:dyDescent="0.25">
      <c r="A3753" s="25">
        <v>45476.673611111109</v>
      </c>
      <c r="B3753" s="3">
        <v>7.1354029850746299</v>
      </c>
    </row>
    <row r="3754" spans="1:2" x14ac:dyDescent="0.25">
      <c r="A3754" s="25">
        <v>45476.715277777781</v>
      </c>
      <c r="B3754" s="3">
        <v>7.2454925373134298</v>
      </c>
    </row>
    <row r="3755" spans="1:2" x14ac:dyDescent="0.25">
      <c r="A3755" s="25">
        <v>45476.756944444445</v>
      </c>
      <c r="B3755" s="3">
        <v>8.0855820895522399</v>
      </c>
    </row>
    <row r="3756" spans="1:2" x14ac:dyDescent="0.25">
      <c r="A3756" s="25">
        <v>45476.798611111109</v>
      </c>
      <c r="B3756" s="3">
        <v>8.7856716417910405</v>
      </c>
    </row>
    <row r="3757" spans="1:2" x14ac:dyDescent="0.25">
      <c r="A3757" s="25">
        <v>45476.840277777781</v>
      </c>
      <c r="B3757" s="3">
        <v>7.90576119402985</v>
      </c>
    </row>
    <row r="3758" spans="1:2" x14ac:dyDescent="0.25">
      <c r="A3758" s="25">
        <v>45476.881944444445</v>
      </c>
      <c r="B3758" s="3">
        <v>7.4758507462686596</v>
      </c>
    </row>
    <row r="3759" spans="1:2" x14ac:dyDescent="0.25">
      <c r="A3759" s="25">
        <v>45476.923611111109</v>
      </c>
      <c r="B3759" s="3">
        <v>9.6959402985074608</v>
      </c>
    </row>
    <row r="3760" spans="1:2" x14ac:dyDescent="0.25">
      <c r="A3760" s="25">
        <v>45476.965277777781</v>
      </c>
      <c r="B3760" s="3">
        <v>6.6960298507462701</v>
      </c>
    </row>
    <row r="3761" spans="1:2" x14ac:dyDescent="0.25">
      <c r="A3761" s="25">
        <v>45477.006944444445</v>
      </c>
      <c r="B3761" s="3">
        <v>7.6061194029850698</v>
      </c>
    </row>
    <row r="3762" spans="1:2" x14ac:dyDescent="0.25">
      <c r="A3762" s="25">
        <v>45477.048611111109</v>
      </c>
      <c r="B3762" s="3">
        <v>7.6362089552238803</v>
      </c>
    </row>
    <row r="3763" spans="1:2" x14ac:dyDescent="0.25">
      <c r="A3763" s="25">
        <v>45477.090277777781</v>
      </c>
      <c r="B3763" s="3">
        <v>6.6862985074626904</v>
      </c>
    </row>
    <row r="3764" spans="1:2" x14ac:dyDescent="0.25">
      <c r="A3764" s="25">
        <v>45477.131944444445</v>
      </c>
      <c r="B3764" s="3">
        <v>7.1763880597014902</v>
      </c>
    </row>
    <row r="3765" spans="1:2" x14ac:dyDescent="0.25">
      <c r="A3765" s="25">
        <v>45477.173611111109</v>
      </c>
      <c r="B3765" s="3">
        <v>6.6264776119402997</v>
      </c>
    </row>
    <row r="3766" spans="1:2" x14ac:dyDescent="0.25">
      <c r="A3766" s="25">
        <v>45477.215277777781</v>
      </c>
      <c r="B3766" s="3">
        <v>5.8565671641790997</v>
      </c>
    </row>
    <row r="3767" spans="1:2" x14ac:dyDescent="0.25">
      <c r="A3767" s="25">
        <v>45477.256944444445</v>
      </c>
      <c r="B3767" s="3">
        <v>5.7266567164179101</v>
      </c>
    </row>
    <row r="3768" spans="1:2" x14ac:dyDescent="0.25">
      <c r="A3768" s="25">
        <v>45477.298611111109</v>
      </c>
      <c r="B3768" s="3">
        <v>5.61674626865672</v>
      </c>
    </row>
    <row r="3769" spans="1:2" x14ac:dyDescent="0.25">
      <c r="A3769" s="25">
        <v>45477.340277777781</v>
      </c>
      <c r="B3769" s="3">
        <v>5.55683582089552</v>
      </c>
    </row>
    <row r="3770" spans="1:2" x14ac:dyDescent="0.25">
      <c r="A3770" s="25">
        <v>45477.381944444445</v>
      </c>
      <c r="B3770" s="3">
        <v>5.3669253731343298</v>
      </c>
    </row>
    <row r="3771" spans="1:2" x14ac:dyDescent="0.25">
      <c r="A3771" s="25">
        <v>45477.423611111109</v>
      </c>
      <c r="B3771" s="3">
        <v>6.00701492537313</v>
      </c>
    </row>
    <row r="3772" spans="1:2" x14ac:dyDescent="0.25">
      <c r="A3772" s="25">
        <v>45477.465277777781</v>
      </c>
      <c r="B3772" s="3">
        <v>7.0771044776119396</v>
      </c>
    </row>
    <row r="3773" spans="1:2" x14ac:dyDescent="0.25">
      <c r="A3773" s="25">
        <v>45477.506944444445</v>
      </c>
      <c r="B3773" s="3">
        <v>6.52719402985075</v>
      </c>
    </row>
    <row r="3774" spans="1:2" x14ac:dyDescent="0.25">
      <c r="A3774" s="25">
        <v>45477.548611111109</v>
      </c>
      <c r="B3774" s="3">
        <v>6.2872835820895503</v>
      </c>
    </row>
    <row r="3775" spans="1:2" x14ac:dyDescent="0.25">
      <c r="A3775" s="25">
        <v>45477.590277777781</v>
      </c>
      <c r="B3775" s="3">
        <v>8.3473731343283593</v>
      </c>
    </row>
    <row r="3776" spans="1:2" x14ac:dyDescent="0.25">
      <c r="A3776" s="25">
        <v>45477.631944444445</v>
      </c>
      <c r="B3776" s="3">
        <v>8.2874626865671601</v>
      </c>
    </row>
    <row r="3777" spans="1:2" x14ac:dyDescent="0.25">
      <c r="A3777" s="25">
        <v>45477.673611111109</v>
      </c>
      <c r="B3777" s="3">
        <v>7.5475522388059701</v>
      </c>
    </row>
    <row r="3778" spans="1:2" x14ac:dyDescent="0.25">
      <c r="A3778" s="25">
        <v>45477.715277777781</v>
      </c>
      <c r="B3778" s="3">
        <v>8.4976417910447797</v>
      </c>
    </row>
    <row r="3779" spans="1:2" x14ac:dyDescent="0.25">
      <c r="A3779" s="25">
        <v>45477.756944444445</v>
      </c>
      <c r="B3779" s="3">
        <v>8.2777313432835804</v>
      </c>
    </row>
    <row r="3780" spans="1:2" x14ac:dyDescent="0.25">
      <c r="A3780" s="25">
        <v>45477.798611111109</v>
      </c>
      <c r="B3780" s="3">
        <v>8.6478208955223899</v>
      </c>
    </row>
    <row r="3781" spans="1:2" x14ac:dyDescent="0.25">
      <c r="A3781" s="25">
        <v>45477.840277777781</v>
      </c>
      <c r="B3781" s="3">
        <v>7.6479104477611903</v>
      </c>
    </row>
    <row r="3782" spans="1:2" x14ac:dyDescent="0.25">
      <c r="A3782" s="25">
        <v>45477.881944444445</v>
      </c>
      <c r="B3782" s="3">
        <v>7.3280000000000003</v>
      </c>
    </row>
    <row r="3783" spans="1:2" x14ac:dyDescent="0.25">
      <c r="A3783" s="25">
        <v>45477.923611111109</v>
      </c>
      <c r="B3783" s="3">
        <v>7.6980895522388098</v>
      </c>
    </row>
    <row r="3784" spans="1:2" x14ac:dyDescent="0.25">
      <c r="A3784" s="25">
        <v>45477.965277777781</v>
      </c>
      <c r="B3784" s="3">
        <v>6.9481791044776102</v>
      </c>
    </row>
    <row r="3785" spans="1:2" x14ac:dyDescent="0.25">
      <c r="A3785" s="25">
        <v>45478.006944444445</v>
      </c>
      <c r="B3785" s="3">
        <v>7.42826865671642</v>
      </c>
    </row>
    <row r="3786" spans="1:2" x14ac:dyDescent="0.25">
      <c r="A3786" s="25">
        <v>45478.048611111109</v>
      </c>
      <c r="B3786" s="3">
        <v>7.0083582089552197</v>
      </c>
    </row>
    <row r="3787" spans="1:2" x14ac:dyDescent="0.25">
      <c r="A3787" s="25">
        <v>45478.090277777781</v>
      </c>
      <c r="B3787" s="3">
        <v>5.8584477611940304</v>
      </c>
    </row>
    <row r="3788" spans="1:2" x14ac:dyDescent="0.25">
      <c r="A3788" s="25">
        <v>45478.131944444445</v>
      </c>
      <c r="B3788" s="3">
        <v>6.3685373134328396</v>
      </c>
    </row>
    <row r="3789" spans="1:2" x14ac:dyDescent="0.25">
      <c r="A3789" s="25">
        <v>45478.173611111109</v>
      </c>
      <c r="B3789" s="3">
        <v>6.4886268656716402</v>
      </c>
    </row>
    <row r="3790" spans="1:2" x14ac:dyDescent="0.25">
      <c r="A3790" s="25">
        <v>45478.215277777781</v>
      </c>
      <c r="B3790" s="3">
        <v>5.6187164179104503</v>
      </c>
    </row>
    <row r="3791" spans="1:2" x14ac:dyDescent="0.25">
      <c r="A3791" s="25">
        <v>45478.256944444445</v>
      </c>
      <c r="B3791" s="3">
        <v>6.1788059701492504</v>
      </c>
    </row>
    <row r="3792" spans="1:2" x14ac:dyDescent="0.25">
      <c r="A3792" s="25">
        <v>45478.298611111109</v>
      </c>
      <c r="B3792" s="3">
        <v>6.0288955223880603</v>
      </c>
    </row>
    <row r="3793" spans="1:2" x14ac:dyDescent="0.25">
      <c r="A3793" s="25">
        <v>45478.340277777781</v>
      </c>
      <c r="B3793" s="3">
        <v>6.6489850746268697</v>
      </c>
    </row>
    <row r="3794" spans="1:2" x14ac:dyDescent="0.25">
      <c r="A3794" s="25">
        <v>45478.381944444445</v>
      </c>
      <c r="B3794" s="3">
        <v>6.7990746268656697</v>
      </c>
    </row>
    <row r="3795" spans="1:2" x14ac:dyDescent="0.25">
      <c r="A3795" s="25">
        <v>45478.423611111109</v>
      </c>
      <c r="B3795" s="3">
        <v>6.9991641791044801</v>
      </c>
    </row>
    <row r="3796" spans="1:2" x14ac:dyDescent="0.25">
      <c r="A3796" s="25">
        <v>45478.465277777781</v>
      </c>
      <c r="B3796" s="3">
        <v>7.3792537313432804</v>
      </c>
    </row>
    <row r="3797" spans="1:2" x14ac:dyDescent="0.25">
      <c r="A3797" s="25">
        <v>45478.506944444445</v>
      </c>
      <c r="B3797" s="3">
        <v>6.9793432835820903</v>
      </c>
    </row>
    <row r="3798" spans="1:2" x14ac:dyDescent="0.25">
      <c r="A3798" s="25">
        <v>45478.548611111109</v>
      </c>
      <c r="B3798" s="3">
        <v>7.1794328358208999</v>
      </c>
    </row>
    <row r="3799" spans="1:2" x14ac:dyDescent="0.25">
      <c r="A3799" s="25">
        <v>45478.590277777781</v>
      </c>
      <c r="B3799" s="3">
        <v>7.5895223880596996</v>
      </c>
    </row>
    <row r="3800" spans="1:2" x14ac:dyDescent="0.25">
      <c r="A3800" s="25">
        <v>45478.631944444445</v>
      </c>
      <c r="B3800" s="3">
        <v>6.6296119402985099</v>
      </c>
    </row>
    <row r="3801" spans="1:2" x14ac:dyDescent="0.25">
      <c r="A3801" s="25">
        <v>45478.673611111109</v>
      </c>
      <c r="B3801" s="3">
        <v>6.76970149253731</v>
      </c>
    </row>
    <row r="3802" spans="1:2" x14ac:dyDescent="0.25">
      <c r="A3802" s="25">
        <v>45478.715277777781</v>
      </c>
      <c r="B3802" s="3">
        <v>9.1397910447761195</v>
      </c>
    </row>
    <row r="3803" spans="1:2" x14ac:dyDescent="0.25">
      <c r="A3803" s="25">
        <v>45478.756944444445</v>
      </c>
      <c r="B3803" s="3">
        <v>7.3298805970149203</v>
      </c>
    </row>
    <row r="3804" spans="1:2" x14ac:dyDescent="0.25">
      <c r="A3804" s="25">
        <v>45478.798611111109</v>
      </c>
      <c r="B3804" s="3">
        <v>7.9699701492537303</v>
      </c>
    </row>
    <row r="3805" spans="1:2" x14ac:dyDescent="0.25">
      <c r="A3805" s="25">
        <v>45478.840277777781</v>
      </c>
      <c r="B3805" s="3">
        <v>8.2400597014925392</v>
      </c>
    </row>
    <row r="3806" spans="1:2" x14ac:dyDescent="0.25">
      <c r="A3806" s="25">
        <v>45478.881944444445</v>
      </c>
      <c r="B3806" s="3">
        <v>6.7601492537313401</v>
      </c>
    </row>
    <row r="3807" spans="1:2" x14ac:dyDescent="0.25">
      <c r="A3807" s="25">
        <v>45478.923611111109</v>
      </c>
      <c r="B3807" s="3">
        <v>6.90023880597015</v>
      </c>
    </row>
    <row r="3808" spans="1:2" x14ac:dyDescent="0.25">
      <c r="A3808" s="25">
        <v>45478.965277777781</v>
      </c>
      <c r="B3808" s="3">
        <v>7.3103283582089604</v>
      </c>
    </row>
    <row r="3809" spans="1:2" x14ac:dyDescent="0.25">
      <c r="A3809" s="25">
        <v>45479.006944444445</v>
      </c>
      <c r="B3809" s="3">
        <v>7.7604179104477602</v>
      </c>
    </row>
    <row r="3810" spans="1:2" x14ac:dyDescent="0.25">
      <c r="A3810" s="25">
        <v>45479.048611111109</v>
      </c>
      <c r="B3810" s="3">
        <v>5.6405074626865703</v>
      </c>
    </row>
    <row r="3811" spans="1:2" x14ac:dyDescent="0.25">
      <c r="A3811" s="25">
        <v>45479.090277777781</v>
      </c>
      <c r="B3811" s="3">
        <v>6.26059701492537</v>
      </c>
    </row>
    <row r="3812" spans="1:2" x14ac:dyDescent="0.25">
      <c r="A3812" s="25">
        <v>45479.131944444445</v>
      </c>
      <c r="B3812" s="3">
        <v>5.7906865671641796</v>
      </c>
    </row>
    <row r="3813" spans="1:2" x14ac:dyDescent="0.25">
      <c r="A3813" s="25">
        <v>45479.173611111109</v>
      </c>
      <c r="B3813" s="3">
        <v>5.7707761194029903</v>
      </c>
    </row>
    <row r="3814" spans="1:2" x14ac:dyDescent="0.25">
      <c r="A3814" s="25">
        <v>45479.215277777781</v>
      </c>
      <c r="B3814" s="3">
        <v>7.2508656716417903</v>
      </c>
    </row>
    <row r="3815" spans="1:2" x14ac:dyDescent="0.25">
      <c r="A3815" s="25">
        <v>45479.256944444445</v>
      </c>
      <c r="B3815" s="3">
        <v>6.4809552238806001</v>
      </c>
    </row>
    <row r="3816" spans="1:2" x14ac:dyDescent="0.25">
      <c r="A3816" s="25">
        <v>45479.298611111109</v>
      </c>
      <c r="B3816" s="3">
        <v>5.2110447761194001</v>
      </c>
    </row>
    <row r="3817" spans="1:2" x14ac:dyDescent="0.25">
      <c r="A3817" s="25">
        <v>45479.340277777781</v>
      </c>
      <c r="B3817" s="3">
        <v>7.2211343283582101</v>
      </c>
    </row>
    <row r="3818" spans="1:2" x14ac:dyDescent="0.25">
      <c r="A3818" s="25">
        <v>45479.381944444445</v>
      </c>
      <c r="B3818" s="3">
        <v>7.0712238805970102</v>
      </c>
    </row>
    <row r="3819" spans="1:2" x14ac:dyDescent="0.25">
      <c r="A3819" s="25">
        <v>45479.423611111109</v>
      </c>
      <c r="B3819" s="3">
        <v>6.4713134328358199</v>
      </c>
    </row>
    <row r="3820" spans="1:2" x14ac:dyDescent="0.25">
      <c r="A3820" s="25">
        <v>45479.465277777781</v>
      </c>
      <c r="B3820" s="3">
        <v>6.1814029850746302</v>
      </c>
    </row>
    <row r="3821" spans="1:2" x14ac:dyDescent="0.25">
      <c r="A3821" s="25">
        <v>45479.506944444445</v>
      </c>
      <c r="B3821" s="3">
        <v>8.0114925373134298</v>
      </c>
    </row>
    <row r="3822" spans="1:2" x14ac:dyDescent="0.25">
      <c r="A3822" s="25">
        <v>45479.548611111109</v>
      </c>
      <c r="B3822" s="3">
        <v>8.76158208955224</v>
      </c>
    </row>
    <row r="3823" spans="1:2" x14ac:dyDescent="0.25">
      <c r="A3823" s="25">
        <v>45479.590277777781</v>
      </c>
      <c r="B3823" s="3">
        <v>8.5916716417910504</v>
      </c>
    </row>
    <row r="3824" spans="1:2" x14ac:dyDescent="0.25">
      <c r="A3824" s="25">
        <v>45479.631944444445</v>
      </c>
      <c r="B3824" s="3">
        <v>9.5517611940298508</v>
      </c>
    </row>
    <row r="3825" spans="1:2" x14ac:dyDescent="0.25">
      <c r="A3825" s="25">
        <v>45479.673611111109</v>
      </c>
      <c r="B3825" s="3">
        <v>10.7918507462687</v>
      </c>
    </row>
    <row r="3826" spans="1:2" x14ac:dyDescent="0.25">
      <c r="A3826" s="25">
        <v>45479.715277777781</v>
      </c>
      <c r="B3826" s="3">
        <v>10.6819402985075</v>
      </c>
    </row>
    <row r="3827" spans="1:2" x14ac:dyDescent="0.25">
      <c r="A3827" s="25">
        <v>45479.756944444445</v>
      </c>
      <c r="B3827" s="3">
        <v>10.7720298507463</v>
      </c>
    </row>
    <row r="3828" spans="1:2" x14ac:dyDescent="0.25">
      <c r="A3828" s="25">
        <v>45479.798611111109</v>
      </c>
      <c r="B3828" s="3">
        <v>10.792119402985101</v>
      </c>
    </row>
    <row r="3829" spans="1:2" x14ac:dyDescent="0.25">
      <c r="A3829" s="25">
        <v>45479.840277777781</v>
      </c>
      <c r="B3829" s="3">
        <v>10.032208955223901</v>
      </c>
    </row>
    <row r="3830" spans="1:2" x14ac:dyDescent="0.25">
      <c r="A3830" s="25">
        <v>45479.881944444445</v>
      </c>
      <c r="B3830" s="3">
        <v>8.6722985074626902</v>
      </c>
    </row>
    <row r="3831" spans="1:2" x14ac:dyDescent="0.25">
      <c r="A3831" s="25">
        <v>45479.923611111109</v>
      </c>
      <c r="B3831" s="3">
        <v>9.1823880597014895</v>
      </c>
    </row>
    <row r="3832" spans="1:2" x14ac:dyDescent="0.25">
      <c r="A3832" s="25">
        <v>45479.965277777781</v>
      </c>
      <c r="B3832" s="3">
        <v>8.3324776119403001</v>
      </c>
    </row>
    <row r="3833" spans="1:2" x14ac:dyDescent="0.25">
      <c r="A3833" s="25">
        <v>45480.006944444445</v>
      </c>
      <c r="B3833" s="3">
        <v>7.6425671641791002</v>
      </c>
    </row>
    <row r="3834" spans="1:2" x14ac:dyDescent="0.25">
      <c r="A3834" s="25">
        <v>45480.048611111109</v>
      </c>
      <c r="B3834" s="3">
        <v>8.2926567164179108</v>
      </c>
    </row>
    <row r="3835" spans="1:2" x14ac:dyDescent="0.25">
      <c r="A3835" s="25">
        <v>45480.090277777781</v>
      </c>
      <c r="B3835" s="3">
        <v>7.8227462686567204</v>
      </c>
    </row>
    <row r="3836" spans="1:2" x14ac:dyDescent="0.25">
      <c r="A3836" s="25">
        <v>45480.131944444445</v>
      </c>
      <c r="B3836" s="3">
        <v>8.0428358208955206</v>
      </c>
    </row>
    <row r="3837" spans="1:2" x14ac:dyDescent="0.25">
      <c r="A3837" s="25">
        <v>45480.173611111109</v>
      </c>
      <c r="B3837" s="3">
        <v>7.0529253731343298</v>
      </c>
    </row>
    <row r="3838" spans="1:2" x14ac:dyDescent="0.25">
      <c r="A3838" s="25">
        <v>45480.215277777781</v>
      </c>
      <c r="B3838" s="3">
        <v>7.77301492537313</v>
      </c>
    </row>
    <row r="3839" spans="1:2" x14ac:dyDescent="0.25">
      <c r="A3839" s="25">
        <v>45480.256944444445</v>
      </c>
      <c r="B3839" s="3">
        <v>7.9431044776119402</v>
      </c>
    </row>
    <row r="3840" spans="1:2" x14ac:dyDescent="0.25">
      <c r="A3840" s="25">
        <v>45480.298611111109</v>
      </c>
      <c r="B3840" s="3">
        <v>8.3331940298507501</v>
      </c>
    </row>
    <row r="3841" spans="1:2" x14ac:dyDescent="0.25">
      <c r="A3841" s="25">
        <v>45480.340277777781</v>
      </c>
      <c r="B3841" s="3">
        <v>8.7932835820895505</v>
      </c>
    </row>
    <row r="3842" spans="1:2" x14ac:dyDescent="0.25">
      <c r="A3842" s="25">
        <v>45480.381944444445</v>
      </c>
      <c r="B3842" s="3">
        <v>9.5033731343283598</v>
      </c>
    </row>
    <row r="3843" spans="1:2" x14ac:dyDescent="0.25">
      <c r="A3843" s="25">
        <v>45480.423611111109</v>
      </c>
      <c r="B3843" s="3">
        <v>8.3334626865671595</v>
      </c>
    </row>
    <row r="3844" spans="1:2" x14ac:dyDescent="0.25">
      <c r="A3844" s="25">
        <v>45480.465277777781</v>
      </c>
      <c r="B3844" s="3">
        <v>9.7035522388059707</v>
      </c>
    </row>
    <row r="3845" spans="1:2" x14ac:dyDescent="0.25">
      <c r="A3845" s="25">
        <v>45480.506944444445</v>
      </c>
      <c r="B3845" s="3">
        <v>8.3836417910447807</v>
      </c>
    </row>
    <row r="3846" spans="1:2" x14ac:dyDescent="0.25">
      <c r="A3846" s="25">
        <v>45480.548611111109</v>
      </c>
      <c r="B3846" s="3">
        <v>10.8937313432836</v>
      </c>
    </row>
    <row r="3847" spans="1:2" x14ac:dyDescent="0.25">
      <c r="A3847" s="25">
        <v>45480.590277777781</v>
      </c>
      <c r="B3847" s="3">
        <v>9.2238208955223904</v>
      </c>
    </row>
    <row r="3848" spans="1:2" x14ac:dyDescent="0.25">
      <c r="A3848" s="25">
        <v>45480.631944444445</v>
      </c>
      <c r="B3848" s="3">
        <v>10.223910447761201</v>
      </c>
    </row>
    <row r="3849" spans="1:2" x14ac:dyDescent="0.25">
      <c r="A3849" s="25">
        <v>45480.673611111109</v>
      </c>
      <c r="B3849" s="3">
        <v>11.484</v>
      </c>
    </row>
    <row r="3850" spans="1:2" x14ac:dyDescent="0.25">
      <c r="A3850" s="25">
        <v>45480.715277777781</v>
      </c>
      <c r="B3850" s="3">
        <v>10.824089552238799</v>
      </c>
    </row>
    <row r="3851" spans="1:2" x14ac:dyDescent="0.25">
      <c r="A3851" s="25">
        <v>45480.756944444445</v>
      </c>
      <c r="B3851" s="3">
        <v>11.6141791044776</v>
      </c>
    </row>
    <row r="3852" spans="1:2" x14ac:dyDescent="0.25">
      <c r="A3852" s="25">
        <v>45480.798611111109</v>
      </c>
      <c r="B3852" s="3">
        <v>11.6842686567164</v>
      </c>
    </row>
    <row r="3853" spans="1:2" x14ac:dyDescent="0.25">
      <c r="A3853" s="25">
        <v>45480.840277777781</v>
      </c>
      <c r="B3853" s="3">
        <v>10.8343582089552</v>
      </c>
    </row>
    <row r="3854" spans="1:2" x14ac:dyDescent="0.25">
      <c r="A3854" s="25">
        <v>45480.881944444445</v>
      </c>
      <c r="B3854" s="3">
        <v>9.81444776119403</v>
      </c>
    </row>
    <row r="3855" spans="1:2" x14ac:dyDescent="0.25">
      <c r="A3855" s="25">
        <v>45480.923611111109</v>
      </c>
      <c r="B3855" s="3">
        <v>10.244537313432801</v>
      </c>
    </row>
    <row r="3856" spans="1:2" x14ac:dyDescent="0.25">
      <c r="A3856" s="25">
        <v>45480.965277777781</v>
      </c>
      <c r="B3856" s="3">
        <v>8.2946268656716402</v>
      </c>
    </row>
    <row r="3857" spans="1:2" x14ac:dyDescent="0.25">
      <c r="A3857" s="25">
        <v>45481.006944444445</v>
      </c>
      <c r="B3857" s="3">
        <v>8.4247164179104495</v>
      </c>
    </row>
    <row r="3858" spans="1:2" x14ac:dyDescent="0.25">
      <c r="A3858" s="25">
        <v>45481.048611111109</v>
      </c>
      <c r="B3858" s="3">
        <v>8.1448059701492497</v>
      </c>
    </row>
    <row r="3859" spans="1:2" x14ac:dyDescent="0.25">
      <c r="A3859" s="25">
        <v>45481.090277777781</v>
      </c>
      <c r="B3859" s="3">
        <v>7.47489552238806</v>
      </c>
    </row>
    <row r="3860" spans="1:2" x14ac:dyDescent="0.25">
      <c r="A3860" s="25">
        <v>45481.131944444445</v>
      </c>
      <c r="B3860" s="3">
        <v>7.1149850746268699</v>
      </c>
    </row>
    <row r="3861" spans="1:2" x14ac:dyDescent="0.25">
      <c r="A3861" s="25">
        <v>45481.173611111109</v>
      </c>
      <c r="B3861" s="3">
        <v>6.7450746268656703</v>
      </c>
    </row>
    <row r="3862" spans="1:2" x14ac:dyDescent="0.25">
      <c r="A3862" s="25">
        <v>45481.215277777781</v>
      </c>
      <c r="B3862" s="3">
        <v>6.3651641791044797</v>
      </c>
    </row>
    <row r="3863" spans="1:2" x14ac:dyDescent="0.25">
      <c r="A3863" s="25">
        <v>45481.256944444445</v>
      </c>
      <c r="B3863" s="3">
        <v>6.2152537313432799</v>
      </c>
    </row>
    <row r="3864" spans="1:2" x14ac:dyDescent="0.25">
      <c r="A3864" s="25">
        <v>45481.298611111109</v>
      </c>
      <c r="B3864" s="3">
        <v>6.0053432835820901</v>
      </c>
    </row>
    <row r="3865" spans="1:2" x14ac:dyDescent="0.25">
      <c r="A3865" s="25">
        <v>45481.340277777781</v>
      </c>
      <c r="B3865" s="3">
        <v>6.0954328358209002</v>
      </c>
    </row>
    <row r="3866" spans="1:2" x14ac:dyDescent="0.25">
      <c r="A3866" s="25">
        <v>45481.381944444445</v>
      </c>
      <c r="B3866" s="3">
        <v>3.8855223880596998</v>
      </c>
    </row>
    <row r="3867" spans="1:2" x14ac:dyDescent="0.25">
      <c r="A3867" s="25">
        <v>45481.423611111109</v>
      </c>
      <c r="B3867" s="3">
        <v>7.0056119402985102</v>
      </c>
    </row>
    <row r="3868" spans="1:2" x14ac:dyDescent="0.25">
      <c r="A3868" s="25">
        <v>45481.465277777781</v>
      </c>
      <c r="B3868" s="3">
        <v>4.3057014925373096</v>
      </c>
    </row>
    <row r="3869" spans="1:2" x14ac:dyDescent="0.25">
      <c r="A3869" s="25">
        <v>45481.506944444445</v>
      </c>
      <c r="B3869" s="3">
        <v>4.6057910447761197</v>
      </c>
    </row>
    <row r="3870" spans="1:2" x14ac:dyDescent="0.25">
      <c r="A3870" s="25">
        <v>45481.548611111109</v>
      </c>
      <c r="B3870" s="3">
        <v>7.5858805970149303</v>
      </c>
    </row>
    <row r="3871" spans="1:2" x14ac:dyDescent="0.25">
      <c r="A3871" s="25">
        <v>45481.590277777781</v>
      </c>
      <c r="B3871" s="3">
        <v>7.1359701492537297</v>
      </c>
    </row>
    <row r="3872" spans="1:2" x14ac:dyDescent="0.25">
      <c r="A3872" s="25">
        <v>45481.631944444445</v>
      </c>
      <c r="B3872" s="3">
        <v>7.6660597014925402</v>
      </c>
    </row>
    <row r="3873" spans="1:2" x14ac:dyDescent="0.25">
      <c r="A3873" s="25">
        <v>45481.673611111109</v>
      </c>
      <c r="B3873" s="3">
        <v>8.3761492537313398</v>
      </c>
    </row>
    <row r="3874" spans="1:2" x14ac:dyDescent="0.25">
      <c r="A3874" s="25">
        <v>45481.715277777781</v>
      </c>
      <c r="B3874" s="3">
        <v>6.33623880597015</v>
      </c>
    </row>
    <row r="3875" spans="1:2" x14ac:dyDescent="0.25">
      <c r="A3875" s="25">
        <v>45481.756944444445</v>
      </c>
      <c r="B3875" s="3">
        <v>8.6363283582089494</v>
      </c>
    </row>
    <row r="3876" spans="1:2" x14ac:dyDescent="0.25">
      <c r="A3876" s="25">
        <v>45481.798611111109</v>
      </c>
      <c r="B3876" s="3">
        <v>6.4264179104477597</v>
      </c>
    </row>
    <row r="3877" spans="1:2" x14ac:dyDescent="0.25">
      <c r="A3877" s="25">
        <v>45481.840277777781</v>
      </c>
      <c r="B3877" s="3">
        <v>6.9765074626865697</v>
      </c>
    </row>
    <row r="3878" spans="1:2" x14ac:dyDescent="0.25">
      <c r="A3878" s="25">
        <v>45481.881944444445</v>
      </c>
      <c r="B3878" s="3">
        <v>8.44659701492537</v>
      </c>
    </row>
    <row r="3879" spans="1:2" x14ac:dyDescent="0.25">
      <c r="A3879" s="25">
        <v>45481.923611111109</v>
      </c>
      <c r="B3879" s="3">
        <v>7.99668656716418</v>
      </c>
    </row>
    <row r="3880" spans="1:2" x14ac:dyDescent="0.25">
      <c r="A3880" s="25">
        <v>45481.965277777781</v>
      </c>
      <c r="B3880" s="3">
        <v>6.2467761194029796</v>
      </c>
    </row>
    <row r="3881" spans="1:2" x14ac:dyDescent="0.25">
      <c r="A3881" s="25">
        <v>45482.006944444445</v>
      </c>
      <c r="B3881" s="3">
        <v>8.2868656716417899</v>
      </c>
    </row>
    <row r="3882" spans="1:2" x14ac:dyDescent="0.25">
      <c r="A3882" s="25">
        <v>45482.048611111109</v>
      </c>
      <c r="B3882" s="3">
        <v>8.1669552238805991</v>
      </c>
    </row>
    <row r="3883" spans="1:2" x14ac:dyDescent="0.25">
      <c r="A3883" s="25">
        <v>45482.090277777781</v>
      </c>
      <c r="B3883" s="3">
        <v>7.5970447761194002</v>
      </c>
    </row>
    <row r="3884" spans="1:2" x14ac:dyDescent="0.25">
      <c r="A3884" s="25">
        <v>45482.131944444445</v>
      </c>
      <c r="B3884" s="3">
        <v>6.1871343283582103</v>
      </c>
    </row>
    <row r="3885" spans="1:2" x14ac:dyDescent="0.25">
      <c r="A3885" s="25">
        <v>45482.173611111109</v>
      </c>
      <c r="B3885" s="3">
        <v>6.6472238805970196</v>
      </c>
    </row>
    <row r="3886" spans="1:2" x14ac:dyDescent="0.25">
      <c r="A3886" s="25">
        <v>45482.215277777781</v>
      </c>
      <c r="B3886" s="3">
        <v>7.1973134328358199</v>
      </c>
    </row>
    <row r="3887" spans="1:2" x14ac:dyDescent="0.25">
      <c r="A3887" s="25">
        <v>45482.256944444445</v>
      </c>
      <c r="B3887" s="3">
        <v>5.4674029850746297</v>
      </c>
    </row>
    <row r="3888" spans="1:2" x14ac:dyDescent="0.25">
      <c r="A3888" s="25">
        <v>45482.298611111109</v>
      </c>
      <c r="B3888" s="3">
        <v>5.6474925373134299</v>
      </c>
    </row>
    <row r="3889" spans="1:2" x14ac:dyDescent="0.25">
      <c r="A3889" s="25">
        <v>45482.340277777781</v>
      </c>
      <c r="B3889" s="3">
        <v>5.1775820895522404</v>
      </c>
    </row>
    <row r="3890" spans="1:2" x14ac:dyDescent="0.25">
      <c r="A3890" s="25">
        <v>45482.381944444445</v>
      </c>
      <c r="B3890" s="3">
        <v>4.5276716417910503</v>
      </c>
    </row>
    <row r="3891" spans="1:2" x14ac:dyDescent="0.25">
      <c r="A3891" s="25">
        <v>45482.423611111109</v>
      </c>
      <c r="B3891" s="3">
        <v>6.1777611940298502</v>
      </c>
    </row>
    <row r="3892" spans="1:2" x14ac:dyDescent="0.25">
      <c r="A3892" s="25">
        <v>45482.465277777781</v>
      </c>
      <c r="B3892" s="3">
        <v>6.3178507462686602</v>
      </c>
    </row>
    <row r="3893" spans="1:2" x14ac:dyDescent="0.25">
      <c r="A3893" s="25">
        <v>45482.506944444445</v>
      </c>
      <c r="B3893" s="3">
        <v>6.7279402985074599</v>
      </c>
    </row>
    <row r="3894" spans="1:2" x14ac:dyDescent="0.25">
      <c r="A3894" s="25">
        <v>45482.548611111109</v>
      </c>
      <c r="B3894" s="3">
        <v>8.27802985074627</v>
      </c>
    </row>
    <row r="3895" spans="1:2" x14ac:dyDescent="0.25">
      <c r="A3895" s="25">
        <v>45482.590277777781</v>
      </c>
      <c r="B3895" s="3">
        <v>6.5081194029850797</v>
      </c>
    </row>
    <row r="3896" spans="1:2" x14ac:dyDescent="0.25">
      <c r="A3896" s="25">
        <v>45482.631944444445</v>
      </c>
      <c r="B3896" s="3">
        <v>6.6482089552238799</v>
      </c>
    </row>
    <row r="3897" spans="1:2" x14ac:dyDescent="0.25">
      <c r="A3897" s="25">
        <v>45482.673611111109</v>
      </c>
      <c r="B3897" s="3">
        <v>7.2482985074626898</v>
      </c>
    </row>
    <row r="3898" spans="1:2" x14ac:dyDescent="0.25">
      <c r="A3898" s="25">
        <v>45482.715277777781</v>
      </c>
      <c r="B3898" s="3">
        <v>6.6083880597014897</v>
      </c>
    </row>
    <row r="3899" spans="1:2" x14ac:dyDescent="0.25">
      <c r="A3899" s="25">
        <v>45482.756944444445</v>
      </c>
      <c r="B3899" s="3">
        <v>6.2884776119402996</v>
      </c>
    </row>
    <row r="3900" spans="1:2" x14ac:dyDescent="0.25">
      <c r="A3900" s="25">
        <v>45482.798611111109</v>
      </c>
      <c r="B3900" s="3">
        <v>6.0885671641790999</v>
      </c>
    </row>
    <row r="3901" spans="1:2" x14ac:dyDescent="0.25">
      <c r="A3901" s="25">
        <v>45482.840277777781</v>
      </c>
      <c r="B3901" s="3">
        <v>6.2386567164179096</v>
      </c>
    </row>
    <row r="3902" spans="1:2" x14ac:dyDescent="0.25">
      <c r="A3902" s="25">
        <v>45482.881944444445</v>
      </c>
      <c r="B3902" s="3">
        <v>6.2587462686567203</v>
      </c>
    </row>
    <row r="3903" spans="1:2" x14ac:dyDescent="0.25">
      <c r="A3903" s="25">
        <v>45482.923611111109</v>
      </c>
      <c r="B3903" s="3">
        <v>6.0088358208955199</v>
      </c>
    </row>
    <row r="3904" spans="1:2" x14ac:dyDescent="0.25">
      <c r="A3904" s="25">
        <v>45482.965277777781</v>
      </c>
      <c r="B3904" s="3">
        <v>5.9389253731343299</v>
      </c>
    </row>
    <row r="3905" spans="1:2" x14ac:dyDescent="0.25">
      <c r="A3905" s="25">
        <v>45483.006944444445</v>
      </c>
      <c r="B3905" s="3">
        <v>5.9390149253731304</v>
      </c>
    </row>
    <row r="3906" spans="1:2" x14ac:dyDescent="0.25">
      <c r="A3906" s="25">
        <v>45483.048611111109</v>
      </c>
      <c r="B3906" s="3">
        <v>5.9391044776119397</v>
      </c>
    </row>
    <row r="3907" spans="1:2" x14ac:dyDescent="0.25">
      <c r="A3907" s="25">
        <v>45483.090277777781</v>
      </c>
      <c r="B3907" s="3">
        <v>5.7891940298507496</v>
      </c>
    </row>
    <row r="3908" spans="1:2" x14ac:dyDescent="0.25">
      <c r="A3908" s="25">
        <v>45483.131944444445</v>
      </c>
      <c r="B3908" s="3">
        <v>5.5192835820895496</v>
      </c>
    </row>
    <row r="3909" spans="1:2" x14ac:dyDescent="0.25">
      <c r="A3909" s="25">
        <v>45483.173611111109</v>
      </c>
      <c r="B3909" s="3">
        <v>5.4993731343283603</v>
      </c>
    </row>
    <row r="3910" spans="1:2" x14ac:dyDescent="0.25">
      <c r="A3910" s="25">
        <v>45483.215277777781</v>
      </c>
      <c r="B3910" s="3">
        <v>5.4594626865671598</v>
      </c>
    </row>
    <row r="3911" spans="1:2" x14ac:dyDescent="0.25">
      <c r="A3911" s="25">
        <v>45483.256944444445</v>
      </c>
      <c r="B3911" s="3">
        <v>5.4995522388059701</v>
      </c>
    </row>
    <row r="3912" spans="1:2" x14ac:dyDescent="0.25">
      <c r="A3912" s="25">
        <v>45483.298611111109</v>
      </c>
      <c r="B3912" s="3">
        <v>5.3396417910447802</v>
      </c>
    </row>
    <row r="3913" spans="1:2" x14ac:dyDescent="0.25">
      <c r="A3913" s="25">
        <v>45483.340277777781</v>
      </c>
      <c r="B3913" s="3">
        <v>5.4597313432835799</v>
      </c>
    </row>
    <row r="3914" spans="1:2" x14ac:dyDescent="0.25">
      <c r="A3914" s="25">
        <v>45483.381944444445</v>
      </c>
      <c r="B3914" s="3">
        <v>5.0698208955223896</v>
      </c>
    </row>
    <row r="3915" spans="1:2" x14ac:dyDescent="0.25">
      <c r="A3915" s="25">
        <v>45483.423611111109</v>
      </c>
      <c r="B3915" s="3">
        <v>4.9499104477611899</v>
      </c>
    </row>
    <row r="3916" spans="1:2" x14ac:dyDescent="0.25">
      <c r="A3916" s="25">
        <v>45483.465277777781</v>
      </c>
      <c r="B3916" s="3">
        <v>5.14</v>
      </c>
    </row>
    <row r="3917" spans="1:2" x14ac:dyDescent="0.25">
      <c r="A3917" s="25">
        <v>45483.506944444445</v>
      </c>
      <c r="B3917" s="3">
        <v>4.8600895522388097</v>
      </c>
    </row>
    <row r="3918" spans="1:2" x14ac:dyDescent="0.25">
      <c r="A3918" s="25">
        <v>45483.548611111109</v>
      </c>
      <c r="B3918" s="3">
        <v>5.0301791044776101</v>
      </c>
    </row>
    <row r="3919" spans="1:2" x14ac:dyDescent="0.25">
      <c r="A3919" s="25">
        <v>45483.590277777781</v>
      </c>
      <c r="B3919" s="3">
        <v>5.1902686567164196</v>
      </c>
    </row>
    <row r="3920" spans="1:2" x14ac:dyDescent="0.25">
      <c r="A3920" s="25">
        <v>45483.631944444445</v>
      </c>
      <c r="B3920" s="3">
        <v>5.5303582089552199</v>
      </c>
    </row>
    <row r="3921" spans="1:2" x14ac:dyDescent="0.25">
      <c r="A3921" s="25">
        <v>45483.673611111109</v>
      </c>
      <c r="B3921" s="3">
        <v>5.2404477611940301</v>
      </c>
    </row>
    <row r="3922" spans="1:2" x14ac:dyDescent="0.25">
      <c r="A3922" s="25">
        <v>45483.715277777781</v>
      </c>
      <c r="B3922" s="3">
        <v>4.9905373134328403</v>
      </c>
    </row>
    <row r="3923" spans="1:2" x14ac:dyDescent="0.25">
      <c r="A3923" s="25">
        <v>45483.756944444445</v>
      </c>
      <c r="B3923" s="3">
        <v>5.4606268656716397</v>
      </c>
    </row>
    <row r="3924" spans="1:2" x14ac:dyDescent="0.25">
      <c r="A3924" s="25">
        <v>45483.798611111109</v>
      </c>
      <c r="B3924" s="3">
        <v>4.9307164179104497</v>
      </c>
    </row>
    <row r="3925" spans="1:2" x14ac:dyDescent="0.25">
      <c r="A3925" s="25">
        <v>45483.840277777781</v>
      </c>
      <c r="B3925" s="3">
        <v>4.9508059701492497</v>
      </c>
    </row>
    <row r="3926" spans="1:2" x14ac:dyDescent="0.25">
      <c r="A3926" s="25">
        <v>45483.881944444445</v>
      </c>
      <c r="B3926" s="3">
        <v>4.9808955223880602</v>
      </c>
    </row>
    <row r="3927" spans="1:2" x14ac:dyDescent="0.25">
      <c r="A3927" s="25">
        <v>45483.923611111109</v>
      </c>
      <c r="B3927" s="3">
        <v>4.6409850746268697</v>
      </c>
    </row>
    <row r="3928" spans="1:2" x14ac:dyDescent="0.25">
      <c r="A3928" s="25">
        <v>45483.965277777781</v>
      </c>
      <c r="B3928" s="3">
        <v>4.6010746268656701</v>
      </c>
    </row>
    <row r="3929" spans="1:2" x14ac:dyDescent="0.25">
      <c r="A3929" s="25">
        <v>45484.006944444445</v>
      </c>
      <c r="B3929" s="3">
        <v>4.6411641791044804</v>
      </c>
    </row>
    <row r="3930" spans="1:2" x14ac:dyDescent="0.25">
      <c r="A3930" s="25">
        <v>45484.048611111109</v>
      </c>
      <c r="B3930" s="3">
        <v>4.85125373134328</v>
      </c>
    </row>
    <row r="3931" spans="1:2" x14ac:dyDescent="0.25">
      <c r="A3931" s="25">
        <v>45484.090277777781</v>
      </c>
      <c r="B3931" s="3">
        <v>4.6813432835820903</v>
      </c>
    </row>
    <row r="3932" spans="1:2" x14ac:dyDescent="0.25">
      <c r="A3932" s="25">
        <v>45484.131944444445</v>
      </c>
      <c r="B3932" s="3">
        <v>4.9214328358208999</v>
      </c>
    </row>
    <row r="3933" spans="1:2" x14ac:dyDescent="0.25">
      <c r="A3933" s="25">
        <v>45484.173611111109</v>
      </c>
      <c r="B3933" s="3">
        <v>4.4515223880596997</v>
      </c>
    </row>
    <row r="3934" spans="1:2" x14ac:dyDescent="0.25">
      <c r="A3934" s="25">
        <v>45484.215277777781</v>
      </c>
      <c r="B3934" s="3">
        <v>5.2016119402985099</v>
      </c>
    </row>
    <row r="3935" spans="1:2" x14ac:dyDescent="0.25">
      <c r="A3935" s="25">
        <v>45484.256944444445</v>
      </c>
      <c r="B3935" s="3">
        <v>5.3117014925373098</v>
      </c>
    </row>
    <row r="3936" spans="1:2" x14ac:dyDescent="0.25">
      <c r="A3936" s="25">
        <v>45484.298611111109</v>
      </c>
      <c r="B3936" s="3">
        <v>5.6617910447761197</v>
      </c>
    </row>
    <row r="3937" spans="1:2" x14ac:dyDescent="0.25">
      <c r="A3937" s="25">
        <v>45484.340277777781</v>
      </c>
      <c r="B3937" s="3">
        <v>5.5818805970149299</v>
      </c>
    </row>
    <row r="3938" spans="1:2" x14ac:dyDescent="0.25">
      <c r="A3938" s="25">
        <v>45484.381944444445</v>
      </c>
      <c r="B3938" s="3">
        <v>4.5219701492537299</v>
      </c>
    </row>
    <row r="3939" spans="1:2" x14ac:dyDescent="0.25">
      <c r="A3939" s="25">
        <v>45484.423611111109</v>
      </c>
      <c r="B3939" s="3">
        <v>5.5020597014925396</v>
      </c>
    </row>
    <row r="3940" spans="1:2" x14ac:dyDescent="0.25">
      <c r="A3940" s="25">
        <v>45484.465277777781</v>
      </c>
      <c r="B3940" s="3">
        <v>6.34214925373134</v>
      </c>
    </row>
    <row r="3941" spans="1:2" x14ac:dyDescent="0.25">
      <c r="A3941" s="25">
        <v>45484.506944444445</v>
      </c>
      <c r="B3941" s="3">
        <v>5.3222388059701498</v>
      </c>
    </row>
    <row r="3942" spans="1:2" x14ac:dyDescent="0.25">
      <c r="A3942" s="25">
        <v>45484.548611111109</v>
      </c>
      <c r="B3942" s="3">
        <v>5.8923283582089603</v>
      </c>
    </row>
    <row r="3943" spans="1:2" x14ac:dyDescent="0.25">
      <c r="A3943" s="25">
        <v>45484.590277777781</v>
      </c>
      <c r="B3943" s="3">
        <v>4.8224179104477596</v>
      </c>
    </row>
    <row r="3944" spans="1:2" x14ac:dyDescent="0.25">
      <c r="A3944" s="25">
        <v>45484.631944444445</v>
      </c>
      <c r="B3944" s="3">
        <v>6.73250746268657</v>
      </c>
    </row>
    <row r="3945" spans="1:2" x14ac:dyDescent="0.25">
      <c r="A3945" s="25">
        <v>45484.673611111109</v>
      </c>
      <c r="B3945" s="3">
        <v>6.2225970149253698</v>
      </c>
    </row>
    <row r="3946" spans="1:2" x14ac:dyDescent="0.25">
      <c r="A3946" s="25">
        <v>45484.715277777781</v>
      </c>
      <c r="B3946" s="3">
        <v>7.3026865671641801</v>
      </c>
    </row>
    <row r="3947" spans="1:2" x14ac:dyDescent="0.25">
      <c r="A3947" s="25">
        <v>45484.756944444445</v>
      </c>
      <c r="B3947" s="3">
        <v>6.2427761194029898</v>
      </c>
    </row>
    <row r="3948" spans="1:2" x14ac:dyDescent="0.25">
      <c r="A3948" s="25">
        <v>45484.798611111109</v>
      </c>
      <c r="B3948" s="3">
        <v>6.0528656716417899</v>
      </c>
    </row>
    <row r="3949" spans="1:2" x14ac:dyDescent="0.25">
      <c r="A3949" s="25">
        <v>45484.840277777781</v>
      </c>
      <c r="B3949" s="3">
        <v>5.7129552238806003</v>
      </c>
    </row>
    <row r="3950" spans="1:2" x14ac:dyDescent="0.25">
      <c r="A3950" s="25">
        <v>45484.881944444445</v>
      </c>
      <c r="B3950" s="3">
        <v>5.4630447761193999</v>
      </c>
    </row>
    <row r="3951" spans="1:2" x14ac:dyDescent="0.25">
      <c r="A3951" s="25">
        <v>45484.923611111109</v>
      </c>
      <c r="B3951" s="3">
        <v>5.7831343283582104</v>
      </c>
    </row>
    <row r="3952" spans="1:2" x14ac:dyDescent="0.25">
      <c r="A3952" s="25">
        <v>45484.965277777781</v>
      </c>
      <c r="B3952" s="3">
        <v>5.6832238805970201</v>
      </c>
    </row>
    <row r="3953" spans="1:2" x14ac:dyDescent="0.25">
      <c r="A3953" s="25">
        <v>45485.006944444445</v>
      </c>
      <c r="B3953" s="3">
        <v>5.4733134328358197</v>
      </c>
    </row>
    <row r="3954" spans="1:2" x14ac:dyDescent="0.25">
      <c r="A3954" s="25">
        <v>45485.048611111109</v>
      </c>
      <c r="B3954" s="3">
        <v>5.7434029850746304</v>
      </c>
    </row>
    <row r="3955" spans="1:2" x14ac:dyDescent="0.25">
      <c r="A3955" s="25">
        <v>45485.090277777781</v>
      </c>
      <c r="B3955" s="3">
        <v>6.4834925373134302</v>
      </c>
    </row>
    <row r="3956" spans="1:2" x14ac:dyDescent="0.25">
      <c r="A3956" s="25">
        <v>45485.131944444445</v>
      </c>
      <c r="B3956" s="3">
        <v>6.71358208955224</v>
      </c>
    </row>
    <row r="3957" spans="1:2" x14ac:dyDescent="0.25">
      <c r="A3957" s="25">
        <v>45485.173611111109</v>
      </c>
      <c r="B3957" s="3">
        <v>6.6236716417910504</v>
      </c>
    </row>
    <row r="3958" spans="1:2" x14ac:dyDescent="0.25">
      <c r="A3958" s="25">
        <v>45485.215277777781</v>
      </c>
      <c r="B3958" s="3">
        <v>6.9337611940298496</v>
      </c>
    </row>
    <row r="3959" spans="1:2" x14ac:dyDescent="0.25">
      <c r="A3959" s="25">
        <v>45485.256944444445</v>
      </c>
      <c r="B3959" s="3">
        <v>6.8138507462686597</v>
      </c>
    </row>
    <row r="3960" spans="1:2" x14ac:dyDescent="0.25">
      <c r="A3960" s="25">
        <v>45485.298611111109</v>
      </c>
      <c r="B3960" s="3">
        <v>7.2139402985074597</v>
      </c>
    </row>
    <row r="3961" spans="1:2" x14ac:dyDescent="0.25">
      <c r="A3961" s="25">
        <v>45485.340277777781</v>
      </c>
      <c r="B3961" s="3">
        <v>7.6140298507462703</v>
      </c>
    </row>
    <row r="3962" spans="1:2" x14ac:dyDescent="0.25">
      <c r="A3962" s="25">
        <v>45485.381944444445</v>
      </c>
      <c r="B3962" s="3">
        <v>6.5841194029850696</v>
      </c>
    </row>
    <row r="3963" spans="1:2" x14ac:dyDescent="0.25">
      <c r="A3963" s="25">
        <v>45485.423611111109</v>
      </c>
      <c r="B3963" s="3">
        <v>6.6842089552238804</v>
      </c>
    </row>
    <row r="3964" spans="1:2" x14ac:dyDescent="0.25">
      <c r="A3964" s="25">
        <v>45485.465277777781</v>
      </c>
      <c r="B3964" s="3">
        <v>7.5242985074626896</v>
      </c>
    </row>
    <row r="3965" spans="1:2" x14ac:dyDescent="0.25">
      <c r="A3965" s="25">
        <v>45485.506944444445</v>
      </c>
      <c r="B3965" s="3">
        <v>8.8743880597014897</v>
      </c>
    </row>
    <row r="3966" spans="1:2" x14ac:dyDescent="0.25">
      <c r="A3966" s="25">
        <v>45485.548611111109</v>
      </c>
      <c r="B3966" s="3">
        <v>9.6244776119402999</v>
      </c>
    </row>
    <row r="3967" spans="1:2" x14ac:dyDescent="0.25">
      <c r="A3967" s="25">
        <v>45485.590277777781</v>
      </c>
      <c r="B3967" s="3">
        <v>10.9545671641791</v>
      </c>
    </row>
    <row r="3968" spans="1:2" x14ac:dyDescent="0.25">
      <c r="A3968" s="25">
        <v>45485.631944444445</v>
      </c>
      <c r="B3968" s="3">
        <v>12.2546567164179</v>
      </c>
    </row>
    <row r="3969" spans="1:2" x14ac:dyDescent="0.25">
      <c r="A3969" s="25">
        <v>45485.673611111109</v>
      </c>
      <c r="B3969" s="3">
        <v>11.9647462686567</v>
      </c>
    </row>
    <row r="3970" spans="1:2" x14ac:dyDescent="0.25">
      <c r="A3970" s="25">
        <v>45485.715277777781</v>
      </c>
      <c r="B3970" s="3">
        <v>12.914835820895499</v>
      </c>
    </row>
    <row r="3971" spans="1:2" x14ac:dyDescent="0.25">
      <c r="A3971" s="25">
        <v>45485.756944444445</v>
      </c>
      <c r="B3971" s="3">
        <v>12.744925373134301</v>
      </c>
    </row>
    <row r="3972" spans="1:2" x14ac:dyDescent="0.25">
      <c r="A3972" s="25">
        <v>45485.798611111109</v>
      </c>
      <c r="B3972" s="3">
        <v>12.635014925373101</v>
      </c>
    </row>
    <row r="3973" spans="1:2" x14ac:dyDescent="0.25">
      <c r="A3973" s="25">
        <v>45485.840277777781</v>
      </c>
      <c r="B3973" s="3">
        <v>11.8951044776119</v>
      </c>
    </row>
    <row r="3974" spans="1:2" x14ac:dyDescent="0.25">
      <c r="A3974" s="25">
        <v>45485.881944444445</v>
      </c>
      <c r="B3974" s="3">
        <v>11.585194029850699</v>
      </c>
    </row>
    <row r="3975" spans="1:2" x14ac:dyDescent="0.25">
      <c r="A3975" s="25">
        <v>45485.923611111109</v>
      </c>
      <c r="B3975" s="3">
        <v>11.0052835820896</v>
      </c>
    </row>
    <row r="3976" spans="1:2" x14ac:dyDescent="0.25">
      <c r="A3976" s="25">
        <v>45485.965277777781</v>
      </c>
      <c r="B3976" s="3">
        <v>9.7453731343283607</v>
      </c>
    </row>
    <row r="3977" spans="1:2" x14ac:dyDescent="0.25">
      <c r="A3977" s="25">
        <v>45486.006944444445</v>
      </c>
      <c r="B3977" s="3">
        <v>9.8754626865671593</v>
      </c>
    </row>
    <row r="3978" spans="1:2" x14ac:dyDescent="0.25">
      <c r="A3978" s="25">
        <v>45486.048611111109</v>
      </c>
      <c r="B3978" s="3">
        <v>9.6655522388059705</v>
      </c>
    </row>
    <row r="3979" spans="1:2" x14ac:dyDescent="0.25">
      <c r="A3979" s="25">
        <v>45486.090277777781</v>
      </c>
      <c r="B3979" s="3">
        <v>8.0656417910447793</v>
      </c>
    </row>
    <row r="3980" spans="1:2" x14ac:dyDescent="0.25">
      <c r="A3980" s="25">
        <v>45486.131944444445</v>
      </c>
      <c r="B3980" s="3">
        <v>8.4157313432835803</v>
      </c>
    </row>
    <row r="3981" spans="1:2" x14ac:dyDescent="0.25">
      <c r="A3981" s="25">
        <v>45486.173611111109</v>
      </c>
      <c r="B3981" s="3">
        <v>7.8258208955223898</v>
      </c>
    </row>
    <row r="3982" spans="1:2" x14ac:dyDescent="0.25">
      <c r="A3982" s="25">
        <v>45486.215277777781</v>
      </c>
      <c r="B3982" s="3">
        <v>7.1259104477611901</v>
      </c>
    </row>
    <row r="3983" spans="1:2" x14ac:dyDescent="0.25">
      <c r="A3983" s="25">
        <v>45486.256944444445</v>
      </c>
      <c r="B3983" s="3">
        <v>8.1760000000000002</v>
      </c>
    </row>
    <row r="3984" spans="1:2" x14ac:dyDescent="0.25">
      <c r="A3984" s="25">
        <v>45486.298611111109</v>
      </c>
      <c r="B3984" s="3">
        <v>9.2860895522388098</v>
      </c>
    </row>
    <row r="3985" spans="1:2" x14ac:dyDescent="0.25">
      <c r="A3985" s="25">
        <v>45486.340277777781</v>
      </c>
      <c r="B3985" s="3">
        <v>8.9361791044776098</v>
      </c>
    </row>
    <row r="3986" spans="1:2" x14ac:dyDescent="0.25">
      <c r="A3986" s="25">
        <v>45486.381944444445</v>
      </c>
      <c r="B3986" s="3">
        <v>8.8362686567164204</v>
      </c>
    </row>
    <row r="3987" spans="1:2" x14ac:dyDescent="0.25">
      <c r="A3987" s="25">
        <v>45486.423611111109</v>
      </c>
      <c r="B3987" s="3">
        <v>9.9263582089552305</v>
      </c>
    </row>
    <row r="3988" spans="1:2" x14ac:dyDescent="0.25">
      <c r="A3988" s="25">
        <v>45486.465277777781</v>
      </c>
      <c r="B3988" s="3">
        <v>10.546447761194001</v>
      </c>
    </row>
    <row r="3989" spans="1:2" x14ac:dyDescent="0.25">
      <c r="A3989" s="25">
        <v>45486.506944444445</v>
      </c>
      <c r="B3989" s="3">
        <v>9.2065373134328397</v>
      </c>
    </row>
    <row r="3990" spans="1:2" x14ac:dyDescent="0.25">
      <c r="A3990" s="25">
        <v>45486.548611111109</v>
      </c>
      <c r="B3990" s="3">
        <v>12.1966268656716</v>
      </c>
    </row>
    <row r="3991" spans="1:2" x14ac:dyDescent="0.25">
      <c r="A3991" s="25">
        <v>45486.590277777781</v>
      </c>
      <c r="B3991" s="3">
        <v>12.2567164179104</v>
      </c>
    </row>
    <row r="3992" spans="1:2" x14ac:dyDescent="0.25">
      <c r="A3992" s="25">
        <v>45486.631944444445</v>
      </c>
      <c r="B3992" s="3">
        <v>13.7568059701493</v>
      </c>
    </row>
    <row r="3993" spans="1:2" x14ac:dyDescent="0.25">
      <c r="A3993" s="25">
        <v>45486.673611111109</v>
      </c>
      <c r="B3993" s="3">
        <v>12.1468955223881</v>
      </c>
    </row>
    <row r="3994" spans="1:2" x14ac:dyDescent="0.25">
      <c r="A3994" s="25">
        <v>45486.715277777781</v>
      </c>
      <c r="B3994" s="3">
        <v>11.4669850746269</v>
      </c>
    </row>
    <row r="3995" spans="1:2" x14ac:dyDescent="0.25">
      <c r="A3995" s="25">
        <v>45486.756944444445</v>
      </c>
      <c r="B3995" s="3">
        <v>14.0270746268657</v>
      </c>
    </row>
    <row r="3996" spans="1:2" x14ac:dyDescent="0.25">
      <c r="A3996" s="25">
        <v>45486.798611111109</v>
      </c>
      <c r="B3996" s="3">
        <v>13.8971641791045</v>
      </c>
    </row>
    <row r="3997" spans="1:2" x14ac:dyDescent="0.25">
      <c r="A3997" s="25">
        <v>45486.840277777781</v>
      </c>
      <c r="B3997" s="3">
        <v>12.337253731343299</v>
      </c>
    </row>
    <row r="3998" spans="1:2" x14ac:dyDescent="0.25">
      <c r="A3998" s="25">
        <v>45486.881944444445</v>
      </c>
      <c r="B3998" s="3">
        <v>12.5973432835821</v>
      </c>
    </row>
    <row r="3999" spans="1:2" x14ac:dyDescent="0.25">
      <c r="A3999" s="25">
        <v>45486.923611111109</v>
      </c>
      <c r="B3999" s="3">
        <v>12.297432835820899</v>
      </c>
    </row>
    <row r="4000" spans="1:2" x14ac:dyDescent="0.25">
      <c r="A4000" s="25">
        <v>45486.965277777781</v>
      </c>
      <c r="B4000" s="3">
        <v>10.2675223880597</v>
      </c>
    </row>
    <row r="4001" spans="1:2" x14ac:dyDescent="0.25">
      <c r="A4001" s="25">
        <v>45487.006944444445</v>
      </c>
      <c r="B4001" s="3">
        <v>10.007611940298499</v>
      </c>
    </row>
    <row r="4002" spans="1:2" x14ac:dyDescent="0.25">
      <c r="A4002" s="25">
        <v>45487.048611111109</v>
      </c>
      <c r="B4002" s="3">
        <v>10.087701492537301</v>
      </c>
    </row>
    <row r="4003" spans="1:2" x14ac:dyDescent="0.25">
      <c r="A4003" s="25">
        <v>45487.090277777781</v>
      </c>
      <c r="B4003" s="3">
        <v>10.0177910447761</v>
      </c>
    </row>
    <row r="4004" spans="1:2" x14ac:dyDescent="0.25">
      <c r="A4004" s="25">
        <v>45487.131944444445</v>
      </c>
      <c r="B4004" s="3">
        <v>9.6478805970149306</v>
      </c>
    </row>
    <row r="4005" spans="1:2" x14ac:dyDescent="0.25">
      <c r="A4005" s="25">
        <v>45487.173611111109</v>
      </c>
      <c r="B4005" s="3">
        <v>9.8879701492537304</v>
      </c>
    </row>
    <row r="4006" spans="1:2" x14ac:dyDescent="0.25">
      <c r="A4006" s="25">
        <v>45487.215277777781</v>
      </c>
      <c r="B4006" s="3">
        <v>8.5080597014925399</v>
      </c>
    </row>
    <row r="4007" spans="1:2" x14ac:dyDescent="0.25">
      <c r="A4007" s="25">
        <v>45487.256944444445</v>
      </c>
      <c r="B4007" s="3">
        <v>8.6081492537313409</v>
      </c>
    </row>
    <row r="4008" spans="1:2" x14ac:dyDescent="0.25">
      <c r="A4008" s="25">
        <v>45487.298611111109</v>
      </c>
      <c r="B4008" s="3">
        <v>7.7282388059701503</v>
      </c>
    </row>
    <row r="4009" spans="1:2" x14ac:dyDescent="0.25">
      <c r="A4009" s="25">
        <v>45487.340277777781</v>
      </c>
      <c r="B4009" s="3">
        <v>7.7583283582089502</v>
      </c>
    </row>
    <row r="4010" spans="1:2" x14ac:dyDescent="0.25">
      <c r="A4010" s="25">
        <v>45487.381944444445</v>
      </c>
      <c r="B4010" s="3">
        <v>7.5484179104477596</v>
      </c>
    </row>
    <row r="4011" spans="1:2" x14ac:dyDescent="0.25">
      <c r="A4011" s="25">
        <v>45487.423611111109</v>
      </c>
      <c r="B4011" s="3">
        <v>7.2185074626865697</v>
      </c>
    </row>
    <row r="4012" spans="1:2" x14ac:dyDescent="0.25">
      <c r="A4012" s="25">
        <v>45487.465277777781</v>
      </c>
      <c r="B4012" s="3">
        <v>7.3385970149253703</v>
      </c>
    </row>
    <row r="4013" spans="1:2" x14ac:dyDescent="0.25">
      <c r="A4013" s="25">
        <v>45487.506944444445</v>
      </c>
      <c r="B4013" s="3">
        <v>7.4186865671641797</v>
      </c>
    </row>
    <row r="4014" spans="1:2" x14ac:dyDescent="0.25">
      <c r="A4014" s="25">
        <v>45487.548611111109</v>
      </c>
      <c r="B4014" s="3">
        <v>8.0787761194029795</v>
      </c>
    </row>
    <row r="4015" spans="1:2" x14ac:dyDescent="0.25">
      <c r="A4015" s="25">
        <v>45487.590277777781</v>
      </c>
      <c r="B4015" s="3">
        <v>8.7688656716417892</v>
      </c>
    </row>
    <row r="4016" spans="1:2" x14ac:dyDescent="0.25">
      <c r="A4016" s="25">
        <v>45487.631944444445</v>
      </c>
      <c r="B4016" s="3">
        <v>8.7689552238805994</v>
      </c>
    </row>
    <row r="4017" spans="1:2" x14ac:dyDescent="0.25">
      <c r="A4017" s="25">
        <v>45487.673611111109</v>
      </c>
      <c r="B4017" s="3">
        <v>8.6990447761194005</v>
      </c>
    </row>
    <row r="4018" spans="1:2" x14ac:dyDescent="0.25">
      <c r="A4018" s="25">
        <v>45487.715277777781</v>
      </c>
      <c r="B4018" s="3">
        <v>9.4991343283582097</v>
      </c>
    </row>
    <row r="4019" spans="1:2" x14ac:dyDescent="0.25">
      <c r="A4019" s="25">
        <v>45487.756944444445</v>
      </c>
      <c r="B4019" s="3">
        <v>9.8092238805970204</v>
      </c>
    </row>
    <row r="4020" spans="1:2" x14ac:dyDescent="0.25">
      <c r="A4020" s="25">
        <v>45487.798611111109</v>
      </c>
      <c r="B4020" s="3">
        <v>9.55931343283582</v>
      </c>
    </row>
    <row r="4021" spans="1:2" x14ac:dyDescent="0.25">
      <c r="A4021" s="25">
        <v>45487.840277777781</v>
      </c>
      <c r="B4021" s="3">
        <v>9.0394029850746307</v>
      </c>
    </row>
    <row r="4022" spans="1:2" x14ac:dyDescent="0.25">
      <c r="A4022" s="25">
        <v>45487.881944444445</v>
      </c>
      <c r="B4022" s="3">
        <v>8.3594925373134306</v>
      </c>
    </row>
    <row r="4023" spans="1:2" x14ac:dyDescent="0.25">
      <c r="A4023" s="25">
        <v>45487.923611111109</v>
      </c>
      <c r="B4023" s="3">
        <v>7.9095820895522397</v>
      </c>
    </row>
    <row r="4024" spans="1:2" x14ac:dyDescent="0.25">
      <c r="A4024" s="25">
        <v>45487.965277777781</v>
      </c>
      <c r="B4024" s="3">
        <v>7.1596716417910402</v>
      </c>
    </row>
    <row r="4025" spans="1:2" x14ac:dyDescent="0.25">
      <c r="A4025" s="25">
        <v>45488.006944444445</v>
      </c>
      <c r="B4025" s="3">
        <v>6.3797611940298502</v>
      </c>
    </row>
    <row r="4026" spans="1:2" x14ac:dyDescent="0.25">
      <c r="A4026" s="25">
        <v>45488.048611111109</v>
      </c>
      <c r="B4026" s="3">
        <v>7.5398507462686597</v>
      </c>
    </row>
    <row r="4027" spans="1:2" x14ac:dyDescent="0.25">
      <c r="A4027" s="25">
        <v>45488.090277777781</v>
      </c>
      <c r="B4027" s="3">
        <v>7.2499402985074601</v>
      </c>
    </row>
    <row r="4028" spans="1:2" x14ac:dyDescent="0.25">
      <c r="A4028" s="25">
        <v>45488.131944444445</v>
      </c>
      <c r="B4028" s="3">
        <v>7.60002985074627</v>
      </c>
    </row>
    <row r="4029" spans="1:2" x14ac:dyDescent="0.25">
      <c r="A4029" s="25">
        <v>45488.173611111109</v>
      </c>
      <c r="B4029" s="3">
        <v>7.4801194029850704</v>
      </c>
    </row>
    <row r="4030" spans="1:2" x14ac:dyDescent="0.25">
      <c r="A4030" s="25">
        <v>45488.215277777781</v>
      </c>
      <c r="B4030" s="3">
        <v>7.3802089552238801</v>
      </c>
    </row>
    <row r="4031" spans="1:2" x14ac:dyDescent="0.25">
      <c r="A4031" s="25">
        <v>45488.256944444445</v>
      </c>
      <c r="B4031" s="3">
        <v>7.0802985074626896</v>
      </c>
    </row>
    <row r="4032" spans="1:2" x14ac:dyDescent="0.25">
      <c r="A4032" s="25">
        <v>45488.298611111109</v>
      </c>
      <c r="B4032" s="3">
        <v>6.4303880597014897</v>
      </c>
    </row>
    <row r="4033" spans="1:2" x14ac:dyDescent="0.25">
      <c r="A4033" s="25">
        <v>45488.340277777781</v>
      </c>
      <c r="B4033" s="3">
        <v>6.5104776119403001</v>
      </c>
    </row>
    <row r="4034" spans="1:2" x14ac:dyDescent="0.25">
      <c r="A4034" s="25">
        <v>45488.381944444445</v>
      </c>
      <c r="B4034" s="3">
        <v>6.5505671641790997</v>
      </c>
    </row>
    <row r="4035" spans="1:2" x14ac:dyDescent="0.25">
      <c r="A4035" s="25">
        <v>45488.423611111109</v>
      </c>
      <c r="B4035" s="3">
        <v>6.8206567164179104</v>
      </c>
    </row>
    <row r="4036" spans="1:2" x14ac:dyDescent="0.25">
      <c r="A4036" s="25">
        <v>45488.465277777781</v>
      </c>
      <c r="B4036" s="3">
        <v>6.8107462686567199</v>
      </c>
    </row>
    <row r="4037" spans="1:2" x14ac:dyDescent="0.25">
      <c r="A4037" s="25">
        <v>45488.506944444445</v>
      </c>
      <c r="B4037" s="3">
        <v>7.5208358208955204</v>
      </c>
    </row>
    <row r="4038" spans="1:2" x14ac:dyDescent="0.25">
      <c r="A4038" s="25">
        <v>45488.548611111109</v>
      </c>
      <c r="B4038" s="3">
        <v>7.5409253731343302</v>
      </c>
    </row>
    <row r="4039" spans="1:2" x14ac:dyDescent="0.25">
      <c r="A4039" s="25">
        <v>45488.590277777781</v>
      </c>
      <c r="B4039" s="3">
        <v>8.1010149253731392</v>
      </c>
    </row>
    <row r="4040" spans="1:2" x14ac:dyDescent="0.25">
      <c r="A4040" s="25">
        <v>45488.631944444445</v>
      </c>
      <c r="B4040" s="3">
        <v>8.6811044776119406</v>
      </c>
    </row>
    <row r="4041" spans="1:2" x14ac:dyDescent="0.25">
      <c r="A4041" s="25">
        <v>45488.673611111109</v>
      </c>
      <c r="B4041" s="3">
        <v>9.6611940298507495</v>
      </c>
    </row>
    <row r="4042" spans="1:2" x14ac:dyDescent="0.25">
      <c r="A4042" s="25">
        <v>45488.715277777781</v>
      </c>
      <c r="B4042" s="3">
        <v>9.8512835820895504</v>
      </c>
    </row>
    <row r="4043" spans="1:2" x14ac:dyDescent="0.25">
      <c r="A4043" s="25">
        <v>45488.756944444445</v>
      </c>
      <c r="B4043" s="3">
        <v>9.4513731343283602</v>
      </c>
    </row>
    <row r="4044" spans="1:2" x14ac:dyDescent="0.25">
      <c r="A4044" s="25">
        <v>45488.798611111109</v>
      </c>
      <c r="B4044" s="3">
        <v>10.7314626865672</v>
      </c>
    </row>
    <row r="4045" spans="1:2" x14ac:dyDescent="0.25">
      <c r="A4045" s="25">
        <v>45488.840277777781</v>
      </c>
      <c r="B4045" s="3">
        <v>10.311552238806</v>
      </c>
    </row>
    <row r="4046" spans="1:2" x14ac:dyDescent="0.25">
      <c r="A4046" s="25">
        <v>45488.881944444445</v>
      </c>
      <c r="B4046" s="3">
        <v>9.4416417910447805</v>
      </c>
    </row>
    <row r="4047" spans="1:2" x14ac:dyDescent="0.25">
      <c r="A4047" s="25">
        <v>45488.923611111109</v>
      </c>
      <c r="B4047" s="3">
        <v>8.9317313432835803</v>
      </c>
    </row>
    <row r="4048" spans="1:2" x14ac:dyDescent="0.25">
      <c r="A4048" s="25">
        <v>45488.965277777781</v>
      </c>
      <c r="B4048" s="3">
        <v>8.4218208955223908</v>
      </c>
    </row>
    <row r="4049" spans="1:2" x14ac:dyDescent="0.25">
      <c r="A4049" s="25">
        <v>45489.006944444445</v>
      </c>
      <c r="B4049" s="3">
        <v>8.3819104477611894</v>
      </c>
    </row>
    <row r="4050" spans="1:2" x14ac:dyDescent="0.25">
      <c r="A4050" s="25">
        <v>45489.048611111109</v>
      </c>
      <c r="B4050" s="3">
        <v>8.0820000000000007</v>
      </c>
    </row>
    <row r="4051" spans="1:2" x14ac:dyDescent="0.25">
      <c r="A4051" s="25">
        <v>45489.090277777781</v>
      </c>
      <c r="B4051" s="3">
        <v>7.71208955223881</v>
      </c>
    </row>
    <row r="4052" spans="1:2" x14ac:dyDescent="0.25">
      <c r="A4052" s="25">
        <v>45489.131944444445</v>
      </c>
      <c r="B4052" s="3">
        <v>7.4521791044776098</v>
      </c>
    </row>
    <row r="4053" spans="1:2" x14ac:dyDescent="0.25">
      <c r="A4053" s="25">
        <v>45489.173611111109</v>
      </c>
      <c r="B4053" s="3">
        <v>7.3522686567164204</v>
      </c>
    </row>
    <row r="4054" spans="1:2" x14ac:dyDescent="0.25">
      <c r="A4054" s="25">
        <v>45489.215277777781</v>
      </c>
      <c r="B4054" s="3">
        <v>7.0323582089552197</v>
      </c>
    </row>
    <row r="4055" spans="1:2" x14ac:dyDescent="0.25">
      <c r="A4055" s="25">
        <v>45489.256944444445</v>
      </c>
      <c r="B4055" s="3">
        <v>6.7824477611940299</v>
      </c>
    </row>
    <row r="4056" spans="1:2" x14ac:dyDescent="0.25">
      <c r="A4056" s="25">
        <v>45489.298611111109</v>
      </c>
      <c r="B4056" s="3">
        <v>6.4425373134328403</v>
      </c>
    </row>
    <row r="4057" spans="1:2" x14ac:dyDescent="0.25">
      <c r="A4057" s="25">
        <v>45489.340277777781</v>
      </c>
      <c r="B4057" s="3">
        <v>7.6226268656716396</v>
      </c>
    </row>
    <row r="4058" spans="1:2" x14ac:dyDescent="0.25">
      <c r="A4058" s="25">
        <v>45489.381944444445</v>
      </c>
      <c r="B4058" s="3">
        <v>7.82271641791045</v>
      </c>
    </row>
    <row r="4059" spans="1:2" x14ac:dyDescent="0.25">
      <c r="A4059" s="25">
        <v>45489.423611111109</v>
      </c>
      <c r="B4059" s="3">
        <v>8.6528059701492506</v>
      </c>
    </row>
    <row r="4060" spans="1:2" x14ac:dyDescent="0.25">
      <c r="A4060" s="25">
        <v>45489.465277777781</v>
      </c>
      <c r="B4060" s="3">
        <v>8.52289552238806</v>
      </c>
    </row>
    <row r="4061" spans="1:2" x14ac:dyDescent="0.25">
      <c r="A4061" s="25">
        <v>45489.506944444445</v>
      </c>
      <c r="B4061" s="3">
        <v>7.8729850746268699</v>
      </c>
    </row>
    <row r="4062" spans="1:2" x14ac:dyDescent="0.25">
      <c r="A4062" s="25">
        <v>45489.548611111109</v>
      </c>
      <c r="B4062" s="3">
        <v>9.5630746268656708</v>
      </c>
    </row>
    <row r="4063" spans="1:2" x14ac:dyDescent="0.25">
      <c r="A4063" s="25">
        <v>45489.590277777781</v>
      </c>
      <c r="B4063" s="3">
        <v>10.363164179104499</v>
      </c>
    </row>
    <row r="4064" spans="1:2" x14ac:dyDescent="0.25">
      <c r="A4064" s="25">
        <v>45489.631944444445</v>
      </c>
      <c r="B4064" s="3">
        <v>11.933253731343299</v>
      </c>
    </row>
    <row r="4065" spans="1:2" x14ac:dyDescent="0.25">
      <c r="A4065" s="25">
        <v>45489.673611111109</v>
      </c>
      <c r="B4065" s="3">
        <v>12.6133432835821</v>
      </c>
    </row>
    <row r="4066" spans="1:2" x14ac:dyDescent="0.25">
      <c r="A4066" s="25">
        <v>45489.715277777781</v>
      </c>
      <c r="B4066" s="3">
        <v>12.983432835820899</v>
      </c>
    </row>
    <row r="4067" spans="1:2" x14ac:dyDescent="0.25">
      <c r="A4067" s="25">
        <v>45489.756944444445</v>
      </c>
      <c r="B4067" s="3">
        <v>13.4435223880597</v>
      </c>
    </row>
    <row r="4068" spans="1:2" x14ac:dyDescent="0.25">
      <c r="A4068" s="25">
        <v>45489.798611111109</v>
      </c>
      <c r="B4068" s="3">
        <v>10.123611940298501</v>
      </c>
    </row>
    <row r="4069" spans="1:2" x14ac:dyDescent="0.25">
      <c r="A4069" s="25">
        <v>45489.840277777781</v>
      </c>
      <c r="B4069" s="3">
        <v>11.513701492537299</v>
      </c>
    </row>
    <row r="4070" spans="1:2" x14ac:dyDescent="0.25">
      <c r="A4070" s="25">
        <v>45489.881944444445</v>
      </c>
      <c r="B4070" s="3">
        <v>9.7537910447761202</v>
      </c>
    </row>
    <row r="4071" spans="1:2" x14ac:dyDescent="0.25">
      <c r="A4071" s="25">
        <v>45489.923611111109</v>
      </c>
      <c r="B4071" s="3">
        <v>8.9838805970149291</v>
      </c>
    </row>
    <row r="4072" spans="1:2" x14ac:dyDescent="0.25">
      <c r="A4072" s="25">
        <v>45489.965277777781</v>
      </c>
      <c r="B4072" s="3">
        <v>8.5139701492537299</v>
      </c>
    </row>
    <row r="4073" spans="1:2" x14ac:dyDescent="0.25">
      <c r="A4073" s="25">
        <v>45490.006944444445</v>
      </c>
      <c r="B4073" s="3">
        <v>7.9640597014925403</v>
      </c>
    </row>
    <row r="4074" spans="1:2" x14ac:dyDescent="0.25">
      <c r="A4074" s="25">
        <v>45490.048611111109</v>
      </c>
      <c r="B4074" s="3">
        <v>7.6741492537313398</v>
      </c>
    </row>
    <row r="4075" spans="1:2" x14ac:dyDescent="0.25">
      <c r="A4075" s="25">
        <v>45490.090277777781</v>
      </c>
      <c r="B4075" s="3">
        <v>7.2442388059701504</v>
      </c>
    </row>
    <row r="4076" spans="1:2" x14ac:dyDescent="0.25">
      <c r="A4076" s="25">
        <v>45490.131944444445</v>
      </c>
      <c r="B4076" s="3">
        <v>6.7843283582089597</v>
      </c>
    </row>
    <row r="4077" spans="1:2" x14ac:dyDescent="0.25">
      <c r="A4077" s="25">
        <v>45490.173611111109</v>
      </c>
      <c r="B4077" s="3">
        <v>6.4244179104477599</v>
      </c>
    </row>
    <row r="4078" spans="1:2" x14ac:dyDescent="0.25">
      <c r="A4078" s="25">
        <v>45490.215277777781</v>
      </c>
      <c r="B4078" s="3">
        <v>6.0645074626865698</v>
      </c>
    </row>
    <row r="4079" spans="1:2" x14ac:dyDescent="0.25">
      <c r="A4079" s="25">
        <v>45490.256944444445</v>
      </c>
      <c r="B4079" s="3">
        <v>6.0145970149253696</v>
      </c>
    </row>
    <row r="4080" spans="1:2" x14ac:dyDescent="0.25">
      <c r="A4080" s="25">
        <v>45490.298611111109</v>
      </c>
      <c r="B4080" s="3">
        <v>6.2446865671641802</v>
      </c>
    </row>
    <row r="4081" spans="1:2" x14ac:dyDescent="0.25">
      <c r="A4081" s="25">
        <v>45490.340277777781</v>
      </c>
      <c r="B4081" s="3">
        <v>6.6447761194029802</v>
      </c>
    </row>
    <row r="4082" spans="1:2" x14ac:dyDescent="0.25">
      <c r="A4082" s="25">
        <v>45490.381944444445</v>
      </c>
      <c r="B4082" s="3">
        <v>7.1048656716417904</v>
      </c>
    </row>
    <row r="4083" spans="1:2" x14ac:dyDescent="0.25">
      <c r="A4083" s="25">
        <v>45490.423611111109</v>
      </c>
      <c r="B4083" s="3">
        <v>7.3449552238806</v>
      </c>
    </row>
    <row r="4084" spans="1:2" x14ac:dyDescent="0.25">
      <c r="A4084" s="25">
        <v>45490.465277777781</v>
      </c>
      <c r="B4084" s="3">
        <v>7.9450447761194001</v>
      </c>
    </row>
    <row r="4085" spans="1:2" x14ac:dyDescent="0.25">
      <c r="A4085" s="25">
        <v>45490.506944444445</v>
      </c>
      <c r="B4085" s="3">
        <v>8.3651343283582094</v>
      </c>
    </row>
    <row r="4086" spans="1:2" x14ac:dyDescent="0.25">
      <c r="A4086" s="25">
        <v>45490.548611111109</v>
      </c>
      <c r="B4086" s="3">
        <v>8.7152238805970192</v>
      </c>
    </row>
    <row r="4087" spans="1:2" x14ac:dyDescent="0.25">
      <c r="A4087" s="25">
        <v>45490.590277777781</v>
      </c>
      <c r="B4087" s="3">
        <v>9.9553134328358208</v>
      </c>
    </row>
    <row r="4088" spans="1:2" x14ac:dyDescent="0.25">
      <c r="A4088" s="25">
        <v>45490.631944444445</v>
      </c>
      <c r="B4088" s="3">
        <v>9.9154029850746301</v>
      </c>
    </row>
    <row r="4089" spans="1:2" x14ac:dyDescent="0.25">
      <c r="A4089" s="25">
        <v>45490.673611111109</v>
      </c>
      <c r="B4089" s="3">
        <v>9.3654925373134308</v>
      </c>
    </row>
    <row r="4090" spans="1:2" x14ac:dyDescent="0.25">
      <c r="A4090" s="25">
        <v>45490.715277777781</v>
      </c>
      <c r="B4090" s="3">
        <v>9.6455820895522404</v>
      </c>
    </row>
    <row r="4091" spans="1:2" x14ac:dyDescent="0.25">
      <c r="A4091" s="25">
        <v>45490.756944444445</v>
      </c>
      <c r="B4091" s="3">
        <v>9.8156716417910506</v>
      </c>
    </row>
    <row r="4092" spans="1:2" x14ac:dyDescent="0.25">
      <c r="A4092" s="25">
        <v>45490.798611111109</v>
      </c>
      <c r="B4092" s="3">
        <v>9.40576119402985</v>
      </c>
    </row>
    <row r="4093" spans="1:2" x14ac:dyDescent="0.25">
      <c r="A4093" s="25">
        <v>45490.840277777781</v>
      </c>
      <c r="B4093" s="3">
        <v>8.9558507462686592</v>
      </c>
    </row>
    <row r="4094" spans="1:2" x14ac:dyDescent="0.25">
      <c r="A4094" s="25">
        <v>45490.881944444445</v>
      </c>
      <c r="B4094" s="3">
        <v>8.6559402985074598</v>
      </c>
    </row>
    <row r="4095" spans="1:2" x14ac:dyDescent="0.25">
      <c r="A4095" s="25">
        <v>45490.923611111109</v>
      </c>
      <c r="B4095" s="3">
        <v>8.3760298507462707</v>
      </c>
    </row>
    <row r="4096" spans="1:2" x14ac:dyDescent="0.25">
      <c r="A4096" s="25">
        <v>45490.965277777781</v>
      </c>
      <c r="B4096" s="3">
        <v>8.4461194029850706</v>
      </c>
    </row>
    <row r="4097" spans="1:2" x14ac:dyDescent="0.25">
      <c r="A4097" s="25">
        <v>45491.006944444445</v>
      </c>
      <c r="B4097" s="3">
        <v>7.8462089552238803</v>
      </c>
    </row>
    <row r="4098" spans="1:2" x14ac:dyDescent="0.25">
      <c r="A4098" s="25">
        <v>45491.048611111109</v>
      </c>
      <c r="B4098" s="3">
        <v>7.8362985074626899</v>
      </c>
    </row>
    <row r="4099" spans="1:2" x14ac:dyDescent="0.25">
      <c r="A4099" s="25">
        <v>45491.090277777781</v>
      </c>
      <c r="B4099" s="3">
        <v>7.6963880597014898</v>
      </c>
    </row>
    <row r="4100" spans="1:2" x14ac:dyDescent="0.25">
      <c r="A4100" s="25">
        <v>45491.131944444445</v>
      </c>
      <c r="B4100" s="3">
        <v>7.5564776119403003</v>
      </c>
    </row>
    <row r="4101" spans="1:2" x14ac:dyDescent="0.25">
      <c r="A4101" s="25">
        <v>45491.173611111109</v>
      </c>
      <c r="B4101" s="3">
        <v>7.3965671641790998</v>
      </c>
    </row>
    <row r="4102" spans="1:2" x14ac:dyDescent="0.25">
      <c r="A4102" s="25">
        <v>45491.215277777781</v>
      </c>
      <c r="B4102" s="3">
        <v>7.2866567164179097</v>
      </c>
    </row>
    <row r="4103" spans="1:2" x14ac:dyDescent="0.25">
      <c r="A4103" s="25">
        <v>45491.256944444445</v>
      </c>
      <c r="B4103" s="3">
        <v>7.0667462686567202</v>
      </c>
    </row>
    <row r="4104" spans="1:2" x14ac:dyDescent="0.25">
      <c r="A4104" s="25">
        <v>45491.298611111109</v>
      </c>
      <c r="B4104" s="3">
        <v>7.1068358208955198</v>
      </c>
    </row>
    <row r="4105" spans="1:2" x14ac:dyDescent="0.25">
      <c r="A4105" s="25">
        <v>45491.340277777781</v>
      </c>
      <c r="B4105" s="3">
        <v>7.4069253731343299</v>
      </c>
    </row>
    <row r="4106" spans="1:2" x14ac:dyDescent="0.25">
      <c r="A4106" s="25">
        <v>45491.381944444445</v>
      </c>
      <c r="B4106" s="3">
        <v>6.9570149253731302</v>
      </c>
    </row>
    <row r="4107" spans="1:2" x14ac:dyDescent="0.25">
      <c r="A4107" s="25">
        <v>45491.423611111109</v>
      </c>
      <c r="B4107" s="3">
        <v>7.6871044776119399</v>
      </c>
    </row>
    <row r="4108" spans="1:2" x14ac:dyDescent="0.25">
      <c r="A4108" s="25">
        <v>45491.465277777781</v>
      </c>
      <c r="B4108" s="3">
        <v>7.6271940298507497</v>
      </c>
    </row>
    <row r="4109" spans="1:2" x14ac:dyDescent="0.25">
      <c r="A4109" s="25">
        <v>45491.506944444445</v>
      </c>
      <c r="B4109" s="3">
        <v>7.8172835820895497</v>
      </c>
    </row>
    <row r="4110" spans="1:2" x14ac:dyDescent="0.25">
      <c r="A4110" s="25">
        <v>45491.548611111109</v>
      </c>
      <c r="B4110" s="3">
        <v>8.7373731343283598</v>
      </c>
    </row>
    <row r="4111" spans="1:2" x14ac:dyDescent="0.25">
      <c r="A4111" s="25">
        <v>45491.590277777781</v>
      </c>
      <c r="B4111" s="3">
        <v>8.5474626865671599</v>
      </c>
    </row>
    <row r="4112" spans="1:2" x14ac:dyDescent="0.25">
      <c r="A4112" s="25">
        <v>45491.631944444445</v>
      </c>
      <c r="B4112" s="3">
        <v>9.4475522388059705</v>
      </c>
    </row>
    <row r="4113" spans="1:2" x14ac:dyDescent="0.25">
      <c r="A4113" s="25">
        <v>45491.673611111109</v>
      </c>
      <c r="B4113" s="3">
        <v>9.9276417910447794</v>
      </c>
    </row>
    <row r="4114" spans="1:2" x14ac:dyDescent="0.25">
      <c r="A4114" s="25">
        <v>45491.715277777781</v>
      </c>
      <c r="B4114" s="3">
        <v>8.9577313432835801</v>
      </c>
    </row>
    <row r="4115" spans="1:2" x14ac:dyDescent="0.25">
      <c r="A4115" s="25">
        <v>45491.756944444445</v>
      </c>
      <c r="B4115" s="3">
        <v>9.0378208955223904</v>
      </c>
    </row>
    <row r="4116" spans="1:2" x14ac:dyDescent="0.25">
      <c r="A4116" s="25">
        <v>45491.798611111109</v>
      </c>
      <c r="B4116" s="3">
        <v>7.4179104477611899</v>
      </c>
    </row>
    <row r="4117" spans="1:2" x14ac:dyDescent="0.25">
      <c r="A4117" s="25">
        <v>45491.840277777781</v>
      </c>
      <c r="B4117" s="3">
        <v>6.8780000000000001</v>
      </c>
    </row>
    <row r="4118" spans="1:2" x14ac:dyDescent="0.25">
      <c r="A4118" s="25">
        <v>45491.881944444445</v>
      </c>
      <c r="B4118" s="3">
        <v>7.3880895522388101</v>
      </c>
    </row>
    <row r="4119" spans="1:2" x14ac:dyDescent="0.25">
      <c r="A4119" s="25">
        <v>45491.923611111109</v>
      </c>
      <c r="B4119" s="3">
        <v>7.8981791044776104</v>
      </c>
    </row>
    <row r="4120" spans="1:2" x14ac:dyDescent="0.25">
      <c r="A4120" s="25">
        <v>45491.965277777781</v>
      </c>
      <c r="B4120" s="3">
        <v>7.4382686567164198</v>
      </c>
    </row>
    <row r="4121" spans="1:2" x14ac:dyDescent="0.25">
      <c r="A4121" s="25">
        <v>45492.006944444445</v>
      </c>
      <c r="B4121" s="3">
        <v>7.1983582089552201</v>
      </c>
    </row>
    <row r="4122" spans="1:2" x14ac:dyDescent="0.25">
      <c r="A4122" s="25">
        <v>45492.048611111109</v>
      </c>
      <c r="B4122" s="3">
        <v>6.9384477611940296</v>
      </c>
    </row>
    <row r="4123" spans="1:2" x14ac:dyDescent="0.25">
      <c r="A4123" s="25">
        <v>45492.090277777781</v>
      </c>
      <c r="B4123" s="3">
        <v>6.80853731343284</v>
      </c>
    </row>
    <row r="4124" spans="1:2" x14ac:dyDescent="0.25">
      <c r="A4124" s="25">
        <v>45492.131944444445</v>
      </c>
      <c r="B4124" s="3">
        <v>6.57862686567164</v>
      </c>
    </row>
    <row r="4125" spans="1:2" x14ac:dyDescent="0.25">
      <c r="A4125" s="25">
        <v>45492.173611111109</v>
      </c>
      <c r="B4125" s="3">
        <v>6.7387164179104504</v>
      </c>
    </row>
    <row r="4126" spans="1:2" x14ac:dyDescent="0.25">
      <c r="A4126" s="25">
        <v>45492.215277777781</v>
      </c>
      <c r="B4126" s="3">
        <v>6.4788059701492502</v>
      </c>
    </row>
    <row r="4127" spans="1:2" x14ac:dyDescent="0.25">
      <c r="A4127" s="25">
        <v>45492.256944444445</v>
      </c>
      <c r="B4127" s="3">
        <v>6.5288955223880603</v>
      </c>
    </row>
    <row r="4128" spans="1:2" x14ac:dyDescent="0.25">
      <c r="A4128" s="25">
        <v>45492.298611111109</v>
      </c>
      <c r="B4128" s="3">
        <v>6.5389850746268703</v>
      </c>
    </row>
    <row r="4129" spans="1:2" x14ac:dyDescent="0.25">
      <c r="A4129" s="25">
        <v>45492.340277777781</v>
      </c>
      <c r="B4129" s="3">
        <v>6.8490746268656704</v>
      </c>
    </row>
    <row r="4130" spans="1:2" x14ac:dyDescent="0.25">
      <c r="A4130" s="25">
        <v>45492.381944444445</v>
      </c>
      <c r="B4130" s="3">
        <v>6.9891641791044803</v>
      </c>
    </row>
    <row r="4131" spans="1:2" x14ac:dyDescent="0.25">
      <c r="A4131" s="25">
        <v>45492.423611111109</v>
      </c>
      <c r="B4131" s="3">
        <v>6.6992537313432798</v>
      </c>
    </row>
    <row r="4132" spans="1:2" x14ac:dyDescent="0.25">
      <c r="A4132" s="25">
        <v>45492.465277777781</v>
      </c>
      <c r="B4132" s="3">
        <v>6.7193432835820897</v>
      </c>
    </row>
    <row r="4133" spans="1:2" x14ac:dyDescent="0.25">
      <c r="A4133" s="25">
        <v>45492.506944444445</v>
      </c>
      <c r="B4133" s="3">
        <v>6.9094328358209003</v>
      </c>
    </row>
    <row r="4134" spans="1:2" x14ac:dyDescent="0.25">
      <c r="A4134" s="25">
        <v>45492.548611111109</v>
      </c>
      <c r="B4134" s="3">
        <v>8.1195223880596998</v>
      </c>
    </row>
    <row r="4135" spans="1:2" x14ac:dyDescent="0.25">
      <c r="A4135" s="25">
        <v>45492.590277777781</v>
      </c>
      <c r="B4135" s="3">
        <v>8.2196119402985097</v>
      </c>
    </row>
    <row r="4136" spans="1:2" x14ac:dyDescent="0.25">
      <c r="A4136" s="25">
        <v>45492.631944444445</v>
      </c>
      <c r="B4136" s="3">
        <v>8.4697014925373093</v>
      </c>
    </row>
    <row r="4137" spans="1:2" x14ac:dyDescent="0.25">
      <c r="A4137" s="25">
        <v>45492.673611111109</v>
      </c>
      <c r="B4137" s="3">
        <v>7.7197910447761204</v>
      </c>
    </row>
    <row r="4138" spans="1:2" x14ac:dyDescent="0.25">
      <c r="A4138" s="25">
        <v>45492.715277777781</v>
      </c>
      <c r="B4138" s="3">
        <v>8.6698805970149202</v>
      </c>
    </row>
    <row r="4139" spans="1:2" x14ac:dyDescent="0.25">
      <c r="A4139" s="25">
        <v>45492.756944444445</v>
      </c>
      <c r="B4139" s="3">
        <v>8.7799701492537299</v>
      </c>
    </row>
    <row r="4140" spans="1:2" x14ac:dyDescent="0.25">
      <c r="A4140" s="25">
        <v>45492.798611111109</v>
      </c>
      <c r="B4140" s="3">
        <v>8.0100597014925405</v>
      </c>
    </row>
    <row r="4141" spans="1:2" x14ac:dyDescent="0.25">
      <c r="A4141" s="25">
        <v>45492.840277777781</v>
      </c>
      <c r="B4141" s="3">
        <v>8.0201492537313399</v>
      </c>
    </row>
    <row r="4142" spans="1:2" x14ac:dyDescent="0.25">
      <c r="A4142" s="25">
        <v>45492.881944444445</v>
      </c>
      <c r="B4142" s="3">
        <v>7.0302388059701499</v>
      </c>
    </row>
    <row r="4143" spans="1:2" x14ac:dyDescent="0.25">
      <c r="A4143" s="25">
        <v>45492.923611111109</v>
      </c>
      <c r="B4143" s="3">
        <v>7.2303283582089604</v>
      </c>
    </row>
    <row r="4144" spans="1:2" x14ac:dyDescent="0.25">
      <c r="A4144" s="25">
        <v>45492.965277777781</v>
      </c>
      <c r="B4144" s="3">
        <v>7.1404179104477601</v>
      </c>
    </row>
    <row r="4145" spans="1:2" x14ac:dyDescent="0.25">
      <c r="A4145" s="25">
        <v>45493.006944444445</v>
      </c>
      <c r="B4145" s="3">
        <v>6.9005074626865701</v>
      </c>
    </row>
    <row r="4146" spans="1:2" x14ac:dyDescent="0.25">
      <c r="A4146" s="25">
        <v>45493.048611111109</v>
      </c>
      <c r="B4146" s="3">
        <v>7.0205970149253698</v>
      </c>
    </row>
    <row r="4147" spans="1:2" x14ac:dyDescent="0.25">
      <c r="A4147" s="25">
        <v>45493.083333333336</v>
      </c>
      <c r="B4147" s="3">
        <v>6.9806716417910399</v>
      </c>
    </row>
    <row r="4148" spans="1:2" x14ac:dyDescent="0.25">
      <c r="A4148" s="25">
        <v>45493.131944444445</v>
      </c>
      <c r="B4148" s="3">
        <v>6.6307761194029897</v>
      </c>
    </row>
    <row r="4149" spans="1:2" x14ac:dyDescent="0.25">
      <c r="A4149" s="25">
        <v>45493.173611111109</v>
      </c>
      <c r="B4149" s="3">
        <v>6.5008656716417903</v>
      </c>
    </row>
    <row r="4150" spans="1:2" x14ac:dyDescent="0.25">
      <c r="A4150" s="25">
        <v>45493.215277777781</v>
      </c>
      <c r="B4150" s="3">
        <v>6.5909552238806004</v>
      </c>
    </row>
    <row r="4151" spans="1:2" x14ac:dyDescent="0.25">
      <c r="A4151" s="25">
        <v>45493.256944444445</v>
      </c>
      <c r="B4151" s="3">
        <v>6.5710447761194004</v>
      </c>
    </row>
    <row r="4152" spans="1:2" x14ac:dyDescent="0.25">
      <c r="A4152" s="25">
        <v>45493.298611111109</v>
      </c>
      <c r="B4152" s="3">
        <v>6.7111343283582103</v>
      </c>
    </row>
    <row r="4153" spans="1:2" x14ac:dyDescent="0.25">
      <c r="A4153" s="25">
        <v>45493.340277777781</v>
      </c>
      <c r="B4153" s="3">
        <v>6.7212238805970204</v>
      </c>
    </row>
    <row r="4154" spans="1:2" x14ac:dyDescent="0.25">
      <c r="A4154" s="25">
        <v>45493.381944444445</v>
      </c>
      <c r="B4154" s="3">
        <v>6.9813134328358197</v>
      </c>
    </row>
    <row r="4155" spans="1:2" x14ac:dyDescent="0.25">
      <c r="A4155" s="25">
        <v>45493.423611111109</v>
      </c>
      <c r="B4155" s="3">
        <v>6.6714029850746304</v>
      </c>
    </row>
    <row r="4156" spans="1:2" x14ac:dyDescent="0.25">
      <c r="A4156" s="25">
        <v>45493.465277777781</v>
      </c>
      <c r="B4156" s="3">
        <v>7.3914925373134297</v>
      </c>
    </row>
    <row r="4157" spans="1:2" x14ac:dyDescent="0.25">
      <c r="A4157" s="25">
        <v>45493.506944444445</v>
      </c>
      <c r="B4157" s="3">
        <v>7.6415820895522399</v>
      </c>
    </row>
    <row r="4158" spans="1:2" x14ac:dyDescent="0.25">
      <c r="A4158" s="25">
        <v>45493.548611111109</v>
      </c>
      <c r="B4158" s="3">
        <v>7.3116716417910403</v>
      </c>
    </row>
    <row r="4159" spans="1:2" x14ac:dyDescent="0.25">
      <c r="A4159" s="25">
        <v>45493.590277777781</v>
      </c>
      <c r="B4159" s="3">
        <v>8.4617611940298492</v>
      </c>
    </row>
    <row r="4160" spans="1:2" x14ac:dyDescent="0.25">
      <c r="A4160" s="25">
        <v>45493.631944444445</v>
      </c>
      <c r="B4160" s="3">
        <v>6.9918507462686597</v>
      </c>
    </row>
    <row r="4161" spans="1:2" x14ac:dyDescent="0.25">
      <c r="A4161" s="25">
        <v>45493.673611111109</v>
      </c>
      <c r="B4161" s="3">
        <v>8.8519402985074596</v>
      </c>
    </row>
    <row r="4162" spans="1:2" x14ac:dyDescent="0.25">
      <c r="A4162" s="25">
        <v>45493.715277777781</v>
      </c>
      <c r="B4162" s="3">
        <v>7.7820298507462704</v>
      </c>
    </row>
    <row r="4163" spans="1:2" x14ac:dyDescent="0.25">
      <c r="A4163" s="25">
        <v>45493.756944444445</v>
      </c>
      <c r="B4163" s="3">
        <v>8.9021194029850701</v>
      </c>
    </row>
    <row r="4164" spans="1:2" x14ac:dyDescent="0.25">
      <c r="A4164" s="25">
        <v>45493.798611111109</v>
      </c>
      <c r="B4164" s="3">
        <v>7.3422089552238798</v>
      </c>
    </row>
    <row r="4165" spans="1:2" x14ac:dyDescent="0.25">
      <c r="A4165" s="25">
        <v>45493.840277777781</v>
      </c>
      <c r="B4165" s="3">
        <v>8.0622985074626907</v>
      </c>
    </row>
    <row r="4166" spans="1:2" x14ac:dyDescent="0.25">
      <c r="A4166" s="25">
        <v>45493.881944444445</v>
      </c>
      <c r="B4166" s="3">
        <v>6.6923880597014902</v>
      </c>
    </row>
    <row r="4167" spans="1:2" x14ac:dyDescent="0.25">
      <c r="A4167" s="25">
        <v>45493.923611111109</v>
      </c>
      <c r="B4167" s="3">
        <v>6.9424776119403004</v>
      </c>
    </row>
    <row r="4168" spans="1:2" x14ac:dyDescent="0.25">
      <c r="A4168" s="25">
        <v>45493.965277777781</v>
      </c>
      <c r="B4168" s="3">
        <v>5.7625671641791003</v>
      </c>
    </row>
    <row r="4169" spans="1:2" x14ac:dyDescent="0.25">
      <c r="A4169" s="25">
        <v>45494.006944444445</v>
      </c>
      <c r="B4169" s="3">
        <v>6.7926567164179099</v>
      </c>
    </row>
    <row r="4170" spans="1:2" x14ac:dyDescent="0.25">
      <c r="A4170" s="25">
        <v>45494.048611111109</v>
      </c>
      <c r="B4170" s="3">
        <v>6.67274626865672</v>
      </c>
    </row>
    <row r="4171" spans="1:2" x14ac:dyDescent="0.25">
      <c r="A4171" s="25">
        <v>45494.090277777781</v>
      </c>
      <c r="B4171" s="3">
        <v>6.3028358208955204</v>
      </c>
    </row>
    <row r="4172" spans="1:2" x14ac:dyDescent="0.25">
      <c r="A4172" s="25">
        <v>45494.131944444445</v>
      </c>
      <c r="B4172" s="3">
        <v>6.7329253731343304</v>
      </c>
    </row>
    <row r="4173" spans="1:2" x14ac:dyDescent="0.25">
      <c r="A4173" s="25">
        <v>45494.173611111109</v>
      </c>
      <c r="B4173" s="3">
        <v>6.5530149253731302</v>
      </c>
    </row>
    <row r="4174" spans="1:2" x14ac:dyDescent="0.25">
      <c r="A4174" s="25">
        <v>45494.215277777781</v>
      </c>
      <c r="B4174" s="3">
        <v>6.5831044776119398</v>
      </c>
    </row>
    <row r="4175" spans="1:2" x14ac:dyDescent="0.25">
      <c r="A4175" s="25">
        <v>45494.256944444445</v>
      </c>
      <c r="B4175" s="3">
        <v>6.54319402985075</v>
      </c>
    </row>
    <row r="4176" spans="1:2" x14ac:dyDescent="0.25">
      <c r="A4176" s="25">
        <v>45494.298611111109</v>
      </c>
      <c r="B4176" s="3">
        <v>6.7532835820895496</v>
      </c>
    </row>
    <row r="4177" spans="1:2" x14ac:dyDescent="0.25">
      <c r="A4177" s="25">
        <v>45494.340277777781</v>
      </c>
      <c r="B4177" s="3">
        <v>6.7933731343283599</v>
      </c>
    </row>
    <row r="4178" spans="1:2" x14ac:dyDescent="0.25">
      <c r="A4178" s="25">
        <v>45494.381944444445</v>
      </c>
      <c r="B4178" s="3">
        <v>7.2034626865671596</v>
      </c>
    </row>
    <row r="4179" spans="1:2" x14ac:dyDescent="0.25">
      <c r="A4179" s="25">
        <v>45494.423611111109</v>
      </c>
      <c r="B4179" s="3">
        <v>6.8535522388059702</v>
      </c>
    </row>
    <row r="4180" spans="1:2" x14ac:dyDescent="0.25">
      <c r="A4180" s="25">
        <v>45494.465277777781</v>
      </c>
      <c r="B4180" s="3">
        <v>7.1336417910447798</v>
      </c>
    </row>
    <row r="4181" spans="1:2" x14ac:dyDescent="0.25">
      <c r="A4181" s="25">
        <v>45494.506944444445</v>
      </c>
      <c r="B4181" s="3">
        <v>7.3437313432835802</v>
      </c>
    </row>
    <row r="4182" spans="1:2" x14ac:dyDescent="0.25">
      <c r="A4182" s="25">
        <v>45494.548611111109</v>
      </c>
      <c r="B4182" s="3">
        <v>7.7338208955223902</v>
      </c>
    </row>
    <row r="4183" spans="1:2" x14ac:dyDescent="0.25">
      <c r="A4183" s="25">
        <v>45494.590277777781</v>
      </c>
      <c r="B4183" s="3">
        <v>7.6739104477611901</v>
      </c>
    </row>
    <row r="4184" spans="1:2" x14ac:dyDescent="0.25">
      <c r="A4184" s="25">
        <v>45494.631944444445</v>
      </c>
      <c r="B4184" s="3">
        <v>7.9640000000000004</v>
      </c>
    </row>
    <row r="4185" spans="1:2" x14ac:dyDescent="0.25">
      <c r="A4185" s="25">
        <v>45494.673611111109</v>
      </c>
      <c r="B4185" s="3">
        <v>7.9640895522388098</v>
      </c>
    </row>
    <row r="4186" spans="1:2" x14ac:dyDescent="0.25">
      <c r="A4186" s="25">
        <v>45494.715277777781</v>
      </c>
      <c r="B4186" s="3">
        <v>9.0241791044776107</v>
      </c>
    </row>
    <row r="4187" spans="1:2" x14ac:dyDescent="0.25">
      <c r="A4187" s="25">
        <v>45494.756944444445</v>
      </c>
      <c r="B4187" s="3">
        <v>8.9442686567164191</v>
      </c>
    </row>
    <row r="4188" spans="1:2" x14ac:dyDescent="0.25">
      <c r="A4188" s="25">
        <v>45494.798611111109</v>
      </c>
      <c r="B4188" s="3">
        <v>7.7643582089552199</v>
      </c>
    </row>
    <row r="4189" spans="1:2" x14ac:dyDescent="0.25">
      <c r="A4189" s="25">
        <v>45494.840277777781</v>
      </c>
      <c r="B4189" s="3">
        <v>7.7644477611940301</v>
      </c>
    </row>
    <row r="4190" spans="1:2" x14ac:dyDescent="0.25">
      <c r="A4190" s="25">
        <v>45494.881944444445</v>
      </c>
      <c r="B4190" s="3">
        <v>7.0845373134328398</v>
      </c>
    </row>
    <row r="4191" spans="1:2" x14ac:dyDescent="0.25">
      <c r="A4191" s="25">
        <v>45494.923611111109</v>
      </c>
      <c r="B4191" s="3">
        <v>6.9146268656716403</v>
      </c>
    </row>
    <row r="4192" spans="1:2" x14ac:dyDescent="0.25">
      <c r="A4192" s="25">
        <v>45494.965277777781</v>
      </c>
      <c r="B4192" s="3">
        <v>6.5547164179104502</v>
      </c>
    </row>
    <row r="4193" spans="1:2" x14ac:dyDescent="0.25">
      <c r="A4193" s="25">
        <v>45495.006944444445</v>
      </c>
      <c r="B4193" s="3">
        <v>6.7848059701492502</v>
      </c>
    </row>
    <row r="4194" spans="1:2" x14ac:dyDescent="0.25">
      <c r="A4194" s="25">
        <v>45495.048611111109</v>
      </c>
      <c r="B4194" s="3">
        <v>6.7148955223880602</v>
      </c>
    </row>
    <row r="4195" spans="1:2" x14ac:dyDescent="0.25">
      <c r="A4195" s="25">
        <v>45495.090277777781</v>
      </c>
      <c r="B4195" s="3">
        <v>7.0249850746268701</v>
      </c>
    </row>
    <row r="4196" spans="1:2" x14ac:dyDescent="0.25">
      <c r="A4196" s="25">
        <v>45495.131944444445</v>
      </c>
      <c r="B4196" s="3">
        <v>6.0150746268656698</v>
      </c>
    </row>
    <row r="4197" spans="1:2" x14ac:dyDescent="0.25">
      <c r="A4197" s="25">
        <v>45495.173611111109</v>
      </c>
      <c r="B4197" s="3">
        <v>6.5951641791044802</v>
      </c>
    </row>
    <row r="4198" spans="1:2" x14ac:dyDescent="0.25">
      <c r="A4198" s="25">
        <v>45495.215277777781</v>
      </c>
      <c r="B4198" s="3">
        <v>7.0252537313432804</v>
      </c>
    </row>
    <row r="4199" spans="1:2" x14ac:dyDescent="0.25">
      <c r="A4199" s="25">
        <v>45495.256944444445</v>
      </c>
      <c r="B4199" s="3">
        <v>6.8353432835820902</v>
      </c>
    </row>
    <row r="4200" spans="1:2" x14ac:dyDescent="0.25">
      <c r="A4200" s="25">
        <v>45495.298611111109</v>
      </c>
      <c r="B4200" s="3">
        <v>7.1354328358209003</v>
      </c>
    </row>
    <row r="4201" spans="1:2" x14ac:dyDescent="0.25">
      <c r="A4201" s="25">
        <v>45495.340277777781</v>
      </c>
      <c r="B4201" s="3">
        <v>7.2255223880596997</v>
      </c>
    </row>
    <row r="4202" spans="1:2" x14ac:dyDescent="0.25">
      <c r="A4202" s="25">
        <v>45495.381944444445</v>
      </c>
      <c r="B4202" s="3">
        <v>7.3156119402985098</v>
      </c>
    </row>
    <row r="4203" spans="1:2" x14ac:dyDescent="0.25">
      <c r="A4203" s="25">
        <v>45495.423611111109</v>
      </c>
      <c r="B4203" s="3">
        <v>7.4357014925373104</v>
      </c>
    </row>
    <row r="4204" spans="1:2" x14ac:dyDescent="0.25">
      <c r="A4204" s="25">
        <v>45495.465277777781</v>
      </c>
      <c r="B4204" s="3">
        <v>7.6457910447761197</v>
      </c>
    </row>
    <row r="4205" spans="1:2" x14ac:dyDescent="0.25">
      <c r="A4205" s="25">
        <v>45495.506944444445</v>
      </c>
      <c r="B4205" s="3">
        <v>8.5958805970149204</v>
      </c>
    </row>
    <row r="4206" spans="1:2" x14ac:dyDescent="0.25">
      <c r="A4206" s="25">
        <v>45495.548611111109</v>
      </c>
      <c r="B4206" s="3">
        <v>8.7159701492537298</v>
      </c>
    </row>
    <row r="4207" spans="1:2" x14ac:dyDescent="0.25">
      <c r="A4207" s="25">
        <v>45495.590277777781</v>
      </c>
      <c r="B4207" s="3">
        <v>8.4960597014925394</v>
      </c>
    </row>
    <row r="4208" spans="1:2" x14ac:dyDescent="0.25">
      <c r="A4208" s="25">
        <v>45495.631944444445</v>
      </c>
      <c r="B4208" s="3">
        <v>8.5361492537313399</v>
      </c>
    </row>
    <row r="4209" spans="1:2" x14ac:dyDescent="0.25">
      <c r="A4209" s="25">
        <v>45495.673611111109</v>
      </c>
      <c r="B4209" s="3">
        <v>10.2062388059702</v>
      </c>
    </row>
    <row r="4210" spans="1:2" x14ac:dyDescent="0.25">
      <c r="A4210" s="25">
        <v>45495.715277777781</v>
      </c>
      <c r="B4210" s="3">
        <v>9.4763283582089493</v>
      </c>
    </row>
    <row r="4211" spans="1:2" x14ac:dyDescent="0.25">
      <c r="A4211" s="25">
        <v>45495.756944444445</v>
      </c>
      <c r="B4211" s="3">
        <v>9.1364179104477596</v>
      </c>
    </row>
    <row r="4212" spans="1:2" x14ac:dyDescent="0.25">
      <c r="A4212" s="25">
        <v>45495.798611111109</v>
      </c>
      <c r="B4212" s="3">
        <v>8.5265074626865704</v>
      </c>
    </row>
    <row r="4213" spans="1:2" x14ac:dyDescent="0.25">
      <c r="A4213" s="25">
        <v>45495.840277777781</v>
      </c>
      <c r="B4213" s="3">
        <v>9.0465970149253696</v>
      </c>
    </row>
    <row r="4214" spans="1:2" x14ac:dyDescent="0.25">
      <c r="A4214" s="25">
        <v>45495.881944444445</v>
      </c>
      <c r="B4214" s="3">
        <v>8.0566865671641796</v>
      </c>
    </row>
    <row r="4215" spans="1:2" x14ac:dyDescent="0.25">
      <c r="A4215" s="25">
        <v>45495.923611111109</v>
      </c>
      <c r="B4215" s="3">
        <v>8.1067761194029906</v>
      </c>
    </row>
    <row r="4216" spans="1:2" x14ac:dyDescent="0.25">
      <c r="A4216" s="25">
        <v>45495.965277777781</v>
      </c>
      <c r="B4216" s="3">
        <v>7.5668656716417901</v>
      </c>
    </row>
    <row r="4217" spans="1:2" x14ac:dyDescent="0.25">
      <c r="A4217" s="25">
        <v>45496.006944444445</v>
      </c>
      <c r="B4217" s="3">
        <v>7.0769552238806002</v>
      </c>
    </row>
    <row r="4218" spans="1:2" x14ac:dyDescent="0.25">
      <c r="A4218" s="25">
        <v>45496.048611111109</v>
      </c>
      <c r="B4218" s="3">
        <v>6.3470447761194002</v>
      </c>
    </row>
    <row r="4219" spans="1:2" x14ac:dyDescent="0.25">
      <c r="A4219" s="25">
        <v>45496.090277777781</v>
      </c>
      <c r="B4219" s="3">
        <v>6.7171343283582097</v>
      </c>
    </row>
    <row r="4220" spans="1:2" x14ac:dyDescent="0.25">
      <c r="A4220" s="25">
        <v>45496.131944444445</v>
      </c>
      <c r="B4220" s="3">
        <v>5.1972238805970203</v>
      </c>
    </row>
    <row r="4221" spans="1:2" x14ac:dyDescent="0.25">
      <c r="A4221" s="25">
        <v>45496.166666666664</v>
      </c>
      <c r="B4221" s="3">
        <v>5.7372985074626897</v>
      </c>
    </row>
    <row r="4222" spans="1:2" x14ac:dyDescent="0.25">
      <c r="A4222" s="25">
        <v>45496.215277777781</v>
      </c>
      <c r="B4222" s="3">
        <v>6.53740298507463</v>
      </c>
    </row>
    <row r="4223" spans="1:2" x14ac:dyDescent="0.25">
      <c r="A4223" s="25">
        <v>45496.256944444445</v>
      </c>
      <c r="B4223" s="3">
        <v>6.4874925373134298</v>
      </c>
    </row>
    <row r="4224" spans="1:2" x14ac:dyDescent="0.25">
      <c r="A4224" s="25">
        <v>45496.298611111109</v>
      </c>
      <c r="B4224" s="3">
        <v>6.7075820895522398</v>
      </c>
    </row>
    <row r="4225" spans="1:2" x14ac:dyDescent="0.25">
      <c r="A4225" s="25">
        <v>45496.340277777781</v>
      </c>
      <c r="B4225" s="3">
        <v>5.8476716417910399</v>
      </c>
    </row>
    <row r="4226" spans="1:2" x14ac:dyDescent="0.25">
      <c r="A4226" s="25">
        <v>45496.381944444445</v>
      </c>
      <c r="B4226" s="3">
        <v>6.9077611940298498</v>
      </c>
    </row>
    <row r="4227" spans="1:2" x14ac:dyDescent="0.25">
      <c r="A4227" s="25">
        <v>45496.423611111109</v>
      </c>
      <c r="B4227" s="3">
        <v>7.1078507462686602</v>
      </c>
    </row>
    <row r="4228" spans="1:2" x14ac:dyDescent="0.25">
      <c r="A4228" s="25">
        <v>45496.465277777781</v>
      </c>
      <c r="B4228" s="3">
        <v>7.6079402985074598</v>
      </c>
    </row>
    <row r="4229" spans="1:2" x14ac:dyDescent="0.25">
      <c r="A4229" s="25">
        <v>45496.506944444445</v>
      </c>
      <c r="B4229" s="3">
        <v>7.5580298507462702</v>
      </c>
    </row>
    <row r="4230" spans="1:2" x14ac:dyDescent="0.25">
      <c r="A4230" s="25">
        <v>45496.548611111109</v>
      </c>
      <c r="B4230" s="3">
        <v>7.2881194029850702</v>
      </c>
    </row>
    <row r="4231" spans="1:2" x14ac:dyDescent="0.25">
      <c r="A4231" s="25">
        <v>45496.590277777781</v>
      </c>
      <c r="B4231" s="3">
        <v>7.3982089552238799</v>
      </c>
    </row>
    <row r="4232" spans="1:2" x14ac:dyDescent="0.25">
      <c r="A4232" s="25">
        <v>45496.631944444445</v>
      </c>
      <c r="B4232" s="3">
        <v>9.3682985074626899</v>
      </c>
    </row>
    <row r="4233" spans="1:2" x14ac:dyDescent="0.25">
      <c r="A4233" s="25">
        <v>45496.673611111109</v>
      </c>
      <c r="B4233" s="3">
        <v>8.5483880597014892</v>
      </c>
    </row>
    <row r="4234" spans="1:2" x14ac:dyDescent="0.25">
      <c r="A4234" s="25">
        <v>45496.715277777781</v>
      </c>
      <c r="B4234" s="3">
        <v>12.1184776119403</v>
      </c>
    </row>
    <row r="4235" spans="1:2" x14ac:dyDescent="0.25">
      <c r="A4235" s="25">
        <v>45496.756944444445</v>
      </c>
      <c r="B4235" s="3">
        <v>8.6785671641790998</v>
      </c>
    </row>
    <row r="4236" spans="1:2" x14ac:dyDescent="0.25">
      <c r="A4236" s="25">
        <v>45496.798611111109</v>
      </c>
      <c r="B4236" s="3">
        <v>10.1486567164179</v>
      </c>
    </row>
    <row r="4237" spans="1:2" x14ac:dyDescent="0.25">
      <c r="A4237" s="25">
        <v>45496.840277777781</v>
      </c>
      <c r="B4237" s="3">
        <v>10.3087462686567</v>
      </c>
    </row>
    <row r="4238" spans="1:2" x14ac:dyDescent="0.25">
      <c r="A4238" s="25">
        <v>45496.881944444445</v>
      </c>
      <c r="B4238" s="3">
        <v>10.5188358208955</v>
      </c>
    </row>
    <row r="4239" spans="1:2" x14ac:dyDescent="0.25">
      <c r="A4239" s="25">
        <v>45496.923611111109</v>
      </c>
      <c r="B4239" s="3">
        <v>8.6989253731343297</v>
      </c>
    </row>
    <row r="4240" spans="1:2" x14ac:dyDescent="0.25">
      <c r="A4240" s="25">
        <v>45496.965277777781</v>
      </c>
      <c r="B4240" s="3">
        <v>7.6590149253731301</v>
      </c>
    </row>
    <row r="4241" spans="1:2" x14ac:dyDescent="0.25">
      <c r="A4241" s="25">
        <v>45497.006944444445</v>
      </c>
      <c r="B4241" s="3">
        <v>9.1791044776119399</v>
      </c>
    </row>
    <row r="4242" spans="1:2" x14ac:dyDescent="0.25">
      <c r="A4242" s="25">
        <v>45497.048611111109</v>
      </c>
      <c r="B4242" s="3">
        <v>6.7491940298507496</v>
      </c>
    </row>
    <row r="4243" spans="1:2" x14ac:dyDescent="0.25">
      <c r="A4243" s="25">
        <v>45497.090277777781</v>
      </c>
      <c r="B4243" s="3">
        <v>7.1992835820895502</v>
      </c>
    </row>
    <row r="4244" spans="1:2" x14ac:dyDescent="0.25">
      <c r="A4244" s="25">
        <v>45497.131944444445</v>
      </c>
      <c r="B4244" s="3">
        <v>8.3893731343283608</v>
      </c>
    </row>
    <row r="4245" spans="1:2" x14ac:dyDescent="0.25">
      <c r="A4245" s="25">
        <v>45497.173611111109</v>
      </c>
      <c r="B4245" s="3">
        <v>7.5394626865671599</v>
      </c>
    </row>
    <row r="4246" spans="1:2" x14ac:dyDescent="0.25">
      <c r="A4246" s="25">
        <v>45497.215277777781</v>
      </c>
      <c r="B4246" s="3">
        <v>5.8095522388059697</v>
      </c>
    </row>
    <row r="4247" spans="1:2" x14ac:dyDescent="0.25">
      <c r="A4247" s="25">
        <v>45497.256944444445</v>
      </c>
      <c r="B4247" s="3">
        <v>7.8996417910447798</v>
      </c>
    </row>
    <row r="4248" spans="1:2" x14ac:dyDescent="0.25">
      <c r="A4248" s="25">
        <v>45497.298611111109</v>
      </c>
      <c r="B4248" s="3">
        <v>5.6597313432835801</v>
      </c>
    </row>
    <row r="4249" spans="1:2" x14ac:dyDescent="0.25">
      <c r="A4249" s="25">
        <v>45497.340277777781</v>
      </c>
      <c r="B4249" s="3">
        <v>7.50982089552239</v>
      </c>
    </row>
    <row r="4250" spans="1:2" x14ac:dyDescent="0.25">
      <c r="A4250" s="25">
        <v>45497.381944444445</v>
      </c>
      <c r="B4250" s="3">
        <v>6.0799104477611898</v>
      </c>
    </row>
    <row r="4251" spans="1:2" x14ac:dyDescent="0.25">
      <c r="A4251" s="25">
        <v>45497.423611111109</v>
      </c>
      <c r="B4251" s="3">
        <v>6.86</v>
      </c>
    </row>
    <row r="4252" spans="1:2" x14ac:dyDescent="0.25">
      <c r="A4252" s="25">
        <v>45497.465277777781</v>
      </c>
      <c r="B4252" s="3">
        <v>7.19</v>
      </c>
    </row>
    <row r="4253" spans="1:2" x14ac:dyDescent="0.25">
      <c r="A4253" s="25">
        <v>45497.506944444445</v>
      </c>
      <c r="B4253" s="3">
        <v>8.1401236476043302</v>
      </c>
    </row>
    <row r="4254" spans="1:2" x14ac:dyDescent="0.25">
      <c r="A4254" s="25">
        <v>45497.548611111109</v>
      </c>
      <c r="B4254" s="3">
        <v>8.6002472952086606</v>
      </c>
    </row>
    <row r="4255" spans="1:2" x14ac:dyDescent="0.25">
      <c r="A4255" s="25">
        <v>45497.590277777781</v>
      </c>
      <c r="B4255" s="3">
        <v>9.6203709428129809</v>
      </c>
    </row>
    <row r="4256" spans="1:2" x14ac:dyDescent="0.25">
      <c r="A4256" s="25">
        <v>45497.631944444445</v>
      </c>
      <c r="B4256" s="3">
        <v>8.4604945904173103</v>
      </c>
    </row>
    <row r="4257" spans="1:2" x14ac:dyDescent="0.25">
      <c r="A4257" s="25">
        <v>45497.673611111109</v>
      </c>
      <c r="B4257" s="3">
        <v>9.7206182380216397</v>
      </c>
    </row>
    <row r="4258" spans="1:2" x14ac:dyDescent="0.25">
      <c r="A4258" s="25">
        <v>45497.715277777781</v>
      </c>
      <c r="B4258" s="3">
        <v>6.8207418856259698</v>
      </c>
    </row>
    <row r="4259" spans="1:2" x14ac:dyDescent="0.25">
      <c r="A4259" s="25">
        <v>45497.756944444445</v>
      </c>
      <c r="B4259" s="3">
        <v>10.610865533230299</v>
      </c>
    </row>
    <row r="4260" spans="1:2" x14ac:dyDescent="0.25">
      <c r="A4260" s="25">
        <v>45497.798611111109</v>
      </c>
      <c r="B4260" s="3">
        <v>10.010989180834599</v>
      </c>
    </row>
    <row r="4261" spans="1:2" x14ac:dyDescent="0.25">
      <c r="A4261" s="25">
        <v>45497.840277777781</v>
      </c>
      <c r="B4261" s="3">
        <v>7.9911128284389497</v>
      </c>
    </row>
    <row r="4262" spans="1:2" x14ac:dyDescent="0.25">
      <c r="A4262" s="25">
        <v>45497.881944444445</v>
      </c>
      <c r="B4262" s="3">
        <v>7.1012364760432796</v>
      </c>
    </row>
    <row r="4263" spans="1:2" x14ac:dyDescent="0.25">
      <c r="A4263" s="25">
        <v>45497.923611111109</v>
      </c>
      <c r="B4263" s="3">
        <v>6.5313601236476</v>
      </c>
    </row>
    <row r="4264" spans="1:2" x14ac:dyDescent="0.25">
      <c r="A4264" s="25">
        <v>45497.965277777781</v>
      </c>
      <c r="B4264" s="3">
        <v>6.6314837712519301</v>
      </c>
    </row>
    <row r="4265" spans="1:2" x14ac:dyDescent="0.25">
      <c r="A4265" s="25">
        <v>45498.006944444445</v>
      </c>
      <c r="B4265" s="3">
        <v>7.8316074188562599</v>
      </c>
    </row>
    <row r="4266" spans="1:2" x14ac:dyDescent="0.25">
      <c r="A4266" s="25">
        <v>45498.048611111109</v>
      </c>
      <c r="B4266" s="3">
        <v>6.7617310664605901</v>
      </c>
    </row>
    <row r="4267" spans="1:2" x14ac:dyDescent="0.25">
      <c r="A4267" s="25">
        <v>45498.090277777781</v>
      </c>
      <c r="B4267" s="3">
        <v>6.5818547140649102</v>
      </c>
    </row>
    <row r="4268" spans="1:2" x14ac:dyDescent="0.25">
      <c r="A4268" s="25">
        <v>45498.131944444445</v>
      </c>
      <c r="B4268" s="3">
        <v>6.1919783616692401</v>
      </c>
    </row>
    <row r="4269" spans="1:2" x14ac:dyDescent="0.25">
      <c r="A4269" s="25">
        <v>45498.173611111109</v>
      </c>
      <c r="B4269" s="3">
        <v>7.5421020092735702</v>
      </c>
    </row>
    <row r="4270" spans="1:2" x14ac:dyDescent="0.25">
      <c r="A4270" s="25">
        <v>45498.215277777781</v>
      </c>
      <c r="B4270" s="3">
        <v>6.5922256568778996</v>
      </c>
    </row>
    <row r="4271" spans="1:2" x14ac:dyDescent="0.25">
      <c r="A4271" s="25">
        <v>45498.256944444445</v>
      </c>
      <c r="B4271" s="3">
        <v>6.0723493044822296</v>
      </c>
    </row>
    <row r="4272" spans="1:2" x14ac:dyDescent="0.25">
      <c r="A4272" s="25">
        <v>45498.298611111109</v>
      </c>
      <c r="B4272" s="3">
        <v>5.9424729520865496</v>
      </c>
    </row>
    <row r="4273" spans="1:2" x14ac:dyDescent="0.25">
      <c r="A4273" s="25">
        <v>45498.340277777781</v>
      </c>
      <c r="B4273" s="3">
        <v>6.9125965996908798</v>
      </c>
    </row>
    <row r="4274" spans="1:2" x14ac:dyDescent="0.25">
      <c r="A4274" s="25">
        <v>45498.381944444445</v>
      </c>
      <c r="B4274" s="3">
        <v>6.6227202472952102</v>
      </c>
    </row>
    <row r="4275" spans="1:2" x14ac:dyDescent="0.25">
      <c r="A4275" s="25">
        <v>45498.423611111109</v>
      </c>
      <c r="B4275" s="3">
        <v>6.8828438948995396</v>
      </c>
    </row>
    <row r="4276" spans="1:2" x14ac:dyDescent="0.25">
      <c r="A4276" s="25">
        <v>45498.465277777781</v>
      </c>
      <c r="B4276" s="3">
        <v>7.5429675425038596</v>
      </c>
    </row>
    <row r="4277" spans="1:2" x14ac:dyDescent="0.25">
      <c r="A4277" s="25">
        <v>45498.506944444445</v>
      </c>
      <c r="B4277" s="3">
        <v>8.2730911901081896</v>
      </c>
    </row>
    <row r="4278" spans="1:2" x14ac:dyDescent="0.25">
      <c r="A4278" s="25">
        <v>45498.548611111109</v>
      </c>
      <c r="B4278" s="3">
        <v>8.8432148377125195</v>
      </c>
    </row>
    <row r="4279" spans="1:2" x14ac:dyDescent="0.25">
      <c r="A4279" s="25">
        <v>45498.590277777781</v>
      </c>
      <c r="B4279" s="3">
        <v>9.5933384853168508</v>
      </c>
    </row>
    <row r="4280" spans="1:2" x14ac:dyDescent="0.25">
      <c r="A4280" s="25">
        <v>45498.631944444445</v>
      </c>
      <c r="B4280" s="3">
        <v>9.1834621329211803</v>
      </c>
    </row>
    <row r="4281" spans="1:2" x14ac:dyDescent="0.25">
      <c r="A4281" s="25">
        <v>45498.673611111109</v>
      </c>
      <c r="B4281" s="3">
        <v>7.5035857805255004</v>
      </c>
    </row>
    <row r="4282" spans="1:2" x14ac:dyDescent="0.25">
      <c r="A4282" s="25">
        <v>45498.715277777781</v>
      </c>
      <c r="B4282" s="3">
        <v>9.5737094281298294</v>
      </c>
    </row>
    <row r="4283" spans="1:2" x14ac:dyDescent="0.25">
      <c r="A4283" s="25">
        <v>45498.756944444445</v>
      </c>
      <c r="B4283" s="3">
        <v>9.6238330757341597</v>
      </c>
    </row>
    <row r="4284" spans="1:2" x14ac:dyDescent="0.25">
      <c r="A4284" s="25">
        <v>45498.798611111109</v>
      </c>
      <c r="B4284" s="3">
        <v>8.7639567233384792</v>
      </c>
    </row>
    <row r="4285" spans="1:2" x14ac:dyDescent="0.25">
      <c r="A4285" s="25">
        <v>45498.840277777781</v>
      </c>
      <c r="B4285" s="3">
        <v>9.37408037094281</v>
      </c>
    </row>
    <row r="4286" spans="1:2" x14ac:dyDescent="0.25">
      <c r="A4286" s="25">
        <v>45498.881944444445</v>
      </c>
      <c r="B4286" s="3">
        <v>8.5242040185471399</v>
      </c>
    </row>
    <row r="4287" spans="1:2" x14ac:dyDescent="0.25">
      <c r="A4287" s="25">
        <v>45498.923611111109</v>
      </c>
      <c r="B4287" s="3">
        <v>7.5343276661514702</v>
      </c>
    </row>
    <row r="4288" spans="1:2" x14ac:dyDescent="0.25">
      <c r="A4288" s="25">
        <v>45498.965277777781</v>
      </c>
      <c r="B4288" s="3">
        <v>8.4044513137557999</v>
      </c>
    </row>
    <row r="4289" spans="1:2" x14ac:dyDescent="0.25">
      <c r="A4289" s="25">
        <v>45499.006944444445</v>
      </c>
      <c r="B4289" s="3">
        <v>8.26457496136012</v>
      </c>
    </row>
    <row r="4290" spans="1:2" x14ac:dyDescent="0.25">
      <c r="A4290" s="25">
        <v>45499.048611111109</v>
      </c>
      <c r="B4290" s="3">
        <v>6.9846986089644503</v>
      </c>
    </row>
    <row r="4291" spans="1:2" x14ac:dyDescent="0.25">
      <c r="A4291" s="25">
        <v>45499.090277777781</v>
      </c>
      <c r="B4291" s="3">
        <v>7.6248222565687804</v>
      </c>
    </row>
    <row r="4292" spans="1:2" x14ac:dyDescent="0.25">
      <c r="A4292" s="25">
        <v>45499.131944444445</v>
      </c>
      <c r="B4292" s="3">
        <v>7.58494590417311</v>
      </c>
    </row>
    <row r="4293" spans="1:2" x14ac:dyDescent="0.25">
      <c r="A4293" s="25">
        <v>45499.173611111109</v>
      </c>
      <c r="B4293" s="3">
        <v>7.24506955177743</v>
      </c>
    </row>
    <row r="4294" spans="1:2" x14ac:dyDescent="0.25">
      <c r="A4294" s="25">
        <v>45499.215277777781</v>
      </c>
      <c r="B4294" s="3">
        <v>7.3951931993817599</v>
      </c>
    </row>
    <row r="4295" spans="1:2" x14ac:dyDescent="0.25">
      <c r="A4295" s="25">
        <v>45499.256944444445</v>
      </c>
      <c r="B4295" s="3">
        <v>7.3253168469860901</v>
      </c>
    </row>
    <row r="4296" spans="1:2" x14ac:dyDescent="0.25">
      <c r="A4296" s="25">
        <v>45499.298611111109</v>
      </c>
      <c r="B4296" s="3">
        <v>6.9654404945904203</v>
      </c>
    </row>
    <row r="4297" spans="1:2" x14ac:dyDescent="0.25">
      <c r="A4297" s="25">
        <v>45499.340277777781</v>
      </c>
      <c r="B4297" s="3">
        <v>7.4355641421947496</v>
      </c>
    </row>
    <row r="4298" spans="1:2" x14ac:dyDescent="0.25">
      <c r="A4298" s="25">
        <v>45499.381944444445</v>
      </c>
      <c r="B4298" s="3">
        <v>6.9056877897990701</v>
      </c>
    </row>
    <row r="4299" spans="1:2" x14ac:dyDescent="0.25">
      <c r="A4299" s="25">
        <v>45499.423611111109</v>
      </c>
      <c r="B4299" s="3">
        <v>7.3358114374034002</v>
      </c>
    </row>
    <row r="4300" spans="1:2" x14ac:dyDescent="0.25">
      <c r="A4300" s="25">
        <v>45499.465277777781</v>
      </c>
      <c r="B4300" s="3">
        <v>8.5359350850077291</v>
      </c>
    </row>
    <row r="4301" spans="1:2" x14ac:dyDescent="0.25">
      <c r="A4301" s="25">
        <v>45499.506944444445</v>
      </c>
      <c r="B4301" s="3">
        <v>8.9660587326120602</v>
      </c>
    </row>
    <row r="4302" spans="1:2" x14ac:dyDescent="0.25">
      <c r="A4302" s="25">
        <v>45499.548611111109</v>
      </c>
      <c r="B4302" s="3">
        <v>9.0961823802163799</v>
      </c>
    </row>
    <row r="4303" spans="1:2" x14ac:dyDescent="0.25">
      <c r="A4303" s="25">
        <v>45499.590277777781</v>
      </c>
      <c r="B4303" s="3">
        <v>9.0663060278207102</v>
      </c>
    </row>
    <row r="4304" spans="1:2" x14ac:dyDescent="0.25">
      <c r="A4304" s="25">
        <v>45499.631944444445</v>
      </c>
      <c r="B4304" s="3">
        <v>11.446429675425</v>
      </c>
    </row>
    <row r="4305" spans="1:2" x14ac:dyDescent="0.25">
      <c r="A4305" s="25">
        <v>45499.673611111109</v>
      </c>
      <c r="B4305" s="3">
        <v>10.256553323029401</v>
      </c>
    </row>
    <row r="4306" spans="1:2" x14ac:dyDescent="0.25">
      <c r="A4306" s="25">
        <v>45499.715277777781</v>
      </c>
      <c r="B4306" s="3">
        <v>11.6866769706337</v>
      </c>
    </row>
    <row r="4307" spans="1:2" x14ac:dyDescent="0.25">
      <c r="A4307" s="25">
        <v>45499.756944444445</v>
      </c>
      <c r="B4307" s="3">
        <v>10.456800618238001</v>
      </c>
    </row>
    <row r="4308" spans="1:2" x14ac:dyDescent="0.25">
      <c r="A4308" s="25">
        <v>45499.798611111109</v>
      </c>
      <c r="B4308" s="3">
        <v>10.8569242658423</v>
      </c>
    </row>
    <row r="4309" spans="1:2" x14ac:dyDescent="0.25">
      <c r="A4309" s="25">
        <v>45499.840277777781</v>
      </c>
      <c r="B4309" s="3">
        <v>9.5470479134466792</v>
      </c>
    </row>
    <row r="4310" spans="1:2" x14ac:dyDescent="0.25">
      <c r="A4310" s="25">
        <v>45499.881944444445</v>
      </c>
      <c r="B4310" s="3">
        <v>8.1771715610510007</v>
      </c>
    </row>
    <row r="4311" spans="1:2" x14ac:dyDescent="0.25">
      <c r="A4311" s="25">
        <v>45499.923611111109</v>
      </c>
      <c r="B4311" s="3">
        <v>6.60729520865533</v>
      </c>
    </row>
    <row r="4312" spans="1:2" x14ac:dyDescent="0.25">
      <c r="A4312" s="25">
        <v>45499.965277777781</v>
      </c>
      <c r="B4312" s="3">
        <v>8.1474188562596606</v>
      </c>
    </row>
    <row r="4313" spans="1:2" x14ac:dyDescent="0.25">
      <c r="A4313" s="25">
        <v>45500.006944444445</v>
      </c>
      <c r="B4313" s="3">
        <v>6.9275425038639904</v>
      </c>
    </row>
    <row r="4314" spans="1:2" x14ac:dyDescent="0.25">
      <c r="A4314" s="25">
        <v>45500.048611111109</v>
      </c>
      <c r="B4314" s="3">
        <v>7.9376661514683198</v>
      </c>
    </row>
    <row r="4315" spans="1:2" x14ac:dyDescent="0.25">
      <c r="A4315" s="25">
        <v>45500.090277777781</v>
      </c>
      <c r="B4315" s="3">
        <v>6.41778979907264</v>
      </c>
    </row>
    <row r="4316" spans="1:2" x14ac:dyDescent="0.25">
      <c r="A4316" s="25">
        <v>45500.131944444445</v>
      </c>
      <c r="B4316" s="3">
        <v>7.0279134466769699</v>
      </c>
    </row>
    <row r="4317" spans="1:2" x14ac:dyDescent="0.25">
      <c r="A4317" s="25">
        <v>45500.173611111109</v>
      </c>
      <c r="B4317" s="3">
        <v>6.9980370942813002</v>
      </c>
    </row>
    <row r="4318" spans="1:2" x14ac:dyDescent="0.25">
      <c r="A4318" s="25">
        <v>45500.215277777781</v>
      </c>
      <c r="B4318" s="3">
        <v>6.6381607418856303</v>
      </c>
    </row>
    <row r="4319" spans="1:2" x14ac:dyDescent="0.25">
      <c r="A4319" s="25">
        <v>45500.256944444445</v>
      </c>
      <c r="B4319" s="3">
        <v>5.5982843894899501</v>
      </c>
    </row>
    <row r="4320" spans="1:2" x14ac:dyDescent="0.25">
      <c r="A4320" s="25">
        <v>45500.298611111109</v>
      </c>
      <c r="B4320" s="3">
        <v>7.7884080370942801</v>
      </c>
    </row>
    <row r="4321" spans="1:2" x14ac:dyDescent="0.25">
      <c r="A4321" s="25">
        <v>45500.340277777781</v>
      </c>
      <c r="B4321" s="3">
        <v>6.9985316846986096</v>
      </c>
    </row>
    <row r="4322" spans="1:2" x14ac:dyDescent="0.25">
      <c r="A4322" s="25">
        <v>45500.381944444445</v>
      </c>
      <c r="B4322" s="3">
        <v>7.9386553323029396</v>
      </c>
    </row>
    <row r="4323" spans="1:2" x14ac:dyDescent="0.25">
      <c r="A4323" s="25">
        <v>45500.423611111109</v>
      </c>
      <c r="B4323" s="3">
        <v>9.1887789799072603</v>
      </c>
    </row>
    <row r="4324" spans="1:2" x14ac:dyDescent="0.25">
      <c r="A4324" s="25">
        <v>45500.465277777781</v>
      </c>
      <c r="B4324" s="3">
        <v>6.9689026275115902</v>
      </c>
    </row>
    <row r="4325" spans="1:2" x14ac:dyDescent="0.25">
      <c r="A4325" s="25">
        <v>45500.506944444445</v>
      </c>
      <c r="B4325" s="3">
        <v>8.2890262751159192</v>
      </c>
    </row>
    <row r="4326" spans="1:2" x14ac:dyDescent="0.25">
      <c r="A4326" s="25">
        <v>45500.548611111109</v>
      </c>
      <c r="B4326" s="3">
        <v>9.0691499227202499</v>
      </c>
    </row>
    <row r="4327" spans="1:2" x14ac:dyDescent="0.25">
      <c r="A4327" s="25">
        <v>45500.590277777781</v>
      </c>
      <c r="B4327" s="3">
        <v>8.4792735703245796</v>
      </c>
    </row>
    <row r="4328" spans="1:2" x14ac:dyDescent="0.25">
      <c r="A4328" s="25">
        <v>45500.631944444445</v>
      </c>
      <c r="B4328" s="3">
        <v>8.4793972179289003</v>
      </c>
    </row>
    <row r="4329" spans="1:2" x14ac:dyDescent="0.25">
      <c r="A4329" s="25">
        <v>45500.673611111109</v>
      </c>
      <c r="B4329" s="3">
        <v>9.8895208655332301</v>
      </c>
    </row>
    <row r="4330" spans="1:2" x14ac:dyDescent="0.25">
      <c r="A4330" s="25">
        <v>45500.715277777781</v>
      </c>
      <c r="B4330" s="3">
        <v>10.789644513137601</v>
      </c>
    </row>
    <row r="4331" spans="1:2" x14ac:dyDescent="0.25">
      <c r="A4331" s="25">
        <v>45500.756944444445</v>
      </c>
      <c r="B4331" s="3">
        <v>9.6097681607418792</v>
      </c>
    </row>
    <row r="4332" spans="1:2" x14ac:dyDescent="0.25">
      <c r="A4332" s="25">
        <v>45500.798611111109</v>
      </c>
      <c r="B4332" s="3">
        <v>9.9998918083462094</v>
      </c>
    </row>
    <row r="4333" spans="1:2" x14ac:dyDescent="0.25">
      <c r="A4333" s="25">
        <v>45500.840277777781</v>
      </c>
      <c r="B4333" s="3">
        <v>11.020015455950499</v>
      </c>
    </row>
    <row r="4334" spans="1:2" x14ac:dyDescent="0.25">
      <c r="A4334" s="25">
        <v>45500.881944444445</v>
      </c>
      <c r="B4334" s="3">
        <v>9.0701391035548706</v>
      </c>
    </row>
    <row r="4335" spans="1:2" x14ac:dyDescent="0.25">
      <c r="A4335" s="25">
        <v>45500.923611111109</v>
      </c>
      <c r="B4335" s="3">
        <v>8.1402627511592005</v>
      </c>
    </row>
    <row r="4336" spans="1:2" x14ac:dyDescent="0.25">
      <c r="A4336" s="25">
        <v>45500.965277777781</v>
      </c>
      <c r="B4336" s="3">
        <v>9.4503863987635199</v>
      </c>
    </row>
    <row r="4337" spans="1:2" x14ac:dyDescent="0.25">
      <c r="A4337" s="25">
        <v>45501.006944444445</v>
      </c>
      <c r="B4337" s="3">
        <v>9.2905100463678494</v>
      </c>
    </row>
    <row r="4338" spans="1:2" x14ac:dyDescent="0.25">
      <c r="A4338" s="25">
        <v>45501.048611111109</v>
      </c>
      <c r="B4338" s="3">
        <v>7.3006336939721796</v>
      </c>
    </row>
    <row r="4339" spans="1:2" x14ac:dyDescent="0.25">
      <c r="A4339" s="25">
        <v>45501.090277777781</v>
      </c>
      <c r="B4339" s="3">
        <v>9.0907573415765093</v>
      </c>
    </row>
    <row r="4340" spans="1:2" x14ac:dyDescent="0.25">
      <c r="A4340" s="25">
        <v>45501.131944444445</v>
      </c>
      <c r="B4340" s="3">
        <v>8.8108809891808395</v>
      </c>
    </row>
    <row r="4341" spans="1:2" x14ac:dyDescent="0.25">
      <c r="A4341" s="25">
        <v>45501.173611111109</v>
      </c>
      <c r="B4341" s="3">
        <v>8.4710046367851604</v>
      </c>
    </row>
    <row r="4342" spans="1:2" x14ac:dyDescent="0.25">
      <c r="A4342" s="25">
        <v>45501.215277777781</v>
      </c>
      <c r="B4342" s="3">
        <v>8.5911282843894892</v>
      </c>
    </row>
    <row r="4343" spans="1:2" x14ac:dyDescent="0.25">
      <c r="A4343" s="25">
        <v>45501.256944444445</v>
      </c>
      <c r="B4343" s="3">
        <v>8.3212519319938192</v>
      </c>
    </row>
    <row r="4344" spans="1:2" x14ac:dyDescent="0.25">
      <c r="A4344" s="25">
        <v>45501.298611111109</v>
      </c>
      <c r="B4344" s="3">
        <v>7.0213755795981401</v>
      </c>
    </row>
    <row r="4345" spans="1:2" x14ac:dyDescent="0.25">
      <c r="A4345" s="25">
        <v>45501.340277777781</v>
      </c>
      <c r="B4345" s="3">
        <v>7.88149922720247</v>
      </c>
    </row>
    <row r="4346" spans="1:2" x14ac:dyDescent="0.25">
      <c r="A4346" s="25">
        <v>45501.381944444445</v>
      </c>
      <c r="B4346" s="3">
        <v>6.8916228748068002</v>
      </c>
    </row>
    <row r="4347" spans="1:2" x14ac:dyDescent="0.25">
      <c r="A4347" s="25">
        <v>45501.423611111109</v>
      </c>
      <c r="B4347" s="3">
        <v>8.0217465224111297</v>
      </c>
    </row>
    <row r="4348" spans="1:2" x14ac:dyDescent="0.25">
      <c r="A4348" s="25">
        <v>45501.465277777781</v>
      </c>
      <c r="B4348" s="3">
        <v>8.2118701700154606</v>
      </c>
    </row>
    <row r="4349" spans="1:2" x14ac:dyDescent="0.25">
      <c r="A4349" s="25">
        <v>45501.506944444445</v>
      </c>
      <c r="B4349" s="3">
        <v>9.4719938176197793</v>
      </c>
    </row>
    <row r="4350" spans="1:2" x14ac:dyDescent="0.25">
      <c r="A4350" s="25">
        <v>45501.548611111109</v>
      </c>
      <c r="B4350" s="3">
        <v>9.7821174652241094</v>
      </c>
    </row>
    <row r="4351" spans="1:2" x14ac:dyDescent="0.25">
      <c r="A4351" s="25">
        <v>45501.590277777781</v>
      </c>
      <c r="B4351" s="3">
        <v>8.8522411128284393</v>
      </c>
    </row>
    <row r="4352" spans="1:2" x14ac:dyDescent="0.25">
      <c r="A4352" s="25">
        <v>45501.631944444445</v>
      </c>
      <c r="B4352" s="3">
        <v>10.4623647604328</v>
      </c>
    </row>
    <row r="4353" spans="1:2" x14ac:dyDescent="0.25">
      <c r="A4353" s="25">
        <v>45501.673611111109</v>
      </c>
      <c r="B4353" s="3">
        <v>8.9524884080370892</v>
      </c>
    </row>
    <row r="4354" spans="1:2" x14ac:dyDescent="0.25">
      <c r="A4354" s="25">
        <v>45501.715277777781</v>
      </c>
      <c r="B4354" s="3">
        <v>7.3826120556414203</v>
      </c>
    </row>
    <row r="4355" spans="1:2" x14ac:dyDescent="0.25">
      <c r="A4355" s="25">
        <v>45501.756944444445</v>
      </c>
      <c r="B4355" s="3">
        <v>9.5927357032457508</v>
      </c>
    </row>
    <row r="4356" spans="1:2" x14ac:dyDescent="0.25">
      <c r="A4356" s="25">
        <v>45501.798611111109</v>
      </c>
      <c r="B4356" s="3">
        <v>10.6928593508501</v>
      </c>
    </row>
    <row r="4357" spans="1:2" x14ac:dyDescent="0.25">
      <c r="A4357" s="25">
        <v>45501.840277777781</v>
      </c>
      <c r="B4357" s="3">
        <v>9.6729829984543994</v>
      </c>
    </row>
    <row r="4358" spans="1:2" x14ac:dyDescent="0.25">
      <c r="A4358" s="25">
        <v>45501.881944444445</v>
      </c>
      <c r="B4358" s="3">
        <v>10.983106646058699</v>
      </c>
    </row>
    <row r="4359" spans="1:2" x14ac:dyDescent="0.25">
      <c r="A4359" s="25">
        <v>45501.923611111109</v>
      </c>
      <c r="B4359" s="3">
        <v>7.5732302936630598</v>
      </c>
    </row>
    <row r="4360" spans="1:2" x14ac:dyDescent="0.25">
      <c r="A4360" s="25">
        <v>45501.965277777781</v>
      </c>
      <c r="B4360" s="3">
        <v>6.2633539412673898</v>
      </c>
    </row>
    <row r="4361" spans="1:2" x14ac:dyDescent="0.25">
      <c r="A4361" s="25">
        <v>45502.006944444445</v>
      </c>
      <c r="B4361" s="3">
        <v>8.6334775888717203</v>
      </c>
    </row>
    <row r="4362" spans="1:2" x14ac:dyDescent="0.25">
      <c r="A4362" s="25">
        <v>45502.048611111109</v>
      </c>
      <c r="B4362" s="3">
        <v>8.4536012364760396</v>
      </c>
    </row>
    <row r="4363" spans="1:2" x14ac:dyDescent="0.25">
      <c r="A4363" s="25">
        <v>45502.090277777781</v>
      </c>
      <c r="B4363" s="3">
        <v>6.8637248840803702</v>
      </c>
    </row>
    <row r="4364" spans="1:2" x14ac:dyDescent="0.25">
      <c r="A4364" s="25">
        <v>45502.131944444445</v>
      </c>
      <c r="B4364" s="3">
        <v>7.5938485316847002</v>
      </c>
    </row>
    <row r="4365" spans="1:2" x14ac:dyDescent="0.25">
      <c r="A4365" s="25">
        <v>45502.173611111109</v>
      </c>
      <c r="B4365" s="3">
        <v>7.8839721792890298</v>
      </c>
    </row>
    <row r="4366" spans="1:2" x14ac:dyDescent="0.25">
      <c r="A4366" s="25">
        <v>45502.215277777781</v>
      </c>
      <c r="B4366" s="3">
        <v>6.1440958268933503</v>
      </c>
    </row>
    <row r="4367" spans="1:2" x14ac:dyDescent="0.25">
      <c r="A4367" s="25">
        <v>45502.256944444445</v>
      </c>
      <c r="B4367" s="3">
        <v>6.7042194744976804</v>
      </c>
    </row>
    <row r="4368" spans="1:2" x14ac:dyDescent="0.25">
      <c r="A4368" s="25">
        <v>45502.298611111109</v>
      </c>
      <c r="B4368" s="3">
        <v>6.6143431221020101</v>
      </c>
    </row>
    <row r="4369" spans="1:2" x14ac:dyDescent="0.25">
      <c r="A4369" s="25">
        <v>45502.340277777781</v>
      </c>
      <c r="B4369" s="3">
        <v>8.2444667697063405</v>
      </c>
    </row>
    <row r="4370" spans="1:2" x14ac:dyDescent="0.25">
      <c r="A4370" s="25">
        <v>45502.381944444445</v>
      </c>
      <c r="B4370" s="3">
        <v>7.7645904173106599</v>
      </c>
    </row>
    <row r="4371" spans="1:2" x14ac:dyDescent="0.25">
      <c r="A4371" s="25">
        <v>45502.423611111109</v>
      </c>
      <c r="B4371" s="3">
        <v>7.5547140649149904</v>
      </c>
    </row>
    <row r="4372" spans="1:2" x14ac:dyDescent="0.25">
      <c r="A4372" s="25">
        <v>45502.465277777781</v>
      </c>
      <c r="B4372" s="3">
        <v>7.59483771251932</v>
      </c>
    </row>
    <row r="4373" spans="1:2" x14ac:dyDescent="0.25">
      <c r="A4373" s="25">
        <v>45502.506944444445</v>
      </c>
      <c r="B4373" s="3">
        <v>7.6249613601236499</v>
      </c>
    </row>
    <row r="4374" spans="1:2" x14ac:dyDescent="0.25">
      <c r="A4374" s="25">
        <v>45502.548611111109</v>
      </c>
      <c r="B4374" s="3">
        <v>7.2950850077279803</v>
      </c>
    </row>
    <row r="4375" spans="1:2" x14ac:dyDescent="0.25">
      <c r="A4375" s="25">
        <v>45502.590277777781</v>
      </c>
      <c r="B4375" s="3">
        <v>8.8752086553322993</v>
      </c>
    </row>
    <row r="4376" spans="1:2" x14ac:dyDescent="0.25">
      <c r="A4376" s="25">
        <v>45502.631944444445</v>
      </c>
      <c r="B4376" s="3">
        <v>8.6653323029366298</v>
      </c>
    </row>
    <row r="4377" spans="1:2" x14ac:dyDescent="0.25">
      <c r="A4377" s="25">
        <v>45502.673611111109</v>
      </c>
      <c r="B4377" s="3">
        <v>10.325455950541</v>
      </c>
    </row>
    <row r="4378" spans="1:2" x14ac:dyDescent="0.25">
      <c r="A4378" s="25">
        <v>45502.715277777781</v>
      </c>
      <c r="B4378" s="3">
        <v>9.7355795981452893</v>
      </c>
    </row>
    <row r="4379" spans="1:2" x14ac:dyDescent="0.25">
      <c r="A4379" s="25">
        <v>45502.756944444445</v>
      </c>
      <c r="B4379" s="3">
        <v>9.4057032457496099</v>
      </c>
    </row>
    <row r="4380" spans="1:2" x14ac:dyDescent="0.25">
      <c r="A4380" s="25">
        <v>45502.798611111109</v>
      </c>
      <c r="B4380" s="3">
        <v>10.385826893353901</v>
      </c>
    </row>
    <row r="4381" spans="1:2" x14ac:dyDescent="0.25">
      <c r="A4381" s="25">
        <v>45502.840277777781</v>
      </c>
      <c r="B4381" s="3">
        <v>10.4459505409583</v>
      </c>
    </row>
    <row r="4382" spans="1:2" x14ac:dyDescent="0.25">
      <c r="A4382" s="25">
        <v>45502.881944444445</v>
      </c>
      <c r="B4382" s="3">
        <v>11.046074188562599</v>
      </c>
    </row>
    <row r="4383" spans="1:2" x14ac:dyDescent="0.25">
      <c r="A4383" s="25">
        <v>45502.923611111109</v>
      </c>
      <c r="B4383" s="3">
        <v>10.1461978361669</v>
      </c>
    </row>
    <row r="4384" spans="1:2" x14ac:dyDescent="0.25">
      <c r="A4384" s="25">
        <v>45502.965277777781</v>
      </c>
      <c r="B4384" s="3">
        <v>9.8063214837712493</v>
      </c>
    </row>
    <row r="4385" spans="1:2" x14ac:dyDescent="0.25">
      <c r="A4385" s="25">
        <v>45503.006944444445</v>
      </c>
      <c r="B4385" s="3">
        <v>9.2064451313755793</v>
      </c>
    </row>
    <row r="4386" spans="1:2" x14ac:dyDescent="0.25">
      <c r="A4386" s="25">
        <v>45503.048611111109</v>
      </c>
      <c r="B4386" s="3">
        <v>9.1765687789799095</v>
      </c>
    </row>
    <row r="4387" spans="1:2" x14ac:dyDescent="0.25">
      <c r="A4387" s="25">
        <v>45503.090277777781</v>
      </c>
      <c r="B4387" s="3">
        <v>8.3966924265842398</v>
      </c>
    </row>
    <row r="4388" spans="1:2" x14ac:dyDescent="0.25">
      <c r="A4388" s="25">
        <v>45503.131944444445</v>
      </c>
      <c r="B4388" s="3">
        <v>9.0668160741885604</v>
      </c>
    </row>
    <row r="4389" spans="1:2" x14ac:dyDescent="0.25">
      <c r="A4389" s="25">
        <v>45503.173611111109</v>
      </c>
      <c r="B4389" s="3">
        <v>7.4569397217928897</v>
      </c>
    </row>
    <row r="4390" spans="1:2" x14ac:dyDescent="0.25">
      <c r="A4390" s="25">
        <v>45503.215277777781</v>
      </c>
      <c r="B4390" s="3">
        <v>7.9170633693972201</v>
      </c>
    </row>
    <row r="4391" spans="1:2" x14ac:dyDescent="0.25">
      <c r="A4391" s="25">
        <v>45503.256944444445</v>
      </c>
      <c r="B4391" s="3">
        <v>8.4871870170015509</v>
      </c>
    </row>
    <row r="4392" spans="1:2" x14ac:dyDescent="0.25">
      <c r="A4392" s="25">
        <v>45503.298611111109</v>
      </c>
      <c r="B4392" s="3">
        <v>8.4173106646058695</v>
      </c>
    </row>
    <row r="4393" spans="1:2" x14ac:dyDescent="0.25">
      <c r="A4393" s="25">
        <v>45503.340277777781</v>
      </c>
      <c r="B4393" s="3">
        <v>9.0574343122101997</v>
      </c>
    </row>
    <row r="4394" spans="1:2" x14ac:dyDescent="0.25">
      <c r="A4394" s="25">
        <v>45503.381944444445</v>
      </c>
      <c r="B4394" s="3">
        <v>9.8875579598145293</v>
      </c>
    </row>
    <row r="4395" spans="1:2" x14ac:dyDescent="0.25">
      <c r="A4395" s="25">
        <v>45503.423611111109</v>
      </c>
      <c r="B4395" s="3">
        <v>7.9976816074188601</v>
      </c>
    </row>
    <row r="4396" spans="1:2" x14ac:dyDescent="0.25">
      <c r="A4396" s="25">
        <v>45503.465277777781</v>
      </c>
      <c r="B4396" s="3">
        <v>8.6878052550231804</v>
      </c>
    </row>
    <row r="4397" spans="1:2" x14ac:dyDescent="0.25">
      <c r="A4397" s="25">
        <v>45503.506944444445</v>
      </c>
      <c r="B4397" s="3">
        <v>8.4279289026275102</v>
      </c>
    </row>
    <row r="4398" spans="1:2" x14ac:dyDescent="0.25">
      <c r="A4398" s="25">
        <v>45503.548611111109</v>
      </c>
      <c r="B4398" s="3">
        <v>10.1080525502318</v>
      </c>
    </row>
    <row r="4399" spans="1:2" x14ac:dyDescent="0.25">
      <c r="A4399" s="25">
        <v>45503.590277777781</v>
      </c>
      <c r="B4399" s="3">
        <v>10.288176197836201</v>
      </c>
    </row>
    <row r="4400" spans="1:2" x14ac:dyDescent="0.25">
      <c r="A4400" s="25">
        <v>45503.631944444445</v>
      </c>
      <c r="B4400" s="3">
        <v>11.7282998454405</v>
      </c>
    </row>
    <row r="4401" spans="1:2" x14ac:dyDescent="0.25">
      <c r="A4401" s="25">
        <v>45503.673611111109</v>
      </c>
      <c r="B4401" s="3">
        <v>12.148423493044801</v>
      </c>
    </row>
    <row r="4402" spans="1:2" x14ac:dyDescent="0.25">
      <c r="A4402" s="25">
        <v>45503.715277777781</v>
      </c>
      <c r="B4402" s="3">
        <v>12.768547140649099</v>
      </c>
    </row>
    <row r="4403" spans="1:2" x14ac:dyDescent="0.25">
      <c r="A4403" s="25">
        <v>45503.756944444445</v>
      </c>
      <c r="B4403" s="3">
        <v>12.388670788253499</v>
      </c>
    </row>
    <row r="4404" spans="1:2" x14ac:dyDescent="0.25">
      <c r="A4404" s="25">
        <v>45503.798611111109</v>
      </c>
      <c r="B4404" s="3">
        <v>12.2187944358578</v>
      </c>
    </row>
    <row r="4405" spans="1:2" x14ac:dyDescent="0.25">
      <c r="A4405" s="25">
        <v>45503.840277777781</v>
      </c>
      <c r="B4405" s="3">
        <v>12.8589180834621</v>
      </c>
    </row>
    <row r="4406" spans="1:2" x14ac:dyDescent="0.25">
      <c r="A4406" s="25">
        <v>45503.881944444445</v>
      </c>
      <c r="B4406" s="3">
        <v>12.949041731066499</v>
      </c>
    </row>
    <row r="4407" spans="1:2" x14ac:dyDescent="0.25">
      <c r="A4407" s="25">
        <v>45503.923611111109</v>
      </c>
      <c r="B4407" s="3">
        <v>14.749165378670799</v>
      </c>
    </row>
    <row r="4408" spans="1:2" x14ac:dyDescent="0.25">
      <c r="A4408" s="25">
        <v>45503.965277777781</v>
      </c>
      <c r="B4408" s="3">
        <v>11.8392890262751</v>
      </c>
    </row>
    <row r="4409" spans="1:2" x14ac:dyDescent="0.25">
      <c r="A4409" s="25">
        <v>45504.006944444445</v>
      </c>
      <c r="B4409" s="3">
        <v>11.2494126738794</v>
      </c>
    </row>
    <row r="4410" spans="1:2" x14ac:dyDescent="0.25">
      <c r="A4410" s="25">
        <v>45504.048611111109</v>
      </c>
      <c r="B4410" s="3">
        <v>11.989536321483801</v>
      </c>
    </row>
    <row r="4411" spans="1:2" x14ac:dyDescent="0.25">
      <c r="A4411" s="25">
        <v>45504.090277777781</v>
      </c>
      <c r="B4411" s="3">
        <v>10.2596599690881</v>
      </c>
    </row>
    <row r="4412" spans="1:2" x14ac:dyDescent="0.25">
      <c r="A4412" s="25">
        <v>45504.131944444445</v>
      </c>
      <c r="B4412" s="3">
        <v>9.6997836166924305</v>
      </c>
    </row>
    <row r="4413" spans="1:2" x14ac:dyDescent="0.25">
      <c r="A4413" s="25">
        <v>45504.173611111109</v>
      </c>
      <c r="B4413" s="3">
        <v>11.4299072642968</v>
      </c>
    </row>
    <row r="4414" spans="1:2" x14ac:dyDescent="0.25">
      <c r="A4414" s="25">
        <v>45504.215277777781</v>
      </c>
      <c r="B4414" s="3">
        <v>8.9700309119010804</v>
      </c>
    </row>
    <row r="4415" spans="1:2" x14ac:dyDescent="0.25">
      <c r="A4415" s="25">
        <v>45504.256944444445</v>
      </c>
      <c r="B4415" s="3">
        <v>8.7601545595054109</v>
      </c>
    </row>
    <row r="4416" spans="1:2" x14ac:dyDescent="0.25">
      <c r="A4416" s="25">
        <v>45504.298611111109</v>
      </c>
      <c r="B4416" s="3">
        <v>8.3602782071097401</v>
      </c>
    </row>
    <row r="4417" spans="1:2" x14ac:dyDescent="0.25">
      <c r="A4417" s="25">
        <v>45504.340277777781</v>
      </c>
      <c r="B4417" s="3">
        <v>9.4004018547140706</v>
      </c>
    </row>
    <row r="4418" spans="1:2" x14ac:dyDescent="0.25">
      <c r="A4418" s="25">
        <v>45504.381944444445</v>
      </c>
      <c r="B4418" s="3">
        <v>7.59052550231839</v>
      </c>
    </row>
    <row r="4419" spans="1:2" x14ac:dyDescent="0.25">
      <c r="A4419" s="25">
        <v>45504.423611111109</v>
      </c>
      <c r="B4419" s="3">
        <v>7.32064914992272</v>
      </c>
    </row>
    <row r="4420" spans="1:2" x14ac:dyDescent="0.25">
      <c r="A4420" s="25">
        <v>45504.465277777781</v>
      </c>
      <c r="B4420" s="3">
        <v>7.30077279752705</v>
      </c>
    </row>
    <row r="4421" spans="1:2" x14ac:dyDescent="0.25">
      <c r="A4421" s="25">
        <v>45504.506944444445</v>
      </c>
      <c r="B4421" s="3">
        <v>9.3808964451313805</v>
      </c>
    </row>
    <row r="4422" spans="1:2" x14ac:dyDescent="0.25">
      <c r="A4422" s="25">
        <v>45504.548611111109</v>
      </c>
      <c r="B4422" s="3">
        <v>6.7710200927357</v>
      </c>
    </row>
    <row r="4423" spans="1:2" x14ac:dyDescent="0.25">
      <c r="A4423" s="25">
        <v>45504.590277777781</v>
      </c>
      <c r="B4423" s="3">
        <v>8.7611437403400299</v>
      </c>
    </row>
    <row r="4424" spans="1:2" x14ac:dyDescent="0.25">
      <c r="A4424" s="25">
        <v>45504.631944444445</v>
      </c>
      <c r="B4424" s="3">
        <v>7.61126738794436</v>
      </c>
    </row>
    <row r="4425" spans="1:2" x14ac:dyDescent="0.25">
      <c r="A4425" s="25">
        <v>45504.673611111109</v>
      </c>
      <c r="B4425" s="3">
        <v>9.7013910355486903</v>
      </c>
    </row>
    <row r="4426" spans="1:2" x14ac:dyDescent="0.25">
      <c r="A4426" s="25">
        <v>45504.715277777781</v>
      </c>
      <c r="B4426" s="3">
        <v>9.8015146831530107</v>
      </c>
    </row>
    <row r="4427" spans="1:2" x14ac:dyDescent="0.25">
      <c r="A4427" s="25">
        <v>45504.756944444445</v>
      </c>
      <c r="B4427" s="3">
        <v>11.6116383307573</v>
      </c>
    </row>
    <row r="4428" spans="1:2" x14ac:dyDescent="0.25">
      <c r="A4428" s="25">
        <v>45504.798611111109</v>
      </c>
      <c r="B4428" s="3">
        <v>7.6317619783616699</v>
      </c>
    </row>
    <row r="4429" spans="1:2" x14ac:dyDescent="0.25">
      <c r="A4429" s="25">
        <v>45504.840277777781</v>
      </c>
      <c r="B4429" s="3">
        <v>10.821885625966001</v>
      </c>
    </row>
    <row r="4430" spans="1:2" x14ac:dyDescent="0.25">
      <c r="A4430" s="25">
        <v>45504.881944444445</v>
      </c>
      <c r="B4430" s="3">
        <v>8.9820092735703305</v>
      </c>
    </row>
    <row r="4431" spans="1:2" x14ac:dyDescent="0.25">
      <c r="A4431" s="25">
        <v>45504.923611111109</v>
      </c>
      <c r="B4431" s="3">
        <v>12.752132921174701</v>
      </c>
    </row>
    <row r="4432" spans="1:2" x14ac:dyDescent="0.25">
      <c r="A4432" s="25">
        <v>45504.965277777781</v>
      </c>
      <c r="B4432" s="3">
        <v>13.012256568779</v>
      </c>
    </row>
    <row r="4433" spans="1:2" x14ac:dyDescent="0.25">
      <c r="A4433" s="25">
        <v>45505.006944444445</v>
      </c>
      <c r="B4433" s="3">
        <v>11.272380216383301</v>
      </c>
    </row>
    <row r="4434" spans="1:2" x14ac:dyDescent="0.25">
      <c r="A4434" s="25">
        <v>45505.048611111109</v>
      </c>
      <c r="B4434" s="3">
        <v>11.822503863987601</v>
      </c>
    </row>
    <row r="4435" spans="1:2" x14ac:dyDescent="0.25">
      <c r="A4435" s="25">
        <v>45505.090277777781</v>
      </c>
      <c r="B4435" s="3">
        <v>9.9026275115919606</v>
      </c>
    </row>
    <row r="4436" spans="1:2" x14ac:dyDescent="0.25">
      <c r="A4436" s="25">
        <v>45505.131944444445</v>
      </c>
      <c r="B4436" s="3">
        <v>9.2627511591962897</v>
      </c>
    </row>
    <row r="4437" spans="1:2" x14ac:dyDescent="0.25">
      <c r="A4437" s="25">
        <v>45505.173611111109</v>
      </c>
      <c r="B4437" s="3">
        <v>9.2928748068006204</v>
      </c>
    </row>
    <row r="4438" spans="1:2" x14ac:dyDescent="0.25">
      <c r="A4438" s="25">
        <v>45505.215277777781</v>
      </c>
      <c r="B4438" s="3">
        <v>8.5529984544049409</v>
      </c>
    </row>
    <row r="4439" spans="1:2" x14ac:dyDescent="0.25">
      <c r="A4439" s="25">
        <v>45505.256944444445</v>
      </c>
      <c r="B4439" s="3">
        <v>8.4231221020092697</v>
      </c>
    </row>
    <row r="4440" spans="1:2" x14ac:dyDescent="0.25">
      <c r="A4440" s="25">
        <v>45505.298611111109</v>
      </c>
      <c r="B4440" s="3">
        <v>8.0232457496136007</v>
      </c>
    </row>
    <row r="4441" spans="1:2" x14ac:dyDescent="0.25">
      <c r="A4441" s="25">
        <v>45505.340277777781</v>
      </c>
      <c r="B4441" s="3">
        <v>8.20336939721793</v>
      </c>
    </row>
    <row r="4442" spans="1:2" x14ac:dyDescent="0.25">
      <c r="A4442" s="25">
        <v>45505.381944444445</v>
      </c>
      <c r="B4442" s="3">
        <v>7.8134930448222599</v>
      </c>
    </row>
    <row r="4443" spans="1:2" x14ac:dyDescent="0.25">
      <c r="A4443" s="25">
        <v>45505.423611111109</v>
      </c>
      <c r="B4443" s="3">
        <v>8.9736166924265905</v>
      </c>
    </row>
    <row r="4444" spans="1:2" x14ac:dyDescent="0.25">
      <c r="A4444" s="25">
        <v>45505.465277777781</v>
      </c>
      <c r="B4444" s="3">
        <v>9.5437403400309098</v>
      </c>
    </row>
    <row r="4445" spans="1:2" x14ac:dyDescent="0.25">
      <c r="A4445" s="25">
        <v>45505.506944444445</v>
      </c>
      <c r="B4445" s="3">
        <v>8.5838639876352403</v>
      </c>
    </row>
    <row r="4446" spans="1:2" x14ac:dyDescent="0.25">
      <c r="A4446" s="25">
        <v>45505.548611111109</v>
      </c>
      <c r="B4446" s="3">
        <v>8.7939876352395707</v>
      </c>
    </row>
    <row r="4447" spans="1:2" x14ac:dyDescent="0.25">
      <c r="A4447" s="25">
        <v>45505.590277777781</v>
      </c>
      <c r="B4447" s="3">
        <v>7.2441112828438996</v>
      </c>
    </row>
    <row r="4448" spans="1:2" x14ac:dyDescent="0.25">
      <c r="A4448" s="25">
        <v>45505.631944444445</v>
      </c>
      <c r="B4448" s="3">
        <v>8.3742349304482193</v>
      </c>
    </row>
    <row r="4449" spans="1:2" x14ac:dyDescent="0.25">
      <c r="A4449" s="25">
        <v>45505.673611111109</v>
      </c>
      <c r="B4449" s="3">
        <v>9.8143585780525502</v>
      </c>
    </row>
    <row r="4450" spans="1:2" x14ac:dyDescent="0.25">
      <c r="A4450" s="25">
        <v>45505.715277777781</v>
      </c>
      <c r="B4450" s="3">
        <v>10.5244822256569</v>
      </c>
    </row>
    <row r="4451" spans="1:2" x14ac:dyDescent="0.25">
      <c r="A4451" s="25">
        <v>45505.756944444445</v>
      </c>
      <c r="B4451" s="3">
        <v>11.6546058732612</v>
      </c>
    </row>
    <row r="4452" spans="1:2" x14ac:dyDescent="0.25">
      <c r="A4452" s="25">
        <v>45505.798611111109</v>
      </c>
      <c r="B4452" s="3">
        <v>8.8947295208655301</v>
      </c>
    </row>
    <row r="4453" spans="1:2" x14ac:dyDescent="0.25">
      <c r="A4453" s="25">
        <v>45505.840277777781</v>
      </c>
      <c r="B4453" s="3">
        <v>7.4548531684698602</v>
      </c>
    </row>
    <row r="4454" spans="1:2" x14ac:dyDescent="0.25">
      <c r="A4454" s="25">
        <v>45505.881944444445</v>
      </c>
      <c r="B4454" s="3">
        <v>6.2749768160741901</v>
      </c>
    </row>
    <row r="4455" spans="1:2" x14ac:dyDescent="0.25">
      <c r="A4455" s="25">
        <v>45505.923611111109</v>
      </c>
      <c r="B4455" s="3">
        <v>6.8551004636785198</v>
      </c>
    </row>
    <row r="4456" spans="1:2" x14ac:dyDescent="0.25">
      <c r="A4456" s="25">
        <v>45505.965277777781</v>
      </c>
      <c r="B4456" s="3">
        <v>10.4852241112828</v>
      </c>
    </row>
    <row r="4457" spans="1:2" x14ac:dyDescent="0.25">
      <c r="A4457" s="25">
        <v>45506.006944444445</v>
      </c>
      <c r="B4457" s="3">
        <v>7.56534775888717</v>
      </c>
    </row>
    <row r="4458" spans="1:2" x14ac:dyDescent="0.25">
      <c r="A4458" s="25">
        <v>45506.048611111109</v>
      </c>
      <c r="B4458" s="3">
        <v>6.9254714064914999</v>
      </c>
    </row>
    <row r="4459" spans="1:2" x14ac:dyDescent="0.25">
      <c r="A4459" s="25">
        <v>45506.090277777781</v>
      </c>
      <c r="B4459" s="3">
        <v>10.1355950540958</v>
      </c>
    </row>
    <row r="4460" spans="1:2" x14ac:dyDescent="0.25">
      <c r="A4460" s="25">
        <v>45506.131944444445</v>
      </c>
      <c r="B4460" s="3">
        <v>11.035718701700199</v>
      </c>
    </row>
    <row r="4461" spans="1:2" x14ac:dyDescent="0.25">
      <c r="A4461" s="25">
        <v>45506.173611111109</v>
      </c>
      <c r="B4461" s="3">
        <v>8.6558423493044803</v>
      </c>
    </row>
    <row r="4462" spans="1:2" x14ac:dyDescent="0.25">
      <c r="A4462" s="25">
        <v>45506.215277777781</v>
      </c>
      <c r="B4462" s="3">
        <v>10.755965996908801</v>
      </c>
    </row>
    <row r="4463" spans="1:2" x14ac:dyDescent="0.25">
      <c r="A4463" s="25">
        <v>45506.256944444445</v>
      </c>
      <c r="B4463" s="3">
        <v>9.9260896445131408</v>
      </c>
    </row>
    <row r="4464" spans="1:2" x14ac:dyDescent="0.25">
      <c r="A4464" s="25">
        <v>45506.298611111109</v>
      </c>
      <c r="B4464" s="3">
        <v>8.6462132921174693</v>
      </c>
    </row>
    <row r="4465" spans="1:2" x14ac:dyDescent="0.25">
      <c r="A4465" s="25">
        <v>45506.340277777781</v>
      </c>
      <c r="B4465" s="3">
        <v>9.7163369397217902</v>
      </c>
    </row>
    <row r="4466" spans="1:2" x14ac:dyDescent="0.25">
      <c r="A4466" s="25">
        <v>45506.381944444445</v>
      </c>
      <c r="B4466" s="3">
        <v>7.91646058732612</v>
      </c>
    </row>
    <row r="4467" spans="1:2" x14ac:dyDescent="0.25">
      <c r="A4467" s="25">
        <v>45506.423611111109</v>
      </c>
      <c r="B4467" s="3">
        <v>8.8065842349304493</v>
      </c>
    </row>
    <row r="4468" spans="1:2" x14ac:dyDescent="0.25">
      <c r="A4468" s="25">
        <v>45506.465277777781</v>
      </c>
      <c r="B4468" s="3">
        <v>8.7367078825347804</v>
      </c>
    </row>
    <row r="4469" spans="1:2" x14ac:dyDescent="0.25">
      <c r="A4469" s="25">
        <v>45506.506944444445</v>
      </c>
      <c r="B4469" s="3">
        <v>9.6168315301391001</v>
      </c>
    </row>
    <row r="4470" spans="1:2" x14ac:dyDescent="0.25">
      <c r="A4470" s="25">
        <v>45506.548611111109</v>
      </c>
      <c r="B4470" s="3">
        <v>9.0669551777434307</v>
      </c>
    </row>
    <row r="4471" spans="1:2" x14ac:dyDescent="0.25">
      <c r="A4471" s="25">
        <v>45506.590277777781</v>
      </c>
      <c r="B4471" s="3">
        <v>9.6070788253477595</v>
      </c>
    </row>
    <row r="4472" spans="1:2" x14ac:dyDescent="0.25">
      <c r="A4472" s="25">
        <v>45506.631944444445</v>
      </c>
      <c r="B4472" s="3">
        <v>9.1572024729520898</v>
      </c>
    </row>
    <row r="4473" spans="1:2" x14ac:dyDescent="0.25">
      <c r="A4473" s="25">
        <v>45506.673611111109</v>
      </c>
      <c r="B4473" s="3">
        <v>11.3773261205564</v>
      </c>
    </row>
    <row r="4474" spans="1:2" x14ac:dyDescent="0.25">
      <c r="A4474" s="25">
        <v>45506.715277777781</v>
      </c>
      <c r="B4474" s="3">
        <v>10.0574497681607</v>
      </c>
    </row>
    <row r="4475" spans="1:2" x14ac:dyDescent="0.25">
      <c r="A4475" s="25">
        <v>45506.756944444445</v>
      </c>
      <c r="B4475" s="3">
        <v>10.8975734157651</v>
      </c>
    </row>
    <row r="4476" spans="1:2" x14ac:dyDescent="0.25">
      <c r="A4476" s="25">
        <v>45506.798611111109</v>
      </c>
      <c r="B4476" s="3">
        <v>10.6176970633694</v>
      </c>
    </row>
    <row r="4477" spans="1:2" x14ac:dyDescent="0.25">
      <c r="A4477" s="25">
        <v>45506.840277777781</v>
      </c>
      <c r="B4477" s="3">
        <v>9.8078207109737203</v>
      </c>
    </row>
    <row r="4478" spans="1:2" x14ac:dyDescent="0.25">
      <c r="A4478" s="25">
        <v>45506.881944444445</v>
      </c>
      <c r="B4478" s="3">
        <v>9.5779443585780495</v>
      </c>
    </row>
    <row r="4479" spans="1:2" x14ac:dyDescent="0.25">
      <c r="A4479" s="25">
        <v>45506.923611111109</v>
      </c>
      <c r="B4479" s="3">
        <v>8.4380680061823803</v>
      </c>
    </row>
    <row r="4480" spans="1:2" x14ac:dyDescent="0.25">
      <c r="A4480" s="25">
        <v>45506.965277777781</v>
      </c>
      <c r="B4480" s="3">
        <v>7.3781916537867103</v>
      </c>
    </row>
    <row r="4481" spans="1:2" x14ac:dyDescent="0.25">
      <c r="A4481" s="25">
        <v>45507.006944444445</v>
      </c>
      <c r="B4481" s="3">
        <v>7.2283153013910404</v>
      </c>
    </row>
    <row r="4482" spans="1:2" x14ac:dyDescent="0.25">
      <c r="A4482" s="25">
        <v>45507.048611111109</v>
      </c>
      <c r="B4482" s="3">
        <v>7.1884389489953602</v>
      </c>
    </row>
    <row r="4483" spans="1:2" x14ac:dyDescent="0.25">
      <c r="A4483" s="25">
        <v>45507.090277777781</v>
      </c>
      <c r="B4483" s="3">
        <v>6.8585625965996897</v>
      </c>
    </row>
    <row r="4484" spans="1:2" x14ac:dyDescent="0.25">
      <c r="A4484" s="25">
        <v>45507.131944444445</v>
      </c>
      <c r="B4484" s="3">
        <v>4.8886862442040204</v>
      </c>
    </row>
    <row r="4485" spans="1:2" x14ac:dyDescent="0.25">
      <c r="A4485" s="25">
        <v>45507.173611111109</v>
      </c>
      <c r="B4485" s="3">
        <v>6.9688098918083501</v>
      </c>
    </row>
    <row r="4486" spans="1:2" x14ac:dyDescent="0.25">
      <c r="A4486" s="25">
        <v>45507.215277777781</v>
      </c>
      <c r="B4486" s="3">
        <v>6.9689335394126699</v>
      </c>
    </row>
    <row r="4487" spans="1:2" x14ac:dyDescent="0.25">
      <c r="A4487" s="25">
        <v>45507.256944444445</v>
      </c>
      <c r="B4487" s="3">
        <v>7.1190571870169999</v>
      </c>
    </row>
    <row r="4488" spans="1:2" x14ac:dyDescent="0.25">
      <c r="A4488" s="25">
        <v>45507.298611111109</v>
      </c>
      <c r="B4488" s="3">
        <v>7.0691808346213296</v>
      </c>
    </row>
    <row r="4489" spans="1:2" x14ac:dyDescent="0.25">
      <c r="A4489" s="25">
        <v>45507.340277777781</v>
      </c>
      <c r="B4489" s="3">
        <v>6.94930448222566</v>
      </c>
    </row>
    <row r="4490" spans="1:2" x14ac:dyDescent="0.25">
      <c r="A4490" s="25">
        <v>45507.381944444445</v>
      </c>
      <c r="B4490" s="3">
        <v>6.8694281298299797</v>
      </c>
    </row>
    <row r="4491" spans="1:2" x14ac:dyDescent="0.25">
      <c r="A4491" s="25">
        <v>45507.423611111109</v>
      </c>
      <c r="B4491" s="3">
        <v>7.3495517774343098</v>
      </c>
    </row>
    <row r="4492" spans="1:2" x14ac:dyDescent="0.25">
      <c r="A4492" s="25">
        <v>45507.465277777781</v>
      </c>
      <c r="B4492" s="3">
        <v>7.5196754250386402</v>
      </c>
    </row>
    <row r="4493" spans="1:2" x14ac:dyDescent="0.25">
      <c r="A4493" s="25">
        <v>45507.506944444445</v>
      </c>
      <c r="B4493" s="3">
        <v>8.5697990726429705</v>
      </c>
    </row>
    <row r="4494" spans="1:2" x14ac:dyDescent="0.25">
      <c r="A4494" s="25">
        <v>45507.548611111109</v>
      </c>
      <c r="B4494" s="3">
        <v>9.2799227202472991</v>
      </c>
    </row>
    <row r="4495" spans="1:2" x14ac:dyDescent="0.25">
      <c r="A4495" s="25">
        <v>45507.590277777781</v>
      </c>
      <c r="B4495" s="3">
        <v>8.19004636785162</v>
      </c>
    </row>
    <row r="4496" spans="1:2" x14ac:dyDescent="0.25">
      <c r="A4496" s="25">
        <v>45507.631944444445</v>
      </c>
      <c r="B4496" s="3">
        <v>9.7401700154559503</v>
      </c>
    </row>
    <row r="4497" spans="1:2" x14ac:dyDescent="0.25">
      <c r="A4497" s="25">
        <v>45507.673611111109</v>
      </c>
      <c r="B4497" s="3">
        <v>10.2102936630603</v>
      </c>
    </row>
    <row r="4498" spans="1:2" x14ac:dyDescent="0.25">
      <c r="A4498" s="25">
        <v>45507.715277777781</v>
      </c>
      <c r="B4498" s="3">
        <v>10.890417310664599</v>
      </c>
    </row>
    <row r="4499" spans="1:2" x14ac:dyDescent="0.25">
      <c r="A4499" s="25">
        <v>45507.756944444445</v>
      </c>
      <c r="B4499" s="3">
        <v>10.9105409582689</v>
      </c>
    </row>
    <row r="4500" spans="1:2" x14ac:dyDescent="0.25">
      <c r="A4500" s="25">
        <v>45507.798611111109</v>
      </c>
      <c r="B4500" s="3">
        <v>9.5306646058732607</v>
      </c>
    </row>
    <row r="4501" spans="1:2" x14ac:dyDescent="0.25">
      <c r="A4501" s="25">
        <v>45507.840277777781</v>
      </c>
      <c r="B4501" s="3">
        <v>9.7507882534775892</v>
      </c>
    </row>
    <row r="4502" spans="1:2" x14ac:dyDescent="0.25">
      <c r="A4502" s="25">
        <v>45507.881944444445</v>
      </c>
      <c r="B4502" s="3">
        <v>9.2309119010819192</v>
      </c>
    </row>
    <row r="4503" spans="1:2" x14ac:dyDescent="0.25">
      <c r="A4503" s="25">
        <v>45507.923611111109</v>
      </c>
      <c r="B4503" s="3">
        <v>8.3010355486862402</v>
      </c>
    </row>
    <row r="4504" spans="1:2" x14ac:dyDescent="0.25">
      <c r="A4504" s="25">
        <v>45507.965277777781</v>
      </c>
      <c r="B4504" s="3">
        <v>8.4911591962905693</v>
      </c>
    </row>
    <row r="4505" spans="1:2" x14ac:dyDescent="0.25">
      <c r="A4505" s="25">
        <v>45508.006944444445</v>
      </c>
      <c r="B4505" s="3">
        <v>7.9012828438948999</v>
      </c>
    </row>
    <row r="4506" spans="1:2" x14ac:dyDescent="0.25">
      <c r="A4506" s="25">
        <v>45508.048611111109</v>
      </c>
      <c r="B4506" s="3">
        <v>8.2114064914992309</v>
      </c>
    </row>
    <row r="4507" spans="1:2" x14ac:dyDescent="0.25">
      <c r="A4507" s="25">
        <v>45508.090277777781</v>
      </c>
      <c r="B4507" s="3">
        <v>8.1615301391035597</v>
      </c>
    </row>
    <row r="4508" spans="1:2" x14ac:dyDescent="0.25">
      <c r="A4508" s="25">
        <v>45508.131944444445</v>
      </c>
      <c r="B4508" s="3">
        <v>7.64165378670788</v>
      </c>
    </row>
    <row r="4509" spans="1:2" x14ac:dyDescent="0.25">
      <c r="A4509" s="25">
        <v>45508.173611111109</v>
      </c>
      <c r="B4509" s="3">
        <v>8.0917774343122097</v>
      </c>
    </row>
    <row r="4510" spans="1:2" x14ac:dyDescent="0.25">
      <c r="A4510" s="25">
        <v>45508.215277777781</v>
      </c>
      <c r="B4510" s="3">
        <v>7.8819010819165403</v>
      </c>
    </row>
    <row r="4511" spans="1:2" x14ac:dyDescent="0.25">
      <c r="A4511" s="25">
        <v>45508.256944444445</v>
      </c>
      <c r="B4511" s="3">
        <v>8.1320247295208592</v>
      </c>
    </row>
    <row r="4512" spans="1:2" x14ac:dyDescent="0.25">
      <c r="A4512" s="25">
        <v>45508.298611111109</v>
      </c>
      <c r="B4512" s="3">
        <v>8.4121483771251899</v>
      </c>
    </row>
    <row r="4513" spans="1:2" x14ac:dyDescent="0.25">
      <c r="A4513" s="25">
        <v>45508.340277777781</v>
      </c>
      <c r="B4513" s="3">
        <v>8.5122720247295192</v>
      </c>
    </row>
    <row r="4514" spans="1:2" x14ac:dyDescent="0.25">
      <c r="A4514" s="25">
        <v>45508.381944444445</v>
      </c>
      <c r="B4514" s="3">
        <v>7.8323956723338499</v>
      </c>
    </row>
    <row r="4515" spans="1:2" x14ac:dyDescent="0.25">
      <c r="A4515" s="25">
        <v>45508.423611111109</v>
      </c>
      <c r="B4515" s="3">
        <v>8.7825193199381797</v>
      </c>
    </row>
    <row r="4516" spans="1:2" x14ac:dyDescent="0.25">
      <c r="A4516" s="25">
        <v>45508.465277777781</v>
      </c>
      <c r="B4516" s="3">
        <v>10.522642967542501</v>
      </c>
    </row>
    <row r="4517" spans="1:2" x14ac:dyDescent="0.25">
      <c r="A4517" s="25">
        <v>45508.506944444445</v>
      </c>
      <c r="B4517" s="3">
        <v>11.5227666151468</v>
      </c>
    </row>
    <row r="4518" spans="1:2" x14ac:dyDescent="0.25">
      <c r="A4518" s="25">
        <v>45508.548611111109</v>
      </c>
      <c r="B4518" s="3">
        <v>10.4628902627512</v>
      </c>
    </row>
    <row r="4519" spans="1:2" x14ac:dyDescent="0.25">
      <c r="A4519" s="25">
        <v>45508.590277777781</v>
      </c>
      <c r="B4519" s="3">
        <v>10.9430139103555</v>
      </c>
    </row>
    <row r="4520" spans="1:2" x14ac:dyDescent="0.25">
      <c r="A4520" s="25">
        <v>45508.631944444445</v>
      </c>
      <c r="B4520" s="3">
        <v>12.1631375579598</v>
      </c>
    </row>
    <row r="4521" spans="1:2" x14ac:dyDescent="0.25">
      <c r="A4521" s="25">
        <v>45508.673611111109</v>
      </c>
      <c r="B4521" s="3">
        <v>13.6132612055641</v>
      </c>
    </row>
    <row r="4522" spans="1:2" x14ac:dyDescent="0.25">
      <c r="A4522" s="25">
        <v>45508.715277777781</v>
      </c>
      <c r="B4522" s="3">
        <v>11.8933848531685</v>
      </c>
    </row>
    <row r="4523" spans="1:2" x14ac:dyDescent="0.25">
      <c r="A4523" s="25">
        <v>45508.756944444445</v>
      </c>
      <c r="B4523" s="3">
        <v>15.593508500772799</v>
      </c>
    </row>
    <row r="4524" spans="1:2" x14ac:dyDescent="0.25">
      <c r="A4524" s="25">
        <v>45508.798611111109</v>
      </c>
      <c r="B4524" s="3">
        <v>14.5936321483771</v>
      </c>
    </row>
    <row r="4525" spans="1:2" x14ac:dyDescent="0.25">
      <c r="A4525" s="25">
        <v>45508.840277777781</v>
      </c>
      <c r="B4525" s="3">
        <v>14.023755795981501</v>
      </c>
    </row>
    <row r="4526" spans="1:2" x14ac:dyDescent="0.25">
      <c r="A4526" s="25">
        <v>45508.881944444445</v>
      </c>
      <c r="B4526" s="3">
        <v>13.413879443585801</v>
      </c>
    </row>
    <row r="4527" spans="1:2" x14ac:dyDescent="0.25">
      <c r="A4527" s="25">
        <v>45508.923611111109</v>
      </c>
      <c r="B4527" s="3">
        <v>12.624003091190099</v>
      </c>
    </row>
    <row r="4528" spans="1:2" x14ac:dyDescent="0.25">
      <c r="A4528" s="25">
        <v>45508.965277777781</v>
      </c>
      <c r="B4528" s="3">
        <v>10.854126738794401</v>
      </c>
    </row>
    <row r="4529" spans="1:2" x14ac:dyDescent="0.25">
      <c r="A4529" s="25">
        <v>45509</v>
      </c>
      <c r="B4529" s="3">
        <v>10.5742297784647</v>
      </c>
    </row>
    <row r="4530" spans="1:2" x14ac:dyDescent="0.25">
      <c r="A4530" s="25">
        <v>45509.048611111109</v>
      </c>
      <c r="B4530" s="3">
        <v>11.104374034003101</v>
      </c>
    </row>
    <row r="4531" spans="1:2" x14ac:dyDescent="0.25">
      <c r="A4531" s="25">
        <v>45509.090277777781</v>
      </c>
      <c r="B4531" s="3">
        <v>10.3544976816074</v>
      </c>
    </row>
    <row r="4532" spans="1:2" x14ac:dyDescent="0.25">
      <c r="A4532" s="25">
        <v>45509.131944444445</v>
      </c>
      <c r="B4532" s="3">
        <v>8.4146213292117498</v>
      </c>
    </row>
    <row r="4533" spans="1:2" x14ac:dyDescent="0.25">
      <c r="A4533" s="25">
        <v>45509.173611111109</v>
      </c>
      <c r="B4533" s="3">
        <v>9.7247449768160692</v>
      </c>
    </row>
    <row r="4534" spans="1:2" x14ac:dyDescent="0.25">
      <c r="A4534" s="25">
        <v>45509.215277777781</v>
      </c>
      <c r="B4534" s="3">
        <v>10.3948686244204</v>
      </c>
    </row>
    <row r="4535" spans="1:2" x14ac:dyDescent="0.25">
      <c r="A4535" s="25">
        <v>45509.256944444445</v>
      </c>
      <c r="B4535" s="3">
        <v>9.8649922720247307</v>
      </c>
    </row>
    <row r="4536" spans="1:2" x14ac:dyDescent="0.25">
      <c r="A4536" s="25">
        <v>45509.298611111109</v>
      </c>
      <c r="B4536" s="3">
        <v>9.6851159196290606</v>
      </c>
    </row>
    <row r="4537" spans="1:2" x14ac:dyDescent="0.25">
      <c r="A4537" s="25">
        <v>45509.340277777781</v>
      </c>
      <c r="B4537" s="3">
        <v>7.7252395672333796</v>
      </c>
    </row>
    <row r="4538" spans="1:2" x14ac:dyDescent="0.25">
      <c r="A4538" s="25">
        <v>45509.381944444445</v>
      </c>
      <c r="B4538" s="3">
        <v>7.1353632148377102</v>
      </c>
    </row>
    <row r="4539" spans="1:2" x14ac:dyDescent="0.25">
      <c r="A4539" s="25">
        <v>45509.423611111109</v>
      </c>
      <c r="B4539" s="3">
        <v>10.425486862442</v>
      </c>
    </row>
    <row r="4540" spans="1:2" x14ac:dyDescent="0.25">
      <c r="A4540" s="25">
        <v>45509.465277777781</v>
      </c>
      <c r="B4540" s="3">
        <v>9.9756105100463692</v>
      </c>
    </row>
    <row r="4541" spans="1:2" x14ac:dyDescent="0.25">
      <c r="A4541" s="25">
        <v>45509.506944444445</v>
      </c>
      <c r="B4541" s="3">
        <v>11.135734157650701</v>
      </c>
    </row>
    <row r="4542" spans="1:2" x14ac:dyDescent="0.25">
      <c r="A4542" s="25">
        <v>45509.548611111109</v>
      </c>
      <c r="B4542" s="3">
        <v>10.765857805254999</v>
      </c>
    </row>
    <row r="4543" spans="1:2" x14ac:dyDescent="0.25">
      <c r="A4543" s="25">
        <v>45509.590277777781</v>
      </c>
      <c r="B4543" s="3">
        <v>9.8159814528593508</v>
      </c>
    </row>
    <row r="4544" spans="1:2" x14ac:dyDescent="0.25">
      <c r="A4544" s="25">
        <v>45509.631944444445</v>
      </c>
      <c r="B4544" s="3">
        <v>9.2561051004636798</v>
      </c>
    </row>
    <row r="4545" spans="1:2" x14ac:dyDescent="0.25">
      <c r="A4545" s="25">
        <v>45509.673611111109</v>
      </c>
      <c r="B4545" s="3">
        <v>14.136228748068</v>
      </c>
    </row>
    <row r="4546" spans="1:2" x14ac:dyDescent="0.25">
      <c r="A4546" s="25">
        <v>45509.715277777781</v>
      </c>
      <c r="B4546" s="3">
        <v>12.636352395672301</v>
      </c>
    </row>
    <row r="4547" spans="1:2" x14ac:dyDescent="0.25">
      <c r="A4547" s="25">
        <v>45509.756944444445</v>
      </c>
      <c r="B4547" s="3">
        <v>11.2964760432767</v>
      </c>
    </row>
    <row r="4548" spans="1:2" x14ac:dyDescent="0.25">
      <c r="A4548" s="25">
        <v>45509.798611111109</v>
      </c>
      <c r="B4548" s="3">
        <v>10.626599690880999</v>
      </c>
    </row>
    <row r="4549" spans="1:2" x14ac:dyDescent="0.25">
      <c r="A4549" s="25">
        <v>45509.840277777781</v>
      </c>
      <c r="B4549" s="3">
        <v>10.676723338485299</v>
      </c>
    </row>
    <row r="4550" spans="1:2" x14ac:dyDescent="0.25">
      <c r="A4550" s="25">
        <v>45509.881944444445</v>
      </c>
      <c r="B4550" s="3">
        <v>9.4668469860896405</v>
      </c>
    </row>
    <row r="4551" spans="1:2" x14ac:dyDescent="0.25">
      <c r="A4551" s="25">
        <v>45509.923611111109</v>
      </c>
      <c r="B4551" s="3">
        <v>9.2769706336939706</v>
      </c>
    </row>
    <row r="4552" spans="1:2" x14ac:dyDescent="0.25">
      <c r="A4552" s="25">
        <v>45509.965277777781</v>
      </c>
      <c r="B4552" s="3">
        <v>8.4070942812982992</v>
      </c>
    </row>
    <row r="4553" spans="1:2" x14ac:dyDescent="0.25">
      <c r="A4553" s="25">
        <v>45510.006944444445</v>
      </c>
      <c r="B4553" s="3">
        <v>7.8772179289026303</v>
      </c>
    </row>
    <row r="4554" spans="1:2" x14ac:dyDescent="0.25">
      <c r="A4554" s="25">
        <v>45510.048611111109</v>
      </c>
      <c r="B4554" s="3">
        <v>7.6573415765069504</v>
      </c>
    </row>
    <row r="4555" spans="1:2" x14ac:dyDescent="0.25">
      <c r="A4555" s="25">
        <v>45510.090277777781</v>
      </c>
      <c r="B4555" s="3">
        <v>6.0174652241112803</v>
      </c>
    </row>
    <row r="4556" spans="1:2" x14ac:dyDescent="0.25">
      <c r="A4556" s="25">
        <v>45510.131944444445</v>
      </c>
      <c r="B4556" s="3">
        <v>5.8175888717156097</v>
      </c>
    </row>
    <row r="4557" spans="1:2" x14ac:dyDescent="0.25">
      <c r="A4557" s="25">
        <v>45510.173611111109</v>
      </c>
      <c r="B4557" s="3">
        <v>6.8977125193199402</v>
      </c>
    </row>
    <row r="4558" spans="1:2" x14ac:dyDescent="0.25">
      <c r="A4558" s="25">
        <v>45510.215277777781</v>
      </c>
      <c r="B4558" s="3">
        <v>7.2678361669242699</v>
      </c>
    </row>
    <row r="4559" spans="1:2" x14ac:dyDescent="0.25">
      <c r="A4559" s="25">
        <v>45510.256944444445</v>
      </c>
      <c r="B4559" s="3">
        <v>7.4379598145285897</v>
      </c>
    </row>
    <row r="4560" spans="1:2" x14ac:dyDescent="0.25">
      <c r="A4560" s="25">
        <v>45510.298611111109</v>
      </c>
      <c r="B4560" s="3">
        <v>7.4580834621329197</v>
      </c>
    </row>
    <row r="4561" spans="1:2" x14ac:dyDescent="0.25">
      <c r="A4561" s="25">
        <v>45510.340277777781</v>
      </c>
      <c r="B4561" s="3">
        <v>7.0282071097372496</v>
      </c>
    </row>
    <row r="4562" spans="1:2" x14ac:dyDescent="0.25">
      <c r="A4562" s="25">
        <v>45510.381944444445</v>
      </c>
      <c r="B4562" s="3">
        <v>7.8883307573415804</v>
      </c>
    </row>
    <row r="4563" spans="1:2" x14ac:dyDescent="0.25">
      <c r="A4563" s="25">
        <v>45510.423611111109</v>
      </c>
      <c r="B4563" s="3">
        <v>7.3784544049459004</v>
      </c>
    </row>
    <row r="4564" spans="1:2" x14ac:dyDescent="0.25">
      <c r="A4564" s="25">
        <v>45510.465277777781</v>
      </c>
      <c r="B4564" s="3">
        <v>7.2485780525502301</v>
      </c>
    </row>
    <row r="4565" spans="1:2" x14ac:dyDescent="0.25">
      <c r="A4565" s="25">
        <v>45510.506944444445</v>
      </c>
      <c r="B4565" s="3">
        <v>5.9987017001545597</v>
      </c>
    </row>
    <row r="4566" spans="1:2" x14ac:dyDescent="0.25">
      <c r="A4566" s="25">
        <v>45510.548611111109</v>
      </c>
      <c r="B4566" s="3">
        <v>9.5488253477588891</v>
      </c>
    </row>
    <row r="4567" spans="1:2" x14ac:dyDescent="0.25">
      <c r="A4567" s="25">
        <v>45510.590277777781</v>
      </c>
      <c r="B4567" s="3">
        <v>9.8889489953632204</v>
      </c>
    </row>
    <row r="4568" spans="1:2" x14ac:dyDescent="0.25">
      <c r="A4568" s="25">
        <v>45510.631944444445</v>
      </c>
      <c r="B4568" s="3">
        <v>10.199072642967501</v>
      </c>
    </row>
    <row r="4569" spans="1:2" x14ac:dyDescent="0.25">
      <c r="A4569" s="25">
        <v>45510.673611111109</v>
      </c>
      <c r="B4569" s="3">
        <v>10.2791962905719</v>
      </c>
    </row>
    <row r="4570" spans="1:2" x14ac:dyDescent="0.25">
      <c r="A4570" s="25">
        <v>45510.715277777781</v>
      </c>
      <c r="B4570" s="3">
        <v>8.5393199381762006</v>
      </c>
    </row>
    <row r="4571" spans="1:2" x14ac:dyDescent="0.25">
      <c r="A4571" s="25">
        <v>45510.756944444445</v>
      </c>
      <c r="B4571" s="3">
        <v>8.7894435857805195</v>
      </c>
    </row>
    <row r="4572" spans="1:2" x14ac:dyDescent="0.25">
      <c r="A4572" s="25">
        <v>45510.798611111109</v>
      </c>
      <c r="B4572" s="3">
        <v>7.9195672333848499</v>
      </c>
    </row>
    <row r="4573" spans="1:2" x14ac:dyDescent="0.25">
      <c r="A4573" s="25">
        <v>45510.840277777781</v>
      </c>
      <c r="B4573" s="3">
        <v>7.3996908809891799</v>
      </c>
    </row>
    <row r="4574" spans="1:2" x14ac:dyDescent="0.25">
      <c r="A4574" s="25">
        <v>45510.881944444445</v>
      </c>
      <c r="B4574" s="3">
        <v>7.0698145285935103</v>
      </c>
    </row>
    <row r="4575" spans="1:2" x14ac:dyDescent="0.25">
      <c r="A4575" s="25">
        <v>45510.923611111109</v>
      </c>
      <c r="B4575" s="3">
        <v>7.0899381761978404</v>
      </c>
    </row>
    <row r="4576" spans="1:2" x14ac:dyDescent="0.25">
      <c r="A4576" s="25">
        <v>45510.965277777781</v>
      </c>
      <c r="B4576" s="3">
        <v>7.0200618238021599</v>
      </c>
    </row>
    <row r="4577" spans="1:2" x14ac:dyDescent="0.25">
      <c r="A4577" s="25">
        <v>45511.006944444445</v>
      </c>
      <c r="B4577" s="3">
        <v>6.8801854714064898</v>
      </c>
    </row>
    <row r="4578" spans="1:2" x14ac:dyDescent="0.25">
      <c r="A4578" s="25">
        <v>45511.048611111109</v>
      </c>
      <c r="B4578" s="3">
        <v>6.7503091190108204</v>
      </c>
    </row>
    <row r="4579" spans="1:2" x14ac:dyDescent="0.25">
      <c r="A4579" s="25">
        <v>45511.090277777781</v>
      </c>
      <c r="B4579" s="3">
        <v>6.71043276661515</v>
      </c>
    </row>
    <row r="4580" spans="1:2" x14ac:dyDescent="0.25">
      <c r="A4580" s="25">
        <v>45511.131944444445</v>
      </c>
      <c r="B4580" s="3">
        <v>6.5305564142194701</v>
      </c>
    </row>
    <row r="4581" spans="1:2" x14ac:dyDescent="0.25">
      <c r="A4581" s="25">
        <v>45511.173611111109</v>
      </c>
      <c r="B4581" s="3">
        <v>6.5406800618238004</v>
      </c>
    </row>
    <row r="4582" spans="1:2" x14ac:dyDescent="0.25">
      <c r="A4582" s="25">
        <v>45511.215277777781</v>
      </c>
      <c r="B4582" s="3">
        <v>6.4008037094281303</v>
      </c>
    </row>
    <row r="4583" spans="1:2" x14ac:dyDescent="0.25">
      <c r="A4583" s="25">
        <v>45511.256944444445</v>
      </c>
      <c r="B4583" s="3">
        <v>6.3609273570324598</v>
      </c>
    </row>
    <row r="4584" spans="1:2" x14ac:dyDescent="0.25">
      <c r="A4584" s="25">
        <v>45511.298611111109</v>
      </c>
      <c r="B4584" s="3">
        <v>6.5110510046367898</v>
      </c>
    </row>
    <row r="4585" spans="1:2" x14ac:dyDescent="0.25">
      <c r="A4585" s="25">
        <v>45511.340277777781</v>
      </c>
      <c r="B4585" s="3">
        <v>6.8011746522411096</v>
      </c>
    </row>
    <row r="4586" spans="1:2" x14ac:dyDescent="0.25">
      <c r="A4586" s="25">
        <v>45511.381944444445</v>
      </c>
      <c r="B4586" s="3">
        <v>6.6912982998454398</v>
      </c>
    </row>
    <row r="4587" spans="1:2" x14ac:dyDescent="0.25">
      <c r="A4587" s="25">
        <v>45511.423611111109</v>
      </c>
      <c r="B4587" s="3">
        <v>6.6414219474497704</v>
      </c>
    </row>
    <row r="4588" spans="1:2" x14ac:dyDescent="0.25">
      <c r="A4588" s="25">
        <v>45511.465277777781</v>
      </c>
      <c r="B4588" s="3">
        <v>6.4415455950540998</v>
      </c>
    </row>
    <row r="4589" spans="1:2" x14ac:dyDescent="0.25">
      <c r="A4589" s="25">
        <v>45511.506944444445</v>
      </c>
      <c r="B4589" s="3">
        <v>7.0216692426584197</v>
      </c>
    </row>
    <row r="4590" spans="1:2" x14ac:dyDescent="0.25">
      <c r="A4590" s="25">
        <v>45511.548611111109</v>
      </c>
      <c r="B4590" s="3">
        <v>7.8617928902627501</v>
      </c>
    </row>
    <row r="4591" spans="1:2" x14ac:dyDescent="0.25">
      <c r="A4591" s="25">
        <v>45511.590277777781</v>
      </c>
      <c r="B4591" s="3">
        <v>7.8319165378670803</v>
      </c>
    </row>
    <row r="4592" spans="1:2" x14ac:dyDescent="0.25">
      <c r="A4592" s="25">
        <v>45511.631944444445</v>
      </c>
      <c r="B4592" s="3">
        <v>8.5720401854713995</v>
      </c>
    </row>
    <row r="4593" spans="1:2" x14ac:dyDescent="0.25">
      <c r="A4593" s="25">
        <v>45511.673611111109</v>
      </c>
      <c r="B4593" s="3">
        <v>8.4821638330757292</v>
      </c>
    </row>
    <row r="4594" spans="1:2" x14ac:dyDescent="0.25">
      <c r="A4594" s="25">
        <v>45511.715277777781</v>
      </c>
      <c r="B4594" s="3">
        <v>8.4122874806800603</v>
      </c>
    </row>
    <row r="4595" spans="1:2" x14ac:dyDescent="0.25">
      <c r="A4595" s="25">
        <v>45511.756944444445</v>
      </c>
      <c r="B4595" s="3">
        <v>8.7424111282843899</v>
      </c>
    </row>
    <row r="4596" spans="1:2" x14ac:dyDescent="0.25">
      <c r="A4596" s="25">
        <v>45511.798611111109</v>
      </c>
      <c r="B4596" s="3">
        <v>7.5025347758887202</v>
      </c>
    </row>
    <row r="4597" spans="1:2" x14ac:dyDescent="0.25">
      <c r="A4597" s="25">
        <v>45511.840277777781</v>
      </c>
      <c r="B4597" s="3">
        <v>8.0526584234930407</v>
      </c>
    </row>
    <row r="4598" spans="1:2" x14ac:dyDescent="0.25">
      <c r="A4598" s="25">
        <v>45511.881944444445</v>
      </c>
      <c r="B4598" s="3">
        <v>8.1127820710973708</v>
      </c>
    </row>
    <row r="4599" spans="1:2" x14ac:dyDescent="0.25">
      <c r="A4599" s="25">
        <v>45511.923611111109</v>
      </c>
      <c r="B4599" s="3">
        <v>7.8429057187016999</v>
      </c>
    </row>
    <row r="4600" spans="1:2" x14ac:dyDescent="0.25">
      <c r="A4600" s="25">
        <v>45511.965277777781</v>
      </c>
      <c r="B4600" s="3">
        <v>7.82302936630603</v>
      </c>
    </row>
    <row r="4601" spans="1:2" x14ac:dyDescent="0.25">
      <c r="A4601" s="25">
        <v>45512.006944444445</v>
      </c>
      <c r="B4601" s="3">
        <v>7.1431530139103598</v>
      </c>
    </row>
    <row r="4602" spans="1:2" x14ac:dyDescent="0.25">
      <c r="A4602" s="25">
        <v>45512.048611111109</v>
      </c>
      <c r="B4602" s="3">
        <v>6.5532766615146798</v>
      </c>
    </row>
    <row r="4603" spans="1:2" x14ac:dyDescent="0.25">
      <c r="A4603" s="25">
        <v>45512.090277777781</v>
      </c>
      <c r="B4603" s="3">
        <v>7.1234003091190097</v>
      </c>
    </row>
    <row r="4604" spans="1:2" x14ac:dyDescent="0.25">
      <c r="A4604" s="25">
        <v>45512.131944444445</v>
      </c>
      <c r="B4604" s="3">
        <v>6.9935239567233403</v>
      </c>
    </row>
    <row r="4605" spans="1:2" x14ac:dyDescent="0.25">
      <c r="A4605" s="25">
        <v>45512.173611111109</v>
      </c>
      <c r="B4605" s="3">
        <v>6.8936476043276702</v>
      </c>
    </row>
    <row r="4606" spans="1:2" x14ac:dyDescent="0.25">
      <c r="A4606" s="25">
        <v>45512.215277777781</v>
      </c>
      <c r="B4606" s="3">
        <v>6.9737712519319901</v>
      </c>
    </row>
    <row r="4607" spans="1:2" x14ac:dyDescent="0.25">
      <c r="A4607" s="25">
        <v>45512.256944444445</v>
      </c>
      <c r="B4607" s="3">
        <v>6.9538948995363201</v>
      </c>
    </row>
    <row r="4608" spans="1:2" x14ac:dyDescent="0.25">
      <c r="A4608" s="25">
        <v>45512.298611111109</v>
      </c>
      <c r="B4608" s="3">
        <v>7.0740185471406498</v>
      </c>
    </row>
    <row r="4609" spans="1:2" x14ac:dyDescent="0.25">
      <c r="A4609" s="25">
        <v>45512.340277777781</v>
      </c>
      <c r="B4609" s="3">
        <v>6.8341421947449801</v>
      </c>
    </row>
    <row r="4610" spans="1:2" x14ac:dyDescent="0.25">
      <c r="A4610" s="25">
        <v>45512.381944444445</v>
      </c>
      <c r="B4610" s="3">
        <v>6.0842658423492999</v>
      </c>
    </row>
    <row r="4611" spans="1:2" x14ac:dyDescent="0.25">
      <c r="A4611" s="25">
        <v>45512.423611111109</v>
      </c>
      <c r="B4611" s="3">
        <v>8.9243894899536294</v>
      </c>
    </row>
    <row r="4612" spans="1:2" x14ac:dyDescent="0.25">
      <c r="A4612" s="25">
        <v>45512.465277777781</v>
      </c>
      <c r="B4612" s="3">
        <v>6.5045131375579599</v>
      </c>
    </row>
    <row r="4613" spans="1:2" x14ac:dyDescent="0.25">
      <c r="A4613" s="25">
        <v>45512.506944444445</v>
      </c>
      <c r="B4613" s="3">
        <v>7.06463678516229</v>
      </c>
    </row>
    <row r="4614" spans="1:2" x14ac:dyDescent="0.25">
      <c r="A4614" s="25">
        <v>45512.548611111109</v>
      </c>
      <c r="B4614" s="3">
        <v>8.50476043276662</v>
      </c>
    </row>
    <row r="4615" spans="1:2" x14ac:dyDescent="0.25">
      <c r="A4615" s="25">
        <v>45512.590277777781</v>
      </c>
      <c r="B4615" s="3">
        <v>8.0848840803709408</v>
      </c>
    </row>
    <row r="4616" spans="1:2" x14ac:dyDescent="0.25">
      <c r="A4616" s="25">
        <v>45512.631944444445</v>
      </c>
      <c r="B4616" s="3">
        <v>8.0350077279752696</v>
      </c>
    </row>
    <row r="4617" spans="1:2" x14ac:dyDescent="0.25">
      <c r="A4617" s="25">
        <v>45512.673611111109</v>
      </c>
      <c r="B4617" s="3">
        <v>10.805131375579601</v>
      </c>
    </row>
    <row r="4618" spans="1:2" x14ac:dyDescent="0.25">
      <c r="A4618" s="25">
        <v>45512.715277777781</v>
      </c>
      <c r="B4618" s="3">
        <v>9.9652550231839303</v>
      </c>
    </row>
    <row r="4619" spans="1:2" x14ac:dyDescent="0.25">
      <c r="A4619" s="25">
        <v>45512.756944444445</v>
      </c>
      <c r="B4619" s="3">
        <v>10.6653786707883</v>
      </c>
    </row>
    <row r="4620" spans="1:2" x14ac:dyDescent="0.25">
      <c r="A4620" s="25">
        <v>45512.798611111109</v>
      </c>
      <c r="B4620" s="3">
        <v>16.275502318392601</v>
      </c>
    </row>
    <row r="4621" spans="1:2" x14ac:dyDescent="0.25">
      <c r="A4621" s="25">
        <v>45512.840277777781</v>
      </c>
      <c r="B4621" s="3">
        <v>15.3756259659969</v>
      </c>
    </row>
    <row r="4622" spans="1:2" x14ac:dyDescent="0.25">
      <c r="A4622" s="25">
        <v>45512.881944444445</v>
      </c>
      <c r="B4622" s="3">
        <v>13.4757496136012</v>
      </c>
    </row>
    <row r="4623" spans="1:2" x14ac:dyDescent="0.25">
      <c r="A4623" s="25">
        <v>45512.923611111109</v>
      </c>
      <c r="B4623" s="3">
        <v>11.655873261205601</v>
      </c>
    </row>
    <row r="4624" spans="1:2" x14ac:dyDescent="0.25">
      <c r="A4624" s="25">
        <v>45512.965277777781</v>
      </c>
      <c r="B4624" s="3">
        <v>7.84599690880989</v>
      </c>
    </row>
    <row r="4625" spans="1:2" x14ac:dyDescent="0.25">
      <c r="A4625" s="25">
        <v>45513.006944444445</v>
      </c>
      <c r="B4625" s="3">
        <v>7.3161205564142202</v>
      </c>
    </row>
    <row r="4626" spans="1:2" x14ac:dyDescent="0.25">
      <c r="A4626" s="25">
        <v>45513.048611111109</v>
      </c>
      <c r="B4626" s="3">
        <v>8.9562442040185495</v>
      </c>
    </row>
    <row r="4627" spans="1:2" x14ac:dyDescent="0.25">
      <c r="A4627" s="25">
        <v>45513.090277777781</v>
      </c>
      <c r="B4627" s="3">
        <v>7.8063678516228698</v>
      </c>
    </row>
    <row r="4628" spans="1:2" x14ac:dyDescent="0.25">
      <c r="A4628" s="25">
        <v>45513.131944444445</v>
      </c>
      <c r="B4628" s="3">
        <v>9.8664914992271999</v>
      </c>
    </row>
    <row r="4629" spans="1:2" x14ac:dyDescent="0.25">
      <c r="A4629" s="25">
        <v>45513.173611111109</v>
      </c>
      <c r="B4629" s="3">
        <v>9.0866151468315302</v>
      </c>
    </row>
    <row r="4630" spans="1:2" x14ac:dyDescent="0.25">
      <c r="A4630" s="25">
        <v>45513.215277777781</v>
      </c>
      <c r="B4630" s="3">
        <v>8.32673879443586</v>
      </c>
    </row>
    <row r="4631" spans="1:2" x14ac:dyDescent="0.25">
      <c r="A4631" s="25">
        <v>45513.256944444445</v>
      </c>
      <c r="B4631" s="3">
        <v>8.6968624420401905</v>
      </c>
    </row>
    <row r="4632" spans="1:2" x14ac:dyDescent="0.25">
      <c r="A4632" s="25">
        <v>45513.298611111109</v>
      </c>
      <c r="B4632" s="3">
        <v>8.0369860896445093</v>
      </c>
    </row>
    <row r="4633" spans="1:2" x14ac:dyDescent="0.25">
      <c r="A4633" s="25">
        <v>45513.340277777781</v>
      </c>
      <c r="B4633" s="3">
        <v>9.2271097372488402</v>
      </c>
    </row>
    <row r="4634" spans="1:2" x14ac:dyDescent="0.25">
      <c r="A4634" s="25">
        <v>45513.381944444445</v>
      </c>
      <c r="B4634" s="3">
        <v>9.6272333848531702</v>
      </c>
    </row>
    <row r="4635" spans="1:2" x14ac:dyDescent="0.25">
      <c r="A4635" s="25">
        <v>45513.423611111109</v>
      </c>
      <c r="B4635" s="3">
        <v>8.9473570324575</v>
      </c>
    </row>
    <row r="4636" spans="1:2" x14ac:dyDescent="0.25">
      <c r="A4636" s="25">
        <v>45513.465277777781</v>
      </c>
      <c r="B4636" s="3">
        <v>8.5974806800618193</v>
      </c>
    </row>
    <row r="4637" spans="1:2" x14ac:dyDescent="0.25">
      <c r="A4637" s="25">
        <v>45513.506944444445</v>
      </c>
      <c r="B4637" s="3">
        <v>8.0676043276661495</v>
      </c>
    </row>
    <row r="4638" spans="1:2" x14ac:dyDescent="0.25">
      <c r="A4638" s="25">
        <v>45513.548611111109</v>
      </c>
      <c r="B4638" s="3">
        <v>10.457727975270499</v>
      </c>
    </row>
    <row r="4639" spans="1:2" x14ac:dyDescent="0.25">
      <c r="A4639" s="25">
        <v>45513.590277777781</v>
      </c>
      <c r="B4639" s="3">
        <v>14.0778516228748</v>
      </c>
    </row>
    <row r="4640" spans="1:2" x14ac:dyDescent="0.25">
      <c r="A4640" s="25">
        <v>45513.631944444445</v>
      </c>
      <c r="B4640" s="3">
        <v>11.1879752704791</v>
      </c>
    </row>
    <row r="4641" spans="1:2" x14ac:dyDescent="0.25">
      <c r="A4641" s="25">
        <v>45513.673611111109</v>
      </c>
      <c r="B4641" s="3">
        <v>12.1680989180835</v>
      </c>
    </row>
    <row r="4642" spans="1:2" x14ac:dyDescent="0.25">
      <c r="A4642" s="25">
        <v>45513.715277777781</v>
      </c>
      <c r="B4642" s="3">
        <v>12.308222565687799</v>
      </c>
    </row>
    <row r="4643" spans="1:2" x14ac:dyDescent="0.25">
      <c r="A4643" s="25">
        <v>45513.756944444445</v>
      </c>
      <c r="B4643" s="3">
        <v>11.4383462132921</v>
      </c>
    </row>
    <row r="4644" spans="1:2" x14ac:dyDescent="0.25">
      <c r="A4644" s="25">
        <v>45513.798611111109</v>
      </c>
      <c r="B4644" s="3">
        <v>10.5784698608964</v>
      </c>
    </row>
    <row r="4645" spans="1:2" x14ac:dyDescent="0.25">
      <c r="A4645" s="25">
        <v>45513.840277777781</v>
      </c>
      <c r="B4645" s="3">
        <v>10.118593508500799</v>
      </c>
    </row>
    <row r="4646" spans="1:2" x14ac:dyDescent="0.25">
      <c r="A4646" s="25">
        <v>45513.881944444445</v>
      </c>
      <c r="B4646" s="3">
        <v>9.8587171561051008</v>
      </c>
    </row>
    <row r="4647" spans="1:2" x14ac:dyDescent="0.25">
      <c r="A4647" s="25">
        <v>45513.923611111109</v>
      </c>
      <c r="B4647" s="3">
        <v>9.8688408037094302</v>
      </c>
    </row>
    <row r="4648" spans="1:2" x14ac:dyDescent="0.25">
      <c r="A4648" s="25">
        <v>45513.965277777781</v>
      </c>
      <c r="B4648" s="3">
        <v>9.6389644513137593</v>
      </c>
    </row>
    <row r="4649" spans="1:2" x14ac:dyDescent="0.25">
      <c r="A4649" s="25">
        <v>45514.006944444445</v>
      </c>
      <c r="B4649" s="3">
        <v>9.4490880989180805</v>
      </c>
    </row>
    <row r="4650" spans="1:2" x14ac:dyDescent="0.25">
      <c r="A4650" s="25">
        <v>45514.048611111109</v>
      </c>
      <c r="B4650" s="3">
        <v>9.1592117465224092</v>
      </c>
    </row>
    <row r="4651" spans="1:2" x14ac:dyDescent="0.25">
      <c r="A4651" s="25">
        <v>45514.090277777781</v>
      </c>
      <c r="B4651" s="3">
        <v>8.7593353941267402</v>
      </c>
    </row>
    <row r="4652" spans="1:2" x14ac:dyDescent="0.25">
      <c r="A4652" s="25">
        <v>45514.131944444445</v>
      </c>
      <c r="B4652" s="3">
        <v>8.16945904173107</v>
      </c>
    </row>
    <row r="4653" spans="1:2" x14ac:dyDescent="0.25">
      <c r="A4653" s="25">
        <v>45514.173611111109</v>
      </c>
      <c r="B4653" s="3">
        <v>6.61958268933539</v>
      </c>
    </row>
    <row r="4654" spans="1:2" x14ac:dyDescent="0.25">
      <c r="A4654" s="25">
        <v>45514.215277777781</v>
      </c>
      <c r="B4654" s="3">
        <v>7.8597063369397198</v>
      </c>
    </row>
    <row r="4655" spans="1:2" x14ac:dyDescent="0.25">
      <c r="A4655" s="25">
        <v>45514.256944444445</v>
      </c>
      <c r="B4655" s="3">
        <v>7.7598299845440497</v>
      </c>
    </row>
    <row r="4656" spans="1:2" x14ac:dyDescent="0.25">
      <c r="A4656" s="25">
        <v>45514.298611111109</v>
      </c>
      <c r="B4656" s="3">
        <v>7.6099536321483798</v>
      </c>
    </row>
    <row r="4657" spans="1:2" x14ac:dyDescent="0.25">
      <c r="A4657" s="25">
        <v>45514.340277777781</v>
      </c>
      <c r="B4657" s="3">
        <v>7.3300772797527003</v>
      </c>
    </row>
    <row r="4658" spans="1:2" x14ac:dyDescent="0.25">
      <c r="A4658" s="25">
        <v>45514.381944444445</v>
      </c>
      <c r="B4658" s="3">
        <v>7.7702009273570303</v>
      </c>
    </row>
    <row r="4659" spans="1:2" x14ac:dyDescent="0.25">
      <c r="A4659" s="25">
        <v>45514.423611111109</v>
      </c>
      <c r="B4659" s="3">
        <v>8.2603245749613592</v>
      </c>
    </row>
    <row r="4660" spans="1:2" x14ac:dyDescent="0.25">
      <c r="A4660" s="25">
        <v>45514.465277777781</v>
      </c>
      <c r="B4660" s="3">
        <v>7.7804482225656901</v>
      </c>
    </row>
    <row r="4661" spans="1:2" x14ac:dyDescent="0.25">
      <c r="A4661" s="25">
        <v>45514.506944444445</v>
      </c>
      <c r="B4661" s="3">
        <v>9.0905718701700202</v>
      </c>
    </row>
    <row r="4662" spans="1:2" x14ac:dyDescent="0.25">
      <c r="A4662" s="25">
        <v>45514.548611111109</v>
      </c>
      <c r="B4662" s="3">
        <v>7.9506955177743404</v>
      </c>
    </row>
    <row r="4663" spans="1:2" x14ac:dyDescent="0.25">
      <c r="A4663" s="25">
        <v>45514.590277777781</v>
      </c>
      <c r="B4663" s="3">
        <v>7.8208191653786701</v>
      </c>
    </row>
    <row r="4664" spans="1:2" x14ac:dyDescent="0.25">
      <c r="A4664" s="25">
        <v>45514.631944444445</v>
      </c>
      <c r="B4664" s="3">
        <v>8.7409428129830005</v>
      </c>
    </row>
    <row r="4665" spans="1:2" x14ac:dyDescent="0.25">
      <c r="A4665" s="25">
        <v>45514.673611111109</v>
      </c>
      <c r="B4665" s="3">
        <v>10.4210664605873</v>
      </c>
    </row>
    <row r="4666" spans="1:2" x14ac:dyDescent="0.25">
      <c r="A4666" s="25">
        <v>45514.715277777781</v>
      </c>
      <c r="B4666" s="3">
        <v>8.3811901081916496</v>
      </c>
    </row>
    <row r="4667" spans="1:2" x14ac:dyDescent="0.25">
      <c r="A4667" s="25">
        <v>45514.756944444445</v>
      </c>
      <c r="B4667" s="3">
        <v>9.8713137557959794</v>
      </c>
    </row>
    <row r="4668" spans="1:2" x14ac:dyDescent="0.25">
      <c r="A4668" s="25">
        <v>45514.798611111109</v>
      </c>
      <c r="B4668" s="3">
        <v>8.4514374034003108</v>
      </c>
    </row>
    <row r="4669" spans="1:2" x14ac:dyDescent="0.25">
      <c r="A4669" s="25">
        <v>45514.840277777781</v>
      </c>
      <c r="B4669" s="3">
        <v>9.22156105100464</v>
      </c>
    </row>
    <row r="4670" spans="1:2" x14ac:dyDescent="0.25">
      <c r="A4670" s="25">
        <v>45514.881944444445</v>
      </c>
      <c r="B4670" s="3">
        <v>7.9816846986089596</v>
      </c>
    </row>
    <row r="4671" spans="1:2" x14ac:dyDescent="0.25">
      <c r="A4671" s="25">
        <v>45514.923611111109</v>
      </c>
      <c r="B4671" s="3">
        <v>8.5918083462132895</v>
      </c>
    </row>
    <row r="4672" spans="1:2" x14ac:dyDescent="0.25">
      <c r="A4672" s="25">
        <v>45514.965277777781</v>
      </c>
      <c r="B4672" s="3">
        <v>8.1419319938176198</v>
      </c>
    </row>
    <row r="4673" spans="1:2" x14ac:dyDescent="0.25">
      <c r="A4673" s="25">
        <v>45515.006944444445</v>
      </c>
      <c r="B4673" s="3">
        <v>8.0020556414219506</v>
      </c>
    </row>
    <row r="4674" spans="1:2" x14ac:dyDescent="0.25">
      <c r="A4674" s="25">
        <v>45515.048611111109</v>
      </c>
      <c r="B4674" s="3">
        <v>8.6521792890262805</v>
      </c>
    </row>
    <row r="4675" spans="1:2" x14ac:dyDescent="0.25">
      <c r="A4675" s="25">
        <v>45515.090277777781</v>
      </c>
      <c r="B4675" s="3">
        <v>8.7823029366306002</v>
      </c>
    </row>
    <row r="4676" spans="1:2" x14ac:dyDescent="0.25">
      <c r="A4676" s="25">
        <v>45515.131944444445</v>
      </c>
      <c r="B4676" s="3">
        <v>8.5024265842349305</v>
      </c>
    </row>
    <row r="4677" spans="1:2" x14ac:dyDescent="0.25">
      <c r="A4677" s="25">
        <v>45515.173611111109</v>
      </c>
      <c r="B4677" s="3">
        <v>8.5225502318392596</v>
      </c>
    </row>
    <row r="4678" spans="1:2" x14ac:dyDescent="0.25">
      <c r="A4678" s="25">
        <v>45515.215277777781</v>
      </c>
      <c r="B4678" s="3">
        <v>7.7626738794435903</v>
      </c>
    </row>
    <row r="4679" spans="1:2" x14ac:dyDescent="0.25">
      <c r="A4679" s="25">
        <v>45515.256944444445</v>
      </c>
      <c r="B4679" s="3">
        <v>7.9427975270479099</v>
      </c>
    </row>
    <row r="4680" spans="1:2" x14ac:dyDescent="0.25">
      <c r="A4680" s="25">
        <v>45515.298611111109</v>
      </c>
      <c r="B4680" s="3">
        <v>7.8529211746522396</v>
      </c>
    </row>
    <row r="4681" spans="1:2" x14ac:dyDescent="0.25">
      <c r="A4681" s="25">
        <v>45515.340277777781</v>
      </c>
      <c r="B4681" s="3">
        <v>7.9330448222565701</v>
      </c>
    </row>
    <row r="4682" spans="1:2" x14ac:dyDescent="0.25">
      <c r="A4682" s="25">
        <v>45515.381944444445</v>
      </c>
      <c r="B4682" s="3">
        <v>7.7131684698609</v>
      </c>
    </row>
    <row r="4683" spans="1:2" x14ac:dyDescent="0.25">
      <c r="A4683" s="25">
        <v>45515.423611111109</v>
      </c>
      <c r="B4683" s="3">
        <v>8.0932921174652304</v>
      </c>
    </row>
    <row r="4684" spans="1:2" x14ac:dyDescent="0.25">
      <c r="A4684" s="25">
        <v>45515.465277777781</v>
      </c>
      <c r="B4684" s="3">
        <v>7.4534157650695496</v>
      </c>
    </row>
    <row r="4685" spans="1:2" x14ac:dyDescent="0.25">
      <c r="A4685" s="25">
        <v>45515.506944444445</v>
      </c>
      <c r="B4685" s="3">
        <v>7.7535394126738799</v>
      </c>
    </row>
    <row r="4686" spans="1:2" x14ac:dyDescent="0.25">
      <c r="A4686" s="25">
        <v>45515.548611111109</v>
      </c>
      <c r="B4686" s="3">
        <v>7.3436630602782103</v>
      </c>
    </row>
    <row r="4687" spans="1:2" x14ac:dyDescent="0.25">
      <c r="A4687" s="25">
        <v>45515.590277777781</v>
      </c>
      <c r="B4687" s="3">
        <v>8.1737867078825399</v>
      </c>
    </row>
    <row r="4688" spans="1:2" x14ac:dyDescent="0.25">
      <c r="A4688" s="25">
        <v>45515.631944444445</v>
      </c>
      <c r="B4688" s="3">
        <v>7.45391035548686</v>
      </c>
    </row>
    <row r="4689" spans="1:2" x14ac:dyDescent="0.25">
      <c r="A4689" s="25">
        <v>45515.673611111109</v>
      </c>
      <c r="B4689" s="3">
        <v>7.4240340030911902</v>
      </c>
    </row>
    <row r="4690" spans="1:2" x14ac:dyDescent="0.25">
      <c r="A4690" s="25">
        <v>45515.715277777781</v>
      </c>
      <c r="B4690" s="3">
        <v>9.1241576506955209</v>
      </c>
    </row>
    <row r="4691" spans="1:2" x14ac:dyDescent="0.25">
      <c r="A4691" s="25">
        <v>45515.756944444445</v>
      </c>
      <c r="B4691" s="3">
        <v>8.3442812982998493</v>
      </c>
    </row>
    <row r="4692" spans="1:2" x14ac:dyDescent="0.25">
      <c r="A4692" s="25">
        <v>45515.798611111109</v>
      </c>
      <c r="B4692" s="3">
        <v>8.6644049459041703</v>
      </c>
    </row>
    <row r="4693" spans="1:2" x14ac:dyDescent="0.25">
      <c r="A4693" s="25">
        <v>45515.840277777781</v>
      </c>
      <c r="B4693" s="3">
        <v>8.5445285935085007</v>
      </c>
    </row>
    <row r="4694" spans="1:2" x14ac:dyDescent="0.25">
      <c r="A4694" s="25">
        <v>45515.881944444445</v>
      </c>
      <c r="B4694" s="3">
        <v>8.6146522411128306</v>
      </c>
    </row>
    <row r="4695" spans="1:2" x14ac:dyDescent="0.25">
      <c r="A4695" s="25">
        <v>45515.923611111109</v>
      </c>
      <c r="B4695" s="3">
        <v>7.1747758887171598</v>
      </c>
    </row>
    <row r="4696" spans="1:2" x14ac:dyDescent="0.25">
      <c r="A4696" s="25">
        <v>45515.965277777781</v>
      </c>
      <c r="B4696" s="3">
        <v>7.15489953632148</v>
      </c>
    </row>
    <row r="4697" spans="1:2" x14ac:dyDescent="0.25">
      <c r="A4697" s="25">
        <v>45516.006944444445</v>
      </c>
      <c r="B4697" s="3">
        <v>7.6950231839258096</v>
      </c>
    </row>
    <row r="4698" spans="1:2" x14ac:dyDescent="0.25">
      <c r="A4698" s="25">
        <v>45516.048611111109</v>
      </c>
      <c r="B4698" s="3">
        <v>8.2651468315301404</v>
      </c>
    </row>
    <row r="4699" spans="1:2" x14ac:dyDescent="0.25">
      <c r="A4699" s="25">
        <v>45516.090277777781</v>
      </c>
      <c r="B4699" s="3">
        <v>6.7152704791344702</v>
      </c>
    </row>
    <row r="4700" spans="1:2" x14ac:dyDescent="0.25">
      <c r="A4700" s="25">
        <v>45516.131944444445</v>
      </c>
      <c r="B4700" s="3">
        <v>5.9853941267387896</v>
      </c>
    </row>
    <row r="4701" spans="1:2" x14ac:dyDescent="0.25">
      <c r="A4701" s="25">
        <v>45516.173611111109</v>
      </c>
      <c r="B4701" s="3">
        <v>7.90551777434312</v>
      </c>
    </row>
    <row r="4702" spans="1:2" x14ac:dyDescent="0.25">
      <c r="A4702" s="25">
        <v>45516.215277777781</v>
      </c>
      <c r="B4702" s="3">
        <v>7.0256414219474497</v>
      </c>
    </row>
    <row r="4703" spans="1:2" x14ac:dyDescent="0.25">
      <c r="A4703" s="25">
        <v>45516.256944444445</v>
      </c>
      <c r="B4703" s="3">
        <v>6.82576506955178</v>
      </c>
    </row>
    <row r="4704" spans="1:2" x14ac:dyDescent="0.25">
      <c r="A4704" s="25">
        <v>45516.298611111109</v>
      </c>
      <c r="B4704" s="3">
        <v>7.8258887171561096</v>
      </c>
    </row>
    <row r="4705" spans="1:2" x14ac:dyDescent="0.25">
      <c r="A4705" s="25">
        <v>45516.340277777781</v>
      </c>
      <c r="B4705" s="3">
        <v>7.9560123647604302</v>
      </c>
    </row>
    <row r="4706" spans="1:2" x14ac:dyDescent="0.25">
      <c r="A4706" s="25">
        <v>45516.381944444445</v>
      </c>
      <c r="B4706" s="3">
        <v>8.1061360123647592</v>
      </c>
    </row>
    <row r="4707" spans="1:2" x14ac:dyDescent="0.25">
      <c r="A4707" s="25">
        <v>45516.423611111109</v>
      </c>
      <c r="B4707" s="3">
        <v>7.7662596599690898</v>
      </c>
    </row>
    <row r="4708" spans="1:2" x14ac:dyDescent="0.25">
      <c r="A4708" s="25">
        <v>45516.465277777781</v>
      </c>
      <c r="B4708" s="3">
        <v>8.5163833075734203</v>
      </c>
    </row>
    <row r="4709" spans="1:2" x14ac:dyDescent="0.25">
      <c r="A4709" s="25">
        <v>45516.506944444445</v>
      </c>
      <c r="B4709" s="3">
        <v>7.8665069551777398</v>
      </c>
    </row>
    <row r="4710" spans="1:2" x14ac:dyDescent="0.25">
      <c r="A4710" s="25">
        <v>45516.548611111109</v>
      </c>
      <c r="B4710" s="3">
        <v>5.8666306027820703</v>
      </c>
    </row>
    <row r="4711" spans="1:2" x14ac:dyDescent="0.25">
      <c r="A4711" s="25">
        <v>45516.590277777781</v>
      </c>
      <c r="B4711" s="3">
        <v>8.1167542503863999</v>
      </c>
    </row>
    <row r="4712" spans="1:2" x14ac:dyDescent="0.25">
      <c r="A4712" s="25">
        <v>45516.631944444445</v>
      </c>
      <c r="B4712" s="3">
        <v>10.4268778979907</v>
      </c>
    </row>
    <row r="4713" spans="1:2" x14ac:dyDescent="0.25">
      <c r="A4713" s="25">
        <v>45516.673611111109</v>
      </c>
      <c r="B4713" s="3">
        <v>7.3070015455950497</v>
      </c>
    </row>
    <row r="4714" spans="1:2" x14ac:dyDescent="0.25">
      <c r="A4714" s="25">
        <v>45516.715277777781</v>
      </c>
      <c r="B4714" s="3">
        <v>8.9771251931993792</v>
      </c>
    </row>
    <row r="4715" spans="1:2" x14ac:dyDescent="0.25">
      <c r="A4715" s="25">
        <v>45516.756944444445</v>
      </c>
      <c r="B4715" s="3">
        <v>8.6072488408037096</v>
      </c>
    </row>
    <row r="4716" spans="1:2" x14ac:dyDescent="0.25">
      <c r="A4716" s="25">
        <v>45516.798611111109</v>
      </c>
      <c r="B4716" s="3">
        <v>8.2673724884080393</v>
      </c>
    </row>
    <row r="4717" spans="1:2" x14ac:dyDescent="0.25">
      <c r="A4717" s="25">
        <v>45516.840277777781</v>
      </c>
      <c r="B4717" s="3">
        <v>7.2774961360123704</v>
      </c>
    </row>
    <row r="4718" spans="1:2" x14ac:dyDescent="0.25">
      <c r="A4718" s="25">
        <v>45516.881944444445</v>
      </c>
      <c r="B4718" s="3">
        <v>8.1476197836166904</v>
      </c>
    </row>
    <row r="4719" spans="1:2" x14ac:dyDescent="0.25">
      <c r="A4719" s="25">
        <v>45516.923611111109</v>
      </c>
      <c r="B4719" s="3">
        <v>8.0477434312210203</v>
      </c>
    </row>
    <row r="4720" spans="1:2" x14ac:dyDescent="0.25">
      <c r="A4720" s="25">
        <v>45516.965277777781</v>
      </c>
      <c r="B4720" s="3">
        <v>6.7878670788253501</v>
      </c>
    </row>
    <row r="4721" spans="1:2" x14ac:dyDescent="0.25">
      <c r="A4721" s="25">
        <v>45517.006944444445</v>
      </c>
      <c r="B4721" s="3">
        <v>8.0479907264296795</v>
      </c>
    </row>
    <row r="4722" spans="1:2" x14ac:dyDescent="0.25">
      <c r="A4722" s="25">
        <v>45517.048611111109</v>
      </c>
      <c r="B4722" s="3">
        <v>7.1181143740339996</v>
      </c>
    </row>
    <row r="4723" spans="1:2" x14ac:dyDescent="0.25">
      <c r="A4723" s="25">
        <v>45517.090277777781</v>
      </c>
      <c r="B4723" s="3">
        <v>8.2182380216383297</v>
      </c>
    </row>
    <row r="4724" spans="1:2" x14ac:dyDescent="0.25">
      <c r="A4724" s="25">
        <v>45517.131944444445</v>
      </c>
      <c r="B4724" s="3">
        <v>7.9583616692426604</v>
      </c>
    </row>
    <row r="4725" spans="1:2" x14ac:dyDescent="0.25">
      <c r="A4725" s="25">
        <v>45517.173611111109</v>
      </c>
      <c r="B4725" s="3">
        <v>7.6884853168469904</v>
      </c>
    </row>
    <row r="4726" spans="1:2" x14ac:dyDescent="0.25">
      <c r="A4726" s="25">
        <v>45517.215277777781</v>
      </c>
      <c r="B4726" s="3">
        <v>7.5486089644513097</v>
      </c>
    </row>
    <row r="4727" spans="1:2" x14ac:dyDescent="0.25">
      <c r="A4727" s="25">
        <v>45517.256944444445</v>
      </c>
      <c r="B4727" s="3">
        <v>7.05873261205564</v>
      </c>
    </row>
    <row r="4728" spans="1:2" x14ac:dyDescent="0.25">
      <c r="A4728" s="25">
        <v>45517.298611111109</v>
      </c>
      <c r="B4728" s="3">
        <v>7.4988562596599699</v>
      </c>
    </row>
    <row r="4729" spans="1:2" x14ac:dyDescent="0.25">
      <c r="A4729" s="25">
        <v>45517.340277777781</v>
      </c>
      <c r="B4729" s="3">
        <v>6.2789799072642998</v>
      </c>
    </row>
    <row r="4730" spans="1:2" x14ac:dyDescent="0.25">
      <c r="A4730" s="25">
        <v>45517.381944444445</v>
      </c>
      <c r="B4730" s="3">
        <v>6.8591035548686197</v>
      </c>
    </row>
    <row r="4731" spans="1:2" x14ac:dyDescent="0.25">
      <c r="A4731" s="25">
        <v>45517.423611111109</v>
      </c>
      <c r="B4731" s="3">
        <v>7.2792272024729501</v>
      </c>
    </row>
    <row r="4732" spans="1:2" x14ac:dyDescent="0.25">
      <c r="A4732" s="25">
        <v>45517.465277777781</v>
      </c>
      <c r="B4732" s="3">
        <v>7.4093508500772796</v>
      </c>
    </row>
    <row r="4733" spans="1:2" x14ac:dyDescent="0.25">
      <c r="A4733" s="25">
        <v>45517.506944444445</v>
      </c>
      <c r="B4733" s="3">
        <v>7.1894744976816103</v>
      </c>
    </row>
    <row r="4734" spans="1:2" x14ac:dyDescent="0.25">
      <c r="A4734" s="25">
        <v>45517.548611111109</v>
      </c>
      <c r="B4734" s="3">
        <v>7.6395981452859303</v>
      </c>
    </row>
    <row r="4735" spans="1:2" x14ac:dyDescent="0.25">
      <c r="A4735" s="25">
        <v>45517.590277777781</v>
      </c>
      <c r="B4735" s="3">
        <v>8.2397217928902595</v>
      </c>
    </row>
    <row r="4736" spans="1:2" x14ac:dyDescent="0.25">
      <c r="A4736" s="25">
        <v>45517.631944444445</v>
      </c>
      <c r="B4736" s="3">
        <v>9.0198454404945902</v>
      </c>
    </row>
    <row r="4737" spans="1:2" x14ac:dyDescent="0.25">
      <c r="A4737" s="25">
        <v>45517.673611111109</v>
      </c>
      <c r="B4737" s="3">
        <v>9.6199690880989195</v>
      </c>
    </row>
    <row r="4738" spans="1:2" x14ac:dyDescent="0.25">
      <c r="A4738" s="25">
        <v>45517.715277777781</v>
      </c>
      <c r="B4738" s="3">
        <v>9.7300927357032503</v>
      </c>
    </row>
    <row r="4739" spans="1:2" x14ac:dyDescent="0.25">
      <c r="A4739" s="25">
        <v>45517.756944444445</v>
      </c>
      <c r="B4739" s="3">
        <v>9.2502163833075706</v>
      </c>
    </row>
    <row r="4740" spans="1:2" x14ac:dyDescent="0.25">
      <c r="A4740" s="25">
        <v>45517.798611111109</v>
      </c>
      <c r="B4740" s="3">
        <v>8.9603400309118992</v>
      </c>
    </row>
    <row r="4741" spans="1:2" x14ac:dyDescent="0.25">
      <c r="A4741" s="25">
        <v>45517.840277777781</v>
      </c>
      <c r="B4741" s="3">
        <v>8.1604636785162299</v>
      </c>
    </row>
    <row r="4742" spans="1:2" x14ac:dyDescent="0.25">
      <c r="A4742" s="25">
        <v>45517.881944444445</v>
      </c>
      <c r="B4742" s="3">
        <v>8.7705873261205607</v>
      </c>
    </row>
    <row r="4743" spans="1:2" x14ac:dyDescent="0.25">
      <c r="A4743" s="25">
        <v>45517.923611111109</v>
      </c>
      <c r="B4743" s="3">
        <v>8.5507109737248808</v>
      </c>
    </row>
    <row r="4744" spans="1:2" x14ac:dyDescent="0.25">
      <c r="A4744" s="25">
        <v>45517.965277777781</v>
      </c>
      <c r="B4744" s="3">
        <v>7.6008346213292102</v>
      </c>
    </row>
    <row r="4745" spans="1:2" x14ac:dyDescent="0.25">
      <c r="A4745" s="25">
        <v>45518.006944444445</v>
      </c>
      <c r="B4745" s="3">
        <v>7.3509582689335398</v>
      </c>
    </row>
    <row r="4746" spans="1:2" x14ac:dyDescent="0.25">
      <c r="A4746" s="25">
        <v>45518.048611111109</v>
      </c>
      <c r="B4746" s="3">
        <v>8.1010819165378702</v>
      </c>
    </row>
    <row r="4747" spans="1:2" x14ac:dyDescent="0.25">
      <c r="A4747" s="25">
        <v>45518.090277777781</v>
      </c>
      <c r="B4747" s="3">
        <v>6.0712055641421898</v>
      </c>
    </row>
    <row r="4748" spans="1:2" x14ac:dyDescent="0.25">
      <c r="A4748" s="25">
        <v>45518.131944444445</v>
      </c>
      <c r="B4748" s="3">
        <v>6.5913292117465199</v>
      </c>
    </row>
    <row r="4749" spans="1:2" x14ac:dyDescent="0.25">
      <c r="A4749" s="25">
        <v>45518.173611111109</v>
      </c>
      <c r="B4749" s="3">
        <v>7.8814528593508504</v>
      </c>
    </row>
    <row r="4750" spans="1:2" x14ac:dyDescent="0.25">
      <c r="A4750" s="25">
        <v>45518.215277777781</v>
      </c>
      <c r="B4750" s="3">
        <v>8.1115765069551795</v>
      </c>
    </row>
    <row r="4751" spans="1:2" x14ac:dyDescent="0.25">
      <c r="A4751" s="25">
        <v>45518.256944444445</v>
      </c>
      <c r="B4751" s="3">
        <v>6.6517001545595003</v>
      </c>
    </row>
    <row r="4752" spans="1:2" x14ac:dyDescent="0.25">
      <c r="A4752" s="25">
        <v>45518.298611111109</v>
      </c>
      <c r="B4752" s="3">
        <v>7.3718238021638296</v>
      </c>
    </row>
    <row r="4753" spans="1:2" x14ac:dyDescent="0.25">
      <c r="A4753" s="25">
        <v>45518.340277777781</v>
      </c>
      <c r="B4753" s="3">
        <v>7.7119474497681599</v>
      </c>
    </row>
    <row r="4754" spans="1:2" x14ac:dyDescent="0.25">
      <c r="A4754" s="25">
        <v>45518.381944444445</v>
      </c>
      <c r="B4754" s="3">
        <v>7.2020710973724897</v>
      </c>
    </row>
    <row r="4755" spans="1:2" x14ac:dyDescent="0.25">
      <c r="A4755" s="25">
        <v>45518.423611111109</v>
      </c>
      <c r="B4755" s="3">
        <v>6.9721947449768198</v>
      </c>
    </row>
    <row r="4756" spans="1:2" x14ac:dyDescent="0.25">
      <c r="A4756" s="25">
        <v>45518.465277777781</v>
      </c>
      <c r="B4756" s="3">
        <v>6.8023183925811397</v>
      </c>
    </row>
    <row r="4757" spans="1:2" x14ac:dyDescent="0.25">
      <c r="A4757" s="25">
        <v>45518.506944444445</v>
      </c>
      <c r="B4757" s="3">
        <v>7.5324420401854697</v>
      </c>
    </row>
    <row r="4758" spans="1:2" x14ac:dyDescent="0.25">
      <c r="A4758" s="25">
        <v>45518.548611111109</v>
      </c>
      <c r="B4758" s="3">
        <v>8.2525656877898008</v>
      </c>
    </row>
    <row r="4759" spans="1:2" x14ac:dyDescent="0.25">
      <c r="A4759" s="25">
        <v>45518.590277777781</v>
      </c>
      <c r="B4759" s="3">
        <v>8.8126893353941291</v>
      </c>
    </row>
    <row r="4760" spans="1:2" x14ac:dyDescent="0.25">
      <c r="A4760" s="25">
        <v>45518.631944444445</v>
      </c>
      <c r="B4760" s="3">
        <v>9.5628129829984498</v>
      </c>
    </row>
    <row r="4761" spans="1:2" x14ac:dyDescent="0.25">
      <c r="A4761" s="25">
        <v>45518.673611111109</v>
      </c>
      <c r="B4761" s="3">
        <v>10.0929366306028</v>
      </c>
    </row>
    <row r="4762" spans="1:2" x14ac:dyDescent="0.25">
      <c r="A4762" s="25">
        <v>45518.715277777781</v>
      </c>
      <c r="B4762" s="3">
        <v>9.8330602782071104</v>
      </c>
    </row>
    <row r="4763" spans="1:2" x14ac:dyDescent="0.25">
      <c r="A4763" s="25">
        <v>45518.756944444445</v>
      </c>
      <c r="B4763" s="3">
        <v>9.5431839258114408</v>
      </c>
    </row>
    <row r="4764" spans="1:2" x14ac:dyDescent="0.25">
      <c r="A4764" s="25">
        <v>45518.798611111109</v>
      </c>
      <c r="B4764" s="3">
        <v>9.6833075734157692</v>
      </c>
    </row>
    <row r="4765" spans="1:2" x14ac:dyDescent="0.25">
      <c r="A4765" s="25">
        <v>45518.840277777781</v>
      </c>
      <c r="B4765" s="3">
        <v>8.7934312210200893</v>
      </c>
    </row>
    <row r="4766" spans="1:2" x14ac:dyDescent="0.25">
      <c r="A4766" s="25">
        <v>45518.881944444445</v>
      </c>
      <c r="B4766" s="3">
        <v>8.4635548686244206</v>
      </c>
    </row>
    <row r="4767" spans="1:2" x14ac:dyDescent="0.25">
      <c r="A4767" s="25">
        <v>45518.923611111109</v>
      </c>
      <c r="B4767" s="3">
        <v>6.5236785162287498</v>
      </c>
    </row>
    <row r="4768" spans="1:2" x14ac:dyDescent="0.25">
      <c r="A4768" s="25">
        <v>45518.965277777781</v>
      </c>
      <c r="B4768" s="3">
        <v>7.4038021638330802</v>
      </c>
    </row>
    <row r="4769" spans="1:2" x14ac:dyDescent="0.25">
      <c r="A4769" s="25">
        <v>45519.006944444445</v>
      </c>
      <c r="B4769" s="3">
        <v>7.0639258114374002</v>
      </c>
    </row>
    <row r="4770" spans="1:2" x14ac:dyDescent="0.25">
      <c r="A4770" s="25">
        <v>45519.048611111109</v>
      </c>
      <c r="B4770" s="3">
        <v>7.2240494590417299</v>
      </c>
    </row>
    <row r="4771" spans="1:2" x14ac:dyDescent="0.25">
      <c r="A4771" s="25">
        <v>45519.090277777781</v>
      </c>
      <c r="B4771" s="3">
        <v>6.0941731066460596</v>
      </c>
    </row>
    <row r="4772" spans="1:2" x14ac:dyDescent="0.25">
      <c r="A4772" s="25">
        <v>45519.131944444445</v>
      </c>
      <c r="B4772" s="3">
        <v>7.22429675425039</v>
      </c>
    </row>
    <row r="4773" spans="1:2" x14ac:dyDescent="0.25">
      <c r="A4773" s="25">
        <v>45519.173611111109</v>
      </c>
      <c r="B4773" s="3">
        <v>7.5244204018547096</v>
      </c>
    </row>
    <row r="4774" spans="1:2" x14ac:dyDescent="0.25">
      <c r="A4774" s="25">
        <v>45519.215277777781</v>
      </c>
      <c r="B4774" s="3">
        <v>7.4945440494590398</v>
      </c>
    </row>
    <row r="4775" spans="1:2" x14ac:dyDescent="0.25">
      <c r="A4775" s="25">
        <v>45519.256944444445</v>
      </c>
      <c r="B4775" s="3">
        <v>7.6146676970633704</v>
      </c>
    </row>
    <row r="4776" spans="1:2" x14ac:dyDescent="0.25">
      <c r="A4776" s="25">
        <v>45519.298611111109</v>
      </c>
      <c r="B4776" s="3">
        <v>7.9647913446676997</v>
      </c>
    </row>
    <row r="4777" spans="1:2" x14ac:dyDescent="0.25">
      <c r="A4777" s="25">
        <v>45519.340277777781</v>
      </c>
      <c r="B4777" s="3">
        <v>7.5449149922720196</v>
      </c>
    </row>
    <row r="4778" spans="1:2" x14ac:dyDescent="0.25">
      <c r="A4778" s="25">
        <v>45519.381944444445</v>
      </c>
      <c r="B4778" s="3">
        <v>6.9250386398763499</v>
      </c>
    </row>
    <row r="4779" spans="1:2" x14ac:dyDescent="0.25">
      <c r="A4779" s="25">
        <v>45519.423611111109</v>
      </c>
      <c r="B4779" s="3">
        <v>6.4551622874806798</v>
      </c>
    </row>
    <row r="4780" spans="1:2" x14ac:dyDescent="0.25">
      <c r="A4780" s="25">
        <v>45519.465277777781</v>
      </c>
      <c r="B4780" s="3">
        <v>7.3152859350850097</v>
      </c>
    </row>
    <row r="4781" spans="1:2" x14ac:dyDescent="0.25">
      <c r="A4781" s="25">
        <v>45519.506944444445</v>
      </c>
      <c r="B4781" s="3">
        <v>6.3754095826893398</v>
      </c>
    </row>
    <row r="4782" spans="1:2" x14ac:dyDescent="0.25">
      <c r="A4782" s="25">
        <v>45519.548611111109</v>
      </c>
      <c r="B4782" s="3">
        <v>7.2655332302936602</v>
      </c>
    </row>
    <row r="4783" spans="1:2" x14ac:dyDescent="0.25">
      <c r="A4783" s="25">
        <v>45519.590277777781</v>
      </c>
      <c r="B4783" s="3">
        <v>8.3756568778979901</v>
      </c>
    </row>
    <row r="4784" spans="1:2" x14ac:dyDescent="0.25">
      <c r="A4784" s="25">
        <v>45519.631944444445</v>
      </c>
      <c r="B4784" s="3">
        <v>7.5957805255023203</v>
      </c>
    </row>
    <row r="4785" spans="1:2" x14ac:dyDescent="0.25">
      <c r="A4785" s="25">
        <v>45519.673611111109</v>
      </c>
      <c r="B4785" s="3">
        <v>8.2059041731066493</v>
      </c>
    </row>
    <row r="4786" spans="1:2" x14ac:dyDescent="0.25">
      <c r="A4786" s="25">
        <v>45519.715277777781</v>
      </c>
      <c r="B4786" s="3">
        <v>8.6160278207109702</v>
      </c>
    </row>
    <row r="4787" spans="1:2" x14ac:dyDescent="0.25">
      <c r="A4787" s="25">
        <v>45519.756944444445</v>
      </c>
      <c r="B4787" s="3">
        <v>7.1061514683153</v>
      </c>
    </row>
    <row r="4788" spans="1:2" x14ac:dyDescent="0.25">
      <c r="A4788" s="25">
        <v>45519.798611111109</v>
      </c>
      <c r="B4788" s="3">
        <v>6.9262751159196299</v>
      </c>
    </row>
    <row r="4789" spans="1:2" x14ac:dyDescent="0.25">
      <c r="A4789" s="25">
        <v>45519.840277777781</v>
      </c>
      <c r="B4789" s="3">
        <v>7.1863987635239601</v>
      </c>
    </row>
    <row r="4790" spans="1:2" x14ac:dyDescent="0.25">
      <c r="A4790" s="25">
        <v>45519.881944444445</v>
      </c>
      <c r="B4790" s="3">
        <v>6.1865224111282799</v>
      </c>
    </row>
    <row r="4791" spans="1:2" x14ac:dyDescent="0.25">
      <c r="A4791" s="25">
        <v>45519.923611111109</v>
      </c>
      <c r="B4791" s="3">
        <v>6.6266460587326099</v>
      </c>
    </row>
    <row r="4792" spans="1:2" x14ac:dyDescent="0.25">
      <c r="A4792" s="25">
        <v>45519.965277777781</v>
      </c>
      <c r="B4792" s="3">
        <v>6.3767697063369404</v>
      </c>
    </row>
    <row r="4793" spans="1:2" x14ac:dyDescent="0.25">
      <c r="A4793" s="25">
        <v>45520.006944444445</v>
      </c>
      <c r="B4793" s="3">
        <v>5.3068933539412697</v>
      </c>
    </row>
    <row r="4794" spans="1:2" x14ac:dyDescent="0.25">
      <c r="A4794" s="25">
        <v>45520.048611111109</v>
      </c>
      <c r="B4794" s="3">
        <v>5.6070170015455902</v>
      </c>
    </row>
    <row r="4795" spans="1:2" x14ac:dyDescent="0.25">
      <c r="A4795" s="25">
        <v>45520.090277777781</v>
      </c>
      <c r="B4795" s="3">
        <v>7.1771406491499201</v>
      </c>
    </row>
    <row r="4796" spans="1:2" x14ac:dyDescent="0.25">
      <c r="A4796" s="25">
        <v>45520.131944444445</v>
      </c>
      <c r="B4796" s="3">
        <v>5.8372642967542498</v>
      </c>
    </row>
    <row r="4797" spans="1:2" x14ac:dyDescent="0.25">
      <c r="A4797" s="25">
        <v>45520.173611111109</v>
      </c>
      <c r="B4797" s="3">
        <v>6.1373879443585801</v>
      </c>
    </row>
    <row r="4798" spans="1:2" x14ac:dyDescent="0.25">
      <c r="A4798" s="25">
        <v>45520.215277777781</v>
      </c>
      <c r="B4798" s="3">
        <v>7.0075115919629098</v>
      </c>
    </row>
    <row r="4799" spans="1:2" x14ac:dyDescent="0.25">
      <c r="A4799" s="25">
        <v>45520.256944444445</v>
      </c>
      <c r="B4799" s="3">
        <v>6.6076352395672302</v>
      </c>
    </row>
    <row r="4800" spans="1:2" x14ac:dyDescent="0.25">
      <c r="A4800" s="25">
        <v>45520.298611111109</v>
      </c>
      <c r="B4800" s="3">
        <v>6.6977588871715596</v>
      </c>
    </row>
    <row r="4801" spans="1:2" x14ac:dyDescent="0.25">
      <c r="A4801" s="25">
        <v>45520.340277777781</v>
      </c>
      <c r="B4801" s="3">
        <v>6.7178825347758897</v>
      </c>
    </row>
    <row r="4802" spans="1:2" x14ac:dyDescent="0.25">
      <c r="A4802" s="25">
        <v>45520.381944444445</v>
      </c>
      <c r="B4802" s="3">
        <v>6.6380061823802201</v>
      </c>
    </row>
    <row r="4803" spans="1:2" x14ac:dyDescent="0.25">
      <c r="A4803" s="25">
        <v>45520.423611111109</v>
      </c>
      <c r="B4803" s="3">
        <v>6.2881298299845403</v>
      </c>
    </row>
    <row r="4804" spans="1:2" x14ac:dyDescent="0.25">
      <c r="A4804" s="25">
        <v>45520.465277777781</v>
      </c>
      <c r="B4804" s="3">
        <v>6.3182534775888701</v>
      </c>
    </row>
    <row r="4805" spans="1:2" x14ac:dyDescent="0.25">
      <c r="A4805" s="25">
        <v>45520.506944444445</v>
      </c>
      <c r="B4805" s="3">
        <v>6.7483771251932003</v>
      </c>
    </row>
    <row r="4806" spans="1:2" x14ac:dyDescent="0.25">
      <c r="A4806" s="25">
        <v>45520.548611111109</v>
      </c>
      <c r="B4806" s="3">
        <v>6.0185007727975304</v>
      </c>
    </row>
    <row r="4807" spans="1:2" x14ac:dyDescent="0.25">
      <c r="A4807" s="25">
        <v>45520.590277777781</v>
      </c>
      <c r="B4807" s="3">
        <v>6.2586244204018504</v>
      </c>
    </row>
    <row r="4808" spans="1:2" x14ac:dyDescent="0.25">
      <c r="A4808" s="25">
        <v>45520.631944444445</v>
      </c>
      <c r="B4808" s="3">
        <v>6.3687480680061803</v>
      </c>
    </row>
    <row r="4809" spans="1:2" x14ac:dyDescent="0.25">
      <c r="A4809" s="25">
        <v>45520.673611111109</v>
      </c>
      <c r="B4809" s="3">
        <v>6.3188717156105101</v>
      </c>
    </row>
    <row r="4810" spans="1:2" x14ac:dyDescent="0.25">
      <c r="A4810" s="25">
        <v>45520.715277777781</v>
      </c>
      <c r="B4810" s="3">
        <v>7.2789953632148396</v>
      </c>
    </row>
    <row r="4811" spans="1:2" x14ac:dyDescent="0.25">
      <c r="A4811" s="25">
        <v>45520.756944444445</v>
      </c>
      <c r="B4811" s="3">
        <v>7.7491190108191699</v>
      </c>
    </row>
    <row r="4812" spans="1:2" x14ac:dyDescent="0.25">
      <c r="A4812" s="25">
        <v>45520.798611111109</v>
      </c>
      <c r="B4812" s="3">
        <v>7.4992426584234897</v>
      </c>
    </row>
    <row r="4813" spans="1:2" x14ac:dyDescent="0.25">
      <c r="A4813" s="25">
        <v>45520.840277777781</v>
      </c>
      <c r="B4813" s="3">
        <v>7.5193663060278197</v>
      </c>
    </row>
    <row r="4814" spans="1:2" x14ac:dyDescent="0.25">
      <c r="A4814" s="25">
        <v>45520.881944444445</v>
      </c>
      <c r="B4814" s="3">
        <v>6.5194899536321502</v>
      </c>
    </row>
    <row r="4815" spans="1:2" x14ac:dyDescent="0.25">
      <c r="A4815" s="25">
        <v>45520.923611111109</v>
      </c>
      <c r="B4815" s="3">
        <v>6.8596136012364797</v>
      </c>
    </row>
    <row r="4816" spans="1:2" x14ac:dyDescent="0.25">
      <c r="A4816" s="25">
        <v>45520.965277777781</v>
      </c>
      <c r="B4816" s="3">
        <v>6.5497372488407999</v>
      </c>
    </row>
    <row r="4817" spans="1:2" x14ac:dyDescent="0.25">
      <c r="A4817" s="25">
        <v>45521.006944444445</v>
      </c>
      <c r="B4817" s="3">
        <v>6.0898608964451304</v>
      </c>
    </row>
    <row r="4818" spans="1:2" x14ac:dyDescent="0.25">
      <c r="A4818" s="25">
        <v>45521.048611111109</v>
      </c>
      <c r="B4818" s="3">
        <v>6.4399845440494596</v>
      </c>
    </row>
    <row r="4819" spans="1:2" x14ac:dyDescent="0.25">
      <c r="A4819" s="25">
        <v>45521.090277777781</v>
      </c>
      <c r="B4819" s="3">
        <v>4.9701081916537904</v>
      </c>
    </row>
    <row r="4820" spans="1:2" x14ac:dyDescent="0.25">
      <c r="A4820" s="25">
        <v>45521.131944444445</v>
      </c>
      <c r="B4820" s="3">
        <v>5.81023183925811</v>
      </c>
    </row>
    <row r="4821" spans="1:2" x14ac:dyDescent="0.25">
      <c r="A4821" s="25">
        <v>45521.173611111109</v>
      </c>
      <c r="B4821" s="3">
        <v>6.4303554868624397</v>
      </c>
    </row>
    <row r="4822" spans="1:2" x14ac:dyDescent="0.25">
      <c r="A4822" s="25">
        <v>45521.215277777781</v>
      </c>
      <c r="B4822" s="3">
        <v>6.2404791344667698</v>
      </c>
    </row>
    <row r="4823" spans="1:2" x14ac:dyDescent="0.25">
      <c r="A4823" s="25">
        <v>45521.256944444445</v>
      </c>
      <c r="B4823" s="3">
        <v>5.6406027820710998</v>
      </c>
    </row>
    <row r="4824" spans="1:2" x14ac:dyDescent="0.25">
      <c r="A4824" s="25">
        <v>45521.298611111109</v>
      </c>
      <c r="B4824" s="3">
        <v>5.6907264296754203</v>
      </c>
    </row>
    <row r="4825" spans="1:2" x14ac:dyDescent="0.25">
      <c r="A4825" s="25">
        <v>45521.340277777781</v>
      </c>
      <c r="B4825" s="3">
        <v>5.3008500772797502</v>
      </c>
    </row>
    <row r="4826" spans="1:2" x14ac:dyDescent="0.25">
      <c r="A4826" s="25">
        <v>45521.381944444445</v>
      </c>
      <c r="B4826" s="3">
        <v>5.8609737248840803</v>
      </c>
    </row>
    <row r="4827" spans="1:2" x14ac:dyDescent="0.25">
      <c r="A4827" s="25">
        <v>45521.423611111109</v>
      </c>
      <c r="B4827" s="3">
        <v>6.1110973724884099</v>
      </c>
    </row>
    <row r="4828" spans="1:2" x14ac:dyDescent="0.25">
      <c r="A4828" s="25">
        <v>45521.465277777781</v>
      </c>
      <c r="B4828" s="3">
        <v>6.1012210200927397</v>
      </c>
    </row>
    <row r="4829" spans="1:2" x14ac:dyDescent="0.25">
      <c r="A4829" s="25">
        <v>45521.506944444445</v>
      </c>
      <c r="B4829" s="3">
        <v>6.5813446676970599</v>
      </c>
    </row>
    <row r="4830" spans="1:2" x14ac:dyDescent="0.25">
      <c r="A4830" s="25">
        <v>45521.548611111109</v>
      </c>
      <c r="B4830" s="3">
        <v>6.6914683153013899</v>
      </c>
    </row>
    <row r="4831" spans="1:2" x14ac:dyDescent="0.25">
      <c r="A4831" s="25">
        <v>45521.590277777781</v>
      </c>
      <c r="B4831" s="3">
        <v>6.5215919629057204</v>
      </c>
    </row>
    <row r="4832" spans="1:2" x14ac:dyDescent="0.25">
      <c r="A4832" s="25">
        <v>45521.631944444445</v>
      </c>
      <c r="B4832" s="3">
        <v>7.3917156105100501</v>
      </c>
    </row>
    <row r="4833" spans="1:2" x14ac:dyDescent="0.25">
      <c r="A4833" s="25">
        <v>45521.673611111109</v>
      </c>
      <c r="B4833" s="3">
        <v>5.6318392581143701</v>
      </c>
    </row>
    <row r="4834" spans="1:2" x14ac:dyDescent="0.25">
      <c r="A4834" s="25">
        <v>45521.715277777781</v>
      </c>
      <c r="B4834" s="3">
        <v>7.2419629057187</v>
      </c>
    </row>
    <row r="4835" spans="1:2" x14ac:dyDescent="0.25">
      <c r="A4835" s="25">
        <v>45521.756944444445</v>
      </c>
      <c r="B4835" s="3">
        <v>6.8020865533230301</v>
      </c>
    </row>
    <row r="4836" spans="1:2" x14ac:dyDescent="0.25">
      <c r="A4836" s="25">
        <v>45521.798611111109</v>
      </c>
      <c r="B4836" s="3">
        <v>6.7122102009273599</v>
      </c>
    </row>
    <row r="4837" spans="1:2" x14ac:dyDescent="0.25">
      <c r="A4837" s="25">
        <v>45521.840277777781</v>
      </c>
      <c r="B4837" s="3">
        <v>6.0823338485316798</v>
      </c>
    </row>
    <row r="4838" spans="1:2" x14ac:dyDescent="0.25">
      <c r="A4838" s="25">
        <v>45521.881944444445</v>
      </c>
      <c r="B4838" s="3">
        <v>6.3424574961360101</v>
      </c>
    </row>
    <row r="4839" spans="1:2" x14ac:dyDescent="0.25">
      <c r="A4839" s="25">
        <v>45521.923611111109</v>
      </c>
      <c r="B4839" s="3">
        <v>6.5925811437403397</v>
      </c>
    </row>
    <row r="4840" spans="1:2" x14ac:dyDescent="0.25">
      <c r="A4840" s="25">
        <v>45521.965277777781</v>
      </c>
      <c r="B4840" s="3">
        <v>6.14270479134467</v>
      </c>
    </row>
    <row r="4841" spans="1:2" x14ac:dyDescent="0.25">
      <c r="A4841" s="25">
        <v>45522.006944444445</v>
      </c>
      <c r="B4841" s="3">
        <v>6.5028284389489999</v>
      </c>
    </row>
    <row r="4842" spans="1:2" x14ac:dyDescent="0.25">
      <c r="A4842" s="25">
        <v>45522.048611111109</v>
      </c>
      <c r="B4842" s="3">
        <v>6.3029520865533204</v>
      </c>
    </row>
    <row r="4843" spans="1:2" x14ac:dyDescent="0.25">
      <c r="A4843" s="25">
        <v>45522.090277777781</v>
      </c>
      <c r="B4843" s="3">
        <v>6.0330757341576504</v>
      </c>
    </row>
    <row r="4844" spans="1:2" x14ac:dyDescent="0.25">
      <c r="A4844" s="25">
        <v>45522.131944444445</v>
      </c>
      <c r="B4844" s="3">
        <v>5.9131993817619799</v>
      </c>
    </row>
    <row r="4845" spans="1:2" x14ac:dyDescent="0.25">
      <c r="A4845" s="25">
        <v>45522.173611111109</v>
      </c>
      <c r="B4845" s="3">
        <v>5.9833230293663098</v>
      </c>
    </row>
    <row r="4846" spans="1:2" x14ac:dyDescent="0.25">
      <c r="A4846" s="25">
        <v>45522.215277777781</v>
      </c>
      <c r="B4846" s="3">
        <v>5.7434466769706303</v>
      </c>
    </row>
    <row r="4847" spans="1:2" x14ac:dyDescent="0.25">
      <c r="A4847" s="25">
        <v>45522.256944444445</v>
      </c>
      <c r="B4847" s="3">
        <v>5.7735703245749601</v>
      </c>
    </row>
    <row r="4848" spans="1:2" x14ac:dyDescent="0.25">
      <c r="A4848" s="25">
        <v>45522.298611111109</v>
      </c>
      <c r="B4848" s="3">
        <v>5.9236939721792901</v>
      </c>
    </row>
    <row r="4849" spans="1:2" x14ac:dyDescent="0.25">
      <c r="A4849" s="25">
        <v>45522.340277777781</v>
      </c>
      <c r="B4849" s="3">
        <v>6.2638176197836204</v>
      </c>
    </row>
    <row r="4850" spans="1:2" x14ac:dyDescent="0.25">
      <c r="A4850" s="25">
        <v>45522.381944444445</v>
      </c>
      <c r="B4850" s="3">
        <v>6.3739412673879396</v>
      </c>
    </row>
    <row r="4851" spans="1:2" x14ac:dyDescent="0.25">
      <c r="A4851" s="25">
        <v>45522.423611111109</v>
      </c>
      <c r="B4851" s="3">
        <v>6.6740649149922699</v>
      </c>
    </row>
    <row r="4852" spans="1:2" x14ac:dyDescent="0.25">
      <c r="A4852" s="25">
        <v>45522.465277777781</v>
      </c>
      <c r="B4852" s="3">
        <v>6.7941885625965996</v>
      </c>
    </row>
    <row r="4853" spans="1:2" x14ac:dyDescent="0.25">
      <c r="A4853" s="25">
        <v>45522.506944444445</v>
      </c>
      <c r="B4853" s="3">
        <v>6.8243122102009304</v>
      </c>
    </row>
    <row r="4854" spans="1:2" x14ac:dyDescent="0.25">
      <c r="A4854" s="25">
        <v>45522.548611111109</v>
      </c>
      <c r="B4854" s="3">
        <v>6.8044358578052604</v>
      </c>
    </row>
    <row r="4855" spans="1:2" x14ac:dyDescent="0.25">
      <c r="A4855" s="25">
        <v>45522.590277777781</v>
      </c>
      <c r="B4855" s="3">
        <v>6.9745595054095801</v>
      </c>
    </row>
    <row r="4856" spans="1:2" x14ac:dyDescent="0.25">
      <c r="A4856" s="25">
        <v>45522.631944444445</v>
      </c>
      <c r="B4856" s="3">
        <v>6.9746831530139097</v>
      </c>
    </row>
    <row r="4857" spans="1:2" x14ac:dyDescent="0.25">
      <c r="A4857" s="25">
        <v>45522.673611111109</v>
      </c>
      <c r="B4857" s="3">
        <v>7.1748068006182404</v>
      </c>
    </row>
    <row r="4858" spans="1:2" x14ac:dyDescent="0.25">
      <c r="A4858" s="25">
        <v>45522.715277777781</v>
      </c>
      <c r="B4858" s="3">
        <v>6.4449304482225704</v>
      </c>
    </row>
    <row r="4859" spans="1:2" x14ac:dyDescent="0.25">
      <c r="A4859" s="25">
        <v>45522.756944444445</v>
      </c>
      <c r="B4859" s="3">
        <v>7.1050540958268904</v>
      </c>
    </row>
    <row r="4860" spans="1:2" x14ac:dyDescent="0.25">
      <c r="A4860" s="25">
        <v>45522.798611111109</v>
      </c>
      <c r="B4860" s="3">
        <v>7.0851777434312204</v>
      </c>
    </row>
    <row r="4861" spans="1:2" x14ac:dyDescent="0.25">
      <c r="A4861" s="25">
        <v>45522.840277777781</v>
      </c>
      <c r="B4861" s="3">
        <v>6.83530139103555</v>
      </c>
    </row>
    <row r="4862" spans="1:2" x14ac:dyDescent="0.25">
      <c r="A4862" s="25">
        <v>45522.881944444445</v>
      </c>
      <c r="B4862" s="3">
        <v>6.3754250386398796</v>
      </c>
    </row>
    <row r="4863" spans="1:2" x14ac:dyDescent="0.25">
      <c r="A4863" s="25">
        <v>45522.923611111109</v>
      </c>
      <c r="B4863" s="3">
        <v>6.1555486862441997</v>
      </c>
    </row>
    <row r="4864" spans="1:2" x14ac:dyDescent="0.25">
      <c r="A4864" s="25">
        <v>45522.965277777781</v>
      </c>
      <c r="B4864" s="3">
        <v>6.5856723338485299</v>
      </c>
    </row>
    <row r="4865" spans="1:2" x14ac:dyDescent="0.25">
      <c r="A4865" s="25">
        <v>45523.006944444445</v>
      </c>
      <c r="B4865" s="3">
        <v>6.5557959814528601</v>
      </c>
    </row>
    <row r="4866" spans="1:2" x14ac:dyDescent="0.25">
      <c r="A4866" s="25">
        <v>45523.048611111109</v>
      </c>
      <c r="B4866" s="3">
        <v>6.0959196290571898</v>
      </c>
    </row>
    <row r="4867" spans="1:2" x14ac:dyDescent="0.25">
      <c r="A4867" s="25">
        <v>45523.090277777781</v>
      </c>
      <c r="B4867" s="3">
        <v>6.2460432766615099</v>
      </c>
    </row>
    <row r="4868" spans="1:2" x14ac:dyDescent="0.25">
      <c r="A4868" s="25">
        <v>45523.131944444445</v>
      </c>
      <c r="B4868" s="3">
        <v>6.3661669242658396</v>
      </c>
    </row>
    <row r="4869" spans="1:2" x14ac:dyDescent="0.25">
      <c r="A4869" s="25">
        <v>45523.173611111109</v>
      </c>
      <c r="B4869" s="3">
        <v>6.0062905718701698</v>
      </c>
    </row>
    <row r="4870" spans="1:2" x14ac:dyDescent="0.25">
      <c r="A4870" s="25">
        <v>45523.215277777781</v>
      </c>
      <c r="B4870" s="3">
        <v>6.4164142194745004</v>
      </c>
    </row>
    <row r="4871" spans="1:2" x14ac:dyDescent="0.25">
      <c r="A4871" s="25">
        <v>45523.256944444445</v>
      </c>
      <c r="B4871" s="3">
        <v>6.0765378670788204</v>
      </c>
    </row>
    <row r="4872" spans="1:2" x14ac:dyDescent="0.25">
      <c r="A4872" s="25">
        <v>45523.298611111109</v>
      </c>
      <c r="B4872" s="3">
        <v>6.2666615146831504</v>
      </c>
    </row>
    <row r="4873" spans="1:2" x14ac:dyDescent="0.25">
      <c r="A4873" s="25">
        <v>45523.340277777781</v>
      </c>
      <c r="B4873" s="3">
        <v>6.0667851622874798</v>
      </c>
    </row>
    <row r="4874" spans="1:2" x14ac:dyDescent="0.25">
      <c r="A4874" s="25">
        <v>45523.381944444445</v>
      </c>
      <c r="B4874" s="3">
        <v>6.4269088098918097</v>
      </c>
    </row>
    <row r="4875" spans="1:2" x14ac:dyDescent="0.25">
      <c r="A4875" s="25">
        <v>45523.423611111109</v>
      </c>
      <c r="B4875" s="3">
        <v>5.5470324574961403</v>
      </c>
    </row>
    <row r="4876" spans="1:2" x14ac:dyDescent="0.25">
      <c r="A4876" s="25">
        <v>45523.465277777781</v>
      </c>
      <c r="B4876" s="3">
        <v>6.6271561051004602</v>
      </c>
    </row>
    <row r="4877" spans="1:2" x14ac:dyDescent="0.25">
      <c r="A4877" s="25">
        <v>45523.506944444445</v>
      </c>
      <c r="B4877" s="3">
        <v>6.7072797527047898</v>
      </c>
    </row>
    <row r="4878" spans="1:2" x14ac:dyDescent="0.25">
      <c r="A4878" s="25">
        <v>45523.548611111109</v>
      </c>
      <c r="B4878" s="3">
        <v>7.0774034003091204</v>
      </c>
    </row>
    <row r="4879" spans="1:2" x14ac:dyDescent="0.25">
      <c r="A4879" s="25">
        <v>45523.590277777781</v>
      </c>
      <c r="B4879" s="3">
        <v>7.0575270479134504</v>
      </c>
    </row>
    <row r="4880" spans="1:2" x14ac:dyDescent="0.25">
      <c r="A4880" s="25">
        <v>45523.631944444445</v>
      </c>
      <c r="B4880" s="3">
        <v>7.2576506955177704</v>
      </c>
    </row>
    <row r="4881" spans="1:2" x14ac:dyDescent="0.25">
      <c r="A4881" s="25">
        <v>45523.673611111109</v>
      </c>
      <c r="B4881" s="3">
        <v>7.7777743431220996</v>
      </c>
    </row>
    <row r="4882" spans="1:2" x14ac:dyDescent="0.25">
      <c r="A4882" s="25">
        <v>45523.715277777781</v>
      </c>
      <c r="B4882" s="3">
        <v>7.9678979907264296</v>
      </c>
    </row>
    <row r="4883" spans="1:2" x14ac:dyDescent="0.25">
      <c r="A4883" s="25">
        <v>45523.756944444445</v>
      </c>
      <c r="B4883" s="3">
        <v>7.7880216383307603</v>
      </c>
    </row>
    <row r="4884" spans="1:2" x14ac:dyDescent="0.25">
      <c r="A4884" s="25">
        <v>45523.798611111109</v>
      </c>
      <c r="B4884" s="3">
        <v>8.0481452859350906</v>
      </c>
    </row>
    <row r="4885" spans="1:2" x14ac:dyDescent="0.25">
      <c r="A4885" s="25">
        <v>45523.840277777781</v>
      </c>
      <c r="B4885" s="3">
        <v>7.3282689335394098</v>
      </c>
    </row>
    <row r="4886" spans="1:2" x14ac:dyDescent="0.25">
      <c r="A4886" s="25">
        <v>45523.881944444445</v>
      </c>
      <c r="B4886" s="3">
        <v>7.79839258114374</v>
      </c>
    </row>
    <row r="4887" spans="1:2" x14ac:dyDescent="0.25">
      <c r="A4887" s="25">
        <v>45523.923611111109</v>
      </c>
      <c r="B4887" s="3">
        <v>7.3385162287480696</v>
      </c>
    </row>
    <row r="4888" spans="1:2" x14ac:dyDescent="0.25">
      <c r="A4888" s="25">
        <v>45523.965277777781</v>
      </c>
      <c r="B4888" s="3">
        <v>7.5486398763524001</v>
      </c>
    </row>
    <row r="4889" spans="1:2" x14ac:dyDescent="0.25">
      <c r="A4889" s="25">
        <v>45524.006944444445</v>
      </c>
      <c r="B4889" s="3">
        <v>7.16876352395672</v>
      </c>
    </row>
    <row r="4890" spans="1:2" x14ac:dyDescent="0.25">
      <c r="A4890" s="25">
        <v>45524.048611111109</v>
      </c>
      <c r="B4890" s="3">
        <v>7.1388871715610502</v>
      </c>
    </row>
    <row r="4891" spans="1:2" x14ac:dyDescent="0.25">
      <c r="A4891" s="25">
        <v>45524.090277777781</v>
      </c>
      <c r="B4891" s="3">
        <v>6.9690108191653799</v>
      </c>
    </row>
    <row r="4892" spans="1:2" x14ac:dyDescent="0.25">
      <c r="A4892" s="25">
        <v>45524.131944444445</v>
      </c>
      <c r="B4892" s="3">
        <v>6.8891344667697103</v>
      </c>
    </row>
    <row r="4893" spans="1:2" x14ac:dyDescent="0.25">
      <c r="A4893" s="25">
        <v>45524.173611111109</v>
      </c>
      <c r="B4893" s="3">
        <v>6.68925811437403</v>
      </c>
    </row>
    <row r="4894" spans="1:2" x14ac:dyDescent="0.25">
      <c r="A4894" s="25">
        <v>45524.215277777781</v>
      </c>
      <c r="B4894" s="3">
        <v>5.9693817619783598</v>
      </c>
    </row>
    <row r="4895" spans="1:2" x14ac:dyDescent="0.25">
      <c r="A4895" s="25">
        <v>45524.256944444445</v>
      </c>
      <c r="B4895" s="3">
        <v>6.5995054095826902</v>
      </c>
    </row>
    <row r="4896" spans="1:2" x14ac:dyDescent="0.25">
      <c r="A4896" s="25">
        <v>45524.298611111109</v>
      </c>
      <c r="B4896" s="3">
        <v>6.5796290571870202</v>
      </c>
    </row>
    <row r="4897" spans="1:2" x14ac:dyDescent="0.25">
      <c r="A4897" s="25">
        <v>45524.340277777781</v>
      </c>
      <c r="B4897" s="3">
        <v>6.7497527047913399</v>
      </c>
    </row>
    <row r="4898" spans="1:2" x14ac:dyDescent="0.25">
      <c r="A4898" s="25">
        <v>45524.381944444445</v>
      </c>
      <c r="B4898" s="3">
        <v>6.8398763523956703</v>
      </c>
    </row>
    <row r="4899" spans="1:2" x14ac:dyDescent="0.25">
      <c r="A4899" s="25">
        <v>45524.423611111109</v>
      </c>
      <c r="B4899" s="3">
        <v>7.05</v>
      </c>
    </row>
    <row r="4900" spans="1:2" x14ac:dyDescent="0.25">
      <c r="A4900" s="25">
        <v>45524.465277777781</v>
      </c>
      <c r="B4900" s="3">
        <v>7.27</v>
      </c>
    </row>
    <row r="4901" spans="1:2" x14ac:dyDescent="0.25">
      <c r="A4901" s="25">
        <v>45524.506944444445</v>
      </c>
      <c r="B4901" s="3">
        <v>7.7103156384505001</v>
      </c>
    </row>
    <row r="4902" spans="1:2" x14ac:dyDescent="0.25">
      <c r="A4902" s="25">
        <v>45524.548611111109</v>
      </c>
      <c r="B4902" s="3">
        <v>7.9806312769010104</v>
      </c>
    </row>
    <row r="4903" spans="1:2" x14ac:dyDescent="0.25">
      <c r="A4903" s="25">
        <v>45524.590277777781</v>
      </c>
      <c r="B4903" s="3">
        <v>8.3009469153515099</v>
      </c>
    </row>
    <row r="4904" spans="1:2" x14ac:dyDescent="0.25">
      <c r="A4904" s="25">
        <v>45524.631944444445</v>
      </c>
      <c r="B4904" s="3">
        <v>7.4012625538020096</v>
      </c>
    </row>
    <row r="4905" spans="1:2" x14ac:dyDescent="0.25">
      <c r="A4905" s="25">
        <v>45524.673611111109</v>
      </c>
      <c r="B4905" s="3">
        <v>8.8315781922525094</v>
      </c>
    </row>
    <row r="4906" spans="1:2" x14ac:dyDescent="0.25">
      <c r="A4906" s="25">
        <v>45524.715277777781</v>
      </c>
      <c r="B4906" s="3">
        <v>9.6118938307030106</v>
      </c>
    </row>
    <row r="4907" spans="1:2" x14ac:dyDescent="0.25">
      <c r="A4907" s="25">
        <v>45524.756944444445</v>
      </c>
      <c r="B4907" s="3">
        <v>9.0522094691535209</v>
      </c>
    </row>
    <row r="4908" spans="1:2" x14ac:dyDescent="0.25">
      <c r="A4908" s="25">
        <v>45524.798611111109</v>
      </c>
      <c r="B4908" s="3">
        <v>9.9025251076040206</v>
      </c>
    </row>
    <row r="4909" spans="1:2" x14ac:dyDescent="0.25">
      <c r="A4909" s="25">
        <v>45524.840277777781</v>
      </c>
      <c r="B4909" s="3">
        <v>8.6928407460545198</v>
      </c>
    </row>
    <row r="4910" spans="1:2" x14ac:dyDescent="0.25">
      <c r="A4910" s="25">
        <v>45524.881944444445</v>
      </c>
      <c r="B4910" s="3">
        <v>8.8531563845050201</v>
      </c>
    </row>
    <row r="4911" spans="1:2" x14ac:dyDescent="0.25">
      <c r="A4911" s="25">
        <v>45524.923611111109</v>
      </c>
      <c r="B4911" s="3">
        <v>7.8634720229555199</v>
      </c>
    </row>
    <row r="4912" spans="1:2" x14ac:dyDescent="0.25">
      <c r="A4912" s="25">
        <v>45524.965277777781</v>
      </c>
      <c r="B4912" s="3">
        <v>8.1937876614060308</v>
      </c>
    </row>
    <row r="4913" spans="1:2" x14ac:dyDescent="0.25">
      <c r="A4913" s="25">
        <v>45525.006944444445</v>
      </c>
      <c r="B4913" s="3">
        <v>8.1041032998565292</v>
      </c>
    </row>
    <row r="4914" spans="1:2" x14ac:dyDescent="0.25">
      <c r="A4914" s="25">
        <v>45525.048611111109</v>
      </c>
      <c r="B4914" s="3">
        <v>8.1944189383070292</v>
      </c>
    </row>
    <row r="4915" spans="1:2" x14ac:dyDescent="0.25">
      <c r="A4915" s="25">
        <v>45525.090277777781</v>
      </c>
      <c r="B4915" s="3">
        <v>7.1247345767575299</v>
      </c>
    </row>
    <row r="4916" spans="1:2" x14ac:dyDescent="0.25">
      <c r="A4916" s="25">
        <v>45525.131944444445</v>
      </c>
      <c r="B4916" s="3">
        <v>7.3950502152080304</v>
      </c>
    </row>
    <row r="4917" spans="1:2" x14ac:dyDescent="0.25">
      <c r="A4917" s="25">
        <v>45525.173611111109</v>
      </c>
      <c r="B4917" s="3">
        <v>7.5653658536585402</v>
      </c>
    </row>
    <row r="4918" spans="1:2" x14ac:dyDescent="0.25">
      <c r="A4918" s="25">
        <v>45525.215277777781</v>
      </c>
      <c r="B4918" s="3">
        <v>6.9456814921090402</v>
      </c>
    </row>
    <row r="4919" spans="1:2" x14ac:dyDescent="0.25">
      <c r="A4919" s="25">
        <v>45525.256944444445</v>
      </c>
      <c r="B4919" s="3">
        <v>6.4559971305595401</v>
      </c>
    </row>
    <row r="4920" spans="1:2" x14ac:dyDescent="0.25">
      <c r="A4920" s="25">
        <v>45525.298611111109</v>
      </c>
      <c r="B4920" s="3">
        <v>6.7163127690100399</v>
      </c>
    </row>
    <row r="4921" spans="1:2" x14ac:dyDescent="0.25">
      <c r="A4921" s="25">
        <v>45525.340277777781</v>
      </c>
      <c r="B4921" s="3">
        <v>6.7966284074605499</v>
      </c>
    </row>
    <row r="4922" spans="1:2" x14ac:dyDescent="0.25">
      <c r="A4922" s="25">
        <v>45525.381944444445</v>
      </c>
      <c r="B4922" s="3">
        <v>7.2369440459110503</v>
      </c>
    </row>
    <row r="4923" spans="1:2" x14ac:dyDescent="0.25">
      <c r="A4923" s="25">
        <v>45525.423611111109</v>
      </c>
      <c r="B4923" s="3">
        <v>5.96725968436155</v>
      </c>
    </row>
    <row r="4924" spans="1:2" x14ac:dyDescent="0.25">
      <c r="A4924" s="25">
        <v>45525.465277777781</v>
      </c>
      <c r="B4924" s="3">
        <v>6.1875753228120498</v>
      </c>
    </row>
    <row r="4925" spans="1:2" x14ac:dyDescent="0.25">
      <c r="A4925" s="25">
        <v>45525.506944444445</v>
      </c>
      <c r="B4925" s="3">
        <v>7.9078909612625496</v>
      </c>
    </row>
    <row r="4926" spans="1:2" x14ac:dyDescent="0.25">
      <c r="A4926" s="25">
        <v>45525.548611111109</v>
      </c>
      <c r="B4926" s="3">
        <v>7.8182065997130596</v>
      </c>
    </row>
    <row r="4927" spans="1:2" x14ac:dyDescent="0.25">
      <c r="A4927" s="25">
        <v>45525.590277777781</v>
      </c>
      <c r="B4927" s="3">
        <v>9.6085222381635607</v>
      </c>
    </row>
    <row r="4928" spans="1:2" x14ac:dyDescent="0.25">
      <c r="A4928" s="25">
        <v>45525.631944444445</v>
      </c>
      <c r="B4928" s="3">
        <v>9.3488378766140592</v>
      </c>
    </row>
    <row r="4929" spans="1:2" x14ac:dyDescent="0.25">
      <c r="A4929" s="25">
        <v>45525.673611111109</v>
      </c>
      <c r="B4929" s="3">
        <v>9.9191535150645596</v>
      </c>
    </row>
    <row r="4930" spans="1:2" x14ac:dyDescent="0.25">
      <c r="A4930" s="25">
        <v>45525.715277777781</v>
      </c>
      <c r="B4930" s="3">
        <v>10.5094691535151</v>
      </c>
    </row>
    <row r="4931" spans="1:2" x14ac:dyDescent="0.25">
      <c r="A4931" s="25">
        <v>45525.756944444445</v>
      </c>
      <c r="B4931" s="3">
        <v>10.319784791965599</v>
      </c>
    </row>
    <row r="4932" spans="1:2" x14ac:dyDescent="0.25">
      <c r="A4932" s="25">
        <v>45525.798611111109</v>
      </c>
      <c r="B4932" s="3">
        <v>10.980100430416099</v>
      </c>
    </row>
    <row r="4933" spans="1:2" x14ac:dyDescent="0.25">
      <c r="A4933" s="25">
        <v>45525.840277777781</v>
      </c>
      <c r="B4933" s="3">
        <v>10.7904160688666</v>
      </c>
    </row>
    <row r="4934" spans="1:2" x14ac:dyDescent="0.25">
      <c r="A4934" s="25">
        <v>45525.881944444445</v>
      </c>
      <c r="B4934" s="3">
        <v>8.8707317073170699</v>
      </c>
    </row>
    <row r="4935" spans="1:2" x14ac:dyDescent="0.25">
      <c r="A4935" s="25">
        <v>45525.923611111109</v>
      </c>
      <c r="B4935" s="3">
        <v>9.9210473457675796</v>
      </c>
    </row>
    <row r="4936" spans="1:2" x14ac:dyDescent="0.25">
      <c r="A4936" s="25">
        <v>45525.965277777781</v>
      </c>
      <c r="B4936" s="3">
        <v>8.6713629842180797</v>
      </c>
    </row>
    <row r="4937" spans="1:2" x14ac:dyDescent="0.25">
      <c r="A4937" s="25">
        <v>45526.006944444445</v>
      </c>
      <c r="B4937" s="3">
        <v>7.6016786226685804</v>
      </c>
    </row>
    <row r="4938" spans="1:2" x14ac:dyDescent="0.25">
      <c r="A4938" s="25">
        <v>45526.048611111109</v>
      </c>
      <c r="B4938" s="3">
        <v>8.7319942611190804</v>
      </c>
    </row>
    <row r="4939" spans="1:2" x14ac:dyDescent="0.25">
      <c r="A4939" s="25">
        <v>45526.090277777781</v>
      </c>
      <c r="B4939" s="3">
        <v>8.4423098995695796</v>
      </c>
    </row>
    <row r="4940" spans="1:2" x14ac:dyDescent="0.25">
      <c r="A4940" s="25">
        <v>45526.131944444445</v>
      </c>
      <c r="B4940" s="3">
        <v>8.0526255380200809</v>
      </c>
    </row>
    <row r="4941" spans="1:2" x14ac:dyDescent="0.25">
      <c r="A4941" s="25">
        <v>45526.173611111109</v>
      </c>
      <c r="B4941" s="3">
        <v>7.9929411764705902</v>
      </c>
    </row>
    <row r="4942" spans="1:2" x14ac:dyDescent="0.25">
      <c r="A4942" s="25">
        <v>45526.215277777781</v>
      </c>
      <c r="B4942" s="3">
        <v>8.1432568149210898</v>
      </c>
    </row>
    <row r="4943" spans="1:2" x14ac:dyDescent="0.25">
      <c r="A4943" s="25">
        <v>45526.256944444445</v>
      </c>
      <c r="B4943" s="3">
        <v>7.4035724533715896</v>
      </c>
    </row>
    <row r="4944" spans="1:2" x14ac:dyDescent="0.25">
      <c r="A4944" s="25">
        <v>45526.298611111109</v>
      </c>
      <c r="B4944" s="3">
        <v>7.8038880918220901</v>
      </c>
    </row>
    <row r="4945" spans="1:2" x14ac:dyDescent="0.25">
      <c r="A4945" s="25">
        <v>45526.340277777781</v>
      </c>
      <c r="B4945" s="3">
        <v>8.0242037302725997</v>
      </c>
    </row>
    <row r="4946" spans="1:2" x14ac:dyDescent="0.25">
      <c r="A4946" s="25">
        <v>45526.381944444445</v>
      </c>
      <c r="B4946" s="3">
        <v>6.9945193687231004</v>
      </c>
    </row>
    <row r="4947" spans="1:2" x14ac:dyDescent="0.25">
      <c r="A4947" s="25">
        <v>45526.423611111109</v>
      </c>
      <c r="B4947" s="3">
        <v>8.2848350071735997</v>
      </c>
    </row>
    <row r="4948" spans="1:2" x14ac:dyDescent="0.25">
      <c r="A4948" s="25">
        <v>45526.465277777781</v>
      </c>
      <c r="B4948" s="3">
        <v>8.5551506456240993</v>
      </c>
    </row>
    <row r="4949" spans="1:2" x14ac:dyDescent="0.25">
      <c r="A4949" s="25">
        <v>45526.506944444445</v>
      </c>
      <c r="B4949" s="3">
        <v>8.6654662840746095</v>
      </c>
    </row>
    <row r="4950" spans="1:2" x14ac:dyDescent="0.25">
      <c r="A4950" s="25">
        <v>45526.548611111109</v>
      </c>
      <c r="B4950" s="3">
        <v>9.0257819225251108</v>
      </c>
    </row>
    <row r="4951" spans="1:2" x14ac:dyDescent="0.25">
      <c r="A4951" s="25">
        <v>45526.590277777781</v>
      </c>
      <c r="B4951" s="3">
        <v>9.4660975609756104</v>
      </c>
    </row>
    <row r="4952" spans="1:2" x14ac:dyDescent="0.25">
      <c r="A4952" s="25">
        <v>45526.631944444445</v>
      </c>
      <c r="B4952" s="3">
        <v>8.5964131994261095</v>
      </c>
    </row>
    <row r="4953" spans="1:2" x14ac:dyDescent="0.25">
      <c r="A4953" s="25">
        <v>45526.673611111109</v>
      </c>
      <c r="B4953" s="3">
        <v>10.4767288378766</v>
      </c>
    </row>
    <row r="4954" spans="1:2" x14ac:dyDescent="0.25">
      <c r="A4954" s="25">
        <v>45526.715277777781</v>
      </c>
      <c r="B4954" s="3">
        <v>10.337044476327099</v>
      </c>
    </row>
    <row r="4955" spans="1:2" x14ac:dyDescent="0.25">
      <c r="A4955" s="25">
        <v>45526.756944444445</v>
      </c>
      <c r="B4955" s="3">
        <v>9.5173601147776203</v>
      </c>
    </row>
    <row r="4956" spans="1:2" x14ac:dyDescent="0.25">
      <c r="A4956" s="25">
        <v>45526.798611111109</v>
      </c>
      <c r="B4956" s="3">
        <v>10.1376757532281</v>
      </c>
    </row>
    <row r="4957" spans="1:2" x14ac:dyDescent="0.25">
      <c r="A4957" s="25">
        <v>45526.840277777781</v>
      </c>
      <c r="B4957" s="3">
        <v>9.6779913916786207</v>
      </c>
    </row>
    <row r="4958" spans="1:2" x14ac:dyDescent="0.25">
      <c r="A4958" s="25">
        <v>45526.881944444445</v>
      </c>
      <c r="B4958" s="3">
        <v>8.7483070301291193</v>
      </c>
    </row>
    <row r="4959" spans="1:2" x14ac:dyDescent="0.25">
      <c r="A4959" s="25">
        <v>45526.923611111109</v>
      </c>
      <c r="B4959" s="3">
        <v>9.6586226685796301</v>
      </c>
    </row>
    <row r="4960" spans="1:2" x14ac:dyDescent="0.25">
      <c r="A4960" s="25">
        <v>45526.965277777781</v>
      </c>
      <c r="B4960" s="3">
        <v>9.6089383070301295</v>
      </c>
    </row>
    <row r="4961" spans="1:2" x14ac:dyDescent="0.25">
      <c r="A4961" s="25">
        <v>45527.006944444445</v>
      </c>
      <c r="B4961" s="3">
        <v>8.7692539454806298</v>
      </c>
    </row>
    <row r="4962" spans="1:2" x14ac:dyDescent="0.25">
      <c r="A4962" s="25">
        <v>45527.048611111109</v>
      </c>
      <c r="B4962" s="3">
        <v>9.2095695839311293</v>
      </c>
    </row>
    <row r="4963" spans="1:2" x14ac:dyDescent="0.25">
      <c r="A4963" s="25">
        <v>45527.090277777781</v>
      </c>
      <c r="B4963" s="3">
        <v>9.4198852223816392</v>
      </c>
    </row>
    <row r="4964" spans="1:2" x14ac:dyDescent="0.25">
      <c r="A4964" s="25">
        <v>45527.131944444445</v>
      </c>
      <c r="B4964" s="3">
        <v>8.9002008608321397</v>
      </c>
    </row>
    <row r="4965" spans="1:2" x14ac:dyDescent="0.25">
      <c r="A4965" s="25">
        <v>45527.173611111109</v>
      </c>
      <c r="B4965" s="3">
        <v>8.6205164992826404</v>
      </c>
    </row>
    <row r="4966" spans="1:2" x14ac:dyDescent="0.25">
      <c r="A4966" s="25">
        <v>45527.215277777781</v>
      </c>
      <c r="B4966" s="3">
        <v>8.5108321377331393</v>
      </c>
    </row>
    <row r="4967" spans="1:2" x14ac:dyDescent="0.25">
      <c r="A4967" s="25">
        <v>45527.256944444445</v>
      </c>
      <c r="B4967" s="3">
        <v>8.1611477761836504</v>
      </c>
    </row>
    <row r="4968" spans="1:2" x14ac:dyDescent="0.25">
      <c r="A4968" s="25">
        <v>45527.298611111109</v>
      </c>
      <c r="B4968" s="3">
        <v>8.10146341463415</v>
      </c>
    </row>
    <row r="4969" spans="1:2" x14ac:dyDescent="0.25">
      <c r="A4969" s="25">
        <v>45527.340277777781</v>
      </c>
      <c r="B4969" s="3">
        <v>7.73177905308465</v>
      </c>
    </row>
    <row r="4970" spans="1:2" x14ac:dyDescent="0.25">
      <c r="A4970" s="25">
        <v>45527.381944444445</v>
      </c>
      <c r="B4970" s="3">
        <v>8.6220946915351497</v>
      </c>
    </row>
    <row r="4971" spans="1:2" x14ac:dyDescent="0.25">
      <c r="A4971" s="25">
        <v>45527.423611111109</v>
      </c>
      <c r="B4971" s="3">
        <v>8.1524103299856492</v>
      </c>
    </row>
    <row r="4972" spans="1:2" x14ac:dyDescent="0.25">
      <c r="A4972" s="25">
        <v>45527.465277777781</v>
      </c>
      <c r="B4972" s="3">
        <v>8.5527259684361603</v>
      </c>
    </row>
    <row r="4973" spans="1:2" x14ac:dyDescent="0.25">
      <c r="A4973" s="25">
        <v>45527.506944444445</v>
      </c>
      <c r="B4973" s="3">
        <v>8.3130416068866602</v>
      </c>
    </row>
    <row r="4974" spans="1:2" x14ac:dyDescent="0.25">
      <c r="A4974" s="25">
        <v>45527.548611111109</v>
      </c>
      <c r="B4974" s="3">
        <v>8.8933572453371603</v>
      </c>
    </row>
    <row r="4975" spans="1:2" x14ac:dyDescent="0.25">
      <c r="A4975" s="25">
        <v>45527.590277777781</v>
      </c>
      <c r="B4975" s="3">
        <v>9.0836728837876599</v>
      </c>
    </row>
    <row r="4976" spans="1:2" x14ac:dyDescent="0.25">
      <c r="A4976" s="25">
        <v>45527.631944444445</v>
      </c>
      <c r="B4976" s="3">
        <v>10.6139885222382</v>
      </c>
    </row>
    <row r="4977" spans="1:2" x14ac:dyDescent="0.25">
      <c r="A4977" s="25">
        <v>45527.673611111109</v>
      </c>
      <c r="B4977" s="3">
        <v>7.9843041606886702</v>
      </c>
    </row>
    <row r="4978" spans="1:2" x14ac:dyDescent="0.25">
      <c r="A4978" s="25">
        <v>45527.715277777781</v>
      </c>
      <c r="B4978" s="3">
        <v>8.8546197991391704</v>
      </c>
    </row>
    <row r="4979" spans="1:2" x14ac:dyDescent="0.25">
      <c r="A4979" s="25">
        <v>45527.756944444445</v>
      </c>
      <c r="B4979" s="3">
        <v>9.4949354375896693</v>
      </c>
    </row>
    <row r="4980" spans="1:2" x14ac:dyDescent="0.25">
      <c r="A4980" s="25">
        <v>45527.798611111109</v>
      </c>
      <c r="B4980" s="3">
        <v>10.2352510760402</v>
      </c>
    </row>
    <row r="4981" spans="1:2" x14ac:dyDescent="0.25">
      <c r="A4981" s="25">
        <v>45527.840277777781</v>
      </c>
      <c r="B4981" s="3">
        <v>8.8155667144906698</v>
      </c>
    </row>
    <row r="4982" spans="1:2" x14ac:dyDescent="0.25">
      <c r="A4982" s="25">
        <v>45527.881944444445</v>
      </c>
      <c r="B4982" s="3">
        <v>9.5658823529411805</v>
      </c>
    </row>
    <row r="4983" spans="1:2" x14ac:dyDescent="0.25">
      <c r="A4983" s="25">
        <v>45527.923611111109</v>
      </c>
      <c r="B4983" s="3">
        <v>8.4661979913916792</v>
      </c>
    </row>
    <row r="4984" spans="1:2" x14ac:dyDescent="0.25">
      <c r="A4984" s="25">
        <v>45527.965277777781</v>
      </c>
      <c r="B4984" s="3">
        <v>8.2365136298421806</v>
      </c>
    </row>
    <row r="4985" spans="1:2" x14ac:dyDescent="0.25">
      <c r="A4985" s="25">
        <v>45528.006944444445</v>
      </c>
      <c r="B4985" s="3">
        <v>9.0768292682926806</v>
      </c>
    </row>
    <row r="4986" spans="1:2" x14ac:dyDescent="0.25">
      <c r="A4986" s="25">
        <v>45528.048611111109</v>
      </c>
      <c r="B4986" s="3">
        <v>8.5671449067431809</v>
      </c>
    </row>
    <row r="4987" spans="1:2" x14ac:dyDescent="0.25">
      <c r="A4987" s="25">
        <v>45528.090277777781</v>
      </c>
      <c r="B4987" s="3">
        <v>8.3774605451936903</v>
      </c>
    </row>
    <row r="4988" spans="1:2" x14ac:dyDescent="0.25">
      <c r="A4988" s="25">
        <v>45528.131944444445</v>
      </c>
      <c r="B4988" s="3">
        <v>8.5277761836441908</v>
      </c>
    </row>
    <row r="4989" spans="1:2" x14ac:dyDescent="0.25">
      <c r="A4989" s="25">
        <v>45528.173611111109</v>
      </c>
      <c r="B4989" s="3">
        <v>8.0080918220946895</v>
      </c>
    </row>
    <row r="4990" spans="1:2" x14ac:dyDescent="0.25">
      <c r="A4990" s="25">
        <v>45528.215277777781</v>
      </c>
      <c r="B4990" s="3">
        <v>7.7784074605451901</v>
      </c>
    </row>
    <row r="4991" spans="1:2" x14ac:dyDescent="0.25">
      <c r="A4991" s="25">
        <v>45528.256944444445</v>
      </c>
      <c r="B4991" s="3">
        <v>7.5287230989956999</v>
      </c>
    </row>
    <row r="4992" spans="1:2" x14ac:dyDescent="0.25">
      <c r="A4992" s="25">
        <v>45528.298611111109</v>
      </c>
      <c r="B4992" s="3">
        <v>7.6690387374461997</v>
      </c>
    </row>
    <row r="4993" spans="1:2" x14ac:dyDescent="0.25">
      <c r="A4993" s="25">
        <v>45528.340277777781</v>
      </c>
      <c r="B4993" s="3">
        <v>7.9393543758967002</v>
      </c>
    </row>
    <row r="4994" spans="1:2" x14ac:dyDescent="0.25">
      <c r="A4994" s="25">
        <v>45528.381944444445</v>
      </c>
      <c r="B4994" s="3">
        <v>7.4196700143471999</v>
      </c>
    </row>
    <row r="4995" spans="1:2" x14ac:dyDescent="0.25">
      <c r="A4995" s="25">
        <v>45528.423611111109</v>
      </c>
      <c r="B4995" s="3">
        <v>7.5899856527976999</v>
      </c>
    </row>
    <row r="4996" spans="1:2" x14ac:dyDescent="0.25">
      <c r="A4996" s="25">
        <v>45528.465277777781</v>
      </c>
      <c r="B4996" s="3">
        <v>8.0703012912482102</v>
      </c>
    </row>
    <row r="4997" spans="1:2" x14ac:dyDescent="0.25">
      <c r="A4997" s="25">
        <v>45528.506944444445</v>
      </c>
      <c r="B4997" s="3">
        <v>7.9906169296987102</v>
      </c>
    </row>
    <row r="4998" spans="1:2" x14ac:dyDescent="0.25">
      <c r="A4998" s="25">
        <v>45528.548611111109</v>
      </c>
      <c r="B4998" s="3">
        <v>8.7409325681492103</v>
      </c>
    </row>
    <row r="4999" spans="1:2" x14ac:dyDescent="0.25">
      <c r="A4999" s="25">
        <v>45528.590277777781</v>
      </c>
      <c r="B4999" s="3">
        <v>8.8012482065997109</v>
      </c>
    </row>
    <row r="5000" spans="1:2" x14ac:dyDescent="0.25">
      <c r="A5000" s="25">
        <v>45528.631944444445</v>
      </c>
      <c r="B5000" s="3">
        <v>9.0315638450502096</v>
      </c>
    </row>
    <row r="5001" spans="1:2" x14ac:dyDescent="0.25">
      <c r="A5001" s="25">
        <v>45528.673611111109</v>
      </c>
      <c r="B5001" s="3">
        <v>8.7218794835007198</v>
      </c>
    </row>
    <row r="5002" spans="1:2" x14ac:dyDescent="0.25">
      <c r="A5002" s="25">
        <v>45528.715277777781</v>
      </c>
      <c r="B5002" s="3">
        <v>7.8221951219512196</v>
      </c>
    </row>
    <row r="5003" spans="1:2" x14ac:dyDescent="0.25">
      <c r="A5003" s="25">
        <v>45528.756944444445</v>
      </c>
      <c r="B5003" s="3">
        <v>10.382510760401701</v>
      </c>
    </row>
    <row r="5004" spans="1:2" x14ac:dyDescent="0.25">
      <c r="A5004" s="25">
        <v>45528.798611111109</v>
      </c>
      <c r="B5004" s="3">
        <v>9.9228263988522194</v>
      </c>
    </row>
    <row r="5005" spans="1:2" x14ac:dyDescent="0.25">
      <c r="A5005" s="25">
        <v>45528.840277777781</v>
      </c>
      <c r="B5005" s="3">
        <v>10.053142037302701</v>
      </c>
    </row>
    <row r="5006" spans="1:2" x14ac:dyDescent="0.25">
      <c r="A5006" s="25">
        <v>45528.881944444445</v>
      </c>
      <c r="B5006" s="3">
        <v>9.6634576757532304</v>
      </c>
    </row>
    <row r="5007" spans="1:2" x14ac:dyDescent="0.25">
      <c r="A5007" s="25">
        <v>45528.923611111109</v>
      </c>
      <c r="B5007" s="3">
        <v>8.9337733142037301</v>
      </c>
    </row>
    <row r="5008" spans="1:2" x14ac:dyDescent="0.25">
      <c r="A5008" s="25">
        <v>45528.965277777781</v>
      </c>
      <c r="B5008" s="3">
        <v>8.4140889526542306</v>
      </c>
    </row>
    <row r="5009" spans="1:2" x14ac:dyDescent="0.25">
      <c r="A5009" s="25">
        <v>45529.006944444445</v>
      </c>
      <c r="B5009" s="3">
        <v>8.8144045911047293</v>
      </c>
    </row>
    <row r="5010" spans="1:2" x14ac:dyDescent="0.25">
      <c r="A5010" s="25">
        <v>45529.048611111109</v>
      </c>
      <c r="B5010" s="3">
        <v>8.4447202295552408</v>
      </c>
    </row>
    <row r="5011" spans="1:2" x14ac:dyDescent="0.25">
      <c r="A5011" s="25">
        <v>45529.090277777781</v>
      </c>
      <c r="B5011" s="3">
        <v>8.4850358680057401</v>
      </c>
    </row>
    <row r="5012" spans="1:2" x14ac:dyDescent="0.25">
      <c r="A5012" s="25">
        <v>45529.131944444445</v>
      </c>
      <c r="B5012" s="3">
        <v>8.32535150645624</v>
      </c>
    </row>
    <row r="5013" spans="1:2" x14ac:dyDescent="0.25">
      <c r="A5013" s="25">
        <v>45529.173611111109</v>
      </c>
      <c r="B5013" s="3">
        <v>8.2556671449067398</v>
      </c>
    </row>
    <row r="5014" spans="1:2" x14ac:dyDescent="0.25">
      <c r="A5014" s="25">
        <v>45529.215277777781</v>
      </c>
      <c r="B5014" s="3">
        <v>7.8459827833572504</v>
      </c>
    </row>
    <row r="5015" spans="1:2" x14ac:dyDescent="0.25">
      <c r="A5015" s="25">
        <v>45529.256944444445</v>
      </c>
      <c r="B5015" s="3">
        <v>7.1362984218077496</v>
      </c>
    </row>
    <row r="5016" spans="1:2" x14ac:dyDescent="0.25">
      <c r="A5016" s="25">
        <v>45529.298611111109</v>
      </c>
      <c r="B5016" s="3">
        <v>7.95661406025825</v>
      </c>
    </row>
    <row r="5017" spans="1:2" x14ac:dyDescent="0.25">
      <c r="A5017" s="25">
        <v>45529.340277777781</v>
      </c>
      <c r="B5017" s="3">
        <v>7.7669296987087497</v>
      </c>
    </row>
    <row r="5018" spans="1:2" x14ac:dyDescent="0.25">
      <c r="A5018" s="25">
        <v>45529.381944444445</v>
      </c>
      <c r="B5018" s="3">
        <v>8.0972453371592508</v>
      </c>
    </row>
    <row r="5019" spans="1:2" x14ac:dyDescent="0.25">
      <c r="A5019" s="25">
        <v>45529.423611111109</v>
      </c>
      <c r="B5019" s="3">
        <v>7.7875609756097601</v>
      </c>
    </row>
    <row r="5020" spans="1:2" x14ac:dyDescent="0.25">
      <c r="A5020" s="25">
        <v>45529.465277777781</v>
      </c>
      <c r="B5020" s="3">
        <v>6.8478766140602598</v>
      </c>
    </row>
    <row r="5021" spans="1:2" x14ac:dyDescent="0.25">
      <c r="A5021" s="25">
        <v>45529.506944444445</v>
      </c>
      <c r="B5021" s="3">
        <v>7.9081922525107604</v>
      </c>
    </row>
    <row r="5022" spans="1:2" x14ac:dyDescent="0.25">
      <c r="A5022" s="25">
        <v>45529.548611111109</v>
      </c>
      <c r="B5022" s="3">
        <v>7.2085078909612603</v>
      </c>
    </row>
    <row r="5023" spans="1:2" x14ac:dyDescent="0.25">
      <c r="A5023" s="25">
        <v>45529.590277777781</v>
      </c>
      <c r="B5023" s="3">
        <v>7.9488235294117704</v>
      </c>
    </row>
    <row r="5024" spans="1:2" x14ac:dyDescent="0.25">
      <c r="A5024" s="25">
        <v>45529.631944444445</v>
      </c>
      <c r="B5024" s="3">
        <v>10.099139167862299</v>
      </c>
    </row>
    <row r="5025" spans="1:2" x14ac:dyDescent="0.25">
      <c r="A5025" s="25">
        <v>45529.673611111109</v>
      </c>
      <c r="B5025" s="3">
        <v>8.7894548063127704</v>
      </c>
    </row>
    <row r="5026" spans="1:2" x14ac:dyDescent="0.25">
      <c r="A5026" s="25">
        <v>45529.715277777781</v>
      </c>
      <c r="B5026" s="3">
        <v>8.8597704447632708</v>
      </c>
    </row>
    <row r="5027" spans="1:2" x14ac:dyDescent="0.25">
      <c r="A5027" s="25">
        <v>45529.756944444445</v>
      </c>
      <c r="B5027" s="3">
        <v>9.07008608321377</v>
      </c>
    </row>
    <row r="5028" spans="1:2" x14ac:dyDescent="0.25">
      <c r="A5028" s="25">
        <v>45529.798611111109</v>
      </c>
      <c r="B5028" s="3">
        <v>8.5704017216642807</v>
      </c>
    </row>
    <row r="5029" spans="1:2" x14ac:dyDescent="0.25">
      <c r="A5029" s="25">
        <v>45529.840277777781</v>
      </c>
      <c r="B5029" s="3">
        <v>8.1807173601147802</v>
      </c>
    </row>
    <row r="5030" spans="1:2" x14ac:dyDescent="0.25">
      <c r="A5030" s="25">
        <v>45529.881944444445</v>
      </c>
      <c r="B5030" s="3">
        <v>9.0010329985652806</v>
      </c>
    </row>
    <row r="5031" spans="1:2" x14ac:dyDescent="0.25">
      <c r="A5031" s="25">
        <v>45529.923611111109</v>
      </c>
      <c r="B5031" s="3">
        <v>8.5913486370157806</v>
      </c>
    </row>
    <row r="5032" spans="1:2" x14ac:dyDescent="0.25">
      <c r="A5032" s="25">
        <v>45529.965277777781</v>
      </c>
      <c r="B5032" s="3">
        <v>7.0616642754662804</v>
      </c>
    </row>
    <row r="5033" spans="1:2" x14ac:dyDescent="0.25">
      <c r="A5033" s="25">
        <v>45530.006944444445</v>
      </c>
      <c r="B5033" s="3">
        <v>8.3719799139167907</v>
      </c>
    </row>
    <row r="5034" spans="1:2" x14ac:dyDescent="0.25">
      <c r="A5034" s="25">
        <v>45530.048611111109</v>
      </c>
      <c r="B5034" s="3">
        <v>8.9822955523672903</v>
      </c>
    </row>
    <row r="5035" spans="1:2" x14ac:dyDescent="0.25">
      <c r="A5035" s="25">
        <v>45530.090277777781</v>
      </c>
      <c r="B5035" s="3">
        <v>8.7726111908177895</v>
      </c>
    </row>
    <row r="5036" spans="1:2" x14ac:dyDescent="0.25">
      <c r="A5036" s="25">
        <v>45530.131944444445</v>
      </c>
      <c r="B5036" s="3">
        <v>8.6029268292682897</v>
      </c>
    </row>
    <row r="5037" spans="1:2" x14ac:dyDescent="0.25">
      <c r="A5037" s="25">
        <v>45530.173611111109</v>
      </c>
      <c r="B5037" s="3">
        <v>8.0132424677188006</v>
      </c>
    </row>
    <row r="5038" spans="1:2" x14ac:dyDescent="0.25">
      <c r="A5038" s="25">
        <v>45530.215277777781</v>
      </c>
      <c r="B5038" s="3">
        <v>8.1935581061693004</v>
      </c>
    </row>
    <row r="5039" spans="1:2" x14ac:dyDescent="0.25">
      <c r="A5039" s="25">
        <v>45530.256944444445</v>
      </c>
      <c r="B5039" s="3">
        <v>8.2338737446197996</v>
      </c>
    </row>
    <row r="5040" spans="1:2" x14ac:dyDescent="0.25">
      <c r="A5040" s="25">
        <v>45530.298611111109</v>
      </c>
      <c r="B5040" s="3">
        <v>7.9641893830703001</v>
      </c>
    </row>
    <row r="5041" spans="1:2" x14ac:dyDescent="0.25">
      <c r="A5041" s="25">
        <v>45530.340277777781</v>
      </c>
      <c r="B5041" s="3">
        <v>8.0045050215207993</v>
      </c>
    </row>
    <row r="5042" spans="1:2" x14ac:dyDescent="0.25">
      <c r="A5042" s="25">
        <v>45530.381944444445</v>
      </c>
      <c r="B5042" s="3">
        <v>7.1048206599713097</v>
      </c>
    </row>
    <row r="5043" spans="1:2" x14ac:dyDescent="0.25">
      <c r="A5043" s="25">
        <v>45530.423611111109</v>
      </c>
      <c r="B5043" s="3">
        <v>7.2051362984218104</v>
      </c>
    </row>
    <row r="5044" spans="1:2" x14ac:dyDescent="0.25">
      <c r="A5044" s="25">
        <v>45530.465277777781</v>
      </c>
      <c r="B5044" s="3">
        <v>7.39545193687231</v>
      </c>
    </row>
    <row r="5045" spans="1:2" x14ac:dyDescent="0.25">
      <c r="A5045" s="25">
        <v>45530.506944444445</v>
      </c>
      <c r="B5045" s="3">
        <v>8.8357675753228104</v>
      </c>
    </row>
    <row r="5046" spans="1:2" x14ac:dyDescent="0.25">
      <c r="A5046" s="25">
        <v>45530.548611111109</v>
      </c>
      <c r="B5046" s="3">
        <v>6.9360832137733102</v>
      </c>
    </row>
    <row r="5047" spans="1:2" x14ac:dyDescent="0.25">
      <c r="A5047" s="25">
        <v>45530.590277777781</v>
      </c>
      <c r="B5047" s="3">
        <v>8.9663988522238203</v>
      </c>
    </row>
    <row r="5048" spans="1:2" x14ac:dyDescent="0.25">
      <c r="A5048" s="25">
        <v>45530.631944444445</v>
      </c>
      <c r="B5048" s="3">
        <v>8.7867144906743206</v>
      </c>
    </row>
    <row r="5049" spans="1:2" x14ac:dyDescent="0.25">
      <c r="A5049" s="25">
        <v>45530.673611111109</v>
      </c>
      <c r="B5049" s="3">
        <v>8.8770301291248206</v>
      </c>
    </row>
    <row r="5050" spans="1:2" x14ac:dyDescent="0.25">
      <c r="A5050" s="25">
        <v>45530.715277777781</v>
      </c>
      <c r="B5050" s="3">
        <v>10.647345767575301</v>
      </c>
    </row>
    <row r="5051" spans="1:2" x14ac:dyDescent="0.25">
      <c r="A5051" s="25">
        <v>45530.756944444445</v>
      </c>
      <c r="B5051" s="3">
        <v>11.877661406025799</v>
      </c>
    </row>
    <row r="5052" spans="1:2" x14ac:dyDescent="0.25">
      <c r="A5052" s="25">
        <v>45530.798611111109</v>
      </c>
      <c r="B5052" s="3">
        <v>10.717977044476299</v>
      </c>
    </row>
    <row r="5053" spans="1:2" x14ac:dyDescent="0.25">
      <c r="A5053" s="25">
        <v>45530.840277777781</v>
      </c>
      <c r="B5053" s="3">
        <v>11.0182926829268</v>
      </c>
    </row>
    <row r="5054" spans="1:2" x14ac:dyDescent="0.25">
      <c r="A5054" s="25">
        <v>45530.881944444445</v>
      </c>
      <c r="B5054" s="3">
        <v>12.2586083213773</v>
      </c>
    </row>
    <row r="5055" spans="1:2" x14ac:dyDescent="0.25">
      <c r="A5055" s="25">
        <v>45530.923611111109</v>
      </c>
      <c r="B5055" s="3">
        <v>9.3289239598278293</v>
      </c>
    </row>
    <row r="5056" spans="1:2" x14ac:dyDescent="0.25">
      <c r="A5056" s="25">
        <v>45530.965277777781</v>
      </c>
      <c r="B5056" s="3">
        <v>9.7292395982783404</v>
      </c>
    </row>
    <row r="5057" spans="1:2" x14ac:dyDescent="0.25">
      <c r="A5057" s="25">
        <v>45531.006944444445</v>
      </c>
      <c r="B5057" s="3">
        <v>9.2895552367288392</v>
      </c>
    </row>
    <row r="5058" spans="1:2" x14ac:dyDescent="0.25">
      <c r="A5058" s="25">
        <v>45531.048611111109</v>
      </c>
      <c r="B5058" s="3">
        <v>10.3198708751793</v>
      </c>
    </row>
    <row r="5059" spans="1:2" x14ac:dyDescent="0.25">
      <c r="A5059" s="25">
        <v>45531.090277777781</v>
      </c>
      <c r="B5059" s="3">
        <v>9.5301865136298396</v>
      </c>
    </row>
    <row r="5060" spans="1:2" x14ac:dyDescent="0.25">
      <c r="A5060" s="25">
        <v>45531.131944444445</v>
      </c>
      <c r="B5060" s="3">
        <v>9.5605021520803408</v>
      </c>
    </row>
    <row r="5061" spans="1:2" x14ac:dyDescent="0.25">
      <c r="A5061" s="25">
        <v>45531.173611111109</v>
      </c>
      <c r="B5061" s="3">
        <v>8.2208177905308499</v>
      </c>
    </row>
    <row r="5062" spans="1:2" x14ac:dyDescent="0.25">
      <c r="A5062" s="25">
        <v>45531.215277777781</v>
      </c>
      <c r="B5062" s="3">
        <v>8.1311334289813502</v>
      </c>
    </row>
    <row r="5063" spans="1:2" x14ac:dyDescent="0.25">
      <c r="A5063" s="25">
        <v>45531.256944444445</v>
      </c>
      <c r="B5063" s="3">
        <v>7.9014490674318498</v>
      </c>
    </row>
    <row r="5064" spans="1:2" x14ac:dyDescent="0.25">
      <c r="A5064" s="25">
        <v>45531.298611111109</v>
      </c>
      <c r="B5064" s="3">
        <v>8.0917647058823494</v>
      </c>
    </row>
    <row r="5065" spans="1:2" x14ac:dyDescent="0.25">
      <c r="A5065" s="25">
        <v>45531.340277777781</v>
      </c>
      <c r="B5065" s="3">
        <v>8.2120803443328594</v>
      </c>
    </row>
    <row r="5066" spans="1:2" x14ac:dyDescent="0.25">
      <c r="A5066" s="25">
        <v>45531.381944444445</v>
      </c>
      <c r="B5066" s="3">
        <v>7.7223959827833601</v>
      </c>
    </row>
    <row r="5067" spans="1:2" x14ac:dyDescent="0.25">
      <c r="A5067" s="25">
        <v>45531.423611111109</v>
      </c>
      <c r="B5067" s="3">
        <v>8.0327116212338598</v>
      </c>
    </row>
    <row r="5068" spans="1:2" x14ac:dyDescent="0.25">
      <c r="A5068" s="25">
        <v>45531.465277777781</v>
      </c>
      <c r="B5068" s="3">
        <v>8.6230272596843598</v>
      </c>
    </row>
    <row r="5069" spans="1:2" x14ac:dyDescent="0.25">
      <c r="A5069" s="25">
        <v>45531.506944444445</v>
      </c>
      <c r="B5069" s="3">
        <v>10.443342898134899</v>
      </c>
    </row>
    <row r="5070" spans="1:2" x14ac:dyDescent="0.25">
      <c r="A5070" s="25">
        <v>45531.548611111109</v>
      </c>
      <c r="B5070" s="3">
        <v>7.1736585365853696</v>
      </c>
    </row>
    <row r="5071" spans="1:2" x14ac:dyDescent="0.25">
      <c r="A5071" s="25">
        <v>45531.590277777781</v>
      </c>
      <c r="B5071" s="3">
        <v>7.2439741750358699</v>
      </c>
    </row>
    <row r="5072" spans="1:2" x14ac:dyDescent="0.25">
      <c r="A5072" s="25">
        <v>45531.631944444445</v>
      </c>
      <c r="B5072" s="3">
        <v>8.5742898134863701</v>
      </c>
    </row>
    <row r="5073" spans="1:2" x14ac:dyDescent="0.25">
      <c r="A5073" s="25">
        <v>45531.673611111109</v>
      </c>
      <c r="B5073" s="3">
        <v>8.4246054519368698</v>
      </c>
    </row>
    <row r="5074" spans="1:2" x14ac:dyDescent="0.25">
      <c r="A5074" s="25">
        <v>45531.715277777781</v>
      </c>
      <c r="B5074" s="3">
        <v>7.2249210903873697</v>
      </c>
    </row>
    <row r="5075" spans="1:2" x14ac:dyDescent="0.25">
      <c r="A5075" s="25">
        <v>45531.756944444445</v>
      </c>
      <c r="B5075" s="3">
        <v>10.5152367288379</v>
      </c>
    </row>
    <row r="5076" spans="1:2" x14ac:dyDescent="0.25">
      <c r="A5076" s="25">
        <v>45531.798611111109</v>
      </c>
      <c r="B5076" s="3">
        <v>12.395552367288399</v>
      </c>
    </row>
    <row r="5077" spans="1:2" x14ac:dyDescent="0.25">
      <c r="A5077" s="25">
        <v>45531.840277777781</v>
      </c>
      <c r="B5077" s="3">
        <v>16.2058680057389</v>
      </c>
    </row>
    <row r="5078" spans="1:2" x14ac:dyDescent="0.25">
      <c r="A5078" s="25">
        <v>45531.881944444445</v>
      </c>
      <c r="B5078" s="3">
        <v>11.416183644189401</v>
      </c>
    </row>
    <row r="5079" spans="1:2" x14ac:dyDescent="0.25">
      <c r="A5079" s="25">
        <v>45531.923611111109</v>
      </c>
      <c r="B5079" s="3">
        <v>10.6364992826399</v>
      </c>
    </row>
    <row r="5080" spans="1:2" x14ac:dyDescent="0.25">
      <c r="A5080" s="25">
        <v>45531.965277777781</v>
      </c>
      <c r="B5080" s="3">
        <v>12.6368149210904</v>
      </c>
    </row>
    <row r="5081" spans="1:2" x14ac:dyDescent="0.25">
      <c r="A5081" s="25">
        <v>45532.006944444445</v>
      </c>
      <c r="B5081" s="3">
        <v>10.5471305595409</v>
      </c>
    </row>
    <row r="5082" spans="1:2" x14ac:dyDescent="0.25">
      <c r="A5082" s="25">
        <v>45532.048611111109</v>
      </c>
      <c r="B5082" s="3">
        <v>9.4174461979913904</v>
      </c>
    </row>
    <row r="5083" spans="1:2" x14ac:dyDescent="0.25">
      <c r="A5083" s="25">
        <v>45532.090277777781</v>
      </c>
      <c r="B5083" s="3">
        <v>9.0277618364419006</v>
      </c>
    </row>
    <row r="5084" spans="1:2" x14ac:dyDescent="0.25">
      <c r="A5084" s="25">
        <v>45532.131944444445</v>
      </c>
      <c r="B5084" s="3">
        <v>8.3680774748924005</v>
      </c>
    </row>
    <row r="5085" spans="1:2" x14ac:dyDescent="0.25">
      <c r="A5085" s="25">
        <v>45532.173611111109</v>
      </c>
      <c r="B5085" s="3">
        <v>7.9683931133429002</v>
      </c>
    </row>
    <row r="5086" spans="1:2" x14ac:dyDescent="0.25">
      <c r="A5086" s="25">
        <v>45532.215277777781</v>
      </c>
      <c r="B5086" s="3">
        <v>7.5087087517934004</v>
      </c>
    </row>
    <row r="5087" spans="1:2" x14ac:dyDescent="0.25">
      <c r="A5087" s="25">
        <v>45532.256944444445</v>
      </c>
      <c r="B5087" s="3">
        <v>7.1390243902439003</v>
      </c>
    </row>
    <row r="5088" spans="1:2" x14ac:dyDescent="0.25">
      <c r="A5088" s="25">
        <v>45532.298611111109</v>
      </c>
      <c r="B5088" s="3">
        <v>7.0093400286944103</v>
      </c>
    </row>
    <row r="5089" spans="1:2" x14ac:dyDescent="0.25">
      <c r="A5089" s="25">
        <v>45532.340277777781</v>
      </c>
      <c r="B5089" s="3">
        <v>7.3396556671449096</v>
      </c>
    </row>
    <row r="5090" spans="1:2" x14ac:dyDescent="0.25">
      <c r="A5090" s="25">
        <v>45532.381944444445</v>
      </c>
      <c r="B5090" s="3">
        <v>7.2699713055954103</v>
      </c>
    </row>
    <row r="5091" spans="1:2" x14ac:dyDescent="0.25">
      <c r="A5091" s="25">
        <v>45532.423611111109</v>
      </c>
      <c r="B5091" s="3">
        <v>6.8002869440459097</v>
      </c>
    </row>
    <row r="5092" spans="1:2" x14ac:dyDescent="0.25">
      <c r="A5092" s="25">
        <v>45532.465277777781</v>
      </c>
      <c r="B5092" s="3">
        <v>7.1806025824964097</v>
      </c>
    </row>
    <row r="5093" spans="1:2" x14ac:dyDescent="0.25">
      <c r="A5093" s="25">
        <v>45532.506944444445</v>
      </c>
      <c r="B5093" s="3">
        <v>7.4909182209469103</v>
      </c>
    </row>
    <row r="5094" spans="1:2" x14ac:dyDescent="0.25">
      <c r="A5094" s="25">
        <v>45532.548611111109</v>
      </c>
      <c r="B5094" s="3">
        <v>7.7312338593974204</v>
      </c>
    </row>
    <row r="5095" spans="1:2" x14ac:dyDescent="0.25">
      <c r="A5095" s="25">
        <v>45532.590277777781</v>
      </c>
      <c r="B5095" s="3">
        <v>6.92154949784792</v>
      </c>
    </row>
    <row r="5096" spans="1:2" x14ac:dyDescent="0.25">
      <c r="A5096" s="25">
        <v>45532.631944444445</v>
      </c>
      <c r="B5096" s="3">
        <v>7.1518651362984196</v>
      </c>
    </row>
    <row r="5097" spans="1:2" x14ac:dyDescent="0.25">
      <c r="A5097" s="25">
        <v>45532.673611111109</v>
      </c>
      <c r="B5097" s="3">
        <v>10.812180774748899</v>
      </c>
    </row>
    <row r="5098" spans="1:2" x14ac:dyDescent="0.25">
      <c r="A5098" s="25">
        <v>45532.715277777781</v>
      </c>
      <c r="B5098" s="3">
        <v>11.7024964131994</v>
      </c>
    </row>
    <row r="5099" spans="1:2" x14ac:dyDescent="0.25">
      <c r="A5099" s="25">
        <v>45532.756944444445</v>
      </c>
      <c r="B5099" s="3">
        <v>9.4128120516499294</v>
      </c>
    </row>
    <row r="5100" spans="1:2" x14ac:dyDescent="0.25">
      <c r="A5100" s="25">
        <v>45532.798611111109</v>
      </c>
      <c r="B5100" s="3">
        <v>8.4331276901004308</v>
      </c>
    </row>
    <row r="5101" spans="1:2" x14ac:dyDescent="0.25">
      <c r="A5101" s="25">
        <v>45532.840277777781</v>
      </c>
      <c r="B5101" s="3">
        <v>8.9834433285509299</v>
      </c>
    </row>
    <row r="5102" spans="1:2" x14ac:dyDescent="0.25">
      <c r="A5102" s="25">
        <v>45532.881944444445</v>
      </c>
      <c r="B5102" s="3">
        <v>8.1737589670014295</v>
      </c>
    </row>
    <row r="5103" spans="1:2" x14ac:dyDescent="0.25">
      <c r="A5103" s="25">
        <v>45532.923611111109</v>
      </c>
      <c r="B5103" s="3">
        <v>8.1340746054519393</v>
      </c>
    </row>
    <row r="5104" spans="1:2" x14ac:dyDescent="0.25">
      <c r="A5104" s="25">
        <v>45532.965277777781</v>
      </c>
      <c r="B5104" s="3">
        <v>7.3443902439024402</v>
      </c>
    </row>
    <row r="5105" spans="1:2" x14ac:dyDescent="0.25">
      <c r="A5105" s="25">
        <v>45533.006944444445</v>
      </c>
      <c r="B5105" s="3">
        <v>6.8847058823529403</v>
      </c>
    </row>
    <row r="5106" spans="1:2" x14ac:dyDescent="0.25">
      <c r="A5106" s="25">
        <v>45533.048611111109</v>
      </c>
      <c r="B5106" s="3">
        <v>6.3250215208034399</v>
      </c>
    </row>
    <row r="5107" spans="1:2" x14ac:dyDescent="0.25">
      <c r="A5107" s="25">
        <v>45533.090277777781</v>
      </c>
      <c r="B5107" s="3">
        <v>6.8053371592539502</v>
      </c>
    </row>
    <row r="5108" spans="1:2" x14ac:dyDescent="0.25">
      <c r="A5108" s="25">
        <v>45533.131944444445</v>
      </c>
      <c r="B5108" s="3">
        <v>7.0656527977044501</v>
      </c>
    </row>
    <row r="5109" spans="1:2" x14ac:dyDescent="0.25">
      <c r="A5109" s="25">
        <v>45533.173611111109</v>
      </c>
      <c r="B5109" s="3">
        <v>6.9859684361549501</v>
      </c>
    </row>
    <row r="5110" spans="1:2" x14ac:dyDescent="0.25">
      <c r="A5110" s="25">
        <v>45533.215277777781</v>
      </c>
      <c r="B5110" s="3">
        <v>6.9162840746054499</v>
      </c>
    </row>
    <row r="5111" spans="1:2" x14ac:dyDescent="0.25">
      <c r="A5111" s="25">
        <v>45533.256944444445</v>
      </c>
      <c r="B5111" s="3">
        <v>6.2465997130559501</v>
      </c>
    </row>
    <row r="5112" spans="1:2" x14ac:dyDescent="0.25">
      <c r="A5112" s="25">
        <v>45533.298611111109</v>
      </c>
      <c r="B5112" s="3">
        <v>6.6869153515064603</v>
      </c>
    </row>
    <row r="5113" spans="1:2" x14ac:dyDescent="0.25">
      <c r="A5113" s="25">
        <v>45533.340277777781</v>
      </c>
      <c r="B5113" s="3">
        <v>6.7972309899569598</v>
      </c>
    </row>
    <row r="5114" spans="1:2" x14ac:dyDescent="0.25">
      <c r="A5114" s="25">
        <v>45533.381944444445</v>
      </c>
      <c r="B5114" s="3">
        <v>6.6475466284074596</v>
      </c>
    </row>
    <row r="5115" spans="1:2" x14ac:dyDescent="0.25">
      <c r="A5115" s="25">
        <v>45533.423611111109</v>
      </c>
      <c r="B5115" s="3">
        <v>6.7278622668579597</v>
      </c>
    </row>
    <row r="5116" spans="1:2" x14ac:dyDescent="0.25">
      <c r="A5116" s="25">
        <v>45533.465277777781</v>
      </c>
      <c r="B5116" s="3">
        <v>7.0881779053084601</v>
      </c>
    </row>
    <row r="5117" spans="1:2" x14ac:dyDescent="0.25">
      <c r="A5117" s="25">
        <v>45533.506944444445</v>
      </c>
      <c r="B5117" s="3">
        <v>6.8084935437589698</v>
      </c>
    </row>
    <row r="5118" spans="1:2" x14ac:dyDescent="0.25">
      <c r="A5118" s="25">
        <v>45533.548611111109</v>
      </c>
      <c r="B5118" s="3">
        <v>7.2088091822094702</v>
      </c>
    </row>
    <row r="5119" spans="1:2" x14ac:dyDescent="0.25">
      <c r="A5119" s="25">
        <v>45533.590277777781</v>
      </c>
      <c r="B5119" s="3">
        <v>7.9591248206599703</v>
      </c>
    </row>
    <row r="5120" spans="1:2" x14ac:dyDescent="0.25">
      <c r="A5120" s="25">
        <v>45533.631944444445</v>
      </c>
      <c r="B5120" s="3">
        <v>8.4394404591104699</v>
      </c>
    </row>
    <row r="5121" spans="1:2" x14ac:dyDescent="0.25">
      <c r="A5121" s="25">
        <v>45533.673611111109</v>
      </c>
      <c r="B5121" s="3">
        <v>8.6497560975609797</v>
      </c>
    </row>
    <row r="5122" spans="1:2" x14ac:dyDescent="0.25">
      <c r="A5122" s="25">
        <v>45533.715277777781</v>
      </c>
      <c r="B5122" s="3">
        <v>8.1200717360114805</v>
      </c>
    </row>
    <row r="5123" spans="1:2" x14ac:dyDescent="0.25">
      <c r="A5123" s="25">
        <v>45533.756944444445</v>
      </c>
      <c r="B5123" s="3">
        <v>8.7503873744619796</v>
      </c>
    </row>
    <row r="5124" spans="1:2" x14ac:dyDescent="0.25">
      <c r="A5124" s="25">
        <v>45533.798611111109</v>
      </c>
      <c r="B5124" s="3">
        <v>8.2507030129124797</v>
      </c>
    </row>
    <row r="5125" spans="1:2" x14ac:dyDescent="0.25">
      <c r="A5125" s="25">
        <v>45533.840277777781</v>
      </c>
      <c r="B5125" s="3">
        <v>8.1910186513629792</v>
      </c>
    </row>
    <row r="5126" spans="1:2" x14ac:dyDescent="0.25">
      <c r="A5126" s="25">
        <v>45533.881944444445</v>
      </c>
      <c r="B5126" s="3">
        <v>7.3813342898134904</v>
      </c>
    </row>
    <row r="5127" spans="1:2" x14ac:dyDescent="0.25">
      <c r="A5127" s="25">
        <v>45533.923611111109</v>
      </c>
      <c r="B5127" s="3">
        <v>7.6716499282639896</v>
      </c>
    </row>
    <row r="5128" spans="1:2" x14ac:dyDescent="0.25">
      <c r="A5128" s="25">
        <v>45533.965277777781</v>
      </c>
      <c r="B5128" s="3">
        <v>7.4819655667144902</v>
      </c>
    </row>
    <row r="5129" spans="1:2" x14ac:dyDescent="0.25">
      <c r="A5129" s="25">
        <v>45534.006944444445</v>
      </c>
      <c r="B5129" s="3">
        <v>6.9222812051649898</v>
      </c>
    </row>
    <row r="5130" spans="1:2" x14ac:dyDescent="0.25">
      <c r="A5130" s="25">
        <v>45534.048611111109</v>
      </c>
      <c r="B5130" s="3">
        <v>7.3825968436154898</v>
      </c>
    </row>
    <row r="5131" spans="1:2" x14ac:dyDescent="0.25">
      <c r="A5131" s="25">
        <v>45534.090277777781</v>
      </c>
      <c r="B5131" s="3">
        <v>8.2529124820659998</v>
      </c>
    </row>
    <row r="5132" spans="1:2" x14ac:dyDescent="0.25">
      <c r="A5132" s="25">
        <v>45534.131944444445</v>
      </c>
      <c r="B5132" s="3">
        <v>8.2832281205164993</v>
      </c>
    </row>
    <row r="5133" spans="1:2" x14ac:dyDescent="0.25">
      <c r="A5133" s="25">
        <v>45534.173611111109</v>
      </c>
      <c r="B5133" s="3">
        <v>7.6435437589669997</v>
      </c>
    </row>
    <row r="5134" spans="1:2" x14ac:dyDescent="0.25">
      <c r="A5134" s="25">
        <v>45534.215277777781</v>
      </c>
      <c r="B5134" s="3">
        <v>7.6738593974175</v>
      </c>
    </row>
    <row r="5135" spans="1:2" x14ac:dyDescent="0.25">
      <c r="A5135" s="25">
        <v>45534.256944444445</v>
      </c>
      <c r="B5135" s="3">
        <v>6.9941750358680101</v>
      </c>
    </row>
    <row r="5136" spans="1:2" x14ac:dyDescent="0.25">
      <c r="A5136" s="25">
        <v>45534.298611111109</v>
      </c>
      <c r="B5136" s="3">
        <v>7.7344906743185096</v>
      </c>
    </row>
    <row r="5137" spans="1:2" x14ac:dyDescent="0.25">
      <c r="A5137" s="25">
        <v>45534.340277777781</v>
      </c>
      <c r="B5137" s="3">
        <v>8.0548063127690099</v>
      </c>
    </row>
    <row r="5138" spans="1:2" x14ac:dyDescent="0.25">
      <c r="A5138" s="25">
        <v>45534.381944444445</v>
      </c>
      <c r="B5138" s="3">
        <v>8.30512195121951</v>
      </c>
    </row>
    <row r="5139" spans="1:2" x14ac:dyDescent="0.25">
      <c r="A5139" s="25">
        <v>45534.423611111109</v>
      </c>
      <c r="B5139" s="3">
        <v>8.6454375896700206</v>
      </c>
    </row>
    <row r="5140" spans="1:2" x14ac:dyDescent="0.25">
      <c r="A5140" s="25">
        <v>45534.465277777781</v>
      </c>
      <c r="B5140" s="3">
        <v>7.30575322812052</v>
      </c>
    </row>
    <row r="5141" spans="1:2" x14ac:dyDescent="0.25">
      <c r="A5141" s="25">
        <v>45534.506944444445</v>
      </c>
      <c r="B5141" s="3">
        <v>7.0760688665710196</v>
      </c>
    </row>
    <row r="5142" spans="1:2" x14ac:dyDescent="0.25">
      <c r="A5142" s="25">
        <v>45534.548611111109</v>
      </c>
      <c r="B5142" s="3">
        <v>6.9563845050215196</v>
      </c>
    </row>
    <row r="5143" spans="1:2" x14ac:dyDescent="0.25">
      <c r="A5143" s="25">
        <v>45534.590277777781</v>
      </c>
      <c r="B5143" s="3">
        <v>6.3267001434720198</v>
      </c>
    </row>
    <row r="5144" spans="1:2" x14ac:dyDescent="0.25">
      <c r="A5144" s="25">
        <v>45534.631944444445</v>
      </c>
      <c r="B5144" s="3">
        <v>9.7770157819225201</v>
      </c>
    </row>
    <row r="5145" spans="1:2" x14ac:dyDescent="0.25">
      <c r="A5145" s="25">
        <v>45534.673611111109</v>
      </c>
      <c r="B5145" s="3">
        <v>8.0473314203730304</v>
      </c>
    </row>
    <row r="5146" spans="1:2" x14ac:dyDescent="0.25">
      <c r="A5146" s="25">
        <v>45534.715277777781</v>
      </c>
      <c r="B5146" s="3">
        <v>7.5876470588235296</v>
      </c>
    </row>
    <row r="5147" spans="1:2" x14ac:dyDescent="0.25">
      <c r="A5147" s="25">
        <v>45534.756944444445</v>
      </c>
      <c r="B5147" s="3">
        <v>11.057962697274</v>
      </c>
    </row>
    <row r="5148" spans="1:2" x14ac:dyDescent="0.25">
      <c r="A5148" s="25">
        <v>45534.798611111109</v>
      </c>
      <c r="B5148" s="3">
        <v>11.5882783357245</v>
      </c>
    </row>
    <row r="5149" spans="1:2" x14ac:dyDescent="0.25">
      <c r="A5149" s="25">
        <v>45534.840277777781</v>
      </c>
      <c r="B5149" s="3">
        <v>9.4085939741750408</v>
      </c>
    </row>
    <row r="5150" spans="1:2" x14ac:dyDescent="0.25">
      <c r="A5150" s="25">
        <v>45534.881944444445</v>
      </c>
      <c r="B5150" s="3">
        <v>10.0989096126255</v>
      </c>
    </row>
    <row r="5151" spans="1:2" x14ac:dyDescent="0.25">
      <c r="A5151" s="25">
        <v>45534.923611111109</v>
      </c>
      <c r="B5151" s="3">
        <v>9.9792252510760395</v>
      </c>
    </row>
    <row r="5152" spans="1:2" x14ac:dyDescent="0.25">
      <c r="A5152" s="25">
        <v>45534.965277777781</v>
      </c>
      <c r="B5152" s="3">
        <v>7.7595408895265399</v>
      </c>
    </row>
    <row r="5153" spans="1:2" x14ac:dyDescent="0.25">
      <c r="A5153" s="25">
        <v>45535.006944444445</v>
      </c>
      <c r="B5153" s="3">
        <v>9.1398565279770505</v>
      </c>
    </row>
    <row r="5154" spans="1:2" x14ac:dyDescent="0.25">
      <c r="A5154" s="25">
        <v>45535.048611111109</v>
      </c>
      <c r="B5154" s="3">
        <v>9.4801721664275505</v>
      </c>
    </row>
    <row r="5155" spans="1:2" x14ac:dyDescent="0.25">
      <c r="A5155" s="25">
        <v>45535.090277777781</v>
      </c>
      <c r="B5155" s="3">
        <v>6.9104878048780503</v>
      </c>
    </row>
    <row r="5156" spans="1:2" x14ac:dyDescent="0.25">
      <c r="A5156" s="25">
        <v>45535.131944444445</v>
      </c>
      <c r="B5156" s="3">
        <v>7.2908034433285502</v>
      </c>
    </row>
    <row r="5157" spans="1:2" x14ac:dyDescent="0.25">
      <c r="A5157" s="25">
        <v>45535.173611111109</v>
      </c>
      <c r="B5157" s="3">
        <v>8.2911190817790494</v>
      </c>
    </row>
    <row r="5158" spans="1:2" x14ac:dyDescent="0.25">
      <c r="A5158" s="25">
        <v>45535.215277777781</v>
      </c>
      <c r="B5158" s="3">
        <v>9.2514347202295593</v>
      </c>
    </row>
    <row r="5159" spans="1:2" x14ac:dyDescent="0.25">
      <c r="A5159" s="25">
        <v>45535.256944444445</v>
      </c>
      <c r="B5159" s="3">
        <v>7.4417503586800597</v>
      </c>
    </row>
    <row r="5160" spans="1:2" x14ac:dyDescent="0.25">
      <c r="A5160" s="25">
        <v>45535.298611111109</v>
      </c>
      <c r="B5160" s="3">
        <v>7.4120659971305596</v>
      </c>
    </row>
    <row r="5161" spans="1:2" x14ac:dyDescent="0.25">
      <c r="A5161" s="25">
        <v>45535.340277777781</v>
      </c>
      <c r="B5161" s="3">
        <v>8.8823816355810603</v>
      </c>
    </row>
    <row r="5162" spans="1:2" x14ac:dyDescent="0.25">
      <c r="A5162" s="25">
        <v>45535.381944444445</v>
      </c>
      <c r="B5162" s="3">
        <v>7.1626972740315598</v>
      </c>
    </row>
    <row r="5163" spans="1:2" x14ac:dyDescent="0.25">
      <c r="A5163" s="25">
        <v>45535.423611111109</v>
      </c>
      <c r="B5163" s="3">
        <v>9.4830129124820708</v>
      </c>
    </row>
    <row r="5164" spans="1:2" x14ac:dyDescent="0.25">
      <c r="A5164" s="25">
        <v>45535.465277777781</v>
      </c>
      <c r="B5164" s="3">
        <v>8.44332855093257</v>
      </c>
    </row>
    <row r="5165" spans="1:2" x14ac:dyDescent="0.25">
      <c r="A5165" s="25">
        <v>45535.506944444445</v>
      </c>
      <c r="B5165" s="3">
        <v>9.7036441893830698</v>
      </c>
    </row>
    <row r="5166" spans="1:2" x14ac:dyDescent="0.25">
      <c r="A5166" s="25">
        <v>45535.548611111109</v>
      </c>
      <c r="B5166" s="3">
        <v>7.32395982783357</v>
      </c>
    </row>
    <row r="5167" spans="1:2" x14ac:dyDescent="0.25">
      <c r="A5167" s="25">
        <v>45535.590277777781</v>
      </c>
      <c r="B5167" s="3">
        <v>7.6742754662840698</v>
      </c>
    </row>
    <row r="5168" spans="1:2" x14ac:dyDescent="0.25">
      <c r="A5168" s="25">
        <v>45535.631944444445</v>
      </c>
      <c r="B5168" s="3">
        <v>9.1145911047345791</v>
      </c>
    </row>
    <row r="5169" spans="1:2" x14ac:dyDescent="0.25">
      <c r="A5169" s="25">
        <v>45535.673611111109</v>
      </c>
      <c r="B5169" s="3">
        <v>8.5349067431850791</v>
      </c>
    </row>
    <row r="5170" spans="1:2" x14ac:dyDescent="0.25">
      <c r="A5170" s="25">
        <v>45535.715277777781</v>
      </c>
      <c r="B5170" s="3">
        <v>9.3552223816355795</v>
      </c>
    </row>
    <row r="5171" spans="1:2" x14ac:dyDescent="0.25">
      <c r="A5171" s="25">
        <v>45535.756944444445</v>
      </c>
      <c r="B5171" s="3">
        <v>9.9255380200860799</v>
      </c>
    </row>
    <row r="5172" spans="1:2" x14ac:dyDescent="0.25">
      <c r="A5172" s="25">
        <v>45535.798611111109</v>
      </c>
      <c r="B5172" s="3">
        <v>9.5358536585365794</v>
      </c>
    </row>
    <row r="5173" spans="1:2" x14ac:dyDescent="0.25">
      <c r="A5173" s="25">
        <v>45535.840277777781</v>
      </c>
      <c r="B5173" s="3">
        <v>9.2461692969870892</v>
      </c>
    </row>
    <row r="5174" spans="1:2" x14ac:dyDescent="0.25">
      <c r="A5174" s="25">
        <v>45535.881944444445</v>
      </c>
      <c r="B5174" s="3">
        <v>8.8764849354375901</v>
      </c>
    </row>
    <row r="5175" spans="1:2" x14ac:dyDescent="0.25">
      <c r="A5175" s="25">
        <v>45535.923611111109</v>
      </c>
      <c r="B5175" s="3">
        <v>9.3268005738880895</v>
      </c>
    </row>
    <row r="5176" spans="1:2" x14ac:dyDescent="0.25">
      <c r="A5176" s="25">
        <v>45535.965277777781</v>
      </c>
      <c r="B5176" s="3">
        <v>7.8871162123385901</v>
      </c>
    </row>
    <row r="5177" spans="1:2" x14ac:dyDescent="0.25">
      <c r="A5177" s="25">
        <v>45536.006944444445</v>
      </c>
      <c r="B5177" s="3">
        <v>8.4274318507891</v>
      </c>
    </row>
    <row r="5178" spans="1:2" x14ac:dyDescent="0.25">
      <c r="A5178" s="25">
        <v>45536.048611111109</v>
      </c>
      <c r="B5178" s="3">
        <v>9.1977474892395996</v>
      </c>
    </row>
    <row r="5179" spans="1:2" x14ac:dyDescent="0.25">
      <c r="A5179" s="25">
        <v>45536.090277777781</v>
      </c>
      <c r="B5179" s="3">
        <v>7.1880631276900999</v>
      </c>
    </row>
    <row r="5180" spans="1:2" x14ac:dyDescent="0.25">
      <c r="A5180" s="25">
        <v>45536.131944444445</v>
      </c>
      <c r="B5180" s="3">
        <v>7.9983787661405996</v>
      </c>
    </row>
    <row r="5181" spans="1:2" x14ac:dyDescent="0.25">
      <c r="A5181" s="25">
        <v>45536.173611111109</v>
      </c>
      <c r="B5181" s="3">
        <v>7.7386944045911097</v>
      </c>
    </row>
    <row r="5182" spans="1:2" x14ac:dyDescent="0.25">
      <c r="A5182" s="25">
        <v>45536.215277777781</v>
      </c>
      <c r="B5182" s="3">
        <v>7.6090100430416099</v>
      </c>
    </row>
    <row r="5183" spans="1:2" x14ac:dyDescent="0.25">
      <c r="A5183" s="25">
        <v>45536.256944444445</v>
      </c>
      <c r="B5183" s="3">
        <v>7.2593256814921103</v>
      </c>
    </row>
    <row r="5184" spans="1:2" x14ac:dyDescent="0.25">
      <c r="A5184" s="25">
        <v>45536.298611111109</v>
      </c>
      <c r="B5184" s="3">
        <v>8.1696413199426097</v>
      </c>
    </row>
    <row r="5185" spans="1:2" x14ac:dyDescent="0.25">
      <c r="A5185" s="25">
        <v>45536.340277777781</v>
      </c>
      <c r="B5185" s="3">
        <v>6.0099569583931096</v>
      </c>
    </row>
    <row r="5186" spans="1:2" x14ac:dyDescent="0.25">
      <c r="A5186" s="25">
        <v>45536.381944444445</v>
      </c>
      <c r="B5186" s="3">
        <v>6.2702725968436104</v>
      </c>
    </row>
    <row r="5187" spans="1:2" x14ac:dyDescent="0.25">
      <c r="A5187" s="25">
        <v>45536.423611111109</v>
      </c>
      <c r="B5187" s="3">
        <v>8.7705882352941202</v>
      </c>
    </row>
    <row r="5188" spans="1:2" x14ac:dyDescent="0.25">
      <c r="A5188" s="25">
        <v>45536.465277777781</v>
      </c>
      <c r="B5188" s="3">
        <v>6.5209038737446203</v>
      </c>
    </row>
    <row r="5189" spans="1:2" x14ac:dyDescent="0.25">
      <c r="A5189" s="25">
        <v>45536.506944444445</v>
      </c>
      <c r="B5189" s="3">
        <v>8.6112195121951203</v>
      </c>
    </row>
    <row r="5190" spans="1:2" x14ac:dyDescent="0.25">
      <c r="A5190" s="25">
        <v>45536.548611111109</v>
      </c>
      <c r="B5190" s="3">
        <v>9.1115351506456204</v>
      </c>
    </row>
    <row r="5191" spans="1:2" x14ac:dyDescent="0.25">
      <c r="A5191" s="25">
        <v>45536.590277777781</v>
      </c>
      <c r="B5191" s="3">
        <v>9.4018507890961303</v>
      </c>
    </row>
    <row r="5192" spans="1:2" x14ac:dyDescent="0.25">
      <c r="A5192" s="25">
        <v>45536.631944444445</v>
      </c>
      <c r="B5192" s="3">
        <v>10.4321664275466</v>
      </c>
    </row>
    <row r="5193" spans="1:2" x14ac:dyDescent="0.25">
      <c r="A5193" s="25">
        <v>45536.673611111109</v>
      </c>
      <c r="B5193" s="3">
        <v>8.9324820659971298</v>
      </c>
    </row>
    <row r="5194" spans="1:2" x14ac:dyDescent="0.25">
      <c r="A5194" s="25">
        <v>45536.715277777781</v>
      </c>
      <c r="B5194" s="3">
        <v>8.01279770444763</v>
      </c>
    </row>
    <row r="5195" spans="1:2" x14ac:dyDescent="0.25">
      <c r="A5195" s="25">
        <v>45536.756944444445</v>
      </c>
      <c r="B5195" s="3">
        <v>9.4231133428981408</v>
      </c>
    </row>
    <row r="5196" spans="1:2" x14ac:dyDescent="0.25">
      <c r="A5196" s="25">
        <v>45536.798611111109</v>
      </c>
      <c r="B5196" s="3">
        <v>9.5434289813486401</v>
      </c>
    </row>
    <row r="5197" spans="1:2" x14ac:dyDescent="0.25">
      <c r="A5197" s="25">
        <v>45536.840277777781</v>
      </c>
      <c r="B5197" s="3">
        <v>6.8837446197991401</v>
      </c>
    </row>
    <row r="5198" spans="1:2" x14ac:dyDescent="0.25">
      <c r="A5198" s="25">
        <v>45536.881944444445</v>
      </c>
      <c r="B5198" s="3">
        <v>7.68406025824964</v>
      </c>
    </row>
    <row r="5199" spans="1:2" x14ac:dyDescent="0.25">
      <c r="A5199" s="25">
        <v>45536.923611111109</v>
      </c>
      <c r="B5199" s="3">
        <v>8.7343758967001399</v>
      </c>
    </row>
    <row r="5200" spans="1:2" x14ac:dyDescent="0.25">
      <c r="A5200" s="25">
        <v>45536.965277777781</v>
      </c>
      <c r="B5200" s="3">
        <v>7.5746915351506496</v>
      </c>
    </row>
    <row r="5201" spans="1:2" x14ac:dyDescent="0.25">
      <c r="A5201" s="25">
        <v>45537.006944444445</v>
      </c>
      <c r="B5201" s="3">
        <v>8.7450071736011505</v>
      </c>
    </row>
    <row r="5202" spans="1:2" x14ac:dyDescent="0.25">
      <c r="A5202" s="25">
        <v>45537.048611111109</v>
      </c>
      <c r="B5202" s="3">
        <v>7.9053228120516499</v>
      </c>
    </row>
    <row r="5203" spans="1:2" x14ac:dyDescent="0.25">
      <c r="A5203" s="25">
        <v>45537.090277777781</v>
      </c>
      <c r="B5203" s="3">
        <v>7.6656384505021498</v>
      </c>
    </row>
    <row r="5204" spans="1:2" x14ac:dyDescent="0.25">
      <c r="A5204" s="25">
        <v>45537.131944444445</v>
      </c>
      <c r="B5204" s="3">
        <v>7.86595408895265</v>
      </c>
    </row>
    <row r="5205" spans="1:2" x14ac:dyDescent="0.25">
      <c r="A5205" s="25">
        <v>45537.173611111109</v>
      </c>
      <c r="B5205" s="3">
        <v>7.73626972740316</v>
      </c>
    </row>
    <row r="5206" spans="1:2" x14ac:dyDescent="0.25">
      <c r="A5206" s="25">
        <v>45537.215277777781</v>
      </c>
      <c r="B5206" s="3">
        <v>7.5365853658536599</v>
      </c>
    </row>
    <row r="5207" spans="1:2" x14ac:dyDescent="0.25">
      <c r="A5207" s="25">
        <v>45537.256944444445</v>
      </c>
      <c r="B5207" s="3">
        <v>6.1069010043041603</v>
      </c>
    </row>
    <row r="5208" spans="1:2" x14ac:dyDescent="0.25">
      <c r="A5208" s="25">
        <v>45537.298611111109</v>
      </c>
      <c r="B5208" s="3">
        <v>6.8872166427546597</v>
      </c>
    </row>
    <row r="5209" spans="1:2" x14ac:dyDescent="0.25">
      <c r="A5209" s="25">
        <v>45537.340277777781</v>
      </c>
      <c r="B5209" s="3">
        <v>7.4275322812051696</v>
      </c>
    </row>
    <row r="5210" spans="1:2" x14ac:dyDescent="0.25">
      <c r="A5210" s="25">
        <v>45537.381944444445</v>
      </c>
      <c r="B5210" s="3">
        <v>6.3478479196556696</v>
      </c>
    </row>
    <row r="5211" spans="1:2" x14ac:dyDescent="0.25">
      <c r="A5211" s="25">
        <v>45537.423611111109</v>
      </c>
      <c r="B5211" s="3">
        <v>7.62816355810617</v>
      </c>
    </row>
    <row r="5212" spans="1:2" x14ac:dyDescent="0.25">
      <c r="A5212" s="25">
        <v>45537.465277777781</v>
      </c>
      <c r="B5212" s="3">
        <v>7.08847919655667</v>
      </c>
    </row>
    <row r="5213" spans="1:2" x14ac:dyDescent="0.25">
      <c r="A5213" s="25">
        <v>45537.506944444445</v>
      </c>
      <c r="B5213" s="3">
        <v>7.6287948350071701</v>
      </c>
    </row>
    <row r="5214" spans="1:2" x14ac:dyDescent="0.25">
      <c r="A5214" s="25">
        <v>45537.548611111109</v>
      </c>
      <c r="B5214" s="3">
        <v>8.0991104734576798</v>
      </c>
    </row>
    <row r="5215" spans="1:2" x14ac:dyDescent="0.25">
      <c r="A5215" s="25">
        <v>45537.590277777781</v>
      </c>
      <c r="B5215" s="3">
        <v>9.1794261119081799</v>
      </c>
    </row>
    <row r="5216" spans="1:2" x14ac:dyDescent="0.25">
      <c r="A5216" s="25">
        <v>45537.631944444445</v>
      </c>
      <c r="B5216" s="3">
        <v>9.6497417503586806</v>
      </c>
    </row>
    <row r="5217" spans="1:2" x14ac:dyDescent="0.25">
      <c r="A5217" s="25">
        <v>45537.673611111109</v>
      </c>
      <c r="B5217" s="3">
        <v>9.7800573888091797</v>
      </c>
    </row>
    <row r="5218" spans="1:2" x14ac:dyDescent="0.25">
      <c r="A5218" s="25">
        <v>45537.715277777781</v>
      </c>
      <c r="B5218" s="3">
        <v>10.1903730272597</v>
      </c>
    </row>
    <row r="5219" spans="1:2" x14ac:dyDescent="0.25">
      <c r="A5219" s="25">
        <v>45537.756944444445</v>
      </c>
      <c r="B5219" s="3">
        <v>10.2606886657102</v>
      </c>
    </row>
    <row r="5220" spans="1:2" x14ac:dyDescent="0.25">
      <c r="A5220" s="25">
        <v>45537.798611111109</v>
      </c>
      <c r="B5220" s="3">
        <v>9.5010043041606895</v>
      </c>
    </row>
    <row r="5221" spans="1:2" x14ac:dyDescent="0.25">
      <c r="A5221" s="25">
        <v>45537.840277777781</v>
      </c>
      <c r="B5221" s="3">
        <v>9.8513199426111893</v>
      </c>
    </row>
    <row r="5222" spans="1:2" x14ac:dyDescent="0.25">
      <c r="A5222" s="25">
        <v>45537.881944444445</v>
      </c>
      <c r="B5222" s="3">
        <v>8.7716355810616893</v>
      </c>
    </row>
    <row r="5223" spans="1:2" x14ac:dyDescent="0.25">
      <c r="A5223" s="25">
        <v>45537.923611111109</v>
      </c>
      <c r="B5223" s="3">
        <v>7.7219512195121904</v>
      </c>
    </row>
    <row r="5224" spans="1:2" x14ac:dyDescent="0.25">
      <c r="A5224" s="25">
        <v>45537.965277777781</v>
      </c>
      <c r="B5224" s="3">
        <v>8.9422668579627</v>
      </c>
    </row>
    <row r="5225" spans="1:2" x14ac:dyDescent="0.25">
      <c r="A5225" s="25">
        <v>45538.006944444445</v>
      </c>
      <c r="B5225" s="3">
        <v>7.1425824964132003</v>
      </c>
    </row>
    <row r="5226" spans="1:2" x14ac:dyDescent="0.25">
      <c r="A5226" s="25">
        <v>45538.048611111109</v>
      </c>
      <c r="B5226" s="3">
        <v>8.3728981348636999</v>
      </c>
    </row>
    <row r="5227" spans="1:2" x14ac:dyDescent="0.25">
      <c r="A5227" s="25">
        <v>45538.090277777781</v>
      </c>
      <c r="B5227" s="3">
        <v>7.9232137733141998</v>
      </c>
    </row>
    <row r="5228" spans="1:2" x14ac:dyDescent="0.25">
      <c r="A5228" s="25">
        <v>45538.131944444445</v>
      </c>
      <c r="B5228" s="3">
        <v>8.2035294117647108</v>
      </c>
    </row>
    <row r="5229" spans="1:2" x14ac:dyDescent="0.25">
      <c r="A5229" s="25">
        <v>45538.173611111109</v>
      </c>
      <c r="B5229" s="3">
        <v>7.7438450502152101</v>
      </c>
    </row>
    <row r="5230" spans="1:2" x14ac:dyDescent="0.25">
      <c r="A5230" s="25">
        <v>45538.215277777781</v>
      </c>
      <c r="B5230" s="3">
        <v>8.0741606886657102</v>
      </c>
    </row>
    <row r="5231" spans="1:2" x14ac:dyDescent="0.25">
      <c r="A5231" s="25">
        <v>45538.256944444445</v>
      </c>
      <c r="B5231" s="3">
        <v>8.0344763271162094</v>
      </c>
    </row>
    <row r="5232" spans="1:2" x14ac:dyDescent="0.25">
      <c r="A5232" s="25">
        <v>45538.298611111109</v>
      </c>
      <c r="B5232" s="3">
        <v>7.2747919655667097</v>
      </c>
    </row>
    <row r="5233" spans="1:2" x14ac:dyDescent="0.25">
      <c r="A5233" s="25">
        <v>45538.340277777781</v>
      </c>
      <c r="B5233" s="3">
        <v>6.4151076040172201</v>
      </c>
    </row>
    <row r="5234" spans="1:2" x14ac:dyDescent="0.25">
      <c r="A5234" s="25">
        <v>45538.381944444445</v>
      </c>
      <c r="B5234" s="3">
        <v>6.5954232424677199</v>
      </c>
    </row>
    <row r="5235" spans="1:2" x14ac:dyDescent="0.25">
      <c r="A5235" s="25">
        <v>45538.423611111109</v>
      </c>
      <c r="B5235" s="3">
        <v>8.1857388809182208</v>
      </c>
    </row>
    <row r="5236" spans="1:2" x14ac:dyDescent="0.25">
      <c r="A5236" s="25">
        <v>45538.465277777781</v>
      </c>
      <c r="B5236" s="3">
        <v>7.0660545193687199</v>
      </c>
    </row>
    <row r="5237" spans="1:2" x14ac:dyDescent="0.25">
      <c r="A5237" s="25">
        <v>45538.506944444445</v>
      </c>
      <c r="B5237" s="3">
        <v>8.2563701578192195</v>
      </c>
    </row>
    <row r="5238" spans="1:2" x14ac:dyDescent="0.25">
      <c r="A5238" s="25">
        <v>45538.548611111109</v>
      </c>
      <c r="B5238" s="3">
        <v>8.5466857962697294</v>
      </c>
    </row>
    <row r="5239" spans="1:2" x14ac:dyDescent="0.25">
      <c r="A5239" s="25">
        <v>45538.590277777781</v>
      </c>
      <c r="B5239" s="3">
        <v>8.6070014347202299</v>
      </c>
    </row>
    <row r="5240" spans="1:2" x14ac:dyDescent="0.25">
      <c r="A5240" s="25">
        <v>45538.631944444445</v>
      </c>
      <c r="B5240" s="3">
        <v>9.6373170731707294</v>
      </c>
    </row>
    <row r="5241" spans="1:2" x14ac:dyDescent="0.25">
      <c r="A5241" s="25">
        <v>45538.673611111109</v>
      </c>
      <c r="B5241" s="3">
        <v>10.047632711621199</v>
      </c>
    </row>
    <row r="5242" spans="1:2" x14ac:dyDescent="0.25">
      <c r="A5242" s="25">
        <v>45538.715277777781</v>
      </c>
      <c r="B5242" s="3">
        <v>9.8279483500717397</v>
      </c>
    </row>
    <row r="5243" spans="1:2" x14ac:dyDescent="0.25">
      <c r="A5243" s="25">
        <v>45538.756944444445</v>
      </c>
      <c r="B5243" s="3">
        <v>10.4382639885222</v>
      </c>
    </row>
    <row r="5244" spans="1:2" x14ac:dyDescent="0.25">
      <c r="A5244" s="25">
        <v>45538.798611111109</v>
      </c>
      <c r="B5244" s="3">
        <v>8.9585796269727407</v>
      </c>
    </row>
    <row r="5245" spans="1:2" x14ac:dyDescent="0.25">
      <c r="A5245" s="25">
        <v>45538.840277777781</v>
      </c>
      <c r="B5245" s="3">
        <v>8.3988952654232403</v>
      </c>
    </row>
    <row r="5246" spans="1:2" x14ac:dyDescent="0.25">
      <c r="A5246" s="25">
        <v>45538.881944444445</v>
      </c>
      <c r="B5246" s="3">
        <v>9.2392109038737509</v>
      </c>
    </row>
    <row r="5247" spans="1:2" x14ac:dyDescent="0.25">
      <c r="A5247" s="25">
        <v>45538.923611111109</v>
      </c>
      <c r="B5247" s="3">
        <v>9.94952654232425</v>
      </c>
    </row>
    <row r="5248" spans="1:2" x14ac:dyDescent="0.25">
      <c r="A5248" s="25">
        <v>45538.965277777781</v>
      </c>
      <c r="B5248" s="3">
        <v>7.2098421807747499</v>
      </c>
    </row>
    <row r="5249" spans="1:2" x14ac:dyDescent="0.25">
      <c r="A5249" s="25">
        <v>45539.006944444445</v>
      </c>
      <c r="B5249" s="3">
        <v>9.4001578192252495</v>
      </c>
    </row>
    <row r="5250" spans="1:2" x14ac:dyDescent="0.25">
      <c r="A5250" s="25">
        <v>45539.048611111109</v>
      </c>
      <c r="B5250" s="3">
        <v>9.1504734576757496</v>
      </c>
    </row>
    <row r="5251" spans="1:2" x14ac:dyDescent="0.25">
      <c r="A5251" s="25">
        <v>45539.090277777781</v>
      </c>
      <c r="B5251" s="3">
        <v>8.6907890961262595</v>
      </c>
    </row>
    <row r="5252" spans="1:2" x14ac:dyDescent="0.25">
      <c r="A5252" s="25">
        <v>45539.131944444445</v>
      </c>
      <c r="B5252" s="3">
        <v>6.7311047345767596</v>
      </c>
    </row>
    <row r="5253" spans="1:2" x14ac:dyDescent="0.25">
      <c r="A5253" s="25">
        <v>45539.173611111109</v>
      </c>
      <c r="B5253" s="3">
        <v>7.9414203730272597</v>
      </c>
    </row>
    <row r="5254" spans="1:2" x14ac:dyDescent="0.25">
      <c r="A5254" s="25">
        <v>45539.215277777781</v>
      </c>
      <c r="B5254" s="3">
        <v>5.76173601147776</v>
      </c>
    </row>
    <row r="5255" spans="1:2" x14ac:dyDescent="0.25">
      <c r="A5255" s="25">
        <v>45539.256944444445</v>
      </c>
      <c r="B5255" s="3">
        <v>5.9020516499282598</v>
      </c>
    </row>
    <row r="5256" spans="1:2" x14ac:dyDescent="0.25">
      <c r="A5256" s="25">
        <v>45539.298611111109</v>
      </c>
      <c r="B5256" s="3">
        <v>7.4923672883787704</v>
      </c>
    </row>
    <row r="5257" spans="1:2" x14ac:dyDescent="0.25">
      <c r="A5257" s="25">
        <v>45539.340277777781</v>
      </c>
      <c r="B5257" s="3">
        <v>7.7826829268292697</v>
      </c>
    </row>
    <row r="5258" spans="1:2" x14ac:dyDescent="0.25">
      <c r="A5258" s="25">
        <v>45539.381944444445</v>
      </c>
      <c r="B5258" s="3">
        <v>8.2129985652797703</v>
      </c>
    </row>
    <row r="5259" spans="1:2" x14ac:dyDescent="0.25">
      <c r="A5259" s="25">
        <v>45539.423611111109</v>
      </c>
      <c r="B5259" s="3">
        <v>8.6633142037302697</v>
      </c>
    </row>
    <row r="5260" spans="1:2" x14ac:dyDescent="0.25">
      <c r="A5260" s="25">
        <v>45539.465277777781</v>
      </c>
      <c r="B5260" s="3">
        <v>8.5336298421807708</v>
      </c>
    </row>
    <row r="5261" spans="1:2" x14ac:dyDescent="0.25">
      <c r="A5261" s="25">
        <v>45539.506944444445</v>
      </c>
      <c r="B5261" s="3">
        <v>8.2439454806312806</v>
      </c>
    </row>
    <row r="5262" spans="1:2" x14ac:dyDescent="0.25">
      <c r="A5262" s="25">
        <v>45539.548611111109</v>
      </c>
      <c r="B5262" s="3">
        <v>8.4542611190817798</v>
      </c>
    </row>
    <row r="5263" spans="1:2" x14ac:dyDescent="0.25">
      <c r="A5263" s="25">
        <v>45539.590277777781</v>
      </c>
      <c r="B5263" s="3">
        <v>9.6845767575322803</v>
      </c>
    </row>
    <row r="5264" spans="1:2" x14ac:dyDescent="0.25">
      <c r="A5264" s="25">
        <v>45539.631944444445</v>
      </c>
      <c r="B5264" s="3">
        <v>10.0048923959828</v>
      </c>
    </row>
    <row r="5265" spans="1:2" x14ac:dyDescent="0.25">
      <c r="A5265" s="25">
        <v>45539.673611111109</v>
      </c>
      <c r="B5265" s="3">
        <v>9.3252080344332899</v>
      </c>
    </row>
    <row r="5266" spans="1:2" x14ac:dyDescent="0.25">
      <c r="A5266" s="25">
        <v>45539.715277777781</v>
      </c>
      <c r="B5266" s="3">
        <v>10.135523672883799</v>
      </c>
    </row>
    <row r="5267" spans="1:2" x14ac:dyDescent="0.25">
      <c r="A5267" s="25">
        <v>45539.756944444445</v>
      </c>
      <c r="B5267" s="3">
        <v>9.0858393113342899</v>
      </c>
    </row>
    <row r="5268" spans="1:2" x14ac:dyDescent="0.25">
      <c r="A5268" s="25">
        <v>45539.798611111109</v>
      </c>
      <c r="B5268" s="3">
        <v>7.3661549497847902</v>
      </c>
    </row>
    <row r="5269" spans="1:2" x14ac:dyDescent="0.25">
      <c r="A5269" s="25">
        <v>45539.840277777781</v>
      </c>
      <c r="B5269" s="3">
        <v>8.3164705882352905</v>
      </c>
    </row>
    <row r="5270" spans="1:2" x14ac:dyDescent="0.25">
      <c r="A5270" s="25">
        <v>45539.881944444445</v>
      </c>
      <c r="B5270" s="3">
        <v>7.3967862266858004</v>
      </c>
    </row>
    <row r="5271" spans="1:2" x14ac:dyDescent="0.25">
      <c r="A5271" s="25">
        <v>45539.923611111109</v>
      </c>
      <c r="B5271" s="3">
        <v>6.9771018651362997</v>
      </c>
    </row>
    <row r="5272" spans="1:2" x14ac:dyDescent="0.25">
      <c r="A5272" s="25">
        <v>45539.965277777781</v>
      </c>
      <c r="B5272" s="3">
        <v>8.9274175035868009</v>
      </c>
    </row>
    <row r="5273" spans="1:2" x14ac:dyDescent="0.25">
      <c r="A5273" s="25">
        <v>45540.006944444445</v>
      </c>
      <c r="B5273" s="3">
        <v>9.1077331420373007</v>
      </c>
    </row>
    <row r="5274" spans="1:2" x14ac:dyDescent="0.25">
      <c r="A5274" s="25">
        <v>45540.048611111109</v>
      </c>
      <c r="B5274" s="3">
        <v>9.0880487804877994</v>
      </c>
    </row>
    <row r="5275" spans="1:2" x14ac:dyDescent="0.25">
      <c r="A5275" s="25">
        <v>45540.090277777781</v>
      </c>
      <c r="B5275" s="3">
        <v>8.5383644189383094</v>
      </c>
    </row>
    <row r="5276" spans="1:2" x14ac:dyDescent="0.25">
      <c r="A5276" s="25">
        <v>45540.131944444445</v>
      </c>
      <c r="B5276" s="3">
        <v>7.0486800573888102</v>
      </c>
    </row>
    <row r="5277" spans="1:2" x14ac:dyDescent="0.25">
      <c r="A5277" s="25">
        <v>45540.173611111109</v>
      </c>
      <c r="B5277" s="3">
        <v>8.3089956958393092</v>
      </c>
    </row>
    <row r="5278" spans="1:2" x14ac:dyDescent="0.25">
      <c r="A5278" s="25">
        <v>45540.215277777781</v>
      </c>
      <c r="B5278" s="3">
        <v>8.2093113342898096</v>
      </c>
    </row>
    <row r="5279" spans="1:2" x14ac:dyDescent="0.25">
      <c r="A5279" s="25">
        <v>45540.256944444445</v>
      </c>
      <c r="B5279" s="3">
        <v>7.5296269727403198</v>
      </c>
    </row>
    <row r="5280" spans="1:2" x14ac:dyDescent="0.25">
      <c r="A5280" s="25">
        <v>45540.298611111109</v>
      </c>
      <c r="B5280" s="3">
        <v>8.0799426111908197</v>
      </c>
    </row>
    <row r="5281" spans="1:2" x14ac:dyDescent="0.25">
      <c r="A5281" s="25">
        <v>45540.340277777781</v>
      </c>
      <c r="B5281" s="3">
        <v>8.4002582496413201</v>
      </c>
    </row>
    <row r="5282" spans="1:2" x14ac:dyDescent="0.25">
      <c r="A5282" s="25">
        <v>45540.381944444445</v>
      </c>
      <c r="B5282" s="3">
        <v>8.0405738880918207</v>
      </c>
    </row>
    <row r="5283" spans="1:2" x14ac:dyDescent="0.25">
      <c r="A5283" s="25">
        <v>45540.423611111109</v>
      </c>
      <c r="B5283" s="3">
        <v>7.2608895265423197</v>
      </c>
    </row>
    <row r="5284" spans="1:2" x14ac:dyDescent="0.25">
      <c r="A5284" s="25">
        <v>45540.465277777781</v>
      </c>
      <c r="B5284" s="3">
        <v>7.2712051649928302</v>
      </c>
    </row>
    <row r="5285" spans="1:2" x14ac:dyDescent="0.25">
      <c r="A5285" s="25">
        <v>45540.506944444445</v>
      </c>
      <c r="B5285" s="3">
        <v>4.99152080344333</v>
      </c>
    </row>
    <row r="5286" spans="1:2" x14ac:dyDescent="0.25">
      <c r="A5286" s="25">
        <v>45540.548611111109</v>
      </c>
      <c r="B5286" s="3">
        <v>7.4918364418938301</v>
      </c>
    </row>
    <row r="5287" spans="1:2" x14ac:dyDescent="0.25">
      <c r="A5287" s="25">
        <v>45540.590277777781</v>
      </c>
      <c r="B5287" s="3">
        <v>7.3621520803443303</v>
      </c>
    </row>
    <row r="5288" spans="1:2" x14ac:dyDescent="0.25">
      <c r="A5288" s="25">
        <v>45540.631944444445</v>
      </c>
      <c r="B5288" s="3">
        <v>10.1224677187948</v>
      </c>
    </row>
    <row r="5289" spans="1:2" x14ac:dyDescent="0.25">
      <c r="A5289" s="25">
        <v>45540.673611111109</v>
      </c>
      <c r="B5289" s="3">
        <v>9.5427833572453409</v>
      </c>
    </row>
    <row r="5290" spans="1:2" x14ac:dyDescent="0.25">
      <c r="A5290" s="25">
        <v>45540.715277777781</v>
      </c>
      <c r="B5290" s="3">
        <v>10.173098995695799</v>
      </c>
    </row>
    <row r="5291" spans="1:2" x14ac:dyDescent="0.25">
      <c r="A5291" s="25">
        <v>45540.756944444445</v>
      </c>
      <c r="B5291" s="3">
        <v>8.4434146341463396</v>
      </c>
    </row>
    <row r="5292" spans="1:2" x14ac:dyDescent="0.25">
      <c r="A5292" s="25">
        <v>45540.798611111109</v>
      </c>
      <c r="B5292" s="3">
        <v>10.0437302725968</v>
      </c>
    </row>
    <row r="5293" spans="1:2" x14ac:dyDescent="0.25">
      <c r="A5293" s="25">
        <v>45540.840277777781</v>
      </c>
      <c r="B5293" s="3">
        <v>10.094045911047299</v>
      </c>
    </row>
    <row r="5294" spans="1:2" x14ac:dyDescent="0.25">
      <c r="A5294" s="25">
        <v>45540.881944444445</v>
      </c>
      <c r="B5294" s="3">
        <v>8.3643615494978505</v>
      </c>
    </row>
    <row r="5295" spans="1:2" x14ac:dyDescent="0.25">
      <c r="A5295" s="25">
        <v>45540.923611111109</v>
      </c>
      <c r="B5295" s="3">
        <v>8.5146771879483492</v>
      </c>
    </row>
    <row r="5296" spans="1:2" x14ac:dyDescent="0.25">
      <c r="A5296" s="25">
        <v>45540.965277777781</v>
      </c>
      <c r="B5296" s="3">
        <v>6.4149928263988496</v>
      </c>
    </row>
    <row r="5297" spans="1:2" x14ac:dyDescent="0.25">
      <c r="A5297" s="25">
        <v>45541.006944444445</v>
      </c>
      <c r="B5297" s="3">
        <v>8.2553084648493495</v>
      </c>
    </row>
    <row r="5298" spans="1:2" x14ac:dyDescent="0.25">
      <c r="A5298" s="25">
        <v>45541.041666666664</v>
      </c>
      <c r="B5298" s="3">
        <v>9.1955714968914393</v>
      </c>
    </row>
    <row r="5299" spans="1:2" x14ac:dyDescent="0.25">
      <c r="A5299" s="25">
        <v>45541.090277777781</v>
      </c>
      <c r="B5299" s="3">
        <v>8.9959397417503606</v>
      </c>
    </row>
    <row r="5300" spans="1:2" x14ac:dyDescent="0.25">
      <c r="A5300" s="25">
        <v>45541.131944444445</v>
      </c>
      <c r="B5300" s="3">
        <v>5.3862553802008604</v>
      </c>
    </row>
    <row r="5301" spans="1:2" x14ac:dyDescent="0.25">
      <c r="A5301" s="25">
        <v>45541.173611111109</v>
      </c>
      <c r="B5301" s="3">
        <v>7.7965710186513597</v>
      </c>
    </row>
    <row r="5302" spans="1:2" x14ac:dyDescent="0.25">
      <c r="A5302" s="25">
        <v>45541.215277777781</v>
      </c>
      <c r="B5302" s="3">
        <v>7.9668866571018704</v>
      </c>
    </row>
    <row r="5303" spans="1:2" x14ac:dyDescent="0.25">
      <c r="A5303" s="25">
        <v>45541.256944444445</v>
      </c>
      <c r="B5303" s="3">
        <v>8.0572022955523703</v>
      </c>
    </row>
    <row r="5304" spans="1:2" x14ac:dyDescent="0.25">
      <c r="A5304" s="25">
        <v>45541.298611111109</v>
      </c>
      <c r="B5304" s="3">
        <v>6.8075179340028704</v>
      </c>
    </row>
    <row r="5305" spans="1:2" x14ac:dyDescent="0.25">
      <c r="A5305" s="25">
        <v>45541.340277777781</v>
      </c>
      <c r="B5305" s="3">
        <v>7.28783357245337</v>
      </c>
    </row>
    <row r="5306" spans="1:2" x14ac:dyDescent="0.25">
      <c r="A5306" s="25">
        <v>45541.381944444445</v>
      </c>
      <c r="B5306" s="3">
        <v>7.9981492109038701</v>
      </c>
    </row>
    <row r="5307" spans="1:2" x14ac:dyDescent="0.25">
      <c r="A5307" s="25">
        <v>45541.423611111109</v>
      </c>
      <c r="B5307" s="3">
        <v>8.3284648493543791</v>
      </c>
    </row>
    <row r="5308" spans="1:2" x14ac:dyDescent="0.25">
      <c r="A5308" s="25">
        <v>45541.465277777781</v>
      </c>
      <c r="B5308" s="3">
        <v>7.5087804878048798</v>
      </c>
    </row>
    <row r="5309" spans="1:2" x14ac:dyDescent="0.25">
      <c r="A5309" s="25">
        <v>45541.506944444445</v>
      </c>
      <c r="B5309" s="3">
        <v>9.7390961262553795</v>
      </c>
    </row>
    <row r="5310" spans="1:2" x14ac:dyDescent="0.25">
      <c r="A5310" s="25">
        <v>45541.548611111109</v>
      </c>
      <c r="B5310" s="3">
        <v>7.54941176470588</v>
      </c>
    </row>
    <row r="5311" spans="1:2" x14ac:dyDescent="0.25">
      <c r="A5311" s="25">
        <v>45541.590277777781</v>
      </c>
      <c r="B5311" s="3">
        <v>9.9497274031563805</v>
      </c>
    </row>
    <row r="5312" spans="1:2" x14ac:dyDescent="0.25">
      <c r="A5312" s="25">
        <v>45541.631944444445</v>
      </c>
      <c r="B5312" s="3">
        <v>10.680043041606901</v>
      </c>
    </row>
    <row r="5313" spans="1:2" x14ac:dyDescent="0.25">
      <c r="A5313" s="25">
        <v>45541.673611111109</v>
      </c>
      <c r="B5313" s="3">
        <v>9.8703586800573895</v>
      </c>
    </row>
    <row r="5314" spans="1:2" x14ac:dyDescent="0.25">
      <c r="A5314" s="25">
        <v>45541.715277777781</v>
      </c>
      <c r="B5314" s="3">
        <v>9.5106743185078901</v>
      </c>
    </row>
    <row r="5315" spans="1:2" x14ac:dyDescent="0.25">
      <c r="A5315" s="25">
        <v>45541.756944444445</v>
      </c>
      <c r="B5315" s="3">
        <v>9.8709899569583897</v>
      </c>
    </row>
    <row r="5316" spans="1:2" x14ac:dyDescent="0.25">
      <c r="A5316" s="25">
        <v>45541.798611111109</v>
      </c>
      <c r="B5316" s="3">
        <v>7.65130559540889</v>
      </c>
    </row>
    <row r="5317" spans="1:2" x14ac:dyDescent="0.25">
      <c r="A5317" s="25">
        <v>45541.840277777781</v>
      </c>
      <c r="B5317" s="3">
        <v>8.4916212338593997</v>
      </c>
    </row>
    <row r="5318" spans="1:2" x14ac:dyDescent="0.25">
      <c r="A5318" s="25">
        <v>45541.881944444445</v>
      </c>
      <c r="B5318" s="3">
        <v>7.3619368723098999</v>
      </c>
    </row>
    <row r="5319" spans="1:2" x14ac:dyDescent="0.25">
      <c r="A5319" s="25">
        <v>45541.916666666664</v>
      </c>
      <c r="B5319" s="3">
        <v>8.7021999043519909</v>
      </c>
    </row>
    <row r="5320" spans="1:2" x14ac:dyDescent="0.25">
      <c r="A5320" s="25">
        <v>45541.965277777781</v>
      </c>
      <c r="B5320" s="3">
        <v>7.6925681492109002</v>
      </c>
    </row>
    <row r="5321" spans="1:2" x14ac:dyDescent="0.25">
      <c r="A5321" s="25">
        <v>45542.006944444445</v>
      </c>
      <c r="B5321" s="3">
        <v>6.4228837876614104</v>
      </c>
    </row>
    <row r="5322" spans="1:2" x14ac:dyDescent="0.25">
      <c r="A5322" s="25">
        <v>45542.048611111109</v>
      </c>
      <c r="B5322" s="3">
        <v>7.9031994261119101</v>
      </c>
    </row>
    <row r="5323" spans="1:2" x14ac:dyDescent="0.25">
      <c r="A5323" s="25">
        <v>45542.090277777781</v>
      </c>
      <c r="B5323" s="3">
        <v>8.1635150645624108</v>
      </c>
    </row>
    <row r="5324" spans="1:2" x14ac:dyDescent="0.25">
      <c r="A5324" s="25">
        <v>45542.131944444445</v>
      </c>
      <c r="B5324" s="3">
        <v>7.2738307030129103</v>
      </c>
    </row>
    <row r="5325" spans="1:2" x14ac:dyDescent="0.25">
      <c r="A5325" s="25">
        <v>45542.173611111109</v>
      </c>
      <c r="B5325" s="3">
        <v>7.0541463414634098</v>
      </c>
    </row>
    <row r="5326" spans="1:2" x14ac:dyDescent="0.25">
      <c r="A5326" s="25">
        <v>45542.215277777781</v>
      </c>
      <c r="B5326" s="3">
        <v>6.9044619799139202</v>
      </c>
    </row>
    <row r="5327" spans="1:2" x14ac:dyDescent="0.25">
      <c r="A5327" s="25">
        <v>45542.256944444445</v>
      </c>
      <c r="B5327" s="3">
        <v>7.0647776183644204</v>
      </c>
    </row>
    <row r="5328" spans="1:2" x14ac:dyDescent="0.25">
      <c r="A5328" s="25">
        <v>45542.298611111109</v>
      </c>
      <c r="B5328" s="3">
        <v>7.6150932568149203</v>
      </c>
    </row>
    <row r="5329" spans="1:2" x14ac:dyDescent="0.25">
      <c r="A5329" s="25">
        <v>45542.340277777781</v>
      </c>
      <c r="B5329" s="3">
        <v>6.92540889526542</v>
      </c>
    </row>
    <row r="5330" spans="1:2" x14ac:dyDescent="0.25">
      <c r="A5330" s="25">
        <v>45542.381944444445</v>
      </c>
      <c r="B5330" s="3">
        <v>6.4757245337159297</v>
      </c>
    </row>
    <row r="5331" spans="1:2" x14ac:dyDescent="0.25">
      <c r="A5331" s="25">
        <v>45542.423611111109</v>
      </c>
      <c r="B5331" s="3">
        <v>6.5360401721664303</v>
      </c>
    </row>
    <row r="5332" spans="1:2" x14ac:dyDescent="0.25">
      <c r="A5332" s="25">
        <v>45542.465277777781</v>
      </c>
      <c r="B5332" s="3">
        <v>6.7563558106169301</v>
      </c>
    </row>
    <row r="5333" spans="1:2" x14ac:dyDescent="0.25">
      <c r="A5333" s="25">
        <v>45542.506944444445</v>
      </c>
      <c r="B5333" s="3">
        <v>6.7466714490674304</v>
      </c>
    </row>
    <row r="5334" spans="1:2" x14ac:dyDescent="0.25">
      <c r="A5334" s="25">
        <v>45542.548611111109</v>
      </c>
      <c r="B5334" s="3">
        <v>6.1269870875179304</v>
      </c>
    </row>
    <row r="5335" spans="1:2" x14ac:dyDescent="0.25">
      <c r="A5335" s="25">
        <v>45542.590277777781</v>
      </c>
      <c r="B5335" s="3">
        <v>8.2073027259684395</v>
      </c>
    </row>
    <row r="5336" spans="1:2" x14ac:dyDescent="0.25">
      <c r="A5336" s="25">
        <v>45542.631944444445</v>
      </c>
      <c r="B5336" s="3">
        <v>9.8376183644189403</v>
      </c>
    </row>
    <row r="5337" spans="1:2" x14ac:dyDescent="0.25">
      <c r="A5337" s="25">
        <v>45542.673611111109</v>
      </c>
      <c r="B5337" s="3">
        <v>9.3079340028694393</v>
      </c>
    </row>
    <row r="5338" spans="1:2" x14ac:dyDescent="0.25">
      <c r="A5338" s="25">
        <v>45542.715277777781</v>
      </c>
      <c r="B5338" s="3">
        <v>9.7982496413199396</v>
      </c>
    </row>
    <row r="5339" spans="1:2" x14ac:dyDescent="0.25">
      <c r="A5339" s="25">
        <v>45542.756944444445</v>
      </c>
      <c r="B5339" s="3">
        <v>10.128565279770401</v>
      </c>
    </row>
    <row r="5340" spans="1:2" x14ac:dyDescent="0.25">
      <c r="A5340" s="25">
        <v>45542.798611111109</v>
      </c>
      <c r="B5340" s="3">
        <v>10.0588809182209</v>
      </c>
    </row>
    <row r="5341" spans="1:2" x14ac:dyDescent="0.25">
      <c r="A5341" s="25">
        <v>45542.840277777781</v>
      </c>
      <c r="B5341" s="3">
        <v>8.1091965566714492</v>
      </c>
    </row>
    <row r="5342" spans="1:2" x14ac:dyDescent="0.25">
      <c r="A5342" s="25">
        <v>45542.881944444445</v>
      </c>
      <c r="B5342" s="3">
        <v>7.8195121951219502</v>
      </c>
    </row>
    <row r="5343" spans="1:2" x14ac:dyDescent="0.25">
      <c r="A5343" s="25">
        <v>45542.923611111109</v>
      </c>
      <c r="B5343" s="3">
        <v>9.2098278335724508</v>
      </c>
    </row>
    <row r="5344" spans="1:2" x14ac:dyDescent="0.25">
      <c r="A5344" s="25">
        <v>45542.965277777781</v>
      </c>
      <c r="B5344" s="3">
        <v>9.4701434720229596</v>
      </c>
    </row>
    <row r="5345" spans="1:2" x14ac:dyDescent="0.25">
      <c r="A5345" s="25">
        <v>45543.006944444445</v>
      </c>
      <c r="B5345" s="3">
        <v>8.6504591104734594</v>
      </c>
    </row>
    <row r="5346" spans="1:2" x14ac:dyDescent="0.25">
      <c r="A5346" s="25">
        <v>45543.048611111109</v>
      </c>
      <c r="B5346" s="3">
        <v>9.4807747489239595</v>
      </c>
    </row>
    <row r="5347" spans="1:2" x14ac:dyDescent="0.25">
      <c r="A5347" s="25">
        <v>45543.090277777781</v>
      </c>
      <c r="B5347" s="3">
        <v>8.3610903873744604</v>
      </c>
    </row>
    <row r="5348" spans="1:2" x14ac:dyDescent="0.25">
      <c r="A5348" s="25">
        <v>45543.131944444445</v>
      </c>
      <c r="B5348" s="3">
        <v>7.2414060258249604</v>
      </c>
    </row>
    <row r="5349" spans="1:2" x14ac:dyDescent="0.25">
      <c r="A5349" s="25">
        <v>45543.173611111109</v>
      </c>
      <c r="B5349" s="3">
        <v>7.8917216642754697</v>
      </c>
    </row>
    <row r="5350" spans="1:2" x14ac:dyDescent="0.25">
      <c r="A5350" s="25">
        <v>45543.215277777781</v>
      </c>
      <c r="B5350" s="3">
        <v>8.1120373027259696</v>
      </c>
    </row>
    <row r="5351" spans="1:2" x14ac:dyDescent="0.25">
      <c r="A5351" s="25">
        <v>45543.256944444445</v>
      </c>
      <c r="B5351" s="3">
        <v>7.6523529411764697</v>
      </c>
    </row>
    <row r="5352" spans="1:2" x14ac:dyDescent="0.25">
      <c r="A5352" s="25">
        <v>45543.298611111109</v>
      </c>
      <c r="B5352" s="3">
        <v>6.10266857962697</v>
      </c>
    </row>
    <row r="5353" spans="1:2" x14ac:dyDescent="0.25">
      <c r="A5353" s="25">
        <v>45543.340277777781</v>
      </c>
      <c r="B5353" s="3">
        <v>6.9229842180774703</v>
      </c>
    </row>
    <row r="5354" spans="1:2" x14ac:dyDescent="0.25">
      <c r="A5354" s="25">
        <v>45543.381944444445</v>
      </c>
      <c r="B5354" s="3">
        <v>9.0732998565279797</v>
      </c>
    </row>
    <row r="5355" spans="1:2" x14ac:dyDescent="0.25">
      <c r="A5355" s="25">
        <v>45543.423611111109</v>
      </c>
      <c r="B5355" s="3">
        <v>7.0236154949784799</v>
      </c>
    </row>
    <row r="5356" spans="1:2" x14ac:dyDescent="0.25">
      <c r="A5356" s="25">
        <v>45543.465277777781</v>
      </c>
      <c r="B5356" s="3">
        <v>9.4339311334289793</v>
      </c>
    </row>
    <row r="5357" spans="1:2" x14ac:dyDescent="0.25">
      <c r="A5357" s="25">
        <v>45543.506944444445</v>
      </c>
      <c r="B5357" s="3">
        <v>7.3542467718794802</v>
      </c>
    </row>
    <row r="5358" spans="1:2" x14ac:dyDescent="0.25">
      <c r="A5358" s="25">
        <v>45543.548611111109</v>
      </c>
      <c r="B5358" s="3">
        <v>7.7945624103299904</v>
      </c>
    </row>
    <row r="5359" spans="1:2" x14ac:dyDescent="0.25">
      <c r="A5359" s="25">
        <v>45543.590277777781</v>
      </c>
      <c r="B5359" s="3">
        <v>12.4548780487805</v>
      </c>
    </row>
    <row r="5360" spans="1:2" x14ac:dyDescent="0.25">
      <c r="A5360" s="25">
        <v>45543.631944444445</v>
      </c>
      <c r="B5360" s="3">
        <v>11.225193687231</v>
      </c>
    </row>
    <row r="5361" spans="1:2" x14ac:dyDescent="0.25">
      <c r="A5361" s="25">
        <v>45543.673611111109</v>
      </c>
      <c r="B5361" s="3">
        <v>11.4755093256815</v>
      </c>
    </row>
    <row r="5362" spans="1:2" x14ac:dyDescent="0.25">
      <c r="A5362" s="25">
        <v>45543.715277777781</v>
      </c>
      <c r="B5362" s="3">
        <v>14.235824964132</v>
      </c>
    </row>
    <row r="5363" spans="1:2" x14ac:dyDescent="0.25">
      <c r="A5363" s="25">
        <v>45543.756944444445</v>
      </c>
      <c r="B5363" s="3">
        <v>11.9861406025825</v>
      </c>
    </row>
    <row r="5364" spans="1:2" x14ac:dyDescent="0.25">
      <c r="A5364" s="25">
        <v>45543.798611111109</v>
      </c>
      <c r="B5364" s="3">
        <v>11.716456241033001</v>
      </c>
    </row>
    <row r="5365" spans="1:2" x14ac:dyDescent="0.25">
      <c r="A5365" s="25">
        <v>45543.840277777781</v>
      </c>
      <c r="B5365" s="3">
        <v>12.4867718794835</v>
      </c>
    </row>
    <row r="5366" spans="1:2" x14ac:dyDescent="0.25">
      <c r="A5366" s="25">
        <v>45543.881944444445</v>
      </c>
      <c r="B5366" s="3">
        <v>8.7870875179339993</v>
      </c>
    </row>
    <row r="5367" spans="1:2" x14ac:dyDescent="0.25">
      <c r="A5367" s="25">
        <v>45543.923611111109</v>
      </c>
      <c r="B5367" s="3">
        <v>9.0274031563845103</v>
      </c>
    </row>
    <row r="5368" spans="1:2" x14ac:dyDescent="0.25">
      <c r="A5368" s="25">
        <v>45543.965277777781</v>
      </c>
      <c r="B5368" s="3">
        <v>10.787718794835</v>
      </c>
    </row>
    <row r="5369" spans="1:2" x14ac:dyDescent="0.25">
      <c r="A5369" s="25">
        <v>45544.006944444445</v>
      </c>
      <c r="B5369" s="3">
        <v>10.548034433285499</v>
      </c>
    </row>
    <row r="5370" spans="1:2" x14ac:dyDescent="0.25">
      <c r="A5370" s="25">
        <v>45544.048611111109</v>
      </c>
      <c r="B5370" s="3">
        <v>10.608350071736</v>
      </c>
    </row>
    <row r="5371" spans="1:2" x14ac:dyDescent="0.25">
      <c r="A5371" s="25">
        <v>45544.090277777781</v>
      </c>
      <c r="B5371" s="3">
        <v>10.0886657101865</v>
      </c>
    </row>
    <row r="5372" spans="1:2" x14ac:dyDescent="0.25">
      <c r="A5372" s="25">
        <v>45544.131944444445</v>
      </c>
      <c r="B5372" s="3">
        <v>10.078981348637001</v>
      </c>
    </row>
    <row r="5373" spans="1:2" x14ac:dyDescent="0.25">
      <c r="A5373" s="25">
        <v>45544.173611111109</v>
      </c>
      <c r="B5373" s="3">
        <v>10.239296987087499</v>
      </c>
    </row>
    <row r="5374" spans="1:2" x14ac:dyDescent="0.25">
      <c r="A5374" s="25">
        <v>45544.215277777781</v>
      </c>
      <c r="B5374" s="3">
        <v>9.9796126255380209</v>
      </c>
    </row>
    <row r="5375" spans="1:2" x14ac:dyDescent="0.25">
      <c r="A5375" s="25">
        <v>45544.256944444445</v>
      </c>
      <c r="B5375" s="3">
        <v>10.319928263988499</v>
      </c>
    </row>
    <row r="5376" spans="1:2" x14ac:dyDescent="0.25">
      <c r="A5376" s="25">
        <v>45544.298611111109</v>
      </c>
      <c r="B5376" s="3">
        <v>7.9002439024390201</v>
      </c>
    </row>
    <row r="5377" spans="1:2" x14ac:dyDescent="0.25">
      <c r="A5377" s="25">
        <v>45544.340277777781</v>
      </c>
      <c r="B5377" s="3">
        <v>9.1005595408895292</v>
      </c>
    </row>
    <row r="5378" spans="1:2" x14ac:dyDescent="0.25">
      <c r="A5378" s="25">
        <v>45544.381944444445</v>
      </c>
      <c r="B5378" s="3">
        <v>11.180875179339999</v>
      </c>
    </row>
    <row r="5379" spans="1:2" x14ac:dyDescent="0.25">
      <c r="A5379" s="25">
        <v>45544.423611111109</v>
      </c>
      <c r="B5379" s="3">
        <v>11.261190817790499</v>
      </c>
    </row>
    <row r="5380" spans="1:2" x14ac:dyDescent="0.25">
      <c r="A5380" s="25">
        <v>45544.465277777781</v>
      </c>
      <c r="B5380" s="3">
        <v>12.331506456241</v>
      </c>
    </row>
    <row r="5381" spans="1:2" x14ac:dyDescent="0.25">
      <c r="A5381" s="25">
        <v>45544.506944444445</v>
      </c>
      <c r="B5381" s="3">
        <v>9.4618220946915397</v>
      </c>
    </row>
    <row r="5382" spans="1:2" x14ac:dyDescent="0.25">
      <c r="A5382" s="25">
        <v>45544.548611111109</v>
      </c>
      <c r="B5382" s="3">
        <v>13.062137733142</v>
      </c>
    </row>
    <row r="5383" spans="1:2" x14ac:dyDescent="0.25">
      <c r="A5383" s="25">
        <v>45544.590277777781</v>
      </c>
      <c r="B5383" s="3">
        <v>14.1624533715925</v>
      </c>
    </row>
    <row r="5384" spans="1:2" x14ac:dyDescent="0.25">
      <c r="A5384" s="25">
        <v>45544.631944444445</v>
      </c>
      <c r="B5384" s="3">
        <v>16.322769010043</v>
      </c>
    </row>
    <row r="5385" spans="1:2" x14ac:dyDescent="0.25">
      <c r="A5385" s="25">
        <v>45544.673611111109</v>
      </c>
      <c r="B5385" s="3">
        <v>11.9330846484935</v>
      </c>
    </row>
    <row r="5386" spans="1:2" x14ac:dyDescent="0.25">
      <c r="A5386" s="25">
        <v>45544.715277777781</v>
      </c>
      <c r="B5386" s="3">
        <v>12.823400286944</v>
      </c>
    </row>
    <row r="5387" spans="1:2" x14ac:dyDescent="0.25">
      <c r="A5387" s="25">
        <v>45544.756944444445</v>
      </c>
      <c r="B5387" s="3">
        <v>17.903715925394501</v>
      </c>
    </row>
    <row r="5388" spans="1:2" x14ac:dyDescent="0.25">
      <c r="A5388" s="25">
        <v>45544.798611111109</v>
      </c>
      <c r="B5388" s="3">
        <v>13.604031563845099</v>
      </c>
    </row>
    <row r="5389" spans="1:2" x14ac:dyDescent="0.25">
      <c r="A5389" s="25">
        <v>45544.840277777781</v>
      </c>
      <c r="B5389" s="3">
        <v>14.464347202295601</v>
      </c>
    </row>
    <row r="5390" spans="1:2" x14ac:dyDescent="0.25">
      <c r="A5390" s="25">
        <v>45544.881944444445</v>
      </c>
      <c r="B5390" s="3">
        <v>15.9446628407461</v>
      </c>
    </row>
    <row r="5391" spans="1:2" x14ac:dyDescent="0.25">
      <c r="A5391" s="25">
        <v>45544.923611111109</v>
      </c>
      <c r="B5391" s="3">
        <v>12.784978479196599</v>
      </c>
    </row>
    <row r="5392" spans="1:2" x14ac:dyDescent="0.25">
      <c r="A5392" s="25">
        <v>45544.965277777781</v>
      </c>
      <c r="B5392" s="3">
        <v>12.875294117647099</v>
      </c>
    </row>
    <row r="5393" spans="1:2" x14ac:dyDescent="0.25">
      <c r="A5393" s="25">
        <v>45545.006944444445</v>
      </c>
      <c r="B5393" s="3">
        <v>14.635609756097599</v>
      </c>
    </row>
    <row r="5394" spans="1:2" x14ac:dyDescent="0.25">
      <c r="A5394" s="25">
        <v>45545.048611111109</v>
      </c>
      <c r="B5394" s="3">
        <v>13.965925394548099</v>
      </c>
    </row>
    <row r="5395" spans="1:2" x14ac:dyDescent="0.25">
      <c r="A5395" s="25">
        <v>45545.090277777781</v>
      </c>
      <c r="B5395" s="3">
        <v>11.826241032998601</v>
      </c>
    </row>
    <row r="5396" spans="1:2" x14ac:dyDescent="0.25">
      <c r="A5396" s="25">
        <v>45545.131944444445</v>
      </c>
      <c r="B5396" s="3">
        <v>11.8565566714491</v>
      </c>
    </row>
    <row r="5397" spans="1:2" x14ac:dyDescent="0.25">
      <c r="A5397" s="25">
        <v>45545.173611111109</v>
      </c>
      <c r="B5397" s="3">
        <v>12.5268723098996</v>
      </c>
    </row>
    <row r="5398" spans="1:2" x14ac:dyDescent="0.25">
      <c r="A5398" s="25">
        <v>45545.215277777781</v>
      </c>
      <c r="B5398" s="3">
        <v>11.167187948350101</v>
      </c>
    </row>
    <row r="5399" spans="1:2" x14ac:dyDescent="0.25">
      <c r="A5399" s="25">
        <v>45545.256944444445</v>
      </c>
      <c r="B5399" s="3">
        <v>11.1275035868006</v>
      </c>
    </row>
    <row r="5400" spans="1:2" x14ac:dyDescent="0.25">
      <c r="A5400" s="25">
        <v>45545.298611111109</v>
      </c>
      <c r="B5400" s="3">
        <v>9.8278192252510799</v>
      </c>
    </row>
    <row r="5401" spans="1:2" x14ac:dyDescent="0.25">
      <c r="A5401" s="25">
        <v>45545.340277777781</v>
      </c>
      <c r="B5401" s="3">
        <v>10.8181348637016</v>
      </c>
    </row>
    <row r="5402" spans="1:2" x14ac:dyDescent="0.25">
      <c r="A5402" s="25">
        <v>45545.381944444445</v>
      </c>
      <c r="B5402" s="3">
        <v>11.5384505021521</v>
      </c>
    </row>
    <row r="5403" spans="1:2" x14ac:dyDescent="0.25">
      <c r="A5403" s="25">
        <v>45545.423611111109</v>
      </c>
      <c r="B5403" s="3">
        <v>10.9587661406026</v>
      </c>
    </row>
    <row r="5404" spans="1:2" x14ac:dyDescent="0.25">
      <c r="A5404" s="25">
        <v>45545.465277777781</v>
      </c>
      <c r="B5404" s="3">
        <v>10.8290817790531</v>
      </c>
    </row>
    <row r="5405" spans="1:2" x14ac:dyDescent="0.25">
      <c r="A5405" s="25">
        <v>45545.506944444445</v>
      </c>
      <c r="B5405" s="3">
        <v>11.439397417503599</v>
      </c>
    </row>
    <row r="5406" spans="1:2" x14ac:dyDescent="0.25">
      <c r="A5406" s="25">
        <v>45545.548611111109</v>
      </c>
      <c r="B5406" s="3">
        <v>13.969713055954101</v>
      </c>
    </row>
    <row r="5407" spans="1:2" x14ac:dyDescent="0.25">
      <c r="A5407" s="25">
        <v>45545.590277777781</v>
      </c>
      <c r="B5407" s="3">
        <v>8.2500286944045893</v>
      </c>
    </row>
    <row r="5408" spans="1:2" x14ac:dyDescent="0.25">
      <c r="A5408" s="25">
        <v>45545.631944444445</v>
      </c>
      <c r="B5408" s="3">
        <v>10.0703443328551</v>
      </c>
    </row>
    <row r="5409" spans="1:2" x14ac:dyDescent="0.25">
      <c r="A5409" s="25">
        <v>45545.673611111109</v>
      </c>
      <c r="B5409" s="3">
        <v>13.9906599713056</v>
      </c>
    </row>
    <row r="5410" spans="1:2" x14ac:dyDescent="0.25">
      <c r="A5410" s="25">
        <v>45545.715277777781</v>
      </c>
      <c r="B5410" s="3">
        <v>10.320975609756101</v>
      </c>
    </row>
    <row r="5411" spans="1:2" x14ac:dyDescent="0.25">
      <c r="A5411" s="25">
        <v>45545.756944444445</v>
      </c>
      <c r="B5411" s="3">
        <v>12.551291248206599</v>
      </c>
    </row>
    <row r="5412" spans="1:2" x14ac:dyDescent="0.25">
      <c r="A5412" s="25">
        <v>45545.798611111109</v>
      </c>
      <c r="B5412" s="3">
        <v>12.4216068866571</v>
      </c>
    </row>
    <row r="5413" spans="1:2" x14ac:dyDescent="0.25">
      <c r="A5413" s="25">
        <v>45545.840277777781</v>
      </c>
      <c r="B5413" s="3">
        <v>11.2519225251076</v>
      </c>
    </row>
    <row r="5414" spans="1:2" x14ac:dyDescent="0.25">
      <c r="A5414" s="25">
        <v>45545.881944444445</v>
      </c>
      <c r="B5414" s="3">
        <v>10.752238163558101</v>
      </c>
    </row>
    <row r="5415" spans="1:2" x14ac:dyDescent="0.25">
      <c r="A5415" s="25">
        <v>45545.923611111109</v>
      </c>
      <c r="B5415" s="3">
        <v>10.8625538020086</v>
      </c>
    </row>
    <row r="5416" spans="1:2" x14ac:dyDescent="0.25">
      <c r="A5416" s="25">
        <v>45545.965277777781</v>
      </c>
      <c r="B5416" s="3">
        <v>9.6828694404591094</v>
      </c>
    </row>
    <row r="5417" spans="1:2" x14ac:dyDescent="0.25">
      <c r="A5417" s="25">
        <v>45546.006944444445</v>
      </c>
      <c r="B5417" s="3">
        <v>11.5631850789096</v>
      </c>
    </row>
    <row r="5418" spans="1:2" x14ac:dyDescent="0.25">
      <c r="A5418" s="25">
        <v>45546.048611111109</v>
      </c>
      <c r="B5418" s="3">
        <v>10.7835007173601</v>
      </c>
    </row>
    <row r="5419" spans="1:2" x14ac:dyDescent="0.25">
      <c r="A5419" s="25">
        <v>45546.090277777781</v>
      </c>
      <c r="B5419" s="3">
        <v>11.6138163558106</v>
      </c>
    </row>
    <row r="5420" spans="1:2" x14ac:dyDescent="0.25">
      <c r="A5420" s="25">
        <v>45546.131944444445</v>
      </c>
      <c r="B5420" s="3">
        <v>10.024131994261101</v>
      </c>
    </row>
    <row r="5421" spans="1:2" x14ac:dyDescent="0.25">
      <c r="A5421" s="25">
        <v>45546.173611111109</v>
      </c>
      <c r="B5421" s="3">
        <v>8.9944476327116192</v>
      </c>
    </row>
    <row r="5422" spans="1:2" x14ac:dyDescent="0.25">
      <c r="A5422" s="25">
        <v>45546.215277777781</v>
      </c>
      <c r="B5422" s="3">
        <v>10.014763271162099</v>
      </c>
    </row>
    <row r="5423" spans="1:2" x14ac:dyDescent="0.25">
      <c r="A5423" s="25">
        <v>45546.256944444445</v>
      </c>
      <c r="B5423" s="3">
        <v>9.7250789096126304</v>
      </c>
    </row>
    <row r="5424" spans="1:2" x14ac:dyDescent="0.25">
      <c r="A5424" s="25">
        <v>45546.298611111109</v>
      </c>
      <c r="B5424" s="3">
        <v>9.9353945480631296</v>
      </c>
    </row>
    <row r="5425" spans="1:2" x14ac:dyDescent="0.25">
      <c r="A5425" s="25">
        <v>45546.340277777781</v>
      </c>
      <c r="B5425" s="3">
        <v>9.9757101865136306</v>
      </c>
    </row>
    <row r="5426" spans="1:2" x14ac:dyDescent="0.25">
      <c r="A5426" s="25">
        <v>45546.381944444445</v>
      </c>
      <c r="B5426" s="3">
        <v>9.5660258249641306</v>
      </c>
    </row>
    <row r="5427" spans="1:2" x14ac:dyDescent="0.25">
      <c r="A5427" s="25">
        <v>45546.423611111109</v>
      </c>
      <c r="B5427" s="3">
        <v>9.4363414634146299</v>
      </c>
    </row>
    <row r="5428" spans="1:2" x14ac:dyDescent="0.25">
      <c r="A5428" s="25">
        <v>45546.465277777781</v>
      </c>
      <c r="B5428" s="3">
        <v>10.6666571018651</v>
      </c>
    </row>
    <row r="5429" spans="1:2" x14ac:dyDescent="0.25">
      <c r="A5429" s="25">
        <v>45546.506944444445</v>
      </c>
      <c r="B5429" s="3">
        <v>9.0669727403156397</v>
      </c>
    </row>
    <row r="5430" spans="1:2" x14ac:dyDescent="0.25">
      <c r="A5430" s="25">
        <v>45546.548611111109</v>
      </c>
      <c r="B5430" s="3">
        <v>10.2872883787661</v>
      </c>
    </row>
    <row r="5431" spans="1:2" x14ac:dyDescent="0.25">
      <c r="A5431" s="25">
        <v>45546.590277777781</v>
      </c>
      <c r="B5431" s="3">
        <v>9.0876040172166395</v>
      </c>
    </row>
    <row r="5432" spans="1:2" x14ac:dyDescent="0.25">
      <c r="A5432" s="25">
        <v>45546.631944444445</v>
      </c>
      <c r="B5432" s="3">
        <v>13.247919655667101</v>
      </c>
    </row>
    <row r="5433" spans="1:2" x14ac:dyDescent="0.25">
      <c r="A5433" s="25">
        <v>45546.673611111109</v>
      </c>
      <c r="B5433" s="3">
        <v>12.838235294117601</v>
      </c>
    </row>
    <row r="5434" spans="1:2" x14ac:dyDescent="0.25">
      <c r="A5434" s="25">
        <v>45546.715277777781</v>
      </c>
      <c r="B5434" s="3">
        <v>15.4585509325681</v>
      </c>
    </row>
    <row r="5435" spans="1:2" x14ac:dyDescent="0.25">
      <c r="A5435" s="25">
        <v>45546.756944444445</v>
      </c>
      <c r="B5435" s="3">
        <v>14.138866571018699</v>
      </c>
    </row>
    <row r="5436" spans="1:2" x14ac:dyDescent="0.25">
      <c r="A5436" s="25">
        <v>45546.798611111109</v>
      </c>
      <c r="B5436" s="3">
        <v>13.0391822094692</v>
      </c>
    </row>
    <row r="5437" spans="1:2" x14ac:dyDescent="0.25">
      <c r="A5437" s="25">
        <v>45546.840277777781</v>
      </c>
      <c r="B5437" s="3">
        <v>11.329497847919701</v>
      </c>
    </row>
    <row r="5438" spans="1:2" x14ac:dyDescent="0.25">
      <c r="A5438" s="25">
        <v>45546.881944444445</v>
      </c>
      <c r="B5438" s="3">
        <v>13.819813486370199</v>
      </c>
    </row>
    <row r="5439" spans="1:2" x14ac:dyDescent="0.25">
      <c r="A5439" s="25">
        <v>45546.923611111109</v>
      </c>
      <c r="B5439" s="3">
        <v>14.6201291248207</v>
      </c>
    </row>
    <row r="5440" spans="1:2" x14ac:dyDescent="0.25">
      <c r="A5440" s="25">
        <v>45546.965277777781</v>
      </c>
      <c r="B5440" s="3">
        <v>13.1004447632712</v>
      </c>
    </row>
    <row r="5441" spans="1:2" x14ac:dyDescent="0.25">
      <c r="A5441" s="25">
        <v>45547.006944444445</v>
      </c>
      <c r="B5441" s="3">
        <v>12.9807604017217</v>
      </c>
    </row>
    <row r="5442" spans="1:2" x14ac:dyDescent="0.25">
      <c r="A5442" s="25">
        <v>45547.048611111109</v>
      </c>
      <c r="B5442" s="3">
        <v>13.5410760401722</v>
      </c>
    </row>
    <row r="5443" spans="1:2" x14ac:dyDescent="0.25">
      <c r="A5443" s="25">
        <v>45547.090277777781</v>
      </c>
      <c r="B5443" s="3">
        <v>13.171391678622699</v>
      </c>
    </row>
    <row r="5444" spans="1:2" x14ac:dyDescent="0.25">
      <c r="A5444" s="25">
        <v>45547.131944444445</v>
      </c>
      <c r="B5444" s="3">
        <v>11.831707317073199</v>
      </c>
    </row>
    <row r="5445" spans="1:2" x14ac:dyDescent="0.25">
      <c r="A5445" s="25">
        <v>45547.173611111109</v>
      </c>
      <c r="B5445" s="3">
        <v>11.932022955523699</v>
      </c>
    </row>
    <row r="5446" spans="1:2" x14ac:dyDescent="0.25">
      <c r="A5446" s="25">
        <v>45547.215277777781</v>
      </c>
      <c r="B5446" s="3">
        <v>9.3823385939741808</v>
      </c>
    </row>
    <row r="5447" spans="1:2" x14ac:dyDescent="0.25">
      <c r="A5447" s="25">
        <v>45547.256944444445</v>
      </c>
      <c r="B5447" s="3">
        <v>10.772654232424699</v>
      </c>
    </row>
    <row r="5448" spans="1:2" x14ac:dyDescent="0.25">
      <c r="A5448" s="25">
        <v>45547.298611111109</v>
      </c>
      <c r="B5448" s="3">
        <v>7.0729698708751796</v>
      </c>
    </row>
    <row r="5449" spans="1:2" x14ac:dyDescent="0.25">
      <c r="A5449" s="25">
        <v>45547.340277777781</v>
      </c>
      <c r="B5449" s="3">
        <v>7.9232855093256802</v>
      </c>
    </row>
    <row r="5450" spans="1:2" x14ac:dyDescent="0.25">
      <c r="A5450" s="25">
        <v>45547.381944444445</v>
      </c>
      <c r="B5450" s="3">
        <v>10.2436011477762</v>
      </c>
    </row>
    <row r="5451" spans="1:2" x14ac:dyDescent="0.25">
      <c r="A5451" s="25">
        <v>45547.423611111109</v>
      </c>
      <c r="B5451" s="3">
        <v>11.4039167862267</v>
      </c>
    </row>
    <row r="5452" spans="1:2" x14ac:dyDescent="0.25">
      <c r="A5452" s="25">
        <v>45547.465277777781</v>
      </c>
      <c r="B5452" s="3">
        <v>7.4542324246771896</v>
      </c>
    </row>
    <row r="5453" spans="1:2" x14ac:dyDescent="0.25">
      <c r="A5453" s="25">
        <v>45547.506944444445</v>
      </c>
      <c r="B5453" s="3">
        <v>8.5045480631276895</v>
      </c>
    </row>
    <row r="5454" spans="1:2" x14ac:dyDescent="0.25">
      <c r="A5454" s="25">
        <v>45547.548611111109</v>
      </c>
      <c r="B5454" s="3">
        <v>9.1248637015781906</v>
      </c>
    </row>
    <row r="5455" spans="1:2" x14ac:dyDescent="0.25">
      <c r="A5455" s="25">
        <v>45547.590277777781</v>
      </c>
      <c r="B5455" s="3">
        <v>13.4451793400287</v>
      </c>
    </row>
    <row r="5456" spans="1:2" x14ac:dyDescent="0.25">
      <c r="A5456" s="25">
        <v>45547.631944444445</v>
      </c>
      <c r="B5456" s="3">
        <v>11.475494978479199</v>
      </c>
    </row>
    <row r="5457" spans="1:2" x14ac:dyDescent="0.25">
      <c r="A5457" s="25">
        <v>45547.673611111109</v>
      </c>
      <c r="B5457" s="3">
        <v>11.585810616929701</v>
      </c>
    </row>
    <row r="5458" spans="1:2" x14ac:dyDescent="0.25">
      <c r="A5458" s="25">
        <v>45547.715277777781</v>
      </c>
      <c r="B5458" s="3">
        <v>13.2661262553802</v>
      </c>
    </row>
    <row r="5459" spans="1:2" x14ac:dyDescent="0.25">
      <c r="A5459" s="25">
        <v>45547.756944444445</v>
      </c>
      <c r="B5459" s="3">
        <v>9.4064418938306993</v>
      </c>
    </row>
    <row r="5460" spans="1:2" x14ac:dyDescent="0.25">
      <c r="A5460" s="25">
        <v>45547.798611111109</v>
      </c>
      <c r="B5460" s="3">
        <v>12.5567575322812</v>
      </c>
    </row>
    <row r="5461" spans="1:2" x14ac:dyDescent="0.25">
      <c r="A5461" s="25">
        <v>45547.840277777781</v>
      </c>
      <c r="B5461" s="3">
        <v>11.2370731707317</v>
      </c>
    </row>
    <row r="5462" spans="1:2" x14ac:dyDescent="0.25">
      <c r="A5462" s="25">
        <v>45547.881944444445</v>
      </c>
      <c r="B5462" s="3">
        <v>11.577388809182199</v>
      </c>
    </row>
    <row r="5463" spans="1:2" x14ac:dyDescent="0.25">
      <c r="A5463" s="25">
        <v>45547.923611111109</v>
      </c>
      <c r="B5463" s="3">
        <v>10.677704447632699</v>
      </c>
    </row>
    <row r="5464" spans="1:2" x14ac:dyDescent="0.25">
      <c r="A5464" s="25">
        <v>45547.965277777781</v>
      </c>
      <c r="B5464" s="3">
        <v>11.288020086083201</v>
      </c>
    </row>
    <row r="5465" spans="1:2" x14ac:dyDescent="0.25">
      <c r="A5465" s="25">
        <v>45548.006944444445</v>
      </c>
      <c r="B5465" s="3">
        <v>9.1183357245337096</v>
      </c>
    </row>
    <row r="5466" spans="1:2" x14ac:dyDescent="0.25">
      <c r="A5466" s="25">
        <v>45548.048611111109</v>
      </c>
      <c r="B5466" s="3">
        <v>7.8686513629842203</v>
      </c>
    </row>
    <row r="5467" spans="1:2" x14ac:dyDescent="0.25">
      <c r="A5467" s="25">
        <v>45548.090277777781</v>
      </c>
      <c r="B5467" s="3">
        <v>9.7589670014347192</v>
      </c>
    </row>
    <row r="5468" spans="1:2" x14ac:dyDescent="0.25">
      <c r="A5468" s="25">
        <v>45548.131944444445</v>
      </c>
      <c r="B5468" s="3">
        <v>9.7892826398852204</v>
      </c>
    </row>
    <row r="5469" spans="1:2" x14ac:dyDescent="0.25">
      <c r="A5469" s="25">
        <v>45548.173611111109</v>
      </c>
      <c r="B5469" s="3">
        <v>8.3195982783357305</v>
      </c>
    </row>
    <row r="5470" spans="1:2" x14ac:dyDescent="0.25">
      <c r="A5470" s="25">
        <v>45548.215277777781</v>
      </c>
      <c r="B5470" s="3">
        <v>9.0099139167862301</v>
      </c>
    </row>
    <row r="5471" spans="1:2" x14ac:dyDescent="0.25">
      <c r="A5471" s="25">
        <v>45548.256944444445</v>
      </c>
      <c r="B5471" s="3">
        <v>8.4002295552367308</v>
      </c>
    </row>
    <row r="5472" spans="1:2" x14ac:dyDescent="0.25">
      <c r="A5472" s="25">
        <v>45548.298611111109</v>
      </c>
      <c r="B5472" s="3">
        <v>8.1005451936872301</v>
      </c>
    </row>
    <row r="5473" spans="1:2" x14ac:dyDescent="0.25">
      <c r="A5473" s="25">
        <v>45548.340277777781</v>
      </c>
      <c r="B5473" s="3">
        <v>8.9208608321377305</v>
      </c>
    </row>
    <row r="5474" spans="1:2" x14ac:dyDescent="0.25">
      <c r="A5474" s="25">
        <v>45548.381944444445</v>
      </c>
      <c r="B5474" s="3">
        <v>8.7511764705882396</v>
      </c>
    </row>
    <row r="5475" spans="1:2" x14ac:dyDescent="0.25">
      <c r="A5475" s="25">
        <v>45548.423611111109</v>
      </c>
      <c r="B5475" s="3">
        <v>9.4314921090387394</v>
      </c>
    </row>
    <row r="5476" spans="1:2" x14ac:dyDescent="0.25">
      <c r="A5476" s="25">
        <v>45548.465277777781</v>
      </c>
      <c r="B5476" s="3">
        <v>10.151807747489199</v>
      </c>
    </row>
    <row r="5477" spans="1:2" x14ac:dyDescent="0.25">
      <c r="A5477" s="25">
        <v>45548.506944444445</v>
      </c>
      <c r="B5477" s="3">
        <v>8.9221233859397397</v>
      </c>
    </row>
    <row r="5478" spans="1:2" x14ac:dyDescent="0.25">
      <c r="A5478" s="25">
        <v>45548.548611111109</v>
      </c>
      <c r="B5478" s="3">
        <v>10.412439024390199</v>
      </c>
    </row>
    <row r="5479" spans="1:2" x14ac:dyDescent="0.25">
      <c r="A5479" s="25">
        <v>45548.590277777781</v>
      </c>
      <c r="B5479" s="3">
        <v>11.0327546628407</v>
      </c>
    </row>
    <row r="5480" spans="1:2" x14ac:dyDescent="0.25">
      <c r="A5480" s="25">
        <v>45548.631944444445</v>
      </c>
      <c r="B5480" s="3">
        <v>12.9530703012912</v>
      </c>
    </row>
    <row r="5481" spans="1:2" x14ac:dyDescent="0.25">
      <c r="A5481" s="25">
        <v>45548.673611111109</v>
      </c>
      <c r="B5481" s="3">
        <v>11.6133859397418</v>
      </c>
    </row>
    <row r="5482" spans="1:2" x14ac:dyDescent="0.25">
      <c r="A5482" s="25">
        <v>45548.715277777781</v>
      </c>
      <c r="B5482" s="3">
        <v>10.6037015781923</v>
      </c>
    </row>
    <row r="5483" spans="1:2" x14ac:dyDescent="0.25">
      <c r="A5483" s="25">
        <v>45548.756944444445</v>
      </c>
      <c r="B5483" s="3">
        <v>12.1040172166428</v>
      </c>
    </row>
    <row r="5484" spans="1:2" x14ac:dyDescent="0.25">
      <c r="A5484" s="25">
        <v>45548.798611111109</v>
      </c>
      <c r="B5484" s="3">
        <v>11.154332855093299</v>
      </c>
    </row>
    <row r="5485" spans="1:2" x14ac:dyDescent="0.25">
      <c r="A5485" s="25">
        <v>45548.840277777781</v>
      </c>
      <c r="B5485" s="3">
        <v>12.844648493543801</v>
      </c>
    </row>
    <row r="5486" spans="1:2" x14ac:dyDescent="0.25">
      <c r="A5486" s="25">
        <v>45548.881944444445</v>
      </c>
      <c r="B5486" s="3">
        <v>11.084964131994299</v>
      </c>
    </row>
    <row r="5487" spans="1:2" x14ac:dyDescent="0.25">
      <c r="A5487" s="25">
        <v>45548.923611111109</v>
      </c>
      <c r="B5487" s="3">
        <v>9.9852797704447607</v>
      </c>
    </row>
    <row r="5488" spans="1:2" x14ac:dyDescent="0.25">
      <c r="A5488" s="25">
        <v>45548.965277777781</v>
      </c>
      <c r="B5488" s="3">
        <v>10.5655954088953</v>
      </c>
    </row>
    <row r="5489" spans="1:2" x14ac:dyDescent="0.25">
      <c r="A5489" s="25">
        <v>45549.006944444445</v>
      </c>
      <c r="B5489" s="3">
        <v>10.1259110473458</v>
      </c>
    </row>
    <row r="5490" spans="1:2" x14ac:dyDescent="0.25">
      <c r="A5490" s="25">
        <v>45549.048611111109</v>
      </c>
      <c r="B5490" s="3">
        <v>9.6562266857962697</v>
      </c>
    </row>
    <row r="5491" spans="1:2" x14ac:dyDescent="0.25">
      <c r="A5491" s="25">
        <v>45549.090277777781</v>
      </c>
      <c r="B5491" s="3">
        <v>10.0865423242468</v>
      </c>
    </row>
    <row r="5492" spans="1:2" x14ac:dyDescent="0.25">
      <c r="A5492" s="25">
        <v>45549.131944444445</v>
      </c>
      <c r="B5492" s="3">
        <v>8.5968579626972694</v>
      </c>
    </row>
    <row r="5493" spans="1:2" x14ac:dyDescent="0.25">
      <c r="A5493" s="25">
        <v>45549.173611111109</v>
      </c>
      <c r="B5493" s="3">
        <v>7.6771736011477802</v>
      </c>
    </row>
    <row r="5494" spans="1:2" x14ac:dyDescent="0.25">
      <c r="A5494" s="25">
        <v>45549.215277777781</v>
      </c>
      <c r="B5494" s="3">
        <v>6.9874892395982799</v>
      </c>
    </row>
    <row r="5495" spans="1:2" x14ac:dyDescent="0.25">
      <c r="A5495" s="25">
        <v>45549.256944444445</v>
      </c>
      <c r="B5495" s="3">
        <v>8.0178048780487803</v>
      </c>
    </row>
    <row r="5496" spans="1:2" x14ac:dyDescent="0.25">
      <c r="A5496" s="25">
        <v>45549.298611111109</v>
      </c>
      <c r="B5496" s="3">
        <v>8.3381205164992807</v>
      </c>
    </row>
    <row r="5497" spans="1:2" x14ac:dyDescent="0.25">
      <c r="A5497" s="25">
        <v>45549.340277777781</v>
      </c>
      <c r="B5497" s="3">
        <v>7.8584361549497803</v>
      </c>
    </row>
    <row r="5498" spans="1:2" x14ac:dyDescent="0.25">
      <c r="A5498" s="25">
        <v>45549.381944444445</v>
      </c>
      <c r="B5498" s="3">
        <v>5.69875179340029</v>
      </c>
    </row>
    <row r="5499" spans="1:2" x14ac:dyDescent="0.25">
      <c r="A5499" s="25">
        <v>45549.423611111109</v>
      </c>
      <c r="B5499" s="3">
        <v>8.5690674318507902</v>
      </c>
    </row>
    <row r="5500" spans="1:2" x14ac:dyDescent="0.25">
      <c r="A5500" s="25">
        <v>45549.465277777781</v>
      </c>
      <c r="B5500" s="3">
        <v>8.2793830703012894</v>
      </c>
    </row>
    <row r="5501" spans="1:2" x14ac:dyDescent="0.25">
      <c r="A5501" s="25">
        <v>45549.506944444445</v>
      </c>
      <c r="B5501" s="3">
        <v>7.2396987087517903</v>
      </c>
    </row>
    <row r="5502" spans="1:2" x14ac:dyDescent="0.25">
      <c r="A5502" s="25">
        <v>45549.548611111109</v>
      </c>
      <c r="B5502" s="3">
        <v>9.4000143472022994</v>
      </c>
    </row>
    <row r="5503" spans="1:2" x14ac:dyDescent="0.25">
      <c r="A5503" s="25">
        <v>45549.590277777781</v>
      </c>
      <c r="B5503" s="3">
        <v>10.2903299856528</v>
      </c>
    </row>
    <row r="5504" spans="1:2" x14ac:dyDescent="0.25">
      <c r="A5504" s="25">
        <v>45549.631944444445</v>
      </c>
      <c r="B5504" s="3">
        <v>7.9806456241032997</v>
      </c>
    </row>
    <row r="5505" spans="1:2" x14ac:dyDescent="0.25">
      <c r="A5505" s="25">
        <v>45549.673611111109</v>
      </c>
      <c r="B5505" s="3">
        <v>10.330961262553799</v>
      </c>
    </row>
    <row r="5506" spans="1:2" x14ac:dyDescent="0.25">
      <c r="A5506" s="25">
        <v>45549.715277777781</v>
      </c>
      <c r="B5506" s="3">
        <v>10.261276901004299</v>
      </c>
    </row>
    <row r="5507" spans="1:2" x14ac:dyDescent="0.25">
      <c r="A5507" s="25">
        <v>45549.756944444445</v>
      </c>
      <c r="B5507" s="3">
        <v>7.8915925394548099</v>
      </c>
    </row>
    <row r="5508" spans="1:2" x14ac:dyDescent="0.25">
      <c r="A5508" s="25">
        <v>45549.798611111109</v>
      </c>
      <c r="B5508" s="3">
        <v>8.2419081779053105</v>
      </c>
    </row>
    <row r="5509" spans="1:2" x14ac:dyDescent="0.25">
      <c r="A5509" s="25">
        <v>45549.840277777781</v>
      </c>
      <c r="B5509" s="3">
        <v>6.5922238163558102</v>
      </c>
    </row>
    <row r="5510" spans="1:2" x14ac:dyDescent="0.25">
      <c r="A5510" s="25">
        <v>45549.881944444445</v>
      </c>
      <c r="B5510" s="3">
        <v>8.77253945480631</v>
      </c>
    </row>
    <row r="5511" spans="1:2" x14ac:dyDescent="0.25">
      <c r="A5511" s="25">
        <v>45549.923611111109</v>
      </c>
      <c r="B5511" s="3">
        <v>9.5228550932568208</v>
      </c>
    </row>
    <row r="5512" spans="1:2" x14ac:dyDescent="0.25">
      <c r="A5512" s="25">
        <v>45549.965277777781</v>
      </c>
      <c r="B5512" s="3">
        <v>9.1831707317073192</v>
      </c>
    </row>
    <row r="5513" spans="1:2" x14ac:dyDescent="0.25">
      <c r="A5513" s="25">
        <v>45550.006944444445</v>
      </c>
      <c r="B5513" s="3">
        <v>9.6434863701578202</v>
      </c>
    </row>
    <row r="5514" spans="1:2" x14ac:dyDescent="0.25">
      <c r="A5514" s="25">
        <v>45550.048611111109</v>
      </c>
      <c r="B5514" s="3">
        <v>8.0838020086083198</v>
      </c>
    </row>
    <row r="5515" spans="1:2" x14ac:dyDescent="0.25">
      <c r="A5515" s="25">
        <v>45550.090277777781</v>
      </c>
      <c r="B5515" s="3">
        <v>7.9641176470588197</v>
      </c>
    </row>
    <row r="5516" spans="1:2" x14ac:dyDescent="0.25">
      <c r="A5516" s="25">
        <v>45550.131944444445</v>
      </c>
      <c r="B5516" s="3">
        <v>7.9844332855093301</v>
      </c>
    </row>
    <row r="5517" spans="1:2" x14ac:dyDescent="0.25">
      <c r="A5517" s="25">
        <v>45550.173611111109</v>
      </c>
      <c r="B5517" s="3">
        <v>6.3847489239598296</v>
      </c>
    </row>
    <row r="5518" spans="1:2" x14ac:dyDescent="0.25">
      <c r="A5518" s="25">
        <v>45550.215277777781</v>
      </c>
      <c r="B5518" s="3">
        <v>7.5250645624103303</v>
      </c>
    </row>
    <row r="5519" spans="1:2" x14ac:dyDescent="0.25">
      <c r="A5519" s="25">
        <v>45550.256944444445</v>
      </c>
      <c r="B5519" s="3">
        <v>6.9653802008608299</v>
      </c>
    </row>
    <row r="5520" spans="1:2" x14ac:dyDescent="0.25">
      <c r="A5520" s="25">
        <v>45550.298611111109</v>
      </c>
      <c r="B5520" s="3">
        <v>5.4456958393113304</v>
      </c>
    </row>
    <row r="5521" spans="1:2" x14ac:dyDescent="0.25">
      <c r="A5521" s="25">
        <v>45550.340277777781</v>
      </c>
      <c r="B5521" s="3">
        <v>6.9060114777618402</v>
      </c>
    </row>
    <row r="5522" spans="1:2" x14ac:dyDescent="0.25">
      <c r="A5522" s="25">
        <v>45550.381944444445</v>
      </c>
      <c r="B5522" s="3">
        <v>8.3963271162123405</v>
      </c>
    </row>
    <row r="5523" spans="1:2" x14ac:dyDescent="0.25">
      <c r="A5523" s="25">
        <v>45550.423611111109</v>
      </c>
      <c r="B5523" s="3">
        <v>8.2666427546628398</v>
      </c>
    </row>
    <row r="5524" spans="1:2" x14ac:dyDescent="0.25">
      <c r="A5524" s="25">
        <v>45550.465277777781</v>
      </c>
      <c r="B5524" s="3">
        <v>8.8069583931133408</v>
      </c>
    </row>
    <row r="5525" spans="1:2" x14ac:dyDescent="0.25">
      <c r="A5525" s="25">
        <v>45550.506944444445</v>
      </c>
      <c r="B5525" s="3">
        <v>7.5472740315638402</v>
      </c>
    </row>
    <row r="5526" spans="1:2" x14ac:dyDescent="0.25">
      <c r="A5526" s="25">
        <v>45550.548611111109</v>
      </c>
      <c r="B5526" s="3">
        <v>6.5875896700143501</v>
      </c>
    </row>
    <row r="5527" spans="1:2" x14ac:dyDescent="0.25">
      <c r="A5527" s="25">
        <v>45550.590277777781</v>
      </c>
      <c r="B5527" s="3">
        <v>9.1479053084648498</v>
      </c>
    </row>
    <row r="5528" spans="1:2" x14ac:dyDescent="0.25">
      <c r="A5528" s="25">
        <v>45550.631944444445</v>
      </c>
      <c r="B5528" s="3">
        <v>8.1282209469153504</v>
      </c>
    </row>
    <row r="5529" spans="1:2" x14ac:dyDescent="0.25">
      <c r="A5529" s="25">
        <v>45550.673611111109</v>
      </c>
      <c r="B5529" s="3">
        <v>8.3285365853658604</v>
      </c>
    </row>
    <row r="5530" spans="1:2" x14ac:dyDescent="0.25">
      <c r="A5530" s="25">
        <v>45550.715277777781</v>
      </c>
      <c r="B5530" s="3">
        <v>8.8688522238163596</v>
      </c>
    </row>
    <row r="5531" spans="1:2" x14ac:dyDescent="0.25">
      <c r="A5531" s="25">
        <v>45550.756944444445</v>
      </c>
      <c r="B5531" s="3">
        <v>7.8291678622668597</v>
      </c>
    </row>
    <row r="5532" spans="1:2" x14ac:dyDescent="0.25">
      <c r="A5532" s="25">
        <v>45550.798611111109</v>
      </c>
      <c r="B5532" s="3">
        <v>8.6294835007173596</v>
      </c>
    </row>
    <row r="5533" spans="1:2" x14ac:dyDescent="0.25">
      <c r="A5533" s="25">
        <v>45550.840277777781</v>
      </c>
      <c r="B5533" s="3">
        <v>7.7197991391678604</v>
      </c>
    </row>
    <row r="5534" spans="1:2" x14ac:dyDescent="0.25">
      <c r="A5534" s="25">
        <v>45550.881944444445</v>
      </c>
      <c r="B5534" s="3">
        <v>6.0001147776183599</v>
      </c>
    </row>
    <row r="5535" spans="1:2" x14ac:dyDescent="0.25">
      <c r="A5535" s="25">
        <v>45550.923611111109</v>
      </c>
      <c r="B5535" s="3">
        <v>7.6604304160688699</v>
      </c>
    </row>
    <row r="5536" spans="1:2" x14ac:dyDescent="0.25">
      <c r="A5536" s="25">
        <v>45550.965277777781</v>
      </c>
      <c r="B5536" s="3">
        <v>6.7507460545193698</v>
      </c>
    </row>
    <row r="5537" spans="1:2" x14ac:dyDescent="0.25">
      <c r="A5537" s="25">
        <v>45551.006944444445</v>
      </c>
      <c r="B5537" s="3">
        <v>8.2510616929698699</v>
      </c>
    </row>
    <row r="5538" spans="1:2" x14ac:dyDescent="0.25">
      <c r="A5538" s="25">
        <v>45551.048611111109</v>
      </c>
      <c r="B5538" s="3">
        <v>7.3313773314203701</v>
      </c>
    </row>
    <row r="5539" spans="1:2" x14ac:dyDescent="0.25">
      <c r="A5539" s="25">
        <v>45551.090277777781</v>
      </c>
      <c r="B5539" s="3">
        <v>5.7316929698708803</v>
      </c>
    </row>
    <row r="5540" spans="1:2" x14ac:dyDescent="0.25">
      <c r="A5540" s="25">
        <v>45551.131944444445</v>
      </c>
      <c r="B5540" s="3">
        <v>6.9120086083213801</v>
      </c>
    </row>
    <row r="5541" spans="1:2" x14ac:dyDescent="0.25">
      <c r="A5541" s="25">
        <v>45551.173611111109</v>
      </c>
      <c r="B5541" s="3">
        <v>5.5723242467718803</v>
      </c>
    </row>
    <row r="5542" spans="1:2" x14ac:dyDescent="0.25">
      <c r="A5542" s="25">
        <v>45551.215277777781</v>
      </c>
      <c r="B5542" s="3">
        <v>6.8926398852223798</v>
      </c>
    </row>
    <row r="5543" spans="1:2" x14ac:dyDescent="0.25">
      <c r="A5543" s="25">
        <v>45551.256944444445</v>
      </c>
      <c r="B5543" s="3">
        <v>7.3629555236728796</v>
      </c>
    </row>
    <row r="5544" spans="1:2" x14ac:dyDescent="0.25">
      <c r="A5544" s="25">
        <v>45551.298611111109</v>
      </c>
      <c r="B5544" s="3">
        <v>3.8132711621233901</v>
      </c>
    </row>
    <row r="5545" spans="1:2" x14ac:dyDescent="0.25">
      <c r="A5545" s="25">
        <v>45551.340277777781</v>
      </c>
      <c r="B5545" s="3">
        <v>5.5035868005738902</v>
      </c>
    </row>
    <row r="5546" spans="1:2" x14ac:dyDescent="0.25">
      <c r="A5546" s="25">
        <v>45551.381944444445</v>
      </c>
      <c r="B5546" s="3">
        <v>7.6539024390243897</v>
      </c>
    </row>
    <row r="5547" spans="1:2" x14ac:dyDescent="0.25">
      <c r="A5547" s="25">
        <v>45551.423611111109</v>
      </c>
      <c r="B5547" s="3">
        <v>5.8742180774748904</v>
      </c>
    </row>
    <row r="5548" spans="1:2" x14ac:dyDescent="0.25">
      <c r="A5548" s="25">
        <v>45551.465277777781</v>
      </c>
      <c r="B5548" s="3">
        <v>5.8945337159253901</v>
      </c>
    </row>
    <row r="5549" spans="1:2" x14ac:dyDescent="0.25">
      <c r="A5549" s="25">
        <v>45551.506944444445</v>
      </c>
      <c r="B5549" s="3">
        <v>5.6148493543758997</v>
      </c>
    </row>
    <row r="5550" spans="1:2" x14ac:dyDescent="0.25">
      <c r="A5550" s="25">
        <v>45551.548611111109</v>
      </c>
      <c r="B5550" s="3">
        <v>7.8651649928263998</v>
      </c>
    </row>
    <row r="5551" spans="1:2" x14ac:dyDescent="0.25">
      <c r="A5551" s="25">
        <v>45551.590277777781</v>
      </c>
      <c r="B5551" s="3">
        <v>8.6154806312769008</v>
      </c>
    </row>
    <row r="5552" spans="1:2" x14ac:dyDescent="0.25">
      <c r="A5552" s="25">
        <v>45551.631944444445</v>
      </c>
      <c r="B5552" s="3">
        <v>7.0357962697273999</v>
      </c>
    </row>
    <row r="5553" spans="1:2" x14ac:dyDescent="0.25">
      <c r="A5553" s="25">
        <v>45551.673611111109</v>
      </c>
      <c r="B5553" s="3">
        <v>6.6361119081779103</v>
      </c>
    </row>
    <row r="5554" spans="1:2" x14ac:dyDescent="0.25">
      <c r="A5554" s="25">
        <v>45551.715277777781</v>
      </c>
      <c r="B5554" s="3">
        <v>7.2664275466284103</v>
      </c>
    </row>
    <row r="5555" spans="1:2" x14ac:dyDescent="0.25">
      <c r="A5555" s="25">
        <v>45551.756944444445</v>
      </c>
      <c r="B5555" s="3">
        <v>8.6967431850789101</v>
      </c>
    </row>
    <row r="5556" spans="1:2" x14ac:dyDescent="0.25">
      <c r="A5556" s="25">
        <v>45551.798611111109</v>
      </c>
      <c r="B5556" s="3">
        <v>4.4670588235294098</v>
      </c>
    </row>
    <row r="5557" spans="1:2" x14ac:dyDescent="0.25">
      <c r="A5557" s="25">
        <v>45551.840277777781</v>
      </c>
      <c r="B5557" s="3">
        <v>7.6573744619799102</v>
      </c>
    </row>
    <row r="5558" spans="1:2" x14ac:dyDescent="0.25">
      <c r="A5558" s="25">
        <v>45551.881944444445</v>
      </c>
      <c r="B5558" s="3">
        <v>8.2576901004304197</v>
      </c>
    </row>
    <row r="5559" spans="1:2" x14ac:dyDescent="0.25">
      <c r="A5559" s="25">
        <v>45551.923611111109</v>
      </c>
      <c r="B5559" s="3">
        <v>4.0680057388809203</v>
      </c>
    </row>
    <row r="5560" spans="1:2" x14ac:dyDescent="0.25">
      <c r="A5560" s="25">
        <v>45551.965277777781</v>
      </c>
      <c r="B5560" s="3">
        <v>7.2683213773314197</v>
      </c>
    </row>
    <row r="5561" spans="1:2" x14ac:dyDescent="0.25">
      <c r="A5561" s="25">
        <v>45552.006944444445</v>
      </c>
      <c r="B5561" s="3">
        <v>8.0686370157819205</v>
      </c>
    </row>
    <row r="5562" spans="1:2" x14ac:dyDescent="0.25">
      <c r="A5562" s="25">
        <v>45552.048611111109</v>
      </c>
      <c r="B5562" s="3">
        <v>6.5489526542324201</v>
      </c>
    </row>
    <row r="5563" spans="1:2" x14ac:dyDescent="0.25">
      <c r="A5563" s="25">
        <v>45552.090277777781</v>
      </c>
      <c r="B5563" s="3">
        <v>6.79926829268293</v>
      </c>
    </row>
    <row r="5564" spans="1:2" x14ac:dyDescent="0.25">
      <c r="A5564" s="25">
        <v>45552.131944444445</v>
      </c>
      <c r="B5564" s="3">
        <v>7.0595839311334299</v>
      </c>
    </row>
    <row r="5565" spans="1:2" x14ac:dyDescent="0.25">
      <c r="A5565" s="25">
        <v>45552.173611111109</v>
      </c>
      <c r="B5565" s="3">
        <v>6.7798995695839297</v>
      </c>
    </row>
    <row r="5566" spans="1:2" x14ac:dyDescent="0.25">
      <c r="A5566" s="25">
        <v>45552.215277777781</v>
      </c>
      <c r="B5566" s="3">
        <v>7.2102152080344304</v>
      </c>
    </row>
    <row r="5567" spans="1:2" x14ac:dyDescent="0.25">
      <c r="A5567" s="25">
        <v>45552.256944444445</v>
      </c>
      <c r="B5567" s="3">
        <v>6.4905308464849396</v>
      </c>
    </row>
    <row r="5568" spans="1:2" x14ac:dyDescent="0.25">
      <c r="A5568" s="25">
        <v>45552.298611111109</v>
      </c>
      <c r="B5568" s="3">
        <v>6.4808464849354399</v>
      </c>
    </row>
    <row r="5569" spans="1:2" x14ac:dyDescent="0.25">
      <c r="A5569" s="25">
        <v>45552.340277777781</v>
      </c>
      <c r="B5569" s="3">
        <v>5.9211621233859404</v>
      </c>
    </row>
    <row r="5570" spans="1:2" x14ac:dyDescent="0.25">
      <c r="A5570" s="25">
        <v>45552.381944444445</v>
      </c>
      <c r="B5570" s="3">
        <v>6.7014777618364398</v>
      </c>
    </row>
    <row r="5571" spans="1:2" x14ac:dyDescent="0.25">
      <c r="A5571" s="25">
        <v>45552.423611111109</v>
      </c>
      <c r="B5571" s="3">
        <v>5.9617934002869397</v>
      </c>
    </row>
    <row r="5572" spans="1:2" x14ac:dyDescent="0.25">
      <c r="A5572" s="25">
        <v>45552.465277777781</v>
      </c>
      <c r="B5572" s="3">
        <v>7.90210903873745</v>
      </c>
    </row>
    <row r="5573" spans="1:2" x14ac:dyDescent="0.25">
      <c r="A5573" s="25">
        <v>45552.506944444445</v>
      </c>
      <c r="B5573" s="3">
        <v>5.4424246771879501</v>
      </c>
    </row>
    <row r="5574" spans="1:2" x14ac:dyDescent="0.25">
      <c r="A5574" s="25">
        <v>45552.548611111109</v>
      </c>
      <c r="B5574" s="3">
        <v>8.4227403156384497</v>
      </c>
    </row>
    <row r="5575" spans="1:2" x14ac:dyDescent="0.25">
      <c r="A5575" s="25">
        <v>45552.590277777781</v>
      </c>
      <c r="B5575" s="3">
        <v>7.4330559540889496</v>
      </c>
    </row>
    <row r="5576" spans="1:2" x14ac:dyDescent="0.25">
      <c r="A5576" s="25">
        <v>45552.631944444445</v>
      </c>
      <c r="B5576" s="3">
        <v>5.2333715925394504</v>
      </c>
    </row>
    <row r="5577" spans="1:2" x14ac:dyDescent="0.25">
      <c r="A5577" s="25">
        <v>45552.673611111109</v>
      </c>
      <c r="B5577" s="3">
        <v>8.9636872309899598</v>
      </c>
    </row>
    <row r="5578" spans="1:2" x14ac:dyDescent="0.25">
      <c r="A5578" s="25">
        <v>45552.715277777781</v>
      </c>
      <c r="B5578" s="3">
        <v>6.2040028694404601</v>
      </c>
    </row>
    <row r="5579" spans="1:2" x14ac:dyDescent="0.25">
      <c r="A5579" s="25">
        <v>45552.756944444445</v>
      </c>
      <c r="B5579" s="3">
        <v>9.3943185078909597</v>
      </c>
    </row>
    <row r="5580" spans="1:2" x14ac:dyDescent="0.25">
      <c r="A5580" s="25">
        <v>45552.798611111109</v>
      </c>
      <c r="B5580" s="3">
        <v>8.7446341463414594</v>
      </c>
    </row>
    <row r="5581" spans="1:2" x14ac:dyDescent="0.25">
      <c r="A5581" s="25">
        <v>45552.840277777781</v>
      </c>
      <c r="B5581" s="3">
        <v>8.4249497847919699</v>
      </c>
    </row>
    <row r="5582" spans="1:2" x14ac:dyDescent="0.25">
      <c r="A5582" s="25">
        <v>45552.881944444445</v>
      </c>
      <c r="B5582" s="3">
        <v>5.6952654232424704</v>
      </c>
    </row>
    <row r="5583" spans="1:2" x14ac:dyDescent="0.25">
      <c r="A5583" s="25">
        <v>45552.923611111109</v>
      </c>
      <c r="B5583" s="3">
        <v>6.8055810616929699</v>
      </c>
    </row>
    <row r="5584" spans="1:2" x14ac:dyDescent="0.25">
      <c r="A5584" s="25">
        <v>45552.965277777781</v>
      </c>
      <c r="B5584" s="3">
        <v>8.26589670014347</v>
      </c>
    </row>
    <row r="5585" spans="1:2" x14ac:dyDescent="0.25">
      <c r="A5585" s="25">
        <v>45553.006944444445</v>
      </c>
      <c r="B5585" s="3">
        <v>7.9062123385939698</v>
      </c>
    </row>
    <row r="5586" spans="1:2" x14ac:dyDescent="0.25">
      <c r="A5586" s="25">
        <v>45553.048611111109</v>
      </c>
      <c r="B5586" s="3">
        <v>7.30652797704448</v>
      </c>
    </row>
    <row r="5587" spans="1:2" x14ac:dyDescent="0.25">
      <c r="A5587" s="25">
        <v>45553.090277777781</v>
      </c>
      <c r="B5587" s="3">
        <v>6.3568436154949799</v>
      </c>
    </row>
    <row r="5588" spans="1:2" x14ac:dyDescent="0.25">
      <c r="A5588" s="25">
        <v>45553.131944444445</v>
      </c>
      <c r="B5588" s="3">
        <v>6.8471592539454802</v>
      </c>
    </row>
    <row r="5589" spans="1:2" x14ac:dyDescent="0.25">
      <c r="A5589" s="25">
        <v>45553.173611111109</v>
      </c>
      <c r="B5589" s="3">
        <v>6.1774748923959804</v>
      </c>
    </row>
    <row r="5590" spans="1:2" x14ac:dyDescent="0.25">
      <c r="A5590" s="25">
        <v>45553.215277777781</v>
      </c>
      <c r="B5590" s="3">
        <v>6.5277905308464801</v>
      </c>
    </row>
    <row r="5591" spans="1:2" x14ac:dyDescent="0.25">
      <c r="A5591" s="25">
        <v>45553.256944444445</v>
      </c>
      <c r="B5591" s="3">
        <v>5.4181061692969896</v>
      </c>
    </row>
    <row r="5592" spans="1:2" x14ac:dyDescent="0.25">
      <c r="A5592" s="25">
        <v>45553.298611111109</v>
      </c>
      <c r="B5592" s="3">
        <v>6.0484218077474896</v>
      </c>
    </row>
    <row r="5593" spans="1:2" x14ac:dyDescent="0.25">
      <c r="A5593" s="25">
        <v>45553.340277777781</v>
      </c>
      <c r="B5593" s="3">
        <v>4.7087374461979898</v>
      </c>
    </row>
    <row r="5594" spans="1:2" x14ac:dyDescent="0.25">
      <c r="A5594" s="25">
        <v>45553.381944444445</v>
      </c>
      <c r="B5594" s="3">
        <v>6.0490530846484898</v>
      </c>
    </row>
    <row r="5595" spans="1:2" x14ac:dyDescent="0.25">
      <c r="A5595" s="25">
        <v>45553.423611111109</v>
      </c>
      <c r="B5595" s="3">
        <v>6.3793687230989997</v>
      </c>
    </row>
    <row r="5596" spans="1:2" x14ac:dyDescent="0.25">
      <c r="A5596" s="25">
        <v>45553.465277777781</v>
      </c>
      <c r="B5596" s="3">
        <v>6.6396843615494996</v>
      </c>
    </row>
    <row r="5597" spans="1:2" x14ac:dyDescent="0.25">
      <c r="A5597" s="25">
        <v>45553.506944444445</v>
      </c>
      <c r="B5597" s="3">
        <v>7.5</v>
      </c>
    </row>
    <row r="5598" spans="1:2" x14ac:dyDescent="0.25">
      <c r="A5598" s="25">
        <v>45553.548611111109</v>
      </c>
      <c r="B5598" s="3">
        <v>6.61</v>
      </c>
    </row>
    <row r="5599" spans="1:2" x14ac:dyDescent="0.25">
      <c r="A5599" s="25">
        <v>45553.590277777781</v>
      </c>
      <c r="B5599" s="3">
        <v>7.7599631449631499</v>
      </c>
    </row>
    <row r="5600" spans="1:2" x14ac:dyDescent="0.25">
      <c r="A5600" s="25">
        <v>45553.631944444445</v>
      </c>
      <c r="B5600" s="3">
        <v>6.59992628992629</v>
      </c>
    </row>
    <row r="5601" spans="1:2" x14ac:dyDescent="0.25">
      <c r="A5601" s="25">
        <v>45553.673611111109</v>
      </c>
      <c r="B5601" s="3">
        <v>8.5798894348894397</v>
      </c>
    </row>
    <row r="5602" spans="1:2" x14ac:dyDescent="0.25">
      <c r="A5602" s="25">
        <v>45553.715277777781</v>
      </c>
      <c r="B5602" s="3">
        <v>8.78985257985258</v>
      </c>
    </row>
    <row r="5603" spans="1:2" x14ac:dyDescent="0.25">
      <c r="A5603" s="25">
        <v>45553.756944444445</v>
      </c>
      <c r="B5603" s="3">
        <v>6.4798157248157304</v>
      </c>
    </row>
    <row r="5604" spans="1:2" x14ac:dyDescent="0.25">
      <c r="A5604" s="25">
        <v>45553.798611111109</v>
      </c>
      <c r="B5604" s="3">
        <v>8.1497788697788707</v>
      </c>
    </row>
    <row r="5605" spans="1:2" x14ac:dyDescent="0.25">
      <c r="A5605" s="25">
        <v>45553.840277777781</v>
      </c>
      <c r="B5605" s="3">
        <v>8.1097420147420092</v>
      </c>
    </row>
    <row r="5606" spans="1:2" x14ac:dyDescent="0.25">
      <c r="A5606" s="25">
        <v>45553.881944444445</v>
      </c>
      <c r="B5606" s="3">
        <v>7.2697051597051603</v>
      </c>
    </row>
    <row r="5607" spans="1:2" x14ac:dyDescent="0.25">
      <c r="A5607" s="25">
        <v>45553.923611111109</v>
      </c>
      <c r="B5607" s="3">
        <v>7.7396683046683004</v>
      </c>
    </row>
    <row r="5608" spans="1:2" x14ac:dyDescent="0.25">
      <c r="A5608" s="25">
        <v>45553.965277777781</v>
      </c>
      <c r="B5608" s="3">
        <v>7.3796314496314501</v>
      </c>
    </row>
    <row r="5609" spans="1:2" x14ac:dyDescent="0.25">
      <c r="A5609" s="25">
        <v>45554.006944444445</v>
      </c>
      <c r="B5609" s="3">
        <v>7.4795945945945901</v>
      </c>
    </row>
    <row r="5610" spans="1:2" x14ac:dyDescent="0.25">
      <c r="A5610" s="25">
        <v>45554.048611111109</v>
      </c>
      <c r="B5610" s="3">
        <v>7.9095577395577399</v>
      </c>
    </row>
    <row r="5611" spans="1:2" x14ac:dyDescent="0.25">
      <c r="A5611" s="25">
        <v>45554.090277777781</v>
      </c>
      <c r="B5611" s="3">
        <v>5.5095208845208896</v>
      </c>
    </row>
    <row r="5612" spans="1:2" x14ac:dyDescent="0.25">
      <c r="A5612" s="25">
        <v>45554.131944444445</v>
      </c>
      <c r="B5612" s="3">
        <v>6.8694840294840303</v>
      </c>
    </row>
    <row r="5613" spans="1:2" x14ac:dyDescent="0.25">
      <c r="A5613" s="25">
        <v>45554.173611111109</v>
      </c>
      <c r="B5613" s="3">
        <v>6.5694471744471699</v>
      </c>
    </row>
    <row r="5614" spans="1:2" x14ac:dyDescent="0.25">
      <c r="A5614" s="25">
        <v>45554.215277777781</v>
      </c>
      <c r="B5614" s="3">
        <v>5.1794103194103203</v>
      </c>
    </row>
    <row r="5615" spans="1:2" x14ac:dyDescent="0.25">
      <c r="A5615" s="25">
        <v>45554.256944444445</v>
      </c>
      <c r="B5615" s="3">
        <v>5.7693734643734604</v>
      </c>
    </row>
    <row r="5616" spans="1:2" x14ac:dyDescent="0.25">
      <c r="A5616" s="25">
        <v>45554.298611111109</v>
      </c>
      <c r="B5616" s="3">
        <v>7.0393366093366101</v>
      </c>
    </row>
    <row r="5617" spans="1:2" x14ac:dyDescent="0.25">
      <c r="A5617" s="25">
        <v>45554.340277777781</v>
      </c>
      <c r="B5617" s="3">
        <v>6.9392997542997499</v>
      </c>
    </row>
    <row r="5618" spans="1:2" x14ac:dyDescent="0.25">
      <c r="A5618" s="25">
        <v>45554.381944444445</v>
      </c>
      <c r="B5618" s="3">
        <v>7.2392628992628998</v>
      </c>
    </row>
    <row r="5619" spans="1:2" x14ac:dyDescent="0.25">
      <c r="A5619" s="25">
        <v>45554.423611111109</v>
      </c>
      <c r="B5619" s="3">
        <v>7.0392260442260399</v>
      </c>
    </row>
    <row r="5620" spans="1:2" x14ac:dyDescent="0.25">
      <c r="A5620" s="25">
        <v>45554.465277777781</v>
      </c>
      <c r="B5620" s="3">
        <v>6.4591891891891899</v>
      </c>
    </row>
    <row r="5621" spans="1:2" x14ac:dyDescent="0.25">
      <c r="A5621" s="25">
        <v>45554.506944444445</v>
      </c>
      <c r="B5621" s="3">
        <v>6.3191523341523297</v>
      </c>
    </row>
    <row r="5622" spans="1:2" x14ac:dyDescent="0.25">
      <c r="A5622" s="25">
        <v>45554.548611111109</v>
      </c>
      <c r="B5622" s="3">
        <v>7.6591154791154796</v>
      </c>
    </row>
    <row r="5623" spans="1:2" x14ac:dyDescent="0.25">
      <c r="A5623" s="25">
        <v>45554.590277777781</v>
      </c>
      <c r="B5623" s="3">
        <v>7.2290786240786202</v>
      </c>
    </row>
    <row r="5624" spans="1:2" x14ac:dyDescent="0.25">
      <c r="A5624" s="25">
        <v>45554.631944444445</v>
      </c>
      <c r="B5624" s="3">
        <v>6.11904176904177</v>
      </c>
    </row>
    <row r="5625" spans="1:2" x14ac:dyDescent="0.25">
      <c r="A5625" s="25">
        <v>45554.673611111109</v>
      </c>
      <c r="B5625" s="3">
        <v>7.9590049140049102</v>
      </c>
    </row>
    <row r="5626" spans="1:2" x14ac:dyDescent="0.25">
      <c r="A5626" s="25">
        <v>45554.715277777781</v>
      </c>
      <c r="B5626" s="3">
        <v>9.0989680589680599</v>
      </c>
    </row>
    <row r="5627" spans="1:2" x14ac:dyDescent="0.25">
      <c r="A5627" s="25">
        <v>45554.756944444445</v>
      </c>
      <c r="B5627" s="3">
        <v>8.3389312039311996</v>
      </c>
    </row>
    <row r="5628" spans="1:2" x14ac:dyDescent="0.25">
      <c r="A5628" s="25">
        <v>45554.798611111109</v>
      </c>
      <c r="B5628" s="3">
        <v>7.69889434889435</v>
      </c>
    </row>
    <row r="5629" spans="1:2" x14ac:dyDescent="0.25">
      <c r="A5629" s="25">
        <v>45554.840277777781</v>
      </c>
      <c r="B5629" s="3">
        <v>7.6788574938574898</v>
      </c>
    </row>
    <row r="5630" spans="1:2" x14ac:dyDescent="0.25">
      <c r="A5630" s="25">
        <v>45554.881944444445</v>
      </c>
      <c r="B5630" s="3">
        <v>7.9388206388206397</v>
      </c>
    </row>
    <row r="5631" spans="1:2" x14ac:dyDescent="0.25">
      <c r="A5631" s="25">
        <v>45554.923611111109</v>
      </c>
      <c r="B5631" s="3">
        <v>7.14878378378378</v>
      </c>
    </row>
    <row r="5632" spans="1:2" x14ac:dyDescent="0.25">
      <c r="A5632" s="25">
        <v>45554.965277777781</v>
      </c>
      <c r="B5632" s="3">
        <v>7.1287469287469296</v>
      </c>
    </row>
    <row r="5633" spans="1:2" x14ac:dyDescent="0.25">
      <c r="A5633" s="25">
        <v>45555.006944444445</v>
      </c>
      <c r="B5633" s="3">
        <v>8.0487100737100707</v>
      </c>
    </row>
    <row r="5634" spans="1:2" x14ac:dyDescent="0.25">
      <c r="A5634" s="25">
        <v>45555.048611111109</v>
      </c>
      <c r="B5634" s="3">
        <v>6.5786732186732202</v>
      </c>
    </row>
    <row r="5635" spans="1:2" x14ac:dyDescent="0.25">
      <c r="A5635" s="25">
        <v>45555.090277777781</v>
      </c>
      <c r="B5635" s="3">
        <v>6.7186363636363602</v>
      </c>
    </row>
    <row r="5636" spans="1:2" x14ac:dyDescent="0.25">
      <c r="A5636" s="25">
        <v>45555.131944444445</v>
      </c>
      <c r="B5636" s="3">
        <v>8.0285995085995108</v>
      </c>
    </row>
    <row r="5637" spans="1:2" x14ac:dyDescent="0.25">
      <c r="A5637" s="25">
        <v>45555.173611111109</v>
      </c>
      <c r="B5637" s="3">
        <v>7.2385626535626502</v>
      </c>
    </row>
    <row r="5638" spans="1:2" x14ac:dyDescent="0.25">
      <c r="A5638" s="25">
        <v>45555.215277777781</v>
      </c>
      <c r="B5638" s="3">
        <v>5.7385257985258002</v>
      </c>
    </row>
    <row r="5639" spans="1:2" x14ac:dyDescent="0.25">
      <c r="A5639" s="25">
        <v>45555.256944444445</v>
      </c>
      <c r="B5639" s="3">
        <v>6.3784889434889402</v>
      </c>
    </row>
    <row r="5640" spans="1:2" x14ac:dyDescent="0.25">
      <c r="A5640" s="25">
        <v>45555.298611111109</v>
      </c>
      <c r="B5640" s="3">
        <v>7.4484520884520897</v>
      </c>
    </row>
    <row r="5641" spans="1:2" x14ac:dyDescent="0.25">
      <c r="A5641" s="25">
        <v>45555.340277777781</v>
      </c>
      <c r="B5641" s="3">
        <v>6.44841523341523</v>
      </c>
    </row>
    <row r="5642" spans="1:2" x14ac:dyDescent="0.25">
      <c r="A5642" s="25">
        <v>45555.381944444445</v>
      </c>
      <c r="B5642" s="3">
        <v>6.9383783783783803</v>
      </c>
    </row>
    <row r="5643" spans="1:2" x14ac:dyDescent="0.25">
      <c r="A5643" s="25">
        <v>45555.423611111109</v>
      </c>
      <c r="B5643" s="3">
        <v>6.9083415233415204</v>
      </c>
    </row>
    <row r="5644" spans="1:2" x14ac:dyDescent="0.25">
      <c r="A5644" s="25">
        <v>45555.465277777781</v>
      </c>
      <c r="B5644" s="3">
        <v>6.7483046683046704</v>
      </c>
    </row>
    <row r="5645" spans="1:2" x14ac:dyDescent="0.25">
      <c r="A5645" s="25">
        <v>45555.506944444445</v>
      </c>
      <c r="B5645" s="3">
        <v>7.44826781326781</v>
      </c>
    </row>
    <row r="5646" spans="1:2" x14ac:dyDescent="0.25">
      <c r="A5646" s="25">
        <v>45555.548611111109</v>
      </c>
      <c r="B5646" s="3">
        <v>8.1582309582309591</v>
      </c>
    </row>
    <row r="5647" spans="1:2" x14ac:dyDescent="0.25">
      <c r="A5647" s="25">
        <v>45555.590277777781</v>
      </c>
      <c r="B5647" s="3">
        <v>8.7581941031941</v>
      </c>
    </row>
    <row r="5648" spans="1:2" x14ac:dyDescent="0.25">
      <c r="A5648" s="25">
        <v>45555.631944444445</v>
      </c>
      <c r="B5648" s="3">
        <v>7.2281572481572498</v>
      </c>
    </row>
    <row r="5649" spans="1:2" x14ac:dyDescent="0.25">
      <c r="A5649" s="25">
        <v>45555.673611111109</v>
      </c>
      <c r="B5649" s="3">
        <v>9.4981203931203897</v>
      </c>
    </row>
    <row r="5650" spans="1:2" x14ac:dyDescent="0.25">
      <c r="A5650" s="25">
        <v>45555.715277777781</v>
      </c>
      <c r="B5650" s="3">
        <v>9.0380835380835407</v>
      </c>
    </row>
    <row r="5651" spans="1:2" x14ac:dyDescent="0.25">
      <c r="A5651" s="25">
        <v>45555.756944444445</v>
      </c>
      <c r="B5651" s="3">
        <v>7.3580466830466804</v>
      </c>
    </row>
    <row r="5652" spans="1:2" x14ac:dyDescent="0.25">
      <c r="A5652" s="25">
        <v>45555.798611111109</v>
      </c>
      <c r="B5652" s="3">
        <v>8.9980098280098293</v>
      </c>
    </row>
    <row r="5653" spans="1:2" x14ac:dyDescent="0.25">
      <c r="A5653" s="25">
        <v>45555.840277777781</v>
      </c>
      <c r="B5653" s="3">
        <v>8.6779729729729702</v>
      </c>
    </row>
    <row r="5654" spans="1:2" x14ac:dyDescent="0.25">
      <c r="A5654" s="25">
        <v>45555.881944444445</v>
      </c>
      <c r="B5654" s="3">
        <v>8.8879361179361194</v>
      </c>
    </row>
    <row r="5655" spans="1:2" x14ac:dyDescent="0.25">
      <c r="A5655" s="25">
        <v>45555.923611111109</v>
      </c>
      <c r="B5655" s="3">
        <v>7.0278992628992603</v>
      </c>
    </row>
    <row r="5656" spans="1:2" x14ac:dyDescent="0.25">
      <c r="A5656" s="25">
        <v>45555.965277777781</v>
      </c>
      <c r="B5656" s="3">
        <v>7.8278624078624102</v>
      </c>
    </row>
    <row r="5657" spans="1:2" x14ac:dyDescent="0.25">
      <c r="A5657" s="25">
        <v>45556.006944444445</v>
      </c>
      <c r="B5657" s="3">
        <v>7.2578255528255502</v>
      </c>
    </row>
    <row r="5658" spans="1:2" x14ac:dyDescent="0.25">
      <c r="A5658" s="25">
        <v>45556.048611111109</v>
      </c>
      <c r="B5658" s="3">
        <v>8.2677886977886992</v>
      </c>
    </row>
    <row r="5659" spans="1:2" x14ac:dyDescent="0.25">
      <c r="A5659" s="25">
        <v>45556.090277777781</v>
      </c>
      <c r="B5659" s="3">
        <v>6.7277518427518403</v>
      </c>
    </row>
    <row r="5660" spans="1:2" x14ac:dyDescent="0.25">
      <c r="A5660" s="25">
        <v>45556.131944444445</v>
      </c>
      <c r="B5660" s="3">
        <v>6.20771498771499</v>
      </c>
    </row>
    <row r="5661" spans="1:2" x14ac:dyDescent="0.25">
      <c r="A5661" s="25">
        <v>45556.173611111109</v>
      </c>
      <c r="B5661" s="3">
        <v>7.5276781326781297</v>
      </c>
    </row>
    <row r="5662" spans="1:2" x14ac:dyDescent="0.25">
      <c r="A5662" s="25">
        <v>45556.215277777781</v>
      </c>
      <c r="B5662" s="3">
        <v>6.1876412776412799</v>
      </c>
    </row>
    <row r="5663" spans="1:2" x14ac:dyDescent="0.25">
      <c r="A5663" s="25">
        <v>45556.256944444445</v>
      </c>
      <c r="B5663" s="3">
        <v>6.8276044226044199</v>
      </c>
    </row>
    <row r="5664" spans="1:2" x14ac:dyDescent="0.25">
      <c r="A5664" s="25">
        <v>45556.298611111109</v>
      </c>
      <c r="B5664" s="3">
        <v>7.7375675675675701</v>
      </c>
    </row>
    <row r="5665" spans="1:2" x14ac:dyDescent="0.25">
      <c r="A5665" s="25">
        <v>45556.340277777781</v>
      </c>
      <c r="B5665" s="3">
        <v>7.4175307125307102</v>
      </c>
    </row>
    <row r="5666" spans="1:2" x14ac:dyDescent="0.25">
      <c r="A5666" s="25">
        <v>45556.381944444445</v>
      </c>
      <c r="B5666" s="3">
        <v>6.9074938574938596</v>
      </c>
    </row>
    <row r="5667" spans="1:2" x14ac:dyDescent="0.25">
      <c r="A5667" s="25">
        <v>45556.423611111109</v>
      </c>
      <c r="B5667" s="3">
        <v>7.0474570024569996</v>
      </c>
    </row>
    <row r="5668" spans="1:2" x14ac:dyDescent="0.25">
      <c r="A5668" s="25">
        <v>45556.465277777781</v>
      </c>
      <c r="B5668" s="3">
        <v>7.7374201474201501</v>
      </c>
    </row>
    <row r="5669" spans="1:2" x14ac:dyDescent="0.25">
      <c r="A5669" s="25">
        <v>45556.506944444445</v>
      </c>
      <c r="B5669" s="3">
        <v>7.8673832923832903</v>
      </c>
    </row>
    <row r="5670" spans="1:2" x14ac:dyDescent="0.25">
      <c r="A5670" s="25">
        <v>45556.548611111109</v>
      </c>
      <c r="B5670" s="3">
        <v>8.2073464373464393</v>
      </c>
    </row>
    <row r="5671" spans="1:2" x14ac:dyDescent="0.25">
      <c r="A5671" s="25">
        <v>45556.590277777781</v>
      </c>
      <c r="B5671" s="3">
        <v>8.6173095823095807</v>
      </c>
    </row>
    <row r="5672" spans="1:2" x14ac:dyDescent="0.25">
      <c r="A5672" s="25">
        <v>45556.631944444445</v>
      </c>
      <c r="B5672" s="3">
        <v>7.23727272727273</v>
      </c>
    </row>
    <row r="5673" spans="1:2" x14ac:dyDescent="0.25">
      <c r="A5673" s="25">
        <v>45556.673611111109</v>
      </c>
      <c r="B5673" s="3">
        <v>8.6372358722358697</v>
      </c>
    </row>
    <row r="5674" spans="1:2" x14ac:dyDescent="0.25">
      <c r="A5674" s="25">
        <v>45556.715277777781</v>
      </c>
      <c r="B5674" s="3">
        <v>7.79719901719902</v>
      </c>
    </row>
    <row r="5675" spans="1:2" x14ac:dyDescent="0.25">
      <c r="A5675" s="25">
        <v>45556.756944444445</v>
      </c>
      <c r="B5675" s="3">
        <v>7.68716216216216</v>
      </c>
    </row>
    <row r="5676" spans="1:2" x14ac:dyDescent="0.25">
      <c r="A5676" s="25">
        <v>45556.798611111109</v>
      </c>
      <c r="B5676" s="3">
        <v>6.1871253071253101</v>
      </c>
    </row>
    <row r="5677" spans="1:2" x14ac:dyDescent="0.25">
      <c r="A5677" s="25">
        <v>45556.840277777781</v>
      </c>
      <c r="B5677" s="3">
        <v>7.8970884520884503</v>
      </c>
    </row>
    <row r="5678" spans="1:2" x14ac:dyDescent="0.25">
      <c r="A5678" s="25">
        <v>45556.881944444445</v>
      </c>
      <c r="B5678" s="3">
        <v>7.9570515970516</v>
      </c>
    </row>
    <row r="5679" spans="1:2" x14ac:dyDescent="0.25">
      <c r="A5679" s="25">
        <v>45556.923611111109</v>
      </c>
      <c r="B5679" s="3">
        <v>5.7870147420147404</v>
      </c>
    </row>
    <row r="5680" spans="1:2" x14ac:dyDescent="0.25">
      <c r="A5680" s="25">
        <v>45556.965277777781</v>
      </c>
      <c r="B5680" s="3">
        <v>7.9869778869778898</v>
      </c>
    </row>
    <row r="5681" spans="1:2" x14ac:dyDescent="0.25">
      <c r="A5681" s="25">
        <v>45557.006944444445</v>
      </c>
      <c r="B5681" s="3">
        <v>5.3369410319410298</v>
      </c>
    </row>
    <row r="5682" spans="1:2" x14ac:dyDescent="0.25">
      <c r="A5682" s="25">
        <v>45557.048611111109</v>
      </c>
      <c r="B5682" s="3">
        <v>5.3269041769041801</v>
      </c>
    </row>
    <row r="5683" spans="1:2" x14ac:dyDescent="0.25">
      <c r="A5683" s="25">
        <v>45557.090277777781</v>
      </c>
      <c r="B5683" s="3">
        <v>7.7168673218673201</v>
      </c>
    </row>
    <row r="5684" spans="1:2" x14ac:dyDescent="0.25">
      <c r="A5684" s="25">
        <v>45557.131944444445</v>
      </c>
      <c r="B5684" s="3">
        <v>7.4768304668304699</v>
      </c>
    </row>
    <row r="5685" spans="1:2" x14ac:dyDescent="0.25">
      <c r="A5685" s="25">
        <v>45557.173611111109</v>
      </c>
      <c r="B5685" s="3">
        <v>7.1267936117936097</v>
      </c>
    </row>
    <row r="5686" spans="1:2" x14ac:dyDescent="0.25">
      <c r="A5686" s="25">
        <v>45557.215277777781</v>
      </c>
      <c r="B5686" s="3">
        <v>6.9767567567567603</v>
      </c>
    </row>
    <row r="5687" spans="1:2" x14ac:dyDescent="0.25">
      <c r="A5687" s="25">
        <v>45557.256944444445</v>
      </c>
      <c r="B5687" s="3">
        <v>6.5767199017199003</v>
      </c>
    </row>
    <row r="5688" spans="1:2" x14ac:dyDescent="0.25">
      <c r="A5688" s="25">
        <v>45557.298611111109</v>
      </c>
      <c r="B5688" s="3">
        <v>4.2666830466830499</v>
      </c>
    </row>
    <row r="5689" spans="1:2" x14ac:dyDescent="0.25">
      <c r="A5689" s="25">
        <v>45557.340277777781</v>
      </c>
      <c r="B5689" s="3">
        <v>5.6366461916461903</v>
      </c>
    </row>
    <row r="5690" spans="1:2" x14ac:dyDescent="0.25">
      <c r="A5690" s="25">
        <v>45557.381944444445</v>
      </c>
      <c r="B5690" s="3">
        <v>6.3066093366093403</v>
      </c>
    </row>
    <row r="5691" spans="1:2" x14ac:dyDescent="0.25">
      <c r="A5691" s="25">
        <v>45557.423611111109</v>
      </c>
      <c r="B5691" s="3">
        <v>5.9465724815724803</v>
      </c>
    </row>
    <row r="5692" spans="1:2" x14ac:dyDescent="0.25">
      <c r="A5692" s="25">
        <v>45557.465277777781</v>
      </c>
      <c r="B5692" s="3">
        <v>6.4065356265356304</v>
      </c>
    </row>
    <row r="5693" spans="1:2" x14ac:dyDescent="0.25">
      <c r="A5693" s="25">
        <v>45557.506944444445</v>
      </c>
      <c r="B5693" s="3">
        <v>6.3364987714987704</v>
      </c>
    </row>
    <row r="5694" spans="1:2" x14ac:dyDescent="0.25">
      <c r="A5694" s="25">
        <v>45557.548611111109</v>
      </c>
      <c r="B5694" s="3">
        <v>5.3764619164619196</v>
      </c>
    </row>
    <row r="5695" spans="1:2" x14ac:dyDescent="0.25">
      <c r="A5695" s="25">
        <v>45557.590277777781</v>
      </c>
      <c r="B5695" s="3">
        <v>6.0564250614250597</v>
      </c>
    </row>
    <row r="5696" spans="1:2" x14ac:dyDescent="0.25">
      <c r="A5696" s="25">
        <v>45557.631944444445</v>
      </c>
      <c r="B5696" s="3">
        <v>4.4563882063882101</v>
      </c>
    </row>
    <row r="5697" spans="1:2" x14ac:dyDescent="0.25">
      <c r="A5697" s="25">
        <v>45557.673611111109</v>
      </c>
      <c r="B5697" s="3">
        <v>6.8363513513513503</v>
      </c>
    </row>
    <row r="5698" spans="1:2" x14ac:dyDescent="0.25">
      <c r="A5698" s="25">
        <v>45557.715277777781</v>
      </c>
      <c r="B5698" s="3">
        <v>4.9263144963145002</v>
      </c>
    </row>
    <row r="5699" spans="1:2" x14ac:dyDescent="0.25">
      <c r="A5699" s="25">
        <v>45557.756944444445</v>
      </c>
      <c r="B5699" s="3">
        <v>4.53627764127764</v>
      </c>
    </row>
    <row r="5700" spans="1:2" x14ac:dyDescent="0.25">
      <c r="A5700" s="25">
        <v>45557.798611111109</v>
      </c>
      <c r="B5700" s="3">
        <v>7.0762407862407901</v>
      </c>
    </row>
    <row r="5701" spans="1:2" x14ac:dyDescent="0.25">
      <c r="A5701" s="25">
        <v>45557.840277777781</v>
      </c>
      <c r="B5701" s="3">
        <v>5.2262039312039299</v>
      </c>
    </row>
    <row r="5702" spans="1:2" x14ac:dyDescent="0.25">
      <c r="A5702" s="25">
        <v>45557.881944444445</v>
      </c>
      <c r="B5702" s="3">
        <v>4.7061670761670804</v>
      </c>
    </row>
    <row r="5703" spans="1:2" x14ac:dyDescent="0.25">
      <c r="A5703" s="25">
        <v>45557.923611111109</v>
      </c>
      <c r="B5703" s="3">
        <v>6.3961302211302202</v>
      </c>
    </row>
    <row r="5704" spans="1:2" x14ac:dyDescent="0.25">
      <c r="A5704" s="25">
        <v>45557.965277777781</v>
      </c>
      <c r="B5704" s="3">
        <v>6.8760933660933699</v>
      </c>
    </row>
    <row r="5705" spans="1:2" x14ac:dyDescent="0.25">
      <c r="A5705" s="25">
        <v>45558.006944444445</v>
      </c>
      <c r="B5705" s="3">
        <v>6.1460565110565097</v>
      </c>
    </row>
    <row r="5706" spans="1:2" x14ac:dyDescent="0.25">
      <c r="A5706" s="25">
        <v>45558.048611111109</v>
      </c>
      <c r="B5706" s="3">
        <v>6.34601965601966</v>
      </c>
    </row>
    <row r="5707" spans="1:2" x14ac:dyDescent="0.25">
      <c r="A5707" s="25">
        <v>45558.090277777781</v>
      </c>
      <c r="B5707" s="3">
        <v>6.5159828009828002</v>
      </c>
    </row>
    <row r="5708" spans="1:2" x14ac:dyDescent="0.25">
      <c r="A5708" s="25">
        <v>45558.131944444445</v>
      </c>
      <c r="B5708" s="3">
        <v>5.1059459459459502</v>
      </c>
    </row>
    <row r="5709" spans="1:2" x14ac:dyDescent="0.25">
      <c r="A5709" s="25">
        <v>45558.173611111109</v>
      </c>
      <c r="B5709" s="3">
        <v>5.9959090909090902</v>
      </c>
    </row>
    <row r="5710" spans="1:2" x14ac:dyDescent="0.25">
      <c r="A5710" s="25">
        <v>45558.215277777781</v>
      </c>
      <c r="B5710" s="3">
        <v>6.3058722358722399</v>
      </c>
    </row>
    <row r="5711" spans="1:2" x14ac:dyDescent="0.25">
      <c r="A5711" s="25">
        <v>45558.256944444445</v>
      </c>
      <c r="B5711" s="3">
        <v>5.8658353808353798</v>
      </c>
    </row>
    <row r="5712" spans="1:2" x14ac:dyDescent="0.25">
      <c r="A5712" s="25">
        <v>45558.298611111109</v>
      </c>
      <c r="B5712" s="3">
        <v>6.1457985257985301</v>
      </c>
    </row>
    <row r="5713" spans="1:2" x14ac:dyDescent="0.25">
      <c r="A5713" s="25">
        <v>45558.340277777781</v>
      </c>
      <c r="B5713" s="3">
        <v>6.12576167076167</v>
      </c>
    </row>
    <row r="5714" spans="1:2" x14ac:dyDescent="0.25">
      <c r="A5714" s="25">
        <v>45558.381944444445</v>
      </c>
      <c r="B5714" s="3">
        <v>6.0957248157248198</v>
      </c>
    </row>
    <row r="5715" spans="1:2" x14ac:dyDescent="0.25">
      <c r="A5715" s="25">
        <v>45558.423611111109</v>
      </c>
      <c r="B5715" s="3">
        <v>5.9256879606879602</v>
      </c>
    </row>
    <row r="5716" spans="1:2" x14ac:dyDescent="0.25">
      <c r="A5716" s="25">
        <v>45558.465277777781</v>
      </c>
      <c r="B5716" s="3">
        <v>6.1656511056511096</v>
      </c>
    </row>
    <row r="5717" spans="1:2" x14ac:dyDescent="0.25">
      <c r="A5717" s="25">
        <v>45558.506944444445</v>
      </c>
      <c r="B5717" s="3">
        <v>6.4356142506142504</v>
      </c>
    </row>
    <row r="5718" spans="1:2" x14ac:dyDescent="0.25">
      <c r="A5718" s="25">
        <v>45558.548611111109</v>
      </c>
      <c r="B5718" s="3">
        <v>6.5455773955773999</v>
      </c>
    </row>
    <row r="5719" spans="1:2" x14ac:dyDescent="0.25">
      <c r="A5719" s="25">
        <v>45558.590277777781</v>
      </c>
      <c r="B5719" s="3">
        <v>6.5755405405405396</v>
      </c>
    </row>
    <row r="5720" spans="1:2" x14ac:dyDescent="0.25">
      <c r="A5720" s="25">
        <v>45558.631944444445</v>
      </c>
      <c r="B5720" s="3">
        <v>6.7355036855036898</v>
      </c>
    </row>
    <row r="5721" spans="1:2" x14ac:dyDescent="0.25">
      <c r="A5721" s="25">
        <v>45558.673611111109</v>
      </c>
      <c r="B5721" s="3">
        <v>6.4954668304668299</v>
      </c>
    </row>
    <row r="5722" spans="1:2" x14ac:dyDescent="0.25">
      <c r="A5722" s="25">
        <v>45558.715277777781</v>
      </c>
      <c r="B5722" s="3">
        <v>6.5254299754299803</v>
      </c>
    </row>
    <row r="5723" spans="1:2" x14ac:dyDescent="0.25">
      <c r="A5723" s="25">
        <v>45558.756944444445</v>
      </c>
      <c r="B5723" s="3">
        <v>6.6953931203931196</v>
      </c>
    </row>
    <row r="5724" spans="1:2" x14ac:dyDescent="0.25">
      <c r="A5724" s="25">
        <v>45558.798611111109</v>
      </c>
      <c r="B5724" s="3">
        <v>6.5253562653562698</v>
      </c>
    </row>
    <row r="5725" spans="1:2" x14ac:dyDescent="0.25">
      <c r="A5725" s="25">
        <v>45558.840277777781</v>
      </c>
      <c r="B5725" s="3">
        <v>6.6253194103194097</v>
      </c>
    </row>
    <row r="5726" spans="1:2" x14ac:dyDescent="0.25">
      <c r="A5726" s="25">
        <v>45558.881944444445</v>
      </c>
      <c r="B5726" s="3">
        <v>6.4252825552825596</v>
      </c>
    </row>
    <row r="5727" spans="1:2" x14ac:dyDescent="0.25">
      <c r="A5727" s="25">
        <v>45558.923611111109</v>
      </c>
      <c r="B5727" s="3">
        <v>6.3852457002456999</v>
      </c>
    </row>
    <row r="5728" spans="1:2" x14ac:dyDescent="0.25">
      <c r="A5728" s="25">
        <v>45558.965277777781</v>
      </c>
      <c r="B5728" s="3">
        <v>6.2052088452088503</v>
      </c>
    </row>
    <row r="5729" spans="1:2" x14ac:dyDescent="0.25">
      <c r="A5729" s="25">
        <v>45559.006944444445</v>
      </c>
      <c r="B5729" s="3">
        <v>6.3851719901719903</v>
      </c>
    </row>
    <row r="5730" spans="1:2" x14ac:dyDescent="0.25">
      <c r="A5730" s="25">
        <v>45559.048611111109</v>
      </c>
      <c r="B5730" s="3">
        <v>6.16513513513513</v>
      </c>
    </row>
    <row r="5731" spans="1:2" x14ac:dyDescent="0.25">
      <c r="A5731" s="25">
        <v>45559.090277777781</v>
      </c>
      <c r="B5731" s="3">
        <v>6.1250982800982801</v>
      </c>
    </row>
    <row r="5732" spans="1:2" x14ac:dyDescent="0.25">
      <c r="A5732" s="25">
        <v>45559.131944444445</v>
      </c>
      <c r="B5732" s="3">
        <v>6.0850614250614203</v>
      </c>
    </row>
    <row r="5733" spans="1:2" x14ac:dyDescent="0.25">
      <c r="A5733" s="25">
        <v>45559.173611111109</v>
      </c>
      <c r="B5733" s="3">
        <v>6.0150245700245701</v>
      </c>
    </row>
    <row r="5734" spans="1:2" x14ac:dyDescent="0.25">
      <c r="A5734" s="25">
        <v>45559.215277777781</v>
      </c>
      <c r="B5734" s="3">
        <v>6.03498771498771</v>
      </c>
    </row>
    <row r="5735" spans="1:2" x14ac:dyDescent="0.25">
      <c r="A5735" s="25">
        <v>45559.256944444445</v>
      </c>
      <c r="B5735" s="3">
        <v>5.8449508599508597</v>
      </c>
    </row>
    <row r="5736" spans="1:2" x14ac:dyDescent="0.25">
      <c r="A5736" s="25">
        <v>45559.298611111109</v>
      </c>
      <c r="B5736" s="3">
        <v>5.6049140049140096</v>
      </c>
    </row>
    <row r="5737" spans="1:2" x14ac:dyDescent="0.25">
      <c r="A5737" s="25">
        <v>45559.340277777781</v>
      </c>
      <c r="B5737" s="3">
        <v>5.7048771498771504</v>
      </c>
    </row>
    <row r="5738" spans="1:2" x14ac:dyDescent="0.25">
      <c r="A5738" s="25">
        <v>45559.381944444445</v>
      </c>
      <c r="B5738" s="3">
        <v>5.7948402948402897</v>
      </c>
    </row>
    <row r="5739" spans="1:2" x14ac:dyDescent="0.25">
      <c r="A5739" s="25">
        <v>45559.423611111109</v>
      </c>
      <c r="B5739" s="3">
        <v>4.9748034398034404</v>
      </c>
    </row>
    <row r="5740" spans="1:2" x14ac:dyDescent="0.25">
      <c r="A5740" s="25">
        <v>45559.465277777781</v>
      </c>
      <c r="B5740" s="3">
        <v>5.0947665847665897</v>
      </c>
    </row>
    <row r="5741" spans="1:2" x14ac:dyDescent="0.25">
      <c r="A5741" s="25">
        <v>45559.506944444445</v>
      </c>
      <c r="B5741" s="3">
        <v>5.4447297297297297</v>
      </c>
    </row>
    <row r="5742" spans="1:2" x14ac:dyDescent="0.25">
      <c r="A5742" s="25">
        <v>45559.548611111109</v>
      </c>
      <c r="B5742" s="3">
        <v>3.6346928746928699</v>
      </c>
    </row>
    <row r="5743" spans="1:2" x14ac:dyDescent="0.25">
      <c r="A5743" s="25">
        <v>45559.590277777781</v>
      </c>
      <c r="B5743" s="3">
        <v>5.4246560196560196</v>
      </c>
    </row>
    <row r="5744" spans="1:2" x14ac:dyDescent="0.25">
      <c r="A5744" s="25">
        <v>45559.631944444445</v>
      </c>
      <c r="B5744" s="3">
        <v>5.1546191646191604</v>
      </c>
    </row>
    <row r="5745" spans="1:2" x14ac:dyDescent="0.25">
      <c r="A5745" s="25">
        <v>45559.673611111109</v>
      </c>
      <c r="B5745" s="3">
        <v>5.0645823095823097</v>
      </c>
    </row>
    <row r="5746" spans="1:2" x14ac:dyDescent="0.25">
      <c r="A5746" s="25">
        <v>45559.715277777781</v>
      </c>
      <c r="B5746" s="3">
        <v>4.5745454545454498</v>
      </c>
    </row>
    <row r="5747" spans="1:2" x14ac:dyDescent="0.25">
      <c r="A5747" s="25">
        <v>45559.756944444445</v>
      </c>
      <c r="B5747" s="3">
        <v>5.4345085995086002</v>
      </c>
    </row>
    <row r="5748" spans="1:2" x14ac:dyDescent="0.25">
      <c r="A5748" s="25">
        <v>45559.798611111109</v>
      </c>
      <c r="B5748" s="3">
        <v>4.8244717444717402</v>
      </c>
    </row>
    <row r="5749" spans="1:2" x14ac:dyDescent="0.25">
      <c r="A5749" s="25">
        <v>45559.840277777781</v>
      </c>
      <c r="B5749" s="3">
        <v>5.6544348894348904</v>
      </c>
    </row>
    <row r="5750" spans="1:2" x14ac:dyDescent="0.25">
      <c r="A5750" s="25">
        <v>45559.881944444445</v>
      </c>
      <c r="B5750" s="3">
        <v>5.7243980343980301</v>
      </c>
    </row>
    <row r="5751" spans="1:2" x14ac:dyDescent="0.25">
      <c r="A5751" s="25">
        <v>45559.923611111109</v>
      </c>
      <c r="B5751" s="3">
        <v>5.5443611793611796</v>
      </c>
    </row>
    <row r="5752" spans="1:2" x14ac:dyDescent="0.25">
      <c r="A5752" s="25">
        <v>45559.965277777781</v>
      </c>
      <c r="B5752" s="3">
        <v>5.2743243243243203</v>
      </c>
    </row>
    <row r="5753" spans="1:2" x14ac:dyDescent="0.25">
      <c r="A5753" s="25">
        <v>45560.006944444445</v>
      </c>
      <c r="B5753" s="3">
        <v>5.5042874692874699</v>
      </c>
    </row>
    <row r="5754" spans="1:2" x14ac:dyDescent="0.25">
      <c r="A5754" s="25">
        <v>45560.048611111109</v>
      </c>
      <c r="B5754" s="3">
        <v>5.3642506142506097</v>
      </c>
    </row>
    <row r="5755" spans="1:2" x14ac:dyDescent="0.25">
      <c r="A5755" s="25">
        <v>45560.090277777781</v>
      </c>
      <c r="B5755" s="3">
        <v>5.3842137592137602</v>
      </c>
    </row>
    <row r="5756" spans="1:2" x14ac:dyDescent="0.25">
      <c r="A5756" s="25">
        <v>45560.131944444445</v>
      </c>
      <c r="B5756" s="3">
        <v>5.4341769041769004</v>
      </c>
    </row>
    <row r="5757" spans="1:2" x14ac:dyDescent="0.25">
      <c r="A5757" s="25">
        <v>45560.173611111109</v>
      </c>
      <c r="B5757" s="3">
        <v>5.4641400491400498</v>
      </c>
    </row>
    <row r="5758" spans="1:2" x14ac:dyDescent="0.25">
      <c r="A5758" s="25">
        <v>45560.215277777781</v>
      </c>
      <c r="B5758" s="3">
        <v>5.5241031941031897</v>
      </c>
    </row>
    <row r="5759" spans="1:2" x14ac:dyDescent="0.25">
      <c r="A5759" s="25">
        <v>45560.256944444445</v>
      </c>
      <c r="B5759" s="3">
        <v>5.5640663390663399</v>
      </c>
    </row>
    <row r="5760" spans="1:2" x14ac:dyDescent="0.25">
      <c r="A5760" s="25">
        <v>45560.298611111109</v>
      </c>
      <c r="B5760" s="3">
        <v>5.5640294840294802</v>
      </c>
    </row>
    <row r="5761" spans="1:2" x14ac:dyDescent="0.25">
      <c r="A5761" s="25">
        <v>45560.340277777781</v>
      </c>
      <c r="B5761" s="3">
        <v>5.32399262899263</v>
      </c>
    </row>
    <row r="5762" spans="1:2" x14ac:dyDescent="0.25">
      <c r="A5762" s="25">
        <v>45560.381944444445</v>
      </c>
      <c r="B5762" s="3">
        <v>5.7339557739557696</v>
      </c>
    </row>
    <row r="5763" spans="1:2" x14ac:dyDescent="0.25">
      <c r="A5763" s="25">
        <v>45560.423611111109</v>
      </c>
      <c r="B5763" s="3">
        <v>5.5839189189189202</v>
      </c>
    </row>
    <row r="5764" spans="1:2" x14ac:dyDescent="0.25">
      <c r="A5764" s="25">
        <v>45560.465277777781</v>
      </c>
      <c r="B5764" s="3">
        <v>5.7538820638820596</v>
      </c>
    </row>
    <row r="5765" spans="1:2" x14ac:dyDescent="0.25">
      <c r="A5765" s="25">
        <v>45560.506944444445</v>
      </c>
      <c r="B5765" s="3">
        <v>5.6238452088452098</v>
      </c>
    </row>
    <row r="5766" spans="1:2" x14ac:dyDescent="0.25">
      <c r="A5766" s="25">
        <v>45560.548611111109</v>
      </c>
      <c r="B5766" s="3">
        <v>4.0338083538083502</v>
      </c>
    </row>
    <row r="5767" spans="1:2" x14ac:dyDescent="0.25">
      <c r="A5767" s="25">
        <v>45560.590277777781</v>
      </c>
      <c r="B5767" s="3">
        <v>5.7737714987714996</v>
      </c>
    </row>
    <row r="5768" spans="1:2" x14ac:dyDescent="0.25">
      <c r="A5768" s="25">
        <v>45560.631944444445</v>
      </c>
      <c r="B5768" s="3">
        <v>5.6737346437346403</v>
      </c>
    </row>
    <row r="5769" spans="1:2" x14ac:dyDescent="0.25">
      <c r="A5769" s="25">
        <v>45560.673611111109</v>
      </c>
      <c r="B5769" s="3">
        <v>5.2036977886977898</v>
      </c>
    </row>
    <row r="5770" spans="1:2" x14ac:dyDescent="0.25">
      <c r="A5770" s="25">
        <v>45560.715277777781</v>
      </c>
      <c r="B5770" s="3">
        <v>5.4536609336609301</v>
      </c>
    </row>
    <row r="5771" spans="1:2" x14ac:dyDescent="0.25">
      <c r="A5771" s="25">
        <v>45560.756944444445</v>
      </c>
      <c r="B5771" s="3">
        <v>5.4136240786240801</v>
      </c>
    </row>
    <row r="5772" spans="1:2" x14ac:dyDescent="0.25">
      <c r="A5772" s="25">
        <v>45560.798611111109</v>
      </c>
      <c r="B5772" s="3">
        <v>4.7235872235872201</v>
      </c>
    </row>
    <row r="5773" spans="1:2" x14ac:dyDescent="0.25">
      <c r="A5773" s="25">
        <v>45560.840277777781</v>
      </c>
      <c r="B5773" s="3">
        <v>6.0735503685503698</v>
      </c>
    </row>
    <row r="5774" spans="1:2" x14ac:dyDescent="0.25">
      <c r="A5774" s="25">
        <v>45560.881944444445</v>
      </c>
      <c r="B5774" s="3">
        <v>5.8435135135135097</v>
      </c>
    </row>
    <row r="5775" spans="1:2" x14ac:dyDescent="0.25">
      <c r="A5775" s="25">
        <v>45560.923611111109</v>
      </c>
      <c r="B5775" s="3">
        <v>4.8034766584766597</v>
      </c>
    </row>
    <row r="5776" spans="1:2" x14ac:dyDescent="0.25">
      <c r="A5776" s="25">
        <v>45560.965277777781</v>
      </c>
      <c r="B5776" s="3">
        <v>5.7234398034398</v>
      </c>
    </row>
    <row r="5777" spans="1:2" x14ac:dyDescent="0.25">
      <c r="A5777" s="25">
        <v>45561.006944444445</v>
      </c>
      <c r="B5777" s="3">
        <v>5.7034029484029496</v>
      </c>
    </row>
    <row r="5778" spans="1:2" x14ac:dyDescent="0.25">
      <c r="A5778" s="25">
        <v>45561.048611111109</v>
      </c>
      <c r="B5778" s="3">
        <v>5.86336609336609</v>
      </c>
    </row>
    <row r="5779" spans="1:2" x14ac:dyDescent="0.25">
      <c r="A5779" s="25">
        <v>45561.090277777781</v>
      </c>
      <c r="B5779" s="3">
        <v>5.5533292383292396</v>
      </c>
    </row>
    <row r="5780" spans="1:2" x14ac:dyDescent="0.25">
      <c r="A5780" s="25">
        <v>45561.131944444445</v>
      </c>
      <c r="B5780" s="3">
        <v>5.3232923832923804</v>
      </c>
    </row>
    <row r="5781" spans="1:2" x14ac:dyDescent="0.25">
      <c r="A5781" s="25">
        <v>45561.173611111109</v>
      </c>
      <c r="B5781" s="3">
        <v>5.8432555282555301</v>
      </c>
    </row>
    <row r="5782" spans="1:2" x14ac:dyDescent="0.25">
      <c r="A5782" s="25">
        <v>45561.215277777781</v>
      </c>
      <c r="B5782" s="3">
        <v>5.7532186732186696</v>
      </c>
    </row>
    <row r="5783" spans="1:2" x14ac:dyDescent="0.25">
      <c r="A5783" s="25">
        <v>45561.256944444445</v>
      </c>
      <c r="B5783" s="3">
        <v>5.6531818181818201</v>
      </c>
    </row>
    <row r="5784" spans="1:2" x14ac:dyDescent="0.25">
      <c r="A5784" s="25">
        <v>45561.298611111109</v>
      </c>
      <c r="B5784" s="3">
        <v>5.7931449631449601</v>
      </c>
    </row>
    <row r="5785" spans="1:2" x14ac:dyDescent="0.25">
      <c r="A5785" s="25">
        <v>45561.340277777781</v>
      </c>
      <c r="B5785" s="3">
        <v>5.7331081081081097</v>
      </c>
    </row>
    <row r="5786" spans="1:2" x14ac:dyDescent="0.25">
      <c r="A5786" s="25">
        <v>45561.381944444445</v>
      </c>
      <c r="B5786" s="3">
        <v>5.8130712530712501</v>
      </c>
    </row>
    <row r="5787" spans="1:2" x14ac:dyDescent="0.25">
      <c r="A5787" s="25">
        <v>45561.423611111109</v>
      </c>
      <c r="B5787" s="3">
        <v>5.8930343980344002</v>
      </c>
    </row>
    <row r="5788" spans="1:2" x14ac:dyDescent="0.25">
      <c r="A5788" s="25">
        <v>45561.465277777781</v>
      </c>
      <c r="B5788" s="3">
        <v>5.8829975429975399</v>
      </c>
    </row>
    <row r="5789" spans="1:2" x14ac:dyDescent="0.25">
      <c r="A5789" s="25">
        <v>45561.506944444445</v>
      </c>
      <c r="B5789" s="3">
        <v>5.2029606879606902</v>
      </c>
    </row>
    <row r="5790" spans="1:2" x14ac:dyDescent="0.25">
      <c r="A5790" s="25">
        <v>45561.548611111109</v>
      </c>
      <c r="B5790" s="3">
        <v>6.0429238329238304</v>
      </c>
    </row>
    <row r="5791" spans="1:2" x14ac:dyDescent="0.25">
      <c r="A5791" s="25">
        <v>45561.590277777781</v>
      </c>
      <c r="B5791" s="3">
        <v>5.8628869778869799</v>
      </c>
    </row>
    <row r="5792" spans="1:2" x14ac:dyDescent="0.25">
      <c r="A5792" s="25">
        <v>45561.631944444445</v>
      </c>
      <c r="B5792" s="3">
        <v>6.1128501228501202</v>
      </c>
    </row>
    <row r="5793" spans="1:2" x14ac:dyDescent="0.25">
      <c r="A5793" s="25">
        <v>45561.673611111109</v>
      </c>
      <c r="B5793" s="3">
        <v>6.0328132678132702</v>
      </c>
    </row>
    <row r="5794" spans="1:2" x14ac:dyDescent="0.25">
      <c r="A5794" s="25">
        <v>45561.715277777781</v>
      </c>
      <c r="B5794" s="3">
        <v>6.1527764127764097</v>
      </c>
    </row>
    <row r="5795" spans="1:2" x14ac:dyDescent="0.25">
      <c r="A5795" s="25">
        <v>45561.756944444445</v>
      </c>
      <c r="B5795" s="3">
        <v>5.9027395577395598</v>
      </c>
    </row>
    <row r="5796" spans="1:2" x14ac:dyDescent="0.25">
      <c r="A5796" s="25">
        <v>45561.798611111109</v>
      </c>
      <c r="B5796" s="3">
        <v>5.4727027027027004</v>
      </c>
    </row>
    <row r="5797" spans="1:2" x14ac:dyDescent="0.25">
      <c r="A5797" s="25">
        <v>45561.840277777781</v>
      </c>
      <c r="B5797" s="3">
        <v>5.7126658476658498</v>
      </c>
    </row>
    <row r="5798" spans="1:2" x14ac:dyDescent="0.25">
      <c r="A5798" s="25">
        <v>45561.881944444445</v>
      </c>
      <c r="B5798" s="3">
        <v>5.5026289926289902</v>
      </c>
    </row>
    <row r="5799" spans="1:2" x14ac:dyDescent="0.25">
      <c r="A5799" s="25">
        <v>45561.923611111109</v>
      </c>
      <c r="B5799" s="3">
        <v>5.8625921375921397</v>
      </c>
    </row>
    <row r="5800" spans="1:2" x14ac:dyDescent="0.25">
      <c r="A5800" s="25">
        <v>45561.965277777781</v>
      </c>
      <c r="B5800" s="3">
        <v>6.0125552825552804</v>
      </c>
    </row>
    <row r="5801" spans="1:2" x14ac:dyDescent="0.25">
      <c r="A5801" s="25">
        <v>45562.006944444445</v>
      </c>
      <c r="B5801" s="3">
        <v>5.4725184275184304</v>
      </c>
    </row>
    <row r="5802" spans="1:2" x14ac:dyDescent="0.25">
      <c r="A5802" s="25">
        <v>45562.048611111109</v>
      </c>
      <c r="B5802" s="3">
        <v>5.8124815724815697</v>
      </c>
    </row>
    <row r="5803" spans="1:2" x14ac:dyDescent="0.25">
      <c r="A5803" s="25">
        <v>45562.090277777781</v>
      </c>
      <c r="B5803" s="3">
        <v>5.5624447174447198</v>
      </c>
    </row>
    <row r="5804" spans="1:2" x14ac:dyDescent="0.25">
      <c r="A5804" s="25">
        <v>45562.131944444445</v>
      </c>
      <c r="B5804" s="3">
        <v>5.8324078624078597</v>
      </c>
    </row>
    <row r="5805" spans="1:2" x14ac:dyDescent="0.25">
      <c r="A5805" s="25">
        <v>45562.173611111109</v>
      </c>
      <c r="B5805" s="3">
        <v>5.7123710073710097</v>
      </c>
    </row>
    <row r="5806" spans="1:2" x14ac:dyDescent="0.25">
      <c r="A5806" s="25">
        <v>45562.215277777781</v>
      </c>
      <c r="B5806" s="3">
        <v>5.7623341523341498</v>
      </c>
    </row>
    <row r="5807" spans="1:2" x14ac:dyDescent="0.25">
      <c r="A5807" s="25">
        <v>45562.256944444445</v>
      </c>
      <c r="B5807" s="3">
        <v>5.7122972972973001</v>
      </c>
    </row>
    <row r="5808" spans="1:2" x14ac:dyDescent="0.25">
      <c r="A5808" s="25">
        <v>45562.298611111109</v>
      </c>
      <c r="B5808" s="3">
        <v>5.8222604422604398</v>
      </c>
    </row>
    <row r="5809" spans="1:2" x14ac:dyDescent="0.25">
      <c r="A5809" s="25">
        <v>45562.340277777781</v>
      </c>
      <c r="B5809" s="3">
        <v>5.7922235872235897</v>
      </c>
    </row>
    <row r="5810" spans="1:2" x14ac:dyDescent="0.25">
      <c r="A5810" s="25">
        <v>45562.381944444445</v>
      </c>
      <c r="B5810" s="3">
        <v>5.8821867321867298</v>
      </c>
    </row>
    <row r="5811" spans="1:2" x14ac:dyDescent="0.25">
      <c r="A5811" s="25">
        <v>45562.423611111109</v>
      </c>
      <c r="B5811" s="3">
        <v>5.9721498771498798</v>
      </c>
    </row>
    <row r="5812" spans="1:2" x14ac:dyDescent="0.25">
      <c r="A5812" s="25">
        <v>45562.465277777781</v>
      </c>
      <c r="B5812" s="3">
        <v>6.2221130221130201</v>
      </c>
    </row>
    <row r="5813" spans="1:2" x14ac:dyDescent="0.25">
      <c r="A5813" s="25">
        <v>45562.506944444445</v>
      </c>
      <c r="B5813" s="3">
        <v>6.52207616707617</v>
      </c>
    </row>
    <row r="5814" spans="1:2" x14ac:dyDescent="0.25">
      <c r="A5814" s="25">
        <v>45562.548611111109</v>
      </c>
      <c r="B5814" s="3">
        <v>6.7920393120393099</v>
      </c>
    </row>
    <row r="5815" spans="1:2" x14ac:dyDescent="0.25">
      <c r="A5815" s="25">
        <v>45562.590277777781</v>
      </c>
      <c r="B5815" s="3">
        <v>6.6520024570024603</v>
      </c>
    </row>
    <row r="5816" spans="1:2" x14ac:dyDescent="0.25">
      <c r="A5816" s="25">
        <v>45562.631944444445</v>
      </c>
      <c r="B5816" s="3">
        <v>6.7319656019655998</v>
      </c>
    </row>
    <row r="5817" spans="1:2" x14ac:dyDescent="0.25">
      <c r="A5817" s="25">
        <v>45562.673611111109</v>
      </c>
      <c r="B5817" s="3">
        <v>6.8219287469287497</v>
      </c>
    </row>
    <row r="5818" spans="1:2" x14ac:dyDescent="0.25">
      <c r="A5818" s="25">
        <v>45562.715277777781</v>
      </c>
      <c r="B5818" s="3">
        <v>6.7318918918918902</v>
      </c>
    </row>
    <row r="5819" spans="1:2" x14ac:dyDescent="0.25">
      <c r="A5819" s="25">
        <v>45562.756944444445</v>
      </c>
      <c r="B5819" s="3">
        <v>6.8618550368550402</v>
      </c>
    </row>
    <row r="5820" spans="1:2" x14ac:dyDescent="0.25">
      <c r="A5820" s="25">
        <v>45562.798611111109</v>
      </c>
      <c r="B5820" s="3">
        <v>6.4618181818181801</v>
      </c>
    </row>
    <row r="5821" spans="1:2" x14ac:dyDescent="0.25">
      <c r="A5821" s="25">
        <v>45562.840277777781</v>
      </c>
      <c r="B5821" s="3">
        <v>6.4817813267813298</v>
      </c>
    </row>
    <row r="5822" spans="1:2" x14ac:dyDescent="0.25">
      <c r="A5822" s="25">
        <v>45562.881944444445</v>
      </c>
      <c r="B5822" s="3">
        <v>6.4217444717444696</v>
      </c>
    </row>
    <row r="5823" spans="1:2" x14ac:dyDescent="0.25">
      <c r="A5823" s="25">
        <v>45562.923611111109</v>
      </c>
      <c r="B5823" s="3">
        <v>6.1017076167076203</v>
      </c>
    </row>
    <row r="5824" spans="1:2" x14ac:dyDescent="0.25">
      <c r="A5824" s="25">
        <v>45562.965277777781</v>
      </c>
      <c r="B5824" s="3">
        <v>6.3716707616707602</v>
      </c>
    </row>
    <row r="5825" spans="1:2" x14ac:dyDescent="0.25">
      <c r="A5825" s="25">
        <v>45563.006944444445</v>
      </c>
      <c r="B5825" s="3">
        <v>6.4016339066339096</v>
      </c>
    </row>
    <row r="5826" spans="1:2" x14ac:dyDescent="0.25">
      <c r="A5826" s="25">
        <v>45563.048611111109</v>
      </c>
      <c r="B5826" s="3">
        <v>6.4015970515970499</v>
      </c>
    </row>
    <row r="5827" spans="1:2" x14ac:dyDescent="0.25">
      <c r="A5827" s="25">
        <v>45563.090277777781</v>
      </c>
      <c r="B5827" s="3">
        <v>6.6715601965601996</v>
      </c>
    </row>
    <row r="5828" spans="1:2" x14ac:dyDescent="0.25">
      <c r="A5828" s="25">
        <v>45563.131944444445</v>
      </c>
      <c r="B5828" s="3">
        <v>6.0815233415233401</v>
      </c>
    </row>
    <row r="5829" spans="1:2" x14ac:dyDescent="0.25">
      <c r="A5829" s="25">
        <v>45563.173611111109</v>
      </c>
      <c r="B5829" s="3">
        <v>6.2014864864864903</v>
      </c>
    </row>
    <row r="5830" spans="1:2" x14ac:dyDescent="0.25">
      <c r="A5830" s="25">
        <v>45563.215277777781</v>
      </c>
      <c r="B5830" s="3">
        <v>6.27144963144963</v>
      </c>
    </row>
    <row r="5831" spans="1:2" x14ac:dyDescent="0.25">
      <c r="A5831" s="25">
        <v>45563.256944444445</v>
      </c>
      <c r="B5831" s="3">
        <v>6.23141277641278</v>
      </c>
    </row>
    <row r="5832" spans="1:2" x14ac:dyDescent="0.25">
      <c r="A5832" s="25">
        <v>45563.298611111109</v>
      </c>
      <c r="B5832" s="3">
        <v>5.7613759213759197</v>
      </c>
    </row>
    <row r="5833" spans="1:2" x14ac:dyDescent="0.25">
      <c r="A5833" s="25">
        <v>45563.340277777781</v>
      </c>
      <c r="B5833" s="3">
        <v>5.8713390663390701</v>
      </c>
    </row>
    <row r="5834" spans="1:2" x14ac:dyDescent="0.25">
      <c r="A5834" s="25">
        <v>45563.381944444445</v>
      </c>
      <c r="B5834" s="3">
        <v>6.2513022113022103</v>
      </c>
    </row>
    <row r="5835" spans="1:2" x14ac:dyDescent="0.25">
      <c r="A5835" s="25">
        <v>45563.423611111109</v>
      </c>
      <c r="B5835" s="3">
        <v>6.4812653562653599</v>
      </c>
    </row>
    <row r="5836" spans="1:2" x14ac:dyDescent="0.25">
      <c r="A5836" s="25">
        <v>45563.465277777781</v>
      </c>
      <c r="B5836" s="3">
        <v>6.3012285012284996</v>
      </c>
    </row>
    <row r="5837" spans="1:2" x14ac:dyDescent="0.25">
      <c r="A5837" s="25">
        <v>45563.506944444445</v>
      </c>
      <c r="B5837" s="3">
        <v>6.2111916461916499</v>
      </c>
    </row>
    <row r="5838" spans="1:2" x14ac:dyDescent="0.25">
      <c r="A5838" s="25">
        <v>45563.548611111109</v>
      </c>
      <c r="B5838" s="3">
        <v>6.6011547911547899</v>
      </c>
    </row>
    <row r="5839" spans="1:2" x14ac:dyDescent="0.25">
      <c r="A5839" s="25">
        <v>45563.590277777781</v>
      </c>
      <c r="B5839" s="3">
        <v>5.9611179361179403</v>
      </c>
    </row>
    <row r="5840" spans="1:2" x14ac:dyDescent="0.25">
      <c r="A5840" s="25">
        <v>45563.631944444445</v>
      </c>
      <c r="B5840" s="3">
        <v>6.2110810810810797</v>
      </c>
    </row>
    <row r="5841" spans="1:2" x14ac:dyDescent="0.25">
      <c r="A5841" s="25">
        <v>45563.673611111109</v>
      </c>
      <c r="B5841" s="3">
        <v>6.24104422604423</v>
      </c>
    </row>
    <row r="5842" spans="1:2" x14ac:dyDescent="0.25">
      <c r="A5842" s="25">
        <v>45563.715277777781</v>
      </c>
      <c r="B5842" s="3">
        <v>6.0210073710073697</v>
      </c>
    </row>
    <row r="5843" spans="1:2" x14ac:dyDescent="0.25">
      <c r="A5843" s="25">
        <v>45563.756944444445</v>
      </c>
      <c r="B5843" s="3">
        <v>6.1209705159705203</v>
      </c>
    </row>
    <row r="5844" spans="1:2" x14ac:dyDescent="0.25">
      <c r="A5844" s="25">
        <v>45563.798611111109</v>
      </c>
      <c r="B5844" s="3">
        <v>6.1309336609336604</v>
      </c>
    </row>
    <row r="5845" spans="1:2" x14ac:dyDescent="0.25">
      <c r="A5845" s="25">
        <v>45563.840277777781</v>
      </c>
      <c r="B5845" s="3">
        <v>6.0608968058968102</v>
      </c>
    </row>
    <row r="5846" spans="1:2" x14ac:dyDescent="0.25">
      <c r="A5846" s="25">
        <v>45563.881944444445</v>
      </c>
      <c r="B5846" s="3">
        <v>5.92085995085995</v>
      </c>
    </row>
    <row r="5847" spans="1:2" x14ac:dyDescent="0.25">
      <c r="A5847" s="25">
        <v>45563.923611111109</v>
      </c>
      <c r="B5847" s="3">
        <v>5.9908230958231004</v>
      </c>
    </row>
    <row r="5848" spans="1:2" x14ac:dyDescent="0.25">
      <c r="A5848" s="25">
        <v>45563.965277777781</v>
      </c>
      <c r="B5848" s="3">
        <v>5.94078624078624</v>
      </c>
    </row>
    <row r="5849" spans="1:2" x14ac:dyDescent="0.25">
      <c r="A5849" s="25">
        <v>45564.006944444445</v>
      </c>
      <c r="B5849" s="3">
        <v>5.61074938574939</v>
      </c>
    </row>
    <row r="5850" spans="1:2" x14ac:dyDescent="0.25">
      <c r="A5850" s="25">
        <v>45564.048611111109</v>
      </c>
      <c r="B5850" s="3">
        <v>5.8407125307125298</v>
      </c>
    </row>
    <row r="5851" spans="1:2" x14ac:dyDescent="0.25">
      <c r="A5851" s="25">
        <v>45564.090277777781</v>
      </c>
      <c r="B5851" s="3">
        <v>5.7806756756756803</v>
      </c>
    </row>
    <row r="5852" spans="1:2" x14ac:dyDescent="0.25">
      <c r="A5852" s="25">
        <v>45564.131944444445</v>
      </c>
      <c r="B5852" s="3">
        <v>5.7606388206388202</v>
      </c>
    </row>
    <row r="5853" spans="1:2" x14ac:dyDescent="0.25">
      <c r="A5853" s="25">
        <v>45564.173611111109</v>
      </c>
      <c r="B5853" s="3">
        <v>5.8506019656019701</v>
      </c>
    </row>
    <row r="5854" spans="1:2" x14ac:dyDescent="0.25">
      <c r="A5854" s="25">
        <v>45564.215277777781</v>
      </c>
      <c r="B5854" s="3">
        <v>5.8205651105651102</v>
      </c>
    </row>
    <row r="5855" spans="1:2" x14ac:dyDescent="0.25">
      <c r="A5855" s="25">
        <v>45564.256944444445</v>
      </c>
      <c r="B5855" s="3">
        <v>5.8505282555282596</v>
      </c>
    </row>
    <row r="5856" spans="1:2" x14ac:dyDescent="0.25">
      <c r="A5856" s="25">
        <v>45564.298611111109</v>
      </c>
      <c r="B5856" s="3">
        <v>5.9604914004914002</v>
      </c>
    </row>
    <row r="5857" spans="1:2" x14ac:dyDescent="0.25">
      <c r="A5857" s="25">
        <v>45564.340277777781</v>
      </c>
      <c r="B5857" s="3">
        <v>5.9104545454545496</v>
      </c>
    </row>
    <row r="5858" spans="1:2" x14ac:dyDescent="0.25">
      <c r="A5858" s="25">
        <v>45564.381944444445</v>
      </c>
      <c r="B5858" s="3">
        <v>6.1904176904176902</v>
      </c>
    </row>
    <row r="5859" spans="1:2" x14ac:dyDescent="0.25">
      <c r="A5859" s="25">
        <v>45564.423611111109</v>
      </c>
      <c r="B5859" s="3">
        <v>6.1103808353808304</v>
      </c>
    </row>
    <row r="5860" spans="1:2" x14ac:dyDescent="0.25">
      <c r="A5860" s="25">
        <v>45564.465277777781</v>
      </c>
      <c r="B5860" s="3">
        <v>6.0403439803439802</v>
      </c>
    </row>
    <row r="5861" spans="1:2" x14ac:dyDescent="0.25">
      <c r="A5861" s="25">
        <v>45564.506944444445</v>
      </c>
      <c r="B5861" s="3">
        <v>6.1703071253071302</v>
      </c>
    </row>
    <row r="5862" spans="1:2" x14ac:dyDescent="0.25">
      <c r="A5862" s="25">
        <v>45564.548611111109</v>
      </c>
      <c r="B5862" s="3">
        <v>6.8402702702702696</v>
      </c>
    </row>
    <row r="5863" spans="1:2" x14ac:dyDescent="0.25">
      <c r="A5863" s="25">
        <v>45564.590277777781</v>
      </c>
      <c r="B5863" s="3">
        <v>5.6402334152334204</v>
      </c>
    </row>
    <row r="5864" spans="1:2" x14ac:dyDescent="0.25">
      <c r="A5864" s="25">
        <v>45564.631944444445</v>
      </c>
      <c r="B5864" s="3">
        <v>6.9501965601965603</v>
      </c>
    </row>
    <row r="5865" spans="1:2" x14ac:dyDescent="0.25">
      <c r="A5865" s="25">
        <v>45564.673611111109</v>
      </c>
      <c r="B5865" s="3">
        <v>6.4301597051597099</v>
      </c>
    </row>
    <row r="5866" spans="1:2" x14ac:dyDescent="0.25">
      <c r="A5866" s="25">
        <v>45564.715277777781</v>
      </c>
      <c r="B5866" s="3">
        <v>6.2701228501228501</v>
      </c>
    </row>
    <row r="5867" spans="1:2" x14ac:dyDescent="0.25">
      <c r="A5867" s="25">
        <v>45564.756944444445</v>
      </c>
      <c r="B5867" s="3">
        <v>6.5600859950859904</v>
      </c>
    </row>
    <row r="5868" spans="1:2" x14ac:dyDescent="0.25">
      <c r="A5868" s="25">
        <v>45564.798611111109</v>
      </c>
      <c r="B5868" s="3">
        <v>6.1800491400491397</v>
      </c>
    </row>
    <row r="5869" spans="1:2" x14ac:dyDescent="0.25">
      <c r="A5869" s="25">
        <v>45564.840277777781</v>
      </c>
      <c r="B5869" s="3">
        <v>6.3100122850122897</v>
      </c>
    </row>
    <row r="5870" spans="1:2" x14ac:dyDescent="0.25">
      <c r="A5870" s="25">
        <v>45564.881944444445</v>
      </c>
      <c r="B5870" s="3">
        <v>6.0899754299754303</v>
      </c>
    </row>
    <row r="5871" spans="1:2" x14ac:dyDescent="0.25">
      <c r="A5871" s="25">
        <v>45564.923611111109</v>
      </c>
      <c r="B5871" s="3">
        <v>6.3299385749385699</v>
      </c>
    </row>
    <row r="5872" spans="1:2" x14ac:dyDescent="0.25">
      <c r="A5872" s="25">
        <v>45564.965277777781</v>
      </c>
      <c r="B5872" s="3">
        <v>5.9799017199017204</v>
      </c>
    </row>
    <row r="5873" spans="1:2" x14ac:dyDescent="0.25">
      <c r="A5873" s="25">
        <v>45565.006944444445</v>
      </c>
      <c r="B5873" s="3">
        <v>6.1998648648648604</v>
      </c>
    </row>
    <row r="5874" spans="1:2" x14ac:dyDescent="0.25">
      <c r="A5874" s="25">
        <v>45565.048611111109</v>
      </c>
      <c r="B5874" s="3">
        <v>6.13982800982801</v>
      </c>
    </row>
    <row r="5875" spans="1:2" x14ac:dyDescent="0.25">
      <c r="A5875" s="25">
        <v>45565.090277777781</v>
      </c>
      <c r="B5875" s="3">
        <v>5.9597911547911604</v>
      </c>
    </row>
    <row r="5876" spans="1:2" x14ac:dyDescent="0.25">
      <c r="A5876" s="25">
        <v>45565.131944444445</v>
      </c>
      <c r="B5876" s="3">
        <v>5.9397542997543002</v>
      </c>
    </row>
    <row r="5877" spans="1:2" x14ac:dyDescent="0.25">
      <c r="A5877" s="25">
        <v>45565.173611111109</v>
      </c>
      <c r="B5877" s="3">
        <v>5.7097174447174499</v>
      </c>
    </row>
    <row r="5878" spans="1:2" x14ac:dyDescent="0.25">
      <c r="A5878" s="25">
        <v>45565.215277777781</v>
      </c>
      <c r="B5878" s="3">
        <v>6.1996805896805904</v>
      </c>
    </row>
    <row r="5879" spans="1:2" x14ac:dyDescent="0.25">
      <c r="A5879" s="25">
        <v>45565.256944444445</v>
      </c>
      <c r="B5879" s="3">
        <v>5.6896437346437301</v>
      </c>
    </row>
    <row r="5880" spans="1:2" x14ac:dyDescent="0.25">
      <c r="A5880" s="25">
        <v>45565.298611111109</v>
      </c>
      <c r="B5880" s="3">
        <v>5.9596068796068797</v>
      </c>
    </row>
    <row r="5881" spans="1:2" x14ac:dyDescent="0.25">
      <c r="A5881" s="25">
        <v>45565.340277777781</v>
      </c>
      <c r="B5881" s="3">
        <v>5.7595700245700296</v>
      </c>
    </row>
    <row r="5882" spans="1:2" x14ac:dyDescent="0.25">
      <c r="A5882" s="25">
        <v>45565.381944444445</v>
      </c>
      <c r="B5882" s="3">
        <v>5.75953316953317</v>
      </c>
    </row>
    <row r="5883" spans="1:2" x14ac:dyDescent="0.25">
      <c r="A5883" s="25">
        <v>45565.423611111109</v>
      </c>
      <c r="B5883" s="3">
        <v>6.0794963144963097</v>
      </c>
    </row>
    <row r="5884" spans="1:2" x14ac:dyDescent="0.25">
      <c r="A5884" s="25">
        <v>45565.465277777781</v>
      </c>
      <c r="B5884" s="3">
        <v>6.4994594594594597</v>
      </c>
    </row>
    <row r="5885" spans="1:2" x14ac:dyDescent="0.25">
      <c r="A5885" s="25">
        <v>45565.506944444445</v>
      </c>
      <c r="B5885" s="3">
        <v>5.8394226044225999</v>
      </c>
    </row>
    <row r="5886" spans="1:2" x14ac:dyDescent="0.25">
      <c r="A5886" s="25">
        <v>45565.548611111109</v>
      </c>
      <c r="B5886" s="3">
        <v>6.2593857493857499</v>
      </c>
    </row>
    <row r="5887" spans="1:2" x14ac:dyDescent="0.25">
      <c r="A5887" s="25">
        <v>45565.590277777781</v>
      </c>
      <c r="B5887" s="3">
        <v>5.6693488943488903</v>
      </c>
    </row>
    <row r="5888" spans="1:2" x14ac:dyDescent="0.25">
      <c r="A5888" s="25">
        <v>45565.631944444445</v>
      </c>
      <c r="B5888" s="3">
        <v>6.14931203931204</v>
      </c>
    </row>
    <row r="5889" spans="1:2" x14ac:dyDescent="0.25">
      <c r="A5889" s="25">
        <v>45565.673611111109</v>
      </c>
      <c r="B5889" s="3">
        <v>6.3192751842751802</v>
      </c>
    </row>
    <row r="5890" spans="1:2" x14ac:dyDescent="0.25">
      <c r="A5890" s="25">
        <v>45565.715277777781</v>
      </c>
      <c r="B5890" s="3">
        <v>6.1692383292383299</v>
      </c>
    </row>
    <row r="5891" spans="1:2" x14ac:dyDescent="0.25">
      <c r="A5891" s="25">
        <v>45565.756944444445</v>
      </c>
      <c r="B5891" s="3">
        <v>6.38920147420147</v>
      </c>
    </row>
    <row r="5892" spans="1:2" x14ac:dyDescent="0.25">
      <c r="A5892" s="25">
        <v>45565.798611111109</v>
      </c>
      <c r="B5892" s="3">
        <v>4.6591646191646197</v>
      </c>
    </row>
    <row r="5893" spans="1:2" x14ac:dyDescent="0.25">
      <c r="A5893" s="25">
        <v>45565.840277777781</v>
      </c>
      <c r="B5893" s="3">
        <v>5.6391277641277604</v>
      </c>
    </row>
    <row r="5894" spans="1:2" x14ac:dyDescent="0.25">
      <c r="A5894" s="25">
        <v>45565.881944444445</v>
      </c>
      <c r="B5894" s="3">
        <v>5.4290909090909096</v>
      </c>
    </row>
    <row r="5895" spans="1:2" x14ac:dyDescent="0.25">
      <c r="A5895" s="25">
        <v>45565.923611111109</v>
      </c>
      <c r="B5895" s="3">
        <v>6.0390540540540503</v>
      </c>
    </row>
    <row r="5896" spans="1:2" x14ac:dyDescent="0.25">
      <c r="A5896" s="25">
        <v>45565.965277777781</v>
      </c>
      <c r="B5896" s="3">
        <v>5.3290171990172004</v>
      </c>
    </row>
    <row r="5897" spans="1:2" x14ac:dyDescent="0.25">
      <c r="A5897" s="25">
        <v>45566.006944444445</v>
      </c>
      <c r="B5897" s="3">
        <v>5.23898034398034</v>
      </c>
    </row>
    <row r="5898" spans="1:2" x14ac:dyDescent="0.25">
      <c r="A5898" s="25">
        <v>45566.048611111109</v>
      </c>
      <c r="B5898" s="3">
        <v>5.8889434889434904</v>
      </c>
    </row>
    <row r="5899" spans="1:2" x14ac:dyDescent="0.25">
      <c r="A5899" s="25">
        <v>45566.090277777781</v>
      </c>
      <c r="B5899" s="3">
        <v>5.4089066339066303</v>
      </c>
    </row>
    <row r="5900" spans="1:2" x14ac:dyDescent="0.25">
      <c r="A5900" s="25">
        <v>45566.131944444445</v>
      </c>
      <c r="B5900" s="3">
        <v>5.4588697788697802</v>
      </c>
    </row>
    <row r="5901" spans="1:2" x14ac:dyDescent="0.25">
      <c r="A5901" s="25">
        <v>45566.173611111109</v>
      </c>
      <c r="B5901" s="3">
        <v>5.5588329238329202</v>
      </c>
    </row>
    <row r="5902" spans="1:2" x14ac:dyDescent="0.25">
      <c r="A5902" s="25">
        <v>45566.215277777781</v>
      </c>
      <c r="B5902" s="3">
        <v>5.4387960687960701</v>
      </c>
    </row>
    <row r="5903" spans="1:2" x14ac:dyDescent="0.25">
      <c r="A5903" s="25">
        <v>45566.256944444445</v>
      </c>
      <c r="B5903" s="3">
        <v>5.4487592137592102</v>
      </c>
    </row>
    <row r="5904" spans="1:2" x14ac:dyDescent="0.25">
      <c r="A5904" s="25">
        <v>45566.298611111109</v>
      </c>
      <c r="B5904" s="3">
        <v>5.3587223587223596</v>
      </c>
    </row>
    <row r="5905" spans="1:2" x14ac:dyDescent="0.25">
      <c r="A5905" s="25">
        <v>45566.340277777781</v>
      </c>
      <c r="B5905" s="3">
        <v>5.3586855036854999</v>
      </c>
    </row>
    <row r="5906" spans="1:2" x14ac:dyDescent="0.25">
      <c r="A5906" s="25">
        <v>45566.381944444445</v>
      </c>
      <c r="B5906" s="3">
        <v>5.8186486486486499</v>
      </c>
    </row>
    <row r="5907" spans="1:2" x14ac:dyDescent="0.25">
      <c r="A5907" s="25">
        <v>45566.423611111109</v>
      </c>
      <c r="B5907" s="3">
        <v>5.3086117936117896</v>
      </c>
    </row>
    <row r="5908" spans="1:2" x14ac:dyDescent="0.25">
      <c r="A5908" s="25">
        <v>45566.465277777781</v>
      </c>
      <c r="B5908" s="3">
        <v>5.5185749385749396</v>
      </c>
    </row>
    <row r="5909" spans="1:2" x14ac:dyDescent="0.25">
      <c r="A5909" s="25">
        <v>45566.506944444445</v>
      </c>
      <c r="B5909" s="3">
        <v>5.2385380835380797</v>
      </c>
    </row>
    <row r="5910" spans="1:2" x14ac:dyDescent="0.25">
      <c r="A5910" s="25">
        <v>45566.548611111109</v>
      </c>
      <c r="B5910" s="3">
        <v>5.6985012285012298</v>
      </c>
    </row>
    <row r="5911" spans="1:2" x14ac:dyDescent="0.25">
      <c r="A5911" s="25">
        <v>45566.590277777781</v>
      </c>
      <c r="B5911" s="3">
        <v>5.7584643734643697</v>
      </c>
    </row>
    <row r="5912" spans="1:2" x14ac:dyDescent="0.25">
      <c r="A5912" s="25">
        <v>45566.631944444445</v>
      </c>
      <c r="B5912" s="3">
        <v>5.8884275184275197</v>
      </c>
    </row>
    <row r="5913" spans="1:2" x14ac:dyDescent="0.25">
      <c r="A5913" s="25">
        <v>45566.673611111109</v>
      </c>
      <c r="B5913" s="3">
        <v>7.0183906633906599</v>
      </c>
    </row>
    <row r="5914" spans="1:2" x14ac:dyDescent="0.25">
      <c r="A5914" s="25">
        <v>45566.715277777781</v>
      </c>
      <c r="B5914" s="3">
        <v>6.6383538083538101</v>
      </c>
    </row>
    <row r="5915" spans="1:2" x14ac:dyDescent="0.25">
      <c r="A5915" s="25">
        <v>45566.756944444445</v>
      </c>
      <c r="B5915" s="3">
        <v>5.8983169533169502</v>
      </c>
    </row>
    <row r="5916" spans="1:2" x14ac:dyDescent="0.25">
      <c r="A5916" s="25">
        <v>45566.798611111109</v>
      </c>
      <c r="B5916" s="3">
        <v>6.1082800982801002</v>
      </c>
    </row>
    <row r="5917" spans="1:2" x14ac:dyDescent="0.25">
      <c r="A5917" s="25">
        <v>45566.840277777781</v>
      </c>
      <c r="B5917" s="3">
        <v>5.4382432432432397</v>
      </c>
    </row>
    <row r="5918" spans="1:2" x14ac:dyDescent="0.25">
      <c r="A5918" s="25">
        <v>45566.881944444445</v>
      </c>
      <c r="B5918" s="3">
        <v>6.17820638820639</v>
      </c>
    </row>
    <row r="5919" spans="1:2" x14ac:dyDescent="0.25">
      <c r="A5919" s="25">
        <v>45566.923611111109</v>
      </c>
      <c r="B5919" s="3">
        <v>5.4681695331695304</v>
      </c>
    </row>
    <row r="5920" spans="1:2" x14ac:dyDescent="0.25">
      <c r="A5920" s="25">
        <v>45566.965277777781</v>
      </c>
      <c r="B5920" s="3">
        <v>6.0181326781326803</v>
      </c>
    </row>
    <row r="5921" spans="1:2" x14ac:dyDescent="0.25">
      <c r="A5921" s="25">
        <v>45567.006944444445</v>
      </c>
      <c r="B5921" s="3">
        <v>5.4380958230958196</v>
      </c>
    </row>
    <row r="5922" spans="1:2" x14ac:dyDescent="0.25">
      <c r="A5922" s="25">
        <v>45567.048611111109</v>
      </c>
      <c r="B5922" s="3">
        <v>6.1480589680589697</v>
      </c>
    </row>
    <row r="5923" spans="1:2" x14ac:dyDescent="0.25">
      <c r="A5923" s="25">
        <v>45567.090277777781</v>
      </c>
      <c r="B5923" s="3">
        <v>5.1180221130221097</v>
      </c>
    </row>
    <row r="5924" spans="1:2" x14ac:dyDescent="0.25">
      <c r="A5924" s="25">
        <v>45567.131944444445</v>
      </c>
      <c r="B5924" s="3">
        <v>5.1679852579852597</v>
      </c>
    </row>
    <row r="5925" spans="1:2" x14ac:dyDescent="0.25">
      <c r="A5925" s="25">
        <v>45567.173611111109</v>
      </c>
      <c r="B5925" s="3">
        <v>6.0279484029484003</v>
      </c>
    </row>
    <row r="5926" spans="1:2" x14ac:dyDescent="0.25">
      <c r="A5926" s="25">
        <v>45567.215277777781</v>
      </c>
      <c r="B5926" s="3">
        <v>6.2279115479115497</v>
      </c>
    </row>
    <row r="5927" spans="1:2" x14ac:dyDescent="0.25">
      <c r="A5927" s="25">
        <v>45567.256944444445</v>
      </c>
      <c r="B5927" s="3">
        <v>5.2578746928746902</v>
      </c>
    </row>
    <row r="5928" spans="1:2" x14ac:dyDescent="0.25">
      <c r="A5928" s="25">
        <v>45567.298611111109</v>
      </c>
      <c r="B5928" s="3">
        <v>6.0878378378378404</v>
      </c>
    </row>
    <row r="5929" spans="1:2" x14ac:dyDescent="0.25">
      <c r="A5929" s="25">
        <v>45567.340277777781</v>
      </c>
      <c r="B5929" s="3">
        <v>5.5178009828009804</v>
      </c>
    </row>
    <row r="5930" spans="1:2" x14ac:dyDescent="0.25">
      <c r="A5930" s="25">
        <v>45567.381944444445</v>
      </c>
      <c r="B5930" s="3">
        <v>6.0277641277641303</v>
      </c>
    </row>
    <row r="5931" spans="1:2" x14ac:dyDescent="0.25">
      <c r="A5931" s="25">
        <v>45567.423611111109</v>
      </c>
      <c r="B5931" s="3">
        <v>6.5377272727272704</v>
      </c>
    </row>
    <row r="5932" spans="1:2" x14ac:dyDescent="0.25">
      <c r="A5932" s="25">
        <v>45567.465277777781</v>
      </c>
      <c r="B5932" s="3">
        <v>5.72769041769042</v>
      </c>
    </row>
    <row r="5933" spans="1:2" x14ac:dyDescent="0.25">
      <c r="A5933" s="25">
        <v>45567.506944444445</v>
      </c>
      <c r="B5933" s="3">
        <v>6.0676535626535602</v>
      </c>
    </row>
    <row r="5934" spans="1:2" x14ac:dyDescent="0.25">
      <c r="A5934" s="25">
        <v>45567.548611111109</v>
      </c>
      <c r="B5934" s="3">
        <v>7.0976167076167096</v>
      </c>
    </row>
    <row r="5935" spans="1:2" x14ac:dyDescent="0.25">
      <c r="A5935" s="25">
        <v>45567.590277777781</v>
      </c>
      <c r="B5935" s="3">
        <v>6.6275798525798502</v>
      </c>
    </row>
    <row r="5936" spans="1:2" x14ac:dyDescent="0.25">
      <c r="A5936" s="25">
        <v>45567.631944444445</v>
      </c>
      <c r="B5936" s="3">
        <v>6.4875429975429997</v>
      </c>
    </row>
    <row r="5937" spans="1:2" x14ac:dyDescent="0.25">
      <c r="A5937" s="25">
        <v>45567.673611111109</v>
      </c>
      <c r="B5937" s="3">
        <v>5.9975061425061398</v>
      </c>
    </row>
    <row r="5938" spans="1:2" x14ac:dyDescent="0.25">
      <c r="A5938" s="25">
        <v>45567.715277777781</v>
      </c>
      <c r="B5938" s="3">
        <v>7.0374692874692899</v>
      </c>
    </row>
    <row r="5939" spans="1:2" x14ac:dyDescent="0.25">
      <c r="A5939" s="25">
        <v>45567.756944444445</v>
      </c>
      <c r="B5939" s="3">
        <v>6.8474324324324298</v>
      </c>
    </row>
    <row r="5940" spans="1:2" x14ac:dyDescent="0.25">
      <c r="A5940" s="25">
        <v>45567.798611111109</v>
      </c>
      <c r="B5940" s="3">
        <v>5.3273955773955803</v>
      </c>
    </row>
    <row r="5941" spans="1:2" x14ac:dyDescent="0.25">
      <c r="A5941" s="25">
        <v>45567.840277777781</v>
      </c>
      <c r="B5941" s="3">
        <v>6.1373587223587203</v>
      </c>
    </row>
    <row r="5942" spans="1:2" x14ac:dyDescent="0.25">
      <c r="A5942" s="25">
        <v>45567.881944444445</v>
      </c>
      <c r="B5942" s="3">
        <v>6.77732186732187</v>
      </c>
    </row>
    <row r="5943" spans="1:2" x14ac:dyDescent="0.25">
      <c r="A5943" s="25">
        <v>45567.923611111109</v>
      </c>
      <c r="B5943" s="3">
        <v>4.87728501228501</v>
      </c>
    </row>
    <row r="5944" spans="1:2" x14ac:dyDescent="0.25">
      <c r="A5944" s="25">
        <v>45567.965277777781</v>
      </c>
      <c r="B5944" s="3">
        <v>6.5772481572481603</v>
      </c>
    </row>
    <row r="5945" spans="1:2" x14ac:dyDescent="0.25">
      <c r="A5945" s="25">
        <v>45568.006944444445</v>
      </c>
      <c r="B5945" s="3">
        <v>6.6372113022113002</v>
      </c>
    </row>
    <row r="5946" spans="1:2" x14ac:dyDescent="0.25">
      <c r="A5946" s="25">
        <v>45568.048611111109</v>
      </c>
      <c r="B5946" s="3">
        <v>6.1871744471744501</v>
      </c>
    </row>
    <row r="5947" spans="1:2" x14ac:dyDescent="0.25">
      <c r="A5947" s="25">
        <v>45568.090277777781</v>
      </c>
      <c r="B5947" s="3">
        <v>6.4371375921375904</v>
      </c>
    </row>
    <row r="5948" spans="1:2" x14ac:dyDescent="0.25">
      <c r="A5948" s="25">
        <v>45568.131944444445</v>
      </c>
      <c r="B5948" s="3">
        <v>6.33710073710074</v>
      </c>
    </row>
    <row r="5949" spans="1:2" x14ac:dyDescent="0.25">
      <c r="A5949" s="25">
        <v>45568.173611111109</v>
      </c>
      <c r="B5949" s="3">
        <v>6.5070638820638802</v>
      </c>
    </row>
    <row r="5950" spans="1:2" x14ac:dyDescent="0.25">
      <c r="A5950" s="25">
        <v>45568.215277777781</v>
      </c>
      <c r="B5950" s="3">
        <v>6.5070270270270303</v>
      </c>
    </row>
    <row r="5951" spans="1:2" x14ac:dyDescent="0.25">
      <c r="A5951" s="25">
        <v>45568.256944444445</v>
      </c>
      <c r="B5951" s="3">
        <v>6.4069901719901701</v>
      </c>
    </row>
    <row r="5952" spans="1:2" x14ac:dyDescent="0.25">
      <c r="A5952" s="25">
        <v>45568.298611111109</v>
      </c>
      <c r="B5952" s="3">
        <v>6.6069533169533203</v>
      </c>
    </row>
    <row r="5953" spans="1:2" x14ac:dyDescent="0.25">
      <c r="A5953" s="25">
        <v>45568.340277777781</v>
      </c>
      <c r="B5953" s="3">
        <v>5.8569164619164598</v>
      </c>
    </row>
    <row r="5954" spans="1:2" x14ac:dyDescent="0.25">
      <c r="A5954" s="25">
        <v>45568.381944444445</v>
      </c>
      <c r="B5954" s="3">
        <v>5.8768796068796103</v>
      </c>
    </row>
    <row r="5955" spans="1:2" x14ac:dyDescent="0.25">
      <c r="A5955" s="25">
        <v>45568.423611111109</v>
      </c>
      <c r="B5955" s="3">
        <v>6.5368427518427499</v>
      </c>
    </row>
    <row r="5956" spans="1:2" x14ac:dyDescent="0.25">
      <c r="A5956" s="25">
        <v>45568.465277777781</v>
      </c>
      <c r="B5956" s="3">
        <v>7.0668058968059002</v>
      </c>
    </row>
    <row r="5957" spans="1:2" x14ac:dyDescent="0.25">
      <c r="A5957" s="25">
        <v>45568.506944444445</v>
      </c>
      <c r="B5957" s="3">
        <v>6.67676904176904</v>
      </c>
    </row>
    <row r="5958" spans="1:2" x14ac:dyDescent="0.25">
      <c r="A5958" s="25">
        <v>45568.548611111109</v>
      </c>
      <c r="B5958" s="3">
        <v>6.7067321867321903</v>
      </c>
    </row>
    <row r="5959" spans="1:2" x14ac:dyDescent="0.25">
      <c r="A5959" s="25">
        <v>45568.590277777781</v>
      </c>
      <c r="B5959" s="3">
        <v>6.5966953316953303</v>
      </c>
    </row>
    <row r="5960" spans="1:2" x14ac:dyDescent="0.25">
      <c r="A5960" s="25">
        <v>45568.631944444445</v>
      </c>
      <c r="B5960" s="3">
        <v>7.3666584766584799</v>
      </c>
    </row>
    <row r="5961" spans="1:2" x14ac:dyDescent="0.25">
      <c r="A5961" s="25">
        <v>45568.673611111109</v>
      </c>
      <c r="B5961" s="3">
        <v>6.9666216216216199</v>
      </c>
    </row>
    <row r="5962" spans="1:2" x14ac:dyDescent="0.25">
      <c r="A5962" s="25">
        <v>45568.715277777781</v>
      </c>
      <c r="B5962" s="3">
        <v>6.8865847665847699</v>
      </c>
    </row>
    <row r="5963" spans="1:2" x14ac:dyDescent="0.25">
      <c r="A5963" s="25">
        <v>45568.756944444445</v>
      </c>
      <c r="B5963" s="3">
        <v>7.31654791154791</v>
      </c>
    </row>
    <row r="5964" spans="1:2" x14ac:dyDescent="0.25">
      <c r="A5964" s="25">
        <v>45568.798611111109</v>
      </c>
      <c r="B5964" s="3">
        <v>5.06651105651106</v>
      </c>
    </row>
    <row r="5965" spans="1:2" x14ac:dyDescent="0.25">
      <c r="A5965" s="25">
        <v>45568.840277777781</v>
      </c>
      <c r="B5965" s="3">
        <v>6.6564742014742002</v>
      </c>
    </row>
    <row r="5966" spans="1:2" x14ac:dyDescent="0.25">
      <c r="A5966" s="25">
        <v>45568.881944444445</v>
      </c>
      <c r="B5966" s="3">
        <v>4.8864373464373498</v>
      </c>
    </row>
    <row r="5967" spans="1:2" x14ac:dyDescent="0.25">
      <c r="A5967" s="25">
        <v>45568.923611111109</v>
      </c>
      <c r="B5967" s="3">
        <v>4.97640049140049</v>
      </c>
    </row>
    <row r="5968" spans="1:2" x14ac:dyDescent="0.25">
      <c r="A5968" s="25">
        <v>45568.965277777781</v>
      </c>
      <c r="B5968" s="3">
        <v>5.7263636363636401</v>
      </c>
    </row>
    <row r="5969" spans="1:2" x14ac:dyDescent="0.25">
      <c r="A5969" s="25">
        <v>45569.006944444445</v>
      </c>
      <c r="B5969" s="3">
        <v>5.1263267813267799</v>
      </c>
    </row>
    <row r="5970" spans="1:2" x14ac:dyDescent="0.25">
      <c r="A5970" s="25">
        <v>45569.048611111109</v>
      </c>
      <c r="B5970" s="3">
        <v>6.7462899262899301</v>
      </c>
    </row>
    <row r="5971" spans="1:2" x14ac:dyDescent="0.25">
      <c r="A5971" s="25">
        <v>45569.090277777781</v>
      </c>
      <c r="B5971" s="3">
        <v>4.4162530712530703</v>
      </c>
    </row>
    <row r="5972" spans="1:2" x14ac:dyDescent="0.25">
      <c r="A5972" s="25">
        <v>45569.131944444445</v>
      </c>
      <c r="B5972" s="3">
        <v>5.2762162162162198</v>
      </c>
    </row>
    <row r="5973" spans="1:2" x14ac:dyDescent="0.25">
      <c r="A5973" s="25">
        <v>45569.173611111109</v>
      </c>
      <c r="B5973" s="3">
        <v>6.6061793611793602</v>
      </c>
    </row>
    <row r="5974" spans="1:2" x14ac:dyDescent="0.25">
      <c r="A5974" s="25">
        <v>45569.215277777781</v>
      </c>
      <c r="B5974" s="3">
        <v>6.28614250614251</v>
      </c>
    </row>
    <row r="5975" spans="1:2" x14ac:dyDescent="0.25">
      <c r="A5975" s="25">
        <v>45569.256944444445</v>
      </c>
      <c r="B5975" s="3">
        <v>4.7061056511056503</v>
      </c>
    </row>
    <row r="5976" spans="1:2" x14ac:dyDescent="0.25">
      <c r="A5976" s="25">
        <v>45569.298611111109</v>
      </c>
      <c r="B5976" s="3">
        <v>4.5960687960688</v>
      </c>
    </row>
    <row r="5977" spans="1:2" x14ac:dyDescent="0.25">
      <c r="A5977" s="25">
        <v>45569.340277777781</v>
      </c>
      <c r="B5977" s="3">
        <v>6.1860319410319402</v>
      </c>
    </row>
    <row r="5978" spans="1:2" x14ac:dyDescent="0.25">
      <c r="A5978" s="25">
        <v>45569.381944444445</v>
      </c>
      <c r="B5978" s="3">
        <v>5.7959950859950897</v>
      </c>
    </row>
    <row r="5979" spans="1:2" x14ac:dyDescent="0.25">
      <c r="A5979" s="25">
        <v>45569.423611111109</v>
      </c>
      <c r="B5979" s="3">
        <v>5.5759582309582303</v>
      </c>
    </row>
    <row r="5980" spans="1:2" x14ac:dyDescent="0.25">
      <c r="A5980" s="25">
        <v>45569.465277777781</v>
      </c>
      <c r="B5980" s="3">
        <v>5.7259213759213798</v>
      </c>
    </row>
    <row r="5981" spans="1:2" x14ac:dyDescent="0.25">
      <c r="A5981" s="25">
        <v>45569.506944444445</v>
      </c>
      <c r="B5981" s="3">
        <v>6.8858845208845203</v>
      </c>
    </row>
    <row r="5982" spans="1:2" x14ac:dyDescent="0.25">
      <c r="A5982" s="25">
        <v>45569.548611111109</v>
      </c>
      <c r="B5982" s="3">
        <v>7.3958476658476702</v>
      </c>
    </row>
    <row r="5983" spans="1:2" x14ac:dyDescent="0.25">
      <c r="A5983" s="25">
        <v>45569.590277777781</v>
      </c>
      <c r="B5983" s="3">
        <v>6.9758108108108097</v>
      </c>
    </row>
    <row r="5984" spans="1:2" x14ac:dyDescent="0.25">
      <c r="A5984" s="25">
        <v>45569.631944444445</v>
      </c>
      <c r="B5984" s="3">
        <v>6.75577395577396</v>
      </c>
    </row>
    <row r="5985" spans="1:2" x14ac:dyDescent="0.25">
      <c r="A5985" s="25">
        <v>45569.673611111109</v>
      </c>
      <c r="B5985" s="3">
        <v>7.6657371007370996</v>
      </c>
    </row>
    <row r="5986" spans="1:2" x14ac:dyDescent="0.25">
      <c r="A5986" s="25">
        <v>45569.715277777781</v>
      </c>
      <c r="B5986" s="3">
        <v>7.7557002457002504</v>
      </c>
    </row>
    <row r="5987" spans="1:2" x14ac:dyDescent="0.25">
      <c r="A5987" s="25">
        <v>45569.756944444445</v>
      </c>
      <c r="B5987" s="3">
        <v>7.3156633906633903</v>
      </c>
    </row>
    <row r="5988" spans="1:2" x14ac:dyDescent="0.25">
      <c r="A5988" s="25">
        <v>45569.798611111109</v>
      </c>
      <c r="B5988" s="3">
        <v>6.9356265356265396</v>
      </c>
    </row>
    <row r="5989" spans="1:2" x14ac:dyDescent="0.25">
      <c r="A5989" s="25">
        <v>45569.840277777781</v>
      </c>
      <c r="B5989" s="3">
        <v>6.51558968058968</v>
      </c>
    </row>
    <row r="5990" spans="1:2" x14ac:dyDescent="0.25">
      <c r="A5990" s="25">
        <v>45569.881944444445</v>
      </c>
      <c r="B5990" s="3">
        <v>6.8855528255528302</v>
      </c>
    </row>
    <row r="5991" spans="1:2" x14ac:dyDescent="0.25">
      <c r="A5991" s="25">
        <v>45569.923611111109</v>
      </c>
      <c r="B5991" s="3">
        <v>6.3755159705159699</v>
      </c>
    </row>
    <row r="5992" spans="1:2" x14ac:dyDescent="0.25">
      <c r="A5992" s="25">
        <v>45569.965277777781</v>
      </c>
      <c r="B5992" s="3">
        <v>6.4654791154791198</v>
      </c>
    </row>
    <row r="5993" spans="1:2" x14ac:dyDescent="0.25">
      <c r="A5993" s="25">
        <v>45570.006944444445</v>
      </c>
      <c r="B5993" s="3">
        <v>6.3654422604422596</v>
      </c>
    </row>
    <row r="5994" spans="1:2" x14ac:dyDescent="0.25">
      <c r="A5994" s="25">
        <v>45570.048611111109</v>
      </c>
      <c r="B5994" s="3">
        <v>6.1054054054054099</v>
      </c>
    </row>
    <row r="5995" spans="1:2" x14ac:dyDescent="0.25">
      <c r="A5995" s="25">
        <v>45570.090277777781</v>
      </c>
      <c r="B5995" s="3">
        <v>6.2153685503685496</v>
      </c>
    </row>
    <row r="5996" spans="1:2" x14ac:dyDescent="0.25">
      <c r="A5996" s="25">
        <v>45570.131944444445</v>
      </c>
      <c r="B5996" s="3">
        <v>5.8853316953316996</v>
      </c>
    </row>
    <row r="5997" spans="1:2" x14ac:dyDescent="0.25">
      <c r="A5997" s="25">
        <v>45570.173611111109</v>
      </c>
      <c r="B5997" s="3">
        <v>6.0952948402948399</v>
      </c>
    </row>
    <row r="5998" spans="1:2" x14ac:dyDescent="0.25">
      <c r="A5998" s="25">
        <v>45570.215277777781</v>
      </c>
      <c r="B5998" s="3">
        <v>6.05525798525799</v>
      </c>
    </row>
    <row r="5999" spans="1:2" x14ac:dyDescent="0.25">
      <c r="A5999" s="25">
        <v>45570.256944444445</v>
      </c>
      <c r="B5999" s="3">
        <v>6.0752211302211299</v>
      </c>
    </row>
    <row r="6000" spans="1:2" x14ac:dyDescent="0.25">
      <c r="A6000" s="25">
        <v>45570.298611111109</v>
      </c>
      <c r="B6000" s="3">
        <v>5.6051842751842704</v>
      </c>
    </row>
    <row r="6001" spans="1:2" x14ac:dyDescent="0.25">
      <c r="A6001" s="25">
        <v>45570.340277777781</v>
      </c>
      <c r="B6001" s="3">
        <v>4.9151474201474201</v>
      </c>
    </row>
    <row r="6002" spans="1:2" x14ac:dyDescent="0.25">
      <c r="A6002" s="25">
        <v>45570.381944444445</v>
      </c>
      <c r="B6002" s="3">
        <v>6.0051105651105701</v>
      </c>
    </row>
    <row r="6003" spans="1:2" x14ac:dyDescent="0.25">
      <c r="A6003" s="25">
        <v>45570.423611111109</v>
      </c>
      <c r="B6003" s="3">
        <v>6.35507371007371</v>
      </c>
    </row>
    <row r="6004" spans="1:2" x14ac:dyDescent="0.25">
      <c r="A6004" s="25">
        <v>45570.465277777781</v>
      </c>
      <c r="B6004" s="3">
        <v>5.7950368550368596</v>
      </c>
    </row>
    <row r="6005" spans="1:2" x14ac:dyDescent="0.25">
      <c r="A6005" s="25">
        <v>45570.506944444445</v>
      </c>
      <c r="B6005" s="3">
        <v>5.4349999999999996</v>
      </c>
    </row>
    <row r="6006" spans="1:2" x14ac:dyDescent="0.25">
      <c r="A6006" s="25">
        <v>45570.548611111109</v>
      </c>
      <c r="B6006" s="3">
        <v>5.8149631449631496</v>
      </c>
    </row>
    <row r="6007" spans="1:2" x14ac:dyDescent="0.25">
      <c r="A6007" s="25">
        <v>45570.590277777781</v>
      </c>
      <c r="B6007" s="3">
        <v>6.5049262899262903</v>
      </c>
    </row>
    <row r="6008" spans="1:2" x14ac:dyDescent="0.25">
      <c r="A6008" s="25">
        <v>45570.631944444445</v>
      </c>
      <c r="B6008" s="3">
        <v>6.4148894348894396</v>
      </c>
    </row>
    <row r="6009" spans="1:2" x14ac:dyDescent="0.25">
      <c r="A6009" s="25">
        <v>45570.673611111109</v>
      </c>
      <c r="B6009" s="3">
        <v>6.3148525798525803</v>
      </c>
    </row>
    <row r="6010" spans="1:2" x14ac:dyDescent="0.25">
      <c r="A6010" s="25">
        <v>45570.715277777781</v>
      </c>
      <c r="B6010" s="3">
        <v>7.2448157248157301</v>
      </c>
    </row>
    <row r="6011" spans="1:2" x14ac:dyDescent="0.25">
      <c r="A6011" s="25">
        <v>45570.756944444445</v>
      </c>
      <c r="B6011" s="3">
        <v>6.8347788697788703</v>
      </c>
    </row>
    <row r="6012" spans="1:2" x14ac:dyDescent="0.25">
      <c r="A6012" s="25">
        <v>45570.798611111109</v>
      </c>
      <c r="B6012" s="3">
        <v>6.5847420147420204</v>
      </c>
    </row>
    <row r="6013" spans="1:2" x14ac:dyDescent="0.25">
      <c r="A6013" s="25">
        <v>45570.840277777781</v>
      </c>
      <c r="B6013" s="3">
        <v>5.7347051597051601</v>
      </c>
    </row>
    <row r="6014" spans="1:2" x14ac:dyDescent="0.25">
      <c r="A6014" s="25">
        <v>45570.881944444445</v>
      </c>
      <c r="B6014" s="3">
        <v>6.6246683046683001</v>
      </c>
    </row>
    <row r="6015" spans="1:2" x14ac:dyDescent="0.25">
      <c r="A6015" s="25">
        <v>45570.923611111109</v>
      </c>
      <c r="B6015" s="3">
        <v>6.9946314496314503</v>
      </c>
    </row>
    <row r="6016" spans="1:2" x14ac:dyDescent="0.25">
      <c r="A6016" s="25">
        <v>45570.965277777781</v>
      </c>
      <c r="B6016" s="3">
        <v>6.5445945945945896</v>
      </c>
    </row>
    <row r="6017" spans="1:2" x14ac:dyDescent="0.25">
      <c r="A6017" s="25">
        <v>45571.006944444445</v>
      </c>
      <c r="B6017" s="3">
        <v>7.0745577395577399</v>
      </c>
    </row>
    <row r="6018" spans="1:2" x14ac:dyDescent="0.25">
      <c r="A6018" s="25">
        <v>45571.048611111109</v>
      </c>
      <c r="B6018" s="3">
        <v>6.9645208845208799</v>
      </c>
    </row>
    <row r="6019" spans="1:2" x14ac:dyDescent="0.25">
      <c r="A6019" s="25">
        <v>45571.090277777781</v>
      </c>
      <c r="B6019" s="3">
        <v>6.8144840294840296</v>
      </c>
    </row>
    <row r="6020" spans="1:2" x14ac:dyDescent="0.25">
      <c r="A6020" s="25">
        <v>45571.131944444445</v>
      </c>
      <c r="B6020" s="3">
        <v>6.7044471744471803</v>
      </c>
    </row>
    <row r="6021" spans="1:2" x14ac:dyDescent="0.25">
      <c r="A6021" s="25">
        <v>45571.173611111109</v>
      </c>
      <c r="B6021" s="3">
        <v>6.48441031941032</v>
      </c>
    </row>
    <row r="6022" spans="1:2" x14ac:dyDescent="0.25">
      <c r="A6022" s="25">
        <v>45571.215277777781</v>
      </c>
      <c r="B6022" s="3">
        <v>6.62437346437346</v>
      </c>
    </row>
    <row r="6023" spans="1:2" x14ac:dyDescent="0.25">
      <c r="A6023" s="25">
        <v>45571.256944444445</v>
      </c>
      <c r="B6023" s="3">
        <v>6.3443366093366098</v>
      </c>
    </row>
    <row r="6024" spans="1:2" x14ac:dyDescent="0.25">
      <c r="A6024" s="25">
        <v>45571.298611111109</v>
      </c>
      <c r="B6024" s="3">
        <v>6.5542997542997501</v>
      </c>
    </row>
    <row r="6025" spans="1:2" x14ac:dyDescent="0.25">
      <c r="A6025" s="25">
        <v>45571.340277777781</v>
      </c>
      <c r="B6025" s="3">
        <v>6.2642628992629001</v>
      </c>
    </row>
    <row r="6026" spans="1:2" x14ac:dyDescent="0.25">
      <c r="A6026" s="25">
        <v>45571.381944444445</v>
      </c>
      <c r="B6026" s="3">
        <v>5.70422604422604</v>
      </c>
    </row>
    <row r="6027" spans="1:2" x14ac:dyDescent="0.25">
      <c r="A6027" s="25">
        <v>45571.423611111109</v>
      </c>
      <c r="B6027" s="3">
        <v>6.9241891891891898</v>
      </c>
    </row>
    <row r="6028" spans="1:2" x14ac:dyDescent="0.25">
      <c r="A6028" s="25">
        <v>45571.465277777781</v>
      </c>
      <c r="B6028" s="3">
        <v>6.7741523341523298</v>
      </c>
    </row>
    <row r="6029" spans="1:2" x14ac:dyDescent="0.25">
      <c r="A6029" s="25">
        <v>45571.506944444445</v>
      </c>
      <c r="B6029" s="3">
        <v>6.1741154791154802</v>
      </c>
    </row>
    <row r="6030" spans="1:2" x14ac:dyDescent="0.25">
      <c r="A6030" s="25">
        <v>45571.548611111109</v>
      </c>
      <c r="B6030" s="3">
        <v>5.7140786240786197</v>
      </c>
    </row>
    <row r="6031" spans="1:2" x14ac:dyDescent="0.25">
      <c r="A6031" s="25">
        <v>45571.590277777781</v>
      </c>
      <c r="B6031" s="3">
        <v>6.8940417690417704</v>
      </c>
    </row>
    <row r="6032" spans="1:2" x14ac:dyDescent="0.25">
      <c r="A6032" s="25">
        <v>45571.631944444445</v>
      </c>
      <c r="B6032" s="3">
        <v>6.3240049140049104</v>
      </c>
    </row>
    <row r="6033" spans="1:2" x14ac:dyDescent="0.25">
      <c r="A6033" s="25">
        <v>45571.673611111109</v>
      </c>
      <c r="B6033" s="3">
        <v>7.5639680589680598</v>
      </c>
    </row>
    <row r="6034" spans="1:2" x14ac:dyDescent="0.25">
      <c r="A6034" s="25">
        <v>45571.715277777781</v>
      </c>
      <c r="B6034" s="3">
        <v>6.5739312039311999</v>
      </c>
    </row>
    <row r="6035" spans="1:2" x14ac:dyDescent="0.25">
      <c r="A6035" s="25">
        <v>45571.756944444445</v>
      </c>
      <c r="B6035" s="3">
        <v>5.4338943488943503</v>
      </c>
    </row>
    <row r="6036" spans="1:2" x14ac:dyDescent="0.25">
      <c r="A6036" s="25">
        <v>45571.798611111109</v>
      </c>
      <c r="B6036" s="3">
        <v>6.25385749385749</v>
      </c>
    </row>
    <row r="6037" spans="1:2" x14ac:dyDescent="0.25">
      <c r="A6037" s="25">
        <v>45571.840277777781</v>
      </c>
      <c r="B6037" s="3">
        <v>5.6638206388206402</v>
      </c>
    </row>
    <row r="6038" spans="1:2" x14ac:dyDescent="0.25">
      <c r="A6038" s="25">
        <v>45571.881944444445</v>
      </c>
      <c r="B6038" s="3">
        <v>5.8837837837837803</v>
      </c>
    </row>
    <row r="6039" spans="1:2" x14ac:dyDescent="0.25">
      <c r="A6039" s="25">
        <v>45571.923611111109</v>
      </c>
      <c r="B6039" s="3">
        <v>6.5437469287469296</v>
      </c>
    </row>
    <row r="6040" spans="1:2" x14ac:dyDescent="0.25">
      <c r="A6040" s="25">
        <v>45571.965277777781</v>
      </c>
      <c r="B6040" s="3">
        <v>6.4537100737100701</v>
      </c>
    </row>
    <row r="6041" spans="1:2" x14ac:dyDescent="0.25">
      <c r="A6041" s="25">
        <v>45572.006944444445</v>
      </c>
      <c r="B6041" s="3">
        <v>6.2636732186732198</v>
      </c>
    </row>
    <row r="6042" spans="1:2" x14ac:dyDescent="0.25">
      <c r="A6042" s="25">
        <v>45572.048611111109</v>
      </c>
      <c r="B6042" s="3">
        <v>6.9936363636363597</v>
      </c>
    </row>
    <row r="6043" spans="1:2" x14ac:dyDescent="0.25">
      <c r="A6043" s="25">
        <v>45572.090277777781</v>
      </c>
      <c r="B6043" s="3">
        <v>5.2535995085995104</v>
      </c>
    </row>
    <row r="6044" spans="1:2" x14ac:dyDescent="0.25">
      <c r="A6044" s="25">
        <v>45572.131944444445</v>
      </c>
      <c r="B6044" s="3">
        <v>6.4035626535626502</v>
      </c>
    </row>
    <row r="6045" spans="1:2" x14ac:dyDescent="0.25">
      <c r="A6045" s="25">
        <v>45572.173611111109</v>
      </c>
      <c r="B6045" s="3">
        <v>5.9635257985257999</v>
      </c>
    </row>
    <row r="6046" spans="1:2" x14ac:dyDescent="0.25">
      <c r="A6046" s="25">
        <v>45572.215277777781</v>
      </c>
      <c r="B6046" s="3">
        <v>4.7434889434889396</v>
      </c>
    </row>
    <row r="6047" spans="1:2" x14ac:dyDescent="0.25">
      <c r="A6047" s="25">
        <v>45572.256944444445</v>
      </c>
      <c r="B6047" s="3">
        <v>6.3634520884520898</v>
      </c>
    </row>
    <row r="6048" spans="1:2" x14ac:dyDescent="0.25">
      <c r="A6048" s="25">
        <v>45572.298611111109</v>
      </c>
      <c r="B6048" s="3">
        <v>6.5434152334152298</v>
      </c>
    </row>
    <row r="6049" spans="1:2" x14ac:dyDescent="0.25">
      <c r="A6049" s="25">
        <v>45572.340277777781</v>
      </c>
      <c r="B6049" s="3">
        <v>6.3133783783783803</v>
      </c>
    </row>
    <row r="6050" spans="1:2" x14ac:dyDescent="0.25">
      <c r="A6050" s="25">
        <v>45572.381944444445</v>
      </c>
      <c r="B6050" s="3">
        <v>6.2433415233415204</v>
      </c>
    </row>
    <row r="6051" spans="1:2" x14ac:dyDescent="0.25">
      <c r="A6051" s="25">
        <v>45572.423611111109</v>
      </c>
      <c r="B6051" s="3">
        <v>6.5433046683046703</v>
      </c>
    </row>
    <row r="6052" spans="1:2" x14ac:dyDescent="0.25">
      <c r="A6052" s="25">
        <v>45572.465277777781</v>
      </c>
      <c r="B6052" s="3">
        <v>6.4732678132678103</v>
      </c>
    </row>
    <row r="6053" spans="1:2" x14ac:dyDescent="0.25">
      <c r="A6053" s="25">
        <v>45572.506944444445</v>
      </c>
      <c r="B6053" s="3">
        <v>6.9632309582309597</v>
      </c>
    </row>
    <row r="6054" spans="1:2" x14ac:dyDescent="0.25">
      <c r="A6054" s="25">
        <v>45572.548611111109</v>
      </c>
      <c r="B6054" s="3">
        <v>6.2231941031940998</v>
      </c>
    </row>
    <row r="6055" spans="1:2" x14ac:dyDescent="0.25">
      <c r="A6055" s="25">
        <v>45572.590277777781</v>
      </c>
      <c r="B6055" s="3">
        <v>6.55315724815725</v>
      </c>
    </row>
    <row r="6056" spans="1:2" x14ac:dyDescent="0.25">
      <c r="A6056" s="25">
        <v>45572.631944444445</v>
      </c>
      <c r="B6056" s="3">
        <v>5.3931203931203902</v>
      </c>
    </row>
    <row r="6057" spans="1:2" x14ac:dyDescent="0.25">
      <c r="A6057" s="25">
        <v>45572.673611111109</v>
      </c>
      <c r="B6057" s="3">
        <v>5.9930835380835399</v>
      </c>
    </row>
    <row r="6058" spans="1:2" x14ac:dyDescent="0.25">
      <c r="A6058" s="25">
        <v>45572.715277777781</v>
      </c>
      <c r="B6058" s="3">
        <v>7.5230466830466796</v>
      </c>
    </row>
    <row r="6059" spans="1:2" x14ac:dyDescent="0.25">
      <c r="A6059" s="25">
        <v>45572.756944444445</v>
      </c>
      <c r="B6059" s="3">
        <v>6.7830098280098303</v>
      </c>
    </row>
    <row r="6060" spans="1:2" x14ac:dyDescent="0.25">
      <c r="A6060" s="25">
        <v>45572.798611111109</v>
      </c>
      <c r="B6060" s="3">
        <v>6.4829729729729699</v>
      </c>
    </row>
    <row r="6061" spans="1:2" x14ac:dyDescent="0.25">
      <c r="A6061" s="25">
        <v>45572.840277777781</v>
      </c>
      <c r="B6061" s="3">
        <v>4.4929361179361198</v>
      </c>
    </row>
    <row r="6062" spans="1:2" x14ac:dyDescent="0.25">
      <c r="A6062" s="25">
        <v>45572.881944444445</v>
      </c>
      <c r="B6062" s="3">
        <v>5.5028992628992599</v>
      </c>
    </row>
    <row r="6063" spans="1:2" x14ac:dyDescent="0.25">
      <c r="A6063" s="25">
        <v>45572.923611111109</v>
      </c>
      <c r="B6063" s="3">
        <v>5.5528624078624098</v>
      </c>
    </row>
    <row r="6064" spans="1:2" x14ac:dyDescent="0.25">
      <c r="A6064" s="25">
        <v>45572.965277777781</v>
      </c>
      <c r="B6064" s="3">
        <v>5.9428255528255498</v>
      </c>
    </row>
    <row r="6065" spans="1:2" x14ac:dyDescent="0.25">
      <c r="A6065" s="25">
        <v>45573.006944444445</v>
      </c>
      <c r="B6065" s="3">
        <v>6.4127886977886996</v>
      </c>
    </row>
    <row r="6066" spans="1:2" x14ac:dyDescent="0.25">
      <c r="A6066" s="25">
        <v>45573.048611111109</v>
      </c>
      <c r="B6066" s="3">
        <v>4.8527518427518403</v>
      </c>
    </row>
    <row r="6067" spans="1:2" x14ac:dyDescent="0.25">
      <c r="A6067" s="25">
        <v>45573.090277777781</v>
      </c>
      <c r="B6067" s="3">
        <v>5.5327149877149902</v>
      </c>
    </row>
    <row r="6068" spans="1:2" x14ac:dyDescent="0.25">
      <c r="A6068" s="25">
        <v>45573.131944444445</v>
      </c>
      <c r="B6068" s="3">
        <v>6.3726781326781303</v>
      </c>
    </row>
    <row r="6069" spans="1:2" x14ac:dyDescent="0.25">
      <c r="A6069" s="25">
        <v>45573.173611111109</v>
      </c>
      <c r="B6069" s="3">
        <v>5.7626412776412801</v>
      </c>
    </row>
    <row r="6070" spans="1:2" x14ac:dyDescent="0.25">
      <c r="A6070" s="25">
        <v>45573.215277777781</v>
      </c>
      <c r="B6070" s="3">
        <v>6.1326044226044196</v>
      </c>
    </row>
    <row r="6071" spans="1:2" x14ac:dyDescent="0.25">
      <c r="A6071" s="25">
        <v>45573.256944444445</v>
      </c>
      <c r="B6071" s="3">
        <v>5.3625675675675701</v>
      </c>
    </row>
    <row r="6072" spans="1:2" x14ac:dyDescent="0.25">
      <c r="A6072" s="25">
        <v>45573.298611111109</v>
      </c>
      <c r="B6072" s="3">
        <v>6.0625307125307097</v>
      </c>
    </row>
    <row r="6073" spans="1:2" x14ac:dyDescent="0.25">
      <c r="A6073" s="25">
        <v>45573.340277777781</v>
      </c>
      <c r="B6073" s="3">
        <v>6.5224938574938598</v>
      </c>
    </row>
    <row r="6074" spans="1:2" x14ac:dyDescent="0.25">
      <c r="A6074" s="25">
        <v>45573.381944444445</v>
      </c>
      <c r="B6074" s="3">
        <v>6.3024570024570004</v>
      </c>
    </row>
    <row r="6075" spans="1:2" x14ac:dyDescent="0.25">
      <c r="A6075" s="25">
        <v>45573.423611111109</v>
      </c>
      <c r="B6075" s="3">
        <v>6.4824201474201502</v>
      </c>
    </row>
    <row r="6076" spans="1:2" x14ac:dyDescent="0.25">
      <c r="A6076" s="25">
        <v>45573.465277777781</v>
      </c>
      <c r="B6076" s="3">
        <v>6.2623832923832898</v>
      </c>
    </row>
    <row r="6077" spans="1:2" x14ac:dyDescent="0.25">
      <c r="A6077" s="25">
        <v>45573.506944444445</v>
      </c>
      <c r="B6077" s="3">
        <v>5.2123464373464401</v>
      </c>
    </row>
    <row r="6078" spans="1:2" x14ac:dyDescent="0.25">
      <c r="A6078" s="25">
        <v>45573.548611111109</v>
      </c>
      <c r="B6078" s="3">
        <v>6.2023095823095797</v>
      </c>
    </row>
    <row r="6079" spans="1:2" x14ac:dyDescent="0.25">
      <c r="A6079" s="25">
        <v>45573.590277777781</v>
      </c>
      <c r="B6079" s="3">
        <v>6.69227272727273</v>
      </c>
    </row>
    <row r="6080" spans="1:2" x14ac:dyDescent="0.25">
      <c r="A6080" s="25">
        <v>45573.631944444445</v>
      </c>
      <c r="B6080" s="3">
        <v>7.0922358722358698</v>
      </c>
    </row>
    <row r="6081" spans="1:2" x14ac:dyDescent="0.25">
      <c r="A6081" s="25">
        <v>45573.673611111109</v>
      </c>
      <c r="B6081" s="3">
        <v>4.92219901719902</v>
      </c>
    </row>
    <row r="6082" spans="1:2" x14ac:dyDescent="0.25">
      <c r="A6082" s="25">
        <v>45573.715277777781</v>
      </c>
      <c r="B6082" s="3">
        <v>5.4221621621621603</v>
      </c>
    </row>
    <row r="6083" spans="1:2" x14ac:dyDescent="0.25">
      <c r="A6083" s="25">
        <v>45573.756944444445</v>
      </c>
      <c r="B6083" s="3">
        <v>6.2621253071253102</v>
      </c>
    </row>
    <row r="6084" spans="1:2" x14ac:dyDescent="0.25">
      <c r="A6084" s="25">
        <v>45573.798611111109</v>
      </c>
      <c r="B6084" s="3">
        <v>6.9020884520884502</v>
      </c>
    </row>
    <row r="6085" spans="1:2" x14ac:dyDescent="0.25">
      <c r="A6085" s="25">
        <v>45573.840277777781</v>
      </c>
      <c r="B6085" s="3">
        <v>4.9420515970516004</v>
      </c>
    </row>
    <row r="6086" spans="1:2" x14ac:dyDescent="0.25">
      <c r="A6086" s="25">
        <v>45573.881944444445</v>
      </c>
      <c r="B6086" s="3">
        <v>5.7420147420147396</v>
      </c>
    </row>
    <row r="6087" spans="1:2" x14ac:dyDescent="0.25">
      <c r="A6087" s="25">
        <v>45573.923611111109</v>
      </c>
      <c r="B6087" s="3">
        <v>6.4319778869778901</v>
      </c>
    </row>
    <row r="6088" spans="1:2" x14ac:dyDescent="0.25">
      <c r="A6088" s="25">
        <v>45573.965277777781</v>
      </c>
      <c r="B6088" s="3">
        <v>5.2319410319410302</v>
      </c>
    </row>
    <row r="6089" spans="1:2" x14ac:dyDescent="0.25">
      <c r="A6089" s="25">
        <v>45574.006944444445</v>
      </c>
      <c r="B6089" s="3">
        <v>5.5819041769041799</v>
      </c>
    </row>
    <row r="6090" spans="1:2" x14ac:dyDescent="0.25">
      <c r="A6090" s="25">
        <v>45574.048611111109</v>
      </c>
      <c r="B6090" s="3">
        <v>6.1518673218673197</v>
      </c>
    </row>
    <row r="6091" spans="1:2" x14ac:dyDescent="0.25">
      <c r="A6091" s="25">
        <v>45574.090277777781</v>
      </c>
      <c r="B6091" s="3">
        <v>5.5818304668304703</v>
      </c>
    </row>
    <row r="6092" spans="1:2" x14ac:dyDescent="0.25">
      <c r="A6092" s="25">
        <v>45574.131944444445</v>
      </c>
      <c r="B6092" s="3">
        <v>5.6817936117936103</v>
      </c>
    </row>
    <row r="6093" spans="1:2" x14ac:dyDescent="0.25">
      <c r="A6093" s="25">
        <v>45574.173611111109</v>
      </c>
      <c r="B6093" s="3">
        <v>5.7317567567567602</v>
      </c>
    </row>
    <row r="6094" spans="1:2" x14ac:dyDescent="0.25">
      <c r="A6094" s="25">
        <v>45574.215277777781</v>
      </c>
      <c r="B6094" s="3">
        <v>5.7217199017198999</v>
      </c>
    </row>
    <row r="6095" spans="1:2" x14ac:dyDescent="0.25">
      <c r="A6095" s="25">
        <v>45574.256944444445</v>
      </c>
      <c r="B6095" s="3">
        <v>5.8516830466830498</v>
      </c>
    </row>
    <row r="6096" spans="1:2" x14ac:dyDescent="0.25">
      <c r="A6096" s="25">
        <v>45574.298611111109</v>
      </c>
      <c r="B6096" s="3">
        <v>4.40164619164619</v>
      </c>
    </row>
    <row r="6097" spans="1:2" x14ac:dyDescent="0.25">
      <c r="A6097" s="25">
        <v>45574.340277777781</v>
      </c>
      <c r="B6097" s="3">
        <v>5.3316093366093398</v>
      </c>
    </row>
    <row r="6098" spans="1:2" x14ac:dyDescent="0.25">
      <c r="A6098" s="25">
        <v>45574.381944444445</v>
      </c>
      <c r="B6098" s="3">
        <v>5.8215724815724803</v>
      </c>
    </row>
    <row r="6099" spans="1:2" x14ac:dyDescent="0.25">
      <c r="A6099" s="25">
        <v>45574.423611111109</v>
      </c>
      <c r="B6099" s="3">
        <v>5.6515356265356296</v>
      </c>
    </row>
    <row r="6100" spans="1:2" x14ac:dyDescent="0.25">
      <c r="A6100" s="25">
        <v>45574.465277777781</v>
      </c>
      <c r="B6100" s="3">
        <v>5.9614987714987704</v>
      </c>
    </row>
    <row r="6101" spans="1:2" x14ac:dyDescent="0.25">
      <c r="A6101" s="25">
        <v>45574.506944444445</v>
      </c>
      <c r="B6101" s="3">
        <v>6.9714619164619203</v>
      </c>
    </row>
    <row r="6102" spans="1:2" x14ac:dyDescent="0.25">
      <c r="A6102" s="25">
        <v>45574.548611111109</v>
      </c>
      <c r="B6102" s="3">
        <v>7.3614250614250603</v>
      </c>
    </row>
    <row r="6103" spans="1:2" x14ac:dyDescent="0.25">
      <c r="A6103" s="25">
        <v>45574.590277777781</v>
      </c>
      <c r="B6103" s="3">
        <v>7.3013882063882098</v>
      </c>
    </row>
    <row r="6104" spans="1:2" x14ac:dyDescent="0.25">
      <c r="A6104" s="25">
        <v>45574.631944444445</v>
      </c>
      <c r="B6104" s="3">
        <v>7.3313513513513504</v>
      </c>
    </row>
    <row r="6105" spans="1:2" x14ac:dyDescent="0.25">
      <c r="A6105" s="25">
        <v>45574.673611111109</v>
      </c>
      <c r="B6105" s="3">
        <v>7.5613144963145</v>
      </c>
    </row>
    <row r="6106" spans="1:2" x14ac:dyDescent="0.25">
      <c r="A6106" s="25">
        <v>45574.715277777781</v>
      </c>
      <c r="B6106" s="3">
        <v>7.4312776412776396</v>
      </c>
    </row>
    <row r="6107" spans="1:2" x14ac:dyDescent="0.25">
      <c r="A6107" s="25">
        <v>45574.756944444445</v>
      </c>
      <c r="B6107" s="3">
        <v>6.9412407862407903</v>
      </c>
    </row>
    <row r="6108" spans="1:2" x14ac:dyDescent="0.25">
      <c r="A6108" s="25">
        <v>45574.798611111109</v>
      </c>
      <c r="B6108" s="3">
        <v>7.1212039312039304</v>
      </c>
    </row>
    <row r="6109" spans="1:2" x14ac:dyDescent="0.25">
      <c r="A6109" s="25">
        <v>45574.840277777781</v>
      </c>
      <c r="B6109" s="3">
        <v>7.1911670761670798</v>
      </c>
    </row>
    <row r="6110" spans="1:2" x14ac:dyDescent="0.25">
      <c r="A6110" s="25">
        <v>45574.881944444445</v>
      </c>
      <c r="B6110" s="3">
        <v>6.5111302211302204</v>
      </c>
    </row>
    <row r="6111" spans="1:2" x14ac:dyDescent="0.25">
      <c r="A6111" s="25">
        <v>45574.923611111109</v>
      </c>
      <c r="B6111" s="3">
        <v>6.7510933660933699</v>
      </c>
    </row>
    <row r="6112" spans="1:2" x14ac:dyDescent="0.25">
      <c r="A6112" s="25">
        <v>45574.965277777781</v>
      </c>
      <c r="B6112" s="3">
        <v>6.4110565110565103</v>
      </c>
    </row>
    <row r="6113" spans="1:2" x14ac:dyDescent="0.25">
      <c r="A6113" s="25">
        <v>45575.006944444445</v>
      </c>
      <c r="B6113" s="3">
        <v>5.9010196560196597</v>
      </c>
    </row>
    <row r="6114" spans="1:2" x14ac:dyDescent="0.25">
      <c r="A6114" s="25">
        <v>45575.048611111109</v>
      </c>
      <c r="B6114" s="3">
        <v>5.6809828009828003</v>
      </c>
    </row>
    <row r="6115" spans="1:2" x14ac:dyDescent="0.25">
      <c r="A6115" s="25">
        <v>45575.090277777781</v>
      </c>
      <c r="B6115" s="3">
        <v>6.3709459459459499</v>
      </c>
    </row>
    <row r="6116" spans="1:2" x14ac:dyDescent="0.25">
      <c r="A6116" s="25">
        <v>45575.131944444445</v>
      </c>
      <c r="B6116" s="3">
        <v>6.5209090909090897</v>
      </c>
    </row>
    <row r="6117" spans="1:2" x14ac:dyDescent="0.25">
      <c r="A6117" s="25">
        <v>45575.173611111109</v>
      </c>
      <c r="B6117" s="3">
        <v>5.1308722358722401</v>
      </c>
    </row>
    <row r="6118" spans="1:2" x14ac:dyDescent="0.25">
      <c r="A6118" s="25">
        <v>45575.215277777781</v>
      </c>
      <c r="B6118" s="3">
        <v>5.1208353808353797</v>
      </c>
    </row>
    <row r="6119" spans="1:2" x14ac:dyDescent="0.25">
      <c r="A6119" s="25">
        <v>45575.256944444445</v>
      </c>
      <c r="B6119" s="3">
        <v>5.4207985257985296</v>
      </c>
    </row>
    <row r="6120" spans="1:2" x14ac:dyDescent="0.25">
      <c r="A6120" s="25">
        <v>45575.298611111109</v>
      </c>
      <c r="B6120" s="3">
        <v>5.1507616707616704</v>
      </c>
    </row>
    <row r="6121" spans="1:2" x14ac:dyDescent="0.25">
      <c r="A6121" s="25">
        <v>45575.340277777781</v>
      </c>
      <c r="B6121" s="3">
        <v>6.1107248157248204</v>
      </c>
    </row>
    <row r="6122" spans="1:2" x14ac:dyDescent="0.25">
      <c r="A6122" s="25">
        <v>45575.381944444445</v>
      </c>
      <c r="B6122" s="3">
        <v>6.06068796068796</v>
      </c>
    </row>
    <row r="6123" spans="1:2" x14ac:dyDescent="0.25">
      <c r="A6123" s="25">
        <v>45575.423611111109</v>
      </c>
      <c r="B6123" s="3">
        <v>6.6206511056511097</v>
      </c>
    </row>
    <row r="6124" spans="1:2" x14ac:dyDescent="0.25">
      <c r="A6124" s="25">
        <v>45575.465277777781</v>
      </c>
      <c r="B6124" s="3">
        <v>7.1706142506142498</v>
      </c>
    </row>
    <row r="6125" spans="1:2" x14ac:dyDescent="0.25">
      <c r="A6125" s="25">
        <v>45575.506944444445</v>
      </c>
      <c r="B6125" s="3">
        <v>7.5705773955774003</v>
      </c>
    </row>
    <row r="6126" spans="1:2" x14ac:dyDescent="0.25">
      <c r="A6126" s="25">
        <v>45575.548611111109</v>
      </c>
      <c r="B6126" s="3">
        <v>6.8305405405405404</v>
      </c>
    </row>
    <row r="6127" spans="1:2" x14ac:dyDescent="0.25">
      <c r="A6127" s="25">
        <v>45575.590277777781</v>
      </c>
      <c r="B6127" s="3">
        <v>6.8305036855036896</v>
      </c>
    </row>
    <row r="6128" spans="1:2" x14ac:dyDescent="0.25">
      <c r="A6128" s="25">
        <v>45575.631944444445</v>
      </c>
      <c r="B6128" s="3">
        <v>8.1204668304668299</v>
      </c>
    </row>
    <row r="6129" spans="1:2" x14ac:dyDescent="0.25">
      <c r="A6129" s="25">
        <v>45575.673611111109</v>
      </c>
      <c r="B6129" s="3">
        <v>7.83042997542998</v>
      </c>
    </row>
    <row r="6130" spans="1:2" x14ac:dyDescent="0.25">
      <c r="A6130" s="25">
        <v>45575.715277777781</v>
      </c>
      <c r="B6130" s="3">
        <v>8.1603931203931204</v>
      </c>
    </row>
    <row r="6131" spans="1:2" x14ac:dyDescent="0.25">
      <c r="A6131" s="25">
        <v>45575.756944444445</v>
      </c>
      <c r="B6131" s="3">
        <v>7.2003562653562696</v>
      </c>
    </row>
    <row r="6132" spans="1:2" x14ac:dyDescent="0.25">
      <c r="A6132" s="25">
        <v>45575.798611111109</v>
      </c>
      <c r="B6132" s="3">
        <v>7.8003194103194096</v>
      </c>
    </row>
    <row r="6133" spans="1:2" x14ac:dyDescent="0.25">
      <c r="A6133" s="25">
        <v>45575.840277777781</v>
      </c>
      <c r="B6133" s="3">
        <v>6.6302825552825597</v>
      </c>
    </row>
    <row r="6134" spans="1:2" x14ac:dyDescent="0.25">
      <c r="A6134" s="25">
        <v>45575.881944444445</v>
      </c>
      <c r="B6134" s="3">
        <v>7.8402457002457</v>
      </c>
    </row>
    <row r="6135" spans="1:2" x14ac:dyDescent="0.25">
      <c r="A6135" s="25">
        <v>45575.923611111109</v>
      </c>
      <c r="B6135" s="3">
        <v>6.3102088452088498</v>
      </c>
    </row>
    <row r="6136" spans="1:2" x14ac:dyDescent="0.25">
      <c r="A6136" s="25">
        <v>45575.965277777781</v>
      </c>
      <c r="B6136" s="3">
        <v>6.6001719901719902</v>
      </c>
    </row>
    <row r="6137" spans="1:2" x14ac:dyDescent="0.25">
      <c r="A6137" s="25">
        <v>45576.006944444445</v>
      </c>
      <c r="B6137" s="3">
        <v>6.5501351351351396</v>
      </c>
    </row>
    <row r="6138" spans="1:2" x14ac:dyDescent="0.25">
      <c r="A6138" s="25">
        <v>45576.048611111109</v>
      </c>
      <c r="B6138" s="3">
        <v>6.5600982800982797</v>
      </c>
    </row>
    <row r="6139" spans="1:2" x14ac:dyDescent="0.25">
      <c r="A6139" s="25">
        <v>45576.090277777781</v>
      </c>
      <c r="B6139" s="3">
        <v>6.7600614250614299</v>
      </c>
    </row>
    <row r="6140" spans="1:2" x14ac:dyDescent="0.25">
      <c r="A6140" s="25">
        <v>45576.131944444445</v>
      </c>
      <c r="B6140" s="3">
        <v>6.5900245700245703</v>
      </c>
    </row>
    <row r="6141" spans="1:2" x14ac:dyDescent="0.25">
      <c r="A6141" s="25">
        <v>45576.173611111109</v>
      </c>
      <c r="B6141" s="3">
        <v>4.5499877149877204</v>
      </c>
    </row>
    <row r="6142" spans="1:2" x14ac:dyDescent="0.25">
      <c r="A6142" s="25">
        <v>45576.215277777781</v>
      </c>
      <c r="B6142" s="3">
        <v>5.4799508599508604</v>
      </c>
    </row>
    <row r="6143" spans="1:2" x14ac:dyDescent="0.25">
      <c r="A6143" s="25">
        <v>45576.256944444445</v>
      </c>
      <c r="B6143" s="3">
        <v>7.0199140049139999</v>
      </c>
    </row>
    <row r="6144" spans="1:2" x14ac:dyDescent="0.25">
      <c r="A6144" s="25">
        <v>45576.298611111109</v>
      </c>
      <c r="B6144" s="3">
        <v>6.2298771498771499</v>
      </c>
    </row>
    <row r="6145" spans="1:2" x14ac:dyDescent="0.25">
      <c r="A6145" s="25">
        <v>45576.340277777781</v>
      </c>
      <c r="B6145" s="3">
        <v>6.4998402948402996</v>
      </c>
    </row>
    <row r="6146" spans="1:2" x14ac:dyDescent="0.25">
      <c r="A6146" s="25">
        <v>45576.381944444445</v>
      </c>
      <c r="B6146" s="3">
        <v>7.2698034398034403</v>
      </c>
    </row>
    <row r="6147" spans="1:2" x14ac:dyDescent="0.25">
      <c r="A6147" s="25">
        <v>45576.423611111109</v>
      </c>
      <c r="B6147" s="3">
        <v>6.8397665847665801</v>
      </c>
    </row>
    <row r="6148" spans="1:2" x14ac:dyDescent="0.25">
      <c r="A6148" s="25">
        <v>45576.465277777781</v>
      </c>
      <c r="B6148" s="3">
        <v>7.1297297297297302</v>
      </c>
    </row>
    <row r="6149" spans="1:2" x14ac:dyDescent="0.25">
      <c r="A6149" s="25">
        <v>45576.506944444445</v>
      </c>
      <c r="B6149" s="3">
        <v>7.2696928746928702</v>
      </c>
    </row>
    <row r="6150" spans="1:2" x14ac:dyDescent="0.25">
      <c r="A6150" s="25">
        <v>45576.548611111109</v>
      </c>
      <c r="B6150" s="3">
        <v>7.1496560196560202</v>
      </c>
    </row>
    <row r="6151" spans="1:2" x14ac:dyDescent="0.25">
      <c r="A6151" s="25">
        <v>45576.590277777781</v>
      </c>
      <c r="B6151" s="3">
        <v>6.5796191646191602</v>
      </c>
    </row>
    <row r="6152" spans="1:2" x14ac:dyDescent="0.25">
      <c r="A6152" s="25">
        <v>45576.631944444445</v>
      </c>
      <c r="B6152" s="3">
        <v>7.6095823095823096</v>
      </c>
    </row>
    <row r="6153" spans="1:2" x14ac:dyDescent="0.25">
      <c r="A6153" s="25">
        <v>45576.673611111109</v>
      </c>
      <c r="B6153" s="3">
        <v>7.68954545454545</v>
      </c>
    </row>
    <row r="6154" spans="1:2" x14ac:dyDescent="0.25">
      <c r="A6154" s="25">
        <v>45576.715277777781</v>
      </c>
      <c r="B6154" s="3">
        <v>7.6295085995085996</v>
      </c>
    </row>
    <row r="6155" spans="1:2" x14ac:dyDescent="0.25">
      <c r="A6155" s="25">
        <v>45576.756944444445</v>
      </c>
      <c r="B6155" s="3">
        <v>7.4694717444717398</v>
      </c>
    </row>
    <row r="6156" spans="1:2" x14ac:dyDescent="0.25">
      <c r="A6156" s="25">
        <v>45576.798611111109</v>
      </c>
      <c r="B6156" s="3">
        <v>6.9794348894348897</v>
      </c>
    </row>
    <row r="6157" spans="1:2" x14ac:dyDescent="0.25">
      <c r="A6157" s="25">
        <v>45576.840277777781</v>
      </c>
      <c r="B6157" s="3">
        <v>6.4593980343980304</v>
      </c>
    </row>
    <row r="6158" spans="1:2" x14ac:dyDescent="0.25">
      <c r="A6158" s="25">
        <v>45576.881944444445</v>
      </c>
      <c r="B6158" s="3">
        <v>5.8793611793611804</v>
      </c>
    </row>
    <row r="6159" spans="1:2" x14ac:dyDescent="0.25">
      <c r="A6159" s="25">
        <v>45576.923611111109</v>
      </c>
      <c r="B6159" s="3">
        <v>5.9293243243243197</v>
      </c>
    </row>
    <row r="6160" spans="1:2" x14ac:dyDescent="0.25">
      <c r="A6160" s="25">
        <v>45576.965277777781</v>
      </c>
      <c r="B6160" s="3">
        <v>6.7592874692874698</v>
      </c>
    </row>
    <row r="6161" spans="1:2" x14ac:dyDescent="0.25">
      <c r="A6161" s="25">
        <v>45577.006944444445</v>
      </c>
      <c r="B6161" s="3">
        <v>6.5492506142506102</v>
      </c>
    </row>
    <row r="6162" spans="1:2" x14ac:dyDescent="0.25">
      <c r="A6162" s="25">
        <v>45577.048611111109</v>
      </c>
      <c r="B6162" s="3">
        <v>6.0492137592137603</v>
      </c>
    </row>
    <row r="6163" spans="1:2" x14ac:dyDescent="0.25">
      <c r="A6163" s="25">
        <v>45577.090277777781</v>
      </c>
      <c r="B6163" s="3">
        <v>5.1891769041769003</v>
      </c>
    </row>
    <row r="6164" spans="1:2" x14ac:dyDescent="0.25">
      <c r="A6164" s="25">
        <v>45577.131944444445</v>
      </c>
      <c r="B6164" s="3">
        <v>5.5191400491400504</v>
      </c>
    </row>
    <row r="6165" spans="1:2" x14ac:dyDescent="0.25">
      <c r="A6165" s="25">
        <v>45577.173611111109</v>
      </c>
      <c r="B6165" s="3">
        <v>6.75910319410319</v>
      </c>
    </row>
    <row r="6166" spans="1:2" x14ac:dyDescent="0.25">
      <c r="A6166" s="25">
        <v>45577.215277777781</v>
      </c>
      <c r="B6166" s="3">
        <v>7.0290663390663397</v>
      </c>
    </row>
    <row r="6167" spans="1:2" x14ac:dyDescent="0.25">
      <c r="A6167" s="25">
        <v>45577.256944444445</v>
      </c>
      <c r="B6167" s="3">
        <v>6.8490294840294803</v>
      </c>
    </row>
    <row r="6168" spans="1:2" x14ac:dyDescent="0.25">
      <c r="A6168" s="25">
        <v>45577.298611111109</v>
      </c>
      <c r="B6168" s="3">
        <v>6.86899262899263</v>
      </c>
    </row>
    <row r="6169" spans="1:2" x14ac:dyDescent="0.25">
      <c r="A6169" s="25">
        <v>45577.340277777781</v>
      </c>
      <c r="B6169" s="3">
        <v>5.8089557739557698</v>
      </c>
    </row>
    <row r="6170" spans="1:2" x14ac:dyDescent="0.25">
      <c r="A6170" s="25">
        <v>45577.381944444445</v>
      </c>
      <c r="B6170" s="3">
        <v>6.96891891891892</v>
      </c>
    </row>
    <row r="6171" spans="1:2" x14ac:dyDescent="0.25">
      <c r="A6171" s="25">
        <v>45577.423611111109</v>
      </c>
      <c r="B6171" s="3">
        <v>7.9688820638820603</v>
      </c>
    </row>
    <row r="6172" spans="1:2" x14ac:dyDescent="0.25">
      <c r="A6172" s="25">
        <v>45577.465277777781</v>
      </c>
      <c r="B6172" s="3">
        <v>8.1488452088452092</v>
      </c>
    </row>
    <row r="6173" spans="1:2" x14ac:dyDescent="0.25">
      <c r="A6173" s="25">
        <v>45577.506944444445</v>
      </c>
      <c r="B6173" s="3">
        <v>8.2588083538083499</v>
      </c>
    </row>
    <row r="6174" spans="1:2" x14ac:dyDescent="0.25">
      <c r="A6174" s="25">
        <v>45577.548611111109</v>
      </c>
      <c r="B6174" s="3">
        <v>8.7187714987715008</v>
      </c>
    </row>
    <row r="6175" spans="1:2" x14ac:dyDescent="0.25">
      <c r="A6175" s="25">
        <v>45577.590277777781</v>
      </c>
      <c r="B6175" s="3">
        <v>8.0587346437346401</v>
      </c>
    </row>
    <row r="6176" spans="1:2" x14ac:dyDescent="0.25">
      <c r="A6176" s="25">
        <v>45577.631944444445</v>
      </c>
      <c r="B6176" s="3">
        <v>9.4586977886977905</v>
      </c>
    </row>
    <row r="6177" spans="1:2" x14ac:dyDescent="0.25">
      <c r="A6177" s="25">
        <v>45577.673611111109</v>
      </c>
      <c r="B6177" s="3">
        <v>9.7586609336609307</v>
      </c>
    </row>
    <row r="6178" spans="1:2" x14ac:dyDescent="0.25">
      <c r="A6178" s="25">
        <v>45577.715277777781</v>
      </c>
      <c r="B6178" s="3">
        <v>9.2586240786240808</v>
      </c>
    </row>
    <row r="6179" spans="1:2" x14ac:dyDescent="0.25">
      <c r="A6179" s="25">
        <v>45577.756944444445</v>
      </c>
      <c r="B6179" s="3">
        <v>6.4785872235872199</v>
      </c>
    </row>
    <row r="6180" spans="1:2" x14ac:dyDescent="0.25">
      <c r="A6180" s="25">
        <v>45577.798611111109</v>
      </c>
      <c r="B6180" s="3">
        <v>7.4685503685503702</v>
      </c>
    </row>
    <row r="6181" spans="1:2" x14ac:dyDescent="0.25">
      <c r="A6181" s="25">
        <v>45577.840277777781</v>
      </c>
      <c r="B6181" s="3">
        <v>7.4585135135135099</v>
      </c>
    </row>
    <row r="6182" spans="1:2" x14ac:dyDescent="0.25">
      <c r="A6182" s="25">
        <v>45577.881944444445</v>
      </c>
      <c r="B6182" s="3">
        <v>8.24847665847666</v>
      </c>
    </row>
    <row r="6183" spans="1:2" x14ac:dyDescent="0.25">
      <c r="A6183" s="25">
        <v>45577.923611111109</v>
      </c>
      <c r="B6183" s="3">
        <v>8.3084398034397999</v>
      </c>
    </row>
    <row r="6184" spans="1:2" x14ac:dyDescent="0.25">
      <c r="A6184" s="25">
        <v>45577.965277777781</v>
      </c>
      <c r="B6184" s="3">
        <v>7.0884029484029503</v>
      </c>
    </row>
    <row r="6185" spans="1:2" x14ac:dyDescent="0.25">
      <c r="A6185" s="25">
        <v>45578.006944444445</v>
      </c>
      <c r="B6185" s="3">
        <v>6.0483660933660897</v>
      </c>
    </row>
    <row r="6186" spans="1:2" x14ac:dyDescent="0.25">
      <c r="A6186" s="25">
        <v>45578.048611111109</v>
      </c>
      <c r="B6186" s="3">
        <v>8.2783292383292402</v>
      </c>
    </row>
    <row r="6187" spans="1:2" x14ac:dyDescent="0.25">
      <c r="A6187" s="25">
        <v>45578.090277777781</v>
      </c>
      <c r="B6187" s="3">
        <v>5.8482923832923799</v>
      </c>
    </row>
    <row r="6188" spans="1:2" x14ac:dyDescent="0.25">
      <c r="A6188" s="25">
        <v>45578.131944444445</v>
      </c>
      <c r="B6188" s="3">
        <v>8.0282555282555297</v>
      </c>
    </row>
    <row r="6189" spans="1:2" x14ac:dyDescent="0.25">
      <c r="A6189" s="25">
        <v>45578.173611111109</v>
      </c>
      <c r="B6189" s="3">
        <v>5.6682186732186697</v>
      </c>
    </row>
    <row r="6190" spans="1:2" x14ac:dyDescent="0.25">
      <c r="A6190" s="25">
        <v>45578.215277777781</v>
      </c>
      <c r="B6190" s="3">
        <v>7.6481818181818202</v>
      </c>
    </row>
    <row r="6191" spans="1:2" x14ac:dyDescent="0.25">
      <c r="A6191" s="25">
        <v>45578.256944444445</v>
      </c>
      <c r="B6191" s="3">
        <v>5.6081449631449596</v>
      </c>
    </row>
    <row r="6192" spans="1:2" x14ac:dyDescent="0.25">
      <c r="A6192" s="25">
        <v>45578.298611111109</v>
      </c>
      <c r="B6192" s="3">
        <v>7.3881081081081099</v>
      </c>
    </row>
    <row r="6193" spans="1:2" x14ac:dyDescent="0.25">
      <c r="A6193" s="25">
        <v>45578.340277777781</v>
      </c>
      <c r="B6193" s="3">
        <v>7.1980712530712498</v>
      </c>
    </row>
    <row r="6194" spans="1:2" x14ac:dyDescent="0.25">
      <c r="A6194" s="25">
        <v>45578.381944444445</v>
      </c>
      <c r="B6194" s="3">
        <v>4.8380343980343996</v>
      </c>
    </row>
    <row r="6195" spans="1:2" x14ac:dyDescent="0.25">
      <c r="A6195" s="25">
        <v>45578.423611111109</v>
      </c>
      <c r="B6195" s="3">
        <v>7.12799754299754</v>
      </c>
    </row>
    <row r="6196" spans="1:2" x14ac:dyDescent="0.25">
      <c r="A6196" s="25">
        <v>45578.465277777781</v>
      </c>
      <c r="B6196" s="3">
        <v>6.5779606879606902</v>
      </c>
    </row>
    <row r="6197" spans="1:2" x14ac:dyDescent="0.25">
      <c r="A6197" s="25">
        <v>45578.506944444445</v>
      </c>
      <c r="B6197" s="3">
        <v>6.6279238329238304</v>
      </c>
    </row>
    <row r="6198" spans="1:2" x14ac:dyDescent="0.25">
      <c r="A6198" s="25">
        <v>45578.548611111109</v>
      </c>
      <c r="B6198" s="3">
        <v>7.5078869778869803</v>
      </c>
    </row>
    <row r="6199" spans="1:2" x14ac:dyDescent="0.25">
      <c r="A6199" s="25">
        <v>45578.590277777781</v>
      </c>
      <c r="B6199" s="3">
        <v>8.7478501228501209</v>
      </c>
    </row>
    <row r="6200" spans="1:2" x14ac:dyDescent="0.25">
      <c r="A6200" s="25">
        <v>45578.631944444445</v>
      </c>
      <c r="B6200" s="3">
        <v>6.5978132678132697</v>
      </c>
    </row>
    <row r="6201" spans="1:2" x14ac:dyDescent="0.25">
      <c r="A6201" s="25">
        <v>45578.673611111109</v>
      </c>
      <c r="B6201" s="3">
        <v>8.6277764127764094</v>
      </c>
    </row>
    <row r="6202" spans="1:2" x14ac:dyDescent="0.25">
      <c r="A6202" s="25">
        <v>45578.715277777781</v>
      </c>
      <c r="B6202" s="3">
        <v>7.93773955773956</v>
      </c>
    </row>
    <row r="6203" spans="1:2" x14ac:dyDescent="0.25">
      <c r="A6203" s="25">
        <v>45578.756944444445</v>
      </c>
      <c r="B6203" s="3">
        <v>7.4077027027027</v>
      </c>
    </row>
    <row r="6204" spans="1:2" x14ac:dyDescent="0.25">
      <c r="A6204" s="25">
        <v>45578.798611111109</v>
      </c>
      <c r="B6204" s="3">
        <v>8.2276658476658504</v>
      </c>
    </row>
    <row r="6205" spans="1:2" x14ac:dyDescent="0.25">
      <c r="A6205" s="25">
        <v>45578.840277777781</v>
      </c>
      <c r="B6205" s="3">
        <v>6.6276289926289902</v>
      </c>
    </row>
    <row r="6206" spans="1:2" x14ac:dyDescent="0.25">
      <c r="A6206" s="25">
        <v>45578.881944444445</v>
      </c>
      <c r="B6206" s="3">
        <v>7.6175921375921396</v>
      </c>
    </row>
    <row r="6207" spans="1:2" x14ac:dyDescent="0.25">
      <c r="A6207" s="25">
        <v>45578.923611111109</v>
      </c>
      <c r="B6207" s="3">
        <v>7.2875552825552798</v>
      </c>
    </row>
    <row r="6208" spans="1:2" x14ac:dyDescent="0.25">
      <c r="A6208" s="25">
        <v>45578.965277777781</v>
      </c>
      <c r="B6208" s="3">
        <v>7.4975184275184299</v>
      </c>
    </row>
    <row r="6209" spans="1:2" x14ac:dyDescent="0.25">
      <c r="A6209" s="25">
        <v>45579.006944444445</v>
      </c>
      <c r="B6209" s="3">
        <v>6.96748157248157</v>
      </c>
    </row>
    <row r="6210" spans="1:2" x14ac:dyDescent="0.25">
      <c r="A6210" s="25">
        <v>45579.048611111109</v>
      </c>
      <c r="B6210" s="3">
        <v>7.0874447174447202</v>
      </c>
    </row>
    <row r="6211" spans="1:2" x14ac:dyDescent="0.25">
      <c r="A6211" s="25">
        <v>45579.090277777781</v>
      </c>
      <c r="B6211" s="3">
        <v>8.1674078624078597</v>
      </c>
    </row>
    <row r="6212" spans="1:2" x14ac:dyDescent="0.25">
      <c r="A6212" s="25">
        <v>45579.131944444445</v>
      </c>
      <c r="B6212" s="3">
        <v>5.8873710073710104</v>
      </c>
    </row>
    <row r="6213" spans="1:2" x14ac:dyDescent="0.25">
      <c r="A6213" s="25">
        <v>45579.173611111109</v>
      </c>
      <c r="B6213" s="3">
        <v>5.8673341523341502</v>
      </c>
    </row>
    <row r="6214" spans="1:2" x14ac:dyDescent="0.25">
      <c r="A6214" s="25">
        <v>45579.215277777781</v>
      </c>
      <c r="B6214" s="3">
        <v>7.9572972972973002</v>
      </c>
    </row>
    <row r="6215" spans="1:2" x14ac:dyDescent="0.25">
      <c r="A6215" s="25">
        <v>45579.256944444445</v>
      </c>
      <c r="B6215" s="3">
        <v>6.0172604422604401</v>
      </c>
    </row>
    <row r="6216" spans="1:2" x14ac:dyDescent="0.25">
      <c r="A6216" s="25">
        <v>45579.298611111109</v>
      </c>
      <c r="B6216" s="3">
        <v>5.9972235872235897</v>
      </c>
    </row>
    <row r="6217" spans="1:2" x14ac:dyDescent="0.25">
      <c r="A6217" s="25">
        <v>45579.340277777781</v>
      </c>
      <c r="B6217" s="3">
        <v>7.7771867321867303</v>
      </c>
    </row>
    <row r="6218" spans="1:2" x14ac:dyDescent="0.25">
      <c r="A6218" s="25">
        <v>45579.381944444445</v>
      </c>
      <c r="B6218" s="3">
        <v>5.2771498771498804</v>
      </c>
    </row>
    <row r="6219" spans="1:2" x14ac:dyDescent="0.25">
      <c r="A6219" s="25">
        <v>45579.423611111109</v>
      </c>
      <c r="B6219" s="3">
        <v>7.1171130221130197</v>
      </c>
    </row>
    <row r="6220" spans="1:2" x14ac:dyDescent="0.25">
      <c r="A6220" s="25">
        <v>45579.465277777781</v>
      </c>
      <c r="B6220" s="3">
        <v>6.9670761670761703</v>
      </c>
    </row>
    <row r="6221" spans="1:2" x14ac:dyDescent="0.25">
      <c r="A6221" s="25">
        <v>45579.506944444445</v>
      </c>
      <c r="B6221" s="3">
        <v>6.9270393120393097</v>
      </c>
    </row>
    <row r="6222" spans="1:2" x14ac:dyDescent="0.25">
      <c r="A6222" s="25">
        <v>45579.548611111109</v>
      </c>
      <c r="B6222" s="3">
        <v>9.2570024570024607</v>
      </c>
    </row>
    <row r="6223" spans="1:2" x14ac:dyDescent="0.25">
      <c r="A6223" s="25">
        <v>45579.590277777781</v>
      </c>
      <c r="B6223" s="3">
        <v>8.8869656019655991</v>
      </c>
    </row>
    <row r="6224" spans="1:2" x14ac:dyDescent="0.25">
      <c r="A6224" s="25">
        <v>45579.631944444445</v>
      </c>
      <c r="B6224" s="3">
        <v>9.26692874692875</v>
      </c>
    </row>
    <row r="6225" spans="1:2" x14ac:dyDescent="0.25">
      <c r="A6225" s="25">
        <v>45579.673611111109</v>
      </c>
      <c r="B6225" s="3">
        <v>7.9668918918918896</v>
      </c>
    </row>
    <row r="6226" spans="1:2" x14ac:dyDescent="0.25">
      <c r="A6226" s="25">
        <v>45579.715277777781</v>
      </c>
      <c r="B6226" s="3">
        <v>8.1368550368550405</v>
      </c>
    </row>
    <row r="6227" spans="1:2" x14ac:dyDescent="0.25">
      <c r="A6227" s="25">
        <v>45579.756944444445</v>
      </c>
      <c r="B6227" s="3">
        <v>8.88681818181818</v>
      </c>
    </row>
    <row r="6228" spans="1:2" x14ac:dyDescent="0.25">
      <c r="A6228" s="25">
        <v>45579.798611111109</v>
      </c>
      <c r="B6228" s="3">
        <v>8.8967813267813298</v>
      </c>
    </row>
    <row r="6229" spans="1:2" x14ac:dyDescent="0.25">
      <c r="A6229" s="25">
        <v>45579.840277777781</v>
      </c>
      <c r="B6229" s="3">
        <v>8.7467444717444707</v>
      </c>
    </row>
    <row r="6230" spans="1:2" x14ac:dyDescent="0.25">
      <c r="A6230" s="25">
        <v>45579.881944444445</v>
      </c>
      <c r="B6230" s="3">
        <v>7.8567076167076202</v>
      </c>
    </row>
    <row r="6231" spans="1:2" x14ac:dyDescent="0.25">
      <c r="A6231" s="25">
        <v>45579.923611111109</v>
      </c>
      <c r="B6231" s="3">
        <v>6.9766707616707597</v>
      </c>
    </row>
    <row r="6232" spans="1:2" x14ac:dyDescent="0.25">
      <c r="A6232" s="25">
        <v>45579.965277777781</v>
      </c>
      <c r="B6232" s="3">
        <v>7.63663390663391</v>
      </c>
    </row>
    <row r="6233" spans="1:2" x14ac:dyDescent="0.25">
      <c r="A6233" s="25">
        <v>45580.006944444445</v>
      </c>
      <c r="B6233" s="3">
        <v>6.8065970515970502</v>
      </c>
    </row>
    <row r="6234" spans="1:2" x14ac:dyDescent="0.25">
      <c r="A6234" s="25">
        <v>45580.048611111109</v>
      </c>
      <c r="B6234" s="3">
        <v>7.4865601965602</v>
      </c>
    </row>
    <row r="6235" spans="1:2" x14ac:dyDescent="0.25">
      <c r="A6235" s="25">
        <v>45580.090277777781</v>
      </c>
      <c r="B6235" s="3">
        <v>7.1965233415233403</v>
      </c>
    </row>
    <row r="6236" spans="1:2" x14ac:dyDescent="0.25">
      <c r="A6236" s="25">
        <v>45580.131944444445</v>
      </c>
      <c r="B6236" s="3">
        <v>5.9864864864864904</v>
      </c>
    </row>
    <row r="6237" spans="1:2" x14ac:dyDescent="0.25">
      <c r="A6237" s="25">
        <v>45580.173611111109</v>
      </c>
      <c r="B6237" s="3">
        <v>6.8464496314496301</v>
      </c>
    </row>
    <row r="6238" spans="1:2" x14ac:dyDescent="0.25">
      <c r="A6238" s="25">
        <v>45580.215277777781</v>
      </c>
      <c r="B6238" s="3">
        <v>6.9964127764127797</v>
      </c>
    </row>
    <row r="6239" spans="1:2" x14ac:dyDescent="0.25">
      <c r="A6239" s="25">
        <v>45580.256944444445</v>
      </c>
      <c r="B6239" s="3">
        <v>7.8963759213759204</v>
      </c>
    </row>
    <row r="6240" spans="1:2" x14ac:dyDescent="0.25">
      <c r="A6240" s="25">
        <v>45580.298611111109</v>
      </c>
      <c r="B6240" s="3">
        <v>7.3663390663390702</v>
      </c>
    </row>
    <row r="6241" spans="1:2" x14ac:dyDescent="0.25">
      <c r="A6241" s="25">
        <v>45580.340277777781</v>
      </c>
      <c r="B6241" s="3">
        <v>7.4563022113022104</v>
      </c>
    </row>
    <row r="6242" spans="1:2" x14ac:dyDescent="0.25">
      <c r="A6242" s="25">
        <v>45580.381944444445</v>
      </c>
      <c r="B6242" s="3">
        <v>6.39626535626536</v>
      </c>
    </row>
    <row r="6243" spans="1:2" x14ac:dyDescent="0.25">
      <c r="A6243" s="25">
        <v>45580.423611111109</v>
      </c>
      <c r="B6243" s="3">
        <v>7.4962285012284999</v>
      </c>
    </row>
    <row r="6244" spans="1:2" x14ac:dyDescent="0.25">
      <c r="A6244" s="25">
        <v>45580.465277777781</v>
      </c>
      <c r="B6244" s="3">
        <v>6.5061916461916498</v>
      </c>
    </row>
    <row r="6245" spans="1:2" x14ac:dyDescent="0.25">
      <c r="A6245" s="25">
        <v>45580.506944444445</v>
      </c>
      <c r="B6245" s="3">
        <v>6.9461547911547896</v>
      </c>
    </row>
    <row r="6246" spans="1:2" x14ac:dyDescent="0.25">
      <c r="A6246" s="25">
        <v>45580.548611111109</v>
      </c>
      <c r="B6246" s="3">
        <v>7.2361179361179397</v>
      </c>
    </row>
    <row r="6247" spans="1:2" x14ac:dyDescent="0.25">
      <c r="A6247" s="25">
        <v>45580.590277777781</v>
      </c>
      <c r="B6247" s="3">
        <v>7.7560810810810796</v>
      </c>
    </row>
    <row r="6248" spans="1:2" x14ac:dyDescent="0.25">
      <c r="A6248" s="25">
        <v>45580.631944444445</v>
      </c>
      <c r="B6248" s="3">
        <v>7.86604422604423</v>
      </c>
    </row>
    <row r="6249" spans="1:2" x14ac:dyDescent="0.25">
      <c r="A6249" s="25">
        <v>45580.673611111109</v>
      </c>
      <c r="B6249" s="3">
        <v>8.1160073710073704</v>
      </c>
    </row>
    <row r="6250" spans="1:2" x14ac:dyDescent="0.25">
      <c r="A6250" s="25">
        <v>45580.715277777781</v>
      </c>
      <c r="B6250" s="3">
        <v>8.1659705159705194</v>
      </c>
    </row>
    <row r="6251" spans="1:2" x14ac:dyDescent="0.25">
      <c r="A6251" s="25">
        <v>45580.756944444445</v>
      </c>
      <c r="B6251" s="3">
        <v>8.4059336609336608</v>
      </c>
    </row>
    <row r="6252" spans="1:2" x14ac:dyDescent="0.25">
      <c r="A6252" s="25">
        <v>45580.798611111109</v>
      </c>
      <c r="B6252" s="3">
        <v>8.4458968058967994</v>
      </c>
    </row>
    <row r="6253" spans="1:2" x14ac:dyDescent="0.25">
      <c r="A6253" s="25">
        <v>45580.840277777781</v>
      </c>
      <c r="B6253" s="3">
        <v>8.1758599508599499</v>
      </c>
    </row>
    <row r="6254" spans="1:2" x14ac:dyDescent="0.25">
      <c r="A6254" s="25">
        <v>45580.881944444445</v>
      </c>
      <c r="B6254" s="3">
        <v>7.7758230958230996</v>
      </c>
    </row>
    <row r="6255" spans="1:2" x14ac:dyDescent="0.25">
      <c r="A6255" s="25">
        <v>45580.923611111109</v>
      </c>
      <c r="B6255" s="3">
        <v>7.4657862407862403</v>
      </c>
    </row>
    <row r="6256" spans="1:2" x14ac:dyDescent="0.25">
      <c r="A6256" s="25">
        <v>45580.965277777781</v>
      </c>
      <c r="B6256" s="3">
        <v>7.1157493857493899</v>
      </c>
    </row>
    <row r="6257" spans="1:2" x14ac:dyDescent="0.25">
      <c r="A6257" s="25">
        <v>45581.006944444445</v>
      </c>
      <c r="B6257" s="3">
        <v>7.1457125307125304</v>
      </c>
    </row>
    <row r="6258" spans="1:2" x14ac:dyDescent="0.25">
      <c r="A6258" s="25">
        <v>45581.048611111109</v>
      </c>
      <c r="B6258" s="3">
        <v>6.8456756756756798</v>
      </c>
    </row>
    <row r="6259" spans="1:2" x14ac:dyDescent="0.25">
      <c r="A6259" s="25">
        <v>45581.090277777781</v>
      </c>
      <c r="B6259" s="3">
        <v>6.6756388206388202</v>
      </c>
    </row>
    <row r="6260" spans="1:2" x14ac:dyDescent="0.25">
      <c r="A6260" s="25">
        <v>45581.131944444445</v>
      </c>
      <c r="B6260" s="3">
        <v>6.7956019656019704</v>
      </c>
    </row>
    <row r="6261" spans="1:2" x14ac:dyDescent="0.25">
      <c r="A6261" s="25">
        <v>45581.173611111109</v>
      </c>
      <c r="B6261" s="3">
        <v>6.2155651105651097</v>
      </c>
    </row>
    <row r="6262" spans="1:2" x14ac:dyDescent="0.25">
      <c r="A6262" s="25">
        <v>45581.215277777781</v>
      </c>
      <c r="B6262" s="3">
        <v>6.4955282555282601</v>
      </c>
    </row>
    <row r="6263" spans="1:2" x14ac:dyDescent="0.25">
      <c r="A6263" s="25">
        <v>45581.256944444445</v>
      </c>
      <c r="B6263" s="3">
        <v>6.6054914004913998</v>
      </c>
    </row>
    <row r="6264" spans="1:2" x14ac:dyDescent="0.25">
      <c r="A6264" s="25">
        <v>45581.298611111109</v>
      </c>
      <c r="B6264" s="3">
        <v>6.72545454545455</v>
      </c>
    </row>
    <row r="6265" spans="1:2" x14ac:dyDescent="0.25">
      <c r="A6265" s="25">
        <v>45581.340277777781</v>
      </c>
      <c r="B6265" s="3">
        <v>5.4354176904176903</v>
      </c>
    </row>
    <row r="6266" spans="1:2" x14ac:dyDescent="0.25">
      <c r="A6266" s="25">
        <v>45581.381944444445</v>
      </c>
      <c r="B6266" s="3">
        <v>5.5653808353808296</v>
      </c>
    </row>
    <row r="6267" spans="1:2" x14ac:dyDescent="0.25">
      <c r="A6267" s="25">
        <v>45581.423611111109</v>
      </c>
      <c r="B6267" s="3">
        <v>6.9853439803439796</v>
      </c>
    </row>
    <row r="6268" spans="1:2" x14ac:dyDescent="0.25">
      <c r="A6268" s="25">
        <v>45581.465277777781</v>
      </c>
      <c r="B6268" s="3">
        <v>6.7753071253071298</v>
      </c>
    </row>
    <row r="6269" spans="1:2" x14ac:dyDescent="0.25">
      <c r="A6269" s="25">
        <v>45581.506944444445</v>
      </c>
      <c r="B6269" s="3">
        <v>6.7852702702702699</v>
      </c>
    </row>
    <row r="6270" spans="1:2" x14ac:dyDescent="0.25">
      <c r="A6270" s="25">
        <v>45581.548611111109</v>
      </c>
      <c r="B6270" s="3">
        <v>7.5552334152334204</v>
      </c>
    </row>
    <row r="6271" spans="1:2" x14ac:dyDescent="0.25">
      <c r="A6271" s="25">
        <v>45581.590277777781</v>
      </c>
      <c r="B6271" s="3">
        <v>7.6651965601965601</v>
      </c>
    </row>
    <row r="6272" spans="1:2" x14ac:dyDescent="0.25">
      <c r="A6272" s="25">
        <v>45581.631944444445</v>
      </c>
      <c r="B6272" s="3">
        <v>5.9351597051597</v>
      </c>
    </row>
    <row r="6273" spans="1:2" x14ac:dyDescent="0.25">
      <c r="A6273" s="25">
        <v>45581.673611111109</v>
      </c>
      <c r="B6273" s="3">
        <v>7.4451228501228499</v>
      </c>
    </row>
    <row r="6274" spans="1:2" x14ac:dyDescent="0.25">
      <c r="A6274" s="25">
        <v>45581.715277777781</v>
      </c>
      <c r="B6274" s="3">
        <v>7.8850859950860004</v>
      </c>
    </row>
    <row r="6275" spans="1:2" x14ac:dyDescent="0.25">
      <c r="A6275" s="25">
        <v>45581.756944444445</v>
      </c>
      <c r="B6275" s="3">
        <v>7.6350491400491398</v>
      </c>
    </row>
    <row r="6276" spans="1:2" x14ac:dyDescent="0.25">
      <c r="A6276" s="25">
        <v>45581.798611111109</v>
      </c>
      <c r="B6276" s="3">
        <v>7.68501228501228</v>
      </c>
    </row>
    <row r="6277" spans="1:2" x14ac:dyDescent="0.25">
      <c r="A6277" s="25">
        <v>45581.840277777781</v>
      </c>
      <c r="B6277" s="3">
        <v>7.1249754299754304</v>
      </c>
    </row>
    <row r="6278" spans="1:2" x14ac:dyDescent="0.25">
      <c r="A6278" s="25">
        <v>45581.881944444445</v>
      </c>
      <c r="B6278" s="3">
        <v>5.6849385749385704</v>
      </c>
    </row>
    <row r="6279" spans="1:2" x14ac:dyDescent="0.25">
      <c r="A6279" s="25">
        <v>45581.923611111109</v>
      </c>
      <c r="B6279" s="3">
        <v>7.41490171990172</v>
      </c>
    </row>
    <row r="6280" spans="1:2" x14ac:dyDescent="0.25">
      <c r="A6280" s="25">
        <v>45581.965277777781</v>
      </c>
      <c r="B6280" s="3">
        <v>7.0148648648648599</v>
      </c>
    </row>
    <row r="6281" spans="1:2" x14ac:dyDescent="0.25">
      <c r="A6281" s="25">
        <v>45582.006944444445</v>
      </c>
      <c r="B6281" s="3">
        <v>7.5848280098280103</v>
      </c>
    </row>
    <row r="6282" spans="1:2" x14ac:dyDescent="0.25">
      <c r="A6282" s="25">
        <v>45582.048611111109</v>
      </c>
      <c r="B6282" s="3">
        <v>7.6547911547911598</v>
      </c>
    </row>
    <row r="6283" spans="1:2" x14ac:dyDescent="0.25">
      <c r="A6283" s="25">
        <v>45582.090277777781</v>
      </c>
      <c r="B6283" s="3">
        <v>7.5547542997542996</v>
      </c>
    </row>
    <row r="6284" spans="1:2" x14ac:dyDescent="0.25">
      <c r="A6284" s="25">
        <v>45582.131944444445</v>
      </c>
      <c r="B6284" s="3">
        <v>7.4747174447174398</v>
      </c>
    </row>
    <row r="6285" spans="1:2" x14ac:dyDescent="0.25">
      <c r="A6285" s="25">
        <v>45582.173611111109</v>
      </c>
      <c r="B6285" s="3">
        <v>7.2446805896805904</v>
      </c>
    </row>
    <row r="6286" spans="1:2" x14ac:dyDescent="0.25">
      <c r="A6286" s="25">
        <v>45582.215277777781</v>
      </c>
      <c r="B6286" s="3">
        <v>7.3346437346437403</v>
      </c>
    </row>
    <row r="6287" spans="1:2" x14ac:dyDescent="0.25">
      <c r="A6287" s="25">
        <v>45582.256944444445</v>
      </c>
      <c r="B6287" s="3">
        <v>7.3846068796068796</v>
      </c>
    </row>
    <row r="6288" spans="1:2" x14ac:dyDescent="0.25">
      <c r="A6288" s="25">
        <v>45582.298611111109</v>
      </c>
      <c r="B6288" s="3">
        <v>7.3745700245700201</v>
      </c>
    </row>
    <row r="6289" spans="1:2" x14ac:dyDescent="0.25">
      <c r="A6289" s="25">
        <v>45582.340277777781</v>
      </c>
      <c r="B6289" s="3">
        <v>7.3645331695331704</v>
      </c>
    </row>
    <row r="6290" spans="1:2" x14ac:dyDescent="0.25">
      <c r="A6290" s="25">
        <v>45582.381944444445</v>
      </c>
      <c r="B6290" s="3">
        <v>7.7244963144963101</v>
      </c>
    </row>
    <row r="6291" spans="1:2" x14ac:dyDescent="0.25">
      <c r="A6291" s="25">
        <v>45582.423611111109</v>
      </c>
      <c r="B6291" s="3">
        <v>7.2544594594594596</v>
      </c>
    </row>
    <row r="6292" spans="1:2" x14ac:dyDescent="0.25">
      <c r="A6292" s="25">
        <v>45582.465277777781</v>
      </c>
      <c r="B6292" s="3">
        <v>6.8444226044225998</v>
      </c>
    </row>
    <row r="6293" spans="1:2" x14ac:dyDescent="0.25">
      <c r="A6293" s="25">
        <v>45582.506944444445</v>
      </c>
      <c r="B6293" s="3">
        <v>6.9743857493857497</v>
      </c>
    </row>
    <row r="6294" spans="1:2" x14ac:dyDescent="0.25">
      <c r="A6294" s="25">
        <v>45582.548611111109</v>
      </c>
      <c r="B6294" s="3">
        <v>7.2743488943488899</v>
      </c>
    </row>
    <row r="6295" spans="1:2" x14ac:dyDescent="0.25">
      <c r="A6295" s="25">
        <v>45582.590277777781</v>
      </c>
      <c r="B6295" s="3">
        <v>7.6743120393120403</v>
      </c>
    </row>
    <row r="6296" spans="1:2" x14ac:dyDescent="0.25">
      <c r="A6296" s="25">
        <v>45582.631944444445</v>
      </c>
      <c r="B6296" s="3">
        <v>7.2542751842751798</v>
      </c>
    </row>
    <row r="6297" spans="1:2" x14ac:dyDescent="0.25">
      <c r="A6297" s="25">
        <v>45582.673611111109</v>
      </c>
      <c r="B6297" s="3">
        <v>6.6042383292383304</v>
      </c>
    </row>
    <row r="6298" spans="1:2" x14ac:dyDescent="0.25">
      <c r="A6298" s="25">
        <v>45582.715277777781</v>
      </c>
      <c r="B6298" s="3">
        <v>7.0842014742014703</v>
      </c>
    </row>
    <row r="6299" spans="1:2" x14ac:dyDescent="0.25">
      <c r="A6299" s="25">
        <v>45582.756944444445</v>
      </c>
      <c r="B6299" s="3">
        <v>6.0241646191646199</v>
      </c>
    </row>
    <row r="6300" spans="1:2" x14ac:dyDescent="0.25">
      <c r="A6300" s="25">
        <v>45582.798611111109</v>
      </c>
      <c r="B6300" s="3">
        <v>7.3541277641277603</v>
      </c>
    </row>
    <row r="6301" spans="1:2" x14ac:dyDescent="0.25">
      <c r="A6301" s="25">
        <v>45582.840277777781</v>
      </c>
      <c r="B6301" s="3">
        <v>5.4240909090909097</v>
      </c>
    </row>
    <row r="6302" spans="1:2" x14ac:dyDescent="0.25">
      <c r="A6302" s="25">
        <v>45582.881944444445</v>
      </c>
      <c r="B6302" s="3">
        <v>6.6640540540540503</v>
      </c>
    </row>
    <row r="6303" spans="1:2" x14ac:dyDescent="0.25">
      <c r="A6303" s="25">
        <v>45582.923611111109</v>
      </c>
      <c r="B6303" s="3">
        <v>5.9840171990171998</v>
      </c>
    </row>
    <row r="6304" spans="1:2" x14ac:dyDescent="0.25">
      <c r="A6304" s="25">
        <v>45582.965277777781</v>
      </c>
      <c r="B6304" s="3">
        <v>7.0339803439803399</v>
      </c>
    </row>
    <row r="6305" spans="1:2" x14ac:dyDescent="0.25">
      <c r="A6305" s="25">
        <v>45583.006944444445</v>
      </c>
      <c r="B6305" s="3">
        <v>5.8939434889434903</v>
      </c>
    </row>
    <row r="6306" spans="1:2" x14ac:dyDescent="0.25">
      <c r="A6306" s="25">
        <v>45583.048611111109</v>
      </c>
      <c r="B6306" s="3">
        <v>7.2439066339066303</v>
      </c>
    </row>
    <row r="6307" spans="1:2" x14ac:dyDescent="0.25">
      <c r="A6307" s="25">
        <v>45583.090277777781</v>
      </c>
      <c r="B6307" s="3">
        <v>6.0738697788697804</v>
      </c>
    </row>
    <row r="6308" spans="1:2" x14ac:dyDescent="0.25">
      <c r="A6308" s="25">
        <v>45583.131944444445</v>
      </c>
      <c r="B6308" s="3">
        <v>7.27383292383292</v>
      </c>
    </row>
    <row r="6309" spans="1:2" x14ac:dyDescent="0.25">
      <c r="A6309" s="25">
        <v>45583.173611111109</v>
      </c>
      <c r="B6309" s="3">
        <v>6.0337960687960699</v>
      </c>
    </row>
    <row r="6310" spans="1:2" x14ac:dyDescent="0.25">
      <c r="A6310" s="25">
        <v>45583.215277777781</v>
      </c>
      <c r="B6310" s="3">
        <v>7.2737592137592104</v>
      </c>
    </row>
    <row r="6311" spans="1:2" x14ac:dyDescent="0.25">
      <c r="A6311" s="25">
        <v>45583.256944444445</v>
      </c>
      <c r="B6311" s="3">
        <v>5.9437223587223604</v>
      </c>
    </row>
    <row r="6312" spans="1:2" x14ac:dyDescent="0.25">
      <c r="A6312" s="25">
        <v>45583.298611111109</v>
      </c>
      <c r="B6312" s="3">
        <v>6.1236855036854996</v>
      </c>
    </row>
    <row r="6313" spans="1:2" x14ac:dyDescent="0.25">
      <c r="A6313" s="25">
        <v>45583.340277777781</v>
      </c>
      <c r="B6313" s="3">
        <v>7.3036486486486503</v>
      </c>
    </row>
    <row r="6314" spans="1:2" x14ac:dyDescent="0.25">
      <c r="A6314" s="25">
        <v>45583.381944444445</v>
      </c>
      <c r="B6314" s="3">
        <v>7.1736117936117898</v>
      </c>
    </row>
    <row r="6315" spans="1:2" x14ac:dyDescent="0.25">
      <c r="A6315" s="25">
        <v>45583.423611111109</v>
      </c>
      <c r="B6315" s="3">
        <v>7.2035749385749401</v>
      </c>
    </row>
    <row r="6316" spans="1:2" x14ac:dyDescent="0.25">
      <c r="A6316" s="25">
        <v>45583.465277777781</v>
      </c>
      <c r="B6316" s="3">
        <v>7.18353808353808</v>
      </c>
    </row>
    <row r="6317" spans="1:2" x14ac:dyDescent="0.25">
      <c r="A6317" s="25">
        <v>45583.506944444445</v>
      </c>
      <c r="B6317" s="3">
        <v>7.5235012285012299</v>
      </c>
    </row>
    <row r="6318" spans="1:2" x14ac:dyDescent="0.25">
      <c r="A6318" s="25">
        <v>45583.548611111109</v>
      </c>
      <c r="B6318" s="3">
        <v>6.9234643734643697</v>
      </c>
    </row>
    <row r="6319" spans="1:2" x14ac:dyDescent="0.25">
      <c r="A6319" s="25">
        <v>45583.590277777781</v>
      </c>
      <c r="B6319" s="3">
        <v>7.2434275184275201</v>
      </c>
    </row>
    <row r="6320" spans="1:2" x14ac:dyDescent="0.25">
      <c r="A6320" s="25">
        <v>45583.631944444445</v>
      </c>
      <c r="B6320" s="3">
        <v>7.59339066339066</v>
      </c>
    </row>
    <row r="6321" spans="1:2" x14ac:dyDescent="0.25">
      <c r="A6321" s="25">
        <v>45583.673611111109</v>
      </c>
      <c r="B6321" s="3">
        <v>6.6333538083538102</v>
      </c>
    </row>
    <row r="6322" spans="1:2" x14ac:dyDescent="0.25">
      <c r="A6322" s="25">
        <v>45583.715277777781</v>
      </c>
      <c r="B6322" s="3">
        <v>6.2033169533169499</v>
      </c>
    </row>
    <row r="6323" spans="1:2" x14ac:dyDescent="0.25">
      <c r="A6323" s="25">
        <v>45583.756944444445</v>
      </c>
      <c r="B6323" s="3">
        <v>7.3832800982800997</v>
      </c>
    </row>
    <row r="6324" spans="1:2" x14ac:dyDescent="0.25">
      <c r="A6324" s="25">
        <v>45583.798611111109</v>
      </c>
      <c r="B6324" s="3">
        <v>7.67324324324324</v>
      </c>
    </row>
    <row r="6325" spans="1:2" x14ac:dyDescent="0.25">
      <c r="A6325" s="25">
        <v>45583.840277777781</v>
      </c>
      <c r="B6325" s="3">
        <v>5.4732063882063899</v>
      </c>
    </row>
    <row r="6326" spans="1:2" x14ac:dyDescent="0.25">
      <c r="A6326" s="25">
        <v>45583.881944444445</v>
      </c>
      <c r="B6326" s="3">
        <v>7.0531695331695303</v>
      </c>
    </row>
    <row r="6327" spans="1:2" x14ac:dyDescent="0.25">
      <c r="A6327" s="25">
        <v>45583.923611111109</v>
      </c>
      <c r="B6327" s="3">
        <v>5.2431326781326799</v>
      </c>
    </row>
    <row r="6328" spans="1:2" x14ac:dyDescent="0.25">
      <c r="A6328" s="25">
        <v>45583.965277777781</v>
      </c>
      <c r="B6328" s="3">
        <v>7.4430958230958204</v>
      </c>
    </row>
    <row r="6329" spans="1:2" x14ac:dyDescent="0.25">
      <c r="A6329" s="25">
        <v>45584.006944444445</v>
      </c>
      <c r="B6329" s="3">
        <v>7.0430589680589701</v>
      </c>
    </row>
    <row r="6330" spans="1:2" x14ac:dyDescent="0.25">
      <c r="A6330" s="25">
        <v>45584.048611111109</v>
      </c>
      <c r="B6330" s="3">
        <v>6.4330221130221101</v>
      </c>
    </row>
    <row r="6331" spans="1:2" x14ac:dyDescent="0.25">
      <c r="A6331" s="25">
        <v>45584.090277777781</v>
      </c>
      <c r="B6331" s="3">
        <v>7.1029852579852601</v>
      </c>
    </row>
    <row r="6332" spans="1:2" x14ac:dyDescent="0.25">
      <c r="A6332" s="25">
        <v>45584.131944444445</v>
      </c>
      <c r="B6332" s="3">
        <v>5.7229484029483997</v>
      </c>
    </row>
    <row r="6333" spans="1:2" x14ac:dyDescent="0.25">
      <c r="A6333" s="25">
        <v>45584.173611111109</v>
      </c>
      <c r="B6333" s="3">
        <v>5.8529115479115497</v>
      </c>
    </row>
    <row r="6334" spans="1:2" x14ac:dyDescent="0.25">
      <c r="A6334" s="25">
        <v>45584.215277777781</v>
      </c>
      <c r="B6334" s="3">
        <v>7.0128746928746901</v>
      </c>
    </row>
    <row r="6335" spans="1:2" x14ac:dyDescent="0.25">
      <c r="A6335" s="25">
        <v>45584.256944444445</v>
      </c>
      <c r="B6335" s="3">
        <v>6.9528378378378397</v>
      </c>
    </row>
    <row r="6336" spans="1:2" x14ac:dyDescent="0.25">
      <c r="A6336" s="25">
        <v>45584.298611111109</v>
      </c>
      <c r="B6336" s="3">
        <v>7.4728009828009796</v>
      </c>
    </row>
    <row r="6337" spans="1:2" x14ac:dyDescent="0.25">
      <c r="A6337" s="25">
        <v>45584.340277777781</v>
      </c>
      <c r="B6337" s="3">
        <v>6.2227641277641297</v>
      </c>
    </row>
    <row r="6338" spans="1:2" x14ac:dyDescent="0.25">
      <c r="A6338" s="25">
        <v>45584.381944444445</v>
      </c>
      <c r="B6338" s="3">
        <v>7.1927272727272697</v>
      </c>
    </row>
    <row r="6339" spans="1:2" x14ac:dyDescent="0.25">
      <c r="A6339" s="25">
        <v>45584.423611111109</v>
      </c>
      <c r="B6339" s="3">
        <v>7.4526904176904196</v>
      </c>
    </row>
    <row r="6340" spans="1:2" x14ac:dyDescent="0.25">
      <c r="A6340" s="25">
        <v>45584.465277777781</v>
      </c>
      <c r="B6340" s="3">
        <v>6.7526535626535598</v>
      </c>
    </row>
    <row r="6341" spans="1:2" x14ac:dyDescent="0.25">
      <c r="A6341" s="25">
        <v>45584.506944444445</v>
      </c>
      <c r="B6341" s="3">
        <v>5.5826167076167099</v>
      </c>
    </row>
    <row r="6342" spans="1:2" x14ac:dyDescent="0.25">
      <c r="A6342" s="25">
        <v>45584.548611111109</v>
      </c>
      <c r="B6342" s="3">
        <v>5.84257985257985</v>
      </c>
    </row>
    <row r="6343" spans="1:2" x14ac:dyDescent="0.25">
      <c r="A6343" s="25">
        <v>45584.590277777781</v>
      </c>
      <c r="B6343" s="3">
        <v>6.9025429975429997</v>
      </c>
    </row>
    <row r="6344" spans="1:2" x14ac:dyDescent="0.25">
      <c r="A6344" s="25">
        <v>45584.631944444445</v>
      </c>
      <c r="B6344" s="3">
        <v>7.4625061425061396</v>
      </c>
    </row>
    <row r="6345" spans="1:2" x14ac:dyDescent="0.25">
      <c r="A6345" s="25">
        <v>45584.673611111109</v>
      </c>
      <c r="B6345" s="3">
        <v>6.7324692874692902</v>
      </c>
    </row>
    <row r="6346" spans="1:2" x14ac:dyDescent="0.25">
      <c r="A6346" s="25">
        <v>45584.715277777781</v>
      </c>
      <c r="B6346" s="3">
        <v>6.3224324324324304</v>
      </c>
    </row>
    <row r="6347" spans="1:2" x14ac:dyDescent="0.25">
      <c r="A6347" s="25">
        <v>45584.756944444445</v>
      </c>
      <c r="B6347" s="3">
        <v>7.0123955773955799</v>
      </c>
    </row>
    <row r="6348" spans="1:2" x14ac:dyDescent="0.25">
      <c r="A6348" s="25">
        <v>45584.798611111109</v>
      </c>
      <c r="B6348" s="3">
        <v>6.9723587223587202</v>
      </c>
    </row>
    <row r="6349" spans="1:2" x14ac:dyDescent="0.25">
      <c r="A6349" s="25">
        <v>45584.840277777781</v>
      </c>
      <c r="B6349" s="3">
        <v>6.3523218673218702</v>
      </c>
    </row>
    <row r="6350" spans="1:2" x14ac:dyDescent="0.25">
      <c r="A6350" s="25">
        <v>45584.881944444445</v>
      </c>
      <c r="B6350" s="3">
        <v>7.0622850122850096</v>
      </c>
    </row>
    <row r="6351" spans="1:2" x14ac:dyDescent="0.25">
      <c r="A6351" s="25">
        <v>45584.923611111109</v>
      </c>
      <c r="B6351" s="3">
        <v>5.5322481572481603</v>
      </c>
    </row>
    <row r="6352" spans="1:2" x14ac:dyDescent="0.25">
      <c r="A6352" s="25">
        <v>45584.965277777781</v>
      </c>
      <c r="B6352" s="3">
        <v>7.4122113022112996</v>
      </c>
    </row>
    <row r="6353" spans="1:2" x14ac:dyDescent="0.25">
      <c r="A6353" s="25">
        <v>45585.006944444445</v>
      </c>
      <c r="B6353" s="3">
        <v>6.9121744471744497</v>
      </c>
    </row>
    <row r="6354" spans="1:2" x14ac:dyDescent="0.25">
      <c r="A6354" s="25">
        <v>45585.048611111109</v>
      </c>
      <c r="B6354" s="3">
        <v>5.7821375921375902</v>
      </c>
    </row>
    <row r="6355" spans="1:2" x14ac:dyDescent="0.25">
      <c r="A6355" s="25">
        <v>45585.090277777781</v>
      </c>
      <c r="B6355" s="3">
        <v>8.0421007371007391</v>
      </c>
    </row>
    <row r="6356" spans="1:2" x14ac:dyDescent="0.25">
      <c r="A6356" s="25">
        <v>45585.131944444445</v>
      </c>
      <c r="B6356" s="3">
        <v>7.7420638820638796</v>
      </c>
    </row>
    <row r="6357" spans="1:2" x14ac:dyDescent="0.25">
      <c r="A6357" s="25">
        <v>45585.173611111109</v>
      </c>
      <c r="B6357" s="3">
        <v>6.4920270270270297</v>
      </c>
    </row>
    <row r="6358" spans="1:2" x14ac:dyDescent="0.25">
      <c r="A6358" s="25">
        <v>45585.215277777781</v>
      </c>
      <c r="B6358" s="3">
        <v>7.0119901719901696</v>
      </c>
    </row>
    <row r="6359" spans="1:2" x14ac:dyDescent="0.25">
      <c r="A6359" s="25">
        <v>45585.256944444445</v>
      </c>
      <c r="B6359" s="3">
        <v>7.3919533169533196</v>
      </c>
    </row>
    <row r="6360" spans="1:2" x14ac:dyDescent="0.25">
      <c r="A6360" s="25">
        <v>45585.298611111109</v>
      </c>
      <c r="B6360" s="3">
        <v>7.0719164619164596</v>
      </c>
    </row>
    <row r="6361" spans="1:2" x14ac:dyDescent="0.25">
      <c r="A6361" s="25">
        <v>45585.340277777781</v>
      </c>
      <c r="B6361" s="3">
        <v>7.5318796068796097</v>
      </c>
    </row>
    <row r="6362" spans="1:2" x14ac:dyDescent="0.25">
      <c r="A6362" s="25">
        <v>45585.381944444445</v>
      </c>
      <c r="B6362" s="3">
        <v>8.3018427518427504</v>
      </c>
    </row>
    <row r="6363" spans="1:2" x14ac:dyDescent="0.25">
      <c r="A6363" s="25">
        <v>45585.423611111109</v>
      </c>
      <c r="B6363" s="3">
        <v>7.1118058968059001</v>
      </c>
    </row>
    <row r="6364" spans="1:2" x14ac:dyDescent="0.25">
      <c r="A6364" s="25">
        <v>45585.465277777781</v>
      </c>
      <c r="B6364" s="3">
        <v>7.9317690417690399</v>
      </c>
    </row>
    <row r="6365" spans="1:2" x14ac:dyDescent="0.25">
      <c r="A6365" s="25">
        <v>45585.506944444445</v>
      </c>
      <c r="B6365" s="3">
        <v>7.9917321867321904</v>
      </c>
    </row>
    <row r="6366" spans="1:2" x14ac:dyDescent="0.25">
      <c r="A6366" s="25">
        <v>45585.548611111109</v>
      </c>
      <c r="B6366" s="3">
        <v>8.4916953316953308</v>
      </c>
    </row>
    <row r="6367" spans="1:2" x14ac:dyDescent="0.25">
      <c r="A6367" s="25">
        <v>45585.590277777781</v>
      </c>
      <c r="B6367" s="3">
        <v>7.8916584766584803</v>
      </c>
    </row>
    <row r="6368" spans="1:2" x14ac:dyDescent="0.25">
      <c r="A6368" s="25">
        <v>45585.631944444445</v>
      </c>
      <c r="B6368" s="3">
        <v>6.8116216216216197</v>
      </c>
    </row>
    <row r="6369" spans="1:2" x14ac:dyDescent="0.25">
      <c r="A6369" s="25">
        <v>45585.673611111109</v>
      </c>
      <c r="B6369" s="3">
        <v>7.4415847665847696</v>
      </c>
    </row>
    <row r="6370" spans="1:2" x14ac:dyDescent="0.25">
      <c r="A6370" s="25">
        <v>45585.715277777781</v>
      </c>
      <c r="B6370" s="3">
        <v>8.1115479115479108</v>
      </c>
    </row>
    <row r="6371" spans="1:2" x14ac:dyDescent="0.25">
      <c r="A6371" s="25">
        <v>45585.756944444445</v>
      </c>
      <c r="B6371" s="3">
        <v>7.44151105651106</v>
      </c>
    </row>
    <row r="6372" spans="1:2" x14ac:dyDescent="0.25">
      <c r="A6372" s="25">
        <v>45585.798611111109</v>
      </c>
      <c r="B6372" s="3">
        <v>8.2014742014742001</v>
      </c>
    </row>
    <row r="6373" spans="1:2" x14ac:dyDescent="0.25">
      <c r="A6373" s="25">
        <v>45585.840277777781</v>
      </c>
      <c r="B6373" s="3">
        <v>7.9914373464373503</v>
      </c>
    </row>
    <row r="6374" spans="1:2" x14ac:dyDescent="0.25">
      <c r="A6374" s="25">
        <v>45585.881944444445</v>
      </c>
      <c r="B6374" s="3">
        <v>7.1614004914004896</v>
      </c>
    </row>
    <row r="6375" spans="1:2" x14ac:dyDescent="0.25">
      <c r="A6375" s="25">
        <v>45585.923611111109</v>
      </c>
      <c r="B6375" s="3">
        <v>6.8613636363636399</v>
      </c>
    </row>
    <row r="6376" spans="1:2" x14ac:dyDescent="0.25">
      <c r="A6376" s="25">
        <v>45585.965277777781</v>
      </c>
      <c r="B6376" s="3">
        <v>8.4413267813267794</v>
      </c>
    </row>
    <row r="6377" spans="1:2" x14ac:dyDescent="0.25">
      <c r="A6377" s="25">
        <v>45586.006944444445</v>
      </c>
      <c r="B6377" s="3">
        <v>6.7412899262899302</v>
      </c>
    </row>
    <row r="6378" spans="1:2" x14ac:dyDescent="0.25">
      <c r="A6378" s="25">
        <v>45586.048611111109</v>
      </c>
      <c r="B6378" s="3">
        <v>6.43125307125307</v>
      </c>
    </row>
    <row r="6379" spans="1:2" x14ac:dyDescent="0.25">
      <c r="A6379" s="25">
        <v>45586.090277777781</v>
      </c>
      <c r="B6379" s="3">
        <v>8.5812162162162196</v>
      </c>
    </row>
    <row r="6380" spans="1:2" x14ac:dyDescent="0.25">
      <c r="A6380" s="25">
        <v>45586.131944444445</v>
      </c>
      <c r="B6380" s="3">
        <v>8.3211793611793592</v>
      </c>
    </row>
    <row r="6381" spans="1:2" x14ac:dyDescent="0.25">
      <c r="A6381" s="25">
        <v>45586.173611111109</v>
      </c>
      <c r="B6381" s="3">
        <v>7.6711425061425098</v>
      </c>
    </row>
    <row r="6382" spans="1:2" x14ac:dyDescent="0.25">
      <c r="A6382" s="25">
        <v>45586.215277777781</v>
      </c>
      <c r="B6382" s="3">
        <v>8.1011056511056498</v>
      </c>
    </row>
    <row r="6383" spans="1:2" x14ac:dyDescent="0.25">
      <c r="A6383" s="25">
        <v>45586.256944444445</v>
      </c>
      <c r="B6383" s="3">
        <v>7.2310687960687998</v>
      </c>
    </row>
    <row r="6384" spans="1:2" x14ac:dyDescent="0.25">
      <c r="A6384" s="25">
        <v>45586.298611111109</v>
      </c>
      <c r="B6384" s="3">
        <v>7.3810319410319396</v>
      </c>
    </row>
    <row r="6385" spans="1:2" x14ac:dyDescent="0.25">
      <c r="A6385" s="25">
        <v>45586.340277777781</v>
      </c>
      <c r="B6385" s="3">
        <v>6.8109950859950903</v>
      </c>
    </row>
    <row r="6386" spans="1:2" x14ac:dyDescent="0.25">
      <c r="A6386" s="25">
        <v>45586.381944444445</v>
      </c>
      <c r="B6386" s="3">
        <v>6.7009582309582303</v>
      </c>
    </row>
    <row r="6387" spans="1:2" x14ac:dyDescent="0.25">
      <c r="A6387" s="25">
        <v>45586.423611111109</v>
      </c>
      <c r="B6387" s="3">
        <v>8.1009213759213807</v>
      </c>
    </row>
    <row r="6388" spans="1:2" x14ac:dyDescent="0.25">
      <c r="A6388" s="25">
        <v>45586.465277777781</v>
      </c>
      <c r="B6388" s="3">
        <v>8.0508845208845194</v>
      </c>
    </row>
    <row r="6389" spans="1:2" x14ac:dyDescent="0.25">
      <c r="A6389" s="25">
        <v>45586.506944444445</v>
      </c>
      <c r="B6389" s="3">
        <v>5.0608476658476702</v>
      </c>
    </row>
    <row r="6390" spans="1:2" x14ac:dyDescent="0.25">
      <c r="A6390" s="25">
        <v>45586.548611111109</v>
      </c>
      <c r="B6390" s="3">
        <v>7.3808108108108099</v>
      </c>
    </row>
    <row r="6391" spans="1:2" x14ac:dyDescent="0.25">
      <c r="A6391" s="25">
        <v>45586.590277777781</v>
      </c>
      <c r="B6391" s="3">
        <v>7.4407739557739596</v>
      </c>
    </row>
    <row r="6392" spans="1:2" x14ac:dyDescent="0.25">
      <c r="A6392" s="25">
        <v>45586.631944444445</v>
      </c>
      <c r="B6392" s="3">
        <v>8.4707371007371002</v>
      </c>
    </row>
    <row r="6393" spans="1:2" x14ac:dyDescent="0.25">
      <c r="A6393" s="25">
        <v>45586.673611111109</v>
      </c>
      <c r="B6393" s="3">
        <v>7.19070024570025</v>
      </c>
    </row>
    <row r="6394" spans="1:2" x14ac:dyDescent="0.25">
      <c r="A6394" s="25">
        <v>45586.715277777781</v>
      </c>
      <c r="B6394" s="3">
        <v>6.6106633906633903</v>
      </c>
    </row>
    <row r="6395" spans="1:2" x14ac:dyDescent="0.25">
      <c r="A6395" s="25">
        <v>45586.756944444445</v>
      </c>
      <c r="B6395" s="3">
        <v>7.5606265356265396</v>
      </c>
    </row>
    <row r="6396" spans="1:2" x14ac:dyDescent="0.25">
      <c r="A6396" s="25">
        <v>45586.798611111109</v>
      </c>
      <c r="B6396" s="3">
        <v>7.60058968058968</v>
      </c>
    </row>
    <row r="6397" spans="1:2" x14ac:dyDescent="0.25">
      <c r="A6397" s="25">
        <v>45586.840277777781</v>
      </c>
      <c r="B6397" s="3">
        <v>6.7105528255528304</v>
      </c>
    </row>
    <row r="6398" spans="1:2" x14ac:dyDescent="0.25">
      <c r="A6398" s="25">
        <v>45586.881944444445</v>
      </c>
      <c r="B6398" s="3">
        <v>6.8205159705159701</v>
      </c>
    </row>
    <row r="6399" spans="1:2" x14ac:dyDescent="0.25">
      <c r="A6399" s="25">
        <v>45586.923611111109</v>
      </c>
      <c r="B6399" s="3">
        <v>7.8104791154791204</v>
      </c>
    </row>
    <row r="6400" spans="1:2" x14ac:dyDescent="0.25">
      <c r="A6400" s="25">
        <v>45586.965277777781</v>
      </c>
      <c r="B6400" s="3">
        <v>6.4904422604422596</v>
      </c>
    </row>
    <row r="6401" spans="1:2" x14ac:dyDescent="0.25">
      <c r="A6401" s="25">
        <v>45587.006944444445</v>
      </c>
      <c r="B6401" s="3">
        <v>7.4404054054054098</v>
      </c>
    </row>
    <row r="6402" spans="1:2" x14ac:dyDescent="0.25">
      <c r="A6402" s="25">
        <v>45587.048611111109</v>
      </c>
      <c r="B6402" s="3">
        <v>7.8103685503685503</v>
      </c>
    </row>
    <row r="6403" spans="1:2" x14ac:dyDescent="0.25">
      <c r="A6403" s="25">
        <v>45587.090277777781</v>
      </c>
      <c r="B6403" s="3">
        <v>6.7203316953316996</v>
      </c>
    </row>
    <row r="6404" spans="1:2" x14ac:dyDescent="0.25">
      <c r="A6404" s="25">
        <v>45587.131944444445</v>
      </c>
      <c r="B6404" s="3">
        <v>7.5602948402948398</v>
      </c>
    </row>
    <row r="6405" spans="1:2" x14ac:dyDescent="0.25">
      <c r="A6405" s="25">
        <v>45587.173611111109</v>
      </c>
      <c r="B6405" s="3">
        <v>7.7202579852579802</v>
      </c>
    </row>
    <row r="6406" spans="1:2" x14ac:dyDescent="0.25">
      <c r="A6406" s="25">
        <v>45587.215277777781</v>
      </c>
      <c r="B6406" s="3">
        <v>6.3402211302211304</v>
      </c>
    </row>
    <row r="6407" spans="1:2" x14ac:dyDescent="0.25">
      <c r="A6407" s="25">
        <v>45587.256944444445</v>
      </c>
      <c r="B6407" s="3">
        <v>6.1901842751842802</v>
      </c>
    </row>
    <row r="6408" spans="1:2" x14ac:dyDescent="0.25">
      <c r="A6408" s="25">
        <v>45587.298611111109</v>
      </c>
      <c r="B6408" s="3">
        <v>7.5301474201474203</v>
      </c>
    </row>
    <row r="6409" spans="1:2" x14ac:dyDescent="0.25">
      <c r="A6409" s="25">
        <v>45587.340277777781</v>
      </c>
      <c r="B6409" s="3">
        <v>7.77011056511056</v>
      </c>
    </row>
    <row r="6410" spans="1:2" x14ac:dyDescent="0.25">
      <c r="A6410" s="25">
        <v>45587.381944444445</v>
      </c>
      <c r="B6410" s="3">
        <v>7.5100737100737103</v>
      </c>
    </row>
    <row r="6411" spans="1:2" x14ac:dyDescent="0.25">
      <c r="A6411" s="25">
        <v>45587.423611111109</v>
      </c>
      <c r="B6411" s="3">
        <v>6.86003685503686</v>
      </c>
    </row>
    <row r="6412" spans="1:2" x14ac:dyDescent="0.25">
      <c r="A6412" s="25">
        <v>45587.465277777781</v>
      </c>
      <c r="B6412" s="3">
        <v>7.6</v>
      </c>
    </row>
    <row r="6413" spans="1:2" x14ac:dyDescent="0.25">
      <c r="A6413" s="25">
        <v>45587.506944444445</v>
      </c>
      <c r="B6413" s="3">
        <v>7.94</v>
      </c>
    </row>
    <row r="6414" spans="1:2" x14ac:dyDescent="0.25">
      <c r="A6414" s="25">
        <v>45587.548611111109</v>
      </c>
      <c r="B6414" s="3">
        <v>7.4997971360381896</v>
      </c>
    </row>
    <row r="6415" spans="1:2" x14ac:dyDescent="0.25">
      <c r="A6415" s="25">
        <v>45587.590277777781</v>
      </c>
      <c r="B6415" s="3">
        <v>7.7095942720763704</v>
      </c>
    </row>
    <row r="6416" spans="1:2" x14ac:dyDescent="0.25">
      <c r="A6416" s="25">
        <v>45587.631944444445</v>
      </c>
      <c r="B6416" s="3">
        <v>6.8493914081145597</v>
      </c>
    </row>
    <row r="6417" spans="1:2" x14ac:dyDescent="0.25">
      <c r="A6417" s="25">
        <v>45587.673611111109</v>
      </c>
      <c r="B6417" s="3">
        <v>6.4991885441527399</v>
      </c>
    </row>
    <row r="6418" spans="1:2" x14ac:dyDescent="0.25">
      <c r="A6418" s="25">
        <v>45587.715277777781</v>
      </c>
      <c r="B6418" s="3">
        <v>7.5789856801909297</v>
      </c>
    </row>
    <row r="6419" spans="1:2" x14ac:dyDescent="0.25">
      <c r="A6419" s="25">
        <v>45587.756944444445</v>
      </c>
      <c r="B6419" s="3">
        <v>6.6087828162291196</v>
      </c>
    </row>
    <row r="6420" spans="1:2" x14ac:dyDescent="0.25">
      <c r="A6420" s="25">
        <v>45587.798611111109</v>
      </c>
      <c r="B6420" s="3">
        <v>7.8085799522672996</v>
      </c>
    </row>
    <row r="6421" spans="1:2" x14ac:dyDescent="0.25">
      <c r="A6421" s="25">
        <v>45587.840277777781</v>
      </c>
      <c r="B6421" s="3">
        <v>6.2183770883054903</v>
      </c>
    </row>
    <row r="6422" spans="1:2" x14ac:dyDescent="0.25">
      <c r="A6422" s="25">
        <v>45587.881944444445</v>
      </c>
      <c r="B6422" s="3">
        <v>6.8881742243436799</v>
      </c>
    </row>
    <row r="6423" spans="1:2" x14ac:dyDescent="0.25">
      <c r="A6423" s="25">
        <v>45587.923611111109</v>
      </c>
      <c r="B6423" s="3">
        <v>6.0279713603818603</v>
      </c>
    </row>
    <row r="6424" spans="1:2" x14ac:dyDescent="0.25">
      <c r="A6424" s="25">
        <v>45587.965277777781</v>
      </c>
      <c r="B6424" s="3">
        <v>6.7277684964200501</v>
      </c>
    </row>
    <row r="6425" spans="1:2" x14ac:dyDescent="0.25">
      <c r="A6425" s="25">
        <v>45588.006944444445</v>
      </c>
      <c r="B6425" s="3">
        <v>7.0675656324582299</v>
      </c>
    </row>
    <row r="6426" spans="1:2" x14ac:dyDescent="0.25">
      <c r="A6426" s="25">
        <v>45588.048611111109</v>
      </c>
      <c r="B6426" s="3">
        <v>7.6973627684964203</v>
      </c>
    </row>
    <row r="6427" spans="1:2" x14ac:dyDescent="0.25">
      <c r="A6427" s="25">
        <v>45588.090277777781</v>
      </c>
      <c r="B6427" s="3">
        <v>6.1671599045346097</v>
      </c>
    </row>
    <row r="6428" spans="1:2" x14ac:dyDescent="0.25">
      <c r="A6428" s="25">
        <v>45588.131944444445</v>
      </c>
      <c r="B6428" s="3">
        <v>6.5869570405727904</v>
      </c>
    </row>
    <row r="6429" spans="1:2" x14ac:dyDescent="0.25">
      <c r="A6429" s="25">
        <v>45588.173611111109</v>
      </c>
      <c r="B6429" s="3">
        <v>7.6467541766109797</v>
      </c>
    </row>
    <row r="6430" spans="1:2" x14ac:dyDescent="0.25">
      <c r="A6430" s="25">
        <v>45588.215277777781</v>
      </c>
      <c r="B6430" s="3">
        <v>6.2165513126491598</v>
      </c>
    </row>
    <row r="6431" spans="1:2" x14ac:dyDescent="0.25">
      <c r="A6431" s="25">
        <v>45588.256944444445</v>
      </c>
      <c r="B6431" s="3">
        <v>6.1163484486873498</v>
      </c>
    </row>
    <row r="6432" spans="1:2" x14ac:dyDescent="0.25">
      <c r="A6432" s="25">
        <v>45588.298611111109</v>
      </c>
      <c r="B6432" s="3">
        <v>6.3761455847255402</v>
      </c>
    </row>
    <row r="6433" spans="1:2" x14ac:dyDescent="0.25">
      <c r="A6433" s="25">
        <v>45588.340277777781</v>
      </c>
      <c r="B6433" s="3">
        <v>6.7859427207637202</v>
      </c>
    </row>
    <row r="6434" spans="1:2" x14ac:dyDescent="0.25">
      <c r="A6434" s="25">
        <v>45588.381944444445</v>
      </c>
      <c r="B6434" s="3">
        <v>7.3857398568019104</v>
      </c>
    </row>
    <row r="6435" spans="1:2" x14ac:dyDescent="0.25">
      <c r="A6435" s="25">
        <v>45588.423611111109</v>
      </c>
      <c r="B6435" s="3">
        <v>6.2955369928401002</v>
      </c>
    </row>
    <row r="6436" spans="1:2" x14ac:dyDescent="0.25">
      <c r="A6436" s="25">
        <v>45588.465277777781</v>
      </c>
      <c r="B6436" s="3">
        <v>7.8653341288782803</v>
      </c>
    </row>
    <row r="6437" spans="1:2" x14ac:dyDescent="0.25">
      <c r="A6437" s="25">
        <v>45588.506944444445</v>
      </c>
      <c r="B6437" s="3">
        <v>7.3551312649164702</v>
      </c>
    </row>
    <row r="6438" spans="1:2" x14ac:dyDescent="0.25">
      <c r="A6438" s="25">
        <v>45588.548611111109</v>
      </c>
      <c r="B6438" s="3">
        <v>7.1249284009546496</v>
      </c>
    </row>
    <row r="6439" spans="1:2" x14ac:dyDescent="0.25">
      <c r="A6439" s="25">
        <v>45588.590277777781</v>
      </c>
      <c r="B6439" s="3">
        <v>8.0547255369928408</v>
      </c>
    </row>
    <row r="6440" spans="1:2" x14ac:dyDescent="0.25">
      <c r="A6440" s="25">
        <v>45588.631944444445</v>
      </c>
      <c r="B6440" s="3">
        <v>7.6845226730310303</v>
      </c>
    </row>
    <row r="6441" spans="1:2" x14ac:dyDescent="0.25">
      <c r="A6441" s="25">
        <v>45588.673611111109</v>
      </c>
      <c r="B6441" s="3">
        <v>8.3043198090692094</v>
      </c>
    </row>
    <row r="6442" spans="1:2" x14ac:dyDescent="0.25">
      <c r="A6442" s="25">
        <v>45588.715277777781</v>
      </c>
      <c r="B6442" s="3">
        <v>8.3041169451074008</v>
      </c>
    </row>
    <row r="6443" spans="1:2" x14ac:dyDescent="0.25">
      <c r="A6443" s="25">
        <v>45588.756944444445</v>
      </c>
      <c r="B6443" s="3">
        <v>7.7639140811455798</v>
      </c>
    </row>
    <row r="6444" spans="1:2" x14ac:dyDescent="0.25">
      <c r="A6444" s="25">
        <v>45588.798611111109</v>
      </c>
      <c r="B6444" s="3">
        <v>6.6337112171837704</v>
      </c>
    </row>
    <row r="6445" spans="1:2" x14ac:dyDescent="0.25">
      <c r="A6445" s="25">
        <v>45588.840277777781</v>
      </c>
      <c r="B6445" s="3">
        <v>8.1935083532219597</v>
      </c>
    </row>
    <row r="6446" spans="1:2" x14ac:dyDescent="0.25">
      <c r="A6446" s="25">
        <v>45588.881944444445</v>
      </c>
      <c r="B6446" s="3">
        <v>7.1133054892601404</v>
      </c>
    </row>
    <row r="6447" spans="1:2" x14ac:dyDescent="0.25">
      <c r="A6447" s="25">
        <v>45588.923611111109</v>
      </c>
      <c r="B6447" s="3">
        <v>5.9431026252983301</v>
      </c>
    </row>
    <row r="6448" spans="1:2" x14ac:dyDescent="0.25">
      <c r="A6448" s="25">
        <v>45588.965277777781</v>
      </c>
      <c r="B6448" s="3">
        <v>7.3828997613365202</v>
      </c>
    </row>
    <row r="6449" spans="1:2" x14ac:dyDescent="0.25">
      <c r="A6449" s="25">
        <v>45589.006944444445</v>
      </c>
      <c r="B6449" s="3">
        <v>8.0026968973746992</v>
      </c>
    </row>
    <row r="6450" spans="1:2" x14ac:dyDescent="0.25">
      <c r="A6450" s="25">
        <v>45589.048611111109</v>
      </c>
      <c r="B6450" s="3">
        <v>5.7124940334128897</v>
      </c>
    </row>
    <row r="6451" spans="1:2" x14ac:dyDescent="0.25">
      <c r="A6451" s="25">
        <v>45589.090277777781</v>
      </c>
      <c r="B6451" s="3">
        <v>7.7322911694510701</v>
      </c>
    </row>
    <row r="6452" spans="1:2" x14ac:dyDescent="0.25">
      <c r="A6452" s="25">
        <v>45589.131944444445</v>
      </c>
      <c r="B6452" s="3">
        <v>6.6420883054892599</v>
      </c>
    </row>
    <row r="6453" spans="1:2" x14ac:dyDescent="0.25">
      <c r="A6453" s="25">
        <v>45589.173611111109</v>
      </c>
      <c r="B6453" s="3">
        <v>6.9418854415274502</v>
      </c>
    </row>
    <row r="6454" spans="1:2" x14ac:dyDescent="0.25">
      <c r="A6454" s="25">
        <v>45589.215277777781</v>
      </c>
      <c r="B6454" s="3">
        <v>7.0516825775656304</v>
      </c>
    </row>
    <row r="6455" spans="1:2" x14ac:dyDescent="0.25">
      <c r="A6455" s="25">
        <v>45589.256944444445</v>
      </c>
      <c r="B6455" s="3">
        <v>5.9614797136038202</v>
      </c>
    </row>
    <row r="6456" spans="1:2" x14ac:dyDescent="0.25">
      <c r="A6456" s="25">
        <v>45589.298611111109</v>
      </c>
      <c r="B6456" s="3">
        <v>6.6812768496419999</v>
      </c>
    </row>
    <row r="6457" spans="1:2" x14ac:dyDescent="0.25">
      <c r="A6457" s="25">
        <v>45589.340277777781</v>
      </c>
      <c r="B6457" s="3">
        <v>7.6110739856801901</v>
      </c>
    </row>
    <row r="6458" spans="1:2" x14ac:dyDescent="0.25">
      <c r="A6458" s="25">
        <v>45589.381944444445</v>
      </c>
      <c r="B6458" s="3">
        <v>5.7908711217183804</v>
      </c>
    </row>
    <row r="6459" spans="1:2" x14ac:dyDescent="0.25">
      <c r="A6459" s="25">
        <v>45589.423611111109</v>
      </c>
      <c r="B6459" s="3">
        <v>6.2506682577565602</v>
      </c>
    </row>
    <row r="6460" spans="1:2" x14ac:dyDescent="0.25">
      <c r="A6460" s="25">
        <v>45589.465277777781</v>
      </c>
      <c r="B6460" s="3">
        <v>7.1904653937947502</v>
      </c>
    </row>
    <row r="6461" spans="1:2" x14ac:dyDescent="0.25">
      <c r="A6461" s="25">
        <v>45589.506944444445</v>
      </c>
      <c r="B6461" s="3">
        <v>6.7802625298329398</v>
      </c>
    </row>
    <row r="6462" spans="1:2" x14ac:dyDescent="0.25">
      <c r="A6462" s="25">
        <v>45589.548611111109</v>
      </c>
      <c r="B6462" s="3">
        <v>8.0300596658711196</v>
      </c>
    </row>
    <row r="6463" spans="1:2" x14ac:dyDescent="0.25">
      <c r="A6463" s="25">
        <v>45589.590277777781</v>
      </c>
      <c r="B6463" s="3">
        <v>6.1798568019093096</v>
      </c>
    </row>
    <row r="6464" spans="1:2" x14ac:dyDescent="0.25">
      <c r="A6464" s="25">
        <v>45589.631944444445</v>
      </c>
      <c r="B6464" s="3">
        <v>7.4996539379474898</v>
      </c>
    </row>
    <row r="6465" spans="1:2" x14ac:dyDescent="0.25">
      <c r="A6465" s="25">
        <v>45589.673611111109</v>
      </c>
      <c r="B6465" s="3">
        <v>6.4594510739856803</v>
      </c>
    </row>
    <row r="6466" spans="1:2" x14ac:dyDescent="0.25">
      <c r="A6466" s="25">
        <v>45589.715277777781</v>
      </c>
      <c r="B6466" s="3">
        <v>6.8292482100238701</v>
      </c>
    </row>
    <row r="6467" spans="1:2" x14ac:dyDescent="0.25">
      <c r="A6467" s="25">
        <v>45589.756944444445</v>
      </c>
      <c r="B6467" s="3">
        <v>7.3890453460620504</v>
      </c>
    </row>
    <row r="6468" spans="1:2" x14ac:dyDescent="0.25">
      <c r="A6468" s="25">
        <v>45589.798611111109</v>
      </c>
      <c r="B6468" s="3">
        <v>6.2388424821002397</v>
      </c>
    </row>
    <row r="6469" spans="1:2" x14ac:dyDescent="0.25">
      <c r="A6469" s="25">
        <v>45589.840277777781</v>
      </c>
      <c r="B6469" s="3">
        <v>7.71863961813842</v>
      </c>
    </row>
    <row r="6470" spans="1:2" x14ac:dyDescent="0.25">
      <c r="A6470" s="25">
        <v>45589.881944444445</v>
      </c>
      <c r="B6470" s="3">
        <v>6.7784367541766102</v>
      </c>
    </row>
    <row r="6471" spans="1:2" x14ac:dyDescent="0.25">
      <c r="A6471" s="25">
        <v>45589.923611111109</v>
      </c>
      <c r="B6471" s="3">
        <v>7.1382338902148001</v>
      </c>
    </row>
    <row r="6472" spans="1:2" x14ac:dyDescent="0.25">
      <c r="A6472" s="25">
        <v>45589.965277777781</v>
      </c>
      <c r="B6472" s="3">
        <v>6.6980310262529796</v>
      </c>
    </row>
    <row r="6473" spans="1:2" x14ac:dyDescent="0.25">
      <c r="A6473" s="25">
        <v>45590.006944444445</v>
      </c>
      <c r="B6473" s="3">
        <v>7.9378281622911704</v>
      </c>
    </row>
    <row r="6474" spans="1:2" x14ac:dyDescent="0.25">
      <c r="A6474" s="25">
        <v>45590.048611111109</v>
      </c>
      <c r="B6474" s="3">
        <v>7.1276252983293604</v>
      </c>
    </row>
    <row r="6475" spans="1:2" x14ac:dyDescent="0.25">
      <c r="A6475" s="25">
        <v>45590.090277777781</v>
      </c>
      <c r="B6475" s="3">
        <v>6.7074224343675404</v>
      </c>
    </row>
    <row r="6476" spans="1:2" x14ac:dyDescent="0.25">
      <c r="A6476" s="25">
        <v>45590.131944444445</v>
      </c>
      <c r="B6476" s="3">
        <v>7.4772195704057296</v>
      </c>
    </row>
    <row r="6477" spans="1:2" x14ac:dyDescent="0.25">
      <c r="A6477" s="25">
        <v>45590.173611111109</v>
      </c>
      <c r="B6477" s="3">
        <v>8.0070167064439097</v>
      </c>
    </row>
    <row r="6478" spans="1:2" x14ac:dyDescent="0.25">
      <c r="A6478" s="25">
        <v>45590.215277777781</v>
      </c>
      <c r="B6478" s="3">
        <v>7.7068138424821004</v>
      </c>
    </row>
    <row r="6479" spans="1:2" x14ac:dyDescent="0.25">
      <c r="A6479" s="25">
        <v>45590.256944444445</v>
      </c>
      <c r="B6479" s="3">
        <v>6.33661097852029</v>
      </c>
    </row>
    <row r="6480" spans="1:2" x14ac:dyDescent="0.25">
      <c r="A6480" s="25">
        <v>45590.298611111109</v>
      </c>
      <c r="B6480" s="3">
        <v>7.1464081145584704</v>
      </c>
    </row>
    <row r="6481" spans="1:2" x14ac:dyDescent="0.25">
      <c r="A6481" s="25">
        <v>45590.340277777781</v>
      </c>
      <c r="B6481" s="3">
        <v>6.9462052505966598</v>
      </c>
    </row>
    <row r="6482" spans="1:2" x14ac:dyDescent="0.25">
      <c r="A6482" s="25">
        <v>45590.381944444445</v>
      </c>
      <c r="B6482" s="3">
        <v>7.1760023866348401</v>
      </c>
    </row>
    <row r="6483" spans="1:2" x14ac:dyDescent="0.25">
      <c r="A6483" s="25">
        <v>45590.423611111109</v>
      </c>
      <c r="B6483" s="3">
        <v>7.2157995226730298</v>
      </c>
    </row>
    <row r="6484" spans="1:2" x14ac:dyDescent="0.25">
      <c r="A6484" s="25">
        <v>45590.465277777781</v>
      </c>
      <c r="B6484" s="3">
        <v>7.2655966587112202</v>
      </c>
    </row>
    <row r="6485" spans="1:2" x14ac:dyDescent="0.25">
      <c r="A6485" s="25">
        <v>45590.506944444445</v>
      </c>
      <c r="B6485" s="3">
        <v>7.4053937947493997</v>
      </c>
    </row>
    <row r="6486" spans="1:2" x14ac:dyDescent="0.25">
      <c r="A6486" s="25">
        <v>45590.548611111109</v>
      </c>
      <c r="B6486" s="3">
        <v>7.83519093078759</v>
      </c>
    </row>
    <row r="6487" spans="1:2" x14ac:dyDescent="0.25">
      <c r="A6487" s="25">
        <v>45590.590277777781</v>
      </c>
      <c r="B6487" s="3">
        <v>6.9249880668257804</v>
      </c>
    </row>
    <row r="6488" spans="1:2" x14ac:dyDescent="0.25">
      <c r="A6488" s="25">
        <v>45590.631944444445</v>
      </c>
      <c r="B6488" s="3">
        <v>6.64478520286396</v>
      </c>
    </row>
    <row r="6489" spans="1:2" x14ac:dyDescent="0.25">
      <c r="A6489" s="25">
        <v>45590.673611111109</v>
      </c>
      <c r="B6489" s="3">
        <v>7.3245823389021503</v>
      </c>
    </row>
    <row r="6490" spans="1:2" x14ac:dyDescent="0.25">
      <c r="A6490" s="25">
        <v>45590.715277777781</v>
      </c>
      <c r="B6490" s="3">
        <v>7.3243794749403301</v>
      </c>
    </row>
    <row r="6491" spans="1:2" x14ac:dyDescent="0.25">
      <c r="A6491" s="25">
        <v>45590.756944444445</v>
      </c>
      <c r="B6491" s="3">
        <v>5.8941766109785201</v>
      </c>
    </row>
    <row r="6492" spans="1:2" x14ac:dyDescent="0.25">
      <c r="A6492" s="25">
        <v>45590.798611111109</v>
      </c>
      <c r="B6492" s="3">
        <v>6.1939737470167104</v>
      </c>
    </row>
    <row r="6493" spans="1:2" x14ac:dyDescent="0.25">
      <c r="A6493" s="25">
        <v>45590.840277777781</v>
      </c>
      <c r="B6493" s="3">
        <v>5.9737708830548897</v>
      </c>
    </row>
    <row r="6494" spans="1:2" x14ac:dyDescent="0.25">
      <c r="A6494" s="25">
        <v>45590.881944444445</v>
      </c>
      <c r="B6494" s="3">
        <v>6.1135680190930799</v>
      </c>
    </row>
    <row r="6495" spans="1:2" x14ac:dyDescent="0.25">
      <c r="A6495" s="25">
        <v>45590.923611111109</v>
      </c>
      <c r="B6495" s="3">
        <v>6.8633651551312704</v>
      </c>
    </row>
    <row r="6496" spans="1:2" x14ac:dyDescent="0.25">
      <c r="A6496" s="25">
        <v>45590.965277777781</v>
      </c>
      <c r="B6496" s="3">
        <v>6.6131622911694503</v>
      </c>
    </row>
    <row r="6497" spans="1:2" x14ac:dyDescent="0.25">
      <c r="A6497" s="25">
        <v>45591.006944444445</v>
      </c>
      <c r="B6497" s="3">
        <v>5.9729594272076403</v>
      </c>
    </row>
    <row r="6498" spans="1:2" x14ac:dyDescent="0.25">
      <c r="A6498" s="25">
        <v>45591.048611111109</v>
      </c>
      <c r="B6498" s="3">
        <v>5.7627565632458202</v>
      </c>
    </row>
    <row r="6499" spans="1:2" x14ac:dyDescent="0.25">
      <c r="A6499" s="25">
        <v>45591.090277777781</v>
      </c>
      <c r="B6499" s="3">
        <v>6.9025536992840104</v>
      </c>
    </row>
    <row r="6500" spans="1:2" x14ac:dyDescent="0.25">
      <c r="A6500" s="25">
        <v>45591.131944444445</v>
      </c>
      <c r="B6500" s="3">
        <v>6.5323508353222</v>
      </c>
    </row>
    <row r="6501" spans="1:2" x14ac:dyDescent="0.25">
      <c r="A6501" s="25">
        <v>45591.173611111109</v>
      </c>
      <c r="B6501" s="3">
        <v>6.0721479713603799</v>
      </c>
    </row>
    <row r="6502" spans="1:2" x14ac:dyDescent="0.25">
      <c r="A6502" s="25">
        <v>45591.215277777781</v>
      </c>
      <c r="B6502" s="3">
        <v>6.6219451073985702</v>
      </c>
    </row>
    <row r="6503" spans="1:2" x14ac:dyDescent="0.25">
      <c r="A6503" s="25">
        <v>45591.256944444445</v>
      </c>
      <c r="B6503" s="3">
        <v>6.6917422434367504</v>
      </c>
    </row>
    <row r="6504" spans="1:2" x14ac:dyDescent="0.25">
      <c r="A6504" s="25">
        <v>45591.298611111109</v>
      </c>
      <c r="B6504" s="3">
        <v>6.44153937947494</v>
      </c>
    </row>
    <row r="6505" spans="1:2" x14ac:dyDescent="0.25">
      <c r="A6505" s="25">
        <v>45591.340277777781</v>
      </c>
      <c r="B6505" s="3">
        <v>6.7713365155131298</v>
      </c>
    </row>
    <row r="6506" spans="1:2" x14ac:dyDescent="0.25">
      <c r="A6506" s="25">
        <v>45591.381944444445</v>
      </c>
      <c r="B6506" s="3">
        <v>6.1611336515513102</v>
      </c>
    </row>
    <row r="6507" spans="1:2" x14ac:dyDescent="0.25">
      <c r="A6507" s="25">
        <v>45591.423611111109</v>
      </c>
      <c r="B6507" s="3">
        <v>6.3809307875894996</v>
      </c>
    </row>
    <row r="6508" spans="1:2" x14ac:dyDescent="0.25">
      <c r="A6508" s="25">
        <v>45591.465277777781</v>
      </c>
      <c r="B6508" s="3">
        <v>6.5307279236276896</v>
      </c>
    </row>
    <row r="6509" spans="1:2" x14ac:dyDescent="0.25">
      <c r="A6509" s="25">
        <v>45591.506944444445</v>
      </c>
      <c r="B6509" s="3">
        <v>6.7905250596658702</v>
      </c>
    </row>
    <row r="6510" spans="1:2" x14ac:dyDescent="0.25">
      <c r="A6510" s="25">
        <v>45591.548611111109</v>
      </c>
      <c r="B6510" s="3">
        <v>6.9003221957040601</v>
      </c>
    </row>
    <row r="6511" spans="1:2" x14ac:dyDescent="0.25">
      <c r="A6511" s="25">
        <v>45591.590277777781</v>
      </c>
      <c r="B6511" s="3">
        <v>7.3801193317422404</v>
      </c>
    </row>
    <row r="6512" spans="1:2" x14ac:dyDescent="0.25">
      <c r="A6512" s="25">
        <v>45591.631944444445</v>
      </c>
      <c r="B6512" s="3">
        <v>6.9699164677804299</v>
      </c>
    </row>
    <row r="6513" spans="1:2" x14ac:dyDescent="0.25">
      <c r="A6513" s="25">
        <v>45591.673611111109</v>
      </c>
      <c r="B6513" s="3">
        <v>7.40971360381862</v>
      </c>
    </row>
    <row r="6514" spans="1:2" x14ac:dyDescent="0.25">
      <c r="A6514" s="25">
        <v>45591.715277777781</v>
      </c>
      <c r="B6514" s="3">
        <v>5.9095107398567999</v>
      </c>
    </row>
    <row r="6515" spans="1:2" x14ac:dyDescent="0.25">
      <c r="A6515" s="25">
        <v>45591.756944444445</v>
      </c>
      <c r="B6515" s="3">
        <v>7.5593078758949899</v>
      </c>
    </row>
    <row r="6516" spans="1:2" x14ac:dyDescent="0.25">
      <c r="A6516" s="25">
        <v>45591.798611111109</v>
      </c>
      <c r="B6516" s="3">
        <v>6.4591050119331701</v>
      </c>
    </row>
    <row r="6517" spans="1:2" x14ac:dyDescent="0.25">
      <c r="A6517" s="25">
        <v>45591.840277777781</v>
      </c>
      <c r="B6517" s="3">
        <v>7.1289021479713597</v>
      </c>
    </row>
    <row r="6518" spans="1:2" x14ac:dyDescent="0.25">
      <c r="A6518" s="25">
        <v>45591.881944444445</v>
      </c>
      <c r="B6518" s="3">
        <v>5.34869928400955</v>
      </c>
    </row>
    <row r="6519" spans="1:2" x14ac:dyDescent="0.25">
      <c r="A6519" s="25">
        <v>45591.923611111109</v>
      </c>
      <c r="B6519" s="3">
        <v>7.1484964200477297</v>
      </c>
    </row>
    <row r="6520" spans="1:2" x14ac:dyDescent="0.25">
      <c r="A6520" s="25">
        <v>45591.965277777781</v>
      </c>
      <c r="B6520" s="3">
        <v>7.2382935560859201</v>
      </c>
    </row>
    <row r="6521" spans="1:2" x14ac:dyDescent="0.25">
      <c r="A6521" s="25">
        <v>45592.006944444445</v>
      </c>
      <c r="B6521" s="3">
        <v>6.7280906921241099</v>
      </c>
    </row>
    <row r="6522" spans="1:2" x14ac:dyDescent="0.25">
      <c r="A6522" s="25">
        <v>45592.048611111109</v>
      </c>
      <c r="B6522" s="3">
        <v>6.6278878281622902</v>
      </c>
    </row>
    <row r="6523" spans="1:2" x14ac:dyDescent="0.25">
      <c r="A6523" s="25">
        <v>45592.090277777781</v>
      </c>
      <c r="B6523" s="3">
        <v>6.3076849642004804</v>
      </c>
    </row>
    <row r="6524" spans="1:2" x14ac:dyDescent="0.25">
      <c r="A6524" s="25">
        <v>45592.131944444445</v>
      </c>
      <c r="B6524" s="3">
        <v>6.6874821002386602</v>
      </c>
    </row>
    <row r="6525" spans="1:2" x14ac:dyDescent="0.25">
      <c r="A6525" s="25">
        <v>45592.173611111109</v>
      </c>
      <c r="B6525" s="3">
        <v>6.7772792362768497</v>
      </c>
    </row>
    <row r="6526" spans="1:2" x14ac:dyDescent="0.25">
      <c r="A6526" s="25">
        <v>45592.215277777781</v>
      </c>
      <c r="B6526" s="3">
        <v>6.8370763723150398</v>
      </c>
    </row>
    <row r="6527" spans="1:2" x14ac:dyDescent="0.25">
      <c r="A6527" s="25">
        <v>45592.256944444445</v>
      </c>
      <c r="B6527" s="3">
        <v>6.90687350835322</v>
      </c>
    </row>
    <row r="6528" spans="1:2" x14ac:dyDescent="0.25">
      <c r="A6528" s="25">
        <v>45592.298611111109</v>
      </c>
      <c r="B6528" s="3">
        <v>7.0366706443914104</v>
      </c>
    </row>
    <row r="6529" spans="1:2" x14ac:dyDescent="0.25">
      <c r="A6529" s="25">
        <v>45592.340277777781</v>
      </c>
      <c r="B6529" s="3">
        <v>5.9564677804295902</v>
      </c>
    </row>
    <row r="6530" spans="1:2" x14ac:dyDescent="0.25">
      <c r="A6530" s="25">
        <v>45592.381944444445</v>
      </c>
      <c r="B6530" s="3">
        <v>7.3162649164677802</v>
      </c>
    </row>
    <row r="6531" spans="1:2" x14ac:dyDescent="0.25">
      <c r="A6531" s="25">
        <v>45592.423611111109</v>
      </c>
      <c r="B6531" s="3">
        <v>6.0360620525059696</v>
      </c>
    </row>
    <row r="6532" spans="1:2" x14ac:dyDescent="0.25">
      <c r="A6532" s="25">
        <v>45592.465277777781</v>
      </c>
      <c r="B6532" s="3">
        <v>6.8258591885441504</v>
      </c>
    </row>
    <row r="6533" spans="1:2" x14ac:dyDescent="0.25">
      <c r="A6533" s="25">
        <v>45592.506944444445</v>
      </c>
      <c r="B6533" s="3">
        <v>7.45565632458234</v>
      </c>
    </row>
    <row r="6534" spans="1:2" x14ac:dyDescent="0.25">
      <c r="A6534" s="25">
        <v>45592.548611111109</v>
      </c>
      <c r="B6534" s="3">
        <v>7.1654534606205296</v>
      </c>
    </row>
    <row r="6535" spans="1:2" x14ac:dyDescent="0.25">
      <c r="A6535" s="25">
        <v>45592.590277777781</v>
      </c>
      <c r="B6535" s="3">
        <v>7.5052505966587102</v>
      </c>
    </row>
    <row r="6536" spans="1:2" x14ac:dyDescent="0.25">
      <c r="A6536" s="25">
        <v>45592.631944444445</v>
      </c>
      <c r="B6536" s="3">
        <v>7.1650477326969</v>
      </c>
    </row>
    <row r="6537" spans="1:2" x14ac:dyDescent="0.25">
      <c r="A6537" s="25">
        <v>45592.673611111109</v>
      </c>
      <c r="B6537" s="3">
        <v>6.9348448687350803</v>
      </c>
    </row>
    <row r="6538" spans="1:2" x14ac:dyDescent="0.25">
      <c r="A6538" s="25">
        <v>45592.715277777781</v>
      </c>
      <c r="B6538" s="3">
        <v>7.4846420047732698</v>
      </c>
    </row>
    <row r="6539" spans="1:2" x14ac:dyDescent="0.25">
      <c r="A6539" s="25">
        <v>45592.756944444445</v>
      </c>
      <c r="B6539" s="3">
        <v>6.9444391408114603</v>
      </c>
    </row>
    <row r="6540" spans="1:2" x14ac:dyDescent="0.25">
      <c r="A6540" s="25">
        <v>45592.798611111109</v>
      </c>
      <c r="B6540" s="3">
        <v>6.4142362768496399</v>
      </c>
    </row>
    <row r="6541" spans="1:2" x14ac:dyDescent="0.25">
      <c r="A6541" s="25">
        <v>45592.840277777781</v>
      </c>
      <c r="B6541" s="3">
        <v>6.3040334128878301</v>
      </c>
    </row>
    <row r="6542" spans="1:2" x14ac:dyDescent="0.25">
      <c r="A6542" s="25">
        <v>45592.881944444445</v>
      </c>
      <c r="B6542" s="3">
        <v>5.8538305489260098</v>
      </c>
    </row>
    <row r="6543" spans="1:2" x14ac:dyDescent="0.25">
      <c r="A6543" s="25">
        <v>45592.923611111109</v>
      </c>
      <c r="B6543" s="3">
        <v>7.0836276849641999</v>
      </c>
    </row>
    <row r="6544" spans="1:2" x14ac:dyDescent="0.25">
      <c r="A6544" s="25">
        <v>45592.965277777781</v>
      </c>
      <c r="B6544" s="3">
        <v>6.3034248210023902</v>
      </c>
    </row>
    <row r="6545" spans="1:2" x14ac:dyDescent="0.25">
      <c r="A6545" s="25">
        <v>45593.006944444445</v>
      </c>
      <c r="B6545" s="3">
        <v>6.2632219570405701</v>
      </c>
    </row>
    <row r="6546" spans="1:2" x14ac:dyDescent="0.25">
      <c r="A6546" s="25">
        <v>45593.048611111109</v>
      </c>
      <c r="B6546" s="3">
        <v>7.2330190930787603</v>
      </c>
    </row>
    <row r="6547" spans="1:2" x14ac:dyDescent="0.25">
      <c r="A6547" s="25">
        <v>45593.090277777781</v>
      </c>
      <c r="B6547" s="3">
        <v>7.0628162291169403</v>
      </c>
    </row>
    <row r="6548" spans="1:2" x14ac:dyDescent="0.25">
      <c r="A6548" s="25">
        <v>45593.131944444445</v>
      </c>
      <c r="B6548" s="3">
        <v>5.5126133651551301</v>
      </c>
    </row>
    <row r="6549" spans="1:2" x14ac:dyDescent="0.25">
      <c r="A6549" s="25">
        <v>45593.173611111109</v>
      </c>
      <c r="B6549" s="3">
        <v>6.9524105011933202</v>
      </c>
    </row>
    <row r="6550" spans="1:2" x14ac:dyDescent="0.25">
      <c r="A6550" s="25">
        <v>45593.215277777781</v>
      </c>
      <c r="B6550" s="3">
        <v>6.8022076372314997</v>
      </c>
    </row>
    <row r="6551" spans="1:2" x14ac:dyDescent="0.25">
      <c r="A6551" s="25">
        <v>45593.256944444445</v>
      </c>
      <c r="B6551" s="3">
        <v>6.9420047732696899</v>
      </c>
    </row>
    <row r="6552" spans="1:2" x14ac:dyDescent="0.25">
      <c r="A6552" s="25">
        <v>45593.298611111109</v>
      </c>
      <c r="B6552" s="3">
        <v>6.9518019093078802</v>
      </c>
    </row>
    <row r="6553" spans="1:2" x14ac:dyDescent="0.25">
      <c r="A6553" s="25">
        <v>45593.340277777781</v>
      </c>
      <c r="B6553" s="3">
        <v>6.8815990453460598</v>
      </c>
    </row>
    <row r="6554" spans="1:2" x14ac:dyDescent="0.25">
      <c r="A6554" s="25">
        <v>45593.381944444445</v>
      </c>
      <c r="B6554" s="3">
        <v>6.8913961813842501</v>
      </c>
    </row>
    <row r="6555" spans="1:2" x14ac:dyDescent="0.25">
      <c r="A6555" s="25">
        <v>45593.423611111109</v>
      </c>
      <c r="B6555" s="3">
        <v>7.3311933174224304</v>
      </c>
    </row>
    <row r="6556" spans="1:2" x14ac:dyDescent="0.25">
      <c r="A6556" s="25">
        <v>45593.465277777781</v>
      </c>
      <c r="B6556" s="3">
        <v>7.1809904534606197</v>
      </c>
    </row>
    <row r="6557" spans="1:2" x14ac:dyDescent="0.25">
      <c r="A6557" s="25">
        <v>45593.506944444445</v>
      </c>
      <c r="B6557" s="3">
        <v>7.3907875894988102</v>
      </c>
    </row>
    <row r="6558" spans="1:2" x14ac:dyDescent="0.25">
      <c r="A6558" s="25">
        <v>45593.548611111109</v>
      </c>
      <c r="B6558" s="3">
        <v>7.6305847255369903</v>
      </c>
    </row>
    <row r="6559" spans="1:2" x14ac:dyDescent="0.25">
      <c r="A6559" s="25">
        <v>45593.590277777781</v>
      </c>
      <c r="B6559" s="3">
        <v>6.8203818615751803</v>
      </c>
    </row>
    <row r="6560" spans="1:2" x14ac:dyDescent="0.25">
      <c r="A6560" s="25">
        <v>45593.631944444445</v>
      </c>
      <c r="B6560" s="3">
        <v>6.2801789976133602</v>
      </c>
    </row>
    <row r="6561" spans="1:2" x14ac:dyDescent="0.25">
      <c r="A6561" s="25">
        <v>45593.673611111109</v>
      </c>
      <c r="B6561" s="3">
        <v>7.2099761336515504</v>
      </c>
    </row>
    <row r="6562" spans="1:2" x14ac:dyDescent="0.25">
      <c r="A6562" s="25">
        <v>45593.715277777781</v>
      </c>
      <c r="B6562" s="3">
        <v>6.9597732696897401</v>
      </c>
    </row>
    <row r="6563" spans="1:2" x14ac:dyDescent="0.25">
      <c r="A6563" s="25">
        <v>45593.756944444445</v>
      </c>
      <c r="B6563" s="3">
        <v>6.6995704057279202</v>
      </c>
    </row>
    <row r="6564" spans="1:2" x14ac:dyDescent="0.25">
      <c r="A6564" s="25">
        <v>45593.798611111109</v>
      </c>
      <c r="B6564" s="3">
        <v>6.9093675417661098</v>
      </c>
    </row>
    <row r="6565" spans="1:2" x14ac:dyDescent="0.25">
      <c r="A6565" s="25">
        <v>45593.840277777781</v>
      </c>
      <c r="B6565" s="3">
        <v>7.1291646778043001</v>
      </c>
    </row>
    <row r="6566" spans="1:2" x14ac:dyDescent="0.25">
      <c r="A6566" s="25">
        <v>45593.881944444445</v>
      </c>
      <c r="B6566" s="3">
        <v>5.7689618138424796</v>
      </c>
    </row>
    <row r="6567" spans="1:2" x14ac:dyDescent="0.25">
      <c r="A6567" s="25">
        <v>45593.923611111109</v>
      </c>
      <c r="B6567" s="3">
        <v>6.3487589498806702</v>
      </c>
    </row>
    <row r="6568" spans="1:2" x14ac:dyDescent="0.25">
      <c r="A6568" s="25">
        <v>45593.965277777781</v>
      </c>
      <c r="B6568" s="3">
        <v>6.18855608591885</v>
      </c>
    </row>
    <row r="6569" spans="1:2" x14ac:dyDescent="0.25">
      <c r="A6569" s="25">
        <v>45594.006944444445</v>
      </c>
      <c r="B6569" s="3">
        <v>6.0383532219570402</v>
      </c>
    </row>
    <row r="6570" spans="1:2" x14ac:dyDescent="0.25">
      <c r="A6570" s="25">
        <v>45594.048611111109</v>
      </c>
      <c r="B6570" s="3">
        <v>6.48815035799523</v>
      </c>
    </row>
    <row r="6571" spans="1:2" x14ac:dyDescent="0.25">
      <c r="A6571" s="25">
        <v>45594.090277777781</v>
      </c>
      <c r="B6571" s="3">
        <v>6.5479474940334104</v>
      </c>
    </row>
    <row r="6572" spans="1:2" x14ac:dyDescent="0.25">
      <c r="A6572" s="25">
        <v>45594.131944444445</v>
      </c>
      <c r="B6572" s="3">
        <v>6.0977446300715998</v>
      </c>
    </row>
    <row r="6573" spans="1:2" x14ac:dyDescent="0.25">
      <c r="A6573" s="25">
        <v>45594.173611111109</v>
      </c>
      <c r="B6573" s="3">
        <v>6.8275417661097801</v>
      </c>
    </row>
    <row r="6574" spans="1:2" x14ac:dyDescent="0.25">
      <c r="A6574" s="25">
        <v>45594.215277777781</v>
      </c>
      <c r="B6574" s="3">
        <v>7.1673389021479696</v>
      </c>
    </row>
    <row r="6575" spans="1:2" x14ac:dyDescent="0.25">
      <c r="A6575" s="25">
        <v>45594.256944444445</v>
      </c>
      <c r="B6575" s="3">
        <v>6.4471360381861604</v>
      </c>
    </row>
    <row r="6576" spans="1:2" x14ac:dyDescent="0.25">
      <c r="A6576" s="25">
        <v>45594.298611111109</v>
      </c>
      <c r="B6576" s="3">
        <v>6.2169331742243399</v>
      </c>
    </row>
    <row r="6577" spans="1:2" x14ac:dyDescent="0.25">
      <c r="A6577" s="25">
        <v>45594.340277777781</v>
      </c>
      <c r="B6577" s="3">
        <v>6.8467303102625303</v>
      </c>
    </row>
    <row r="6578" spans="1:2" x14ac:dyDescent="0.25">
      <c r="A6578" s="25">
        <v>45594.381944444445</v>
      </c>
      <c r="B6578" s="3">
        <v>6.7165274463007201</v>
      </c>
    </row>
    <row r="6579" spans="1:2" x14ac:dyDescent="0.25">
      <c r="A6579" s="25">
        <v>45594.423611111109</v>
      </c>
      <c r="B6579" s="3">
        <v>7.5563245823388998</v>
      </c>
    </row>
    <row r="6580" spans="1:2" x14ac:dyDescent="0.25">
      <c r="A6580" s="25">
        <v>45594.465277777781</v>
      </c>
      <c r="B6580" s="3">
        <v>6.4261217183770896</v>
      </c>
    </row>
    <row r="6581" spans="1:2" x14ac:dyDescent="0.25">
      <c r="A6581" s="25">
        <v>45594.506944444445</v>
      </c>
      <c r="B6581" s="3">
        <v>7.4759188544152702</v>
      </c>
    </row>
    <row r="6582" spans="1:2" x14ac:dyDescent="0.25">
      <c r="A6582" s="25">
        <v>45594.548611111109</v>
      </c>
      <c r="B6582" s="3">
        <v>6.8357159904534601</v>
      </c>
    </row>
    <row r="6583" spans="1:2" x14ac:dyDescent="0.25">
      <c r="A6583" s="25">
        <v>45594.590277777781</v>
      </c>
      <c r="B6583" s="3">
        <v>7.1055131264916502</v>
      </c>
    </row>
    <row r="6584" spans="1:2" x14ac:dyDescent="0.25">
      <c r="A6584" s="25">
        <v>45594.631944444445</v>
      </c>
      <c r="B6584" s="3">
        <v>7.4053102625298299</v>
      </c>
    </row>
    <row r="6585" spans="1:2" x14ac:dyDescent="0.25">
      <c r="A6585" s="25">
        <v>45594.673611111109</v>
      </c>
      <c r="B6585" s="3">
        <v>7.7351073985680197</v>
      </c>
    </row>
    <row r="6586" spans="1:2" x14ac:dyDescent="0.25">
      <c r="A6586" s="25">
        <v>45594.715277777781</v>
      </c>
      <c r="B6586" s="3">
        <v>7.2949045346062098</v>
      </c>
    </row>
    <row r="6587" spans="1:2" x14ac:dyDescent="0.25">
      <c r="A6587" s="25">
        <v>45594.756944444445</v>
      </c>
      <c r="B6587" s="3">
        <v>6.9147016706443898</v>
      </c>
    </row>
    <row r="6588" spans="1:2" x14ac:dyDescent="0.25">
      <c r="A6588" s="25">
        <v>45594.798611111109</v>
      </c>
      <c r="B6588" s="3">
        <v>7.1344988066825801</v>
      </c>
    </row>
    <row r="6589" spans="1:2" x14ac:dyDescent="0.25">
      <c r="A6589" s="25">
        <v>45594.840277777781</v>
      </c>
      <c r="B6589" s="3">
        <v>6.71429594272076</v>
      </c>
    </row>
    <row r="6590" spans="1:2" x14ac:dyDescent="0.25">
      <c r="A6590" s="25">
        <v>45594.881944444445</v>
      </c>
      <c r="B6590" s="3">
        <v>6.4440930787589501</v>
      </c>
    </row>
    <row r="6591" spans="1:2" x14ac:dyDescent="0.25">
      <c r="A6591" s="25">
        <v>45594.923611111109</v>
      </c>
      <c r="B6591" s="3">
        <v>7.0238902147971398</v>
      </c>
    </row>
    <row r="6592" spans="1:2" x14ac:dyDescent="0.25">
      <c r="A6592" s="25">
        <v>45594.965277777781</v>
      </c>
      <c r="B6592" s="3">
        <v>7.09368735083532</v>
      </c>
    </row>
    <row r="6593" spans="1:2" x14ac:dyDescent="0.25">
      <c r="A6593" s="25">
        <v>45595.006944444445</v>
      </c>
      <c r="B6593" s="3">
        <v>6.9634844868735097</v>
      </c>
    </row>
    <row r="6594" spans="1:2" x14ac:dyDescent="0.25">
      <c r="A6594" s="25">
        <v>45595.048611111109</v>
      </c>
      <c r="B6594" s="3">
        <v>6.2032816229116996</v>
      </c>
    </row>
    <row r="6595" spans="1:2" x14ac:dyDescent="0.25">
      <c r="A6595" s="25">
        <v>45595.090277777781</v>
      </c>
      <c r="B6595" s="3">
        <v>6.4330787589498799</v>
      </c>
    </row>
    <row r="6596" spans="1:2" x14ac:dyDescent="0.25">
      <c r="A6596" s="25">
        <v>45595.131944444445</v>
      </c>
      <c r="B6596" s="3">
        <v>6.0128758949880696</v>
      </c>
    </row>
    <row r="6597" spans="1:2" x14ac:dyDescent="0.25">
      <c r="A6597" s="25">
        <v>45595.173611111109</v>
      </c>
      <c r="B6597" s="3">
        <v>7.5226730310262502</v>
      </c>
    </row>
    <row r="6598" spans="1:2" x14ac:dyDescent="0.25">
      <c r="A6598" s="25">
        <v>45595.215277777781</v>
      </c>
      <c r="B6598" s="3">
        <v>5.6324701670644401</v>
      </c>
    </row>
    <row r="6599" spans="1:2" x14ac:dyDescent="0.25">
      <c r="A6599" s="25">
        <v>45595.256944444445</v>
      </c>
      <c r="B6599" s="3">
        <v>5.58226730310263</v>
      </c>
    </row>
    <row r="6600" spans="1:2" x14ac:dyDescent="0.25">
      <c r="A6600" s="25">
        <v>45595.298611111109</v>
      </c>
      <c r="B6600" s="3">
        <v>7.0520644391408096</v>
      </c>
    </row>
    <row r="6601" spans="1:2" x14ac:dyDescent="0.25">
      <c r="A6601" s="25">
        <v>45595.340277777781</v>
      </c>
      <c r="B6601" s="3">
        <v>6.0118615751790001</v>
      </c>
    </row>
    <row r="6602" spans="1:2" x14ac:dyDescent="0.25">
      <c r="A6602" s="25">
        <v>45595.381944444445</v>
      </c>
      <c r="B6602" s="3">
        <v>6.1016587112171798</v>
      </c>
    </row>
    <row r="6603" spans="1:2" x14ac:dyDescent="0.25">
      <c r="A6603" s="25">
        <v>45595.423611111109</v>
      </c>
      <c r="B6603" s="3">
        <v>6.9014558472553702</v>
      </c>
    </row>
    <row r="6604" spans="1:2" x14ac:dyDescent="0.25">
      <c r="A6604" s="25">
        <v>45595.465277777781</v>
      </c>
      <c r="B6604" s="3">
        <v>5.9712529832935601</v>
      </c>
    </row>
    <row r="6605" spans="1:2" x14ac:dyDescent="0.25">
      <c r="A6605" s="25">
        <v>45595.506944444445</v>
      </c>
      <c r="B6605" s="3">
        <v>6.8510501193317399</v>
      </c>
    </row>
    <row r="6606" spans="1:2" x14ac:dyDescent="0.25">
      <c r="A6606" s="25">
        <v>45595.548611111109</v>
      </c>
      <c r="B6606" s="3">
        <v>7.3108472553699304</v>
      </c>
    </row>
    <row r="6607" spans="1:2" x14ac:dyDescent="0.25">
      <c r="A6607" s="25">
        <v>45595.590277777781</v>
      </c>
      <c r="B6607" s="3">
        <v>7.7906443914081196</v>
      </c>
    </row>
    <row r="6608" spans="1:2" x14ac:dyDescent="0.25">
      <c r="A6608" s="25">
        <v>45595.631944444445</v>
      </c>
      <c r="B6608" s="3">
        <v>6.8304415274463004</v>
      </c>
    </row>
    <row r="6609" spans="1:2" x14ac:dyDescent="0.25">
      <c r="A6609" s="25">
        <v>45595.673611111109</v>
      </c>
      <c r="B6609" s="3">
        <v>8.1002386634844896</v>
      </c>
    </row>
    <row r="6610" spans="1:2" x14ac:dyDescent="0.25">
      <c r="A6610" s="25">
        <v>45595.715277777781</v>
      </c>
      <c r="B6610" s="3">
        <v>6.6800357995226696</v>
      </c>
    </row>
    <row r="6611" spans="1:2" x14ac:dyDescent="0.25">
      <c r="A6611" s="25">
        <v>45595.756944444445</v>
      </c>
      <c r="B6611" s="3">
        <v>7.80983293556086</v>
      </c>
    </row>
    <row r="6612" spans="1:2" x14ac:dyDescent="0.25">
      <c r="A6612" s="25">
        <v>45595.798611111109</v>
      </c>
      <c r="B6612" s="3">
        <v>7.41963007159905</v>
      </c>
    </row>
    <row r="6613" spans="1:2" x14ac:dyDescent="0.25">
      <c r="A6613" s="25">
        <v>45595.840277777781</v>
      </c>
      <c r="B6613" s="3">
        <v>6.32942720763723</v>
      </c>
    </row>
    <row r="6614" spans="1:2" x14ac:dyDescent="0.25">
      <c r="A6614" s="25">
        <v>45595.881944444445</v>
      </c>
      <c r="B6614" s="3">
        <v>7.9892243436754198</v>
      </c>
    </row>
    <row r="6615" spans="1:2" x14ac:dyDescent="0.25">
      <c r="A6615" s="25">
        <v>45595.923611111109</v>
      </c>
      <c r="B6615" s="3">
        <v>7.0390214797136004</v>
      </c>
    </row>
    <row r="6616" spans="1:2" x14ac:dyDescent="0.25">
      <c r="A6616" s="25">
        <v>45595.965277777781</v>
      </c>
      <c r="B6616" s="3">
        <v>7.1288186157517899</v>
      </c>
    </row>
    <row r="6617" spans="1:2" x14ac:dyDescent="0.25">
      <c r="A6617" s="25">
        <v>45596.006944444445</v>
      </c>
      <c r="B6617" s="3">
        <v>7.5886157517899804</v>
      </c>
    </row>
    <row r="6618" spans="1:2" x14ac:dyDescent="0.25">
      <c r="A6618" s="25">
        <v>45596.048611111109</v>
      </c>
      <c r="B6618" s="3">
        <v>7.3884128878281601</v>
      </c>
    </row>
    <row r="6619" spans="1:2" x14ac:dyDescent="0.25">
      <c r="A6619" s="25">
        <v>45596.090277777781</v>
      </c>
      <c r="B6619" s="3">
        <v>5.6982100238663502</v>
      </c>
    </row>
    <row r="6620" spans="1:2" x14ac:dyDescent="0.25">
      <c r="A6620" s="25">
        <v>45596.131944444445</v>
      </c>
      <c r="B6620" s="3">
        <v>7.1280071599045396</v>
      </c>
    </row>
    <row r="6621" spans="1:2" x14ac:dyDescent="0.25">
      <c r="A6621" s="25">
        <v>45596.173611111109</v>
      </c>
      <c r="B6621" s="3">
        <v>6.3278042959427196</v>
      </c>
    </row>
    <row r="6622" spans="1:2" x14ac:dyDescent="0.25">
      <c r="A6622" s="25">
        <v>45596.215277777781</v>
      </c>
      <c r="B6622" s="3">
        <v>7.0776014319809102</v>
      </c>
    </row>
    <row r="6623" spans="1:2" x14ac:dyDescent="0.25">
      <c r="A6623" s="25">
        <v>45596.256944444445</v>
      </c>
      <c r="B6623" s="3">
        <v>6.9873985680190902</v>
      </c>
    </row>
    <row r="6624" spans="1:2" x14ac:dyDescent="0.25">
      <c r="A6624" s="25">
        <v>45596.298611111109</v>
      </c>
      <c r="B6624" s="3">
        <v>5.9771957040572801</v>
      </c>
    </row>
    <row r="6625" spans="1:2" x14ac:dyDescent="0.25">
      <c r="A6625" s="25">
        <v>45596.340277777781</v>
      </c>
      <c r="B6625" s="3">
        <v>5.9369928400954697</v>
      </c>
    </row>
    <row r="6626" spans="1:2" x14ac:dyDescent="0.25">
      <c r="A6626" s="25">
        <v>45596.381944444445</v>
      </c>
      <c r="B6626" s="3">
        <v>6.91678997613365</v>
      </c>
    </row>
    <row r="6627" spans="1:2" x14ac:dyDescent="0.25">
      <c r="A6627" s="25">
        <v>45596.423611111109</v>
      </c>
      <c r="B6627" s="3">
        <v>6.0065871121718404</v>
      </c>
    </row>
    <row r="6628" spans="1:2" x14ac:dyDescent="0.25">
      <c r="A6628" s="25">
        <v>45596.465277777781</v>
      </c>
      <c r="B6628" s="3">
        <v>6.5563842482100201</v>
      </c>
    </row>
    <row r="6629" spans="1:2" x14ac:dyDescent="0.25">
      <c r="A6629" s="25">
        <v>45596.506944444445</v>
      </c>
      <c r="B6629" s="3">
        <v>7.3961813842482096</v>
      </c>
    </row>
    <row r="6630" spans="1:2" x14ac:dyDescent="0.25">
      <c r="A6630" s="25">
        <v>45596.548611111109</v>
      </c>
      <c r="B6630" s="3">
        <v>6.0459785202863996</v>
      </c>
    </row>
    <row r="6631" spans="1:2" x14ac:dyDescent="0.25">
      <c r="A6631" s="25">
        <v>45596.590277777781</v>
      </c>
      <c r="B6631" s="3">
        <v>6.7857756563245797</v>
      </c>
    </row>
    <row r="6632" spans="1:2" x14ac:dyDescent="0.25">
      <c r="A6632" s="25">
        <v>45596.631944444445</v>
      </c>
      <c r="B6632" s="3">
        <v>7.2255727923627697</v>
      </c>
    </row>
    <row r="6633" spans="1:2" x14ac:dyDescent="0.25">
      <c r="A6633" s="25">
        <v>45596.673611111109</v>
      </c>
      <c r="B6633" s="3">
        <v>6.4953699284009501</v>
      </c>
    </row>
    <row r="6634" spans="1:2" x14ac:dyDescent="0.25">
      <c r="A6634" s="25">
        <v>45596.715277777781</v>
      </c>
      <c r="B6634" s="3">
        <v>7.2551670644391404</v>
      </c>
    </row>
    <row r="6635" spans="1:2" x14ac:dyDescent="0.25">
      <c r="A6635" s="25">
        <v>45596.756944444445</v>
      </c>
      <c r="B6635" s="3">
        <v>6.9749642004773298</v>
      </c>
    </row>
    <row r="6636" spans="1:2" x14ac:dyDescent="0.25">
      <c r="A6636" s="25">
        <v>45596.798611111109</v>
      </c>
      <c r="B6636" s="3">
        <v>7.0347613365155102</v>
      </c>
    </row>
    <row r="6637" spans="1:2" x14ac:dyDescent="0.25">
      <c r="A6637" s="25">
        <v>45596.840277777781</v>
      </c>
      <c r="B6637" s="3">
        <v>6.7045584725536997</v>
      </c>
    </row>
    <row r="6638" spans="1:2" x14ac:dyDescent="0.25">
      <c r="A6638" s="25">
        <v>45596.881944444445</v>
      </c>
      <c r="B6638" s="3">
        <v>7.2843556085918904</v>
      </c>
    </row>
    <row r="6639" spans="1:2" x14ac:dyDescent="0.25">
      <c r="A6639" s="25">
        <v>45596.923611111109</v>
      </c>
      <c r="B6639" s="3">
        <v>6.9141527446300701</v>
      </c>
    </row>
    <row r="6640" spans="1:2" x14ac:dyDescent="0.25">
      <c r="A6640" s="25">
        <v>45596.965277777781</v>
      </c>
      <c r="B6640" s="3">
        <v>7.3239498806682599</v>
      </c>
    </row>
    <row r="6641" spans="1:2" x14ac:dyDescent="0.25">
      <c r="A6641" s="25">
        <v>45597.006944444445</v>
      </c>
      <c r="B6641" s="3">
        <v>7.0437470167064404</v>
      </c>
    </row>
    <row r="6642" spans="1:2" x14ac:dyDescent="0.25">
      <c r="A6642" s="25">
        <v>45597.048611111109</v>
      </c>
      <c r="B6642" s="3">
        <v>7.4535441527446302</v>
      </c>
    </row>
    <row r="6643" spans="1:2" x14ac:dyDescent="0.25">
      <c r="A6643" s="25">
        <v>45597.090277777781</v>
      </c>
      <c r="B6643" s="3">
        <v>6.2433412887828199</v>
      </c>
    </row>
    <row r="6644" spans="1:2" x14ac:dyDescent="0.25">
      <c r="A6644" s="25">
        <v>45597.131944444445</v>
      </c>
      <c r="B6644" s="3">
        <v>7.7031384248209998</v>
      </c>
    </row>
    <row r="6645" spans="1:2" x14ac:dyDescent="0.25">
      <c r="A6645" s="25">
        <v>45597.173611111109</v>
      </c>
      <c r="B6645" s="3">
        <v>6.2129355608591901</v>
      </c>
    </row>
    <row r="6646" spans="1:2" x14ac:dyDescent="0.25">
      <c r="A6646" s="25">
        <v>45597.215277777781</v>
      </c>
      <c r="B6646" s="3">
        <v>7.5327326968973702</v>
      </c>
    </row>
    <row r="6647" spans="1:2" x14ac:dyDescent="0.25">
      <c r="A6647" s="25">
        <v>45597.256944444445</v>
      </c>
      <c r="B6647" s="3">
        <v>6.7925298329355597</v>
      </c>
    </row>
    <row r="6648" spans="1:2" x14ac:dyDescent="0.25">
      <c r="A6648" s="25">
        <v>45597.298611111109</v>
      </c>
      <c r="B6648" s="3">
        <v>7.4223269689737501</v>
      </c>
    </row>
    <row r="6649" spans="1:2" x14ac:dyDescent="0.25">
      <c r="A6649" s="25">
        <v>45597.340277777781</v>
      </c>
      <c r="B6649" s="3">
        <v>6.6521241050119304</v>
      </c>
    </row>
    <row r="6650" spans="1:2" x14ac:dyDescent="0.25">
      <c r="A6650" s="25">
        <v>45597.381944444445</v>
      </c>
      <c r="B6650" s="3">
        <v>6.8819212410501196</v>
      </c>
    </row>
    <row r="6651" spans="1:2" x14ac:dyDescent="0.25">
      <c r="A6651" s="25">
        <v>45597.423611111109</v>
      </c>
      <c r="B6651" s="3">
        <v>6.9217183770883102</v>
      </c>
    </row>
    <row r="6652" spans="1:2" x14ac:dyDescent="0.25">
      <c r="A6652" s="25">
        <v>45597.465277777781</v>
      </c>
      <c r="B6652" s="3">
        <v>5.9615155131264901</v>
      </c>
    </row>
    <row r="6653" spans="1:2" x14ac:dyDescent="0.25">
      <c r="A6653" s="25">
        <v>45597.506944444445</v>
      </c>
      <c r="B6653" s="3">
        <v>7.3913126491646803</v>
      </c>
    </row>
    <row r="6654" spans="1:2" x14ac:dyDescent="0.25">
      <c r="A6654" s="25">
        <v>45597.548611111109</v>
      </c>
      <c r="B6654" s="3">
        <v>7.3811097852028604</v>
      </c>
    </row>
    <row r="6655" spans="1:2" x14ac:dyDescent="0.25">
      <c r="A6655" s="25">
        <v>45597.590277777781</v>
      </c>
      <c r="B6655" s="3">
        <v>6.2109069212410501</v>
      </c>
    </row>
    <row r="6656" spans="1:2" x14ac:dyDescent="0.25">
      <c r="A6656" s="25">
        <v>45597.631944444445</v>
      </c>
      <c r="B6656" s="3">
        <v>7.7707040572792403</v>
      </c>
    </row>
    <row r="6657" spans="1:2" x14ac:dyDescent="0.25">
      <c r="A6657" s="25">
        <v>45597.673611111109</v>
      </c>
      <c r="B6657" s="3">
        <v>7.2905011933174197</v>
      </c>
    </row>
    <row r="6658" spans="1:2" x14ac:dyDescent="0.25">
      <c r="A6658" s="25">
        <v>45597.715277777781</v>
      </c>
      <c r="B6658" s="3">
        <v>5.8102983293556099</v>
      </c>
    </row>
    <row r="6659" spans="1:2" x14ac:dyDescent="0.25">
      <c r="A6659" s="25">
        <v>45597.756944444445</v>
      </c>
      <c r="B6659" s="3">
        <v>7.1400954653937898</v>
      </c>
    </row>
    <row r="6660" spans="1:2" x14ac:dyDescent="0.25">
      <c r="A6660" s="25">
        <v>45597.798611111109</v>
      </c>
      <c r="B6660" s="3">
        <v>6.5798926014319798</v>
      </c>
    </row>
    <row r="6661" spans="1:2" x14ac:dyDescent="0.25">
      <c r="A6661" s="25">
        <v>45597.840277777781</v>
      </c>
      <c r="B6661" s="3">
        <v>6.9696897374701701</v>
      </c>
    </row>
    <row r="6662" spans="1:2" x14ac:dyDescent="0.25">
      <c r="A6662" s="25">
        <v>45597.881944444445</v>
      </c>
      <c r="B6662" s="3">
        <v>6.7194868735083499</v>
      </c>
    </row>
    <row r="6663" spans="1:2" x14ac:dyDescent="0.25">
      <c r="A6663" s="25">
        <v>45597.923611111109</v>
      </c>
      <c r="B6663" s="3">
        <v>6.3892840095465404</v>
      </c>
    </row>
    <row r="6664" spans="1:2" x14ac:dyDescent="0.25">
      <c r="A6664" s="25">
        <v>45597.965277777781</v>
      </c>
      <c r="B6664" s="3">
        <v>7.0290811455847297</v>
      </c>
    </row>
    <row r="6665" spans="1:2" x14ac:dyDescent="0.25">
      <c r="A6665" s="25">
        <v>45598.006944444445</v>
      </c>
      <c r="B6665" s="3">
        <v>6.5688782816229097</v>
      </c>
    </row>
    <row r="6666" spans="1:2" x14ac:dyDescent="0.25">
      <c r="A6666" s="25">
        <v>45598.048611111109</v>
      </c>
      <c r="B6666" s="3">
        <v>6.6786754176610996</v>
      </c>
    </row>
    <row r="6667" spans="1:2" x14ac:dyDescent="0.25">
      <c r="A6667" s="25">
        <v>45598.090277777781</v>
      </c>
      <c r="B6667" s="3">
        <v>6.6784725536992804</v>
      </c>
    </row>
    <row r="6668" spans="1:2" x14ac:dyDescent="0.25">
      <c r="A6668" s="25">
        <v>45598.131944444445</v>
      </c>
      <c r="B6668" s="3">
        <v>6.4982696897374703</v>
      </c>
    </row>
    <row r="6669" spans="1:2" x14ac:dyDescent="0.25">
      <c r="A6669" s="25">
        <v>45598.173611111109</v>
      </c>
      <c r="B6669" s="3">
        <v>6.4680668257756597</v>
      </c>
    </row>
    <row r="6670" spans="1:2" x14ac:dyDescent="0.25">
      <c r="A6670" s="25">
        <v>45598.215277777781</v>
      </c>
      <c r="B6670" s="3">
        <v>6.7078639618138398</v>
      </c>
    </row>
    <row r="6671" spans="1:2" x14ac:dyDescent="0.25">
      <c r="A6671" s="25">
        <v>45598.256944444445</v>
      </c>
      <c r="B6671" s="3">
        <v>6.0476610978520302</v>
      </c>
    </row>
    <row r="6672" spans="1:2" x14ac:dyDescent="0.25">
      <c r="A6672" s="25">
        <v>45598.298611111109</v>
      </c>
      <c r="B6672" s="3">
        <v>6.0974582338902099</v>
      </c>
    </row>
    <row r="6673" spans="1:2" x14ac:dyDescent="0.25">
      <c r="A6673" s="25">
        <v>45598.340277777781</v>
      </c>
      <c r="B6673" s="3">
        <v>6.4672553699283997</v>
      </c>
    </row>
    <row r="6674" spans="1:2" x14ac:dyDescent="0.25">
      <c r="A6674" s="25">
        <v>45598.381944444445</v>
      </c>
      <c r="B6674" s="3">
        <v>6.8370525059665903</v>
      </c>
    </row>
    <row r="6675" spans="1:2" x14ac:dyDescent="0.25">
      <c r="A6675" s="25">
        <v>45598.423611111109</v>
      </c>
      <c r="B6675" s="3">
        <v>6.3068496420047699</v>
      </c>
    </row>
    <row r="6676" spans="1:2" x14ac:dyDescent="0.25">
      <c r="A6676" s="25">
        <v>45598.465277777781</v>
      </c>
      <c r="B6676" s="3">
        <v>6.9066467780429601</v>
      </c>
    </row>
    <row r="6677" spans="1:2" x14ac:dyDescent="0.25">
      <c r="A6677" s="25">
        <v>45598.506944444445</v>
      </c>
      <c r="B6677" s="3">
        <v>6.7564439140811503</v>
      </c>
    </row>
    <row r="6678" spans="1:2" x14ac:dyDescent="0.25">
      <c r="A6678" s="25">
        <v>45598.548611111109</v>
      </c>
      <c r="B6678" s="3">
        <v>7.0362410501193304</v>
      </c>
    </row>
    <row r="6679" spans="1:2" x14ac:dyDescent="0.25">
      <c r="A6679" s="25">
        <v>45598.590277777781</v>
      </c>
      <c r="B6679" s="3">
        <v>7.0660381861575203</v>
      </c>
    </row>
    <row r="6680" spans="1:2" x14ac:dyDescent="0.25">
      <c r="A6680" s="25">
        <v>45598.631944444445</v>
      </c>
      <c r="B6680" s="3">
        <v>7.3058353221957004</v>
      </c>
    </row>
    <row r="6681" spans="1:2" x14ac:dyDescent="0.25">
      <c r="A6681" s="25">
        <v>45598.673611111109</v>
      </c>
      <c r="B6681" s="3">
        <v>6.5256324582338898</v>
      </c>
    </row>
    <row r="6682" spans="1:2" x14ac:dyDescent="0.25">
      <c r="A6682" s="25">
        <v>45598.715277777781</v>
      </c>
      <c r="B6682" s="3">
        <v>6.2454295942720801</v>
      </c>
    </row>
    <row r="6683" spans="1:2" x14ac:dyDescent="0.25">
      <c r="A6683" s="25">
        <v>45598.756944444445</v>
      </c>
      <c r="B6683" s="3">
        <v>6.5452267303102598</v>
      </c>
    </row>
    <row r="6684" spans="1:2" x14ac:dyDescent="0.25">
      <c r="A6684" s="25">
        <v>45598.798611111109</v>
      </c>
      <c r="B6684" s="3">
        <v>5.9050238663484498</v>
      </c>
    </row>
    <row r="6685" spans="1:2" x14ac:dyDescent="0.25">
      <c r="A6685" s="25">
        <v>45598.840277777781</v>
      </c>
      <c r="B6685" s="3">
        <v>6.34482100238663</v>
      </c>
    </row>
    <row r="6686" spans="1:2" x14ac:dyDescent="0.25">
      <c r="A6686" s="25">
        <v>45598.881944444445</v>
      </c>
      <c r="B6686" s="3">
        <v>7.3046181384248197</v>
      </c>
    </row>
    <row r="6687" spans="1:2" x14ac:dyDescent="0.25">
      <c r="A6687" s="25">
        <v>45598.923611111109</v>
      </c>
      <c r="B6687" s="3">
        <v>5.0944152744630102</v>
      </c>
    </row>
    <row r="6688" spans="1:2" x14ac:dyDescent="0.25">
      <c r="A6688" s="25">
        <v>45598.965277777781</v>
      </c>
      <c r="B6688" s="3">
        <v>7.3842124105011901</v>
      </c>
    </row>
    <row r="6689" spans="1:2" x14ac:dyDescent="0.25">
      <c r="A6689" s="25">
        <v>45599.006944444445</v>
      </c>
      <c r="B6689" s="3">
        <v>7.1840095465393796</v>
      </c>
    </row>
    <row r="6690" spans="1:2" x14ac:dyDescent="0.25">
      <c r="A6690" s="25">
        <v>45599.048611111109</v>
      </c>
      <c r="B6690" s="3">
        <v>7.1238066825775697</v>
      </c>
    </row>
    <row r="6691" spans="1:2" x14ac:dyDescent="0.25">
      <c r="A6691" s="25">
        <v>45599.090277777781</v>
      </c>
      <c r="B6691" s="3">
        <v>7.1136038186157498</v>
      </c>
    </row>
    <row r="6692" spans="1:2" x14ac:dyDescent="0.25">
      <c r="A6692" s="25">
        <v>45599.131944444445</v>
      </c>
      <c r="B6692" s="3">
        <v>7.0234009546539404</v>
      </c>
    </row>
    <row r="6693" spans="1:2" x14ac:dyDescent="0.25">
      <c r="A6693" s="25">
        <v>45599.173611111109</v>
      </c>
      <c r="B6693" s="3">
        <v>7.0631980906921203</v>
      </c>
    </row>
    <row r="6694" spans="1:2" x14ac:dyDescent="0.25">
      <c r="A6694" s="25">
        <v>45599.215277777781</v>
      </c>
      <c r="B6694" s="3">
        <v>6.9429952267303099</v>
      </c>
    </row>
    <row r="6695" spans="1:2" x14ac:dyDescent="0.25">
      <c r="A6695" s="25">
        <v>45599.256944444445</v>
      </c>
      <c r="B6695" s="3">
        <v>6.8627923627685004</v>
      </c>
    </row>
    <row r="6696" spans="1:2" x14ac:dyDescent="0.25">
      <c r="A6696" s="25">
        <v>45599.298611111109</v>
      </c>
      <c r="B6696" s="3">
        <v>5.8525894988066796</v>
      </c>
    </row>
    <row r="6697" spans="1:2" x14ac:dyDescent="0.25">
      <c r="A6697" s="25">
        <v>45599.340277777781</v>
      </c>
      <c r="B6697" s="3">
        <v>7.1323866348448703</v>
      </c>
    </row>
    <row r="6698" spans="1:2" x14ac:dyDescent="0.25">
      <c r="A6698" s="25">
        <v>45599.381944444445</v>
      </c>
      <c r="B6698" s="3">
        <v>5.9621837708830503</v>
      </c>
    </row>
    <row r="6699" spans="1:2" x14ac:dyDescent="0.25">
      <c r="A6699" s="25">
        <v>45599.423611111109</v>
      </c>
      <c r="B6699" s="3">
        <v>6.9719809069212397</v>
      </c>
    </row>
    <row r="6700" spans="1:2" x14ac:dyDescent="0.25">
      <c r="A6700" s="25">
        <v>45599.465277777781</v>
      </c>
      <c r="B6700" s="3">
        <v>6.8017780429594303</v>
      </c>
    </row>
    <row r="6701" spans="1:2" x14ac:dyDescent="0.25">
      <c r="A6701" s="25">
        <v>45599.506944444445</v>
      </c>
      <c r="B6701" s="3">
        <v>6.3915751789976101</v>
      </c>
    </row>
    <row r="6702" spans="1:2" x14ac:dyDescent="0.25">
      <c r="A6702" s="25">
        <v>45599.548611111109</v>
      </c>
      <c r="B6702" s="3">
        <v>6.2813723150358003</v>
      </c>
    </row>
    <row r="6703" spans="1:2" x14ac:dyDescent="0.25">
      <c r="A6703" s="25">
        <v>45599.590277777781</v>
      </c>
      <c r="B6703" s="3">
        <v>6.8011694510739904</v>
      </c>
    </row>
    <row r="6704" spans="1:2" x14ac:dyDescent="0.25">
      <c r="A6704" s="25">
        <v>45599.631944444445</v>
      </c>
      <c r="B6704" s="3">
        <v>7.23096658711217</v>
      </c>
    </row>
    <row r="6705" spans="1:2" x14ac:dyDescent="0.25">
      <c r="A6705" s="25">
        <v>45599.673611111109</v>
      </c>
      <c r="B6705" s="3">
        <v>6.9607637231503601</v>
      </c>
    </row>
    <row r="6706" spans="1:2" x14ac:dyDescent="0.25">
      <c r="A6706" s="25">
        <v>45599.715277777781</v>
      </c>
      <c r="B6706" s="3">
        <v>6.7205608591885397</v>
      </c>
    </row>
    <row r="6707" spans="1:2" x14ac:dyDescent="0.25">
      <c r="A6707" s="25">
        <v>45599.756944444445</v>
      </c>
      <c r="B6707" s="3">
        <v>6.5703579952267299</v>
      </c>
    </row>
    <row r="6708" spans="1:2" x14ac:dyDescent="0.25">
      <c r="A6708" s="25">
        <v>45599.798611111109</v>
      </c>
      <c r="B6708" s="3">
        <v>6.2401551312649204</v>
      </c>
    </row>
    <row r="6709" spans="1:2" x14ac:dyDescent="0.25">
      <c r="A6709" s="25">
        <v>45599.840277777781</v>
      </c>
      <c r="B6709" s="3">
        <v>6.8499522673030997</v>
      </c>
    </row>
    <row r="6710" spans="1:2" x14ac:dyDescent="0.25">
      <c r="A6710" s="25">
        <v>45599.881944444445</v>
      </c>
      <c r="B6710" s="3">
        <v>6.4597494033412897</v>
      </c>
    </row>
    <row r="6711" spans="1:2" x14ac:dyDescent="0.25">
      <c r="A6711" s="25">
        <v>45599.923611111109</v>
      </c>
      <c r="B6711" s="3">
        <v>5.2295465393794798</v>
      </c>
    </row>
    <row r="6712" spans="1:2" x14ac:dyDescent="0.25">
      <c r="A6712" s="25">
        <v>45599.965277777781</v>
      </c>
      <c r="B6712" s="3">
        <v>6.3693436754176602</v>
      </c>
    </row>
    <row r="6713" spans="1:2" x14ac:dyDescent="0.25">
      <c r="A6713" s="25">
        <v>45600.006944444445</v>
      </c>
      <c r="B6713" s="3">
        <v>6.6091408114558501</v>
      </c>
    </row>
    <row r="6714" spans="1:2" x14ac:dyDescent="0.25">
      <c r="A6714" s="25">
        <v>45600.048611111109</v>
      </c>
      <c r="B6714" s="3">
        <v>6.2789379474940299</v>
      </c>
    </row>
    <row r="6715" spans="1:2" x14ac:dyDescent="0.25">
      <c r="A6715" s="25">
        <v>45600.090277777781</v>
      </c>
      <c r="B6715" s="3">
        <v>6.2187350835322199</v>
      </c>
    </row>
    <row r="6716" spans="1:2" x14ac:dyDescent="0.25">
      <c r="A6716" s="25">
        <v>45600.131944444445</v>
      </c>
      <c r="B6716" s="3">
        <v>5.7785322195704101</v>
      </c>
    </row>
    <row r="6717" spans="1:2" x14ac:dyDescent="0.25">
      <c r="A6717" s="25">
        <v>45600.173611111109</v>
      </c>
      <c r="B6717" s="3">
        <v>6.2283293556085901</v>
      </c>
    </row>
    <row r="6718" spans="1:2" x14ac:dyDescent="0.25">
      <c r="A6718" s="25">
        <v>45600.215277777781</v>
      </c>
      <c r="B6718" s="3">
        <v>5.8681264916467804</v>
      </c>
    </row>
    <row r="6719" spans="1:2" x14ac:dyDescent="0.25">
      <c r="A6719" s="25">
        <v>45600.256944444445</v>
      </c>
      <c r="B6719" s="3">
        <v>6.9079236276849603</v>
      </c>
    </row>
    <row r="6720" spans="1:2" x14ac:dyDescent="0.25">
      <c r="A6720" s="25">
        <v>45600.298611111109</v>
      </c>
      <c r="B6720" s="3">
        <v>4.7977207637231496</v>
      </c>
    </row>
    <row r="6721" spans="1:2" x14ac:dyDescent="0.25">
      <c r="A6721" s="25">
        <v>45600.340277777781</v>
      </c>
      <c r="B6721" s="3">
        <v>6.9875178997613396</v>
      </c>
    </row>
    <row r="6722" spans="1:2" x14ac:dyDescent="0.25">
      <c r="A6722" s="25">
        <v>45600.381944444445</v>
      </c>
      <c r="B6722" s="3">
        <v>6.8773150357995201</v>
      </c>
    </row>
    <row r="6723" spans="1:2" x14ac:dyDescent="0.25">
      <c r="A6723" s="25">
        <v>45600.423611111109</v>
      </c>
      <c r="B6723" s="3">
        <v>6.7871121718377099</v>
      </c>
    </row>
    <row r="6724" spans="1:2" x14ac:dyDescent="0.25">
      <c r="A6724" s="25">
        <v>45600.465277777781</v>
      </c>
      <c r="B6724" s="3">
        <v>6.3969093078758998</v>
      </c>
    </row>
    <row r="6725" spans="1:2" x14ac:dyDescent="0.25">
      <c r="A6725" s="25">
        <v>45600.506944444445</v>
      </c>
      <c r="B6725" s="3">
        <v>6.6267064439140801</v>
      </c>
    </row>
    <row r="6726" spans="1:2" x14ac:dyDescent="0.25">
      <c r="A6726" s="25">
        <v>45600.548611111109</v>
      </c>
      <c r="B6726" s="3">
        <v>6.9765035799522703</v>
      </c>
    </row>
    <row r="6727" spans="1:2" x14ac:dyDescent="0.25">
      <c r="A6727" s="25">
        <v>45600.590277777781</v>
      </c>
      <c r="B6727" s="3">
        <v>5.48630071599045</v>
      </c>
    </row>
    <row r="6728" spans="1:2" x14ac:dyDescent="0.25">
      <c r="A6728" s="25">
        <v>45600.631944444445</v>
      </c>
      <c r="B6728" s="3">
        <v>6.8760978520286402</v>
      </c>
    </row>
    <row r="6729" spans="1:2" x14ac:dyDescent="0.25">
      <c r="A6729" s="25">
        <v>45600.673611111109</v>
      </c>
      <c r="B6729" s="3">
        <v>5.4758949880668304</v>
      </c>
    </row>
    <row r="6730" spans="1:2" x14ac:dyDescent="0.25">
      <c r="A6730" s="25">
        <v>45600.715277777781</v>
      </c>
      <c r="B6730" s="3">
        <v>6.8956921241050102</v>
      </c>
    </row>
    <row r="6731" spans="1:2" x14ac:dyDescent="0.25">
      <c r="A6731" s="25">
        <v>45600.756944444445</v>
      </c>
      <c r="B6731" s="3">
        <v>6.3854892601432001</v>
      </c>
    </row>
    <row r="6732" spans="1:2" x14ac:dyDescent="0.25">
      <c r="A6732" s="25">
        <v>45600.798611111109</v>
      </c>
      <c r="B6732" s="3">
        <v>6.3652863961813804</v>
      </c>
    </row>
    <row r="6733" spans="1:2" x14ac:dyDescent="0.25">
      <c r="A6733" s="25">
        <v>45600.840277777781</v>
      </c>
      <c r="B6733" s="3">
        <v>7.2050835322195699</v>
      </c>
    </row>
    <row r="6734" spans="1:2" x14ac:dyDescent="0.25">
      <c r="A6734" s="25">
        <v>45600.881944444445</v>
      </c>
      <c r="B6734" s="3">
        <v>5.7448806682577596</v>
      </c>
    </row>
    <row r="6735" spans="1:2" x14ac:dyDescent="0.25">
      <c r="A6735" s="25">
        <v>45600.923611111109</v>
      </c>
      <c r="B6735" s="3">
        <v>6.6546778042959396</v>
      </c>
    </row>
    <row r="6736" spans="1:2" x14ac:dyDescent="0.25">
      <c r="A6736" s="25">
        <v>45600.965277777781</v>
      </c>
      <c r="B6736" s="3">
        <v>7.1144749403341301</v>
      </c>
    </row>
    <row r="6737" spans="1:2" x14ac:dyDescent="0.25">
      <c r="A6737" s="25">
        <v>45601.006944444445</v>
      </c>
      <c r="B6737" s="3">
        <v>5.7042720763723196</v>
      </c>
    </row>
    <row r="6738" spans="1:2" x14ac:dyDescent="0.25">
      <c r="A6738" s="25">
        <v>45601.048611111109</v>
      </c>
      <c r="B6738" s="3">
        <v>6.5040692124105002</v>
      </c>
    </row>
    <row r="6739" spans="1:2" x14ac:dyDescent="0.25">
      <c r="A6739" s="25">
        <v>45601.090277777781</v>
      </c>
      <c r="B6739" s="3">
        <v>6.8638663484486901</v>
      </c>
    </row>
    <row r="6740" spans="1:2" x14ac:dyDescent="0.25">
      <c r="A6740" s="25">
        <v>45601.131944444445</v>
      </c>
      <c r="B6740" s="3">
        <v>5.6336634844868696</v>
      </c>
    </row>
    <row r="6741" spans="1:2" x14ac:dyDescent="0.25">
      <c r="A6741" s="25">
        <v>45601.173611111109</v>
      </c>
      <c r="B6741" s="3">
        <v>6.7134606205250602</v>
      </c>
    </row>
    <row r="6742" spans="1:2" x14ac:dyDescent="0.25">
      <c r="A6742" s="25">
        <v>45601.215277777781</v>
      </c>
      <c r="B6742" s="3">
        <v>6.9232577565632498</v>
      </c>
    </row>
    <row r="6743" spans="1:2" x14ac:dyDescent="0.25">
      <c r="A6743" s="25">
        <v>45601.256944444445</v>
      </c>
      <c r="B6743" s="3">
        <v>5.9030548926014301</v>
      </c>
    </row>
    <row r="6744" spans="1:2" x14ac:dyDescent="0.25">
      <c r="A6744" s="25">
        <v>45601.298611111109</v>
      </c>
      <c r="B6744" s="3">
        <v>6.2728520286396199</v>
      </c>
    </row>
    <row r="6745" spans="1:2" x14ac:dyDescent="0.25">
      <c r="A6745" s="25">
        <v>45601.340277777781</v>
      </c>
      <c r="B6745" s="3">
        <v>6.6126491646777996</v>
      </c>
    </row>
    <row r="6746" spans="1:2" x14ac:dyDescent="0.25">
      <c r="A6746" s="25">
        <v>45601.381944444445</v>
      </c>
      <c r="B6746" s="3">
        <v>5.8524463007159904</v>
      </c>
    </row>
    <row r="6747" spans="1:2" x14ac:dyDescent="0.25">
      <c r="A6747" s="25">
        <v>45601.423611111109</v>
      </c>
      <c r="B6747" s="3">
        <v>6.8822434367541803</v>
      </c>
    </row>
    <row r="6748" spans="1:2" x14ac:dyDescent="0.25">
      <c r="A6748" s="25">
        <v>45601.465277777781</v>
      </c>
      <c r="B6748" s="3">
        <v>5.93204057279236</v>
      </c>
    </row>
    <row r="6749" spans="1:2" x14ac:dyDescent="0.25">
      <c r="A6749" s="25">
        <v>45601.506944444445</v>
      </c>
      <c r="B6749" s="3">
        <v>7.0518377088305497</v>
      </c>
    </row>
    <row r="6750" spans="1:2" x14ac:dyDescent="0.25">
      <c r="A6750" s="25">
        <v>45601.548611111109</v>
      </c>
      <c r="B6750" s="3">
        <v>7.2116348448687404</v>
      </c>
    </row>
    <row r="6751" spans="1:2" x14ac:dyDescent="0.25">
      <c r="A6751" s="25">
        <v>45601.590277777781</v>
      </c>
      <c r="B6751" s="3">
        <v>7.2014319809069196</v>
      </c>
    </row>
    <row r="6752" spans="1:2" x14ac:dyDescent="0.25">
      <c r="A6752" s="25">
        <v>45601.631944444445</v>
      </c>
      <c r="B6752" s="3">
        <v>6.8612291169451103</v>
      </c>
    </row>
    <row r="6753" spans="1:2" x14ac:dyDescent="0.25">
      <c r="A6753" s="25">
        <v>45601.673611111109</v>
      </c>
      <c r="B6753" s="3">
        <v>7.0210262529832903</v>
      </c>
    </row>
    <row r="6754" spans="1:2" x14ac:dyDescent="0.25">
      <c r="A6754" s="25">
        <v>45601.715277777781</v>
      </c>
      <c r="B6754" s="3">
        <v>6.8708233890214796</v>
      </c>
    </row>
    <row r="6755" spans="1:2" x14ac:dyDescent="0.25">
      <c r="A6755" s="25">
        <v>45601.756944444445</v>
      </c>
      <c r="B6755" s="3">
        <v>6.3006205250596699</v>
      </c>
    </row>
    <row r="6756" spans="1:2" x14ac:dyDescent="0.25">
      <c r="A6756" s="25">
        <v>45601.798611111109</v>
      </c>
      <c r="B6756" s="3">
        <v>6.7904176610978499</v>
      </c>
    </row>
    <row r="6757" spans="1:2" x14ac:dyDescent="0.25">
      <c r="A6757" s="25">
        <v>45601.840277777781</v>
      </c>
      <c r="B6757" s="3">
        <v>6.6202147971360397</v>
      </c>
    </row>
    <row r="6758" spans="1:2" x14ac:dyDescent="0.25">
      <c r="A6758" s="25">
        <v>45601.881944444445</v>
      </c>
      <c r="B6758" s="3">
        <v>6.6600119331742196</v>
      </c>
    </row>
    <row r="6759" spans="1:2" x14ac:dyDescent="0.25">
      <c r="A6759" s="25">
        <v>45601.923611111109</v>
      </c>
      <c r="B6759" s="3">
        <v>6.5498090692124098</v>
      </c>
    </row>
    <row r="6760" spans="1:2" x14ac:dyDescent="0.25">
      <c r="A6760" s="25">
        <v>45601.965277777781</v>
      </c>
      <c r="B6760" s="3">
        <v>6.3296062052505997</v>
      </c>
    </row>
    <row r="6761" spans="1:2" x14ac:dyDescent="0.25">
      <c r="A6761" s="25">
        <v>45602.006944444445</v>
      </c>
      <c r="B6761" s="3">
        <v>6.4794033412887799</v>
      </c>
    </row>
    <row r="6762" spans="1:2" x14ac:dyDescent="0.25">
      <c r="A6762" s="25">
        <v>45602.048611111109</v>
      </c>
      <c r="B6762" s="3">
        <v>6.5992004773269697</v>
      </c>
    </row>
    <row r="6763" spans="1:2" x14ac:dyDescent="0.25">
      <c r="A6763" s="25">
        <v>45602.090277777781</v>
      </c>
      <c r="B6763" s="3">
        <v>6.4389976133651503</v>
      </c>
    </row>
    <row r="6764" spans="1:2" x14ac:dyDescent="0.25">
      <c r="A6764" s="25">
        <v>45602.131944444445</v>
      </c>
      <c r="B6764" s="3">
        <v>6.4687947494033402</v>
      </c>
    </row>
    <row r="6765" spans="1:2" x14ac:dyDescent="0.25">
      <c r="A6765" s="25">
        <v>45602.173611111109</v>
      </c>
      <c r="B6765" s="3">
        <v>6.4785918854415296</v>
      </c>
    </row>
    <row r="6766" spans="1:2" x14ac:dyDescent="0.25">
      <c r="A6766" s="25">
        <v>45602.215277777781</v>
      </c>
      <c r="B6766" s="3">
        <v>6.24838902147971</v>
      </c>
    </row>
    <row r="6767" spans="1:2" x14ac:dyDescent="0.25">
      <c r="A6767" s="25">
        <v>45602.256944444445</v>
      </c>
      <c r="B6767" s="3">
        <v>6.5481861575179003</v>
      </c>
    </row>
    <row r="6768" spans="1:2" x14ac:dyDescent="0.25">
      <c r="A6768" s="25">
        <v>45602.298611111109</v>
      </c>
      <c r="B6768" s="3">
        <v>6.3279832935560902</v>
      </c>
    </row>
    <row r="6769" spans="1:2" x14ac:dyDescent="0.25">
      <c r="A6769" s="25">
        <v>45602.340277777781</v>
      </c>
      <c r="B6769" s="3">
        <v>6.2877804295942701</v>
      </c>
    </row>
    <row r="6770" spans="1:2" x14ac:dyDescent="0.25">
      <c r="A6770" s="25">
        <v>45602.381944444445</v>
      </c>
      <c r="B6770" s="3">
        <v>6.1575775656324598</v>
      </c>
    </row>
    <row r="6771" spans="1:2" x14ac:dyDescent="0.25">
      <c r="A6771" s="25">
        <v>45602.423611111109</v>
      </c>
      <c r="B6771" s="3">
        <v>5.8773747016706404</v>
      </c>
    </row>
    <row r="6772" spans="1:2" x14ac:dyDescent="0.25">
      <c r="A6772" s="25">
        <v>45602.465277777781</v>
      </c>
      <c r="B6772" s="3">
        <v>5.9571718377088301</v>
      </c>
    </row>
    <row r="6773" spans="1:2" x14ac:dyDescent="0.25">
      <c r="A6773" s="25">
        <v>45602.506944444445</v>
      </c>
      <c r="B6773" s="3">
        <v>6.23696897374702</v>
      </c>
    </row>
    <row r="6774" spans="1:2" x14ac:dyDescent="0.25">
      <c r="A6774" s="25">
        <v>45602.548611111109</v>
      </c>
      <c r="B6774" s="3">
        <v>6.1067661097852</v>
      </c>
    </row>
    <row r="6775" spans="1:2" x14ac:dyDescent="0.25">
      <c r="A6775" s="25">
        <v>45602.590277777781</v>
      </c>
      <c r="B6775" s="3">
        <v>5.29656324582339</v>
      </c>
    </row>
    <row r="6776" spans="1:2" x14ac:dyDescent="0.25">
      <c r="A6776" s="25">
        <v>45602.631944444445</v>
      </c>
      <c r="B6776" s="3">
        <v>6.3463603818615804</v>
      </c>
    </row>
    <row r="6777" spans="1:2" x14ac:dyDescent="0.25">
      <c r="A6777" s="25">
        <v>45602.673611111109</v>
      </c>
      <c r="B6777" s="3">
        <v>6.52615751789976</v>
      </c>
    </row>
    <row r="6778" spans="1:2" x14ac:dyDescent="0.25">
      <c r="A6778" s="25">
        <v>45602.715277777781</v>
      </c>
      <c r="B6778" s="3">
        <v>4.71595465393795</v>
      </c>
    </row>
    <row r="6779" spans="1:2" x14ac:dyDescent="0.25">
      <c r="A6779" s="25">
        <v>45602.756944444445</v>
      </c>
      <c r="B6779" s="3">
        <v>6.08575178997613</v>
      </c>
    </row>
    <row r="6780" spans="1:2" x14ac:dyDescent="0.25">
      <c r="A6780" s="25">
        <v>45602.798611111109</v>
      </c>
      <c r="B6780" s="3">
        <v>6.1055489260143201</v>
      </c>
    </row>
    <row r="6781" spans="1:2" x14ac:dyDescent="0.25">
      <c r="A6781" s="25">
        <v>45602.840277777781</v>
      </c>
      <c r="B6781" s="3">
        <v>5.0453460620525101</v>
      </c>
    </row>
    <row r="6782" spans="1:2" x14ac:dyDescent="0.25">
      <c r="A6782" s="25">
        <v>45602.881944444445</v>
      </c>
      <c r="B6782" s="3">
        <v>5.9851431980906904</v>
      </c>
    </row>
    <row r="6783" spans="1:2" x14ac:dyDescent="0.25">
      <c r="A6783" s="25">
        <v>45602.923611111109</v>
      </c>
      <c r="B6783" s="3">
        <v>6.5349403341288799</v>
      </c>
    </row>
    <row r="6784" spans="1:2" x14ac:dyDescent="0.25">
      <c r="A6784" s="25">
        <v>45602.965277777781</v>
      </c>
      <c r="B6784" s="3">
        <v>6.5047374701670604</v>
      </c>
    </row>
    <row r="6785" spans="1:2" x14ac:dyDescent="0.25">
      <c r="A6785" s="25">
        <v>45603.006944444445</v>
      </c>
      <c r="B6785" s="3">
        <v>5.0345346062052503</v>
      </c>
    </row>
    <row r="6786" spans="1:2" x14ac:dyDescent="0.25">
      <c r="A6786" s="25">
        <v>45603.048611111109</v>
      </c>
      <c r="B6786" s="3">
        <v>6.4943317422434399</v>
      </c>
    </row>
    <row r="6787" spans="1:2" x14ac:dyDescent="0.25">
      <c r="A6787" s="25">
        <v>45603.090277777781</v>
      </c>
      <c r="B6787" s="3">
        <v>6.6841288782816202</v>
      </c>
    </row>
    <row r="6788" spans="1:2" x14ac:dyDescent="0.25">
      <c r="A6788" s="25">
        <v>45603.131944444445</v>
      </c>
      <c r="B6788" s="3">
        <v>6.59392601431981</v>
      </c>
    </row>
    <row r="6789" spans="1:2" x14ac:dyDescent="0.25">
      <c r="A6789" s="25">
        <v>45603.173611111109</v>
      </c>
      <c r="B6789" s="3">
        <v>6.8037231503579996</v>
      </c>
    </row>
    <row r="6790" spans="1:2" x14ac:dyDescent="0.25">
      <c r="A6790" s="25">
        <v>45603.215277777781</v>
      </c>
      <c r="B6790" s="3">
        <v>6.7235202863961803</v>
      </c>
    </row>
    <row r="6791" spans="1:2" x14ac:dyDescent="0.25">
      <c r="A6791" s="25">
        <v>45603.256944444445</v>
      </c>
      <c r="B6791" s="3">
        <v>6.6533174224343696</v>
      </c>
    </row>
    <row r="6792" spans="1:2" x14ac:dyDescent="0.25">
      <c r="A6792" s="25">
        <v>45603.298611111109</v>
      </c>
      <c r="B6792" s="3">
        <v>6.7031145584725502</v>
      </c>
    </row>
    <row r="6793" spans="1:2" x14ac:dyDescent="0.25">
      <c r="A6793" s="25">
        <v>45603.340277777781</v>
      </c>
      <c r="B6793" s="3">
        <v>6.7029116945107399</v>
      </c>
    </row>
    <row r="6794" spans="1:2" x14ac:dyDescent="0.25">
      <c r="A6794" s="25">
        <v>45603.381944444445</v>
      </c>
      <c r="B6794" s="3">
        <v>6.6827088305489299</v>
      </c>
    </row>
    <row r="6795" spans="1:2" x14ac:dyDescent="0.25">
      <c r="A6795" s="25">
        <v>45603.423611111109</v>
      </c>
      <c r="B6795" s="3">
        <v>6.6025059665871098</v>
      </c>
    </row>
    <row r="6796" spans="1:2" x14ac:dyDescent="0.25">
      <c r="A6796" s="25">
        <v>45603.465277777781</v>
      </c>
      <c r="B6796" s="3">
        <v>6.6123031026253001</v>
      </c>
    </row>
    <row r="6797" spans="1:2" x14ac:dyDescent="0.25">
      <c r="A6797" s="25">
        <v>45603.506944444445</v>
      </c>
      <c r="B6797" s="3">
        <v>6.5621002386634801</v>
      </c>
    </row>
    <row r="6798" spans="1:2" x14ac:dyDescent="0.25">
      <c r="A6798" s="25">
        <v>45603.548611111109</v>
      </c>
      <c r="B6798" s="3">
        <v>5.8218973747016696</v>
      </c>
    </row>
    <row r="6799" spans="1:2" x14ac:dyDescent="0.25">
      <c r="A6799" s="25">
        <v>45603.583333333336</v>
      </c>
      <c r="B6799" s="3">
        <v>6.3417283214001596</v>
      </c>
    </row>
    <row r="6800" spans="1:2" x14ac:dyDescent="0.25">
      <c r="A6800" s="25">
        <v>45603.631944444445</v>
      </c>
      <c r="B6800" s="3">
        <v>5.7514916467780397</v>
      </c>
    </row>
    <row r="6801" spans="1:2" x14ac:dyDescent="0.25">
      <c r="A6801" s="25">
        <v>45603.673611111109</v>
      </c>
      <c r="B6801" s="3">
        <v>6.2512887828162302</v>
      </c>
    </row>
    <row r="6802" spans="1:2" x14ac:dyDescent="0.25">
      <c r="A6802" s="25">
        <v>45603.715277777781</v>
      </c>
      <c r="B6802" s="3">
        <v>6.37108591885442</v>
      </c>
    </row>
    <row r="6803" spans="1:2" x14ac:dyDescent="0.25">
      <c r="A6803" s="25">
        <v>45603.756944444445</v>
      </c>
      <c r="B6803" s="3">
        <v>6.5108830548926004</v>
      </c>
    </row>
    <row r="6804" spans="1:2" x14ac:dyDescent="0.25">
      <c r="A6804" s="25">
        <v>45603.798611111109</v>
      </c>
      <c r="B6804" s="3">
        <v>6.5206801909307899</v>
      </c>
    </row>
    <row r="6805" spans="1:2" x14ac:dyDescent="0.25">
      <c r="A6805" s="25">
        <v>45603.840277777781</v>
      </c>
      <c r="B6805" s="3">
        <v>5.1404773269689699</v>
      </c>
    </row>
    <row r="6806" spans="1:2" x14ac:dyDescent="0.25">
      <c r="A6806" s="25">
        <v>45603.881944444445</v>
      </c>
      <c r="B6806" s="3">
        <v>6.41027446300716</v>
      </c>
    </row>
    <row r="6807" spans="1:2" x14ac:dyDescent="0.25">
      <c r="A6807" s="25">
        <v>45603.923611111109</v>
      </c>
      <c r="B6807" s="3">
        <v>6.5500715990453502</v>
      </c>
    </row>
    <row r="6808" spans="1:2" x14ac:dyDescent="0.25">
      <c r="A6808" s="25">
        <v>45603.965277777781</v>
      </c>
      <c r="B6808" s="3">
        <v>6.21986873508353</v>
      </c>
    </row>
    <row r="6809" spans="1:2" x14ac:dyDescent="0.25">
      <c r="A6809" s="25">
        <v>45604.006944444445</v>
      </c>
      <c r="B6809" s="3">
        <v>6.1996658711217201</v>
      </c>
    </row>
    <row r="6810" spans="1:2" x14ac:dyDescent="0.25">
      <c r="A6810" s="25">
        <v>45604.048611111109</v>
      </c>
      <c r="B6810" s="3">
        <v>6.4594630071599104</v>
      </c>
    </row>
    <row r="6811" spans="1:2" x14ac:dyDescent="0.25">
      <c r="A6811" s="25">
        <v>45604.090277777781</v>
      </c>
      <c r="B6811" s="3">
        <v>6.2892601431980903</v>
      </c>
    </row>
    <row r="6812" spans="1:2" x14ac:dyDescent="0.25">
      <c r="A6812" s="25">
        <v>45604.131944444445</v>
      </c>
      <c r="B6812" s="3">
        <v>5.9790572792362804</v>
      </c>
    </row>
    <row r="6813" spans="1:2" x14ac:dyDescent="0.25">
      <c r="A6813" s="25">
        <v>45604.173611111109</v>
      </c>
      <c r="B6813" s="3">
        <v>6.3488544152744604</v>
      </c>
    </row>
    <row r="6814" spans="1:2" x14ac:dyDescent="0.25">
      <c r="A6814" s="25">
        <v>45604.215277777781</v>
      </c>
      <c r="B6814" s="3">
        <v>6.1286515513126503</v>
      </c>
    </row>
    <row r="6815" spans="1:2" x14ac:dyDescent="0.25">
      <c r="A6815" s="25">
        <v>45604.256944444445</v>
      </c>
      <c r="B6815" s="3">
        <v>6.1084486873508403</v>
      </c>
    </row>
    <row r="6816" spans="1:2" x14ac:dyDescent="0.25">
      <c r="A6816" s="25">
        <v>45604.298611111109</v>
      </c>
      <c r="B6816" s="3">
        <v>6.0882458233890198</v>
      </c>
    </row>
    <row r="6817" spans="1:2" x14ac:dyDescent="0.25">
      <c r="A6817" s="25">
        <v>45604.340277777781</v>
      </c>
      <c r="B6817" s="3">
        <v>5.9280429594272102</v>
      </c>
    </row>
    <row r="6818" spans="1:2" x14ac:dyDescent="0.25">
      <c r="A6818" s="25">
        <v>45604.381944444445</v>
      </c>
      <c r="B6818" s="3">
        <v>6.0178400954653899</v>
      </c>
    </row>
    <row r="6819" spans="1:2" x14ac:dyDescent="0.25">
      <c r="A6819" s="25">
        <v>45604.423611111109</v>
      </c>
      <c r="B6819" s="3">
        <v>6.4476372315035801</v>
      </c>
    </row>
    <row r="6820" spans="1:2" x14ac:dyDescent="0.25">
      <c r="A6820" s="25">
        <v>45604.465277777781</v>
      </c>
      <c r="B6820" s="3">
        <v>5.7374343675417698</v>
      </c>
    </row>
    <row r="6821" spans="1:2" x14ac:dyDescent="0.25">
      <c r="A6821" s="25">
        <v>45604.506944444445</v>
      </c>
      <c r="B6821" s="3">
        <v>5.3572315035799498</v>
      </c>
    </row>
    <row r="6822" spans="1:2" x14ac:dyDescent="0.25">
      <c r="A6822" s="25">
        <v>45604.548611111109</v>
      </c>
      <c r="B6822" s="3">
        <v>6.5070286396181398</v>
      </c>
    </row>
    <row r="6823" spans="1:2" x14ac:dyDescent="0.25">
      <c r="A6823" s="25">
        <v>45604.590277777781</v>
      </c>
      <c r="B6823" s="3">
        <v>6.3568257756563202</v>
      </c>
    </row>
    <row r="6824" spans="1:2" x14ac:dyDescent="0.25">
      <c r="A6824" s="25">
        <v>45604.631944444445</v>
      </c>
      <c r="B6824" s="3">
        <v>5.4966229116945096</v>
      </c>
    </row>
    <row r="6825" spans="1:2" x14ac:dyDescent="0.25">
      <c r="A6825" s="25">
        <v>45604.673611111109</v>
      </c>
      <c r="B6825" s="3">
        <v>6.0064200477326999</v>
      </c>
    </row>
    <row r="6826" spans="1:2" x14ac:dyDescent="0.25">
      <c r="A6826" s="25">
        <v>45604.715277777781</v>
      </c>
      <c r="B6826" s="3">
        <v>6.6562171837708801</v>
      </c>
    </row>
    <row r="6827" spans="1:2" x14ac:dyDescent="0.25">
      <c r="A6827" s="25">
        <v>45604.756944444445</v>
      </c>
      <c r="B6827" s="3">
        <v>5.7060143198090696</v>
      </c>
    </row>
    <row r="6828" spans="1:2" x14ac:dyDescent="0.25">
      <c r="A6828" s="25">
        <v>45604.798611111109</v>
      </c>
      <c r="B6828" s="3">
        <v>5.9858114558472604</v>
      </c>
    </row>
    <row r="6829" spans="1:2" x14ac:dyDescent="0.25">
      <c r="A6829" s="25">
        <v>45604.840277777781</v>
      </c>
      <c r="B6829" s="3">
        <v>6.45560859188544</v>
      </c>
    </row>
    <row r="6830" spans="1:2" x14ac:dyDescent="0.25">
      <c r="A6830" s="25">
        <v>45604.881944444445</v>
      </c>
      <c r="B6830" s="3">
        <v>6.2254057279236301</v>
      </c>
    </row>
    <row r="6831" spans="1:2" x14ac:dyDescent="0.25">
      <c r="A6831" s="25">
        <v>45604.923611111109</v>
      </c>
      <c r="B6831" s="3">
        <v>6.1252028639618104</v>
      </c>
    </row>
    <row r="6832" spans="1:2" x14ac:dyDescent="0.25">
      <c r="A6832" s="25">
        <v>45604.965277777781</v>
      </c>
      <c r="B6832" s="3">
        <v>6.1050000000000004</v>
      </c>
    </row>
    <row r="6833" spans="1:2" x14ac:dyDescent="0.25">
      <c r="A6833" s="25">
        <v>45605.006944444445</v>
      </c>
      <c r="B6833" s="3">
        <v>6.4247971360381904</v>
      </c>
    </row>
    <row r="6834" spans="1:2" x14ac:dyDescent="0.25">
      <c r="A6834" s="25">
        <v>45605.048611111109</v>
      </c>
      <c r="B6834" s="3">
        <v>6.1745942720763702</v>
      </c>
    </row>
    <row r="6835" spans="1:2" x14ac:dyDescent="0.25">
      <c r="A6835" s="25">
        <v>45605.090277777781</v>
      </c>
      <c r="B6835" s="3">
        <v>6.0743914081145602</v>
      </c>
    </row>
    <row r="6836" spans="1:2" x14ac:dyDescent="0.25">
      <c r="A6836" s="25">
        <v>45605.131944444445</v>
      </c>
      <c r="B6836" s="3">
        <v>5.7841885441527401</v>
      </c>
    </row>
    <row r="6837" spans="1:2" x14ac:dyDescent="0.25">
      <c r="A6837" s="25">
        <v>45605.173611111109</v>
      </c>
      <c r="B6837" s="3">
        <v>6.4239856801909303</v>
      </c>
    </row>
    <row r="6838" spans="1:2" x14ac:dyDescent="0.25">
      <c r="A6838" s="25">
        <v>45605.215277777781</v>
      </c>
      <c r="B6838" s="3">
        <v>6.21378281622912</v>
      </c>
    </row>
    <row r="6839" spans="1:2" x14ac:dyDescent="0.25">
      <c r="A6839" s="25">
        <v>45605.256944444445</v>
      </c>
      <c r="B6839" s="3">
        <v>6.1835799522672996</v>
      </c>
    </row>
    <row r="6840" spans="1:2" x14ac:dyDescent="0.25">
      <c r="A6840" s="25">
        <v>45605.298611111109</v>
      </c>
      <c r="B6840" s="3">
        <v>6.3533770883054901</v>
      </c>
    </row>
    <row r="6841" spans="1:2" x14ac:dyDescent="0.25">
      <c r="A6841" s="25">
        <v>45605.340277777781</v>
      </c>
      <c r="B6841" s="3">
        <v>6.4131742243436802</v>
      </c>
    </row>
    <row r="6842" spans="1:2" x14ac:dyDescent="0.25">
      <c r="A6842" s="25">
        <v>45605.381944444445</v>
      </c>
      <c r="B6842" s="3">
        <v>6.4829713603818604</v>
      </c>
    </row>
    <row r="6843" spans="1:2" x14ac:dyDescent="0.25">
      <c r="A6843" s="25">
        <v>45605.423611111109</v>
      </c>
      <c r="B6843" s="3">
        <v>5.4727684964200503</v>
      </c>
    </row>
    <row r="6844" spans="1:2" x14ac:dyDescent="0.25">
      <c r="A6844" s="25">
        <v>45605.465277777781</v>
      </c>
      <c r="B6844" s="3">
        <v>6.2925656324582304</v>
      </c>
    </row>
    <row r="6845" spans="1:2" x14ac:dyDescent="0.25">
      <c r="A6845" s="25">
        <v>45605.506944444445</v>
      </c>
      <c r="B6845" s="3">
        <v>6.3523627684964197</v>
      </c>
    </row>
    <row r="6846" spans="1:2" x14ac:dyDescent="0.25">
      <c r="A6846" s="25">
        <v>45605.548611111109</v>
      </c>
      <c r="B6846" s="3">
        <v>6.3521599045346102</v>
      </c>
    </row>
    <row r="6847" spans="1:2" x14ac:dyDescent="0.25">
      <c r="A6847" s="25">
        <v>45605.590277777781</v>
      </c>
      <c r="B6847" s="3">
        <v>6.8819570405727903</v>
      </c>
    </row>
    <row r="6848" spans="1:2" x14ac:dyDescent="0.25">
      <c r="A6848" s="25">
        <v>45605.631944444445</v>
      </c>
      <c r="B6848" s="3">
        <v>6.4117541766109802</v>
      </c>
    </row>
    <row r="6849" spans="1:2" x14ac:dyDescent="0.25">
      <c r="A6849" s="25">
        <v>45605.673611111109</v>
      </c>
      <c r="B6849" s="3">
        <v>6.6415513126491597</v>
      </c>
    </row>
    <row r="6850" spans="1:2" x14ac:dyDescent="0.25">
      <c r="A6850" s="25">
        <v>45605.715277777781</v>
      </c>
      <c r="B6850" s="3">
        <v>5.8213484486873499</v>
      </c>
    </row>
    <row r="6851" spans="1:2" x14ac:dyDescent="0.25">
      <c r="A6851" s="25">
        <v>45605.756944444445</v>
      </c>
      <c r="B6851" s="3">
        <v>5.9011455847255396</v>
      </c>
    </row>
    <row r="6852" spans="1:2" x14ac:dyDescent="0.25">
      <c r="A6852" s="25">
        <v>45605.798611111109</v>
      </c>
      <c r="B6852" s="3">
        <v>5.8109427207637196</v>
      </c>
    </row>
    <row r="6853" spans="1:2" x14ac:dyDescent="0.25">
      <c r="A6853" s="25">
        <v>45605.840277777781</v>
      </c>
      <c r="B6853" s="3">
        <v>5.4507398568019099</v>
      </c>
    </row>
    <row r="6854" spans="1:2" x14ac:dyDescent="0.25">
      <c r="A6854" s="25">
        <v>45605.881944444445</v>
      </c>
      <c r="B6854" s="3">
        <v>6.1605369928401004</v>
      </c>
    </row>
    <row r="6855" spans="1:2" x14ac:dyDescent="0.25">
      <c r="A6855" s="25">
        <v>45605.923611111109</v>
      </c>
      <c r="B6855" s="3">
        <v>6.5803341288782802</v>
      </c>
    </row>
    <row r="6856" spans="1:2" x14ac:dyDescent="0.25">
      <c r="A6856" s="25">
        <v>45605.965277777781</v>
      </c>
      <c r="B6856" s="3">
        <v>6.0401312649164698</v>
      </c>
    </row>
    <row r="6857" spans="1:2" x14ac:dyDescent="0.25">
      <c r="A6857" s="25">
        <v>45606.006944444445</v>
      </c>
      <c r="B6857" s="3">
        <v>6.4199284009546496</v>
      </c>
    </row>
    <row r="6858" spans="1:2" x14ac:dyDescent="0.25">
      <c r="A6858" s="25">
        <v>45606.048611111109</v>
      </c>
      <c r="B6858" s="3">
        <v>6.6797255369928399</v>
      </c>
    </row>
    <row r="6859" spans="1:2" x14ac:dyDescent="0.25">
      <c r="A6859" s="25">
        <v>45606.090277777781</v>
      </c>
      <c r="B6859" s="3">
        <v>6.19952267303103</v>
      </c>
    </row>
    <row r="6860" spans="1:2" x14ac:dyDescent="0.25">
      <c r="A6860" s="25">
        <v>45606.131944444445</v>
      </c>
      <c r="B6860" s="3">
        <v>6.1793198090692103</v>
      </c>
    </row>
    <row r="6861" spans="1:2" x14ac:dyDescent="0.25">
      <c r="A6861" s="25">
        <v>45606.173611111109</v>
      </c>
      <c r="B6861" s="3">
        <v>6.5991169451073999</v>
      </c>
    </row>
    <row r="6862" spans="1:2" x14ac:dyDescent="0.25">
      <c r="A6862" s="25">
        <v>45606.215277777781</v>
      </c>
      <c r="B6862" s="3">
        <v>5.5489140811455799</v>
      </c>
    </row>
    <row r="6863" spans="1:2" x14ac:dyDescent="0.25">
      <c r="A6863" s="25">
        <v>45606.256944444445</v>
      </c>
      <c r="B6863" s="3">
        <v>5.7087112171837697</v>
      </c>
    </row>
    <row r="6864" spans="1:2" x14ac:dyDescent="0.25">
      <c r="A6864" s="25">
        <v>45606.298611111109</v>
      </c>
      <c r="B6864" s="3">
        <v>6.2385083532219596</v>
      </c>
    </row>
    <row r="6865" spans="1:2" x14ac:dyDescent="0.25">
      <c r="A6865" s="25">
        <v>45606.340277777781</v>
      </c>
      <c r="B6865" s="3">
        <v>6.3183054892601396</v>
      </c>
    </row>
    <row r="6866" spans="1:2" x14ac:dyDescent="0.25">
      <c r="A6866" s="25">
        <v>45606.381944444445</v>
      </c>
      <c r="B6866" s="3">
        <v>6.5481026252983296</v>
      </c>
    </row>
    <row r="6867" spans="1:2" x14ac:dyDescent="0.25">
      <c r="A6867" s="25">
        <v>45606.423611111109</v>
      </c>
      <c r="B6867" s="3">
        <v>6.6778997613365201</v>
      </c>
    </row>
    <row r="6868" spans="1:2" x14ac:dyDescent="0.25">
      <c r="A6868" s="25">
        <v>45606.465277777781</v>
      </c>
      <c r="B6868" s="3">
        <v>6.8776968973747001</v>
      </c>
    </row>
    <row r="6869" spans="1:2" x14ac:dyDescent="0.25">
      <c r="A6869" s="25">
        <v>45606.506944444445</v>
      </c>
      <c r="B6869" s="3">
        <v>6.1974940334128901</v>
      </c>
    </row>
    <row r="6870" spans="1:2" x14ac:dyDescent="0.25">
      <c r="A6870" s="25">
        <v>45606.548611111109</v>
      </c>
      <c r="B6870" s="3">
        <v>5.9772911694510702</v>
      </c>
    </row>
    <row r="6871" spans="1:2" x14ac:dyDescent="0.25">
      <c r="A6871" s="25">
        <v>45606.590277777781</v>
      </c>
      <c r="B6871" s="3">
        <v>5.7470883054892603</v>
      </c>
    </row>
    <row r="6872" spans="1:2" x14ac:dyDescent="0.25">
      <c r="A6872" s="25">
        <v>45606.631944444445</v>
      </c>
      <c r="B6872" s="3">
        <v>6.1868854415274503</v>
      </c>
    </row>
    <row r="6873" spans="1:2" x14ac:dyDescent="0.25">
      <c r="A6873" s="25">
        <v>45606.673611111109</v>
      </c>
      <c r="B6873" s="3">
        <v>6.15668257756563</v>
      </c>
    </row>
    <row r="6874" spans="1:2" x14ac:dyDescent="0.25">
      <c r="A6874" s="25">
        <v>45606.715277777781</v>
      </c>
      <c r="B6874" s="3">
        <v>6.2064797136038203</v>
      </c>
    </row>
    <row r="6875" spans="1:2" x14ac:dyDescent="0.25">
      <c r="A6875" s="25">
        <v>45606.756944444445</v>
      </c>
      <c r="B6875" s="3">
        <v>6.5362768496420003</v>
      </c>
    </row>
    <row r="6876" spans="1:2" x14ac:dyDescent="0.25">
      <c r="A6876" s="25">
        <v>45606.798611111109</v>
      </c>
      <c r="B6876" s="3">
        <v>6.1760739856801896</v>
      </c>
    </row>
    <row r="6877" spans="1:2" x14ac:dyDescent="0.25">
      <c r="A6877" s="25">
        <v>45606.840277777781</v>
      </c>
      <c r="B6877" s="3">
        <v>6.51587112171838</v>
      </c>
    </row>
    <row r="6878" spans="1:2" x14ac:dyDescent="0.25">
      <c r="A6878" s="25">
        <v>45606.881944444445</v>
      </c>
      <c r="B6878" s="3">
        <v>6.1956682577565596</v>
      </c>
    </row>
    <row r="6879" spans="1:2" x14ac:dyDescent="0.25">
      <c r="A6879" s="25">
        <v>45606.923611111109</v>
      </c>
      <c r="B6879" s="3">
        <v>6.32546539379475</v>
      </c>
    </row>
    <row r="6880" spans="1:2" x14ac:dyDescent="0.25">
      <c r="A6880" s="25">
        <v>45606.965277777781</v>
      </c>
      <c r="B6880" s="3">
        <v>6.7852625298329396</v>
      </c>
    </row>
    <row r="6881" spans="1:2" x14ac:dyDescent="0.25">
      <c r="A6881" s="25">
        <v>45607.006944444445</v>
      </c>
      <c r="B6881" s="3">
        <v>6.4050596658711196</v>
      </c>
    </row>
    <row r="6882" spans="1:2" x14ac:dyDescent="0.25">
      <c r="A6882" s="25">
        <v>45607.048611111109</v>
      </c>
      <c r="B6882" s="3">
        <v>6.2248568019093096</v>
      </c>
    </row>
    <row r="6883" spans="1:2" x14ac:dyDescent="0.25">
      <c r="A6883" s="25">
        <v>45607.090277777781</v>
      </c>
      <c r="B6883" s="3">
        <v>6.1646539379474898</v>
      </c>
    </row>
    <row r="6884" spans="1:2" x14ac:dyDescent="0.25">
      <c r="A6884" s="25">
        <v>45607.131944444445</v>
      </c>
      <c r="B6884" s="3">
        <v>5.9444510739856797</v>
      </c>
    </row>
    <row r="6885" spans="1:2" x14ac:dyDescent="0.25">
      <c r="A6885" s="25">
        <v>45607.173611111109</v>
      </c>
      <c r="B6885" s="3">
        <v>5.8642482100238702</v>
      </c>
    </row>
    <row r="6886" spans="1:2" x14ac:dyDescent="0.25">
      <c r="A6886" s="25">
        <v>45607.215277777781</v>
      </c>
      <c r="B6886" s="3">
        <v>6.6340453460620497</v>
      </c>
    </row>
    <row r="6887" spans="1:2" x14ac:dyDescent="0.25">
      <c r="A6887" s="25">
        <v>45607.256944444445</v>
      </c>
      <c r="B6887" s="3">
        <v>6.1338424821002402</v>
      </c>
    </row>
    <row r="6888" spans="1:2" x14ac:dyDescent="0.25">
      <c r="A6888" s="25">
        <v>45607.298611111109</v>
      </c>
      <c r="B6888" s="3">
        <v>6.4036396181384303</v>
      </c>
    </row>
    <row r="6889" spans="1:2" x14ac:dyDescent="0.25">
      <c r="A6889" s="25">
        <v>45607.340277777781</v>
      </c>
      <c r="B6889" s="3">
        <v>6.2834367541766101</v>
      </c>
    </row>
    <row r="6890" spans="1:2" x14ac:dyDescent="0.25">
      <c r="A6890" s="25">
        <v>45607.381944444445</v>
      </c>
      <c r="B6890" s="3">
        <v>6.1732338902148003</v>
      </c>
    </row>
    <row r="6891" spans="1:2" x14ac:dyDescent="0.25">
      <c r="A6891" s="25">
        <v>45607.423611111109</v>
      </c>
      <c r="B6891" s="3">
        <v>6.2530310262529802</v>
      </c>
    </row>
    <row r="6892" spans="1:2" x14ac:dyDescent="0.25">
      <c r="A6892" s="25">
        <v>45607.465277777781</v>
      </c>
      <c r="B6892" s="3">
        <v>6.5328281622911701</v>
      </c>
    </row>
    <row r="6893" spans="1:2" x14ac:dyDescent="0.25">
      <c r="A6893" s="25">
        <v>45607.506944444445</v>
      </c>
      <c r="B6893" s="3">
        <v>6.6926252983293599</v>
      </c>
    </row>
    <row r="6894" spans="1:2" x14ac:dyDescent="0.25">
      <c r="A6894" s="25">
        <v>45607.548611111109</v>
      </c>
      <c r="B6894" s="3">
        <v>5.5324224343675397</v>
      </c>
    </row>
    <row r="6895" spans="1:2" x14ac:dyDescent="0.25">
      <c r="A6895" s="25">
        <v>45607.590277777781</v>
      </c>
      <c r="B6895" s="3">
        <v>6.7222195704057297</v>
      </c>
    </row>
    <row r="6896" spans="1:2" x14ac:dyDescent="0.25">
      <c r="A6896" s="25">
        <v>45607.631944444445</v>
      </c>
      <c r="B6896" s="3">
        <v>6.2920167064439099</v>
      </c>
    </row>
    <row r="6897" spans="1:2" x14ac:dyDescent="0.25">
      <c r="A6897" s="25">
        <v>45607.673611111109</v>
      </c>
      <c r="B6897" s="3">
        <v>6.6718138424821003</v>
      </c>
    </row>
    <row r="6898" spans="1:2" x14ac:dyDescent="0.25">
      <c r="A6898" s="25">
        <v>45607.715277777781</v>
      </c>
      <c r="B6898" s="3">
        <v>5.8316109785202901</v>
      </c>
    </row>
    <row r="6899" spans="1:2" x14ac:dyDescent="0.25">
      <c r="A6899" s="25">
        <v>45607.756944444445</v>
      </c>
      <c r="B6899" s="3">
        <v>6.1014081145584704</v>
      </c>
    </row>
    <row r="6900" spans="1:2" x14ac:dyDescent="0.25">
      <c r="A6900" s="25">
        <v>45607.798611111109</v>
      </c>
      <c r="B6900" s="3">
        <v>6.6312052505966603</v>
      </c>
    </row>
    <row r="6901" spans="1:2" x14ac:dyDescent="0.25">
      <c r="A6901" s="25">
        <v>45607.840277777781</v>
      </c>
      <c r="B6901" s="3">
        <v>6.6310023866348402</v>
      </c>
    </row>
    <row r="6902" spans="1:2" x14ac:dyDescent="0.25">
      <c r="A6902" s="25">
        <v>45607.881944444445</v>
      </c>
      <c r="B6902" s="3">
        <v>6.8107995226730296</v>
      </c>
    </row>
    <row r="6903" spans="1:2" x14ac:dyDescent="0.25">
      <c r="A6903" s="25">
        <v>45607.923611111109</v>
      </c>
      <c r="B6903" s="3">
        <v>6.9705966587112203</v>
      </c>
    </row>
    <row r="6904" spans="1:2" x14ac:dyDescent="0.25">
      <c r="A6904" s="25">
        <v>45607.965277777781</v>
      </c>
      <c r="B6904" s="3">
        <v>5.6903937947493999</v>
      </c>
    </row>
    <row r="6905" spans="1:2" x14ac:dyDescent="0.25">
      <c r="A6905" s="25">
        <v>45608.006944444445</v>
      </c>
      <c r="B6905" s="3">
        <v>6.6201909307875901</v>
      </c>
    </row>
    <row r="6906" spans="1:2" x14ac:dyDescent="0.25">
      <c r="A6906" s="25">
        <v>45608.048611111109</v>
      </c>
      <c r="B6906" s="3">
        <v>5.4299880668257803</v>
      </c>
    </row>
    <row r="6907" spans="1:2" x14ac:dyDescent="0.25">
      <c r="A6907" s="25">
        <v>45608.090277777781</v>
      </c>
      <c r="B6907" s="3">
        <v>6.4597852028639604</v>
      </c>
    </row>
    <row r="6908" spans="1:2" x14ac:dyDescent="0.25">
      <c r="A6908" s="25">
        <v>45608.131944444445</v>
      </c>
      <c r="B6908" s="3">
        <v>6.3895823389021498</v>
      </c>
    </row>
    <row r="6909" spans="1:2" x14ac:dyDescent="0.25">
      <c r="A6909" s="25">
        <v>45608.173611111109</v>
      </c>
      <c r="B6909" s="3">
        <v>6.4293794749403297</v>
      </c>
    </row>
    <row r="6910" spans="1:2" x14ac:dyDescent="0.25">
      <c r="A6910" s="25">
        <v>45608.215277777781</v>
      </c>
      <c r="B6910" s="3">
        <v>6.8491766109785202</v>
      </c>
    </row>
    <row r="6911" spans="1:2" x14ac:dyDescent="0.25">
      <c r="A6911" s="25">
        <v>45608.256944444445</v>
      </c>
      <c r="B6911" s="3">
        <v>6.0789737470167102</v>
      </c>
    </row>
    <row r="6912" spans="1:2" x14ac:dyDescent="0.25">
      <c r="A6912" s="25">
        <v>45608.298611111109</v>
      </c>
      <c r="B6912" s="3">
        <v>6.9787708830548896</v>
      </c>
    </row>
    <row r="6913" spans="1:2" x14ac:dyDescent="0.25">
      <c r="A6913" s="25">
        <v>45608.340277777781</v>
      </c>
      <c r="B6913" s="3">
        <v>6.9385680190930801</v>
      </c>
    </row>
    <row r="6914" spans="1:2" x14ac:dyDescent="0.25">
      <c r="A6914" s="25">
        <v>45608.381944444445</v>
      </c>
      <c r="B6914" s="3">
        <v>6.7483651551312596</v>
      </c>
    </row>
    <row r="6915" spans="1:2" x14ac:dyDescent="0.25">
      <c r="A6915" s="25">
        <v>45608.423611111109</v>
      </c>
      <c r="B6915" s="3">
        <v>7.1081622911694504</v>
      </c>
    </row>
    <row r="6916" spans="1:2" x14ac:dyDescent="0.25">
      <c r="A6916" s="25">
        <v>45608.465277777781</v>
      </c>
      <c r="B6916" s="3">
        <v>6.7879594272076398</v>
      </c>
    </row>
    <row r="6917" spans="1:2" x14ac:dyDescent="0.25">
      <c r="A6917" s="25">
        <v>45608.506944444445</v>
      </c>
      <c r="B6917" s="3">
        <v>6.93775656324582</v>
      </c>
    </row>
    <row r="6918" spans="1:2" x14ac:dyDescent="0.25">
      <c r="A6918" s="25">
        <v>45608.548611111109</v>
      </c>
      <c r="B6918" s="3">
        <v>7.00755369928401</v>
      </c>
    </row>
    <row r="6919" spans="1:2" x14ac:dyDescent="0.25">
      <c r="A6919" s="25">
        <v>45608.590277777781</v>
      </c>
      <c r="B6919" s="3">
        <v>6.1573508353222</v>
      </c>
    </row>
    <row r="6920" spans="1:2" x14ac:dyDescent="0.25">
      <c r="A6920" s="25">
        <v>45608.631944444445</v>
      </c>
      <c r="B6920" s="3">
        <v>6.9271479713603803</v>
      </c>
    </row>
    <row r="6921" spans="1:2" x14ac:dyDescent="0.25">
      <c r="A6921" s="25">
        <v>45608.673611111109</v>
      </c>
      <c r="B6921" s="3">
        <v>7.0469451073985701</v>
      </c>
    </row>
    <row r="6922" spans="1:2" x14ac:dyDescent="0.25">
      <c r="A6922" s="25">
        <v>45608.715277777781</v>
      </c>
      <c r="B6922" s="3">
        <v>5.7967422434367499</v>
      </c>
    </row>
    <row r="6923" spans="1:2" x14ac:dyDescent="0.25">
      <c r="A6923" s="25">
        <v>45608.756944444445</v>
      </c>
      <c r="B6923" s="3">
        <v>5.8065393794749403</v>
      </c>
    </row>
    <row r="6924" spans="1:2" x14ac:dyDescent="0.25">
      <c r="A6924" s="25">
        <v>45608.798611111109</v>
      </c>
      <c r="B6924" s="3">
        <v>6.88633651551313</v>
      </c>
    </row>
    <row r="6925" spans="1:2" x14ac:dyDescent="0.25">
      <c r="A6925" s="25">
        <v>45608.840277777781</v>
      </c>
      <c r="B6925" s="3">
        <v>7.2261336515513097</v>
      </c>
    </row>
    <row r="6926" spans="1:2" x14ac:dyDescent="0.25">
      <c r="A6926" s="25">
        <v>45608.881944444445</v>
      </c>
      <c r="B6926" s="3">
        <v>6.7559307875894996</v>
      </c>
    </row>
    <row r="6927" spans="1:2" x14ac:dyDescent="0.25">
      <c r="A6927" s="25">
        <v>45608.923611111109</v>
      </c>
      <c r="B6927" s="3">
        <v>7.0857279236276796</v>
      </c>
    </row>
    <row r="6928" spans="1:2" x14ac:dyDescent="0.25">
      <c r="A6928" s="25">
        <v>45608.965277777781</v>
      </c>
      <c r="B6928" s="3">
        <v>7.21552505966587</v>
      </c>
    </row>
    <row r="6929" spans="1:2" x14ac:dyDescent="0.25">
      <c r="A6929" s="25">
        <v>45609.006944444445</v>
      </c>
      <c r="B6929" s="3">
        <v>7.15532219570406</v>
      </c>
    </row>
    <row r="6930" spans="1:2" x14ac:dyDescent="0.25">
      <c r="A6930" s="25">
        <v>45609.048611111109</v>
      </c>
      <c r="B6930" s="3">
        <v>7.1951193317422399</v>
      </c>
    </row>
    <row r="6931" spans="1:2" x14ac:dyDescent="0.25">
      <c r="A6931" s="25">
        <v>45609.090277777781</v>
      </c>
      <c r="B6931" s="3">
        <v>7.0749164677804304</v>
      </c>
    </row>
    <row r="6932" spans="1:2" x14ac:dyDescent="0.25">
      <c r="A6932" s="25">
        <v>45609.131944444445</v>
      </c>
      <c r="B6932" s="3">
        <v>5.5847136038186198</v>
      </c>
    </row>
    <row r="6933" spans="1:2" x14ac:dyDescent="0.25">
      <c r="A6933" s="25">
        <v>45609.173611111109</v>
      </c>
      <c r="B6933" s="3">
        <v>7.2145107398567996</v>
      </c>
    </row>
    <row r="6934" spans="1:2" x14ac:dyDescent="0.25">
      <c r="A6934" s="25">
        <v>45609.215277777781</v>
      </c>
      <c r="B6934" s="3">
        <v>6.9043078758949896</v>
      </c>
    </row>
    <row r="6935" spans="1:2" x14ac:dyDescent="0.25">
      <c r="A6935" s="25">
        <v>45609.256944444445</v>
      </c>
      <c r="B6935" s="3">
        <v>6.8841050119331699</v>
      </c>
    </row>
    <row r="6936" spans="1:2" x14ac:dyDescent="0.25">
      <c r="A6936" s="25">
        <v>45609.298611111109</v>
      </c>
      <c r="B6936" s="3">
        <v>7.0439021479713597</v>
      </c>
    </row>
    <row r="6937" spans="1:2" x14ac:dyDescent="0.25">
      <c r="A6937" s="25">
        <v>45609.340277777781</v>
      </c>
      <c r="B6937" s="3">
        <v>7.0336992840095496</v>
      </c>
    </row>
    <row r="6938" spans="1:2" x14ac:dyDescent="0.25">
      <c r="A6938" s="25">
        <v>45609.381944444445</v>
      </c>
      <c r="B6938" s="3">
        <v>7.0234964200477297</v>
      </c>
    </row>
    <row r="6939" spans="1:2" x14ac:dyDescent="0.25">
      <c r="A6939" s="25">
        <v>45609.423611111109</v>
      </c>
      <c r="B6939" s="3">
        <v>7.0632935560859202</v>
      </c>
    </row>
    <row r="6940" spans="1:2" x14ac:dyDescent="0.25">
      <c r="A6940" s="25">
        <v>45609.465277777781</v>
      </c>
      <c r="B6940" s="3">
        <v>7.1730906921241102</v>
      </c>
    </row>
    <row r="6941" spans="1:2" x14ac:dyDescent="0.25">
      <c r="A6941" s="25">
        <v>45609.506944444445</v>
      </c>
      <c r="B6941" s="3">
        <v>7.0728878281622896</v>
      </c>
    </row>
    <row r="6942" spans="1:2" x14ac:dyDescent="0.25">
      <c r="A6942" s="25">
        <v>45609.548611111109</v>
      </c>
      <c r="B6942" s="3">
        <v>6.6726849642004797</v>
      </c>
    </row>
    <row r="6943" spans="1:2" x14ac:dyDescent="0.25">
      <c r="A6943" s="25">
        <v>45609.590277777781</v>
      </c>
      <c r="B6943" s="3">
        <v>6.4424821002386601</v>
      </c>
    </row>
    <row r="6944" spans="1:2" x14ac:dyDescent="0.25">
      <c r="A6944" s="25">
        <v>45609.631944444445</v>
      </c>
      <c r="B6944" s="3">
        <v>7.22227923627685</v>
      </c>
    </row>
    <row r="6945" spans="1:2" x14ac:dyDescent="0.25">
      <c r="A6945" s="25">
        <v>45609.673611111109</v>
      </c>
      <c r="B6945" s="3">
        <v>6.6120763723150402</v>
      </c>
    </row>
    <row r="6946" spans="1:2" x14ac:dyDescent="0.25">
      <c r="A6946" s="25">
        <v>45609.715277777781</v>
      </c>
      <c r="B6946" s="3">
        <v>7.2018735083532199</v>
      </c>
    </row>
    <row r="6947" spans="1:2" x14ac:dyDescent="0.25">
      <c r="A6947" s="25">
        <v>45609.756944444445</v>
      </c>
      <c r="B6947" s="3">
        <v>7.0416706443914103</v>
      </c>
    </row>
    <row r="6948" spans="1:2" x14ac:dyDescent="0.25">
      <c r="A6948" s="25">
        <v>45609.798611111109</v>
      </c>
      <c r="B6948" s="3">
        <v>7.0014677804295902</v>
      </c>
    </row>
    <row r="6949" spans="1:2" x14ac:dyDescent="0.25">
      <c r="A6949" s="25">
        <v>45609.840277777781</v>
      </c>
      <c r="B6949" s="3">
        <v>7.1212649164677799</v>
      </c>
    </row>
    <row r="6950" spans="1:2" x14ac:dyDescent="0.25">
      <c r="A6950" s="25">
        <v>45609.881944444445</v>
      </c>
      <c r="B6950" s="3">
        <v>6.0410620525059704</v>
      </c>
    </row>
    <row r="6951" spans="1:2" x14ac:dyDescent="0.25">
      <c r="A6951" s="25">
        <v>45609.923611111109</v>
      </c>
      <c r="B6951" s="3">
        <v>7.0208591885441498</v>
      </c>
    </row>
    <row r="6952" spans="1:2" x14ac:dyDescent="0.25">
      <c r="A6952" s="25">
        <v>45609.965277777781</v>
      </c>
      <c r="B6952" s="3">
        <v>6.5206563245823403</v>
      </c>
    </row>
    <row r="6953" spans="1:2" x14ac:dyDescent="0.25">
      <c r="A6953" s="25">
        <v>45610.006944444445</v>
      </c>
      <c r="B6953" s="3">
        <v>6.1804534606205301</v>
      </c>
    </row>
    <row r="6954" spans="1:2" x14ac:dyDescent="0.25">
      <c r="A6954" s="25">
        <v>45610.048611111109</v>
      </c>
      <c r="B6954" s="3">
        <v>6.3402505966587102</v>
      </c>
    </row>
    <row r="6955" spans="1:2" x14ac:dyDescent="0.25">
      <c r="A6955" s="25">
        <v>45610.090277777781</v>
      </c>
      <c r="B6955" s="3">
        <v>6.5200477326969004</v>
      </c>
    </row>
    <row r="6956" spans="1:2" x14ac:dyDescent="0.25">
      <c r="A6956" s="25">
        <v>45610.131944444445</v>
      </c>
      <c r="B6956" s="3">
        <v>6.1798448687350804</v>
      </c>
    </row>
    <row r="6957" spans="1:2" x14ac:dyDescent="0.25">
      <c r="A6957" s="25">
        <v>45610.173611111109</v>
      </c>
      <c r="B6957" s="3">
        <v>6.7796420047732697</v>
      </c>
    </row>
    <row r="6958" spans="1:2" x14ac:dyDescent="0.25">
      <c r="A6958" s="25">
        <v>45610.215277777781</v>
      </c>
      <c r="B6958" s="3">
        <v>5.8394391408114599</v>
      </c>
    </row>
    <row r="6959" spans="1:2" x14ac:dyDescent="0.25">
      <c r="A6959" s="25">
        <v>45610.256944444445</v>
      </c>
      <c r="B6959" s="3">
        <v>6.4492362768496401</v>
      </c>
    </row>
    <row r="6960" spans="1:2" x14ac:dyDescent="0.25">
      <c r="A6960" s="25">
        <v>45610.298611111109</v>
      </c>
      <c r="B6960" s="3">
        <v>6.6290334128878303</v>
      </c>
    </row>
    <row r="6961" spans="1:2" x14ac:dyDescent="0.25">
      <c r="A6961" s="25">
        <v>45610.340277777781</v>
      </c>
      <c r="B6961" s="3">
        <v>6.4888305489260096</v>
      </c>
    </row>
    <row r="6962" spans="1:2" x14ac:dyDescent="0.25">
      <c r="A6962" s="25">
        <v>45610.381944444445</v>
      </c>
      <c r="B6962" s="3">
        <v>6.7386276849642002</v>
      </c>
    </row>
    <row r="6963" spans="1:2" x14ac:dyDescent="0.25">
      <c r="A6963" s="25">
        <v>45610.423611111109</v>
      </c>
      <c r="B6963" s="3">
        <v>6.1184248210023897</v>
      </c>
    </row>
    <row r="6964" spans="1:2" x14ac:dyDescent="0.25">
      <c r="A6964" s="25">
        <v>45610.465277777781</v>
      </c>
      <c r="B6964" s="3">
        <v>6.8182219570405698</v>
      </c>
    </row>
    <row r="6965" spans="1:2" x14ac:dyDescent="0.25">
      <c r="A6965" s="25">
        <v>45610.506944444445</v>
      </c>
      <c r="B6965" s="3">
        <v>6.9680190930787598</v>
      </c>
    </row>
    <row r="6966" spans="1:2" x14ac:dyDescent="0.25">
      <c r="A6966" s="25">
        <v>45610.548611111109</v>
      </c>
      <c r="B6966" s="3">
        <v>6.5378162291169399</v>
      </c>
    </row>
    <row r="6967" spans="1:2" x14ac:dyDescent="0.25">
      <c r="A6967" s="25">
        <v>45610.590277777781</v>
      </c>
      <c r="B6967" s="3">
        <v>6.6676133651551304</v>
      </c>
    </row>
    <row r="6968" spans="1:2" x14ac:dyDescent="0.25">
      <c r="A6968" s="25">
        <v>45610.631944444445</v>
      </c>
      <c r="B6968" s="3">
        <v>7.2074105011933201</v>
      </c>
    </row>
    <row r="6969" spans="1:2" x14ac:dyDescent="0.25">
      <c r="A6969" s="25">
        <v>45610.673611111109</v>
      </c>
      <c r="B6969" s="3">
        <v>7.0772076372315</v>
      </c>
    </row>
    <row r="6970" spans="1:2" x14ac:dyDescent="0.25">
      <c r="A6970" s="25">
        <v>45610.715277777781</v>
      </c>
      <c r="B6970" s="3">
        <v>6.6770047732696902</v>
      </c>
    </row>
    <row r="6971" spans="1:2" x14ac:dyDescent="0.25">
      <c r="A6971" s="25">
        <v>45610.756944444445</v>
      </c>
      <c r="B6971" s="3">
        <v>7.2468019093078802</v>
      </c>
    </row>
    <row r="6972" spans="1:2" x14ac:dyDescent="0.25">
      <c r="A6972" s="25">
        <v>45610.798611111109</v>
      </c>
      <c r="B6972" s="3">
        <v>6.7265990453460596</v>
      </c>
    </row>
    <row r="6973" spans="1:2" x14ac:dyDescent="0.25">
      <c r="A6973" s="25">
        <v>45610.840277777781</v>
      </c>
      <c r="B6973" s="3">
        <v>6.6363961813842502</v>
      </c>
    </row>
    <row r="6974" spans="1:2" x14ac:dyDescent="0.25">
      <c r="A6974" s="25">
        <v>45610.881944444445</v>
      </c>
      <c r="B6974" s="3">
        <v>6.7061933174224304</v>
      </c>
    </row>
    <row r="6975" spans="1:2" x14ac:dyDescent="0.25">
      <c r="A6975" s="25">
        <v>45610.923611111109</v>
      </c>
      <c r="B6975" s="3">
        <v>6.5159904534606197</v>
      </c>
    </row>
    <row r="6976" spans="1:2" x14ac:dyDescent="0.25">
      <c r="A6976" s="25">
        <v>45610.965277777781</v>
      </c>
      <c r="B6976" s="3">
        <v>6.7557875894988104</v>
      </c>
    </row>
    <row r="6977" spans="1:2" x14ac:dyDescent="0.25">
      <c r="A6977" s="25">
        <v>45611.006944444445</v>
      </c>
      <c r="B6977" s="3">
        <v>6.6355847255369902</v>
      </c>
    </row>
    <row r="6978" spans="1:2" x14ac:dyDescent="0.25">
      <c r="A6978" s="25">
        <v>45611.048611111109</v>
      </c>
      <c r="B6978" s="3">
        <v>7.0053818615751799</v>
      </c>
    </row>
    <row r="6979" spans="1:2" x14ac:dyDescent="0.25">
      <c r="A6979" s="25">
        <v>45611.090277777781</v>
      </c>
      <c r="B6979" s="3">
        <v>6.95517899761336</v>
      </c>
    </row>
    <row r="6980" spans="1:2" x14ac:dyDescent="0.25">
      <c r="A6980" s="25">
        <v>45611.131944444445</v>
      </c>
      <c r="B6980" s="3">
        <v>6.9349761336515501</v>
      </c>
    </row>
    <row r="6981" spans="1:2" x14ac:dyDescent="0.25">
      <c r="A6981" s="25">
        <v>45611.173611111109</v>
      </c>
      <c r="B6981" s="3">
        <v>6.8147732696897396</v>
      </c>
    </row>
    <row r="6982" spans="1:2" x14ac:dyDescent="0.25">
      <c r="A6982" s="25">
        <v>45611.215277777781</v>
      </c>
      <c r="B6982" s="3">
        <v>6.83457040572792</v>
      </c>
    </row>
    <row r="6983" spans="1:2" x14ac:dyDescent="0.25">
      <c r="A6983" s="25">
        <v>45611.256944444445</v>
      </c>
      <c r="B6983" s="3">
        <v>6.0043675417661104</v>
      </c>
    </row>
    <row r="6984" spans="1:2" x14ac:dyDescent="0.25">
      <c r="A6984" s="25">
        <v>45611.298611111109</v>
      </c>
      <c r="B6984" s="3">
        <v>7.0241646778042997</v>
      </c>
    </row>
    <row r="6985" spans="1:2" x14ac:dyDescent="0.25">
      <c r="A6985" s="25">
        <v>45611.340277777781</v>
      </c>
      <c r="B6985" s="3">
        <v>6.6839618138424797</v>
      </c>
    </row>
    <row r="6986" spans="1:2" x14ac:dyDescent="0.25">
      <c r="A6986" s="25">
        <v>45611.381944444445</v>
      </c>
      <c r="B6986" s="3">
        <v>6.5537589498806703</v>
      </c>
    </row>
    <row r="6987" spans="1:2" x14ac:dyDescent="0.25">
      <c r="A6987" s="25">
        <v>45611.423611111109</v>
      </c>
      <c r="B6987" s="3">
        <v>7.1235560859188496</v>
      </c>
    </row>
    <row r="6988" spans="1:2" x14ac:dyDescent="0.25">
      <c r="A6988" s="25">
        <v>45611.465277777781</v>
      </c>
      <c r="B6988" s="3">
        <v>6.5433532219570401</v>
      </c>
    </row>
    <row r="6989" spans="1:2" x14ac:dyDescent="0.25">
      <c r="A6989" s="25">
        <v>45611.506944444445</v>
      </c>
      <c r="B6989" s="3">
        <v>6.6631503579952298</v>
      </c>
    </row>
    <row r="6990" spans="1:2" x14ac:dyDescent="0.25">
      <c r="A6990" s="25">
        <v>45611.548611111109</v>
      </c>
      <c r="B6990" s="3">
        <v>6.2229474940334102</v>
      </c>
    </row>
    <row r="6991" spans="1:2" x14ac:dyDescent="0.25">
      <c r="A6991" s="25">
        <v>45611.590277777781</v>
      </c>
      <c r="B6991" s="3">
        <v>6.6027446300715997</v>
      </c>
    </row>
    <row r="6992" spans="1:2" x14ac:dyDescent="0.25">
      <c r="A6992" s="25">
        <v>45611.631944444445</v>
      </c>
      <c r="B6992" s="3">
        <v>6.5025417661097897</v>
      </c>
    </row>
    <row r="6993" spans="1:2" x14ac:dyDescent="0.25">
      <c r="A6993" s="25">
        <v>45611.673611111109</v>
      </c>
      <c r="B6993" s="3">
        <v>6.2023389021479698</v>
      </c>
    </row>
    <row r="6994" spans="1:2" x14ac:dyDescent="0.25">
      <c r="A6994" s="25">
        <v>45611.715277777781</v>
      </c>
      <c r="B6994" s="3">
        <v>6.3521360381861598</v>
      </c>
    </row>
    <row r="6995" spans="1:2" x14ac:dyDescent="0.25">
      <c r="A6995" s="25">
        <v>45611.756944444445</v>
      </c>
      <c r="B6995" s="3">
        <v>6.4519331742243402</v>
      </c>
    </row>
    <row r="6996" spans="1:2" x14ac:dyDescent="0.25">
      <c r="A6996" s="25">
        <v>45611.798611111109</v>
      </c>
      <c r="B6996" s="3">
        <v>7.1417303102625302</v>
      </c>
    </row>
    <row r="6997" spans="1:2" x14ac:dyDescent="0.25">
      <c r="A6997" s="25">
        <v>45611.840277777781</v>
      </c>
      <c r="B6997" s="3">
        <v>6.2315274463007198</v>
      </c>
    </row>
    <row r="6998" spans="1:2" x14ac:dyDescent="0.25">
      <c r="A6998" s="25">
        <v>45611.881944444445</v>
      </c>
      <c r="B6998" s="3">
        <v>6.4613245823389001</v>
      </c>
    </row>
    <row r="6999" spans="1:2" x14ac:dyDescent="0.25">
      <c r="A6999" s="25">
        <v>45611.923611111109</v>
      </c>
      <c r="B6999" s="3">
        <v>6.7311217183770902</v>
      </c>
    </row>
    <row r="7000" spans="1:2" x14ac:dyDescent="0.25">
      <c r="A7000" s="25">
        <v>45611.965277777781</v>
      </c>
      <c r="B7000" s="3">
        <v>6.90091885441527</v>
      </c>
    </row>
    <row r="7001" spans="1:2" x14ac:dyDescent="0.25">
      <c r="A7001" s="25">
        <v>45612.006944444445</v>
      </c>
      <c r="B7001" s="3">
        <v>7.0407159904534602</v>
      </c>
    </row>
    <row r="7002" spans="1:2" x14ac:dyDescent="0.25">
      <c r="A7002" s="25">
        <v>45612.048611111109</v>
      </c>
      <c r="B7002" s="3">
        <v>6.45051312649165</v>
      </c>
    </row>
    <row r="7003" spans="1:2" x14ac:dyDescent="0.25">
      <c r="A7003" s="25">
        <v>45612.090277777781</v>
      </c>
      <c r="B7003" s="3">
        <v>6.8903102625298303</v>
      </c>
    </row>
    <row r="7004" spans="1:2" x14ac:dyDescent="0.25">
      <c r="A7004" s="25">
        <v>45612.131944444445</v>
      </c>
      <c r="B7004" s="3">
        <v>6.5601073985680198</v>
      </c>
    </row>
    <row r="7005" spans="1:2" x14ac:dyDescent="0.25">
      <c r="A7005" s="25">
        <v>45612.173611111109</v>
      </c>
      <c r="B7005" s="3">
        <v>6.3299045346062099</v>
      </c>
    </row>
    <row r="7006" spans="1:2" x14ac:dyDescent="0.25">
      <c r="A7006" s="25">
        <v>45612.215277777781</v>
      </c>
      <c r="B7006" s="3">
        <v>5.6997016706443899</v>
      </c>
    </row>
    <row r="7007" spans="1:2" x14ac:dyDescent="0.25">
      <c r="A7007" s="25">
        <v>45612.256944444445</v>
      </c>
      <c r="B7007" s="3">
        <v>6.7494988066825803</v>
      </c>
    </row>
    <row r="7008" spans="1:2" x14ac:dyDescent="0.25">
      <c r="A7008" s="25">
        <v>45612.298611111109</v>
      </c>
      <c r="B7008" s="3">
        <v>6.7392959427207604</v>
      </c>
    </row>
    <row r="7009" spans="1:2" x14ac:dyDescent="0.25">
      <c r="A7009" s="25">
        <v>45612.340277777781</v>
      </c>
      <c r="B7009" s="3">
        <v>6.7490930787589498</v>
      </c>
    </row>
    <row r="7010" spans="1:2" x14ac:dyDescent="0.25">
      <c r="A7010" s="25">
        <v>45612.381944444445</v>
      </c>
      <c r="B7010" s="3">
        <v>7.2588902147971401</v>
      </c>
    </row>
    <row r="7011" spans="1:2" x14ac:dyDescent="0.25">
      <c r="A7011" s="25">
        <v>45612.423611111109</v>
      </c>
      <c r="B7011" s="3">
        <v>6.75868735083532</v>
      </c>
    </row>
    <row r="7012" spans="1:2" x14ac:dyDescent="0.25">
      <c r="A7012" s="25">
        <v>45612.465277777781</v>
      </c>
      <c r="B7012" s="3">
        <v>7.0184844868735103</v>
      </c>
    </row>
    <row r="7013" spans="1:2" x14ac:dyDescent="0.25">
      <c r="A7013" s="25">
        <v>45612.506944444445</v>
      </c>
      <c r="B7013" s="3">
        <v>6.6682816229117003</v>
      </c>
    </row>
    <row r="7014" spans="1:2" x14ac:dyDescent="0.25">
      <c r="A7014" s="25">
        <v>45612.548611111109</v>
      </c>
      <c r="B7014" s="3">
        <v>6.5680787589498797</v>
      </c>
    </row>
    <row r="7015" spans="1:2" x14ac:dyDescent="0.25">
      <c r="A7015" s="25">
        <v>45612.590277777781</v>
      </c>
      <c r="B7015" s="3">
        <v>6.78787589498807</v>
      </c>
    </row>
    <row r="7016" spans="1:2" x14ac:dyDescent="0.25">
      <c r="A7016" s="25">
        <v>45612.631944444445</v>
      </c>
      <c r="B7016" s="3">
        <v>6.98767303102625</v>
      </c>
    </row>
    <row r="7017" spans="1:2" x14ac:dyDescent="0.25">
      <c r="A7017" s="25">
        <v>45612.673611111109</v>
      </c>
      <c r="B7017" s="3">
        <v>6.6474701670644398</v>
      </c>
    </row>
    <row r="7018" spans="1:2" x14ac:dyDescent="0.25">
      <c r="A7018" s="25">
        <v>45612.715277777781</v>
      </c>
      <c r="B7018" s="3">
        <v>6.4072673031026302</v>
      </c>
    </row>
    <row r="7019" spans="1:2" x14ac:dyDescent="0.25">
      <c r="A7019" s="25">
        <v>45612.756944444445</v>
      </c>
      <c r="B7019" s="3">
        <v>6.57706443914081</v>
      </c>
    </row>
    <row r="7020" spans="1:2" x14ac:dyDescent="0.25">
      <c r="A7020" s="25">
        <v>45612.798611111109</v>
      </c>
      <c r="B7020" s="3">
        <v>6.9368615751789999</v>
      </c>
    </row>
    <row r="7021" spans="1:2" x14ac:dyDescent="0.25">
      <c r="A7021" s="25">
        <v>45612.840277777781</v>
      </c>
      <c r="B7021" s="3">
        <v>6.7766587112171797</v>
      </c>
    </row>
    <row r="7022" spans="1:2" x14ac:dyDescent="0.25">
      <c r="A7022" s="25">
        <v>45612.881944444445</v>
      </c>
      <c r="B7022" s="3">
        <v>6.74645584725537</v>
      </c>
    </row>
    <row r="7023" spans="1:2" x14ac:dyDescent="0.25">
      <c r="A7023" s="25">
        <v>45612.923611111109</v>
      </c>
      <c r="B7023" s="3">
        <v>6.8162529832935599</v>
      </c>
    </row>
    <row r="7024" spans="1:2" x14ac:dyDescent="0.25">
      <c r="A7024" s="25">
        <v>45612.965277777781</v>
      </c>
      <c r="B7024" s="3">
        <v>7.1060501193317398</v>
      </c>
    </row>
    <row r="7025" spans="1:2" x14ac:dyDescent="0.25">
      <c r="A7025" s="25">
        <v>45613.006944444445</v>
      </c>
      <c r="B7025" s="3">
        <v>5.9358472553699304</v>
      </c>
    </row>
    <row r="7026" spans="1:2" x14ac:dyDescent="0.25">
      <c r="A7026" s="25">
        <v>45613.048611111109</v>
      </c>
      <c r="B7026" s="3">
        <v>6.8056443914081104</v>
      </c>
    </row>
    <row r="7027" spans="1:2" x14ac:dyDescent="0.25">
      <c r="A7027" s="25">
        <v>45613.090277777781</v>
      </c>
      <c r="B7027" s="3">
        <v>6.0154415274463</v>
      </c>
    </row>
    <row r="7028" spans="1:2" x14ac:dyDescent="0.25">
      <c r="A7028" s="25">
        <v>45613.131944444445</v>
      </c>
      <c r="B7028" s="3">
        <v>6.2152386634844898</v>
      </c>
    </row>
    <row r="7029" spans="1:2" x14ac:dyDescent="0.25">
      <c r="A7029" s="25">
        <v>45613.173611111109</v>
      </c>
      <c r="B7029" s="3">
        <v>6.78503579952267</v>
      </c>
    </row>
    <row r="7030" spans="1:2" x14ac:dyDescent="0.25">
      <c r="A7030" s="25">
        <v>45613.215277777781</v>
      </c>
      <c r="B7030" s="3">
        <v>6.7348329355608598</v>
      </c>
    </row>
    <row r="7031" spans="1:2" x14ac:dyDescent="0.25">
      <c r="A7031" s="25">
        <v>45613.256944444445</v>
      </c>
      <c r="B7031" s="3">
        <v>5.9046300715990503</v>
      </c>
    </row>
    <row r="7032" spans="1:2" x14ac:dyDescent="0.25">
      <c r="A7032" s="25">
        <v>45613.298611111109</v>
      </c>
      <c r="B7032" s="3">
        <v>6.2244272076372296</v>
      </c>
    </row>
    <row r="7033" spans="1:2" x14ac:dyDescent="0.25">
      <c r="A7033" s="25">
        <v>45613.340277777781</v>
      </c>
      <c r="B7033" s="3">
        <v>6.1342243436754202</v>
      </c>
    </row>
    <row r="7034" spans="1:2" x14ac:dyDescent="0.25">
      <c r="A7034" s="25">
        <v>45613.381944444445</v>
      </c>
      <c r="B7034" s="3">
        <v>6.8340214797136003</v>
      </c>
    </row>
    <row r="7035" spans="1:2" x14ac:dyDescent="0.25">
      <c r="A7035" s="25">
        <v>45613.423611111109</v>
      </c>
      <c r="B7035" s="3">
        <v>6.4038186157517902</v>
      </c>
    </row>
    <row r="7036" spans="1:2" x14ac:dyDescent="0.25">
      <c r="A7036" s="25">
        <v>45613.465277777781</v>
      </c>
      <c r="B7036" s="3">
        <v>6.9036157517899799</v>
      </c>
    </row>
    <row r="7037" spans="1:2" x14ac:dyDescent="0.25">
      <c r="A7037" s="25">
        <v>45613.506944444445</v>
      </c>
      <c r="B7037" s="3">
        <v>7.0434128878281603</v>
      </c>
    </row>
    <row r="7038" spans="1:2" x14ac:dyDescent="0.25">
      <c r="A7038" s="25">
        <v>45613.548611111109</v>
      </c>
      <c r="B7038" s="3">
        <v>6.5932100238663498</v>
      </c>
    </row>
    <row r="7039" spans="1:2" x14ac:dyDescent="0.25">
      <c r="A7039" s="25">
        <v>45613.590277777781</v>
      </c>
      <c r="B7039" s="3">
        <v>6.5730071599045301</v>
      </c>
    </row>
    <row r="7040" spans="1:2" x14ac:dyDescent="0.25">
      <c r="A7040" s="25">
        <v>45613.631944444445</v>
      </c>
      <c r="B7040" s="3">
        <v>6.3828042959427203</v>
      </c>
    </row>
    <row r="7041" spans="1:2" x14ac:dyDescent="0.25">
      <c r="A7041" s="25">
        <v>45613.673611111109</v>
      </c>
      <c r="B7041" s="3">
        <v>6.0826014319809101</v>
      </c>
    </row>
    <row r="7042" spans="1:2" x14ac:dyDescent="0.25">
      <c r="A7042" s="25">
        <v>45613.715277777781</v>
      </c>
      <c r="B7042" s="3">
        <v>6.4523985680190901</v>
      </c>
    </row>
    <row r="7043" spans="1:2" x14ac:dyDescent="0.25">
      <c r="A7043" s="25">
        <v>45613.756944444445</v>
      </c>
      <c r="B7043" s="3">
        <v>6.8321957040572796</v>
      </c>
    </row>
    <row r="7044" spans="1:2" x14ac:dyDescent="0.25">
      <c r="A7044" s="25">
        <v>45613.798611111109</v>
      </c>
      <c r="B7044" s="3">
        <v>6.96199284009547</v>
      </c>
    </row>
    <row r="7045" spans="1:2" x14ac:dyDescent="0.25">
      <c r="A7045" s="25">
        <v>45613.840277777781</v>
      </c>
      <c r="B7045" s="3">
        <v>5.9817899761336504</v>
      </c>
    </row>
    <row r="7046" spans="1:2" x14ac:dyDescent="0.25">
      <c r="A7046" s="25">
        <v>45613.881944444445</v>
      </c>
      <c r="B7046" s="3">
        <v>5.9715871121718402</v>
      </c>
    </row>
    <row r="7047" spans="1:2" x14ac:dyDescent="0.25">
      <c r="A7047" s="25">
        <v>45613.923611111109</v>
      </c>
      <c r="B7047" s="3">
        <v>6.6913842482100199</v>
      </c>
    </row>
    <row r="7048" spans="1:2" x14ac:dyDescent="0.25">
      <c r="A7048" s="25">
        <v>45613.965277777781</v>
      </c>
      <c r="B7048" s="3">
        <v>5.9711813842482098</v>
      </c>
    </row>
    <row r="7049" spans="1:2" x14ac:dyDescent="0.25">
      <c r="A7049" s="25">
        <v>45614.006944444445</v>
      </c>
      <c r="B7049" s="3">
        <v>6.5709785202863999</v>
      </c>
    </row>
    <row r="7050" spans="1:2" x14ac:dyDescent="0.25">
      <c r="A7050" s="25">
        <v>45614.048611111109</v>
      </c>
      <c r="B7050" s="3">
        <v>6.1307756563245803</v>
      </c>
    </row>
    <row r="7051" spans="1:2" x14ac:dyDescent="0.25">
      <c r="A7051" s="25">
        <v>45614.090277777781</v>
      </c>
      <c r="B7051" s="3">
        <v>6.3005727923627699</v>
      </c>
    </row>
    <row r="7052" spans="1:2" x14ac:dyDescent="0.25">
      <c r="A7052" s="25">
        <v>45614.131944444445</v>
      </c>
      <c r="B7052" s="3">
        <v>6.7603699284009497</v>
      </c>
    </row>
    <row r="7053" spans="1:2" x14ac:dyDescent="0.25">
      <c r="A7053" s="25">
        <v>45614.173611111109</v>
      </c>
      <c r="B7053" s="3">
        <v>5.3501670644391401</v>
      </c>
    </row>
    <row r="7054" spans="1:2" x14ac:dyDescent="0.25">
      <c r="A7054" s="25">
        <v>45614.215277777781</v>
      </c>
      <c r="B7054" s="3">
        <v>5.2799642004773304</v>
      </c>
    </row>
    <row r="7055" spans="1:2" x14ac:dyDescent="0.25">
      <c r="A7055" s="25">
        <v>45614.256944444445</v>
      </c>
      <c r="B7055" s="3">
        <v>6.7897613365155101</v>
      </c>
    </row>
    <row r="7056" spans="1:2" x14ac:dyDescent="0.25">
      <c r="A7056" s="25">
        <v>45614.298611111109</v>
      </c>
      <c r="B7056" s="3">
        <v>6.1995584725536999</v>
      </c>
    </row>
    <row r="7057" spans="1:2" x14ac:dyDescent="0.25">
      <c r="A7057" s="25">
        <v>45614.340277777781</v>
      </c>
      <c r="B7057" s="3">
        <v>6.71935560859189</v>
      </c>
    </row>
    <row r="7058" spans="1:2" x14ac:dyDescent="0.25">
      <c r="A7058" s="25">
        <v>45614.381944444445</v>
      </c>
      <c r="B7058" s="3">
        <v>6.5291527446300703</v>
      </c>
    </row>
    <row r="7059" spans="1:2" x14ac:dyDescent="0.25">
      <c r="A7059" s="25">
        <v>45614.423611111109</v>
      </c>
      <c r="B7059" s="3">
        <v>6.56894988066826</v>
      </c>
    </row>
    <row r="7060" spans="1:2" x14ac:dyDescent="0.25">
      <c r="A7060" s="25">
        <v>45614.465277777781</v>
      </c>
      <c r="B7060" s="3">
        <v>6.7687470167064401</v>
      </c>
    </row>
    <row r="7061" spans="1:2" x14ac:dyDescent="0.25">
      <c r="A7061" s="25">
        <v>45614.506944444445</v>
      </c>
      <c r="B7061" s="3">
        <v>6.8185441527446304</v>
      </c>
    </row>
    <row r="7062" spans="1:2" x14ac:dyDescent="0.25">
      <c r="A7062" s="25">
        <v>45614.548611111109</v>
      </c>
      <c r="B7062" s="3">
        <v>6.8683412887828199</v>
      </c>
    </row>
    <row r="7063" spans="1:2" x14ac:dyDescent="0.25">
      <c r="A7063" s="25">
        <v>45614.590277777781</v>
      </c>
      <c r="B7063" s="3">
        <v>6.9181384248209996</v>
      </c>
    </row>
    <row r="7064" spans="1:2" x14ac:dyDescent="0.25">
      <c r="A7064" s="25">
        <v>45614.631944444445</v>
      </c>
      <c r="B7064" s="3">
        <v>6.9379355608591897</v>
      </c>
    </row>
    <row r="7065" spans="1:2" x14ac:dyDescent="0.25">
      <c r="A7065" s="25">
        <v>45614.673611111109</v>
      </c>
      <c r="B7065" s="3">
        <v>7.1077326968973704</v>
      </c>
    </row>
    <row r="7066" spans="1:2" x14ac:dyDescent="0.25">
      <c r="A7066" s="25">
        <v>45614.715277777781</v>
      </c>
      <c r="B7066" s="3">
        <v>6.9475298329355599</v>
      </c>
    </row>
    <row r="7067" spans="1:2" x14ac:dyDescent="0.25">
      <c r="A7067" s="25">
        <v>45614.756944444445</v>
      </c>
      <c r="B7067" s="3">
        <v>6.9973269689737503</v>
      </c>
    </row>
    <row r="7068" spans="1:2" x14ac:dyDescent="0.25">
      <c r="A7068" s="25">
        <v>45614.798611111109</v>
      </c>
      <c r="B7068" s="3">
        <v>4.8771241050119301</v>
      </c>
    </row>
    <row r="7069" spans="1:2" x14ac:dyDescent="0.25">
      <c r="A7069" s="25">
        <v>45614.840277777781</v>
      </c>
      <c r="B7069" s="3">
        <v>6.3269212410501199</v>
      </c>
    </row>
    <row r="7070" spans="1:2" x14ac:dyDescent="0.25">
      <c r="A7070" s="25">
        <v>45614.881944444445</v>
      </c>
      <c r="B7070" s="3">
        <v>6.6967183770883096</v>
      </c>
    </row>
    <row r="7071" spans="1:2" x14ac:dyDescent="0.25">
      <c r="A7071" s="25">
        <v>45614.923611111109</v>
      </c>
      <c r="B7071" s="3">
        <v>6.3165155131264896</v>
      </c>
    </row>
    <row r="7072" spans="1:2" x14ac:dyDescent="0.25">
      <c r="A7072" s="25">
        <v>45614.965277777781</v>
      </c>
      <c r="B7072" s="3">
        <v>6.6863126491646803</v>
      </c>
    </row>
    <row r="7073" spans="1:2" x14ac:dyDescent="0.25">
      <c r="A7073" s="25">
        <v>45615.006944444445</v>
      </c>
      <c r="B7073" s="3">
        <v>7.0161097852028602</v>
      </c>
    </row>
    <row r="7074" spans="1:2" x14ac:dyDescent="0.25">
      <c r="A7074" s="25">
        <v>45615.048611111109</v>
      </c>
      <c r="B7074" s="3">
        <v>6.8659069212410504</v>
      </c>
    </row>
    <row r="7075" spans="1:2" x14ac:dyDescent="0.25">
      <c r="A7075" s="25">
        <v>45615.090277777781</v>
      </c>
      <c r="B7075" s="3">
        <v>6.7957040572792398</v>
      </c>
    </row>
    <row r="7076" spans="1:2" x14ac:dyDescent="0.25">
      <c r="A7076" s="25">
        <v>45615.131944444445</v>
      </c>
      <c r="B7076" s="3">
        <v>6.9655011933174196</v>
      </c>
    </row>
    <row r="7077" spans="1:2" x14ac:dyDescent="0.25">
      <c r="A7077" s="25">
        <v>45615.173611111109</v>
      </c>
      <c r="B7077" s="3">
        <v>6.6452983293556098</v>
      </c>
    </row>
    <row r="7078" spans="1:2" x14ac:dyDescent="0.25">
      <c r="A7078" s="25">
        <v>45615.215277777781</v>
      </c>
      <c r="B7078" s="3">
        <v>7.0350954653937903</v>
      </c>
    </row>
    <row r="7079" spans="1:2" x14ac:dyDescent="0.25">
      <c r="A7079" s="25">
        <v>45615.256944444445</v>
      </c>
      <c r="B7079" s="3">
        <v>6.9248926014319796</v>
      </c>
    </row>
    <row r="7080" spans="1:2" x14ac:dyDescent="0.25">
      <c r="A7080" s="25">
        <v>45615.298611111109</v>
      </c>
      <c r="B7080" s="3">
        <v>7.0246897374701698</v>
      </c>
    </row>
    <row r="7081" spans="1:2" x14ac:dyDescent="0.25">
      <c r="A7081" s="25">
        <v>45615.340277777781</v>
      </c>
      <c r="B7081" s="3">
        <v>6.7944868735083501</v>
      </c>
    </row>
    <row r="7082" spans="1:2" x14ac:dyDescent="0.25">
      <c r="A7082" s="25">
        <v>45615.381944444445</v>
      </c>
      <c r="B7082" s="3">
        <v>6.5042840095465397</v>
      </c>
    </row>
    <row r="7083" spans="1:2" x14ac:dyDescent="0.25">
      <c r="A7083" s="25">
        <v>45615.423611111109</v>
      </c>
      <c r="B7083" s="3">
        <v>6.9040811455847297</v>
      </c>
    </row>
    <row r="7084" spans="1:2" x14ac:dyDescent="0.25">
      <c r="A7084" s="25">
        <v>45615.465277777781</v>
      </c>
      <c r="B7084" s="3">
        <v>6.4738782816229099</v>
      </c>
    </row>
    <row r="7085" spans="1:2" x14ac:dyDescent="0.25">
      <c r="A7085" s="25">
        <v>45615.506944444445</v>
      </c>
      <c r="B7085" s="3">
        <v>6.1836754176611004</v>
      </c>
    </row>
    <row r="7086" spans="1:2" x14ac:dyDescent="0.25">
      <c r="A7086" s="25">
        <v>45615.548611111109</v>
      </c>
      <c r="B7086" s="3">
        <v>6.4334725536992803</v>
      </c>
    </row>
    <row r="7087" spans="1:2" x14ac:dyDescent="0.25">
      <c r="A7087" s="25">
        <v>45615.590277777781</v>
      </c>
      <c r="B7087" s="3">
        <v>5.6432696897374699</v>
      </c>
    </row>
    <row r="7088" spans="1:2" x14ac:dyDescent="0.25">
      <c r="A7088" s="25">
        <v>45615.631944444445</v>
      </c>
      <c r="B7088" s="3">
        <v>6.5530668257756597</v>
      </c>
    </row>
    <row r="7089" spans="1:2" x14ac:dyDescent="0.25">
      <c r="A7089" s="25">
        <v>45615.673611111109</v>
      </c>
      <c r="B7089" s="3">
        <v>6.4128639618138399</v>
      </c>
    </row>
    <row r="7090" spans="1:2" x14ac:dyDescent="0.25">
      <c r="A7090" s="25">
        <v>45615.715277777781</v>
      </c>
      <c r="B7090" s="3">
        <v>6.6226610978520304</v>
      </c>
    </row>
    <row r="7091" spans="1:2" x14ac:dyDescent="0.25">
      <c r="A7091" s="25">
        <v>45615.756944444445</v>
      </c>
      <c r="B7091" s="3">
        <v>4.55245823389021</v>
      </c>
    </row>
    <row r="7092" spans="1:2" x14ac:dyDescent="0.25">
      <c r="A7092" s="25">
        <v>45615.798611111109</v>
      </c>
      <c r="B7092" s="3">
        <v>4.9822553699284002</v>
      </c>
    </row>
    <row r="7093" spans="1:2" x14ac:dyDescent="0.25">
      <c r="A7093" s="25">
        <v>45615.840277777781</v>
      </c>
      <c r="B7093" s="3">
        <v>5.89205250596659</v>
      </c>
    </row>
    <row r="7094" spans="1:2" x14ac:dyDescent="0.25">
      <c r="A7094" s="25">
        <v>45615.881944444445</v>
      </c>
      <c r="B7094" s="3">
        <v>6.55184964200477</v>
      </c>
    </row>
    <row r="7095" spans="1:2" x14ac:dyDescent="0.25">
      <c r="A7095" s="25">
        <v>45615.923611111109</v>
      </c>
      <c r="B7095" s="3">
        <v>6.4016467780429602</v>
      </c>
    </row>
    <row r="7096" spans="1:2" x14ac:dyDescent="0.25">
      <c r="A7096" s="25">
        <v>45615.965277777781</v>
      </c>
      <c r="B7096" s="3">
        <v>5.6014439140811501</v>
      </c>
    </row>
    <row r="7097" spans="1:2" x14ac:dyDescent="0.25">
      <c r="A7097" s="25">
        <v>45616.006944444445</v>
      </c>
      <c r="B7097" s="3">
        <v>6.3012410501193301</v>
      </c>
    </row>
    <row r="7098" spans="1:2" x14ac:dyDescent="0.25">
      <c r="A7098" s="25">
        <v>45616.048611111109</v>
      </c>
      <c r="B7098" s="3">
        <v>6.4510381861575201</v>
      </c>
    </row>
    <row r="7099" spans="1:2" x14ac:dyDescent="0.25">
      <c r="A7099" s="25">
        <v>45616.090277777781</v>
      </c>
      <c r="B7099" s="3">
        <v>6.3108353221957003</v>
      </c>
    </row>
    <row r="7100" spans="1:2" x14ac:dyDescent="0.25">
      <c r="A7100" s="25">
        <v>45616.131944444445</v>
      </c>
      <c r="B7100" s="3">
        <v>6.2806324582338897</v>
      </c>
    </row>
    <row r="7101" spans="1:2" x14ac:dyDescent="0.25">
      <c r="A7101" s="25">
        <v>45616.173611111109</v>
      </c>
      <c r="B7101" s="3">
        <v>6.4004295942720804</v>
      </c>
    </row>
    <row r="7102" spans="1:2" x14ac:dyDescent="0.25">
      <c r="A7102" s="25">
        <v>45616.215277777781</v>
      </c>
      <c r="B7102" s="3">
        <v>6.3602267303102602</v>
      </c>
    </row>
    <row r="7103" spans="1:2" x14ac:dyDescent="0.25">
      <c r="A7103" s="25">
        <v>45616.256944444445</v>
      </c>
      <c r="B7103" s="3">
        <v>5.8300238663484496</v>
      </c>
    </row>
    <row r="7104" spans="1:2" x14ac:dyDescent="0.25">
      <c r="A7104" s="25">
        <v>45616.298611111109</v>
      </c>
      <c r="B7104" s="3">
        <v>6.6398210023866397</v>
      </c>
    </row>
    <row r="7105" spans="1:2" x14ac:dyDescent="0.25">
      <c r="A7105" s="25">
        <v>45616.340277777781</v>
      </c>
      <c r="B7105" s="3">
        <v>6.6696181384248199</v>
      </c>
    </row>
    <row r="7106" spans="1:2" x14ac:dyDescent="0.25">
      <c r="A7106" s="25">
        <v>45616.381944444445</v>
      </c>
      <c r="B7106" s="3">
        <v>6.6094152744630099</v>
      </c>
    </row>
    <row r="7107" spans="1:2" x14ac:dyDescent="0.25">
      <c r="A7107" s="25">
        <v>45616.423611111109</v>
      </c>
      <c r="B7107" s="3">
        <v>6.1592124105011896</v>
      </c>
    </row>
    <row r="7108" spans="1:2" x14ac:dyDescent="0.25">
      <c r="A7108" s="25">
        <v>45616.465277777781</v>
      </c>
      <c r="B7108" s="3">
        <v>7.0790095465393801</v>
      </c>
    </row>
    <row r="7109" spans="1:2" x14ac:dyDescent="0.25">
      <c r="A7109" s="25">
        <v>45616.506944444445</v>
      </c>
      <c r="B7109" s="3">
        <v>7.10880668257757</v>
      </c>
    </row>
    <row r="7110" spans="1:2" x14ac:dyDescent="0.25">
      <c r="A7110" s="25">
        <v>45616.548611111109</v>
      </c>
      <c r="B7110" s="3">
        <v>6.7086038186157504</v>
      </c>
    </row>
    <row r="7111" spans="1:2" x14ac:dyDescent="0.25">
      <c r="A7111" s="25">
        <v>45616.590277777781</v>
      </c>
      <c r="B7111" s="3">
        <v>6.7984009546539399</v>
      </c>
    </row>
    <row r="7112" spans="1:2" x14ac:dyDescent="0.25">
      <c r="A7112" s="25">
        <v>45616.631944444445</v>
      </c>
      <c r="B7112" s="3">
        <v>6.5181980906921204</v>
      </c>
    </row>
    <row r="7113" spans="1:2" x14ac:dyDescent="0.25">
      <c r="A7113" s="25">
        <v>45616.673611111109</v>
      </c>
      <c r="B7113" s="3">
        <v>6.8179952267303099</v>
      </c>
    </row>
    <row r="7114" spans="1:2" x14ac:dyDescent="0.25">
      <c r="A7114" s="25">
        <v>45616.715277777781</v>
      </c>
      <c r="B7114" s="3">
        <v>7.1077923627684996</v>
      </c>
    </row>
    <row r="7115" spans="1:2" x14ac:dyDescent="0.25">
      <c r="A7115" s="25">
        <v>45616.756944444445</v>
      </c>
      <c r="B7115" s="3">
        <v>7.0775894988066801</v>
      </c>
    </row>
    <row r="7116" spans="1:2" x14ac:dyDescent="0.25">
      <c r="A7116" s="25">
        <v>45616.798611111109</v>
      </c>
      <c r="B7116" s="3">
        <v>7.1373866348448702</v>
      </c>
    </row>
    <row r="7117" spans="1:2" x14ac:dyDescent="0.25">
      <c r="A7117" s="25">
        <v>45616.840277777781</v>
      </c>
      <c r="B7117" s="3">
        <v>7.2071837708830504</v>
      </c>
    </row>
    <row r="7118" spans="1:2" x14ac:dyDescent="0.25">
      <c r="A7118" s="25">
        <v>45616.881944444445</v>
      </c>
      <c r="B7118" s="3">
        <v>7.0269809069212403</v>
      </c>
    </row>
    <row r="7119" spans="1:2" x14ac:dyDescent="0.25">
      <c r="A7119" s="25">
        <v>45616.923611111109</v>
      </c>
      <c r="B7119" s="3">
        <v>7.0467780429594304</v>
      </c>
    </row>
    <row r="7120" spans="1:2" x14ac:dyDescent="0.25">
      <c r="A7120" s="25">
        <v>45616.965277777781</v>
      </c>
      <c r="B7120" s="3">
        <v>7.1565751789976098</v>
      </c>
    </row>
    <row r="7121" spans="1:2" x14ac:dyDescent="0.25">
      <c r="A7121" s="25">
        <v>45617.006944444445</v>
      </c>
      <c r="B7121" s="3">
        <v>7.1063723150357996</v>
      </c>
    </row>
    <row r="7122" spans="1:2" x14ac:dyDescent="0.25">
      <c r="A7122" s="25">
        <v>45617.048611111109</v>
      </c>
      <c r="B7122" s="3">
        <v>7.1661694510739897</v>
      </c>
    </row>
    <row r="7123" spans="1:2" x14ac:dyDescent="0.25">
      <c r="A7123" s="25">
        <v>45617.090277777781</v>
      </c>
      <c r="B7123" s="3">
        <v>7.1259665871121696</v>
      </c>
    </row>
    <row r="7124" spans="1:2" x14ac:dyDescent="0.25">
      <c r="A7124" s="25">
        <v>45617.131944444445</v>
      </c>
      <c r="B7124" s="3">
        <v>7.3157637231503596</v>
      </c>
    </row>
    <row r="7125" spans="1:2" x14ac:dyDescent="0.25">
      <c r="A7125" s="25">
        <v>45617.173611111109</v>
      </c>
      <c r="B7125" s="3">
        <v>6.9555608591885401</v>
      </c>
    </row>
    <row r="7126" spans="1:2" x14ac:dyDescent="0.25">
      <c r="A7126" s="25">
        <v>45617.215277777781</v>
      </c>
      <c r="B7126" s="3">
        <v>7.0853579952267296</v>
      </c>
    </row>
    <row r="7127" spans="1:2" x14ac:dyDescent="0.25">
      <c r="A7127" s="25">
        <v>45617.256944444445</v>
      </c>
      <c r="B7127" s="3">
        <v>7.0851551312649201</v>
      </c>
    </row>
    <row r="7128" spans="1:2" x14ac:dyDescent="0.25">
      <c r="A7128" s="25">
        <v>45617.298611111109</v>
      </c>
      <c r="B7128" s="3">
        <v>7.0949522673030998</v>
      </c>
    </row>
    <row r="7129" spans="1:2" x14ac:dyDescent="0.25">
      <c r="A7129" s="25">
        <v>45617.340277777781</v>
      </c>
      <c r="B7129" s="3">
        <v>7.2447494033412898</v>
      </c>
    </row>
    <row r="7130" spans="1:2" x14ac:dyDescent="0.25">
      <c r="A7130" s="25">
        <v>45617.381944444445</v>
      </c>
      <c r="B7130" s="3">
        <v>7.2345465393794797</v>
      </c>
    </row>
    <row r="7131" spans="1:2" x14ac:dyDescent="0.25">
      <c r="A7131" s="25">
        <v>45617.423611111109</v>
      </c>
      <c r="B7131" s="3">
        <v>7.4143436754176602</v>
      </c>
    </row>
    <row r="7132" spans="1:2" x14ac:dyDescent="0.25">
      <c r="A7132" s="25">
        <v>45617.465277777781</v>
      </c>
      <c r="B7132" s="3">
        <v>7.40414081145585</v>
      </c>
    </row>
    <row r="7133" spans="1:2" x14ac:dyDescent="0.25">
      <c r="A7133" s="25">
        <v>45617.506944444445</v>
      </c>
      <c r="B7133" s="3">
        <v>7.27393794749403</v>
      </c>
    </row>
    <row r="7134" spans="1:2" x14ac:dyDescent="0.25">
      <c r="A7134" s="25">
        <v>45617.548611111109</v>
      </c>
      <c r="B7134" s="3">
        <v>7.4537350835322203</v>
      </c>
    </row>
    <row r="7135" spans="1:2" x14ac:dyDescent="0.25">
      <c r="A7135" s="25">
        <v>45617.590277777781</v>
      </c>
      <c r="B7135" s="3">
        <v>7.28353221957041</v>
      </c>
    </row>
    <row r="7136" spans="1:2" x14ac:dyDescent="0.25">
      <c r="A7136" s="25">
        <v>45617.631944444445</v>
      </c>
      <c r="B7136" s="3">
        <v>7.2633293556085903</v>
      </c>
    </row>
    <row r="7137" spans="1:2" x14ac:dyDescent="0.25">
      <c r="A7137" s="25">
        <v>45617.673611111109</v>
      </c>
      <c r="B7137" s="3">
        <v>7.34312649164678</v>
      </c>
    </row>
    <row r="7138" spans="1:2" x14ac:dyDescent="0.25">
      <c r="A7138" s="25">
        <v>45617.715277777781</v>
      </c>
      <c r="B7138" s="3">
        <v>7.1829236276849597</v>
      </c>
    </row>
    <row r="7139" spans="1:2" x14ac:dyDescent="0.25">
      <c r="A7139" s="25">
        <v>45617.756944444445</v>
      </c>
      <c r="B7139" s="3">
        <v>7.4127207637231498</v>
      </c>
    </row>
    <row r="7140" spans="1:2" x14ac:dyDescent="0.25">
      <c r="A7140" s="25">
        <v>45617.798611111109</v>
      </c>
      <c r="B7140" s="3">
        <v>7.4225178997613401</v>
      </c>
    </row>
    <row r="7141" spans="1:2" x14ac:dyDescent="0.25">
      <c r="A7141" s="25">
        <v>45617.840277777781</v>
      </c>
      <c r="B7141" s="3">
        <v>7.4523150357995203</v>
      </c>
    </row>
    <row r="7142" spans="1:2" x14ac:dyDescent="0.25">
      <c r="A7142" s="25">
        <v>45617.881944444445</v>
      </c>
      <c r="B7142" s="3">
        <v>7.4621121718377097</v>
      </c>
    </row>
    <row r="7143" spans="1:2" x14ac:dyDescent="0.25">
      <c r="A7143" s="25">
        <v>45617.923611111109</v>
      </c>
      <c r="B7143" s="3">
        <v>7.4719093078759</v>
      </c>
    </row>
    <row r="7144" spans="1:2" x14ac:dyDescent="0.25">
      <c r="A7144" s="25">
        <v>45617.965277777781</v>
      </c>
      <c r="B7144" s="3">
        <v>7.4117064439140803</v>
      </c>
    </row>
    <row r="7145" spans="1:2" x14ac:dyDescent="0.25">
      <c r="A7145" s="25">
        <v>45618.006944444445</v>
      </c>
      <c r="B7145" s="3">
        <v>7.4815035799522702</v>
      </c>
    </row>
    <row r="7146" spans="1:2" x14ac:dyDescent="0.25">
      <c r="A7146" s="25">
        <v>45618.048611111109</v>
      </c>
      <c r="B7146" s="3">
        <v>7.5113007159904503</v>
      </c>
    </row>
    <row r="7147" spans="1:2" x14ac:dyDescent="0.25">
      <c r="A7147" s="25">
        <v>45618.090277777781</v>
      </c>
      <c r="B7147" s="3">
        <v>7.26109785202864</v>
      </c>
    </row>
    <row r="7148" spans="1:2" x14ac:dyDescent="0.25">
      <c r="A7148" s="25">
        <v>45618.131944444445</v>
      </c>
      <c r="B7148" s="3">
        <v>7.3908949880668304</v>
      </c>
    </row>
    <row r="7149" spans="1:2" x14ac:dyDescent="0.25">
      <c r="A7149" s="25">
        <v>45618.173611111109</v>
      </c>
      <c r="B7149" s="3">
        <v>7.0106921241050104</v>
      </c>
    </row>
    <row r="7150" spans="1:2" x14ac:dyDescent="0.25">
      <c r="A7150" s="25">
        <v>45618.215277777781</v>
      </c>
      <c r="B7150" s="3">
        <v>7.2204892601432</v>
      </c>
    </row>
    <row r="7151" spans="1:2" x14ac:dyDescent="0.25">
      <c r="A7151" s="25">
        <v>45618.256944444445</v>
      </c>
      <c r="B7151" s="3">
        <v>7.30028639618138</v>
      </c>
    </row>
    <row r="7152" spans="1:2" x14ac:dyDescent="0.25">
      <c r="A7152" s="25">
        <v>45618.298611111109</v>
      </c>
      <c r="B7152" s="3">
        <v>7.3700835322195699</v>
      </c>
    </row>
    <row r="7153" spans="1:2" x14ac:dyDescent="0.25">
      <c r="A7153" s="25">
        <v>45618.340277777781</v>
      </c>
      <c r="B7153" s="3">
        <v>7.5198806682577599</v>
      </c>
    </row>
    <row r="7154" spans="1:2" x14ac:dyDescent="0.25">
      <c r="A7154" s="25">
        <v>45618.381944444445</v>
      </c>
      <c r="B7154" s="3">
        <v>7.5296778042959396</v>
      </c>
    </row>
    <row r="7155" spans="1:2" x14ac:dyDescent="0.25">
      <c r="A7155" s="25">
        <v>45618.423611111109</v>
      </c>
      <c r="B7155" s="3">
        <v>7.7294749403341303</v>
      </c>
    </row>
    <row r="7156" spans="1:2" x14ac:dyDescent="0.25">
      <c r="A7156" s="25">
        <v>45618.465277777781</v>
      </c>
      <c r="B7156" s="3">
        <v>7.6392720763723201</v>
      </c>
    </row>
    <row r="7157" spans="1:2" x14ac:dyDescent="0.25">
      <c r="A7157" s="25">
        <v>45618.506944444445</v>
      </c>
      <c r="B7157" s="3">
        <v>7.6990692124104996</v>
      </c>
    </row>
    <row r="7158" spans="1:2" x14ac:dyDescent="0.25">
      <c r="A7158" s="25">
        <v>45618.548611111109</v>
      </c>
      <c r="B7158" s="3">
        <v>7.5088663484486897</v>
      </c>
    </row>
    <row r="7159" spans="1:2" x14ac:dyDescent="0.25">
      <c r="A7159" s="25">
        <v>45618.590277777781</v>
      </c>
      <c r="B7159" s="3">
        <v>7.65866348448687</v>
      </c>
    </row>
    <row r="7160" spans="1:2" x14ac:dyDescent="0.25">
      <c r="A7160" s="25">
        <v>45618.631944444445</v>
      </c>
      <c r="B7160" s="3">
        <v>7.7484606205250603</v>
      </c>
    </row>
    <row r="7161" spans="1:2" x14ac:dyDescent="0.25">
      <c r="A7161" s="25">
        <v>45618.673611111109</v>
      </c>
      <c r="B7161" s="3">
        <v>7.4282577565632497</v>
      </c>
    </row>
    <row r="7162" spans="1:2" x14ac:dyDescent="0.25">
      <c r="A7162" s="25">
        <v>45618.715277777781</v>
      </c>
      <c r="B7162" s="3">
        <v>7.5480548926014297</v>
      </c>
    </row>
    <row r="7163" spans="1:2" x14ac:dyDescent="0.25">
      <c r="A7163" s="25">
        <v>45618.756944444445</v>
      </c>
      <c r="B7163" s="3">
        <v>7.6378520286396201</v>
      </c>
    </row>
    <row r="7164" spans="1:2" x14ac:dyDescent="0.25">
      <c r="A7164" s="25">
        <v>45618.798611111109</v>
      </c>
      <c r="B7164" s="3">
        <v>7.3376491646778002</v>
      </c>
    </row>
    <row r="7165" spans="1:2" x14ac:dyDescent="0.25">
      <c r="A7165" s="25">
        <v>45618.840277777781</v>
      </c>
      <c r="B7165" s="3">
        <v>7.4474463007159901</v>
      </c>
    </row>
    <row r="7166" spans="1:2" x14ac:dyDescent="0.25">
      <c r="A7166" s="25">
        <v>45618.881944444445</v>
      </c>
      <c r="B7166" s="3">
        <v>7.5172434367541801</v>
      </c>
    </row>
    <row r="7167" spans="1:2" x14ac:dyDescent="0.25">
      <c r="A7167" s="25">
        <v>45618.923611111109</v>
      </c>
      <c r="B7167" s="3">
        <v>7.1570405727923596</v>
      </c>
    </row>
    <row r="7168" spans="1:2" x14ac:dyDescent="0.25">
      <c r="A7168" s="25">
        <v>45618.965277777781</v>
      </c>
      <c r="B7168" s="3">
        <v>7.4668377088305498</v>
      </c>
    </row>
    <row r="7169" spans="1:2" x14ac:dyDescent="0.25">
      <c r="A7169" s="25">
        <v>45619.006944444445</v>
      </c>
      <c r="B7169" s="3">
        <v>7.61663484486873</v>
      </c>
    </row>
    <row r="7170" spans="1:2" x14ac:dyDescent="0.25">
      <c r="A7170" s="25">
        <v>45619.048611111109</v>
      </c>
      <c r="B7170" s="3">
        <v>7.4164319809069204</v>
      </c>
    </row>
    <row r="7171" spans="1:2" x14ac:dyDescent="0.25">
      <c r="A7171" s="25">
        <v>45619.090277777781</v>
      </c>
      <c r="B7171" s="3">
        <v>7.6462291169451104</v>
      </c>
    </row>
    <row r="7172" spans="1:2" x14ac:dyDescent="0.25">
      <c r="A7172" s="25">
        <v>45619.131944444445</v>
      </c>
      <c r="B7172" s="3">
        <v>7.6760262529832897</v>
      </c>
    </row>
    <row r="7173" spans="1:2" x14ac:dyDescent="0.25">
      <c r="A7173" s="25">
        <v>45619.173611111109</v>
      </c>
      <c r="B7173" s="3">
        <v>7.6958233890214798</v>
      </c>
    </row>
    <row r="7174" spans="1:2" x14ac:dyDescent="0.25">
      <c r="A7174" s="25">
        <v>45619.215277777781</v>
      </c>
      <c r="B7174" s="3">
        <v>7.7656205250596697</v>
      </c>
    </row>
    <row r="7175" spans="1:2" x14ac:dyDescent="0.25">
      <c r="A7175" s="25">
        <v>45619.256944444445</v>
      </c>
      <c r="B7175" s="3">
        <v>7.8654176610978501</v>
      </c>
    </row>
    <row r="7176" spans="1:2" x14ac:dyDescent="0.25">
      <c r="A7176" s="25">
        <v>45619.298611111109</v>
      </c>
      <c r="B7176" s="3">
        <v>7.6352147971360402</v>
      </c>
    </row>
    <row r="7177" spans="1:2" x14ac:dyDescent="0.25">
      <c r="A7177" s="25">
        <v>45619.340277777781</v>
      </c>
      <c r="B7177" s="3">
        <v>7.7750119331742198</v>
      </c>
    </row>
    <row r="7178" spans="1:2" x14ac:dyDescent="0.25">
      <c r="A7178" s="25">
        <v>45619.381944444445</v>
      </c>
      <c r="B7178" s="3">
        <v>7.9048090692124102</v>
      </c>
    </row>
    <row r="7179" spans="1:2" x14ac:dyDescent="0.25">
      <c r="A7179" s="25">
        <v>45619.423611111109</v>
      </c>
      <c r="B7179" s="3">
        <v>7.5946062052506003</v>
      </c>
    </row>
    <row r="7180" spans="1:2" x14ac:dyDescent="0.25">
      <c r="A7180" s="25">
        <v>45619.465277777781</v>
      </c>
      <c r="B7180" s="3">
        <v>7.7044033412887796</v>
      </c>
    </row>
    <row r="7181" spans="1:2" x14ac:dyDescent="0.25">
      <c r="A7181" s="25">
        <v>45619.506944444445</v>
      </c>
      <c r="B7181" s="3">
        <v>7.8042004773269698</v>
      </c>
    </row>
    <row r="7182" spans="1:2" x14ac:dyDescent="0.25">
      <c r="A7182" s="25">
        <v>45619.548611111109</v>
      </c>
      <c r="B7182" s="3">
        <v>7.74399761336515</v>
      </c>
    </row>
    <row r="7183" spans="1:2" x14ac:dyDescent="0.25">
      <c r="A7183" s="25">
        <v>45619.590277777781</v>
      </c>
      <c r="B7183" s="3">
        <v>7.6337947494033402</v>
      </c>
    </row>
    <row r="7184" spans="1:2" x14ac:dyDescent="0.25">
      <c r="A7184" s="25">
        <v>45619.631944444445</v>
      </c>
      <c r="B7184" s="3">
        <v>7.7835918854415302</v>
      </c>
    </row>
    <row r="7185" spans="1:2" x14ac:dyDescent="0.25">
      <c r="A7185" s="25">
        <v>45619.673611111109</v>
      </c>
      <c r="B7185" s="3">
        <v>7.7733890214797103</v>
      </c>
    </row>
    <row r="7186" spans="1:2" x14ac:dyDescent="0.25">
      <c r="A7186" s="25">
        <v>45619.715277777781</v>
      </c>
      <c r="B7186" s="3">
        <v>7.6031861575179001</v>
      </c>
    </row>
    <row r="7187" spans="1:2" x14ac:dyDescent="0.25">
      <c r="A7187" s="25">
        <v>45619.756944444445</v>
      </c>
      <c r="B7187" s="3">
        <v>7.7929832935560901</v>
      </c>
    </row>
    <row r="7188" spans="1:2" x14ac:dyDescent="0.25">
      <c r="A7188" s="25">
        <v>45619.798611111109</v>
      </c>
      <c r="B7188" s="3">
        <v>7.6827804295942697</v>
      </c>
    </row>
    <row r="7189" spans="1:2" x14ac:dyDescent="0.25">
      <c r="A7189" s="25">
        <v>45619.840277777781</v>
      </c>
      <c r="B7189" s="3">
        <v>7.6525775656324599</v>
      </c>
    </row>
    <row r="7190" spans="1:2" x14ac:dyDescent="0.25">
      <c r="A7190" s="25">
        <v>45619.881944444445</v>
      </c>
      <c r="B7190" s="3">
        <v>7.6723747016706403</v>
      </c>
    </row>
    <row r="7191" spans="1:2" x14ac:dyDescent="0.25">
      <c r="A7191" s="25">
        <v>45619.923611111109</v>
      </c>
      <c r="B7191" s="3">
        <v>7.6821718377088297</v>
      </c>
    </row>
    <row r="7192" spans="1:2" x14ac:dyDescent="0.25">
      <c r="A7192" s="25">
        <v>45619.965277777781</v>
      </c>
      <c r="B7192" s="3">
        <v>7.7419689737470199</v>
      </c>
    </row>
    <row r="7193" spans="1:2" x14ac:dyDescent="0.25">
      <c r="A7193" s="25">
        <v>45620.006944444445</v>
      </c>
      <c r="B7193" s="3">
        <v>7.5417661097851996</v>
      </c>
    </row>
    <row r="7194" spans="1:2" x14ac:dyDescent="0.25">
      <c r="A7194" s="25">
        <v>45620.048611111109</v>
      </c>
      <c r="B7194" s="3">
        <v>7.5315632458233903</v>
      </c>
    </row>
    <row r="7195" spans="1:2" x14ac:dyDescent="0.25">
      <c r="A7195" s="25">
        <v>45620.090277777781</v>
      </c>
      <c r="B7195" s="3">
        <v>7.4713603818615804</v>
      </c>
    </row>
    <row r="7196" spans="1:2" x14ac:dyDescent="0.25">
      <c r="A7196" s="25">
        <v>45620.131944444445</v>
      </c>
      <c r="B7196" s="3">
        <v>7.2211575178997602</v>
      </c>
    </row>
    <row r="7197" spans="1:2" x14ac:dyDescent="0.25">
      <c r="A7197" s="25">
        <v>45620.173611111109</v>
      </c>
      <c r="B7197" s="3">
        <v>7.5309546539379504</v>
      </c>
    </row>
    <row r="7198" spans="1:2" x14ac:dyDescent="0.25">
      <c r="A7198" s="25">
        <v>45620.215277777781</v>
      </c>
      <c r="B7198" s="3">
        <v>7.5307517899761303</v>
      </c>
    </row>
    <row r="7199" spans="1:2" x14ac:dyDescent="0.25">
      <c r="A7199" s="25">
        <v>45620.256944444445</v>
      </c>
      <c r="B7199" s="3">
        <v>7.3105489260143202</v>
      </c>
    </row>
    <row r="7200" spans="1:2" x14ac:dyDescent="0.25">
      <c r="A7200" s="25">
        <v>45620.298611111109</v>
      </c>
      <c r="B7200" s="3">
        <v>7.6403460620525099</v>
      </c>
    </row>
    <row r="7201" spans="1:2" x14ac:dyDescent="0.25">
      <c r="A7201" s="25">
        <v>45620.340277777781</v>
      </c>
      <c r="B7201" s="3">
        <v>7.2601431980906899</v>
      </c>
    </row>
    <row r="7202" spans="1:2" x14ac:dyDescent="0.25">
      <c r="A7202" s="25">
        <v>45620.381944444445</v>
      </c>
      <c r="B7202" s="3">
        <v>7.2899403341288798</v>
      </c>
    </row>
    <row r="7203" spans="1:2" x14ac:dyDescent="0.25">
      <c r="A7203" s="25">
        <v>45620.423611111109</v>
      </c>
      <c r="B7203" s="3">
        <v>7.7497374701670596</v>
      </c>
    </row>
    <row r="7204" spans="1:2" x14ac:dyDescent="0.25">
      <c r="A7204" s="25">
        <v>45620.465277777781</v>
      </c>
      <c r="B7204" s="3">
        <v>7.6495346062052496</v>
      </c>
    </row>
    <row r="7205" spans="1:2" x14ac:dyDescent="0.25">
      <c r="A7205" s="25">
        <v>45620.506944444445</v>
      </c>
      <c r="B7205" s="3">
        <v>7.5693317422434401</v>
      </c>
    </row>
    <row r="7206" spans="1:2" x14ac:dyDescent="0.25">
      <c r="A7206" s="25">
        <v>45620.548611111109</v>
      </c>
      <c r="B7206" s="3">
        <v>7.6891288782816201</v>
      </c>
    </row>
    <row r="7207" spans="1:2" x14ac:dyDescent="0.25">
      <c r="A7207" s="25">
        <v>45620.590277777781</v>
      </c>
      <c r="B7207" s="3">
        <v>7.6089260143198096</v>
      </c>
    </row>
    <row r="7208" spans="1:2" x14ac:dyDescent="0.25">
      <c r="A7208" s="25">
        <v>45620.631944444445</v>
      </c>
      <c r="B7208" s="3">
        <v>7.3787231503579997</v>
      </c>
    </row>
    <row r="7209" spans="1:2" x14ac:dyDescent="0.25">
      <c r="A7209" s="25">
        <v>45620.673611111109</v>
      </c>
      <c r="B7209" s="3">
        <v>7.5385202863961798</v>
      </c>
    </row>
    <row r="7210" spans="1:2" x14ac:dyDescent="0.25">
      <c r="A7210" s="25">
        <v>45620.715277777781</v>
      </c>
      <c r="B7210" s="3">
        <v>7.5283174224343696</v>
      </c>
    </row>
    <row r="7211" spans="1:2" x14ac:dyDescent="0.25">
      <c r="A7211" s="25">
        <v>45620.756944444445</v>
      </c>
      <c r="B7211" s="3">
        <v>7.58811455847255</v>
      </c>
    </row>
    <row r="7212" spans="1:2" x14ac:dyDescent="0.25">
      <c r="A7212" s="25">
        <v>45620.798611111109</v>
      </c>
      <c r="B7212" s="3">
        <v>7.4979116945107398</v>
      </c>
    </row>
    <row r="7213" spans="1:2" x14ac:dyDescent="0.25">
      <c r="A7213" s="25">
        <v>45620.840277777781</v>
      </c>
      <c r="B7213" s="3">
        <v>7.4977088305489303</v>
      </c>
    </row>
    <row r="7214" spans="1:2" x14ac:dyDescent="0.25">
      <c r="A7214" s="25">
        <v>45620.881944444445</v>
      </c>
      <c r="B7214" s="3">
        <v>7.5375059665871103</v>
      </c>
    </row>
    <row r="7215" spans="1:2" x14ac:dyDescent="0.25">
      <c r="A7215" s="25">
        <v>45620.923611111109</v>
      </c>
      <c r="B7215" s="3">
        <v>7.4473031026253</v>
      </c>
    </row>
    <row r="7216" spans="1:2" x14ac:dyDescent="0.25">
      <c r="A7216" s="25">
        <v>45620.965277777781</v>
      </c>
      <c r="B7216" s="3">
        <v>7.23710023866348</v>
      </c>
    </row>
    <row r="7217" spans="1:2" x14ac:dyDescent="0.25">
      <c r="A7217" s="25">
        <v>45621.006944444445</v>
      </c>
      <c r="B7217" s="3">
        <v>7.1068973747016697</v>
      </c>
    </row>
    <row r="7218" spans="1:2" x14ac:dyDescent="0.25">
      <c r="A7218" s="25">
        <v>45621.048611111109</v>
      </c>
      <c r="B7218" s="3">
        <v>7.03669451073986</v>
      </c>
    </row>
    <row r="7219" spans="1:2" x14ac:dyDescent="0.25">
      <c r="A7219" s="25">
        <v>45621.090277777781</v>
      </c>
      <c r="B7219" s="3">
        <v>7.2764916467780401</v>
      </c>
    </row>
    <row r="7220" spans="1:2" x14ac:dyDescent="0.25">
      <c r="A7220" s="25">
        <v>45621.131944444445</v>
      </c>
      <c r="B7220" s="3">
        <v>7.2362887828162297</v>
      </c>
    </row>
    <row r="7221" spans="1:2" x14ac:dyDescent="0.25">
      <c r="A7221" s="25">
        <v>45621.173611111109</v>
      </c>
      <c r="B7221" s="3">
        <v>6.7660859188544196</v>
      </c>
    </row>
    <row r="7222" spans="1:2" x14ac:dyDescent="0.25">
      <c r="A7222" s="25">
        <v>45621.215277777781</v>
      </c>
      <c r="B7222" s="3">
        <v>7.2158830548925996</v>
      </c>
    </row>
    <row r="7223" spans="1:2" x14ac:dyDescent="0.25">
      <c r="A7223" s="25">
        <v>45621.256944444445</v>
      </c>
      <c r="B7223" s="3">
        <v>7.30568019093079</v>
      </c>
    </row>
    <row r="7224" spans="1:2" x14ac:dyDescent="0.25">
      <c r="A7224" s="25">
        <v>45621.298611111109</v>
      </c>
      <c r="B7224" s="3">
        <v>6.8954773269689698</v>
      </c>
    </row>
    <row r="7225" spans="1:2" x14ac:dyDescent="0.25">
      <c r="A7225" s="25">
        <v>45621.340277777781</v>
      </c>
      <c r="B7225" s="3">
        <v>7.0252744630071602</v>
      </c>
    </row>
    <row r="7226" spans="1:2" x14ac:dyDescent="0.25">
      <c r="A7226" s="25">
        <v>45621.381944444445</v>
      </c>
      <c r="B7226" s="3">
        <v>7.1750715990453502</v>
      </c>
    </row>
    <row r="7227" spans="1:2" x14ac:dyDescent="0.25">
      <c r="A7227" s="25">
        <v>45621.423611111109</v>
      </c>
      <c r="B7227" s="3">
        <v>7.0448687350835302</v>
      </c>
    </row>
    <row r="7228" spans="1:2" x14ac:dyDescent="0.25">
      <c r="A7228" s="25">
        <v>45621.465277777781</v>
      </c>
      <c r="B7228" s="3">
        <v>6.8946658711217204</v>
      </c>
    </row>
    <row r="7229" spans="1:2" x14ac:dyDescent="0.25">
      <c r="A7229" s="25">
        <v>45621.506944444445</v>
      </c>
      <c r="B7229" s="3">
        <v>7.5844630071599104</v>
      </c>
    </row>
    <row r="7230" spans="1:2" x14ac:dyDescent="0.25">
      <c r="A7230" s="25">
        <v>45621.548611111109</v>
      </c>
      <c r="B7230" s="3">
        <v>7.2142601431980902</v>
      </c>
    </row>
    <row r="7231" spans="1:2" x14ac:dyDescent="0.25">
      <c r="A7231" s="25">
        <v>45621.590277777781</v>
      </c>
      <c r="B7231" s="3">
        <v>7.0340572792362801</v>
      </c>
    </row>
    <row r="7232" spans="1:2" x14ac:dyDescent="0.25">
      <c r="A7232" s="25">
        <v>45621.631944444445</v>
      </c>
      <c r="B7232" s="3">
        <v>7.1138544152744601</v>
      </c>
    </row>
    <row r="7233" spans="1:2" x14ac:dyDescent="0.25">
      <c r="A7233" s="25">
        <v>45621.673611111109</v>
      </c>
      <c r="B7233" s="3">
        <v>7.1636515513126504</v>
      </c>
    </row>
    <row r="7234" spans="1:2" x14ac:dyDescent="0.25">
      <c r="A7234" s="25">
        <v>45621.715277777781</v>
      </c>
      <c r="B7234" s="3">
        <v>7.2434486873508401</v>
      </c>
    </row>
    <row r="7235" spans="1:2" x14ac:dyDescent="0.25">
      <c r="A7235" s="25">
        <v>45621.756944444445</v>
      </c>
      <c r="B7235" s="3">
        <v>7.2532458233890198</v>
      </c>
    </row>
    <row r="7236" spans="1:2" x14ac:dyDescent="0.25">
      <c r="A7236" s="25">
        <v>45621.798611111109</v>
      </c>
      <c r="B7236" s="3">
        <v>7.2930429594272104</v>
      </c>
    </row>
    <row r="7237" spans="1:2" x14ac:dyDescent="0.25">
      <c r="A7237" s="25">
        <v>45621.840277777781</v>
      </c>
      <c r="B7237" s="3">
        <v>7.3228400954653896</v>
      </c>
    </row>
    <row r="7238" spans="1:2" x14ac:dyDescent="0.25">
      <c r="A7238" s="25">
        <v>45621.881944444445</v>
      </c>
      <c r="B7238" s="3">
        <v>7.3526372315035804</v>
      </c>
    </row>
    <row r="7239" spans="1:2" x14ac:dyDescent="0.25">
      <c r="A7239" s="25">
        <v>45621.923611111109</v>
      </c>
      <c r="B7239" s="3">
        <v>7.3624343675417698</v>
      </c>
    </row>
    <row r="7240" spans="1:2" x14ac:dyDescent="0.25">
      <c r="A7240" s="25">
        <v>45621.965277777781</v>
      </c>
      <c r="B7240" s="3">
        <v>7.39223150357995</v>
      </c>
    </row>
    <row r="7241" spans="1:2" x14ac:dyDescent="0.25">
      <c r="A7241" s="25">
        <v>45622.006944444445</v>
      </c>
      <c r="B7241" s="3">
        <v>7.29202863961814</v>
      </c>
    </row>
    <row r="7242" spans="1:2" x14ac:dyDescent="0.25">
      <c r="A7242" s="25">
        <v>45622.048611111109</v>
      </c>
      <c r="B7242" s="3">
        <v>7.4318257756563204</v>
      </c>
    </row>
    <row r="7243" spans="1:2" x14ac:dyDescent="0.25">
      <c r="A7243" s="25">
        <v>45622.090277777781</v>
      </c>
      <c r="B7243" s="3">
        <v>7.60162291169451</v>
      </c>
    </row>
    <row r="7244" spans="1:2" x14ac:dyDescent="0.25">
      <c r="A7244" s="25">
        <v>45622.131944444445</v>
      </c>
      <c r="B7244" s="3">
        <v>7.4314200477326997</v>
      </c>
    </row>
    <row r="7245" spans="1:2" x14ac:dyDescent="0.25">
      <c r="A7245" s="25">
        <v>45622.173611111109</v>
      </c>
      <c r="B7245" s="3">
        <v>7.6112171837708802</v>
      </c>
    </row>
    <row r="7246" spans="1:2" x14ac:dyDescent="0.25">
      <c r="A7246" s="25">
        <v>45622.215277777781</v>
      </c>
      <c r="B7246" s="3">
        <v>7.6310143198090703</v>
      </c>
    </row>
    <row r="7247" spans="1:2" x14ac:dyDescent="0.25">
      <c r="A7247" s="25">
        <v>45622.256944444445</v>
      </c>
      <c r="B7247" s="3">
        <v>7.8108114558472597</v>
      </c>
    </row>
    <row r="7248" spans="1:2" x14ac:dyDescent="0.25">
      <c r="A7248" s="25">
        <v>45622.298611111109</v>
      </c>
      <c r="B7248" s="3">
        <v>7.83060859188544</v>
      </c>
    </row>
    <row r="7249" spans="1:2" x14ac:dyDescent="0.25">
      <c r="A7249" s="25">
        <v>45622.340277777781</v>
      </c>
      <c r="B7249" s="3">
        <v>7.4104057279236297</v>
      </c>
    </row>
    <row r="7250" spans="1:2" x14ac:dyDescent="0.25">
      <c r="A7250" s="25">
        <v>45622.381944444445</v>
      </c>
      <c r="B7250" s="3">
        <v>7.64020286396181</v>
      </c>
    </row>
    <row r="7251" spans="1:2" x14ac:dyDescent="0.25">
      <c r="A7251" s="25">
        <v>45622.423611111109</v>
      </c>
      <c r="B7251" s="3">
        <v>7.69</v>
      </c>
    </row>
    <row r="7252" spans="1:2" x14ac:dyDescent="0.25">
      <c r="A7252" s="25">
        <v>45622.465277777781</v>
      </c>
      <c r="B7252" s="3">
        <v>7.9</v>
      </c>
    </row>
    <row r="7253" spans="1:2" x14ac:dyDescent="0.25">
      <c r="A7253" s="25">
        <v>45622.506944444445</v>
      </c>
      <c r="B7253" s="3">
        <v>8.0800396982929694</v>
      </c>
    </row>
    <row r="7254" spans="1:2" x14ac:dyDescent="0.25">
      <c r="A7254" s="25">
        <v>45622.548611111109</v>
      </c>
      <c r="B7254" s="3">
        <v>8.0800793965859494</v>
      </c>
    </row>
    <row r="7255" spans="1:2" x14ac:dyDescent="0.25">
      <c r="A7255" s="25">
        <v>45622.590277777781</v>
      </c>
      <c r="B7255" s="3">
        <v>8.1101190948789199</v>
      </c>
    </row>
    <row r="7256" spans="1:2" x14ac:dyDescent="0.25">
      <c r="A7256" s="25">
        <v>45622.631944444445</v>
      </c>
      <c r="B7256" s="3">
        <v>8.1801587931718895</v>
      </c>
    </row>
    <row r="7257" spans="1:2" x14ac:dyDescent="0.25">
      <c r="A7257" s="25">
        <v>45622.673611111109</v>
      </c>
      <c r="B7257" s="3">
        <v>8.2001984914648691</v>
      </c>
    </row>
    <row r="7258" spans="1:2" x14ac:dyDescent="0.25">
      <c r="A7258" s="25">
        <v>45622.715277777781</v>
      </c>
      <c r="B7258" s="3">
        <v>8.1202381897578402</v>
      </c>
    </row>
    <row r="7259" spans="1:2" x14ac:dyDescent="0.25">
      <c r="A7259" s="25">
        <v>45622.756944444445</v>
      </c>
      <c r="B7259" s="3">
        <v>8.1702778880508102</v>
      </c>
    </row>
    <row r="7260" spans="1:2" x14ac:dyDescent="0.25">
      <c r="A7260" s="25">
        <v>45622.798611111109</v>
      </c>
      <c r="B7260" s="3">
        <v>7.9903175863437896</v>
      </c>
    </row>
    <row r="7261" spans="1:2" x14ac:dyDescent="0.25">
      <c r="A7261" s="25">
        <v>45622.840277777781</v>
      </c>
      <c r="B7261" s="3">
        <v>8.0903572846367595</v>
      </c>
    </row>
    <row r="7262" spans="1:2" x14ac:dyDescent="0.25">
      <c r="A7262" s="25">
        <v>45622.881944444445</v>
      </c>
      <c r="B7262" s="3">
        <v>7.9403969829297303</v>
      </c>
    </row>
    <row r="7263" spans="1:2" x14ac:dyDescent="0.25">
      <c r="A7263" s="25">
        <v>45622.923611111109</v>
      </c>
      <c r="B7263" s="3">
        <v>7.7504366812227099</v>
      </c>
    </row>
    <row r="7264" spans="1:2" x14ac:dyDescent="0.25">
      <c r="A7264" s="25">
        <v>45622.965277777781</v>
      </c>
      <c r="B7264" s="3">
        <v>8.0104763795156799</v>
      </c>
    </row>
    <row r="7265" spans="1:2" x14ac:dyDescent="0.25">
      <c r="A7265" s="25">
        <v>45623.006944444445</v>
      </c>
      <c r="B7265" s="3">
        <v>7.9605160778086503</v>
      </c>
    </row>
    <row r="7266" spans="1:2" x14ac:dyDescent="0.25">
      <c r="A7266" s="25">
        <v>45623.048611111109</v>
      </c>
      <c r="B7266" s="3">
        <v>7.8905557761016301</v>
      </c>
    </row>
    <row r="7267" spans="1:2" x14ac:dyDescent="0.25">
      <c r="A7267" s="25">
        <v>45623.090277777781</v>
      </c>
      <c r="B7267" s="3">
        <v>7.8505954743946003</v>
      </c>
    </row>
    <row r="7268" spans="1:2" x14ac:dyDescent="0.25">
      <c r="A7268" s="25">
        <v>45623.131944444445</v>
      </c>
      <c r="B7268" s="3">
        <v>7.6506351726875703</v>
      </c>
    </row>
    <row r="7269" spans="1:2" x14ac:dyDescent="0.25">
      <c r="A7269" s="25">
        <v>45623.173611111109</v>
      </c>
      <c r="B7269" s="3">
        <v>7.8806748709805499</v>
      </c>
    </row>
    <row r="7270" spans="1:2" x14ac:dyDescent="0.25">
      <c r="A7270" s="25">
        <v>45623.215277777781</v>
      </c>
      <c r="B7270" s="3">
        <v>7.8607145692735196</v>
      </c>
    </row>
    <row r="7271" spans="1:2" x14ac:dyDescent="0.25">
      <c r="A7271" s="25">
        <v>45623.256944444445</v>
      </c>
      <c r="B7271" s="3">
        <v>7.8807542675664903</v>
      </c>
    </row>
    <row r="7272" spans="1:2" x14ac:dyDescent="0.25">
      <c r="A7272" s="25">
        <v>45623.298611111109</v>
      </c>
      <c r="B7272" s="3">
        <v>7.7207939658594702</v>
      </c>
    </row>
    <row r="7273" spans="1:2" x14ac:dyDescent="0.25">
      <c r="A7273" s="25">
        <v>45623.340277777781</v>
      </c>
      <c r="B7273" s="3">
        <v>7.6008336641524403</v>
      </c>
    </row>
    <row r="7274" spans="1:2" x14ac:dyDescent="0.25">
      <c r="A7274" s="25">
        <v>45623.381944444445</v>
      </c>
      <c r="B7274" s="3">
        <v>7.7708733624454096</v>
      </c>
    </row>
    <row r="7275" spans="1:2" x14ac:dyDescent="0.25">
      <c r="A7275" s="25">
        <v>45623.423611111109</v>
      </c>
      <c r="B7275" s="3">
        <v>7.8409130607383899</v>
      </c>
    </row>
    <row r="7276" spans="1:2" x14ac:dyDescent="0.25">
      <c r="A7276" s="25">
        <v>45623.465277777781</v>
      </c>
      <c r="B7276" s="3">
        <v>7.8009527590313601</v>
      </c>
    </row>
    <row r="7277" spans="1:2" x14ac:dyDescent="0.25">
      <c r="A7277" s="25">
        <v>45623.506944444445</v>
      </c>
      <c r="B7277" s="3">
        <v>7.8709924573243404</v>
      </c>
    </row>
    <row r="7278" spans="1:2" x14ac:dyDescent="0.25">
      <c r="A7278" s="25">
        <v>45623.548611111109</v>
      </c>
      <c r="B7278" s="3">
        <v>7.9910321556173098</v>
      </c>
    </row>
    <row r="7279" spans="1:2" x14ac:dyDescent="0.25">
      <c r="A7279" s="25">
        <v>45623.590277777781</v>
      </c>
      <c r="B7279" s="3">
        <v>7.4610718539102798</v>
      </c>
    </row>
    <row r="7280" spans="1:2" x14ac:dyDescent="0.25">
      <c r="A7280" s="25">
        <v>45623.631944444445</v>
      </c>
      <c r="B7280" s="3">
        <v>7.7211115522032596</v>
      </c>
    </row>
    <row r="7281" spans="1:2" x14ac:dyDescent="0.25">
      <c r="A7281" s="25">
        <v>45623.673611111109</v>
      </c>
      <c r="B7281" s="3">
        <v>7.9611512504962301</v>
      </c>
    </row>
    <row r="7282" spans="1:2" x14ac:dyDescent="0.25">
      <c r="A7282" s="25">
        <v>45623.715277777781</v>
      </c>
      <c r="B7282" s="3">
        <v>7.8611909487891998</v>
      </c>
    </row>
    <row r="7283" spans="1:2" x14ac:dyDescent="0.25">
      <c r="A7283" s="25">
        <v>45623.756944444445</v>
      </c>
      <c r="B7283" s="3">
        <v>7.81123064708218</v>
      </c>
    </row>
    <row r="7284" spans="1:2" x14ac:dyDescent="0.25">
      <c r="A7284" s="25">
        <v>45623.798611111109</v>
      </c>
      <c r="B7284" s="3">
        <v>7.6012703453751502</v>
      </c>
    </row>
    <row r="7285" spans="1:2" x14ac:dyDescent="0.25">
      <c r="A7285" s="25">
        <v>45623.840277777781</v>
      </c>
      <c r="B7285" s="3">
        <v>7.9713100436681197</v>
      </c>
    </row>
    <row r="7286" spans="1:2" x14ac:dyDescent="0.25">
      <c r="A7286" s="25">
        <v>45623.881944444445</v>
      </c>
      <c r="B7286" s="3">
        <v>7.9613497419610999</v>
      </c>
    </row>
    <row r="7287" spans="1:2" x14ac:dyDescent="0.25">
      <c r="A7287" s="25">
        <v>45623.923611111109</v>
      </c>
      <c r="B7287" s="3">
        <v>7.8513894402540698</v>
      </c>
    </row>
    <row r="7288" spans="1:2" x14ac:dyDescent="0.25">
      <c r="A7288" s="25">
        <v>45623.965277777781</v>
      </c>
      <c r="B7288" s="3">
        <v>7.8014291385470402</v>
      </c>
    </row>
    <row r="7289" spans="1:2" x14ac:dyDescent="0.25">
      <c r="A7289" s="25">
        <v>45624.006944444445</v>
      </c>
      <c r="B7289" s="3">
        <v>7.6014688368400201</v>
      </c>
    </row>
    <row r="7290" spans="1:2" x14ac:dyDescent="0.25">
      <c r="A7290" s="25">
        <v>45624.048611111109</v>
      </c>
      <c r="B7290" s="3">
        <v>7.9015085351329901</v>
      </c>
    </row>
    <row r="7291" spans="1:2" x14ac:dyDescent="0.25">
      <c r="A7291" s="25">
        <v>45624.090277777781</v>
      </c>
      <c r="B7291" s="3">
        <v>7.5815482334259601</v>
      </c>
    </row>
    <row r="7292" spans="1:2" x14ac:dyDescent="0.25">
      <c r="A7292" s="25">
        <v>45624.131944444445</v>
      </c>
      <c r="B7292" s="3">
        <v>7.8115879317189396</v>
      </c>
    </row>
    <row r="7293" spans="1:2" x14ac:dyDescent="0.25">
      <c r="A7293" s="25">
        <v>45624.173611111109</v>
      </c>
      <c r="B7293" s="3">
        <v>7.8416276300119101</v>
      </c>
    </row>
    <row r="7294" spans="1:2" x14ac:dyDescent="0.25">
      <c r="A7294" s="25">
        <v>45624.215277777781</v>
      </c>
      <c r="B7294" s="3">
        <v>7.4916673283048798</v>
      </c>
    </row>
    <row r="7295" spans="1:2" x14ac:dyDescent="0.25">
      <c r="A7295" s="25">
        <v>45624.256944444445</v>
      </c>
      <c r="B7295" s="3">
        <v>7.6717070265978604</v>
      </c>
    </row>
    <row r="7296" spans="1:2" x14ac:dyDescent="0.25">
      <c r="A7296" s="25">
        <v>45624.298611111109</v>
      </c>
      <c r="B7296" s="3">
        <v>7.6217467248908299</v>
      </c>
    </row>
    <row r="7297" spans="1:2" x14ac:dyDescent="0.25">
      <c r="A7297" s="25">
        <v>45624.340277777781</v>
      </c>
      <c r="B7297" s="3">
        <v>7.6017864231837997</v>
      </c>
    </row>
    <row r="7298" spans="1:2" x14ac:dyDescent="0.25">
      <c r="A7298" s="25">
        <v>45624.381944444445</v>
      </c>
      <c r="B7298" s="3">
        <v>7.7318261214767796</v>
      </c>
    </row>
    <row r="7299" spans="1:2" x14ac:dyDescent="0.25">
      <c r="A7299" s="25">
        <v>45624.423611111109</v>
      </c>
      <c r="B7299" s="3">
        <v>7.6518658197697498</v>
      </c>
    </row>
    <row r="7300" spans="1:2" x14ac:dyDescent="0.25">
      <c r="A7300" s="25">
        <v>45624.465277777781</v>
      </c>
      <c r="B7300" s="3">
        <v>7.7119055180627196</v>
      </c>
    </row>
    <row r="7301" spans="1:2" x14ac:dyDescent="0.25">
      <c r="A7301" s="25">
        <v>45624.506944444445</v>
      </c>
      <c r="B7301" s="3">
        <v>7.8319452163556997</v>
      </c>
    </row>
    <row r="7302" spans="1:2" x14ac:dyDescent="0.25">
      <c r="A7302" s="25">
        <v>45624.548611111109</v>
      </c>
      <c r="B7302" s="3">
        <v>7.91198491464867</v>
      </c>
    </row>
    <row r="7303" spans="1:2" x14ac:dyDescent="0.25">
      <c r="A7303" s="25">
        <v>45624.590277777781</v>
      </c>
      <c r="B7303" s="3">
        <v>7.9320246129416399</v>
      </c>
    </row>
    <row r="7304" spans="1:2" x14ac:dyDescent="0.25">
      <c r="A7304" s="25">
        <v>45624.631944444445</v>
      </c>
      <c r="B7304" s="3">
        <v>7.8620643112346196</v>
      </c>
    </row>
    <row r="7305" spans="1:2" x14ac:dyDescent="0.25">
      <c r="A7305" s="25">
        <v>45624.673611111109</v>
      </c>
      <c r="B7305" s="3">
        <v>8.0521040095275893</v>
      </c>
    </row>
    <row r="7306" spans="1:2" x14ac:dyDescent="0.25">
      <c r="A7306" s="25">
        <v>45624.715277777781</v>
      </c>
      <c r="B7306" s="3">
        <v>8.0321437078205609</v>
      </c>
    </row>
    <row r="7307" spans="1:2" x14ac:dyDescent="0.25">
      <c r="A7307" s="25">
        <v>45624.756944444445</v>
      </c>
      <c r="B7307" s="3">
        <v>8.1721834061135397</v>
      </c>
    </row>
    <row r="7308" spans="1:2" x14ac:dyDescent="0.25">
      <c r="A7308" s="25">
        <v>45624.798611111109</v>
      </c>
      <c r="B7308" s="3">
        <v>8.2022231044065101</v>
      </c>
    </row>
    <row r="7309" spans="1:2" x14ac:dyDescent="0.25">
      <c r="A7309" s="25">
        <v>45624.840277777781</v>
      </c>
      <c r="B7309" s="3">
        <v>7.9622628026994802</v>
      </c>
    </row>
    <row r="7310" spans="1:2" x14ac:dyDescent="0.25">
      <c r="A7310" s="25">
        <v>45624.881944444445</v>
      </c>
      <c r="B7310" s="3">
        <v>8.1023025009924599</v>
      </c>
    </row>
    <row r="7311" spans="1:2" x14ac:dyDescent="0.25">
      <c r="A7311" s="25">
        <v>45624.923611111109</v>
      </c>
      <c r="B7311" s="3">
        <v>8.0623421992854301</v>
      </c>
    </row>
    <row r="7312" spans="1:2" x14ac:dyDescent="0.25">
      <c r="A7312" s="25">
        <v>45624.965277777781</v>
      </c>
      <c r="B7312" s="3">
        <v>8.1023818975784003</v>
      </c>
    </row>
    <row r="7313" spans="1:2" x14ac:dyDescent="0.25">
      <c r="A7313" s="25">
        <v>45625.006944444445</v>
      </c>
      <c r="B7313" s="3">
        <v>8.0624215958713794</v>
      </c>
    </row>
    <row r="7314" spans="1:2" x14ac:dyDescent="0.25">
      <c r="A7314" s="25">
        <v>45625.048611111109</v>
      </c>
      <c r="B7314" s="3">
        <v>8.2024612941643493</v>
      </c>
    </row>
    <row r="7315" spans="1:2" x14ac:dyDescent="0.25">
      <c r="A7315" s="25">
        <v>45625.090277777781</v>
      </c>
      <c r="B7315" s="3">
        <v>8.2325009924573305</v>
      </c>
    </row>
    <row r="7316" spans="1:2" x14ac:dyDescent="0.25">
      <c r="A7316" s="25">
        <v>45625.131944444445</v>
      </c>
      <c r="B7316" s="3">
        <v>7.9625406907503002</v>
      </c>
    </row>
    <row r="7317" spans="1:2" x14ac:dyDescent="0.25">
      <c r="A7317" s="25">
        <v>45625.173611111109</v>
      </c>
      <c r="B7317" s="3">
        <v>8.19258038904327</v>
      </c>
    </row>
    <row r="7318" spans="1:2" x14ac:dyDescent="0.25">
      <c r="A7318" s="25">
        <v>45625.215277777781</v>
      </c>
      <c r="B7318" s="3">
        <v>8.1826200873362396</v>
      </c>
    </row>
    <row r="7319" spans="1:2" x14ac:dyDescent="0.25">
      <c r="A7319" s="25">
        <v>45625.256944444445</v>
      </c>
      <c r="B7319" s="3">
        <v>8.2326597856292203</v>
      </c>
    </row>
    <row r="7320" spans="1:2" x14ac:dyDescent="0.25">
      <c r="A7320" s="25">
        <v>45625.298611111109</v>
      </c>
      <c r="B7320" s="3">
        <v>8.0426994839221901</v>
      </c>
    </row>
    <row r="7321" spans="1:2" x14ac:dyDescent="0.25">
      <c r="A7321" s="25">
        <v>45625.340277777781</v>
      </c>
      <c r="B7321" s="3">
        <v>8.2927391822151595</v>
      </c>
    </row>
    <row r="7322" spans="1:2" x14ac:dyDescent="0.25">
      <c r="A7322" s="25">
        <v>45625.381944444445</v>
      </c>
      <c r="B7322" s="3">
        <v>8.2027788805081396</v>
      </c>
    </row>
    <row r="7323" spans="1:2" x14ac:dyDescent="0.25">
      <c r="A7323" s="25">
        <v>45625.423611111109</v>
      </c>
      <c r="B7323" s="3">
        <v>8.1428185788011103</v>
      </c>
    </row>
    <row r="7324" spans="1:2" x14ac:dyDescent="0.25">
      <c r="A7324" s="25">
        <v>45625.465277777781</v>
      </c>
      <c r="B7324" s="3">
        <v>8.0828582770940791</v>
      </c>
    </row>
    <row r="7325" spans="1:2" x14ac:dyDescent="0.25">
      <c r="A7325" s="25">
        <v>45625.506944444445</v>
      </c>
      <c r="B7325" s="3">
        <v>8.1628979753870592</v>
      </c>
    </row>
    <row r="7326" spans="1:2" x14ac:dyDescent="0.25">
      <c r="A7326" s="25">
        <v>45625.548611111109</v>
      </c>
      <c r="B7326" s="3">
        <v>8.1929376736800297</v>
      </c>
    </row>
    <row r="7327" spans="1:2" x14ac:dyDescent="0.25">
      <c r="A7327" s="25">
        <v>45625.590277777781</v>
      </c>
      <c r="B7327" s="3">
        <v>8.4329773719729992</v>
      </c>
    </row>
    <row r="7328" spans="1:2" x14ac:dyDescent="0.25">
      <c r="A7328" s="25">
        <v>45625.631944444445</v>
      </c>
      <c r="B7328" s="3">
        <v>8.23301707026598</v>
      </c>
    </row>
    <row r="7329" spans="1:2" x14ac:dyDescent="0.25">
      <c r="A7329" s="25">
        <v>45625.673611111109</v>
      </c>
      <c r="B7329" s="3">
        <v>8.3830567685589497</v>
      </c>
    </row>
    <row r="7330" spans="1:2" x14ac:dyDescent="0.25">
      <c r="A7330" s="25">
        <v>45625.715277777781</v>
      </c>
      <c r="B7330" s="3">
        <v>8.2730964668519196</v>
      </c>
    </row>
    <row r="7331" spans="1:2" x14ac:dyDescent="0.25">
      <c r="A7331" s="25">
        <v>45625.756944444445</v>
      </c>
      <c r="B7331" s="3">
        <v>8.3431361651448999</v>
      </c>
    </row>
    <row r="7332" spans="1:2" x14ac:dyDescent="0.25">
      <c r="A7332" s="25">
        <v>45625.798611111109</v>
      </c>
      <c r="B7332" s="3">
        <v>8.0731758634378696</v>
      </c>
    </row>
    <row r="7333" spans="1:2" x14ac:dyDescent="0.25">
      <c r="A7333" s="25">
        <v>45625.840277777781</v>
      </c>
      <c r="B7333" s="3">
        <v>8.2032155617308504</v>
      </c>
    </row>
    <row r="7334" spans="1:2" x14ac:dyDescent="0.25">
      <c r="A7334" s="25">
        <v>45625.881944444445</v>
      </c>
      <c r="B7334" s="3">
        <v>8.3032552600238194</v>
      </c>
    </row>
    <row r="7335" spans="1:2" x14ac:dyDescent="0.25">
      <c r="A7335" s="25">
        <v>45625.923611111109</v>
      </c>
      <c r="B7335" s="3">
        <v>8.1032949583167895</v>
      </c>
    </row>
    <row r="7336" spans="1:2" x14ac:dyDescent="0.25">
      <c r="A7336" s="25">
        <v>45625.965277777781</v>
      </c>
      <c r="B7336" s="3">
        <v>8.2833346566097692</v>
      </c>
    </row>
    <row r="7337" spans="1:2" x14ac:dyDescent="0.25">
      <c r="A7337" s="25">
        <v>45626.006944444445</v>
      </c>
      <c r="B7337" s="3">
        <v>7.96337435490274</v>
      </c>
    </row>
    <row r="7338" spans="1:2" x14ac:dyDescent="0.25">
      <c r="A7338" s="25">
        <v>45626.048611111109</v>
      </c>
      <c r="B7338" s="3">
        <v>8.1734140531957102</v>
      </c>
    </row>
    <row r="7339" spans="1:2" x14ac:dyDescent="0.25">
      <c r="A7339" s="25">
        <v>45626.090277777781</v>
      </c>
      <c r="B7339" s="3">
        <v>8.1734537514886796</v>
      </c>
    </row>
    <row r="7340" spans="1:2" x14ac:dyDescent="0.25">
      <c r="A7340" s="25">
        <v>45626.131944444445</v>
      </c>
      <c r="B7340" s="3">
        <v>8.1434934497816602</v>
      </c>
    </row>
    <row r="7341" spans="1:2" x14ac:dyDescent="0.25">
      <c r="A7341" s="25">
        <v>45626.173611111109</v>
      </c>
      <c r="B7341" s="3">
        <v>8.3235331480746293</v>
      </c>
    </row>
    <row r="7342" spans="1:2" x14ac:dyDescent="0.25">
      <c r="A7342" s="25">
        <v>45626.215277777781</v>
      </c>
      <c r="B7342" s="3">
        <v>8.0535728463676097</v>
      </c>
    </row>
    <row r="7343" spans="1:2" x14ac:dyDescent="0.25">
      <c r="A7343" s="25">
        <v>45626.256944444445</v>
      </c>
      <c r="B7343" s="3">
        <v>8.1536125446605805</v>
      </c>
    </row>
    <row r="7344" spans="1:2" x14ac:dyDescent="0.25">
      <c r="A7344" s="25">
        <v>45626.298611111109</v>
      </c>
      <c r="B7344" s="3">
        <v>8.1436522429535501</v>
      </c>
    </row>
    <row r="7345" spans="1:2" x14ac:dyDescent="0.25">
      <c r="A7345" s="25">
        <v>45626.340277777781</v>
      </c>
      <c r="B7345" s="3">
        <v>8.0136919412465293</v>
      </c>
    </row>
    <row r="7346" spans="1:2" x14ac:dyDescent="0.25">
      <c r="A7346" s="25">
        <v>45626.381944444445</v>
      </c>
      <c r="B7346" s="3">
        <v>8.2737316395395002</v>
      </c>
    </row>
    <row r="7347" spans="1:2" x14ac:dyDescent="0.25">
      <c r="A7347" s="25">
        <v>45626.423611111109</v>
      </c>
      <c r="B7347" s="3">
        <v>8.1137713378324694</v>
      </c>
    </row>
    <row r="7348" spans="1:2" x14ac:dyDescent="0.25">
      <c r="A7348" s="25">
        <v>45626.465277777781</v>
      </c>
      <c r="B7348" s="3">
        <v>8.1838110361254497</v>
      </c>
    </row>
    <row r="7349" spans="1:2" x14ac:dyDescent="0.25">
      <c r="A7349" s="25">
        <v>45626.506944444445</v>
      </c>
      <c r="B7349" s="3">
        <v>8.1738507344184193</v>
      </c>
    </row>
    <row r="7350" spans="1:2" x14ac:dyDescent="0.25">
      <c r="A7350" s="25">
        <v>45626.548611111109</v>
      </c>
      <c r="B7350" s="3">
        <v>8.0738904327113907</v>
      </c>
    </row>
    <row r="7351" spans="1:2" x14ac:dyDescent="0.25">
      <c r="A7351" s="25">
        <v>45626.590277777781</v>
      </c>
      <c r="B7351" s="3">
        <v>7.98393013100437</v>
      </c>
    </row>
    <row r="7352" spans="1:2" x14ac:dyDescent="0.25">
      <c r="A7352" s="25">
        <v>45626.631944444445</v>
      </c>
      <c r="B7352" s="3">
        <v>8.4239698292973397</v>
      </c>
    </row>
    <row r="7353" spans="1:2" x14ac:dyDescent="0.25">
      <c r="A7353" s="25">
        <v>45626.673611111109</v>
      </c>
      <c r="B7353" s="3">
        <v>8.3740095275903101</v>
      </c>
    </row>
    <row r="7354" spans="1:2" x14ac:dyDescent="0.25">
      <c r="A7354" s="25">
        <v>45626.715277777781</v>
      </c>
      <c r="B7354" s="3">
        <v>8.2240492258832898</v>
      </c>
    </row>
    <row r="7355" spans="1:2" x14ac:dyDescent="0.25">
      <c r="A7355" s="25">
        <v>45626.756944444445</v>
      </c>
      <c r="B7355" s="3">
        <v>8.3540889241762599</v>
      </c>
    </row>
    <row r="7356" spans="1:2" x14ac:dyDescent="0.25">
      <c r="A7356" s="25">
        <v>45626.798611111109</v>
      </c>
      <c r="B7356" s="3">
        <v>8.4141286224692298</v>
      </c>
    </row>
    <row r="7357" spans="1:2" x14ac:dyDescent="0.25">
      <c r="A7357" s="25">
        <v>45626.840277777781</v>
      </c>
      <c r="B7357" s="3">
        <v>8.3341683207622097</v>
      </c>
    </row>
    <row r="7358" spans="1:2" x14ac:dyDescent="0.25">
      <c r="A7358" s="25">
        <v>45626.881944444445</v>
      </c>
      <c r="B7358" s="3">
        <v>8.45420801905518</v>
      </c>
    </row>
    <row r="7359" spans="1:2" x14ac:dyDescent="0.25">
      <c r="A7359" s="25">
        <v>45626.923611111109</v>
      </c>
      <c r="B7359" s="3">
        <v>8.34424771734815</v>
      </c>
    </row>
    <row r="7360" spans="1:2" x14ac:dyDescent="0.25">
      <c r="A7360" s="25">
        <v>45626.965277777781</v>
      </c>
      <c r="B7360" s="3">
        <v>8.4442874156411296</v>
      </c>
    </row>
    <row r="7361" spans="1:2" x14ac:dyDescent="0.25">
      <c r="A7361" s="25">
        <v>45627.006944444445</v>
      </c>
      <c r="B7361" s="3">
        <v>8.5143271139340992</v>
      </c>
    </row>
    <row r="7362" spans="1:2" x14ac:dyDescent="0.25">
      <c r="A7362" s="25">
        <v>45627.048611111109</v>
      </c>
      <c r="B7362" s="3">
        <v>8.4043668122270692</v>
      </c>
    </row>
    <row r="7363" spans="1:2" x14ac:dyDescent="0.25">
      <c r="A7363" s="25">
        <v>45627.090277777781</v>
      </c>
      <c r="B7363" s="3">
        <v>8.3044065105200495</v>
      </c>
    </row>
    <row r="7364" spans="1:2" x14ac:dyDescent="0.25">
      <c r="A7364" s="25">
        <v>45627.131944444445</v>
      </c>
      <c r="B7364" s="3">
        <v>8.4944462088130201</v>
      </c>
    </row>
    <row r="7365" spans="1:2" x14ac:dyDescent="0.25">
      <c r="A7365" s="25">
        <v>45627.173611111109</v>
      </c>
      <c r="B7365" s="3">
        <v>8.4644859071060008</v>
      </c>
    </row>
    <row r="7366" spans="1:2" x14ac:dyDescent="0.25">
      <c r="A7366" s="25">
        <v>45627.215277777781</v>
      </c>
      <c r="B7366" s="3">
        <v>8.4545256053989704</v>
      </c>
    </row>
    <row r="7367" spans="1:2" x14ac:dyDescent="0.25">
      <c r="A7367" s="25">
        <v>45627.256944444445</v>
      </c>
      <c r="B7367" s="3">
        <v>8.4645653036919395</v>
      </c>
    </row>
    <row r="7368" spans="1:2" x14ac:dyDescent="0.25">
      <c r="A7368" s="25">
        <v>45627.298611111109</v>
      </c>
      <c r="B7368" s="3">
        <v>8.3646050019849199</v>
      </c>
    </row>
    <row r="7369" spans="1:2" x14ac:dyDescent="0.25">
      <c r="A7369" s="25">
        <v>45627.340277777781</v>
      </c>
      <c r="B7369" s="3">
        <v>8.5546447002778905</v>
      </c>
    </row>
    <row r="7370" spans="1:2" x14ac:dyDescent="0.25">
      <c r="A7370" s="25">
        <v>45627.381944444445</v>
      </c>
      <c r="B7370" s="3">
        <v>8.5546843985708598</v>
      </c>
    </row>
    <row r="7371" spans="1:2" x14ac:dyDescent="0.25">
      <c r="A7371" s="25">
        <v>45627.423611111109</v>
      </c>
      <c r="B7371" s="3">
        <v>8.4447240968638404</v>
      </c>
    </row>
    <row r="7372" spans="1:2" x14ac:dyDescent="0.25">
      <c r="A7372" s="25">
        <v>45627.465277777781</v>
      </c>
      <c r="B7372" s="3">
        <v>8.5847637951568103</v>
      </c>
    </row>
    <row r="7373" spans="1:2" x14ac:dyDescent="0.25">
      <c r="A7373" s="25">
        <v>45627.506944444445</v>
      </c>
      <c r="B7373" s="3">
        <v>8.6548034934497799</v>
      </c>
    </row>
    <row r="7374" spans="1:2" x14ac:dyDescent="0.25">
      <c r="A7374" s="25">
        <v>45627.548611111109</v>
      </c>
      <c r="B7374" s="3">
        <v>8.7548431917427507</v>
      </c>
    </row>
    <row r="7375" spans="1:2" x14ac:dyDescent="0.25">
      <c r="A7375" s="25">
        <v>45627.590277777781</v>
      </c>
      <c r="B7375" s="3">
        <v>8.4748828900357296</v>
      </c>
    </row>
    <row r="7376" spans="1:2" x14ac:dyDescent="0.25">
      <c r="A7376" s="25">
        <v>45627.631944444445</v>
      </c>
      <c r="B7376" s="3">
        <v>8.5649225883287006</v>
      </c>
    </row>
    <row r="7377" spans="1:2" x14ac:dyDescent="0.25">
      <c r="A7377" s="25">
        <v>45627.673611111109</v>
      </c>
      <c r="B7377" s="3">
        <v>8.6849622866216691</v>
      </c>
    </row>
    <row r="7378" spans="1:2" x14ac:dyDescent="0.25">
      <c r="A7378" s="25">
        <v>45627.715277777781</v>
      </c>
      <c r="B7378" s="3">
        <v>8.6850019849146491</v>
      </c>
    </row>
    <row r="7379" spans="1:2" x14ac:dyDescent="0.25">
      <c r="A7379" s="25">
        <v>45627.756944444445</v>
      </c>
      <c r="B7379" s="3">
        <v>8.5150416832076203</v>
      </c>
    </row>
    <row r="7380" spans="1:2" x14ac:dyDescent="0.25">
      <c r="A7380" s="25">
        <v>45627.798611111109</v>
      </c>
      <c r="B7380" s="3">
        <v>8.6950813815006001</v>
      </c>
    </row>
    <row r="7381" spans="1:2" x14ac:dyDescent="0.25">
      <c r="A7381" s="25">
        <v>45627.840277777781</v>
      </c>
      <c r="B7381" s="3">
        <v>8.4051210797935703</v>
      </c>
    </row>
    <row r="7382" spans="1:2" x14ac:dyDescent="0.25">
      <c r="A7382" s="25">
        <v>45627.881944444445</v>
      </c>
      <c r="B7382" s="3">
        <v>8.5651607780865398</v>
      </c>
    </row>
    <row r="7383" spans="1:2" x14ac:dyDescent="0.25">
      <c r="A7383" s="25">
        <v>45627.923611111109</v>
      </c>
      <c r="B7383" s="3">
        <v>8.6052004763795207</v>
      </c>
    </row>
    <row r="7384" spans="1:2" x14ac:dyDescent="0.25">
      <c r="A7384" s="25">
        <v>45627.965277777781</v>
      </c>
      <c r="B7384" s="3">
        <v>8.52524017467249</v>
      </c>
    </row>
    <row r="7385" spans="1:2" x14ac:dyDescent="0.25">
      <c r="A7385" s="25">
        <v>45628.006944444445</v>
      </c>
      <c r="B7385" s="3">
        <v>8.5252798729654593</v>
      </c>
    </row>
    <row r="7386" spans="1:2" x14ac:dyDescent="0.25">
      <c r="A7386" s="25">
        <v>45628.048611111109</v>
      </c>
      <c r="B7386" s="3">
        <v>8.5953195712584396</v>
      </c>
    </row>
    <row r="7387" spans="1:2" x14ac:dyDescent="0.25">
      <c r="A7387" s="25">
        <v>45628.090277777781</v>
      </c>
      <c r="B7387" s="3">
        <v>8.54535926955141</v>
      </c>
    </row>
    <row r="7388" spans="1:2" x14ac:dyDescent="0.25">
      <c r="A7388" s="25">
        <v>45628.131944444445</v>
      </c>
      <c r="B7388" s="3">
        <v>8.4853989678443806</v>
      </c>
    </row>
    <row r="7389" spans="1:2" x14ac:dyDescent="0.25">
      <c r="A7389" s="25">
        <v>45628.173611111109</v>
      </c>
      <c r="B7389" s="3">
        <v>8.4054386661373606</v>
      </c>
    </row>
    <row r="7390" spans="1:2" x14ac:dyDescent="0.25">
      <c r="A7390" s="25">
        <v>45628.215277777781</v>
      </c>
      <c r="B7390" s="3">
        <v>8.4254783644303295</v>
      </c>
    </row>
    <row r="7391" spans="1:2" x14ac:dyDescent="0.25">
      <c r="A7391" s="25">
        <v>45628.256944444445</v>
      </c>
      <c r="B7391" s="3">
        <v>8.3655180627233001</v>
      </c>
    </row>
    <row r="7392" spans="1:2" x14ac:dyDescent="0.25">
      <c r="A7392" s="25">
        <v>45628.298611111109</v>
      </c>
      <c r="B7392" s="3">
        <v>8.4155577610162808</v>
      </c>
    </row>
    <row r="7393" spans="1:2" x14ac:dyDescent="0.25">
      <c r="A7393" s="25">
        <v>45628.340277777781</v>
      </c>
      <c r="B7393" s="3">
        <v>8.42559745930925</v>
      </c>
    </row>
    <row r="7394" spans="1:2" x14ac:dyDescent="0.25">
      <c r="A7394" s="25">
        <v>45628.381944444445</v>
      </c>
      <c r="B7394" s="3">
        <v>8.4156371576022195</v>
      </c>
    </row>
    <row r="7395" spans="1:2" x14ac:dyDescent="0.25">
      <c r="A7395" s="25">
        <v>45628.423611111109</v>
      </c>
      <c r="B7395" s="3">
        <v>8.3456768558951993</v>
      </c>
    </row>
    <row r="7396" spans="1:2" x14ac:dyDescent="0.25">
      <c r="A7396" s="25">
        <v>45628.465277777781</v>
      </c>
      <c r="B7396" s="3">
        <v>8.4357165541881702</v>
      </c>
    </row>
    <row r="7397" spans="1:2" x14ac:dyDescent="0.25">
      <c r="A7397" s="25">
        <v>45628.506944444445</v>
      </c>
      <c r="B7397" s="3">
        <v>8.6157562524811393</v>
      </c>
    </row>
    <row r="7398" spans="1:2" x14ac:dyDescent="0.25">
      <c r="A7398" s="25">
        <v>45628.548611111109</v>
      </c>
      <c r="B7398" s="3">
        <v>8.5857959507741199</v>
      </c>
    </row>
    <row r="7399" spans="1:2" x14ac:dyDescent="0.25">
      <c r="A7399" s="25">
        <v>45628.590277777781</v>
      </c>
      <c r="B7399" s="3">
        <v>8.5558356490670899</v>
      </c>
    </row>
    <row r="7400" spans="1:2" x14ac:dyDescent="0.25">
      <c r="A7400" s="25">
        <v>45628.631944444445</v>
      </c>
      <c r="B7400" s="3">
        <v>8.3658753473600704</v>
      </c>
    </row>
    <row r="7401" spans="1:2" x14ac:dyDescent="0.25">
      <c r="A7401" s="25">
        <v>45628.673611111109</v>
      </c>
      <c r="B7401" s="3">
        <v>8.7059150456530396</v>
      </c>
    </row>
    <row r="7402" spans="1:2" x14ac:dyDescent="0.25">
      <c r="A7402" s="25">
        <v>45628.715277777781</v>
      </c>
      <c r="B7402" s="3">
        <v>8.7259547439460103</v>
      </c>
    </row>
    <row r="7403" spans="1:2" x14ac:dyDescent="0.25">
      <c r="A7403" s="25">
        <v>45628.756944444445</v>
      </c>
      <c r="B7403" s="3">
        <v>8.8359944422389791</v>
      </c>
    </row>
    <row r="7404" spans="1:2" x14ac:dyDescent="0.25">
      <c r="A7404" s="25">
        <v>45628.798611111109</v>
      </c>
      <c r="B7404" s="3">
        <v>8.5760341405319593</v>
      </c>
    </row>
    <row r="7405" spans="1:2" x14ac:dyDescent="0.25">
      <c r="A7405" s="25">
        <v>45628.840277777781</v>
      </c>
      <c r="B7405" s="3">
        <v>8.6560738388249305</v>
      </c>
    </row>
    <row r="7406" spans="1:2" x14ac:dyDescent="0.25">
      <c r="A7406" s="25">
        <v>45628.881944444445</v>
      </c>
      <c r="B7406" s="3">
        <v>8.6961135371179008</v>
      </c>
    </row>
    <row r="7407" spans="1:2" x14ac:dyDescent="0.25">
      <c r="A7407" s="25">
        <v>45628.923611111109</v>
      </c>
      <c r="B7407" s="3">
        <v>8.7161532354108804</v>
      </c>
    </row>
    <row r="7408" spans="1:2" x14ac:dyDescent="0.25">
      <c r="A7408" s="25">
        <v>45628.965277777781</v>
      </c>
      <c r="B7408" s="3">
        <v>8.8461929337038505</v>
      </c>
    </row>
    <row r="7409" spans="1:2" x14ac:dyDescent="0.25">
      <c r="A7409" s="25">
        <v>45629.006944444445</v>
      </c>
      <c r="B7409" s="3">
        <v>8.7862326319968194</v>
      </c>
    </row>
    <row r="7410" spans="1:2" x14ac:dyDescent="0.25">
      <c r="A7410" s="25">
        <v>45629.048611111109</v>
      </c>
      <c r="B7410" s="3">
        <v>8.7462723302898002</v>
      </c>
    </row>
    <row r="7411" spans="1:2" x14ac:dyDescent="0.25">
      <c r="A7411" s="25">
        <v>45629.090277777781</v>
      </c>
      <c r="B7411" s="3">
        <v>8.7663120285827691</v>
      </c>
    </row>
    <row r="7412" spans="1:2" x14ac:dyDescent="0.25">
      <c r="A7412" s="25">
        <v>45629.131944444445</v>
      </c>
      <c r="B7412" s="3">
        <v>8.7763517268757401</v>
      </c>
    </row>
    <row r="7413" spans="1:2" x14ac:dyDescent="0.25">
      <c r="A7413" s="25">
        <v>45629.173611111109</v>
      </c>
      <c r="B7413" s="3">
        <v>8.8963914251687193</v>
      </c>
    </row>
    <row r="7414" spans="1:2" x14ac:dyDescent="0.25">
      <c r="A7414" s="25">
        <v>45629.215277777781</v>
      </c>
      <c r="B7414" s="3">
        <v>8.7864311234616892</v>
      </c>
    </row>
    <row r="7415" spans="1:2" x14ac:dyDescent="0.25">
      <c r="A7415" s="25">
        <v>45629.256944444445</v>
      </c>
      <c r="B7415" s="3">
        <v>8.8064708217546706</v>
      </c>
    </row>
    <row r="7416" spans="1:2" x14ac:dyDescent="0.25">
      <c r="A7416" s="25">
        <v>45629.298611111109</v>
      </c>
      <c r="B7416" s="3">
        <v>8.9465105200476405</v>
      </c>
    </row>
    <row r="7417" spans="1:2" x14ac:dyDescent="0.25">
      <c r="A7417" s="25">
        <v>45629.340277777781</v>
      </c>
      <c r="B7417" s="3">
        <v>8.93655021834061</v>
      </c>
    </row>
    <row r="7418" spans="1:2" x14ac:dyDescent="0.25">
      <c r="A7418" s="25">
        <v>45629.381944444445</v>
      </c>
      <c r="B7418" s="3">
        <v>8.9165899166335905</v>
      </c>
    </row>
    <row r="7419" spans="1:2" x14ac:dyDescent="0.25">
      <c r="A7419" s="25">
        <v>45629.423611111109</v>
      </c>
      <c r="B7419" s="3">
        <v>8.9266296149265596</v>
      </c>
    </row>
    <row r="7420" spans="1:2" x14ac:dyDescent="0.25">
      <c r="A7420" s="25">
        <v>45629.465277777781</v>
      </c>
      <c r="B7420" s="3">
        <v>8.8466693132195307</v>
      </c>
    </row>
    <row r="7421" spans="1:2" x14ac:dyDescent="0.25">
      <c r="A7421" s="25">
        <v>45629.506944444445</v>
      </c>
      <c r="B7421" s="3">
        <v>8.9867090115125006</v>
      </c>
    </row>
    <row r="7422" spans="1:2" x14ac:dyDescent="0.25">
      <c r="A7422" s="25">
        <v>45629.548611111109</v>
      </c>
      <c r="B7422" s="3">
        <v>9.1867487098054799</v>
      </c>
    </row>
    <row r="7423" spans="1:2" x14ac:dyDescent="0.25">
      <c r="A7423" s="25">
        <v>45629.590277777781</v>
      </c>
      <c r="B7423" s="3">
        <v>9.1967884080984508</v>
      </c>
    </row>
    <row r="7424" spans="1:2" x14ac:dyDescent="0.25">
      <c r="A7424" s="25">
        <v>45629.631944444445</v>
      </c>
      <c r="B7424" s="3">
        <v>9.0068281063914206</v>
      </c>
    </row>
    <row r="7425" spans="1:2" x14ac:dyDescent="0.25">
      <c r="A7425" s="25">
        <v>45629.673611111109</v>
      </c>
      <c r="B7425" s="3">
        <v>8.7568678046844006</v>
      </c>
    </row>
    <row r="7426" spans="1:2" x14ac:dyDescent="0.25">
      <c r="A7426" s="25">
        <v>45629.715277777781</v>
      </c>
      <c r="B7426" s="3">
        <v>8.8969075029773705</v>
      </c>
    </row>
    <row r="7427" spans="1:2" x14ac:dyDescent="0.25">
      <c r="A7427" s="25">
        <v>45629.756944444445</v>
      </c>
      <c r="B7427" s="3">
        <v>9.0269472012703407</v>
      </c>
    </row>
    <row r="7428" spans="1:2" x14ac:dyDescent="0.25">
      <c r="A7428" s="25">
        <v>45629.798611111109</v>
      </c>
      <c r="B7428" s="3">
        <v>8.97698689956332</v>
      </c>
    </row>
    <row r="7429" spans="1:2" x14ac:dyDescent="0.25">
      <c r="A7429" s="25">
        <v>45629.840277777781</v>
      </c>
      <c r="B7429" s="3">
        <v>8.9070265978562908</v>
      </c>
    </row>
    <row r="7430" spans="1:2" x14ac:dyDescent="0.25">
      <c r="A7430" s="25">
        <v>45629.881944444445</v>
      </c>
      <c r="B7430" s="3">
        <v>8.8370662961492705</v>
      </c>
    </row>
    <row r="7431" spans="1:2" x14ac:dyDescent="0.25">
      <c r="A7431" s="25">
        <v>45629.923611111109</v>
      </c>
      <c r="B7431" s="3">
        <v>8.7271059944422404</v>
      </c>
    </row>
    <row r="7432" spans="1:2" x14ac:dyDescent="0.25">
      <c r="A7432" s="25">
        <v>45629.965277777781</v>
      </c>
      <c r="B7432" s="3">
        <v>8.9171456927352093</v>
      </c>
    </row>
    <row r="7433" spans="1:2" x14ac:dyDescent="0.25">
      <c r="A7433" s="25">
        <v>45630.006944444445</v>
      </c>
      <c r="B7433" s="3">
        <v>8.9471853910281904</v>
      </c>
    </row>
    <row r="7434" spans="1:2" x14ac:dyDescent="0.25">
      <c r="A7434" s="25">
        <v>45630.048611111109</v>
      </c>
      <c r="B7434" s="3">
        <v>8.8272250893211606</v>
      </c>
    </row>
    <row r="7435" spans="1:2" x14ac:dyDescent="0.25">
      <c r="A7435" s="25">
        <v>45630.090277777781</v>
      </c>
      <c r="B7435" s="3">
        <v>8.8772647876141306</v>
      </c>
    </row>
    <row r="7436" spans="1:2" x14ac:dyDescent="0.25">
      <c r="A7436" s="25">
        <v>45630.131944444445</v>
      </c>
      <c r="B7436" s="3">
        <v>8.7673044859071094</v>
      </c>
    </row>
    <row r="7437" spans="1:2" x14ac:dyDescent="0.25">
      <c r="A7437" s="25">
        <v>45630.173611111109</v>
      </c>
      <c r="B7437" s="3">
        <v>8.6473441842000796</v>
      </c>
    </row>
    <row r="7438" spans="1:2" x14ac:dyDescent="0.25">
      <c r="A7438" s="25">
        <v>45630.215277777781</v>
      </c>
      <c r="B7438" s="3">
        <v>8.6173838824930495</v>
      </c>
    </row>
    <row r="7439" spans="1:2" x14ac:dyDescent="0.25">
      <c r="A7439" s="25">
        <v>45630.256944444445</v>
      </c>
      <c r="B7439" s="3">
        <v>8.59742358078603</v>
      </c>
    </row>
    <row r="7440" spans="1:2" x14ac:dyDescent="0.25">
      <c r="A7440" s="25">
        <v>45630.298611111109</v>
      </c>
      <c r="B7440" s="3">
        <v>8.4174632790789996</v>
      </c>
    </row>
    <row r="7441" spans="1:2" x14ac:dyDescent="0.25">
      <c r="A7441" s="25">
        <v>45630.340277777781</v>
      </c>
      <c r="B7441" s="3">
        <v>8.5875029773719707</v>
      </c>
    </row>
    <row r="7442" spans="1:2" x14ac:dyDescent="0.25">
      <c r="A7442" s="25">
        <v>45630.381944444445</v>
      </c>
      <c r="B7442" s="3">
        <v>8.36754267566495</v>
      </c>
    </row>
    <row r="7443" spans="1:2" x14ac:dyDescent="0.25">
      <c r="A7443" s="25">
        <v>45630.423611111109</v>
      </c>
      <c r="B7443" s="3">
        <v>8.5175823739579197</v>
      </c>
    </row>
    <row r="7444" spans="1:2" x14ac:dyDescent="0.25">
      <c r="A7444" s="25">
        <v>45630.465277777781</v>
      </c>
      <c r="B7444" s="3">
        <v>8.5176220722508909</v>
      </c>
    </row>
    <row r="7445" spans="1:2" x14ac:dyDescent="0.25">
      <c r="A7445" s="25">
        <v>45630.506944444445</v>
      </c>
      <c r="B7445" s="3">
        <v>8.55766177054387</v>
      </c>
    </row>
    <row r="7446" spans="1:2" x14ac:dyDescent="0.25">
      <c r="A7446" s="25">
        <v>45630.548611111109</v>
      </c>
      <c r="B7446" s="3">
        <v>8.6777014688368403</v>
      </c>
    </row>
    <row r="7447" spans="1:2" x14ac:dyDescent="0.25">
      <c r="A7447" s="25">
        <v>45630.590277777781</v>
      </c>
      <c r="B7447" s="3">
        <v>8.7677411671298096</v>
      </c>
    </row>
    <row r="7448" spans="1:2" x14ac:dyDescent="0.25">
      <c r="A7448" s="25">
        <v>45630.631944444445</v>
      </c>
      <c r="B7448" s="3">
        <v>8.6777808654227897</v>
      </c>
    </row>
    <row r="7449" spans="1:2" x14ac:dyDescent="0.25">
      <c r="A7449" s="25">
        <v>45630.673611111109</v>
      </c>
      <c r="B7449" s="3">
        <v>8.7378205637157595</v>
      </c>
    </row>
    <row r="7450" spans="1:2" x14ac:dyDescent="0.25">
      <c r="A7450" s="25">
        <v>45630.715277777781</v>
      </c>
      <c r="B7450" s="3">
        <v>8.3078602620087292</v>
      </c>
    </row>
    <row r="7451" spans="1:2" x14ac:dyDescent="0.25">
      <c r="A7451" s="25">
        <v>45630.756944444445</v>
      </c>
      <c r="B7451" s="3">
        <v>8.6378999603017093</v>
      </c>
    </row>
    <row r="7452" spans="1:2" x14ac:dyDescent="0.25">
      <c r="A7452" s="25">
        <v>45630.798611111109</v>
      </c>
      <c r="B7452" s="3">
        <v>8.7979396585946805</v>
      </c>
    </row>
    <row r="7453" spans="1:2" x14ac:dyDescent="0.25">
      <c r="A7453" s="25">
        <v>45630.840277777781</v>
      </c>
      <c r="B7453" s="3">
        <v>8.8079793568876497</v>
      </c>
    </row>
    <row r="7454" spans="1:2" x14ac:dyDescent="0.25">
      <c r="A7454" s="25">
        <v>45630.881944444445</v>
      </c>
      <c r="B7454" s="3">
        <v>8.8980190551806295</v>
      </c>
    </row>
    <row r="7455" spans="1:2" x14ac:dyDescent="0.25">
      <c r="A7455" s="25">
        <v>45630.923611111109</v>
      </c>
      <c r="B7455" s="3">
        <v>8.9780587534736007</v>
      </c>
    </row>
    <row r="7456" spans="1:2" x14ac:dyDescent="0.25">
      <c r="A7456" s="25">
        <v>45630.965277777781</v>
      </c>
      <c r="B7456" s="3">
        <v>9.1280984517665704</v>
      </c>
    </row>
    <row r="7457" spans="1:2" x14ac:dyDescent="0.25">
      <c r="A7457" s="25">
        <v>45631.006944444445</v>
      </c>
      <c r="B7457" s="3">
        <v>8.9281381500595494</v>
      </c>
    </row>
    <row r="7458" spans="1:2" x14ac:dyDescent="0.25">
      <c r="A7458" s="25">
        <v>45631.048611111109</v>
      </c>
      <c r="B7458" s="3">
        <v>9.1481778483525193</v>
      </c>
    </row>
    <row r="7459" spans="1:2" x14ac:dyDescent="0.25">
      <c r="A7459" s="25">
        <v>45631.090277777781</v>
      </c>
      <c r="B7459" s="3">
        <v>9.2082175466454892</v>
      </c>
    </row>
    <row r="7460" spans="1:2" x14ac:dyDescent="0.25">
      <c r="A7460" s="25">
        <v>45631.131944444445</v>
      </c>
      <c r="B7460" s="3">
        <v>9.1382572449384707</v>
      </c>
    </row>
    <row r="7461" spans="1:2" x14ac:dyDescent="0.25">
      <c r="A7461" s="25">
        <v>45631.173611111109</v>
      </c>
      <c r="B7461" s="3">
        <v>9.0982969432314391</v>
      </c>
    </row>
    <row r="7462" spans="1:2" x14ac:dyDescent="0.25">
      <c r="A7462" s="25">
        <v>45631.215277777781</v>
      </c>
      <c r="B7462" s="3">
        <v>9.35833664152441</v>
      </c>
    </row>
    <row r="7463" spans="1:2" x14ac:dyDescent="0.25">
      <c r="A7463" s="25">
        <v>45631.256944444445</v>
      </c>
      <c r="B7463" s="3">
        <v>9.1883763398173901</v>
      </c>
    </row>
    <row r="7464" spans="1:2" x14ac:dyDescent="0.25">
      <c r="A7464" s="25">
        <v>45631.298611111109</v>
      </c>
      <c r="B7464" s="3">
        <v>9.4184160381103599</v>
      </c>
    </row>
    <row r="7465" spans="1:2" x14ac:dyDescent="0.25">
      <c r="A7465" s="25">
        <v>45631.340277777781</v>
      </c>
      <c r="B7465" s="3">
        <v>9.4484557364033392</v>
      </c>
    </row>
    <row r="7466" spans="1:2" x14ac:dyDescent="0.25">
      <c r="A7466" s="25">
        <v>45631.381944444445</v>
      </c>
      <c r="B7466" s="3">
        <v>9.4884954346963095</v>
      </c>
    </row>
    <row r="7467" spans="1:2" x14ac:dyDescent="0.25">
      <c r="A7467" s="25">
        <v>45631.423611111109</v>
      </c>
      <c r="B7467" s="3">
        <v>9.4685351329892793</v>
      </c>
    </row>
    <row r="7468" spans="1:2" x14ac:dyDescent="0.25">
      <c r="A7468" s="25">
        <v>45631.465277777781</v>
      </c>
      <c r="B7468" s="3">
        <v>9.5785748312822605</v>
      </c>
    </row>
    <row r="7469" spans="1:2" x14ac:dyDescent="0.25">
      <c r="A7469" s="25">
        <v>45631.506944444445</v>
      </c>
      <c r="B7469" s="3">
        <v>9.5886145295752296</v>
      </c>
    </row>
    <row r="7470" spans="1:2" x14ac:dyDescent="0.25">
      <c r="A7470" s="25">
        <v>45631.548611111109</v>
      </c>
      <c r="B7470" s="3">
        <v>9.5786542278681992</v>
      </c>
    </row>
    <row r="7471" spans="1:2" x14ac:dyDescent="0.25">
      <c r="A7471" s="25">
        <v>45631.590277777781</v>
      </c>
      <c r="B7471" s="3">
        <v>9.5686939261611794</v>
      </c>
    </row>
    <row r="7472" spans="1:2" x14ac:dyDescent="0.25">
      <c r="A7472" s="25">
        <v>45631.631944444445</v>
      </c>
      <c r="B7472" s="3">
        <v>9.5587336244541508</v>
      </c>
    </row>
    <row r="7473" spans="1:2" x14ac:dyDescent="0.25">
      <c r="A7473" s="25">
        <v>45631.673611111109</v>
      </c>
      <c r="B7473" s="3">
        <v>9.4187733227471195</v>
      </c>
    </row>
    <row r="7474" spans="1:2" x14ac:dyDescent="0.25">
      <c r="A7474" s="25">
        <v>45631.715277777781</v>
      </c>
      <c r="B7474" s="3">
        <v>9.2888130210401005</v>
      </c>
    </row>
    <row r="7475" spans="1:2" x14ac:dyDescent="0.25">
      <c r="A7475" s="25">
        <v>45631.756944444445</v>
      </c>
      <c r="B7475" s="3">
        <v>9.3588527193330702</v>
      </c>
    </row>
    <row r="7476" spans="1:2" x14ac:dyDescent="0.25">
      <c r="A7476" s="25">
        <v>45631.798611111109</v>
      </c>
      <c r="B7476" s="3">
        <v>9.5288924176260394</v>
      </c>
    </row>
    <row r="7477" spans="1:2" x14ac:dyDescent="0.25">
      <c r="A7477" s="25">
        <v>45631.840277777781</v>
      </c>
      <c r="B7477" s="3">
        <v>9.3689321159190193</v>
      </c>
    </row>
    <row r="7478" spans="1:2" x14ac:dyDescent="0.25">
      <c r="A7478" s="25">
        <v>45631.881944444445</v>
      </c>
      <c r="B7478" s="3">
        <v>9.3689718142119904</v>
      </c>
    </row>
    <row r="7479" spans="1:2" x14ac:dyDescent="0.25">
      <c r="A7479" s="25">
        <v>45631.923611111109</v>
      </c>
      <c r="B7479" s="3">
        <v>9.5590115125049593</v>
      </c>
    </row>
    <row r="7480" spans="1:2" x14ac:dyDescent="0.25">
      <c r="A7480" s="25">
        <v>45631.965277777781</v>
      </c>
      <c r="B7480" s="3">
        <v>9.4590512107979396</v>
      </c>
    </row>
    <row r="7481" spans="1:2" x14ac:dyDescent="0.25">
      <c r="A7481" s="25">
        <v>45632.006944444445</v>
      </c>
      <c r="B7481" s="3">
        <v>9.4190909090909098</v>
      </c>
    </row>
    <row r="7482" spans="1:2" x14ac:dyDescent="0.25">
      <c r="A7482" s="25">
        <v>45632.048611111109</v>
      </c>
      <c r="B7482" s="3">
        <v>9.5091306073838808</v>
      </c>
    </row>
    <row r="7483" spans="1:2" x14ac:dyDescent="0.25">
      <c r="A7483" s="25">
        <v>45632.090277777781</v>
      </c>
      <c r="B7483" s="3">
        <v>9.3391703056768591</v>
      </c>
    </row>
    <row r="7484" spans="1:2" x14ac:dyDescent="0.25">
      <c r="A7484" s="25">
        <v>45632.131944444445</v>
      </c>
      <c r="B7484" s="3">
        <v>9.3592100039698298</v>
      </c>
    </row>
    <row r="7485" spans="1:2" x14ac:dyDescent="0.25">
      <c r="A7485" s="25">
        <v>45632.173611111109</v>
      </c>
      <c r="B7485" s="3">
        <v>9.4292497022627995</v>
      </c>
    </row>
    <row r="7486" spans="1:2" x14ac:dyDescent="0.25">
      <c r="A7486" s="25">
        <v>45632.215277777781</v>
      </c>
      <c r="B7486" s="3">
        <v>9.3392894005557796</v>
      </c>
    </row>
    <row r="7487" spans="1:2" x14ac:dyDescent="0.25">
      <c r="A7487" s="25">
        <v>45632.256944444445</v>
      </c>
      <c r="B7487" s="3">
        <v>9.4493290988487502</v>
      </c>
    </row>
    <row r="7488" spans="1:2" x14ac:dyDescent="0.25">
      <c r="A7488" s="25">
        <v>45632.298611111109</v>
      </c>
      <c r="B7488" s="3">
        <v>9.2093687971417193</v>
      </c>
    </row>
    <row r="7489" spans="1:2" x14ac:dyDescent="0.25">
      <c r="A7489" s="25">
        <v>45632.340277777781</v>
      </c>
      <c r="B7489" s="3">
        <v>9.2194084954347009</v>
      </c>
    </row>
    <row r="7490" spans="1:2" x14ac:dyDescent="0.25">
      <c r="A7490" s="25">
        <v>45632.381944444445</v>
      </c>
      <c r="B7490" s="3">
        <v>9.4394481937276709</v>
      </c>
    </row>
    <row r="7491" spans="1:2" x14ac:dyDescent="0.25">
      <c r="A7491" s="25">
        <v>45632.423611111109</v>
      </c>
      <c r="B7491" s="3">
        <v>9.3094878920206394</v>
      </c>
    </row>
    <row r="7492" spans="1:2" x14ac:dyDescent="0.25">
      <c r="A7492" s="25">
        <v>45632.465277777781</v>
      </c>
      <c r="B7492" s="3">
        <v>9.3595275903136201</v>
      </c>
    </row>
    <row r="7493" spans="1:2" x14ac:dyDescent="0.25">
      <c r="A7493" s="25">
        <v>45632.506944444445</v>
      </c>
      <c r="B7493" s="3">
        <v>9.4895672886065903</v>
      </c>
    </row>
    <row r="7494" spans="1:2" x14ac:dyDescent="0.25">
      <c r="A7494" s="25">
        <v>45632.548611111109</v>
      </c>
      <c r="B7494" s="3">
        <v>9.38960698689956</v>
      </c>
    </row>
    <row r="7495" spans="1:2" x14ac:dyDescent="0.25">
      <c r="A7495" s="25">
        <v>45632.590277777781</v>
      </c>
      <c r="B7495" s="3">
        <v>9.4096466851925396</v>
      </c>
    </row>
    <row r="7496" spans="1:2" x14ac:dyDescent="0.25">
      <c r="A7496" s="25">
        <v>45632.631944444445</v>
      </c>
      <c r="B7496" s="3">
        <v>9.2296863834855092</v>
      </c>
    </row>
    <row r="7497" spans="1:2" x14ac:dyDescent="0.25">
      <c r="A7497" s="25">
        <v>45632.673611111109</v>
      </c>
      <c r="B7497" s="3">
        <v>9.2497260817784799</v>
      </c>
    </row>
    <row r="7498" spans="1:2" x14ac:dyDescent="0.25">
      <c r="A7498" s="25">
        <v>45632.715277777781</v>
      </c>
      <c r="B7498" s="3">
        <v>9.1097657800714593</v>
      </c>
    </row>
    <row r="7499" spans="1:2" x14ac:dyDescent="0.25">
      <c r="A7499" s="25">
        <v>45632.756944444445</v>
      </c>
      <c r="B7499" s="3">
        <v>9.1598054783644294</v>
      </c>
    </row>
    <row r="7500" spans="1:2" x14ac:dyDescent="0.25">
      <c r="A7500" s="25">
        <v>45632.798611111109</v>
      </c>
      <c r="B7500" s="3">
        <v>9.3098451766574009</v>
      </c>
    </row>
    <row r="7501" spans="1:2" x14ac:dyDescent="0.25">
      <c r="A7501" s="25">
        <v>45632.840277777781</v>
      </c>
      <c r="B7501" s="3">
        <v>9.34988487495038</v>
      </c>
    </row>
    <row r="7502" spans="1:2" x14ac:dyDescent="0.25">
      <c r="A7502" s="25">
        <v>45632.881944444445</v>
      </c>
      <c r="B7502" s="3">
        <v>9.1899245732433492</v>
      </c>
    </row>
    <row r="7503" spans="1:2" x14ac:dyDescent="0.25">
      <c r="A7503" s="25">
        <v>45632.923611111109</v>
      </c>
      <c r="B7503" s="3">
        <v>9.1899642715363203</v>
      </c>
    </row>
    <row r="7504" spans="1:2" x14ac:dyDescent="0.25">
      <c r="A7504" s="25">
        <v>45632.965277777781</v>
      </c>
      <c r="B7504" s="3">
        <v>9.1100039698293003</v>
      </c>
    </row>
    <row r="7505" spans="1:2" x14ac:dyDescent="0.25">
      <c r="A7505" s="25">
        <v>45633.006944444445</v>
      </c>
      <c r="B7505" s="3">
        <v>9.4300436681222699</v>
      </c>
    </row>
    <row r="7506" spans="1:2" x14ac:dyDescent="0.25">
      <c r="A7506" s="25">
        <v>45633.048611111109</v>
      </c>
      <c r="B7506" s="3">
        <v>9.2800833664152407</v>
      </c>
    </row>
    <row r="7507" spans="1:2" x14ac:dyDescent="0.25">
      <c r="A7507" s="25">
        <v>45633.090277777781</v>
      </c>
      <c r="B7507" s="3">
        <v>9.3901230647082201</v>
      </c>
    </row>
    <row r="7508" spans="1:2" x14ac:dyDescent="0.25">
      <c r="A7508" s="25">
        <v>45633.131944444445</v>
      </c>
      <c r="B7508" s="3">
        <v>9.3901627630011895</v>
      </c>
    </row>
    <row r="7509" spans="1:2" x14ac:dyDescent="0.25">
      <c r="A7509" s="25">
        <v>45633.173611111109</v>
      </c>
      <c r="B7509" s="3">
        <v>9.3702024612941592</v>
      </c>
    </row>
    <row r="7510" spans="1:2" x14ac:dyDescent="0.25">
      <c r="A7510" s="25">
        <v>45633.215277777781</v>
      </c>
      <c r="B7510" s="3">
        <v>9.3802421595871408</v>
      </c>
    </row>
    <row r="7511" spans="1:2" x14ac:dyDescent="0.25">
      <c r="A7511" s="25">
        <v>45633.256944444445</v>
      </c>
      <c r="B7511" s="3">
        <v>9.3302818578801094</v>
      </c>
    </row>
    <row r="7512" spans="1:2" x14ac:dyDescent="0.25">
      <c r="A7512" s="25">
        <v>45633.298611111109</v>
      </c>
      <c r="B7512" s="3">
        <v>9.3503215561730801</v>
      </c>
    </row>
    <row r="7513" spans="1:2" x14ac:dyDescent="0.25">
      <c r="A7513" s="25">
        <v>45633.340277777781</v>
      </c>
      <c r="B7513" s="3">
        <v>9.1703612544660604</v>
      </c>
    </row>
    <row r="7514" spans="1:2" x14ac:dyDescent="0.25">
      <c r="A7514" s="25">
        <v>45633.381944444445</v>
      </c>
      <c r="B7514" s="3">
        <v>9.1204009527590308</v>
      </c>
    </row>
    <row r="7515" spans="1:2" x14ac:dyDescent="0.25">
      <c r="A7515" s="25">
        <v>45633.423611111109</v>
      </c>
      <c r="B7515" s="3">
        <v>9.2304406510519996</v>
      </c>
    </row>
    <row r="7516" spans="1:2" x14ac:dyDescent="0.25">
      <c r="A7516" s="25">
        <v>45633.465277777781</v>
      </c>
      <c r="B7516" s="3">
        <v>9.1504803493449796</v>
      </c>
    </row>
    <row r="7517" spans="1:2" x14ac:dyDescent="0.25">
      <c r="A7517" s="25">
        <v>45633.506944444445</v>
      </c>
      <c r="B7517" s="3">
        <v>9.1605200476379505</v>
      </c>
    </row>
    <row r="7518" spans="1:2" x14ac:dyDescent="0.25">
      <c r="A7518" s="25">
        <v>45633.548611111109</v>
      </c>
      <c r="B7518" s="3">
        <v>9.2805597459309208</v>
      </c>
    </row>
    <row r="7519" spans="1:2" x14ac:dyDescent="0.25">
      <c r="A7519" s="25">
        <v>45633.590277777781</v>
      </c>
      <c r="B7519" s="3">
        <v>9.1305994442239005</v>
      </c>
    </row>
    <row r="7520" spans="1:2" x14ac:dyDescent="0.25">
      <c r="A7520" s="25">
        <v>45633.631944444445</v>
      </c>
      <c r="B7520" s="3">
        <v>9.0906391425168707</v>
      </c>
    </row>
    <row r="7521" spans="1:2" x14ac:dyDescent="0.25">
      <c r="A7521" s="25">
        <v>45633.673611111109</v>
      </c>
      <c r="B7521" s="3">
        <v>9.12067884080985</v>
      </c>
    </row>
    <row r="7522" spans="1:2" x14ac:dyDescent="0.25">
      <c r="A7522" s="25">
        <v>45633.715277777781</v>
      </c>
      <c r="B7522" s="3">
        <v>9.0007185391028202</v>
      </c>
    </row>
    <row r="7523" spans="1:2" x14ac:dyDescent="0.25">
      <c r="A7523" s="25">
        <v>45633.756944444445</v>
      </c>
      <c r="B7523" s="3">
        <v>8.9207582373957894</v>
      </c>
    </row>
    <row r="7524" spans="1:2" x14ac:dyDescent="0.25">
      <c r="A7524" s="25">
        <v>45633.798611111109</v>
      </c>
      <c r="B7524" s="3">
        <v>9.0107979356887693</v>
      </c>
    </row>
    <row r="7525" spans="1:2" x14ac:dyDescent="0.25">
      <c r="A7525" s="25">
        <v>45633.840277777781</v>
      </c>
      <c r="B7525" s="3">
        <v>8.9308376339817404</v>
      </c>
    </row>
    <row r="7526" spans="1:2" x14ac:dyDescent="0.25">
      <c r="A7526" s="25">
        <v>45633.881944444445</v>
      </c>
      <c r="B7526" s="3">
        <v>9.0708773322747103</v>
      </c>
    </row>
    <row r="7527" spans="1:2" x14ac:dyDescent="0.25">
      <c r="A7527" s="25">
        <v>45633.923611111109</v>
      </c>
      <c r="B7527" s="3">
        <v>8.9009170305676903</v>
      </c>
    </row>
    <row r="7528" spans="1:2" x14ac:dyDescent="0.25">
      <c r="A7528" s="25">
        <v>45633.965277777781</v>
      </c>
      <c r="B7528" s="3">
        <v>8.7509567288606593</v>
      </c>
    </row>
    <row r="7529" spans="1:2" x14ac:dyDescent="0.25">
      <c r="A7529" s="25">
        <v>45634.006944444445</v>
      </c>
      <c r="B7529" s="3">
        <v>8.94099642715363</v>
      </c>
    </row>
    <row r="7530" spans="1:2" x14ac:dyDescent="0.25">
      <c r="A7530" s="25">
        <v>45634.048611111109</v>
      </c>
      <c r="B7530" s="3">
        <v>8.9710361254466093</v>
      </c>
    </row>
    <row r="7531" spans="1:2" x14ac:dyDescent="0.25">
      <c r="A7531" s="25">
        <v>45634.090277777781</v>
      </c>
      <c r="B7531" s="3">
        <v>8.7610758237395796</v>
      </c>
    </row>
    <row r="7532" spans="1:2" x14ac:dyDescent="0.25">
      <c r="A7532" s="25">
        <v>45634.131944444445</v>
      </c>
      <c r="B7532" s="3">
        <v>8.9411155220325504</v>
      </c>
    </row>
    <row r="7533" spans="1:2" x14ac:dyDescent="0.25">
      <c r="A7533" s="25">
        <v>45634.173611111109</v>
      </c>
      <c r="B7533" s="3">
        <v>9.0111552203255307</v>
      </c>
    </row>
    <row r="7534" spans="1:2" x14ac:dyDescent="0.25">
      <c r="A7534" s="25">
        <v>45634.215277777781</v>
      </c>
      <c r="B7534" s="3">
        <v>9.1211949186184995</v>
      </c>
    </row>
    <row r="7535" spans="1:2" x14ac:dyDescent="0.25">
      <c r="A7535" s="25">
        <v>45634.256944444445</v>
      </c>
      <c r="B7535" s="3">
        <v>9.0412346169114706</v>
      </c>
    </row>
    <row r="7536" spans="1:2" x14ac:dyDescent="0.25">
      <c r="A7536" s="25">
        <v>45634.298611111109</v>
      </c>
      <c r="B7536" s="3">
        <v>9.1212743152044506</v>
      </c>
    </row>
    <row r="7537" spans="1:2" x14ac:dyDescent="0.25">
      <c r="A7537" s="25">
        <v>45634.340277777781</v>
      </c>
      <c r="B7537" s="3">
        <v>9.2113140134974199</v>
      </c>
    </row>
    <row r="7538" spans="1:2" x14ac:dyDescent="0.25">
      <c r="A7538" s="25">
        <v>45634.381944444445</v>
      </c>
      <c r="B7538" s="3">
        <v>9.0813537117903902</v>
      </c>
    </row>
    <row r="7539" spans="1:2" x14ac:dyDescent="0.25">
      <c r="A7539" s="25">
        <v>45634.423611111109</v>
      </c>
      <c r="B7539" s="3">
        <v>9.0713934100833704</v>
      </c>
    </row>
    <row r="7540" spans="1:2" x14ac:dyDescent="0.25">
      <c r="A7540" s="25">
        <v>45634.465277777781</v>
      </c>
      <c r="B7540" s="3">
        <v>9.3214331083763398</v>
      </c>
    </row>
    <row r="7541" spans="1:2" x14ac:dyDescent="0.25">
      <c r="A7541" s="25">
        <v>45634.506944444445</v>
      </c>
      <c r="B7541" s="3">
        <v>9.2514728066693106</v>
      </c>
    </row>
    <row r="7542" spans="1:2" x14ac:dyDescent="0.25">
      <c r="A7542" s="25">
        <v>45634.548611111109</v>
      </c>
      <c r="B7542" s="3">
        <v>9.3015125049622895</v>
      </c>
    </row>
    <row r="7543" spans="1:2" x14ac:dyDescent="0.25">
      <c r="A7543" s="25">
        <v>45634.590277777781</v>
      </c>
      <c r="B7543" s="3">
        <v>9.3815522032552607</v>
      </c>
    </row>
    <row r="7544" spans="1:2" x14ac:dyDescent="0.25">
      <c r="A7544" s="25">
        <v>45634.631944444445</v>
      </c>
      <c r="B7544" s="3">
        <v>9.1415919015482299</v>
      </c>
    </row>
    <row r="7545" spans="1:2" x14ac:dyDescent="0.25">
      <c r="A7545" s="25">
        <v>45634.673611111109</v>
      </c>
      <c r="B7545" s="3">
        <v>9.1716315998412092</v>
      </c>
    </row>
    <row r="7546" spans="1:2" x14ac:dyDescent="0.25">
      <c r="A7546" s="25">
        <v>45634.715277777781</v>
      </c>
      <c r="B7546" s="3">
        <v>9.27167129813418</v>
      </c>
    </row>
    <row r="7547" spans="1:2" x14ac:dyDescent="0.25">
      <c r="A7547" s="25">
        <v>45634.756944444445</v>
      </c>
      <c r="B7547" s="3">
        <v>9.3117109964271503</v>
      </c>
    </row>
    <row r="7548" spans="1:2" x14ac:dyDescent="0.25">
      <c r="A7548" s="25">
        <v>45634.798611111109</v>
      </c>
      <c r="B7548" s="3">
        <v>9.0717506947201301</v>
      </c>
    </row>
    <row r="7549" spans="1:2" x14ac:dyDescent="0.25">
      <c r="A7549" s="25">
        <v>45634.840277777781</v>
      </c>
      <c r="B7549" s="3">
        <v>9.2517903930130991</v>
      </c>
    </row>
    <row r="7550" spans="1:2" x14ac:dyDescent="0.25">
      <c r="A7550" s="25">
        <v>45634.881944444445</v>
      </c>
      <c r="B7550" s="3">
        <v>8.93183009130607</v>
      </c>
    </row>
    <row r="7551" spans="1:2" x14ac:dyDescent="0.25">
      <c r="A7551" s="25">
        <v>45634.923611111109</v>
      </c>
      <c r="B7551" s="3">
        <v>9.2418697895990505</v>
      </c>
    </row>
    <row r="7552" spans="1:2" x14ac:dyDescent="0.25">
      <c r="A7552" s="25">
        <v>45634.965277777781</v>
      </c>
      <c r="B7552" s="3">
        <v>9.2519094878920196</v>
      </c>
    </row>
    <row r="7553" spans="1:2" x14ac:dyDescent="0.25">
      <c r="A7553" s="25">
        <v>45635.006944444445</v>
      </c>
      <c r="B7553" s="3">
        <v>9.0919491861849906</v>
      </c>
    </row>
    <row r="7554" spans="1:2" x14ac:dyDescent="0.25">
      <c r="A7554" s="25">
        <v>45635.048611111109</v>
      </c>
      <c r="B7554" s="3">
        <v>9.0219888844779703</v>
      </c>
    </row>
    <row r="7555" spans="1:2" x14ac:dyDescent="0.25">
      <c r="A7555" s="25">
        <v>45635.090277777781</v>
      </c>
      <c r="B7555" s="3">
        <v>9.1920285827709396</v>
      </c>
    </row>
    <row r="7556" spans="1:2" x14ac:dyDescent="0.25">
      <c r="A7556" s="25">
        <v>45635.131944444445</v>
      </c>
      <c r="B7556" s="3">
        <v>9.1920682810639107</v>
      </c>
    </row>
    <row r="7557" spans="1:2" x14ac:dyDescent="0.25">
      <c r="A7557" s="25">
        <v>45635.173611111109</v>
      </c>
      <c r="B7557" s="3">
        <v>9.2021079793568905</v>
      </c>
    </row>
    <row r="7558" spans="1:2" x14ac:dyDescent="0.25">
      <c r="A7558" s="25">
        <v>45635.215277777781</v>
      </c>
      <c r="B7558" s="3">
        <v>9.2421476776498608</v>
      </c>
    </row>
    <row r="7559" spans="1:2" x14ac:dyDescent="0.25">
      <c r="A7559" s="25">
        <v>45635.256944444445</v>
      </c>
      <c r="B7559" s="3">
        <v>9.1521873759428303</v>
      </c>
    </row>
    <row r="7560" spans="1:2" x14ac:dyDescent="0.25">
      <c r="A7560" s="25">
        <v>45635.298611111109</v>
      </c>
      <c r="B7560" s="3">
        <v>9.2522270742358099</v>
      </c>
    </row>
    <row r="7561" spans="1:2" x14ac:dyDescent="0.25">
      <c r="A7561" s="25">
        <v>45635.340277777781</v>
      </c>
      <c r="B7561" s="3">
        <v>8.9622667725287801</v>
      </c>
    </row>
    <row r="7562" spans="1:2" x14ac:dyDescent="0.25">
      <c r="A7562" s="25">
        <v>45635.381944444445</v>
      </c>
      <c r="B7562" s="3">
        <v>9.1523064708217508</v>
      </c>
    </row>
    <row r="7563" spans="1:2" x14ac:dyDescent="0.25">
      <c r="A7563" s="25">
        <v>45635.423611111109</v>
      </c>
      <c r="B7563" s="3">
        <v>9.3223461691147307</v>
      </c>
    </row>
    <row r="7564" spans="1:2" x14ac:dyDescent="0.25">
      <c r="A7564" s="25">
        <v>45635.465277777781</v>
      </c>
      <c r="B7564" s="3">
        <v>9.1223858674077007</v>
      </c>
    </row>
    <row r="7565" spans="1:2" x14ac:dyDescent="0.25">
      <c r="A7565" s="25">
        <v>45635.506944444445</v>
      </c>
      <c r="B7565" s="3">
        <v>9.1124255657006703</v>
      </c>
    </row>
    <row r="7566" spans="1:2" x14ac:dyDescent="0.25">
      <c r="A7566" s="25">
        <v>45635.548611111109</v>
      </c>
      <c r="B7566" s="3">
        <v>9.3324652639936492</v>
      </c>
    </row>
    <row r="7567" spans="1:2" x14ac:dyDescent="0.25">
      <c r="A7567" s="25">
        <v>45635.590277777781</v>
      </c>
      <c r="B7567" s="3">
        <v>9.5525049622866192</v>
      </c>
    </row>
    <row r="7568" spans="1:2" x14ac:dyDescent="0.25">
      <c r="A7568" s="25">
        <v>45635.631944444445</v>
      </c>
      <c r="B7568" s="3">
        <v>9.5425446605795994</v>
      </c>
    </row>
    <row r="7569" spans="1:2" x14ac:dyDescent="0.25">
      <c r="A7569" s="25">
        <v>45635.673611111109</v>
      </c>
      <c r="B7569" s="3">
        <v>9.4625843588725704</v>
      </c>
    </row>
    <row r="7570" spans="1:2" x14ac:dyDescent="0.25">
      <c r="A7570" s="25">
        <v>45635.715277777781</v>
      </c>
      <c r="B7570" s="3">
        <v>9.3126240571655394</v>
      </c>
    </row>
    <row r="7571" spans="1:2" x14ac:dyDescent="0.25">
      <c r="A7571" s="25">
        <v>45635.756944444445</v>
      </c>
      <c r="B7571" s="3">
        <v>9.3126637554585194</v>
      </c>
    </row>
    <row r="7572" spans="1:2" x14ac:dyDescent="0.25">
      <c r="A7572" s="25">
        <v>45635.798611111109</v>
      </c>
      <c r="B7572" s="3">
        <v>9.2427034537514903</v>
      </c>
    </row>
    <row r="7573" spans="1:2" x14ac:dyDescent="0.25">
      <c r="A7573" s="25">
        <v>45635.840277777781</v>
      </c>
      <c r="B7573" s="3">
        <v>9.2527431520444594</v>
      </c>
    </row>
    <row r="7574" spans="1:2" x14ac:dyDescent="0.25">
      <c r="A7574" s="25">
        <v>45635.881944444445</v>
      </c>
      <c r="B7574" s="3">
        <v>9.0327828503374405</v>
      </c>
    </row>
    <row r="7575" spans="1:2" x14ac:dyDescent="0.25">
      <c r="A7575" s="25">
        <v>45635.923611111109</v>
      </c>
      <c r="B7575" s="3">
        <v>8.8928225486304093</v>
      </c>
    </row>
    <row r="7576" spans="1:2" x14ac:dyDescent="0.25">
      <c r="A7576" s="25">
        <v>45635.965277777781</v>
      </c>
      <c r="B7576" s="3">
        <v>9.08286224692338</v>
      </c>
    </row>
    <row r="7577" spans="1:2" x14ac:dyDescent="0.25">
      <c r="A7577" s="25">
        <v>45636.006944444445</v>
      </c>
      <c r="B7577" s="3">
        <v>9.1129019452163593</v>
      </c>
    </row>
    <row r="7578" spans="1:2" x14ac:dyDescent="0.25">
      <c r="A7578" s="25">
        <v>45636.048611111109</v>
      </c>
      <c r="B7578" s="3">
        <v>8.9429416435093305</v>
      </c>
    </row>
    <row r="7579" spans="1:2" x14ac:dyDescent="0.25">
      <c r="A7579" s="25">
        <v>45636.090277777781</v>
      </c>
      <c r="B7579" s="3">
        <v>9.0429813418022995</v>
      </c>
    </row>
    <row r="7580" spans="1:2" x14ac:dyDescent="0.25">
      <c r="A7580" s="25">
        <v>45636.131944444445</v>
      </c>
      <c r="B7580" s="3">
        <v>9.0730210400952807</v>
      </c>
    </row>
    <row r="7581" spans="1:2" x14ac:dyDescent="0.25">
      <c r="A7581" s="25">
        <v>45636.173611111109</v>
      </c>
      <c r="B7581" s="3">
        <v>8.8130607383882502</v>
      </c>
    </row>
    <row r="7582" spans="1:2" x14ac:dyDescent="0.25">
      <c r="A7582" s="25">
        <v>45636.215277777781</v>
      </c>
      <c r="B7582" s="3">
        <v>9.04310043668122</v>
      </c>
    </row>
    <row r="7583" spans="1:2" x14ac:dyDescent="0.25">
      <c r="A7583" s="25">
        <v>45636.256944444445</v>
      </c>
      <c r="B7583" s="3">
        <v>8.9331401349742006</v>
      </c>
    </row>
    <row r="7584" spans="1:2" x14ac:dyDescent="0.25">
      <c r="A7584" s="25">
        <v>45636.298611111109</v>
      </c>
      <c r="B7584" s="3">
        <v>8.9131798332671703</v>
      </c>
    </row>
    <row r="7585" spans="1:2" x14ac:dyDescent="0.25">
      <c r="A7585" s="25">
        <v>45636.340277777781</v>
      </c>
      <c r="B7585" s="3">
        <v>9.0132195315601393</v>
      </c>
    </row>
    <row r="7586" spans="1:2" x14ac:dyDescent="0.25">
      <c r="A7586" s="25">
        <v>45636.381944444445</v>
      </c>
      <c r="B7586" s="3">
        <v>8.73325922985312</v>
      </c>
    </row>
    <row r="7587" spans="1:2" x14ac:dyDescent="0.25">
      <c r="A7587" s="25">
        <v>45636.423611111109</v>
      </c>
      <c r="B7587" s="3">
        <v>8.8432989281460905</v>
      </c>
    </row>
    <row r="7588" spans="1:2" x14ac:dyDescent="0.25">
      <c r="A7588" s="25">
        <v>45636.465277777781</v>
      </c>
      <c r="B7588" s="3">
        <v>8.9833386264390604</v>
      </c>
    </row>
    <row r="7589" spans="1:2" x14ac:dyDescent="0.25">
      <c r="A7589" s="25">
        <v>45636.506944444445</v>
      </c>
      <c r="B7589" s="3">
        <v>8.8433783247320399</v>
      </c>
    </row>
    <row r="7590" spans="1:2" x14ac:dyDescent="0.25">
      <c r="A7590" s="25">
        <v>45636.548611111109</v>
      </c>
      <c r="B7590" s="3">
        <v>8.8434180230250092</v>
      </c>
    </row>
    <row r="7591" spans="1:2" x14ac:dyDescent="0.25">
      <c r="A7591" s="25">
        <v>45636.590277777781</v>
      </c>
      <c r="B7591" s="3">
        <v>9.19345772131798</v>
      </c>
    </row>
    <row r="7592" spans="1:2" x14ac:dyDescent="0.25">
      <c r="A7592" s="25">
        <v>45636.631944444445</v>
      </c>
      <c r="B7592" s="3">
        <v>9.0634974196109592</v>
      </c>
    </row>
    <row r="7593" spans="1:2" x14ac:dyDescent="0.25">
      <c r="A7593" s="25">
        <v>45636.673611111109</v>
      </c>
      <c r="B7593" s="3">
        <v>9.1535371179039302</v>
      </c>
    </row>
    <row r="7594" spans="1:2" x14ac:dyDescent="0.25">
      <c r="A7594" s="25">
        <v>45636.715277777781</v>
      </c>
      <c r="B7594" s="3">
        <v>9.0935768161969008</v>
      </c>
    </row>
    <row r="7595" spans="1:2" x14ac:dyDescent="0.25">
      <c r="A7595" s="25">
        <v>45636.756944444445</v>
      </c>
      <c r="B7595" s="3">
        <v>9.1836165144898807</v>
      </c>
    </row>
    <row r="7596" spans="1:2" x14ac:dyDescent="0.25">
      <c r="A7596" s="25">
        <v>45636.798611111109</v>
      </c>
      <c r="B7596" s="3">
        <v>8.9136562127828505</v>
      </c>
    </row>
    <row r="7597" spans="1:2" x14ac:dyDescent="0.25">
      <c r="A7597" s="25">
        <v>45636.840277777781</v>
      </c>
      <c r="B7597" s="3">
        <v>9.0236959110758193</v>
      </c>
    </row>
    <row r="7598" spans="1:2" x14ac:dyDescent="0.25">
      <c r="A7598" s="25">
        <v>45636.881944444445</v>
      </c>
      <c r="B7598" s="3">
        <v>9.1837356093687994</v>
      </c>
    </row>
    <row r="7599" spans="1:2" x14ac:dyDescent="0.25">
      <c r="A7599" s="25">
        <v>45636.923611111109</v>
      </c>
      <c r="B7599" s="3">
        <v>9.1737753076617707</v>
      </c>
    </row>
    <row r="7600" spans="1:2" x14ac:dyDescent="0.25">
      <c r="A7600" s="25">
        <v>45636.965277777781</v>
      </c>
      <c r="B7600" s="3">
        <v>9.1138150059547396</v>
      </c>
    </row>
    <row r="7601" spans="1:2" x14ac:dyDescent="0.25">
      <c r="A7601" s="25">
        <v>45637.006944444445</v>
      </c>
      <c r="B7601" s="3">
        <v>9.2338547042477206</v>
      </c>
    </row>
    <row r="7602" spans="1:2" x14ac:dyDescent="0.25">
      <c r="A7602" s="25">
        <v>45637.048611111109</v>
      </c>
      <c r="B7602" s="3">
        <v>9.4438944025406908</v>
      </c>
    </row>
    <row r="7603" spans="1:2" x14ac:dyDescent="0.25">
      <c r="A7603" s="25">
        <v>45637.090277777781</v>
      </c>
      <c r="B7603" s="3">
        <v>9.4339341008336604</v>
      </c>
    </row>
    <row r="7604" spans="1:2" x14ac:dyDescent="0.25">
      <c r="A7604" s="25">
        <v>45637.131944444445</v>
      </c>
      <c r="B7604" s="3">
        <v>9.4139737991266408</v>
      </c>
    </row>
    <row r="7605" spans="1:2" x14ac:dyDescent="0.25">
      <c r="A7605" s="25">
        <v>45637.173611111109</v>
      </c>
      <c r="B7605" s="3">
        <v>9.3440134974196098</v>
      </c>
    </row>
    <row r="7606" spans="1:2" x14ac:dyDescent="0.25">
      <c r="A7606" s="25">
        <v>45637.215277777781</v>
      </c>
      <c r="B7606" s="3">
        <v>9.2240531957125906</v>
      </c>
    </row>
    <row r="7607" spans="1:2" x14ac:dyDescent="0.25">
      <c r="A7607" s="25">
        <v>45637.256944444445</v>
      </c>
      <c r="B7607" s="3">
        <v>9.3440928940055592</v>
      </c>
    </row>
    <row r="7608" spans="1:2" x14ac:dyDescent="0.25">
      <c r="A7608" s="25">
        <v>45637.298611111109</v>
      </c>
      <c r="B7608" s="3">
        <v>9.4141325922985306</v>
      </c>
    </row>
    <row r="7609" spans="1:2" x14ac:dyDescent="0.25">
      <c r="A7609" s="25">
        <v>45637.340277777781</v>
      </c>
      <c r="B7609" s="3">
        <v>9.4341722905914995</v>
      </c>
    </row>
    <row r="7610" spans="1:2" x14ac:dyDescent="0.25">
      <c r="A7610" s="25">
        <v>45637.381944444445</v>
      </c>
      <c r="B7610" s="3">
        <v>9.4042119888844802</v>
      </c>
    </row>
    <row r="7611" spans="1:2" x14ac:dyDescent="0.25">
      <c r="A7611" s="25">
        <v>45637.423611111109</v>
      </c>
      <c r="B7611" s="3">
        <v>9.2342516871774496</v>
      </c>
    </row>
    <row r="7612" spans="1:2" x14ac:dyDescent="0.25">
      <c r="A7612" s="25">
        <v>45637.465277777781</v>
      </c>
      <c r="B7612" s="3">
        <v>9.2342913854704207</v>
      </c>
    </row>
    <row r="7613" spans="1:2" x14ac:dyDescent="0.25">
      <c r="A7613" s="25">
        <v>45637.506944444445</v>
      </c>
      <c r="B7613" s="3">
        <v>9.4843310837634007</v>
      </c>
    </row>
    <row r="7614" spans="1:2" x14ac:dyDescent="0.25">
      <c r="A7614" s="25">
        <v>45637.548611111109</v>
      </c>
      <c r="B7614" s="3">
        <v>9.5843707820563697</v>
      </c>
    </row>
    <row r="7615" spans="1:2" x14ac:dyDescent="0.25">
      <c r="A7615" s="25">
        <v>45637.590277777781</v>
      </c>
      <c r="B7615" s="3">
        <v>9.9944104803493392</v>
      </c>
    </row>
    <row r="7616" spans="1:2" x14ac:dyDescent="0.25">
      <c r="A7616" s="25">
        <v>45637.631944444445</v>
      </c>
      <c r="B7616" s="3">
        <v>9.3844501786423198</v>
      </c>
    </row>
    <row r="7617" spans="1:2" x14ac:dyDescent="0.25">
      <c r="A7617" s="25">
        <v>45637.673611111109</v>
      </c>
      <c r="B7617" s="3">
        <v>9.6844898769352898</v>
      </c>
    </row>
    <row r="7618" spans="1:2" x14ac:dyDescent="0.25">
      <c r="A7618" s="25">
        <v>45637.715277777781</v>
      </c>
      <c r="B7618" s="3">
        <v>9.6345295752282691</v>
      </c>
    </row>
    <row r="7619" spans="1:2" x14ac:dyDescent="0.25">
      <c r="A7619" s="25">
        <v>45637.756944444445</v>
      </c>
      <c r="B7619" s="3">
        <v>9.5545692735212402</v>
      </c>
    </row>
    <row r="7620" spans="1:2" x14ac:dyDescent="0.25">
      <c r="A7620" s="25">
        <v>45637.798611111109</v>
      </c>
      <c r="B7620" s="3">
        <v>9.6546089718142092</v>
      </c>
    </row>
    <row r="7621" spans="1:2" x14ac:dyDescent="0.25">
      <c r="A7621" s="25">
        <v>45637.840277777781</v>
      </c>
      <c r="B7621" s="3">
        <v>9.6846486701071797</v>
      </c>
    </row>
    <row r="7622" spans="1:2" x14ac:dyDescent="0.25">
      <c r="A7622" s="25">
        <v>45637.881944444445</v>
      </c>
      <c r="B7622" s="3">
        <v>9.7046883684001592</v>
      </c>
    </row>
    <row r="7623" spans="1:2" x14ac:dyDescent="0.25">
      <c r="A7623" s="25">
        <v>45637.923611111109</v>
      </c>
      <c r="B7623" s="3">
        <v>9.7847280666931304</v>
      </c>
    </row>
    <row r="7624" spans="1:2" x14ac:dyDescent="0.25">
      <c r="A7624" s="25">
        <v>45637.965277777781</v>
      </c>
      <c r="B7624" s="3">
        <v>9.7647677649861109</v>
      </c>
    </row>
    <row r="7625" spans="1:2" x14ac:dyDescent="0.25">
      <c r="A7625" s="25">
        <v>45638.006944444445</v>
      </c>
      <c r="B7625" s="3">
        <v>9.6748074632790804</v>
      </c>
    </row>
    <row r="7626" spans="1:2" x14ac:dyDescent="0.25">
      <c r="A7626" s="25">
        <v>45638.048611111109</v>
      </c>
      <c r="B7626" s="3">
        <v>9.74484716157205</v>
      </c>
    </row>
    <row r="7627" spans="1:2" x14ac:dyDescent="0.25">
      <c r="A7627" s="25">
        <v>45638.090277777781</v>
      </c>
      <c r="B7627" s="3">
        <v>9.7348868598650302</v>
      </c>
    </row>
    <row r="7628" spans="1:2" x14ac:dyDescent="0.25">
      <c r="A7628" s="25">
        <v>45638.131944444445</v>
      </c>
      <c r="B7628" s="3">
        <v>9.6149265581580003</v>
      </c>
    </row>
    <row r="7629" spans="1:2" x14ac:dyDescent="0.25">
      <c r="A7629" s="25">
        <v>45638.173611111109</v>
      </c>
      <c r="B7629" s="3">
        <v>9.7249662564509691</v>
      </c>
    </row>
    <row r="7630" spans="1:2" x14ac:dyDescent="0.25">
      <c r="A7630" s="25">
        <v>45638.215277777781</v>
      </c>
      <c r="B7630" s="3">
        <v>9.6350059547439493</v>
      </c>
    </row>
    <row r="7631" spans="1:2" x14ac:dyDescent="0.25">
      <c r="A7631" s="25">
        <v>45638.256944444445</v>
      </c>
      <c r="B7631" s="3">
        <v>9.6950456530369191</v>
      </c>
    </row>
    <row r="7632" spans="1:2" x14ac:dyDescent="0.25">
      <c r="A7632" s="25">
        <v>45638.298611111109</v>
      </c>
      <c r="B7632" s="3">
        <v>9.6450853513298895</v>
      </c>
    </row>
    <row r="7633" spans="1:2" x14ac:dyDescent="0.25">
      <c r="A7633" s="25">
        <v>45638.340277777781</v>
      </c>
      <c r="B7633" s="3">
        <v>9.6551250496228693</v>
      </c>
    </row>
    <row r="7634" spans="1:2" x14ac:dyDescent="0.25">
      <c r="A7634" s="25">
        <v>45638.381944444445</v>
      </c>
      <c r="B7634" s="3">
        <v>9.7951647479158392</v>
      </c>
    </row>
    <row r="7635" spans="1:2" x14ac:dyDescent="0.25">
      <c r="A7635" s="25">
        <v>45638.423611111109</v>
      </c>
      <c r="B7635" s="3">
        <v>9.6552044462088098</v>
      </c>
    </row>
    <row r="7636" spans="1:2" x14ac:dyDescent="0.25">
      <c r="A7636" s="25">
        <v>45638.465277777781</v>
      </c>
      <c r="B7636" s="3">
        <v>9.6852441445017892</v>
      </c>
    </row>
    <row r="7637" spans="1:2" x14ac:dyDescent="0.25">
      <c r="A7637" s="25">
        <v>45638.506944444445</v>
      </c>
      <c r="B7637" s="3">
        <v>9.7752838427947601</v>
      </c>
    </row>
    <row r="7638" spans="1:2" x14ac:dyDescent="0.25">
      <c r="A7638" s="25">
        <v>45638.548611111109</v>
      </c>
      <c r="B7638" s="3">
        <v>9.7053235410877292</v>
      </c>
    </row>
    <row r="7639" spans="1:2" x14ac:dyDescent="0.25">
      <c r="A7639" s="25">
        <v>45638.590277777781</v>
      </c>
      <c r="B7639" s="3">
        <v>9.5653632393807104</v>
      </c>
    </row>
    <row r="7640" spans="1:2" x14ac:dyDescent="0.25">
      <c r="A7640" s="25">
        <v>45638.631944444445</v>
      </c>
      <c r="B7640" s="3">
        <v>9.4754029376736799</v>
      </c>
    </row>
    <row r="7641" spans="1:2" x14ac:dyDescent="0.25">
      <c r="A7641" s="25">
        <v>45638.673611111109</v>
      </c>
      <c r="B7641" s="3">
        <v>9.1754426359666503</v>
      </c>
    </row>
    <row r="7642" spans="1:2" x14ac:dyDescent="0.25">
      <c r="A7642" s="25">
        <v>45638.715277777781</v>
      </c>
      <c r="B7642" s="3">
        <v>9.2254823342596293</v>
      </c>
    </row>
    <row r="7643" spans="1:2" x14ac:dyDescent="0.25">
      <c r="A7643" s="25">
        <v>45638.756944444445</v>
      </c>
      <c r="B7643" s="3">
        <v>9.2755220325525993</v>
      </c>
    </row>
    <row r="7644" spans="1:2" x14ac:dyDescent="0.25">
      <c r="A7644" s="25">
        <v>45638.798611111109</v>
      </c>
      <c r="B7644" s="3">
        <v>9.2555617308455709</v>
      </c>
    </row>
    <row r="7645" spans="1:2" x14ac:dyDescent="0.25">
      <c r="A7645" s="25">
        <v>45638.840277777781</v>
      </c>
      <c r="B7645" s="3">
        <v>9.1756014291385508</v>
      </c>
    </row>
    <row r="7646" spans="1:2" x14ac:dyDescent="0.25">
      <c r="A7646" s="25">
        <v>45638.881944444445</v>
      </c>
      <c r="B7646" s="3">
        <v>9.1756411274315202</v>
      </c>
    </row>
    <row r="7647" spans="1:2" x14ac:dyDescent="0.25">
      <c r="A7647" s="25">
        <v>45638.923611111109</v>
      </c>
      <c r="B7647" s="3">
        <v>9.2656808257244894</v>
      </c>
    </row>
    <row r="7648" spans="1:2" x14ac:dyDescent="0.25">
      <c r="A7648" s="25">
        <v>45638.965277777781</v>
      </c>
      <c r="B7648" s="3">
        <v>9.2857205240174707</v>
      </c>
    </row>
    <row r="7649" spans="1:2" x14ac:dyDescent="0.25">
      <c r="A7649" s="25">
        <v>45639.006944444445</v>
      </c>
      <c r="B7649" s="3">
        <v>9.2857602223104401</v>
      </c>
    </row>
    <row r="7650" spans="1:2" x14ac:dyDescent="0.25">
      <c r="A7650" s="25">
        <v>45639.048611111109</v>
      </c>
      <c r="B7650" s="3">
        <v>9.3657999206034095</v>
      </c>
    </row>
    <row r="7651" spans="1:2" x14ac:dyDescent="0.25">
      <c r="A7651" s="25">
        <v>45639.090277777781</v>
      </c>
      <c r="B7651" s="3">
        <v>9.3358396188963901</v>
      </c>
    </row>
    <row r="7652" spans="1:2" x14ac:dyDescent="0.25">
      <c r="A7652" s="25">
        <v>45639.131944444445</v>
      </c>
      <c r="B7652" s="3">
        <v>9.2158793171893603</v>
      </c>
    </row>
    <row r="7653" spans="1:2" x14ac:dyDescent="0.25">
      <c r="A7653" s="25">
        <v>45639.173611111109</v>
      </c>
      <c r="B7653" s="3">
        <v>9.2259190154823294</v>
      </c>
    </row>
    <row r="7654" spans="1:2" x14ac:dyDescent="0.25">
      <c r="A7654" s="25">
        <v>45639.215277777781</v>
      </c>
      <c r="B7654" s="3">
        <v>9.3759587137753098</v>
      </c>
    </row>
    <row r="7655" spans="1:2" x14ac:dyDescent="0.25">
      <c r="A7655" s="25">
        <v>45639.256944444445</v>
      </c>
      <c r="B7655" s="3">
        <v>9.3959984120682805</v>
      </c>
    </row>
    <row r="7656" spans="1:2" x14ac:dyDescent="0.25">
      <c r="A7656" s="25">
        <v>45639.298611111109</v>
      </c>
      <c r="B7656" s="3">
        <v>9.3160381103612604</v>
      </c>
    </row>
    <row r="7657" spans="1:2" x14ac:dyDescent="0.25">
      <c r="A7657" s="25">
        <v>45639.340277777781</v>
      </c>
      <c r="B7657" s="3">
        <v>9.3560778086542307</v>
      </c>
    </row>
    <row r="7658" spans="1:2" x14ac:dyDescent="0.25">
      <c r="A7658" s="25">
        <v>45639.381944444445</v>
      </c>
      <c r="B7658" s="3">
        <v>9.4761175069471992</v>
      </c>
    </row>
    <row r="7659" spans="1:2" x14ac:dyDescent="0.25">
      <c r="A7659" s="25">
        <v>45639.423611111109</v>
      </c>
      <c r="B7659" s="3">
        <v>9.4861572052401808</v>
      </c>
    </row>
    <row r="7660" spans="1:2" x14ac:dyDescent="0.25">
      <c r="A7660" s="25">
        <v>45639.465277777781</v>
      </c>
      <c r="B7660" s="3">
        <v>9.3661969035331492</v>
      </c>
    </row>
    <row r="7661" spans="1:2" x14ac:dyDescent="0.25">
      <c r="A7661" s="25">
        <v>45639.506944444445</v>
      </c>
      <c r="B7661" s="3">
        <v>9.3962366018261196</v>
      </c>
    </row>
    <row r="7662" spans="1:2" x14ac:dyDescent="0.25">
      <c r="A7662" s="25">
        <v>45639.548611111109</v>
      </c>
      <c r="B7662" s="3">
        <v>9.3062763001190998</v>
      </c>
    </row>
    <row r="7663" spans="1:2" x14ac:dyDescent="0.25">
      <c r="A7663" s="25">
        <v>45639.590277777781</v>
      </c>
      <c r="B7663" s="3">
        <v>9.4563159984120695</v>
      </c>
    </row>
    <row r="7664" spans="1:2" x14ac:dyDescent="0.25">
      <c r="A7664" s="25">
        <v>45639.631944444445</v>
      </c>
      <c r="B7664" s="3">
        <v>9.4963556967050398</v>
      </c>
    </row>
    <row r="7665" spans="1:2" x14ac:dyDescent="0.25">
      <c r="A7665" s="25">
        <v>45639.673611111109</v>
      </c>
      <c r="B7665" s="3">
        <v>9.5163953949980105</v>
      </c>
    </row>
    <row r="7666" spans="1:2" x14ac:dyDescent="0.25">
      <c r="A7666" s="25">
        <v>45639.715277777781</v>
      </c>
      <c r="B7666" s="3">
        <v>9.1164350932909901</v>
      </c>
    </row>
    <row r="7667" spans="1:2" x14ac:dyDescent="0.25">
      <c r="A7667" s="25">
        <v>45639.756944444445</v>
      </c>
      <c r="B7667" s="3">
        <v>9.0564747915839607</v>
      </c>
    </row>
    <row r="7668" spans="1:2" x14ac:dyDescent="0.25">
      <c r="A7668" s="25">
        <v>45639.798611111109</v>
      </c>
      <c r="B7668" s="3">
        <v>9.3865144898769408</v>
      </c>
    </row>
    <row r="7669" spans="1:2" x14ac:dyDescent="0.25">
      <c r="A7669" s="25">
        <v>45639.840277777781</v>
      </c>
      <c r="B7669" s="3">
        <v>9.2465541881699096</v>
      </c>
    </row>
    <row r="7670" spans="1:2" x14ac:dyDescent="0.25">
      <c r="A7670" s="25">
        <v>45639.881944444445</v>
      </c>
      <c r="B7670" s="3">
        <v>9.44659388646288</v>
      </c>
    </row>
    <row r="7671" spans="1:2" x14ac:dyDescent="0.25">
      <c r="A7671" s="25">
        <v>45639.923611111109</v>
      </c>
      <c r="B7671" s="3">
        <v>9.3266335847558608</v>
      </c>
    </row>
    <row r="7672" spans="1:2" x14ac:dyDescent="0.25">
      <c r="A7672" s="25">
        <v>45639.965277777781</v>
      </c>
      <c r="B7672" s="3">
        <v>9.4366732830488296</v>
      </c>
    </row>
    <row r="7673" spans="1:2" x14ac:dyDescent="0.25">
      <c r="A7673" s="25">
        <v>45640.006944444445</v>
      </c>
      <c r="B7673" s="3">
        <v>9.6767129813417991</v>
      </c>
    </row>
    <row r="7674" spans="1:2" x14ac:dyDescent="0.25">
      <c r="A7674" s="25">
        <v>45640.048611111109</v>
      </c>
      <c r="B7674" s="3">
        <v>9.4367526796347807</v>
      </c>
    </row>
    <row r="7675" spans="1:2" x14ac:dyDescent="0.25">
      <c r="A7675" s="25">
        <v>45640.090277777781</v>
      </c>
      <c r="B7675" s="3">
        <v>9.6667923779277505</v>
      </c>
    </row>
    <row r="7676" spans="1:2" x14ac:dyDescent="0.25">
      <c r="A7676" s="25">
        <v>45640.131944444445</v>
      </c>
      <c r="B7676" s="3">
        <v>9.65683207622072</v>
      </c>
    </row>
    <row r="7677" spans="1:2" x14ac:dyDescent="0.25">
      <c r="A7677" s="25">
        <v>45640.173611111109</v>
      </c>
      <c r="B7677" s="3">
        <v>9.5568717745137004</v>
      </c>
    </row>
    <row r="7678" spans="1:2" x14ac:dyDescent="0.25">
      <c r="A7678" s="25">
        <v>45640.215277777781</v>
      </c>
      <c r="B7678" s="3">
        <v>9.7069114728066701</v>
      </c>
    </row>
    <row r="7679" spans="1:2" x14ac:dyDescent="0.25">
      <c r="A7679" s="25">
        <v>45640.256944444445</v>
      </c>
      <c r="B7679" s="3">
        <v>9.7369511710996406</v>
      </c>
    </row>
    <row r="7680" spans="1:2" x14ac:dyDescent="0.25">
      <c r="A7680" s="25">
        <v>45640.298611111109</v>
      </c>
      <c r="B7680" s="3">
        <v>9.6169908693926196</v>
      </c>
    </row>
    <row r="7681" spans="1:2" x14ac:dyDescent="0.25">
      <c r="A7681" s="25">
        <v>45640.340277777781</v>
      </c>
      <c r="B7681" s="3">
        <v>9.6970305676855908</v>
      </c>
    </row>
    <row r="7682" spans="1:2" x14ac:dyDescent="0.25">
      <c r="A7682" s="25">
        <v>45640.381944444445</v>
      </c>
      <c r="B7682" s="3">
        <v>9.7670702659785604</v>
      </c>
    </row>
    <row r="7683" spans="1:2" x14ac:dyDescent="0.25">
      <c r="A7683" s="25">
        <v>45640.423611111109</v>
      </c>
      <c r="B7683" s="3">
        <v>9.7371099642715393</v>
      </c>
    </row>
    <row r="7684" spans="1:2" x14ac:dyDescent="0.25">
      <c r="A7684" s="25">
        <v>45640.465277777781</v>
      </c>
      <c r="B7684" s="3">
        <v>9.6671496625645101</v>
      </c>
    </row>
    <row r="7685" spans="1:2" x14ac:dyDescent="0.25">
      <c r="A7685" s="25">
        <v>45640.506944444445</v>
      </c>
      <c r="B7685" s="3">
        <v>9.7771893608574807</v>
      </c>
    </row>
    <row r="7686" spans="1:2" x14ac:dyDescent="0.25">
      <c r="A7686" s="25">
        <v>45640.548611111109</v>
      </c>
      <c r="B7686" s="3">
        <v>9.8472290591504592</v>
      </c>
    </row>
    <row r="7687" spans="1:2" x14ac:dyDescent="0.25">
      <c r="A7687" s="25">
        <v>45640.590277777781</v>
      </c>
      <c r="B7687" s="3">
        <v>9.9172687574434306</v>
      </c>
    </row>
    <row r="7688" spans="1:2" x14ac:dyDescent="0.25">
      <c r="A7688" s="25">
        <v>45640.631944444445</v>
      </c>
      <c r="B7688" s="3">
        <v>9.7773084557363994</v>
      </c>
    </row>
    <row r="7689" spans="1:2" x14ac:dyDescent="0.25">
      <c r="A7689" s="25">
        <v>45640.673611111109</v>
      </c>
      <c r="B7689" s="3">
        <v>9.7773481540293794</v>
      </c>
    </row>
    <row r="7690" spans="1:2" x14ac:dyDescent="0.25">
      <c r="A7690" s="25">
        <v>45640.715277777781</v>
      </c>
      <c r="B7690" s="3">
        <v>9.71738785232235</v>
      </c>
    </row>
    <row r="7691" spans="1:2" x14ac:dyDescent="0.25">
      <c r="A7691" s="25">
        <v>45640.756944444445</v>
      </c>
      <c r="B7691" s="3">
        <v>9.7374275506153207</v>
      </c>
    </row>
    <row r="7692" spans="1:2" x14ac:dyDescent="0.25">
      <c r="A7692" s="25">
        <v>45640.798611111109</v>
      </c>
      <c r="B7692" s="3">
        <v>9.6874672489083</v>
      </c>
    </row>
    <row r="7693" spans="1:2" x14ac:dyDescent="0.25">
      <c r="A7693" s="25">
        <v>45640.840277777781</v>
      </c>
      <c r="B7693" s="3">
        <v>9.5675069472012702</v>
      </c>
    </row>
    <row r="7694" spans="1:2" x14ac:dyDescent="0.25">
      <c r="A7694" s="25">
        <v>45640.881944444445</v>
      </c>
      <c r="B7694" s="3">
        <v>9.5975466454942406</v>
      </c>
    </row>
    <row r="7695" spans="1:2" x14ac:dyDescent="0.25">
      <c r="A7695" s="25">
        <v>45640.923611111109</v>
      </c>
      <c r="B7695" s="3">
        <v>9.3975863437872196</v>
      </c>
    </row>
    <row r="7696" spans="1:2" x14ac:dyDescent="0.25">
      <c r="A7696" s="25">
        <v>45640.965277777781</v>
      </c>
      <c r="B7696" s="3">
        <v>9.4676260420801892</v>
      </c>
    </row>
    <row r="7697" spans="1:2" x14ac:dyDescent="0.25">
      <c r="A7697" s="25">
        <v>45641.006944444445</v>
      </c>
      <c r="B7697" s="3">
        <v>9.4676657403731603</v>
      </c>
    </row>
    <row r="7698" spans="1:2" x14ac:dyDescent="0.25">
      <c r="A7698" s="25">
        <v>45641.048611111109</v>
      </c>
      <c r="B7698" s="3">
        <v>9.5177054386661393</v>
      </c>
    </row>
    <row r="7699" spans="1:2" x14ac:dyDescent="0.25">
      <c r="A7699" s="25">
        <v>45641.090277777781</v>
      </c>
      <c r="B7699" s="3">
        <v>9.4377451369591103</v>
      </c>
    </row>
    <row r="7700" spans="1:2" x14ac:dyDescent="0.25">
      <c r="A7700" s="25">
        <v>45641.131944444445</v>
      </c>
      <c r="B7700" s="3">
        <v>9.3277848352520802</v>
      </c>
    </row>
    <row r="7701" spans="1:2" x14ac:dyDescent="0.25">
      <c r="A7701" s="25">
        <v>45641.173611111109</v>
      </c>
      <c r="B7701" s="3">
        <v>9.2978245335450609</v>
      </c>
    </row>
    <row r="7702" spans="1:2" x14ac:dyDescent="0.25">
      <c r="A7702" s="25">
        <v>45641.215277777781</v>
      </c>
      <c r="B7702" s="3">
        <v>9.1978642318380306</v>
      </c>
    </row>
    <row r="7703" spans="1:2" x14ac:dyDescent="0.25">
      <c r="A7703" s="25">
        <v>45641.256944444445</v>
      </c>
      <c r="B7703" s="3">
        <v>9.1979039301309999</v>
      </c>
    </row>
    <row r="7704" spans="1:2" x14ac:dyDescent="0.25">
      <c r="A7704" s="25">
        <v>45641.298611111109</v>
      </c>
      <c r="B7704" s="3">
        <v>9.1979436284239799</v>
      </c>
    </row>
    <row r="7705" spans="1:2" x14ac:dyDescent="0.25">
      <c r="A7705" s="25">
        <v>45641.340277777781</v>
      </c>
      <c r="B7705" s="3">
        <v>9.1579833267169501</v>
      </c>
    </row>
    <row r="7706" spans="1:2" x14ac:dyDescent="0.25">
      <c r="A7706" s="25">
        <v>45641.381944444445</v>
      </c>
      <c r="B7706" s="3">
        <v>9.1080230250099206</v>
      </c>
    </row>
    <row r="7707" spans="1:2" x14ac:dyDescent="0.25">
      <c r="A7707" s="25">
        <v>45641.423611111109</v>
      </c>
      <c r="B7707" s="3">
        <v>9.0880627233028992</v>
      </c>
    </row>
    <row r="7708" spans="1:2" x14ac:dyDescent="0.25">
      <c r="A7708" s="25">
        <v>45641.465277777781</v>
      </c>
      <c r="B7708" s="3">
        <v>9.0281024215958698</v>
      </c>
    </row>
    <row r="7709" spans="1:2" x14ac:dyDescent="0.25">
      <c r="A7709" s="25">
        <v>45641.506944444445</v>
      </c>
      <c r="B7709" s="3">
        <v>9.0381421198888408</v>
      </c>
    </row>
    <row r="7710" spans="1:2" x14ac:dyDescent="0.25">
      <c r="A7710" s="25">
        <v>45641.548611111109</v>
      </c>
      <c r="B7710" s="3">
        <v>8.9481818181818191</v>
      </c>
    </row>
    <row r="7711" spans="1:2" x14ac:dyDescent="0.25">
      <c r="A7711" s="25">
        <v>45641.590277777781</v>
      </c>
      <c r="B7711" s="3">
        <v>8.9282215164747907</v>
      </c>
    </row>
    <row r="7712" spans="1:2" x14ac:dyDescent="0.25">
      <c r="A7712" s="25">
        <v>45641.631944444445</v>
      </c>
      <c r="B7712" s="3">
        <v>8.8682612147677595</v>
      </c>
    </row>
    <row r="7713" spans="1:2" x14ac:dyDescent="0.25">
      <c r="A7713" s="25">
        <v>45641.673611111109</v>
      </c>
      <c r="B7713" s="3">
        <v>8.8883009130607409</v>
      </c>
    </row>
    <row r="7714" spans="1:2" x14ac:dyDescent="0.25">
      <c r="A7714" s="25">
        <v>45641.715277777781</v>
      </c>
      <c r="B7714" s="3">
        <v>8.7383406113537099</v>
      </c>
    </row>
    <row r="7715" spans="1:2" x14ac:dyDescent="0.25">
      <c r="A7715" s="25">
        <v>45641.756944444445</v>
      </c>
      <c r="B7715" s="3">
        <v>8.7583803096466806</v>
      </c>
    </row>
    <row r="7716" spans="1:2" x14ac:dyDescent="0.25">
      <c r="A7716" s="25">
        <v>45641.798611111109</v>
      </c>
      <c r="B7716" s="3">
        <v>8.4784200079396594</v>
      </c>
    </row>
    <row r="7717" spans="1:2" x14ac:dyDescent="0.25">
      <c r="A7717" s="25">
        <v>45641.840277777781</v>
      </c>
      <c r="B7717" s="3">
        <v>8.5584597062326306</v>
      </c>
    </row>
    <row r="7718" spans="1:2" x14ac:dyDescent="0.25">
      <c r="A7718" s="25">
        <v>45641.881944444445</v>
      </c>
      <c r="B7718" s="3">
        <v>8.6784994045255992</v>
      </c>
    </row>
    <row r="7719" spans="1:2" x14ac:dyDescent="0.25">
      <c r="A7719" s="25">
        <v>45641.923611111109</v>
      </c>
      <c r="B7719" s="3">
        <v>8.6985391028185806</v>
      </c>
    </row>
    <row r="7720" spans="1:2" x14ac:dyDescent="0.25">
      <c r="A7720" s="25">
        <v>45641.965277777781</v>
      </c>
      <c r="B7720" s="3">
        <v>8.85857880111155</v>
      </c>
    </row>
    <row r="7721" spans="1:2" x14ac:dyDescent="0.25">
      <c r="A7721" s="25">
        <v>45642.006944444445</v>
      </c>
      <c r="B7721" s="3">
        <v>8.7686184994045195</v>
      </c>
    </row>
    <row r="7722" spans="1:2" x14ac:dyDescent="0.25">
      <c r="A7722" s="25">
        <v>45642.048611111109</v>
      </c>
      <c r="B7722" s="3">
        <v>8.6686581976974999</v>
      </c>
    </row>
    <row r="7723" spans="1:2" x14ac:dyDescent="0.25">
      <c r="A7723" s="25">
        <v>45642.090277777781</v>
      </c>
      <c r="B7723" s="3">
        <v>8.5886978959904692</v>
      </c>
    </row>
    <row r="7724" spans="1:2" x14ac:dyDescent="0.25">
      <c r="A7724" s="25">
        <v>45642.131944444445</v>
      </c>
      <c r="B7724" s="3">
        <v>8.5587375942834498</v>
      </c>
    </row>
    <row r="7725" spans="1:2" x14ac:dyDescent="0.25">
      <c r="A7725" s="25">
        <v>45642.173611111109</v>
      </c>
      <c r="B7725" s="3">
        <v>8.43877729257642</v>
      </c>
    </row>
    <row r="7726" spans="1:2" x14ac:dyDescent="0.25">
      <c r="A7726" s="25">
        <v>45642.215277777781</v>
      </c>
      <c r="B7726" s="3">
        <v>8.3688169908693908</v>
      </c>
    </row>
    <row r="7727" spans="1:2" x14ac:dyDescent="0.25">
      <c r="A7727" s="25">
        <v>45642.256944444445</v>
      </c>
      <c r="B7727" s="3">
        <v>8.4988566891623698</v>
      </c>
    </row>
    <row r="7728" spans="1:2" x14ac:dyDescent="0.25">
      <c r="A7728" s="25">
        <v>45642.298611111109</v>
      </c>
      <c r="B7728" s="3">
        <v>8.4188963874553409</v>
      </c>
    </row>
    <row r="7729" spans="1:2" x14ac:dyDescent="0.25">
      <c r="A7729" s="25">
        <v>45642.340277777781</v>
      </c>
      <c r="B7729" s="3">
        <v>8.42893608574831</v>
      </c>
    </row>
    <row r="7730" spans="1:2" x14ac:dyDescent="0.25">
      <c r="A7730" s="25">
        <v>45642.381944444445</v>
      </c>
      <c r="B7730" s="3">
        <v>8.4489757840412896</v>
      </c>
    </row>
    <row r="7731" spans="1:2" x14ac:dyDescent="0.25">
      <c r="A7731" s="25">
        <v>45642.423611111109</v>
      </c>
      <c r="B7731" s="3">
        <v>8.5090154823342594</v>
      </c>
    </row>
    <row r="7732" spans="1:2" x14ac:dyDescent="0.25">
      <c r="A7732" s="25">
        <v>45642.465277777781</v>
      </c>
      <c r="B7732" s="3">
        <v>8.3290551806272308</v>
      </c>
    </row>
    <row r="7733" spans="1:2" x14ac:dyDescent="0.25">
      <c r="A7733" s="25">
        <v>45642.506944444445</v>
      </c>
      <c r="B7733" s="3">
        <v>8.5190948789202103</v>
      </c>
    </row>
    <row r="7734" spans="1:2" x14ac:dyDescent="0.25">
      <c r="A7734" s="25">
        <v>45642.548611111109</v>
      </c>
      <c r="B7734" s="3">
        <v>8.6391345772131807</v>
      </c>
    </row>
    <row r="7735" spans="1:2" x14ac:dyDescent="0.25">
      <c r="A7735" s="25">
        <v>45642.590277777781</v>
      </c>
      <c r="B7735" s="3">
        <v>8.3791742755061502</v>
      </c>
    </row>
    <row r="7736" spans="1:2" x14ac:dyDescent="0.25">
      <c r="A7736" s="25">
        <v>45642.631944444445</v>
      </c>
      <c r="B7736" s="3">
        <v>8.4292139737991292</v>
      </c>
    </row>
    <row r="7737" spans="1:2" x14ac:dyDescent="0.25">
      <c r="A7737" s="25">
        <v>45642.673611111109</v>
      </c>
      <c r="B7737" s="3">
        <v>8.4192536720921005</v>
      </c>
    </row>
    <row r="7738" spans="1:2" x14ac:dyDescent="0.25">
      <c r="A7738" s="25">
        <v>45642.715277777781</v>
      </c>
      <c r="B7738" s="3">
        <v>8.3992933703850703</v>
      </c>
    </row>
    <row r="7739" spans="1:2" x14ac:dyDescent="0.25">
      <c r="A7739" s="25">
        <v>45642.756944444445</v>
      </c>
      <c r="B7739" s="3">
        <v>8.4293330686780497</v>
      </c>
    </row>
    <row r="7740" spans="1:2" x14ac:dyDescent="0.25">
      <c r="A7740" s="25">
        <v>45642.798611111109</v>
      </c>
      <c r="B7740" s="3">
        <v>8.5893727669710191</v>
      </c>
    </row>
    <row r="7741" spans="1:2" x14ac:dyDescent="0.25">
      <c r="A7741" s="25">
        <v>45642.840277777781</v>
      </c>
      <c r="B7741" s="3">
        <v>8.6694124652639903</v>
      </c>
    </row>
    <row r="7742" spans="1:2" x14ac:dyDescent="0.25">
      <c r="A7742" s="25">
        <v>45642.881944444445</v>
      </c>
      <c r="B7742" s="3">
        <v>8.5694521635569707</v>
      </c>
    </row>
    <row r="7743" spans="1:2" x14ac:dyDescent="0.25">
      <c r="A7743" s="25">
        <v>45642.923611111109</v>
      </c>
      <c r="B7743" s="3">
        <v>8.6594918618499399</v>
      </c>
    </row>
    <row r="7744" spans="1:2" x14ac:dyDescent="0.25">
      <c r="A7744" s="25">
        <v>45642.965277777781</v>
      </c>
      <c r="B7744" s="3">
        <v>8.3795315601429206</v>
      </c>
    </row>
    <row r="7745" spans="1:2" x14ac:dyDescent="0.25">
      <c r="A7745" s="25">
        <v>45643.006944444445</v>
      </c>
      <c r="B7745" s="3">
        <v>8.5695712584358894</v>
      </c>
    </row>
    <row r="7746" spans="1:2" x14ac:dyDescent="0.25">
      <c r="A7746" s="25">
        <v>45643.048611111109</v>
      </c>
      <c r="B7746" s="3">
        <v>8.5896109567288601</v>
      </c>
    </row>
    <row r="7747" spans="1:2" x14ac:dyDescent="0.25">
      <c r="A7747" s="25">
        <v>45643.090277777781</v>
      </c>
      <c r="B7747" s="3">
        <v>8.6096506550218308</v>
      </c>
    </row>
    <row r="7748" spans="1:2" x14ac:dyDescent="0.25">
      <c r="A7748" s="25">
        <v>45643.131944444445</v>
      </c>
      <c r="B7748" s="3">
        <v>8.4896903533148098</v>
      </c>
    </row>
    <row r="7749" spans="1:2" x14ac:dyDescent="0.25">
      <c r="A7749" s="25">
        <v>45643.173611111109</v>
      </c>
      <c r="B7749" s="3">
        <v>8.4797300516077794</v>
      </c>
    </row>
    <row r="7750" spans="1:2" x14ac:dyDescent="0.25">
      <c r="A7750" s="25">
        <v>45643.215277777781</v>
      </c>
      <c r="B7750" s="3">
        <v>8.5397697499007492</v>
      </c>
    </row>
    <row r="7751" spans="1:2" x14ac:dyDescent="0.25">
      <c r="A7751" s="25">
        <v>45643.256944444445</v>
      </c>
      <c r="B7751" s="3">
        <v>8.5098094481937299</v>
      </c>
    </row>
    <row r="7752" spans="1:2" x14ac:dyDescent="0.25">
      <c r="A7752" s="25">
        <v>45643.298611111109</v>
      </c>
      <c r="B7752" s="3">
        <v>8.4998491464866994</v>
      </c>
    </row>
    <row r="7753" spans="1:2" x14ac:dyDescent="0.25">
      <c r="A7753" s="25">
        <v>45643.340277777781</v>
      </c>
      <c r="B7753" s="3">
        <v>8.5498888447796695</v>
      </c>
    </row>
    <row r="7754" spans="1:2" x14ac:dyDescent="0.25">
      <c r="A7754" s="25">
        <v>45643.381944444445</v>
      </c>
      <c r="B7754" s="3">
        <v>8.5999285430726502</v>
      </c>
    </row>
    <row r="7755" spans="1:2" x14ac:dyDescent="0.25">
      <c r="A7755" s="25">
        <v>45643.423611111109</v>
      </c>
      <c r="B7755" s="3">
        <v>8.5599682413656204</v>
      </c>
    </row>
    <row r="7756" spans="1:2" x14ac:dyDescent="0.25">
      <c r="A7756" s="25">
        <v>45643.465277777781</v>
      </c>
      <c r="B7756" s="3">
        <v>8.3900079396586005</v>
      </c>
    </row>
    <row r="7757" spans="1:2" x14ac:dyDescent="0.25">
      <c r="A7757" s="25">
        <v>45643.506944444445</v>
      </c>
      <c r="B7757" s="3">
        <v>8.4200476379515692</v>
      </c>
    </row>
    <row r="7758" spans="1:2" x14ac:dyDescent="0.25">
      <c r="A7758" s="25">
        <v>45643.548611111109</v>
      </c>
      <c r="B7758" s="3">
        <v>8.5500873362445393</v>
      </c>
    </row>
    <row r="7759" spans="1:2" x14ac:dyDescent="0.25">
      <c r="A7759" s="25">
        <v>45643.590277777781</v>
      </c>
      <c r="B7759" s="3">
        <v>8.4901270345375206</v>
      </c>
    </row>
    <row r="7760" spans="1:2" x14ac:dyDescent="0.25">
      <c r="A7760" s="25">
        <v>45643.631944444445</v>
      </c>
      <c r="B7760" s="3">
        <v>8.3901667328304903</v>
      </c>
    </row>
    <row r="7761" spans="1:2" x14ac:dyDescent="0.25">
      <c r="A7761" s="25">
        <v>45643.673611111109</v>
      </c>
      <c r="B7761" s="3">
        <v>8.3602064311234603</v>
      </c>
    </row>
    <row r="7762" spans="1:2" x14ac:dyDescent="0.25">
      <c r="A7762" s="25">
        <v>45643.715277777781</v>
      </c>
      <c r="B7762" s="3">
        <v>8.2102461294164399</v>
      </c>
    </row>
    <row r="7763" spans="1:2" x14ac:dyDescent="0.25">
      <c r="A7763" s="25">
        <v>45643.756944444445</v>
      </c>
      <c r="B7763" s="3">
        <v>8.2702858277094098</v>
      </c>
    </row>
    <row r="7764" spans="1:2" x14ac:dyDescent="0.25">
      <c r="A7764" s="25">
        <v>45643.798611111109</v>
      </c>
      <c r="B7764" s="3">
        <v>8.3203255260023798</v>
      </c>
    </row>
    <row r="7765" spans="1:2" x14ac:dyDescent="0.25">
      <c r="A7765" s="25">
        <v>45643.840277777781</v>
      </c>
      <c r="B7765" s="3">
        <v>8.2603652242953594</v>
      </c>
    </row>
    <row r="7766" spans="1:2" x14ac:dyDescent="0.25">
      <c r="A7766" s="25">
        <v>45643.881944444445</v>
      </c>
      <c r="B7766" s="3">
        <v>7.9104049225883299</v>
      </c>
    </row>
    <row r="7767" spans="1:2" x14ac:dyDescent="0.25">
      <c r="A7767" s="25">
        <v>45643.923611111109</v>
      </c>
      <c r="B7767" s="3">
        <v>8.1704446208813</v>
      </c>
    </row>
    <row r="7768" spans="1:2" x14ac:dyDescent="0.25">
      <c r="A7768" s="25">
        <v>45643.965277777781</v>
      </c>
      <c r="B7768" s="3">
        <v>8.2604843191742692</v>
      </c>
    </row>
    <row r="7769" spans="1:2" x14ac:dyDescent="0.25">
      <c r="A7769" s="25">
        <v>45644.006944444445</v>
      </c>
      <c r="B7769" s="3">
        <v>8.3005240174672501</v>
      </c>
    </row>
    <row r="7770" spans="1:2" x14ac:dyDescent="0.25">
      <c r="A7770" s="25">
        <v>45644.048611111109</v>
      </c>
      <c r="B7770" s="3">
        <v>8.3005637157602195</v>
      </c>
    </row>
    <row r="7771" spans="1:2" x14ac:dyDescent="0.25">
      <c r="A7771" s="25">
        <v>45644.090277777781</v>
      </c>
      <c r="B7771" s="3">
        <v>8.4506034140531892</v>
      </c>
    </row>
    <row r="7772" spans="1:2" x14ac:dyDescent="0.25">
      <c r="A7772" s="25">
        <v>45644.131944444445</v>
      </c>
      <c r="B7772" s="3">
        <v>8.4206431123461698</v>
      </c>
    </row>
    <row r="7773" spans="1:2" x14ac:dyDescent="0.25">
      <c r="A7773" s="25">
        <v>45644.173611111109</v>
      </c>
      <c r="B7773" s="3">
        <v>8.4306828106391407</v>
      </c>
    </row>
    <row r="7774" spans="1:2" x14ac:dyDescent="0.25">
      <c r="A7774" s="25">
        <v>45644.215277777781</v>
      </c>
      <c r="B7774" s="3">
        <v>8.4207225089321192</v>
      </c>
    </row>
    <row r="7775" spans="1:2" x14ac:dyDescent="0.25">
      <c r="A7775" s="25">
        <v>45644.256944444445</v>
      </c>
      <c r="B7775" s="3">
        <v>8.4307622072250901</v>
      </c>
    </row>
    <row r="7776" spans="1:2" x14ac:dyDescent="0.25">
      <c r="A7776" s="25">
        <v>45644.298611111109</v>
      </c>
      <c r="B7776" s="3">
        <v>8.3608019055180591</v>
      </c>
    </row>
    <row r="7777" spans="1:2" x14ac:dyDescent="0.25">
      <c r="A7777" s="25">
        <v>45644.340277777781</v>
      </c>
      <c r="B7777" s="3">
        <v>8.3408416038110396</v>
      </c>
    </row>
    <row r="7778" spans="1:2" x14ac:dyDescent="0.25">
      <c r="A7778" s="25">
        <v>45644.381944444445</v>
      </c>
      <c r="B7778" s="3">
        <v>8.4408813021040103</v>
      </c>
    </row>
    <row r="7779" spans="1:2" x14ac:dyDescent="0.25">
      <c r="A7779" s="25">
        <v>45644.423611111109</v>
      </c>
      <c r="B7779" s="3">
        <v>8.1009210003969798</v>
      </c>
    </row>
    <row r="7780" spans="1:2" x14ac:dyDescent="0.25">
      <c r="A7780" s="25">
        <v>45644.465277777781</v>
      </c>
      <c r="B7780" s="3">
        <v>8.1709606986899601</v>
      </c>
    </row>
    <row r="7781" spans="1:2" x14ac:dyDescent="0.25">
      <c r="A7781" s="25">
        <v>45644.506944444445</v>
      </c>
      <c r="B7781" s="3">
        <v>8.4510003969829306</v>
      </c>
    </row>
    <row r="7782" spans="1:2" x14ac:dyDescent="0.25">
      <c r="A7782" s="25">
        <v>45644.548611111109</v>
      </c>
      <c r="B7782" s="3">
        <v>8.4110400952759008</v>
      </c>
    </row>
    <row r="7783" spans="1:2" x14ac:dyDescent="0.25">
      <c r="A7783" s="25">
        <v>45644.590277777781</v>
      </c>
      <c r="B7783" s="3">
        <v>8.3410797935688805</v>
      </c>
    </row>
    <row r="7784" spans="1:2" x14ac:dyDescent="0.25">
      <c r="A7784" s="25">
        <v>45644.631944444445</v>
      </c>
      <c r="B7784" s="3">
        <v>8.3811194918618508</v>
      </c>
    </row>
    <row r="7785" spans="1:2" x14ac:dyDescent="0.25">
      <c r="A7785" s="25">
        <v>45644.673611111109</v>
      </c>
      <c r="B7785" s="3">
        <v>8.4111591901548195</v>
      </c>
    </row>
    <row r="7786" spans="1:2" x14ac:dyDescent="0.25">
      <c r="A7786" s="25">
        <v>45644.715277777781</v>
      </c>
      <c r="B7786" s="3">
        <v>8.6411988884477999</v>
      </c>
    </row>
    <row r="7787" spans="1:2" x14ac:dyDescent="0.25">
      <c r="A7787" s="25">
        <v>45644.756944444445</v>
      </c>
      <c r="B7787" s="3">
        <v>8.6312385867407695</v>
      </c>
    </row>
    <row r="7788" spans="1:2" x14ac:dyDescent="0.25">
      <c r="A7788" s="25">
        <v>45644.798611111109</v>
      </c>
      <c r="B7788" s="3">
        <v>8.4612782850337407</v>
      </c>
    </row>
    <row r="7789" spans="1:2" x14ac:dyDescent="0.25">
      <c r="A7789" s="25">
        <v>45644.840277777781</v>
      </c>
      <c r="B7789" s="3">
        <v>8.5713179833267201</v>
      </c>
    </row>
    <row r="7790" spans="1:2" x14ac:dyDescent="0.25">
      <c r="A7790" s="25">
        <v>45644.881944444445</v>
      </c>
      <c r="B7790" s="3">
        <v>8.5313576816196903</v>
      </c>
    </row>
    <row r="7791" spans="1:2" x14ac:dyDescent="0.25">
      <c r="A7791" s="25">
        <v>45644.923611111109</v>
      </c>
      <c r="B7791" s="3">
        <v>8.4213973799126602</v>
      </c>
    </row>
    <row r="7792" spans="1:2" x14ac:dyDescent="0.25">
      <c r="A7792" s="25">
        <v>45644.965277777781</v>
      </c>
      <c r="B7792" s="3">
        <v>8.6914370782056398</v>
      </c>
    </row>
    <row r="7793" spans="1:2" x14ac:dyDescent="0.25">
      <c r="A7793" s="25">
        <v>45645.006944444445</v>
      </c>
      <c r="B7793" s="3">
        <v>8.5814767764986097</v>
      </c>
    </row>
    <row r="7794" spans="1:2" x14ac:dyDescent="0.25">
      <c r="A7794" s="25">
        <v>45645.048611111109</v>
      </c>
      <c r="B7794" s="3">
        <v>8.2915164747915799</v>
      </c>
    </row>
    <row r="7795" spans="1:2" x14ac:dyDescent="0.25">
      <c r="A7795" s="25">
        <v>45645.090277777781</v>
      </c>
      <c r="B7795" s="3">
        <v>8.5915561730845607</v>
      </c>
    </row>
    <row r="7796" spans="1:2" x14ac:dyDescent="0.25">
      <c r="A7796" s="25">
        <v>45645.131944444445</v>
      </c>
      <c r="B7796" s="3">
        <v>8.7815958713775295</v>
      </c>
    </row>
    <row r="7797" spans="1:2" x14ac:dyDescent="0.25">
      <c r="A7797" s="25">
        <v>45645.173611111109</v>
      </c>
      <c r="B7797" s="3">
        <v>8.6116355696705007</v>
      </c>
    </row>
    <row r="7798" spans="1:2" x14ac:dyDescent="0.25">
      <c r="A7798" s="25">
        <v>45645.215277777781</v>
      </c>
      <c r="B7798" s="3">
        <v>8.6116752679634807</v>
      </c>
    </row>
    <row r="7799" spans="1:2" x14ac:dyDescent="0.25">
      <c r="A7799" s="25">
        <v>45645.256944444445</v>
      </c>
      <c r="B7799" s="3">
        <v>8.5617149662564493</v>
      </c>
    </row>
    <row r="7800" spans="1:2" x14ac:dyDescent="0.25">
      <c r="A7800" s="25">
        <v>45645.298611111109</v>
      </c>
      <c r="B7800" s="3">
        <v>8.8117546645494205</v>
      </c>
    </row>
    <row r="7801" spans="1:2" x14ac:dyDescent="0.25">
      <c r="A7801" s="25">
        <v>45645.340277777781</v>
      </c>
      <c r="B7801" s="3">
        <v>9.0317943628423993</v>
      </c>
    </row>
    <row r="7802" spans="1:2" x14ac:dyDescent="0.25">
      <c r="A7802" s="25">
        <v>45645.381944444445</v>
      </c>
      <c r="B7802" s="3">
        <v>9.1018340611353707</v>
      </c>
    </row>
    <row r="7803" spans="1:2" x14ac:dyDescent="0.25">
      <c r="A7803" s="25">
        <v>45645.423611111109</v>
      </c>
      <c r="B7803" s="3">
        <v>8.8918737594283392</v>
      </c>
    </row>
    <row r="7804" spans="1:2" x14ac:dyDescent="0.25">
      <c r="A7804" s="25">
        <v>45645.465277777781</v>
      </c>
      <c r="B7804" s="3">
        <v>9.1019134577213201</v>
      </c>
    </row>
    <row r="7805" spans="1:2" x14ac:dyDescent="0.25">
      <c r="A7805" s="25">
        <v>45645.506944444445</v>
      </c>
      <c r="B7805" s="3">
        <v>9.1919531560142893</v>
      </c>
    </row>
    <row r="7806" spans="1:2" x14ac:dyDescent="0.25">
      <c r="A7806" s="25">
        <v>45645.548611111109</v>
      </c>
      <c r="B7806" s="3">
        <v>9.0219928543072605</v>
      </c>
    </row>
    <row r="7807" spans="1:2" x14ac:dyDescent="0.25">
      <c r="A7807" s="25">
        <v>45645.590277777781</v>
      </c>
      <c r="B7807" s="3">
        <v>9.1920325526002404</v>
      </c>
    </row>
    <row r="7808" spans="1:2" x14ac:dyDescent="0.25">
      <c r="A7808" s="25">
        <v>45645.631944444445</v>
      </c>
      <c r="B7808" s="3">
        <v>9.3820722508932093</v>
      </c>
    </row>
    <row r="7809" spans="1:2" x14ac:dyDescent="0.25">
      <c r="A7809" s="25">
        <v>45645.673611111109</v>
      </c>
      <c r="B7809" s="3">
        <v>9.1721119491861796</v>
      </c>
    </row>
    <row r="7810" spans="1:2" x14ac:dyDescent="0.25">
      <c r="A7810" s="25">
        <v>45645.715277777781</v>
      </c>
      <c r="B7810" s="3">
        <v>9.1421516474791602</v>
      </c>
    </row>
    <row r="7811" spans="1:2" x14ac:dyDescent="0.25">
      <c r="A7811" s="25">
        <v>45645.756944444445</v>
      </c>
      <c r="B7811" s="3">
        <v>8.9221913457721307</v>
      </c>
    </row>
    <row r="7812" spans="1:2" x14ac:dyDescent="0.25">
      <c r="A7812" s="25">
        <v>45645.798611111109</v>
      </c>
      <c r="B7812" s="3">
        <v>8.9322310440651105</v>
      </c>
    </row>
    <row r="7813" spans="1:2" x14ac:dyDescent="0.25">
      <c r="A7813" s="25">
        <v>45645.840277777781</v>
      </c>
      <c r="B7813" s="3">
        <v>9.1222707423580793</v>
      </c>
    </row>
    <row r="7814" spans="1:2" x14ac:dyDescent="0.25">
      <c r="A7814" s="25">
        <v>45645.881944444445</v>
      </c>
      <c r="B7814" s="3">
        <v>9.2423104406510497</v>
      </c>
    </row>
    <row r="7815" spans="1:2" x14ac:dyDescent="0.25">
      <c r="A7815" s="25">
        <v>45645.923611111109</v>
      </c>
      <c r="B7815" s="3">
        <v>9.0223501389440308</v>
      </c>
    </row>
    <row r="7816" spans="1:2" x14ac:dyDescent="0.25">
      <c r="A7816" s="25">
        <v>45645.965277777781</v>
      </c>
      <c r="B7816" s="3">
        <v>8.9723898372369995</v>
      </c>
    </row>
    <row r="7817" spans="1:2" x14ac:dyDescent="0.25">
      <c r="A7817" s="25">
        <v>45646.006944444445</v>
      </c>
      <c r="B7817" s="3">
        <v>9.1724295355299699</v>
      </c>
    </row>
    <row r="7818" spans="1:2" x14ac:dyDescent="0.25">
      <c r="A7818" s="25">
        <v>45646.048611111109</v>
      </c>
      <c r="B7818" s="3">
        <v>9.33246923382295</v>
      </c>
    </row>
    <row r="7819" spans="1:2" x14ac:dyDescent="0.25">
      <c r="A7819" s="25">
        <v>45646.090277777781</v>
      </c>
      <c r="B7819" s="3">
        <v>9.1725089321159192</v>
      </c>
    </row>
    <row r="7820" spans="1:2" x14ac:dyDescent="0.25">
      <c r="A7820" s="25">
        <v>45646.131944444445</v>
      </c>
      <c r="B7820" s="3">
        <v>9.1325486304088894</v>
      </c>
    </row>
    <row r="7821" spans="1:2" x14ac:dyDescent="0.25">
      <c r="A7821" s="25">
        <v>45646.173611111109</v>
      </c>
      <c r="B7821" s="3">
        <v>8.9825883287018709</v>
      </c>
    </row>
    <row r="7822" spans="1:2" x14ac:dyDescent="0.25">
      <c r="A7822" s="25">
        <v>45646.215277777781</v>
      </c>
      <c r="B7822" s="3">
        <v>9.0226280269948393</v>
      </c>
    </row>
    <row r="7823" spans="1:2" x14ac:dyDescent="0.25">
      <c r="A7823" s="25">
        <v>45646.256944444445</v>
      </c>
      <c r="B7823" s="3">
        <v>8.9026677252878095</v>
      </c>
    </row>
    <row r="7824" spans="1:2" x14ac:dyDescent="0.25">
      <c r="A7824" s="25">
        <v>45646.298611111109</v>
      </c>
      <c r="B7824" s="3">
        <v>9.2027074235807795</v>
      </c>
    </row>
    <row r="7825" spans="1:2" x14ac:dyDescent="0.25">
      <c r="A7825" s="25">
        <v>45646.340277777781</v>
      </c>
      <c r="B7825" s="3">
        <v>9.1027471218737599</v>
      </c>
    </row>
    <row r="7826" spans="1:2" x14ac:dyDescent="0.25">
      <c r="A7826" s="25">
        <v>45646.381944444445</v>
      </c>
      <c r="B7826" s="3">
        <v>8.9527868201667307</v>
      </c>
    </row>
    <row r="7827" spans="1:2" x14ac:dyDescent="0.25">
      <c r="A7827" s="25">
        <v>45646.423611111109</v>
      </c>
      <c r="B7827" s="3">
        <v>8.9728265184597102</v>
      </c>
    </row>
    <row r="7828" spans="1:2" x14ac:dyDescent="0.25">
      <c r="A7828" s="25">
        <v>45646.465277777781</v>
      </c>
      <c r="B7828" s="3">
        <v>9.0128662167526805</v>
      </c>
    </row>
    <row r="7829" spans="1:2" x14ac:dyDescent="0.25">
      <c r="A7829" s="25">
        <v>45646.506944444445</v>
      </c>
      <c r="B7829" s="3">
        <v>8.9429059150456496</v>
      </c>
    </row>
    <row r="7830" spans="1:2" x14ac:dyDescent="0.25">
      <c r="A7830" s="25">
        <v>45646.548611111109</v>
      </c>
      <c r="B7830" s="3">
        <v>8.9329456133386298</v>
      </c>
    </row>
    <row r="7831" spans="1:2" x14ac:dyDescent="0.25">
      <c r="A7831" s="25">
        <v>45646.590277777781</v>
      </c>
      <c r="B7831" s="3">
        <v>9.0029853116315994</v>
      </c>
    </row>
    <row r="7832" spans="1:2" x14ac:dyDescent="0.25">
      <c r="A7832" s="25">
        <v>45646.631944444445</v>
      </c>
      <c r="B7832" s="3">
        <v>8.8430250099245704</v>
      </c>
    </row>
    <row r="7833" spans="1:2" x14ac:dyDescent="0.25">
      <c r="A7833" s="25">
        <v>45646.673611111109</v>
      </c>
      <c r="B7833" s="3">
        <v>8.8030647082175495</v>
      </c>
    </row>
    <row r="7834" spans="1:2" x14ac:dyDescent="0.25">
      <c r="A7834" s="25">
        <v>45646.715277777781</v>
      </c>
      <c r="B7834" s="3">
        <v>8.8731044065105191</v>
      </c>
    </row>
    <row r="7835" spans="1:2" x14ac:dyDescent="0.25">
      <c r="A7835" s="25">
        <v>45646.756944444445</v>
      </c>
      <c r="B7835" s="3">
        <v>8.8531441048034907</v>
      </c>
    </row>
    <row r="7836" spans="1:2" x14ac:dyDescent="0.25">
      <c r="A7836" s="25">
        <v>45646.798611111109</v>
      </c>
      <c r="B7836" s="3">
        <v>9.0231838030964706</v>
      </c>
    </row>
    <row r="7837" spans="1:2" x14ac:dyDescent="0.25">
      <c r="A7837" s="25">
        <v>45646.840277777781</v>
      </c>
      <c r="B7837" s="3">
        <v>8.9432235013894399</v>
      </c>
    </row>
    <row r="7838" spans="1:2" x14ac:dyDescent="0.25">
      <c r="A7838" s="25">
        <v>45646.881944444445</v>
      </c>
      <c r="B7838" s="3">
        <v>8.8332631996824098</v>
      </c>
    </row>
    <row r="7839" spans="1:2" x14ac:dyDescent="0.25">
      <c r="A7839" s="25">
        <v>45646.923611111109</v>
      </c>
      <c r="B7839" s="3">
        <v>8.99330289797539</v>
      </c>
    </row>
    <row r="7840" spans="1:2" x14ac:dyDescent="0.25">
      <c r="A7840" s="25">
        <v>45646.965277777781</v>
      </c>
      <c r="B7840" s="3">
        <v>9.0033425962683609</v>
      </c>
    </row>
    <row r="7841" spans="1:2" x14ac:dyDescent="0.25">
      <c r="A7841" s="25">
        <v>45647.006944444445</v>
      </c>
      <c r="B7841" s="3">
        <v>8.8933822945613308</v>
      </c>
    </row>
    <row r="7842" spans="1:2" x14ac:dyDescent="0.25">
      <c r="A7842" s="25">
        <v>45647.048611111109</v>
      </c>
      <c r="B7842" s="3">
        <v>8.9734219928543109</v>
      </c>
    </row>
    <row r="7843" spans="1:2" x14ac:dyDescent="0.25">
      <c r="A7843" s="25">
        <v>45647.090277777781</v>
      </c>
      <c r="B7843" s="3">
        <v>8.8634616911472808</v>
      </c>
    </row>
    <row r="7844" spans="1:2" x14ac:dyDescent="0.25">
      <c r="A7844" s="25">
        <v>45647.131944444445</v>
      </c>
      <c r="B7844" s="3">
        <v>8.6235013894402499</v>
      </c>
    </row>
    <row r="7845" spans="1:2" x14ac:dyDescent="0.25">
      <c r="A7845" s="25">
        <v>45647.173611111109</v>
      </c>
      <c r="B7845" s="3">
        <v>8.6935410877332302</v>
      </c>
    </row>
    <row r="7846" spans="1:2" x14ac:dyDescent="0.25">
      <c r="A7846" s="25">
        <v>45647.215277777781</v>
      </c>
      <c r="B7846" s="3">
        <v>8.8635807860261995</v>
      </c>
    </row>
    <row r="7847" spans="1:2" x14ac:dyDescent="0.25">
      <c r="A7847" s="25">
        <v>45647.256944444445</v>
      </c>
      <c r="B7847" s="3">
        <v>8.6436204843191806</v>
      </c>
    </row>
    <row r="7848" spans="1:2" x14ac:dyDescent="0.25">
      <c r="A7848" s="25">
        <v>45647.298611111109</v>
      </c>
      <c r="B7848" s="3">
        <v>8.8336601826121495</v>
      </c>
    </row>
    <row r="7849" spans="1:2" x14ac:dyDescent="0.25">
      <c r="A7849" s="25">
        <v>45647.340277777781</v>
      </c>
      <c r="B7849" s="3">
        <v>8.8736998809051197</v>
      </c>
    </row>
    <row r="7850" spans="1:2" x14ac:dyDescent="0.25">
      <c r="A7850" s="25">
        <v>45647.381944444445</v>
      </c>
      <c r="B7850" s="3">
        <v>8.8337395791981006</v>
      </c>
    </row>
    <row r="7851" spans="1:2" x14ac:dyDescent="0.25">
      <c r="A7851" s="25">
        <v>45647.423611111109</v>
      </c>
      <c r="B7851" s="3">
        <v>8.7037792774910692</v>
      </c>
    </row>
    <row r="7852" spans="1:2" x14ac:dyDescent="0.25">
      <c r="A7852" s="25">
        <v>45647.465277777781</v>
      </c>
      <c r="B7852" s="3">
        <v>8.7738189757840406</v>
      </c>
    </row>
    <row r="7853" spans="1:2" x14ac:dyDescent="0.25">
      <c r="A7853" s="25">
        <v>45647.506944444445</v>
      </c>
      <c r="B7853" s="3">
        <v>8.85385867407701</v>
      </c>
    </row>
    <row r="7854" spans="1:2" x14ac:dyDescent="0.25">
      <c r="A7854" s="25">
        <v>45647.548611111109</v>
      </c>
      <c r="B7854" s="3">
        <v>8.8938983723699891</v>
      </c>
    </row>
    <row r="7855" spans="1:2" x14ac:dyDescent="0.25">
      <c r="A7855" s="25">
        <v>45647.590277777781</v>
      </c>
      <c r="B7855" s="3">
        <v>8.9539380706629608</v>
      </c>
    </row>
    <row r="7856" spans="1:2" x14ac:dyDescent="0.25">
      <c r="A7856" s="25">
        <v>45647.631944444445</v>
      </c>
      <c r="B7856" s="3">
        <v>9.0239777689559304</v>
      </c>
    </row>
    <row r="7857" spans="1:2" x14ac:dyDescent="0.25">
      <c r="A7857" s="25">
        <v>45647.673611111109</v>
      </c>
      <c r="B7857" s="3">
        <v>9.04401746724891</v>
      </c>
    </row>
    <row r="7858" spans="1:2" x14ac:dyDescent="0.25">
      <c r="A7858" s="25">
        <v>45647.715277777781</v>
      </c>
      <c r="B7858" s="3">
        <v>8.8040571655418791</v>
      </c>
    </row>
    <row r="7859" spans="1:2" x14ac:dyDescent="0.25">
      <c r="A7859" s="25">
        <v>45647.756944444445</v>
      </c>
      <c r="B7859" s="3">
        <v>8.8840968638348592</v>
      </c>
    </row>
    <row r="7860" spans="1:2" x14ac:dyDescent="0.25">
      <c r="A7860" s="25">
        <v>45647.798611111109</v>
      </c>
      <c r="B7860" s="3">
        <v>8.8741365621278305</v>
      </c>
    </row>
    <row r="7861" spans="1:2" x14ac:dyDescent="0.25">
      <c r="A7861" s="25">
        <v>45647.840277777781</v>
      </c>
      <c r="B7861" s="3">
        <v>8.8441762604208005</v>
      </c>
    </row>
    <row r="7862" spans="1:2" x14ac:dyDescent="0.25">
      <c r="A7862" s="25">
        <v>45647.881944444445</v>
      </c>
      <c r="B7862" s="3">
        <v>8.6742159587137806</v>
      </c>
    </row>
    <row r="7863" spans="1:2" x14ac:dyDescent="0.25">
      <c r="A7863" s="25">
        <v>45647.923611111109</v>
      </c>
      <c r="B7863" s="3">
        <v>8.8342556570067501</v>
      </c>
    </row>
    <row r="7864" spans="1:2" x14ac:dyDescent="0.25">
      <c r="A7864" s="25">
        <v>45647.965277777781</v>
      </c>
      <c r="B7864" s="3">
        <v>8.7342953552997198</v>
      </c>
    </row>
    <row r="7865" spans="1:2" x14ac:dyDescent="0.25">
      <c r="A7865" s="25">
        <v>45648.006944444445</v>
      </c>
      <c r="B7865" s="3">
        <v>8.9443350535927006</v>
      </c>
    </row>
    <row r="7866" spans="1:2" x14ac:dyDescent="0.25">
      <c r="A7866" s="25">
        <v>45648.048611111109</v>
      </c>
      <c r="B7866" s="3">
        <v>8.7843747518856699</v>
      </c>
    </row>
    <row r="7867" spans="1:2" x14ac:dyDescent="0.25">
      <c r="A7867" s="25">
        <v>45648.090277777781</v>
      </c>
      <c r="B7867" s="3">
        <v>8.9544144501786391</v>
      </c>
    </row>
    <row r="7868" spans="1:2" x14ac:dyDescent="0.25">
      <c r="A7868" s="25">
        <v>45648.131944444445</v>
      </c>
      <c r="B7868" s="3">
        <v>8.8044541484716206</v>
      </c>
    </row>
    <row r="7869" spans="1:2" x14ac:dyDescent="0.25">
      <c r="A7869" s="25">
        <v>45648.173611111109</v>
      </c>
      <c r="B7869" s="3">
        <v>8.63449384676459</v>
      </c>
    </row>
    <row r="7870" spans="1:2" x14ac:dyDescent="0.25">
      <c r="A7870" s="25">
        <v>45648.215277777781</v>
      </c>
      <c r="B7870" s="3">
        <v>8.7245335450575592</v>
      </c>
    </row>
    <row r="7871" spans="1:2" x14ac:dyDescent="0.25">
      <c r="A7871" s="25">
        <v>45648.256944444445</v>
      </c>
      <c r="B7871" s="3">
        <v>8.8345732433505404</v>
      </c>
    </row>
    <row r="7872" spans="1:2" x14ac:dyDescent="0.25">
      <c r="A7872" s="25">
        <v>45648.298611111109</v>
      </c>
      <c r="B7872" s="3">
        <v>8.5946129416435095</v>
      </c>
    </row>
    <row r="7873" spans="1:2" x14ac:dyDescent="0.25">
      <c r="A7873" s="25">
        <v>45648.340277777781</v>
      </c>
      <c r="B7873" s="3">
        <v>8.7546526399364808</v>
      </c>
    </row>
    <row r="7874" spans="1:2" x14ac:dyDescent="0.25">
      <c r="A7874" s="25">
        <v>45648.381944444445</v>
      </c>
      <c r="B7874" s="3">
        <v>8.7646923382294606</v>
      </c>
    </row>
    <row r="7875" spans="1:2" x14ac:dyDescent="0.25">
      <c r="A7875" s="25">
        <v>45648.423611111109</v>
      </c>
      <c r="B7875" s="3">
        <v>8.7447320365224304</v>
      </c>
    </row>
    <row r="7876" spans="1:2" x14ac:dyDescent="0.25">
      <c r="A7876" s="25">
        <v>45648.465277777781</v>
      </c>
      <c r="B7876" s="3">
        <v>8.9047717348153999</v>
      </c>
    </row>
    <row r="7877" spans="1:2" x14ac:dyDescent="0.25">
      <c r="A7877" s="25">
        <v>45648.506944444445</v>
      </c>
      <c r="B7877" s="3">
        <v>8.8948114331083801</v>
      </c>
    </row>
    <row r="7878" spans="1:2" x14ac:dyDescent="0.25">
      <c r="A7878" s="25">
        <v>45648.548611111109</v>
      </c>
      <c r="B7878" s="3">
        <v>9.0048511314013506</v>
      </c>
    </row>
    <row r="7879" spans="1:2" x14ac:dyDescent="0.25">
      <c r="A7879" s="25">
        <v>45648.590277777781</v>
      </c>
      <c r="B7879" s="3">
        <v>9.0348908296943193</v>
      </c>
    </row>
    <row r="7880" spans="1:2" x14ac:dyDescent="0.25">
      <c r="A7880" s="25">
        <v>45648.631944444445</v>
      </c>
      <c r="B7880" s="3">
        <v>8.7249305279873006</v>
      </c>
    </row>
    <row r="7881" spans="1:2" x14ac:dyDescent="0.25">
      <c r="A7881" s="25">
        <v>45648.673611111109</v>
      </c>
      <c r="B7881" s="3">
        <v>9.1949702262802706</v>
      </c>
    </row>
    <row r="7882" spans="1:2" x14ac:dyDescent="0.25">
      <c r="A7882" s="25">
        <v>45648.715277777781</v>
      </c>
      <c r="B7882" s="3">
        <v>8.6250099245732397</v>
      </c>
    </row>
    <row r="7883" spans="1:2" x14ac:dyDescent="0.25">
      <c r="A7883" s="25">
        <v>45648.756944444445</v>
      </c>
      <c r="B7883" s="3">
        <v>8.7850496228662198</v>
      </c>
    </row>
    <row r="7884" spans="1:2" x14ac:dyDescent="0.25">
      <c r="A7884" s="25">
        <v>45648.798611111109</v>
      </c>
      <c r="B7884" s="3">
        <v>8.8650893211591892</v>
      </c>
    </row>
    <row r="7885" spans="1:2" x14ac:dyDescent="0.25">
      <c r="A7885" s="25">
        <v>45648.840277777781</v>
      </c>
      <c r="B7885" s="3">
        <v>8.7751290194521605</v>
      </c>
    </row>
    <row r="7886" spans="1:2" x14ac:dyDescent="0.25">
      <c r="A7886" s="25">
        <v>45648.881944444445</v>
      </c>
      <c r="B7886" s="3">
        <v>8.8351687177451392</v>
      </c>
    </row>
    <row r="7887" spans="1:2" x14ac:dyDescent="0.25">
      <c r="A7887" s="25">
        <v>45648.923611111109</v>
      </c>
      <c r="B7887" s="3">
        <v>9.1152084160381097</v>
      </c>
    </row>
    <row r="7888" spans="1:2" x14ac:dyDescent="0.25">
      <c r="A7888" s="25">
        <v>45648.965277777781</v>
      </c>
      <c r="B7888" s="3">
        <v>9.0152481143310794</v>
      </c>
    </row>
    <row r="7889" spans="1:2" x14ac:dyDescent="0.25">
      <c r="A7889" s="25">
        <v>45649.006944444445</v>
      </c>
      <c r="B7889" s="3">
        <v>9.0752878126240599</v>
      </c>
    </row>
    <row r="7890" spans="1:2" x14ac:dyDescent="0.25">
      <c r="A7890" s="25">
        <v>45649.048611111109</v>
      </c>
      <c r="B7890" s="3">
        <v>8.9453275109170303</v>
      </c>
    </row>
    <row r="7891" spans="1:2" x14ac:dyDescent="0.25">
      <c r="A7891" s="25">
        <v>45649.090277777781</v>
      </c>
      <c r="B7891" s="3">
        <v>9.09536720921</v>
      </c>
    </row>
    <row r="7892" spans="1:2" x14ac:dyDescent="0.25">
      <c r="A7892" s="25">
        <v>45649.131944444445</v>
      </c>
      <c r="B7892" s="3">
        <v>9.0354069075029795</v>
      </c>
    </row>
    <row r="7893" spans="1:2" x14ac:dyDescent="0.25">
      <c r="A7893" s="25">
        <v>45649.173611111109</v>
      </c>
      <c r="B7893" s="3">
        <v>9.0054466057959495</v>
      </c>
    </row>
    <row r="7894" spans="1:2" x14ac:dyDescent="0.25">
      <c r="A7894" s="25">
        <v>45649.215277777781</v>
      </c>
      <c r="B7894" s="3">
        <v>9.0054863040889206</v>
      </c>
    </row>
    <row r="7895" spans="1:2" x14ac:dyDescent="0.25">
      <c r="A7895" s="25">
        <v>45649.256944444445</v>
      </c>
      <c r="B7895" s="3">
        <v>9.0355260023819</v>
      </c>
    </row>
    <row r="7896" spans="1:2" x14ac:dyDescent="0.25">
      <c r="A7896" s="25">
        <v>45649.298611111109</v>
      </c>
      <c r="B7896" s="3">
        <v>9.0555657006748707</v>
      </c>
    </row>
    <row r="7897" spans="1:2" x14ac:dyDescent="0.25">
      <c r="A7897" s="25">
        <v>45649.340277777781</v>
      </c>
      <c r="B7897" s="3">
        <v>9.0256053989678406</v>
      </c>
    </row>
    <row r="7898" spans="1:2" x14ac:dyDescent="0.25">
      <c r="A7898" s="25">
        <v>45649.381944444445</v>
      </c>
      <c r="B7898" s="3">
        <v>9.0056450972608193</v>
      </c>
    </row>
    <row r="7899" spans="1:2" x14ac:dyDescent="0.25">
      <c r="A7899" s="25">
        <v>45649.423611111109</v>
      </c>
      <c r="B7899" s="3">
        <v>9.0656847955537891</v>
      </c>
    </row>
    <row r="7900" spans="1:2" x14ac:dyDescent="0.25">
      <c r="A7900" s="25">
        <v>45649.465277777781</v>
      </c>
      <c r="B7900" s="3">
        <v>9.0957244938467596</v>
      </c>
    </row>
    <row r="7901" spans="1:2" x14ac:dyDescent="0.25">
      <c r="A7901" s="25">
        <v>45649.506944444445</v>
      </c>
      <c r="B7901" s="3">
        <v>9.1057641921397394</v>
      </c>
    </row>
    <row r="7902" spans="1:2" x14ac:dyDescent="0.25">
      <c r="A7902" s="25">
        <v>45649.548611111109</v>
      </c>
      <c r="B7902" s="3">
        <v>9.1958038904327104</v>
      </c>
    </row>
    <row r="7903" spans="1:2" x14ac:dyDescent="0.25">
      <c r="A7903" s="25">
        <v>45649.590277777781</v>
      </c>
      <c r="B7903" s="3">
        <v>9.0958435887256908</v>
      </c>
    </row>
    <row r="7904" spans="1:2" x14ac:dyDescent="0.25">
      <c r="A7904" s="25">
        <v>45649.631944444445</v>
      </c>
      <c r="B7904" s="3">
        <v>9.3058832870186592</v>
      </c>
    </row>
    <row r="7905" spans="1:2" x14ac:dyDescent="0.25">
      <c r="A7905" s="25">
        <v>45649.673611111109</v>
      </c>
      <c r="B7905" s="3">
        <v>8.7559229853116296</v>
      </c>
    </row>
    <row r="7906" spans="1:2" x14ac:dyDescent="0.25">
      <c r="A7906" s="25">
        <v>45649.715277777781</v>
      </c>
      <c r="B7906" s="3">
        <v>9.1259626836045999</v>
      </c>
    </row>
    <row r="7907" spans="1:2" x14ac:dyDescent="0.25">
      <c r="A7907" s="25">
        <v>45649.756944444445</v>
      </c>
      <c r="B7907" s="3">
        <v>9.2160023818975798</v>
      </c>
    </row>
    <row r="7908" spans="1:2" x14ac:dyDescent="0.25">
      <c r="A7908" s="25">
        <v>45649.798611111109</v>
      </c>
      <c r="B7908" s="3">
        <v>9.1160420801905495</v>
      </c>
    </row>
    <row r="7909" spans="1:2" x14ac:dyDescent="0.25">
      <c r="A7909" s="25">
        <v>45649.840277777781</v>
      </c>
      <c r="B7909" s="3">
        <v>9.1260817784835204</v>
      </c>
    </row>
    <row r="7910" spans="1:2" x14ac:dyDescent="0.25">
      <c r="A7910" s="25">
        <v>45649.881944444445</v>
      </c>
      <c r="B7910" s="3">
        <v>9.1061214767765009</v>
      </c>
    </row>
    <row r="7911" spans="1:2" x14ac:dyDescent="0.25">
      <c r="A7911" s="25">
        <v>45649.923611111109</v>
      </c>
      <c r="B7911" s="3">
        <v>9.0361611750694699</v>
      </c>
    </row>
    <row r="7912" spans="1:2" x14ac:dyDescent="0.25">
      <c r="A7912" s="25">
        <v>45649.965277777781</v>
      </c>
      <c r="B7912" s="3">
        <v>9.0962008733624504</v>
      </c>
    </row>
    <row r="7913" spans="1:2" x14ac:dyDescent="0.25">
      <c r="A7913" s="25">
        <v>45650.006944444445</v>
      </c>
      <c r="B7913" s="3">
        <v>9.1962405716554194</v>
      </c>
    </row>
    <row r="7914" spans="1:2" x14ac:dyDescent="0.25">
      <c r="A7914" s="25">
        <v>45650.048611111109</v>
      </c>
      <c r="B7914" s="3">
        <v>9.4162802699483894</v>
      </c>
    </row>
    <row r="7915" spans="1:2" x14ac:dyDescent="0.25">
      <c r="A7915" s="25">
        <v>45650.090277777781</v>
      </c>
      <c r="B7915" s="3">
        <v>9.3763199682413596</v>
      </c>
    </row>
    <row r="7916" spans="1:2" x14ac:dyDescent="0.25">
      <c r="A7916" s="25">
        <v>45650.131944444445</v>
      </c>
      <c r="B7916" s="3">
        <v>9.4163596665343405</v>
      </c>
    </row>
    <row r="7917" spans="1:2" x14ac:dyDescent="0.25">
      <c r="A7917" s="25">
        <v>45650.173611111109</v>
      </c>
      <c r="B7917" s="3">
        <v>9.3863993648273105</v>
      </c>
    </row>
    <row r="7918" spans="1:2" x14ac:dyDescent="0.25">
      <c r="A7918" s="25">
        <v>45650.215277777781</v>
      </c>
      <c r="B7918" s="3">
        <v>9.4764390631202904</v>
      </c>
    </row>
    <row r="7919" spans="1:2" x14ac:dyDescent="0.25">
      <c r="A7919" s="25">
        <v>45650.256944444445</v>
      </c>
      <c r="B7919" s="3">
        <v>9.4764787614132597</v>
      </c>
    </row>
    <row r="7920" spans="1:2" x14ac:dyDescent="0.25">
      <c r="A7920" s="25">
        <v>45650.298611111109</v>
      </c>
      <c r="B7920" s="3">
        <v>9.5265184597062298</v>
      </c>
    </row>
    <row r="7921" spans="1:2" x14ac:dyDescent="0.25">
      <c r="A7921" s="25">
        <v>45650.340277777781</v>
      </c>
      <c r="B7921" s="3">
        <v>9.3065581579992092</v>
      </c>
    </row>
    <row r="7922" spans="1:2" x14ac:dyDescent="0.25">
      <c r="A7922" s="25">
        <v>45650.381944444445</v>
      </c>
      <c r="B7922" s="3">
        <v>9.4465978562921809</v>
      </c>
    </row>
    <row r="7923" spans="1:2" x14ac:dyDescent="0.25">
      <c r="A7923" s="25">
        <v>45650.423611111109</v>
      </c>
      <c r="B7923" s="3">
        <v>9.5566375545851496</v>
      </c>
    </row>
    <row r="7924" spans="1:2" x14ac:dyDescent="0.25">
      <c r="A7924" s="25">
        <v>45650.465277777781</v>
      </c>
      <c r="B7924" s="3">
        <v>9.4766772528781296</v>
      </c>
    </row>
    <row r="7925" spans="1:2" x14ac:dyDescent="0.25">
      <c r="A7925" s="25">
        <v>45650.506944444445</v>
      </c>
      <c r="B7925" s="3">
        <v>9.4667169511710991</v>
      </c>
    </row>
    <row r="7926" spans="1:2" x14ac:dyDescent="0.25">
      <c r="A7926" s="25">
        <v>45650.548611111109</v>
      </c>
      <c r="B7926" s="3">
        <v>9.7667566494640692</v>
      </c>
    </row>
    <row r="7927" spans="1:2" x14ac:dyDescent="0.25">
      <c r="A7927" s="25">
        <v>45650.590277777781</v>
      </c>
      <c r="B7927" s="3">
        <v>9.1867963477570491</v>
      </c>
    </row>
    <row r="7928" spans="1:2" x14ac:dyDescent="0.25">
      <c r="A7928" s="25">
        <v>45650.631944444445</v>
      </c>
      <c r="B7928" s="3">
        <v>9.7968360460500197</v>
      </c>
    </row>
    <row r="7929" spans="1:2" x14ac:dyDescent="0.25">
      <c r="A7929" s="25">
        <v>45650.673611111109</v>
      </c>
      <c r="B7929" s="3">
        <v>9.5568757443429906</v>
      </c>
    </row>
    <row r="7930" spans="1:2" x14ac:dyDescent="0.25">
      <c r="A7930" s="25">
        <v>45650.715277777781</v>
      </c>
      <c r="B7930" s="3">
        <v>9.4069154426359702</v>
      </c>
    </row>
    <row r="7931" spans="1:2" x14ac:dyDescent="0.25">
      <c r="A7931" s="25">
        <v>45650.756944444445</v>
      </c>
      <c r="B7931" s="3">
        <v>9.4569551409289403</v>
      </c>
    </row>
    <row r="7932" spans="1:2" x14ac:dyDescent="0.25">
      <c r="A7932" s="25">
        <v>45650.798611111109</v>
      </c>
      <c r="B7932" s="3">
        <v>9.4369948392219101</v>
      </c>
    </row>
    <row r="7933" spans="1:2" x14ac:dyDescent="0.25">
      <c r="A7933" s="25">
        <v>45650.840277777781</v>
      </c>
      <c r="B7933" s="3">
        <v>9.3870345375148894</v>
      </c>
    </row>
    <row r="7934" spans="1:2" x14ac:dyDescent="0.25">
      <c r="A7934" s="25">
        <v>45650.881944444445</v>
      </c>
      <c r="B7934" s="3">
        <v>9.3170742358078602</v>
      </c>
    </row>
    <row r="7935" spans="1:2" x14ac:dyDescent="0.25">
      <c r="A7935" s="25">
        <v>45650.923611111109</v>
      </c>
      <c r="B7935" s="3">
        <v>9.1871139341008305</v>
      </c>
    </row>
    <row r="7936" spans="1:2" x14ac:dyDescent="0.25">
      <c r="A7936" s="25">
        <v>45650.965277777781</v>
      </c>
      <c r="B7936" s="3">
        <v>9.1671536323938092</v>
      </c>
    </row>
    <row r="7937" spans="1:2" x14ac:dyDescent="0.25">
      <c r="A7937" s="25">
        <v>45651.006944444445</v>
      </c>
      <c r="B7937" s="3">
        <v>8.9471933306867797</v>
      </c>
    </row>
    <row r="7938" spans="1:2" x14ac:dyDescent="0.25">
      <c r="A7938" s="25">
        <v>45651.048611111109</v>
      </c>
      <c r="B7938" s="3">
        <v>8.9572330289797506</v>
      </c>
    </row>
    <row r="7939" spans="1:2" x14ac:dyDescent="0.25">
      <c r="A7939" s="25">
        <v>45651.090277777781</v>
      </c>
      <c r="B7939" s="3">
        <v>9.1572727272727299</v>
      </c>
    </row>
    <row r="7940" spans="1:2" x14ac:dyDescent="0.25">
      <c r="A7940" s="25">
        <v>45651.131944444445</v>
      </c>
      <c r="B7940" s="3">
        <v>9.1373124255656997</v>
      </c>
    </row>
    <row r="7941" spans="1:2" x14ac:dyDescent="0.25">
      <c r="A7941" s="25">
        <v>45651.173611111109</v>
      </c>
      <c r="B7941" s="3">
        <v>8.9573521238586693</v>
      </c>
    </row>
    <row r="7942" spans="1:2" x14ac:dyDescent="0.25">
      <c r="A7942" s="25">
        <v>45651.215277777781</v>
      </c>
      <c r="B7942" s="3">
        <v>9.0773918221516503</v>
      </c>
    </row>
    <row r="7943" spans="1:2" x14ac:dyDescent="0.25">
      <c r="A7943" s="25">
        <v>45651.256944444445</v>
      </c>
      <c r="B7943" s="3">
        <v>8.8474315204446192</v>
      </c>
    </row>
    <row r="7944" spans="1:2" x14ac:dyDescent="0.25">
      <c r="A7944" s="25">
        <v>45651.298611111109</v>
      </c>
      <c r="B7944" s="3">
        <v>9.1174712187375899</v>
      </c>
    </row>
    <row r="7945" spans="1:2" x14ac:dyDescent="0.25">
      <c r="A7945" s="25">
        <v>45651.340277777781</v>
      </c>
      <c r="B7945" s="3">
        <v>9.1075109170305701</v>
      </c>
    </row>
    <row r="7946" spans="1:2" x14ac:dyDescent="0.25">
      <c r="A7946" s="25">
        <v>45651.381944444445</v>
      </c>
      <c r="B7946" s="3">
        <v>8.9875506153235403</v>
      </c>
    </row>
    <row r="7947" spans="1:2" x14ac:dyDescent="0.25">
      <c r="A7947" s="25">
        <v>45651.423611111109</v>
      </c>
      <c r="B7947" s="3">
        <v>9.1675903136165093</v>
      </c>
    </row>
    <row r="7948" spans="1:2" x14ac:dyDescent="0.25">
      <c r="A7948" s="25">
        <v>45651.465277777781</v>
      </c>
      <c r="B7948" s="3">
        <v>9.0976300119094908</v>
      </c>
    </row>
    <row r="7949" spans="1:2" x14ac:dyDescent="0.25">
      <c r="A7949" s="25">
        <v>45651.506944444445</v>
      </c>
      <c r="B7949" s="3">
        <v>9.2476697102024605</v>
      </c>
    </row>
    <row r="7950" spans="1:2" x14ac:dyDescent="0.25">
      <c r="A7950" s="25">
        <v>45651.548611111109</v>
      </c>
      <c r="B7950" s="3">
        <v>9.3377094084954404</v>
      </c>
    </row>
    <row r="7951" spans="1:2" x14ac:dyDescent="0.25">
      <c r="A7951" s="25">
        <v>45651.590277777781</v>
      </c>
      <c r="B7951" s="3">
        <v>9.3577491067884093</v>
      </c>
    </row>
    <row r="7952" spans="1:2" x14ac:dyDescent="0.25">
      <c r="A7952" s="25">
        <v>45651.631944444445</v>
      </c>
      <c r="B7952" s="3">
        <v>9.3377888050813809</v>
      </c>
    </row>
    <row r="7953" spans="1:2" x14ac:dyDescent="0.25">
      <c r="A7953" s="25">
        <v>45651.673611111109</v>
      </c>
      <c r="B7953" s="3">
        <v>9.1478285033743596</v>
      </c>
    </row>
    <row r="7954" spans="1:2" x14ac:dyDescent="0.25">
      <c r="A7954" s="25">
        <v>45651.715277777781</v>
      </c>
      <c r="B7954" s="3">
        <v>9.1278682016673294</v>
      </c>
    </row>
    <row r="7955" spans="1:2" x14ac:dyDescent="0.25">
      <c r="A7955" s="25">
        <v>45651.756944444445</v>
      </c>
      <c r="B7955" s="3">
        <v>9.1179078999603007</v>
      </c>
    </row>
    <row r="7956" spans="1:2" x14ac:dyDescent="0.25">
      <c r="A7956" s="25">
        <v>45651.798611111109</v>
      </c>
      <c r="B7956" s="3">
        <v>9.1279475982532805</v>
      </c>
    </row>
    <row r="7957" spans="1:2" x14ac:dyDescent="0.25">
      <c r="A7957" s="25">
        <v>45651.840277777781</v>
      </c>
      <c r="B7957" s="3">
        <v>9.0779872965462491</v>
      </c>
    </row>
    <row r="7958" spans="1:2" x14ac:dyDescent="0.25">
      <c r="A7958" s="25">
        <v>45651.881944444445</v>
      </c>
      <c r="B7958" s="3">
        <v>9.0680269948392205</v>
      </c>
    </row>
    <row r="7959" spans="1:2" x14ac:dyDescent="0.25">
      <c r="A7959" s="25">
        <v>45651.923611111109</v>
      </c>
      <c r="B7959" s="3">
        <v>9.0180666931321891</v>
      </c>
    </row>
    <row r="7960" spans="1:2" x14ac:dyDescent="0.25">
      <c r="A7960" s="25">
        <v>45651.965277777781</v>
      </c>
      <c r="B7960" s="3">
        <v>8.97810639142517</v>
      </c>
    </row>
    <row r="7961" spans="1:2" x14ac:dyDescent="0.25">
      <c r="A7961" s="25">
        <v>45652.006944444445</v>
      </c>
      <c r="B7961" s="3">
        <v>8.9581460897181397</v>
      </c>
    </row>
    <row r="7962" spans="1:2" x14ac:dyDescent="0.25">
      <c r="A7962" s="25">
        <v>45652.048611111109</v>
      </c>
      <c r="B7962" s="3">
        <v>9.0181857880111096</v>
      </c>
    </row>
    <row r="7963" spans="1:2" x14ac:dyDescent="0.25">
      <c r="A7963" s="25">
        <v>45652.090277777781</v>
      </c>
      <c r="B7963" s="3">
        <v>9.0282254863040894</v>
      </c>
    </row>
    <row r="7964" spans="1:2" x14ac:dyDescent="0.25">
      <c r="A7964" s="25">
        <v>45652.131944444445</v>
      </c>
      <c r="B7964" s="3">
        <v>9.0182651845970607</v>
      </c>
    </row>
    <row r="7965" spans="1:2" x14ac:dyDescent="0.25">
      <c r="A7965" s="25">
        <v>45652.173611111109</v>
      </c>
      <c r="B7965" s="3">
        <v>8.7583048828900392</v>
      </c>
    </row>
    <row r="7966" spans="1:2" x14ac:dyDescent="0.25">
      <c r="A7966" s="25">
        <v>45652.215277777781</v>
      </c>
      <c r="B7966" s="3">
        <v>8.9283445811830102</v>
      </c>
    </row>
    <row r="7967" spans="1:2" x14ac:dyDescent="0.25">
      <c r="A7967" s="25">
        <v>45652.256944444445</v>
      </c>
      <c r="B7967" s="3">
        <v>9.0383842794759808</v>
      </c>
    </row>
    <row r="7968" spans="1:2" x14ac:dyDescent="0.25">
      <c r="A7968" s="25">
        <v>45652.298611111109</v>
      </c>
      <c r="B7968" s="3">
        <v>8.8584239777689593</v>
      </c>
    </row>
    <row r="7969" spans="1:2" x14ac:dyDescent="0.25">
      <c r="A7969" s="25">
        <v>45652.340277777781</v>
      </c>
      <c r="B7969" s="3">
        <v>8.9584636760619301</v>
      </c>
    </row>
    <row r="7970" spans="1:2" x14ac:dyDescent="0.25">
      <c r="A7970" s="25">
        <v>45652.381944444445</v>
      </c>
      <c r="B7970" s="3">
        <v>8.7985033743548993</v>
      </c>
    </row>
    <row r="7971" spans="1:2" x14ac:dyDescent="0.25">
      <c r="A7971" s="25">
        <v>45652.423611111109</v>
      </c>
      <c r="B7971" s="3">
        <v>8.7285430726478808</v>
      </c>
    </row>
    <row r="7972" spans="1:2" x14ac:dyDescent="0.25">
      <c r="A7972" s="25">
        <v>45652.465277777781</v>
      </c>
      <c r="B7972" s="3">
        <v>8.9385827709408492</v>
      </c>
    </row>
    <row r="7973" spans="1:2" x14ac:dyDescent="0.25">
      <c r="A7973" s="25">
        <v>45652.506944444445</v>
      </c>
      <c r="B7973" s="3">
        <v>8.9786224692338195</v>
      </c>
    </row>
    <row r="7974" spans="1:2" x14ac:dyDescent="0.25">
      <c r="A7974" s="25">
        <v>45652.548611111109</v>
      </c>
      <c r="B7974" s="3">
        <v>8.9586621675267999</v>
      </c>
    </row>
    <row r="7975" spans="1:2" x14ac:dyDescent="0.25">
      <c r="A7975" s="25">
        <v>45652.590277777781</v>
      </c>
      <c r="B7975" s="3">
        <v>8.9887018658197704</v>
      </c>
    </row>
    <row r="7976" spans="1:2" x14ac:dyDescent="0.25">
      <c r="A7976" s="25">
        <v>45652.631944444445</v>
      </c>
      <c r="B7976" s="3">
        <v>8.9187415641127394</v>
      </c>
    </row>
    <row r="7977" spans="1:2" x14ac:dyDescent="0.25">
      <c r="A7977" s="25">
        <v>45652.673611111109</v>
      </c>
      <c r="B7977" s="3">
        <v>9.0887812624057194</v>
      </c>
    </row>
    <row r="7978" spans="1:2" x14ac:dyDescent="0.25">
      <c r="A7978" s="25">
        <v>45652.715277777781</v>
      </c>
      <c r="B7978" s="3">
        <v>9.1688209606986906</v>
      </c>
    </row>
    <row r="7979" spans="1:2" x14ac:dyDescent="0.25">
      <c r="A7979" s="25">
        <v>45652.756944444445</v>
      </c>
      <c r="B7979" s="3">
        <v>9.24886065899166</v>
      </c>
    </row>
    <row r="7980" spans="1:2" x14ac:dyDescent="0.25">
      <c r="A7980" s="25">
        <v>45652.798611111109</v>
      </c>
      <c r="B7980" s="3">
        <v>8.8889003572846406</v>
      </c>
    </row>
    <row r="7981" spans="1:2" x14ac:dyDescent="0.25">
      <c r="A7981" s="25">
        <v>45652.840277777781</v>
      </c>
      <c r="B7981" s="3">
        <v>8.8489400555776108</v>
      </c>
    </row>
    <row r="7982" spans="1:2" x14ac:dyDescent="0.25">
      <c r="A7982" s="25">
        <v>45652.881944444445</v>
      </c>
      <c r="B7982" s="3">
        <v>9.0989797538705801</v>
      </c>
    </row>
    <row r="7983" spans="1:2" x14ac:dyDescent="0.25">
      <c r="A7983" s="25">
        <v>45652.923611111109</v>
      </c>
      <c r="B7983" s="3">
        <v>9.0090194521635603</v>
      </c>
    </row>
    <row r="7984" spans="1:2" x14ac:dyDescent="0.25">
      <c r="A7984" s="25">
        <v>45652.965277777781</v>
      </c>
      <c r="B7984" s="3">
        <v>9.1790591504565295</v>
      </c>
    </row>
    <row r="7985" spans="1:2" x14ac:dyDescent="0.25">
      <c r="A7985" s="25">
        <v>45653.006944444445</v>
      </c>
      <c r="B7985" s="3">
        <v>8.9790988487494996</v>
      </c>
    </row>
    <row r="7986" spans="1:2" x14ac:dyDescent="0.25">
      <c r="A7986" s="25">
        <v>45653.048611111109</v>
      </c>
      <c r="B7986" s="3">
        <v>9.1091385470424804</v>
      </c>
    </row>
    <row r="7987" spans="1:2" x14ac:dyDescent="0.25">
      <c r="A7987" s="25">
        <v>45653.090277777781</v>
      </c>
      <c r="B7987" s="3">
        <v>9.0191782453354499</v>
      </c>
    </row>
    <row r="7988" spans="1:2" x14ac:dyDescent="0.25">
      <c r="A7988" s="25">
        <v>45653.131944444445</v>
      </c>
      <c r="B7988" s="3">
        <v>9.0892179436284195</v>
      </c>
    </row>
    <row r="7989" spans="1:2" x14ac:dyDescent="0.25">
      <c r="A7989" s="25">
        <v>45653.173611111109</v>
      </c>
      <c r="B7989" s="3">
        <v>9.0792576419213997</v>
      </c>
    </row>
    <row r="7990" spans="1:2" x14ac:dyDescent="0.25">
      <c r="A7990" s="25">
        <v>45653.215277777781</v>
      </c>
      <c r="B7990" s="3">
        <v>9.0192973402143704</v>
      </c>
    </row>
    <row r="7991" spans="1:2" x14ac:dyDescent="0.25">
      <c r="A7991" s="25">
        <v>45653.256944444445</v>
      </c>
      <c r="B7991" s="3">
        <v>9.0793370385073402</v>
      </c>
    </row>
    <row r="7992" spans="1:2" x14ac:dyDescent="0.25">
      <c r="A7992" s="25">
        <v>45653.298611111109</v>
      </c>
      <c r="B7992" s="3">
        <v>8.9893767368003203</v>
      </c>
    </row>
    <row r="7993" spans="1:2" x14ac:dyDescent="0.25">
      <c r="A7993" s="25">
        <v>45653.340277777781</v>
      </c>
      <c r="B7993" s="3">
        <v>8.8994164350932898</v>
      </c>
    </row>
    <row r="7994" spans="1:2" x14ac:dyDescent="0.25">
      <c r="A7994" s="25">
        <v>45653.381944444445</v>
      </c>
      <c r="B7994" s="3">
        <v>9.0394561333862598</v>
      </c>
    </row>
    <row r="7995" spans="1:2" x14ac:dyDescent="0.25">
      <c r="A7995" s="25">
        <v>45653.423611111109</v>
      </c>
      <c r="B7995" s="3">
        <v>8.9194958316792405</v>
      </c>
    </row>
    <row r="7996" spans="1:2" x14ac:dyDescent="0.25">
      <c r="A7996" s="25">
        <v>45653.465277777781</v>
      </c>
      <c r="B7996" s="3">
        <v>8.9395355299722095</v>
      </c>
    </row>
    <row r="7997" spans="1:2" x14ac:dyDescent="0.25">
      <c r="A7997" s="25">
        <v>45653.506944444445</v>
      </c>
      <c r="B7997" s="3">
        <v>8.8095752282651905</v>
      </c>
    </row>
    <row r="7998" spans="1:2" x14ac:dyDescent="0.25">
      <c r="A7998" s="25">
        <v>45653.548611111109</v>
      </c>
      <c r="B7998" s="3">
        <v>8.9496149265581604</v>
      </c>
    </row>
    <row r="7999" spans="1:2" x14ac:dyDescent="0.25">
      <c r="A7999" s="25">
        <v>45653.590277777781</v>
      </c>
      <c r="B7999" s="3">
        <v>8.9696546248511293</v>
      </c>
    </row>
    <row r="8000" spans="1:2" x14ac:dyDescent="0.25">
      <c r="A8000" s="25">
        <v>45653.631944444445</v>
      </c>
      <c r="B8000" s="3">
        <v>8.9596943231441006</v>
      </c>
    </row>
    <row r="8001" spans="1:2" x14ac:dyDescent="0.25">
      <c r="A8001" s="25">
        <v>45653.673611111109</v>
      </c>
      <c r="B8001" s="3">
        <v>8.8697340214370808</v>
      </c>
    </row>
    <row r="8002" spans="1:2" x14ac:dyDescent="0.25">
      <c r="A8002" s="25">
        <v>45653.715277777781</v>
      </c>
      <c r="B8002" s="3">
        <v>9.0697737197300494</v>
      </c>
    </row>
    <row r="8003" spans="1:2" x14ac:dyDescent="0.25">
      <c r="A8003" s="25">
        <v>45653.756944444445</v>
      </c>
      <c r="B8003" s="3">
        <v>8.7998134180230192</v>
      </c>
    </row>
    <row r="8004" spans="1:2" x14ac:dyDescent="0.25">
      <c r="A8004" s="25">
        <v>45653.798611111109</v>
      </c>
      <c r="B8004" s="3">
        <v>8.9498531163159996</v>
      </c>
    </row>
    <row r="8005" spans="1:2" x14ac:dyDescent="0.25">
      <c r="A8005" s="25">
        <v>45653.840277777781</v>
      </c>
      <c r="B8005" s="3">
        <v>8.7898928146089705</v>
      </c>
    </row>
    <row r="8006" spans="1:2" x14ac:dyDescent="0.25">
      <c r="A8006" s="25">
        <v>45653.881944444445</v>
      </c>
      <c r="B8006" s="3">
        <v>8.9399325129019491</v>
      </c>
    </row>
    <row r="8007" spans="1:2" x14ac:dyDescent="0.25">
      <c r="A8007" s="25">
        <v>45653.923611111109</v>
      </c>
      <c r="B8007" s="3">
        <v>8.8899722111949195</v>
      </c>
    </row>
    <row r="8008" spans="1:2" x14ac:dyDescent="0.25">
      <c r="A8008" s="25">
        <v>45653.965277777781</v>
      </c>
      <c r="B8008" s="3">
        <v>8.9400119094878896</v>
      </c>
    </row>
    <row r="8009" spans="1:2" x14ac:dyDescent="0.25">
      <c r="A8009" s="25">
        <v>45654.006944444445</v>
      </c>
      <c r="B8009" s="3">
        <v>8.8400516077808593</v>
      </c>
    </row>
    <row r="8010" spans="1:2" x14ac:dyDescent="0.25">
      <c r="A8010" s="25">
        <v>45654.048611111109</v>
      </c>
      <c r="B8010" s="3">
        <v>8.9400913060738407</v>
      </c>
    </row>
    <row r="8011" spans="1:2" x14ac:dyDescent="0.25">
      <c r="A8011" s="25">
        <v>45654.090277777781</v>
      </c>
      <c r="B8011" s="3">
        <v>8.8901310043668094</v>
      </c>
    </row>
    <row r="8012" spans="1:2" x14ac:dyDescent="0.25">
      <c r="A8012" s="25">
        <v>45654.131944444445</v>
      </c>
      <c r="B8012" s="3">
        <v>8.8601707026597794</v>
      </c>
    </row>
    <row r="8013" spans="1:2" x14ac:dyDescent="0.25">
      <c r="A8013" s="25">
        <v>45654.173611111109</v>
      </c>
      <c r="B8013" s="3">
        <v>8.8402104009527598</v>
      </c>
    </row>
    <row r="8014" spans="1:2" x14ac:dyDescent="0.25">
      <c r="A8014" s="25">
        <v>45654.215277777781</v>
      </c>
      <c r="B8014" s="3">
        <v>8.6002500992457307</v>
      </c>
    </row>
    <row r="8015" spans="1:2" x14ac:dyDescent="0.25">
      <c r="A8015" s="25">
        <v>45654.256944444445</v>
      </c>
      <c r="B8015" s="3">
        <v>8.7602897975387108</v>
      </c>
    </row>
    <row r="8016" spans="1:2" x14ac:dyDescent="0.25">
      <c r="A8016" s="25">
        <v>45654.298611111109</v>
      </c>
      <c r="B8016" s="3">
        <v>8.6303294958316794</v>
      </c>
    </row>
    <row r="8017" spans="1:2" x14ac:dyDescent="0.25">
      <c r="A8017" s="25">
        <v>45654.340277777781</v>
      </c>
      <c r="B8017" s="3">
        <v>8.7703691941246493</v>
      </c>
    </row>
    <row r="8018" spans="1:2" x14ac:dyDescent="0.25">
      <c r="A8018" s="25">
        <v>45654.381944444445</v>
      </c>
      <c r="B8018" s="3">
        <v>8.6504088924176301</v>
      </c>
    </row>
    <row r="8019" spans="1:2" x14ac:dyDescent="0.25">
      <c r="A8019" s="25">
        <v>45654.423611111109</v>
      </c>
      <c r="B8019" s="3">
        <v>8.7204485907105997</v>
      </c>
    </row>
    <row r="8020" spans="1:2" x14ac:dyDescent="0.25">
      <c r="A8020" s="25">
        <v>45654.465277777781</v>
      </c>
      <c r="B8020" s="3">
        <v>8.8304882890035703</v>
      </c>
    </row>
    <row r="8021" spans="1:2" x14ac:dyDescent="0.25">
      <c r="A8021" s="25">
        <v>45654.506944444445</v>
      </c>
      <c r="B8021" s="3">
        <v>9.0705279872965505</v>
      </c>
    </row>
    <row r="8022" spans="1:2" x14ac:dyDescent="0.25">
      <c r="A8022" s="25">
        <v>45654.548611111109</v>
      </c>
      <c r="B8022" s="3">
        <v>8.8605676855895208</v>
      </c>
    </row>
    <row r="8023" spans="1:2" x14ac:dyDescent="0.25">
      <c r="A8023" s="25">
        <v>45654.590277777781</v>
      </c>
      <c r="B8023" s="3">
        <v>8.9306073838824904</v>
      </c>
    </row>
    <row r="8024" spans="1:2" x14ac:dyDescent="0.25">
      <c r="A8024" s="25">
        <v>45654.631944444445</v>
      </c>
      <c r="B8024" s="3">
        <v>8.9606470821754698</v>
      </c>
    </row>
    <row r="8025" spans="1:2" x14ac:dyDescent="0.25">
      <c r="A8025" s="25">
        <v>45654.673611111109</v>
      </c>
      <c r="B8025" s="3">
        <v>8.4506867804684394</v>
      </c>
    </row>
    <row r="8026" spans="1:2" x14ac:dyDescent="0.25">
      <c r="A8026" s="25">
        <v>45654.715277777781</v>
      </c>
      <c r="B8026" s="3">
        <v>8.4207264787614093</v>
      </c>
    </row>
    <row r="8027" spans="1:2" x14ac:dyDescent="0.25">
      <c r="A8027" s="25">
        <v>45654.756944444445</v>
      </c>
      <c r="B8027" s="3">
        <v>8.6807661770543891</v>
      </c>
    </row>
    <row r="8028" spans="1:2" x14ac:dyDescent="0.25">
      <c r="A8028" s="25">
        <v>45654.798611111109</v>
      </c>
      <c r="B8028" s="3">
        <v>8.7008058753473598</v>
      </c>
    </row>
    <row r="8029" spans="1:2" x14ac:dyDescent="0.25">
      <c r="A8029" s="25">
        <v>45654.840277777781</v>
      </c>
      <c r="B8029" s="3">
        <v>8.4908455736403301</v>
      </c>
    </row>
    <row r="8030" spans="1:2" x14ac:dyDescent="0.25">
      <c r="A8030" s="25">
        <v>45654.881944444445</v>
      </c>
      <c r="B8030" s="3">
        <v>8.6708852719333098</v>
      </c>
    </row>
    <row r="8031" spans="1:2" x14ac:dyDescent="0.25">
      <c r="A8031" s="25">
        <v>45654.923611111109</v>
      </c>
      <c r="B8031" s="3">
        <v>8.6509249702262796</v>
      </c>
    </row>
    <row r="8032" spans="1:2" x14ac:dyDescent="0.25">
      <c r="A8032" s="25">
        <v>45654.965277777781</v>
      </c>
      <c r="B8032" s="3">
        <v>8.60096466851925</v>
      </c>
    </row>
    <row r="8033" spans="1:2" x14ac:dyDescent="0.25">
      <c r="A8033" s="2">
        <v>45655.006944444445</v>
      </c>
      <c r="B8033" s="3">
        <v>8.5610043668122309</v>
      </c>
    </row>
    <row r="8034" spans="1:2" x14ac:dyDescent="0.25">
      <c r="A8034" s="2">
        <v>45655.048611111109</v>
      </c>
      <c r="B8034" s="3">
        <v>8.4110440651051999</v>
      </c>
    </row>
    <row r="8035" spans="1:2" x14ac:dyDescent="0.25">
      <c r="A8035" s="2">
        <v>45655.090277777781</v>
      </c>
      <c r="B8035" s="3">
        <v>8.4010837633981694</v>
      </c>
    </row>
    <row r="8036" spans="1:2" x14ac:dyDescent="0.25">
      <c r="A8036" s="2">
        <v>45655.131944444445</v>
      </c>
      <c r="B8036" s="3">
        <v>8.4611234616911499</v>
      </c>
    </row>
    <row r="8037" spans="1:2" x14ac:dyDescent="0.25">
      <c r="A8037" s="2">
        <v>45655.173611111109</v>
      </c>
      <c r="B8037" s="3">
        <v>8.2711631599841198</v>
      </c>
    </row>
    <row r="8038" spans="1:2" x14ac:dyDescent="0.25">
      <c r="A8038" s="2">
        <v>45655.215277777781</v>
      </c>
      <c r="B8038" s="3">
        <v>8.5812028582770896</v>
      </c>
    </row>
    <row r="8039" spans="1:2" x14ac:dyDescent="0.25">
      <c r="A8039" s="2">
        <v>45655.256944444445</v>
      </c>
      <c r="B8039" s="3">
        <v>8.5012425565700696</v>
      </c>
    </row>
    <row r="8040" spans="1:2" x14ac:dyDescent="0.25">
      <c r="A8040" s="2">
        <v>45655.298611111109</v>
      </c>
      <c r="B8040" s="3">
        <v>8.7412822548630391</v>
      </c>
    </row>
    <row r="8041" spans="1:2" x14ac:dyDescent="0.25">
      <c r="A8041" s="2">
        <v>45655.340277777781</v>
      </c>
      <c r="B8041" s="3">
        <v>8.8713219531560092</v>
      </c>
    </row>
    <row r="8042" spans="1:2" x14ac:dyDescent="0.25">
      <c r="A8042" s="2">
        <v>45655.381944444445</v>
      </c>
      <c r="B8042" s="3">
        <v>8.9513616514489893</v>
      </c>
    </row>
    <row r="8043" spans="1:2" x14ac:dyDescent="0.25">
      <c r="A8043" s="2">
        <v>45655.423611111109</v>
      </c>
      <c r="B8043" s="3">
        <v>9.1914013497419607</v>
      </c>
    </row>
    <row r="8044" spans="1:2" x14ac:dyDescent="0.25">
      <c r="A8044" s="2">
        <v>45655.465277777781</v>
      </c>
      <c r="B8044" s="3">
        <v>9.1814410480349302</v>
      </c>
    </row>
    <row r="8045" spans="1:2" x14ac:dyDescent="0.25">
      <c r="A8045" s="2">
        <v>45655.506944444445</v>
      </c>
      <c r="B8045" s="3">
        <v>9.2114807463279096</v>
      </c>
    </row>
    <row r="8046" spans="1:2" x14ac:dyDescent="0.25">
      <c r="A8046" s="2">
        <v>45655.548611111109</v>
      </c>
      <c r="B8046" s="3">
        <v>9.2015204446208791</v>
      </c>
    </row>
    <row r="8047" spans="1:2" x14ac:dyDescent="0.25">
      <c r="A8047" s="2">
        <v>45655.590277777781</v>
      </c>
      <c r="B8047" s="3">
        <v>9.38156014291385</v>
      </c>
    </row>
    <row r="8048" spans="1:2" x14ac:dyDescent="0.25">
      <c r="A8048" s="2">
        <v>45655.631944444445</v>
      </c>
      <c r="B8048" s="3">
        <v>9.2915998412068301</v>
      </c>
    </row>
    <row r="8049" spans="1:2" x14ac:dyDescent="0.25">
      <c r="A8049" s="2">
        <v>45655.673611111109</v>
      </c>
      <c r="B8049" s="3">
        <v>9.4516395394997996</v>
      </c>
    </row>
    <row r="8050" spans="1:2" x14ac:dyDescent="0.25">
      <c r="A8050" s="2">
        <v>45655.715277777781</v>
      </c>
      <c r="B8050" s="3">
        <v>9.5016792377927803</v>
      </c>
    </row>
    <row r="8051" spans="1:2" x14ac:dyDescent="0.25">
      <c r="A8051" s="2">
        <v>45655.756944444445</v>
      </c>
      <c r="B8051" s="3">
        <v>9.3917189360857503</v>
      </c>
    </row>
    <row r="8052" spans="1:2" x14ac:dyDescent="0.25">
      <c r="A8052" s="2">
        <v>45655.798611111109</v>
      </c>
      <c r="B8052" s="3">
        <v>9.3517586343787205</v>
      </c>
    </row>
    <row r="8053" spans="1:2" x14ac:dyDescent="0.25">
      <c r="A8053" s="2">
        <v>45655.840277777781</v>
      </c>
      <c r="B8053" s="3">
        <v>9.4717983326716997</v>
      </c>
    </row>
    <row r="8054" spans="1:2" x14ac:dyDescent="0.25">
      <c r="A8054" s="2">
        <v>45655.881944444445</v>
      </c>
      <c r="B8054" s="3">
        <v>9.4418380309646697</v>
      </c>
    </row>
    <row r="8055" spans="1:2" x14ac:dyDescent="0.25">
      <c r="A8055" s="2">
        <v>45655.923611111109</v>
      </c>
      <c r="B8055" s="3">
        <v>9.4818777292576399</v>
      </c>
    </row>
    <row r="8056" spans="1:2" x14ac:dyDescent="0.25">
      <c r="A8056" s="2">
        <v>45655.965277777781</v>
      </c>
      <c r="B8056" s="3">
        <v>9.4019174275506199</v>
      </c>
    </row>
    <row r="8057" spans="1:2" x14ac:dyDescent="0.25">
      <c r="A8057" s="2">
        <v>45656.006944444445</v>
      </c>
      <c r="B8057" s="3">
        <v>9.3619571258435901</v>
      </c>
    </row>
    <row r="8058" spans="1:2" x14ac:dyDescent="0.25">
      <c r="A8058" s="2">
        <v>45656.048611111109</v>
      </c>
      <c r="B8058" s="3">
        <v>9.2419968241365602</v>
      </c>
    </row>
    <row r="8059" spans="1:2" x14ac:dyDescent="0.25">
      <c r="A8059" s="2">
        <v>45656.090277777781</v>
      </c>
      <c r="B8059" s="3">
        <v>9.1120365224295394</v>
      </c>
    </row>
    <row r="8060" spans="1:2" x14ac:dyDescent="0.25">
      <c r="A8060" s="2">
        <v>45656.131944444445</v>
      </c>
      <c r="B8060" s="3">
        <v>8.9120762207225095</v>
      </c>
    </row>
    <row r="8061" spans="1:2" x14ac:dyDescent="0.25">
      <c r="A8061" s="2">
        <v>45656.173611111109</v>
      </c>
      <c r="B8061" s="3">
        <v>8.7821159190154798</v>
      </c>
    </row>
    <row r="8062" spans="1:2" x14ac:dyDescent="0.25">
      <c r="A8062" s="2">
        <v>45656.215277777781</v>
      </c>
      <c r="B8062" s="3">
        <v>8.7021556173084509</v>
      </c>
    </row>
    <row r="8063" spans="1:2" x14ac:dyDescent="0.25">
      <c r="A8063" s="2">
        <v>45656.256944444445</v>
      </c>
      <c r="B8063" s="3">
        <v>8.6521953156014302</v>
      </c>
    </row>
    <row r="8064" spans="1:2" x14ac:dyDescent="0.25">
      <c r="A8064" s="2">
        <v>45656.298611111109</v>
      </c>
      <c r="B8064" s="3">
        <v>8.6522350138943995</v>
      </c>
    </row>
    <row r="8065" spans="1:2" x14ac:dyDescent="0.25">
      <c r="A8065" s="2">
        <v>45656.340277777781</v>
      </c>
      <c r="B8065" s="3">
        <v>8.6522747121873795</v>
      </c>
    </row>
    <row r="8066" spans="1:2" x14ac:dyDescent="0.25">
      <c r="A8066" s="2">
        <v>45656.381944444445</v>
      </c>
      <c r="B8066" s="3">
        <v>8.5923144104803502</v>
      </c>
    </row>
    <row r="8067" spans="1:2" x14ac:dyDescent="0.25">
      <c r="A8067" s="2">
        <v>45656.423611111109</v>
      </c>
      <c r="B8067" s="3">
        <v>8.7823541087733208</v>
      </c>
    </row>
    <row r="8068" spans="1:2" x14ac:dyDescent="0.25">
      <c r="A8068" s="2">
        <v>45656.465277777781</v>
      </c>
      <c r="B8068" s="3">
        <v>8.8323938070662997</v>
      </c>
    </row>
    <row r="8069" spans="1:2" x14ac:dyDescent="0.25">
      <c r="A8069" s="2">
        <v>45656.506944444445</v>
      </c>
      <c r="B8069" s="3">
        <v>8.8624335053592702</v>
      </c>
    </row>
    <row r="8070" spans="1:2" x14ac:dyDescent="0.25">
      <c r="A8070" s="2">
        <v>45656.548611111109</v>
      </c>
      <c r="B8070" s="3">
        <v>8.8224732036522404</v>
      </c>
    </row>
    <row r="8071" spans="1:2" x14ac:dyDescent="0.25">
      <c r="A8071" s="2">
        <v>45656.590277777781</v>
      </c>
      <c r="B8071" s="3">
        <v>9.0225129019452197</v>
      </c>
    </row>
    <row r="8072" spans="1:2" x14ac:dyDescent="0.25">
      <c r="A8072" s="2">
        <v>45656.631944444445</v>
      </c>
      <c r="B8072" s="3">
        <v>9.0025526002381895</v>
      </c>
    </row>
    <row r="8073" spans="1:2" x14ac:dyDescent="0.25">
      <c r="A8073" s="2">
        <v>45656.673611111109</v>
      </c>
      <c r="B8073" s="3">
        <v>8.8825922985311596</v>
      </c>
    </row>
    <row r="8074" spans="1:2" x14ac:dyDescent="0.25">
      <c r="A8074" s="2">
        <v>45656.715277777781</v>
      </c>
      <c r="B8074" s="3">
        <v>9.0726319968241391</v>
      </c>
    </row>
    <row r="8075" spans="1:2" x14ac:dyDescent="0.25">
      <c r="A8075" s="2">
        <v>45656.756944444445</v>
      </c>
      <c r="B8075" s="3">
        <v>9.0526716951171107</v>
      </c>
    </row>
    <row r="8076" spans="1:2" x14ac:dyDescent="0.25">
      <c r="A8076" s="2">
        <v>45656.798611111109</v>
      </c>
      <c r="B8076" s="3">
        <v>9.0327113934100804</v>
      </c>
    </row>
    <row r="8077" spans="1:2" x14ac:dyDescent="0.25">
      <c r="A8077" s="2">
        <v>45656.840277777781</v>
      </c>
      <c r="B8077" s="3">
        <v>8.97275109170306</v>
      </c>
    </row>
    <row r="8078" spans="1:2" x14ac:dyDescent="0.25">
      <c r="A8078" s="2">
        <v>45656.881944444445</v>
      </c>
      <c r="B8078" s="3">
        <v>9.0627907899960292</v>
      </c>
    </row>
    <row r="8079" spans="1:2" x14ac:dyDescent="0.25">
      <c r="A8079" s="2">
        <v>45656.923611111109</v>
      </c>
      <c r="B8079" s="3">
        <v>9.0228304882889994</v>
      </c>
    </row>
    <row r="8080" spans="1:2" x14ac:dyDescent="0.25">
      <c r="A8080" s="2">
        <v>45656.965277777781</v>
      </c>
      <c r="B8080" s="3">
        <v>8.9828701865819802</v>
      </c>
    </row>
    <row r="8081" spans="1:2" x14ac:dyDescent="0.25">
      <c r="A8081" s="2">
        <v>45657.006944444445</v>
      </c>
      <c r="B8081" s="3">
        <v>8.9029098848749495</v>
      </c>
    </row>
    <row r="8082" spans="1:2" x14ac:dyDescent="0.25">
      <c r="A8082" s="2">
        <v>45657.048611111109</v>
      </c>
      <c r="B8082" s="3">
        <v>8.8429495831679201</v>
      </c>
    </row>
    <row r="8083" spans="1:2" x14ac:dyDescent="0.25">
      <c r="A8083" s="2">
        <v>45657.090277777781</v>
      </c>
      <c r="B8083" s="3">
        <v>8.7729892814608998</v>
      </c>
    </row>
    <row r="8084" spans="1:2" x14ac:dyDescent="0.25">
      <c r="A8084" s="2">
        <v>45657.131944444445</v>
      </c>
      <c r="B8084" s="3">
        <v>8.7130289797538705</v>
      </c>
    </row>
    <row r="8085" spans="1:2" x14ac:dyDescent="0.25">
      <c r="A8085" s="2">
        <v>45657.173611111109</v>
      </c>
      <c r="B8085" s="3">
        <v>8.6830686780468405</v>
      </c>
    </row>
    <row r="8086" spans="1:2" x14ac:dyDescent="0.25">
      <c r="A8086" s="2">
        <v>45657.215277777781</v>
      </c>
      <c r="B8086" s="3">
        <v>8.7231083763398196</v>
      </c>
    </row>
    <row r="8087" spans="1:2" x14ac:dyDescent="0.25">
      <c r="A8087" s="2">
        <v>45657.256944444445</v>
      </c>
      <c r="B8087" s="3">
        <v>8.7631480746327899</v>
      </c>
    </row>
    <row r="8088" spans="1:2" x14ac:dyDescent="0.25">
      <c r="A8088" s="2">
        <v>45657.298611111109</v>
      </c>
      <c r="B8088" s="3">
        <v>8.7331877729257705</v>
      </c>
    </row>
    <row r="8089" spans="1:2" x14ac:dyDescent="0.25">
      <c r="A8089" s="2">
        <v>45657.340277777781</v>
      </c>
      <c r="B8089" s="3">
        <v>8.64322747121874</v>
      </c>
    </row>
    <row r="8090" spans="1:2" x14ac:dyDescent="0.25">
      <c r="A8090" s="2">
        <v>45657.381944444445</v>
      </c>
      <c r="B8090" s="3">
        <v>8.6032671695117102</v>
      </c>
    </row>
    <row r="8091" spans="1:2" x14ac:dyDescent="0.25">
      <c r="A8091" s="2">
        <v>45657.423611111109</v>
      </c>
      <c r="B8091" s="3">
        <v>8.6533068678046892</v>
      </c>
    </row>
    <row r="8092" spans="1:2" x14ac:dyDescent="0.25">
      <c r="A8092" s="2">
        <v>45657.465277777781</v>
      </c>
      <c r="B8092" s="3">
        <v>8.6433465660976605</v>
      </c>
    </row>
    <row r="8093" spans="1:2" x14ac:dyDescent="0.25">
      <c r="A8093" s="2">
        <v>45657.506944444445</v>
      </c>
      <c r="B8093" s="3">
        <v>8.1933862643906306</v>
      </c>
    </row>
    <row r="8094" spans="1:2" x14ac:dyDescent="0.25">
      <c r="A8094" s="2">
        <v>45657.548611111109</v>
      </c>
      <c r="B8094" s="3">
        <v>8.5034259626836004</v>
      </c>
    </row>
    <row r="8095" spans="1:2" x14ac:dyDescent="0.25">
      <c r="A8095" s="2">
        <v>45657.590277777781</v>
      </c>
      <c r="B8095" s="3">
        <v>8.5534656609765793</v>
      </c>
    </row>
    <row r="8096" spans="1:2" x14ac:dyDescent="0.25">
      <c r="A8096" s="2">
        <v>45657.631944444445</v>
      </c>
      <c r="B8096" s="3">
        <v>8.6235053592695508</v>
      </c>
    </row>
    <row r="8097" spans="1:2" x14ac:dyDescent="0.25">
      <c r="A8097" s="2">
        <v>45657.673611111109</v>
      </c>
      <c r="B8097" s="3">
        <v>8.5835450575625192</v>
      </c>
    </row>
    <row r="8098" spans="1:2" x14ac:dyDescent="0.25">
      <c r="A8098" s="2">
        <v>45657.715277777781</v>
      </c>
      <c r="B8098" s="3">
        <v>8.5035847558555009</v>
      </c>
    </row>
    <row r="8099" spans="1:2" x14ac:dyDescent="0.25">
      <c r="A8099" s="2">
        <v>45657.756944444445</v>
      </c>
      <c r="B8099" s="3">
        <v>8.4836244541484707</v>
      </c>
    </row>
    <row r="8100" spans="1:2" x14ac:dyDescent="0.25">
      <c r="A8100" s="2">
        <v>45657.798611111109</v>
      </c>
      <c r="B8100" s="3">
        <v>8.5436641524414405</v>
      </c>
    </row>
    <row r="8101" spans="1:2" x14ac:dyDescent="0.25">
      <c r="A8101" s="2">
        <v>45657.840277777781</v>
      </c>
      <c r="B8101" s="3">
        <v>8.4537038507344207</v>
      </c>
    </row>
    <row r="8102" spans="1:2" x14ac:dyDescent="0.25">
      <c r="A8102" s="2">
        <v>45657.881944444445</v>
      </c>
      <c r="B8102" s="3">
        <v>8.45374354902739</v>
      </c>
    </row>
    <row r="8103" spans="1:2" x14ac:dyDescent="0.25">
      <c r="A8103" s="2">
        <v>45657.923611111109</v>
      </c>
      <c r="B8103" s="3">
        <v>8.4237832473203706</v>
      </c>
    </row>
    <row r="8104" spans="1:2" x14ac:dyDescent="0.25">
      <c r="A8104" s="2">
        <v>45657.965277777781</v>
      </c>
      <c r="B8104" s="3">
        <v>8.3838229456133408</v>
      </c>
    </row>
  </sheetData>
  <mergeCells count="2">
    <mergeCell ref="A3:H4"/>
    <mergeCell ref="A1:H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8792"/>
  <sheetViews>
    <sheetView workbookViewId="0">
      <selection activeCell="A5121" sqref="A5121:B8792"/>
    </sheetView>
  </sheetViews>
  <sheetFormatPr defaultRowHeight="15" x14ac:dyDescent="0.25"/>
  <cols>
    <col min="1" max="1" width="16.2851562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B2" s="13"/>
    </row>
    <row r="3" spans="1:9" ht="16.5" customHeight="1" x14ac:dyDescent="0.25">
      <c r="A3" s="30" t="s">
        <v>12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/>
    <row r="6" spans="1:9" ht="30" customHeight="1" x14ac:dyDescent="0.25">
      <c r="A6" s="7" t="s">
        <v>1</v>
      </c>
      <c r="B6" s="8" t="s">
        <v>2</v>
      </c>
      <c r="C6" s="9"/>
      <c r="D6" s="9"/>
    </row>
    <row r="7" spans="1:9" ht="15" customHeight="1" x14ac:dyDescent="0.25">
      <c r="A7" s="10" t="s">
        <v>3</v>
      </c>
      <c r="B7" s="11" t="s">
        <v>4</v>
      </c>
      <c r="C7" s="9"/>
      <c r="D7" s="9"/>
    </row>
    <row r="9" spans="1:9" x14ac:dyDescent="0.25">
      <c r="A9" s="25">
        <v>45292.006944444445</v>
      </c>
      <c r="B9" s="3">
        <v>9.2844838212634802</v>
      </c>
    </row>
    <row r="10" spans="1:9" x14ac:dyDescent="0.25">
      <c r="A10" s="25">
        <v>45292.048611111109</v>
      </c>
      <c r="B10" s="3">
        <v>9.2443759630200297</v>
      </c>
      <c r="I10" s="17"/>
    </row>
    <row r="11" spans="1:9" x14ac:dyDescent="0.25">
      <c r="A11" s="25">
        <v>45292.090277777781</v>
      </c>
      <c r="B11" s="3">
        <v>9.1742681047765799</v>
      </c>
    </row>
    <row r="12" spans="1:9" x14ac:dyDescent="0.25">
      <c r="A12" s="25">
        <v>45292.131944444445</v>
      </c>
      <c r="B12" s="3">
        <v>9.2741602465331301</v>
      </c>
    </row>
    <row r="13" spans="1:9" x14ac:dyDescent="0.25">
      <c r="A13" s="25">
        <v>45292.173611111109</v>
      </c>
      <c r="B13" s="3">
        <v>9.1540523882896796</v>
      </c>
    </row>
    <row r="14" spans="1:9" x14ac:dyDescent="0.25">
      <c r="A14" s="25">
        <v>45292.215277777781</v>
      </c>
      <c r="B14" s="3">
        <v>9.1839445300462295</v>
      </c>
    </row>
    <row r="15" spans="1:9" x14ac:dyDescent="0.25">
      <c r="A15" s="25">
        <v>45292.256944444445</v>
      </c>
      <c r="B15" s="3">
        <v>9.1638366718027697</v>
      </c>
    </row>
    <row r="16" spans="1:9" x14ac:dyDescent="0.25">
      <c r="A16" s="25">
        <v>45292.298611111109</v>
      </c>
      <c r="B16" s="3">
        <v>9.1337288135593209</v>
      </c>
    </row>
    <row r="17" spans="1:2" x14ac:dyDescent="0.25">
      <c r="A17" s="25">
        <v>45292.340277777781</v>
      </c>
      <c r="B17" s="3">
        <v>9.1236209553158698</v>
      </c>
    </row>
    <row r="18" spans="1:2" x14ac:dyDescent="0.25">
      <c r="A18" s="25">
        <v>45292.381944444445</v>
      </c>
      <c r="B18" s="3">
        <v>9.1935130970724206</v>
      </c>
    </row>
    <row r="19" spans="1:2" x14ac:dyDescent="0.25">
      <c r="A19" s="25">
        <v>45292.423611111109</v>
      </c>
      <c r="B19" s="3">
        <v>9.2934052388289707</v>
      </c>
    </row>
    <row r="20" spans="1:2" x14ac:dyDescent="0.25">
      <c r="A20" s="25">
        <v>45292.465277777781</v>
      </c>
      <c r="B20" s="3">
        <v>9.3632973805855197</v>
      </c>
    </row>
    <row r="21" spans="1:2" x14ac:dyDescent="0.25">
      <c r="A21" s="25">
        <v>45292.506944444445</v>
      </c>
      <c r="B21" s="3">
        <v>9.1631895223420603</v>
      </c>
    </row>
    <row r="22" spans="1:2" x14ac:dyDescent="0.25">
      <c r="A22" s="25">
        <v>45292.548611111109</v>
      </c>
      <c r="B22" s="3">
        <v>9.1030816640986103</v>
      </c>
    </row>
    <row r="23" spans="1:2" x14ac:dyDescent="0.25">
      <c r="A23" s="25">
        <v>45292.590277777781</v>
      </c>
      <c r="B23" s="3">
        <v>9.0829738058551595</v>
      </c>
    </row>
    <row r="24" spans="1:2" x14ac:dyDescent="0.25">
      <c r="A24" s="25">
        <v>45292.631944444445</v>
      </c>
      <c r="B24" s="3">
        <v>9.0328659476117092</v>
      </c>
    </row>
    <row r="25" spans="1:2" x14ac:dyDescent="0.25">
      <c r="A25" s="25">
        <v>45292.673611111109</v>
      </c>
      <c r="B25" s="3">
        <v>9.0127580893682602</v>
      </c>
    </row>
    <row r="26" spans="1:2" x14ac:dyDescent="0.25">
      <c r="A26" s="25">
        <v>45292.715277777781</v>
      </c>
      <c r="B26" s="3">
        <v>9.0726502311248094</v>
      </c>
    </row>
    <row r="27" spans="1:2" x14ac:dyDescent="0.25">
      <c r="A27" s="25">
        <v>45292.756944444445</v>
      </c>
      <c r="B27" s="3">
        <v>9.0525423728813603</v>
      </c>
    </row>
    <row r="28" spans="1:2" x14ac:dyDescent="0.25">
      <c r="A28" s="25">
        <v>45292.798611111109</v>
      </c>
      <c r="B28" s="3">
        <v>9.0624345146379</v>
      </c>
    </row>
    <row r="29" spans="1:2" x14ac:dyDescent="0.25">
      <c r="A29" s="25">
        <v>45292.840277777781</v>
      </c>
      <c r="B29" s="3">
        <v>8.8723266563944492</v>
      </c>
    </row>
    <row r="30" spans="1:2" x14ac:dyDescent="0.25">
      <c r="A30" s="25">
        <v>45292.881944444445</v>
      </c>
      <c r="B30" s="3">
        <v>8.8222187981510007</v>
      </c>
    </row>
    <row r="31" spans="1:2" x14ac:dyDescent="0.25">
      <c r="A31" s="25">
        <v>45292.923611111109</v>
      </c>
      <c r="B31" s="3">
        <v>9.0921109399075508</v>
      </c>
    </row>
    <row r="32" spans="1:2" x14ac:dyDescent="0.25">
      <c r="A32" s="25">
        <v>45292.965277777781</v>
      </c>
      <c r="B32" s="3">
        <v>9.0520030816641004</v>
      </c>
    </row>
    <row r="33" spans="1:2" x14ac:dyDescent="0.25">
      <c r="A33" s="25">
        <v>45293.006944444445</v>
      </c>
      <c r="B33" s="3">
        <v>8.9218952234206501</v>
      </c>
    </row>
    <row r="34" spans="1:2" x14ac:dyDescent="0.25">
      <c r="A34" s="25">
        <v>45293.048611111109</v>
      </c>
      <c r="B34" s="3">
        <v>8.9517873651772</v>
      </c>
    </row>
    <row r="35" spans="1:2" x14ac:dyDescent="0.25">
      <c r="A35" s="25">
        <v>45293.090277777781</v>
      </c>
      <c r="B35" s="3">
        <v>9.0416795069337503</v>
      </c>
    </row>
    <row r="36" spans="1:2" x14ac:dyDescent="0.25">
      <c r="A36" s="25">
        <v>45293.131944444445</v>
      </c>
      <c r="B36" s="3">
        <v>9.1615716486902894</v>
      </c>
    </row>
    <row r="37" spans="1:2" x14ac:dyDescent="0.25">
      <c r="A37" s="25">
        <v>45293.173611111109</v>
      </c>
      <c r="B37" s="3">
        <v>9.0314637904468391</v>
      </c>
    </row>
    <row r="38" spans="1:2" x14ac:dyDescent="0.25">
      <c r="A38" s="25">
        <v>45293.215277777781</v>
      </c>
      <c r="B38" s="3">
        <v>8.93135593220339</v>
      </c>
    </row>
    <row r="39" spans="1:2" x14ac:dyDescent="0.25">
      <c r="A39" s="25">
        <v>45293.256944444445</v>
      </c>
      <c r="B39" s="3">
        <v>8.9912480739599392</v>
      </c>
    </row>
    <row r="40" spans="1:2" x14ac:dyDescent="0.25">
      <c r="A40" s="25">
        <v>45293.298611111109</v>
      </c>
      <c r="B40" s="3">
        <v>9.2011402157164905</v>
      </c>
    </row>
    <row r="41" spans="1:2" x14ac:dyDescent="0.25">
      <c r="A41" s="25">
        <v>45293.340277777781</v>
      </c>
      <c r="B41" s="3">
        <v>9.2410323574730295</v>
      </c>
    </row>
    <row r="42" spans="1:2" x14ac:dyDescent="0.25">
      <c r="A42" s="25">
        <v>45293.381944444445</v>
      </c>
      <c r="B42" s="3">
        <v>9.2009244992295791</v>
      </c>
    </row>
    <row r="43" spans="1:2" x14ac:dyDescent="0.25">
      <c r="A43" s="25">
        <v>45293.423611111109</v>
      </c>
      <c r="B43" s="3">
        <v>9.1308166409861293</v>
      </c>
    </row>
    <row r="44" spans="1:2" x14ac:dyDescent="0.25">
      <c r="A44" s="25">
        <v>45293.465277777781</v>
      </c>
      <c r="B44" s="3">
        <v>9.2007087827426801</v>
      </c>
    </row>
    <row r="45" spans="1:2" x14ac:dyDescent="0.25">
      <c r="A45" s="25">
        <v>45293.506944444445</v>
      </c>
      <c r="B45" s="3">
        <v>9.1506009244992299</v>
      </c>
    </row>
    <row r="46" spans="1:2" x14ac:dyDescent="0.25">
      <c r="A46" s="25">
        <v>45293.548611111109</v>
      </c>
      <c r="B46" s="3">
        <v>9.2504930662557801</v>
      </c>
    </row>
    <row r="47" spans="1:2" x14ac:dyDescent="0.25">
      <c r="A47" s="25">
        <v>45293.590277777781</v>
      </c>
      <c r="B47" s="3">
        <v>9.3203852080123308</v>
      </c>
    </row>
    <row r="48" spans="1:2" x14ac:dyDescent="0.25">
      <c r="A48" s="25">
        <v>45293.631944444445</v>
      </c>
      <c r="B48" s="3">
        <v>9.3902773497688692</v>
      </c>
    </row>
    <row r="49" spans="1:2" x14ac:dyDescent="0.25">
      <c r="A49" s="25">
        <v>45293.673611111109</v>
      </c>
      <c r="B49" s="3">
        <v>9.3001694915254198</v>
      </c>
    </row>
    <row r="50" spans="1:2" x14ac:dyDescent="0.25">
      <c r="A50" s="25">
        <v>45293.715277777781</v>
      </c>
      <c r="B50" s="3">
        <v>9.3400616332819695</v>
      </c>
    </row>
    <row r="51" spans="1:2" x14ac:dyDescent="0.25">
      <c r="A51" s="25">
        <v>45293.756944444445</v>
      </c>
      <c r="B51" s="3">
        <v>9.1499537750385205</v>
      </c>
    </row>
    <row r="52" spans="1:2" x14ac:dyDescent="0.25">
      <c r="A52" s="25">
        <v>45293.798611111109</v>
      </c>
      <c r="B52" s="3">
        <v>9.1898459167950701</v>
      </c>
    </row>
    <row r="53" spans="1:2" x14ac:dyDescent="0.25">
      <c r="A53" s="25">
        <v>45293.840277777781</v>
      </c>
      <c r="B53" s="3">
        <v>9.2697380585516207</v>
      </c>
    </row>
    <row r="54" spans="1:2" x14ac:dyDescent="0.25">
      <c r="A54" s="25">
        <v>45293.881944444445</v>
      </c>
      <c r="B54" s="3">
        <v>9.2696302003081694</v>
      </c>
    </row>
    <row r="55" spans="1:2" x14ac:dyDescent="0.25">
      <c r="A55" s="25">
        <v>45293.923611111109</v>
      </c>
      <c r="B55" s="3">
        <v>9.3295223420647098</v>
      </c>
    </row>
    <row r="56" spans="1:2" x14ac:dyDescent="0.25">
      <c r="A56" s="25">
        <v>45293.965277777781</v>
      </c>
      <c r="B56" s="3">
        <v>9.4194144838212601</v>
      </c>
    </row>
    <row r="57" spans="1:2" x14ac:dyDescent="0.25">
      <c r="A57" s="25">
        <v>45294.006944444445</v>
      </c>
      <c r="B57" s="3">
        <v>9.3893066255778095</v>
      </c>
    </row>
    <row r="58" spans="1:2" x14ac:dyDescent="0.25">
      <c r="A58" s="25">
        <v>45294.048611111109</v>
      </c>
      <c r="B58" s="3">
        <v>9.4791987673343598</v>
      </c>
    </row>
    <row r="59" spans="1:2" x14ac:dyDescent="0.25">
      <c r="A59" s="25">
        <v>45294.090277777781</v>
      </c>
      <c r="B59" s="3">
        <v>9.5090909090909097</v>
      </c>
    </row>
    <row r="60" spans="1:2" x14ac:dyDescent="0.25">
      <c r="A60" s="25">
        <v>45294.131944444445</v>
      </c>
      <c r="B60" s="3">
        <v>9.5789830508474605</v>
      </c>
    </row>
    <row r="61" spans="1:2" x14ac:dyDescent="0.25">
      <c r="A61" s="25">
        <v>45294.173611111109</v>
      </c>
      <c r="B61" s="3">
        <v>9.70887519260401</v>
      </c>
    </row>
    <row r="62" spans="1:2" x14ac:dyDescent="0.25">
      <c r="A62" s="25">
        <v>45294.215277777781</v>
      </c>
      <c r="B62" s="3">
        <v>9.5087673343605594</v>
      </c>
    </row>
    <row r="63" spans="1:2" x14ac:dyDescent="0.25">
      <c r="A63" s="25">
        <v>45294.256944444445</v>
      </c>
      <c r="B63" s="3">
        <v>9.5786594761170996</v>
      </c>
    </row>
    <row r="64" spans="1:2" x14ac:dyDescent="0.25">
      <c r="A64" s="25">
        <v>45294.298611111109</v>
      </c>
      <c r="B64" s="3">
        <v>9.4685516178736506</v>
      </c>
    </row>
    <row r="65" spans="1:2" x14ac:dyDescent="0.25">
      <c r="A65" s="25">
        <v>45294.340277777781</v>
      </c>
      <c r="B65" s="3">
        <v>9.5284437596301998</v>
      </c>
    </row>
    <row r="66" spans="1:2" x14ac:dyDescent="0.25">
      <c r="A66" s="25">
        <v>45294.381944444445</v>
      </c>
      <c r="B66" s="3">
        <v>9.3383359013867508</v>
      </c>
    </row>
    <row r="67" spans="1:2" x14ac:dyDescent="0.25">
      <c r="A67" s="25">
        <v>45294.423611111109</v>
      </c>
      <c r="B67" s="3">
        <v>9.6982280431433008</v>
      </c>
    </row>
    <row r="68" spans="1:2" x14ac:dyDescent="0.25">
      <c r="A68" s="25">
        <v>45294.465277777781</v>
      </c>
      <c r="B68" s="3">
        <v>9.6881201848998497</v>
      </c>
    </row>
    <row r="69" spans="1:2" x14ac:dyDescent="0.25">
      <c r="A69" s="25">
        <v>45294.506944444445</v>
      </c>
      <c r="B69" s="3">
        <v>9.6580123266563902</v>
      </c>
    </row>
    <row r="70" spans="1:2" x14ac:dyDescent="0.25">
      <c r="A70" s="25">
        <v>45294.548611111109</v>
      </c>
      <c r="B70" s="3">
        <v>9.5679044684129408</v>
      </c>
    </row>
    <row r="71" spans="1:2" x14ac:dyDescent="0.25">
      <c r="A71" s="25">
        <v>45294.590277777781</v>
      </c>
      <c r="B71" s="3">
        <v>9.6977966101694904</v>
      </c>
    </row>
    <row r="72" spans="1:2" x14ac:dyDescent="0.25">
      <c r="A72" s="25">
        <v>45294.631944444445</v>
      </c>
      <c r="B72" s="3">
        <v>9.7476887519260398</v>
      </c>
    </row>
    <row r="73" spans="1:2" x14ac:dyDescent="0.25">
      <c r="A73" s="25">
        <v>45294.673611111109</v>
      </c>
      <c r="B73" s="3">
        <v>9.8675808936825895</v>
      </c>
    </row>
    <row r="74" spans="1:2" x14ac:dyDescent="0.25">
      <c r="A74" s="25">
        <v>45294.715277777781</v>
      </c>
      <c r="B74" s="3">
        <v>9.8174730354391393</v>
      </c>
    </row>
    <row r="75" spans="1:2" x14ac:dyDescent="0.25">
      <c r="A75" s="25">
        <v>45294.756944444445</v>
      </c>
      <c r="B75" s="3">
        <v>9.8473651771956892</v>
      </c>
    </row>
    <row r="76" spans="1:2" x14ac:dyDescent="0.25">
      <c r="A76" s="25">
        <v>45294.798611111109</v>
      </c>
      <c r="B76" s="3">
        <v>9.7872573189522303</v>
      </c>
    </row>
    <row r="77" spans="1:2" x14ac:dyDescent="0.25">
      <c r="A77" s="25">
        <v>45294.840277777781</v>
      </c>
      <c r="B77" s="3">
        <v>9.7171494607087805</v>
      </c>
    </row>
    <row r="78" spans="1:2" x14ac:dyDescent="0.25">
      <c r="A78" s="25">
        <v>45294.881944444445</v>
      </c>
      <c r="B78" s="3">
        <v>9.7270416024653308</v>
      </c>
    </row>
    <row r="79" spans="1:2" x14ac:dyDescent="0.25">
      <c r="A79" s="25">
        <v>45294.923611111109</v>
      </c>
      <c r="B79" s="3">
        <v>9.53693374422188</v>
      </c>
    </row>
    <row r="80" spans="1:2" x14ac:dyDescent="0.25">
      <c r="A80" s="25">
        <v>45294.965277777781</v>
      </c>
      <c r="B80" s="3">
        <v>9.3368258859784294</v>
      </c>
    </row>
    <row r="81" spans="1:2" x14ac:dyDescent="0.25">
      <c r="A81" s="25">
        <v>45295.006944444445</v>
      </c>
      <c r="B81" s="3">
        <v>9.3067180277349806</v>
      </c>
    </row>
    <row r="82" spans="1:2" x14ac:dyDescent="0.25">
      <c r="A82" s="25">
        <v>45295.048611111109</v>
      </c>
      <c r="B82" s="3">
        <v>9.3466101694915302</v>
      </c>
    </row>
    <row r="83" spans="1:2" x14ac:dyDescent="0.25">
      <c r="A83" s="25">
        <v>45295.090277777781</v>
      </c>
      <c r="B83" s="3">
        <v>9.3065023112480691</v>
      </c>
    </row>
    <row r="84" spans="1:2" x14ac:dyDescent="0.25">
      <c r="A84" s="25">
        <v>45295.131944444445</v>
      </c>
      <c r="B84" s="3">
        <v>9.3363944530046208</v>
      </c>
    </row>
    <row r="85" spans="1:2" x14ac:dyDescent="0.25">
      <c r="A85" s="25">
        <v>45295.173611111109</v>
      </c>
      <c r="B85" s="3">
        <v>9.3162865947611699</v>
      </c>
    </row>
    <row r="86" spans="1:2" x14ac:dyDescent="0.25">
      <c r="A86" s="25">
        <v>45295.215277777781</v>
      </c>
      <c r="B86" s="3">
        <v>9.2761787365177195</v>
      </c>
    </row>
    <row r="87" spans="1:2" x14ac:dyDescent="0.25">
      <c r="A87" s="25">
        <v>45295.256944444445</v>
      </c>
      <c r="B87" s="3">
        <v>9.2660708782742702</v>
      </c>
    </row>
    <row r="88" spans="1:2" x14ac:dyDescent="0.25">
      <c r="A88" s="25">
        <v>45295.298611111109</v>
      </c>
      <c r="B88" s="3">
        <v>9.1859630200308207</v>
      </c>
    </row>
    <row r="89" spans="1:2" x14ac:dyDescent="0.25">
      <c r="A89" s="25">
        <v>45295.340277777781</v>
      </c>
      <c r="B89" s="3">
        <v>9.1858551617873694</v>
      </c>
    </row>
    <row r="90" spans="1:2" x14ac:dyDescent="0.25">
      <c r="A90" s="25">
        <v>45295.381944444445</v>
      </c>
      <c r="B90" s="3">
        <v>9.1857473035439092</v>
      </c>
    </row>
    <row r="91" spans="1:2" x14ac:dyDescent="0.25">
      <c r="A91" s="25">
        <v>45295.423611111109</v>
      </c>
      <c r="B91" s="3">
        <v>9.1756394453004599</v>
      </c>
    </row>
    <row r="92" spans="1:2" x14ac:dyDescent="0.25">
      <c r="A92" s="25">
        <v>45295.465277777781</v>
      </c>
      <c r="B92" s="3">
        <v>9.2755315870570101</v>
      </c>
    </row>
    <row r="93" spans="1:2" x14ac:dyDescent="0.25">
      <c r="A93" s="25">
        <v>45295.506944444445</v>
      </c>
      <c r="B93" s="3">
        <v>9.2354237288135597</v>
      </c>
    </row>
    <row r="94" spans="1:2" x14ac:dyDescent="0.25">
      <c r="A94" s="25">
        <v>45295.548611111109</v>
      </c>
      <c r="B94" s="3">
        <v>9.1653158705701099</v>
      </c>
    </row>
    <row r="95" spans="1:2" x14ac:dyDescent="0.25">
      <c r="A95" s="25">
        <v>45295.590277777781</v>
      </c>
      <c r="B95" s="3">
        <v>9.3152080123266607</v>
      </c>
    </row>
    <row r="96" spans="1:2" x14ac:dyDescent="0.25">
      <c r="A96" s="25">
        <v>45295.631944444445</v>
      </c>
      <c r="B96" s="3">
        <v>9.2951001540831992</v>
      </c>
    </row>
    <row r="97" spans="1:2" x14ac:dyDescent="0.25">
      <c r="A97" s="25">
        <v>45295.673611111109</v>
      </c>
      <c r="B97" s="3">
        <v>9.3149922958397493</v>
      </c>
    </row>
    <row r="98" spans="1:2" x14ac:dyDescent="0.25">
      <c r="A98" s="25">
        <v>45295.715277777781</v>
      </c>
      <c r="B98" s="3">
        <v>9.2848844375963004</v>
      </c>
    </row>
    <row r="99" spans="1:2" x14ac:dyDescent="0.25">
      <c r="A99" s="25">
        <v>45295.756944444445</v>
      </c>
      <c r="B99" s="3">
        <v>9.4447765793528493</v>
      </c>
    </row>
    <row r="100" spans="1:2" x14ac:dyDescent="0.25">
      <c r="A100" s="25">
        <v>45295.798611111109</v>
      </c>
      <c r="B100" s="3">
        <v>9.3646687211093997</v>
      </c>
    </row>
    <row r="101" spans="1:2" x14ac:dyDescent="0.25">
      <c r="A101" s="25">
        <v>45295.840277777781</v>
      </c>
      <c r="B101" s="3">
        <v>9.4445608628659503</v>
      </c>
    </row>
    <row r="102" spans="1:2" x14ac:dyDescent="0.25">
      <c r="A102" s="25">
        <v>45295.881944444445</v>
      </c>
      <c r="B102" s="3">
        <v>9.5044530046224995</v>
      </c>
    </row>
    <row r="103" spans="1:2" x14ac:dyDescent="0.25">
      <c r="A103" s="25">
        <v>45295.923611111109</v>
      </c>
      <c r="B103" s="3">
        <v>9.4343451463790409</v>
      </c>
    </row>
    <row r="104" spans="1:2" x14ac:dyDescent="0.25">
      <c r="A104" s="25">
        <v>45295.965277777781</v>
      </c>
      <c r="B104" s="3">
        <v>9.4342372881355896</v>
      </c>
    </row>
    <row r="105" spans="1:2" x14ac:dyDescent="0.25">
      <c r="A105" s="25">
        <v>45296.006944444445</v>
      </c>
      <c r="B105" s="3">
        <v>9.4641294298921395</v>
      </c>
    </row>
    <row r="106" spans="1:2" x14ac:dyDescent="0.25">
      <c r="A106" s="25">
        <v>45296.048611111109</v>
      </c>
      <c r="B106" s="3">
        <v>9.4940215716486893</v>
      </c>
    </row>
    <row r="107" spans="1:2" x14ac:dyDescent="0.25">
      <c r="A107" s="25">
        <v>45296.090277777781</v>
      </c>
      <c r="B107" s="3">
        <v>9.3139137134052401</v>
      </c>
    </row>
    <row r="108" spans="1:2" x14ac:dyDescent="0.25">
      <c r="A108" s="25">
        <v>45296.131944444445</v>
      </c>
      <c r="B108" s="3">
        <v>9.2438058551617903</v>
      </c>
    </row>
    <row r="109" spans="1:2" x14ac:dyDescent="0.25">
      <c r="A109" s="25">
        <v>45296.173611111109</v>
      </c>
      <c r="B109" s="3">
        <v>9.3036979969183395</v>
      </c>
    </row>
    <row r="110" spans="1:2" x14ac:dyDescent="0.25">
      <c r="A110" s="25">
        <v>45296.215277777781</v>
      </c>
      <c r="B110" s="3">
        <v>9.3235901386748807</v>
      </c>
    </row>
    <row r="111" spans="1:2" x14ac:dyDescent="0.25">
      <c r="A111" s="25">
        <v>45296.256944444445</v>
      </c>
      <c r="B111" s="3">
        <v>9.0434822804314301</v>
      </c>
    </row>
    <row r="112" spans="1:2" x14ac:dyDescent="0.25">
      <c r="A112" s="25">
        <v>45296.298611111109</v>
      </c>
      <c r="B112" s="3">
        <v>9.2433744221879799</v>
      </c>
    </row>
    <row r="113" spans="1:2" x14ac:dyDescent="0.25">
      <c r="A113" s="25">
        <v>45296.340277777781</v>
      </c>
      <c r="B113" s="3">
        <v>9.3332665639445302</v>
      </c>
    </row>
    <row r="114" spans="1:2" x14ac:dyDescent="0.25">
      <c r="A114" s="25">
        <v>45296.381944444445</v>
      </c>
      <c r="B114" s="3">
        <v>9.1931587057010802</v>
      </c>
    </row>
    <row r="115" spans="1:2" x14ac:dyDescent="0.25">
      <c r="A115" s="25">
        <v>45296.423611111109</v>
      </c>
      <c r="B115" s="3">
        <v>9.3330508474576295</v>
      </c>
    </row>
    <row r="116" spans="1:2" x14ac:dyDescent="0.25">
      <c r="A116" s="25">
        <v>45296.465277777781</v>
      </c>
      <c r="B116" s="3">
        <v>9.2429429892141695</v>
      </c>
    </row>
    <row r="117" spans="1:2" x14ac:dyDescent="0.25">
      <c r="A117" s="25">
        <v>45296.506944444445</v>
      </c>
      <c r="B117" s="3">
        <v>9.2828351309707209</v>
      </c>
    </row>
    <row r="118" spans="1:2" x14ac:dyDescent="0.25">
      <c r="A118" s="25">
        <v>45296.548611111109</v>
      </c>
      <c r="B118" s="3">
        <v>9.2427272727272705</v>
      </c>
    </row>
    <row r="119" spans="1:2" x14ac:dyDescent="0.25">
      <c r="A119" s="25">
        <v>45296.590277777781</v>
      </c>
      <c r="B119" s="3">
        <v>9.3326194144838208</v>
      </c>
    </row>
    <row r="120" spans="1:2" x14ac:dyDescent="0.25">
      <c r="A120" s="25">
        <v>45296.631944444445</v>
      </c>
      <c r="B120" s="3">
        <v>9.2325115562403699</v>
      </c>
    </row>
    <row r="121" spans="1:2" x14ac:dyDescent="0.25">
      <c r="A121" s="25">
        <v>45296.673611111109</v>
      </c>
      <c r="B121" s="3">
        <v>9.0724036979969203</v>
      </c>
    </row>
    <row r="122" spans="1:2" x14ac:dyDescent="0.25">
      <c r="A122" s="25">
        <v>45296.715277777781</v>
      </c>
      <c r="B122" s="3">
        <v>9.1622958397534706</v>
      </c>
    </row>
    <row r="123" spans="1:2" x14ac:dyDescent="0.25">
      <c r="A123" s="25">
        <v>45296.756944444445</v>
      </c>
      <c r="B123" s="3">
        <v>9.2121879815100094</v>
      </c>
    </row>
    <row r="124" spans="1:2" x14ac:dyDescent="0.25">
      <c r="A124" s="25">
        <v>45296.798611111109</v>
      </c>
      <c r="B124" s="3">
        <v>9.1720801232665607</v>
      </c>
    </row>
    <row r="125" spans="1:2" x14ac:dyDescent="0.25">
      <c r="A125" s="25">
        <v>45296.840277777781</v>
      </c>
      <c r="B125" s="3">
        <v>9.2119722650231104</v>
      </c>
    </row>
    <row r="126" spans="1:2" x14ac:dyDescent="0.25">
      <c r="A126" s="25">
        <v>45296.881944444445</v>
      </c>
      <c r="B126" s="3">
        <v>9.17186440677966</v>
      </c>
    </row>
    <row r="127" spans="1:2" x14ac:dyDescent="0.25">
      <c r="A127" s="25">
        <v>45296.923611111109</v>
      </c>
      <c r="B127" s="3">
        <v>9.2017565485362098</v>
      </c>
    </row>
    <row r="128" spans="1:2" x14ac:dyDescent="0.25">
      <c r="A128" s="25">
        <v>45296.965277777781</v>
      </c>
      <c r="B128" s="3">
        <v>9.1516486902927596</v>
      </c>
    </row>
    <row r="129" spans="1:2" x14ac:dyDescent="0.25">
      <c r="A129" s="25">
        <v>45297.006944444445</v>
      </c>
      <c r="B129" s="3">
        <v>9.1315408320493106</v>
      </c>
    </row>
    <row r="130" spans="1:2" x14ac:dyDescent="0.25">
      <c r="A130" s="25">
        <v>45297.048611111109</v>
      </c>
      <c r="B130" s="3">
        <v>9.2314329738058607</v>
      </c>
    </row>
    <row r="131" spans="1:2" x14ac:dyDescent="0.25">
      <c r="A131" s="25">
        <v>45297.090277777781</v>
      </c>
      <c r="B131" s="3">
        <v>9.2713251155623997</v>
      </c>
    </row>
    <row r="132" spans="1:2" x14ac:dyDescent="0.25">
      <c r="A132" s="25">
        <v>45297.131944444445</v>
      </c>
      <c r="B132" s="3">
        <v>9.2412172573189508</v>
      </c>
    </row>
    <row r="133" spans="1:2" x14ac:dyDescent="0.25">
      <c r="A133" s="25">
        <v>45297.173611111109</v>
      </c>
      <c r="B133" s="3">
        <v>9.3711093990755003</v>
      </c>
    </row>
    <row r="134" spans="1:2" x14ac:dyDescent="0.25">
      <c r="A134" s="25">
        <v>45297.215277777781</v>
      </c>
      <c r="B134" s="3">
        <v>9.3210015408320501</v>
      </c>
    </row>
    <row r="135" spans="1:2" x14ac:dyDescent="0.25">
      <c r="A135" s="25">
        <v>45297.256944444445</v>
      </c>
      <c r="B135" s="3">
        <v>9.5908936825886002</v>
      </c>
    </row>
    <row r="136" spans="1:2" x14ac:dyDescent="0.25">
      <c r="A136" s="25">
        <v>45297.298611111109</v>
      </c>
      <c r="B136" s="3">
        <v>9.6207858243451501</v>
      </c>
    </row>
    <row r="137" spans="1:2" x14ac:dyDescent="0.25">
      <c r="A137" s="25">
        <v>45297.340277777781</v>
      </c>
      <c r="B137" s="3">
        <v>9.5906779661016994</v>
      </c>
    </row>
    <row r="138" spans="1:2" x14ac:dyDescent="0.25">
      <c r="A138" s="25">
        <v>45297.381944444445</v>
      </c>
      <c r="B138" s="3">
        <v>9.6005701078582408</v>
      </c>
    </row>
    <row r="139" spans="1:2" x14ac:dyDescent="0.25">
      <c r="A139" s="25">
        <v>45297.423611111109</v>
      </c>
      <c r="B139" s="3">
        <v>9.4904622496147901</v>
      </c>
    </row>
    <row r="140" spans="1:2" x14ac:dyDescent="0.25">
      <c r="A140" s="25">
        <v>45297.465277777781</v>
      </c>
      <c r="B140" s="3">
        <v>9.6903543913713399</v>
      </c>
    </row>
    <row r="141" spans="1:2" x14ac:dyDescent="0.25">
      <c r="A141" s="25">
        <v>45297.506944444445</v>
      </c>
      <c r="B141" s="3">
        <v>9.6802465331278906</v>
      </c>
    </row>
    <row r="142" spans="1:2" x14ac:dyDescent="0.25">
      <c r="A142" s="25">
        <v>45297.548611111109</v>
      </c>
      <c r="B142" s="3">
        <v>9.6101386748844408</v>
      </c>
    </row>
    <row r="143" spans="1:2" x14ac:dyDescent="0.25">
      <c r="A143" s="25">
        <v>45297.590277777781</v>
      </c>
      <c r="B143" s="3">
        <v>9.5100308166409899</v>
      </c>
    </row>
    <row r="144" spans="1:2" x14ac:dyDescent="0.25">
      <c r="A144" s="25">
        <v>45297.631944444445</v>
      </c>
      <c r="B144" s="3">
        <v>9.3899229583975306</v>
      </c>
    </row>
    <row r="145" spans="1:2" x14ac:dyDescent="0.25">
      <c r="A145" s="25">
        <v>45297.673611111109</v>
      </c>
      <c r="B145" s="3">
        <v>9.1798151001540802</v>
      </c>
    </row>
    <row r="146" spans="1:2" x14ac:dyDescent="0.25">
      <c r="A146" s="25">
        <v>45297.715277777781</v>
      </c>
      <c r="B146" s="3">
        <v>9.2297072419106296</v>
      </c>
    </row>
    <row r="147" spans="1:2" x14ac:dyDescent="0.25">
      <c r="A147" s="25">
        <v>45297.756944444445</v>
      </c>
      <c r="B147" s="3">
        <v>9.31959938366718</v>
      </c>
    </row>
    <row r="148" spans="1:2" x14ac:dyDescent="0.25">
      <c r="A148" s="25">
        <v>45297.798611111109</v>
      </c>
      <c r="B148" s="3">
        <v>9.3194915254237305</v>
      </c>
    </row>
    <row r="149" spans="1:2" x14ac:dyDescent="0.25">
      <c r="A149" s="25">
        <v>45297.840277777781</v>
      </c>
      <c r="B149" s="3">
        <v>9.0893836671802806</v>
      </c>
    </row>
    <row r="150" spans="1:2" x14ac:dyDescent="0.25">
      <c r="A150" s="25">
        <v>45297.881944444445</v>
      </c>
      <c r="B150" s="3">
        <v>9.0292758089368306</v>
      </c>
    </row>
    <row r="151" spans="1:2" x14ac:dyDescent="0.25">
      <c r="A151" s="25">
        <v>45297.923611111109</v>
      </c>
      <c r="B151" s="3">
        <v>8.8991679506933696</v>
      </c>
    </row>
    <row r="152" spans="1:2" x14ac:dyDescent="0.25">
      <c r="A152" s="25">
        <v>45297.965277777781</v>
      </c>
      <c r="B152" s="3">
        <v>8.98906009244992</v>
      </c>
    </row>
    <row r="153" spans="1:2" x14ac:dyDescent="0.25">
      <c r="A153" s="25">
        <v>45298.006944444445</v>
      </c>
      <c r="B153" s="3">
        <v>8.9989522342064703</v>
      </c>
    </row>
    <row r="154" spans="1:2" x14ac:dyDescent="0.25">
      <c r="A154" s="25">
        <v>45298.048611111109</v>
      </c>
      <c r="B154" s="3">
        <v>8.9988443759630208</v>
      </c>
    </row>
    <row r="155" spans="1:2" x14ac:dyDescent="0.25">
      <c r="A155" s="25">
        <v>45298.090277777781</v>
      </c>
      <c r="B155" s="3">
        <v>9.0487365177195702</v>
      </c>
    </row>
    <row r="156" spans="1:2" x14ac:dyDescent="0.25">
      <c r="A156" s="25">
        <v>45298.131944444445</v>
      </c>
      <c r="B156" s="3">
        <v>8.6586286594761201</v>
      </c>
    </row>
    <row r="157" spans="1:2" x14ac:dyDescent="0.25">
      <c r="A157" s="25">
        <v>45298.173611111109</v>
      </c>
      <c r="B157" s="3">
        <v>9.0185208012326701</v>
      </c>
    </row>
    <row r="158" spans="1:2" x14ac:dyDescent="0.25">
      <c r="A158" s="25">
        <v>45298.215277777781</v>
      </c>
      <c r="B158" s="3">
        <v>8.9684129429892092</v>
      </c>
    </row>
    <row r="159" spans="1:2" x14ac:dyDescent="0.25">
      <c r="A159" s="25">
        <v>45298.256944444445</v>
      </c>
      <c r="B159" s="3">
        <v>8.7783050847457602</v>
      </c>
    </row>
    <row r="160" spans="1:2" x14ac:dyDescent="0.25">
      <c r="A160" s="25">
        <v>45298.298611111109</v>
      </c>
      <c r="B160" s="3">
        <v>8.6781972265023093</v>
      </c>
    </row>
    <row r="161" spans="1:2" x14ac:dyDescent="0.25">
      <c r="A161" s="25">
        <v>45298.340277777781</v>
      </c>
      <c r="B161" s="3">
        <v>8.8080893682588606</v>
      </c>
    </row>
    <row r="162" spans="1:2" x14ac:dyDescent="0.25">
      <c r="A162" s="25">
        <v>45298.381944444445</v>
      </c>
      <c r="B162" s="3">
        <v>8.7979815100154095</v>
      </c>
    </row>
    <row r="163" spans="1:2" x14ac:dyDescent="0.25">
      <c r="A163" s="25">
        <v>45298.423611111109</v>
      </c>
      <c r="B163" s="3">
        <v>8.9378736517719606</v>
      </c>
    </row>
    <row r="164" spans="1:2" x14ac:dyDescent="0.25">
      <c r="A164" s="25">
        <v>45298.465277777781</v>
      </c>
      <c r="B164" s="3">
        <v>8.8977657935284995</v>
      </c>
    </row>
    <row r="165" spans="1:2" x14ac:dyDescent="0.25">
      <c r="A165" s="25">
        <v>45298.506944444445</v>
      </c>
      <c r="B165" s="3">
        <v>8.9376579352850491</v>
      </c>
    </row>
    <row r="166" spans="1:2" x14ac:dyDescent="0.25">
      <c r="A166" s="25">
        <v>45298.548611111109</v>
      </c>
      <c r="B166" s="3">
        <v>8.9975500770416001</v>
      </c>
    </row>
    <row r="167" spans="1:2" x14ac:dyDescent="0.25">
      <c r="A167" s="25">
        <v>45298.590277777781</v>
      </c>
      <c r="B167" s="3">
        <v>8.9174422187981506</v>
      </c>
    </row>
    <row r="168" spans="1:2" x14ac:dyDescent="0.25">
      <c r="A168" s="25">
        <v>45298.631944444445</v>
      </c>
      <c r="B168" s="3">
        <v>8.6473343605546997</v>
      </c>
    </row>
    <row r="169" spans="1:2" x14ac:dyDescent="0.25">
      <c r="A169" s="25">
        <v>45298.673611111109</v>
      </c>
      <c r="B169" s="3">
        <v>8.8272265023112499</v>
      </c>
    </row>
    <row r="170" spans="1:2" x14ac:dyDescent="0.25">
      <c r="A170" s="25">
        <v>45298.715277777781</v>
      </c>
      <c r="B170" s="3">
        <v>8.6671186440678003</v>
      </c>
    </row>
    <row r="171" spans="1:2" x14ac:dyDescent="0.25">
      <c r="A171" s="25">
        <v>45298.756944444445</v>
      </c>
      <c r="B171" s="3">
        <v>8.6370107858243408</v>
      </c>
    </row>
    <row r="172" spans="1:2" x14ac:dyDescent="0.25">
      <c r="A172" s="25">
        <v>45298.798611111109</v>
      </c>
      <c r="B172" s="3">
        <v>8.6469029275808893</v>
      </c>
    </row>
    <row r="173" spans="1:2" x14ac:dyDescent="0.25">
      <c r="A173" s="25">
        <v>45298.840277777781</v>
      </c>
      <c r="B173" s="3">
        <v>8.5867950693374393</v>
      </c>
    </row>
    <row r="174" spans="1:2" x14ac:dyDescent="0.25">
      <c r="A174" s="25">
        <v>45298.881944444445</v>
      </c>
      <c r="B174" s="3">
        <v>8.6866872110939894</v>
      </c>
    </row>
    <row r="175" spans="1:2" x14ac:dyDescent="0.25">
      <c r="A175" s="25">
        <v>45298.923611111109</v>
      </c>
      <c r="B175" s="3">
        <v>8.6765793528505402</v>
      </c>
    </row>
    <row r="176" spans="1:2" x14ac:dyDescent="0.25">
      <c r="A176" s="25">
        <v>45298.965277777781</v>
      </c>
      <c r="B176" s="3">
        <v>8.6464714946070895</v>
      </c>
    </row>
    <row r="177" spans="1:2" x14ac:dyDescent="0.25">
      <c r="A177" s="25">
        <v>45299.006944444445</v>
      </c>
      <c r="B177" s="3">
        <v>8.56636363636364</v>
      </c>
    </row>
    <row r="178" spans="1:2" x14ac:dyDescent="0.25">
      <c r="A178" s="25">
        <v>45299.048611111109</v>
      </c>
      <c r="B178" s="3">
        <v>8.7762557781201807</v>
      </c>
    </row>
    <row r="179" spans="1:2" x14ac:dyDescent="0.25">
      <c r="A179" s="25">
        <v>45299.090277777781</v>
      </c>
      <c r="B179" s="3">
        <v>8.8461479198767297</v>
      </c>
    </row>
    <row r="180" spans="1:2" x14ac:dyDescent="0.25">
      <c r="A180" s="25">
        <v>45299.131944444445</v>
      </c>
      <c r="B180" s="3">
        <v>8.5660400616332808</v>
      </c>
    </row>
    <row r="181" spans="1:2" x14ac:dyDescent="0.25">
      <c r="A181" s="25">
        <v>45299.173611111109</v>
      </c>
      <c r="B181" s="3">
        <v>8.8559322033898304</v>
      </c>
    </row>
    <row r="182" spans="1:2" x14ac:dyDescent="0.25">
      <c r="A182" s="25">
        <v>45299.215277777781</v>
      </c>
      <c r="B182" s="3">
        <v>8.98582434514638</v>
      </c>
    </row>
    <row r="183" spans="1:2" x14ac:dyDescent="0.25">
      <c r="A183" s="25">
        <v>45299.256944444445</v>
      </c>
      <c r="B183" s="3">
        <v>9.0657164869029305</v>
      </c>
    </row>
    <row r="184" spans="1:2" x14ac:dyDescent="0.25">
      <c r="A184" s="25">
        <v>45299.298611111109</v>
      </c>
      <c r="B184" s="3">
        <v>9.1656086286594807</v>
      </c>
    </row>
    <row r="185" spans="1:2" x14ac:dyDescent="0.25">
      <c r="A185" s="25">
        <v>45299.340277777781</v>
      </c>
      <c r="B185" s="3">
        <v>9.2355007704160208</v>
      </c>
    </row>
    <row r="186" spans="1:2" x14ac:dyDescent="0.25">
      <c r="A186" s="25">
        <v>45299.381944444445</v>
      </c>
      <c r="B186" s="3">
        <v>9.2253929121725697</v>
      </c>
    </row>
    <row r="187" spans="1:2" x14ac:dyDescent="0.25">
      <c r="A187" s="25">
        <v>45299.423611111109</v>
      </c>
      <c r="B187" s="3">
        <v>9.3152850539291201</v>
      </c>
    </row>
    <row r="188" spans="1:2" x14ac:dyDescent="0.25">
      <c r="A188" s="25">
        <v>45299.465277777781</v>
      </c>
      <c r="B188" s="3">
        <v>9.5551771956856708</v>
      </c>
    </row>
    <row r="189" spans="1:2" x14ac:dyDescent="0.25">
      <c r="A189" s="25">
        <v>45299.506944444445</v>
      </c>
      <c r="B189" s="3">
        <v>9.6950693374422201</v>
      </c>
    </row>
    <row r="190" spans="1:2" x14ac:dyDescent="0.25">
      <c r="A190" s="25">
        <v>45299.548611111109</v>
      </c>
      <c r="B190" s="3">
        <v>9.6249614791987703</v>
      </c>
    </row>
    <row r="191" spans="1:2" x14ac:dyDescent="0.25">
      <c r="A191" s="25">
        <v>45299.590277777781</v>
      </c>
      <c r="B191" s="3">
        <v>9.9248536209553198</v>
      </c>
    </row>
    <row r="192" spans="1:2" x14ac:dyDescent="0.25">
      <c r="A192" s="25">
        <v>45299.631944444445</v>
      </c>
      <c r="B192" s="3">
        <v>9.9047457627118707</v>
      </c>
    </row>
    <row r="193" spans="1:2" x14ac:dyDescent="0.25">
      <c r="A193" s="25">
        <v>45299.673611111109</v>
      </c>
      <c r="B193" s="3">
        <v>9.84463790446841</v>
      </c>
    </row>
    <row r="194" spans="1:2" x14ac:dyDescent="0.25">
      <c r="A194" s="25">
        <v>45299.715277777781</v>
      </c>
      <c r="B194" s="3">
        <v>9.8445300462249605</v>
      </c>
    </row>
    <row r="195" spans="1:2" x14ac:dyDescent="0.25">
      <c r="A195" s="25">
        <v>45299.756944444445</v>
      </c>
      <c r="B195" s="3">
        <v>9.8244221879815097</v>
      </c>
    </row>
    <row r="196" spans="1:2" x14ac:dyDescent="0.25">
      <c r="A196" s="25">
        <v>45299.798611111109</v>
      </c>
      <c r="B196" s="3">
        <v>9.7943143297380608</v>
      </c>
    </row>
    <row r="197" spans="1:2" x14ac:dyDescent="0.25">
      <c r="A197" s="25">
        <v>45299.840277777781</v>
      </c>
      <c r="B197" s="3">
        <v>9.85420647149461</v>
      </c>
    </row>
    <row r="198" spans="1:2" x14ac:dyDescent="0.25">
      <c r="A198" s="25">
        <v>45299.881944444445</v>
      </c>
      <c r="B198" s="3">
        <v>9.8940986132511508</v>
      </c>
    </row>
    <row r="199" spans="1:2" x14ac:dyDescent="0.25">
      <c r="A199" s="25">
        <v>45299.923611111109</v>
      </c>
      <c r="B199" s="3">
        <v>9.7039907550077</v>
      </c>
    </row>
    <row r="200" spans="1:2" x14ac:dyDescent="0.25">
      <c r="A200" s="25">
        <v>45299.965277777781</v>
      </c>
      <c r="B200" s="3">
        <v>9.6138828967642507</v>
      </c>
    </row>
    <row r="201" spans="1:2" x14ac:dyDescent="0.25">
      <c r="A201" s="25">
        <v>45300.006944444445</v>
      </c>
      <c r="B201" s="3">
        <v>9.5837750385208</v>
      </c>
    </row>
    <row r="202" spans="1:2" x14ac:dyDescent="0.25">
      <c r="A202" s="25">
        <v>45300.048611111109</v>
      </c>
      <c r="B202" s="3">
        <v>9.5736671802773508</v>
      </c>
    </row>
    <row r="203" spans="1:2" x14ac:dyDescent="0.25">
      <c r="A203" s="25">
        <v>45300.090277777781</v>
      </c>
      <c r="B203" s="3">
        <v>9.1535593220338995</v>
      </c>
    </row>
    <row r="204" spans="1:2" x14ac:dyDescent="0.25">
      <c r="A204" s="25">
        <v>45300.131944444445</v>
      </c>
      <c r="B204" s="3">
        <v>9.2734514637904493</v>
      </c>
    </row>
    <row r="205" spans="1:2" x14ac:dyDescent="0.25">
      <c r="A205" s="25">
        <v>45300.173611111109</v>
      </c>
      <c r="B205" s="3">
        <v>9.3633436055469996</v>
      </c>
    </row>
    <row r="206" spans="1:2" x14ac:dyDescent="0.25">
      <c r="A206" s="25">
        <v>45300.215277777781</v>
      </c>
      <c r="B206" s="3">
        <v>9.0232357473035396</v>
      </c>
    </row>
    <row r="207" spans="1:2" x14ac:dyDescent="0.25">
      <c r="A207" s="25">
        <v>45300.256944444445</v>
      </c>
      <c r="B207" s="3">
        <v>9.4931278890600908</v>
      </c>
    </row>
    <row r="208" spans="1:2" x14ac:dyDescent="0.25">
      <c r="A208" s="25">
        <v>45300.298611111109</v>
      </c>
      <c r="B208" s="3">
        <v>9.4630200308166401</v>
      </c>
    </row>
    <row r="209" spans="1:2" x14ac:dyDescent="0.25">
      <c r="A209" s="25">
        <v>45300.340277777781</v>
      </c>
      <c r="B209" s="3">
        <v>9.2629121725731896</v>
      </c>
    </row>
    <row r="210" spans="1:2" x14ac:dyDescent="0.25">
      <c r="A210" s="25">
        <v>45300.381944444445</v>
      </c>
      <c r="B210" s="3">
        <v>9.1328043143297393</v>
      </c>
    </row>
    <row r="211" spans="1:2" x14ac:dyDescent="0.25">
      <c r="A211" s="25">
        <v>45300.423611111109</v>
      </c>
      <c r="B211" s="3">
        <v>8.9726964560862896</v>
      </c>
    </row>
    <row r="212" spans="1:2" x14ac:dyDescent="0.25">
      <c r="A212" s="25">
        <v>45300.465277777781</v>
      </c>
      <c r="B212" s="3">
        <v>9.0125885978428393</v>
      </c>
    </row>
    <row r="213" spans="1:2" x14ac:dyDescent="0.25">
      <c r="A213" s="25">
        <v>45300.506944444445</v>
      </c>
      <c r="B213" s="3">
        <v>9.1524807395993903</v>
      </c>
    </row>
    <row r="214" spans="1:2" x14ac:dyDescent="0.25">
      <c r="A214" s="25">
        <v>45300.548611111109</v>
      </c>
      <c r="B214" s="3">
        <v>9.24237288135593</v>
      </c>
    </row>
    <row r="215" spans="1:2" x14ac:dyDescent="0.25">
      <c r="A215" s="25">
        <v>45300.590277777781</v>
      </c>
      <c r="B215" s="3">
        <v>9.0922650231124802</v>
      </c>
    </row>
    <row r="216" spans="1:2" x14ac:dyDescent="0.25">
      <c r="A216" s="25">
        <v>45300.631944444445</v>
      </c>
      <c r="B216" s="3">
        <v>9.0821571648690291</v>
      </c>
    </row>
    <row r="217" spans="1:2" x14ac:dyDescent="0.25">
      <c r="A217" s="25">
        <v>45300.673611111109</v>
      </c>
      <c r="B217" s="3">
        <v>8.9220493066255795</v>
      </c>
    </row>
    <row r="218" spans="1:2" x14ac:dyDescent="0.25">
      <c r="A218" s="25">
        <v>45300.715277777781</v>
      </c>
      <c r="B218" s="3">
        <v>8.9819414483821305</v>
      </c>
    </row>
    <row r="219" spans="1:2" x14ac:dyDescent="0.25">
      <c r="A219" s="25">
        <v>45300.756944444445</v>
      </c>
      <c r="B219" s="3">
        <v>8.8118335901386704</v>
      </c>
    </row>
    <row r="220" spans="1:2" x14ac:dyDescent="0.25">
      <c r="A220" s="25">
        <v>45300.798611111109</v>
      </c>
      <c r="B220" s="3">
        <v>8.7117257318952195</v>
      </c>
    </row>
    <row r="221" spans="1:2" x14ac:dyDescent="0.25">
      <c r="A221" s="25">
        <v>45300.840277777781</v>
      </c>
      <c r="B221" s="3">
        <v>8.7216178736517698</v>
      </c>
    </row>
    <row r="222" spans="1:2" x14ac:dyDescent="0.25">
      <c r="A222" s="25">
        <v>45300.881944444445</v>
      </c>
      <c r="B222" s="3">
        <v>8.8515100154083193</v>
      </c>
    </row>
    <row r="223" spans="1:2" x14ac:dyDescent="0.25">
      <c r="A223" s="25">
        <v>45300.923611111109</v>
      </c>
      <c r="B223" s="3">
        <v>8.9514021571648694</v>
      </c>
    </row>
    <row r="224" spans="1:2" x14ac:dyDescent="0.25">
      <c r="A224" s="25">
        <v>45300.965277777781</v>
      </c>
      <c r="B224" s="3">
        <v>9.1812942989214203</v>
      </c>
    </row>
    <row r="225" spans="1:2" x14ac:dyDescent="0.25">
      <c r="A225" s="25">
        <v>45301.006944444445</v>
      </c>
      <c r="B225" s="3">
        <v>9.4111864406779695</v>
      </c>
    </row>
    <row r="226" spans="1:2" x14ac:dyDescent="0.25">
      <c r="A226" s="25">
        <v>45301.048611111109</v>
      </c>
      <c r="B226" s="3">
        <v>9.6110785824345104</v>
      </c>
    </row>
    <row r="227" spans="1:2" x14ac:dyDescent="0.25">
      <c r="A227" s="25">
        <v>45301.090277777781</v>
      </c>
      <c r="B227" s="3">
        <v>9.82097072419106</v>
      </c>
    </row>
    <row r="228" spans="1:2" x14ac:dyDescent="0.25">
      <c r="A228" s="25">
        <v>45301.131944444445</v>
      </c>
      <c r="B228" s="3">
        <v>9.9108628659476103</v>
      </c>
    </row>
    <row r="229" spans="1:2" x14ac:dyDescent="0.25">
      <c r="A229" s="25">
        <v>45301.173611111109</v>
      </c>
      <c r="B229" s="3">
        <v>9.9607550077041598</v>
      </c>
    </row>
    <row r="230" spans="1:2" x14ac:dyDescent="0.25">
      <c r="A230" s="25">
        <v>45301.215277777781</v>
      </c>
      <c r="B230" s="3">
        <v>10.0206471494607</v>
      </c>
    </row>
    <row r="231" spans="1:2" x14ac:dyDescent="0.25">
      <c r="A231" s="25">
        <v>45301.256944444445</v>
      </c>
      <c r="B231" s="3">
        <v>10.1205392912173</v>
      </c>
    </row>
    <row r="232" spans="1:2" x14ac:dyDescent="0.25">
      <c r="A232" s="25">
        <v>45301.298611111109</v>
      </c>
      <c r="B232" s="3">
        <v>10.200431432973801</v>
      </c>
    </row>
    <row r="233" spans="1:2" x14ac:dyDescent="0.25">
      <c r="A233" s="25">
        <v>45301.340277777781</v>
      </c>
      <c r="B233" s="3">
        <v>10.1903235747304</v>
      </c>
    </row>
    <row r="234" spans="1:2" x14ac:dyDescent="0.25">
      <c r="A234" s="25">
        <v>45301.381944444445</v>
      </c>
      <c r="B234" s="3">
        <v>10.1902157164869</v>
      </c>
    </row>
    <row r="235" spans="1:2" x14ac:dyDescent="0.25">
      <c r="A235" s="25">
        <v>45301.423611111109</v>
      </c>
      <c r="B235" s="3">
        <v>10.170107858243499</v>
      </c>
    </row>
    <row r="236" spans="1:2" x14ac:dyDescent="0.25">
      <c r="A236" s="25">
        <v>45301.465277777781</v>
      </c>
      <c r="B236" s="3">
        <v>10.029999999999999</v>
      </c>
    </row>
    <row r="237" spans="1:2" x14ac:dyDescent="0.25">
      <c r="A237" s="25">
        <v>45301.506944444445</v>
      </c>
      <c r="B237" s="3">
        <v>10.02</v>
      </c>
    </row>
    <row r="238" spans="1:2" x14ac:dyDescent="0.25">
      <c r="A238" s="25">
        <v>45301.548611111109</v>
      </c>
      <c r="B238" s="3">
        <v>9.8699104477611908</v>
      </c>
    </row>
    <row r="239" spans="1:2" x14ac:dyDescent="0.25">
      <c r="A239" s="25">
        <v>45301.590277777781</v>
      </c>
      <c r="B239" s="3">
        <v>9.7998208955223909</v>
      </c>
    </row>
    <row r="240" spans="1:2" x14ac:dyDescent="0.25">
      <c r="A240" s="25">
        <v>45301.631944444445</v>
      </c>
      <c r="B240" s="3">
        <v>9.7597313432835797</v>
      </c>
    </row>
    <row r="241" spans="1:2" x14ac:dyDescent="0.25">
      <c r="A241" s="25">
        <v>45301.673611111109</v>
      </c>
      <c r="B241" s="3">
        <v>9.7496417910447803</v>
      </c>
    </row>
    <row r="242" spans="1:2" x14ac:dyDescent="0.25">
      <c r="A242" s="25">
        <v>45301.715277777781</v>
      </c>
      <c r="B242" s="3">
        <v>9.7195522388059707</v>
      </c>
    </row>
    <row r="243" spans="1:2" x14ac:dyDescent="0.25">
      <c r="A243" s="25">
        <v>45301.756944444445</v>
      </c>
      <c r="B243" s="3">
        <v>9.8094626865671604</v>
      </c>
    </row>
    <row r="244" spans="1:2" x14ac:dyDescent="0.25">
      <c r="A244" s="25">
        <v>45301.798611111109</v>
      </c>
      <c r="B244" s="3">
        <v>9.8293731343283604</v>
      </c>
    </row>
    <row r="245" spans="1:2" x14ac:dyDescent="0.25">
      <c r="A245" s="25">
        <v>45301.840277777781</v>
      </c>
      <c r="B245" s="3">
        <v>9.9292835820895498</v>
      </c>
    </row>
    <row r="246" spans="1:2" x14ac:dyDescent="0.25">
      <c r="A246" s="25">
        <v>45301.881944444445</v>
      </c>
      <c r="B246" s="3">
        <v>10.059194029850699</v>
      </c>
    </row>
    <row r="247" spans="1:2" x14ac:dyDescent="0.25">
      <c r="A247" s="25">
        <v>45301.923611111109</v>
      </c>
      <c r="B247" s="3">
        <v>10.189104477611901</v>
      </c>
    </row>
    <row r="248" spans="1:2" x14ac:dyDescent="0.25">
      <c r="A248" s="25">
        <v>45301.965277777781</v>
      </c>
      <c r="B248" s="3">
        <v>10.2590149253731</v>
      </c>
    </row>
    <row r="249" spans="1:2" x14ac:dyDescent="0.25">
      <c r="A249" s="25">
        <v>45302.006944444445</v>
      </c>
      <c r="B249" s="3">
        <v>10.228925373134301</v>
      </c>
    </row>
    <row r="250" spans="1:2" x14ac:dyDescent="0.25">
      <c r="A250" s="25">
        <v>45302.048611111109</v>
      </c>
      <c r="B250" s="3">
        <v>10.308835820895499</v>
      </c>
    </row>
    <row r="251" spans="1:2" x14ac:dyDescent="0.25">
      <c r="A251" s="25">
        <v>45302.090277777781</v>
      </c>
      <c r="B251" s="3">
        <v>10.4487462686567</v>
      </c>
    </row>
    <row r="252" spans="1:2" x14ac:dyDescent="0.25">
      <c r="A252" s="25">
        <v>45302.131944444445</v>
      </c>
      <c r="B252" s="3">
        <v>10.4986567164179</v>
      </c>
    </row>
    <row r="253" spans="1:2" x14ac:dyDescent="0.25">
      <c r="A253" s="25">
        <v>45302.173611111109</v>
      </c>
      <c r="B253" s="3">
        <v>10.5985671641791</v>
      </c>
    </row>
    <row r="254" spans="1:2" x14ac:dyDescent="0.25">
      <c r="A254" s="25">
        <v>45302.215277777781</v>
      </c>
      <c r="B254" s="3">
        <v>10.6884776119403</v>
      </c>
    </row>
    <row r="255" spans="1:2" x14ac:dyDescent="0.25">
      <c r="A255" s="25">
        <v>45302.256944444445</v>
      </c>
      <c r="B255" s="3">
        <v>10.6983880597015</v>
      </c>
    </row>
    <row r="256" spans="1:2" x14ac:dyDescent="0.25">
      <c r="A256" s="25">
        <v>45302.298611111109</v>
      </c>
      <c r="B256" s="3">
        <v>10.758298507462699</v>
      </c>
    </row>
    <row r="257" spans="1:2" x14ac:dyDescent="0.25">
      <c r="A257" s="25">
        <v>45302.340277777781</v>
      </c>
      <c r="B257" s="3">
        <v>10.8082089552239</v>
      </c>
    </row>
    <row r="258" spans="1:2" x14ac:dyDescent="0.25">
      <c r="A258" s="25">
        <v>45302.381944444445</v>
      </c>
      <c r="B258" s="3">
        <v>10.798119402985099</v>
      </c>
    </row>
    <row r="259" spans="1:2" x14ac:dyDescent="0.25">
      <c r="A259" s="25">
        <v>45302.423611111109</v>
      </c>
      <c r="B259" s="3">
        <v>10.828029850746301</v>
      </c>
    </row>
    <row r="260" spans="1:2" x14ac:dyDescent="0.25">
      <c r="A260" s="25">
        <v>45302.465277777781</v>
      </c>
      <c r="B260" s="3">
        <v>10.8679402985075</v>
      </c>
    </row>
    <row r="261" spans="1:2" x14ac:dyDescent="0.25">
      <c r="A261" s="25">
        <v>45302.506944444445</v>
      </c>
      <c r="B261" s="3">
        <v>10.957850746268701</v>
      </c>
    </row>
    <row r="262" spans="1:2" x14ac:dyDescent="0.25">
      <c r="A262" s="25">
        <v>45302.548611111109</v>
      </c>
      <c r="B262" s="3">
        <v>10.9377611940299</v>
      </c>
    </row>
    <row r="263" spans="1:2" x14ac:dyDescent="0.25">
      <c r="A263" s="25">
        <v>45302.590277777781</v>
      </c>
      <c r="B263" s="3">
        <v>10.907671641791</v>
      </c>
    </row>
    <row r="264" spans="1:2" x14ac:dyDescent="0.25">
      <c r="A264" s="25">
        <v>45302.631944444445</v>
      </c>
      <c r="B264" s="3">
        <v>10.877582089552201</v>
      </c>
    </row>
    <row r="265" spans="1:2" x14ac:dyDescent="0.25">
      <c r="A265" s="25">
        <v>45302.673611111109</v>
      </c>
      <c r="B265" s="3">
        <v>10.867492537313399</v>
      </c>
    </row>
    <row r="266" spans="1:2" x14ac:dyDescent="0.25">
      <c r="A266" s="25">
        <v>45302.715277777781</v>
      </c>
      <c r="B266" s="3">
        <v>10.727402985074599</v>
      </c>
    </row>
    <row r="267" spans="1:2" x14ac:dyDescent="0.25">
      <c r="A267" s="25">
        <v>45302.756944444445</v>
      </c>
      <c r="B267" s="3">
        <v>10.517313432835801</v>
      </c>
    </row>
    <row r="268" spans="1:2" x14ac:dyDescent="0.25">
      <c r="A268" s="25">
        <v>45302.798611111109</v>
      </c>
      <c r="B268" s="3">
        <v>10.447223880597001</v>
      </c>
    </row>
    <row r="269" spans="1:2" x14ac:dyDescent="0.25">
      <c r="A269" s="25">
        <v>45302.840277777781</v>
      </c>
      <c r="B269" s="3">
        <v>10.3471343283582</v>
      </c>
    </row>
    <row r="270" spans="1:2" x14ac:dyDescent="0.25">
      <c r="A270" s="25">
        <v>45302.881944444445</v>
      </c>
      <c r="B270" s="3">
        <v>10.217044776119399</v>
      </c>
    </row>
    <row r="271" spans="1:2" x14ac:dyDescent="0.25">
      <c r="A271" s="25">
        <v>45302.923611111109</v>
      </c>
      <c r="B271" s="3">
        <v>9.9669552238805998</v>
      </c>
    </row>
    <row r="272" spans="1:2" x14ac:dyDescent="0.25">
      <c r="A272" s="25">
        <v>45302.965277777781</v>
      </c>
      <c r="B272" s="3">
        <v>9.7968656716417897</v>
      </c>
    </row>
    <row r="273" spans="1:2" x14ac:dyDescent="0.25">
      <c r="A273" s="25">
        <v>45303.006944444445</v>
      </c>
      <c r="B273" s="3">
        <v>9.7367761194029896</v>
      </c>
    </row>
    <row r="274" spans="1:2" x14ac:dyDescent="0.25">
      <c r="A274" s="25">
        <v>45303.048611111109</v>
      </c>
      <c r="B274" s="3">
        <v>9.6866865671641804</v>
      </c>
    </row>
    <row r="275" spans="1:2" x14ac:dyDescent="0.25">
      <c r="A275" s="25">
        <v>45303.090277777781</v>
      </c>
      <c r="B275" s="3">
        <v>9.6565970149253708</v>
      </c>
    </row>
    <row r="276" spans="1:2" x14ac:dyDescent="0.25">
      <c r="A276" s="25">
        <v>45303.131944444445</v>
      </c>
      <c r="B276" s="3">
        <v>9.7565074626865709</v>
      </c>
    </row>
    <row r="277" spans="1:2" x14ac:dyDescent="0.25">
      <c r="A277" s="25">
        <v>45303.173611111109</v>
      </c>
      <c r="B277" s="3">
        <v>9.7264179104477595</v>
      </c>
    </row>
    <row r="278" spans="1:2" x14ac:dyDescent="0.25">
      <c r="A278" s="25">
        <v>45303.215277777781</v>
      </c>
      <c r="B278" s="3">
        <v>9.7863283582089604</v>
      </c>
    </row>
    <row r="279" spans="1:2" x14ac:dyDescent="0.25">
      <c r="A279" s="25">
        <v>45303.256944444445</v>
      </c>
      <c r="B279" s="3">
        <v>9.9062388059701494</v>
      </c>
    </row>
    <row r="280" spans="1:2" x14ac:dyDescent="0.25">
      <c r="A280" s="25">
        <v>45303.298611111109</v>
      </c>
      <c r="B280" s="3">
        <v>9.7861492537313399</v>
      </c>
    </row>
    <row r="281" spans="1:2" x14ac:dyDescent="0.25">
      <c r="A281" s="25">
        <v>45303.340277777781</v>
      </c>
      <c r="B281" s="3">
        <v>9.6860597014925407</v>
      </c>
    </row>
    <row r="282" spans="1:2" x14ac:dyDescent="0.25">
      <c r="A282" s="25">
        <v>45303.381944444445</v>
      </c>
      <c r="B282" s="3">
        <v>9.7259701492537296</v>
      </c>
    </row>
    <row r="283" spans="1:2" x14ac:dyDescent="0.25">
      <c r="A283" s="25">
        <v>45303.423611111109</v>
      </c>
      <c r="B283" s="3">
        <v>9.6258805970149304</v>
      </c>
    </row>
    <row r="284" spans="1:2" x14ac:dyDescent="0.25">
      <c r="A284" s="25">
        <v>45303.465277777781</v>
      </c>
      <c r="B284" s="3">
        <v>9.6757910447761208</v>
      </c>
    </row>
    <row r="285" spans="1:2" x14ac:dyDescent="0.25">
      <c r="A285" s="25">
        <v>45303.506944444445</v>
      </c>
      <c r="B285" s="3">
        <v>9.7257014925373095</v>
      </c>
    </row>
    <row r="286" spans="1:2" x14ac:dyDescent="0.25">
      <c r="A286" s="25">
        <v>45303.548611111109</v>
      </c>
      <c r="B286" s="3">
        <v>9.7956119402985102</v>
      </c>
    </row>
    <row r="287" spans="1:2" x14ac:dyDescent="0.25">
      <c r="A287" s="25">
        <v>45303.590277777781</v>
      </c>
      <c r="B287" s="3">
        <v>9.7355223880596995</v>
      </c>
    </row>
    <row r="288" spans="1:2" x14ac:dyDescent="0.25">
      <c r="A288" s="25">
        <v>45303.631944444445</v>
      </c>
      <c r="B288" s="3">
        <v>9.7054328358209006</v>
      </c>
    </row>
    <row r="289" spans="1:2" x14ac:dyDescent="0.25">
      <c r="A289" s="25">
        <v>45303.673611111109</v>
      </c>
      <c r="B289" s="3">
        <v>9.7953432835820902</v>
      </c>
    </row>
    <row r="290" spans="1:2" x14ac:dyDescent="0.25">
      <c r="A290" s="25">
        <v>45303.715277777781</v>
      </c>
      <c r="B290" s="3">
        <v>9.6452537313432796</v>
      </c>
    </row>
    <row r="291" spans="1:2" x14ac:dyDescent="0.25">
      <c r="A291" s="25">
        <v>45303.756944444445</v>
      </c>
      <c r="B291" s="3">
        <v>9.6151641791044806</v>
      </c>
    </row>
    <row r="292" spans="1:2" x14ac:dyDescent="0.25">
      <c r="A292" s="25">
        <v>45303.798611111109</v>
      </c>
      <c r="B292" s="3">
        <v>9.63507462686567</v>
      </c>
    </row>
    <row r="293" spans="1:2" x14ac:dyDescent="0.25">
      <c r="A293" s="25">
        <v>45303.840277777781</v>
      </c>
      <c r="B293" s="3">
        <v>9.8349850746268697</v>
      </c>
    </row>
    <row r="294" spans="1:2" x14ac:dyDescent="0.25">
      <c r="A294" s="25">
        <v>45303.881944444445</v>
      </c>
      <c r="B294" s="3">
        <v>9.8448955223880592</v>
      </c>
    </row>
    <row r="295" spans="1:2" x14ac:dyDescent="0.25">
      <c r="A295" s="25">
        <v>45303.923611111109</v>
      </c>
      <c r="B295" s="3">
        <v>9.8748059701492501</v>
      </c>
    </row>
    <row r="296" spans="1:2" x14ac:dyDescent="0.25">
      <c r="A296" s="25">
        <v>45303.965277777781</v>
      </c>
      <c r="B296" s="3">
        <v>9.9147164179104497</v>
      </c>
    </row>
    <row r="297" spans="1:2" x14ac:dyDescent="0.25">
      <c r="A297" s="25">
        <v>45304.006944444445</v>
      </c>
      <c r="B297" s="3">
        <v>10.0846268656716</v>
      </c>
    </row>
    <row r="298" spans="1:2" x14ac:dyDescent="0.25">
      <c r="A298" s="25">
        <v>45304.048611111109</v>
      </c>
      <c r="B298" s="3">
        <v>10.0245373134328</v>
      </c>
    </row>
    <row r="299" spans="1:2" x14ac:dyDescent="0.25">
      <c r="A299" s="25">
        <v>45304.090277777781</v>
      </c>
      <c r="B299" s="3">
        <v>10.054447761194</v>
      </c>
    </row>
    <row r="300" spans="1:2" x14ac:dyDescent="0.25">
      <c r="A300" s="25">
        <v>45304.131944444445</v>
      </c>
      <c r="B300" s="3">
        <v>10.2443582089552</v>
      </c>
    </row>
    <row r="301" spans="1:2" x14ac:dyDescent="0.25">
      <c r="A301" s="25">
        <v>45304.173611111109</v>
      </c>
      <c r="B301" s="3">
        <v>10.3242686567164</v>
      </c>
    </row>
    <row r="302" spans="1:2" x14ac:dyDescent="0.25">
      <c r="A302" s="25">
        <v>45304.215277777781</v>
      </c>
      <c r="B302" s="3">
        <v>10.3741791044776</v>
      </c>
    </row>
    <row r="303" spans="1:2" x14ac:dyDescent="0.25">
      <c r="A303" s="25">
        <v>45304.256944444445</v>
      </c>
      <c r="B303" s="3">
        <v>10.5340895522388</v>
      </c>
    </row>
    <row r="304" spans="1:2" x14ac:dyDescent="0.25">
      <c r="A304" s="25">
        <v>45304.298611111109</v>
      </c>
      <c r="B304" s="3">
        <v>10.614000000000001</v>
      </c>
    </row>
    <row r="305" spans="1:2" x14ac:dyDescent="0.25">
      <c r="A305" s="25">
        <v>45304.340277777781</v>
      </c>
      <c r="B305" s="3">
        <v>10.643910447761201</v>
      </c>
    </row>
    <row r="306" spans="1:2" x14ac:dyDescent="0.25">
      <c r="A306" s="25">
        <v>45304.381944444445</v>
      </c>
      <c r="B306" s="3">
        <v>10.643820895522399</v>
      </c>
    </row>
    <row r="307" spans="1:2" x14ac:dyDescent="0.25">
      <c r="A307" s="25">
        <v>45304.423611111109</v>
      </c>
      <c r="B307" s="3">
        <v>10.653731343283599</v>
      </c>
    </row>
    <row r="308" spans="1:2" x14ac:dyDescent="0.25">
      <c r="A308" s="25">
        <v>45304.465277777781</v>
      </c>
      <c r="B308" s="3">
        <v>10.7236417910448</v>
      </c>
    </row>
    <row r="309" spans="1:2" x14ac:dyDescent="0.25">
      <c r="A309" s="25">
        <v>45304.506944444445</v>
      </c>
      <c r="B309" s="3">
        <v>10.813552238806</v>
      </c>
    </row>
    <row r="310" spans="1:2" x14ac:dyDescent="0.25">
      <c r="A310" s="25">
        <v>45304.548611111109</v>
      </c>
      <c r="B310" s="3">
        <v>11.073462686567201</v>
      </c>
    </row>
    <row r="311" spans="1:2" x14ac:dyDescent="0.25">
      <c r="A311" s="25">
        <v>45304.590277777781</v>
      </c>
      <c r="B311" s="3">
        <v>11.3633731343284</v>
      </c>
    </row>
    <row r="312" spans="1:2" x14ac:dyDescent="0.25">
      <c r="A312" s="25">
        <v>45304.631944444445</v>
      </c>
      <c r="B312" s="3">
        <v>11.4532835820896</v>
      </c>
    </row>
    <row r="313" spans="1:2" x14ac:dyDescent="0.25">
      <c r="A313" s="25">
        <v>45304.666666666664</v>
      </c>
      <c r="B313" s="3">
        <v>11.4432089552239</v>
      </c>
    </row>
    <row r="314" spans="1:2" x14ac:dyDescent="0.25">
      <c r="A314" s="25">
        <v>45304.715277777781</v>
      </c>
      <c r="B314" s="3">
        <v>11.2831044776119</v>
      </c>
    </row>
    <row r="315" spans="1:2" x14ac:dyDescent="0.25">
      <c r="A315" s="25">
        <v>45304.756944444445</v>
      </c>
      <c r="B315" s="3">
        <v>11.2330149253731</v>
      </c>
    </row>
    <row r="316" spans="1:2" x14ac:dyDescent="0.25">
      <c r="A316" s="25">
        <v>45304.798611111109</v>
      </c>
      <c r="B316" s="3">
        <v>11.272925373134299</v>
      </c>
    </row>
    <row r="317" spans="1:2" x14ac:dyDescent="0.25">
      <c r="A317" s="25">
        <v>45304.840277777781</v>
      </c>
      <c r="B317" s="3">
        <v>11.132835820895499</v>
      </c>
    </row>
    <row r="318" spans="1:2" x14ac:dyDescent="0.25">
      <c r="A318" s="25">
        <v>45304.881944444445</v>
      </c>
      <c r="B318" s="3">
        <v>11.0927462686567</v>
      </c>
    </row>
    <row r="319" spans="1:2" x14ac:dyDescent="0.25">
      <c r="A319" s="25">
        <v>45304.923611111109</v>
      </c>
      <c r="B319" s="3">
        <v>11.1326567164179</v>
      </c>
    </row>
    <row r="320" spans="1:2" x14ac:dyDescent="0.25">
      <c r="A320" s="25">
        <v>45304.965277777781</v>
      </c>
      <c r="B320" s="3">
        <v>11.182567164179099</v>
      </c>
    </row>
    <row r="321" spans="1:2" x14ac:dyDescent="0.25">
      <c r="A321" s="25">
        <v>45305.006944444445</v>
      </c>
      <c r="B321" s="3">
        <v>11.202477611940299</v>
      </c>
    </row>
    <row r="322" spans="1:2" x14ac:dyDescent="0.25">
      <c r="A322" s="25">
        <v>45305.048611111109</v>
      </c>
      <c r="B322" s="3">
        <v>11.1023880597015</v>
      </c>
    </row>
    <row r="323" spans="1:2" x14ac:dyDescent="0.25">
      <c r="A323" s="25">
        <v>45305.090277777781</v>
      </c>
      <c r="B323" s="3">
        <v>11.072298507462699</v>
      </c>
    </row>
    <row r="324" spans="1:2" x14ac:dyDescent="0.25">
      <c r="A324" s="25">
        <v>45305.131944444445</v>
      </c>
      <c r="B324" s="3">
        <v>11.0722089552239</v>
      </c>
    </row>
    <row r="325" spans="1:2" x14ac:dyDescent="0.25">
      <c r="A325" s="25">
        <v>45305.173611111109</v>
      </c>
      <c r="B325" s="3">
        <v>11.122119402985099</v>
      </c>
    </row>
    <row r="326" spans="1:2" x14ac:dyDescent="0.25">
      <c r="A326" s="25">
        <v>45305.215277777781</v>
      </c>
      <c r="B326" s="3">
        <v>11.1720298507463</v>
      </c>
    </row>
    <row r="327" spans="1:2" x14ac:dyDescent="0.25">
      <c r="A327" s="25">
        <v>45305.256944444445</v>
      </c>
      <c r="B327" s="3">
        <v>11.241940298507499</v>
      </c>
    </row>
    <row r="328" spans="1:2" x14ac:dyDescent="0.25">
      <c r="A328" s="25">
        <v>45305.298611111109</v>
      </c>
      <c r="B328" s="3">
        <v>11.361850746268701</v>
      </c>
    </row>
    <row r="329" spans="1:2" x14ac:dyDescent="0.25">
      <c r="A329" s="25">
        <v>45305.340277777781</v>
      </c>
      <c r="B329" s="3">
        <v>11.4317611940299</v>
      </c>
    </row>
    <row r="330" spans="1:2" x14ac:dyDescent="0.25">
      <c r="A330" s="25">
        <v>45305.381944444445</v>
      </c>
      <c r="B330" s="3">
        <v>11.491671641790999</v>
      </c>
    </row>
    <row r="331" spans="1:2" x14ac:dyDescent="0.25">
      <c r="A331" s="25">
        <v>45305.423611111109</v>
      </c>
      <c r="B331" s="3">
        <v>11.4915820895522</v>
      </c>
    </row>
    <row r="332" spans="1:2" x14ac:dyDescent="0.25">
      <c r="A332" s="25">
        <v>45305.465277777781</v>
      </c>
      <c r="B332" s="3">
        <v>11.4114925373134</v>
      </c>
    </row>
    <row r="333" spans="1:2" x14ac:dyDescent="0.25">
      <c r="A333" s="25">
        <v>45305.506944444445</v>
      </c>
      <c r="B333" s="3">
        <v>11.471402985074601</v>
      </c>
    </row>
    <row r="334" spans="1:2" x14ac:dyDescent="0.25">
      <c r="A334" s="25">
        <v>45305.548611111109</v>
      </c>
      <c r="B334" s="3">
        <v>11.4713134328358</v>
      </c>
    </row>
    <row r="335" spans="1:2" x14ac:dyDescent="0.25">
      <c r="A335" s="25">
        <v>45305.590277777781</v>
      </c>
      <c r="B335" s="3">
        <v>11.501223880596999</v>
      </c>
    </row>
    <row r="336" spans="1:2" x14ac:dyDescent="0.25">
      <c r="A336" s="25">
        <v>45305.631944444445</v>
      </c>
      <c r="B336" s="3">
        <v>11.511134328358199</v>
      </c>
    </row>
    <row r="337" spans="1:2" x14ac:dyDescent="0.25">
      <c r="A337" s="25">
        <v>45305.673611111109</v>
      </c>
      <c r="B337" s="3">
        <v>11.4310447761194</v>
      </c>
    </row>
    <row r="338" spans="1:2" x14ac:dyDescent="0.25">
      <c r="A338" s="25">
        <v>45305.715277777781</v>
      </c>
      <c r="B338" s="3">
        <v>11.4309552238806</v>
      </c>
    </row>
    <row r="339" spans="1:2" x14ac:dyDescent="0.25">
      <c r="A339" s="25">
        <v>45305.756944444445</v>
      </c>
      <c r="B339" s="3">
        <v>11.2908656716418</v>
      </c>
    </row>
    <row r="340" spans="1:2" x14ac:dyDescent="0.25">
      <c r="A340" s="25">
        <v>45305.798611111109</v>
      </c>
      <c r="B340" s="3">
        <v>11.270776119402999</v>
      </c>
    </row>
    <row r="341" spans="1:2" x14ac:dyDescent="0.25">
      <c r="A341" s="25">
        <v>45305.840277777781</v>
      </c>
      <c r="B341" s="3">
        <v>11.1606865671642</v>
      </c>
    </row>
    <row r="342" spans="1:2" x14ac:dyDescent="0.25">
      <c r="A342" s="25">
        <v>45305.881944444445</v>
      </c>
      <c r="B342" s="3">
        <v>11.070597014925401</v>
      </c>
    </row>
    <row r="343" spans="1:2" x14ac:dyDescent="0.25">
      <c r="A343" s="25">
        <v>45305.923611111109</v>
      </c>
      <c r="B343" s="3">
        <v>11.090507462686601</v>
      </c>
    </row>
    <row r="344" spans="1:2" x14ac:dyDescent="0.25">
      <c r="A344" s="25">
        <v>45305.958333333336</v>
      </c>
      <c r="B344" s="3">
        <v>11.080432835820901</v>
      </c>
    </row>
    <row r="345" spans="1:2" x14ac:dyDescent="0.25">
      <c r="A345" s="25">
        <v>45306.006944444445</v>
      </c>
      <c r="B345" s="3">
        <v>11.070328358209</v>
      </c>
    </row>
    <row r="346" spans="1:2" x14ac:dyDescent="0.25">
      <c r="A346" s="25">
        <v>45306.048611111109</v>
      </c>
      <c r="B346" s="3">
        <v>11.070238805970099</v>
      </c>
    </row>
    <row r="347" spans="1:2" x14ac:dyDescent="0.25">
      <c r="A347" s="25">
        <v>45306.090277777781</v>
      </c>
      <c r="B347" s="3">
        <v>11.0401492537313</v>
      </c>
    </row>
    <row r="348" spans="1:2" x14ac:dyDescent="0.25">
      <c r="A348" s="25">
        <v>45306.131944444445</v>
      </c>
      <c r="B348" s="3">
        <v>10.9800597014925</v>
      </c>
    </row>
    <row r="349" spans="1:2" x14ac:dyDescent="0.25">
      <c r="A349" s="25">
        <v>45306.173611111109</v>
      </c>
      <c r="B349" s="3">
        <v>10.9199701492537</v>
      </c>
    </row>
    <row r="350" spans="1:2" x14ac:dyDescent="0.25">
      <c r="A350" s="25">
        <v>45306.215277777781</v>
      </c>
      <c r="B350" s="3">
        <v>10.829880597014901</v>
      </c>
    </row>
    <row r="351" spans="1:2" x14ac:dyDescent="0.25">
      <c r="A351" s="25">
        <v>45306.256944444445</v>
      </c>
      <c r="B351" s="3">
        <v>10.8097910447761</v>
      </c>
    </row>
    <row r="352" spans="1:2" x14ac:dyDescent="0.25">
      <c r="A352" s="25">
        <v>45306.298611111109</v>
      </c>
      <c r="B352" s="3">
        <v>10.849701492537299</v>
      </c>
    </row>
    <row r="353" spans="1:2" x14ac:dyDescent="0.25">
      <c r="A353" s="25">
        <v>45306.340277777781</v>
      </c>
      <c r="B353" s="3">
        <v>10.879611940298499</v>
      </c>
    </row>
    <row r="354" spans="1:2" x14ac:dyDescent="0.25">
      <c r="A354" s="25">
        <v>45306.381944444445</v>
      </c>
      <c r="B354" s="3">
        <v>10.8395223880597</v>
      </c>
    </row>
    <row r="355" spans="1:2" x14ac:dyDescent="0.25">
      <c r="A355" s="25">
        <v>45306.423611111109</v>
      </c>
      <c r="B355" s="3">
        <v>10.7994328358209</v>
      </c>
    </row>
    <row r="356" spans="1:2" x14ac:dyDescent="0.25">
      <c r="A356" s="25">
        <v>45306.465277777781</v>
      </c>
      <c r="B356" s="3">
        <v>10.8393432835821</v>
      </c>
    </row>
    <row r="357" spans="1:2" x14ac:dyDescent="0.25">
      <c r="A357" s="25">
        <v>45306.506944444445</v>
      </c>
      <c r="B357" s="3">
        <v>10.959253731343299</v>
      </c>
    </row>
    <row r="358" spans="1:2" x14ac:dyDescent="0.25">
      <c r="A358" s="25">
        <v>45306.548611111109</v>
      </c>
      <c r="B358" s="3">
        <v>11.069164179104501</v>
      </c>
    </row>
    <row r="359" spans="1:2" x14ac:dyDescent="0.25">
      <c r="A359" s="25">
        <v>45306.590277777781</v>
      </c>
      <c r="B359" s="3">
        <v>11.1890746268657</v>
      </c>
    </row>
    <row r="360" spans="1:2" x14ac:dyDescent="0.25">
      <c r="A360" s="25">
        <v>45306.631944444445</v>
      </c>
      <c r="B360" s="3">
        <v>11.268985074626899</v>
      </c>
    </row>
    <row r="361" spans="1:2" x14ac:dyDescent="0.25">
      <c r="A361" s="25">
        <v>45306.673611111109</v>
      </c>
      <c r="B361" s="3">
        <v>11.2288955223881</v>
      </c>
    </row>
    <row r="362" spans="1:2" x14ac:dyDescent="0.25">
      <c r="A362" s="25">
        <v>45306.715277777781</v>
      </c>
      <c r="B362" s="3">
        <v>11.128805970149299</v>
      </c>
    </row>
    <row r="363" spans="1:2" x14ac:dyDescent="0.25">
      <c r="A363" s="25">
        <v>45306.756944444445</v>
      </c>
      <c r="B363" s="3">
        <v>11.1287164179104</v>
      </c>
    </row>
    <row r="364" spans="1:2" x14ac:dyDescent="0.25">
      <c r="A364" s="25">
        <v>45306.798611111109</v>
      </c>
      <c r="B364" s="3">
        <v>11.0886268656716</v>
      </c>
    </row>
    <row r="365" spans="1:2" x14ac:dyDescent="0.25">
      <c r="A365" s="25">
        <v>45306.840277777781</v>
      </c>
      <c r="B365" s="3">
        <v>10.8685373134328</v>
      </c>
    </row>
    <row r="366" spans="1:2" x14ac:dyDescent="0.25">
      <c r="A366" s="25">
        <v>45306.881944444445</v>
      </c>
      <c r="B366" s="3">
        <v>11.098447761194</v>
      </c>
    </row>
    <row r="367" spans="1:2" x14ac:dyDescent="0.25">
      <c r="A367" s="25">
        <v>45306.923611111109</v>
      </c>
      <c r="B367" s="3">
        <v>11.0583582089552</v>
      </c>
    </row>
    <row r="368" spans="1:2" x14ac:dyDescent="0.25">
      <c r="A368" s="25">
        <v>45306.965277777781</v>
      </c>
      <c r="B368" s="3">
        <v>10.9882686567164</v>
      </c>
    </row>
    <row r="369" spans="1:2" x14ac:dyDescent="0.25">
      <c r="A369" s="25">
        <v>45307.006944444445</v>
      </c>
      <c r="B369" s="3">
        <v>11.048179104477599</v>
      </c>
    </row>
    <row r="370" spans="1:2" x14ac:dyDescent="0.25">
      <c r="A370" s="25">
        <v>45307.048611111109</v>
      </c>
      <c r="B370" s="3">
        <v>11.0180895522388</v>
      </c>
    </row>
    <row r="371" spans="1:2" x14ac:dyDescent="0.25">
      <c r="A371" s="25">
        <v>45307.090277777781</v>
      </c>
      <c r="B371" s="3">
        <v>10.888</v>
      </c>
    </row>
    <row r="372" spans="1:2" x14ac:dyDescent="0.25">
      <c r="A372" s="25">
        <v>45307.131944444445</v>
      </c>
      <c r="B372" s="3">
        <v>11.117910447761201</v>
      </c>
    </row>
    <row r="373" spans="1:2" x14ac:dyDescent="0.25">
      <c r="A373" s="25">
        <v>45307.173611111109</v>
      </c>
      <c r="B373" s="3">
        <v>11.0178208955224</v>
      </c>
    </row>
    <row r="374" spans="1:2" x14ac:dyDescent="0.25">
      <c r="A374" s="25">
        <v>45307.215277777781</v>
      </c>
      <c r="B374" s="3">
        <v>10.8777313432836</v>
      </c>
    </row>
    <row r="375" spans="1:2" x14ac:dyDescent="0.25">
      <c r="A375" s="25">
        <v>45307.256944444445</v>
      </c>
      <c r="B375" s="3">
        <v>11.0576417910448</v>
      </c>
    </row>
    <row r="376" spans="1:2" x14ac:dyDescent="0.25">
      <c r="A376" s="25">
        <v>45307.298611111109</v>
      </c>
      <c r="B376" s="3">
        <v>11.057552238806</v>
      </c>
    </row>
    <row r="377" spans="1:2" x14ac:dyDescent="0.25">
      <c r="A377" s="25">
        <v>45307.340277777781</v>
      </c>
      <c r="B377" s="3">
        <v>10.9974626865672</v>
      </c>
    </row>
    <row r="378" spans="1:2" x14ac:dyDescent="0.25">
      <c r="A378" s="25">
        <v>45307.381944444445</v>
      </c>
      <c r="B378" s="3">
        <v>11.047373134328399</v>
      </c>
    </row>
    <row r="379" spans="1:2" x14ac:dyDescent="0.25">
      <c r="A379" s="25">
        <v>45307.423611111109</v>
      </c>
      <c r="B379" s="3">
        <v>11.147283582089599</v>
      </c>
    </row>
    <row r="380" spans="1:2" x14ac:dyDescent="0.25">
      <c r="A380" s="25">
        <v>45307.465277777781</v>
      </c>
      <c r="B380" s="3">
        <v>11.217194029850701</v>
      </c>
    </row>
    <row r="381" spans="1:2" x14ac:dyDescent="0.25">
      <c r="A381" s="25">
        <v>45307.506944444445</v>
      </c>
      <c r="B381" s="3">
        <v>11.387104477611899</v>
      </c>
    </row>
    <row r="382" spans="1:2" x14ac:dyDescent="0.25">
      <c r="A382" s="25">
        <v>45307.548611111109</v>
      </c>
      <c r="B382" s="3">
        <v>11.4670149253731</v>
      </c>
    </row>
    <row r="383" spans="1:2" x14ac:dyDescent="0.25">
      <c r="A383" s="25">
        <v>45307.590277777781</v>
      </c>
      <c r="B383" s="3">
        <v>11.5769253731343</v>
      </c>
    </row>
    <row r="384" spans="1:2" x14ac:dyDescent="0.25">
      <c r="A384" s="25">
        <v>45307.631944444445</v>
      </c>
      <c r="B384" s="3">
        <v>11.6568358208955</v>
      </c>
    </row>
    <row r="385" spans="1:2" x14ac:dyDescent="0.25">
      <c r="A385" s="25">
        <v>45307.673611111109</v>
      </c>
      <c r="B385" s="3">
        <v>11.796746268656699</v>
      </c>
    </row>
    <row r="386" spans="1:2" x14ac:dyDescent="0.25">
      <c r="A386" s="25">
        <v>45307.715277777781</v>
      </c>
      <c r="B386" s="3">
        <v>11.756656716417901</v>
      </c>
    </row>
    <row r="387" spans="1:2" x14ac:dyDescent="0.25">
      <c r="A387" s="25">
        <v>45307.756944444445</v>
      </c>
      <c r="B387" s="3">
        <v>11.8165671641791</v>
      </c>
    </row>
    <row r="388" spans="1:2" x14ac:dyDescent="0.25">
      <c r="A388" s="25">
        <v>45307.798611111109</v>
      </c>
      <c r="B388" s="3">
        <v>11.786477611940301</v>
      </c>
    </row>
    <row r="389" spans="1:2" x14ac:dyDescent="0.25">
      <c r="A389" s="25">
        <v>45307.840277777781</v>
      </c>
      <c r="B389" s="3">
        <v>11.7763880597015</v>
      </c>
    </row>
    <row r="390" spans="1:2" x14ac:dyDescent="0.25">
      <c r="A390" s="25">
        <v>45307.881944444445</v>
      </c>
      <c r="B390" s="3">
        <v>11.8462985074627</v>
      </c>
    </row>
    <row r="391" spans="1:2" x14ac:dyDescent="0.25">
      <c r="A391" s="25">
        <v>45307.923611111109</v>
      </c>
      <c r="B391" s="3">
        <v>11.8162089552239</v>
      </c>
    </row>
    <row r="392" spans="1:2" x14ac:dyDescent="0.25">
      <c r="A392" s="25">
        <v>45307.965277777781</v>
      </c>
      <c r="B392" s="3">
        <v>11.756119402985099</v>
      </c>
    </row>
    <row r="393" spans="1:2" x14ac:dyDescent="0.25">
      <c r="A393" s="25">
        <v>45308.006944444445</v>
      </c>
      <c r="B393" s="3">
        <v>11.7560298507463</v>
      </c>
    </row>
    <row r="394" spans="1:2" x14ac:dyDescent="0.25">
      <c r="A394" s="25">
        <v>45308.048611111109</v>
      </c>
      <c r="B394" s="3">
        <v>11.7659402985075</v>
      </c>
    </row>
    <row r="395" spans="1:2" x14ac:dyDescent="0.25">
      <c r="A395" s="25">
        <v>45308.090277777781</v>
      </c>
      <c r="B395" s="3">
        <v>11.6958507462687</v>
      </c>
    </row>
    <row r="396" spans="1:2" x14ac:dyDescent="0.25">
      <c r="A396" s="25">
        <v>45308.131944444445</v>
      </c>
      <c r="B396" s="3">
        <v>11.7057611940299</v>
      </c>
    </row>
    <row r="397" spans="1:2" x14ac:dyDescent="0.25">
      <c r="A397" s="25">
        <v>45308.173611111109</v>
      </c>
      <c r="B397" s="3">
        <v>11.705671641791</v>
      </c>
    </row>
    <row r="398" spans="1:2" x14ac:dyDescent="0.25">
      <c r="A398" s="25">
        <v>45308.215277777781</v>
      </c>
      <c r="B398" s="3">
        <v>11.6255820895522</v>
      </c>
    </row>
    <row r="399" spans="1:2" x14ac:dyDescent="0.25">
      <c r="A399" s="25">
        <v>45308.256944444445</v>
      </c>
      <c r="B399" s="3">
        <v>11.6454925373134</v>
      </c>
    </row>
    <row r="400" spans="1:2" x14ac:dyDescent="0.25">
      <c r="A400" s="25">
        <v>45308.298611111109</v>
      </c>
      <c r="B400" s="3">
        <v>11.605402985074599</v>
      </c>
    </row>
    <row r="401" spans="1:2" x14ac:dyDescent="0.25">
      <c r="A401" s="25">
        <v>45308.340277777781</v>
      </c>
      <c r="B401" s="3">
        <v>11.5353134328358</v>
      </c>
    </row>
    <row r="402" spans="1:2" x14ac:dyDescent="0.25">
      <c r="A402" s="25">
        <v>45308.381944444445</v>
      </c>
      <c r="B402" s="3">
        <v>11.435223880597</v>
      </c>
    </row>
    <row r="403" spans="1:2" x14ac:dyDescent="0.25">
      <c r="A403" s="25">
        <v>45308.423611111109</v>
      </c>
      <c r="B403" s="3">
        <v>11.335134328358199</v>
      </c>
    </row>
    <row r="404" spans="1:2" x14ac:dyDescent="0.25">
      <c r="A404" s="25">
        <v>45308.465277777781</v>
      </c>
      <c r="B404" s="3">
        <v>11.195044776119399</v>
      </c>
    </row>
    <row r="405" spans="1:2" x14ac:dyDescent="0.25">
      <c r="A405" s="25">
        <v>45308.506944444445</v>
      </c>
      <c r="B405" s="3">
        <v>11.1049552238806</v>
      </c>
    </row>
    <row r="406" spans="1:2" x14ac:dyDescent="0.25">
      <c r="A406" s="25">
        <v>45308.548611111109</v>
      </c>
      <c r="B406" s="3">
        <v>11.064865671641799</v>
      </c>
    </row>
    <row r="407" spans="1:2" x14ac:dyDescent="0.25">
      <c r="A407" s="25">
        <v>45308.590277777781</v>
      </c>
      <c r="B407" s="3">
        <v>10.984776119403</v>
      </c>
    </row>
    <row r="408" spans="1:2" x14ac:dyDescent="0.25">
      <c r="A408" s="25">
        <v>45308.631944444445</v>
      </c>
      <c r="B408" s="3">
        <v>10.934686567164199</v>
      </c>
    </row>
    <row r="409" spans="1:2" x14ac:dyDescent="0.25">
      <c r="A409" s="25">
        <v>45308.673611111109</v>
      </c>
      <c r="B409" s="3">
        <v>10.864597014925399</v>
      </c>
    </row>
    <row r="410" spans="1:2" x14ac:dyDescent="0.25">
      <c r="A410" s="25">
        <v>45308.715277777781</v>
      </c>
      <c r="B410" s="3">
        <v>10.9245074626866</v>
      </c>
    </row>
    <row r="411" spans="1:2" x14ac:dyDescent="0.25">
      <c r="A411" s="25">
        <v>45308.756944444445</v>
      </c>
      <c r="B411" s="3">
        <v>10.834417910447799</v>
      </c>
    </row>
    <row r="412" spans="1:2" x14ac:dyDescent="0.25">
      <c r="A412" s="25">
        <v>45308.798611111109</v>
      </c>
      <c r="B412" s="3">
        <v>10.654328358209</v>
      </c>
    </row>
    <row r="413" spans="1:2" x14ac:dyDescent="0.25">
      <c r="A413" s="25">
        <v>45308.840277777781</v>
      </c>
      <c r="B413" s="3">
        <v>10.554238805970099</v>
      </c>
    </row>
    <row r="414" spans="1:2" x14ac:dyDescent="0.25">
      <c r="A414" s="25">
        <v>45308.881944444445</v>
      </c>
      <c r="B414" s="3">
        <v>10.6241492537313</v>
      </c>
    </row>
    <row r="415" spans="1:2" x14ac:dyDescent="0.25">
      <c r="A415" s="25">
        <v>45308.923611111109</v>
      </c>
      <c r="B415" s="3">
        <v>10.604059701492501</v>
      </c>
    </row>
    <row r="416" spans="1:2" x14ac:dyDescent="0.25">
      <c r="A416" s="25">
        <v>45308.965277777781</v>
      </c>
      <c r="B416" s="3">
        <v>10.553970149253701</v>
      </c>
    </row>
    <row r="417" spans="1:2" x14ac:dyDescent="0.25">
      <c r="A417" s="25">
        <v>45309.006944444445</v>
      </c>
      <c r="B417" s="3">
        <v>10.293880597014899</v>
      </c>
    </row>
    <row r="418" spans="1:2" x14ac:dyDescent="0.25">
      <c r="A418" s="25">
        <v>45309.048611111109</v>
      </c>
      <c r="B418" s="3">
        <v>10.573791044776099</v>
      </c>
    </row>
    <row r="419" spans="1:2" x14ac:dyDescent="0.25">
      <c r="A419" s="25">
        <v>45309.090277777781</v>
      </c>
      <c r="B419" s="3">
        <v>10.6237014925373</v>
      </c>
    </row>
    <row r="420" spans="1:2" x14ac:dyDescent="0.25">
      <c r="A420" s="25">
        <v>45309.131944444445</v>
      </c>
      <c r="B420" s="3">
        <v>10.433611940298499</v>
      </c>
    </row>
    <row r="421" spans="1:2" x14ac:dyDescent="0.25">
      <c r="A421" s="25">
        <v>45309.173611111109</v>
      </c>
      <c r="B421" s="3">
        <v>10.5335223880597</v>
      </c>
    </row>
    <row r="422" spans="1:2" x14ac:dyDescent="0.25">
      <c r="A422" s="25">
        <v>45309.215277777781</v>
      </c>
      <c r="B422" s="3">
        <v>10.483432835820899</v>
      </c>
    </row>
    <row r="423" spans="1:2" x14ac:dyDescent="0.25">
      <c r="A423" s="25">
        <v>45309.256944444445</v>
      </c>
      <c r="B423" s="3">
        <v>10.2833432835821</v>
      </c>
    </row>
    <row r="424" spans="1:2" x14ac:dyDescent="0.25">
      <c r="A424" s="25">
        <v>45309.298611111109</v>
      </c>
      <c r="B424" s="3">
        <v>10.2432537313433</v>
      </c>
    </row>
    <row r="425" spans="1:2" x14ac:dyDescent="0.25">
      <c r="A425" s="25">
        <v>45309.340277777781</v>
      </c>
      <c r="B425" s="3">
        <v>10.283164179104499</v>
      </c>
    </row>
    <row r="426" spans="1:2" x14ac:dyDescent="0.25">
      <c r="A426" s="25">
        <v>45309.381944444445</v>
      </c>
      <c r="B426" s="3">
        <v>10.233074626865699</v>
      </c>
    </row>
    <row r="427" spans="1:2" x14ac:dyDescent="0.25">
      <c r="A427" s="25">
        <v>45309.423611111109</v>
      </c>
      <c r="B427" s="3">
        <v>10.162985074626899</v>
      </c>
    </row>
    <row r="428" spans="1:2" x14ac:dyDescent="0.25">
      <c r="A428" s="25">
        <v>45309.465277777781</v>
      </c>
      <c r="B428" s="3">
        <v>9.9528955223880597</v>
      </c>
    </row>
    <row r="429" spans="1:2" x14ac:dyDescent="0.25">
      <c r="A429" s="25">
        <v>45309.506944444445</v>
      </c>
      <c r="B429" s="3">
        <v>9.9828059701492506</v>
      </c>
    </row>
    <row r="430" spans="1:2" x14ac:dyDescent="0.25">
      <c r="A430" s="25">
        <v>45309.548611111109</v>
      </c>
      <c r="B430" s="3">
        <v>10.002716417910399</v>
      </c>
    </row>
    <row r="431" spans="1:2" x14ac:dyDescent="0.25">
      <c r="A431" s="25">
        <v>45309.590277777781</v>
      </c>
      <c r="B431" s="3">
        <v>10.0726268656716</v>
      </c>
    </row>
    <row r="432" spans="1:2" x14ac:dyDescent="0.25">
      <c r="A432" s="25">
        <v>45309.631944444445</v>
      </c>
      <c r="B432" s="3">
        <v>9.9725373134328397</v>
      </c>
    </row>
    <row r="433" spans="1:2" x14ac:dyDescent="0.25">
      <c r="A433" s="25">
        <v>45309.673611111109</v>
      </c>
      <c r="B433" s="3">
        <v>9.9024477611940291</v>
      </c>
    </row>
    <row r="434" spans="1:2" x14ac:dyDescent="0.25">
      <c r="A434" s="25">
        <v>45309.715277777781</v>
      </c>
      <c r="B434" s="3">
        <v>9.8123582089552208</v>
      </c>
    </row>
    <row r="435" spans="1:2" x14ac:dyDescent="0.25">
      <c r="A435" s="25">
        <v>45309.756944444445</v>
      </c>
      <c r="B435" s="3">
        <v>9.8522686567164204</v>
      </c>
    </row>
    <row r="436" spans="1:2" x14ac:dyDescent="0.25">
      <c r="A436" s="25">
        <v>45309.798611111109</v>
      </c>
      <c r="B436" s="3">
        <v>9.9221791044776104</v>
      </c>
    </row>
    <row r="437" spans="1:2" x14ac:dyDescent="0.25">
      <c r="A437" s="25">
        <v>45309.840277777781</v>
      </c>
      <c r="B437" s="3">
        <v>9.9920895522388093</v>
      </c>
    </row>
    <row r="438" spans="1:2" x14ac:dyDescent="0.25">
      <c r="A438" s="25">
        <v>45309.881944444445</v>
      </c>
      <c r="B438" s="3">
        <v>10.061999999999999</v>
      </c>
    </row>
    <row r="439" spans="1:2" x14ac:dyDescent="0.25">
      <c r="A439" s="25">
        <v>45309.923611111109</v>
      </c>
      <c r="B439" s="3">
        <v>10.0319104477612</v>
      </c>
    </row>
    <row r="440" spans="1:2" x14ac:dyDescent="0.25">
      <c r="A440" s="25">
        <v>45309.965277777781</v>
      </c>
      <c r="B440" s="3">
        <v>10.021820895522399</v>
      </c>
    </row>
    <row r="441" spans="1:2" x14ac:dyDescent="0.25">
      <c r="A441" s="25">
        <v>45310.006944444445</v>
      </c>
      <c r="B441" s="3">
        <v>9.9817313432835792</v>
      </c>
    </row>
    <row r="442" spans="1:2" x14ac:dyDescent="0.25">
      <c r="A442" s="25">
        <v>45310.048611111109</v>
      </c>
      <c r="B442" s="3">
        <v>9.9516417910447803</v>
      </c>
    </row>
    <row r="443" spans="1:2" x14ac:dyDescent="0.25">
      <c r="A443" s="25">
        <v>45310.090277777781</v>
      </c>
      <c r="B443" s="3">
        <v>9.9715522388059696</v>
      </c>
    </row>
    <row r="444" spans="1:2" x14ac:dyDescent="0.25">
      <c r="A444" s="25">
        <v>45310.131944444445</v>
      </c>
      <c r="B444" s="3">
        <v>10.011462686567199</v>
      </c>
    </row>
    <row r="445" spans="1:2" x14ac:dyDescent="0.25">
      <c r="A445" s="25">
        <v>45310.173611111109</v>
      </c>
      <c r="B445" s="3">
        <v>9.9913731343283594</v>
      </c>
    </row>
    <row r="446" spans="1:2" x14ac:dyDescent="0.25">
      <c r="A446" s="25">
        <v>45310.215277777781</v>
      </c>
      <c r="B446" s="3">
        <v>9.9812835820895494</v>
      </c>
    </row>
    <row r="447" spans="1:2" x14ac:dyDescent="0.25">
      <c r="A447" s="25">
        <v>45310.256944444445</v>
      </c>
      <c r="B447" s="3">
        <v>10.0611940298507</v>
      </c>
    </row>
    <row r="448" spans="1:2" x14ac:dyDescent="0.25">
      <c r="A448" s="25">
        <v>45310.298611111109</v>
      </c>
      <c r="B448" s="3">
        <v>10.041104477611899</v>
      </c>
    </row>
    <row r="449" spans="1:2" x14ac:dyDescent="0.25">
      <c r="A449" s="25">
        <v>45310.340277777781</v>
      </c>
      <c r="B449" s="3">
        <v>10.0210149253731</v>
      </c>
    </row>
    <row r="450" spans="1:2" x14ac:dyDescent="0.25">
      <c r="A450" s="25">
        <v>45310.381944444445</v>
      </c>
      <c r="B450" s="3">
        <v>9.9909253731343295</v>
      </c>
    </row>
    <row r="451" spans="1:2" x14ac:dyDescent="0.25">
      <c r="A451" s="25">
        <v>45310.423611111109</v>
      </c>
      <c r="B451" s="3">
        <v>9.9608358208955199</v>
      </c>
    </row>
    <row r="452" spans="1:2" x14ac:dyDescent="0.25">
      <c r="A452" s="25">
        <v>45310.465277777781</v>
      </c>
      <c r="B452" s="3">
        <v>9.9607462686567203</v>
      </c>
    </row>
    <row r="453" spans="1:2" x14ac:dyDescent="0.25">
      <c r="A453" s="25">
        <v>45310.506944444445</v>
      </c>
      <c r="B453" s="3">
        <v>9.9306567164179107</v>
      </c>
    </row>
    <row r="454" spans="1:2" x14ac:dyDescent="0.25">
      <c r="A454" s="25">
        <v>45310.548611111109</v>
      </c>
      <c r="B454" s="3">
        <v>9.8905671641790995</v>
      </c>
    </row>
    <row r="455" spans="1:2" x14ac:dyDescent="0.25">
      <c r="A455" s="25">
        <v>45310.590277777781</v>
      </c>
      <c r="B455" s="3">
        <v>9.8204776119402997</v>
      </c>
    </row>
    <row r="456" spans="1:2" x14ac:dyDescent="0.25">
      <c r="A456" s="25">
        <v>45310.631944444445</v>
      </c>
      <c r="B456" s="3">
        <v>9.7503880597014891</v>
      </c>
    </row>
    <row r="457" spans="1:2" x14ac:dyDescent="0.25">
      <c r="A457" s="25">
        <v>45310.673611111109</v>
      </c>
      <c r="B457" s="3">
        <v>9.6302985074626903</v>
      </c>
    </row>
    <row r="458" spans="1:2" x14ac:dyDescent="0.25">
      <c r="A458" s="25">
        <v>45310.715277777781</v>
      </c>
      <c r="B458" s="3">
        <v>9.6502089552238797</v>
      </c>
    </row>
    <row r="459" spans="1:2" x14ac:dyDescent="0.25">
      <c r="A459" s="25">
        <v>45310.756944444445</v>
      </c>
      <c r="B459" s="3">
        <v>9.6201194029850701</v>
      </c>
    </row>
    <row r="460" spans="1:2" x14ac:dyDescent="0.25">
      <c r="A460" s="25">
        <v>45310.798611111109</v>
      </c>
      <c r="B460" s="3">
        <v>9.6200298507462705</v>
      </c>
    </row>
    <row r="461" spans="1:2" x14ac:dyDescent="0.25">
      <c r="A461" s="25">
        <v>45310.840277777781</v>
      </c>
      <c r="B461" s="3">
        <v>9.6599402985074594</v>
      </c>
    </row>
    <row r="462" spans="1:2" x14ac:dyDescent="0.25">
      <c r="A462" s="25">
        <v>45310.881944444445</v>
      </c>
      <c r="B462" s="3">
        <v>9.7098507462686605</v>
      </c>
    </row>
    <row r="463" spans="1:2" x14ac:dyDescent="0.25">
      <c r="A463" s="25">
        <v>45310.923611111109</v>
      </c>
      <c r="B463" s="3">
        <v>9.6497611940298498</v>
      </c>
    </row>
    <row r="464" spans="1:2" x14ac:dyDescent="0.25">
      <c r="A464" s="25">
        <v>45310.965277777781</v>
      </c>
      <c r="B464" s="3">
        <v>9.7196716417910505</v>
      </c>
    </row>
    <row r="465" spans="1:2" x14ac:dyDescent="0.25">
      <c r="A465" s="25">
        <v>45311.006944444445</v>
      </c>
      <c r="B465" s="3">
        <v>9.6595820895522397</v>
      </c>
    </row>
    <row r="466" spans="1:2" x14ac:dyDescent="0.25">
      <c r="A466" s="25">
        <v>45311.048611111109</v>
      </c>
      <c r="B466" s="3">
        <v>9.5494925373134301</v>
      </c>
    </row>
    <row r="467" spans="1:2" x14ac:dyDescent="0.25">
      <c r="A467" s="25">
        <v>45311.090277777781</v>
      </c>
      <c r="B467" s="3">
        <v>9.6594029850746299</v>
      </c>
    </row>
    <row r="468" spans="1:2" x14ac:dyDescent="0.25">
      <c r="A468" s="25">
        <v>45311.131944444445</v>
      </c>
      <c r="B468" s="3">
        <v>9.5693134328358198</v>
      </c>
    </row>
    <row r="469" spans="1:2" x14ac:dyDescent="0.25">
      <c r="A469" s="25">
        <v>45311.173611111109</v>
      </c>
      <c r="B469" s="3">
        <v>9.5392238805970102</v>
      </c>
    </row>
    <row r="470" spans="1:2" x14ac:dyDescent="0.25">
      <c r="A470" s="25">
        <v>45311.215277777781</v>
      </c>
      <c r="B470" s="3">
        <v>9.6791343283582094</v>
      </c>
    </row>
    <row r="471" spans="1:2" x14ac:dyDescent="0.25">
      <c r="A471" s="25">
        <v>45311.256944444445</v>
      </c>
      <c r="B471" s="3">
        <v>9.6290447761194002</v>
      </c>
    </row>
    <row r="472" spans="1:2" x14ac:dyDescent="0.25">
      <c r="A472" s="25">
        <v>45311.298611111109</v>
      </c>
      <c r="B472" s="3">
        <v>9.7089552238806007</v>
      </c>
    </row>
    <row r="473" spans="1:2" x14ac:dyDescent="0.25">
      <c r="A473" s="25">
        <v>45311.340277777781</v>
      </c>
      <c r="B473" s="3">
        <v>9.6188656716417906</v>
      </c>
    </row>
    <row r="474" spans="1:2" x14ac:dyDescent="0.25">
      <c r="A474" s="25">
        <v>45311.381944444445</v>
      </c>
      <c r="B474" s="3">
        <v>9.6787761194029809</v>
      </c>
    </row>
    <row r="475" spans="1:2" x14ac:dyDescent="0.25">
      <c r="A475" s="25">
        <v>45311.423611111109</v>
      </c>
      <c r="B475" s="3">
        <v>9.8186865671641801</v>
      </c>
    </row>
    <row r="476" spans="1:2" x14ac:dyDescent="0.25">
      <c r="A476" s="25">
        <v>45311.465277777781</v>
      </c>
      <c r="B476" s="3">
        <v>9.7785970149253707</v>
      </c>
    </row>
    <row r="477" spans="1:2" x14ac:dyDescent="0.25">
      <c r="A477" s="25">
        <v>45311.506944444445</v>
      </c>
      <c r="B477" s="3">
        <v>9.9185074626865699</v>
      </c>
    </row>
    <row r="478" spans="1:2" x14ac:dyDescent="0.25">
      <c r="A478" s="25">
        <v>45311.548611111109</v>
      </c>
      <c r="B478" s="3">
        <v>9.8784179104477605</v>
      </c>
    </row>
    <row r="479" spans="1:2" x14ac:dyDescent="0.25">
      <c r="A479" s="25">
        <v>45311.590277777781</v>
      </c>
      <c r="B479" s="3">
        <v>9.9883283582089604</v>
      </c>
    </row>
    <row r="480" spans="1:2" x14ac:dyDescent="0.25">
      <c r="A480" s="25">
        <v>45311.631944444445</v>
      </c>
      <c r="B480" s="3">
        <v>10.1482388059702</v>
      </c>
    </row>
    <row r="481" spans="1:2" x14ac:dyDescent="0.25">
      <c r="A481" s="25">
        <v>45311.673611111109</v>
      </c>
      <c r="B481" s="3">
        <v>10.0181492537313</v>
      </c>
    </row>
    <row r="482" spans="1:2" x14ac:dyDescent="0.25">
      <c r="A482" s="25">
        <v>45311.715277777781</v>
      </c>
      <c r="B482" s="3">
        <v>9.9480597014925394</v>
      </c>
    </row>
    <row r="483" spans="1:2" x14ac:dyDescent="0.25">
      <c r="A483" s="25">
        <v>45311.756944444445</v>
      </c>
      <c r="B483" s="3">
        <v>10.117970149253701</v>
      </c>
    </row>
    <row r="484" spans="1:2" x14ac:dyDescent="0.25">
      <c r="A484" s="25">
        <v>45311.798611111109</v>
      </c>
      <c r="B484" s="3">
        <v>10.0078805970149</v>
      </c>
    </row>
    <row r="485" spans="1:2" x14ac:dyDescent="0.25">
      <c r="A485" s="25">
        <v>45311.840277777781</v>
      </c>
      <c r="B485" s="3">
        <v>10.147791044776101</v>
      </c>
    </row>
    <row r="486" spans="1:2" x14ac:dyDescent="0.25">
      <c r="A486" s="25">
        <v>45311.881944444445</v>
      </c>
      <c r="B486" s="3">
        <v>10.177701492537301</v>
      </c>
    </row>
    <row r="487" spans="1:2" x14ac:dyDescent="0.25">
      <c r="A487" s="25">
        <v>45311.923611111109</v>
      </c>
      <c r="B487" s="3">
        <v>10.177611940298499</v>
      </c>
    </row>
    <row r="488" spans="1:2" x14ac:dyDescent="0.25">
      <c r="A488" s="25">
        <v>45311.965277777781</v>
      </c>
      <c r="B488" s="3">
        <v>10.207522388059701</v>
      </c>
    </row>
    <row r="489" spans="1:2" x14ac:dyDescent="0.25">
      <c r="A489" s="25">
        <v>45312.006944444445</v>
      </c>
      <c r="B489" s="3">
        <v>10.1874328358209</v>
      </c>
    </row>
    <row r="490" spans="1:2" x14ac:dyDescent="0.25">
      <c r="A490" s="25">
        <v>45312.048611111109</v>
      </c>
      <c r="B490" s="3">
        <v>10.1873432835821</v>
      </c>
    </row>
    <row r="491" spans="1:2" x14ac:dyDescent="0.25">
      <c r="A491" s="25">
        <v>45312.090277777781</v>
      </c>
      <c r="B491" s="3">
        <v>10.2072537313433</v>
      </c>
    </row>
    <row r="492" spans="1:2" x14ac:dyDescent="0.25">
      <c r="A492" s="25">
        <v>45312.131944444445</v>
      </c>
      <c r="B492" s="3">
        <v>10.2371641791045</v>
      </c>
    </row>
    <row r="493" spans="1:2" x14ac:dyDescent="0.25">
      <c r="A493" s="25">
        <v>45312.173611111109</v>
      </c>
      <c r="B493" s="3">
        <v>10.2370746268657</v>
      </c>
    </row>
    <row r="494" spans="1:2" x14ac:dyDescent="0.25">
      <c r="A494" s="25">
        <v>45312.215277777781</v>
      </c>
      <c r="B494" s="3">
        <v>10.2669850746269</v>
      </c>
    </row>
    <row r="495" spans="1:2" x14ac:dyDescent="0.25">
      <c r="A495" s="25">
        <v>45312.256944444445</v>
      </c>
      <c r="B495" s="3">
        <v>10.256895522388101</v>
      </c>
    </row>
    <row r="496" spans="1:2" x14ac:dyDescent="0.25">
      <c r="A496" s="25">
        <v>45312.298611111109</v>
      </c>
      <c r="B496" s="3">
        <v>10.176805970149299</v>
      </c>
    </row>
    <row r="497" spans="1:2" x14ac:dyDescent="0.25">
      <c r="A497" s="25">
        <v>45312.340277777781</v>
      </c>
      <c r="B497" s="3">
        <v>10.1767164179104</v>
      </c>
    </row>
    <row r="498" spans="1:2" x14ac:dyDescent="0.25">
      <c r="A498" s="25">
        <v>45312.381944444445</v>
      </c>
      <c r="B498" s="3">
        <v>10.0366268656716</v>
      </c>
    </row>
    <row r="499" spans="1:2" x14ac:dyDescent="0.25">
      <c r="A499" s="25">
        <v>45312.423611111109</v>
      </c>
      <c r="B499" s="3">
        <v>10.266537313432799</v>
      </c>
    </row>
    <row r="500" spans="1:2" x14ac:dyDescent="0.25">
      <c r="A500" s="25">
        <v>45312.465277777781</v>
      </c>
      <c r="B500" s="3">
        <v>10.246447761194</v>
      </c>
    </row>
    <row r="501" spans="1:2" x14ac:dyDescent="0.25">
      <c r="A501" s="25">
        <v>45312.506944444445</v>
      </c>
      <c r="B501" s="3">
        <v>9.9763582089552205</v>
      </c>
    </row>
    <row r="502" spans="1:2" x14ac:dyDescent="0.25">
      <c r="A502" s="25">
        <v>45312.548611111109</v>
      </c>
      <c r="B502" s="3">
        <v>10.2762686567164</v>
      </c>
    </row>
    <row r="503" spans="1:2" x14ac:dyDescent="0.25">
      <c r="A503" s="25">
        <v>45312.590277777781</v>
      </c>
      <c r="B503" s="3">
        <v>10.256179104477599</v>
      </c>
    </row>
    <row r="504" spans="1:2" x14ac:dyDescent="0.25">
      <c r="A504" s="25">
        <v>45312.631944444445</v>
      </c>
      <c r="B504" s="3">
        <v>10.2460895522388</v>
      </c>
    </row>
    <row r="505" spans="1:2" x14ac:dyDescent="0.25">
      <c r="A505" s="25">
        <v>45312.673611111109</v>
      </c>
      <c r="B505" s="3">
        <v>10.346</v>
      </c>
    </row>
    <row r="506" spans="1:2" x14ac:dyDescent="0.25">
      <c r="A506" s="25">
        <v>45312.715277777781</v>
      </c>
      <c r="B506" s="3">
        <v>10.4359104477612</v>
      </c>
    </row>
    <row r="507" spans="1:2" x14ac:dyDescent="0.25">
      <c r="A507" s="25">
        <v>45312.756944444445</v>
      </c>
      <c r="B507" s="3">
        <v>10.335820895522399</v>
      </c>
    </row>
    <row r="508" spans="1:2" x14ac:dyDescent="0.25">
      <c r="A508" s="25">
        <v>45312.798611111109</v>
      </c>
      <c r="B508" s="3">
        <v>10.365731343283599</v>
      </c>
    </row>
    <row r="509" spans="1:2" x14ac:dyDescent="0.25">
      <c r="A509" s="25">
        <v>45312.840277777781</v>
      </c>
      <c r="B509" s="3">
        <v>10.2456417910448</v>
      </c>
    </row>
    <row r="510" spans="1:2" x14ac:dyDescent="0.25">
      <c r="A510" s="25">
        <v>45312.881944444445</v>
      </c>
      <c r="B510" s="3">
        <v>10.455552238806</v>
      </c>
    </row>
    <row r="511" spans="1:2" x14ac:dyDescent="0.25">
      <c r="A511" s="25">
        <v>45312.923611111109</v>
      </c>
      <c r="B511" s="3">
        <v>10.415462686567199</v>
      </c>
    </row>
    <row r="512" spans="1:2" x14ac:dyDescent="0.25">
      <c r="A512" s="25">
        <v>45312.965277777781</v>
      </c>
      <c r="B512" s="3">
        <v>10.4653731343284</v>
      </c>
    </row>
    <row r="513" spans="1:2" x14ac:dyDescent="0.25">
      <c r="A513" s="25">
        <v>45313.006944444445</v>
      </c>
      <c r="B513" s="3">
        <v>10.5252835820896</v>
      </c>
    </row>
    <row r="514" spans="1:2" x14ac:dyDescent="0.25">
      <c r="A514" s="25">
        <v>45313.048611111109</v>
      </c>
      <c r="B514" s="3">
        <v>10.4851940298507</v>
      </c>
    </row>
    <row r="515" spans="1:2" x14ac:dyDescent="0.25">
      <c r="A515" s="25">
        <v>45313.090277777781</v>
      </c>
      <c r="B515" s="3">
        <v>10.5051044776119</v>
      </c>
    </row>
    <row r="516" spans="1:2" x14ac:dyDescent="0.25">
      <c r="A516" s="25">
        <v>45313.131944444445</v>
      </c>
      <c r="B516" s="3">
        <v>10.455014925373099</v>
      </c>
    </row>
    <row r="517" spans="1:2" x14ac:dyDescent="0.25">
      <c r="A517" s="25">
        <v>45313.173611111109</v>
      </c>
      <c r="B517" s="3">
        <v>10.464925373134299</v>
      </c>
    </row>
    <row r="518" spans="1:2" x14ac:dyDescent="0.25">
      <c r="A518" s="25">
        <v>45313.215277777781</v>
      </c>
      <c r="B518" s="3">
        <v>10.484835820895499</v>
      </c>
    </row>
    <row r="519" spans="1:2" x14ac:dyDescent="0.25">
      <c r="A519" s="25">
        <v>45313.256944444445</v>
      </c>
      <c r="B519" s="3">
        <v>10.5647462686567</v>
      </c>
    </row>
    <row r="520" spans="1:2" x14ac:dyDescent="0.25">
      <c r="A520" s="25">
        <v>45313.298611111109</v>
      </c>
      <c r="B520" s="3">
        <v>10.5146567164179</v>
      </c>
    </row>
    <row r="521" spans="1:2" x14ac:dyDescent="0.25">
      <c r="A521" s="25">
        <v>45313.340277777781</v>
      </c>
      <c r="B521" s="3">
        <v>10.464567164179099</v>
      </c>
    </row>
    <row r="522" spans="1:2" x14ac:dyDescent="0.25">
      <c r="A522" s="25">
        <v>45313.381944444445</v>
      </c>
      <c r="B522" s="3">
        <v>10.4544776119403</v>
      </c>
    </row>
    <row r="523" spans="1:2" x14ac:dyDescent="0.25">
      <c r="A523" s="25">
        <v>45313.423611111109</v>
      </c>
      <c r="B523" s="3">
        <v>10.524388059701501</v>
      </c>
    </row>
    <row r="524" spans="1:2" x14ac:dyDescent="0.25">
      <c r="A524" s="25">
        <v>45313.465277777781</v>
      </c>
      <c r="B524" s="3">
        <v>10.4842985074627</v>
      </c>
    </row>
    <row r="525" spans="1:2" x14ac:dyDescent="0.25">
      <c r="A525" s="25">
        <v>45313.506944444445</v>
      </c>
      <c r="B525" s="3">
        <v>10.5242089552239</v>
      </c>
    </row>
    <row r="526" spans="1:2" x14ac:dyDescent="0.25">
      <c r="A526" s="25">
        <v>45313.548611111109</v>
      </c>
      <c r="B526" s="3">
        <v>10.484119402985099</v>
      </c>
    </row>
    <row r="527" spans="1:2" x14ac:dyDescent="0.25">
      <c r="A527" s="25">
        <v>45313.590277777781</v>
      </c>
      <c r="B527" s="3">
        <v>10.4040298507463</v>
      </c>
    </row>
    <row r="528" spans="1:2" x14ac:dyDescent="0.25">
      <c r="A528" s="25">
        <v>45313.631944444445</v>
      </c>
      <c r="B528" s="3">
        <v>10.3839402985075</v>
      </c>
    </row>
    <row r="529" spans="1:2" x14ac:dyDescent="0.25">
      <c r="A529" s="25">
        <v>45313.673611111109</v>
      </c>
      <c r="B529" s="3">
        <v>10.063850746268701</v>
      </c>
    </row>
    <row r="530" spans="1:2" x14ac:dyDescent="0.25">
      <c r="A530" s="25">
        <v>45313.715277777781</v>
      </c>
      <c r="B530" s="3">
        <v>10.243761194029901</v>
      </c>
    </row>
    <row r="531" spans="1:2" x14ac:dyDescent="0.25">
      <c r="A531" s="25">
        <v>45313.756944444445</v>
      </c>
      <c r="B531" s="3">
        <v>10.353671641790999</v>
      </c>
    </row>
    <row r="532" spans="1:2" x14ac:dyDescent="0.25">
      <c r="A532" s="25">
        <v>45313.798611111109</v>
      </c>
      <c r="B532" s="3">
        <v>10.3435820895522</v>
      </c>
    </row>
    <row r="533" spans="1:2" x14ac:dyDescent="0.25">
      <c r="A533" s="25">
        <v>45313.840277777781</v>
      </c>
      <c r="B533" s="3">
        <v>10.233492537313399</v>
      </c>
    </row>
    <row r="534" spans="1:2" x14ac:dyDescent="0.25">
      <c r="A534" s="25">
        <v>45313.881944444445</v>
      </c>
      <c r="B534" s="3">
        <v>10.403402985074599</v>
      </c>
    </row>
    <row r="535" spans="1:2" x14ac:dyDescent="0.25">
      <c r="A535" s="25">
        <v>45313.923611111109</v>
      </c>
      <c r="B535" s="3">
        <v>10.363313432835801</v>
      </c>
    </row>
    <row r="536" spans="1:2" x14ac:dyDescent="0.25">
      <c r="A536" s="25">
        <v>45313.965277777781</v>
      </c>
      <c r="B536" s="3">
        <v>10.393223880597001</v>
      </c>
    </row>
    <row r="537" spans="1:2" x14ac:dyDescent="0.25">
      <c r="A537" s="25">
        <v>45314.006944444445</v>
      </c>
      <c r="B537" s="3">
        <v>10.3331343283582</v>
      </c>
    </row>
    <row r="538" spans="1:2" x14ac:dyDescent="0.25">
      <c r="A538" s="25">
        <v>45314.048611111109</v>
      </c>
      <c r="B538" s="3">
        <v>10.173044776119401</v>
      </c>
    </row>
    <row r="539" spans="1:2" x14ac:dyDescent="0.25">
      <c r="A539" s="25">
        <v>45314.090277777781</v>
      </c>
      <c r="B539" s="3">
        <v>10.002955223880599</v>
      </c>
    </row>
    <row r="540" spans="1:2" x14ac:dyDescent="0.25">
      <c r="A540" s="25">
        <v>45314.131944444445</v>
      </c>
      <c r="B540" s="3">
        <v>10.362865671641799</v>
      </c>
    </row>
    <row r="541" spans="1:2" x14ac:dyDescent="0.25">
      <c r="A541" s="25">
        <v>45314.173611111109</v>
      </c>
      <c r="B541" s="3">
        <v>10.382776119402999</v>
      </c>
    </row>
    <row r="542" spans="1:2" x14ac:dyDescent="0.25">
      <c r="A542" s="25">
        <v>45314.215277777781</v>
      </c>
      <c r="B542" s="3">
        <v>10.2126865671642</v>
      </c>
    </row>
    <row r="543" spans="1:2" x14ac:dyDescent="0.25">
      <c r="A543" s="25">
        <v>45314.256944444445</v>
      </c>
      <c r="B543" s="3">
        <v>10.3225970149254</v>
      </c>
    </row>
    <row r="544" spans="1:2" x14ac:dyDescent="0.25">
      <c r="A544" s="25">
        <v>45314.298611111109</v>
      </c>
      <c r="B544" s="3">
        <v>10.032507462686601</v>
      </c>
    </row>
    <row r="545" spans="1:2" x14ac:dyDescent="0.25">
      <c r="A545" s="25">
        <v>45314.340277777781</v>
      </c>
      <c r="B545" s="3">
        <v>9.8824179104477601</v>
      </c>
    </row>
    <row r="546" spans="1:2" x14ac:dyDescent="0.25">
      <c r="A546" s="25">
        <v>45314.375</v>
      </c>
      <c r="B546" s="3">
        <v>10.352343283582099</v>
      </c>
    </row>
    <row r="547" spans="1:2" x14ac:dyDescent="0.25">
      <c r="A547" s="25">
        <v>45314.423611111109</v>
      </c>
      <c r="B547" s="3">
        <v>9.9922388059701497</v>
      </c>
    </row>
    <row r="548" spans="1:2" x14ac:dyDescent="0.25">
      <c r="A548" s="25">
        <v>45314.465277777781</v>
      </c>
      <c r="B548" s="3">
        <v>10.1021492537313</v>
      </c>
    </row>
    <row r="549" spans="1:2" x14ac:dyDescent="0.25">
      <c r="A549" s="25">
        <v>45314.506944444445</v>
      </c>
      <c r="B549" s="3">
        <v>10.1920597014925</v>
      </c>
    </row>
    <row r="550" spans="1:2" x14ac:dyDescent="0.25">
      <c r="A550" s="25">
        <v>45314.548611111109</v>
      </c>
      <c r="B550" s="3">
        <v>10.4419701492537</v>
      </c>
    </row>
    <row r="551" spans="1:2" x14ac:dyDescent="0.25">
      <c r="A551" s="25">
        <v>45314.590277777781</v>
      </c>
      <c r="B551" s="3">
        <v>10.451880597014901</v>
      </c>
    </row>
    <row r="552" spans="1:2" x14ac:dyDescent="0.25">
      <c r="A552" s="25">
        <v>45314.631944444445</v>
      </c>
      <c r="B552" s="3">
        <v>10.3517910447761</v>
      </c>
    </row>
    <row r="553" spans="1:2" x14ac:dyDescent="0.25">
      <c r="A553" s="25">
        <v>45314.673611111109</v>
      </c>
      <c r="B553" s="3">
        <v>10.391701492537299</v>
      </c>
    </row>
    <row r="554" spans="1:2" x14ac:dyDescent="0.25">
      <c r="A554" s="25">
        <v>45314.715277777781</v>
      </c>
      <c r="B554" s="3">
        <v>10.3716119402985</v>
      </c>
    </row>
    <row r="555" spans="1:2" x14ac:dyDescent="0.25">
      <c r="A555" s="25">
        <v>45314.756944444445</v>
      </c>
      <c r="B555" s="3">
        <v>10.451522388059701</v>
      </c>
    </row>
    <row r="556" spans="1:2" x14ac:dyDescent="0.25">
      <c r="A556" s="25">
        <v>45314.798611111109</v>
      </c>
      <c r="B556" s="3">
        <v>10.4814328358209</v>
      </c>
    </row>
    <row r="557" spans="1:2" x14ac:dyDescent="0.25">
      <c r="A557" s="25">
        <v>45314.840277777781</v>
      </c>
      <c r="B557" s="3">
        <v>10.4513432835821</v>
      </c>
    </row>
    <row r="558" spans="1:2" x14ac:dyDescent="0.25">
      <c r="A558" s="25">
        <v>45314.881944444445</v>
      </c>
      <c r="B558" s="3">
        <v>10.401253731343299</v>
      </c>
    </row>
    <row r="559" spans="1:2" x14ac:dyDescent="0.25">
      <c r="A559" s="25">
        <v>45314.923611111109</v>
      </c>
      <c r="B559" s="3">
        <v>10.3011641791045</v>
      </c>
    </row>
    <row r="560" spans="1:2" x14ac:dyDescent="0.25">
      <c r="A560" s="25">
        <v>45314.965277777781</v>
      </c>
      <c r="B560" s="3">
        <v>10.271074626865699</v>
      </c>
    </row>
    <row r="561" spans="1:2" x14ac:dyDescent="0.25">
      <c r="A561" s="25">
        <v>45315.006944444445</v>
      </c>
      <c r="B561" s="3">
        <v>10.290985074626899</v>
      </c>
    </row>
    <row r="562" spans="1:2" x14ac:dyDescent="0.25">
      <c r="A562" s="25">
        <v>45315.048611111109</v>
      </c>
      <c r="B562" s="3">
        <v>10.2908955223881</v>
      </c>
    </row>
    <row r="563" spans="1:2" x14ac:dyDescent="0.25">
      <c r="A563" s="25">
        <v>45315.090277777781</v>
      </c>
      <c r="B563" s="3">
        <v>10.3108059701493</v>
      </c>
    </row>
    <row r="564" spans="1:2" x14ac:dyDescent="0.25">
      <c r="A564" s="25">
        <v>45315.131944444445</v>
      </c>
      <c r="B564" s="3">
        <v>10.370716417910399</v>
      </c>
    </row>
    <row r="565" spans="1:2" x14ac:dyDescent="0.25">
      <c r="A565" s="25">
        <v>45315.173611111109</v>
      </c>
      <c r="B565" s="3">
        <v>10.3806268656716</v>
      </c>
    </row>
    <row r="566" spans="1:2" x14ac:dyDescent="0.25">
      <c r="A566" s="25">
        <v>45315.215277777781</v>
      </c>
      <c r="B566" s="3">
        <v>10.3805373134328</v>
      </c>
    </row>
    <row r="567" spans="1:2" x14ac:dyDescent="0.25">
      <c r="A567" s="25">
        <v>45315.256944444445</v>
      </c>
      <c r="B567" s="3">
        <v>10.280447761194001</v>
      </c>
    </row>
    <row r="568" spans="1:2" x14ac:dyDescent="0.25">
      <c r="A568" s="25">
        <v>45315.298611111109</v>
      </c>
      <c r="B568" s="3">
        <v>10.280358208955199</v>
      </c>
    </row>
    <row r="569" spans="1:2" x14ac:dyDescent="0.25">
      <c r="A569" s="25">
        <v>45315.340277777781</v>
      </c>
      <c r="B569" s="3">
        <v>10.1902686567164</v>
      </c>
    </row>
    <row r="570" spans="1:2" x14ac:dyDescent="0.25">
      <c r="A570" s="25">
        <v>45315.381944444445</v>
      </c>
      <c r="B570" s="3">
        <v>10.180179104477601</v>
      </c>
    </row>
    <row r="571" spans="1:2" x14ac:dyDescent="0.25">
      <c r="A571" s="25">
        <v>45315.423611111109</v>
      </c>
      <c r="B571" s="3">
        <v>10.2300895522388</v>
      </c>
    </row>
    <row r="572" spans="1:2" x14ac:dyDescent="0.25">
      <c r="A572" s="25">
        <v>45315.465277777781</v>
      </c>
      <c r="B572" s="3">
        <v>10.16</v>
      </c>
    </row>
    <row r="573" spans="1:2" x14ac:dyDescent="0.25">
      <c r="A573" s="25">
        <v>45315.506944444445</v>
      </c>
      <c r="B573" s="3">
        <v>10.1699104477612</v>
      </c>
    </row>
    <row r="574" spans="1:2" x14ac:dyDescent="0.25">
      <c r="A574" s="25">
        <v>45315.548611111109</v>
      </c>
      <c r="B574" s="3">
        <v>10.169820895522401</v>
      </c>
    </row>
    <row r="575" spans="1:2" x14ac:dyDescent="0.25">
      <c r="A575" s="25">
        <v>45315.590277777781</v>
      </c>
      <c r="B575" s="3">
        <v>10.2097313432836</v>
      </c>
    </row>
    <row r="576" spans="1:2" x14ac:dyDescent="0.25">
      <c r="A576" s="25">
        <v>45315.631944444445</v>
      </c>
      <c r="B576" s="3">
        <v>10.039641791044801</v>
      </c>
    </row>
    <row r="577" spans="1:2" x14ac:dyDescent="0.25">
      <c r="A577" s="25">
        <v>45315.673611111109</v>
      </c>
      <c r="B577" s="3">
        <v>9.9495522388059694</v>
      </c>
    </row>
    <row r="578" spans="1:2" x14ac:dyDescent="0.25">
      <c r="A578" s="25">
        <v>45315.715277777781</v>
      </c>
      <c r="B578" s="3">
        <v>9.9694626865671605</v>
      </c>
    </row>
    <row r="579" spans="1:2" x14ac:dyDescent="0.25">
      <c r="A579" s="25">
        <v>45315.756944444445</v>
      </c>
      <c r="B579" s="3">
        <v>10.0293731343284</v>
      </c>
    </row>
    <row r="580" spans="1:2" x14ac:dyDescent="0.25">
      <c r="A580" s="25">
        <v>45315.798611111109</v>
      </c>
      <c r="B580" s="3">
        <v>9.9592835820895491</v>
      </c>
    </row>
    <row r="581" spans="1:2" x14ac:dyDescent="0.25">
      <c r="A581" s="25">
        <v>45315.840277777781</v>
      </c>
      <c r="B581" s="3">
        <v>9.9091940298507506</v>
      </c>
    </row>
    <row r="582" spans="1:2" x14ac:dyDescent="0.25">
      <c r="A582" s="25">
        <v>45315.881944444445</v>
      </c>
      <c r="B582" s="3">
        <v>9.8791044776119392</v>
      </c>
    </row>
    <row r="583" spans="1:2" x14ac:dyDescent="0.25">
      <c r="A583" s="25">
        <v>45315.923611111109</v>
      </c>
      <c r="B583" s="3">
        <v>9.9590149253731308</v>
      </c>
    </row>
    <row r="584" spans="1:2" x14ac:dyDescent="0.25">
      <c r="A584" s="25">
        <v>45315.965277777781</v>
      </c>
      <c r="B584" s="3">
        <v>10.1089253731343</v>
      </c>
    </row>
    <row r="585" spans="1:2" x14ac:dyDescent="0.25">
      <c r="A585" s="25">
        <v>45316.006944444445</v>
      </c>
      <c r="B585" s="3">
        <v>10.1188358208955</v>
      </c>
    </row>
    <row r="586" spans="1:2" x14ac:dyDescent="0.25">
      <c r="A586" s="25">
        <v>45316.048611111109</v>
      </c>
      <c r="B586" s="3">
        <v>10.0587462686567</v>
      </c>
    </row>
    <row r="587" spans="1:2" x14ac:dyDescent="0.25">
      <c r="A587" s="25">
        <v>45316.090277777781</v>
      </c>
      <c r="B587" s="3">
        <v>10.108656716417901</v>
      </c>
    </row>
    <row r="588" spans="1:2" x14ac:dyDescent="0.25">
      <c r="A588" s="25">
        <v>45316.131944444445</v>
      </c>
      <c r="B588" s="3">
        <v>10.378567164179101</v>
      </c>
    </row>
    <row r="589" spans="1:2" x14ac:dyDescent="0.25">
      <c r="A589" s="25">
        <v>45316.173611111109</v>
      </c>
      <c r="B589" s="3">
        <v>10.578477611940301</v>
      </c>
    </row>
    <row r="590" spans="1:2" x14ac:dyDescent="0.25">
      <c r="A590" s="25">
        <v>45316.215277777781</v>
      </c>
      <c r="B590" s="3">
        <v>10.738388059701499</v>
      </c>
    </row>
    <row r="591" spans="1:2" x14ac:dyDescent="0.25">
      <c r="A591" s="25">
        <v>45316.256944444445</v>
      </c>
      <c r="B591" s="3">
        <v>10.848298507462699</v>
      </c>
    </row>
    <row r="592" spans="1:2" x14ac:dyDescent="0.25">
      <c r="A592" s="25">
        <v>45316.298611111109</v>
      </c>
      <c r="B592" s="3">
        <v>11.0082089552239</v>
      </c>
    </row>
    <row r="593" spans="1:2" x14ac:dyDescent="0.25">
      <c r="A593" s="25">
        <v>45316.340277777781</v>
      </c>
      <c r="B593" s="3">
        <v>10.9281194029851</v>
      </c>
    </row>
    <row r="594" spans="1:2" x14ac:dyDescent="0.25">
      <c r="A594" s="25">
        <v>45316.381944444445</v>
      </c>
      <c r="B594" s="3">
        <v>10.8480298507463</v>
      </c>
    </row>
    <row r="595" spans="1:2" x14ac:dyDescent="0.25">
      <c r="A595" s="25">
        <v>45316.423611111109</v>
      </c>
      <c r="B595" s="3">
        <v>10.847940298507501</v>
      </c>
    </row>
    <row r="596" spans="1:2" x14ac:dyDescent="0.25">
      <c r="A596" s="25">
        <v>45316.465277777781</v>
      </c>
      <c r="B596" s="3">
        <v>10.8278507462687</v>
      </c>
    </row>
    <row r="597" spans="1:2" x14ac:dyDescent="0.25">
      <c r="A597" s="25">
        <v>45316.506944444445</v>
      </c>
      <c r="B597" s="3">
        <v>10.787761194029899</v>
      </c>
    </row>
    <row r="598" spans="1:2" x14ac:dyDescent="0.25">
      <c r="A598" s="25">
        <v>45316.548611111109</v>
      </c>
      <c r="B598" s="3">
        <v>10.717671641791</v>
      </c>
    </row>
    <row r="599" spans="1:2" x14ac:dyDescent="0.25">
      <c r="A599" s="25">
        <v>45316.590277777781</v>
      </c>
      <c r="B599" s="3">
        <v>10.6575820895522</v>
      </c>
    </row>
    <row r="600" spans="1:2" x14ac:dyDescent="0.25">
      <c r="A600" s="25">
        <v>45316.631944444445</v>
      </c>
      <c r="B600" s="3">
        <v>10.647492537313401</v>
      </c>
    </row>
    <row r="601" spans="1:2" x14ac:dyDescent="0.25">
      <c r="A601" s="25">
        <v>45316.673611111109</v>
      </c>
      <c r="B601" s="3">
        <v>10.6774029850746</v>
      </c>
    </row>
    <row r="602" spans="1:2" x14ac:dyDescent="0.25">
      <c r="A602" s="25">
        <v>45316.715277777781</v>
      </c>
      <c r="B602" s="3">
        <v>10.7173134328358</v>
      </c>
    </row>
    <row r="603" spans="1:2" x14ac:dyDescent="0.25">
      <c r="A603" s="25">
        <v>45316.756944444445</v>
      </c>
      <c r="B603" s="3">
        <v>10.727223880597</v>
      </c>
    </row>
    <row r="604" spans="1:2" x14ac:dyDescent="0.25">
      <c r="A604" s="25">
        <v>45316.798611111109</v>
      </c>
      <c r="B604" s="3">
        <v>10.7471343283582</v>
      </c>
    </row>
    <row r="605" spans="1:2" x14ac:dyDescent="0.25">
      <c r="A605" s="25">
        <v>45316.840277777781</v>
      </c>
      <c r="B605" s="3">
        <v>10.7970447761194</v>
      </c>
    </row>
    <row r="606" spans="1:2" x14ac:dyDescent="0.25">
      <c r="A606" s="25">
        <v>45316.881944444445</v>
      </c>
      <c r="B606" s="3">
        <v>10.8569552238806</v>
      </c>
    </row>
    <row r="607" spans="1:2" x14ac:dyDescent="0.25">
      <c r="A607" s="25">
        <v>45316.923611111109</v>
      </c>
      <c r="B607" s="3">
        <v>10.9168656716418</v>
      </c>
    </row>
    <row r="608" spans="1:2" x14ac:dyDescent="0.25">
      <c r="A608" s="25">
        <v>45316.965277777781</v>
      </c>
      <c r="B608" s="3">
        <v>10.976776119403</v>
      </c>
    </row>
    <row r="609" spans="1:2" x14ac:dyDescent="0.25">
      <c r="A609" s="25">
        <v>45317.006944444445</v>
      </c>
      <c r="B609" s="3">
        <v>11.0066865671642</v>
      </c>
    </row>
    <row r="610" spans="1:2" x14ac:dyDescent="0.25">
      <c r="A610" s="25">
        <v>45317.048611111109</v>
      </c>
      <c r="B610" s="3">
        <v>10.9465970149254</v>
      </c>
    </row>
    <row r="611" spans="1:2" x14ac:dyDescent="0.25">
      <c r="A611" s="25">
        <v>45317.090277777781</v>
      </c>
      <c r="B611" s="3">
        <v>10.8965074626866</v>
      </c>
    </row>
    <row r="612" spans="1:2" x14ac:dyDescent="0.25">
      <c r="A612" s="25">
        <v>45317.131944444445</v>
      </c>
      <c r="B612" s="3">
        <v>10.796417910447801</v>
      </c>
    </row>
    <row r="613" spans="1:2" x14ac:dyDescent="0.25">
      <c r="A613" s="25">
        <v>45317.173611111109</v>
      </c>
      <c r="B613" s="3">
        <v>10.756328358209</v>
      </c>
    </row>
    <row r="614" spans="1:2" x14ac:dyDescent="0.25">
      <c r="A614" s="25">
        <v>45317.215277777781</v>
      </c>
      <c r="B614" s="3">
        <v>10.7962388059702</v>
      </c>
    </row>
    <row r="615" spans="1:2" x14ac:dyDescent="0.25">
      <c r="A615" s="25">
        <v>45317.256944444445</v>
      </c>
      <c r="B615" s="3">
        <v>10.9261492537313</v>
      </c>
    </row>
    <row r="616" spans="1:2" x14ac:dyDescent="0.25">
      <c r="A616" s="25">
        <v>45317.298611111109</v>
      </c>
      <c r="B616" s="3">
        <v>11.0060597014925</v>
      </c>
    </row>
    <row r="617" spans="1:2" x14ac:dyDescent="0.25">
      <c r="A617" s="25">
        <v>45317.340277777781</v>
      </c>
      <c r="B617" s="3">
        <v>11.1059701492537</v>
      </c>
    </row>
    <row r="618" spans="1:2" x14ac:dyDescent="0.25">
      <c r="A618" s="25">
        <v>45317.381944444445</v>
      </c>
      <c r="B618" s="3">
        <v>11.1258805970149</v>
      </c>
    </row>
    <row r="619" spans="1:2" x14ac:dyDescent="0.25">
      <c r="A619" s="25">
        <v>45317.423611111109</v>
      </c>
      <c r="B619" s="3">
        <v>11.105791044776099</v>
      </c>
    </row>
    <row r="620" spans="1:2" x14ac:dyDescent="0.25">
      <c r="A620" s="25">
        <v>45317.465277777781</v>
      </c>
      <c r="B620" s="3">
        <v>11.045701492537299</v>
      </c>
    </row>
    <row r="621" spans="1:2" x14ac:dyDescent="0.25">
      <c r="A621" s="25">
        <v>45317.506944444445</v>
      </c>
      <c r="B621" s="3">
        <v>10.9656119402985</v>
      </c>
    </row>
    <row r="622" spans="1:2" x14ac:dyDescent="0.25">
      <c r="A622" s="25">
        <v>45317.548611111109</v>
      </c>
      <c r="B622" s="3">
        <v>10.9655223880597</v>
      </c>
    </row>
    <row r="623" spans="1:2" x14ac:dyDescent="0.25">
      <c r="A623" s="25">
        <v>45317.590277777781</v>
      </c>
      <c r="B623" s="3">
        <v>10.955432835820901</v>
      </c>
    </row>
    <row r="624" spans="1:2" x14ac:dyDescent="0.25">
      <c r="A624" s="25">
        <v>45317.631944444445</v>
      </c>
      <c r="B624" s="3">
        <v>10.885343283582101</v>
      </c>
    </row>
    <row r="625" spans="1:2" x14ac:dyDescent="0.25">
      <c r="A625" s="25">
        <v>45317.673611111109</v>
      </c>
      <c r="B625" s="3">
        <v>10.905253731343301</v>
      </c>
    </row>
    <row r="626" spans="1:2" x14ac:dyDescent="0.25">
      <c r="A626" s="25">
        <v>45317.715277777781</v>
      </c>
      <c r="B626" s="3">
        <v>10.8551641791045</v>
      </c>
    </row>
    <row r="627" spans="1:2" x14ac:dyDescent="0.25">
      <c r="A627" s="25">
        <v>45317.756944444445</v>
      </c>
      <c r="B627" s="3">
        <v>10.8250746268657</v>
      </c>
    </row>
    <row r="628" spans="1:2" x14ac:dyDescent="0.25">
      <c r="A628" s="25">
        <v>45317.798611111109</v>
      </c>
      <c r="B628" s="3">
        <v>10.774985074626899</v>
      </c>
    </row>
    <row r="629" spans="1:2" x14ac:dyDescent="0.25">
      <c r="A629" s="25">
        <v>45317.840277777781</v>
      </c>
      <c r="B629" s="3">
        <v>10.7448955223881</v>
      </c>
    </row>
    <row r="630" spans="1:2" x14ac:dyDescent="0.25">
      <c r="A630" s="25">
        <v>45317.881944444445</v>
      </c>
      <c r="B630" s="3">
        <v>10.7048059701493</v>
      </c>
    </row>
    <row r="631" spans="1:2" x14ac:dyDescent="0.25">
      <c r="A631" s="25">
        <v>45317.923611111109</v>
      </c>
      <c r="B631" s="3">
        <v>10.6547164179104</v>
      </c>
    </row>
    <row r="632" spans="1:2" x14ac:dyDescent="0.25">
      <c r="A632" s="25">
        <v>45317.965277777781</v>
      </c>
      <c r="B632" s="3">
        <v>10.634626865671599</v>
      </c>
    </row>
    <row r="633" spans="1:2" x14ac:dyDescent="0.25">
      <c r="A633" s="25">
        <v>45318.006944444445</v>
      </c>
      <c r="B633" s="3">
        <v>10.6245373134328</v>
      </c>
    </row>
    <row r="634" spans="1:2" x14ac:dyDescent="0.25">
      <c r="A634" s="25">
        <v>45318.048611111109</v>
      </c>
      <c r="B634" s="3">
        <v>10.624447761194</v>
      </c>
    </row>
    <row r="635" spans="1:2" x14ac:dyDescent="0.25">
      <c r="A635" s="25">
        <v>45318.090277777781</v>
      </c>
      <c r="B635" s="3">
        <v>10.774358208955199</v>
      </c>
    </row>
    <row r="636" spans="1:2" x14ac:dyDescent="0.25">
      <c r="A636" s="25">
        <v>45318.131944444445</v>
      </c>
      <c r="B636" s="3">
        <v>10.7742686567164</v>
      </c>
    </row>
    <row r="637" spans="1:2" x14ac:dyDescent="0.25">
      <c r="A637" s="25">
        <v>45318.173611111109</v>
      </c>
      <c r="B637" s="3">
        <v>10.7641791044776</v>
      </c>
    </row>
    <row r="638" spans="1:2" x14ac:dyDescent="0.25">
      <c r="A638" s="25">
        <v>45318.215277777781</v>
      </c>
      <c r="B638" s="3">
        <v>10.7940895522388</v>
      </c>
    </row>
    <row r="639" spans="1:2" x14ac:dyDescent="0.25">
      <c r="A639" s="25">
        <v>45318.256944444445</v>
      </c>
      <c r="B639" s="3">
        <v>10.754</v>
      </c>
    </row>
    <row r="640" spans="1:2" x14ac:dyDescent="0.25">
      <c r="A640" s="25">
        <v>45318.298611111109</v>
      </c>
      <c r="B640" s="3">
        <v>10.8239104477612</v>
      </c>
    </row>
    <row r="641" spans="1:2" x14ac:dyDescent="0.25">
      <c r="A641" s="25">
        <v>45318.340277777781</v>
      </c>
      <c r="B641" s="3">
        <v>10.823820895522401</v>
      </c>
    </row>
    <row r="642" spans="1:2" x14ac:dyDescent="0.25">
      <c r="A642" s="25">
        <v>45318.381944444445</v>
      </c>
      <c r="B642" s="3">
        <v>10.833731343283601</v>
      </c>
    </row>
    <row r="643" spans="1:2" x14ac:dyDescent="0.25">
      <c r="A643" s="25">
        <v>45318.423611111109</v>
      </c>
      <c r="B643" s="3">
        <v>10.8136417910448</v>
      </c>
    </row>
    <row r="644" spans="1:2" x14ac:dyDescent="0.25">
      <c r="A644" s="25">
        <v>45318.465277777781</v>
      </c>
      <c r="B644" s="3">
        <v>10.803552238806001</v>
      </c>
    </row>
    <row r="645" spans="1:2" x14ac:dyDescent="0.25">
      <c r="A645" s="25">
        <v>45318.506944444445</v>
      </c>
      <c r="B645" s="3">
        <v>10.803462686567199</v>
      </c>
    </row>
    <row r="646" spans="1:2" x14ac:dyDescent="0.25">
      <c r="A646" s="25">
        <v>45318.548611111109</v>
      </c>
      <c r="B646" s="3">
        <v>10.8533731343284</v>
      </c>
    </row>
    <row r="647" spans="1:2" x14ac:dyDescent="0.25">
      <c r="A647" s="25">
        <v>45318.590277777781</v>
      </c>
      <c r="B647" s="3">
        <v>10.933283582089601</v>
      </c>
    </row>
    <row r="648" spans="1:2" x14ac:dyDescent="0.25">
      <c r="A648" s="25">
        <v>45318.631944444445</v>
      </c>
      <c r="B648" s="3">
        <v>11.073194029850701</v>
      </c>
    </row>
    <row r="649" spans="1:2" x14ac:dyDescent="0.25">
      <c r="A649" s="25">
        <v>45318.673611111109</v>
      </c>
      <c r="B649" s="3">
        <v>11.153104477611899</v>
      </c>
    </row>
    <row r="650" spans="1:2" x14ac:dyDescent="0.25">
      <c r="A650" s="25">
        <v>45318.715277777781</v>
      </c>
      <c r="B650" s="3">
        <v>11.1430149253731</v>
      </c>
    </row>
    <row r="651" spans="1:2" x14ac:dyDescent="0.25">
      <c r="A651" s="25">
        <v>45318.756944444445</v>
      </c>
      <c r="B651" s="3">
        <v>11.122925373134301</v>
      </c>
    </row>
    <row r="652" spans="1:2" x14ac:dyDescent="0.25">
      <c r="A652" s="25">
        <v>45318.798611111109</v>
      </c>
      <c r="B652" s="3">
        <v>11.1828358208955</v>
      </c>
    </row>
    <row r="653" spans="1:2" x14ac:dyDescent="0.25">
      <c r="A653" s="25">
        <v>45318.840277777781</v>
      </c>
      <c r="B653" s="3">
        <v>11.1827462686567</v>
      </c>
    </row>
    <row r="654" spans="1:2" x14ac:dyDescent="0.25">
      <c r="A654" s="25">
        <v>45318.881944444445</v>
      </c>
      <c r="B654" s="3">
        <v>11.2326567164179</v>
      </c>
    </row>
    <row r="655" spans="1:2" x14ac:dyDescent="0.25">
      <c r="A655" s="25">
        <v>45318.923611111109</v>
      </c>
      <c r="B655" s="3">
        <v>11.2525671641791</v>
      </c>
    </row>
    <row r="656" spans="1:2" x14ac:dyDescent="0.25">
      <c r="A656" s="25">
        <v>45318.965277777781</v>
      </c>
      <c r="B656" s="3">
        <v>11.0024776119403</v>
      </c>
    </row>
    <row r="657" spans="1:2" x14ac:dyDescent="0.25">
      <c r="A657" s="25">
        <v>45319.006944444445</v>
      </c>
      <c r="B657" s="3">
        <v>10.9223880597015</v>
      </c>
    </row>
    <row r="658" spans="1:2" x14ac:dyDescent="0.25">
      <c r="A658" s="25">
        <v>45319.048611111109</v>
      </c>
      <c r="B658" s="3">
        <v>10.932298507462701</v>
      </c>
    </row>
    <row r="659" spans="1:2" x14ac:dyDescent="0.25">
      <c r="A659" s="25">
        <v>45319.090277777781</v>
      </c>
      <c r="B659" s="3">
        <v>10.842208955223899</v>
      </c>
    </row>
    <row r="660" spans="1:2" x14ac:dyDescent="0.25">
      <c r="A660" s="25">
        <v>45319.131944444445</v>
      </c>
      <c r="B660" s="3">
        <v>10.8221194029851</v>
      </c>
    </row>
    <row r="661" spans="1:2" x14ac:dyDescent="0.25">
      <c r="A661" s="25">
        <v>45319.173611111109</v>
      </c>
      <c r="B661" s="3">
        <v>10.822029850746301</v>
      </c>
    </row>
    <row r="662" spans="1:2" x14ac:dyDescent="0.25">
      <c r="A662" s="25">
        <v>45319.215277777781</v>
      </c>
      <c r="B662" s="3">
        <v>10.6419402985075</v>
      </c>
    </row>
    <row r="663" spans="1:2" x14ac:dyDescent="0.25">
      <c r="A663" s="25">
        <v>45319.256944444445</v>
      </c>
      <c r="B663" s="3">
        <v>10.5718507462687</v>
      </c>
    </row>
    <row r="664" spans="1:2" x14ac:dyDescent="0.25">
      <c r="A664" s="25">
        <v>45319.298611111109</v>
      </c>
      <c r="B664" s="3">
        <v>10.5317611940298</v>
      </c>
    </row>
    <row r="665" spans="1:2" x14ac:dyDescent="0.25">
      <c r="A665" s="25">
        <v>45319.340277777781</v>
      </c>
      <c r="B665" s="3">
        <v>10.521671641791</v>
      </c>
    </row>
    <row r="666" spans="1:2" x14ac:dyDescent="0.25">
      <c r="A666" s="25">
        <v>45319.381944444445</v>
      </c>
      <c r="B666" s="3">
        <v>10.4715820895522</v>
      </c>
    </row>
    <row r="667" spans="1:2" x14ac:dyDescent="0.25">
      <c r="A667" s="25">
        <v>45319.423611111109</v>
      </c>
      <c r="B667" s="3">
        <v>10.451492537313399</v>
      </c>
    </row>
    <row r="668" spans="1:2" x14ac:dyDescent="0.25">
      <c r="A668" s="25">
        <v>45319.465277777781</v>
      </c>
      <c r="B668" s="3">
        <v>10.3414029850746</v>
      </c>
    </row>
    <row r="669" spans="1:2" x14ac:dyDescent="0.25">
      <c r="A669" s="25">
        <v>45319.506944444445</v>
      </c>
      <c r="B669" s="3">
        <v>10.331313432835801</v>
      </c>
    </row>
    <row r="670" spans="1:2" x14ac:dyDescent="0.25">
      <c r="A670" s="25">
        <v>45319.548611111109</v>
      </c>
      <c r="B670" s="3">
        <v>10.321223880597</v>
      </c>
    </row>
    <row r="671" spans="1:2" x14ac:dyDescent="0.25">
      <c r="A671" s="25">
        <v>45319.590277777781</v>
      </c>
      <c r="B671" s="3">
        <v>10.3311343283582</v>
      </c>
    </row>
    <row r="672" spans="1:2" x14ac:dyDescent="0.25">
      <c r="A672" s="25">
        <v>45319.631944444445</v>
      </c>
      <c r="B672" s="3">
        <v>10.291044776119399</v>
      </c>
    </row>
    <row r="673" spans="1:2" x14ac:dyDescent="0.25">
      <c r="A673" s="25">
        <v>45319.673611111109</v>
      </c>
      <c r="B673" s="3">
        <v>10.2709552238806</v>
      </c>
    </row>
    <row r="674" spans="1:2" x14ac:dyDescent="0.25">
      <c r="A674" s="25">
        <v>45319.715277777781</v>
      </c>
      <c r="B674" s="3">
        <v>10.260865671641801</v>
      </c>
    </row>
    <row r="675" spans="1:2" x14ac:dyDescent="0.25">
      <c r="A675" s="25">
        <v>45319.756944444445</v>
      </c>
      <c r="B675" s="3">
        <v>10.270776119402999</v>
      </c>
    </row>
    <row r="676" spans="1:2" x14ac:dyDescent="0.25">
      <c r="A676" s="25">
        <v>45319.798611111109</v>
      </c>
      <c r="B676" s="3">
        <v>10.2306865671642</v>
      </c>
    </row>
    <row r="677" spans="1:2" x14ac:dyDescent="0.25">
      <c r="A677" s="25">
        <v>45319.840277777781</v>
      </c>
      <c r="B677" s="3">
        <v>10.2805970149254</v>
      </c>
    </row>
    <row r="678" spans="1:2" x14ac:dyDescent="0.25">
      <c r="A678" s="25">
        <v>45319.881944444445</v>
      </c>
      <c r="B678" s="3">
        <v>10.230507462686599</v>
      </c>
    </row>
    <row r="679" spans="1:2" x14ac:dyDescent="0.25">
      <c r="A679" s="25">
        <v>45319.923611111109</v>
      </c>
      <c r="B679" s="3">
        <v>10.2204179104478</v>
      </c>
    </row>
    <row r="680" spans="1:2" x14ac:dyDescent="0.25">
      <c r="A680" s="25">
        <v>45319.965277777781</v>
      </c>
      <c r="B680" s="3">
        <v>10.200328358208999</v>
      </c>
    </row>
    <row r="681" spans="1:2" x14ac:dyDescent="0.25">
      <c r="A681" s="25">
        <v>45320.006944444445</v>
      </c>
      <c r="B681" s="3">
        <v>10.210238805970199</v>
      </c>
    </row>
    <row r="682" spans="1:2" x14ac:dyDescent="0.25">
      <c r="A682" s="25">
        <v>45320.048611111109</v>
      </c>
      <c r="B682" s="3">
        <v>10.090149253731299</v>
      </c>
    </row>
    <row r="683" spans="1:2" x14ac:dyDescent="0.25">
      <c r="A683" s="25">
        <v>45320.090277777781</v>
      </c>
      <c r="B683" s="3">
        <v>10.1500597014925</v>
      </c>
    </row>
    <row r="684" spans="1:2" x14ac:dyDescent="0.25">
      <c r="A684" s="25">
        <v>45320.131944444445</v>
      </c>
      <c r="B684" s="3">
        <v>10.309970149253701</v>
      </c>
    </row>
    <row r="685" spans="1:2" x14ac:dyDescent="0.25">
      <c r="A685" s="25">
        <v>45320.173611111109</v>
      </c>
      <c r="B685" s="3">
        <v>10.2998805970149</v>
      </c>
    </row>
    <row r="686" spans="1:2" x14ac:dyDescent="0.25">
      <c r="A686" s="25">
        <v>45320.215277777781</v>
      </c>
      <c r="B686" s="3">
        <v>10.2997910447761</v>
      </c>
    </row>
    <row r="687" spans="1:2" x14ac:dyDescent="0.25">
      <c r="A687" s="25">
        <v>45320.256944444445</v>
      </c>
      <c r="B687" s="3">
        <v>10.2997014925373</v>
      </c>
    </row>
    <row r="688" spans="1:2" x14ac:dyDescent="0.25">
      <c r="A688" s="25">
        <v>45320.298611111109</v>
      </c>
      <c r="B688" s="3">
        <v>10.299611940298499</v>
      </c>
    </row>
    <row r="689" spans="1:2" x14ac:dyDescent="0.25">
      <c r="A689" s="25">
        <v>45320.340277777781</v>
      </c>
      <c r="B689" s="3">
        <v>10.3395223880597</v>
      </c>
    </row>
    <row r="690" spans="1:2" x14ac:dyDescent="0.25">
      <c r="A690" s="25">
        <v>45320.381944444445</v>
      </c>
      <c r="B690" s="3">
        <v>10.3894328358209</v>
      </c>
    </row>
    <row r="691" spans="1:2" x14ac:dyDescent="0.25">
      <c r="A691" s="25">
        <v>45320.423611111109</v>
      </c>
      <c r="B691" s="3">
        <v>10.369343283582101</v>
      </c>
    </row>
    <row r="692" spans="1:2" x14ac:dyDescent="0.25">
      <c r="A692" s="25">
        <v>45320.465277777781</v>
      </c>
      <c r="B692" s="3">
        <v>10.449253731343299</v>
      </c>
    </row>
    <row r="693" spans="1:2" x14ac:dyDescent="0.25">
      <c r="A693" s="25">
        <v>45320.506944444445</v>
      </c>
      <c r="B693" s="3">
        <v>10.4391641791045</v>
      </c>
    </row>
    <row r="694" spans="1:2" x14ac:dyDescent="0.25">
      <c r="A694" s="25">
        <v>45320.548611111109</v>
      </c>
      <c r="B694" s="3">
        <v>10.5190746268657</v>
      </c>
    </row>
    <row r="695" spans="1:2" x14ac:dyDescent="0.25">
      <c r="A695" s="25">
        <v>45320.590277777781</v>
      </c>
      <c r="B695" s="3">
        <v>10.4089850746269</v>
      </c>
    </row>
    <row r="696" spans="1:2" x14ac:dyDescent="0.25">
      <c r="A696" s="25">
        <v>45320.631944444445</v>
      </c>
      <c r="B696" s="3">
        <v>10.4088955223881</v>
      </c>
    </row>
    <row r="697" spans="1:2" x14ac:dyDescent="0.25">
      <c r="A697" s="25">
        <v>45320.673611111109</v>
      </c>
      <c r="B697" s="3">
        <v>10.4388059701493</v>
      </c>
    </row>
    <row r="698" spans="1:2" x14ac:dyDescent="0.25">
      <c r="A698" s="25">
        <v>45320.715277777781</v>
      </c>
      <c r="B698" s="3">
        <v>10.418716417910399</v>
      </c>
    </row>
    <row r="699" spans="1:2" x14ac:dyDescent="0.25">
      <c r="A699" s="25">
        <v>45320.756944444445</v>
      </c>
      <c r="B699" s="3">
        <v>10.368626865671599</v>
      </c>
    </row>
    <row r="700" spans="1:2" x14ac:dyDescent="0.25">
      <c r="A700" s="25">
        <v>45320.798611111109</v>
      </c>
      <c r="B700" s="3">
        <v>10.3385373134328</v>
      </c>
    </row>
    <row r="701" spans="1:2" x14ac:dyDescent="0.25">
      <c r="A701" s="25">
        <v>45320.840277777781</v>
      </c>
      <c r="B701" s="3">
        <v>10.218447761194</v>
      </c>
    </row>
    <row r="702" spans="1:2" x14ac:dyDescent="0.25">
      <c r="A702" s="25">
        <v>45320.881944444445</v>
      </c>
      <c r="B702" s="3">
        <v>10.2383582089552</v>
      </c>
    </row>
    <row r="703" spans="1:2" x14ac:dyDescent="0.25">
      <c r="A703" s="25">
        <v>45320.923611111109</v>
      </c>
      <c r="B703" s="3">
        <v>10.3082686567164</v>
      </c>
    </row>
    <row r="704" spans="1:2" x14ac:dyDescent="0.25">
      <c r="A704" s="25">
        <v>45320.965277777781</v>
      </c>
      <c r="B704" s="3">
        <v>10.4381791044776</v>
      </c>
    </row>
    <row r="705" spans="1:2" x14ac:dyDescent="0.25">
      <c r="A705" s="25">
        <v>45321.006944444445</v>
      </c>
      <c r="B705" s="3">
        <v>10.3780895522388</v>
      </c>
    </row>
    <row r="706" spans="1:2" x14ac:dyDescent="0.25">
      <c r="A706" s="25">
        <v>45321.048611111109</v>
      </c>
      <c r="B706" s="3">
        <v>10.308</v>
      </c>
    </row>
    <row r="707" spans="1:2" x14ac:dyDescent="0.25">
      <c r="A707" s="25">
        <v>45321.090277777781</v>
      </c>
      <c r="B707" s="3">
        <v>10.287910447761201</v>
      </c>
    </row>
    <row r="708" spans="1:2" x14ac:dyDescent="0.25">
      <c r="A708" s="25">
        <v>45321.131944444445</v>
      </c>
      <c r="B708" s="3">
        <v>10.367820895522399</v>
      </c>
    </row>
    <row r="709" spans="1:2" x14ac:dyDescent="0.25">
      <c r="A709" s="25">
        <v>45321.173611111109</v>
      </c>
      <c r="B709" s="3">
        <v>10.3777313432836</v>
      </c>
    </row>
    <row r="710" spans="1:2" x14ac:dyDescent="0.25">
      <c r="A710" s="25">
        <v>45321.215277777781</v>
      </c>
      <c r="B710" s="3">
        <v>10.3876417910448</v>
      </c>
    </row>
    <row r="711" spans="1:2" x14ac:dyDescent="0.25">
      <c r="A711" s="25">
        <v>45321.256944444445</v>
      </c>
      <c r="B711" s="3">
        <v>10.337552238805999</v>
      </c>
    </row>
    <row r="712" spans="1:2" x14ac:dyDescent="0.25">
      <c r="A712" s="25">
        <v>45321.291666666664</v>
      </c>
      <c r="B712" s="3">
        <v>10.2774776119403</v>
      </c>
    </row>
    <row r="713" spans="1:2" x14ac:dyDescent="0.25">
      <c r="A713" s="25">
        <v>45321.340277777781</v>
      </c>
      <c r="B713" s="3">
        <v>10.237373134328401</v>
      </c>
    </row>
    <row r="714" spans="1:2" x14ac:dyDescent="0.25">
      <c r="A714" s="25">
        <v>45321.381944444445</v>
      </c>
      <c r="B714" s="3">
        <v>10.147283582089599</v>
      </c>
    </row>
    <row r="715" spans="1:2" x14ac:dyDescent="0.25">
      <c r="A715" s="25">
        <v>45321.423611111109</v>
      </c>
      <c r="B715" s="3">
        <v>10.047194029850701</v>
      </c>
    </row>
    <row r="716" spans="1:2" x14ac:dyDescent="0.25">
      <c r="A716" s="25">
        <v>45321.465277777781</v>
      </c>
      <c r="B716" s="3">
        <v>10.0071044776119</v>
      </c>
    </row>
    <row r="717" spans="1:2" x14ac:dyDescent="0.25">
      <c r="A717" s="25">
        <v>45321.506944444445</v>
      </c>
      <c r="B717" s="3">
        <v>9.9170149253731292</v>
      </c>
    </row>
    <row r="718" spans="1:2" x14ac:dyDescent="0.25">
      <c r="A718" s="25">
        <v>45321.541666666664</v>
      </c>
      <c r="B718" s="3">
        <v>9.5769402985074592</v>
      </c>
    </row>
    <row r="719" spans="1:2" x14ac:dyDescent="0.25">
      <c r="A719" s="25">
        <v>45321.590277777781</v>
      </c>
      <c r="B719" s="3">
        <v>9.88683582089552</v>
      </c>
    </row>
    <row r="720" spans="1:2" x14ac:dyDescent="0.25">
      <c r="A720" s="25">
        <v>45321.631944444445</v>
      </c>
      <c r="B720" s="3">
        <v>9.8667462686567209</v>
      </c>
    </row>
    <row r="721" spans="1:2" x14ac:dyDescent="0.25">
      <c r="A721" s="25">
        <v>45321.673611111109</v>
      </c>
      <c r="B721" s="3">
        <v>9.8266567164179097</v>
      </c>
    </row>
    <row r="722" spans="1:2" x14ac:dyDescent="0.25">
      <c r="A722" s="25">
        <v>45321.715277777781</v>
      </c>
      <c r="B722" s="3">
        <v>9.8565671641791006</v>
      </c>
    </row>
    <row r="723" spans="1:2" x14ac:dyDescent="0.25">
      <c r="A723" s="25">
        <v>45321.756944444445</v>
      </c>
      <c r="B723" s="3">
        <v>9.7464776119402998</v>
      </c>
    </row>
    <row r="724" spans="1:2" x14ac:dyDescent="0.25">
      <c r="A724" s="25">
        <v>45321.798611111109</v>
      </c>
      <c r="B724" s="3">
        <v>9.6963880597014906</v>
      </c>
    </row>
    <row r="725" spans="1:2" x14ac:dyDescent="0.25">
      <c r="A725" s="25">
        <v>45321.840277777781</v>
      </c>
      <c r="B725" s="3">
        <v>9.6662985074626899</v>
      </c>
    </row>
    <row r="726" spans="1:2" x14ac:dyDescent="0.25">
      <c r="A726" s="25">
        <v>45321.881944444445</v>
      </c>
      <c r="B726" s="3">
        <v>9.56620895522388</v>
      </c>
    </row>
    <row r="727" spans="1:2" x14ac:dyDescent="0.25">
      <c r="A727" s="25">
        <v>45321.923611111109</v>
      </c>
      <c r="B727" s="3">
        <v>9.5461194029850809</v>
      </c>
    </row>
    <row r="728" spans="1:2" x14ac:dyDescent="0.25">
      <c r="A728" s="25">
        <v>45321.965277777781</v>
      </c>
      <c r="B728" s="3">
        <v>9.5260298507462693</v>
      </c>
    </row>
    <row r="729" spans="1:2" x14ac:dyDescent="0.25">
      <c r="A729" s="25">
        <v>45322.006944444445</v>
      </c>
      <c r="B729" s="3">
        <v>9.4459402985074608</v>
      </c>
    </row>
    <row r="730" spans="1:2" x14ac:dyDescent="0.25">
      <c r="A730" s="25">
        <v>45322.048611111109</v>
      </c>
      <c r="B730" s="3">
        <v>9.4858507462686603</v>
      </c>
    </row>
    <row r="731" spans="1:2" x14ac:dyDescent="0.25">
      <c r="A731" s="25">
        <v>45322.090277777781</v>
      </c>
      <c r="B731" s="3">
        <v>9.5457611940298506</v>
      </c>
    </row>
    <row r="732" spans="1:2" x14ac:dyDescent="0.25">
      <c r="A732" s="25">
        <v>45322.131944444445</v>
      </c>
      <c r="B732" s="3">
        <v>9.6356716417910508</v>
      </c>
    </row>
    <row r="733" spans="1:2" x14ac:dyDescent="0.25">
      <c r="A733" s="25">
        <v>45322.173611111109</v>
      </c>
      <c r="B733" s="3">
        <v>9.66558208955224</v>
      </c>
    </row>
    <row r="734" spans="1:2" x14ac:dyDescent="0.25">
      <c r="A734" s="25">
        <v>45322.215277777781</v>
      </c>
      <c r="B734" s="3">
        <v>9.7254925373134302</v>
      </c>
    </row>
    <row r="735" spans="1:2" x14ac:dyDescent="0.25">
      <c r="A735" s="25">
        <v>45322.256944444445</v>
      </c>
      <c r="B735" s="3">
        <v>9.6754029850746299</v>
      </c>
    </row>
    <row r="736" spans="1:2" x14ac:dyDescent="0.25">
      <c r="A736" s="25">
        <v>45322.298611111109</v>
      </c>
      <c r="B736" s="3">
        <v>9.6653134328358199</v>
      </c>
    </row>
    <row r="737" spans="1:2" x14ac:dyDescent="0.25">
      <c r="A737" s="25">
        <v>45322.340277777781</v>
      </c>
      <c r="B737" s="3">
        <v>9.6652238805970203</v>
      </c>
    </row>
    <row r="738" spans="1:2" x14ac:dyDescent="0.25">
      <c r="A738" s="25">
        <v>45322.381944444445</v>
      </c>
      <c r="B738" s="3">
        <v>9.6551343283582103</v>
      </c>
    </row>
    <row r="739" spans="1:2" x14ac:dyDescent="0.25">
      <c r="A739" s="25">
        <v>45322.423611111109</v>
      </c>
      <c r="B739" s="3">
        <v>9.6150447761193991</v>
      </c>
    </row>
    <row r="740" spans="1:2" x14ac:dyDescent="0.25">
      <c r="A740" s="25">
        <v>45322.465277777781</v>
      </c>
      <c r="B740" s="3">
        <v>9.6049552238805997</v>
      </c>
    </row>
    <row r="741" spans="1:2" x14ac:dyDescent="0.25">
      <c r="A741" s="25">
        <v>45322.506944444445</v>
      </c>
      <c r="B741" s="3">
        <v>9.6048656716417895</v>
      </c>
    </row>
    <row r="742" spans="1:2" x14ac:dyDescent="0.25">
      <c r="A742" s="25">
        <v>45322.548611111109</v>
      </c>
      <c r="B742" s="3">
        <v>9.6947761194029898</v>
      </c>
    </row>
    <row r="743" spans="1:2" x14ac:dyDescent="0.25">
      <c r="A743" s="25">
        <v>45322.590277777781</v>
      </c>
      <c r="B743" s="3">
        <v>9.6346865671641808</v>
      </c>
    </row>
    <row r="744" spans="1:2" x14ac:dyDescent="0.25">
      <c r="A744" s="25">
        <v>45322.631944444445</v>
      </c>
      <c r="B744" s="3">
        <v>9.6445970149253704</v>
      </c>
    </row>
    <row r="745" spans="1:2" x14ac:dyDescent="0.25">
      <c r="A745" s="25">
        <v>45322.673611111109</v>
      </c>
      <c r="B745" s="3">
        <v>9.6045074626865699</v>
      </c>
    </row>
    <row r="746" spans="1:2" x14ac:dyDescent="0.25">
      <c r="A746" s="25">
        <v>45322.715277777781</v>
      </c>
      <c r="B746" s="3">
        <v>9.5444179104477591</v>
      </c>
    </row>
    <row r="747" spans="1:2" x14ac:dyDescent="0.25">
      <c r="A747" s="25">
        <v>45322.756944444445</v>
      </c>
      <c r="B747" s="3">
        <v>9.5743283582089607</v>
      </c>
    </row>
    <row r="748" spans="1:2" x14ac:dyDescent="0.25">
      <c r="A748" s="25">
        <v>45322.798611111109</v>
      </c>
      <c r="B748" s="3">
        <v>9.6242388059701494</v>
      </c>
    </row>
    <row r="749" spans="1:2" x14ac:dyDescent="0.25">
      <c r="A749" s="25">
        <v>45322.840277777781</v>
      </c>
      <c r="B749" s="3">
        <v>9.6241492537313391</v>
      </c>
    </row>
    <row r="750" spans="1:2" x14ac:dyDescent="0.25">
      <c r="A750" s="25">
        <v>45322.881944444445</v>
      </c>
      <c r="B750" s="3">
        <v>9.60405970149254</v>
      </c>
    </row>
    <row r="751" spans="1:2" x14ac:dyDescent="0.25">
      <c r="A751" s="25">
        <v>45322.923611111109</v>
      </c>
      <c r="B751" s="3">
        <v>9.42397014925373</v>
      </c>
    </row>
    <row r="752" spans="1:2" x14ac:dyDescent="0.25">
      <c r="A752" s="25">
        <v>45322.965277777781</v>
      </c>
      <c r="B752" s="3">
        <v>9.3838805970149295</v>
      </c>
    </row>
    <row r="753" spans="1:2" x14ac:dyDescent="0.25">
      <c r="A753" s="25">
        <v>45323.006944444445</v>
      </c>
      <c r="B753" s="3">
        <v>9.1037910447761199</v>
      </c>
    </row>
    <row r="754" spans="1:2" x14ac:dyDescent="0.25">
      <c r="A754" s="25">
        <v>45323.048611111109</v>
      </c>
      <c r="B754" s="3">
        <v>9.1837014925373097</v>
      </c>
    </row>
    <row r="755" spans="1:2" x14ac:dyDescent="0.25">
      <c r="A755" s="25">
        <v>45323.090277777781</v>
      </c>
      <c r="B755" s="3">
        <v>9.1636119402985106</v>
      </c>
    </row>
    <row r="756" spans="1:2" x14ac:dyDescent="0.25">
      <c r="A756" s="25">
        <v>45323.131944444445</v>
      </c>
      <c r="B756" s="3">
        <v>9.0435223880596993</v>
      </c>
    </row>
    <row r="757" spans="1:2" x14ac:dyDescent="0.25">
      <c r="A757" s="25">
        <v>45323.173611111109</v>
      </c>
      <c r="B757" s="3">
        <v>9.0634328358208993</v>
      </c>
    </row>
    <row r="758" spans="1:2" x14ac:dyDescent="0.25">
      <c r="A758" s="25">
        <v>45323.215277777781</v>
      </c>
      <c r="B758" s="3">
        <v>9.0333432835820897</v>
      </c>
    </row>
    <row r="759" spans="1:2" x14ac:dyDescent="0.25">
      <c r="A759" s="25">
        <v>45323.256944444445</v>
      </c>
      <c r="B759" s="3">
        <v>8.9532537313432794</v>
      </c>
    </row>
    <row r="760" spans="1:2" x14ac:dyDescent="0.25">
      <c r="A760" s="25">
        <v>45323.298611111109</v>
      </c>
      <c r="B760" s="3">
        <v>8.9931641791044807</v>
      </c>
    </row>
    <row r="761" spans="1:2" x14ac:dyDescent="0.25">
      <c r="A761" s="25">
        <v>45323.340277777781</v>
      </c>
      <c r="B761" s="3">
        <v>9.1330746268656693</v>
      </c>
    </row>
    <row r="762" spans="1:2" x14ac:dyDescent="0.25">
      <c r="A762" s="25">
        <v>45323.381944444445</v>
      </c>
      <c r="B762" s="3">
        <v>9.1729850746268706</v>
      </c>
    </row>
    <row r="763" spans="1:2" x14ac:dyDescent="0.25">
      <c r="A763" s="25">
        <v>45323.423611111109</v>
      </c>
      <c r="B763" s="3">
        <v>9.1528955223880608</v>
      </c>
    </row>
    <row r="764" spans="1:2" x14ac:dyDescent="0.25">
      <c r="A764" s="25">
        <v>45323.465277777781</v>
      </c>
      <c r="B764" s="3">
        <v>9.2328059701492506</v>
      </c>
    </row>
    <row r="765" spans="1:2" x14ac:dyDescent="0.25">
      <c r="A765" s="25">
        <v>45323.506944444445</v>
      </c>
      <c r="B765" s="3">
        <v>9.2027164179104499</v>
      </c>
    </row>
    <row r="766" spans="1:2" x14ac:dyDescent="0.25">
      <c r="A766" s="25">
        <v>45323.548611111109</v>
      </c>
      <c r="B766" s="3">
        <v>9.1626268656716405</v>
      </c>
    </row>
    <row r="767" spans="1:2" x14ac:dyDescent="0.25">
      <c r="A767" s="25">
        <v>45323.590277777781</v>
      </c>
      <c r="B767" s="3">
        <v>9.0125373134328406</v>
      </c>
    </row>
    <row r="768" spans="1:2" x14ac:dyDescent="0.25">
      <c r="A768" s="25">
        <v>45323.631944444445</v>
      </c>
      <c r="B768" s="3">
        <v>9.0824477611940306</v>
      </c>
    </row>
    <row r="769" spans="1:2" x14ac:dyDescent="0.25">
      <c r="A769" s="25">
        <v>45323.673611111109</v>
      </c>
      <c r="B769" s="3">
        <v>9.0923582089552202</v>
      </c>
    </row>
    <row r="770" spans="1:2" x14ac:dyDescent="0.25">
      <c r="A770" s="25">
        <v>45323.715277777781</v>
      </c>
      <c r="B770" s="3">
        <v>9.0422686567164199</v>
      </c>
    </row>
    <row r="771" spans="1:2" x14ac:dyDescent="0.25">
      <c r="A771" s="25">
        <v>45323.756944444445</v>
      </c>
      <c r="B771" s="3">
        <v>8.9821791044776091</v>
      </c>
    </row>
    <row r="772" spans="1:2" x14ac:dyDescent="0.25">
      <c r="A772" s="25">
        <v>45323.798611111109</v>
      </c>
      <c r="B772" s="3">
        <v>9.1020895522388106</v>
      </c>
    </row>
    <row r="773" spans="1:2" x14ac:dyDescent="0.25">
      <c r="A773" s="25">
        <v>45323.840277777781</v>
      </c>
      <c r="B773" s="3">
        <v>9.0920000000000005</v>
      </c>
    </row>
    <row r="774" spans="1:2" x14ac:dyDescent="0.25">
      <c r="A774" s="25">
        <v>45323.881944444445</v>
      </c>
      <c r="B774" s="3">
        <v>9.0919104477611903</v>
      </c>
    </row>
    <row r="775" spans="1:2" x14ac:dyDescent="0.25">
      <c r="A775" s="25">
        <v>45323.923611111109</v>
      </c>
      <c r="B775" s="3">
        <v>9.1118208955223903</v>
      </c>
    </row>
    <row r="776" spans="1:2" x14ac:dyDescent="0.25">
      <c r="A776" s="25">
        <v>45323.965277777781</v>
      </c>
      <c r="B776" s="3">
        <v>9.1417313432835794</v>
      </c>
    </row>
    <row r="777" spans="1:2" x14ac:dyDescent="0.25">
      <c r="A777" s="25">
        <v>45324.006944444445</v>
      </c>
      <c r="B777" s="3">
        <v>9.0916417910447809</v>
      </c>
    </row>
    <row r="778" spans="1:2" x14ac:dyDescent="0.25">
      <c r="A778" s="25">
        <v>45324.048611111109</v>
      </c>
      <c r="B778" s="3">
        <v>8.9315522388059705</v>
      </c>
    </row>
    <row r="779" spans="1:2" x14ac:dyDescent="0.25">
      <c r="A779" s="25">
        <v>45324.090277777781</v>
      </c>
      <c r="B779" s="3">
        <v>8.7314626865671592</v>
      </c>
    </row>
    <row r="780" spans="1:2" x14ac:dyDescent="0.25">
      <c r="A780" s="25">
        <v>45324.131944444445</v>
      </c>
      <c r="B780" s="3">
        <v>8.5413731343283601</v>
      </c>
    </row>
    <row r="781" spans="1:2" x14ac:dyDescent="0.25">
      <c r="A781" s="25">
        <v>45324.173611111109</v>
      </c>
      <c r="B781" s="3">
        <v>8.6812835820895504</v>
      </c>
    </row>
    <row r="782" spans="1:2" x14ac:dyDescent="0.25">
      <c r="A782" s="25">
        <v>45324.215277777781</v>
      </c>
      <c r="B782" s="3">
        <v>8.7111940298507502</v>
      </c>
    </row>
    <row r="783" spans="1:2" x14ac:dyDescent="0.25">
      <c r="A783" s="25">
        <v>45324.256944444445</v>
      </c>
      <c r="B783" s="3">
        <v>8.7711044776119405</v>
      </c>
    </row>
    <row r="784" spans="1:2" x14ac:dyDescent="0.25">
      <c r="A784" s="25">
        <v>45324.298611111109</v>
      </c>
      <c r="B784" s="3">
        <v>8.7610149253731304</v>
      </c>
    </row>
    <row r="785" spans="1:2" x14ac:dyDescent="0.25">
      <c r="A785" s="25">
        <v>45324.340277777781</v>
      </c>
      <c r="B785" s="3">
        <v>8.8109253731343298</v>
      </c>
    </row>
    <row r="786" spans="1:2" x14ac:dyDescent="0.25">
      <c r="A786" s="25">
        <v>45324.381944444445</v>
      </c>
      <c r="B786" s="3">
        <v>8.8908358208955196</v>
      </c>
    </row>
    <row r="787" spans="1:2" x14ac:dyDescent="0.25">
      <c r="A787" s="25">
        <v>45324.423611111109</v>
      </c>
      <c r="B787" s="3">
        <v>8.9107462686567196</v>
      </c>
    </row>
    <row r="788" spans="1:2" x14ac:dyDescent="0.25">
      <c r="A788" s="25">
        <v>45324.465277777781</v>
      </c>
      <c r="B788" s="3">
        <v>8.9606567164179101</v>
      </c>
    </row>
    <row r="789" spans="1:2" x14ac:dyDescent="0.25">
      <c r="A789" s="25">
        <v>45324.506944444445</v>
      </c>
      <c r="B789" s="3">
        <v>9.2705671641791003</v>
      </c>
    </row>
    <row r="790" spans="1:2" x14ac:dyDescent="0.25">
      <c r="A790" s="25">
        <v>45324.548611111109</v>
      </c>
      <c r="B790" s="3">
        <v>9.2604776119402992</v>
      </c>
    </row>
    <row r="791" spans="1:2" x14ac:dyDescent="0.25">
      <c r="A791" s="25">
        <v>45324.590277777781</v>
      </c>
      <c r="B791" s="3">
        <v>9.0703880597014894</v>
      </c>
    </row>
    <row r="792" spans="1:2" x14ac:dyDescent="0.25">
      <c r="A792" s="25">
        <v>45324.631944444445</v>
      </c>
      <c r="B792" s="3">
        <v>9.0402985074626905</v>
      </c>
    </row>
    <row r="793" spans="1:2" x14ac:dyDescent="0.25">
      <c r="A793" s="25">
        <v>45324.673611111109</v>
      </c>
      <c r="B793" s="3">
        <v>8.9002089552238797</v>
      </c>
    </row>
    <row r="794" spans="1:2" x14ac:dyDescent="0.25">
      <c r="A794" s="25">
        <v>45324.715277777781</v>
      </c>
      <c r="B794" s="3">
        <v>9.0401194029850807</v>
      </c>
    </row>
    <row r="795" spans="1:2" x14ac:dyDescent="0.25">
      <c r="A795" s="25">
        <v>45324.756944444445</v>
      </c>
      <c r="B795" s="3">
        <v>8.9200298507462694</v>
      </c>
    </row>
    <row r="796" spans="1:2" x14ac:dyDescent="0.25">
      <c r="A796" s="25">
        <v>45324.798611111109</v>
      </c>
      <c r="B796" s="3">
        <v>9.1199402985074602</v>
      </c>
    </row>
    <row r="797" spans="1:2" x14ac:dyDescent="0.25">
      <c r="A797" s="25">
        <v>45324.840277777781</v>
      </c>
      <c r="B797" s="3">
        <v>9.0698507462686599</v>
      </c>
    </row>
    <row r="798" spans="1:2" x14ac:dyDescent="0.25">
      <c r="A798" s="25">
        <v>45324.881944444445</v>
      </c>
      <c r="B798" s="3">
        <v>8.8797611940298502</v>
      </c>
    </row>
    <row r="799" spans="1:2" x14ac:dyDescent="0.25">
      <c r="A799" s="25">
        <v>45324.923611111109</v>
      </c>
      <c r="B799" s="3">
        <v>8.9996716417910392</v>
      </c>
    </row>
    <row r="800" spans="1:2" x14ac:dyDescent="0.25">
      <c r="A800" s="25">
        <v>45324.965277777781</v>
      </c>
      <c r="B800" s="3">
        <v>9.2195820895522402</v>
      </c>
    </row>
    <row r="801" spans="1:2" x14ac:dyDescent="0.25">
      <c r="A801" s="25">
        <v>45325.006944444445</v>
      </c>
      <c r="B801" s="3">
        <v>9.1994925373134304</v>
      </c>
    </row>
    <row r="802" spans="1:2" x14ac:dyDescent="0.25">
      <c r="A802" s="25">
        <v>45325.048611111109</v>
      </c>
      <c r="B802" s="3">
        <v>9.1594029850746299</v>
      </c>
    </row>
    <row r="803" spans="1:2" x14ac:dyDescent="0.25">
      <c r="A803" s="25">
        <v>45325.090277777781</v>
      </c>
      <c r="B803" s="3">
        <v>9.1593134328358197</v>
      </c>
    </row>
    <row r="804" spans="1:2" x14ac:dyDescent="0.25">
      <c r="A804" s="25">
        <v>45325.131944444445</v>
      </c>
      <c r="B804" s="3">
        <v>9.1792238805970108</v>
      </c>
    </row>
    <row r="805" spans="1:2" x14ac:dyDescent="0.25">
      <c r="A805" s="25">
        <v>45325.173611111109</v>
      </c>
      <c r="B805" s="3">
        <v>9.1691343283582096</v>
      </c>
    </row>
    <row r="806" spans="1:2" x14ac:dyDescent="0.25">
      <c r="A806" s="25">
        <v>45325.215277777781</v>
      </c>
      <c r="B806" s="3">
        <v>9.1290447761194002</v>
      </c>
    </row>
    <row r="807" spans="1:2" x14ac:dyDescent="0.25">
      <c r="A807" s="25">
        <v>45325.256944444445</v>
      </c>
      <c r="B807" s="3">
        <v>9.0289552238805992</v>
      </c>
    </row>
    <row r="808" spans="1:2" x14ac:dyDescent="0.25">
      <c r="A808" s="25">
        <v>45325.298611111109</v>
      </c>
      <c r="B808" s="3">
        <v>9.0588656716417901</v>
      </c>
    </row>
    <row r="809" spans="1:2" x14ac:dyDescent="0.25">
      <c r="A809" s="25">
        <v>45325.340277777781</v>
      </c>
      <c r="B809" s="3">
        <v>9.0487761194029908</v>
      </c>
    </row>
    <row r="810" spans="1:2" x14ac:dyDescent="0.25">
      <c r="A810" s="25">
        <v>45325.381944444445</v>
      </c>
      <c r="B810" s="3">
        <v>8.9586865671641807</v>
      </c>
    </row>
    <row r="811" spans="1:2" x14ac:dyDescent="0.25">
      <c r="A811" s="25">
        <v>45325.423611111109</v>
      </c>
      <c r="B811" s="3">
        <v>8.9585970149253704</v>
      </c>
    </row>
    <row r="812" spans="1:2" x14ac:dyDescent="0.25">
      <c r="A812" s="25">
        <v>45325.465277777781</v>
      </c>
      <c r="B812" s="3">
        <v>9.1585074626865701</v>
      </c>
    </row>
    <row r="813" spans="1:2" x14ac:dyDescent="0.25">
      <c r="A813" s="25">
        <v>45325.506944444445</v>
      </c>
      <c r="B813" s="3">
        <v>9.0984179104477594</v>
      </c>
    </row>
    <row r="814" spans="1:2" x14ac:dyDescent="0.25">
      <c r="A814" s="25">
        <v>45325.548611111109</v>
      </c>
      <c r="B814" s="3">
        <v>9.0583283582089607</v>
      </c>
    </row>
    <row r="815" spans="1:2" x14ac:dyDescent="0.25">
      <c r="A815" s="25">
        <v>45325.590277777781</v>
      </c>
      <c r="B815" s="3">
        <v>8.9382388059701494</v>
      </c>
    </row>
    <row r="816" spans="1:2" x14ac:dyDescent="0.25">
      <c r="A816" s="25">
        <v>45325.631944444445</v>
      </c>
      <c r="B816" s="3">
        <v>8.7681492537313392</v>
      </c>
    </row>
    <row r="817" spans="1:2" x14ac:dyDescent="0.25">
      <c r="A817" s="25">
        <v>45325.673611111109</v>
      </c>
      <c r="B817" s="3">
        <v>8.41805970149254</v>
      </c>
    </row>
    <row r="818" spans="1:2" x14ac:dyDescent="0.25">
      <c r="A818" s="25">
        <v>45325.715277777781</v>
      </c>
      <c r="B818" s="3">
        <v>8.4979701492537298</v>
      </c>
    </row>
    <row r="819" spans="1:2" x14ac:dyDescent="0.25">
      <c r="A819" s="25">
        <v>45325.756944444445</v>
      </c>
      <c r="B819" s="3">
        <v>8.5778805970149303</v>
      </c>
    </row>
    <row r="820" spans="1:2" x14ac:dyDescent="0.25">
      <c r="A820" s="25">
        <v>45325.798611111109</v>
      </c>
      <c r="B820" s="3">
        <v>8.4877910447761202</v>
      </c>
    </row>
    <row r="821" spans="1:2" x14ac:dyDescent="0.25">
      <c r="A821" s="25">
        <v>45325.840277777781</v>
      </c>
      <c r="B821" s="3">
        <v>8.5877014925373096</v>
      </c>
    </row>
    <row r="822" spans="1:2" x14ac:dyDescent="0.25">
      <c r="A822" s="25">
        <v>45325.881944444445</v>
      </c>
      <c r="B822" s="3">
        <v>8.5576119402985107</v>
      </c>
    </row>
    <row r="823" spans="1:2" x14ac:dyDescent="0.25">
      <c r="A823" s="25">
        <v>45325.923611111109</v>
      </c>
      <c r="B823" s="3">
        <v>8.3675223880596992</v>
      </c>
    </row>
    <row r="824" spans="1:2" x14ac:dyDescent="0.25">
      <c r="A824" s="25">
        <v>45325.965277777781</v>
      </c>
      <c r="B824" s="3">
        <v>8.2274328358209008</v>
      </c>
    </row>
    <row r="825" spans="1:2" x14ac:dyDescent="0.25">
      <c r="A825" s="25">
        <v>45326.006944444445</v>
      </c>
      <c r="B825" s="3">
        <v>8.3873432835820907</v>
      </c>
    </row>
    <row r="826" spans="1:2" x14ac:dyDescent="0.25">
      <c r="A826" s="25">
        <v>45326.048611111109</v>
      </c>
      <c r="B826" s="3">
        <v>8.4372537313432794</v>
      </c>
    </row>
    <row r="827" spans="1:2" x14ac:dyDescent="0.25">
      <c r="A827" s="25">
        <v>45326.090277777781</v>
      </c>
      <c r="B827" s="3">
        <v>8.2971641791044792</v>
      </c>
    </row>
    <row r="828" spans="1:2" x14ac:dyDescent="0.25">
      <c r="A828" s="25">
        <v>45326.131944444445</v>
      </c>
      <c r="B828" s="3">
        <v>8.2570746268656698</v>
      </c>
    </row>
    <row r="829" spans="1:2" x14ac:dyDescent="0.25">
      <c r="A829" s="25">
        <v>45326.173611111109</v>
      </c>
      <c r="B829" s="3">
        <v>8.2969850746268694</v>
      </c>
    </row>
    <row r="830" spans="1:2" x14ac:dyDescent="0.25">
      <c r="A830" s="25">
        <v>45326.215277777781</v>
      </c>
      <c r="B830" s="3">
        <v>8.2468955223880602</v>
      </c>
    </row>
    <row r="831" spans="1:2" x14ac:dyDescent="0.25">
      <c r="A831" s="25">
        <v>45326.256944444445</v>
      </c>
      <c r="B831" s="3">
        <v>8.1068059701492494</v>
      </c>
    </row>
    <row r="832" spans="1:2" x14ac:dyDescent="0.25">
      <c r="A832" s="25">
        <v>45326.298611111109</v>
      </c>
      <c r="B832" s="3">
        <v>8.2367164179104506</v>
      </c>
    </row>
    <row r="833" spans="1:2" x14ac:dyDescent="0.25">
      <c r="A833" s="25">
        <v>45326.340277777781</v>
      </c>
      <c r="B833" s="3">
        <v>8.2866268656716393</v>
      </c>
    </row>
    <row r="834" spans="1:2" x14ac:dyDescent="0.25">
      <c r="A834" s="25">
        <v>45326.381944444445</v>
      </c>
      <c r="B834" s="3">
        <v>8.4165373134328405</v>
      </c>
    </row>
    <row r="835" spans="1:2" x14ac:dyDescent="0.25">
      <c r="A835" s="25">
        <v>45326.423611111109</v>
      </c>
      <c r="B835" s="3">
        <v>8.4564477611940294</v>
      </c>
    </row>
    <row r="836" spans="1:2" x14ac:dyDescent="0.25">
      <c r="A836" s="25">
        <v>45326.465277777781</v>
      </c>
      <c r="B836" s="3">
        <v>8.3763582089552209</v>
      </c>
    </row>
    <row r="837" spans="1:2" x14ac:dyDescent="0.25">
      <c r="A837" s="25">
        <v>45326.506944444445</v>
      </c>
      <c r="B837" s="3">
        <v>8.5362686567164197</v>
      </c>
    </row>
    <row r="838" spans="1:2" x14ac:dyDescent="0.25">
      <c r="A838" s="25">
        <v>45326.548611111109</v>
      </c>
      <c r="B838" s="3">
        <v>8.4961791044776103</v>
      </c>
    </row>
    <row r="839" spans="1:2" x14ac:dyDescent="0.25">
      <c r="A839" s="25">
        <v>45326.590277777781</v>
      </c>
      <c r="B839" s="3">
        <v>8.4260895522388104</v>
      </c>
    </row>
    <row r="840" spans="1:2" x14ac:dyDescent="0.25">
      <c r="A840" s="25">
        <v>45326.631944444445</v>
      </c>
      <c r="B840" s="3">
        <v>8.2859999999999996</v>
      </c>
    </row>
    <row r="841" spans="1:2" x14ac:dyDescent="0.25">
      <c r="A841" s="25">
        <v>45326.673611111109</v>
      </c>
      <c r="B841" s="3">
        <v>8.1959104477611895</v>
      </c>
    </row>
    <row r="842" spans="1:2" x14ac:dyDescent="0.25">
      <c r="A842" s="25">
        <v>45326.715277777781</v>
      </c>
      <c r="B842" s="3">
        <v>8.5758208955223907</v>
      </c>
    </row>
    <row r="843" spans="1:2" x14ac:dyDescent="0.25">
      <c r="A843" s="25">
        <v>45326.756944444445</v>
      </c>
      <c r="B843" s="3">
        <v>8.09573134328358</v>
      </c>
    </row>
    <row r="844" spans="1:2" x14ac:dyDescent="0.25">
      <c r="A844" s="25">
        <v>45326.798611111109</v>
      </c>
      <c r="B844" s="3">
        <v>8.5056417910447806</v>
      </c>
    </row>
    <row r="845" spans="1:2" x14ac:dyDescent="0.25">
      <c r="A845" s="25">
        <v>45326.840277777781</v>
      </c>
      <c r="B845" s="3">
        <v>8.5655522388059708</v>
      </c>
    </row>
    <row r="846" spans="1:2" x14ac:dyDescent="0.25">
      <c r="A846" s="25">
        <v>45326.881944444445</v>
      </c>
      <c r="B846" s="3">
        <v>8.6654626865671602</v>
      </c>
    </row>
    <row r="847" spans="1:2" x14ac:dyDescent="0.25">
      <c r="A847" s="25">
        <v>45326.923611111109</v>
      </c>
      <c r="B847" s="3">
        <v>8.7053731343283598</v>
      </c>
    </row>
    <row r="848" spans="1:2" x14ac:dyDescent="0.25">
      <c r="A848" s="25">
        <v>45326.965277777781</v>
      </c>
      <c r="B848" s="3">
        <v>8.6552835820895506</v>
      </c>
    </row>
    <row r="849" spans="1:2" x14ac:dyDescent="0.25">
      <c r="A849" s="25">
        <v>45327.006944444445</v>
      </c>
      <c r="B849" s="3">
        <v>8.7751940298507503</v>
      </c>
    </row>
    <row r="850" spans="1:2" x14ac:dyDescent="0.25">
      <c r="A850" s="25">
        <v>45327.048611111109</v>
      </c>
      <c r="B850" s="3">
        <v>8.7651044776119402</v>
      </c>
    </row>
    <row r="851" spans="1:2" x14ac:dyDescent="0.25">
      <c r="A851" s="25">
        <v>45327.090277777781</v>
      </c>
      <c r="B851" s="3">
        <v>8.7550149253731302</v>
      </c>
    </row>
    <row r="852" spans="1:2" x14ac:dyDescent="0.25">
      <c r="A852" s="25">
        <v>45327.131944444445</v>
      </c>
      <c r="B852" s="3">
        <v>8.6649253731343308</v>
      </c>
    </row>
    <row r="853" spans="1:2" x14ac:dyDescent="0.25">
      <c r="A853" s="25">
        <v>45327.173611111109</v>
      </c>
      <c r="B853" s="3">
        <v>8.7148358208955194</v>
      </c>
    </row>
    <row r="854" spans="1:2" x14ac:dyDescent="0.25">
      <c r="A854" s="25">
        <v>45327.215277777781</v>
      </c>
      <c r="B854" s="3">
        <v>8.7847462686567201</v>
      </c>
    </row>
    <row r="855" spans="1:2" x14ac:dyDescent="0.25">
      <c r="A855" s="25">
        <v>45327.256944444445</v>
      </c>
      <c r="B855" s="3">
        <v>8.7846567164179099</v>
      </c>
    </row>
    <row r="856" spans="1:2" x14ac:dyDescent="0.25">
      <c r="A856" s="25">
        <v>45327.298611111109</v>
      </c>
      <c r="B856" s="3">
        <v>8.7245671641790992</v>
      </c>
    </row>
    <row r="857" spans="1:2" x14ac:dyDescent="0.25">
      <c r="A857" s="25">
        <v>45327.340277777781</v>
      </c>
      <c r="B857" s="3">
        <v>8.6044776119403004</v>
      </c>
    </row>
    <row r="858" spans="1:2" x14ac:dyDescent="0.25">
      <c r="A858" s="25">
        <v>45327.381944444445</v>
      </c>
      <c r="B858" s="3">
        <v>8.5543880597014894</v>
      </c>
    </row>
    <row r="859" spans="1:2" x14ac:dyDescent="0.25">
      <c r="A859" s="25">
        <v>45327.423611111109</v>
      </c>
      <c r="B859" s="3">
        <v>8.4342985074626906</v>
      </c>
    </row>
    <row r="860" spans="1:2" x14ac:dyDescent="0.25">
      <c r="A860" s="25">
        <v>45327.465277777781</v>
      </c>
      <c r="B860" s="3">
        <v>8.4642089552238797</v>
      </c>
    </row>
    <row r="861" spans="1:2" x14ac:dyDescent="0.25">
      <c r="A861" s="25">
        <v>45327.506944444445</v>
      </c>
      <c r="B861" s="3">
        <v>8.6641194029850706</v>
      </c>
    </row>
    <row r="862" spans="1:2" x14ac:dyDescent="0.25">
      <c r="A862" s="25">
        <v>45327.548611111109</v>
      </c>
      <c r="B862" s="3">
        <v>8.6440298507462696</v>
      </c>
    </row>
    <row r="863" spans="1:2" x14ac:dyDescent="0.25">
      <c r="A863" s="25">
        <v>45327.590277777781</v>
      </c>
      <c r="B863" s="3">
        <v>8.4339402985074603</v>
      </c>
    </row>
    <row r="864" spans="1:2" x14ac:dyDescent="0.25">
      <c r="A864" s="25">
        <v>45327.631944444445</v>
      </c>
      <c r="B864" s="3">
        <v>8.5338507462686604</v>
      </c>
    </row>
    <row r="865" spans="1:2" x14ac:dyDescent="0.25">
      <c r="A865" s="25">
        <v>45327.673611111109</v>
      </c>
      <c r="B865" s="3">
        <v>8.5637611940298495</v>
      </c>
    </row>
    <row r="866" spans="1:2" x14ac:dyDescent="0.25">
      <c r="A866" s="25">
        <v>45327.715277777781</v>
      </c>
      <c r="B866" s="3">
        <v>8.3936716417910393</v>
      </c>
    </row>
    <row r="867" spans="1:2" x14ac:dyDescent="0.25">
      <c r="A867" s="25">
        <v>45327.756944444445</v>
      </c>
      <c r="B867" s="3">
        <v>8.3735820895522401</v>
      </c>
    </row>
    <row r="868" spans="1:2" x14ac:dyDescent="0.25">
      <c r="A868" s="25">
        <v>45327.798611111109</v>
      </c>
      <c r="B868" s="3">
        <v>8.3834925373134297</v>
      </c>
    </row>
    <row r="869" spans="1:2" x14ac:dyDescent="0.25">
      <c r="A869" s="25">
        <v>45327.840277777781</v>
      </c>
      <c r="B869" s="3">
        <v>8.30340298507463</v>
      </c>
    </row>
    <row r="870" spans="1:2" x14ac:dyDescent="0.25">
      <c r="A870" s="25">
        <v>45327.881944444445</v>
      </c>
      <c r="B870" s="3">
        <v>8.0733134328358194</v>
      </c>
    </row>
    <row r="871" spans="1:2" x14ac:dyDescent="0.25">
      <c r="A871" s="25">
        <v>45327.923611111109</v>
      </c>
      <c r="B871" s="3">
        <v>7.9232238805970203</v>
      </c>
    </row>
    <row r="872" spans="1:2" x14ac:dyDescent="0.25">
      <c r="A872" s="25">
        <v>45327.965277777781</v>
      </c>
      <c r="B872" s="3">
        <v>8.1731343283582092</v>
      </c>
    </row>
    <row r="873" spans="1:2" x14ac:dyDescent="0.25">
      <c r="A873" s="25">
        <v>45328.006944444445</v>
      </c>
      <c r="B873" s="3">
        <v>7.8830447761193998</v>
      </c>
    </row>
    <row r="874" spans="1:2" x14ac:dyDescent="0.25">
      <c r="A874" s="25">
        <v>45328.048611111109</v>
      </c>
      <c r="B874" s="3">
        <v>7.7729552238805999</v>
      </c>
    </row>
    <row r="875" spans="1:2" x14ac:dyDescent="0.25">
      <c r="A875" s="25">
        <v>45328.090277777781</v>
      </c>
      <c r="B875" s="3">
        <v>8.2228656716417898</v>
      </c>
    </row>
    <row r="876" spans="1:2" x14ac:dyDescent="0.25">
      <c r="A876" s="25">
        <v>45328.131944444445</v>
      </c>
      <c r="B876" s="3">
        <v>8.1927761194029909</v>
      </c>
    </row>
    <row r="877" spans="1:2" x14ac:dyDescent="0.25">
      <c r="A877" s="25">
        <v>45328.173611111109</v>
      </c>
      <c r="B877" s="3">
        <v>8.0626865671641799</v>
      </c>
    </row>
    <row r="878" spans="1:2" x14ac:dyDescent="0.25">
      <c r="A878" s="25">
        <v>45328.215277777781</v>
      </c>
      <c r="B878" s="3">
        <v>8.2725970149253705</v>
      </c>
    </row>
    <row r="879" spans="1:2" x14ac:dyDescent="0.25">
      <c r="A879" s="25">
        <v>45328.256944444445</v>
      </c>
      <c r="B879" s="3">
        <v>8.1225074626865705</v>
      </c>
    </row>
    <row r="880" spans="1:2" x14ac:dyDescent="0.25">
      <c r="A880" s="25">
        <v>45328.298611111109</v>
      </c>
      <c r="B880" s="3">
        <v>7.8524179104477598</v>
      </c>
    </row>
    <row r="881" spans="1:2" x14ac:dyDescent="0.25">
      <c r="A881" s="25">
        <v>45328.340277777781</v>
      </c>
      <c r="B881" s="3">
        <v>7.8723283582089598</v>
      </c>
    </row>
    <row r="882" spans="1:2" x14ac:dyDescent="0.25">
      <c r="A882" s="25">
        <v>45328.381944444445</v>
      </c>
      <c r="B882" s="3">
        <v>7.9622388059701503</v>
      </c>
    </row>
    <row r="883" spans="1:2" x14ac:dyDescent="0.25">
      <c r="A883" s="25">
        <v>45328.423611111109</v>
      </c>
      <c r="B883" s="3">
        <v>8.2521492537313392</v>
      </c>
    </row>
    <row r="884" spans="1:2" x14ac:dyDescent="0.25">
      <c r="A884" s="25">
        <v>45328.465277777781</v>
      </c>
      <c r="B884" s="3">
        <v>8.2620597014925394</v>
      </c>
    </row>
    <row r="885" spans="1:2" x14ac:dyDescent="0.25">
      <c r="A885" s="25">
        <v>45328.506944444445</v>
      </c>
      <c r="B885" s="3">
        <v>8.1919701492537307</v>
      </c>
    </row>
    <row r="886" spans="1:2" x14ac:dyDescent="0.25">
      <c r="A886" s="25">
        <v>45328.548611111109</v>
      </c>
      <c r="B886" s="3">
        <v>8.5418805970149307</v>
      </c>
    </row>
    <row r="887" spans="1:2" x14ac:dyDescent="0.25">
      <c r="A887" s="25">
        <v>45328.590277777781</v>
      </c>
      <c r="B887" s="3">
        <v>8.2217910447761202</v>
      </c>
    </row>
    <row r="888" spans="1:2" x14ac:dyDescent="0.25">
      <c r="A888" s="25">
        <v>45328.631944444445</v>
      </c>
      <c r="B888" s="3">
        <v>8.2517014925373093</v>
      </c>
    </row>
    <row r="889" spans="1:2" x14ac:dyDescent="0.25">
      <c r="A889" s="25">
        <v>45328.673611111109</v>
      </c>
      <c r="B889" s="3">
        <v>8.3616119402985092</v>
      </c>
    </row>
    <row r="890" spans="1:2" x14ac:dyDescent="0.25">
      <c r="A890" s="25">
        <v>45328.715277777781</v>
      </c>
      <c r="B890" s="3">
        <v>8.2815223880597006</v>
      </c>
    </row>
    <row r="891" spans="1:2" x14ac:dyDescent="0.25">
      <c r="A891" s="25">
        <v>45328.756944444445</v>
      </c>
      <c r="B891" s="3">
        <v>8.4714328358209006</v>
      </c>
    </row>
    <row r="892" spans="1:2" x14ac:dyDescent="0.25">
      <c r="A892" s="25">
        <v>45328.798611111109</v>
      </c>
      <c r="B892" s="3">
        <v>8.4613432835820905</v>
      </c>
    </row>
    <row r="893" spans="1:2" x14ac:dyDescent="0.25">
      <c r="A893" s="25">
        <v>45328.840277777781</v>
      </c>
      <c r="B893" s="3">
        <v>8.3612537313432806</v>
      </c>
    </row>
    <row r="894" spans="1:2" x14ac:dyDescent="0.25">
      <c r="A894" s="25">
        <v>45328.881944444445</v>
      </c>
      <c r="B894" s="3">
        <v>8.3611641791044793</v>
      </c>
    </row>
    <row r="895" spans="1:2" x14ac:dyDescent="0.25">
      <c r="A895" s="25">
        <v>45328.923611111109</v>
      </c>
      <c r="B895" s="3">
        <v>8.3210746268656699</v>
      </c>
    </row>
    <row r="896" spans="1:2" x14ac:dyDescent="0.25">
      <c r="A896" s="25">
        <v>45328.965277777781</v>
      </c>
      <c r="B896" s="3">
        <v>8.3609850746268695</v>
      </c>
    </row>
    <row r="897" spans="1:2" x14ac:dyDescent="0.25">
      <c r="A897" s="25">
        <v>45329.006944444445</v>
      </c>
      <c r="B897" s="3">
        <v>8.4008955223880601</v>
      </c>
    </row>
    <row r="898" spans="1:2" x14ac:dyDescent="0.25">
      <c r="A898" s="25">
        <v>45329.048611111109</v>
      </c>
      <c r="B898" s="3">
        <v>8.4308059701492493</v>
      </c>
    </row>
    <row r="899" spans="1:2" x14ac:dyDescent="0.25">
      <c r="A899" s="25">
        <v>45329.090277777781</v>
      </c>
      <c r="B899" s="3">
        <v>8.4007164179104503</v>
      </c>
    </row>
    <row r="900" spans="1:2" x14ac:dyDescent="0.25">
      <c r="A900" s="25">
        <v>45329.131944444445</v>
      </c>
      <c r="B900" s="3">
        <v>8.5506268656716404</v>
      </c>
    </row>
    <row r="901" spans="1:2" x14ac:dyDescent="0.25">
      <c r="A901" s="25">
        <v>45329.173611111109</v>
      </c>
      <c r="B901" s="3">
        <v>8.6405373134328407</v>
      </c>
    </row>
    <row r="902" spans="1:2" x14ac:dyDescent="0.25">
      <c r="A902" s="25">
        <v>45329.215277777781</v>
      </c>
      <c r="B902" s="3">
        <v>8.83044776119403</v>
      </c>
    </row>
    <row r="903" spans="1:2" x14ac:dyDescent="0.25">
      <c r="A903" s="25">
        <v>45329.256944444445</v>
      </c>
      <c r="B903" s="3">
        <v>8.8503582089552193</v>
      </c>
    </row>
    <row r="904" spans="1:2" x14ac:dyDescent="0.25">
      <c r="A904" s="25">
        <v>45329.298611111109</v>
      </c>
      <c r="B904" s="3">
        <v>8.92026865671642</v>
      </c>
    </row>
    <row r="905" spans="1:2" x14ac:dyDescent="0.25">
      <c r="A905" s="25">
        <v>45329.340277777781</v>
      </c>
      <c r="B905" s="3">
        <v>8.7901791044776107</v>
      </c>
    </row>
    <row r="906" spans="1:2" x14ac:dyDescent="0.25">
      <c r="A906" s="25">
        <v>45329.381944444445</v>
      </c>
      <c r="B906" s="3">
        <v>9.0000895522387996</v>
      </c>
    </row>
    <row r="907" spans="1:2" x14ac:dyDescent="0.25">
      <c r="A907" s="25">
        <v>45329.423611111109</v>
      </c>
      <c r="B907" s="3">
        <v>9.08</v>
      </c>
    </row>
    <row r="908" spans="1:2" x14ac:dyDescent="0.25">
      <c r="A908" s="25">
        <v>45329.465277777781</v>
      </c>
      <c r="B908" s="3">
        <v>9.02</v>
      </c>
    </row>
    <row r="909" spans="1:2" x14ac:dyDescent="0.25">
      <c r="A909" s="25">
        <v>45329.506944444445</v>
      </c>
      <c r="B909" s="3">
        <v>9.1200594353640394</v>
      </c>
    </row>
    <row r="910" spans="1:2" x14ac:dyDescent="0.25">
      <c r="A910" s="25">
        <v>45329.548611111109</v>
      </c>
      <c r="B910" s="3">
        <v>9.0301188707280797</v>
      </c>
    </row>
    <row r="911" spans="1:2" x14ac:dyDescent="0.25">
      <c r="A911" s="25">
        <v>45329.590277777781</v>
      </c>
      <c r="B911" s="3">
        <v>8.9101783060921207</v>
      </c>
    </row>
    <row r="912" spans="1:2" x14ac:dyDescent="0.25">
      <c r="A912" s="25">
        <v>45329.631944444445</v>
      </c>
      <c r="B912" s="3">
        <v>9.0402377414561705</v>
      </c>
    </row>
    <row r="913" spans="1:2" x14ac:dyDescent="0.25">
      <c r="A913" s="25">
        <v>45329.673611111109</v>
      </c>
      <c r="B913" s="3">
        <v>8.9502971768202109</v>
      </c>
    </row>
    <row r="914" spans="1:2" x14ac:dyDescent="0.25">
      <c r="A914" s="25">
        <v>45329.715277777781</v>
      </c>
      <c r="B914" s="3">
        <v>9.00035661218425</v>
      </c>
    </row>
    <row r="915" spans="1:2" x14ac:dyDescent="0.25">
      <c r="A915" s="25">
        <v>45329.756944444445</v>
      </c>
      <c r="B915" s="3">
        <v>8.7404160475482904</v>
      </c>
    </row>
    <row r="916" spans="1:2" x14ac:dyDescent="0.25">
      <c r="A916" s="25">
        <v>45329.798611111109</v>
      </c>
      <c r="B916" s="3">
        <v>8.6904754829123299</v>
      </c>
    </row>
    <row r="917" spans="1:2" x14ac:dyDescent="0.25">
      <c r="A917" s="25">
        <v>45329.840277777781</v>
      </c>
      <c r="B917" s="3">
        <v>8.5605349182763693</v>
      </c>
    </row>
    <row r="918" spans="1:2" x14ac:dyDescent="0.25">
      <c r="A918" s="25">
        <v>45329.881944444445</v>
      </c>
      <c r="B918" s="3">
        <v>8.5105943536404194</v>
      </c>
    </row>
    <row r="919" spans="1:2" x14ac:dyDescent="0.25">
      <c r="A919" s="25">
        <v>45329.923611111109</v>
      </c>
      <c r="B919" s="3">
        <v>8.3506537890044594</v>
      </c>
    </row>
    <row r="920" spans="1:2" x14ac:dyDescent="0.25">
      <c r="A920" s="25">
        <v>45329.965277777781</v>
      </c>
      <c r="B920" s="3">
        <v>8.3007132243685007</v>
      </c>
    </row>
    <row r="921" spans="1:2" x14ac:dyDescent="0.25">
      <c r="A921" s="25">
        <v>45330.006944444445</v>
      </c>
      <c r="B921" s="3">
        <v>8.34077265973254</v>
      </c>
    </row>
    <row r="922" spans="1:2" x14ac:dyDescent="0.25">
      <c r="A922" s="25">
        <v>45330.048611111109</v>
      </c>
      <c r="B922" s="3">
        <v>8.2408320950965805</v>
      </c>
    </row>
    <row r="923" spans="1:2" x14ac:dyDescent="0.25">
      <c r="A923" s="25">
        <v>45330.090277777781</v>
      </c>
      <c r="B923" s="3">
        <v>8.1808915304606291</v>
      </c>
    </row>
    <row r="924" spans="1:2" x14ac:dyDescent="0.25">
      <c r="A924" s="25">
        <v>45330.131944444445</v>
      </c>
      <c r="B924" s="3">
        <v>8.1009509658246692</v>
      </c>
    </row>
    <row r="925" spans="1:2" x14ac:dyDescent="0.25">
      <c r="A925" s="25">
        <v>45330.173611111109</v>
      </c>
      <c r="B925" s="3">
        <v>8.07101040118871</v>
      </c>
    </row>
    <row r="926" spans="1:2" x14ac:dyDescent="0.25">
      <c r="A926" s="25">
        <v>45330.215277777781</v>
      </c>
      <c r="B926" s="3">
        <v>8.3210698365527502</v>
      </c>
    </row>
    <row r="927" spans="1:2" x14ac:dyDescent="0.25">
      <c r="A927" s="25">
        <v>45330.256944444445</v>
      </c>
      <c r="B927" s="3">
        <v>8.1211292719167893</v>
      </c>
    </row>
    <row r="928" spans="1:2" x14ac:dyDescent="0.25">
      <c r="A928" s="25">
        <v>45330.298611111109</v>
      </c>
      <c r="B928" s="3">
        <v>8.0411887072808295</v>
      </c>
    </row>
    <row r="929" spans="1:2" x14ac:dyDescent="0.25">
      <c r="A929" s="25">
        <v>45330.340277777781</v>
      </c>
      <c r="B929" s="3">
        <v>8.1312481426448695</v>
      </c>
    </row>
    <row r="930" spans="1:2" x14ac:dyDescent="0.25">
      <c r="A930" s="25">
        <v>45330.381944444445</v>
      </c>
      <c r="B930" s="3">
        <v>8.2413075780089091</v>
      </c>
    </row>
    <row r="931" spans="1:2" x14ac:dyDescent="0.25">
      <c r="A931" s="25">
        <v>45330.423611111109</v>
      </c>
      <c r="B931" s="3">
        <v>8.2913670133729607</v>
      </c>
    </row>
    <row r="932" spans="1:2" x14ac:dyDescent="0.25">
      <c r="A932" s="25">
        <v>45330.465277777781</v>
      </c>
      <c r="B932" s="3">
        <v>8.2714264487369995</v>
      </c>
    </row>
    <row r="933" spans="1:2" x14ac:dyDescent="0.25">
      <c r="A933" s="25">
        <v>45330.506944444445</v>
      </c>
      <c r="B933" s="3">
        <v>8.4714858841010408</v>
      </c>
    </row>
    <row r="934" spans="1:2" x14ac:dyDescent="0.25">
      <c r="A934" s="25">
        <v>45330.548611111109</v>
      </c>
      <c r="B934" s="3">
        <v>8.5015453194650803</v>
      </c>
    </row>
    <row r="935" spans="1:2" x14ac:dyDescent="0.25">
      <c r="A935" s="25">
        <v>45330.590277777781</v>
      </c>
      <c r="B935" s="3">
        <v>8.6016047548291201</v>
      </c>
    </row>
    <row r="936" spans="1:2" x14ac:dyDescent="0.25">
      <c r="A936" s="25">
        <v>45330.631944444445</v>
      </c>
      <c r="B936" s="3">
        <v>8.7016641901931706</v>
      </c>
    </row>
    <row r="937" spans="1:2" x14ac:dyDescent="0.25">
      <c r="A937" s="25">
        <v>45330.673611111109</v>
      </c>
      <c r="B937" s="3">
        <v>8.6917236255572092</v>
      </c>
    </row>
    <row r="938" spans="1:2" x14ac:dyDescent="0.25">
      <c r="A938" s="25">
        <v>45330.715277777781</v>
      </c>
      <c r="B938" s="3">
        <v>8.6317830609212507</v>
      </c>
    </row>
    <row r="939" spans="1:2" x14ac:dyDescent="0.25">
      <c r="A939" s="25">
        <v>45330.756944444445</v>
      </c>
      <c r="B939" s="3">
        <v>8.5718424962852904</v>
      </c>
    </row>
    <row r="940" spans="1:2" x14ac:dyDescent="0.25">
      <c r="A940" s="25">
        <v>45330.798611111109</v>
      </c>
      <c r="B940" s="3">
        <v>8.7219019316493291</v>
      </c>
    </row>
    <row r="941" spans="1:2" x14ac:dyDescent="0.25">
      <c r="A941" s="25">
        <v>45330.840277777781</v>
      </c>
      <c r="B941" s="3">
        <v>8.5319613670133698</v>
      </c>
    </row>
    <row r="942" spans="1:2" x14ac:dyDescent="0.25">
      <c r="A942" s="25">
        <v>45330.881944444445</v>
      </c>
      <c r="B942" s="3">
        <v>8.8320208023774107</v>
      </c>
    </row>
    <row r="943" spans="1:2" x14ac:dyDescent="0.25">
      <c r="A943" s="25">
        <v>45330.923611111109</v>
      </c>
      <c r="B943" s="3">
        <v>8.7720802377414593</v>
      </c>
    </row>
    <row r="944" spans="1:2" x14ac:dyDescent="0.25">
      <c r="A944" s="25">
        <v>45330.965277777781</v>
      </c>
      <c r="B944" s="3">
        <v>8.6421396731055005</v>
      </c>
    </row>
    <row r="945" spans="1:2" x14ac:dyDescent="0.25">
      <c r="A945" s="25">
        <v>45331.006944444445</v>
      </c>
      <c r="B945" s="3">
        <v>8.5621991084695406</v>
      </c>
    </row>
    <row r="946" spans="1:2" x14ac:dyDescent="0.25">
      <c r="A946" s="25">
        <v>45331.048611111109</v>
      </c>
      <c r="B946" s="3">
        <v>8.51225854383358</v>
      </c>
    </row>
    <row r="947" spans="1:2" x14ac:dyDescent="0.25">
      <c r="A947" s="25">
        <v>45331.090277777781</v>
      </c>
      <c r="B947" s="3">
        <v>8.2323179791976209</v>
      </c>
    </row>
    <row r="948" spans="1:2" x14ac:dyDescent="0.25">
      <c r="A948" s="25">
        <v>45331.131944444445</v>
      </c>
      <c r="B948" s="3">
        <v>8.3423774145616605</v>
      </c>
    </row>
    <row r="949" spans="1:2" x14ac:dyDescent="0.25">
      <c r="A949" s="25">
        <v>45331.173611111109</v>
      </c>
      <c r="B949" s="3">
        <v>8.2924368499257106</v>
      </c>
    </row>
    <row r="950" spans="1:2" x14ac:dyDescent="0.25">
      <c r="A950" s="25">
        <v>45331.215277777781</v>
      </c>
      <c r="B950" s="3">
        <v>8.41249628528975</v>
      </c>
    </row>
    <row r="951" spans="1:2" x14ac:dyDescent="0.25">
      <c r="A951" s="25">
        <v>45331.256944444445</v>
      </c>
      <c r="B951" s="3">
        <v>8.3625557206537895</v>
      </c>
    </row>
    <row r="952" spans="1:2" x14ac:dyDescent="0.25">
      <c r="A952" s="25">
        <v>45331.298611111109</v>
      </c>
      <c r="B952" s="3">
        <v>8.51261515601783</v>
      </c>
    </row>
    <row r="953" spans="1:2" x14ac:dyDescent="0.25">
      <c r="A953" s="25">
        <v>45331.340277777781</v>
      </c>
      <c r="B953" s="3">
        <v>8.3826745913818694</v>
      </c>
    </row>
    <row r="954" spans="1:2" x14ac:dyDescent="0.25">
      <c r="A954" s="25">
        <v>45331.381944444445</v>
      </c>
      <c r="B954" s="3">
        <v>8.3327340267459107</v>
      </c>
    </row>
    <row r="955" spans="1:2" x14ac:dyDescent="0.25">
      <c r="A955" s="25">
        <v>45331.423611111109</v>
      </c>
      <c r="B955" s="3">
        <v>8.4227934621099507</v>
      </c>
    </row>
    <row r="956" spans="1:2" x14ac:dyDescent="0.25">
      <c r="A956" s="25">
        <v>45331.465277777781</v>
      </c>
      <c r="B956" s="3">
        <v>8.4528528974739991</v>
      </c>
    </row>
    <row r="957" spans="1:2" x14ac:dyDescent="0.25">
      <c r="A957" s="25">
        <v>45331.506944444445</v>
      </c>
      <c r="B957" s="3">
        <v>8.5229123328380396</v>
      </c>
    </row>
    <row r="958" spans="1:2" x14ac:dyDescent="0.25">
      <c r="A958" s="25">
        <v>45331.548611111109</v>
      </c>
      <c r="B958" s="3">
        <v>8.5429717682020794</v>
      </c>
    </row>
    <row r="959" spans="1:2" x14ac:dyDescent="0.25">
      <c r="A959" s="25">
        <v>45331.590277777781</v>
      </c>
      <c r="B959" s="3">
        <v>8.4930312035661206</v>
      </c>
    </row>
    <row r="960" spans="1:2" x14ac:dyDescent="0.25">
      <c r="A960" s="25">
        <v>45331.631944444445</v>
      </c>
      <c r="B960" s="3">
        <v>8.4230906389301605</v>
      </c>
    </row>
    <row r="961" spans="1:2" x14ac:dyDescent="0.25">
      <c r="A961" s="25">
        <v>45331.673611111109</v>
      </c>
      <c r="B961" s="3">
        <v>8.5131500742942006</v>
      </c>
    </row>
    <row r="962" spans="1:2" x14ac:dyDescent="0.25">
      <c r="A962" s="25">
        <v>45331.715277777781</v>
      </c>
      <c r="B962" s="3">
        <v>8.4832095096582503</v>
      </c>
    </row>
    <row r="963" spans="1:2" x14ac:dyDescent="0.25">
      <c r="A963" s="25">
        <v>45331.756944444445</v>
      </c>
      <c r="B963" s="3">
        <v>8.5532689450222907</v>
      </c>
    </row>
    <row r="964" spans="1:2" x14ac:dyDescent="0.25">
      <c r="A964" s="25">
        <v>45331.798611111109</v>
      </c>
      <c r="B964" s="3">
        <v>8.5433283803863294</v>
      </c>
    </row>
    <row r="965" spans="1:2" x14ac:dyDescent="0.25">
      <c r="A965" s="25">
        <v>45331.840277777781</v>
      </c>
      <c r="B965" s="3">
        <v>8.3433878157503703</v>
      </c>
    </row>
    <row r="966" spans="1:2" x14ac:dyDescent="0.25">
      <c r="A966" s="25">
        <v>45331.881944444445</v>
      </c>
      <c r="B966" s="3">
        <v>8.3234472511144109</v>
      </c>
    </row>
    <row r="967" spans="1:2" x14ac:dyDescent="0.25">
      <c r="A967" s="25">
        <v>45331.923611111109</v>
      </c>
      <c r="B967" s="3">
        <v>8.3735066864784606</v>
      </c>
    </row>
    <row r="968" spans="1:2" x14ac:dyDescent="0.25">
      <c r="A968" s="25">
        <v>45331.965277777781</v>
      </c>
      <c r="B968" s="3">
        <v>8.0435661218425007</v>
      </c>
    </row>
    <row r="969" spans="1:2" x14ac:dyDescent="0.25">
      <c r="A969" s="25">
        <v>45332.006944444445</v>
      </c>
      <c r="B969" s="3">
        <v>8.2436255572065402</v>
      </c>
    </row>
    <row r="970" spans="1:2" x14ac:dyDescent="0.25">
      <c r="A970" s="25">
        <v>45332.048611111109</v>
      </c>
      <c r="B970" s="3">
        <v>8.2836849925705796</v>
      </c>
    </row>
    <row r="971" spans="1:2" x14ac:dyDescent="0.25">
      <c r="A971" s="25">
        <v>45332.090277777781</v>
      </c>
      <c r="B971" s="3">
        <v>8.0837444279346204</v>
      </c>
    </row>
    <row r="972" spans="1:2" x14ac:dyDescent="0.25">
      <c r="A972" s="25">
        <v>45332.131944444445</v>
      </c>
      <c r="B972" s="3">
        <v>7.9638038632986596</v>
      </c>
    </row>
    <row r="973" spans="1:2" x14ac:dyDescent="0.25">
      <c r="A973" s="25">
        <v>45332.173611111109</v>
      </c>
      <c r="B973" s="3">
        <v>8.3538632986627093</v>
      </c>
    </row>
    <row r="974" spans="1:2" x14ac:dyDescent="0.25">
      <c r="A974" s="25">
        <v>45332.215277777781</v>
      </c>
      <c r="B974" s="3">
        <v>8.1539227340267395</v>
      </c>
    </row>
    <row r="975" spans="1:2" x14ac:dyDescent="0.25">
      <c r="A975" s="25">
        <v>45332.256944444445</v>
      </c>
      <c r="B975" s="3">
        <v>8.2439821693907902</v>
      </c>
    </row>
    <row r="976" spans="1:2" x14ac:dyDescent="0.25">
      <c r="A976" s="25">
        <v>45332.298611111109</v>
      </c>
      <c r="B976" s="3">
        <v>8.2940416047548293</v>
      </c>
    </row>
    <row r="977" spans="1:2" x14ac:dyDescent="0.25">
      <c r="A977" s="25">
        <v>45332.340277777781</v>
      </c>
      <c r="B977" s="3">
        <v>8.3141010401188709</v>
      </c>
    </row>
    <row r="978" spans="1:2" x14ac:dyDescent="0.25">
      <c r="A978" s="25">
        <v>45332.381944444445</v>
      </c>
      <c r="B978" s="3">
        <v>8.2641604754829103</v>
      </c>
    </row>
    <row r="979" spans="1:2" x14ac:dyDescent="0.25">
      <c r="A979" s="25">
        <v>45332.423611111109</v>
      </c>
      <c r="B979" s="3">
        <v>8.4442199108469502</v>
      </c>
    </row>
    <row r="980" spans="1:2" x14ac:dyDescent="0.25">
      <c r="A980" s="25">
        <v>45332.465277777781</v>
      </c>
      <c r="B980" s="3">
        <v>8.5542793462110005</v>
      </c>
    </row>
    <row r="981" spans="1:2" x14ac:dyDescent="0.25">
      <c r="A981" s="25">
        <v>45332.506944444445</v>
      </c>
      <c r="B981" s="3">
        <v>8.33433878157504</v>
      </c>
    </row>
    <row r="982" spans="1:2" x14ac:dyDescent="0.25">
      <c r="A982" s="25">
        <v>45332.548611111109</v>
      </c>
      <c r="B982" s="3">
        <v>8.4243982169390801</v>
      </c>
    </row>
    <row r="983" spans="1:2" x14ac:dyDescent="0.25">
      <c r="A983" s="25">
        <v>45332.590277777781</v>
      </c>
      <c r="B983" s="3">
        <v>8.2744576523031199</v>
      </c>
    </row>
    <row r="984" spans="1:2" x14ac:dyDescent="0.25">
      <c r="A984" s="25">
        <v>45332.631944444445</v>
      </c>
      <c r="B984" s="3">
        <v>8.3445170876671604</v>
      </c>
    </row>
    <row r="985" spans="1:2" x14ac:dyDescent="0.25">
      <c r="A985" s="25">
        <v>45332.673611111109</v>
      </c>
      <c r="B985" s="3">
        <v>8.4945765230311991</v>
      </c>
    </row>
    <row r="986" spans="1:2" x14ac:dyDescent="0.25">
      <c r="A986" s="25">
        <v>45332.715277777781</v>
      </c>
      <c r="B986" s="3">
        <v>8.4946359583952393</v>
      </c>
    </row>
    <row r="987" spans="1:2" x14ac:dyDescent="0.25">
      <c r="A987" s="25">
        <v>45332.756944444445</v>
      </c>
      <c r="B987" s="3">
        <v>8.4746953937592906</v>
      </c>
    </row>
    <row r="988" spans="1:2" x14ac:dyDescent="0.25">
      <c r="A988" s="25">
        <v>45332.798611111109</v>
      </c>
      <c r="B988" s="3">
        <v>8.5147548291233299</v>
      </c>
    </row>
    <row r="989" spans="1:2" x14ac:dyDescent="0.25">
      <c r="A989" s="25">
        <v>45332.840277777781</v>
      </c>
      <c r="B989" s="3">
        <v>8.5848142644873704</v>
      </c>
    </row>
    <row r="990" spans="1:2" x14ac:dyDescent="0.25">
      <c r="A990" s="25">
        <v>45332.881944444445</v>
      </c>
      <c r="B990" s="3">
        <v>8.5348736998514099</v>
      </c>
    </row>
    <row r="991" spans="1:2" x14ac:dyDescent="0.25">
      <c r="A991" s="25">
        <v>45332.923611111109</v>
      </c>
      <c r="B991" s="3">
        <v>8.5549331352154496</v>
      </c>
    </row>
    <row r="992" spans="1:2" x14ac:dyDescent="0.25">
      <c r="A992" s="25">
        <v>45332.965277777781</v>
      </c>
      <c r="B992" s="3">
        <v>8.6549925705794895</v>
      </c>
    </row>
    <row r="993" spans="1:2" x14ac:dyDescent="0.25">
      <c r="A993" s="25">
        <v>45333.006944444445</v>
      </c>
      <c r="B993" s="3">
        <v>8.6450520059435405</v>
      </c>
    </row>
    <row r="994" spans="1:2" x14ac:dyDescent="0.25">
      <c r="A994" s="25">
        <v>45333.048611111109</v>
      </c>
      <c r="B994" s="3">
        <v>8.6351114413075791</v>
      </c>
    </row>
    <row r="995" spans="1:2" x14ac:dyDescent="0.25">
      <c r="A995" s="25">
        <v>45333.090277777781</v>
      </c>
      <c r="B995" s="3">
        <v>8.5051708766716203</v>
      </c>
    </row>
    <row r="996" spans="1:2" x14ac:dyDescent="0.25">
      <c r="A996" s="25">
        <v>45333.131944444445</v>
      </c>
      <c r="B996" s="3">
        <v>8.7052303120356598</v>
      </c>
    </row>
    <row r="997" spans="1:2" x14ac:dyDescent="0.25">
      <c r="A997" s="25">
        <v>45333.173611111109</v>
      </c>
      <c r="B997" s="3">
        <v>8.5852897473997007</v>
      </c>
    </row>
    <row r="998" spans="1:2" x14ac:dyDescent="0.25">
      <c r="A998" s="25">
        <v>45333.215277777781</v>
      </c>
      <c r="B998" s="3">
        <v>8.5953491827637407</v>
      </c>
    </row>
    <row r="999" spans="1:2" x14ac:dyDescent="0.25">
      <c r="A999" s="25">
        <v>45333.256944444445</v>
      </c>
      <c r="B999" s="3">
        <v>8.6054086181277896</v>
      </c>
    </row>
    <row r="1000" spans="1:2" x14ac:dyDescent="0.25">
      <c r="A1000" s="25">
        <v>45333.298611111109</v>
      </c>
      <c r="B1000" s="3">
        <v>8.6054680534918297</v>
      </c>
    </row>
    <row r="1001" spans="1:2" x14ac:dyDescent="0.25">
      <c r="A1001" s="25">
        <v>45333.340277777781</v>
      </c>
      <c r="B1001" s="3">
        <v>8.43552748885587</v>
      </c>
    </row>
    <row r="1002" spans="1:2" x14ac:dyDescent="0.25">
      <c r="A1002" s="25">
        <v>45333.381944444445</v>
      </c>
      <c r="B1002" s="3">
        <v>8.6055869242199101</v>
      </c>
    </row>
    <row r="1003" spans="1:2" x14ac:dyDescent="0.25">
      <c r="A1003" s="25">
        <v>45333.423611111109</v>
      </c>
      <c r="B1003" s="3">
        <v>8.3756463595839499</v>
      </c>
    </row>
    <row r="1004" spans="1:2" x14ac:dyDescent="0.25">
      <c r="A1004" s="25">
        <v>45333.465277777781</v>
      </c>
      <c r="B1004" s="3">
        <v>8.5657057949479896</v>
      </c>
    </row>
    <row r="1005" spans="1:2" x14ac:dyDescent="0.25">
      <c r="A1005" s="25">
        <v>45333.506944444445</v>
      </c>
      <c r="B1005" s="3">
        <v>8.4257652303120292</v>
      </c>
    </row>
    <row r="1006" spans="1:2" x14ac:dyDescent="0.25">
      <c r="A1006" s="25">
        <v>45333.548611111109</v>
      </c>
      <c r="B1006" s="3">
        <v>8.6958246656760796</v>
      </c>
    </row>
    <row r="1007" spans="1:2" x14ac:dyDescent="0.25">
      <c r="A1007" s="25">
        <v>45333.590277777781</v>
      </c>
      <c r="B1007" s="3">
        <v>8.6358841010401193</v>
      </c>
    </row>
    <row r="1008" spans="1:2" x14ac:dyDescent="0.25">
      <c r="A1008" s="25">
        <v>45333.631944444445</v>
      </c>
      <c r="B1008" s="3">
        <v>8.5559435364041594</v>
      </c>
    </row>
    <row r="1009" spans="1:2" x14ac:dyDescent="0.25">
      <c r="A1009" s="25">
        <v>45333.673611111109</v>
      </c>
      <c r="B1009" s="3">
        <v>8.4560029717681999</v>
      </c>
    </row>
    <row r="1010" spans="1:2" x14ac:dyDescent="0.25">
      <c r="A1010" s="25">
        <v>45333.715277777781</v>
      </c>
      <c r="B1010" s="3">
        <v>8.3060624071322398</v>
      </c>
    </row>
    <row r="1011" spans="1:2" x14ac:dyDescent="0.25">
      <c r="A1011" s="25">
        <v>45333.756944444445</v>
      </c>
      <c r="B1011" s="3">
        <v>8.3461218424962809</v>
      </c>
    </row>
    <row r="1012" spans="1:2" x14ac:dyDescent="0.25">
      <c r="A1012" s="25">
        <v>45333.798611111109</v>
      </c>
      <c r="B1012" s="3">
        <v>8.4661812778603291</v>
      </c>
    </row>
    <row r="1013" spans="1:2" x14ac:dyDescent="0.25">
      <c r="A1013" s="25">
        <v>45333.840277777781</v>
      </c>
      <c r="B1013" s="3">
        <v>8.3162407132243708</v>
      </c>
    </row>
    <row r="1014" spans="1:2" x14ac:dyDescent="0.25">
      <c r="A1014" s="25">
        <v>45333.881944444445</v>
      </c>
      <c r="B1014" s="3">
        <v>8.1963001485884099</v>
      </c>
    </row>
    <row r="1015" spans="1:2" x14ac:dyDescent="0.25">
      <c r="A1015" s="25">
        <v>45333.923611111109</v>
      </c>
      <c r="B1015" s="3">
        <v>8.3363595839524507</v>
      </c>
    </row>
    <row r="1016" spans="1:2" x14ac:dyDescent="0.25">
      <c r="A1016" s="25">
        <v>45333.965277777781</v>
      </c>
      <c r="B1016" s="3">
        <v>8.2764190193164904</v>
      </c>
    </row>
    <row r="1017" spans="1:2" x14ac:dyDescent="0.25">
      <c r="A1017" s="25">
        <v>45334.006944444445</v>
      </c>
      <c r="B1017" s="3">
        <v>8.1064784546805395</v>
      </c>
    </row>
    <row r="1018" spans="1:2" x14ac:dyDescent="0.25">
      <c r="A1018" s="25">
        <v>45334.048611111109</v>
      </c>
      <c r="B1018" s="3">
        <v>8.2465378900445803</v>
      </c>
    </row>
    <row r="1019" spans="1:2" x14ac:dyDescent="0.25">
      <c r="A1019" s="25">
        <v>45334.090277777781</v>
      </c>
      <c r="B1019" s="3">
        <v>8.0465973254086194</v>
      </c>
    </row>
    <row r="1020" spans="1:2" x14ac:dyDescent="0.25">
      <c r="A1020" s="25">
        <v>45334.131944444445</v>
      </c>
      <c r="B1020" s="3">
        <v>8.1466567607726592</v>
      </c>
    </row>
    <row r="1021" spans="1:2" x14ac:dyDescent="0.25">
      <c r="A1021" s="25">
        <v>45334.173611111109</v>
      </c>
      <c r="B1021" s="3">
        <v>8.2767161961367002</v>
      </c>
    </row>
    <row r="1022" spans="1:2" x14ac:dyDescent="0.25">
      <c r="A1022" s="25">
        <v>45334.215277777781</v>
      </c>
      <c r="B1022" s="3">
        <v>8.2667756315007406</v>
      </c>
    </row>
    <row r="1023" spans="1:2" x14ac:dyDescent="0.25">
      <c r="A1023" s="25">
        <v>45334.256944444445</v>
      </c>
      <c r="B1023" s="3">
        <v>8.1068350668647895</v>
      </c>
    </row>
    <row r="1024" spans="1:2" x14ac:dyDescent="0.25">
      <c r="A1024" s="25">
        <v>45334.298611111109</v>
      </c>
      <c r="B1024" s="3">
        <v>7.7268945022288298</v>
      </c>
    </row>
    <row r="1025" spans="1:2" x14ac:dyDescent="0.25">
      <c r="A1025" s="25">
        <v>45334.340277777781</v>
      </c>
      <c r="B1025" s="3">
        <v>7.7869539375928696</v>
      </c>
    </row>
    <row r="1026" spans="1:2" x14ac:dyDescent="0.25">
      <c r="A1026" s="25">
        <v>45334.381944444445</v>
      </c>
      <c r="B1026" s="3">
        <v>7.8070133729569102</v>
      </c>
    </row>
    <row r="1027" spans="1:2" x14ac:dyDescent="0.25">
      <c r="A1027" s="25">
        <v>45334.423611111109</v>
      </c>
      <c r="B1027" s="3">
        <v>8.0770728083209509</v>
      </c>
    </row>
    <row r="1028" spans="1:2" x14ac:dyDescent="0.25">
      <c r="A1028" s="25">
        <v>45334.465277777781</v>
      </c>
      <c r="B1028" s="3">
        <v>8.0771322436849893</v>
      </c>
    </row>
    <row r="1029" spans="1:2" x14ac:dyDescent="0.25">
      <c r="A1029" s="25">
        <v>45334.506944444445</v>
      </c>
      <c r="B1029" s="3">
        <v>7.8171916790490297</v>
      </c>
    </row>
    <row r="1030" spans="1:2" x14ac:dyDescent="0.25">
      <c r="A1030" s="25">
        <v>45334.548611111109</v>
      </c>
      <c r="B1030" s="3">
        <v>7.6772511144130799</v>
      </c>
    </row>
    <row r="1031" spans="1:2" x14ac:dyDescent="0.25">
      <c r="A1031" s="25">
        <v>45334.590277777781</v>
      </c>
      <c r="B1031" s="3">
        <v>7.5073105497771202</v>
      </c>
    </row>
    <row r="1032" spans="1:2" x14ac:dyDescent="0.25">
      <c r="A1032" s="25">
        <v>45334.625</v>
      </c>
      <c r="B1032" s="3">
        <v>7.4973600792471498</v>
      </c>
    </row>
    <row r="1033" spans="1:2" x14ac:dyDescent="0.25">
      <c r="A1033" s="25">
        <v>45334.673611111109</v>
      </c>
      <c r="B1033" s="3">
        <v>8.0474294205051997</v>
      </c>
    </row>
    <row r="1034" spans="1:2" x14ac:dyDescent="0.25">
      <c r="A1034" s="25">
        <v>45334.715277777781</v>
      </c>
      <c r="B1034" s="3">
        <v>7.7874888558692401</v>
      </c>
    </row>
    <row r="1035" spans="1:2" x14ac:dyDescent="0.25">
      <c r="A1035" s="25">
        <v>45334.756944444445</v>
      </c>
      <c r="B1035" s="3">
        <v>7.5875482912332801</v>
      </c>
    </row>
    <row r="1036" spans="1:2" x14ac:dyDescent="0.25">
      <c r="A1036" s="25">
        <v>45334.798611111109</v>
      </c>
      <c r="B1036" s="3">
        <v>7.6576077265973304</v>
      </c>
    </row>
    <row r="1037" spans="1:2" x14ac:dyDescent="0.25">
      <c r="A1037" s="25">
        <v>45334.840277777781</v>
      </c>
      <c r="B1037" s="3">
        <v>7.6076671619613698</v>
      </c>
    </row>
    <row r="1038" spans="1:2" x14ac:dyDescent="0.25">
      <c r="A1038" s="25">
        <v>45334.881944444445</v>
      </c>
      <c r="B1038" s="3">
        <v>7.8077265973254102</v>
      </c>
    </row>
    <row r="1039" spans="1:2" x14ac:dyDescent="0.25">
      <c r="A1039" s="25">
        <v>45334.923611111109</v>
      </c>
      <c r="B1039" s="3">
        <v>7.8477860326894504</v>
      </c>
    </row>
    <row r="1040" spans="1:2" x14ac:dyDescent="0.25">
      <c r="A1040" s="25">
        <v>45334.965277777781</v>
      </c>
      <c r="B1040" s="3">
        <v>7.6878454680534896</v>
      </c>
    </row>
    <row r="1041" spans="1:2" x14ac:dyDescent="0.25">
      <c r="A1041" s="25">
        <v>45335.006944444445</v>
      </c>
      <c r="B1041" s="3">
        <v>7.5479049034175301</v>
      </c>
    </row>
    <row r="1042" spans="1:2" x14ac:dyDescent="0.25">
      <c r="A1042" s="25">
        <v>45335.048611111109</v>
      </c>
      <c r="B1042" s="3">
        <v>7.54796433878158</v>
      </c>
    </row>
    <row r="1043" spans="1:2" x14ac:dyDescent="0.25">
      <c r="A1043" s="25">
        <v>45335.090277777781</v>
      </c>
      <c r="B1043" s="3">
        <v>7.6580237741456196</v>
      </c>
    </row>
    <row r="1044" spans="1:2" x14ac:dyDescent="0.25">
      <c r="A1044" s="25">
        <v>45335.131944444445</v>
      </c>
      <c r="B1044" s="3">
        <v>7.7780832095096599</v>
      </c>
    </row>
    <row r="1045" spans="1:2" x14ac:dyDescent="0.25">
      <c r="A1045" s="25">
        <v>45335.173611111109</v>
      </c>
      <c r="B1045" s="3">
        <v>7.7381426448737001</v>
      </c>
    </row>
    <row r="1046" spans="1:2" x14ac:dyDescent="0.25">
      <c r="A1046" s="25">
        <v>45335.215277777781</v>
      </c>
      <c r="B1046" s="3">
        <v>7.66820208023774</v>
      </c>
    </row>
    <row r="1047" spans="1:2" x14ac:dyDescent="0.25">
      <c r="A1047" s="25">
        <v>45335.256944444445</v>
      </c>
      <c r="B1047" s="3">
        <v>7.7682615156017798</v>
      </c>
    </row>
    <row r="1048" spans="1:2" x14ac:dyDescent="0.25">
      <c r="A1048" s="25">
        <v>45335.298611111109</v>
      </c>
      <c r="B1048" s="3">
        <v>7.8583209509658198</v>
      </c>
    </row>
    <row r="1049" spans="1:2" x14ac:dyDescent="0.25">
      <c r="A1049" s="25">
        <v>45335.340277777781</v>
      </c>
      <c r="B1049" s="3">
        <v>7.84838038632987</v>
      </c>
    </row>
    <row r="1050" spans="1:2" x14ac:dyDescent="0.25">
      <c r="A1050" s="25">
        <v>45335.381944444445</v>
      </c>
      <c r="B1050" s="3">
        <v>7.8284398216939097</v>
      </c>
    </row>
    <row r="1051" spans="1:2" x14ac:dyDescent="0.25">
      <c r="A1051" s="25">
        <v>45335.423611111109</v>
      </c>
      <c r="B1051" s="3">
        <v>7.8084992570579503</v>
      </c>
    </row>
    <row r="1052" spans="1:2" x14ac:dyDescent="0.25">
      <c r="A1052" s="25">
        <v>45335.465277777781</v>
      </c>
      <c r="B1052" s="3">
        <v>7.8685586924219901</v>
      </c>
    </row>
    <row r="1053" spans="1:2" x14ac:dyDescent="0.25">
      <c r="A1053" s="25">
        <v>45335.506944444445</v>
      </c>
      <c r="B1053" s="3">
        <v>7.8086181277860298</v>
      </c>
    </row>
    <row r="1054" spans="1:2" x14ac:dyDescent="0.25">
      <c r="A1054" s="25">
        <v>45335.548611111109</v>
      </c>
      <c r="B1054" s="3">
        <v>8.0486775631500702</v>
      </c>
    </row>
    <row r="1055" spans="1:2" x14ac:dyDescent="0.25">
      <c r="A1055" s="25">
        <v>45335.590277777781</v>
      </c>
      <c r="B1055" s="3">
        <v>8.1887369985141198</v>
      </c>
    </row>
    <row r="1056" spans="1:2" x14ac:dyDescent="0.25">
      <c r="A1056" s="25">
        <v>45335.631944444445</v>
      </c>
      <c r="B1056" s="3">
        <v>8.3887964338781593</v>
      </c>
    </row>
    <row r="1057" spans="1:2" x14ac:dyDescent="0.25">
      <c r="A1057" s="25">
        <v>45335.673611111109</v>
      </c>
      <c r="B1057" s="3">
        <v>8.4988558692422007</v>
      </c>
    </row>
    <row r="1058" spans="1:2" x14ac:dyDescent="0.25">
      <c r="A1058" s="25">
        <v>45335.715277777781</v>
      </c>
      <c r="B1058" s="3">
        <v>8.5989153046062405</v>
      </c>
    </row>
    <row r="1059" spans="1:2" x14ac:dyDescent="0.25">
      <c r="A1059" s="25">
        <v>45335.756944444445</v>
      </c>
      <c r="B1059" s="3">
        <v>8.6289747399702801</v>
      </c>
    </row>
    <row r="1060" spans="1:2" x14ac:dyDescent="0.25">
      <c r="A1060" s="25">
        <v>45335.798611111109</v>
      </c>
      <c r="B1060" s="3">
        <v>8.7390341753343197</v>
      </c>
    </row>
    <row r="1061" spans="1:2" x14ac:dyDescent="0.25">
      <c r="A1061" s="25">
        <v>45335.840277777781</v>
      </c>
      <c r="B1061" s="3">
        <v>8.5290936106983697</v>
      </c>
    </row>
    <row r="1062" spans="1:2" x14ac:dyDescent="0.25">
      <c r="A1062" s="25">
        <v>45335.881944444445</v>
      </c>
      <c r="B1062" s="3">
        <v>8.5191530460624101</v>
      </c>
    </row>
    <row r="1063" spans="1:2" x14ac:dyDescent="0.25">
      <c r="A1063" s="25">
        <v>45335.923611111109</v>
      </c>
      <c r="B1063" s="3">
        <v>8.6892124814264502</v>
      </c>
    </row>
    <row r="1064" spans="1:2" x14ac:dyDescent="0.25">
      <c r="A1064" s="25">
        <v>45335.965277777781</v>
      </c>
      <c r="B1064" s="3">
        <v>8.5892719167904907</v>
      </c>
    </row>
    <row r="1065" spans="1:2" x14ac:dyDescent="0.25">
      <c r="A1065" s="25">
        <v>45336.006944444445</v>
      </c>
      <c r="B1065" s="3">
        <v>8.5193313521545306</v>
      </c>
    </row>
    <row r="1066" spans="1:2" x14ac:dyDescent="0.25">
      <c r="A1066" s="25">
        <v>45336.048611111109</v>
      </c>
      <c r="B1066" s="3">
        <v>8.5793907875185695</v>
      </c>
    </row>
    <row r="1067" spans="1:2" x14ac:dyDescent="0.25">
      <c r="A1067" s="25">
        <v>45336.090277777781</v>
      </c>
      <c r="B1067" s="3">
        <v>8.4994502228826203</v>
      </c>
    </row>
    <row r="1068" spans="1:2" x14ac:dyDescent="0.25">
      <c r="A1068" s="25">
        <v>45336.131944444445</v>
      </c>
      <c r="B1068" s="3">
        <v>8.2695096582466601</v>
      </c>
    </row>
    <row r="1069" spans="1:2" x14ac:dyDescent="0.25">
      <c r="A1069" s="25">
        <v>45336.173611111109</v>
      </c>
      <c r="B1069" s="3">
        <v>8.5795690936107007</v>
      </c>
    </row>
    <row r="1070" spans="1:2" x14ac:dyDescent="0.25">
      <c r="A1070" s="25">
        <v>45336.215277777781</v>
      </c>
      <c r="B1070" s="3">
        <v>8.4796285289747395</v>
      </c>
    </row>
    <row r="1071" spans="1:2" x14ac:dyDescent="0.25">
      <c r="A1071" s="25">
        <v>45336.256944444445</v>
      </c>
      <c r="B1071" s="3">
        <v>8.5296879643387804</v>
      </c>
    </row>
    <row r="1072" spans="1:2" x14ac:dyDescent="0.25">
      <c r="A1072" s="25">
        <v>45336.298611111109</v>
      </c>
      <c r="B1072" s="3">
        <v>8.4797473997028199</v>
      </c>
    </row>
    <row r="1073" spans="1:2" x14ac:dyDescent="0.25">
      <c r="A1073" s="25">
        <v>45336.340277777781</v>
      </c>
      <c r="B1073" s="3">
        <v>8.5498068350668692</v>
      </c>
    </row>
    <row r="1074" spans="1:2" x14ac:dyDescent="0.25">
      <c r="A1074" s="25">
        <v>45336.381944444445</v>
      </c>
      <c r="B1074" s="3">
        <v>8.6798662704308995</v>
      </c>
    </row>
    <row r="1075" spans="1:2" x14ac:dyDescent="0.25">
      <c r="A1075" s="25">
        <v>45336.423611111109</v>
      </c>
      <c r="B1075" s="3">
        <v>8.6599257057949508</v>
      </c>
    </row>
    <row r="1076" spans="1:2" x14ac:dyDescent="0.25">
      <c r="A1076" s="25">
        <v>45336.458333333336</v>
      </c>
      <c r="B1076" s="3">
        <v>8.7299752352649804</v>
      </c>
    </row>
    <row r="1077" spans="1:2" x14ac:dyDescent="0.25">
      <c r="A1077" s="25">
        <v>45336.506944444445</v>
      </c>
      <c r="B1077" s="3">
        <v>8.55004457652303</v>
      </c>
    </row>
    <row r="1078" spans="1:2" x14ac:dyDescent="0.25">
      <c r="A1078" s="25">
        <v>45336.548611111109</v>
      </c>
      <c r="B1078" s="3">
        <v>8.7201040118870701</v>
      </c>
    </row>
    <row r="1079" spans="1:2" x14ac:dyDescent="0.25">
      <c r="A1079" s="25">
        <v>45336.590277777781</v>
      </c>
      <c r="B1079" s="3">
        <v>8.6401634472511102</v>
      </c>
    </row>
    <row r="1080" spans="1:2" x14ac:dyDescent="0.25">
      <c r="A1080" s="25">
        <v>45336.631944444445</v>
      </c>
      <c r="B1080" s="3">
        <v>8.6302228826151595</v>
      </c>
    </row>
    <row r="1081" spans="1:2" x14ac:dyDescent="0.25">
      <c r="A1081" s="25">
        <v>45336.673611111109</v>
      </c>
      <c r="B1081" s="3">
        <v>8.5902823179792005</v>
      </c>
    </row>
    <row r="1082" spans="1:2" x14ac:dyDescent="0.25">
      <c r="A1082" s="25">
        <v>45336.715277777781</v>
      </c>
      <c r="B1082" s="3">
        <v>8.4803417533432395</v>
      </c>
    </row>
    <row r="1083" spans="1:2" x14ac:dyDescent="0.25">
      <c r="A1083" s="25">
        <v>45336.756944444445</v>
      </c>
      <c r="B1083" s="3">
        <v>8.4404011887072805</v>
      </c>
    </row>
    <row r="1084" spans="1:2" x14ac:dyDescent="0.25">
      <c r="A1084" s="25">
        <v>45336.798611111109</v>
      </c>
      <c r="B1084" s="3">
        <v>8.3004606240713201</v>
      </c>
    </row>
    <row r="1085" spans="1:2" x14ac:dyDescent="0.25">
      <c r="A1085" s="25">
        <v>45336.840277777781</v>
      </c>
      <c r="B1085" s="3">
        <v>8.2605200594353594</v>
      </c>
    </row>
    <row r="1086" spans="1:2" x14ac:dyDescent="0.25">
      <c r="A1086" s="25">
        <v>45336.881944444445</v>
      </c>
      <c r="B1086" s="3">
        <v>8.3005794947994094</v>
      </c>
    </row>
    <row r="1087" spans="1:2" x14ac:dyDescent="0.25">
      <c r="A1087" s="25">
        <v>45336.923611111109</v>
      </c>
      <c r="B1087" s="3">
        <v>8.3106389301634493</v>
      </c>
    </row>
    <row r="1088" spans="1:2" x14ac:dyDescent="0.25">
      <c r="A1088" s="25">
        <v>45336.965277777781</v>
      </c>
      <c r="B1088" s="3">
        <v>8.2606983655274906</v>
      </c>
    </row>
    <row r="1089" spans="1:2" x14ac:dyDescent="0.25">
      <c r="A1089" s="25">
        <v>45337.006944444445</v>
      </c>
      <c r="B1089" s="3">
        <v>8.3107578008915297</v>
      </c>
    </row>
    <row r="1090" spans="1:2" x14ac:dyDescent="0.25">
      <c r="A1090" s="25">
        <v>45337.048611111109</v>
      </c>
      <c r="B1090" s="3">
        <v>8.0608172362555699</v>
      </c>
    </row>
    <row r="1091" spans="1:2" x14ac:dyDescent="0.25">
      <c r="A1091" s="25">
        <v>45337.090277777781</v>
      </c>
      <c r="B1091" s="3">
        <v>8.4108766716196097</v>
      </c>
    </row>
    <row r="1092" spans="1:2" x14ac:dyDescent="0.25">
      <c r="A1092" s="25">
        <v>45337.131944444445</v>
      </c>
      <c r="B1092" s="3">
        <v>8.2209361069836593</v>
      </c>
    </row>
    <row r="1093" spans="1:2" x14ac:dyDescent="0.25">
      <c r="A1093" s="25">
        <v>45337.173611111109</v>
      </c>
      <c r="B1093" s="3">
        <v>8.3609955423477</v>
      </c>
    </row>
    <row r="1094" spans="1:2" x14ac:dyDescent="0.25">
      <c r="A1094" s="25">
        <v>45337.215277777781</v>
      </c>
      <c r="B1094" s="3">
        <v>8.3210549777117393</v>
      </c>
    </row>
    <row r="1095" spans="1:2" x14ac:dyDescent="0.25">
      <c r="A1095" s="25">
        <v>45337.256944444445</v>
      </c>
      <c r="B1095" s="3">
        <v>8.0811144130757793</v>
      </c>
    </row>
    <row r="1096" spans="1:2" x14ac:dyDescent="0.25">
      <c r="A1096" s="25">
        <v>45337.298611111109</v>
      </c>
      <c r="B1096" s="3">
        <v>8.2911738484398203</v>
      </c>
    </row>
    <row r="1097" spans="1:2" x14ac:dyDescent="0.25">
      <c r="A1097" s="25">
        <v>45337.340277777781</v>
      </c>
      <c r="B1097" s="3">
        <v>8.2612332838038594</v>
      </c>
    </row>
    <row r="1098" spans="1:2" x14ac:dyDescent="0.25">
      <c r="A1098" s="25">
        <v>45337.381944444445</v>
      </c>
      <c r="B1098" s="3">
        <v>8.3612927191679098</v>
      </c>
    </row>
    <row r="1099" spans="1:2" x14ac:dyDescent="0.25">
      <c r="A1099" s="25">
        <v>45337.423611111109</v>
      </c>
      <c r="B1099" s="3">
        <v>8.4313521545319503</v>
      </c>
    </row>
    <row r="1100" spans="1:2" x14ac:dyDescent="0.25">
      <c r="A1100" s="25">
        <v>45337.465277777781</v>
      </c>
      <c r="B1100" s="3">
        <v>8.6714115898959907</v>
      </c>
    </row>
    <row r="1101" spans="1:2" x14ac:dyDescent="0.25">
      <c r="A1101" s="25">
        <v>45337.506944444445</v>
      </c>
      <c r="B1101" s="3">
        <v>8.5914710252600308</v>
      </c>
    </row>
    <row r="1102" spans="1:2" x14ac:dyDescent="0.25">
      <c r="A1102" s="25">
        <v>45337.548611111109</v>
      </c>
      <c r="B1102" s="3">
        <v>8.8415304606240692</v>
      </c>
    </row>
    <row r="1103" spans="1:2" x14ac:dyDescent="0.25">
      <c r="A1103" s="25">
        <v>45337.590277777781</v>
      </c>
      <c r="B1103" s="3">
        <v>8.6815898959881093</v>
      </c>
    </row>
    <row r="1104" spans="1:2" x14ac:dyDescent="0.25">
      <c r="A1104" s="25">
        <v>45337.631944444445</v>
      </c>
      <c r="B1104" s="3">
        <v>8.7216493313521504</v>
      </c>
    </row>
    <row r="1105" spans="1:2" x14ac:dyDescent="0.25">
      <c r="A1105" s="25">
        <v>45337.673611111109</v>
      </c>
      <c r="B1105" s="3">
        <v>8.8117087667161993</v>
      </c>
    </row>
    <row r="1106" spans="1:2" x14ac:dyDescent="0.25">
      <c r="A1106" s="25">
        <v>45337.715277777781</v>
      </c>
      <c r="B1106" s="3">
        <v>8.7517682020802408</v>
      </c>
    </row>
    <row r="1107" spans="1:2" x14ac:dyDescent="0.25">
      <c r="A1107" s="25">
        <v>45337.756944444445</v>
      </c>
      <c r="B1107" s="3">
        <v>8.8318276374442792</v>
      </c>
    </row>
    <row r="1108" spans="1:2" x14ac:dyDescent="0.25">
      <c r="A1108" s="25">
        <v>45337.798611111109</v>
      </c>
      <c r="B1108" s="3">
        <v>8.9418870728083206</v>
      </c>
    </row>
    <row r="1109" spans="1:2" x14ac:dyDescent="0.25">
      <c r="A1109" s="25">
        <v>45337.840277777781</v>
      </c>
      <c r="B1109" s="3">
        <v>9.0219465081723609</v>
      </c>
    </row>
    <row r="1110" spans="1:2" x14ac:dyDescent="0.25">
      <c r="A1110" s="25">
        <v>45337.881944444445</v>
      </c>
      <c r="B1110" s="3">
        <v>9.0420059435364006</v>
      </c>
    </row>
    <row r="1111" spans="1:2" x14ac:dyDescent="0.25">
      <c r="A1111" s="25">
        <v>45337.923611111109</v>
      </c>
      <c r="B1111" s="3">
        <v>8.8820653789004496</v>
      </c>
    </row>
    <row r="1112" spans="1:2" x14ac:dyDescent="0.25">
      <c r="A1112" s="25">
        <v>45337.965277777781</v>
      </c>
      <c r="B1112" s="3">
        <v>8.8521248142644904</v>
      </c>
    </row>
    <row r="1113" spans="1:2" x14ac:dyDescent="0.25">
      <c r="A1113" s="25">
        <v>45338.006944444445</v>
      </c>
      <c r="B1113" s="3">
        <v>8.7521842496285291</v>
      </c>
    </row>
    <row r="1114" spans="1:2" x14ac:dyDescent="0.25">
      <c r="A1114" s="25">
        <v>45338.048611111109</v>
      </c>
      <c r="B1114" s="3">
        <v>8.5622436849925698</v>
      </c>
    </row>
    <row r="1115" spans="1:2" x14ac:dyDescent="0.25">
      <c r="A1115" s="25">
        <v>45338.090277777781</v>
      </c>
      <c r="B1115" s="3">
        <v>8.7723031203566109</v>
      </c>
    </row>
    <row r="1116" spans="1:2" x14ac:dyDescent="0.25">
      <c r="A1116" s="25">
        <v>45338.131944444445</v>
      </c>
      <c r="B1116" s="3">
        <v>8.6023625557206493</v>
      </c>
    </row>
    <row r="1117" spans="1:2" x14ac:dyDescent="0.25">
      <c r="A1117" s="25">
        <v>45338.173611111109</v>
      </c>
      <c r="B1117" s="3">
        <v>8.9324219910846896</v>
      </c>
    </row>
    <row r="1118" spans="1:2" x14ac:dyDescent="0.25">
      <c r="A1118" s="25">
        <v>45338.215277777781</v>
      </c>
      <c r="B1118" s="3">
        <v>8.7824814264487401</v>
      </c>
    </row>
    <row r="1119" spans="1:2" x14ac:dyDescent="0.25">
      <c r="A1119" s="25">
        <v>45338.256944444445</v>
      </c>
      <c r="B1119" s="3">
        <v>8.71254086181278</v>
      </c>
    </row>
    <row r="1120" spans="1:2" x14ac:dyDescent="0.25">
      <c r="A1120" s="25">
        <v>45338.291666666664</v>
      </c>
      <c r="B1120" s="3">
        <v>8.7425903912828105</v>
      </c>
    </row>
    <row r="1121" spans="1:2" x14ac:dyDescent="0.25">
      <c r="A1121" s="25">
        <v>45338.340277777781</v>
      </c>
      <c r="B1121" s="3">
        <v>8.6026597325408591</v>
      </c>
    </row>
    <row r="1122" spans="1:2" x14ac:dyDescent="0.25">
      <c r="A1122" s="25">
        <v>45338.381944444445</v>
      </c>
      <c r="B1122" s="3">
        <v>8.6727191679048996</v>
      </c>
    </row>
    <row r="1123" spans="1:2" x14ac:dyDescent="0.25">
      <c r="A1123" s="25">
        <v>45338.423611111109</v>
      </c>
      <c r="B1123" s="3">
        <v>8.44277860326895</v>
      </c>
    </row>
    <row r="1124" spans="1:2" x14ac:dyDescent="0.25">
      <c r="A1124" s="25">
        <v>45338.465277777781</v>
      </c>
      <c r="B1124" s="3">
        <v>8.5328380386329901</v>
      </c>
    </row>
    <row r="1125" spans="1:2" x14ac:dyDescent="0.25">
      <c r="A1125" s="25">
        <v>45338.506944444445</v>
      </c>
      <c r="B1125" s="3">
        <v>8.6328974739970299</v>
      </c>
    </row>
    <row r="1126" spans="1:2" x14ac:dyDescent="0.25">
      <c r="A1126" s="25">
        <v>45338.548611111109</v>
      </c>
      <c r="B1126" s="3">
        <v>8.6329569093610701</v>
      </c>
    </row>
    <row r="1127" spans="1:2" x14ac:dyDescent="0.25">
      <c r="A1127" s="25">
        <v>45338.590277777781</v>
      </c>
      <c r="B1127" s="3">
        <v>8.7930163447251104</v>
      </c>
    </row>
    <row r="1128" spans="1:2" x14ac:dyDescent="0.25">
      <c r="A1128" s="25">
        <v>45338.631944444445</v>
      </c>
      <c r="B1128" s="3">
        <v>8.6630757800891498</v>
      </c>
    </row>
    <row r="1129" spans="1:2" x14ac:dyDescent="0.25">
      <c r="A1129" s="25">
        <v>45338.673611111109</v>
      </c>
      <c r="B1129" s="3">
        <v>8.66313521545319</v>
      </c>
    </row>
    <row r="1130" spans="1:2" x14ac:dyDescent="0.25">
      <c r="A1130" s="25">
        <v>45338.715277777781</v>
      </c>
      <c r="B1130" s="3">
        <v>8.6131946508172401</v>
      </c>
    </row>
    <row r="1131" spans="1:2" x14ac:dyDescent="0.25">
      <c r="A1131" s="25">
        <v>45338.756944444445</v>
      </c>
      <c r="B1131" s="3">
        <v>8.5932540861812807</v>
      </c>
    </row>
    <row r="1132" spans="1:2" x14ac:dyDescent="0.25">
      <c r="A1132" s="25">
        <v>45338.798611111109</v>
      </c>
      <c r="B1132" s="3">
        <v>8.6133135215453205</v>
      </c>
    </row>
    <row r="1133" spans="1:2" x14ac:dyDescent="0.25">
      <c r="A1133" s="25">
        <v>45338.840277777781</v>
      </c>
      <c r="B1133" s="3">
        <v>8.64337295690936</v>
      </c>
    </row>
    <row r="1134" spans="1:2" x14ac:dyDescent="0.25">
      <c r="A1134" s="25">
        <v>45338.881944444445</v>
      </c>
      <c r="B1134" s="3">
        <v>8.7134323922734005</v>
      </c>
    </row>
    <row r="1135" spans="1:2" x14ac:dyDescent="0.25">
      <c r="A1135" s="25">
        <v>45338.923611111109</v>
      </c>
      <c r="B1135" s="3">
        <v>8.6534918276374402</v>
      </c>
    </row>
    <row r="1136" spans="1:2" x14ac:dyDescent="0.25">
      <c r="A1136" s="25">
        <v>45338.965277777781</v>
      </c>
      <c r="B1136" s="3">
        <v>8.6035512630014903</v>
      </c>
    </row>
    <row r="1137" spans="1:2" x14ac:dyDescent="0.25">
      <c r="A1137" s="25">
        <v>45339.006944444445</v>
      </c>
      <c r="B1137" s="3">
        <v>8.6936106983655304</v>
      </c>
    </row>
    <row r="1138" spans="1:2" x14ac:dyDescent="0.25">
      <c r="A1138" s="25">
        <v>45339.048611111109</v>
      </c>
      <c r="B1138" s="3">
        <v>8.80367013372957</v>
      </c>
    </row>
    <row r="1139" spans="1:2" x14ac:dyDescent="0.25">
      <c r="A1139" s="25">
        <v>45339.090277777781</v>
      </c>
      <c r="B1139" s="3">
        <v>8.8137295690936099</v>
      </c>
    </row>
    <row r="1140" spans="1:2" x14ac:dyDescent="0.25">
      <c r="A1140" s="25">
        <v>45339.131944444445</v>
      </c>
      <c r="B1140" s="3">
        <v>9.0437890044576505</v>
      </c>
    </row>
    <row r="1141" spans="1:2" x14ac:dyDescent="0.25">
      <c r="A1141" s="25">
        <v>45339.173611111109</v>
      </c>
      <c r="B1141" s="3">
        <v>9.2038484398216909</v>
      </c>
    </row>
    <row r="1142" spans="1:2" x14ac:dyDescent="0.25">
      <c r="A1142" s="25">
        <v>45339.215277777781</v>
      </c>
      <c r="B1142" s="3">
        <v>9.0839078751857407</v>
      </c>
    </row>
    <row r="1143" spans="1:2" x14ac:dyDescent="0.25">
      <c r="A1143" s="25">
        <v>45339.256944444445</v>
      </c>
      <c r="B1143" s="3">
        <v>8.8739673105497801</v>
      </c>
    </row>
    <row r="1144" spans="1:2" x14ac:dyDescent="0.25">
      <c r="A1144" s="25">
        <v>45339.298611111109</v>
      </c>
      <c r="B1144" s="3">
        <v>8.7840267459138204</v>
      </c>
    </row>
    <row r="1145" spans="1:2" x14ac:dyDescent="0.25">
      <c r="A1145" s="25">
        <v>45339.340277777781</v>
      </c>
      <c r="B1145" s="3">
        <v>8.9840861812778599</v>
      </c>
    </row>
    <row r="1146" spans="1:2" x14ac:dyDescent="0.25">
      <c r="A1146" s="25">
        <v>45339.381944444445</v>
      </c>
      <c r="B1146" s="3">
        <v>8.8241456166418999</v>
      </c>
    </row>
    <row r="1147" spans="1:2" x14ac:dyDescent="0.25">
      <c r="A1147" s="25">
        <v>45339.423611111109</v>
      </c>
      <c r="B1147" s="3">
        <v>9.0942050520059396</v>
      </c>
    </row>
    <row r="1148" spans="1:2" x14ac:dyDescent="0.25">
      <c r="A1148" s="25">
        <v>45339.465277777781</v>
      </c>
      <c r="B1148" s="3">
        <v>8.9042644873699892</v>
      </c>
    </row>
    <row r="1149" spans="1:2" x14ac:dyDescent="0.25">
      <c r="A1149" s="25">
        <v>45339.506944444445</v>
      </c>
      <c r="B1149" s="3">
        <v>8.79432392273403</v>
      </c>
    </row>
    <row r="1150" spans="1:2" x14ac:dyDescent="0.25">
      <c r="A1150" s="25">
        <v>45339.548611111109</v>
      </c>
      <c r="B1150" s="3">
        <v>8.8343833580980693</v>
      </c>
    </row>
    <row r="1151" spans="1:2" x14ac:dyDescent="0.25">
      <c r="A1151" s="25">
        <v>45339.590277777781</v>
      </c>
      <c r="B1151" s="3">
        <v>8.8144427934621099</v>
      </c>
    </row>
    <row r="1152" spans="1:2" x14ac:dyDescent="0.25">
      <c r="A1152" s="25">
        <v>45339.631944444445</v>
      </c>
      <c r="B1152" s="3">
        <v>9.1045022288261492</v>
      </c>
    </row>
    <row r="1153" spans="1:2" x14ac:dyDescent="0.25">
      <c r="A1153" s="25">
        <v>45339.673611111109</v>
      </c>
      <c r="B1153" s="3">
        <v>9.0945616641901896</v>
      </c>
    </row>
    <row r="1154" spans="1:2" x14ac:dyDescent="0.25">
      <c r="A1154" s="25">
        <v>45339.715277777781</v>
      </c>
      <c r="B1154" s="3">
        <v>8.9546210995542292</v>
      </c>
    </row>
    <row r="1155" spans="1:2" x14ac:dyDescent="0.25">
      <c r="A1155" s="25">
        <v>45339.756944444445</v>
      </c>
      <c r="B1155" s="3">
        <v>8.7746805349182804</v>
      </c>
    </row>
    <row r="1156" spans="1:2" x14ac:dyDescent="0.25">
      <c r="A1156" s="25">
        <v>45339.798611111109</v>
      </c>
      <c r="B1156" s="3">
        <v>8.6447399702823198</v>
      </c>
    </row>
    <row r="1157" spans="1:2" x14ac:dyDescent="0.25">
      <c r="A1157" s="25">
        <v>45339.840277777781</v>
      </c>
      <c r="B1157" s="3">
        <v>8.7547994056463594</v>
      </c>
    </row>
    <row r="1158" spans="1:2" x14ac:dyDescent="0.25">
      <c r="A1158" s="25">
        <v>45339.881944444445</v>
      </c>
      <c r="B1158" s="3">
        <v>8.7648588410103994</v>
      </c>
    </row>
    <row r="1159" spans="1:2" x14ac:dyDescent="0.25">
      <c r="A1159" s="25">
        <v>45339.923611111109</v>
      </c>
      <c r="B1159" s="3">
        <v>8.82491827637444</v>
      </c>
    </row>
    <row r="1160" spans="1:2" x14ac:dyDescent="0.25">
      <c r="A1160" s="25">
        <v>45339.965277777781</v>
      </c>
      <c r="B1160" s="3">
        <v>8.7949777117384809</v>
      </c>
    </row>
    <row r="1161" spans="1:2" x14ac:dyDescent="0.25">
      <c r="A1161" s="25">
        <v>45340.006944444445</v>
      </c>
      <c r="B1161" s="3">
        <v>8.6650371471025291</v>
      </c>
    </row>
    <row r="1162" spans="1:2" x14ac:dyDescent="0.25">
      <c r="A1162" s="25">
        <v>45340.048611111109</v>
      </c>
      <c r="B1162" s="3">
        <v>8.6950965824665705</v>
      </c>
    </row>
    <row r="1163" spans="1:2" x14ac:dyDescent="0.25">
      <c r="A1163" s="25">
        <v>45340.090277777781</v>
      </c>
      <c r="B1163" s="3">
        <v>8.7651560178306092</v>
      </c>
    </row>
    <row r="1164" spans="1:2" x14ac:dyDescent="0.25">
      <c r="A1164" s="25">
        <v>45340.131944444445</v>
      </c>
      <c r="B1164" s="3">
        <v>8.8452154531946494</v>
      </c>
    </row>
    <row r="1165" spans="1:2" x14ac:dyDescent="0.25">
      <c r="A1165" s="25">
        <v>45340.173611111109</v>
      </c>
      <c r="B1165" s="3">
        <v>8.9752748885586904</v>
      </c>
    </row>
    <row r="1166" spans="1:2" x14ac:dyDescent="0.25">
      <c r="A1166" s="25">
        <v>45340.215277777781</v>
      </c>
      <c r="B1166" s="3">
        <v>8.9153343239227301</v>
      </c>
    </row>
    <row r="1167" spans="1:2" x14ac:dyDescent="0.25">
      <c r="A1167" s="25">
        <v>45340.256944444445</v>
      </c>
      <c r="B1167" s="3">
        <v>8.8053937592867797</v>
      </c>
    </row>
    <row r="1168" spans="1:2" x14ac:dyDescent="0.25">
      <c r="A1168" s="25">
        <v>45340.298611111109</v>
      </c>
      <c r="B1168" s="3">
        <v>8.8654531946508204</v>
      </c>
    </row>
    <row r="1169" spans="1:2" x14ac:dyDescent="0.25">
      <c r="A1169" s="25">
        <v>45340.340277777781</v>
      </c>
      <c r="B1169" s="3">
        <v>8.9455126300148606</v>
      </c>
    </row>
    <row r="1170" spans="1:2" x14ac:dyDescent="0.25">
      <c r="A1170" s="25">
        <v>45340.381944444445</v>
      </c>
      <c r="B1170" s="3">
        <v>9.0055720653788995</v>
      </c>
    </row>
    <row r="1171" spans="1:2" x14ac:dyDescent="0.25">
      <c r="A1171" s="25">
        <v>45340.423611111109</v>
      </c>
      <c r="B1171" s="3">
        <v>9.0856315007429398</v>
      </c>
    </row>
    <row r="1172" spans="1:2" x14ac:dyDescent="0.25">
      <c r="A1172" s="25">
        <v>45340.465277777781</v>
      </c>
      <c r="B1172" s="3">
        <v>9.08569093610698</v>
      </c>
    </row>
    <row r="1173" spans="1:2" x14ac:dyDescent="0.25">
      <c r="A1173" s="25">
        <v>45340.506944444445</v>
      </c>
      <c r="B1173" s="3">
        <v>9.12575037147103</v>
      </c>
    </row>
    <row r="1174" spans="1:2" x14ac:dyDescent="0.25">
      <c r="A1174" s="25">
        <v>45340.548611111109</v>
      </c>
      <c r="B1174" s="3">
        <v>9.1258098068350701</v>
      </c>
    </row>
    <row r="1175" spans="1:2" x14ac:dyDescent="0.25">
      <c r="A1175" s="25">
        <v>45340.583333333336</v>
      </c>
      <c r="B1175" s="3">
        <v>9.3758593363050995</v>
      </c>
    </row>
    <row r="1176" spans="1:2" x14ac:dyDescent="0.25">
      <c r="A1176" s="25">
        <v>45340.631944444445</v>
      </c>
      <c r="B1176" s="3">
        <v>9.5459286775631504</v>
      </c>
    </row>
    <row r="1177" spans="1:2" x14ac:dyDescent="0.25">
      <c r="A1177" s="25">
        <v>45340.673611111109</v>
      </c>
      <c r="B1177" s="3">
        <v>9.5559881129271904</v>
      </c>
    </row>
    <row r="1178" spans="1:2" x14ac:dyDescent="0.25">
      <c r="A1178" s="25">
        <v>45340.715277777781</v>
      </c>
      <c r="B1178" s="3">
        <v>9.7060475482912292</v>
      </c>
    </row>
    <row r="1179" spans="1:2" x14ac:dyDescent="0.25">
      <c r="A1179" s="25">
        <v>45340.756944444445</v>
      </c>
      <c r="B1179" s="3">
        <v>9.6461069836552706</v>
      </c>
    </row>
    <row r="1180" spans="1:2" x14ac:dyDescent="0.25">
      <c r="A1180" s="25">
        <v>45340.798611111109</v>
      </c>
      <c r="B1180" s="3">
        <v>9.5961664190193208</v>
      </c>
    </row>
    <row r="1181" spans="1:2" x14ac:dyDescent="0.25">
      <c r="A1181" s="25">
        <v>45340.840277777781</v>
      </c>
      <c r="B1181" s="3">
        <v>9.55622585438336</v>
      </c>
    </row>
    <row r="1182" spans="1:2" x14ac:dyDescent="0.25">
      <c r="A1182" s="25">
        <v>45340.881944444445</v>
      </c>
      <c r="B1182" s="3">
        <v>9.6462852897474001</v>
      </c>
    </row>
    <row r="1183" spans="1:2" x14ac:dyDescent="0.25">
      <c r="A1183" s="25">
        <v>45340.923611111109</v>
      </c>
      <c r="B1183" s="3">
        <v>9.40634472511144</v>
      </c>
    </row>
    <row r="1184" spans="1:2" x14ac:dyDescent="0.25">
      <c r="A1184" s="25">
        <v>45340.965277777781</v>
      </c>
      <c r="B1184" s="3">
        <v>9.2864041604754792</v>
      </c>
    </row>
    <row r="1185" spans="1:2" x14ac:dyDescent="0.25">
      <c r="A1185" s="25">
        <v>45341.006944444445</v>
      </c>
      <c r="B1185" s="3">
        <v>9.3564635958395197</v>
      </c>
    </row>
    <row r="1186" spans="1:2" x14ac:dyDescent="0.25">
      <c r="A1186" s="25">
        <v>45341.048611111109</v>
      </c>
      <c r="B1186" s="3">
        <v>9.5865230312035692</v>
      </c>
    </row>
    <row r="1187" spans="1:2" x14ac:dyDescent="0.25">
      <c r="A1187" s="25">
        <v>45341.090277777781</v>
      </c>
      <c r="B1187" s="3">
        <v>9.5165824665676109</v>
      </c>
    </row>
    <row r="1188" spans="1:2" x14ac:dyDescent="0.25">
      <c r="A1188" s="25">
        <v>45341.131944444445</v>
      </c>
      <c r="B1188" s="3">
        <v>9.3766419019316505</v>
      </c>
    </row>
    <row r="1189" spans="1:2" x14ac:dyDescent="0.25">
      <c r="A1189" s="25">
        <v>45341.173611111109</v>
      </c>
      <c r="B1189" s="3">
        <v>9.4367013372956894</v>
      </c>
    </row>
    <row r="1190" spans="1:2" x14ac:dyDescent="0.25">
      <c r="A1190" s="25">
        <v>45341.215277777781</v>
      </c>
      <c r="B1190" s="3">
        <v>9.3267607726597301</v>
      </c>
    </row>
    <row r="1191" spans="1:2" x14ac:dyDescent="0.25">
      <c r="A1191" s="25">
        <v>45341.256944444445</v>
      </c>
      <c r="B1191" s="3">
        <v>9.4168202080237702</v>
      </c>
    </row>
    <row r="1192" spans="1:2" x14ac:dyDescent="0.25">
      <c r="A1192" s="25">
        <v>45341.298611111109</v>
      </c>
      <c r="B1192" s="3">
        <v>9.4868796433878195</v>
      </c>
    </row>
    <row r="1193" spans="1:2" x14ac:dyDescent="0.25">
      <c r="A1193" s="25">
        <v>45341.340277777781</v>
      </c>
      <c r="B1193" s="3">
        <v>9.6469390787518599</v>
      </c>
    </row>
    <row r="1194" spans="1:2" x14ac:dyDescent="0.25">
      <c r="A1194" s="25">
        <v>45341.381944444445</v>
      </c>
      <c r="B1194" s="3">
        <v>9.3769985141159005</v>
      </c>
    </row>
    <row r="1195" spans="1:2" x14ac:dyDescent="0.25">
      <c r="A1195" s="25">
        <v>45341.423611111109</v>
      </c>
      <c r="B1195" s="3">
        <v>9.5470579494799406</v>
      </c>
    </row>
    <row r="1196" spans="1:2" x14ac:dyDescent="0.25">
      <c r="A1196" s="25">
        <v>45341.465277777781</v>
      </c>
      <c r="B1196" s="3">
        <v>9.8871173848439806</v>
      </c>
    </row>
    <row r="1197" spans="1:2" x14ac:dyDescent="0.25">
      <c r="A1197" s="25">
        <v>45341.506944444445</v>
      </c>
      <c r="B1197" s="3">
        <v>9.6271768202080192</v>
      </c>
    </row>
    <row r="1198" spans="1:2" x14ac:dyDescent="0.25">
      <c r="A1198" s="25">
        <v>45341.548611111109</v>
      </c>
      <c r="B1198" s="3">
        <v>9.5372362555720702</v>
      </c>
    </row>
    <row r="1199" spans="1:2" x14ac:dyDescent="0.25">
      <c r="A1199" s="25">
        <v>45341.590277777781</v>
      </c>
      <c r="B1199" s="3">
        <v>9.8572956909361107</v>
      </c>
    </row>
    <row r="1200" spans="1:2" x14ac:dyDescent="0.25">
      <c r="A1200" s="25">
        <v>45341.631944444445</v>
      </c>
      <c r="B1200" s="3">
        <v>9.5073551263001495</v>
      </c>
    </row>
    <row r="1201" spans="1:2" x14ac:dyDescent="0.25">
      <c r="A1201" s="25">
        <v>45341.673611111109</v>
      </c>
      <c r="B1201" s="3">
        <v>9.8274145616641899</v>
      </c>
    </row>
    <row r="1202" spans="1:2" x14ac:dyDescent="0.25">
      <c r="A1202" s="25">
        <v>45341.715277777781</v>
      </c>
      <c r="B1202" s="3">
        <v>9.74747399702823</v>
      </c>
    </row>
    <row r="1203" spans="1:2" x14ac:dyDescent="0.25">
      <c r="A1203" s="25">
        <v>45341.756944444445</v>
      </c>
      <c r="B1203" s="3">
        <v>9.6175334323922694</v>
      </c>
    </row>
    <row r="1204" spans="1:2" x14ac:dyDescent="0.25">
      <c r="A1204" s="25">
        <v>45341.798611111109</v>
      </c>
      <c r="B1204" s="3">
        <v>9.7275928677563108</v>
      </c>
    </row>
    <row r="1205" spans="1:2" x14ac:dyDescent="0.25">
      <c r="A1205" s="25">
        <v>45341.840277777781</v>
      </c>
      <c r="B1205" s="3">
        <v>9.7876523031203604</v>
      </c>
    </row>
    <row r="1206" spans="1:2" x14ac:dyDescent="0.25">
      <c r="A1206" s="25">
        <v>45341.881944444445</v>
      </c>
      <c r="B1206" s="3">
        <v>9.4277117384843994</v>
      </c>
    </row>
    <row r="1207" spans="1:2" x14ac:dyDescent="0.25">
      <c r="A1207" s="25">
        <v>45341.923611111109</v>
      </c>
      <c r="B1207" s="3">
        <v>9.4477711738484391</v>
      </c>
    </row>
    <row r="1208" spans="1:2" x14ac:dyDescent="0.25">
      <c r="A1208" s="25">
        <v>45341.965277777781</v>
      </c>
      <c r="B1208" s="3">
        <v>9.5878306092124799</v>
      </c>
    </row>
    <row r="1209" spans="1:2" x14ac:dyDescent="0.25">
      <c r="A1209" s="25">
        <v>45342.006944444445</v>
      </c>
      <c r="B1209" s="3">
        <v>9.6178900445765194</v>
      </c>
    </row>
    <row r="1210" spans="1:2" x14ac:dyDescent="0.25">
      <c r="A1210" s="25">
        <v>45342.048611111109</v>
      </c>
      <c r="B1210" s="3">
        <v>9.59794947994056</v>
      </c>
    </row>
    <row r="1211" spans="1:2" x14ac:dyDescent="0.25">
      <c r="A1211" s="25">
        <v>45342.090277777781</v>
      </c>
      <c r="B1211" s="3">
        <v>9.4480089153046105</v>
      </c>
    </row>
    <row r="1212" spans="1:2" x14ac:dyDescent="0.25">
      <c r="A1212" s="25">
        <v>45342.131944444445</v>
      </c>
      <c r="B1212" s="3">
        <v>9.3880683506686502</v>
      </c>
    </row>
    <row r="1213" spans="1:2" x14ac:dyDescent="0.25">
      <c r="A1213" s="25">
        <v>45342.173611111109</v>
      </c>
      <c r="B1213" s="3">
        <v>9.4681277860326905</v>
      </c>
    </row>
    <row r="1214" spans="1:2" x14ac:dyDescent="0.25">
      <c r="A1214" s="25">
        <v>45342.215277777781</v>
      </c>
      <c r="B1214" s="3">
        <v>9.3281872213967301</v>
      </c>
    </row>
    <row r="1215" spans="1:2" x14ac:dyDescent="0.25">
      <c r="A1215" s="25">
        <v>45342.256944444445</v>
      </c>
      <c r="B1215" s="3">
        <v>9.5382466567607693</v>
      </c>
    </row>
    <row r="1216" spans="1:2" x14ac:dyDescent="0.25">
      <c r="A1216" s="25">
        <v>45342.298611111109</v>
      </c>
      <c r="B1216" s="3">
        <v>9.5283060921248097</v>
      </c>
    </row>
    <row r="1217" spans="1:2" x14ac:dyDescent="0.25">
      <c r="A1217" s="25">
        <v>45342.340277777781</v>
      </c>
      <c r="B1217" s="3">
        <v>9.3683655274888604</v>
      </c>
    </row>
    <row r="1218" spans="1:2" x14ac:dyDescent="0.25">
      <c r="A1218" s="25">
        <v>45342.381944444445</v>
      </c>
      <c r="B1218" s="3">
        <v>9.4584249628529005</v>
      </c>
    </row>
    <row r="1219" spans="1:2" x14ac:dyDescent="0.25">
      <c r="A1219" s="25">
        <v>45342.423611111109</v>
      </c>
      <c r="B1219" s="3">
        <v>9.2084843982169406</v>
      </c>
    </row>
    <row r="1220" spans="1:2" x14ac:dyDescent="0.25">
      <c r="A1220" s="25">
        <v>45342.465277777781</v>
      </c>
      <c r="B1220" s="3">
        <v>9.3785438335809808</v>
      </c>
    </row>
    <row r="1221" spans="1:2" x14ac:dyDescent="0.25">
      <c r="A1221" s="25">
        <v>45342.506944444445</v>
      </c>
      <c r="B1221" s="3">
        <v>9.2886032689450193</v>
      </c>
    </row>
    <row r="1222" spans="1:2" x14ac:dyDescent="0.25">
      <c r="A1222" s="25">
        <v>45342.548611111109</v>
      </c>
      <c r="B1222" s="3">
        <v>9.0786627043090604</v>
      </c>
    </row>
    <row r="1223" spans="1:2" x14ac:dyDescent="0.25">
      <c r="A1223" s="25">
        <v>45342.590277777781</v>
      </c>
      <c r="B1223" s="3">
        <v>9.13872213967311</v>
      </c>
    </row>
    <row r="1224" spans="1:2" x14ac:dyDescent="0.25">
      <c r="A1224" s="25">
        <v>45342.631944444445</v>
      </c>
      <c r="B1224" s="3">
        <v>9.3387815750371495</v>
      </c>
    </row>
    <row r="1225" spans="1:2" x14ac:dyDescent="0.25">
      <c r="A1225" s="25">
        <v>45342.673611111109</v>
      </c>
      <c r="B1225" s="3">
        <v>9.2888410104011907</v>
      </c>
    </row>
    <row r="1226" spans="1:2" x14ac:dyDescent="0.25">
      <c r="A1226" s="25">
        <v>45342.715277777781</v>
      </c>
      <c r="B1226" s="3">
        <v>9.1589004457652301</v>
      </c>
    </row>
    <row r="1227" spans="1:2" x14ac:dyDescent="0.25">
      <c r="A1227" s="25">
        <v>45342.756944444445</v>
      </c>
      <c r="B1227" s="3">
        <v>8.9089598811292703</v>
      </c>
    </row>
    <row r="1228" spans="1:2" x14ac:dyDescent="0.25">
      <c r="A1228" s="25">
        <v>45342.798611111109</v>
      </c>
      <c r="B1228" s="3">
        <v>8.4990193164933103</v>
      </c>
    </row>
    <row r="1229" spans="1:2" x14ac:dyDescent="0.25">
      <c r="A1229" s="25">
        <v>45342.840277777781</v>
      </c>
      <c r="B1229" s="3">
        <v>8.4290787518573502</v>
      </c>
    </row>
    <row r="1230" spans="1:2" x14ac:dyDescent="0.25">
      <c r="A1230" s="25">
        <v>45342.881944444445</v>
      </c>
      <c r="B1230" s="3">
        <v>8.6091381872214008</v>
      </c>
    </row>
    <row r="1231" spans="1:2" x14ac:dyDescent="0.25">
      <c r="A1231" s="25">
        <v>45342.923611111109</v>
      </c>
      <c r="B1231" s="3">
        <v>8.73919762258544</v>
      </c>
    </row>
    <row r="1232" spans="1:2" x14ac:dyDescent="0.25">
      <c r="A1232" s="25">
        <v>45342.965277777781</v>
      </c>
      <c r="B1232" s="3">
        <v>8.9492570579494792</v>
      </c>
    </row>
    <row r="1233" spans="1:2" x14ac:dyDescent="0.25">
      <c r="A1233" s="25">
        <v>45343.006944444445</v>
      </c>
      <c r="B1233" s="3">
        <v>8.8793164933135191</v>
      </c>
    </row>
    <row r="1234" spans="1:2" x14ac:dyDescent="0.25">
      <c r="A1234" s="25">
        <v>45343.048611111109</v>
      </c>
      <c r="B1234" s="3">
        <v>9.1393759286775609</v>
      </c>
    </row>
    <row r="1235" spans="1:2" x14ac:dyDescent="0.25">
      <c r="A1235" s="25">
        <v>45343.090277777781</v>
      </c>
      <c r="B1235" s="3">
        <v>9.3494353640416001</v>
      </c>
    </row>
    <row r="1236" spans="1:2" x14ac:dyDescent="0.25">
      <c r="A1236" s="25">
        <v>45343.131944444445</v>
      </c>
      <c r="B1236" s="3">
        <v>9.22949479940565</v>
      </c>
    </row>
    <row r="1237" spans="1:2" x14ac:dyDescent="0.25">
      <c r="A1237" s="25">
        <v>45343.173611111109</v>
      </c>
      <c r="B1237" s="3">
        <v>9.1395542347696903</v>
      </c>
    </row>
    <row r="1238" spans="1:2" x14ac:dyDescent="0.25">
      <c r="A1238" s="25">
        <v>45343.215277777781</v>
      </c>
      <c r="B1238" s="3">
        <v>9.1396136701337305</v>
      </c>
    </row>
    <row r="1239" spans="1:2" x14ac:dyDescent="0.25">
      <c r="A1239" s="25">
        <v>45343.256944444445</v>
      </c>
      <c r="B1239" s="3">
        <v>8.9796731054977705</v>
      </c>
    </row>
    <row r="1240" spans="1:2" x14ac:dyDescent="0.25">
      <c r="A1240" s="25">
        <v>45343.298611111109</v>
      </c>
      <c r="B1240" s="3">
        <v>9.2297325408618107</v>
      </c>
    </row>
    <row r="1241" spans="1:2" x14ac:dyDescent="0.25">
      <c r="A1241" s="25">
        <v>45343.340277777781</v>
      </c>
      <c r="B1241" s="3">
        <v>9.1997919762258604</v>
      </c>
    </row>
    <row r="1242" spans="1:2" x14ac:dyDescent="0.25">
      <c r="A1242" s="25">
        <v>45343.381944444445</v>
      </c>
      <c r="B1242" s="3">
        <v>9.2598514115898993</v>
      </c>
    </row>
    <row r="1243" spans="1:2" x14ac:dyDescent="0.25">
      <c r="A1243" s="25">
        <v>45343.423611111109</v>
      </c>
      <c r="B1243" s="3">
        <v>9.6099108469539392</v>
      </c>
    </row>
    <row r="1244" spans="1:2" x14ac:dyDescent="0.25">
      <c r="A1244" s="25">
        <v>45343.465277777781</v>
      </c>
      <c r="B1244" s="3">
        <v>9.3699702823179791</v>
      </c>
    </row>
    <row r="1245" spans="1:2" x14ac:dyDescent="0.25">
      <c r="A1245" s="25">
        <v>45343.506944444445</v>
      </c>
      <c r="B1245" s="3">
        <v>9.4800297176820205</v>
      </c>
    </row>
    <row r="1246" spans="1:2" x14ac:dyDescent="0.25">
      <c r="A1246" s="25">
        <v>45343.548611111109</v>
      </c>
      <c r="B1246" s="3">
        <v>9.9200891530460602</v>
      </c>
    </row>
    <row r="1247" spans="1:2" x14ac:dyDescent="0.25">
      <c r="A1247" s="25">
        <v>45343.590277777781</v>
      </c>
      <c r="B1247" s="3">
        <v>10.0001485884101</v>
      </c>
    </row>
    <row r="1248" spans="1:2" x14ac:dyDescent="0.25">
      <c r="A1248" s="25">
        <v>45343.631944444445</v>
      </c>
      <c r="B1248" s="3">
        <v>9.6402080237741501</v>
      </c>
    </row>
    <row r="1249" spans="1:2" x14ac:dyDescent="0.25">
      <c r="A1249" s="25">
        <v>45343.673611111109</v>
      </c>
      <c r="B1249" s="3">
        <v>9.8502674591381894</v>
      </c>
    </row>
    <row r="1250" spans="1:2" x14ac:dyDescent="0.25">
      <c r="A1250" s="25">
        <v>45343.715277777781</v>
      </c>
      <c r="B1250" s="3">
        <v>9.7303268945022303</v>
      </c>
    </row>
    <row r="1251" spans="1:2" x14ac:dyDescent="0.25">
      <c r="A1251" s="25">
        <v>45343.756944444445</v>
      </c>
      <c r="B1251" s="3">
        <v>9.2403863298662703</v>
      </c>
    </row>
    <row r="1252" spans="1:2" x14ac:dyDescent="0.25">
      <c r="A1252" s="25">
        <v>45343.798611111109</v>
      </c>
      <c r="B1252" s="3">
        <v>9.6604457652303104</v>
      </c>
    </row>
    <row r="1253" spans="1:2" x14ac:dyDescent="0.25">
      <c r="A1253" s="25">
        <v>45343.840277777781</v>
      </c>
      <c r="B1253" s="3">
        <v>9.9705052005943493</v>
      </c>
    </row>
    <row r="1254" spans="1:2" x14ac:dyDescent="0.25">
      <c r="A1254" s="25">
        <v>45343.881944444445</v>
      </c>
      <c r="B1254" s="3">
        <v>9.9505646359584006</v>
      </c>
    </row>
    <row r="1255" spans="1:2" x14ac:dyDescent="0.25">
      <c r="A1255" s="25">
        <v>45343.923611111109</v>
      </c>
      <c r="B1255" s="3">
        <v>9.9906240713224399</v>
      </c>
    </row>
    <row r="1256" spans="1:2" x14ac:dyDescent="0.25">
      <c r="A1256" s="25">
        <v>45343.965277777781</v>
      </c>
      <c r="B1256" s="3">
        <v>9.9506835066864792</v>
      </c>
    </row>
    <row r="1257" spans="1:2" x14ac:dyDescent="0.25">
      <c r="A1257" s="25">
        <v>45344.006944444445</v>
      </c>
      <c r="B1257" s="3">
        <v>9.9907429420505203</v>
      </c>
    </row>
    <row r="1258" spans="1:2" x14ac:dyDescent="0.25">
      <c r="A1258" s="25">
        <v>45344.048611111109</v>
      </c>
      <c r="B1258" s="3">
        <v>9.9608023774145593</v>
      </c>
    </row>
    <row r="1259" spans="1:2" x14ac:dyDescent="0.25">
      <c r="A1259" s="25">
        <v>45344.090277777781</v>
      </c>
      <c r="B1259" s="3">
        <v>10.310861812778599</v>
      </c>
    </row>
    <row r="1260" spans="1:2" x14ac:dyDescent="0.25">
      <c r="A1260" s="25">
        <v>45344.131944444445</v>
      </c>
      <c r="B1260" s="3">
        <v>10.1709212481426</v>
      </c>
    </row>
    <row r="1261" spans="1:2" x14ac:dyDescent="0.25">
      <c r="A1261" s="25">
        <v>45344.173611111109</v>
      </c>
      <c r="B1261" s="3">
        <v>10.3709806835067</v>
      </c>
    </row>
    <row r="1262" spans="1:2" x14ac:dyDescent="0.25">
      <c r="A1262" s="25">
        <v>45344.215277777781</v>
      </c>
      <c r="B1262" s="3">
        <v>10.351040118870699</v>
      </c>
    </row>
    <row r="1263" spans="1:2" x14ac:dyDescent="0.25">
      <c r="A1263" s="25">
        <v>45344.256944444445</v>
      </c>
      <c r="B1263" s="3">
        <v>10.5310995542348</v>
      </c>
    </row>
    <row r="1264" spans="1:2" x14ac:dyDescent="0.25">
      <c r="A1264" s="25">
        <v>45344.298611111109</v>
      </c>
      <c r="B1264" s="3">
        <v>10.281158989598801</v>
      </c>
    </row>
    <row r="1265" spans="1:2" x14ac:dyDescent="0.25">
      <c r="A1265" s="25">
        <v>45344.340277777781</v>
      </c>
      <c r="B1265" s="3">
        <v>9.6312184249628494</v>
      </c>
    </row>
    <row r="1266" spans="1:2" x14ac:dyDescent="0.25">
      <c r="A1266" s="25">
        <v>45344.381944444445</v>
      </c>
      <c r="B1266" s="3">
        <v>10.181277860326899</v>
      </c>
    </row>
    <row r="1267" spans="1:2" x14ac:dyDescent="0.25">
      <c r="A1267" s="25">
        <v>45344.423611111109</v>
      </c>
      <c r="B1267" s="3">
        <v>10.3013372956909</v>
      </c>
    </row>
    <row r="1268" spans="1:2" x14ac:dyDescent="0.25">
      <c r="A1268" s="25">
        <v>45344.465277777781</v>
      </c>
      <c r="B1268" s="3">
        <v>10.261396731054999</v>
      </c>
    </row>
    <row r="1269" spans="1:2" x14ac:dyDescent="0.25">
      <c r="A1269" s="25">
        <v>45344.506944444445</v>
      </c>
      <c r="B1269" s="3">
        <v>9.9314561664190197</v>
      </c>
    </row>
    <row r="1270" spans="1:2" x14ac:dyDescent="0.25">
      <c r="A1270" s="25">
        <v>45344.548611111109</v>
      </c>
      <c r="B1270" s="3">
        <v>9.9915156017830604</v>
      </c>
    </row>
    <row r="1271" spans="1:2" x14ac:dyDescent="0.25">
      <c r="A1271" s="25">
        <v>45344.590277777781</v>
      </c>
      <c r="B1271" s="3">
        <v>9.7015750371470997</v>
      </c>
    </row>
    <row r="1272" spans="1:2" x14ac:dyDescent="0.25">
      <c r="A1272" s="25">
        <v>45344.631944444445</v>
      </c>
      <c r="B1272" s="3">
        <v>10.2216344725111</v>
      </c>
    </row>
    <row r="1273" spans="1:2" x14ac:dyDescent="0.25">
      <c r="A1273" s="25">
        <v>45344.673611111109</v>
      </c>
      <c r="B1273" s="3">
        <v>10.1616939078752</v>
      </c>
    </row>
    <row r="1274" spans="1:2" x14ac:dyDescent="0.25">
      <c r="A1274" s="25">
        <v>45344.715277777781</v>
      </c>
      <c r="B1274" s="3">
        <v>10.681753343239199</v>
      </c>
    </row>
    <row r="1275" spans="1:2" x14ac:dyDescent="0.25">
      <c r="A1275" s="25">
        <v>45344.756944444445</v>
      </c>
      <c r="B1275" s="3">
        <v>11.131812778603299</v>
      </c>
    </row>
    <row r="1276" spans="1:2" x14ac:dyDescent="0.25">
      <c r="A1276" s="25">
        <v>45344.798611111109</v>
      </c>
      <c r="B1276" s="3">
        <v>10.341872213967299</v>
      </c>
    </row>
    <row r="1277" spans="1:2" x14ac:dyDescent="0.25">
      <c r="A1277" s="25">
        <v>45344.840277777781</v>
      </c>
      <c r="B1277" s="3">
        <v>10.4019316493314</v>
      </c>
    </row>
    <row r="1278" spans="1:2" x14ac:dyDescent="0.25">
      <c r="A1278" s="25">
        <v>45344.881944444445</v>
      </c>
      <c r="B1278" s="3">
        <v>10.521991084695401</v>
      </c>
    </row>
    <row r="1279" spans="1:2" x14ac:dyDescent="0.25">
      <c r="A1279" s="25">
        <v>45344.923611111109</v>
      </c>
      <c r="B1279" s="3">
        <v>10.7620505200594</v>
      </c>
    </row>
    <row r="1280" spans="1:2" x14ac:dyDescent="0.25">
      <c r="A1280" s="25">
        <v>45344.965277777781</v>
      </c>
      <c r="B1280" s="3">
        <v>10.8921099554235</v>
      </c>
    </row>
    <row r="1281" spans="1:2" x14ac:dyDescent="0.25">
      <c r="A1281" s="25">
        <v>45345.006944444445</v>
      </c>
      <c r="B1281" s="3">
        <v>10.3621693907875</v>
      </c>
    </row>
    <row r="1282" spans="1:2" x14ac:dyDescent="0.25">
      <c r="A1282" s="25">
        <v>45345.048611111109</v>
      </c>
      <c r="B1282" s="3">
        <v>10.592228826151601</v>
      </c>
    </row>
    <row r="1283" spans="1:2" x14ac:dyDescent="0.25">
      <c r="A1283" s="25">
        <v>45345.090277777781</v>
      </c>
      <c r="B1283" s="3">
        <v>10.6222882615156</v>
      </c>
    </row>
    <row r="1284" spans="1:2" x14ac:dyDescent="0.25">
      <c r="A1284" s="25">
        <v>45345.131944444445</v>
      </c>
      <c r="B1284" s="3">
        <v>10.3923476968796</v>
      </c>
    </row>
    <row r="1285" spans="1:2" x14ac:dyDescent="0.25">
      <c r="A1285" s="25">
        <v>45345.173611111109</v>
      </c>
      <c r="B1285" s="3">
        <v>10.2524071322437</v>
      </c>
    </row>
    <row r="1286" spans="1:2" x14ac:dyDescent="0.25">
      <c r="A1286" s="25">
        <v>45345.215277777781</v>
      </c>
      <c r="B1286" s="3">
        <v>10.092466567607699</v>
      </c>
    </row>
    <row r="1287" spans="1:2" x14ac:dyDescent="0.25">
      <c r="A1287" s="25">
        <v>45345.256944444445</v>
      </c>
      <c r="B1287" s="3">
        <v>10.2625260029718</v>
      </c>
    </row>
    <row r="1288" spans="1:2" x14ac:dyDescent="0.25">
      <c r="A1288" s="25">
        <v>45345.298611111109</v>
      </c>
      <c r="B1288" s="3">
        <v>10.0525854383358</v>
      </c>
    </row>
    <row r="1289" spans="1:2" x14ac:dyDescent="0.25">
      <c r="A1289" s="25">
        <v>45345.340277777781</v>
      </c>
      <c r="B1289" s="3">
        <v>9.85264487369985</v>
      </c>
    </row>
    <row r="1290" spans="1:2" x14ac:dyDescent="0.25">
      <c r="A1290" s="25">
        <v>45345.381944444445</v>
      </c>
      <c r="B1290" s="3">
        <v>9.9927043090638907</v>
      </c>
    </row>
    <row r="1291" spans="1:2" x14ac:dyDescent="0.25">
      <c r="A1291" s="25">
        <v>45345.423611111109</v>
      </c>
      <c r="B1291" s="3">
        <v>9.7027637444279407</v>
      </c>
    </row>
    <row r="1292" spans="1:2" x14ac:dyDescent="0.25">
      <c r="A1292" s="25">
        <v>45345.465277777781</v>
      </c>
      <c r="B1292" s="3">
        <v>10.252823179791999</v>
      </c>
    </row>
    <row r="1293" spans="1:2" x14ac:dyDescent="0.25">
      <c r="A1293" s="25">
        <v>45345.506944444445</v>
      </c>
      <c r="B1293" s="3">
        <v>10.072882615156001</v>
      </c>
    </row>
    <row r="1294" spans="1:2" x14ac:dyDescent="0.25">
      <c r="A1294" s="25">
        <v>45345.548611111109</v>
      </c>
      <c r="B1294" s="3">
        <v>10.412942050520099</v>
      </c>
    </row>
    <row r="1295" spans="1:2" x14ac:dyDescent="0.25">
      <c r="A1295" s="25">
        <v>45345.590277777781</v>
      </c>
      <c r="B1295" s="3">
        <v>9.6730014858841002</v>
      </c>
    </row>
    <row r="1296" spans="1:2" x14ac:dyDescent="0.25">
      <c r="A1296" s="25">
        <v>45345.631944444445</v>
      </c>
      <c r="B1296" s="3">
        <v>10.1730609212481</v>
      </c>
    </row>
    <row r="1297" spans="1:2" x14ac:dyDescent="0.25">
      <c r="A1297" s="25">
        <v>45345.673611111109</v>
      </c>
      <c r="B1297" s="3">
        <v>10.7031203566122</v>
      </c>
    </row>
    <row r="1298" spans="1:2" x14ac:dyDescent="0.25">
      <c r="A1298" s="25">
        <v>45345.715277777781</v>
      </c>
      <c r="B1298" s="3">
        <v>9.9831797919762302</v>
      </c>
    </row>
    <row r="1299" spans="1:2" x14ac:dyDescent="0.25">
      <c r="A1299" s="25">
        <v>45345.756944444445</v>
      </c>
      <c r="B1299" s="3">
        <v>9.83323922734027</v>
      </c>
    </row>
    <row r="1300" spans="1:2" x14ac:dyDescent="0.25">
      <c r="A1300" s="25">
        <v>45345.798611111109</v>
      </c>
      <c r="B1300" s="3">
        <v>9.8132986627043106</v>
      </c>
    </row>
    <row r="1301" spans="1:2" x14ac:dyDescent="0.25">
      <c r="A1301" s="25">
        <v>45345.840277777781</v>
      </c>
      <c r="B1301" s="3">
        <v>9.9233580980683502</v>
      </c>
    </row>
    <row r="1302" spans="1:2" x14ac:dyDescent="0.25">
      <c r="A1302" s="25">
        <v>45345.881944444445</v>
      </c>
      <c r="B1302" s="3">
        <v>9.8034175334323894</v>
      </c>
    </row>
    <row r="1303" spans="1:2" x14ac:dyDescent="0.25">
      <c r="A1303" s="25">
        <v>45345.923611111109</v>
      </c>
      <c r="B1303" s="3">
        <v>9.78347696879643</v>
      </c>
    </row>
    <row r="1304" spans="1:2" x14ac:dyDescent="0.25">
      <c r="A1304" s="25">
        <v>45345.965277777781</v>
      </c>
      <c r="B1304" s="3">
        <v>9.4235364041604708</v>
      </c>
    </row>
    <row r="1305" spans="1:2" x14ac:dyDescent="0.25">
      <c r="A1305" s="25">
        <v>45346.006944444445</v>
      </c>
      <c r="B1305" s="3">
        <v>9.6135958395245193</v>
      </c>
    </row>
    <row r="1306" spans="1:2" x14ac:dyDescent="0.25">
      <c r="A1306" s="25">
        <v>45346.048611111109</v>
      </c>
      <c r="B1306" s="3">
        <v>9.5636552748885606</v>
      </c>
    </row>
    <row r="1307" spans="1:2" x14ac:dyDescent="0.25">
      <c r="A1307" s="25">
        <v>45346.090277777781</v>
      </c>
      <c r="B1307" s="3">
        <v>9.5537147102525992</v>
      </c>
    </row>
    <row r="1308" spans="1:2" x14ac:dyDescent="0.25">
      <c r="A1308" s="25">
        <v>45346.131944444445</v>
      </c>
      <c r="B1308" s="3">
        <v>9.3837741456166395</v>
      </c>
    </row>
    <row r="1309" spans="1:2" x14ac:dyDescent="0.25">
      <c r="A1309" s="25">
        <v>45346.173611111109</v>
      </c>
      <c r="B1309" s="3">
        <v>9.4738335809806795</v>
      </c>
    </row>
    <row r="1310" spans="1:2" x14ac:dyDescent="0.25">
      <c r="A1310" s="25">
        <v>45346.215277777781</v>
      </c>
      <c r="B1310" s="3">
        <v>9.6638930163447192</v>
      </c>
    </row>
    <row r="1311" spans="1:2" x14ac:dyDescent="0.25">
      <c r="A1311" s="25">
        <v>45346.256944444445</v>
      </c>
      <c r="B1311" s="3">
        <v>9.5239524517087695</v>
      </c>
    </row>
    <row r="1312" spans="1:2" x14ac:dyDescent="0.25">
      <c r="A1312" s="25">
        <v>45346.298611111109</v>
      </c>
      <c r="B1312" s="3">
        <v>9.5540118870728108</v>
      </c>
    </row>
    <row r="1313" spans="1:2" x14ac:dyDescent="0.25">
      <c r="A1313" s="25">
        <v>45346.340277777781</v>
      </c>
      <c r="B1313" s="3">
        <v>9.4440713224368498</v>
      </c>
    </row>
    <row r="1314" spans="1:2" x14ac:dyDescent="0.25">
      <c r="A1314" s="25">
        <v>45346.381944444445</v>
      </c>
      <c r="B1314" s="3">
        <v>9.2141307578008895</v>
      </c>
    </row>
    <row r="1315" spans="1:2" x14ac:dyDescent="0.25">
      <c r="A1315" s="25">
        <v>45346.423611111109</v>
      </c>
      <c r="B1315" s="3">
        <v>9.4841901931649293</v>
      </c>
    </row>
    <row r="1316" spans="1:2" x14ac:dyDescent="0.25">
      <c r="A1316" s="25">
        <v>45346.465277777781</v>
      </c>
      <c r="B1316" s="3">
        <v>9.5242496285289704</v>
      </c>
    </row>
    <row r="1317" spans="1:2" x14ac:dyDescent="0.25">
      <c r="A1317" s="25">
        <v>45346.506944444445</v>
      </c>
      <c r="B1317" s="3">
        <v>9.2343090638930203</v>
      </c>
    </row>
    <row r="1318" spans="1:2" x14ac:dyDescent="0.25">
      <c r="A1318" s="25">
        <v>45346.548611111109</v>
      </c>
      <c r="B1318" s="3">
        <v>9.7643684992570599</v>
      </c>
    </row>
    <row r="1319" spans="1:2" x14ac:dyDescent="0.25">
      <c r="A1319" s="25">
        <v>45346.590277777781</v>
      </c>
      <c r="B1319" s="3">
        <v>9.4844279346211007</v>
      </c>
    </row>
    <row r="1320" spans="1:2" x14ac:dyDescent="0.25">
      <c r="A1320" s="25">
        <v>45346.631944444445</v>
      </c>
      <c r="B1320" s="3">
        <v>9.5944873699851403</v>
      </c>
    </row>
    <row r="1321" spans="1:2" x14ac:dyDescent="0.25">
      <c r="A1321" s="25">
        <v>45346.673611111109</v>
      </c>
      <c r="B1321" s="3">
        <v>9.3145468053491793</v>
      </c>
    </row>
    <row r="1322" spans="1:2" x14ac:dyDescent="0.25">
      <c r="A1322" s="25">
        <v>45346.715277777781</v>
      </c>
      <c r="B1322" s="3">
        <v>9.7546062407132208</v>
      </c>
    </row>
    <row r="1323" spans="1:2" x14ac:dyDescent="0.25">
      <c r="A1323" s="25">
        <v>45346.756944444445</v>
      </c>
      <c r="B1323" s="3">
        <v>9.4946656760772701</v>
      </c>
    </row>
    <row r="1324" spans="1:2" x14ac:dyDescent="0.25">
      <c r="A1324" s="25">
        <v>45346.798611111109</v>
      </c>
      <c r="B1324" s="3">
        <v>9.6947251114413096</v>
      </c>
    </row>
    <row r="1325" spans="1:2" x14ac:dyDescent="0.25">
      <c r="A1325" s="25">
        <v>45346.840277777781</v>
      </c>
      <c r="B1325" s="3">
        <v>9.2447845468053504</v>
      </c>
    </row>
    <row r="1326" spans="1:2" x14ac:dyDescent="0.25">
      <c r="A1326" s="25">
        <v>45346.881944444445</v>
      </c>
      <c r="B1326" s="3">
        <v>9.1148439821693898</v>
      </c>
    </row>
    <row r="1327" spans="1:2" x14ac:dyDescent="0.25">
      <c r="A1327" s="25">
        <v>45346.923611111109</v>
      </c>
      <c r="B1327" s="3">
        <v>9.4849034175334292</v>
      </c>
    </row>
    <row r="1328" spans="1:2" x14ac:dyDescent="0.25">
      <c r="A1328" s="25">
        <v>45346.965277777781</v>
      </c>
      <c r="B1328" s="3">
        <v>9.5849628528974709</v>
      </c>
    </row>
    <row r="1329" spans="1:2" x14ac:dyDescent="0.25">
      <c r="A1329" s="25">
        <v>45347.006944444445</v>
      </c>
      <c r="B1329" s="3">
        <v>9.4650222882615207</v>
      </c>
    </row>
    <row r="1330" spans="1:2" x14ac:dyDescent="0.25">
      <c r="A1330" s="25">
        <v>45347.048611111109</v>
      </c>
      <c r="B1330" s="3">
        <v>9.2750817236255596</v>
      </c>
    </row>
    <row r="1331" spans="1:2" x14ac:dyDescent="0.25">
      <c r="A1331" s="25">
        <v>45347.090277777781</v>
      </c>
      <c r="B1331" s="3">
        <v>9.0451411589895994</v>
      </c>
    </row>
    <row r="1332" spans="1:2" x14ac:dyDescent="0.25">
      <c r="A1332" s="25">
        <v>45347.131944444445</v>
      </c>
      <c r="B1332" s="3">
        <v>9.2852005943536398</v>
      </c>
    </row>
    <row r="1333" spans="1:2" x14ac:dyDescent="0.25">
      <c r="A1333" s="25">
        <v>45347.173611111109</v>
      </c>
      <c r="B1333" s="3">
        <v>9.3152600297176793</v>
      </c>
    </row>
    <row r="1334" spans="1:2" x14ac:dyDescent="0.25">
      <c r="A1334" s="25">
        <v>45347.215277777781</v>
      </c>
      <c r="B1334" s="3">
        <v>9.5453194650817199</v>
      </c>
    </row>
    <row r="1335" spans="1:2" x14ac:dyDescent="0.25">
      <c r="A1335" s="25">
        <v>45347.256944444445</v>
      </c>
      <c r="B1335" s="3">
        <v>9.2953789004457708</v>
      </c>
    </row>
    <row r="1336" spans="1:2" x14ac:dyDescent="0.25">
      <c r="A1336" s="25">
        <v>45347.298611111109</v>
      </c>
      <c r="B1336" s="3">
        <v>9.3354383358098101</v>
      </c>
    </row>
    <row r="1337" spans="1:2" x14ac:dyDescent="0.25">
      <c r="A1337" s="25">
        <v>45347.340277777781</v>
      </c>
      <c r="B1337" s="3">
        <v>9.6054977711738498</v>
      </c>
    </row>
    <row r="1338" spans="1:2" x14ac:dyDescent="0.25">
      <c r="A1338" s="25">
        <v>45347.381944444445</v>
      </c>
      <c r="B1338" s="3">
        <v>9.5055572065378904</v>
      </c>
    </row>
    <row r="1339" spans="1:2" x14ac:dyDescent="0.25">
      <c r="A1339" s="25">
        <v>45347.423611111109</v>
      </c>
      <c r="B1339" s="3">
        <v>9.8156166419019293</v>
      </c>
    </row>
    <row r="1340" spans="1:2" x14ac:dyDescent="0.25">
      <c r="A1340" s="25">
        <v>45347.465277777781</v>
      </c>
      <c r="B1340" s="3">
        <v>9.8156760772659695</v>
      </c>
    </row>
    <row r="1341" spans="1:2" x14ac:dyDescent="0.25">
      <c r="A1341" s="25">
        <v>45347.506944444445</v>
      </c>
      <c r="B1341" s="3">
        <v>9.6557355126300095</v>
      </c>
    </row>
    <row r="1342" spans="1:2" x14ac:dyDescent="0.25">
      <c r="A1342" s="25">
        <v>45347.548611111109</v>
      </c>
      <c r="B1342" s="3">
        <v>9.8157949479940605</v>
      </c>
    </row>
    <row r="1343" spans="1:2" x14ac:dyDescent="0.25">
      <c r="A1343" s="25">
        <v>45347.590277777781</v>
      </c>
      <c r="B1343" s="3">
        <v>9.5658543833581007</v>
      </c>
    </row>
    <row r="1344" spans="1:2" x14ac:dyDescent="0.25">
      <c r="A1344" s="25">
        <v>45347.631944444445</v>
      </c>
      <c r="B1344" s="3">
        <v>9.5059138187221404</v>
      </c>
    </row>
    <row r="1345" spans="1:2" x14ac:dyDescent="0.25">
      <c r="A1345" s="25">
        <v>45347.666666666664</v>
      </c>
      <c r="B1345" s="3">
        <v>9.1559633481921701</v>
      </c>
    </row>
    <row r="1346" spans="1:2" x14ac:dyDescent="0.25">
      <c r="A1346" s="25">
        <v>45347.715277777781</v>
      </c>
      <c r="B1346" s="3">
        <v>8.6960326894502202</v>
      </c>
    </row>
    <row r="1347" spans="1:2" x14ac:dyDescent="0.25">
      <c r="A1347" s="25">
        <v>45347.756944444445</v>
      </c>
      <c r="B1347" s="3">
        <v>9.6260921248142708</v>
      </c>
    </row>
    <row r="1348" spans="1:2" x14ac:dyDescent="0.25">
      <c r="A1348" s="25">
        <v>45347.798611111109</v>
      </c>
      <c r="B1348" s="3">
        <v>9.4361515601783097</v>
      </c>
    </row>
    <row r="1349" spans="1:2" x14ac:dyDescent="0.25">
      <c r="A1349" s="25">
        <v>45347.840277777781</v>
      </c>
      <c r="B1349" s="3">
        <v>9.2762109955423497</v>
      </c>
    </row>
    <row r="1350" spans="1:2" x14ac:dyDescent="0.25">
      <c r="A1350" s="25">
        <v>45347.881944444445</v>
      </c>
      <c r="B1350" s="3">
        <v>9.2262704309063892</v>
      </c>
    </row>
    <row r="1351" spans="1:2" x14ac:dyDescent="0.25">
      <c r="A1351" s="25">
        <v>45347.923611111109</v>
      </c>
      <c r="B1351" s="3">
        <v>8.7663298662704303</v>
      </c>
    </row>
    <row r="1352" spans="1:2" x14ac:dyDescent="0.25">
      <c r="A1352" s="25">
        <v>45347.965277777781</v>
      </c>
      <c r="B1352" s="3">
        <v>8.9763893016344696</v>
      </c>
    </row>
    <row r="1353" spans="1:2" x14ac:dyDescent="0.25">
      <c r="A1353" s="25">
        <v>45348.006944444445</v>
      </c>
      <c r="B1353" s="3">
        <v>9.0164487369985107</v>
      </c>
    </row>
    <row r="1354" spans="1:2" x14ac:dyDescent="0.25">
      <c r="A1354" s="25">
        <v>45348.048611111109</v>
      </c>
      <c r="B1354" s="3">
        <v>8.8865081723625607</v>
      </c>
    </row>
    <row r="1355" spans="1:2" x14ac:dyDescent="0.25">
      <c r="A1355" s="25">
        <v>45348.090277777781</v>
      </c>
      <c r="B1355" s="3">
        <v>8.8365676077266002</v>
      </c>
    </row>
    <row r="1356" spans="1:2" x14ac:dyDescent="0.25">
      <c r="A1356" s="25">
        <v>45348.131944444445</v>
      </c>
      <c r="B1356" s="3">
        <v>8.9566270430906396</v>
      </c>
    </row>
    <row r="1357" spans="1:2" x14ac:dyDescent="0.25">
      <c r="A1357" s="25">
        <v>45348.173611111109</v>
      </c>
      <c r="B1357" s="3">
        <v>9.1466864784546793</v>
      </c>
    </row>
    <row r="1358" spans="1:2" x14ac:dyDescent="0.25">
      <c r="A1358" s="25">
        <v>45348.215277777781</v>
      </c>
      <c r="B1358" s="3">
        <v>9.0867459138187208</v>
      </c>
    </row>
    <row r="1359" spans="1:2" x14ac:dyDescent="0.25">
      <c r="A1359" s="25">
        <v>45348.256944444445</v>
      </c>
      <c r="B1359" s="3">
        <v>9.2868053491827602</v>
      </c>
    </row>
    <row r="1360" spans="1:2" x14ac:dyDescent="0.25">
      <c r="A1360" s="25">
        <v>45348.298611111109</v>
      </c>
      <c r="B1360" s="3">
        <v>9.4968647845467995</v>
      </c>
    </row>
    <row r="1361" spans="1:2" x14ac:dyDescent="0.25">
      <c r="A1361" s="25">
        <v>45348.340277777781</v>
      </c>
      <c r="B1361" s="3">
        <v>9.4869242199108506</v>
      </c>
    </row>
    <row r="1362" spans="1:2" x14ac:dyDescent="0.25">
      <c r="A1362" s="25">
        <v>45348.381944444445</v>
      </c>
      <c r="B1362" s="3">
        <v>9.4969836552748905</v>
      </c>
    </row>
    <row r="1363" spans="1:2" x14ac:dyDescent="0.25">
      <c r="A1363" s="25">
        <v>45348.423611111109</v>
      </c>
      <c r="B1363" s="3">
        <v>9.6770430906389304</v>
      </c>
    </row>
    <row r="1364" spans="1:2" x14ac:dyDescent="0.25">
      <c r="A1364" s="25">
        <v>45348.465277777781</v>
      </c>
      <c r="B1364" s="3">
        <v>10.007102526003001</v>
      </c>
    </row>
    <row r="1365" spans="1:2" x14ac:dyDescent="0.25">
      <c r="A1365" s="25">
        <v>45348.506944444445</v>
      </c>
      <c r="B1365" s="3">
        <v>10.677161961367</v>
      </c>
    </row>
    <row r="1366" spans="1:2" x14ac:dyDescent="0.25">
      <c r="A1366" s="25">
        <v>45348.548611111109</v>
      </c>
      <c r="B1366" s="3">
        <v>10.667221396731099</v>
      </c>
    </row>
    <row r="1367" spans="1:2" x14ac:dyDescent="0.25">
      <c r="A1367" s="25">
        <v>45348.590277777781</v>
      </c>
      <c r="B1367" s="3">
        <v>11.057280832095101</v>
      </c>
    </row>
    <row r="1368" spans="1:2" x14ac:dyDescent="0.25">
      <c r="A1368" s="25">
        <v>45348.631944444445</v>
      </c>
      <c r="B1368" s="3">
        <v>11.7473402674591</v>
      </c>
    </row>
    <row r="1369" spans="1:2" x14ac:dyDescent="0.25">
      <c r="A1369" s="25">
        <v>45348.673611111109</v>
      </c>
      <c r="B1369" s="3">
        <v>11.4473997028232</v>
      </c>
    </row>
    <row r="1370" spans="1:2" x14ac:dyDescent="0.25">
      <c r="A1370" s="25">
        <v>45348.715277777781</v>
      </c>
      <c r="B1370" s="3">
        <v>11.167459138187199</v>
      </c>
    </row>
    <row r="1371" spans="1:2" x14ac:dyDescent="0.25">
      <c r="A1371" s="25">
        <v>45348.756944444445</v>
      </c>
      <c r="B1371" s="3">
        <v>10.877518573551299</v>
      </c>
    </row>
    <row r="1372" spans="1:2" x14ac:dyDescent="0.25">
      <c r="A1372" s="25">
        <v>45348.798611111109</v>
      </c>
      <c r="B1372" s="3">
        <v>10.6375780089153</v>
      </c>
    </row>
    <row r="1373" spans="1:2" x14ac:dyDescent="0.25">
      <c r="A1373" s="25">
        <v>45348.840277777781</v>
      </c>
      <c r="B1373" s="3">
        <v>10.7776374442793</v>
      </c>
    </row>
    <row r="1374" spans="1:2" x14ac:dyDescent="0.25">
      <c r="A1374" s="25">
        <v>45348.881944444445</v>
      </c>
      <c r="B1374" s="3">
        <v>10.7176968796434</v>
      </c>
    </row>
    <row r="1375" spans="1:2" x14ac:dyDescent="0.25">
      <c r="A1375" s="25">
        <v>45348.923611111109</v>
      </c>
      <c r="B1375" s="3">
        <v>10.8477563150074</v>
      </c>
    </row>
    <row r="1376" spans="1:2" x14ac:dyDescent="0.25">
      <c r="A1376" s="25">
        <v>45348.965277777781</v>
      </c>
      <c r="B1376" s="3">
        <v>10.9678157503715</v>
      </c>
    </row>
    <row r="1377" spans="1:2" x14ac:dyDescent="0.25">
      <c r="A1377" s="25">
        <v>45349.006944444445</v>
      </c>
      <c r="B1377" s="3">
        <v>10.6678751857355</v>
      </c>
    </row>
    <row r="1378" spans="1:2" x14ac:dyDescent="0.25">
      <c r="A1378" s="25">
        <v>45349.048611111109</v>
      </c>
      <c r="B1378" s="3">
        <v>11.017934621099601</v>
      </c>
    </row>
    <row r="1379" spans="1:2" x14ac:dyDescent="0.25">
      <c r="A1379" s="25">
        <v>45349.090277777781</v>
      </c>
      <c r="B1379" s="3">
        <v>10.9279940564636</v>
      </c>
    </row>
    <row r="1380" spans="1:2" x14ac:dyDescent="0.25">
      <c r="A1380" s="25">
        <v>45349.131944444445</v>
      </c>
      <c r="B1380" s="3">
        <v>11.038053491827601</v>
      </c>
    </row>
    <row r="1381" spans="1:2" x14ac:dyDescent="0.25">
      <c r="A1381" s="25">
        <v>45349.173611111109</v>
      </c>
      <c r="B1381" s="3">
        <v>10.548112927191699</v>
      </c>
    </row>
    <row r="1382" spans="1:2" x14ac:dyDescent="0.25">
      <c r="A1382" s="25">
        <v>45349.215277777781</v>
      </c>
      <c r="B1382" s="3">
        <v>11.028172362555701</v>
      </c>
    </row>
    <row r="1383" spans="1:2" x14ac:dyDescent="0.25">
      <c r="A1383" s="25">
        <v>45349.256944444445</v>
      </c>
      <c r="B1383" s="3">
        <v>10.5782317979198</v>
      </c>
    </row>
    <row r="1384" spans="1:2" x14ac:dyDescent="0.25">
      <c r="A1384" s="25">
        <v>45349.298611111109</v>
      </c>
      <c r="B1384" s="3">
        <v>10.6482912332838</v>
      </c>
    </row>
    <row r="1385" spans="1:2" x14ac:dyDescent="0.25">
      <c r="A1385" s="25">
        <v>45349.340277777781</v>
      </c>
      <c r="B1385" s="3">
        <v>11.0383506686478</v>
      </c>
    </row>
    <row r="1386" spans="1:2" x14ac:dyDescent="0.25">
      <c r="A1386" s="25">
        <v>45349.381944444445</v>
      </c>
      <c r="B1386" s="3">
        <v>10.7184101040119</v>
      </c>
    </row>
    <row r="1387" spans="1:2" x14ac:dyDescent="0.25">
      <c r="A1387" s="25">
        <v>45349.423611111109</v>
      </c>
      <c r="B1387" s="3">
        <v>11.0084695393759</v>
      </c>
    </row>
    <row r="1388" spans="1:2" x14ac:dyDescent="0.25">
      <c r="A1388" s="25">
        <v>45349.465277777781</v>
      </c>
      <c r="B1388" s="3">
        <v>11.018528974740001</v>
      </c>
    </row>
    <row r="1389" spans="1:2" x14ac:dyDescent="0.25">
      <c r="A1389" s="25">
        <v>45349.506944444445</v>
      </c>
      <c r="B1389" s="3">
        <v>10.808588410104001</v>
      </c>
    </row>
    <row r="1390" spans="1:2" x14ac:dyDescent="0.25">
      <c r="A1390" s="25">
        <v>45349.548611111109</v>
      </c>
      <c r="B1390" s="3">
        <v>11.1486478454681</v>
      </c>
    </row>
    <row r="1391" spans="1:2" x14ac:dyDescent="0.25">
      <c r="A1391" s="25">
        <v>45349.590277777781</v>
      </c>
      <c r="B1391" s="3">
        <v>11.2487072808321</v>
      </c>
    </row>
    <row r="1392" spans="1:2" x14ac:dyDescent="0.25">
      <c r="A1392" s="25">
        <v>45349.631944444445</v>
      </c>
      <c r="B1392" s="3">
        <v>10.6387667161961</v>
      </c>
    </row>
    <row r="1393" spans="1:2" x14ac:dyDescent="0.25">
      <c r="A1393" s="25">
        <v>45349.673611111109</v>
      </c>
      <c r="B1393" s="3">
        <v>10.708826151560199</v>
      </c>
    </row>
    <row r="1394" spans="1:2" x14ac:dyDescent="0.25">
      <c r="A1394" s="25">
        <v>45349.715277777781</v>
      </c>
      <c r="B1394" s="3">
        <v>10.9888855869242</v>
      </c>
    </row>
    <row r="1395" spans="1:2" x14ac:dyDescent="0.25">
      <c r="A1395" s="25">
        <v>45349.756944444445</v>
      </c>
      <c r="B1395" s="3">
        <v>10.8289450222883</v>
      </c>
    </row>
    <row r="1396" spans="1:2" x14ac:dyDescent="0.25">
      <c r="A1396" s="25">
        <v>45349.798611111109</v>
      </c>
      <c r="B1396" s="3">
        <v>10.9590044576523</v>
      </c>
    </row>
    <row r="1397" spans="1:2" x14ac:dyDescent="0.25">
      <c r="A1397" s="25">
        <v>45349.840277777781</v>
      </c>
      <c r="B1397" s="3">
        <v>11.149063893016301</v>
      </c>
    </row>
    <row r="1398" spans="1:2" x14ac:dyDescent="0.25">
      <c r="A1398" s="25">
        <v>45349.881944444445</v>
      </c>
      <c r="B1398" s="3">
        <v>11.1291233283804</v>
      </c>
    </row>
    <row r="1399" spans="1:2" x14ac:dyDescent="0.25">
      <c r="A1399" s="25">
        <v>45349.923611111109</v>
      </c>
      <c r="B1399" s="3">
        <v>10.7691827637444</v>
      </c>
    </row>
    <row r="1400" spans="1:2" x14ac:dyDescent="0.25">
      <c r="A1400" s="25">
        <v>45349.965277777781</v>
      </c>
      <c r="B1400" s="3">
        <v>10.8892421991085</v>
      </c>
    </row>
    <row r="1401" spans="1:2" x14ac:dyDescent="0.25">
      <c r="A1401" s="25">
        <v>45350.006944444445</v>
      </c>
      <c r="B1401" s="3">
        <v>10.729301634472501</v>
      </c>
    </row>
    <row r="1402" spans="1:2" x14ac:dyDescent="0.25">
      <c r="A1402" s="25">
        <v>45350.048611111109</v>
      </c>
      <c r="B1402" s="3">
        <v>10.4793610698366</v>
      </c>
    </row>
    <row r="1403" spans="1:2" x14ac:dyDescent="0.25">
      <c r="A1403" s="25">
        <v>45350.090277777781</v>
      </c>
      <c r="B1403" s="3">
        <v>10.3494205052006</v>
      </c>
    </row>
    <row r="1404" spans="1:2" x14ac:dyDescent="0.25">
      <c r="A1404" s="25">
        <v>45350.131944444445</v>
      </c>
      <c r="B1404" s="3">
        <v>10.339479940564599</v>
      </c>
    </row>
    <row r="1405" spans="1:2" x14ac:dyDescent="0.25">
      <c r="A1405" s="25">
        <v>45350.173611111109</v>
      </c>
      <c r="B1405" s="3">
        <v>10.549539375928701</v>
      </c>
    </row>
    <row r="1406" spans="1:2" x14ac:dyDescent="0.25">
      <c r="A1406" s="25">
        <v>45350.215277777781</v>
      </c>
      <c r="B1406" s="3">
        <v>10.6495988112927</v>
      </c>
    </row>
    <row r="1407" spans="1:2" x14ac:dyDescent="0.25">
      <c r="A1407" s="25">
        <v>45350.256944444445</v>
      </c>
      <c r="B1407" s="3">
        <v>10.949658246656799</v>
      </c>
    </row>
    <row r="1408" spans="1:2" x14ac:dyDescent="0.25">
      <c r="A1408" s="25">
        <v>45350.298611111109</v>
      </c>
      <c r="B1408" s="3">
        <v>10.769717682020801</v>
      </c>
    </row>
    <row r="1409" spans="1:2" x14ac:dyDescent="0.25">
      <c r="A1409" s="25">
        <v>45350.340277777781</v>
      </c>
      <c r="B1409" s="3">
        <v>10.7097771173848</v>
      </c>
    </row>
    <row r="1410" spans="1:2" x14ac:dyDescent="0.25">
      <c r="A1410" s="25">
        <v>45350.381944444445</v>
      </c>
      <c r="B1410" s="3">
        <v>10.849836552748901</v>
      </c>
    </row>
    <row r="1411" spans="1:2" x14ac:dyDescent="0.25">
      <c r="A1411" s="25">
        <v>45350.423611111109</v>
      </c>
      <c r="B1411" s="3">
        <v>11.0798959881129</v>
      </c>
    </row>
    <row r="1412" spans="1:2" x14ac:dyDescent="0.25">
      <c r="A1412" s="25">
        <v>45350.465277777781</v>
      </c>
      <c r="B1412" s="3">
        <v>11.199955423477</v>
      </c>
    </row>
    <row r="1413" spans="1:2" x14ac:dyDescent="0.25">
      <c r="A1413" s="25">
        <v>45350.506944444445</v>
      </c>
      <c r="B1413" s="3">
        <v>11.250014858841</v>
      </c>
    </row>
    <row r="1414" spans="1:2" x14ac:dyDescent="0.25">
      <c r="A1414" s="25">
        <v>45350.548611111109</v>
      </c>
      <c r="B1414" s="3">
        <v>11.670074294205101</v>
      </c>
    </row>
    <row r="1415" spans="1:2" x14ac:dyDescent="0.25">
      <c r="A1415" s="25">
        <v>45350.590277777781</v>
      </c>
      <c r="B1415" s="3">
        <v>11.4401337295691</v>
      </c>
    </row>
    <row r="1416" spans="1:2" x14ac:dyDescent="0.25">
      <c r="A1416" s="25">
        <v>45350.631944444445</v>
      </c>
      <c r="B1416" s="3">
        <v>10.9701931649331</v>
      </c>
    </row>
    <row r="1417" spans="1:2" x14ac:dyDescent="0.25">
      <c r="A1417" s="25">
        <v>45350.673611111109</v>
      </c>
      <c r="B1417" s="3">
        <v>11.200252600297199</v>
      </c>
    </row>
    <row r="1418" spans="1:2" x14ac:dyDescent="0.25">
      <c r="A1418" s="25">
        <v>45350.715277777781</v>
      </c>
      <c r="B1418" s="3">
        <v>11.190312035661201</v>
      </c>
    </row>
    <row r="1419" spans="1:2" x14ac:dyDescent="0.25">
      <c r="A1419" s="25">
        <v>45350.756944444445</v>
      </c>
      <c r="B1419" s="3">
        <v>11.0603714710253</v>
      </c>
    </row>
    <row r="1420" spans="1:2" x14ac:dyDescent="0.25">
      <c r="A1420" s="25">
        <v>45350.798611111109</v>
      </c>
      <c r="B1420" s="3">
        <v>10.770430906389301</v>
      </c>
    </row>
    <row r="1421" spans="1:2" x14ac:dyDescent="0.25">
      <c r="A1421" s="25">
        <v>45350.840277777781</v>
      </c>
      <c r="B1421" s="3">
        <v>11.240490341753301</v>
      </c>
    </row>
    <row r="1422" spans="1:2" x14ac:dyDescent="0.25">
      <c r="A1422" s="25">
        <v>45350.881944444445</v>
      </c>
      <c r="B1422" s="3">
        <v>11.170549777117399</v>
      </c>
    </row>
    <row r="1423" spans="1:2" x14ac:dyDescent="0.25">
      <c r="A1423" s="25">
        <v>45350.923611111109</v>
      </c>
      <c r="B1423" s="3">
        <v>10.5006092124814</v>
      </c>
    </row>
    <row r="1424" spans="1:2" x14ac:dyDescent="0.25">
      <c r="A1424" s="25">
        <v>45350.965277777781</v>
      </c>
      <c r="B1424" s="3">
        <v>10.650668647845499</v>
      </c>
    </row>
    <row r="1425" spans="1:2" x14ac:dyDescent="0.25">
      <c r="A1425" s="25">
        <v>45351.006944444445</v>
      </c>
      <c r="B1425" s="3">
        <v>10.7807280832095</v>
      </c>
    </row>
    <row r="1426" spans="1:2" x14ac:dyDescent="0.25">
      <c r="A1426" s="25">
        <v>45351.048611111109</v>
      </c>
      <c r="B1426" s="3">
        <v>10.580787518573599</v>
      </c>
    </row>
    <row r="1427" spans="1:2" x14ac:dyDescent="0.25">
      <c r="A1427" s="25">
        <v>45351.090277777781</v>
      </c>
      <c r="B1427" s="3">
        <v>10.3608469539376</v>
      </c>
    </row>
    <row r="1428" spans="1:2" x14ac:dyDescent="0.25">
      <c r="A1428" s="25">
        <v>45351.131944444445</v>
      </c>
      <c r="B1428" s="3">
        <v>10.420906389301599</v>
      </c>
    </row>
    <row r="1429" spans="1:2" x14ac:dyDescent="0.25">
      <c r="A1429" s="25">
        <v>45351.173611111109</v>
      </c>
      <c r="B1429" s="3">
        <v>10.4309658246657</v>
      </c>
    </row>
    <row r="1430" spans="1:2" x14ac:dyDescent="0.25">
      <c r="A1430" s="25">
        <v>45351.215277777781</v>
      </c>
      <c r="B1430" s="3">
        <v>10.081025260029699</v>
      </c>
    </row>
    <row r="1431" spans="1:2" x14ac:dyDescent="0.25">
      <c r="A1431" s="25">
        <v>45351.256944444445</v>
      </c>
      <c r="B1431" s="3">
        <v>9.96108469539376</v>
      </c>
    </row>
    <row r="1432" spans="1:2" x14ac:dyDescent="0.25">
      <c r="A1432" s="25">
        <v>45351.298611111109</v>
      </c>
      <c r="B1432" s="3">
        <v>10.011144130757801</v>
      </c>
    </row>
    <row r="1433" spans="1:2" x14ac:dyDescent="0.25">
      <c r="A1433" s="25">
        <v>45351.340277777781</v>
      </c>
      <c r="B1433" s="3">
        <v>9.9912035661218397</v>
      </c>
    </row>
    <row r="1434" spans="1:2" x14ac:dyDescent="0.25">
      <c r="A1434" s="25">
        <v>45351.381944444445</v>
      </c>
      <c r="B1434" s="3">
        <v>9.8512630014858793</v>
      </c>
    </row>
    <row r="1435" spans="1:2" x14ac:dyDescent="0.25">
      <c r="A1435" s="25">
        <v>45351.423611111109</v>
      </c>
      <c r="B1435" s="3">
        <v>10.3513224368499</v>
      </c>
    </row>
    <row r="1436" spans="1:2" x14ac:dyDescent="0.25">
      <c r="A1436" s="25">
        <v>45351.465277777781</v>
      </c>
      <c r="B1436" s="3">
        <v>10.451381872214</v>
      </c>
    </row>
    <row r="1437" spans="1:2" x14ac:dyDescent="0.25">
      <c r="A1437" s="25">
        <v>45351.506944444445</v>
      </c>
      <c r="B1437" s="3">
        <v>10.421441307578</v>
      </c>
    </row>
    <row r="1438" spans="1:2" x14ac:dyDescent="0.25">
      <c r="A1438" s="25">
        <v>45351.548611111109</v>
      </c>
      <c r="B1438" s="3">
        <v>10.231500742942099</v>
      </c>
    </row>
    <row r="1439" spans="1:2" x14ac:dyDescent="0.25">
      <c r="A1439" s="25">
        <v>45351.590277777781</v>
      </c>
      <c r="B1439" s="3">
        <v>10.5015601783061</v>
      </c>
    </row>
    <row r="1440" spans="1:2" x14ac:dyDescent="0.25">
      <c r="A1440" s="25">
        <v>45351.631944444445</v>
      </c>
      <c r="B1440" s="3">
        <v>10.421619613670099</v>
      </c>
    </row>
    <row r="1441" spans="1:2" x14ac:dyDescent="0.25">
      <c r="A1441" s="25">
        <v>45351.673611111109</v>
      </c>
      <c r="B1441" s="3">
        <v>10.5716790490342</v>
      </c>
    </row>
    <row r="1442" spans="1:2" x14ac:dyDescent="0.25">
      <c r="A1442" s="25">
        <v>45351.715277777781</v>
      </c>
      <c r="B1442" s="3">
        <v>10.2417384843982</v>
      </c>
    </row>
    <row r="1443" spans="1:2" x14ac:dyDescent="0.25">
      <c r="A1443" s="25">
        <v>45351.756944444445</v>
      </c>
      <c r="B1443" s="3">
        <v>9.8817979197622599</v>
      </c>
    </row>
    <row r="1444" spans="1:2" x14ac:dyDescent="0.25">
      <c r="A1444" s="25">
        <v>45351.798611111109</v>
      </c>
      <c r="B1444" s="3">
        <v>9.8018573551263</v>
      </c>
    </row>
    <row r="1445" spans="1:2" x14ac:dyDescent="0.25">
      <c r="A1445" s="25">
        <v>45351.840277777781</v>
      </c>
      <c r="B1445" s="3">
        <v>9.6119167904903406</v>
      </c>
    </row>
    <row r="1446" spans="1:2" x14ac:dyDescent="0.25">
      <c r="A1446" s="25">
        <v>45351.881944444445</v>
      </c>
      <c r="B1446" s="3">
        <v>10.181976225854401</v>
      </c>
    </row>
    <row r="1447" spans="1:2" x14ac:dyDescent="0.25">
      <c r="A1447" s="25">
        <v>45351.923611111109</v>
      </c>
      <c r="B1447" s="3">
        <v>9.5120356612184196</v>
      </c>
    </row>
    <row r="1448" spans="1:2" x14ac:dyDescent="0.25">
      <c r="A1448" s="25">
        <v>45351.965277777781</v>
      </c>
      <c r="B1448" s="3">
        <v>9.9320950965824704</v>
      </c>
    </row>
    <row r="1449" spans="1:2" x14ac:dyDescent="0.25">
      <c r="A1449" s="25">
        <v>45352.006944444445</v>
      </c>
      <c r="B1449" s="3">
        <v>9.7221545319465097</v>
      </c>
    </row>
    <row r="1450" spans="1:2" x14ac:dyDescent="0.25">
      <c r="A1450" s="25">
        <v>45352.048611111109</v>
      </c>
      <c r="B1450" s="3">
        <v>8.8222139673105495</v>
      </c>
    </row>
    <row r="1451" spans="1:2" x14ac:dyDescent="0.25">
      <c r="A1451" s="25">
        <v>45352.090277777781</v>
      </c>
      <c r="B1451" s="3">
        <v>9.2622734026745892</v>
      </c>
    </row>
    <row r="1452" spans="1:2" x14ac:dyDescent="0.25">
      <c r="A1452" s="25">
        <v>45352.131944444445</v>
      </c>
      <c r="B1452" s="3">
        <v>8.9723328380386302</v>
      </c>
    </row>
    <row r="1453" spans="1:2" x14ac:dyDescent="0.25">
      <c r="A1453" s="25">
        <v>45352.173611111109</v>
      </c>
      <c r="B1453" s="3">
        <v>8.8523922734026694</v>
      </c>
    </row>
    <row r="1454" spans="1:2" x14ac:dyDescent="0.25">
      <c r="A1454" s="25">
        <v>45352.215277777781</v>
      </c>
      <c r="B1454" s="3">
        <v>8.9224517087667206</v>
      </c>
    </row>
    <row r="1455" spans="1:2" x14ac:dyDescent="0.25">
      <c r="A1455" s="25">
        <v>45352.256944444445</v>
      </c>
      <c r="B1455" s="3">
        <v>8.7525111441307608</v>
      </c>
    </row>
    <row r="1456" spans="1:2" x14ac:dyDescent="0.25">
      <c r="A1456" s="25">
        <v>45352.298611111109</v>
      </c>
      <c r="B1456" s="3">
        <v>8.4825705794947996</v>
      </c>
    </row>
    <row r="1457" spans="1:2" x14ac:dyDescent="0.25">
      <c r="A1457" s="25">
        <v>45352.340277777781</v>
      </c>
      <c r="B1457" s="3">
        <v>8.6526300148588398</v>
      </c>
    </row>
    <row r="1458" spans="1:2" x14ac:dyDescent="0.25">
      <c r="A1458" s="25">
        <v>45352.381944444445</v>
      </c>
      <c r="B1458" s="3">
        <v>9.1826894502228793</v>
      </c>
    </row>
    <row r="1459" spans="1:2" x14ac:dyDescent="0.25">
      <c r="A1459" s="25">
        <v>45352.423611111109</v>
      </c>
      <c r="B1459" s="3">
        <v>9.1327488855869294</v>
      </c>
    </row>
    <row r="1460" spans="1:2" x14ac:dyDescent="0.25">
      <c r="A1460" s="25">
        <v>45352.465277777781</v>
      </c>
      <c r="B1460" s="3">
        <v>9.1628083209509708</v>
      </c>
    </row>
    <row r="1461" spans="1:2" x14ac:dyDescent="0.25">
      <c r="A1461" s="25">
        <v>45352.506944444445</v>
      </c>
      <c r="B1461" s="3">
        <v>9.2228677563150097</v>
      </c>
    </row>
    <row r="1462" spans="1:2" x14ac:dyDescent="0.25">
      <c r="A1462" s="25">
        <v>45352.548611111109</v>
      </c>
      <c r="B1462" s="3">
        <v>10.182927191678999</v>
      </c>
    </row>
    <row r="1463" spans="1:2" x14ac:dyDescent="0.25">
      <c r="A1463" s="25">
        <v>45352.590277777781</v>
      </c>
      <c r="B1463" s="3">
        <v>10.4029866270431</v>
      </c>
    </row>
    <row r="1464" spans="1:2" x14ac:dyDescent="0.25">
      <c r="A1464" s="25">
        <v>45352.631944444445</v>
      </c>
      <c r="B1464" s="3">
        <v>9.6330460624071303</v>
      </c>
    </row>
    <row r="1465" spans="1:2" x14ac:dyDescent="0.25">
      <c r="A1465" s="25">
        <v>45352.673611111109</v>
      </c>
      <c r="B1465" s="3">
        <v>10.5131054977712</v>
      </c>
    </row>
    <row r="1466" spans="1:2" x14ac:dyDescent="0.25">
      <c r="A1466" s="25">
        <v>45352.715277777781</v>
      </c>
      <c r="B1466" s="3">
        <v>10.3631649331352</v>
      </c>
    </row>
    <row r="1467" spans="1:2" x14ac:dyDescent="0.25">
      <c r="A1467" s="25">
        <v>45352.756944444445</v>
      </c>
      <c r="B1467" s="3">
        <v>9.7332243684992594</v>
      </c>
    </row>
    <row r="1468" spans="1:2" x14ac:dyDescent="0.25">
      <c r="A1468" s="25">
        <v>45352.798611111109</v>
      </c>
      <c r="B1468" s="3">
        <v>9.2532838038632992</v>
      </c>
    </row>
    <row r="1469" spans="1:2" x14ac:dyDescent="0.25">
      <c r="A1469" s="25">
        <v>45352.840277777781</v>
      </c>
      <c r="B1469" s="3">
        <v>10.073343239227301</v>
      </c>
    </row>
    <row r="1470" spans="1:2" x14ac:dyDescent="0.25">
      <c r="A1470" s="25">
        <v>45352.881944444445</v>
      </c>
      <c r="B1470" s="3">
        <v>9.4134026745913797</v>
      </c>
    </row>
    <row r="1471" spans="1:2" x14ac:dyDescent="0.25">
      <c r="A1471" s="25">
        <v>45352.923611111109</v>
      </c>
      <c r="B1471" s="3">
        <v>9.1434621099554203</v>
      </c>
    </row>
    <row r="1472" spans="1:2" x14ac:dyDescent="0.25">
      <c r="A1472" s="25">
        <v>45352.965277777781</v>
      </c>
      <c r="B1472" s="3">
        <v>9.4835215453194692</v>
      </c>
    </row>
    <row r="1473" spans="1:2" x14ac:dyDescent="0.25">
      <c r="A1473" s="25">
        <v>45353.006944444445</v>
      </c>
      <c r="B1473" s="3">
        <v>9.5735809806835093</v>
      </c>
    </row>
    <row r="1474" spans="1:2" x14ac:dyDescent="0.25">
      <c r="A1474" s="25">
        <v>45353.048611111109</v>
      </c>
      <c r="B1474" s="3">
        <v>9.5636404160475497</v>
      </c>
    </row>
    <row r="1475" spans="1:2" x14ac:dyDescent="0.25">
      <c r="A1475" s="25">
        <v>45353.090277777781</v>
      </c>
      <c r="B1475" s="3">
        <v>9.3736998514115903</v>
      </c>
    </row>
    <row r="1476" spans="1:2" x14ac:dyDescent="0.25">
      <c r="A1476" s="25">
        <v>45353.131944444445</v>
      </c>
      <c r="B1476" s="3">
        <v>9.5037592867756295</v>
      </c>
    </row>
    <row r="1477" spans="1:2" x14ac:dyDescent="0.25">
      <c r="A1477" s="25">
        <v>45353.173611111109</v>
      </c>
      <c r="B1477" s="3">
        <v>9.1238187221396707</v>
      </c>
    </row>
    <row r="1478" spans="1:2" x14ac:dyDescent="0.25">
      <c r="A1478" s="25">
        <v>45353.215277777781</v>
      </c>
      <c r="B1478" s="3">
        <v>8.9338781575037096</v>
      </c>
    </row>
    <row r="1479" spans="1:2" x14ac:dyDescent="0.25">
      <c r="A1479" s="25">
        <v>45353.256944444445</v>
      </c>
      <c r="B1479" s="3">
        <v>8.9139375928677609</v>
      </c>
    </row>
    <row r="1480" spans="1:2" x14ac:dyDescent="0.25">
      <c r="A1480" s="25">
        <v>45353.298611111109</v>
      </c>
      <c r="B1480" s="3">
        <v>9.5539970282317999</v>
      </c>
    </row>
    <row r="1481" spans="1:2" x14ac:dyDescent="0.25">
      <c r="A1481" s="25">
        <v>45353.340277777781</v>
      </c>
      <c r="B1481" s="3">
        <v>9.8540564635958408</v>
      </c>
    </row>
    <row r="1482" spans="1:2" x14ac:dyDescent="0.25">
      <c r="A1482" s="25">
        <v>45353.381944444445</v>
      </c>
      <c r="B1482" s="3">
        <v>9.7541158989598795</v>
      </c>
    </row>
    <row r="1483" spans="1:2" x14ac:dyDescent="0.25">
      <c r="A1483" s="25">
        <v>45353.423611111109</v>
      </c>
      <c r="B1483" s="3">
        <v>9.4641753343239206</v>
      </c>
    </row>
    <row r="1484" spans="1:2" x14ac:dyDescent="0.25">
      <c r="A1484" s="25">
        <v>45353.465277777781</v>
      </c>
      <c r="B1484" s="3">
        <v>9.4842347696879692</v>
      </c>
    </row>
    <row r="1485" spans="1:2" x14ac:dyDescent="0.25">
      <c r="A1485" s="25">
        <v>45353.506944444445</v>
      </c>
      <c r="B1485" s="3">
        <v>10.084294205052</v>
      </c>
    </row>
    <row r="1486" spans="1:2" x14ac:dyDescent="0.25">
      <c r="A1486" s="25">
        <v>45353.548611111109</v>
      </c>
      <c r="B1486" s="3">
        <v>10.394353640416</v>
      </c>
    </row>
    <row r="1487" spans="1:2" x14ac:dyDescent="0.25">
      <c r="A1487" s="25">
        <v>45353.590277777781</v>
      </c>
      <c r="B1487" s="3">
        <v>10.5644130757801</v>
      </c>
    </row>
    <row r="1488" spans="1:2" x14ac:dyDescent="0.25">
      <c r="A1488" s="25">
        <v>45353.631944444445</v>
      </c>
      <c r="B1488" s="3">
        <v>11.0544725111441</v>
      </c>
    </row>
    <row r="1489" spans="1:2" x14ac:dyDescent="0.25">
      <c r="A1489" s="25">
        <v>45353.673611111109</v>
      </c>
      <c r="B1489" s="3">
        <v>10.794531946508201</v>
      </c>
    </row>
    <row r="1490" spans="1:2" x14ac:dyDescent="0.25">
      <c r="A1490" s="25">
        <v>45353.715277777781</v>
      </c>
      <c r="B1490" s="3">
        <v>10.6345913818722</v>
      </c>
    </row>
    <row r="1491" spans="1:2" x14ac:dyDescent="0.25">
      <c r="A1491" s="25">
        <v>45353.756944444445</v>
      </c>
      <c r="B1491" s="3">
        <v>10.374650817236301</v>
      </c>
    </row>
    <row r="1492" spans="1:2" x14ac:dyDescent="0.25">
      <c r="A1492" s="25">
        <v>45353.798611111109</v>
      </c>
      <c r="B1492" s="3">
        <v>10.5447102526003</v>
      </c>
    </row>
    <row r="1493" spans="1:2" x14ac:dyDescent="0.25">
      <c r="A1493" s="25">
        <v>45353.840277777781</v>
      </c>
      <c r="B1493" s="3">
        <v>10.0947696879643</v>
      </c>
    </row>
    <row r="1494" spans="1:2" x14ac:dyDescent="0.25">
      <c r="A1494" s="25">
        <v>45353.881944444445</v>
      </c>
      <c r="B1494" s="3">
        <v>9.7048291233283805</v>
      </c>
    </row>
    <row r="1495" spans="1:2" x14ac:dyDescent="0.25">
      <c r="A1495" s="25">
        <v>45353.923611111109</v>
      </c>
      <c r="B1495" s="3">
        <v>9.9948885586924199</v>
      </c>
    </row>
    <row r="1496" spans="1:2" x14ac:dyDescent="0.25">
      <c r="A1496" s="25">
        <v>45353.965277777781</v>
      </c>
      <c r="B1496" s="3">
        <v>9.91494799405646</v>
      </c>
    </row>
    <row r="1497" spans="1:2" x14ac:dyDescent="0.25">
      <c r="A1497" s="25">
        <v>45354.006944444445</v>
      </c>
      <c r="B1497" s="3">
        <v>9.9150074294205108</v>
      </c>
    </row>
    <row r="1498" spans="1:2" x14ac:dyDescent="0.25">
      <c r="A1498" s="25">
        <v>45354.048611111109</v>
      </c>
      <c r="B1498" s="3">
        <v>9.9650668647845499</v>
      </c>
    </row>
    <row r="1499" spans="1:2" x14ac:dyDescent="0.25">
      <c r="A1499" s="25">
        <v>45354.090277777781</v>
      </c>
      <c r="B1499" s="3">
        <v>10.0251263001486</v>
      </c>
    </row>
    <row r="1500" spans="1:2" x14ac:dyDescent="0.25">
      <c r="A1500" s="25">
        <v>45354.131944444445</v>
      </c>
      <c r="B1500" s="3">
        <v>9.8251857355126297</v>
      </c>
    </row>
    <row r="1501" spans="1:2" x14ac:dyDescent="0.25">
      <c r="A1501" s="25">
        <v>45354.173611111109</v>
      </c>
      <c r="B1501" s="3">
        <v>9.8052451708766704</v>
      </c>
    </row>
    <row r="1502" spans="1:2" x14ac:dyDescent="0.25">
      <c r="A1502" s="25">
        <v>45354.215277777781</v>
      </c>
      <c r="B1502" s="3">
        <v>9.5153046062407096</v>
      </c>
    </row>
    <row r="1503" spans="1:2" x14ac:dyDescent="0.25">
      <c r="A1503" s="25">
        <v>45354.256944444445</v>
      </c>
      <c r="B1503" s="3">
        <v>9.3053640416047596</v>
      </c>
    </row>
    <row r="1504" spans="1:2" x14ac:dyDescent="0.25">
      <c r="A1504" s="25">
        <v>45354.298611111109</v>
      </c>
      <c r="B1504" s="3">
        <v>9.4554234769688001</v>
      </c>
    </row>
    <row r="1505" spans="1:2" x14ac:dyDescent="0.25">
      <c r="A1505" s="25">
        <v>45354.340277777781</v>
      </c>
      <c r="B1505" s="3">
        <v>9.4954829123328395</v>
      </c>
    </row>
    <row r="1506" spans="1:2" x14ac:dyDescent="0.25">
      <c r="A1506" s="25">
        <v>45354.381944444445</v>
      </c>
      <c r="B1506" s="3">
        <v>9.4455423476968807</v>
      </c>
    </row>
    <row r="1507" spans="1:2" x14ac:dyDescent="0.25">
      <c r="A1507" s="25">
        <v>45354.423611111109</v>
      </c>
      <c r="B1507" s="3">
        <v>9.5256017830609192</v>
      </c>
    </row>
    <row r="1508" spans="1:2" x14ac:dyDescent="0.25">
      <c r="A1508" s="25">
        <v>45354.465277777781</v>
      </c>
      <c r="B1508" s="3">
        <v>9.7356612184249602</v>
      </c>
    </row>
    <row r="1509" spans="1:2" x14ac:dyDescent="0.25">
      <c r="A1509" s="25">
        <v>45354.506944444445</v>
      </c>
      <c r="B1509" s="3">
        <v>10.305720653789001</v>
      </c>
    </row>
    <row r="1510" spans="1:2" x14ac:dyDescent="0.25">
      <c r="A1510" s="25">
        <v>45354.548611111109</v>
      </c>
      <c r="B1510" s="3">
        <v>10.115780089153001</v>
      </c>
    </row>
    <row r="1511" spans="1:2" x14ac:dyDescent="0.25">
      <c r="A1511" s="25">
        <v>45354.590277777781</v>
      </c>
      <c r="B1511" s="3">
        <v>10.2558395245171</v>
      </c>
    </row>
    <row r="1512" spans="1:2" x14ac:dyDescent="0.25">
      <c r="A1512" s="25">
        <v>45354.631944444445</v>
      </c>
      <c r="B1512" s="3">
        <v>10.515898959881101</v>
      </c>
    </row>
    <row r="1513" spans="1:2" x14ac:dyDescent="0.25">
      <c r="A1513" s="25">
        <v>45354.673611111109</v>
      </c>
      <c r="B1513" s="3">
        <v>10.6459583952452</v>
      </c>
    </row>
    <row r="1514" spans="1:2" x14ac:dyDescent="0.25">
      <c r="A1514" s="25">
        <v>45354.715277777781</v>
      </c>
      <c r="B1514" s="3">
        <v>10.7960178306092</v>
      </c>
    </row>
    <row r="1515" spans="1:2" x14ac:dyDescent="0.25">
      <c r="A1515" s="25">
        <v>45354.756944444445</v>
      </c>
      <c r="B1515" s="3">
        <v>10.5960772659733</v>
      </c>
    </row>
    <row r="1516" spans="1:2" x14ac:dyDescent="0.25">
      <c r="A1516" s="25">
        <v>45354.798611111109</v>
      </c>
      <c r="B1516" s="3">
        <v>10.3161367013373</v>
      </c>
    </row>
    <row r="1517" spans="1:2" x14ac:dyDescent="0.25">
      <c r="A1517" s="25">
        <v>45354.840277777781</v>
      </c>
      <c r="B1517" s="3">
        <v>10.476196136701301</v>
      </c>
    </row>
    <row r="1518" spans="1:2" x14ac:dyDescent="0.25">
      <c r="A1518" s="25">
        <v>45354.881944444445</v>
      </c>
      <c r="B1518" s="3">
        <v>9.8262555720653797</v>
      </c>
    </row>
    <row r="1519" spans="1:2" x14ac:dyDescent="0.25">
      <c r="A1519" s="25">
        <v>45354.923611111109</v>
      </c>
      <c r="B1519" s="3">
        <v>9.6163150074294208</v>
      </c>
    </row>
    <row r="1520" spans="1:2" x14ac:dyDescent="0.25">
      <c r="A1520" s="25">
        <v>45354.965277777781</v>
      </c>
      <c r="B1520" s="3">
        <v>9.8863744427934606</v>
      </c>
    </row>
    <row r="1521" spans="1:2" x14ac:dyDescent="0.25">
      <c r="A1521" s="25">
        <v>45355.006944444445</v>
      </c>
      <c r="B1521" s="3">
        <v>9.4864338781575004</v>
      </c>
    </row>
    <row r="1522" spans="1:2" x14ac:dyDescent="0.25">
      <c r="A1522" s="25">
        <v>45355.048611111109</v>
      </c>
      <c r="B1522" s="3">
        <v>9.2464933135215492</v>
      </c>
    </row>
    <row r="1523" spans="1:2" x14ac:dyDescent="0.25">
      <c r="A1523" s="25">
        <v>45355.090277777781</v>
      </c>
      <c r="B1523" s="3">
        <v>9.3265527488855895</v>
      </c>
    </row>
    <row r="1524" spans="1:2" x14ac:dyDescent="0.25">
      <c r="A1524" s="25">
        <v>45355.131944444445</v>
      </c>
      <c r="B1524" s="3">
        <v>10.1266121842496</v>
      </c>
    </row>
    <row r="1525" spans="1:2" x14ac:dyDescent="0.25">
      <c r="A1525" s="25">
        <v>45355.173611111109</v>
      </c>
      <c r="B1525" s="3">
        <v>9.6266716196136706</v>
      </c>
    </row>
    <row r="1526" spans="1:2" x14ac:dyDescent="0.25">
      <c r="A1526" s="25">
        <v>45355.215277777781</v>
      </c>
      <c r="B1526" s="3">
        <v>9.3167310549777103</v>
      </c>
    </row>
    <row r="1527" spans="1:2" x14ac:dyDescent="0.25">
      <c r="A1527" s="25">
        <v>45355.256944444445</v>
      </c>
      <c r="B1527" s="3">
        <v>9.0067904903417499</v>
      </c>
    </row>
    <row r="1528" spans="1:2" x14ac:dyDescent="0.25">
      <c r="A1528" s="25">
        <v>45355.298611111109</v>
      </c>
      <c r="B1528" s="3">
        <v>8.9268499257058007</v>
      </c>
    </row>
    <row r="1529" spans="1:2" x14ac:dyDescent="0.25">
      <c r="A1529" s="25">
        <v>45355.340277777781</v>
      </c>
      <c r="B1529" s="3">
        <v>10.066909361069801</v>
      </c>
    </row>
    <row r="1530" spans="1:2" x14ac:dyDescent="0.25">
      <c r="A1530" s="25">
        <v>45355.381944444445</v>
      </c>
      <c r="B1530" s="3">
        <v>10.576968796433899</v>
      </c>
    </row>
    <row r="1531" spans="1:2" x14ac:dyDescent="0.25">
      <c r="A1531" s="25">
        <v>45355.423611111109</v>
      </c>
      <c r="B1531" s="3">
        <v>10.4270282317979</v>
      </c>
    </row>
    <row r="1532" spans="1:2" x14ac:dyDescent="0.25">
      <c r="A1532" s="25">
        <v>45355.465277777781</v>
      </c>
      <c r="B1532" s="3">
        <v>9.7870876671619609</v>
      </c>
    </row>
    <row r="1533" spans="1:2" x14ac:dyDescent="0.25">
      <c r="A1533" s="25">
        <v>45355.506944444445</v>
      </c>
      <c r="B1533" s="3">
        <v>10.267147102526</v>
      </c>
    </row>
    <row r="1534" spans="1:2" x14ac:dyDescent="0.25">
      <c r="A1534" s="25">
        <v>45355.548611111109</v>
      </c>
      <c r="B1534" s="3">
        <v>10.917206537889999</v>
      </c>
    </row>
    <row r="1535" spans="1:2" x14ac:dyDescent="0.25">
      <c r="A1535" s="25">
        <v>45355.590277777781</v>
      </c>
      <c r="B1535" s="3">
        <v>10.197265973254099</v>
      </c>
    </row>
    <row r="1536" spans="1:2" x14ac:dyDescent="0.25">
      <c r="A1536" s="25">
        <v>45355.631944444445</v>
      </c>
      <c r="B1536" s="3">
        <v>10.3873254086181</v>
      </c>
    </row>
    <row r="1537" spans="1:2" x14ac:dyDescent="0.25">
      <c r="A1537" s="25">
        <v>45355.673611111109</v>
      </c>
      <c r="B1537" s="3">
        <v>10.717384843982201</v>
      </c>
    </row>
    <row r="1538" spans="1:2" x14ac:dyDescent="0.25">
      <c r="A1538" s="25">
        <v>45355.715277777781</v>
      </c>
      <c r="B1538" s="3">
        <v>10.827444279346199</v>
      </c>
    </row>
    <row r="1539" spans="1:2" x14ac:dyDescent="0.25">
      <c r="A1539" s="25">
        <v>45355.756944444445</v>
      </c>
      <c r="B1539" s="3">
        <v>10.537503714710301</v>
      </c>
    </row>
    <row r="1540" spans="1:2" x14ac:dyDescent="0.25">
      <c r="A1540" s="25">
        <v>45355.798611111109</v>
      </c>
      <c r="B1540" s="3">
        <v>10.1875631500743</v>
      </c>
    </row>
    <row r="1541" spans="1:2" x14ac:dyDescent="0.25">
      <c r="A1541" s="25">
        <v>45355.840277777781</v>
      </c>
      <c r="B1541" s="3">
        <v>10.477622585438301</v>
      </c>
    </row>
    <row r="1542" spans="1:2" x14ac:dyDescent="0.25">
      <c r="A1542" s="25">
        <v>45355.881944444445</v>
      </c>
      <c r="B1542" s="3">
        <v>9.7176820208023802</v>
      </c>
    </row>
    <row r="1543" spans="1:2" x14ac:dyDescent="0.25">
      <c r="A1543" s="25">
        <v>45355.923611111109</v>
      </c>
      <c r="B1543" s="3">
        <v>9.56774145616642</v>
      </c>
    </row>
    <row r="1544" spans="1:2" x14ac:dyDescent="0.25">
      <c r="A1544" s="25">
        <v>45355.965277777781</v>
      </c>
      <c r="B1544" s="3">
        <v>10.1878008915305</v>
      </c>
    </row>
    <row r="1545" spans="1:2" x14ac:dyDescent="0.25">
      <c r="A1545" s="25">
        <v>45356.006944444445</v>
      </c>
      <c r="B1545" s="3">
        <v>9.8978603268945005</v>
      </c>
    </row>
    <row r="1546" spans="1:2" x14ac:dyDescent="0.25">
      <c r="A1546" s="25">
        <v>45356.048611111109</v>
      </c>
      <c r="B1546" s="3">
        <v>9.7079197622585394</v>
      </c>
    </row>
    <row r="1547" spans="1:2" x14ac:dyDescent="0.25">
      <c r="A1547" s="25">
        <v>45356.090277777781</v>
      </c>
      <c r="B1547" s="3">
        <v>9.5879791976225892</v>
      </c>
    </row>
    <row r="1548" spans="1:2" x14ac:dyDescent="0.25">
      <c r="A1548" s="25">
        <v>45356.131944444445</v>
      </c>
      <c r="B1548" s="3">
        <v>9.0380386329866305</v>
      </c>
    </row>
    <row r="1549" spans="1:2" x14ac:dyDescent="0.25">
      <c r="A1549" s="25">
        <v>45356.173611111109</v>
      </c>
      <c r="B1549" s="3">
        <v>9.4080980683506699</v>
      </c>
    </row>
    <row r="1550" spans="1:2" x14ac:dyDescent="0.25">
      <c r="A1550" s="25">
        <v>45356.215277777781</v>
      </c>
      <c r="B1550" s="3">
        <v>9.2781575037147093</v>
      </c>
    </row>
    <row r="1551" spans="1:2" x14ac:dyDescent="0.25">
      <c r="A1551" s="25">
        <v>45356.256944444445</v>
      </c>
      <c r="B1551" s="3">
        <v>9.4682169390787507</v>
      </c>
    </row>
    <row r="1552" spans="1:2" x14ac:dyDescent="0.25">
      <c r="A1552" s="25">
        <v>45356.298611111109</v>
      </c>
      <c r="B1552" s="3">
        <v>9.7882763744427894</v>
      </c>
    </row>
    <row r="1553" spans="1:2" x14ac:dyDescent="0.25">
      <c r="A1553" s="25">
        <v>45356.340277777781</v>
      </c>
      <c r="B1553" s="3">
        <v>9.7583358098068391</v>
      </c>
    </row>
    <row r="1554" spans="1:2" x14ac:dyDescent="0.25">
      <c r="A1554" s="25">
        <v>45356.381944444445</v>
      </c>
      <c r="B1554" s="3">
        <v>9.7783952451708807</v>
      </c>
    </row>
    <row r="1555" spans="1:2" x14ac:dyDescent="0.25">
      <c r="A1555" s="25">
        <v>45356.423611111109</v>
      </c>
      <c r="B1555" s="3">
        <v>10.0984546805349</v>
      </c>
    </row>
    <row r="1556" spans="1:2" x14ac:dyDescent="0.25">
      <c r="A1556" s="25">
        <v>45356.465277777781</v>
      </c>
      <c r="B1556" s="3">
        <v>9.7885141158989608</v>
      </c>
    </row>
    <row r="1557" spans="1:2" x14ac:dyDescent="0.25">
      <c r="A1557" s="25">
        <v>45356.506944444445</v>
      </c>
      <c r="B1557" s="3">
        <v>9.9585735512629991</v>
      </c>
    </row>
    <row r="1558" spans="1:2" x14ac:dyDescent="0.25">
      <c r="A1558" s="25">
        <v>45356.548611111109</v>
      </c>
      <c r="B1558" s="3">
        <v>9.8386329866270401</v>
      </c>
    </row>
    <row r="1559" spans="1:2" x14ac:dyDescent="0.25">
      <c r="A1559" s="25">
        <v>45356.590277777781</v>
      </c>
      <c r="B1559" s="3">
        <v>9.9286924219910908</v>
      </c>
    </row>
    <row r="1560" spans="1:2" x14ac:dyDescent="0.25">
      <c r="A1560" s="25">
        <v>45356.631944444445</v>
      </c>
      <c r="B1560" s="3">
        <v>9.7187518573551301</v>
      </c>
    </row>
    <row r="1561" spans="1:2" x14ac:dyDescent="0.25">
      <c r="A1561" s="25">
        <v>45356.673611111109</v>
      </c>
      <c r="B1561" s="3">
        <v>10.0088112927192</v>
      </c>
    </row>
    <row r="1562" spans="1:2" x14ac:dyDescent="0.25">
      <c r="A1562" s="25">
        <v>45356.715277777781</v>
      </c>
      <c r="B1562" s="3">
        <v>9.5688707280832102</v>
      </c>
    </row>
    <row r="1563" spans="1:2" x14ac:dyDescent="0.25">
      <c r="A1563" s="25">
        <v>45356.756944444445</v>
      </c>
      <c r="B1563" s="3">
        <v>9.1189301634472493</v>
      </c>
    </row>
    <row r="1564" spans="1:2" x14ac:dyDescent="0.25">
      <c r="A1564" s="25">
        <v>45356.798611111109</v>
      </c>
      <c r="B1564" s="3">
        <v>9.1389895988112908</v>
      </c>
    </row>
    <row r="1565" spans="1:2" x14ac:dyDescent="0.25">
      <c r="A1565" s="25">
        <v>45356.840277777781</v>
      </c>
      <c r="B1565" s="3">
        <v>9.4190490341753303</v>
      </c>
    </row>
    <row r="1566" spans="1:2" x14ac:dyDescent="0.25">
      <c r="A1566" s="25">
        <v>45356.881944444445</v>
      </c>
      <c r="B1566" s="3">
        <v>8.9591084695393803</v>
      </c>
    </row>
    <row r="1567" spans="1:2" x14ac:dyDescent="0.25">
      <c r="A1567" s="25">
        <v>45356.923611111109</v>
      </c>
      <c r="B1567" s="3">
        <v>9.0391679049034206</v>
      </c>
    </row>
    <row r="1568" spans="1:2" x14ac:dyDescent="0.25">
      <c r="A1568" s="25">
        <v>45356.965277777781</v>
      </c>
      <c r="B1568" s="3">
        <v>9.4692273402674605</v>
      </c>
    </row>
    <row r="1569" spans="1:2" x14ac:dyDescent="0.25">
      <c r="A1569" s="25">
        <v>45357.006944444445</v>
      </c>
      <c r="B1569" s="3">
        <v>9.2792867756314994</v>
      </c>
    </row>
    <row r="1570" spans="1:2" x14ac:dyDescent="0.25">
      <c r="A1570" s="25">
        <v>45357.048611111109</v>
      </c>
      <c r="B1570" s="3">
        <v>8.9593462109955393</v>
      </c>
    </row>
    <row r="1571" spans="1:2" x14ac:dyDescent="0.25">
      <c r="A1571" s="25">
        <v>45357.090277777781</v>
      </c>
      <c r="B1571" s="3">
        <v>8.5094056463595802</v>
      </c>
    </row>
    <row r="1572" spans="1:2" x14ac:dyDescent="0.25">
      <c r="A1572" s="25">
        <v>45357.131944444445</v>
      </c>
      <c r="B1572" s="3">
        <v>8.5694650817236298</v>
      </c>
    </row>
    <row r="1573" spans="1:2" x14ac:dyDescent="0.25">
      <c r="A1573" s="25">
        <v>45357.173611111109</v>
      </c>
      <c r="B1573" s="3">
        <v>8.3895245170876702</v>
      </c>
    </row>
    <row r="1574" spans="1:2" x14ac:dyDescent="0.25">
      <c r="A1574" s="25">
        <v>45357.215277777781</v>
      </c>
      <c r="B1574" s="3">
        <v>7.9995839524517098</v>
      </c>
    </row>
    <row r="1575" spans="1:2" x14ac:dyDescent="0.25">
      <c r="A1575" s="25">
        <v>45357.256944444445</v>
      </c>
      <c r="B1575" s="3">
        <v>7.8996433878157504</v>
      </c>
    </row>
    <row r="1576" spans="1:2" x14ac:dyDescent="0.25">
      <c r="A1576" s="25">
        <v>45357.298611111109</v>
      </c>
      <c r="B1576" s="3">
        <v>8.1797028231797899</v>
      </c>
    </row>
    <row r="1577" spans="1:2" x14ac:dyDescent="0.25">
      <c r="A1577" s="25">
        <v>45357.340277777781</v>
      </c>
      <c r="B1577" s="3">
        <v>8.1597622585438305</v>
      </c>
    </row>
    <row r="1578" spans="1:2" x14ac:dyDescent="0.25">
      <c r="A1578" s="25">
        <v>45357.381944444445</v>
      </c>
      <c r="B1578" s="3">
        <v>8.1498216939078798</v>
      </c>
    </row>
    <row r="1579" spans="1:2" x14ac:dyDescent="0.25">
      <c r="A1579" s="25">
        <v>45357.423611111109</v>
      </c>
      <c r="B1579" s="3">
        <v>8.5298811292719208</v>
      </c>
    </row>
    <row r="1580" spans="1:2" x14ac:dyDescent="0.25">
      <c r="A1580" s="25">
        <v>45357.465277777781</v>
      </c>
      <c r="B1580" s="3">
        <v>8.2699405646359594</v>
      </c>
    </row>
    <row r="1581" spans="1:2" x14ac:dyDescent="0.25">
      <c r="A1581" s="25">
        <v>45357.506944444445</v>
      </c>
      <c r="B1581" s="3">
        <v>8.3800000000000008</v>
      </c>
    </row>
    <row r="1582" spans="1:2" x14ac:dyDescent="0.25">
      <c r="A1582" s="25">
        <v>45357.548611111109</v>
      </c>
      <c r="B1582" s="3">
        <v>8.2899999999999991</v>
      </c>
    </row>
    <row r="1583" spans="1:2" x14ac:dyDescent="0.25">
      <c r="A1583" s="25">
        <v>45357.590277777781</v>
      </c>
      <c r="B1583" s="3">
        <v>8.2798053892215595</v>
      </c>
    </row>
    <row r="1584" spans="1:2" x14ac:dyDescent="0.25">
      <c r="A1584" s="25">
        <v>45357.631944444445</v>
      </c>
      <c r="B1584" s="3">
        <v>8.0496107784431103</v>
      </c>
    </row>
    <row r="1585" spans="1:2" x14ac:dyDescent="0.25">
      <c r="A1585" s="25">
        <v>45357.673611111109</v>
      </c>
      <c r="B1585" s="3">
        <v>7.8494161676646703</v>
      </c>
    </row>
    <row r="1586" spans="1:2" x14ac:dyDescent="0.25">
      <c r="A1586" s="25">
        <v>45357.715277777781</v>
      </c>
      <c r="B1586" s="3">
        <v>7.8592215568862303</v>
      </c>
    </row>
    <row r="1587" spans="1:2" x14ac:dyDescent="0.25">
      <c r="A1587" s="25">
        <v>45357.756944444445</v>
      </c>
      <c r="B1587" s="3">
        <v>7.59902694610778</v>
      </c>
    </row>
    <row r="1588" spans="1:2" x14ac:dyDescent="0.25">
      <c r="A1588" s="25">
        <v>45357.798611111109</v>
      </c>
      <c r="B1588" s="3">
        <v>7.3888323353293401</v>
      </c>
    </row>
    <row r="1589" spans="1:2" x14ac:dyDescent="0.25">
      <c r="A1589" s="25">
        <v>45357.840277777781</v>
      </c>
      <c r="B1589" s="3">
        <v>7.5986377245509003</v>
      </c>
    </row>
    <row r="1590" spans="1:2" x14ac:dyDescent="0.25">
      <c r="A1590" s="25">
        <v>45357.881944444445</v>
      </c>
      <c r="B1590" s="3">
        <v>8.0684431137724495</v>
      </c>
    </row>
    <row r="1591" spans="1:2" x14ac:dyDescent="0.25">
      <c r="A1591" s="25">
        <v>45357.923611111109</v>
      </c>
      <c r="B1591" s="3">
        <v>7.7982485029940101</v>
      </c>
    </row>
    <row r="1592" spans="1:2" x14ac:dyDescent="0.25">
      <c r="A1592" s="25">
        <v>45357.965277777781</v>
      </c>
      <c r="B1592" s="3">
        <v>7.6580538922155696</v>
      </c>
    </row>
    <row r="1593" spans="1:2" x14ac:dyDescent="0.25">
      <c r="A1593" s="25">
        <v>45358.006944444445</v>
      </c>
      <c r="B1593" s="3">
        <v>7.7678592814371301</v>
      </c>
    </row>
    <row r="1594" spans="1:2" x14ac:dyDescent="0.25">
      <c r="A1594" s="25">
        <v>45358.048611111109</v>
      </c>
      <c r="B1594" s="3">
        <v>8.0176646706586805</v>
      </c>
    </row>
    <row r="1595" spans="1:2" x14ac:dyDescent="0.25">
      <c r="A1595" s="25">
        <v>45358.090277777781</v>
      </c>
      <c r="B1595" s="3">
        <v>8.0874700598802391</v>
      </c>
    </row>
    <row r="1596" spans="1:2" x14ac:dyDescent="0.25">
      <c r="A1596" s="25">
        <v>45358.131944444445</v>
      </c>
      <c r="B1596" s="3">
        <v>8.0072754491017992</v>
      </c>
    </row>
    <row r="1597" spans="1:2" x14ac:dyDescent="0.25">
      <c r="A1597" s="25">
        <v>45358.173611111109</v>
      </c>
      <c r="B1597" s="3">
        <v>7.8970808383233502</v>
      </c>
    </row>
    <row r="1598" spans="1:2" x14ac:dyDescent="0.25">
      <c r="A1598" s="25">
        <v>45358.215277777781</v>
      </c>
      <c r="B1598" s="3">
        <v>7.9368862275449104</v>
      </c>
    </row>
    <row r="1599" spans="1:2" x14ac:dyDescent="0.25">
      <c r="A1599" s="25">
        <v>45358.256944444445</v>
      </c>
      <c r="B1599" s="3">
        <v>7.9266916167664698</v>
      </c>
    </row>
    <row r="1600" spans="1:2" x14ac:dyDescent="0.25">
      <c r="A1600" s="25">
        <v>45358.298611111109</v>
      </c>
      <c r="B1600" s="3">
        <v>7.8364970059880203</v>
      </c>
    </row>
    <row r="1601" spans="1:2" x14ac:dyDescent="0.25">
      <c r="A1601" s="25">
        <v>45358.340277777781</v>
      </c>
      <c r="B1601" s="3">
        <v>8.2663023952095802</v>
      </c>
    </row>
    <row r="1602" spans="1:2" x14ac:dyDescent="0.25">
      <c r="A1602" s="25">
        <v>45358.381944444445</v>
      </c>
      <c r="B1602" s="3">
        <v>8.3461077844311404</v>
      </c>
    </row>
    <row r="1603" spans="1:2" x14ac:dyDescent="0.25">
      <c r="A1603" s="25">
        <v>45358.423611111109</v>
      </c>
      <c r="B1603" s="3">
        <v>8.1159131736526895</v>
      </c>
    </row>
    <row r="1604" spans="1:2" x14ac:dyDescent="0.25">
      <c r="A1604" s="25">
        <v>45358.465277777781</v>
      </c>
      <c r="B1604" s="3">
        <v>8.3757185628742494</v>
      </c>
    </row>
    <row r="1605" spans="1:2" x14ac:dyDescent="0.25">
      <c r="A1605" s="25">
        <v>45358.506944444445</v>
      </c>
      <c r="B1605" s="3">
        <v>8.0455239520958095</v>
      </c>
    </row>
    <row r="1606" spans="1:2" x14ac:dyDescent="0.25">
      <c r="A1606" s="25">
        <v>45358.548611111109</v>
      </c>
      <c r="B1606" s="3">
        <v>8.4553293413173591</v>
      </c>
    </row>
    <row r="1607" spans="1:2" x14ac:dyDescent="0.25">
      <c r="A1607" s="25">
        <v>45358.590277777781</v>
      </c>
      <c r="B1607" s="3">
        <v>8.4151347305389201</v>
      </c>
    </row>
    <row r="1608" spans="1:2" x14ac:dyDescent="0.25">
      <c r="A1608" s="25">
        <v>45358.631944444445</v>
      </c>
      <c r="B1608" s="3">
        <v>8.2149401197604792</v>
      </c>
    </row>
    <row r="1609" spans="1:2" x14ac:dyDescent="0.25">
      <c r="A1609" s="25">
        <v>45358.673611111109</v>
      </c>
      <c r="B1609" s="3">
        <v>8.18474550898204</v>
      </c>
    </row>
    <row r="1610" spans="1:2" x14ac:dyDescent="0.25">
      <c r="A1610" s="25">
        <v>45358.715277777781</v>
      </c>
      <c r="B1610" s="3">
        <v>8.1345508982035906</v>
      </c>
    </row>
    <row r="1611" spans="1:2" x14ac:dyDescent="0.25">
      <c r="A1611" s="25">
        <v>45358.756944444445</v>
      </c>
      <c r="B1611" s="3">
        <v>8.3843562874251507</v>
      </c>
    </row>
    <row r="1612" spans="1:2" x14ac:dyDescent="0.25">
      <c r="A1612" s="25">
        <v>45358.798611111109</v>
      </c>
      <c r="B1612" s="3">
        <v>8.2041616766467094</v>
      </c>
    </row>
    <row r="1613" spans="1:2" x14ac:dyDescent="0.25">
      <c r="A1613" s="25">
        <v>45358.840277777781</v>
      </c>
      <c r="B1613" s="3">
        <v>8.0839670658682596</v>
      </c>
    </row>
    <row r="1614" spans="1:2" x14ac:dyDescent="0.25">
      <c r="A1614" s="25">
        <v>45358.881944444445</v>
      </c>
      <c r="B1614" s="3">
        <v>8.0037724550898197</v>
      </c>
    </row>
    <row r="1615" spans="1:2" x14ac:dyDescent="0.25">
      <c r="A1615" s="25">
        <v>45358.923611111109</v>
      </c>
      <c r="B1615" s="3">
        <v>7.95357784431138</v>
      </c>
    </row>
    <row r="1616" spans="1:2" x14ac:dyDescent="0.25">
      <c r="A1616" s="25">
        <v>45358.965277777781</v>
      </c>
      <c r="B1616" s="3">
        <v>8.0833832335329294</v>
      </c>
    </row>
    <row r="1617" spans="1:2" x14ac:dyDescent="0.25">
      <c r="A1617" s="25">
        <v>45359.006944444445</v>
      </c>
      <c r="B1617" s="3">
        <v>8.1231886227544905</v>
      </c>
    </row>
    <row r="1618" spans="1:2" x14ac:dyDescent="0.25">
      <c r="A1618" s="25">
        <v>45359.048611111109</v>
      </c>
      <c r="B1618" s="3">
        <v>8.2129940119760505</v>
      </c>
    </row>
    <row r="1619" spans="1:2" x14ac:dyDescent="0.25">
      <c r="A1619" s="25">
        <v>45359.090277777781</v>
      </c>
      <c r="B1619" s="3">
        <v>8.1027994011976006</v>
      </c>
    </row>
    <row r="1620" spans="1:2" x14ac:dyDescent="0.25">
      <c r="A1620" s="25">
        <v>45359.131944444445</v>
      </c>
      <c r="B1620" s="3">
        <v>7.9126047904191603</v>
      </c>
    </row>
    <row r="1621" spans="1:2" x14ac:dyDescent="0.25">
      <c r="A1621" s="25">
        <v>45359.173611111109</v>
      </c>
      <c r="B1621" s="3">
        <v>8.0424101796407204</v>
      </c>
    </row>
    <row r="1622" spans="1:2" x14ac:dyDescent="0.25">
      <c r="A1622" s="25">
        <v>45359.215277777781</v>
      </c>
      <c r="B1622" s="3">
        <v>8.1122155688622808</v>
      </c>
    </row>
    <row r="1623" spans="1:2" x14ac:dyDescent="0.25">
      <c r="A1623" s="25">
        <v>45359.256944444445</v>
      </c>
      <c r="B1623" s="3">
        <v>7.9720209580838297</v>
      </c>
    </row>
    <row r="1624" spans="1:2" x14ac:dyDescent="0.25">
      <c r="A1624" s="25">
        <v>45359.298611111109</v>
      </c>
      <c r="B1624" s="3">
        <v>8.0018263473053892</v>
      </c>
    </row>
    <row r="1625" spans="1:2" x14ac:dyDescent="0.25">
      <c r="A1625" s="25">
        <v>45359.340277777781</v>
      </c>
      <c r="B1625" s="3">
        <v>7.9516317365269504</v>
      </c>
    </row>
    <row r="1626" spans="1:2" x14ac:dyDescent="0.25">
      <c r="A1626" s="25">
        <v>45359.381944444445</v>
      </c>
      <c r="B1626" s="3">
        <v>8.3814371257484996</v>
      </c>
    </row>
    <row r="1627" spans="1:2" x14ac:dyDescent="0.25">
      <c r="A1627" s="25">
        <v>45359.423611111109</v>
      </c>
      <c r="B1627" s="3">
        <v>8.3612425149700602</v>
      </c>
    </row>
    <row r="1628" spans="1:2" x14ac:dyDescent="0.25">
      <c r="A1628" s="25">
        <v>45359.465277777781</v>
      </c>
      <c r="B1628" s="3">
        <v>8.3510479041916206</v>
      </c>
    </row>
    <row r="1629" spans="1:2" x14ac:dyDescent="0.25">
      <c r="A1629" s="25">
        <v>45359.506944444445</v>
      </c>
      <c r="B1629" s="3">
        <v>8.6108532934131699</v>
      </c>
    </row>
    <row r="1630" spans="1:2" x14ac:dyDescent="0.25">
      <c r="A1630" s="25">
        <v>45359.548611111109</v>
      </c>
      <c r="B1630" s="3">
        <v>8.6206586826347298</v>
      </c>
    </row>
    <row r="1631" spans="1:2" x14ac:dyDescent="0.25">
      <c r="A1631" s="25">
        <v>45359.590277777781</v>
      </c>
      <c r="B1631" s="3">
        <v>8.7304640718562894</v>
      </c>
    </row>
    <row r="1632" spans="1:2" x14ac:dyDescent="0.25">
      <c r="A1632" s="25">
        <v>45359.631944444445</v>
      </c>
      <c r="B1632" s="3">
        <v>8.6702694610778508</v>
      </c>
    </row>
    <row r="1633" spans="1:2" x14ac:dyDescent="0.25">
      <c r="A1633" s="25">
        <v>45359.673611111109</v>
      </c>
      <c r="B1633" s="3">
        <v>8.6600748502994005</v>
      </c>
    </row>
    <row r="1634" spans="1:2" x14ac:dyDescent="0.25">
      <c r="A1634" s="25">
        <v>45359.715277777781</v>
      </c>
      <c r="B1634" s="3">
        <v>8.7198802395209594</v>
      </c>
    </row>
    <row r="1635" spans="1:2" x14ac:dyDescent="0.25">
      <c r="A1635" s="25">
        <v>45359.756944444445</v>
      </c>
      <c r="B1635" s="3">
        <v>8.6996856287425093</v>
      </c>
    </row>
    <row r="1636" spans="1:2" x14ac:dyDescent="0.25">
      <c r="A1636" s="25">
        <v>45359.798611111109</v>
      </c>
      <c r="B1636" s="3">
        <v>8.6894910179640696</v>
      </c>
    </row>
    <row r="1637" spans="1:2" x14ac:dyDescent="0.25">
      <c r="A1637" s="25">
        <v>45359.840277777781</v>
      </c>
      <c r="B1637" s="3">
        <v>8.6692964071856302</v>
      </c>
    </row>
    <row r="1638" spans="1:2" x14ac:dyDescent="0.25">
      <c r="A1638" s="25">
        <v>45359.881944444445</v>
      </c>
      <c r="B1638" s="3">
        <v>8.5591017964071892</v>
      </c>
    </row>
    <row r="1639" spans="1:2" x14ac:dyDescent="0.25">
      <c r="A1639" s="25">
        <v>45359.923611111109</v>
      </c>
      <c r="B1639" s="3">
        <v>8.6089071856287394</v>
      </c>
    </row>
    <row r="1640" spans="1:2" x14ac:dyDescent="0.25">
      <c r="A1640" s="25">
        <v>45359.965277777781</v>
      </c>
      <c r="B1640" s="3">
        <v>8.4487125748502994</v>
      </c>
    </row>
    <row r="1641" spans="1:2" x14ac:dyDescent="0.25">
      <c r="A1641" s="25">
        <v>45360.006944444445</v>
      </c>
      <c r="B1641" s="3">
        <v>8.3585179640718597</v>
      </c>
    </row>
    <row r="1642" spans="1:2" x14ac:dyDescent="0.25">
      <c r="A1642" s="25">
        <v>45360.048611111109</v>
      </c>
      <c r="B1642" s="3">
        <v>8.2683233532934093</v>
      </c>
    </row>
    <row r="1643" spans="1:2" x14ac:dyDescent="0.25">
      <c r="A1643" s="25">
        <v>45360.090277777781</v>
      </c>
      <c r="B1643" s="3">
        <v>8.2181287425149705</v>
      </c>
    </row>
    <row r="1644" spans="1:2" x14ac:dyDescent="0.25">
      <c r="A1644" s="25">
        <v>45360.131944444445</v>
      </c>
      <c r="B1644" s="3">
        <v>8.2979341317365307</v>
      </c>
    </row>
    <row r="1645" spans="1:2" x14ac:dyDescent="0.25">
      <c r="A1645" s="25">
        <v>45360.173611111109</v>
      </c>
      <c r="B1645" s="3">
        <v>8.2977395209580802</v>
      </c>
    </row>
    <row r="1646" spans="1:2" x14ac:dyDescent="0.25">
      <c r="A1646" s="25">
        <v>45360.215277777781</v>
      </c>
      <c r="B1646" s="3">
        <v>8.3575449101796409</v>
      </c>
    </row>
    <row r="1647" spans="1:2" x14ac:dyDescent="0.25">
      <c r="A1647" s="25">
        <v>45360.256944444445</v>
      </c>
      <c r="B1647" s="3">
        <v>8.5073502994011996</v>
      </c>
    </row>
    <row r="1648" spans="1:2" x14ac:dyDescent="0.25">
      <c r="A1648" s="25">
        <v>45360.298611111109</v>
      </c>
      <c r="B1648" s="3">
        <v>8.7171556886227499</v>
      </c>
    </row>
    <row r="1649" spans="1:2" x14ac:dyDescent="0.25">
      <c r="A1649" s="25">
        <v>45360.340277777781</v>
      </c>
      <c r="B1649" s="3">
        <v>8.9169610778443094</v>
      </c>
    </row>
    <row r="1650" spans="1:2" x14ac:dyDescent="0.25">
      <c r="A1650" s="25">
        <v>45360.381944444445</v>
      </c>
      <c r="B1650" s="3">
        <v>9.0167664670658692</v>
      </c>
    </row>
    <row r="1651" spans="1:2" x14ac:dyDescent="0.25">
      <c r="A1651" s="25">
        <v>45360.423611111109</v>
      </c>
      <c r="B1651" s="3">
        <v>9.1265718562874305</v>
      </c>
    </row>
    <row r="1652" spans="1:2" x14ac:dyDescent="0.25">
      <c r="A1652" s="25">
        <v>45360.465277777781</v>
      </c>
      <c r="B1652" s="3">
        <v>9.1063772455089804</v>
      </c>
    </row>
    <row r="1653" spans="1:2" x14ac:dyDescent="0.25">
      <c r="A1653" s="25">
        <v>45360.506944444445</v>
      </c>
      <c r="B1653" s="3">
        <v>8.9861826347305396</v>
      </c>
    </row>
    <row r="1654" spans="1:2" x14ac:dyDescent="0.25">
      <c r="A1654" s="25">
        <v>45360.548611111109</v>
      </c>
      <c r="B1654" s="3">
        <v>8.9559880239521004</v>
      </c>
    </row>
    <row r="1655" spans="1:2" x14ac:dyDescent="0.25">
      <c r="A1655" s="25">
        <v>45360.590277777781</v>
      </c>
      <c r="B1655" s="3">
        <v>8.9557934131736499</v>
      </c>
    </row>
    <row r="1656" spans="1:2" x14ac:dyDescent="0.25">
      <c r="A1656" s="25">
        <v>45360.631944444445</v>
      </c>
      <c r="B1656" s="3">
        <v>8.9355988023952104</v>
      </c>
    </row>
    <row r="1657" spans="1:2" x14ac:dyDescent="0.25">
      <c r="A1657" s="25">
        <v>45360.673611111109</v>
      </c>
      <c r="B1657" s="3">
        <v>8.9454041916167704</v>
      </c>
    </row>
    <row r="1658" spans="1:2" x14ac:dyDescent="0.25">
      <c r="A1658" s="25">
        <v>45360.715277777781</v>
      </c>
      <c r="B1658" s="3">
        <v>8.9152095808383205</v>
      </c>
    </row>
    <row r="1659" spans="1:2" x14ac:dyDescent="0.25">
      <c r="A1659" s="25">
        <v>45360.756944444445</v>
      </c>
      <c r="B1659" s="3">
        <v>8.8850149700598795</v>
      </c>
    </row>
    <row r="1660" spans="1:2" x14ac:dyDescent="0.25">
      <c r="A1660" s="25">
        <v>45360.798611111109</v>
      </c>
      <c r="B1660" s="3">
        <v>8.8948203592814394</v>
      </c>
    </row>
    <row r="1661" spans="1:2" x14ac:dyDescent="0.25">
      <c r="A1661" s="25">
        <v>45360.840277777781</v>
      </c>
      <c r="B1661" s="3">
        <v>8.8646257485029896</v>
      </c>
    </row>
    <row r="1662" spans="1:2" x14ac:dyDescent="0.25">
      <c r="A1662" s="25">
        <v>45360.881944444445</v>
      </c>
      <c r="B1662" s="3">
        <v>8.8844311377245493</v>
      </c>
    </row>
    <row r="1663" spans="1:2" x14ac:dyDescent="0.25">
      <c r="A1663" s="25">
        <v>45360.923611111109</v>
      </c>
      <c r="B1663" s="3">
        <v>8.8842365269461094</v>
      </c>
    </row>
    <row r="1664" spans="1:2" x14ac:dyDescent="0.25">
      <c r="A1664" s="25">
        <v>45360.965277777781</v>
      </c>
      <c r="B1664" s="3">
        <v>8.9040419161676692</v>
      </c>
    </row>
    <row r="1665" spans="1:2" x14ac:dyDescent="0.25">
      <c r="A1665" s="25">
        <v>45361.006944444445</v>
      </c>
      <c r="B1665" s="3">
        <v>8.8938473053892206</v>
      </c>
    </row>
    <row r="1666" spans="1:2" x14ac:dyDescent="0.25">
      <c r="A1666" s="25">
        <v>45361.048611111109</v>
      </c>
      <c r="B1666" s="3">
        <v>8.9436526946107797</v>
      </c>
    </row>
    <row r="1667" spans="1:2" x14ac:dyDescent="0.25">
      <c r="A1667" s="25">
        <v>45361.083333333336</v>
      </c>
      <c r="B1667" s="3">
        <v>8.9434905189620792</v>
      </c>
    </row>
    <row r="1668" spans="1:2" x14ac:dyDescent="0.25">
      <c r="A1668" s="25">
        <v>45361.131944444445</v>
      </c>
      <c r="B1668" s="3">
        <v>8.9732634730538905</v>
      </c>
    </row>
    <row r="1669" spans="1:2" x14ac:dyDescent="0.25">
      <c r="A1669" s="25">
        <v>45361.173611111109</v>
      </c>
      <c r="B1669" s="3">
        <v>8.9830688622754504</v>
      </c>
    </row>
    <row r="1670" spans="1:2" x14ac:dyDescent="0.25">
      <c r="A1670" s="25">
        <v>45361.215277777781</v>
      </c>
      <c r="B1670" s="3">
        <v>8.9528742514970094</v>
      </c>
    </row>
    <row r="1671" spans="1:2" x14ac:dyDescent="0.25">
      <c r="A1671" s="25">
        <v>45361.256944444445</v>
      </c>
      <c r="B1671" s="3">
        <v>8.9426796407185591</v>
      </c>
    </row>
    <row r="1672" spans="1:2" x14ac:dyDescent="0.25">
      <c r="A1672" s="25">
        <v>45361.298611111109</v>
      </c>
      <c r="B1672" s="3">
        <v>8.9224850299401197</v>
      </c>
    </row>
    <row r="1673" spans="1:2" x14ac:dyDescent="0.25">
      <c r="A1673" s="25">
        <v>45361.340277777781</v>
      </c>
      <c r="B1673" s="3">
        <v>8.8222904191616802</v>
      </c>
    </row>
    <row r="1674" spans="1:2" x14ac:dyDescent="0.25">
      <c r="A1674" s="25">
        <v>45361.381944444445</v>
      </c>
      <c r="B1674" s="3">
        <v>8.89209580838323</v>
      </c>
    </row>
    <row r="1675" spans="1:2" x14ac:dyDescent="0.25">
      <c r="A1675" s="25">
        <v>45361.423611111109</v>
      </c>
      <c r="B1675" s="3">
        <v>9.0419011976047905</v>
      </c>
    </row>
    <row r="1676" spans="1:2" x14ac:dyDescent="0.25">
      <c r="A1676" s="25">
        <v>45361.465277777781</v>
      </c>
      <c r="B1676" s="3">
        <v>9.0217065868263493</v>
      </c>
    </row>
    <row r="1677" spans="1:2" x14ac:dyDescent="0.25">
      <c r="A1677" s="25">
        <v>45361.506944444445</v>
      </c>
      <c r="B1677" s="3">
        <v>9.0715119760478995</v>
      </c>
    </row>
    <row r="1678" spans="1:2" x14ac:dyDescent="0.25">
      <c r="A1678" s="25">
        <v>45361.548611111109</v>
      </c>
      <c r="B1678" s="3">
        <v>9.0213173652694607</v>
      </c>
    </row>
    <row r="1679" spans="1:2" x14ac:dyDescent="0.25">
      <c r="A1679" s="25">
        <v>45361.590277777781</v>
      </c>
      <c r="B1679" s="3">
        <v>9.0211227544910209</v>
      </c>
    </row>
    <row r="1680" spans="1:2" x14ac:dyDescent="0.25">
      <c r="A1680" s="25">
        <v>45361.631944444445</v>
      </c>
      <c r="B1680" s="3">
        <v>8.9609281437125698</v>
      </c>
    </row>
    <row r="1681" spans="1:2" x14ac:dyDescent="0.25">
      <c r="A1681" s="25">
        <v>45361.673611111109</v>
      </c>
      <c r="B1681" s="3">
        <v>9.0707335329341294</v>
      </c>
    </row>
    <row r="1682" spans="1:2" x14ac:dyDescent="0.25">
      <c r="A1682" s="25">
        <v>45361.715277777781</v>
      </c>
      <c r="B1682" s="3">
        <v>9.0405389221556902</v>
      </c>
    </row>
    <row r="1683" spans="1:2" x14ac:dyDescent="0.25">
      <c r="A1683" s="25">
        <v>45361.756944444445</v>
      </c>
      <c r="B1683" s="3">
        <v>8.9703443113772501</v>
      </c>
    </row>
    <row r="1684" spans="1:2" x14ac:dyDescent="0.25">
      <c r="A1684" s="25">
        <v>45361.791666666664</v>
      </c>
      <c r="B1684" s="3">
        <v>8.9801821357285405</v>
      </c>
    </row>
    <row r="1685" spans="1:2" x14ac:dyDescent="0.25">
      <c r="A1685" s="25">
        <v>45361.840277777781</v>
      </c>
      <c r="B1685" s="3">
        <v>8.9599550898203599</v>
      </c>
    </row>
    <row r="1686" spans="1:2" x14ac:dyDescent="0.25">
      <c r="A1686" s="25">
        <v>45361.881944444445</v>
      </c>
      <c r="B1686" s="3">
        <v>9.1597604790419194</v>
      </c>
    </row>
    <row r="1687" spans="1:2" x14ac:dyDescent="0.25">
      <c r="A1687" s="25">
        <v>45361.923611111109</v>
      </c>
      <c r="B1687" s="3">
        <v>9.0995658682634701</v>
      </c>
    </row>
    <row r="1688" spans="1:2" x14ac:dyDescent="0.25">
      <c r="A1688" s="25">
        <v>45361.965277777781</v>
      </c>
      <c r="B1688" s="3">
        <v>9.0693712574850291</v>
      </c>
    </row>
    <row r="1689" spans="1:2" x14ac:dyDescent="0.25">
      <c r="A1689" s="25">
        <v>45362.006944444445</v>
      </c>
      <c r="B1689" s="3">
        <v>9.0591766467065895</v>
      </c>
    </row>
    <row r="1690" spans="1:2" x14ac:dyDescent="0.25">
      <c r="A1690" s="25">
        <v>45362.048611111109</v>
      </c>
      <c r="B1690" s="3">
        <v>9.0689820359281406</v>
      </c>
    </row>
    <row r="1691" spans="1:2" x14ac:dyDescent="0.25">
      <c r="A1691" s="25">
        <v>45362.090277777781</v>
      </c>
      <c r="B1691" s="3">
        <v>9.0587874251496991</v>
      </c>
    </row>
    <row r="1692" spans="1:2" x14ac:dyDescent="0.25">
      <c r="A1692" s="25">
        <v>45362.131944444445</v>
      </c>
      <c r="B1692" s="3">
        <v>9.1185928143712598</v>
      </c>
    </row>
    <row r="1693" spans="1:2" x14ac:dyDescent="0.25">
      <c r="A1693" s="25">
        <v>45362.173611111109</v>
      </c>
      <c r="B1693" s="3">
        <v>9.1483982035928193</v>
      </c>
    </row>
    <row r="1694" spans="1:2" x14ac:dyDescent="0.25">
      <c r="A1694" s="25">
        <v>45362.215277777781</v>
      </c>
      <c r="B1694" s="3">
        <v>9.1582035928143704</v>
      </c>
    </row>
    <row r="1695" spans="1:2" x14ac:dyDescent="0.25">
      <c r="A1695" s="25">
        <v>45362.256944444445</v>
      </c>
      <c r="B1695" s="3">
        <v>9.1380089820359292</v>
      </c>
    </row>
    <row r="1696" spans="1:2" x14ac:dyDescent="0.25">
      <c r="A1696" s="25">
        <v>45362.298611111109</v>
      </c>
      <c r="B1696" s="3">
        <v>9.1078143712574793</v>
      </c>
    </row>
    <row r="1697" spans="1:2" x14ac:dyDescent="0.25">
      <c r="A1697" s="25">
        <v>45362.340277777781</v>
      </c>
      <c r="B1697" s="3">
        <v>9.1376197604790406</v>
      </c>
    </row>
    <row r="1698" spans="1:2" x14ac:dyDescent="0.25">
      <c r="A1698" s="25">
        <v>45362.381944444445</v>
      </c>
      <c r="B1698" s="3">
        <v>9.0874251497006</v>
      </c>
    </row>
    <row r="1699" spans="1:2" x14ac:dyDescent="0.25">
      <c r="A1699" s="25">
        <v>45362.423611111109</v>
      </c>
      <c r="B1699" s="3">
        <v>9.1172305389221595</v>
      </c>
    </row>
    <row r="1700" spans="1:2" x14ac:dyDescent="0.25">
      <c r="A1700" s="25">
        <v>45362.465277777781</v>
      </c>
      <c r="B1700" s="3">
        <v>9.1770359281437095</v>
      </c>
    </row>
    <row r="1701" spans="1:2" x14ac:dyDescent="0.25">
      <c r="A1701" s="25">
        <v>45362.506944444445</v>
      </c>
      <c r="B1701" s="3">
        <v>9.1268413173652707</v>
      </c>
    </row>
    <row r="1702" spans="1:2" x14ac:dyDescent="0.25">
      <c r="A1702" s="25">
        <v>45362.548611111109</v>
      </c>
      <c r="B1702" s="3">
        <v>9.1166467065868293</v>
      </c>
    </row>
    <row r="1703" spans="1:2" x14ac:dyDescent="0.25">
      <c r="A1703" s="25">
        <v>45362.590277777781</v>
      </c>
      <c r="B1703" s="3">
        <v>9.0764520958083796</v>
      </c>
    </row>
    <row r="1704" spans="1:2" x14ac:dyDescent="0.25">
      <c r="A1704" s="25">
        <v>45362.631944444445</v>
      </c>
      <c r="B1704" s="3">
        <v>8.9962574850299397</v>
      </c>
    </row>
    <row r="1705" spans="1:2" x14ac:dyDescent="0.25">
      <c r="A1705" s="25">
        <v>45362.673611111109</v>
      </c>
      <c r="B1705" s="3">
        <v>9.1060628742514993</v>
      </c>
    </row>
    <row r="1706" spans="1:2" x14ac:dyDescent="0.25">
      <c r="A1706" s="25">
        <v>45362.715277777781</v>
      </c>
      <c r="B1706" s="3">
        <v>9.0158682634730507</v>
      </c>
    </row>
    <row r="1707" spans="1:2" x14ac:dyDescent="0.25">
      <c r="A1707" s="25">
        <v>45362.756944444445</v>
      </c>
      <c r="B1707" s="3">
        <v>9.05567365269461</v>
      </c>
    </row>
    <row r="1708" spans="1:2" x14ac:dyDescent="0.25">
      <c r="A1708" s="25">
        <v>45362.798611111109</v>
      </c>
      <c r="B1708" s="3">
        <v>8.9854790419161699</v>
      </c>
    </row>
    <row r="1709" spans="1:2" x14ac:dyDescent="0.25">
      <c r="A1709" s="25">
        <v>45362.840277777781</v>
      </c>
      <c r="B1709" s="3">
        <v>8.7652844311377205</v>
      </c>
    </row>
    <row r="1710" spans="1:2" x14ac:dyDescent="0.25">
      <c r="A1710" s="25">
        <v>45362.881944444445</v>
      </c>
      <c r="B1710" s="3">
        <v>8.9450898203592804</v>
      </c>
    </row>
    <row r="1711" spans="1:2" x14ac:dyDescent="0.25">
      <c r="A1711" s="25">
        <v>45362.923611111109</v>
      </c>
      <c r="B1711" s="3">
        <v>8.8448952095808409</v>
      </c>
    </row>
    <row r="1712" spans="1:2" x14ac:dyDescent="0.25">
      <c r="A1712" s="25">
        <v>45362.965277777781</v>
      </c>
      <c r="B1712" s="3">
        <v>8.7447005988023996</v>
      </c>
    </row>
    <row r="1713" spans="1:2" x14ac:dyDescent="0.25">
      <c r="A1713" s="25">
        <v>45363.006944444445</v>
      </c>
      <c r="B1713" s="3">
        <v>8.9045059880239492</v>
      </c>
    </row>
    <row r="1714" spans="1:2" x14ac:dyDescent="0.25">
      <c r="A1714" s="25">
        <v>45363.048611111109</v>
      </c>
      <c r="B1714" s="3">
        <v>8.8843113772455098</v>
      </c>
    </row>
    <row r="1715" spans="1:2" x14ac:dyDescent="0.25">
      <c r="A1715" s="25">
        <v>45363.090277777781</v>
      </c>
      <c r="B1715" s="3">
        <v>8.8041167664670699</v>
      </c>
    </row>
    <row r="1716" spans="1:2" x14ac:dyDescent="0.25">
      <c r="A1716" s="25">
        <v>45363.131944444445</v>
      </c>
      <c r="B1716" s="3">
        <v>8.8739221556886196</v>
      </c>
    </row>
    <row r="1717" spans="1:2" x14ac:dyDescent="0.25">
      <c r="A1717" s="25">
        <v>45363.173611111109</v>
      </c>
      <c r="B1717" s="3">
        <v>8.8837275449101796</v>
      </c>
    </row>
    <row r="1718" spans="1:2" x14ac:dyDescent="0.25">
      <c r="A1718" s="25">
        <v>45363.215277777781</v>
      </c>
      <c r="B1718" s="3">
        <v>8.6835329341317404</v>
      </c>
    </row>
    <row r="1719" spans="1:2" x14ac:dyDescent="0.25">
      <c r="A1719" s="25">
        <v>45363.256944444445</v>
      </c>
      <c r="B1719" s="3">
        <v>8.8733383233532894</v>
      </c>
    </row>
    <row r="1720" spans="1:2" x14ac:dyDescent="0.25">
      <c r="A1720" s="25">
        <v>45363.298611111109</v>
      </c>
      <c r="B1720" s="3">
        <v>8.8631437125748498</v>
      </c>
    </row>
    <row r="1721" spans="1:2" x14ac:dyDescent="0.25">
      <c r="A1721" s="25">
        <v>45363.340277777781</v>
      </c>
      <c r="B1721" s="3">
        <v>8.8829491017964095</v>
      </c>
    </row>
    <row r="1722" spans="1:2" x14ac:dyDescent="0.25">
      <c r="A1722" s="25">
        <v>45363.381944444445</v>
      </c>
      <c r="B1722" s="3">
        <v>8.8827544910179608</v>
      </c>
    </row>
    <row r="1723" spans="1:2" x14ac:dyDescent="0.25">
      <c r="A1723" s="25">
        <v>45363.423611111109</v>
      </c>
      <c r="B1723" s="3">
        <v>8.7125598802395192</v>
      </c>
    </row>
    <row r="1724" spans="1:2" x14ac:dyDescent="0.25">
      <c r="A1724" s="25">
        <v>45363.465277777781</v>
      </c>
      <c r="B1724" s="3">
        <v>8.6123652694610797</v>
      </c>
    </row>
    <row r="1725" spans="1:2" x14ac:dyDescent="0.25">
      <c r="A1725" s="25">
        <v>45363.506944444445</v>
      </c>
      <c r="B1725" s="3">
        <v>8.6121706586826292</v>
      </c>
    </row>
    <row r="1726" spans="1:2" x14ac:dyDescent="0.25">
      <c r="A1726" s="25">
        <v>45363.548611111109</v>
      </c>
      <c r="B1726" s="3">
        <v>8.4819760479041904</v>
      </c>
    </row>
    <row r="1727" spans="1:2" x14ac:dyDescent="0.25">
      <c r="A1727" s="25">
        <v>45363.590277777781</v>
      </c>
      <c r="B1727" s="3">
        <v>8.3717814371257493</v>
      </c>
    </row>
    <row r="1728" spans="1:2" x14ac:dyDescent="0.25">
      <c r="A1728" s="25">
        <v>45363.631944444445</v>
      </c>
      <c r="B1728" s="3">
        <v>9.0915868263472994</v>
      </c>
    </row>
    <row r="1729" spans="1:2" x14ac:dyDescent="0.25">
      <c r="A1729" s="25">
        <v>45363.673611111109</v>
      </c>
      <c r="B1729" s="3">
        <v>9.0413922155688606</v>
      </c>
    </row>
    <row r="1730" spans="1:2" x14ac:dyDescent="0.25">
      <c r="A1730" s="25">
        <v>45363.715277777781</v>
      </c>
      <c r="B1730" s="3">
        <v>8.7611976047904196</v>
      </c>
    </row>
    <row r="1731" spans="1:2" x14ac:dyDescent="0.25">
      <c r="A1731" s="25">
        <v>45363.756944444445</v>
      </c>
      <c r="B1731" s="3">
        <v>8.8510029940119797</v>
      </c>
    </row>
    <row r="1732" spans="1:2" x14ac:dyDescent="0.25">
      <c r="A1732" s="25">
        <v>45363.798611111109</v>
      </c>
      <c r="B1732" s="3">
        <v>8.6808083832335292</v>
      </c>
    </row>
    <row r="1733" spans="1:2" x14ac:dyDescent="0.25">
      <c r="A1733" s="25">
        <v>45363.840277777781</v>
      </c>
      <c r="B1733" s="3">
        <v>8.7406137724550899</v>
      </c>
    </row>
    <row r="1734" spans="1:2" x14ac:dyDescent="0.25">
      <c r="A1734" s="25">
        <v>45363.881944444445</v>
      </c>
      <c r="B1734" s="3">
        <v>8.4004191616766501</v>
      </c>
    </row>
    <row r="1735" spans="1:2" x14ac:dyDescent="0.25">
      <c r="A1735" s="25">
        <v>45363.923611111109</v>
      </c>
      <c r="B1735" s="3">
        <v>8.3902245508981999</v>
      </c>
    </row>
    <row r="1736" spans="1:2" x14ac:dyDescent="0.25">
      <c r="A1736" s="25">
        <v>45363.965277777781</v>
      </c>
      <c r="B1736" s="3">
        <v>8.5000299401197594</v>
      </c>
    </row>
    <row r="1737" spans="1:2" x14ac:dyDescent="0.25">
      <c r="A1737" s="25">
        <v>45364.006944444445</v>
      </c>
      <c r="B1737" s="3">
        <v>8.4998353293413196</v>
      </c>
    </row>
    <row r="1738" spans="1:2" x14ac:dyDescent="0.25">
      <c r="A1738" s="25">
        <v>45364.048611111109</v>
      </c>
      <c r="B1738" s="3">
        <v>8.2696407185628704</v>
      </c>
    </row>
    <row r="1739" spans="1:2" x14ac:dyDescent="0.25">
      <c r="A1739" s="25">
        <v>45364.090277777781</v>
      </c>
      <c r="B1739" s="3">
        <v>8.5194461077844306</v>
      </c>
    </row>
    <row r="1740" spans="1:2" x14ac:dyDescent="0.25">
      <c r="A1740" s="25">
        <v>45364.131944444445</v>
      </c>
      <c r="B1740" s="3">
        <v>8.3192514970059896</v>
      </c>
    </row>
    <row r="1741" spans="1:2" x14ac:dyDescent="0.25">
      <c r="A1741" s="25">
        <v>45364.173611111109</v>
      </c>
      <c r="B1741" s="3">
        <v>8.1190568862275398</v>
      </c>
    </row>
    <row r="1742" spans="1:2" x14ac:dyDescent="0.25">
      <c r="A1742" s="25">
        <v>45364.215277777781</v>
      </c>
      <c r="B1742" s="3">
        <v>8.2388622754490992</v>
      </c>
    </row>
    <row r="1743" spans="1:2" x14ac:dyDescent="0.25">
      <c r="A1743" s="25">
        <v>45364.256944444445</v>
      </c>
      <c r="B1743" s="3">
        <v>8.2186676646706598</v>
      </c>
    </row>
    <row r="1744" spans="1:2" x14ac:dyDescent="0.25">
      <c r="A1744" s="25">
        <v>45364.298611111109</v>
      </c>
      <c r="B1744" s="3">
        <v>8.1484730538922197</v>
      </c>
    </row>
    <row r="1745" spans="1:2" x14ac:dyDescent="0.25">
      <c r="A1745" s="25">
        <v>45364.340277777781</v>
      </c>
      <c r="B1745" s="3">
        <v>8.1582784431137707</v>
      </c>
    </row>
    <row r="1746" spans="1:2" x14ac:dyDescent="0.25">
      <c r="A1746" s="25">
        <v>45364.381944444445</v>
      </c>
      <c r="B1746" s="3">
        <v>8.2480838323353307</v>
      </c>
    </row>
    <row r="1747" spans="1:2" x14ac:dyDescent="0.25">
      <c r="A1747" s="25">
        <v>45364.423611111109</v>
      </c>
      <c r="B1747" s="3">
        <v>8.1878892215568904</v>
      </c>
    </row>
    <row r="1748" spans="1:2" x14ac:dyDescent="0.25">
      <c r="A1748" s="25">
        <v>45364.465277777781</v>
      </c>
      <c r="B1748" s="3">
        <v>8.0276946107784397</v>
      </c>
    </row>
    <row r="1749" spans="1:2" x14ac:dyDescent="0.25">
      <c r="A1749" s="25">
        <v>45364.506944444445</v>
      </c>
      <c r="B1749" s="3">
        <v>8.1675000000000004</v>
      </c>
    </row>
    <row r="1750" spans="1:2" x14ac:dyDescent="0.25">
      <c r="A1750" s="25">
        <v>45364.548611111109</v>
      </c>
      <c r="B1750" s="3">
        <v>8.2373053892215609</v>
      </c>
    </row>
    <row r="1751" spans="1:2" x14ac:dyDescent="0.25">
      <c r="A1751" s="25">
        <v>45364.590277777781</v>
      </c>
      <c r="B1751" s="3">
        <v>8.1771107784431099</v>
      </c>
    </row>
    <row r="1752" spans="1:2" x14ac:dyDescent="0.25">
      <c r="A1752" s="25">
        <v>45364.631944444445</v>
      </c>
      <c r="B1752" s="3">
        <v>7.88691616766467</v>
      </c>
    </row>
    <row r="1753" spans="1:2" x14ac:dyDescent="0.25">
      <c r="A1753" s="25">
        <v>45364.673611111109</v>
      </c>
      <c r="B1753" s="3">
        <v>8.1967215568862297</v>
      </c>
    </row>
    <row r="1754" spans="1:2" x14ac:dyDescent="0.25">
      <c r="A1754" s="25">
        <v>45364.715277777781</v>
      </c>
      <c r="B1754" s="3">
        <v>8.0265269461077793</v>
      </c>
    </row>
    <row r="1755" spans="1:2" x14ac:dyDescent="0.25">
      <c r="A1755" s="25">
        <v>45364.756944444445</v>
      </c>
      <c r="B1755" s="3">
        <v>7.9363323353293396</v>
      </c>
    </row>
    <row r="1756" spans="1:2" x14ac:dyDescent="0.25">
      <c r="A1756" s="25">
        <v>45364.798611111109</v>
      </c>
      <c r="B1756" s="3">
        <v>8.0961377245508999</v>
      </c>
    </row>
    <row r="1757" spans="1:2" x14ac:dyDescent="0.25">
      <c r="A1757" s="25">
        <v>45364.840277777781</v>
      </c>
      <c r="B1757" s="3">
        <v>7.8859431137724503</v>
      </c>
    </row>
    <row r="1758" spans="1:2" x14ac:dyDescent="0.25">
      <c r="A1758" s="25">
        <v>45364.881944444445</v>
      </c>
      <c r="B1758" s="3">
        <v>7.6657485029940098</v>
      </c>
    </row>
    <row r="1759" spans="1:2" x14ac:dyDescent="0.25">
      <c r="A1759" s="25">
        <v>45364.923611111109</v>
      </c>
      <c r="B1759" s="3">
        <v>7.9155538922155699</v>
      </c>
    </row>
    <row r="1760" spans="1:2" x14ac:dyDescent="0.25">
      <c r="A1760" s="25">
        <v>45364.965277777781</v>
      </c>
      <c r="B1760" s="3">
        <v>7.8853592814371298</v>
      </c>
    </row>
    <row r="1761" spans="1:2" x14ac:dyDescent="0.25">
      <c r="A1761" s="25">
        <v>45365.006944444445</v>
      </c>
      <c r="B1761" s="3">
        <v>7.7851646706586797</v>
      </c>
    </row>
    <row r="1762" spans="1:2" x14ac:dyDescent="0.25">
      <c r="A1762" s="25">
        <v>45365.048611111109</v>
      </c>
      <c r="B1762" s="3">
        <v>7.8449700598802403</v>
      </c>
    </row>
    <row r="1763" spans="1:2" x14ac:dyDescent="0.25">
      <c r="A1763" s="25">
        <v>45365.090277777781</v>
      </c>
      <c r="B1763" s="3">
        <v>7.8247754491018</v>
      </c>
    </row>
    <row r="1764" spans="1:2" x14ac:dyDescent="0.25">
      <c r="A1764" s="25">
        <v>45365.131944444445</v>
      </c>
      <c r="B1764" s="3">
        <v>7.7645808383233499</v>
      </c>
    </row>
    <row r="1765" spans="1:2" x14ac:dyDescent="0.25">
      <c r="A1765" s="25">
        <v>45365.173611111109</v>
      </c>
      <c r="B1765" s="3">
        <v>7.8143862275449099</v>
      </c>
    </row>
    <row r="1766" spans="1:2" x14ac:dyDescent="0.25">
      <c r="A1766" s="25">
        <v>45365.215277777781</v>
      </c>
      <c r="B1766" s="3">
        <v>7.7141916167664704</v>
      </c>
    </row>
    <row r="1767" spans="1:2" x14ac:dyDescent="0.25">
      <c r="A1767" s="25">
        <v>45365.256944444445</v>
      </c>
      <c r="B1767" s="3">
        <v>7.7739970059880203</v>
      </c>
    </row>
    <row r="1768" spans="1:2" x14ac:dyDescent="0.25">
      <c r="A1768" s="25">
        <v>45365.298611111109</v>
      </c>
      <c r="B1768" s="3">
        <v>7.9038023952095804</v>
      </c>
    </row>
    <row r="1769" spans="1:2" x14ac:dyDescent="0.25">
      <c r="A1769" s="25">
        <v>45365.340277777781</v>
      </c>
      <c r="B1769" s="3">
        <v>7.8536077844311398</v>
      </c>
    </row>
    <row r="1770" spans="1:2" x14ac:dyDescent="0.25">
      <c r="A1770" s="25">
        <v>45365.381944444445</v>
      </c>
      <c r="B1770" s="3">
        <v>7.6834131736526903</v>
      </c>
    </row>
    <row r="1771" spans="1:2" x14ac:dyDescent="0.25">
      <c r="A1771" s="25">
        <v>45365.423611111109</v>
      </c>
      <c r="B1771" s="3">
        <v>7.7332185628742502</v>
      </c>
    </row>
    <row r="1772" spans="1:2" x14ac:dyDescent="0.25">
      <c r="A1772" s="25">
        <v>45365.465277777781</v>
      </c>
      <c r="B1772" s="3">
        <v>8.1530239520958094</v>
      </c>
    </row>
    <row r="1773" spans="1:2" x14ac:dyDescent="0.25">
      <c r="A1773" s="25">
        <v>45365.506944444445</v>
      </c>
      <c r="B1773" s="3">
        <v>8.2228293413173699</v>
      </c>
    </row>
    <row r="1774" spans="1:2" x14ac:dyDescent="0.25">
      <c r="A1774" s="25">
        <v>45365.548611111109</v>
      </c>
      <c r="B1774" s="3">
        <v>8.3226347305389208</v>
      </c>
    </row>
    <row r="1775" spans="1:2" x14ac:dyDescent="0.25">
      <c r="A1775" s="25">
        <v>45365.590277777781</v>
      </c>
      <c r="B1775" s="3">
        <v>8.2424401197604809</v>
      </c>
    </row>
    <row r="1776" spans="1:2" x14ac:dyDescent="0.25">
      <c r="A1776" s="25">
        <v>45365.631944444445</v>
      </c>
      <c r="B1776" s="3">
        <v>8.3522455089820404</v>
      </c>
    </row>
    <row r="1777" spans="1:2" x14ac:dyDescent="0.25">
      <c r="A1777" s="25">
        <v>45365.673611111109</v>
      </c>
      <c r="B1777" s="3">
        <v>8.3420508982035901</v>
      </c>
    </row>
    <row r="1778" spans="1:2" x14ac:dyDescent="0.25">
      <c r="A1778" s="25">
        <v>45365.715277777781</v>
      </c>
      <c r="B1778" s="3">
        <v>8.3418562874251503</v>
      </c>
    </row>
    <row r="1779" spans="1:2" x14ac:dyDescent="0.25">
      <c r="A1779" s="25">
        <v>45365.756944444445</v>
      </c>
      <c r="B1779" s="3">
        <v>8.4016616766467092</v>
      </c>
    </row>
    <row r="1780" spans="1:2" x14ac:dyDescent="0.25">
      <c r="A1780" s="25">
        <v>45365.798611111109</v>
      </c>
      <c r="B1780" s="3">
        <v>8.7014670658682594</v>
      </c>
    </row>
    <row r="1781" spans="1:2" x14ac:dyDescent="0.25">
      <c r="A1781" s="25">
        <v>45365.840277777781</v>
      </c>
      <c r="B1781" s="3">
        <v>8.7712724550898198</v>
      </c>
    </row>
    <row r="1782" spans="1:2" x14ac:dyDescent="0.25">
      <c r="A1782" s="25">
        <v>45365.881944444445</v>
      </c>
      <c r="B1782" s="3">
        <v>8.7210778443113792</v>
      </c>
    </row>
    <row r="1783" spans="1:2" x14ac:dyDescent="0.25">
      <c r="A1783" s="25">
        <v>45365.923611111109</v>
      </c>
      <c r="B1783" s="3">
        <v>8.6008832335329295</v>
      </c>
    </row>
    <row r="1784" spans="1:2" x14ac:dyDescent="0.25">
      <c r="A1784" s="25">
        <v>45365.965277777781</v>
      </c>
      <c r="B1784" s="3">
        <v>8.5506886227544907</v>
      </c>
    </row>
    <row r="1785" spans="1:2" x14ac:dyDescent="0.25">
      <c r="A1785" s="25">
        <v>45366.006944444445</v>
      </c>
      <c r="B1785" s="3">
        <v>8.4204940119760501</v>
      </c>
    </row>
    <row r="1786" spans="1:2" x14ac:dyDescent="0.25">
      <c r="A1786" s="25">
        <v>45366.048611111109</v>
      </c>
      <c r="B1786" s="3">
        <v>8.3802994011976093</v>
      </c>
    </row>
    <row r="1787" spans="1:2" x14ac:dyDescent="0.25">
      <c r="A1787" s="25">
        <v>45366.090277777781</v>
      </c>
      <c r="B1787" s="3">
        <v>8.3401047904191596</v>
      </c>
    </row>
    <row r="1788" spans="1:2" x14ac:dyDescent="0.25">
      <c r="A1788" s="25">
        <v>45366.131944444445</v>
      </c>
      <c r="B1788" s="3">
        <v>8.2499101796407199</v>
      </c>
    </row>
    <row r="1789" spans="1:2" x14ac:dyDescent="0.25">
      <c r="A1789" s="25">
        <v>45366.173611111109</v>
      </c>
      <c r="B1789" s="3">
        <v>8.2297155688622805</v>
      </c>
    </row>
    <row r="1790" spans="1:2" x14ac:dyDescent="0.25">
      <c r="A1790" s="25">
        <v>45366.215277777781</v>
      </c>
      <c r="B1790" s="3">
        <v>8.0895209580838294</v>
      </c>
    </row>
    <row r="1791" spans="1:2" x14ac:dyDescent="0.25">
      <c r="A1791" s="25">
        <v>45366.256944444445</v>
      </c>
      <c r="B1791" s="3">
        <v>7.9393263473053901</v>
      </c>
    </row>
    <row r="1792" spans="1:2" x14ac:dyDescent="0.25">
      <c r="A1792" s="25">
        <v>45366.298611111109</v>
      </c>
      <c r="B1792" s="3">
        <v>7.8391317365269497</v>
      </c>
    </row>
    <row r="1793" spans="1:2" x14ac:dyDescent="0.25">
      <c r="A1793" s="25">
        <v>45366.340277777781</v>
      </c>
      <c r="B1793" s="3">
        <v>7.7289371257484998</v>
      </c>
    </row>
    <row r="1794" spans="1:2" x14ac:dyDescent="0.25">
      <c r="A1794" s="25">
        <v>45366.381944444445</v>
      </c>
      <c r="B1794" s="3">
        <v>7.6787425149700601</v>
      </c>
    </row>
    <row r="1795" spans="1:2" x14ac:dyDescent="0.25">
      <c r="A1795" s="25">
        <v>45366.423611111109</v>
      </c>
      <c r="B1795" s="3">
        <v>7.6785479041916203</v>
      </c>
    </row>
    <row r="1796" spans="1:2" x14ac:dyDescent="0.25">
      <c r="A1796" s="25">
        <v>45366.465277777781</v>
      </c>
      <c r="B1796" s="3">
        <v>7.7783532934131703</v>
      </c>
    </row>
    <row r="1797" spans="1:2" x14ac:dyDescent="0.25">
      <c r="A1797" s="25">
        <v>45366.506944444445</v>
      </c>
      <c r="B1797" s="3">
        <v>7.7381586826347304</v>
      </c>
    </row>
    <row r="1798" spans="1:2" x14ac:dyDescent="0.25">
      <c r="A1798" s="25">
        <v>45366.548611111109</v>
      </c>
      <c r="B1798" s="3">
        <v>7.7179640718562901</v>
      </c>
    </row>
    <row r="1799" spans="1:2" x14ac:dyDescent="0.25">
      <c r="A1799" s="25">
        <v>45366.590277777781</v>
      </c>
      <c r="B1799" s="3">
        <v>7.6677694610778397</v>
      </c>
    </row>
    <row r="1800" spans="1:2" x14ac:dyDescent="0.25">
      <c r="A1800" s="25">
        <v>45366.631944444445</v>
      </c>
      <c r="B1800" s="3">
        <v>7.5875748502993998</v>
      </c>
    </row>
    <row r="1801" spans="1:2" x14ac:dyDescent="0.25">
      <c r="A1801" s="25">
        <v>45366.673611111109</v>
      </c>
      <c r="B1801" s="3">
        <v>7.7873802395209601</v>
      </c>
    </row>
    <row r="1802" spans="1:2" x14ac:dyDescent="0.25">
      <c r="A1802" s="25">
        <v>45366.715277777781</v>
      </c>
      <c r="B1802" s="3">
        <v>7.8471856287425199</v>
      </c>
    </row>
    <row r="1803" spans="1:2" x14ac:dyDescent="0.25">
      <c r="A1803" s="25">
        <v>45366.756944444445</v>
      </c>
      <c r="B1803" s="3">
        <v>7.7269910179640702</v>
      </c>
    </row>
    <row r="1804" spans="1:2" x14ac:dyDescent="0.25">
      <c r="A1804" s="25">
        <v>45366.798611111109</v>
      </c>
      <c r="B1804" s="3">
        <v>7.7767964071856301</v>
      </c>
    </row>
    <row r="1805" spans="1:2" x14ac:dyDescent="0.25">
      <c r="A1805" s="25">
        <v>45366.840277777781</v>
      </c>
      <c r="B1805" s="3">
        <v>7.74660179640719</v>
      </c>
    </row>
    <row r="1806" spans="1:2" x14ac:dyDescent="0.25">
      <c r="A1806" s="25">
        <v>45366.881944444445</v>
      </c>
      <c r="B1806" s="3">
        <v>7.8764071856287403</v>
      </c>
    </row>
    <row r="1807" spans="1:2" x14ac:dyDescent="0.25">
      <c r="A1807" s="25">
        <v>45366.923611111109</v>
      </c>
      <c r="B1807" s="3">
        <v>7.9662125748503003</v>
      </c>
    </row>
    <row r="1808" spans="1:2" x14ac:dyDescent="0.25">
      <c r="A1808" s="25">
        <v>45366.965277777781</v>
      </c>
      <c r="B1808" s="3">
        <v>7.8660179640718599</v>
      </c>
    </row>
    <row r="1809" spans="1:2" x14ac:dyDescent="0.25">
      <c r="A1809" s="25">
        <v>45367.006944444445</v>
      </c>
      <c r="B1809" s="3">
        <v>7.8558233532934096</v>
      </c>
    </row>
    <row r="1810" spans="1:2" x14ac:dyDescent="0.25">
      <c r="A1810" s="25">
        <v>45367.048611111109</v>
      </c>
      <c r="B1810" s="3">
        <v>8.0056287425149701</v>
      </c>
    </row>
    <row r="1811" spans="1:2" x14ac:dyDescent="0.25">
      <c r="A1811" s="25">
        <v>45367.090277777781</v>
      </c>
      <c r="B1811" s="3">
        <v>8.0554341317365292</v>
      </c>
    </row>
    <row r="1812" spans="1:2" x14ac:dyDescent="0.25">
      <c r="A1812" s="25">
        <v>45367.131944444445</v>
      </c>
      <c r="B1812" s="3">
        <v>8.0352395209580791</v>
      </c>
    </row>
    <row r="1813" spans="1:2" x14ac:dyDescent="0.25">
      <c r="A1813" s="25">
        <v>45367.173611111109</v>
      </c>
      <c r="B1813" s="3">
        <v>8.1250449101796391</v>
      </c>
    </row>
    <row r="1814" spans="1:2" x14ac:dyDescent="0.25">
      <c r="A1814" s="25">
        <v>45367.215277777781</v>
      </c>
      <c r="B1814" s="3">
        <v>8.0448502994011992</v>
      </c>
    </row>
    <row r="1815" spans="1:2" x14ac:dyDescent="0.25">
      <c r="A1815" s="25">
        <v>45367.256944444445</v>
      </c>
      <c r="B1815" s="3">
        <v>8.1546556886227606</v>
      </c>
    </row>
    <row r="1816" spans="1:2" x14ac:dyDescent="0.25">
      <c r="A1816" s="25">
        <v>45367.298611111109</v>
      </c>
      <c r="B1816" s="3">
        <v>8.1744610778443096</v>
      </c>
    </row>
    <row r="1817" spans="1:2" x14ac:dyDescent="0.25">
      <c r="A1817" s="25">
        <v>45367.340277777781</v>
      </c>
      <c r="B1817" s="3">
        <v>8.2142664670658707</v>
      </c>
    </row>
    <row r="1818" spans="1:2" x14ac:dyDescent="0.25">
      <c r="A1818" s="25">
        <v>45367.381944444445</v>
      </c>
      <c r="B1818" s="3">
        <v>8.3040718562874307</v>
      </c>
    </row>
    <row r="1819" spans="1:2" x14ac:dyDescent="0.25">
      <c r="A1819" s="25">
        <v>45367.423611111109</v>
      </c>
      <c r="B1819" s="3">
        <v>8.2238772455089801</v>
      </c>
    </row>
    <row r="1820" spans="1:2" x14ac:dyDescent="0.25">
      <c r="A1820" s="25">
        <v>45367.465277777781</v>
      </c>
      <c r="B1820" s="3">
        <v>8.3136826347305401</v>
      </c>
    </row>
    <row r="1821" spans="1:2" x14ac:dyDescent="0.25">
      <c r="A1821" s="25">
        <v>45367.506944444445</v>
      </c>
      <c r="B1821" s="3">
        <v>8.2134880239521006</v>
      </c>
    </row>
    <row r="1822" spans="1:2" x14ac:dyDescent="0.25">
      <c r="A1822" s="25">
        <v>45367.548611111109</v>
      </c>
      <c r="B1822" s="3">
        <v>8.30329341317365</v>
      </c>
    </row>
    <row r="1823" spans="1:2" x14ac:dyDescent="0.25">
      <c r="A1823" s="25">
        <v>45367.590277777781</v>
      </c>
      <c r="B1823" s="3">
        <v>8.4630988023952103</v>
      </c>
    </row>
    <row r="1824" spans="1:2" x14ac:dyDescent="0.25">
      <c r="A1824" s="25">
        <v>45367.631944444445</v>
      </c>
      <c r="B1824" s="3">
        <v>8.3529041916167692</v>
      </c>
    </row>
    <row r="1825" spans="1:2" x14ac:dyDescent="0.25">
      <c r="A1825" s="25">
        <v>45367.673611111109</v>
      </c>
      <c r="B1825" s="3">
        <v>8.5527095808383198</v>
      </c>
    </row>
    <row r="1826" spans="1:2" x14ac:dyDescent="0.25">
      <c r="A1826" s="25">
        <v>45367.715277777781</v>
      </c>
      <c r="B1826" s="3">
        <v>8.6425149700598798</v>
      </c>
    </row>
    <row r="1827" spans="1:2" x14ac:dyDescent="0.25">
      <c r="A1827" s="25">
        <v>45367.756944444445</v>
      </c>
      <c r="B1827" s="3">
        <v>8.7023203592814404</v>
      </c>
    </row>
    <row r="1828" spans="1:2" x14ac:dyDescent="0.25">
      <c r="A1828" s="25">
        <v>45367.798611111109</v>
      </c>
      <c r="B1828" s="3">
        <v>8.7121257485030004</v>
      </c>
    </row>
    <row r="1829" spans="1:2" x14ac:dyDescent="0.25">
      <c r="A1829" s="25">
        <v>45367.840277777781</v>
      </c>
      <c r="B1829" s="3">
        <v>8.7519311377245508</v>
      </c>
    </row>
    <row r="1830" spans="1:2" x14ac:dyDescent="0.25">
      <c r="A1830" s="25">
        <v>45367.881944444445</v>
      </c>
      <c r="B1830" s="3">
        <v>8.6117365269461104</v>
      </c>
    </row>
    <row r="1831" spans="1:2" x14ac:dyDescent="0.25">
      <c r="A1831" s="25">
        <v>45367.923611111109</v>
      </c>
      <c r="B1831" s="3">
        <v>8.6415419161676592</v>
      </c>
    </row>
    <row r="1832" spans="1:2" x14ac:dyDescent="0.25">
      <c r="A1832" s="25">
        <v>45367.965277777781</v>
      </c>
      <c r="B1832" s="3">
        <v>8.5813473053892206</v>
      </c>
    </row>
    <row r="1833" spans="1:2" x14ac:dyDescent="0.25">
      <c r="A1833" s="25">
        <v>45368.006944444445</v>
      </c>
      <c r="B1833" s="3">
        <v>8.6411526946107795</v>
      </c>
    </row>
    <row r="1834" spans="1:2" x14ac:dyDescent="0.25">
      <c r="A1834" s="25">
        <v>45368.048611111109</v>
      </c>
      <c r="B1834" s="3">
        <v>8.54095808383234</v>
      </c>
    </row>
    <row r="1835" spans="1:2" x14ac:dyDescent="0.25">
      <c r="A1835" s="25">
        <v>45368.090277777781</v>
      </c>
      <c r="B1835" s="3">
        <v>8.4907634730538906</v>
      </c>
    </row>
    <row r="1836" spans="1:2" x14ac:dyDescent="0.25">
      <c r="A1836" s="25">
        <v>45368.131944444445</v>
      </c>
      <c r="B1836" s="3">
        <v>8.3905688622754493</v>
      </c>
    </row>
    <row r="1837" spans="1:2" x14ac:dyDescent="0.25">
      <c r="A1837" s="25">
        <v>45368.173611111109</v>
      </c>
      <c r="B1837" s="3">
        <v>8.1803742514970104</v>
      </c>
    </row>
    <row r="1838" spans="1:2" x14ac:dyDescent="0.25">
      <c r="A1838" s="25">
        <v>45368.215277777781</v>
      </c>
      <c r="B1838" s="3">
        <v>8.3001796407185608</v>
      </c>
    </row>
    <row r="1839" spans="1:2" x14ac:dyDescent="0.25">
      <c r="A1839" s="25">
        <v>45368.256944444445</v>
      </c>
      <c r="B1839" s="3">
        <v>8.2599850299401201</v>
      </c>
    </row>
    <row r="1840" spans="1:2" x14ac:dyDescent="0.25">
      <c r="A1840" s="25">
        <v>45368.298611111109</v>
      </c>
      <c r="B1840" s="3">
        <v>8.3997904191616808</v>
      </c>
    </row>
    <row r="1841" spans="1:2" x14ac:dyDescent="0.25">
      <c r="A1841" s="25">
        <v>45368.340277777781</v>
      </c>
      <c r="B1841" s="3">
        <v>8.0095958083832297</v>
      </c>
    </row>
    <row r="1842" spans="1:2" x14ac:dyDescent="0.25">
      <c r="A1842" s="25">
        <v>45368.381944444445</v>
      </c>
      <c r="B1842" s="3">
        <v>8.0794011976047901</v>
      </c>
    </row>
    <row r="1843" spans="1:2" x14ac:dyDescent="0.25">
      <c r="A1843" s="25">
        <v>45368.423611111109</v>
      </c>
      <c r="B1843" s="3">
        <v>8.1592065868263504</v>
      </c>
    </row>
    <row r="1844" spans="1:2" x14ac:dyDescent="0.25">
      <c r="A1844" s="25">
        <v>45368.465277777781</v>
      </c>
      <c r="B1844" s="3">
        <v>8.2790119760479008</v>
      </c>
    </row>
    <row r="1845" spans="1:2" x14ac:dyDescent="0.25">
      <c r="A1845" s="25">
        <v>45368.506944444445</v>
      </c>
      <c r="B1845" s="3">
        <v>8.2988173652694606</v>
      </c>
    </row>
    <row r="1846" spans="1:2" x14ac:dyDescent="0.25">
      <c r="A1846" s="25">
        <v>45368.548611111109</v>
      </c>
      <c r="B1846" s="3">
        <v>8.0386227544910192</v>
      </c>
    </row>
    <row r="1847" spans="1:2" x14ac:dyDescent="0.25">
      <c r="A1847" s="25">
        <v>45368.590277777781</v>
      </c>
      <c r="B1847" s="3">
        <v>8.3884281437125807</v>
      </c>
    </row>
    <row r="1848" spans="1:2" x14ac:dyDescent="0.25">
      <c r="A1848" s="25">
        <v>45368.631944444445</v>
      </c>
      <c r="B1848" s="3">
        <v>8.1982335329341307</v>
      </c>
    </row>
    <row r="1849" spans="1:2" x14ac:dyDescent="0.25">
      <c r="A1849" s="25">
        <v>45368.673611111109</v>
      </c>
      <c r="B1849" s="3">
        <v>8.2180389221556904</v>
      </c>
    </row>
    <row r="1850" spans="1:2" x14ac:dyDescent="0.25">
      <c r="A1850" s="25">
        <v>45368.715277777781</v>
      </c>
      <c r="B1850" s="3">
        <v>8.0778443113772394</v>
      </c>
    </row>
    <row r="1851" spans="1:2" x14ac:dyDescent="0.25">
      <c r="A1851" s="25">
        <v>45368.756944444445</v>
      </c>
      <c r="B1851" s="3">
        <v>7.9776497005987999</v>
      </c>
    </row>
    <row r="1852" spans="1:2" x14ac:dyDescent="0.25">
      <c r="A1852" s="25">
        <v>45368.798611111109</v>
      </c>
      <c r="B1852" s="3">
        <v>7.7374550898203598</v>
      </c>
    </row>
    <row r="1853" spans="1:2" x14ac:dyDescent="0.25">
      <c r="A1853" s="25">
        <v>45368.840277777781</v>
      </c>
      <c r="B1853" s="3">
        <v>7.5972604790419203</v>
      </c>
    </row>
    <row r="1854" spans="1:2" x14ac:dyDescent="0.25">
      <c r="A1854" s="25">
        <v>45368.881944444445</v>
      </c>
      <c r="B1854" s="3">
        <v>7.6770658682634698</v>
      </c>
    </row>
    <row r="1855" spans="1:2" x14ac:dyDescent="0.25">
      <c r="A1855" s="25">
        <v>45368.923611111109</v>
      </c>
      <c r="B1855" s="3">
        <v>7.9568712574850302</v>
      </c>
    </row>
    <row r="1856" spans="1:2" x14ac:dyDescent="0.25">
      <c r="A1856" s="25">
        <v>45368.965277777781</v>
      </c>
      <c r="B1856" s="3">
        <v>7.9466766467065897</v>
      </c>
    </row>
    <row r="1857" spans="1:2" x14ac:dyDescent="0.25">
      <c r="A1857" s="25">
        <v>45369.006944444445</v>
      </c>
      <c r="B1857" s="3">
        <v>8.1864820359281403</v>
      </c>
    </row>
    <row r="1858" spans="1:2" x14ac:dyDescent="0.25">
      <c r="A1858" s="25">
        <v>45369.048611111109</v>
      </c>
      <c r="B1858" s="3">
        <v>8.3062874251496996</v>
      </c>
    </row>
    <row r="1859" spans="1:2" x14ac:dyDescent="0.25">
      <c r="A1859" s="25">
        <v>45369.090277777781</v>
      </c>
      <c r="B1859" s="3">
        <v>8.3160928143712596</v>
      </c>
    </row>
    <row r="1860" spans="1:2" x14ac:dyDescent="0.25">
      <c r="A1860" s="25">
        <v>45369.131944444445</v>
      </c>
      <c r="B1860" s="3">
        <v>8.3158982035928108</v>
      </c>
    </row>
    <row r="1861" spans="1:2" x14ac:dyDescent="0.25">
      <c r="A1861" s="25">
        <v>45369.173611111109</v>
      </c>
      <c r="B1861" s="3">
        <v>8.3857035928143695</v>
      </c>
    </row>
    <row r="1862" spans="1:2" x14ac:dyDescent="0.25">
      <c r="A1862" s="25">
        <v>45369.215277777781</v>
      </c>
      <c r="B1862" s="3">
        <v>8.4355089820359304</v>
      </c>
    </row>
    <row r="1863" spans="1:2" x14ac:dyDescent="0.25">
      <c r="A1863" s="25">
        <v>45369.256944444445</v>
      </c>
      <c r="B1863" s="3">
        <v>8.34531437125748</v>
      </c>
    </row>
    <row r="1864" spans="1:2" x14ac:dyDescent="0.25">
      <c r="A1864" s="25">
        <v>45369.298611111109</v>
      </c>
      <c r="B1864" s="3">
        <v>8.4651197604790394</v>
      </c>
    </row>
    <row r="1865" spans="1:2" x14ac:dyDescent="0.25">
      <c r="A1865" s="25">
        <v>45369.340277777781</v>
      </c>
      <c r="B1865" s="3">
        <v>8.5149251497006002</v>
      </c>
    </row>
    <row r="1866" spans="1:2" x14ac:dyDescent="0.25">
      <c r="A1866" s="25">
        <v>45369.381944444445</v>
      </c>
      <c r="B1866" s="3">
        <v>8.6847305389221603</v>
      </c>
    </row>
    <row r="1867" spans="1:2" x14ac:dyDescent="0.25">
      <c r="A1867" s="25">
        <v>45369.423611111109</v>
      </c>
      <c r="B1867" s="3">
        <v>8.7745359281437096</v>
      </c>
    </row>
    <row r="1868" spans="1:2" x14ac:dyDescent="0.25">
      <c r="A1868" s="25">
        <v>45369.465277777781</v>
      </c>
      <c r="B1868" s="3">
        <v>8.6043413173652699</v>
      </c>
    </row>
    <row r="1869" spans="1:2" x14ac:dyDescent="0.25">
      <c r="A1869" s="25">
        <v>45369.506944444445</v>
      </c>
      <c r="B1869" s="3">
        <v>8.60414670658683</v>
      </c>
    </row>
    <row r="1870" spans="1:2" x14ac:dyDescent="0.25">
      <c r="A1870" s="25">
        <v>45369.548611111109</v>
      </c>
      <c r="B1870" s="3">
        <v>8.6039520958083795</v>
      </c>
    </row>
    <row r="1871" spans="1:2" x14ac:dyDescent="0.25">
      <c r="A1871" s="25">
        <v>45369.590277777781</v>
      </c>
      <c r="B1871" s="3">
        <v>8.7937574850299391</v>
      </c>
    </row>
    <row r="1872" spans="1:2" x14ac:dyDescent="0.25">
      <c r="A1872" s="25">
        <v>45369.631944444445</v>
      </c>
      <c r="B1872" s="3">
        <v>8.7835628742514995</v>
      </c>
    </row>
    <row r="1873" spans="1:2" x14ac:dyDescent="0.25">
      <c r="A1873" s="25">
        <v>45369.673611111109</v>
      </c>
      <c r="B1873" s="3">
        <v>8.6133682634730508</v>
      </c>
    </row>
    <row r="1874" spans="1:2" x14ac:dyDescent="0.25">
      <c r="A1874" s="25">
        <v>45369.715277777781</v>
      </c>
      <c r="B1874" s="3">
        <v>8.6131736526946092</v>
      </c>
    </row>
    <row r="1875" spans="1:2" x14ac:dyDescent="0.25">
      <c r="A1875" s="25">
        <v>45369.756944444445</v>
      </c>
      <c r="B1875" s="3">
        <v>8.7229790419161706</v>
      </c>
    </row>
    <row r="1876" spans="1:2" x14ac:dyDescent="0.25">
      <c r="A1876" s="25">
        <v>45369.798611111109</v>
      </c>
      <c r="B1876" s="3">
        <v>8.3627844311377295</v>
      </c>
    </row>
    <row r="1877" spans="1:2" x14ac:dyDescent="0.25">
      <c r="A1877" s="25">
        <v>45369.840277777781</v>
      </c>
      <c r="B1877" s="3">
        <v>8.3825898203592804</v>
      </c>
    </row>
    <row r="1878" spans="1:2" x14ac:dyDescent="0.25">
      <c r="A1878" s="25">
        <v>45369.881944444445</v>
      </c>
      <c r="B1878" s="3">
        <v>8.5523952095808404</v>
      </c>
    </row>
    <row r="1879" spans="1:2" x14ac:dyDescent="0.25">
      <c r="A1879" s="25">
        <v>45369.923611111109</v>
      </c>
      <c r="B1879" s="3">
        <v>8.3622005988023993</v>
      </c>
    </row>
    <row r="1880" spans="1:2" x14ac:dyDescent="0.25">
      <c r="A1880" s="25">
        <v>45369.965277777781</v>
      </c>
      <c r="B1880" s="3">
        <v>8.3120059880239499</v>
      </c>
    </row>
    <row r="1881" spans="1:2" x14ac:dyDescent="0.25">
      <c r="A1881" s="25">
        <v>45370.006944444445</v>
      </c>
      <c r="B1881" s="3">
        <v>8.2618113772455093</v>
      </c>
    </row>
    <row r="1882" spans="1:2" x14ac:dyDescent="0.25">
      <c r="A1882" s="25">
        <v>45370.048611111109</v>
      </c>
      <c r="B1882" s="3">
        <v>8.2316167664670701</v>
      </c>
    </row>
    <row r="1883" spans="1:2" x14ac:dyDescent="0.25">
      <c r="A1883" s="25">
        <v>45370.090277777781</v>
      </c>
      <c r="B1883" s="3">
        <v>8.2014221556886202</v>
      </c>
    </row>
    <row r="1884" spans="1:2" x14ac:dyDescent="0.25">
      <c r="A1884" s="25">
        <v>45370.131944444445</v>
      </c>
      <c r="B1884" s="3">
        <v>8.4112275449101794</v>
      </c>
    </row>
    <row r="1885" spans="1:2" x14ac:dyDescent="0.25">
      <c r="A1885" s="25">
        <v>45370.173611111109</v>
      </c>
      <c r="B1885" s="3">
        <v>8.3410329341317393</v>
      </c>
    </row>
    <row r="1886" spans="1:2" x14ac:dyDescent="0.25">
      <c r="A1886" s="25">
        <v>45370.215277777781</v>
      </c>
      <c r="B1886" s="3">
        <v>8.3008383233532896</v>
      </c>
    </row>
    <row r="1887" spans="1:2" x14ac:dyDescent="0.25">
      <c r="A1887" s="25">
        <v>45370.256944444445</v>
      </c>
      <c r="B1887" s="3">
        <v>8.1106437125748503</v>
      </c>
    </row>
    <row r="1888" spans="1:2" x14ac:dyDescent="0.25">
      <c r="A1888" s="25">
        <v>45370.298611111109</v>
      </c>
      <c r="B1888" s="3">
        <v>8.1204491017964102</v>
      </c>
    </row>
    <row r="1889" spans="1:2" x14ac:dyDescent="0.25">
      <c r="A1889" s="25">
        <v>45370.340277777781</v>
      </c>
      <c r="B1889" s="3">
        <v>8.2702544910179707</v>
      </c>
    </row>
    <row r="1890" spans="1:2" x14ac:dyDescent="0.25">
      <c r="A1890" s="25">
        <v>45370.381944444445</v>
      </c>
      <c r="B1890" s="3">
        <v>8.5800598802395207</v>
      </c>
    </row>
    <row r="1891" spans="1:2" x14ac:dyDescent="0.25">
      <c r="A1891" s="25">
        <v>45370.423611111109</v>
      </c>
      <c r="B1891" s="3">
        <v>8.7498652694610808</v>
      </c>
    </row>
    <row r="1892" spans="1:2" x14ac:dyDescent="0.25">
      <c r="A1892" s="25">
        <v>45370.465277777781</v>
      </c>
      <c r="B1892" s="3">
        <v>8.7396706586826305</v>
      </c>
    </row>
    <row r="1893" spans="1:2" x14ac:dyDescent="0.25">
      <c r="A1893" s="25">
        <v>45370.506944444445</v>
      </c>
      <c r="B1893" s="3">
        <v>8.8294760479041905</v>
      </c>
    </row>
    <row r="1894" spans="1:2" x14ac:dyDescent="0.25">
      <c r="A1894" s="25">
        <v>45370.548611111109</v>
      </c>
      <c r="B1894" s="3">
        <v>8.6692814371257505</v>
      </c>
    </row>
    <row r="1895" spans="1:2" x14ac:dyDescent="0.25">
      <c r="A1895" s="25">
        <v>45370.590277777781</v>
      </c>
      <c r="B1895" s="3">
        <v>8.7390868263473092</v>
      </c>
    </row>
    <row r="1896" spans="1:2" x14ac:dyDescent="0.25">
      <c r="A1896" s="25">
        <v>45370.631944444445</v>
      </c>
      <c r="B1896" s="3">
        <v>8.8388922155688601</v>
      </c>
    </row>
    <row r="1897" spans="1:2" x14ac:dyDescent="0.25">
      <c r="A1897" s="25">
        <v>45370.673611111109</v>
      </c>
      <c r="B1897" s="3">
        <v>8.9386976047904199</v>
      </c>
    </row>
    <row r="1898" spans="1:2" x14ac:dyDescent="0.25">
      <c r="A1898" s="25">
        <v>45370.715277777781</v>
      </c>
      <c r="B1898" s="3">
        <v>9.2585029940119803</v>
      </c>
    </row>
    <row r="1899" spans="1:2" x14ac:dyDescent="0.25">
      <c r="A1899" s="25">
        <v>45370.756944444445</v>
      </c>
      <c r="B1899" s="3">
        <v>9.2083083832335308</v>
      </c>
    </row>
    <row r="1900" spans="1:2" x14ac:dyDescent="0.25">
      <c r="A1900" s="25">
        <v>45370.798611111109</v>
      </c>
      <c r="B1900" s="3">
        <v>9.0781137724550902</v>
      </c>
    </row>
    <row r="1901" spans="1:2" x14ac:dyDescent="0.25">
      <c r="A1901" s="25">
        <v>45370.840277777781</v>
      </c>
      <c r="B1901" s="3">
        <v>9.2879191616766494</v>
      </c>
    </row>
    <row r="1902" spans="1:2" x14ac:dyDescent="0.25">
      <c r="A1902" s="25">
        <v>45370.881944444445</v>
      </c>
      <c r="B1902" s="3">
        <v>9.2977245508982005</v>
      </c>
    </row>
    <row r="1903" spans="1:2" x14ac:dyDescent="0.25">
      <c r="A1903" s="25">
        <v>45370.923611111109</v>
      </c>
      <c r="B1903" s="3">
        <v>9.1075299401197594</v>
      </c>
    </row>
    <row r="1904" spans="1:2" x14ac:dyDescent="0.25">
      <c r="A1904" s="25">
        <v>45370.965277777781</v>
      </c>
      <c r="B1904" s="3">
        <v>9.1773353293413198</v>
      </c>
    </row>
    <row r="1905" spans="1:2" x14ac:dyDescent="0.25">
      <c r="A1905" s="25">
        <v>45371.006944444445</v>
      </c>
      <c r="B1905" s="3">
        <v>9.0171407185628691</v>
      </c>
    </row>
    <row r="1906" spans="1:2" x14ac:dyDescent="0.25">
      <c r="A1906" s="25">
        <v>45371.048611111109</v>
      </c>
      <c r="B1906" s="3">
        <v>8.8269461077844298</v>
      </c>
    </row>
    <row r="1907" spans="1:2" x14ac:dyDescent="0.25">
      <c r="A1907" s="25">
        <v>45371.090277777781</v>
      </c>
      <c r="B1907" s="3">
        <v>8.8167514970059901</v>
      </c>
    </row>
    <row r="1908" spans="1:2" x14ac:dyDescent="0.25">
      <c r="A1908" s="25">
        <v>45371.131944444445</v>
      </c>
      <c r="B1908" s="3">
        <v>8.6065568862275494</v>
      </c>
    </row>
    <row r="1909" spans="1:2" x14ac:dyDescent="0.25">
      <c r="A1909" s="25">
        <v>45371.173611111109</v>
      </c>
      <c r="B1909" s="3">
        <v>8.6963622754491006</v>
      </c>
    </row>
    <row r="1910" spans="1:2" x14ac:dyDescent="0.25">
      <c r="A1910" s="25">
        <v>45371.215277777781</v>
      </c>
      <c r="B1910" s="3">
        <v>8.6261676646706604</v>
      </c>
    </row>
    <row r="1911" spans="1:2" x14ac:dyDescent="0.25">
      <c r="A1911" s="25">
        <v>45371.256944444445</v>
      </c>
      <c r="B1911" s="3">
        <v>8.6259730538922206</v>
      </c>
    </row>
    <row r="1912" spans="1:2" x14ac:dyDescent="0.25">
      <c r="A1912" s="25">
        <v>45371.298611111109</v>
      </c>
      <c r="B1912" s="3">
        <v>8.3957784431137696</v>
      </c>
    </row>
    <row r="1913" spans="1:2" x14ac:dyDescent="0.25">
      <c r="A1913" s="25">
        <v>45371.340277777781</v>
      </c>
      <c r="B1913" s="3">
        <v>8.5355838323353304</v>
      </c>
    </row>
    <row r="1914" spans="1:2" x14ac:dyDescent="0.25">
      <c r="A1914" s="25">
        <v>45371.381944444445</v>
      </c>
      <c r="B1914" s="3">
        <v>8.6753892215568893</v>
      </c>
    </row>
    <row r="1915" spans="1:2" x14ac:dyDescent="0.25">
      <c r="A1915" s="25">
        <v>45371.423611111109</v>
      </c>
      <c r="B1915" s="3">
        <v>8.6251946107784399</v>
      </c>
    </row>
    <row r="1916" spans="1:2" x14ac:dyDescent="0.25">
      <c r="A1916" s="25">
        <v>45371.465277777781</v>
      </c>
      <c r="B1916" s="3">
        <v>8.5749999999999993</v>
      </c>
    </row>
    <row r="1917" spans="1:2" x14ac:dyDescent="0.25">
      <c r="A1917" s="25">
        <v>45371.506944444445</v>
      </c>
      <c r="B1917" s="3">
        <v>8.8048053892215599</v>
      </c>
    </row>
    <row r="1918" spans="1:2" x14ac:dyDescent="0.25">
      <c r="A1918" s="25">
        <v>45371.548611111109</v>
      </c>
      <c r="B1918" s="3">
        <v>8.7346107784431108</v>
      </c>
    </row>
    <row r="1919" spans="1:2" x14ac:dyDescent="0.25">
      <c r="A1919" s="25">
        <v>45371.590277777781</v>
      </c>
      <c r="B1919" s="3">
        <v>8.6544161676646691</v>
      </c>
    </row>
    <row r="1920" spans="1:2" x14ac:dyDescent="0.25">
      <c r="A1920" s="25">
        <v>45371.631944444445</v>
      </c>
      <c r="B1920" s="3">
        <v>8.7342215568862294</v>
      </c>
    </row>
    <row r="1921" spans="1:2" x14ac:dyDescent="0.25">
      <c r="A1921" s="25">
        <v>45371.673611111109</v>
      </c>
      <c r="B1921" s="3">
        <v>8.5740269461077805</v>
      </c>
    </row>
    <row r="1922" spans="1:2" x14ac:dyDescent="0.25">
      <c r="A1922" s="25">
        <v>45371.715277777781</v>
      </c>
      <c r="B1922" s="3">
        <v>8.3138323353293409</v>
      </c>
    </row>
    <row r="1923" spans="1:2" x14ac:dyDescent="0.25">
      <c r="A1923" s="25">
        <v>45371.756944444445</v>
      </c>
      <c r="B1923" s="3">
        <v>8.7136377245508996</v>
      </c>
    </row>
    <row r="1924" spans="1:2" x14ac:dyDescent="0.25">
      <c r="A1924" s="25">
        <v>45371.798611111109</v>
      </c>
      <c r="B1924" s="3">
        <v>8.5834431137724501</v>
      </c>
    </row>
    <row r="1925" spans="1:2" x14ac:dyDescent="0.25">
      <c r="A1925" s="25">
        <v>45371.840277777781</v>
      </c>
      <c r="B1925" s="3">
        <v>8.0232485029940097</v>
      </c>
    </row>
    <row r="1926" spans="1:2" x14ac:dyDescent="0.25">
      <c r="A1926" s="25">
        <v>45371.881944444445</v>
      </c>
      <c r="B1926" s="3">
        <v>8.0430538922155694</v>
      </c>
    </row>
    <row r="1927" spans="1:2" x14ac:dyDescent="0.25">
      <c r="A1927" s="25">
        <v>45371.923611111109</v>
      </c>
      <c r="B1927" s="3">
        <v>8.0528592814371294</v>
      </c>
    </row>
    <row r="1928" spans="1:2" x14ac:dyDescent="0.25">
      <c r="A1928" s="25">
        <v>45371.965277777781</v>
      </c>
      <c r="B1928" s="3">
        <v>8.1526646706586803</v>
      </c>
    </row>
    <row r="1929" spans="1:2" x14ac:dyDescent="0.25">
      <c r="A1929" s="25">
        <v>45372.006944444445</v>
      </c>
      <c r="B1929" s="3">
        <v>8.3724700598802393</v>
      </c>
    </row>
    <row r="1930" spans="1:2" x14ac:dyDescent="0.25">
      <c r="A1930" s="25">
        <v>45372.048611111109</v>
      </c>
      <c r="B1930" s="3">
        <v>8.3322754491018003</v>
      </c>
    </row>
    <row r="1931" spans="1:2" x14ac:dyDescent="0.25">
      <c r="A1931" s="25">
        <v>45372.090277777781</v>
      </c>
      <c r="B1931" s="3">
        <v>8.1420808383233503</v>
      </c>
    </row>
    <row r="1932" spans="1:2" x14ac:dyDescent="0.25">
      <c r="A1932" s="25">
        <v>45372.131944444445</v>
      </c>
      <c r="B1932" s="3">
        <v>8.0218862275449094</v>
      </c>
    </row>
    <row r="1933" spans="1:2" x14ac:dyDescent="0.25">
      <c r="A1933" s="25">
        <v>45372.173611111109</v>
      </c>
      <c r="B1933" s="3">
        <v>7.79169161676647</v>
      </c>
    </row>
    <row r="1934" spans="1:2" x14ac:dyDescent="0.25">
      <c r="A1934" s="25">
        <v>45372.215277777781</v>
      </c>
      <c r="B1934" s="3">
        <v>7.9214970059880203</v>
      </c>
    </row>
    <row r="1935" spans="1:2" x14ac:dyDescent="0.25">
      <c r="A1935" s="25">
        <v>45372.256944444445</v>
      </c>
      <c r="B1935" s="3">
        <v>7.90130239520958</v>
      </c>
    </row>
    <row r="1936" spans="1:2" x14ac:dyDescent="0.25">
      <c r="A1936" s="25">
        <v>45372.298611111109</v>
      </c>
      <c r="B1936" s="3">
        <v>7.9711077844311404</v>
      </c>
    </row>
    <row r="1937" spans="1:2" x14ac:dyDescent="0.25">
      <c r="A1937" s="25">
        <v>45372.340277777781</v>
      </c>
      <c r="B1937" s="3">
        <v>7.76091317365269</v>
      </c>
    </row>
    <row r="1938" spans="1:2" x14ac:dyDescent="0.25">
      <c r="A1938" s="25">
        <v>45372.381944444445</v>
      </c>
      <c r="B1938" s="3">
        <v>7.6707185628742502</v>
      </c>
    </row>
    <row r="1939" spans="1:2" x14ac:dyDescent="0.25">
      <c r="A1939" s="25">
        <v>45372.423611111109</v>
      </c>
      <c r="B1939" s="3">
        <v>7.6105239520958099</v>
      </c>
    </row>
    <row r="1940" spans="1:2" x14ac:dyDescent="0.25">
      <c r="A1940" s="25">
        <v>45372.465277777781</v>
      </c>
      <c r="B1940" s="3">
        <v>7.9103293413173699</v>
      </c>
    </row>
    <row r="1941" spans="1:2" x14ac:dyDescent="0.25">
      <c r="A1941" s="25">
        <v>45372.506944444445</v>
      </c>
      <c r="B1941" s="3">
        <v>7.7001347305389203</v>
      </c>
    </row>
    <row r="1942" spans="1:2" x14ac:dyDescent="0.25">
      <c r="A1942" s="25">
        <v>45372.548611111109</v>
      </c>
      <c r="B1942" s="3">
        <v>7.9099401197604804</v>
      </c>
    </row>
    <row r="1943" spans="1:2" x14ac:dyDescent="0.25">
      <c r="A1943" s="25">
        <v>45372.590277777781</v>
      </c>
      <c r="B1943" s="3">
        <v>7.9197455089820403</v>
      </c>
    </row>
    <row r="1944" spans="1:2" x14ac:dyDescent="0.25">
      <c r="A1944" s="25">
        <v>45372.631944444445</v>
      </c>
      <c r="B1944" s="3">
        <v>7.8995508982035902</v>
      </c>
    </row>
    <row r="1945" spans="1:2" x14ac:dyDescent="0.25">
      <c r="A1945" s="25">
        <v>45372.673611111109</v>
      </c>
      <c r="B1945" s="3">
        <v>7.9093562874251502</v>
      </c>
    </row>
    <row r="1946" spans="1:2" x14ac:dyDescent="0.25">
      <c r="A1946" s="25">
        <v>45372.715277777781</v>
      </c>
      <c r="B1946" s="3">
        <v>7.79916167664671</v>
      </c>
    </row>
    <row r="1947" spans="1:2" x14ac:dyDescent="0.25">
      <c r="A1947" s="25">
        <v>45372.756944444445</v>
      </c>
      <c r="B1947" s="3">
        <v>8.0689670658682608</v>
      </c>
    </row>
    <row r="1948" spans="1:2" x14ac:dyDescent="0.25">
      <c r="A1948" s="25">
        <v>45372.798611111109</v>
      </c>
      <c r="B1948" s="3">
        <v>8.3687724550898199</v>
      </c>
    </row>
    <row r="1949" spans="1:2" x14ac:dyDescent="0.25">
      <c r="A1949" s="25">
        <v>45372.840277777781</v>
      </c>
      <c r="B1949" s="3">
        <v>8.3885778443113796</v>
      </c>
    </row>
    <row r="1950" spans="1:2" x14ac:dyDescent="0.25">
      <c r="A1950" s="25">
        <v>45372.881944444445</v>
      </c>
      <c r="B1950" s="3">
        <v>8.3183832335329306</v>
      </c>
    </row>
    <row r="1951" spans="1:2" x14ac:dyDescent="0.25">
      <c r="A1951" s="25">
        <v>45372.923611111109</v>
      </c>
      <c r="B1951" s="3">
        <v>8.2081886227544896</v>
      </c>
    </row>
    <row r="1952" spans="1:2" x14ac:dyDescent="0.25">
      <c r="A1952" s="25">
        <v>45372.965277777781</v>
      </c>
      <c r="B1952" s="3">
        <v>8.0779940119760507</v>
      </c>
    </row>
    <row r="1953" spans="1:2" x14ac:dyDescent="0.25">
      <c r="A1953" s="25">
        <v>45373.006944444445</v>
      </c>
      <c r="B1953" s="3">
        <v>8.2177994011976008</v>
      </c>
    </row>
    <row r="1954" spans="1:2" x14ac:dyDescent="0.25">
      <c r="A1954" s="25">
        <v>45373.048611111109</v>
      </c>
      <c r="B1954" s="3">
        <v>8.4776047904191607</v>
      </c>
    </row>
    <row r="1955" spans="1:2" x14ac:dyDescent="0.25">
      <c r="A1955" s="25">
        <v>45373.090277777781</v>
      </c>
      <c r="B1955" s="3">
        <v>8.1474101796407208</v>
      </c>
    </row>
    <row r="1956" spans="1:2" x14ac:dyDescent="0.25">
      <c r="A1956" s="25">
        <v>45373.131944444445</v>
      </c>
      <c r="B1956" s="3">
        <v>8.5472155688622795</v>
      </c>
    </row>
    <row r="1957" spans="1:2" x14ac:dyDescent="0.25">
      <c r="A1957" s="25">
        <v>45373.173611111109</v>
      </c>
      <c r="B1957" s="3">
        <v>8.2170209580838307</v>
      </c>
    </row>
    <row r="1958" spans="1:2" x14ac:dyDescent="0.25">
      <c r="A1958" s="25">
        <v>45373.215277777781</v>
      </c>
      <c r="B1958" s="3">
        <v>8.6868263473053897</v>
      </c>
    </row>
    <row r="1959" spans="1:2" x14ac:dyDescent="0.25">
      <c r="A1959" s="25">
        <v>45373.256944444445</v>
      </c>
      <c r="B1959" s="3">
        <v>8.7166317365269492</v>
      </c>
    </row>
    <row r="1960" spans="1:2" x14ac:dyDescent="0.25">
      <c r="A1960" s="25">
        <v>45373.298611111109</v>
      </c>
      <c r="B1960" s="3">
        <v>8.5464371257485006</v>
      </c>
    </row>
    <row r="1961" spans="1:2" x14ac:dyDescent="0.25">
      <c r="A1961" s="25">
        <v>45373.340277777781</v>
      </c>
      <c r="B1961" s="3">
        <v>8.24624251497006</v>
      </c>
    </row>
    <row r="1962" spans="1:2" x14ac:dyDescent="0.25">
      <c r="A1962" s="25">
        <v>45373.381944444445</v>
      </c>
      <c r="B1962" s="3">
        <v>8.83604790419162</v>
      </c>
    </row>
    <row r="1963" spans="1:2" x14ac:dyDescent="0.25">
      <c r="A1963" s="25">
        <v>45373.423611111109</v>
      </c>
      <c r="B1963" s="3">
        <v>8.8158532934131699</v>
      </c>
    </row>
    <row r="1964" spans="1:2" x14ac:dyDescent="0.25">
      <c r="A1964" s="25">
        <v>45373.465277777781</v>
      </c>
      <c r="B1964" s="3">
        <v>8.1756586826347295</v>
      </c>
    </row>
    <row r="1965" spans="1:2" x14ac:dyDescent="0.25">
      <c r="A1965" s="25">
        <v>45373.506944444445</v>
      </c>
      <c r="B1965" s="3">
        <v>8.3354640718562898</v>
      </c>
    </row>
    <row r="1966" spans="1:2" x14ac:dyDescent="0.25">
      <c r="A1966" s="25">
        <v>45373.548611111109</v>
      </c>
      <c r="B1966" s="3">
        <v>8.4152694610778394</v>
      </c>
    </row>
    <row r="1967" spans="1:2" x14ac:dyDescent="0.25">
      <c r="A1967" s="25">
        <v>45373.590277777781</v>
      </c>
      <c r="B1967" s="3">
        <v>8.3550748502994008</v>
      </c>
    </row>
    <row r="1968" spans="1:2" x14ac:dyDescent="0.25">
      <c r="A1968" s="25">
        <v>45373.631944444445</v>
      </c>
      <c r="B1968" s="3">
        <v>8.6648802395209596</v>
      </c>
    </row>
    <row r="1969" spans="1:2" x14ac:dyDescent="0.25">
      <c r="A1969" s="25">
        <v>45373.673611111109</v>
      </c>
      <c r="B1969" s="3">
        <v>8.3746856287425206</v>
      </c>
    </row>
    <row r="1970" spans="1:2" x14ac:dyDescent="0.25">
      <c r="A1970" s="25">
        <v>45373.715277777781</v>
      </c>
      <c r="B1970" s="3">
        <v>8.6944910179640704</v>
      </c>
    </row>
    <row r="1971" spans="1:2" x14ac:dyDescent="0.25">
      <c r="A1971" s="25">
        <v>45373.756944444445</v>
      </c>
      <c r="B1971" s="3">
        <v>8.4742964071856299</v>
      </c>
    </row>
    <row r="1972" spans="1:2" x14ac:dyDescent="0.25">
      <c r="A1972" s="25">
        <v>45373.798611111109</v>
      </c>
      <c r="B1972" s="3">
        <v>8.4141017964071896</v>
      </c>
    </row>
    <row r="1973" spans="1:2" x14ac:dyDescent="0.25">
      <c r="A1973" s="25">
        <v>45373.840277777781</v>
      </c>
      <c r="B1973" s="3">
        <v>8.8239071856287392</v>
      </c>
    </row>
    <row r="1974" spans="1:2" x14ac:dyDescent="0.25">
      <c r="A1974" s="25">
        <v>45373.881944444445</v>
      </c>
      <c r="B1974" s="3">
        <v>8.8637125748503003</v>
      </c>
    </row>
    <row r="1975" spans="1:2" x14ac:dyDescent="0.25">
      <c r="A1975" s="25">
        <v>45373.923611111109</v>
      </c>
      <c r="B1975" s="3">
        <v>8.3235179640718595</v>
      </c>
    </row>
    <row r="1976" spans="1:2" x14ac:dyDescent="0.25">
      <c r="A1976" s="25">
        <v>45373.965277777781</v>
      </c>
      <c r="B1976" s="3">
        <v>8.6233233532934097</v>
      </c>
    </row>
    <row r="1977" spans="1:2" x14ac:dyDescent="0.25">
      <c r="A1977" s="25">
        <v>45374.006944444445</v>
      </c>
      <c r="B1977" s="3">
        <v>8.9031287425149692</v>
      </c>
    </row>
    <row r="1978" spans="1:2" x14ac:dyDescent="0.25">
      <c r="A1978" s="25">
        <v>45374.048611111109</v>
      </c>
      <c r="B1978" s="3">
        <v>8.5929341317365306</v>
      </c>
    </row>
    <row r="1979" spans="1:2" x14ac:dyDescent="0.25">
      <c r="A1979" s="25">
        <v>45374.090277777781</v>
      </c>
      <c r="B1979" s="3">
        <v>8.4727395209580791</v>
      </c>
    </row>
    <row r="1980" spans="1:2" x14ac:dyDescent="0.25">
      <c r="A1980" s="25">
        <v>45374.131944444445</v>
      </c>
      <c r="B1980" s="3">
        <v>8.6625449101796406</v>
      </c>
    </row>
    <row r="1981" spans="1:2" x14ac:dyDescent="0.25">
      <c r="A1981" s="25">
        <v>45374.173611111109</v>
      </c>
      <c r="B1981" s="3">
        <v>8.9323502994012003</v>
      </c>
    </row>
    <row r="1982" spans="1:2" x14ac:dyDescent="0.25">
      <c r="A1982" s="25">
        <v>45374.215277777781</v>
      </c>
      <c r="B1982" s="3">
        <v>8.8021556886227508</v>
      </c>
    </row>
    <row r="1983" spans="1:2" x14ac:dyDescent="0.25">
      <c r="A1983" s="25">
        <v>45374.256944444445</v>
      </c>
      <c r="B1983" s="3">
        <v>8.6319610778443092</v>
      </c>
    </row>
    <row r="1984" spans="1:2" x14ac:dyDescent="0.25">
      <c r="A1984" s="25">
        <v>45374.298611111109</v>
      </c>
      <c r="B1984" s="3">
        <v>9.1617664670658705</v>
      </c>
    </row>
    <row r="1985" spans="1:2" x14ac:dyDescent="0.25">
      <c r="A1985" s="25">
        <v>45374.340277777781</v>
      </c>
      <c r="B1985" s="3">
        <v>8.8915718562874204</v>
      </c>
    </row>
    <row r="1986" spans="1:2" x14ac:dyDescent="0.25">
      <c r="A1986" s="25">
        <v>45374.381944444445</v>
      </c>
      <c r="B1986" s="3">
        <v>8.7813772455089794</v>
      </c>
    </row>
    <row r="1987" spans="1:2" x14ac:dyDescent="0.25">
      <c r="A1987" s="25">
        <v>45374.423611111109</v>
      </c>
      <c r="B1987" s="3">
        <v>8.9011826347305405</v>
      </c>
    </row>
    <row r="1988" spans="1:2" x14ac:dyDescent="0.25">
      <c r="A1988" s="25">
        <v>45374.465277777781</v>
      </c>
      <c r="B1988" s="3">
        <v>9.3009880239520992</v>
      </c>
    </row>
    <row r="1989" spans="1:2" x14ac:dyDescent="0.25">
      <c r="A1989" s="25">
        <v>45374.506944444445</v>
      </c>
      <c r="B1989" s="3">
        <v>9.0007934131736498</v>
      </c>
    </row>
    <row r="1990" spans="1:2" x14ac:dyDescent="0.25">
      <c r="A1990" s="25">
        <v>45374.548611111109</v>
      </c>
      <c r="B1990" s="3">
        <v>8.9805988023952104</v>
      </c>
    </row>
    <row r="1991" spans="1:2" x14ac:dyDescent="0.25">
      <c r="A1991" s="25">
        <v>45374.590277777781</v>
      </c>
      <c r="B1991" s="3">
        <v>9.0104041916167699</v>
      </c>
    </row>
    <row r="1992" spans="1:2" x14ac:dyDescent="0.25">
      <c r="A1992" s="25">
        <v>45374.631944444445</v>
      </c>
      <c r="B1992" s="3">
        <v>8.6902095808383208</v>
      </c>
    </row>
    <row r="1993" spans="1:2" x14ac:dyDescent="0.25">
      <c r="A1993" s="25">
        <v>45374.673611111109</v>
      </c>
      <c r="B1993" s="3">
        <v>8.8500149700598794</v>
      </c>
    </row>
    <row r="1994" spans="1:2" x14ac:dyDescent="0.25">
      <c r="A1994" s="25">
        <v>45374.715277777781</v>
      </c>
      <c r="B1994" s="3">
        <v>8.8198203592814401</v>
      </c>
    </row>
    <row r="1995" spans="1:2" x14ac:dyDescent="0.25">
      <c r="A1995" s="25">
        <v>45374.756944444445</v>
      </c>
      <c r="B1995" s="3">
        <v>9.1796257485029908</v>
      </c>
    </row>
    <row r="1996" spans="1:2" x14ac:dyDescent="0.25">
      <c r="A1996" s="25">
        <v>45374.798611111109</v>
      </c>
      <c r="B1996" s="3">
        <v>9.0394311377245504</v>
      </c>
    </row>
    <row r="1997" spans="1:2" x14ac:dyDescent="0.25">
      <c r="A1997" s="25">
        <v>45374.840277777781</v>
      </c>
      <c r="B1997" s="3">
        <v>8.6692365269461096</v>
      </c>
    </row>
    <row r="1998" spans="1:2" x14ac:dyDescent="0.25">
      <c r="A1998" s="25">
        <v>45374.881944444445</v>
      </c>
      <c r="B1998" s="3">
        <v>8.9590419161676706</v>
      </c>
    </row>
    <row r="1999" spans="1:2" x14ac:dyDescent="0.25">
      <c r="A1999" s="25">
        <v>45374.923611111109</v>
      </c>
      <c r="B1999" s="3">
        <v>8.7588473053892208</v>
      </c>
    </row>
    <row r="2000" spans="1:2" x14ac:dyDescent="0.25">
      <c r="A2000" s="25">
        <v>45374.965277777781</v>
      </c>
      <c r="B2000" s="3">
        <v>8.3186526946107797</v>
      </c>
    </row>
    <row r="2001" spans="1:2" x14ac:dyDescent="0.25">
      <c r="A2001" s="25">
        <v>45375.006944444445</v>
      </c>
      <c r="B2001" s="3">
        <v>8.9184580838323395</v>
      </c>
    </row>
    <row r="2002" spans="1:2" x14ac:dyDescent="0.25">
      <c r="A2002" s="25">
        <v>45375.048611111109</v>
      </c>
      <c r="B2002" s="3">
        <v>9.0082634730538906</v>
      </c>
    </row>
    <row r="2003" spans="1:2" x14ac:dyDescent="0.25">
      <c r="A2003" s="25">
        <v>45375.090277777781</v>
      </c>
      <c r="B2003" s="3">
        <v>8.6680688622754491</v>
      </c>
    </row>
    <row r="2004" spans="1:2" x14ac:dyDescent="0.25">
      <c r="A2004" s="25">
        <v>45375.131944444445</v>
      </c>
      <c r="B2004" s="3">
        <v>8.9578742514969996</v>
      </c>
    </row>
    <row r="2005" spans="1:2" x14ac:dyDescent="0.25">
      <c r="A2005" s="25">
        <v>45375.173611111109</v>
      </c>
      <c r="B2005" s="3">
        <v>8.9376796407185601</v>
      </c>
    </row>
    <row r="2006" spans="1:2" x14ac:dyDescent="0.25">
      <c r="A2006" s="25">
        <v>45375.215277777781</v>
      </c>
      <c r="B2006" s="3">
        <v>8.61748502994012</v>
      </c>
    </row>
    <row r="2007" spans="1:2" x14ac:dyDescent="0.25">
      <c r="A2007" s="25">
        <v>45375.256944444445</v>
      </c>
      <c r="B2007" s="3">
        <v>8.9772904191616796</v>
      </c>
    </row>
    <row r="2008" spans="1:2" x14ac:dyDescent="0.25">
      <c r="A2008" s="25">
        <v>45375.298611111109</v>
      </c>
      <c r="B2008" s="3">
        <v>8.9970958083832304</v>
      </c>
    </row>
    <row r="2009" spans="1:2" x14ac:dyDescent="0.25">
      <c r="A2009" s="25">
        <v>45375.340277777781</v>
      </c>
      <c r="B2009" s="3">
        <v>8.9869011976047908</v>
      </c>
    </row>
    <row r="2010" spans="1:2" x14ac:dyDescent="0.25">
      <c r="A2010" s="25">
        <v>45375.381944444445</v>
      </c>
      <c r="B2010" s="3">
        <v>8.9767065868263494</v>
      </c>
    </row>
    <row r="2011" spans="1:2" x14ac:dyDescent="0.25">
      <c r="A2011" s="25">
        <v>45375.423611111109</v>
      </c>
      <c r="B2011" s="3">
        <v>9.1165119760478994</v>
      </c>
    </row>
    <row r="2012" spans="1:2" x14ac:dyDescent="0.25">
      <c r="A2012" s="25">
        <v>45375.465277777781</v>
      </c>
      <c r="B2012" s="3">
        <v>9.4963173652694604</v>
      </c>
    </row>
    <row r="2013" spans="1:2" x14ac:dyDescent="0.25">
      <c r="A2013" s="25">
        <v>45375.506944444445</v>
      </c>
      <c r="B2013" s="3">
        <v>9.5161227544910201</v>
      </c>
    </row>
    <row r="2014" spans="1:2" x14ac:dyDescent="0.25">
      <c r="A2014" s="25">
        <v>45375.548611111109</v>
      </c>
      <c r="B2014" s="3">
        <v>9.2159281437125706</v>
      </c>
    </row>
    <row r="2015" spans="1:2" x14ac:dyDescent="0.25">
      <c r="A2015" s="25">
        <v>45375.590277777781</v>
      </c>
      <c r="B2015" s="3">
        <v>9.4657335329341308</v>
      </c>
    </row>
    <row r="2016" spans="1:2" x14ac:dyDescent="0.25">
      <c r="A2016" s="25">
        <v>45375.631944444445</v>
      </c>
      <c r="B2016" s="3">
        <v>9.42553892215569</v>
      </c>
    </row>
    <row r="2017" spans="1:2" x14ac:dyDescent="0.25">
      <c r="A2017" s="25">
        <v>45375.673611111109</v>
      </c>
      <c r="B2017" s="3">
        <v>9.3253443113772505</v>
      </c>
    </row>
    <row r="2018" spans="1:2" x14ac:dyDescent="0.25">
      <c r="A2018" s="25">
        <v>45375.715277777781</v>
      </c>
      <c r="B2018" s="3">
        <v>9.4151497005987999</v>
      </c>
    </row>
    <row r="2019" spans="1:2" x14ac:dyDescent="0.25">
      <c r="A2019" s="25">
        <v>45375.756944444445</v>
      </c>
      <c r="B2019" s="3">
        <v>9.2749550898203594</v>
      </c>
    </row>
    <row r="2020" spans="1:2" x14ac:dyDescent="0.25">
      <c r="A2020" s="25">
        <v>45375.798611111109</v>
      </c>
      <c r="B2020" s="3">
        <v>9.1047604790419197</v>
      </c>
    </row>
    <row r="2021" spans="1:2" x14ac:dyDescent="0.25">
      <c r="A2021" s="25">
        <v>45375.840277777781</v>
      </c>
      <c r="B2021" s="3">
        <v>8.8845658682634703</v>
      </c>
    </row>
    <row r="2022" spans="1:2" x14ac:dyDescent="0.25">
      <c r="A2022" s="25">
        <v>45375.881944444445</v>
      </c>
      <c r="B2022" s="3">
        <v>9.0443712574850306</v>
      </c>
    </row>
    <row r="2023" spans="1:2" x14ac:dyDescent="0.25">
      <c r="A2023" s="25">
        <v>45375.923611111109</v>
      </c>
      <c r="B2023" s="3">
        <v>9.3341766467065899</v>
      </c>
    </row>
    <row r="2024" spans="1:2" x14ac:dyDescent="0.25">
      <c r="A2024" s="25">
        <v>45375.965277777781</v>
      </c>
      <c r="B2024" s="3">
        <v>9.3139820359281398</v>
      </c>
    </row>
    <row r="2025" spans="1:2" x14ac:dyDescent="0.25">
      <c r="A2025" s="25">
        <v>45376.006944444445</v>
      </c>
      <c r="B2025" s="3">
        <v>9.3037874251497001</v>
      </c>
    </row>
    <row r="2026" spans="1:2" x14ac:dyDescent="0.25">
      <c r="A2026" s="25">
        <v>45376.048611111109</v>
      </c>
      <c r="B2026" s="3">
        <v>9.4435928143712609</v>
      </c>
    </row>
    <row r="2027" spans="1:2" x14ac:dyDescent="0.25">
      <c r="A2027" s="25">
        <v>45376.090277777781</v>
      </c>
      <c r="B2027" s="3">
        <v>9.1933982035928103</v>
      </c>
    </row>
    <row r="2028" spans="1:2" x14ac:dyDescent="0.25">
      <c r="A2028" s="25">
        <v>45376.131944444445</v>
      </c>
      <c r="B2028" s="3">
        <v>9.4732035928143699</v>
      </c>
    </row>
    <row r="2029" spans="1:2" x14ac:dyDescent="0.25">
      <c r="A2029" s="25">
        <v>45376.173611111109</v>
      </c>
      <c r="B2029" s="3">
        <v>8.9630089820359302</v>
      </c>
    </row>
    <row r="2030" spans="1:2" x14ac:dyDescent="0.25">
      <c r="A2030" s="25">
        <v>45376.215277777781</v>
      </c>
      <c r="B2030" s="3">
        <v>9.3528143712574892</v>
      </c>
    </row>
    <row r="2031" spans="1:2" x14ac:dyDescent="0.25">
      <c r="A2031" s="25">
        <v>45376.256944444445</v>
      </c>
      <c r="B2031" s="3">
        <v>9.2926197604790399</v>
      </c>
    </row>
    <row r="2032" spans="1:2" x14ac:dyDescent="0.25">
      <c r="A2032" s="25">
        <v>45376.298611111109</v>
      </c>
      <c r="B2032" s="3">
        <v>9.1924251497006004</v>
      </c>
    </row>
    <row r="2033" spans="1:2" x14ac:dyDescent="0.25">
      <c r="A2033" s="25">
        <v>45376.340277777781</v>
      </c>
      <c r="B2033" s="3">
        <v>9.5022305389221593</v>
      </c>
    </row>
    <row r="2034" spans="1:2" x14ac:dyDescent="0.25">
      <c r="A2034" s="25">
        <v>45376.381944444445</v>
      </c>
      <c r="B2034" s="3">
        <v>9.3120359281437093</v>
      </c>
    </row>
    <row r="2035" spans="1:2" x14ac:dyDescent="0.25">
      <c r="A2035" s="25">
        <v>45376.423611111109</v>
      </c>
      <c r="B2035" s="3">
        <v>9.3418413173652706</v>
      </c>
    </row>
    <row r="2036" spans="1:2" x14ac:dyDescent="0.25">
      <c r="A2036" s="25">
        <v>45376.465277777781</v>
      </c>
      <c r="B2036" s="3">
        <v>9.6016467065868305</v>
      </c>
    </row>
    <row r="2037" spans="1:2" x14ac:dyDescent="0.25">
      <c r="A2037" s="25">
        <v>45376.506944444445</v>
      </c>
      <c r="B2037" s="3">
        <v>9.9214520958083803</v>
      </c>
    </row>
    <row r="2038" spans="1:2" x14ac:dyDescent="0.25">
      <c r="A2038" s="25">
        <v>45376.548611111109</v>
      </c>
      <c r="B2038" s="3">
        <v>9.6812574850299402</v>
      </c>
    </row>
    <row r="2039" spans="1:2" x14ac:dyDescent="0.25">
      <c r="A2039" s="25">
        <v>45376.590277777781</v>
      </c>
      <c r="B2039" s="3">
        <v>9.5110628742515004</v>
      </c>
    </row>
    <row r="2040" spans="1:2" x14ac:dyDescent="0.25">
      <c r="A2040" s="25">
        <v>45376.631944444445</v>
      </c>
      <c r="B2040" s="3">
        <v>10.020868263473099</v>
      </c>
    </row>
    <row r="2041" spans="1:2" x14ac:dyDescent="0.25">
      <c r="A2041" s="25">
        <v>45376.673611111109</v>
      </c>
      <c r="B2041" s="3">
        <v>9.4006736526946106</v>
      </c>
    </row>
    <row r="2042" spans="1:2" x14ac:dyDescent="0.25">
      <c r="A2042" s="25">
        <v>45376.715277777781</v>
      </c>
      <c r="B2042" s="3">
        <v>9.5004790419161704</v>
      </c>
    </row>
    <row r="2043" spans="1:2" x14ac:dyDescent="0.25">
      <c r="A2043" s="25">
        <v>45376.756944444445</v>
      </c>
      <c r="B2043" s="3">
        <v>9.7502844311377306</v>
      </c>
    </row>
    <row r="2044" spans="1:2" x14ac:dyDescent="0.25">
      <c r="A2044" s="25">
        <v>45376.798611111109</v>
      </c>
      <c r="B2044" s="3">
        <v>9.7500898203592801</v>
      </c>
    </row>
    <row r="2045" spans="1:2" x14ac:dyDescent="0.25">
      <c r="A2045" s="25">
        <v>45376.840277777781</v>
      </c>
      <c r="B2045" s="3">
        <v>9.6598952095808404</v>
      </c>
    </row>
    <row r="2046" spans="1:2" x14ac:dyDescent="0.25">
      <c r="A2046" s="25">
        <v>45376.881944444445</v>
      </c>
      <c r="B2046" s="3">
        <v>9.2297005988023901</v>
      </c>
    </row>
    <row r="2047" spans="1:2" x14ac:dyDescent="0.25">
      <c r="A2047" s="25">
        <v>45376.923611111109</v>
      </c>
      <c r="B2047" s="3">
        <v>8.6995059880239491</v>
      </c>
    </row>
    <row r="2048" spans="1:2" x14ac:dyDescent="0.25">
      <c r="A2048" s="25">
        <v>45376.965277777781</v>
      </c>
      <c r="B2048" s="3">
        <v>9.1993113772455093</v>
      </c>
    </row>
    <row r="2049" spans="1:2" x14ac:dyDescent="0.25">
      <c r="A2049" s="25">
        <v>45377.006944444445</v>
      </c>
      <c r="B2049" s="3">
        <v>9.2291167664670706</v>
      </c>
    </row>
    <row r="2050" spans="1:2" x14ac:dyDescent="0.25">
      <c r="A2050" s="25">
        <v>45377.048611111109</v>
      </c>
      <c r="B2050" s="3">
        <v>9.4489221556886207</v>
      </c>
    </row>
    <row r="2051" spans="1:2" x14ac:dyDescent="0.25">
      <c r="A2051" s="25">
        <v>45377.090277777781</v>
      </c>
      <c r="B2051" s="3">
        <v>9.3487275449101794</v>
      </c>
    </row>
    <row r="2052" spans="1:2" x14ac:dyDescent="0.25">
      <c r="A2052" s="25">
        <v>45377.131944444445</v>
      </c>
      <c r="B2052" s="3">
        <v>9.5485329341317406</v>
      </c>
    </row>
    <row r="2053" spans="1:2" x14ac:dyDescent="0.25">
      <c r="A2053" s="25">
        <v>45377.173611111109</v>
      </c>
      <c r="B2053" s="3">
        <v>9.5683383233533004</v>
      </c>
    </row>
    <row r="2054" spans="1:2" x14ac:dyDescent="0.25">
      <c r="A2054" s="25">
        <v>45377.215277777781</v>
      </c>
      <c r="B2054" s="3">
        <v>9.47814371257485</v>
      </c>
    </row>
    <row r="2055" spans="1:2" x14ac:dyDescent="0.25">
      <c r="A2055" s="25">
        <v>45377.256944444445</v>
      </c>
      <c r="B2055" s="3">
        <v>9.5079491017964095</v>
      </c>
    </row>
    <row r="2056" spans="1:2" x14ac:dyDescent="0.25">
      <c r="A2056" s="25">
        <v>45377.298611111109</v>
      </c>
      <c r="B2056" s="3">
        <v>9.8177544910179595</v>
      </c>
    </row>
    <row r="2057" spans="1:2" x14ac:dyDescent="0.25">
      <c r="A2057" s="25">
        <v>45377.340277777781</v>
      </c>
      <c r="B2057" s="3">
        <v>9.4975598802395194</v>
      </c>
    </row>
    <row r="2058" spans="1:2" x14ac:dyDescent="0.25">
      <c r="A2058" s="25">
        <v>45377.381944444445</v>
      </c>
      <c r="B2058" s="3">
        <v>9.55736526946108</v>
      </c>
    </row>
    <row r="2059" spans="1:2" x14ac:dyDescent="0.25">
      <c r="A2059" s="25">
        <v>45377.423611111109</v>
      </c>
      <c r="B2059" s="3">
        <v>9.8771706586826298</v>
      </c>
    </row>
    <row r="2060" spans="1:2" x14ac:dyDescent="0.25">
      <c r="A2060" s="25">
        <v>45377.465277777781</v>
      </c>
      <c r="B2060" s="3">
        <v>9.70697604790419</v>
      </c>
    </row>
    <row r="2061" spans="1:2" x14ac:dyDescent="0.25">
      <c r="A2061" s="25">
        <v>45377.506944444445</v>
      </c>
      <c r="B2061" s="3">
        <v>10.0467814371257</v>
      </c>
    </row>
    <row r="2062" spans="1:2" x14ac:dyDescent="0.25">
      <c r="A2062" s="25">
        <v>45377.548611111109</v>
      </c>
      <c r="B2062" s="3">
        <v>10.136586826347299</v>
      </c>
    </row>
    <row r="2063" spans="1:2" x14ac:dyDescent="0.25">
      <c r="A2063" s="25">
        <v>45377.590277777781</v>
      </c>
      <c r="B2063" s="3">
        <v>10.3863922155689</v>
      </c>
    </row>
    <row r="2064" spans="1:2" x14ac:dyDescent="0.25">
      <c r="A2064" s="25">
        <v>45377.631944444445</v>
      </c>
      <c r="B2064" s="3">
        <v>10.1361976047904</v>
      </c>
    </row>
    <row r="2065" spans="1:2" x14ac:dyDescent="0.25">
      <c r="A2065" s="25">
        <v>45377.673611111109</v>
      </c>
      <c r="B2065" s="3">
        <v>10.186002994012</v>
      </c>
    </row>
    <row r="2066" spans="1:2" x14ac:dyDescent="0.25">
      <c r="A2066" s="25">
        <v>45377.715277777781</v>
      </c>
      <c r="B2066" s="3">
        <v>10.1558083832335</v>
      </c>
    </row>
    <row r="2067" spans="1:2" x14ac:dyDescent="0.25">
      <c r="A2067" s="25">
        <v>45377.756944444445</v>
      </c>
      <c r="B2067" s="3">
        <v>10.005613772455099</v>
      </c>
    </row>
    <row r="2068" spans="1:2" x14ac:dyDescent="0.25">
      <c r="A2068" s="25">
        <v>45377.798611111109</v>
      </c>
      <c r="B2068" s="3">
        <v>9.6654191616766507</v>
      </c>
    </row>
    <row r="2069" spans="1:2" x14ac:dyDescent="0.25">
      <c r="A2069" s="25">
        <v>45377.840277777781</v>
      </c>
      <c r="B2069" s="3">
        <v>10.1052245508982</v>
      </c>
    </row>
    <row r="2070" spans="1:2" x14ac:dyDescent="0.25">
      <c r="A2070" s="25">
        <v>45377.881944444445</v>
      </c>
      <c r="B2070" s="3">
        <v>9.5950299401197601</v>
      </c>
    </row>
    <row r="2071" spans="1:2" x14ac:dyDescent="0.25">
      <c r="A2071" s="25">
        <v>45377.923611111109</v>
      </c>
      <c r="B2071" s="3">
        <v>9.3748353293413196</v>
      </c>
    </row>
    <row r="2072" spans="1:2" x14ac:dyDescent="0.25">
      <c r="A2072" s="25">
        <v>45377.965277777781</v>
      </c>
      <c r="B2072" s="3">
        <v>9.5646407185628792</v>
      </c>
    </row>
    <row r="2073" spans="1:2" x14ac:dyDescent="0.25">
      <c r="A2073" s="25">
        <v>45378.006944444445</v>
      </c>
      <c r="B2073" s="3">
        <v>9.5444461077844291</v>
      </c>
    </row>
    <row r="2074" spans="1:2" x14ac:dyDescent="0.25">
      <c r="A2074" s="25">
        <v>45378.048611111109</v>
      </c>
      <c r="B2074" s="3">
        <v>9.8842514970059892</v>
      </c>
    </row>
    <row r="2075" spans="1:2" x14ac:dyDescent="0.25">
      <c r="A2075" s="25">
        <v>45378.090277777781</v>
      </c>
      <c r="B2075" s="3">
        <v>9.3840568862275404</v>
      </c>
    </row>
    <row r="2076" spans="1:2" x14ac:dyDescent="0.25">
      <c r="A2076" s="25">
        <v>45378.131944444445</v>
      </c>
      <c r="B2076" s="3">
        <v>9.1838622754490995</v>
      </c>
    </row>
    <row r="2077" spans="1:2" x14ac:dyDescent="0.25">
      <c r="A2077" s="25">
        <v>45378.173611111109</v>
      </c>
      <c r="B2077" s="3">
        <v>9.3136676646706604</v>
      </c>
    </row>
    <row r="2078" spans="1:2" x14ac:dyDescent="0.25">
      <c r="A2078" s="25">
        <v>45378.215277777781</v>
      </c>
      <c r="B2078" s="3">
        <v>9.0934730538922199</v>
      </c>
    </row>
    <row r="2079" spans="1:2" x14ac:dyDescent="0.25">
      <c r="A2079" s="25">
        <v>45378.256944444445</v>
      </c>
      <c r="B2079" s="3">
        <v>9.1032784431137692</v>
      </c>
    </row>
    <row r="2080" spans="1:2" x14ac:dyDescent="0.25">
      <c r="A2080" s="25">
        <v>45378.298611111109</v>
      </c>
      <c r="B2080" s="3">
        <v>9.0130838323353295</v>
      </c>
    </row>
    <row r="2081" spans="1:2" x14ac:dyDescent="0.25">
      <c r="A2081" s="25">
        <v>45378.340277777781</v>
      </c>
      <c r="B2081" s="3">
        <v>8.8228892215568901</v>
      </c>
    </row>
    <row r="2082" spans="1:2" x14ac:dyDescent="0.25">
      <c r="A2082" s="25">
        <v>45378.381944444445</v>
      </c>
      <c r="B2082" s="3">
        <v>8.8526946107784408</v>
      </c>
    </row>
    <row r="2083" spans="1:2" x14ac:dyDescent="0.25">
      <c r="A2083" s="25">
        <v>45378.423611111109</v>
      </c>
      <c r="B2083" s="3">
        <v>8.6425000000000001</v>
      </c>
    </row>
    <row r="2084" spans="1:2" x14ac:dyDescent="0.25">
      <c r="A2084" s="25">
        <v>45378.465277777781</v>
      </c>
      <c r="B2084" s="3">
        <v>8.7523053892215597</v>
      </c>
    </row>
    <row r="2085" spans="1:2" x14ac:dyDescent="0.25">
      <c r="A2085" s="25">
        <v>45378.506944444445</v>
      </c>
      <c r="B2085" s="3">
        <v>8.46211077844311</v>
      </c>
    </row>
    <row r="2086" spans="1:2" x14ac:dyDescent="0.25">
      <c r="A2086" s="25">
        <v>45378.548611111109</v>
      </c>
      <c r="B2086" s="3">
        <v>8.5419161676646702</v>
      </c>
    </row>
    <row r="2087" spans="1:2" x14ac:dyDescent="0.25">
      <c r="A2087" s="25">
        <v>45378.590277777781</v>
      </c>
      <c r="B2087" s="3">
        <v>8.3317215568862295</v>
      </c>
    </row>
    <row r="2088" spans="1:2" x14ac:dyDescent="0.25">
      <c r="A2088" s="25">
        <v>45378.631944444445</v>
      </c>
      <c r="B2088" s="3">
        <v>8.8515269461077803</v>
      </c>
    </row>
    <row r="2089" spans="1:2" x14ac:dyDescent="0.25">
      <c r="A2089" s="25">
        <v>45378.673611111109</v>
      </c>
      <c r="B2089" s="3">
        <v>8.6513323353293394</v>
      </c>
    </row>
    <row r="2090" spans="1:2" x14ac:dyDescent="0.25">
      <c r="A2090" s="25">
        <v>45378.715277777781</v>
      </c>
      <c r="B2090" s="3">
        <v>8.5411377245509001</v>
      </c>
    </row>
    <row r="2091" spans="1:2" x14ac:dyDescent="0.25">
      <c r="A2091" s="25">
        <v>45378.756944444445</v>
      </c>
      <c r="B2091" s="3">
        <v>8.5009431137724594</v>
      </c>
    </row>
    <row r="2092" spans="1:2" x14ac:dyDescent="0.25">
      <c r="A2092" s="25">
        <v>45378.798611111109</v>
      </c>
      <c r="B2092" s="3">
        <v>8.5807485029940107</v>
      </c>
    </row>
    <row r="2093" spans="1:2" x14ac:dyDescent="0.25">
      <c r="A2093" s="25">
        <v>45378.840277777781</v>
      </c>
      <c r="B2093" s="3">
        <v>9.2005538922155701</v>
      </c>
    </row>
    <row r="2094" spans="1:2" x14ac:dyDescent="0.25">
      <c r="A2094" s="25">
        <v>45378.881944444445</v>
      </c>
      <c r="B2094" s="3">
        <v>8.9803592814371296</v>
      </c>
    </row>
    <row r="2095" spans="1:2" x14ac:dyDescent="0.25">
      <c r="A2095" s="25">
        <v>45378.923611111109</v>
      </c>
      <c r="B2095" s="3">
        <v>8.3501646706586801</v>
      </c>
    </row>
    <row r="2096" spans="1:2" x14ac:dyDescent="0.25">
      <c r="A2096" s="25">
        <v>45378.965277777781</v>
      </c>
      <c r="B2096" s="3">
        <v>8.2199700598802394</v>
      </c>
    </row>
    <row r="2097" spans="1:2" x14ac:dyDescent="0.25">
      <c r="A2097" s="25">
        <v>45379.006944444445</v>
      </c>
      <c r="B2097" s="3">
        <v>8.4397754491018002</v>
      </c>
    </row>
    <row r="2098" spans="1:2" x14ac:dyDescent="0.25">
      <c r="A2098" s="25">
        <v>45379.048611111109</v>
      </c>
      <c r="B2098" s="3">
        <v>8.2195808383233508</v>
      </c>
    </row>
    <row r="2099" spans="1:2" x14ac:dyDescent="0.25">
      <c r="A2099" s="25">
        <v>45379.090277777781</v>
      </c>
      <c r="B2099" s="3">
        <v>7.8793862275449102</v>
      </c>
    </row>
    <row r="2100" spans="1:2" x14ac:dyDescent="0.25">
      <c r="A2100" s="25">
        <v>45379.131944444445</v>
      </c>
      <c r="B2100" s="3">
        <v>7.8591916167664699</v>
      </c>
    </row>
    <row r="2101" spans="1:2" x14ac:dyDescent="0.25">
      <c r="A2101" s="25">
        <v>45379.173611111109</v>
      </c>
      <c r="B2101" s="3">
        <v>7.9289970059880197</v>
      </c>
    </row>
    <row r="2102" spans="1:2" x14ac:dyDescent="0.25">
      <c r="A2102" s="25">
        <v>45379.215277777781</v>
      </c>
      <c r="B2102" s="3">
        <v>8.2288023952095806</v>
      </c>
    </row>
    <row r="2103" spans="1:2" x14ac:dyDescent="0.25">
      <c r="A2103" s="25">
        <v>45379.256944444445</v>
      </c>
      <c r="B2103" s="3">
        <v>8.1286077844311393</v>
      </c>
    </row>
    <row r="2104" spans="1:2" x14ac:dyDescent="0.25">
      <c r="A2104" s="25">
        <v>45379.298611111109</v>
      </c>
      <c r="B2104" s="3">
        <v>7.6884131736526902</v>
      </c>
    </row>
    <row r="2105" spans="1:2" x14ac:dyDescent="0.25">
      <c r="A2105" s="25">
        <v>45379.340277777781</v>
      </c>
      <c r="B2105" s="3">
        <v>7.7182185628742497</v>
      </c>
    </row>
    <row r="2106" spans="1:2" x14ac:dyDescent="0.25">
      <c r="A2106" s="25">
        <v>45379.381944444445</v>
      </c>
      <c r="B2106" s="3">
        <v>7.7680239520958096</v>
      </c>
    </row>
    <row r="2107" spans="1:2" x14ac:dyDescent="0.25">
      <c r="A2107" s="25">
        <v>45379.423611111109</v>
      </c>
      <c r="B2107" s="3">
        <v>7.5678293413173696</v>
      </c>
    </row>
    <row r="2108" spans="1:2" x14ac:dyDescent="0.25">
      <c r="A2108" s="25">
        <v>45379.465277777781</v>
      </c>
      <c r="B2108" s="3">
        <v>7.7876347305389197</v>
      </c>
    </row>
    <row r="2109" spans="1:2" x14ac:dyDescent="0.25">
      <c r="A2109" s="25">
        <v>45379.506944444445</v>
      </c>
      <c r="B2109" s="3">
        <v>8.0974401197604795</v>
      </c>
    </row>
    <row r="2110" spans="1:2" x14ac:dyDescent="0.25">
      <c r="A2110" s="25">
        <v>45379.548611111109</v>
      </c>
      <c r="B2110" s="3">
        <v>7.6772455089820397</v>
      </c>
    </row>
    <row r="2111" spans="1:2" x14ac:dyDescent="0.25">
      <c r="A2111" s="25">
        <v>45379.590277777781</v>
      </c>
      <c r="B2111" s="3">
        <v>7.2170508982035901</v>
      </c>
    </row>
    <row r="2112" spans="1:2" x14ac:dyDescent="0.25">
      <c r="A2112" s="25">
        <v>45379.631944444445</v>
      </c>
      <c r="B2112" s="3">
        <v>7.4968562874251496</v>
      </c>
    </row>
    <row r="2113" spans="1:2" x14ac:dyDescent="0.25">
      <c r="A2113" s="25">
        <v>45379.673611111109</v>
      </c>
      <c r="B2113" s="3">
        <v>7.3766616766467097</v>
      </c>
    </row>
    <row r="2114" spans="1:2" x14ac:dyDescent="0.25">
      <c r="A2114" s="25">
        <v>45379.715277777781</v>
      </c>
      <c r="B2114" s="3">
        <v>8.2864670658682602</v>
      </c>
    </row>
    <row r="2115" spans="1:2" x14ac:dyDescent="0.25">
      <c r="A2115" s="25">
        <v>45379.756944444445</v>
      </c>
      <c r="B2115" s="3">
        <v>8.3462724550898209</v>
      </c>
    </row>
    <row r="2116" spans="1:2" x14ac:dyDescent="0.25">
      <c r="A2116" s="25">
        <v>45379.798611111109</v>
      </c>
      <c r="B2116" s="3">
        <v>8.6360778443113801</v>
      </c>
    </row>
    <row r="2117" spans="1:2" x14ac:dyDescent="0.25">
      <c r="A2117" s="25">
        <v>45379.840277777781</v>
      </c>
      <c r="B2117" s="3">
        <v>8.3058832335329296</v>
      </c>
    </row>
    <row r="2118" spans="1:2" x14ac:dyDescent="0.25">
      <c r="A2118" s="25">
        <v>45379.881944444445</v>
      </c>
      <c r="B2118" s="3">
        <v>8.3156886227544895</v>
      </c>
    </row>
    <row r="2119" spans="1:2" x14ac:dyDescent="0.25">
      <c r="A2119" s="25">
        <v>45379.923611111109</v>
      </c>
      <c r="B2119" s="3">
        <v>8.5154940119760507</v>
      </c>
    </row>
    <row r="2120" spans="1:2" x14ac:dyDescent="0.25">
      <c r="A2120" s="25">
        <v>45379.965277777781</v>
      </c>
      <c r="B2120" s="3">
        <v>8.4052994011976097</v>
      </c>
    </row>
    <row r="2121" spans="1:2" x14ac:dyDescent="0.25">
      <c r="A2121" s="25">
        <v>45380.006944444445</v>
      </c>
      <c r="B2121" s="3">
        <v>8.0551047904191595</v>
      </c>
    </row>
    <row r="2122" spans="1:2" x14ac:dyDescent="0.25">
      <c r="A2122" s="25">
        <v>45380.048611111109</v>
      </c>
      <c r="B2122" s="3">
        <v>9.0649101796407194</v>
      </c>
    </row>
    <row r="2123" spans="1:2" x14ac:dyDescent="0.25">
      <c r="A2123" s="25">
        <v>45380.090277777781</v>
      </c>
      <c r="B2123" s="3">
        <v>8.8747155688622694</v>
      </c>
    </row>
    <row r="2124" spans="1:2" x14ac:dyDescent="0.25">
      <c r="A2124" s="25">
        <v>45380.131944444445</v>
      </c>
      <c r="B2124" s="3">
        <v>8.5345209580838297</v>
      </c>
    </row>
    <row r="2125" spans="1:2" x14ac:dyDescent="0.25">
      <c r="A2125" s="25">
        <v>45380.173611111109</v>
      </c>
      <c r="B2125" s="3">
        <v>8.0543263473053894</v>
      </c>
    </row>
    <row r="2126" spans="1:2" x14ac:dyDescent="0.25">
      <c r="A2126" s="25">
        <v>45380.215277777781</v>
      </c>
      <c r="B2126" s="3">
        <v>8.2641317365269504</v>
      </c>
    </row>
    <row r="2127" spans="1:2" x14ac:dyDescent="0.25">
      <c r="A2127" s="25">
        <v>45380.256944444445</v>
      </c>
      <c r="B2127" s="3">
        <v>8.3339371257485002</v>
      </c>
    </row>
    <row r="2128" spans="1:2" x14ac:dyDescent="0.25">
      <c r="A2128" s="25">
        <v>45380.298611111109</v>
      </c>
      <c r="B2128" s="3">
        <v>8.1337425149700593</v>
      </c>
    </row>
    <row r="2129" spans="1:2" x14ac:dyDescent="0.25">
      <c r="A2129" s="25">
        <v>45380.340277777781</v>
      </c>
      <c r="B2129" s="3">
        <v>7.9635479041916204</v>
      </c>
    </row>
    <row r="2130" spans="1:2" x14ac:dyDescent="0.25">
      <c r="A2130" s="25">
        <v>45380.381944444445</v>
      </c>
      <c r="B2130" s="3">
        <v>8.5933532934131698</v>
      </c>
    </row>
    <row r="2131" spans="1:2" x14ac:dyDescent="0.25">
      <c r="A2131" s="25">
        <v>45380.423611111109</v>
      </c>
      <c r="B2131" s="3">
        <v>8.67315868263473</v>
      </c>
    </row>
    <row r="2132" spans="1:2" x14ac:dyDescent="0.25">
      <c r="A2132" s="25">
        <v>45380.465277777781</v>
      </c>
      <c r="B2132" s="3">
        <v>8.9829640718562906</v>
      </c>
    </row>
    <row r="2133" spans="1:2" x14ac:dyDescent="0.25">
      <c r="A2133" s="25">
        <v>45380.506944444445</v>
      </c>
      <c r="B2133" s="3">
        <v>8.6227694610778407</v>
      </c>
    </row>
    <row r="2134" spans="1:2" x14ac:dyDescent="0.25">
      <c r="A2134" s="25">
        <v>45380.548611111109</v>
      </c>
      <c r="B2134" s="3">
        <v>8.4725748502994005</v>
      </c>
    </row>
    <row r="2135" spans="1:2" x14ac:dyDescent="0.25">
      <c r="A2135" s="25">
        <v>45380.590277777781</v>
      </c>
      <c r="B2135" s="3">
        <v>8.4423802395209595</v>
      </c>
    </row>
    <row r="2136" spans="1:2" x14ac:dyDescent="0.25">
      <c r="A2136" s="25">
        <v>45380.631944444445</v>
      </c>
      <c r="B2136" s="3">
        <v>8.3321856287425096</v>
      </c>
    </row>
    <row r="2137" spans="1:2" x14ac:dyDescent="0.25">
      <c r="A2137" s="25">
        <v>45380.673611111109</v>
      </c>
      <c r="B2137" s="3">
        <v>9.4819910179640701</v>
      </c>
    </row>
    <row r="2138" spans="1:2" x14ac:dyDescent="0.25">
      <c r="A2138" s="25">
        <v>45380.715277777781</v>
      </c>
      <c r="B2138" s="3">
        <v>9.0517964071856305</v>
      </c>
    </row>
    <row r="2139" spans="1:2" x14ac:dyDescent="0.25">
      <c r="A2139" s="25">
        <v>45380.756944444445</v>
      </c>
      <c r="B2139" s="3">
        <v>9.0916017964071898</v>
      </c>
    </row>
    <row r="2140" spans="1:2" x14ac:dyDescent="0.25">
      <c r="A2140" s="25">
        <v>45380.798611111109</v>
      </c>
      <c r="B2140" s="3">
        <v>8.89140718562874</v>
      </c>
    </row>
    <row r="2141" spans="1:2" x14ac:dyDescent="0.25">
      <c r="A2141" s="25">
        <v>45380.840277777781</v>
      </c>
      <c r="B2141" s="3">
        <v>8.7912125748503005</v>
      </c>
    </row>
    <row r="2142" spans="1:2" x14ac:dyDescent="0.25">
      <c r="A2142" s="25">
        <v>45380.881944444445</v>
      </c>
      <c r="B2142" s="3">
        <v>8.8610179640718592</v>
      </c>
    </row>
    <row r="2143" spans="1:2" x14ac:dyDescent="0.25">
      <c r="A2143" s="25">
        <v>45380.923611111109</v>
      </c>
      <c r="B2143" s="3">
        <v>8.7808233532934103</v>
      </c>
    </row>
    <row r="2144" spans="1:2" x14ac:dyDescent="0.25">
      <c r="A2144" s="25">
        <v>45380.965277777781</v>
      </c>
      <c r="B2144" s="3">
        <v>9.5206287425149707</v>
      </c>
    </row>
    <row r="2145" spans="1:2" x14ac:dyDescent="0.25">
      <c r="A2145" s="25">
        <v>45381.006944444445</v>
      </c>
      <c r="B2145" s="3">
        <v>9.3404341317365294</v>
      </c>
    </row>
    <row r="2146" spans="1:2" x14ac:dyDescent="0.25">
      <c r="A2146" s="25">
        <v>45381.048611111109</v>
      </c>
      <c r="B2146" s="3">
        <v>9.2702395209580803</v>
      </c>
    </row>
    <row r="2147" spans="1:2" x14ac:dyDescent="0.25">
      <c r="A2147" s="25">
        <v>45381.090277777781</v>
      </c>
      <c r="B2147" s="3">
        <v>8.9000449101796395</v>
      </c>
    </row>
    <row r="2148" spans="1:2" x14ac:dyDescent="0.25">
      <c r="A2148" s="25">
        <v>45381.131944444445</v>
      </c>
      <c r="B2148" s="3">
        <v>9.2798502994012004</v>
      </c>
    </row>
    <row r="2149" spans="1:2" x14ac:dyDescent="0.25">
      <c r="A2149" s="25">
        <v>45381.173611111109</v>
      </c>
      <c r="B2149" s="3">
        <v>8.9396556886227501</v>
      </c>
    </row>
    <row r="2150" spans="1:2" x14ac:dyDescent="0.25">
      <c r="A2150" s="25">
        <v>45381.215277777781</v>
      </c>
      <c r="B2150" s="3">
        <v>9.1694610778443106</v>
      </c>
    </row>
    <row r="2151" spans="1:2" x14ac:dyDescent="0.25">
      <c r="A2151" s="25">
        <v>45381.256944444445</v>
      </c>
      <c r="B2151" s="3">
        <v>8.5992664670658705</v>
      </c>
    </row>
    <row r="2152" spans="1:2" x14ac:dyDescent="0.25">
      <c r="A2152" s="25">
        <v>45381.298611111109</v>
      </c>
      <c r="B2152" s="3">
        <v>8.7790718562874304</v>
      </c>
    </row>
    <row r="2153" spans="1:2" x14ac:dyDescent="0.25">
      <c r="A2153" s="25">
        <v>45381.340277777781</v>
      </c>
      <c r="B2153" s="3">
        <v>8.9688772455089794</v>
      </c>
    </row>
    <row r="2154" spans="1:2" x14ac:dyDescent="0.25">
      <c r="A2154" s="25">
        <v>45381.381944444445</v>
      </c>
      <c r="B2154" s="3">
        <v>8.8186826347305391</v>
      </c>
    </row>
    <row r="2155" spans="1:2" x14ac:dyDescent="0.25">
      <c r="A2155" s="25">
        <v>45381.423611111109</v>
      </c>
      <c r="B2155" s="3">
        <v>8.2284880239520994</v>
      </c>
    </row>
    <row r="2156" spans="1:2" x14ac:dyDescent="0.25">
      <c r="A2156" s="25">
        <v>45381.465277777781</v>
      </c>
      <c r="B2156" s="3">
        <v>8.4582934131736494</v>
      </c>
    </row>
    <row r="2157" spans="1:2" x14ac:dyDescent="0.25">
      <c r="A2157" s="25">
        <v>45381.506944444445</v>
      </c>
      <c r="B2157" s="3">
        <v>8.2580988023952102</v>
      </c>
    </row>
    <row r="2158" spans="1:2" x14ac:dyDescent="0.25">
      <c r="A2158" s="25">
        <v>45381.548611111109</v>
      </c>
      <c r="B2158" s="3">
        <v>8.60790419161677</v>
      </c>
    </row>
    <row r="2159" spans="1:2" x14ac:dyDescent="0.25">
      <c r="A2159" s="25">
        <v>45381.590277777781</v>
      </c>
      <c r="B2159" s="3">
        <v>9.5577095808383206</v>
      </c>
    </row>
    <row r="2160" spans="1:2" x14ac:dyDescent="0.25">
      <c r="A2160" s="25">
        <v>45381.631944444445</v>
      </c>
      <c r="B2160" s="3">
        <v>10.1575149700599</v>
      </c>
    </row>
    <row r="2161" spans="1:2" x14ac:dyDescent="0.25">
      <c r="A2161" s="25">
        <v>45381.673611111109</v>
      </c>
      <c r="B2161" s="3">
        <v>10.3273203592814</v>
      </c>
    </row>
    <row r="2162" spans="1:2" x14ac:dyDescent="0.25">
      <c r="A2162" s="25">
        <v>45381.715277777781</v>
      </c>
      <c r="B2162" s="3">
        <v>10.137125748502999</v>
      </c>
    </row>
    <row r="2163" spans="1:2" x14ac:dyDescent="0.25">
      <c r="A2163" s="25">
        <v>45381.756944444445</v>
      </c>
      <c r="B2163" s="3">
        <v>9.8669311377245492</v>
      </c>
    </row>
    <row r="2164" spans="1:2" x14ac:dyDescent="0.25">
      <c r="A2164" s="25">
        <v>45381.798611111109</v>
      </c>
      <c r="B2164" s="3">
        <v>9.8667365269461094</v>
      </c>
    </row>
    <row r="2165" spans="1:2" x14ac:dyDescent="0.25">
      <c r="A2165" s="25">
        <v>45381.840277777781</v>
      </c>
      <c r="B2165" s="3">
        <v>9.6065419161676608</v>
      </c>
    </row>
    <row r="2166" spans="1:2" x14ac:dyDescent="0.25">
      <c r="A2166" s="25">
        <v>45381.881944444445</v>
      </c>
      <c r="B2166" s="3">
        <v>9.3563473053892192</v>
      </c>
    </row>
    <row r="2167" spans="1:2" x14ac:dyDescent="0.25">
      <c r="A2167" s="25">
        <v>45381.923611111109</v>
      </c>
      <c r="B2167" s="3">
        <v>9.2361526946107801</v>
      </c>
    </row>
    <row r="2168" spans="1:2" x14ac:dyDescent="0.25">
      <c r="A2168" s="25">
        <v>45381.965277777781</v>
      </c>
      <c r="B2168" s="3">
        <v>9.3159580838323404</v>
      </c>
    </row>
    <row r="2169" spans="1:2" x14ac:dyDescent="0.25">
      <c r="A2169" s="25">
        <v>45382.006944444445</v>
      </c>
      <c r="B2169" s="3">
        <v>9.3357634730538894</v>
      </c>
    </row>
    <row r="2170" spans="1:2" x14ac:dyDescent="0.25">
      <c r="A2170" s="25">
        <v>45382.048611111109</v>
      </c>
      <c r="B2170" s="3">
        <v>9.1655688622754496</v>
      </c>
    </row>
    <row r="2171" spans="1:2" x14ac:dyDescent="0.25">
      <c r="A2171" s="25">
        <v>45382.090277777781</v>
      </c>
      <c r="B2171" s="3">
        <v>9.0453742514970106</v>
      </c>
    </row>
    <row r="2172" spans="1:2" x14ac:dyDescent="0.25">
      <c r="A2172" s="25">
        <v>45382.131944444445</v>
      </c>
      <c r="B2172" s="3">
        <v>8.5351796407185603</v>
      </c>
    </row>
    <row r="2173" spans="1:2" x14ac:dyDescent="0.25">
      <c r="A2173" s="25">
        <v>45382.173611111109</v>
      </c>
      <c r="B2173" s="3">
        <v>8.5049850299401193</v>
      </c>
    </row>
    <row r="2174" spans="1:2" x14ac:dyDescent="0.25">
      <c r="A2174" s="25">
        <v>45382.215277777781</v>
      </c>
      <c r="B2174" s="3">
        <v>8.5247904191616808</v>
      </c>
    </row>
    <row r="2175" spans="1:2" x14ac:dyDescent="0.25">
      <c r="A2175" s="25">
        <v>45382.256944444445</v>
      </c>
      <c r="B2175" s="3">
        <v>8.1045958083832303</v>
      </c>
    </row>
    <row r="2176" spans="1:2" x14ac:dyDescent="0.25">
      <c r="A2176" s="25">
        <v>45382.298611111109</v>
      </c>
      <c r="B2176" s="3">
        <v>7.9844011976047904</v>
      </c>
    </row>
    <row r="2177" spans="1:2" x14ac:dyDescent="0.25">
      <c r="A2177" s="25">
        <v>45382.340277777781</v>
      </c>
      <c r="B2177" s="3">
        <v>7.6542065868263496</v>
      </c>
    </row>
    <row r="2178" spans="1:2" x14ac:dyDescent="0.25">
      <c r="A2178" s="25">
        <v>45382.381944444445</v>
      </c>
      <c r="B2178" s="3">
        <v>7.8740119760478997</v>
      </c>
    </row>
    <row r="2179" spans="1:2" x14ac:dyDescent="0.25">
      <c r="A2179" s="25">
        <v>45382.423611111109</v>
      </c>
      <c r="B2179" s="3">
        <v>7.6338173652694596</v>
      </c>
    </row>
    <row r="2180" spans="1:2" x14ac:dyDescent="0.25">
      <c r="A2180" s="25">
        <v>45382.465277777781</v>
      </c>
      <c r="B2180" s="3">
        <v>7.6036227544910204</v>
      </c>
    </row>
    <row r="2181" spans="1:2" x14ac:dyDescent="0.25">
      <c r="A2181" s="25">
        <v>45382.506944444445</v>
      </c>
      <c r="B2181" s="3">
        <v>7.2334281437125796</v>
      </c>
    </row>
    <row r="2182" spans="1:2" x14ac:dyDescent="0.25">
      <c r="A2182" s="25">
        <v>45382.548611111109</v>
      </c>
      <c r="B2182" s="3">
        <v>7.5932335329341303</v>
      </c>
    </row>
    <row r="2183" spans="1:2" x14ac:dyDescent="0.25">
      <c r="A2183" s="25">
        <v>45382.590277777781</v>
      </c>
      <c r="B2183" s="3">
        <v>7.65303892215569</v>
      </c>
    </row>
    <row r="2184" spans="1:2" x14ac:dyDescent="0.25">
      <c r="A2184" s="25">
        <v>45382.631944444445</v>
      </c>
      <c r="B2184" s="3">
        <v>7.5528443113772497</v>
      </c>
    </row>
    <row r="2185" spans="1:2" x14ac:dyDescent="0.25">
      <c r="A2185" s="25">
        <v>45382.673611111109</v>
      </c>
      <c r="B2185" s="3">
        <v>7.9326497005987999</v>
      </c>
    </row>
    <row r="2186" spans="1:2" x14ac:dyDescent="0.25">
      <c r="A2186" s="25">
        <v>45382.715277777781</v>
      </c>
      <c r="B2186" s="3">
        <v>7.3624550898203598</v>
      </c>
    </row>
    <row r="2187" spans="1:2" x14ac:dyDescent="0.25">
      <c r="A2187" s="25">
        <v>45382.756944444445</v>
      </c>
      <c r="B2187" s="3">
        <v>7.2922604790419197</v>
      </c>
    </row>
    <row r="2188" spans="1:2" x14ac:dyDescent="0.25">
      <c r="A2188" s="25">
        <v>45382.798611111109</v>
      </c>
      <c r="B2188" s="3">
        <v>7.3320658682634701</v>
      </c>
    </row>
    <row r="2189" spans="1:2" x14ac:dyDescent="0.25">
      <c r="A2189" s="25">
        <v>45382.840277777781</v>
      </c>
      <c r="B2189" s="3">
        <v>7.1118712574850296</v>
      </c>
    </row>
    <row r="2190" spans="1:2" x14ac:dyDescent="0.25">
      <c r="A2190" s="25">
        <v>45382.881944444445</v>
      </c>
      <c r="B2190" s="3">
        <v>7.4816766467065898</v>
      </c>
    </row>
    <row r="2191" spans="1:2" x14ac:dyDescent="0.25">
      <c r="A2191" s="25">
        <v>45382.923611111109</v>
      </c>
      <c r="B2191" s="3">
        <v>7.3914820359281403</v>
      </c>
    </row>
    <row r="2192" spans="1:2" x14ac:dyDescent="0.25">
      <c r="A2192" s="25">
        <v>45382.965277777781</v>
      </c>
      <c r="B2192" s="3">
        <v>7.5512874251496998</v>
      </c>
    </row>
    <row r="2193" spans="1:2" x14ac:dyDescent="0.25">
      <c r="A2193" s="25">
        <v>45383</v>
      </c>
      <c r="B2193" s="3">
        <v>7.9511252495009996</v>
      </c>
    </row>
    <row r="2194" spans="1:2" x14ac:dyDescent="0.25">
      <c r="A2194" s="25">
        <v>45383.048611111109</v>
      </c>
      <c r="B2194" s="3">
        <v>7.6508982035928099</v>
      </c>
    </row>
    <row r="2195" spans="1:2" x14ac:dyDescent="0.25">
      <c r="A2195" s="25">
        <v>45383.090277777781</v>
      </c>
      <c r="B2195" s="3">
        <v>8.4407035928143692</v>
      </c>
    </row>
    <row r="2196" spans="1:2" x14ac:dyDescent="0.25">
      <c r="A2196" s="25">
        <v>45383.131944444445</v>
      </c>
      <c r="B2196" s="3">
        <v>8.3905089820359304</v>
      </c>
    </row>
    <row r="2197" spans="1:2" x14ac:dyDescent="0.25">
      <c r="A2197" s="25">
        <v>45383.173611111109</v>
      </c>
      <c r="B2197" s="3">
        <v>8.3703143712574892</v>
      </c>
    </row>
    <row r="2198" spans="1:2" x14ac:dyDescent="0.25">
      <c r="A2198" s="25">
        <v>45383.215277777781</v>
      </c>
      <c r="B2198" s="3">
        <v>8.4701197604790401</v>
      </c>
    </row>
    <row r="2199" spans="1:2" x14ac:dyDescent="0.25">
      <c r="A2199" s="25">
        <v>45383.256944444445</v>
      </c>
      <c r="B2199" s="3">
        <v>8.2699251497005992</v>
      </c>
    </row>
    <row r="2200" spans="1:2" x14ac:dyDescent="0.25">
      <c r="A2200" s="25">
        <v>45383.298611111109</v>
      </c>
      <c r="B2200" s="3">
        <v>8.4197305389221597</v>
      </c>
    </row>
    <row r="2201" spans="1:2" x14ac:dyDescent="0.25">
      <c r="A2201" s="25">
        <v>45383.340277777781</v>
      </c>
      <c r="B2201" s="3">
        <v>8.3995359281437096</v>
      </c>
    </row>
    <row r="2202" spans="1:2" x14ac:dyDescent="0.25">
      <c r="A2202" s="25">
        <v>45383.381944444445</v>
      </c>
      <c r="B2202" s="3">
        <v>8.2193413173652701</v>
      </c>
    </row>
    <row r="2203" spans="1:2" x14ac:dyDescent="0.25">
      <c r="A2203" s="25">
        <v>45383.423611111109</v>
      </c>
      <c r="B2203" s="3">
        <v>8.3891467065868301</v>
      </c>
    </row>
    <row r="2204" spans="1:2" x14ac:dyDescent="0.25">
      <c r="A2204" s="25">
        <v>45383.465277777781</v>
      </c>
      <c r="B2204" s="3">
        <v>8.5189520958083804</v>
      </c>
    </row>
    <row r="2205" spans="1:2" x14ac:dyDescent="0.25">
      <c r="A2205" s="25">
        <v>45383.506944444445</v>
      </c>
      <c r="B2205" s="3">
        <v>8.6787574850299407</v>
      </c>
    </row>
    <row r="2206" spans="1:2" x14ac:dyDescent="0.25">
      <c r="A2206" s="25">
        <v>45383.548611111109</v>
      </c>
      <c r="B2206" s="3">
        <v>8.8585628742515006</v>
      </c>
    </row>
    <row r="2207" spans="1:2" x14ac:dyDescent="0.25">
      <c r="A2207" s="25">
        <v>45383.590277777781</v>
      </c>
      <c r="B2207" s="3">
        <v>8.9283682634730503</v>
      </c>
    </row>
    <row r="2208" spans="1:2" x14ac:dyDescent="0.25">
      <c r="A2208" s="25">
        <v>45383.631944444445</v>
      </c>
      <c r="B2208" s="3">
        <v>9.0181736526946104</v>
      </c>
    </row>
    <row r="2209" spans="1:2" x14ac:dyDescent="0.25">
      <c r="A2209" s="25">
        <v>45383.673611111109</v>
      </c>
      <c r="B2209" s="3">
        <v>8.9679790419161698</v>
      </c>
    </row>
    <row r="2210" spans="1:2" x14ac:dyDescent="0.25">
      <c r="A2210" s="25">
        <v>45383.715277777781</v>
      </c>
      <c r="B2210" s="3">
        <v>8.7977844311377194</v>
      </c>
    </row>
    <row r="2211" spans="1:2" x14ac:dyDescent="0.25">
      <c r="A2211" s="25">
        <v>45383.756944444445</v>
      </c>
      <c r="B2211" s="3">
        <v>8.6775898203592803</v>
      </c>
    </row>
    <row r="2212" spans="1:2" x14ac:dyDescent="0.25">
      <c r="A2212" s="25">
        <v>45383.798611111109</v>
      </c>
      <c r="B2212" s="3">
        <v>8.5473952095808396</v>
      </c>
    </row>
    <row r="2213" spans="1:2" x14ac:dyDescent="0.25">
      <c r="A2213" s="25">
        <v>45383.840277777781</v>
      </c>
      <c r="B2213" s="3">
        <v>8.5872005988024007</v>
      </c>
    </row>
    <row r="2214" spans="1:2" x14ac:dyDescent="0.25">
      <c r="A2214" s="25">
        <v>45383.881944444445</v>
      </c>
      <c r="B2214" s="3">
        <v>8.3970059880239507</v>
      </c>
    </row>
    <row r="2215" spans="1:2" x14ac:dyDescent="0.25">
      <c r="A2215" s="25">
        <v>45383.923611111109</v>
      </c>
      <c r="B2215" s="3">
        <v>8.3468113772455101</v>
      </c>
    </row>
    <row r="2216" spans="1:2" x14ac:dyDescent="0.25">
      <c r="A2216" s="25">
        <v>45383.965277777781</v>
      </c>
      <c r="B2216" s="3">
        <v>8.4166167664670706</v>
      </c>
    </row>
    <row r="2217" spans="1:2" x14ac:dyDescent="0.25">
      <c r="A2217" s="25">
        <v>45384.006944444445</v>
      </c>
      <c r="B2217" s="3">
        <v>8.4064221556886203</v>
      </c>
    </row>
    <row r="2218" spans="1:2" x14ac:dyDescent="0.25">
      <c r="A2218" s="25">
        <v>45384.048611111109</v>
      </c>
      <c r="B2218" s="3">
        <v>8.3762275449101793</v>
      </c>
    </row>
    <row r="2219" spans="1:2" x14ac:dyDescent="0.25">
      <c r="A2219" s="25">
        <v>45384.090277777781</v>
      </c>
      <c r="B2219" s="3">
        <v>8.4360329341317399</v>
      </c>
    </row>
    <row r="2220" spans="1:2" x14ac:dyDescent="0.25">
      <c r="A2220" s="25">
        <v>45384.131944444445</v>
      </c>
      <c r="B2220" s="3">
        <v>8.4658383233532906</v>
      </c>
    </row>
    <row r="2221" spans="1:2" x14ac:dyDescent="0.25">
      <c r="A2221" s="25">
        <v>45384.173611111109</v>
      </c>
      <c r="B2221" s="3">
        <v>8.4456437125748494</v>
      </c>
    </row>
    <row r="2222" spans="1:2" x14ac:dyDescent="0.25">
      <c r="A2222" s="25">
        <v>45384.215277777781</v>
      </c>
      <c r="B2222" s="3">
        <v>8.4654491017964109</v>
      </c>
    </row>
    <row r="2223" spans="1:2" x14ac:dyDescent="0.25">
      <c r="A2223" s="25">
        <v>45384.256944444445</v>
      </c>
      <c r="B2223" s="3">
        <v>8.4552544910179606</v>
      </c>
    </row>
    <row r="2224" spans="1:2" x14ac:dyDescent="0.25">
      <c r="A2224" s="25">
        <v>45384.298611111109</v>
      </c>
      <c r="B2224" s="3">
        <v>8.3450598802395195</v>
      </c>
    </row>
    <row r="2225" spans="1:2" x14ac:dyDescent="0.25">
      <c r="A2225" s="25">
        <v>45384.340277777781</v>
      </c>
      <c r="B2225" s="3">
        <v>8.3648652694610792</v>
      </c>
    </row>
    <row r="2226" spans="1:2" x14ac:dyDescent="0.25">
      <c r="A2226" s="25">
        <v>45384.381944444445</v>
      </c>
      <c r="B2226" s="3">
        <v>8.3646706586826394</v>
      </c>
    </row>
    <row r="2227" spans="1:2" x14ac:dyDescent="0.25">
      <c r="A2227" s="25">
        <v>45384.423611111109</v>
      </c>
      <c r="B2227" s="3">
        <v>8.3044760479041901</v>
      </c>
    </row>
    <row r="2228" spans="1:2" x14ac:dyDescent="0.25">
      <c r="A2228" s="25">
        <v>45384.465277777781</v>
      </c>
      <c r="B2228" s="3">
        <v>8.3142814371257501</v>
      </c>
    </row>
    <row r="2229" spans="1:2" x14ac:dyDescent="0.25">
      <c r="A2229" s="25">
        <v>45384.506944444445</v>
      </c>
      <c r="B2229" s="3">
        <v>8.3040868263473104</v>
      </c>
    </row>
    <row r="2230" spans="1:2" x14ac:dyDescent="0.25">
      <c r="A2230" s="25">
        <v>45384.548611111109</v>
      </c>
      <c r="B2230" s="3">
        <v>8.3538922155688606</v>
      </c>
    </row>
    <row r="2231" spans="1:2" x14ac:dyDescent="0.25">
      <c r="A2231" s="25">
        <v>45384.590277777781</v>
      </c>
      <c r="B2231" s="3">
        <v>8.2836976047904205</v>
      </c>
    </row>
    <row r="2232" spans="1:2" x14ac:dyDescent="0.25">
      <c r="A2232" s="25">
        <v>45384.631944444445</v>
      </c>
      <c r="B2232" s="3">
        <v>8.3435029940119794</v>
      </c>
    </row>
    <row r="2233" spans="1:2" x14ac:dyDescent="0.25">
      <c r="A2233" s="25">
        <v>45384.673611111109</v>
      </c>
      <c r="B2233" s="3">
        <v>8.3933083832335296</v>
      </c>
    </row>
    <row r="2234" spans="1:2" x14ac:dyDescent="0.25">
      <c r="A2234" s="25">
        <v>45384.715277777781</v>
      </c>
      <c r="B2234" s="3">
        <v>8.5331137724550903</v>
      </c>
    </row>
    <row r="2235" spans="1:2" x14ac:dyDescent="0.25">
      <c r="A2235" s="25">
        <v>45384.756944444445</v>
      </c>
      <c r="B2235" s="3">
        <v>8.4829191616766497</v>
      </c>
    </row>
    <row r="2236" spans="1:2" x14ac:dyDescent="0.25">
      <c r="A2236" s="25">
        <v>45384.798611111109</v>
      </c>
      <c r="B2236" s="3">
        <v>8.5127245508982003</v>
      </c>
    </row>
    <row r="2237" spans="1:2" x14ac:dyDescent="0.25">
      <c r="A2237" s="25">
        <v>45384.840277777781</v>
      </c>
      <c r="B2237" s="3">
        <v>8.4925299401197591</v>
      </c>
    </row>
    <row r="2238" spans="1:2" x14ac:dyDescent="0.25">
      <c r="A2238" s="25">
        <v>45384.881944444445</v>
      </c>
      <c r="B2238" s="3">
        <v>8.5723353293413194</v>
      </c>
    </row>
    <row r="2239" spans="1:2" x14ac:dyDescent="0.25">
      <c r="A2239" s="25">
        <v>45384.923611111109</v>
      </c>
      <c r="B2239" s="3">
        <v>8.60214071856287</v>
      </c>
    </row>
    <row r="2240" spans="1:2" x14ac:dyDescent="0.25">
      <c r="A2240" s="25">
        <v>45384.965277777781</v>
      </c>
      <c r="B2240" s="3">
        <v>8.69194610778443</v>
      </c>
    </row>
    <row r="2241" spans="1:2" x14ac:dyDescent="0.25">
      <c r="A2241" s="25">
        <v>45385.006944444445</v>
      </c>
      <c r="B2241" s="3">
        <v>8.78175149700599</v>
      </c>
    </row>
    <row r="2242" spans="1:2" x14ac:dyDescent="0.25">
      <c r="A2242" s="25">
        <v>45385.048611111109</v>
      </c>
      <c r="B2242" s="3">
        <v>8.59155688622754</v>
      </c>
    </row>
    <row r="2243" spans="1:2" x14ac:dyDescent="0.25">
      <c r="A2243" s="25">
        <v>45385.090277777781</v>
      </c>
      <c r="B2243" s="3">
        <v>8.6113622754490997</v>
      </c>
    </row>
    <row r="2244" spans="1:2" x14ac:dyDescent="0.25">
      <c r="A2244" s="25">
        <v>45385.131944444445</v>
      </c>
      <c r="B2244" s="3">
        <v>8.7211676646706593</v>
      </c>
    </row>
    <row r="2245" spans="1:2" x14ac:dyDescent="0.25">
      <c r="A2245" s="25">
        <v>45385.173611111109</v>
      </c>
      <c r="B2245" s="3">
        <v>8.61097305389222</v>
      </c>
    </row>
    <row r="2246" spans="1:2" x14ac:dyDescent="0.25">
      <c r="A2246" s="25">
        <v>45385.215277777781</v>
      </c>
      <c r="B2246" s="3">
        <v>8.6307784431137708</v>
      </c>
    </row>
    <row r="2247" spans="1:2" x14ac:dyDescent="0.25">
      <c r="A2247" s="25">
        <v>45385.256944444445</v>
      </c>
      <c r="B2247" s="3">
        <v>8.6405838323353308</v>
      </c>
    </row>
    <row r="2248" spans="1:2" x14ac:dyDescent="0.25">
      <c r="A2248" s="25">
        <v>45385.298611111109</v>
      </c>
      <c r="B2248" s="3">
        <v>8.6103892215568898</v>
      </c>
    </row>
    <row r="2249" spans="1:2" x14ac:dyDescent="0.25">
      <c r="A2249" s="25">
        <v>45385.340277777781</v>
      </c>
      <c r="B2249" s="3">
        <v>8.5801946107784399</v>
      </c>
    </row>
    <row r="2250" spans="1:2" x14ac:dyDescent="0.25">
      <c r="A2250" s="25">
        <v>45385.381944444445</v>
      </c>
      <c r="B2250" s="3">
        <v>8.5399999999999991</v>
      </c>
    </row>
    <row r="2251" spans="1:2" x14ac:dyDescent="0.25">
      <c r="A2251" s="25">
        <v>45385.423611111109</v>
      </c>
      <c r="B2251" s="3">
        <v>8.65</v>
      </c>
    </row>
    <row r="2252" spans="1:2" x14ac:dyDescent="0.25">
      <c r="A2252" s="25">
        <v>45385.465277777781</v>
      </c>
      <c r="B2252" s="3">
        <v>8.6100593471810107</v>
      </c>
    </row>
    <row r="2253" spans="1:2" x14ac:dyDescent="0.25">
      <c r="A2253" s="25">
        <v>45385.506944444445</v>
      </c>
      <c r="B2253" s="3">
        <v>8.6701186943620208</v>
      </c>
    </row>
    <row r="2254" spans="1:2" x14ac:dyDescent="0.25">
      <c r="A2254" s="25">
        <v>45385.548611111109</v>
      </c>
      <c r="B2254" s="3">
        <v>8.5501780415430293</v>
      </c>
    </row>
    <row r="2255" spans="1:2" x14ac:dyDescent="0.25">
      <c r="A2255" s="25">
        <v>45385.590277777781</v>
      </c>
      <c r="B2255" s="3">
        <v>8.5702373887240402</v>
      </c>
    </row>
    <row r="2256" spans="1:2" x14ac:dyDescent="0.25">
      <c r="A2256" s="25">
        <v>45385.631944444445</v>
      </c>
      <c r="B2256" s="3">
        <v>8.6402967359050393</v>
      </c>
    </row>
    <row r="2257" spans="1:2" x14ac:dyDescent="0.25">
      <c r="A2257" s="25">
        <v>45385.673611111109</v>
      </c>
      <c r="B2257" s="3">
        <v>8.6403560830860506</v>
      </c>
    </row>
    <row r="2258" spans="1:2" x14ac:dyDescent="0.25">
      <c r="A2258" s="25">
        <v>45385.715277777781</v>
      </c>
      <c r="B2258" s="3">
        <v>8.6204154302670606</v>
      </c>
    </row>
    <row r="2259" spans="1:2" x14ac:dyDescent="0.25">
      <c r="A2259" s="25">
        <v>45385.756944444445</v>
      </c>
      <c r="B2259" s="3">
        <v>8.6404747774480697</v>
      </c>
    </row>
    <row r="2260" spans="1:2" x14ac:dyDescent="0.25">
      <c r="A2260" s="25">
        <v>45385.798611111109</v>
      </c>
      <c r="B2260" s="3">
        <v>8.6305341246290794</v>
      </c>
    </row>
    <row r="2261" spans="1:2" x14ac:dyDescent="0.25">
      <c r="A2261" s="25">
        <v>45385.840277777781</v>
      </c>
      <c r="B2261" s="3">
        <v>8.6705934718100899</v>
      </c>
    </row>
    <row r="2262" spans="1:2" x14ac:dyDescent="0.25">
      <c r="A2262" s="25">
        <v>45385.881944444445</v>
      </c>
      <c r="B2262" s="3">
        <v>8.6406528189911</v>
      </c>
    </row>
    <row r="2263" spans="1:2" x14ac:dyDescent="0.25">
      <c r="A2263" s="25">
        <v>45385.923611111109</v>
      </c>
      <c r="B2263" s="3">
        <v>8.6707121661721107</v>
      </c>
    </row>
    <row r="2264" spans="1:2" x14ac:dyDescent="0.25">
      <c r="A2264" s="25">
        <v>45385.965277777781</v>
      </c>
      <c r="B2264" s="3">
        <v>8.6107715133531197</v>
      </c>
    </row>
    <row r="2265" spans="1:2" x14ac:dyDescent="0.25">
      <c r="A2265" s="25">
        <v>45386.006944444445</v>
      </c>
      <c r="B2265" s="3">
        <v>8.6708308605341209</v>
      </c>
    </row>
    <row r="2266" spans="1:2" x14ac:dyDescent="0.25">
      <c r="A2266" s="25">
        <v>45386.048611111109</v>
      </c>
      <c r="B2266" s="3">
        <v>8.6708902077151304</v>
      </c>
    </row>
    <row r="2267" spans="1:2" x14ac:dyDescent="0.25">
      <c r="A2267" s="25">
        <v>45386.090277777781</v>
      </c>
      <c r="B2267" s="3">
        <v>8.6409495548961406</v>
      </c>
    </row>
    <row r="2268" spans="1:2" x14ac:dyDescent="0.25">
      <c r="A2268" s="25">
        <v>45386.131944444445</v>
      </c>
      <c r="B2268" s="3">
        <v>8.6210089020771505</v>
      </c>
    </row>
    <row r="2269" spans="1:2" x14ac:dyDescent="0.25">
      <c r="A2269" s="25">
        <v>45386.173611111109</v>
      </c>
      <c r="B2269" s="3">
        <v>8.6610682492581592</v>
      </c>
    </row>
    <row r="2270" spans="1:2" x14ac:dyDescent="0.25">
      <c r="A2270" s="25">
        <v>45386.215277777781</v>
      </c>
      <c r="B2270" s="3">
        <v>8.6111275964391698</v>
      </c>
    </row>
    <row r="2271" spans="1:2" x14ac:dyDescent="0.25">
      <c r="A2271" s="25">
        <v>45386.256944444445</v>
      </c>
      <c r="B2271" s="3">
        <v>8.6411869436201805</v>
      </c>
    </row>
    <row r="2272" spans="1:2" x14ac:dyDescent="0.25">
      <c r="A2272" s="25">
        <v>45386.298611111109</v>
      </c>
      <c r="B2272" s="3">
        <v>8.6912462908011907</v>
      </c>
    </row>
    <row r="2273" spans="1:2" x14ac:dyDescent="0.25">
      <c r="A2273" s="25">
        <v>45386.340277777781</v>
      </c>
      <c r="B2273" s="3">
        <v>8.7013056379821894</v>
      </c>
    </row>
    <row r="2274" spans="1:2" x14ac:dyDescent="0.25">
      <c r="A2274" s="25">
        <v>45386.381944444445</v>
      </c>
      <c r="B2274" s="3">
        <v>8.7113649851632005</v>
      </c>
    </row>
    <row r="2275" spans="1:2" x14ac:dyDescent="0.25">
      <c r="A2275" s="25">
        <v>45386.423611111109</v>
      </c>
      <c r="B2275" s="3">
        <v>8.6914243323442104</v>
      </c>
    </row>
    <row r="2276" spans="1:2" x14ac:dyDescent="0.25">
      <c r="A2276" s="25">
        <v>45386.465277777781</v>
      </c>
      <c r="B2276" s="3">
        <v>8.6714836795252204</v>
      </c>
    </row>
    <row r="2277" spans="1:2" x14ac:dyDescent="0.25">
      <c r="A2277" s="25">
        <v>45386.506944444445</v>
      </c>
      <c r="B2277" s="3">
        <v>8.6815430267062297</v>
      </c>
    </row>
    <row r="2278" spans="1:2" x14ac:dyDescent="0.25">
      <c r="A2278" s="25">
        <v>45386.548611111109</v>
      </c>
      <c r="B2278" s="3">
        <v>8.6716023738872394</v>
      </c>
    </row>
    <row r="2279" spans="1:2" x14ac:dyDescent="0.25">
      <c r="A2279" s="25">
        <v>45386.590277777781</v>
      </c>
      <c r="B2279" s="3">
        <v>8.7116617210682499</v>
      </c>
    </row>
    <row r="2280" spans="1:2" x14ac:dyDescent="0.25">
      <c r="A2280" s="25">
        <v>45386.631944444445</v>
      </c>
      <c r="B2280" s="3">
        <v>8.7317210682492608</v>
      </c>
    </row>
    <row r="2281" spans="1:2" x14ac:dyDescent="0.25">
      <c r="A2281" s="25">
        <v>45386.673611111109</v>
      </c>
      <c r="B2281" s="3">
        <v>8.7717804154302694</v>
      </c>
    </row>
    <row r="2282" spans="1:2" x14ac:dyDescent="0.25">
      <c r="A2282" s="25">
        <v>45386.715277777781</v>
      </c>
      <c r="B2282" s="3">
        <v>8.72183976261128</v>
      </c>
    </row>
    <row r="2283" spans="1:2" x14ac:dyDescent="0.25">
      <c r="A2283" s="25">
        <v>45386.756944444445</v>
      </c>
      <c r="B2283" s="3">
        <v>8.8418991097922905</v>
      </c>
    </row>
    <row r="2284" spans="1:2" x14ac:dyDescent="0.25">
      <c r="A2284" s="25">
        <v>45386.798611111109</v>
      </c>
      <c r="B2284" s="3">
        <v>8.8319584569732896</v>
      </c>
    </row>
    <row r="2285" spans="1:2" x14ac:dyDescent="0.25">
      <c r="A2285" s="25">
        <v>45386.840277777781</v>
      </c>
      <c r="B2285" s="3">
        <v>8.9620178041542999</v>
      </c>
    </row>
    <row r="2286" spans="1:2" x14ac:dyDescent="0.25">
      <c r="A2286" s="25">
        <v>45386.881944444445</v>
      </c>
      <c r="B2286" s="3">
        <v>8.9120771513353105</v>
      </c>
    </row>
    <row r="2287" spans="1:2" x14ac:dyDescent="0.25">
      <c r="A2287" s="25">
        <v>45386.923611111109</v>
      </c>
      <c r="B2287" s="3">
        <v>8.9721364985163206</v>
      </c>
    </row>
    <row r="2288" spans="1:2" x14ac:dyDescent="0.25">
      <c r="A2288" s="25">
        <v>45386.965277777781</v>
      </c>
      <c r="B2288" s="3">
        <v>8.9921958456973297</v>
      </c>
    </row>
    <row r="2289" spans="1:2" x14ac:dyDescent="0.25">
      <c r="A2289" s="25">
        <v>45387.006944444445</v>
      </c>
      <c r="B2289" s="3">
        <v>8.95225519287834</v>
      </c>
    </row>
    <row r="2290" spans="1:2" x14ac:dyDescent="0.25">
      <c r="A2290" s="25">
        <v>45387.048611111109</v>
      </c>
      <c r="B2290" s="3">
        <v>8.9523145400593496</v>
      </c>
    </row>
    <row r="2291" spans="1:2" x14ac:dyDescent="0.25">
      <c r="A2291" s="25">
        <v>45387.090277777781</v>
      </c>
      <c r="B2291" s="3">
        <v>9.1123738872403592</v>
      </c>
    </row>
    <row r="2292" spans="1:2" x14ac:dyDescent="0.25">
      <c r="A2292" s="25">
        <v>45387.131944444445</v>
      </c>
      <c r="B2292" s="3">
        <v>9.1524332344213697</v>
      </c>
    </row>
    <row r="2293" spans="1:2" x14ac:dyDescent="0.25">
      <c r="A2293" s="25">
        <v>45387.173611111109</v>
      </c>
      <c r="B2293" s="3">
        <v>9.1424925816023705</v>
      </c>
    </row>
    <row r="2294" spans="1:2" x14ac:dyDescent="0.25">
      <c r="A2294" s="25">
        <v>45387.215277777781</v>
      </c>
      <c r="B2294" s="3">
        <v>9.2125519287833804</v>
      </c>
    </row>
    <row r="2295" spans="1:2" x14ac:dyDescent="0.25">
      <c r="A2295" s="25">
        <v>45387.256944444445</v>
      </c>
      <c r="B2295" s="3">
        <v>9.2526112759643908</v>
      </c>
    </row>
    <row r="2296" spans="1:2" x14ac:dyDescent="0.25">
      <c r="A2296" s="25">
        <v>45387.298611111109</v>
      </c>
      <c r="B2296" s="3">
        <v>9.3126706231454008</v>
      </c>
    </row>
    <row r="2297" spans="1:2" x14ac:dyDescent="0.25">
      <c r="A2297" s="25">
        <v>45387.340277777781</v>
      </c>
      <c r="B2297" s="3">
        <v>9.3127299703264104</v>
      </c>
    </row>
    <row r="2298" spans="1:2" x14ac:dyDescent="0.25">
      <c r="A2298" s="25">
        <v>45387.381944444445</v>
      </c>
      <c r="B2298" s="3">
        <v>9.3827893175074202</v>
      </c>
    </row>
    <row r="2299" spans="1:2" x14ac:dyDescent="0.25">
      <c r="A2299" s="25">
        <v>45387.423611111109</v>
      </c>
      <c r="B2299" s="3">
        <v>9.4328486646884304</v>
      </c>
    </row>
    <row r="2300" spans="1:2" x14ac:dyDescent="0.25">
      <c r="A2300" s="25">
        <v>45387.465277777781</v>
      </c>
      <c r="B2300" s="3">
        <v>9.4229080118694402</v>
      </c>
    </row>
    <row r="2301" spans="1:2" x14ac:dyDescent="0.25">
      <c r="A2301" s="25">
        <v>45387.506944444445</v>
      </c>
      <c r="B2301" s="3">
        <v>9.4829673590504395</v>
      </c>
    </row>
    <row r="2302" spans="1:2" x14ac:dyDescent="0.25">
      <c r="A2302" s="25">
        <v>45387.548611111109</v>
      </c>
      <c r="B2302" s="3">
        <v>9.5630267062314491</v>
      </c>
    </row>
    <row r="2303" spans="1:2" x14ac:dyDescent="0.25">
      <c r="A2303" s="25">
        <v>45387.590277777781</v>
      </c>
      <c r="B2303" s="3">
        <v>9.5430860534124609</v>
      </c>
    </row>
    <row r="2304" spans="1:2" x14ac:dyDescent="0.25">
      <c r="A2304" s="25">
        <v>45387.631944444445</v>
      </c>
      <c r="B2304" s="3">
        <v>9.5731454005934697</v>
      </c>
    </row>
    <row r="2305" spans="1:2" x14ac:dyDescent="0.25">
      <c r="A2305" s="25">
        <v>45387.673611111109</v>
      </c>
      <c r="B2305" s="3">
        <v>9.5732047477744793</v>
      </c>
    </row>
    <row r="2306" spans="1:2" x14ac:dyDescent="0.25">
      <c r="A2306" s="25">
        <v>45387.715277777781</v>
      </c>
      <c r="B2306" s="3">
        <v>9.6032640949554899</v>
      </c>
    </row>
    <row r="2307" spans="1:2" x14ac:dyDescent="0.25">
      <c r="A2307" s="25">
        <v>45387.756944444445</v>
      </c>
      <c r="B2307" s="3">
        <v>9.7033234421365009</v>
      </c>
    </row>
    <row r="2308" spans="1:2" x14ac:dyDescent="0.25">
      <c r="A2308" s="25">
        <v>45387.798611111109</v>
      </c>
      <c r="B2308" s="3">
        <v>9.5533827893175101</v>
      </c>
    </row>
    <row r="2309" spans="1:2" x14ac:dyDescent="0.25">
      <c r="A2309" s="25">
        <v>45387.840277777781</v>
      </c>
      <c r="B2309" s="3">
        <v>9.4334421364985204</v>
      </c>
    </row>
    <row r="2310" spans="1:2" x14ac:dyDescent="0.25">
      <c r="A2310" s="25">
        <v>45387.881944444445</v>
      </c>
      <c r="B2310" s="3">
        <v>9.3135014836795307</v>
      </c>
    </row>
    <row r="2311" spans="1:2" x14ac:dyDescent="0.25">
      <c r="A2311" s="25">
        <v>45387.923611111109</v>
      </c>
      <c r="B2311" s="3">
        <v>9.4235608308605308</v>
      </c>
    </row>
    <row r="2312" spans="1:2" x14ac:dyDescent="0.25">
      <c r="A2312" s="25">
        <v>45387.965277777781</v>
      </c>
      <c r="B2312" s="3">
        <v>9.4336201780415401</v>
      </c>
    </row>
    <row r="2313" spans="1:2" x14ac:dyDescent="0.25">
      <c r="A2313" s="25">
        <v>45388.006944444445</v>
      </c>
      <c r="B2313" s="3">
        <v>9.4736795252225505</v>
      </c>
    </row>
    <row r="2314" spans="1:2" x14ac:dyDescent="0.25">
      <c r="A2314" s="25">
        <v>45388.048611111109</v>
      </c>
      <c r="B2314" s="3">
        <v>9.4337388724035591</v>
      </c>
    </row>
    <row r="2315" spans="1:2" x14ac:dyDescent="0.25">
      <c r="A2315" s="25">
        <v>45388.090277777781</v>
      </c>
      <c r="B2315" s="3">
        <v>9.45379821958457</v>
      </c>
    </row>
    <row r="2316" spans="1:2" x14ac:dyDescent="0.25">
      <c r="A2316" s="25">
        <v>45388.131944444445</v>
      </c>
      <c r="B2316" s="3">
        <v>9.3738575667655795</v>
      </c>
    </row>
    <row r="2317" spans="1:2" x14ac:dyDescent="0.25">
      <c r="A2317" s="25">
        <v>45388.173611111109</v>
      </c>
      <c r="B2317" s="3">
        <v>9.2839169139465891</v>
      </c>
    </row>
    <row r="2318" spans="1:2" x14ac:dyDescent="0.25">
      <c r="A2318" s="25">
        <v>45388.215277777781</v>
      </c>
      <c r="B2318" s="3">
        <v>9.4239762611275992</v>
      </c>
    </row>
    <row r="2319" spans="1:2" x14ac:dyDescent="0.25">
      <c r="A2319" s="25">
        <v>45388.256944444445</v>
      </c>
      <c r="B2319" s="3">
        <v>9.2940356083086009</v>
      </c>
    </row>
    <row r="2320" spans="1:2" x14ac:dyDescent="0.25">
      <c r="A2320" s="25">
        <v>45388.298611111109</v>
      </c>
      <c r="B2320" s="3">
        <v>9.3240949554896204</v>
      </c>
    </row>
    <row r="2321" spans="1:2" x14ac:dyDescent="0.25">
      <c r="A2321" s="25">
        <v>45388.340277777781</v>
      </c>
      <c r="B2321" s="3">
        <v>9.3041543026706197</v>
      </c>
    </row>
    <row r="2322" spans="1:2" x14ac:dyDescent="0.25">
      <c r="A2322" s="25">
        <v>45388.381944444445</v>
      </c>
      <c r="B2322" s="3">
        <v>9.3642136498516297</v>
      </c>
    </row>
    <row r="2323" spans="1:2" x14ac:dyDescent="0.25">
      <c r="A2323" s="25">
        <v>45388.423611111109</v>
      </c>
      <c r="B2323" s="3">
        <v>9.3542729970326395</v>
      </c>
    </row>
    <row r="2324" spans="1:2" x14ac:dyDescent="0.25">
      <c r="A2324" s="25">
        <v>45388.465277777781</v>
      </c>
      <c r="B2324" s="3">
        <v>9.3243323442136496</v>
      </c>
    </row>
    <row r="2325" spans="1:2" x14ac:dyDescent="0.25">
      <c r="A2325" s="25">
        <v>45388.506944444445</v>
      </c>
      <c r="B2325" s="3">
        <v>9.2743916913946602</v>
      </c>
    </row>
    <row r="2326" spans="1:2" x14ac:dyDescent="0.25">
      <c r="A2326" s="25">
        <v>45388.548611111109</v>
      </c>
      <c r="B2326" s="3">
        <v>9.4644510385756693</v>
      </c>
    </row>
    <row r="2327" spans="1:2" x14ac:dyDescent="0.25">
      <c r="A2327" s="25">
        <v>45388.590277777781</v>
      </c>
      <c r="B2327" s="3">
        <v>9.3845103857566805</v>
      </c>
    </row>
    <row r="2328" spans="1:2" x14ac:dyDescent="0.25">
      <c r="A2328" s="25">
        <v>45388.631944444445</v>
      </c>
      <c r="B2328" s="3">
        <v>9.3145697329376897</v>
      </c>
    </row>
    <row r="2329" spans="1:2" x14ac:dyDescent="0.25">
      <c r="A2329" s="25">
        <v>45388.673611111109</v>
      </c>
      <c r="B2329" s="3">
        <v>9.3546290801186895</v>
      </c>
    </row>
    <row r="2330" spans="1:2" x14ac:dyDescent="0.25">
      <c r="A2330" s="25">
        <v>45388.715277777781</v>
      </c>
      <c r="B2330" s="3">
        <v>9.1246884272997004</v>
      </c>
    </row>
    <row r="2331" spans="1:2" x14ac:dyDescent="0.25">
      <c r="A2331" s="25">
        <v>45388.756944444445</v>
      </c>
      <c r="B2331" s="3">
        <v>9.3047477744807097</v>
      </c>
    </row>
    <row r="2332" spans="1:2" x14ac:dyDescent="0.25">
      <c r="A2332" s="25">
        <v>45388.798611111109</v>
      </c>
      <c r="B2332" s="3">
        <v>9.2048071216617195</v>
      </c>
    </row>
    <row r="2333" spans="1:2" x14ac:dyDescent="0.25">
      <c r="A2333" s="25">
        <v>45388.840277777781</v>
      </c>
      <c r="B2333" s="3">
        <v>9.1148664688427292</v>
      </c>
    </row>
    <row r="2334" spans="1:2" x14ac:dyDescent="0.25">
      <c r="A2334" s="25">
        <v>45388.881944444445</v>
      </c>
      <c r="B2334" s="3">
        <v>9.0449258160237402</v>
      </c>
    </row>
    <row r="2335" spans="1:2" x14ac:dyDescent="0.25">
      <c r="A2335" s="25">
        <v>45388.923611111109</v>
      </c>
      <c r="B2335" s="3">
        <v>9.1749851632047505</v>
      </c>
    </row>
    <row r="2336" spans="1:2" x14ac:dyDescent="0.25">
      <c r="A2336" s="25">
        <v>45388.965277777781</v>
      </c>
      <c r="B2336" s="3">
        <v>8.9350445103857599</v>
      </c>
    </row>
    <row r="2337" spans="1:2" x14ac:dyDescent="0.25">
      <c r="A2337" s="25">
        <v>45389.006944444445</v>
      </c>
      <c r="B2337" s="3">
        <v>9.0151038575667695</v>
      </c>
    </row>
    <row r="2338" spans="1:2" x14ac:dyDescent="0.25">
      <c r="A2338" s="25">
        <v>45389.048611111109</v>
      </c>
      <c r="B2338" s="3">
        <v>8.9051632047477707</v>
      </c>
    </row>
    <row r="2339" spans="1:2" x14ac:dyDescent="0.25">
      <c r="A2339" s="25">
        <v>45389.090277777781</v>
      </c>
      <c r="B2339" s="3">
        <v>9.0452225519287808</v>
      </c>
    </row>
    <row r="2340" spans="1:2" x14ac:dyDescent="0.25">
      <c r="A2340" s="25">
        <v>45389.131944444445</v>
      </c>
      <c r="B2340" s="3">
        <v>8.7452818991097896</v>
      </c>
    </row>
    <row r="2341" spans="1:2" x14ac:dyDescent="0.25">
      <c r="A2341" s="25">
        <v>45389.173611111109</v>
      </c>
      <c r="B2341" s="3">
        <v>8.4553412462908</v>
      </c>
    </row>
    <row r="2342" spans="1:2" x14ac:dyDescent="0.25">
      <c r="A2342" s="25">
        <v>45389.215277777781</v>
      </c>
      <c r="B2342" s="3">
        <v>8.76540059347181</v>
      </c>
    </row>
    <row r="2343" spans="1:2" x14ac:dyDescent="0.25">
      <c r="A2343" s="25">
        <v>45389.256944444445</v>
      </c>
      <c r="B2343" s="3">
        <v>8.99545994065282</v>
      </c>
    </row>
    <row r="2344" spans="1:2" x14ac:dyDescent="0.25">
      <c r="A2344" s="25">
        <v>45389.298611111109</v>
      </c>
      <c r="B2344" s="3">
        <v>8.6455192878338298</v>
      </c>
    </row>
    <row r="2345" spans="1:2" x14ac:dyDescent="0.25">
      <c r="A2345" s="25">
        <v>45389.340277777781</v>
      </c>
      <c r="B2345" s="3">
        <v>8.86557863501484</v>
      </c>
    </row>
    <row r="2346" spans="1:2" x14ac:dyDescent="0.25">
      <c r="A2346" s="25">
        <v>45389.381944444445</v>
      </c>
      <c r="B2346" s="3">
        <v>8.9356379821958498</v>
      </c>
    </row>
    <row r="2347" spans="1:2" x14ac:dyDescent="0.25">
      <c r="A2347" s="25">
        <v>45389.423611111109</v>
      </c>
      <c r="B2347" s="3">
        <v>9.2956973293768499</v>
      </c>
    </row>
    <row r="2348" spans="1:2" x14ac:dyDescent="0.25">
      <c r="A2348" s="25">
        <v>45389.465277777781</v>
      </c>
      <c r="B2348" s="3">
        <v>8.8957566765578608</v>
      </c>
    </row>
    <row r="2349" spans="1:2" x14ac:dyDescent="0.25">
      <c r="A2349" s="25">
        <v>45389.506944444445</v>
      </c>
      <c r="B2349" s="3">
        <v>8.7658160237388696</v>
      </c>
    </row>
    <row r="2350" spans="1:2" x14ac:dyDescent="0.25">
      <c r="A2350" s="25">
        <v>45389.548611111109</v>
      </c>
      <c r="B2350" s="3">
        <v>9.0358753709198805</v>
      </c>
    </row>
    <row r="2351" spans="1:2" x14ac:dyDescent="0.25">
      <c r="A2351" s="25">
        <v>45389.590277777781</v>
      </c>
      <c r="B2351" s="3">
        <v>8.7759347181008902</v>
      </c>
    </row>
    <row r="2352" spans="1:2" x14ac:dyDescent="0.25">
      <c r="A2352" s="25">
        <v>45389.631944444445</v>
      </c>
      <c r="B2352" s="3">
        <v>8.8759940652818994</v>
      </c>
    </row>
    <row r="2353" spans="1:2" x14ac:dyDescent="0.25">
      <c r="A2353" s="25">
        <v>45389.673611111109</v>
      </c>
      <c r="B2353" s="3">
        <v>8.7660534124629095</v>
      </c>
    </row>
    <row r="2354" spans="1:2" x14ac:dyDescent="0.25">
      <c r="A2354" s="25">
        <v>45389.715277777781</v>
      </c>
      <c r="B2354" s="3">
        <v>8.9861127596439196</v>
      </c>
    </row>
    <row r="2355" spans="1:2" x14ac:dyDescent="0.25">
      <c r="A2355" s="25">
        <v>45389.756944444445</v>
      </c>
      <c r="B2355" s="3">
        <v>8.9661721068249207</v>
      </c>
    </row>
    <row r="2356" spans="1:2" x14ac:dyDescent="0.25">
      <c r="A2356" s="25">
        <v>45389.798611111109</v>
      </c>
      <c r="B2356" s="3">
        <v>8.8462314540059293</v>
      </c>
    </row>
    <row r="2357" spans="1:2" x14ac:dyDescent="0.25">
      <c r="A2357" s="25">
        <v>45389.840277777781</v>
      </c>
      <c r="B2357" s="3">
        <v>8.7362908011869393</v>
      </c>
    </row>
    <row r="2358" spans="1:2" x14ac:dyDescent="0.25">
      <c r="A2358" s="25">
        <v>45389.881944444445</v>
      </c>
      <c r="B2358" s="3">
        <v>8.9063501483679506</v>
      </c>
    </row>
    <row r="2359" spans="1:2" x14ac:dyDescent="0.25">
      <c r="A2359" s="25">
        <v>45389.923611111109</v>
      </c>
      <c r="B2359" s="3">
        <v>8.8564094955489594</v>
      </c>
    </row>
    <row r="2360" spans="1:2" x14ac:dyDescent="0.25">
      <c r="A2360" s="25">
        <v>45389.965277777781</v>
      </c>
      <c r="B2360" s="3">
        <v>8.6464688427299699</v>
      </c>
    </row>
    <row r="2361" spans="1:2" x14ac:dyDescent="0.25">
      <c r="A2361" s="25">
        <v>45390.006944444445</v>
      </c>
      <c r="B2361" s="3">
        <v>8.6365281899109796</v>
      </c>
    </row>
    <row r="2362" spans="1:2" x14ac:dyDescent="0.25">
      <c r="A2362" s="25">
        <v>45390.048611111109</v>
      </c>
      <c r="B2362" s="3">
        <v>8.6665875370919903</v>
      </c>
    </row>
    <row r="2363" spans="1:2" x14ac:dyDescent="0.25">
      <c r="A2363" s="25">
        <v>45390.090277777781</v>
      </c>
      <c r="B2363" s="3">
        <v>8.5766468842729999</v>
      </c>
    </row>
    <row r="2364" spans="1:2" x14ac:dyDescent="0.25">
      <c r="A2364" s="25">
        <v>45390.131944444445</v>
      </c>
      <c r="B2364" s="3">
        <v>8.5167062314540107</v>
      </c>
    </row>
    <row r="2365" spans="1:2" x14ac:dyDescent="0.25">
      <c r="A2365" s="25">
        <v>45390.173611111109</v>
      </c>
      <c r="B2365" s="3">
        <v>8.3367655786350205</v>
      </c>
    </row>
    <row r="2366" spans="1:2" x14ac:dyDescent="0.25">
      <c r="A2366" s="25">
        <v>45390.215277777781</v>
      </c>
      <c r="B2366" s="3">
        <v>8.4668249258160202</v>
      </c>
    </row>
    <row r="2367" spans="1:2" x14ac:dyDescent="0.25">
      <c r="A2367" s="25">
        <v>45390.256944444445</v>
      </c>
      <c r="B2367" s="3">
        <v>8.3968842729970294</v>
      </c>
    </row>
    <row r="2368" spans="1:2" x14ac:dyDescent="0.25">
      <c r="A2368" s="25">
        <v>45390.298611111109</v>
      </c>
      <c r="B2368" s="3">
        <v>8.3369436201780402</v>
      </c>
    </row>
    <row r="2369" spans="1:2" x14ac:dyDescent="0.25">
      <c r="A2369" s="25">
        <v>45390.340277777781</v>
      </c>
      <c r="B2369" s="3">
        <v>8.4570029673590508</v>
      </c>
    </row>
    <row r="2370" spans="1:2" x14ac:dyDescent="0.25">
      <c r="A2370" s="25">
        <v>45390.381944444445</v>
      </c>
      <c r="B2370" s="3">
        <v>8.5070623145400592</v>
      </c>
    </row>
    <row r="2371" spans="1:2" x14ac:dyDescent="0.25">
      <c r="A2371" s="25">
        <v>45390.423611111109</v>
      </c>
      <c r="B2371" s="3">
        <v>8.5071216617210705</v>
      </c>
    </row>
    <row r="2372" spans="1:2" x14ac:dyDescent="0.25">
      <c r="A2372" s="25">
        <v>45390.465277777781</v>
      </c>
      <c r="B2372" s="3">
        <v>8.3571810089020797</v>
      </c>
    </row>
    <row r="2373" spans="1:2" x14ac:dyDescent="0.25">
      <c r="A2373" s="25">
        <v>45390.506944444445</v>
      </c>
      <c r="B2373" s="3">
        <v>8.2872403560830907</v>
      </c>
    </row>
    <row r="2374" spans="1:2" x14ac:dyDescent="0.25">
      <c r="A2374" s="25">
        <v>45390.548611111109</v>
      </c>
      <c r="B2374" s="3">
        <v>8.4372997032641006</v>
      </c>
    </row>
    <row r="2375" spans="1:2" x14ac:dyDescent="0.25">
      <c r="A2375" s="25">
        <v>45390.590277777781</v>
      </c>
      <c r="B2375" s="3">
        <v>8.2673590504450996</v>
      </c>
    </row>
    <row r="2376" spans="1:2" x14ac:dyDescent="0.25">
      <c r="A2376" s="25">
        <v>45390.631944444445</v>
      </c>
      <c r="B2376" s="3">
        <v>8.2774183976261106</v>
      </c>
    </row>
    <row r="2377" spans="1:2" x14ac:dyDescent="0.25">
      <c r="A2377" s="25">
        <v>45390.673611111109</v>
      </c>
      <c r="B2377" s="3">
        <v>8.5274777448071202</v>
      </c>
    </row>
    <row r="2378" spans="1:2" x14ac:dyDescent="0.25">
      <c r="A2378" s="25">
        <v>45390.715277777781</v>
      </c>
      <c r="B2378" s="3">
        <v>8.6175370919881296</v>
      </c>
    </row>
    <row r="2379" spans="1:2" x14ac:dyDescent="0.25">
      <c r="A2379" s="25">
        <v>45390.756944444445</v>
      </c>
      <c r="B2379" s="3">
        <v>8.65759643916914</v>
      </c>
    </row>
    <row r="2380" spans="1:2" x14ac:dyDescent="0.25">
      <c r="A2380" s="25">
        <v>45390.798611111109</v>
      </c>
      <c r="B2380" s="3">
        <v>8.5376557863501503</v>
      </c>
    </row>
    <row r="2381" spans="1:2" x14ac:dyDescent="0.25">
      <c r="A2381" s="25">
        <v>45390.840277777781</v>
      </c>
      <c r="B2381" s="3">
        <v>8.5577151335311594</v>
      </c>
    </row>
    <row r="2382" spans="1:2" x14ac:dyDescent="0.25">
      <c r="A2382" s="25">
        <v>45390.881944444445</v>
      </c>
      <c r="B2382" s="3">
        <v>8.3577744807121697</v>
      </c>
    </row>
    <row r="2383" spans="1:2" x14ac:dyDescent="0.25">
      <c r="A2383" s="25">
        <v>45390.923611111109</v>
      </c>
      <c r="B2383" s="3">
        <v>8.1478338278931801</v>
      </c>
    </row>
    <row r="2384" spans="1:2" x14ac:dyDescent="0.25">
      <c r="A2384" s="25">
        <v>45390.965277777781</v>
      </c>
      <c r="B2384" s="3">
        <v>8.1378931750741792</v>
      </c>
    </row>
    <row r="2385" spans="1:2" x14ac:dyDescent="0.25">
      <c r="A2385" s="25">
        <v>45391.006944444445</v>
      </c>
      <c r="B2385" s="3">
        <v>8.1579525222551901</v>
      </c>
    </row>
    <row r="2386" spans="1:2" x14ac:dyDescent="0.25">
      <c r="A2386" s="25">
        <v>45391.048611111109</v>
      </c>
      <c r="B2386" s="3">
        <v>8.0780118694361995</v>
      </c>
    </row>
    <row r="2387" spans="1:2" x14ac:dyDescent="0.25">
      <c r="A2387" s="25">
        <v>45391.090277777781</v>
      </c>
      <c r="B2387" s="3">
        <v>8.1980712166172101</v>
      </c>
    </row>
    <row r="2388" spans="1:2" x14ac:dyDescent="0.25">
      <c r="A2388" s="25">
        <v>45391.131944444445</v>
      </c>
      <c r="B2388" s="3">
        <v>8.0481305637982192</v>
      </c>
    </row>
    <row r="2389" spans="1:2" x14ac:dyDescent="0.25">
      <c r="A2389" s="25">
        <v>45391.173611111109</v>
      </c>
      <c r="B2389" s="3">
        <v>8.2581899109792296</v>
      </c>
    </row>
    <row r="2390" spans="1:2" x14ac:dyDescent="0.25">
      <c r="A2390" s="25">
        <v>45391.215277777781</v>
      </c>
      <c r="B2390" s="3">
        <v>8.2282492581602398</v>
      </c>
    </row>
    <row r="2391" spans="1:2" x14ac:dyDescent="0.25">
      <c r="A2391" s="25">
        <v>45391.256944444445</v>
      </c>
      <c r="B2391" s="3">
        <v>8.1083086053412501</v>
      </c>
    </row>
    <row r="2392" spans="1:2" x14ac:dyDescent="0.25">
      <c r="A2392" s="25">
        <v>45391.298611111109</v>
      </c>
      <c r="B2392" s="3">
        <v>8.2883679525222504</v>
      </c>
    </row>
    <row r="2393" spans="1:2" x14ac:dyDescent="0.25">
      <c r="A2393" s="25">
        <v>45391.340277777781</v>
      </c>
      <c r="B2393" s="3">
        <v>8.1984272997032601</v>
      </c>
    </row>
    <row r="2394" spans="1:2" x14ac:dyDescent="0.25">
      <c r="A2394" s="25">
        <v>45391.381944444445</v>
      </c>
      <c r="B2394" s="3">
        <v>7.9884866468842697</v>
      </c>
    </row>
    <row r="2395" spans="1:2" x14ac:dyDescent="0.25">
      <c r="A2395" s="25">
        <v>45391.423611111109</v>
      </c>
      <c r="B2395" s="3">
        <v>7.8485459940652804</v>
      </c>
    </row>
    <row r="2396" spans="1:2" x14ac:dyDescent="0.25">
      <c r="A2396" s="25">
        <v>45391.465277777781</v>
      </c>
      <c r="B2396" s="3">
        <v>7.7286053412462898</v>
      </c>
    </row>
    <row r="2397" spans="1:2" x14ac:dyDescent="0.25">
      <c r="A2397" s="25">
        <v>45391.506944444445</v>
      </c>
      <c r="B2397" s="3">
        <v>7.6486646884273002</v>
      </c>
    </row>
    <row r="2398" spans="1:2" x14ac:dyDescent="0.25">
      <c r="A2398" s="25">
        <v>45391.548611111109</v>
      </c>
      <c r="B2398" s="3">
        <v>7.50872403560831</v>
      </c>
    </row>
    <row r="2399" spans="1:2" x14ac:dyDescent="0.25">
      <c r="A2399" s="25">
        <v>45391.590277777781</v>
      </c>
      <c r="B2399" s="3">
        <v>8.2787833827893191</v>
      </c>
    </row>
    <row r="2400" spans="1:2" x14ac:dyDescent="0.25">
      <c r="A2400" s="25">
        <v>45391.631944444445</v>
      </c>
      <c r="B2400" s="3">
        <v>8.0788427299703294</v>
      </c>
    </row>
    <row r="2401" spans="1:2" x14ac:dyDescent="0.25">
      <c r="A2401" s="25">
        <v>45391.673611111109</v>
      </c>
      <c r="B2401" s="3">
        <v>7.5089020771513404</v>
      </c>
    </row>
    <row r="2402" spans="1:2" x14ac:dyDescent="0.25">
      <c r="A2402" s="25">
        <v>45391.715277777781</v>
      </c>
      <c r="B2402" s="3">
        <v>7.8589614243323398</v>
      </c>
    </row>
    <row r="2403" spans="1:2" x14ac:dyDescent="0.25">
      <c r="A2403" s="25">
        <v>45391.756944444445</v>
      </c>
      <c r="B2403" s="3">
        <v>8.2590207715133506</v>
      </c>
    </row>
    <row r="2404" spans="1:2" x14ac:dyDescent="0.25">
      <c r="A2404" s="25">
        <v>45391.798611111109</v>
      </c>
      <c r="B2404" s="3">
        <v>8.2490801186943603</v>
      </c>
    </row>
    <row r="2405" spans="1:2" x14ac:dyDescent="0.25">
      <c r="A2405" s="25">
        <v>45391.840277777781</v>
      </c>
      <c r="B2405" s="3">
        <v>7.8391394658753697</v>
      </c>
    </row>
    <row r="2406" spans="1:2" x14ac:dyDescent="0.25">
      <c r="A2406" s="25">
        <v>45391.881944444445</v>
      </c>
      <c r="B2406" s="3">
        <v>7.7691988130563798</v>
      </c>
    </row>
    <row r="2407" spans="1:2" x14ac:dyDescent="0.25">
      <c r="A2407" s="25">
        <v>45391.923611111109</v>
      </c>
      <c r="B2407" s="3">
        <v>8.0792581602373907</v>
      </c>
    </row>
    <row r="2408" spans="1:2" x14ac:dyDescent="0.25">
      <c r="A2408" s="25">
        <v>45391.965277777781</v>
      </c>
      <c r="B2408" s="3">
        <v>8.3593175074183996</v>
      </c>
    </row>
    <row r="2409" spans="1:2" x14ac:dyDescent="0.25">
      <c r="A2409" s="25">
        <v>45392.006944444445</v>
      </c>
      <c r="B2409" s="3">
        <v>8.0593768545993996</v>
      </c>
    </row>
    <row r="2410" spans="1:2" x14ac:dyDescent="0.25">
      <c r="A2410" s="25">
        <v>45392.048611111109</v>
      </c>
      <c r="B2410" s="3">
        <v>7.8994362017804196</v>
      </c>
    </row>
    <row r="2411" spans="1:2" x14ac:dyDescent="0.25">
      <c r="A2411" s="25">
        <v>45392.090277777781</v>
      </c>
      <c r="B2411" s="3">
        <v>7.9894955489614201</v>
      </c>
    </row>
    <row r="2412" spans="1:2" x14ac:dyDescent="0.25">
      <c r="A2412" s="25">
        <v>45392.131944444445</v>
      </c>
      <c r="B2412" s="3">
        <v>7.84955489614243</v>
      </c>
    </row>
    <row r="2413" spans="1:2" x14ac:dyDescent="0.25">
      <c r="A2413" s="25">
        <v>45392.173611111109</v>
      </c>
      <c r="B2413" s="3">
        <v>7.8296142433234399</v>
      </c>
    </row>
    <row r="2414" spans="1:2" x14ac:dyDescent="0.25">
      <c r="A2414" s="25">
        <v>45392.215277777781</v>
      </c>
      <c r="B2414" s="3">
        <v>7.92967359050445</v>
      </c>
    </row>
    <row r="2415" spans="1:2" x14ac:dyDescent="0.25">
      <c r="A2415" s="25">
        <v>45392.256944444445</v>
      </c>
      <c r="B2415" s="3">
        <v>7.9597329376854598</v>
      </c>
    </row>
    <row r="2416" spans="1:2" x14ac:dyDescent="0.25">
      <c r="A2416" s="25">
        <v>45392.298611111109</v>
      </c>
      <c r="B2416" s="3">
        <v>8.0297922848664705</v>
      </c>
    </row>
    <row r="2417" spans="1:2" x14ac:dyDescent="0.25">
      <c r="A2417" s="25">
        <v>45392.340277777781</v>
      </c>
      <c r="B2417" s="3">
        <v>8.1798516320474803</v>
      </c>
    </row>
    <row r="2418" spans="1:2" x14ac:dyDescent="0.25">
      <c r="A2418" s="25">
        <v>45392.381944444445</v>
      </c>
      <c r="B2418" s="3">
        <v>8.1999109792284894</v>
      </c>
    </row>
    <row r="2419" spans="1:2" x14ac:dyDescent="0.25">
      <c r="A2419" s="25">
        <v>45392.423611111109</v>
      </c>
      <c r="B2419" s="3">
        <v>7.9099703264094998</v>
      </c>
    </row>
    <row r="2420" spans="1:2" x14ac:dyDescent="0.25">
      <c r="A2420" s="25">
        <v>45392.465277777781</v>
      </c>
      <c r="B2420" s="3">
        <v>7.8400296735905002</v>
      </c>
    </row>
    <row r="2421" spans="1:2" x14ac:dyDescent="0.25">
      <c r="A2421" s="25">
        <v>45392.506944444445</v>
      </c>
      <c r="B2421" s="3">
        <v>7.87008902077151</v>
      </c>
    </row>
    <row r="2422" spans="1:2" x14ac:dyDescent="0.25">
      <c r="A2422" s="25">
        <v>45392.548611111109</v>
      </c>
      <c r="B2422" s="3">
        <v>7.97014836795252</v>
      </c>
    </row>
    <row r="2423" spans="1:2" x14ac:dyDescent="0.25">
      <c r="A2423" s="25">
        <v>45392.590277777781</v>
      </c>
      <c r="B2423" s="3">
        <v>8.0602077151335294</v>
      </c>
    </row>
    <row r="2424" spans="1:2" x14ac:dyDescent="0.25">
      <c r="A2424" s="25">
        <v>45392.631944444445</v>
      </c>
      <c r="B2424" s="3">
        <v>8.1402670623145408</v>
      </c>
    </row>
    <row r="2425" spans="1:2" x14ac:dyDescent="0.25">
      <c r="A2425" s="25">
        <v>45392.673611111109</v>
      </c>
      <c r="B2425" s="3">
        <v>8.1203264094955507</v>
      </c>
    </row>
    <row r="2426" spans="1:2" x14ac:dyDescent="0.25">
      <c r="A2426" s="25">
        <v>45392.715277777781</v>
      </c>
      <c r="B2426" s="3">
        <v>8.0603857566765598</v>
      </c>
    </row>
    <row r="2427" spans="1:2" x14ac:dyDescent="0.25">
      <c r="A2427" s="25">
        <v>45392.756944444445</v>
      </c>
      <c r="B2427" s="3">
        <v>8.0904451038575704</v>
      </c>
    </row>
    <row r="2428" spans="1:2" x14ac:dyDescent="0.25">
      <c r="A2428" s="25">
        <v>45392.798611111109</v>
      </c>
      <c r="B2428" s="3">
        <v>8.4005044510385805</v>
      </c>
    </row>
    <row r="2429" spans="1:2" x14ac:dyDescent="0.25">
      <c r="A2429" s="25">
        <v>45392.840277777781</v>
      </c>
      <c r="B2429" s="3">
        <v>8.0405637982195799</v>
      </c>
    </row>
    <row r="2430" spans="1:2" x14ac:dyDescent="0.25">
      <c r="A2430" s="25">
        <v>45392.881944444445</v>
      </c>
      <c r="B2430" s="3">
        <v>8.0006231454005903</v>
      </c>
    </row>
    <row r="2431" spans="1:2" x14ac:dyDescent="0.25">
      <c r="A2431" s="25">
        <v>45392.923611111109</v>
      </c>
      <c r="B2431" s="3">
        <v>7.8106824925816003</v>
      </c>
    </row>
    <row r="2432" spans="1:2" x14ac:dyDescent="0.25">
      <c r="A2432" s="25">
        <v>45392.965277777781</v>
      </c>
      <c r="B2432" s="3">
        <v>7.72074183976261</v>
      </c>
    </row>
    <row r="2433" spans="1:2" x14ac:dyDescent="0.25">
      <c r="A2433" s="25">
        <v>45393.006944444445</v>
      </c>
      <c r="B2433" s="3">
        <v>7.7308011869436202</v>
      </c>
    </row>
    <row r="2434" spans="1:2" x14ac:dyDescent="0.25">
      <c r="A2434" s="25">
        <v>45393.048611111109</v>
      </c>
      <c r="B2434" s="3">
        <v>7.7208605341246299</v>
      </c>
    </row>
    <row r="2435" spans="1:2" x14ac:dyDescent="0.25">
      <c r="A2435" s="25">
        <v>45393.090277777781</v>
      </c>
      <c r="B2435" s="3">
        <v>8.1209198813056407</v>
      </c>
    </row>
    <row r="2436" spans="1:2" x14ac:dyDescent="0.25">
      <c r="A2436" s="25">
        <v>45393.131944444445</v>
      </c>
      <c r="B2436" s="3">
        <v>8.2009792284866503</v>
      </c>
    </row>
    <row r="2437" spans="1:2" x14ac:dyDescent="0.25">
      <c r="A2437" s="25">
        <v>45393.173611111109</v>
      </c>
      <c r="B2437" s="3">
        <v>7.8710385756676597</v>
      </c>
    </row>
    <row r="2438" spans="1:2" x14ac:dyDescent="0.25">
      <c r="A2438" s="25">
        <v>45393.215277777781</v>
      </c>
      <c r="B2438" s="3">
        <v>7.4910979228486596</v>
      </c>
    </row>
    <row r="2439" spans="1:2" x14ac:dyDescent="0.25">
      <c r="A2439" s="25">
        <v>45393.256944444445</v>
      </c>
      <c r="B2439" s="3">
        <v>7.7811572700296701</v>
      </c>
    </row>
    <row r="2440" spans="1:2" x14ac:dyDescent="0.25">
      <c r="A2440" s="25">
        <v>45393.298611111109</v>
      </c>
      <c r="B2440" s="3">
        <v>8.1512166172106806</v>
      </c>
    </row>
    <row r="2441" spans="1:2" x14ac:dyDescent="0.25">
      <c r="A2441" s="25">
        <v>45393.340277777781</v>
      </c>
      <c r="B2441" s="3">
        <v>7.6212759643916899</v>
      </c>
    </row>
    <row r="2442" spans="1:2" x14ac:dyDescent="0.25">
      <c r="A2442" s="25">
        <v>45393.381944444445</v>
      </c>
      <c r="B2442" s="3">
        <v>7.8913353115726999</v>
      </c>
    </row>
    <row r="2443" spans="1:2" x14ac:dyDescent="0.25">
      <c r="A2443" s="25">
        <v>45393.423611111109</v>
      </c>
      <c r="B2443" s="3">
        <v>7.7113946587537097</v>
      </c>
    </row>
    <row r="2444" spans="1:2" x14ac:dyDescent="0.25">
      <c r="A2444" s="25">
        <v>45393.465277777781</v>
      </c>
      <c r="B2444" s="3">
        <v>7.9614540059347201</v>
      </c>
    </row>
    <row r="2445" spans="1:2" x14ac:dyDescent="0.25">
      <c r="A2445" s="25">
        <v>45393.506944444445</v>
      </c>
      <c r="B2445" s="3">
        <v>8.3415133531157295</v>
      </c>
    </row>
    <row r="2446" spans="1:2" x14ac:dyDescent="0.25">
      <c r="A2446" s="25">
        <v>45393.548611111109</v>
      </c>
      <c r="B2446" s="3">
        <v>8.2415727002967394</v>
      </c>
    </row>
    <row r="2447" spans="1:2" x14ac:dyDescent="0.25">
      <c r="A2447" s="25">
        <v>45393.590277777781</v>
      </c>
      <c r="B2447" s="3">
        <v>8.4116320474777506</v>
      </c>
    </row>
    <row r="2448" spans="1:2" x14ac:dyDescent="0.25">
      <c r="A2448" s="25">
        <v>45393.631944444445</v>
      </c>
      <c r="B2448" s="3">
        <v>7.9216913946587502</v>
      </c>
    </row>
    <row r="2449" spans="1:2" x14ac:dyDescent="0.25">
      <c r="A2449" s="25">
        <v>45393.673611111109</v>
      </c>
      <c r="B2449" s="3">
        <v>7.6917507418397602</v>
      </c>
    </row>
    <row r="2450" spans="1:2" x14ac:dyDescent="0.25">
      <c r="A2450" s="25">
        <v>45393.715277777781</v>
      </c>
      <c r="B2450" s="3">
        <v>7.9018100890207696</v>
      </c>
    </row>
    <row r="2451" spans="1:2" x14ac:dyDescent="0.25">
      <c r="A2451" s="25">
        <v>45393.756944444445</v>
      </c>
      <c r="B2451" s="3">
        <v>7.9618694362017797</v>
      </c>
    </row>
    <row r="2452" spans="1:2" x14ac:dyDescent="0.25">
      <c r="A2452" s="25">
        <v>45393.798611111109</v>
      </c>
      <c r="B2452" s="3">
        <v>8.5219287833827906</v>
      </c>
    </row>
    <row r="2453" spans="1:2" x14ac:dyDescent="0.25">
      <c r="A2453" s="25">
        <v>45393.840277777781</v>
      </c>
      <c r="B2453" s="3">
        <v>8.1319881305637995</v>
      </c>
    </row>
    <row r="2454" spans="1:2" x14ac:dyDescent="0.25">
      <c r="A2454" s="25">
        <v>45393.881944444445</v>
      </c>
      <c r="B2454" s="3">
        <v>7.6220474777448102</v>
      </c>
    </row>
    <row r="2455" spans="1:2" x14ac:dyDescent="0.25">
      <c r="A2455" s="25">
        <v>45393.923611111109</v>
      </c>
      <c r="B2455" s="3">
        <v>7.8321068249258197</v>
      </c>
    </row>
    <row r="2456" spans="1:2" x14ac:dyDescent="0.25">
      <c r="A2456" s="25">
        <v>45393.965277777781</v>
      </c>
      <c r="B2456" s="3">
        <v>8.2321661721068295</v>
      </c>
    </row>
    <row r="2457" spans="1:2" x14ac:dyDescent="0.25">
      <c r="A2457" s="25">
        <v>45394.006944444445</v>
      </c>
      <c r="B2457" s="3">
        <v>8.2422255192878406</v>
      </c>
    </row>
    <row r="2458" spans="1:2" x14ac:dyDescent="0.25">
      <c r="A2458" s="25">
        <v>45394.048611111109</v>
      </c>
      <c r="B2458" s="3">
        <v>7.8322848664688403</v>
      </c>
    </row>
    <row r="2459" spans="1:2" x14ac:dyDescent="0.25">
      <c r="A2459" s="25">
        <v>45394.090277777781</v>
      </c>
      <c r="B2459" s="3">
        <v>7.8123442136498502</v>
      </c>
    </row>
    <row r="2460" spans="1:2" x14ac:dyDescent="0.25">
      <c r="A2460" s="25">
        <v>45394.131944444445</v>
      </c>
      <c r="B2460" s="3">
        <v>7.8524035608308598</v>
      </c>
    </row>
    <row r="2461" spans="1:2" x14ac:dyDescent="0.25">
      <c r="A2461" s="25">
        <v>45394.173611111109</v>
      </c>
      <c r="B2461" s="3">
        <v>8.1924629080118692</v>
      </c>
    </row>
    <row r="2462" spans="1:2" x14ac:dyDescent="0.25">
      <c r="A2462" s="25">
        <v>45394.215277777781</v>
      </c>
      <c r="B2462" s="3">
        <v>8.4025222551928795</v>
      </c>
    </row>
    <row r="2463" spans="1:2" x14ac:dyDescent="0.25">
      <c r="A2463" s="25">
        <v>45394.256944444445</v>
      </c>
      <c r="B2463" s="3">
        <v>8.2625816023738903</v>
      </c>
    </row>
    <row r="2464" spans="1:2" x14ac:dyDescent="0.25">
      <c r="A2464" s="25">
        <v>45394.298611111109</v>
      </c>
      <c r="B2464" s="3">
        <v>8.4026409495549004</v>
      </c>
    </row>
    <row r="2465" spans="1:2" x14ac:dyDescent="0.25">
      <c r="A2465" s="25">
        <v>45394.340277777781</v>
      </c>
      <c r="B2465" s="3">
        <v>8.6327002967359103</v>
      </c>
    </row>
    <row r="2466" spans="1:2" x14ac:dyDescent="0.25">
      <c r="A2466" s="25">
        <v>45394.381944444445</v>
      </c>
      <c r="B2466" s="3">
        <v>8.8227596439169105</v>
      </c>
    </row>
    <row r="2467" spans="1:2" x14ac:dyDescent="0.25">
      <c r="A2467" s="25">
        <v>45394.423611111109</v>
      </c>
      <c r="B2467" s="3">
        <v>9.0328189910979209</v>
      </c>
    </row>
    <row r="2468" spans="1:2" x14ac:dyDescent="0.25">
      <c r="A2468" s="25">
        <v>45394.465277777781</v>
      </c>
      <c r="B2468" s="3">
        <v>9.0928783382789309</v>
      </c>
    </row>
    <row r="2469" spans="1:2" x14ac:dyDescent="0.25">
      <c r="A2469" s="25">
        <v>45394.506944444445</v>
      </c>
      <c r="B2469" s="3">
        <v>9.1829376854599403</v>
      </c>
    </row>
    <row r="2470" spans="1:2" x14ac:dyDescent="0.25">
      <c r="A2470" s="25">
        <v>45394.548611111109</v>
      </c>
      <c r="B2470" s="3">
        <v>9.3229970326409504</v>
      </c>
    </row>
    <row r="2471" spans="1:2" x14ac:dyDescent="0.25">
      <c r="A2471" s="25">
        <v>45394.590277777781</v>
      </c>
      <c r="B2471" s="3">
        <v>9.3430563798219595</v>
      </c>
    </row>
    <row r="2472" spans="1:2" x14ac:dyDescent="0.25">
      <c r="A2472" s="25">
        <v>45394.631944444445</v>
      </c>
      <c r="B2472" s="3">
        <v>9.3431157270029708</v>
      </c>
    </row>
    <row r="2473" spans="1:2" x14ac:dyDescent="0.25">
      <c r="A2473" s="25">
        <v>45394.673611111109</v>
      </c>
      <c r="B2473" s="3">
        <v>9.1631750741839806</v>
      </c>
    </row>
    <row r="2474" spans="1:2" x14ac:dyDescent="0.25">
      <c r="A2474" s="25">
        <v>45394.715277777781</v>
      </c>
      <c r="B2474" s="3">
        <v>9.3132344213649905</v>
      </c>
    </row>
    <row r="2475" spans="1:2" x14ac:dyDescent="0.25">
      <c r="A2475" s="25">
        <v>45394.756944444445</v>
      </c>
      <c r="B2475" s="3">
        <v>8.8832937685459896</v>
      </c>
    </row>
    <row r="2476" spans="1:2" x14ac:dyDescent="0.25">
      <c r="A2476" s="25">
        <v>45394.798611111109</v>
      </c>
      <c r="B2476" s="3">
        <v>8.5533531157270009</v>
      </c>
    </row>
    <row r="2477" spans="1:2" x14ac:dyDescent="0.25">
      <c r="A2477" s="25">
        <v>45394.840277777781</v>
      </c>
      <c r="B2477" s="3">
        <v>8.7734124629080092</v>
      </c>
    </row>
    <row r="2478" spans="1:2" x14ac:dyDescent="0.25">
      <c r="A2478" s="25">
        <v>45394.881944444445</v>
      </c>
      <c r="B2478" s="3">
        <v>8.1834718100890207</v>
      </c>
    </row>
    <row r="2479" spans="1:2" x14ac:dyDescent="0.25">
      <c r="A2479" s="25">
        <v>45394.923611111109</v>
      </c>
      <c r="B2479" s="3">
        <v>8.5635311572700292</v>
      </c>
    </row>
    <row r="2480" spans="1:2" x14ac:dyDescent="0.25">
      <c r="A2480" s="25">
        <v>45394.965277777781</v>
      </c>
      <c r="B2480" s="3">
        <v>8.8235905044510403</v>
      </c>
    </row>
    <row r="2481" spans="1:2" x14ac:dyDescent="0.25">
      <c r="A2481" s="25">
        <v>45395.006944444445</v>
      </c>
      <c r="B2481" s="3">
        <v>8.4536498516320506</v>
      </c>
    </row>
    <row r="2482" spans="1:2" x14ac:dyDescent="0.25">
      <c r="A2482" s="25">
        <v>45395.048611111109</v>
      </c>
      <c r="B2482" s="3">
        <v>8.2137091988130599</v>
      </c>
    </row>
    <row r="2483" spans="1:2" x14ac:dyDescent="0.25">
      <c r="A2483" s="25">
        <v>45395.090277777781</v>
      </c>
      <c r="B2483" s="3">
        <v>8.5937685459940596</v>
      </c>
    </row>
    <row r="2484" spans="1:2" x14ac:dyDescent="0.25">
      <c r="A2484" s="25">
        <v>45395.131944444445</v>
      </c>
      <c r="B2484" s="3">
        <v>8.5938278931750691</v>
      </c>
    </row>
    <row r="2485" spans="1:2" x14ac:dyDescent="0.25">
      <c r="A2485" s="25">
        <v>45395.173611111109</v>
      </c>
      <c r="B2485" s="3">
        <v>8.4238872403560805</v>
      </c>
    </row>
    <row r="2486" spans="1:2" x14ac:dyDescent="0.25">
      <c r="A2486" s="25">
        <v>45395.215277777781</v>
      </c>
      <c r="B2486" s="3">
        <v>8.3239465875370904</v>
      </c>
    </row>
    <row r="2487" spans="1:2" x14ac:dyDescent="0.25">
      <c r="A2487" s="25">
        <v>45395.256944444445</v>
      </c>
      <c r="B2487" s="3">
        <v>8.2540059347180996</v>
      </c>
    </row>
    <row r="2488" spans="1:2" x14ac:dyDescent="0.25">
      <c r="A2488" s="25">
        <v>45395.298611111109</v>
      </c>
      <c r="B2488" s="3">
        <v>8.2740652818991105</v>
      </c>
    </row>
    <row r="2489" spans="1:2" x14ac:dyDescent="0.25">
      <c r="A2489" s="25">
        <v>45395.340277777781</v>
      </c>
      <c r="B2489" s="3">
        <v>8.3041246290801194</v>
      </c>
    </row>
    <row r="2490" spans="1:2" x14ac:dyDescent="0.25">
      <c r="A2490" s="25">
        <v>45395.381944444445</v>
      </c>
      <c r="B2490" s="3">
        <v>8.5141839762611298</v>
      </c>
    </row>
    <row r="2491" spans="1:2" x14ac:dyDescent="0.25">
      <c r="A2491" s="25">
        <v>45395.423611111109</v>
      </c>
      <c r="B2491" s="3">
        <v>8.2742433234421409</v>
      </c>
    </row>
    <row r="2492" spans="1:2" x14ac:dyDescent="0.25">
      <c r="A2492" s="25">
        <v>45395.465277777781</v>
      </c>
      <c r="B2492" s="3">
        <v>8.7643026706231506</v>
      </c>
    </row>
    <row r="2493" spans="1:2" x14ac:dyDescent="0.25">
      <c r="A2493" s="25">
        <v>45395.506944444445</v>
      </c>
      <c r="B2493" s="3">
        <v>8.4843620178041608</v>
      </c>
    </row>
    <row r="2494" spans="1:2" x14ac:dyDescent="0.25">
      <c r="A2494" s="25">
        <v>45395.548611111109</v>
      </c>
      <c r="B2494" s="3">
        <v>8.4644213649851601</v>
      </c>
    </row>
    <row r="2495" spans="1:2" x14ac:dyDescent="0.25">
      <c r="A2495" s="25">
        <v>45395.590277777781</v>
      </c>
      <c r="B2495" s="3">
        <v>8.8044807121661695</v>
      </c>
    </row>
    <row r="2496" spans="1:2" x14ac:dyDescent="0.25">
      <c r="A2496" s="25">
        <v>45395.631944444445</v>
      </c>
      <c r="B2496" s="3">
        <v>8.6445400593471806</v>
      </c>
    </row>
    <row r="2497" spans="1:2" x14ac:dyDescent="0.25">
      <c r="A2497" s="25">
        <v>45395.673611111109</v>
      </c>
      <c r="B2497" s="3">
        <v>8.8945994065281901</v>
      </c>
    </row>
    <row r="2498" spans="1:2" x14ac:dyDescent="0.25">
      <c r="A2498" s="25">
        <v>45395.715277777781</v>
      </c>
      <c r="B2498" s="3">
        <v>8.5846587537091992</v>
      </c>
    </row>
    <row r="2499" spans="1:2" x14ac:dyDescent="0.25">
      <c r="A2499" s="25">
        <v>45395.756944444445</v>
      </c>
      <c r="B2499" s="3">
        <v>8.52471810089021</v>
      </c>
    </row>
    <row r="2500" spans="1:2" x14ac:dyDescent="0.25">
      <c r="A2500" s="25">
        <v>45395.798611111109</v>
      </c>
      <c r="B2500" s="3">
        <v>8.5547774480712206</v>
      </c>
    </row>
    <row r="2501" spans="1:2" x14ac:dyDescent="0.25">
      <c r="A2501" s="25">
        <v>45395.840277777781</v>
      </c>
      <c r="B2501" s="3">
        <v>8.5448367952522304</v>
      </c>
    </row>
    <row r="2502" spans="1:2" x14ac:dyDescent="0.25">
      <c r="A2502" s="25">
        <v>45395.881944444445</v>
      </c>
      <c r="B2502" s="3">
        <v>8.2048961424332294</v>
      </c>
    </row>
    <row r="2503" spans="1:2" x14ac:dyDescent="0.25">
      <c r="A2503" s="25">
        <v>45395.923611111109</v>
      </c>
      <c r="B2503" s="3">
        <v>8.0649554896142401</v>
      </c>
    </row>
    <row r="2504" spans="1:2" x14ac:dyDescent="0.25">
      <c r="A2504" s="25">
        <v>45395.965277777781</v>
      </c>
      <c r="B2504" s="3">
        <v>7.6650148367952502</v>
      </c>
    </row>
    <row r="2505" spans="1:2" x14ac:dyDescent="0.25">
      <c r="A2505" s="25">
        <v>45396.006944444445</v>
      </c>
      <c r="B2505" s="3">
        <v>7.9650741839762604</v>
      </c>
    </row>
    <row r="2506" spans="1:2" x14ac:dyDescent="0.25">
      <c r="A2506" s="25">
        <v>45396.048611111109</v>
      </c>
      <c r="B2506" s="3">
        <v>8.0351335311572694</v>
      </c>
    </row>
    <row r="2507" spans="1:2" x14ac:dyDescent="0.25">
      <c r="A2507" s="25">
        <v>45396.090277777781</v>
      </c>
      <c r="B2507" s="3">
        <v>7.9051928783382799</v>
      </c>
    </row>
    <row r="2508" spans="1:2" x14ac:dyDescent="0.25">
      <c r="A2508" s="25">
        <v>45396.131944444445</v>
      </c>
      <c r="B2508" s="3">
        <v>7.7052522255192901</v>
      </c>
    </row>
    <row r="2509" spans="1:2" x14ac:dyDescent="0.25">
      <c r="A2509" s="25">
        <v>45396.173611111109</v>
      </c>
      <c r="B2509" s="3">
        <v>7.5853115727003004</v>
      </c>
    </row>
    <row r="2510" spans="1:2" x14ac:dyDescent="0.25">
      <c r="A2510" s="25">
        <v>45396.215277777781</v>
      </c>
      <c r="B2510" s="3">
        <v>7.5353709198813101</v>
      </c>
    </row>
    <row r="2511" spans="1:2" x14ac:dyDescent="0.25">
      <c r="A2511" s="25">
        <v>45396.256944444445</v>
      </c>
      <c r="B2511" s="3">
        <v>7.5954302670623104</v>
      </c>
    </row>
    <row r="2512" spans="1:2" x14ac:dyDescent="0.25">
      <c r="A2512" s="25">
        <v>45396.298611111109</v>
      </c>
      <c r="B2512" s="3">
        <v>7.5954896142433199</v>
      </c>
    </row>
    <row r="2513" spans="1:2" x14ac:dyDescent="0.25">
      <c r="A2513" s="25">
        <v>45396.340277777781</v>
      </c>
      <c r="B2513" s="3">
        <v>7.6155489614243299</v>
      </c>
    </row>
    <row r="2514" spans="1:2" x14ac:dyDescent="0.25">
      <c r="A2514" s="25">
        <v>45396.381944444445</v>
      </c>
      <c r="B2514" s="3">
        <v>7.1956083086053404</v>
      </c>
    </row>
    <row r="2515" spans="1:2" x14ac:dyDescent="0.25">
      <c r="A2515" s="25">
        <v>45396.423611111109</v>
      </c>
      <c r="B2515" s="3">
        <v>7.4156676557863497</v>
      </c>
    </row>
    <row r="2516" spans="1:2" x14ac:dyDescent="0.25">
      <c r="A2516" s="25">
        <v>45396.465277777781</v>
      </c>
      <c r="B2516" s="3">
        <v>7.4457270029673603</v>
      </c>
    </row>
    <row r="2517" spans="1:2" x14ac:dyDescent="0.25">
      <c r="A2517" s="25">
        <v>45396.506944444445</v>
      </c>
      <c r="B2517" s="3">
        <v>7.8757863501483696</v>
      </c>
    </row>
    <row r="2518" spans="1:2" x14ac:dyDescent="0.25">
      <c r="A2518" s="25">
        <v>45396.548611111109</v>
      </c>
      <c r="B2518" s="3">
        <v>7.9958456973293801</v>
      </c>
    </row>
    <row r="2519" spans="1:2" x14ac:dyDescent="0.25">
      <c r="A2519" s="25">
        <v>45396.590277777781</v>
      </c>
      <c r="B2519" s="3">
        <v>7.9759050445103901</v>
      </c>
    </row>
    <row r="2520" spans="1:2" x14ac:dyDescent="0.25">
      <c r="A2520" s="25">
        <v>45396.631944444445</v>
      </c>
      <c r="B2520" s="3">
        <v>7.9359643916914004</v>
      </c>
    </row>
    <row r="2521" spans="1:2" x14ac:dyDescent="0.25">
      <c r="A2521" s="25">
        <v>45396.673611111109</v>
      </c>
      <c r="B2521" s="3">
        <v>8.4460237388724</v>
      </c>
    </row>
    <row r="2522" spans="1:2" x14ac:dyDescent="0.25">
      <c r="A2522" s="25">
        <v>45396.715277777781</v>
      </c>
      <c r="B2522" s="3">
        <v>8.1660830860534102</v>
      </c>
    </row>
    <row r="2523" spans="1:2" x14ac:dyDescent="0.25">
      <c r="A2523" s="25">
        <v>45396.756944444445</v>
      </c>
      <c r="B2523" s="3">
        <v>7.7861424332344198</v>
      </c>
    </row>
    <row r="2524" spans="1:2" x14ac:dyDescent="0.25">
      <c r="A2524" s="25">
        <v>45396.798611111109</v>
      </c>
      <c r="B2524" s="3">
        <v>7.8962017804154296</v>
      </c>
    </row>
    <row r="2525" spans="1:2" x14ac:dyDescent="0.25">
      <c r="A2525" s="25">
        <v>45396.840277777781</v>
      </c>
      <c r="B2525" s="3">
        <v>7.6862611275964401</v>
      </c>
    </row>
    <row r="2526" spans="1:2" x14ac:dyDescent="0.25">
      <c r="A2526" s="25">
        <v>45396.881944444445</v>
      </c>
      <c r="B2526" s="3">
        <v>7.3863204747774498</v>
      </c>
    </row>
    <row r="2527" spans="1:2" x14ac:dyDescent="0.25">
      <c r="A2527" s="25">
        <v>45396.923611111109</v>
      </c>
      <c r="B2527" s="3">
        <v>7.4263798219584602</v>
      </c>
    </row>
    <row r="2528" spans="1:2" x14ac:dyDescent="0.25">
      <c r="A2528" s="25">
        <v>45396.965277777781</v>
      </c>
      <c r="B2528" s="3">
        <v>7.2864391691394701</v>
      </c>
    </row>
    <row r="2529" spans="1:2" x14ac:dyDescent="0.25">
      <c r="A2529" s="25">
        <v>45397.006944444445</v>
      </c>
      <c r="B2529" s="3">
        <v>7.8264985163204699</v>
      </c>
    </row>
    <row r="2530" spans="1:2" x14ac:dyDescent="0.25">
      <c r="A2530" s="25">
        <v>45397.048611111109</v>
      </c>
      <c r="B2530" s="3">
        <v>7.8565578635014797</v>
      </c>
    </row>
    <row r="2531" spans="1:2" x14ac:dyDescent="0.25">
      <c r="A2531" s="25">
        <v>45397.090277777781</v>
      </c>
      <c r="B2531" s="3">
        <v>7.8266172106824898</v>
      </c>
    </row>
    <row r="2532" spans="1:2" x14ac:dyDescent="0.25">
      <c r="A2532" s="25">
        <v>45397.131944444445</v>
      </c>
      <c r="B2532" s="3">
        <v>7.6666765578635001</v>
      </c>
    </row>
    <row r="2533" spans="1:2" x14ac:dyDescent="0.25">
      <c r="A2533" s="25">
        <v>45397.173611111109</v>
      </c>
      <c r="B2533" s="3">
        <v>7.5567359050445102</v>
      </c>
    </row>
    <row r="2534" spans="1:2" x14ac:dyDescent="0.25">
      <c r="A2534" s="25">
        <v>45397.215277777781</v>
      </c>
      <c r="B2534" s="3">
        <v>7.4767952522255197</v>
      </c>
    </row>
    <row r="2535" spans="1:2" x14ac:dyDescent="0.25">
      <c r="A2535" s="25">
        <v>45397.256944444445</v>
      </c>
      <c r="B2535" s="3">
        <v>7.5268545994065299</v>
      </c>
    </row>
    <row r="2536" spans="1:2" x14ac:dyDescent="0.25">
      <c r="A2536" s="25">
        <v>45397.298611111109</v>
      </c>
      <c r="B2536" s="3">
        <v>7.6869139465875396</v>
      </c>
    </row>
    <row r="2537" spans="1:2" x14ac:dyDescent="0.25">
      <c r="A2537" s="25">
        <v>45397.340277777781</v>
      </c>
      <c r="B2537" s="3">
        <v>7.6569732937685497</v>
      </c>
    </row>
    <row r="2538" spans="1:2" x14ac:dyDescent="0.25">
      <c r="A2538" s="25">
        <v>45397.381944444445</v>
      </c>
      <c r="B2538" s="3">
        <v>8.1070326409495603</v>
      </c>
    </row>
    <row r="2539" spans="1:2" x14ac:dyDescent="0.25">
      <c r="A2539" s="25">
        <v>45397.423611111109</v>
      </c>
      <c r="B2539" s="3">
        <v>8.3970919881305601</v>
      </c>
    </row>
    <row r="2540" spans="1:2" x14ac:dyDescent="0.25">
      <c r="A2540" s="25">
        <v>45397.465277777781</v>
      </c>
      <c r="B2540" s="3">
        <v>7.9271513353115699</v>
      </c>
    </row>
    <row r="2541" spans="1:2" x14ac:dyDescent="0.25">
      <c r="A2541" s="25">
        <v>45397.506944444445</v>
      </c>
      <c r="B2541" s="3">
        <v>7.7972106824925804</v>
      </c>
    </row>
    <row r="2542" spans="1:2" x14ac:dyDescent="0.25">
      <c r="A2542" s="25">
        <v>45397.548611111109</v>
      </c>
      <c r="B2542" s="3">
        <v>8.5972700296735898</v>
      </c>
    </row>
    <row r="2543" spans="1:2" x14ac:dyDescent="0.25">
      <c r="A2543" s="25">
        <v>45397.590277777781</v>
      </c>
      <c r="B2543" s="3">
        <v>8.4373293768545992</v>
      </c>
    </row>
    <row r="2544" spans="1:2" x14ac:dyDescent="0.25">
      <c r="A2544" s="25">
        <v>45397.631944444445</v>
      </c>
      <c r="B2544" s="3">
        <v>9.2373887240356094</v>
      </c>
    </row>
    <row r="2545" spans="1:2" x14ac:dyDescent="0.25">
      <c r="A2545" s="25">
        <v>45397.673611111109</v>
      </c>
      <c r="B2545" s="3">
        <v>7.9274480712166202</v>
      </c>
    </row>
    <row r="2546" spans="1:2" x14ac:dyDescent="0.25">
      <c r="A2546" s="25">
        <v>45397.715277777781</v>
      </c>
      <c r="B2546" s="3">
        <v>8.6275074183976308</v>
      </c>
    </row>
    <row r="2547" spans="1:2" x14ac:dyDescent="0.25">
      <c r="A2547" s="25">
        <v>45397.756944444445</v>
      </c>
      <c r="B2547" s="3">
        <v>7.8275667655786396</v>
      </c>
    </row>
    <row r="2548" spans="1:2" x14ac:dyDescent="0.25">
      <c r="A2548" s="25">
        <v>45397.798611111109</v>
      </c>
      <c r="B2548" s="3">
        <v>8.7876261127596393</v>
      </c>
    </row>
    <row r="2549" spans="1:2" x14ac:dyDescent="0.25">
      <c r="A2549" s="25">
        <v>45397.840277777781</v>
      </c>
      <c r="B2549" s="3">
        <v>7.9676854599406504</v>
      </c>
    </row>
    <row r="2550" spans="1:2" x14ac:dyDescent="0.25">
      <c r="A2550" s="25">
        <v>45397.881944444445</v>
      </c>
      <c r="B2550" s="3">
        <v>7.8677448071216602</v>
      </c>
    </row>
    <row r="2551" spans="1:2" x14ac:dyDescent="0.25">
      <c r="A2551" s="25">
        <v>45397.923611111109</v>
      </c>
      <c r="B2551" s="3">
        <v>7.8878041543026702</v>
      </c>
    </row>
    <row r="2552" spans="1:2" x14ac:dyDescent="0.25">
      <c r="A2552" s="25">
        <v>45397.965277777781</v>
      </c>
      <c r="B2552" s="3">
        <v>7.7778635014836803</v>
      </c>
    </row>
    <row r="2553" spans="1:2" x14ac:dyDescent="0.25">
      <c r="A2553" s="25">
        <v>45398.006944444445</v>
      </c>
      <c r="B2553" s="3">
        <v>7.7679228486646901</v>
      </c>
    </row>
    <row r="2554" spans="1:2" x14ac:dyDescent="0.25">
      <c r="A2554" s="25">
        <v>45398.048611111109</v>
      </c>
      <c r="B2554" s="3">
        <v>7.6779821958456997</v>
      </c>
    </row>
    <row r="2555" spans="1:2" x14ac:dyDescent="0.25">
      <c r="A2555" s="25">
        <v>45398.090277777781</v>
      </c>
      <c r="B2555" s="3">
        <v>7.7480415430267104</v>
      </c>
    </row>
    <row r="2556" spans="1:2" x14ac:dyDescent="0.25">
      <c r="A2556" s="25">
        <v>45398.131944444445</v>
      </c>
      <c r="B2556" s="3">
        <v>7.4581008902077102</v>
      </c>
    </row>
    <row r="2557" spans="1:2" x14ac:dyDescent="0.25">
      <c r="A2557" s="25">
        <v>45398.173611111109</v>
      </c>
      <c r="B2557" s="3">
        <v>7.1481602373887201</v>
      </c>
    </row>
    <row r="2558" spans="1:2" x14ac:dyDescent="0.25">
      <c r="A2558" s="25">
        <v>45398.215277777781</v>
      </c>
      <c r="B2558" s="3">
        <v>7.1882195845697296</v>
      </c>
    </row>
    <row r="2559" spans="1:2" x14ac:dyDescent="0.25">
      <c r="A2559" s="25">
        <v>45398.256944444445</v>
      </c>
      <c r="B2559" s="3">
        <v>7.2582789317507403</v>
      </c>
    </row>
    <row r="2560" spans="1:2" x14ac:dyDescent="0.25">
      <c r="A2560" s="25">
        <v>45398.298611111109</v>
      </c>
      <c r="B2560" s="3">
        <v>7.4283382789317498</v>
      </c>
    </row>
    <row r="2561" spans="1:2" x14ac:dyDescent="0.25">
      <c r="A2561" s="25">
        <v>45398.340277777781</v>
      </c>
      <c r="B2561" s="3">
        <v>7.3583976261127599</v>
      </c>
    </row>
    <row r="2562" spans="1:2" x14ac:dyDescent="0.25">
      <c r="A2562" s="25">
        <v>45398.381944444445</v>
      </c>
      <c r="B2562" s="3">
        <v>7.5684569732937703</v>
      </c>
    </row>
    <row r="2563" spans="1:2" x14ac:dyDescent="0.25">
      <c r="A2563" s="25">
        <v>45398.423611111109</v>
      </c>
      <c r="B2563" s="3">
        <v>7.76851632047478</v>
      </c>
    </row>
    <row r="2564" spans="1:2" x14ac:dyDescent="0.25">
      <c r="A2564" s="25">
        <v>45398.465277777781</v>
      </c>
      <c r="B2564" s="3">
        <v>7.82857566765579</v>
      </c>
    </row>
    <row r="2565" spans="1:2" x14ac:dyDescent="0.25">
      <c r="A2565" s="25">
        <v>45398.506944444445</v>
      </c>
      <c r="B2565" s="3">
        <v>7.8686350148367996</v>
      </c>
    </row>
    <row r="2566" spans="1:2" x14ac:dyDescent="0.25">
      <c r="A2566" s="25">
        <v>45398.548611111109</v>
      </c>
      <c r="B2566" s="3">
        <v>7.6086943620177996</v>
      </c>
    </row>
    <row r="2567" spans="1:2" x14ac:dyDescent="0.25">
      <c r="A2567" s="25">
        <v>45398.590277777781</v>
      </c>
      <c r="B2567" s="3">
        <v>8.4987537091988106</v>
      </c>
    </row>
    <row r="2568" spans="1:2" x14ac:dyDescent="0.25">
      <c r="A2568" s="25">
        <v>45398.631944444445</v>
      </c>
      <c r="B2568" s="3">
        <v>8.4388130563798196</v>
      </c>
    </row>
    <row r="2569" spans="1:2" x14ac:dyDescent="0.25">
      <c r="A2569" s="25">
        <v>45398.666666666664</v>
      </c>
      <c r="B2569" s="3">
        <v>8.0388625123640001</v>
      </c>
    </row>
    <row r="2570" spans="1:2" x14ac:dyDescent="0.25">
      <c r="A2570" s="25">
        <v>45398.715277777781</v>
      </c>
      <c r="B2570" s="3">
        <v>7.4289317507418398</v>
      </c>
    </row>
    <row r="2571" spans="1:2" x14ac:dyDescent="0.25">
      <c r="A2571" s="25">
        <v>45398.756944444445</v>
      </c>
      <c r="B2571" s="3">
        <v>7.6389910979228501</v>
      </c>
    </row>
    <row r="2572" spans="1:2" x14ac:dyDescent="0.25">
      <c r="A2572" s="25">
        <v>45398.798611111109</v>
      </c>
      <c r="B2572" s="3">
        <v>7.5090504451038598</v>
      </c>
    </row>
    <row r="2573" spans="1:2" x14ac:dyDescent="0.25">
      <c r="A2573" s="25">
        <v>45398.840277777781</v>
      </c>
      <c r="B2573" s="3">
        <v>7.9491097922848697</v>
      </c>
    </row>
    <row r="2574" spans="1:2" x14ac:dyDescent="0.25">
      <c r="A2574" s="25">
        <v>45398.881944444445</v>
      </c>
      <c r="B2574" s="3">
        <v>7.1291691394658798</v>
      </c>
    </row>
    <row r="2575" spans="1:2" x14ac:dyDescent="0.25">
      <c r="A2575" s="25">
        <v>45398.923611111109</v>
      </c>
      <c r="B2575" s="3">
        <v>7.7592284866468804</v>
      </c>
    </row>
    <row r="2576" spans="1:2" x14ac:dyDescent="0.25">
      <c r="A2576" s="25">
        <v>45398.965277777781</v>
      </c>
      <c r="B2576" s="3">
        <v>6.9592878338278901</v>
      </c>
    </row>
    <row r="2577" spans="1:2" x14ac:dyDescent="0.25">
      <c r="A2577" s="25">
        <v>45399.006944444445</v>
      </c>
      <c r="B2577" s="3">
        <v>6.7493471810088996</v>
      </c>
    </row>
    <row r="2578" spans="1:2" x14ac:dyDescent="0.25">
      <c r="A2578" s="25">
        <v>45399.048611111109</v>
      </c>
      <c r="B2578" s="3">
        <v>6.6394065281899097</v>
      </c>
    </row>
    <row r="2579" spans="1:2" x14ac:dyDescent="0.25">
      <c r="A2579" s="25">
        <v>45399.090277777781</v>
      </c>
      <c r="B2579" s="3">
        <v>6.2894658753709196</v>
      </c>
    </row>
    <row r="2580" spans="1:2" x14ac:dyDescent="0.25">
      <c r="A2580" s="25">
        <v>45399.131944444445</v>
      </c>
      <c r="B2580" s="3">
        <v>5.8195252225519303</v>
      </c>
    </row>
    <row r="2581" spans="1:2" x14ac:dyDescent="0.25">
      <c r="A2581" s="25">
        <v>45399.173611111109</v>
      </c>
      <c r="B2581" s="3">
        <v>6.4295845697329401</v>
      </c>
    </row>
    <row r="2582" spans="1:2" x14ac:dyDescent="0.25">
      <c r="A2582" s="25">
        <v>45399.215277777781</v>
      </c>
      <c r="B2582" s="3">
        <v>6.2296439169139504</v>
      </c>
    </row>
    <row r="2583" spans="1:2" x14ac:dyDescent="0.25">
      <c r="A2583" s="25">
        <v>45399.256944444445</v>
      </c>
      <c r="B2583" s="3">
        <v>6.4697032640949601</v>
      </c>
    </row>
    <row r="2584" spans="1:2" x14ac:dyDescent="0.25">
      <c r="A2584" s="25">
        <v>45399.298611111109</v>
      </c>
      <c r="B2584" s="3">
        <v>6.1397626112759696</v>
      </c>
    </row>
    <row r="2585" spans="1:2" x14ac:dyDescent="0.25">
      <c r="A2585" s="25">
        <v>45399.340277777781</v>
      </c>
      <c r="B2585" s="3">
        <v>6.3398219584569704</v>
      </c>
    </row>
    <row r="2586" spans="1:2" x14ac:dyDescent="0.25">
      <c r="A2586" s="25">
        <v>45399.381944444445</v>
      </c>
      <c r="B2586" s="3">
        <v>6.7298813056379796</v>
      </c>
    </row>
    <row r="2587" spans="1:2" x14ac:dyDescent="0.25">
      <c r="A2587" s="25">
        <v>45399.423611111109</v>
      </c>
      <c r="B2587" s="3">
        <v>6.6599406528189897</v>
      </c>
    </row>
    <row r="2588" spans="1:2" x14ac:dyDescent="0.25">
      <c r="A2588" s="25">
        <v>45399.465277777781</v>
      </c>
      <c r="B2588" s="3">
        <v>6.31</v>
      </c>
    </row>
    <row r="2589" spans="1:2" x14ac:dyDescent="0.25">
      <c r="A2589" s="25">
        <v>45399.506944444445</v>
      </c>
      <c r="B2589" s="3">
        <v>7.5300593471810098</v>
      </c>
    </row>
    <row r="2590" spans="1:2" x14ac:dyDescent="0.25">
      <c r="A2590" s="25">
        <v>45399.548611111109</v>
      </c>
      <c r="B2590" s="3">
        <v>6.9001186943620203</v>
      </c>
    </row>
    <row r="2591" spans="1:2" x14ac:dyDescent="0.25">
      <c r="A2591" s="25">
        <v>45399.590277777781</v>
      </c>
      <c r="B2591" s="3">
        <v>7.0301780415430297</v>
      </c>
    </row>
    <row r="2592" spans="1:2" x14ac:dyDescent="0.25">
      <c r="A2592" s="25">
        <v>45399.631944444445</v>
      </c>
      <c r="B2592" s="3">
        <v>7.1102373887240402</v>
      </c>
    </row>
    <row r="2593" spans="1:2" x14ac:dyDescent="0.25">
      <c r="A2593" s="25">
        <v>45399.673611111109</v>
      </c>
      <c r="B2593" s="3">
        <v>7.1702967359050396</v>
      </c>
    </row>
    <row r="2594" spans="1:2" x14ac:dyDescent="0.25">
      <c r="A2594" s="25">
        <v>45399.715277777781</v>
      </c>
      <c r="B2594" s="3">
        <v>7.8203560830860503</v>
      </c>
    </row>
    <row r="2595" spans="1:2" x14ac:dyDescent="0.25">
      <c r="A2595" s="25">
        <v>45399.756944444445</v>
      </c>
      <c r="B2595" s="3">
        <v>8.1704154302670595</v>
      </c>
    </row>
    <row r="2596" spans="1:2" x14ac:dyDescent="0.25">
      <c r="A2596" s="25">
        <v>45399.798611111109</v>
      </c>
      <c r="B2596" s="3">
        <v>7.3204747774480703</v>
      </c>
    </row>
    <row r="2597" spans="1:2" x14ac:dyDescent="0.25">
      <c r="A2597" s="25">
        <v>45399.840277777781</v>
      </c>
      <c r="B2597" s="3">
        <v>6.98053412462908</v>
      </c>
    </row>
    <row r="2598" spans="1:2" x14ac:dyDescent="0.25">
      <c r="A2598" s="25">
        <v>45399.881944444445</v>
      </c>
      <c r="B2598" s="3">
        <v>7.29059347181009</v>
      </c>
    </row>
    <row r="2599" spans="1:2" x14ac:dyDescent="0.25">
      <c r="A2599" s="25">
        <v>45399.923611111109</v>
      </c>
      <c r="B2599" s="3">
        <v>7.7506528189911004</v>
      </c>
    </row>
    <row r="2600" spans="1:2" x14ac:dyDescent="0.25">
      <c r="A2600" s="25">
        <v>45399.965277777781</v>
      </c>
      <c r="B2600" s="3">
        <v>7.0707121661721102</v>
      </c>
    </row>
    <row r="2601" spans="1:2" x14ac:dyDescent="0.25">
      <c r="A2601" s="25">
        <v>45400.006944444445</v>
      </c>
      <c r="B2601" s="3">
        <v>7.4107715133531196</v>
      </c>
    </row>
    <row r="2602" spans="1:2" x14ac:dyDescent="0.25">
      <c r="A2602" s="25">
        <v>45400.048611111109</v>
      </c>
      <c r="B2602" s="3">
        <v>7.7608308605341296</v>
      </c>
    </row>
    <row r="2603" spans="1:2" x14ac:dyDescent="0.25">
      <c r="A2603" s="25">
        <v>45400.090277777781</v>
      </c>
      <c r="B2603" s="3">
        <v>6.8408902077151303</v>
      </c>
    </row>
    <row r="2604" spans="1:2" x14ac:dyDescent="0.25">
      <c r="A2604" s="25">
        <v>45400.131944444445</v>
      </c>
      <c r="B2604" s="3">
        <v>7.1709495548961399</v>
      </c>
    </row>
    <row r="2605" spans="1:2" x14ac:dyDescent="0.25">
      <c r="A2605" s="25">
        <v>45400.173611111109</v>
      </c>
      <c r="B2605" s="3">
        <v>7.3210089020771498</v>
      </c>
    </row>
    <row r="2606" spans="1:2" x14ac:dyDescent="0.25">
      <c r="A2606" s="25">
        <v>45400.215277777781</v>
      </c>
      <c r="B2606" s="3">
        <v>7.0510682492581598</v>
      </c>
    </row>
    <row r="2607" spans="1:2" x14ac:dyDescent="0.25">
      <c r="A2607" s="25">
        <v>45400.256944444445</v>
      </c>
      <c r="B2607" s="3">
        <v>7.3911275964391701</v>
      </c>
    </row>
    <row r="2608" spans="1:2" x14ac:dyDescent="0.25">
      <c r="A2608" s="25">
        <v>45400.298611111109</v>
      </c>
      <c r="B2608" s="3">
        <v>7.5011869436201799</v>
      </c>
    </row>
    <row r="2609" spans="1:2" x14ac:dyDescent="0.25">
      <c r="A2609" s="25">
        <v>45400.340277777781</v>
      </c>
      <c r="B2609" s="3">
        <v>6.9612462908011903</v>
      </c>
    </row>
    <row r="2610" spans="1:2" x14ac:dyDescent="0.25">
      <c r="A2610" s="25">
        <v>45400.381944444445</v>
      </c>
      <c r="B2610" s="3">
        <v>7.0613056379822003</v>
      </c>
    </row>
    <row r="2611" spans="1:2" x14ac:dyDescent="0.25">
      <c r="A2611" s="25">
        <v>45400.423611111109</v>
      </c>
      <c r="B2611" s="3">
        <v>7.1213649851632104</v>
      </c>
    </row>
    <row r="2612" spans="1:2" x14ac:dyDescent="0.25">
      <c r="A2612" s="25">
        <v>45400.465277777781</v>
      </c>
      <c r="B2612" s="3">
        <v>6.8814243323442099</v>
      </c>
    </row>
    <row r="2613" spans="1:2" x14ac:dyDescent="0.25">
      <c r="A2613" s="25">
        <v>45400.506944444445</v>
      </c>
      <c r="B2613" s="3">
        <v>6.8814836795252203</v>
      </c>
    </row>
    <row r="2614" spans="1:2" x14ac:dyDescent="0.25">
      <c r="A2614" s="25">
        <v>45400.548611111109</v>
      </c>
      <c r="B2614" s="3">
        <v>7.5715430267062303</v>
      </c>
    </row>
    <row r="2615" spans="1:2" x14ac:dyDescent="0.25">
      <c r="A2615" s="25">
        <v>45400.590277777781</v>
      </c>
      <c r="B2615" s="3">
        <v>6.56160237388724</v>
      </c>
    </row>
    <row r="2616" spans="1:2" x14ac:dyDescent="0.25">
      <c r="A2616" s="25">
        <v>45400.631944444445</v>
      </c>
      <c r="B2616" s="3">
        <v>6.7416617210682501</v>
      </c>
    </row>
    <row r="2617" spans="1:2" x14ac:dyDescent="0.25">
      <c r="A2617" s="25">
        <v>45400.673611111109</v>
      </c>
      <c r="B2617" s="3">
        <v>7.14172106824926</v>
      </c>
    </row>
    <row r="2618" spans="1:2" x14ac:dyDescent="0.25">
      <c r="A2618" s="25">
        <v>45400.715277777781</v>
      </c>
      <c r="B2618" s="3">
        <v>7.0617804154302704</v>
      </c>
    </row>
    <row r="2619" spans="1:2" x14ac:dyDescent="0.25">
      <c r="A2619" s="25">
        <v>45400.756944444445</v>
      </c>
      <c r="B2619" s="3">
        <v>6.5918397626112801</v>
      </c>
    </row>
    <row r="2620" spans="1:2" x14ac:dyDescent="0.25">
      <c r="A2620" s="25">
        <v>45400.798611111109</v>
      </c>
      <c r="B2620" s="3">
        <v>6.6818991097922904</v>
      </c>
    </row>
    <row r="2621" spans="1:2" x14ac:dyDescent="0.25">
      <c r="A2621" s="25">
        <v>45400.840277777781</v>
      </c>
      <c r="B2621" s="3">
        <v>6.5119584569732902</v>
      </c>
    </row>
    <row r="2622" spans="1:2" x14ac:dyDescent="0.25">
      <c r="A2622" s="25">
        <v>45400.881944444445</v>
      </c>
      <c r="B2622" s="3">
        <v>7.2120178041542999</v>
      </c>
    </row>
    <row r="2623" spans="1:2" x14ac:dyDescent="0.25">
      <c r="A2623" s="25">
        <v>45400.923611111109</v>
      </c>
      <c r="B2623" s="3">
        <v>6.5120771513353102</v>
      </c>
    </row>
    <row r="2624" spans="1:2" x14ac:dyDescent="0.25">
      <c r="A2624" s="25">
        <v>45400.965277777781</v>
      </c>
      <c r="B2624" s="3">
        <v>6.12213649851632</v>
      </c>
    </row>
    <row r="2625" spans="1:2" x14ac:dyDescent="0.25">
      <c r="A2625" s="25">
        <v>45401.006944444445</v>
      </c>
      <c r="B2625" s="3">
        <v>6.4821958456973299</v>
      </c>
    </row>
    <row r="2626" spans="1:2" x14ac:dyDescent="0.25">
      <c r="A2626" s="25">
        <v>45401.048611111109</v>
      </c>
      <c r="B2626" s="3">
        <v>6.16225519287834</v>
      </c>
    </row>
    <row r="2627" spans="1:2" x14ac:dyDescent="0.25">
      <c r="A2627" s="25">
        <v>45401.090277777781</v>
      </c>
      <c r="B2627" s="3">
        <v>6.3023145400593501</v>
      </c>
    </row>
    <row r="2628" spans="1:2" x14ac:dyDescent="0.25">
      <c r="A2628" s="25">
        <v>45401.131944444445</v>
      </c>
      <c r="B2628" s="3">
        <v>6.5223738872403603</v>
      </c>
    </row>
    <row r="2629" spans="1:2" x14ac:dyDescent="0.25">
      <c r="A2629" s="25">
        <v>45401.173611111109</v>
      </c>
      <c r="B2629" s="3">
        <v>6.7324332344213698</v>
      </c>
    </row>
    <row r="2630" spans="1:2" x14ac:dyDescent="0.25">
      <c r="A2630" s="25">
        <v>45401.215277777781</v>
      </c>
      <c r="B2630" s="3">
        <v>6.8024925816023698</v>
      </c>
    </row>
    <row r="2631" spans="1:2" x14ac:dyDescent="0.25">
      <c r="A2631" s="25">
        <v>45401.256944444445</v>
      </c>
      <c r="B2631" s="3">
        <v>6.56255192878338</v>
      </c>
    </row>
    <row r="2632" spans="1:2" x14ac:dyDescent="0.25">
      <c r="A2632" s="25">
        <v>45401.298611111109</v>
      </c>
      <c r="B2632" s="3">
        <v>6.6426112759643896</v>
      </c>
    </row>
    <row r="2633" spans="1:2" x14ac:dyDescent="0.25">
      <c r="A2633" s="25">
        <v>45401.340277777781</v>
      </c>
      <c r="B2633" s="3">
        <v>6.4326706231454001</v>
      </c>
    </row>
    <row r="2634" spans="1:2" x14ac:dyDescent="0.25">
      <c r="A2634" s="25">
        <v>45401.381944444445</v>
      </c>
      <c r="B2634" s="3">
        <v>7.2127299703264098</v>
      </c>
    </row>
    <row r="2635" spans="1:2" x14ac:dyDescent="0.25">
      <c r="A2635" s="25">
        <v>45401.423611111109</v>
      </c>
      <c r="B2635" s="3">
        <v>7.0027893175074203</v>
      </c>
    </row>
    <row r="2636" spans="1:2" x14ac:dyDescent="0.25">
      <c r="A2636" s="25">
        <v>45401.465277777781</v>
      </c>
      <c r="B2636" s="3">
        <v>6.8728486646884299</v>
      </c>
    </row>
    <row r="2637" spans="1:2" x14ac:dyDescent="0.25">
      <c r="A2637" s="25">
        <v>45401.506944444445</v>
      </c>
      <c r="B2637" s="3">
        <v>6.9529080118694404</v>
      </c>
    </row>
    <row r="2638" spans="1:2" x14ac:dyDescent="0.25">
      <c r="A2638" s="25">
        <v>45401.548611111109</v>
      </c>
      <c r="B2638" s="3">
        <v>7.0729673590504403</v>
      </c>
    </row>
    <row r="2639" spans="1:2" x14ac:dyDescent="0.25">
      <c r="A2639" s="25">
        <v>45401.590277777781</v>
      </c>
      <c r="B2639" s="3">
        <v>7.2630267062314502</v>
      </c>
    </row>
    <row r="2640" spans="1:2" x14ac:dyDescent="0.25">
      <c r="A2640" s="25">
        <v>45401.631944444445</v>
      </c>
      <c r="B2640" s="3">
        <v>6.8530860534124596</v>
      </c>
    </row>
    <row r="2641" spans="1:2" x14ac:dyDescent="0.25">
      <c r="A2641" s="25">
        <v>45401.673611111109</v>
      </c>
      <c r="B2641" s="3">
        <v>7.0431454005934704</v>
      </c>
    </row>
    <row r="2642" spans="1:2" x14ac:dyDescent="0.25">
      <c r="A2642" s="25">
        <v>45401.715277777781</v>
      </c>
      <c r="B2642" s="3">
        <v>7.1132047477744802</v>
      </c>
    </row>
    <row r="2643" spans="1:2" x14ac:dyDescent="0.25">
      <c r="A2643" s="25">
        <v>45401.756944444445</v>
      </c>
      <c r="B2643" s="3">
        <v>6.8032640949554901</v>
      </c>
    </row>
    <row r="2644" spans="1:2" x14ac:dyDescent="0.25">
      <c r="A2644" s="25">
        <v>45401.798611111109</v>
      </c>
      <c r="B2644" s="3">
        <v>6.9233234421364998</v>
      </c>
    </row>
    <row r="2645" spans="1:2" x14ac:dyDescent="0.25">
      <c r="A2645" s="25">
        <v>45401.840277777781</v>
      </c>
      <c r="B2645" s="3">
        <v>6.9033827893175097</v>
      </c>
    </row>
    <row r="2646" spans="1:2" x14ac:dyDescent="0.25">
      <c r="A2646" s="25">
        <v>45401.881944444445</v>
      </c>
      <c r="B2646" s="3">
        <v>6.53344213649852</v>
      </c>
    </row>
    <row r="2647" spans="1:2" x14ac:dyDescent="0.25">
      <c r="A2647" s="25">
        <v>45401.923611111109</v>
      </c>
      <c r="B2647" s="3">
        <v>6.0535014836795202</v>
      </c>
    </row>
    <row r="2648" spans="1:2" x14ac:dyDescent="0.25">
      <c r="A2648" s="25">
        <v>45401.965277777781</v>
      </c>
      <c r="B2648" s="3">
        <v>6.3135608308605304</v>
      </c>
    </row>
    <row r="2649" spans="1:2" x14ac:dyDescent="0.25">
      <c r="A2649" s="25">
        <v>45402.006944444445</v>
      </c>
      <c r="B2649" s="3">
        <v>7.0436201780415404</v>
      </c>
    </row>
    <row r="2650" spans="1:2" x14ac:dyDescent="0.25">
      <c r="A2650" s="25">
        <v>45402.048611111109</v>
      </c>
      <c r="B2650" s="3">
        <v>6.4836795252225503</v>
      </c>
    </row>
    <row r="2651" spans="1:2" x14ac:dyDescent="0.25">
      <c r="A2651" s="25">
        <v>45402.090277777781</v>
      </c>
      <c r="B2651" s="3">
        <v>6.1737388724035602</v>
      </c>
    </row>
    <row r="2652" spans="1:2" x14ac:dyDescent="0.25">
      <c r="A2652" s="25">
        <v>45402.131944444445</v>
      </c>
      <c r="B2652" s="3">
        <v>6.66379821958457</v>
      </c>
    </row>
    <row r="2653" spans="1:2" x14ac:dyDescent="0.25">
      <c r="A2653" s="25">
        <v>45402.173611111109</v>
      </c>
      <c r="B2653" s="3">
        <v>6.3938575667655799</v>
      </c>
    </row>
    <row r="2654" spans="1:2" x14ac:dyDescent="0.25">
      <c r="A2654" s="25">
        <v>45402.215277777781</v>
      </c>
      <c r="B2654" s="3">
        <v>6.4239169139465897</v>
      </c>
    </row>
    <row r="2655" spans="1:2" x14ac:dyDescent="0.25">
      <c r="A2655" s="25">
        <v>45402.256944444445</v>
      </c>
      <c r="B2655" s="3">
        <v>7.0239762611275998</v>
      </c>
    </row>
    <row r="2656" spans="1:2" x14ac:dyDescent="0.25">
      <c r="A2656" s="25">
        <v>45402.298611111109</v>
      </c>
      <c r="B2656" s="3">
        <v>6.7140356083086097</v>
      </c>
    </row>
    <row r="2657" spans="1:2" x14ac:dyDescent="0.25">
      <c r="A2657" s="25">
        <v>45402.340277777781</v>
      </c>
      <c r="B2657" s="3">
        <v>7.2140949554896103</v>
      </c>
    </row>
    <row r="2658" spans="1:2" x14ac:dyDescent="0.25">
      <c r="A2658" s="25">
        <v>45402.381944444445</v>
      </c>
      <c r="B2658" s="3">
        <v>7.3141543026706204</v>
      </c>
    </row>
    <row r="2659" spans="1:2" x14ac:dyDescent="0.25">
      <c r="A2659" s="25">
        <v>45402.423611111109</v>
      </c>
      <c r="B2659" s="3">
        <v>7.6642136498516296</v>
      </c>
    </row>
    <row r="2660" spans="1:2" x14ac:dyDescent="0.25">
      <c r="A2660" s="25">
        <v>45402.465277777781</v>
      </c>
      <c r="B2660" s="3">
        <v>7.5142729970326396</v>
      </c>
    </row>
    <row r="2661" spans="1:2" x14ac:dyDescent="0.25">
      <c r="A2661" s="25">
        <v>45402.506944444445</v>
      </c>
      <c r="B2661" s="3">
        <v>7.51433234421365</v>
      </c>
    </row>
    <row r="2662" spans="1:2" x14ac:dyDescent="0.25">
      <c r="A2662" s="25">
        <v>45402.548611111109</v>
      </c>
      <c r="B2662" s="3">
        <v>8.28439169139466</v>
      </c>
    </row>
    <row r="2663" spans="1:2" x14ac:dyDescent="0.25">
      <c r="A2663" s="25">
        <v>45402.590277777781</v>
      </c>
      <c r="B2663" s="3">
        <v>7.55445103857567</v>
      </c>
    </row>
    <row r="2664" spans="1:2" x14ac:dyDescent="0.25">
      <c r="A2664" s="25">
        <v>45402.631944444445</v>
      </c>
      <c r="B2664" s="3">
        <v>8.0045103857566797</v>
      </c>
    </row>
    <row r="2665" spans="1:2" x14ac:dyDescent="0.25">
      <c r="A2665" s="25">
        <v>45402.673611111109</v>
      </c>
      <c r="B2665" s="3">
        <v>7.3845697329376803</v>
      </c>
    </row>
    <row r="2666" spans="1:2" x14ac:dyDescent="0.25">
      <c r="A2666" s="25">
        <v>45402.715277777781</v>
      </c>
      <c r="B2666" s="3">
        <v>7.4646290801186899</v>
      </c>
    </row>
    <row r="2667" spans="1:2" x14ac:dyDescent="0.25">
      <c r="A2667" s="25">
        <v>45402.756944444445</v>
      </c>
      <c r="B2667" s="3">
        <v>7.3346884272997004</v>
      </c>
    </row>
    <row r="2668" spans="1:2" x14ac:dyDescent="0.25">
      <c r="A2668" s="25">
        <v>45402.798611111109</v>
      </c>
      <c r="B2668" s="3">
        <v>7.3147477744807103</v>
      </c>
    </row>
    <row r="2669" spans="1:2" x14ac:dyDescent="0.25">
      <c r="A2669" s="25">
        <v>45402.840277777781</v>
      </c>
      <c r="B2669" s="3">
        <v>7.3548071216617199</v>
      </c>
    </row>
    <row r="2670" spans="1:2" x14ac:dyDescent="0.25">
      <c r="A2670" s="25">
        <v>45402.881944444445</v>
      </c>
      <c r="B2670" s="3">
        <v>7.5248664688427302</v>
      </c>
    </row>
    <row r="2671" spans="1:2" x14ac:dyDescent="0.25">
      <c r="A2671" s="25">
        <v>45402.923611111109</v>
      </c>
      <c r="B2671" s="3">
        <v>6.7849258160237396</v>
      </c>
    </row>
    <row r="2672" spans="1:2" x14ac:dyDescent="0.25">
      <c r="A2672" s="25">
        <v>45402.965277777781</v>
      </c>
      <c r="B2672" s="3">
        <v>7.1049851632047503</v>
      </c>
    </row>
    <row r="2673" spans="1:2" x14ac:dyDescent="0.25">
      <c r="A2673" s="25">
        <v>45403.006944444445</v>
      </c>
      <c r="B2673" s="3">
        <v>7.84504451038576</v>
      </c>
    </row>
    <row r="2674" spans="1:2" x14ac:dyDescent="0.25">
      <c r="A2674" s="25">
        <v>45403.048611111109</v>
      </c>
      <c r="B2674" s="3">
        <v>7.9151038575667698</v>
      </c>
    </row>
    <row r="2675" spans="1:2" x14ac:dyDescent="0.25">
      <c r="A2675" s="25">
        <v>45403.090277777781</v>
      </c>
      <c r="B2675" s="3">
        <v>7.1151632047477698</v>
      </c>
    </row>
    <row r="2676" spans="1:2" x14ac:dyDescent="0.25">
      <c r="A2676" s="25">
        <v>45403.131944444445</v>
      </c>
      <c r="B2676" s="3">
        <v>7.3552225519287804</v>
      </c>
    </row>
    <row r="2677" spans="1:2" x14ac:dyDescent="0.25">
      <c r="A2677" s="25">
        <v>45403.173611111109</v>
      </c>
      <c r="B2677" s="3">
        <v>7.3852818991097902</v>
      </c>
    </row>
    <row r="2678" spans="1:2" x14ac:dyDescent="0.25">
      <c r="A2678" s="25">
        <v>45403.215277777781</v>
      </c>
      <c r="B2678" s="3">
        <v>7.6653412462907999</v>
      </c>
    </row>
    <row r="2679" spans="1:2" x14ac:dyDescent="0.25">
      <c r="A2679" s="25">
        <v>45403.256944444445</v>
      </c>
      <c r="B2679" s="3">
        <v>7.3154005934718098</v>
      </c>
    </row>
    <row r="2680" spans="1:2" x14ac:dyDescent="0.25">
      <c r="A2680" s="25">
        <v>45403.298611111109</v>
      </c>
      <c r="B2680" s="3">
        <v>7.3454599406528196</v>
      </c>
    </row>
    <row r="2681" spans="1:2" x14ac:dyDescent="0.25">
      <c r="A2681" s="25">
        <v>45403.340277777781</v>
      </c>
      <c r="B2681" s="3">
        <v>6.88551928783383</v>
      </c>
    </row>
    <row r="2682" spans="1:2" x14ac:dyDescent="0.25">
      <c r="A2682" s="25">
        <v>45403.381944444445</v>
      </c>
      <c r="B2682" s="3">
        <v>7.0355786350148399</v>
      </c>
    </row>
    <row r="2683" spans="1:2" x14ac:dyDescent="0.25">
      <c r="A2683" s="25">
        <v>45403.423611111109</v>
      </c>
      <c r="B2683" s="3">
        <v>7.1956379821958496</v>
      </c>
    </row>
    <row r="2684" spans="1:2" x14ac:dyDescent="0.25">
      <c r="A2684" s="25">
        <v>45403.465277777781</v>
      </c>
      <c r="B2684" s="3">
        <v>7.7556973293768499</v>
      </c>
    </row>
    <row r="2685" spans="1:2" x14ac:dyDescent="0.25">
      <c r="A2685" s="25">
        <v>45403.506944444445</v>
      </c>
      <c r="B2685" s="3">
        <v>6.8857566765578602</v>
      </c>
    </row>
    <row r="2686" spans="1:2" x14ac:dyDescent="0.25">
      <c r="A2686" s="25">
        <v>45403.548611111109</v>
      </c>
      <c r="B2686" s="3">
        <v>6.8458160237388697</v>
      </c>
    </row>
    <row r="2687" spans="1:2" x14ac:dyDescent="0.25">
      <c r="A2687" s="25">
        <v>45403.590277777781</v>
      </c>
      <c r="B2687" s="3">
        <v>8.1058753709198808</v>
      </c>
    </row>
    <row r="2688" spans="1:2" x14ac:dyDescent="0.25">
      <c r="A2688" s="25">
        <v>45403.631944444445</v>
      </c>
      <c r="B2688" s="3">
        <v>7.6559347181008901</v>
      </c>
    </row>
    <row r="2689" spans="1:2" x14ac:dyDescent="0.25">
      <c r="A2689" s="25">
        <v>45403.673611111109</v>
      </c>
      <c r="B2689" s="3">
        <v>7.3759940652819003</v>
      </c>
    </row>
    <row r="2690" spans="1:2" x14ac:dyDescent="0.25">
      <c r="A2690" s="25">
        <v>45403.715277777781</v>
      </c>
      <c r="B2690" s="3">
        <v>7.3960534124629103</v>
      </c>
    </row>
    <row r="2691" spans="1:2" x14ac:dyDescent="0.25">
      <c r="A2691" s="25">
        <v>45403.756944444445</v>
      </c>
      <c r="B2691" s="3">
        <v>7.4961127596439203</v>
      </c>
    </row>
    <row r="2692" spans="1:2" x14ac:dyDescent="0.25">
      <c r="A2692" s="25">
        <v>45403.798611111109</v>
      </c>
      <c r="B2692" s="3">
        <v>6.8561721068249302</v>
      </c>
    </row>
    <row r="2693" spans="1:2" x14ac:dyDescent="0.25">
      <c r="A2693" s="25">
        <v>45403.840277777781</v>
      </c>
      <c r="B2693" s="3">
        <v>6.8962314540059397</v>
      </c>
    </row>
    <row r="2694" spans="1:2" x14ac:dyDescent="0.25">
      <c r="A2694" s="25">
        <v>45403.881944444445</v>
      </c>
      <c r="B2694" s="3">
        <v>6.9462908011869402</v>
      </c>
    </row>
    <row r="2695" spans="1:2" x14ac:dyDescent="0.25">
      <c r="A2695" s="25">
        <v>45403.923611111109</v>
      </c>
      <c r="B2695" s="3">
        <v>6.5763501483679496</v>
      </c>
    </row>
    <row r="2696" spans="1:2" x14ac:dyDescent="0.25">
      <c r="A2696" s="25">
        <v>45403.965277777781</v>
      </c>
      <c r="B2696" s="3">
        <v>6.7164094955489597</v>
      </c>
    </row>
    <row r="2697" spans="1:2" x14ac:dyDescent="0.25">
      <c r="A2697" s="25">
        <v>45404.006944444445</v>
      </c>
      <c r="B2697" s="3">
        <v>7.6164688427299696</v>
      </c>
    </row>
    <row r="2698" spans="1:2" x14ac:dyDescent="0.25">
      <c r="A2698" s="25">
        <v>45404.048611111109</v>
      </c>
      <c r="B2698" s="3">
        <v>7.6965281899109801</v>
      </c>
    </row>
    <row r="2699" spans="1:2" x14ac:dyDescent="0.25">
      <c r="A2699" s="25">
        <v>45404.090277777781</v>
      </c>
      <c r="B2699" s="3">
        <v>7.4065875370919896</v>
      </c>
    </row>
    <row r="2700" spans="1:2" x14ac:dyDescent="0.25">
      <c r="A2700" s="25">
        <v>45404.131944444445</v>
      </c>
      <c r="B2700" s="3">
        <v>7.2166468842729996</v>
      </c>
    </row>
    <row r="2701" spans="1:2" x14ac:dyDescent="0.25">
      <c r="A2701" s="25">
        <v>45404.173611111109</v>
      </c>
      <c r="B2701" s="3">
        <v>7.5867062314540101</v>
      </c>
    </row>
    <row r="2702" spans="1:2" x14ac:dyDescent="0.25">
      <c r="A2702" s="25">
        <v>45404.215277777781</v>
      </c>
      <c r="B2702" s="3">
        <v>6.9467655786350102</v>
      </c>
    </row>
    <row r="2703" spans="1:2" x14ac:dyDescent="0.25">
      <c r="A2703" s="25">
        <v>45404.256944444445</v>
      </c>
      <c r="B2703" s="3">
        <v>6.9968249258160196</v>
      </c>
    </row>
    <row r="2704" spans="1:2" x14ac:dyDescent="0.25">
      <c r="A2704" s="25">
        <v>45404.298611111109</v>
      </c>
      <c r="B2704" s="3">
        <v>7.1368842729970297</v>
      </c>
    </row>
    <row r="2705" spans="1:2" x14ac:dyDescent="0.25">
      <c r="A2705" s="25">
        <v>45404.340277777781</v>
      </c>
      <c r="B2705" s="3">
        <v>6.9669436201780401</v>
      </c>
    </row>
    <row r="2706" spans="1:2" x14ac:dyDescent="0.25">
      <c r="A2706" s="25">
        <v>45404.381944444445</v>
      </c>
      <c r="B2706" s="3">
        <v>6.78700296735905</v>
      </c>
    </row>
    <row r="2707" spans="1:2" x14ac:dyDescent="0.25">
      <c r="A2707" s="25">
        <v>45404.423611111109</v>
      </c>
      <c r="B2707" s="3">
        <v>6.2470623145400603</v>
      </c>
    </row>
    <row r="2708" spans="1:2" x14ac:dyDescent="0.25">
      <c r="A2708" s="25">
        <v>45404.465277777781</v>
      </c>
      <c r="B2708" s="3">
        <v>6.9371216617210703</v>
      </c>
    </row>
    <row r="2709" spans="1:2" x14ac:dyDescent="0.25">
      <c r="A2709" s="25">
        <v>45404.506944444445</v>
      </c>
      <c r="B2709" s="3">
        <v>7.2871810089020803</v>
      </c>
    </row>
    <row r="2710" spans="1:2" x14ac:dyDescent="0.25">
      <c r="A2710" s="25">
        <v>45404.548611111109</v>
      </c>
      <c r="B2710" s="3">
        <v>7.0872403560830897</v>
      </c>
    </row>
    <row r="2711" spans="1:2" x14ac:dyDescent="0.25">
      <c r="A2711" s="25">
        <v>45404.590277777781</v>
      </c>
      <c r="B2711" s="3">
        <v>6.7572997032640902</v>
      </c>
    </row>
    <row r="2712" spans="1:2" x14ac:dyDescent="0.25">
      <c r="A2712" s="25">
        <v>45404.631944444445</v>
      </c>
      <c r="B2712" s="3">
        <v>6.8973590504451003</v>
      </c>
    </row>
    <row r="2713" spans="1:2" x14ac:dyDescent="0.25">
      <c r="A2713" s="25">
        <v>45404.673611111109</v>
      </c>
      <c r="B2713" s="3">
        <v>7.5274183976261098</v>
      </c>
    </row>
    <row r="2714" spans="1:2" x14ac:dyDescent="0.25">
      <c r="A2714" s="25">
        <v>45404.715277777781</v>
      </c>
      <c r="B2714" s="3">
        <v>7.4474777448071201</v>
      </c>
    </row>
    <row r="2715" spans="1:2" x14ac:dyDescent="0.25">
      <c r="A2715" s="25">
        <v>45404.756944444445</v>
      </c>
      <c r="B2715" s="3">
        <v>7.2575370919881301</v>
      </c>
    </row>
    <row r="2716" spans="1:2" x14ac:dyDescent="0.25">
      <c r="A2716" s="25">
        <v>45404.798611111109</v>
      </c>
      <c r="B2716" s="3">
        <v>7.1275964391691398</v>
      </c>
    </row>
    <row r="2717" spans="1:2" x14ac:dyDescent="0.25">
      <c r="A2717" s="25">
        <v>45404.840277777781</v>
      </c>
      <c r="B2717" s="3">
        <v>6.96765578635015</v>
      </c>
    </row>
    <row r="2718" spans="1:2" x14ac:dyDescent="0.25">
      <c r="A2718" s="25">
        <v>45404.881944444445</v>
      </c>
      <c r="B2718" s="3">
        <v>7.3377151335311597</v>
      </c>
    </row>
    <row r="2719" spans="1:2" x14ac:dyDescent="0.25">
      <c r="A2719" s="25">
        <v>45404.923611111109</v>
      </c>
      <c r="B2719" s="3">
        <v>7.5577744807121698</v>
      </c>
    </row>
    <row r="2720" spans="1:2" x14ac:dyDescent="0.25">
      <c r="A2720" s="25">
        <v>45404.965277777781</v>
      </c>
      <c r="B2720" s="3">
        <v>7.0178338278931802</v>
      </c>
    </row>
    <row r="2721" spans="1:2" x14ac:dyDescent="0.25">
      <c r="A2721" s="25">
        <v>45405.006944444445</v>
      </c>
      <c r="B2721" s="3">
        <v>7.30789317507418</v>
      </c>
    </row>
    <row r="2722" spans="1:2" x14ac:dyDescent="0.25">
      <c r="A2722" s="25">
        <v>45405.048611111109</v>
      </c>
      <c r="B2722" s="3">
        <v>7.7279525222551904</v>
      </c>
    </row>
    <row r="2723" spans="1:2" x14ac:dyDescent="0.25">
      <c r="A2723" s="25">
        <v>45405.090277777781</v>
      </c>
      <c r="B2723" s="3">
        <v>7.3680118694361996</v>
      </c>
    </row>
    <row r="2724" spans="1:2" x14ac:dyDescent="0.25">
      <c r="A2724" s="25">
        <v>45405.131944444445</v>
      </c>
      <c r="B2724" s="3">
        <v>7.8480712166172104</v>
      </c>
    </row>
    <row r="2725" spans="1:2" x14ac:dyDescent="0.25">
      <c r="A2725" s="25">
        <v>45405.173611111109</v>
      </c>
      <c r="B2725" s="3">
        <v>6.9181305637982202</v>
      </c>
    </row>
    <row r="2726" spans="1:2" x14ac:dyDescent="0.25">
      <c r="A2726" s="25">
        <v>45405.215277777781</v>
      </c>
      <c r="B2726" s="3">
        <v>6.9981899109792298</v>
      </c>
    </row>
    <row r="2727" spans="1:2" x14ac:dyDescent="0.25">
      <c r="A2727" s="25">
        <v>45405.256944444445</v>
      </c>
      <c r="B2727" s="3">
        <v>7.3682492581602403</v>
      </c>
    </row>
    <row r="2728" spans="1:2" x14ac:dyDescent="0.25">
      <c r="A2728" s="25">
        <v>45405.298611111109</v>
      </c>
      <c r="B2728" s="3">
        <v>7.5783086053412498</v>
      </c>
    </row>
    <row r="2729" spans="1:2" x14ac:dyDescent="0.25">
      <c r="A2729" s="25">
        <v>45405.340277777781</v>
      </c>
      <c r="B2729" s="3">
        <v>7.4983679525222504</v>
      </c>
    </row>
    <row r="2730" spans="1:2" x14ac:dyDescent="0.25">
      <c r="A2730" s="25">
        <v>45405.381944444445</v>
      </c>
      <c r="B2730" s="3">
        <v>7.5284272997032602</v>
      </c>
    </row>
    <row r="2731" spans="1:2" x14ac:dyDescent="0.25">
      <c r="A2731" s="25">
        <v>45405.423611111109</v>
      </c>
      <c r="B2731" s="3">
        <v>7.34848664688427</v>
      </c>
    </row>
    <row r="2732" spans="1:2" x14ac:dyDescent="0.25">
      <c r="A2732" s="25">
        <v>45405.465277777781</v>
      </c>
      <c r="B2732" s="3">
        <v>7.4885459940652801</v>
      </c>
    </row>
    <row r="2733" spans="1:2" x14ac:dyDescent="0.25">
      <c r="A2733" s="25">
        <v>45405.506944444445</v>
      </c>
      <c r="B2733" s="3">
        <v>6.8986053412462898</v>
      </c>
    </row>
    <row r="2734" spans="1:2" x14ac:dyDescent="0.25">
      <c r="A2734" s="25">
        <v>45405.548611111109</v>
      </c>
      <c r="B2734" s="3">
        <v>7.9386646884273002</v>
      </c>
    </row>
    <row r="2735" spans="1:2" x14ac:dyDescent="0.25">
      <c r="A2735" s="25">
        <v>45405.590277777781</v>
      </c>
      <c r="B2735" s="3">
        <v>7.3487240356083099</v>
      </c>
    </row>
    <row r="2736" spans="1:2" x14ac:dyDescent="0.25">
      <c r="A2736" s="25">
        <v>45405.631944444445</v>
      </c>
      <c r="B2736" s="3">
        <v>7.6887833827893202</v>
      </c>
    </row>
    <row r="2737" spans="1:2" x14ac:dyDescent="0.25">
      <c r="A2737" s="25">
        <v>45405.673611111109</v>
      </c>
      <c r="B2737" s="3">
        <v>7.3288427299703303</v>
      </c>
    </row>
    <row r="2738" spans="1:2" x14ac:dyDescent="0.25">
      <c r="A2738" s="25">
        <v>45405.715277777781</v>
      </c>
      <c r="B2738" s="3">
        <v>6.4989020771513397</v>
      </c>
    </row>
    <row r="2739" spans="1:2" x14ac:dyDescent="0.25">
      <c r="A2739" s="25">
        <v>45405.756944444445</v>
      </c>
      <c r="B2739" s="3">
        <v>6.8789614243323403</v>
      </c>
    </row>
    <row r="2740" spans="1:2" x14ac:dyDescent="0.25">
      <c r="A2740" s="25">
        <v>45405.798611111109</v>
      </c>
      <c r="B2740" s="3">
        <v>7.4990207715133499</v>
      </c>
    </row>
    <row r="2741" spans="1:2" x14ac:dyDescent="0.25">
      <c r="A2741" s="25">
        <v>45405.840277777781</v>
      </c>
      <c r="B2741" s="3">
        <v>7.0390801186943603</v>
      </c>
    </row>
    <row r="2742" spans="1:2" x14ac:dyDescent="0.25">
      <c r="A2742" s="25">
        <v>45405.881944444445</v>
      </c>
      <c r="B2742" s="3">
        <v>7.5491394658753697</v>
      </c>
    </row>
    <row r="2743" spans="1:2" x14ac:dyDescent="0.25">
      <c r="A2743" s="25">
        <v>45405.923611111109</v>
      </c>
      <c r="B2743" s="3">
        <v>6.8091988130563799</v>
      </c>
    </row>
    <row r="2744" spans="1:2" x14ac:dyDescent="0.25">
      <c r="A2744" s="25">
        <v>45405.965277777781</v>
      </c>
      <c r="B2744" s="3">
        <v>7.5892581602373896</v>
      </c>
    </row>
    <row r="2745" spans="1:2" x14ac:dyDescent="0.25">
      <c r="A2745" s="25">
        <v>45406.006944444445</v>
      </c>
      <c r="B2745" s="3">
        <v>7.1893175074183997</v>
      </c>
    </row>
    <row r="2746" spans="1:2" x14ac:dyDescent="0.25">
      <c r="A2746" s="25">
        <v>45406.048611111109</v>
      </c>
      <c r="B2746" s="3">
        <v>7.06937685459941</v>
      </c>
    </row>
    <row r="2747" spans="1:2" x14ac:dyDescent="0.25">
      <c r="A2747" s="25">
        <v>45406.090277777781</v>
      </c>
      <c r="B2747" s="3">
        <v>6.37943620178042</v>
      </c>
    </row>
    <row r="2748" spans="1:2" x14ac:dyDescent="0.25">
      <c r="A2748" s="25">
        <v>45406.131944444445</v>
      </c>
      <c r="B2748" s="3">
        <v>6.8494955489614204</v>
      </c>
    </row>
    <row r="2749" spans="1:2" x14ac:dyDescent="0.25">
      <c r="A2749" s="25">
        <v>45406.173611111109</v>
      </c>
      <c r="B2749" s="3">
        <v>6.67955489614243</v>
      </c>
    </row>
    <row r="2750" spans="1:2" x14ac:dyDescent="0.25">
      <c r="A2750" s="25">
        <v>45406.215277777781</v>
      </c>
      <c r="B2750" s="3">
        <v>6.9996142433234398</v>
      </c>
    </row>
    <row r="2751" spans="1:2" x14ac:dyDescent="0.25">
      <c r="A2751" s="25">
        <v>45406.256944444445</v>
      </c>
      <c r="B2751" s="3">
        <v>6.92967359050445</v>
      </c>
    </row>
    <row r="2752" spans="1:2" x14ac:dyDescent="0.25">
      <c r="A2752" s="25">
        <v>45406.298611111109</v>
      </c>
      <c r="B2752" s="3">
        <v>7.7097329376854598</v>
      </c>
    </row>
    <row r="2753" spans="1:2" x14ac:dyDescent="0.25">
      <c r="A2753" s="25">
        <v>45406.340277777781</v>
      </c>
      <c r="B2753" s="3">
        <v>6.8297922848664703</v>
      </c>
    </row>
    <row r="2754" spans="1:2" x14ac:dyDescent="0.25">
      <c r="A2754" s="25">
        <v>45406.381944444445</v>
      </c>
      <c r="B2754" s="3">
        <v>7.2698516320474802</v>
      </c>
    </row>
    <row r="2755" spans="1:2" x14ac:dyDescent="0.25">
      <c r="A2755" s="25">
        <v>45406.423611111109</v>
      </c>
      <c r="B2755" s="3">
        <v>7.7099109792284901</v>
      </c>
    </row>
    <row r="2756" spans="1:2" x14ac:dyDescent="0.25">
      <c r="A2756" s="25">
        <v>45406.465277777781</v>
      </c>
      <c r="B2756" s="3">
        <v>7.2599703264095004</v>
      </c>
    </row>
    <row r="2757" spans="1:2" x14ac:dyDescent="0.25">
      <c r="A2757" s="25">
        <v>45406.506944444445</v>
      </c>
      <c r="B2757" s="3">
        <v>7.7300296735905096</v>
      </c>
    </row>
    <row r="2758" spans="1:2" x14ac:dyDescent="0.25">
      <c r="A2758" s="25">
        <v>45406.548611111109</v>
      </c>
      <c r="B2758" s="3">
        <v>7.1100890207715102</v>
      </c>
    </row>
    <row r="2759" spans="1:2" x14ac:dyDescent="0.25">
      <c r="A2759" s="25">
        <v>45406.590277777781</v>
      </c>
      <c r="B2759" s="3">
        <v>7.6001483679525199</v>
      </c>
    </row>
    <row r="2760" spans="1:2" x14ac:dyDescent="0.25">
      <c r="A2760" s="25">
        <v>45406.631944444445</v>
      </c>
      <c r="B2760" s="3">
        <v>7.8302077151335299</v>
      </c>
    </row>
    <row r="2761" spans="1:2" x14ac:dyDescent="0.25">
      <c r="A2761" s="25">
        <v>45406.673611111109</v>
      </c>
      <c r="B2761" s="3">
        <v>7.2802670623145396</v>
      </c>
    </row>
    <row r="2762" spans="1:2" x14ac:dyDescent="0.25">
      <c r="A2762" s="25">
        <v>45406.715277777781</v>
      </c>
      <c r="B2762" s="3">
        <v>7.32032640949555</v>
      </c>
    </row>
    <row r="2763" spans="1:2" x14ac:dyDescent="0.25">
      <c r="A2763" s="25">
        <v>45406.756944444445</v>
      </c>
      <c r="B2763" s="3">
        <v>7.63038575667656</v>
      </c>
    </row>
    <row r="2764" spans="1:2" x14ac:dyDescent="0.25">
      <c r="A2764" s="25">
        <v>45406.798611111109</v>
      </c>
      <c r="B2764" s="3">
        <v>7.6304451038575696</v>
      </c>
    </row>
    <row r="2765" spans="1:2" x14ac:dyDescent="0.25">
      <c r="A2765" s="25">
        <v>45406.840277777781</v>
      </c>
      <c r="B2765" s="3">
        <v>6.7705044510385797</v>
      </c>
    </row>
    <row r="2766" spans="1:2" x14ac:dyDescent="0.25">
      <c r="A2766" s="25">
        <v>45406.881944444445</v>
      </c>
      <c r="B2766" s="3">
        <v>6.7705637982195803</v>
      </c>
    </row>
    <row r="2767" spans="1:2" x14ac:dyDescent="0.25">
      <c r="A2767" s="25">
        <v>45406.923611111109</v>
      </c>
      <c r="B2767" s="3">
        <v>6.7106231454005902</v>
      </c>
    </row>
    <row r="2768" spans="1:2" x14ac:dyDescent="0.25">
      <c r="A2768" s="25">
        <v>45406.965277777781</v>
      </c>
      <c r="B2768" s="3">
        <v>7.4306824925816004</v>
      </c>
    </row>
    <row r="2769" spans="1:2" x14ac:dyDescent="0.25">
      <c r="A2769" s="25">
        <v>45407.006944444445</v>
      </c>
      <c r="B2769" s="3">
        <v>7.3907418397626099</v>
      </c>
    </row>
    <row r="2770" spans="1:2" x14ac:dyDescent="0.25">
      <c r="A2770" s="25">
        <v>45407.048611111109</v>
      </c>
      <c r="B2770" s="3">
        <v>7.2008011869436199</v>
      </c>
    </row>
    <row r="2771" spans="1:2" x14ac:dyDescent="0.25">
      <c r="A2771" s="25">
        <v>45407.090277777781</v>
      </c>
      <c r="B2771" s="3">
        <v>7.1408605341246298</v>
      </c>
    </row>
    <row r="2772" spans="1:2" x14ac:dyDescent="0.25">
      <c r="A2772" s="25">
        <v>45407.131944444445</v>
      </c>
      <c r="B2772" s="3">
        <v>7.9709198813056403</v>
      </c>
    </row>
    <row r="2773" spans="1:2" x14ac:dyDescent="0.25">
      <c r="A2773" s="25">
        <v>45407.173611111109</v>
      </c>
      <c r="B2773" s="3">
        <v>7.2109792284866501</v>
      </c>
    </row>
    <row r="2774" spans="1:2" x14ac:dyDescent="0.25">
      <c r="A2774" s="25">
        <v>45407.215277777781</v>
      </c>
      <c r="B2774" s="3">
        <v>7.7310385756676601</v>
      </c>
    </row>
    <row r="2775" spans="1:2" x14ac:dyDescent="0.25">
      <c r="A2775" s="25">
        <v>45407.256944444445</v>
      </c>
      <c r="B2775" s="3">
        <v>7.3410979228486601</v>
      </c>
    </row>
    <row r="2776" spans="1:2" x14ac:dyDescent="0.25">
      <c r="A2776" s="25">
        <v>45407.298611111109</v>
      </c>
      <c r="B2776" s="3">
        <v>7.5011572700296698</v>
      </c>
    </row>
    <row r="2777" spans="1:2" x14ac:dyDescent="0.25">
      <c r="A2777" s="25">
        <v>45407.340277777781</v>
      </c>
      <c r="B2777" s="3">
        <v>7.2012166172106804</v>
      </c>
    </row>
    <row r="2778" spans="1:2" x14ac:dyDescent="0.25">
      <c r="A2778" s="25">
        <v>45407.381944444445</v>
      </c>
      <c r="B2778" s="3">
        <v>7.9312759643916904</v>
      </c>
    </row>
    <row r="2779" spans="1:2" x14ac:dyDescent="0.25">
      <c r="A2779" s="25">
        <v>45407.423611111109</v>
      </c>
      <c r="B2779" s="3">
        <v>8.1113353115727005</v>
      </c>
    </row>
    <row r="2780" spans="1:2" x14ac:dyDescent="0.25">
      <c r="A2780" s="25">
        <v>45407.465277777781</v>
      </c>
      <c r="B2780" s="3">
        <v>7.6313946587537096</v>
      </c>
    </row>
    <row r="2781" spans="1:2" x14ac:dyDescent="0.25">
      <c r="A2781" s="25">
        <v>45407.506944444445</v>
      </c>
      <c r="B2781" s="3">
        <v>8.0814540059347202</v>
      </c>
    </row>
    <row r="2782" spans="1:2" x14ac:dyDescent="0.25">
      <c r="A2782" s="25">
        <v>45407.548611111109</v>
      </c>
      <c r="B2782" s="3">
        <v>7.4615133531157296</v>
      </c>
    </row>
    <row r="2783" spans="1:2" x14ac:dyDescent="0.25">
      <c r="A2783" s="25">
        <v>45407.590277777781</v>
      </c>
      <c r="B2783" s="3">
        <v>8.1215727002967402</v>
      </c>
    </row>
    <row r="2784" spans="1:2" x14ac:dyDescent="0.25">
      <c r="A2784" s="25">
        <v>45407.631944444445</v>
      </c>
      <c r="B2784" s="3">
        <v>8.6416320474777404</v>
      </c>
    </row>
    <row r="2785" spans="1:2" x14ac:dyDescent="0.25">
      <c r="A2785" s="25">
        <v>45407.673611111109</v>
      </c>
      <c r="B2785" s="3">
        <v>7.9416913946587497</v>
      </c>
    </row>
    <row r="2786" spans="1:2" x14ac:dyDescent="0.25">
      <c r="A2786" s="25">
        <v>45407.715277777781</v>
      </c>
      <c r="B2786" s="3">
        <v>8.3117507418397594</v>
      </c>
    </row>
    <row r="2787" spans="1:2" x14ac:dyDescent="0.25">
      <c r="A2787" s="25">
        <v>45407.756944444445</v>
      </c>
      <c r="B2787" s="3">
        <v>7.7218100890207699</v>
      </c>
    </row>
    <row r="2788" spans="1:2" x14ac:dyDescent="0.25">
      <c r="A2788" s="25">
        <v>45407.798611111109</v>
      </c>
      <c r="B2788" s="3">
        <v>8.4118694362017798</v>
      </c>
    </row>
    <row r="2789" spans="1:2" x14ac:dyDescent="0.25">
      <c r="A2789" s="25">
        <v>45407.840277777781</v>
      </c>
      <c r="B2789" s="3">
        <v>7.7119287833827901</v>
      </c>
    </row>
    <row r="2790" spans="1:2" x14ac:dyDescent="0.25">
      <c r="A2790" s="25">
        <v>45407.881944444445</v>
      </c>
      <c r="B2790" s="3">
        <v>7.7319881305638001</v>
      </c>
    </row>
    <row r="2791" spans="1:2" x14ac:dyDescent="0.25">
      <c r="A2791" s="25">
        <v>45407.923611111109</v>
      </c>
      <c r="B2791" s="3">
        <v>8.0920474777448099</v>
      </c>
    </row>
    <row r="2792" spans="1:2" x14ac:dyDescent="0.25">
      <c r="A2792" s="25">
        <v>45407.965277777781</v>
      </c>
      <c r="B2792" s="3">
        <v>8.2521068249258196</v>
      </c>
    </row>
    <row r="2793" spans="1:2" x14ac:dyDescent="0.25">
      <c r="A2793" s="25">
        <v>45408.006944444445</v>
      </c>
      <c r="B2793" s="3">
        <v>7.9421661721068304</v>
      </c>
    </row>
    <row r="2794" spans="1:2" x14ac:dyDescent="0.25">
      <c r="A2794" s="25">
        <v>45408.048611111109</v>
      </c>
      <c r="B2794" s="3">
        <v>7.8522255192878303</v>
      </c>
    </row>
    <row r="2795" spans="1:2" x14ac:dyDescent="0.25">
      <c r="A2795" s="25">
        <v>45408.090277777781</v>
      </c>
      <c r="B2795" s="3">
        <v>7.3522848664688398</v>
      </c>
    </row>
    <row r="2796" spans="1:2" x14ac:dyDescent="0.25">
      <c r="A2796" s="25">
        <v>45408.131944444445</v>
      </c>
      <c r="B2796" s="3">
        <v>7.7323442136498501</v>
      </c>
    </row>
    <row r="2797" spans="1:2" x14ac:dyDescent="0.25">
      <c r="A2797" s="25">
        <v>45408.173611111109</v>
      </c>
      <c r="B2797" s="3">
        <v>8.6024035608308598</v>
      </c>
    </row>
    <row r="2798" spans="1:2" x14ac:dyDescent="0.25">
      <c r="A2798" s="25">
        <v>45408.215277777781</v>
      </c>
      <c r="B2798" s="3">
        <v>8.3024629080118704</v>
      </c>
    </row>
    <row r="2799" spans="1:2" x14ac:dyDescent="0.25">
      <c r="A2799" s="25">
        <v>45408.256944444445</v>
      </c>
      <c r="B2799" s="3">
        <v>7.6425222551928798</v>
      </c>
    </row>
    <row r="2800" spans="1:2" x14ac:dyDescent="0.25">
      <c r="A2800" s="25">
        <v>45408.298611111109</v>
      </c>
      <c r="B2800" s="3">
        <v>8.1425816023738893</v>
      </c>
    </row>
    <row r="2801" spans="1:2" x14ac:dyDescent="0.25">
      <c r="A2801" s="25">
        <v>45408.340277777781</v>
      </c>
      <c r="B2801" s="3">
        <v>8.0626409495549005</v>
      </c>
    </row>
    <row r="2802" spans="1:2" x14ac:dyDescent="0.25">
      <c r="A2802" s="25">
        <v>45408.381944444445</v>
      </c>
      <c r="B2802" s="3">
        <v>8.2727002967359091</v>
      </c>
    </row>
    <row r="2803" spans="1:2" x14ac:dyDescent="0.25">
      <c r="A2803" s="25">
        <v>45408.423611111109</v>
      </c>
      <c r="B2803" s="3">
        <v>8.4127596439169103</v>
      </c>
    </row>
    <row r="2804" spans="1:2" x14ac:dyDescent="0.25">
      <c r="A2804" s="25">
        <v>45408.465277777781</v>
      </c>
      <c r="B2804" s="3">
        <v>8.2528189910979197</v>
      </c>
    </row>
    <row r="2805" spans="1:2" x14ac:dyDescent="0.25">
      <c r="A2805" s="25">
        <v>45408.506944444445</v>
      </c>
      <c r="B2805" s="3">
        <v>8.8128783382789297</v>
      </c>
    </row>
    <row r="2806" spans="1:2" x14ac:dyDescent="0.25">
      <c r="A2806" s="25">
        <v>45408.548611111109</v>
      </c>
      <c r="B2806" s="3">
        <v>8.7929376854599397</v>
      </c>
    </row>
    <row r="2807" spans="1:2" x14ac:dyDescent="0.25">
      <c r="A2807" s="25">
        <v>45408.590277777781</v>
      </c>
      <c r="B2807" s="3">
        <v>8.6029970326409497</v>
      </c>
    </row>
    <row r="2808" spans="1:2" x14ac:dyDescent="0.25">
      <c r="A2808" s="25">
        <v>45408.631944444445</v>
      </c>
      <c r="B2808" s="3">
        <v>7.7030563798219598</v>
      </c>
    </row>
    <row r="2809" spans="1:2" x14ac:dyDescent="0.25">
      <c r="A2809" s="25">
        <v>45408.673611111109</v>
      </c>
      <c r="B2809" s="3">
        <v>8.0931157270029708</v>
      </c>
    </row>
    <row r="2810" spans="1:2" x14ac:dyDescent="0.25">
      <c r="A2810" s="25">
        <v>45408.715277777781</v>
      </c>
      <c r="B2810" s="3">
        <v>8.7631750741839802</v>
      </c>
    </row>
    <row r="2811" spans="1:2" x14ac:dyDescent="0.25">
      <c r="A2811" s="25">
        <v>45408.756944444445</v>
      </c>
      <c r="B2811" s="3">
        <v>8.5832344213649794</v>
      </c>
    </row>
    <row r="2812" spans="1:2" x14ac:dyDescent="0.25">
      <c r="A2812" s="25">
        <v>45408.798611111109</v>
      </c>
      <c r="B2812" s="3">
        <v>7.9632937685459897</v>
      </c>
    </row>
    <row r="2813" spans="1:2" x14ac:dyDescent="0.25">
      <c r="A2813" s="25">
        <v>45408.840277777781</v>
      </c>
      <c r="B2813" s="3">
        <v>8.3333531157270002</v>
      </c>
    </row>
    <row r="2814" spans="1:2" x14ac:dyDescent="0.25">
      <c r="A2814" s="25">
        <v>45408.881944444445</v>
      </c>
      <c r="B2814" s="3">
        <v>7.90341246290801</v>
      </c>
    </row>
    <row r="2815" spans="1:2" x14ac:dyDescent="0.25">
      <c r="A2815" s="25">
        <v>45408.923611111109</v>
      </c>
      <c r="B2815" s="3">
        <v>8.5834718100890193</v>
      </c>
    </row>
    <row r="2816" spans="1:2" x14ac:dyDescent="0.25">
      <c r="A2816" s="25">
        <v>45408.965277777781</v>
      </c>
      <c r="B2816" s="3">
        <v>9.0135311572700303</v>
      </c>
    </row>
    <row r="2817" spans="1:2" x14ac:dyDescent="0.25">
      <c r="A2817" s="25">
        <v>45409.006944444445</v>
      </c>
      <c r="B2817" s="3">
        <v>8.1535905044510404</v>
      </c>
    </row>
    <row r="2818" spans="1:2" x14ac:dyDescent="0.25">
      <c r="A2818" s="25">
        <v>45409.048611111109</v>
      </c>
      <c r="B2818" s="3">
        <v>8.0236498516320491</v>
      </c>
    </row>
    <row r="2819" spans="1:2" x14ac:dyDescent="0.25">
      <c r="A2819" s="25">
        <v>45409.090277777781</v>
      </c>
      <c r="B2819" s="3">
        <v>7.9137091988130601</v>
      </c>
    </row>
    <row r="2820" spans="1:2" x14ac:dyDescent="0.25">
      <c r="A2820" s="25">
        <v>45409.131944444445</v>
      </c>
      <c r="B2820" s="3">
        <v>8.4337685459940701</v>
      </c>
    </row>
    <row r="2821" spans="1:2" x14ac:dyDescent="0.25">
      <c r="A2821" s="25">
        <v>45409.173611111109</v>
      </c>
      <c r="B2821" s="3">
        <v>7.5638278931750698</v>
      </c>
    </row>
    <row r="2822" spans="1:2" x14ac:dyDescent="0.25">
      <c r="A2822" s="25">
        <v>45409.215277777781</v>
      </c>
      <c r="B2822" s="3">
        <v>8.1938872403560801</v>
      </c>
    </row>
    <row r="2823" spans="1:2" x14ac:dyDescent="0.25">
      <c r="A2823" s="25">
        <v>45409.256944444445</v>
      </c>
      <c r="B2823" s="3">
        <v>7.9839465875370896</v>
      </c>
    </row>
    <row r="2824" spans="1:2" x14ac:dyDescent="0.25">
      <c r="A2824" s="25">
        <v>45409.298611111109</v>
      </c>
      <c r="B2824" s="3">
        <v>8.0440059347181005</v>
      </c>
    </row>
    <row r="2825" spans="1:2" x14ac:dyDescent="0.25">
      <c r="A2825" s="25">
        <v>45409.340277777781</v>
      </c>
      <c r="B2825" s="3">
        <v>7.3240652818991103</v>
      </c>
    </row>
    <row r="2826" spans="1:2" x14ac:dyDescent="0.25">
      <c r="A2826" s="25">
        <v>45409.381944444445</v>
      </c>
      <c r="B2826" s="3">
        <v>7.4241246290801204</v>
      </c>
    </row>
    <row r="2827" spans="1:2" x14ac:dyDescent="0.25">
      <c r="A2827" s="25">
        <v>45409.423611111109</v>
      </c>
      <c r="B2827" s="3">
        <v>7.0941839762611298</v>
      </c>
    </row>
    <row r="2828" spans="1:2" x14ac:dyDescent="0.25">
      <c r="A2828" s="25">
        <v>45409.465277777781</v>
      </c>
      <c r="B2828" s="3">
        <v>7.5542433234421402</v>
      </c>
    </row>
    <row r="2829" spans="1:2" x14ac:dyDescent="0.25">
      <c r="A2829" s="25">
        <v>45409.506944444445</v>
      </c>
      <c r="B2829" s="3">
        <v>7.9743026706231497</v>
      </c>
    </row>
    <row r="2830" spans="1:2" x14ac:dyDescent="0.25">
      <c r="A2830" s="25">
        <v>45409.548611111109</v>
      </c>
      <c r="B2830" s="3">
        <v>8.5143620178041495</v>
      </c>
    </row>
    <row r="2831" spans="1:2" x14ac:dyDescent="0.25">
      <c r="A2831" s="25">
        <v>45409.590277777781</v>
      </c>
      <c r="B2831" s="3">
        <v>8.0244213649851606</v>
      </c>
    </row>
    <row r="2832" spans="1:2" x14ac:dyDescent="0.25">
      <c r="A2832" s="25">
        <v>45409.631944444445</v>
      </c>
      <c r="B2832" s="3">
        <v>8.3744807121661697</v>
      </c>
    </row>
    <row r="2833" spans="1:2" x14ac:dyDescent="0.25">
      <c r="A2833" s="25">
        <v>45409.673611111109</v>
      </c>
      <c r="B2833" s="3">
        <v>8.6045400593471797</v>
      </c>
    </row>
    <row r="2834" spans="1:2" x14ac:dyDescent="0.25">
      <c r="A2834" s="25">
        <v>45409.715277777781</v>
      </c>
      <c r="B2834" s="3">
        <v>8.7545994065281896</v>
      </c>
    </row>
    <row r="2835" spans="1:2" x14ac:dyDescent="0.25">
      <c r="A2835" s="25">
        <v>45409.756944444445</v>
      </c>
      <c r="B2835" s="3">
        <v>8.4946587537091993</v>
      </c>
    </row>
    <row r="2836" spans="1:2" x14ac:dyDescent="0.25">
      <c r="A2836" s="25">
        <v>45409.798611111109</v>
      </c>
      <c r="B2836" s="3">
        <v>8.5647181008902091</v>
      </c>
    </row>
    <row r="2837" spans="1:2" x14ac:dyDescent="0.25">
      <c r="A2837" s="25">
        <v>45409.840277777781</v>
      </c>
      <c r="B2837" s="3">
        <v>7.6147774480712203</v>
      </c>
    </row>
    <row r="2838" spans="1:2" x14ac:dyDescent="0.25">
      <c r="A2838" s="25">
        <v>45409.881944444445</v>
      </c>
      <c r="B2838" s="3">
        <v>8.1248367952522305</v>
      </c>
    </row>
    <row r="2839" spans="1:2" x14ac:dyDescent="0.25">
      <c r="A2839" s="25">
        <v>45409.923611111109</v>
      </c>
      <c r="B2839" s="3">
        <v>7.42489614243323</v>
      </c>
    </row>
    <row r="2840" spans="1:2" x14ac:dyDescent="0.25">
      <c r="A2840" s="25">
        <v>45409.965277777781</v>
      </c>
      <c r="B2840" s="3">
        <v>8.0749554896142399</v>
      </c>
    </row>
    <row r="2841" spans="1:2" x14ac:dyDescent="0.25">
      <c r="A2841" s="25">
        <v>45410.006944444445</v>
      </c>
      <c r="B2841" s="3">
        <v>7.4350148367952498</v>
      </c>
    </row>
    <row r="2842" spans="1:2" x14ac:dyDescent="0.25">
      <c r="A2842" s="25">
        <v>45410.048611111109</v>
      </c>
      <c r="B2842" s="3">
        <v>7.1850741839762602</v>
      </c>
    </row>
    <row r="2843" spans="1:2" x14ac:dyDescent="0.25">
      <c r="A2843" s="25">
        <v>45410.090277777781</v>
      </c>
      <c r="B2843" s="3">
        <v>7.7751335311572696</v>
      </c>
    </row>
    <row r="2844" spans="1:2" x14ac:dyDescent="0.25">
      <c r="A2844" s="25">
        <v>45410.131944444445</v>
      </c>
      <c r="B2844" s="3">
        <v>7.8851928783382803</v>
      </c>
    </row>
    <row r="2845" spans="1:2" x14ac:dyDescent="0.25">
      <c r="A2845" s="25">
        <v>45410.173611111109</v>
      </c>
      <c r="B2845" s="3">
        <v>7.9652522255192899</v>
      </c>
    </row>
    <row r="2846" spans="1:2" x14ac:dyDescent="0.25">
      <c r="A2846" s="25">
        <v>45410.215277777781</v>
      </c>
      <c r="B2846" s="3">
        <v>6.9353115727003001</v>
      </c>
    </row>
    <row r="2847" spans="1:2" x14ac:dyDescent="0.25">
      <c r="A2847" s="25">
        <v>45410.256944444445</v>
      </c>
      <c r="B2847" s="3">
        <v>6.6953709198813103</v>
      </c>
    </row>
    <row r="2848" spans="1:2" x14ac:dyDescent="0.25">
      <c r="A2848" s="25">
        <v>45410.298611111109</v>
      </c>
      <c r="B2848" s="3">
        <v>7.4654302670623096</v>
      </c>
    </row>
    <row r="2849" spans="1:2" x14ac:dyDescent="0.25">
      <c r="A2849" s="25">
        <v>45410.340277777781</v>
      </c>
      <c r="B2849" s="3">
        <v>7.5954896142433199</v>
      </c>
    </row>
    <row r="2850" spans="1:2" x14ac:dyDescent="0.25">
      <c r="A2850" s="25">
        <v>45410.381944444445</v>
      </c>
      <c r="B2850" s="3">
        <v>7.4155489614243297</v>
      </c>
    </row>
    <row r="2851" spans="1:2" x14ac:dyDescent="0.25">
      <c r="A2851" s="25">
        <v>45410.423611111109</v>
      </c>
      <c r="B2851" s="3">
        <v>7.1056083086053397</v>
      </c>
    </row>
    <row r="2852" spans="1:2" x14ac:dyDescent="0.25">
      <c r="A2852" s="25">
        <v>45410.465277777781</v>
      </c>
      <c r="B2852" s="3">
        <v>7.5056676557863504</v>
      </c>
    </row>
    <row r="2853" spans="1:2" x14ac:dyDescent="0.25">
      <c r="A2853" s="25">
        <v>45410.506944444445</v>
      </c>
      <c r="B2853" s="3">
        <v>7.5657270029673596</v>
      </c>
    </row>
    <row r="2854" spans="1:2" x14ac:dyDescent="0.25">
      <c r="A2854" s="25">
        <v>45410.548611111109</v>
      </c>
      <c r="B2854" s="3">
        <v>7.4857863501483699</v>
      </c>
    </row>
    <row r="2855" spans="1:2" x14ac:dyDescent="0.25">
      <c r="A2855" s="25">
        <v>45410.590277777781</v>
      </c>
      <c r="B2855" s="3">
        <v>7.4558456973293801</v>
      </c>
    </row>
    <row r="2856" spans="1:2" x14ac:dyDescent="0.25">
      <c r="A2856" s="25">
        <v>45410.631944444445</v>
      </c>
      <c r="B2856" s="3">
        <v>7.5559050445103901</v>
      </c>
    </row>
    <row r="2857" spans="1:2" x14ac:dyDescent="0.25">
      <c r="A2857" s="25">
        <v>45410.673611111109</v>
      </c>
      <c r="B2857" s="3">
        <v>7.3059643916913899</v>
      </c>
    </row>
    <row r="2858" spans="1:2" x14ac:dyDescent="0.25">
      <c r="A2858" s="25">
        <v>45410.715277777781</v>
      </c>
      <c r="B2858" s="3">
        <v>7.0160237388724003</v>
      </c>
    </row>
    <row r="2859" spans="1:2" x14ac:dyDescent="0.25">
      <c r="A2859" s="25">
        <v>45410.756944444445</v>
      </c>
      <c r="B2859" s="3">
        <v>6.8460830860534099</v>
      </c>
    </row>
    <row r="2860" spans="1:2" x14ac:dyDescent="0.25">
      <c r="A2860" s="25">
        <v>45410.798611111109</v>
      </c>
      <c r="B2860" s="3">
        <v>6.5961424332344203</v>
      </c>
    </row>
    <row r="2861" spans="1:2" x14ac:dyDescent="0.25">
      <c r="A2861" s="25">
        <v>45410.840277777781</v>
      </c>
      <c r="B2861" s="3">
        <v>6.58620178041543</v>
      </c>
    </row>
    <row r="2862" spans="1:2" x14ac:dyDescent="0.25">
      <c r="A2862" s="25">
        <v>45410.881944444445</v>
      </c>
      <c r="B2862" s="3">
        <v>6.1962611275964399</v>
      </c>
    </row>
    <row r="2863" spans="1:2" x14ac:dyDescent="0.25">
      <c r="A2863" s="25">
        <v>45410.923611111109</v>
      </c>
      <c r="B2863" s="3">
        <v>6.2463204747774501</v>
      </c>
    </row>
    <row r="2864" spans="1:2" x14ac:dyDescent="0.25">
      <c r="A2864" s="25">
        <v>45410.965277777781</v>
      </c>
      <c r="B2864" s="3">
        <v>6.1263798219584604</v>
      </c>
    </row>
    <row r="2865" spans="1:2" x14ac:dyDescent="0.25">
      <c r="A2865" s="25">
        <v>45411.006944444445</v>
      </c>
      <c r="B2865" s="3">
        <v>6.2164391691394698</v>
      </c>
    </row>
    <row r="2866" spans="1:2" x14ac:dyDescent="0.25">
      <c r="A2866" s="25">
        <v>45411.048611111109</v>
      </c>
      <c r="B2866" s="3">
        <v>6.0664985163204701</v>
      </c>
    </row>
    <row r="2867" spans="1:2" x14ac:dyDescent="0.25">
      <c r="A2867" s="25">
        <v>45411.090277777781</v>
      </c>
      <c r="B2867" s="3">
        <v>6.0565578635014798</v>
      </c>
    </row>
    <row r="2868" spans="1:2" x14ac:dyDescent="0.25">
      <c r="A2868" s="25">
        <v>45411.131944444445</v>
      </c>
      <c r="B2868" s="3">
        <v>5.9566172106824897</v>
      </c>
    </row>
    <row r="2869" spans="1:2" x14ac:dyDescent="0.25">
      <c r="A2869" s="25">
        <v>45411.173611111109</v>
      </c>
      <c r="B2869" s="3">
        <v>6.1166765578635003</v>
      </c>
    </row>
    <row r="2870" spans="1:2" x14ac:dyDescent="0.25">
      <c r="A2870" s="25">
        <v>45411.215277777781</v>
      </c>
      <c r="B2870" s="3">
        <v>5.8667359050445098</v>
      </c>
    </row>
    <row r="2871" spans="1:2" x14ac:dyDescent="0.25">
      <c r="A2871" s="25">
        <v>45411.256944444445</v>
      </c>
      <c r="B2871" s="3">
        <v>5.3667952522255202</v>
      </c>
    </row>
    <row r="2872" spans="1:2" x14ac:dyDescent="0.25">
      <c r="A2872" s="25">
        <v>45411.298611111109</v>
      </c>
      <c r="B2872" s="3">
        <v>4.5868545994065304</v>
      </c>
    </row>
    <row r="2873" spans="1:2" x14ac:dyDescent="0.25">
      <c r="A2873" s="25">
        <v>45411.340277777781</v>
      </c>
      <c r="B2873" s="3">
        <v>4.95691394658754</v>
      </c>
    </row>
    <row r="2874" spans="1:2" x14ac:dyDescent="0.25">
      <c r="A2874" s="25">
        <v>45411.381944444445</v>
      </c>
      <c r="B2874" s="3">
        <v>5.8569732937685499</v>
      </c>
    </row>
    <row r="2875" spans="1:2" x14ac:dyDescent="0.25">
      <c r="A2875" s="25">
        <v>45411.423611111109</v>
      </c>
      <c r="B2875" s="3">
        <v>4.6070326409495497</v>
      </c>
    </row>
    <row r="2876" spans="1:2" x14ac:dyDescent="0.25">
      <c r="A2876" s="25">
        <v>45411.465277777781</v>
      </c>
      <c r="B2876" s="3">
        <v>5.02709198813056</v>
      </c>
    </row>
    <row r="2877" spans="1:2" x14ac:dyDescent="0.25">
      <c r="A2877" s="25">
        <v>45411.506944444445</v>
      </c>
      <c r="B2877" s="3">
        <v>6.1671513353115701</v>
      </c>
    </row>
    <row r="2878" spans="1:2" x14ac:dyDescent="0.25">
      <c r="A2878" s="25">
        <v>45411.548611111109</v>
      </c>
      <c r="B2878" s="3">
        <v>5.9972106824925797</v>
      </c>
    </row>
    <row r="2879" spans="1:2" x14ac:dyDescent="0.25">
      <c r="A2879" s="25">
        <v>45411.590277777781</v>
      </c>
      <c r="B2879" s="3">
        <v>5.9272700296735898</v>
      </c>
    </row>
    <row r="2880" spans="1:2" x14ac:dyDescent="0.25">
      <c r="A2880" s="25">
        <v>45411.631944444445</v>
      </c>
      <c r="B2880" s="3">
        <v>6.2273293768546001</v>
      </c>
    </row>
    <row r="2881" spans="1:2" x14ac:dyDescent="0.25">
      <c r="A2881" s="25">
        <v>45411.673611111109</v>
      </c>
      <c r="B2881" s="3">
        <v>6.3973887240356104</v>
      </c>
    </row>
    <row r="2882" spans="1:2" x14ac:dyDescent="0.25">
      <c r="A2882" s="25">
        <v>45411.715277777781</v>
      </c>
      <c r="B2882" s="3">
        <v>6.5374480712166196</v>
      </c>
    </row>
    <row r="2883" spans="1:2" x14ac:dyDescent="0.25">
      <c r="A2883" s="25">
        <v>45411.756944444445</v>
      </c>
      <c r="B2883" s="3">
        <v>6.4875074183976302</v>
      </c>
    </row>
    <row r="2884" spans="1:2" x14ac:dyDescent="0.25">
      <c r="A2884" s="25">
        <v>45411.798611111109</v>
      </c>
      <c r="B2884" s="3">
        <v>6.2775667655786398</v>
      </c>
    </row>
    <row r="2885" spans="1:2" x14ac:dyDescent="0.25">
      <c r="A2885" s="25">
        <v>45411.840277777781</v>
      </c>
      <c r="B2885" s="3">
        <v>6.1476261127596397</v>
      </c>
    </row>
    <row r="2886" spans="1:2" x14ac:dyDescent="0.25">
      <c r="A2886" s="25">
        <v>45411.881944444445</v>
      </c>
      <c r="B2886" s="3">
        <v>6.2876854599406498</v>
      </c>
    </row>
    <row r="2887" spans="1:2" x14ac:dyDescent="0.25">
      <c r="A2887" s="25">
        <v>45411.923611111109</v>
      </c>
      <c r="B2887" s="3">
        <v>5.87774480712166</v>
      </c>
    </row>
    <row r="2888" spans="1:2" x14ac:dyDescent="0.25">
      <c r="A2888" s="25">
        <v>45411.965277777781</v>
      </c>
      <c r="B2888" s="3">
        <v>5.9678041543026703</v>
      </c>
    </row>
    <row r="2889" spans="1:2" x14ac:dyDescent="0.25">
      <c r="A2889" s="25">
        <v>45412.006944444445</v>
      </c>
      <c r="B2889" s="3">
        <v>5.8278635014836802</v>
      </c>
    </row>
    <row r="2890" spans="1:2" x14ac:dyDescent="0.25">
      <c r="A2890" s="25">
        <v>45412.048611111109</v>
      </c>
      <c r="B2890" s="3">
        <v>5.9279228486646902</v>
      </c>
    </row>
    <row r="2891" spans="1:2" x14ac:dyDescent="0.25">
      <c r="A2891" s="25">
        <v>45412.090277777781</v>
      </c>
      <c r="B2891" s="3">
        <v>6.2379821958457002</v>
      </c>
    </row>
    <row r="2892" spans="1:2" x14ac:dyDescent="0.25">
      <c r="A2892" s="25">
        <v>45412.131944444445</v>
      </c>
      <c r="B2892" s="3">
        <v>5.97804154302671</v>
      </c>
    </row>
    <row r="2893" spans="1:2" x14ac:dyDescent="0.25">
      <c r="A2893" s="25">
        <v>45412.173611111109</v>
      </c>
      <c r="B2893" s="3">
        <v>5.9781008902077204</v>
      </c>
    </row>
    <row r="2894" spans="1:2" x14ac:dyDescent="0.25">
      <c r="A2894" s="25">
        <v>45412.215277777781</v>
      </c>
      <c r="B2894" s="3">
        <v>6.1581602373887199</v>
      </c>
    </row>
    <row r="2895" spans="1:2" x14ac:dyDescent="0.25">
      <c r="A2895" s="25">
        <v>45412.256944444445</v>
      </c>
      <c r="B2895" s="3">
        <v>5.9882195845697304</v>
      </c>
    </row>
    <row r="2896" spans="1:2" x14ac:dyDescent="0.25">
      <c r="A2896" s="25">
        <v>45412.298611111109</v>
      </c>
      <c r="B2896" s="3">
        <v>5.8882789317507402</v>
      </c>
    </row>
    <row r="2897" spans="1:2" x14ac:dyDescent="0.25">
      <c r="A2897" s="25">
        <v>45412.340277777781</v>
      </c>
      <c r="B2897" s="3">
        <v>5.9583382789317501</v>
      </c>
    </row>
    <row r="2898" spans="1:2" x14ac:dyDescent="0.25">
      <c r="A2898" s="25">
        <v>45412.381944444445</v>
      </c>
      <c r="B2898" s="3">
        <v>5.9183976261127604</v>
      </c>
    </row>
    <row r="2899" spans="1:2" x14ac:dyDescent="0.25">
      <c r="A2899" s="25">
        <v>45412.423611111109</v>
      </c>
      <c r="B2899" s="3">
        <v>5.8284569732937701</v>
      </c>
    </row>
    <row r="2900" spans="1:2" x14ac:dyDescent="0.25">
      <c r="A2900" s="25">
        <v>45412.465277777781</v>
      </c>
      <c r="B2900" s="3">
        <v>5.93851632047478</v>
      </c>
    </row>
    <row r="2901" spans="1:2" x14ac:dyDescent="0.25">
      <c r="A2901" s="25">
        <v>45412.506944444445</v>
      </c>
      <c r="B2901" s="3">
        <v>5.9385756676557904</v>
      </c>
    </row>
    <row r="2902" spans="1:2" x14ac:dyDescent="0.25">
      <c r="A2902" s="25">
        <v>45412.548611111109</v>
      </c>
      <c r="B2902" s="3">
        <v>5.8886350148367903</v>
      </c>
    </row>
    <row r="2903" spans="1:2" x14ac:dyDescent="0.25">
      <c r="A2903" s="25">
        <v>45412.590277777781</v>
      </c>
      <c r="B2903" s="3">
        <v>5.9286943620177999</v>
      </c>
    </row>
    <row r="2904" spans="1:2" x14ac:dyDescent="0.25">
      <c r="A2904" s="25">
        <v>45412.631944444445</v>
      </c>
      <c r="B2904" s="3">
        <v>6.0587537091988102</v>
      </c>
    </row>
    <row r="2905" spans="1:2" x14ac:dyDescent="0.25">
      <c r="A2905" s="25">
        <v>45412.673611111109</v>
      </c>
      <c r="B2905" s="3">
        <v>6.1388130563798198</v>
      </c>
    </row>
    <row r="2906" spans="1:2" x14ac:dyDescent="0.25">
      <c r="A2906" s="25">
        <v>45412.715277777781</v>
      </c>
      <c r="B2906" s="3">
        <v>6.1788724035608302</v>
      </c>
    </row>
    <row r="2907" spans="1:2" x14ac:dyDescent="0.25">
      <c r="A2907" s="25">
        <v>45412.756944444445</v>
      </c>
      <c r="B2907" s="3">
        <v>6.24893175074184</v>
      </c>
    </row>
    <row r="2908" spans="1:2" x14ac:dyDescent="0.25">
      <c r="A2908" s="25">
        <v>45412.798611111109</v>
      </c>
      <c r="B2908" s="3">
        <v>6.1589910979228497</v>
      </c>
    </row>
    <row r="2909" spans="1:2" x14ac:dyDescent="0.25">
      <c r="A2909" s="25">
        <v>45412.840277777781</v>
      </c>
      <c r="B2909" s="3">
        <v>6.0990504451038596</v>
      </c>
    </row>
    <row r="2910" spans="1:2" x14ac:dyDescent="0.25">
      <c r="A2910" s="25">
        <v>45412.881944444445</v>
      </c>
      <c r="B2910" s="3">
        <v>6.0691097922848698</v>
      </c>
    </row>
    <row r="2911" spans="1:2" x14ac:dyDescent="0.25">
      <c r="A2911" s="25">
        <v>45412.923611111109</v>
      </c>
      <c r="B2911" s="3">
        <v>6.0491691394658798</v>
      </c>
    </row>
    <row r="2912" spans="1:2" x14ac:dyDescent="0.25">
      <c r="A2912" s="25">
        <v>45412.965277777781</v>
      </c>
      <c r="B2912" s="3">
        <v>6.1892284866468801</v>
      </c>
    </row>
    <row r="2913" spans="1:2" x14ac:dyDescent="0.25">
      <c r="A2913" s="25">
        <v>45413.006944444445</v>
      </c>
      <c r="B2913" s="3">
        <v>6.4992878338278901</v>
      </c>
    </row>
    <row r="2914" spans="1:2" x14ac:dyDescent="0.25">
      <c r="A2914" s="25">
        <v>45413.048611111109</v>
      </c>
      <c r="B2914" s="3">
        <v>5.9193471810088996</v>
      </c>
    </row>
    <row r="2915" spans="1:2" x14ac:dyDescent="0.25">
      <c r="A2915" s="25">
        <v>45413.090277777781</v>
      </c>
      <c r="B2915" s="3">
        <v>6.0994065281899097</v>
      </c>
    </row>
    <row r="2916" spans="1:2" x14ac:dyDescent="0.25">
      <c r="A2916" s="25">
        <v>45413.131944444445</v>
      </c>
      <c r="B2916" s="3">
        <v>6.1694658753709204</v>
      </c>
    </row>
    <row r="2917" spans="1:2" x14ac:dyDescent="0.25">
      <c r="A2917" s="25">
        <v>45413.173611111109</v>
      </c>
      <c r="B2917" s="3">
        <v>6.0595252225519296</v>
      </c>
    </row>
    <row r="2918" spans="1:2" x14ac:dyDescent="0.25">
      <c r="A2918" s="25">
        <v>45413.215277777781</v>
      </c>
      <c r="B2918" s="3">
        <v>5.9295845697329401</v>
      </c>
    </row>
    <row r="2919" spans="1:2" x14ac:dyDescent="0.25">
      <c r="A2919" s="25">
        <v>45413.256944444445</v>
      </c>
      <c r="B2919" s="3">
        <v>5.86964391691395</v>
      </c>
    </row>
    <row r="2920" spans="1:2" x14ac:dyDescent="0.25">
      <c r="A2920" s="25">
        <v>45413.298611111109</v>
      </c>
      <c r="B2920" s="3">
        <v>5.7597032640949601</v>
      </c>
    </row>
    <row r="2921" spans="1:2" x14ac:dyDescent="0.25">
      <c r="A2921" s="25">
        <v>45413.340277777781</v>
      </c>
      <c r="B2921" s="3">
        <v>6.4597626112759601</v>
      </c>
    </row>
    <row r="2922" spans="1:2" x14ac:dyDescent="0.25">
      <c r="A2922" s="25">
        <v>45413.381944444445</v>
      </c>
      <c r="B2922" s="3">
        <v>5.9498219584569698</v>
      </c>
    </row>
    <row r="2923" spans="1:2" x14ac:dyDescent="0.25">
      <c r="A2923" s="25">
        <v>45413.423611111109</v>
      </c>
      <c r="B2923" s="3">
        <v>6.0498813056379799</v>
      </c>
    </row>
    <row r="2924" spans="1:2" x14ac:dyDescent="0.25">
      <c r="A2924" s="25">
        <v>45413.465277777781</v>
      </c>
      <c r="B2924" s="3">
        <v>6.0799406528189897</v>
      </c>
    </row>
    <row r="2925" spans="1:2" x14ac:dyDescent="0.25">
      <c r="A2925" s="25">
        <v>45413.506944444445</v>
      </c>
      <c r="B2925" s="3">
        <v>5.3</v>
      </c>
    </row>
    <row r="2926" spans="1:2" x14ac:dyDescent="0.25">
      <c r="A2926" s="25">
        <v>45413.548611111109</v>
      </c>
      <c r="B2926" s="3">
        <v>5.73</v>
      </c>
    </row>
    <row r="2927" spans="1:2" x14ac:dyDescent="0.25">
      <c r="A2927" s="25">
        <v>45413.590277777781</v>
      </c>
      <c r="B2927" s="3">
        <v>6.32007473841555</v>
      </c>
    </row>
    <row r="2928" spans="1:2" x14ac:dyDescent="0.25">
      <c r="A2928" s="25">
        <v>45413.631944444445</v>
      </c>
      <c r="B2928" s="3">
        <v>5.8001494768310904</v>
      </c>
    </row>
    <row r="2929" spans="1:2" x14ac:dyDescent="0.25">
      <c r="A2929" s="25">
        <v>45413.673611111109</v>
      </c>
      <c r="B2929" s="3">
        <v>6.89022421524664</v>
      </c>
    </row>
    <row r="2930" spans="1:2" x14ac:dyDescent="0.25">
      <c r="A2930" s="25">
        <v>45413.715277777781</v>
      </c>
      <c r="B2930" s="3">
        <v>6.2002989536621804</v>
      </c>
    </row>
    <row r="2931" spans="1:2" x14ac:dyDescent="0.25">
      <c r="A2931" s="25">
        <v>45413.756944444445</v>
      </c>
      <c r="B2931" s="3">
        <v>6.1103736920777303</v>
      </c>
    </row>
    <row r="2932" spans="1:2" x14ac:dyDescent="0.25">
      <c r="A2932" s="25">
        <v>45413.798611111109</v>
      </c>
      <c r="B2932" s="3">
        <v>6.3204484304932702</v>
      </c>
    </row>
    <row r="2933" spans="1:2" x14ac:dyDescent="0.25">
      <c r="A2933" s="25">
        <v>45413.840277777781</v>
      </c>
      <c r="B2933" s="3">
        <v>6.1605231689088198</v>
      </c>
    </row>
    <row r="2934" spans="1:2" x14ac:dyDescent="0.25">
      <c r="A2934" s="25">
        <v>45413.881944444445</v>
      </c>
      <c r="B2934" s="3">
        <v>5.8405979073243603</v>
      </c>
    </row>
    <row r="2935" spans="1:2" x14ac:dyDescent="0.25">
      <c r="A2935" s="25">
        <v>45413.923611111109</v>
      </c>
      <c r="B2935" s="3">
        <v>6.2506726457399102</v>
      </c>
    </row>
    <row r="2936" spans="1:2" x14ac:dyDescent="0.25">
      <c r="A2936" s="25">
        <v>45413.965277777781</v>
      </c>
      <c r="B2936" s="3">
        <v>6.29074738415546</v>
      </c>
    </row>
    <row r="2937" spans="1:2" x14ac:dyDescent="0.25">
      <c r="A2937" s="25">
        <v>45414.006944444445</v>
      </c>
      <c r="B2937" s="3">
        <v>6.1008221225710004</v>
      </c>
    </row>
    <row r="2938" spans="1:2" x14ac:dyDescent="0.25">
      <c r="A2938" s="25">
        <v>45414.048611111109</v>
      </c>
      <c r="B2938" s="3">
        <v>5.7708968609865501</v>
      </c>
    </row>
    <row r="2939" spans="1:2" x14ac:dyDescent="0.25">
      <c r="A2939" s="25">
        <v>45414.090277777781</v>
      </c>
      <c r="B2939" s="3">
        <v>5.9609715994020904</v>
      </c>
    </row>
    <row r="2940" spans="1:2" x14ac:dyDescent="0.25">
      <c r="A2940" s="25">
        <v>45414.131944444445</v>
      </c>
      <c r="B2940" s="3">
        <v>5.9410463378176397</v>
      </c>
    </row>
    <row r="2941" spans="1:2" x14ac:dyDescent="0.25">
      <c r="A2941" s="25">
        <v>45414.173611111109</v>
      </c>
      <c r="B2941" s="3">
        <v>6.1211210762331802</v>
      </c>
    </row>
    <row r="2942" spans="1:2" x14ac:dyDescent="0.25">
      <c r="A2942" s="25">
        <v>45414.215277777781</v>
      </c>
      <c r="B2942" s="3">
        <v>6.2111958146487298</v>
      </c>
    </row>
    <row r="2943" spans="1:2" x14ac:dyDescent="0.25">
      <c r="A2943" s="25">
        <v>45414.256944444445</v>
      </c>
      <c r="B2943" s="3">
        <v>5.8612705530642701</v>
      </c>
    </row>
    <row r="2944" spans="1:2" x14ac:dyDescent="0.25">
      <c r="A2944" s="25">
        <v>45414.298611111109</v>
      </c>
      <c r="B2944" s="3">
        <v>6.0913452914798203</v>
      </c>
    </row>
    <row r="2945" spans="1:2" x14ac:dyDescent="0.25">
      <c r="A2945" s="25">
        <v>45414.340277777781</v>
      </c>
      <c r="B2945" s="3">
        <v>5.6914200298953697</v>
      </c>
    </row>
    <row r="2946" spans="1:2" x14ac:dyDescent="0.25">
      <c r="A2946" s="25">
        <v>45414.381944444445</v>
      </c>
      <c r="B2946" s="3">
        <v>5.84149476831091</v>
      </c>
    </row>
    <row r="2947" spans="1:2" x14ac:dyDescent="0.25">
      <c r="A2947" s="25">
        <v>45414.423611111109</v>
      </c>
      <c r="B2947" s="3">
        <v>5.7915695067264599</v>
      </c>
    </row>
    <row r="2948" spans="1:2" x14ac:dyDescent="0.25">
      <c r="A2948" s="25">
        <v>45414.465277777781</v>
      </c>
      <c r="B2948" s="3">
        <v>6.2216442451420004</v>
      </c>
    </row>
    <row r="2949" spans="1:2" x14ac:dyDescent="0.25">
      <c r="A2949" s="25">
        <v>45414.506944444445</v>
      </c>
      <c r="B2949" s="3">
        <v>6.4517189835575497</v>
      </c>
    </row>
    <row r="2950" spans="1:2" x14ac:dyDescent="0.25">
      <c r="A2950" s="25">
        <v>45414.548611111109</v>
      </c>
      <c r="B2950" s="3">
        <v>6.1117937219730898</v>
      </c>
    </row>
    <row r="2951" spans="1:2" x14ac:dyDescent="0.25">
      <c r="A2951" s="25">
        <v>45414.590277777781</v>
      </c>
      <c r="B2951" s="3">
        <v>6.17186846038864</v>
      </c>
    </row>
    <row r="2952" spans="1:2" x14ac:dyDescent="0.25">
      <c r="A2952" s="25">
        <v>45414.631944444445</v>
      </c>
      <c r="B2952" s="3">
        <v>5.9019431988041804</v>
      </c>
    </row>
    <row r="2953" spans="1:2" x14ac:dyDescent="0.25">
      <c r="A2953" s="25">
        <v>45414.673611111109</v>
      </c>
      <c r="B2953" s="3">
        <v>5.6620179372197299</v>
      </c>
    </row>
    <row r="2954" spans="1:2" x14ac:dyDescent="0.25">
      <c r="A2954" s="25">
        <v>45414.715277777781</v>
      </c>
      <c r="B2954" s="3">
        <v>5.8920926756352801</v>
      </c>
    </row>
    <row r="2955" spans="1:2" x14ac:dyDescent="0.25">
      <c r="A2955" s="25">
        <v>45414.756944444445</v>
      </c>
      <c r="B2955" s="3">
        <v>6.5321674140508197</v>
      </c>
    </row>
    <row r="2956" spans="1:2" x14ac:dyDescent="0.25">
      <c r="A2956" s="25">
        <v>45414.798611111109</v>
      </c>
      <c r="B2956" s="3">
        <v>6.2822421524663703</v>
      </c>
    </row>
    <row r="2957" spans="1:2" x14ac:dyDescent="0.25">
      <c r="A2957" s="25">
        <v>45414.840277777781</v>
      </c>
      <c r="B2957" s="3">
        <v>5.6423168908819097</v>
      </c>
    </row>
    <row r="2958" spans="1:2" x14ac:dyDescent="0.25">
      <c r="A2958" s="25">
        <v>45414.881944444445</v>
      </c>
      <c r="B2958" s="3">
        <v>6.3323916292974598</v>
      </c>
    </row>
    <row r="2959" spans="1:2" x14ac:dyDescent="0.25">
      <c r="A2959" s="25">
        <v>45414.923611111109</v>
      </c>
      <c r="B2959" s="3">
        <v>5.862466367713</v>
      </c>
    </row>
    <row r="2960" spans="1:2" x14ac:dyDescent="0.25">
      <c r="A2960" s="25">
        <v>45414.965277777781</v>
      </c>
      <c r="B2960" s="3">
        <v>6.0325411061285497</v>
      </c>
    </row>
    <row r="2961" spans="1:2" x14ac:dyDescent="0.25">
      <c r="A2961" s="25">
        <v>45415.006944444445</v>
      </c>
      <c r="B2961" s="3">
        <v>6.1826158445440997</v>
      </c>
    </row>
    <row r="2962" spans="1:2" x14ac:dyDescent="0.25">
      <c r="A2962" s="25">
        <v>45415.048611111109</v>
      </c>
      <c r="B2962" s="3">
        <v>6.2026905829596402</v>
      </c>
    </row>
    <row r="2963" spans="1:2" x14ac:dyDescent="0.25">
      <c r="A2963" s="25">
        <v>45415.090277777781</v>
      </c>
      <c r="B2963" s="3">
        <v>5.9627653213751897</v>
      </c>
    </row>
    <row r="2964" spans="1:2" x14ac:dyDescent="0.25">
      <c r="A2964" s="25">
        <v>45415.131944444445</v>
      </c>
      <c r="B2964" s="3">
        <v>6.0228400597907301</v>
      </c>
    </row>
    <row r="2965" spans="1:2" x14ac:dyDescent="0.25">
      <c r="A2965" s="25">
        <v>45415.173611111109</v>
      </c>
      <c r="B2965" s="3">
        <v>6.0229147982062798</v>
      </c>
    </row>
    <row r="2966" spans="1:2" x14ac:dyDescent="0.25">
      <c r="A2966" s="25">
        <v>45415.215277777781</v>
      </c>
      <c r="B2966" s="3">
        <v>6.0329895366218196</v>
      </c>
    </row>
    <row r="2967" spans="1:2" x14ac:dyDescent="0.25">
      <c r="A2967" s="25">
        <v>45415.256944444445</v>
      </c>
      <c r="B2967" s="3">
        <v>6.0130642750373697</v>
      </c>
    </row>
    <row r="2968" spans="1:2" x14ac:dyDescent="0.25">
      <c r="A2968" s="25">
        <v>45415.298611111109</v>
      </c>
      <c r="B2968" s="3">
        <v>6.1431390134529096</v>
      </c>
    </row>
    <row r="2969" spans="1:2" x14ac:dyDescent="0.25">
      <c r="A2969" s="25">
        <v>45415.340277777781</v>
      </c>
      <c r="B2969" s="3">
        <v>6.3532137518684602</v>
      </c>
    </row>
    <row r="2970" spans="1:2" x14ac:dyDescent="0.25">
      <c r="A2970" s="25">
        <v>45415.381944444445</v>
      </c>
      <c r="B2970" s="3">
        <v>5.9232884902840102</v>
      </c>
    </row>
    <row r="2971" spans="1:2" x14ac:dyDescent="0.25">
      <c r="A2971" s="25">
        <v>45415.423611111109</v>
      </c>
      <c r="B2971" s="3">
        <v>6.1333632286995501</v>
      </c>
    </row>
    <row r="2972" spans="1:2" x14ac:dyDescent="0.25">
      <c r="A2972" s="25">
        <v>45415.465277777781</v>
      </c>
      <c r="B2972" s="3">
        <v>6.0734379671151002</v>
      </c>
    </row>
    <row r="2973" spans="1:2" x14ac:dyDescent="0.25">
      <c r="A2973" s="25">
        <v>45415.506944444445</v>
      </c>
      <c r="B2973" s="3">
        <v>6.2635127055306397</v>
      </c>
    </row>
    <row r="2974" spans="1:2" x14ac:dyDescent="0.25">
      <c r="A2974" s="25">
        <v>45415.541666666664</v>
      </c>
      <c r="B2974" s="3">
        <v>5.8835749875436001</v>
      </c>
    </row>
    <row r="2975" spans="1:2" x14ac:dyDescent="0.25">
      <c r="A2975" s="25">
        <v>45415.590277777781</v>
      </c>
      <c r="B2975" s="3">
        <v>5.8536621823617301</v>
      </c>
    </row>
    <row r="2976" spans="1:2" x14ac:dyDescent="0.25">
      <c r="A2976" s="25">
        <v>45415.631944444445</v>
      </c>
      <c r="B2976" s="3">
        <v>5.6837369207772799</v>
      </c>
    </row>
    <row r="2977" spans="1:2" x14ac:dyDescent="0.25">
      <c r="A2977" s="25">
        <v>45415.673611111109</v>
      </c>
      <c r="B2977" s="3">
        <v>6.0338116591928204</v>
      </c>
    </row>
    <row r="2978" spans="1:2" x14ac:dyDescent="0.25">
      <c r="A2978" s="25">
        <v>45415.715277777781</v>
      </c>
      <c r="B2978" s="3">
        <v>6.1038863976083704</v>
      </c>
    </row>
    <row r="2979" spans="1:2" x14ac:dyDescent="0.25">
      <c r="A2979" s="25">
        <v>45415.756944444445</v>
      </c>
      <c r="B2979" s="3">
        <v>5.7039611360239197</v>
      </c>
    </row>
    <row r="2980" spans="1:2" x14ac:dyDescent="0.25">
      <c r="A2980" s="25">
        <v>45415.798611111109</v>
      </c>
      <c r="B2980" s="3">
        <v>5.3940358744394601</v>
      </c>
    </row>
    <row r="2981" spans="1:2" x14ac:dyDescent="0.25">
      <c r="A2981" s="25">
        <v>45415.840277777781</v>
      </c>
      <c r="B2981" s="3">
        <v>5.3541106128550098</v>
      </c>
    </row>
    <row r="2982" spans="1:2" x14ac:dyDescent="0.25">
      <c r="A2982" s="25">
        <v>45415.881944444445</v>
      </c>
      <c r="B2982" s="3">
        <v>5.5241853512705497</v>
      </c>
    </row>
    <row r="2983" spans="1:2" x14ac:dyDescent="0.25">
      <c r="A2983" s="25">
        <v>45415.923611111109</v>
      </c>
      <c r="B2983" s="3">
        <v>5.3842600896860997</v>
      </c>
    </row>
    <row r="2984" spans="1:2" x14ac:dyDescent="0.25">
      <c r="A2984" s="25">
        <v>45415.965277777781</v>
      </c>
      <c r="B2984" s="3">
        <v>5.0543348281016396</v>
      </c>
    </row>
    <row r="2985" spans="1:2" x14ac:dyDescent="0.25">
      <c r="A2985" s="25">
        <v>45416.006944444445</v>
      </c>
      <c r="B2985" s="3">
        <v>5.0544095665171902</v>
      </c>
    </row>
    <row r="2986" spans="1:2" x14ac:dyDescent="0.25">
      <c r="A2986" s="25">
        <v>45416.048611111109</v>
      </c>
      <c r="B2986" s="3">
        <v>4.5544843049327399</v>
      </c>
    </row>
    <row r="2987" spans="1:2" x14ac:dyDescent="0.25">
      <c r="A2987" s="25">
        <v>45416.090277777781</v>
      </c>
      <c r="B2987" s="3">
        <v>4.9845590433482796</v>
      </c>
    </row>
    <row r="2988" spans="1:2" x14ac:dyDescent="0.25">
      <c r="A2988" s="25">
        <v>45416.131944444445</v>
      </c>
      <c r="B2988" s="3">
        <v>4.8046337817638296</v>
      </c>
    </row>
    <row r="2989" spans="1:2" x14ac:dyDescent="0.25">
      <c r="A2989" s="25">
        <v>45416.173611111109</v>
      </c>
      <c r="B2989" s="3">
        <v>4.9547085201793699</v>
      </c>
    </row>
    <row r="2990" spans="1:2" x14ac:dyDescent="0.25">
      <c r="A2990" s="25">
        <v>45416.215277777781</v>
      </c>
      <c r="B2990" s="3">
        <v>5.1747832585949203</v>
      </c>
    </row>
    <row r="2991" spans="1:2" x14ac:dyDescent="0.25">
      <c r="A2991" s="25">
        <v>45416.256944444445</v>
      </c>
      <c r="B2991" s="3">
        <v>5.0648579970104599</v>
      </c>
    </row>
    <row r="2992" spans="1:2" x14ac:dyDescent="0.25">
      <c r="A2992" s="25">
        <v>45416.298611111109</v>
      </c>
      <c r="B2992" s="3">
        <v>4.9149327354260102</v>
      </c>
    </row>
    <row r="2993" spans="1:2" x14ac:dyDescent="0.25">
      <c r="A2993" s="25">
        <v>45416.340277777781</v>
      </c>
      <c r="B2993" s="3">
        <v>5.0950074738415498</v>
      </c>
    </row>
    <row r="2994" spans="1:2" x14ac:dyDescent="0.25">
      <c r="A2994" s="25">
        <v>45416.381944444445</v>
      </c>
      <c r="B2994" s="3">
        <v>5.4350822122571003</v>
      </c>
    </row>
    <row r="2995" spans="1:2" x14ac:dyDescent="0.25">
      <c r="A2995" s="25">
        <v>45416.423611111109</v>
      </c>
      <c r="B2995" s="3">
        <v>4.8651569506726497</v>
      </c>
    </row>
    <row r="2996" spans="1:2" x14ac:dyDescent="0.25">
      <c r="A2996" s="25">
        <v>45416.465277777781</v>
      </c>
      <c r="B2996" s="3">
        <v>4.7052316890881896</v>
      </c>
    </row>
    <row r="2997" spans="1:2" x14ac:dyDescent="0.25">
      <c r="A2997" s="25">
        <v>45416.506944444445</v>
      </c>
      <c r="B2997" s="3">
        <v>5.2753064275037396</v>
      </c>
    </row>
    <row r="2998" spans="1:2" x14ac:dyDescent="0.25">
      <c r="A2998" s="25">
        <v>45416.548611111109</v>
      </c>
      <c r="B2998" s="3">
        <v>4.9453811659192803</v>
      </c>
    </row>
    <row r="2999" spans="1:2" x14ac:dyDescent="0.25">
      <c r="A2999" s="25">
        <v>45416.590277777781</v>
      </c>
      <c r="B2999" s="3">
        <v>5.1254559043348298</v>
      </c>
    </row>
    <row r="3000" spans="1:2" x14ac:dyDescent="0.25">
      <c r="A3000" s="25">
        <v>45416.631944444445</v>
      </c>
      <c r="B3000" s="3">
        <v>5.3355306427503697</v>
      </c>
    </row>
    <row r="3001" spans="1:2" x14ac:dyDescent="0.25">
      <c r="A3001" s="25">
        <v>45416.673611111109</v>
      </c>
      <c r="B3001" s="3">
        <v>5.6556053811659197</v>
      </c>
    </row>
    <row r="3002" spans="1:2" x14ac:dyDescent="0.25">
      <c r="A3002" s="25">
        <v>45416.715277777781</v>
      </c>
      <c r="B3002" s="3">
        <v>5.0156801195814698</v>
      </c>
    </row>
    <row r="3003" spans="1:2" x14ac:dyDescent="0.25">
      <c r="A3003" s="25">
        <v>45416.756944444445</v>
      </c>
      <c r="B3003" s="3">
        <v>5.3557548579970096</v>
      </c>
    </row>
    <row r="3004" spans="1:2" x14ac:dyDescent="0.25">
      <c r="A3004" s="25">
        <v>45416.798611111109</v>
      </c>
      <c r="B3004" s="3">
        <v>5.6458295964125602</v>
      </c>
    </row>
    <row r="3005" spans="1:2" x14ac:dyDescent="0.25">
      <c r="A3005" s="25">
        <v>45416.840277777781</v>
      </c>
      <c r="B3005" s="3">
        <v>5.1559043348281</v>
      </c>
    </row>
    <row r="3006" spans="1:2" x14ac:dyDescent="0.25">
      <c r="A3006" s="25">
        <v>45416.881944444445</v>
      </c>
      <c r="B3006" s="3">
        <v>5.6159790732436496</v>
      </c>
    </row>
    <row r="3007" spans="1:2" x14ac:dyDescent="0.25">
      <c r="A3007" s="25">
        <v>45416.923611111109</v>
      </c>
      <c r="B3007" s="3">
        <v>5.5060538116591902</v>
      </c>
    </row>
    <row r="3008" spans="1:2" x14ac:dyDescent="0.25">
      <c r="A3008" s="25">
        <v>45416.965277777781</v>
      </c>
      <c r="B3008" s="3">
        <v>5.8161285500747404</v>
      </c>
    </row>
    <row r="3009" spans="1:2" x14ac:dyDescent="0.25">
      <c r="A3009" s="25">
        <v>45417.006944444445</v>
      </c>
      <c r="B3009" s="3">
        <v>5.3562032884902804</v>
      </c>
    </row>
    <row r="3010" spans="1:2" x14ac:dyDescent="0.25">
      <c r="A3010" s="25">
        <v>45417.048611111109</v>
      </c>
      <c r="B3010" s="3">
        <v>5.52627802690583</v>
      </c>
    </row>
    <row r="3011" spans="1:2" x14ac:dyDescent="0.25">
      <c r="A3011" s="25">
        <v>45417.090277777781</v>
      </c>
      <c r="B3011" s="3">
        <v>5.59635276532138</v>
      </c>
    </row>
    <row r="3012" spans="1:2" x14ac:dyDescent="0.25">
      <c r="A3012" s="25">
        <v>45417.131944444445</v>
      </c>
      <c r="B3012" s="3">
        <v>5.6264275037369202</v>
      </c>
    </row>
    <row r="3013" spans="1:2" x14ac:dyDescent="0.25">
      <c r="A3013" s="25">
        <v>45417.173611111109</v>
      </c>
      <c r="B3013" s="3">
        <v>5.62650224215247</v>
      </c>
    </row>
    <row r="3014" spans="1:2" x14ac:dyDescent="0.25">
      <c r="A3014" s="25">
        <v>45417.215277777781</v>
      </c>
      <c r="B3014" s="3">
        <v>5.7865769805680101</v>
      </c>
    </row>
    <row r="3015" spans="1:2" x14ac:dyDescent="0.25">
      <c r="A3015" s="25">
        <v>45417.256944444445</v>
      </c>
      <c r="B3015" s="3">
        <v>5.9666517189835604</v>
      </c>
    </row>
    <row r="3016" spans="1:2" x14ac:dyDescent="0.25">
      <c r="A3016" s="25">
        <v>45417.298611111109</v>
      </c>
      <c r="B3016" s="3">
        <v>6.1067264573991</v>
      </c>
    </row>
    <row r="3017" spans="1:2" x14ac:dyDescent="0.25">
      <c r="A3017" s="25">
        <v>45417.340277777781</v>
      </c>
      <c r="B3017" s="3">
        <v>5.88680119581465</v>
      </c>
    </row>
    <row r="3018" spans="1:2" x14ac:dyDescent="0.25">
      <c r="A3018" s="25">
        <v>45417.381944444445</v>
      </c>
      <c r="B3018" s="3">
        <v>6.0668759342301897</v>
      </c>
    </row>
    <row r="3019" spans="1:2" x14ac:dyDescent="0.25">
      <c r="A3019" s="25">
        <v>45417.423611111109</v>
      </c>
      <c r="B3019" s="3">
        <v>5.95695067264574</v>
      </c>
    </row>
    <row r="3020" spans="1:2" x14ac:dyDescent="0.25">
      <c r="A3020" s="25">
        <v>45417.465277777781</v>
      </c>
      <c r="B3020" s="3">
        <v>5.8370254110612896</v>
      </c>
    </row>
    <row r="3021" spans="1:2" x14ac:dyDescent="0.25">
      <c r="A3021" s="25">
        <v>45417.506944444445</v>
      </c>
      <c r="B3021" s="3">
        <v>5.3371001494768304</v>
      </c>
    </row>
    <row r="3022" spans="1:2" x14ac:dyDescent="0.25">
      <c r="A3022" s="25">
        <v>45417.548611111109</v>
      </c>
      <c r="B3022" s="3">
        <v>5.5371748878923803</v>
      </c>
    </row>
    <row r="3023" spans="1:2" x14ac:dyDescent="0.25">
      <c r="A3023" s="25">
        <v>45417.590277777781</v>
      </c>
      <c r="B3023" s="3">
        <v>5.4772496263079198</v>
      </c>
    </row>
    <row r="3024" spans="1:2" x14ac:dyDescent="0.25">
      <c r="A3024" s="25">
        <v>45417.631944444445</v>
      </c>
      <c r="B3024" s="3">
        <v>5.4673243647234697</v>
      </c>
    </row>
    <row r="3025" spans="1:2" x14ac:dyDescent="0.25">
      <c r="A3025" s="25">
        <v>45417.673611111109</v>
      </c>
      <c r="B3025" s="3">
        <v>5.4573991031390099</v>
      </c>
    </row>
    <row r="3026" spans="1:2" x14ac:dyDescent="0.25">
      <c r="A3026" s="25">
        <v>45417.715277777781</v>
      </c>
      <c r="B3026" s="3">
        <v>5.8674738415545598</v>
      </c>
    </row>
    <row r="3027" spans="1:2" x14ac:dyDescent="0.25">
      <c r="A3027" s="25">
        <v>45417.756944444445</v>
      </c>
      <c r="B3027" s="3">
        <v>5.7475485799700996</v>
      </c>
    </row>
    <row r="3028" spans="1:2" x14ac:dyDescent="0.25">
      <c r="A3028" s="25">
        <v>45417.798611111109</v>
      </c>
      <c r="B3028" s="3">
        <v>5.50762331838565</v>
      </c>
    </row>
    <row r="3029" spans="1:2" x14ac:dyDescent="0.25">
      <c r="A3029" s="25">
        <v>45417.840277777781</v>
      </c>
      <c r="B3029" s="3">
        <v>5.4576980568011999</v>
      </c>
    </row>
    <row r="3030" spans="1:2" x14ac:dyDescent="0.25">
      <c r="A3030" s="25">
        <v>45417.881944444445</v>
      </c>
      <c r="B3030" s="3">
        <v>5.8977727952167402</v>
      </c>
    </row>
    <row r="3031" spans="1:2" x14ac:dyDescent="0.25">
      <c r="A3031" s="25">
        <v>45417.923611111109</v>
      </c>
      <c r="B3031" s="3">
        <v>5.5478475336322903</v>
      </c>
    </row>
    <row r="3032" spans="1:2" x14ac:dyDescent="0.25">
      <c r="A3032" s="25">
        <v>45417.965277777781</v>
      </c>
      <c r="B3032" s="3">
        <v>5.2979222720478303</v>
      </c>
    </row>
    <row r="3033" spans="1:2" x14ac:dyDescent="0.25">
      <c r="A3033" s="25">
        <v>45418.006944444445</v>
      </c>
      <c r="B3033" s="3">
        <v>5.4079970104633803</v>
      </c>
    </row>
    <row r="3034" spans="1:2" x14ac:dyDescent="0.25">
      <c r="A3034" s="25">
        <v>45418.048611111109</v>
      </c>
      <c r="B3034" s="3">
        <v>5.5980717488789198</v>
      </c>
    </row>
    <row r="3035" spans="1:2" x14ac:dyDescent="0.25">
      <c r="A3035" s="25">
        <v>45418.090277777781</v>
      </c>
      <c r="B3035" s="3">
        <v>6.0081464872944697</v>
      </c>
    </row>
    <row r="3036" spans="1:2" x14ac:dyDescent="0.25">
      <c r="A3036" s="25">
        <v>45418.131944444445</v>
      </c>
      <c r="B3036" s="3">
        <v>5.2682212257100103</v>
      </c>
    </row>
    <row r="3037" spans="1:2" x14ac:dyDescent="0.25">
      <c r="A3037" s="25">
        <v>45418.173611111109</v>
      </c>
      <c r="B3037" s="3">
        <v>5.4082959641255597</v>
      </c>
    </row>
    <row r="3038" spans="1:2" x14ac:dyDescent="0.25">
      <c r="A3038" s="25">
        <v>45418.215277777781</v>
      </c>
      <c r="B3038" s="3">
        <v>5.3683707025411103</v>
      </c>
    </row>
    <row r="3039" spans="1:2" x14ac:dyDescent="0.25">
      <c r="A3039" s="25">
        <v>45418.256944444445</v>
      </c>
      <c r="B3039" s="3">
        <v>5.5384454409566501</v>
      </c>
    </row>
    <row r="3040" spans="1:2" x14ac:dyDescent="0.25">
      <c r="A3040" s="25">
        <v>45418.298611111109</v>
      </c>
      <c r="B3040" s="3">
        <v>5.5785201793721999</v>
      </c>
    </row>
    <row r="3041" spans="1:2" x14ac:dyDescent="0.25">
      <c r="A3041" s="25">
        <v>45418.340277777781</v>
      </c>
      <c r="B3041" s="3">
        <v>5.5585949177877403</v>
      </c>
    </row>
    <row r="3042" spans="1:2" x14ac:dyDescent="0.25">
      <c r="A3042" s="25">
        <v>45418.381944444445</v>
      </c>
      <c r="B3042" s="3">
        <v>5.3886696562032901</v>
      </c>
    </row>
    <row r="3043" spans="1:2" x14ac:dyDescent="0.25">
      <c r="A3043" s="25">
        <v>45418.423611111109</v>
      </c>
      <c r="B3043" s="3">
        <v>5.0087443946188301</v>
      </c>
    </row>
    <row r="3044" spans="1:2" x14ac:dyDescent="0.25">
      <c r="A3044" s="25">
        <v>45418.465277777781</v>
      </c>
      <c r="B3044" s="3">
        <v>5.1788191330343798</v>
      </c>
    </row>
    <row r="3045" spans="1:2" x14ac:dyDescent="0.25">
      <c r="A3045" s="25">
        <v>45418.506944444445</v>
      </c>
      <c r="B3045" s="3">
        <v>5.4988938714499298</v>
      </c>
    </row>
    <row r="3046" spans="1:2" x14ac:dyDescent="0.25">
      <c r="A3046" s="25">
        <v>45418.548611111109</v>
      </c>
      <c r="B3046" s="3">
        <v>5.77896860986547</v>
      </c>
    </row>
    <row r="3047" spans="1:2" x14ac:dyDescent="0.25">
      <c r="A3047" s="25">
        <v>45418.590277777781</v>
      </c>
      <c r="B3047" s="3">
        <v>6.1290433482810203</v>
      </c>
    </row>
    <row r="3048" spans="1:2" x14ac:dyDescent="0.25">
      <c r="A3048" s="25">
        <v>45418.631944444445</v>
      </c>
      <c r="B3048" s="3">
        <v>5.8291180866965604</v>
      </c>
    </row>
    <row r="3049" spans="1:2" x14ac:dyDescent="0.25">
      <c r="A3049" s="25">
        <v>45418.673611111109</v>
      </c>
      <c r="B3049" s="3">
        <v>5.6891928251121104</v>
      </c>
    </row>
    <row r="3050" spans="1:2" x14ac:dyDescent="0.25">
      <c r="A3050" s="25">
        <v>45418.715277777781</v>
      </c>
      <c r="B3050" s="3">
        <v>5.24926756352765</v>
      </c>
    </row>
    <row r="3051" spans="1:2" x14ac:dyDescent="0.25">
      <c r="A3051" s="25">
        <v>45418.756944444445</v>
      </c>
      <c r="B3051" s="3">
        <v>4.8993423019432001</v>
      </c>
    </row>
    <row r="3052" spans="1:2" x14ac:dyDescent="0.25">
      <c r="A3052" s="25">
        <v>45418.798611111109</v>
      </c>
      <c r="B3052" s="3">
        <v>5.5194170403587401</v>
      </c>
    </row>
    <row r="3053" spans="1:2" x14ac:dyDescent="0.25">
      <c r="A3053" s="25">
        <v>45418.840277777781</v>
      </c>
      <c r="B3053" s="3">
        <v>5.4394917787742898</v>
      </c>
    </row>
    <row r="3054" spans="1:2" x14ac:dyDescent="0.25">
      <c r="A3054" s="25">
        <v>45418.881944444445</v>
      </c>
      <c r="B3054" s="3">
        <v>5.5795665171898303</v>
      </c>
    </row>
    <row r="3055" spans="1:2" x14ac:dyDescent="0.25">
      <c r="A3055" s="25">
        <v>45418.923611111109</v>
      </c>
      <c r="B3055" s="3">
        <v>5.4396412556053804</v>
      </c>
    </row>
    <row r="3056" spans="1:2" x14ac:dyDescent="0.25">
      <c r="A3056" s="25">
        <v>45418.965277777781</v>
      </c>
      <c r="B3056" s="3">
        <v>5.3397159940209296</v>
      </c>
    </row>
    <row r="3057" spans="1:2" x14ac:dyDescent="0.25">
      <c r="A3057" s="25">
        <v>45419.006944444445</v>
      </c>
      <c r="B3057" s="3">
        <v>5.5997907324364702</v>
      </c>
    </row>
    <row r="3058" spans="1:2" x14ac:dyDescent="0.25">
      <c r="A3058" s="25">
        <v>45419.048611111109</v>
      </c>
      <c r="B3058" s="3">
        <v>5.0398654708520203</v>
      </c>
    </row>
    <row r="3059" spans="1:2" x14ac:dyDescent="0.25">
      <c r="A3059" s="25">
        <v>45419.090277777781</v>
      </c>
      <c r="B3059" s="3">
        <v>5.3399402092675601</v>
      </c>
    </row>
    <row r="3060" spans="1:2" x14ac:dyDescent="0.25">
      <c r="A3060" s="25">
        <v>45419.131944444445</v>
      </c>
      <c r="B3060" s="3">
        <v>5.3700149476831101</v>
      </c>
    </row>
    <row r="3061" spans="1:2" x14ac:dyDescent="0.25">
      <c r="A3061" s="25">
        <v>45419.173611111109</v>
      </c>
      <c r="B3061" s="3">
        <v>5.1900896860986503</v>
      </c>
    </row>
    <row r="3062" spans="1:2" x14ac:dyDescent="0.25">
      <c r="A3062" s="25">
        <v>45419.215277777781</v>
      </c>
      <c r="B3062" s="3">
        <v>5.4501644245141998</v>
      </c>
    </row>
    <row r="3063" spans="1:2" x14ac:dyDescent="0.25">
      <c r="A3063" s="25">
        <v>45419.256944444445</v>
      </c>
      <c r="B3063" s="3">
        <v>5.9102391629297504</v>
      </c>
    </row>
    <row r="3064" spans="1:2" x14ac:dyDescent="0.25">
      <c r="A3064" s="25">
        <v>45419.298611111109</v>
      </c>
      <c r="B3064" s="3">
        <v>5.8603139013452896</v>
      </c>
    </row>
    <row r="3065" spans="1:2" x14ac:dyDescent="0.25">
      <c r="A3065" s="25">
        <v>45419.340277777781</v>
      </c>
      <c r="B3065" s="3">
        <v>5.83038863976084</v>
      </c>
    </row>
    <row r="3066" spans="1:2" x14ac:dyDescent="0.25">
      <c r="A3066" s="25">
        <v>45419.381944444445</v>
      </c>
      <c r="B3066" s="3">
        <v>5.3604633781763802</v>
      </c>
    </row>
    <row r="3067" spans="1:2" x14ac:dyDescent="0.25">
      <c r="A3067" s="25">
        <v>45419.423611111109</v>
      </c>
      <c r="B3067" s="3">
        <v>5.0905381165919303</v>
      </c>
    </row>
    <row r="3068" spans="1:2" x14ac:dyDescent="0.25">
      <c r="A3068" s="25">
        <v>45419.465277777781</v>
      </c>
      <c r="B3068" s="3">
        <v>5.77061285500747</v>
      </c>
    </row>
    <row r="3069" spans="1:2" x14ac:dyDescent="0.25">
      <c r="A3069" s="25">
        <v>45419.506944444445</v>
      </c>
      <c r="B3069" s="3">
        <v>5.4006875934230196</v>
      </c>
    </row>
    <row r="3070" spans="1:2" x14ac:dyDescent="0.25">
      <c r="A3070" s="25">
        <v>45419.548611111109</v>
      </c>
      <c r="B3070" s="3">
        <v>5.0507623318385697</v>
      </c>
    </row>
    <row r="3071" spans="1:2" x14ac:dyDescent="0.25">
      <c r="A3071" s="25">
        <v>45419.590277777781</v>
      </c>
      <c r="B3071" s="3">
        <v>5.8008370702541097</v>
      </c>
    </row>
    <row r="3072" spans="1:2" x14ac:dyDescent="0.25">
      <c r="A3072" s="25">
        <v>45419.631944444445</v>
      </c>
      <c r="B3072" s="3">
        <v>7.2009118086696597</v>
      </c>
    </row>
    <row r="3073" spans="1:2" x14ac:dyDescent="0.25">
      <c r="A3073" s="25">
        <v>45419.673611111109</v>
      </c>
      <c r="B3073" s="3">
        <v>5.3409865470852003</v>
      </c>
    </row>
    <row r="3074" spans="1:2" x14ac:dyDescent="0.25">
      <c r="A3074" s="25">
        <v>45419.715277777781</v>
      </c>
      <c r="B3074" s="3">
        <v>5.8510612855007498</v>
      </c>
    </row>
    <row r="3075" spans="1:2" x14ac:dyDescent="0.25">
      <c r="A3075" s="25">
        <v>45419.756944444445</v>
      </c>
      <c r="B3075" s="3">
        <v>5.3711360239162902</v>
      </c>
    </row>
    <row r="3076" spans="1:2" x14ac:dyDescent="0.25">
      <c r="A3076" s="25">
        <v>45419.798611111109</v>
      </c>
      <c r="B3076" s="3">
        <v>5.8512107623318403</v>
      </c>
    </row>
    <row r="3077" spans="1:2" x14ac:dyDescent="0.25">
      <c r="A3077" s="25">
        <v>45419.840277777781</v>
      </c>
      <c r="B3077" s="3">
        <v>5.4412855007473802</v>
      </c>
    </row>
    <row r="3078" spans="1:2" x14ac:dyDescent="0.25">
      <c r="A3078" s="25">
        <v>45419.881944444445</v>
      </c>
      <c r="B3078" s="3">
        <v>5.2413602391629297</v>
      </c>
    </row>
    <row r="3079" spans="1:2" x14ac:dyDescent="0.25">
      <c r="A3079" s="25">
        <v>45419.923611111109</v>
      </c>
      <c r="B3079" s="3">
        <v>5.1514349775784796</v>
      </c>
    </row>
    <row r="3080" spans="1:2" x14ac:dyDescent="0.25">
      <c r="A3080" s="25">
        <v>45419.965277777781</v>
      </c>
      <c r="B3080" s="3">
        <v>5.4415097159940196</v>
      </c>
    </row>
    <row r="3081" spans="1:2" x14ac:dyDescent="0.25">
      <c r="A3081" s="25">
        <v>45420.006944444445</v>
      </c>
      <c r="B3081" s="3">
        <v>5.5915844544095696</v>
      </c>
    </row>
    <row r="3082" spans="1:2" x14ac:dyDescent="0.25">
      <c r="A3082" s="25">
        <v>45420.048611111109</v>
      </c>
      <c r="B3082" s="3">
        <v>5.6416591928251103</v>
      </c>
    </row>
    <row r="3083" spans="1:2" x14ac:dyDescent="0.25">
      <c r="A3083" s="25">
        <v>45420.090277777781</v>
      </c>
      <c r="B3083" s="3">
        <v>5.4317339312406601</v>
      </c>
    </row>
    <row r="3084" spans="1:2" x14ac:dyDescent="0.25">
      <c r="A3084" s="25">
        <v>45420.131944444445</v>
      </c>
      <c r="B3084" s="3">
        <v>5.0618086696561999</v>
      </c>
    </row>
    <row r="3085" spans="1:2" x14ac:dyDescent="0.25">
      <c r="A3085" s="25">
        <v>45420.173611111109</v>
      </c>
      <c r="B3085" s="3">
        <v>5.50188340807175</v>
      </c>
    </row>
    <row r="3086" spans="1:2" x14ac:dyDescent="0.25">
      <c r="A3086" s="25">
        <v>45420.215277777781</v>
      </c>
      <c r="B3086" s="3">
        <v>5.4719581464873004</v>
      </c>
    </row>
    <row r="3087" spans="1:2" x14ac:dyDescent="0.25">
      <c r="A3087" s="25">
        <v>45420.256944444445</v>
      </c>
      <c r="B3087" s="3">
        <v>5.4720328849028403</v>
      </c>
    </row>
    <row r="3088" spans="1:2" x14ac:dyDescent="0.25">
      <c r="A3088" s="25">
        <v>45420.298611111109</v>
      </c>
      <c r="B3088" s="3">
        <v>5.4221076233183902</v>
      </c>
    </row>
    <row r="3089" spans="1:2" x14ac:dyDescent="0.25">
      <c r="A3089" s="25">
        <v>45420.340277777781</v>
      </c>
      <c r="B3089" s="3">
        <v>5.3621823617339297</v>
      </c>
    </row>
    <row r="3090" spans="1:2" x14ac:dyDescent="0.25">
      <c r="A3090" s="25">
        <v>45420.381944444445</v>
      </c>
      <c r="B3090" s="3">
        <v>5.04225710014948</v>
      </c>
    </row>
    <row r="3091" spans="1:2" x14ac:dyDescent="0.25">
      <c r="A3091" s="25">
        <v>45420.423611111109</v>
      </c>
      <c r="B3091" s="3">
        <v>4.7623318385650197</v>
      </c>
    </row>
    <row r="3092" spans="1:2" x14ac:dyDescent="0.25">
      <c r="A3092" s="25">
        <v>45420.465277777781</v>
      </c>
      <c r="B3092" s="3">
        <v>4.61240657698057</v>
      </c>
    </row>
    <row r="3093" spans="1:2" x14ac:dyDescent="0.25">
      <c r="A3093" s="25">
        <v>45420.506944444445</v>
      </c>
      <c r="B3093" s="3">
        <v>4.3524813153961102</v>
      </c>
    </row>
    <row r="3094" spans="1:2" x14ac:dyDescent="0.25">
      <c r="A3094" s="25">
        <v>45420.548611111109</v>
      </c>
      <c r="B3094" s="3">
        <v>5.4125560538116604</v>
      </c>
    </row>
    <row r="3095" spans="1:2" x14ac:dyDescent="0.25">
      <c r="A3095" s="25">
        <v>45420.590277777781</v>
      </c>
      <c r="B3095" s="3">
        <v>5.7226307922272097</v>
      </c>
    </row>
    <row r="3096" spans="1:2" x14ac:dyDescent="0.25">
      <c r="A3096" s="25">
        <v>45420.631944444445</v>
      </c>
      <c r="B3096" s="3">
        <v>5.4027055306427503</v>
      </c>
    </row>
    <row r="3097" spans="1:2" x14ac:dyDescent="0.25">
      <c r="A3097" s="25">
        <v>45420.673611111109</v>
      </c>
      <c r="B3097" s="3">
        <v>4.5227802690583001</v>
      </c>
    </row>
    <row r="3098" spans="1:2" x14ac:dyDescent="0.25">
      <c r="A3098" s="25">
        <v>45420.715277777781</v>
      </c>
      <c r="B3098" s="3">
        <v>4.4328550074738402</v>
      </c>
    </row>
    <row r="3099" spans="1:2" x14ac:dyDescent="0.25">
      <c r="A3099" s="25">
        <v>45420.756944444445</v>
      </c>
      <c r="B3099" s="3">
        <v>4.7729297458893898</v>
      </c>
    </row>
    <row r="3100" spans="1:2" x14ac:dyDescent="0.25">
      <c r="A3100" s="25">
        <v>45420.798611111109</v>
      </c>
      <c r="B3100" s="3">
        <v>4.6430044843049298</v>
      </c>
    </row>
    <row r="3101" spans="1:2" x14ac:dyDescent="0.25">
      <c r="A3101" s="25">
        <v>45420.840277777781</v>
      </c>
      <c r="B3101" s="3">
        <v>4.6130792227204802</v>
      </c>
    </row>
    <row r="3102" spans="1:2" x14ac:dyDescent="0.25">
      <c r="A3102" s="25">
        <v>45420.881944444445</v>
      </c>
      <c r="B3102" s="3">
        <v>5.2331539611360203</v>
      </c>
    </row>
    <row r="3103" spans="1:2" x14ac:dyDescent="0.25">
      <c r="A3103" s="25">
        <v>45420.923611111109</v>
      </c>
      <c r="B3103" s="3">
        <v>4.7132286995515704</v>
      </c>
    </row>
    <row r="3104" spans="1:2" x14ac:dyDescent="0.25">
      <c r="A3104" s="25">
        <v>45420.965277777781</v>
      </c>
      <c r="B3104" s="3">
        <v>5.4633034379671201</v>
      </c>
    </row>
    <row r="3105" spans="1:2" x14ac:dyDescent="0.25">
      <c r="A3105" s="25">
        <v>45421.006944444445</v>
      </c>
      <c r="B3105" s="3">
        <v>4.7933781763826602</v>
      </c>
    </row>
    <row r="3106" spans="1:2" x14ac:dyDescent="0.25">
      <c r="A3106" s="25">
        <v>45421.048611111109</v>
      </c>
      <c r="B3106" s="3">
        <v>4.7334529147982103</v>
      </c>
    </row>
    <row r="3107" spans="1:2" x14ac:dyDescent="0.25">
      <c r="A3107" s="25">
        <v>45421.090277777781</v>
      </c>
      <c r="B3107" s="3">
        <v>4.7735276532137503</v>
      </c>
    </row>
    <row r="3108" spans="1:2" x14ac:dyDescent="0.25">
      <c r="A3108" s="25">
        <v>45421.131944444445</v>
      </c>
      <c r="B3108" s="3">
        <v>5.2636023916293002</v>
      </c>
    </row>
    <row r="3109" spans="1:2" x14ac:dyDescent="0.25">
      <c r="A3109" s="25">
        <v>45421.173611111109</v>
      </c>
      <c r="B3109" s="3">
        <v>5.3236771300448398</v>
      </c>
    </row>
    <row r="3110" spans="1:2" x14ac:dyDescent="0.25">
      <c r="A3110" s="25">
        <v>45421.215277777781</v>
      </c>
      <c r="B3110" s="3">
        <v>5.4337518684603898</v>
      </c>
    </row>
    <row r="3111" spans="1:2" x14ac:dyDescent="0.25">
      <c r="A3111" s="25">
        <v>45421.256944444445</v>
      </c>
      <c r="B3111" s="3">
        <v>5.4838266068759296</v>
      </c>
    </row>
    <row r="3112" spans="1:2" x14ac:dyDescent="0.25">
      <c r="A3112" s="25">
        <v>45421.298611111109</v>
      </c>
      <c r="B3112" s="3">
        <v>5.20390134529148</v>
      </c>
    </row>
    <row r="3113" spans="1:2" x14ac:dyDescent="0.25">
      <c r="A3113" s="25">
        <v>45421.340277777781</v>
      </c>
      <c r="B3113" s="3">
        <v>4.8939760837070301</v>
      </c>
    </row>
    <row r="3114" spans="1:2" x14ac:dyDescent="0.25">
      <c r="A3114" s="25">
        <v>45421.381944444445</v>
      </c>
      <c r="B3114" s="3">
        <v>5.4340508221225701</v>
      </c>
    </row>
    <row r="3115" spans="1:2" x14ac:dyDescent="0.25">
      <c r="A3115" s="25">
        <v>45421.423611111109</v>
      </c>
      <c r="B3115" s="3">
        <v>5.8941255605381198</v>
      </c>
    </row>
    <row r="3116" spans="1:2" x14ac:dyDescent="0.25">
      <c r="A3116" s="25">
        <v>45421.465277777781</v>
      </c>
      <c r="B3116" s="3">
        <v>5.2042002989536602</v>
      </c>
    </row>
    <row r="3117" spans="1:2" x14ac:dyDescent="0.25">
      <c r="A3117" s="25">
        <v>45421.506944444445</v>
      </c>
      <c r="B3117" s="3">
        <v>5.1742750373692097</v>
      </c>
    </row>
    <row r="3118" spans="1:2" x14ac:dyDescent="0.25">
      <c r="A3118" s="25">
        <v>45421.548611111109</v>
      </c>
      <c r="B3118" s="3">
        <v>6.07434977578475</v>
      </c>
    </row>
    <row r="3119" spans="1:2" x14ac:dyDescent="0.25">
      <c r="A3119" s="25">
        <v>45421.590277777781</v>
      </c>
      <c r="B3119" s="3">
        <v>5.7844245142002997</v>
      </c>
    </row>
    <row r="3120" spans="1:2" x14ac:dyDescent="0.25">
      <c r="A3120" s="25">
        <v>45421.631944444445</v>
      </c>
      <c r="B3120" s="3">
        <v>5.8744992526158404</v>
      </c>
    </row>
    <row r="3121" spans="1:2" x14ac:dyDescent="0.25">
      <c r="A3121" s="25">
        <v>45421.673611111109</v>
      </c>
      <c r="B3121" s="3">
        <v>5.6245739910313901</v>
      </c>
    </row>
    <row r="3122" spans="1:2" x14ac:dyDescent="0.25">
      <c r="A3122" s="25">
        <v>45421.715277777781</v>
      </c>
      <c r="B3122" s="3">
        <v>5.5046487294469397</v>
      </c>
    </row>
    <row r="3123" spans="1:2" x14ac:dyDescent="0.25">
      <c r="A3123" s="25">
        <v>45421.756944444445</v>
      </c>
      <c r="B3123" s="3">
        <v>5.7247234678624803</v>
      </c>
    </row>
    <row r="3124" spans="1:2" x14ac:dyDescent="0.25">
      <c r="A3124" s="25">
        <v>45421.798611111109</v>
      </c>
      <c r="B3124" s="3">
        <v>5.64479820627803</v>
      </c>
    </row>
    <row r="3125" spans="1:2" x14ac:dyDescent="0.25">
      <c r="A3125" s="25">
        <v>45421.840277777781</v>
      </c>
      <c r="B3125" s="3">
        <v>5.6748729446935702</v>
      </c>
    </row>
    <row r="3126" spans="1:2" x14ac:dyDescent="0.25">
      <c r="A3126" s="25">
        <v>45421.881944444445</v>
      </c>
      <c r="B3126" s="3">
        <v>5.5649476831091196</v>
      </c>
    </row>
    <row r="3127" spans="1:2" x14ac:dyDescent="0.25">
      <c r="A3127" s="25">
        <v>45421.923611111109</v>
      </c>
      <c r="B3127" s="3">
        <v>5.7750224215246604</v>
      </c>
    </row>
    <row r="3128" spans="1:2" x14ac:dyDescent="0.25">
      <c r="A3128" s="25">
        <v>45421.965277777781</v>
      </c>
      <c r="B3128" s="3">
        <v>5.8350971599402097</v>
      </c>
    </row>
    <row r="3129" spans="1:2" x14ac:dyDescent="0.25">
      <c r="A3129" s="25">
        <v>45422.006944444445</v>
      </c>
      <c r="B3129" s="3">
        <v>6.0251718983557501</v>
      </c>
    </row>
    <row r="3130" spans="1:2" x14ac:dyDescent="0.25">
      <c r="A3130" s="25">
        <v>45422.048611111109</v>
      </c>
      <c r="B3130" s="3">
        <v>5.6152466367712996</v>
      </c>
    </row>
    <row r="3131" spans="1:2" x14ac:dyDescent="0.25">
      <c r="A3131" s="25">
        <v>45422.090277777781</v>
      </c>
      <c r="B3131" s="3">
        <v>5.6753213751868499</v>
      </c>
    </row>
    <row r="3132" spans="1:2" x14ac:dyDescent="0.25">
      <c r="A3132" s="25">
        <v>45422.131944444445</v>
      </c>
      <c r="B3132" s="3">
        <v>5.7553961136023899</v>
      </c>
    </row>
    <row r="3133" spans="1:2" x14ac:dyDescent="0.25">
      <c r="A3133" s="25">
        <v>45422.173611111109</v>
      </c>
      <c r="B3133" s="3">
        <v>5.8454708520179404</v>
      </c>
    </row>
    <row r="3134" spans="1:2" x14ac:dyDescent="0.25">
      <c r="A3134" s="25">
        <v>45422.215277777781</v>
      </c>
      <c r="B3134" s="3">
        <v>5.7855455904334798</v>
      </c>
    </row>
    <row r="3135" spans="1:2" x14ac:dyDescent="0.25">
      <c r="A3135" s="25">
        <v>45422.256944444445</v>
      </c>
      <c r="B3135" s="3">
        <v>5.7556203288490302</v>
      </c>
    </row>
    <row r="3136" spans="1:2" x14ac:dyDescent="0.25">
      <c r="A3136" s="25">
        <v>45422.298611111109</v>
      </c>
      <c r="B3136" s="3">
        <v>5.7456950672645704</v>
      </c>
    </row>
    <row r="3137" spans="1:2" x14ac:dyDescent="0.25">
      <c r="A3137" s="25">
        <v>45422.340277777781</v>
      </c>
      <c r="B3137" s="3">
        <v>5.6457698056801204</v>
      </c>
    </row>
    <row r="3138" spans="1:2" x14ac:dyDescent="0.25">
      <c r="A3138" s="25">
        <v>45422.381944444445</v>
      </c>
      <c r="B3138" s="3">
        <v>5.7058445440956698</v>
      </c>
    </row>
    <row r="3139" spans="1:2" x14ac:dyDescent="0.25">
      <c r="A3139" s="25">
        <v>45422.423611111109</v>
      </c>
      <c r="B3139" s="3">
        <v>5.7959192825112096</v>
      </c>
    </row>
    <row r="3140" spans="1:2" x14ac:dyDescent="0.25">
      <c r="A3140" s="25">
        <v>45422.465277777781</v>
      </c>
      <c r="B3140" s="3">
        <v>5.7859940209267604</v>
      </c>
    </row>
    <row r="3141" spans="1:2" x14ac:dyDescent="0.25">
      <c r="A3141" s="25">
        <v>45422.506944444445</v>
      </c>
      <c r="B3141" s="3">
        <v>5.7760687593422997</v>
      </c>
    </row>
    <row r="3142" spans="1:2" x14ac:dyDescent="0.25">
      <c r="A3142" s="25">
        <v>45422.548611111109</v>
      </c>
      <c r="B3142" s="3">
        <v>5.6461434977578504</v>
      </c>
    </row>
    <row r="3143" spans="1:2" x14ac:dyDescent="0.25">
      <c r="A3143" s="25">
        <v>45422.590277777781</v>
      </c>
      <c r="B3143" s="3">
        <v>5.6062182361733903</v>
      </c>
    </row>
    <row r="3144" spans="1:2" x14ac:dyDescent="0.25">
      <c r="A3144" s="25">
        <v>45422.631944444445</v>
      </c>
      <c r="B3144" s="3">
        <v>5.5462929745889404</v>
      </c>
    </row>
    <row r="3145" spans="1:2" x14ac:dyDescent="0.25">
      <c r="A3145" s="25">
        <v>45422.673611111109</v>
      </c>
      <c r="B3145" s="3">
        <v>5.60636771300448</v>
      </c>
    </row>
    <row r="3146" spans="1:2" x14ac:dyDescent="0.25">
      <c r="A3146" s="25">
        <v>45422.715277777781</v>
      </c>
      <c r="B3146" s="3">
        <v>5.8564424514200297</v>
      </c>
    </row>
    <row r="3147" spans="1:2" x14ac:dyDescent="0.25">
      <c r="A3147" s="25">
        <v>45422.756944444445</v>
      </c>
      <c r="B3147" s="3">
        <v>5.9865171898355802</v>
      </c>
    </row>
    <row r="3148" spans="1:2" x14ac:dyDescent="0.25">
      <c r="A3148" s="25">
        <v>45422.798611111109</v>
      </c>
      <c r="B3148" s="3">
        <v>6.0865919282511198</v>
      </c>
    </row>
    <row r="3149" spans="1:2" x14ac:dyDescent="0.25">
      <c r="A3149" s="25">
        <v>45422.840277777781</v>
      </c>
      <c r="B3149" s="3">
        <v>6.1366666666666703</v>
      </c>
    </row>
    <row r="3150" spans="1:2" x14ac:dyDescent="0.25">
      <c r="A3150" s="25">
        <v>45422.881944444445</v>
      </c>
      <c r="B3150" s="3">
        <v>6.1567414050822098</v>
      </c>
    </row>
    <row r="3151" spans="1:2" x14ac:dyDescent="0.25">
      <c r="A3151" s="25">
        <v>45422.923611111109</v>
      </c>
      <c r="B3151" s="3">
        <v>6.2368161434977596</v>
      </c>
    </row>
    <row r="3152" spans="1:2" x14ac:dyDescent="0.25">
      <c r="A3152" s="25">
        <v>45422.965277777781</v>
      </c>
      <c r="B3152" s="3">
        <v>6.2668908819132998</v>
      </c>
    </row>
    <row r="3153" spans="1:2" x14ac:dyDescent="0.25">
      <c r="A3153" s="25">
        <v>45423.006944444445</v>
      </c>
      <c r="B3153" s="3">
        <v>6.28696562032885</v>
      </c>
    </row>
    <row r="3154" spans="1:2" x14ac:dyDescent="0.25">
      <c r="A3154" s="25">
        <v>45423.048611111109</v>
      </c>
      <c r="B3154" s="3">
        <v>6.2970403587443897</v>
      </c>
    </row>
    <row r="3155" spans="1:2" x14ac:dyDescent="0.25">
      <c r="A3155" s="25">
        <v>45423.090277777781</v>
      </c>
      <c r="B3155" s="3">
        <v>6.3571150971599399</v>
      </c>
    </row>
    <row r="3156" spans="1:2" x14ac:dyDescent="0.25">
      <c r="A3156" s="25">
        <v>45423.131944444445</v>
      </c>
      <c r="B3156" s="3">
        <v>6.2071898355754902</v>
      </c>
    </row>
    <row r="3157" spans="1:2" x14ac:dyDescent="0.25">
      <c r="A3157" s="25">
        <v>45423.173611111109</v>
      </c>
      <c r="B3157" s="3">
        <v>6.2872645739910302</v>
      </c>
    </row>
    <row r="3158" spans="1:2" x14ac:dyDescent="0.25">
      <c r="A3158" s="25">
        <v>45423.215277777781</v>
      </c>
      <c r="B3158" s="3">
        <v>6.2973393124065797</v>
      </c>
    </row>
    <row r="3159" spans="1:2" x14ac:dyDescent="0.25">
      <c r="A3159" s="25">
        <v>45423.256944444445</v>
      </c>
      <c r="B3159" s="3">
        <v>6.3974140508221202</v>
      </c>
    </row>
    <row r="3160" spans="1:2" x14ac:dyDescent="0.25">
      <c r="A3160" s="25">
        <v>45423.298611111109</v>
      </c>
      <c r="B3160" s="3">
        <v>6.2074887892376696</v>
      </c>
    </row>
    <row r="3161" spans="1:2" x14ac:dyDescent="0.25">
      <c r="A3161" s="25">
        <v>45423.340277777781</v>
      </c>
      <c r="B3161" s="3">
        <v>6.5275635276532098</v>
      </c>
    </row>
    <row r="3162" spans="1:2" x14ac:dyDescent="0.25">
      <c r="A3162" s="25">
        <v>45423.381944444445</v>
      </c>
      <c r="B3162" s="3">
        <v>6.5676382660687596</v>
      </c>
    </row>
    <row r="3163" spans="1:2" x14ac:dyDescent="0.25">
      <c r="A3163" s="25">
        <v>45423.423611111109</v>
      </c>
      <c r="B3163" s="3">
        <v>6.5277130044843004</v>
      </c>
    </row>
    <row r="3164" spans="1:2" x14ac:dyDescent="0.25">
      <c r="A3164" s="25">
        <v>45423.465277777781</v>
      </c>
      <c r="B3164" s="3">
        <v>6.5477877428998497</v>
      </c>
    </row>
    <row r="3165" spans="1:2" x14ac:dyDescent="0.25">
      <c r="A3165" s="25">
        <v>45423.506944444445</v>
      </c>
      <c r="B3165" s="3">
        <v>6.6678624813154004</v>
      </c>
    </row>
    <row r="3166" spans="1:2" x14ac:dyDescent="0.25">
      <c r="A3166" s="25">
        <v>45423.548611111109</v>
      </c>
      <c r="B3166" s="3">
        <v>6.7079372197309404</v>
      </c>
    </row>
    <row r="3167" spans="1:2" x14ac:dyDescent="0.25">
      <c r="A3167" s="25">
        <v>45423.590277777781</v>
      </c>
      <c r="B3167" s="3">
        <v>6.6780119581464898</v>
      </c>
    </row>
    <row r="3168" spans="1:2" x14ac:dyDescent="0.25">
      <c r="A3168" s="25">
        <v>45423.631944444445</v>
      </c>
      <c r="B3168" s="3">
        <v>6.70808669656203</v>
      </c>
    </row>
    <row r="3169" spans="1:2" x14ac:dyDescent="0.25">
      <c r="A3169" s="25">
        <v>45423.673611111109</v>
      </c>
      <c r="B3169" s="3">
        <v>6.8881614349775804</v>
      </c>
    </row>
    <row r="3170" spans="1:2" x14ac:dyDescent="0.25">
      <c r="A3170" s="25">
        <v>45423.715277777781</v>
      </c>
      <c r="B3170" s="3">
        <v>6.5782361733931198</v>
      </c>
    </row>
    <row r="3171" spans="1:2" x14ac:dyDescent="0.25">
      <c r="A3171" s="25">
        <v>45423.756944444445</v>
      </c>
      <c r="B3171" s="3">
        <v>7.0383109118086704</v>
      </c>
    </row>
    <row r="3172" spans="1:2" x14ac:dyDescent="0.25">
      <c r="A3172" s="25">
        <v>45423.798611111109</v>
      </c>
      <c r="B3172" s="3">
        <v>6.6283856502242102</v>
      </c>
    </row>
    <row r="3173" spans="1:2" x14ac:dyDescent="0.25">
      <c r="A3173" s="25">
        <v>45423.840277777781</v>
      </c>
      <c r="B3173" s="3">
        <v>6.4384603886397596</v>
      </c>
    </row>
    <row r="3174" spans="1:2" x14ac:dyDescent="0.25">
      <c r="A3174" s="25">
        <v>45423.881944444445</v>
      </c>
      <c r="B3174" s="3">
        <v>6.3485351270553103</v>
      </c>
    </row>
    <row r="3175" spans="1:2" x14ac:dyDescent="0.25">
      <c r="A3175" s="25">
        <v>45423.923611111109</v>
      </c>
      <c r="B3175" s="3">
        <v>6.3786098654708496</v>
      </c>
    </row>
    <row r="3176" spans="1:2" x14ac:dyDescent="0.25">
      <c r="A3176" s="25">
        <v>45423.965277777781</v>
      </c>
      <c r="B3176" s="3">
        <v>6.1686846038864003</v>
      </c>
    </row>
    <row r="3177" spans="1:2" x14ac:dyDescent="0.25">
      <c r="A3177" s="25">
        <v>45424.006944444445</v>
      </c>
      <c r="B3177" s="3">
        <v>6.0787593423019404</v>
      </c>
    </row>
    <row r="3178" spans="1:2" x14ac:dyDescent="0.25">
      <c r="A3178" s="25">
        <v>45424.048611111109</v>
      </c>
      <c r="B3178" s="3">
        <v>6.1888340807174904</v>
      </c>
    </row>
    <row r="3179" spans="1:2" x14ac:dyDescent="0.25">
      <c r="A3179" s="25">
        <v>45424.090277777781</v>
      </c>
      <c r="B3179" s="3">
        <v>6.2689088191330304</v>
      </c>
    </row>
    <row r="3180" spans="1:2" x14ac:dyDescent="0.25">
      <c r="A3180" s="25">
        <v>45424.131944444445</v>
      </c>
      <c r="B3180" s="3">
        <v>6.1689835575485796</v>
      </c>
    </row>
    <row r="3181" spans="1:2" x14ac:dyDescent="0.25">
      <c r="A3181" s="25">
        <v>45424.173611111109</v>
      </c>
      <c r="B3181" s="3">
        <v>6.09905829596413</v>
      </c>
    </row>
    <row r="3182" spans="1:2" x14ac:dyDescent="0.25">
      <c r="A3182" s="25">
        <v>45424.215277777781</v>
      </c>
      <c r="B3182" s="3">
        <v>6.1291330343796702</v>
      </c>
    </row>
    <row r="3183" spans="1:2" x14ac:dyDescent="0.25">
      <c r="A3183" s="25">
        <v>45424.256944444445</v>
      </c>
      <c r="B3183" s="3">
        <v>6.1392077727952197</v>
      </c>
    </row>
    <row r="3184" spans="1:2" x14ac:dyDescent="0.25">
      <c r="A3184" s="25">
        <v>45424.298611111109</v>
      </c>
      <c r="B3184" s="3">
        <v>5.9992825112107599</v>
      </c>
    </row>
    <row r="3185" spans="1:2" x14ac:dyDescent="0.25">
      <c r="A3185" s="25">
        <v>45424.340277777781</v>
      </c>
      <c r="B3185" s="3">
        <v>6.06935724962631</v>
      </c>
    </row>
    <row r="3186" spans="1:2" x14ac:dyDescent="0.25">
      <c r="A3186" s="25">
        <v>45424.381944444445</v>
      </c>
      <c r="B3186" s="3">
        <v>6.1194319880418497</v>
      </c>
    </row>
    <row r="3187" spans="1:2" x14ac:dyDescent="0.25">
      <c r="A3187" s="25">
        <v>45424.423611111109</v>
      </c>
      <c r="B3187" s="3">
        <v>5.9095067264574004</v>
      </c>
    </row>
    <row r="3188" spans="1:2" x14ac:dyDescent="0.25">
      <c r="A3188" s="25">
        <v>45424.465277777781</v>
      </c>
      <c r="B3188" s="3">
        <v>6.1995814648729404</v>
      </c>
    </row>
    <row r="3189" spans="1:2" x14ac:dyDescent="0.25">
      <c r="A3189" s="25">
        <v>45424.506944444445</v>
      </c>
      <c r="B3189" s="3">
        <v>6.2696562032884904</v>
      </c>
    </row>
    <row r="3190" spans="1:2" x14ac:dyDescent="0.25">
      <c r="A3190" s="25">
        <v>45424.548611111109</v>
      </c>
      <c r="B3190" s="3">
        <v>6.1597309417040398</v>
      </c>
    </row>
    <row r="3191" spans="1:2" x14ac:dyDescent="0.25">
      <c r="A3191" s="25">
        <v>45424.590277777781</v>
      </c>
      <c r="B3191" s="3">
        <v>6.2998056801195803</v>
      </c>
    </row>
    <row r="3192" spans="1:2" x14ac:dyDescent="0.25">
      <c r="A3192" s="25">
        <v>45424.631944444445</v>
      </c>
      <c r="B3192" s="3">
        <v>6.2898804185351302</v>
      </c>
    </row>
    <row r="3193" spans="1:2" x14ac:dyDescent="0.25">
      <c r="A3193" s="25">
        <v>45424.673611111109</v>
      </c>
      <c r="B3193" s="3">
        <v>6.5199551569506697</v>
      </c>
    </row>
    <row r="3194" spans="1:2" x14ac:dyDescent="0.25">
      <c r="A3194" s="25">
        <v>45424.715277777781</v>
      </c>
      <c r="B3194" s="3">
        <v>6.2700298953662204</v>
      </c>
    </row>
    <row r="3195" spans="1:2" x14ac:dyDescent="0.25">
      <c r="A3195" s="25">
        <v>45424.756944444445</v>
      </c>
      <c r="B3195" s="3">
        <v>6.0601046337817603</v>
      </c>
    </row>
    <row r="3196" spans="1:2" x14ac:dyDescent="0.25">
      <c r="A3196" s="25">
        <v>45424.798611111109</v>
      </c>
      <c r="B3196" s="3">
        <v>6.2001793721973097</v>
      </c>
    </row>
    <row r="3197" spans="1:2" x14ac:dyDescent="0.25">
      <c r="A3197" s="25">
        <v>45424.840277777781</v>
      </c>
      <c r="B3197" s="3">
        <v>6.6502541106128596</v>
      </c>
    </row>
    <row r="3198" spans="1:2" x14ac:dyDescent="0.25">
      <c r="A3198" s="25">
        <v>45424.881944444445</v>
      </c>
      <c r="B3198" s="3">
        <v>6.3103288490283997</v>
      </c>
    </row>
    <row r="3199" spans="1:2" x14ac:dyDescent="0.25">
      <c r="A3199" s="25">
        <v>45424.923611111109</v>
      </c>
      <c r="B3199" s="3">
        <v>6.1104035874439502</v>
      </c>
    </row>
    <row r="3200" spans="1:2" x14ac:dyDescent="0.25">
      <c r="A3200" s="25">
        <v>45424.965277777781</v>
      </c>
      <c r="B3200" s="3">
        <v>6.3804783258594897</v>
      </c>
    </row>
    <row r="3201" spans="1:2" x14ac:dyDescent="0.25">
      <c r="A3201" s="25">
        <v>45425.006944444445</v>
      </c>
      <c r="B3201" s="3">
        <v>6.2105530642750404</v>
      </c>
    </row>
    <row r="3202" spans="1:2" x14ac:dyDescent="0.25">
      <c r="A3202" s="25">
        <v>45425.048611111109</v>
      </c>
      <c r="B3202" s="3">
        <v>6.3606278026905798</v>
      </c>
    </row>
    <row r="3203" spans="1:2" x14ac:dyDescent="0.25">
      <c r="A3203" s="25">
        <v>45425.090277777781</v>
      </c>
      <c r="B3203" s="3">
        <v>6.2907025411061301</v>
      </c>
    </row>
    <row r="3204" spans="1:2" x14ac:dyDescent="0.25">
      <c r="A3204" s="25">
        <v>45425.131944444445</v>
      </c>
      <c r="B3204" s="3">
        <v>6.0207772795216696</v>
      </c>
    </row>
    <row r="3205" spans="1:2" x14ac:dyDescent="0.25">
      <c r="A3205" s="25">
        <v>45425.173611111109</v>
      </c>
      <c r="B3205" s="3">
        <v>6.28085201793722</v>
      </c>
    </row>
    <row r="3206" spans="1:2" x14ac:dyDescent="0.25">
      <c r="A3206" s="25">
        <v>45425.215277777781</v>
      </c>
      <c r="B3206" s="3">
        <v>6.4709267563527701</v>
      </c>
    </row>
    <row r="3207" spans="1:2" x14ac:dyDescent="0.25">
      <c r="A3207" s="25">
        <v>45425.256944444445</v>
      </c>
      <c r="B3207" s="3">
        <v>6.10100149476831</v>
      </c>
    </row>
    <row r="3208" spans="1:2" x14ac:dyDescent="0.25">
      <c r="A3208" s="25">
        <v>45425.298611111109</v>
      </c>
      <c r="B3208" s="3">
        <v>6.13107623318386</v>
      </c>
    </row>
    <row r="3209" spans="1:2" x14ac:dyDescent="0.25">
      <c r="A3209" s="25">
        <v>45425.340277777781</v>
      </c>
      <c r="B3209" s="3">
        <v>6.1711509715994</v>
      </c>
    </row>
    <row r="3210" spans="1:2" x14ac:dyDescent="0.25">
      <c r="A3210" s="25">
        <v>45425.381944444445</v>
      </c>
      <c r="B3210" s="3">
        <v>5.8312257100149498</v>
      </c>
    </row>
    <row r="3211" spans="1:2" x14ac:dyDescent="0.25">
      <c r="A3211" s="25">
        <v>45425.423611111109</v>
      </c>
      <c r="B3211" s="3">
        <v>5.5513004484304904</v>
      </c>
    </row>
    <row r="3212" spans="1:2" x14ac:dyDescent="0.25">
      <c r="A3212" s="25">
        <v>45425.465277777781</v>
      </c>
      <c r="B3212" s="3">
        <v>6.0513751868460401</v>
      </c>
    </row>
    <row r="3213" spans="1:2" x14ac:dyDescent="0.25">
      <c r="A3213" s="25">
        <v>45425.506944444445</v>
      </c>
      <c r="B3213" s="3">
        <v>6.0814499252615803</v>
      </c>
    </row>
    <row r="3214" spans="1:2" x14ac:dyDescent="0.25">
      <c r="A3214" s="25">
        <v>45425.548611111109</v>
      </c>
      <c r="B3214" s="3">
        <v>6.6615246636771301</v>
      </c>
    </row>
    <row r="3215" spans="1:2" x14ac:dyDescent="0.25">
      <c r="A3215" s="25">
        <v>45425.590277777781</v>
      </c>
      <c r="B3215" s="3">
        <v>6.86159940209268</v>
      </c>
    </row>
    <row r="3216" spans="1:2" x14ac:dyDescent="0.25">
      <c r="A3216" s="25">
        <v>45425.631944444445</v>
      </c>
      <c r="B3216" s="3">
        <v>6.7816741405082199</v>
      </c>
    </row>
    <row r="3217" spans="1:2" x14ac:dyDescent="0.25">
      <c r="A3217" s="25">
        <v>45425.673611111109</v>
      </c>
      <c r="B3217" s="3">
        <v>6.7817488789237697</v>
      </c>
    </row>
    <row r="3218" spans="1:2" x14ac:dyDescent="0.25">
      <c r="A3218" s="25">
        <v>45425.715277777781</v>
      </c>
      <c r="B3218" s="3">
        <v>6.8718236173393104</v>
      </c>
    </row>
    <row r="3219" spans="1:2" x14ac:dyDescent="0.25">
      <c r="A3219" s="25">
        <v>45425.756944444445</v>
      </c>
      <c r="B3219" s="3">
        <v>6.54189835575486</v>
      </c>
    </row>
    <row r="3220" spans="1:2" x14ac:dyDescent="0.25">
      <c r="A3220" s="25">
        <v>45425.798611111109</v>
      </c>
      <c r="B3220" s="3">
        <v>6.2019730941704001</v>
      </c>
    </row>
    <row r="3221" spans="1:2" x14ac:dyDescent="0.25">
      <c r="A3221" s="25">
        <v>45425.840277777781</v>
      </c>
      <c r="B3221" s="3">
        <v>6.15204783258595</v>
      </c>
    </row>
    <row r="3222" spans="1:2" x14ac:dyDescent="0.25">
      <c r="A3222" s="25">
        <v>45425.881944444445</v>
      </c>
      <c r="B3222" s="3">
        <v>6.5221225710014998</v>
      </c>
    </row>
    <row r="3223" spans="1:2" x14ac:dyDescent="0.25">
      <c r="A3223" s="25">
        <v>45425.923611111109</v>
      </c>
      <c r="B3223" s="3">
        <v>5.9821973094170398</v>
      </c>
    </row>
    <row r="3224" spans="1:2" x14ac:dyDescent="0.25">
      <c r="A3224" s="25">
        <v>45425.965277777781</v>
      </c>
      <c r="B3224" s="3">
        <v>5.6422720478325896</v>
      </c>
    </row>
    <row r="3225" spans="1:2" x14ac:dyDescent="0.25">
      <c r="A3225" s="25">
        <v>45426.006944444445</v>
      </c>
      <c r="B3225" s="3">
        <v>5.8923467862481296</v>
      </c>
    </row>
    <row r="3226" spans="1:2" x14ac:dyDescent="0.25">
      <c r="A3226" s="25">
        <v>45426.048611111109</v>
      </c>
      <c r="B3226" s="3">
        <v>6.2424215246636798</v>
      </c>
    </row>
    <row r="3227" spans="1:2" x14ac:dyDescent="0.25">
      <c r="A3227" s="25">
        <v>45426.090277777781</v>
      </c>
      <c r="B3227" s="3">
        <v>6.1124962630792199</v>
      </c>
    </row>
    <row r="3228" spans="1:2" x14ac:dyDescent="0.25">
      <c r="A3228" s="25">
        <v>45426.131944444445</v>
      </c>
      <c r="B3228" s="3">
        <v>5.6825710014947699</v>
      </c>
    </row>
    <row r="3229" spans="1:2" x14ac:dyDescent="0.25">
      <c r="A3229" s="25">
        <v>45426.173611111109</v>
      </c>
      <c r="B3229" s="3">
        <v>5.4326457399103099</v>
      </c>
    </row>
    <row r="3230" spans="1:2" x14ac:dyDescent="0.25">
      <c r="A3230" s="25">
        <v>45426.215277777781</v>
      </c>
      <c r="B3230" s="3">
        <v>5.6527204783258602</v>
      </c>
    </row>
    <row r="3231" spans="1:2" x14ac:dyDescent="0.25">
      <c r="A3231" s="25">
        <v>45426.256944444445</v>
      </c>
      <c r="B3231" s="3">
        <v>5.8627952167414099</v>
      </c>
    </row>
    <row r="3232" spans="1:2" x14ac:dyDescent="0.25">
      <c r="A3232" s="25">
        <v>45426.298611111109</v>
      </c>
      <c r="B3232" s="3">
        <v>6.06286995515695</v>
      </c>
    </row>
    <row r="3233" spans="1:2" x14ac:dyDescent="0.25">
      <c r="A3233" s="25">
        <v>45426.340277777781</v>
      </c>
      <c r="B3233" s="3">
        <v>5.5729446935725004</v>
      </c>
    </row>
    <row r="3234" spans="1:2" x14ac:dyDescent="0.25">
      <c r="A3234" s="25">
        <v>45426.381944444445</v>
      </c>
      <c r="B3234" s="3">
        <v>5.9530194319880403</v>
      </c>
    </row>
    <row r="3235" spans="1:2" x14ac:dyDescent="0.25">
      <c r="A3235" s="25">
        <v>45426.423611111109</v>
      </c>
      <c r="B3235" s="3">
        <v>6.3230941704035901</v>
      </c>
    </row>
    <row r="3236" spans="1:2" x14ac:dyDescent="0.25">
      <c r="A3236" s="25">
        <v>45426.465277777781</v>
      </c>
      <c r="B3236" s="3">
        <v>6.03316890881913</v>
      </c>
    </row>
    <row r="3237" spans="1:2" x14ac:dyDescent="0.25">
      <c r="A3237" s="25">
        <v>45426.506944444445</v>
      </c>
      <c r="B3237" s="3">
        <v>6.2832436472346798</v>
      </c>
    </row>
    <row r="3238" spans="1:2" x14ac:dyDescent="0.25">
      <c r="A3238" s="25">
        <v>45426.548611111109</v>
      </c>
      <c r="B3238" s="3">
        <v>6.1333183856502203</v>
      </c>
    </row>
    <row r="3239" spans="1:2" x14ac:dyDescent="0.25">
      <c r="A3239" s="25">
        <v>45426.590277777781</v>
      </c>
      <c r="B3239" s="3">
        <v>6.1633931240657702</v>
      </c>
    </row>
    <row r="3240" spans="1:2" x14ac:dyDescent="0.25">
      <c r="A3240" s="25">
        <v>45426.631944444445</v>
      </c>
      <c r="B3240" s="3">
        <v>6.2334678624813202</v>
      </c>
    </row>
    <row r="3241" spans="1:2" x14ac:dyDescent="0.25">
      <c r="A3241" s="25">
        <v>45426.673611111109</v>
      </c>
      <c r="B3241" s="3">
        <v>5.8635426008968601</v>
      </c>
    </row>
    <row r="3242" spans="1:2" x14ac:dyDescent="0.25">
      <c r="A3242" s="25">
        <v>45426.715277777781</v>
      </c>
      <c r="B3242" s="3">
        <v>6.2636173393124102</v>
      </c>
    </row>
    <row r="3243" spans="1:2" x14ac:dyDescent="0.25">
      <c r="A3243" s="25">
        <v>45426.756944444445</v>
      </c>
      <c r="B3243" s="3">
        <v>6.1236920777279504</v>
      </c>
    </row>
    <row r="3244" spans="1:2" x14ac:dyDescent="0.25">
      <c r="A3244" s="25">
        <v>45426.798611111109</v>
      </c>
      <c r="B3244" s="3">
        <v>5.6937668161435004</v>
      </c>
    </row>
    <row r="3245" spans="1:2" x14ac:dyDescent="0.25">
      <c r="A3245" s="25">
        <v>45426.840277777781</v>
      </c>
      <c r="B3245" s="3">
        <v>5.5238415545590396</v>
      </c>
    </row>
    <row r="3246" spans="1:2" x14ac:dyDescent="0.25">
      <c r="A3246" s="25">
        <v>45426.881944444445</v>
      </c>
      <c r="B3246" s="3">
        <v>5.2539162929745897</v>
      </c>
    </row>
    <row r="3247" spans="1:2" x14ac:dyDescent="0.25">
      <c r="A3247" s="25">
        <v>45426.923611111109</v>
      </c>
      <c r="B3247" s="3">
        <v>5.1639910313901298</v>
      </c>
    </row>
    <row r="3248" spans="1:2" x14ac:dyDescent="0.25">
      <c r="A3248" s="25">
        <v>45426.965277777781</v>
      </c>
      <c r="B3248" s="3">
        <v>5.3140657698056799</v>
      </c>
    </row>
    <row r="3249" spans="1:2" x14ac:dyDescent="0.25">
      <c r="A3249" s="25">
        <v>45427.006944444445</v>
      </c>
      <c r="B3249" s="3">
        <v>5.0641405082212296</v>
      </c>
    </row>
    <row r="3250" spans="1:2" x14ac:dyDescent="0.25">
      <c r="A3250" s="25">
        <v>45427.048611111109</v>
      </c>
      <c r="B3250" s="3">
        <v>4.9742152466367697</v>
      </c>
    </row>
    <row r="3251" spans="1:2" x14ac:dyDescent="0.25">
      <c r="A3251" s="25">
        <v>45427.090277777781</v>
      </c>
      <c r="B3251" s="3">
        <v>4.6442899850523203</v>
      </c>
    </row>
    <row r="3252" spans="1:2" x14ac:dyDescent="0.25">
      <c r="A3252" s="25">
        <v>45427.131944444445</v>
      </c>
      <c r="B3252" s="3">
        <v>4.8143647234678602</v>
      </c>
    </row>
    <row r="3253" spans="1:2" x14ac:dyDescent="0.25">
      <c r="A3253" s="25">
        <v>45427.173611111109</v>
      </c>
      <c r="B3253" s="3">
        <v>4.9644394618834102</v>
      </c>
    </row>
    <row r="3254" spans="1:2" x14ac:dyDescent="0.25">
      <c r="A3254" s="25">
        <v>45427.215277777781</v>
      </c>
      <c r="B3254" s="3">
        <v>4.7045142002989504</v>
      </c>
    </row>
    <row r="3255" spans="1:2" x14ac:dyDescent="0.25">
      <c r="A3255" s="25">
        <v>45427.256944444445</v>
      </c>
      <c r="B3255" s="3">
        <v>5.1245889387145001</v>
      </c>
    </row>
    <row r="3256" spans="1:2" x14ac:dyDescent="0.25">
      <c r="A3256" s="25">
        <v>45427.298611111109</v>
      </c>
      <c r="B3256" s="3">
        <v>5.2746636771300404</v>
      </c>
    </row>
    <row r="3257" spans="1:2" x14ac:dyDescent="0.25">
      <c r="A3257" s="25">
        <v>45427.340277777781</v>
      </c>
      <c r="B3257" s="3">
        <v>5.15473841554559</v>
      </c>
    </row>
    <row r="3258" spans="1:2" x14ac:dyDescent="0.25">
      <c r="A3258" s="25">
        <v>45427.381944444445</v>
      </c>
      <c r="B3258" s="3">
        <v>5.1548131539611397</v>
      </c>
    </row>
    <row r="3259" spans="1:2" x14ac:dyDescent="0.25">
      <c r="A3259" s="25">
        <v>45427.423611111109</v>
      </c>
      <c r="B3259" s="3">
        <v>5.0248878923766798</v>
      </c>
    </row>
    <row r="3260" spans="1:2" x14ac:dyDescent="0.25">
      <c r="A3260" s="25">
        <v>45427.465277777781</v>
      </c>
      <c r="B3260" s="3">
        <v>5.2249626307922297</v>
      </c>
    </row>
    <row r="3261" spans="1:2" x14ac:dyDescent="0.25">
      <c r="A3261" s="25">
        <v>45427.506944444445</v>
      </c>
      <c r="B3261" s="3">
        <v>5.2850373692077701</v>
      </c>
    </row>
    <row r="3262" spans="1:2" x14ac:dyDescent="0.25">
      <c r="A3262" s="25">
        <v>45427.548611111109</v>
      </c>
      <c r="B3262" s="3">
        <v>5.2551121076233196</v>
      </c>
    </row>
    <row r="3263" spans="1:2" x14ac:dyDescent="0.25">
      <c r="A3263" s="25">
        <v>45427.590277777781</v>
      </c>
      <c r="B3263" s="3">
        <v>5.4651868460388604</v>
      </c>
    </row>
    <row r="3264" spans="1:2" x14ac:dyDescent="0.25">
      <c r="A3264" s="25">
        <v>45427.631944444445</v>
      </c>
      <c r="B3264" s="3">
        <v>5.4652615844544101</v>
      </c>
    </row>
    <row r="3265" spans="1:2" x14ac:dyDescent="0.25">
      <c r="A3265" s="25">
        <v>45427.673611111109</v>
      </c>
      <c r="B3265" s="3">
        <v>5.67533632286995</v>
      </c>
    </row>
    <row r="3266" spans="1:2" x14ac:dyDescent="0.25">
      <c r="A3266" s="25">
        <v>45427.715277777781</v>
      </c>
      <c r="B3266" s="3">
        <v>4.9754110612854996</v>
      </c>
    </row>
    <row r="3267" spans="1:2" x14ac:dyDescent="0.25">
      <c r="A3267" s="25">
        <v>45427.756944444445</v>
      </c>
      <c r="B3267" s="3">
        <v>5.2654857997010502</v>
      </c>
    </row>
    <row r="3268" spans="1:2" x14ac:dyDescent="0.25">
      <c r="A3268" s="25">
        <v>45427.798611111109</v>
      </c>
      <c r="B3268" s="3">
        <v>5.4255605381165903</v>
      </c>
    </row>
    <row r="3269" spans="1:2" x14ac:dyDescent="0.25">
      <c r="A3269" s="25">
        <v>45427.840277777781</v>
      </c>
      <c r="B3269" s="3">
        <v>5.1656352765321403</v>
      </c>
    </row>
    <row r="3270" spans="1:2" x14ac:dyDescent="0.25">
      <c r="A3270" s="25">
        <v>45427.881944444445</v>
      </c>
      <c r="B3270" s="3">
        <v>5.4857100149476796</v>
      </c>
    </row>
    <row r="3271" spans="1:2" x14ac:dyDescent="0.25">
      <c r="A3271" s="25">
        <v>45427.923611111109</v>
      </c>
      <c r="B3271" s="3">
        <v>5.45578475336323</v>
      </c>
    </row>
    <row r="3272" spans="1:2" x14ac:dyDescent="0.25">
      <c r="A3272" s="25">
        <v>45427.965277777781</v>
      </c>
      <c r="B3272" s="3">
        <v>5.3658594917787701</v>
      </c>
    </row>
    <row r="3273" spans="1:2" x14ac:dyDescent="0.25">
      <c r="A3273" s="25">
        <v>45428.006944444445</v>
      </c>
      <c r="B3273" s="3">
        <v>5.5559342301943202</v>
      </c>
    </row>
    <row r="3274" spans="1:2" x14ac:dyDescent="0.25">
      <c r="A3274" s="25">
        <v>45428.048611111109</v>
      </c>
      <c r="B3274" s="3">
        <v>5.8560089686098697</v>
      </c>
    </row>
    <row r="3275" spans="1:2" x14ac:dyDescent="0.25">
      <c r="A3275" s="25">
        <v>45428.090277777781</v>
      </c>
      <c r="B3275" s="3">
        <v>5.4560837070254102</v>
      </c>
    </row>
    <row r="3276" spans="1:2" x14ac:dyDescent="0.25">
      <c r="A3276" s="25">
        <v>45428.131944444445</v>
      </c>
      <c r="B3276" s="3">
        <v>5.4361584454409604</v>
      </c>
    </row>
    <row r="3277" spans="1:2" x14ac:dyDescent="0.25">
      <c r="A3277" s="25">
        <v>45428.173611111109</v>
      </c>
      <c r="B3277" s="3">
        <v>5.6662331838564999</v>
      </c>
    </row>
    <row r="3278" spans="1:2" x14ac:dyDescent="0.25">
      <c r="A3278" s="25">
        <v>45428.215277777781</v>
      </c>
      <c r="B3278" s="3">
        <v>5.56630792227205</v>
      </c>
    </row>
    <row r="3279" spans="1:2" x14ac:dyDescent="0.25">
      <c r="A3279" s="25">
        <v>45428.256944444445</v>
      </c>
      <c r="B3279" s="3">
        <v>5.7063826606875896</v>
      </c>
    </row>
    <row r="3280" spans="1:2" x14ac:dyDescent="0.25">
      <c r="A3280" s="25">
        <v>45428.298611111109</v>
      </c>
      <c r="B3280" s="3">
        <v>6.2064573991031402</v>
      </c>
    </row>
    <row r="3281" spans="1:2" x14ac:dyDescent="0.25">
      <c r="A3281" s="25">
        <v>45428.340277777781</v>
      </c>
      <c r="B3281" s="3">
        <v>6.0565321375186798</v>
      </c>
    </row>
    <row r="3282" spans="1:2" x14ac:dyDescent="0.25">
      <c r="A3282" s="25">
        <v>45428.381944444445</v>
      </c>
      <c r="B3282" s="3">
        <v>5.8966068759342303</v>
      </c>
    </row>
    <row r="3283" spans="1:2" x14ac:dyDescent="0.25">
      <c r="A3283" s="25">
        <v>45428.423611111109</v>
      </c>
      <c r="B3283" s="3">
        <v>5.6166816143497797</v>
      </c>
    </row>
    <row r="3284" spans="1:2" x14ac:dyDescent="0.25">
      <c r="A3284" s="25">
        <v>45428.465277777781</v>
      </c>
      <c r="B3284" s="3">
        <v>6.0867563527653203</v>
      </c>
    </row>
    <row r="3285" spans="1:2" x14ac:dyDescent="0.25">
      <c r="A3285" s="25">
        <v>45428.506944444445</v>
      </c>
      <c r="B3285" s="3">
        <v>5.8468310911808699</v>
      </c>
    </row>
    <row r="3286" spans="1:2" x14ac:dyDescent="0.25">
      <c r="A3286" s="25">
        <v>45428.548611111109</v>
      </c>
      <c r="B3286" s="3">
        <v>6.1169058295964103</v>
      </c>
    </row>
    <row r="3287" spans="1:2" x14ac:dyDescent="0.25">
      <c r="A3287" s="25">
        <v>45428.590277777781</v>
      </c>
      <c r="B3287" s="3">
        <v>6.2269805680119603</v>
      </c>
    </row>
    <row r="3288" spans="1:2" x14ac:dyDescent="0.25">
      <c r="A3288" s="25">
        <v>45428.631944444445</v>
      </c>
      <c r="B3288" s="3">
        <v>6.1170553064274999</v>
      </c>
    </row>
    <row r="3289" spans="1:2" x14ac:dyDescent="0.25">
      <c r="A3289" s="25">
        <v>45428.673611111109</v>
      </c>
      <c r="B3289" s="3">
        <v>6.3171300448430499</v>
      </c>
    </row>
    <row r="3290" spans="1:2" x14ac:dyDescent="0.25">
      <c r="A3290" s="25">
        <v>45428.715277777781</v>
      </c>
      <c r="B3290" s="3">
        <v>5.6472047832585996</v>
      </c>
    </row>
    <row r="3291" spans="1:2" x14ac:dyDescent="0.25">
      <c r="A3291" s="25">
        <v>45428.756944444445</v>
      </c>
      <c r="B3291" s="3">
        <v>5.5572795216741397</v>
      </c>
    </row>
    <row r="3292" spans="1:2" x14ac:dyDescent="0.25">
      <c r="A3292" s="25">
        <v>45428.798611111109</v>
      </c>
      <c r="B3292" s="3">
        <v>5.9573542600896898</v>
      </c>
    </row>
    <row r="3293" spans="1:2" x14ac:dyDescent="0.25">
      <c r="A3293" s="25">
        <v>45428.840277777781</v>
      </c>
      <c r="B3293" s="3">
        <v>5.6274289985052297</v>
      </c>
    </row>
    <row r="3294" spans="1:2" x14ac:dyDescent="0.25">
      <c r="A3294" s="25">
        <v>45428.881944444445</v>
      </c>
      <c r="B3294" s="3">
        <v>5.55750373692078</v>
      </c>
    </row>
    <row r="3295" spans="1:2" x14ac:dyDescent="0.25">
      <c r="A3295" s="25">
        <v>45428.923611111109</v>
      </c>
      <c r="B3295" s="3">
        <v>5.4675784753363201</v>
      </c>
    </row>
    <row r="3296" spans="1:2" x14ac:dyDescent="0.25">
      <c r="A3296" s="25">
        <v>45428.965277777781</v>
      </c>
      <c r="B3296" s="3">
        <v>4.9276532137518698</v>
      </c>
    </row>
    <row r="3297" spans="1:2" x14ac:dyDescent="0.25">
      <c r="A3297" s="25">
        <v>45429.006944444445</v>
      </c>
      <c r="B3297" s="3">
        <v>5.5777279521674101</v>
      </c>
    </row>
    <row r="3298" spans="1:2" x14ac:dyDescent="0.25">
      <c r="A3298" s="25">
        <v>45429.048611111109</v>
      </c>
      <c r="B3298" s="3">
        <v>5.4678026905829604</v>
      </c>
    </row>
    <row r="3299" spans="1:2" x14ac:dyDescent="0.25">
      <c r="A3299" s="25">
        <v>45429.090277777781</v>
      </c>
      <c r="B3299" s="3">
        <v>5.6978774289985097</v>
      </c>
    </row>
    <row r="3300" spans="1:2" x14ac:dyDescent="0.25">
      <c r="A3300" s="25">
        <v>45429.131944444445</v>
      </c>
      <c r="B3300" s="3">
        <v>5.9879521674140497</v>
      </c>
    </row>
    <row r="3301" spans="1:2" x14ac:dyDescent="0.25">
      <c r="A3301" s="25">
        <v>45429.173611111109</v>
      </c>
      <c r="B3301" s="3">
        <v>5.6980269058296003</v>
      </c>
    </row>
    <row r="3302" spans="1:2" x14ac:dyDescent="0.25">
      <c r="A3302" s="25">
        <v>45429.215277777781</v>
      </c>
      <c r="B3302" s="3">
        <v>4.9681016442451398</v>
      </c>
    </row>
    <row r="3303" spans="1:2" x14ac:dyDescent="0.25">
      <c r="A3303" s="25">
        <v>45429.256944444445</v>
      </c>
      <c r="B3303" s="3">
        <v>5.2681763826606902</v>
      </c>
    </row>
    <row r="3304" spans="1:2" x14ac:dyDescent="0.25">
      <c r="A3304" s="25">
        <v>45429.298611111109</v>
      </c>
      <c r="B3304" s="3">
        <v>5.4582511210762297</v>
      </c>
    </row>
    <row r="3305" spans="1:2" x14ac:dyDescent="0.25">
      <c r="A3305" s="25">
        <v>45429.340277777781</v>
      </c>
      <c r="B3305" s="3">
        <v>5.09832585949178</v>
      </c>
    </row>
    <row r="3306" spans="1:2" x14ac:dyDescent="0.25">
      <c r="A3306" s="25">
        <v>45429.381944444445</v>
      </c>
      <c r="B3306" s="3">
        <v>4.92840059790732</v>
      </c>
    </row>
    <row r="3307" spans="1:2" x14ac:dyDescent="0.25">
      <c r="A3307" s="25">
        <v>45429.423611111109</v>
      </c>
      <c r="B3307" s="3">
        <v>5.3284753363228701</v>
      </c>
    </row>
    <row r="3308" spans="1:2" x14ac:dyDescent="0.25">
      <c r="A3308" s="25">
        <v>45429.465277777781</v>
      </c>
      <c r="B3308" s="3">
        <v>5.2085500747384197</v>
      </c>
    </row>
    <row r="3309" spans="1:2" x14ac:dyDescent="0.25">
      <c r="A3309" s="25">
        <v>45429.506944444445</v>
      </c>
      <c r="B3309" s="3">
        <v>4.8886248131539602</v>
      </c>
    </row>
    <row r="3310" spans="1:2" x14ac:dyDescent="0.25">
      <c r="A3310" s="25">
        <v>45429.548611111109</v>
      </c>
      <c r="B3310" s="3">
        <v>5.6686995515695102</v>
      </c>
    </row>
    <row r="3311" spans="1:2" x14ac:dyDescent="0.25">
      <c r="A3311" s="25">
        <v>45429.590277777781</v>
      </c>
      <c r="B3311" s="3">
        <v>5.9187742899850502</v>
      </c>
    </row>
    <row r="3312" spans="1:2" x14ac:dyDescent="0.25">
      <c r="A3312" s="25">
        <v>45429.631944444445</v>
      </c>
      <c r="B3312" s="3">
        <v>6.0588490284005996</v>
      </c>
    </row>
    <row r="3313" spans="1:2" x14ac:dyDescent="0.25">
      <c r="A3313" s="25">
        <v>45429.673611111109</v>
      </c>
      <c r="B3313" s="3">
        <v>6.4289237668161396</v>
      </c>
    </row>
    <row r="3314" spans="1:2" x14ac:dyDescent="0.25">
      <c r="A3314" s="25">
        <v>45429.715277777781</v>
      </c>
      <c r="B3314" s="3">
        <v>7.1689985052316896</v>
      </c>
    </row>
    <row r="3315" spans="1:2" x14ac:dyDescent="0.25">
      <c r="A3315" s="25">
        <v>45429.756944444445</v>
      </c>
      <c r="B3315" s="3">
        <v>7.3590732436472397</v>
      </c>
    </row>
    <row r="3316" spans="1:2" x14ac:dyDescent="0.25">
      <c r="A3316" s="25">
        <v>45429.791666666664</v>
      </c>
      <c r="B3316" s="3">
        <v>8.1291355256601907</v>
      </c>
    </row>
    <row r="3317" spans="1:2" x14ac:dyDescent="0.25">
      <c r="A3317" s="25">
        <v>45429.840277777781</v>
      </c>
      <c r="B3317" s="3">
        <v>6.8392227204783298</v>
      </c>
    </row>
    <row r="3318" spans="1:2" x14ac:dyDescent="0.25">
      <c r="A3318" s="25">
        <v>45429.881944444445</v>
      </c>
      <c r="B3318" s="3">
        <v>7.0392974588938699</v>
      </c>
    </row>
    <row r="3319" spans="1:2" x14ac:dyDescent="0.25">
      <c r="A3319" s="25">
        <v>45429.923611111109</v>
      </c>
      <c r="B3319" s="3">
        <v>6.4093721973094198</v>
      </c>
    </row>
    <row r="3320" spans="1:2" x14ac:dyDescent="0.25">
      <c r="A3320" s="25">
        <v>45429.965277777781</v>
      </c>
      <c r="B3320" s="3">
        <v>5.6994469357249598</v>
      </c>
    </row>
    <row r="3321" spans="1:2" x14ac:dyDescent="0.25">
      <c r="A3321" s="25">
        <v>45430.006944444445</v>
      </c>
      <c r="B3321" s="3">
        <v>5.7495216741405102</v>
      </c>
    </row>
    <row r="3322" spans="1:2" x14ac:dyDescent="0.25">
      <c r="A3322" s="25">
        <v>45430.048611111109</v>
      </c>
      <c r="B3322" s="3">
        <v>6.4895964125560504</v>
      </c>
    </row>
    <row r="3323" spans="1:2" x14ac:dyDescent="0.25">
      <c r="A3323" s="25">
        <v>45430.090277777781</v>
      </c>
      <c r="B3323" s="3">
        <v>5.9596711509715998</v>
      </c>
    </row>
    <row r="3324" spans="1:2" x14ac:dyDescent="0.25">
      <c r="A3324" s="25">
        <v>45430.131944444445</v>
      </c>
      <c r="B3324" s="3">
        <v>5.7397458893871498</v>
      </c>
    </row>
    <row r="3325" spans="1:2" x14ac:dyDescent="0.25">
      <c r="A3325" s="25">
        <v>45430.173611111109</v>
      </c>
      <c r="B3325" s="3">
        <v>5.5798206278026896</v>
      </c>
    </row>
    <row r="3326" spans="1:2" x14ac:dyDescent="0.25">
      <c r="A3326" s="25">
        <v>45430.215277777781</v>
      </c>
      <c r="B3326" s="3">
        <v>5.4798953662182397</v>
      </c>
    </row>
    <row r="3327" spans="1:2" x14ac:dyDescent="0.25">
      <c r="A3327" s="25">
        <v>45430.256944444445</v>
      </c>
      <c r="B3327" s="3">
        <v>5.2999701046337799</v>
      </c>
    </row>
    <row r="3328" spans="1:2" x14ac:dyDescent="0.25">
      <c r="A3328" s="25">
        <v>45430.298611111109</v>
      </c>
      <c r="B3328" s="3">
        <v>5.70004484304933</v>
      </c>
    </row>
    <row r="3329" spans="1:2" x14ac:dyDescent="0.25">
      <c r="A3329" s="25">
        <v>45430.340277777781</v>
      </c>
      <c r="B3329" s="3">
        <v>5.5101195814648696</v>
      </c>
    </row>
    <row r="3330" spans="1:2" x14ac:dyDescent="0.25">
      <c r="A3330" s="25">
        <v>45430.381944444445</v>
      </c>
      <c r="B3330" s="3">
        <v>4.8401943198804203</v>
      </c>
    </row>
    <row r="3331" spans="1:2" x14ac:dyDescent="0.25">
      <c r="A3331" s="25">
        <v>45430.423611111109</v>
      </c>
      <c r="B3331" s="3">
        <v>5.5902690582959602</v>
      </c>
    </row>
    <row r="3332" spans="1:2" x14ac:dyDescent="0.25">
      <c r="A3332" s="25">
        <v>45430.465277777781</v>
      </c>
      <c r="B3332" s="3">
        <v>5.17034379671151</v>
      </c>
    </row>
    <row r="3333" spans="1:2" x14ac:dyDescent="0.25">
      <c r="A3333" s="25">
        <v>45430.506944444445</v>
      </c>
      <c r="B3333" s="3">
        <v>5.3904185351270604</v>
      </c>
    </row>
    <row r="3334" spans="1:2" x14ac:dyDescent="0.25">
      <c r="A3334" s="25">
        <v>45430.548611111109</v>
      </c>
      <c r="B3334" s="3">
        <v>6.4004932735426001</v>
      </c>
    </row>
    <row r="3335" spans="1:2" x14ac:dyDescent="0.25">
      <c r="A3335" s="25">
        <v>45430.590277777781</v>
      </c>
      <c r="B3335" s="3">
        <v>5.9705680119581501</v>
      </c>
    </row>
    <row r="3336" spans="1:2" x14ac:dyDescent="0.25">
      <c r="A3336" s="25">
        <v>45430.631944444445</v>
      </c>
      <c r="B3336" s="3">
        <v>6.5806427503736904</v>
      </c>
    </row>
    <row r="3337" spans="1:2" x14ac:dyDescent="0.25">
      <c r="A3337" s="25">
        <v>45430.673611111109</v>
      </c>
      <c r="B3337" s="3">
        <v>7.1807174887892398</v>
      </c>
    </row>
    <row r="3338" spans="1:2" x14ac:dyDescent="0.25">
      <c r="A3338" s="25">
        <v>45430.715277777781</v>
      </c>
      <c r="B3338" s="3">
        <v>7.3207922272047803</v>
      </c>
    </row>
    <row r="3339" spans="1:2" x14ac:dyDescent="0.25">
      <c r="A3339" s="25">
        <v>45430.756944444445</v>
      </c>
      <c r="B3339" s="3">
        <v>7.5608669656203302</v>
      </c>
    </row>
    <row r="3340" spans="1:2" x14ac:dyDescent="0.25">
      <c r="A3340" s="25">
        <v>45430.798611111109</v>
      </c>
      <c r="B3340" s="3">
        <v>7.4209417040358696</v>
      </c>
    </row>
    <row r="3341" spans="1:2" x14ac:dyDescent="0.25">
      <c r="A3341" s="25">
        <v>45430.840277777781</v>
      </c>
      <c r="B3341" s="3">
        <v>7.8410164424514202</v>
      </c>
    </row>
    <row r="3342" spans="1:2" x14ac:dyDescent="0.25">
      <c r="A3342" s="25">
        <v>45430.881944444445</v>
      </c>
      <c r="B3342" s="3">
        <v>6.7210911808669698</v>
      </c>
    </row>
    <row r="3343" spans="1:2" x14ac:dyDescent="0.25">
      <c r="A3343" s="25">
        <v>45430.923611111109</v>
      </c>
      <c r="B3343" s="3">
        <v>5.79116591928251</v>
      </c>
    </row>
    <row r="3344" spans="1:2" x14ac:dyDescent="0.25">
      <c r="A3344" s="25">
        <v>45430.965277777781</v>
      </c>
      <c r="B3344" s="3">
        <v>5.4912406576980599</v>
      </c>
    </row>
    <row r="3345" spans="1:2" x14ac:dyDescent="0.25">
      <c r="A3345" s="25">
        <v>45431.006944444445</v>
      </c>
      <c r="B3345" s="3">
        <v>5.9613153961135996</v>
      </c>
    </row>
    <row r="3346" spans="1:2" x14ac:dyDescent="0.25">
      <c r="A3346" s="25">
        <v>45431.048611111109</v>
      </c>
      <c r="B3346" s="3">
        <v>6.5313901345291496</v>
      </c>
    </row>
    <row r="3347" spans="1:2" x14ac:dyDescent="0.25">
      <c r="A3347" s="25">
        <v>45431.090277777781</v>
      </c>
      <c r="B3347" s="3">
        <v>5.5214648729446898</v>
      </c>
    </row>
    <row r="3348" spans="1:2" x14ac:dyDescent="0.25">
      <c r="A3348" s="25">
        <v>45431.131944444445</v>
      </c>
      <c r="B3348" s="3">
        <v>5.4015396113602403</v>
      </c>
    </row>
    <row r="3349" spans="1:2" x14ac:dyDescent="0.25">
      <c r="A3349" s="25">
        <v>45431.173611111109</v>
      </c>
      <c r="B3349" s="3">
        <v>5.4416143497757803</v>
      </c>
    </row>
    <row r="3350" spans="1:2" x14ac:dyDescent="0.25">
      <c r="A3350" s="25">
        <v>45431.215277777781</v>
      </c>
      <c r="B3350" s="3">
        <v>4.7116890881913296</v>
      </c>
    </row>
    <row r="3351" spans="1:2" x14ac:dyDescent="0.25">
      <c r="A3351" s="25">
        <v>45431.256944444445</v>
      </c>
      <c r="B3351" s="3">
        <v>5.6517638266068797</v>
      </c>
    </row>
    <row r="3352" spans="1:2" x14ac:dyDescent="0.25">
      <c r="A3352" s="25">
        <v>45431.298611111109</v>
      </c>
      <c r="B3352" s="3">
        <v>5.6418385650224199</v>
      </c>
    </row>
    <row r="3353" spans="1:2" x14ac:dyDescent="0.25">
      <c r="A3353" s="25">
        <v>45431.340277777781</v>
      </c>
      <c r="B3353" s="3">
        <v>5.04191330343797</v>
      </c>
    </row>
    <row r="3354" spans="1:2" x14ac:dyDescent="0.25">
      <c r="A3354" s="25">
        <v>45431.381944444445</v>
      </c>
      <c r="B3354" s="3">
        <v>4.7119880418535098</v>
      </c>
    </row>
    <row r="3355" spans="1:2" x14ac:dyDescent="0.25">
      <c r="A3355" s="25">
        <v>45431.423611111109</v>
      </c>
      <c r="B3355" s="3">
        <v>4.8520627802690601</v>
      </c>
    </row>
    <row r="3356" spans="1:2" x14ac:dyDescent="0.25">
      <c r="A3356" s="25">
        <v>45431.465277777781</v>
      </c>
      <c r="B3356" s="3">
        <v>5.7621375186846002</v>
      </c>
    </row>
    <row r="3357" spans="1:2" x14ac:dyDescent="0.25">
      <c r="A3357" s="25">
        <v>45431.506944444445</v>
      </c>
      <c r="B3357" s="3">
        <v>6.2422122571001504</v>
      </c>
    </row>
    <row r="3358" spans="1:2" x14ac:dyDescent="0.25">
      <c r="A3358" s="25">
        <v>45431.548611111109</v>
      </c>
      <c r="B3358" s="3">
        <v>6.5022869955156999</v>
      </c>
    </row>
    <row r="3359" spans="1:2" x14ac:dyDescent="0.25">
      <c r="A3359" s="25">
        <v>45431.590277777781</v>
      </c>
      <c r="B3359" s="3">
        <v>6.9823617339312403</v>
      </c>
    </row>
    <row r="3360" spans="1:2" x14ac:dyDescent="0.25">
      <c r="A3360" s="25">
        <v>45431.631944444445</v>
      </c>
      <c r="B3360" s="3">
        <v>7.9624364723467904</v>
      </c>
    </row>
    <row r="3361" spans="1:2" x14ac:dyDescent="0.25">
      <c r="A3361" s="25">
        <v>45431.673611111109</v>
      </c>
      <c r="B3361" s="3">
        <v>7.9925112107623297</v>
      </c>
    </row>
    <row r="3362" spans="1:2" x14ac:dyDescent="0.25">
      <c r="A3362" s="25">
        <v>45431.715277777781</v>
      </c>
      <c r="B3362" s="3">
        <v>8.2025859491778803</v>
      </c>
    </row>
    <row r="3363" spans="1:2" x14ac:dyDescent="0.25">
      <c r="A3363" s="25">
        <v>45431.756944444445</v>
      </c>
      <c r="B3363" s="3">
        <v>8.5226606875934205</v>
      </c>
    </row>
    <row r="3364" spans="1:2" x14ac:dyDescent="0.25">
      <c r="A3364" s="25">
        <v>45431.798611111109</v>
      </c>
      <c r="B3364" s="3">
        <v>8.1427354260089704</v>
      </c>
    </row>
    <row r="3365" spans="1:2" x14ac:dyDescent="0.25">
      <c r="A3365" s="25">
        <v>45431.840277777781</v>
      </c>
      <c r="B3365" s="3">
        <v>7.4228101644245097</v>
      </c>
    </row>
    <row r="3366" spans="1:2" x14ac:dyDescent="0.25">
      <c r="A3366" s="25">
        <v>45431.881944444445</v>
      </c>
      <c r="B3366" s="3">
        <v>6.8428849028400602</v>
      </c>
    </row>
    <row r="3367" spans="1:2" x14ac:dyDescent="0.25">
      <c r="A3367" s="25">
        <v>45431.923611111109</v>
      </c>
      <c r="B3367" s="3">
        <v>6.7929596412556101</v>
      </c>
    </row>
    <row r="3368" spans="1:2" x14ac:dyDescent="0.25">
      <c r="A3368" s="25">
        <v>45431.965277777781</v>
      </c>
      <c r="B3368" s="3">
        <v>5.96303437967115</v>
      </c>
    </row>
    <row r="3369" spans="1:2" x14ac:dyDescent="0.25">
      <c r="A3369" s="25">
        <v>45432.006944444445</v>
      </c>
      <c r="B3369" s="3">
        <v>5.8431091180866996</v>
      </c>
    </row>
    <row r="3370" spans="1:2" x14ac:dyDescent="0.25">
      <c r="A3370" s="25">
        <v>45432.048611111109</v>
      </c>
      <c r="B3370" s="3">
        <v>6.5631838565022402</v>
      </c>
    </row>
    <row r="3371" spans="1:2" x14ac:dyDescent="0.25">
      <c r="A3371" s="25">
        <v>45432.090277777781</v>
      </c>
      <c r="B3371" s="3">
        <v>6.5332585949177897</v>
      </c>
    </row>
    <row r="3372" spans="1:2" x14ac:dyDescent="0.25">
      <c r="A3372" s="25">
        <v>45432.131944444445</v>
      </c>
      <c r="B3372" s="3">
        <v>6.9033333333333298</v>
      </c>
    </row>
    <row r="3373" spans="1:2" x14ac:dyDescent="0.25">
      <c r="A3373" s="25">
        <v>45432.173611111109</v>
      </c>
      <c r="B3373" s="3">
        <v>6.9934080717488802</v>
      </c>
    </row>
    <row r="3374" spans="1:2" x14ac:dyDescent="0.25">
      <c r="A3374" s="25">
        <v>45432.215277777781</v>
      </c>
      <c r="B3374" s="3">
        <v>5.9634828101644199</v>
      </c>
    </row>
    <row r="3375" spans="1:2" x14ac:dyDescent="0.25">
      <c r="A3375" s="25">
        <v>45432.256944444445</v>
      </c>
      <c r="B3375" s="3">
        <v>5.2335575485799701</v>
      </c>
    </row>
    <row r="3376" spans="1:2" x14ac:dyDescent="0.25">
      <c r="A3376" s="25">
        <v>45432.298611111109</v>
      </c>
      <c r="B3376" s="3">
        <v>5.18363228699552</v>
      </c>
    </row>
    <row r="3377" spans="1:2" x14ac:dyDescent="0.25">
      <c r="A3377" s="25">
        <v>45432.340277777781</v>
      </c>
      <c r="B3377" s="3">
        <v>6.5737070254110597</v>
      </c>
    </row>
    <row r="3378" spans="1:2" x14ac:dyDescent="0.25">
      <c r="A3378" s="25">
        <v>45432.381944444445</v>
      </c>
      <c r="B3378" s="3">
        <v>6.3237817638266103</v>
      </c>
    </row>
    <row r="3379" spans="1:2" x14ac:dyDescent="0.25">
      <c r="A3379" s="25">
        <v>45432.423611111109</v>
      </c>
      <c r="B3379" s="3">
        <v>5.6038565022421496</v>
      </c>
    </row>
    <row r="3380" spans="1:2" x14ac:dyDescent="0.25">
      <c r="A3380" s="25">
        <v>45432.465277777781</v>
      </c>
      <c r="B3380" s="3">
        <v>5.7139312406576996</v>
      </c>
    </row>
    <row r="3381" spans="1:2" x14ac:dyDescent="0.25">
      <c r="A3381" s="25">
        <v>45432.506944444445</v>
      </c>
      <c r="B3381" s="3">
        <v>7.9340059790732402</v>
      </c>
    </row>
    <row r="3382" spans="1:2" x14ac:dyDescent="0.25">
      <c r="A3382" s="25">
        <v>45432.548611111109</v>
      </c>
      <c r="B3382" s="3">
        <v>7.8640807174887897</v>
      </c>
    </row>
    <row r="3383" spans="1:2" x14ac:dyDescent="0.25">
      <c r="A3383" s="25">
        <v>45432.590277777781</v>
      </c>
      <c r="B3383" s="3">
        <v>7.5941554559043301</v>
      </c>
    </row>
    <row r="3384" spans="1:2" x14ac:dyDescent="0.25">
      <c r="A3384" s="25">
        <v>45432.631944444445</v>
      </c>
      <c r="B3384" s="3">
        <v>7.54423019431988</v>
      </c>
    </row>
    <row r="3385" spans="1:2" x14ac:dyDescent="0.25">
      <c r="A3385" s="25">
        <v>45432.673611111109</v>
      </c>
      <c r="B3385" s="3">
        <v>7.2743049327354301</v>
      </c>
    </row>
    <row r="3386" spans="1:2" x14ac:dyDescent="0.25">
      <c r="A3386" s="25">
        <v>45432.715277777781</v>
      </c>
      <c r="B3386" s="3">
        <v>6.7143796711509696</v>
      </c>
    </row>
    <row r="3387" spans="1:2" x14ac:dyDescent="0.25">
      <c r="A3387" s="25">
        <v>45432.756944444445</v>
      </c>
      <c r="B3387" s="3">
        <v>6.05445440956652</v>
      </c>
    </row>
    <row r="3388" spans="1:2" x14ac:dyDescent="0.25">
      <c r="A3388" s="25">
        <v>45432.798611111109</v>
      </c>
      <c r="B3388" s="3">
        <v>6.6145291479820596</v>
      </c>
    </row>
    <row r="3389" spans="1:2" x14ac:dyDescent="0.25">
      <c r="A3389" s="25">
        <v>45432.840277777781</v>
      </c>
      <c r="B3389" s="3">
        <v>7.0346038863976101</v>
      </c>
    </row>
    <row r="3390" spans="1:2" x14ac:dyDescent="0.25">
      <c r="A3390" s="25">
        <v>45432.881944444445</v>
      </c>
      <c r="B3390" s="3">
        <v>7.1946786248131502</v>
      </c>
    </row>
    <row r="3391" spans="1:2" x14ac:dyDescent="0.25">
      <c r="A3391" s="25">
        <v>45432.923611111109</v>
      </c>
      <c r="B3391" s="3">
        <v>6.7847533632286998</v>
      </c>
    </row>
    <row r="3392" spans="1:2" x14ac:dyDescent="0.25">
      <c r="A3392" s="25">
        <v>45432.965277777781</v>
      </c>
      <c r="B3392" s="3">
        <v>7.2548281016442404</v>
      </c>
    </row>
    <row r="3393" spans="1:2" x14ac:dyDescent="0.25">
      <c r="A3393" s="25">
        <v>45433.006944444445</v>
      </c>
      <c r="B3393" s="3">
        <v>7.0849028400597902</v>
      </c>
    </row>
    <row r="3394" spans="1:2" x14ac:dyDescent="0.25">
      <c r="A3394" s="25">
        <v>45433.048611111109</v>
      </c>
      <c r="B3394" s="3">
        <v>6.8249775784753401</v>
      </c>
    </row>
    <row r="3395" spans="1:2" x14ac:dyDescent="0.25">
      <c r="A3395" s="25">
        <v>45433.090277777781</v>
      </c>
      <c r="B3395" s="3">
        <v>7.0650523168908803</v>
      </c>
    </row>
    <row r="3396" spans="1:2" x14ac:dyDescent="0.25">
      <c r="A3396" s="25">
        <v>45433.131944444445</v>
      </c>
      <c r="B3396" s="3">
        <v>6.6351270553064303</v>
      </c>
    </row>
    <row r="3397" spans="1:2" x14ac:dyDescent="0.25">
      <c r="A3397" s="25">
        <v>45433.173611111109</v>
      </c>
      <c r="B3397" s="3">
        <v>6.3752017937219696</v>
      </c>
    </row>
    <row r="3398" spans="1:2" x14ac:dyDescent="0.25">
      <c r="A3398" s="25">
        <v>45433.215277777781</v>
      </c>
      <c r="B3398" s="3">
        <v>5.9652765321375201</v>
      </c>
    </row>
    <row r="3399" spans="1:2" x14ac:dyDescent="0.25">
      <c r="A3399" s="25">
        <v>45433.256944444445</v>
      </c>
      <c r="B3399" s="3">
        <v>6.4453512705530596</v>
      </c>
    </row>
    <row r="3400" spans="1:2" x14ac:dyDescent="0.25">
      <c r="A3400" s="25">
        <v>45433.298611111109</v>
      </c>
      <c r="B3400" s="3">
        <v>5.5654260089686103</v>
      </c>
    </row>
    <row r="3401" spans="1:2" x14ac:dyDescent="0.25">
      <c r="A3401" s="25">
        <v>45433.340277777781</v>
      </c>
      <c r="B3401" s="3">
        <v>5.7255007473841504</v>
      </c>
    </row>
    <row r="3402" spans="1:2" x14ac:dyDescent="0.25">
      <c r="A3402" s="25">
        <v>45433.381944444445</v>
      </c>
      <c r="B3402" s="3">
        <v>5.6755754857997003</v>
      </c>
    </row>
    <row r="3403" spans="1:2" x14ac:dyDescent="0.25">
      <c r="A3403" s="25">
        <v>45433.423611111109</v>
      </c>
      <c r="B3403" s="3">
        <v>5.5256502242152497</v>
      </c>
    </row>
    <row r="3404" spans="1:2" x14ac:dyDescent="0.25">
      <c r="A3404" s="25">
        <v>45433.465277777781</v>
      </c>
      <c r="B3404" s="3">
        <v>6.5157249626307898</v>
      </c>
    </row>
    <row r="3405" spans="1:2" x14ac:dyDescent="0.25">
      <c r="A3405" s="25">
        <v>45433.506944444445</v>
      </c>
      <c r="B3405" s="3">
        <v>6.5957997010463396</v>
      </c>
    </row>
    <row r="3406" spans="1:2" x14ac:dyDescent="0.25">
      <c r="A3406" s="25">
        <v>45433.548611111109</v>
      </c>
      <c r="B3406" s="3">
        <v>6.4758744394618803</v>
      </c>
    </row>
    <row r="3407" spans="1:2" x14ac:dyDescent="0.25">
      <c r="A3407" s="25">
        <v>45433.590277777781</v>
      </c>
      <c r="B3407" s="3">
        <v>7.5359491778774297</v>
      </c>
    </row>
    <row r="3408" spans="1:2" x14ac:dyDescent="0.25">
      <c r="A3408" s="25">
        <v>45433.631944444445</v>
      </c>
      <c r="B3408" s="3">
        <v>7.3360239162929703</v>
      </c>
    </row>
    <row r="3409" spans="1:2" x14ac:dyDescent="0.25">
      <c r="A3409" s="25">
        <v>45433.666666666664</v>
      </c>
      <c r="B3409" s="3">
        <v>9.1160861983059291</v>
      </c>
    </row>
    <row r="3410" spans="1:2" x14ac:dyDescent="0.25">
      <c r="A3410" s="25">
        <v>45433.715277777781</v>
      </c>
      <c r="B3410" s="3">
        <v>8.4961733931240708</v>
      </c>
    </row>
    <row r="3411" spans="1:2" x14ac:dyDescent="0.25">
      <c r="A3411" s="25">
        <v>45433.756944444445</v>
      </c>
      <c r="B3411" s="3">
        <v>9.1662481315396107</v>
      </c>
    </row>
    <row r="3412" spans="1:2" x14ac:dyDescent="0.25">
      <c r="A3412" s="25">
        <v>45433.798611111109</v>
      </c>
      <c r="B3412" s="3">
        <v>8.9563228699551605</v>
      </c>
    </row>
    <row r="3413" spans="1:2" x14ac:dyDescent="0.25">
      <c r="A3413" s="25">
        <v>45433.840277777781</v>
      </c>
      <c r="B3413" s="3">
        <v>9.1763976083706993</v>
      </c>
    </row>
    <row r="3414" spans="1:2" x14ac:dyDescent="0.25">
      <c r="A3414" s="25">
        <v>45433.881944444445</v>
      </c>
      <c r="B3414" s="3">
        <v>8.33647234678625</v>
      </c>
    </row>
    <row r="3415" spans="1:2" x14ac:dyDescent="0.25">
      <c r="A3415" s="25">
        <v>45433.923611111109</v>
      </c>
      <c r="B3415" s="3">
        <v>8.6965470852017894</v>
      </c>
    </row>
    <row r="3416" spans="1:2" x14ac:dyDescent="0.25">
      <c r="A3416" s="25">
        <v>45433.965277777781</v>
      </c>
      <c r="B3416" s="3">
        <v>7.5766218236173399</v>
      </c>
    </row>
    <row r="3417" spans="1:2" x14ac:dyDescent="0.25">
      <c r="A3417" s="25">
        <v>45434.006944444445</v>
      </c>
      <c r="B3417" s="3">
        <v>7.1566965620328897</v>
      </c>
    </row>
    <row r="3418" spans="1:2" x14ac:dyDescent="0.25">
      <c r="A3418" s="25">
        <v>45434.048611111109</v>
      </c>
      <c r="B3418" s="3">
        <v>6.6467713004484299</v>
      </c>
    </row>
    <row r="3419" spans="1:2" x14ac:dyDescent="0.25">
      <c r="A3419" s="25">
        <v>45434.090277777781</v>
      </c>
      <c r="B3419" s="3">
        <v>7.62684603886398</v>
      </c>
    </row>
    <row r="3420" spans="1:2" x14ac:dyDescent="0.25">
      <c r="A3420" s="25">
        <v>45434.131944444445</v>
      </c>
      <c r="B3420" s="3">
        <v>6.0769207772795202</v>
      </c>
    </row>
    <row r="3421" spans="1:2" x14ac:dyDescent="0.25">
      <c r="A3421" s="25">
        <v>45434.173611111109</v>
      </c>
      <c r="B3421" s="3">
        <v>5.9669955156950696</v>
      </c>
    </row>
    <row r="3422" spans="1:2" x14ac:dyDescent="0.25">
      <c r="A3422" s="25">
        <v>45434.215277777781</v>
      </c>
      <c r="B3422" s="3">
        <v>5.6170702541106099</v>
      </c>
    </row>
    <row r="3423" spans="1:2" x14ac:dyDescent="0.25">
      <c r="A3423" s="25">
        <v>45434.256944444445</v>
      </c>
      <c r="B3423" s="3">
        <v>6.09714499252616</v>
      </c>
    </row>
    <row r="3424" spans="1:2" x14ac:dyDescent="0.25">
      <c r="A3424" s="25">
        <v>45434.298611111109</v>
      </c>
      <c r="B3424" s="3">
        <v>6.1272197309417002</v>
      </c>
    </row>
    <row r="3425" spans="1:2" x14ac:dyDescent="0.25">
      <c r="A3425" s="25">
        <v>45434.340277777781</v>
      </c>
      <c r="B3425" s="3">
        <v>5.9072944693572502</v>
      </c>
    </row>
    <row r="3426" spans="1:2" x14ac:dyDescent="0.25">
      <c r="A3426" s="25">
        <v>45434.381944444445</v>
      </c>
      <c r="B3426" s="3">
        <v>7.1673692077727997</v>
      </c>
    </row>
    <row r="3427" spans="1:2" x14ac:dyDescent="0.25">
      <c r="A3427" s="25">
        <v>45434.423611111109</v>
      </c>
      <c r="B3427" s="3">
        <v>7.1874439461883401</v>
      </c>
    </row>
    <row r="3428" spans="1:2" x14ac:dyDescent="0.25">
      <c r="A3428" s="25">
        <v>45434.465277777781</v>
      </c>
      <c r="B3428" s="3">
        <v>6.1575186846038896</v>
      </c>
    </row>
    <row r="3429" spans="1:2" x14ac:dyDescent="0.25">
      <c r="A3429" s="25">
        <v>45434.506944444445</v>
      </c>
      <c r="B3429" s="3">
        <v>6.4675934230194301</v>
      </c>
    </row>
    <row r="3430" spans="1:2" x14ac:dyDescent="0.25">
      <c r="A3430" s="25">
        <v>45434.548611111109</v>
      </c>
      <c r="B3430" s="3">
        <v>8.1076681614349795</v>
      </c>
    </row>
    <row r="3431" spans="1:2" x14ac:dyDescent="0.25">
      <c r="A3431" s="25">
        <v>45434.590277777781</v>
      </c>
      <c r="B3431" s="3">
        <v>8.6477428998505204</v>
      </c>
    </row>
    <row r="3432" spans="1:2" x14ac:dyDescent="0.25">
      <c r="A3432" s="25">
        <v>45434.631944444445</v>
      </c>
      <c r="B3432" s="3">
        <v>10.147817638266099</v>
      </c>
    </row>
    <row r="3433" spans="1:2" x14ac:dyDescent="0.25">
      <c r="A3433" s="25">
        <v>45434.673611111109</v>
      </c>
      <c r="B3433" s="3">
        <v>9.8478923766816209</v>
      </c>
    </row>
    <row r="3434" spans="1:2" x14ac:dyDescent="0.25">
      <c r="A3434" s="25">
        <v>45434.715277777781</v>
      </c>
      <c r="B3434" s="3">
        <v>9.9079671150971595</v>
      </c>
    </row>
    <row r="3435" spans="1:2" x14ac:dyDescent="0.25">
      <c r="A3435" s="25">
        <v>45434.756944444445</v>
      </c>
      <c r="B3435" s="3">
        <v>10.2080418535127</v>
      </c>
    </row>
    <row r="3436" spans="1:2" x14ac:dyDescent="0.25">
      <c r="A3436" s="25">
        <v>45434.798611111109</v>
      </c>
      <c r="B3436" s="3">
        <v>9.9381165919282495</v>
      </c>
    </row>
    <row r="3437" spans="1:2" x14ac:dyDescent="0.25">
      <c r="A3437" s="25">
        <v>45434.840277777781</v>
      </c>
      <c r="B3437" s="3">
        <v>9.5181913303438002</v>
      </c>
    </row>
    <row r="3438" spans="1:2" x14ac:dyDescent="0.25">
      <c r="A3438" s="25">
        <v>45434.881944444445</v>
      </c>
      <c r="B3438" s="3">
        <v>8.6782660687593403</v>
      </c>
    </row>
    <row r="3439" spans="1:2" x14ac:dyDescent="0.25">
      <c r="A3439" s="25">
        <v>45434.923611111109</v>
      </c>
      <c r="B3439" s="3">
        <v>8.46834080717489</v>
      </c>
    </row>
    <row r="3440" spans="1:2" x14ac:dyDescent="0.25">
      <c r="A3440" s="25">
        <v>45434.965277777781</v>
      </c>
      <c r="B3440" s="3">
        <v>7.4984155455904302</v>
      </c>
    </row>
    <row r="3441" spans="1:2" x14ac:dyDescent="0.25">
      <c r="A3441" s="25">
        <v>45435.006944444445</v>
      </c>
      <c r="B3441" s="3">
        <v>6.9184902840059799</v>
      </c>
    </row>
    <row r="3442" spans="1:2" x14ac:dyDescent="0.25">
      <c r="A3442" s="25">
        <v>45435.048611111109</v>
      </c>
      <c r="B3442" s="3">
        <v>6.9385650224215203</v>
      </c>
    </row>
    <row r="3443" spans="1:2" x14ac:dyDescent="0.25">
      <c r="A3443" s="25">
        <v>45435.090277777781</v>
      </c>
      <c r="B3443" s="3">
        <v>8.1086397608370699</v>
      </c>
    </row>
    <row r="3444" spans="1:2" x14ac:dyDescent="0.25">
      <c r="A3444" s="25">
        <v>45435.131944444445</v>
      </c>
      <c r="B3444" s="3">
        <v>7.9587144992526202</v>
      </c>
    </row>
    <row r="3445" spans="1:2" x14ac:dyDescent="0.25">
      <c r="A3445" s="25">
        <v>45435.173611111109</v>
      </c>
      <c r="B3445" s="3">
        <v>7.1987892376681604</v>
      </c>
    </row>
    <row r="3446" spans="1:2" x14ac:dyDescent="0.25">
      <c r="A3446" s="25">
        <v>45435.215277777781</v>
      </c>
      <c r="B3446" s="3">
        <v>7.0688639760837102</v>
      </c>
    </row>
    <row r="3447" spans="1:2" x14ac:dyDescent="0.25">
      <c r="A3447" s="25">
        <v>45435.256944444445</v>
      </c>
      <c r="B3447" s="3">
        <v>6.9789387144992503</v>
      </c>
    </row>
    <row r="3448" spans="1:2" x14ac:dyDescent="0.25">
      <c r="A3448" s="25">
        <v>45435.298611111109</v>
      </c>
      <c r="B3448" s="3">
        <v>8.0090134529148003</v>
      </c>
    </row>
    <row r="3449" spans="1:2" x14ac:dyDescent="0.25">
      <c r="A3449" s="25">
        <v>45435.340277777781</v>
      </c>
      <c r="B3449" s="3">
        <v>8.6890881913303399</v>
      </c>
    </row>
    <row r="3450" spans="1:2" x14ac:dyDescent="0.25">
      <c r="A3450" s="25">
        <v>45435.381944444445</v>
      </c>
      <c r="B3450" s="3">
        <v>8.0391629297458902</v>
      </c>
    </row>
    <row r="3451" spans="1:2" x14ac:dyDescent="0.25">
      <c r="A3451" s="25">
        <v>45435.423611111109</v>
      </c>
      <c r="B3451" s="3">
        <v>8.0492376681614406</v>
      </c>
    </row>
    <row r="3452" spans="1:2" x14ac:dyDescent="0.25">
      <c r="A3452" s="25">
        <v>45435.465277777781</v>
      </c>
      <c r="B3452" s="3">
        <v>7.7193124065769796</v>
      </c>
    </row>
    <row r="3453" spans="1:2" x14ac:dyDescent="0.25">
      <c r="A3453" s="25">
        <v>45435.506944444445</v>
      </c>
      <c r="B3453" s="3">
        <v>9.5293871449925298</v>
      </c>
    </row>
    <row r="3454" spans="1:2" x14ac:dyDescent="0.25">
      <c r="A3454" s="25">
        <v>45435.548611111109</v>
      </c>
      <c r="B3454" s="3">
        <v>8.6994618834080697</v>
      </c>
    </row>
    <row r="3455" spans="1:2" x14ac:dyDescent="0.25">
      <c r="A3455" s="25">
        <v>45435.590277777781</v>
      </c>
      <c r="B3455" s="3">
        <v>9.4495366218236203</v>
      </c>
    </row>
    <row r="3456" spans="1:2" x14ac:dyDescent="0.25">
      <c r="A3456" s="25">
        <v>45435.631944444445</v>
      </c>
      <c r="B3456" s="3">
        <v>8.2396113602391594</v>
      </c>
    </row>
    <row r="3457" spans="1:2" x14ac:dyDescent="0.25">
      <c r="A3457" s="25">
        <v>45435.673611111109</v>
      </c>
      <c r="B3457" s="3">
        <v>10.579686098654699</v>
      </c>
    </row>
    <row r="3458" spans="1:2" x14ac:dyDescent="0.25">
      <c r="A3458" s="25">
        <v>45435.715277777781</v>
      </c>
      <c r="B3458" s="3">
        <v>9.81976083707025</v>
      </c>
    </row>
    <row r="3459" spans="1:2" x14ac:dyDescent="0.25">
      <c r="A3459" s="25">
        <v>45435.756944444445</v>
      </c>
      <c r="B3459" s="3">
        <v>9.0198355754858</v>
      </c>
    </row>
    <row r="3460" spans="1:2" x14ac:dyDescent="0.25">
      <c r="A3460" s="25">
        <v>45435.798611111109</v>
      </c>
      <c r="B3460" s="3">
        <v>9.1599103139013405</v>
      </c>
    </row>
    <row r="3461" spans="1:2" x14ac:dyDescent="0.25">
      <c r="A3461" s="25">
        <v>45435.840277777781</v>
      </c>
      <c r="B3461" s="3">
        <v>7.8699850523168902</v>
      </c>
    </row>
    <row r="3462" spans="1:2" x14ac:dyDescent="0.25">
      <c r="A3462" s="25">
        <v>45435.881944444445</v>
      </c>
      <c r="B3462" s="3">
        <v>7.24005979073244</v>
      </c>
    </row>
    <row r="3463" spans="1:2" x14ac:dyDescent="0.25">
      <c r="A3463" s="25">
        <v>45435.923611111109</v>
      </c>
      <c r="B3463" s="3">
        <v>7.7401345291479799</v>
      </c>
    </row>
    <row r="3464" spans="1:2" x14ac:dyDescent="0.25">
      <c r="A3464" s="25">
        <v>45435.965277777781</v>
      </c>
      <c r="B3464" s="3">
        <v>6.9602092675635303</v>
      </c>
    </row>
    <row r="3465" spans="1:2" x14ac:dyDescent="0.25">
      <c r="A3465" s="25">
        <v>45436.006944444445</v>
      </c>
      <c r="B3465" s="3">
        <v>7.4202840059790702</v>
      </c>
    </row>
    <row r="3466" spans="1:2" x14ac:dyDescent="0.25">
      <c r="A3466" s="25">
        <v>45436.048611111109</v>
      </c>
      <c r="B3466" s="3">
        <v>7.7003587443946202</v>
      </c>
    </row>
    <row r="3467" spans="1:2" x14ac:dyDescent="0.25">
      <c r="A3467" s="25">
        <v>45436.090277777781</v>
      </c>
      <c r="B3467" s="3">
        <v>7.0604334828101596</v>
      </c>
    </row>
    <row r="3468" spans="1:2" x14ac:dyDescent="0.25">
      <c r="A3468" s="25">
        <v>45436.131944444445</v>
      </c>
      <c r="B3468" s="3">
        <v>8.2605082212257095</v>
      </c>
    </row>
    <row r="3469" spans="1:2" x14ac:dyDescent="0.25">
      <c r="A3469" s="25">
        <v>45436.173611111109</v>
      </c>
      <c r="B3469" s="3">
        <v>6.8405829596412602</v>
      </c>
    </row>
    <row r="3470" spans="1:2" x14ac:dyDescent="0.25">
      <c r="A3470" s="25">
        <v>45436.215277777781</v>
      </c>
      <c r="B3470" s="3">
        <v>6.1606576980568004</v>
      </c>
    </row>
    <row r="3471" spans="1:2" x14ac:dyDescent="0.25">
      <c r="A3471" s="25">
        <v>45436.256944444445</v>
      </c>
      <c r="B3471" s="3">
        <v>6.4907324364723502</v>
      </c>
    </row>
    <row r="3472" spans="1:2" x14ac:dyDescent="0.25">
      <c r="A3472" s="25">
        <v>45436.298611111109</v>
      </c>
      <c r="B3472" s="3">
        <v>6.3208071748878902</v>
      </c>
    </row>
    <row r="3473" spans="1:2" x14ac:dyDescent="0.25">
      <c r="A3473" s="25">
        <v>45436.340277777781</v>
      </c>
      <c r="B3473" s="3">
        <v>7.2008819133034399</v>
      </c>
    </row>
    <row r="3474" spans="1:2" x14ac:dyDescent="0.25">
      <c r="A3474" s="25">
        <v>45436.381944444445</v>
      </c>
      <c r="B3474" s="3">
        <v>7.6109566517189799</v>
      </c>
    </row>
    <row r="3475" spans="1:2" x14ac:dyDescent="0.25">
      <c r="A3475" s="25">
        <v>45436.423611111109</v>
      </c>
      <c r="B3475" s="3">
        <v>7.5210313901345298</v>
      </c>
    </row>
    <row r="3476" spans="1:2" x14ac:dyDescent="0.25">
      <c r="A3476" s="25">
        <v>45436.465277777781</v>
      </c>
      <c r="B3476" s="3">
        <v>6.55110612855007</v>
      </c>
    </row>
    <row r="3477" spans="1:2" x14ac:dyDescent="0.25">
      <c r="A3477" s="25">
        <v>45436.506944444445</v>
      </c>
      <c r="B3477" s="3">
        <v>7.04118086696562</v>
      </c>
    </row>
    <row r="3478" spans="1:2" x14ac:dyDescent="0.25">
      <c r="A3478" s="25">
        <v>45436.548611111109</v>
      </c>
      <c r="B3478" s="3">
        <v>9.5112556053811694</v>
      </c>
    </row>
    <row r="3479" spans="1:2" x14ac:dyDescent="0.25">
      <c r="A3479" s="25">
        <v>45436.590277777781</v>
      </c>
      <c r="B3479" s="3">
        <v>7.6413303437967102</v>
      </c>
    </row>
    <row r="3480" spans="1:2" x14ac:dyDescent="0.25">
      <c r="A3480" s="25">
        <v>45436.631944444445</v>
      </c>
      <c r="B3480" s="3">
        <v>8.8414050822122601</v>
      </c>
    </row>
    <row r="3481" spans="1:2" x14ac:dyDescent="0.25">
      <c r="A3481" s="25">
        <v>45436.673611111109</v>
      </c>
      <c r="B3481" s="3">
        <v>8.0414798206277993</v>
      </c>
    </row>
    <row r="3482" spans="1:2" x14ac:dyDescent="0.25">
      <c r="A3482" s="25">
        <v>45436.715277777781</v>
      </c>
      <c r="B3482" s="3">
        <v>9.5215545590433504</v>
      </c>
    </row>
    <row r="3483" spans="1:2" x14ac:dyDescent="0.25">
      <c r="A3483" s="25">
        <v>45436.756944444445</v>
      </c>
      <c r="B3483" s="3">
        <v>7.6816292974588896</v>
      </c>
    </row>
    <row r="3484" spans="1:2" x14ac:dyDescent="0.25">
      <c r="A3484" s="25">
        <v>45436.798611111109</v>
      </c>
      <c r="B3484" s="3">
        <v>7.3217040358744399</v>
      </c>
    </row>
    <row r="3485" spans="1:2" x14ac:dyDescent="0.25">
      <c r="A3485" s="25">
        <v>45436.840277777781</v>
      </c>
      <c r="B3485" s="3">
        <v>7.4117787742899903</v>
      </c>
    </row>
    <row r="3486" spans="1:2" x14ac:dyDescent="0.25">
      <c r="A3486" s="25">
        <v>45436.881944444445</v>
      </c>
      <c r="B3486" s="3">
        <v>7.1618535127055303</v>
      </c>
    </row>
    <row r="3487" spans="1:2" x14ac:dyDescent="0.25">
      <c r="A3487" s="25">
        <v>45436.923611111109</v>
      </c>
      <c r="B3487" s="3">
        <v>6.5319282511210801</v>
      </c>
    </row>
    <row r="3488" spans="1:2" x14ac:dyDescent="0.25">
      <c r="A3488" s="25">
        <v>45436.965277777781</v>
      </c>
      <c r="B3488" s="3">
        <v>6.0220029895366203</v>
      </c>
    </row>
    <row r="3489" spans="1:2" x14ac:dyDescent="0.25">
      <c r="A3489" s="25">
        <v>45437.006944444445</v>
      </c>
      <c r="B3489" s="3">
        <v>5.8920777279521701</v>
      </c>
    </row>
    <row r="3490" spans="1:2" x14ac:dyDescent="0.25">
      <c r="A3490" s="25">
        <v>45437.048611111109</v>
      </c>
      <c r="B3490" s="3">
        <v>5.8321524663677096</v>
      </c>
    </row>
    <row r="3491" spans="1:2" x14ac:dyDescent="0.25">
      <c r="A3491" s="25">
        <v>45437.090277777781</v>
      </c>
      <c r="B3491" s="3">
        <v>5.2722272047832597</v>
      </c>
    </row>
    <row r="3492" spans="1:2" x14ac:dyDescent="0.25">
      <c r="A3492" s="25">
        <v>45437.131944444445</v>
      </c>
      <c r="B3492" s="3">
        <v>5.0523019431987999</v>
      </c>
    </row>
    <row r="3493" spans="1:2" x14ac:dyDescent="0.25">
      <c r="A3493" s="25">
        <v>45437.173611111109</v>
      </c>
      <c r="B3493" s="3">
        <v>4.3223766816143501</v>
      </c>
    </row>
    <row r="3494" spans="1:2" x14ac:dyDescent="0.25">
      <c r="A3494" s="25">
        <v>45437.215277777781</v>
      </c>
      <c r="B3494" s="3">
        <v>4.4024514200298999</v>
      </c>
    </row>
    <row r="3495" spans="1:2" x14ac:dyDescent="0.25">
      <c r="A3495" s="25">
        <v>45437.256944444445</v>
      </c>
      <c r="B3495" s="3">
        <v>4.4925261584454397</v>
      </c>
    </row>
    <row r="3496" spans="1:2" x14ac:dyDescent="0.25">
      <c r="A3496" s="25">
        <v>45437.298611111109</v>
      </c>
      <c r="B3496" s="3">
        <v>4.5426008968609901</v>
      </c>
    </row>
    <row r="3497" spans="1:2" x14ac:dyDescent="0.25">
      <c r="A3497" s="25">
        <v>45437.340277777781</v>
      </c>
      <c r="B3497" s="3">
        <v>4.7226756352765298</v>
      </c>
    </row>
    <row r="3498" spans="1:2" x14ac:dyDescent="0.25">
      <c r="A3498" s="25">
        <v>45437.381944444445</v>
      </c>
      <c r="B3498" s="3">
        <v>5.4827503736920802</v>
      </c>
    </row>
    <row r="3499" spans="1:2" x14ac:dyDescent="0.25">
      <c r="A3499" s="25">
        <v>45437.423611111109</v>
      </c>
      <c r="B3499" s="3">
        <v>4.3728251121076198</v>
      </c>
    </row>
    <row r="3500" spans="1:2" x14ac:dyDescent="0.25">
      <c r="A3500" s="25">
        <v>45437.465277777781</v>
      </c>
      <c r="B3500" s="3">
        <v>4.8628998505231698</v>
      </c>
    </row>
    <row r="3501" spans="1:2" x14ac:dyDescent="0.25">
      <c r="A3501" s="25">
        <v>45437.506944444445</v>
      </c>
      <c r="B3501" s="3">
        <v>5.6129745889387097</v>
      </c>
    </row>
    <row r="3502" spans="1:2" x14ac:dyDescent="0.25">
      <c r="A3502" s="25">
        <v>45437.548611111109</v>
      </c>
      <c r="B3502" s="3">
        <v>6.1330493273542599</v>
      </c>
    </row>
    <row r="3503" spans="1:2" x14ac:dyDescent="0.25">
      <c r="A3503" s="25">
        <v>45437.590277777781</v>
      </c>
      <c r="B3503" s="3">
        <v>5.8831240657698096</v>
      </c>
    </row>
    <row r="3504" spans="1:2" x14ac:dyDescent="0.25">
      <c r="A3504" s="25">
        <v>45437.631944444445</v>
      </c>
      <c r="B3504" s="3">
        <v>7.5131988041853504</v>
      </c>
    </row>
    <row r="3505" spans="1:2" x14ac:dyDescent="0.25">
      <c r="A3505" s="25">
        <v>45437.673611111109</v>
      </c>
      <c r="B3505" s="3">
        <v>6.9932735426008996</v>
      </c>
    </row>
    <row r="3506" spans="1:2" x14ac:dyDescent="0.25">
      <c r="A3506" s="25">
        <v>45437.715277777781</v>
      </c>
      <c r="B3506" s="3">
        <v>7.7033482810164404</v>
      </c>
    </row>
    <row r="3507" spans="1:2" x14ac:dyDescent="0.25">
      <c r="A3507" s="25">
        <v>45437.756944444445</v>
      </c>
      <c r="B3507" s="3">
        <v>7.6134230194319903</v>
      </c>
    </row>
    <row r="3508" spans="1:2" x14ac:dyDescent="0.25">
      <c r="A3508" s="25">
        <v>45437.798611111109</v>
      </c>
      <c r="B3508" s="3">
        <v>6.9234977578475299</v>
      </c>
    </row>
    <row r="3509" spans="1:2" x14ac:dyDescent="0.25">
      <c r="A3509" s="25">
        <v>45437.840277777781</v>
      </c>
      <c r="B3509" s="3">
        <v>6.9235724962630796</v>
      </c>
    </row>
    <row r="3510" spans="1:2" x14ac:dyDescent="0.25">
      <c r="A3510" s="25">
        <v>45437.881944444445</v>
      </c>
      <c r="B3510" s="3">
        <v>6.3136472346786201</v>
      </c>
    </row>
    <row r="3511" spans="1:2" x14ac:dyDescent="0.25">
      <c r="A3511" s="25">
        <v>45437.923611111109</v>
      </c>
      <c r="B3511" s="3">
        <v>6.8837219730941701</v>
      </c>
    </row>
    <row r="3512" spans="1:2" x14ac:dyDescent="0.25">
      <c r="A3512" s="25">
        <v>45437.965277777781</v>
      </c>
      <c r="B3512" s="3">
        <v>6.2837967115097202</v>
      </c>
    </row>
    <row r="3513" spans="1:2" x14ac:dyDescent="0.25">
      <c r="A3513" s="25">
        <v>45438.006944444445</v>
      </c>
      <c r="B3513" s="3">
        <v>5.4738714499252596</v>
      </c>
    </row>
    <row r="3514" spans="1:2" x14ac:dyDescent="0.25">
      <c r="A3514" s="25">
        <v>45438.048611111109</v>
      </c>
      <c r="B3514" s="3">
        <v>5.0539461883408103</v>
      </c>
    </row>
    <row r="3515" spans="1:2" x14ac:dyDescent="0.25">
      <c r="A3515" s="25">
        <v>45438.090277777781</v>
      </c>
      <c r="B3515" s="3">
        <v>5.5040209267563496</v>
      </c>
    </row>
    <row r="3516" spans="1:2" x14ac:dyDescent="0.25">
      <c r="A3516" s="25">
        <v>45438.131944444445</v>
      </c>
      <c r="B3516" s="3">
        <v>4.6240956651719003</v>
      </c>
    </row>
    <row r="3517" spans="1:2" x14ac:dyDescent="0.25">
      <c r="A3517" s="25">
        <v>45438.173611111109</v>
      </c>
      <c r="B3517" s="3">
        <v>4.4541704035874403</v>
      </c>
    </row>
    <row r="3518" spans="1:2" x14ac:dyDescent="0.25">
      <c r="A3518" s="25">
        <v>45438.215277777781</v>
      </c>
      <c r="B3518" s="3">
        <v>5.2942451420029899</v>
      </c>
    </row>
    <row r="3519" spans="1:2" x14ac:dyDescent="0.25">
      <c r="A3519" s="25">
        <v>45438.256944444445</v>
      </c>
      <c r="B3519" s="3">
        <v>3.8943198804185299</v>
      </c>
    </row>
    <row r="3520" spans="1:2" x14ac:dyDescent="0.25">
      <c r="A3520" s="25">
        <v>45438.298611111109</v>
      </c>
      <c r="B3520" s="3">
        <v>3.8743946188340801</v>
      </c>
    </row>
    <row r="3521" spans="1:2" x14ac:dyDescent="0.25">
      <c r="A3521" s="25">
        <v>45438.340277777781</v>
      </c>
      <c r="B3521" s="3">
        <v>4.0144693572496299</v>
      </c>
    </row>
    <row r="3522" spans="1:2" x14ac:dyDescent="0.25">
      <c r="A3522" s="25">
        <v>45438.375</v>
      </c>
      <c r="B3522" s="3">
        <v>3.6345316392625802</v>
      </c>
    </row>
    <row r="3523" spans="1:2" x14ac:dyDescent="0.25">
      <c r="A3523" s="25">
        <v>45438.423611111109</v>
      </c>
      <c r="B3523" s="3">
        <v>3.93461883408072</v>
      </c>
    </row>
    <row r="3524" spans="1:2" x14ac:dyDescent="0.25">
      <c r="A3524" s="25">
        <v>45438.465277777781</v>
      </c>
      <c r="B3524" s="3">
        <v>5.5146935724962596</v>
      </c>
    </row>
    <row r="3525" spans="1:2" x14ac:dyDescent="0.25">
      <c r="A3525" s="25">
        <v>45438.506944444445</v>
      </c>
      <c r="B3525" s="3">
        <v>3.6647683109118101</v>
      </c>
    </row>
    <row r="3526" spans="1:2" x14ac:dyDescent="0.25">
      <c r="A3526" s="25">
        <v>45438.548611111109</v>
      </c>
      <c r="B3526" s="3">
        <v>4.9348430493273501</v>
      </c>
    </row>
    <row r="3527" spans="1:2" x14ac:dyDescent="0.25">
      <c r="A3527" s="25">
        <v>45438.590277777781</v>
      </c>
      <c r="B3527" s="3">
        <v>3.9049177877429</v>
      </c>
    </row>
    <row r="3528" spans="1:2" x14ac:dyDescent="0.25">
      <c r="A3528" s="25">
        <v>45438.631944444445</v>
      </c>
      <c r="B3528" s="3">
        <v>3.8549925261584499</v>
      </c>
    </row>
    <row r="3529" spans="1:2" x14ac:dyDescent="0.25">
      <c r="A3529" s="25">
        <v>45438.673611111109</v>
      </c>
      <c r="B3529" s="3">
        <v>3.8550672645739898</v>
      </c>
    </row>
    <row r="3530" spans="1:2" x14ac:dyDescent="0.25">
      <c r="A3530" s="25">
        <v>45438.715277777781</v>
      </c>
      <c r="B3530" s="3">
        <v>4.4851420029895399</v>
      </c>
    </row>
    <row r="3531" spans="1:2" x14ac:dyDescent="0.25">
      <c r="A3531" s="25">
        <v>45438.756944444445</v>
      </c>
      <c r="B3531" s="3">
        <v>4.2452167414050797</v>
      </c>
    </row>
    <row r="3532" spans="1:2" x14ac:dyDescent="0.25">
      <c r="A3532" s="25">
        <v>45438.798611111109</v>
      </c>
      <c r="B3532" s="3">
        <v>3.6452914798206302</v>
      </c>
    </row>
    <row r="3533" spans="1:2" x14ac:dyDescent="0.25">
      <c r="A3533" s="25">
        <v>45438.840277777781</v>
      </c>
      <c r="B3533" s="3">
        <v>3.7053662182361702</v>
      </c>
    </row>
    <row r="3534" spans="1:2" x14ac:dyDescent="0.25">
      <c r="A3534" s="25">
        <v>45438.881944444445</v>
      </c>
      <c r="B3534" s="3">
        <v>3.7454409566517199</v>
      </c>
    </row>
    <row r="3535" spans="1:2" x14ac:dyDescent="0.25">
      <c r="A3535" s="25">
        <v>45438.923611111109</v>
      </c>
      <c r="B3535" s="3">
        <v>4.0655156950672602</v>
      </c>
    </row>
    <row r="3536" spans="1:2" x14ac:dyDescent="0.25">
      <c r="A3536" s="25">
        <v>45438.965277777781</v>
      </c>
      <c r="B3536" s="3">
        <v>4.0655904334828099</v>
      </c>
    </row>
    <row r="3537" spans="1:2" x14ac:dyDescent="0.25">
      <c r="A3537" s="25">
        <v>45439.006944444445</v>
      </c>
      <c r="B3537" s="3">
        <v>4.0456651718983601</v>
      </c>
    </row>
    <row r="3538" spans="1:2" x14ac:dyDescent="0.25">
      <c r="A3538" s="25">
        <v>45439.048611111109</v>
      </c>
      <c r="B3538" s="3">
        <v>4.0957399103138998</v>
      </c>
    </row>
    <row r="3539" spans="1:2" x14ac:dyDescent="0.25">
      <c r="A3539" s="25">
        <v>45439.090277777781</v>
      </c>
      <c r="B3539" s="3">
        <v>3.4258146487294501</v>
      </c>
    </row>
    <row r="3540" spans="1:2" x14ac:dyDescent="0.25">
      <c r="A3540" s="25">
        <v>45439.131944444445</v>
      </c>
      <c r="B3540" s="3">
        <v>3.4758893871449899</v>
      </c>
    </row>
    <row r="3541" spans="1:2" x14ac:dyDescent="0.25">
      <c r="A3541" s="25">
        <v>45439.173611111109</v>
      </c>
      <c r="B3541" s="3">
        <v>3.68596412556054</v>
      </c>
    </row>
    <row r="3542" spans="1:2" x14ac:dyDescent="0.25">
      <c r="A3542" s="25">
        <v>45439.215277777781</v>
      </c>
      <c r="B3542" s="3">
        <v>3.7760388639760798</v>
      </c>
    </row>
    <row r="3543" spans="1:2" x14ac:dyDescent="0.25">
      <c r="A3543" s="25">
        <v>45439.256944444445</v>
      </c>
      <c r="B3543" s="3">
        <v>3.6261136023916301</v>
      </c>
    </row>
    <row r="3544" spans="1:2" x14ac:dyDescent="0.25">
      <c r="A3544" s="25">
        <v>45439.298611111109</v>
      </c>
      <c r="B3544" s="3">
        <v>3.5261883408071801</v>
      </c>
    </row>
    <row r="3545" spans="1:2" x14ac:dyDescent="0.25">
      <c r="A3545" s="25">
        <v>45439.340277777781</v>
      </c>
      <c r="B3545" s="3">
        <v>3.44626307922272</v>
      </c>
    </row>
    <row r="3546" spans="1:2" x14ac:dyDescent="0.25">
      <c r="A3546" s="25">
        <v>45439.381944444445</v>
      </c>
      <c r="B3546" s="3">
        <v>3.9263378176382702</v>
      </c>
    </row>
    <row r="3547" spans="1:2" x14ac:dyDescent="0.25">
      <c r="A3547" s="25">
        <v>45439.423611111109</v>
      </c>
      <c r="B3547" s="3">
        <v>3.6064125560538098</v>
      </c>
    </row>
    <row r="3548" spans="1:2" x14ac:dyDescent="0.25">
      <c r="A3548" s="25">
        <v>45439.465277777781</v>
      </c>
      <c r="B3548" s="3">
        <v>3.81648729446936</v>
      </c>
    </row>
    <row r="3549" spans="1:2" x14ac:dyDescent="0.25">
      <c r="A3549" s="25">
        <v>45439.506944444445</v>
      </c>
      <c r="B3549" s="3">
        <v>4.3065620328848997</v>
      </c>
    </row>
    <row r="3550" spans="1:2" x14ac:dyDescent="0.25">
      <c r="A3550" s="25">
        <v>45439.548611111109</v>
      </c>
      <c r="B3550" s="3">
        <v>4.7466367713004498</v>
      </c>
    </row>
    <row r="3551" spans="1:2" x14ac:dyDescent="0.25">
      <c r="A3551" s="25">
        <v>45439.590277777781</v>
      </c>
      <c r="B3551" s="3">
        <v>4.3967115097159901</v>
      </c>
    </row>
    <row r="3552" spans="1:2" x14ac:dyDescent="0.25">
      <c r="A3552" s="25">
        <v>45439.631944444445</v>
      </c>
      <c r="B3552" s="3">
        <v>4.9267862481315401</v>
      </c>
    </row>
    <row r="3553" spans="1:2" x14ac:dyDescent="0.25">
      <c r="A3553" s="25">
        <v>45439.673611111109</v>
      </c>
      <c r="B3553" s="3">
        <v>4.6568609865470796</v>
      </c>
    </row>
    <row r="3554" spans="1:2" x14ac:dyDescent="0.25">
      <c r="A3554" s="25">
        <v>45439.715277777781</v>
      </c>
      <c r="B3554" s="3">
        <v>4.1269357249626299</v>
      </c>
    </row>
    <row r="3555" spans="1:2" x14ac:dyDescent="0.25">
      <c r="A3555" s="25">
        <v>45439.756944444445</v>
      </c>
      <c r="B3555" s="3">
        <v>4.7070104633781797</v>
      </c>
    </row>
    <row r="3556" spans="1:2" x14ac:dyDescent="0.25">
      <c r="A3556" s="25">
        <v>45439.798611111109</v>
      </c>
      <c r="B3556" s="3">
        <v>4.3970852017937201</v>
      </c>
    </row>
    <row r="3557" spans="1:2" x14ac:dyDescent="0.25">
      <c r="A3557" s="25">
        <v>45439.840277777781</v>
      </c>
      <c r="B3557" s="3">
        <v>4.63715994020927</v>
      </c>
    </row>
    <row r="3558" spans="1:2" x14ac:dyDescent="0.25">
      <c r="A3558" s="25">
        <v>45439.881944444445</v>
      </c>
      <c r="B3558" s="3">
        <v>4.6172346786248104</v>
      </c>
    </row>
    <row r="3559" spans="1:2" x14ac:dyDescent="0.25">
      <c r="A3559" s="25">
        <v>45439.923611111109</v>
      </c>
      <c r="B3559" s="3">
        <v>4.41730941704036</v>
      </c>
    </row>
    <row r="3560" spans="1:2" x14ac:dyDescent="0.25">
      <c r="A3560" s="25">
        <v>45439.965277777781</v>
      </c>
      <c r="B3560" s="3">
        <v>4.4673841554558997</v>
      </c>
    </row>
    <row r="3561" spans="1:2" x14ac:dyDescent="0.25">
      <c r="A3561" s="25">
        <v>45440.006944444445</v>
      </c>
      <c r="B3561" s="3">
        <v>4.4074588938714498</v>
      </c>
    </row>
    <row r="3562" spans="1:2" x14ac:dyDescent="0.25">
      <c r="A3562" s="25">
        <v>45440.048611111109</v>
      </c>
      <c r="B3562" s="3">
        <v>4.2975336322870001</v>
      </c>
    </row>
    <row r="3563" spans="1:2" x14ac:dyDescent="0.25">
      <c r="A3563" s="25">
        <v>45440.090277777781</v>
      </c>
      <c r="B3563" s="3">
        <v>4.3376083707025401</v>
      </c>
    </row>
    <row r="3564" spans="1:2" x14ac:dyDescent="0.25">
      <c r="A3564" s="25">
        <v>45440.131944444445</v>
      </c>
      <c r="B3564" s="3">
        <v>3.8476831091180901</v>
      </c>
    </row>
    <row r="3565" spans="1:2" x14ac:dyDescent="0.25">
      <c r="A3565" s="25">
        <v>45440.173611111109</v>
      </c>
      <c r="B3565" s="3">
        <v>3.7977578475336302</v>
      </c>
    </row>
    <row r="3566" spans="1:2" x14ac:dyDescent="0.25">
      <c r="A3566" s="25">
        <v>45440.215277777781</v>
      </c>
      <c r="B3566" s="3">
        <v>3.9978325859491801</v>
      </c>
    </row>
    <row r="3567" spans="1:2" x14ac:dyDescent="0.25">
      <c r="A3567" s="25">
        <v>45440.256944444445</v>
      </c>
      <c r="B3567" s="3">
        <v>3.9679073243647198</v>
      </c>
    </row>
    <row r="3568" spans="1:2" x14ac:dyDescent="0.25">
      <c r="A3568" s="25">
        <v>45440.298611111109</v>
      </c>
      <c r="B3568" s="3">
        <v>3.42798206278027</v>
      </c>
    </row>
    <row r="3569" spans="1:2" x14ac:dyDescent="0.25">
      <c r="A3569" s="25">
        <v>45440.340277777781</v>
      </c>
      <c r="B3569" s="3">
        <v>3.7480568011958102</v>
      </c>
    </row>
    <row r="3570" spans="1:2" x14ac:dyDescent="0.25">
      <c r="A3570" s="25">
        <v>45440.381944444445</v>
      </c>
      <c r="B3570" s="3">
        <v>3.09813153961136</v>
      </c>
    </row>
    <row r="3571" spans="1:2" x14ac:dyDescent="0.25">
      <c r="A3571" s="25">
        <v>45440.423611111109</v>
      </c>
      <c r="B3571" s="3">
        <v>3.39820627802691</v>
      </c>
    </row>
    <row r="3572" spans="1:2" x14ac:dyDescent="0.25">
      <c r="A3572" s="25">
        <v>45440.465277777781</v>
      </c>
      <c r="B3572" s="3">
        <v>3.6982810164424502</v>
      </c>
    </row>
    <row r="3573" spans="1:2" x14ac:dyDescent="0.25">
      <c r="A3573" s="25">
        <v>45440.506944444445</v>
      </c>
      <c r="B3573" s="3">
        <v>3.3183557548580001</v>
      </c>
    </row>
    <row r="3574" spans="1:2" x14ac:dyDescent="0.25">
      <c r="A3574" s="25">
        <v>45440.548611111109</v>
      </c>
      <c r="B3574" s="3">
        <v>3.5384304932735402</v>
      </c>
    </row>
    <row r="3575" spans="1:2" x14ac:dyDescent="0.25">
      <c r="A3575" s="25">
        <v>45440.590277777781</v>
      </c>
      <c r="B3575" s="3">
        <v>4.6885052316890903</v>
      </c>
    </row>
    <row r="3576" spans="1:2" x14ac:dyDescent="0.25">
      <c r="A3576" s="25">
        <v>45440.631944444445</v>
      </c>
      <c r="B3576" s="3">
        <v>4.2485799701046298</v>
      </c>
    </row>
    <row r="3577" spans="1:2" x14ac:dyDescent="0.25">
      <c r="A3577" s="25">
        <v>45440.673611111109</v>
      </c>
      <c r="B3577" s="3">
        <v>4.97865470852018</v>
      </c>
    </row>
    <row r="3578" spans="1:2" x14ac:dyDescent="0.25">
      <c r="A3578" s="25">
        <v>45440.715277777781</v>
      </c>
      <c r="B3578" s="3">
        <v>4.2887294469357302</v>
      </c>
    </row>
    <row r="3579" spans="1:2" x14ac:dyDescent="0.25">
      <c r="A3579" s="25">
        <v>45440.756944444445</v>
      </c>
      <c r="B3579" s="3">
        <v>3.79880418535127</v>
      </c>
    </row>
    <row r="3580" spans="1:2" x14ac:dyDescent="0.25">
      <c r="A3580" s="25">
        <v>45440.798611111109</v>
      </c>
      <c r="B3580" s="3">
        <v>3.9188789237668198</v>
      </c>
    </row>
    <row r="3581" spans="1:2" x14ac:dyDescent="0.25">
      <c r="A3581" s="25">
        <v>45440.840277777781</v>
      </c>
      <c r="B3581" s="3">
        <v>4.0089536621823596</v>
      </c>
    </row>
    <row r="3582" spans="1:2" x14ac:dyDescent="0.25">
      <c r="A3582" s="25">
        <v>45440.881944444445</v>
      </c>
      <c r="B3582" s="3">
        <v>3.9190284005979099</v>
      </c>
    </row>
    <row r="3583" spans="1:2" x14ac:dyDescent="0.25">
      <c r="A3583" s="25">
        <v>45440.923611111109</v>
      </c>
      <c r="B3583" s="3">
        <v>3.82910313901345</v>
      </c>
    </row>
    <row r="3584" spans="1:2" x14ac:dyDescent="0.25">
      <c r="A3584" s="25">
        <v>45440.965277777781</v>
      </c>
      <c r="B3584" s="3">
        <v>4.2191778774289999</v>
      </c>
    </row>
    <row r="3585" spans="1:2" x14ac:dyDescent="0.25">
      <c r="A3585" s="25">
        <v>45441.006944444445</v>
      </c>
      <c r="B3585" s="3">
        <v>4.0692526158445403</v>
      </c>
    </row>
    <row r="3586" spans="1:2" x14ac:dyDescent="0.25">
      <c r="A3586" s="25">
        <v>45441.048611111109</v>
      </c>
      <c r="B3586" s="3">
        <v>4.4793273542600902</v>
      </c>
    </row>
    <row r="3587" spans="1:2" x14ac:dyDescent="0.25">
      <c r="A3587" s="25">
        <v>45441.090277777781</v>
      </c>
      <c r="B3587" s="3">
        <v>4.3694020926756396</v>
      </c>
    </row>
    <row r="3588" spans="1:2" x14ac:dyDescent="0.25">
      <c r="A3588" s="25">
        <v>45441.131944444445</v>
      </c>
      <c r="B3588" s="3">
        <v>4.5394768310911804</v>
      </c>
    </row>
    <row r="3589" spans="1:2" x14ac:dyDescent="0.25">
      <c r="A3589" s="25">
        <v>45441.173611111109</v>
      </c>
      <c r="B3589" s="3">
        <v>4.41955156950673</v>
      </c>
    </row>
    <row r="3590" spans="1:2" x14ac:dyDescent="0.25">
      <c r="A3590" s="25">
        <v>45441.215277777781</v>
      </c>
      <c r="B3590" s="3">
        <v>4.2796263079222703</v>
      </c>
    </row>
    <row r="3591" spans="1:2" x14ac:dyDescent="0.25">
      <c r="A3591" s="25">
        <v>45441.256944444445</v>
      </c>
      <c r="B3591" s="3">
        <v>3.9297010463378199</v>
      </c>
    </row>
    <row r="3592" spans="1:2" x14ac:dyDescent="0.25">
      <c r="A3592" s="25">
        <v>45441.298611111109</v>
      </c>
      <c r="B3592" s="3">
        <v>3.6497757847533601</v>
      </c>
    </row>
    <row r="3593" spans="1:2" x14ac:dyDescent="0.25">
      <c r="A3593" s="25">
        <v>45441.340277777781</v>
      </c>
      <c r="B3593" s="3">
        <v>4.17985052316891</v>
      </c>
    </row>
    <row r="3594" spans="1:2" x14ac:dyDescent="0.25">
      <c r="A3594" s="25">
        <v>45441.381944444445</v>
      </c>
      <c r="B3594" s="3">
        <v>4.4199252615844502</v>
      </c>
    </row>
    <row r="3595" spans="1:2" x14ac:dyDescent="0.25">
      <c r="A3595" s="25">
        <v>45441.423611111109</v>
      </c>
      <c r="B3595" s="3">
        <v>4.26</v>
      </c>
    </row>
    <row r="3596" spans="1:2" x14ac:dyDescent="0.25">
      <c r="A3596" s="25">
        <v>45441.465277777781</v>
      </c>
      <c r="B3596" s="3">
        <v>4.9400000000000004</v>
      </c>
    </row>
    <row r="3597" spans="1:2" x14ac:dyDescent="0.25">
      <c r="A3597" s="25">
        <v>45441.506944444445</v>
      </c>
      <c r="B3597" s="3">
        <v>4.34976119402985</v>
      </c>
    </row>
    <row r="3598" spans="1:2" x14ac:dyDescent="0.25">
      <c r="A3598" s="25">
        <v>45441.548611111109</v>
      </c>
      <c r="B3598" s="3">
        <v>5.3395223880596996</v>
      </c>
    </row>
    <row r="3599" spans="1:2" x14ac:dyDescent="0.25">
      <c r="A3599" s="25">
        <v>45441.590277777781</v>
      </c>
      <c r="B3599" s="3">
        <v>4.7292835820895496</v>
      </c>
    </row>
    <row r="3600" spans="1:2" x14ac:dyDescent="0.25">
      <c r="A3600" s="25">
        <v>45441.631944444445</v>
      </c>
      <c r="B3600" s="3">
        <v>4.5690447761193997</v>
      </c>
    </row>
    <row r="3601" spans="1:2" x14ac:dyDescent="0.25">
      <c r="A3601" s="25">
        <v>45441.673611111109</v>
      </c>
      <c r="B3601" s="3">
        <v>4.4088059701492499</v>
      </c>
    </row>
    <row r="3602" spans="1:2" x14ac:dyDescent="0.25">
      <c r="A3602" s="25">
        <v>45441.715277777781</v>
      </c>
      <c r="B3602" s="3">
        <v>4.6485671641791004</v>
      </c>
    </row>
    <row r="3603" spans="1:2" x14ac:dyDescent="0.25">
      <c r="A3603" s="25">
        <v>45441.756944444445</v>
      </c>
      <c r="B3603" s="3">
        <v>4.7483283582089504</v>
      </c>
    </row>
    <row r="3604" spans="1:2" x14ac:dyDescent="0.25">
      <c r="A3604" s="25">
        <v>45441.798611111109</v>
      </c>
      <c r="B3604" s="3">
        <v>4.97808955223881</v>
      </c>
    </row>
    <row r="3605" spans="1:2" x14ac:dyDescent="0.25">
      <c r="A3605" s="25">
        <v>45441.840277777781</v>
      </c>
      <c r="B3605" s="3">
        <v>4.9778507462686603</v>
      </c>
    </row>
    <row r="3606" spans="1:2" x14ac:dyDescent="0.25">
      <c r="A3606" s="25">
        <v>45441.881944444445</v>
      </c>
      <c r="B3606" s="3">
        <v>4.8676119402985103</v>
      </c>
    </row>
    <row r="3607" spans="1:2" x14ac:dyDescent="0.25">
      <c r="A3607" s="25">
        <v>45441.923611111109</v>
      </c>
      <c r="B3607" s="3">
        <v>4.72737313432836</v>
      </c>
    </row>
    <row r="3608" spans="1:2" x14ac:dyDescent="0.25">
      <c r="A3608" s="25">
        <v>45441.965277777781</v>
      </c>
      <c r="B3608" s="3">
        <v>4.78713432835821</v>
      </c>
    </row>
    <row r="3609" spans="1:2" x14ac:dyDescent="0.25">
      <c r="A3609" s="25">
        <v>45442.006944444445</v>
      </c>
      <c r="B3609" s="3">
        <v>4.5968955223880599</v>
      </c>
    </row>
    <row r="3610" spans="1:2" x14ac:dyDescent="0.25">
      <c r="A3610" s="25">
        <v>45442.048611111109</v>
      </c>
      <c r="B3610" s="3">
        <v>4.4566567164179096</v>
      </c>
    </row>
    <row r="3611" spans="1:2" x14ac:dyDescent="0.25">
      <c r="A3611" s="25">
        <v>45442.090277777781</v>
      </c>
      <c r="B3611" s="3">
        <v>4.6964179104477601</v>
      </c>
    </row>
    <row r="3612" spans="1:2" x14ac:dyDescent="0.25">
      <c r="A3612" s="25">
        <v>45442.131944444445</v>
      </c>
      <c r="B3612" s="3">
        <v>4.5561791044776099</v>
      </c>
    </row>
    <row r="3613" spans="1:2" x14ac:dyDescent="0.25">
      <c r="A3613" s="25">
        <v>45442.173611111109</v>
      </c>
      <c r="B3613" s="3">
        <v>4.4359402985074601</v>
      </c>
    </row>
    <row r="3614" spans="1:2" x14ac:dyDescent="0.25">
      <c r="A3614" s="25">
        <v>45442.215277777781</v>
      </c>
      <c r="B3614" s="3">
        <v>4.6557014925373101</v>
      </c>
    </row>
    <row r="3615" spans="1:2" x14ac:dyDescent="0.25">
      <c r="A3615" s="25">
        <v>45442.256944444445</v>
      </c>
      <c r="B3615" s="3">
        <v>4.7754626865671597</v>
      </c>
    </row>
    <row r="3616" spans="1:2" x14ac:dyDescent="0.25">
      <c r="A3616" s="25">
        <v>45442.298611111109</v>
      </c>
      <c r="B3616" s="3">
        <v>4.7952238805970104</v>
      </c>
    </row>
    <row r="3617" spans="1:2" x14ac:dyDescent="0.25">
      <c r="A3617" s="25">
        <v>45442.340277777781</v>
      </c>
      <c r="B3617" s="3">
        <v>5.1749850746268704</v>
      </c>
    </row>
    <row r="3618" spans="1:2" x14ac:dyDescent="0.25">
      <c r="A3618" s="25">
        <v>45442.381944444445</v>
      </c>
      <c r="B3618" s="3">
        <v>5.1747462686567198</v>
      </c>
    </row>
    <row r="3619" spans="1:2" x14ac:dyDescent="0.25">
      <c r="A3619" s="25">
        <v>45442.423611111109</v>
      </c>
      <c r="B3619" s="3">
        <v>4.5645074626865698</v>
      </c>
    </row>
    <row r="3620" spans="1:2" x14ac:dyDescent="0.25">
      <c r="A3620" s="25">
        <v>45442.465277777781</v>
      </c>
      <c r="B3620" s="3">
        <v>4.9742686567164203</v>
      </c>
    </row>
    <row r="3621" spans="1:2" x14ac:dyDescent="0.25">
      <c r="A3621" s="25">
        <v>45442.506944444445</v>
      </c>
      <c r="B3621" s="3">
        <v>5.33402985074627</v>
      </c>
    </row>
    <row r="3622" spans="1:2" x14ac:dyDescent="0.25">
      <c r="A3622" s="25">
        <v>45442.548611111109</v>
      </c>
      <c r="B3622" s="3">
        <v>4.3537910447761199</v>
      </c>
    </row>
    <row r="3623" spans="1:2" x14ac:dyDescent="0.25">
      <c r="A3623" s="25">
        <v>45442.590277777781</v>
      </c>
      <c r="B3623" s="3">
        <v>5.2735522388059701</v>
      </c>
    </row>
    <row r="3624" spans="1:2" x14ac:dyDescent="0.25">
      <c r="A3624" s="25">
        <v>45442.631944444445</v>
      </c>
      <c r="B3624" s="3">
        <v>6.08331343283582</v>
      </c>
    </row>
    <row r="3625" spans="1:2" x14ac:dyDescent="0.25">
      <c r="A3625" s="25">
        <v>45442.673611111109</v>
      </c>
      <c r="B3625" s="3">
        <v>5.7330746268656698</v>
      </c>
    </row>
    <row r="3626" spans="1:2" x14ac:dyDescent="0.25">
      <c r="A3626" s="25">
        <v>45442.715277777781</v>
      </c>
      <c r="B3626" s="3">
        <v>5.3728358208955198</v>
      </c>
    </row>
    <row r="3627" spans="1:2" x14ac:dyDescent="0.25">
      <c r="A3627" s="25">
        <v>45442.756944444445</v>
      </c>
      <c r="B3627" s="3">
        <v>5.3225970149253703</v>
      </c>
    </row>
    <row r="3628" spans="1:2" x14ac:dyDescent="0.25">
      <c r="A3628" s="25">
        <v>45442.798611111109</v>
      </c>
      <c r="B3628" s="3">
        <v>5.0523582089552201</v>
      </c>
    </row>
    <row r="3629" spans="1:2" x14ac:dyDescent="0.25">
      <c r="A3629" s="25">
        <v>45442.840277777781</v>
      </c>
      <c r="B3629" s="3">
        <v>4.9521194029850699</v>
      </c>
    </row>
    <row r="3630" spans="1:2" x14ac:dyDescent="0.25">
      <c r="A3630" s="25">
        <v>45442.881944444445</v>
      </c>
      <c r="B3630" s="3">
        <v>4.8618805970149301</v>
      </c>
    </row>
    <row r="3631" spans="1:2" x14ac:dyDescent="0.25">
      <c r="A3631" s="25">
        <v>45442.923611111109</v>
      </c>
      <c r="B3631" s="3">
        <v>5.2216417910447799</v>
      </c>
    </row>
    <row r="3632" spans="1:2" x14ac:dyDescent="0.25">
      <c r="A3632" s="25">
        <v>45442.965277777781</v>
      </c>
      <c r="B3632" s="3">
        <v>4.56140298507463</v>
      </c>
    </row>
    <row r="3633" spans="1:2" x14ac:dyDescent="0.25">
      <c r="A3633" s="25">
        <v>45443.006944444445</v>
      </c>
      <c r="B3633" s="3">
        <v>4.91116417910448</v>
      </c>
    </row>
    <row r="3634" spans="1:2" x14ac:dyDescent="0.25">
      <c r="A3634" s="25">
        <v>45443.048611111109</v>
      </c>
      <c r="B3634" s="3">
        <v>4.8809253731343301</v>
      </c>
    </row>
    <row r="3635" spans="1:2" x14ac:dyDescent="0.25">
      <c r="A3635" s="25">
        <v>45443.090277777781</v>
      </c>
      <c r="B3635" s="3">
        <v>4.9906865671641798</v>
      </c>
    </row>
    <row r="3636" spans="1:2" x14ac:dyDescent="0.25">
      <c r="A3636" s="25">
        <v>45443.131944444445</v>
      </c>
      <c r="B3636" s="3">
        <v>4.0104477611940297</v>
      </c>
    </row>
    <row r="3637" spans="1:2" x14ac:dyDescent="0.25">
      <c r="A3637" s="25">
        <v>45443.173611111109</v>
      </c>
      <c r="B3637" s="3">
        <v>5.0302089552238796</v>
      </c>
    </row>
    <row r="3638" spans="1:2" x14ac:dyDescent="0.25">
      <c r="A3638" s="25">
        <v>45443.215277777781</v>
      </c>
      <c r="B3638" s="3">
        <v>4.68997014925373</v>
      </c>
    </row>
    <row r="3639" spans="1:2" x14ac:dyDescent="0.25">
      <c r="A3639" s="25">
        <v>45443.256944444445</v>
      </c>
      <c r="B3639" s="3">
        <v>4.4797313432835804</v>
      </c>
    </row>
    <row r="3640" spans="1:2" x14ac:dyDescent="0.25">
      <c r="A3640" s="25">
        <v>45443.298611111109</v>
      </c>
      <c r="B3640" s="3">
        <v>4.3594925373134297</v>
      </c>
    </row>
    <row r="3641" spans="1:2" x14ac:dyDescent="0.25">
      <c r="A3641" s="25">
        <v>45443.340277777781</v>
      </c>
      <c r="B3641" s="3">
        <v>5.10925373134328</v>
      </c>
    </row>
    <row r="3642" spans="1:2" x14ac:dyDescent="0.25">
      <c r="A3642" s="25">
        <v>45443.381944444445</v>
      </c>
      <c r="B3642" s="3">
        <v>5.2790149253731302</v>
      </c>
    </row>
    <row r="3643" spans="1:2" x14ac:dyDescent="0.25">
      <c r="A3643" s="25">
        <v>45443.423611111109</v>
      </c>
      <c r="B3643" s="3">
        <v>5.1387761194029897</v>
      </c>
    </row>
    <row r="3644" spans="1:2" x14ac:dyDescent="0.25">
      <c r="A3644" s="25">
        <v>45443.465277777781</v>
      </c>
      <c r="B3644" s="3">
        <v>5.13853731343284</v>
      </c>
    </row>
    <row r="3645" spans="1:2" x14ac:dyDescent="0.25">
      <c r="A3645" s="25">
        <v>45443.506944444445</v>
      </c>
      <c r="B3645" s="3">
        <v>4.6382985074626903</v>
      </c>
    </row>
    <row r="3646" spans="1:2" x14ac:dyDescent="0.25">
      <c r="A3646" s="25">
        <v>45443.548611111109</v>
      </c>
      <c r="B3646" s="3">
        <v>4.8880597014925398</v>
      </c>
    </row>
    <row r="3647" spans="1:2" x14ac:dyDescent="0.25">
      <c r="A3647" s="25">
        <v>45443.590277777781</v>
      </c>
      <c r="B3647" s="3">
        <v>5.1578208955223896</v>
      </c>
    </row>
    <row r="3648" spans="1:2" x14ac:dyDescent="0.25">
      <c r="A3648" s="25">
        <v>45443.631944444445</v>
      </c>
      <c r="B3648" s="3">
        <v>5.8675820895522399</v>
      </c>
    </row>
    <row r="3649" spans="1:2" x14ac:dyDescent="0.25">
      <c r="A3649" s="25">
        <v>45443.673611111109</v>
      </c>
      <c r="B3649" s="3">
        <v>6.4173432835820901</v>
      </c>
    </row>
    <row r="3650" spans="1:2" x14ac:dyDescent="0.25">
      <c r="A3650" s="25">
        <v>45443.715277777781</v>
      </c>
      <c r="B3650" s="3">
        <v>4.7471044776119404</v>
      </c>
    </row>
    <row r="3651" spans="1:2" x14ac:dyDescent="0.25">
      <c r="A3651" s="25">
        <v>45443.756944444445</v>
      </c>
      <c r="B3651" s="3">
        <v>5.0168656716417903</v>
      </c>
    </row>
    <row r="3652" spans="1:2" x14ac:dyDescent="0.25">
      <c r="A3652" s="25">
        <v>45443.798611111109</v>
      </c>
      <c r="B3652" s="3">
        <v>5.9066268656716403</v>
      </c>
    </row>
    <row r="3653" spans="1:2" x14ac:dyDescent="0.25">
      <c r="A3653" s="25">
        <v>45443.840277777781</v>
      </c>
      <c r="B3653" s="3">
        <v>5.4263880597014902</v>
      </c>
    </row>
    <row r="3654" spans="1:2" x14ac:dyDescent="0.25">
      <c r="A3654" s="25">
        <v>45443.881944444445</v>
      </c>
      <c r="B3654" s="3">
        <v>5.8161492537313402</v>
      </c>
    </row>
    <row r="3655" spans="1:2" x14ac:dyDescent="0.25">
      <c r="A3655" s="25">
        <v>45443.923611111109</v>
      </c>
      <c r="B3655" s="3">
        <v>4.7859104477611902</v>
      </c>
    </row>
    <row r="3656" spans="1:2" x14ac:dyDescent="0.25">
      <c r="A3656" s="25">
        <v>45443.965277777781</v>
      </c>
      <c r="B3656" s="3">
        <v>5.3156716417910497</v>
      </c>
    </row>
    <row r="3657" spans="1:2" x14ac:dyDescent="0.25">
      <c r="A3657" s="25">
        <v>45444.006944444445</v>
      </c>
      <c r="B3657" s="3">
        <v>5.2554328358209004</v>
      </c>
    </row>
    <row r="3658" spans="1:2" x14ac:dyDescent="0.25">
      <c r="A3658" s="25">
        <v>45444.048611111109</v>
      </c>
      <c r="B3658" s="3">
        <v>4.9451940298507502</v>
      </c>
    </row>
    <row r="3659" spans="1:2" x14ac:dyDescent="0.25">
      <c r="A3659" s="25">
        <v>45444.090277777781</v>
      </c>
      <c r="B3659" s="3">
        <v>5.6049552238805997</v>
      </c>
    </row>
    <row r="3660" spans="1:2" x14ac:dyDescent="0.25">
      <c r="A3660" s="25">
        <v>45444.131944444445</v>
      </c>
      <c r="B3660" s="3">
        <v>5.2547164179104504</v>
      </c>
    </row>
    <row r="3661" spans="1:2" x14ac:dyDescent="0.25">
      <c r="A3661" s="25">
        <v>45444.173611111109</v>
      </c>
      <c r="B3661" s="3">
        <v>5.1844776119403004</v>
      </c>
    </row>
    <row r="3662" spans="1:2" x14ac:dyDescent="0.25">
      <c r="A3662" s="25">
        <v>45444.215277777781</v>
      </c>
      <c r="B3662" s="3">
        <v>5.0042388059701501</v>
      </c>
    </row>
    <row r="3663" spans="1:2" x14ac:dyDescent="0.25">
      <c r="A3663" s="25">
        <v>45444.256944444445</v>
      </c>
      <c r="B3663" s="3">
        <v>4.8840000000000003</v>
      </c>
    </row>
    <row r="3664" spans="1:2" x14ac:dyDescent="0.25">
      <c r="A3664" s="25">
        <v>45444.298611111109</v>
      </c>
      <c r="B3664" s="3">
        <v>4.4837611940298503</v>
      </c>
    </row>
    <row r="3665" spans="1:2" x14ac:dyDescent="0.25">
      <c r="A3665" s="25">
        <v>45444.340277777781</v>
      </c>
      <c r="B3665" s="3">
        <v>4.9735223880596999</v>
      </c>
    </row>
    <row r="3666" spans="1:2" x14ac:dyDescent="0.25">
      <c r="A3666" s="25">
        <v>45444.381944444445</v>
      </c>
      <c r="B3666" s="3">
        <v>4.8932835820895502</v>
      </c>
    </row>
    <row r="3667" spans="1:2" x14ac:dyDescent="0.25">
      <c r="A3667" s="25">
        <v>45444.423611111109</v>
      </c>
      <c r="B3667" s="3">
        <v>5.0330447761194002</v>
      </c>
    </row>
    <row r="3668" spans="1:2" x14ac:dyDescent="0.25">
      <c r="A3668" s="25">
        <v>45444.465277777781</v>
      </c>
      <c r="B3668" s="3">
        <v>4.97280597014925</v>
      </c>
    </row>
    <row r="3669" spans="1:2" x14ac:dyDescent="0.25">
      <c r="A3669" s="25">
        <v>45444.506944444445</v>
      </c>
      <c r="B3669" s="3">
        <v>5.2925671641790997</v>
      </c>
    </row>
    <row r="3670" spans="1:2" x14ac:dyDescent="0.25">
      <c r="A3670" s="25">
        <v>45444.548611111109</v>
      </c>
      <c r="B3670" s="3">
        <v>5.6023283582089496</v>
      </c>
    </row>
    <row r="3671" spans="1:2" x14ac:dyDescent="0.25">
      <c r="A3671" s="25">
        <v>45444.590277777781</v>
      </c>
      <c r="B3671" s="3">
        <v>5.1320895522388099</v>
      </c>
    </row>
    <row r="3672" spans="1:2" x14ac:dyDescent="0.25">
      <c r="A3672" s="25">
        <v>45444.631944444445</v>
      </c>
      <c r="B3672" s="3">
        <v>5.4018507462686598</v>
      </c>
    </row>
    <row r="3673" spans="1:2" x14ac:dyDescent="0.25">
      <c r="A3673" s="25">
        <v>45444.673611111109</v>
      </c>
      <c r="B3673" s="3">
        <v>5.0916119402985096</v>
      </c>
    </row>
    <row r="3674" spans="1:2" x14ac:dyDescent="0.25">
      <c r="A3674" s="25">
        <v>45444.715277777781</v>
      </c>
      <c r="B3674" s="3">
        <v>4.8413731343283599</v>
      </c>
    </row>
    <row r="3675" spans="1:2" x14ac:dyDescent="0.25">
      <c r="A3675" s="25">
        <v>45444.756944444445</v>
      </c>
      <c r="B3675" s="3">
        <v>4.2311343283582099</v>
      </c>
    </row>
    <row r="3676" spans="1:2" x14ac:dyDescent="0.25">
      <c r="A3676" s="25">
        <v>45444.798611111109</v>
      </c>
      <c r="B3676" s="3">
        <v>4.4608955223880598</v>
      </c>
    </row>
    <row r="3677" spans="1:2" x14ac:dyDescent="0.25">
      <c r="A3677" s="25">
        <v>45444.840277777781</v>
      </c>
      <c r="B3677" s="3">
        <v>4.0606567164179097</v>
      </c>
    </row>
    <row r="3678" spans="1:2" x14ac:dyDescent="0.25">
      <c r="A3678" s="25">
        <v>45444.881944444445</v>
      </c>
      <c r="B3678" s="3">
        <v>3.9504179104477601</v>
      </c>
    </row>
    <row r="3679" spans="1:2" x14ac:dyDescent="0.25">
      <c r="A3679" s="25">
        <v>45444.923611111109</v>
      </c>
      <c r="B3679" s="3">
        <v>3.68017910447761</v>
      </c>
    </row>
    <row r="3680" spans="1:2" x14ac:dyDescent="0.25">
      <c r="A3680" s="25">
        <v>45444.965277777781</v>
      </c>
      <c r="B3680" s="3">
        <v>3.7499402985074601</v>
      </c>
    </row>
    <row r="3681" spans="1:2" x14ac:dyDescent="0.25">
      <c r="A3681" s="25">
        <v>45445.006944444445</v>
      </c>
      <c r="B3681" s="3">
        <v>4.0297014925373098</v>
      </c>
    </row>
    <row r="3682" spans="1:2" x14ac:dyDescent="0.25">
      <c r="A3682" s="25">
        <v>45445.048611111109</v>
      </c>
      <c r="B3682" s="3">
        <v>4.44946268656716</v>
      </c>
    </row>
    <row r="3683" spans="1:2" x14ac:dyDescent="0.25">
      <c r="A3683" s="25">
        <v>45445.090277777781</v>
      </c>
      <c r="B3683" s="3">
        <v>4.0292238805970104</v>
      </c>
    </row>
    <row r="3684" spans="1:2" x14ac:dyDescent="0.25">
      <c r="A3684" s="25">
        <v>45445.131944444445</v>
      </c>
      <c r="B3684" s="3">
        <v>4.1289850746268701</v>
      </c>
    </row>
    <row r="3685" spans="1:2" x14ac:dyDescent="0.25">
      <c r="A3685" s="25">
        <v>45445.173611111109</v>
      </c>
      <c r="B3685" s="3">
        <v>4.2287462686567201</v>
      </c>
    </row>
    <row r="3686" spans="1:2" x14ac:dyDescent="0.25">
      <c r="A3686" s="25">
        <v>45445.215277777781</v>
      </c>
      <c r="B3686" s="3">
        <v>5.0785074626865701</v>
      </c>
    </row>
    <row r="3687" spans="1:2" x14ac:dyDescent="0.25">
      <c r="A3687" s="25">
        <v>45445.256944444445</v>
      </c>
      <c r="B3687" s="3">
        <v>4.7282686567164198</v>
      </c>
    </row>
    <row r="3688" spans="1:2" x14ac:dyDescent="0.25">
      <c r="A3688" s="25">
        <v>45445.298611111109</v>
      </c>
      <c r="B3688" s="3">
        <v>4.7480298507462697</v>
      </c>
    </row>
    <row r="3689" spans="1:2" x14ac:dyDescent="0.25">
      <c r="A3689" s="25">
        <v>45445.340277777781</v>
      </c>
      <c r="B3689" s="3">
        <v>4.6177910447761201</v>
      </c>
    </row>
    <row r="3690" spans="1:2" x14ac:dyDescent="0.25">
      <c r="A3690" s="25">
        <v>45445.381944444445</v>
      </c>
      <c r="B3690" s="3">
        <v>4.09755223880597</v>
      </c>
    </row>
    <row r="3691" spans="1:2" x14ac:dyDescent="0.25">
      <c r="A3691" s="25">
        <v>45445.423611111109</v>
      </c>
      <c r="B3691" s="3">
        <v>4.8773134328358196</v>
      </c>
    </row>
    <row r="3692" spans="1:2" x14ac:dyDescent="0.25">
      <c r="A3692" s="25">
        <v>45445.465277777781</v>
      </c>
      <c r="B3692" s="3">
        <v>4.20707462686567</v>
      </c>
    </row>
    <row r="3693" spans="1:2" x14ac:dyDescent="0.25">
      <c r="A3693" s="25">
        <v>45445.506944444445</v>
      </c>
      <c r="B3693" s="3">
        <v>4.4668358208955201</v>
      </c>
    </row>
    <row r="3694" spans="1:2" x14ac:dyDescent="0.25">
      <c r="A3694" s="25">
        <v>45445.548611111109</v>
      </c>
      <c r="B3694" s="3">
        <v>4.4665970149253704</v>
      </c>
    </row>
    <row r="3695" spans="1:2" x14ac:dyDescent="0.25">
      <c r="A3695" s="25">
        <v>45445.590277777781</v>
      </c>
      <c r="B3695" s="3">
        <v>5.7163582089552198</v>
      </c>
    </row>
    <row r="3696" spans="1:2" x14ac:dyDescent="0.25">
      <c r="A3696" s="25">
        <v>45445.631944444445</v>
      </c>
      <c r="B3696" s="3">
        <v>5.4961194029850704</v>
      </c>
    </row>
    <row r="3697" spans="1:2" x14ac:dyDescent="0.25">
      <c r="A3697" s="25">
        <v>45445.673611111109</v>
      </c>
      <c r="B3697" s="3">
        <v>4.9858805970149298</v>
      </c>
    </row>
    <row r="3698" spans="1:2" x14ac:dyDescent="0.25">
      <c r="A3698" s="25">
        <v>45445.715277777781</v>
      </c>
      <c r="B3698" s="3">
        <v>4.8856417910447796</v>
      </c>
    </row>
    <row r="3699" spans="1:2" x14ac:dyDescent="0.25">
      <c r="A3699" s="25">
        <v>45445.756944444445</v>
      </c>
      <c r="B3699" s="3">
        <v>4.9254029850746299</v>
      </c>
    </row>
    <row r="3700" spans="1:2" x14ac:dyDescent="0.25">
      <c r="A3700" s="25">
        <v>45445.798611111109</v>
      </c>
      <c r="B3700" s="3">
        <v>4.9551641791044796</v>
      </c>
    </row>
    <row r="3701" spans="1:2" x14ac:dyDescent="0.25">
      <c r="A3701" s="25">
        <v>45445.840277777781</v>
      </c>
      <c r="B3701" s="3">
        <v>4.2449253731343299</v>
      </c>
    </row>
    <row r="3702" spans="1:2" x14ac:dyDescent="0.25">
      <c r="A3702" s="25">
        <v>45445.881944444445</v>
      </c>
      <c r="B3702" s="3">
        <v>4.6946865671641804</v>
      </c>
    </row>
    <row r="3703" spans="1:2" x14ac:dyDescent="0.25">
      <c r="A3703" s="25">
        <v>45445.923611111109</v>
      </c>
      <c r="B3703" s="3">
        <v>4.6844477611940301</v>
      </c>
    </row>
    <row r="3704" spans="1:2" x14ac:dyDescent="0.25">
      <c r="A3704" s="25">
        <v>45445.965277777781</v>
      </c>
      <c r="B3704" s="3">
        <v>4.32420895522388</v>
      </c>
    </row>
    <row r="3705" spans="1:2" x14ac:dyDescent="0.25">
      <c r="A3705" s="25">
        <v>45446.006944444445</v>
      </c>
      <c r="B3705" s="3">
        <v>4.2939701492537301</v>
      </c>
    </row>
    <row r="3706" spans="1:2" x14ac:dyDescent="0.25">
      <c r="A3706" s="25">
        <v>45446.048611111109</v>
      </c>
      <c r="B3706" s="3">
        <v>3.56373134328358</v>
      </c>
    </row>
    <row r="3707" spans="1:2" x14ac:dyDescent="0.25">
      <c r="A3707" s="25">
        <v>45446.090277777781</v>
      </c>
      <c r="B3707" s="3">
        <v>3.8734925373134299</v>
      </c>
    </row>
    <row r="3708" spans="1:2" x14ac:dyDescent="0.25">
      <c r="A3708" s="25">
        <v>45446.131944444445</v>
      </c>
      <c r="B3708" s="3">
        <v>3.8232537313432799</v>
      </c>
    </row>
    <row r="3709" spans="1:2" x14ac:dyDescent="0.25">
      <c r="A3709" s="25">
        <v>45446.173611111109</v>
      </c>
      <c r="B3709" s="3">
        <v>3.83301492537313</v>
      </c>
    </row>
    <row r="3710" spans="1:2" x14ac:dyDescent="0.25">
      <c r="A3710" s="25">
        <v>45446.215277777781</v>
      </c>
      <c r="B3710" s="3">
        <v>3.7527761194029798</v>
      </c>
    </row>
    <row r="3711" spans="1:2" x14ac:dyDescent="0.25">
      <c r="A3711" s="25">
        <v>45446.256944444445</v>
      </c>
      <c r="B3711" s="3">
        <v>3.4925373134328401</v>
      </c>
    </row>
    <row r="3712" spans="1:2" x14ac:dyDescent="0.25">
      <c r="A3712" s="25">
        <v>45446.298611111109</v>
      </c>
      <c r="B3712" s="3">
        <v>3.22229850746269</v>
      </c>
    </row>
    <row r="3713" spans="1:2" x14ac:dyDescent="0.25">
      <c r="A3713" s="25">
        <v>45446.340277777781</v>
      </c>
      <c r="B3713" s="3">
        <v>3.8020597014925399</v>
      </c>
    </row>
    <row r="3714" spans="1:2" x14ac:dyDescent="0.25">
      <c r="A3714" s="25">
        <v>45446.381944444445</v>
      </c>
      <c r="B3714" s="3">
        <v>4.5718208955223902</v>
      </c>
    </row>
    <row r="3715" spans="1:2" x14ac:dyDescent="0.25">
      <c r="A3715" s="25">
        <v>45446.423611111109</v>
      </c>
      <c r="B3715" s="3">
        <v>3.6115820895522401</v>
      </c>
    </row>
    <row r="3716" spans="1:2" x14ac:dyDescent="0.25">
      <c r="A3716" s="25">
        <v>45446.465277777781</v>
      </c>
      <c r="B3716" s="3">
        <v>4.1413432835820903</v>
      </c>
    </row>
    <row r="3717" spans="1:2" x14ac:dyDescent="0.25">
      <c r="A3717" s="25">
        <v>45446.506944444445</v>
      </c>
      <c r="B3717" s="3">
        <v>4.3911044776119397</v>
      </c>
    </row>
    <row r="3718" spans="1:2" x14ac:dyDescent="0.25">
      <c r="A3718" s="25">
        <v>45446.548611111109</v>
      </c>
      <c r="B3718" s="3">
        <v>4.5308656716417897</v>
      </c>
    </row>
    <row r="3719" spans="1:2" x14ac:dyDescent="0.25">
      <c r="A3719" s="25">
        <v>45446.590277777781</v>
      </c>
      <c r="B3719" s="3">
        <v>4.3106268656716402</v>
      </c>
    </row>
    <row r="3720" spans="1:2" x14ac:dyDescent="0.25">
      <c r="A3720" s="25">
        <v>45446.631944444445</v>
      </c>
      <c r="B3720" s="3">
        <v>4.8403880597014899</v>
      </c>
    </row>
    <row r="3721" spans="1:2" x14ac:dyDescent="0.25">
      <c r="A3721" s="25">
        <v>45446.673611111109</v>
      </c>
      <c r="B3721" s="3">
        <v>6.2701492537313399</v>
      </c>
    </row>
    <row r="3722" spans="1:2" x14ac:dyDescent="0.25">
      <c r="A3722" s="25">
        <v>45446.715277777781</v>
      </c>
      <c r="B3722" s="3">
        <v>6.4699104477611904</v>
      </c>
    </row>
    <row r="3723" spans="1:2" x14ac:dyDescent="0.25">
      <c r="A3723" s="25">
        <v>45446.756944444445</v>
      </c>
      <c r="B3723" s="3">
        <v>4.6696716417910498</v>
      </c>
    </row>
    <row r="3724" spans="1:2" x14ac:dyDescent="0.25">
      <c r="A3724" s="25">
        <v>45446.798611111109</v>
      </c>
      <c r="B3724" s="3">
        <v>5.1094328358208996</v>
      </c>
    </row>
    <row r="3725" spans="1:2" x14ac:dyDescent="0.25">
      <c r="A3725" s="25">
        <v>45446.840277777781</v>
      </c>
      <c r="B3725" s="3">
        <v>5.5991940298507501</v>
      </c>
    </row>
    <row r="3726" spans="1:2" x14ac:dyDescent="0.25">
      <c r="A3726" s="25">
        <v>45446.881944444445</v>
      </c>
      <c r="B3726" s="3">
        <v>6.6789552238805996</v>
      </c>
    </row>
    <row r="3727" spans="1:2" x14ac:dyDescent="0.25">
      <c r="A3727" s="25">
        <v>45446.923611111109</v>
      </c>
      <c r="B3727" s="3">
        <v>5.5587164179104498</v>
      </c>
    </row>
    <row r="3728" spans="1:2" x14ac:dyDescent="0.25">
      <c r="A3728" s="25">
        <v>45446.965277777781</v>
      </c>
      <c r="B3728" s="3">
        <v>5.9584776119402996</v>
      </c>
    </row>
    <row r="3729" spans="1:2" x14ac:dyDescent="0.25">
      <c r="A3729" s="25">
        <v>45447.006944444445</v>
      </c>
      <c r="B3729" s="3">
        <v>4.9782388059701503</v>
      </c>
    </row>
    <row r="3730" spans="1:2" x14ac:dyDescent="0.25">
      <c r="A3730" s="25">
        <v>45447.048611111109</v>
      </c>
      <c r="B3730" s="3">
        <v>5.3079999999999998</v>
      </c>
    </row>
    <row r="3731" spans="1:2" x14ac:dyDescent="0.25">
      <c r="A3731" s="25">
        <v>45447.090277777781</v>
      </c>
      <c r="B3731" s="3">
        <v>5.2177611940298503</v>
      </c>
    </row>
    <row r="3732" spans="1:2" x14ac:dyDescent="0.25">
      <c r="A3732" s="25">
        <v>45447.131944444445</v>
      </c>
      <c r="B3732" s="3">
        <v>5.2975223880596998</v>
      </c>
    </row>
    <row r="3733" spans="1:2" x14ac:dyDescent="0.25">
      <c r="A3733" s="25">
        <v>45447.173611111109</v>
      </c>
      <c r="B3733" s="3">
        <v>5.0572835820895499</v>
      </c>
    </row>
    <row r="3734" spans="1:2" x14ac:dyDescent="0.25">
      <c r="A3734" s="25">
        <v>45447.215277777781</v>
      </c>
      <c r="B3734" s="3">
        <v>5.7870447761193997</v>
      </c>
    </row>
    <row r="3735" spans="1:2" x14ac:dyDescent="0.25">
      <c r="A3735" s="25">
        <v>45447.256944444445</v>
      </c>
      <c r="B3735" s="3">
        <v>5.1868059701492504</v>
      </c>
    </row>
    <row r="3736" spans="1:2" x14ac:dyDescent="0.25">
      <c r="A3736" s="25">
        <v>45447.298611111109</v>
      </c>
      <c r="B3736" s="3">
        <v>4.7765671641790997</v>
      </c>
    </row>
    <row r="3737" spans="1:2" x14ac:dyDescent="0.25">
      <c r="A3737" s="25">
        <v>45447.340277777781</v>
      </c>
      <c r="B3737" s="3">
        <v>5.4863283582089499</v>
      </c>
    </row>
    <row r="3738" spans="1:2" x14ac:dyDescent="0.25">
      <c r="A3738" s="25">
        <v>45447.381944444445</v>
      </c>
      <c r="B3738" s="3">
        <v>4.73608955223881</v>
      </c>
    </row>
    <row r="3739" spans="1:2" x14ac:dyDescent="0.25">
      <c r="A3739" s="25">
        <v>45447.423611111109</v>
      </c>
      <c r="B3739" s="3">
        <v>4.4958507462686601</v>
      </c>
    </row>
    <row r="3740" spans="1:2" x14ac:dyDescent="0.25">
      <c r="A3740" s="25">
        <v>45447.465277777781</v>
      </c>
      <c r="B3740" s="3">
        <v>5.8556119402985098</v>
      </c>
    </row>
    <row r="3741" spans="1:2" x14ac:dyDescent="0.25">
      <c r="A3741" s="25">
        <v>45447.506944444445</v>
      </c>
      <c r="B3741" s="3">
        <v>5.9253731343283604</v>
      </c>
    </row>
    <row r="3742" spans="1:2" x14ac:dyDescent="0.25">
      <c r="A3742" s="25">
        <v>45447.548611111109</v>
      </c>
      <c r="B3742" s="3">
        <v>5.3251343283582102</v>
      </c>
    </row>
    <row r="3743" spans="1:2" x14ac:dyDescent="0.25">
      <c r="A3743" s="25">
        <v>45447.590277777781</v>
      </c>
      <c r="B3743" s="3">
        <v>7.0348955223880596</v>
      </c>
    </row>
    <row r="3744" spans="1:2" x14ac:dyDescent="0.25">
      <c r="A3744" s="25">
        <v>45447.631944444445</v>
      </c>
      <c r="B3744" s="3">
        <v>6.4546567164179098</v>
      </c>
    </row>
    <row r="3745" spans="1:2" x14ac:dyDescent="0.25">
      <c r="A3745" s="25">
        <v>45447.673611111109</v>
      </c>
      <c r="B3745" s="3">
        <v>7.4244179104477599</v>
      </c>
    </row>
    <row r="3746" spans="1:2" x14ac:dyDescent="0.25">
      <c r="A3746" s="25">
        <v>45447.715277777781</v>
      </c>
      <c r="B3746" s="3">
        <v>8.39417910447761</v>
      </c>
    </row>
    <row r="3747" spans="1:2" x14ac:dyDescent="0.25">
      <c r="A3747" s="25">
        <v>45447.756944444445</v>
      </c>
      <c r="B3747" s="3">
        <v>6.3339402985074598</v>
      </c>
    </row>
    <row r="3748" spans="1:2" x14ac:dyDescent="0.25">
      <c r="A3748" s="25">
        <v>45447.798611111109</v>
      </c>
      <c r="B3748" s="3">
        <v>6.2337014925373104</v>
      </c>
    </row>
    <row r="3749" spans="1:2" x14ac:dyDescent="0.25">
      <c r="A3749" s="25">
        <v>45447.840277777781</v>
      </c>
      <c r="B3749" s="3">
        <v>5.4534626865671596</v>
      </c>
    </row>
    <row r="3750" spans="1:2" x14ac:dyDescent="0.25">
      <c r="A3750" s="25">
        <v>45447.881944444445</v>
      </c>
      <c r="B3750" s="3">
        <v>5.5032238805970204</v>
      </c>
    </row>
    <row r="3751" spans="1:2" x14ac:dyDescent="0.25">
      <c r="A3751" s="25">
        <v>45447.923611111109</v>
      </c>
      <c r="B3751" s="3">
        <v>6.3129850746268703</v>
      </c>
    </row>
    <row r="3752" spans="1:2" x14ac:dyDescent="0.25">
      <c r="A3752" s="25">
        <v>45447.965277777781</v>
      </c>
      <c r="B3752" s="3">
        <v>5.2627462686567199</v>
      </c>
    </row>
    <row r="3753" spans="1:2" x14ac:dyDescent="0.25">
      <c r="A3753" s="25">
        <v>45448.006944444445</v>
      </c>
      <c r="B3753" s="3">
        <v>4.5525074626865702</v>
      </c>
    </row>
    <row r="3754" spans="1:2" x14ac:dyDescent="0.25">
      <c r="A3754" s="25">
        <v>45448.048611111109</v>
      </c>
      <c r="B3754" s="3">
        <v>4.6422686567164204</v>
      </c>
    </row>
    <row r="3755" spans="1:2" x14ac:dyDescent="0.25">
      <c r="A3755" s="25">
        <v>45448.090277777781</v>
      </c>
      <c r="B3755" s="3">
        <v>5.1920298507462697</v>
      </c>
    </row>
    <row r="3756" spans="1:2" x14ac:dyDescent="0.25">
      <c r="A3756" s="25">
        <v>45448.131944444445</v>
      </c>
      <c r="B3756" s="3">
        <v>4.77179104477612</v>
      </c>
    </row>
    <row r="3757" spans="1:2" x14ac:dyDescent="0.25">
      <c r="A3757" s="25">
        <v>45448.173611111109</v>
      </c>
      <c r="B3757" s="3">
        <v>4.37155223880597</v>
      </c>
    </row>
    <row r="3758" spans="1:2" x14ac:dyDescent="0.25">
      <c r="A3758" s="25">
        <v>45448.215277777781</v>
      </c>
      <c r="B3758" s="3">
        <v>5.1513134328358197</v>
      </c>
    </row>
    <row r="3759" spans="1:2" x14ac:dyDescent="0.25">
      <c r="A3759" s="25">
        <v>45448.256944444445</v>
      </c>
      <c r="B3759" s="3">
        <v>4.8210746268656699</v>
      </c>
    </row>
    <row r="3760" spans="1:2" x14ac:dyDescent="0.25">
      <c r="A3760" s="25">
        <v>45448.298611111109</v>
      </c>
      <c r="B3760" s="3">
        <v>4.9308358208955196</v>
      </c>
    </row>
    <row r="3761" spans="1:2" x14ac:dyDescent="0.25">
      <c r="A3761" s="25">
        <v>45448.340277777781</v>
      </c>
      <c r="B3761" s="3">
        <v>5.3005970149253701</v>
      </c>
    </row>
    <row r="3762" spans="1:2" x14ac:dyDescent="0.25">
      <c r="A3762" s="25">
        <v>45448.381944444445</v>
      </c>
      <c r="B3762" s="3">
        <v>5.40035820895522</v>
      </c>
    </row>
    <row r="3763" spans="1:2" x14ac:dyDescent="0.25">
      <c r="A3763" s="25">
        <v>45448.423611111109</v>
      </c>
      <c r="B3763" s="3">
        <v>6.3401194029850698</v>
      </c>
    </row>
    <row r="3764" spans="1:2" x14ac:dyDescent="0.25">
      <c r="A3764" s="25">
        <v>45448.465277777781</v>
      </c>
      <c r="B3764" s="3">
        <v>5.7598805970149298</v>
      </c>
    </row>
    <row r="3765" spans="1:2" x14ac:dyDescent="0.25">
      <c r="A3765" s="25">
        <v>45448.506944444445</v>
      </c>
      <c r="B3765" s="3">
        <v>5.7196417910447801</v>
      </c>
    </row>
    <row r="3766" spans="1:2" x14ac:dyDescent="0.25">
      <c r="A3766" s="25">
        <v>45448.548611111109</v>
      </c>
      <c r="B3766" s="3">
        <v>5.6194029850746299</v>
      </c>
    </row>
    <row r="3767" spans="1:2" x14ac:dyDescent="0.25">
      <c r="A3767" s="25">
        <v>45448.590277777781</v>
      </c>
      <c r="B3767" s="3">
        <v>5.3291641791044801</v>
      </c>
    </row>
    <row r="3768" spans="1:2" x14ac:dyDescent="0.25">
      <c r="A3768" s="25">
        <v>45448.631944444445</v>
      </c>
      <c r="B3768" s="3">
        <v>6.0389253731343304</v>
      </c>
    </row>
    <row r="3769" spans="1:2" x14ac:dyDescent="0.25">
      <c r="A3769" s="25">
        <v>45448.673611111109</v>
      </c>
      <c r="B3769" s="3">
        <v>5.1286865671641797</v>
      </c>
    </row>
    <row r="3770" spans="1:2" x14ac:dyDescent="0.25">
      <c r="A3770" s="25">
        <v>45448.715277777781</v>
      </c>
      <c r="B3770" s="3">
        <v>5.0784477611940302</v>
      </c>
    </row>
    <row r="3771" spans="1:2" x14ac:dyDescent="0.25">
      <c r="A3771" s="25">
        <v>45448.756944444445</v>
      </c>
      <c r="B3771" s="3">
        <v>5.3282089552238796</v>
      </c>
    </row>
    <row r="3772" spans="1:2" x14ac:dyDescent="0.25">
      <c r="A3772" s="25">
        <v>45448.798611111109</v>
      </c>
      <c r="B3772" s="3">
        <v>5.65797014925373</v>
      </c>
    </row>
    <row r="3773" spans="1:2" x14ac:dyDescent="0.25">
      <c r="A3773" s="25">
        <v>45448.840277777781</v>
      </c>
      <c r="B3773" s="3">
        <v>5.4877313432835804</v>
      </c>
    </row>
    <row r="3774" spans="1:2" x14ac:dyDescent="0.25">
      <c r="A3774" s="25">
        <v>45448.881944444445</v>
      </c>
      <c r="B3774" s="3">
        <v>4.8474925373134301</v>
      </c>
    </row>
    <row r="3775" spans="1:2" x14ac:dyDescent="0.25">
      <c r="A3775" s="25">
        <v>45448.923611111109</v>
      </c>
      <c r="B3775" s="3">
        <v>4.86725373134328</v>
      </c>
    </row>
    <row r="3776" spans="1:2" x14ac:dyDescent="0.25">
      <c r="A3776" s="25">
        <v>45448.965277777781</v>
      </c>
      <c r="B3776" s="3">
        <v>4.5970149253731298</v>
      </c>
    </row>
    <row r="3777" spans="1:2" x14ac:dyDescent="0.25">
      <c r="A3777" s="25">
        <v>45449</v>
      </c>
      <c r="B3777" s="3">
        <v>4.49681592039801</v>
      </c>
    </row>
    <row r="3778" spans="1:2" x14ac:dyDescent="0.25">
      <c r="A3778" s="25">
        <v>45449.048611111109</v>
      </c>
      <c r="B3778" s="3">
        <v>4.6865373134328401</v>
      </c>
    </row>
    <row r="3779" spans="1:2" x14ac:dyDescent="0.25">
      <c r="A3779" s="25">
        <v>45449.090277777781</v>
      </c>
      <c r="B3779" s="3">
        <v>4.2262985074626904</v>
      </c>
    </row>
    <row r="3780" spans="1:2" x14ac:dyDescent="0.25">
      <c r="A3780" s="25">
        <v>45449.131944444445</v>
      </c>
      <c r="B3780" s="3">
        <v>4.0460597014925401</v>
      </c>
    </row>
    <row r="3781" spans="1:2" x14ac:dyDescent="0.25">
      <c r="A3781" s="25">
        <v>45449.173611111109</v>
      </c>
      <c r="B3781" s="3">
        <v>4.4158208955223897</v>
      </c>
    </row>
    <row r="3782" spans="1:2" x14ac:dyDescent="0.25">
      <c r="A3782" s="25">
        <v>45449.215277777781</v>
      </c>
      <c r="B3782" s="3">
        <v>4.1955820895522402</v>
      </c>
    </row>
    <row r="3783" spans="1:2" x14ac:dyDescent="0.25">
      <c r="A3783" s="25">
        <v>45449.256944444445</v>
      </c>
      <c r="B3783" s="3">
        <v>4.4353432835820898</v>
      </c>
    </row>
    <row r="3784" spans="1:2" x14ac:dyDescent="0.25">
      <c r="A3784" s="25">
        <v>45449.298611111109</v>
      </c>
      <c r="B3784" s="3">
        <v>4.5751044776119398</v>
      </c>
    </row>
    <row r="3785" spans="1:2" x14ac:dyDescent="0.25">
      <c r="A3785" s="25">
        <v>45449.340277777781</v>
      </c>
      <c r="B3785" s="3">
        <v>4.66486567164179</v>
      </c>
    </row>
    <row r="3786" spans="1:2" x14ac:dyDescent="0.25">
      <c r="A3786" s="25">
        <v>45449.381944444445</v>
      </c>
      <c r="B3786" s="3">
        <v>4.6646268656716403</v>
      </c>
    </row>
    <row r="3787" spans="1:2" x14ac:dyDescent="0.25">
      <c r="A3787" s="25">
        <v>45449.423611111109</v>
      </c>
      <c r="B3787" s="3">
        <v>4.6043880597014901</v>
      </c>
    </row>
    <row r="3788" spans="1:2" x14ac:dyDescent="0.25">
      <c r="A3788" s="25">
        <v>45449.465277777781</v>
      </c>
      <c r="B3788" s="3">
        <v>4.5441492537313399</v>
      </c>
    </row>
    <row r="3789" spans="1:2" x14ac:dyDescent="0.25">
      <c r="A3789" s="25">
        <v>45449.506944444445</v>
      </c>
      <c r="B3789" s="3">
        <v>4.6139104477611896</v>
      </c>
    </row>
    <row r="3790" spans="1:2" x14ac:dyDescent="0.25">
      <c r="A3790" s="25">
        <v>45449.548611111109</v>
      </c>
      <c r="B3790" s="3">
        <v>5.2536716417910503</v>
      </c>
    </row>
    <row r="3791" spans="1:2" x14ac:dyDescent="0.25">
      <c r="A3791" s="25">
        <v>45449.590277777781</v>
      </c>
      <c r="B3791" s="3">
        <v>4.2134328358208997</v>
      </c>
    </row>
    <row r="3792" spans="1:2" x14ac:dyDescent="0.25">
      <c r="A3792" s="25">
        <v>45449.631944444445</v>
      </c>
      <c r="B3792" s="3">
        <v>4.5231940298507496</v>
      </c>
    </row>
    <row r="3793" spans="1:2" x14ac:dyDescent="0.25">
      <c r="A3793" s="25">
        <v>45449.673611111109</v>
      </c>
      <c r="B3793" s="3">
        <v>4.3229552238805997</v>
      </c>
    </row>
    <row r="3794" spans="1:2" x14ac:dyDescent="0.25">
      <c r="A3794" s="25">
        <v>45449.715277777781</v>
      </c>
      <c r="B3794" s="3">
        <v>4.2627164179104504</v>
      </c>
    </row>
    <row r="3795" spans="1:2" x14ac:dyDescent="0.25">
      <c r="A3795" s="25">
        <v>45449.756944444445</v>
      </c>
      <c r="B3795" s="3">
        <v>4.4624776119403</v>
      </c>
    </row>
    <row r="3796" spans="1:2" x14ac:dyDescent="0.25">
      <c r="A3796" s="25">
        <v>45449.798611111109</v>
      </c>
      <c r="B3796" s="3">
        <v>4.60223880597015</v>
      </c>
    </row>
    <row r="3797" spans="1:2" x14ac:dyDescent="0.25">
      <c r="A3797" s="25">
        <v>45449.840277777781</v>
      </c>
      <c r="B3797" s="3">
        <v>4.6120000000000001</v>
      </c>
    </row>
    <row r="3798" spans="1:2" x14ac:dyDescent="0.25">
      <c r="A3798" s="25">
        <v>45449.881944444445</v>
      </c>
      <c r="B3798" s="3">
        <v>4.4617611940298501</v>
      </c>
    </row>
    <row r="3799" spans="1:2" x14ac:dyDescent="0.25">
      <c r="A3799" s="25">
        <v>45449.923611111109</v>
      </c>
      <c r="B3799" s="3">
        <v>4.6615223880596997</v>
      </c>
    </row>
    <row r="3800" spans="1:2" x14ac:dyDescent="0.25">
      <c r="A3800" s="25">
        <v>45449.965277777781</v>
      </c>
      <c r="B3800" s="3">
        <v>4.3712835820895499</v>
      </c>
    </row>
    <row r="3801" spans="1:2" x14ac:dyDescent="0.25">
      <c r="A3801" s="25">
        <v>45450.006944444445</v>
      </c>
      <c r="B3801" s="3">
        <v>4.6910447761193996</v>
      </c>
    </row>
    <row r="3802" spans="1:2" x14ac:dyDescent="0.25">
      <c r="A3802" s="25">
        <v>45450.048611111109</v>
      </c>
      <c r="B3802" s="3">
        <v>4.9508059701492497</v>
      </c>
    </row>
    <row r="3803" spans="1:2" x14ac:dyDescent="0.25">
      <c r="A3803" s="25">
        <v>45450.090277777781</v>
      </c>
      <c r="B3803" s="3">
        <v>4.6405671641791004</v>
      </c>
    </row>
    <row r="3804" spans="1:2" x14ac:dyDescent="0.25">
      <c r="A3804" s="25">
        <v>45450.131944444445</v>
      </c>
      <c r="B3804" s="3">
        <v>4.5003283582089599</v>
      </c>
    </row>
    <row r="3805" spans="1:2" x14ac:dyDescent="0.25">
      <c r="A3805" s="25">
        <v>45450.173611111109</v>
      </c>
      <c r="B3805" s="3">
        <v>4.5500895522388101</v>
      </c>
    </row>
    <row r="3806" spans="1:2" x14ac:dyDescent="0.25">
      <c r="A3806" s="25">
        <v>45450.215277777781</v>
      </c>
      <c r="B3806" s="3">
        <v>4.7698507462686601</v>
      </c>
    </row>
    <row r="3807" spans="1:2" x14ac:dyDescent="0.25">
      <c r="A3807" s="25">
        <v>45450.256944444445</v>
      </c>
      <c r="B3807" s="3">
        <v>4.6896119402985104</v>
      </c>
    </row>
    <row r="3808" spans="1:2" x14ac:dyDescent="0.25">
      <c r="A3808" s="25">
        <v>45450.298611111109</v>
      </c>
      <c r="B3808" s="3">
        <v>4.3593731343283597</v>
      </c>
    </row>
    <row r="3809" spans="1:2" x14ac:dyDescent="0.25">
      <c r="A3809" s="25">
        <v>45450.340277777781</v>
      </c>
      <c r="B3809" s="3">
        <v>4.6691343283582096</v>
      </c>
    </row>
    <row r="3810" spans="1:2" x14ac:dyDescent="0.25">
      <c r="A3810" s="25">
        <v>45450.381944444445</v>
      </c>
      <c r="B3810" s="3">
        <v>4.4388955223880604</v>
      </c>
    </row>
    <row r="3811" spans="1:2" x14ac:dyDescent="0.25">
      <c r="A3811" s="25">
        <v>45450.423611111109</v>
      </c>
      <c r="B3811" s="3">
        <v>4.1186567164179104</v>
      </c>
    </row>
    <row r="3812" spans="1:2" x14ac:dyDescent="0.25">
      <c r="A3812" s="25">
        <v>45450.465277777781</v>
      </c>
      <c r="B3812" s="3">
        <v>4.4484179104477599</v>
      </c>
    </row>
    <row r="3813" spans="1:2" x14ac:dyDescent="0.25">
      <c r="A3813" s="25">
        <v>45450.506944444445</v>
      </c>
      <c r="B3813" s="3">
        <v>4.8581791044776104</v>
      </c>
    </row>
    <row r="3814" spans="1:2" x14ac:dyDescent="0.25">
      <c r="A3814" s="25">
        <v>45450.548611111109</v>
      </c>
      <c r="B3814" s="3">
        <v>4.6779402985074601</v>
      </c>
    </row>
    <row r="3815" spans="1:2" x14ac:dyDescent="0.25">
      <c r="A3815" s="25">
        <v>45450.590277777781</v>
      </c>
      <c r="B3815" s="3">
        <v>4.5877014925373096</v>
      </c>
    </row>
    <row r="3816" spans="1:2" x14ac:dyDescent="0.25">
      <c r="A3816" s="25">
        <v>45450.631944444445</v>
      </c>
      <c r="B3816" s="3">
        <v>4.7574626865671599</v>
      </c>
    </row>
    <row r="3817" spans="1:2" x14ac:dyDescent="0.25">
      <c r="A3817" s="25">
        <v>45450.673611111109</v>
      </c>
      <c r="B3817" s="3">
        <v>5.5872238805970103</v>
      </c>
    </row>
    <row r="3818" spans="1:2" x14ac:dyDescent="0.25">
      <c r="A3818" s="25">
        <v>45450.715277777781</v>
      </c>
      <c r="B3818" s="3">
        <v>5.3669850746268697</v>
      </c>
    </row>
    <row r="3819" spans="1:2" x14ac:dyDescent="0.25">
      <c r="A3819" s="25">
        <v>45450.756944444445</v>
      </c>
      <c r="B3819" s="3">
        <v>4.9467462686567201</v>
      </c>
    </row>
    <row r="3820" spans="1:2" x14ac:dyDescent="0.25">
      <c r="A3820" s="25">
        <v>45450.798611111109</v>
      </c>
      <c r="B3820" s="3">
        <v>5.3565074626865696</v>
      </c>
    </row>
    <row r="3821" spans="1:2" x14ac:dyDescent="0.25">
      <c r="A3821" s="25">
        <v>45450.840277777781</v>
      </c>
      <c r="B3821" s="3">
        <v>5.0262686567164199</v>
      </c>
    </row>
    <row r="3822" spans="1:2" x14ac:dyDescent="0.25">
      <c r="A3822" s="25">
        <v>45450.881944444445</v>
      </c>
      <c r="B3822" s="3">
        <v>5.3160298507462702</v>
      </c>
    </row>
    <row r="3823" spans="1:2" x14ac:dyDescent="0.25">
      <c r="A3823" s="25">
        <v>45450.923611111109</v>
      </c>
      <c r="B3823" s="3">
        <v>4.8157910447761196</v>
      </c>
    </row>
    <row r="3824" spans="1:2" x14ac:dyDescent="0.25">
      <c r="A3824" s="25">
        <v>45450.965277777781</v>
      </c>
      <c r="B3824" s="3">
        <v>4.68555223880597</v>
      </c>
    </row>
    <row r="3825" spans="1:2" x14ac:dyDescent="0.25">
      <c r="A3825" s="25">
        <v>45451.006944444445</v>
      </c>
      <c r="B3825" s="3">
        <v>4.8553134328358203</v>
      </c>
    </row>
    <row r="3826" spans="1:2" x14ac:dyDescent="0.25">
      <c r="A3826" s="25">
        <v>45451.048611111109</v>
      </c>
      <c r="B3826" s="3">
        <v>4.7250746268656698</v>
      </c>
    </row>
    <row r="3827" spans="1:2" x14ac:dyDescent="0.25">
      <c r="A3827" s="25">
        <v>45451.090277777781</v>
      </c>
      <c r="B3827" s="3">
        <v>4.7748358208955199</v>
      </c>
    </row>
    <row r="3828" spans="1:2" x14ac:dyDescent="0.25">
      <c r="A3828" s="25">
        <v>45451.131944444445</v>
      </c>
      <c r="B3828" s="3">
        <v>4.5445970149253698</v>
      </c>
    </row>
    <row r="3829" spans="1:2" x14ac:dyDescent="0.25">
      <c r="A3829" s="25">
        <v>45451.173611111109</v>
      </c>
      <c r="B3829" s="3">
        <v>4.6843582089552198</v>
      </c>
    </row>
    <row r="3830" spans="1:2" x14ac:dyDescent="0.25">
      <c r="A3830" s="25">
        <v>45451.215277777781</v>
      </c>
      <c r="B3830" s="3">
        <v>4.4341194029850701</v>
      </c>
    </row>
    <row r="3831" spans="1:2" x14ac:dyDescent="0.25">
      <c r="A3831" s="25">
        <v>45451.256944444445</v>
      </c>
      <c r="B3831" s="3">
        <v>4.8638805970149299</v>
      </c>
    </row>
    <row r="3832" spans="1:2" x14ac:dyDescent="0.25">
      <c r="A3832" s="25">
        <v>45451.298611111109</v>
      </c>
      <c r="B3832" s="3">
        <v>4.4936417910447801</v>
      </c>
    </row>
    <row r="3833" spans="1:2" x14ac:dyDescent="0.25">
      <c r="A3833" s="25">
        <v>45451.340277777781</v>
      </c>
      <c r="B3833" s="3">
        <v>4.5634029850746298</v>
      </c>
    </row>
    <row r="3834" spans="1:2" x14ac:dyDescent="0.25">
      <c r="A3834" s="25">
        <v>45451.381944444445</v>
      </c>
      <c r="B3834" s="3">
        <v>4.65316417910448</v>
      </c>
    </row>
    <row r="3835" spans="1:2" x14ac:dyDescent="0.25">
      <c r="A3835" s="25">
        <v>45451.423611111109</v>
      </c>
      <c r="B3835" s="3">
        <v>4.8129253731343304</v>
      </c>
    </row>
    <row r="3836" spans="1:2" x14ac:dyDescent="0.25">
      <c r="A3836" s="25">
        <v>45451.465277777781</v>
      </c>
      <c r="B3836" s="3">
        <v>5.0926865671641801</v>
      </c>
    </row>
    <row r="3837" spans="1:2" x14ac:dyDescent="0.25">
      <c r="A3837" s="25">
        <v>45451.506944444445</v>
      </c>
      <c r="B3837" s="3">
        <v>4.2924477611940297</v>
      </c>
    </row>
    <row r="3838" spans="1:2" x14ac:dyDescent="0.25">
      <c r="A3838" s="25">
        <v>45451.548611111109</v>
      </c>
      <c r="B3838" s="3">
        <v>4.79220895522388</v>
      </c>
    </row>
    <row r="3839" spans="1:2" x14ac:dyDescent="0.25">
      <c r="A3839" s="25">
        <v>45451.590277777781</v>
      </c>
      <c r="B3839" s="3">
        <v>4.8819701492537302</v>
      </c>
    </row>
    <row r="3840" spans="1:2" x14ac:dyDescent="0.25">
      <c r="A3840" s="25">
        <v>45451.631944444445</v>
      </c>
      <c r="B3840" s="3">
        <v>4.9417313432835801</v>
      </c>
    </row>
    <row r="3841" spans="1:2" x14ac:dyDescent="0.25">
      <c r="A3841" s="25">
        <v>45451.673611111109</v>
      </c>
      <c r="B3841" s="3">
        <v>4.8314925373134301</v>
      </c>
    </row>
    <row r="3842" spans="1:2" x14ac:dyDescent="0.25">
      <c r="A3842" s="25">
        <v>45451.715277777781</v>
      </c>
      <c r="B3842" s="3">
        <v>5.7912537313432804</v>
      </c>
    </row>
    <row r="3843" spans="1:2" x14ac:dyDescent="0.25">
      <c r="A3843" s="25">
        <v>45451.756944444445</v>
      </c>
      <c r="B3843" s="3">
        <v>5.1610149253731299</v>
      </c>
    </row>
    <row r="3844" spans="1:2" x14ac:dyDescent="0.25">
      <c r="A3844" s="25">
        <v>45451.798611111109</v>
      </c>
      <c r="B3844" s="3">
        <v>4.7207761194029896</v>
      </c>
    </row>
    <row r="3845" spans="1:2" x14ac:dyDescent="0.25">
      <c r="A3845" s="25">
        <v>45451.840277777781</v>
      </c>
      <c r="B3845" s="3">
        <v>5.38053731343284</v>
      </c>
    </row>
    <row r="3846" spans="1:2" x14ac:dyDescent="0.25">
      <c r="A3846" s="25">
        <v>45451.881944444445</v>
      </c>
      <c r="B3846" s="3">
        <v>5.4402985074626899</v>
      </c>
    </row>
    <row r="3847" spans="1:2" x14ac:dyDescent="0.25">
      <c r="A3847" s="25">
        <v>45451.923611111109</v>
      </c>
      <c r="B3847" s="3">
        <v>5.1000597014925404</v>
      </c>
    </row>
    <row r="3848" spans="1:2" x14ac:dyDescent="0.25">
      <c r="A3848" s="25">
        <v>45451.965277777781</v>
      </c>
      <c r="B3848" s="3">
        <v>4.8098208955223898</v>
      </c>
    </row>
    <row r="3849" spans="1:2" x14ac:dyDescent="0.25">
      <c r="A3849" s="25">
        <v>45452.006944444445</v>
      </c>
      <c r="B3849" s="3">
        <v>5.4995820895522396</v>
      </c>
    </row>
    <row r="3850" spans="1:2" x14ac:dyDescent="0.25">
      <c r="A3850" s="25">
        <v>45452.048611111109</v>
      </c>
      <c r="B3850" s="3">
        <v>5.2093432835820899</v>
      </c>
    </row>
    <row r="3851" spans="1:2" x14ac:dyDescent="0.25">
      <c r="A3851" s="25">
        <v>45452.090277777781</v>
      </c>
      <c r="B3851" s="3">
        <v>4.9991044776119402</v>
      </c>
    </row>
    <row r="3852" spans="1:2" x14ac:dyDescent="0.25">
      <c r="A3852" s="25">
        <v>45452.131944444445</v>
      </c>
      <c r="B3852" s="3">
        <v>4.89886567164179</v>
      </c>
    </row>
    <row r="3853" spans="1:2" x14ac:dyDescent="0.25">
      <c r="A3853" s="25">
        <v>45452.173611111109</v>
      </c>
      <c r="B3853" s="3">
        <v>5.0986268656716396</v>
      </c>
    </row>
    <row r="3854" spans="1:2" x14ac:dyDescent="0.25">
      <c r="A3854" s="25">
        <v>45452.215277777781</v>
      </c>
      <c r="B3854" s="3">
        <v>5.2083880597014902</v>
      </c>
    </row>
    <row r="3855" spans="1:2" x14ac:dyDescent="0.25">
      <c r="A3855" s="25">
        <v>45452.256944444445</v>
      </c>
      <c r="B3855" s="3">
        <v>5.0281492537313399</v>
      </c>
    </row>
    <row r="3856" spans="1:2" x14ac:dyDescent="0.25">
      <c r="A3856" s="25">
        <v>45452.298611111109</v>
      </c>
      <c r="B3856" s="3">
        <v>4.99791044776119</v>
      </c>
    </row>
    <row r="3857" spans="1:2" x14ac:dyDescent="0.25">
      <c r="A3857" s="25">
        <v>45452.340277777781</v>
      </c>
      <c r="B3857" s="3">
        <v>5.3276716417910404</v>
      </c>
    </row>
    <row r="3858" spans="1:2" x14ac:dyDescent="0.25">
      <c r="A3858" s="25">
        <v>45452.381944444445</v>
      </c>
      <c r="B3858" s="3">
        <v>5.5174328358208999</v>
      </c>
    </row>
    <row r="3859" spans="1:2" x14ac:dyDescent="0.25">
      <c r="A3859" s="25">
        <v>45452.423611111109</v>
      </c>
      <c r="B3859" s="3">
        <v>5.2271940298507502</v>
      </c>
    </row>
    <row r="3860" spans="1:2" x14ac:dyDescent="0.25">
      <c r="A3860" s="25">
        <v>45452.465277777781</v>
      </c>
      <c r="B3860" s="3">
        <v>5.2869552238806001</v>
      </c>
    </row>
    <row r="3861" spans="1:2" x14ac:dyDescent="0.25">
      <c r="A3861" s="25">
        <v>45452.506944444445</v>
      </c>
      <c r="B3861" s="3">
        <v>5.7867164179104504</v>
      </c>
    </row>
    <row r="3862" spans="1:2" x14ac:dyDescent="0.25">
      <c r="A3862" s="25">
        <v>45452.548611111109</v>
      </c>
      <c r="B3862" s="3">
        <v>5.8364776119402997</v>
      </c>
    </row>
    <row r="3863" spans="1:2" x14ac:dyDescent="0.25">
      <c r="A3863" s="25">
        <v>45452.590277777781</v>
      </c>
      <c r="B3863" s="3">
        <v>6.1362388059701498</v>
      </c>
    </row>
    <row r="3864" spans="1:2" x14ac:dyDescent="0.25">
      <c r="A3864" s="25">
        <v>45452.631944444445</v>
      </c>
      <c r="B3864" s="3">
        <v>6.4059999999999997</v>
      </c>
    </row>
    <row r="3865" spans="1:2" x14ac:dyDescent="0.25">
      <c r="A3865" s="25">
        <v>45452.673611111109</v>
      </c>
      <c r="B3865" s="3">
        <v>6.6757611940298496</v>
      </c>
    </row>
    <row r="3866" spans="1:2" x14ac:dyDescent="0.25">
      <c r="A3866" s="25">
        <v>45452.715277777781</v>
      </c>
      <c r="B3866" s="3">
        <v>5.9755223880596997</v>
      </c>
    </row>
    <row r="3867" spans="1:2" x14ac:dyDescent="0.25">
      <c r="A3867" s="25">
        <v>45452.756944444445</v>
      </c>
      <c r="B3867" s="3">
        <v>6.43528358208955</v>
      </c>
    </row>
    <row r="3868" spans="1:2" x14ac:dyDescent="0.25">
      <c r="A3868" s="25">
        <v>45452.798611111109</v>
      </c>
      <c r="B3868" s="3">
        <v>6.6850447761194003</v>
      </c>
    </row>
    <row r="3869" spans="1:2" x14ac:dyDescent="0.25">
      <c r="A3869" s="25">
        <v>45452.840277777781</v>
      </c>
      <c r="B3869" s="3">
        <v>6.7648059701492498</v>
      </c>
    </row>
    <row r="3870" spans="1:2" x14ac:dyDescent="0.25">
      <c r="A3870" s="25">
        <v>45452.881944444445</v>
      </c>
      <c r="B3870" s="3">
        <v>6.2945671641791003</v>
      </c>
    </row>
    <row r="3871" spans="1:2" x14ac:dyDescent="0.25">
      <c r="A3871" s="25">
        <v>45452.923611111109</v>
      </c>
      <c r="B3871" s="3">
        <v>6.2943283582089604</v>
      </c>
    </row>
    <row r="3872" spans="1:2" x14ac:dyDescent="0.25">
      <c r="A3872" s="25">
        <v>45452.965277777781</v>
      </c>
      <c r="B3872" s="3">
        <v>6.3640895522388101</v>
      </c>
    </row>
    <row r="3873" spans="1:2" x14ac:dyDescent="0.25">
      <c r="A3873" s="25">
        <v>45453.006944444445</v>
      </c>
      <c r="B3873" s="3">
        <v>6.7638507462686599</v>
      </c>
    </row>
    <row r="3874" spans="1:2" x14ac:dyDescent="0.25">
      <c r="A3874" s="25">
        <v>45453.048611111109</v>
      </c>
      <c r="B3874" s="3">
        <v>6.2436119402985097</v>
      </c>
    </row>
    <row r="3875" spans="1:2" x14ac:dyDescent="0.25">
      <c r="A3875" s="25">
        <v>45453.090277777781</v>
      </c>
      <c r="B3875" s="3">
        <v>5.8933731343283604</v>
      </c>
    </row>
    <row r="3876" spans="1:2" x14ac:dyDescent="0.25">
      <c r="A3876" s="25">
        <v>45453.131944444445</v>
      </c>
      <c r="B3876" s="3">
        <v>6.8231343283582104</v>
      </c>
    </row>
    <row r="3877" spans="1:2" x14ac:dyDescent="0.25">
      <c r="A3877" s="25">
        <v>45453.173611111109</v>
      </c>
      <c r="B3877" s="3">
        <v>6.3028955223880603</v>
      </c>
    </row>
    <row r="3878" spans="1:2" x14ac:dyDescent="0.25">
      <c r="A3878" s="25">
        <v>45453.215277777781</v>
      </c>
      <c r="B3878" s="3">
        <v>5.7826567164179101</v>
      </c>
    </row>
    <row r="3879" spans="1:2" x14ac:dyDescent="0.25">
      <c r="A3879" s="25">
        <v>45453.256944444445</v>
      </c>
      <c r="B3879" s="3">
        <v>5.6724179104477601</v>
      </c>
    </row>
    <row r="3880" spans="1:2" x14ac:dyDescent="0.25">
      <c r="A3880" s="25">
        <v>45453.298611111109</v>
      </c>
      <c r="B3880" s="3">
        <v>5.8121791044776101</v>
      </c>
    </row>
    <row r="3881" spans="1:2" x14ac:dyDescent="0.25">
      <c r="A3881" s="25">
        <v>45453.340277777781</v>
      </c>
      <c r="B3881" s="3">
        <v>5.12194029850746</v>
      </c>
    </row>
    <row r="3882" spans="1:2" x14ac:dyDescent="0.25">
      <c r="A3882" s="25">
        <v>45453.381944444445</v>
      </c>
      <c r="B3882" s="3">
        <v>5.4317014925373099</v>
      </c>
    </row>
    <row r="3883" spans="1:2" x14ac:dyDescent="0.25">
      <c r="A3883" s="25">
        <v>45453.423611111109</v>
      </c>
      <c r="B3883" s="3">
        <v>5.3214626865671599</v>
      </c>
    </row>
    <row r="3884" spans="1:2" x14ac:dyDescent="0.25">
      <c r="A3884" s="25">
        <v>45453.465277777781</v>
      </c>
      <c r="B3884" s="3">
        <v>4.6212238805970198</v>
      </c>
    </row>
    <row r="3885" spans="1:2" x14ac:dyDescent="0.25">
      <c r="A3885" s="25">
        <v>45453.506944444445</v>
      </c>
      <c r="B3885" s="3">
        <v>5.25098507462687</v>
      </c>
    </row>
    <row r="3886" spans="1:2" x14ac:dyDescent="0.25">
      <c r="A3886" s="25">
        <v>45453.548611111109</v>
      </c>
      <c r="B3886" s="3">
        <v>6.5207462686567199</v>
      </c>
    </row>
    <row r="3887" spans="1:2" x14ac:dyDescent="0.25">
      <c r="A3887" s="25">
        <v>45453.590277777781</v>
      </c>
      <c r="B3887" s="3">
        <v>5.9405074626865702</v>
      </c>
    </row>
    <row r="3888" spans="1:2" x14ac:dyDescent="0.25">
      <c r="A3888" s="25">
        <v>45453.631944444445</v>
      </c>
      <c r="B3888" s="3">
        <v>6.13026865671642</v>
      </c>
    </row>
    <row r="3889" spans="1:2" x14ac:dyDescent="0.25">
      <c r="A3889" s="25">
        <v>45453.673611111109</v>
      </c>
      <c r="B3889" s="3">
        <v>6.1500298507462698</v>
      </c>
    </row>
    <row r="3890" spans="1:2" x14ac:dyDescent="0.25">
      <c r="A3890" s="25">
        <v>45453.715277777781</v>
      </c>
      <c r="B3890" s="3">
        <v>6.5197910447761203</v>
      </c>
    </row>
    <row r="3891" spans="1:2" x14ac:dyDescent="0.25">
      <c r="A3891" s="25">
        <v>45453.756944444445</v>
      </c>
      <c r="B3891" s="3">
        <v>6.0395522388059701</v>
      </c>
    </row>
    <row r="3892" spans="1:2" x14ac:dyDescent="0.25">
      <c r="A3892" s="25">
        <v>45453.798611111109</v>
      </c>
      <c r="B3892" s="3">
        <v>6.0393134328358196</v>
      </c>
    </row>
    <row r="3893" spans="1:2" x14ac:dyDescent="0.25">
      <c r="A3893" s="25">
        <v>45453.840277777781</v>
      </c>
      <c r="B3893" s="3">
        <v>6.4390746268656702</v>
      </c>
    </row>
    <row r="3894" spans="1:2" x14ac:dyDescent="0.25">
      <c r="A3894" s="25">
        <v>45453.881944444445</v>
      </c>
      <c r="B3894" s="3">
        <v>6.0288358208955204</v>
      </c>
    </row>
    <row r="3895" spans="1:2" x14ac:dyDescent="0.25">
      <c r="A3895" s="25">
        <v>45453.923611111109</v>
      </c>
      <c r="B3895" s="3">
        <v>5.9585970149253704</v>
      </c>
    </row>
    <row r="3896" spans="1:2" x14ac:dyDescent="0.25">
      <c r="A3896" s="25">
        <v>45453.965277777781</v>
      </c>
      <c r="B3896" s="3">
        <v>6.5083582089552197</v>
      </c>
    </row>
    <row r="3897" spans="1:2" x14ac:dyDescent="0.25">
      <c r="A3897" s="25">
        <v>45454.006944444445</v>
      </c>
      <c r="B3897" s="3">
        <v>5.9381194029850697</v>
      </c>
    </row>
    <row r="3898" spans="1:2" x14ac:dyDescent="0.25">
      <c r="A3898" s="25">
        <v>45454.048611111109</v>
      </c>
      <c r="B3898" s="3">
        <v>6.6978805970149304</v>
      </c>
    </row>
    <row r="3899" spans="1:2" x14ac:dyDescent="0.25">
      <c r="A3899" s="25">
        <v>45454.090277777781</v>
      </c>
      <c r="B3899" s="3">
        <v>5.9776417910447801</v>
      </c>
    </row>
    <row r="3900" spans="1:2" x14ac:dyDescent="0.25">
      <c r="A3900" s="25">
        <v>45454.131944444445</v>
      </c>
      <c r="B3900" s="3">
        <v>5.7574029850746298</v>
      </c>
    </row>
    <row r="3901" spans="1:2" x14ac:dyDescent="0.25">
      <c r="A3901" s="25">
        <v>45454.173611111109</v>
      </c>
      <c r="B3901" s="3">
        <v>5.6671641791044802</v>
      </c>
    </row>
    <row r="3902" spans="1:2" x14ac:dyDescent="0.25">
      <c r="A3902" s="25">
        <v>45454.215277777781</v>
      </c>
      <c r="B3902" s="3">
        <v>5.5169253731343302</v>
      </c>
    </row>
    <row r="3903" spans="1:2" x14ac:dyDescent="0.25">
      <c r="A3903" s="25">
        <v>45454.256944444445</v>
      </c>
      <c r="B3903" s="3">
        <v>5.4866865671641802</v>
      </c>
    </row>
    <row r="3904" spans="1:2" x14ac:dyDescent="0.25">
      <c r="A3904" s="25">
        <v>45454.298611111109</v>
      </c>
      <c r="B3904" s="3">
        <v>5.8564477611940298</v>
      </c>
    </row>
    <row r="3905" spans="1:2" x14ac:dyDescent="0.25">
      <c r="A3905" s="25">
        <v>45454.340277777781</v>
      </c>
      <c r="B3905" s="3">
        <v>5.9062089552238799</v>
      </c>
    </row>
    <row r="3906" spans="1:2" x14ac:dyDescent="0.25">
      <c r="A3906" s="25">
        <v>45454.381944444445</v>
      </c>
      <c r="B3906" s="3">
        <v>6.1459701492537304</v>
      </c>
    </row>
    <row r="3907" spans="1:2" x14ac:dyDescent="0.25">
      <c r="A3907" s="25">
        <v>45454.423611111109</v>
      </c>
      <c r="B3907" s="3">
        <v>6.0457313432835802</v>
      </c>
    </row>
    <row r="3908" spans="1:2" x14ac:dyDescent="0.25">
      <c r="A3908" s="25">
        <v>45454.465277777781</v>
      </c>
      <c r="B3908" s="3">
        <v>4.8354925373134297</v>
      </c>
    </row>
    <row r="3909" spans="1:2" x14ac:dyDescent="0.25">
      <c r="A3909" s="25">
        <v>45454.506944444445</v>
      </c>
      <c r="B3909" s="3">
        <v>5.0652537313432804</v>
      </c>
    </row>
    <row r="3910" spans="1:2" x14ac:dyDescent="0.25">
      <c r="A3910" s="25">
        <v>45454.548611111109</v>
      </c>
      <c r="B3910" s="3">
        <v>6.7350149253731297</v>
      </c>
    </row>
    <row r="3911" spans="1:2" x14ac:dyDescent="0.25">
      <c r="A3911" s="25">
        <v>45454.590277777781</v>
      </c>
      <c r="B3911" s="3">
        <v>4.9547761194029896</v>
      </c>
    </row>
    <row r="3912" spans="1:2" x14ac:dyDescent="0.25">
      <c r="A3912" s="25">
        <v>45454.631944444445</v>
      </c>
      <c r="B3912" s="3">
        <v>5.4045373134328401</v>
      </c>
    </row>
    <row r="3913" spans="1:2" x14ac:dyDescent="0.25">
      <c r="A3913" s="25">
        <v>45454.673611111109</v>
      </c>
      <c r="B3913" s="3">
        <v>5.71429850746269</v>
      </c>
    </row>
    <row r="3914" spans="1:2" x14ac:dyDescent="0.25">
      <c r="A3914" s="25">
        <v>45454.715277777781</v>
      </c>
      <c r="B3914" s="3">
        <v>5.8140597014925399</v>
      </c>
    </row>
    <row r="3915" spans="1:2" x14ac:dyDescent="0.25">
      <c r="A3915" s="25">
        <v>45454.756944444445</v>
      </c>
      <c r="B3915" s="3">
        <v>5.6738208955223897</v>
      </c>
    </row>
    <row r="3916" spans="1:2" x14ac:dyDescent="0.25">
      <c r="A3916" s="25">
        <v>45454.798611111109</v>
      </c>
      <c r="B3916" s="3">
        <v>5.46358208955224</v>
      </c>
    </row>
    <row r="3917" spans="1:2" x14ac:dyDescent="0.25">
      <c r="A3917" s="25">
        <v>45454.840277777781</v>
      </c>
      <c r="B3917" s="3">
        <v>5.2833432835820897</v>
      </c>
    </row>
    <row r="3918" spans="1:2" x14ac:dyDescent="0.25">
      <c r="A3918" s="25">
        <v>45454.881944444445</v>
      </c>
      <c r="B3918" s="3">
        <v>5.0631044776119403</v>
      </c>
    </row>
    <row r="3919" spans="1:2" x14ac:dyDescent="0.25">
      <c r="A3919" s="25">
        <v>45454.923611111109</v>
      </c>
      <c r="B3919" s="3">
        <v>5.4928656716417903</v>
      </c>
    </row>
    <row r="3920" spans="1:2" x14ac:dyDescent="0.25">
      <c r="A3920" s="25">
        <v>45454.965277777781</v>
      </c>
      <c r="B3920" s="3">
        <v>6.3926268656716401</v>
      </c>
    </row>
    <row r="3921" spans="1:2" x14ac:dyDescent="0.25">
      <c r="A3921" s="25">
        <v>45455.006944444445</v>
      </c>
      <c r="B3921" s="3">
        <v>5.5423880597014898</v>
      </c>
    </row>
    <row r="3922" spans="1:2" x14ac:dyDescent="0.25">
      <c r="A3922" s="25">
        <v>45455.048611111109</v>
      </c>
      <c r="B3922" s="3">
        <v>6.2121492537313401</v>
      </c>
    </row>
    <row r="3923" spans="1:2" x14ac:dyDescent="0.25">
      <c r="A3923" s="25">
        <v>45455.090277777781</v>
      </c>
      <c r="B3923" s="3">
        <v>6.8619104477611899</v>
      </c>
    </row>
    <row r="3924" spans="1:2" x14ac:dyDescent="0.25">
      <c r="A3924" s="25">
        <v>45455.131944444445</v>
      </c>
      <c r="B3924" s="3">
        <v>6.9216716417910504</v>
      </c>
    </row>
    <row r="3925" spans="1:2" x14ac:dyDescent="0.25">
      <c r="A3925" s="25">
        <v>45455.173611111109</v>
      </c>
      <c r="B3925" s="3">
        <v>6.3414328358208998</v>
      </c>
    </row>
    <row r="3926" spans="1:2" x14ac:dyDescent="0.25">
      <c r="A3926" s="25">
        <v>45455.215277777781</v>
      </c>
      <c r="B3926" s="3">
        <v>6.3511940298507499</v>
      </c>
    </row>
    <row r="3927" spans="1:2" x14ac:dyDescent="0.25">
      <c r="A3927" s="25">
        <v>45455.256944444445</v>
      </c>
      <c r="B3927" s="3">
        <v>6.9409552238806</v>
      </c>
    </row>
    <row r="3928" spans="1:2" x14ac:dyDescent="0.25">
      <c r="A3928" s="25">
        <v>45455.298611111109</v>
      </c>
      <c r="B3928" s="3">
        <v>5.8507164179104496</v>
      </c>
    </row>
    <row r="3929" spans="1:2" x14ac:dyDescent="0.25">
      <c r="A3929" s="25">
        <v>45455.340277777781</v>
      </c>
      <c r="B3929" s="3">
        <v>6.3704776119403004</v>
      </c>
    </row>
    <row r="3930" spans="1:2" x14ac:dyDescent="0.25">
      <c r="A3930" s="25">
        <v>45455.381944444445</v>
      </c>
      <c r="B3930" s="3">
        <v>6.0902388059701504</v>
      </c>
    </row>
    <row r="3931" spans="1:2" x14ac:dyDescent="0.25">
      <c r="A3931" s="25">
        <v>45455.423611111109</v>
      </c>
      <c r="B3931" s="3">
        <v>5.82</v>
      </c>
    </row>
    <row r="3932" spans="1:2" x14ac:dyDescent="0.25">
      <c r="A3932" s="25">
        <v>45455.465277777781</v>
      </c>
      <c r="B3932" s="3">
        <v>6.8397611940298502</v>
      </c>
    </row>
    <row r="3933" spans="1:2" x14ac:dyDescent="0.25">
      <c r="A3933" s="25">
        <v>45455.506944444445</v>
      </c>
      <c r="B3933" s="3">
        <v>5.8495223880597003</v>
      </c>
    </row>
    <row r="3934" spans="1:2" x14ac:dyDescent="0.25">
      <c r="A3934" s="25">
        <v>45455.548611111109</v>
      </c>
      <c r="B3934" s="3">
        <v>5.7192835820895498</v>
      </c>
    </row>
    <row r="3935" spans="1:2" x14ac:dyDescent="0.25">
      <c r="A3935" s="25">
        <v>45455.590277777781</v>
      </c>
      <c r="B3935" s="3">
        <v>5.7690447761193999</v>
      </c>
    </row>
    <row r="3936" spans="1:2" x14ac:dyDescent="0.25">
      <c r="A3936" s="25">
        <v>45455.631944444445</v>
      </c>
      <c r="B3936" s="3">
        <v>6.7288059701492502</v>
      </c>
    </row>
    <row r="3937" spans="1:2" x14ac:dyDescent="0.25">
      <c r="A3937" s="25">
        <v>45455.673611111109</v>
      </c>
      <c r="B3937" s="3">
        <v>6.2885671641791001</v>
      </c>
    </row>
    <row r="3938" spans="1:2" x14ac:dyDescent="0.25">
      <c r="A3938" s="25">
        <v>45455.715277777781</v>
      </c>
      <c r="B3938" s="3">
        <v>7.1483283582089596</v>
      </c>
    </row>
    <row r="3939" spans="1:2" x14ac:dyDescent="0.25">
      <c r="A3939" s="25">
        <v>45455.756944444445</v>
      </c>
      <c r="B3939" s="3">
        <v>6.2980895522388103</v>
      </c>
    </row>
    <row r="3940" spans="1:2" x14ac:dyDescent="0.25">
      <c r="A3940" s="25">
        <v>45455.798611111109</v>
      </c>
      <c r="B3940" s="3">
        <v>6.9678507462686596</v>
      </c>
    </row>
    <row r="3941" spans="1:2" x14ac:dyDescent="0.25">
      <c r="A3941" s="25">
        <v>45455.840277777781</v>
      </c>
      <c r="B3941" s="3">
        <v>7.2276119402985097</v>
      </c>
    </row>
    <row r="3942" spans="1:2" x14ac:dyDescent="0.25">
      <c r="A3942" s="25">
        <v>45455.881944444445</v>
      </c>
      <c r="B3942" s="3">
        <v>7.0673731343283599</v>
      </c>
    </row>
    <row r="3943" spans="1:2" x14ac:dyDescent="0.25">
      <c r="A3943" s="25">
        <v>45455.923611111109</v>
      </c>
      <c r="B3943" s="3">
        <v>8.5171343283582104</v>
      </c>
    </row>
    <row r="3944" spans="1:2" x14ac:dyDescent="0.25">
      <c r="A3944" s="25">
        <v>45455.965277777781</v>
      </c>
      <c r="B3944" s="3">
        <v>6.1068955223880597</v>
      </c>
    </row>
    <row r="3945" spans="1:2" x14ac:dyDescent="0.25">
      <c r="A3945" s="25">
        <v>45456.006944444445</v>
      </c>
      <c r="B3945" s="3">
        <v>6.18665671641791</v>
      </c>
    </row>
    <row r="3946" spans="1:2" x14ac:dyDescent="0.25">
      <c r="A3946" s="25">
        <v>45456.048611111109</v>
      </c>
      <c r="B3946" s="3">
        <v>5.9164179104477599</v>
      </c>
    </row>
    <row r="3947" spans="1:2" x14ac:dyDescent="0.25">
      <c r="A3947" s="25">
        <v>45456.090277777781</v>
      </c>
      <c r="B3947" s="3">
        <v>6.42617910447761</v>
      </c>
    </row>
    <row r="3948" spans="1:2" x14ac:dyDescent="0.25">
      <c r="A3948" s="25">
        <v>45456.131944444445</v>
      </c>
      <c r="B3948" s="3">
        <v>6.35594029850746</v>
      </c>
    </row>
    <row r="3949" spans="1:2" x14ac:dyDescent="0.25">
      <c r="A3949" s="25">
        <v>45456.173611111109</v>
      </c>
      <c r="B3949" s="3">
        <v>6.49570149253731</v>
      </c>
    </row>
    <row r="3950" spans="1:2" x14ac:dyDescent="0.25">
      <c r="A3950" s="25">
        <v>45456.215277777781</v>
      </c>
      <c r="B3950" s="3">
        <v>6.92546268656716</v>
      </c>
    </row>
    <row r="3951" spans="1:2" x14ac:dyDescent="0.25">
      <c r="A3951" s="25">
        <v>45456.256944444445</v>
      </c>
      <c r="B3951" s="3">
        <v>6.7152238805970104</v>
      </c>
    </row>
    <row r="3952" spans="1:2" x14ac:dyDescent="0.25">
      <c r="A3952" s="25">
        <v>45456.298611111109</v>
      </c>
      <c r="B3952" s="3">
        <v>6.2249850746268596</v>
      </c>
    </row>
    <row r="3953" spans="1:2" x14ac:dyDescent="0.25">
      <c r="A3953" s="25">
        <v>45456.340277777781</v>
      </c>
      <c r="B3953" s="3">
        <v>6.5247462686567204</v>
      </c>
    </row>
    <row r="3954" spans="1:2" x14ac:dyDescent="0.25">
      <c r="A3954" s="25">
        <v>45456.381944444445</v>
      </c>
      <c r="B3954" s="3">
        <v>5.47450746268657</v>
      </c>
    </row>
    <row r="3955" spans="1:2" x14ac:dyDescent="0.25">
      <c r="A3955" s="25">
        <v>45456.423611111109</v>
      </c>
      <c r="B3955" s="3">
        <v>5.2742686567164201</v>
      </c>
    </row>
    <row r="3956" spans="1:2" x14ac:dyDescent="0.25">
      <c r="A3956" s="25">
        <v>45456.465277777781</v>
      </c>
      <c r="B3956" s="3">
        <v>5.3140298507462704</v>
      </c>
    </row>
    <row r="3957" spans="1:2" x14ac:dyDescent="0.25">
      <c r="A3957" s="25">
        <v>45456.506944444445</v>
      </c>
      <c r="B3957" s="3">
        <v>6.0837910447761203</v>
      </c>
    </row>
    <row r="3958" spans="1:2" x14ac:dyDescent="0.25">
      <c r="A3958" s="25">
        <v>45456.548611111109</v>
      </c>
      <c r="B3958" s="3">
        <v>6.2735522388059701</v>
      </c>
    </row>
    <row r="3959" spans="1:2" x14ac:dyDescent="0.25">
      <c r="A3959" s="25">
        <v>45456.590277777781</v>
      </c>
      <c r="B3959" s="3">
        <v>7.1433134328358197</v>
      </c>
    </row>
    <row r="3960" spans="1:2" x14ac:dyDescent="0.25">
      <c r="A3960" s="25">
        <v>45456.631944444445</v>
      </c>
      <c r="B3960" s="3">
        <v>7.5130746268656701</v>
      </c>
    </row>
    <row r="3961" spans="1:2" x14ac:dyDescent="0.25">
      <c r="A3961" s="25">
        <v>45456.673611111109</v>
      </c>
      <c r="B3961" s="3">
        <v>6.8928358208955203</v>
      </c>
    </row>
    <row r="3962" spans="1:2" x14ac:dyDescent="0.25">
      <c r="A3962" s="25">
        <v>45456.715277777781</v>
      </c>
      <c r="B3962" s="3">
        <v>7.4725970149253698</v>
      </c>
    </row>
    <row r="3963" spans="1:2" x14ac:dyDescent="0.25">
      <c r="A3963" s="25">
        <v>45456.756944444445</v>
      </c>
      <c r="B3963" s="3">
        <v>7.9223582089552202</v>
      </c>
    </row>
    <row r="3964" spans="1:2" x14ac:dyDescent="0.25">
      <c r="A3964" s="25">
        <v>45456.798611111109</v>
      </c>
      <c r="B3964" s="3">
        <v>7.7321194029850702</v>
      </c>
    </row>
    <row r="3965" spans="1:2" x14ac:dyDescent="0.25">
      <c r="A3965" s="25">
        <v>45456.840277777781</v>
      </c>
      <c r="B3965" s="3">
        <v>7.3218805970149301</v>
      </c>
    </row>
    <row r="3966" spans="1:2" x14ac:dyDescent="0.25">
      <c r="A3966" s="25">
        <v>45456.881944444445</v>
      </c>
      <c r="B3966" s="3">
        <v>6.8016417910447799</v>
      </c>
    </row>
    <row r="3967" spans="1:2" x14ac:dyDescent="0.25">
      <c r="A3967" s="25">
        <v>45456.923611111109</v>
      </c>
      <c r="B3967" s="3">
        <v>5.0314029850746298</v>
      </c>
    </row>
    <row r="3968" spans="1:2" x14ac:dyDescent="0.25">
      <c r="A3968" s="25">
        <v>45456.965277777781</v>
      </c>
      <c r="B3968" s="3">
        <v>4.9211641791044798</v>
      </c>
    </row>
    <row r="3969" spans="1:2" x14ac:dyDescent="0.25">
      <c r="A3969" s="25">
        <v>45457.006944444445</v>
      </c>
      <c r="B3969" s="3">
        <v>5.4809253731343297</v>
      </c>
    </row>
    <row r="3970" spans="1:2" x14ac:dyDescent="0.25">
      <c r="A3970" s="25">
        <v>45457.048611111109</v>
      </c>
      <c r="B3970" s="3">
        <v>5.2906865671641796</v>
      </c>
    </row>
    <row r="3971" spans="1:2" x14ac:dyDescent="0.25">
      <c r="A3971" s="25">
        <v>45457.090277777781</v>
      </c>
      <c r="B3971" s="3">
        <v>5.2304477611940303</v>
      </c>
    </row>
    <row r="3972" spans="1:2" x14ac:dyDescent="0.25">
      <c r="A3972" s="25">
        <v>45457.131944444445</v>
      </c>
      <c r="B3972" s="3">
        <v>5.30020895522388</v>
      </c>
    </row>
    <row r="3973" spans="1:2" x14ac:dyDescent="0.25">
      <c r="A3973" s="25">
        <v>45457.173611111109</v>
      </c>
      <c r="B3973" s="3">
        <v>6.3099701492537301</v>
      </c>
    </row>
    <row r="3974" spans="1:2" x14ac:dyDescent="0.25">
      <c r="A3974" s="25">
        <v>45457.215277777781</v>
      </c>
      <c r="B3974" s="3">
        <v>5.1597313432835801</v>
      </c>
    </row>
    <row r="3975" spans="1:2" x14ac:dyDescent="0.25">
      <c r="A3975" s="25">
        <v>45457.256944444445</v>
      </c>
      <c r="B3975" s="3">
        <v>5.2294925373134298</v>
      </c>
    </row>
    <row r="3976" spans="1:2" x14ac:dyDescent="0.25">
      <c r="A3976" s="25">
        <v>45457.298611111109</v>
      </c>
      <c r="B3976" s="3">
        <v>5.4692537313432803</v>
      </c>
    </row>
    <row r="3977" spans="1:2" x14ac:dyDescent="0.25">
      <c r="A3977" s="25">
        <v>45457.340277777781</v>
      </c>
      <c r="B3977" s="3">
        <v>4.3190149253731303</v>
      </c>
    </row>
    <row r="3978" spans="1:2" x14ac:dyDescent="0.25">
      <c r="A3978" s="25">
        <v>45457.381944444445</v>
      </c>
      <c r="B3978" s="3">
        <v>4.5587761194029897</v>
      </c>
    </row>
    <row r="3979" spans="1:2" x14ac:dyDescent="0.25">
      <c r="A3979" s="25">
        <v>45457.423611111109</v>
      </c>
      <c r="B3979" s="3">
        <v>4.7985373134328402</v>
      </c>
    </row>
    <row r="3980" spans="1:2" x14ac:dyDescent="0.25">
      <c r="A3980" s="25">
        <v>45457.465277777781</v>
      </c>
      <c r="B3980" s="3">
        <v>4.5982985074626903</v>
      </c>
    </row>
    <row r="3981" spans="1:2" x14ac:dyDescent="0.25">
      <c r="A3981" s="25">
        <v>45457.506944444445</v>
      </c>
      <c r="B3981" s="3">
        <v>5.0480597014925399</v>
      </c>
    </row>
    <row r="3982" spans="1:2" x14ac:dyDescent="0.25">
      <c r="A3982" s="25">
        <v>45457.541666666664</v>
      </c>
      <c r="B3982" s="3">
        <v>5.3678606965174103</v>
      </c>
    </row>
    <row r="3983" spans="1:2" x14ac:dyDescent="0.25">
      <c r="A3983" s="25">
        <v>45457.590277777781</v>
      </c>
      <c r="B3983" s="3">
        <v>6.7475820895522398</v>
      </c>
    </row>
    <row r="3984" spans="1:2" x14ac:dyDescent="0.25">
      <c r="A3984" s="25">
        <v>45457.631944444445</v>
      </c>
      <c r="B3984" s="3">
        <v>7.0773432835820902</v>
      </c>
    </row>
    <row r="3985" spans="1:2" x14ac:dyDescent="0.25">
      <c r="A3985" s="25">
        <v>45457.673611111109</v>
      </c>
      <c r="B3985" s="3">
        <v>9.0771044776119396</v>
      </c>
    </row>
    <row r="3986" spans="1:2" x14ac:dyDescent="0.25">
      <c r="A3986" s="25">
        <v>45457.715277777781</v>
      </c>
      <c r="B3986" s="3">
        <v>8.3868656716417895</v>
      </c>
    </row>
    <row r="3987" spans="1:2" x14ac:dyDescent="0.25">
      <c r="A3987" s="25">
        <v>45457.756944444445</v>
      </c>
      <c r="B3987" s="3">
        <v>7.54662686567164</v>
      </c>
    </row>
    <row r="3988" spans="1:2" x14ac:dyDescent="0.25">
      <c r="A3988" s="25">
        <v>45457.798611111109</v>
      </c>
      <c r="B3988" s="3">
        <v>8.7963880597014903</v>
      </c>
    </row>
    <row r="3989" spans="1:2" x14ac:dyDescent="0.25">
      <c r="A3989" s="25">
        <v>45457.840277777781</v>
      </c>
      <c r="B3989" s="3">
        <v>7.5861492537313397</v>
      </c>
    </row>
    <row r="3990" spans="1:2" x14ac:dyDescent="0.25">
      <c r="A3990" s="25">
        <v>45457.881944444445</v>
      </c>
      <c r="B3990" s="3">
        <v>7.1659104477611901</v>
      </c>
    </row>
    <row r="3991" spans="1:2" x14ac:dyDescent="0.25">
      <c r="A3991" s="25">
        <v>45457.923611111109</v>
      </c>
      <c r="B3991" s="3">
        <v>7.5456716417910403</v>
      </c>
    </row>
    <row r="3992" spans="1:2" x14ac:dyDescent="0.25">
      <c r="A3992" s="25">
        <v>45457.965277777781</v>
      </c>
      <c r="B3992" s="3">
        <v>6.1354328358209003</v>
      </c>
    </row>
    <row r="3993" spans="1:2" x14ac:dyDescent="0.25">
      <c r="A3993" s="25">
        <v>45458.006944444445</v>
      </c>
      <c r="B3993" s="3">
        <v>6.0251940298507503</v>
      </c>
    </row>
    <row r="3994" spans="1:2" x14ac:dyDescent="0.25">
      <c r="A3994" s="25">
        <v>45458.048611111109</v>
      </c>
      <c r="B3994" s="3">
        <v>6.0649552238805997</v>
      </c>
    </row>
    <row r="3995" spans="1:2" x14ac:dyDescent="0.25">
      <c r="A3995" s="25">
        <v>45458.090277777781</v>
      </c>
      <c r="B3995" s="3">
        <v>6.0847164179104496</v>
      </c>
    </row>
    <row r="3996" spans="1:2" x14ac:dyDescent="0.25">
      <c r="A3996" s="25">
        <v>45458.131944444445</v>
      </c>
      <c r="B3996" s="3">
        <v>5.9544776119403</v>
      </c>
    </row>
    <row r="3997" spans="1:2" x14ac:dyDescent="0.25">
      <c r="A3997" s="25">
        <v>45458.173611111109</v>
      </c>
      <c r="B3997" s="3">
        <v>6.2842388059701504</v>
      </c>
    </row>
    <row r="3998" spans="1:2" x14ac:dyDescent="0.25">
      <c r="A3998" s="25">
        <v>45458.215277777781</v>
      </c>
      <c r="B3998" s="3">
        <v>6.0540000000000003</v>
      </c>
    </row>
    <row r="3999" spans="1:2" x14ac:dyDescent="0.25">
      <c r="A3999" s="25">
        <v>45458.256944444445</v>
      </c>
      <c r="B3999" s="3">
        <v>6.16376119402985</v>
      </c>
    </row>
    <row r="4000" spans="1:2" x14ac:dyDescent="0.25">
      <c r="A4000" s="25">
        <v>45458.298611111109</v>
      </c>
      <c r="B4000" s="3">
        <v>6.7235223880596999</v>
      </c>
    </row>
    <row r="4001" spans="1:2" x14ac:dyDescent="0.25">
      <c r="A4001" s="25">
        <v>45458.340277777781</v>
      </c>
      <c r="B4001" s="3">
        <v>5.2432835820895498</v>
      </c>
    </row>
    <row r="4002" spans="1:2" x14ac:dyDescent="0.25">
      <c r="A4002" s="25">
        <v>45458.381944444445</v>
      </c>
      <c r="B4002" s="3">
        <v>5.9030447761194003</v>
      </c>
    </row>
    <row r="4003" spans="1:2" x14ac:dyDescent="0.25">
      <c r="A4003" s="25">
        <v>45458.423611111109</v>
      </c>
      <c r="B4003" s="3">
        <v>6.0928059701492501</v>
      </c>
    </row>
    <row r="4004" spans="1:2" x14ac:dyDescent="0.25">
      <c r="A4004" s="25">
        <v>45458.465277777781</v>
      </c>
      <c r="B4004" s="3">
        <v>6.4825671641791001</v>
      </c>
    </row>
    <row r="4005" spans="1:2" x14ac:dyDescent="0.25">
      <c r="A4005" s="25">
        <v>45458.506944444445</v>
      </c>
      <c r="B4005" s="3">
        <v>6.3723283582089598</v>
      </c>
    </row>
    <row r="4006" spans="1:2" x14ac:dyDescent="0.25">
      <c r="A4006" s="25">
        <v>45458.548611111109</v>
      </c>
      <c r="B4006" s="3">
        <v>7.2720895522388096</v>
      </c>
    </row>
    <row r="4007" spans="1:2" x14ac:dyDescent="0.25">
      <c r="A4007" s="25">
        <v>45458.590277777781</v>
      </c>
      <c r="B4007" s="3">
        <v>6.0018507462686603</v>
      </c>
    </row>
    <row r="4008" spans="1:2" x14ac:dyDescent="0.25">
      <c r="A4008" s="25">
        <v>45458.631944444445</v>
      </c>
      <c r="B4008" s="3">
        <v>5.2116119402985097</v>
      </c>
    </row>
    <row r="4009" spans="1:2" x14ac:dyDescent="0.25">
      <c r="A4009" s="25">
        <v>45458.673611111109</v>
      </c>
      <c r="B4009" s="3">
        <v>5.2013731343283602</v>
      </c>
    </row>
    <row r="4010" spans="1:2" x14ac:dyDescent="0.25">
      <c r="A4010" s="25">
        <v>45458.715277777781</v>
      </c>
      <c r="B4010" s="3">
        <v>5.4411343283582099</v>
      </c>
    </row>
    <row r="4011" spans="1:2" x14ac:dyDescent="0.25">
      <c r="A4011" s="25">
        <v>45458.756944444445</v>
      </c>
      <c r="B4011" s="3">
        <v>5.7108955223880598</v>
      </c>
    </row>
    <row r="4012" spans="1:2" x14ac:dyDescent="0.25">
      <c r="A4012" s="25">
        <v>45458.798611111109</v>
      </c>
      <c r="B4012" s="3">
        <v>5.0206567164179097</v>
      </c>
    </row>
    <row r="4013" spans="1:2" x14ac:dyDescent="0.25">
      <c r="A4013" s="25">
        <v>45458.840277777781</v>
      </c>
      <c r="B4013" s="3">
        <v>5.0304179104477598</v>
      </c>
    </row>
    <row r="4014" spans="1:2" x14ac:dyDescent="0.25">
      <c r="A4014" s="25">
        <v>45458.881944444445</v>
      </c>
      <c r="B4014" s="3">
        <v>4.8801791044776097</v>
      </c>
    </row>
    <row r="4015" spans="1:2" x14ac:dyDescent="0.25">
      <c r="A4015" s="25">
        <v>45458.923611111109</v>
      </c>
      <c r="B4015" s="3">
        <v>4.7599402985074599</v>
      </c>
    </row>
    <row r="4016" spans="1:2" x14ac:dyDescent="0.25">
      <c r="A4016" s="25">
        <v>45458.965277777781</v>
      </c>
      <c r="B4016" s="3">
        <v>4.9897014925373098</v>
      </c>
    </row>
    <row r="4017" spans="1:2" x14ac:dyDescent="0.25">
      <c r="A4017" s="25">
        <v>45459.006944444445</v>
      </c>
      <c r="B4017" s="3">
        <v>5.2294626865671603</v>
      </c>
    </row>
    <row r="4018" spans="1:2" x14ac:dyDescent="0.25">
      <c r="A4018" s="25">
        <v>45459.048611111109</v>
      </c>
      <c r="B4018" s="3">
        <v>4.8492238805970196</v>
      </c>
    </row>
    <row r="4019" spans="1:2" x14ac:dyDescent="0.25">
      <c r="A4019" s="25">
        <v>45459.090277777781</v>
      </c>
      <c r="B4019" s="3">
        <v>4.8789850746268701</v>
      </c>
    </row>
    <row r="4020" spans="1:2" x14ac:dyDescent="0.25">
      <c r="A4020" s="25">
        <v>45459.131944444445</v>
      </c>
      <c r="B4020" s="3">
        <v>5.1287462686567196</v>
      </c>
    </row>
    <row r="4021" spans="1:2" x14ac:dyDescent="0.25">
      <c r="A4021" s="25">
        <v>45459.173611111109</v>
      </c>
      <c r="B4021" s="3">
        <v>4.4785074626865704</v>
      </c>
    </row>
    <row r="4022" spans="1:2" x14ac:dyDescent="0.25">
      <c r="A4022" s="25">
        <v>45459.215277777781</v>
      </c>
      <c r="B4022" s="3">
        <v>4.2482686567164203</v>
      </c>
    </row>
    <row r="4023" spans="1:2" x14ac:dyDescent="0.25">
      <c r="A4023" s="25">
        <v>45459.256944444445</v>
      </c>
      <c r="B4023" s="3">
        <v>4.0880298507462696</v>
      </c>
    </row>
    <row r="4024" spans="1:2" x14ac:dyDescent="0.25">
      <c r="A4024" s="25">
        <v>45459.298611111109</v>
      </c>
      <c r="B4024" s="3">
        <v>4.2577910447761198</v>
      </c>
    </row>
    <row r="4025" spans="1:2" x14ac:dyDescent="0.25">
      <c r="A4025" s="25">
        <v>45459.340277777781</v>
      </c>
      <c r="B4025" s="3">
        <v>4.2175522388059701</v>
      </c>
    </row>
    <row r="4026" spans="1:2" x14ac:dyDescent="0.25">
      <c r="A4026" s="25">
        <v>45459.381944444445</v>
      </c>
      <c r="B4026" s="3">
        <v>4.6073134328358201</v>
      </c>
    </row>
    <row r="4027" spans="1:2" x14ac:dyDescent="0.25">
      <c r="A4027" s="25">
        <v>45459.423611111109</v>
      </c>
      <c r="B4027" s="3">
        <v>4.5870746268656699</v>
      </c>
    </row>
    <row r="4028" spans="1:2" x14ac:dyDescent="0.25">
      <c r="A4028" s="25">
        <v>45459.465277777781</v>
      </c>
      <c r="B4028" s="3">
        <v>4.3568358208955198</v>
      </c>
    </row>
    <row r="4029" spans="1:2" x14ac:dyDescent="0.25">
      <c r="A4029" s="25">
        <v>45459.506944444445</v>
      </c>
      <c r="B4029" s="3">
        <v>4.5865970149253696</v>
      </c>
    </row>
    <row r="4030" spans="1:2" x14ac:dyDescent="0.25">
      <c r="A4030" s="25">
        <v>45459.548611111109</v>
      </c>
      <c r="B4030" s="3">
        <v>3.9063582089552198</v>
      </c>
    </row>
    <row r="4031" spans="1:2" x14ac:dyDescent="0.25">
      <c r="A4031" s="25">
        <v>45459.590277777781</v>
      </c>
      <c r="B4031" s="3">
        <v>4.4961194029850704</v>
      </c>
    </row>
    <row r="4032" spans="1:2" x14ac:dyDescent="0.25">
      <c r="A4032" s="25">
        <v>45459.631944444445</v>
      </c>
      <c r="B4032" s="3">
        <v>4.2058805970149296</v>
      </c>
    </row>
    <row r="4033" spans="1:2" x14ac:dyDescent="0.25">
      <c r="A4033" s="25">
        <v>45459.673611111109</v>
      </c>
      <c r="B4033" s="3">
        <v>4.9556417910447799</v>
      </c>
    </row>
    <row r="4034" spans="1:2" x14ac:dyDescent="0.25">
      <c r="A4034" s="25">
        <v>45459.715277777781</v>
      </c>
      <c r="B4034" s="3">
        <v>5.8654029850746303</v>
      </c>
    </row>
    <row r="4035" spans="1:2" x14ac:dyDescent="0.25">
      <c r="A4035" s="25">
        <v>45459.756944444445</v>
      </c>
      <c r="B4035" s="3">
        <v>5.0251641791044799</v>
      </c>
    </row>
    <row r="4036" spans="1:2" x14ac:dyDescent="0.25">
      <c r="A4036" s="25">
        <v>45459.798611111109</v>
      </c>
      <c r="B4036" s="3">
        <v>4.3849253731343296</v>
      </c>
    </row>
    <row r="4037" spans="1:2" x14ac:dyDescent="0.25">
      <c r="A4037" s="25">
        <v>45459.840277777781</v>
      </c>
      <c r="B4037" s="3">
        <v>4.42468656716418</v>
      </c>
    </row>
    <row r="4038" spans="1:2" x14ac:dyDescent="0.25">
      <c r="A4038" s="25">
        <v>45459.881944444445</v>
      </c>
      <c r="B4038" s="3">
        <v>4.3844477611940302</v>
      </c>
    </row>
    <row r="4039" spans="1:2" x14ac:dyDescent="0.25">
      <c r="A4039" s="25">
        <v>45459.923611111109</v>
      </c>
      <c r="B4039" s="3">
        <v>4.1042089552238803</v>
      </c>
    </row>
    <row r="4040" spans="1:2" x14ac:dyDescent="0.25">
      <c r="A4040" s="25">
        <v>45459.965277777781</v>
      </c>
      <c r="B4040" s="3">
        <v>4.7739701492537296</v>
      </c>
    </row>
    <row r="4041" spans="1:2" x14ac:dyDescent="0.25">
      <c r="A4041" s="25">
        <v>45460.006944444445</v>
      </c>
      <c r="B4041" s="3">
        <v>4.0837313432835796</v>
      </c>
    </row>
    <row r="4042" spans="1:2" x14ac:dyDescent="0.25">
      <c r="A4042" s="25">
        <v>45460.048611111109</v>
      </c>
      <c r="B4042" s="3">
        <v>3.8834925373134301</v>
      </c>
    </row>
    <row r="4043" spans="1:2" x14ac:dyDescent="0.25">
      <c r="A4043" s="25">
        <v>45460.090277777781</v>
      </c>
      <c r="B4043" s="3">
        <v>4.5032537313432801</v>
      </c>
    </row>
    <row r="4044" spans="1:2" x14ac:dyDescent="0.25">
      <c r="A4044" s="25">
        <v>45460.131944444445</v>
      </c>
      <c r="B4044" s="3">
        <v>3.8530149253731301</v>
      </c>
    </row>
    <row r="4045" spans="1:2" x14ac:dyDescent="0.25">
      <c r="A4045" s="25">
        <v>45460.173611111109</v>
      </c>
      <c r="B4045" s="3">
        <v>3.8627761194029899</v>
      </c>
    </row>
    <row r="4046" spans="1:2" x14ac:dyDescent="0.25">
      <c r="A4046" s="25">
        <v>45460.215277777781</v>
      </c>
      <c r="B4046" s="3">
        <v>3.7825373134328402</v>
      </c>
    </row>
    <row r="4047" spans="1:2" x14ac:dyDescent="0.25">
      <c r="A4047" s="25">
        <v>45460.256944444445</v>
      </c>
      <c r="B4047" s="3">
        <v>3.7522985074626898</v>
      </c>
    </row>
    <row r="4048" spans="1:2" x14ac:dyDescent="0.25">
      <c r="A4048" s="25">
        <v>45460.298611111109</v>
      </c>
      <c r="B4048" s="3">
        <v>4.1720597014925396</v>
      </c>
    </row>
    <row r="4049" spans="1:2" x14ac:dyDescent="0.25">
      <c r="A4049" s="25">
        <v>45460.340277777781</v>
      </c>
      <c r="B4049" s="3">
        <v>4.25182089552239</v>
      </c>
    </row>
    <row r="4050" spans="1:2" x14ac:dyDescent="0.25">
      <c r="A4050" s="25">
        <v>45460.381944444445</v>
      </c>
      <c r="B4050" s="3">
        <v>4.3515820895522399</v>
      </c>
    </row>
    <row r="4051" spans="1:2" x14ac:dyDescent="0.25">
      <c r="A4051" s="25">
        <v>45460.423611111109</v>
      </c>
      <c r="B4051" s="3">
        <v>4.0013432835820897</v>
      </c>
    </row>
    <row r="4052" spans="1:2" x14ac:dyDescent="0.25">
      <c r="A4052" s="25">
        <v>45460.465277777781</v>
      </c>
      <c r="B4052" s="3">
        <v>3.8011044776119398</v>
      </c>
    </row>
    <row r="4053" spans="1:2" x14ac:dyDescent="0.25">
      <c r="A4053" s="25">
        <v>45460.506944444445</v>
      </c>
      <c r="B4053" s="3">
        <v>3.8408656716417902</v>
      </c>
    </row>
    <row r="4054" spans="1:2" x14ac:dyDescent="0.25">
      <c r="A4054" s="25">
        <v>45460.548611111109</v>
      </c>
      <c r="B4054" s="3">
        <v>4.0006268656716397</v>
      </c>
    </row>
    <row r="4055" spans="1:2" x14ac:dyDescent="0.25">
      <c r="A4055" s="25">
        <v>45460.590277777781</v>
      </c>
      <c r="B4055" s="3">
        <v>4.8503880597014897</v>
      </c>
    </row>
    <row r="4056" spans="1:2" x14ac:dyDescent="0.25">
      <c r="A4056" s="25">
        <v>45460.631944444445</v>
      </c>
      <c r="B4056" s="3">
        <v>5.3101492537313399</v>
      </c>
    </row>
    <row r="4057" spans="1:2" x14ac:dyDescent="0.25">
      <c r="A4057" s="25">
        <v>45460.673611111109</v>
      </c>
      <c r="B4057" s="3">
        <v>4.4099104477611899</v>
      </c>
    </row>
    <row r="4058" spans="1:2" x14ac:dyDescent="0.25">
      <c r="A4058" s="25">
        <v>45460.715277777781</v>
      </c>
      <c r="B4058" s="3">
        <v>3.9696716417910398</v>
      </c>
    </row>
    <row r="4059" spans="1:2" x14ac:dyDescent="0.25">
      <c r="A4059" s="25">
        <v>45460.756944444445</v>
      </c>
      <c r="B4059" s="3">
        <v>3.6094328358209</v>
      </c>
    </row>
    <row r="4060" spans="1:2" x14ac:dyDescent="0.25">
      <c r="A4060" s="25">
        <v>45460.798611111109</v>
      </c>
      <c r="B4060" s="3">
        <v>3.7791940298507498</v>
      </c>
    </row>
    <row r="4061" spans="1:2" x14ac:dyDescent="0.25">
      <c r="A4061" s="25">
        <v>45460.840277777781</v>
      </c>
      <c r="B4061" s="3">
        <v>3.4289552238806</v>
      </c>
    </row>
    <row r="4062" spans="1:2" x14ac:dyDescent="0.25">
      <c r="A4062" s="25">
        <v>45460.881944444445</v>
      </c>
      <c r="B4062" s="3">
        <v>3.2287164179104502</v>
      </c>
    </row>
    <row r="4063" spans="1:2" x14ac:dyDescent="0.25">
      <c r="A4063" s="25">
        <v>45460.923611111109</v>
      </c>
      <c r="B4063" s="3">
        <v>3.7584776119402998</v>
      </c>
    </row>
    <row r="4064" spans="1:2" x14ac:dyDescent="0.25">
      <c r="A4064" s="25">
        <v>45460.965277777781</v>
      </c>
      <c r="B4064" s="3">
        <v>3.84823880597015</v>
      </c>
    </row>
    <row r="4065" spans="1:2" x14ac:dyDescent="0.25">
      <c r="A4065" s="25">
        <v>45461.006944444445</v>
      </c>
      <c r="B4065" s="3">
        <v>3.8780000000000001</v>
      </c>
    </row>
    <row r="4066" spans="1:2" x14ac:dyDescent="0.25">
      <c r="A4066" s="25">
        <v>45461.048611111109</v>
      </c>
      <c r="B4066" s="3">
        <v>4.2277611940298501</v>
      </c>
    </row>
    <row r="4067" spans="1:2" x14ac:dyDescent="0.25">
      <c r="A4067" s="25">
        <v>45461.090277777781</v>
      </c>
      <c r="B4067" s="3">
        <v>4.0975223880596996</v>
      </c>
    </row>
    <row r="4068" spans="1:2" x14ac:dyDescent="0.25">
      <c r="A4068" s="25">
        <v>45461.131944444445</v>
      </c>
      <c r="B4068" s="3">
        <v>3.48728358208955</v>
      </c>
    </row>
    <row r="4069" spans="1:2" x14ac:dyDescent="0.25">
      <c r="A4069" s="25">
        <v>45461.173611111109</v>
      </c>
      <c r="B4069" s="3">
        <v>2.8070447761194002</v>
      </c>
    </row>
    <row r="4070" spans="1:2" x14ac:dyDescent="0.25">
      <c r="A4070" s="25">
        <v>45461.215277777781</v>
      </c>
      <c r="B4070" s="3">
        <v>3.1168059701492501</v>
      </c>
    </row>
    <row r="4071" spans="1:2" x14ac:dyDescent="0.25">
      <c r="A4071" s="25">
        <v>45461.256944444445</v>
      </c>
      <c r="B4071" s="3">
        <v>3.8965671641791002</v>
      </c>
    </row>
    <row r="4072" spans="1:2" x14ac:dyDescent="0.25">
      <c r="A4072" s="25">
        <v>45461.298611111109</v>
      </c>
      <c r="B4072" s="3">
        <v>4.4263283582089601</v>
      </c>
    </row>
    <row r="4073" spans="1:2" x14ac:dyDescent="0.25">
      <c r="A4073" s="25">
        <v>45461.340277777781</v>
      </c>
      <c r="B4073" s="3">
        <v>3.6560895522388099</v>
      </c>
    </row>
    <row r="4074" spans="1:2" x14ac:dyDescent="0.25">
      <c r="A4074" s="25">
        <v>45461.381944444445</v>
      </c>
      <c r="B4074" s="3">
        <v>3.7858507462686601</v>
      </c>
    </row>
    <row r="4075" spans="1:2" x14ac:dyDescent="0.25">
      <c r="A4075" s="25">
        <v>45461.423611111109</v>
      </c>
      <c r="B4075" s="3">
        <v>3.8356119402985098</v>
      </c>
    </row>
    <row r="4076" spans="1:2" x14ac:dyDescent="0.25">
      <c r="A4076" s="25">
        <v>45461.465277777781</v>
      </c>
      <c r="B4076" s="3">
        <v>4.2653731343283603</v>
      </c>
    </row>
    <row r="4077" spans="1:2" x14ac:dyDescent="0.25">
      <c r="A4077" s="25">
        <v>45461.506944444445</v>
      </c>
      <c r="B4077" s="3">
        <v>4.0251343283582104</v>
      </c>
    </row>
    <row r="4078" spans="1:2" x14ac:dyDescent="0.25">
      <c r="A4078" s="25">
        <v>45461.548611111109</v>
      </c>
      <c r="B4078" s="3">
        <v>3.99489552238806</v>
      </c>
    </row>
    <row r="4079" spans="1:2" x14ac:dyDescent="0.25">
      <c r="A4079" s="25">
        <v>45461.590277777781</v>
      </c>
      <c r="B4079" s="3">
        <v>4.6646567164179098</v>
      </c>
    </row>
    <row r="4080" spans="1:2" x14ac:dyDescent="0.25">
      <c r="A4080" s="25">
        <v>45461.631944444445</v>
      </c>
      <c r="B4080" s="3">
        <v>4.6244179104477601</v>
      </c>
    </row>
    <row r="4081" spans="1:2" x14ac:dyDescent="0.25">
      <c r="A4081" s="25">
        <v>45461.673611111109</v>
      </c>
      <c r="B4081" s="3">
        <v>6.0141791044776101</v>
      </c>
    </row>
    <row r="4082" spans="1:2" x14ac:dyDescent="0.25">
      <c r="A4082" s="25">
        <v>45461.715277777781</v>
      </c>
      <c r="B4082" s="3">
        <v>4.5139402985074604</v>
      </c>
    </row>
    <row r="4083" spans="1:2" x14ac:dyDescent="0.25">
      <c r="A4083" s="25">
        <v>45461.756944444445</v>
      </c>
      <c r="B4083" s="3">
        <v>3.5637014925373101</v>
      </c>
    </row>
    <row r="4084" spans="1:2" x14ac:dyDescent="0.25">
      <c r="A4084" s="25">
        <v>45461.798611111109</v>
      </c>
      <c r="B4084" s="3">
        <v>4.2834626865671597</v>
      </c>
    </row>
    <row r="4085" spans="1:2" x14ac:dyDescent="0.25">
      <c r="A4085" s="25">
        <v>45461.840277777781</v>
      </c>
      <c r="B4085" s="3">
        <v>4.1932238805970101</v>
      </c>
    </row>
    <row r="4086" spans="1:2" x14ac:dyDescent="0.25">
      <c r="A4086" s="25">
        <v>45461.881944444445</v>
      </c>
      <c r="B4086" s="3">
        <v>3.7729850746268698</v>
      </c>
    </row>
    <row r="4087" spans="1:2" x14ac:dyDescent="0.25">
      <c r="A4087" s="25">
        <v>45461.923611111109</v>
      </c>
      <c r="B4087" s="3">
        <v>4.8027462686567199</v>
      </c>
    </row>
    <row r="4088" spans="1:2" x14ac:dyDescent="0.25">
      <c r="A4088" s="25">
        <v>45461.965277777781</v>
      </c>
      <c r="B4088" s="3">
        <v>3.79250746268657</v>
      </c>
    </row>
    <row r="4089" spans="1:2" x14ac:dyDescent="0.25">
      <c r="A4089" s="25">
        <v>45462.006944444445</v>
      </c>
      <c r="B4089" s="3">
        <v>4.4822686567164203</v>
      </c>
    </row>
    <row r="4090" spans="1:2" x14ac:dyDescent="0.25">
      <c r="A4090" s="25">
        <v>45462.048611111109</v>
      </c>
      <c r="B4090" s="3">
        <v>5.4120298507462703</v>
      </c>
    </row>
    <row r="4091" spans="1:2" x14ac:dyDescent="0.25">
      <c r="A4091" s="25">
        <v>45462.090277777781</v>
      </c>
      <c r="B4091" s="3">
        <v>4.2917910447761196</v>
      </c>
    </row>
    <row r="4092" spans="1:2" x14ac:dyDescent="0.25">
      <c r="A4092" s="25">
        <v>45462.131944444445</v>
      </c>
      <c r="B4092" s="3">
        <v>4.1115522388059702</v>
      </c>
    </row>
    <row r="4093" spans="1:2" x14ac:dyDescent="0.25">
      <c r="A4093" s="25">
        <v>45462.173611111109</v>
      </c>
      <c r="B4093" s="3">
        <v>3.8913134328358199</v>
      </c>
    </row>
    <row r="4094" spans="1:2" x14ac:dyDescent="0.25">
      <c r="A4094" s="25">
        <v>45462.215277777781</v>
      </c>
      <c r="B4094" s="3">
        <v>3.2010746268656698</v>
      </c>
    </row>
    <row r="4095" spans="1:2" x14ac:dyDescent="0.25">
      <c r="A4095" s="25">
        <v>45462.256944444445</v>
      </c>
      <c r="B4095" s="3">
        <v>3.56083582089552</v>
      </c>
    </row>
    <row r="4096" spans="1:2" x14ac:dyDescent="0.25">
      <c r="A4096" s="25">
        <v>45462.298611111109</v>
      </c>
      <c r="B4096" s="3">
        <v>3.2905970149253698</v>
      </c>
    </row>
    <row r="4097" spans="1:2" x14ac:dyDescent="0.25">
      <c r="A4097" s="25">
        <v>45462.340277777781</v>
      </c>
      <c r="B4097" s="3">
        <v>3.5803582089552202</v>
      </c>
    </row>
    <row r="4098" spans="1:2" x14ac:dyDescent="0.25">
      <c r="A4098" s="25">
        <v>45462.381944444445</v>
      </c>
      <c r="B4098" s="3">
        <v>3.1501194029850699</v>
      </c>
    </row>
    <row r="4099" spans="1:2" x14ac:dyDescent="0.25">
      <c r="A4099" s="25">
        <v>45462.423611111109</v>
      </c>
      <c r="B4099" s="3">
        <v>3.4098805970149302</v>
      </c>
    </row>
    <row r="4100" spans="1:2" x14ac:dyDescent="0.25">
      <c r="A4100" s="25">
        <v>45462.465277777781</v>
      </c>
      <c r="B4100" s="3">
        <v>3.7196417910447801</v>
      </c>
    </row>
    <row r="4101" spans="1:2" x14ac:dyDescent="0.25">
      <c r="A4101" s="25">
        <v>45462.506944444445</v>
      </c>
      <c r="B4101" s="3">
        <v>3.1994029850746299</v>
      </c>
    </row>
    <row r="4102" spans="1:2" x14ac:dyDescent="0.25">
      <c r="A4102" s="25">
        <v>45462.548611111109</v>
      </c>
      <c r="B4102" s="3">
        <v>2.9791641791044801</v>
      </c>
    </row>
    <row r="4103" spans="1:2" x14ac:dyDescent="0.25">
      <c r="A4103" s="25">
        <v>45462.590277777781</v>
      </c>
      <c r="B4103" s="3">
        <v>3.6589253731343301</v>
      </c>
    </row>
    <row r="4104" spans="1:2" x14ac:dyDescent="0.25">
      <c r="A4104" s="25">
        <v>45462.631944444445</v>
      </c>
      <c r="B4104" s="3">
        <v>3.3586865671641801</v>
      </c>
    </row>
    <row r="4105" spans="1:2" x14ac:dyDescent="0.25">
      <c r="A4105" s="25">
        <v>45462.673611111109</v>
      </c>
      <c r="B4105" s="3">
        <v>3.6384477611940298</v>
      </c>
    </row>
    <row r="4106" spans="1:2" x14ac:dyDescent="0.25">
      <c r="A4106" s="25">
        <v>45462.715277777781</v>
      </c>
      <c r="B4106" s="3">
        <v>5.1382089552238801</v>
      </c>
    </row>
    <row r="4107" spans="1:2" x14ac:dyDescent="0.25">
      <c r="A4107" s="25">
        <v>45462.756944444445</v>
      </c>
      <c r="B4107" s="3">
        <v>4.2179701492537296</v>
      </c>
    </row>
    <row r="4108" spans="1:2" x14ac:dyDescent="0.25">
      <c r="A4108" s="25">
        <v>45462.798611111109</v>
      </c>
      <c r="B4108" s="3">
        <v>4.5577313432835798</v>
      </c>
    </row>
    <row r="4109" spans="1:2" x14ac:dyDescent="0.25">
      <c r="A4109" s="25">
        <v>45462.840277777781</v>
      </c>
      <c r="B4109" s="3">
        <v>3.4874925373134298</v>
      </c>
    </row>
    <row r="4110" spans="1:2" x14ac:dyDescent="0.25">
      <c r="A4110" s="25">
        <v>45462.881944444445</v>
      </c>
      <c r="B4110" s="3">
        <v>4.6872537313432803</v>
      </c>
    </row>
    <row r="4111" spans="1:2" x14ac:dyDescent="0.25">
      <c r="A4111" s="25">
        <v>45462.923611111109</v>
      </c>
      <c r="B4111" s="3">
        <v>4.4370149253731297</v>
      </c>
    </row>
    <row r="4112" spans="1:2" x14ac:dyDescent="0.25">
      <c r="A4112" s="25">
        <v>45462.965277777781</v>
      </c>
      <c r="B4112" s="3">
        <v>4.9167761194029804</v>
      </c>
    </row>
    <row r="4113" spans="1:2" x14ac:dyDescent="0.25">
      <c r="A4113" s="25">
        <v>45463.006944444445</v>
      </c>
      <c r="B4113" s="3">
        <v>5.1165373134328398</v>
      </c>
    </row>
    <row r="4114" spans="1:2" x14ac:dyDescent="0.25">
      <c r="A4114" s="25">
        <v>45463.048611111109</v>
      </c>
      <c r="B4114" s="3">
        <v>5.1262985074626899</v>
      </c>
    </row>
    <row r="4115" spans="1:2" x14ac:dyDescent="0.25">
      <c r="A4115" s="25">
        <v>45463.090277777781</v>
      </c>
      <c r="B4115" s="3">
        <v>4.6460597014925398</v>
      </c>
    </row>
    <row r="4116" spans="1:2" x14ac:dyDescent="0.25">
      <c r="A4116" s="25">
        <v>45463.131944444445</v>
      </c>
      <c r="B4116" s="3">
        <v>4.4458208955223899</v>
      </c>
    </row>
    <row r="4117" spans="1:2" x14ac:dyDescent="0.25">
      <c r="A4117" s="25">
        <v>45463.173611111109</v>
      </c>
      <c r="B4117" s="3">
        <v>5.3055820895522396</v>
      </c>
    </row>
    <row r="4118" spans="1:2" x14ac:dyDescent="0.25">
      <c r="A4118" s="25">
        <v>45463.215277777781</v>
      </c>
      <c r="B4118" s="3">
        <v>4.3353432835820902</v>
      </c>
    </row>
    <row r="4119" spans="1:2" x14ac:dyDescent="0.25">
      <c r="A4119" s="25">
        <v>45463.256944444445</v>
      </c>
      <c r="B4119" s="3">
        <v>3.73510447761194</v>
      </c>
    </row>
    <row r="4120" spans="1:2" x14ac:dyDescent="0.25">
      <c r="A4120" s="25">
        <v>45463.298611111109</v>
      </c>
      <c r="B4120" s="3">
        <v>3.5948656716417902</v>
      </c>
    </row>
    <row r="4121" spans="1:2" x14ac:dyDescent="0.25">
      <c r="A4121" s="25">
        <v>45463.340277777781</v>
      </c>
      <c r="B4121" s="3">
        <v>3.9346268656716399</v>
      </c>
    </row>
    <row r="4122" spans="1:2" x14ac:dyDescent="0.25">
      <c r="A4122" s="25">
        <v>45463.381944444445</v>
      </c>
      <c r="B4122" s="3">
        <v>3.25438805970149</v>
      </c>
    </row>
    <row r="4123" spans="1:2" x14ac:dyDescent="0.25">
      <c r="A4123" s="25">
        <v>45463.423611111109</v>
      </c>
      <c r="B4123" s="3">
        <v>3.6841492537313401</v>
      </c>
    </row>
    <row r="4124" spans="1:2" x14ac:dyDescent="0.25">
      <c r="A4124" s="25">
        <v>45463.465277777781</v>
      </c>
      <c r="B4124" s="3">
        <v>4.3139104477611898</v>
      </c>
    </row>
    <row r="4125" spans="1:2" x14ac:dyDescent="0.25">
      <c r="A4125" s="25">
        <v>45463.506944444445</v>
      </c>
      <c r="B4125" s="3">
        <v>4.1136716417910497</v>
      </c>
    </row>
    <row r="4126" spans="1:2" x14ac:dyDescent="0.25">
      <c r="A4126" s="25">
        <v>45463.548611111109</v>
      </c>
      <c r="B4126" s="3">
        <v>4.8334328358208998</v>
      </c>
    </row>
    <row r="4127" spans="1:2" x14ac:dyDescent="0.25">
      <c r="A4127" s="25">
        <v>45463.590277777781</v>
      </c>
      <c r="B4127" s="3">
        <v>4.5531940298507498</v>
      </c>
    </row>
    <row r="4128" spans="1:2" x14ac:dyDescent="0.25">
      <c r="A4128" s="25">
        <v>45463.631944444445</v>
      </c>
      <c r="B4128" s="3">
        <v>5.0929552238806002</v>
      </c>
    </row>
    <row r="4129" spans="1:2" x14ac:dyDescent="0.25">
      <c r="A4129" s="25">
        <v>45463.673611111109</v>
      </c>
      <c r="B4129" s="3">
        <v>5.07271641791045</v>
      </c>
    </row>
    <row r="4130" spans="1:2" x14ac:dyDescent="0.25">
      <c r="A4130" s="25">
        <v>45463.715277777781</v>
      </c>
      <c r="B4130" s="3">
        <v>5.6024776119402997</v>
      </c>
    </row>
    <row r="4131" spans="1:2" x14ac:dyDescent="0.25">
      <c r="A4131" s="25">
        <v>45463.756944444445</v>
      </c>
      <c r="B4131" s="3">
        <v>6.3722388059701496</v>
      </c>
    </row>
    <row r="4132" spans="1:2" x14ac:dyDescent="0.25">
      <c r="A4132" s="25">
        <v>45463.798611111109</v>
      </c>
      <c r="B4132" s="3">
        <v>5.9320000000000004</v>
      </c>
    </row>
    <row r="4133" spans="1:2" x14ac:dyDescent="0.25">
      <c r="A4133" s="25">
        <v>45463.840277777781</v>
      </c>
      <c r="B4133" s="3">
        <v>5.3417611940298499</v>
      </c>
    </row>
    <row r="4134" spans="1:2" x14ac:dyDescent="0.25">
      <c r="A4134" s="25">
        <v>45463.881944444445</v>
      </c>
      <c r="B4134" s="3">
        <v>5.2015223880596997</v>
      </c>
    </row>
    <row r="4135" spans="1:2" x14ac:dyDescent="0.25">
      <c r="A4135" s="25">
        <v>45463.923611111109</v>
      </c>
      <c r="B4135" s="3">
        <v>5.3212835820895501</v>
      </c>
    </row>
    <row r="4136" spans="1:2" x14ac:dyDescent="0.25">
      <c r="A4136" s="25">
        <v>45463.965277777781</v>
      </c>
      <c r="B4136" s="3">
        <v>5.9910447761194003</v>
      </c>
    </row>
    <row r="4137" spans="1:2" x14ac:dyDescent="0.25">
      <c r="A4137" s="25">
        <v>45464.006944444445</v>
      </c>
      <c r="B4137" s="3">
        <v>5.2108059701492504</v>
      </c>
    </row>
    <row r="4138" spans="1:2" x14ac:dyDescent="0.25">
      <c r="A4138" s="25">
        <v>45464.048611111109</v>
      </c>
      <c r="B4138" s="3">
        <v>5.5305671641791001</v>
      </c>
    </row>
    <row r="4139" spans="1:2" x14ac:dyDescent="0.25">
      <c r="A4139" s="25">
        <v>45464.090277777781</v>
      </c>
      <c r="B4139" s="3">
        <v>4.8903283582089596</v>
      </c>
    </row>
    <row r="4140" spans="1:2" x14ac:dyDescent="0.25">
      <c r="A4140" s="25">
        <v>45464.131944444445</v>
      </c>
      <c r="B4140" s="3">
        <v>4.7400895522388096</v>
      </c>
    </row>
    <row r="4141" spans="1:2" x14ac:dyDescent="0.25">
      <c r="A4141" s="25">
        <v>45464.173611111109</v>
      </c>
      <c r="B4141" s="3">
        <v>4.6998507462686598</v>
      </c>
    </row>
    <row r="4142" spans="1:2" x14ac:dyDescent="0.25">
      <c r="A4142" s="25">
        <v>45464.215277777781</v>
      </c>
      <c r="B4142" s="3">
        <v>4.5996119402985096</v>
      </c>
    </row>
    <row r="4143" spans="1:2" x14ac:dyDescent="0.25">
      <c r="A4143" s="25">
        <v>45464.256944444445</v>
      </c>
      <c r="B4143" s="3">
        <v>4.1293731343283602</v>
      </c>
    </row>
    <row r="4144" spans="1:2" x14ac:dyDescent="0.25">
      <c r="A4144" s="25">
        <v>45464.298611111109</v>
      </c>
      <c r="B4144" s="3">
        <v>3.58913432835821</v>
      </c>
    </row>
    <row r="4145" spans="1:2" x14ac:dyDescent="0.25">
      <c r="A4145" s="25">
        <v>45464.340277777781</v>
      </c>
      <c r="B4145" s="3">
        <v>4.0888955223880599</v>
      </c>
    </row>
    <row r="4146" spans="1:2" x14ac:dyDescent="0.25">
      <c r="A4146" s="25">
        <v>45464.381944444445</v>
      </c>
      <c r="B4146" s="3">
        <v>4.84865671641791</v>
      </c>
    </row>
    <row r="4147" spans="1:2" x14ac:dyDescent="0.25">
      <c r="A4147" s="25">
        <v>45464.423611111109</v>
      </c>
      <c r="B4147" s="3">
        <v>3.75841791044776</v>
      </c>
    </row>
    <row r="4148" spans="1:2" x14ac:dyDescent="0.25">
      <c r="A4148" s="25">
        <v>45464.465277777781</v>
      </c>
      <c r="B4148" s="3">
        <v>4.6081791044776104</v>
      </c>
    </row>
    <row r="4149" spans="1:2" x14ac:dyDescent="0.25">
      <c r="A4149" s="25">
        <v>45464.506944444445</v>
      </c>
      <c r="B4149" s="3">
        <v>4.4579402985074603</v>
      </c>
    </row>
    <row r="4150" spans="1:2" x14ac:dyDescent="0.25">
      <c r="A4150" s="25">
        <v>45464.548611111109</v>
      </c>
      <c r="B4150" s="3">
        <v>4.4177014925373097</v>
      </c>
    </row>
    <row r="4151" spans="1:2" x14ac:dyDescent="0.25">
      <c r="A4151" s="25">
        <v>45464.590277777781</v>
      </c>
      <c r="B4151" s="3">
        <v>4.8974626865671604</v>
      </c>
    </row>
    <row r="4152" spans="1:2" x14ac:dyDescent="0.25">
      <c r="A4152" s="25">
        <v>45464.631944444445</v>
      </c>
      <c r="B4152" s="3">
        <v>5.7272238805970197</v>
      </c>
    </row>
    <row r="4153" spans="1:2" x14ac:dyDescent="0.25">
      <c r="A4153" s="25">
        <v>45464.673611111109</v>
      </c>
      <c r="B4153" s="3">
        <v>5.5569850746268701</v>
      </c>
    </row>
    <row r="4154" spans="1:2" x14ac:dyDescent="0.25">
      <c r="A4154" s="25">
        <v>45464.715277777781</v>
      </c>
      <c r="B4154" s="3">
        <v>5.3467462686567204</v>
      </c>
    </row>
    <row r="4155" spans="1:2" x14ac:dyDescent="0.25">
      <c r="A4155" s="25">
        <v>45464.756944444445</v>
      </c>
      <c r="B4155" s="3">
        <v>5.2665074626865698</v>
      </c>
    </row>
    <row r="4156" spans="1:2" x14ac:dyDescent="0.25">
      <c r="A4156" s="25">
        <v>45464.798611111109</v>
      </c>
      <c r="B4156" s="3">
        <v>4.9962686567164196</v>
      </c>
    </row>
    <row r="4157" spans="1:2" x14ac:dyDescent="0.25">
      <c r="A4157" s="25">
        <v>45464.840277777781</v>
      </c>
      <c r="B4157" s="3">
        <v>6.0560298507462704</v>
      </c>
    </row>
    <row r="4158" spans="1:2" x14ac:dyDescent="0.25">
      <c r="A4158" s="25">
        <v>45464.881944444445</v>
      </c>
      <c r="B4158" s="3">
        <v>7.4957910447761202</v>
      </c>
    </row>
    <row r="4159" spans="1:2" x14ac:dyDescent="0.25">
      <c r="A4159" s="25">
        <v>45464.923611111109</v>
      </c>
      <c r="B4159" s="3">
        <v>5.2255522388059701</v>
      </c>
    </row>
    <row r="4160" spans="1:2" x14ac:dyDescent="0.25">
      <c r="A4160" s="25">
        <v>45464.965277777781</v>
      </c>
      <c r="B4160" s="3">
        <v>4.9353134328358204</v>
      </c>
    </row>
    <row r="4161" spans="1:2" x14ac:dyDescent="0.25">
      <c r="A4161" s="25">
        <v>45465.006944444445</v>
      </c>
      <c r="B4161" s="3">
        <v>4.6250746268656702</v>
      </c>
    </row>
    <row r="4162" spans="1:2" x14ac:dyDescent="0.25">
      <c r="A4162" s="25">
        <v>45465.048611111109</v>
      </c>
      <c r="B4162" s="3">
        <v>4.5348358208955197</v>
      </c>
    </row>
    <row r="4163" spans="1:2" x14ac:dyDescent="0.25">
      <c r="A4163" s="25">
        <v>45465.090277777781</v>
      </c>
      <c r="B4163" s="3">
        <v>4.6745970149253697</v>
      </c>
    </row>
    <row r="4164" spans="1:2" x14ac:dyDescent="0.25">
      <c r="A4164" s="25">
        <v>45465.131944444445</v>
      </c>
      <c r="B4164" s="3">
        <v>4.92435820895522</v>
      </c>
    </row>
    <row r="4165" spans="1:2" x14ac:dyDescent="0.25">
      <c r="A4165" s="25">
        <v>45465.173611111109</v>
      </c>
      <c r="B4165" s="3">
        <v>5.0341194029850698</v>
      </c>
    </row>
    <row r="4166" spans="1:2" x14ac:dyDescent="0.25">
      <c r="A4166" s="25">
        <v>45465.215277777781</v>
      </c>
      <c r="B4166" s="3">
        <v>4.5938805970149303</v>
      </c>
    </row>
    <row r="4167" spans="1:2" x14ac:dyDescent="0.25">
      <c r="A4167" s="25">
        <v>45465.256944444445</v>
      </c>
      <c r="B4167" s="3">
        <v>4.4936417910447801</v>
      </c>
    </row>
    <row r="4168" spans="1:2" x14ac:dyDescent="0.25">
      <c r="A4168" s="25">
        <v>45465.298611111109</v>
      </c>
      <c r="B4168" s="3">
        <v>4.4034029850746297</v>
      </c>
    </row>
    <row r="4169" spans="1:2" x14ac:dyDescent="0.25">
      <c r="A4169" s="25">
        <v>45465.340277777781</v>
      </c>
      <c r="B4169" s="3">
        <v>4.65316417910448</v>
      </c>
    </row>
    <row r="4170" spans="1:2" x14ac:dyDescent="0.25">
      <c r="A4170" s="25">
        <v>45465.381944444445</v>
      </c>
      <c r="B4170" s="3">
        <v>4.2029253731343301</v>
      </c>
    </row>
    <row r="4171" spans="1:2" x14ac:dyDescent="0.25">
      <c r="A4171" s="25">
        <v>45465.423611111109</v>
      </c>
      <c r="B4171" s="3">
        <v>4.4426865671641798</v>
      </c>
    </row>
    <row r="4172" spans="1:2" x14ac:dyDescent="0.25">
      <c r="A4172" s="25">
        <v>45465.465277777781</v>
      </c>
      <c r="B4172" s="3">
        <v>4.4224477611940296</v>
      </c>
    </row>
    <row r="4173" spans="1:2" x14ac:dyDescent="0.25">
      <c r="A4173" s="25">
        <v>45465.506944444445</v>
      </c>
      <c r="B4173" s="3">
        <v>4.7322089552238804</v>
      </c>
    </row>
    <row r="4174" spans="1:2" x14ac:dyDescent="0.25">
      <c r="A4174" s="25">
        <v>45465.548611111109</v>
      </c>
      <c r="B4174" s="3">
        <v>5.4819701492537298</v>
      </c>
    </row>
    <row r="4175" spans="1:2" x14ac:dyDescent="0.25">
      <c r="A4175" s="25">
        <v>45465.590277777781</v>
      </c>
      <c r="B4175" s="3">
        <v>6.3717313432835798</v>
      </c>
    </row>
    <row r="4176" spans="1:2" x14ac:dyDescent="0.25">
      <c r="A4176" s="25">
        <v>45465.631944444445</v>
      </c>
      <c r="B4176" s="3">
        <v>5.9814925373134296</v>
      </c>
    </row>
    <row r="4177" spans="1:2" x14ac:dyDescent="0.25">
      <c r="A4177" s="25">
        <v>45465.673611111109</v>
      </c>
      <c r="B4177" s="3">
        <v>6.5512537313432802</v>
      </c>
    </row>
    <row r="4178" spans="1:2" x14ac:dyDescent="0.25">
      <c r="A4178" s="25">
        <v>45465.715277777781</v>
      </c>
      <c r="B4178" s="3">
        <v>6.1810149253731304</v>
      </c>
    </row>
    <row r="4179" spans="1:2" x14ac:dyDescent="0.25">
      <c r="A4179" s="25">
        <v>45465.756944444445</v>
      </c>
      <c r="B4179" s="3">
        <v>6.7807761194029803</v>
      </c>
    </row>
    <row r="4180" spans="1:2" x14ac:dyDescent="0.25">
      <c r="A4180" s="25">
        <v>45465.798611111109</v>
      </c>
      <c r="B4180" s="3">
        <v>6.2705373134328397</v>
      </c>
    </row>
    <row r="4181" spans="1:2" x14ac:dyDescent="0.25">
      <c r="A4181" s="25">
        <v>45465.840277777781</v>
      </c>
      <c r="B4181" s="3">
        <v>6.3302985074626896</v>
      </c>
    </row>
    <row r="4182" spans="1:2" x14ac:dyDescent="0.25">
      <c r="A4182" s="25">
        <v>45465.881944444445</v>
      </c>
      <c r="B4182" s="3">
        <v>5.4600597014925398</v>
      </c>
    </row>
    <row r="4183" spans="1:2" x14ac:dyDescent="0.25">
      <c r="A4183" s="25">
        <v>45465.923611111109</v>
      </c>
      <c r="B4183" s="3">
        <v>6.9998208955223902</v>
      </c>
    </row>
    <row r="4184" spans="1:2" x14ac:dyDescent="0.25">
      <c r="A4184" s="25">
        <v>45465.965277777781</v>
      </c>
      <c r="B4184" s="3">
        <v>5.3295820895522397</v>
      </c>
    </row>
    <row r="4185" spans="1:2" x14ac:dyDescent="0.25">
      <c r="A4185" s="25">
        <v>45466.006944444445</v>
      </c>
      <c r="B4185" s="3">
        <v>5.4293432835820896</v>
      </c>
    </row>
    <row r="4186" spans="1:2" x14ac:dyDescent="0.25">
      <c r="A4186" s="25">
        <v>45466.048611111109</v>
      </c>
      <c r="B4186" s="3">
        <v>6.7691044776119398</v>
      </c>
    </row>
    <row r="4187" spans="1:2" x14ac:dyDescent="0.25">
      <c r="A4187" s="25">
        <v>45466.090277777781</v>
      </c>
      <c r="B4187" s="3">
        <v>4.5588656716417901</v>
      </c>
    </row>
    <row r="4188" spans="1:2" x14ac:dyDescent="0.25">
      <c r="A4188" s="25">
        <v>45466.131944444445</v>
      </c>
      <c r="B4188" s="3">
        <v>4.3186268656716402</v>
      </c>
    </row>
    <row r="4189" spans="1:2" x14ac:dyDescent="0.25">
      <c r="A4189" s="25">
        <v>45466.173611111109</v>
      </c>
      <c r="B4189" s="3">
        <v>4.3083880597014899</v>
      </c>
    </row>
    <row r="4190" spans="1:2" x14ac:dyDescent="0.25">
      <c r="A4190" s="25">
        <v>45466.215277777781</v>
      </c>
      <c r="B4190" s="3">
        <v>4.1681492537313396</v>
      </c>
    </row>
    <row r="4191" spans="1:2" x14ac:dyDescent="0.25">
      <c r="A4191" s="25">
        <v>45466.256944444445</v>
      </c>
      <c r="B4191" s="3">
        <v>4.1979104477611902</v>
      </c>
    </row>
    <row r="4192" spans="1:2" x14ac:dyDescent="0.25">
      <c r="A4192" s="25">
        <v>45466.298611111109</v>
      </c>
      <c r="B4192" s="3">
        <v>4.5676716417910503</v>
      </c>
    </row>
    <row r="4193" spans="1:2" x14ac:dyDescent="0.25">
      <c r="A4193" s="25">
        <v>45466.340277777781</v>
      </c>
      <c r="B4193" s="3">
        <v>4.7974328358209002</v>
      </c>
    </row>
    <row r="4194" spans="1:2" x14ac:dyDescent="0.25">
      <c r="A4194" s="25">
        <v>45466.381944444445</v>
      </c>
      <c r="B4194" s="3">
        <v>4.6671940298507497</v>
      </c>
    </row>
    <row r="4195" spans="1:2" x14ac:dyDescent="0.25">
      <c r="A4195" s="25">
        <v>45466.423611111109</v>
      </c>
      <c r="B4195" s="3">
        <v>4.5069552238805999</v>
      </c>
    </row>
    <row r="4196" spans="1:2" x14ac:dyDescent="0.25">
      <c r="A4196" s="25">
        <v>45466.465277777781</v>
      </c>
      <c r="B4196" s="3">
        <v>3.84671641791045</v>
      </c>
    </row>
    <row r="4197" spans="1:2" x14ac:dyDescent="0.25">
      <c r="A4197" s="25">
        <v>45466.506944444445</v>
      </c>
      <c r="B4197" s="3">
        <v>3.9064776119403</v>
      </c>
    </row>
    <row r="4198" spans="1:2" x14ac:dyDescent="0.25">
      <c r="A4198" s="25">
        <v>45466.548611111109</v>
      </c>
      <c r="B4198" s="3">
        <v>4.1462388059701496</v>
      </c>
    </row>
    <row r="4199" spans="1:2" x14ac:dyDescent="0.25">
      <c r="A4199" s="25">
        <v>45466.590277777781</v>
      </c>
      <c r="B4199" s="3">
        <v>3.8359999999999999</v>
      </c>
    </row>
    <row r="4200" spans="1:2" x14ac:dyDescent="0.25">
      <c r="A4200" s="25">
        <v>45466.631944444445</v>
      </c>
      <c r="B4200" s="3">
        <v>4.0657611940298501</v>
      </c>
    </row>
    <row r="4201" spans="1:2" x14ac:dyDescent="0.25">
      <c r="A4201" s="25">
        <v>45466.673611111109</v>
      </c>
      <c r="B4201" s="3">
        <v>3.7655223880597002</v>
      </c>
    </row>
    <row r="4202" spans="1:2" x14ac:dyDescent="0.25">
      <c r="A4202" s="25">
        <v>45466.715277777781</v>
      </c>
      <c r="B4202" s="3">
        <v>4.0652835820895499</v>
      </c>
    </row>
    <row r="4203" spans="1:2" x14ac:dyDescent="0.25">
      <c r="A4203" s="25">
        <v>45466.756944444445</v>
      </c>
      <c r="B4203" s="3">
        <v>2.9250447761194001</v>
      </c>
    </row>
    <row r="4204" spans="1:2" x14ac:dyDescent="0.25">
      <c r="A4204" s="25">
        <v>45466.798611111109</v>
      </c>
      <c r="B4204" s="3">
        <v>2.96480597014925</v>
      </c>
    </row>
    <row r="4205" spans="1:2" x14ac:dyDescent="0.25">
      <c r="A4205" s="25">
        <v>45466.840277777781</v>
      </c>
      <c r="B4205" s="3">
        <v>3.0145671641791001</v>
      </c>
    </row>
    <row r="4206" spans="1:2" x14ac:dyDescent="0.25">
      <c r="A4206" s="25">
        <v>45466.881944444445</v>
      </c>
      <c r="B4206" s="3">
        <v>2.9143283582089601</v>
      </c>
    </row>
    <row r="4207" spans="1:2" x14ac:dyDescent="0.25">
      <c r="A4207" s="25">
        <v>45466.923611111109</v>
      </c>
      <c r="B4207" s="3">
        <v>2.9840895522388098</v>
      </c>
    </row>
    <row r="4208" spans="1:2" x14ac:dyDescent="0.25">
      <c r="A4208" s="25">
        <v>45466.965277777781</v>
      </c>
      <c r="B4208" s="3">
        <v>2.9538507462686598</v>
      </c>
    </row>
    <row r="4209" spans="1:2" x14ac:dyDescent="0.25">
      <c r="A4209" s="25">
        <v>45467.006944444445</v>
      </c>
      <c r="B4209" s="3">
        <v>3.0336119402985098</v>
      </c>
    </row>
    <row r="4210" spans="1:2" x14ac:dyDescent="0.25">
      <c r="A4210" s="25">
        <v>45467.048611111109</v>
      </c>
      <c r="B4210" s="3">
        <v>2.8333731343283599</v>
      </c>
    </row>
    <row r="4211" spans="1:2" x14ac:dyDescent="0.25">
      <c r="A4211" s="25">
        <v>45467.090277777781</v>
      </c>
      <c r="B4211" s="3">
        <v>2.8731343283582098</v>
      </c>
    </row>
    <row r="4212" spans="1:2" x14ac:dyDescent="0.25">
      <c r="A4212" s="25">
        <v>45467.131944444445</v>
      </c>
      <c r="B4212" s="3">
        <v>2.8128955223880601</v>
      </c>
    </row>
    <row r="4213" spans="1:2" x14ac:dyDescent="0.25">
      <c r="A4213" s="25">
        <v>45467.173611111109</v>
      </c>
      <c r="B4213" s="3">
        <v>3.0926567164179102</v>
      </c>
    </row>
    <row r="4214" spans="1:2" x14ac:dyDescent="0.25">
      <c r="A4214" s="25">
        <v>45467.215277777781</v>
      </c>
      <c r="B4214" s="3">
        <v>2.9424179104477601</v>
      </c>
    </row>
    <row r="4215" spans="1:2" x14ac:dyDescent="0.25">
      <c r="A4215" s="25">
        <v>45467.256944444445</v>
      </c>
      <c r="B4215" s="3">
        <v>3.0221791044776101</v>
      </c>
    </row>
    <row r="4216" spans="1:2" x14ac:dyDescent="0.25">
      <c r="A4216" s="25">
        <v>45467.298611111109</v>
      </c>
      <c r="B4216" s="3">
        <v>2.81194029850746</v>
      </c>
    </row>
    <row r="4217" spans="1:2" x14ac:dyDescent="0.25">
      <c r="A4217" s="25">
        <v>45467.340277777781</v>
      </c>
      <c r="B4217" s="3">
        <v>2.9317014925373099</v>
      </c>
    </row>
    <row r="4218" spans="1:2" x14ac:dyDescent="0.25">
      <c r="A4218" s="25">
        <v>45467.381944444445</v>
      </c>
      <c r="B4218" s="3">
        <v>1.5514626865671599</v>
      </c>
    </row>
    <row r="4219" spans="1:2" x14ac:dyDescent="0.25">
      <c r="A4219" s="25">
        <v>45467.423611111109</v>
      </c>
      <c r="B4219" s="3">
        <v>1.30122388059701</v>
      </c>
    </row>
    <row r="4220" spans="1:2" x14ac:dyDescent="0.25">
      <c r="A4220" s="25">
        <v>45467.465277777781</v>
      </c>
      <c r="B4220" s="3">
        <v>2.8209850746268699</v>
      </c>
    </row>
    <row r="4221" spans="1:2" x14ac:dyDescent="0.25">
      <c r="A4221" s="25">
        <v>45467.506944444445</v>
      </c>
      <c r="B4221" s="3">
        <v>2.9907462686567201</v>
      </c>
    </row>
    <row r="4222" spans="1:2" x14ac:dyDescent="0.25">
      <c r="A4222" s="25">
        <v>45467.548611111109</v>
      </c>
      <c r="B4222" s="3">
        <v>2.8305074626865698</v>
      </c>
    </row>
    <row r="4223" spans="1:2" x14ac:dyDescent="0.25">
      <c r="A4223" s="25">
        <v>45467.590277777781</v>
      </c>
      <c r="B4223" s="3">
        <v>2.5502686567164199</v>
      </c>
    </row>
    <row r="4224" spans="1:2" x14ac:dyDescent="0.25">
      <c r="A4224" s="25">
        <v>45467.631944444445</v>
      </c>
      <c r="B4224" s="3">
        <v>3.35002985074627</v>
      </c>
    </row>
    <row r="4225" spans="1:2" x14ac:dyDescent="0.25">
      <c r="A4225" s="25">
        <v>45467.673611111109</v>
      </c>
      <c r="B4225" s="3">
        <v>2.7097910447761202</v>
      </c>
    </row>
    <row r="4226" spans="1:2" x14ac:dyDescent="0.25">
      <c r="A4226" s="25">
        <v>45467.715277777781</v>
      </c>
      <c r="B4226" s="3">
        <v>3.1395522388059698</v>
      </c>
    </row>
    <row r="4227" spans="1:2" x14ac:dyDescent="0.25">
      <c r="A4227" s="25">
        <v>45467.756944444445</v>
      </c>
      <c r="B4227" s="3">
        <v>2.7593134328358202</v>
      </c>
    </row>
    <row r="4228" spans="1:2" x14ac:dyDescent="0.25">
      <c r="A4228" s="25">
        <v>45467.798611111109</v>
      </c>
      <c r="B4228" s="3">
        <v>4.7290746268656703</v>
      </c>
    </row>
    <row r="4229" spans="1:2" x14ac:dyDescent="0.25">
      <c r="A4229" s="25">
        <v>45467.840277777781</v>
      </c>
      <c r="B4229" s="3">
        <v>3.7588358208955199</v>
      </c>
    </row>
    <row r="4230" spans="1:2" x14ac:dyDescent="0.25">
      <c r="A4230" s="25">
        <v>45467.881944444445</v>
      </c>
      <c r="B4230" s="3">
        <v>3.20859701492537</v>
      </c>
    </row>
    <row r="4231" spans="1:2" x14ac:dyDescent="0.25">
      <c r="A4231" s="25">
        <v>45467.923611111109</v>
      </c>
      <c r="B4231" s="3">
        <v>4.36835820895522</v>
      </c>
    </row>
    <row r="4232" spans="1:2" x14ac:dyDescent="0.25">
      <c r="A4232" s="25">
        <v>45467.965277777781</v>
      </c>
      <c r="B4232" s="3">
        <v>3.4081194029850699</v>
      </c>
    </row>
    <row r="4233" spans="1:2" x14ac:dyDescent="0.25">
      <c r="A4233" s="25">
        <v>45468.006944444445</v>
      </c>
      <c r="B4233" s="3">
        <v>3.3578805970149301</v>
      </c>
    </row>
    <row r="4234" spans="1:2" x14ac:dyDescent="0.25">
      <c r="A4234" s="25">
        <v>45468.048611111109</v>
      </c>
      <c r="B4234" s="3">
        <v>4.3376417910447804</v>
      </c>
    </row>
    <row r="4235" spans="1:2" x14ac:dyDescent="0.25">
      <c r="A4235" s="25">
        <v>45468.090277777781</v>
      </c>
      <c r="B4235" s="3">
        <v>4.1674029850746299</v>
      </c>
    </row>
    <row r="4236" spans="1:2" x14ac:dyDescent="0.25">
      <c r="A4236" s="25">
        <v>45468.131944444445</v>
      </c>
      <c r="B4236" s="3">
        <v>3.69716417910448</v>
      </c>
    </row>
    <row r="4237" spans="1:2" x14ac:dyDescent="0.25">
      <c r="A4237" s="25">
        <v>45468.173611111109</v>
      </c>
      <c r="B4237" s="3">
        <v>4.06692537313433</v>
      </c>
    </row>
    <row r="4238" spans="1:2" x14ac:dyDescent="0.25">
      <c r="A4238" s="25">
        <v>45468.215277777781</v>
      </c>
      <c r="B4238" s="3">
        <v>3.4466865671641802</v>
      </c>
    </row>
    <row r="4239" spans="1:2" x14ac:dyDescent="0.25">
      <c r="A4239" s="25">
        <v>45468.256944444445</v>
      </c>
      <c r="B4239" s="3">
        <v>3.40644776119403</v>
      </c>
    </row>
    <row r="4240" spans="1:2" x14ac:dyDescent="0.25">
      <c r="A4240" s="25">
        <v>45468.298611111109</v>
      </c>
      <c r="B4240" s="3">
        <v>3.1162089552238799</v>
      </c>
    </row>
    <row r="4241" spans="1:2" x14ac:dyDescent="0.25">
      <c r="A4241" s="25">
        <v>45468.340277777781</v>
      </c>
      <c r="B4241" s="3">
        <v>3.7359701492537298</v>
      </c>
    </row>
    <row r="4242" spans="1:2" x14ac:dyDescent="0.25">
      <c r="A4242" s="25">
        <v>45468.381944444445</v>
      </c>
      <c r="B4242" s="3">
        <v>3.1957313432835801</v>
      </c>
    </row>
    <row r="4243" spans="1:2" x14ac:dyDescent="0.25">
      <c r="A4243" s="25">
        <v>45468.423611111109</v>
      </c>
      <c r="B4243" s="3">
        <v>3.8854925373134299</v>
      </c>
    </row>
    <row r="4244" spans="1:2" x14ac:dyDescent="0.25">
      <c r="A4244" s="25">
        <v>45468.465277777781</v>
      </c>
      <c r="B4244" s="3">
        <v>3.4852537313432799</v>
      </c>
    </row>
    <row r="4245" spans="1:2" x14ac:dyDescent="0.25">
      <c r="A4245" s="25">
        <v>45468.506944444445</v>
      </c>
      <c r="B4245" s="3">
        <v>3.53501492537313</v>
      </c>
    </row>
    <row r="4246" spans="1:2" x14ac:dyDescent="0.25">
      <c r="A4246" s="25">
        <v>45468.548611111109</v>
      </c>
      <c r="B4246" s="3">
        <v>3.43477611940299</v>
      </c>
    </row>
    <row r="4247" spans="1:2" x14ac:dyDescent="0.25">
      <c r="A4247" s="25">
        <v>45468.590277777781</v>
      </c>
      <c r="B4247" s="3">
        <v>3.2445373134328399</v>
      </c>
    </row>
    <row r="4248" spans="1:2" x14ac:dyDescent="0.25">
      <c r="A4248" s="25">
        <v>45468.631944444445</v>
      </c>
      <c r="B4248" s="3">
        <v>3.6642985074626901</v>
      </c>
    </row>
    <row r="4249" spans="1:2" x14ac:dyDescent="0.25">
      <c r="A4249" s="25">
        <v>45468.673611111109</v>
      </c>
      <c r="B4249" s="3">
        <v>3.7340597014925399</v>
      </c>
    </row>
    <row r="4250" spans="1:2" x14ac:dyDescent="0.25">
      <c r="A4250" s="25">
        <v>45468.715277777781</v>
      </c>
      <c r="B4250" s="3">
        <v>3.6338208955223901</v>
      </c>
    </row>
    <row r="4251" spans="1:2" x14ac:dyDescent="0.25">
      <c r="A4251" s="25">
        <v>45468.756944444445</v>
      </c>
      <c r="B4251" s="3">
        <v>3.9535820895522402</v>
      </c>
    </row>
    <row r="4252" spans="1:2" x14ac:dyDescent="0.25">
      <c r="A4252" s="25">
        <v>45468.798611111109</v>
      </c>
      <c r="B4252" s="3">
        <v>3.9633432835820899</v>
      </c>
    </row>
    <row r="4253" spans="1:2" x14ac:dyDescent="0.25">
      <c r="A4253" s="25">
        <v>45468.840277777781</v>
      </c>
      <c r="B4253" s="3">
        <v>3.8231044776119401</v>
      </c>
    </row>
    <row r="4254" spans="1:2" x14ac:dyDescent="0.25">
      <c r="A4254" s="25">
        <v>45468.881944444445</v>
      </c>
      <c r="B4254" s="3">
        <v>4.0128656716417899</v>
      </c>
    </row>
    <row r="4255" spans="1:2" x14ac:dyDescent="0.25">
      <c r="A4255" s="25">
        <v>45468.923611111109</v>
      </c>
      <c r="B4255" s="3">
        <v>3.81262686567164</v>
      </c>
    </row>
    <row r="4256" spans="1:2" x14ac:dyDescent="0.25">
      <c r="A4256" s="25">
        <v>45468.965277777781</v>
      </c>
      <c r="B4256" s="3">
        <v>3.51238805970149</v>
      </c>
    </row>
    <row r="4257" spans="1:2" x14ac:dyDescent="0.25">
      <c r="A4257" s="25">
        <v>45469.006944444445</v>
      </c>
      <c r="B4257" s="3">
        <v>3.6021492537313402</v>
      </c>
    </row>
    <row r="4258" spans="1:2" x14ac:dyDescent="0.25">
      <c r="A4258" s="25">
        <v>45469.048611111109</v>
      </c>
      <c r="B4258" s="3">
        <v>3.5319104477611898</v>
      </c>
    </row>
    <row r="4259" spans="1:2" x14ac:dyDescent="0.25">
      <c r="A4259" s="25">
        <v>45469.090277777781</v>
      </c>
      <c r="B4259" s="3">
        <v>3.5316716417910401</v>
      </c>
    </row>
    <row r="4260" spans="1:2" x14ac:dyDescent="0.25">
      <c r="A4260" s="25">
        <v>45469.131944444445</v>
      </c>
      <c r="B4260" s="3">
        <v>3.3314328358209</v>
      </c>
    </row>
    <row r="4261" spans="1:2" x14ac:dyDescent="0.25">
      <c r="A4261" s="25">
        <v>45469.173611111109</v>
      </c>
      <c r="B4261" s="3">
        <v>3.2711940298507498</v>
      </c>
    </row>
    <row r="4262" spans="1:2" x14ac:dyDescent="0.25">
      <c r="A4262" s="25">
        <v>45469.215277777781</v>
      </c>
      <c r="B4262" s="3">
        <v>3.2509552238806001</v>
      </c>
    </row>
    <row r="4263" spans="1:2" x14ac:dyDescent="0.25">
      <c r="A4263" s="25">
        <v>45469.256944444445</v>
      </c>
      <c r="B4263" s="3">
        <v>3.1807164179104501</v>
      </c>
    </row>
    <row r="4264" spans="1:2" x14ac:dyDescent="0.25">
      <c r="A4264" s="25">
        <v>45469.298611111109</v>
      </c>
      <c r="B4264" s="3">
        <v>2.7104776119402998</v>
      </c>
    </row>
    <row r="4265" spans="1:2" x14ac:dyDescent="0.25">
      <c r="A4265" s="25">
        <v>45469.340277777781</v>
      </c>
      <c r="B4265" s="3">
        <v>3.2402388059701499</v>
      </c>
    </row>
    <row r="4266" spans="1:2" x14ac:dyDescent="0.25">
      <c r="A4266" s="25">
        <v>45469.381944444445</v>
      </c>
      <c r="B4266" s="3">
        <v>3.31</v>
      </c>
    </row>
    <row r="4267" spans="1:2" x14ac:dyDescent="0.25">
      <c r="A4267" s="25">
        <v>45469.423611111109</v>
      </c>
      <c r="B4267" s="3">
        <v>4.53</v>
      </c>
    </row>
    <row r="4268" spans="1:2" x14ac:dyDescent="0.25">
      <c r="A4268" s="25">
        <v>45469.458333333336</v>
      </c>
      <c r="B4268" s="3">
        <v>4.1599628528974701</v>
      </c>
    </row>
    <row r="4269" spans="1:2" x14ac:dyDescent="0.25">
      <c r="A4269" s="25">
        <v>45469.506944444445</v>
      </c>
      <c r="B4269" s="3">
        <v>4.1299108469539396</v>
      </c>
    </row>
    <row r="4270" spans="1:2" x14ac:dyDescent="0.25">
      <c r="A4270" s="25">
        <v>45469.548611111109</v>
      </c>
      <c r="B4270" s="3">
        <v>2.99986627043091</v>
      </c>
    </row>
    <row r="4271" spans="1:2" x14ac:dyDescent="0.25">
      <c r="A4271" s="25">
        <v>45469.590277777781</v>
      </c>
      <c r="B4271" s="3">
        <v>2.8098216939078799</v>
      </c>
    </row>
    <row r="4272" spans="1:2" x14ac:dyDescent="0.25">
      <c r="A4272" s="25">
        <v>45469.631944444445</v>
      </c>
      <c r="B4272" s="3">
        <v>4.2097771173848404</v>
      </c>
    </row>
    <row r="4273" spans="1:2" x14ac:dyDescent="0.25">
      <c r="A4273" s="25">
        <v>45469.673611111109</v>
      </c>
      <c r="B4273" s="3">
        <v>3.7597325408618101</v>
      </c>
    </row>
    <row r="4274" spans="1:2" x14ac:dyDescent="0.25">
      <c r="A4274" s="25">
        <v>45469.715277777781</v>
      </c>
      <c r="B4274" s="3">
        <v>3.5596879643387802</v>
      </c>
    </row>
    <row r="4275" spans="1:2" x14ac:dyDescent="0.25">
      <c r="A4275" s="25">
        <v>45469.756944444445</v>
      </c>
      <c r="B4275" s="3">
        <v>3.5596433878157501</v>
      </c>
    </row>
    <row r="4276" spans="1:2" x14ac:dyDescent="0.25">
      <c r="A4276" s="25">
        <v>45469.798611111109</v>
      </c>
      <c r="B4276" s="3">
        <v>3.9795988112927199</v>
      </c>
    </row>
    <row r="4277" spans="1:2" x14ac:dyDescent="0.25">
      <c r="A4277" s="25">
        <v>45469.840277777781</v>
      </c>
      <c r="B4277" s="3">
        <v>3.3895542347696899</v>
      </c>
    </row>
    <row r="4278" spans="1:2" x14ac:dyDescent="0.25">
      <c r="A4278" s="25">
        <v>45469.881944444445</v>
      </c>
      <c r="B4278" s="3">
        <v>4.0195096582466601</v>
      </c>
    </row>
    <row r="4279" spans="1:2" x14ac:dyDescent="0.25">
      <c r="A4279" s="25">
        <v>45469.923611111109</v>
      </c>
      <c r="B4279" s="3">
        <v>4.9894650817236297</v>
      </c>
    </row>
    <row r="4280" spans="1:2" x14ac:dyDescent="0.25">
      <c r="A4280" s="25">
        <v>45469.965277777781</v>
      </c>
      <c r="B4280" s="3">
        <v>3.6194205052005901</v>
      </c>
    </row>
    <row r="4281" spans="1:2" x14ac:dyDescent="0.25">
      <c r="A4281" s="25">
        <v>45470.006944444445</v>
      </c>
      <c r="B4281" s="3">
        <v>3.63937592867756</v>
      </c>
    </row>
    <row r="4282" spans="1:2" x14ac:dyDescent="0.25">
      <c r="A4282" s="25">
        <v>45470.048611111109</v>
      </c>
      <c r="B4282" s="3">
        <v>3.5393313521545302</v>
      </c>
    </row>
    <row r="4283" spans="1:2" x14ac:dyDescent="0.25">
      <c r="A4283" s="25">
        <v>45470.090277777781</v>
      </c>
      <c r="B4283" s="3">
        <v>3.5892867756314999</v>
      </c>
    </row>
    <row r="4284" spans="1:2" x14ac:dyDescent="0.25">
      <c r="A4284" s="25">
        <v>45470.131944444445</v>
      </c>
      <c r="B4284" s="3">
        <v>3.9692421991084701</v>
      </c>
    </row>
    <row r="4285" spans="1:2" x14ac:dyDescent="0.25">
      <c r="A4285" s="25">
        <v>45470.173611111109</v>
      </c>
      <c r="B4285" s="3">
        <v>3.1191976225854399</v>
      </c>
    </row>
    <row r="4286" spans="1:2" x14ac:dyDescent="0.25">
      <c r="A4286" s="25">
        <v>45470.215277777781</v>
      </c>
      <c r="B4286" s="3">
        <v>3.20915304606241</v>
      </c>
    </row>
    <row r="4287" spans="1:2" x14ac:dyDescent="0.25">
      <c r="A4287" s="25">
        <v>45470.256944444445</v>
      </c>
      <c r="B4287" s="3">
        <v>3.5091084695393802</v>
      </c>
    </row>
    <row r="4288" spans="1:2" x14ac:dyDescent="0.25">
      <c r="A4288" s="25">
        <v>45470.298611111109</v>
      </c>
      <c r="B4288" s="3">
        <v>3.5990638930163401</v>
      </c>
    </row>
    <row r="4289" spans="1:2" x14ac:dyDescent="0.25">
      <c r="A4289" s="25">
        <v>45470.340277777781</v>
      </c>
      <c r="B4289" s="3">
        <v>3.9390193164933098</v>
      </c>
    </row>
    <row r="4290" spans="1:2" x14ac:dyDescent="0.25">
      <c r="A4290" s="25">
        <v>45470.381944444445</v>
      </c>
      <c r="B4290" s="3">
        <v>3.9189747399702801</v>
      </c>
    </row>
    <row r="4291" spans="1:2" x14ac:dyDescent="0.25">
      <c r="A4291" s="25">
        <v>45470.423611111109</v>
      </c>
      <c r="B4291" s="3">
        <v>3.6189301634472502</v>
      </c>
    </row>
    <row r="4292" spans="1:2" x14ac:dyDescent="0.25">
      <c r="A4292" s="25">
        <v>45470.465277777781</v>
      </c>
      <c r="B4292" s="3">
        <v>4.7388855869242201</v>
      </c>
    </row>
    <row r="4293" spans="1:2" x14ac:dyDescent="0.25">
      <c r="A4293" s="25">
        <v>45470.506944444445</v>
      </c>
      <c r="B4293" s="3">
        <v>4.69884101040119</v>
      </c>
    </row>
    <row r="4294" spans="1:2" x14ac:dyDescent="0.25">
      <c r="A4294" s="25">
        <v>45470.548611111109</v>
      </c>
      <c r="B4294" s="3">
        <v>3.64879643387816</v>
      </c>
    </row>
    <row r="4295" spans="1:2" x14ac:dyDescent="0.25">
      <c r="A4295" s="25">
        <v>45470.590277777781</v>
      </c>
      <c r="B4295" s="3">
        <v>3.4887518573551302</v>
      </c>
    </row>
    <row r="4296" spans="1:2" x14ac:dyDescent="0.25">
      <c r="A4296" s="25">
        <v>45470.631944444445</v>
      </c>
      <c r="B4296" s="3">
        <v>3.5887072808321001</v>
      </c>
    </row>
    <row r="4297" spans="1:2" x14ac:dyDescent="0.25">
      <c r="A4297" s="25">
        <v>45470.673611111109</v>
      </c>
      <c r="B4297" s="3">
        <v>3.80866270430906</v>
      </c>
    </row>
    <row r="4298" spans="1:2" x14ac:dyDescent="0.25">
      <c r="A4298" s="25">
        <v>45470.715277777781</v>
      </c>
      <c r="B4298" s="3">
        <v>3.6586181277860299</v>
      </c>
    </row>
    <row r="4299" spans="1:2" x14ac:dyDescent="0.25">
      <c r="A4299" s="25">
        <v>45470.756944444445</v>
      </c>
      <c r="B4299" s="3">
        <v>3.6785735512629998</v>
      </c>
    </row>
    <row r="4300" spans="1:2" x14ac:dyDescent="0.25">
      <c r="A4300" s="25">
        <v>45470.798611111109</v>
      </c>
      <c r="B4300" s="3">
        <v>3.9185289747399699</v>
      </c>
    </row>
    <row r="4301" spans="1:2" x14ac:dyDescent="0.25">
      <c r="A4301" s="25">
        <v>45470.840277777781</v>
      </c>
      <c r="B4301" s="3">
        <v>3.92848439821694</v>
      </c>
    </row>
    <row r="4302" spans="1:2" x14ac:dyDescent="0.25">
      <c r="A4302" s="25">
        <v>45470.881944444445</v>
      </c>
      <c r="B4302" s="3">
        <v>4.1684398216939096</v>
      </c>
    </row>
    <row r="4303" spans="1:2" x14ac:dyDescent="0.25">
      <c r="A4303" s="25">
        <v>45470.923611111109</v>
      </c>
      <c r="B4303" s="3">
        <v>4.1383952451708801</v>
      </c>
    </row>
    <row r="4304" spans="1:2" x14ac:dyDescent="0.25">
      <c r="A4304" s="25">
        <v>45470.965277777781</v>
      </c>
      <c r="B4304" s="3">
        <v>5.0083506686478501</v>
      </c>
    </row>
    <row r="4305" spans="1:2" x14ac:dyDescent="0.25">
      <c r="A4305" s="25">
        <v>45471.006944444445</v>
      </c>
      <c r="B4305" s="3">
        <v>4.5183060921248099</v>
      </c>
    </row>
    <row r="4306" spans="1:2" x14ac:dyDescent="0.25">
      <c r="A4306" s="25">
        <v>45471.048611111109</v>
      </c>
      <c r="B4306" s="3">
        <v>4.3882615156017799</v>
      </c>
    </row>
    <row r="4307" spans="1:2" x14ac:dyDescent="0.25">
      <c r="A4307" s="25">
        <v>45471.090277777781</v>
      </c>
      <c r="B4307" s="3">
        <v>3.7482169390787501</v>
      </c>
    </row>
    <row r="4308" spans="1:2" x14ac:dyDescent="0.25">
      <c r="A4308" s="25">
        <v>45471.131944444445</v>
      </c>
      <c r="B4308" s="3">
        <v>3.7981723625557202</v>
      </c>
    </row>
    <row r="4309" spans="1:2" x14ac:dyDescent="0.25">
      <c r="A4309" s="25">
        <v>45471.173611111109</v>
      </c>
      <c r="B4309" s="3">
        <v>3.8781277860326901</v>
      </c>
    </row>
    <row r="4310" spans="1:2" x14ac:dyDescent="0.25">
      <c r="A4310" s="25">
        <v>45471.215277777781</v>
      </c>
      <c r="B4310" s="3">
        <v>3.9280832095096598</v>
      </c>
    </row>
    <row r="4311" spans="1:2" x14ac:dyDescent="0.25">
      <c r="A4311" s="25">
        <v>45471.256944444445</v>
      </c>
      <c r="B4311" s="3">
        <v>3.7780386329866298</v>
      </c>
    </row>
    <row r="4312" spans="1:2" x14ac:dyDescent="0.25">
      <c r="A4312" s="25">
        <v>45471.298611111109</v>
      </c>
      <c r="B4312" s="3">
        <v>4.0379940564636003</v>
      </c>
    </row>
    <row r="4313" spans="1:2" x14ac:dyDescent="0.25">
      <c r="A4313" s="25">
        <v>45471.340277777781</v>
      </c>
      <c r="B4313" s="3">
        <v>3.7179494799405601</v>
      </c>
    </row>
    <row r="4314" spans="1:2" x14ac:dyDescent="0.25">
      <c r="A4314" s="25">
        <v>45471.381944444445</v>
      </c>
      <c r="B4314" s="3">
        <v>4.3679049034175303</v>
      </c>
    </row>
    <row r="4315" spans="1:2" x14ac:dyDescent="0.25">
      <c r="A4315" s="25">
        <v>45471.423611111109</v>
      </c>
      <c r="B4315" s="3">
        <v>4.2178603268944999</v>
      </c>
    </row>
    <row r="4316" spans="1:2" x14ac:dyDescent="0.25">
      <c r="A4316" s="25">
        <v>45471.465277777781</v>
      </c>
      <c r="B4316" s="3">
        <v>4.0178157503714704</v>
      </c>
    </row>
    <row r="4317" spans="1:2" x14ac:dyDescent="0.25">
      <c r="A4317" s="25">
        <v>45471.506944444445</v>
      </c>
      <c r="B4317" s="3">
        <v>4.1777711738484404</v>
      </c>
    </row>
    <row r="4318" spans="1:2" x14ac:dyDescent="0.25">
      <c r="A4318" s="25">
        <v>45471.548611111109</v>
      </c>
      <c r="B4318" s="3">
        <v>4.64772659732541</v>
      </c>
    </row>
    <row r="4319" spans="1:2" x14ac:dyDescent="0.25">
      <c r="A4319" s="25">
        <v>45471.590277777781</v>
      </c>
      <c r="B4319" s="3">
        <v>4.4176820208023804</v>
      </c>
    </row>
    <row r="4320" spans="1:2" x14ac:dyDescent="0.25">
      <c r="A4320" s="25">
        <v>45471.631944444445</v>
      </c>
      <c r="B4320" s="3">
        <v>4.3576374442793497</v>
      </c>
    </row>
    <row r="4321" spans="1:2" x14ac:dyDescent="0.25">
      <c r="A4321" s="25">
        <v>45471.673611111109</v>
      </c>
      <c r="B4321" s="3">
        <v>4.3375928677563103</v>
      </c>
    </row>
    <row r="4322" spans="1:2" x14ac:dyDescent="0.25">
      <c r="A4322" s="25">
        <v>45471.715277777781</v>
      </c>
      <c r="B4322" s="3">
        <v>4.4575482912332802</v>
      </c>
    </row>
    <row r="4323" spans="1:2" x14ac:dyDescent="0.25">
      <c r="A4323" s="25">
        <v>45471.756944444445</v>
      </c>
      <c r="B4323" s="3">
        <v>4.1775037147102498</v>
      </c>
    </row>
    <row r="4324" spans="1:2" x14ac:dyDescent="0.25">
      <c r="A4324" s="25">
        <v>45471.798611111109</v>
      </c>
      <c r="B4324" s="3">
        <v>4.4674591381872197</v>
      </c>
    </row>
    <row r="4325" spans="1:2" x14ac:dyDescent="0.25">
      <c r="A4325" s="25">
        <v>45471.840277777781</v>
      </c>
      <c r="B4325" s="3">
        <v>4.3974145616641902</v>
      </c>
    </row>
    <row r="4326" spans="1:2" x14ac:dyDescent="0.25">
      <c r="A4326" s="25">
        <v>45471.881944444445</v>
      </c>
      <c r="B4326" s="3">
        <v>3.6973699851411599</v>
      </c>
    </row>
    <row r="4327" spans="1:2" x14ac:dyDescent="0.25">
      <c r="A4327" s="25">
        <v>45471.923611111109</v>
      </c>
      <c r="B4327" s="3">
        <v>3.8073254086181301</v>
      </c>
    </row>
    <row r="4328" spans="1:2" x14ac:dyDescent="0.25">
      <c r="A4328" s="25">
        <v>45471.965277777781</v>
      </c>
      <c r="B4328" s="3">
        <v>3.9972808320950999</v>
      </c>
    </row>
    <row r="4329" spans="1:2" x14ac:dyDescent="0.25">
      <c r="A4329" s="25">
        <v>45472.006944444445</v>
      </c>
      <c r="B4329" s="3">
        <v>3.8772362555720701</v>
      </c>
    </row>
    <row r="4330" spans="1:2" x14ac:dyDescent="0.25">
      <c r="A4330" s="25">
        <v>45472.048611111109</v>
      </c>
      <c r="B4330" s="3">
        <v>3.6871916790490298</v>
      </c>
    </row>
    <row r="4331" spans="1:2" x14ac:dyDescent="0.25">
      <c r="A4331" s="25">
        <v>45472.090277777781</v>
      </c>
      <c r="B4331" s="3">
        <v>3.797147102526</v>
      </c>
    </row>
    <row r="4332" spans="1:2" x14ac:dyDescent="0.25">
      <c r="A4332" s="25">
        <v>45472.131944444445</v>
      </c>
      <c r="B4332" s="3">
        <v>3.8071025260029701</v>
      </c>
    </row>
    <row r="4333" spans="1:2" x14ac:dyDescent="0.25">
      <c r="A4333" s="25">
        <v>45472.173611111109</v>
      </c>
      <c r="B4333" s="3">
        <v>3.2870579494799399</v>
      </c>
    </row>
    <row r="4334" spans="1:2" x14ac:dyDescent="0.25">
      <c r="A4334" s="25">
        <v>45472.215277777781</v>
      </c>
      <c r="B4334" s="3">
        <v>3.1970133729569099</v>
      </c>
    </row>
    <row r="4335" spans="1:2" x14ac:dyDescent="0.25">
      <c r="A4335" s="25">
        <v>45472.256944444445</v>
      </c>
      <c r="B4335" s="3">
        <v>2.9669687964338798</v>
      </c>
    </row>
    <row r="4336" spans="1:2" x14ac:dyDescent="0.25">
      <c r="A4336" s="25">
        <v>45472.298611111109</v>
      </c>
      <c r="B4336" s="3">
        <v>3.5369242199108499</v>
      </c>
    </row>
    <row r="4337" spans="1:2" x14ac:dyDescent="0.25">
      <c r="A4337" s="25">
        <v>45472.340277777781</v>
      </c>
      <c r="B4337" s="3">
        <v>3.7268796433878202</v>
      </c>
    </row>
    <row r="4338" spans="1:2" x14ac:dyDescent="0.25">
      <c r="A4338" s="25">
        <v>45472.381944444445</v>
      </c>
      <c r="B4338" s="3">
        <v>2.7068350668647798</v>
      </c>
    </row>
    <row r="4339" spans="1:2" x14ac:dyDescent="0.25">
      <c r="A4339" s="25">
        <v>45472.423611111109</v>
      </c>
      <c r="B4339" s="3">
        <v>3.33679049034175</v>
      </c>
    </row>
    <row r="4340" spans="1:2" x14ac:dyDescent="0.25">
      <c r="A4340" s="25">
        <v>45472.465277777781</v>
      </c>
      <c r="B4340" s="3">
        <v>4.3267459138187201</v>
      </c>
    </row>
    <row r="4341" spans="1:2" x14ac:dyDescent="0.25">
      <c r="A4341" s="25">
        <v>45472.506944444445</v>
      </c>
      <c r="B4341" s="3">
        <v>4.0267013372956901</v>
      </c>
    </row>
    <row r="4342" spans="1:2" x14ac:dyDescent="0.25">
      <c r="A4342" s="25">
        <v>45472.548611111109</v>
      </c>
      <c r="B4342" s="3">
        <v>4.3966567607726601</v>
      </c>
    </row>
    <row r="4343" spans="1:2" x14ac:dyDescent="0.25">
      <c r="A4343" s="25">
        <v>45472.590277777781</v>
      </c>
      <c r="B4343" s="3">
        <v>5.3066121842496301</v>
      </c>
    </row>
    <row r="4344" spans="1:2" x14ac:dyDescent="0.25">
      <c r="A4344" s="25">
        <v>45472.631944444445</v>
      </c>
      <c r="B4344" s="3">
        <v>4.2665676077265999</v>
      </c>
    </row>
    <row r="4345" spans="1:2" x14ac:dyDescent="0.25">
      <c r="A4345" s="25">
        <v>45472.673611111109</v>
      </c>
      <c r="B4345" s="3">
        <v>5.75652303120357</v>
      </c>
    </row>
    <row r="4346" spans="1:2" x14ac:dyDescent="0.25">
      <c r="A4346" s="25">
        <v>45472.715277777781</v>
      </c>
      <c r="B4346" s="3">
        <v>5.34647845468053</v>
      </c>
    </row>
    <row r="4347" spans="1:2" x14ac:dyDescent="0.25">
      <c r="A4347" s="25">
        <v>45472.756944444445</v>
      </c>
      <c r="B4347" s="3">
        <v>6.1264338781575001</v>
      </c>
    </row>
    <row r="4348" spans="1:2" x14ac:dyDescent="0.25">
      <c r="A4348" s="25">
        <v>45472.798611111109</v>
      </c>
      <c r="B4348" s="3">
        <v>5.6963893016344702</v>
      </c>
    </row>
    <row r="4349" spans="1:2" x14ac:dyDescent="0.25">
      <c r="A4349" s="25">
        <v>45472.840277777781</v>
      </c>
      <c r="B4349" s="3">
        <v>5.6463447251114403</v>
      </c>
    </row>
    <row r="4350" spans="1:2" x14ac:dyDescent="0.25">
      <c r="A4350" s="25">
        <v>45472.881944444445</v>
      </c>
      <c r="B4350" s="3">
        <v>5.77630014858841</v>
      </c>
    </row>
    <row r="4351" spans="1:2" x14ac:dyDescent="0.25">
      <c r="A4351" s="25">
        <v>45472.923611111109</v>
      </c>
      <c r="B4351" s="3">
        <v>5.1262555720653804</v>
      </c>
    </row>
    <row r="4352" spans="1:2" x14ac:dyDescent="0.25">
      <c r="A4352" s="25">
        <v>45472.965277777781</v>
      </c>
      <c r="B4352" s="3">
        <v>4.5762109955423496</v>
      </c>
    </row>
    <row r="4353" spans="1:2" x14ac:dyDescent="0.25">
      <c r="A4353" s="25">
        <v>45473.006944444445</v>
      </c>
      <c r="B4353" s="3">
        <v>6.0361664190193203</v>
      </c>
    </row>
    <row r="4354" spans="1:2" x14ac:dyDescent="0.25">
      <c r="A4354" s="25">
        <v>45473.048611111109</v>
      </c>
      <c r="B4354" s="3">
        <v>4.1461218424962896</v>
      </c>
    </row>
    <row r="4355" spans="1:2" x14ac:dyDescent="0.25">
      <c r="A4355" s="25">
        <v>45473.090277777781</v>
      </c>
      <c r="B4355" s="3">
        <v>4.5660772659732496</v>
      </c>
    </row>
    <row r="4356" spans="1:2" x14ac:dyDescent="0.25">
      <c r="A4356" s="25">
        <v>45473.131944444445</v>
      </c>
      <c r="B4356" s="3">
        <v>4.8660326894502202</v>
      </c>
    </row>
    <row r="4357" spans="1:2" x14ac:dyDescent="0.25">
      <c r="A4357" s="25">
        <v>45473.173611111109</v>
      </c>
      <c r="B4357" s="3">
        <v>4.86598811292719</v>
      </c>
    </row>
    <row r="4358" spans="1:2" x14ac:dyDescent="0.25">
      <c r="A4358" s="25">
        <v>45473.215277777781</v>
      </c>
      <c r="B4358" s="3">
        <v>4.9659435364041604</v>
      </c>
    </row>
    <row r="4359" spans="1:2" x14ac:dyDescent="0.25">
      <c r="A4359" s="25">
        <v>45473.256944444445</v>
      </c>
      <c r="B4359" s="3">
        <v>4.7458989598811296</v>
      </c>
    </row>
    <row r="4360" spans="1:2" x14ac:dyDescent="0.25">
      <c r="A4360" s="25">
        <v>45473.298611111109</v>
      </c>
      <c r="B4360" s="3">
        <v>4.5958543833581</v>
      </c>
    </row>
    <row r="4361" spans="1:2" x14ac:dyDescent="0.25">
      <c r="A4361" s="25">
        <v>45473.340277777781</v>
      </c>
      <c r="B4361" s="3">
        <v>4.2658098068350698</v>
      </c>
    </row>
    <row r="4362" spans="1:2" x14ac:dyDescent="0.25">
      <c r="A4362" s="25">
        <v>45473.381944444445</v>
      </c>
      <c r="B4362" s="3">
        <v>4.8657652303120402</v>
      </c>
    </row>
    <row r="4363" spans="1:2" x14ac:dyDescent="0.25">
      <c r="A4363" s="25">
        <v>45473.423611111109</v>
      </c>
      <c r="B4363" s="3">
        <v>5.1957206537890004</v>
      </c>
    </row>
    <row r="4364" spans="1:2" x14ac:dyDescent="0.25">
      <c r="A4364" s="25">
        <v>45473.465277777781</v>
      </c>
      <c r="B4364" s="3">
        <v>4.1956760772659702</v>
      </c>
    </row>
    <row r="4365" spans="1:2" x14ac:dyDescent="0.25">
      <c r="A4365" s="25">
        <v>45473.506944444445</v>
      </c>
      <c r="B4365" s="3">
        <v>3.8756315007429398</v>
      </c>
    </row>
    <row r="4366" spans="1:2" x14ac:dyDescent="0.25">
      <c r="A4366" s="25">
        <v>45473.548611111109</v>
      </c>
      <c r="B4366" s="3">
        <v>4.4955869242199098</v>
      </c>
    </row>
    <row r="4367" spans="1:2" x14ac:dyDescent="0.25">
      <c r="A4367" s="25">
        <v>45473.590277777781</v>
      </c>
      <c r="B4367" s="3">
        <v>4.35554234769688</v>
      </c>
    </row>
    <row r="4368" spans="1:2" x14ac:dyDescent="0.25">
      <c r="A4368" s="25">
        <v>45473.631944444445</v>
      </c>
      <c r="B4368" s="3">
        <v>3.7754977711738502</v>
      </c>
    </row>
    <row r="4369" spans="1:2" x14ac:dyDescent="0.25">
      <c r="A4369" s="25">
        <v>45473.673611111109</v>
      </c>
      <c r="B4369" s="3">
        <v>5.8454531946508199</v>
      </c>
    </row>
    <row r="4370" spans="1:2" x14ac:dyDescent="0.25">
      <c r="A4370" s="25">
        <v>45473.715277777781</v>
      </c>
      <c r="B4370" s="3">
        <v>5.0954086181277898</v>
      </c>
    </row>
    <row r="4371" spans="1:2" x14ac:dyDescent="0.25">
      <c r="A4371" s="25">
        <v>45473.756944444445</v>
      </c>
      <c r="B4371" s="3">
        <v>5.9953640416047502</v>
      </c>
    </row>
    <row r="4372" spans="1:2" x14ac:dyDescent="0.25">
      <c r="A4372" s="25">
        <v>45473.798611111109</v>
      </c>
      <c r="B4372" s="3">
        <v>4.9653194650817198</v>
      </c>
    </row>
    <row r="4373" spans="1:2" x14ac:dyDescent="0.25">
      <c r="A4373" s="25">
        <v>45473.840277777781</v>
      </c>
      <c r="B4373" s="3">
        <v>5.0152748885586904</v>
      </c>
    </row>
    <row r="4374" spans="1:2" x14ac:dyDescent="0.25">
      <c r="A4374" s="25">
        <v>45473.881944444445</v>
      </c>
      <c r="B4374" s="3">
        <v>4.7052303120356598</v>
      </c>
    </row>
    <row r="4375" spans="1:2" x14ac:dyDescent="0.25">
      <c r="A4375" s="25">
        <v>45473.923611111109</v>
      </c>
      <c r="B4375" s="3">
        <v>4.7051857355126296</v>
      </c>
    </row>
    <row r="4376" spans="1:2" x14ac:dyDescent="0.25">
      <c r="A4376" s="25">
        <v>45473.965277777781</v>
      </c>
      <c r="B4376" s="3">
        <v>5.3451411589896001</v>
      </c>
    </row>
    <row r="4377" spans="1:2" x14ac:dyDescent="0.25">
      <c r="A4377" s="25">
        <v>45474.006944444445</v>
      </c>
      <c r="B4377" s="3">
        <v>4.96509658246657</v>
      </c>
    </row>
    <row r="4378" spans="1:2" x14ac:dyDescent="0.25">
      <c r="A4378" s="25">
        <v>45474.048611111109</v>
      </c>
      <c r="B4378" s="3">
        <v>4.7450520059435402</v>
      </c>
    </row>
    <row r="4379" spans="1:2" x14ac:dyDescent="0.25">
      <c r="A4379" s="25">
        <v>45474.090277777781</v>
      </c>
      <c r="B4379" s="3">
        <v>4.2550074294205098</v>
      </c>
    </row>
    <row r="4380" spans="1:2" x14ac:dyDescent="0.25">
      <c r="A4380" s="25">
        <v>45474.131944444445</v>
      </c>
      <c r="B4380" s="3">
        <v>4.3949628528974696</v>
      </c>
    </row>
    <row r="4381" spans="1:2" x14ac:dyDescent="0.25">
      <c r="A4381" s="25">
        <v>45474.173611111109</v>
      </c>
      <c r="B4381" s="3">
        <v>4.28491827637444</v>
      </c>
    </row>
    <row r="4382" spans="1:2" x14ac:dyDescent="0.25">
      <c r="A4382" s="25">
        <v>45474.215277777781</v>
      </c>
      <c r="B4382" s="3">
        <v>4.3048736998514103</v>
      </c>
    </row>
    <row r="4383" spans="1:2" x14ac:dyDescent="0.25">
      <c r="A4383" s="25">
        <v>45474.256944444445</v>
      </c>
      <c r="B4383" s="3">
        <v>4.5248291233283799</v>
      </c>
    </row>
    <row r="4384" spans="1:2" x14ac:dyDescent="0.25">
      <c r="A4384" s="25">
        <v>45474.298611111109</v>
      </c>
      <c r="B4384" s="3">
        <v>4.1747845468053502</v>
      </c>
    </row>
    <row r="4385" spans="1:2" x14ac:dyDescent="0.25">
      <c r="A4385" s="25">
        <v>45474.340277777781</v>
      </c>
      <c r="B4385" s="3">
        <v>4.7247399702823198</v>
      </c>
    </row>
    <row r="4386" spans="1:2" x14ac:dyDescent="0.25">
      <c r="A4386" s="25">
        <v>45474.381944444445</v>
      </c>
      <c r="B4386" s="3">
        <v>5.2146953937592899</v>
      </c>
    </row>
    <row r="4387" spans="1:2" x14ac:dyDescent="0.25">
      <c r="A4387" s="25">
        <v>45474.423611111109</v>
      </c>
      <c r="B4387" s="3">
        <v>4.49465081723626</v>
      </c>
    </row>
    <row r="4388" spans="1:2" x14ac:dyDescent="0.25">
      <c r="A4388" s="25">
        <v>45474.465277777781</v>
      </c>
      <c r="B4388" s="3">
        <v>4.7446062407132201</v>
      </c>
    </row>
    <row r="4389" spans="1:2" x14ac:dyDescent="0.25">
      <c r="A4389" s="25">
        <v>45474.506944444445</v>
      </c>
      <c r="B4389" s="3">
        <v>5.2245616641901904</v>
      </c>
    </row>
    <row r="4390" spans="1:2" x14ac:dyDescent="0.25">
      <c r="A4390" s="25">
        <v>45474.548611111109</v>
      </c>
      <c r="B4390" s="3">
        <v>5.1245170876671597</v>
      </c>
    </row>
    <row r="4391" spans="1:2" x14ac:dyDescent="0.25">
      <c r="A4391" s="25">
        <v>45474.590277777781</v>
      </c>
      <c r="B4391" s="3">
        <v>6.6444725111441301</v>
      </c>
    </row>
    <row r="4392" spans="1:2" x14ac:dyDescent="0.25">
      <c r="A4392" s="25">
        <v>45474.631944444445</v>
      </c>
      <c r="B4392" s="3">
        <v>6.0044279346211002</v>
      </c>
    </row>
    <row r="4393" spans="1:2" x14ac:dyDescent="0.25">
      <c r="A4393" s="25">
        <v>45474.673611111109</v>
      </c>
      <c r="B4393" s="3">
        <v>7.5843833580980702</v>
      </c>
    </row>
    <row r="4394" spans="1:2" x14ac:dyDescent="0.25">
      <c r="A4394" s="25">
        <v>45474.715277777781</v>
      </c>
      <c r="B4394" s="3">
        <v>6.7643387815750398</v>
      </c>
    </row>
    <row r="4395" spans="1:2" x14ac:dyDescent="0.25">
      <c r="A4395" s="25">
        <v>45474.756944444445</v>
      </c>
      <c r="B4395" s="3">
        <v>7.4042942050520102</v>
      </c>
    </row>
    <row r="4396" spans="1:2" x14ac:dyDescent="0.25">
      <c r="A4396" s="25">
        <v>45474.798611111109</v>
      </c>
      <c r="B4396" s="3">
        <v>7.3042496285289698</v>
      </c>
    </row>
    <row r="4397" spans="1:2" x14ac:dyDescent="0.25">
      <c r="A4397" s="25">
        <v>45474.840277777781</v>
      </c>
      <c r="B4397" s="3">
        <v>7.3442050520059396</v>
      </c>
    </row>
    <row r="4398" spans="1:2" x14ac:dyDescent="0.25">
      <c r="A4398" s="25">
        <v>45474.881944444445</v>
      </c>
      <c r="B4398" s="3">
        <v>8.4541604754829098</v>
      </c>
    </row>
    <row r="4399" spans="1:2" x14ac:dyDescent="0.25">
      <c r="A4399" s="25">
        <v>45474.923611111109</v>
      </c>
      <c r="B4399" s="3">
        <v>6.7341158989598799</v>
      </c>
    </row>
    <row r="4400" spans="1:2" x14ac:dyDescent="0.25">
      <c r="A4400" s="25">
        <v>45474.965277777781</v>
      </c>
      <c r="B4400" s="3">
        <v>6.4240713224368502</v>
      </c>
    </row>
    <row r="4401" spans="1:2" x14ac:dyDescent="0.25">
      <c r="A4401" s="25">
        <v>45475.006944444445</v>
      </c>
      <c r="B4401" s="3">
        <v>6.4240267459138201</v>
      </c>
    </row>
    <row r="4402" spans="1:2" x14ac:dyDescent="0.25">
      <c r="A4402" s="25">
        <v>45475.048611111109</v>
      </c>
      <c r="B4402" s="3">
        <v>7.4439821693907904</v>
      </c>
    </row>
    <row r="4403" spans="1:2" x14ac:dyDescent="0.25">
      <c r="A4403" s="25">
        <v>45475.090277777781</v>
      </c>
      <c r="B4403" s="3">
        <v>5.9439375928677602</v>
      </c>
    </row>
    <row r="4404" spans="1:2" x14ac:dyDescent="0.25">
      <c r="A4404" s="25">
        <v>45475.131944444445</v>
      </c>
      <c r="B4404" s="3">
        <v>5.8338930163447298</v>
      </c>
    </row>
    <row r="4405" spans="1:2" x14ac:dyDescent="0.25">
      <c r="A4405" s="25">
        <v>45475.173611111109</v>
      </c>
      <c r="B4405" s="3">
        <v>6.2638484398216896</v>
      </c>
    </row>
    <row r="4406" spans="1:2" x14ac:dyDescent="0.25">
      <c r="A4406" s="25">
        <v>45475.215277777781</v>
      </c>
      <c r="B4406" s="3">
        <v>6.32380386329866</v>
      </c>
    </row>
    <row r="4407" spans="1:2" x14ac:dyDescent="0.25">
      <c r="A4407" s="25">
        <v>45475.256944444445</v>
      </c>
      <c r="B4407" s="3">
        <v>6.3337592867756296</v>
      </c>
    </row>
    <row r="4408" spans="1:2" x14ac:dyDescent="0.25">
      <c r="A4408" s="25">
        <v>45475.298611111109</v>
      </c>
      <c r="B4408" s="3">
        <v>6.2137147102526002</v>
      </c>
    </row>
    <row r="4409" spans="1:2" x14ac:dyDescent="0.25">
      <c r="A4409" s="25">
        <v>45475.340277777781</v>
      </c>
      <c r="B4409" s="3">
        <v>6.4536701337295703</v>
      </c>
    </row>
    <row r="4410" spans="1:2" x14ac:dyDescent="0.25">
      <c r="A4410" s="25">
        <v>45475.381944444445</v>
      </c>
      <c r="B4410" s="3">
        <v>5.9136255572065402</v>
      </c>
    </row>
    <row r="4411" spans="1:2" x14ac:dyDescent="0.25">
      <c r="A4411" s="25">
        <v>45475.423611111109</v>
      </c>
      <c r="B4411" s="3">
        <v>6.4235809806835098</v>
      </c>
    </row>
    <row r="4412" spans="1:2" x14ac:dyDescent="0.25">
      <c r="A4412" s="25">
        <v>45475.465277777781</v>
      </c>
      <c r="B4412" s="3">
        <v>6.6535364041604801</v>
      </c>
    </row>
    <row r="4413" spans="1:2" x14ac:dyDescent="0.25">
      <c r="A4413" s="25">
        <v>45475.5</v>
      </c>
      <c r="B4413" s="3">
        <v>6.5434992570579498</v>
      </c>
    </row>
    <row r="4414" spans="1:2" x14ac:dyDescent="0.25">
      <c r="A4414" s="25">
        <v>45475.548611111109</v>
      </c>
      <c r="B4414" s="3">
        <v>7.1234472511144098</v>
      </c>
    </row>
    <row r="4415" spans="1:2" x14ac:dyDescent="0.25">
      <c r="A4415" s="25">
        <v>45475.590277777781</v>
      </c>
      <c r="B4415" s="3">
        <v>7.6634026745913797</v>
      </c>
    </row>
    <row r="4416" spans="1:2" x14ac:dyDescent="0.25">
      <c r="A4416" s="25">
        <v>45475.631944444445</v>
      </c>
      <c r="B4416" s="3">
        <v>9.93335809806835</v>
      </c>
    </row>
    <row r="4417" spans="1:2" x14ac:dyDescent="0.25">
      <c r="A4417" s="25">
        <v>45475.673611111109</v>
      </c>
      <c r="B4417" s="3">
        <v>8.8833135215453201</v>
      </c>
    </row>
    <row r="4418" spans="1:2" x14ac:dyDescent="0.25">
      <c r="A4418" s="25">
        <v>45475.715277777781</v>
      </c>
      <c r="B4418" s="3">
        <v>9.0732689450222903</v>
      </c>
    </row>
    <row r="4419" spans="1:2" x14ac:dyDescent="0.25">
      <c r="A4419" s="25">
        <v>45475.756944444445</v>
      </c>
      <c r="B4419" s="3">
        <v>8.9032243684992594</v>
      </c>
    </row>
    <row r="4420" spans="1:2" x14ac:dyDescent="0.25">
      <c r="A4420" s="25">
        <v>45475.798611111109</v>
      </c>
      <c r="B4420" s="3">
        <v>8.1131797919762292</v>
      </c>
    </row>
    <row r="4421" spans="1:2" x14ac:dyDescent="0.25">
      <c r="A4421" s="25">
        <v>45475.840277777781</v>
      </c>
      <c r="B4421" s="3">
        <v>7.7631352154531896</v>
      </c>
    </row>
    <row r="4422" spans="1:2" x14ac:dyDescent="0.25">
      <c r="A4422" s="25">
        <v>45475.881944444445</v>
      </c>
      <c r="B4422" s="3">
        <v>7.3730906389301598</v>
      </c>
    </row>
    <row r="4423" spans="1:2" x14ac:dyDescent="0.25">
      <c r="A4423" s="25">
        <v>45475.923611111109</v>
      </c>
      <c r="B4423" s="3">
        <v>7.3330460624071296</v>
      </c>
    </row>
    <row r="4424" spans="1:2" x14ac:dyDescent="0.25">
      <c r="A4424" s="25">
        <v>45475.965277777781</v>
      </c>
      <c r="B4424" s="3">
        <v>7.1930014858840998</v>
      </c>
    </row>
    <row r="4425" spans="1:2" x14ac:dyDescent="0.25">
      <c r="A4425" s="25">
        <v>45476.006944444445</v>
      </c>
      <c r="B4425" s="3">
        <v>6.6829569093610699</v>
      </c>
    </row>
    <row r="4426" spans="1:2" x14ac:dyDescent="0.25">
      <c r="A4426" s="25">
        <v>45476.048611111109</v>
      </c>
      <c r="B4426" s="3">
        <v>6.9029123328380404</v>
      </c>
    </row>
    <row r="4427" spans="1:2" x14ac:dyDescent="0.25">
      <c r="A4427" s="25">
        <v>45476.090277777781</v>
      </c>
      <c r="B4427" s="3">
        <v>5.9328677563150096</v>
      </c>
    </row>
    <row r="4428" spans="1:2" x14ac:dyDescent="0.25">
      <c r="A4428" s="25">
        <v>45476.131944444445</v>
      </c>
      <c r="B4428" s="3">
        <v>5.2028231797919799</v>
      </c>
    </row>
    <row r="4429" spans="1:2" x14ac:dyDescent="0.25">
      <c r="A4429" s="25">
        <v>45476.173611111109</v>
      </c>
      <c r="B4429" s="3">
        <v>5.3427786032689504</v>
      </c>
    </row>
    <row r="4430" spans="1:2" x14ac:dyDescent="0.25">
      <c r="A4430" s="25">
        <v>45476.215277777781</v>
      </c>
      <c r="B4430" s="3">
        <v>5.3827340267459096</v>
      </c>
    </row>
    <row r="4431" spans="1:2" x14ac:dyDescent="0.25">
      <c r="A4431" s="25">
        <v>45476.256944444445</v>
      </c>
      <c r="B4431" s="3">
        <v>5.3426894502228803</v>
      </c>
    </row>
    <row r="4432" spans="1:2" x14ac:dyDescent="0.25">
      <c r="A4432" s="25">
        <v>45476.298611111109</v>
      </c>
      <c r="B4432" s="3">
        <v>5.2026448736998496</v>
      </c>
    </row>
    <row r="4433" spans="1:2" x14ac:dyDescent="0.25">
      <c r="A4433" s="25">
        <v>45476.340277777781</v>
      </c>
      <c r="B4433" s="3">
        <v>5.1226002971768203</v>
      </c>
    </row>
    <row r="4434" spans="1:2" x14ac:dyDescent="0.25">
      <c r="A4434" s="25">
        <v>45476.381944444445</v>
      </c>
      <c r="B4434" s="3">
        <v>4.8025557206537899</v>
      </c>
    </row>
    <row r="4435" spans="1:2" x14ac:dyDescent="0.25">
      <c r="A4435" s="25">
        <v>45476.423611111109</v>
      </c>
      <c r="B4435" s="3">
        <v>5.8025111441307597</v>
      </c>
    </row>
    <row r="4436" spans="1:2" x14ac:dyDescent="0.25">
      <c r="A4436" s="25">
        <v>45476.465277777781</v>
      </c>
      <c r="B4436" s="3">
        <v>4.8124665676077303</v>
      </c>
    </row>
    <row r="4437" spans="1:2" x14ac:dyDescent="0.25">
      <c r="A4437" s="25">
        <v>45476.506944444445</v>
      </c>
      <c r="B4437" s="3">
        <v>4.6924219910847</v>
      </c>
    </row>
    <row r="4438" spans="1:2" x14ac:dyDescent="0.25">
      <c r="A4438" s="25">
        <v>45476.548611111109</v>
      </c>
      <c r="B4438" s="3">
        <v>5.9823774145616602</v>
      </c>
    </row>
    <row r="4439" spans="1:2" x14ac:dyDescent="0.25">
      <c r="A4439" s="25">
        <v>45476.590277777781</v>
      </c>
      <c r="B4439" s="3">
        <v>5.94233283803863</v>
      </c>
    </row>
    <row r="4440" spans="1:2" x14ac:dyDescent="0.25">
      <c r="A4440" s="25">
        <v>45476.631944444445</v>
      </c>
      <c r="B4440" s="3">
        <v>5.6122882615155998</v>
      </c>
    </row>
    <row r="4441" spans="1:2" x14ac:dyDescent="0.25">
      <c r="A4441" s="25">
        <v>45476.673611111109</v>
      </c>
      <c r="B4441" s="3">
        <v>5.26224368499257</v>
      </c>
    </row>
    <row r="4442" spans="1:2" x14ac:dyDescent="0.25">
      <c r="A4442" s="25">
        <v>45476.715277777781</v>
      </c>
      <c r="B4442" s="3">
        <v>6.42219910846954</v>
      </c>
    </row>
    <row r="4443" spans="1:2" x14ac:dyDescent="0.25">
      <c r="A4443" s="25">
        <v>45476.756944444445</v>
      </c>
      <c r="B4443" s="3">
        <v>5.1821545319465097</v>
      </c>
    </row>
    <row r="4444" spans="1:2" x14ac:dyDescent="0.25">
      <c r="A4444" s="25">
        <v>45476.798611111109</v>
      </c>
      <c r="B4444" s="3">
        <v>5.7221099554234804</v>
      </c>
    </row>
    <row r="4445" spans="1:2" x14ac:dyDescent="0.25">
      <c r="A4445" s="25">
        <v>45476.840277777781</v>
      </c>
      <c r="B4445" s="3">
        <v>8.4620653789004496</v>
      </c>
    </row>
    <row r="4446" spans="1:2" x14ac:dyDescent="0.25">
      <c r="A4446" s="25">
        <v>45476.881944444445</v>
      </c>
      <c r="B4446" s="3">
        <v>6.8420208023774096</v>
      </c>
    </row>
    <row r="4447" spans="1:2" x14ac:dyDescent="0.25">
      <c r="A4447" s="25">
        <v>45476.923611111109</v>
      </c>
      <c r="B4447" s="3">
        <v>6.8219762258543799</v>
      </c>
    </row>
    <row r="4448" spans="1:2" x14ac:dyDescent="0.25">
      <c r="A4448" s="25">
        <v>45476.965277777781</v>
      </c>
      <c r="B4448" s="3">
        <v>5.35193164933135</v>
      </c>
    </row>
    <row r="4449" spans="1:2" x14ac:dyDescent="0.25">
      <c r="A4449" s="25">
        <v>45477.006944444445</v>
      </c>
      <c r="B4449" s="3">
        <v>6.2918870728083203</v>
      </c>
    </row>
    <row r="4450" spans="1:2" x14ac:dyDescent="0.25">
      <c r="A4450" s="25">
        <v>45477.048611111109</v>
      </c>
      <c r="B4450" s="3">
        <v>6.8618424962852904</v>
      </c>
    </row>
    <row r="4451" spans="1:2" x14ac:dyDescent="0.25">
      <c r="A4451" s="25">
        <v>45477.090277777781</v>
      </c>
      <c r="B4451" s="3">
        <v>6.4817979197622604</v>
      </c>
    </row>
    <row r="4452" spans="1:2" x14ac:dyDescent="0.25">
      <c r="A4452" s="25">
        <v>45477.131944444445</v>
      </c>
      <c r="B4452" s="3">
        <v>5.2217533432392296</v>
      </c>
    </row>
    <row r="4453" spans="1:2" x14ac:dyDescent="0.25">
      <c r="A4453" s="25">
        <v>45477.173611111109</v>
      </c>
      <c r="B4453" s="3">
        <v>4.8417087667162004</v>
      </c>
    </row>
    <row r="4454" spans="1:2" x14ac:dyDescent="0.25">
      <c r="A4454" s="25">
        <v>45477.215277777781</v>
      </c>
      <c r="B4454" s="3">
        <v>4.8716641901931697</v>
      </c>
    </row>
    <row r="4455" spans="1:2" x14ac:dyDescent="0.25">
      <c r="A4455" s="25">
        <v>45477.256944444445</v>
      </c>
      <c r="B4455" s="3">
        <v>5.1316196136701304</v>
      </c>
    </row>
    <row r="4456" spans="1:2" x14ac:dyDescent="0.25">
      <c r="A4456" s="25">
        <v>45477.298611111109</v>
      </c>
      <c r="B4456" s="3">
        <v>5.5715750371470998</v>
      </c>
    </row>
    <row r="4457" spans="1:2" x14ac:dyDescent="0.25">
      <c r="A4457" s="25">
        <v>45477.340277777781</v>
      </c>
      <c r="B4457" s="3">
        <v>5.2715304606240698</v>
      </c>
    </row>
    <row r="4458" spans="1:2" x14ac:dyDescent="0.25">
      <c r="A4458" s="25">
        <v>45477.381944444445</v>
      </c>
      <c r="B4458" s="3">
        <v>6.2914858841010401</v>
      </c>
    </row>
    <row r="4459" spans="1:2" x14ac:dyDescent="0.25">
      <c r="A4459" s="25">
        <v>45477.423611111109</v>
      </c>
      <c r="B4459" s="3">
        <v>4.7314413075780104</v>
      </c>
    </row>
    <row r="4460" spans="1:2" x14ac:dyDescent="0.25">
      <c r="A4460" s="25">
        <v>45477.465277777781</v>
      </c>
      <c r="B4460" s="3">
        <v>4.9213967310549798</v>
      </c>
    </row>
    <row r="4461" spans="1:2" x14ac:dyDescent="0.25">
      <c r="A4461" s="25">
        <v>45477.506944444445</v>
      </c>
      <c r="B4461" s="3">
        <v>4.2413521545319499</v>
      </c>
    </row>
    <row r="4462" spans="1:2" x14ac:dyDescent="0.25">
      <c r="A4462" s="25">
        <v>45477.548611111109</v>
      </c>
      <c r="B4462" s="3">
        <v>5.0913075780089203</v>
      </c>
    </row>
    <row r="4463" spans="1:2" x14ac:dyDescent="0.25">
      <c r="A4463" s="25">
        <v>45477.590277777781</v>
      </c>
      <c r="B4463" s="3">
        <v>4.3512630014858802</v>
      </c>
    </row>
    <row r="4464" spans="1:2" x14ac:dyDescent="0.25">
      <c r="A4464" s="25">
        <v>45477.631944444445</v>
      </c>
      <c r="B4464" s="3">
        <v>5.3312184249628496</v>
      </c>
    </row>
    <row r="4465" spans="1:2" x14ac:dyDescent="0.25">
      <c r="A4465" s="25">
        <v>45477.673611111109</v>
      </c>
      <c r="B4465" s="3">
        <v>4.2411738484398196</v>
      </c>
    </row>
    <row r="4466" spans="1:2" x14ac:dyDescent="0.25">
      <c r="A4466" s="25">
        <v>45477.715277777781</v>
      </c>
      <c r="B4466" s="3">
        <v>4.8711292719167902</v>
      </c>
    </row>
    <row r="4467" spans="1:2" x14ac:dyDescent="0.25">
      <c r="A4467" s="25">
        <v>45477.756944444445</v>
      </c>
      <c r="B4467" s="3">
        <v>5.5210846953937596</v>
      </c>
    </row>
    <row r="4468" spans="1:2" x14ac:dyDescent="0.25">
      <c r="A4468" s="25">
        <v>45477.798611111109</v>
      </c>
      <c r="B4468" s="3">
        <v>5.8810401188707297</v>
      </c>
    </row>
    <row r="4469" spans="1:2" x14ac:dyDescent="0.25">
      <c r="A4469" s="25">
        <v>45477.840277777781</v>
      </c>
      <c r="B4469" s="3">
        <v>5.8309955423476998</v>
      </c>
    </row>
    <row r="4470" spans="1:2" x14ac:dyDescent="0.25">
      <c r="A4470" s="25">
        <v>45477.881944444445</v>
      </c>
      <c r="B4470" s="3">
        <v>5.5709509658246699</v>
      </c>
    </row>
    <row r="4471" spans="1:2" x14ac:dyDescent="0.25">
      <c r="A4471" s="25">
        <v>45477.923611111109</v>
      </c>
      <c r="B4471" s="3">
        <v>5.6909063893016301</v>
      </c>
    </row>
    <row r="4472" spans="1:2" x14ac:dyDescent="0.25">
      <c r="A4472" s="25">
        <v>45477.965277777781</v>
      </c>
      <c r="B4472" s="3">
        <v>5.3008618127786002</v>
      </c>
    </row>
    <row r="4473" spans="1:2" x14ac:dyDescent="0.25">
      <c r="A4473" s="25">
        <v>45478.006944444445</v>
      </c>
      <c r="B4473" s="3">
        <v>5.3708172362555704</v>
      </c>
    </row>
    <row r="4474" spans="1:2" x14ac:dyDescent="0.25">
      <c r="A4474" s="25">
        <v>45478.048611111109</v>
      </c>
      <c r="B4474" s="3">
        <v>5.6707726597325401</v>
      </c>
    </row>
    <row r="4475" spans="1:2" x14ac:dyDescent="0.25">
      <c r="A4475" s="25">
        <v>45478.090277777781</v>
      </c>
      <c r="B4475" s="3">
        <v>5.1207280832095101</v>
      </c>
    </row>
    <row r="4476" spans="1:2" x14ac:dyDescent="0.25">
      <c r="A4476" s="25">
        <v>45478.131944444445</v>
      </c>
      <c r="B4476" s="3">
        <v>5.1706835066864798</v>
      </c>
    </row>
    <row r="4477" spans="1:2" x14ac:dyDescent="0.25">
      <c r="A4477" s="25">
        <v>45478.173611111109</v>
      </c>
      <c r="B4477" s="3">
        <v>4.9406389301634501</v>
      </c>
    </row>
    <row r="4478" spans="1:2" x14ac:dyDescent="0.25">
      <c r="A4478" s="25">
        <v>45478.215277777781</v>
      </c>
      <c r="B4478" s="3">
        <v>5.3505943536404201</v>
      </c>
    </row>
    <row r="4479" spans="1:2" x14ac:dyDescent="0.25">
      <c r="A4479" s="25">
        <v>45478.256944444445</v>
      </c>
      <c r="B4479" s="3">
        <v>5.1705497771173796</v>
      </c>
    </row>
    <row r="4480" spans="1:2" x14ac:dyDescent="0.25">
      <c r="A4480" s="25">
        <v>45478.298611111109</v>
      </c>
      <c r="B4480" s="3">
        <v>4.5805052005943496</v>
      </c>
    </row>
    <row r="4481" spans="1:2" x14ac:dyDescent="0.25">
      <c r="A4481" s="25">
        <v>45478.340277777781</v>
      </c>
      <c r="B4481" s="3">
        <v>4.6004606240713199</v>
      </c>
    </row>
    <row r="4482" spans="1:2" x14ac:dyDescent="0.25">
      <c r="A4482" s="25">
        <v>45478.381944444445</v>
      </c>
      <c r="B4482" s="3">
        <v>4.9104160475482903</v>
      </c>
    </row>
    <row r="4483" spans="1:2" x14ac:dyDescent="0.25">
      <c r="A4483" s="25">
        <v>45478.423611111109</v>
      </c>
      <c r="B4483" s="3">
        <v>4.8703714710252601</v>
      </c>
    </row>
    <row r="4484" spans="1:2" x14ac:dyDescent="0.25">
      <c r="A4484" s="25">
        <v>45478.465277777781</v>
      </c>
      <c r="B4484" s="3">
        <v>5.2803268945022301</v>
      </c>
    </row>
    <row r="4485" spans="1:2" x14ac:dyDescent="0.25">
      <c r="A4485" s="25">
        <v>45478.506944444445</v>
      </c>
      <c r="B4485" s="3">
        <v>6.4202823179791997</v>
      </c>
    </row>
    <row r="4486" spans="1:2" x14ac:dyDescent="0.25">
      <c r="A4486" s="25">
        <v>45478.541666666664</v>
      </c>
      <c r="B4486" s="3">
        <v>6.3702451708766699</v>
      </c>
    </row>
    <row r="4487" spans="1:2" x14ac:dyDescent="0.25">
      <c r="A4487" s="25">
        <v>45478.590277777781</v>
      </c>
      <c r="B4487" s="3">
        <v>5.7101931649331403</v>
      </c>
    </row>
    <row r="4488" spans="1:2" x14ac:dyDescent="0.25">
      <c r="A4488" s="25">
        <v>45478.631944444445</v>
      </c>
      <c r="B4488" s="3">
        <v>5.8101485884101001</v>
      </c>
    </row>
    <row r="4489" spans="1:2" x14ac:dyDescent="0.25">
      <c r="A4489" s="25">
        <v>45478.673611111109</v>
      </c>
      <c r="B4489" s="3">
        <v>6.18010401188707</v>
      </c>
    </row>
    <row r="4490" spans="1:2" x14ac:dyDescent="0.25">
      <c r="A4490" s="25">
        <v>45478.715277777781</v>
      </c>
      <c r="B4490" s="3">
        <v>6.6600594353640403</v>
      </c>
    </row>
    <row r="4491" spans="1:2" x14ac:dyDescent="0.25">
      <c r="A4491" s="25">
        <v>45478.756944444445</v>
      </c>
      <c r="B4491" s="3">
        <v>7.5600148588410097</v>
      </c>
    </row>
    <row r="4492" spans="1:2" x14ac:dyDescent="0.25">
      <c r="A4492" s="25">
        <v>45478.798611111109</v>
      </c>
      <c r="B4492" s="3">
        <v>7.2999702823179797</v>
      </c>
    </row>
    <row r="4493" spans="1:2" x14ac:dyDescent="0.25">
      <c r="A4493" s="25">
        <v>45478.840277777781</v>
      </c>
      <c r="B4493" s="3">
        <v>7.4299257057949504</v>
      </c>
    </row>
    <row r="4494" spans="1:2" x14ac:dyDescent="0.25">
      <c r="A4494" s="25">
        <v>45478.881944444445</v>
      </c>
      <c r="B4494" s="3">
        <v>6.0998811292719202</v>
      </c>
    </row>
    <row r="4495" spans="1:2" x14ac:dyDescent="0.25">
      <c r="A4495" s="25">
        <v>45478.923611111109</v>
      </c>
      <c r="B4495" s="3">
        <v>6.84983655274889</v>
      </c>
    </row>
    <row r="4496" spans="1:2" x14ac:dyDescent="0.25">
      <c r="A4496" s="25">
        <v>45478.965277777781</v>
      </c>
      <c r="B4496" s="3">
        <v>6.5397919762258496</v>
      </c>
    </row>
    <row r="4497" spans="1:2" x14ac:dyDescent="0.25">
      <c r="A4497" s="25">
        <v>45479.006944444445</v>
      </c>
      <c r="B4497" s="3">
        <v>6.0497473997028202</v>
      </c>
    </row>
    <row r="4498" spans="1:2" x14ac:dyDescent="0.25">
      <c r="A4498" s="25">
        <v>45479.048611111109</v>
      </c>
      <c r="B4498" s="3">
        <v>6.6297028231797901</v>
      </c>
    </row>
    <row r="4499" spans="1:2" x14ac:dyDescent="0.25">
      <c r="A4499" s="25">
        <v>45479.090277777781</v>
      </c>
      <c r="B4499" s="3">
        <v>5.66965824665676</v>
      </c>
    </row>
    <row r="4500" spans="1:2" x14ac:dyDescent="0.25">
      <c r="A4500" s="25">
        <v>45479.131944444445</v>
      </c>
      <c r="B4500" s="3">
        <v>5.9696136701337297</v>
      </c>
    </row>
    <row r="4501" spans="1:2" x14ac:dyDescent="0.25">
      <c r="A4501" s="25">
        <v>45479.173611111109</v>
      </c>
      <c r="B4501" s="3">
        <v>5.8895690936107004</v>
      </c>
    </row>
    <row r="4502" spans="1:2" x14ac:dyDescent="0.25">
      <c r="A4502" s="25">
        <v>45479.215277777781</v>
      </c>
      <c r="B4502" s="3">
        <v>5.6795245170876703</v>
      </c>
    </row>
    <row r="4503" spans="1:2" x14ac:dyDescent="0.25">
      <c r="A4503" s="25">
        <v>45479.256944444445</v>
      </c>
      <c r="B4503" s="3">
        <v>5.1494799405646399</v>
      </c>
    </row>
    <row r="4504" spans="1:2" x14ac:dyDescent="0.25">
      <c r="A4504" s="25">
        <v>45479.298611111109</v>
      </c>
      <c r="B4504" s="3">
        <v>5.3394353640416004</v>
      </c>
    </row>
    <row r="4505" spans="1:2" x14ac:dyDescent="0.25">
      <c r="A4505" s="25">
        <v>45479.340277777781</v>
      </c>
      <c r="B4505" s="3">
        <v>5.63939078751857</v>
      </c>
    </row>
    <row r="4506" spans="1:2" x14ac:dyDescent="0.25">
      <c r="A4506" s="25">
        <v>45479.381944444445</v>
      </c>
      <c r="B4506" s="3">
        <v>5.7793462109955396</v>
      </c>
    </row>
    <row r="4507" spans="1:2" x14ac:dyDescent="0.25">
      <c r="A4507" s="25">
        <v>45479.423611111109</v>
      </c>
      <c r="B4507" s="3">
        <v>6.0893016344725099</v>
      </c>
    </row>
    <row r="4508" spans="1:2" x14ac:dyDescent="0.25">
      <c r="A4508" s="25">
        <v>45479.465277777781</v>
      </c>
      <c r="B4508" s="3">
        <v>5.57925705794948</v>
      </c>
    </row>
    <row r="4509" spans="1:2" x14ac:dyDescent="0.25">
      <c r="A4509" s="25">
        <v>45479.506944444445</v>
      </c>
      <c r="B4509" s="3">
        <v>6.5292124814264501</v>
      </c>
    </row>
    <row r="4510" spans="1:2" x14ac:dyDescent="0.25">
      <c r="A4510" s="25">
        <v>45479.548611111109</v>
      </c>
      <c r="B4510" s="3">
        <v>7.4391679049034201</v>
      </c>
    </row>
    <row r="4511" spans="1:2" x14ac:dyDescent="0.25">
      <c r="A4511" s="25">
        <v>45479.590277777781</v>
      </c>
      <c r="B4511" s="3">
        <v>7.7091233283803904</v>
      </c>
    </row>
    <row r="4512" spans="1:2" x14ac:dyDescent="0.25">
      <c r="A4512" s="25">
        <v>45479.631944444445</v>
      </c>
      <c r="B4512" s="3">
        <v>6.5690787518573597</v>
      </c>
    </row>
    <row r="4513" spans="1:2" x14ac:dyDescent="0.25">
      <c r="A4513" s="25">
        <v>45479.673611111109</v>
      </c>
      <c r="B4513" s="3">
        <v>6.2790341753343197</v>
      </c>
    </row>
    <row r="4514" spans="1:2" x14ac:dyDescent="0.25">
      <c r="A4514" s="25">
        <v>45479.715277777781</v>
      </c>
      <c r="B4514" s="3">
        <v>6.17898959881129</v>
      </c>
    </row>
    <row r="4515" spans="1:2" x14ac:dyDescent="0.25">
      <c r="A4515" s="25">
        <v>45479.756944444445</v>
      </c>
      <c r="B4515" s="3">
        <v>5.37894502228826</v>
      </c>
    </row>
    <row r="4516" spans="1:2" x14ac:dyDescent="0.25">
      <c r="A4516" s="25">
        <v>45479.798611111109</v>
      </c>
      <c r="B4516" s="3">
        <v>5.53890044576523</v>
      </c>
    </row>
    <row r="4517" spans="1:2" x14ac:dyDescent="0.25">
      <c r="A4517" s="25">
        <v>45479.840277777781</v>
      </c>
      <c r="B4517" s="3">
        <v>5.4088558692422</v>
      </c>
    </row>
    <row r="4518" spans="1:2" x14ac:dyDescent="0.25">
      <c r="A4518" s="25">
        <v>45479.881944444445</v>
      </c>
      <c r="B4518" s="3">
        <v>5.2588112927191704</v>
      </c>
    </row>
    <row r="4519" spans="1:2" x14ac:dyDescent="0.25">
      <c r="A4519" s="25">
        <v>45479.923611111109</v>
      </c>
      <c r="B4519" s="3">
        <v>6.0387667161961396</v>
      </c>
    </row>
    <row r="4520" spans="1:2" x14ac:dyDescent="0.25">
      <c r="A4520" s="25">
        <v>45479.965277777781</v>
      </c>
      <c r="B4520" s="3">
        <v>5.2087221396731103</v>
      </c>
    </row>
    <row r="4521" spans="1:2" x14ac:dyDescent="0.25">
      <c r="A4521" s="25">
        <v>45480.006944444445</v>
      </c>
      <c r="B4521" s="3">
        <v>5.8786775631500703</v>
      </c>
    </row>
    <row r="4522" spans="1:2" x14ac:dyDescent="0.25">
      <c r="A4522" s="25">
        <v>45480.048611111109</v>
      </c>
      <c r="B4522" s="3">
        <v>5.4586329866270402</v>
      </c>
    </row>
    <row r="4523" spans="1:2" x14ac:dyDescent="0.25">
      <c r="A4523" s="25">
        <v>45480.090277777781</v>
      </c>
      <c r="B4523" s="3">
        <v>5.9385884101040096</v>
      </c>
    </row>
    <row r="4524" spans="1:2" x14ac:dyDescent="0.25">
      <c r="A4524" s="25">
        <v>45480.131944444445</v>
      </c>
      <c r="B4524" s="3">
        <v>5.2585438335809798</v>
      </c>
    </row>
    <row r="4525" spans="1:2" x14ac:dyDescent="0.25">
      <c r="A4525" s="25">
        <v>45480.173611111109</v>
      </c>
      <c r="B4525" s="3">
        <v>5.0484992570579497</v>
      </c>
    </row>
    <row r="4526" spans="1:2" x14ac:dyDescent="0.25">
      <c r="A4526" s="25">
        <v>45480.215277777781</v>
      </c>
      <c r="B4526" s="3">
        <v>5.2384546805349199</v>
      </c>
    </row>
    <row r="4527" spans="1:2" x14ac:dyDescent="0.25">
      <c r="A4527" s="25">
        <v>45480.256944444445</v>
      </c>
      <c r="B4527" s="3">
        <v>5.4684101040118902</v>
      </c>
    </row>
    <row r="4528" spans="1:2" x14ac:dyDescent="0.25">
      <c r="A4528" s="25">
        <v>45480.298611111109</v>
      </c>
      <c r="B4528" s="3">
        <v>5.2583655274888601</v>
      </c>
    </row>
    <row r="4529" spans="1:2" x14ac:dyDescent="0.25">
      <c r="A4529" s="25">
        <v>45480.340277777781</v>
      </c>
      <c r="B4529" s="3">
        <v>5.8783209509658203</v>
      </c>
    </row>
    <row r="4530" spans="1:2" x14ac:dyDescent="0.25">
      <c r="A4530" s="25">
        <v>45480.381944444445</v>
      </c>
      <c r="B4530" s="3">
        <v>5.9382763744427898</v>
      </c>
    </row>
    <row r="4531" spans="1:2" x14ac:dyDescent="0.25">
      <c r="A4531" s="25">
        <v>45480.423611111109</v>
      </c>
      <c r="B4531" s="3">
        <v>5.8682317979197602</v>
      </c>
    </row>
    <row r="4532" spans="1:2" x14ac:dyDescent="0.25">
      <c r="A4532" s="25">
        <v>45480.465277777781</v>
      </c>
      <c r="B4532" s="3">
        <v>5.9081872213967301</v>
      </c>
    </row>
    <row r="4533" spans="1:2" x14ac:dyDescent="0.25">
      <c r="A4533" s="25">
        <v>45480.506944444445</v>
      </c>
      <c r="B4533" s="3">
        <v>7.4181426448736998</v>
      </c>
    </row>
    <row r="4534" spans="1:2" x14ac:dyDescent="0.25">
      <c r="A4534" s="25">
        <v>45480.548611111109</v>
      </c>
      <c r="B4534" s="3">
        <v>8.4280980683506694</v>
      </c>
    </row>
    <row r="4535" spans="1:2" x14ac:dyDescent="0.25">
      <c r="A4535" s="25">
        <v>45480.590277777781</v>
      </c>
      <c r="B4535" s="3">
        <v>9.2280534918276391</v>
      </c>
    </row>
    <row r="4536" spans="1:2" x14ac:dyDescent="0.25">
      <c r="A4536" s="25">
        <v>45480.631944444445</v>
      </c>
      <c r="B4536" s="3">
        <v>9.1680089153046094</v>
      </c>
    </row>
    <row r="4537" spans="1:2" x14ac:dyDescent="0.25">
      <c r="A4537" s="25">
        <v>45480.673611111109</v>
      </c>
      <c r="B4537" s="3">
        <v>9.8079643387815807</v>
      </c>
    </row>
    <row r="4538" spans="1:2" x14ac:dyDescent="0.25">
      <c r="A4538" s="25">
        <v>45480.715277777781</v>
      </c>
      <c r="B4538" s="3">
        <v>9.4179197622585402</v>
      </c>
    </row>
    <row r="4539" spans="1:2" x14ac:dyDescent="0.25">
      <c r="A4539" s="25">
        <v>45480.756944444445</v>
      </c>
      <c r="B4539" s="3">
        <v>9.2778751857355104</v>
      </c>
    </row>
    <row r="4540" spans="1:2" x14ac:dyDescent="0.25">
      <c r="A4540" s="25">
        <v>45480.798611111109</v>
      </c>
      <c r="B4540" s="3">
        <v>8.8478306092124797</v>
      </c>
    </row>
    <row r="4541" spans="1:2" x14ac:dyDescent="0.25">
      <c r="A4541" s="25">
        <v>45480.840277777781</v>
      </c>
      <c r="B4541" s="3">
        <v>7.4277860326894496</v>
      </c>
    </row>
    <row r="4542" spans="1:2" x14ac:dyDescent="0.25">
      <c r="A4542" s="25">
        <v>45480.881944444445</v>
      </c>
      <c r="B4542" s="3">
        <v>5.7077414561664197</v>
      </c>
    </row>
    <row r="4543" spans="1:2" x14ac:dyDescent="0.25">
      <c r="A4543" s="25">
        <v>45480.923611111109</v>
      </c>
      <c r="B4543" s="3">
        <v>6.0976968796433901</v>
      </c>
    </row>
    <row r="4544" spans="1:2" x14ac:dyDescent="0.25">
      <c r="A4544" s="25">
        <v>45480.965277777781</v>
      </c>
      <c r="B4544" s="3">
        <v>6.0876523031203602</v>
      </c>
    </row>
    <row r="4545" spans="1:2" x14ac:dyDescent="0.25">
      <c r="A4545" s="25">
        <v>45481.006944444445</v>
      </c>
      <c r="B4545" s="3">
        <v>5.2276077265973298</v>
      </c>
    </row>
    <row r="4546" spans="1:2" x14ac:dyDescent="0.25">
      <c r="A4546" s="25">
        <v>45481.048611111109</v>
      </c>
      <c r="B4546" s="3">
        <v>7.7475631500742903</v>
      </c>
    </row>
    <row r="4547" spans="1:2" x14ac:dyDescent="0.25">
      <c r="A4547" s="25">
        <v>45481.090277777781</v>
      </c>
      <c r="B4547" s="3">
        <v>5.0175185735512597</v>
      </c>
    </row>
    <row r="4548" spans="1:2" x14ac:dyDescent="0.25">
      <c r="A4548" s="25">
        <v>45481.125</v>
      </c>
      <c r="B4548" s="3">
        <v>5.28748142644874</v>
      </c>
    </row>
    <row r="4549" spans="1:2" x14ac:dyDescent="0.25">
      <c r="A4549" s="25">
        <v>45481.173611111109</v>
      </c>
      <c r="B4549" s="3">
        <v>5.6874294205052003</v>
      </c>
    </row>
    <row r="4550" spans="1:2" x14ac:dyDescent="0.25">
      <c r="A4550" s="25">
        <v>45481.215277777781</v>
      </c>
      <c r="B4550" s="3">
        <v>5.06738484398217</v>
      </c>
    </row>
    <row r="4551" spans="1:2" x14ac:dyDescent="0.25">
      <c r="A4551" s="25">
        <v>45481.256944444445</v>
      </c>
      <c r="B4551" s="3">
        <v>5.2973402674591403</v>
      </c>
    </row>
    <row r="4552" spans="1:2" x14ac:dyDescent="0.25">
      <c r="A4552" s="25">
        <v>45481.298611111109</v>
      </c>
      <c r="B4552" s="3">
        <v>5.4372956909361099</v>
      </c>
    </row>
    <row r="4553" spans="1:2" x14ac:dyDescent="0.25">
      <c r="A4553" s="25">
        <v>45481.340277777781</v>
      </c>
      <c r="B4553" s="3">
        <v>4.8072511144130798</v>
      </c>
    </row>
    <row r="4554" spans="1:2" x14ac:dyDescent="0.25">
      <c r="A4554" s="25">
        <v>45481.381944444445</v>
      </c>
      <c r="B4554" s="3">
        <v>8.2572065378900401</v>
      </c>
    </row>
    <row r="4555" spans="1:2" x14ac:dyDescent="0.25">
      <c r="A4555" s="25">
        <v>45481.423611111109</v>
      </c>
      <c r="B4555" s="3">
        <v>4.25716196136701</v>
      </c>
    </row>
    <row r="4556" spans="1:2" x14ac:dyDescent="0.25">
      <c r="A4556" s="25">
        <v>45481.465277777781</v>
      </c>
      <c r="B4556" s="3">
        <v>5.0671173848439803</v>
      </c>
    </row>
    <row r="4557" spans="1:2" x14ac:dyDescent="0.25">
      <c r="A4557" s="25">
        <v>45481.506944444445</v>
      </c>
      <c r="B4557" s="3">
        <v>4.8470728083209504</v>
      </c>
    </row>
    <row r="4558" spans="1:2" x14ac:dyDescent="0.25">
      <c r="A4558" s="25">
        <v>45481.548611111109</v>
      </c>
      <c r="B4558" s="3">
        <v>6.2270282317979202</v>
      </c>
    </row>
    <row r="4559" spans="1:2" x14ac:dyDescent="0.25">
      <c r="A4559" s="25">
        <v>45481.590277777781</v>
      </c>
      <c r="B4559" s="3">
        <v>6.6269836552748904</v>
      </c>
    </row>
    <row r="4560" spans="1:2" x14ac:dyDescent="0.25">
      <c r="A4560" s="25">
        <v>45481.631944444445</v>
      </c>
      <c r="B4560" s="3">
        <v>8.0869390787518594</v>
      </c>
    </row>
    <row r="4561" spans="1:2" x14ac:dyDescent="0.25">
      <c r="A4561" s="25">
        <v>45481.673611111109</v>
      </c>
      <c r="B4561" s="3">
        <v>8.4768945022288307</v>
      </c>
    </row>
    <row r="4562" spans="1:2" x14ac:dyDescent="0.25">
      <c r="A4562" s="25">
        <v>45481.715277777781</v>
      </c>
      <c r="B4562" s="3">
        <v>7.1268499257057902</v>
      </c>
    </row>
    <row r="4563" spans="1:2" x14ac:dyDescent="0.25">
      <c r="A4563" s="25">
        <v>45481.756944444445</v>
      </c>
      <c r="B4563" s="3">
        <v>8.1068053491827605</v>
      </c>
    </row>
    <row r="4564" spans="1:2" x14ac:dyDescent="0.25">
      <c r="A4564" s="25">
        <v>45481.798611111109</v>
      </c>
      <c r="B4564" s="3">
        <v>7.3867607726597297</v>
      </c>
    </row>
    <row r="4565" spans="1:2" x14ac:dyDescent="0.25">
      <c r="A4565" s="25">
        <v>45481.840277777781</v>
      </c>
      <c r="B4565" s="3">
        <v>6.1467161961367003</v>
      </c>
    </row>
    <row r="4566" spans="1:2" x14ac:dyDescent="0.25">
      <c r="A4566" s="25">
        <v>45481.881944444445</v>
      </c>
      <c r="B4566" s="3">
        <v>6.8166716196136701</v>
      </c>
    </row>
    <row r="4567" spans="1:2" x14ac:dyDescent="0.25">
      <c r="A4567" s="25">
        <v>45481.923611111109</v>
      </c>
      <c r="B4567" s="3">
        <v>6.4766270430906401</v>
      </c>
    </row>
    <row r="4568" spans="1:2" x14ac:dyDescent="0.25">
      <c r="A4568" s="25">
        <v>45481.965277777781</v>
      </c>
      <c r="B4568" s="3">
        <v>7.2465824665676104</v>
      </c>
    </row>
    <row r="4569" spans="1:2" x14ac:dyDescent="0.25">
      <c r="A4569" s="25">
        <v>45482.006944444445</v>
      </c>
      <c r="B4569" s="3">
        <v>5.9365378900445798</v>
      </c>
    </row>
    <row r="4570" spans="1:2" x14ac:dyDescent="0.25">
      <c r="A4570" s="25">
        <v>45482.048611111109</v>
      </c>
      <c r="B4570" s="3">
        <v>5.7764933135215504</v>
      </c>
    </row>
    <row r="4571" spans="1:2" x14ac:dyDescent="0.25">
      <c r="A4571" s="25">
        <v>45482.090277777781</v>
      </c>
      <c r="B4571" s="3">
        <v>6.0964487369985099</v>
      </c>
    </row>
    <row r="4572" spans="1:2" x14ac:dyDescent="0.25">
      <c r="A4572" s="25">
        <v>45482.131944444445</v>
      </c>
      <c r="B4572" s="3">
        <v>7.87640416047548</v>
      </c>
    </row>
    <row r="4573" spans="1:2" x14ac:dyDescent="0.25">
      <c r="A4573" s="25">
        <v>45482.173611111109</v>
      </c>
      <c r="B4573" s="3">
        <v>4.9263595839524497</v>
      </c>
    </row>
    <row r="4574" spans="1:2" x14ac:dyDescent="0.25">
      <c r="A4574" s="25">
        <v>45482.215277777781</v>
      </c>
      <c r="B4574" s="3">
        <v>4.5963150074294203</v>
      </c>
    </row>
    <row r="4575" spans="1:2" x14ac:dyDescent="0.25">
      <c r="A4575" s="25">
        <v>45482.256944444445</v>
      </c>
      <c r="B4575" s="3">
        <v>5.0362704309063897</v>
      </c>
    </row>
    <row r="4576" spans="1:2" x14ac:dyDescent="0.25">
      <c r="A4576" s="25">
        <v>45482.298611111109</v>
      </c>
      <c r="B4576" s="3">
        <v>5.8562258543833599</v>
      </c>
    </row>
    <row r="4577" spans="1:2" x14ac:dyDescent="0.25">
      <c r="A4577" s="25">
        <v>45482.340277777781</v>
      </c>
      <c r="B4577" s="3">
        <v>5.1061812778603297</v>
      </c>
    </row>
    <row r="4578" spans="1:2" x14ac:dyDescent="0.25">
      <c r="A4578" s="25">
        <v>45482.381944444445</v>
      </c>
      <c r="B4578" s="3">
        <v>5.0061367013372999</v>
      </c>
    </row>
    <row r="4579" spans="1:2" x14ac:dyDescent="0.25">
      <c r="A4579" s="25">
        <v>45482.423611111109</v>
      </c>
      <c r="B4579" s="3">
        <v>5.6660921248142602</v>
      </c>
    </row>
    <row r="4580" spans="1:2" x14ac:dyDescent="0.25">
      <c r="A4580" s="25">
        <v>45482.465277777781</v>
      </c>
      <c r="B4580" s="3">
        <v>5.16604754829123</v>
      </c>
    </row>
    <row r="4581" spans="1:2" x14ac:dyDescent="0.25">
      <c r="A4581" s="25">
        <v>45482.506944444445</v>
      </c>
      <c r="B4581" s="3">
        <v>8.3060029717681996</v>
      </c>
    </row>
    <row r="4582" spans="1:2" x14ac:dyDescent="0.25">
      <c r="A4582" s="25">
        <v>45482.548611111109</v>
      </c>
      <c r="B4582" s="3">
        <v>7.6859583952451702</v>
      </c>
    </row>
    <row r="4583" spans="1:2" x14ac:dyDescent="0.25">
      <c r="A4583" s="25">
        <v>45482.590277777781</v>
      </c>
      <c r="B4583" s="3">
        <v>5.8059138187221402</v>
      </c>
    </row>
    <row r="4584" spans="1:2" x14ac:dyDescent="0.25">
      <c r="A4584" s="25">
        <v>45482.631944444445</v>
      </c>
      <c r="B4584" s="3">
        <v>5.3458692421991101</v>
      </c>
    </row>
    <row r="4585" spans="1:2" x14ac:dyDescent="0.25">
      <c r="A4585" s="25">
        <v>45482.673611111109</v>
      </c>
      <c r="B4585" s="3">
        <v>5.9658246656760801</v>
      </c>
    </row>
    <row r="4586" spans="1:2" x14ac:dyDescent="0.25">
      <c r="A4586" s="25">
        <v>45482.715277777781</v>
      </c>
      <c r="B4586" s="3">
        <v>5.6457800891530496</v>
      </c>
    </row>
    <row r="4587" spans="1:2" x14ac:dyDescent="0.25">
      <c r="A4587" s="25">
        <v>45482.756944444445</v>
      </c>
      <c r="B4587" s="3">
        <v>5.2757355126300096</v>
      </c>
    </row>
    <row r="4588" spans="1:2" x14ac:dyDescent="0.25">
      <c r="A4588" s="25">
        <v>45482.798611111109</v>
      </c>
      <c r="B4588" s="3">
        <v>4.8156909361069804</v>
      </c>
    </row>
    <row r="4589" spans="1:2" x14ac:dyDescent="0.25">
      <c r="A4589" s="25">
        <v>45482.840277777781</v>
      </c>
      <c r="B4589" s="3">
        <v>4.2556463595839498</v>
      </c>
    </row>
    <row r="4590" spans="1:2" x14ac:dyDescent="0.25">
      <c r="A4590" s="25">
        <v>45482.881944444445</v>
      </c>
      <c r="B4590" s="3">
        <v>4.2556017830609196</v>
      </c>
    </row>
    <row r="4591" spans="1:2" x14ac:dyDescent="0.25">
      <c r="A4591" s="25">
        <v>45482.923611111109</v>
      </c>
      <c r="B4591" s="3">
        <v>3.9355572065378901</v>
      </c>
    </row>
    <row r="4592" spans="1:2" x14ac:dyDescent="0.25">
      <c r="A4592" s="25">
        <v>45482.965277777781</v>
      </c>
      <c r="B4592" s="3">
        <v>4.0855126300148603</v>
      </c>
    </row>
    <row r="4593" spans="1:2" x14ac:dyDescent="0.25">
      <c r="A4593" s="25">
        <v>45483.006944444445</v>
      </c>
      <c r="B4593" s="3">
        <v>4.09546805349183</v>
      </c>
    </row>
    <row r="4594" spans="1:2" x14ac:dyDescent="0.25">
      <c r="A4594" s="25">
        <v>45483.048611111109</v>
      </c>
      <c r="B4594" s="3">
        <v>4.2354234769688004</v>
      </c>
    </row>
    <row r="4595" spans="1:2" x14ac:dyDescent="0.25">
      <c r="A4595" s="25">
        <v>45483.090277777781</v>
      </c>
      <c r="B4595" s="3">
        <v>4.16537890044577</v>
      </c>
    </row>
    <row r="4596" spans="1:2" x14ac:dyDescent="0.25">
      <c r="A4596" s="25">
        <v>45483.131944444445</v>
      </c>
      <c r="B4596" s="3">
        <v>3.81533432392273</v>
      </c>
    </row>
    <row r="4597" spans="1:2" x14ac:dyDescent="0.25">
      <c r="A4597" s="25">
        <v>45483.173611111109</v>
      </c>
      <c r="B4597" s="3">
        <v>4.8452897473996996</v>
      </c>
    </row>
    <row r="4598" spans="1:2" x14ac:dyDescent="0.25">
      <c r="A4598" s="25">
        <v>45483.215277777781</v>
      </c>
      <c r="B4598" s="3">
        <v>4.6852451708766703</v>
      </c>
    </row>
    <row r="4599" spans="1:2" x14ac:dyDescent="0.25">
      <c r="A4599" s="25">
        <v>45483.256944444445</v>
      </c>
      <c r="B4599" s="3">
        <v>4.4152005943536397</v>
      </c>
    </row>
    <row r="4600" spans="1:2" x14ac:dyDescent="0.25">
      <c r="A4600" s="25">
        <v>45483.298611111109</v>
      </c>
      <c r="B4600" s="3">
        <v>3.2951560178306099</v>
      </c>
    </row>
    <row r="4601" spans="1:2" x14ac:dyDescent="0.25">
      <c r="A4601" s="25">
        <v>45483.340277777781</v>
      </c>
      <c r="B4601" s="3">
        <v>3.65511144130758</v>
      </c>
    </row>
    <row r="4602" spans="1:2" x14ac:dyDescent="0.25">
      <c r="A4602" s="25">
        <v>45483.381944444445</v>
      </c>
      <c r="B4602" s="3">
        <v>3.50506686478455</v>
      </c>
    </row>
    <row r="4603" spans="1:2" x14ac:dyDescent="0.25">
      <c r="A4603" s="25">
        <v>45483.423611111109</v>
      </c>
      <c r="B4603" s="3">
        <v>3.5150222882615201</v>
      </c>
    </row>
    <row r="4604" spans="1:2" x14ac:dyDescent="0.25">
      <c r="A4604" s="25">
        <v>45483.465277777781</v>
      </c>
      <c r="B4604" s="3">
        <v>5.1449777117384796</v>
      </c>
    </row>
    <row r="4605" spans="1:2" x14ac:dyDescent="0.25">
      <c r="A4605" s="25">
        <v>45483.506944444445</v>
      </c>
      <c r="B4605" s="3">
        <v>4.8649331352154501</v>
      </c>
    </row>
    <row r="4606" spans="1:2" x14ac:dyDescent="0.25">
      <c r="A4606" s="25">
        <v>45483.548611111109</v>
      </c>
      <c r="B4606" s="3">
        <v>5.0948885586924204</v>
      </c>
    </row>
    <row r="4607" spans="1:2" x14ac:dyDescent="0.25">
      <c r="A4607" s="25">
        <v>45483.590277777781</v>
      </c>
      <c r="B4607" s="3">
        <v>4.3348439821693896</v>
      </c>
    </row>
    <row r="4608" spans="1:2" x14ac:dyDescent="0.25">
      <c r="A4608" s="25">
        <v>45483.631944444445</v>
      </c>
      <c r="B4608" s="3">
        <v>4.93479940564636</v>
      </c>
    </row>
    <row r="4609" spans="1:2" x14ac:dyDescent="0.25">
      <c r="A4609" s="25">
        <v>45483.673611111109</v>
      </c>
      <c r="B4609" s="3">
        <v>4.7147548291233301</v>
      </c>
    </row>
    <row r="4610" spans="1:2" x14ac:dyDescent="0.25">
      <c r="A4610" s="25">
        <v>45483.715277777781</v>
      </c>
      <c r="B4610" s="3">
        <v>3.8947102526003001</v>
      </c>
    </row>
    <row r="4611" spans="1:2" x14ac:dyDescent="0.25">
      <c r="A4611" s="25">
        <v>45483.756944444445</v>
      </c>
      <c r="B4611" s="3">
        <v>5.16466567607727</v>
      </c>
    </row>
    <row r="4612" spans="1:2" x14ac:dyDescent="0.25">
      <c r="A4612" s="25">
        <v>45483.798611111109</v>
      </c>
      <c r="B4612" s="3">
        <v>5.1246210995542301</v>
      </c>
    </row>
    <row r="4613" spans="1:2" x14ac:dyDescent="0.25">
      <c r="A4613" s="25">
        <v>45483.840277777781</v>
      </c>
      <c r="B4613" s="3">
        <v>4.2145765230311998</v>
      </c>
    </row>
    <row r="4614" spans="1:2" x14ac:dyDescent="0.25">
      <c r="A4614" s="25">
        <v>45483.881944444445</v>
      </c>
      <c r="B4614" s="3">
        <v>4.0445319465081697</v>
      </c>
    </row>
    <row r="4615" spans="1:2" x14ac:dyDescent="0.25">
      <c r="A4615" s="25">
        <v>45483.923611111109</v>
      </c>
      <c r="B4615" s="3">
        <v>4.27448736998514</v>
      </c>
    </row>
    <row r="4616" spans="1:2" x14ac:dyDescent="0.25">
      <c r="A4616" s="25">
        <v>45483.965277777781</v>
      </c>
      <c r="B4616" s="3">
        <v>3.2944427934621099</v>
      </c>
    </row>
    <row r="4617" spans="1:2" x14ac:dyDescent="0.25">
      <c r="A4617" s="25">
        <v>45484.006944444445</v>
      </c>
      <c r="B4617" s="3">
        <v>3.86439821693908</v>
      </c>
    </row>
    <row r="4618" spans="1:2" x14ac:dyDescent="0.25">
      <c r="A4618" s="25">
        <v>45484.048611111109</v>
      </c>
      <c r="B4618" s="3">
        <v>3.0143536404160498</v>
      </c>
    </row>
    <row r="4619" spans="1:2" x14ac:dyDescent="0.25">
      <c r="A4619" s="25">
        <v>45484.090277777781</v>
      </c>
      <c r="B4619" s="3">
        <v>3.12430906389302</v>
      </c>
    </row>
    <row r="4620" spans="1:2" x14ac:dyDescent="0.25">
      <c r="A4620" s="25">
        <v>45484.131944444445</v>
      </c>
      <c r="B4620" s="3">
        <v>3.57426448736999</v>
      </c>
    </row>
    <row r="4621" spans="1:2" x14ac:dyDescent="0.25">
      <c r="A4621" s="25">
        <v>45484.173611111109</v>
      </c>
      <c r="B4621" s="3">
        <v>3.43421991084695</v>
      </c>
    </row>
    <row r="4622" spans="1:2" x14ac:dyDescent="0.25">
      <c r="A4622" s="25">
        <v>45484.215277777781</v>
      </c>
      <c r="B4622" s="3">
        <v>3.1541753343239201</v>
      </c>
    </row>
    <row r="4623" spans="1:2" x14ac:dyDescent="0.25">
      <c r="A4623" s="25">
        <v>45484.256944444445</v>
      </c>
      <c r="B4623" s="3">
        <v>3.5741307578008898</v>
      </c>
    </row>
    <row r="4624" spans="1:2" x14ac:dyDescent="0.25">
      <c r="A4624" s="25">
        <v>45484.298611111109</v>
      </c>
      <c r="B4624" s="3">
        <v>3.85408618127786</v>
      </c>
    </row>
    <row r="4625" spans="1:2" x14ac:dyDescent="0.25">
      <c r="A4625" s="25">
        <v>45484.340277777781</v>
      </c>
      <c r="B4625" s="3">
        <v>2.6040416047548298</v>
      </c>
    </row>
    <row r="4626" spans="1:2" x14ac:dyDescent="0.25">
      <c r="A4626" s="25">
        <v>45484.381944444445</v>
      </c>
      <c r="B4626" s="3">
        <v>2.9639970282318</v>
      </c>
    </row>
    <row r="4627" spans="1:2" x14ac:dyDescent="0.25">
      <c r="A4627" s="25">
        <v>45484.423611111109</v>
      </c>
      <c r="B4627" s="3">
        <v>3.2639524517087701</v>
      </c>
    </row>
    <row r="4628" spans="1:2" x14ac:dyDescent="0.25">
      <c r="A4628" s="25">
        <v>45484.465277777781</v>
      </c>
      <c r="B4628" s="3">
        <v>3.2739078751857398</v>
      </c>
    </row>
    <row r="4629" spans="1:2" x14ac:dyDescent="0.25">
      <c r="A4629" s="25">
        <v>45484.506944444445</v>
      </c>
      <c r="B4629" s="3">
        <v>3.0138632986627001</v>
      </c>
    </row>
    <row r="4630" spans="1:2" x14ac:dyDescent="0.25">
      <c r="A4630" s="25">
        <v>45484.548611111109</v>
      </c>
      <c r="B4630" s="3">
        <v>4.6638187221396699</v>
      </c>
    </row>
    <row r="4631" spans="1:2" x14ac:dyDescent="0.25">
      <c r="A4631" s="25">
        <v>45484.590277777781</v>
      </c>
      <c r="B4631" s="3">
        <v>3.67377414561664</v>
      </c>
    </row>
    <row r="4632" spans="1:2" x14ac:dyDescent="0.25">
      <c r="A4632" s="25">
        <v>45484.631944444445</v>
      </c>
      <c r="B4632" s="3">
        <v>3.3437295690936102</v>
      </c>
    </row>
    <row r="4633" spans="1:2" x14ac:dyDescent="0.25">
      <c r="A4633" s="25">
        <v>45484.673611111109</v>
      </c>
      <c r="B4633" s="3">
        <v>3.3536849925705798</v>
      </c>
    </row>
    <row r="4634" spans="1:2" x14ac:dyDescent="0.25">
      <c r="A4634" s="25">
        <v>45484.715277777781</v>
      </c>
      <c r="B4634" s="3">
        <v>3.7936404160475501</v>
      </c>
    </row>
    <row r="4635" spans="1:2" x14ac:dyDescent="0.25">
      <c r="A4635" s="25">
        <v>45484.756944444445</v>
      </c>
      <c r="B4635" s="3">
        <v>3.9435958395245199</v>
      </c>
    </row>
    <row r="4636" spans="1:2" x14ac:dyDescent="0.25">
      <c r="A4636" s="25">
        <v>45484.798611111109</v>
      </c>
      <c r="B4636" s="3">
        <v>3.4435512630014902</v>
      </c>
    </row>
    <row r="4637" spans="1:2" x14ac:dyDescent="0.25">
      <c r="A4637" s="25">
        <v>45484.840277777781</v>
      </c>
      <c r="B4637" s="3">
        <v>3.7635066864784501</v>
      </c>
    </row>
    <row r="4638" spans="1:2" x14ac:dyDescent="0.25">
      <c r="A4638" s="25">
        <v>45484.881944444445</v>
      </c>
      <c r="B4638" s="3">
        <v>5.1334621099554196</v>
      </c>
    </row>
    <row r="4639" spans="1:2" x14ac:dyDescent="0.25">
      <c r="A4639" s="25">
        <v>45484.923611111109</v>
      </c>
      <c r="B4639" s="3">
        <v>3.7634175334323898</v>
      </c>
    </row>
    <row r="4640" spans="1:2" x14ac:dyDescent="0.25">
      <c r="A4640" s="25">
        <v>45484.965277777781</v>
      </c>
      <c r="B4640" s="3">
        <v>3.6833729569093601</v>
      </c>
    </row>
    <row r="4641" spans="1:2" x14ac:dyDescent="0.25">
      <c r="A4641" s="25">
        <v>45485.006944444445</v>
      </c>
      <c r="B4641" s="3">
        <v>3.9333283803863299</v>
      </c>
    </row>
    <row r="4642" spans="1:2" x14ac:dyDescent="0.25">
      <c r="A4642" s="25">
        <v>45485.048611111109</v>
      </c>
      <c r="B4642" s="3">
        <v>4.3832838038633</v>
      </c>
    </row>
    <row r="4643" spans="1:2" x14ac:dyDescent="0.25">
      <c r="A4643" s="25">
        <v>45485.090277777781</v>
      </c>
      <c r="B4643" s="3">
        <v>3.9332392273402701</v>
      </c>
    </row>
    <row r="4644" spans="1:2" x14ac:dyDescent="0.25">
      <c r="A4644" s="25">
        <v>45485.131944444445</v>
      </c>
      <c r="B4644" s="3">
        <v>4.53319465081724</v>
      </c>
    </row>
    <row r="4645" spans="1:2" x14ac:dyDescent="0.25">
      <c r="A4645" s="25">
        <v>45485.173611111109</v>
      </c>
      <c r="B4645" s="3">
        <v>4.3131500742942102</v>
      </c>
    </row>
    <row r="4646" spans="1:2" x14ac:dyDescent="0.25">
      <c r="A4646" s="25">
        <v>45485.215277777781</v>
      </c>
      <c r="B4646" s="3">
        <v>4.2231054977711704</v>
      </c>
    </row>
    <row r="4647" spans="1:2" x14ac:dyDescent="0.25">
      <c r="A4647" s="25">
        <v>45485.256944444445</v>
      </c>
      <c r="B4647" s="3">
        <v>3.88306092124814</v>
      </c>
    </row>
    <row r="4648" spans="1:2" x14ac:dyDescent="0.25">
      <c r="A4648" s="25">
        <v>45485.298611111109</v>
      </c>
      <c r="B4648" s="3">
        <v>4.2230163447251101</v>
      </c>
    </row>
    <row r="4649" spans="1:2" x14ac:dyDescent="0.25">
      <c r="A4649" s="25">
        <v>45485.340277777781</v>
      </c>
      <c r="B4649" s="3">
        <v>4.30297176820208</v>
      </c>
    </row>
    <row r="4650" spans="1:2" x14ac:dyDescent="0.25">
      <c r="A4650" s="25">
        <v>45485.381944444445</v>
      </c>
      <c r="B4650" s="3">
        <v>4.4929271916790503</v>
      </c>
    </row>
    <row r="4651" spans="1:2" x14ac:dyDescent="0.25">
      <c r="A4651" s="25">
        <v>45485.423611111109</v>
      </c>
      <c r="B4651" s="3">
        <v>4.1728826151560199</v>
      </c>
    </row>
    <row r="4652" spans="1:2" x14ac:dyDescent="0.25">
      <c r="A4652" s="25">
        <v>45485.465277777781</v>
      </c>
      <c r="B4652" s="3">
        <v>4.2128380386329898</v>
      </c>
    </row>
    <row r="4653" spans="1:2" x14ac:dyDescent="0.25">
      <c r="A4653" s="25">
        <v>45485.506944444445</v>
      </c>
      <c r="B4653" s="3">
        <v>4.61279346210996</v>
      </c>
    </row>
    <row r="4654" spans="1:2" x14ac:dyDescent="0.25">
      <c r="A4654" s="25">
        <v>45485.548611111109</v>
      </c>
      <c r="B4654" s="3">
        <v>5.1027488855869203</v>
      </c>
    </row>
    <row r="4655" spans="1:2" x14ac:dyDescent="0.25">
      <c r="A4655" s="25">
        <v>45485.590277777781</v>
      </c>
      <c r="B4655" s="3">
        <v>5.3227043090638899</v>
      </c>
    </row>
    <row r="4656" spans="1:2" x14ac:dyDescent="0.25">
      <c r="A4656" s="25">
        <v>45485.631944444445</v>
      </c>
      <c r="B4656" s="3">
        <v>5.8826597325408603</v>
      </c>
    </row>
    <row r="4657" spans="1:2" x14ac:dyDescent="0.25">
      <c r="A4657" s="25">
        <v>45485.673611111109</v>
      </c>
      <c r="B4657" s="3">
        <v>5.8926151560178299</v>
      </c>
    </row>
    <row r="4658" spans="1:2" x14ac:dyDescent="0.25">
      <c r="A4658" s="25">
        <v>45485.715277777781</v>
      </c>
      <c r="B4658" s="3">
        <v>6.1825705794947998</v>
      </c>
    </row>
    <row r="4659" spans="1:2" x14ac:dyDescent="0.25">
      <c r="A4659" s="25">
        <v>45485.756944444445</v>
      </c>
      <c r="B4659" s="3">
        <v>5.9725260029717697</v>
      </c>
    </row>
    <row r="4660" spans="1:2" x14ac:dyDescent="0.25">
      <c r="A4660" s="25">
        <v>45485.798611111109</v>
      </c>
      <c r="B4660" s="3">
        <v>6.0224814264487403</v>
      </c>
    </row>
    <row r="4661" spans="1:2" x14ac:dyDescent="0.25">
      <c r="A4661" s="25">
        <v>45485.840277777781</v>
      </c>
      <c r="B4661" s="3">
        <v>5.3824368499257096</v>
      </c>
    </row>
    <row r="4662" spans="1:2" x14ac:dyDescent="0.25">
      <c r="A4662" s="25">
        <v>45485.881944444445</v>
      </c>
      <c r="B4662" s="3">
        <v>5.6323922734026697</v>
      </c>
    </row>
    <row r="4663" spans="1:2" x14ac:dyDescent="0.25">
      <c r="A4663" s="25">
        <v>45485.923611111109</v>
      </c>
      <c r="B4663" s="3">
        <v>4.1423476968796402</v>
      </c>
    </row>
    <row r="4664" spans="1:2" x14ac:dyDescent="0.25">
      <c r="A4664" s="25">
        <v>45485.965277777781</v>
      </c>
      <c r="B4664" s="3">
        <v>3.9823031203566099</v>
      </c>
    </row>
    <row r="4665" spans="1:2" x14ac:dyDescent="0.25">
      <c r="A4665" s="25">
        <v>45486.006944444445</v>
      </c>
      <c r="B4665" s="3">
        <v>4.5822585438335803</v>
      </c>
    </row>
    <row r="4666" spans="1:2" x14ac:dyDescent="0.25">
      <c r="A4666" s="25">
        <v>45486.048611111109</v>
      </c>
      <c r="B4666" s="3">
        <v>4.7222139673105499</v>
      </c>
    </row>
    <row r="4667" spans="1:2" x14ac:dyDescent="0.25">
      <c r="A4667" s="25">
        <v>45486.090277777781</v>
      </c>
      <c r="B4667" s="3">
        <v>6.4921693907875202</v>
      </c>
    </row>
    <row r="4668" spans="1:2" x14ac:dyDescent="0.25">
      <c r="A4668" s="25">
        <v>45486.131944444445</v>
      </c>
      <c r="B4668" s="3">
        <v>4.5821248142644899</v>
      </c>
    </row>
    <row r="4669" spans="1:2" x14ac:dyDescent="0.25">
      <c r="A4669" s="25">
        <v>45486.173611111109</v>
      </c>
      <c r="B4669" s="3">
        <v>4.1020802377414602</v>
      </c>
    </row>
    <row r="4670" spans="1:2" x14ac:dyDescent="0.25">
      <c r="A4670" s="25">
        <v>45486.215277777781</v>
      </c>
      <c r="B4670" s="3">
        <v>5.6520356612184299</v>
      </c>
    </row>
    <row r="4671" spans="1:2" x14ac:dyDescent="0.25">
      <c r="A4671" s="25">
        <v>45486.256944444445</v>
      </c>
      <c r="B4671" s="3">
        <v>4.8519910846953902</v>
      </c>
    </row>
    <row r="4672" spans="1:2" x14ac:dyDescent="0.25">
      <c r="A4672" s="25">
        <v>45486.298611111109</v>
      </c>
      <c r="B4672" s="3">
        <v>4.6419465081723601</v>
      </c>
    </row>
    <row r="4673" spans="1:2" x14ac:dyDescent="0.25">
      <c r="A4673" s="25">
        <v>45486.340277777781</v>
      </c>
      <c r="B4673" s="3">
        <v>5.2819019316493296</v>
      </c>
    </row>
    <row r="4674" spans="1:2" x14ac:dyDescent="0.25">
      <c r="A4674" s="25">
        <v>45486.381944444445</v>
      </c>
      <c r="B4674" s="3">
        <v>4.8218573551263004</v>
      </c>
    </row>
    <row r="4675" spans="1:2" x14ac:dyDescent="0.25">
      <c r="A4675" s="25">
        <v>45486.423611111109</v>
      </c>
      <c r="B4675" s="3">
        <v>7.0818127786032701</v>
      </c>
    </row>
    <row r="4676" spans="1:2" x14ac:dyDescent="0.25">
      <c r="A4676" s="25">
        <v>45486.465277777781</v>
      </c>
      <c r="B4676" s="3">
        <v>8.1917682020802403</v>
      </c>
    </row>
    <row r="4677" spans="1:2" x14ac:dyDescent="0.25">
      <c r="A4677" s="25">
        <v>45486.506944444445</v>
      </c>
      <c r="B4677" s="3">
        <v>8.0217236255572093</v>
      </c>
    </row>
    <row r="4678" spans="1:2" x14ac:dyDescent="0.25">
      <c r="A4678" s="25">
        <v>45486.548611111109</v>
      </c>
      <c r="B4678" s="3">
        <v>7.2616790490341696</v>
      </c>
    </row>
    <row r="4679" spans="1:2" x14ac:dyDescent="0.25">
      <c r="A4679" s="25">
        <v>45486.590277777781</v>
      </c>
      <c r="B4679" s="3">
        <v>6.8416344725111404</v>
      </c>
    </row>
    <row r="4680" spans="1:2" x14ac:dyDescent="0.25">
      <c r="A4680" s="25">
        <v>45486.631944444445</v>
      </c>
      <c r="B4680" s="3">
        <v>9.2015898959881106</v>
      </c>
    </row>
    <row r="4681" spans="1:2" x14ac:dyDescent="0.25">
      <c r="A4681" s="25">
        <v>45486.673611111109</v>
      </c>
      <c r="B4681" s="3">
        <v>9.1115453194650797</v>
      </c>
    </row>
    <row r="4682" spans="1:2" x14ac:dyDescent="0.25">
      <c r="A4682" s="25">
        <v>45486.715277777781</v>
      </c>
      <c r="B4682" s="3">
        <v>8.3315007429420493</v>
      </c>
    </row>
    <row r="4683" spans="1:2" x14ac:dyDescent="0.25">
      <c r="A4683" s="25">
        <v>45486.756944444445</v>
      </c>
      <c r="B4683" s="3">
        <v>9.4914561664190202</v>
      </c>
    </row>
    <row r="4684" spans="1:2" x14ac:dyDescent="0.25">
      <c r="A4684" s="25">
        <v>45486.798611111109</v>
      </c>
      <c r="B4684" s="3">
        <v>8.7114115898959898</v>
      </c>
    </row>
    <row r="4685" spans="1:2" x14ac:dyDescent="0.25">
      <c r="A4685" s="25">
        <v>45486.840277777781</v>
      </c>
      <c r="B4685" s="3">
        <v>9.2613670133729595</v>
      </c>
    </row>
    <row r="4686" spans="1:2" x14ac:dyDescent="0.25">
      <c r="A4686" s="25">
        <v>45486.881944444445</v>
      </c>
      <c r="B4686" s="3">
        <v>9.2013224368499298</v>
      </c>
    </row>
    <row r="4687" spans="1:2" x14ac:dyDescent="0.25">
      <c r="A4687" s="25">
        <v>45486.923611111109</v>
      </c>
      <c r="B4687" s="3">
        <v>7.7012778603268899</v>
      </c>
    </row>
    <row r="4688" spans="1:2" x14ac:dyDescent="0.25">
      <c r="A4688" s="25">
        <v>45486.965277777781</v>
      </c>
      <c r="B4688" s="3">
        <v>7.5812332838038596</v>
      </c>
    </row>
    <row r="4689" spans="1:2" x14ac:dyDescent="0.25">
      <c r="A4689" s="25">
        <v>45487.006944444445</v>
      </c>
      <c r="B4689" s="3">
        <v>7.1211887072808304</v>
      </c>
    </row>
    <row r="4690" spans="1:2" x14ac:dyDescent="0.25">
      <c r="A4690" s="25">
        <v>45487.048611111109</v>
      </c>
      <c r="B4690" s="3">
        <v>7.6111441307577996</v>
      </c>
    </row>
    <row r="4691" spans="1:2" x14ac:dyDescent="0.25">
      <c r="A4691" s="25">
        <v>45487.090277777781</v>
      </c>
      <c r="B4691" s="3">
        <v>6.4710995542347698</v>
      </c>
    </row>
    <row r="4692" spans="1:2" x14ac:dyDescent="0.25">
      <c r="A4692" s="25">
        <v>45487.131944444445</v>
      </c>
      <c r="B4692" s="3">
        <v>6.9410549777117403</v>
      </c>
    </row>
    <row r="4693" spans="1:2" x14ac:dyDescent="0.25">
      <c r="A4693" s="25">
        <v>45487.173611111109</v>
      </c>
      <c r="B4693" s="3">
        <v>5.8010104011887096</v>
      </c>
    </row>
    <row r="4694" spans="1:2" x14ac:dyDescent="0.25">
      <c r="A4694" s="25">
        <v>45487.215277777781</v>
      </c>
      <c r="B4694" s="3">
        <v>5.8909658246656802</v>
      </c>
    </row>
    <row r="4695" spans="1:2" x14ac:dyDescent="0.25">
      <c r="A4695" s="25">
        <v>45487.256944444445</v>
      </c>
      <c r="B4695" s="3">
        <v>5.7609212481426404</v>
      </c>
    </row>
    <row r="4696" spans="1:2" x14ac:dyDescent="0.25">
      <c r="A4696" s="25">
        <v>45487.298611111109</v>
      </c>
      <c r="B4696" s="3">
        <v>6.1808766716196102</v>
      </c>
    </row>
    <row r="4697" spans="1:2" x14ac:dyDescent="0.25">
      <c r="A4697" s="25">
        <v>45487.340277777781</v>
      </c>
      <c r="B4697" s="3">
        <v>5.4708320950965801</v>
      </c>
    </row>
    <row r="4698" spans="1:2" x14ac:dyDescent="0.25">
      <c r="A4698" s="25">
        <v>45487.381944444445</v>
      </c>
      <c r="B4698" s="3">
        <v>6.4207875185735501</v>
      </c>
    </row>
    <row r="4699" spans="1:2" x14ac:dyDescent="0.25">
      <c r="A4699" s="25">
        <v>45487.423611111109</v>
      </c>
      <c r="B4699" s="3">
        <v>6.0807429420505201</v>
      </c>
    </row>
    <row r="4700" spans="1:2" x14ac:dyDescent="0.25">
      <c r="A4700" s="25">
        <v>45487.465277777781</v>
      </c>
      <c r="B4700" s="3">
        <v>6.4106983655274901</v>
      </c>
    </row>
    <row r="4701" spans="1:2" x14ac:dyDescent="0.25">
      <c r="A4701" s="25">
        <v>45487.506944444445</v>
      </c>
      <c r="B4701" s="3">
        <v>7.3606537890044601</v>
      </c>
    </row>
    <row r="4702" spans="1:2" x14ac:dyDescent="0.25">
      <c r="A4702" s="25">
        <v>45487.548611111109</v>
      </c>
      <c r="B4702" s="3">
        <v>7.8706092124814298</v>
      </c>
    </row>
    <row r="4703" spans="1:2" x14ac:dyDescent="0.25">
      <c r="A4703" s="25">
        <v>45487.590277777781</v>
      </c>
      <c r="B4703" s="3">
        <v>6.7105646359584004</v>
      </c>
    </row>
    <row r="4704" spans="1:2" x14ac:dyDescent="0.25">
      <c r="A4704" s="25">
        <v>45487.631944444445</v>
      </c>
      <c r="B4704" s="3">
        <v>5.5205200594353601</v>
      </c>
    </row>
    <row r="4705" spans="1:2" x14ac:dyDescent="0.25">
      <c r="A4705" s="25">
        <v>45487.673611111109</v>
      </c>
      <c r="B4705" s="3">
        <v>5.6304754829123302</v>
      </c>
    </row>
    <row r="4706" spans="1:2" x14ac:dyDescent="0.25">
      <c r="A4706" s="25">
        <v>45487.715277777781</v>
      </c>
      <c r="B4706" s="3">
        <v>5.9304309063892999</v>
      </c>
    </row>
    <row r="4707" spans="1:2" x14ac:dyDescent="0.25">
      <c r="A4707" s="25">
        <v>45487.756944444445</v>
      </c>
      <c r="B4707" s="3">
        <v>5.2703863298662696</v>
      </c>
    </row>
    <row r="4708" spans="1:2" x14ac:dyDescent="0.25">
      <c r="A4708" s="25">
        <v>45487.798611111109</v>
      </c>
      <c r="B4708" s="3">
        <v>5.6403417533432396</v>
      </c>
    </row>
    <row r="4709" spans="1:2" x14ac:dyDescent="0.25">
      <c r="A4709" s="25">
        <v>45487.840277777781</v>
      </c>
      <c r="B4709" s="3">
        <v>5.1602971768202099</v>
      </c>
    </row>
    <row r="4710" spans="1:2" x14ac:dyDescent="0.25">
      <c r="A4710" s="25">
        <v>45487.881944444445</v>
      </c>
      <c r="B4710" s="3">
        <v>4.8002526002971804</v>
      </c>
    </row>
    <row r="4711" spans="1:2" x14ac:dyDescent="0.25">
      <c r="A4711" s="25">
        <v>45487.923611111109</v>
      </c>
      <c r="B4711" s="3">
        <v>4.2902080237741496</v>
      </c>
    </row>
    <row r="4712" spans="1:2" x14ac:dyDescent="0.25">
      <c r="A4712" s="25">
        <v>45487.965277777781</v>
      </c>
      <c r="B4712" s="3">
        <v>5.15016344725111</v>
      </c>
    </row>
    <row r="4713" spans="1:2" x14ac:dyDescent="0.25">
      <c r="A4713" s="25">
        <v>45488.006944444445</v>
      </c>
      <c r="B4713" s="3">
        <v>4.1301188707280803</v>
      </c>
    </row>
    <row r="4714" spans="1:2" x14ac:dyDescent="0.25">
      <c r="A4714" s="25">
        <v>45488.048611111109</v>
      </c>
      <c r="B4714" s="3">
        <v>4.4600742942050502</v>
      </c>
    </row>
    <row r="4715" spans="1:2" x14ac:dyDescent="0.25">
      <c r="A4715" s="25">
        <v>45488.090277777781</v>
      </c>
      <c r="B4715" s="3">
        <v>4.0800297176820202</v>
      </c>
    </row>
    <row r="4716" spans="1:2" x14ac:dyDescent="0.25">
      <c r="A4716" s="25">
        <v>45488.131944444445</v>
      </c>
      <c r="B4716" s="3">
        <v>4.6299851411589898</v>
      </c>
    </row>
    <row r="4717" spans="1:2" x14ac:dyDescent="0.25">
      <c r="A4717" s="25">
        <v>45488.173611111109</v>
      </c>
      <c r="B4717" s="3">
        <v>4.7199405646359596</v>
      </c>
    </row>
    <row r="4718" spans="1:2" x14ac:dyDescent="0.25">
      <c r="A4718" s="25">
        <v>45488.215277777781</v>
      </c>
      <c r="B4718" s="3">
        <v>4.0298959881129299</v>
      </c>
    </row>
    <row r="4719" spans="1:2" x14ac:dyDescent="0.25">
      <c r="A4719" s="25">
        <v>45488.256944444445</v>
      </c>
      <c r="B4719" s="3">
        <v>4.6998514115898997</v>
      </c>
    </row>
    <row r="4720" spans="1:2" x14ac:dyDescent="0.25">
      <c r="A4720" s="25">
        <v>45488.298611111109</v>
      </c>
      <c r="B4720" s="3">
        <v>4.5398068350668703</v>
      </c>
    </row>
    <row r="4721" spans="1:2" x14ac:dyDescent="0.25">
      <c r="A4721" s="25">
        <v>45488.340277777781</v>
      </c>
      <c r="B4721" s="3">
        <v>3.80976225854383</v>
      </c>
    </row>
    <row r="4722" spans="1:2" x14ac:dyDescent="0.25">
      <c r="A4722" s="25">
        <v>45488.381944444445</v>
      </c>
      <c r="B4722" s="3">
        <v>4.0297176820207996</v>
      </c>
    </row>
    <row r="4723" spans="1:2" x14ac:dyDescent="0.25">
      <c r="A4723" s="25">
        <v>45488.423611111109</v>
      </c>
      <c r="B4723" s="3">
        <v>3.8096731054977702</v>
      </c>
    </row>
    <row r="4724" spans="1:2" x14ac:dyDescent="0.25">
      <c r="A4724" s="25">
        <v>45488.465277777781</v>
      </c>
      <c r="B4724" s="3">
        <v>3.9696285289747402</v>
      </c>
    </row>
    <row r="4725" spans="1:2" x14ac:dyDescent="0.25">
      <c r="A4725" s="25">
        <v>45488.506944444445</v>
      </c>
      <c r="B4725" s="3">
        <v>4.2295839524517103</v>
      </c>
    </row>
    <row r="4726" spans="1:2" x14ac:dyDescent="0.25">
      <c r="A4726" s="25">
        <v>45488.548611111109</v>
      </c>
      <c r="B4726" s="3">
        <v>4.5195393759286802</v>
      </c>
    </row>
    <row r="4727" spans="1:2" x14ac:dyDescent="0.25">
      <c r="A4727" s="25">
        <v>45488.590277777781</v>
      </c>
      <c r="B4727" s="3">
        <v>4.7594947994056502</v>
      </c>
    </row>
    <row r="4728" spans="1:2" x14ac:dyDescent="0.25">
      <c r="A4728" s="25">
        <v>45488.631944444445</v>
      </c>
      <c r="B4728" s="3">
        <v>4.8594502228826197</v>
      </c>
    </row>
    <row r="4729" spans="1:2" x14ac:dyDescent="0.25">
      <c r="A4729" s="25">
        <v>45488.673611111109</v>
      </c>
      <c r="B4729" s="3">
        <v>4.6094056463595798</v>
      </c>
    </row>
    <row r="4730" spans="1:2" x14ac:dyDescent="0.25">
      <c r="A4730" s="25">
        <v>45488.715277777781</v>
      </c>
      <c r="B4730" s="3">
        <v>4.5293610698365496</v>
      </c>
    </row>
    <row r="4731" spans="1:2" x14ac:dyDescent="0.25">
      <c r="A4731" s="25">
        <v>45488.756944444445</v>
      </c>
      <c r="B4731" s="3">
        <v>4.4793164933135197</v>
      </c>
    </row>
    <row r="4732" spans="1:2" x14ac:dyDescent="0.25">
      <c r="A4732" s="25">
        <v>45488.798611111109</v>
      </c>
      <c r="B4732" s="3">
        <v>4.7792719167904902</v>
      </c>
    </row>
    <row r="4733" spans="1:2" x14ac:dyDescent="0.25">
      <c r="A4733" s="25">
        <v>45488.840277777781</v>
      </c>
      <c r="B4733" s="3">
        <v>4.4392273402674602</v>
      </c>
    </row>
    <row r="4734" spans="1:2" x14ac:dyDescent="0.25">
      <c r="A4734" s="25">
        <v>45488.881944444445</v>
      </c>
      <c r="B4734" s="3">
        <v>4.3791827637444296</v>
      </c>
    </row>
    <row r="4735" spans="1:2" x14ac:dyDescent="0.25">
      <c r="A4735" s="25">
        <v>45488.923611111109</v>
      </c>
      <c r="B4735" s="3">
        <v>5.0791381872213996</v>
      </c>
    </row>
    <row r="4736" spans="1:2" x14ac:dyDescent="0.25">
      <c r="A4736" s="25">
        <v>45488.965277777781</v>
      </c>
      <c r="B4736" s="3">
        <v>4.6590936106983696</v>
      </c>
    </row>
    <row r="4737" spans="1:2" x14ac:dyDescent="0.25">
      <c r="A4737" s="25">
        <v>45489.006944444445</v>
      </c>
      <c r="B4737" s="3">
        <v>5.1490490341753299</v>
      </c>
    </row>
    <row r="4738" spans="1:2" x14ac:dyDescent="0.25">
      <c r="A4738" s="25">
        <v>45489.048611111109</v>
      </c>
      <c r="B4738" s="3">
        <v>4.4790044576522998</v>
      </c>
    </row>
    <row r="4739" spans="1:2" x14ac:dyDescent="0.25">
      <c r="A4739" s="25">
        <v>45489.090277777781</v>
      </c>
      <c r="B4739" s="3">
        <v>4.6589598811292703</v>
      </c>
    </row>
    <row r="4740" spans="1:2" x14ac:dyDescent="0.25">
      <c r="A4740" s="25">
        <v>45489.131944444445</v>
      </c>
      <c r="B4740" s="3">
        <v>4.70891530460624</v>
      </c>
    </row>
    <row r="4741" spans="1:2" x14ac:dyDescent="0.25">
      <c r="A4741" s="25">
        <v>45489.173611111109</v>
      </c>
      <c r="B4741" s="3">
        <v>5.2188707280832096</v>
      </c>
    </row>
    <row r="4742" spans="1:2" x14ac:dyDescent="0.25">
      <c r="A4742" s="25">
        <v>45489.215277777781</v>
      </c>
      <c r="B4742" s="3">
        <v>4.9588261515601797</v>
      </c>
    </row>
    <row r="4743" spans="1:2" x14ac:dyDescent="0.25">
      <c r="A4743" s="25">
        <v>45489.256944444445</v>
      </c>
      <c r="B4743" s="3">
        <v>4.7787815750371498</v>
      </c>
    </row>
    <row r="4744" spans="1:2" x14ac:dyDescent="0.25">
      <c r="A4744" s="25">
        <v>45489.298611111109</v>
      </c>
      <c r="B4744" s="3">
        <v>4.63873699851412</v>
      </c>
    </row>
    <row r="4745" spans="1:2" x14ac:dyDescent="0.25">
      <c r="A4745" s="25">
        <v>45489.340277777781</v>
      </c>
      <c r="B4745" s="3">
        <v>5.2686924219910898</v>
      </c>
    </row>
    <row r="4746" spans="1:2" x14ac:dyDescent="0.25">
      <c r="A4746" s="25">
        <v>45489.381944444445</v>
      </c>
      <c r="B4746" s="3">
        <v>5.0586478454680499</v>
      </c>
    </row>
    <row r="4747" spans="1:2" x14ac:dyDescent="0.25">
      <c r="A4747" s="25">
        <v>45489.423611111109</v>
      </c>
      <c r="B4747" s="3">
        <v>4.8186032689450196</v>
      </c>
    </row>
    <row r="4748" spans="1:2" x14ac:dyDescent="0.25">
      <c r="A4748" s="25">
        <v>45489.465277777781</v>
      </c>
      <c r="B4748" s="3">
        <v>4.5085586924219898</v>
      </c>
    </row>
    <row r="4749" spans="1:2" x14ac:dyDescent="0.25">
      <c r="A4749" s="25">
        <v>45489.506944444445</v>
      </c>
      <c r="B4749" s="3">
        <v>4.9185141158989598</v>
      </c>
    </row>
    <row r="4750" spans="1:2" x14ac:dyDescent="0.25">
      <c r="A4750" s="25">
        <v>45489.548611111109</v>
      </c>
      <c r="B4750" s="3">
        <v>4.6784695393759304</v>
      </c>
    </row>
    <row r="4751" spans="1:2" x14ac:dyDescent="0.25">
      <c r="A4751" s="25">
        <v>45489.590277777781</v>
      </c>
      <c r="B4751" s="3">
        <v>4.9084249628528998</v>
      </c>
    </row>
    <row r="4752" spans="1:2" x14ac:dyDescent="0.25">
      <c r="A4752" s="25">
        <v>45489.631944444445</v>
      </c>
      <c r="B4752" s="3">
        <v>5.1483803863298698</v>
      </c>
    </row>
    <row r="4753" spans="1:2" x14ac:dyDescent="0.25">
      <c r="A4753" s="25">
        <v>45489.673611111109</v>
      </c>
      <c r="B4753" s="3">
        <v>5.2683358098068398</v>
      </c>
    </row>
    <row r="4754" spans="1:2" x14ac:dyDescent="0.25">
      <c r="A4754" s="25">
        <v>45489.715277777781</v>
      </c>
      <c r="B4754" s="3">
        <v>5.2182912332838001</v>
      </c>
    </row>
    <row r="4755" spans="1:2" x14ac:dyDescent="0.25">
      <c r="A4755" s="25">
        <v>45489.756944444445</v>
      </c>
      <c r="B4755" s="3">
        <v>4.3182466567607696</v>
      </c>
    </row>
    <row r="4756" spans="1:2" x14ac:dyDescent="0.25">
      <c r="A4756" s="25">
        <v>45489.798611111109</v>
      </c>
      <c r="B4756" s="3">
        <v>5.7382020802377403</v>
      </c>
    </row>
    <row r="4757" spans="1:2" x14ac:dyDescent="0.25">
      <c r="A4757" s="25">
        <v>45489.840277777781</v>
      </c>
      <c r="B4757" s="3">
        <v>4.65815750371471</v>
      </c>
    </row>
    <row r="4758" spans="1:2" x14ac:dyDescent="0.25">
      <c r="A4758" s="25">
        <v>45489.881944444445</v>
      </c>
      <c r="B4758" s="3">
        <v>4.6581129271916799</v>
      </c>
    </row>
    <row r="4759" spans="1:2" x14ac:dyDescent="0.25">
      <c r="A4759" s="25">
        <v>45489.923611111109</v>
      </c>
      <c r="B4759" s="3">
        <v>4.43806835066865</v>
      </c>
    </row>
    <row r="4760" spans="1:2" x14ac:dyDescent="0.25">
      <c r="A4760" s="25">
        <v>45489.965277777781</v>
      </c>
      <c r="B4760" s="3">
        <v>4.26802377414562</v>
      </c>
    </row>
    <row r="4761" spans="1:2" x14ac:dyDescent="0.25">
      <c r="A4761" s="25">
        <v>45490.006944444445</v>
      </c>
      <c r="B4761" s="3">
        <v>4.5779791976225903</v>
      </c>
    </row>
    <row r="4762" spans="1:2" x14ac:dyDescent="0.25">
      <c r="A4762" s="25">
        <v>45490.048611111109</v>
      </c>
      <c r="B4762" s="3">
        <v>4.2779346210995497</v>
      </c>
    </row>
    <row r="4763" spans="1:2" x14ac:dyDescent="0.25">
      <c r="A4763" s="25">
        <v>45490.090277777781</v>
      </c>
      <c r="B4763" s="3">
        <v>3.9078900445765199</v>
      </c>
    </row>
    <row r="4764" spans="1:2" x14ac:dyDescent="0.25">
      <c r="A4764" s="25">
        <v>45490.131944444445</v>
      </c>
      <c r="B4764" s="3">
        <v>4.0978454680534897</v>
      </c>
    </row>
    <row r="4765" spans="1:2" x14ac:dyDescent="0.25">
      <c r="A4765" s="25">
        <v>45490.173611111109</v>
      </c>
      <c r="B4765" s="3">
        <v>4.28780089153046</v>
      </c>
    </row>
    <row r="4766" spans="1:2" x14ac:dyDescent="0.25">
      <c r="A4766" s="25">
        <v>45490.215277777781</v>
      </c>
      <c r="B4766" s="3">
        <v>4.1477563150074301</v>
      </c>
    </row>
    <row r="4767" spans="1:2" x14ac:dyDescent="0.25">
      <c r="A4767" s="25">
        <v>45490.256944444445</v>
      </c>
      <c r="B4767" s="3">
        <v>4.4777117384844001</v>
      </c>
    </row>
    <row r="4768" spans="1:2" x14ac:dyDescent="0.25">
      <c r="A4768" s="25">
        <v>45490.298611111109</v>
      </c>
      <c r="B4768" s="3">
        <v>4.1976671619613697</v>
      </c>
    </row>
    <row r="4769" spans="1:2" x14ac:dyDescent="0.25">
      <c r="A4769" s="25">
        <v>45490.340277777781</v>
      </c>
      <c r="B4769" s="3">
        <v>4.2776225854383396</v>
      </c>
    </row>
    <row r="4770" spans="1:2" x14ac:dyDescent="0.25">
      <c r="A4770" s="25">
        <v>45490.381944444445</v>
      </c>
      <c r="B4770" s="3">
        <v>4.9075780089152996</v>
      </c>
    </row>
    <row r="4771" spans="1:2" x14ac:dyDescent="0.25">
      <c r="A4771" s="25">
        <v>45490.423611111109</v>
      </c>
      <c r="B4771" s="3">
        <v>5.3275334323922703</v>
      </c>
    </row>
    <row r="4772" spans="1:2" x14ac:dyDescent="0.25">
      <c r="A4772" s="25">
        <v>45490.465277777781</v>
      </c>
      <c r="B4772" s="3">
        <v>4.6474888558692404</v>
      </c>
    </row>
    <row r="4773" spans="1:2" x14ac:dyDescent="0.25">
      <c r="A4773" s="25">
        <v>45490.506944444445</v>
      </c>
      <c r="B4773" s="3">
        <v>4.07744427934621</v>
      </c>
    </row>
    <row r="4774" spans="1:2" x14ac:dyDescent="0.25">
      <c r="A4774" s="25">
        <v>45490.548611111109</v>
      </c>
      <c r="B4774" s="3">
        <v>4.5673997028231801</v>
      </c>
    </row>
    <row r="4775" spans="1:2" x14ac:dyDescent="0.25">
      <c r="A4775" s="25">
        <v>45490.590277777781</v>
      </c>
      <c r="B4775" s="3">
        <v>5.2073551263001496</v>
      </c>
    </row>
    <row r="4776" spans="1:2" x14ac:dyDescent="0.25">
      <c r="A4776" s="25">
        <v>45490.631944444445</v>
      </c>
      <c r="B4776" s="3">
        <v>5.1673105497771203</v>
      </c>
    </row>
    <row r="4777" spans="1:2" x14ac:dyDescent="0.25">
      <c r="A4777" s="25">
        <v>45490.673611111109</v>
      </c>
      <c r="B4777" s="3">
        <v>6.5872659732540901</v>
      </c>
    </row>
    <row r="4778" spans="1:2" x14ac:dyDescent="0.25">
      <c r="A4778" s="25">
        <v>45490.715277777781</v>
      </c>
      <c r="B4778" s="3">
        <v>4.3672213967310496</v>
      </c>
    </row>
    <row r="4779" spans="1:2" x14ac:dyDescent="0.25">
      <c r="A4779" s="25">
        <v>45490.756944444445</v>
      </c>
      <c r="B4779" s="3">
        <v>4.8271768202080203</v>
      </c>
    </row>
    <row r="4780" spans="1:2" x14ac:dyDescent="0.25">
      <c r="A4780" s="25">
        <v>45490.798611111109</v>
      </c>
      <c r="B4780" s="3">
        <v>6.6071322436849904</v>
      </c>
    </row>
    <row r="4781" spans="1:2" x14ac:dyDescent="0.25">
      <c r="A4781" s="25">
        <v>45490.840277777781</v>
      </c>
      <c r="B4781" s="3">
        <v>4.24708766716196</v>
      </c>
    </row>
    <row r="4782" spans="1:2" x14ac:dyDescent="0.25">
      <c r="A4782" s="25">
        <v>45490.881944444445</v>
      </c>
      <c r="B4782" s="3">
        <v>6.2170430906389296</v>
      </c>
    </row>
    <row r="4783" spans="1:2" x14ac:dyDescent="0.25">
      <c r="A4783" s="25">
        <v>45490.923611111109</v>
      </c>
      <c r="B4783" s="3">
        <v>4.9969985141158997</v>
      </c>
    </row>
    <row r="4784" spans="1:2" x14ac:dyDescent="0.25">
      <c r="A4784" s="25">
        <v>45490.965277777781</v>
      </c>
      <c r="B4784" s="3">
        <v>4.2769539375928698</v>
      </c>
    </row>
    <row r="4785" spans="1:2" x14ac:dyDescent="0.25">
      <c r="A4785" s="25">
        <v>45491.006944444445</v>
      </c>
      <c r="B4785" s="3">
        <v>4.9369093610698398</v>
      </c>
    </row>
    <row r="4786" spans="1:2" x14ac:dyDescent="0.25">
      <c r="A4786" s="25">
        <v>45491.048611111109</v>
      </c>
      <c r="B4786" s="3">
        <v>4.6868647845468097</v>
      </c>
    </row>
    <row r="4787" spans="1:2" x14ac:dyDescent="0.25">
      <c r="A4787" s="25">
        <v>45491.090277777781</v>
      </c>
      <c r="B4787" s="3">
        <v>4.7068202080237702</v>
      </c>
    </row>
    <row r="4788" spans="1:2" x14ac:dyDescent="0.25">
      <c r="A4788" s="25">
        <v>45491.131944444445</v>
      </c>
      <c r="B4788" s="3">
        <v>4.62677563150074</v>
      </c>
    </row>
    <row r="4789" spans="1:2" x14ac:dyDescent="0.25">
      <c r="A4789" s="25">
        <v>45491.173611111109</v>
      </c>
      <c r="B4789" s="3">
        <v>4.6267310549777099</v>
      </c>
    </row>
    <row r="4790" spans="1:2" x14ac:dyDescent="0.25">
      <c r="A4790" s="25">
        <v>45491.215277777781</v>
      </c>
      <c r="B4790" s="3">
        <v>4.1066864784546802</v>
      </c>
    </row>
    <row r="4791" spans="1:2" x14ac:dyDescent="0.25">
      <c r="A4791" s="25">
        <v>45491.256944444445</v>
      </c>
      <c r="B4791" s="3">
        <v>4.3766419019316496</v>
      </c>
    </row>
    <row r="4792" spans="1:2" x14ac:dyDescent="0.25">
      <c r="A4792" s="25">
        <v>45491.298611111109</v>
      </c>
      <c r="B4792" s="3">
        <v>5.5265973254086198</v>
      </c>
    </row>
    <row r="4793" spans="1:2" x14ac:dyDescent="0.25">
      <c r="A4793" s="25">
        <v>45491.340277777781</v>
      </c>
      <c r="B4793" s="3">
        <v>4.13655274888559</v>
      </c>
    </row>
    <row r="4794" spans="1:2" x14ac:dyDescent="0.25">
      <c r="A4794" s="25">
        <v>45491.381944444445</v>
      </c>
      <c r="B4794" s="3">
        <v>3.85650817236256</v>
      </c>
    </row>
    <row r="4795" spans="1:2" x14ac:dyDescent="0.25">
      <c r="A4795" s="25">
        <v>45491.423611111109</v>
      </c>
      <c r="B4795" s="3">
        <v>4.9964635958395203</v>
      </c>
    </row>
    <row r="4796" spans="1:2" x14ac:dyDescent="0.25">
      <c r="A4796" s="25">
        <v>45491.465277777781</v>
      </c>
      <c r="B4796" s="3">
        <v>3.9764190193164901</v>
      </c>
    </row>
    <row r="4797" spans="1:2" x14ac:dyDescent="0.25">
      <c r="A4797" s="25">
        <v>45491.506944444445</v>
      </c>
      <c r="B4797" s="3">
        <v>3.8863744427934601</v>
      </c>
    </row>
    <row r="4798" spans="1:2" x14ac:dyDescent="0.25">
      <c r="A4798" s="25">
        <v>45491.548611111109</v>
      </c>
      <c r="B4798" s="3">
        <v>5.2063298662704298</v>
      </c>
    </row>
    <row r="4799" spans="1:2" x14ac:dyDescent="0.25">
      <c r="A4799" s="25">
        <v>45491.590277777781</v>
      </c>
      <c r="B4799" s="3">
        <v>6.2362852897473999</v>
      </c>
    </row>
    <row r="4800" spans="1:2" x14ac:dyDescent="0.25">
      <c r="A4800" s="25">
        <v>45491.631944444445</v>
      </c>
      <c r="B4800" s="3">
        <v>6.0862407132243703</v>
      </c>
    </row>
    <row r="4801" spans="1:2" x14ac:dyDescent="0.25">
      <c r="A4801" s="25">
        <v>45491.673611111109</v>
      </c>
      <c r="B4801" s="3">
        <v>5.7861961367013404</v>
      </c>
    </row>
    <row r="4802" spans="1:2" x14ac:dyDescent="0.25">
      <c r="A4802" s="25">
        <v>45491.715277777781</v>
      </c>
      <c r="B4802" s="3">
        <v>6.6961515601783104</v>
      </c>
    </row>
    <row r="4803" spans="1:2" x14ac:dyDescent="0.25">
      <c r="A4803" s="25">
        <v>45491.756944444445</v>
      </c>
      <c r="B4803" s="3">
        <v>5.9961069836552703</v>
      </c>
    </row>
    <row r="4804" spans="1:2" x14ac:dyDescent="0.25">
      <c r="A4804" s="25">
        <v>45491.798611111109</v>
      </c>
      <c r="B4804" s="3">
        <v>6.1660624071322401</v>
      </c>
    </row>
    <row r="4805" spans="1:2" x14ac:dyDescent="0.25">
      <c r="A4805" s="25">
        <v>45491.840277777781</v>
      </c>
      <c r="B4805" s="3">
        <v>6.1060178306092103</v>
      </c>
    </row>
    <row r="4806" spans="1:2" x14ac:dyDescent="0.25">
      <c r="A4806" s="25">
        <v>45491.881944444445</v>
      </c>
      <c r="B4806" s="3">
        <v>6.1059732540861802</v>
      </c>
    </row>
    <row r="4807" spans="1:2" x14ac:dyDescent="0.25">
      <c r="A4807" s="25">
        <v>45491.923611111109</v>
      </c>
      <c r="B4807" s="3">
        <v>5.7859286775631498</v>
      </c>
    </row>
    <row r="4808" spans="1:2" x14ac:dyDescent="0.25">
      <c r="A4808" s="25">
        <v>45491.965277777781</v>
      </c>
      <c r="B4808" s="3">
        <v>5.4558841010401196</v>
      </c>
    </row>
    <row r="4809" spans="1:2" x14ac:dyDescent="0.25">
      <c r="A4809" s="25">
        <v>45492.006944444445</v>
      </c>
      <c r="B4809" s="3">
        <v>6.84583952451709</v>
      </c>
    </row>
    <row r="4810" spans="1:2" x14ac:dyDescent="0.25">
      <c r="A4810" s="25">
        <v>45492.048611111109</v>
      </c>
      <c r="B4810" s="3">
        <v>5.6457949479940597</v>
      </c>
    </row>
    <row r="4811" spans="1:2" x14ac:dyDescent="0.25">
      <c r="A4811" s="25">
        <v>45492.090277777781</v>
      </c>
      <c r="B4811" s="3">
        <v>6.6557503714710204</v>
      </c>
    </row>
    <row r="4812" spans="1:2" x14ac:dyDescent="0.25">
      <c r="A4812" s="25">
        <v>45492.131944444445</v>
      </c>
      <c r="B4812" s="3">
        <v>6.3657057949479903</v>
      </c>
    </row>
    <row r="4813" spans="1:2" x14ac:dyDescent="0.25">
      <c r="A4813" s="25">
        <v>45492.173611111109</v>
      </c>
      <c r="B4813" s="3">
        <v>5.6756612184249597</v>
      </c>
    </row>
    <row r="4814" spans="1:2" x14ac:dyDescent="0.25">
      <c r="A4814" s="25">
        <v>45492.215277777781</v>
      </c>
      <c r="B4814" s="3">
        <v>5.6056166419019302</v>
      </c>
    </row>
    <row r="4815" spans="1:2" x14ac:dyDescent="0.25">
      <c r="A4815" s="25">
        <v>45492.256944444445</v>
      </c>
      <c r="B4815" s="3">
        <v>5.6655720653788997</v>
      </c>
    </row>
    <row r="4816" spans="1:2" x14ac:dyDescent="0.25">
      <c r="A4816" s="25">
        <v>45492.298611111109</v>
      </c>
      <c r="B4816" s="3">
        <v>5.8755274888558704</v>
      </c>
    </row>
    <row r="4817" spans="1:2" x14ac:dyDescent="0.25">
      <c r="A4817" s="25">
        <v>45492.340277777781</v>
      </c>
      <c r="B4817" s="3">
        <v>6.09548291233284</v>
      </c>
    </row>
    <row r="4818" spans="1:2" x14ac:dyDescent="0.25">
      <c r="A4818" s="25">
        <v>45492.381944444445</v>
      </c>
      <c r="B4818" s="3">
        <v>5.6254383358098101</v>
      </c>
    </row>
    <row r="4819" spans="1:2" x14ac:dyDescent="0.25">
      <c r="A4819" s="25">
        <v>45492.423611111109</v>
      </c>
      <c r="B4819" s="3">
        <v>6.2053937592867801</v>
      </c>
    </row>
    <row r="4820" spans="1:2" x14ac:dyDescent="0.25">
      <c r="A4820" s="25">
        <v>45492.465277777781</v>
      </c>
      <c r="B4820" s="3">
        <v>6.3753491827637401</v>
      </c>
    </row>
    <row r="4821" spans="1:2" x14ac:dyDescent="0.25">
      <c r="A4821" s="25">
        <v>45492.506944444445</v>
      </c>
      <c r="B4821" s="3">
        <v>5.9053046062407102</v>
      </c>
    </row>
    <row r="4822" spans="1:2" x14ac:dyDescent="0.25">
      <c r="A4822" s="25">
        <v>45492.548611111109</v>
      </c>
      <c r="B4822" s="3">
        <v>6.6252600297176798</v>
      </c>
    </row>
    <row r="4823" spans="1:2" x14ac:dyDescent="0.25">
      <c r="A4823" s="25">
        <v>45492.590277777781</v>
      </c>
      <c r="B4823" s="3">
        <v>7.23521545319465</v>
      </c>
    </row>
    <row r="4824" spans="1:2" x14ac:dyDescent="0.25">
      <c r="A4824" s="25">
        <v>45492.631944444445</v>
      </c>
      <c r="B4824" s="3">
        <v>7.6151708766716197</v>
      </c>
    </row>
    <row r="4825" spans="1:2" x14ac:dyDescent="0.25">
      <c r="A4825" s="25">
        <v>45492.673611111109</v>
      </c>
      <c r="B4825" s="3">
        <v>7.0651263001485898</v>
      </c>
    </row>
    <row r="4826" spans="1:2" x14ac:dyDescent="0.25">
      <c r="A4826" s="25">
        <v>45492.715277777781</v>
      </c>
      <c r="B4826" s="3">
        <v>7.0150817236255598</v>
      </c>
    </row>
    <row r="4827" spans="1:2" x14ac:dyDescent="0.25">
      <c r="A4827" s="25">
        <v>45492.756944444445</v>
      </c>
      <c r="B4827" s="3">
        <v>6.6950371471025303</v>
      </c>
    </row>
    <row r="4828" spans="1:2" x14ac:dyDescent="0.25">
      <c r="A4828" s="25">
        <v>45492.798611111109</v>
      </c>
      <c r="B4828" s="3">
        <v>6.0849925705794901</v>
      </c>
    </row>
    <row r="4829" spans="1:2" x14ac:dyDescent="0.25">
      <c r="A4829" s="25">
        <v>45492.840277777781</v>
      </c>
      <c r="B4829" s="3">
        <v>5.8549479940564604</v>
      </c>
    </row>
    <row r="4830" spans="1:2" x14ac:dyDescent="0.25">
      <c r="A4830" s="25">
        <v>45492.881944444445</v>
      </c>
      <c r="B4830" s="3">
        <v>6.2549034175334297</v>
      </c>
    </row>
    <row r="4831" spans="1:2" x14ac:dyDescent="0.25">
      <c r="A4831" s="25">
        <v>45492.923611111109</v>
      </c>
      <c r="B4831" s="3">
        <v>6.1148588410103999</v>
      </c>
    </row>
    <row r="4832" spans="1:2" x14ac:dyDescent="0.25">
      <c r="A4832" s="25">
        <v>45492.965277777781</v>
      </c>
      <c r="B4832" s="3">
        <v>5.4948142644873696</v>
      </c>
    </row>
    <row r="4833" spans="1:2" x14ac:dyDescent="0.25">
      <c r="A4833" s="25">
        <v>45493.006944444445</v>
      </c>
      <c r="B4833" s="3">
        <v>5.30476968796434</v>
      </c>
    </row>
    <row r="4834" spans="1:2" x14ac:dyDescent="0.25">
      <c r="A4834" s="25">
        <v>45493.048611111109</v>
      </c>
      <c r="B4834" s="3">
        <v>5.4047251114413104</v>
      </c>
    </row>
    <row r="4835" spans="1:2" x14ac:dyDescent="0.25">
      <c r="A4835" s="25">
        <v>45493.090277777781</v>
      </c>
      <c r="B4835" s="3">
        <v>4.7646805349182797</v>
      </c>
    </row>
    <row r="4836" spans="1:2" x14ac:dyDescent="0.25">
      <c r="A4836" s="25">
        <v>45493.131944444445</v>
      </c>
      <c r="B4836" s="3">
        <v>4.8246359583952403</v>
      </c>
    </row>
    <row r="4837" spans="1:2" x14ac:dyDescent="0.25">
      <c r="A4837" s="25">
        <v>45493.173611111109</v>
      </c>
      <c r="B4837" s="3">
        <v>5.16459138187221</v>
      </c>
    </row>
    <row r="4838" spans="1:2" x14ac:dyDescent="0.25">
      <c r="A4838" s="25">
        <v>45493.215277777781</v>
      </c>
      <c r="B4838" s="3">
        <v>5.1345468053491796</v>
      </c>
    </row>
    <row r="4839" spans="1:2" x14ac:dyDescent="0.25">
      <c r="A4839" s="25">
        <v>45493.256944444445</v>
      </c>
      <c r="B4839" s="3">
        <v>5.0145022288261503</v>
      </c>
    </row>
    <row r="4840" spans="1:2" x14ac:dyDescent="0.25">
      <c r="A4840" s="25">
        <v>45493.298611111109</v>
      </c>
      <c r="B4840" s="3">
        <v>5.2644576523031201</v>
      </c>
    </row>
    <row r="4841" spans="1:2" x14ac:dyDescent="0.25">
      <c r="A4841" s="25">
        <v>45493.340277777781</v>
      </c>
      <c r="B4841" s="3">
        <v>5.2744130757800898</v>
      </c>
    </row>
    <row r="4842" spans="1:2" x14ac:dyDescent="0.25">
      <c r="A4842" s="25">
        <v>45493.381944444445</v>
      </c>
      <c r="B4842" s="3">
        <v>5.5143684992570599</v>
      </c>
    </row>
    <row r="4843" spans="1:2" x14ac:dyDescent="0.25">
      <c r="A4843" s="25">
        <v>45493.423611111109</v>
      </c>
      <c r="B4843" s="3">
        <v>5.5643239227340304</v>
      </c>
    </row>
    <row r="4844" spans="1:2" x14ac:dyDescent="0.25">
      <c r="A4844" s="25">
        <v>45493.465277777781</v>
      </c>
      <c r="B4844" s="3">
        <v>5.9142793462109999</v>
      </c>
    </row>
    <row r="4845" spans="1:2" x14ac:dyDescent="0.25">
      <c r="A4845" s="25">
        <v>45493.506944444445</v>
      </c>
      <c r="B4845" s="3">
        <v>5.8242347696879602</v>
      </c>
    </row>
    <row r="4846" spans="1:2" x14ac:dyDescent="0.25">
      <c r="A4846" s="25">
        <v>45493.548611111109</v>
      </c>
      <c r="B4846" s="3">
        <v>6.0241901931649302</v>
      </c>
    </row>
    <row r="4847" spans="1:2" x14ac:dyDescent="0.25">
      <c r="A4847" s="25">
        <v>45493.590277777781</v>
      </c>
      <c r="B4847" s="3">
        <v>5.2241456166419002</v>
      </c>
    </row>
    <row r="4848" spans="1:2" x14ac:dyDescent="0.25">
      <c r="A4848" s="25">
        <v>45493.631944444445</v>
      </c>
      <c r="B4848" s="3">
        <v>6.1841010401188701</v>
      </c>
    </row>
    <row r="4849" spans="1:2" x14ac:dyDescent="0.25">
      <c r="A4849" s="25">
        <v>45493.673611111109</v>
      </c>
      <c r="B4849" s="3">
        <v>5.8740564635958403</v>
      </c>
    </row>
    <row r="4850" spans="1:2" x14ac:dyDescent="0.25">
      <c r="A4850" s="25">
        <v>45493.715277777781</v>
      </c>
      <c r="B4850" s="3">
        <v>6.1840118870728098</v>
      </c>
    </row>
    <row r="4851" spans="1:2" x14ac:dyDescent="0.25">
      <c r="A4851" s="25">
        <v>45493.756944444445</v>
      </c>
      <c r="B4851" s="3">
        <v>7.1139673105497803</v>
      </c>
    </row>
    <row r="4852" spans="1:2" x14ac:dyDescent="0.25">
      <c r="A4852" s="25">
        <v>45493.798611111109</v>
      </c>
      <c r="B4852" s="3">
        <v>6.2939227340267498</v>
      </c>
    </row>
    <row r="4853" spans="1:2" x14ac:dyDescent="0.25">
      <c r="A4853" s="25">
        <v>45493.840277777781</v>
      </c>
      <c r="B4853" s="3">
        <v>5.41387815750371</v>
      </c>
    </row>
    <row r="4854" spans="1:2" x14ac:dyDescent="0.25">
      <c r="A4854" s="25">
        <v>45493.881944444445</v>
      </c>
      <c r="B4854" s="3">
        <v>5.7738335809806802</v>
      </c>
    </row>
    <row r="4855" spans="1:2" x14ac:dyDescent="0.25">
      <c r="A4855" s="25">
        <v>45493.923611111109</v>
      </c>
      <c r="B4855" s="3">
        <v>5.5337890044576499</v>
      </c>
    </row>
    <row r="4856" spans="1:2" x14ac:dyDescent="0.25">
      <c r="A4856" s="25">
        <v>45493.965277777781</v>
      </c>
      <c r="B4856" s="3">
        <v>5.6437444279346201</v>
      </c>
    </row>
    <row r="4857" spans="1:2" x14ac:dyDescent="0.25">
      <c r="A4857" s="25">
        <v>45494.006944444445</v>
      </c>
      <c r="B4857" s="3">
        <v>5.6436998514115899</v>
      </c>
    </row>
    <row r="4858" spans="1:2" x14ac:dyDescent="0.25">
      <c r="A4858" s="25">
        <v>45494.048611111109</v>
      </c>
      <c r="B4858" s="3">
        <v>5.2236552748885599</v>
      </c>
    </row>
    <row r="4859" spans="1:2" x14ac:dyDescent="0.25">
      <c r="A4859" s="25">
        <v>45494.090277777781</v>
      </c>
      <c r="B4859" s="3">
        <v>5.5136106983655297</v>
      </c>
    </row>
    <row r="4860" spans="1:2" x14ac:dyDescent="0.25">
      <c r="A4860" s="25">
        <v>45494.131944444445</v>
      </c>
      <c r="B4860" s="3">
        <v>4.9835661218425003</v>
      </c>
    </row>
    <row r="4861" spans="1:2" x14ac:dyDescent="0.25">
      <c r="A4861" s="25">
        <v>45494.173611111109</v>
      </c>
      <c r="B4861" s="3">
        <v>5.1335215453194696</v>
      </c>
    </row>
    <row r="4862" spans="1:2" x14ac:dyDescent="0.25">
      <c r="A4862" s="25">
        <v>45494.215277777781</v>
      </c>
      <c r="B4862" s="3">
        <v>5.8834769687964297</v>
      </c>
    </row>
    <row r="4863" spans="1:2" x14ac:dyDescent="0.25">
      <c r="A4863" s="25">
        <v>45494.256944444445</v>
      </c>
      <c r="B4863" s="3">
        <v>5.2534323922733996</v>
      </c>
    </row>
    <row r="4864" spans="1:2" x14ac:dyDescent="0.25">
      <c r="A4864" s="25">
        <v>45494.298611111109</v>
      </c>
      <c r="B4864" s="3">
        <v>5.3933878157503701</v>
      </c>
    </row>
    <row r="4865" spans="1:2" x14ac:dyDescent="0.25">
      <c r="A4865" s="25">
        <v>45494.340277777781</v>
      </c>
      <c r="B4865" s="3">
        <v>5.6933432392273398</v>
      </c>
    </row>
    <row r="4866" spans="1:2" x14ac:dyDescent="0.25">
      <c r="A4866" s="25">
        <v>45494.381944444445</v>
      </c>
      <c r="B4866" s="3">
        <v>5.8532986627043098</v>
      </c>
    </row>
    <row r="4867" spans="1:2" x14ac:dyDescent="0.25">
      <c r="A4867" s="25">
        <v>45494.423611111109</v>
      </c>
      <c r="B4867" s="3">
        <v>5.4632540861812799</v>
      </c>
    </row>
    <row r="4868" spans="1:2" x14ac:dyDescent="0.25">
      <c r="A4868" s="25">
        <v>45494.465277777781</v>
      </c>
      <c r="B4868" s="3">
        <v>5.6832095096582496</v>
      </c>
    </row>
    <row r="4869" spans="1:2" x14ac:dyDescent="0.25">
      <c r="A4869" s="25">
        <v>45494.506944444445</v>
      </c>
      <c r="B4869" s="3">
        <v>5.9731649331352203</v>
      </c>
    </row>
    <row r="4870" spans="1:2" x14ac:dyDescent="0.25">
      <c r="A4870" s="25">
        <v>45494.548611111109</v>
      </c>
      <c r="B4870" s="3">
        <v>6.20312035661218</v>
      </c>
    </row>
    <row r="4871" spans="1:2" x14ac:dyDescent="0.25">
      <c r="A4871" s="25">
        <v>45494.590277777781</v>
      </c>
      <c r="B4871" s="3">
        <v>6.1830757800891503</v>
      </c>
    </row>
    <row r="4872" spans="1:2" x14ac:dyDescent="0.25">
      <c r="A4872" s="25">
        <v>45494.631944444445</v>
      </c>
      <c r="B4872" s="3">
        <v>6.6630312035661197</v>
      </c>
    </row>
    <row r="4873" spans="1:2" x14ac:dyDescent="0.25">
      <c r="A4873" s="25">
        <v>45494.673611111109</v>
      </c>
      <c r="B4873" s="3">
        <v>5.5429866270430903</v>
      </c>
    </row>
    <row r="4874" spans="1:2" x14ac:dyDescent="0.25">
      <c r="A4874" s="25">
        <v>45494.715277777781</v>
      </c>
      <c r="B4874" s="3">
        <v>6.6129420505200596</v>
      </c>
    </row>
    <row r="4875" spans="1:2" x14ac:dyDescent="0.25">
      <c r="A4875" s="25">
        <v>45494.756944444445</v>
      </c>
      <c r="B4875" s="3">
        <v>5.8328974739970301</v>
      </c>
    </row>
    <row r="4876" spans="1:2" x14ac:dyDescent="0.25">
      <c r="A4876" s="25">
        <v>45494.798611111109</v>
      </c>
      <c r="B4876" s="3">
        <v>6.8028528974739997</v>
      </c>
    </row>
    <row r="4877" spans="1:2" x14ac:dyDescent="0.25">
      <c r="A4877" s="25">
        <v>45494.840277777781</v>
      </c>
      <c r="B4877" s="3">
        <v>6.3028083209509704</v>
      </c>
    </row>
    <row r="4878" spans="1:2" x14ac:dyDescent="0.25">
      <c r="A4878" s="25">
        <v>45494.881944444445</v>
      </c>
      <c r="B4878" s="3">
        <v>4.9627637444279404</v>
      </c>
    </row>
    <row r="4879" spans="1:2" x14ac:dyDescent="0.25">
      <c r="A4879" s="25">
        <v>45494.923611111109</v>
      </c>
      <c r="B4879" s="3">
        <v>4.4427191679049001</v>
      </c>
    </row>
    <row r="4880" spans="1:2" x14ac:dyDescent="0.25">
      <c r="A4880" s="25">
        <v>45494.965277777781</v>
      </c>
      <c r="B4880" s="3">
        <v>4.7826745913818698</v>
      </c>
    </row>
    <row r="4881" spans="1:2" x14ac:dyDescent="0.25">
      <c r="A4881" s="25">
        <v>45495.006944444445</v>
      </c>
      <c r="B4881" s="3">
        <v>4.7326300148588398</v>
      </c>
    </row>
    <row r="4882" spans="1:2" x14ac:dyDescent="0.25">
      <c r="A4882" s="25">
        <v>45495.048611111109</v>
      </c>
      <c r="B4882" s="3">
        <v>4.6125854383358096</v>
      </c>
    </row>
    <row r="4883" spans="1:2" x14ac:dyDescent="0.25">
      <c r="A4883" s="25">
        <v>45495.090277777781</v>
      </c>
      <c r="B4883" s="3">
        <v>4.7425408618127802</v>
      </c>
    </row>
    <row r="4884" spans="1:2" x14ac:dyDescent="0.25">
      <c r="A4884" s="25">
        <v>45495.131944444445</v>
      </c>
      <c r="B4884" s="3">
        <v>4.3924962852897496</v>
      </c>
    </row>
    <row r="4885" spans="1:2" x14ac:dyDescent="0.25">
      <c r="A4885" s="25">
        <v>45495.173611111109</v>
      </c>
      <c r="B4885" s="3">
        <v>4.6124517087667201</v>
      </c>
    </row>
    <row r="4886" spans="1:2" x14ac:dyDescent="0.25">
      <c r="A4886" s="25">
        <v>45495.215277777781</v>
      </c>
      <c r="B4886" s="3">
        <v>4.3124071322436803</v>
      </c>
    </row>
    <row r="4887" spans="1:2" x14ac:dyDescent="0.25">
      <c r="A4887" s="25">
        <v>45495.256944444445</v>
      </c>
      <c r="B4887" s="3">
        <v>4.2323625557206501</v>
      </c>
    </row>
    <row r="4888" spans="1:2" x14ac:dyDescent="0.25">
      <c r="A4888" s="25">
        <v>45495.298611111109</v>
      </c>
      <c r="B4888" s="3">
        <v>4.9523179791976197</v>
      </c>
    </row>
    <row r="4889" spans="1:2" x14ac:dyDescent="0.25">
      <c r="A4889" s="25">
        <v>45495.340277777781</v>
      </c>
      <c r="B4889" s="3">
        <v>4.3422734026745902</v>
      </c>
    </row>
    <row r="4890" spans="1:2" x14ac:dyDescent="0.25">
      <c r="A4890" s="25">
        <v>45495.381944444445</v>
      </c>
      <c r="B4890" s="3">
        <v>5.2422288261515604</v>
      </c>
    </row>
    <row r="4891" spans="1:2" x14ac:dyDescent="0.25">
      <c r="A4891" s="25">
        <v>45495.423611111109</v>
      </c>
      <c r="B4891" s="3">
        <v>4.2721842496285296</v>
      </c>
    </row>
    <row r="4892" spans="1:2" x14ac:dyDescent="0.25">
      <c r="A4892" s="25">
        <v>45495.465277777781</v>
      </c>
      <c r="B4892" s="3">
        <v>4.4021396731055003</v>
      </c>
    </row>
    <row r="4893" spans="1:2" x14ac:dyDescent="0.25">
      <c r="A4893" s="25">
        <v>45495.506944444445</v>
      </c>
      <c r="B4893" s="3">
        <v>6.6020950965824703</v>
      </c>
    </row>
    <row r="4894" spans="1:2" x14ac:dyDescent="0.25">
      <c r="A4894" s="25">
        <v>45495.548611111109</v>
      </c>
      <c r="B4894" s="3">
        <v>6.2120505200594396</v>
      </c>
    </row>
    <row r="4895" spans="1:2" x14ac:dyDescent="0.25">
      <c r="A4895" s="25">
        <v>45495.590277777781</v>
      </c>
      <c r="B4895" s="3">
        <v>6.5620059435364002</v>
      </c>
    </row>
    <row r="4896" spans="1:2" x14ac:dyDescent="0.25">
      <c r="A4896" s="25">
        <v>45495.631944444445</v>
      </c>
      <c r="B4896" s="3">
        <v>6.5419613670133696</v>
      </c>
    </row>
    <row r="4897" spans="1:2" x14ac:dyDescent="0.25">
      <c r="A4897" s="25">
        <v>45495.673611111109</v>
      </c>
      <c r="B4897" s="3">
        <v>6.8719167904903404</v>
      </c>
    </row>
    <row r="4898" spans="1:2" x14ac:dyDescent="0.25">
      <c r="A4898" s="25">
        <v>45495.715277777781</v>
      </c>
      <c r="B4898" s="3">
        <v>7.1618722139673103</v>
      </c>
    </row>
    <row r="4899" spans="1:2" x14ac:dyDescent="0.25">
      <c r="A4899" s="25">
        <v>45495.756944444445</v>
      </c>
      <c r="B4899" s="3">
        <v>6.9918276374442803</v>
      </c>
    </row>
    <row r="4900" spans="1:2" x14ac:dyDescent="0.25">
      <c r="A4900" s="25">
        <v>45495.798611111109</v>
      </c>
      <c r="B4900" s="3">
        <v>6.2617830609212497</v>
      </c>
    </row>
    <row r="4901" spans="1:2" x14ac:dyDescent="0.25">
      <c r="A4901" s="25">
        <v>45495.840277777781</v>
      </c>
      <c r="B4901" s="3">
        <v>6.6417384843982203</v>
      </c>
    </row>
    <row r="4902" spans="1:2" x14ac:dyDescent="0.25">
      <c r="A4902" s="25">
        <v>45495.881944444445</v>
      </c>
      <c r="B4902" s="3">
        <v>7.7616939078751903</v>
      </c>
    </row>
    <row r="4903" spans="1:2" x14ac:dyDescent="0.25">
      <c r="A4903" s="25">
        <v>45495.923611111109</v>
      </c>
      <c r="B4903" s="3">
        <v>6.2916493313521498</v>
      </c>
    </row>
    <row r="4904" spans="1:2" x14ac:dyDescent="0.25">
      <c r="A4904" s="25">
        <v>45495.965277777781</v>
      </c>
      <c r="B4904" s="3">
        <v>5.7916047548291196</v>
      </c>
    </row>
    <row r="4905" spans="1:2" x14ac:dyDescent="0.25">
      <c r="A4905" s="25">
        <v>45496.006944444445</v>
      </c>
      <c r="B4905" s="3">
        <v>6.5015601783060903</v>
      </c>
    </row>
    <row r="4906" spans="1:2" x14ac:dyDescent="0.25">
      <c r="A4906" s="25">
        <v>45496.048611111109</v>
      </c>
      <c r="B4906" s="3">
        <v>6.4115156017830603</v>
      </c>
    </row>
    <row r="4907" spans="1:2" x14ac:dyDescent="0.25">
      <c r="A4907" s="25">
        <v>45496.090277777781</v>
      </c>
      <c r="B4907" s="3">
        <v>5.8914710252600297</v>
      </c>
    </row>
    <row r="4908" spans="1:2" x14ac:dyDescent="0.25">
      <c r="A4908" s="25">
        <v>45496.131944444445</v>
      </c>
      <c r="B4908" s="3">
        <v>5.081426448737</v>
      </c>
    </row>
    <row r="4909" spans="1:2" x14ac:dyDescent="0.25">
      <c r="A4909" s="25">
        <v>45496.173611111109</v>
      </c>
      <c r="B4909" s="3">
        <v>5.2213818722139704</v>
      </c>
    </row>
    <row r="4910" spans="1:2" x14ac:dyDescent="0.25">
      <c r="A4910" s="25">
        <v>45496.215277777781</v>
      </c>
      <c r="B4910" s="3">
        <v>5.3513372956909402</v>
      </c>
    </row>
    <row r="4911" spans="1:2" x14ac:dyDescent="0.25">
      <c r="A4911" s="25">
        <v>45496.256944444445</v>
      </c>
      <c r="B4911" s="3">
        <v>5.0612927191679002</v>
      </c>
    </row>
    <row r="4912" spans="1:2" x14ac:dyDescent="0.25">
      <c r="A4912" s="25">
        <v>45496.298611111109</v>
      </c>
      <c r="B4912" s="3">
        <v>5.2812481426448699</v>
      </c>
    </row>
    <row r="4913" spans="1:2" x14ac:dyDescent="0.25">
      <c r="A4913" s="25">
        <v>45496.340277777781</v>
      </c>
      <c r="B4913" s="3">
        <v>5.1612035661218396</v>
      </c>
    </row>
    <row r="4914" spans="1:2" x14ac:dyDescent="0.25">
      <c r="A4914" s="25">
        <v>45496.381944444445</v>
      </c>
      <c r="B4914" s="3">
        <v>5.51115898959881</v>
      </c>
    </row>
    <row r="4915" spans="1:2" x14ac:dyDescent="0.25">
      <c r="A4915" s="25">
        <v>45496.423611111109</v>
      </c>
      <c r="B4915" s="3">
        <v>6.2511144130757801</v>
      </c>
    </row>
    <row r="4916" spans="1:2" x14ac:dyDescent="0.25">
      <c r="A4916" s="25">
        <v>45496.465277777781</v>
      </c>
      <c r="B4916" s="3">
        <v>5.4410698365527503</v>
      </c>
    </row>
    <row r="4917" spans="1:2" x14ac:dyDescent="0.25">
      <c r="A4917" s="25">
        <v>45496.506944444445</v>
      </c>
      <c r="B4917" s="3">
        <v>5.3710252600297199</v>
      </c>
    </row>
    <row r="4918" spans="1:2" x14ac:dyDescent="0.25">
      <c r="A4918" s="25">
        <v>45496.548611111109</v>
      </c>
      <c r="B4918" s="3">
        <v>6.4109806835066898</v>
      </c>
    </row>
    <row r="4919" spans="1:2" x14ac:dyDescent="0.25">
      <c r="A4919" s="25">
        <v>45496.590277777781</v>
      </c>
      <c r="B4919" s="3">
        <v>7.4609361069836604</v>
      </c>
    </row>
    <row r="4920" spans="1:2" x14ac:dyDescent="0.25">
      <c r="A4920" s="25">
        <v>45496.631944444445</v>
      </c>
      <c r="B4920" s="3">
        <v>7.5008915304606196</v>
      </c>
    </row>
    <row r="4921" spans="1:2" x14ac:dyDescent="0.25">
      <c r="A4921" s="25">
        <v>45496.673611111109</v>
      </c>
      <c r="B4921" s="3">
        <v>7.3208469539375898</v>
      </c>
    </row>
    <row r="4922" spans="1:2" x14ac:dyDescent="0.25">
      <c r="A4922" s="25">
        <v>45496.715277777781</v>
      </c>
      <c r="B4922" s="3">
        <v>7.1208023774145603</v>
      </c>
    </row>
    <row r="4923" spans="1:2" x14ac:dyDescent="0.25">
      <c r="A4923" s="25">
        <v>45496.756944444445</v>
      </c>
      <c r="B4923" s="3">
        <v>7.1907578008915296</v>
      </c>
    </row>
    <row r="4924" spans="1:2" x14ac:dyDescent="0.25">
      <c r="A4924" s="25">
        <v>45496.798611111109</v>
      </c>
      <c r="B4924" s="3">
        <v>8.5707132243685002</v>
      </c>
    </row>
    <row r="4925" spans="1:2" x14ac:dyDescent="0.25">
      <c r="A4925" s="25">
        <v>45496.840277777781</v>
      </c>
      <c r="B4925" s="3">
        <v>7.7806686478454701</v>
      </c>
    </row>
    <row r="4926" spans="1:2" x14ac:dyDescent="0.25">
      <c r="A4926" s="25">
        <v>45496.881944444445</v>
      </c>
      <c r="B4926" s="3">
        <v>6.6706240713224396</v>
      </c>
    </row>
    <row r="4927" spans="1:2" x14ac:dyDescent="0.25">
      <c r="A4927" s="25">
        <v>45496.923611111109</v>
      </c>
      <c r="B4927" s="3">
        <v>6.1405794947994101</v>
      </c>
    </row>
    <row r="4928" spans="1:2" x14ac:dyDescent="0.25">
      <c r="A4928" s="25">
        <v>45496.965277777781</v>
      </c>
      <c r="B4928" s="3">
        <v>7.2205349182763703</v>
      </c>
    </row>
    <row r="4929" spans="1:2" x14ac:dyDescent="0.25">
      <c r="A4929" s="25">
        <v>45497.006944444445</v>
      </c>
      <c r="B4929" s="3">
        <v>5.7504903417533404</v>
      </c>
    </row>
    <row r="4930" spans="1:2" x14ac:dyDescent="0.25">
      <c r="A4930" s="25">
        <v>45497.048611111109</v>
      </c>
      <c r="B4930" s="3">
        <v>5.3504457652303099</v>
      </c>
    </row>
    <row r="4931" spans="1:2" x14ac:dyDescent="0.25">
      <c r="A4931" s="25">
        <v>45497.090277777781</v>
      </c>
      <c r="B4931" s="3">
        <v>5.4304011887072798</v>
      </c>
    </row>
    <row r="4932" spans="1:2" x14ac:dyDescent="0.25">
      <c r="A4932" s="25">
        <v>45497.131944444445</v>
      </c>
      <c r="B4932" s="3">
        <v>5.2703566121842496</v>
      </c>
    </row>
    <row r="4933" spans="1:2" x14ac:dyDescent="0.25">
      <c r="A4933" s="25">
        <v>45497.173611111109</v>
      </c>
      <c r="B4933" s="3">
        <v>4.8303120356612199</v>
      </c>
    </row>
    <row r="4934" spans="1:2" x14ac:dyDescent="0.25">
      <c r="A4934" s="25">
        <v>45497.215277777781</v>
      </c>
      <c r="B4934" s="3">
        <v>4.8002674591381904</v>
      </c>
    </row>
    <row r="4935" spans="1:2" x14ac:dyDescent="0.25">
      <c r="A4935" s="25">
        <v>45497.256944444445</v>
      </c>
      <c r="B4935" s="3">
        <v>5.1602228826151597</v>
      </c>
    </row>
    <row r="4936" spans="1:2" x14ac:dyDescent="0.25">
      <c r="A4936" s="25">
        <v>45497.298611111109</v>
      </c>
      <c r="B4936" s="3">
        <v>4.65017830609212</v>
      </c>
    </row>
    <row r="4937" spans="1:2" x14ac:dyDescent="0.25">
      <c r="A4937" s="25">
        <v>45497.340277777781</v>
      </c>
      <c r="B4937" s="3">
        <v>5.6001337295690901</v>
      </c>
    </row>
    <row r="4938" spans="1:2" x14ac:dyDescent="0.25">
      <c r="A4938" s="25">
        <v>45497.381944444445</v>
      </c>
      <c r="B4938" s="3">
        <v>4.5600891530460599</v>
      </c>
    </row>
    <row r="4939" spans="1:2" x14ac:dyDescent="0.25">
      <c r="A4939" s="25">
        <v>45497.423611111109</v>
      </c>
      <c r="B4939" s="3">
        <v>5.4200445765230301</v>
      </c>
    </row>
    <row r="4940" spans="1:2" x14ac:dyDescent="0.25">
      <c r="A4940" s="25">
        <v>45497.465277777781</v>
      </c>
      <c r="B4940" s="3">
        <v>4.2300000000000004</v>
      </c>
    </row>
    <row r="4941" spans="1:2" x14ac:dyDescent="0.25">
      <c r="A4941" s="25">
        <v>45497.506944444445</v>
      </c>
      <c r="B4941" s="3">
        <v>6.33</v>
      </c>
    </row>
    <row r="4942" spans="1:2" x14ac:dyDescent="0.25">
      <c r="A4942" s="25">
        <v>45497.548611111109</v>
      </c>
      <c r="B4942" s="3">
        <v>5.9799534883720904</v>
      </c>
    </row>
    <row r="4943" spans="1:2" x14ac:dyDescent="0.25">
      <c r="A4943" s="25">
        <v>45497.590277777781</v>
      </c>
      <c r="B4943" s="3">
        <v>5.7099069767441897</v>
      </c>
    </row>
    <row r="4944" spans="1:2" x14ac:dyDescent="0.25">
      <c r="A4944" s="25">
        <v>45497.631944444445</v>
      </c>
      <c r="B4944" s="3">
        <v>5.0798604651162798</v>
      </c>
    </row>
    <row r="4945" spans="1:2" x14ac:dyDescent="0.25">
      <c r="A4945" s="25">
        <v>45497.673611111109</v>
      </c>
      <c r="B4945" s="3">
        <v>5.9898139534883699</v>
      </c>
    </row>
    <row r="4946" spans="1:2" x14ac:dyDescent="0.25">
      <c r="A4946" s="25">
        <v>45497.715277777781</v>
      </c>
      <c r="B4946" s="3">
        <v>4.8597674418604697</v>
      </c>
    </row>
    <row r="4947" spans="1:2" x14ac:dyDescent="0.25">
      <c r="A4947" s="25">
        <v>45497.75</v>
      </c>
      <c r="B4947" s="3">
        <v>5.2997286821705396</v>
      </c>
    </row>
    <row r="4948" spans="1:2" x14ac:dyDescent="0.25">
      <c r="A4948" s="25">
        <v>45497.798611111109</v>
      </c>
      <c r="B4948" s="3">
        <v>5.5696744186046496</v>
      </c>
    </row>
    <row r="4949" spans="1:2" x14ac:dyDescent="0.25">
      <c r="A4949" s="25">
        <v>45497.840277777781</v>
      </c>
      <c r="B4949" s="3">
        <v>5.1496279069767397</v>
      </c>
    </row>
    <row r="4950" spans="1:2" x14ac:dyDescent="0.25">
      <c r="A4950" s="25">
        <v>45497.881944444445</v>
      </c>
      <c r="B4950" s="3">
        <v>4.5995813953488396</v>
      </c>
    </row>
    <row r="4951" spans="1:2" x14ac:dyDescent="0.25">
      <c r="A4951" s="25">
        <v>45497.923611111109</v>
      </c>
      <c r="B4951" s="3">
        <v>5.6995348837209301</v>
      </c>
    </row>
    <row r="4952" spans="1:2" x14ac:dyDescent="0.25">
      <c r="A4952" s="25">
        <v>45497.965277777781</v>
      </c>
      <c r="B4952" s="3">
        <v>4.9494883720930201</v>
      </c>
    </row>
    <row r="4953" spans="1:2" x14ac:dyDescent="0.25">
      <c r="A4953" s="25">
        <v>45498.006944444445</v>
      </c>
      <c r="B4953" s="3">
        <v>6.3394418604651204</v>
      </c>
    </row>
    <row r="4954" spans="1:2" x14ac:dyDescent="0.25">
      <c r="A4954" s="25">
        <v>45498.048611111109</v>
      </c>
      <c r="B4954" s="3">
        <v>4.7593953488372103</v>
      </c>
    </row>
    <row r="4955" spans="1:2" x14ac:dyDescent="0.25">
      <c r="A4955" s="25">
        <v>45498.090277777781</v>
      </c>
      <c r="B4955" s="3">
        <v>4.4293488372093002</v>
      </c>
    </row>
    <row r="4956" spans="1:2" x14ac:dyDescent="0.25">
      <c r="A4956" s="25">
        <v>45498.131944444445</v>
      </c>
      <c r="B4956" s="3">
        <v>5.1993023255814004</v>
      </c>
    </row>
    <row r="4957" spans="1:2" x14ac:dyDescent="0.25">
      <c r="A4957" s="25">
        <v>45498.173611111109</v>
      </c>
      <c r="B4957" s="3">
        <v>5.1592558139534903</v>
      </c>
    </row>
    <row r="4958" spans="1:2" x14ac:dyDescent="0.25">
      <c r="A4958" s="25">
        <v>45498.215277777781</v>
      </c>
      <c r="B4958" s="3">
        <v>5.6992093023255803</v>
      </c>
    </row>
    <row r="4959" spans="1:2" x14ac:dyDescent="0.25">
      <c r="A4959" s="25">
        <v>45498.256944444445</v>
      </c>
      <c r="B4959" s="3">
        <v>5.6591627906976703</v>
      </c>
    </row>
    <row r="4960" spans="1:2" x14ac:dyDescent="0.25">
      <c r="A4960" s="25">
        <v>45498.298611111109</v>
      </c>
      <c r="B4960" s="3">
        <v>4.4291162790697696</v>
      </c>
    </row>
    <row r="4961" spans="1:2" x14ac:dyDescent="0.25">
      <c r="A4961" s="25">
        <v>45498.340277777781</v>
      </c>
      <c r="B4961" s="3">
        <v>6.0490697674418596</v>
      </c>
    </row>
    <row r="4962" spans="1:2" x14ac:dyDescent="0.25">
      <c r="A4962" s="25">
        <v>45498.381944444445</v>
      </c>
      <c r="B4962" s="3">
        <v>6.3090232558139503</v>
      </c>
    </row>
    <row r="4963" spans="1:2" x14ac:dyDescent="0.25">
      <c r="A4963" s="25">
        <v>45498.423611111109</v>
      </c>
      <c r="B4963" s="3">
        <v>5.1489767441860499</v>
      </c>
    </row>
    <row r="4964" spans="1:2" x14ac:dyDescent="0.25">
      <c r="A4964" s="25">
        <v>45498.465277777781</v>
      </c>
      <c r="B4964" s="3">
        <v>5.3389302325581403</v>
      </c>
    </row>
    <row r="4965" spans="1:2" x14ac:dyDescent="0.25">
      <c r="A4965" s="25">
        <v>45498.506944444445</v>
      </c>
      <c r="B4965" s="3">
        <v>5.5788837209302304</v>
      </c>
    </row>
    <row r="4966" spans="1:2" x14ac:dyDescent="0.25">
      <c r="A4966" s="25">
        <v>45498.548611111109</v>
      </c>
      <c r="B4966" s="3">
        <v>6.4888372093023303</v>
      </c>
    </row>
    <row r="4967" spans="1:2" x14ac:dyDescent="0.25">
      <c r="A4967" s="25">
        <v>45498.590277777781</v>
      </c>
      <c r="B4967" s="3">
        <v>6.1087906976744204</v>
      </c>
    </row>
    <row r="4968" spans="1:2" x14ac:dyDescent="0.25">
      <c r="A4968" s="25">
        <v>45498.631944444445</v>
      </c>
      <c r="B4968" s="3">
        <v>6.0387441860465101</v>
      </c>
    </row>
    <row r="4969" spans="1:2" x14ac:dyDescent="0.25">
      <c r="A4969" s="25">
        <v>45498.673611111109</v>
      </c>
      <c r="B4969" s="3">
        <v>8.8386976744186008</v>
      </c>
    </row>
    <row r="4970" spans="1:2" x14ac:dyDescent="0.25">
      <c r="A4970" s="25">
        <v>45498.715277777781</v>
      </c>
      <c r="B4970" s="3">
        <v>7.3086511627907003</v>
      </c>
    </row>
    <row r="4971" spans="1:2" x14ac:dyDescent="0.25">
      <c r="A4971" s="25">
        <v>45498.756944444445</v>
      </c>
      <c r="B4971" s="3">
        <v>8.5086046511627895</v>
      </c>
    </row>
    <row r="4972" spans="1:2" x14ac:dyDescent="0.25">
      <c r="A4972" s="25">
        <v>45498.798611111109</v>
      </c>
      <c r="B4972" s="3">
        <v>7.2685581395348802</v>
      </c>
    </row>
    <row r="4973" spans="1:2" x14ac:dyDescent="0.25">
      <c r="A4973" s="25">
        <v>45498.840277777781</v>
      </c>
      <c r="B4973" s="3">
        <v>7.3285116279069804</v>
      </c>
    </row>
    <row r="4974" spans="1:2" x14ac:dyDescent="0.25">
      <c r="A4974" s="25">
        <v>45498.881944444445</v>
      </c>
      <c r="B4974" s="3">
        <v>6.67846511627907</v>
      </c>
    </row>
    <row r="4975" spans="1:2" x14ac:dyDescent="0.25">
      <c r="A4975" s="25">
        <v>45498.923611111109</v>
      </c>
      <c r="B4975" s="3">
        <v>7.0884186046511601</v>
      </c>
    </row>
    <row r="4976" spans="1:2" x14ac:dyDescent="0.25">
      <c r="A4976" s="25">
        <v>45498.965277777781</v>
      </c>
      <c r="B4976" s="3">
        <v>6.9083720930232602</v>
      </c>
    </row>
    <row r="4977" spans="1:2" x14ac:dyDescent="0.25">
      <c r="A4977" s="25">
        <v>45499.006944444445</v>
      </c>
      <c r="B4977" s="3">
        <v>6.4183255813953499</v>
      </c>
    </row>
    <row r="4978" spans="1:2" x14ac:dyDescent="0.25">
      <c r="A4978" s="25">
        <v>45499.048611111109</v>
      </c>
      <c r="B4978" s="3">
        <v>6.9582790697674399</v>
      </c>
    </row>
    <row r="4979" spans="1:2" x14ac:dyDescent="0.25">
      <c r="A4979" s="25">
        <v>45499.090277777781</v>
      </c>
      <c r="B4979" s="3">
        <v>6.3582325581395303</v>
      </c>
    </row>
    <row r="4980" spans="1:2" x14ac:dyDescent="0.25">
      <c r="A4980" s="25">
        <v>45499.131944444445</v>
      </c>
      <c r="B4980" s="3">
        <v>5.35818604651163</v>
      </c>
    </row>
    <row r="4981" spans="1:2" x14ac:dyDescent="0.25">
      <c r="A4981" s="25">
        <v>45499.173611111109</v>
      </c>
      <c r="B4981" s="3">
        <v>5.6181395348837198</v>
      </c>
    </row>
    <row r="4982" spans="1:2" x14ac:dyDescent="0.25">
      <c r="A4982" s="25">
        <v>45499.215277777781</v>
      </c>
      <c r="B4982" s="3">
        <v>5.47809302325581</v>
      </c>
    </row>
    <row r="4983" spans="1:2" x14ac:dyDescent="0.25">
      <c r="A4983" s="25">
        <v>45499.256944444445</v>
      </c>
      <c r="B4983" s="3">
        <v>6.1580465116279104</v>
      </c>
    </row>
    <row r="4984" spans="1:2" x14ac:dyDescent="0.25">
      <c r="A4984" s="25">
        <v>45499.298611111109</v>
      </c>
      <c r="B4984" s="3">
        <v>6.4279999999999999</v>
      </c>
    </row>
    <row r="4985" spans="1:2" x14ac:dyDescent="0.25">
      <c r="A4985" s="25">
        <v>45499.340277777781</v>
      </c>
      <c r="B4985" s="3">
        <v>5.3779534883720901</v>
      </c>
    </row>
    <row r="4986" spans="1:2" x14ac:dyDescent="0.25">
      <c r="A4986" s="25">
        <v>45499.381944444445</v>
      </c>
      <c r="B4986" s="3">
        <v>5.4579069767441899</v>
      </c>
    </row>
    <row r="4987" spans="1:2" x14ac:dyDescent="0.25">
      <c r="A4987" s="25">
        <v>45499.423611111109</v>
      </c>
      <c r="B4987" s="3">
        <v>5.4778604651162803</v>
      </c>
    </row>
    <row r="4988" spans="1:2" x14ac:dyDescent="0.25">
      <c r="A4988" s="25">
        <v>45499.465277777781</v>
      </c>
      <c r="B4988" s="3">
        <v>6.2678139534883703</v>
      </c>
    </row>
    <row r="4989" spans="1:2" x14ac:dyDescent="0.25">
      <c r="A4989" s="25">
        <v>45499.506944444445</v>
      </c>
      <c r="B4989" s="3">
        <v>6.0977674418604702</v>
      </c>
    </row>
    <row r="4990" spans="1:2" x14ac:dyDescent="0.25">
      <c r="A4990" s="25">
        <v>45499.548611111109</v>
      </c>
      <c r="B4990" s="3">
        <v>8.9477209302325598</v>
      </c>
    </row>
    <row r="4991" spans="1:2" x14ac:dyDescent="0.25">
      <c r="A4991" s="25">
        <v>45499.590277777781</v>
      </c>
      <c r="B4991" s="3">
        <v>8.97767441860465</v>
      </c>
    </row>
    <row r="4992" spans="1:2" x14ac:dyDescent="0.25">
      <c r="A4992" s="25">
        <v>45499.631944444445</v>
      </c>
      <c r="B4992" s="3">
        <v>7.1376279069767401</v>
      </c>
    </row>
    <row r="4993" spans="1:2" x14ac:dyDescent="0.25">
      <c r="A4993" s="25">
        <v>45499.673611111109</v>
      </c>
      <c r="B4993" s="3">
        <v>8.7075813953488392</v>
      </c>
    </row>
    <row r="4994" spans="1:2" x14ac:dyDescent="0.25">
      <c r="A4994" s="25">
        <v>45499.715277777781</v>
      </c>
      <c r="B4994" s="3">
        <v>8.6875348837209305</v>
      </c>
    </row>
    <row r="4995" spans="1:2" x14ac:dyDescent="0.25">
      <c r="A4995" s="25">
        <v>45499.756944444445</v>
      </c>
      <c r="B4995" s="3">
        <v>10.197488372093</v>
      </c>
    </row>
    <row r="4996" spans="1:2" x14ac:dyDescent="0.25">
      <c r="A4996" s="25">
        <v>45499.798611111109</v>
      </c>
      <c r="B4996" s="3">
        <v>9.2374418604651201</v>
      </c>
    </row>
    <row r="4997" spans="1:2" x14ac:dyDescent="0.25">
      <c r="A4997" s="25">
        <v>45499.840277777781</v>
      </c>
      <c r="B4997" s="3">
        <v>8.6773953488372104</v>
      </c>
    </row>
    <row r="4998" spans="1:2" x14ac:dyDescent="0.25">
      <c r="A4998" s="25">
        <v>45499.881944444445</v>
      </c>
      <c r="B4998" s="3">
        <v>6.8973488372093001</v>
      </c>
    </row>
    <row r="4999" spans="1:2" x14ac:dyDescent="0.25">
      <c r="A4999" s="25">
        <v>45499.923611111109</v>
      </c>
      <c r="B4999" s="3">
        <v>6.5373023255813996</v>
      </c>
    </row>
    <row r="5000" spans="1:2" x14ac:dyDescent="0.25">
      <c r="A5000" s="25">
        <v>45499.965277777781</v>
      </c>
      <c r="B5000" s="3">
        <v>7.6972558139534897</v>
      </c>
    </row>
    <row r="5001" spans="1:2" x14ac:dyDescent="0.25">
      <c r="A5001" s="25">
        <v>45500.006944444445</v>
      </c>
      <c r="B5001" s="3">
        <v>6.7572093023255801</v>
      </c>
    </row>
    <row r="5002" spans="1:2" x14ac:dyDescent="0.25">
      <c r="A5002" s="25">
        <v>45500.048611111109</v>
      </c>
      <c r="B5002" s="3">
        <v>7.0071627906976701</v>
      </c>
    </row>
    <row r="5003" spans="1:2" x14ac:dyDescent="0.25">
      <c r="A5003" s="25">
        <v>45500.090277777781</v>
      </c>
      <c r="B5003" s="3">
        <v>6.5671162790697704</v>
      </c>
    </row>
    <row r="5004" spans="1:2" x14ac:dyDescent="0.25">
      <c r="A5004" s="25">
        <v>45500.131944444445</v>
      </c>
      <c r="B5004" s="3">
        <v>7.16706976744186</v>
      </c>
    </row>
    <row r="5005" spans="1:2" x14ac:dyDescent="0.25">
      <c r="A5005" s="25">
        <v>45500.173611111109</v>
      </c>
      <c r="B5005" s="3">
        <v>7.0470232558139498</v>
      </c>
    </row>
    <row r="5006" spans="1:2" x14ac:dyDescent="0.25">
      <c r="A5006" s="25">
        <v>45500.215277777781</v>
      </c>
      <c r="B5006" s="3">
        <v>5.9169767441860497</v>
      </c>
    </row>
    <row r="5007" spans="1:2" x14ac:dyDescent="0.25">
      <c r="A5007" s="25">
        <v>45500.256944444445</v>
      </c>
      <c r="B5007" s="3">
        <v>5.6469302325581401</v>
      </c>
    </row>
    <row r="5008" spans="1:2" x14ac:dyDescent="0.25">
      <c r="A5008" s="25">
        <v>45500.298611111109</v>
      </c>
      <c r="B5008" s="3">
        <v>5.3768837209302296</v>
      </c>
    </row>
    <row r="5009" spans="1:2" x14ac:dyDescent="0.25">
      <c r="A5009" s="25">
        <v>45500.340277777781</v>
      </c>
      <c r="B5009" s="3">
        <v>5.59683720930233</v>
      </c>
    </row>
    <row r="5010" spans="1:2" x14ac:dyDescent="0.25">
      <c r="A5010" s="25">
        <v>45500.381944444445</v>
      </c>
      <c r="B5010" s="3">
        <v>6.8767906976744202</v>
      </c>
    </row>
    <row r="5011" spans="1:2" x14ac:dyDescent="0.25">
      <c r="A5011" s="25">
        <v>45500.423611111109</v>
      </c>
      <c r="B5011" s="3">
        <v>7.9867441860465096</v>
      </c>
    </row>
    <row r="5012" spans="1:2" x14ac:dyDescent="0.25">
      <c r="A5012" s="25">
        <v>45500.465277777781</v>
      </c>
      <c r="B5012" s="3">
        <v>8.4966976744186091</v>
      </c>
    </row>
    <row r="5013" spans="1:2" x14ac:dyDescent="0.25">
      <c r="A5013" s="25">
        <v>45500.506944444445</v>
      </c>
      <c r="B5013" s="3">
        <v>8.1966511627906993</v>
      </c>
    </row>
    <row r="5014" spans="1:2" x14ac:dyDescent="0.25">
      <c r="A5014" s="25">
        <v>45500.548611111109</v>
      </c>
      <c r="B5014" s="3">
        <v>9.6766046511627906</v>
      </c>
    </row>
    <row r="5015" spans="1:2" x14ac:dyDescent="0.25">
      <c r="A5015" s="25">
        <v>45500.590277777781</v>
      </c>
      <c r="B5015" s="3">
        <v>7.6065581395348802</v>
      </c>
    </row>
    <row r="5016" spans="1:2" x14ac:dyDescent="0.25">
      <c r="A5016" s="25">
        <v>45500.631944444445</v>
      </c>
      <c r="B5016" s="3">
        <v>8.1965116279069807</v>
      </c>
    </row>
    <row r="5017" spans="1:2" x14ac:dyDescent="0.25">
      <c r="A5017" s="25">
        <v>45500.673611111109</v>
      </c>
      <c r="B5017" s="3">
        <v>9.5364651162790697</v>
      </c>
    </row>
    <row r="5018" spans="1:2" x14ac:dyDescent="0.25">
      <c r="A5018" s="25">
        <v>45500.715277777781</v>
      </c>
      <c r="B5018" s="3">
        <v>9.9964186046511596</v>
      </c>
    </row>
    <row r="5019" spans="1:2" x14ac:dyDescent="0.25">
      <c r="A5019" s="25">
        <v>45500.756944444445</v>
      </c>
      <c r="B5019" s="3">
        <v>9.1963720930232604</v>
      </c>
    </row>
    <row r="5020" spans="1:2" x14ac:dyDescent="0.25">
      <c r="A5020" s="25">
        <v>45500.798611111109</v>
      </c>
      <c r="B5020" s="3">
        <v>9.8163255813953505</v>
      </c>
    </row>
    <row r="5021" spans="1:2" x14ac:dyDescent="0.25">
      <c r="A5021" s="25">
        <v>45500.840277777781</v>
      </c>
      <c r="B5021" s="3">
        <v>10.4062790697674</v>
      </c>
    </row>
    <row r="5022" spans="1:2" x14ac:dyDescent="0.25">
      <c r="A5022" s="25">
        <v>45500.881944444445</v>
      </c>
      <c r="B5022" s="3">
        <v>9.7262325581395306</v>
      </c>
    </row>
    <row r="5023" spans="1:2" x14ac:dyDescent="0.25">
      <c r="A5023" s="25">
        <v>45500.923611111109</v>
      </c>
      <c r="B5023" s="3">
        <v>7.8361860465116298</v>
      </c>
    </row>
    <row r="5024" spans="1:2" x14ac:dyDescent="0.25">
      <c r="A5024" s="25">
        <v>45500.965277777781</v>
      </c>
      <c r="B5024" s="3">
        <v>6.8161395348837202</v>
      </c>
    </row>
    <row r="5025" spans="1:2" x14ac:dyDescent="0.25">
      <c r="A5025" s="25">
        <v>45501.006944444445</v>
      </c>
      <c r="B5025" s="3">
        <v>6.9260930232558104</v>
      </c>
    </row>
    <row r="5026" spans="1:2" x14ac:dyDescent="0.25">
      <c r="A5026" s="25">
        <v>45501.048611111109</v>
      </c>
      <c r="B5026" s="3">
        <v>6.4960465116279096</v>
      </c>
    </row>
    <row r="5027" spans="1:2" x14ac:dyDescent="0.25">
      <c r="A5027" s="25">
        <v>45501.090277777781</v>
      </c>
      <c r="B5027" s="3">
        <v>7.4859999999999998</v>
      </c>
    </row>
    <row r="5028" spans="1:2" x14ac:dyDescent="0.25">
      <c r="A5028" s="25">
        <v>45501.131944444445</v>
      </c>
      <c r="B5028" s="3">
        <v>6.05595348837209</v>
      </c>
    </row>
    <row r="5029" spans="1:2" x14ac:dyDescent="0.25">
      <c r="A5029" s="25">
        <v>45501.173611111109</v>
      </c>
      <c r="B5029" s="3">
        <v>6.0959069767441898</v>
      </c>
    </row>
    <row r="5030" spans="1:2" x14ac:dyDescent="0.25">
      <c r="A5030" s="25">
        <v>45501.215277777781</v>
      </c>
      <c r="B5030" s="3">
        <v>6.4858604651162803</v>
      </c>
    </row>
    <row r="5031" spans="1:2" x14ac:dyDescent="0.25">
      <c r="A5031" s="25">
        <v>45501.256944444445</v>
      </c>
      <c r="B5031" s="3">
        <v>6.1758139534883698</v>
      </c>
    </row>
    <row r="5032" spans="1:2" x14ac:dyDescent="0.25">
      <c r="A5032" s="25">
        <v>45501.298611111109</v>
      </c>
      <c r="B5032" s="3">
        <v>6.0457674418604599</v>
      </c>
    </row>
    <row r="5033" spans="1:2" x14ac:dyDescent="0.25">
      <c r="A5033" s="25">
        <v>45501.340277777781</v>
      </c>
      <c r="B5033" s="3">
        <v>6.0757209302325599</v>
      </c>
    </row>
    <row r="5034" spans="1:2" x14ac:dyDescent="0.25">
      <c r="A5034" s="25">
        <v>45501.381944444445</v>
      </c>
      <c r="B5034" s="3">
        <v>7.19567441860465</v>
      </c>
    </row>
    <row r="5035" spans="1:2" x14ac:dyDescent="0.25">
      <c r="A5035" s="25">
        <v>45501.423611111109</v>
      </c>
      <c r="B5035" s="3">
        <v>6.3256279069767398</v>
      </c>
    </row>
    <row r="5036" spans="1:2" x14ac:dyDescent="0.25">
      <c r="A5036" s="25">
        <v>45501.465277777781</v>
      </c>
      <c r="B5036" s="3">
        <v>6.5755813953488396</v>
      </c>
    </row>
    <row r="5037" spans="1:2" x14ac:dyDescent="0.25">
      <c r="A5037" s="25">
        <v>45501.506944444445</v>
      </c>
      <c r="B5037" s="3">
        <v>5.5655348837209297</v>
      </c>
    </row>
    <row r="5038" spans="1:2" x14ac:dyDescent="0.25">
      <c r="A5038" s="25">
        <v>45501.548611111109</v>
      </c>
      <c r="B5038" s="3">
        <v>6.1254883720930202</v>
      </c>
    </row>
    <row r="5039" spans="1:2" x14ac:dyDescent="0.25">
      <c r="A5039" s="25">
        <v>45501.590277777781</v>
      </c>
      <c r="B5039" s="3">
        <v>6.3854418604651197</v>
      </c>
    </row>
    <row r="5040" spans="1:2" x14ac:dyDescent="0.25">
      <c r="A5040" s="25">
        <v>45501.631944444445</v>
      </c>
      <c r="B5040" s="3">
        <v>8.1453953488372104</v>
      </c>
    </row>
    <row r="5041" spans="1:2" x14ac:dyDescent="0.25">
      <c r="A5041" s="25">
        <v>45501.673611111109</v>
      </c>
      <c r="B5041" s="3">
        <v>7.7353488372093002</v>
      </c>
    </row>
    <row r="5042" spans="1:2" x14ac:dyDescent="0.25">
      <c r="A5042" s="25">
        <v>45501.715277777781</v>
      </c>
      <c r="B5042" s="3">
        <v>6.4553023255813997</v>
      </c>
    </row>
    <row r="5043" spans="1:2" x14ac:dyDescent="0.25">
      <c r="A5043" s="25">
        <v>45501.756944444445</v>
      </c>
      <c r="B5043" s="3">
        <v>6.2552558139534904</v>
      </c>
    </row>
    <row r="5044" spans="1:2" x14ac:dyDescent="0.25">
      <c r="A5044" s="25">
        <v>45501.798611111109</v>
      </c>
      <c r="B5044" s="3">
        <v>9.0452093023255795</v>
      </c>
    </row>
    <row r="5045" spans="1:2" x14ac:dyDescent="0.25">
      <c r="A5045" s="25">
        <v>45501.840277777781</v>
      </c>
      <c r="B5045" s="3">
        <v>8.8851627906976702</v>
      </c>
    </row>
    <row r="5046" spans="1:2" x14ac:dyDescent="0.25">
      <c r="A5046" s="25">
        <v>45501.881944444445</v>
      </c>
      <c r="B5046" s="3">
        <v>9.3151162790697697</v>
      </c>
    </row>
    <row r="5047" spans="1:2" x14ac:dyDescent="0.25">
      <c r="A5047" s="25">
        <v>45501.923611111109</v>
      </c>
      <c r="B5047" s="3">
        <v>8.2250697674418607</v>
      </c>
    </row>
    <row r="5048" spans="1:2" x14ac:dyDescent="0.25">
      <c r="A5048" s="25">
        <v>45501.965277777781</v>
      </c>
      <c r="B5048" s="3">
        <v>6.9450232558139504</v>
      </c>
    </row>
    <row r="5049" spans="1:2" x14ac:dyDescent="0.25">
      <c r="A5049" s="25">
        <v>45502.006944444445</v>
      </c>
      <c r="B5049" s="3">
        <v>6.4249767441860497</v>
      </c>
    </row>
    <row r="5050" spans="1:2" x14ac:dyDescent="0.25">
      <c r="A5050" s="25">
        <v>45502.048611111109</v>
      </c>
      <c r="B5050" s="3">
        <v>5.9049302325581401</v>
      </c>
    </row>
    <row r="5051" spans="1:2" x14ac:dyDescent="0.25">
      <c r="A5051" s="25">
        <v>45502.090277777781</v>
      </c>
      <c r="B5051" s="3">
        <v>6.2148837209302297</v>
      </c>
    </row>
    <row r="5052" spans="1:2" x14ac:dyDescent="0.25">
      <c r="A5052" s="25">
        <v>45502.131944444445</v>
      </c>
      <c r="B5052" s="3">
        <v>5.0448372093023304</v>
      </c>
    </row>
    <row r="5053" spans="1:2" x14ac:dyDescent="0.25">
      <c r="A5053" s="25">
        <v>45502.173611111109</v>
      </c>
      <c r="B5053" s="3">
        <v>5.64479069767442</v>
      </c>
    </row>
    <row r="5054" spans="1:2" x14ac:dyDescent="0.25">
      <c r="A5054" s="25">
        <v>45502.215277777781</v>
      </c>
      <c r="B5054" s="3">
        <v>4.0847441860465104</v>
      </c>
    </row>
    <row r="5055" spans="1:2" x14ac:dyDescent="0.25">
      <c r="A5055" s="25">
        <v>45502.256944444445</v>
      </c>
      <c r="B5055" s="3">
        <v>4.4846976744185998</v>
      </c>
    </row>
    <row r="5056" spans="1:2" x14ac:dyDescent="0.25">
      <c r="A5056" s="25">
        <v>45502.298611111109</v>
      </c>
      <c r="B5056" s="3">
        <v>4.0346511627907002</v>
      </c>
    </row>
    <row r="5057" spans="1:2" x14ac:dyDescent="0.25">
      <c r="A5057" s="25">
        <v>45502.340277777781</v>
      </c>
      <c r="B5057" s="3">
        <v>5.4946046511627902</v>
      </c>
    </row>
    <row r="5058" spans="1:2" x14ac:dyDescent="0.25">
      <c r="A5058" s="25">
        <v>45502.381944444445</v>
      </c>
      <c r="B5058" s="3">
        <v>6.4945581395348801</v>
      </c>
    </row>
    <row r="5059" spans="1:2" x14ac:dyDescent="0.25">
      <c r="A5059" s="25">
        <v>45502.423611111109</v>
      </c>
      <c r="B5059" s="3">
        <v>6.7645116279069804</v>
      </c>
    </row>
    <row r="5060" spans="1:2" x14ac:dyDescent="0.25">
      <c r="A5060" s="25">
        <v>45502.465277777781</v>
      </c>
      <c r="B5060" s="3">
        <v>6.0744651162790699</v>
      </c>
    </row>
    <row r="5061" spans="1:2" x14ac:dyDescent="0.25">
      <c r="A5061" s="25">
        <v>45502.506944444445</v>
      </c>
      <c r="B5061" s="3">
        <v>5.6144186046511599</v>
      </c>
    </row>
    <row r="5062" spans="1:2" x14ac:dyDescent="0.25">
      <c r="A5062" s="25">
        <v>45502.548611111109</v>
      </c>
      <c r="B5062" s="3">
        <v>8.1143720930232597</v>
      </c>
    </row>
    <row r="5063" spans="1:2" x14ac:dyDescent="0.25">
      <c r="A5063" s="25">
        <v>45502.590277777781</v>
      </c>
      <c r="B5063" s="3">
        <v>8.0943255813953492</v>
      </c>
    </row>
    <row r="5064" spans="1:2" x14ac:dyDescent="0.25">
      <c r="A5064" s="25">
        <v>45502.631944444445</v>
      </c>
      <c r="B5064" s="3">
        <v>7.2242790697674399</v>
      </c>
    </row>
    <row r="5065" spans="1:2" x14ac:dyDescent="0.25">
      <c r="A5065" s="25">
        <v>45502.673611111109</v>
      </c>
      <c r="B5065" s="3">
        <v>6.5042325581395399</v>
      </c>
    </row>
    <row r="5066" spans="1:2" x14ac:dyDescent="0.25">
      <c r="A5066" s="25">
        <v>45502.715277777781</v>
      </c>
      <c r="B5066" s="3">
        <v>7.1041860465116304</v>
      </c>
    </row>
    <row r="5067" spans="1:2" x14ac:dyDescent="0.25">
      <c r="A5067" s="25">
        <v>45502.756944444445</v>
      </c>
      <c r="B5067" s="3">
        <v>8.4241395348837198</v>
      </c>
    </row>
    <row r="5068" spans="1:2" x14ac:dyDescent="0.25">
      <c r="A5068" s="25">
        <v>45502.798611111109</v>
      </c>
      <c r="B5068" s="3">
        <v>7.8840930232558097</v>
      </c>
    </row>
    <row r="5069" spans="1:2" x14ac:dyDescent="0.25">
      <c r="A5069" s="25">
        <v>45502.840277777781</v>
      </c>
      <c r="B5069" s="3">
        <v>8.2640465116279103</v>
      </c>
    </row>
    <row r="5070" spans="1:2" x14ac:dyDescent="0.25">
      <c r="A5070" s="25">
        <v>45502.881944444445</v>
      </c>
      <c r="B5070" s="3">
        <v>7.9939999999999998</v>
      </c>
    </row>
    <row r="5071" spans="1:2" x14ac:dyDescent="0.25">
      <c r="A5071" s="25">
        <v>45502.923611111109</v>
      </c>
      <c r="B5071" s="3">
        <v>8.02395348837209</v>
      </c>
    </row>
    <row r="5072" spans="1:2" x14ac:dyDescent="0.25">
      <c r="A5072" s="25">
        <v>45502.965277777781</v>
      </c>
      <c r="B5072" s="3">
        <v>6.0739069767441896</v>
      </c>
    </row>
    <row r="5073" spans="1:2" x14ac:dyDescent="0.25">
      <c r="A5073" s="25">
        <v>45503.006944444445</v>
      </c>
      <c r="B5073" s="3">
        <v>6.9838604651162797</v>
      </c>
    </row>
    <row r="5074" spans="1:2" x14ac:dyDescent="0.25">
      <c r="A5074" s="25">
        <v>45503.048611111109</v>
      </c>
      <c r="B5074" s="3">
        <v>5.63381395348837</v>
      </c>
    </row>
    <row r="5075" spans="1:2" x14ac:dyDescent="0.25">
      <c r="A5075" s="25">
        <v>45503.090277777781</v>
      </c>
      <c r="B5075" s="3">
        <v>5.3537674418604704</v>
      </c>
    </row>
    <row r="5076" spans="1:2" x14ac:dyDescent="0.25">
      <c r="A5076" s="25">
        <v>45503.131944444445</v>
      </c>
      <c r="B5076" s="3">
        <v>5.6437209302325604</v>
      </c>
    </row>
    <row r="5077" spans="1:2" x14ac:dyDescent="0.25">
      <c r="A5077" s="25">
        <v>45503.173611111109</v>
      </c>
      <c r="B5077" s="3">
        <v>5.0636744186046503</v>
      </c>
    </row>
    <row r="5078" spans="1:2" x14ac:dyDescent="0.25">
      <c r="A5078" s="25">
        <v>45503.215277777781</v>
      </c>
      <c r="B5078" s="3">
        <v>5.1336279069767397</v>
      </c>
    </row>
    <row r="5079" spans="1:2" x14ac:dyDescent="0.25">
      <c r="A5079" s="25">
        <v>45503.256944444445</v>
      </c>
      <c r="B5079" s="3">
        <v>5.6835813953488401</v>
      </c>
    </row>
    <row r="5080" spans="1:2" x14ac:dyDescent="0.25">
      <c r="A5080" s="25">
        <v>45503.298611111109</v>
      </c>
      <c r="B5080" s="3">
        <v>5.3735348837209296</v>
      </c>
    </row>
    <row r="5081" spans="1:2" x14ac:dyDescent="0.25">
      <c r="A5081" s="25">
        <v>45503.340277777781</v>
      </c>
      <c r="B5081" s="3">
        <v>5.4034883720930198</v>
      </c>
    </row>
    <row r="5082" spans="1:2" x14ac:dyDescent="0.25">
      <c r="A5082" s="25">
        <v>45503.381944444445</v>
      </c>
      <c r="B5082" s="3">
        <v>6.1434418604651198</v>
      </c>
    </row>
    <row r="5083" spans="1:2" x14ac:dyDescent="0.25">
      <c r="A5083" s="25">
        <v>45503.423611111109</v>
      </c>
      <c r="B5083" s="3">
        <v>6.0833953488372101</v>
      </c>
    </row>
    <row r="5084" spans="1:2" x14ac:dyDescent="0.25">
      <c r="A5084" s="25">
        <v>45503.465277777781</v>
      </c>
      <c r="B5084" s="3">
        <v>6.9133488372093002</v>
      </c>
    </row>
    <row r="5085" spans="1:2" x14ac:dyDescent="0.25">
      <c r="A5085" s="25">
        <v>45503.506944444445</v>
      </c>
      <c r="B5085" s="3">
        <v>6.2633023255814004</v>
      </c>
    </row>
    <row r="5086" spans="1:2" x14ac:dyDescent="0.25">
      <c r="A5086" s="25">
        <v>45503.548611111109</v>
      </c>
      <c r="B5086" s="3">
        <v>7.7632558139534904</v>
      </c>
    </row>
    <row r="5087" spans="1:2" x14ac:dyDescent="0.25">
      <c r="A5087" s="25">
        <v>45503.590277777781</v>
      </c>
      <c r="B5087" s="3">
        <v>6.7132093023255797</v>
      </c>
    </row>
    <row r="5088" spans="1:2" x14ac:dyDescent="0.25">
      <c r="A5088" s="25">
        <v>45503.631944444445</v>
      </c>
      <c r="B5088" s="3">
        <v>7.5931627906976704</v>
      </c>
    </row>
    <row r="5089" spans="1:2" x14ac:dyDescent="0.25">
      <c r="A5089" s="25">
        <v>45503.673611111109</v>
      </c>
      <c r="B5089" s="3">
        <v>10.6931162790698</v>
      </c>
    </row>
    <row r="5090" spans="1:2" x14ac:dyDescent="0.25">
      <c r="A5090" s="25">
        <v>45503.715277777781</v>
      </c>
      <c r="B5090" s="3">
        <v>8.6330697674418602</v>
      </c>
    </row>
    <row r="5091" spans="1:2" x14ac:dyDescent="0.25">
      <c r="A5091" s="25">
        <v>45503.756944444445</v>
      </c>
      <c r="B5091" s="3">
        <v>10.293023255813999</v>
      </c>
    </row>
    <row r="5092" spans="1:2" x14ac:dyDescent="0.25">
      <c r="A5092" s="25">
        <v>45503.798611111109</v>
      </c>
      <c r="B5092" s="3">
        <v>9.2129767441860508</v>
      </c>
    </row>
    <row r="5093" spans="1:2" x14ac:dyDescent="0.25">
      <c r="A5093" s="25">
        <v>45503.840277777781</v>
      </c>
      <c r="B5093" s="3">
        <v>7.9029302325581403</v>
      </c>
    </row>
    <row r="5094" spans="1:2" x14ac:dyDescent="0.25">
      <c r="A5094" s="25">
        <v>45503.881944444445</v>
      </c>
      <c r="B5094" s="3">
        <v>8.8128837209302304</v>
      </c>
    </row>
    <row r="5095" spans="1:2" x14ac:dyDescent="0.25">
      <c r="A5095" s="25">
        <v>45503.923611111109</v>
      </c>
      <c r="B5095" s="3">
        <v>9.2628372093023295</v>
      </c>
    </row>
    <row r="5096" spans="1:2" x14ac:dyDescent="0.25">
      <c r="A5096" s="25">
        <v>45503.965277777781</v>
      </c>
      <c r="B5096" s="3">
        <v>9.2227906976744194</v>
      </c>
    </row>
    <row r="5097" spans="1:2" x14ac:dyDescent="0.25">
      <c r="A5097" s="25">
        <v>45504.006944444445</v>
      </c>
      <c r="B5097" s="3">
        <v>9.3927441860465102</v>
      </c>
    </row>
    <row r="5098" spans="1:2" x14ac:dyDescent="0.25">
      <c r="A5098" s="25">
        <v>45504.048611111109</v>
      </c>
      <c r="B5098" s="3">
        <v>8.2826976744186105</v>
      </c>
    </row>
    <row r="5099" spans="1:2" x14ac:dyDescent="0.25">
      <c r="A5099" s="25">
        <v>45504.090277777781</v>
      </c>
      <c r="B5099" s="3">
        <v>6.5726511627906996</v>
      </c>
    </row>
    <row r="5100" spans="1:2" x14ac:dyDescent="0.25">
      <c r="A5100" s="25">
        <v>45504.131944444445</v>
      </c>
      <c r="B5100" s="3">
        <v>6.9026046511627897</v>
      </c>
    </row>
    <row r="5101" spans="1:2" x14ac:dyDescent="0.25">
      <c r="A5101" s="25">
        <v>45504.173611111109</v>
      </c>
      <c r="B5101" s="3">
        <v>7.30255813953488</v>
      </c>
    </row>
    <row r="5102" spans="1:2" x14ac:dyDescent="0.25">
      <c r="A5102" s="25">
        <v>45504.215277777781</v>
      </c>
      <c r="B5102" s="3">
        <v>7.12251162790698</v>
      </c>
    </row>
    <row r="5103" spans="1:2" x14ac:dyDescent="0.25">
      <c r="A5103" s="25">
        <v>45504.256944444445</v>
      </c>
      <c r="B5103" s="3">
        <v>6.9224651162790698</v>
      </c>
    </row>
    <row r="5104" spans="1:2" x14ac:dyDescent="0.25">
      <c r="A5104" s="25">
        <v>45504.298611111109</v>
      </c>
      <c r="B5104" s="3">
        <v>6.8724186046511599</v>
      </c>
    </row>
    <row r="5105" spans="1:2" x14ac:dyDescent="0.25">
      <c r="A5105" s="25">
        <v>45504.340277777781</v>
      </c>
      <c r="B5105" s="3">
        <v>6.0623720930232601</v>
      </c>
    </row>
    <row r="5106" spans="1:2" x14ac:dyDescent="0.25">
      <c r="A5106" s="25">
        <v>45504.381944444445</v>
      </c>
      <c r="B5106" s="3">
        <v>6.48232558139535</v>
      </c>
    </row>
    <row r="5107" spans="1:2" x14ac:dyDescent="0.25">
      <c r="A5107" s="25">
        <v>45504.423611111109</v>
      </c>
      <c r="B5107" s="3">
        <v>7.2822790697674398</v>
      </c>
    </row>
    <row r="5108" spans="1:2" x14ac:dyDescent="0.25">
      <c r="A5108" s="25">
        <v>45504.465277777781</v>
      </c>
      <c r="B5108" s="3">
        <v>6.7222325581395399</v>
      </c>
    </row>
    <row r="5109" spans="1:2" x14ac:dyDescent="0.25">
      <c r="A5109" s="25">
        <v>45504.506944444445</v>
      </c>
      <c r="B5109" s="3">
        <v>8.2321860465116306</v>
      </c>
    </row>
    <row r="5110" spans="1:2" x14ac:dyDescent="0.25">
      <c r="A5110" s="25">
        <v>45504.548611111109</v>
      </c>
      <c r="B5110" s="3">
        <v>6.2021395348837203</v>
      </c>
    </row>
    <row r="5111" spans="1:2" x14ac:dyDescent="0.25">
      <c r="A5111" s="25">
        <v>45504.590277777781</v>
      </c>
      <c r="B5111" s="3">
        <v>6.4920930232558103</v>
      </c>
    </row>
    <row r="5112" spans="1:2" x14ac:dyDescent="0.25">
      <c r="A5112" s="25">
        <v>45504.631944444445</v>
      </c>
      <c r="B5112" s="3">
        <v>10.6520465116279</v>
      </c>
    </row>
    <row r="5113" spans="1:2" x14ac:dyDescent="0.25">
      <c r="A5113" s="25">
        <v>45504.673611111109</v>
      </c>
      <c r="B5113" s="3">
        <v>9.1020000000000003</v>
      </c>
    </row>
    <row r="5114" spans="1:2" x14ac:dyDescent="0.25">
      <c r="A5114" s="25">
        <v>45504.715277777781</v>
      </c>
      <c r="B5114" s="3">
        <v>7.7319534883720902</v>
      </c>
    </row>
    <row r="5115" spans="1:2" x14ac:dyDescent="0.25">
      <c r="A5115" s="25">
        <v>45504.756944444445</v>
      </c>
      <c r="B5115" s="3">
        <v>8.9819069767441899</v>
      </c>
    </row>
    <row r="5116" spans="1:2" x14ac:dyDescent="0.25">
      <c r="A5116" s="25">
        <v>45504.798611111109</v>
      </c>
      <c r="B5116" s="3">
        <v>8.85186046511628</v>
      </c>
    </row>
    <row r="5117" spans="1:2" x14ac:dyDescent="0.25">
      <c r="A5117" s="25">
        <v>45504.840277777781</v>
      </c>
      <c r="B5117" s="3">
        <v>8.5318139534883706</v>
      </c>
    </row>
    <row r="5118" spans="1:2" x14ac:dyDescent="0.25">
      <c r="A5118" s="25">
        <v>45504.881944444445</v>
      </c>
      <c r="B5118" s="3">
        <v>6.8717674418604604</v>
      </c>
    </row>
    <row r="5119" spans="1:2" x14ac:dyDescent="0.25">
      <c r="A5119" s="25">
        <v>45504.923611111109</v>
      </c>
      <c r="B5119" s="3">
        <v>8.4017209302325604</v>
      </c>
    </row>
    <row r="5120" spans="1:2" x14ac:dyDescent="0.25">
      <c r="A5120" s="25">
        <v>45504.965277777781</v>
      </c>
      <c r="B5120" s="3">
        <v>7.9416744186046504</v>
      </c>
    </row>
    <row r="5121" spans="1:2" x14ac:dyDescent="0.25">
      <c r="A5121" s="25">
        <v>45505.006944444445</v>
      </c>
      <c r="B5121" s="3">
        <v>9.8116279069767405</v>
      </c>
    </row>
    <row r="5122" spans="1:2" x14ac:dyDescent="0.25">
      <c r="A5122" s="25">
        <v>45505.048611111109</v>
      </c>
      <c r="B5122" s="3">
        <v>6.9915813953488399</v>
      </c>
    </row>
    <row r="5123" spans="1:2" x14ac:dyDescent="0.25">
      <c r="A5123" s="25">
        <v>45505.090277777781</v>
      </c>
      <c r="B5123" s="3">
        <v>7.3315348837209298</v>
      </c>
    </row>
    <row r="5124" spans="1:2" x14ac:dyDescent="0.25">
      <c r="A5124" s="25">
        <v>45505.131944444445</v>
      </c>
      <c r="B5124" s="3">
        <v>8.2614883720930194</v>
      </c>
    </row>
    <row r="5125" spans="1:2" x14ac:dyDescent="0.25">
      <c r="A5125" s="25">
        <v>45505.173611111109</v>
      </c>
      <c r="B5125" s="3">
        <v>9.0714418604651197</v>
      </c>
    </row>
    <row r="5126" spans="1:2" x14ac:dyDescent="0.25">
      <c r="A5126" s="25">
        <v>45505.215277777781</v>
      </c>
      <c r="B5126" s="3">
        <v>7.7913953488372103</v>
      </c>
    </row>
    <row r="5127" spans="1:2" x14ac:dyDescent="0.25">
      <c r="A5127" s="25">
        <v>45505.256944444445</v>
      </c>
      <c r="B5127" s="3">
        <v>7.2213488372093</v>
      </c>
    </row>
    <row r="5128" spans="1:2" x14ac:dyDescent="0.25">
      <c r="A5128" s="25">
        <v>45505.298611111109</v>
      </c>
      <c r="B5128" s="3">
        <v>6.5313023255813896</v>
      </c>
    </row>
    <row r="5129" spans="1:2" x14ac:dyDescent="0.25">
      <c r="A5129" s="25">
        <v>45505.340277777781</v>
      </c>
      <c r="B5129" s="3">
        <v>6.4012558139534903</v>
      </c>
    </row>
    <row r="5130" spans="1:2" x14ac:dyDescent="0.25">
      <c r="A5130" s="25">
        <v>45505.381944444445</v>
      </c>
      <c r="B5130" s="3">
        <v>5.3912093023255796</v>
      </c>
    </row>
    <row r="5131" spans="1:2" x14ac:dyDescent="0.25">
      <c r="A5131" s="25">
        <v>45505.423611111109</v>
      </c>
      <c r="B5131" s="3">
        <v>5.9211627906976796</v>
      </c>
    </row>
    <row r="5132" spans="1:2" x14ac:dyDescent="0.25">
      <c r="A5132" s="25">
        <v>45505.465277777781</v>
      </c>
      <c r="B5132" s="3">
        <v>5.8911162790697702</v>
      </c>
    </row>
    <row r="5133" spans="1:2" x14ac:dyDescent="0.25">
      <c r="A5133" s="25">
        <v>45505.506944444445</v>
      </c>
      <c r="B5133" s="3">
        <v>4.1010697674418601</v>
      </c>
    </row>
    <row r="5134" spans="1:2" x14ac:dyDescent="0.25">
      <c r="A5134" s="25">
        <v>45505.548611111109</v>
      </c>
      <c r="B5134" s="3">
        <v>5.0110232558139503</v>
      </c>
    </row>
    <row r="5135" spans="1:2" x14ac:dyDescent="0.25">
      <c r="A5135" s="25">
        <v>45505.590277777781</v>
      </c>
      <c r="B5135" s="3">
        <v>5.7509767441860502</v>
      </c>
    </row>
    <row r="5136" spans="1:2" x14ac:dyDescent="0.25">
      <c r="A5136" s="25">
        <v>45505.631944444445</v>
      </c>
      <c r="B5136" s="3">
        <v>6.1309302325581401</v>
      </c>
    </row>
    <row r="5137" spans="1:2" x14ac:dyDescent="0.25">
      <c r="A5137" s="25">
        <v>45505.673611111109</v>
      </c>
      <c r="B5137" s="3">
        <v>5.9208837209302301</v>
      </c>
    </row>
    <row r="5138" spans="1:2" x14ac:dyDescent="0.25">
      <c r="A5138" s="25">
        <v>45505.715277777781</v>
      </c>
      <c r="B5138" s="3">
        <v>7.2108372093023299</v>
      </c>
    </row>
    <row r="5139" spans="1:2" x14ac:dyDescent="0.25">
      <c r="A5139" s="25">
        <v>45505.756944444445</v>
      </c>
      <c r="B5139" s="3">
        <v>7.0907906976744197</v>
      </c>
    </row>
    <row r="5140" spans="1:2" x14ac:dyDescent="0.25">
      <c r="A5140" s="25">
        <v>45505.798611111109</v>
      </c>
      <c r="B5140" s="3">
        <v>7.1207441860465099</v>
      </c>
    </row>
    <row r="5141" spans="1:2" x14ac:dyDescent="0.25">
      <c r="A5141" s="25">
        <v>45505.840277777781</v>
      </c>
      <c r="B5141" s="3">
        <v>7.1606976744185999</v>
      </c>
    </row>
    <row r="5142" spans="1:2" x14ac:dyDescent="0.25">
      <c r="A5142" s="25">
        <v>45505.881944444445</v>
      </c>
      <c r="B5142" s="3">
        <v>9.0106511627906993</v>
      </c>
    </row>
    <row r="5143" spans="1:2" x14ac:dyDescent="0.25">
      <c r="A5143" s="25">
        <v>45505.923611111109</v>
      </c>
      <c r="B5143" s="3">
        <v>9.0706046511627907</v>
      </c>
    </row>
    <row r="5144" spans="1:2" x14ac:dyDescent="0.25">
      <c r="A5144" s="25">
        <v>45505.965277777781</v>
      </c>
      <c r="B5144" s="3">
        <v>8.0405581395348804</v>
      </c>
    </row>
    <row r="5145" spans="1:2" x14ac:dyDescent="0.25">
      <c r="A5145" s="25">
        <v>45506.006944444445</v>
      </c>
      <c r="B5145" s="3">
        <v>7.0705116279069804</v>
      </c>
    </row>
    <row r="5146" spans="1:2" x14ac:dyDescent="0.25">
      <c r="A5146" s="25">
        <v>45506.048611111109</v>
      </c>
      <c r="B5146" s="3">
        <v>7.0904651162790699</v>
      </c>
    </row>
    <row r="5147" spans="1:2" x14ac:dyDescent="0.25">
      <c r="A5147" s="25">
        <v>45506.090277777781</v>
      </c>
      <c r="B5147" s="3">
        <v>5.4404186046511596</v>
      </c>
    </row>
    <row r="5148" spans="1:2" x14ac:dyDescent="0.25">
      <c r="A5148" s="25">
        <v>45506.131944444445</v>
      </c>
      <c r="B5148" s="3">
        <v>6.9003720930232602</v>
      </c>
    </row>
    <row r="5149" spans="1:2" x14ac:dyDescent="0.25">
      <c r="A5149" s="25">
        <v>45506.173611111109</v>
      </c>
      <c r="B5149" s="3">
        <v>5.7303255813953502</v>
      </c>
    </row>
    <row r="5150" spans="1:2" x14ac:dyDescent="0.25">
      <c r="A5150" s="25">
        <v>45506.215277777781</v>
      </c>
      <c r="B5150" s="3">
        <v>6.3802790697674396</v>
      </c>
    </row>
    <row r="5151" spans="1:2" x14ac:dyDescent="0.25">
      <c r="A5151" s="25">
        <v>45506.256944444445</v>
      </c>
      <c r="B5151" s="3">
        <v>6.6702325581395403</v>
      </c>
    </row>
    <row r="5152" spans="1:2" x14ac:dyDescent="0.25">
      <c r="A5152" s="25">
        <v>45506.298611111109</v>
      </c>
      <c r="B5152" s="3">
        <v>5.4801860465116299</v>
      </c>
    </row>
    <row r="5153" spans="1:2" x14ac:dyDescent="0.25">
      <c r="A5153" s="25">
        <v>45506.340277777781</v>
      </c>
      <c r="B5153" s="3">
        <v>6.18013953488372</v>
      </c>
    </row>
    <row r="5154" spans="1:2" x14ac:dyDescent="0.25">
      <c r="A5154" s="25">
        <v>45506.381944444445</v>
      </c>
      <c r="B5154" s="3">
        <v>7.3600930232558097</v>
      </c>
    </row>
    <row r="5155" spans="1:2" x14ac:dyDescent="0.25">
      <c r="A5155" s="25">
        <v>45506.423611111109</v>
      </c>
      <c r="B5155" s="3">
        <v>6.3900465116279097</v>
      </c>
    </row>
    <row r="5156" spans="1:2" x14ac:dyDescent="0.25">
      <c r="A5156" s="25">
        <v>45506.465277777781</v>
      </c>
      <c r="B5156" s="3">
        <v>7.53</v>
      </c>
    </row>
    <row r="5157" spans="1:2" x14ac:dyDescent="0.25">
      <c r="A5157" s="25">
        <v>45506.506944444445</v>
      </c>
      <c r="B5157" s="3">
        <v>5.4599534883720899</v>
      </c>
    </row>
    <row r="5158" spans="1:2" x14ac:dyDescent="0.25">
      <c r="A5158" s="25">
        <v>45506.548611111109</v>
      </c>
      <c r="B5158" s="3">
        <v>5.3399069767441896</v>
      </c>
    </row>
    <row r="5159" spans="1:2" x14ac:dyDescent="0.25">
      <c r="A5159" s="25">
        <v>45506.590277777781</v>
      </c>
      <c r="B5159" s="3">
        <v>6.4698604651162803</v>
      </c>
    </row>
    <row r="5160" spans="1:2" x14ac:dyDescent="0.25">
      <c r="A5160" s="25">
        <v>45506.631944444445</v>
      </c>
      <c r="B5160" s="3">
        <v>7.0198139534883701</v>
      </c>
    </row>
    <row r="5161" spans="1:2" x14ac:dyDescent="0.25">
      <c r="A5161" s="25">
        <v>45506.673611111109</v>
      </c>
      <c r="B5161" s="3">
        <v>7.3397674418604701</v>
      </c>
    </row>
    <row r="5162" spans="1:2" x14ac:dyDescent="0.25">
      <c r="A5162" s="25">
        <v>45506.715277777781</v>
      </c>
      <c r="B5162" s="3">
        <v>7.2797209302325596</v>
      </c>
    </row>
    <row r="5163" spans="1:2" x14ac:dyDescent="0.25">
      <c r="A5163" s="25">
        <v>45506.756944444445</v>
      </c>
      <c r="B5163" s="3">
        <v>6.7996744186046501</v>
      </c>
    </row>
    <row r="5164" spans="1:2" x14ac:dyDescent="0.25">
      <c r="A5164" s="25">
        <v>45506.798611111109</v>
      </c>
      <c r="B5164" s="3">
        <v>9.2396279069767395</v>
      </c>
    </row>
    <row r="5165" spans="1:2" x14ac:dyDescent="0.25">
      <c r="A5165" s="25">
        <v>45506.840277777781</v>
      </c>
      <c r="B5165" s="3">
        <v>7.7095813953488399</v>
      </c>
    </row>
    <row r="5166" spans="1:2" x14ac:dyDescent="0.25">
      <c r="A5166" s="25">
        <v>45506.881944444445</v>
      </c>
      <c r="B5166" s="3">
        <v>8.3695348837209291</v>
      </c>
    </row>
    <row r="5167" spans="1:2" x14ac:dyDescent="0.25">
      <c r="A5167" s="25">
        <v>45506.923611111109</v>
      </c>
      <c r="B5167" s="3">
        <v>9.0994883720930204</v>
      </c>
    </row>
    <row r="5168" spans="1:2" x14ac:dyDescent="0.25">
      <c r="A5168" s="25">
        <v>45506.965277777781</v>
      </c>
      <c r="B5168" s="3">
        <v>7.68944186046512</v>
      </c>
    </row>
    <row r="5169" spans="1:2" x14ac:dyDescent="0.25">
      <c r="A5169" s="25">
        <v>45507.006944444445</v>
      </c>
      <c r="B5169" s="3">
        <v>7.3793953488372104</v>
      </c>
    </row>
    <row r="5170" spans="1:2" x14ac:dyDescent="0.25">
      <c r="A5170" s="25">
        <v>45507.048611111109</v>
      </c>
      <c r="B5170" s="3">
        <v>7.0293488372092998</v>
      </c>
    </row>
    <row r="5171" spans="1:2" x14ac:dyDescent="0.25">
      <c r="A5171" s="25">
        <v>45507.090277777781</v>
      </c>
      <c r="B5171" s="3">
        <v>6.1293023255814001</v>
      </c>
    </row>
    <row r="5172" spans="1:2" x14ac:dyDescent="0.25">
      <c r="A5172" s="25">
        <v>45507.131944444445</v>
      </c>
      <c r="B5172" s="3">
        <v>5.3792558139534901</v>
      </c>
    </row>
    <row r="5173" spans="1:2" x14ac:dyDescent="0.25">
      <c r="A5173" s="25">
        <v>45507.173611111109</v>
      </c>
      <c r="B5173" s="3">
        <v>5.6692093023255801</v>
      </c>
    </row>
    <row r="5174" spans="1:2" x14ac:dyDescent="0.25">
      <c r="A5174" s="25">
        <v>45507.215277777781</v>
      </c>
      <c r="B5174" s="3">
        <v>6.2991627906976699</v>
      </c>
    </row>
    <row r="5175" spans="1:2" x14ac:dyDescent="0.25">
      <c r="A5175" s="25">
        <v>45507.256944444445</v>
      </c>
      <c r="B5175" s="3">
        <v>6.4591162790697698</v>
      </c>
    </row>
    <row r="5176" spans="1:2" x14ac:dyDescent="0.25">
      <c r="A5176" s="25">
        <v>45507.298611111109</v>
      </c>
      <c r="B5176" s="3">
        <v>6.1790697674418604</v>
      </c>
    </row>
    <row r="5177" spans="1:2" x14ac:dyDescent="0.25">
      <c r="A5177" s="25">
        <v>45507.340277777781</v>
      </c>
      <c r="B5177" s="3">
        <v>5.69902325581395</v>
      </c>
    </row>
    <row r="5178" spans="1:2" x14ac:dyDescent="0.25">
      <c r="A5178" s="25">
        <v>45507.381944444445</v>
      </c>
      <c r="B5178" s="3">
        <v>5.0289767441860498</v>
      </c>
    </row>
    <row r="5179" spans="1:2" x14ac:dyDescent="0.25">
      <c r="A5179" s="25">
        <v>45507.416666666664</v>
      </c>
      <c r="B5179" s="3">
        <v>5.9889379844961201</v>
      </c>
    </row>
    <row r="5180" spans="1:2" x14ac:dyDescent="0.25">
      <c r="A5180" s="25">
        <v>45507.465277777781</v>
      </c>
      <c r="B5180" s="3">
        <v>7.59888372093023</v>
      </c>
    </row>
    <row r="5181" spans="1:2" x14ac:dyDescent="0.25">
      <c r="A5181" s="25">
        <v>45507.506944444445</v>
      </c>
      <c r="B5181" s="3">
        <v>7.9688372093023299</v>
      </c>
    </row>
    <row r="5182" spans="1:2" x14ac:dyDescent="0.25">
      <c r="A5182" s="25">
        <v>45507.548611111109</v>
      </c>
      <c r="B5182" s="3">
        <v>8.0387906976744201</v>
      </c>
    </row>
    <row r="5183" spans="1:2" x14ac:dyDescent="0.25">
      <c r="A5183" s="25">
        <v>45507.590277777781</v>
      </c>
      <c r="B5183" s="3">
        <v>8.2987441860465108</v>
      </c>
    </row>
    <row r="5184" spans="1:2" x14ac:dyDescent="0.25">
      <c r="A5184" s="25">
        <v>45507.631944444445</v>
      </c>
      <c r="B5184" s="3">
        <v>10.0286976744186</v>
      </c>
    </row>
    <row r="5185" spans="1:2" x14ac:dyDescent="0.25">
      <c r="A5185" s="25">
        <v>45507.673611111109</v>
      </c>
      <c r="B5185" s="3">
        <v>10.0186511627907</v>
      </c>
    </row>
    <row r="5186" spans="1:2" x14ac:dyDescent="0.25">
      <c r="A5186" s="25">
        <v>45507.715277777781</v>
      </c>
      <c r="B5186" s="3">
        <v>10.6686046511628</v>
      </c>
    </row>
    <row r="5187" spans="1:2" x14ac:dyDescent="0.25">
      <c r="A5187" s="25">
        <v>45507.756944444445</v>
      </c>
      <c r="B5187" s="3">
        <v>10.7385581395349</v>
      </c>
    </row>
    <row r="5188" spans="1:2" x14ac:dyDescent="0.25">
      <c r="A5188" s="25">
        <v>45507.798611111109</v>
      </c>
      <c r="B5188" s="3">
        <v>10.128511627907001</v>
      </c>
    </row>
    <row r="5189" spans="1:2" x14ac:dyDescent="0.25">
      <c r="A5189" s="25">
        <v>45507.840277777781</v>
      </c>
      <c r="B5189" s="3">
        <v>9.4684651162790701</v>
      </c>
    </row>
    <row r="5190" spans="1:2" x14ac:dyDescent="0.25">
      <c r="A5190" s="25">
        <v>45507.881944444445</v>
      </c>
      <c r="B5190" s="3">
        <v>8.7684186046511599</v>
      </c>
    </row>
    <row r="5191" spans="1:2" x14ac:dyDescent="0.25">
      <c r="A5191" s="25">
        <v>45507.923611111109</v>
      </c>
      <c r="B5191" s="3">
        <v>7.9083720930232602</v>
      </c>
    </row>
    <row r="5192" spans="1:2" x14ac:dyDescent="0.25">
      <c r="A5192" s="25">
        <v>45507.965277777781</v>
      </c>
      <c r="B5192" s="3">
        <v>7.5183255813953496</v>
      </c>
    </row>
    <row r="5193" spans="1:2" x14ac:dyDescent="0.25">
      <c r="A5193" s="25">
        <v>45508.006944444445</v>
      </c>
      <c r="B5193" s="3">
        <v>6.7782790697674402</v>
      </c>
    </row>
    <row r="5194" spans="1:2" x14ac:dyDescent="0.25">
      <c r="A5194" s="25">
        <v>45508.048611111109</v>
      </c>
      <c r="B5194" s="3">
        <v>6.9282325581395403</v>
      </c>
    </row>
    <row r="5195" spans="1:2" x14ac:dyDescent="0.25">
      <c r="A5195" s="25">
        <v>45508.090277777781</v>
      </c>
      <c r="B5195" s="3">
        <v>5.9581860465116296</v>
      </c>
    </row>
    <row r="5196" spans="1:2" x14ac:dyDescent="0.25">
      <c r="A5196" s="25">
        <v>45508.131944444445</v>
      </c>
      <c r="B5196" s="3">
        <v>5.7281395348837201</v>
      </c>
    </row>
    <row r="5197" spans="1:2" x14ac:dyDescent="0.25">
      <c r="A5197" s="25">
        <v>45508.173611111109</v>
      </c>
      <c r="B5197" s="3">
        <v>6.5880930232558104</v>
      </c>
    </row>
    <row r="5198" spans="1:2" x14ac:dyDescent="0.25">
      <c r="A5198" s="25">
        <v>45508.215277777781</v>
      </c>
      <c r="B5198" s="3">
        <v>6.2980465116279101</v>
      </c>
    </row>
    <row r="5199" spans="1:2" x14ac:dyDescent="0.25">
      <c r="A5199" s="25">
        <v>45508.256944444445</v>
      </c>
      <c r="B5199" s="3">
        <v>5.1680000000000001</v>
      </c>
    </row>
    <row r="5200" spans="1:2" x14ac:dyDescent="0.25">
      <c r="A5200" s="25">
        <v>45508.298611111109</v>
      </c>
      <c r="B5200" s="3">
        <v>5.1079534883720896</v>
      </c>
    </row>
    <row r="5201" spans="1:2" x14ac:dyDescent="0.25">
      <c r="A5201" s="25">
        <v>45508.340277777781</v>
      </c>
      <c r="B5201" s="3">
        <v>4.78790697674419</v>
      </c>
    </row>
    <row r="5202" spans="1:2" x14ac:dyDescent="0.25">
      <c r="A5202" s="25">
        <v>45508.381944444445</v>
      </c>
      <c r="B5202" s="3">
        <v>4.9578604651162799</v>
      </c>
    </row>
    <row r="5203" spans="1:2" x14ac:dyDescent="0.25">
      <c r="A5203" s="25">
        <v>45508.423611111109</v>
      </c>
      <c r="B5203" s="3">
        <v>6.7278139534883703</v>
      </c>
    </row>
    <row r="5204" spans="1:2" x14ac:dyDescent="0.25">
      <c r="A5204" s="25">
        <v>45508.465277777781</v>
      </c>
      <c r="B5204" s="3">
        <v>6.0377674418604599</v>
      </c>
    </row>
    <row r="5205" spans="1:2" x14ac:dyDescent="0.25">
      <c r="A5205" s="25">
        <v>45508.506944444445</v>
      </c>
      <c r="B5205" s="3">
        <v>7.5177209302325601</v>
      </c>
    </row>
    <row r="5206" spans="1:2" x14ac:dyDescent="0.25">
      <c r="A5206" s="25">
        <v>45508.548611111109</v>
      </c>
      <c r="B5206" s="3">
        <v>7.6376744186046501</v>
      </c>
    </row>
    <row r="5207" spans="1:2" x14ac:dyDescent="0.25">
      <c r="A5207" s="25">
        <v>45508.590277777781</v>
      </c>
      <c r="B5207" s="3">
        <v>8.2876279069767396</v>
      </c>
    </row>
    <row r="5208" spans="1:2" x14ac:dyDescent="0.25">
      <c r="A5208" s="25">
        <v>45508.631944444445</v>
      </c>
      <c r="B5208" s="3">
        <v>9.6575813953488403</v>
      </c>
    </row>
    <row r="5209" spans="1:2" x14ac:dyDescent="0.25">
      <c r="A5209" s="25">
        <v>45508.673611111109</v>
      </c>
      <c r="B5209" s="3">
        <v>10.897534883720899</v>
      </c>
    </row>
    <row r="5210" spans="1:2" x14ac:dyDescent="0.25">
      <c r="A5210" s="25">
        <v>45508.715277777781</v>
      </c>
      <c r="B5210" s="3">
        <v>10.637488372092999</v>
      </c>
    </row>
    <row r="5211" spans="1:2" x14ac:dyDescent="0.25">
      <c r="A5211" s="25">
        <v>45508.756944444445</v>
      </c>
      <c r="B5211" s="3">
        <v>10.047441860465099</v>
      </c>
    </row>
    <row r="5212" spans="1:2" x14ac:dyDescent="0.25">
      <c r="A5212" s="25">
        <v>45508.798611111109</v>
      </c>
      <c r="B5212" s="3">
        <v>10.1773953488372</v>
      </c>
    </row>
    <row r="5213" spans="1:2" x14ac:dyDescent="0.25">
      <c r="A5213" s="25">
        <v>45508.840277777781</v>
      </c>
      <c r="B5213" s="3">
        <v>10.1673488372093</v>
      </c>
    </row>
    <row r="5214" spans="1:2" x14ac:dyDescent="0.25">
      <c r="A5214" s="25">
        <v>45508.881944444445</v>
      </c>
      <c r="B5214" s="3">
        <v>9.0173023255814009</v>
      </c>
    </row>
    <row r="5215" spans="1:2" x14ac:dyDescent="0.25">
      <c r="A5215" s="25">
        <v>45508.923611111109</v>
      </c>
      <c r="B5215" s="3">
        <v>8.6972558139534897</v>
      </c>
    </row>
    <row r="5216" spans="1:2" x14ac:dyDescent="0.25">
      <c r="A5216" s="25">
        <v>45508.965277777781</v>
      </c>
      <c r="B5216" s="3">
        <v>8.55720930232558</v>
      </c>
    </row>
    <row r="5217" spans="1:2" x14ac:dyDescent="0.25">
      <c r="A5217" s="25">
        <v>45509.006944444445</v>
      </c>
      <c r="B5217" s="3">
        <v>7.34716279069767</v>
      </c>
    </row>
    <row r="5218" spans="1:2" x14ac:dyDescent="0.25">
      <c r="A5218" s="25">
        <v>45509.048611111109</v>
      </c>
      <c r="B5218" s="3">
        <v>7.4671162790697698</v>
      </c>
    </row>
    <row r="5219" spans="1:2" x14ac:dyDescent="0.25">
      <c r="A5219" s="25">
        <v>45509.090277777781</v>
      </c>
      <c r="B5219" s="3">
        <v>7.0870697674418599</v>
      </c>
    </row>
    <row r="5220" spans="1:2" x14ac:dyDescent="0.25">
      <c r="A5220" s="25">
        <v>45509.131944444445</v>
      </c>
      <c r="B5220" s="3">
        <v>5.4670232558139498</v>
      </c>
    </row>
    <row r="5221" spans="1:2" x14ac:dyDescent="0.25">
      <c r="A5221" s="25">
        <v>45509.173611111109</v>
      </c>
      <c r="B5221" s="3">
        <v>5.7969767441860496</v>
      </c>
    </row>
    <row r="5222" spans="1:2" x14ac:dyDescent="0.25">
      <c r="A5222" s="25">
        <v>45509.215277777781</v>
      </c>
      <c r="B5222" s="3">
        <v>6.1869302325581401</v>
      </c>
    </row>
    <row r="5223" spans="1:2" x14ac:dyDescent="0.25">
      <c r="A5223" s="25">
        <v>45509.256944444445</v>
      </c>
      <c r="B5223" s="3">
        <v>5.60688372093023</v>
      </c>
    </row>
    <row r="5224" spans="1:2" x14ac:dyDescent="0.25">
      <c r="A5224" s="25">
        <v>45509.298611111109</v>
      </c>
      <c r="B5224" s="3">
        <v>4.9868372093023297</v>
      </c>
    </row>
    <row r="5225" spans="1:2" x14ac:dyDescent="0.25">
      <c r="A5225" s="25">
        <v>45509.340277777781</v>
      </c>
      <c r="B5225" s="3">
        <v>4.7967906976744201</v>
      </c>
    </row>
    <row r="5226" spans="1:2" x14ac:dyDescent="0.25">
      <c r="A5226" s="25">
        <v>45509.381944444445</v>
      </c>
      <c r="B5226" s="3">
        <v>7.2767441860465096</v>
      </c>
    </row>
    <row r="5227" spans="1:2" x14ac:dyDescent="0.25">
      <c r="A5227" s="25">
        <v>45509.423611111109</v>
      </c>
      <c r="B5227" s="3">
        <v>7.2766976744185996</v>
      </c>
    </row>
    <row r="5228" spans="1:2" x14ac:dyDescent="0.25">
      <c r="A5228" s="25">
        <v>45509.465277777781</v>
      </c>
      <c r="B5228" s="3">
        <v>6.6466511627907003</v>
      </c>
    </row>
    <row r="5229" spans="1:2" x14ac:dyDescent="0.25">
      <c r="A5229" s="25">
        <v>45509.506944444445</v>
      </c>
      <c r="B5229" s="3">
        <v>7.6766046511627897</v>
      </c>
    </row>
    <row r="5230" spans="1:2" x14ac:dyDescent="0.25">
      <c r="A5230" s="25">
        <v>45509.548611111109</v>
      </c>
      <c r="B5230" s="3">
        <v>8.7965581395348806</v>
      </c>
    </row>
    <row r="5231" spans="1:2" x14ac:dyDescent="0.25">
      <c r="A5231" s="25">
        <v>45509.590277777781</v>
      </c>
      <c r="B5231" s="3">
        <v>7.6765116279069803</v>
      </c>
    </row>
    <row r="5232" spans="1:2" x14ac:dyDescent="0.25">
      <c r="A5232" s="25">
        <v>45509.631944444445</v>
      </c>
      <c r="B5232" s="3">
        <v>7.60646511627907</v>
      </c>
    </row>
    <row r="5233" spans="1:2" x14ac:dyDescent="0.25">
      <c r="A5233" s="25">
        <v>45509.673611111109</v>
      </c>
      <c r="B5233" s="3">
        <v>8.6164186046511606</v>
      </c>
    </row>
    <row r="5234" spans="1:2" x14ac:dyDescent="0.25">
      <c r="A5234" s="25">
        <v>45509.715277777781</v>
      </c>
      <c r="B5234" s="3">
        <v>9.7963720930232494</v>
      </c>
    </row>
    <row r="5235" spans="1:2" x14ac:dyDescent="0.25">
      <c r="A5235" s="25">
        <v>45509.756944444445</v>
      </c>
      <c r="B5235" s="3">
        <v>10.9363255813953</v>
      </c>
    </row>
    <row r="5236" spans="1:2" x14ac:dyDescent="0.25">
      <c r="A5236" s="25">
        <v>45509.798611111109</v>
      </c>
      <c r="B5236" s="3">
        <v>11.036279069767399</v>
      </c>
    </row>
    <row r="5237" spans="1:2" x14ac:dyDescent="0.25">
      <c r="A5237" s="25">
        <v>45509.840277777781</v>
      </c>
      <c r="B5237" s="3">
        <v>10.856232558139499</v>
      </c>
    </row>
    <row r="5238" spans="1:2" x14ac:dyDescent="0.25">
      <c r="A5238" s="25">
        <v>45509.881944444445</v>
      </c>
      <c r="B5238" s="3">
        <v>9.5461860465116306</v>
      </c>
    </row>
    <row r="5239" spans="1:2" x14ac:dyDescent="0.25">
      <c r="A5239" s="25">
        <v>45509.923611111109</v>
      </c>
      <c r="B5239" s="3">
        <v>8.0761395348837208</v>
      </c>
    </row>
    <row r="5240" spans="1:2" x14ac:dyDescent="0.25">
      <c r="A5240" s="25">
        <v>45509.965277777781</v>
      </c>
      <c r="B5240" s="3">
        <v>8.1760930232558096</v>
      </c>
    </row>
    <row r="5241" spans="1:2" x14ac:dyDescent="0.25">
      <c r="A5241" s="25">
        <v>45510.006944444445</v>
      </c>
      <c r="B5241" s="3">
        <v>9.0660465116279099</v>
      </c>
    </row>
    <row r="5242" spans="1:2" x14ac:dyDescent="0.25">
      <c r="A5242" s="25">
        <v>45510.048611111109</v>
      </c>
      <c r="B5242" s="3">
        <v>8.8859999999999992</v>
      </c>
    </row>
    <row r="5243" spans="1:2" x14ac:dyDescent="0.25">
      <c r="A5243" s="25">
        <v>45510.090277777781</v>
      </c>
      <c r="B5243" s="3">
        <v>7.97595348837209</v>
      </c>
    </row>
    <row r="5244" spans="1:2" x14ac:dyDescent="0.25">
      <c r="A5244" s="25">
        <v>45510.131944444445</v>
      </c>
      <c r="B5244" s="3">
        <v>7.58590697674419</v>
      </c>
    </row>
    <row r="5245" spans="1:2" x14ac:dyDescent="0.25">
      <c r="A5245" s="25">
        <v>45510.173611111109</v>
      </c>
      <c r="B5245" s="3">
        <v>7.9458604651162803</v>
      </c>
    </row>
    <row r="5246" spans="1:2" x14ac:dyDescent="0.25">
      <c r="A5246" s="25">
        <v>45510.215277777781</v>
      </c>
      <c r="B5246" s="3">
        <v>7.12581395348837</v>
      </c>
    </row>
    <row r="5247" spans="1:2" x14ac:dyDescent="0.25">
      <c r="A5247" s="25">
        <v>45510.256944444445</v>
      </c>
      <c r="B5247" s="3">
        <v>6.3457674418604704</v>
      </c>
    </row>
    <row r="5248" spans="1:2" x14ac:dyDescent="0.25">
      <c r="A5248" s="25">
        <v>45510.298611111109</v>
      </c>
      <c r="B5248" s="3">
        <v>6.6457209302325602</v>
      </c>
    </row>
    <row r="5249" spans="1:2" x14ac:dyDescent="0.25">
      <c r="A5249" s="25">
        <v>45510.340277777781</v>
      </c>
      <c r="B5249" s="3">
        <v>6.5956744186046503</v>
      </c>
    </row>
    <row r="5250" spans="1:2" x14ac:dyDescent="0.25">
      <c r="A5250" s="25">
        <v>45510.381944444445</v>
      </c>
      <c r="B5250" s="3">
        <v>7.4356279069767401</v>
      </c>
    </row>
    <row r="5251" spans="1:2" x14ac:dyDescent="0.25">
      <c r="A5251" s="25">
        <v>45510.423611111109</v>
      </c>
      <c r="B5251" s="3">
        <v>7.2955813953488402</v>
      </c>
    </row>
    <row r="5252" spans="1:2" x14ac:dyDescent="0.25">
      <c r="A5252" s="25">
        <v>45510.465277777781</v>
      </c>
      <c r="B5252" s="3">
        <v>7.1855348837209299</v>
      </c>
    </row>
    <row r="5253" spans="1:2" x14ac:dyDescent="0.25">
      <c r="A5253" s="25">
        <v>45510.506944444445</v>
      </c>
      <c r="B5253" s="3">
        <v>6.0854883720930202</v>
      </c>
    </row>
    <row r="5254" spans="1:2" x14ac:dyDescent="0.25">
      <c r="A5254" s="25">
        <v>45510.548611111109</v>
      </c>
      <c r="B5254" s="3">
        <v>6.66544186046512</v>
      </c>
    </row>
    <row r="5255" spans="1:2" x14ac:dyDescent="0.25">
      <c r="A5255" s="25">
        <v>45510.590277777781</v>
      </c>
      <c r="B5255" s="3">
        <v>8.4053953488372102</v>
      </c>
    </row>
    <row r="5256" spans="1:2" x14ac:dyDescent="0.25">
      <c r="A5256" s="25">
        <v>45510.631944444445</v>
      </c>
      <c r="B5256" s="3">
        <v>7.8653488372093001</v>
      </c>
    </row>
    <row r="5257" spans="1:2" x14ac:dyDescent="0.25">
      <c r="A5257" s="25">
        <v>45510.673611111109</v>
      </c>
      <c r="B5257" s="3">
        <v>7.3053023255814002</v>
      </c>
    </row>
    <row r="5258" spans="1:2" x14ac:dyDescent="0.25">
      <c r="A5258" s="25">
        <v>45510.715277777781</v>
      </c>
      <c r="B5258" s="3">
        <v>7.4652558139534904</v>
      </c>
    </row>
    <row r="5259" spans="1:2" x14ac:dyDescent="0.25">
      <c r="A5259" s="25">
        <v>45510.756944444445</v>
      </c>
      <c r="B5259" s="3">
        <v>7.4452093023255799</v>
      </c>
    </row>
    <row r="5260" spans="1:2" x14ac:dyDescent="0.25">
      <c r="A5260" s="25">
        <v>45510.798611111109</v>
      </c>
      <c r="B5260" s="3">
        <v>6.0451627906976704</v>
      </c>
    </row>
    <row r="5261" spans="1:2" x14ac:dyDescent="0.25">
      <c r="A5261" s="25">
        <v>45510.840277777781</v>
      </c>
      <c r="B5261" s="3">
        <v>6.38511627906977</v>
      </c>
    </row>
    <row r="5262" spans="1:2" x14ac:dyDescent="0.25">
      <c r="A5262" s="25">
        <v>45510.881944444445</v>
      </c>
      <c r="B5262" s="3">
        <v>6.5750697674418603</v>
      </c>
    </row>
    <row r="5263" spans="1:2" x14ac:dyDescent="0.25">
      <c r="A5263" s="25">
        <v>45510.923611111109</v>
      </c>
      <c r="B5263" s="3">
        <v>6.0550232558139498</v>
      </c>
    </row>
    <row r="5264" spans="1:2" x14ac:dyDescent="0.25">
      <c r="A5264" s="25">
        <v>45510.965277777781</v>
      </c>
      <c r="B5264" s="3">
        <v>5.7349767441860502</v>
      </c>
    </row>
    <row r="5265" spans="1:2" x14ac:dyDescent="0.25">
      <c r="A5265" s="25">
        <v>45511.006944444445</v>
      </c>
      <c r="B5265" s="3">
        <v>5.3049302325581396</v>
      </c>
    </row>
    <row r="5266" spans="1:2" x14ac:dyDescent="0.25">
      <c r="A5266" s="25">
        <v>45511.048611111109</v>
      </c>
      <c r="B5266" s="3">
        <v>5.3948837209302303</v>
      </c>
    </row>
    <row r="5267" spans="1:2" x14ac:dyDescent="0.25">
      <c r="A5267" s="25">
        <v>45511.090277777781</v>
      </c>
      <c r="B5267" s="3">
        <v>4.64483720930233</v>
      </c>
    </row>
    <row r="5268" spans="1:2" x14ac:dyDescent="0.25">
      <c r="A5268" s="25">
        <v>45511.131944444445</v>
      </c>
      <c r="B5268" s="3">
        <v>5.0347906976744197</v>
      </c>
    </row>
    <row r="5269" spans="1:2" x14ac:dyDescent="0.25">
      <c r="A5269" s="25">
        <v>45511.173611111109</v>
      </c>
      <c r="B5269" s="3">
        <v>4.7747441860465099</v>
      </c>
    </row>
    <row r="5270" spans="1:2" x14ac:dyDescent="0.25">
      <c r="A5270" s="25">
        <v>45511.215277777781</v>
      </c>
      <c r="B5270" s="3">
        <v>4.9346976744186</v>
      </c>
    </row>
    <row r="5271" spans="1:2" x14ac:dyDescent="0.25">
      <c r="A5271" s="25">
        <v>45511.256944444445</v>
      </c>
      <c r="B5271" s="3">
        <v>3.8146511627907</v>
      </c>
    </row>
    <row r="5272" spans="1:2" x14ac:dyDescent="0.25">
      <c r="A5272" s="25">
        <v>45511.298611111109</v>
      </c>
      <c r="B5272" s="3">
        <v>4.6246046511627901</v>
      </c>
    </row>
    <row r="5273" spans="1:2" x14ac:dyDescent="0.25">
      <c r="A5273" s="25">
        <v>45511.340277777781</v>
      </c>
      <c r="B5273" s="3">
        <v>4.0245581395348804</v>
      </c>
    </row>
    <row r="5274" spans="1:2" x14ac:dyDescent="0.25">
      <c r="A5274" s="25">
        <v>45511.381944444445</v>
      </c>
      <c r="B5274" s="3">
        <v>3.86451162790698</v>
      </c>
    </row>
    <row r="5275" spans="1:2" x14ac:dyDescent="0.25">
      <c r="A5275" s="25">
        <v>45511.423611111109</v>
      </c>
      <c r="B5275" s="3">
        <v>4.3244651162790699</v>
      </c>
    </row>
    <row r="5276" spans="1:2" x14ac:dyDescent="0.25">
      <c r="A5276" s="25">
        <v>45511.465277777781</v>
      </c>
      <c r="B5276" s="3">
        <v>4.1244186046511597</v>
      </c>
    </row>
    <row r="5277" spans="1:2" x14ac:dyDescent="0.25">
      <c r="A5277" s="25">
        <v>45511.506944444445</v>
      </c>
      <c r="B5277" s="3">
        <v>5.68437209302326</v>
      </c>
    </row>
    <row r="5278" spans="1:2" x14ac:dyDescent="0.25">
      <c r="A5278" s="25">
        <v>45511.548611111109</v>
      </c>
      <c r="B5278" s="3">
        <v>5.4143255813953504</v>
      </c>
    </row>
    <row r="5279" spans="1:2" x14ac:dyDescent="0.25">
      <c r="A5279" s="25">
        <v>45511.590277777781</v>
      </c>
      <c r="B5279" s="3">
        <v>5.5242790697674398</v>
      </c>
    </row>
    <row r="5280" spans="1:2" x14ac:dyDescent="0.25">
      <c r="A5280" s="25">
        <v>45511.631944444445</v>
      </c>
      <c r="B5280" s="3">
        <v>6.5142325581395397</v>
      </c>
    </row>
    <row r="5281" spans="1:2" x14ac:dyDescent="0.25">
      <c r="A5281" s="25">
        <v>45511.673611111109</v>
      </c>
      <c r="B5281" s="3">
        <v>5.7441860465116301</v>
      </c>
    </row>
    <row r="5282" spans="1:2" x14ac:dyDescent="0.25">
      <c r="A5282" s="25">
        <v>45511.715277777781</v>
      </c>
      <c r="B5282" s="3">
        <v>5.8441395348837197</v>
      </c>
    </row>
    <row r="5283" spans="1:2" x14ac:dyDescent="0.25">
      <c r="A5283" s="25">
        <v>45511.756944444445</v>
      </c>
      <c r="B5283" s="3">
        <v>6.2340930232558103</v>
      </c>
    </row>
    <row r="5284" spans="1:2" x14ac:dyDescent="0.25">
      <c r="A5284" s="25">
        <v>45511.798611111109</v>
      </c>
      <c r="B5284" s="3">
        <v>5.8640465116279099</v>
      </c>
    </row>
    <row r="5285" spans="1:2" x14ac:dyDescent="0.25">
      <c r="A5285" s="25">
        <v>45511.840277777781</v>
      </c>
      <c r="B5285" s="3">
        <v>5.4139999999999997</v>
      </c>
    </row>
    <row r="5286" spans="1:2" x14ac:dyDescent="0.25">
      <c r="A5286" s="25">
        <v>45511.881944444445</v>
      </c>
      <c r="B5286" s="3">
        <v>5.4939534883720897</v>
      </c>
    </row>
    <row r="5287" spans="1:2" x14ac:dyDescent="0.25">
      <c r="A5287" s="25">
        <v>45511.923611111109</v>
      </c>
      <c r="B5287" s="3">
        <v>5.1639069767441903</v>
      </c>
    </row>
    <row r="5288" spans="1:2" x14ac:dyDescent="0.25">
      <c r="A5288" s="25">
        <v>45511.965277777781</v>
      </c>
      <c r="B5288" s="3">
        <v>5.4238604651162801</v>
      </c>
    </row>
    <row r="5289" spans="1:2" x14ac:dyDescent="0.25">
      <c r="A5289" s="25">
        <v>45512.006944444445</v>
      </c>
      <c r="B5289" s="3">
        <v>5.1938139534883696</v>
      </c>
    </row>
    <row r="5290" spans="1:2" x14ac:dyDescent="0.25">
      <c r="A5290" s="25">
        <v>45512.048611111109</v>
      </c>
      <c r="B5290" s="3">
        <v>4.5137674418604696</v>
      </c>
    </row>
    <row r="5291" spans="1:2" x14ac:dyDescent="0.25">
      <c r="A5291" s="25">
        <v>45512.090277777781</v>
      </c>
      <c r="B5291" s="3">
        <v>4.8637209302325601</v>
      </c>
    </row>
    <row r="5292" spans="1:2" x14ac:dyDescent="0.25">
      <c r="A5292" s="25">
        <v>45512.131944444445</v>
      </c>
      <c r="B5292" s="3">
        <v>4.70367441860465</v>
      </c>
    </row>
    <row r="5293" spans="1:2" x14ac:dyDescent="0.25">
      <c r="A5293" s="25">
        <v>45512.173611111109</v>
      </c>
      <c r="B5293" s="3">
        <v>3.8836279069767401</v>
      </c>
    </row>
    <row r="5294" spans="1:2" x14ac:dyDescent="0.25">
      <c r="A5294" s="25">
        <v>45512.215277777781</v>
      </c>
      <c r="B5294" s="3">
        <v>4.3435813953488402</v>
      </c>
    </row>
    <row r="5295" spans="1:2" x14ac:dyDescent="0.25">
      <c r="A5295" s="25">
        <v>45512.256944444445</v>
      </c>
      <c r="B5295" s="3">
        <v>4.1735348837209303</v>
      </c>
    </row>
    <row r="5296" spans="1:2" x14ac:dyDescent="0.25">
      <c r="A5296" s="25">
        <v>45512.298611111109</v>
      </c>
      <c r="B5296" s="3">
        <v>4.2834883720930197</v>
      </c>
    </row>
    <row r="5297" spans="1:2" x14ac:dyDescent="0.25">
      <c r="A5297" s="25">
        <v>45512.340277777781</v>
      </c>
      <c r="B5297" s="3">
        <v>5.1134418604651204</v>
      </c>
    </row>
    <row r="5298" spans="1:2" x14ac:dyDescent="0.25">
      <c r="A5298" s="25">
        <v>45512.381944444445</v>
      </c>
      <c r="B5298" s="3">
        <v>4.2333953488372096</v>
      </c>
    </row>
    <row r="5299" spans="1:2" x14ac:dyDescent="0.25">
      <c r="A5299" s="25">
        <v>45512.423611111109</v>
      </c>
      <c r="B5299" s="3">
        <v>3.7033488372093002</v>
      </c>
    </row>
    <row r="5300" spans="1:2" x14ac:dyDescent="0.25">
      <c r="A5300" s="25">
        <v>45512.465277777781</v>
      </c>
      <c r="B5300" s="3">
        <v>6.0633023255813896</v>
      </c>
    </row>
    <row r="5301" spans="1:2" x14ac:dyDescent="0.25">
      <c r="A5301" s="25">
        <v>45512.506944444445</v>
      </c>
      <c r="B5301" s="3">
        <v>4.8432558139534896</v>
      </c>
    </row>
    <row r="5302" spans="1:2" x14ac:dyDescent="0.25">
      <c r="A5302" s="25">
        <v>45512.548611111109</v>
      </c>
      <c r="B5302" s="3">
        <v>5.3832093023255796</v>
      </c>
    </row>
    <row r="5303" spans="1:2" x14ac:dyDescent="0.25">
      <c r="A5303" s="25">
        <v>45512.590277777781</v>
      </c>
      <c r="B5303" s="3">
        <v>4.2931627906976804</v>
      </c>
    </row>
    <row r="5304" spans="1:2" x14ac:dyDescent="0.25">
      <c r="A5304" s="25">
        <v>45512.631944444445</v>
      </c>
      <c r="B5304" s="3">
        <v>5.9931162790697696</v>
      </c>
    </row>
    <row r="5305" spans="1:2" x14ac:dyDescent="0.25">
      <c r="A5305" s="25">
        <v>45512.673611111109</v>
      </c>
      <c r="B5305" s="3">
        <v>6.2930697674418603</v>
      </c>
    </row>
    <row r="5306" spans="1:2" x14ac:dyDescent="0.25">
      <c r="A5306" s="25">
        <v>45512.715277777781</v>
      </c>
      <c r="B5306" s="3">
        <v>6.3630232558139497</v>
      </c>
    </row>
    <row r="5307" spans="1:2" x14ac:dyDescent="0.25">
      <c r="A5307" s="25">
        <v>45512.756944444445</v>
      </c>
      <c r="B5307" s="3">
        <v>5.4029767441860503</v>
      </c>
    </row>
    <row r="5308" spans="1:2" x14ac:dyDescent="0.25">
      <c r="A5308" s="25">
        <v>45512.798611111109</v>
      </c>
      <c r="B5308" s="3">
        <v>6.7329302325581404</v>
      </c>
    </row>
    <row r="5309" spans="1:2" x14ac:dyDescent="0.25">
      <c r="A5309" s="25">
        <v>45512.840277777781</v>
      </c>
      <c r="B5309" s="3">
        <v>5.8628837209302302</v>
      </c>
    </row>
    <row r="5310" spans="1:2" x14ac:dyDescent="0.25">
      <c r="A5310" s="25">
        <v>45512.881944444445</v>
      </c>
      <c r="B5310" s="3">
        <v>4.8928372093023302</v>
      </c>
    </row>
    <row r="5311" spans="1:2" x14ac:dyDescent="0.25">
      <c r="A5311" s="25">
        <v>45512.923611111109</v>
      </c>
      <c r="B5311" s="3">
        <v>6.0227906976744201</v>
      </c>
    </row>
    <row r="5312" spans="1:2" x14ac:dyDescent="0.25">
      <c r="A5312" s="25">
        <v>45512.965277777781</v>
      </c>
      <c r="B5312" s="3">
        <v>7.1027441860465101</v>
      </c>
    </row>
    <row r="5313" spans="1:2" x14ac:dyDescent="0.25">
      <c r="A5313" s="25">
        <v>45513.006944444445</v>
      </c>
      <c r="B5313" s="3">
        <v>5.4626976744186004</v>
      </c>
    </row>
    <row r="5314" spans="1:2" x14ac:dyDescent="0.25">
      <c r="A5314" s="25">
        <v>45513.048611111109</v>
      </c>
      <c r="B5314" s="3">
        <v>5.2026511627907004</v>
      </c>
    </row>
    <row r="5315" spans="1:2" x14ac:dyDescent="0.25">
      <c r="A5315" s="25">
        <v>45513.090277777781</v>
      </c>
      <c r="B5315" s="3">
        <v>5.51260465116279</v>
      </c>
    </row>
    <row r="5316" spans="1:2" x14ac:dyDescent="0.25">
      <c r="A5316" s="25">
        <v>45513.131944444445</v>
      </c>
      <c r="B5316" s="3">
        <v>6.2425581395348804</v>
      </c>
    </row>
    <row r="5317" spans="1:2" x14ac:dyDescent="0.25">
      <c r="A5317" s="25">
        <v>45513.173611111109</v>
      </c>
      <c r="B5317" s="3">
        <v>6.0125116279069797</v>
      </c>
    </row>
    <row r="5318" spans="1:2" x14ac:dyDescent="0.25">
      <c r="A5318" s="25">
        <v>45513.215277777781</v>
      </c>
      <c r="B5318" s="3">
        <v>5.6924651162790703</v>
      </c>
    </row>
    <row r="5319" spans="1:2" x14ac:dyDescent="0.25">
      <c r="A5319" s="25">
        <v>45513.256944444445</v>
      </c>
      <c r="B5319" s="3">
        <v>5.8424186046511597</v>
      </c>
    </row>
    <row r="5320" spans="1:2" x14ac:dyDescent="0.25">
      <c r="A5320" s="25">
        <v>45513.298611111109</v>
      </c>
      <c r="B5320" s="3">
        <v>5.98237209302326</v>
      </c>
    </row>
    <row r="5321" spans="1:2" x14ac:dyDescent="0.25">
      <c r="A5321" s="25">
        <v>45513.340277777781</v>
      </c>
      <c r="B5321" s="3">
        <v>5.81232558139535</v>
      </c>
    </row>
    <row r="5322" spans="1:2" x14ac:dyDescent="0.25">
      <c r="A5322" s="25">
        <v>45513.381944444445</v>
      </c>
      <c r="B5322" s="3">
        <v>6.52227906976744</v>
      </c>
    </row>
    <row r="5323" spans="1:2" x14ac:dyDescent="0.25">
      <c r="A5323" s="25">
        <v>45513.423611111109</v>
      </c>
      <c r="B5323" s="3">
        <v>7.2022325581395403</v>
      </c>
    </row>
    <row r="5324" spans="1:2" x14ac:dyDescent="0.25">
      <c r="A5324" s="25">
        <v>45513.465277777781</v>
      </c>
      <c r="B5324" s="3">
        <v>6.0321860465116304</v>
      </c>
    </row>
    <row r="5325" spans="1:2" x14ac:dyDescent="0.25">
      <c r="A5325" s="25">
        <v>45513.506944444445</v>
      </c>
      <c r="B5325" s="3">
        <v>7.13213953488372</v>
      </c>
    </row>
    <row r="5326" spans="1:2" x14ac:dyDescent="0.25">
      <c r="A5326" s="25">
        <v>45513.548611111109</v>
      </c>
      <c r="B5326" s="3">
        <v>5.8320930232558101</v>
      </c>
    </row>
    <row r="5327" spans="1:2" x14ac:dyDescent="0.25">
      <c r="A5327" s="25">
        <v>45513.590277777781</v>
      </c>
      <c r="B5327" s="3">
        <v>7.2920465116279098</v>
      </c>
    </row>
    <row r="5328" spans="1:2" x14ac:dyDescent="0.25">
      <c r="A5328" s="25">
        <v>45513.631944444445</v>
      </c>
      <c r="B5328" s="3">
        <v>7.7619999999999996</v>
      </c>
    </row>
    <row r="5329" spans="1:2" x14ac:dyDescent="0.25">
      <c r="A5329" s="25">
        <v>45513.673611111109</v>
      </c>
      <c r="B5329" s="3">
        <v>6.78195348837209</v>
      </c>
    </row>
    <row r="5330" spans="1:2" x14ac:dyDescent="0.25">
      <c r="A5330" s="25">
        <v>45513.715277777781</v>
      </c>
      <c r="B5330" s="3">
        <v>7.77190697674419</v>
      </c>
    </row>
    <row r="5331" spans="1:2" x14ac:dyDescent="0.25">
      <c r="A5331" s="25">
        <v>45513.756944444445</v>
      </c>
      <c r="B5331" s="3">
        <v>7.5818604651162804</v>
      </c>
    </row>
    <row r="5332" spans="1:2" x14ac:dyDescent="0.25">
      <c r="A5332" s="25">
        <v>45513.798611111109</v>
      </c>
      <c r="B5332" s="3">
        <v>8.9018139534883698</v>
      </c>
    </row>
    <row r="5333" spans="1:2" x14ac:dyDescent="0.25">
      <c r="A5333" s="25">
        <v>45513.840277777781</v>
      </c>
      <c r="B5333" s="3">
        <v>8.6217674418604595</v>
      </c>
    </row>
    <row r="5334" spans="1:2" x14ac:dyDescent="0.25">
      <c r="A5334" s="25">
        <v>45513.881944444445</v>
      </c>
      <c r="B5334" s="3">
        <v>9.3317209302325601</v>
      </c>
    </row>
    <row r="5335" spans="1:2" x14ac:dyDescent="0.25">
      <c r="A5335" s="25">
        <v>45513.923611111109</v>
      </c>
      <c r="B5335" s="3">
        <v>8.6716744186046508</v>
      </c>
    </row>
    <row r="5336" spans="1:2" x14ac:dyDescent="0.25">
      <c r="A5336" s="25">
        <v>45513.965277777781</v>
      </c>
      <c r="B5336" s="3">
        <v>9.2116279069767408</v>
      </c>
    </row>
    <row r="5337" spans="1:2" x14ac:dyDescent="0.25">
      <c r="A5337" s="25">
        <v>45514.006944444445</v>
      </c>
      <c r="B5337" s="3">
        <v>8.3815813953488405</v>
      </c>
    </row>
    <row r="5338" spans="1:2" x14ac:dyDescent="0.25">
      <c r="A5338" s="25">
        <v>45514.048611111109</v>
      </c>
      <c r="B5338" s="3">
        <v>8.11153488372093</v>
      </c>
    </row>
    <row r="5339" spans="1:2" x14ac:dyDescent="0.25">
      <c r="A5339" s="25">
        <v>45514.090277777781</v>
      </c>
      <c r="B5339" s="3">
        <v>7.4514883720930198</v>
      </c>
    </row>
    <row r="5340" spans="1:2" x14ac:dyDescent="0.25">
      <c r="A5340" s="25">
        <v>45514.131944444445</v>
      </c>
      <c r="B5340" s="3">
        <v>7.4014418604651198</v>
      </c>
    </row>
    <row r="5341" spans="1:2" x14ac:dyDescent="0.25">
      <c r="A5341" s="25">
        <v>45514.173611111109</v>
      </c>
      <c r="B5341" s="3">
        <v>7.7313953488372098</v>
      </c>
    </row>
    <row r="5342" spans="1:2" x14ac:dyDescent="0.25">
      <c r="A5342" s="25">
        <v>45514.215277777781</v>
      </c>
      <c r="B5342" s="3">
        <v>6.0913488372093001</v>
      </c>
    </row>
    <row r="5343" spans="1:2" x14ac:dyDescent="0.25">
      <c r="A5343" s="25">
        <v>45514.256944444445</v>
      </c>
      <c r="B5343" s="3">
        <v>6.7413023255814002</v>
      </c>
    </row>
    <row r="5344" spans="1:2" x14ac:dyDescent="0.25">
      <c r="A5344" s="25">
        <v>45514.298611111109</v>
      </c>
      <c r="B5344" s="3">
        <v>6.58125581395349</v>
      </c>
    </row>
    <row r="5345" spans="1:2" x14ac:dyDescent="0.25">
      <c r="A5345" s="25">
        <v>45514.340277777781</v>
      </c>
      <c r="B5345" s="3">
        <v>6.7112093023255799</v>
      </c>
    </row>
    <row r="5346" spans="1:2" x14ac:dyDescent="0.25">
      <c r="A5346" s="25">
        <v>45514.381944444445</v>
      </c>
      <c r="B5346" s="3">
        <v>7.2711627906976704</v>
      </c>
    </row>
    <row r="5347" spans="1:2" x14ac:dyDescent="0.25">
      <c r="A5347" s="25">
        <v>45514.423611111109</v>
      </c>
      <c r="B5347" s="3">
        <v>7.69111627906977</v>
      </c>
    </row>
    <row r="5348" spans="1:2" x14ac:dyDescent="0.25">
      <c r="A5348" s="25">
        <v>45514.465277777781</v>
      </c>
      <c r="B5348" s="3">
        <v>7.6110697674418599</v>
      </c>
    </row>
    <row r="5349" spans="1:2" x14ac:dyDescent="0.25">
      <c r="A5349" s="25">
        <v>45514.506944444445</v>
      </c>
      <c r="B5349" s="3">
        <v>10.241023255814</v>
      </c>
    </row>
    <row r="5350" spans="1:2" x14ac:dyDescent="0.25">
      <c r="A5350" s="25">
        <v>45514.548611111109</v>
      </c>
      <c r="B5350" s="3">
        <v>8.4609767441860502</v>
      </c>
    </row>
    <row r="5351" spans="1:2" x14ac:dyDescent="0.25">
      <c r="A5351" s="25">
        <v>45514.590277777781</v>
      </c>
      <c r="B5351" s="3">
        <v>7.7409302325581404</v>
      </c>
    </row>
    <row r="5352" spans="1:2" x14ac:dyDescent="0.25">
      <c r="A5352" s="25">
        <v>45514.631944444445</v>
      </c>
      <c r="B5352" s="3">
        <v>8.9408837209302305</v>
      </c>
    </row>
    <row r="5353" spans="1:2" x14ac:dyDescent="0.25">
      <c r="A5353" s="25">
        <v>45514.673611111109</v>
      </c>
      <c r="B5353" s="3">
        <v>10.1008372093023</v>
      </c>
    </row>
    <row r="5354" spans="1:2" x14ac:dyDescent="0.25">
      <c r="A5354" s="25">
        <v>45514.715277777781</v>
      </c>
      <c r="B5354" s="3">
        <v>10.470790697674399</v>
      </c>
    </row>
    <row r="5355" spans="1:2" x14ac:dyDescent="0.25">
      <c r="A5355" s="25">
        <v>45514.756944444445</v>
      </c>
      <c r="B5355" s="3">
        <v>10.1907441860465</v>
      </c>
    </row>
    <row r="5356" spans="1:2" x14ac:dyDescent="0.25">
      <c r="A5356" s="25">
        <v>45514.798611111109</v>
      </c>
      <c r="B5356" s="3">
        <v>10.370697674418601</v>
      </c>
    </row>
    <row r="5357" spans="1:2" x14ac:dyDescent="0.25">
      <c r="A5357" s="25">
        <v>45514.840277777781</v>
      </c>
      <c r="B5357" s="3">
        <v>10.7506511627907</v>
      </c>
    </row>
    <row r="5358" spans="1:2" x14ac:dyDescent="0.25">
      <c r="A5358" s="25">
        <v>45514.881944444445</v>
      </c>
      <c r="B5358" s="3">
        <v>8.8206046511627907</v>
      </c>
    </row>
    <row r="5359" spans="1:2" x14ac:dyDescent="0.25">
      <c r="A5359" s="25">
        <v>45514.923611111109</v>
      </c>
      <c r="B5359" s="3">
        <v>9.3405581395348793</v>
      </c>
    </row>
    <row r="5360" spans="1:2" x14ac:dyDescent="0.25">
      <c r="A5360" s="25">
        <v>45514.965277777781</v>
      </c>
      <c r="B5360" s="3">
        <v>8.4205116279069792</v>
      </c>
    </row>
    <row r="5361" spans="1:2" x14ac:dyDescent="0.25">
      <c r="A5361" s="25">
        <v>45515.006944444445</v>
      </c>
      <c r="B5361" s="3">
        <v>7.8104651162790697</v>
      </c>
    </row>
    <row r="5362" spans="1:2" x14ac:dyDescent="0.25">
      <c r="A5362" s="25">
        <v>45515.048611111109</v>
      </c>
      <c r="B5362" s="3">
        <v>8.1904186046511605</v>
      </c>
    </row>
    <row r="5363" spans="1:2" x14ac:dyDescent="0.25">
      <c r="A5363" s="25">
        <v>45515.090277777781</v>
      </c>
      <c r="B5363" s="3">
        <v>8.6003720930232603</v>
      </c>
    </row>
    <row r="5364" spans="1:2" x14ac:dyDescent="0.25">
      <c r="A5364" s="25">
        <v>45515.131944444445</v>
      </c>
      <c r="B5364" s="3">
        <v>8.2803255813953491</v>
      </c>
    </row>
    <row r="5365" spans="1:2" x14ac:dyDescent="0.25">
      <c r="A5365" s="25">
        <v>45515.173611111109</v>
      </c>
      <c r="B5365" s="3">
        <v>7.49027906976744</v>
      </c>
    </row>
    <row r="5366" spans="1:2" x14ac:dyDescent="0.25">
      <c r="A5366" s="25">
        <v>45515.215277777781</v>
      </c>
      <c r="B5366" s="3">
        <v>7.1302325581395296</v>
      </c>
    </row>
    <row r="5367" spans="1:2" x14ac:dyDescent="0.25">
      <c r="A5367" s="25">
        <v>45515.256944444445</v>
      </c>
      <c r="B5367" s="3">
        <v>7.6301860465116302</v>
      </c>
    </row>
    <row r="5368" spans="1:2" x14ac:dyDescent="0.25">
      <c r="A5368" s="25">
        <v>45515.298611111109</v>
      </c>
      <c r="B5368" s="3">
        <v>6.7001395348837196</v>
      </c>
    </row>
    <row r="5369" spans="1:2" x14ac:dyDescent="0.25">
      <c r="A5369" s="25">
        <v>45515.340277777781</v>
      </c>
      <c r="B5369" s="3">
        <v>7.5900930232558101</v>
      </c>
    </row>
    <row r="5370" spans="1:2" x14ac:dyDescent="0.25">
      <c r="A5370" s="25">
        <v>45515.381944444445</v>
      </c>
      <c r="B5370" s="3">
        <v>7.3100465116279096</v>
      </c>
    </row>
    <row r="5371" spans="1:2" x14ac:dyDescent="0.25">
      <c r="A5371" s="25">
        <v>45515.423611111109</v>
      </c>
      <c r="B5371" s="3">
        <v>7.01</v>
      </c>
    </row>
    <row r="5372" spans="1:2" x14ac:dyDescent="0.25">
      <c r="A5372" s="25">
        <v>45515.465277777781</v>
      </c>
      <c r="B5372" s="3">
        <v>7.4399534883720904</v>
      </c>
    </row>
    <row r="5373" spans="1:2" x14ac:dyDescent="0.25">
      <c r="A5373" s="25">
        <v>45515.506944444445</v>
      </c>
      <c r="B5373" s="3">
        <v>7.8999069767441901</v>
      </c>
    </row>
    <row r="5374" spans="1:2" x14ac:dyDescent="0.25">
      <c r="A5374" s="25">
        <v>45515.548611111109</v>
      </c>
      <c r="B5374" s="3">
        <v>8.0398604651162806</v>
      </c>
    </row>
    <row r="5375" spans="1:2" x14ac:dyDescent="0.25">
      <c r="A5375" s="25">
        <v>45515.590277777781</v>
      </c>
      <c r="B5375" s="3">
        <v>6.9898139534883699</v>
      </c>
    </row>
    <row r="5376" spans="1:2" x14ac:dyDescent="0.25">
      <c r="A5376" s="25">
        <v>45515.631944444445</v>
      </c>
      <c r="B5376" s="3">
        <v>7.7597674418604603</v>
      </c>
    </row>
    <row r="5377" spans="1:2" x14ac:dyDescent="0.25">
      <c r="A5377" s="25">
        <v>45515.673611111109</v>
      </c>
      <c r="B5377" s="3">
        <v>7.3997209302325597</v>
      </c>
    </row>
    <row r="5378" spans="1:2" x14ac:dyDescent="0.25">
      <c r="A5378" s="25">
        <v>45515.715277777781</v>
      </c>
      <c r="B5378" s="3">
        <v>9.1696744186046502</v>
      </c>
    </row>
    <row r="5379" spans="1:2" x14ac:dyDescent="0.25">
      <c r="A5379" s="25">
        <v>45515.756944444445</v>
      </c>
      <c r="B5379" s="3">
        <v>8.7596279069767409</v>
      </c>
    </row>
    <row r="5380" spans="1:2" x14ac:dyDescent="0.25">
      <c r="A5380" s="25">
        <v>45515.798611111109</v>
      </c>
      <c r="B5380" s="3">
        <v>9.5095813953488406</v>
      </c>
    </row>
    <row r="5381" spans="1:2" x14ac:dyDescent="0.25">
      <c r="A5381" s="25">
        <v>45515.840277777781</v>
      </c>
      <c r="B5381" s="3">
        <v>8.1795348837209296</v>
      </c>
    </row>
    <row r="5382" spans="1:2" x14ac:dyDescent="0.25">
      <c r="A5382" s="25">
        <v>45515.881944444445</v>
      </c>
      <c r="B5382" s="3">
        <v>7.2394883720930201</v>
      </c>
    </row>
    <row r="5383" spans="1:2" x14ac:dyDescent="0.25">
      <c r="A5383" s="25">
        <v>45515.923611111109</v>
      </c>
      <c r="B5383" s="3">
        <v>6.8194418604651199</v>
      </c>
    </row>
    <row r="5384" spans="1:2" x14ac:dyDescent="0.25">
      <c r="A5384" s="25">
        <v>45515.965277777781</v>
      </c>
      <c r="B5384" s="3">
        <v>7.2693953488372101</v>
      </c>
    </row>
    <row r="5385" spans="1:2" x14ac:dyDescent="0.25">
      <c r="A5385" s="25">
        <v>45516.006944444445</v>
      </c>
      <c r="B5385" s="3">
        <v>6.3893488372093001</v>
      </c>
    </row>
    <row r="5386" spans="1:2" x14ac:dyDescent="0.25">
      <c r="A5386" s="25">
        <v>45516.048611111109</v>
      </c>
      <c r="B5386" s="3">
        <v>7.6993023255814004</v>
      </c>
    </row>
    <row r="5387" spans="1:2" x14ac:dyDescent="0.25">
      <c r="A5387" s="25">
        <v>45516.090277777781</v>
      </c>
      <c r="B5387" s="3">
        <v>6.4992558139534902</v>
      </c>
    </row>
    <row r="5388" spans="1:2" x14ac:dyDescent="0.25">
      <c r="A5388" s="25">
        <v>45516.131944444445</v>
      </c>
      <c r="B5388" s="3">
        <v>6.0692093023255804</v>
      </c>
    </row>
    <row r="5389" spans="1:2" x14ac:dyDescent="0.25">
      <c r="A5389" s="25">
        <v>45516.173611111109</v>
      </c>
      <c r="B5389" s="3">
        <v>7.0291627906976704</v>
      </c>
    </row>
    <row r="5390" spans="1:2" x14ac:dyDescent="0.25">
      <c r="A5390" s="25">
        <v>45516.215277777781</v>
      </c>
      <c r="B5390" s="3">
        <v>5.7391162790697701</v>
      </c>
    </row>
    <row r="5391" spans="1:2" x14ac:dyDescent="0.25">
      <c r="A5391" s="25">
        <v>45516.256944444445</v>
      </c>
      <c r="B5391" s="3">
        <v>5.69906976744186</v>
      </c>
    </row>
    <row r="5392" spans="1:2" x14ac:dyDescent="0.25">
      <c r="A5392" s="25">
        <v>45516.298611111109</v>
      </c>
      <c r="B5392" s="3">
        <v>6.3190232558139501</v>
      </c>
    </row>
    <row r="5393" spans="1:2" x14ac:dyDescent="0.25">
      <c r="A5393" s="25">
        <v>45516.340277777781</v>
      </c>
      <c r="B5393" s="3">
        <v>5.7189767441860502</v>
      </c>
    </row>
    <row r="5394" spans="1:2" x14ac:dyDescent="0.25">
      <c r="A5394" s="25">
        <v>45516.381944444445</v>
      </c>
      <c r="B5394" s="3">
        <v>7.1789302325581401</v>
      </c>
    </row>
    <row r="5395" spans="1:2" x14ac:dyDescent="0.25">
      <c r="A5395" s="25">
        <v>45516.423611111109</v>
      </c>
      <c r="B5395" s="3">
        <v>6.4688837209302301</v>
      </c>
    </row>
    <row r="5396" spans="1:2" x14ac:dyDescent="0.25">
      <c r="A5396" s="25">
        <v>45516.465277777781</v>
      </c>
      <c r="B5396" s="3">
        <v>7.2688372093023297</v>
      </c>
    </row>
    <row r="5397" spans="1:2" x14ac:dyDescent="0.25">
      <c r="A5397" s="25">
        <v>45516.506944444445</v>
      </c>
      <c r="B5397" s="3">
        <v>7.0987906976744197</v>
      </c>
    </row>
    <row r="5398" spans="1:2" x14ac:dyDescent="0.25">
      <c r="A5398" s="25">
        <v>45516.548611111109</v>
      </c>
      <c r="B5398" s="3">
        <v>7.3487441860465097</v>
      </c>
    </row>
    <row r="5399" spans="1:2" x14ac:dyDescent="0.25">
      <c r="A5399" s="25">
        <v>45516.590277777781</v>
      </c>
      <c r="B5399" s="3">
        <v>6.7486976744186</v>
      </c>
    </row>
    <row r="5400" spans="1:2" x14ac:dyDescent="0.25">
      <c r="A5400" s="25">
        <v>45516.631944444445</v>
      </c>
      <c r="B5400" s="3">
        <v>8.9686511627906995</v>
      </c>
    </row>
    <row r="5401" spans="1:2" x14ac:dyDescent="0.25">
      <c r="A5401" s="25">
        <v>45516.673611111109</v>
      </c>
      <c r="B5401" s="3">
        <v>8.6086046511627892</v>
      </c>
    </row>
    <row r="5402" spans="1:2" x14ac:dyDescent="0.25">
      <c r="A5402" s="25">
        <v>45516.715277777781</v>
      </c>
      <c r="B5402" s="3">
        <v>8.0585581395348793</v>
      </c>
    </row>
    <row r="5403" spans="1:2" x14ac:dyDescent="0.25">
      <c r="A5403" s="25">
        <v>45516.756944444445</v>
      </c>
      <c r="B5403" s="3">
        <v>8.3285116279069804</v>
      </c>
    </row>
    <row r="5404" spans="1:2" x14ac:dyDescent="0.25">
      <c r="A5404" s="25">
        <v>45516.798611111109</v>
      </c>
      <c r="B5404" s="3">
        <v>6.6584651162790696</v>
      </c>
    </row>
    <row r="5405" spans="1:2" x14ac:dyDescent="0.25">
      <c r="A5405" s="25">
        <v>45516.840277777781</v>
      </c>
      <c r="B5405" s="3">
        <v>8.2284186046511607</v>
      </c>
    </row>
    <row r="5406" spans="1:2" x14ac:dyDescent="0.25">
      <c r="A5406" s="25">
        <v>45516.881944444445</v>
      </c>
      <c r="B5406" s="3">
        <v>7.1883720930232604</v>
      </c>
    </row>
    <row r="5407" spans="1:2" x14ac:dyDescent="0.25">
      <c r="A5407" s="25">
        <v>45516.923611111109</v>
      </c>
      <c r="B5407" s="3">
        <v>5.4783255813953504</v>
      </c>
    </row>
    <row r="5408" spans="1:2" x14ac:dyDescent="0.25">
      <c r="A5408" s="25">
        <v>45516.965277777781</v>
      </c>
      <c r="B5408" s="3">
        <v>5.24827906976744</v>
      </c>
    </row>
    <row r="5409" spans="1:2" x14ac:dyDescent="0.25">
      <c r="A5409" s="25">
        <v>45517.006944444445</v>
      </c>
      <c r="B5409" s="3">
        <v>4.7582325581395404</v>
      </c>
    </row>
    <row r="5410" spans="1:2" x14ac:dyDescent="0.25">
      <c r="A5410" s="25">
        <v>45517.048611111109</v>
      </c>
      <c r="B5410" s="3">
        <v>6.4581860465116296</v>
      </c>
    </row>
    <row r="5411" spans="1:2" x14ac:dyDescent="0.25">
      <c r="A5411" s="25">
        <v>45517.090277777781</v>
      </c>
      <c r="B5411" s="3">
        <v>6.3681395348837198</v>
      </c>
    </row>
    <row r="5412" spans="1:2" x14ac:dyDescent="0.25">
      <c r="A5412" s="25">
        <v>45517.131944444445</v>
      </c>
      <c r="B5412" s="3">
        <v>6.9480930232558098</v>
      </c>
    </row>
    <row r="5413" spans="1:2" x14ac:dyDescent="0.25">
      <c r="A5413" s="25">
        <v>45517.173611111109</v>
      </c>
      <c r="B5413" s="3">
        <v>6.3280465116279103</v>
      </c>
    </row>
    <row r="5414" spans="1:2" x14ac:dyDescent="0.25">
      <c r="A5414" s="25">
        <v>45517.215277777781</v>
      </c>
      <c r="B5414" s="3">
        <v>6.2679999999999998</v>
      </c>
    </row>
    <row r="5415" spans="1:2" x14ac:dyDescent="0.25">
      <c r="A5415" s="25">
        <v>45517.256944444445</v>
      </c>
      <c r="B5415" s="3">
        <v>6.00795348837209</v>
      </c>
    </row>
    <row r="5416" spans="1:2" x14ac:dyDescent="0.25">
      <c r="A5416" s="25">
        <v>45517.298611111109</v>
      </c>
      <c r="B5416" s="3">
        <v>5.0079069767441897</v>
      </c>
    </row>
    <row r="5417" spans="1:2" x14ac:dyDescent="0.25">
      <c r="A5417" s="25">
        <v>45517.340277777781</v>
      </c>
      <c r="B5417" s="3">
        <v>6.0978604651162804</v>
      </c>
    </row>
    <row r="5418" spans="1:2" x14ac:dyDescent="0.25">
      <c r="A5418" s="25">
        <v>45517.381944444445</v>
      </c>
      <c r="B5418" s="3">
        <v>5.86781395348837</v>
      </c>
    </row>
    <row r="5419" spans="1:2" x14ac:dyDescent="0.25">
      <c r="A5419" s="25">
        <v>45517.423611111109</v>
      </c>
      <c r="B5419" s="3">
        <v>6.7377674418604698</v>
      </c>
    </row>
    <row r="5420" spans="1:2" x14ac:dyDescent="0.25">
      <c r="A5420" s="25">
        <v>45517.465277777781</v>
      </c>
      <c r="B5420" s="3">
        <v>5.9977209302325596</v>
      </c>
    </row>
    <row r="5421" spans="1:2" x14ac:dyDescent="0.25">
      <c r="A5421" s="25">
        <v>45517.506944444445</v>
      </c>
      <c r="B5421" s="3">
        <v>6.6676744186046504</v>
      </c>
    </row>
    <row r="5422" spans="1:2" x14ac:dyDescent="0.25">
      <c r="A5422" s="25">
        <v>45517.548611111109</v>
      </c>
      <c r="B5422" s="3">
        <v>7.80762790697674</v>
      </c>
    </row>
    <row r="5423" spans="1:2" x14ac:dyDescent="0.25">
      <c r="A5423" s="25">
        <v>45517.590277777781</v>
      </c>
      <c r="B5423" s="3">
        <v>6.1575813953488403</v>
      </c>
    </row>
    <row r="5424" spans="1:2" x14ac:dyDescent="0.25">
      <c r="A5424" s="25">
        <v>45517.631944444445</v>
      </c>
      <c r="B5424" s="3">
        <v>6.79753488372093</v>
      </c>
    </row>
    <row r="5425" spans="1:2" x14ac:dyDescent="0.25">
      <c r="A5425" s="25">
        <v>45517.673611111109</v>
      </c>
      <c r="B5425" s="3">
        <v>8.8874883720930207</v>
      </c>
    </row>
    <row r="5426" spans="1:2" x14ac:dyDescent="0.25">
      <c r="A5426" s="25">
        <v>45517.715277777781</v>
      </c>
      <c r="B5426" s="3">
        <v>8.7374418604651201</v>
      </c>
    </row>
    <row r="5427" spans="1:2" x14ac:dyDescent="0.25">
      <c r="A5427" s="25">
        <v>45517.756944444445</v>
      </c>
      <c r="B5427" s="3">
        <v>7.5573953488372103</v>
      </c>
    </row>
    <row r="5428" spans="1:2" x14ac:dyDescent="0.25">
      <c r="A5428" s="25">
        <v>45517.798611111109</v>
      </c>
      <c r="B5428" s="3">
        <v>8.7473488372092998</v>
      </c>
    </row>
    <row r="5429" spans="1:2" x14ac:dyDescent="0.25">
      <c r="A5429" s="25">
        <v>45517.840277777781</v>
      </c>
      <c r="B5429" s="3">
        <v>7.4873023255813997</v>
      </c>
    </row>
    <row r="5430" spans="1:2" x14ac:dyDescent="0.25">
      <c r="A5430" s="25">
        <v>45517.881944444445</v>
      </c>
      <c r="B5430" s="3">
        <v>6.9572558139534904</v>
      </c>
    </row>
    <row r="5431" spans="1:2" x14ac:dyDescent="0.25">
      <c r="A5431" s="25">
        <v>45517.923611111109</v>
      </c>
      <c r="B5431" s="3">
        <v>7.8772093023255803</v>
      </c>
    </row>
    <row r="5432" spans="1:2" x14ac:dyDescent="0.25">
      <c r="A5432" s="25">
        <v>45517.965277777781</v>
      </c>
      <c r="B5432" s="3">
        <v>7.8771627906976702</v>
      </c>
    </row>
    <row r="5433" spans="1:2" x14ac:dyDescent="0.25">
      <c r="A5433" s="25">
        <v>45518.006944444445</v>
      </c>
      <c r="B5433" s="3">
        <v>7.3871162790697698</v>
      </c>
    </row>
    <row r="5434" spans="1:2" x14ac:dyDescent="0.25">
      <c r="A5434" s="25">
        <v>45518.048611111109</v>
      </c>
      <c r="B5434" s="3">
        <v>6.4770697674418596</v>
      </c>
    </row>
    <row r="5435" spans="1:2" x14ac:dyDescent="0.25">
      <c r="A5435" s="25">
        <v>45518.090277777781</v>
      </c>
      <c r="B5435" s="3">
        <v>6.3870232558139497</v>
      </c>
    </row>
    <row r="5436" spans="1:2" x14ac:dyDescent="0.25">
      <c r="A5436" s="25">
        <v>45518.131944444445</v>
      </c>
      <c r="B5436" s="3">
        <v>5.3069767441860503</v>
      </c>
    </row>
    <row r="5437" spans="1:2" x14ac:dyDescent="0.25">
      <c r="A5437" s="25">
        <v>45518.173611111109</v>
      </c>
      <c r="B5437" s="3">
        <v>4.1969302325581399</v>
      </c>
    </row>
    <row r="5438" spans="1:2" x14ac:dyDescent="0.25">
      <c r="A5438" s="25">
        <v>45518.215277777781</v>
      </c>
      <c r="B5438" s="3">
        <v>6.5368837209302297</v>
      </c>
    </row>
    <row r="5439" spans="1:2" x14ac:dyDescent="0.25">
      <c r="A5439" s="25">
        <v>45518.256944444445</v>
      </c>
      <c r="B5439" s="3">
        <v>6.4068372093023296</v>
      </c>
    </row>
    <row r="5440" spans="1:2" x14ac:dyDescent="0.25">
      <c r="A5440" s="25">
        <v>45518.298611111109</v>
      </c>
      <c r="B5440" s="3">
        <v>4.8267906976744204</v>
      </c>
    </row>
    <row r="5441" spans="1:2" x14ac:dyDescent="0.25">
      <c r="A5441" s="25">
        <v>45518.340277777781</v>
      </c>
      <c r="B5441" s="3">
        <v>6.42674418604651</v>
      </c>
    </row>
    <row r="5442" spans="1:2" x14ac:dyDescent="0.25">
      <c r="A5442" s="25">
        <v>45518.381944444445</v>
      </c>
      <c r="B5442" s="3">
        <v>7.5766976744186003</v>
      </c>
    </row>
    <row r="5443" spans="1:2" x14ac:dyDescent="0.25">
      <c r="A5443" s="25">
        <v>45518.423611111109</v>
      </c>
      <c r="B5443" s="3">
        <v>6.8466511627906996</v>
      </c>
    </row>
    <row r="5444" spans="1:2" x14ac:dyDescent="0.25">
      <c r="A5444" s="25">
        <v>45518.465277777781</v>
      </c>
      <c r="B5444" s="3">
        <v>5.2666046511627904</v>
      </c>
    </row>
    <row r="5445" spans="1:2" x14ac:dyDescent="0.25">
      <c r="A5445" s="25">
        <v>45518.506944444445</v>
      </c>
      <c r="B5445" s="3">
        <v>5.3165581395348802</v>
      </c>
    </row>
    <row r="5446" spans="1:2" x14ac:dyDescent="0.25">
      <c r="A5446" s="25">
        <v>45518.548611111109</v>
      </c>
      <c r="B5446" s="3">
        <v>6.4365116279069801</v>
      </c>
    </row>
    <row r="5447" spans="1:2" x14ac:dyDescent="0.25">
      <c r="A5447" s="25">
        <v>45518.590277777781</v>
      </c>
      <c r="B5447" s="3">
        <v>7.93646511627907</v>
      </c>
    </row>
    <row r="5448" spans="1:2" x14ac:dyDescent="0.25">
      <c r="A5448" s="25">
        <v>45518.631944444445</v>
      </c>
      <c r="B5448" s="3">
        <v>8.7464186046511596</v>
      </c>
    </row>
    <row r="5449" spans="1:2" x14ac:dyDescent="0.25">
      <c r="A5449" s="25">
        <v>45518.673611111109</v>
      </c>
      <c r="B5449" s="3">
        <v>8.8563720930232606</v>
      </c>
    </row>
    <row r="5450" spans="1:2" x14ac:dyDescent="0.25">
      <c r="A5450" s="25">
        <v>45518.715277777781</v>
      </c>
      <c r="B5450" s="3">
        <v>9.7963255813953491</v>
      </c>
    </row>
    <row r="5451" spans="1:2" x14ac:dyDescent="0.25">
      <c r="A5451" s="25">
        <v>45518.756944444445</v>
      </c>
      <c r="B5451" s="3">
        <v>8.8062790697674398</v>
      </c>
    </row>
    <row r="5452" spans="1:2" x14ac:dyDescent="0.25">
      <c r="A5452" s="25">
        <v>45518.798611111109</v>
      </c>
      <c r="B5452" s="3">
        <v>8.7762325581395295</v>
      </c>
    </row>
    <row r="5453" spans="1:2" x14ac:dyDescent="0.25">
      <c r="A5453" s="25">
        <v>45518.840277777781</v>
      </c>
      <c r="B5453" s="3">
        <v>7.9161860465116298</v>
      </c>
    </row>
    <row r="5454" spans="1:2" x14ac:dyDescent="0.25">
      <c r="A5454" s="25">
        <v>45518.881944444445</v>
      </c>
      <c r="B5454" s="3">
        <v>7.2061395348837198</v>
      </c>
    </row>
    <row r="5455" spans="1:2" x14ac:dyDescent="0.25">
      <c r="A5455" s="25">
        <v>45518.923611111109</v>
      </c>
      <c r="B5455" s="3">
        <v>6.4960930232558098</v>
      </c>
    </row>
    <row r="5456" spans="1:2" x14ac:dyDescent="0.25">
      <c r="A5456" s="25">
        <v>45518.965277777781</v>
      </c>
      <c r="B5456" s="3">
        <v>6.5660465116279099</v>
      </c>
    </row>
    <row r="5457" spans="1:2" x14ac:dyDescent="0.25">
      <c r="A5457" s="25">
        <v>45519.006944444445</v>
      </c>
      <c r="B5457" s="3">
        <v>6.9260000000000002</v>
      </c>
    </row>
    <row r="5458" spans="1:2" x14ac:dyDescent="0.25">
      <c r="A5458" s="25">
        <v>45519.048611111109</v>
      </c>
      <c r="B5458" s="3">
        <v>5.0759534883720896</v>
      </c>
    </row>
    <row r="5459" spans="1:2" x14ac:dyDescent="0.25">
      <c r="A5459" s="25">
        <v>45519.090277777781</v>
      </c>
      <c r="B5459" s="3">
        <v>5.1559069767441903</v>
      </c>
    </row>
    <row r="5460" spans="1:2" x14ac:dyDescent="0.25">
      <c r="A5460" s="25">
        <v>45519.131944444445</v>
      </c>
      <c r="B5460" s="3">
        <v>4.7758604651162804</v>
      </c>
    </row>
    <row r="5461" spans="1:2" x14ac:dyDescent="0.25">
      <c r="A5461" s="25">
        <v>45519.173611111109</v>
      </c>
      <c r="B5461" s="3">
        <v>6.3858139534883698</v>
      </c>
    </row>
    <row r="5462" spans="1:2" x14ac:dyDescent="0.25">
      <c r="A5462" s="25">
        <v>45519.215277777781</v>
      </c>
      <c r="B5462" s="3">
        <v>4.5057674418604696</v>
      </c>
    </row>
    <row r="5463" spans="1:2" x14ac:dyDescent="0.25">
      <c r="A5463" s="25">
        <v>45519.256944444445</v>
      </c>
      <c r="B5463" s="3">
        <v>5.5357209302325598</v>
      </c>
    </row>
    <row r="5464" spans="1:2" x14ac:dyDescent="0.25">
      <c r="A5464" s="25">
        <v>45519.298611111109</v>
      </c>
      <c r="B5464" s="3">
        <v>6.2656744186046502</v>
      </c>
    </row>
    <row r="5465" spans="1:2" x14ac:dyDescent="0.25">
      <c r="A5465" s="25">
        <v>45519.340277777781</v>
      </c>
      <c r="B5465" s="3">
        <v>6.3256279069767398</v>
      </c>
    </row>
    <row r="5466" spans="1:2" x14ac:dyDescent="0.25">
      <c r="A5466" s="25">
        <v>45519.381944444445</v>
      </c>
      <c r="B5466" s="3">
        <v>5.7755813953488397</v>
      </c>
    </row>
    <row r="5467" spans="1:2" x14ac:dyDescent="0.25">
      <c r="A5467" s="25">
        <v>45519.423611111109</v>
      </c>
      <c r="B5467" s="3">
        <v>6.7355348837209297</v>
      </c>
    </row>
    <row r="5468" spans="1:2" x14ac:dyDescent="0.25">
      <c r="A5468" s="25">
        <v>45519.465277777781</v>
      </c>
      <c r="B5468" s="3">
        <v>6.4754883720930199</v>
      </c>
    </row>
    <row r="5469" spans="1:2" x14ac:dyDescent="0.25">
      <c r="A5469" s="25">
        <v>45519.506944444445</v>
      </c>
      <c r="B5469" s="3">
        <v>5.6454418604651204</v>
      </c>
    </row>
    <row r="5470" spans="1:2" x14ac:dyDescent="0.25">
      <c r="A5470" s="25">
        <v>45519.548611111109</v>
      </c>
      <c r="B5470" s="3">
        <v>6.6053953488372104</v>
      </c>
    </row>
    <row r="5471" spans="1:2" x14ac:dyDescent="0.25">
      <c r="A5471" s="25">
        <v>45519.590277777781</v>
      </c>
      <c r="B5471" s="3">
        <v>6.6453488372093004</v>
      </c>
    </row>
    <row r="5472" spans="1:2" x14ac:dyDescent="0.25">
      <c r="A5472" s="25">
        <v>45519.631944444445</v>
      </c>
      <c r="B5472" s="3">
        <v>6.9853023255814</v>
      </c>
    </row>
    <row r="5473" spans="1:2" x14ac:dyDescent="0.25">
      <c r="A5473" s="25">
        <v>45519.673611111109</v>
      </c>
      <c r="B5473" s="3">
        <v>6.7652558139534902</v>
      </c>
    </row>
    <row r="5474" spans="1:2" x14ac:dyDescent="0.25">
      <c r="A5474" s="25">
        <v>45519.715277777781</v>
      </c>
      <c r="B5474" s="3">
        <v>6.4952093023255797</v>
      </c>
    </row>
    <row r="5475" spans="1:2" x14ac:dyDescent="0.25">
      <c r="A5475" s="25">
        <v>45519.756944444445</v>
      </c>
      <c r="B5475" s="3">
        <v>6.2651627906976701</v>
      </c>
    </row>
    <row r="5476" spans="1:2" x14ac:dyDescent="0.25">
      <c r="A5476" s="25">
        <v>45519.798611111109</v>
      </c>
      <c r="B5476" s="3">
        <v>6.5051162790697701</v>
      </c>
    </row>
    <row r="5477" spans="1:2" x14ac:dyDescent="0.25">
      <c r="A5477" s="25">
        <v>45519.840277777781</v>
      </c>
      <c r="B5477" s="3">
        <v>6.0250697674418596</v>
      </c>
    </row>
    <row r="5478" spans="1:2" x14ac:dyDescent="0.25">
      <c r="A5478" s="25">
        <v>45519.881944444445</v>
      </c>
      <c r="B5478" s="3">
        <v>5.6850232558139497</v>
      </c>
    </row>
    <row r="5479" spans="1:2" x14ac:dyDescent="0.25">
      <c r="A5479" s="25">
        <v>45519.923611111109</v>
      </c>
      <c r="B5479" s="3">
        <v>6.7749767441860502</v>
      </c>
    </row>
    <row r="5480" spans="1:2" x14ac:dyDescent="0.25">
      <c r="A5480" s="25">
        <v>45519.965277777781</v>
      </c>
      <c r="B5480" s="3">
        <v>6.2949302325581398</v>
      </c>
    </row>
    <row r="5481" spans="1:2" x14ac:dyDescent="0.25">
      <c r="A5481" s="25">
        <v>45520.006944444445</v>
      </c>
      <c r="B5481" s="3">
        <v>5.86488372093023</v>
      </c>
    </row>
    <row r="5482" spans="1:2" x14ac:dyDescent="0.25">
      <c r="A5482" s="25">
        <v>45520.048611111109</v>
      </c>
      <c r="B5482" s="3">
        <v>6.5248372093023299</v>
      </c>
    </row>
    <row r="5483" spans="1:2" x14ac:dyDescent="0.25">
      <c r="A5483" s="25">
        <v>45520.090277777781</v>
      </c>
      <c r="B5483" s="3">
        <v>5.9047906976744198</v>
      </c>
    </row>
    <row r="5484" spans="1:2" x14ac:dyDescent="0.25">
      <c r="A5484" s="25">
        <v>45520.131944444445</v>
      </c>
      <c r="B5484" s="3">
        <v>5.9547441860465096</v>
      </c>
    </row>
    <row r="5485" spans="1:2" x14ac:dyDescent="0.25">
      <c r="A5485" s="25">
        <v>45520.173611111109</v>
      </c>
      <c r="B5485" s="3">
        <v>6.0846976744186003</v>
      </c>
    </row>
    <row r="5486" spans="1:2" x14ac:dyDescent="0.25">
      <c r="A5486" s="25">
        <v>45520.215277777781</v>
      </c>
      <c r="B5486" s="3">
        <v>5.5646511627906996</v>
      </c>
    </row>
    <row r="5487" spans="1:2" x14ac:dyDescent="0.25">
      <c r="A5487" s="25">
        <v>45520.256944444445</v>
      </c>
      <c r="B5487" s="3">
        <v>5.83460465116279</v>
      </c>
    </row>
    <row r="5488" spans="1:2" x14ac:dyDescent="0.25">
      <c r="A5488" s="25">
        <v>45520.298611111109</v>
      </c>
      <c r="B5488" s="3">
        <v>5.2045581395348801</v>
      </c>
    </row>
    <row r="5489" spans="1:2" x14ac:dyDescent="0.25">
      <c r="A5489" s="25">
        <v>45520.340277777781</v>
      </c>
      <c r="B5489" s="3">
        <v>5.5045116279069797</v>
      </c>
    </row>
    <row r="5490" spans="1:2" x14ac:dyDescent="0.25">
      <c r="A5490" s="25">
        <v>45520.381944444445</v>
      </c>
      <c r="B5490" s="3">
        <v>5.3744651162790698</v>
      </c>
    </row>
    <row r="5491" spans="1:2" x14ac:dyDescent="0.25">
      <c r="A5491" s="25">
        <v>45520.423611111109</v>
      </c>
      <c r="B5491" s="3">
        <v>4.94441860465116</v>
      </c>
    </row>
    <row r="5492" spans="1:2" x14ac:dyDescent="0.25">
      <c r="A5492" s="25">
        <v>45520.465277777781</v>
      </c>
      <c r="B5492" s="3">
        <v>6.4943720930232596</v>
      </c>
    </row>
    <row r="5493" spans="1:2" x14ac:dyDescent="0.25">
      <c r="A5493" s="25">
        <v>45520.506944444445</v>
      </c>
      <c r="B5493" s="3">
        <v>6.51432558139535</v>
      </c>
    </row>
    <row r="5494" spans="1:2" x14ac:dyDescent="0.25">
      <c r="A5494" s="25">
        <v>45520.548611111109</v>
      </c>
      <c r="B5494" s="3">
        <v>6.4042790697674397</v>
      </c>
    </row>
    <row r="5495" spans="1:2" x14ac:dyDescent="0.25">
      <c r="A5495" s="25">
        <v>45520.590277777781</v>
      </c>
      <c r="B5495" s="3">
        <v>5.59423255813953</v>
      </c>
    </row>
    <row r="5496" spans="1:2" x14ac:dyDescent="0.25">
      <c r="A5496" s="25">
        <v>45520.631944444445</v>
      </c>
      <c r="B5496" s="3">
        <v>5.9341860465116296</v>
      </c>
    </row>
    <row r="5497" spans="1:2" x14ac:dyDescent="0.25">
      <c r="A5497" s="25">
        <v>45520.673611111109</v>
      </c>
      <c r="B5497" s="3">
        <v>5.9741395348837196</v>
      </c>
    </row>
    <row r="5498" spans="1:2" x14ac:dyDescent="0.25">
      <c r="A5498" s="25">
        <v>45520.715277777781</v>
      </c>
      <c r="B5498" s="3">
        <v>6.0540930232558097</v>
      </c>
    </row>
    <row r="5499" spans="1:2" x14ac:dyDescent="0.25">
      <c r="A5499" s="25">
        <v>45520.756944444445</v>
      </c>
      <c r="B5499" s="3">
        <v>7.1040465116279101</v>
      </c>
    </row>
    <row r="5500" spans="1:2" x14ac:dyDescent="0.25">
      <c r="A5500" s="25">
        <v>45520.798611111109</v>
      </c>
      <c r="B5500" s="3">
        <v>6.3940000000000001</v>
      </c>
    </row>
    <row r="5501" spans="1:2" x14ac:dyDescent="0.25">
      <c r="A5501" s="25">
        <v>45520.840277777781</v>
      </c>
      <c r="B5501" s="3">
        <v>6.4239534883720903</v>
      </c>
    </row>
    <row r="5502" spans="1:2" x14ac:dyDescent="0.25">
      <c r="A5502" s="25">
        <v>45520.881944444445</v>
      </c>
      <c r="B5502" s="3">
        <v>6.4939069767441904</v>
      </c>
    </row>
    <row r="5503" spans="1:2" x14ac:dyDescent="0.25">
      <c r="A5503" s="25">
        <v>45520.923611111109</v>
      </c>
      <c r="B5503" s="3">
        <v>6.4638604651162801</v>
      </c>
    </row>
    <row r="5504" spans="1:2" x14ac:dyDescent="0.25">
      <c r="A5504" s="25">
        <v>45520.965277777781</v>
      </c>
      <c r="B5504" s="3">
        <v>6.6138139534883704</v>
      </c>
    </row>
    <row r="5505" spans="1:2" x14ac:dyDescent="0.25">
      <c r="A5505" s="25">
        <v>45521.006944444445</v>
      </c>
      <c r="B5505" s="3">
        <v>5.8837674418604697</v>
      </c>
    </row>
    <row r="5506" spans="1:2" x14ac:dyDescent="0.25">
      <c r="A5506" s="25">
        <v>45521.048611111109</v>
      </c>
      <c r="B5506" s="3">
        <v>6.4337209302325604</v>
      </c>
    </row>
    <row r="5507" spans="1:2" x14ac:dyDescent="0.25">
      <c r="A5507" s="25">
        <v>45521.090277777781</v>
      </c>
      <c r="B5507" s="3">
        <v>5.1036744186046503</v>
      </c>
    </row>
    <row r="5508" spans="1:2" x14ac:dyDescent="0.25">
      <c r="A5508" s="25">
        <v>45521.131944444445</v>
      </c>
      <c r="B5508" s="3">
        <v>5.6736279069767397</v>
      </c>
    </row>
    <row r="5509" spans="1:2" x14ac:dyDescent="0.25">
      <c r="A5509" s="25">
        <v>45521.173611111109</v>
      </c>
      <c r="B5509" s="3">
        <v>5.8635813953488398</v>
      </c>
    </row>
    <row r="5510" spans="1:2" x14ac:dyDescent="0.25">
      <c r="A5510" s="25">
        <v>45521.215277777781</v>
      </c>
      <c r="B5510" s="3">
        <v>5.4535348837209296</v>
      </c>
    </row>
    <row r="5511" spans="1:2" x14ac:dyDescent="0.25">
      <c r="A5511" s="25">
        <v>45521.256944444445</v>
      </c>
      <c r="B5511" s="3">
        <v>5.1234883720930204</v>
      </c>
    </row>
    <row r="5512" spans="1:2" x14ac:dyDescent="0.25">
      <c r="A5512" s="25">
        <v>45521.298611111109</v>
      </c>
      <c r="B5512" s="3">
        <v>5.2234418604651198</v>
      </c>
    </row>
    <row r="5513" spans="1:2" x14ac:dyDescent="0.25">
      <c r="A5513" s="25">
        <v>45521.340277777781</v>
      </c>
      <c r="B5513" s="3">
        <v>5.3933953488372097</v>
      </c>
    </row>
    <row r="5514" spans="1:2" x14ac:dyDescent="0.25">
      <c r="A5514" s="25">
        <v>45521.381944444445</v>
      </c>
      <c r="B5514" s="3">
        <v>5.0933488372092999</v>
      </c>
    </row>
    <row r="5515" spans="1:2" x14ac:dyDescent="0.25">
      <c r="A5515" s="25">
        <v>45521.423611111109</v>
      </c>
      <c r="B5515" s="3">
        <v>4.8833023255813996</v>
      </c>
    </row>
    <row r="5516" spans="1:2" x14ac:dyDescent="0.25">
      <c r="A5516" s="25">
        <v>45521.465277777781</v>
      </c>
      <c r="B5516" s="3">
        <v>5.6232558139534898</v>
      </c>
    </row>
    <row r="5517" spans="1:2" x14ac:dyDescent="0.25">
      <c r="A5517" s="25">
        <v>45521.506944444445</v>
      </c>
      <c r="B5517" s="3">
        <v>5.0632093023255802</v>
      </c>
    </row>
    <row r="5518" spans="1:2" x14ac:dyDescent="0.25">
      <c r="A5518" s="25">
        <v>45521.548611111109</v>
      </c>
      <c r="B5518" s="3">
        <v>5.3731627906976698</v>
      </c>
    </row>
    <row r="5519" spans="1:2" x14ac:dyDescent="0.25">
      <c r="A5519" s="25">
        <v>45521.590277777781</v>
      </c>
      <c r="B5519" s="3">
        <v>5.9431162790697698</v>
      </c>
    </row>
    <row r="5520" spans="1:2" x14ac:dyDescent="0.25">
      <c r="A5520" s="25">
        <v>45521.631944444445</v>
      </c>
      <c r="B5520" s="3">
        <v>5.5930697674418601</v>
      </c>
    </row>
    <row r="5521" spans="1:2" x14ac:dyDescent="0.25">
      <c r="A5521" s="25">
        <v>45521.673611111109</v>
      </c>
      <c r="B5521" s="3">
        <v>5.8730232558139503</v>
      </c>
    </row>
    <row r="5522" spans="1:2" x14ac:dyDescent="0.25">
      <c r="A5522" s="25">
        <v>45521.715277777781</v>
      </c>
      <c r="B5522" s="3">
        <v>6.1729767441860499</v>
      </c>
    </row>
    <row r="5523" spans="1:2" x14ac:dyDescent="0.25">
      <c r="A5523" s="25">
        <v>45521.756944444445</v>
      </c>
      <c r="B5523" s="3">
        <v>6.4429302325581403</v>
      </c>
    </row>
    <row r="5524" spans="1:2" x14ac:dyDescent="0.25">
      <c r="A5524" s="25">
        <v>45521.798611111109</v>
      </c>
      <c r="B5524" s="3">
        <v>6.6928837209302303</v>
      </c>
    </row>
    <row r="5525" spans="1:2" x14ac:dyDescent="0.25">
      <c r="A5525" s="25">
        <v>45521.840277777781</v>
      </c>
      <c r="B5525" s="3">
        <v>5.4528372093023298</v>
      </c>
    </row>
    <row r="5526" spans="1:2" x14ac:dyDescent="0.25">
      <c r="A5526" s="25">
        <v>45521.881944444445</v>
      </c>
      <c r="B5526" s="3">
        <v>6.61279069767442</v>
      </c>
    </row>
    <row r="5527" spans="1:2" x14ac:dyDescent="0.25">
      <c r="A5527" s="25">
        <v>45521.923611111109</v>
      </c>
      <c r="B5527" s="3">
        <v>6.2027441860465098</v>
      </c>
    </row>
    <row r="5528" spans="1:2" x14ac:dyDescent="0.25">
      <c r="A5528" s="25">
        <v>45521.965277777781</v>
      </c>
      <c r="B5528" s="3">
        <v>6.2126976744186004</v>
      </c>
    </row>
    <row r="5529" spans="1:2" x14ac:dyDescent="0.25">
      <c r="A5529" s="25">
        <v>45522.006944444445</v>
      </c>
      <c r="B5529" s="3">
        <v>5.5326511627906996</v>
      </c>
    </row>
    <row r="5530" spans="1:2" x14ac:dyDescent="0.25">
      <c r="A5530" s="25">
        <v>45522.048611111109</v>
      </c>
      <c r="B5530" s="3">
        <v>6.01260465116279</v>
      </c>
    </row>
    <row r="5531" spans="1:2" x14ac:dyDescent="0.25">
      <c r="A5531" s="25">
        <v>45522.090277777781</v>
      </c>
      <c r="B5531" s="3">
        <v>5.7725581395348797</v>
      </c>
    </row>
    <row r="5532" spans="1:2" x14ac:dyDescent="0.25">
      <c r="A5532" s="25">
        <v>45522.131944444445</v>
      </c>
      <c r="B5532" s="3">
        <v>5.3025116279069797</v>
      </c>
    </row>
    <row r="5533" spans="1:2" x14ac:dyDescent="0.25">
      <c r="A5533" s="25">
        <v>45522.173611111109</v>
      </c>
      <c r="B5533" s="3">
        <v>5.3824651162790698</v>
      </c>
    </row>
    <row r="5534" spans="1:2" x14ac:dyDescent="0.25">
      <c r="A5534" s="25">
        <v>45522.215277777781</v>
      </c>
      <c r="B5534" s="3">
        <v>5.0624186046511603</v>
      </c>
    </row>
    <row r="5535" spans="1:2" x14ac:dyDescent="0.25">
      <c r="A5535" s="25">
        <v>45522.256944444445</v>
      </c>
      <c r="B5535" s="3">
        <v>5.2223720930232602</v>
      </c>
    </row>
    <row r="5536" spans="1:2" x14ac:dyDescent="0.25">
      <c r="A5536" s="25">
        <v>45522.298611111109</v>
      </c>
      <c r="B5536" s="3">
        <v>5.5723255813953498</v>
      </c>
    </row>
    <row r="5537" spans="1:2" x14ac:dyDescent="0.25">
      <c r="A5537" s="25">
        <v>45522.340277777781</v>
      </c>
      <c r="B5537" s="3">
        <v>5.1222790697674396</v>
      </c>
    </row>
    <row r="5538" spans="1:2" x14ac:dyDescent="0.25">
      <c r="A5538" s="25">
        <v>45522.375</v>
      </c>
      <c r="B5538" s="3">
        <v>5.11224031007752</v>
      </c>
    </row>
    <row r="5539" spans="1:2" x14ac:dyDescent="0.25">
      <c r="A5539" s="25">
        <v>45522.423611111109</v>
      </c>
      <c r="B5539" s="3">
        <v>5.2221860465116299</v>
      </c>
    </row>
    <row r="5540" spans="1:2" x14ac:dyDescent="0.25">
      <c r="A5540" s="25">
        <v>45522.465277777781</v>
      </c>
      <c r="B5540" s="3">
        <v>4.8721395348837202</v>
      </c>
    </row>
    <row r="5541" spans="1:2" x14ac:dyDescent="0.25">
      <c r="A5541" s="25">
        <v>45522.506944444445</v>
      </c>
      <c r="B5541" s="3">
        <v>5.13209302325581</v>
      </c>
    </row>
    <row r="5542" spans="1:2" x14ac:dyDescent="0.25">
      <c r="A5542" s="25">
        <v>45522.548611111109</v>
      </c>
      <c r="B5542" s="3">
        <v>5.16204651162791</v>
      </c>
    </row>
    <row r="5543" spans="1:2" x14ac:dyDescent="0.25">
      <c r="A5543" s="25">
        <v>45522.590277777781</v>
      </c>
      <c r="B5543" s="3">
        <v>5.032</v>
      </c>
    </row>
    <row r="5544" spans="1:2" x14ac:dyDescent="0.25">
      <c r="A5544" s="25">
        <v>45522.625</v>
      </c>
      <c r="B5544" s="3">
        <v>4.7819612403100802</v>
      </c>
    </row>
    <row r="5545" spans="1:2" x14ac:dyDescent="0.25">
      <c r="A5545" s="25">
        <v>45522.673611111109</v>
      </c>
      <c r="B5545" s="3">
        <v>4.3819069767441903</v>
      </c>
    </row>
    <row r="5546" spans="1:2" x14ac:dyDescent="0.25">
      <c r="A5546" s="25">
        <v>45522.715277777781</v>
      </c>
      <c r="B5546" s="3">
        <v>4.3018604651162802</v>
      </c>
    </row>
    <row r="5547" spans="1:2" x14ac:dyDescent="0.25">
      <c r="A5547" s="25">
        <v>45522.756944444445</v>
      </c>
      <c r="B5547" s="3">
        <v>4.6718139534883703</v>
      </c>
    </row>
    <row r="5548" spans="1:2" x14ac:dyDescent="0.25">
      <c r="A5548" s="25">
        <v>45522.798611111109</v>
      </c>
      <c r="B5548" s="3">
        <v>4.1617674418604604</v>
      </c>
    </row>
    <row r="5549" spans="1:2" x14ac:dyDescent="0.25">
      <c r="A5549" s="25">
        <v>45522.840277777781</v>
      </c>
      <c r="B5549" s="3">
        <v>4.2717209302325596</v>
      </c>
    </row>
    <row r="5550" spans="1:2" x14ac:dyDescent="0.25">
      <c r="A5550" s="25">
        <v>45522.881944444445</v>
      </c>
      <c r="B5550" s="3">
        <v>3.52167441860465</v>
      </c>
    </row>
    <row r="5551" spans="1:2" x14ac:dyDescent="0.25">
      <c r="A5551" s="25">
        <v>45522.923611111109</v>
      </c>
      <c r="B5551" s="3">
        <v>4.2616279069767398</v>
      </c>
    </row>
    <row r="5552" spans="1:2" x14ac:dyDescent="0.25">
      <c r="A5552" s="25">
        <v>45522.965277777781</v>
      </c>
      <c r="B5552" s="3">
        <v>5.1415813953488403</v>
      </c>
    </row>
    <row r="5553" spans="1:2" x14ac:dyDescent="0.25">
      <c r="A5553" s="25">
        <v>45523.006944444445</v>
      </c>
      <c r="B5553" s="3">
        <v>4.7615348837209304</v>
      </c>
    </row>
    <row r="5554" spans="1:2" x14ac:dyDescent="0.25">
      <c r="A5554" s="25">
        <v>45523.048611111109</v>
      </c>
      <c r="B5554" s="3">
        <v>4.5314883720930199</v>
      </c>
    </row>
    <row r="5555" spans="1:2" x14ac:dyDescent="0.25">
      <c r="A5555" s="25">
        <v>45523.090277777781</v>
      </c>
      <c r="B5555" s="3">
        <v>4.4614418604651203</v>
      </c>
    </row>
    <row r="5556" spans="1:2" x14ac:dyDescent="0.25">
      <c r="A5556" s="25">
        <v>45523.131944444445</v>
      </c>
      <c r="B5556" s="3">
        <v>4.5613953488372099</v>
      </c>
    </row>
    <row r="5557" spans="1:2" x14ac:dyDescent="0.25">
      <c r="A5557" s="25">
        <v>45523.173611111109</v>
      </c>
      <c r="B5557" s="3">
        <v>4.5613488372092998</v>
      </c>
    </row>
    <row r="5558" spans="1:2" x14ac:dyDescent="0.25">
      <c r="A5558" s="25">
        <v>45523.215277777781</v>
      </c>
      <c r="B5558" s="3">
        <v>4.8213023255814003</v>
      </c>
    </row>
    <row r="5559" spans="1:2" x14ac:dyDescent="0.25">
      <c r="A5559" s="25">
        <v>45523.256944444445</v>
      </c>
      <c r="B5559" s="3">
        <v>4.9012558139534903</v>
      </c>
    </row>
    <row r="5560" spans="1:2" x14ac:dyDescent="0.25">
      <c r="A5560" s="25">
        <v>45523.298611111109</v>
      </c>
      <c r="B5560" s="3">
        <v>4.7812093023255802</v>
      </c>
    </row>
    <row r="5561" spans="1:2" x14ac:dyDescent="0.25">
      <c r="A5561" s="25">
        <v>45523.340277777781</v>
      </c>
      <c r="B5561" s="3">
        <v>5.12116279069767</v>
      </c>
    </row>
    <row r="5562" spans="1:2" x14ac:dyDescent="0.25">
      <c r="A5562" s="25">
        <v>45523.381944444445</v>
      </c>
      <c r="B5562" s="3">
        <v>4.9711162790697703</v>
      </c>
    </row>
    <row r="5563" spans="1:2" x14ac:dyDescent="0.25">
      <c r="A5563" s="25">
        <v>45523.423611111109</v>
      </c>
      <c r="B5563" s="3">
        <v>4.4210697674418604</v>
      </c>
    </row>
    <row r="5564" spans="1:2" x14ac:dyDescent="0.25">
      <c r="A5564" s="25">
        <v>45523.465277777781</v>
      </c>
      <c r="B5564" s="3">
        <v>4.6610232558139497</v>
      </c>
    </row>
    <row r="5565" spans="1:2" x14ac:dyDescent="0.25">
      <c r="A5565" s="25">
        <v>45523.506944444445</v>
      </c>
      <c r="B5565" s="3">
        <v>4.5009767441860502</v>
      </c>
    </row>
    <row r="5566" spans="1:2" x14ac:dyDescent="0.25">
      <c r="A5566" s="25">
        <v>45523.548611111109</v>
      </c>
      <c r="B5566" s="3">
        <v>5.1209302325581403</v>
      </c>
    </row>
    <row r="5567" spans="1:2" x14ac:dyDescent="0.25">
      <c r="A5567" s="25">
        <v>45523.590277777781</v>
      </c>
      <c r="B5567" s="3">
        <v>5.1408837209302298</v>
      </c>
    </row>
    <row r="5568" spans="1:2" x14ac:dyDescent="0.25">
      <c r="A5568" s="25">
        <v>45523.631944444445</v>
      </c>
      <c r="B5568" s="3">
        <v>5.4608372093023299</v>
      </c>
    </row>
    <row r="5569" spans="1:2" x14ac:dyDescent="0.25">
      <c r="A5569" s="25">
        <v>45523.673611111109</v>
      </c>
      <c r="B5569" s="3">
        <v>5.5807906976744199</v>
      </c>
    </row>
    <row r="5570" spans="1:2" x14ac:dyDescent="0.25">
      <c r="A5570" s="25">
        <v>45523.715277777781</v>
      </c>
      <c r="B5570" s="3">
        <v>6.0707441860465101</v>
      </c>
    </row>
    <row r="5571" spans="1:2" x14ac:dyDescent="0.25">
      <c r="A5571" s="25">
        <v>45523.756944444445</v>
      </c>
      <c r="B5571" s="3">
        <v>6.4606976744185998</v>
      </c>
    </row>
    <row r="5572" spans="1:2" x14ac:dyDescent="0.25">
      <c r="A5572" s="25">
        <v>45523.798611111109</v>
      </c>
      <c r="B5572" s="3">
        <v>5.3306511627906996</v>
      </c>
    </row>
    <row r="5573" spans="1:2" x14ac:dyDescent="0.25">
      <c r="A5573" s="25">
        <v>45523.840277777781</v>
      </c>
      <c r="B5573" s="3">
        <v>5.3906046511627901</v>
      </c>
    </row>
    <row r="5574" spans="1:2" x14ac:dyDescent="0.25">
      <c r="A5574" s="25">
        <v>45523.881944444445</v>
      </c>
      <c r="B5574" s="3">
        <v>5.7405581395348797</v>
      </c>
    </row>
    <row r="5575" spans="1:2" x14ac:dyDescent="0.25">
      <c r="A5575" s="25">
        <v>45523.923611111109</v>
      </c>
      <c r="B5575" s="3">
        <v>5.7905116279069802</v>
      </c>
    </row>
    <row r="5576" spans="1:2" x14ac:dyDescent="0.25">
      <c r="A5576" s="25">
        <v>45523.965277777781</v>
      </c>
      <c r="B5576" s="3">
        <v>5.8404651162790699</v>
      </c>
    </row>
    <row r="5577" spans="1:2" x14ac:dyDescent="0.25">
      <c r="A5577" s="25">
        <v>45524.006944444445</v>
      </c>
      <c r="B5577" s="3">
        <v>5.9004186046511604</v>
      </c>
    </row>
    <row r="5578" spans="1:2" x14ac:dyDescent="0.25">
      <c r="A5578" s="25">
        <v>45524.048611111109</v>
      </c>
      <c r="B5578" s="3">
        <v>5.3103720930232603</v>
      </c>
    </row>
    <row r="5579" spans="1:2" x14ac:dyDescent="0.25">
      <c r="A5579" s="25">
        <v>45524.090277777781</v>
      </c>
      <c r="B5579" s="3">
        <v>5.4703255813953504</v>
      </c>
    </row>
    <row r="5580" spans="1:2" x14ac:dyDescent="0.25">
      <c r="A5580" s="25">
        <v>45524.131944444445</v>
      </c>
      <c r="B5580" s="3">
        <v>5.7302790697674402</v>
      </c>
    </row>
    <row r="5581" spans="1:2" x14ac:dyDescent="0.25">
      <c r="A5581" s="25">
        <v>45524.173611111109</v>
      </c>
      <c r="B5581" s="3">
        <v>4.9402325581395399</v>
      </c>
    </row>
    <row r="5582" spans="1:2" x14ac:dyDescent="0.25">
      <c r="A5582" s="25">
        <v>45524.215277777781</v>
      </c>
      <c r="B5582" s="3">
        <v>5.14018604651163</v>
      </c>
    </row>
    <row r="5583" spans="1:2" x14ac:dyDescent="0.25">
      <c r="A5583" s="25">
        <v>45524.256944444445</v>
      </c>
      <c r="B5583" s="3">
        <v>4.93013953488372</v>
      </c>
    </row>
    <row r="5584" spans="1:2" x14ac:dyDescent="0.25">
      <c r="A5584" s="25">
        <v>45524.298611111109</v>
      </c>
      <c r="B5584" s="3">
        <v>4.6900930232558098</v>
      </c>
    </row>
    <row r="5585" spans="1:2" x14ac:dyDescent="0.25">
      <c r="A5585" s="25">
        <v>45524.340277777781</v>
      </c>
      <c r="B5585" s="3">
        <v>4.67004651162791</v>
      </c>
    </row>
    <row r="5586" spans="1:2" x14ac:dyDescent="0.25">
      <c r="A5586" s="25">
        <v>45524.381944444445</v>
      </c>
      <c r="B5586" s="3">
        <v>5.5</v>
      </c>
    </row>
    <row r="5587" spans="1:2" x14ac:dyDescent="0.25">
      <c r="A5587" s="25">
        <v>45524.423611111109</v>
      </c>
      <c r="B5587" s="3">
        <v>6.1</v>
      </c>
    </row>
    <row r="5588" spans="1:2" x14ac:dyDescent="0.25">
      <c r="A5588" s="25">
        <v>45524.465277777781</v>
      </c>
      <c r="B5588" s="3">
        <v>6.1200718390804596</v>
      </c>
    </row>
    <row r="5589" spans="1:2" x14ac:dyDescent="0.25">
      <c r="A5589" s="25">
        <v>45524.506944444445</v>
      </c>
      <c r="B5589" s="3">
        <v>6.2101436781609198</v>
      </c>
    </row>
    <row r="5590" spans="1:2" x14ac:dyDescent="0.25">
      <c r="A5590" s="25">
        <v>45524.548611111109</v>
      </c>
      <c r="B5590" s="3">
        <v>5.8902155172413799</v>
      </c>
    </row>
    <row r="5591" spans="1:2" x14ac:dyDescent="0.25">
      <c r="A5591" s="25">
        <v>45524.590277777781</v>
      </c>
      <c r="B5591" s="3">
        <v>6.4502873563218399</v>
      </c>
    </row>
    <row r="5592" spans="1:2" x14ac:dyDescent="0.25">
      <c r="A5592" s="25">
        <v>45524.631944444445</v>
      </c>
      <c r="B5592" s="3">
        <v>6.2203591954022999</v>
      </c>
    </row>
    <row r="5593" spans="1:2" x14ac:dyDescent="0.25">
      <c r="A5593" s="25">
        <v>45524.673611111109</v>
      </c>
      <c r="B5593" s="3">
        <v>6.0004310344827596</v>
      </c>
    </row>
    <row r="5594" spans="1:2" x14ac:dyDescent="0.25">
      <c r="A5594" s="25">
        <v>45524.715277777781</v>
      </c>
      <c r="B5594" s="3">
        <v>6.0705028735632203</v>
      </c>
    </row>
    <row r="5595" spans="1:2" x14ac:dyDescent="0.25">
      <c r="A5595" s="25">
        <v>45524.756944444445</v>
      </c>
      <c r="B5595" s="3">
        <v>6.0805747126436804</v>
      </c>
    </row>
    <row r="5596" spans="1:2" x14ac:dyDescent="0.25">
      <c r="A5596" s="25">
        <v>45524.798611111109</v>
      </c>
      <c r="B5596" s="3">
        <v>6.7606465517241396</v>
      </c>
    </row>
    <row r="5597" spans="1:2" x14ac:dyDescent="0.25">
      <c r="A5597" s="25">
        <v>45524.840277777781</v>
      </c>
      <c r="B5597" s="3">
        <v>6.4007183908045997</v>
      </c>
    </row>
    <row r="5598" spans="1:2" x14ac:dyDescent="0.25">
      <c r="A5598" s="25">
        <v>45524.881944444445</v>
      </c>
      <c r="B5598" s="3">
        <v>5.7407902298850599</v>
      </c>
    </row>
    <row r="5599" spans="1:2" x14ac:dyDescent="0.25">
      <c r="A5599" s="25">
        <v>45524.923611111109</v>
      </c>
      <c r="B5599" s="3">
        <v>6.5708620689655204</v>
      </c>
    </row>
    <row r="5600" spans="1:2" x14ac:dyDescent="0.25">
      <c r="A5600" s="25">
        <v>45524.965277777781</v>
      </c>
      <c r="B5600" s="3">
        <v>6.9509339080459798</v>
      </c>
    </row>
    <row r="5601" spans="1:2" x14ac:dyDescent="0.25">
      <c r="A5601" s="25">
        <v>45525.006944444445</v>
      </c>
      <c r="B5601" s="3">
        <v>6.4810057471264404</v>
      </c>
    </row>
    <row r="5602" spans="1:2" x14ac:dyDescent="0.25">
      <c r="A5602" s="25">
        <v>45525.048611111109</v>
      </c>
      <c r="B5602" s="3">
        <v>6.0410775862069004</v>
      </c>
    </row>
    <row r="5603" spans="1:2" x14ac:dyDescent="0.25">
      <c r="A5603" s="25">
        <v>45525.090277777781</v>
      </c>
      <c r="B5603" s="3">
        <v>6.0411494252873599</v>
      </c>
    </row>
    <row r="5604" spans="1:2" x14ac:dyDescent="0.25">
      <c r="A5604" s="25">
        <v>45525.131944444445</v>
      </c>
      <c r="B5604" s="3">
        <v>6.4512212643678204</v>
      </c>
    </row>
    <row r="5605" spans="1:2" x14ac:dyDescent="0.25">
      <c r="A5605" s="25">
        <v>45525.173611111109</v>
      </c>
      <c r="B5605" s="3">
        <v>6.7112931034482797</v>
      </c>
    </row>
    <row r="5606" spans="1:2" x14ac:dyDescent="0.25">
      <c r="A5606" s="25">
        <v>45525.215277777781</v>
      </c>
      <c r="B5606" s="3">
        <v>6.2613649425287399</v>
      </c>
    </row>
    <row r="5607" spans="1:2" x14ac:dyDescent="0.25">
      <c r="A5607" s="25">
        <v>45525.256944444445</v>
      </c>
      <c r="B5607" s="3">
        <v>6.6414367816092001</v>
      </c>
    </row>
    <row r="5608" spans="1:2" x14ac:dyDescent="0.25">
      <c r="A5608" s="25">
        <v>45525.298611111109</v>
      </c>
      <c r="B5608" s="3">
        <v>6.5115086206896597</v>
      </c>
    </row>
    <row r="5609" spans="1:2" x14ac:dyDescent="0.25">
      <c r="A5609" s="25">
        <v>45525.340277777781</v>
      </c>
      <c r="B5609" s="3">
        <v>6.4515804597701099</v>
      </c>
    </row>
    <row r="5610" spans="1:2" x14ac:dyDescent="0.25">
      <c r="A5610" s="25">
        <v>45525.381944444445</v>
      </c>
      <c r="B5610" s="3">
        <v>6.6016522988505804</v>
      </c>
    </row>
    <row r="5611" spans="1:2" x14ac:dyDescent="0.25">
      <c r="A5611" s="25">
        <v>45525.423611111109</v>
      </c>
      <c r="B5611" s="3">
        <v>5.31172413793103</v>
      </c>
    </row>
    <row r="5612" spans="1:2" x14ac:dyDescent="0.25">
      <c r="A5612" s="25">
        <v>45525.465277777781</v>
      </c>
      <c r="B5612" s="3">
        <v>5.7117959770114899</v>
      </c>
    </row>
    <row r="5613" spans="1:2" x14ac:dyDescent="0.25">
      <c r="A5613" s="25">
        <v>45525.506944444445</v>
      </c>
      <c r="B5613" s="3">
        <v>6.2618678160919501</v>
      </c>
    </row>
    <row r="5614" spans="1:2" x14ac:dyDescent="0.25">
      <c r="A5614" s="25">
        <v>45525.548611111109</v>
      </c>
      <c r="B5614" s="3">
        <v>7.2319396551724102</v>
      </c>
    </row>
    <row r="5615" spans="1:2" x14ac:dyDescent="0.25">
      <c r="A5615" s="25">
        <v>45525.590277777781</v>
      </c>
      <c r="B5615" s="3">
        <v>7.6320114942528701</v>
      </c>
    </row>
    <row r="5616" spans="1:2" x14ac:dyDescent="0.25">
      <c r="A5616" s="25">
        <v>45525.631944444445</v>
      </c>
      <c r="B5616" s="3">
        <v>7.8520833333333302</v>
      </c>
    </row>
    <row r="5617" spans="1:2" x14ac:dyDescent="0.25">
      <c r="A5617" s="25">
        <v>45525.673611111109</v>
      </c>
      <c r="B5617" s="3">
        <v>8.0421551724137892</v>
      </c>
    </row>
    <row r="5618" spans="1:2" x14ac:dyDescent="0.25">
      <c r="A5618" s="25">
        <v>45525.715277777781</v>
      </c>
      <c r="B5618" s="3">
        <v>8.4822270114942508</v>
      </c>
    </row>
    <row r="5619" spans="1:2" x14ac:dyDescent="0.25">
      <c r="A5619" s="25">
        <v>45525.756944444445</v>
      </c>
      <c r="B5619" s="3">
        <v>8.3422988505747107</v>
      </c>
    </row>
    <row r="5620" spans="1:2" x14ac:dyDescent="0.25">
      <c r="A5620" s="25">
        <v>45525.798611111109</v>
      </c>
      <c r="B5620" s="3">
        <v>8.4023706896551698</v>
      </c>
    </row>
    <row r="5621" spans="1:2" x14ac:dyDescent="0.25">
      <c r="A5621" s="25">
        <v>45525.840277777781</v>
      </c>
      <c r="B5621" s="3">
        <v>7.8624425287356301</v>
      </c>
    </row>
    <row r="5622" spans="1:2" x14ac:dyDescent="0.25">
      <c r="A5622" s="25">
        <v>45525.881944444445</v>
      </c>
      <c r="B5622" s="3">
        <v>7.8625143678160896</v>
      </c>
    </row>
    <row r="5623" spans="1:2" x14ac:dyDescent="0.25">
      <c r="A5623" s="25">
        <v>45525.923611111109</v>
      </c>
      <c r="B5623" s="3">
        <v>7.6625862068965498</v>
      </c>
    </row>
    <row r="5624" spans="1:2" x14ac:dyDescent="0.25">
      <c r="A5624" s="25">
        <v>45525.965277777781</v>
      </c>
      <c r="B5624" s="3">
        <v>7.42265804597701</v>
      </c>
    </row>
    <row r="5625" spans="1:2" x14ac:dyDescent="0.25">
      <c r="A5625" s="25">
        <v>45526.006944444445</v>
      </c>
      <c r="B5625" s="3">
        <v>8.3027298850574702</v>
      </c>
    </row>
    <row r="5626" spans="1:2" x14ac:dyDescent="0.25">
      <c r="A5626" s="25">
        <v>45526.048611111109</v>
      </c>
      <c r="B5626" s="3">
        <v>7.9828017241379303</v>
      </c>
    </row>
    <row r="5627" spans="1:2" x14ac:dyDescent="0.25">
      <c r="A5627" s="25">
        <v>45526.090277777781</v>
      </c>
      <c r="B5627" s="3">
        <v>8.1528735632183906</v>
      </c>
    </row>
    <row r="5628" spans="1:2" x14ac:dyDescent="0.25">
      <c r="A5628" s="25">
        <v>45526.131944444445</v>
      </c>
      <c r="B5628" s="3">
        <v>8.2629454022988504</v>
      </c>
    </row>
    <row r="5629" spans="1:2" x14ac:dyDescent="0.25">
      <c r="A5629" s="25">
        <v>45526.173611111109</v>
      </c>
      <c r="B5629" s="3">
        <v>8.4030172413793096</v>
      </c>
    </row>
    <row r="5630" spans="1:2" x14ac:dyDescent="0.25">
      <c r="A5630" s="25">
        <v>45526.215277777781</v>
      </c>
      <c r="B5630" s="3">
        <v>7.2830890804597699</v>
      </c>
    </row>
    <row r="5631" spans="1:2" x14ac:dyDescent="0.25">
      <c r="A5631" s="25">
        <v>45526.256944444445</v>
      </c>
      <c r="B5631" s="3">
        <v>7.4131609195402302</v>
      </c>
    </row>
    <row r="5632" spans="1:2" x14ac:dyDescent="0.25">
      <c r="A5632" s="25">
        <v>45526.298611111109</v>
      </c>
      <c r="B5632" s="3">
        <v>7.6232327586206896</v>
      </c>
    </row>
    <row r="5633" spans="1:2" x14ac:dyDescent="0.25">
      <c r="A5633" s="25">
        <v>45526.340277777781</v>
      </c>
      <c r="B5633" s="3">
        <v>7.7033045977011501</v>
      </c>
    </row>
    <row r="5634" spans="1:2" x14ac:dyDescent="0.25">
      <c r="A5634" s="25">
        <v>45526.381944444445</v>
      </c>
      <c r="B5634" s="3">
        <v>7.2133764367816102</v>
      </c>
    </row>
    <row r="5635" spans="1:2" x14ac:dyDescent="0.25">
      <c r="A5635" s="25">
        <v>45526.423611111109</v>
      </c>
      <c r="B5635" s="3">
        <v>7.2534482758620697</v>
      </c>
    </row>
    <row r="5636" spans="1:2" x14ac:dyDescent="0.25">
      <c r="A5636" s="25">
        <v>45526.465277777781</v>
      </c>
      <c r="B5636" s="3">
        <v>8.3735201149425293</v>
      </c>
    </row>
    <row r="5637" spans="1:2" x14ac:dyDescent="0.25">
      <c r="A5637" s="25">
        <v>45526.506944444445</v>
      </c>
      <c r="B5637" s="3">
        <v>8.4035919540229909</v>
      </c>
    </row>
    <row r="5638" spans="1:2" x14ac:dyDescent="0.25">
      <c r="A5638" s="25">
        <v>45526.548611111109</v>
      </c>
      <c r="B5638" s="3">
        <v>7.8336637931034501</v>
      </c>
    </row>
    <row r="5639" spans="1:2" x14ac:dyDescent="0.25">
      <c r="A5639" s="25">
        <v>45526.590277777781</v>
      </c>
      <c r="B5639" s="3">
        <v>8.5837356321839096</v>
      </c>
    </row>
    <row r="5640" spans="1:2" x14ac:dyDescent="0.25">
      <c r="A5640" s="25">
        <v>45526.631944444445</v>
      </c>
      <c r="B5640" s="3">
        <v>12.713807471264399</v>
      </c>
    </row>
    <row r="5641" spans="1:2" x14ac:dyDescent="0.25">
      <c r="A5641" s="25">
        <v>45526.673611111109</v>
      </c>
      <c r="B5641" s="3">
        <v>10.4838793103448</v>
      </c>
    </row>
    <row r="5642" spans="1:2" x14ac:dyDescent="0.25">
      <c r="A5642" s="25">
        <v>45526.715277777781</v>
      </c>
      <c r="B5642" s="3">
        <v>10.283951149425301</v>
      </c>
    </row>
    <row r="5643" spans="1:2" x14ac:dyDescent="0.25">
      <c r="A5643" s="25">
        <v>45526.756944444445</v>
      </c>
      <c r="B5643" s="3">
        <v>9.9640229885057501</v>
      </c>
    </row>
    <row r="5644" spans="1:2" x14ac:dyDescent="0.25">
      <c r="A5644" s="25">
        <v>45526.798611111109</v>
      </c>
      <c r="B5644" s="3">
        <v>10.2840948275862</v>
      </c>
    </row>
    <row r="5645" spans="1:2" x14ac:dyDescent="0.25">
      <c r="A5645" s="25">
        <v>45526.840277777781</v>
      </c>
      <c r="B5645" s="3">
        <v>10.4941666666667</v>
      </c>
    </row>
    <row r="5646" spans="1:2" x14ac:dyDescent="0.25">
      <c r="A5646" s="25">
        <v>45526.875</v>
      </c>
      <c r="B5646" s="3">
        <v>10.5542265325671</v>
      </c>
    </row>
    <row r="5647" spans="1:2" x14ac:dyDescent="0.25">
      <c r="A5647" s="25">
        <v>45526.923611111109</v>
      </c>
      <c r="B5647" s="3">
        <v>9.9743103448275896</v>
      </c>
    </row>
    <row r="5648" spans="1:2" x14ac:dyDescent="0.25">
      <c r="A5648" s="25">
        <v>45526.965277777781</v>
      </c>
      <c r="B5648" s="3">
        <v>9.2543821839080493</v>
      </c>
    </row>
    <row r="5649" spans="1:2" x14ac:dyDescent="0.25">
      <c r="A5649" s="25">
        <v>45527.006944444445</v>
      </c>
      <c r="B5649" s="3">
        <v>8.7744540229885093</v>
      </c>
    </row>
    <row r="5650" spans="1:2" x14ac:dyDescent="0.25">
      <c r="A5650" s="25">
        <v>45527.048611111109</v>
      </c>
      <c r="B5650" s="3">
        <v>8.3845258620689709</v>
      </c>
    </row>
    <row r="5651" spans="1:2" x14ac:dyDescent="0.25">
      <c r="A5651" s="25">
        <v>45527.090277777781</v>
      </c>
      <c r="B5651" s="3">
        <v>9.3045977011494205</v>
      </c>
    </row>
    <row r="5652" spans="1:2" x14ac:dyDescent="0.25">
      <c r="A5652" s="25">
        <v>45527.131944444445</v>
      </c>
      <c r="B5652" s="3">
        <v>9.0246695402298904</v>
      </c>
    </row>
    <row r="5653" spans="1:2" x14ac:dyDescent="0.25">
      <c r="A5653" s="25">
        <v>45527.173611111109</v>
      </c>
      <c r="B5653" s="3">
        <v>8.9147413793103496</v>
      </c>
    </row>
    <row r="5654" spans="1:2" x14ac:dyDescent="0.25">
      <c r="A5654" s="25">
        <v>45527.215277777781</v>
      </c>
      <c r="B5654" s="3">
        <v>8.5848132183907992</v>
      </c>
    </row>
    <row r="5655" spans="1:2" x14ac:dyDescent="0.25">
      <c r="A5655" s="25">
        <v>45527.256944444445</v>
      </c>
      <c r="B5655" s="3">
        <v>8.3148850574712601</v>
      </c>
    </row>
    <row r="5656" spans="1:2" x14ac:dyDescent="0.25">
      <c r="A5656" s="25">
        <v>45527.298611111109</v>
      </c>
      <c r="B5656" s="3">
        <v>8.7249568965517206</v>
      </c>
    </row>
    <row r="5657" spans="1:2" x14ac:dyDescent="0.25">
      <c r="A5657" s="25">
        <v>45527.340277777781</v>
      </c>
      <c r="B5657" s="3">
        <v>8.7750287356321799</v>
      </c>
    </row>
    <row r="5658" spans="1:2" x14ac:dyDescent="0.25">
      <c r="A5658" s="25">
        <v>45527.381944444445</v>
      </c>
      <c r="B5658" s="3">
        <v>8.8751005747126399</v>
      </c>
    </row>
    <row r="5659" spans="1:2" x14ac:dyDescent="0.25">
      <c r="A5659" s="25">
        <v>45527.423611111109</v>
      </c>
      <c r="B5659" s="3">
        <v>8.4651724137931001</v>
      </c>
    </row>
    <row r="5660" spans="1:2" x14ac:dyDescent="0.25">
      <c r="A5660" s="25">
        <v>45527.465277777781</v>
      </c>
      <c r="B5660" s="3">
        <v>9.15524425287356</v>
      </c>
    </row>
    <row r="5661" spans="1:2" x14ac:dyDescent="0.25">
      <c r="A5661" s="25">
        <v>45527.506944444445</v>
      </c>
      <c r="B5661" s="3">
        <v>10.055316091953999</v>
      </c>
    </row>
    <row r="5662" spans="1:2" x14ac:dyDescent="0.25">
      <c r="A5662" s="25">
        <v>45527.548611111109</v>
      </c>
      <c r="B5662" s="3">
        <v>10.3253879310345</v>
      </c>
    </row>
    <row r="5663" spans="1:2" x14ac:dyDescent="0.25">
      <c r="A5663" s="25">
        <v>45527.590277777781</v>
      </c>
      <c r="B5663" s="3">
        <v>9.87545977011494</v>
      </c>
    </row>
    <row r="5664" spans="1:2" x14ac:dyDescent="0.25">
      <c r="A5664" s="25">
        <v>45527.631944444445</v>
      </c>
      <c r="B5664" s="3">
        <v>10.7055316091954</v>
      </c>
    </row>
    <row r="5665" spans="1:2" x14ac:dyDescent="0.25">
      <c r="A5665" s="25">
        <v>45527.673611111109</v>
      </c>
      <c r="B5665" s="3">
        <v>10.0256034482759</v>
      </c>
    </row>
    <row r="5666" spans="1:2" x14ac:dyDescent="0.25">
      <c r="A5666" s="25">
        <v>45527.715277777781</v>
      </c>
      <c r="B5666" s="3">
        <v>10.0556752873563</v>
      </c>
    </row>
    <row r="5667" spans="1:2" x14ac:dyDescent="0.25">
      <c r="A5667" s="25">
        <v>45527.756944444445</v>
      </c>
      <c r="B5667" s="3">
        <v>9.9957471264367808</v>
      </c>
    </row>
    <row r="5668" spans="1:2" x14ac:dyDescent="0.25">
      <c r="A5668" s="25">
        <v>45527.798611111109</v>
      </c>
      <c r="B5668" s="3">
        <v>8.9058189655172395</v>
      </c>
    </row>
    <row r="5669" spans="1:2" x14ac:dyDescent="0.25">
      <c r="A5669" s="25">
        <v>45527.840277777781</v>
      </c>
      <c r="B5669" s="3">
        <v>9.4658908045977004</v>
      </c>
    </row>
    <row r="5670" spans="1:2" x14ac:dyDescent="0.25">
      <c r="A5670" s="25">
        <v>45527.881944444445</v>
      </c>
      <c r="B5670" s="3">
        <v>9.5659626436781604</v>
      </c>
    </row>
    <row r="5671" spans="1:2" x14ac:dyDescent="0.25">
      <c r="A5671" s="25">
        <v>45527.923611111109</v>
      </c>
      <c r="B5671" s="3">
        <v>9.4660344827586194</v>
      </c>
    </row>
    <row r="5672" spans="1:2" x14ac:dyDescent="0.25">
      <c r="A5672" s="25">
        <v>45527.965277777781</v>
      </c>
      <c r="B5672" s="3">
        <v>9.0461063218390798</v>
      </c>
    </row>
    <row r="5673" spans="1:2" x14ac:dyDescent="0.25">
      <c r="A5673" s="25">
        <v>45528.006944444445</v>
      </c>
      <c r="B5673" s="3">
        <v>8.3461781609195391</v>
      </c>
    </row>
    <row r="5674" spans="1:2" x14ac:dyDescent="0.25">
      <c r="A5674" s="25">
        <v>45528.048611111109</v>
      </c>
      <c r="B5674" s="3">
        <v>8.4862500000000001</v>
      </c>
    </row>
    <row r="5675" spans="1:2" x14ac:dyDescent="0.25">
      <c r="A5675" s="25">
        <v>45528.090277777781</v>
      </c>
      <c r="B5675" s="3">
        <v>9.1063218390804597</v>
      </c>
    </row>
    <row r="5676" spans="1:2" x14ac:dyDescent="0.25">
      <c r="A5676" s="25">
        <v>45528.131944444445</v>
      </c>
      <c r="B5676" s="3">
        <v>8.4563936781609197</v>
      </c>
    </row>
    <row r="5677" spans="1:2" x14ac:dyDescent="0.25">
      <c r="A5677" s="25">
        <v>45528.173611111109</v>
      </c>
      <c r="B5677" s="3">
        <v>7.8264655172413802</v>
      </c>
    </row>
    <row r="5678" spans="1:2" x14ac:dyDescent="0.25">
      <c r="A5678" s="25">
        <v>45528.215277777781</v>
      </c>
      <c r="B5678" s="3">
        <v>7.7865373563218396</v>
      </c>
    </row>
    <row r="5679" spans="1:2" x14ac:dyDescent="0.25">
      <c r="A5679" s="25">
        <v>45528.256944444445</v>
      </c>
      <c r="B5679" s="3">
        <v>8.4666091954023006</v>
      </c>
    </row>
    <row r="5680" spans="1:2" x14ac:dyDescent="0.25">
      <c r="A5680" s="25">
        <v>45528.298611111109</v>
      </c>
      <c r="B5680" s="3">
        <v>8.3966810344827607</v>
      </c>
    </row>
    <row r="5681" spans="1:2" x14ac:dyDescent="0.25">
      <c r="A5681" s="25">
        <v>45528.340277777781</v>
      </c>
      <c r="B5681" s="3">
        <v>8.0567528735632195</v>
      </c>
    </row>
    <row r="5682" spans="1:2" x14ac:dyDescent="0.25">
      <c r="A5682" s="25">
        <v>45528.381944444445</v>
      </c>
      <c r="B5682" s="3">
        <v>8.71682471264368</v>
      </c>
    </row>
    <row r="5683" spans="1:2" x14ac:dyDescent="0.25">
      <c r="A5683" s="25">
        <v>45528.423611111109</v>
      </c>
      <c r="B5683" s="3">
        <v>7.8068965517241402</v>
      </c>
    </row>
    <row r="5684" spans="1:2" x14ac:dyDescent="0.25">
      <c r="A5684" s="25">
        <v>45528.465277777781</v>
      </c>
      <c r="B5684" s="3">
        <v>7.5469683908045999</v>
      </c>
    </row>
    <row r="5685" spans="1:2" x14ac:dyDescent="0.25">
      <c r="A5685" s="25">
        <v>45528.506944444445</v>
      </c>
      <c r="B5685" s="3">
        <v>7.8570402298850599</v>
      </c>
    </row>
    <row r="5686" spans="1:2" x14ac:dyDescent="0.25">
      <c r="A5686" s="25">
        <v>45528.548611111109</v>
      </c>
      <c r="B5686" s="3">
        <v>8.6271120689655199</v>
      </c>
    </row>
    <row r="5687" spans="1:2" x14ac:dyDescent="0.25">
      <c r="A5687" s="25">
        <v>45528.590277777781</v>
      </c>
      <c r="B5687" s="3">
        <v>8.3371839080459793</v>
      </c>
    </row>
    <row r="5688" spans="1:2" x14ac:dyDescent="0.25">
      <c r="A5688" s="25">
        <v>45528.631944444445</v>
      </c>
      <c r="B5688" s="3">
        <v>7.9372557471264402</v>
      </c>
    </row>
    <row r="5689" spans="1:2" x14ac:dyDescent="0.25">
      <c r="A5689" s="25">
        <v>45528.673611111109</v>
      </c>
      <c r="B5689" s="3">
        <v>8.6373275862069008</v>
      </c>
    </row>
    <row r="5690" spans="1:2" x14ac:dyDescent="0.25">
      <c r="A5690" s="25">
        <v>45528.715277777781</v>
      </c>
      <c r="B5690" s="3">
        <v>8.8373994252873604</v>
      </c>
    </row>
    <row r="5691" spans="1:2" x14ac:dyDescent="0.25">
      <c r="A5691" s="25">
        <v>45528.756944444445</v>
      </c>
      <c r="B5691" s="3">
        <v>8.87747126436782</v>
      </c>
    </row>
    <row r="5692" spans="1:2" x14ac:dyDescent="0.25">
      <c r="A5692" s="25">
        <v>45528.798611111109</v>
      </c>
      <c r="B5692" s="3">
        <v>9.3675431034482806</v>
      </c>
    </row>
    <row r="5693" spans="1:2" x14ac:dyDescent="0.25">
      <c r="A5693" s="25">
        <v>45528.840277777781</v>
      </c>
      <c r="B5693" s="3">
        <v>8.9176149425287399</v>
      </c>
    </row>
    <row r="5694" spans="1:2" x14ac:dyDescent="0.25">
      <c r="A5694" s="25">
        <v>45528.881944444445</v>
      </c>
      <c r="B5694" s="3">
        <v>8.5876867816092002</v>
      </c>
    </row>
    <row r="5695" spans="1:2" x14ac:dyDescent="0.25">
      <c r="A5695" s="25">
        <v>45528.923611111109</v>
      </c>
      <c r="B5695" s="3">
        <v>7.7277586206896496</v>
      </c>
    </row>
    <row r="5696" spans="1:2" x14ac:dyDescent="0.25">
      <c r="A5696" s="25">
        <v>45528.965277777781</v>
      </c>
      <c r="B5696" s="3">
        <v>7.8978304597701197</v>
      </c>
    </row>
    <row r="5697" spans="1:2" x14ac:dyDescent="0.25">
      <c r="A5697" s="25">
        <v>45529.006944444445</v>
      </c>
      <c r="B5697" s="3">
        <v>8.7379022988505799</v>
      </c>
    </row>
    <row r="5698" spans="1:2" x14ac:dyDescent="0.25">
      <c r="A5698" s="25">
        <v>45529.048611111109</v>
      </c>
      <c r="B5698" s="3">
        <v>8.2679741379310308</v>
      </c>
    </row>
    <row r="5699" spans="1:2" x14ac:dyDescent="0.25">
      <c r="A5699" s="25">
        <v>45529.090277777781</v>
      </c>
      <c r="B5699" s="3">
        <v>7.2980459770114896</v>
      </c>
    </row>
    <row r="5700" spans="1:2" x14ac:dyDescent="0.25">
      <c r="A5700" s="25">
        <v>45529.131944444445</v>
      </c>
      <c r="B5700" s="3">
        <v>8.2081178160919492</v>
      </c>
    </row>
    <row r="5701" spans="1:2" x14ac:dyDescent="0.25">
      <c r="A5701" s="25">
        <v>45529.173611111109</v>
      </c>
      <c r="B5701" s="3">
        <v>7.8281896551724097</v>
      </c>
    </row>
    <row r="5702" spans="1:2" x14ac:dyDescent="0.25">
      <c r="A5702" s="25">
        <v>45529.215277777781</v>
      </c>
      <c r="B5702" s="3">
        <v>7.49826149425287</v>
      </c>
    </row>
    <row r="5703" spans="1:2" x14ac:dyDescent="0.25">
      <c r="A5703" s="25">
        <v>45529.256944444445</v>
      </c>
      <c r="B5703" s="3">
        <v>7.2183333333333302</v>
      </c>
    </row>
    <row r="5704" spans="1:2" x14ac:dyDescent="0.25">
      <c r="A5704" s="25">
        <v>45529.298611111109</v>
      </c>
      <c r="B5704" s="3">
        <v>7.1284051724137898</v>
      </c>
    </row>
    <row r="5705" spans="1:2" x14ac:dyDescent="0.25">
      <c r="A5705" s="25">
        <v>45529.340277777781</v>
      </c>
      <c r="B5705" s="3">
        <v>7.3684770114942504</v>
      </c>
    </row>
    <row r="5706" spans="1:2" x14ac:dyDescent="0.25">
      <c r="A5706" s="25">
        <v>45529.381944444445</v>
      </c>
      <c r="B5706" s="3">
        <v>6.8985488505747101</v>
      </c>
    </row>
    <row r="5707" spans="1:2" x14ac:dyDescent="0.25">
      <c r="A5707" s="25">
        <v>45529.423611111109</v>
      </c>
      <c r="B5707" s="3">
        <v>7.3286206896551702</v>
      </c>
    </row>
    <row r="5708" spans="1:2" x14ac:dyDescent="0.25">
      <c r="A5708" s="25">
        <v>45529.465277777781</v>
      </c>
      <c r="B5708" s="3">
        <v>7.7586925287356303</v>
      </c>
    </row>
    <row r="5709" spans="1:2" x14ac:dyDescent="0.25">
      <c r="A5709" s="25">
        <v>45529.506944444445</v>
      </c>
      <c r="B5709" s="3">
        <v>7.5187643678160896</v>
      </c>
    </row>
    <row r="5710" spans="1:2" x14ac:dyDescent="0.25">
      <c r="A5710" s="25">
        <v>45529.548611111109</v>
      </c>
      <c r="B5710" s="3">
        <v>8.6288362068965494</v>
      </c>
    </row>
    <row r="5711" spans="1:2" x14ac:dyDescent="0.25">
      <c r="A5711" s="25">
        <v>45529.590277777781</v>
      </c>
      <c r="B5711" s="3">
        <v>8.7489080459770108</v>
      </c>
    </row>
    <row r="5712" spans="1:2" x14ac:dyDescent="0.25">
      <c r="A5712" s="25">
        <v>45529.631944444445</v>
      </c>
      <c r="B5712" s="3">
        <v>8.8589798850574706</v>
      </c>
    </row>
    <row r="5713" spans="1:2" x14ac:dyDescent="0.25">
      <c r="A5713" s="25">
        <v>45529.673611111109</v>
      </c>
      <c r="B5713" s="3">
        <v>9.3290517241379298</v>
      </c>
    </row>
    <row r="5714" spans="1:2" x14ac:dyDescent="0.25">
      <c r="A5714" s="25">
        <v>45529.715277777781</v>
      </c>
      <c r="B5714" s="3">
        <v>9.5291235632183895</v>
      </c>
    </row>
    <row r="5715" spans="1:2" x14ac:dyDescent="0.25">
      <c r="A5715" s="25">
        <v>45529.756944444445</v>
      </c>
      <c r="B5715" s="3">
        <v>8.6391954022988493</v>
      </c>
    </row>
    <row r="5716" spans="1:2" x14ac:dyDescent="0.25">
      <c r="A5716" s="25">
        <v>45529.798611111109</v>
      </c>
      <c r="B5716" s="3">
        <v>8.4992672413793091</v>
      </c>
    </row>
    <row r="5717" spans="1:2" x14ac:dyDescent="0.25">
      <c r="A5717" s="25">
        <v>45529.840277777781</v>
      </c>
      <c r="B5717" s="3">
        <v>8.0993390804597691</v>
      </c>
    </row>
    <row r="5718" spans="1:2" x14ac:dyDescent="0.25">
      <c r="A5718" s="25">
        <v>45529.881944444445</v>
      </c>
      <c r="B5718" s="3">
        <v>8.2094109195402307</v>
      </c>
    </row>
    <row r="5719" spans="1:2" x14ac:dyDescent="0.25">
      <c r="A5719" s="25">
        <v>45529.923611111109</v>
      </c>
      <c r="B5719" s="3">
        <v>7.6994827586206904</v>
      </c>
    </row>
    <row r="5720" spans="1:2" x14ac:dyDescent="0.25">
      <c r="A5720" s="25">
        <v>45529.965277777781</v>
      </c>
      <c r="B5720" s="3">
        <v>7.0995545977011503</v>
      </c>
    </row>
    <row r="5721" spans="1:2" x14ac:dyDescent="0.25">
      <c r="A5721" s="25">
        <v>45530.006944444445</v>
      </c>
      <c r="B5721" s="3">
        <v>7.2496264367816101</v>
      </c>
    </row>
    <row r="5722" spans="1:2" x14ac:dyDescent="0.25">
      <c r="A5722" s="25">
        <v>45530.048611111109</v>
      </c>
      <c r="B5722" s="3">
        <v>6.8596982758620699</v>
      </c>
    </row>
    <row r="5723" spans="1:2" x14ac:dyDescent="0.25">
      <c r="A5723" s="25">
        <v>45530.090277777781</v>
      </c>
      <c r="B5723" s="3">
        <v>8.0497701149425307</v>
      </c>
    </row>
    <row r="5724" spans="1:2" x14ac:dyDescent="0.25">
      <c r="A5724" s="25">
        <v>45530.131944444445</v>
      </c>
      <c r="B5724" s="3">
        <v>7.55984195402299</v>
      </c>
    </row>
    <row r="5725" spans="1:2" x14ac:dyDescent="0.25">
      <c r="A5725" s="25">
        <v>45530.173611111109</v>
      </c>
      <c r="B5725" s="3">
        <v>8.0499137931034497</v>
      </c>
    </row>
    <row r="5726" spans="1:2" x14ac:dyDescent="0.25">
      <c r="A5726" s="25">
        <v>45530.215277777781</v>
      </c>
      <c r="B5726" s="3">
        <v>8.3099856321839098</v>
      </c>
    </row>
    <row r="5727" spans="1:2" x14ac:dyDescent="0.25">
      <c r="A5727" s="25">
        <v>45530.256944444445</v>
      </c>
      <c r="B5727" s="3">
        <v>7.3500574712643703</v>
      </c>
    </row>
    <row r="5728" spans="1:2" x14ac:dyDescent="0.25">
      <c r="A5728" s="25">
        <v>45530.298611111109</v>
      </c>
      <c r="B5728" s="3">
        <v>7.2101293103448301</v>
      </c>
    </row>
    <row r="5729" spans="1:2" x14ac:dyDescent="0.25">
      <c r="A5729" s="25">
        <v>45530.340277777781</v>
      </c>
      <c r="B5729" s="3">
        <v>7.5802011494252897</v>
      </c>
    </row>
    <row r="5730" spans="1:2" x14ac:dyDescent="0.25">
      <c r="A5730" s="25">
        <v>45530.381944444445</v>
      </c>
      <c r="B5730" s="3">
        <v>7.3202729885057503</v>
      </c>
    </row>
    <row r="5731" spans="1:2" x14ac:dyDescent="0.25">
      <c r="A5731" s="25">
        <v>45530.423611111109</v>
      </c>
      <c r="B5731" s="3">
        <v>7.4203448275862103</v>
      </c>
    </row>
    <row r="5732" spans="1:2" x14ac:dyDescent="0.25">
      <c r="A5732" s="25">
        <v>45530.465277777781</v>
      </c>
      <c r="B5732" s="3">
        <v>7.0804166666666699</v>
      </c>
    </row>
    <row r="5733" spans="1:2" x14ac:dyDescent="0.25">
      <c r="A5733" s="25">
        <v>45530.506944444445</v>
      </c>
      <c r="B5733" s="3">
        <v>7.1604885057471304</v>
      </c>
    </row>
    <row r="5734" spans="1:2" x14ac:dyDescent="0.25">
      <c r="A5734" s="25">
        <v>45530.548611111109</v>
      </c>
      <c r="B5734" s="3">
        <v>9.2405603448275908</v>
      </c>
    </row>
    <row r="5735" spans="1:2" x14ac:dyDescent="0.25">
      <c r="A5735" s="25">
        <v>45530.590277777781</v>
      </c>
      <c r="B5735" s="3">
        <v>7.5906321839080499</v>
      </c>
    </row>
    <row r="5736" spans="1:2" x14ac:dyDescent="0.25">
      <c r="A5736" s="25">
        <v>45530.631944444445</v>
      </c>
      <c r="B5736" s="3">
        <v>10.1107040229885</v>
      </c>
    </row>
    <row r="5737" spans="1:2" x14ac:dyDescent="0.25">
      <c r="A5737" s="25">
        <v>45530.673611111109</v>
      </c>
      <c r="B5737" s="3">
        <v>9.9507758620689692</v>
      </c>
    </row>
    <row r="5738" spans="1:2" x14ac:dyDescent="0.25">
      <c r="A5738" s="25">
        <v>45530.715277777781</v>
      </c>
      <c r="B5738" s="3">
        <v>8.9408477011494298</v>
      </c>
    </row>
    <row r="5739" spans="1:2" x14ac:dyDescent="0.25">
      <c r="A5739" s="25">
        <v>45530.756944444445</v>
      </c>
      <c r="B5739" s="3">
        <v>7.9009195402298804</v>
      </c>
    </row>
    <row r="5740" spans="1:2" x14ac:dyDescent="0.25">
      <c r="A5740" s="25">
        <v>45530.798611111109</v>
      </c>
      <c r="B5740" s="3">
        <v>8.5509913793103394</v>
      </c>
    </row>
    <row r="5741" spans="1:2" x14ac:dyDescent="0.25">
      <c r="A5741" s="25">
        <v>45530.840277777781</v>
      </c>
      <c r="B5741" s="3">
        <v>8.5010632183908008</v>
      </c>
    </row>
    <row r="5742" spans="1:2" x14ac:dyDescent="0.25">
      <c r="A5742" s="25">
        <v>45530.881944444445</v>
      </c>
      <c r="B5742" s="3">
        <v>8.1011350574712608</v>
      </c>
    </row>
    <row r="5743" spans="1:2" x14ac:dyDescent="0.25">
      <c r="A5743" s="25">
        <v>45530.923611111109</v>
      </c>
      <c r="B5743" s="3">
        <v>8.5112068965517196</v>
      </c>
    </row>
    <row r="5744" spans="1:2" x14ac:dyDescent="0.25">
      <c r="A5744" s="25">
        <v>45530.965277777781</v>
      </c>
      <c r="B5744" s="3">
        <v>8.7212787356321808</v>
      </c>
    </row>
    <row r="5745" spans="1:2" x14ac:dyDescent="0.25">
      <c r="A5745" s="25">
        <v>45531.006944444445</v>
      </c>
      <c r="B5745" s="3">
        <v>8.3813505747126396</v>
      </c>
    </row>
    <row r="5746" spans="1:2" x14ac:dyDescent="0.25">
      <c r="A5746" s="25">
        <v>45531.048611111109</v>
      </c>
      <c r="B5746" s="3">
        <v>8.8214224137930994</v>
      </c>
    </row>
    <row r="5747" spans="1:2" x14ac:dyDescent="0.25">
      <c r="A5747" s="25">
        <v>45531.090277777781</v>
      </c>
      <c r="B5747" s="3">
        <v>8.31149425287356</v>
      </c>
    </row>
    <row r="5748" spans="1:2" x14ac:dyDescent="0.25">
      <c r="A5748" s="25">
        <v>45531.131944444445</v>
      </c>
      <c r="B5748" s="3">
        <v>8.5515660919540206</v>
      </c>
    </row>
    <row r="5749" spans="1:2" x14ac:dyDescent="0.25">
      <c r="A5749" s="25">
        <v>45531.173611111109</v>
      </c>
      <c r="B5749" s="3">
        <v>8.0616379310344808</v>
      </c>
    </row>
    <row r="5750" spans="1:2" x14ac:dyDescent="0.25">
      <c r="A5750" s="25">
        <v>45531.215277777781</v>
      </c>
      <c r="B5750" s="3">
        <v>7.5717097701149401</v>
      </c>
    </row>
    <row r="5751" spans="1:2" x14ac:dyDescent="0.25">
      <c r="A5751" s="25">
        <v>45531.256944444445</v>
      </c>
      <c r="B5751" s="3">
        <v>8.1717816091953992</v>
      </c>
    </row>
    <row r="5752" spans="1:2" x14ac:dyDescent="0.25">
      <c r="A5752" s="25">
        <v>45531.298611111109</v>
      </c>
      <c r="B5752" s="3">
        <v>7.8718534482758598</v>
      </c>
    </row>
    <row r="5753" spans="1:2" x14ac:dyDescent="0.25">
      <c r="A5753" s="25">
        <v>45531.340277777781</v>
      </c>
      <c r="B5753" s="3">
        <v>8.1219252873563192</v>
      </c>
    </row>
    <row r="5754" spans="1:2" x14ac:dyDescent="0.25">
      <c r="A5754" s="25">
        <v>45531.381944444445</v>
      </c>
      <c r="B5754" s="3">
        <v>8.3119971264367791</v>
      </c>
    </row>
    <row r="5755" spans="1:2" x14ac:dyDescent="0.25">
      <c r="A5755" s="25">
        <v>45531.423611111109</v>
      </c>
      <c r="B5755" s="3">
        <v>8.7920689655172399</v>
      </c>
    </row>
    <row r="5756" spans="1:2" x14ac:dyDescent="0.25">
      <c r="A5756" s="25">
        <v>45531.465277777781</v>
      </c>
      <c r="B5756" s="3">
        <v>8.8121408045976999</v>
      </c>
    </row>
    <row r="5757" spans="1:2" x14ac:dyDescent="0.25">
      <c r="A5757" s="25">
        <v>45531.506944444445</v>
      </c>
      <c r="B5757" s="3">
        <v>8.6722126436781597</v>
      </c>
    </row>
    <row r="5758" spans="1:2" x14ac:dyDescent="0.25">
      <c r="A5758" s="25">
        <v>45531.548611111109</v>
      </c>
      <c r="B5758" s="3">
        <v>7.8222844827586204</v>
      </c>
    </row>
    <row r="5759" spans="1:2" x14ac:dyDescent="0.25">
      <c r="A5759" s="25">
        <v>45531.590277777781</v>
      </c>
      <c r="B5759" s="3">
        <v>8.36235632183908</v>
      </c>
    </row>
    <row r="5760" spans="1:2" x14ac:dyDescent="0.25">
      <c r="A5760" s="25">
        <v>45531.631944444445</v>
      </c>
      <c r="B5760" s="3">
        <v>9.29242816091954</v>
      </c>
    </row>
    <row r="5761" spans="1:2" x14ac:dyDescent="0.25">
      <c r="A5761" s="25">
        <v>45531.666666666664</v>
      </c>
      <c r="B5761" s="3">
        <v>10.2624880268199</v>
      </c>
    </row>
    <row r="5762" spans="1:2" x14ac:dyDescent="0.25">
      <c r="A5762" s="25">
        <v>45531.715277777781</v>
      </c>
      <c r="B5762" s="3">
        <v>10.1325718390805</v>
      </c>
    </row>
    <row r="5763" spans="1:2" x14ac:dyDescent="0.25">
      <c r="A5763" s="25">
        <v>45531.756944444445</v>
      </c>
      <c r="B5763" s="3">
        <v>10.982643678160899</v>
      </c>
    </row>
    <row r="5764" spans="1:2" x14ac:dyDescent="0.25">
      <c r="A5764" s="25">
        <v>45531.798611111109</v>
      </c>
      <c r="B5764" s="3">
        <v>10.6027155172414</v>
      </c>
    </row>
    <row r="5765" spans="1:2" x14ac:dyDescent="0.25">
      <c r="A5765" s="25">
        <v>45531.840277777781</v>
      </c>
      <c r="B5765" s="3">
        <v>9.2127873563218401</v>
      </c>
    </row>
    <row r="5766" spans="1:2" x14ac:dyDescent="0.25">
      <c r="A5766" s="25">
        <v>45531.881944444445</v>
      </c>
      <c r="B5766" s="3">
        <v>11.6428591954023</v>
      </c>
    </row>
    <row r="5767" spans="1:2" x14ac:dyDescent="0.25">
      <c r="A5767" s="25">
        <v>45531.923611111109</v>
      </c>
      <c r="B5767" s="3">
        <v>10.3729310344828</v>
      </c>
    </row>
    <row r="5768" spans="1:2" x14ac:dyDescent="0.25">
      <c r="A5768" s="25">
        <v>45531.965277777781</v>
      </c>
      <c r="B5768" s="3">
        <v>8.1930028735632199</v>
      </c>
    </row>
    <row r="5769" spans="1:2" x14ac:dyDescent="0.25">
      <c r="A5769" s="25">
        <v>45532.006944444445</v>
      </c>
      <c r="B5769" s="3">
        <v>7.9230747126436798</v>
      </c>
    </row>
    <row r="5770" spans="1:2" x14ac:dyDescent="0.25">
      <c r="A5770" s="25">
        <v>45532.048611111109</v>
      </c>
      <c r="B5770" s="3">
        <v>8.2531465517241394</v>
      </c>
    </row>
    <row r="5771" spans="1:2" x14ac:dyDescent="0.25">
      <c r="A5771" s="25">
        <v>45532.090277777781</v>
      </c>
      <c r="B5771" s="3">
        <v>8.0632183908046002</v>
      </c>
    </row>
    <row r="5772" spans="1:2" x14ac:dyDescent="0.25">
      <c r="A5772" s="25">
        <v>45532.131944444445</v>
      </c>
      <c r="B5772" s="3">
        <v>8.3732902298850593</v>
      </c>
    </row>
    <row r="5773" spans="1:2" x14ac:dyDescent="0.25">
      <c r="A5773" s="25">
        <v>45532.173611111109</v>
      </c>
      <c r="B5773" s="3">
        <v>7.7433620689655198</v>
      </c>
    </row>
    <row r="5774" spans="1:2" x14ac:dyDescent="0.25">
      <c r="A5774" s="25">
        <v>45532.215277777781</v>
      </c>
      <c r="B5774" s="3">
        <v>7.8134339080459796</v>
      </c>
    </row>
    <row r="5775" spans="1:2" x14ac:dyDescent="0.25">
      <c r="A5775" s="25">
        <v>45532.256944444445</v>
      </c>
      <c r="B5775" s="3">
        <v>7.7835057471264397</v>
      </c>
    </row>
    <row r="5776" spans="1:2" x14ac:dyDescent="0.25">
      <c r="A5776" s="25">
        <v>45532.298611111109</v>
      </c>
      <c r="B5776" s="3">
        <v>7.5335775862069001</v>
      </c>
    </row>
    <row r="5777" spans="1:2" x14ac:dyDescent="0.25">
      <c r="A5777" s="25">
        <v>45532.340277777781</v>
      </c>
      <c r="B5777" s="3">
        <v>7.5236494252873598</v>
      </c>
    </row>
    <row r="5778" spans="1:2" x14ac:dyDescent="0.25">
      <c r="A5778" s="25">
        <v>45532.381944444445</v>
      </c>
      <c r="B5778" s="3">
        <v>7.7637212643678204</v>
      </c>
    </row>
    <row r="5779" spans="1:2" x14ac:dyDescent="0.25">
      <c r="A5779" s="25">
        <v>45532.423611111109</v>
      </c>
      <c r="B5779" s="3">
        <v>6.7437931034482803</v>
      </c>
    </row>
    <row r="5780" spans="1:2" x14ac:dyDescent="0.25">
      <c r="A5780" s="25">
        <v>45532.465277777781</v>
      </c>
      <c r="B5780" s="3">
        <v>8.1438649425287295</v>
      </c>
    </row>
    <row r="5781" spans="1:2" x14ac:dyDescent="0.25">
      <c r="A5781" s="25">
        <v>45532.506944444445</v>
      </c>
      <c r="B5781" s="3">
        <v>8.2239367816092006</v>
      </c>
    </row>
    <row r="5782" spans="1:2" x14ac:dyDescent="0.25">
      <c r="A5782" s="25">
        <v>45532.548611111109</v>
      </c>
      <c r="B5782" s="3">
        <v>7.31400862068966</v>
      </c>
    </row>
    <row r="5783" spans="1:2" x14ac:dyDescent="0.25">
      <c r="A5783" s="25">
        <v>45532.590277777781</v>
      </c>
      <c r="B5783" s="3">
        <v>7.96408045977011</v>
      </c>
    </row>
    <row r="5784" spans="1:2" x14ac:dyDescent="0.25">
      <c r="A5784" s="25">
        <v>45532.631944444445</v>
      </c>
      <c r="B5784" s="3">
        <v>7.8141522988505798</v>
      </c>
    </row>
    <row r="5785" spans="1:2" x14ac:dyDescent="0.25">
      <c r="A5785" s="25">
        <v>45532.673611111109</v>
      </c>
      <c r="B5785" s="3">
        <v>11.264224137931</v>
      </c>
    </row>
    <row r="5786" spans="1:2" x14ac:dyDescent="0.25">
      <c r="A5786" s="25">
        <v>45532.715277777781</v>
      </c>
      <c r="B5786" s="3">
        <v>10.4442959770115</v>
      </c>
    </row>
    <row r="5787" spans="1:2" x14ac:dyDescent="0.25">
      <c r="A5787" s="25">
        <v>45532.756944444445</v>
      </c>
      <c r="B5787" s="3">
        <v>9.1843678160919495</v>
      </c>
    </row>
    <row r="5788" spans="1:2" x14ac:dyDescent="0.25">
      <c r="A5788" s="25">
        <v>45532.798611111109</v>
      </c>
      <c r="B5788" s="3">
        <v>9.76443965517241</v>
      </c>
    </row>
    <row r="5789" spans="1:2" x14ac:dyDescent="0.25">
      <c r="A5789" s="25">
        <v>45532.840277777781</v>
      </c>
      <c r="B5789" s="3">
        <v>8.6845114942528703</v>
      </c>
    </row>
    <row r="5790" spans="1:2" x14ac:dyDescent="0.25">
      <c r="A5790" s="25">
        <v>45532.881944444445</v>
      </c>
      <c r="B5790" s="3">
        <v>10.244583333333299</v>
      </c>
    </row>
    <row r="5791" spans="1:2" x14ac:dyDescent="0.25">
      <c r="A5791" s="25">
        <v>45532.923611111109</v>
      </c>
      <c r="B5791" s="3">
        <v>9.7246551724137902</v>
      </c>
    </row>
    <row r="5792" spans="1:2" x14ac:dyDescent="0.25">
      <c r="A5792" s="25">
        <v>45532.965277777781</v>
      </c>
      <c r="B5792" s="3">
        <v>8.9547270114942492</v>
      </c>
    </row>
    <row r="5793" spans="1:2" x14ac:dyDescent="0.25">
      <c r="A5793" s="25">
        <v>45533.006944444445</v>
      </c>
      <c r="B5793" s="3">
        <v>9.6647988505747104</v>
      </c>
    </row>
    <row r="5794" spans="1:2" x14ac:dyDescent="0.25">
      <c r="A5794" s="25">
        <v>45533.048611111109</v>
      </c>
      <c r="B5794" s="3">
        <v>9.1148706896551701</v>
      </c>
    </row>
    <row r="5795" spans="1:2" x14ac:dyDescent="0.25">
      <c r="A5795" s="25">
        <v>45533.090277777781</v>
      </c>
      <c r="B5795" s="3">
        <v>8.80494252873563</v>
      </c>
    </row>
    <row r="5796" spans="1:2" x14ac:dyDescent="0.25">
      <c r="A5796" s="25">
        <v>45533.131944444445</v>
      </c>
      <c r="B5796" s="3">
        <v>8.1350143678160904</v>
      </c>
    </row>
    <row r="5797" spans="1:2" x14ac:dyDescent="0.25">
      <c r="A5797" s="25">
        <v>45533.173611111109</v>
      </c>
      <c r="B5797" s="3">
        <v>8.00508620689655</v>
      </c>
    </row>
    <row r="5798" spans="1:2" x14ac:dyDescent="0.25">
      <c r="A5798" s="25">
        <v>45533.215277777781</v>
      </c>
      <c r="B5798" s="3">
        <v>7.6951580459770099</v>
      </c>
    </row>
    <row r="5799" spans="1:2" x14ac:dyDescent="0.25">
      <c r="A5799" s="25">
        <v>45533.256944444445</v>
      </c>
      <c r="B5799" s="3">
        <v>7.4552298850574701</v>
      </c>
    </row>
    <row r="5800" spans="1:2" x14ac:dyDescent="0.25">
      <c r="A5800" s="25">
        <v>45533.298611111109</v>
      </c>
      <c r="B5800" s="3">
        <v>7.1253017241379304</v>
      </c>
    </row>
    <row r="5801" spans="1:2" x14ac:dyDescent="0.25">
      <c r="A5801" s="25">
        <v>45533.340277777781</v>
      </c>
      <c r="B5801" s="3">
        <v>6.6553735632183901</v>
      </c>
    </row>
    <row r="5802" spans="1:2" x14ac:dyDescent="0.25">
      <c r="A5802" s="25">
        <v>45533.381944444445</v>
      </c>
      <c r="B5802" s="3">
        <v>6.0354454022988504</v>
      </c>
    </row>
    <row r="5803" spans="1:2" x14ac:dyDescent="0.25">
      <c r="A5803" s="25">
        <v>45533.423611111109</v>
      </c>
      <c r="B5803" s="3">
        <v>7.2455172413793099</v>
      </c>
    </row>
    <row r="5804" spans="1:2" x14ac:dyDescent="0.25">
      <c r="A5804" s="25">
        <v>45533.465277777781</v>
      </c>
      <c r="B5804" s="3">
        <v>7.6855890804597697</v>
      </c>
    </row>
    <row r="5805" spans="1:2" x14ac:dyDescent="0.25">
      <c r="A5805" s="25">
        <v>45533.506944444445</v>
      </c>
      <c r="B5805" s="3">
        <v>6.35566091954023</v>
      </c>
    </row>
    <row r="5806" spans="1:2" x14ac:dyDescent="0.25">
      <c r="A5806" s="25">
        <v>45533.548611111109</v>
      </c>
      <c r="B5806" s="3">
        <v>8.2757327586206895</v>
      </c>
    </row>
    <row r="5807" spans="1:2" x14ac:dyDescent="0.25">
      <c r="A5807" s="25">
        <v>45533.590277777781</v>
      </c>
      <c r="B5807" s="3">
        <v>9.0458045977011494</v>
      </c>
    </row>
    <row r="5808" spans="1:2" x14ac:dyDescent="0.25">
      <c r="A5808" s="25">
        <v>45533.631944444445</v>
      </c>
      <c r="B5808" s="3">
        <v>7.6758764367816097</v>
      </c>
    </row>
    <row r="5809" spans="1:2" x14ac:dyDescent="0.25">
      <c r="A5809" s="25">
        <v>45533.673611111109</v>
      </c>
      <c r="B5809" s="3">
        <v>9.6259482758620702</v>
      </c>
    </row>
    <row r="5810" spans="1:2" x14ac:dyDescent="0.25">
      <c r="A5810" s="25">
        <v>45533.715277777781</v>
      </c>
      <c r="B5810" s="3">
        <v>10.9160201149425</v>
      </c>
    </row>
    <row r="5811" spans="1:2" x14ac:dyDescent="0.25">
      <c r="A5811" s="25">
        <v>45533.756944444445</v>
      </c>
      <c r="B5811" s="3">
        <v>10.356091954023</v>
      </c>
    </row>
    <row r="5812" spans="1:2" x14ac:dyDescent="0.25">
      <c r="A5812" s="25">
        <v>45533.798611111109</v>
      </c>
      <c r="B5812" s="3">
        <v>9.0061637931034504</v>
      </c>
    </row>
    <row r="5813" spans="1:2" x14ac:dyDescent="0.25">
      <c r="A5813" s="25">
        <v>45533.840277777781</v>
      </c>
      <c r="B5813" s="3">
        <v>7.66623563218391</v>
      </c>
    </row>
    <row r="5814" spans="1:2" x14ac:dyDescent="0.25">
      <c r="A5814" s="25">
        <v>45533.881944444445</v>
      </c>
      <c r="B5814" s="3">
        <v>7.2563074712643703</v>
      </c>
    </row>
    <row r="5815" spans="1:2" x14ac:dyDescent="0.25">
      <c r="A5815" s="25">
        <v>45533.923611111109</v>
      </c>
      <c r="B5815" s="3">
        <v>7.78637931034483</v>
      </c>
    </row>
    <row r="5816" spans="1:2" x14ac:dyDescent="0.25">
      <c r="A5816" s="25">
        <v>45533.965277777781</v>
      </c>
      <c r="B5816" s="3">
        <v>7.5564511494252899</v>
      </c>
    </row>
    <row r="5817" spans="1:2" x14ac:dyDescent="0.25">
      <c r="A5817" s="25">
        <v>45534.006944444445</v>
      </c>
      <c r="B5817" s="3">
        <v>7.5265229885057501</v>
      </c>
    </row>
    <row r="5818" spans="1:2" x14ac:dyDescent="0.25">
      <c r="A5818" s="25">
        <v>45534.048611111109</v>
      </c>
      <c r="B5818" s="3">
        <v>7.3665948275862103</v>
      </c>
    </row>
    <row r="5819" spans="1:2" x14ac:dyDescent="0.25">
      <c r="A5819" s="25">
        <v>45534.090277777781</v>
      </c>
      <c r="B5819" s="3">
        <v>7.2666666666666702</v>
      </c>
    </row>
    <row r="5820" spans="1:2" x14ac:dyDescent="0.25">
      <c r="A5820" s="25">
        <v>45534.131944444445</v>
      </c>
      <c r="B5820" s="3">
        <v>6.3367385057471299</v>
      </c>
    </row>
    <row r="5821" spans="1:2" x14ac:dyDescent="0.25">
      <c r="A5821" s="25">
        <v>45534.173611111109</v>
      </c>
      <c r="B5821" s="3">
        <v>6.26681034482759</v>
      </c>
    </row>
    <row r="5822" spans="1:2" x14ac:dyDescent="0.25">
      <c r="A5822" s="25">
        <v>45534.215277777781</v>
      </c>
      <c r="B5822" s="3">
        <v>6.4868821839080502</v>
      </c>
    </row>
    <row r="5823" spans="1:2" x14ac:dyDescent="0.25">
      <c r="A5823" s="25">
        <v>45534.256944444445</v>
      </c>
      <c r="B5823" s="3">
        <v>5.7169540229885101</v>
      </c>
    </row>
    <row r="5824" spans="1:2" x14ac:dyDescent="0.25">
      <c r="A5824" s="25">
        <v>45534.298611111109</v>
      </c>
      <c r="B5824" s="3">
        <v>5.8670258620689699</v>
      </c>
    </row>
    <row r="5825" spans="1:2" x14ac:dyDescent="0.25">
      <c r="A5825" s="25">
        <v>45534.340277777781</v>
      </c>
      <c r="B5825" s="3">
        <v>5.7870977011494196</v>
      </c>
    </row>
    <row r="5826" spans="1:2" x14ac:dyDescent="0.25">
      <c r="A5826" s="25">
        <v>45534.381944444445</v>
      </c>
      <c r="B5826" s="3">
        <v>6.2071695402298896</v>
      </c>
    </row>
    <row r="5827" spans="1:2" x14ac:dyDescent="0.25">
      <c r="A5827" s="25">
        <v>45534.423611111109</v>
      </c>
      <c r="B5827" s="3">
        <v>5.6972413793103396</v>
      </c>
    </row>
    <row r="5828" spans="1:2" x14ac:dyDescent="0.25">
      <c r="A5828" s="25">
        <v>45534.465277777781</v>
      </c>
      <c r="B5828" s="3">
        <v>5.1973132183908</v>
      </c>
    </row>
    <row r="5829" spans="1:2" x14ac:dyDescent="0.25">
      <c r="A5829" s="25">
        <v>45534.506944444445</v>
      </c>
      <c r="B5829" s="3">
        <v>6.0973850574712598</v>
      </c>
    </row>
    <row r="5830" spans="1:2" x14ac:dyDescent="0.25">
      <c r="A5830" s="25">
        <v>45534.548611111109</v>
      </c>
      <c r="B5830" s="3">
        <v>5.5474568965517204</v>
      </c>
    </row>
    <row r="5831" spans="1:2" x14ac:dyDescent="0.25">
      <c r="A5831" s="25">
        <v>45534.590277777781</v>
      </c>
      <c r="B5831" s="3">
        <v>5.3575287356321804</v>
      </c>
    </row>
    <row r="5832" spans="1:2" x14ac:dyDescent="0.25">
      <c r="A5832" s="25">
        <v>45534.631944444445</v>
      </c>
      <c r="B5832" s="3">
        <v>7.8576005747126398</v>
      </c>
    </row>
    <row r="5833" spans="1:2" x14ac:dyDescent="0.25">
      <c r="A5833" s="25">
        <v>45534.673611111109</v>
      </c>
      <c r="B5833" s="3">
        <v>7.1976724137931001</v>
      </c>
    </row>
    <row r="5834" spans="1:2" x14ac:dyDescent="0.25">
      <c r="A5834" s="25">
        <v>45534.715277777781</v>
      </c>
      <c r="B5834" s="3">
        <v>7.63774425287356</v>
      </c>
    </row>
    <row r="5835" spans="1:2" x14ac:dyDescent="0.25">
      <c r="A5835" s="25">
        <v>45534.756944444445</v>
      </c>
      <c r="B5835" s="3">
        <v>7.0878160919540196</v>
      </c>
    </row>
    <row r="5836" spans="1:2" x14ac:dyDescent="0.25">
      <c r="A5836" s="25">
        <v>45534.798611111109</v>
      </c>
      <c r="B5836" s="3">
        <v>6.2078879310344801</v>
      </c>
    </row>
    <row r="5837" spans="1:2" x14ac:dyDescent="0.25">
      <c r="A5837" s="25">
        <v>45534.840277777781</v>
      </c>
      <c r="B5837" s="3">
        <v>7.35795977011494</v>
      </c>
    </row>
    <row r="5838" spans="1:2" x14ac:dyDescent="0.25">
      <c r="A5838" s="25">
        <v>45534.881944444445</v>
      </c>
      <c r="B5838" s="3">
        <v>5.2880316091954001</v>
      </c>
    </row>
    <row r="5839" spans="1:2" x14ac:dyDescent="0.25">
      <c r="A5839" s="25">
        <v>45534.923611111109</v>
      </c>
      <c r="B5839" s="3">
        <v>6.0781034482758596</v>
      </c>
    </row>
    <row r="5840" spans="1:2" x14ac:dyDescent="0.25">
      <c r="A5840" s="25">
        <v>45534.965277777781</v>
      </c>
      <c r="B5840" s="3">
        <v>6.8081752873563204</v>
      </c>
    </row>
    <row r="5841" spans="1:2" x14ac:dyDescent="0.25">
      <c r="A5841" s="25">
        <v>45535.006944444445</v>
      </c>
      <c r="B5841" s="3">
        <v>6.1182471264367804</v>
      </c>
    </row>
    <row r="5842" spans="1:2" x14ac:dyDescent="0.25">
      <c r="A5842" s="25">
        <v>45535.048611111109</v>
      </c>
      <c r="B5842" s="3">
        <v>6.0183189655172402</v>
      </c>
    </row>
    <row r="5843" spans="1:2" x14ac:dyDescent="0.25">
      <c r="A5843" s="25">
        <v>45535.090277777781</v>
      </c>
      <c r="B5843" s="3">
        <v>6.4383908045976996</v>
      </c>
    </row>
    <row r="5844" spans="1:2" x14ac:dyDescent="0.25">
      <c r="A5844" s="25">
        <v>45535.131944444445</v>
      </c>
      <c r="B5844" s="3">
        <v>6.22846264367816</v>
      </c>
    </row>
    <row r="5845" spans="1:2" x14ac:dyDescent="0.25">
      <c r="A5845" s="25">
        <v>45535.173611111109</v>
      </c>
      <c r="B5845" s="3">
        <v>6.3785344827586199</v>
      </c>
    </row>
    <row r="5846" spans="1:2" x14ac:dyDescent="0.25">
      <c r="A5846" s="25">
        <v>45535.215277777781</v>
      </c>
      <c r="B5846" s="3">
        <v>5.8886063218390801</v>
      </c>
    </row>
    <row r="5847" spans="1:2" x14ac:dyDescent="0.25">
      <c r="A5847" s="25">
        <v>45535.256944444445</v>
      </c>
      <c r="B5847" s="3">
        <v>6.2686781609195403</v>
      </c>
    </row>
    <row r="5848" spans="1:2" x14ac:dyDescent="0.25">
      <c r="A5848" s="25">
        <v>45535.298611111109</v>
      </c>
      <c r="B5848" s="3">
        <v>5.7687499999999998</v>
      </c>
    </row>
    <row r="5849" spans="1:2" x14ac:dyDescent="0.25">
      <c r="A5849" s="25">
        <v>45535.340277777781</v>
      </c>
      <c r="B5849" s="3">
        <v>5.6488218390804601</v>
      </c>
    </row>
    <row r="5850" spans="1:2" x14ac:dyDescent="0.25">
      <c r="A5850" s="25">
        <v>45535.381944444445</v>
      </c>
      <c r="B5850" s="3">
        <v>6.3288936781609202</v>
      </c>
    </row>
    <row r="5851" spans="1:2" x14ac:dyDescent="0.25">
      <c r="A5851" s="25">
        <v>45535.423611111109</v>
      </c>
      <c r="B5851" s="3">
        <v>5.5889655172413804</v>
      </c>
    </row>
    <row r="5852" spans="1:2" x14ac:dyDescent="0.25">
      <c r="A5852" s="25">
        <v>45535.465277777781</v>
      </c>
      <c r="B5852" s="3">
        <v>6.5990373563218396</v>
      </c>
    </row>
    <row r="5853" spans="1:2" x14ac:dyDescent="0.25">
      <c r="A5853" s="25">
        <v>45535.506944444445</v>
      </c>
      <c r="B5853" s="3">
        <v>5.7891091954023004</v>
      </c>
    </row>
    <row r="5854" spans="1:2" x14ac:dyDescent="0.25">
      <c r="A5854" s="25">
        <v>45535.548611111109</v>
      </c>
      <c r="B5854" s="3">
        <v>6.19918103448276</v>
      </c>
    </row>
    <row r="5855" spans="1:2" x14ac:dyDescent="0.25">
      <c r="A5855" s="25">
        <v>45535.590277777781</v>
      </c>
      <c r="B5855" s="3">
        <v>6.1792528735632199</v>
      </c>
    </row>
    <row r="5856" spans="1:2" x14ac:dyDescent="0.25">
      <c r="A5856" s="25">
        <v>45535.631944444445</v>
      </c>
      <c r="B5856" s="3">
        <v>5.8993247126436801</v>
      </c>
    </row>
    <row r="5857" spans="1:2" x14ac:dyDescent="0.25">
      <c r="A5857" s="25">
        <v>45535.673611111109</v>
      </c>
      <c r="B5857" s="3">
        <v>7.3193965517241404</v>
      </c>
    </row>
    <row r="5858" spans="1:2" x14ac:dyDescent="0.25">
      <c r="A5858" s="25">
        <v>45535.715277777781</v>
      </c>
      <c r="B5858" s="3">
        <v>8.0494683908046003</v>
      </c>
    </row>
    <row r="5859" spans="1:2" x14ac:dyDescent="0.25">
      <c r="A5859" s="25">
        <v>45535.756944444445</v>
      </c>
      <c r="B5859" s="3">
        <v>7.7995402298850598</v>
      </c>
    </row>
    <row r="5860" spans="1:2" x14ac:dyDescent="0.25">
      <c r="A5860" s="25">
        <v>45535.798611111109</v>
      </c>
      <c r="B5860" s="3">
        <v>6.8796120689655202</v>
      </c>
    </row>
    <row r="5861" spans="1:2" x14ac:dyDescent="0.25">
      <c r="A5861" s="25">
        <v>45535.840277777781</v>
      </c>
      <c r="B5861" s="3">
        <v>7.1896839080459802</v>
      </c>
    </row>
    <row r="5862" spans="1:2" x14ac:dyDescent="0.25">
      <c r="A5862" s="25">
        <v>45535.881944444445</v>
      </c>
      <c r="B5862" s="3">
        <v>6.3397557471264401</v>
      </c>
    </row>
    <row r="5863" spans="1:2" x14ac:dyDescent="0.25">
      <c r="A5863" s="25">
        <v>45535.923611111109</v>
      </c>
      <c r="B5863" s="3">
        <v>6.2698275862069002</v>
      </c>
    </row>
    <row r="5864" spans="1:2" x14ac:dyDescent="0.25">
      <c r="A5864" s="25">
        <v>45535.965277777781</v>
      </c>
      <c r="B5864" s="3">
        <v>6.6898994252873596</v>
      </c>
    </row>
    <row r="5865" spans="1:2" x14ac:dyDescent="0.25">
      <c r="A5865" s="25">
        <v>45536.006944444445</v>
      </c>
      <c r="B5865" s="3">
        <v>6.9599712643678204</v>
      </c>
    </row>
    <row r="5866" spans="1:2" x14ac:dyDescent="0.25">
      <c r="A5866" s="25">
        <v>45536.048611111109</v>
      </c>
      <c r="B5866" s="3">
        <v>6.7800431034482802</v>
      </c>
    </row>
    <row r="5867" spans="1:2" x14ac:dyDescent="0.25">
      <c r="A5867" s="25">
        <v>45536.090277777781</v>
      </c>
      <c r="B5867" s="3">
        <v>7.2301149425287399</v>
      </c>
    </row>
    <row r="5868" spans="1:2" x14ac:dyDescent="0.25">
      <c r="A5868" s="25">
        <v>45536.131944444445</v>
      </c>
      <c r="B5868" s="3">
        <v>5.4301867816092004</v>
      </c>
    </row>
    <row r="5869" spans="1:2" x14ac:dyDescent="0.25">
      <c r="A5869" s="25">
        <v>45536.173611111109</v>
      </c>
      <c r="B5869" s="3">
        <v>5.7502586206896504</v>
      </c>
    </row>
    <row r="5870" spans="1:2" x14ac:dyDescent="0.25">
      <c r="A5870" s="25">
        <v>45536.215277777781</v>
      </c>
      <c r="B5870" s="3">
        <v>5.5503304597701204</v>
      </c>
    </row>
    <row r="5871" spans="1:2" x14ac:dyDescent="0.25">
      <c r="A5871" s="25">
        <v>45536.256944444445</v>
      </c>
      <c r="B5871" s="3">
        <v>5.7104022988505703</v>
      </c>
    </row>
    <row r="5872" spans="1:2" x14ac:dyDescent="0.25">
      <c r="A5872" s="25">
        <v>45536.298611111109</v>
      </c>
      <c r="B5872" s="3">
        <v>5.3304741379310299</v>
      </c>
    </row>
    <row r="5873" spans="1:2" x14ac:dyDescent="0.25">
      <c r="A5873" s="25">
        <v>45536.340277777781</v>
      </c>
      <c r="B5873" s="3">
        <v>5.5805459770114902</v>
      </c>
    </row>
    <row r="5874" spans="1:2" x14ac:dyDescent="0.25">
      <c r="A5874" s="25">
        <v>45536.381944444445</v>
      </c>
      <c r="B5874" s="3">
        <v>6.4806178160919501</v>
      </c>
    </row>
    <row r="5875" spans="1:2" x14ac:dyDescent="0.25">
      <c r="A5875" s="25">
        <v>45536.423611111109</v>
      </c>
      <c r="B5875" s="3">
        <v>5.6806896551724098</v>
      </c>
    </row>
    <row r="5876" spans="1:2" x14ac:dyDescent="0.25">
      <c r="A5876" s="25">
        <v>45536.465277777781</v>
      </c>
      <c r="B5876" s="3">
        <v>5.23076149425287</v>
      </c>
    </row>
    <row r="5877" spans="1:2" x14ac:dyDescent="0.25">
      <c r="A5877" s="25">
        <v>45536.506944444445</v>
      </c>
      <c r="B5877" s="3">
        <v>6.3808333333333298</v>
      </c>
    </row>
    <row r="5878" spans="1:2" x14ac:dyDescent="0.25">
      <c r="A5878" s="25">
        <v>45536.548611111109</v>
      </c>
      <c r="B5878" s="3">
        <v>6.5009051724137903</v>
      </c>
    </row>
    <row r="5879" spans="1:2" x14ac:dyDescent="0.25">
      <c r="A5879" s="25">
        <v>45536.590277777781</v>
      </c>
      <c r="B5879" s="3">
        <v>5.4309770114942504</v>
      </c>
    </row>
    <row r="5880" spans="1:2" x14ac:dyDescent="0.25">
      <c r="A5880" s="25">
        <v>45536.631944444445</v>
      </c>
      <c r="B5880" s="3">
        <v>7.0310488505747104</v>
      </c>
    </row>
    <row r="5881" spans="1:2" x14ac:dyDescent="0.25">
      <c r="A5881" s="25">
        <v>45536.673611111109</v>
      </c>
      <c r="B5881" s="3">
        <v>7.4111206896551698</v>
      </c>
    </row>
    <row r="5882" spans="1:2" x14ac:dyDescent="0.25">
      <c r="A5882" s="25">
        <v>45536.715277777781</v>
      </c>
      <c r="B5882" s="3">
        <v>6.3011925287356298</v>
      </c>
    </row>
    <row r="5883" spans="1:2" x14ac:dyDescent="0.25">
      <c r="A5883" s="25">
        <v>45536.756944444445</v>
      </c>
      <c r="B5883" s="3">
        <v>6.6212643678160896</v>
      </c>
    </row>
    <row r="5884" spans="1:2" x14ac:dyDescent="0.25">
      <c r="A5884" s="25">
        <v>45536.798611111109</v>
      </c>
      <c r="B5884" s="3">
        <v>5.9513362068965501</v>
      </c>
    </row>
    <row r="5885" spans="1:2" x14ac:dyDescent="0.25">
      <c r="A5885" s="25">
        <v>45536.840277777781</v>
      </c>
      <c r="B5885" s="3">
        <v>5.5514080459770101</v>
      </c>
    </row>
    <row r="5886" spans="1:2" x14ac:dyDescent="0.25">
      <c r="A5886" s="25">
        <v>45536.881944444445</v>
      </c>
      <c r="B5886" s="3">
        <v>5.5914798850574696</v>
      </c>
    </row>
    <row r="5887" spans="1:2" x14ac:dyDescent="0.25">
      <c r="A5887" s="25">
        <v>45536.923611111109</v>
      </c>
      <c r="B5887" s="3">
        <v>5.05155172413793</v>
      </c>
    </row>
    <row r="5888" spans="1:2" x14ac:dyDescent="0.25">
      <c r="A5888" s="25">
        <v>45536.965277777781</v>
      </c>
      <c r="B5888" s="3">
        <v>5.7616235632183903</v>
      </c>
    </row>
    <row r="5889" spans="1:2" x14ac:dyDescent="0.25">
      <c r="A5889" s="25">
        <v>45537.006944444445</v>
      </c>
      <c r="B5889" s="3">
        <v>6.2316954022988504</v>
      </c>
    </row>
    <row r="5890" spans="1:2" x14ac:dyDescent="0.25">
      <c r="A5890" s="25">
        <v>45537.048611111109</v>
      </c>
      <c r="B5890" s="3">
        <v>5.8417672413793102</v>
      </c>
    </row>
    <row r="5891" spans="1:2" x14ac:dyDescent="0.25">
      <c r="A5891" s="25">
        <v>45537.090277777781</v>
      </c>
      <c r="B5891" s="3">
        <v>5.5218390804597703</v>
      </c>
    </row>
    <row r="5892" spans="1:2" x14ac:dyDescent="0.25">
      <c r="A5892" s="25">
        <v>45537.131944444445</v>
      </c>
      <c r="B5892" s="3">
        <v>5.47191091954023</v>
      </c>
    </row>
    <row r="5893" spans="1:2" x14ac:dyDescent="0.25">
      <c r="A5893" s="25">
        <v>45537.173611111109</v>
      </c>
      <c r="B5893" s="3">
        <v>6.24198275862069</v>
      </c>
    </row>
    <row r="5894" spans="1:2" x14ac:dyDescent="0.25">
      <c r="A5894" s="25">
        <v>45537.215277777781</v>
      </c>
      <c r="B5894" s="3">
        <v>6.4820545977011497</v>
      </c>
    </row>
    <row r="5895" spans="1:2" x14ac:dyDescent="0.25">
      <c r="A5895" s="25">
        <v>45537.256944444445</v>
      </c>
      <c r="B5895" s="3">
        <v>5.0021264367816096</v>
      </c>
    </row>
    <row r="5896" spans="1:2" x14ac:dyDescent="0.25">
      <c r="A5896" s="25">
        <v>45537.298611111109</v>
      </c>
      <c r="B5896" s="3">
        <v>6.04219827586207</v>
      </c>
    </row>
    <row r="5897" spans="1:2" x14ac:dyDescent="0.25">
      <c r="A5897" s="25">
        <v>45537.340277777781</v>
      </c>
      <c r="B5897" s="3">
        <v>5.7122701149425303</v>
      </c>
    </row>
    <row r="5898" spans="1:2" x14ac:dyDescent="0.25">
      <c r="A5898" s="25">
        <v>45537.381944444445</v>
      </c>
      <c r="B5898" s="3">
        <v>6.4323419540229896</v>
      </c>
    </row>
    <row r="5899" spans="1:2" x14ac:dyDescent="0.25">
      <c r="A5899" s="25">
        <v>45537.423611111109</v>
      </c>
      <c r="B5899" s="3">
        <v>6.2024137931034504</v>
      </c>
    </row>
    <row r="5900" spans="1:2" x14ac:dyDescent="0.25">
      <c r="A5900" s="25">
        <v>45537.465277777781</v>
      </c>
      <c r="B5900" s="3">
        <v>6.1824856321839103</v>
      </c>
    </row>
    <row r="5901" spans="1:2" x14ac:dyDescent="0.25">
      <c r="A5901" s="25">
        <v>45537.506944444445</v>
      </c>
      <c r="B5901" s="3">
        <v>6.2425574712643703</v>
      </c>
    </row>
    <row r="5902" spans="1:2" x14ac:dyDescent="0.25">
      <c r="A5902" s="25">
        <v>45537.548611111109</v>
      </c>
      <c r="B5902" s="3">
        <v>6.6026293103448301</v>
      </c>
    </row>
    <row r="5903" spans="1:2" x14ac:dyDescent="0.25">
      <c r="A5903" s="25">
        <v>45537.590277777781</v>
      </c>
      <c r="B5903" s="3">
        <v>6.1927011494252904</v>
      </c>
    </row>
    <row r="5904" spans="1:2" x14ac:dyDescent="0.25">
      <c r="A5904" s="25">
        <v>45537.631944444445</v>
      </c>
      <c r="B5904" s="3">
        <v>7.64277298850575</v>
      </c>
    </row>
    <row r="5905" spans="1:2" x14ac:dyDescent="0.25">
      <c r="A5905" s="25">
        <v>45537.673611111109</v>
      </c>
      <c r="B5905" s="3">
        <v>7.41284482758621</v>
      </c>
    </row>
    <row r="5906" spans="1:2" x14ac:dyDescent="0.25">
      <c r="A5906" s="25">
        <v>45537.715277777781</v>
      </c>
      <c r="B5906" s="3">
        <v>6.5229166666666698</v>
      </c>
    </row>
    <row r="5907" spans="1:2" x14ac:dyDescent="0.25">
      <c r="A5907" s="25">
        <v>45537.756944444445</v>
      </c>
      <c r="B5907" s="3">
        <v>7.0929885057471296</v>
      </c>
    </row>
    <row r="5908" spans="1:2" x14ac:dyDescent="0.25">
      <c r="A5908" s="25">
        <v>45537.798611111109</v>
      </c>
      <c r="B5908" s="3">
        <v>6.7630603448275899</v>
      </c>
    </row>
    <row r="5909" spans="1:2" x14ac:dyDescent="0.25">
      <c r="A5909" s="25">
        <v>45537.840277777781</v>
      </c>
      <c r="B5909" s="3">
        <v>6.0831321839080497</v>
      </c>
    </row>
    <row r="5910" spans="1:2" x14ac:dyDescent="0.25">
      <c r="A5910" s="25">
        <v>45537.881944444445</v>
      </c>
      <c r="B5910" s="3">
        <v>6.6532040229885103</v>
      </c>
    </row>
    <row r="5911" spans="1:2" x14ac:dyDescent="0.25">
      <c r="A5911" s="25">
        <v>45537.923611111109</v>
      </c>
      <c r="B5911" s="3">
        <v>6.7532758620689703</v>
      </c>
    </row>
    <row r="5912" spans="1:2" x14ac:dyDescent="0.25">
      <c r="A5912" s="25">
        <v>45537.965277777781</v>
      </c>
      <c r="B5912" s="3">
        <v>5.7933477011494299</v>
      </c>
    </row>
    <row r="5913" spans="1:2" x14ac:dyDescent="0.25">
      <c r="A5913" s="25">
        <v>45538.006944444445</v>
      </c>
      <c r="B5913" s="3">
        <v>6.6434195402298801</v>
      </c>
    </row>
    <row r="5914" spans="1:2" x14ac:dyDescent="0.25">
      <c r="A5914" s="25">
        <v>45538.048611111109</v>
      </c>
      <c r="B5914" s="3">
        <v>6.0034913793103399</v>
      </c>
    </row>
    <row r="5915" spans="1:2" x14ac:dyDescent="0.25">
      <c r="A5915" s="25">
        <v>45538.090277777781</v>
      </c>
      <c r="B5915" s="3">
        <v>6.4835632183908096</v>
      </c>
    </row>
    <row r="5916" spans="1:2" x14ac:dyDescent="0.25">
      <c r="A5916" s="25">
        <v>45538.131944444445</v>
      </c>
      <c r="B5916" s="3">
        <v>5.6136350574712601</v>
      </c>
    </row>
    <row r="5917" spans="1:2" x14ac:dyDescent="0.25">
      <c r="A5917" s="25">
        <v>45538.173611111109</v>
      </c>
      <c r="B5917" s="3">
        <v>6.2937068965517202</v>
      </c>
    </row>
    <row r="5918" spans="1:2" x14ac:dyDescent="0.25">
      <c r="A5918" s="25">
        <v>45538.215277777781</v>
      </c>
      <c r="B5918" s="3">
        <v>7.1937787356321801</v>
      </c>
    </row>
    <row r="5919" spans="1:2" x14ac:dyDescent="0.25">
      <c r="A5919" s="25">
        <v>45538.256944444445</v>
      </c>
      <c r="B5919" s="3">
        <v>5.8538505747126397</v>
      </c>
    </row>
    <row r="5920" spans="1:2" x14ac:dyDescent="0.25">
      <c r="A5920" s="25">
        <v>45538.298611111109</v>
      </c>
      <c r="B5920" s="3">
        <v>5.8739224137930997</v>
      </c>
    </row>
    <row r="5921" spans="1:2" x14ac:dyDescent="0.25">
      <c r="A5921" s="25">
        <v>45538.340277777781</v>
      </c>
      <c r="B5921" s="3">
        <v>6.5939942528735598</v>
      </c>
    </row>
    <row r="5922" spans="1:2" x14ac:dyDescent="0.25">
      <c r="A5922" s="25">
        <v>45538.381944444445</v>
      </c>
      <c r="B5922" s="3">
        <v>7.0940660919540202</v>
      </c>
    </row>
    <row r="5923" spans="1:2" x14ac:dyDescent="0.25">
      <c r="A5923" s="25">
        <v>45538.423611111109</v>
      </c>
      <c r="B5923" s="3">
        <v>6.5741379310344801</v>
      </c>
    </row>
    <row r="5924" spans="1:2" x14ac:dyDescent="0.25">
      <c r="A5924" s="25">
        <v>45538.465277777781</v>
      </c>
      <c r="B5924" s="3">
        <v>7.1942097701149397</v>
      </c>
    </row>
    <row r="5925" spans="1:2" x14ac:dyDescent="0.25">
      <c r="A5925" s="25">
        <v>45538.506944444445</v>
      </c>
      <c r="B5925" s="3">
        <v>6.6542816091954</v>
      </c>
    </row>
    <row r="5926" spans="1:2" x14ac:dyDescent="0.25">
      <c r="A5926" s="25">
        <v>45538.548611111109</v>
      </c>
      <c r="B5926" s="3">
        <v>6.9043534482758604</v>
      </c>
    </row>
    <row r="5927" spans="1:2" x14ac:dyDescent="0.25">
      <c r="A5927" s="25">
        <v>45538.590277777781</v>
      </c>
      <c r="B5927" s="3">
        <v>8.0244252873563209</v>
      </c>
    </row>
    <row r="5928" spans="1:2" x14ac:dyDescent="0.25">
      <c r="A5928" s="25">
        <v>45538.631944444445</v>
      </c>
      <c r="B5928" s="3">
        <v>8.9144971264367801</v>
      </c>
    </row>
    <row r="5929" spans="1:2" x14ac:dyDescent="0.25">
      <c r="A5929" s="25">
        <v>45538.673611111109</v>
      </c>
      <c r="B5929" s="3">
        <v>8.8145689655172408</v>
      </c>
    </row>
    <row r="5930" spans="1:2" x14ac:dyDescent="0.25">
      <c r="A5930" s="25">
        <v>45538.715277777781</v>
      </c>
      <c r="B5930" s="3">
        <v>8.8046408045976996</v>
      </c>
    </row>
    <row r="5931" spans="1:2" x14ac:dyDescent="0.25">
      <c r="A5931" s="25">
        <v>45538.756944444445</v>
      </c>
      <c r="B5931" s="3">
        <v>8.3347126436781593</v>
      </c>
    </row>
    <row r="5932" spans="1:2" x14ac:dyDescent="0.25">
      <c r="A5932" s="25">
        <v>45538.798611111109</v>
      </c>
      <c r="B5932" s="3">
        <v>8.2047844827586207</v>
      </c>
    </row>
    <row r="5933" spans="1:2" x14ac:dyDescent="0.25">
      <c r="A5933" s="25">
        <v>45538.840277777781</v>
      </c>
      <c r="B5933" s="3">
        <v>8.7148563218390809</v>
      </c>
    </row>
    <row r="5934" spans="1:2" x14ac:dyDescent="0.25">
      <c r="A5934" s="25">
        <v>45538.881944444445</v>
      </c>
      <c r="B5934" s="3">
        <v>7.9249281609195403</v>
      </c>
    </row>
    <row r="5935" spans="1:2" x14ac:dyDescent="0.25">
      <c r="A5935" s="25">
        <v>45538.916666666664</v>
      </c>
      <c r="B5935" s="3">
        <v>8.4949880268199198</v>
      </c>
    </row>
    <row r="5936" spans="1:2" x14ac:dyDescent="0.25">
      <c r="A5936" s="25">
        <v>45538.965277777781</v>
      </c>
      <c r="B5936" s="3">
        <v>8.2650718390804592</v>
      </c>
    </row>
    <row r="5937" spans="1:2" x14ac:dyDescent="0.25">
      <c r="A5937" s="25">
        <v>45539.006944444445</v>
      </c>
      <c r="B5937" s="3">
        <v>7.6151436781609201</v>
      </c>
    </row>
    <row r="5938" spans="1:2" x14ac:dyDescent="0.25">
      <c r="A5938" s="25">
        <v>45539.048611111109</v>
      </c>
      <c r="B5938" s="3">
        <v>7.5352155172413804</v>
      </c>
    </row>
    <row r="5939" spans="1:2" x14ac:dyDescent="0.25">
      <c r="A5939" s="25">
        <v>45539.090277777781</v>
      </c>
      <c r="B5939" s="3">
        <v>8.0752873563218408</v>
      </c>
    </row>
    <row r="5940" spans="1:2" x14ac:dyDescent="0.25">
      <c r="A5940" s="25">
        <v>45539.131944444445</v>
      </c>
      <c r="B5940" s="3">
        <v>7.6153591954023003</v>
      </c>
    </row>
    <row r="5941" spans="1:2" x14ac:dyDescent="0.25">
      <c r="A5941" s="25">
        <v>45539.173611111109</v>
      </c>
      <c r="B5941" s="3">
        <v>7.02543103448276</v>
      </c>
    </row>
    <row r="5942" spans="1:2" x14ac:dyDescent="0.25">
      <c r="A5942" s="25">
        <v>45539.215277777781</v>
      </c>
      <c r="B5942" s="3">
        <v>6.8655028735632202</v>
      </c>
    </row>
    <row r="5943" spans="1:2" x14ac:dyDescent="0.25">
      <c r="A5943" s="25">
        <v>45539.256944444445</v>
      </c>
      <c r="B5943" s="3">
        <v>7.2855747126436796</v>
      </c>
    </row>
    <row r="5944" spans="1:2" x14ac:dyDescent="0.25">
      <c r="A5944" s="25">
        <v>45539.298611111109</v>
      </c>
      <c r="B5944" s="3">
        <v>5.7656465517241404</v>
      </c>
    </row>
    <row r="5945" spans="1:2" x14ac:dyDescent="0.25">
      <c r="A5945" s="25">
        <v>45539.340277777781</v>
      </c>
      <c r="B5945" s="3">
        <v>6.4657183908046001</v>
      </c>
    </row>
    <row r="5946" spans="1:2" x14ac:dyDescent="0.25">
      <c r="A5946" s="25">
        <v>45539.381944444445</v>
      </c>
      <c r="B5946" s="3">
        <v>7.3257902298850599</v>
      </c>
    </row>
    <row r="5947" spans="1:2" x14ac:dyDescent="0.25">
      <c r="A5947" s="25">
        <v>45539.423611111109</v>
      </c>
      <c r="B5947" s="3">
        <v>7.4058620689655204</v>
      </c>
    </row>
    <row r="5948" spans="1:2" x14ac:dyDescent="0.25">
      <c r="A5948" s="25">
        <v>45539.465277777781</v>
      </c>
      <c r="B5948" s="3">
        <v>7.5059339080459804</v>
      </c>
    </row>
    <row r="5949" spans="1:2" x14ac:dyDescent="0.25">
      <c r="A5949" s="25">
        <v>45539.506944444445</v>
      </c>
      <c r="B5949" s="3">
        <v>7.1360057471264398</v>
      </c>
    </row>
    <row r="5950" spans="1:2" x14ac:dyDescent="0.25">
      <c r="A5950" s="25">
        <v>45539.548611111109</v>
      </c>
      <c r="B5950" s="3">
        <v>6.8360775862069003</v>
      </c>
    </row>
    <row r="5951" spans="1:2" x14ac:dyDescent="0.25">
      <c r="A5951" s="25">
        <v>45539.590277777781</v>
      </c>
      <c r="B5951" s="3">
        <v>7.9661494252873597</v>
      </c>
    </row>
    <row r="5952" spans="1:2" x14ac:dyDescent="0.25">
      <c r="A5952" s="25">
        <v>45539.631944444445</v>
      </c>
      <c r="B5952" s="3">
        <v>7.6562212643678196</v>
      </c>
    </row>
    <row r="5953" spans="1:2" x14ac:dyDescent="0.25">
      <c r="A5953" s="25">
        <v>45539.673611111109</v>
      </c>
      <c r="B5953" s="3">
        <v>7.6462931034482802</v>
      </c>
    </row>
    <row r="5954" spans="1:2" x14ac:dyDescent="0.25">
      <c r="A5954" s="25">
        <v>45539.715277777781</v>
      </c>
      <c r="B5954" s="3">
        <v>8.7863649425287402</v>
      </c>
    </row>
    <row r="5955" spans="1:2" x14ac:dyDescent="0.25">
      <c r="A5955" s="25">
        <v>45539.756944444445</v>
      </c>
      <c r="B5955" s="3">
        <v>8.0364367816092006</v>
      </c>
    </row>
    <row r="5956" spans="1:2" x14ac:dyDescent="0.25">
      <c r="A5956" s="25">
        <v>45539.798611111109</v>
      </c>
      <c r="B5956" s="3">
        <v>7.9765086206896596</v>
      </c>
    </row>
    <row r="5957" spans="1:2" x14ac:dyDescent="0.25">
      <c r="A5957" s="25">
        <v>45539.840277777781</v>
      </c>
      <c r="B5957" s="3">
        <v>7.7565804597701096</v>
      </c>
    </row>
    <row r="5958" spans="1:2" x14ac:dyDescent="0.25">
      <c r="A5958" s="25">
        <v>45539.881944444445</v>
      </c>
      <c r="B5958" s="3">
        <v>7.1666522988505701</v>
      </c>
    </row>
    <row r="5959" spans="1:2" x14ac:dyDescent="0.25">
      <c r="A5959" s="25">
        <v>45539.923611111109</v>
      </c>
      <c r="B5959" s="3">
        <v>7.10672413793103</v>
      </c>
    </row>
    <row r="5960" spans="1:2" x14ac:dyDescent="0.25">
      <c r="A5960" s="25">
        <v>45539.965277777781</v>
      </c>
      <c r="B5960" s="3">
        <v>6.95679597701149</v>
      </c>
    </row>
    <row r="5961" spans="1:2" x14ac:dyDescent="0.25">
      <c r="A5961" s="25">
        <v>45540.006944444445</v>
      </c>
      <c r="B5961" s="3">
        <v>7.2968678160919502</v>
      </c>
    </row>
    <row r="5962" spans="1:2" x14ac:dyDescent="0.25">
      <c r="A5962" s="25">
        <v>45540.048611111109</v>
      </c>
      <c r="B5962" s="3">
        <v>7.0069396551724097</v>
      </c>
    </row>
    <row r="5963" spans="1:2" x14ac:dyDescent="0.25">
      <c r="A5963" s="25">
        <v>45540.090277777781</v>
      </c>
      <c r="B5963" s="3">
        <v>6.9170114942528702</v>
      </c>
    </row>
    <row r="5964" spans="1:2" x14ac:dyDescent="0.25">
      <c r="A5964" s="25">
        <v>45540.131944444445</v>
      </c>
      <c r="B5964" s="3">
        <v>6.0670833333333301</v>
      </c>
    </row>
    <row r="5965" spans="1:2" x14ac:dyDescent="0.25">
      <c r="A5965" s="25">
        <v>45540.173611111109</v>
      </c>
      <c r="B5965" s="3">
        <v>6.7071551724137901</v>
      </c>
    </row>
    <row r="5966" spans="1:2" x14ac:dyDescent="0.25">
      <c r="A5966" s="25">
        <v>45540.215277777781</v>
      </c>
      <c r="B5966" s="3">
        <v>6.8272270114942497</v>
      </c>
    </row>
    <row r="5967" spans="1:2" x14ac:dyDescent="0.25">
      <c r="A5967" s="25">
        <v>45540.256944444445</v>
      </c>
      <c r="B5967" s="3">
        <v>6.74729885057471</v>
      </c>
    </row>
    <row r="5968" spans="1:2" x14ac:dyDescent="0.25">
      <c r="A5968" s="25">
        <v>45540.298611111109</v>
      </c>
      <c r="B5968" s="3">
        <v>6.0273706896551698</v>
      </c>
    </row>
    <row r="5969" spans="1:2" x14ac:dyDescent="0.25">
      <c r="A5969" s="25">
        <v>45540.340277777781</v>
      </c>
      <c r="B5969" s="3">
        <v>6.5974425287356304</v>
      </c>
    </row>
    <row r="5970" spans="1:2" x14ac:dyDescent="0.25">
      <c r="A5970" s="25">
        <v>45540.381944444445</v>
      </c>
      <c r="B5970" s="3">
        <v>6.5675143678160897</v>
      </c>
    </row>
    <row r="5971" spans="1:2" x14ac:dyDescent="0.25">
      <c r="A5971" s="25">
        <v>45540.423611111109</v>
      </c>
      <c r="B5971" s="3">
        <v>7.1975862068965499</v>
      </c>
    </row>
    <row r="5972" spans="1:2" x14ac:dyDescent="0.25">
      <c r="A5972" s="25">
        <v>45540.465277777781</v>
      </c>
      <c r="B5972" s="3">
        <v>6.8876580459770098</v>
      </c>
    </row>
    <row r="5973" spans="1:2" x14ac:dyDescent="0.25">
      <c r="A5973" s="25">
        <v>45540.506944444445</v>
      </c>
      <c r="B5973" s="3">
        <v>6.7977298850574703</v>
      </c>
    </row>
    <row r="5974" spans="1:2" x14ac:dyDescent="0.25">
      <c r="A5974" s="25">
        <v>45540.548611111109</v>
      </c>
      <c r="B5974" s="3">
        <v>7.3278017241379301</v>
      </c>
    </row>
    <row r="5975" spans="1:2" x14ac:dyDescent="0.25">
      <c r="A5975" s="25">
        <v>45540.590277777781</v>
      </c>
      <c r="B5975" s="3">
        <v>6.3578735632183898</v>
      </c>
    </row>
    <row r="5976" spans="1:2" x14ac:dyDescent="0.25">
      <c r="A5976" s="25">
        <v>45540.631944444445</v>
      </c>
      <c r="B5976" s="3">
        <v>7.7279454022988503</v>
      </c>
    </row>
    <row r="5977" spans="1:2" x14ac:dyDescent="0.25">
      <c r="A5977" s="25">
        <v>45540.673611111109</v>
      </c>
      <c r="B5977" s="3">
        <v>8.5480172413793092</v>
      </c>
    </row>
    <row r="5978" spans="1:2" x14ac:dyDescent="0.25">
      <c r="A5978" s="25">
        <v>45540.715277777781</v>
      </c>
      <c r="B5978" s="3">
        <v>8.0580890804597693</v>
      </c>
    </row>
    <row r="5979" spans="1:2" x14ac:dyDescent="0.25">
      <c r="A5979" s="25">
        <v>45540.756944444445</v>
      </c>
      <c r="B5979" s="3">
        <v>8.3681609195402302</v>
      </c>
    </row>
    <row r="5980" spans="1:2" x14ac:dyDescent="0.25">
      <c r="A5980" s="25">
        <v>45540.798611111109</v>
      </c>
      <c r="B5980" s="3">
        <v>8.5582327586206901</v>
      </c>
    </row>
    <row r="5981" spans="1:2" x14ac:dyDescent="0.25">
      <c r="A5981" s="25">
        <v>45540.840277777781</v>
      </c>
      <c r="B5981" s="3">
        <v>7.3983045977011503</v>
      </c>
    </row>
    <row r="5982" spans="1:2" x14ac:dyDescent="0.25">
      <c r="A5982" s="25">
        <v>45540.881944444445</v>
      </c>
      <c r="B5982" s="3">
        <v>8.6083764367816098</v>
      </c>
    </row>
    <row r="5983" spans="1:2" x14ac:dyDescent="0.25">
      <c r="A5983" s="25">
        <v>45540.923611111109</v>
      </c>
      <c r="B5983" s="3">
        <v>6.4984482758620699</v>
      </c>
    </row>
    <row r="5984" spans="1:2" x14ac:dyDescent="0.25">
      <c r="A5984" s="25">
        <v>45540.965277777781</v>
      </c>
      <c r="B5984" s="3">
        <v>7.1185201149425303</v>
      </c>
    </row>
    <row r="5985" spans="1:2" x14ac:dyDescent="0.25">
      <c r="A5985" s="25">
        <v>45541.006944444445</v>
      </c>
      <c r="B5985" s="3">
        <v>6.7285919540229902</v>
      </c>
    </row>
    <row r="5986" spans="1:2" x14ac:dyDescent="0.25">
      <c r="A5986" s="25">
        <v>45541.048611111109</v>
      </c>
      <c r="B5986" s="3">
        <v>7.3686637931034502</v>
      </c>
    </row>
    <row r="5987" spans="1:2" x14ac:dyDescent="0.25">
      <c r="A5987" s="25">
        <v>45541.090277777781</v>
      </c>
      <c r="B5987" s="3">
        <v>7.6087356321839099</v>
      </c>
    </row>
    <row r="5988" spans="1:2" x14ac:dyDescent="0.25">
      <c r="A5988" s="25">
        <v>45541.131944444445</v>
      </c>
      <c r="B5988" s="3">
        <v>7.1588074712643701</v>
      </c>
    </row>
    <row r="5989" spans="1:2" x14ac:dyDescent="0.25">
      <c r="A5989" s="25">
        <v>45541.173611111109</v>
      </c>
      <c r="B5989" s="3">
        <v>7.5388793103448304</v>
      </c>
    </row>
    <row r="5990" spans="1:2" x14ac:dyDescent="0.25">
      <c r="A5990" s="25">
        <v>45541.215277777781</v>
      </c>
      <c r="B5990" s="3">
        <v>7.6089511494252902</v>
      </c>
    </row>
    <row r="5991" spans="1:2" x14ac:dyDescent="0.25">
      <c r="A5991" s="25">
        <v>45541.256944444445</v>
      </c>
      <c r="B5991" s="3">
        <v>7.2690229885057498</v>
      </c>
    </row>
    <row r="5992" spans="1:2" x14ac:dyDescent="0.25">
      <c r="A5992" s="25">
        <v>45541.298611111109</v>
      </c>
      <c r="B5992" s="3">
        <v>7.31909482758621</v>
      </c>
    </row>
    <row r="5993" spans="1:2" x14ac:dyDescent="0.25">
      <c r="A5993" s="25">
        <v>45541.340277777781</v>
      </c>
      <c r="B5993" s="3">
        <v>6.9991666666666701</v>
      </c>
    </row>
    <row r="5994" spans="1:2" x14ac:dyDescent="0.25">
      <c r="A5994" s="25">
        <v>45541.381944444445</v>
      </c>
      <c r="B5994" s="3">
        <v>6.3392385057471303</v>
      </c>
    </row>
    <row r="5995" spans="1:2" x14ac:dyDescent="0.25">
      <c r="A5995" s="25">
        <v>45541.423611111109</v>
      </c>
      <c r="B5995" s="3">
        <v>7.8693103448275901</v>
      </c>
    </row>
    <row r="5996" spans="1:2" x14ac:dyDescent="0.25">
      <c r="A5996" s="25">
        <v>45541.465277777781</v>
      </c>
      <c r="B5996" s="3">
        <v>6.6593821839080496</v>
      </c>
    </row>
    <row r="5997" spans="1:2" x14ac:dyDescent="0.25">
      <c r="A5997" s="25">
        <v>45541.506944444445</v>
      </c>
      <c r="B5997" s="3">
        <v>7.9694540229885096</v>
      </c>
    </row>
    <row r="5998" spans="1:2" x14ac:dyDescent="0.25">
      <c r="A5998" s="25">
        <v>45541.548611111109</v>
      </c>
      <c r="B5998" s="3">
        <v>7.4295258620689699</v>
      </c>
    </row>
    <row r="5999" spans="1:2" x14ac:dyDescent="0.25">
      <c r="A5999" s="25">
        <v>45541.590277777781</v>
      </c>
      <c r="B5999" s="3">
        <v>7.8595977011494202</v>
      </c>
    </row>
    <row r="6000" spans="1:2" x14ac:dyDescent="0.25">
      <c r="A6000" s="25">
        <v>45541.631944444445</v>
      </c>
      <c r="B6000" s="3">
        <v>8.1496695402298904</v>
      </c>
    </row>
    <row r="6001" spans="1:2" x14ac:dyDescent="0.25">
      <c r="A6001" s="25">
        <v>45541.673611111109</v>
      </c>
      <c r="B6001" s="3">
        <v>11.579741379310301</v>
      </c>
    </row>
    <row r="6002" spans="1:2" x14ac:dyDescent="0.25">
      <c r="A6002" s="25">
        <v>45541.715277777781</v>
      </c>
      <c r="B6002" s="3">
        <v>9.2198132183908008</v>
      </c>
    </row>
    <row r="6003" spans="1:2" x14ac:dyDescent="0.25">
      <c r="A6003" s="25">
        <v>45541.756944444445</v>
      </c>
      <c r="B6003" s="3">
        <v>10.509885057471299</v>
      </c>
    </row>
    <row r="6004" spans="1:2" x14ac:dyDescent="0.25">
      <c r="A6004" s="25">
        <v>45541.798611111109</v>
      </c>
      <c r="B6004" s="3">
        <v>10.2099568965517</v>
      </c>
    </row>
    <row r="6005" spans="1:2" x14ac:dyDescent="0.25">
      <c r="A6005" s="25">
        <v>45541.840277777781</v>
      </c>
      <c r="B6005" s="3">
        <v>9.4000287356321799</v>
      </c>
    </row>
    <row r="6006" spans="1:2" x14ac:dyDescent="0.25">
      <c r="A6006" s="25">
        <v>45541.881944444445</v>
      </c>
      <c r="B6006" s="3">
        <v>9.1001005747126396</v>
      </c>
    </row>
    <row r="6007" spans="1:2" x14ac:dyDescent="0.25">
      <c r="A6007" s="25">
        <v>45541.923611111109</v>
      </c>
      <c r="B6007" s="3">
        <v>9.6701724137931002</v>
      </c>
    </row>
    <row r="6008" spans="1:2" x14ac:dyDescent="0.25">
      <c r="A6008" s="25">
        <v>45541.965277777781</v>
      </c>
      <c r="B6008" s="3">
        <v>9.4302442528735604</v>
      </c>
    </row>
    <row r="6009" spans="1:2" x14ac:dyDescent="0.25">
      <c r="A6009" s="25">
        <v>45542.006944444445</v>
      </c>
      <c r="B6009" s="3">
        <v>9.1203160919540203</v>
      </c>
    </row>
    <row r="6010" spans="1:2" x14ac:dyDescent="0.25">
      <c r="A6010" s="25">
        <v>45542.048611111109</v>
      </c>
      <c r="B6010" s="3">
        <v>8.1003879310344793</v>
      </c>
    </row>
    <row r="6011" spans="1:2" x14ac:dyDescent="0.25">
      <c r="A6011" s="25">
        <v>45542.090277777781</v>
      </c>
      <c r="B6011" s="3">
        <v>8.3504597701149397</v>
      </c>
    </row>
    <row r="6012" spans="1:2" x14ac:dyDescent="0.25">
      <c r="A6012" s="25">
        <v>45542.131944444445</v>
      </c>
      <c r="B6012" s="3">
        <v>8.6705316091954003</v>
      </c>
    </row>
    <row r="6013" spans="1:2" x14ac:dyDescent="0.25">
      <c r="A6013" s="25">
        <v>45542.173611111109</v>
      </c>
      <c r="B6013" s="3">
        <v>9.1306034482758598</v>
      </c>
    </row>
    <row r="6014" spans="1:2" x14ac:dyDescent="0.25">
      <c r="A6014" s="25">
        <v>45542.215277777781</v>
      </c>
      <c r="B6014" s="3">
        <v>8.2606752873563192</v>
      </c>
    </row>
    <row r="6015" spans="1:2" x14ac:dyDescent="0.25">
      <c r="A6015" s="25">
        <v>45542.256944444445</v>
      </c>
      <c r="B6015" s="3">
        <v>8.5307471264367791</v>
      </c>
    </row>
    <row r="6016" spans="1:2" x14ac:dyDescent="0.25">
      <c r="A6016" s="25">
        <v>45542.298611111109</v>
      </c>
      <c r="B6016" s="3">
        <v>8.3808189655172391</v>
      </c>
    </row>
    <row r="6017" spans="1:2" x14ac:dyDescent="0.25">
      <c r="A6017" s="25">
        <v>45542.340277777781</v>
      </c>
      <c r="B6017" s="3">
        <v>8.0708908045977008</v>
      </c>
    </row>
    <row r="6018" spans="1:2" x14ac:dyDescent="0.25">
      <c r="A6018" s="25">
        <v>45542.381944444445</v>
      </c>
      <c r="B6018" s="3">
        <v>7.9509626436781602</v>
      </c>
    </row>
    <row r="6019" spans="1:2" x14ac:dyDescent="0.25">
      <c r="A6019" s="25">
        <v>45542.423611111109</v>
      </c>
      <c r="B6019" s="3">
        <v>8.4010344827586199</v>
      </c>
    </row>
    <row r="6020" spans="1:2" x14ac:dyDescent="0.25">
      <c r="A6020" s="25">
        <v>45542.465277777781</v>
      </c>
      <c r="B6020" s="3">
        <v>8.4211063218390798</v>
      </c>
    </row>
    <row r="6021" spans="1:2" x14ac:dyDescent="0.25">
      <c r="A6021" s="25">
        <v>45542.506944444445</v>
      </c>
      <c r="B6021" s="3">
        <v>8.3311781609195403</v>
      </c>
    </row>
    <row r="6022" spans="1:2" x14ac:dyDescent="0.25">
      <c r="A6022" s="25">
        <v>45542.548611111109</v>
      </c>
      <c r="B6022" s="3">
        <v>9.8012499999999996</v>
      </c>
    </row>
    <row r="6023" spans="1:2" x14ac:dyDescent="0.25">
      <c r="A6023" s="25">
        <v>45542.590277777781</v>
      </c>
      <c r="B6023" s="3">
        <v>9.3913218390804598</v>
      </c>
    </row>
    <row r="6024" spans="1:2" x14ac:dyDescent="0.25">
      <c r="A6024" s="25">
        <v>45542.631944444445</v>
      </c>
      <c r="B6024" s="3">
        <v>12.3313936781609</v>
      </c>
    </row>
    <row r="6025" spans="1:2" x14ac:dyDescent="0.25">
      <c r="A6025" s="25">
        <v>45542.673611111109</v>
      </c>
      <c r="B6025" s="3">
        <v>12.5714655172414</v>
      </c>
    </row>
    <row r="6026" spans="1:2" x14ac:dyDescent="0.25">
      <c r="A6026" s="25">
        <v>45542.715277777781</v>
      </c>
      <c r="B6026" s="3">
        <v>12.521537356321801</v>
      </c>
    </row>
    <row r="6027" spans="1:2" x14ac:dyDescent="0.25">
      <c r="A6027" s="25">
        <v>45542.756944444445</v>
      </c>
      <c r="B6027" s="3">
        <v>11.011609195402301</v>
      </c>
    </row>
    <row r="6028" spans="1:2" x14ac:dyDescent="0.25">
      <c r="A6028" s="25">
        <v>45542.798611111109</v>
      </c>
      <c r="B6028" s="3">
        <v>11.9216810344828</v>
      </c>
    </row>
    <row r="6029" spans="1:2" x14ac:dyDescent="0.25">
      <c r="A6029" s="25">
        <v>45542.840277777781</v>
      </c>
      <c r="B6029" s="3">
        <v>10.6717528735632</v>
      </c>
    </row>
    <row r="6030" spans="1:2" x14ac:dyDescent="0.25">
      <c r="A6030" s="25">
        <v>45542.881944444445</v>
      </c>
      <c r="B6030" s="3">
        <v>10.861824712643701</v>
      </c>
    </row>
    <row r="6031" spans="1:2" x14ac:dyDescent="0.25">
      <c r="A6031" s="25">
        <v>45542.923611111109</v>
      </c>
      <c r="B6031" s="3">
        <v>11.3318965517241</v>
      </c>
    </row>
    <row r="6032" spans="1:2" x14ac:dyDescent="0.25">
      <c r="A6032" s="25">
        <v>45542.965277777781</v>
      </c>
      <c r="B6032" s="3">
        <v>11.4419683908046</v>
      </c>
    </row>
    <row r="6033" spans="1:2" x14ac:dyDescent="0.25">
      <c r="A6033" s="25">
        <v>45543.006944444445</v>
      </c>
      <c r="B6033" s="3">
        <v>11.652040229885101</v>
      </c>
    </row>
    <row r="6034" spans="1:2" x14ac:dyDescent="0.25">
      <c r="A6034" s="25">
        <v>45543.048611111109</v>
      </c>
      <c r="B6034" s="3">
        <v>10.222112068965499</v>
      </c>
    </row>
    <row r="6035" spans="1:2" x14ac:dyDescent="0.25">
      <c r="A6035" s="25">
        <v>45543.090277777781</v>
      </c>
      <c r="B6035" s="3">
        <v>9.2321839080459807</v>
      </c>
    </row>
    <row r="6036" spans="1:2" x14ac:dyDescent="0.25">
      <c r="A6036" s="25">
        <v>45543.131944444445</v>
      </c>
      <c r="B6036" s="3">
        <v>10.1622557471264</v>
      </c>
    </row>
    <row r="6037" spans="1:2" x14ac:dyDescent="0.25">
      <c r="A6037" s="25">
        <v>45543.173611111109</v>
      </c>
      <c r="B6037" s="3">
        <v>9.6923275862069005</v>
      </c>
    </row>
    <row r="6038" spans="1:2" x14ac:dyDescent="0.25">
      <c r="A6038" s="25">
        <v>45543.215277777781</v>
      </c>
      <c r="B6038" s="3">
        <v>9.5823994252873597</v>
      </c>
    </row>
    <row r="6039" spans="1:2" x14ac:dyDescent="0.25">
      <c r="A6039" s="25">
        <v>45543.256944444445</v>
      </c>
      <c r="B6039" s="3">
        <v>9.0624712643678205</v>
      </c>
    </row>
    <row r="6040" spans="1:2" x14ac:dyDescent="0.25">
      <c r="A6040" s="25">
        <v>45543.298611111109</v>
      </c>
      <c r="B6040" s="3">
        <v>7.7825431034482797</v>
      </c>
    </row>
    <row r="6041" spans="1:2" x14ac:dyDescent="0.25">
      <c r="A6041" s="25">
        <v>45543.340277777781</v>
      </c>
      <c r="B6041" s="3">
        <v>8.9626149425287398</v>
      </c>
    </row>
    <row r="6042" spans="1:2" x14ac:dyDescent="0.25">
      <c r="A6042" s="25">
        <v>45543.381944444445</v>
      </c>
      <c r="B6042" s="3">
        <v>9.6026867816092008</v>
      </c>
    </row>
    <row r="6043" spans="1:2" x14ac:dyDescent="0.25">
      <c r="A6043" s="25">
        <v>45543.423611111109</v>
      </c>
      <c r="B6043" s="3">
        <v>9.6227586206896607</v>
      </c>
    </row>
    <row r="6044" spans="1:2" x14ac:dyDescent="0.25">
      <c r="A6044" s="25">
        <v>45543.465277777781</v>
      </c>
      <c r="B6044" s="3">
        <v>9.0328304597701194</v>
      </c>
    </row>
    <row r="6045" spans="1:2" x14ac:dyDescent="0.25">
      <c r="A6045" s="25">
        <v>45543.506944444445</v>
      </c>
      <c r="B6045" s="3">
        <v>9.6029022988505695</v>
      </c>
    </row>
    <row r="6046" spans="1:2" x14ac:dyDescent="0.25">
      <c r="A6046" s="25">
        <v>45543.548611111109</v>
      </c>
      <c r="B6046" s="3">
        <v>9.0029741379310302</v>
      </c>
    </row>
    <row r="6047" spans="1:2" x14ac:dyDescent="0.25">
      <c r="A6047" s="25">
        <v>45543.590277777781</v>
      </c>
      <c r="B6047" s="3">
        <v>10.4830459770115</v>
      </c>
    </row>
    <row r="6048" spans="1:2" x14ac:dyDescent="0.25">
      <c r="A6048" s="25">
        <v>45543.631944444445</v>
      </c>
      <c r="B6048" s="3">
        <v>11.573117816091999</v>
      </c>
    </row>
    <row r="6049" spans="1:2" x14ac:dyDescent="0.25">
      <c r="A6049" s="25">
        <v>45543.673611111109</v>
      </c>
      <c r="B6049" s="3">
        <v>12.083189655172401</v>
      </c>
    </row>
    <row r="6050" spans="1:2" x14ac:dyDescent="0.25">
      <c r="A6050" s="25">
        <v>45543.715277777781</v>
      </c>
      <c r="B6050" s="3">
        <v>12.963261494252899</v>
      </c>
    </row>
    <row r="6051" spans="1:2" x14ac:dyDescent="0.25">
      <c r="A6051" s="25">
        <v>45543.756944444445</v>
      </c>
      <c r="B6051" s="3">
        <v>12.5033333333333</v>
      </c>
    </row>
    <row r="6052" spans="1:2" x14ac:dyDescent="0.25">
      <c r="A6052" s="25">
        <v>45543.798611111109</v>
      </c>
      <c r="B6052" s="3">
        <v>12.693405172413801</v>
      </c>
    </row>
    <row r="6053" spans="1:2" x14ac:dyDescent="0.25">
      <c r="A6053" s="25">
        <v>45543.840277777781</v>
      </c>
      <c r="B6053" s="3">
        <v>11.823477011494299</v>
      </c>
    </row>
    <row r="6054" spans="1:2" x14ac:dyDescent="0.25">
      <c r="A6054" s="25">
        <v>45543.881944444445</v>
      </c>
      <c r="B6054" s="3">
        <v>10.423548850574701</v>
      </c>
    </row>
    <row r="6055" spans="1:2" x14ac:dyDescent="0.25">
      <c r="A6055" s="25">
        <v>45543.923611111109</v>
      </c>
      <c r="B6055" s="3">
        <v>10.9436206896552</v>
      </c>
    </row>
    <row r="6056" spans="1:2" x14ac:dyDescent="0.25">
      <c r="A6056" s="25">
        <v>45543.965277777781</v>
      </c>
      <c r="B6056" s="3">
        <v>10.3536925287356</v>
      </c>
    </row>
    <row r="6057" spans="1:2" x14ac:dyDescent="0.25">
      <c r="A6057" s="25">
        <v>45544.006944444445</v>
      </c>
      <c r="B6057" s="3">
        <v>10.1737643678161</v>
      </c>
    </row>
    <row r="6058" spans="1:2" x14ac:dyDescent="0.25">
      <c r="A6058" s="25">
        <v>45544.048611111109</v>
      </c>
      <c r="B6058" s="3">
        <v>9.2138362068965503</v>
      </c>
    </row>
    <row r="6059" spans="1:2" x14ac:dyDescent="0.25">
      <c r="A6059" s="25">
        <v>45544.090277777781</v>
      </c>
      <c r="B6059" s="3">
        <v>9.6939080459770093</v>
      </c>
    </row>
    <row r="6060" spans="1:2" x14ac:dyDescent="0.25">
      <c r="A6060" s="25">
        <v>45544.131944444445</v>
      </c>
      <c r="B6060" s="3">
        <v>9.6939798850574697</v>
      </c>
    </row>
    <row r="6061" spans="1:2" x14ac:dyDescent="0.25">
      <c r="A6061" s="25">
        <v>45544.173611111109</v>
      </c>
      <c r="B6061" s="3">
        <v>9.6440517241379293</v>
      </c>
    </row>
    <row r="6062" spans="1:2" x14ac:dyDescent="0.25">
      <c r="A6062" s="25">
        <v>45544.215277777781</v>
      </c>
      <c r="B6062" s="3">
        <v>10.0841235632184</v>
      </c>
    </row>
    <row r="6063" spans="1:2" x14ac:dyDescent="0.25">
      <c r="A6063" s="25">
        <v>45544.256944444445</v>
      </c>
      <c r="B6063" s="3">
        <v>9.6741954022988494</v>
      </c>
    </row>
    <row r="6064" spans="1:2" x14ac:dyDescent="0.25">
      <c r="A6064" s="25">
        <v>45544.298611111109</v>
      </c>
      <c r="B6064" s="3">
        <v>9.1442672413793105</v>
      </c>
    </row>
    <row r="6065" spans="1:2" x14ac:dyDescent="0.25">
      <c r="A6065" s="25">
        <v>45544.340277777781</v>
      </c>
      <c r="B6065" s="3">
        <v>9.4943390804597705</v>
      </c>
    </row>
    <row r="6066" spans="1:2" x14ac:dyDescent="0.25">
      <c r="A6066" s="25">
        <v>45544.381944444445</v>
      </c>
      <c r="B6066" s="3">
        <v>9.9644109195402297</v>
      </c>
    </row>
    <row r="6067" spans="1:2" x14ac:dyDescent="0.25">
      <c r="A6067" s="25">
        <v>45544.423611111109</v>
      </c>
      <c r="B6067" s="3">
        <v>11.0144827586207</v>
      </c>
    </row>
    <row r="6068" spans="1:2" x14ac:dyDescent="0.25">
      <c r="A6068" s="25">
        <v>45544.465277777781</v>
      </c>
      <c r="B6068" s="3">
        <v>10.8145545977011</v>
      </c>
    </row>
    <row r="6069" spans="1:2" x14ac:dyDescent="0.25">
      <c r="A6069" s="25">
        <v>45544.506944444445</v>
      </c>
      <c r="B6069" s="3">
        <v>10.004626436781599</v>
      </c>
    </row>
    <row r="6070" spans="1:2" x14ac:dyDescent="0.25">
      <c r="A6070" s="25">
        <v>45544.548611111109</v>
      </c>
      <c r="B6070" s="3">
        <v>10.3846982758621</v>
      </c>
    </row>
    <row r="6071" spans="1:2" x14ac:dyDescent="0.25">
      <c r="A6071" s="25">
        <v>45544.590277777781</v>
      </c>
      <c r="B6071" s="3">
        <v>12.414770114942501</v>
      </c>
    </row>
    <row r="6072" spans="1:2" x14ac:dyDescent="0.25">
      <c r="A6072" s="25">
        <v>45544.631944444445</v>
      </c>
      <c r="B6072" s="3">
        <v>13.994841954023</v>
      </c>
    </row>
    <row r="6073" spans="1:2" x14ac:dyDescent="0.25">
      <c r="A6073" s="25">
        <v>45544.673611111109</v>
      </c>
      <c r="B6073" s="3">
        <v>16.304913793103399</v>
      </c>
    </row>
    <row r="6074" spans="1:2" x14ac:dyDescent="0.25">
      <c r="A6074" s="25">
        <v>45544.715277777781</v>
      </c>
      <c r="B6074" s="3">
        <v>14.6249856321839</v>
      </c>
    </row>
    <row r="6075" spans="1:2" x14ac:dyDescent="0.25">
      <c r="A6075" s="25">
        <v>45544.756944444445</v>
      </c>
      <c r="B6075" s="3">
        <v>10.5150574712644</v>
      </c>
    </row>
    <row r="6076" spans="1:2" x14ac:dyDescent="0.25">
      <c r="A6076" s="25">
        <v>45544.798611111109</v>
      </c>
      <c r="B6076" s="3">
        <v>13.0451293103448</v>
      </c>
    </row>
    <row r="6077" spans="1:2" x14ac:dyDescent="0.25">
      <c r="A6077" s="25">
        <v>45544.840277777781</v>
      </c>
      <c r="B6077" s="3">
        <v>15.125201149425299</v>
      </c>
    </row>
    <row r="6078" spans="1:2" x14ac:dyDescent="0.25">
      <c r="A6078" s="25">
        <v>45544.881944444445</v>
      </c>
      <c r="B6078" s="3">
        <v>13.725272988505701</v>
      </c>
    </row>
    <row r="6079" spans="1:2" x14ac:dyDescent="0.25">
      <c r="A6079" s="25">
        <v>45544.923611111109</v>
      </c>
      <c r="B6079" s="3">
        <v>13.525344827586199</v>
      </c>
    </row>
    <row r="6080" spans="1:2" x14ac:dyDescent="0.25">
      <c r="A6080" s="25">
        <v>45544.965277777781</v>
      </c>
      <c r="B6080" s="3">
        <v>12.3754166666667</v>
      </c>
    </row>
    <row r="6081" spans="1:2" x14ac:dyDescent="0.25">
      <c r="A6081" s="25">
        <v>45545.006944444445</v>
      </c>
      <c r="B6081" s="3">
        <v>12.9754885057471</v>
      </c>
    </row>
    <row r="6082" spans="1:2" x14ac:dyDescent="0.25">
      <c r="A6082" s="25">
        <v>45545.048611111109</v>
      </c>
      <c r="B6082" s="3">
        <v>11.475560344827599</v>
      </c>
    </row>
    <row r="6083" spans="1:2" x14ac:dyDescent="0.25">
      <c r="A6083" s="25">
        <v>45545.090277777781</v>
      </c>
      <c r="B6083" s="3">
        <v>11.375632183907999</v>
      </c>
    </row>
    <row r="6084" spans="1:2" x14ac:dyDescent="0.25">
      <c r="A6084" s="25">
        <v>45545.131944444445</v>
      </c>
      <c r="B6084" s="3">
        <v>10.9257040229885</v>
      </c>
    </row>
    <row r="6085" spans="1:2" x14ac:dyDescent="0.25">
      <c r="A6085" s="25">
        <v>45545.173611111109</v>
      </c>
      <c r="B6085" s="3">
        <v>11.025775862069001</v>
      </c>
    </row>
    <row r="6086" spans="1:2" x14ac:dyDescent="0.25">
      <c r="A6086" s="25">
        <v>45545.215277777781</v>
      </c>
      <c r="B6086" s="3">
        <v>10.4758477011494</v>
      </c>
    </row>
    <row r="6087" spans="1:2" x14ac:dyDescent="0.25">
      <c r="A6087" s="25">
        <v>45545.256944444445</v>
      </c>
      <c r="B6087" s="3">
        <v>9.9559195402298908</v>
      </c>
    </row>
    <row r="6088" spans="1:2" x14ac:dyDescent="0.25">
      <c r="A6088" s="25">
        <v>45545.298611111109</v>
      </c>
      <c r="B6088" s="3">
        <v>10.1059913793103</v>
      </c>
    </row>
    <row r="6089" spans="1:2" x14ac:dyDescent="0.25">
      <c r="A6089" s="25">
        <v>45545.340277777781</v>
      </c>
      <c r="B6089" s="3">
        <v>9.4560632183908009</v>
      </c>
    </row>
    <row r="6090" spans="1:2" x14ac:dyDescent="0.25">
      <c r="A6090" s="25">
        <v>45545.381944444445</v>
      </c>
      <c r="B6090" s="3">
        <v>12.9061350574713</v>
      </c>
    </row>
    <row r="6091" spans="1:2" x14ac:dyDescent="0.25">
      <c r="A6091" s="25">
        <v>45545.423611111109</v>
      </c>
      <c r="B6091" s="3">
        <v>12.1162068965517</v>
      </c>
    </row>
    <row r="6092" spans="1:2" x14ac:dyDescent="0.25">
      <c r="A6092" s="25">
        <v>45545.465277777781</v>
      </c>
      <c r="B6092" s="3">
        <v>12.6762787356322</v>
      </c>
    </row>
    <row r="6093" spans="1:2" x14ac:dyDescent="0.25">
      <c r="A6093" s="25">
        <v>45545.506944444445</v>
      </c>
      <c r="B6093" s="3">
        <v>12.1763505747126</v>
      </c>
    </row>
    <row r="6094" spans="1:2" x14ac:dyDescent="0.25">
      <c r="A6094" s="25">
        <v>45545.548611111109</v>
      </c>
      <c r="B6094" s="3">
        <v>12.9264224137931</v>
      </c>
    </row>
    <row r="6095" spans="1:2" x14ac:dyDescent="0.25">
      <c r="A6095" s="25">
        <v>45545.590277777781</v>
      </c>
      <c r="B6095" s="3">
        <v>15.4564942528736</v>
      </c>
    </row>
    <row r="6096" spans="1:2" x14ac:dyDescent="0.25">
      <c r="A6096" s="25">
        <v>45545.631944444445</v>
      </c>
      <c r="B6096" s="3">
        <v>13.896566091954</v>
      </c>
    </row>
    <row r="6097" spans="1:2" x14ac:dyDescent="0.25">
      <c r="A6097" s="25">
        <v>45545.673611111109</v>
      </c>
      <c r="B6097" s="3">
        <v>16.056637931034501</v>
      </c>
    </row>
    <row r="6098" spans="1:2" x14ac:dyDescent="0.25">
      <c r="A6098" s="25">
        <v>45545.715277777781</v>
      </c>
      <c r="B6098" s="3">
        <v>16.116709770114898</v>
      </c>
    </row>
    <row r="6099" spans="1:2" x14ac:dyDescent="0.25">
      <c r="A6099" s="25">
        <v>45545.756944444445</v>
      </c>
      <c r="B6099" s="3">
        <v>14.976781609195401</v>
      </c>
    </row>
    <row r="6100" spans="1:2" x14ac:dyDescent="0.25">
      <c r="A6100" s="25">
        <v>45545.798611111109</v>
      </c>
      <c r="B6100" s="3">
        <v>14.526853448275901</v>
      </c>
    </row>
    <row r="6101" spans="1:2" x14ac:dyDescent="0.25">
      <c r="A6101" s="25">
        <v>45545.840277777781</v>
      </c>
      <c r="B6101" s="3">
        <v>14.536925287356301</v>
      </c>
    </row>
    <row r="6102" spans="1:2" x14ac:dyDescent="0.25">
      <c r="A6102" s="25">
        <v>45545.881944444445</v>
      </c>
      <c r="B6102" s="3">
        <v>13.9769971264368</v>
      </c>
    </row>
    <row r="6103" spans="1:2" x14ac:dyDescent="0.25">
      <c r="A6103" s="25">
        <v>45545.923611111109</v>
      </c>
      <c r="B6103" s="3">
        <v>13.6870689655172</v>
      </c>
    </row>
    <row r="6104" spans="1:2" x14ac:dyDescent="0.25">
      <c r="A6104" s="25">
        <v>45545.965277777781</v>
      </c>
      <c r="B6104" s="3">
        <v>12.4471408045977</v>
      </c>
    </row>
    <row r="6105" spans="1:2" x14ac:dyDescent="0.25">
      <c r="A6105" s="25">
        <v>45546.006944444445</v>
      </c>
      <c r="B6105" s="3">
        <v>12.6372126436782</v>
      </c>
    </row>
    <row r="6106" spans="1:2" x14ac:dyDescent="0.25">
      <c r="A6106" s="25">
        <v>45546.048611111109</v>
      </c>
      <c r="B6106" s="3">
        <v>12.877284482758601</v>
      </c>
    </row>
    <row r="6107" spans="1:2" x14ac:dyDescent="0.25">
      <c r="A6107" s="25">
        <v>45546.090277777781</v>
      </c>
      <c r="B6107" s="3">
        <v>11.827356321839099</v>
      </c>
    </row>
    <row r="6108" spans="1:2" x14ac:dyDescent="0.25">
      <c r="A6108" s="25">
        <v>45546.131944444445</v>
      </c>
      <c r="B6108" s="3">
        <v>11.3574281609195</v>
      </c>
    </row>
    <row r="6109" spans="1:2" x14ac:dyDescent="0.25">
      <c r="A6109" s="25">
        <v>45546.173611111109</v>
      </c>
      <c r="B6109" s="3">
        <v>11.5175</v>
      </c>
    </row>
    <row r="6110" spans="1:2" x14ac:dyDescent="0.25">
      <c r="A6110" s="25">
        <v>45546.215277777781</v>
      </c>
      <c r="B6110" s="3">
        <v>11.9175718390805</v>
      </c>
    </row>
    <row r="6111" spans="1:2" x14ac:dyDescent="0.25">
      <c r="A6111" s="25">
        <v>45546.256944444445</v>
      </c>
      <c r="B6111" s="3">
        <v>11.6776436781609</v>
      </c>
    </row>
    <row r="6112" spans="1:2" x14ac:dyDescent="0.25">
      <c r="A6112" s="25">
        <v>45546.298611111109</v>
      </c>
      <c r="B6112" s="3">
        <v>11.4577155172414</v>
      </c>
    </row>
    <row r="6113" spans="1:2" x14ac:dyDescent="0.25">
      <c r="A6113" s="25">
        <v>45546.340277777781</v>
      </c>
      <c r="B6113" s="3">
        <v>11.5477873563218</v>
      </c>
    </row>
    <row r="6114" spans="1:2" x14ac:dyDescent="0.25">
      <c r="A6114" s="25">
        <v>45546.381944444445</v>
      </c>
      <c r="B6114" s="3">
        <v>12.6278591954023</v>
      </c>
    </row>
    <row r="6115" spans="1:2" x14ac:dyDescent="0.25">
      <c r="A6115" s="25">
        <v>45546.423611111109</v>
      </c>
      <c r="B6115" s="3">
        <v>11.9779310344828</v>
      </c>
    </row>
    <row r="6116" spans="1:2" x14ac:dyDescent="0.25">
      <c r="A6116" s="25">
        <v>45546.465277777781</v>
      </c>
      <c r="B6116" s="3">
        <v>13.7580028735632</v>
      </c>
    </row>
    <row r="6117" spans="1:2" x14ac:dyDescent="0.25">
      <c r="A6117" s="25">
        <v>45546.506944444445</v>
      </c>
      <c r="B6117" s="3">
        <v>14.2480747126437</v>
      </c>
    </row>
    <row r="6118" spans="1:2" x14ac:dyDescent="0.25">
      <c r="A6118" s="25">
        <v>45546.548611111109</v>
      </c>
      <c r="B6118" s="3">
        <v>17.018146551724101</v>
      </c>
    </row>
    <row r="6119" spans="1:2" x14ac:dyDescent="0.25">
      <c r="A6119" s="25">
        <v>45546.590277777781</v>
      </c>
      <c r="B6119" s="3">
        <v>18.2082183908046</v>
      </c>
    </row>
    <row r="6120" spans="1:2" x14ac:dyDescent="0.25">
      <c r="A6120" s="25">
        <v>45546.631944444445</v>
      </c>
      <c r="B6120" s="3">
        <v>16.418290229885098</v>
      </c>
    </row>
    <row r="6121" spans="1:2" x14ac:dyDescent="0.25">
      <c r="A6121" s="25">
        <v>45546.673611111109</v>
      </c>
      <c r="B6121" s="3">
        <v>15.8283620689655</v>
      </c>
    </row>
    <row r="6122" spans="1:2" x14ac:dyDescent="0.25">
      <c r="A6122" s="25">
        <v>45546.715277777781</v>
      </c>
      <c r="B6122" s="3">
        <v>20.048433908046</v>
      </c>
    </row>
    <row r="6123" spans="1:2" x14ac:dyDescent="0.25">
      <c r="A6123" s="25">
        <v>45546.756944444445</v>
      </c>
      <c r="B6123" s="3">
        <v>15.9185057471264</v>
      </c>
    </row>
    <row r="6124" spans="1:2" x14ac:dyDescent="0.25">
      <c r="A6124" s="25">
        <v>45546.798611111109</v>
      </c>
      <c r="B6124" s="3">
        <v>15.7185775862069</v>
      </c>
    </row>
    <row r="6125" spans="1:2" x14ac:dyDescent="0.25">
      <c r="A6125" s="25">
        <v>45546.840277777781</v>
      </c>
      <c r="B6125" s="3">
        <v>16.818649425287401</v>
      </c>
    </row>
    <row r="6126" spans="1:2" x14ac:dyDescent="0.25">
      <c r="A6126" s="25">
        <v>45546.881944444445</v>
      </c>
      <c r="B6126" s="3">
        <v>15.5187212643678</v>
      </c>
    </row>
    <row r="6127" spans="1:2" x14ac:dyDescent="0.25">
      <c r="A6127" s="25">
        <v>45546.923611111109</v>
      </c>
      <c r="B6127" s="3">
        <v>15.348793103448299</v>
      </c>
    </row>
    <row r="6128" spans="1:2" x14ac:dyDescent="0.25">
      <c r="A6128" s="25">
        <v>45546.965277777781</v>
      </c>
      <c r="B6128" s="3">
        <v>14.018864942528699</v>
      </c>
    </row>
    <row r="6129" spans="1:2" x14ac:dyDescent="0.25">
      <c r="A6129" s="25">
        <v>45547.006944444445</v>
      </c>
      <c r="B6129" s="3">
        <v>12.748936781609199</v>
      </c>
    </row>
    <row r="6130" spans="1:2" x14ac:dyDescent="0.25">
      <c r="A6130" s="25">
        <v>45547.048611111109</v>
      </c>
      <c r="B6130" s="3">
        <v>13.1990086206897</v>
      </c>
    </row>
    <row r="6131" spans="1:2" x14ac:dyDescent="0.25">
      <c r="A6131" s="25">
        <v>45547.090277777781</v>
      </c>
      <c r="B6131" s="3">
        <v>12.7690804597701</v>
      </c>
    </row>
    <row r="6132" spans="1:2" x14ac:dyDescent="0.25">
      <c r="A6132" s="25">
        <v>45547.131944444445</v>
      </c>
      <c r="B6132" s="3">
        <v>13.3091522988506</v>
      </c>
    </row>
    <row r="6133" spans="1:2" x14ac:dyDescent="0.25">
      <c r="A6133" s="25">
        <v>45547.173611111109</v>
      </c>
      <c r="B6133" s="3">
        <v>12.779224137930999</v>
      </c>
    </row>
    <row r="6134" spans="1:2" x14ac:dyDescent="0.25">
      <c r="A6134" s="25">
        <v>45547.215277777781</v>
      </c>
      <c r="B6134" s="3">
        <v>12.2892959770115</v>
      </c>
    </row>
    <row r="6135" spans="1:2" x14ac:dyDescent="0.25">
      <c r="A6135" s="25">
        <v>45547.256944444445</v>
      </c>
      <c r="B6135" s="3">
        <v>11.919367816092</v>
      </c>
    </row>
    <row r="6136" spans="1:2" x14ac:dyDescent="0.25">
      <c r="A6136" s="25">
        <v>45547.298611111109</v>
      </c>
      <c r="B6136" s="3">
        <v>12.1994396551724</v>
      </c>
    </row>
    <row r="6137" spans="1:2" x14ac:dyDescent="0.25">
      <c r="A6137" s="25">
        <v>45547.340277777781</v>
      </c>
      <c r="B6137" s="3">
        <v>12.719511494252901</v>
      </c>
    </row>
    <row r="6138" spans="1:2" x14ac:dyDescent="0.25">
      <c r="A6138" s="25">
        <v>45547.381944444445</v>
      </c>
      <c r="B6138" s="3">
        <v>13.359583333333299</v>
      </c>
    </row>
    <row r="6139" spans="1:2" x14ac:dyDescent="0.25">
      <c r="A6139" s="25">
        <v>45547.423611111109</v>
      </c>
      <c r="B6139" s="3">
        <v>13.6196551724138</v>
      </c>
    </row>
    <row r="6140" spans="1:2" x14ac:dyDescent="0.25">
      <c r="A6140" s="25">
        <v>45547.465277777781</v>
      </c>
      <c r="B6140" s="3">
        <v>13.1797270114943</v>
      </c>
    </row>
    <row r="6141" spans="1:2" x14ac:dyDescent="0.25">
      <c r="A6141" s="25">
        <v>45547.506944444445</v>
      </c>
      <c r="B6141" s="3">
        <v>16.389798850574699</v>
      </c>
    </row>
    <row r="6142" spans="1:2" x14ac:dyDescent="0.25">
      <c r="A6142" s="25">
        <v>45547.548611111109</v>
      </c>
      <c r="B6142" s="3">
        <v>15.3998706896552</v>
      </c>
    </row>
    <row r="6143" spans="1:2" x14ac:dyDescent="0.25">
      <c r="A6143" s="25">
        <v>45547.590277777781</v>
      </c>
      <c r="B6143" s="3">
        <v>13.229942528735601</v>
      </c>
    </row>
    <row r="6144" spans="1:2" x14ac:dyDescent="0.25">
      <c r="A6144" s="25">
        <v>45547.631944444445</v>
      </c>
      <c r="B6144" s="3">
        <v>16.170014367816101</v>
      </c>
    </row>
    <row r="6145" spans="1:2" x14ac:dyDescent="0.25">
      <c r="A6145" s="25">
        <v>45547.673611111109</v>
      </c>
      <c r="B6145" s="3">
        <v>14.5300862068966</v>
      </c>
    </row>
    <row r="6146" spans="1:2" x14ac:dyDescent="0.25">
      <c r="A6146" s="25">
        <v>45547.715277777781</v>
      </c>
      <c r="B6146" s="3">
        <v>14.350158045977</v>
      </c>
    </row>
    <row r="6147" spans="1:2" x14ac:dyDescent="0.25">
      <c r="A6147" s="25">
        <v>45547.756944444445</v>
      </c>
      <c r="B6147" s="3">
        <v>13.730229885057501</v>
      </c>
    </row>
    <row r="6148" spans="1:2" x14ac:dyDescent="0.25">
      <c r="A6148" s="25">
        <v>45547.798611111109</v>
      </c>
      <c r="B6148" s="3">
        <v>14.0003017241379</v>
      </c>
    </row>
    <row r="6149" spans="1:2" x14ac:dyDescent="0.25">
      <c r="A6149" s="25">
        <v>45547.833333333336</v>
      </c>
      <c r="B6149" s="3">
        <v>13.9303615900383</v>
      </c>
    </row>
    <row r="6150" spans="1:2" x14ac:dyDescent="0.25">
      <c r="A6150" s="25">
        <v>45547.881944444445</v>
      </c>
      <c r="B6150" s="3">
        <v>12.7504454022988</v>
      </c>
    </row>
    <row r="6151" spans="1:2" x14ac:dyDescent="0.25">
      <c r="A6151" s="25">
        <v>45547.923611111109</v>
      </c>
      <c r="B6151" s="3">
        <v>12.2005172413793</v>
      </c>
    </row>
    <row r="6152" spans="1:2" x14ac:dyDescent="0.25">
      <c r="A6152" s="25">
        <v>45547.965277777781</v>
      </c>
      <c r="B6152" s="3">
        <v>12.290589080459799</v>
      </c>
    </row>
    <row r="6153" spans="1:2" x14ac:dyDescent="0.25">
      <c r="A6153" s="25">
        <v>45548.006944444445</v>
      </c>
      <c r="B6153" s="3">
        <v>11.880660919540199</v>
      </c>
    </row>
    <row r="6154" spans="1:2" x14ac:dyDescent="0.25">
      <c r="A6154" s="25">
        <v>45548.048611111109</v>
      </c>
      <c r="B6154" s="3">
        <v>11.880732758620701</v>
      </c>
    </row>
    <row r="6155" spans="1:2" x14ac:dyDescent="0.25">
      <c r="A6155" s="25">
        <v>45548.090277777781</v>
      </c>
      <c r="B6155" s="3">
        <v>11.180804597701099</v>
      </c>
    </row>
    <row r="6156" spans="1:2" x14ac:dyDescent="0.25">
      <c r="A6156" s="25">
        <v>45548.131944444445</v>
      </c>
      <c r="B6156" s="3">
        <v>11.1308764367816</v>
      </c>
    </row>
    <row r="6157" spans="1:2" x14ac:dyDescent="0.25">
      <c r="A6157" s="25">
        <v>45548.173611111109</v>
      </c>
      <c r="B6157" s="3">
        <v>11.1909482758621</v>
      </c>
    </row>
    <row r="6158" spans="1:2" x14ac:dyDescent="0.25">
      <c r="A6158" s="25">
        <v>45548.215277777781</v>
      </c>
      <c r="B6158" s="3">
        <v>10.801020114942499</v>
      </c>
    </row>
    <row r="6159" spans="1:2" x14ac:dyDescent="0.25">
      <c r="A6159" s="25">
        <v>45548.256944444445</v>
      </c>
      <c r="B6159" s="3">
        <v>10.921091954023</v>
      </c>
    </row>
    <row r="6160" spans="1:2" x14ac:dyDescent="0.25">
      <c r="A6160" s="25">
        <v>45548.298611111109</v>
      </c>
      <c r="B6160" s="3">
        <v>10.951163793103399</v>
      </c>
    </row>
    <row r="6161" spans="1:2" x14ac:dyDescent="0.25">
      <c r="A6161" s="25">
        <v>45548.340277777781</v>
      </c>
      <c r="B6161" s="3">
        <v>10.091235632183899</v>
      </c>
    </row>
    <row r="6162" spans="1:2" x14ac:dyDescent="0.25">
      <c r="A6162" s="25">
        <v>45548.381944444445</v>
      </c>
      <c r="B6162" s="3">
        <v>9.5413074712643695</v>
      </c>
    </row>
    <row r="6163" spans="1:2" x14ac:dyDescent="0.25">
      <c r="A6163" s="25">
        <v>45548.423611111109</v>
      </c>
      <c r="B6163" s="3">
        <v>10.8813793103448</v>
      </c>
    </row>
    <row r="6164" spans="1:2" x14ac:dyDescent="0.25">
      <c r="A6164" s="25">
        <v>45548.465277777781</v>
      </c>
      <c r="B6164" s="3">
        <v>11.6914511494253</v>
      </c>
    </row>
    <row r="6165" spans="1:2" x14ac:dyDescent="0.25">
      <c r="A6165" s="25">
        <v>45548.506944444445</v>
      </c>
      <c r="B6165" s="3">
        <v>9.7615229885057495</v>
      </c>
    </row>
    <row r="6166" spans="1:2" x14ac:dyDescent="0.25">
      <c r="A6166" s="25">
        <v>45548.548611111109</v>
      </c>
      <c r="B6166" s="3">
        <v>10.691594827586201</v>
      </c>
    </row>
    <row r="6167" spans="1:2" x14ac:dyDescent="0.25">
      <c r="A6167" s="25">
        <v>45548.590277777781</v>
      </c>
      <c r="B6167" s="3">
        <v>9.9816666666666691</v>
      </c>
    </row>
    <row r="6168" spans="1:2" x14ac:dyDescent="0.25">
      <c r="A6168" s="25">
        <v>45548.631944444445</v>
      </c>
      <c r="B6168" s="3">
        <v>11.1017385057471</v>
      </c>
    </row>
    <row r="6169" spans="1:2" x14ac:dyDescent="0.25">
      <c r="A6169" s="25">
        <v>45548.673611111109</v>
      </c>
      <c r="B6169" s="3">
        <v>11.311810344827601</v>
      </c>
    </row>
    <row r="6170" spans="1:2" x14ac:dyDescent="0.25">
      <c r="A6170" s="25">
        <v>45548.715277777781</v>
      </c>
      <c r="B6170" s="3">
        <v>12.391882183908001</v>
      </c>
    </row>
    <row r="6171" spans="1:2" x14ac:dyDescent="0.25">
      <c r="A6171" s="25">
        <v>45548.756944444445</v>
      </c>
      <c r="B6171" s="3">
        <v>11.771954022988499</v>
      </c>
    </row>
    <row r="6172" spans="1:2" x14ac:dyDescent="0.25">
      <c r="A6172" s="25">
        <v>45548.798611111109</v>
      </c>
      <c r="B6172" s="3">
        <v>10.602025862069</v>
      </c>
    </row>
    <row r="6173" spans="1:2" x14ac:dyDescent="0.25">
      <c r="A6173" s="25">
        <v>45548.840277777781</v>
      </c>
      <c r="B6173" s="3">
        <v>10.3920977011494</v>
      </c>
    </row>
    <row r="6174" spans="1:2" x14ac:dyDescent="0.25">
      <c r="A6174" s="25">
        <v>45548.881944444445</v>
      </c>
      <c r="B6174" s="3">
        <v>11.5921695402299</v>
      </c>
    </row>
    <row r="6175" spans="1:2" x14ac:dyDescent="0.25">
      <c r="A6175" s="25">
        <v>45548.923611111109</v>
      </c>
      <c r="B6175" s="3">
        <v>10.822241379310301</v>
      </c>
    </row>
    <row r="6176" spans="1:2" x14ac:dyDescent="0.25">
      <c r="A6176" s="25">
        <v>45548.965277777781</v>
      </c>
      <c r="B6176" s="3">
        <v>10.2323132183908</v>
      </c>
    </row>
    <row r="6177" spans="1:2" x14ac:dyDescent="0.25">
      <c r="A6177" s="25">
        <v>45549.006944444445</v>
      </c>
      <c r="B6177" s="3">
        <v>9.6023850574712597</v>
      </c>
    </row>
    <row r="6178" spans="1:2" x14ac:dyDescent="0.25">
      <c r="A6178" s="25">
        <v>45549.048611111109</v>
      </c>
      <c r="B6178" s="3">
        <v>9.5224568965517307</v>
      </c>
    </row>
    <row r="6179" spans="1:2" x14ac:dyDescent="0.25">
      <c r="A6179" s="25">
        <v>45549.090277777781</v>
      </c>
      <c r="B6179" s="3">
        <v>10.292528735632199</v>
      </c>
    </row>
    <row r="6180" spans="1:2" x14ac:dyDescent="0.25">
      <c r="A6180" s="25">
        <v>45549.131944444445</v>
      </c>
      <c r="B6180" s="3">
        <v>9.1526005747126398</v>
      </c>
    </row>
    <row r="6181" spans="1:2" x14ac:dyDescent="0.25">
      <c r="A6181" s="25">
        <v>45549.173611111109</v>
      </c>
      <c r="B6181" s="3">
        <v>9.1626724137930999</v>
      </c>
    </row>
    <row r="6182" spans="1:2" x14ac:dyDescent="0.25">
      <c r="A6182" s="25">
        <v>45549.215277777781</v>
      </c>
      <c r="B6182" s="3">
        <v>8.6527442528735605</v>
      </c>
    </row>
    <row r="6183" spans="1:2" x14ac:dyDescent="0.25">
      <c r="A6183" s="25">
        <v>45549.256944444445</v>
      </c>
      <c r="B6183" s="3">
        <v>9.3828160919540196</v>
      </c>
    </row>
    <row r="6184" spans="1:2" x14ac:dyDescent="0.25">
      <c r="A6184" s="25">
        <v>45549.298611111109</v>
      </c>
      <c r="B6184" s="3">
        <v>8.6228879310344801</v>
      </c>
    </row>
    <row r="6185" spans="1:2" x14ac:dyDescent="0.25">
      <c r="A6185" s="25">
        <v>45549.340277777781</v>
      </c>
      <c r="B6185" s="3">
        <v>8.7929597701149405</v>
      </c>
    </row>
    <row r="6186" spans="1:2" x14ac:dyDescent="0.25">
      <c r="A6186" s="25">
        <v>45549.381944444445</v>
      </c>
      <c r="B6186" s="3">
        <v>7.8030316091953997</v>
      </c>
    </row>
    <row r="6187" spans="1:2" x14ac:dyDescent="0.25">
      <c r="A6187" s="25">
        <v>45549.423611111109</v>
      </c>
      <c r="B6187" s="3">
        <v>8.8331034482758604</v>
      </c>
    </row>
    <row r="6188" spans="1:2" x14ac:dyDescent="0.25">
      <c r="A6188" s="25">
        <v>45549.465277777781</v>
      </c>
      <c r="B6188" s="3">
        <v>9.6631752873563208</v>
      </c>
    </row>
    <row r="6189" spans="1:2" x14ac:dyDescent="0.25">
      <c r="A6189" s="25">
        <v>45549.506944444445</v>
      </c>
      <c r="B6189" s="3">
        <v>9.5632471264367798</v>
      </c>
    </row>
    <row r="6190" spans="1:2" x14ac:dyDescent="0.25">
      <c r="A6190" s="25">
        <v>45549.548611111109</v>
      </c>
      <c r="B6190" s="3">
        <v>9.3733189655172406</v>
      </c>
    </row>
    <row r="6191" spans="1:2" x14ac:dyDescent="0.25">
      <c r="A6191" s="25">
        <v>45549.590277777781</v>
      </c>
      <c r="B6191" s="3">
        <v>9.3033908045977007</v>
      </c>
    </row>
    <row r="6192" spans="1:2" x14ac:dyDescent="0.25">
      <c r="A6192" s="25">
        <v>45549.631944444445</v>
      </c>
      <c r="B6192" s="3">
        <v>8.8734626436781596</v>
      </c>
    </row>
    <row r="6193" spans="1:2" x14ac:dyDescent="0.25">
      <c r="A6193" s="25">
        <v>45549.673611111109</v>
      </c>
      <c r="B6193" s="3">
        <v>9.3035344827586197</v>
      </c>
    </row>
    <row r="6194" spans="1:2" x14ac:dyDescent="0.25">
      <c r="A6194" s="25">
        <v>45549.715277777781</v>
      </c>
      <c r="B6194" s="3">
        <v>8.6036063218390808</v>
      </c>
    </row>
    <row r="6195" spans="1:2" x14ac:dyDescent="0.25">
      <c r="A6195" s="25">
        <v>45549.756944444445</v>
      </c>
      <c r="B6195" s="3">
        <v>8.5036781609195398</v>
      </c>
    </row>
    <row r="6196" spans="1:2" x14ac:dyDescent="0.25">
      <c r="A6196" s="25">
        <v>45549.798611111109</v>
      </c>
      <c r="B6196" s="3">
        <v>7.4837499999999997</v>
      </c>
    </row>
    <row r="6197" spans="1:2" x14ac:dyDescent="0.25">
      <c r="A6197" s="25">
        <v>45549.840277777781</v>
      </c>
      <c r="B6197" s="3">
        <v>7.15382183908046</v>
      </c>
    </row>
    <row r="6198" spans="1:2" x14ac:dyDescent="0.25">
      <c r="A6198" s="25">
        <v>45549.881944444445</v>
      </c>
      <c r="B6198" s="3">
        <v>6.9238936781609199</v>
      </c>
    </row>
    <row r="6199" spans="1:2" x14ac:dyDescent="0.25">
      <c r="A6199" s="25">
        <v>45549.923611111109</v>
      </c>
      <c r="B6199" s="3">
        <v>7.6439655172413801</v>
      </c>
    </row>
    <row r="6200" spans="1:2" x14ac:dyDescent="0.25">
      <c r="A6200" s="25">
        <v>45549.965277777781</v>
      </c>
      <c r="B6200" s="3">
        <v>7.1840373563218396</v>
      </c>
    </row>
    <row r="6201" spans="1:2" x14ac:dyDescent="0.25">
      <c r="A6201" s="25">
        <v>45550.006944444445</v>
      </c>
      <c r="B6201" s="3">
        <v>7.4141091954023004</v>
      </c>
    </row>
    <row r="6202" spans="1:2" x14ac:dyDescent="0.25">
      <c r="A6202" s="25">
        <v>45550.048611111109</v>
      </c>
      <c r="B6202" s="3">
        <v>7.8741810344827599</v>
      </c>
    </row>
    <row r="6203" spans="1:2" x14ac:dyDescent="0.25">
      <c r="A6203" s="25">
        <v>45550.090277777781</v>
      </c>
      <c r="B6203" s="3">
        <v>7.9542528735632203</v>
      </c>
    </row>
    <row r="6204" spans="1:2" x14ac:dyDescent="0.25">
      <c r="A6204" s="25">
        <v>45550.131944444445</v>
      </c>
      <c r="B6204" s="3">
        <v>7.0443247126436797</v>
      </c>
    </row>
    <row r="6205" spans="1:2" x14ac:dyDescent="0.25">
      <c r="A6205" s="25">
        <v>45550.173611111109</v>
      </c>
      <c r="B6205" s="3">
        <v>6.71439655172414</v>
      </c>
    </row>
    <row r="6206" spans="1:2" x14ac:dyDescent="0.25">
      <c r="A6206" s="25">
        <v>45550.215277777781</v>
      </c>
      <c r="B6206" s="3">
        <v>7.7044683908045997</v>
      </c>
    </row>
    <row r="6207" spans="1:2" x14ac:dyDescent="0.25">
      <c r="A6207" s="25">
        <v>45550.256944444445</v>
      </c>
      <c r="B6207" s="3">
        <v>6.9045402298850602</v>
      </c>
    </row>
    <row r="6208" spans="1:2" x14ac:dyDescent="0.25">
      <c r="A6208" s="25">
        <v>45550.298611111109</v>
      </c>
      <c r="B6208" s="3">
        <v>6.6746120689655202</v>
      </c>
    </row>
    <row r="6209" spans="1:2" x14ac:dyDescent="0.25">
      <c r="A6209" s="25">
        <v>45550.340277777781</v>
      </c>
      <c r="B6209" s="3">
        <v>6.6246839080459798</v>
      </c>
    </row>
    <row r="6210" spans="1:2" x14ac:dyDescent="0.25">
      <c r="A6210" s="25">
        <v>45550.375</v>
      </c>
      <c r="B6210" s="3">
        <v>7.4047437739463602</v>
      </c>
    </row>
    <row r="6211" spans="1:2" x14ac:dyDescent="0.25">
      <c r="A6211" s="25">
        <v>45550.423611111109</v>
      </c>
      <c r="B6211" s="3">
        <v>7.6448275862069002</v>
      </c>
    </row>
    <row r="6212" spans="1:2" x14ac:dyDescent="0.25">
      <c r="A6212" s="25">
        <v>45550.465277777781</v>
      </c>
      <c r="B6212" s="3">
        <v>8.0748994252873594</v>
      </c>
    </row>
    <row r="6213" spans="1:2" x14ac:dyDescent="0.25">
      <c r="A6213" s="25">
        <v>45550.506944444445</v>
      </c>
      <c r="B6213" s="3">
        <v>7.10497126436782</v>
      </c>
    </row>
    <row r="6214" spans="1:2" x14ac:dyDescent="0.25">
      <c r="A6214" s="25">
        <v>45550.548611111109</v>
      </c>
      <c r="B6214" s="3">
        <v>7.9450431034482802</v>
      </c>
    </row>
    <row r="6215" spans="1:2" x14ac:dyDescent="0.25">
      <c r="A6215" s="25">
        <v>45550.590277777781</v>
      </c>
      <c r="B6215" s="3">
        <v>8.4051149425287406</v>
      </c>
    </row>
    <row r="6216" spans="1:2" x14ac:dyDescent="0.25">
      <c r="A6216" s="25">
        <v>45550.631944444445</v>
      </c>
      <c r="B6216" s="3">
        <v>7.6551867816092001</v>
      </c>
    </row>
    <row r="6217" spans="1:2" x14ac:dyDescent="0.25">
      <c r="A6217" s="25">
        <v>45550.673611111109</v>
      </c>
      <c r="B6217" s="3">
        <v>8.85525862068965</v>
      </c>
    </row>
    <row r="6218" spans="1:2" x14ac:dyDescent="0.25">
      <c r="A6218" s="25">
        <v>45550.715277777781</v>
      </c>
      <c r="B6218" s="3">
        <v>8.7453304597701091</v>
      </c>
    </row>
    <row r="6219" spans="1:2" x14ac:dyDescent="0.25">
      <c r="A6219" s="25">
        <v>45550.756944444445</v>
      </c>
      <c r="B6219" s="3">
        <v>7.9754022988505797</v>
      </c>
    </row>
    <row r="6220" spans="1:2" x14ac:dyDescent="0.25">
      <c r="A6220" s="25">
        <v>45550.798611111109</v>
      </c>
      <c r="B6220" s="3">
        <v>8.3154741379310302</v>
      </c>
    </row>
    <row r="6221" spans="1:2" x14ac:dyDescent="0.25">
      <c r="A6221" s="25">
        <v>45550.840277777781</v>
      </c>
      <c r="B6221" s="3">
        <v>7.63554597701149</v>
      </c>
    </row>
    <row r="6222" spans="1:2" x14ac:dyDescent="0.25">
      <c r="A6222" s="25">
        <v>45550.881944444445</v>
      </c>
      <c r="B6222" s="3">
        <v>7.2856178160919498</v>
      </c>
    </row>
    <row r="6223" spans="1:2" x14ac:dyDescent="0.25">
      <c r="A6223" s="25">
        <v>45550.923611111109</v>
      </c>
      <c r="B6223" s="3">
        <v>7.1356896551724098</v>
      </c>
    </row>
    <row r="6224" spans="1:2" x14ac:dyDescent="0.25">
      <c r="A6224" s="25">
        <v>45550.965277777781</v>
      </c>
      <c r="B6224" s="3">
        <v>7.1157614942528697</v>
      </c>
    </row>
    <row r="6225" spans="1:2" x14ac:dyDescent="0.25">
      <c r="A6225" s="25">
        <v>45551.006944444445</v>
      </c>
      <c r="B6225" s="3">
        <v>7.2758333333333303</v>
      </c>
    </row>
    <row r="6226" spans="1:2" x14ac:dyDescent="0.25">
      <c r="A6226" s="25">
        <v>45551.048611111109</v>
      </c>
      <c r="B6226" s="3">
        <v>7.1759051724137901</v>
      </c>
    </row>
    <row r="6227" spans="1:2" x14ac:dyDescent="0.25">
      <c r="A6227" s="25">
        <v>45551.090277777781</v>
      </c>
      <c r="B6227" s="3">
        <v>7.2259770114942503</v>
      </c>
    </row>
    <row r="6228" spans="1:2" x14ac:dyDescent="0.25">
      <c r="A6228" s="25">
        <v>45551.131944444445</v>
      </c>
      <c r="B6228" s="3">
        <v>7.1160488505747104</v>
      </c>
    </row>
    <row r="6229" spans="1:2" x14ac:dyDescent="0.25">
      <c r="A6229" s="25">
        <v>45551.173611111109</v>
      </c>
      <c r="B6229" s="3">
        <v>6.6661206896551697</v>
      </c>
    </row>
    <row r="6230" spans="1:2" x14ac:dyDescent="0.25">
      <c r="A6230" s="25">
        <v>45551.215277777781</v>
      </c>
      <c r="B6230" s="3">
        <v>6.8861925287356298</v>
      </c>
    </row>
    <row r="6231" spans="1:2" x14ac:dyDescent="0.25">
      <c r="A6231" s="25">
        <v>45551.256944444445</v>
      </c>
      <c r="B6231" s="3">
        <v>6.43626436781609</v>
      </c>
    </row>
    <row r="6232" spans="1:2" x14ac:dyDescent="0.25">
      <c r="A6232" s="25">
        <v>45551.298611111109</v>
      </c>
      <c r="B6232" s="3">
        <v>7.1663362068965499</v>
      </c>
    </row>
    <row r="6233" spans="1:2" x14ac:dyDescent="0.25">
      <c r="A6233" s="25">
        <v>45551.340277777781</v>
      </c>
      <c r="B6233" s="3">
        <v>7.2864080459770104</v>
      </c>
    </row>
    <row r="6234" spans="1:2" x14ac:dyDescent="0.25">
      <c r="A6234" s="25">
        <v>45551.381944444445</v>
      </c>
      <c r="B6234" s="3">
        <v>7.8264798850574699</v>
      </c>
    </row>
    <row r="6235" spans="1:2" x14ac:dyDescent="0.25">
      <c r="A6235" s="25">
        <v>45551.423611111109</v>
      </c>
      <c r="B6235" s="3">
        <v>7.4465517241379304</v>
      </c>
    </row>
    <row r="6236" spans="1:2" x14ac:dyDescent="0.25">
      <c r="A6236" s="25">
        <v>45551.465277777781</v>
      </c>
      <c r="B6236" s="3">
        <v>7.7566235632183904</v>
      </c>
    </row>
    <row r="6237" spans="1:2" x14ac:dyDescent="0.25">
      <c r="A6237" s="25">
        <v>45551.506944444445</v>
      </c>
      <c r="B6237" s="3">
        <v>7.8266954022988502</v>
      </c>
    </row>
    <row r="6238" spans="1:2" x14ac:dyDescent="0.25">
      <c r="A6238" s="25">
        <v>45551.548611111109</v>
      </c>
      <c r="B6238" s="3">
        <v>8.47676724137931</v>
      </c>
    </row>
    <row r="6239" spans="1:2" x14ac:dyDescent="0.25">
      <c r="A6239" s="25">
        <v>45551.590277777781</v>
      </c>
      <c r="B6239" s="3">
        <v>8.6468390804597703</v>
      </c>
    </row>
    <row r="6240" spans="1:2" x14ac:dyDescent="0.25">
      <c r="A6240" s="25">
        <v>45551.631944444445</v>
      </c>
      <c r="B6240" s="3">
        <v>8.3569109195402298</v>
      </c>
    </row>
    <row r="6241" spans="1:2" x14ac:dyDescent="0.25">
      <c r="A6241" s="25">
        <v>45551.673611111109</v>
      </c>
      <c r="B6241" s="3">
        <v>9.0069827586206905</v>
      </c>
    </row>
    <row r="6242" spans="1:2" x14ac:dyDescent="0.25">
      <c r="A6242" s="25">
        <v>45551.715277777781</v>
      </c>
      <c r="B6242" s="3">
        <v>8.2670545977011507</v>
      </c>
    </row>
    <row r="6243" spans="1:2" x14ac:dyDescent="0.25">
      <c r="A6243" s="25">
        <v>45551.756944444445</v>
      </c>
      <c r="B6243" s="3">
        <v>8.2271264367816102</v>
      </c>
    </row>
    <row r="6244" spans="1:2" x14ac:dyDescent="0.25">
      <c r="A6244" s="25">
        <v>45551.798611111109</v>
      </c>
      <c r="B6244" s="3">
        <v>7.7671982758620697</v>
      </c>
    </row>
    <row r="6245" spans="1:2" x14ac:dyDescent="0.25">
      <c r="A6245" s="25">
        <v>45551.840277777781</v>
      </c>
      <c r="B6245" s="3">
        <v>7.5272701149425298</v>
      </c>
    </row>
    <row r="6246" spans="1:2" x14ac:dyDescent="0.25">
      <c r="A6246" s="25">
        <v>45551.881944444445</v>
      </c>
      <c r="B6246" s="3">
        <v>8.0973419540229905</v>
      </c>
    </row>
    <row r="6247" spans="1:2" x14ac:dyDescent="0.25">
      <c r="A6247" s="25">
        <v>45551.923611111109</v>
      </c>
      <c r="B6247" s="3">
        <v>7.6474137931034498</v>
      </c>
    </row>
    <row r="6248" spans="1:2" x14ac:dyDescent="0.25">
      <c r="A6248" s="25">
        <v>45551.965277777781</v>
      </c>
      <c r="B6248" s="3">
        <v>7.9374856321839102</v>
      </c>
    </row>
    <row r="6249" spans="1:2" x14ac:dyDescent="0.25">
      <c r="A6249" s="25">
        <v>45552.006944444445</v>
      </c>
      <c r="B6249" s="3">
        <v>7.5775574712643703</v>
      </c>
    </row>
    <row r="6250" spans="1:2" x14ac:dyDescent="0.25">
      <c r="A6250" s="25">
        <v>45552.048611111109</v>
      </c>
      <c r="B6250" s="3">
        <v>7.10762931034483</v>
      </c>
    </row>
    <row r="6251" spans="1:2" x14ac:dyDescent="0.25">
      <c r="A6251" s="25">
        <v>45552.090277777781</v>
      </c>
      <c r="B6251" s="3">
        <v>7.2977011494252899</v>
      </c>
    </row>
    <row r="6252" spans="1:2" x14ac:dyDescent="0.25">
      <c r="A6252" s="25">
        <v>45552.131944444445</v>
      </c>
      <c r="B6252" s="3">
        <v>7.3677729885057497</v>
      </c>
    </row>
    <row r="6253" spans="1:2" x14ac:dyDescent="0.25">
      <c r="A6253" s="25">
        <v>45552.173611111109</v>
      </c>
      <c r="B6253" s="3">
        <v>7.3478448275862096</v>
      </c>
    </row>
    <row r="6254" spans="1:2" x14ac:dyDescent="0.25">
      <c r="A6254" s="25">
        <v>45552.215277777781</v>
      </c>
      <c r="B6254" s="3">
        <v>7.4479166666666696</v>
      </c>
    </row>
    <row r="6255" spans="1:2" x14ac:dyDescent="0.25">
      <c r="A6255" s="25">
        <v>45552.256944444445</v>
      </c>
      <c r="B6255" s="3">
        <v>6.73798850574713</v>
      </c>
    </row>
    <row r="6256" spans="1:2" x14ac:dyDescent="0.25">
      <c r="A6256" s="25">
        <v>45552.298611111109</v>
      </c>
      <c r="B6256" s="3">
        <v>7.21806034482759</v>
      </c>
    </row>
    <row r="6257" spans="1:2" x14ac:dyDescent="0.25">
      <c r="A6257" s="25">
        <v>45552.340277777781</v>
      </c>
      <c r="B6257" s="3">
        <v>6.4981321839080497</v>
      </c>
    </row>
    <row r="6258" spans="1:2" x14ac:dyDescent="0.25">
      <c r="A6258" s="25">
        <v>45552.381944444445</v>
      </c>
      <c r="B6258" s="3">
        <v>6.6382040229885098</v>
      </c>
    </row>
    <row r="6259" spans="1:2" x14ac:dyDescent="0.25">
      <c r="A6259" s="25">
        <v>45552.423611111109</v>
      </c>
      <c r="B6259" s="3">
        <v>6.9082758620689697</v>
      </c>
    </row>
    <row r="6260" spans="1:2" x14ac:dyDescent="0.25">
      <c r="A6260" s="25">
        <v>45552.465277777781</v>
      </c>
      <c r="B6260" s="3">
        <v>6.8483477011494296</v>
      </c>
    </row>
    <row r="6261" spans="1:2" x14ac:dyDescent="0.25">
      <c r="A6261" s="25">
        <v>45552.506944444445</v>
      </c>
      <c r="B6261" s="3">
        <v>7.1884195402298898</v>
      </c>
    </row>
    <row r="6262" spans="1:2" x14ac:dyDescent="0.25">
      <c r="A6262" s="25">
        <v>45552.548611111109</v>
      </c>
      <c r="B6262" s="3">
        <v>7.70849137931034</v>
      </c>
    </row>
    <row r="6263" spans="1:2" x14ac:dyDescent="0.25">
      <c r="A6263" s="25">
        <v>45552.590277777781</v>
      </c>
      <c r="B6263" s="3">
        <v>7.9685632183908002</v>
      </c>
    </row>
    <row r="6264" spans="1:2" x14ac:dyDescent="0.25">
      <c r="A6264" s="25">
        <v>45552.631944444445</v>
      </c>
      <c r="B6264" s="3">
        <v>8.0486350574712606</v>
      </c>
    </row>
    <row r="6265" spans="1:2" x14ac:dyDescent="0.25">
      <c r="A6265" s="25">
        <v>45552.673611111109</v>
      </c>
      <c r="B6265" s="3">
        <v>7.3787068965517202</v>
      </c>
    </row>
    <row r="6266" spans="1:2" x14ac:dyDescent="0.25">
      <c r="A6266" s="25">
        <v>45552.715277777781</v>
      </c>
      <c r="B6266" s="3">
        <v>7.7887787356321798</v>
      </c>
    </row>
    <row r="6267" spans="1:2" x14ac:dyDescent="0.25">
      <c r="A6267" s="25">
        <v>45552.756944444445</v>
      </c>
      <c r="B6267" s="3">
        <v>8.7088505747126401</v>
      </c>
    </row>
    <row r="6268" spans="1:2" x14ac:dyDescent="0.25">
      <c r="A6268" s="25">
        <v>45552.798611111109</v>
      </c>
      <c r="B6268" s="3">
        <v>7.0089224137931003</v>
      </c>
    </row>
    <row r="6269" spans="1:2" x14ac:dyDescent="0.25">
      <c r="A6269" s="25">
        <v>45552.840277777781</v>
      </c>
      <c r="B6269" s="3">
        <v>6.6789942528735597</v>
      </c>
    </row>
    <row r="6270" spans="1:2" x14ac:dyDescent="0.25">
      <c r="A6270" s="25">
        <v>45552.881944444445</v>
      </c>
      <c r="B6270" s="3">
        <v>7.6890660919540199</v>
      </c>
    </row>
    <row r="6271" spans="1:2" x14ac:dyDescent="0.25">
      <c r="A6271" s="25">
        <v>45552.923611111109</v>
      </c>
      <c r="B6271" s="3">
        <v>6.7291379310344803</v>
      </c>
    </row>
    <row r="6272" spans="1:2" x14ac:dyDescent="0.25">
      <c r="A6272" s="25">
        <v>45552.965277777781</v>
      </c>
      <c r="B6272" s="3">
        <v>6.6192097701149404</v>
      </c>
    </row>
    <row r="6273" spans="1:2" x14ac:dyDescent="0.25">
      <c r="A6273" s="25">
        <v>45553.006944444445</v>
      </c>
      <c r="B6273" s="3">
        <v>7.4892816091954</v>
      </c>
    </row>
    <row r="6274" spans="1:2" x14ac:dyDescent="0.25">
      <c r="A6274" s="25">
        <v>45553.048611111109</v>
      </c>
      <c r="B6274" s="3">
        <v>6.4193534482758601</v>
      </c>
    </row>
    <row r="6275" spans="1:2" x14ac:dyDescent="0.25">
      <c r="A6275" s="25">
        <v>45553.090277777781</v>
      </c>
      <c r="B6275" s="3">
        <v>6.35942528735632</v>
      </c>
    </row>
    <row r="6276" spans="1:2" x14ac:dyDescent="0.25">
      <c r="A6276" s="25">
        <v>45553.131944444445</v>
      </c>
      <c r="B6276" s="3">
        <v>6.6194971264367801</v>
      </c>
    </row>
    <row r="6277" spans="1:2" x14ac:dyDescent="0.25">
      <c r="A6277" s="25">
        <v>45553.173611111109</v>
      </c>
      <c r="B6277" s="3">
        <v>6.7195689655172401</v>
      </c>
    </row>
    <row r="6278" spans="1:2" x14ac:dyDescent="0.25">
      <c r="A6278" s="25">
        <v>45553.215277777781</v>
      </c>
      <c r="B6278" s="3">
        <v>6.7696408045977003</v>
      </c>
    </row>
    <row r="6279" spans="1:2" x14ac:dyDescent="0.25">
      <c r="A6279" s="25">
        <v>45553.256944444445</v>
      </c>
      <c r="B6279" s="3">
        <v>6.3897126436781599</v>
      </c>
    </row>
    <row r="6280" spans="1:2" x14ac:dyDescent="0.25">
      <c r="A6280" s="25">
        <v>45553.298611111109</v>
      </c>
      <c r="B6280" s="3">
        <v>6.5397844827586198</v>
      </c>
    </row>
    <row r="6281" spans="1:2" x14ac:dyDescent="0.25">
      <c r="A6281" s="25">
        <v>45553.340277777781</v>
      </c>
      <c r="B6281" s="3">
        <v>5.87985632183908</v>
      </c>
    </row>
    <row r="6282" spans="1:2" x14ac:dyDescent="0.25">
      <c r="A6282" s="25">
        <v>45553.381944444445</v>
      </c>
      <c r="B6282" s="3">
        <v>6.4899281609195398</v>
      </c>
    </row>
    <row r="6283" spans="1:2" x14ac:dyDescent="0.25">
      <c r="A6283" s="25">
        <v>45553.423611111109</v>
      </c>
      <c r="B6283" s="3">
        <v>5.51</v>
      </c>
    </row>
    <row r="6284" spans="1:2" x14ac:dyDescent="0.25">
      <c r="A6284" s="25">
        <v>45553.465277777781</v>
      </c>
      <c r="B6284" s="3">
        <v>7.66</v>
      </c>
    </row>
    <row r="6285" spans="1:2" x14ac:dyDescent="0.25">
      <c r="A6285" s="25">
        <v>45553.506944444445</v>
      </c>
      <c r="B6285" s="3">
        <v>7.78988957055215</v>
      </c>
    </row>
    <row r="6286" spans="1:2" x14ac:dyDescent="0.25">
      <c r="A6286" s="25">
        <v>45553.548611111109</v>
      </c>
      <c r="B6286" s="3">
        <v>7.1897791411043004</v>
      </c>
    </row>
    <row r="6287" spans="1:2" x14ac:dyDescent="0.25">
      <c r="A6287" s="25">
        <v>45553.590277777781</v>
      </c>
      <c r="B6287" s="3">
        <v>7.4596687116564402</v>
      </c>
    </row>
    <row r="6288" spans="1:2" x14ac:dyDescent="0.25">
      <c r="A6288" s="25">
        <v>45553.631944444445</v>
      </c>
      <c r="B6288" s="3">
        <v>8.7595582822085891</v>
      </c>
    </row>
    <row r="6289" spans="1:2" x14ac:dyDescent="0.25">
      <c r="A6289" s="25">
        <v>45553.673611111109</v>
      </c>
      <c r="B6289" s="3">
        <v>9.5494478527607392</v>
      </c>
    </row>
    <row r="6290" spans="1:2" x14ac:dyDescent="0.25">
      <c r="A6290" s="25">
        <v>45553.715277777781</v>
      </c>
      <c r="B6290" s="3">
        <v>8.4493374233128797</v>
      </c>
    </row>
    <row r="6291" spans="1:2" x14ac:dyDescent="0.25">
      <c r="A6291" s="25">
        <v>45553.756944444445</v>
      </c>
      <c r="B6291" s="3">
        <v>8.0592269938650301</v>
      </c>
    </row>
    <row r="6292" spans="1:2" x14ac:dyDescent="0.25">
      <c r="A6292" s="25">
        <v>45553.798611111109</v>
      </c>
      <c r="B6292" s="3">
        <v>8.0391165644171796</v>
      </c>
    </row>
    <row r="6293" spans="1:2" x14ac:dyDescent="0.25">
      <c r="A6293" s="25">
        <v>45553.840277777781</v>
      </c>
      <c r="B6293" s="3">
        <v>8.1090061349693308</v>
      </c>
    </row>
    <row r="6294" spans="1:2" x14ac:dyDescent="0.25">
      <c r="A6294" s="25">
        <v>45553.881944444445</v>
      </c>
      <c r="B6294" s="3">
        <v>8.1788957055214695</v>
      </c>
    </row>
    <row r="6295" spans="1:2" x14ac:dyDescent="0.25">
      <c r="A6295" s="25">
        <v>45553.923611111109</v>
      </c>
      <c r="B6295" s="3">
        <v>7.8987852760736201</v>
      </c>
    </row>
    <row r="6296" spans="1:2" x14ac:dyDescent="0.25">
      <c r="A6296" s="25">
        <v>45553.965277777781</v>
      </c>
      <c r="B6296" s="3">
        <v>7.3686748466257699</v>
      </c>
    </row>
    <row r="6297" spans="1:2" x14ac:dyDescent="0.25">
      <c r="A6297" s="25">
        <v>45554.006944444445</v>
      </c>
      <c r="B6297" s="3">
        <v>7.5285644171779103</v>
      </c>
    </row>
    <row r="6298" spans="1:2" x14ac:dyDescent="0.25">
      <c r="A6298" s="25">
        <v>45554.048611111109</v>
      </c>
      <c r="B6298" s="3">
        <v>7.3484539877300596</v>
      </c>
    </row>
    <row r="6299" spans="1:2" x14ac:dyDescent="0.25">
      <c r="A6299" s="25">
        <v>45554.090277777781</v>
      </c>
      <c r="B6299" s="3">
        <v>7.2783435582822102</v>
      </c>
    </row>
    <row r="6300" spans="1:2" x14ac:dyDescent="0.25">
      <c r="A6300" s="25">
        <v>45554.131944444445</v>
      </c>
      <c r="B6300" s="3">
        <v>6.8082331288343596</v>
      </c>
    </row>
    <row r="6301" spans="1:2" x14ac:dyDescent="0.25">
      <c r="A6301" s="25">
        <v>45554.173611111109</v>
      </c>
      <c r="B6301" s="3">
        <v>7.2181226993865</v>
      </c>
    </row>
    <row r="6302" spans="1:2" x14ac:dyDescent="0.25">
      <c r="A6302" s="25">
        <v>45554.215277777781</v>
      </c>
      <c r="B6302" s="3">
        <v>6.8480122699386499</v>
      </c>
    </row>
    <row r="6303" spans="1:2" x14ac:dyDescent="0.25">
      <c r="A6303" s="25">
        <v>45554.256944444445</v>
      </c>
      <c r="B6303" s="3">
        <v>6.2979018404908</v>
      </c>
    </row>
    <row r="6304" spans="1:2" x14ac:dyDescent="0.25">
      <c r="A6304" s="25">
        <v>45554.298611111109</v>
      </c>
      <c r="B6304" s="3">
        <v>7.1477914110429497</v>
      </c>
    </row>
    <row r="6305" spans="1:2" x14ac:dyDescent="0.25">
      <c r="A6305" s="25">
        <v>45554.340277777781</v>
      </c>
      <c r="B6305" s="3">
        <v>6.8776809815950903</v>
      </c>
    </row>
    <row r="6306" spans="1:2" x14ac:dyDescent="0.25">
      <c r="A6306" s="25">
        <v>45554.381944444445</v>
      </c>
      <c r="B6306" s="3">
        <v>6.8575705521472399</v>
      </c>
    </row>
    <row r="6307" spans="1:2" x14ac:dyDescent="0.25">
      <c r="A6307" s="25">
        <v>45554.423611111109</v>
      </c>
      <c r="B6307" s="3">
        <v>7.1474601226993899</v>
      </c>
    </row>
    <row r="6308" spans="1:2" x14ac:dyDescent="0.25">
      <c r="A6308" s="25">
        <v>45554.465277777781</v>
      </c>
      <c r="B6308" s="3">
        <v>6.3473496932515303</v>
      </c>
    </row>
    <row r="6309" spans="1:2" x14ac:dyDescent="0.25">
      <c r="A6309" s="25">
        <v>45554.506944444445</v>
      </c>
      <c r="B6309" s="3">
        <v>6.7672392638036802</v>
      </c>
    </row>
    <row r="6310" spans="1:2" x14ac:dyDescent="0.25">
      <c r="A6310" s="25">
        <v>45554.548611111109</v>
      </c>
      <c r="B6310" s="3">
        <v>7.6171288343558299</v>
      </c>
    </row>
    <row r="6311" spans="1:2" x14ac:dyDescent="0.25">
      <c r="A6311" s="25">
        <v>45554.590277777781</v>
      </c>
      <c r="B6311" s="3">
        <v>8.3370184049079796</v>
      </c>
    </row>
    <row r="6312" spans="1:2" x14ac:dyDescent="0.25">
      <c r="A6312" s="25">
        <v>45554.631944444445</v>
      </c>
      <c r="B6312" s="3">
        <v>8.1569079754601201</v>
      </c>
    </row>
    <row r="6313" spans="1:2" x14ac:dyDescent="0.25">
      <c r="A6313" s="25">
        <v>45554.673611111109</v>
      </c>
      <c r="B6313" s="3">
        <v>8.2367975460122693</v>
      </c>
    </row>
    <row r="6314" spans="1:2" x14ac:dyDescent="0.25">
      <c r="A6314" s="25">
        <v>45554.715277777781</v>
      </c>
      <c r="B6314" s="3">
        <v>8.1366871165644206</v>
      </c>
    </row>
    <row r="6315" spans="1:2" x14ac:dyDescent="0.25">
      <c r="A6315" s="25">
        <v>45554.756944444445</v>
      </c>
      <c r="B6315" s="3">
        <v>8.0565766871165607</v>
      </c>
    </row>
    <row r="6316" spans="1:2" x14ac:dyDescent="0.25">
      <c r="A6316" s="25">
        <v>45554.798611111109</v>
      </c>
      <c r="B6316" s="3">
        <v>8.04646625766871</v>
      </c>
    </row>
    <row r="6317" spans="1:2" x14ac:dyDescent="0.25">
      <c r="A6317" s="25">
        <v>45554.840277777781</v>
      </c>
      <c r="B6317" s="3">
        <v>7.4863558282208604</v>
      </c>
    </row>
    <row r="6318" spans="1:2" x14ac:dyDescent="0.25">
      <c r="A6318" s="25">
        <v>45554.881944444445</v>
      </c>
      <c r="B6318" s="3">
        <v>7.6262453987730101</v>
      </c>
    </row>
    <row r="6319" spans="1:2" x14ac:dyDescent="0.25">
      <c r="A6319" s="25">
        <v>45554.923611111109</v>
      </c>
      <c r="B6319" s="3">
        <v>7.0961349693251501</v>
      </c>
    </row>
    <row r="6320" spans="1:2" x14ac:dyDescent="0.25">
      <c r="A6320" s="25">
        <v>45554.965277777781</v>
      </c>
      <c r="B6320" s="3">
        <v>6.4560245398773004</v>
      </c>
    </row>
    <row r="6321" spans="1:2" x14ac:dyDescent="0.25">
      <c r="A6321" s="25">
        <v>45555.006944444445</v>
      </c>
      <c r="B6321" s="3">
        <v>6.6559141104294497</v>
      </c>
    </row>
    <row r="6322" spans="1:2" x14ac:dyDescent="0.25">
      <c r="A6322" s="25">
        <v>45555.048611111109</v>
      </c>
      <c r="B6322" s="3">
        <v>6.7258036809816</v>
      </c>
    </row>
    <row r="6323" spans="1:2" x14ac:dyDescent="0.25">
      <c r="A6323" s="25">
        <v>45555.090277777781</v>
      </c>
      <c r="B6323" s="3">
        <v>6.8456932515337403</v>
      </c>
    </row>
    <row r="6324" spans="1:2" x14ac:dyDescent="0.25">
      <c r="A6324" s="25">
        <v>45555.131944444445</v>
      </c>
      <c r="B6324" s="3">
        <v>6.4355828220858902</v>
      </c>
    </row>
    <row r="6325" spans="1:2" x14ac:dyDescent="0.25">
      <c r="A6325" s="25">
        <v>45555.173611111109</v>
      </c>
      <c r="B6325" s="3">
        <v>6.2854723926380398</v>
      </c>
    </row>
    <row r="6326" spans="1:2" x14ac:dyDescent="0.25">
      <c r="A6326" s="25">
        <v>45555.215277777781</v>
      </c>
      <c r="B6326" s="3">
        <v>5.8753619631901799</v>
      </c>
    </row>
    <row r="6327" spans="1:2" x14ac:dyDescent="0.25">
      <c r="A6327" s="25">
        <v>45555.256944444445</v>
      </c>
      <c r="B6327" s="3">
        <v>6.3152515337423303</v>
      </c>
    </row>
    <row r="6328" spans="1:2" x14ac:dyDescent="0.25">
      <c r="A6328" s="25">
        <v>45555.298611111109</v>
      </c>
      <c r="B6328" s="3">
        <v>6.5951411042944796</v>
      </c>
    </row>
    <row r="6329" spans="1:2" x14ac:dyDescent="0.25">
      <c r="A6329" s="25">
        <v>45555.340277777781</v>
      </c>
      <c r="B6329" s="3">
        <v>6.4150306748466299</v>
      </c>
    </row>
    <row r="6330" spans="1:2" x14ac:dyDescent="0.25">
      <c r="A6330" s="25">
        <v>45555.381944444445</v>
      </c>
      <c r="B6330" s="3">
        <v>6.6649202453987701</v>
      </c>
    </row>
    <row r="6331" spans="1:2" x14ac:dyDescent="0.25">
      <c r="A6331" s="25">
        <v>45555.423611111109</v>
      </c>
      <c r="B6331" s="3">
        <v>7.0748098159509203</v>
      </c>
    </row>
    <row r="6332" spans="1:2" x14ac:dyDescent="0.25">
      <c r="A6332" s="25">
        <v>45555.465277777781</v>
      </c>
      <c r="B6332" s="3">
        <v>6.8146993865030696</v>
      </c>
    </row>
    <row r="6333" spans="1:2" x14ac:dyDescent="0.25">
      <c r="A6333" s="25">
        <v>45555.506944444445</v>
      </c>
      <c r="B6333" s="3">
        <v>6.6145889570552203</v>
      </c>
    </row>
    <row r="6334" spans="1:2" x14ac:dyDescent="0.25">
      <c r="A6334" s="25">
        <v>45555.548611111109</v>
      </c>
      <c r="B6334" s="3">
        <v>7.1444785276073599</v>
      </c>
    </row>
    <row r="6335" spans="1:2" x14ac:dyDescent="0.25">
      <c r="A6335" s="25">
        <v>45555.590277777781</v>
      </c>
      <c r="B6335" s="3">
        <v>7.6943680981595097</v>
      </c>
    </row>
    <row r="6336" spans="1:2" x14ac:dyDescent="0.25">
      <c r="A6336" s="25">
        <v>45555.631944444445</v>
      </c>
      <c r="B6336" s="3">
        <v>7.55425766871166</v>
      </c>
    </row>
    <row r="6337" spans="1:2" x14ac:dyDescent="0.25">
      <c r="A6337" s="25">
        <v>45555.673611111109</v>
      </c>
      <c r="B6337" s="3">
        <v>7.9841472392638</v>
      </c>
    </row>
    <row r="6338" spans="1:2" x14ac:dyDescent="0.25">
      <c r="A6338" s="25">
        <v>45555.715277777781</v>
      </c>
      <c r="B6338" s="3">
        <v>8.3040368098159494</v>
      </c>
    </row>
    <row r="6339" spans="1:2" x14ac:dyDescent="0.25">
      <c r="A6339" s="25">
        <v>45555.756944444445</v>
      </c>
      <c r="B6339" s="3">
        <v>8.6539263803680999</v>
      </c>
    </row>
    <row r="6340" spans="1:2" x14ac:dyDescent="0.25">
      <c r="A6340" s="25">
        <v>45555.798611111109</v>
      </c>
      <c r="B6340" s="3">
        <v>7.3338159509202496</v>
      </c>
    </row>
    <row r="6341" spans="1:2" x14ac:dyDescent="0.25">
      <c r="A6341" s="25">
        <v>45555.840277777781</v>
      </c>
      <c r="B6341" s="3">
        <v>7.6637055214723899</v>
      </c>
    </row>
    <row r="6342" spans="1:2" x14ac:dyDescent="0.25">
      <c r="A6342" s="25">
        <v>45555.881944444445</v>
      </c>
      <c r="B6342" s="3">
        <v>7.6435950920245403</v>
      </c>
    </row>
    <row r="6343" spans="1:2" x14ac:dyDescent="0.25">
      <c r="A6343" s="25">
        <v>45555.923611111109</v>
      </c>
      <c r="B6343" s="3">
        <v>7.1834846625766904</v>
      </c>
    </row>
    <row r="6344" spans="1:2" x14ac:dyDescent="0.25">
      <c r="A6344" s="25">
        <v>45555.965277777781</v>
      </c>
      <c r="B6344" s="3">
        <v>7.9033742331288304</v>
      </c>
    </row>
    <row r="6345" spans="1:2" x14ac:dyDescent="0.25">
      <c r="A6345" s="25">
        <v>45556.006944444445</v>
      </c>
      <c r="B6345" s="3">
        <v>7.1732638036809799</v>
      </c>
    </row>
    <row r="6346" spans="1:2" x14ac:dyDescent="0.25">
      <c r="A6346" s="25">
        <v>45556.048611111109</v>
      </c>
      <c r="B6346" s="3">
        <v>6.9331533742331297</v>
      </c>
    </row>
    <row r="6347" spans="1:2" x14ac:dyDescent="0.25">
      <c r="A6347" s="25">
        <v>45556.090277777781</v>
      </c>
      <c r="B6347" s="3">
        <v>7.0330429447852802</v>
      </c>
    </row>
    <row r="6348" spans="1:2" x14ac:dyDescent="0.25">
      <c r="A6348" s="25">
        <v>45556.131944444445</v>
      </c>
      <c r="B6348" s="3">
        <v>6.5329325153374196</v>
      </c>
    </row>
    <row r="6349" spans="1:2" x14ac:dyDescent="0.25">
      <c r="A6349" s="25">
        <v>45556.173611111109</v>
      </c>
      <c r="B6349" s="3">
        <v>6.6828220858895699</v>
      </c>
    </row>
    <row r="6350" spans="1:2" x14ac:dyDescent="0.25">
      <c r="A6350" s="25">
        <v>45556.215277777781</v>
      </c>
      <c r="B6350" s="3">
        <v>6.1427116564417199</v>
      </c>
    </row>
    <row r="6351" spans="1:2" x14ac:dyDescent="0.25">
      <c r="A6351" s="25">
        <v>45556.256944444445</v>
      </c>
      <c r="B6351" s="3">
        <v>6.0926012269938603</v>
      </c>
    </row>
    <row r="6352" spans="1:2" x14ac:dyDescent="0.25">
      <c r="A6352" s="25">
        <v>45556.298611111109</v>
      </c>
      <c r="B6352" s="3">
        <v>6.7924907975460096</v>
      </c>
    </row>
    <row r="6353" spans="1:2" x14ac:dyDescent="0.25">
      <c r="A6353" s="25">
        <v>45556.340277777781</v>
      </c>
      <c r="B6353" s="3">
        <v>7.1023803680981601</v>
      </c>
    </row>
    <row r="6354" spans="1:2" x14ac:dyDescent="0.25">
      <c r="A6354" s="25">
        <v>45556.381944444445</v>
      </c>
      <c r="B6354" s="3">
        <v>6.52226993865031</v>
      </c>
    </row>
    <row r="6355" spans="1:2" x14ac:dyDescent="0.25">
      <c r="A6355" s="25">
        <v>45556.423611111109</v>
      </c>
      <c r="B6355" s="3">
        <v>6.8421595092024496</v>
      </c>
    </row>
    <row r="6356" spans="1:2" x14ac:dyDescent="0.25">
      <c r="A6356" s="25">
        <v>45556.465277777781</v>
      </c>
      <c r="B6356" s="3">
        <v>8.1320490797545997</v>
      </c>
    </row>
    <row r="6357" spans="1:2" x14ac:dyDescent="0.25">
      <c r="A6357" s="25">
        <v>45556.506944444445</v>
      </c>
      <c r="B6357" s="3">
        <v>7.4719386503067504</v>
      </c>
    </row>
    <row r="6358" spans="1:2" x14ac:dyDescent="0.25">
      <c r="A6358" s="25">
        <v>45556.548611111109</v>
      </c>
      <c r="B6358" s="3">
        <v>8.7118282208588997</v>
      </c>
    </row>
    <row r="6359" spans="1:2" x14ac:dyDescent="0.25">
      <c r="A6359" s="25">
        <v>45556.590277777781</v>
      </c>
      <c r="B6359" s="3">
        <v>8.71171779141104</v>
      </c>
    </row>
    <row r="6360" spans="1:2" x14ac:dyDescent="0.25">
      <c r="A6360" s="25">
        <v>45556.631944444445</v>
      </c>
      <c r="B6360" s="3">
        <v>9.3116073619631905</v>
      </c>
    </row>
    <row r="6361" spans="1:2" x14ac:dyDescent="0.25">
      <c r="A6361" s="25">
        <v>45556.673611111109</v>
      </c>
      <c r="B6361" s="3">
        <v>10.381496932515301</v>
      </c>
    </row>
    <row r="6362" spans="1:2" x14ac:dyDescent="0.25">
      <c r="A6362" s="25">
        <v>45556.715277777781</v>
      </c>
      <c r="B6362" s="3">
        <v>9.6413865030674906</v>
      </c>
    </row>
    <row r="6363" spans="1:2" x14ac:dyDescent="0.25">
      <c r="A6363" s="25">
        <v>45556.756944444445</v>
      </c>
      <c r="B6363" s="3">
        <v>8.8412760736196301</v>
      </c>
    </row>
    <row r="6364" spans="1:2" x14ac:dyDescent="0.25">
      <c r="A6364" s="25">
        <v>45556.798611111109</v>
      </c>
      <c r="B6364" s="3">
        <v>8.47116564417178</v>
      </c>
    </row>
    <row r="6365" spans="1:2" x14ac:dyDescent="0.25">
      <c r="A6365" s="25">
        <v>45556.840277777781</v>
      </c>
      <c r="B6365" s="3">
        <v>8.2310552147239306</v>
      </c>
    </row>
    <row r="6366" spans="1:2" x14ac:dyDescent="0.25">
      <c r="A6366" s="25">
        <v>45556.881944444445</v>
      </c>
      <c r="B6366" s="3">
        <v>8.1009447852760701</v>
      </c>
    </row>
    <row r="6367" spans="1:2" x14ac:dyDescent="0.25">
      <c r="A6367" s="25">
        <v>45556.923611111109</v>
      </c>
      <c r="B6367" s="3">
        <v>8.0608343558282201</v>
      </c>
    </row>
    <row r="6368" spans="1:2" x14ac:dyDescent="0.25">
      <c r="A6368" s="25">
        <v>45556.965277777781</v>
      </c>
      <c r="B6368" s="3">
        <v>8.0807239263803705</v>
      </c>
    </row>
    <row r="6369" spans="1:2" x14ac:dyDescent="0.25">
      <c r="A6369" s="25">
        <v>45557.006944444445</v>
      </c>
      <c r="B6369" s="3">
        <v>7.6206134969325197</v>
      </c>
    </row>
    <row r="6370" spans="1:2" x14ac:dyDescent="0.25">
      <c r="A6370" s="25">
        <v>45557.048611111109</v>
      </c>
      <c r="B6370" s="3">
        <v>7.0505030674846596</v>
      </c>
    </row>
    <row r="6371" spans="1:2" x14ac:dyDescent="0.25">
      <c r="A6371" s="25">
        <v>45557.090277777781</v>
      </c>
      <c r="B6371" s="3">
        <v>6.8803926380368097</v>
      </c>
    </row>
    <row r="6372" spans="1:2" x14ac:dyDescent="0.25">
      <c r="A6372" s="25">
        <v>45557.131944444445</v>
      </c>
      <c r="B6372" s="3">
        <v>7.2602822085889596</v>
      </c>
    </row>
    <row r="6373" spans="1:2" x14ac:dyDescent="0.25">
      <c r="A6373" s="25">
        <v>45557.173611111109</v>
      </c>
      <c r="B6373" s="3">
        <v>6.6201717791411001</v>
      </c>
    </row>
    <row r="6374" spans="1:2" x14ac:dyDescent="0.25">
      <c r="A6374" s="25">
        <v>45557.215277777781</v>
      </c>
      <c r="B6374" s="3">
        <v>6.8600613496932503</v>
      </c>
    </row>
    <row r="6375" spans="1:2" x14ac:dyDescent="0.25">
      <c r="A6375" s="25">
        <v>45557.256944444445</v>
      </c>
      <c r="B6375" s="3">
        <v>7.0699509202454003</v>
      </c>
    </row>
    <row r="6376" spans="1:2" x14ac:dyDescent="0.25">
      <c r="A6376" s="25">
        <v>45557.298611111109</v>
      </c>
      <c r="B6376" s="3">
        <v>6.6698404907975499</v>
      </c>
    </row>
    <row r="6377" spans="1:2" x14ac:dyDescent="0.25">
      <c r="A6377" s="25">
        <v>45557.340277777781</v>
      </c>
      <c r="B6377" s="3">
        <v>7.3997300613496897</v>
      </c>
    </row>
    <row r="6378" spans="1:2" x14ac:dyDescent="0.25">
      <c r="A6378" s="25">
        <v>45557.381944444445</v>
      </c>
      <c r="B6378" s="3">
        <v>6.8996196319018397</v>
      </c>
    </row>
    <row r="6379" spans="1:2" x14ac:dyDescent="0.25">
      <c r="A6379" s="25">
        <v>45557.423611111109</v>
      </c>
      <c r="B6379" s="3">
        <v>7.0595092024539898</v>
      </c>
    </row>
    <row r="6380" spans="1:2" x14ac:dyDescent="0.25">
      <c r="A6380" s="25">
        <v>45557.465277777781</v>
      </c>
      <c r="B6380" s="3">
        <v>7.0193987730061398</v>
      </c>
    </row>
    <row r="6381" spans="1:2" x14ac:dyDescent="0.25">
      <c r="A6381" s="25">
        <v>45557.506944444445</v>
      </c>
      <c r="B6381" s="3">
        <v>6.8092883435582801</v>
      </c>
    </row>
    <row r="6382" spans="1:2" x14ac:dyDescent="0.25">
      <c r="A6382" s="25">
        <v>45557.548611111109</v>
      </c>
      <c r="B6382" s="3">
        <v>7.1591779141104297</v>
      </c>
    </row>
    <row r="6383" spans="1:2" x14ac:dyDescent="0.25">
      <c r="A6383" s="25">
        <v>45557.590277777781</v>
      </c>
      <c r="B6383" s="3">
        <v>7.9590674846625804</v>
      </c>
    </row>
    <row r="6384" spans="1:2" x14ac:dyDescent="0.25">
      <c r="A6384" s="25">
        <v>45557.631944444445</v>
      </c>
      <c r="B6384" s="3">
        <v>7.4589570552147197</v>
      </c>
    </row>
    <row r="6385" spans="1:2" x14ac:dyDescent="0.25">
      <c r="A6385" s="25">
        <v>45557.673611111109</v>
      </c>
      <c r="B6385" s="3">
        <v>6.9988466257668698</v>
      </c>
    </row>
    <row r="6386" spans="1:2" x14ac:dyDescent="0.25">
      <c r="A6386" s="25">
        <v>45557.715277777781</v>
      </c>
      <c r="B6386" s="3">
        <v>7.2287361963190202</v>
      </c>
    </row>
    <row r="6387" spans="1:2" x14ac:dyDescent="0.25">
      <c r="A6387" s="25">
        <v>45557.756944444445</v>
      </c>
      <c r="B6387" s="3">
        <v>7.4186257668711697</v>
      </c>
    </row>
    <row r="6388" spans="1:2" x14ac:dyDescent="0.25">
      <c r="A6388" s="25">
        <v>45557.798611111109</v>
      </c>
      <c r="B6388" s="3">
        <v>6.6485153374233104</v>
      </c>
    </row>
    <row r="6389" spans="1:2" x14ac:dyDescent="0.25">
      <c r="A6389" s="25">
        <v>45557.840277777781</v>
      </c>
      <c r="B6389" s="3">
        <v>6.2584049079754598</v>
      </c>
    </row>
    <row r="6390" spans="1:2" x14ac:dyDescent="0.25">
      <c r="A6390" s="25">
        <v>45557.881944444445</v>
      </c>
      <c r="B6390" s="3">
        <v>6.0982944785276096</v>
      </c>
    </row>
    <row r="6391" spans="1:2" x14ac:dyDescent="0.25">
      <c r="A6391" s="25">
        <v>45557.923611111109</v>
      </c>
      <c r="B6391" s="3">
        <v>6.1081840490797603</v>
      </c>
    </row>
    <row r="6392" spans="1:2" x14ac:dyDescent="0.25">
      <c r="A6392" s="25">
        <v>45557.965277777781</v>
      </c>
      <c r="B6392" s="3">
        <v>5.8080736196318998</v>
      </c>
    </row>
    <row r="6393" spans="1:2" x14ac:dyDescent="0.25">
      <c r="A6393" s="25">
        <v>45558.006944444445</v>
      </c>
      <c r="B6393" s="3">
        <v>5.7679631901840498</v>
      </c>
    </row>
    <row r="6394" spans="1:2" x14ac:dyDescent="0.25">
      <c r="A6394" s="25">
        <v>45558.048611111109</v>
      </c>
      <c r="B6394" s="3">
        <v>5.5578527607361998</v>
      </c>
    </row>
    <row r="6395" spans="1:2" x14ac:dyDescent="0.25">
      <c r="A6395" s="25">
        <v>45558.090277777781</v>
      </c>
      <c r="B6395" s="3">
        <v>5.2577423312883402</v>
      </c>
    </row>
    <row r="6396" spans="1:2" x14ac:dyDescent="0.25">
      <c r="A6396" s="25">
        <v>45558.131944444445</v>
      </c>
      <c r="B6396" s="3">
        <v>5.0876319018404903</v>
      </c>
    </row>
    <row r="6397" spans="1:2" x14ac:dyDescent="0.25">
      <c r="A6397" s="25">
        <v>45558.173611111109</v>
      </c>
      <c r="B6397" s="3">
        <v>5.4275214723926402</v>
      </c>
    </row>
    <row r="6398" spans="1:2" x14ac:dyDescent="0.25">
      <c r="A6398" s="25">
        <v>45558.215277777781</v>
      </c>
      <c r="B6398" s="3">
        <v>5.3274110429447896</v>
      </c>
    </row>
    <row r="6399" spans="1:2" x14ac:dyDescent="0.25">
      <c r="A6399" s="25">
        <v>45558.256944444445</v>
      </c>
      <c r="B6399" s="3">
        <v>5.1773006134969304</v>
      </c>
    </row>
    <row r="6400" spans="1:2" x14ac:dyDescent="0.25">
      <c r="A6400" s="25">
        <v>45558.298611111109</v>
      </c>
      <c r="B6400" s="3">
        <v>5.2671901840490802</v>
      </c>
    </row>
    <row r="6401" spans="1:2" x14ac:dyDescent="0.25">
      <c r="A6401" s="25">
        <v>45558.340277777781</v>
      </c>
      <c r="B6401" s="3">
        <v>4.7970797546012296</v>
      </c>
    </row>
    <row r="6402" spans="1:2" x14ac:dyDescent="0.25">
      <c r="A6402" s="25">
        <v>45558.375</v>
      </c>
      <c r="B6402" s="3">
        <v>5.2969877300613497</v>
      </c>
    </row>
    <row r="6403" spans="1:2" x14ac:dyDescent="0.25">
      <c r="A6403" s="25">
        <v>45558.423611111109</v>
      </c>
      <c r="B6403" s="3">
        <v>5.24685889570552</v>
      </c>
    </row>
    <row r="6404" spans="1:2" x14ac:dyDescent="0.25">
      <c r="A6404" s="25">
        <v>45558.465277777781</v>
      </c>
      <c r="B6404" s="3">
        <v>5.1367484662576697</v>
      </c>
    </row>
    <row r="6405" spans="1:2" x14ac:dyDescent="0.25">
      <c r="A6405" s="25">
        <v>45558.506944444445</v>
      </c>
      <c r="B6405" s="3">
        <v>5.2566380368098198</v>
      </c>
    </row>
    <row r="6406" spans="1:2" x14ac:dyDescent="0.25">
      <c r="A6406" s="25">
        <v>45558.548611111109</v>
      </c>
      <c r="B6406" s="3">
        <v>5.1165276073619603</v>
      </c>
    </row>
    <row r="6407" spans="1:2" x14ac:dyDescent="0.25">
      <c r="A6407" s="25">
        <v>45558.590277777781</v>
      </c>
      <c r="B6407" s="3">
        <v>5.3664171779141103</v>
      </c>
    </row>
    <row r="6408" spans="1:2" x14ac:dyDescent="0.25">
      <c r="A6408" s="25">
        <v>45558.631944444445</v>
      </c>
      <c r="B6408" s="3">
        <v>5.5363067484662603</v>
      </c>
    </row>
    <row r="6409" spans="1:2" x14ac:dyDescent="0.25">
      <c r="A6409" s="25">
        <v>45558.673611111109</v>
      </c>
      <c r="B6409" s="3">
        <v>5.4161963190184004</v>
      </c>
    </row>
    <row r="6410" spans="1:2" x14ac:dyDescent="0.25">
      <c r="A6410" s="25">
        <v>45558.715277777781</v>
      </c>
      <c r="B6410" s="3">
        <v>5.7760858895705498</v>
      </c>
    </row>
    <row r="6411" spans="1:2" x14ac:dyDescent="0.25">
      <c r="A6411" s="25">
        <v>45558.756944444445</v>
      </c>
      <c r="B6411" s="3">
        <v>5.7159754601227002</v>
      </c>
    </row>
    <row r="6412" spans="1:2" x14ac:dyDescent="0.25">
      <c r="A6412" s="25">
        <v>45558.798611111109</v>
      </c>
      <c r="B6412" s="3">
        <v>5.4658650306748502</v>
      </c>
    </row>
    <row r="6413" spans="1:2" x14ac:dyDescent="0.25">
      <c r="A6413" s="25">
        <v>45558.840277777781</v>
      </c>
      <c r="B6413" s="3">
        <v>5.8457546012269903</v>
      </c>
    </row>
    <row r="6414" spans="1:2" x14ac:dyDescent="0.25">
      <c r="A6414" s="25">
        <v>45558.881944444445</v>
      </c>
      <c r="B6414" s="3">
        <v>5.7556441717791396</v>
      </c>
    </row>
    <row r="6415" spans="1:2" x14ac:dyDescent="0.25">
      <c r="A6415" s="25">
        <v>45558.923611111109</v>
      </c>
      <c r="B6415" s="3">
        <v>5.3955337423312901</v>
      </c>
    </row>
    <row r="6416" spans="1:2" x14ac:dyDescent="0.25">
      <c r="A6416" s="25">
        <v>45558.965277777781</v>
      </c>
      <c r="B6416" s="3">
        <v>5.77542331288344</v>
      </c>
    </row>
    <row r="6417" spans="1:2" x14ac:dyDescent="0.25">
      <c r="A6417" s="25">
        <v>45559.006944444445</v>
      </c>
      <c r="B6417" s="3">
        <v>5.6053128834355803</v>
      </c>
    </row>
    <row r="6418" spans="1:2" x14ac:dyDescent="0.25">
      <c r="A6418" s="25">
        <v>45559.048611111109</v>
      </c>
      <c r="B6418" s="3">
        <v>5.5852024539877299</v>
      </c>
    </row>
    <row r="6419" spans="1:2" x14ac:dyDescent="0.25">
      <c r="A6419" s="25">
        <v>45559.090277777781</v>
      </c>
      <c r="B6419" s="3">
        <v>5.2650920245398796</v>
      </c>
    </row>
    <row r="6420" spans="1:2" x14ac:dyDescent="0.25">
      <c r="A6420" s="25">
        <v>45559.131944444445</v>
      </c>
      <c r="B6420" s="3">
        <v>5.1949815950920204</v>
      </c>
    </row>
    <row r="6421" spans="1:2" x14ac:dyDescent="0.25">
      <c r="A6421" s="25">
        <v>45559.173611111109</v>
      </c>
      <c r="B6421" s="3">
        <v>5.2448711656441702</v>
      </c>
    </row>
    <row r="6422" spans="1:2" x14ac:dyDescent="0.25">
      <c r="A6422" s="25">
        <v>45559.215277777781</v>
      </c>
      <c r="B6422" s="3">
        <v>5.3047607361963198</v>
      </c>
    </row>
    <row r="6423" spans="1:2" x14ac:dyDescent="0.25">
      <c r="A6423" s="25">
        <v>45559.256944444445</v>
      </c>
      <c r="B6423" s="3">
        <v>5.0346503067484702</v>
      </c>
    </row>
    <row r="6424" spans="1:2" x14ac:dyDescent="0.25">
      <c r="A6424" s="25">
        <v>45559.298611111109</v>
      </c>
      <c r="B6424" s="3">
        <v>4.9445398773006097</v>
      </c>
    </row>
    <row r="6425" spans="1:2" x14ac:dyDescent="0.25">
      <c r="A6425" s="25">
        <v>45559.340277777781</v>
      </c>
      <c r="B6425" s="3">
        <v>4.9244294478527602</v>
      </c>
    </row>
    <row r="6426" spans="1:2" x14ac:dyDescent="0.25">
      <c r="A6426" s="25">
        <v>45559.381944444445</v>
      </c>
      <c r="B6426" s="3">
        <v>5.0643190184049098</v>
      </c>
    </row>
    <row r="6427" spans="1:2" x14ac:dyDescent="0.25">
      <c r="A6427" s="25">
        <v>45559.423611111109</v>
      </c>
      <c r="B6427" s="3">
        <v>5.0642085889570598</v>
      </c>
    </row>
    <row r="6428" spans="1:2" x14ac:dyDescent="0.25">
      <c r="A6428" s="25">
        <v>45559.465277777781</v>
      </c>
      <c r="B6428" s="3">
        <v>4.8640981595091999</v>
      </c>
    </row>
    <row r="6429" spans="1:2" x14ac:dyDescent="0.25">
      <c r="A6429" s="25">
        <v>45559.506944444445</v>
      </c>
      <c r="B6429" s="3">
        <v>5.1639877300613497</v>
      </c>
    </row>
    <row r="6430" spans="1:2" x14ac:dyDescent="0.25">
      <c r="A6430" s="25">
        <v>45559.548611111109</v>
      </c>
      <c r="B6430" s="3">
        <v>5.7738773006135</v>
      </c>
    </row>
    <row r="6431" spans="1:2" x14ac:dyDescent="0.25">
      <c r="A6431" s="25">
        <v>45559.590277777781</v>
      </c>
      <c r="B6431" s="3">
        <v>5.5037668711656398</v>
      </c>
    </row>
    <row r="6432" spans="1:2" x14ac:dyDescent="0.25">
      <c r="A6432" s="25">
        <v>45559.631944444445</v>
      </c>
      <c r="B6432" s="3">
        <v>5.6536564417177901</v>
      </c>
    </row>
    <row r="6433" spans="1:2" x14ac:dyDescent="0.25">
      <c r="A6433" s="25">
        <v>45559.673611111109</v>
      </c>
      <c r="B6433" s="3">
        <v>5.28354601226994</v>
      </c>
    </row>
    <row r="6434" spans="1:2" x14ac:dyDescent="0.25">
      <c r="A6434" s="25">
        <v>45559.715277777781</v>
      </c>
      <c r="B6434" s="3">
        <v>5.2334355828220902</v>
      </c>
    </row>
    <row r="6435" spans="1:2" x14ac:dyDescent="0.25">
      <c r="A6435" s="25">
        <v>45559.756944444445</v>
      </c>
      <c r="B6435" s="3">
        <v>6.0633251533742296</v>
      </c>
    </row>
    <row r="6436" spans="1:2" x14ac:dyDescent="0.25">
      <c r="A6436" s="25">
        <v>45559.798611111109</v>
      </c>
      <c r="B6436" s="3">
        <v>6.1932147239263804</v>
      </c>
    </row>
    <row r="6437" spans="1:2" x14ac:dyDescent="0.25">
      <c r="A6437" s="25">
        <v>45559.840277777781</v>
      </c>
      <c r="B6437" s="3">
        <v>5.9731042944785298</v>
      </c>
    </row>
    <row r="6438" spans="1:2" x14ac:dyDescent="0.25">
      <c r="A6438" s="25">
        <v>45559.881944444445</v>
      </c>
      <c r="B6438" s="3">
        <v>5.9229938650306799</v>
      </c>
    </row>
    <row r="6439" spans="1:2" x14ac:dyDescent="0.25">
      <c r="A6439" s="25">
        <v>45559.923611111109</v>
      </c>
      <c r="B6439" s="3">
        <v>5.7528834355828202</v>
      </c>
    </row>
    <row r="6440" spans="1:2" x14ac:dyDescent="0.25">
      <c r="A6440" s="25">
        <v>45559.965277777781</v>
      </c>
      <c r="B6440" s="3">
        <v>5.5627730061349698</v>
      </c>
    </row>
    <row r="6441" spans="1:2" x14ac:dyDescent="0.25">
      <c r="A6441" s="25">
        <v>45560.006944444445</v>
      </c>
      <c r="B6441" s="3">
        <v>5.55266257668712</v>
      </c>
    </row>
    <row r="6442" spans="1:2" x14ac:dyDescent="0.25">
      <c r="A6442" s="25">
        <v>45560.048611111109</v>
      </c>
      <c r="B6442" s="3">
        <v>5.73255214723926</v>
      </c>
    </row>
    <row r="6443" spans="1:2" x14ac:dyDescent="0.25">
      <c r="A6443" s="25">
        <v>45560.090277777781</v>
      </c>
      <c r="B6443" s="3">
        <v>5.8524417177914101</v>
      </c>
    </row>
    <row r="6444" spans="1:2" x14ac:dyDescent="0.25">
      <c r="A6444" s="25">
        <v>45560.131944444445</v>
      </c>
      <c r="B6444" s="3">
        <v>5.8023312883435603</v>
      </c>
    </row>
    <row r="6445" spans="1:2" x14ac:dyDescent="0.25">
      <c r="A6445" s="25">
        <v>45560.173611111109</v>
      </c>
      <c r="B6445" s="3">
        <v>5.6022208588957101</v>
      </c>
    </row>
    <row r="6446" spans="1:2" x14ac:dyDescent="0.25">
      <c r="A6446" s="25">
        <v>45560.215277777781</v>
      </c>
      <c r="B6446" s="3">
        <v>5.5021104294478498</v>
      </c>
    </row>
    <row r="6447" spans="1:2" x14ac:dyDescent="0.25">
      <c r="A6447" s="25">
        <v>45560.256944444445</v>
      </c>
      <c r="B6447" s="3">
        <v>5.4420000000000002</v>
      </c>
    </row>
    <row r="6448" spans="1:2" x14ac:dyDescent="0.25">
      <c r="A6448" s="25">
        <v>45560.298611111109</v>
      </c>
      <c r="B6448" s="3">
        <v>5.2918895705521498</v>
      </c>
    </row>
    <row r="6449" spans="1:2" x14ac:dyDescent="0.25">
      <c r="A6449" s="25">
        <v>45560.340277777781</v>
      </c>
      <c r="B6449" s="3">
        <v>5.1817791411043004</v>
      </c>
    </row>
    <row r="6450" spans="1:2" x14ac:dyDescent="0.25">
      <c r="A6450" s="25">
        <v>45560.381944444445</v>
      </c>
      <c r="B6450" s="3">
        <v>5.4216687116564399</v>
      </c>
    </row>
    <row r="6451" spans="1:2" x14ac:dyDescent="0.25">
      <c r="A6451" s="25">
        <v>45560.423611111109</v>
      </c>
      <c r="B6451" s="3">
        <v>5.29155828220859</v>
      </c>
    </row>
    <row r="6452" spans="1:2" x14ac:dyDescent="0.25">
      <c r="A6452" s="25">
        <v>45560.465277777781</v>
      </c>
      <c r="B6452" s="3">
        <v>5.2214478527607397</v>
      </c>
    </row>
    <row r="6453" spans="1:2" x14ac:dyDescent="0.25">
      <c r="A6453" s="25">
        <v>45560.506944444445</v>
      </c>
      <c r="B6453" s="3">
        <v>5.1413374233128799</v>
      </c>
    </row>
    <row r="6454" spans="1:2" x14ac:dyDescent="0.25">
      <c r="A6454" s="25">
        <v>45560.548611111109</v>
      </c>
      <c r="B6454" s="3">
        <v>4.5912269938650301</v>
      </c>
    </row>
    <row r="6455" spans="1:2" x14ac:dyDescent="0.25">
      <c r="A6455" s="25">
        <v>45560.590277777781</v>
      </c>
      <c r="B6455" s="3">
        <v>5.3111165644171798</v>
      </c>
    </row>
    <row r="6456" spans="1:2" x14ac:dyDescent="0.25">
      <c r="A6456" s="25">
        <v>45560.631944444445</v>
      </c>
      <c r="B6456" s="3">
        <v>5.3710061349693303</v>
      </c>
    </row>
    <row r="6457" spans="1:2" x14ac:dyDescent="0.25">
      <c r="A6457" s="25">
        <v>45560.673611111109</v>
      </c>
      <c r="B6457" s="3">
        <v>5.3308957055214696</v>
      </c>
    </row>
    <row r="6458" spans="1:2" x14ac:dyDescent="0.25">
      <c r="A6458" s="25">
        <v>45560.715277777781</v>
      </c>
      <c r="B6458" s="3">
        <v>5.3207852760736198</v>
      </c>
    </row>
    <row r="6459" spans="1:2" x14ac:dyDescent="0.25">
      <c r="A6459" s="25">
        <v>45560.756944444445</v>
      </c>
      <c r="B6459" s="3">
        <v>5.3906748466257701</v>
      </c>
    </row>
    <row r="6460" spans="1:2" x14ac:dyDescent="0.25">
      <c r="A6460" s="25">
        <v>45560.798611111109</v>
      </c>
      <c r="B6460" s="3">
        <v>5.2205644171779104</v>
      </c>
    </row>
    <row r="6461" spans="1:2" x14ac:dyDescent="0.25">
      <c r="A6461" s="25">
        <v>45560.840277777781</v>
      </c>
      <c r="B6461" s="3">
        <v>5.2104539877300597</v>
      </c>
    </row>
    <row r="6462" spans="1:2" x14ac:dyDescent="0.25">
      <c r="A6462" s="25">
        <v>45560.881944444445</v>
      </c>
      <c r="B6462" s="3">
        <v>5.0703435582822101</v>
      </c>
    </row>
    <row r="6463" spans="1:2" x14ac:dyDescent="0.25">
      <c r="A6463" s="25">
        <v>45560.923611111109</v>
      </c>
      <c r="B6463" s="3">
        <v>5.1202331288343599</v>
      </c>
    </row>
    <row r="6464" spans="1:2" x14ac:dyDescent="0.25">
      <c r="A6464" s="25">
        <v>45560.965277777781</v>
      </c>
      <c r="B6464" s="3">
        <v>5.3001226993864998</v>
      </c>
    </row>
    <row r="6465" spans="1:2" x14ac:dyDescent="0.25">
      <c r="A6465" s="25">
        <v>45561.006944444445</v>
      </c>
      <c r="B6465" s="3">
        <v>5.3300122699386501</v>
      </c>
    </row>
    <row r="6466" spans="1:2" x14ac:dyDescent="0.25">
      <c r="A6466" s="25">
        <v>45561.048611111109</v>
      </c>
      <c r="B6466" s="3">
        <v>5.2399018404908002</v>
      </c>
    </row>
    <row r="6467" spans="1:2" x14ac:dyDescent="0.25">
      <c r="A6467" s="25">
        <v>45561.090277777781</v>
      </c>
      <c r="B6467" s="3">
        <v>5.2397914110429404</v>
      </c>
    </row>
    <row r="6468" spans="1:2" x14ac:dyDescent="0.25">
      <c r="A6468" s="25">
        <v>45561.131944444445</v>
      </c>
      <c r="B6468" s="3">
        <v>5.50968098159509</v>
      </c>
    </row>
    <row r="6469" spans="1:2" x14ac:dyDescent="0.25">
      <c r="A6469" s="25">
        <v>45561.173611111109</v>
      </c>
      <c r="B6469" s="3">
        <v>5.3295705521472403</v>
      </c>
    </row>
    <row r="6470" spans="1:2" x14ac:dyDescent="0.25">
      <c r="A6470" s="25">
        <v>45561.215277777781</v>
      </c>
      <c r="B6470" s="3">
        <v>5.3594601226993897</v>
      </c>
    </row>
    <row r="6471" spans="1:2" x14ac:dyDescent="0.25">
      <c r="A6471" s="25">
        <v>45561.256944444445</v>
      </c>
      <c r="B6471" s="3">
        <v>5.3393496932515303</v>
      </c>
    </row>
    <row r="6472" spans="1:2" x14ac:dyDescent="0.25">
      <c r="A6472" s="25">
        <v>45561.298611111109</v>
      </c>
      <c r="B6472" s="3">
        <v>5.5592392638036801</v>
      </c>
    </row>
    <row r="6473" spans="1:2" x14ac:dyDescent="0.25">
      <c r="A6473" s="25">
        <v>45561.340277777781</v>
      </c>
      <c r="B6473" s="3">
        <v>5.47912883435583</v>
      </c>
    </row>
    <row r="6474" spans="1:2" x14ac:dyDescent="0.25">
      <c r="A6474" s="25">
        <v>45561.381944444445</v>
      </c>
      <c r="B6474" s="3">
        <v>5.1890184049079799</v>
      </c>
    </row>
    <row r="6475" spans="1:2" x14ac:dyDescent="0.25">
      <c r="A6475" s="25">
        <v>45561.423611111109</v>
      </c>
      <c r="B6475" s="3">
        <v>5.0689079754601201</v>
      </c>
    </row>
    <row r="6476" spans="1:2" x14ac:dyDescent="0.25">
      <c r="A6476" s="25">
        <v>45561.465277777781</v>
      </c>
      <c r="B6476" s="3">
        <v>5.1587975460122699</v>
      </c>
    </row>
    <row r="6477" spans="1:2" x14ac:dyDescent="0.25">
      <c r="A6477" s="25">
        <v>45561.506944444445</v>
      </c>
      <c r="B6477" s="3">
        <v>5.2286871165644202</v>
      </c>
    </row>
    <row r="6478" spans="1:2" x14ac:dyDescent="0.25">
      <c r="A6478" s="25">
        <v>45561.548611111109</v>
      </c>
      <c r="B6478" s="3">
        <v>5.2685766871165596</v>
      </c>
    </row>
    <row r="6479" spans="1:2" x14ac:dyDescent="0.25">
      <c r="A6479" s="25">
        <v>45561.590277777781</v>
      </c>
      <c r="B6479" s="3">
        <v>5.0784662576687101</v>
      </c>
    </row>
    <row r="6480" spans="1:2" x14ac:dyDescent="0.25">
      <c r="A6480" s="25">
        <v>45561.631944444445</v>
      </c>
      <c r="B6480" s="3">
        <v>4.9383558282208604</v>
      </c>
    </row>
    <row r="6481" spans="1:2" x14ac:dyDescent="0.25">
      <c r="A6481" s="25">
        <v>45561.673611111109</v>
      </c>
      <c r="B6481" s="3">
        <v>5.4082453987730101</v>
      </c>
    </row>
    <row r="6482" spans="1:2" x14ac:dyDescent="0.25">
      <c r="A6482" s="25">
        <v>45561.715277777781</v>
      </c>
      <c r="B6482" s="3">
        <v>5.5681349693251496</v>
      </c>
    </row>
    <row r="6483" spans="1:2" x14ac:dyDescent="0.25">
      <c r="A6483" s="25">
        <v>45561.756944444445</v>
      </c>
      <c r="B6483" s="3">
        <v>5.4280245398772999</v>
      </c>
    </row>
    <row r="6484" spans="1:2" x14ac:dyDescent="0.25">
      <c r="A6484" s="25">
        <v>45561.798611111109</v>
      </c>
      <c r="B6484" s="3">
        <v>5.50791411042945</v>
      </c>
    </row>
    <row r="6485" spans="1:2" x14ac:dyDescent="0.25">
      <c r="A6485" s="25">
        <v>45561.840277777781</v>
      </c>
      <c r="B6485" s="3">
        <v>4.9478036809816004</v>
      </c>
    </row>
    <row r="6486" spans="1:2" x14ac:dyDescent="0.25">
      <c r="A6486" s="25">
        <v>45561.881944444445</v>
      </c>
      <c r="B6486" s="3">
        <v>5.1776932515337402</v>
      </c>
    </row>
    <row r="6487" spans="1:2" x14ac:dyDescent="0.25">
      <c r="A6487" s="25">
        <v>45561.923611111109</v>
      </c>
      <c r="B6487" s="3">
        <v>5.2875828220858896</v>
      </c>
    </row>
    <row r="6488" spans="1:2" x14ac:dyDescent="0.25">
      <c r="A6488" s="25">
        <v>45561.965277777781</v>
      </c>
      <c r="B6488" s="3">
        <v>5.0974723926380401</v>
      </c>
    </row>
    <row r="6489" spans="1:2" x14ac:dyDescent="0.25">
      <c r="A6489" s="25">
        <v>45562.006944444445</v>
      </c>
      <c r="B6489" s="3">
        <v>5.1373619631901803</v>
      </c>
    </row>
    <row r="6490" spans="1:2" x14ac:dyDescent="0.25">
      <c r="A6490" s="25">
        <v>45562.048611111109</v>
      </c>
      <c r="B6490" s="3">
        <v>5.4072515337423299</v>
      </c>
    </row>
    <row r="6491" spans="1:2" x14ac:dyDescent="0.25">
      <c r="A6491" s="25">
        <v>45562.090277777781</v>
      </c>
      <c r="B6491" s="3">
        <v>5.2871411042944798</v>
      </c>
    </row>
    <row r="6492" spans="1:2" x14ac:dyDescent="0.25">
      <c r="A6492" s="25">
        <v>45562.131944444445</v>
      </c>
      <c r="B6492" s="3">
        <v>5.2570306748466296</v>
      </c>
    </row>
    <row r="6493" spans="1:2" x14ac:dyDescent="0.25">
      <c r="A6493" s="25">
        <v>45562.173611111109</v>
      </c>
      <c r="B6493" s="3">
        <v>5.1969202453987702</v>
      </c>
    </row>
    <row r="6494" spans="1:2" x14ac:dyDescent="0.25">
      <c r="A6494" s="25">
        <v>45562.215277777781</v>
      </c>
      <c r="B6494" s="3">
        <v>5.3668098159509201</v>
      </c>
    </row>
    <row r="6495" spans="1:2" x14ac:dyDescent="0.25">
      <c r="A6495" s="25">
        <v>45562.256944444445</v>
      </c>
      <c r="B6495" s="3">
        <v>5.3566993865030703</v>
      </c>
    </row>
    <row r="6496" spans="1:2" x14ac:dyDescent="0.25">
      <c r="A6496" s="25">
        <v>45562.298611111109</v>
      </c>
      <c r="B6496" s="3">
        <v>5.2665889570552196</v>
      </c>
    </row>
    <row r="6497" spans="1:2" x14ac:dyDescent="0.25">
      <c r="A6497" s="25">
        <v>45562.340277777781</v>
      </c>
      <c r="B6497" s="3">
        <v>5.2664785276073598</v>
      </c>
    </row>
    <row r="6498" spans="1:2" x14ac:dyDescent="0.25">
      <c r="A6498" s="25">
        <v>45562.381944444445</v>
      </c>
      <c r="B6498" s="3">
        <v>5.4963680981595102</v>
      </c>
    </row>
    <row r="6499" spans="1:2" x14ac:dyDescent="0.25">
      <c r="A6499" s="25">
        <v>45562.423611111109</v>
      </c>
      <c r="B6499" s="3">
        <v>5.5862576687116601</v>
      </c>
    </row>
    <row r="6500" spans="1:2" x14ac:dyDescent="0.25">
      <c r="A6500" s="25">
        <v>45562.465277777781</v>
      </c>
      <c r="B6500" s="3">
        <v>5.6061472392637999</v>
      </c>
    </row>
    <row r="6501" spans="1:2" x14ac:dyDescent="0.25">
      <c r="A6501" s="25">
        <v>45562.506944444445</v>
      </c>
      <c r="B6501" s="3">
        <v>5.7560368098159502</v>
      </c>
    </row>
    <row r="6502" spans="1:2" x14ac:dyDescent="0.25">
      <c r="A6502" s="25">
        <v>45562.548611111109</v>
      </c>
      <c r="B6502" s="3">
        <v>5.7759263803680998</v>
      </c>
    </row>
    <row r="6503" spans="1:2" x14ac:dyDescent="0.25">
      <c r="A6503" s="25">
        <v>45562.590277777781</v>
      </c>
      <c r="B6503" s="3">
        <v>5.7958159509202503</v>
      </c>
    </row>
    <row r="6504" spans="1:2" x14ac:dyDescent="0.25">
      <c r="A6504" s="25">
        <v>45562.631944444445</v>
      </c>
      <c r="B6504" s="3">
        <v>5.7257055214723902</v>
      </c>
    </row>
    <row r="6505" spans="1:2" x14ac:dyDescent="0.25">
      <c r="A6505" s="25">
        <v>45562.673611111109</v>
      </c>
      <c r="B6505" s="3">
        <v>5.7655950920245402</v>
      </c>
    </row>
    <row r="6506" spans="1:2" x14ac:dyDescent="0.25">
      <c r="A6506" s="25">
        <v>45562.715277777781</v>
      </c>
      <c r="B6506" s="3">
        <v>5.8254846625766898</v>
      </c>
    </row>
    <row r="6507" spans="1:2" x14ac:dyDescent="0.25">
      <c r="A6507" s="25">
        <v>45562.756944444445</v>
      </c>
      <c r="B6507" s="3">
        <v>5.8853742331288297</v>
      </c>
    </row>
    <row r="6508" spans="1:2" x14ac:dyDescent="0.25">
      <c r="A6508" s="25">
        <v>45562.798611111109</v>
      </c>
      <c r="B6508" s="3">
        <v>6.0452638036809798</v>
      </c>
    </row>
    <row r="6509" spans="1:2" x14ac:dyDescent="0.25">
      <c r="A6509" s="25">
        <v>45562.840277777781</v>
      </c>
      <c r="B6509" s="3">
        <v>5.99515337423313</v>
      </c>
    </row>
    <row r="6510" spans="1:2" x14ac:dyDescent="0.25">
      <c r="A6510" s="25">
        <v>45562.881944444445</v>
      </c>
      <c r="B6510" s="3">
        <v>5.8950429447852803</v>
      </c>
    </row>
    <row r="6511" spans="1:2" x14ac:dyDescent="0.25">
      <c r="A6511" s="25">
        <v>45562.923611111109</v>
      </c>
      <c r="B6511" s="3">
        <v>6.1249325153374201</v>
      </c>
    </row>
    <row r="6512" spans="1:2" x14ac:dyDescent="0.25">
      <c r="A6512" s="25">
        <v>45562.965277777781</v>
      </c>
      <c r="B6512" s="3">
        <v>5.9748220858895698</v>
      </c>
    </row>
    <row r="6513" spans="1:2" x14ac:dyDescent="0.25">
      <c r="A6513" s="25">
        <v>45563.006944444445</v>
      </c>
      <c r="B6513" s="3">
        <v>5.8447116564417199</v>
      </c>
    </row>
    <row r="6514" spans="1:2" x14ac:dyDescent="0.25">
      <c r="A6514" s="25">
        <v>45563.041666666664</v>
      </c>
      <c r="B6514" s="3">
        <v>6.09461963190184</v>
      </c>
    </row>
    <row r="6515" spans="1:2" x14ac:dyDescent="0.25">
      <c r="A6515" s="25">
        <v>45563.090277777781</v>
      </c>
      <c r="B6515" s="3">
        <v>5.7544907975460102</v>
      </c>
    </row>
    <row r="6516" spans="1:2" x14ac:dyDescent="0.25">
      <c r="A6516" s="25">
        <v>45563.131944444445</v>
      </c>
      <c r="B6516" s="3">
        <v>5.5743803680981596</v>
      </c>
    </row>
    <row r="6517" spans="1:2" x14ac:dyDescent="0.25">
      <c r="A6517" s="25">
        <v>45563.173611111109</v>
      </c>
      <c r="B6517" s="3">
        <v>5.6842699386503099</v>
      </c>
    </row>
    <row r="6518" spans="1:2" x14ac:dyDescent="0.25">
      <c r="A6518" s="25">
        <v>45563.215277777781</v>
      </c>
      <c r="B6518" s="3">
        <v>5.8341595092024496</v>
      </c>
    </row>
    <row r="6519" spans="1:2" x14ac:dyDescent="0.25">
      <c r="A6519" s="25">
        <v>45563.256944444445</v>
      </c>
      <c r="B6519" s="3">
        <v>5.6540490797545999</v>
      </c>
    </row>
    <row r="6520" spans="1:2" x14ac:dyDescent="0.25">
      <c r="A6520" s="25">
        <v>45563.298611111109</v>
      </c>
      <c r="B6520" s="3">
        <v>5.4739386503067502</v>
      </c>
    </row>
    <row r="6521" spans="1:2" x14ac:dyDescent="0.25">
      <c r="A6521" s="25">
        <v>45563.340277777781</v>
      </c>
      <c r="B6521" s="3">
        <v>5.7538282208588996</v>
      </c>
    </row>
    <row r="6522" spans="1:2" x14ac:dyDescent="0.25">
      <c r="A6522" s="25">
        <v>45563.381944444445</v>
      </c>
      <c r="B6522" s="3">
        <v>5.7337177914110402</v>
      </c>
    </row>
    <row r="6523" spans="1:2" x14ac:dyDescent="0.25">
      <c r="A6523" s="25">
        <v>45563.423611111109</v>
      </c>
      <c r="B6523" s="3">
        <v>5.9836073619631902</v>
      </c>
    </row>
    <row r="6524" spans="1:2" x14ac:dyDescent="0.25">
      <c r="A6524" s="25">
        <v>45563.465277777781</v>
      </c>
      <c r="B6524" s="3">
        <v>5.9734969325153404</v>
      </c>
    </row>
    <row r="6525" spans="1:2" x14ac:dyDescent="0.25">
      <c r="A6525" s="25">
        <v>45563.506944444445</v>
      </c>
      <c r="B6525" s="3">
        <v>6.0233865030674796</v>
      </c>
    </row>
    <row r="6526" spans="1:2" x14ac:dyDescent="0.25">
      <c r="A6526" s="25">
        <v>45563.548611111109</v>
      </c>
      <c r="B6526" s="3">
        <v>5.96327607361963</v>
      </c>
    </row>
    <row r="6527" spans="1:2" x14ac:dyDescent="0.25">
      <c r="A6527" s="25">
        <v>45563.590277777781</v>
      </c>
      <c r="B6527" s="3">
        <v>5.9531656441717802</v>
      </c>
    </row>
    <row r="6528" spans="1:2" x14ac:dyDescent="0.25">
      <c r="A6528" s="25">
        <v>45563.631944444445</v>
      </c>
      <c r="B6528" s="3">
        <v>6.1830552147239297</v>
      </c>
    </row>
    <row r="6529" spans="1:2" x14ac:dyDescent="0.25">
      <c r="A6529" s="25">
        <v>45563.673611111109</v>
      </c>
      <c r="B6529" s="3">
        <v>6.1729447852760702</v>
      </c>
    </row>
    <row r="6530" spans="1:2" x14ac:dyDescent="0.25">
      <c r="A6530" s="25">
        <v>45563.715277777781</v>
      </c>
      <c r="B6530" s="3">
        <v>5.7528343558282202</v>
      </c>
    </row>
    <row r="6531" spans="1:2" x14ac:dyDescent="0.25">
      <c r="A6531" s="25">
        <v>45563.756944444445</v>
      </c>
      <c r="B6531" s="3">
        <v>6.0927239263803701</v>
      </c>
    </row>
    <row r="6532" spans="1:2" x14ac:dyDescent="0.25">
      <c r="A6532" s="25">
        <v>45563.798611111109</v>
      </c>
      <c r="B6532" s="3">
        <v>6.2026134969325204</v>
      </c>
    </row>
    <row r="6533" spans="1:2" x14ac:dyDescent="0.25">
      <c r="A6533" s="25">
        <v>45563.840277777781</v>
      </c>
      <c r="B6533" s="3">
        <v>6.02250306748466</v>
      </c>
    </row>
    <row r="6534" spans="1:2" x14ac:dyDescent="0.25">
      <c r="A6534" s="25">
        <v>45563.881944444445</v>
      </c>
      <c r="B6534" s="3">
        <v>5.98239263803681</v>
      </c>
    </row>
    <row r="6535" spans="1:2" x14ac:dyDescent="0.25">
      <c r="A6535" s="25">
        <v>45563.923611111109</v>
      </c>
      <c r="B6535" s="3">
        <v>6.1622822085889597</v>
      </c>
    </row>
    <row r="6536" spans="1:2" x14ac:dyDescent="0.25">
      <c r="A6536" s="25">
        <v>45563.965277777781</v>
      </c>
      <c r="B6536" s="3">
        <v>6.0521717791410996</v>
      </c>
    </row>
    <row r="6537" spans="1:2" x14ac:dyDescent="0.25">
      <c r="A6537" s="25">
        <v>45564.006944444445</v>
      </c>
      <c r="B6537" s="3">
        <v>6.0920613496932496</v>
      </c>
    </row>
    <row r="6538" spans="1:2" x14ac:dyDescent="0.25">
      <c r="A6538" s="25">
        <v>45564.048611111109</v>
      </c>
      <c r="B6538" s="3">
        <v>6.0519509202453996</v>
      </c>
    </row>
    <row r="6539" spans="1:2" x14ac:dyDescent="0.25">
      <c r="A6539" s="25">
        <v>45564.090277777781</v>
      </c>
      <c r="B6539" s="3">
        <v>6.0418404907975498</v>
      </c>
    </row>
    <row r="6540" spans="1:2" x14ac:dyDescent="0.25">
      <c r="A6540" s="25">
        <v>45564.131944444445</v>
      </c>
      <c r="B6540" s="3">
        <v>6.0917300613496899</v>
      </c>
    </row>
    <row r="6541" spans="1:2" x14ac:dyDescent="0.25">
      <c r="A6541" s="25">
        <v>45564.173611111109</v>
      </c>
      <c r="B6541" s="3">
        <v>5.9216196319018399</v>
      </c>
    </row>
    <row r="6542" spans="1:2" x14ac:dyDescent="0.25">
      <c r="A6542" s="25">
        <v>45564.215277777781</v>
      </c>
      <c r="B6542" s="3">
        <v>5.8415092024539899</v>
      </c>
    </row>
    <row r="6543" spans="1:2" x14ac:dyDescent="0.25">
      <c r="A6543" s="25">
        <v>45564.256944444445</v>
      </c>
      <c r="B6543" s="3">
        <v>5.50139877300614</v>
      </c>
    </row>
    <row r="6544" spans="1:2" x14ac:dyDescent="0.25">
      <c r="A6544" s="25">
        <v>45564.298611111109</v>
      </c>
      <c r="B6544" s="3">
        <v>5.6012883435582799</v>
      </c>
    </row>
    <row r="6545" spans="1:2" x14ac:dyDescent="0.25">
      <c r="A6545" s="25">
        <v>45564.340277777781</v>
      </c>
      <c r="B6545" s="3">
        <v>5.4911779141104304</v>
      </c>
    </row>
    <row r="6546" spans="1:2" x14ac:dyDescent="0.25">
      <c r="A6546" s="25">
        <v>45564.381944444445</v>
      </c>
      <c r="B6546" s="3">
        <v>5.22106748466258</v>
      </c>
    </row>
    <row r="6547" spans="1:2" x14ac:dyDescent="0.25">
      <c r="A6547" s="25">
        <v>45564.423611111109</v>
      </c>
      <c r="B6547" s="3">
        <v>5.52095705521472</v>
      </c>
    </row>
    <row r="6548" spans="1:2" x14ac:dyDescent="0.25">
      <c r="A6548" s="25">
        <v>45564.465277777781</v>
      </c>
      <c r="B6548" s="3">
        <v>5.5708466257668698</v>
      </c>
    </row>
    <row r="6549" spans="1:2" x14ac:dyDescent="0.25">
      <c r="A6549" s="25">
        <v>45564.506944444445</v>
      </c>
      <c r="B6549" s="3">
        <v>5.3207361963190198</v>
      </c>
    </row>
    <row r="6550" spans="1:2" x14ac:dyDescent="0.25">
      <c r="A6550" s="25">
        <v>45564.548611111109</v>
      </c>
      <c r="B6550" s="3">
        <v>5.6506257668711699</v>
      </c>
    </row>
    <row r="6551" spans="1:2" x14ac:dyDescent="0.25">
      <c r="A6551" s="25">
        <v>45564.590277777781</v>
      </c>
      <c r="B6551" s="3">
        <v>5.5105153374233096</v>
      </c>
    </row>
    <row r="6552" spans="1:2" x14ac:dyDescent="0.25">
      <c r="A6552" s="25">
        <v>45564.631944444445</v>
      </c>
      <c r="B6552" s="3">
        <v>5.5704049079754601</v>
      </c>
    </row>
    <row r="6553" spans="1:2" x14ac:dyDescent="0.25">
      <c r="A6553" s="25">
        <v>45564.673611111109</v>
      </c>
      <c r="B6553" s="3">
        <v>5.6902944785276102</v>
      </c>
    </row>
    <row r="6554" spans="1:2" x14ac:dyDescent="0.25">
      <c r="A6554" s="25">
        <v>45564.715277777781</v>
      </c>
      <c r="B6554" s="3">
        <v>5.8401840490797499</v>
      </c>
    </row>
    <row r="6555" spans="1:2" x14ac:dyDescent="0.25">
      <c r="A6555" s="25">
        <v>45564.756944444445</v>
      </c>
      <c r="B6555" s="3">
        <v>5.9300736196318997</v>
      </c>
    </row>
    <row r="6556" spans="1:2" x14ac:dyDescent="0.25">
      <c r="A6556" s="25">
        <v>45564.798611111109</v>
      </c>
      <c r="B6556" s="3">
        <v>5.8299631901840501</v>
      </c>
    </row>
    <row r="6557" spans="1:2" x14ac:dyDescent="0.25">
      <c r="A6557" s="25">
        <v>45564.840277777781</v>
      </c>
      <c r="B6557" s="3">
        <v>5.8698527607362001</v>
      </c>
    </row>
    <row r="6558" spans="1:2" x14ac:dyDescent="0.25">
      <c r="A6558" s="25">
        <v>45564.881944444445</v>
      </c>
      <c r="B6558" s="3">
        <v>5.8797423312883401</v>
      </c>
    </row>
    <row r="6559" spans="1:2" x14ac:dyDescent="0.25">
      <c r="A6559" s="25">
        <v>45564.923611111109</v>
      </c>
      <c r="B6559" s="3">
        <v>5.8396319018404901</v>
      </c>
    </row>
    <row r="6560" spans="1:2" x14ac:dyDescent="0.25">
      <c r="A6560" s="25">
        <v>45564.965277777781</v>
      </c>
      <c r="B6560" s="3">
        <v>5.8995214723926397</v>
      </c>
    </row>
    <row r="6561" spans="1:2" x14ac:dyDescent="0.25">
      <c r="A6561" s="25">
        <v>45565.006944444445</v>
      </c>
      <c r="B6561" s="3">
        <v>5.6794110429447899</v>
      </c>
    </row>
    <row r="6562" spans="1:2" x14ac:dyDescent="0.25">
      <c r="A6562" s="25">
        <v>45565.048611111109</v>
      </c>
      <c r="B6562" s="3">
        <v>5.6493006134969299</v>
      </c>
    </row>
    <row r="6563" spans="1:2" x14ac:dyDescent="0.25">
      <c r="A6563" s="25">
        <v>45565.090277777781</v>
      </c>
      <c r="B6563" s="3">
        <v>5.6291901840490803</v>
      </c>
    </row>
    <row r="6564" spans="1:2" x14ac:dyDescent="0.25">
      <c r="A6564" s="25">
        <v>45565.131944444445</v>
      </c>
      <c r="B6564" s="3">
        <v>5.4990797546012304</v>
      </c>
    </row>
    <row r="6565" spans="1:2" x14ac:dyDescent="0.25">
      <c r="A6565" s="25">
        <v>45565.173611111109</v>
      </c>
      <c r="B6565" s="3">
        <v>5.4989693251533698</v>
      </c>
    </row>
    <row r="6566" spans="1:2" x14ac:dyDescent="0.25">
      <c r="A6566" s="25">
        <v>45565.215277777781</v>
      </c>
      <c r="B6566" s="3">
        <v>5.4588588957055197</v>
      </c>
    </row>
    <row r="6567" spans="1:2" x14ac:dyDescent="0.25">
      <c r="A6567" s="25">
        <v>45565.256944444445</v>
      </c>
      <c r="B6567" s="3">
        <v>5.4787484662576702</v>
      </c>
    </row>
    <row r="6568" spans="1:2" x14ac:dyDescent="0.25">
      <c r="A6568" s="25">
        <v>45565.298611111109</v>
      </c>
      <c r="B6568" s="3">
        <v>5.6086380368098201</v>
      </c>
    </row>
    <row r="6569" spans="1:2" x14ac:dyDescent="0.25">
      <c r="A6569" s="25">
        <v>45565.340277777781</v>
      </c>
      <c r="B6569" s="3">
        <v>5.5985276073619596</v>
      </c>
    </row>
    <row r="6570" spans="1:2" x14ac:dyDescent="0.25">
      <c r="A6570" s="25">
        <v>45565.381944444445</v>
      </c>
      <c r="B6570" s="3">
        <v>5.8284171779141101</v>
      </c>
    </row>
    <row r="6571" spans="1:2" x14ac:dyDescent="0.25">
      <c r="A6571" s="25">
        <v>45565.423611111109</v>
      </c>
      <c r="B6571" s="3">
        <v>5.9783067484662604</v>
      </c>
    </row>
    <row r="6572" spans="1:2" x14ac:dyDescent="0.25">
      <c r="A6572" s="25">
        <v>45565.465277777781</v>
      </c>
      <c r="B6572" s="3">
        <v>5.8981963190184103</v>
      </c>
    </row>
    <row r="6573" spans="1:2" x14ac:dyDescent="0.25">
      <c r="A6573" s="25">
        <v>45565.506944444445</v>
      </c>
      <c r="B6573" s="3">
        <v>6.1180858895705503</v>
      </c>
    </row>
    <row r="6574" spans="1:2" x14ac:dyDescent="0.25">
      <c r="A6574" s="25">
        <v>45565.548611111109</v>
      </c>
      <c r="B6574" s="3">
        <v>5.9179754601227001</v>
      </c>
    </row>
    <row r="6575" spans="1:2" x14ac:dyDescent="0.25">
      <c r="A6575" s="25">
        <v>45565.590277777781</v>
      </c>
      <c r="B6575" s="3">
        <v>6.0378650306748503</v>
      </c>
    </row>
    <row r="6576" spans="1:2" x14ac:dyDescent="0.25">
      <c r="A6576" s="25">
        <v>45565.631944444445</v>
      </c>
      <c r="B6576" s="3">
        <v>6.3077546012269901</v>
      </c>
    </row>
    <row r="6577" spans="1:2" x14ac:dyDescent="0.25">
      <c r="A6577" s="25">
        <v>45565.673611111109</v>
      </c>
      <c r="B6577" s="3">
        <v>6.0676441717791398</v>
      </c>
    </row>
    <row r="6578" spans="1:2" x14ac:dyDescent="0.25">
      <c r="A6578" s="25">
        <v>45565.715277777781</v>
      </c>
      <c r="B6578" s="3">
        <v>5.6875337423312899</v>
      </c>
    </row>
    <row r="6579" spans="1:2" x14ac:dyDescent="0.25">
      <c r="A6579" s="25">
        <v>45565.756944444445</v>
      </c>
      <c r="B6579" s="3">
        <v>5.9474233128834397</v>
      </c>
    </row>
    <row r="6580" spans="1:2" x14ac:dyDescent="0.25">
      <c r="A6580" s="25">
        <v>45565.798611111109</v>
      </c>
      <c r="B6580" s="3">
        <v>6.1773128834355804</v>
      </c>
    </row>
    <row r="6581" spans="1:2" x14ac:dyDescent="0.25">
      <c r="A6581" s="25">
        <v>45565.840277777781</v>
      </c>
      <c r="B6581" s="3">
        <v>5.94720245398773</v>
      </c>
    </row>
    <row r="6582" spans="1:2" x14ac:dyDescent="0.25">
      <c r="A6582" s="25">
        <v>45565.881944444445</v>
      </c>
      <c r="B6582" s="3">
        <v>5.5770920245398798</v>
      </c>
    </row>
    <row r="6583" spans="1:2" x14ac:dyDescent="0.25">
      <c r="A6583" s="25">
        <v>45565.923611111109</v>
      </c>
      <c r="B6583" s="3">
        <v>6.0769815950920201</v>
      </c>
    </row>
    <row r="6584" spans="1:2" x14ac:dyDescent="0.25">
      <c r="A6584" s="25">
        <v>45565.965277777781</v>
      </c>
      <c r="B6584" s="3">
        <v>5.6368711656441697</v>
      </c>
    </row>
    <row r="6585" spans="1:2" x14ac:dyDescent="0.25">
      <c r="A6585" s="25">
        <v>45566.006944444445</v>
      </c>
      <c r="B6585" s="3">
        <v>5.6167607361963201</v>
      </c>
    </row>
    <row r="6586" spans="1:2" x14ac:dyDescent="0.25">
      <c r="A6586" s="25">
        <v>45566.048611111109</v>
      </c>
      <c r="B6586" s="3">
        <v>5.5866503067484699</v>
      </c>
    </row>
    <row r="6587" spans="1:2" x14ac:dyDescent="0.25">
      <c r="A6587" s="25">
        <v>45566.090277777781</v>
      </c>
      <c r="B6587" s="3">
        <v>5.8365398773006101</v>
      </c>
    </row>
    <row r="6588" spans="1:2" x14ac:dyDescent="0.25">
      <c r="A6588" s="25">
        <v>45566.131944444445</v>
      </c>
      <c r="B6588" s="3">
        <v>5.7464294478527602</v>
      </c>
    </row>
    <row r="6589" spans="1:2" x14ac:dyDescent="0.25">
      <c r="A6589" s="25">
        <v>45566.173611111109</v>
      </c>
      <c r="B6589" s="3">
        <v>5.75631901840491</v>
      </c>
    </row>
    <row r="6590" spans="1:2" x14ac:dyDescent="0.25">
      <c r="A6590" s="25">
        <v>45566.215277777781</v>
      </c>
      <c r="B6590" s="3">
        <v>5.7862085889570603</v>
      </c>
    </row>
    <row r="6591" spans="1:2" x14ac:dyDescent="0.25">
      <c r="A6591" s="25">
        <v>45566.256944444445</v>
      </c>
      <c r="B6591" s="3">
        <v>5.5660981595091998</v>
      </c>
    </row>
    <row r="6592" spans="1:2" x14ac:dyDescent="0.25">
      <c r="A6592" s="25">
        <v>45566.298611111109</v>
      </c>
      <c r="B6592" s="3">
        <v>5.8359877300613503</v>
      </c>
    </row>
    <row r="6593" spans="1:2" x14ac:dyDescent="0.25">
      <c r="A6593" s="25">
        <v>45566.340277777781</v>
      </c>
      <c r="B6593" s="3">
        <v>5.7458773006135004</v>
      </c>
    </row>
    <row r="6594" spans="1:2" x14ac:dyDescent="0.25">
      <c r="A6594" s="25">
        <v>45566.381944444445</v>
      </c>
      <c r="B6594" s="3">
        <v>5.4657668711656404</v>
      </c>
    </row>
    <row r="6595" spans="1:2" x14ac:dyDescent="0.25">
      <c r="A6595" s="25">
        <v>45566.423611111109</v>
      </c>
      <c r="B6595" s="3">
        <v>5.8356564417177896</v>
      </c>
    </row>
    <row r="6596" spans="1:2" x14ac:dyDescent="0.25">
      <c r="A6596" s="25">
        <v>45566.465277777781</v>
      </c>
      <c r="B6596" s="3">
        <v>5.6155460122699399</v>
      </c>
    </row>
    <row r="6597" spans="1:2" x14ac:dyDescent="0.25">
      <c r="A6597" s="25">
        <v>45566.5</v>
      </c>
      <c r="B6597" s="3">
        <v>5.8354539877300597</v>
      </c>
    </row>
    <row r="6598" spans="1:2" x14ac:dyDescent="0.25">
      <c r="A6598" s="25">
        <v>45566.548611111109</v>
      </c>
      <c r="B6598" s="3">
        <v>5.70532515337423</v>
      </c>
    </row>
    <row r="6599" spans="1:2" x14ac:dyDescent="0.25">
      <c r="A6599" s="25">
        <v>45566.590277777781</v>
      </c>
      <c r="B6599" s="3">
        <v>5.5452147239263798</v>
      </c>
    </row>
    <row r="6600" spans="1:2" x14ac:dyDescent="0.25">
      <c r="A6600" s="25">
        <v>45566.631944444445</v>
      </c>
      <c r="B6600" s="3">
        <v>5.74510429447853</v>
      </c>
    </row>
    <row r="6601" spans="1:2" x14ac:dyDescent="0.25">
      <c r="A6601" s="25">
        <v>45566.673611111109</v>
      </c>
      <c r="B6601" s="3">
        <v>5.6349938650306699</v>
      </c>
    </row>
    <row r="6602" spans="1:2" x14ac:dyDescent="0.25">
      <c r="A6602" s="25">
        <v>45566.715277777781</v>
      </c>
      <c r="B6602" s="3">
        <v>5.7648834355828198</v>
      </c>
    </row>
    <row r="6603" spans="1:2" x14ac:dyDescent="0.25">
      <c r="A6603" s="25">
        <v>45566.756944444445</v>
      </c>
      <c r="B6603" s="3">
        <v>5.8147730061349696</v>
      </c>
    </row>
    <row r="6604" spans="1:2" x14ac:dyDescent="0.25">
      <c r="A6604" s="25">
        <v>45566.798611111109</v>
      </c>
      <c r="B6604" s="3">
        <v>5.6346625766871199</v>
      </c>
    </row>
    <row r="6605" spans="1:2" x14ac:dyDescent="0.25">
      <c r="A6605" s="25">
        <v>45566.840277777781</v>
      </c>
      <c r="B6605" s="3">
        <v>5.8345521472392603</v>
      </c>
    </row>
    <row r="6606" spans="1:2" x14ac:dyDescent="0.25">
      <c r="A6606" s="25">
        <v>45566.881944444445</v>
      </c>
      <c r="B6606" s="3">
        <v>5.7044417177914104</v>
      </c>
    </row>
    <row r="6607" spans="1:2" x14ac:dyDescent="0.25">
      <c r="A6607" s="25">
        <v>45566.923611111109</v>
      </c>
      <c r="B6607" s="3">
        <v>5.8143312883435598</v>
      </c>
    </row>
    <row r="6608" spans="1:2" x14ac:dyDescent="0.25">
      <c r="A6608" s="25">
        <v>45566.965277777781</v>
      </c>
      <c r="B6608" s="3">
        <v>5.6742208588957102</v>
      </c>
    </row>
    <row r="6609" spans="1:2" x14ac:dyDescent="0.25">
      <c r="A6609" s="25">
        <v>45567.006944444445</v>
      </c>
      <c r="B6609" s="3">
        <v>5.8241104294478498</v>
      </c>
    </row>
    <row r="6610" spans="1:2" x14ac:dyDescent="0.25">
      <c r="A6610" s="25">
        <v>45567.048611111109</v>
      </c>
      <c r="B6610" s="3">
        <v>5.9740000000000002</v>
      </c>
    </row>
    <row r="6611" spans="1:2" x14ac:dyDescent="0.25">
      <c r="A6611" s="25">
        <v>45567.090277777781</v>
      </c>
      <c r="B6611" s="3">
        <v>5.9638895705521504</v>
      </c>
    </row>
    <row r="6612" spans="1:2" x14ac:dyDescent="0.25">
      <c r="A6612" s="25">
        <v>45567.131944444445</v>
      </c>
      <c r="B6612" s="3">
        <v>6.1937791411042902</v>
      </c>
    </row>
    <row r="6613" spans="1:2" x14ac:dyDescent="0.25">
      <c r="A6613" s="25">
        <v>45567.173611111109</v>
      </c>
      <c r="B6613" s="3">
        <v>6.0636687116564403</v>
      </c>
    </row>
    <row r="6614" spans="1:2" x14ac:dyDescent="0.25">
      <c r="A6614" s="25">
        <v>45567.215277777781</v>
      </c>
      <c r="B6614" s="3">
        <v>6.1535582822085901</v>
      </c>
    </row>
    <row r="6615" spans="1:2" x14ac:dyDescent="0.25">
      <c r="A6615" s="25">
        <v>45567.256944444445</v>
      </c>
      <c r="B6615" s="3">
        <v>6.0134478527607396</v>
      </c>
    </row>
    <row r="6616" spans="1:2" x14ac:dyDescent="0.25">
      <c r="A6616" s="25">
        <v>45567.298611111109</v>
      </c>
      <c r="B6616" s="3">
        <v>5.8433374233128799</v>
      </c>
    </row>
    <row r="6617" spans="1:2" x14ac:dyDescent="0.25">
      <c r="A6617" s="25">
        <v>45567.340277777781</v>
      </c>
      <c r="B6617" s="3">
        <v>6.0632269938650296</v>
      </c>
    </row>
    <row r="6618" spans="1:2" x14ac:dyDescent="0.25">
      <c r="A6618" s="25">
        <v>45567.381944444445</v>
      </c>
      <c r="B6618" s="3">
        <v>6.1231165644171801</v>
      </c>
    </row>
    <row r="6619" spans="1:2" x14ac:dyDescent="0.25">
      <c r="A6619" s="25">
        <v>45567.423611111109</v>
      </c>
      <c r="B6619" s="3">
        <v>6.3030061349693298</v>
      </c>
    </row>
    <row r="6620" spans="1:2" x14ac:dyDescent="0.25">
      <c r="A6620" s="25">
        <v>45567.465277777781</v>
      </c>
      <c r="B6620" s="3">
        <v>6.47289570552147</v>
      </c>
    </row>
    <row r="6621" spans="1:2" x14ac:dyDescent="0.25">
      <c r="A6621" s="25">
        <v>45567.506944444445</v>
      </c>
      <c r="B6621" s="3">
        <v>6.7027852760736204</v>
      </c>
    </row>
    <row r="6622" spans="1:2" x14ac:dyDescent="0.25">
      <c r="A6622" s="25">
        <v>45567.548611111109</v>
      </c>
      <c r="B6622" s="3">
        <v>6.5726748466257696</v>
      </c>
    </row>
    <row r="6623" spans="1:2" x14ac:dyDescent="0.25">
      <c r="A6623" s="25">
        <v>45567.590277777781</v>
      </c>
      <c r="B6623" s="3">
        <v>6.44256441717791</v>
      </c>
    </row>
    <row r="6624" spans="1:2" x14ac:dyDescent="0.25">
      <c r="A6624" s="25">
        <v>45567.631944444445</v>
      </c>
      <c r="B6624" s="3">
        <v>6.4524539877300597</v>
      </c>
    </row>
    <row r="6625" spans="1:2" x14ac:dyDescent="0.25">
      <c r="A6625" s="25">
        <v>45567.673611111109</v>
      </c>
      <c r="B6625" s="3">
        <v>6.1723435582822104</v>
      </c>
    </row>
    <row r="6626" spans="1:2" x14ac:dyDescent="0.25">
      <c r="A6626" s="25">
        <v>45567.715277777781</v>
      </c>
      <c r="B6626" s="3">
        <v>6.3222331288343598</v>
      </c>
    </row>
    <row r="6627" spans="1:2" x14ac:dyDescent="0.25">
      <c r="A6627" s="25">
        <v>45567.756944444445</v>
      </c>
      <c r="B6627" s="3">
        <v>5.9521226993865</v>
      </c>
    </row>
    <row r="6628" spans="1:2" x14ac:dyDescent="0.25">
      <c r="A6628" s="25">
        <v>45567.798611111109</v>
      </c>
      <c r="B6628" s="3">
        <v>6.3520122699386503</v>
      </c>
    </row>
    <row r="6629" spans="1:2" x14ac:dyDescent="0.25">
      <c r="A6629" s="25">
        <v>45567.840277777781</v>
      </c>
      <c r="B6629" s="3">
        <v>5.9819018404908002</v>
      </c>
    </row>
    <row r="6630" spans="1:2" x14ac:dyDescent="0.25">
      <c r="A6630" s="25">
        <v>45567.881944444445</v>
      </c>
      <c r="B6630" s="3">
        <v>6.5717914110429403</v>
      </c>
    </row>
    <row r="6631" spans="1:2" x14ac:dyDescent="0.25">
      <c r="A6631" s="25">
        <v>45567.923611111109</v>
      </c>
      <c r="B6631" s="3">
        <v>6.2816809815950903</v>
      </c>
    </row>
    <row r="6632" spans="1:2" x14ac:dyDescent="0.25">
      <c r="A6632" s="25">
        <v>45567.965277777781</v>
      </c>
      <c r="B6632" s="3">
        <v>6.5215705521472396</v>
      </c>
    </row>
    <row r="6633" spans="1:2" x14ac:dyDescent="0.25">
      <c r="A6633" s="25">
        <v>45568.006944444445</v>
      </c>
      <c r="B6633" s="3">
        <v>6.4714601226993897</v>
      </c>
    </row>
    <row r="6634" spans="1:2" x14ac:dyDescent="0.25">
      <c r="A6634" s="25">
        <v>45568.048611111109</v>
      </c>
      <c r="B6634" s="3">
        <v>6.0413496932515303</v>
      </c>
    </row>
    <row r="6635" spans="1:2" x14ac:dyDescent="0.25">
      <c r="A6635" s="25">
        <v>45568.090277777781</v>
      </c>
      <c r="B6635" s="3">
        <v>6.1912392638036797</v>
      </c>
    </row>
    <row r="6636" spans="1:2" x14ac:dyDescent="0.25">
      <c r="A6636" s="25">
        <v>45568.131944444445</v>
      </c>
      <c r="B6636" s="3">
        <v>6.3911288343558299</v>
      </c>
    </row>
    <row r="6637" spans="1:2" x14ac:dyDescent="0.25">
      <c r="A6637" s="25">
        <v>45568.173611111109</v>
      </c>
      <c r="B6637" s="3">
        <v>6.2910184049079803</v>
      </c>
    </row>
    <row r="6638" spans="1:2" x14ac:dyDescent="0.25">
      <c r="A6638" s="25">
        <v>45568.215277777781</v>
      </c>
      <c r="B6638" s="3">
        <v>6.27090797546012</v>
      </c>
    </row>
    <row r="6639" spans="1:2" x14ac:dyDescent="0.25">
      <c r="A6639" s="25">
        <v>45568.256944444445</v>
      </c>
      <c r="B6639" s="3">
        <v>6.2407975460122698</v>
      </c>
    </row>
    <row r="6640" spans="1:2" x14ac:dyDescent="0.25">
      <c r="A6640" s="25">
        <v>45568.298611111109</v>
      </c>
      <c r="B6640" s="3">
        <v>6.1206871165644197</v>
      </c>
    </row>
    <row r="6641" spans="1:2" x14ac:dyDescent="0.25">
      <c r="A6641" s="25">
        <v>45568.340277777781</v>
      </c>
      <c r="B6641" s="3">
        <v>6.1005766871165603</v>
      </c>
    </row>
    <row r="6642" spans="1:2" x14ac:dyDescent="0.25">
      <c r="A6642" s="25">
        <v>45568.381944444445</v>
      </c>
      <c r="B6642" s="3">
        <v>6.03046625766871</v>
      </c>
    </row>
    <row r="6643" spans="1:2" x14ac:dyDescent="0.25">
      <c r="A6643" s="25">
        <v>45568.423611111109</v>
      </c>
      <c r="B6643" s="3">
        <v>6.2503558282208598</v>
      </c>
    </row>
    <row r="6644" spans="1:2" x14ac:dyDescent="0.25">
      <c r="A6644" s="25">
        <v>45568.465277777781</v>
      </c>
      <c r="B6644" s="3">
        <v>6.1802453987730104</v>
      </c>
    </row>
    <row r="6645" spans="1:2" x14ac:dyDescent="0.25">
      <c r="A6645" s="25">
        <v>45568.506944444445</v>
      </c>
      <c r="B6645" s="3">
        <v>6.2301349693251504</v>
      </c>
    </row>
    <row r="6646" spans="1:2" x14ac:dyDescent="0.25">
      <c r="A6646" s="25">
        <v>45568.548611111109</v>
      </c>
      <c r="B6646" s="3">
        <v>6.0200245398772996</v>
      </c>
    </row>
    <row r="6647" spans="1:2" x14ac:dyDescent="0.25">
      <c r="A6647" s="25">
        <v>45568.590277777781</v>
      </c>
      <c r="B6647" s="3">
        <v>6.1799141104294497</v>
      </c>
    </row>
    <row r="6648" spans="1:2" x14ac:dyDescent="0.25">
      <c r="A6648" s="25">
        <v>45568.631944444445</v>
      </c>
      <c r="B6648" s="3">
        <v>6.4098036809816001</v>
      </c>
    </row>
    <row r="6649" spans="1:2" x14ac:dyDescent="0.25">
      <c r="A6649" s="25">
        <v>45568.673611111109</v>
      </c>
      <c r="B6649" s="3">
        <v>6.4996932515337402</v>
      </c>
    </row>
    <row r="6650" spans="1:2" x14ac:dyDescent="0.25">
      <c r="A6650" s="25">
        <v>45568.715277777781</v>
      </c>
      <c r="B6650" s="3">
        <v>6.8795828220858901</v>
      </c>
    </row>
    <row r="6651" spans="1:2" x14ac:dyDescent="0.25">
      <c r="A6651" s="25">
        <v>45568.756944444445</v>
      </c>
      <c r="B6651" s="3">
        <v>6.8294723926380403</v>
      </c>
    </row>
    <row r="6652" spans="1:2" x14ac:dyDescent="0.25">
      <c r="A6652" s="25">
        <v>45568.798611111109</v>
      </c>
      <c r="B6652" s="3">
        <v>6.1693619631901804</v>
      </c>
    </row>
    <row r="6653" spans="1:2" x14ac:dyDescent="0.25">
      <c r="A6653" s="25">
        <v>45568.840277777781</v>
      </c>
      <c r="B6653" s="3">
        <v>6.2992515337423303</v>
      </c>
    </row>
    <row r="6654" spans="1:2" x14ac:dyDescent="0.25">
      <c r="A6654" s="25">
        <v>45568.881944444445</v>
      </c>
      <c r="B6654" s="3">
        <v>6.2591411042944802</v>
      </c>
    </row>
    <row r="6655" spans="1:2" x14ac:dyDescent="0.25">
      <c r="A6655" s="25">
        <v>45568.923611111109</v>
      </c>
      <c r="B6655" s="3">
        <v>6.26903067484663</v>
      </c>
    </row>
    <row r="6656" spans="1:2" x14ac:dyDescent="0.25">
      <c r="A6656" s="25">
        <v>45568.965277777781</v>
      </c>
      <c r="B6656" s="3">
        <v>6.6089202453987701</v>
      </c>
    </row>
    <row r="6657" spans="1:2" x14ac:dyDescent="0.25">
      <c r="A6657" s="25">
        <v>45569.006944444445</v>
      </c>
      <c r="B6657" s="3">
        <v>6.1788098159509204</v>
      </c>
    </row>
    <row r="6658" spans="1:2" x14ac:dyDescent="0.25">
      <c r="A6658" s="25">
        <v>45569.048611111109</v>
      </c>
      <c r="B6658" s="3">
        <v>6.3486993865030703</v>
      </c>
    </row>
    <row r="6659" spans="1:2" x14ac:dyDescent="0.25">
      <c r="A6659" s="25">
        <v>45569.090277777781</v>
      </c>
      <c r="B6659" s="3">
        <v>6.2185889570552098</v>
      </c>
    </row>
    <row r="6660" spans="1:2" x14ac:dyDescent="0.25">
      <c r="A6660" s="25">
        <v>45569.131944444445</v>
      </c>
      <c r="B6660" s="3">
        <v>6.3784785276073599</v>
      </c>
    </row>
    <row r="6661" spans="1:2" x14ac:dyDescent="0.25">
      <c r="A6661" s="25">
        <v>45569.173611111109</v>
      </c>
      <c r="B6661" s="3">
        <v>5.8583680981595103</v>
      </c>
    </row>
    <row r="6662" spans="1:2" x14ac:dyDescent="0.25">
      <c r="A6662" s="25">
        <v>45569.215277777781</v>
      </c>
      <c r="B6662" s="3">
        <v>6.2982576687116598</v>
      </c>
    </row>
    <row r="6663" spans="1:2" x14ac:dyDescent="0.25">
      <c r="A6663" s="25">
        <v>45569.256944444445</v>
      </c>
      <c r="B6663" s="3">
        <v>5.9281472392637999</v>
      </c>
    </row>
    <row r="6664" spans="1:2" x14ac:dyDescent="0.25">
      <c r="A6664" s="25">
        <v>45569.298611111109</v>
      </c>
      <c r="B6664" s="3">
        <v>6.3180368098159496</v>
      </c>
    </row>
    <row r="6665" spans="1:2" x14ac:dyDescent="0.25">
      <c r="A6665" s="25">
        <v>45569.340277777781</v>
      </c>
      <c r="B6665" s="3">
        <v>5.9179263803681001</v>
      </c>
    </row>
    <row r="6666" spans="1:2" x14ac:dyDescent="0.25">
      <c r="A6666" s="25">
        <v>45569.381944444445</v>
      </c>
      <c r="B6666" s="3">
        <v>6.25781595092025</v>
      </c>
    </row>
    <row r="6667" spans="1:2" x14ac:dyDescent="0.25">
      <c r="A6667" s="25">
        <v>45569.423611111109</v>
      </c>
      <c r="B6667" s="3">
        <v>5.4877055214723898</v>
      </c>
    </row>
    <row r="6668" spans="1:2" x14ac:dyDescent="0.25">
      <c r="A6668" s="25">
        <v>45569.465277777781</v>
      </c>
      <c r="B6668" s="3">
        <v>5.9575950920245404</v>
      </c>
    </row>
    <row r="6669" spans="1:2" x14ac:dyDescent="0.25">
      <c r="A6669" s="25">
        <v>45569.506944444445</v>
      </c>
      <c r="B6669" s="3">
        <v>6.0774846625766896</v>
      </c>
    </row>
    <row r="6670" spans="1:2" x14ac:dyDescent="0.25">
      <c r="A6670" s="25">
        <v>45569.548611111109</v>
      </c>
      <c r="B6670" s="3">
        <v>6.2473742331288298</v>
      </c>
    </row>
    <row r="6671" spans="1:2" x14ac:dyDescent="0.25">
      <c r="A6671" s="25">
        <v>45569.590277777781</v>
      </c>
      <c r="B6671" s="3">
        <v>6.9272638036809804</v>
      </c>
    </row>
    <row r="6672" spans="1:2" x14ac:dyDescent="0.25">
      <c r="A6672" s="25">
        <v>45569.631944444445</v>
      </c>
      <c r="B6672" s="3">
        <v>7.0671533742331301</v>
      </c>
    </row>
    <row r="6673" spans="1:2" x14ac:dyDescent="0.25">
      <c r="A6673" s="25">
        <v>45569.673611111109</v>
      </c>
      <c r="B6673" s="3">
        <v>6.9770429447852802</v>
      </c>
    </row>
    <row r="6674" spans="1:2" x14ac:dyDescent="0.25">
      <c r="A6674" s="25">
        <v>45569.715277777781</v>
      </c>
      <c r="B6674" s="3">
        <v>6.6769325153374197</v>
      </c>
    </row>
    <row r="6675" spans="1:2" x14ac:dyDescent="0.25">
      <c r="A6675" s="25">
        <v>45569.756944444445</v>
      </c>
      <c r="B6675" s="3">
        <v>6.99682208588957</v>
      </c>
    </row>
    <row r="6676" spans="1:2" x14ac:dyDescent="0.25">
      <c r="A6676" s="25">
        <v>45569.798611111109</v>
      </c>
      <c r="B6676" s="3">
        <v>6.5767116564417201</v>
      </c>
    </row>
    <row r="6677" spans="1:2" x14ac:dyDescent="0.25">
      <c r="A6677" s="25">
        <v>45569.840277777781</v>
      </c>
      <c r="B6677" s="3">
        <v>6.4866012269938604</v>
      </c>
    </row>
    <row r="6678" spans="1:2" x14ac:dyDescent="0.25">
      <c r="A6678" s="25">
        <v>45569.881944444445</v>
      </c>
      <c r="B6678" s="3">
        <v>7.29649079754601</v>
      </c>
    </row>
    <row r="6679" spans="1:2" x14ac:dyDescent="0.25">
      <c r="A6679" s="25">
        <v>45569.923611111109</v>
      </c>
      <c r="B6679" s="3">
        <v>7.1963803680981604</v>
      </c>
    </row>
    <row r="6680" spans="1:2" x14ac:dyDescent="0.25">
      <c r="A6680" s="25">
        <v>45569.965277777781</v>
      </c>
      <c r="B6680" s="3">
        <v>7.0262699386503096</v>
      </c>
    </row>
    <row r="6681" spans="1:2" x14ac:dyDescent="0.25">
      <c r="A6681" s="25">
        <v>45570.006944444445</v>
      </c>
      <c r="B6681" s="3">
        <v>7.1061595092024499</v>
      </c>
    </row>
    <row r="6682" spans="1:2" x14ac:dyDescent="0.25">
      <c r="A6682" s="25">
        <v>45570.048611111109</v>
      </c>
      <c r="B6682" s="3">
        <v>7.1160490797545997</v>
      </c>
    </row>
    <row r="6683" spans="1:2" x14ac:dyDescent="0.25">
      <c r="A6683" s="25">
        <v>45570.090277777781</v>
      </c>
      <c r="B6683" s="3">
        <v>6.5859386503067503</v>
      </c>
    </row>
    <row r="6684" spans="1:2" x14ac:dyDescent="0.25">
      <c r="A6684" s="25">
        <v>45570.131944444445</v>
      </c>
      <c r="B6684" s="3">
        <v>6.5858282208589003</v>
      </c>
    </row>
    <row r="6685" spans="1:2" x14ac:dyDescent="0.25">
      <c r="A6685" s="25">
        <v>45570.173611111109</v>
      </c>
      <c r="B6685" s="3">
        <v>6.9757177914110402</v>
      </c>
    </row>
    <row r="6686" spans="1:2" x14ac:dyDescent="0.25">
      <c r="A6686" s="25">
        <v>45570.215277777781</v>
      </c>
      <c r="B6686" s="3">
        <v>6.73560736196319</v>
      </c>
    </row>
    <row r="6687" spans="1:2" x14ac:dyDescent="0.25">
      <c r="A6687" s="25">
        <v>45570.256944444445</v>
      </c>
      <c r="B6687" s="3">
        <v>6.6454969325153401</v>
      </c>
    </row>
    <row r="6688" spans="1:2" x14ac:dyDescent="0.25">
      <c r="A6688" s="25">
        <v>45570.298611111109</v>
      </c>
      <c r="B6688" s="3">
        <v>7.0153865030674796</v>
      </c>
    </row>
    <row r="6689" spans="1:2" x14ac:dyDescent="0.25">
      <c r="A6689" s="25">
        <v>45570.340277777781</v>
      </c>
      <c r="B6689" s="3">
        <v>6.9052760736196301</v>
      </c>
    </row>
    <row r="6690" spans="1:2" x14ac:dyDescent="0.25">
      <c r="A6690" s="25">
        <v>45570.381944444445</v>
      </c>
      <c r="B6690" s="3">
        <v>6.5951656441717796</v>
      </c>
    </row>
    <row r="6691" spans="1:2" x14ac:dyDescent="0.25">
      <c r="A6691" s="25">
        <v>45570.423611111109</v>
      </c>
      <c r="B6691" s="3">
        <v>7.0450552147239298</v>
      </c>
    </row>
    <row r="6692" spans="1:2" x14ac:dyDescent="0.25">
      <c r="A6692" s="25">
        <v>45570.465277777781</v>
      </c>
      <c r="B6692" s="3">
        <v>6.8049447852760698</v>
      </c>
    </row>
    <row r="6693" spans="1:2" x14ac:dyDescent="0.25">
      <c r="A6693" s="25">
        <v>45570.506944444445</v>
      </c>
      <c r="B6693" s="3">
        <v>7.1848343558282197</v>
      </c>
    </row>
    <row r="6694" spans="1:2" x14ac:dyDescent="0.25">
      <c r="A6694" s="25">
        <v>45570.548611111109</v>
      </c>
      <c r="B6694" s="3">
        <v>7.6747239263803699</v>
      </c>
    </row>
    <row r="6695" spans="1:2" x14ac:dyDescent="0.25">
      <c r="A6695" s="25">
        <v>45570.590277777781</v>
      </c>
      <c r="B6695" s="3">
        <v>7.6846134969325197</v>
      </c>
    </row>
    <row r="6696" spans="1:2" x14ac:dyDescent="0.25">
      <c r="A6696" s="25">
        <v>45570.631944444445</v>
      </c>
      <c r="B6696" s="3">
        <v>8.0045030674846593</v>
      </c>
    </row>
    <row r="6697" spans="1:2" x14ac:dyDescent="0.25">
      <c r="A6697" s="25">
        <v>45570.673611111109</v>
      </c>
      <c r="B6697" s="3">
        <v>7.7543926380368102</v>
      </c>
    </row>
    <row r="6698" spans="1:2" x14ac:dyDescent="0.25">
      <c r="A6698" s="25">
        <v>45570.715277777781</v>
      </c>
      <c r="B6698" s="3">
        <v>7.6742822085889602</v>
      </c>
    </row>
    <row r="6699" spans="1:2" x14ac:dyDescent="0.25">
      <c r="A6699" s="25">
        <v>45570.756944444445</v>
      </c>
      <c r="B6699" s="3">
        <v>8.3741717791411006</v>
      </c>
    </row>
    <row r="6700" spans="1:2" x14ac:dyDescent="0.25">
      <c r="A6700" s="25">
        <v>45570.798611111109</v>
      </c>
      <c r="B6700" s="3">
        <v>7.7040613496932497</v>
      </c>
    </row>
    <row r="6701" spans="1:2" x14ac:dyDescent="0.25">
      <c r="A6701" s="25">
        <v>45570.840277777781</v>
      </c>
      <c r="B6701" s="3">
        <v>7.6439509202454001</v>
      </c>
    </row>
    <row r="6702" spans="1:2" x14ac:dyDescent="0.25">
      <c r="A6702" s="25">
        <v>45570.881944444445</v>
      </c>
      <c r="B6702" s="3">
        <v>7.5538404907975503</v>
      </c>
    </row>
    <row r="6703" spans="1:2" x14ac:dyDescent="0.25">
      <c r="A6703" s="25">
        <v>45570.923611111109</v>
      </c>
      <c r="B6703" s="3">
        <v>7.3137300613496903</v>
      </c>
    </row>
    <row r="6704" spans="1:2" x14ac:dyDescent="0.25">
      <c r="A6704" s="25">
        <v>45570.965277777781</v>
      </c>
      <c r="B6704" s="3">
        <v>7.4636196319018397</v>
      </c>
    </row>
    <row r="6705" spans="1:2" x14ac:dyDescent="0.25">
      <c r="A6705" s="25">
        <v>45571.006944444445</v>
      </c>
      <c r="B6705" s="3">
        <v>7.3335092024539899</v>
      </c>
    </row>
    <row r="6706" spans="1:2" x14ac:dyDescent="0.25">
      <c r="A6706" s="25">
        <v>45571.048611111109</v>
      </c>
      <c r="B6706" s="3">
        <v>7.0133987730061298</v>
      </c>
    </row>
    <row r="6707" spans="1:2" x14ac:dyDescent="0.25">
      <c r="A6707" s="25">
        <v>45571.090277777781</v>
      </c>
      <c r="B6707" s="3">
        <v>7.04328834355828</v>
      </c>
    </row>
    <row r="6708" spans="1:2" x14ac:dyDescent="0.25">
      <c r="A6708" s="25">
        <v>45571.131944444445</v>
      </c>
      <c r="B6708" s="3">
        <v>6.9831779141104304</v>
      </c>
    </row>
    <row r="6709" spans="1:2" x14ac:dyDescent="0.25">
      <c r="A6709" s="25">
        <v>45571.173611111109</v>
      </c>
      <c r="B6709" s="3">
        <v>6.7830674846625802</v>
      </c>
    </row>
    <row r="6710" spans="1:2" x14ac:dyDescent="0.25">
      <c r="A6710" s="25">
        <v>45571.215277777781</v>
      </c>
      <c r="B6710" s="3">
        <v>6.76295705521472</v>
      </c>
    </row>
    <row r="6711" spans="1:2" x14ac:dyDescent="0.25">
      <c r="A6711" s="25">
        <v>45571.256944444445</v>
      </c>
      <c r="B6711" s="3">
        <v>6.8328466257668703</v>
      </c>
    </row>
    <row r="6712" spans="1:2" x14ac:dyDescent="0.25">
      <c r="A6712" s="25">
        <v>45571.298611111109</v>
      </c>
      <c r="B6712" s="3">
        <v>6.7827361963190196</v>
      </c>
    </row>
    <row r="6713" spans="1:2" x14ac:dyDescent="0.25">
      <c r="A6713" s="25">
        <v>45571.340277777781</v>
      </c>
      <c r="B6713" s="3">
        <v>6.4626257668711702</v>
      </c>
    </row>
    <row r="6714" spans="1:2" x14ac:dyDescent="0.25">
      <c r="A6714" s="25">
        <v>45571.381944444445</v>
      </c>
      <c r="B6714" s="3">
        <v>6.4025153374233099</v>
      </c>
    </row>
    <row r="6715" spans="1:2" x14ac:dyDescent="0.25">
      <c r="A6715" s="25">
        <v>45571.423611111109</v>
      </c>
      <c r="B6715" s="3">
        <v>6.8624049079754599</v>
      </c>
    </row>
    <row r="6716" spans="1:2" x14ac:dyDescent="0.25">
      <c r="A6716" s="25">
        <v>45571.465277777781</v>
      </c>
      <c r="B6716" s="3">
        <v>6.8922944785276101</v>
      </c>
    </row>
    <row r="6717" spans="1:2" x14ac:dyDescent="0.25">
      <c r="A6717" s="25">
        <v>45571.506944444445</v>
      </c>
      <c r="B6717" s="3">
        <v>7.03218404907975</v>
      </c>
    </row>
    <row r="6718" spans="1:2" x14ac:dyDescent="0.25">
      <c r="A6718" s="25">
        <v>45571.548611111109</v>
      </c>
      <c r="B6718" s="3">
        <v>6.9620736196318997</v>
      </c>
    </row>
    <row r="6719" spans="1:2" x14ac:dyDescent="0.25">
      <c r="A6719" s="25">
        <v>45571.590277777781</v>
      </c>
      <c r="B6719" s="3">
        <v>6.6719631901840497</v>
      </c>
    </row>
    <row r="6720" spans="1:2" x14ac:dyDescent="0.25">
      <c r="A6720" s="25">
        <v>45571.631944444445</v>
      </c>
      <c r="B6720" s="3">
        <v>6.8818527607361997</v>
      </c>
    </row>
    <row r="6721" spans="1:2" x14ac:dyDescent="0.25">
      <c r="A6721" s="25">
        <v>45571.673611111109</v>
      </c>
      <c r="B6721" s="3">
        <v>7.0517423312883398</v>
      </c>
    </row>
    <row r="6722" spans="1:2" x14ac:dyDescent="0.25">
      <c r="A6722" s="25">
        <v>45571.715277777781</v>
      </c>
      <c r="B6722" s="3">
        <v>6.7216319018404898</v>
      </c>
    </row>
    <row r="6723" spans="1:2" x14ac:dyDescent="0.25">
      <c r="A6723" s="25">
        <v>45571.756944444445</v>
      </c>
      <c r="B6723" s="3">
        <v>6.9315214723926397</v>
      </c>
    </row>
    <row r="6724" spans="1:2" x14ac:dyDescent="0.25">
      <c r="A6724" s="25">
        <v>45571.798611111109</v>
      </c>
      <c r="B6724" s="3">
        <v>6.6114110429447903</v>
      </c>
    </row>
    <row r="6725" spans="1:2" x14ac:dyDescent="0.25">
      <c r="A6725" s="25">
        <v>45571.840277777781</v>
      </c>
      <c r="B6725" s="3">
        <v>6.6713006134969302</v>
      </c>
    </row>
    <row r="6726" spans="1:2" x14ac:dyDescent="0.25">
      <c r="A6726" s="25">
        <v>45571.881944444445</v>
      </c>
      <c r="B6726" s="3">
        <v>6.8511901840490799</v>
      </c>
    </row>
    <row r="6727" spans="1:2" x14ac:dyDescent="0.25">
      <c r="A6727" s="25">
        <v>45571.923611111109</v>
      </c>
      <c r="B6727" s="3">
        <v>6.55107975460123</v>
      </c>
    </row>
    <row r="6728" spans="1:2" x14ac:dyDescent="0.25">
      <c r="A6728" s="25">
        <v>45571.965277777781</v>
      </c>
      <c r="B6728" s="3">
        <v>6.9509693251533697</v>
      </c>
    </row>
    <row r="6729" spans="1:2" x14ac:dyDescent="0.25">
      <c r="A6729" s="25">
        <v>45572.006944444445</v>
      </c>
      <c r="B6729" s="3">
        <v>6.6008588957055201</v>
      </c>
    </row>
    <row r="6730" spans="1:2" x14ac:dyDescent="0.25">
      <c r="A6730" s="25">
        <v>45572.048611111109</v>
      </c>
      <c r="B6730" s="3">
        <v>6.5107484662576702</v>
      </c>
    </row>
    <row r="6731" spans="1:2" x14ac:dyDescent="0.25">
      <c r="A6731" s="25">
        <v>45572.090277777781</v>
      </c>
      <c r="B6731" s="3">
        <v>6.4106380368098197</v>
      </c>
    </row>
    <row r="6732" spans="1:2" x14ac:dyDescent="0.25">
      <c r="A6732" s="25">
        <v>45572.131944444445</v>
      </c>
      <c r="B6732" s="3">
        <v>6.4105276073619599</v>
      </c>
    </row>
    <row r="6733" spans="1:2" x14ac:dyDescent="0.25">
      <c r="A6733" s="25">
        <v>45572.173611111109</v>
      </c>
      <c r="B6733" s="3">
        <v>6.53041717791411</v>
      </c>
    </row>
    <row r="6734" spans="1:2" x14ac:dyDescent="0.25">
      <c r="A6734" s="25">
        <v>45572.215277777781</v>
      </c>
      <c r="B6734" s="3">
        <v>6.0903067484662596</v>
      </c>
    </row>
    <row r="6735" spans="1:2" x14ac:dyDescent="0.25">
      <c r="A6735" s="25">
        <v>45572.256944444445</v>
      </c>
      <c r="B6735" s="3">
        <v>6.2901963190184</v>
      </c>
    </row>
    <row r="6736" spans="1:2" x14ac:dyDescent="0.25">
      <c r="A6736" s="25">
        <v>45572.298611111109</v>
      </c>
      <c r="B6736" s="3">
        <v>6.5100858895705498</v>
      </c>
    </row>
    <row r="6737" spans="1:2" x14ac:dyDescent="0.25">
      <c r="A6737" s="25">
        <v>45572.340277777781</v>
      </c>
      <c r="B6737" s="3">
        <v>6.1199754601227001</v>
      </c>
    </row>
    <row r="6738" spans="1:2" x14ac:dyDescent="0.25">
      <c r="A6738" s="25">
        <v>45572.381944444445</v>
      </c>
      <c r="B6738" s="3">
        <v>6.3998650306748504</v>
      </c>
    </row>
    <row r="6739" spans="1:2" x14ac:dyDescent="0.25">
      <c r="A6739" s="25">
        <v>45572.423611111109</v>
      </c>
      <c r="B6739" s="3">
        <v>6.1497546012269897</v>
      </c>
    </row>
    <row r="6740" spans="1:2" x14ac:dyDescent="0.25">
      <c r="A6740" s="25">
        <v>45572.465277777781</v>
      </c>
      <c r="B6740" s="3">
        <v>6.1296441717791401</v>
      </c>
    </row>
    <row r="6741" spans="1:2" x14ac:dyDescent="0.25">
      <c r="A6741" s="25">
        <v>45572.506944444445</v>
      </c>
      <c r="B6741" s="3">
        <v>6.4495337423312904</v>
      </c>
    </row>
    <row r="6742" spans="1:2" x14ac:dyDescent="0.25">
      <c r="A6742" s="25">
        <v>45572.548611111109</v>
      </c>
      <c r="B6742" s="3">
        <v>6.4294233128834399</v>
      </c>
    </row>
    <row r="6743" spans="1:2" x14ac:dyDescent="0.25">
      <c r="A6743" s="25">
        <v>45572.590277777781</v>
      </c>
      <c r="B6743" s="3">
        <v>7.6993128834355797</v>
      </c>
    </row>
    <row r="6744" spans="1:2" x14ac:dyDescent="0.25">
      <c r="A6744" s="25">
        <v>45572.631944444445</v>
      </c>
      <c r="B6744" s="3">
        <v>7.1392024539877301</v>
      </c>
    </row>
    <row r="6745" spans="1:2" x14ac:dyDescent="0.25">
      <c r="A6745" s="25">
        <v>45572.673611111109</v>
      </c>
      <c r="B6745" s="3">
        <v>7.0690920245398798</v>
      </c>
    </row>
    <row r="6746" spans="1:2" x14ac:dyDescent="0.25">
      <c r="A6746" s="25">
        <v>45572.715277777781</v>
      </c>
      <c r="B6746" s="3">
        <v>7.02898159509202</v>
      </c>
    </row>
    <row r="6747" spans="1:2" x14ac:dyDescent="0.25">
      <c r="A6747" s="25">
        <v>45572.756944444445</v>
      </c>
      <c r="B6747" s="3">
        <v>7.2988711656441696</v>
      </c>
    </row>
    <row r="6748" spans="1:2" x14ac:dyDescent="0.25">
      <c r="A6748" s="25">
        <v>45572.798611111109</v>
      </c>
      <c r="B6748" s="3">
        <v>7.0987607361963203</v>
      </c>
    </row>
    <row r="6749" spans="1:2" x14ac:dyDescent="0.25">
      <c r="A6749" s="25">
        <v>45572.840277777781</v>
      </c>
      <c r="B6749" s="3">
        <v>6.73865030674847</v>
      </c>
    </row>
    <row r="6750" spans="1:2" x14ac:dyDescent="0.25">
      <c r="A6750" s="25">
        <v>45572.881944444445</v>
      </c>
      <c r="B6750" s="3">
        <v>7.0985398773006096</v>
      </c>
    </row>
    <row r="6751" spans="1:2" x14ac:dyDescent="0.25">
      <c r="A6751" s="25">
        <v>45572.923611111109</v>
      </c>
      <c r="B6751" s="3">
        <v>6.8484294478527596</v>
      </c>
    </row>
    <row r="6752" spans="1:2" x14ac:dyDescent="0.25">
      <c r="A6752" s="25">
        <v>45572.965277777781</v>
      </c>
      <c r="B6752" s="3">
        <v>6.8983190184049104</v>
      </c>
    </row>
    <row r="6753" spans="1:2" x14ac:dyDescent="0.25">
      <c r="A6753" s="25">
        <v>45573.006944444445</v>
      </c>
      <c r="B6753" s="3">
        <v>7.00820858895705</v>
      </c>
    </row>
    <row r="6754" spans="1:2" x14ac:dyDescent="0.25">
      <c r="A6754" s="25">
        <v>45573.048611111109</v>
      </c>
      <c r="B6754" s="3">
        <v>7.1980981595092004</v>
      </c>
    </row>
    <row r="6755" spans="1:2" x14ac:dyDescent="0.25">
      <c r="A6755" s="25">
        <v>45573.090277777781</v>
      </c>
      <c r="B6755" s="3">
        <v>6.8779877300613501</v>
      </c>
    </row>
    <row r="6756" spans="1:2" x14ac:dyDescent="0.25">
      <c r="A6756" s="25">
        <v>45573.131944444445</v>
      </c>
      <c r="B6756" s="3">
        <v>6.9978773006135002</v>
      </c>
    </row>
    <row r="6757" spans="1:2" x14ac:dyDescent="0.25">
      <c r="A6757" s="25">
        <v>45573.173611111109</v>
      </c>
      <c r="B6757" s="3">
        <v>6.7477668711656396</v>
      </c>
    </row>
    <row r="6758" spans="1:2" x14ac:dyDescent="0.25">
      <c r="A6758" s="25">
        <v>45573.215277777781</v>
      </c>
      <c r="B6758" s="3">
        <v>6.7076564417177904</v>
      </c>
    </row>
    <row r="6759" spans="1:2" x14ac:dyDescent="0.25">
      <c r="A6759" s="25">
        <v>45573.256944444445</v>
      </c>
      <c r="B6759" s="3">
        <v>6.3775460122699403</v>
      </c>
    </row>
    <row r="6760" spans="1:2" x14ac:dyDescent="0.25">
      <c r="A6760" s="25">
        <v>45573.298611111109</v>
      </c>
      <c r="B6760" s="3">
        <v>6.3774355828220903</v>
      </c>
    </row>
    <row r="6761" spans="1:2" x14ac:dyDescent="0.25">
      <c r="A6761" s="25">
        <v>45573.340277777781</v>
      </c>
      <c r="B6761" s="3">
        <v>6.5173251533742302</v>
      </c>
    </row>
    <row r="6762" spans="1:2" x14ac:dyDescent="0.25">
      <c r="A6762" s="25">
        <v>45573.381944444445</v>
      </c>
      <c r="B6762" s="3">
        <v>6.7672147239263802</v>
      </c>
    </row>
    <row r="6763" spans="1:2" x14ac:dyDescent="0.25">
      <c r="A6763" s="25">
        <v>45573.423611111109</v>
      </c>
      <c r="B6763" s="3">
        <v>6.8471042944785303</v>
      </c>
    </row>
    <row r="6764" spans="1:2" x14ac:dyDescent="0.25">
      <c r="A6764" s="25">
        <v>45573.465277777781</v>
      </c>
      <c r="B6764" s="3">
        <v>6.5269938650306702</v>
      </c>
    </row>
    <row r="6765" spans="1:2" x14ac:dyDescent="0.25">
      <c r="A6765" s="25">
        <v>45573.506944444445</v>
      </c>
      <c r="B6765" s="3">
        <v>6.70688343558282</v>
      </c>
    </row>
    <row r="6766" spans="1:2" x14ac:dyDescent="0.25">
      <c r="A6766" s="25">
        <v>45573.548611111109</v>
      </c>
      <c r="B6766" s="3">
        <v>7.0567730061349696</v>
      </c>
    </row>
    <row r="6767" spans="1:2" x14ac:dyDescent="0.25">
      <c r="A6767" s="25">
        <v>45573.590277777781</v>
      </c>
      <c r="B6767" s="3">
        <v>7.5666625766871203</v>
      </c>
    </row>
    <row r="6768" spans="1:2" x14ac:dyDescent="0.25">
      <c r="A6768" s="25">
        <v>45573.631944444445</v>
      </c>
      <c r="B6768" s="3">
        <v>7.8765521472392601</v>
      </c>
    </row>
    <row r="6769" spans="1:2" x14ac:dyDescent="0.25">
      <c r="A6769" s="25">
        <v>45573.673611111109</v>
      </c>
      <c r="B6769" s="3">
        <v>8.1364417177914099</v>
      </c>
    </row>
    <row r="6770" spans="1:2" x14ac:dyDescent="0.25">
      <c r="A6770" s="25">
        <v>45573.715277777781</v>
      </c>
      <c r="B6770" s="3">
        <v>8.3163312883435605</v>
      </c>
    </row>
    <row r="6771" spans="1:2" x14ac:dyDescent="0.25">
      <c r="A6771" s="25">
        <v>45573.756944444445</v>
      </c>
      <c r="B6771" s="3">
        <v>7.5262208588957096</v>
      </c>
    </row>
    <row r="6772" spans="1:2" x14ac:dyDescent="0.25">
      <c r="A6772" s="25">
        <v>45573.798611111109</v>
      </c>
      <c r="B6772" s="3">
        <v>7.6361104294478501</v>
      </c>
    </row>
    <row r="6773" spans="1:2" x14ac:dyDescent="0.25">
      <c r="A6773" s="25">
        <v>45573.840277777781</v>
      </c>
      <c r="B6773" s="3">
        <v>7.6459999999999999</v>
      </c>
    </row>
    <row r="6774" spans="1:2" x14ac:dyDescent="0.25">
      <c r="A6774" s="25">
        <v>45573.881944444445</v>
      </c>
      <c r="B6774" s="3">
        <v>7.6458895705521499</v>
      </c>
    </row>
    <row r="6775" spans="1:2" x14ac:dyDescent="0.25">
      <c r="A6775" s="25">
        <v>45573.923611111109</v>
      </c>
      <c r="B6775" s="3">
        <v>7.4757791411042902</v>
      </c>
    </row>
    <row r="6776" spans="1:2" x14ac:dyDescent="0.25">
      <c r="A6776" s="25">
        <v>45573.965277777781</v>
      </c>
      <c r="B6776" s="3">
        <v>7.5456687116564396</v>
      </c>
    </row>
    <row r="6777" spans="1:2" x14ac:dyDescent="0.25">
      <c r="A6777" s="25">
        <v>45574.006944444445</v>
      </c>
      <c r="B6777" s="3">
        <v>7.3455582822085903</v>
      </c>
    </row>
    <row r="6778" spans="1:2" x14ac:dyDescent="0.25">
      <c r="A6778" s="25">
        <v>45574.048611111109</v>
      </c>
      <c r="B6778" s="3">
        <v>6.8254478527607398</v>
      </c>
    </row>
    <row r="6779" spans="1:2" x14ac:dyDescent="0.25">
      <c r="A6779" s="25">
        <v>45574.090277777781</v>
      </c>
      <c r="B6779" s="3">
        <v>6.6253374233128799</v>
      </c>
    </row>
    <row r="6780" spans="1:2" x14ac:dyDescent="0.25">
      <c r="A6780" s="25">
        <v>45574.131944444445</v>
      </c>
      <c r="B6780" s="3">
        <v>7.3352269938650299</v>
      </c>
    </row>
    <row r="6781" spans="1:2" x14ac:dyDescent="0.25">
      <c r="A6781" s="25">
        <v>45574.173611111109</v>
      </c>
      <c r="B6781" s="3">
        <v>6.9751165644171804</v>
      </c>
    </row>
    <row r="6782" spans="1:2" x14ac:dyDescent="0.25">
      <c r="A6782" s="25">
        <v>45574.215277777781</v>
      </c>
      <c r="B6782" s="3">
        <v>7.4750061349693304</v>
      </c>
    </row>
    <row r="6783" spans="1:2" x14ac:dyDescent="0.25">
      <c r="A6783" s="25">
        <v>45574.256944444445</v>
      </c>
      <c r="B6783" s="3">
        <v>7.2248957055214698</v>
      </c>
    </row>
    <row r="6784" spans="1:2" x14ac:dyDescent="0.25">
      <c r="A6784" s="25">
        <v>45574.298611111109</v>
      </c>
      <c r="B6784" s="3">
        <v>7.0147852760736198</v>
      </c>
    </row>
    <row r="6785" spans="1:2" x14ac:dyDescent="0.25">
      <c r="A6785" s="25">
        <v>45574.340277777781</v>
      </c>
      <c r="B6785" s="3">
        <v>7.1746748466257699</v>
      </c>
    </row>
    <row r="6786" spans="1:2" x14ac:dyDescent="0.25">
      <c r="A6786" s="25">
        <v>45574.381944444445</v>
      </c>
      <c r="B6786" s="3">
        <v>6.97456441717791</v>
      </c>
    </row>
    <row r="6787" spans="1:2" x14ac:dyDescent="0.25">
      <c r="A6787" s="25">
        <v>45574.423611111109</v>
      </c>
      <c r="B6787" s="3">
        <v>7.22445398773006</v>
      </c>
    </row>
    <row r="6788" spans="1:2" x14ac:dyDescent="0.25">
      <c r="A6788" s="25">
        <v>45574.465277777781</v>
      </c>
      <c r="B6788" s="3">
        <v>7.0043435582822102</v>
      </c>
    </row>
    <row r="6789" spans="1:2" x14ac:dyDescent="0.25">
      <c r="A6789" s="25">
        <v>45574.506944444445</v>
      </c>
      <c r="B6789" s="3">
        <v>7.1442331288343599</v>
      </c>
    </row>
    <row r="6790" spans="1:2" x14ac:dyDescent="0.25">
      <c r="A6790" s="25">
        <v>45574.548611111109</v>
      </c>
      <c r="B6790" s="3">
        <v>7.6841226993865002</v>
      </c>
    </row>
    <row r="6791" spans="1:2" x14ac:dyDescent="0.25">
      <c r="A6791" s="25">
        <v>45574.590277777781</v>
      </c>
      <c r="B6791" s="3">
        <v>8.0340122699386498</v>
      </c>
    </row>
    <row r="6792" spans="1:2" x14ac:dyDescent="0.25">
      <c r="A6792" s="25">
        <v>45574.631944444445</v>
      </c>
      <c r="B6792" s="3">
        <v>8.4539018404908006</v>
      </c>
    </row>
    <row r="6793" spans="1:2" x14ac:dyDescent="0.25">
      <c r="A6793" s="25">
        <v>45574.673611111109</v>
      </c>
      <c r="B6793" s="3">
        <v>8.2637914110429396</v>
      </c>
    </row>
    <row r="6794" spans="1:2" x14ac:dyDescent="0.25">
      <c r="A6794" s="25">
        <v>45574.715277777781</v>
      </c>
      <c r="B6794" s="3">
        <v>8.3436809815950905</v>
      </c>
    </row>
    <row r="6795" spans="1:2" x14ac:dyDescent="0.25">
      <c r="A6795" s="25">
        <v>45574.756944444445</v>
      </c>
      <c r="B6795" s="3">
        <v>8.0335705521472391</v>
      </c>
    </row>
    <row r="6796" spans="1:2" x14ac:dyDescent="0.25">
      <c r="A6796" s="25">
        <v>45574.798611111109</v>
      </c>
      <c r="B6796" s="3">
        <v>8.5734601226993892</v>
      </c>
    </row>
    <row r="6797" spans="1:2" x14ac:dyDescent="0.25">
      <c r="A6797" s="25">
        <v>45574.840277777781</v>
      </c>
      <c r="B6797" s="3">
        <v>8.1833496932515306</v>
      </c>
    </row>
    <row r="6798" spans="1:2" x14ac:dyDescent="0.25">
      <c r="A6798" s="25">
        <v>45574.881944444445</v>
      </c>
      <c r="B6798" s="3">
        <v>8.0332392638036794</v>
      </c>
    </row>
    <row r="6799" spans="1:2" x14ac:dyDescent="0.25">
      <c r="A6799" s="25">
        <v>45574.923611111109</v>
      </c>
      <c r="B6799" s="3">
        <v>7.8431288343558299</v>
      </c>
    </row>
    <row r="6800" spans="1:2" x14ac:dyDescent="0.25">
      <c r="A6800" s="25">
        <v>45574.965277777781</v>
      </c>
      <c r="B6800" s="3">
        <v>7.3430184049079799</v>
      </c>
    </row>
    <row r="6801" spans="1:2" x14ac:dyDescent="0.25">
      <c r="A6801" s="25">
        <v>45575.006944444445</v>
      </c>
      <c r="B6801" s="3">
        <v>7.7329079754601198</v>
      </c>
    </row>
    <row r="6802" spans="1:2" x14ac:dyDescent="0.25">
      <c r="A6802" s="25">
        <v>45575.048611111109</v>
      </c>
      <c r="B6802" s="3">
        <v>7.2427975460122704</v>
      </c>
    </row>
    <row r="6803" spans="1:2" x14ac:dyDescent="0.25">
      <c r="A6803" s="25">
        <v>45575.090277777781</v>
      </c>
      <c r="B6803" s="3">
        <v>7.22268711656442</v>
      </c>
    </row>
    <row r="6804" spans="1:2" x14ac:dyDescent="0.25">
      <c r="A6804" s="25">
        <v>45575.131944444445</v>
      </c>
      <c r="B6804" s="3">
        <v>7.2525766871165596</v>
      </c>
    </row>
    <row r="6805" spans="1:2" x14ac:dyDescent="0.25">
      <c r="A6805" s="25">
        <v>45575.173611111109</v>
      </c>
      <c r="B6805" s="3">
        <v>6.8424662576687103</v>
      </c>
    </row>
    <row r="6806" spans="1:2" x14ac:dyDescent="0.25">
      <c r="A6806" s="25">
        <v>45575.215277777781</v>
      </c>
      <c r="B6806" s="3">
        <v>6.4623558282208604</v>
      </c>
    </row>
    <row r="6807" spans="1:2" x14ac:dyDescent="0.25">
      <c r="A6807" s="25">
        <v>45575.256944444445</v>
      </c>
      <c r="B6807" s="3">
        <v>6.6122453987730099</v>
      </c>
    </row>
    <row r="6808" spans="1:2" x14ac:dyDescent="0.25">
      <c r="A6808" s="25">
        <v>45575.298611111109</v>
      </c>
      <c r="B6808" s="3">
        <v>6.5221349693251502</v>
      </c>
    </row>
    <row r="6809" spans="1:2" x14ac:dyDescent="0.25">
      <c r="A6809" s="25">
        <v>45575.340277777781</v>
      </c>
      <c r="B6809" s="3">
        <v>6.8120245398773003</v>
      </c>
    </row>
    <row r="6810" spans="1:2" x14ac:dyDescent="0.25">
      <c r="A6810" s="25">
        <v>45575.381944444445</v>
      </c>
      <c r="B6810" s="3">
        <v>6.6819141104294504</v>
      </c>
    </row>
    <row r="6811" spans="1:2" x14ac:dyDescent="0.25">
      <c r="A6811" s="25">
        <v>45575.423611111109</v>
      </c>
      <c r="B6811" s="3">
        <v>7.6818036809816004</v>
      </c>
    </row>
    <row r="6812" spans="1:2" x14ac:dyDescent="0.25">
      <c r="A6812" s="25">
        <v>45575.465277777781</v>
      </c>
      <c r="B6812" s="3">
        <v>6.9816932515337404</v>
      </c>
    </row>
    <row r="6813" spans="1:2" x14ac:dyDescent="0.25">
      <c r="A6813" s="25">
        <v>45575.506944444445</v>
      </c>
      <c r="B6813" s="3">
        <v>7.8115828220858896</v>
      </c>
    </row>
    <row r="6814" spans="1:2" x14ac:dyDescent="0.25">
      <c r="A6814" s="25">
        <v>45575.548611111109</v>
      </c>
      <c r="B6814" s="3">
        <v>7.6414723926380397</v>
      </c>
    </row>
    <row r="6815" spans="1:2" x14ac:dyDescent="0.25">
      <c r="A6815" s="25">
        <v>45575.590277777781</v>
      </c>
      <c r="B6815" s="3">
        <v>7.9513619631901804</v>
      </c>
    </row>
    <row r="6816" spans="1:2" x14ac:dyDescent="0.25">
      <c r="A6816" s="25">
        <v>45575.631944444445</v>
      </c>
      <c r="B6816" s="3">
        <v>7.8812515337423301</v>
      </c>
    </row>
    <row r="6817" spans="1:2" x14ac:dyDescent="0.25">
      <c r="A6817" s="25">
        <v>45575.673611111109</v>
      </c>
      <c r="B6817" s="3">
        <v>7.5011411042944802</v>
      </c>
    </row>
    <row r="6818" spans="1:2" x14ac:dyDescent="0.25">
      <c r="A6818" s="25">
        <v>45575.715277777781</v>
      </c>
      <c r="B6818" s="3">
        <v>7.5910306748466301</v>
      </c>
    </row>
    <row r="6819" spans="1:2" x14ac:dyDescent="0.25">
      <c r="A6819" s="25">
        <v>45575.756944444445</v>
      </c>
      <c r="B6819" s="3">
        <v>7.7009202453987697</v>
      </c>
    </row>
    <row r="6820" spans="1:2" x14ac:dyDescent="0.25">
      <c r="A6820" s="25">
        <v>45575.798611111109</v>
      </c>
      <c r="B6820" s="3">
        <v>7.5908098159509203</v>
      </c>
    </row>
    <row r="6821" spans="1:2" x14ac:dyDescent="0.25">
      <c r="A6821" s="25">
        <v>45575.840277777781</v>
      </c>
      <c r="B6821" s="3">
        <v>7.4606993865030704</v>
      </c>
    </row>
    <row r="6822" spans="1:2" x14ac:dyDescent="0.25">
      <c r="A6822" s="25">
        <v>45575.881944444445</v>
      </c>
      <c r="B6822" s="3">
        <v>7.5005889570552098</v>
      </c>
    </row>
    <row r="6823" spans="1:2" x14ac:dyDescent="0.25">
      <c r="A6823" s="25">
        <v>45575.923611111109</v>
      </c>
      <c r="B6823" s="3">
        <v>7.2504785276073598</v>
      </c>
    </row>
    <row r="6824" spans="1:2" x14ac:dyDescent="0.25">
      <c r="A6824" s="25">
        <v>45575.965277777781</v>
      </c>
      <c r="B6824" s="3">
        <v>7.1103680981595101</v>
      </c>
    </row>
    <row r="6825" spans="1:2" x14ac:dyDescent="0.25">
      <c r="A6825" s="25">
        <v>45576.006944444445</v>
      </c>
      <c r="B6825" s="3">
        <v>6.6902576687116602</v>
      </c>
    </row>
    <row r="6826" spans="1:2" x14ac:dyDescent="0.25">
      <c r="A6826" s="25">
        <v>45576.048611111109</v>
      </c>
      <c r="B6826" s="3">
        <v>7.1901472392638004</v>
      </c>
    </row>
    <row r="6827" spans="1:2" x14ac:dyDescent="0.25">
      <c r="A6827" s="25">
        <v>45576.090277777781</v>
      </c>
      <c r="B6827" s="3">
        <v>7.5100368098159498</v>
      </c>
    </row>
    <row r="6828" spans="1:2" x14ac:dyDescent="0.25">
      <c r="A6828" s="25">
        <v>45576.131944444445</v>
      </c>
      <c r="B6828" s="3">
        <v>7.1899263803681004</v>
      </c>
    </row>
    <row r="6829" spans="1:2" x14ac:dyDescent="0.25">
      <c r="A6829" s="25">
        <v>45576.173611111109</v>
      </c>
      <c r="B6829" s="3">
        <v>6.8798159509202499</v>
      </c>
    </row>
    <row r="6830" spans="1:2" x14ac:dyDescent="0.25">
      <c r="A6830" s="25">
        <v>45576.215277777781</v>
      </c>
      <c r="B6830" s="3">
        <v>7.1897055214723897</v>
      </c>
    </row>
    <row r="6831" spans="1:2" x14ac:dyDescent="0.25">
      <c r="A6831" s="25">
        <v>45576.256944444445</v>
      </c>
      <c r="B6831" s="3">
        <v>6.8395950920245401</v>
      </c>
    </row>
    <row r="6832" spans="1:2" x14ac:dyDescent="0.25">
      <c r="A6832" s="25">
        <v>45576.298611111109</v>
      </c>
      <c r="B6832" s="3">
        <v>6.79948466257669</v>
      </c>
    </row>
    <row r="6833" spans="1:2" x14ac:dyDescent="0.25">
      <c r="A6833" s="25">
        <v>45576.340277777781</v>
      </c>
      <c r="B6833" s="3">
        <v>7.1093742331288299</v>
      </c>
    </row>
    <row r="6834" spans="1:2" x14ac:dyDescent="0.25">
      <c r="A6834" s="25">
        <v>45576.381944444445</v>
      </c>
      <c r="B6834" s="3">
        <v>7.3192638036809798</v>
      </c>
    </row>
    <row r="6835" spans="1:2" x14ac:dyDescent="0.25">
      <c r="A6835" s="25">
        <v>45576.423611111109</v>
      </c>
      <c r="B6835" s="3">
        <v>7.22915337423313</v>
      </c>
    </row>
    <row r="6836" spans="1:2" x14ac:dyDescent="0.25">
      <c r="A6836" s="25">
        <v>45576.465277777781</v>
      </c>
      <c r="B6836" s="3">
        <v>7.1890429447852799</v>
      </c>
    </row>
    <row r="6837" spans="1:2" x14ac:dyDescent="0.25">
      <c r="A6837" s="25">
        <v>45576.506944444445</v>
      </c>
      <c r="B6837" s="3">
        <v>7.5589325153374203</v>
      </c>
    </row>
    <row r="6838" spans="1:2" x14ac:dyDescent="0.25">
      <c r="A6838" s="25">
        <v>45576.548611111109</v>
      </c>
      <c r="B6838" s="3">
        <v>8.3488220858895694</v>
      </c>
    </row>
    <row r="6839" spans="1:2" x14ac:dyDescent="0.25">
      <c r="A6839" s="25">
        <v>45576.590277777781</v>
      </c>
      <c r="B6839" s="3">
        <v>8.1687116564417206</v>
      </c>
    </row>
    <row r="6840" spans="1:2" x14ac:dyDescent="0.25">
      <c r="A6840" s="25">
        <v>45576.631944444445</v>
      </c>
      <c r="B6840" s="3">
        <v>8.4786012269938595</v>
      </c>
    </row>
    <row r="6841" spans="1:2" x14ac:dyDescent="0.25">
      <c r="A6841" s="25">
        <v>45576.673611111109</v>
      </c>
      <c r="B6841" s="3">
        <v>8.49849079754601</v>
      </c>
    </row>
    <row r="6842" spans="1:2" x14ac:dyDescent="0.25">
      <c r="A6842" s="25">
        <v>45576.715277777781</v>
      </c>
      <c r="B6842" s="3">
        <v>8.0783803680981592</v>
      </c>
    </row>
    <row r="6843" spans="1:2" x14ac:dyDescent="0.25">
      <c r="A6843" s="25">
        <v>45576.756944444445</v>
      </c>
      <c r="B6843" s="3">
        <v>7.9282699386503097</v>
      </c>
    </row>
    <row r="6844" spans="1:2" x14ac:dyDescent="0.25">
      <c r="A6844" s="25">
        <v>45576.798611111109</v>
      </c>
      <c r="B6844" s="3">
        <v>8.0281595092024496</v>
      </c>
    </row>
    <row r="6845" spans="1:2" x14ac:dyDescent="0.25">
      <c r="A6845" s="25">
        <v>45576.840277777781</v>
      </c>
      <c r="B6845" s="3">
        <v>8.2680490797546007</v>
      </c>
    </row>
    <row r="6846" spans="1:2" x14ac:dyDescent="0.25">
      <c r="A6846" s="25">
        <v>45576.881944444445</v>
      </c>
      <c r="B6846" s="3">
        <v>7.6879386503067497</v>
      </c>
    </row>
    <row r="6847" spans="1:2" x14ac:dyDescent="0.25">
      <c r="A6847" s="25">
        <v>45576.923611111109</v>
      </c>
      <c r="B6847" s="3">
        <v>7.2378282208589004</v>
      </c>
    </row>
    <row r="6848" spans="1:2" x14ac:dyDescent="0.25">
      <c r="A6848" s="25">
        <v>45576.965277777781</v>
      </c>
      <c r="B6848" s="3">
        <v>7.6177177914110397</v>
      </c>
    </row>
    <row r="6849" spans="1:2" x14ac:dyDescent="0.25">
      <c r="A6849" s="25">
        <v>45577.006944444445</v>
      </c>
      <c r="B6849" s="3">
        <v>7.3576073619631899</v>
      </c>
    </row>
    <row r="6850" spans="1:2" x14ac:dyDescent="0.25">
      <c r="A6850" s="25">
        <v>45577.048611111109</v>
      </c>
      <c r="B6850" s="3">
        <v>7.6774969325153402</v>
      </c>
    </row>
    <row r="6851" spans="1:2" x14ac:dyDescent="0.25">
      <c r="A6851" s="25">
        <v>45577.090277777781</v>
      </c>
      <c r="B6851" s="3">
        <v>7.8773865030674903</v>
      </c>
    </row>
    <row r="6852" spans="1:2" x14ac:dyDescent="0.25">
      <c r="A6852" s="25">
        <v>45577.131944444445</v>
      </c>
      <c r="B6852" s="3">
        <v>7.19727607361963</v>
      </c>
    </row>
    <row r="6853" spans="1:2" x14ac:dyDescent="0.25">
      <c r="A6853" s="25">
        <v>45577.173611111109</v>
      </c>
      <c r="B6853" s="3">
        <v>7.0671656441717801</v>
      </c>
    </row>
    <row r="6854" spans="1:2" x14ac:dyDescent="0.25">
      <c r="A6854" s="25">
        <v>45577.215277777781</v>
      </c>
      <c r="B6854" s="3">
        <v>7.4570552147239297</v>
      </c>
    </row>
    <row r="6855" spans="1:2" x14ac:dyDescent="0.25">
      <c r="A6855" s="25">
        <v>45577.256944444445</v>
      </c>
      <c r="B6855" s="3">
        <v>7.6969447852760702</v>
      </c>
    </row>
    <row r="6856" spans="1:2" x14ac:dyDescent="0.25">
      <c r="A6856" s="25">
        <v>45577.298611111109</v>
      </c>
      <c r="B6856" s="3">
        <v>7.6068343558282203</v>
      </c>
    </row>
    <row r="6857" spans="1:2" x14ac:dyDescent="0.25">
      <c r="A6857" s="25">
        <v>45577.340277777781</v>
      </c>
      <c r="B6857" s="3">
        <v>7.70672392638037</v>
      </c>
    </row>
    <row r="6858" spans="1:2" x14ac:dyDescent="0.25">
      <c r="A6858" s="25">
        <v>45577.381944444445</v>
      </c>
      <c r="B6858" s="3">
        <v>7.6266134969325199</v>
      </c>
    </row>
    <row r="6859" spans="1:2" x14ac:dyDescent="0.25">
      <c r="A6859" s="25">
        <v>45577.423611111109</v>
      </c>
      <c r="B6859" s="3">
        <v>7.8865030674846599</v>
      </c>
    </row>
    <row r="6860" spans="1:2" x14ac:dyDescent="0.25">
      <c r="A6860" s="25">
        <v>45577.465277777781</v>
      </c>
      <c r="B6860" s="3">
        <v>7.8063926380368098</v>
      </c>
    </row>
    <row r="6861" spans="1:2" x14ac:dyDescent="0.25">
      <c r="A6861" s="25">
        <v>45577.506944444445</v>
      </c>
      <c r="B6861" s="3">
        <v>7.8562822085889596</v>
      </c>
    </row>
    <row r="6862" spans="1:2" x14ac:dyDescent="0.25">
      <c r="A6862" s="25">
        <v>45577.548611111109</v>
      </c>
      <c r="B6862" s="3">
        <v>8.2661717791411</v>
      </c>
    </row>
    <row r="6863" spans="1:2" x14ac:dyDescent="0.25">
      <c r="A6863" s="25">
        <v>45577.590277777781</v>
      </c>
      <c r="B6863" s="3">
        <v>8.6360613496932501</v>
      </c>
    </row>
    <row r="6864" spans="1:2" x14ac:dyDescent="0.25">
      <c r="A6864" s="25">
        <v>45577.631944444445</v>
      </c>
      <c r="B6864" s="3">
        <v>8.4359509202453999</v>
      </c>
    </row>
    <row r="6865" spans="1:2" x14ac:dyDescent="0.25">
      <c r="A6865" s="25">
        <v>45577.673611111109</v>
      </c>
      <c r="B6865" s="3">
        <v>8.6458404907975499</v>
      </c>
    </row>
    <row r="6866" spans="1:2" x14ac:dyDescent="0.25">
      <c r="A6866" s="25">
        <v>45577.715277777781</v>
      </c>
      <c r="B6866" s="3">
        <v>8.2857300613496907</v>
      </c>
    </row>
    <row r="6867" spans="1:2" x14ac:dyDescent="0.25">
      <c r="A6867" s="25">
        <v>45577.756944444445</v>
      </c>
      <c r="B6867" s="3">
        <v>8.3356196319018405</v>
      </c>
    </row>
    <row r="6868" spans="1:2" x14ac:dyDescent="0.25">
      <c r="A6868" s="25">
        <v>45577.798611111109</v>
      </c>
      <c r="B6868" s="3">
        <v>8.4555092024539906</v>
      </c>
    </row>
    <row r="6869" spans="1:2" x14ac:dyDescent="0.25">
      <c r="A6869" s="25">
        <v>45577.840277777781</v>
      </c>
      <c r="B6869" s="3">
        <v>8.0353987730061291</v>
      </c>
    </row>
    <row r="6870" spans="1:2" x14ac:dyDescent="0.25">
      <c r="A6870" s="25">
        <v>45577.881944444445</v>
      </c>
      <c r="B6870" s="3">
        <v>8.1452883435582795</v>
      </c>
    </row>
    <row r="6871" spans="1:2" x14ac:dyDescent="0.25">
      <c r="A6871" s="25">
        <v>45577.923611111109</v>
      </c>
      <c r="B6871" s="3">
        <v>7.6151779141104301</v>
      </c>
    </row>
    <row r="6872" spans="1:2" x14ac:dyDescent="0.25">
      <c r="A6872" s="25">
        <v>45577.965277777781</v>
      </c>
      <c r="B6872" s="3">
        <v>7.7650674846625796</v>
      </c>
    </row>
    <row r="6873" spans="1:2" x14ac:dyDescent="0.25">
      <c r="A6873" s="25">
        <v>45578.006944444445</v>
      </c>
      <c r="B6873" s="3">
        <v>7.4949570552147202</v>
      </c>
    </row>
    <row r="6874" spans="1:2" x14ac:dyDescent="0.25">
      <c r="A6874" s="25">
        <v>45578.048611111109</v>
      </c>
      <c r="B6874" s="3">
        <v>7.4948466257668702</v>
      </c>
    </row>
    <row r="6875" spans="1:2" x14ac:dyDescent="0.25">
      <c r="A6875" s="25">
        <v>45578.090277777781</v>
      </c>
      <c r="B6875" s="3">
        <v>7.5747361963190203</v>
      </c>
    </row>
    <row r="6876" spans="1:2" x14ac:dyDescent="0.25">
      <c r="A6876" s="25">
        <v>45578.131944444445</v>
      </c>
      <c r="B6876" s="3">
        <v>7.7746257668711696</v>
      </c>
    </row>
    <row r="6877" spans="1:2" x14ac:dyDescent="0.25">
      <c r="A6877" s="25">
        <v>45578.173611111109</v>
      </c>
      <c r="B6877" s="3">
        <v>7.0645153374233098</v>
      </c>
    </row>
    <row r="6878" spans="1:2" x14ac:dyDescent="0.25">
      <c r="A6878" s="25">
        <v>45578.215277777781</v>
      </c>
      <c r="B6878" s="3">
        <v>7.0444049079754603</v>
      </c>
    </row>
    <row r="6879" spans="1:2" x14ac:dyDescent="0.25">
      <c r="A6879" s="25">
        <v>45578.256944444445</v>
      </c>
      <c r="B6879" s="3">
        <v>6.9542944785276104</v>
      </c>
    </row>
    <row r="6880" spans="1:2" x14ac:dyDescent="0.25">
      <c r="A6880" s="25">
        <v>45578.298611111109</v>
      </c>
      <c r="B6880" s="3">
        <v>7.7041840490797497</v>
      </c>
    </row>
    <row r="6881" spans="1:2" x14ac:dyDescent="0.25">
      <c r="A6881" s="25">
        <v>45578.340277777781</v>
      </c>
      <c r="B6881" s="3">
        <v>7.0340736196318998</v>
      </c>
    </row>
    <row r="6882" spans="1:2" x14ac:dyDescent="0.25">
      <c r="A6882" s="25">
        <v>45578.381944444445</v>
      </c>
      <c r="B6882" s="3">
        <v>7.3339631901840496</v>
      </c>
    </row>
    <row r="6883" spans="1:2" x14ac:dyDescent="0.25">
      <c r="A6883" s="25">
        <v>45578.423611111109</v>
      </c>
      <c r="B6883" s="3">
        <v>7.2738527607362</v>
      </c>
    </row>
    <row r="6884" spans="1:2" x14ac:dyDescent="0.25">
      <c r="A6884" s="25">
        <v>45578.465277777781</v>
      </c>
      <c r="B6884" s="3">
        <v>7.6837423312883404</v>
      </c>
    </row>
    <row r="6885" spans="1:2" x14ac:dyDescent="0.25">
      <c r="A6885" s="25">
        <v>45578.506944444445</v>
      </c>
      <c r="B6885" s="3">
        <v>7.9436319018404902</v>
      </c>
    </row>
    <row r="6886" spans="1:2" x14ac:dyDescent="0.25">
      <c r="A6886" s="25">
        <v>45578.548611111109</v>
      </c>
      <c r="B6886" s="3">
        <v>8.1335214723926406</v>
      </c>
    </row>
    <row r="6887" spans="1:2" x14ac:dyDescent="0.25">
      <c r="A6887" s="25">
        <v>45578.590277777781</v>
      </c>
      <c r="B6887" s="3">
        <v>8.4734110429447806</v>
      </c>
    </row>
    <row r="6888" spans="1:2" x14ac:dyDescent="0.25">
      <c r="A6888" s="25">
        <v>45578.631944444445</v>
      </c>
      <c r="B6888" s="3">
        <v>8.5833006134969292</v>
      </c>
    </row>
    <row r="6889" spans="1:2" x14ac:dyDescent="0.25">
      <c r="A6889" s="25">
        <v>45578.673611111109</v>
      </c>
      <c r="B6889" s="3">
        <v>8.4131901840490801</v>
      </c>
    </row>
    <row r="6890" spans="1:2" x14ac:dyDescent="0.25">
      <c r="A6890" s="25">
        <v>45578.715277777781</v>
      </c>
      <c r="B6890" s="3">
        <v>8.1330797546012299</v>
      </c>
    </row>
    <row r="6891" spans="1:2" x14ac:dyDescent="0.25">
      <c r="A6891" s="25">
        <v>45578.756944444445</v>
      </c>
      <c r="B6891" s="3">
        <v>8.2329693251533804</v>
      </c>
    </row>
    <row r="6892" spans="1:2" x14ac:dyDescent="0.25">
      <c r="A6892" s="25">
        <v>45578.798611111109</v>
      </c>
      <c r="B6892" s="3">
        <v>8.26285889570552</v>
      </c>
    </row>
    <row r="6893" spans="1:2" x14ac:dyDescent="0.25">
      <c r="A6893" s="25">
        <v>45578.840277777781</v>
      </c>
      <c r="B6893" s="3">
        <v>8.2927484662576703</v>
      </c>
    </row>
    <row r="6894" spans="1:2" x14ac:dyDescent="0.25">
      <c r="A6894" s="25">
        <v>45578.881944444445</v>
      </c>
      <c r="B6894" s="3">
        <v>8.4026380368098206</v>
      </c>
    </row>
    <row r="6895" spans="1:2" x14ac:dyDescent="0.25">
      <c r="A6895" s="25">
        <v>45578.923611111109</v>
      </c>
      <c r="B6895" s="3">
        <v>8.2325276073619609</v>
      </c>
    </row>
    <row r="6896" spans="1:2" x14ac:dyDescent="0.25">
      <c r="A6896" s="25">
        <v>45578.965277777781</v>
      </c>
      <c r="B6896" s="3">
        <v>8.1224171779141106</v>
      </c>
    </row>
    <row r="6897" spans="1:2" x14ac:dyDescent="0.25">
      <c r="A6897" s="25">
        <v>45579.006944444445</v>
      </c>
      <c r="B6897" s="3">
        <v>8.1423067484662592</v>
      </c>
    </row>
    <row r="6898" spans="1:2" x14ac:dyDescent="0.25">
      <c r="A6898" s="25">
        <v>45579.048611111109</v>
      </c>
      <c r="B6898" s="3">
        <v>7.9021963190184001</v>
      </c>
    </row>
    <row r="6899" spans="1:2" x14ac:dyDescent="0.25">
      <c r="A6899" s="25">
        <v>45579.090277777781</v>
      </c>
      <c r="B6899" s="3">
        <v>8.0020858895705498</v>
      </c>
    </row>
    <row r="6900" spans="1:2" x14ac:dyDescent="0.25">
      <c r="A6900" s="25">
        <v>45579.131944444445</v>
      </c>
      <c r="B6900" s="3">
        <v>7.9219754601226997</v>
      </c>
    </row>
    <row r="6901" spans="1:2" x14ac:dyDescent="0.25">
      <c r="A6901" s="25">
        <v>45579.173611111109</v>
      </c>
      <c r="B6901" s="3">
        <v>7.8618650306748501</v>
      </c>
    </row>
    <row r="6902" spans="1:2" x14ac:dyDescent="0.25">
      <c r="A6902" s="25">
        <v>45579.215277777781</v>
      </c>
      <c r="B6902" s="3">
        <v>7.8717546012269901</v>
      </c>
    </row>
    <row r="6903" spans="1:2" x14ac:dyDescent="0.25">
      <c r="A6903" s="25">
        <v>45579.256944444445</v>
      </c>
      <c r="B6903" s="3">
        <v>7.6916441717791404</v>
      </c>
    </row>
    <row r="6904" spans="1:2" x14ac:dyDescent="0.25">
      <c r="A6904" s="25">
        <v>45579.298611111109</v>
      </c>
      <c r="B6904" s="3">
        <v>7.7615337423312898</v>
      </c>
    </row>
    <row r="6905" spans="1:2" x14ac:dyDescent="0.25">
      <c r="A6905" s="25">
        <v>45579.340277777781</v>
      </c>
      <c r="B6905" s="3">
        <v>7.8614233128834403</v>
      </c>
    </row>
    <row r="6906" spans="1:2" x14ac:dyDescent="0.25">
      <c r="A6906" s="25">
        <v>45579.381944444445</v>
      </c>
      <c r="B6906" s="3">
        <v>7.3813128834355801</v>
      </c>
    </row>
    <row r="6907" spans="1:2" x14ac:dyDescent="0.25">
      <c r="A6907" s="25">
        <v>45579.423611111109</v>
      </c>
      <c r="B6907" s="3">
        <v>7.6912024539877297</v>
      </c>
    </row>
    <row r="6908" spans="1:2" x14ac:dyDescent="0.25">
      <c r="A6908" s="25">
        <v>45579.465277777781</v>
      </c>
      <c r="B6908" s="3">
        <v>7.7110920245398802</v>
      </c>
    </row>
    <row r="6909" spans="1:2" x14ac:dyDescent="0.25">
      <c r="A6909" s="25">
        <v>45579.506944444445</v>
      </c>
      <c r="B6909" s="3">
        <v>7.5109815950920202</v>
      </c>
    </row>
    <row r="6910" spans="1:2" x14ac:dyDescent="0.25">
      <c r="A6910" s="25">
        <v>45579.548611111109</v>
      </c>
      <c r="B6910" s="3">
        <v>8.2608711656441702</v>
      </c>
    </row>
    <row r="6911" spans="1:2" x14ac:dyDescent="0.25">
      <c r="A6911" s="25">
        <v>45579.590277777781</v>
      </c>
      <c r="B6911" s="3">
        <v>8.3207607361963198</v>
      </c>
    </row>
    <row r="6912" spans="1:2" x14ac:dyDescent="0.25">
      <c r="A6912" s="25">
        <v>45579.631944444445</v>
      </c>
      <c r="B6912" s="3">
        <v>9.0006503067484704</v>
      </c>
    </row>
    <row r="6913" spans="1:2" x14ac:dyDescent="0.25">
      <c r="A6913" s="25">
        <v>45579.673611111109</v>
      </c>
      <c r="B6913" s="3">
        <v>8.2705398773006102</v>
      </c>
    </row>
    <row r="6914" spans="1:2" x14ac:dyDescent="0.25">
      <c r="A6914" s="25">
        <v>45579.715277777781</v>
      </c>
      <c r="B6914" s="3">
        <v>8.6004294478527594</v>
      </c>
    </row>
    <row r="6915" spans="1:2" x14ac:dyDescent="0.25">
      <c r="A6915" s="25">
        <v>45579.756944444445</v>
      </c>
      <c r="B6915" s="3">
        <v>8.3503190184049103</v>
      </c>
    </row>
    <row r="6916" spans="1:2" x14ac:dyDescent="0.25">
      <c r="A6916" s="25">
        <v>45579.798611111109</v>
      </c>
      <c r="B6916" s="3">
        <v>8.6002085889570594</v>
      </c>
    </row>
    <row r="6917" spans="1:2" x14ac:dyDescent="0.25">
      <c r="A6917" s="25">
        <v>45579.840277777781</v>
      </c>
      <c r="B6917" s="3">
        <v>8.6600981595092001</v>
      </c>
    </row>
    <row r="6918" spans="1:2" x14ac:dyDescent="0.25">
      <c r="A6918" s="25">
        <v>45579.881944444445</v>
      </c>
      <c r="B6918" s="3">
        <v>8.2499877300613491</v>
      </c>
    </row>
    <row r="6919" spans="1:2" x14ac:dyDescent="0.25">
      <c r="A6919" s="25">
        <v>45579.923611111109</v>
      </c>
      <c r="B6919" s="3">
        <v>8.3298773006135001</v>
      </c>
    </row>
    <row r="6920" spans="1:2" x14ac:dyDescent="0.25">
      <c r="A6920" s="25">
        <v>45579.965277777781</v>
      </c>
      <c r="B6920" s="3">
        <v>8.1397668711656408</v>
      </c>
    </row>
    <row r="6921" spans="1:2" x14ac:dyDescent="0.25">
      <c r="A6921" s="25">
        <v>45580.006944444445</v>
      </c>
      <c r="B6921" s="3">
        <v>7.7696564417177898</v>
      </c>
    </row>
    <row r="6922" spans="1:2" x14ac:dyDescent="0.25">
      <c r="A6922" s="25">
        <v>45580.048611111109</v>
      </c>
      <c r="B6922" s="3">
        <v>8.2895460122699394</v>
      </c>
    </row>
    <row r="6923" spans="1:2" x14ac:dyDescent="0.25">
      <c r="A6923" s="25">
        <v>45580.090277777781</v>
      </c>
      <c r="B6923" s="3">
        <v>7.6094355828220896</v>
      </c>
    </row>
    <row r="6924" spans="1:2" x14ac:dyDescent="0.25">
      <c r="A6924" s="25">
        <v>45580.131944444445</v>
      </c>
      <c r="B6924" s="3">
        <v>7.6893251533742299</v>
      </c>
    </row>
    <row r="6925" spans="1:2" x14ac:dyDescent="0.25">
      <c r="A6925" s="25">
        <v>45580.173611111109</v>
      </c>
      <c r="B6925" s="3">
        <v>8.0092147239263802</v>
      </c>
    </row>
    <row r="6926" spans="1:2" x14ac:dyDescent="0.25">
      <c r="A6926" s="25">
        <v>45580.215277777781</v>
      </c>
      <c r="B6926" s="3">
        <v>7.76910429447853</v>
      </c>
    </row>
    <row r="6927" spans="1:2" x14ac:dyDescent="0.25">
      <c r="A6927" s="25">
        <v>45580.256944444445</v>
      </c>
      <c r="B6927" s="3">
        <v>7.3389938650306803</v>
      </c>
    </row>
    <row r="6928" spans="1:2" x14ac:dyDescent="0.25">
      <c r="A6928" s="25">
        <v>45580.298611111109</v>
      </c>
      <c r="B6928" s="3">
        <v>8.0188834355828202</v>
      </c>
    </row>
    <row r="6929" spans="1:2" x14ac:dyDescent="0.25">
      <c r="A6929" s="25">
        <v>45580.340277777781</v>
      </c>
      <c r="B6929" s="3">
        <v>8.0387730061349707</v>
      </c>
    </row>
    <row r="6930" spans="1:2" x14ac:dyDescent="0.25">
      <c r="A6930" s="25">
        <v>45580.381944444445</v>
      </c>
      <c r="B6930" s="3">
        <v>7.8786625766871197</v>
      </c>
    </row>
    <row r="6931" spans="1:2" x14ac:dyDescent="0.25">
      <c r="A6931" s="25">
        <v>45580.423611111109</v>
      </c>
      <c r="B6931" s="3">
        <v>7.99855214723926</v>
      </c>
    </row>
    <row r="6932" spans="1:2" x14ac:dyDescent="0.25">
      <c r="A6932" s="25">
        <v>45580.465277777781</v>
      </c>
      <c r="B6932" s="3">
        <v>7.8684417177914101</v>
      </c>
    </row>
    <row r="6933" spans="1:2" x14ac:dyDescent="0.25">
      <c r="A6933" s="25">
        <v>45580.506944444445</v>
      </c>
      <c r="B6933" s="3">
        <v>7.8383312883435599</v>
      </c>
    </row>
    <row r="6934" spans="1:2" x14ac:dyDescent="0.25">
      <c r="A6934" s="25">
        <v>45580.548611111109</v>
      </c>
      <c r="B6934" s="3">
        <v>8.1082208588957094</v>
      </c>
    </row>
    <row r="6935" spans="1:2" x14ac:dyDescent="0.25">
      <c r="A6935" s="25">
        <v>45580.590277777781</v>
      </c>
      <c r="B6935" s="3">
        <v>8.1781104294478499</v>
      </c>
    </row>
    <row r="6936" spans="1:2" x14ac:dyDescent="0.25">
      <c r="A6936" s="25">
        <v>45580.631944444445</v>
      </c>
      <c r="B6936" s="3">
        <v>8.0679999999999996</v>
      </c>
    </row>
    <row r="6937" spans="1:2" x14ac:dyDescent="0.25">
      <c r="A6937" s="25">
        <v>45580.673611111109</v>
      </c>
      <c r="B6937" s="3">
        <v>8.4878895705521504</v>
      </c>
    </row>
    <row r="6938" spans="1:2" x14ac:dyDescent="0.25">
      <c r="A6938" s="25">
        <v>45580.715277777781</v>
      </c>
      <c r="B6938" s="3">
        <v>8.3677791411042897</v>
      </c>
    </row>
    <row r="6939" spans="1:2" x14ac:dyDescent="0.25">
      <c r="A6939" s="25">
        <v>45580.756944444445</v>
      </c>
      <c r="B6939" s="3">
        <v>8.6876687116564408</v>
      </c>
    </row>
    <row r="6940" spans="1:2" x14ac:dyDescent="0.25">
      <c r="A6940" s="25">
        <v>45580.798611111109</v>
      </c>
      <c r="B6940" s="3">
        <v>8.5675582822085907</v>
      </c>
    </row>
    <row r="6941" spans="1:2" x14ac:dyDescent="0.25">
      <c r="A6941" s="25">
        <v>45580.840277777781</v>
      </c>
      <c r="B6941" s="3">
        <v>8.6574478527607397</v>
      </c>
    </row>
    <row r="6942" spans="1:2" x14ac:dyDescent="0.25">
      <c r="A6942" s="25">
        <v>45580.881944444445</v>
      </c>
      <c r="B6942" s="3">
        <v>8.4073374233128799</v>
      </c>
    </row>
    <row r="6943" spans="1:2" x14ac:dyDescent="0.25">
      <c r="A6943" s="25">
        <v>45580.923611111109</v>
      </c>
      <c r="B6943" s="3">
        <v>8.27722699386503</v>
      </c>
    </row>
    <row r="6944" spans="1:2" x14ac:dyDescent="0.25">
      <c r="A6944" s="25">
        <v>45580.965277777781</v>
      </c>
      <c r="B6944" s="3">
        <v>8.3271165644171798</v>
      </c>
    </row>
    <row r="6945" spans="1:2" x14ac:dyDescent="0.25">
      <c r="A6945" s="25">
        <v>45581.006944444445</v>
      </c>
      <c r="B6945" s="3">
        <v>8.2670061349693196</v>
      </c>
    </row>
    <row r="6946" spans="1:2" x14ac:dyDescent="0.25">
      <c r="A6946" s="25">
        <v>45581.048611111109</v>
      </c>
      <c r="B6946" s="3">
        <v>8.1068957055214703</v>
      </c>
    </row>
    <row r="6947" spans="1:2" x14ac:dyDescent="0.25">
      <c r="A6947" s="25">
        <v>45581.090277777781</v>
      </c>
      <c r="B6947" s="3">
        <v>7.9267852760736197</v>
      </c>
    </row>
    <row r="6948" spans="1:2" x14ac:dyDescent="0.25">
      <c r="A6948" s="25">
        <v>45581.131944444445</v>
      </c>
      <c r="B6948" s="3">
        <v>7.8566748466257703</v>
      </c>
    </row>
    <row r="6949" spans="1:2" x14ac:dyDescent="0.25">
      <c r="A6949" s="25">
        <v>45581.173611111109</v>
      </c>
      <c r="B6949" s="3">
        <v>7.6865644171779097</v>
      </c>
    </row>
    <row r="6950" spans="1:2" x14ac:dyDescent="0.25">
      <c r="A6950" s="25">
        <v>45581.215277777781</v>
      </c>
      <c r="B6950" s="3">
        <v>7.6064539877300597</v>
      </c>
    </row>
    <row r="6951" spans="1:2" x14ac:dyDescent="0.25">
      <c r="A6951" s="25">
        <v>45581.256944444445</v>
      </c>
      <c r="B6951" s="3">
        <v>7.6263435582822101</v>
      </c>
    </row>
    <row r="6952" spans="1:2" x14ac:dyDescent="0.25">
      <c r="A6952" s="25">
        <v>45581.298611111109</v>
      </c>
      <c r="B6952" s="3">
        <v>7.4362331288343597</v>
      </c>
    </row>
    <row r="6953" spans="1:2" x14ac:dyDescent="0.25">
      <c r="A6953" s="25">
        <v>45581.340277777781</v>
      </c>
      <c r="B6953" s="3">
        <v>6.8861226993865001</v>
      </c>
    </row>
    <row r="6954" spans="1:2" x14ac:dyDescent="0.25">
      <c r="A6954" s="25">
        <v>45581.381944444445</v>
      </c>
      <c r="B6954" s="3">
        <v>7.3460122699386501</v>
      </c>
    </row>
    <row r="6955" spans="1:2" x14ac:dyDescent="0.25">
      <c r="A6955" s="25">
        <v>45581.423611111109</v>
      </c>
      <c r="B6955" s="3">
        <v>7.2159018404908002</v>
      </c>
    </row>
    <row r="6956" spans="1:2" x14ac:dyDescent="0.25">
      <c r="A6956" s="25">
        <v>45581.465277777781</v>
      </c>
      <c r="B6956" s="3">
        <v>7.77579141104294</v>
      </c>
    </row>
    <row r="6957" spans="1:2" x14ac:dyDescent="0.25">
      <c r="A6957" s="25">
        <v>45581.506944444445</v>
      </c>
      <c r="B6957" s="3">
        <v>7.69568098159509</v>
      </c>
    </row>
    <row r="6958" spans="1:2" x14ac:dyDescent="0.25">
      <c r="A6958" s="25">
        <v>45581.548611111109</v>
      </c>
      <c r="B6958" s="3">
        <v>7.77557055214724</v>
      </c>
    </row>
    <row r="6959" spans="1:2" x14ac:dyDescent="0.25">
      <c r="A6959" s="25">
        <v>45581.590277777781</v>
      </c>
      <c r="B6959" s="3">
        <v>8.23546012269939</v>
      </c>
    </row>
    <row r="6960" spans="1:2" x14ac:dyDescent="0.25">
      <c r="A6960" s="25">
        <v>45581.631944444445</v>
      </c>
      <c r="B6960" s="3">
        <v>8.0353496932515291</v>
      </c>
    </row>
    <row r="6961" spans="1:2" x14ac:dyDescent="0.25">
      <c r="A6961" s="25">
        <v>45581.673611111109</v>
      </c>
      <c r="B6961" s="3">
        <v>8.45523926380368</v>
      </c>
    </row>
    <row r="6962" spans="1:2" x14ac:dyDescent="0.25">
      <c r="A6962" s="25">
        <v>45581.715277777781</v>
      </c>
      <c r="B6962" s="3">
        <v>8.4151288343558299</v>
      </c>
    </row>
    <row r="6963" spans="1:2" x14ac:dyDescent="0.25">
      <c r="A6963" s="25">
        <v>45581.756944444445</v>
      </c>
      <c r="B6963" s="3">
        <v>7.9550184049079702</v>
      </c>
    </row>
    <row r="6964" spans="1:2" x14ac:dyDescent="0.25">
      <c r="A6964" s="25">
        <v>45581.798611111109</v>
      </c>
      <c r="B6964" s="3">
        <v>8.1649079754601193</v>
      </c>
    </row>
    <row r="6965" spans="1:2" x14ac:dyDescent="0.25">
      <c r="A6965" s="25">
        <v>45581.840277777781</v>
      </c>
      <c r="B6965" s="3">
        <v>7.6847975460122697</v>
      </c>
    </row>
    <row r="6966" spans="1:2" x14ac:dyDescent="0.25">
      <c r="A6966" s="25">
        <v>45581.881944444445</v>
      </c>
      <c r="B6966" s="3">
        <v>7.9046871165644204</v>
      </c>
    </row>
    <row r="6967" spans="1:2" x14ac:dyDescent="0.25">
      <c r="A6967" s="25">
        <v>45581.923611111109</v>
      </c>
      <c r="B6967" s="3">
        <v>8.2745766871165607</v>
      </c>
    </row>
    <row r="6968" spans="1:2" x14ac:dyDescent="0.25">
      <c r="A6968" s="25">
        <v>45581.965277777781</v>
      </c>
      <c r="B6968" s="3">
        <v>7.9044662576687097</v>
      </c>
    </row>
    <row r="6969" spans="1:2" x14ac:dyDescent="0.25">
      <c r="A6969" s="25">
        <v>45582.006944444445</v>
      </c>
      <c r="B6969" s="3">
        <v>7.9043558282208597</v>
      </c>
    </row>
    <row r="6970" spans="1:2" x14ac:dyDescent="0.25">
      <c r="A6970" s="25">
        <v>45582.048611111109</v>
      </c>
      <c r="B6970" s="3">
        <v>7.8842453987730101</v>
      </c>
    </row>
    <row r="6971" spans="1:2" x14ac:dyDescent="0.25">
      <c r="A6971" s="25">
        <v>45582.090277777781</v>
      </c>
      <c r="B6971" s="3">
        <v>7.48413496932515</v>
      </c>
    </row>
    <row r="6972" spans="1:2" x14ac:dyDescent="0.25">
      <c r="A6972" s="25">
        <v>45582.131944444445</v>
      </c>
      <c r="B6972" s="3">
        <v>7.5540245398773003</v>
      </c>
    </row>
    <row r="6973" spans="1:2" x14ac:dyDescent="0.25">
      <c r="A6973" s="25">
        <v>45582.173611111109</v>
      </c>
      <c r="B6973" s="3">
        <v>7.5039141104294496</v>
      </c>
    </row>
    <row r="6974" spans="1:2" x14ac:dyDescent="0.25">
      <c r="A6974" s="25">
        <v>45582.215277777781</v>
      </c>
      <c r="B6974" s="3">
        <v>6.9638036809816004</v>
      </c>
    </row>
    <row r="6975" spans="1:2" x14ac:dyDescent="0.25">
      <c r="A6975" s="25">
        <v>45582.256944444445</v>
      </c>
      <c r="B6975" s="3">
        <v>7.2736932515337402</v>
      </c>
    </row>
    <row r="6976" spans="1:2" x14ac:dyDescent="0.25">
      <c r="A6976" s="25">
        <v>45582.298611111109</v>
      </c>
      <c r="B6976" s="3">
        <v>7.0535828220858896</v>
      </c>
    </row>
    <row r="6977" spans="1:2" x14ac:dyDescent="0.25">
      <c r="A6977" s="25">
        <v>45582.340277777781</v>
      </c>
      <c r="B6977" s="3">
        <v>7.2534723926380398</v>
      </c>
    </row>
    <row r="6978" spans="1:2" x14ac:dyDescent="0.25">
      <c r="A6978" s="25">
        <v>45582.381944444445</v>
      </c>
      <c r="B6978" s="3">
        <v>7.1533619631901804</v>
      </c>
    </row>
    <row r="6979" spans="1:2" x14ac:dyDescent="0.25">
      <c r="A6979" s="25">
        <v>45582.423611111109</v>
      </c>
      <c r="B6979" s="3">
        <v>7.25325153374233</v>
      </c>
    </row>
    <row r="6980" spans="1:2" x14ac:dyDescent="0.25">
      <c r="A6980" s="25">
        <v>45582.465277777781</v>
      </c>
      <c r="B6980" s="3">
        <v>7.2631411042944798</v>
      </c>
    </row>
    <row r="6981" spans="1:2" x14ac:dyDescent="0.25">
      <c r="A6981" s="25">
        <v>45582.506944444445</v>
      </c>
      <c r="B6981" s="3">
        <v>6.9830306748466304</v>
      </c>
    </row>
    <row r="6982" spans="1:2" x14ac:dyDescent="0.25">
      <c r="A6982" s="25">
        <v>45582.548611111109</v>
      </c>
      <c r="B6982" s="3">
        <v>6.97292024539877</v>
      </c>
    </row>
    <row r="6983" spans="1:2" x14ac:dyDescent="0.25">
      <c r="A6983" s="25">
        <v>45582.590277777781</v>
      </c>
      <c r="B6983" s="3">
        <v>7.3328098159509203</v>
      </c>
    </row>
    <row r="6984" spans="1:2" x14ac:dyDescent="0.25">
      <c r="A6984" s="25">
        <v>45582.631944444445</v>
      </c>
      <c r="B6984" s="3">
        <v>7.8726993865030703</v>
      </c>
    </row>
    <row r="6985" spans="1:2" x14ac:dyDescent="0.25">
      <c r="A6985" s="25">
        <v>45582.673611111109</v>
      </c>
      <c r="B6985" s="3">
        <v>7.4725889570552102</v>
      </c>
    </row>
    <row r="6986" spans="1:2" x14ac:dyDescent="0.25">
      <c r="A6986" s="25">
        <v>45582.715277777781</v>
      </c>
      <c r="B6986" s="3">
        <v>7.6124785276073599</v>
      </c>
    </row>
    <row r="6987" spans="1:2" x14ac:dyDescent="0.25">
      <c r="A6987" s="25">
        <v>45582.756944444445</v>
      </c>
      <c r="B6987" s="3">
        <v>7.2123680981595104</v>
      </c>
    </row>
    <row r="6988" spans="1:2" x14ac:dyDescent="0.25">
      <c r="A6988" s="25">
        <v>45582.798611111109</v>
      </c>
      <c r="B6988" s="3">
        <v>7.1122576687116599</v>
      </c>
    </row>
    <row r="6989" spans="1:2" x14ac:dyDescent="0.25">
      <c r="A6989" s="25">
        <v>45582.840277777781</v>
      </c>
      <c r="B6989" s="3">
        <v>7.2621472392637996</v>
      </c>
    </row>
    <row r="6990" spans="1:2" x14ac:dyDescent="0.25">
      <c r="A6990" s="25">
        <v>45582.881944444445</v>
      </c>
      <c r="B6990" s="3">
        <v>7.4020368098159501</v>
      </c>
    </row>
    <row r="6991" spans="1:2" x14ac:dyDescent="0.25">
      <c r="A6991" s="25">
        <v>45582.923611111109</v>
      </c>
      <c r="B6991" s="3">
        <v>6.7919263803680998</v>
      </c>
    </row>
    <row r="6992" spans="1:2" x14ac:dyDescent="0.25">
      <c r="A6992" s="25">
        <v>45582.965277777781</v>
      </c>
      <c r="B6992" s="3">
        <v>7.1718159509202497</v>
      </c>
    </row>
    <row r="6993" spans="1:2" x14ac:dyDescent="0.25">
      <c r="A6993" s="25">
        <v>45583.006944444445</v>
      </c>
      <c r="B6993" s="3">
        <v>7.3117055214723896</v>
      </c>
    </row>
    <row r="6994" spans="1:2" x14ac:dyDescent="0.25">
      <c r="A6994" s="25">
        <v>45583.048611111109</v>
      </c>
      <c r="B6994" s="3">
        <v>7.0515950920245398</v>
      </c>
    </row>
    <row r="6995" spans="1:2" x14ac:dyDescent="0.25">
      <c r="A6995" s="25">
        <v>45583.090277777781</v>
      </c>
      <c r="B6995" s="3">
        <v>6.6514846625766904</v>
      </c>
    </row>
    <row r="6996" spans="1:2" x14ac:dyDescent="0.25">
      <c r="A6996" s="25">
        <v>45583.131944444445</v>
      </c>
      <c r="B6996" s="3">
        <v>6.6113742331288403</v>
      </c>
    </row>
    <row r="6997" spans="1:2" x14ac:dyDescent="0.25">
      <c r="A6997" s="25">
        <v>45583.173611111109</v>
      </c>
      <c r="B6997" s="3">
        <v>6.4612638036809802</v>
      </c>
    </row>
    <row r="6998" spans="1:2" x14ac:dyDescent="0.25">
      <c r="A6998" s="25">
        <v>45583.215277777781</v>
      </c>
      <c r="B6998" s="3">
        <v>6.5611533742331298</v>
      </c>
    </row>
    <row r="6999" spans="1:2" x14ac:dyDescent="0.25">
      <c r="A6999" s="25">
        <v>45583.256944444445</v>
      </c>
      <c r="B6999" s="3">
        <v>6.6610429447852804</v>
      </c>
    </row>
    <row r="7000" spans="1:2" x14ac:dyDescent="0.25">
      <c r="A7000" s="25">
        <v>45583.298611111109</v>
      </c>
      <c r="B7000" s="3">
        <v>6.4109325153374197</v>
      </c>
    </row>
    <row r="7001" spans="1:2" x14ac:dyDescent="0.25">
      <c r="A7001" s="25">
        <v>45583.340277777781</v>
      </c>
      <c r="B7001" s="3">
        <v>6.77082208588957</v>
      </c>
    </row>
    <row r="7002" spans="1:2" x14ac:dyDescent="0.25">
      <c r="A7002" s="25">
        <v>45583.381944444445</v>
      </c>
      <c r="B7002" s="3">
        <v>6.8207116564417198</v>
      </c>
    </row>
    <row r="7003" spans="1:2" x14ac:dyDescent="0.25">
      <c r="A7003" s="25">
        <v>45583.423611111109</v>
      </c>
      <c r="B7003" s="3">
        <v>6.8206012269938698</v>
      </c>
    </row>
    <row r="7004" spans="1:2" x14ac:dyDescent="0.25">
      <c r="A7004" s="25">
        <v>45583.465277777781</v>
      </c>
      <c r="B7004" s="3">
        <v>6.6504907975460101</v>
      </c>
    </row>
    <row r="7005" spans="1:2" x14ac:dyDescent="0.25">
      <c r="A7005" s="25">
        <v>45583.506944444445</v>
      </c>
      <c r="B7005" s="3">
        <v>7.5103803680981596</v>
      </c>
    </row>
    <row r="7006" spans="1:2" x14ac:dyDescent="0.25">
      <c r="A7006" s="25">
        <v>45583.548611111109</v>
      </c>
      <c r="B7006" s="3">
        <v>7.4002699386503101</v>
      </c>
    </row>
    <row r="7007" spans="1:2" x14ac:dyDescent="0.25">
      <c r="A7007" s="25">
        <v>45583.590277777781</v>
      </c>
      <c r="B7007" s="3">
        <v>7.1701595092024499</v>
      </c>
    </row>
    <row r="7008" spans="1:2" x14ac:dyDescent="0.25">
      <c r="A7008" s="25">
        <v>45583.631944444445</v>
      </c>
      <c r="B7008" s="3">
        <v>7.8200490797546003</v>
      </c>
    </row>
    <row r="7009" spans="1:2" x14ac:dyDescent="0.25">
      <c r="A7009" s="25">
        <v>45583.673611111109</v>
      </c>
      <c r="B7009" s="3">
        <v>7.2999386503067498</v>
      </c>
    </row>
    <row r="7010" spans="1:2" x14ac:dyDescent="0.25">
      <c r="A7010" s="25">
        <v>45583.715277777781</v>
      </c>
      <c r="B7010" s="3">
        <v>7.7498282208589</v>
      </c>
    </row>
    <row r="7011" spans="1:2" x14ac:dyDescent="0.25">
      <c r="A7011" s="25">
        <v>45583.756944444445</v>
      </c>
      <c r="B7011" s="3">
        <v>7.54971779141104</v>
      </c>
    </row>
    <row r="7012" spans="1:2" x14ac:dyDescent="0.25">
      <c r="A7012" s="25">
        <v>45583.798611111109</v>
      </c>
      <c r="B7012" s="3">
        <v>7.3696073619631903</v>
      </c>
    </row>
    <row r="7013" spans="1:2" x14ac:dyDescent="0.25">
      <c r="A7013" s="25">
        <v>45583.840277777781</v>
      </c>
      <c r="B7013" s="3">
        <v>7.2794969325153396</v>
      </c>
    </row>
    <row r="7014" spans="1:2" x14ac:dyDescent="0.25">
      <c r="A7014" s="25">
        <v>45583.881944444445</v>
      </c>
      <c r="B7014" s="3">
        <v>7.3593865030674896</v>
      </c>
    </row>
    <row r="7015" spans="1:2" x14ac:dyDescent="0.25">
      <c r="A7015" s="25">
        <v>45583.923611111109</v>
      </c>
      <c r="B7015" s="3">
        <v>7.2892760736196296</v>
      </c>
    </row>
    <row r="7016" spans="1:2" x14ac:dyDescent="0.25">
      <c r="A7016" s="25">
        <v>45583.965277777781</v>
      </c>
      <c r="B7016" s="3">
        <v>7.2491656441717804</v>
      </c>
    </row>
    <row r="7017" spans="1:2" x14ac:dyDescent="0.25">
      <c r="A7017" s="25">
        <v>45584.006944444445</v>
      </c>
      <c r="B7017" s="3">
        <v>6.5290552147239298</v>
      </c>
    </row>
    <row r="7018" spans="1:2" x14ac:dyDescent="0.25">
      <c r="A7018" s="25">
        <v>45584.048611111109</v>
      </c>
      <c r="B7018" s="3">
        <v>6.7189447852760704</v>
      </c>
    </row>
    <row r="7019" spans="1:2" x14ac:dyDescent="0.25">
      <c r="A7019" s="25">
        <v>45584.090277777781</v>
      </c>
      <c r="B7019" s="3">
        <v>6.5588343558282203</v>
      </c>
    </row>
    <row r="7020" spans="1:2" x14ac:dyDescent="0.25">
      <c r="A7020" s="25">
        <v>45584.131944444445</v>
      </c>
      <c r="B7020" s="3">
        <v>6.5587239263803703</v>
      </c>
    </row>
    <row r="7021" spans="1:2" x14ac:dyDescent="0.25">
      <c r="A7021" s="25">
        <v>45584.173611111109</v>
      </c>
      <c r="B7021" s="3">
        <v>6.4386134969325104</v>
      </c>
    </row>
    <row r="7022" spans="1:2" x14ac:dyDescent="0.25">
      <c r="A7022" s="25">
        <v>45584.215277777781</v>
      </c>
      <c r="B7022" s="3">
        <v>6.9485030674846602</v>
      </c>
    </row>
    <row r="7023" spans="1:2" x14ac:dyDescent="0.25">
      <c r="A7023" s="25">
        <v>45584.256944444445</v>
      </c>
      <c r="B7023" s="3">
        <v>7.03839263803681</v>
      </c>
    </row>
    <row r="7024" spans="1:2" x14ac:dyDescent="0.25">
      <c r="A7024" s="25">
        <v>45584.298611111109</v>
      </c>
      <c r="B7024" s="3">
        <v>7.7682822085889596</v>
      </c>
    </row>
    <row r="7025" spans="1:2" x14ac:dyDescent="0.25">
      <c r="A7025" s="25">
        <v>45584.340277777781</v>
      </c>
      <c r="B7025" s="3">
        <v>7.5481717791411</v>
      </c>
    </row>
    <row r="7026" spans="1:2" x14ac:dyDescent="0.25">
      <c r="A7026" s="25">
        <v>45584.381944444445</v>
      </c>
      <c r="B7026" s="3">
        <v>7.8780613496932501</v>
      </c>
    </row>
    <row r="7027" spans="1:2" x14ac:dyDescent="0.25">
      <c r="A7027" s="25">
        <v>45584.423611111109</v>
      </c>
      <c r="B7027" s="3">
        <v>7.7879509202454003</v>
      </c>
    </row>
    <row r="7028" spans="1:2" x14ac:dyDescent="0.25">
      <c r="A7028" s="25">
        <v>45584.465277777781</v>
      </c>
      <c r="B7028" s="3">
        <v>7.8678404907975503</v>
      </c>
    </row>
    <row r="7029" spans="1:2" x14ac:dyDescent="0.25">
      <c r="A7029" s="25">
        <v>45584.506944444445</v>
      </c>
      <c r="B7029" s="3">
        <v>7.7377300613496898</v>
      </c>
    </row>
    <row r="7030" spans="1:2" x14ac:dyDescent="0.25">
      <c r="A7030" s="25">
        <v>45584.548611111109</v>
      </c>
      <c r="B7030" s="3">
        <v>7.9276196319018402</v>
      </c>
    </row>
    <row r="7031" spans="1:2" x14ac:dyDescent="0.25">
      <c r="A7031" s="25">
        <v>45584.590277777781</v>
      </c>
      <c r="B7031" s="3">
        <v>8.3475092024539901</v>
      </c>
    </row>
    <row r="7032" spans="1:2" x14ac:dyDescent="0.25">
      <c r="A7032" s="25">
        <v>45584.631944444445</v>
      </c>
      <c r="B7032" s="3">
        <v>8.2573987730061305</v>
      </c>
    </row>
    <row r="7033" spans="1:2" x14ac:dyDescent="0.25">
      <c r="A7033" s="25">
        <v>45584.673611111109</v>
      </c>
      <c r="B7033" s="3">
        <v>8.1372883435582803</v>
      </c>
    </row>
    <row r="7034" spans="1:2" x14ac:dyDescent="0.25">
      <c r="A7034" s="25">
        <v>45584.715277777781</v>
      </c>
      <c r="B7034" s="3">
        <v>8.2171779141104295</v>
      </c>
    </row>
    <row r="7035" spans="1:2" x14ac:dyDescent="0.25">
      <c r="A7035" s="25">
        <v>45584.756944444445</v>
      </c>
      <c r="B7035" s="3">
        <v>8.0070674846625796</v>
      </c>
    </row>
    <row r="7036" spans="1:2" x14ac:dyDescent="0.25">
      <c r="A7036" s="25">
        <v>45584.798611111109</v>
      </c>
      <c r="B7036" s="3">
        <v>7.8069570552147196</v>
      </c>
    </row>
    <row r="7037" spans="1:2" x14ac:dyDescent="0.25">
      <c r="A7037" s="25">
        <v>45584.840277777781</v>
      </c>
      <c r="B7037" s="3">
        <v>8.2568466257668707</v>
      </c>
    </row>
    <row r="7038" spans="1:2" x14ac:dyDescent="0.25">
      <c r="A7038" s="25">
        <v>45584.881944444445</v>
      </c>
      <c r="B7038" s="3">
        <v>7.78673619631902</v>
      </c>
    </row>
    <row r="7039" spans="1:2" x14ac:dyDescent="0.25">
      <c r="A7039" s="25">
        <v>45584.923611111109</v>
      </c>
      <c r="B7039" s="3">
        <v>7.7166257668711697</v>
      </c>
    </row>
    <row r="7040" spans="1:2" x14ac:dyDescent="0.25">
      <c r="A7040" s="25">
        <v>45584.965277777781</v>
      </c>
      <c r="B7040" s="3">
        <v>7.6065153374233097</v>
      </c>
    </row>
    <row r="7041" spans="1:2" x14ac:dyDescent="0.25">
      <c r="A7041" s="25">
        <v>45585.006944444445</v>
      </c>
      <c r="B7041" s="3">
        <v>7.4564049079754602</v>
      </c>
    </row>
    <row r="7042" spans="1:2" x14ac:dyDescent="0.25">
      <c r="A7042" s="25">
        <v>45585.048611111109</v>
      </c>
      <c r="B7042" s="3">
        <v>7.3162944785276096</v>
      </c>
    </row>
    <row r="7043" spans="1:2" x14ac:dyDescent="0.25">
      <c r="A7043" s="25">
        <v>45585.090277777781</v>
      </c>
      <c r="B7043" s="3">
        <v>7.6661840490797504</v>
      </c>
    </row>
    <row r="7044" spans="1:2" x14ac:dyDescent="0.25">
      <c r="A7044" s="25">
        <v>45585.131944444445</v>
      </c>
      <c r="B7044" s="3">
        <v>7.2760736196318998</v>
      </c>
    </row>
    <row r="7045" spans="1:2" x14ac:dyDescent="0.25">
      <c r="A7045" s="25">
        <v>45585.173611111109</v>
      </c>
      <c r="B7045" s="3">
        <v>6.9359631901840499</v>
      </c>
    </row>
    <row r="7046" spans="1:2" x14ac:dyDescent="0.25">
      <c r="A7046" s="25">
        <v>45585.215277777781</v>
      </c>
      <c r="B7046" s="3">
        <v>7.0758527607361996</v>
      </c>
    </row>
    <row r="7047" spans="1:2" x14ac:dyDescent="0.25">
      <c r="A7047" s="25">
        <v>45585.256944444445</v>
      </c>
      <c r="B7047" s="3">
        <v>7.23574233128834</v>
      </c>
    </row>
    <row r="7048" spans="1:2" x14ac:dyDescent="0.25">
      <c r="A7048" s="25">
        <v>45585.298611111109</v>
      </c>
      <c r="B7048" s="3">
        <v>7.23563190184049</v>
      </c>
    </row>
    <row r="7049" spans="1:2" x14ac:dyDescent="0.25">
      <c r="A7049" s="25">
        <v>45585.340277777781</v>
      </c>
      <c r="B7049" s="3">
        <v>7.4155214723926397</v>
      </c>
    </row>
    <row r="7050" spans="1:2" x14ac:dyDescent="0.25">
      <c r="A7050" s="25">
        <v>45585.381944444445</v>
      </c>
      <c r="B7050" s="3">
        <v>7.9454110429447802</v>
      </c>
    </row>
    <row r="7051" spans="1:2" x14ac:dyDescent="0.25">
      <c r="A7051" s="25">
        <v>45585.423611111109</v>
      </c>
      <c r="B7051" s="3">
        <v>7.8753006134969299</v>
      </c>
    </row>
    <row r="7052" spans="1:2" x14ac:dyDescent="0.25">
      <c r="A7052" s="25">
        <v>45585.465277777781</v>
      </c>
      <c r="B7052" s="3">
        <v>8.2951901840490798</v>
      </c>
    </row>
    <row r="7053" spans="1:2" x14ac:dyDescent="0.25">
      <c r="A7053" s="25">
        <v>45585.506944444445</v>
      </c>
      <c r="B7053" s="3">
        <v>8.0650797546012303</v>
      </c>
    </row>
    <row r="7054" spans="1:2" x14ac:dyDescent="0.25">
      <c r="A7054" s="25">
        <v>45585.548611111109</v>
      </c>
      <c r="B7054" s="3">
        <v>7.9149693251533701</v>
      </c>
    </row>
    <row r="7055" spans="1:2" x14ac:dyDescent="0.25">
      <c r="A7055" s="25">
        <v>45585.590277777781</v>
      </c>
      <c r="B7055" s="3">
        <v>8.0648588957055196</v>
      </c>
    </row>
    <row r="7056" spans="1:2" x14ac:dyDescent="0.25">
      <c r="A7056" s="25">
        <v>45585.631944444445</v>
      </c>
      <c r="B7056" s="3">
        <v>8.3847484662576708</v>
      </c>
    </row>
    <row r="7057" spans="1:2" x14ac:dyDescent="0.25">
      <c r="A7057" s="25">
        <v>45585.673611111109</v>
      </c>
      <c r="B7057" s="3">
        <v>7.7446380368098202</v>
      </c>
    </row>
    <row r="7058" spans="1:2" x14ac:dyDescent="0.25">
      <c r="A7058" s="25">
        <v>45585.715277777781</v>
      </c>
      <c r="B7058" s="3">
        <v>7.5545276073619601</v>
      </c>
    </row>
    <row r="7059" spans="1:2" x14ac:dyDescent="0.25">
      <c r="A7059" s="25">
        <v>45585.756944444445</v>
      </c>
      <c r="B7059" s="3">
        <v>7.6244171779141103</v>
      </c>
    </row>
    <row r="7060" spans="1:2" x14ac:dyDescent="0.25">
      <c r="A7060" s="25">
        <v>45585.798611111109</v>
      </c>
      <c r="B7060" s="3">
        <v>7.3743067484662603</v>
      </c>
    </row>
    <row r="7061" spans="1:2" x14ac:dyDescent="0.25">
      <c r="A7061" s="25">
        <v>45585.840277777781</v>
      </c>
      <c r="B7061" s="3">
        <v>7.1441963190184099</v>
      </c>
    </row>
    <row r="7062" spans="1:2" x14ac:dyDescent="0.25">
      <c r="A7062" s="25">
        <v>45585.881944444445</v>
      </c>
      <c r="B7062" s="3">
        <v>6.8740858895705497</v>
      </c>
    </row>
    <row r="7063" spans="1:2" x14ac:dyDescent="0.25">
      <c r="A7063" s="25">
        <v>45585.923611111109</v>
      </c>
      <c r="B7063" s="3">
        <v>6.7139754601227004</v>
      </c>
    </row>
    <row r="7064" spans="1:2" x14ac:dyDescent="0.25">
      <c r="A7064" s="25">
        <v>45585.965277777781</v>
      </c>
      <c r="B7064" s="3">
        <v>6.8238650306748498</v>
      </c>
    </row>
    <row r="7065" spans="1:2" x14ac:dyDescent="0.25">
      <c r="A7065" s="25">
        <v>45586.006944444445</v>
      </c>
      <c r="B7065" s="3">
        <v>6.74375460122699</v>
      </c>
    </row>
    <row r="7066" spans="1:2" x14ac:dyDescent="0.25">
      <c r="A7066" s="25">
        <v>45586.048611111109</v>
      </c>
      <c r="B7066" s="3">
        <v>7.2936441717791398</v>
      </c>
    </row>
    <row r="7067" spans="1:2" x14ac:dyDescent="0.25">
      <c r="A7067" s="25">
        <v>45586.090277777781</v>
      </c>
      <c r="B7067" s="3">
        <v>7.49353374233129</v>
      </c>
    </row>
    <row r="7068" spans="1:2" x14ac:dyDescent="0.25">
      <c r="A7068" s="25">
        <v>45586.131944444445</v>
      </c>
      <c r="B7068" s="3">
        <v>7.70342331288344</v>
      </c>
    </row>
    <row r="7069" spans="1:2" x14ac:dyDescent="0.25">
      <c r="A7069" s="25">
        <v>45586.173611111109</v>
      </c>
      <c r="B7069" s="3">
        <v>7.9133128834355801</v>
      </c>
    </row>
    <row r="7070" spans="1:2" x14ac:dyDescent="0.25">
      <c r="A7070" s="25">
        <v>45586.215277777781</v>
      </c>
      <c r="B7070" s="3">
        <v>7.9832024539877304</v>
      </c>
    </row>
    <row r="7071" spans="1:2" x14ac:dyDescent="0.25">
      <c r="A7071" s="25">
        <v>45586.256944444445</v>
      </c>
      <c r="B7071" s="3">
        <v>7.9330920245398797</v>
      </c>
    </row>
    <row r="7072" spans="1:2" x14ac:dyDescent="0.25">
      <c r="A7072" s="25">
        <v>45586.298611111109</v>
      </c>
      <c r="B7072" s="3">
        <v>7.2529815950920202</v>
      </c>
    </row>
    <row r="7073" spans="1:2" x14ac:dyDescent="0.25">
      <c r="A7073" s="25">
        <v>45586.340277777781</v>
      </c>
      <c r="B7073" s="3">
        <v>7.5728711656441696</v>
      </c>
    </row>
    <row r="7074" spans="1:2" x14ac:dyDescent="0.25">
      <c r="A7074" s="25">
        <v>45586.381944444445</v>
      </c>
      <c r="B7074" s="3">
        <v>7.8627607361963197</v>
      </c>
    </row>
    <row r="7075" spans="1:2" x14ac:dyDescent="0.25">
      <c r="A7075" s="25">
        <v>45586.423611111109</v>
      </c>
      <c r="B7075" s="3">
        <v>7.6326503067484701</v>
      </c>
    </row>
    <row r="7076" spans="1:2" x14ac:dyDescent="0.25">
      <c r="A7076" s="25">
        <v>45586.465277777781</v>
      </c>
      <c r="B7076" s="3">
        <v>7.6125398773006099</v>
      </c>
    </row>
    <row r="7077" spans="1:2" x14ac:dyDescent="0.25">
      <c r="A7077" s="25">
        <v>45586.506944444445</v>
      </c>
      <c r="B7077" s="3">
        <v>7.4424294478527599</v>
      </c>
    </row>
    <row r="7078" spans="1:2" x14ac:dyDescent="0.25">
      <c r="A7078" s="25">
        <v>45586.548611111109</v>
      </c>
      <c r="B7078" s="3">
        <v>7.1123190184049099</v>
      </c>
    </row>
    <row r="7079" spans="1:2" x14ac:dyDescent="0.25">
      <c r="A7079" s="25">
        <v>45586.590277777781</v>
      </c>
      <c r="B7079" s="3">
        <v>7.1122085889570599</v>
      </c>
    </row>
    <row r="7080" spans="1:2" x14ac:dyDescent="0.25">
      <c r="A7080" s="25">
        <v>45586.631944444445</v>
      </c>
      <c r="B7080" s="3">
        <v>7.2120981595091997</v>
      </c>
    </row>
    <row r="7081" spans="1:2" x14ac:dyDescent="0.25">
      <c r="A7081" s="25">
        <v>45586.673611111109</v>
      </c>
      <c r="B7081" s="3">
        <v>7.6519877300613501</v>
      </c>
    </row>
    <row r="7082" spans="1:2" x14ac:dyDescent="0.25">
      <c r="A7082" s="25">
        <v>45586.715277777781</v>
      </c>
      <c r="B7082" s="3">
        <v>6.8918773006135003</v>
      </c>
    </row>
    <row r="7083" spans="1:2" x14ac:dyDescent="0.25">
      <c r="A7083" s="25">
        <v>45586.756944444445</v>
      </c>
      <c r="B7083" s="3">
        <v>7.9117668711656401</v>
      </c>
    </row>
    <row r="7084" spans="1:2" x14ac:dyDescent="0.25">
      <c r="A7084" s="25">
        <v>45586.798611111109</v>
      </c>
      <c r="B7084" s="3">
        <v>7.4016564417177904</v>
      </c>
    </row>
    <row r="7085" spans="1:2" x14ac:dyDescent="0.25">
      <c r="A7085" s="25">
        <v>45586.840277777781</v>
      </c>
      <c r="B7085" s="3">
        <v>7.3115460122699396</v>
      </c>
    </row>
    <row r="7086" spans="1:2" x14ac:dyDescent="0.25">
      <c r="A7086" s="25">
        <v>45586.881944444445</v>
      </c>
      <c r="B7086" s="3">
        <v>7.1914355828220904</v>
      </c>
    </row>
    <row r="7087" spans="1:2" x14ac:dyDescent="0.25">
      <c r="A7087" s="25">
        <v>45586.923611111109</v>
      </c>
      <c r="B7087" s="3">
        <v>7.3413251533742301</v>
      </c>
    </row>
    <row r="7088" spans="1:2" x14ac:dyDescent="0.25">
      <c r="A7088" s="25">
        <v>45586.965277777781</v>
      </c>
      <c r="B7088" s="3">
        <v>6.76121472392638</v>
      </c>
    </row>
    <row r="7089" spans="1:2" x14ac:dyDescent="0.25">
      <c r="A7089" s="25">
        <v>45587.006944444445</v>
      </c>
      <c r="B7089" s="3">
        <v>6.7711042944785298</v>
      </c>
    </row>
    <row r="7090" spans="1:2" x14ac:dyDescent="0.25">
      <c r="A7090" s="25">
        <v>45587.048611111109</v>
      </c>
      <c r="B7090" s="3">
        <v>6.7709938650306798</v>
      </c>
    </row>
    <row r="7091" spans="1:2" x14ac:dyDescent="0.25">
      <c r="A7091" s="25">
        <v>45587.090277777781</v>
      </c>
      <c r="B7091" s="3">
        <v>6.6508834355828199</v>
      </c>
    </row>
    <row r="7092" spans="1:2" x14ac:dyDescent="0.25">
      <c r="A7092" s="25">
        <v>45587.131944444445</v>
      </c>
      <c r="B7092" s="3">
        <v>7.1707730061349704</v>
      </c>
    </row>
    <row r="7093" spans="1:2" x14ac:dyDescent="0.25">
      <c r="A7093" s="25">
        <v>45587.173611111109</v>
      </c>
      <c r="B7093" s="3">
        <v>6.7906625766871196</v>
      </c>
    </row>
    <row r="7094" spans="1:2" x14ac:dyDescent="0.25">
      <c r="A7094" s="25">
        <v>45587.215277777781</v>
      </c>
      <c r="B7094" s="3">
        <v>7.1805521472392604</v>
      </c>
    </row>
    <row r="7095" spans="1:2" x14ac:dyDescent="0.25">
      <c r="A7095" s="25">
        <v>45587.256944444445</v>
      </c>
      <c r="B7095" s="3">
        <v>7.1204417177914099</v>
      </c>
    </row>
    <row r="7096" spans="1:2" x14ac:dyDescent="0.25">
      <c r="A7096" s="25">
        <v>45587.298611111109</v>
      </c>
      <c r="B7096" s="3">
        <v>7.2303312883435602</v>
      </c>
    </row>
    <row r="7097" spans="1:2" x14ac:dyDescent="0.25">
      <c r="A7097" s="25">
        <v>45587.340277777781</v>
      </c>
      <c r="B7097" s="3">
        <v>7.24022085889571</v>
      </c>
    </row>
    <row r="7098" spans="1:2" x14ac:dyDescent="0.25">
      <c r="A7098" s="25">
        <v>45587.381944444445</v>
      </c>
      <c r="B7098" s="3">
        <v>7.3801104294478499</v>
      </c>
    </row>
    <row r="7099" spans="1:2" x14ac:dyDescent="0.25">
      <c r="A7099" s="25">
        <v>45587.423611111109</v>
      </c>
      <c r="B7099" s="3">
        <v>7.75</v>
      </c>
    </row>
    <row r="7100" spans="1:2" x14ac:dyDescent="0.25">
      <c r="A7100" s="25">
        <v>45587.465277777781</v>
      </c>
      <c r="B7100" s="3">
        <v>8.0299999999999994</v>
      </c>
    </row>
    <row r="7101" spans="1:2" x14ac:dyDescent="0.25">
      <c r="A7101" s="25">
        <v>45587.506944444445</v>
      </c>
      <c r="B7101" s="3">
        <v>7.7599404761904802</v>
      </c>
    </row>
    <row r="7102" spans="1:2" x14ac:dyDescent="0.25">
      <c r="A7102" s="25">
        <v>45587.548611111109</v>
      </c>
      <c r="B7102" s="3">
        <v>7.9198809523809501</v>
      </c>
    </row>
    <row r="7103" spans="1:2" x14ac:dyDescent="0.25">
      <c r="A7103" s="25">
        <v>45587.590277777781</v>
      </c>
      <c r="B7103" s="3">
        <v>7.8298214285714298</v>
      </c>
    </row>
    <row r="7104" spans="1:2" x14ac:dyDescent="0.25">
      <c r="A7104" s="25">
        <v>45587.631944444445</v>
      </c>
      <c r="B7104" s="3">
        <v>7.6997619047619104</v>
      </c>
    </row>
    <row r="7105" spans="1:2" x14ac:dyDescent="0.25">
      <c r="A7105" s="25">
        <v>45587.673611111109</v>
      </c>
      <c r="B7105" s="3">
        <v>7.6297023809523798</v>
      </c>
    </row>
    <row r="7106" spans="1:2" x14ac:dyDescent="0.25">
      <c r="A7106" s="25">
        <v>45587.715277777781</v>
      </c>
      <c r="B7106" s="3">
        <v>7.7096428571428604</v>
      </c>
    </row>
    <row r="7107" spans="1:2" x14ac:dyDescent="0.25">
      <c r="A7107" s="25">
        <v>45587.756944444445</v>
      </c>
      <c r="B7107" s="3">
        <v>7.4895833333333304</v>
      </c>
    </row>
    <row r="7108" spans="1:2" x14ac:dyDescent="0.25">
      <c r="A7108" s="25">
        <v>45587.798611111109</v>
      </c>
      <c r="B7108" s="3">
        <v>7.7095238095238097</v>
      </c>
    </row>
    <row r="7109" spans="1:2" x14ac:dyDescent="0.25">
      <c r="A7109" s="25">
        <v>45587.840277777781</v>
      </c>
      <c r="B7109" s="3">
        <v>7.7694642857142897</v>
      </c>
    </row>
    <row r="7110" spans="1:2" x14ac:dyDescent="0.25">
      <c r="A7110" s="25">
        <v>45587.881944444445</v>
      </c>
      <c r="B7110" s="3">
        <v>7.7794047619047602</v>
      </c>
    </row>
    <row r="7111" spans="1:2" x14ac:dyDescent="0.25">
      <c r="A7111" s="25">
        <v>45587.923611111109</v>
      </c>
      <c r="B7111" s="3">
        <v>7.5493452380952402</v>
      </c>
    </row>
    <row r="7112" spans="1:2" x14ac:dyDescent="0.25">
      <c r="A7112" s="25">
        <v>45587.965277777781</v>
      </c>
      <c r="B7112" s="3">
        <v>7.37928571428571</v>
      </c>
    </row>
    <row r="7113" spans="1:2" x14ac:dyDescent="0.25">
      <c r="A7113" s="25">
        <v>45588.006944444445</v>
      </c>
      <c r="B7113" s="3">
        <v>7.4492261904761898</v>
      </c>
    </row>
    <row r="7114" spans="1:2" x14ac:dyDescent="0.25">
      <c r="A7114" s="25">
        <v>45588.048611111109</v>
      </c>
      <c r="B7114" s="3">
        <v>7.5591666666666697</v>
      </c>
    </row>
    <row r="7115" spans="1:2" x14ac:dyDescent="0.25">
      <c r="A7115" s="25">
        <v>45588.090277777781</v>
      </c>
      <c r="B7115" s="3">
        <v>7.3591071428571402</v>
      </c>
    </row>
    <row r="7116" spans="1:2" x14ac:dyDescent="0.25">
      <c r="A7116" s="25">
        <v>45588.131944444445</v>
      </c>
      <c r="B7116" s="3">
        <v>7.6590476190476204</v>
      </c>
    </row>
    <row r="7117" spans="1:2" x14ac:dyDescent="0.25">
      <c r="A7117" s="25">
        <v>45588.173611111109</v>
      </c>
      <c r="B7117" s="3">
        <v>7.6689880952380998</v>
      </c>
    </row>
    <row r="7118" spans="1:2" x14ac:dyDescent="0.25">
      <c r="A7118" s="25">
        <v>45588.215277777781</v>
      </c>
      <c r="B7118" s="3">
        <v>7.8289285714285697</v>
      </c>
    </row>
    <row r="7119" spans="1:2" x14ac:dyDescent="0.25">
      <c r="A7119" s="25">
        <v>45588.256944444445</v>
      </c>
      <c r="B7119" s="3">
        <v>7.7288690476190496</v>
      </c>
    </row>
    <row r="7120" spans="1:2" x14ac:dyDescent="0.25">
      <c r="A7120" s="25">
        <v>45588.298611111109</v>
      </c>
      <c r="B7120" s="3">
        <v>7.5188095238095203</v>
      </c>
    </row>
    <row r="7121" spans="1:2" x14ac:dyDescent="0.25">
      <c r="A7121" s="25">
        <v>45588.340277777781</v>
      </c>
      <c r="B7121" s="3">
        <v>7.6887499999999998</v>
      </c>
    </row>
    <row r="7122" spans="1:2" x14ac:dyDescent="0.25">
      <c r="A7122" s="25">
        <v>45588.381944444445</v>
      </c>
      <c r="B7122" s="3">
        <v>7.5786904761904799</v>
      </c>
    </row>
    <row r="7123" spans="1:2" x14ac:dyDescent="0.25">
      <c r="A7123" s="25">
        <v>45588.423611111109</v>
      </c>
      <c r="B7123" s="3">
        <v>7.4186309523809504</v>
      </c>
    </row>
    <row r="7124" spans="1:2" x14ac:dyDescent="0.25">
      <c r="A7124" s="25">
        <v>45588.465277777781</v>
      </c>
      <c r="B7124" s="3">
        <v>7.3685714285714301</v>
      </c>
    </row>
    <row r="7125" spans="1:2" x14ac:dyDescent="0.25">
      <c r="A7125" s="25">
        <v>45588.506944444445</v>
      </c>
      <c r="B7125" s="3">
        <v>7.8785119047618997</v>
      </c>
    </row>
    <row r="7126" spans="1:2" x14ac:dyDescent="0.25">
      <c r="A7126" s="25">
        <v>45588.548611111109</v>
      </c>
      <c r="B7126" s="3">
        <v>7.6884523809523797</v>
      </c>
    </row>
    <row r="7127" spans="1:2" x14ac:dyDescent="0.25">
      <c r="A7127" s="25">
        <v>45588.590277777781</v>
      </c>
      <c r="B7127" s="3">
        <v>7.8283928571428598</v>
      </c>
    </row>
    <row r="7128" spans="1:2" x14ac:dyDescent="0.25">
      <c r="A7128" s="25">
        <v>45588.631944444445</v>
      </c>
      <c r="B7128" s="3">
        <v>7.9483333333333297</v>
      </c>
    </row>
    <row r="7129" spans="1:2" x14ac:dyDescent="0.25">
      <c r="A7129" s="25">
        <v>45588.673611111109</v>
      </c>
      <c r="B7129" s="3">
        <v>7.8982738095238103</v>
      </c>
    </row>
    <row r="7130" spans="1:2" x14ac:dyDescent="0.25">
      <c r="A7130" s="25">
        <v>45588.715277777781</v>
      </c>
      <c r="B7130" s="3">
        <v>8.0782142857142905</v>
      </c>
    </row>
    <row r="7131" spans="1:2" x14ac:dyDescent="0.25">
      <c r="A7131" s="25">
        <v>45588.756944444445</v>
      </c>
      <c r="B7131" s="3">
        <v>8.2381547619047595</v>
      </c>
    </row>
    <row r="7132" spans="1:2" x14ac:dyDescent="0.25">
      <c r="A7132" s="25">
        <v>45588.798611111109</v>
      </c>
      <c r="B7132" s="3">
        <v>8.0780952380952407</v>
      </c>
    </row>
    <row r="7133" spans="1:2" x14ac:dyDescent="0.25">
      <c r="A7133" s="25">
        <v>45588.840277777781</v>
      </c>
      <c r="B7133" s="3">
        <v>7.7880357142857104</v>
      </c>
    </row>
    <row r="7134" spans="1:2" x14ac:dyDescent="0.25">
      <c r="A7134" s="25">
        <v>45588.881944444445</v>
      </c>
      <c r="B7134" s="3">
        <v>7.9179761904761898</v>
      </c>
    </row>
    <row r="7135" spans="1:2" x14ac:dyDescent="0.25">
      <c r="A7135" s="25">
        <v>45588.923611111109</v>
      </c>
      <c r="B7135" s="3">
        <v>7.6979166666666696</v>
      </c>
    </row>
    <row r="7136" spans="1:2" x14ac:dyDescent="0.25">
      <c r="A7136" s="25">
        <v>45588.965277777781</v>
      </c>
      <c r="B7136" s="3">
        <v>8.1178571428571402</v>
      </c>
    </row>
    <row r="7137" spans="1:2" x14ac:dyDescent="0.25">
      <c r="A7137" s="25">
        <v>45589.006944444445</v>
      </c>
      <c r="B7137" s="3">
        <v>7.9677976190476203</v>
      </c>
    </row>
    <row r="7138" spans="1:2" x14ac:dyDescent="0.25">
      <c r="A7138" s="25">
        <v>45589.048611111109</v>
      </c>
      <c r="B7138" s="3">
        <v>7.7777380952381003</v>
      </c>
    </row>
    <row r="7139" spans="1:2" x14ac:dyDescent="0.25">
      <c r="A7139" s="25">
        <v>45589.090277777781</v>
      </c>
      <c r="B7139" s="3">
        <v>7.5676785714285701</v>
      </c>
    </row>
    <row r="7140" spans="1:2" x14ac:dyDescent="0.25">
      <c r="A7140" s="25">
        <v>45589.131944444445</v>
      </c>
      <c r="B7140" s="3">
        <v>7.4476190476190496</v>
      </c>
    </row>
    <row r="7141" spans="1:2" x14ac:dyDescent="0.25">
      <c r="A7141" s="25">
        <v>45589.173611111109</v>
      </c>
      <c r="B7141" s="3">
        <v>7.5075595238095199</v>
      </c>
    </row>
    <row r="7142" spans="1:2" x14ac:dyDescent="0.25">
      <c r="A7142" s="25">
        <v>45589.215277777781</v>
      </c>
      <c r="B7142" s="3">
        <v>7.3174999999999999</v>
      </c>
    </row>
    <row r="7143" spans="1:2" x14ac:dyDescent="0.25">
      <c r="A7143" s="25">
        <v>45589.256944444445</v>
      </c>
      <c r="B7143" s="3">
        <v>7.4374404761904804</v>
      </c>
    </row>
    <row r="7144" spans="1:2" x14ac:dyDescent="0.25">
      <c r="A7144" s="25">
        <v>45589.298611111109</v>
      </c>
      <c r="B7144" s="3">
        <v>7.2173809523809496</v>
      </c>
    </row>
    <row r="7145" spans="1:2" x14ac:dyDescent="0.25">
      <c r="A7145" s="25">
        <v>45589.340277777781</v>
      </c>
      <c r="B7145" s="3">
        <v>7.3673214285714304</v>
      </c>
    </row>
    <row r="7146" spans="1:2" x14ac:dyDescent="0.25">
      <c r="A7146" s="25">
        <v>45589.381944444445</v>
      </c>
      <c r="B7146" s="3">
        <v>7.3872619047619104</v>
      </c>
    </row>
    <row r="7147" spans="1:2" x14ac:dyDescent="0.25">
      <c r="A7147" s="25">
        <v>45589.423611111109</v>
      </c>
      <c r="B7147" s="3">
        <v>7.4672023809523802</v>
      </c>
    </row>
    <row r="7148" spans="1:2" x14ac:dyDescent="0.25">
      <c r="A7148" s="25">
        <v>45589.465277777781</v>
      </c>
      <c r="B7148" s="3">
        <v>7.2571428571428598</v>
      </c>
    </row>
    <row r="7149" spans="1:2" x14ac:dyDescent="0.25">
      <c r="A7149" s="25">
        <v>45589.506944444445</v>
      </c>
      <c r="B7149" s="3">
        <v>7.6970833333333299</v>
      </c>
    </row>
    <row r="7150" spans="1:2" x14ac:dyDescent="0.25">
      <c r="A7150" s="25">
        <v>45589.548611111109</v>
      </c>
      <c r="B7150" s="3">
        <v>7.8870238095238099</v>
      </c>
    </row>
    <row r="7151" spans="1:2" x14ac:dyDescent="0.25">
      <c r="A7151" s="25">
        <v>45589.590277777781</v>
      </c>
      <c r="B7151" s="3">
        <v>7.5569642857142902</v>
      </c>
    </row>
    <row r="7152" spans="1:2" x14ac:dyDescent="0.25">
      <c r="A7152" s="25">
        <v>45589.631944444445</v>
      </c>
      <c r="B7152" s="3">
        <v>7.7769047619047598</v>
      </c>
    </row>
    <row r="7153" spans="1:2" x14ac:dyDescent="0.25">
      <c r="A7153" s="25">
        <v>45589.673611111109</v>
      </c>
      <c r="B7153" s="3">
        <v>7.8468452380952396</v>
      </c>
    </row>
    <row r="7154" spans="1:2" x14ac:dyDescent="0.25">
      <c r="A7154" s="25">
        <v>45589.715277777781</v>
      </c>
      <c r="B7154" s="3">
        <v>7.7167857142857104</v>
      </c>
    </row>
    <row r="7155" spans="1:2" x14ac:dyDescent="0.25">
      <c r="A7155" s="25">
        <v>45589.756944444445</v>
      </c>
      <c r="B7155" s="3">
        <v>7.9467261904761903</v>
      </c>
    </row>
    <row r="7156" spans="1:2" x14ac:dyDescent="0.25">
      <c r="A7156" s="25">
        <v>45589.798611111109</v>
      </c>
      <c r="B7156" s="3">
        <v>7.4866666666666699</v>
      </c>
    </row>
    <row r="7157" spans="1:2" x14ac:dyDescent="0.25">
      <c r="A7157" s="25">
        <v>45589.840277777781</v>
      </c>
      <c r="B7157" s="3">
        <v>7.4566071428571403</v>
      </c>
    </row>
    <row r="7158" spans="1:2" x14ac:dyDescent="0.25">
      <c r="A7158" s="25">
        <v>45589.881944444445</v>
      </c>
      <c r="B7158" s="3">
        <v>7.7465476190476199</v>
      </c>
    </row>
    <row r="7159" spans="1:2" x14ac:dyDescent="0.25">
      <c r="A7159" s="25">
        <v>45589.923611111109</v>
      </c>
      <c r="B7159" s="3">
        <v>7.4764880952380999</v>
      </c>
    </row>
    <row r="7160" spans="1:2" x14ac:dyDescent="0.25">
      <c r="A7160" s="25">
        <v>45589.965277777781</v>
      </c>
      <c r="B7160" s="3">
        <v>7.83642857142857</v>
      </c>
    </row>
    <row r="7161" spans="1:2" x14ac:dyDescent="0.25">
      <c r="A7161" s="25">
        <v>45590.006944444445</v>
      </c>
      <c r="B7161" s="3">
        <v>7.7963690476190504</v>
      </c>
    </row>
    <row r="7162" spans="1:2" x14ac:dyDescent="0.25">
      <c r="A7162" s="25">
        <v>45590.048611111109</v>
      </c>
      <c r="B7162" s="3">
        <v>7.8063095238095199</v>
      </c>
    </row>
    <row r="7163" spans="1:2" x14ac:dyDescent="0.25">
      <c r="A7163" s="25">
        <v>45590.090277777781</v>
      </c>
      <c r="B7163" s="3">
        <v>7.8062500000000004</v>
      </c>
    </row>
    <row r="7164" spans="1:2" x14ac:dyDescent="0.25">
      <c r="A7164" s="25">
        <v>45590.131944444445</v>
      </c>
      <c r="B7164" s="3">
        <v>8.0561904761904799</v>
      </c>
    </row>
    <row r="7165" spans="1:2" x14ac:dyDescent="0.25">
      <c r="A7165" s="25">
        <v>45590.173611111109</v>
      </c>
      <c r="B7165" s="3">
        <v>7.8261309523809501</v>
      </c>
    </row>
    <row r="7166" spans="1:2" x14ac:dyDescent="0.25">
      <c r="A7166" s="25">
        <v>45590.215277777781</v>
      </c>
      <c r="B7166" s="3">
        <v>7.39607142857143</v>
      </c>
    </row>
    <row r="7167" spans="1:2" x14ac:dyDescent="0.25">
      <c r="A7167" s="25">
        <v>45590.256944444445</v>
      </c>
      <c r="B7167" s="3">
        <v>7.1760119047619098</v>
      </c>
    </row>
    <row r="7168" spans="1:2" x14ac:dyDescent="0.25">
      <c r="A7168" s="25">
        <v>45590.298611111109</v>
      </c>
      <c r="B7168" s="3">
        <v>7.4959523809523798</v>
      </c>
    </row>
    <row r="7169" spans="1:2" x14ac:dyDescent="0.25">
      <c r="A7169" s="25">
        <v>45590.340277777781</v>
      </c>
      <c r="B7169" s="3">
        <v>7.3658928571428604</v>
      </c>
    </row>
    <row r="7170" spans="1:2" x14ac:dyDescent="0.25">
      <c r="A7170" s="25">
        <v>45590.381944444445</v>
      </c>
      <c r="B7170" s="3">
        <v>7.5858333333333299</v>
      </c>
    </row>
    <row r="7171" spans="1:2" x14ac:dyDescent="0.25">
      <c r="A7171" s="25">
        <v>45590.423611111109</v>
      </c>
      <c r="B7171" s="3">
        <v>8.1457738095238099</v>
      </c>
    </row>
    <row r="7172" spans="1:2" x14ac:dyDescent="0.25">
      <c r="A7172" s="25">
        <v>45590.465277777781</v>
      </c>
      <c r="B7172" s="3">
        <v>8.0857142857142907</v>
      </c>
    </row>
    <row r="7173" spans="1:2" x14ac:dyDescent="0.25">
      <c r="A7173" s="25">
        <v>45590.506944444445</v>
      </c>
      <c r="B7173" s="3">
        <v>8.3356547619047596</v>
      </c>
    </row>
    <row r="7174" spans="1:2" x14ac:dyDescent="0.25">
      <c r="A7174" s="25">
        <v>45590.548611111109</v>
      </c>
      <c r="B7174" s="3">
        <v>8.5855952380952392</v>
      </c>
    </row>
    <row r="7175" spans="1:2" x14ac:dyDescent="0.25">
      <c r="A7175" s="25">
        <v>45590.590277777781</v>
      </c>
      <c r="B7175" s="3">
        <v>8.2155357142857106</v>
      </c>
    </row>
    <row r="7176" spans="1:2" x14ac:dyDescent="0.25">
      <c r="A7176" s="25">
        <v>45590.631944444445</v>
      </c>
      <c r="B7176" s="3">
        <v>8.6054761904761907</v>
      </c>
    </row>
    <row r="7177" spans="1:2" x14ac:dyDescent="0.25">
      <c r="A7177" s="25">
        <v>45590.673611111109</v>
      </c>
      <c r="B7177" s="3">
        <v>8.1554166666666692</v>
      </c>
    </row>
    <row r="7178" spans="1:2" x14ac:dyDescent="0.25">
      <c r="A7178" s="25">
        <v>45590.715277777781</v>
      </c>
      <c r="B7178" s="3">
        <v>8.3953571428571401</v>
      </c>
    </row>
    <row r="7179" spans="1:2" x14ac:dyDescent="0.25">
      <c r="A7179" s="25">
        <v>45590.756944444445</v>
      </c>
      <c r="B7179" s="3">
        <v>8.0752976190476193</v>
      </c>
    </row>
    <row r="7180" spans="1:2" x14ac:dyDescent="0.25">
      <c r="A7180" s="25">
        <v>45590.798611111109</v>
      </c>
      <c r="B7180" s="3">
        <v>7.6852380952381001</v>
      </c>
    </row>
    <row r="7181" spans="1:2" x14ac:dyDescent="0.25">
      <c r="A7181" s="25">
        <v>45590.840277777781</v>
      </c>
      <c r="B7181" s="3">
        <v>7.63517857142857</v>
      </c>
    </row>
    <row r="7182" spans="1:2" x14ac:dyDescent="0.25">
      <c r="A7182" s="25">
        <v>45590.881944444445</v>
      </c>
      <c r="B7182" s="3">
        <v>7.7251190476190503</v>
      </c>
    </row>
    <row r="7183" spans="1:2" x14ac:dyDescent="0.25">
      <c r="A7183" s="25">
        <v>45590.923611111109</v>
      </c>
      <c r="B7183" s="3">
        <v>7.56505952380952</v>
      </c>
    </row>
    <row r="7184" spans="1:2" x14ac:dyDescent="0.25">
      <c r="A7184" s="25">
        <v>45590.965277777781</v>
      </c>
      <c r="B7184" s="3">
        <v>7.3650000000000002</v>
      </c>
    </row>
    <row r="7185" spans="1:2" x14ac:dyDescent="0.25">
      <c r="A7185" s="25">
        <v>45591.006944444445</v>
      </c>
      <c r="B7185" s="3">
        <v>7.3749404761904804</v>
      </c>
    </row>
    <row r="7186" spans="1:2" x14ac:dyDescent="0.25">
      <c r="A7186" s="25">
        <v>45591.048611111109</v>
      </c>
      <c r="B7186" s="3">
        <v>7.3948809523809498</v>
      </c>
    </row>
    <row r="7187" spans="1:2" x14ac:dyDescent="0.25">
      <c r="A7187" s="25">
        <v>45591.090277777781</v>
      </c>
      <c r="B7187" s="3">
        <v>7.4348214285714302</v>
      </c>
    </row>
    <row r="7188" spans="1:2" x14ac:dyDescent="0.25">
      <c r="A7188" s="25">
        <v>45591.131944444445</v>
      </c>
      <c r="B7188" s="3">
        <v>7.4147619047618996</v>
      </c>
    </row>
    <row r="7189" spans="1:2" x14ac:dyDescent="0.25">
      <c r="A7189" s="25">
        <v>45591.173611111109</v>
      </c>
      <c r="B7189" s="3">
        <v>7.3147023809523803</v>
      </c>
    </row>
    <row r="7190" spans="1:2" x14ac:dyDescent="0.25">
      <c r="A7190" s="25">
        <v>45591.215277777781</v>
      </c>
      <c r="B7190" s="3">
        <v>7.1246428571428604</v>
      </c>
    </row>
    <row r="7191" spans="1:2" x14ac:dyDescent="0.25">
      <c r="A7191" s="25">
        <v>45591.256944444445</v>
      </c>
      <c r="B7191" s="3">
        <v>7.3145833333333297</v>
      </c>
    </row>
    <row r="7192" spans="1:2" x14ac:dyDescent="0.25">
      <c r="A7192" s="25">
        <v>45591.298611111109</v>
      </c>
      <c r="B7192" s="3">
        <v>7.5645238095238101</v>
      </c>
    </row>
    <row r="7193" spans="1:2" x14ac:dyDescent="0.25">
      <c r="A7193" s="25">
        <v>45591.340277777781</v>
      </c>
      <c r="B7193" s="3">
        <v>7.2944642857142901</v>
      </c>
    </row>
    <row r="7194" spans="1:2" x14ac:dyDescent="0.25">
      <c r="A7194" s="25">
        <v>45591.381944444445</v>
      </c>
      <c r="B7194" s="3">
        <v>7.4644047619047598</v>
      </c>
    </row>
    <row r="7195" spans="1:2" x14ac:dyDescent="0.25">
      <c r="A7195" s="25">
        <v>45591.423611111109</v>
      </c>
      <c r="B7195" s="3">
        <v>7.4143452380952404</v>
      </c>
    </row>
    <row r="7196" spans="1:2" x14ac:dyDescent="0.25">
      <c r="A7196" s="25">
        <v>45591.465277777781</v>
      </c>
      <c r="B7196" s="3">
        <v>7.1642857142857101</v>
      </c>
    </row>
    <row r="7197" spans="1:2" x14ac:dyDescent="0.25">
      <c r="A7197" s="25">
        <v>45591.506944444445</v>
      </c>
      <c r="B7197" s="3">
        <v>7.7542261904761904</v>
      </c>
    </row>
    <row r="7198" spans="1:2" x14ac:dyDescent="0.25">
      <c r="A7198" s="25">
        <v>45591.548611111109</v>
      </c>
      <c r="B7198" s="3">
        <v>7.4941666666666702</v>
      </c>
    </row>
    <row r="7199" spans="1:2" x14ac:dyDescent="0.25">
      <c r="A7199" s="25">
        <v>45591.590277777781</v>
      </c>
      <c r="B7199" s="3">
        <v>7.82410714285714</v>
      </c>
    </row>
    <row r="7200" spans="1:2" x14ac:dyDescent="0.25">
      <c r="A7200" s="25">
        <v>45591.631944444445</v>
      </c>
      <c r="B7200" s="3">
        <v>7.7740476190476198</v>
      </c>
    </row>
    <row r="7201" spans="1:2" x14ac:dyDescent="0.25">
      <c r="A7201" s="25">
        <v>45591.673611111109</v>
      </c>
      <c r="B7201" s="3">
        <v>7.9439880952380904</v>
      </c>
    </row>
    <row r="7202" spans="1:2" x14ac:dyDescent="0.25">
      <c r="A7202" s="25">
        <v>45591.715277777781</v>
      </c>
      <c r="B7202" s="3">
        <v>7.7539285714285704</v>
      </c>
    </row>
    <row r="7203" spans="1:2" x14ac:dyDescent="0.25">
      <c r="A7203" s="25">
        <v>45591.756944444445</v>
      </c>
      <c r="B7203" s="3">
        <v>7.7338690476190504</v>
      </c>
    </row>
    <row r="7204" spans="1:2" x14ac:dyDescent="0.25">
      <c r="A7204" s="25">
        <v>45591.798611111109</v>
      </c>
      <c r="B7204" s="3">
        <v>7.5138095238095204</v>
      </c>
    </row>
    <row r="7205" spans="1:2" x14ac:dyDescent="0.25">
      <c r="A7205" s="25">
        <v>45591.840277777781</v>
      </c>
      <c r="B7205" s="3">
        <v>7.38375</v>
      </c>
    </row>
    <row r="7206" spans="1:2" x14ac:dyDescent="0.25">
      <c r="A7206" s="25">
        <v>45591.881944444445</v>
      </c>
      <c r="B7206" s="3">
        <v>7.2536904761904797</v>
      </c>
    </row>
    <row r="7207" spans="1:2" x14ac:dyDescent="0.25">
      <c r="A7207" s="25">
        <v>45591.923611111109</v>
      </c>
      <c r="B7207" s="3">
        <v>7.5036309523809503</v>
      </c>
    </row>
    <row r="7208" spans="1:2" x14ac:dyDescent="0.25">
      <c r="A7208" s="25">
        <v>45591.965277777781</v>
      </c>
      <c r="B7208" s="3">
        <v>7.5435714285714299</v>
      </c>
    </row>
    <row r="7209" spans="1:2" x14ac:dyDescent="0.25">
      <c r="A7209" s="25">
        <v>45592.006944444445</v>
      </c>
      <c r="B7209" s="3">
        <v>7.4935119047618999</v>
      </c>
    </row>
    <row r="7210" spans="1:2" x14ac:dyDescent="0.25">
      <c r="A7210" s="25">
        <v>45592.048611111109</v>
      </c>
      <c r="B7210" s="3">
        <v>7.4534523809523803</v>
      </c>
    </row>
    <row r="7211" spans="1:2" x14ac:dyDescent="0.25">
      <c r="A7211" s="25">
        <v>45592.090277777781</v>
      </c>
      <c r="B7211" s="3">
        <v>7.5933928571428604</v>
      </c>
    </row>
    <row r="7212" spans="1:2" x14ac:dyDescent="0.25">
      <c r="A7212" s="25">
        <v>45592.131944444445</v>
      </c>
      <c r="B7212" s="3">
        <v>7.7733333333333299</v>
      </c>
    </row>
    <row r="7213" spans="1:2" x14ac:dyDescent="0.25">
      <c r="A7213" s="25">
        <v>45592.173611111109</v>
      </c>
      <c r="B7213" s="3">
        <v>7.4932738095238101</v>
      </c>
    </row>
    <row r="7214" spans="1:2" x14ac:dyDescent="0.25">
      <c r="A7214" s="25">
        <v>45592.215277777781</v>
      </c>
      <c r="B7214" s="3">
        <v>7.5932142857142901</v>
      </c>
    </row>
    <row r="7215" spans="1:2" x14ac:dyDescent="0.25">
      <c r="A7215" s="25">
        <v>45592.256944444445</v>
      </c>
      <c r="B7215" s="3">
        <v>7.3131547619047597</v>
      </c>
    </row>
    <row r="7216" spans="1:2" x14ac:dyDescent="0.25">
      <c r="A7216" s="25">
        <v>45592.298611111109</v>
      </c>
      <c r="B7216" s="3">
        <v>7.1530952380952399</v>
      </c>
    </row>
    <row r="7217" spans="1:2" x14ac:dyDescent="0.25">
      <c r="A7217" s="25">
        <v>45592.340277777781</v>
      </c>
      <c r="B7217" s="3">
        <v>7.2530357142857103</v>
      </c>
    </row>
    <row r="7218" spans="1:2" x14ac:dyDescent="0.25">
      <c r="A7218" s="25">
        <v>45592.381944444445</v>
      </c>
      <c r="B7218" s="3">
        <v>6.9829761904761902</v>
      </c>
    </row>
    <row r="7219" spans="1:2" x14ac:dyDescent="0.25">
      <c r="A7219" s="25">
        <v>45592.423611111109</v>
      </c>
      <c r="B7219" s="3">
        <v>7.2729166666666698</v>
      </c>
    </row>
    <row r="7220" spans="1:2" x14ac:dyDescent="0.25">
      <c r="A7220" s="25">
        <v>45592.465277777781</v>
      </c>
      <c r="B7220" s="3">
        <v>7.0128571428571398</v>
      </c>
    </row>
    <row r="7221" spans="1:2" x14ac:dyDescent="0.25">
      <c r="A7221" s="25">
        <v>45592.506944444445</v>
      </c>
      <c r="B7221" s="3">
        <v>7.1327976190476203</v>
      </c>
    </row>
    <row r="7222" spans="1:2" x14ac:dyDescent="0.25">
      <c r="A7222" s="25">
        <v>45592.548611111109</v>
      </c>
      <c r="B7222" s="3">
        <v>7.8127380952380996</v>
      </c>
    </row>
    <row r="7223" spans="1:2" x14ac:dyDescent="0.25">
      <c r="A7223" s="25">
        <v>45592.590277777781</v>
      </c>
      <c r="B7223" s="3">
        <v>7.2926785714285698</v>
      </c>
    </row>
    <row r="7224" spans="1:2" x14ac:dyDescent="0.25">
      <c r="A7224" s="25">
        <v>45592.631944444445</v>
      </c>
      <c r="B7224" s="3">
        <v>7.30261904761905</v>
      </c>
    </row>
    <row r="7225" spans="1:2" x14ac:dyDescent="0.25">
      <c r="A7225" s="25">
        <v>45592.673611111109</v>
      </c>
      <c r="B7225" s="3">
        <v>7.2425595238095202</v>
      </c>
    </row>
    <row r="7226" spans="1:2" x14ac:dyDescent="0.25">
      <c r="A7226" s="25">
        <v>45592.715277777781</v>
      </c>
      <c r="B7226" s="3">
        <v>7.2625000000000002</v>
      </c>
    </row>
    <row r="7227" spans="1:2" x14ac:dyDescent="0.25">
      <c r="A7227" s="25">
        <v>45592.756944444445</v>
      </c>
      <c r="B7227" s="3">
        <v>7.2024404761904801</v>
      </c>
    </row>
    <row r="7228" spans="1:2" x14ac:dyDescent="0.25">
      <c r="A7228" s="25">
        <v>45592.798611111109</v>
      </c>
      <c r="B7228" s="3">
        <v>7.03238095238095</v>
      </c>
    </row>
    <row r="7229" spans="1:2" x14ac:dyDescent="0.25">
      <c r="A7229" s="25">
        <v>45592.840277777781</v>
      </c>
      <c r="B7229" s="3">
        <v>6.9223214285714301</v>
      </c>
    </row>
    <row r="7230" spans="1:2" x14ac:dyDescent="0.25">
      <c r="A7230" s="25">
        <v>45592.881944444445</v>
      </c>
      <c r="B7230" s="3">
        <v>7.0522619047619104</v>
      </c>
    </row>
    <row r="7231" spans="1:2" x14ac:dyDescent="0.25">
      <c r="A7231" s="25">
        <v>45592.923611111109</v>
      </c>
      <c r="B7231" s="3">
        <v>7.0922023809523802</v>
      </c>
    </row>
    <row r="7232" spans="1:2" x14ac:dyDescent="0.25">
      <c r="A7232" s="25">
        <v>45592.965277777781</v>
      </c>
      <c r="B7232" s="3">
        <v>6.8521428571428604</v>
      </c>
    </row>
    <row r="7233" spans="1:2" x14ac:dyDescent="0.25">
      <c r="A7233" s="25">
        <v>45593.006944444445</v>
      </c>
      <c r="B7233" s="3">
        <v>6.8020833333333304</v>
      </c>
    </row>
    <row r="7234" spans="1:2" x14ac:dyDescent="0.25">
      <c r="A7234" s="25">
        <v>45593.048611111109</v>
      </c>
      <c r="B7234" s="3">
        <v>6.8920238095238098</v>
      </c>
    </row>
    <row r="7235" spans="1:2" x14ac:dyDescent="0.25">
      <c r="A7235" s="25">
        <v>45593.090277777781</v>
      </c>
      <c r="B7235" s="3">
        <v>6.6419642857142902</v>
      </c>
    </row>
    <row r="7236" spans="1:2" x14ac:dyDescent="0.25">
      <c r="A7236" s="25">
        <v>45593.131944444445</v>
      </c>
      <c r="B7236" s="3">
        <v>6.6519047619047598</v>
      </c>
    </row>
    <row r="7237" spans="1:2" x14ac:dyDescent="0.25">
      <c r="A7237" s="25">
        <v>45593.173611111109</v>
      </c>
      <c r="B7237" s="3">
        <v>6.8918452380952404</v>
      </c>
    </row>
    <row r="7238" spans="1:2" x14ac:dyDescent="0.25">
      <c r="A7238" s="25">
        <v>45593.215277777781</v>
      </c>
      <c r="B7238" s="3">
        <v>6.6717857142857104</v>
      </c>
    </row>
    <row r="7239" spans="1:2" x14ac:dyDescent="0.25">
      <c r="A7239" s="25">
        <v>45593.256944444445</v>
      </c>
      <c r="B7239" s="3">
        <v>6.75172619047619</v>
      </c>
    </row>
    <row r="7240" spans="1:2" x14ac:dyDescent="0.25">
      <c r="A7240" s="25">
        <v>45593.298611111109</v>
      </c>
      <c r="B7240" s="3">
        <v>7.1216666666666697</v>
      </c>
    </row>
    <row r="7241" spans="1:2" x14ac:dyDescent="0.25">
      <c r="A7241" s="25">
        <v>45593.340277777781</v>
      </c>
      <c r="B7241" s="3">
        <v>7.0916071428571401</v>
      </c>
    </row>
    <row r="7242" spans="1:2" x14ac:dyDescent="0.25">
      <c r="A7242" s="25">
        <v>45593.381944444445</v>
      </c>
      <c r="B7242" s="3">
        <v>7.3515476190476203</v>
      </c>
    </row>
    <row r="7243" spans="1:2" x14ac:dyDescent="0.25">
      <c r="A7243" s="25">
        <v>45593.423611111109</v>
      </c>
      <c r="B7243" s="3">
        <v>7.3514880952380999</v>
      </c>
    </row>
    <row r="7244" spans="1:2" x14ac:dyDescent="0.25">
      <c r="A7244" s="25">
        <v>45593.465277777781</v>
      </c>
      <c r="B7244" s="3">
        <v>7.21142857142857</v>
      </c>
    </row>
    <row r="7245" spans="1:2" x14ac:dyDescent="0.25">
      <c r="A7245" s="25">
        <v>45593.506944444445</v>
      </c>
      <c r="B7245" s="3">
        <v>7.23136904761905</v>
      </c>
    </row>
    <row r="7246" spans="1:2" x14ac:dyDescent="0.25">
      <c r="A7246" s="25">
        <v>45593.548611111109</v>
      </c>
      <c r="B7246" s="3">
        <v>7.4113095238095203</v>
      </c>
    </row>
    <row r="7247" spans="1:2" x14ac:dyDescent="0.25">
      <c r="A7247" s="25">
        <v>45593.590277777781</v>
      </c>
      <c r="B7247" s="3">
        <v>7.24125</v>
      </c>
    </row>
    <row r="7248" spans="1:2" x14ac:dyDescent="0.25">
      <c r="A7248" s="25">
        <v>45593.631944444445</v>
      </c>
      <c r="B7248" s="3">
        <v>7.5411904761904802</v>
      </c>
    </row>
    <row r="7249" spans="1:2" x14ac:dyDescent="0.25">
      <c r="A7249" s="25">
        <v>45593.673611111109</v>
      </c>
      <c r="B7249" s="3">
        <v>7.4611309523809499</v>
      </c>
    </row>
    <row r="7250" spans="1:2" x14ac:dyDescent="0.25">
      <c r="A7250" s="25">
        <v>45593.715277777781</v>
      </c>
      <c r="B7250" s="3">
        <v>7.27107142857143</v>
      </c>
    </row>
    <row r="7251" spans="1:2" x14ac:dyDescent="0.25">
      <c r="A7251" s="25">
        <v>45593.756944444445</v>
      </c>
      <c r="B7251" s="3">
        <v>7.3310119047619002</v>
      </c>
    </row>
    <row r="7252" spans="1:2" x14ac:dyDescent="0.25">
      <c r="A7252" s="25">
        <v>45593.798611111109</v>
      </c>
      <c r="B7252" s="3">
        <v>7.2009523809523799</v>
      </c>
    </row>
    <row r="7253" spans="1:2" x14ac:dyDescent="0.25">
      <c r="A7253" s="25">
        <v>45593.840277777781</v>
      </c>
      <c r="B7253" s="3">
        <v>7.2208928571428599</v>
      </c>
    </row>
    <row r="7254" spans="1:2" x14ac:dyDescent="0.25">
      <c r="A7254" s="25">
        <v>45593.881944444445</v>
      </c>
      <c r="B7254" s="3">
        <v>7.1108333333333302</v>
      </c>
    </row>
    <row r="7255" spans="1:2" x14ac:dyDescent="0.25">
      <c r="A7255" s="25">
        <v>45593.923611111109</v>
      </c>
      <c r="B7255" s="3">
        <v>7.2107738095238103</v>
      </c>
    </row>
    <row r="7256" spans="1:2" x14ac:dyDescent="0.25">
      <c r="A7256" s="25">
        <v>45593.965277777781</v>
      </c>
      <c r="B7256" s="3">
        <v>7.08071428571429</v>
      </c>
    </row>
    <row r="7257" spans="1:2" x14ac:dyDescent="0.25">
      <c r="A7257" s="25">
        <v>45594.006944444445</v>
      </c>
      <c r="B7257" s="3">
        <v>6.9706547619047603</v>
      </c>
    </row>
    <row r="7258" spans="1:2" x14ac:dyDescent="0.25">
      <c r="A7258" s="25">
        <v>45594.048611111109</v>
      </c>
      <c r="B7258" s="3">
        <v>6.8005952380952399</v>
      </c>
    </row>
    <row r="7259" spans="1:2" x14ac:dyDescent="0.25">
      <c r="A7259" s="25">
        <v>45594.090277777781</v>
      </c>
      <c r="B7259" s="3">
        <v>6.7505357142857099</v>
      </c>
    </row>
    <row r="7260" spans="1:2" x14ac:dyDescent="0.25">
      <c r="A7260" s="25">
        <v>45594.131944444445</v>
      </c>
      <c r="B7260" s="3">
        <v>6.7904761904761903</v>
      </c>
    </row>
    <row r="7261" spans="1:2" x14ac:dyDescent="0.25">
      <c r="A7261" s="25">
        <v>45594.173611111109</v>
      </c>
      <c r="B7261" s="3">
        <v>6.8004166666666697</v>
      </c>
    </row>
    <row r="7262" spans="1:2" x14ac:dyDescent="0.25">
      <c r="A7262" s="25">
        <v>45594.215277777781</v>
      </c>
      <c r="B7262" s="3">
        <v>6.94035714285714</v>
      </c>
    </row>
    <row r="7263" spans="1:2" x14ac:dyDescent="0.25">
      <c r="A7263" s="25">
        <v>45594.256944444445</v>
      </c>
      <c r="B7263" s="3">
        <v>6.9502976190476202</v>
      </c>
    </row>
    <row r="7264" spans="1:2" x14ac:dyDescent="0.25">
      <c r="A7264" s="25">
        <v>45594.298611111109</v>
      </c>
      <c r="B7264" s="3">
        <v>7.1802380952381002</v>
      </c>
    </row>
    <row r="7265" spans="1:2" x14ac:dyDescent="0.25">
      <c r="A7265" s="25">
        <v>45594.340277777781</v>
      </c>
      <c r="B7265" s="3">
        <v>6.9001785714285697</v>
      </c>
    </row>
    <row r="7266" spans="1:2" x14ac:dyDescent="0.25">
      <c r="A7266" s="25">
        <v>45594.381944444445</v>
      </c>
      <c r="B7266" s="3">
        <v>6.8601190476190501</v>
      </c>
    </row>
    <row r="7267" spans="1:2" x14ac:dyDescent="0.25">
      <c r="A7267" s="25">
        <v>45594.423611111109</v>
      </c>
      <c r="B7267" s="3">
        <v>7.23005952380952</v>
      </c>
    </row>
    <row r="7268" spans="1:2" x14ac:dyDescent="0.25">
      <c r="A7268" s="25">
        <v>45594.465277777781</v>
      </c>
      <c r="B7268" s="3">
        <v>7.34</v>
      </c>
    </row>
    <row r="7269" spans="1:2" x14ac:dyDescent="0.25">
      <c r="A7269" s="25">
        <v>45594.506944444445</v>
      </c>
      <c r="B7269" s="3">
        <v>7.51994047619048</v>
      </c>
    </row>
    <row r="7270" spans="1:2" x14ac:dyDescent="0.25">
      <c r="A7270" s="25">
        <v>45594.548611111109</v>
      </c>
      <c r="B7270" s="3">
        <v>7.3698809523809503</v>
      </c>
    </row>
    <row r="7271" spans="1:2" x14ac:dyDescent="0.25">
      <c r="A7271" s="25">
        <v>45594.590277777781</v>
      </c>
      <c r="B7271" s="3">
        <v>7.6898214285714301</v>
      </c>
    </row>
    <row r="7272" spans="1:2" x14ac:dyDescent="0.25">
      <c r="A7272" s="25">
        <v>45594.631944444445</v>
      </c>
      <c r="B7272" s="3">
        <v>7.6197619047618996</v>
      </c>
    </row>
    <row r="7273" spans="1:2" x14ac:dyDescent="0.25">
      <c r="A7273" s="25">
        <v>45594.673611111109</v>
      </c>
      <c r="B7273" s="3">
        <v>7.6497023809523803</v>
      </c>
    </row>
    <row r="7274" spans="1:2" x14ac:dyDescent="0.25">
      <c r="A7274" s="25">
        <v>45594.715277777781</v>
      </c>
      <c r="B7274" s="3">
        <v>7.4496428571428597</v>
      </c>
    </row>
    <row r="7275" spans="1:2" x14ac:dyDescent="0.25">
      <c r="A7275" s="25">
        <v>45594.756944444445</v>
      </c>
      <c r="B7275" s="3">
        <v>7.6895833333333297</v>
      </c>
    </row>
    <row r="7276" spans="1:2" x14ac:dyDescent="0.25">
      <c r="A7276" s="25">
        <v>45594.798611111109</v>
      </c>
      <c r="B7276" s="3">
        <v>7.7595238095238104</v>
      </c>
    </row>
    <row r="7277" spans="1:2" x14ac:dyDescent="0.25">
      <c r="A7277" s="25">
        <v>45594.840277777781</v>
      </c>
      <c r="B7277" s="3">
        <v>7.3494642857142898</v>
      </c>
    </row>
    <row r="7278" spans="1:2" x14ac:dyDescent="0.25">
      <c r="A7278" s="25">
        <v>45594.881944444445</v>
      </c>
      <c r="B7278" s="3">
        <v>7.3594047619047602</v>
      </c>
    </row>
    <row r="7279" spans="1:2" x14ac:dyDescent="0.25">
      <c r="A7279" s="25">
        <v>45594.923611111109</v>
      </c>
      <c r="B7279" s="3">
        <v>7.5593452380952399</v>
      </c>
    </row>
    <row r="7280" spans="1:2" x14ac:dyDescent="0.25">
      <c r="A7280" s="25">
        <v>45594.965277777781</v>
      </c>
      <c r="B7280" s="3">
        <v>8.0292857142857095</v>
      </c>
    </row>
    <row r="7281" spans="1:2" x14ac:dyDescent="0.25">
      <c r="A7281" s="25">
        <v>45595.006944444445</v>
      </c>
      <c r="B7281" s="3">
        <v>7.7792261904761899</v>
      </c>
    </row>
    <row r="7282" spans="1:2" x14ac:dyDescent="0.25">
      <c r="A7282" s="25">
        <v>45595.048611111109</v>
      </c>
      <c r="B7282" s="3">
        <v>7.5791666666666702</v>
      </c>
    </row>
    <row r="7283" spans="1:2" x14ac:dyDescent="0.25">
      <c r="A7283" s="25">
        <v>45595.090277777781</v>
      </c>
      <c r="B7283" s="3">
        <v>7.4991071428571399</v>
      </c>
    </row>
    <row r="7284" spans="1:2" x14ac:dyDescent="0.25">
      <c r="A7284" s="25">
        <v>45595.131944444445</v>
      </c>
      <c r="B7284" s="3">
        <v>7.6690476190476202</v>
      </c>
    </row>
    <row r="7285" spans="1:2" x14ac:dyDescent="0.25">
      <c r="A7285" s="25">
        <v>45595.173611111109</v>
      </c>
      <c r="B7285" s="3">
        <v>7.7689880952381003</v>
      </c>
    </row>
    <row r="7286" spans="1:2" x14ac:dyDescent="0.25">
      <c r="A7286" s="25">
        <v>45595.215277777781</v>
      </c>
      <c r="B7286" s="3">
        <v>7.7389285714285698</v>
      </c>
    </row>
    <row r="7287" spans="1:2" x14ac:dyDescent="0.25">
      <c r="A7287" s="25">
        <v>45595.256944444445</v>
      </c>
      <c r="B7287" s="3">
        <v>7.5688690476190503</v>
      </c>
    </row>
    <row r="7288" spans="1:2" x14ac:dyDescent="0.25">
      <c r="A7288" s="25">
        <v>45595.298611111109</v>
      </c>
      <c r="B7288" s="3">
        <v>7.5088095238095196</v>
      </c>
    </row>
    <row r="7289" spans="1:2" x14ac:dyDescent="0.25">
      <c r="A7289" s="25">
        <v>45595.340277777781</v>
      </c>
      <c r="B7289" s="3">
        <v>7.6487499999999997</v>
      </c>
    </row>
    <row r="7290" spans="1:2" x14ac:dyDescent="0.25">
      <c r="A7290" s="25">
        <v>45595.381944444445</v>
      </c>
      <c r="B7290" s="3">
        <v>7.9286904761904804</v>
      </c>
    </row>
    <row r="7291" spans="1:2" x14ac:dyDescent="0.25">
      <c r="A7291" s="25">
        <v>45595.423611111109</v>
      </c>
      <c r="B7291" s="3">
        <v>7.8686309523809497</v>
      </c>
    </row>
    <row r="7292" spans="1:2" x14ac:dyDescent="0.25">
      <c r="A7292" s="25">
        <v>45595.465277777781</v>
      </c>
      <c r="B7292" s="3">
        <v>8.0185714285714305</v>
      </c>
    </row>
    <row r="7293" spans="1:2" x14ac:dyDescent="0.25">
      <c r="A7293" s="25">
        <v>45595.506944444445</v>
      </c>
      <c r="B7293" s="3">
        <v>7.8885119047619003</v>
      </c>
    </row>
    <row r="7294" spans="1:2" x14ac:dyDescent="0.25">
      <c r="A7294" s="25">
        <v>45595.548611111109</v>
      </c>
      <c r="B7294" s="3">
        <v>8.0584523809523798</v>
      </c>
    </row>
    <row r="7295" spans="1:2" x14ac:dyDescent="0.25">
      <c r="A7295" s="25">
        <v>45595.590277777781</v>
      </c>
      <c r="B7295" s="3">
        <v>8.1783928571428604</v>
      </c>
    </row>
    <row r="7296" spans="1:2" x14ac:dyDescent="0.25">
      <c r="A7296" s="25">
        <v>45595.631944444445</v>
      </c>
      <c r="B7296" s="3">
        <v>8.05833333333333</v>
      </c>
    </row>
    <row r="7297" spans="1:2" x14ac:dyDescent="0.25">
      <c r="A7297" s="25">
        <v>45595.673611111109</v>
      </c>
      <c r="B7297" s="3">
        <v>8.0282738095238102</v>
      </c>
    </row>
    <row r="7298" spans="1:2" x14ac:dyDescent="0.25">
      <c r="A7298" s="25">
        <v>45595.715277777781</v>
      </c>
      <c r="B7298" s="3">
        <v>7.8182142857142898</v>
      </c>
    </row>
    <row r="7299" spans="1:2" x14ac:dyDescent="0.25">
      <c r="A7299" s="25">
        <v>45595.756944444445</v>
      </c>
      <c r="B7299" s="3">
        <v>8.0281547619047604</v>
      </c>
    </row>
    <row r="7300" spans="1:2" x14ac:dyDescent="0.25">
      <c r="A7300" s="25">
        <v>45595.798611111109</v>
      </c>
      <c r="B7300" s="3">
        <v>7.3080952380952402</v>
      </c>
    </row>
    <row r="7301" spans="1:2" x14ac:dyDescent="0.25">
      <c r="A7301" s="25">
        <v>45595.840277777781</v>
      </c>
      <c r="B7301" s="3">
        <v>7.84803571428571</v>
      </c>
    </row>
    <row r="7302" spans="1:2" x14ac:dyDescent="0.25">
      <c r="A7302" s="25">
        <v>45595.881944444445</v>
      </c>
      <c r="B7302" s="3">
        <v>7.7079761904761899</v>
      </c>
    </row>
    <row r="7303" spans="1:2" x14ac:dyDescent="0.25">
      <c r="A7303" s="25">
        <v>45595.923611111109</v>
      </c>
      <c r="B7303" s="3">
        <v>7.4279166666666701</v>
      </c>
    </row>
    <row r="7304" spans="1:2" x14ac:dyDescent="0.25">
      <c r="A7304" s="25">
        <v>45595.965277777781</v>
      </c>
      <c r="B7304" s="3">
        <v>7.4078571428571403</v>
      </c>
    </row>
    <row r="7305" spans="1:2" x14ac:dyDescent="0.25">
      <c r="A7305" s="25">
        <v>45596.006944444445</v>
      </c>
      <c r="B7305" s="3">
        <v>7.2277976190476201</v>
      </c>
    </row>
    <row r="7306" spans="1:2" x14ac:dyDescent="0.25">
      <c r="A7306" s="25">
        <v>45596.048611111109</v>
      </c>
      <c r="B7306" s="3">
        <v>7.3377380952380999</v>
      </c>
    </row>
    <row r="7307" spans="1:2" x14ac:dyDescent="0.25">
      <c r="A7307" s="25">
        <v>45596.090277777781</v>
      </c>
      <c r="B7307" s="3">
        <v>7.0976785714285704</v>
      </c>
    </row>
    <row r="7308" spans="1:2" x14ac:dyDescent="0.25">
      <c r="A7308" s="25">
        <v>45596.131944444445</v>
      </c>
      <c r="B7308" s="3">
        <v>7.2876190476190503</v>
      </c>
    </row>
    <row r="7309" spans="1:2" x14ac:dyDescent="0.25">
      <c r="A7309" s="25">
        <v>45596.173611111109</v>
      </c>
      <c r="B7309" s="3">
        <v>7.1975595238095202</v>
      </c>
    </row>
    <row r="7310" spans="1:2" x14ac:dyDescent="0.25">
      <c r="A7310" s="25">
        <v>45596.215277777781</v>
      </c>
      <c r="B7310" s="3">
        <v>6.7275</v>
      </c>
    </row>
    <row r="7311" spans="1:2" x14ac:dyDescent="0.25">
      <c r="A7311" s="25">
        <v>45596.256944444445</v>
      </c>
      <c r="B7311" s="3">
        <v>7.0774404761904801</v>
      </c>
    </row>
    <row r="7312" spans="1:2" x14ac:dyDescent="0.25">
      <c r="A7312" s="25">
        <v>45596.298611111109</v>
      </c>
      <c r="B7312" s="3">
        <v>7.2573809523809496</v>
      </c>
    </row>
    <row r="7313" spans="1:2" x14ac:dyDescent="0.25">
      <c r="A7313" s="25">
        <v>45596.340277777781</v>
      </c>
      <c r="B7313" s="3">
        <v>7.3573214285714297</v>
      </c>
    </row>
    <row r="7314" spans="1:2" x14ac:dyDescent="0.25">
      <c r="A7314" s="25">
        <v>45596.381944444445</v>
      </c>
      <c r="B7314" s="3">
        <v>7.2172619047619104</v>
      </c>
    </row>
    <row r="7315" spans="1:2" x14ac:dyDescent="0.25">
      <c r="A7315" s="25">
        <v>45596.423611111109</v>
      </c>
      <c r="B7315" s="3">
        <v>7.1972023809523797</v>
      </c>
    </row>
    <row r="7316" spans="1:2" x14ac:dyDescent="0.25">
      <c r="A7316" s="25">
        <v>45596.465277777781</v>
      </c>
      <c r="B7316" s="3">
        <v>7.1971428571428602</v>
      </c>
    </row>
    <row r="7317" spans="1:2" x14ac:dyDescent="0.25">
      <c r="A7317" s="25">
        <v>45596.506944444445</v>
      </c>
      <c r="B7317" s="3">
        <v>7.3470833333333303</v>
      </c>
    </row>
    <row r="7318" spans="1:2" x14ac:dyDescent="0.25">
      <c r="A7318" s="25">
        <v>45596.548611111109</v>
      </c>
      <c r="B7318" s="3">
        <v>7.6370238095238099</v>
      </c>
    </row>
    <row r="7319" spans="1:2" x14ac:dyDescent="0.25">
      <c r="A7319" s="25">
        <v>45596.590277777781</v>
      </c>
      <c r="B7319" s="3">
        <v>7.6969642857142899</v>
      </c>
    </row>
    <row r="7320" spans="1:2" x14ac:dyDescent="0.25">
      <c r="A7320" s="25">
        <v>45596.631944444445</v>
      </c>
      <c r="B7320" s="3">
        <v>7.8269047619047596</v>
      </c>
    </row>
    <row r="7321" spans="1:2" x14ac:dyDescent="0.25">
      <c r="A7321" s="25">
        <v>45596.673611111109</v>
      </c>
      <c r="B7321" s="3">
        <v>7.7668452380952404</v>
      </c>
    </row>
    <row r="7322" spans="1:2" x14ac:dyDescent="0.25">
      <c r="A7322" s="25">
        <v>45596.715277777781</v>
      </c>
      <c r="B7322" s="3">
        <v>7.7367857142857099</v>
      </c>
    </row>
    <row r="7323" spans="1:2" x14ac:dyDescent="0.25">
      <c r="A7323" s="25">
        <v>45596.756944444445</v>
      </c>
      <c r="B7323" s="3">
        <v>7.9967261904761902</v>
      </c>
    </row>
    <row r="7324" spans="1:2" x14ac:dyDescent="0.25">
      <c r="A7324" s="25">
        <v>45596.798611111109</v>
      </c>
      <c r="B7324" s="3">
        <v>7.9066666666666698</v>
      </c>
    </row>
    <row r="7325" spans="1:2" x14ac:dyDescent="0.25">
      <c r="A7325" s="25">
        <v>45596.840277777781</v>
      </c>
      <c r="B7325" s="3">
        <v>7.88660714285714</v>
      </c>
    </row>
    <row r="7326" spans="1:2" x14ac:dyDescent="0.25">
      <c r="A7326" s="25">
        <v>45596.881944444445</v>
      </c>
      <c r="B7326" s="3">
        <v>7.8365476190476198</v>
      </c>
    </row>
    <row r="7327" spans="1:2" x14ac:dyDescent="0.25">
      <c r="A7327" s="25">
        <v>45596.923611111109</v>
      </c>
      <c r="B7327" s="3">
        <v>7.8864880952381</v>
      </c>
    </row>
    <row r="7328" spans="1:2" x14ac:dyDescent="0.25">
      <c r="A7328" s="25">
        <v>45596.965277777781</v>
      </c>
      <c r="B7328" s="3">
        <v>7.8164285714285704</v>
      </c>
    </row>
    <row r="7329" spans="1:2" x14ac:dyDescent="0.25">
      <c r="A7329" s="25">
        <v>45597.006944444445</v>
      </c>
      <c r="B7329" s="3">
        <v>7.7063690476190496</v>
      </c>
    </row>
    <row r="7330" spans="1:2" x14ac:dyDescent="0.25">
      <c r="A7330" s="25">
        <v>45597.048611111109</v>
      </c>
      <c r="B7330" s="3">
        <v>7.9063095238095196</v>
      </c>
    </row>
    <row r="7331" spans="1:2" x14ac:dyDescent="0.25">
      <c r="A7331" s="25">
        <v>45597.090277777781</v>
      </c>
      <c r="B7331" s="3">
        <v>7.7462499999999999</v>
      </c>
    </row>
    <row r="7332" spans="1:2" x14ac:dyDescent="0.25">
      <c r="A7332" s="25">
        <v>45597.131944444445</v>
      </c>
      <c r="B7332" s="3">
        <v>7.7961904761904801</v>
      </c>
    </row>
    <row r="7333" spans="1:2" x14ac:dyDescent="0.25">
      <c r="A7333" s="25">
        <v>45597.173611111109</v>
      </c>
      <c r="B7333" s="3">
        <v>7.70613095238095</v>
      </c>
    </row>
    <row r="7334" spans="1:2" x14ac:dyDescent="0.25">
      <c r="A7334" s="25">
        <v>45597.215277777781</v>
      </c>
      <c r="B7334" s="3">
        <v>7.7760714285714299</v>
      </c>
    </row>
    <row r="7335" spans="1:2" x14ac:dyDescent="0.25">
      <c r="A7335" s="25">
        <v>45597.256944444445</v>
      </c>
      <c r="B7335" s="3">
        <v>7.7760119047619103</v>
      </c>
    </row>
    <row r="7336" spans="1:2" x14ac:dyDescent="0.25">
      <c r="A7336" s="25">
        <v>45597.298611111109</v>
      </c>
      <c r="B7336" s="3">
        <v>7.94595238095238</v>
      </c>
    </row>
    <row r="7337" spans="1:2" x14ac:dyDescent="0.25">
      <c r="A7337" s="25">
        <v>45597.340277777781</v>
      </c>
      <c r="B7337" s="3">
        <v>7.6258928571428601</v>
      </c>
    </row>
    <row r="7338" spans="1:2" x14ac:dyDescent="0.25">
      <c r="A7338" s="25">
        <v>45597.381944444445</v>
      </c>
      <c r="B7338" s="3">
        <v>7.9658333333333298</v>
      </c>
    </row>
    <row r="7339" spans="1:2" x14ac:dyDescent="0.25">
      <c r="A7339" s="25">
        <v>45597.423611111109</v>
      </c>
      <c r="B7339" s="3">
        <v>7.9957738095238096</v>
      </c>
    </row>
    <row r="7340" spans="1:2" x14ac:dyDescent="0.25">
      <c r="A7340" s="25">
        <v>45597.465277777781</v>
      </c>
      <c r="B7340" s="3">
        <v>7.7757142857142902</v>
      </c>
    </row>
    <row r="7341" spans="1:2" x14ac:dyDescent="0.25">
      <c r="A7341" s="25">
        <v>45597.506944444445</v>
      </c>
      <c r="B7341" s="3">
        <v>7.6156547619047599</v>
      </c>
    </row>
    <row r="7342" spans="1:2" x14ac:dyDescent="0.25">
      <c r="A7342" s="25">
        <v>45597.548611111109</v>
      </c>
      <c r="B7342" s="3">
        <v>7.3655952380952403</v>
      </c>
    </row>
    <row r="7343" spans="1:2" x14ac:dyDescent="0.25">
      <c r="A7343" s="25">
        <v>45597.590277777781</v>
      </c>
      <c r="B7343" s="3">
        <v>7.5155357142857104</v>
      </c>
    </row>
    <row r="7344" spans="1:2" x14ac:dyDescent="0.25">
      <c r="A7344" s="25">
        <v>45597.631944444445</v>
      </c>
      <c r="B7344" s="3">
        <v>8.2154761904761902</v>
      </c>
    </row>
    <row r="7345" spans="1:2" x14ac:dyDescent="0.25">
      <c r="A7345" s="25">
        <v>45597.673611111109</v>
      </c>
      <c r="B7345" s="3">
        <v>7.9754166666666704</v>
      </c>
    </row>
    <row r="7346" spans="1:2" x14ac:dyDescent="0.25">
      <c r="A7346" s="25">
        <v>45597.715277777781</v>
      </c>
      <c r="B7346" s="3">
        <v>7.85535714285714</v>
      </c>
    </row>
    <row r="7347" spans="1:2" x14ac:dyDescent="0.25">
      <c r="A7347" s="25">
        <v>45597.756944444445</v>
      </c>
      <c r="B7347" s="3">
        <v>7.6352976190476198</v>
      </c>
    </row>
    <row r="7348" spans="1:2" x14ac:dyDescent="0.25">
      <c r="A7348" s="25">
        <v>45597.798611111109</v>
      </c>
      <c r="B7348" s="3">
        <v>7.6852380952380903</v>
      </c>
    </row>
    <row r="7349" spans="1:2" x14ac:dyDescent="0.25">
      <c r="A7349" s="25">
        <v>45597.840277777781</v>
      </c>
      <c r="B7349" s="3">
        <v>7.7151785714285701</v>
      </c>
    </row>
    <row r="7350" spans="1:2" x14ac:dyDescent="0.25">
      <c r="A7350" s="25">
        <v>45597.881944444445</v>
      </c>
      <c r="B7350" s="3">
        <v>7.7851190476190499</v>
      </c>
    </row>
    <row r="7351" spans="1:2" x14ac:dyDescent="0.25">
      <c r="A7351" s="25">
        <v>45597.923611111109</v>
      </c>
      <c r="B7351" s="3">
        <v>7.7850595238095197</v>
      </c>
    </row>
    <row r="7352" spans="1:2" x14ac:dyDescent="0.25">
      <c r="A7352" s="25">
        <v>45597.965277777781</v>
      </c>
      <c r="B7352" s="3">
        <v>7.5949999999999998</v>
      </c>
    </row>
    <row r="7353" spans="1:2" x14ac:dyDescent="0.25">
      <c r="A7353" s="25">
        <v>45598.006944444445</v>
      </c>
      <c r="B7353" s="3">
        <v>7.7149404761904803</v>
      </c>
    </row>
    <row r="7354" spans="1:2" x14ac:dyDescent="0.25">
      <c r="A7354" s="25">
        <v>45598.048611111109</v>
      </c>
      <c r="B7354" s="3">
        <v>7.38488095238095</v>
      </c>
    </row>
    <row r="7355" spans="1:2" x14ac:dyDescent="0.25">
      <c r="A7355" s="25">
        <v>45598.090277777781</v>
      </c>
      <c r="B7355" s="3">
        <v>7.5748214285714299</v>
      </c>
    </row>
    <row r="7356" spans="1:2" x14ac:dyDescent="0.25">
      <c r="A7356" s="25">
        <v>45598.131944444445</v>
      </c>
      <c r="B7356" s="3">
        <v>7.4847619047618998</v>
      </c>
    </row>
    <row r="7357" spans="1:2" x14ac:dyDescent="0.25">
      <c r="A7357" s="25">
        <v>45598.173611111109</v>
      </c>
      <c r="B7357" s="3">
        <v>7.66470238095238</v>
      </c>
    </row>
    <row r="7358" spans="1:2" x14ac:dyDescent="0.25">
      <c r="A7358" s="25">
        <v>45598.215277777781</v>
      </c>
      <c r="B7358" s="3">
        <v>7.8246428571428597</v>
      </c>
    </row>
    <row r="7359" spans="1:2" x14ac:dyDescent="0.25">
      <c r="A7359" s="25">
        <v>45598.256944444445</v>
      </c>
      <c r="B7359" s="3">
        <v>7.8145833333333297</v>
      </c>
    </row>
    <row r="7360" spans="1:2" x14ac:dyDescent="0.25">
      <c r="A7360" s="25">
        <v>45598.298611111109</v>
      </c>
      <c r="B7360" s="3">
        <v>7.8845238095238104</v>
      </c>
    </row>
    <row r="7361" spans="1:2" x14ac:dyDescent="0.25">
      <c r="A7361" s="25">
        <v>45598.340277777781</v>
      </c>
      <c r="B7361" s="3">
        <v>7.7244642857142898</v>
      </c>
    </row>
    <row r="7362" spans="1:2" x14ac:dyDescent="0.25">
      <c r="A7362" s="25">
        <v>45598.381944444445</v>
      </c>
      <c r="B7362" s="3">
        <v>7.6144047619047601</v>
      </c>
    </row>
    <row r="7363" spans="1:2" x14ac:dyDescent="0.25">
      <c r="A7363" s="25">
        <v>45598.423611111109</v>
      </c>
      <c r="B7363" s="3">
        <v>8.0743452380952405</v>
      </c>
    </row>
    <row r="7364" spans="1:2" x14ac:dyDescent="0.25">
      <c r="A7364" s="25">
        <v>45598.465277777781</v>
      </c>
      <c r="B7364" s="3">
        <v>7.7442857142857102</v>
      </c>
    </row>
    <row r="7365" spans="1:2" x14ac:dyDescent="0.25">
      <c r="A7365" s="25">
        <v>45598.506944444445</v>
      </c>
      <c r="B7365" s="3">
        <v>7.81422619047619</v>
      </c>
    </row>
    <row r="7366" spans="1:2" x14ac:dyDescent="0.25">
      <c r="A7366" s="25">
        <v>45598.548611111109</v>
      </c>
      <c r="B7366" s="3">
        <v>7.9541666666666702</v>
      </c>
    </row>
    <row r="7367" spans="1:2" x14ac:dyDescent="0.25">
      <c r="A7367" s="25">
        <v>45598.590277777781</v>
      </c>
      <c r="B7367" s="3">
        <v>8.1141071428571401</v>
      </c>
    </row>
    <row r="7368" spans="1:2" x14ac:dyDescent="0.25">
      <c r="A7368" s="25">
        <v>45598.631944444445</v>
      </c>
      <c r="B7368" s="3">
        <v>8.1940476190476197</v>
      </c>
    </row>
    <row r="7369" spans="1:2" x14ac:dyDescent="0.25">
      <c r="A7369" s="25">
        <v>45598.673611111109</v>
      </c>
      <c r="B7369" s="3">
        <v>7.8439880952380996</v>
      </c>
    </row>
    <row r="7370" spans="1:2" x14ac:dyDescent="0.25">
      <c r="A7370" s="25">
        <v>45598.715277777781</v>
      </c>
      <c r="B7370" s="3">
        <v>7.9939285714285697</v>
      </c>
    </row>
    <row r="7371" spans="1:2" x14ac:dyDescent="0.25">
      <c r="A7371" s="25">
        <v>45598.756944444445</v>
      </c>
      <c r="B7371" s="3">
        <v>7.62386904761905</v>
      </c>
    </row>
    <row r="7372" spans="1:2" x14ac:dyDescent="0.25">
      <c r="A7372" s="25">
        <v>45598.798611111109</v>
      </c>
      <c r="B7372" s="3">
        <v>7.8838095238095196</v>
      </c>
    </row>
    <row r="7373" spans="1:2" x14ac:dyDescent="0.25">
      <c r="A7373" s="25">
        <v>45598.840277777781</v>
      </c>
      <c r="B7373" s="3">
        <v>7.6837499999999999</v>
      </c>
    </row>
    <row r="7374" spans="1:2" x14ac:dyDescent="0.25">
      <c r="A7374" s="25">
        <v>45598.881944444445</v>
      </c>
      <c r="B7374" s="3">
        <v>7.8436904761904804</v>
      </c>
    </row>
    <row r="7375" spans="1:2" x14ac:dyDescent="0.25">
      <c r="A7375" s="25">
        <v>45598.923611111109</v>
      </c>
      <c r="B7375" s="3">
        <v>7.3736309523809496</v>
      </c>
    </row>
    <row r="7376" spans="1:2" x14ac:dyDescent="0.25">
      <c r="A7376" s="25">
        <v>45598.965277777781</v>
      </c>
      <c r="B7376" s="3">
        <v>7.8435714285714297</v>
      </c>
    </row>
    <row r="7377" spans="1:2" x14ac:dyDescent="0.25">
      <c r="A7377" s="25">
        <v>45599.006944444445</v>
      </c>
      <c r="B7377" s="3">
        <v>7.9335119047619003</v>
      </c>
    </row>
    <row r="7378" spans="1:2" x14ac:dyDescent="0.25">
      <c r="A7378" s="25">
        <v>45599.048611111109</v>
      </c>
      <c r="B7378" s="3">
        <v>8.0834523809523802</v>
      </c>
    </row>
    <row r="7379" spans="1:2" x14ac:dyDescent="0.25">
      <c r="A7379" s="25">
        <v>45599.090277777781</v>
      </c>
      <c r="B7379" s="3">
        <v>7.7933928571428597</v>
      </c>
    </row>
    <row r="7380" spans="1:2" x14ac:dyDescent="0.25">
      <c r="A7380" s="25">
        <v>45599.131944444445</v>
      </c>
      <c r="B7380" s="3">
        <v>7.9533333333333296</v>
      </c>
    </row>
    <row r="7381" spans="1:2" x14ac:dyDescent="0.25">
      <c r="A7381" s="25">
        <v>45599.173611111109</v>
      </c>
      <c r="B7381" s="3">
        <v>7.9932738095238101</v>
      </c>
    </row>
    <row r="7382" spans="1:2" x14ac:dyDescent="0.25">
      <c r="A7382" s="25">
        <v>45599.215277777781</v>
      </c>
      <c r="B7382" s="3">
        <v>7.7132142857142902</v>
      </c>
    </row>
    <row r="7383" spans="1:2" x14ac:dyDescent="0.25">
      <c r="A7383" s="25">
        <v>45599.256944444445</v>
      </c>
      <c r="B7383" s="3">
        <v>7.8031547619047599</v>
      </c>
    </row>
    <row r="7384" spans="1:2" x14ac:dyDescent="0.25">
      <c r="A7384" s="25">
        <v>45599.298611111109</v>
      </c>
      <c r="B7384" s="3">
        <v>7.4930952380952398</v>
      </c>
    </row>
    <row r="7385" spans="1:2" x14ac:dyDescent="0.25">
      <c r="A7385" s="25">
        <v>45599.340277777781</v>
      </c>
      <c r="B7385" s="3">
        <v>7.5530357142857101</v>
      </c>
    </row>
    <row r="7386" spans="1:2" x14ac:dyDescent="0.25">
      <c r="A7386" s="25">
        <v>45599.381944444445</v>
      </c>
      <c r="B7386" s="3">
        <v>7.5729761904761901</v>
      </c>
    </row>
    <row r="7387" spans="1:2" x14ac:dyDescent="0.25">
      <c r="A7387" s="25">
        <v>45599.423611111109</v>
      </c>
      <c r="B7387" s="3">
        <v>7.6829166666666699</v>
      </c>
    </row>
    <row r="7388" spans="1:2" x14ac:dyDescent="0.25">
      <c r="A7388" s="25">
        <v>45599.465277777781</v>
      </c>
      <c r="B7388" s="3">
        <v>7.6928571428571404</v>
      </c>
    </row>
    <row r="7389" spans="1:2" x14ac:dyDescent="0.25">
      <c r="A7389" s="25">
        <v>45599.506944444445</v>
      </c>
      <c r="B7389" s="3">
        <v>7.8827976190476203</v>
      </c>
    </row>
    <row r="7390" spans="1:2" x14ac:dyDescent="0.25">
      <c r="A7390" s="25">
        <v>45599.548611111109</v>
      </c>
      <c r="B7390" s="3">
        <v>7.5927380952380998</v>
      </c>
    </row>
    <row r="7391" spans="1:2" x14ac:dyDescent="0.25">
      <c r="A7391" s="25">
        <v>45599.590277777781</v>
      </c>
      <c r="B7391" s="3">
        <v>7.5926785714285696</v>
      </c>
    </row>
    <row r="7392" spans="1:2" x14ac:dyDescent="0.25">
      <c r="A7392" s="25">
        <v>45599.631944444445</v>
      </c>
      <c r="B7392" s="3">
        <v>7.5626190476190498</v>
      </c>
    </row>
    <row r="7393" spans="1:2" x14ac:dyDescent="0.25">
      <c r="A7393" s="25">
        <v>45599.673611111109</v>
      </c>
      <c r="B7393" s="3">
        <v>7.7425595238095202</v>
      </c>
    </row>
    <row r="7394" spans="1:2" x14ac:dyDescent="0.25">
      <c r="A7394" s="25">
        <v>45599.715277777781</v>
      </c>
      <c r="B7394" s="3">
        <v>7.8324999999999996</v>
      </c>
    </row>
    <row r="7395" spans="1:2" x14ac:dyDescent="0.25">
      <c r="A7395" s="25">
        <v>45599.756944444445</v>
      </c>
      <c r="B7395" s="3">
        <v>8.0224404761904804</v>
      </c>
    </row>
    <row r="7396" spans="1:2" x14ac:dyDescent="0.25">
      <c r="A7396" s="25">
        <v>45599.798611111109</v>
      </c>
      <c r="B7396" s="3">
        <v>8.1223809523809507</v>
      </c>
    </row>
    <row r="7397" spans="1:2" x14ac:dyDescent="0.25">
      <c r="A7397" s="25">
        <v>45599.840277777781</v>
      </c>
      <c r="B7397" s="3">
        <v>8.3723214285714302</v>
      </c>
    </row>
    <row r="7398" spans="1:2" x14ac:dyDescent="0.25">
      <c r="A7398" s="25">
        <v>45599.881944444445</v>
      </c>
      <c r="B7398" s="3">
        <v>8.5622619047619093</v>
      </c>
    </row>
    <row r="7399" spans="1:2" x14ac:dyDescent="0.25">
      <c r="A7399" s="25">
        <v>45599.923611111109</v>
      </c>
      <c r="B7399" s="3">
        <v>8.3022023809523802</v>
      </c>
    </row>
    <row r="7400" spans="1:2" x14ac:dyDescent="0.25">
      <c r="A7400" s="25">
        <v>45599.965277777781</v>
      </c>
      <c r="B7400" s="3">
        <v>8.5421428571428599</v>
      </c>
    </row>
    <row r="7401" spans="1:2" x14ac:dyDescent="0.25">
      <c r="A7401" s="25">
        <v>45600.006944444445</v>
      </c>
      <c r="B7401" s="3">
        <v>8.15208333333333</v>
      </c>
    </row>
    <row r="7402" spans="1:2" x14ac:dyDescent="0.25">
      <c r="A7402" s="25">
        <v>45600.048611111109</v>
      </c>
      <c r="B7402" s="3">
        <v>7.9420238095238096</v>
      </c>
    </row>
    <row r="7403" spans="1:2" x14ac:dyDescent="0.25">
      <c r="A7403" s="25">
        <v>45600.090277777781</v>
      </c>
      <c r="B7403" s="3">
        <v>7.8519642857142902</v>
      </c>
    </row>
    <row r="7404" spans="1:2" x14ac:dyDescent="0.25">
      <c r="A7404" s="25">
        <v>45600.131944444445</v>
      </c>
      <c r="B7404" s="3">
        <v>7.4719047619047601</v>
      </c>
    </row>
    <row r="7405" spans="1:2" x14ac:dyDescent="0.25">
      <c r="A7405" s="25">
        <v>45600.173611111109</v>
      </c>
      <c r="B7405" s="3">
        <v>7.6418452380952404</v>
      </c>
    </row>
    <row r="7406" spans="1:2" x14ac:dyDescent="0.25">
      <c r="A7406" s="25">
        <v>45600.215277777781</v>
      </c>
      <c r="B7406" s="3">
        <v>7.5117857142857103</v>
      </c>
    </row>
    <row r="7407" spans="1:2" x14ac:dyDescent="0.25">
      <c r="A7407" s="25">
        <v>45600.256944444445</v>
      </c>
      <c r="B7407" s="3">
        <v>7.3117261904761897</v>
      </c>
    </row>
    <row r="7408" spans="1:2" x14ac:dyDescent="0.25">
      <c r="A7408" s="25">
        <v>45600.298611111109</v>
      </c>
      <c r="B7408" s="3">
        <v>7.1216666666666697</v>
      </c>
    </row>
    <row r="7409" spans="1:2" x14ac:dyDescent="0.25">
      <c r="A7409" s="25">
        <v>45600.340277777781</v>
      </c>
      <c r="B7409" s="3">
        <v>7.2916071428571403</v>
      </c>
    </row>
    <row r="7410" spans="1:2" x14ac:dyDescent="0.25">
      <c r="A7410" s="25">
        <v>45600.381944444445</v>
      </c>
      <c r="B7410" s="3">
        <v>7.1015476190476203</v>
      </c>
    </row>
    <row r="7411" spans="1:2" x14ac:dyDescent="0.25">
      <c r="A7411" s="25">
        <v>45600.423611111109</v>
      </c>
      <c r="B7411" s="3">
        <v>7.2414880952381004</v>
      </c>
    </row>
    <row r="7412" spans="1:2" x14ac:dyDescent="0.25">
      <c r="A7412" s="25">
        <v>45600.465277777781</v>
      </c>
      <c r="B7412" s="3">
        <v>7.3114285714285696</v>
      </c>
    </row>
    <row r="7413" spans="1:2" x14ac:dyDescent="0.25">
      <c r="A7413" s="25">
        <v>45600.506944444445</v>
      </c>
      <c r="B7413" s="3">
        <v>7.27136904761905</v>
      </c>
    </row>
    <row r="7414" spans="1:2" x14ac:dyDescent="0.25">
      <c r="A7414" s="25">
        <v>45600.548611111109</v>
      </c>
      <c r="B7414" s="3">
        <v>7.2013095238095204</v>
      </c>
    </row>
    <row r="7415" spans="1:2" x14ac:dyDescent="0.25">
      <c r="A7415" s="25">
        <v>45600.590277777781</v>
      </c>
      <c r="B7415" s="3">
        <v>7.5512499999999996</v>
      </c>
    </row>
    <row r="7416" spans="1:2" x14ac:dyDescent="0.25">
      <c r="A7416" s="25">
        <v>45600.631944444445</v>
      </c>
      <c r="B7416" s="3">
        <v>7.4811904761904797</v>
      </c>
    </row>
    <row r="7417" spans="1:2" x14ac:dyDescent="0.25">
      <c r="A7417" s="25">
        <v>45600.673611111109</v>
      </c>
      <c r="B7417" s="3">
        <v>7.54113095238095</v>
      </c>
    </row>
    <row r="7418" spans="1:2" x14ac:dyDescent="0.25">
      <c r="A7418" s="25">
        <v>45600.715277777781</v>
      </c>
      <c r="B7418" s="3">
        <v>7.6310714285714303</v>
      </c>
    </row>
    <row r="7419" spans="1:2" x14ac:dyDescent="0.25">
      <c r="A7419" s="25">
        <v>45600.756944444445</v>
      </c>
      <c r="B7419" s="3">
        <v>7.4210119047619001</v>
      </c>
    </row>
    <row r="7420" spans="1:2" x14ac:dyDescent="0.25">
      <c r="A7420" s="25">
        <v>45600.798611111109</v>
      </c>
      <c r="B7420" s="3">
        <v>7.28095238095238</v>
      </c>
    </row>
    <row r="7421" spans="1:2" x14ac:dyDescent="0.25">
      <c r="A7421" s="25">
        <v>45600.840277777781</v>
      </c>
      <c r="B7421" s="3">
        <v>7.2608928571428599</v>
      </c>
    </row>
    <row r="7422" spans="1:2" x14ac:dyDescent="0.25">
      <c r="A7422" s="25">
        <v>45600.881944444445</v>
      </c>
      <c r="B7422" s="3">
        <v>7.0908333333333298</v>
      </c>
    </row>
    <row r="7423" spans="1:2" x14ac:dyDescent="0.25">
      <c r="A7423" s="25">
        <v>45600.923611111109</v>
      </c>
      <c r="B7423" s="3">
        <v>7.1207738095238096</v>
      </c>
    </row>
    <row r="7424" spans="1:2" x14ac:dyDescent="0.25">
      <c r="A7424" s="25">
        <v>45600.965277777781</v>
      </c>
      <c r="B7424" s="3">
        <v>7.0907142857142897</v>
      </c>
    </row>
    <row r="7425" spans="1:2" x14ac:dyDescent="0.25">
      <c r="A7425" s="25">
        <v>45601.006944444445</v>
      </c>
      <c r="B7425" s="3">
        <v>7.36065476190476</v>
      </c>
    </row>
    <row r="7426" spans="1:2" x14ac:dyDescent="0.25">
      <c r="A7426" s="25">
        <v>45601.048611111109</v>
      </c>
      <c r="B7426" s="3">
        <v>7.3605952380952404</v>
      </c>
    </row>
    <row r="7427" spans="1:2" x14ac:dyDescent="0.25">
      <c r="A7427" s="25">
        <v>45601.090277777781</v>
      </c>
      <c r="B7427" s="3">
        <v>7.70053571428571</v>
      </c>
    </row>
    <row r="7428" spans="1:2" x14ac:dyDescent="0.25">
      <c r="A7428" s="25">
        <v>45601.131944444445</v>
      </c>
      <c r="B7428" s="3">
        <v>7.7404761904761896</v>
      </c>
    </row>
    <row r="7429" spans="1:2" x14ac:dyDescent="0.25">
      <c r="A7429" s="25">
        <v>45601.173611111109</v>
      </c>
      <c r="B7429" s="3">
        <v>7.70041666666667</v>
      </c>
    </row>
    <row r="7430" spans="1:2" x14ac:dyDescent="0.25">
      <c r="A7430" s="25">
        <v>45601.215277777781</v>
      </c>
      <c r="B7430" s="3">
        <v>7.3503571428571401</v>
      </c>
    </row>
    <row r="7431" spans="1:2" x14ac:dyDescent="0.25">
      <c r="A7431" s="25">
        <v>45601.256944444445</v>
      </c>
      <c r="B7431" s="3">
        <v>6.6802976190476198</v>
      </c>
    </row>
    <row r="7432" spans="1:2" x14ac:dyDescent="0.25">
      <c r="A7432" s="25">
        <v>45601.298611111109</v>
      </c>
      <c r="B7432" s="3">
        <v>6.7002380952380998</v>
      </c>
    </row>
    <row r="7433" spans="1:2" x14ac:dyDescent="0.25">
      <c r="A7433" s="25">
        <v>45601.340277777781</v>
      </c>
      <c r="B7433" s="3">
        <v>6.4001785714285697</v>
      </c>
    </row>
    <row r="7434" spans="1:2" x14ac:dyDescent="0.25">
      <c r="A7434" s="25">
        <v>45601.381944444445</v>
      </c>
      <c r="B7434" s="3">
        <v>6.2901190476190498</v>
      </c>
    </row>
    <row r="7435" spans="1:2" x14ac:dyDescent="0.25">
      <c r="A7435" s="25">
        <v>45601.423611111109</v>
      </c>
      <c r="B7435" s="3">
        <v>6.19005952380952</v>
      </c>
    </row>
    <row r="7436" spans="1:2" x14ac:dyDescent="0.25">
      <c r="A7436" s="25">
        <v>45601.465277777781</v>
      </c>
      <c r="B7436" s="3">
        <v>6.24</v>
      </c>
    </row>
    <row r="7437" spans="1:2" x14ac:dyDescent="0.25">
      <c r="A7437" s="25">
        <v>45601.506944444445</v>
      </c>
      <c r="B7437" s="3">
        <v>6.3199404761904798</v>
      </c>
    </row>
    <row r="7438" spans="1:2" x14ac:dyDescent="0.25">
      <c r="A7438" s="25">
        <v>45601.548611111109</v>
      </c>
      <c r="B7438" s="3">
        <v>6.4398809523809497</v>
      </c>
    </row>
    <row r="7439" spans="1:2" x14ac:dyDescent="0.25">
      <c r="A7439" s="25">
        <v>45601.590277777781</v>
      </c>
      <c r="B7439" s="3">
        <v>6.5198214285714302</v>
      </c>
    </row>
    <row r="7440" spans="1:2" x14ac:dyDescent="0.25">
      <c r="A7440" s="25">
        <v>45601.631944444445</v>
      </c>
      <c r="B7440" s="3">
        <v>6.3997619047618999</v>
      </c>
    </row>
    <row r="7441" spans="1:2" x14ac:dyDescent="0.25">
      <c r="A7441" s="25">
        <v>45601.673611111109</v>
      </c>
      <c r="B7441" s="3">
        <v>6.4597023809523799</v>
      </c>
    </row>
    <row r="7442" spans="1:2" x14ac:dyDescent="0.25">
      <c r="A7442" s="25">
        <v>45601.715277777781</v>
      </c>
      <c r="B7442" s="3">
        <v>6.2996428571428602</v>
      </c>
    </row>
    <row r="7443" spans="1:2" x14ac:dyDescent="0.25">
      <c r="A7443" s="25">
        <v>45601.756944444445</v>
      </c>
      <c r="B7443" s="3">
        <v>6.1295833333333301</v>
      </c>
    </row>
    <row r="7444" spans="1:2" x14ac:dyDescent="0.25">
      <c r="A7444" s="25">
        <v>45601.798611111109</v>
      </c>
      <c r="B7444" s="3">
        <v>5.8495238095238102</v>
      </c>
    </row>
    <row r="7445" spans="1:2" x14ac:dyDescent="0.25">
      <c r="A7445" s="25">
        <v>45601.840277777781</v>
      </c>
      <c r="B7445" s="3">
        <v>5.6694642857142901</v>
      </c>
    </row>
    <row r="7446" spans="1:2" x14ac:dyDescent="0.25">
      <c r="A7446" s="25">
        <v>45601.881944444445</v>
      </c>
      <c r="B7446" s="3">
        <v>5.6994047619047601</v>
      </c>
    </row>
    <row r="7447" spans="1:2" x14ac:dyDescent="0.25">
      <c r="A7447" s="25">
        <v>45601.923611111109</v>
      </c>
      <c r="B7447" s="3">
        <v>5.7593452380952401</v>
      </c>
    </row>
    <row r="7448" spans="1:2" x14ac:dyDescent="0.25">
      <c r="A7448" s="25">
        <v>45601.965277777781</v>
      </c>
      <c r="B7448" s="3">
        <v>5.91928571428571</v>
      </c>
    </row>
    <row r="7449" spans="1:2" x14ac:dyDescent="0.25">
      <c r="A7449" s="25">
        <v>45602.006944444445</v>
      </c>
      <c r="B7449" s="3">
        <v>6.0292261904761899</v>
      </c>
    </row>
    <row r="7450" spans="1:2" x14ac:dyDescent="0.25">
      <c r="A7450" s="25">
        <v>45602.048611111109</v>
      </c>
      <c r="B7450" s="3">
        <v>5.91916666666667</v>
      </c>
    </row>
    <row r="7451" spans="1:2" x14ac:dyDescent="0.25">
      <c r="A7451" s="25">
        <v>45602.090277777781</v>
      </c>
      <c r="B7451" s="3">
        <v>6.11910714285714</v>
      </c>
    </row>
    <row r="7452" spans="1:2" x14ac:dyDescent="0.25">
      <c r="A7452" s="25">
        <v>45602.131944444445</v>
      </c>
      <c r="B7452" s="3">
        <v>5.9590476190476203</v>
      </c>
    </row>
    <row r="7453" spans="1:2" x14ac:dyDescent="0.25">
      <c r="A7453" s="25">
        <v>45602.173611111109</v>
      </c>
      <c r="B7453" s="3">
        <v>6.2789880952380903</v>
      </c>
    </row>
    <row r="7454" spans="1:2" x14ac:dyDescent="0.25">
      <c r="A7454" s="25">
        <v>45602.215277777781</v>
      </c>
      <c r="B7454" s="3">
        <v>5.9089285714285698</v>
      </c>
    </row>
    <row r="7455" spans="1:2" x14ac:dyDescent="0.25">
      <c r="A7455" s="25">
        <v>45602.256944444445</v>
      </c>
      <c r="B7455" s="3">
        <v>5.8388690476190499</v>
      </c>
    </row>
    <row r="7456" spans="1:2" x14ac:dyDescent="0.25">
      <c r="A7456" s="25">
        <v>45602.298611111109</v>
      </c>
      <c r="B7456" s="3">
        <v>5.6388095238095204</v>
      </c>
    </row>
    <row r="7457" spans="1:2" x14ac:dyDescent="0.25">
      <c r="A7457" s="25">
        <v>45602.340277777781</v>
      </c>
      <c r="B7457" s="3">
        <v>5.3587499999999997</v>
      </c>
    </row>
    <row r="7458" spans="1:2" x14ac:dyDescent="0.25">
      <c r="A7458" s="25">
        <v>45602.381944444445</v>
      </c>
      <c r="B7458" s="3">
        <v>5.2286904761904802</v>
      </c>
    </row>
    <row r="7459" spans="1:2" x14ac:dyDescent="0.25">
      <c r="A7459" s="25">
        <v>45602.423611111109</v>
      </c>
      <c r="B7459" s="3">
        <v>5.0286309523809498</v>
      </c>
    </row>
    <row r="7460" spans="1:2" x14ac:dyDescent="0.25">
      <c r="A7460" s="25">
        <v>45602.465277777781</v>
      </c>
      <c r="B7460" s="3">
        <v>5.0985714285714296</v>
      </c>
    </row>
    <row r="7461" spans="1:2" x14ac:dyDescent="0.25">
      <c r="A7461" s="25">
        <v>45602.506944444445</v>
      </c>
      <c r="B7461" s="3">
        <v>5.2485119047619104</v>
      </c>
    </row>
    <row r="7462" spans="1:2" x14ac:dyDescent="0.25">
      <c r="A7462" s="25">
        <v>45602.548611111109</v>
      </c>
      <c r="B7462" s="3">
        <v>5.00845238095238</v>
      </c>
    </row>
    <row r="7463" spans="1:2" x14ac:dyDescent="0.25">
      <c r="A7463" s="25">
        <v>45602.590277777781</v>
      </c>
      <c r="B7463" s="3">
        <v>4.9983928571428597</v>
      </c>
    </row>
    <row r="7464" spans="1:2" x14ac:dyDescent="0.25">
      <c r="A7464" s="25">
        <v>45602.631944444445</v>
      </c>
      <c r="B7464" s="3">
        <v>5.05833333333333</v>
      </c>
    </row>
    <row r="7465" spans="1:2" x14ac:dyDescent="0.25">
      <c r="A7465" s="25">
        <v>45602.673611111109</v>
      </c>
      <c r="B7465" s="3">
        <v>4.8982738095238103</v>
      </c>
    </row>
    <row r="7466" spans="1:2" x14ac:dyDescent="0.25">
      <c r="A7466" s="25">
        <v>45602.715277777781</v>
      </c>
      <c r="B7466" s="3">
        <v>4.5682142857142898</v>
      </c>
    </row>
    <row r="7467" spans="1:2" x14ac:dyDescent="0.25">
      <c r="A7467" s="25">
        <v>45602.756944444445</v>
      </c>
      <c r="B7467" s="3">
        <v>4.1581547619047603</v>
      </c>
    </row>
    <row r="7468" spans="1:2" x14ac:dyDescent="0.25">
      <c r="A7468" s="25">
        <v>45602.798611111109</v>
      </c>
      <c r="B7468" s="3">
        <v>4.4880952380952399</v>
      </c>
    </row>
    <row r="7469" spans="1:2" x14ac:dyDescent="0.25">
      <c r="A7469" s="25">
        <v>45602.840277777781</v>
      </c>
      <c r="B7469" s="3">
        <v>4.3780357142857103</v>
      </c>
    </row>
    <row r="7470" spans="1:2" x14ac:dyDescent="0.25">
      <c r="A7470" s="25">
        <v>45602.881944444445</v>
      </c>
      <c r="B7470" s="3">
        <v>4.65797619047619</v>
      </c>
    </row>
    <row r="7471" spans="1:2" x14ac:dyDescent="0.25">
      <c r="A7471" s="25">
        <v>45602.923611111109</v>
      </c>
      <c r="B7471" s="3">
        <v>5.0679166666666697</v>
      </c>
    </row>
    <row r="7472" spans="1:2" x14ac:dyDescent="0.25">
      <c r="A7472" s="25">
        <v>45602.965277777781</v>
      </c>
      <c r="B7472" s="3">
        <v>4.8978571428571396</v>
      </c>
    </row>
    <row r="7473" spans="1:2" x14ac:dyDescent="0.25">
      <c r="A7473" s="25">
        <v>45603.006944444445</v>
      </c>
      <c r="B7473" s="3">
        <v>5.1177976190476198</v>
      </c>
    </row>
    <row r="7474" spans="1:2" x14ac:dyDescent="0.25">
      <c r="A7474" s="25">
        <v>45603.048611111109</v>
      </c>
      <c r="B7474" s="3">
        <v>5.2377380952381003</v>
      </c>
    </row>
    <row r="7475" spans="1:2" x14ac:dyDescent="0.25">
      <c r="A7475" s="25">
        <v>45603.090277777781</v>
      </c>
      <c r="B7475" s="3">
        <v>5.4376785714285703</v>
      </c>
    </row>
    <row r="7476" spans="1:2" x14ac:dyDescent="0.25">
      <c r="A7476" s="25">
        <v>45603.131944444445</v>
      </c>
      <c r="B7476" s="3">
        <v>5.46761904761905</v>
      </c>
    </row>
    <row r="7477" spans="1:2" x14ac:dyDescent="0.25">
      <c r="A7477" s="25">
        <v>45603.173611111109</v>
      </c>
      <c r="B7477" s="3">
        <v>5.4475595238095202</v>
      </c>
    </row>
    <row r="7478" spans="1:2" x14ac:dyDescent="0.25">
      <c r="A7478" s="25">
        <v>45603.215277777781</v>
      </c>
      <c r="B7478" s="3">
        <v>5.5674999999999999</v>
      </c>
    </row>
    <row r="7479" spans="1:2" x14ac:dyDescent="0.25">
      <c r="A7479" s="25">
        <v>45603.256944444445</v>
      </c>
      <c r="B7479" s="3">
        <v>5.4074404761904802</v>
      </c>
    </row>
    <row r="7480" spans="1:2" x14ac:dyDescent="0.25">
      <c r="A7480" s="25">
        <v>45603.298611111109</v>
      </c>
      <c r="B7480" s="3">
        <v>5.4573809523809498</v>
      </c>
    </row>
    <row r="7481" spans="1:2" x14ac:dyDescent="0.25">
      <c r="A7481" s="25">
        <v>45603.340277777781</v>
      </c>
      <c r="B7481" s="3">
        <v>5.3773214285714301</v>
      </c>
    </row>
    <row r="7482" spans="1:2" x14ac:dyDescent="0.25">
      <c r="A7482" s="25">
        <v>45603.381944444445</v>
      </c>
      <c r="B7482" s="3">
        <v>5.1772619047619104</v>
      </c>
    </row>
    <row r="7483" spans="1:2" x14ac:dyDescent="0.25">
      <c r="A7483" s="25">
        <v>45603.423611111109</v>
      </c>
      <c r="B7483" s="3">
        <v>5.3072023809523801</v>
      </c>
    </row>
    <row r="7484" spans="1:2" x14ac:dyDescent="0.25">
      <c r="A7484" s="25">
        <v>45603.465277777781</v>
      </c>
      <c r="B7484" s="3">
        <v>5.1271428571428599</v>
      </c>
    </row>
    <row r="7485" spans="1:2" x14ac:dyDescent="0.25">
      <c r="A7485" s="25">
        <v>45603.506944444445</v>
      </c>
      <c r="B7485" s="3">
        <v>5.0470833333333296</v>
      </c>
    </row>
    <row r="7486" spans="1:2" x14ac:dyDescent="0.25">
      <c r="A7486" s="25">
        <v>45603.548611111109</v>
      </c>
      <c r="B7486" s="3">
        <v>5.00702380952381</v>
      </c>
    </row>
    <row r="7487" spans="1:2" x14ac:dyDescent="0.25">
      <c r="A7487" s="25">
        <v>45603.590277777781</v>
      </c>
      <c r="B7487" s="3">
        <v>4.9769642857142902</v>
      </c>
    </row>
    <row r="7488" spans="1:2" x14ac:dyDescent="0.25">
      <c r="A7488" s="25">
        <v>45603.625</v>
      </c>
      <c r="B7488" s="3">
        <v>5.1869146825396797</v>
      </c>
    </row>
    <row r="7489" spans="1:2" x14ac:dyDescent="0.25">
      <c r="A7489" s="25">
        <v>45603.673611111109</v>
      </c>
      <c r="B7489" s="3">
        <v>4.8968452380952403</v>
      </c>
    </row>
    <row r="7490" spans="1:2" x14ac:dyDescent="0.25">
      <c r="A7490" s="25">
        <v>45603.715277777781</v>
      </c>
      <c r="B7490" s="3">
        <v>5.27678571428571</v>
      </c>
    </row>
    <row r="7491" spans="1:2" x14ac:dyDescent="0.25">
      <c r="A7491" s="25">
        <v>45603.756944444445</v>
      </c>
      <c r="B7491" s="3">
        <v>5.4067261904761903</v>
      </c>
    </row>
    <row r="7492" spans="1:2" x14ac:dyDescent="0.25">
      <c r="A7492" s="25">
        <v>45603.798611111109</v>
      </c>
      <c r="B7492" s="3">
        <v>5.4166666666666696</v>
      </c>
    </row>
    <row r="7493" spans="1:2" x14ac:dyDescent="0.25">
      <c r="A7493" s="25">
        <v>45603.840277777781</v>
      </c>
      <c r="B7493" s="3">
        <v>5.4266071428571401</v>
      </c>
    </row>
    <row r="7494" spans="1:2" x14ac:dyDescent="0.25">
      <c r="A7494" s="25">
        <v>45603.881944444445</v>
      </c>
      <c r="B7494" s="3">
        <v>5.6865476190476203</v>
      </c>
    </row>
    <row r="7495" spans="1:2" x14ac:dyDescent="0.25">
      <c r="A7495" s="25">
        <v>45603.923611111109</v>
      </c>
      <c r="B7495" s="3">
        <v>5.64648809523809</v>
      </c>
    </row>
    <row r="7496" spans="1:2" x14ac:dyDescent="0.25">
      <c r="A7496" s="25">
        <v>45603.965277777781</v>
      </c>
      <c r="B7496" s="3">
        <v>5.8864285714285698</v>
      </c>
    </row>
    <row r="7497" spans="1:2" x14ac:dyDescent="0.25">
      <c r="A7497" s="25">
        <v>45604.006944444445</v>
      </c>
      <c r="B7497" s="3">
        <v>5.5963690476190502</v>
      </c>
    </row>
    <row r="7498" spans="1:2" x14ac:dyDescent="0.25">
      <c r="A7498" s="25">
        <v>45604.048611111109</v>
      </c>
      <c r="B7498" s="3">
        <v>5.59630952380952</v>
      </c>
    </row>
    <row r="7499" spans="1:2" x14ac:dyDescent="0.25">
      <c r="A7499" s="25">
        <v>45604.090277777781</v>
      </c>
      <c r="B7499" s="3">
        <v>5.8262499999999999</v>
      </c>
    </row>
    <row r="7500" spans="1:2" x14ac:dyDescent="0.25">
      <c r="A7500" s="25">
        <v>45604.131944444445</v>
      </c>
      <c r="B7500" s="3">
        <v>5.8361904761904801</v>
      </c>
    </row>
    <row r="7501" spans="1:2" x14ac:dyDescent="0.25">
      <c r="A7501" s="25">
        <v>45604.173611111109</v>
      </c>
      <c r="B7501" s="3">
        <v>5.6961309523809502</v>
      </c>
    </row>
    <row r="7502" spans="1:2" x14ac:dyDescent="0.25">
      <c r="A7502" s="25">
        <v>45604.215277777781</v>
      </c>
      <c r="B7502" s="3">
        <v>6.0260714285714299</v>
      </c>
    </row>
    <row r="7503" spans="1:2" x14ac:dyDescent="0.25">
      <c r="A7503" s="25">
        <v>45604.256944444445</v>
      </c>
      <c r="B7503" s="3">
        <v>5.9660119047619</v>
      </c>
    </row>
    <row r="7504" spans="1:2" x14ac:dyDescent="0.25">
      <c r="A7504" s="25">
        <v>45604.298611111109</v>
      </c>
      <c r="B7504" s="3">
        <v>5.5859523809523797</v>
      </c>
    </row>
    <row r="7505" spans="1:2" x14ac:dyDescent="0.25">
      <c r="A7505" s="25">
        <v>45604.340277777781</v>
      </c>
      <c r="B7505" s="3">
        <v>5.8458928571428599</v>
      </c>
    </row>
    <row r="7506" spans="1:2" x14ac:dyDescent="0.25">
      <c r="A7506" s="25">
        <v>45604.381944444445</v>
      </c>
      <c r="B7506" s="3">
        <v>5.95583333333333</v>
      </c>
    </row>
    <row r="7507" spans="1:2" x14ac:dyDescent="0.25">
      <c r="A7507" s="25">
        <v>45604.423611111109</v>
      </c>
      <c r="B7507" s="3">
        <v>6.0757738095238096</v>
      </c>
    </row>
    <row r="7508" spans="1:2" x14ac:dyDescent="0.25">
      <c r="A7508" s="25">
        <v>45604.465277777781</v>
      </c>
      <c r="B7508" s="3">
        <v>6.1157142857142901</v>
      </c>
    </row>
    <row r="7509" spans="1:2" x14ac:dyDescent="0.25">
      <c r="A7509" s="25">
        <v>45604.506944444445</v>
      </c>
      <c r="B7509" s="3">
        <v>5.9056547619047599</v>
      </c>
    </row>
    <row r="7510" spans="1:2" x14ac:dyDescent="0.25">
      <c r="A7510" s="25">
        <v>45604.548611111109</v>
      </c>
      <c r="B7510" s="3">
        <v>5.7355952380952404</v>
      </c>
    </row>
    <row r="7511" spans="1:2" x14ac:dyDescent="0.25">
      <c r="A7511" s="25">
        <v>45604.590277777781</v>
      </c>
      <c r="B7511" s="3">
        <v>5.9555357142857099</v>
      </c>
    </row>
    <row r="7512" spans="1:2" x14ac:dyDescent="0.25">
      <c r="A7512" s="25">
        <v>45604.631944444445</v>
      </c>
      <c r="B7512" s="3">
        <v>5.8254761904761896</v>
      </c>
    </row>
    <row r="7513" spans="1:2" x14ac:dyDescent="0.25">
      <c r="A7513" s="25">
        <v>45604.673611111109</v>
      </c>
      <c r="B7513" s="3">
        <v>5.8954166666666703</v>
      </c>
    </row>
    <row r="7514" spans="1:2" x14ac:dyDescent="0.25">
      <c r="A7514" s="25">
        <v>45604.715277777781</v>
      </c>
      <c r="B7514" s="3">
        <v>5.8753571428571396</v>
      </c>
    </row>
    <row r="7515" spans="1:2" x14ac:dyDescent="0.25">
      <c r="A7515" s="25">
        <v>45604.756944444445</v>
      </c>
      <c r="B7515" s="3">
        <v>5.7852976190476202</v>
      </c>
    </row>
    <row r="7516" spans="1:2" x14ac:dyDescent="0.25">
      <c r="A7516" s="25">
        <v>45604.798611111109</v>
      </c>
      <c r="B7516" s="3">
        <v>5.9852380952380999</v>
      </c>
    </row>
    <row r="7517" spans="1:2" x14ac:dyDescent="0.25">
      <c r="A7517" s="25">
        <v>45604.840277777781</v>
      </c>
      <c r="B7517" s="3">
        <v>5.80517857142857</v>
      </c>
    </row>
    <row r="7518" spans="1:2" x14ac:dyDescent="0.25">
      <c r="A7518" s="25">
        <v>45604.881944444445</v>
      </c>
      <c r="B7518" s="3">
        <v>5.9951190476190499</v>
      </c>
    </row>
    <row r="7519" spans="1:2" x14ac:dyDescent="0.25">
      <c r="A7519" s="25">
        <v>45604.923611111109</v>
      </c>
      <c r="B7519" s="3">
        <v>5.81505952380952</v>
      </c>
    </row>
    <row r="7520" spans="1:2" x14ac:dyDescent="0.25">
      <c r="A7520" s="25">
        <v>45604.965277777781</v>
      </c>
      <c r="B7520" s="3">
        <v>6.1150000000000002</v>
      </c>
    </row>
    <row r="7521" spans="1:2" x14ac:dyDescent="0.25">
      <c r="A7521" s="25">
        <v>45605.006944444445</v>
      </c>
      <c r="B7521" s="3">
        <v>5.8649404761904798</v>
      </c>
    </row>
    <row r="7522" spans="1:2" x14ac:dyDescent="0.25">
      <c r="A7522" s="25">
        <v>45605.048611111109</v>
      </c>
      <c r="B7522" s="3">
        <v>5.9948809523809503</v>
      </c>
    </row>
    <row r="7523" spans="1:2" x14ac:dyDescent="0.25">
      <c r="A7523" s="25">
        <v>45605.090277777781</v>
      </c>
      <c r="B7523" s="3">
        <v>5.9348214285714302</v>
      </c>
    </row>
    <row r="7524" spans="1:2" x14ac:dyDescent="0.25">
      <c r="A7524" s="25">
        <v>45605.131944444445</v>
      </c>
      <c r="B7524" s="3">
        <v>5.8347619047619004</v>
      </c>
    </row>
    <row r="7525" spans="1:2" x14ac:dyDescent="0.25">
      <c r="A7525" s="25">
        <v>45605.173611111109</v>
      </c>
      <c r="B7525" s="3">
        <v>5.91470238095238</v>
      </c>
    </row>
    <row r="7526" spans="1:2" x14ac:dyDescent="0.25">
      <c r="A7526" s="25">
        <v>45605.215277777781</v>
      </c>
      <c r="B7526" s="3">
        <v>5.97464285714286</v>
      </c>
    </row>
    <row r="7527" spans="1:2" x14ac:dyDescent="0.25">
      <c r="A7527" s="25">
        <v>45605.256944444445</v>
      </c>
      <c r="B7527" s="3">
        <v>6.0045833333333301</v>
      </c>
    </row>
    <row r="7528" spans="1:2" x14ac:dyDescent="0.25">
      <c r="A7528" s="25">
        <v>45605.298611111109</v>
      </c>
      <c r="B7528" s="3">
        <v>5.90452380952381</v>
      </c>
    </row>
    <row r="7529" spans="1:2" x14ac:dyDescent="0.25">
      <c r="A7529" s="25">
        <v>45605.340277777781</v>
      </c>
      <c r="B7529" s="3">
        <v>6.00446428571429</v>
      </c>
    </row>
    <row r="7530" spans="1:2" x14ac:dyDescent="0.25">
      <c r="A7530" s="25">
        <v>45605.381944444445</v>
      </c>
      <c r="B7530" s="3">
        <v>5.95440476190476</v>
      </c>
    </row>
    <row r="7531" spans="1:2" x14ac:dyDescent="0.25">
      <c r="A7531" s="25">
        <v>45605.423611111109</v>
      </c>
      <c r="B7531" s="3">
        <v>5.8043452380952401</v>
      </c>
    </row>
    <row r="7532" spans="1:2" x14ac:dyDescent="0.25">
      <c r="A7532" s="25">
        <v>45605.465277777781</v>
      </c>
      <c r="B7532" s="3">
        <v>5.8542857142857097</v>
      </c>
    </row>
    <row r="7533" spans="1:2" x14ac:dyDescent="0.25">
      <c r="A7533" s="25">
        <v>45605.506944444445</v>
      </c>
      <c r="B7533" s="3">
        <v>5.9042261904761899</v>
      </c>
    </row>
    <row r="7534" spans="1:2" x14ac:dyDescent="0.25">
      <c r="A7534" s="25">
        <v>45605.548611111109</v>
      </c>
      <c r="B7534" s="3">
        <v>5.9141666666666701</v>
      </c>
    </row>
    <row r="7535" spans="1:2" x14ac:dyDescent="0.25">
      <c r="A7535" s="25">
        <v>45605.590277777781</v>
      </c>
      <c r="B7535" s="3">
        <v>5.9241071428571397</v>
      </c>
    </row>
    <row r="7536" spans="1:2" x14ac:dyDescent="0.25">
      <c r="A7536" s="25">
        <v>45605.631944444445</v>
      </c>
      <c r="B7536" s="3">
        <v>5.9540476190476204</v>
      </c>
    </row>
    <row r="7537" spans="1:2" x14ac:dyDescent="0.25">
      <c r="A7537" s="25">
        <v>45605.673611111109</v>
      </c>
      <c r="B7537" s="3">
        <v>5.6939880952381001</v>
      </c>
    </row>
    <row r="7538" spans="1:2" x14ac:dyDescent="0.25">
      <c r="A7538" s="25">
        <v>45605.715277777781</v>
      </c>
      <c r="B7538" s="3">
        <v>5.9339285714285701</v>
      </c>
    </row>
    <row r="7539" spans="1:2" x14ac:dyDescent="0.25">
      <c r="A7539" s="25">
        <v>45605.75</v>
      </c>
      <c r="B7539" s="3">
        <v>5.6938789682539701</v>
      </c>
    </row>
    <row r="7540" spans="1:2" x14ac:dyDescent="0.25">
      <c r="A7540" s="25">
        <v>45605.798611111109</v>
      </c>
      <c r="B7540" s="3">
        <v>5.6838095238095203</v>
      </c>
    </row>
    <row r="7541" spans="1:2" x14ac:dyDescent="0.25">
      <c r="A7541" s="25">
        <v>45605.840277777781</v>
      </c>
      <c r="B7541" s="3">
        <v>5.9237500000000001</v>
      </c>
    </row>
    <row r="7542" spans="1:2" x14ac:dyDescent="0.25">
      <c r="A7542" s="25">
        <v>45605.881944444445</v>
      </c>
      <c r="B7542" s="3">
        <v>5.9636904761904797</v>
      </c>
    </row>
    <row r="7543" spans="1:2" x14ac:dyDescent="0.25">
      <c r="A7543" s="25">
        <v>45605.923611111109</v>
      </c>
      <c r="B7543" s="3">
        <v>5.9936309523809497</v>
      </c>
    </row>
    <row r="7544" spans="1:2" x14ac:dyDescent="0.25">
      <c r="A7544" s="25">
        <v>45605.965277777781</v>
      </c>
      <c r="B7544" s="3">
        <v>6.3035714285714297</v>
      </c>
    </row>
    <row r="7545" spans="1:2" x14ac:dyDescent="0.25">
      <c r="A7545" s="25">
        <v>45606.006944444445</v>
      </c>
      <c r="B7545" s="3">
        <v>6.0035119047619103</v>
      </c>
    </row>
    <row r="7546" spans="1:2" x14ac:dyDescent="0.25">
      <c r="A7546" s="25">
        <v>45606.048611111109</v>
      </c>
      <c r="B7546" s="3">
        <v>6.1034523809523797</v>
      </c>
    </row>
    <row r="7547" spans="1:2" x14ac:dyDescent="0.25">
      <c r="A7547" s="25">
        <v>45606.090277777781</v>
      </c>
      <c r="B7547" s="3">
        <v>5.8533928571428602</v>
      </c>
    </row>
    <row r="7548" spans="1:2" x14ac:dyDescent="0.25">
      <c r="A7548" s="25">
        <v>45606.131944444445</v>
      </c>
      <c r="B7548" s="3">
        <v>5.9033333333333298</v>
      </c>
    </row>
    <row r="7549" spans="1:2" x14ac:dyDescent="0.25">
      <c r="A7549" s="25">
        <v>45606.173611111109</v>
      </c>
      <c r="B7549" s="3">
        <v>6.0832738095238099</v>
      </c>
    </row>
    <row r="7550" spans="1:2" x14ac:dyDescent="0.25">
      <c r="A7550" s="25">
        <v>45606.215277777781</v>
      </c>
      <c r="B7550" s="3">
        <v>6.1332142857142902</v>
      </c>
    </row>
    <row r="7551" spans="1:2" x14ac:dyDescent="0.25">
      <c r="A7551" s="25">
        <v>45606.256944444445</v>
      </c>
      <c r="B7551" s="3">
        <v>5.9931547619047603</v>
      </c>
    </row>
    <row r="7552" spans="1:2" x14ac:dyDescent="0.25">
      <c r="A7552" s="25">
        <v>45606.298611111109</v>
      </c>
      <c r="B7552" s="3">
        <v>5.8930952380952402</v>
      </c>
    </row>
    <row r="7553" spans="1:2" x14ac:dyDescent="0.25">
      <c r="A7553" s="25">
        <v>45606.340277777781</v>
      </c>
      <c r="B7553" s="3">
        <v>5.7030357142857104</v>
      </c>
    </row>
    <row r="7554" spans="1:2" x14ac:dyDescent="0.25">
      <c r="A7554" s="25">
        <v>45606.381944444445</v>
      </c>
      <c r="B7554" s="3">
        <v>6.0429761904761898</v>
      </c>
    </row>
    <row r="7555" spans="1:2" x14ac:dyDescent="0.25">
      <c r="A7555" s="25">
        <v>45606.423611111109</v>
      </c>
      <c r="B7555" s="3">
        <v>5.8329166666666703</v>
      </c>
    </row>
    <row r="7556" spans="1:2" x14ac:dyDescent="0.25">
      <c r="A7556" s="25">
        <v>45606.465277777781</v>
      </c>
      <c r="B7556" s="3">
        <v>6.1328571428571399</v>
      </c>
    </row>
    <row r="7557" spans="1:2" x14ac:dyDescent="0.25">
      <c r="A7557" s="25">
        <v>45606.506944444445</v>
      </c>
      <c r="B7557" s="3">
        <v>6.3327976190476196</v>
      </c>
    </row>
    <row r="7558" spans="1:2" x14ac:dyDescent="0.25">
      <c r="A7558" s="25">
        <v>45606.548611111109</v>
      </c>
      <c r="B7558" s="3">
        <v>6.1927380952381004</v>
      </c>
    </row>
    <row r="7559" spans="1:2" x14ac:dyDescent="0.25">
      <c r="A7559" s="25">
        <v>45606.590277777781</v>
      </c>
      <c r="B7559" s="3">
        <v>6.3126785714285703</v>
      </c>
    </row>
    <row r="7560" spans="1:2" x14ac:dyDescent="0.25">
      <c r="A7560" s="25">
        <v>45606.631944444445</v>
      </c>
      <c r="B7560" s="3">
        <v>6.05261904761905</v>
      </c>
    </row>
    <row r="7561" spans="1:2" x14ac:dyDescent="0.25">
      <c r="A7561" s="25">
        <v>45606.673611111109</v>
      </c>
      <c r="B7561" s="3">
        <v>6.1425595238095196</v>
      </c>
    </row>
    <row r="7562" spans="1:2" x14ac:dyDescent="0.25">
      <c r="A7562" s="25">
        <v>45606.715277777781</v>
      </c>
      <c r="B7562" s="3">
        <v>6.1624999999999996</v>
      </c>
    </row>
    <row r="7563" spans="1:2" x14ac:dyDescent="0.25">
      <c r="A7563" s="25">
        <v>45606.756944444445</v>
      </c>
      <c r="B7563" s="3">
        <v>6.0224404761904804</v>
      </c>
    </row>
    <row r="7564" spans="1:2" x14ac:dyDescent="0.25">
      <c r="A7564" s="25">
        <v>45606.798611111109</v>
      </c>
      <c r="B7564" s="3">
        <v>6.1523809523809501</v>
      </c>
    </row>
    <row r="7565" spans="1:2" x14ac:dyDescent="0.25">
      <c r="A7565" s="25">
        <v>45606.840277777781</v>
      </c>
      <c r="B7565" s="3">
        <v>6.0123214285714299</v>
      </c>
    </row>
    <row r="7566" spans="1:2" x14ac:dyDescent="0.25">
      <c r="A7566" s="25">
        <v>45606.881944444445</v>
      </c>
      <c r="B7566" s="3">
        <v>6.0622619047619004</v>
      </c>
    </row>
    <row r="7567" spans="1:2" x14ac:dyDescent="0.25">
      <c r="A7567" s="25">
        <v>45606.923611111109</v>
      </c>
      <c r="B7567" s="3">
        <v>6.2322023809523799</v>
      </c>
    </row>
    <row r="7568" spans="1:2" x14ac:dyDescent="0.25">
      <c r="A7568" s="25">
        <v>45606.965277777781</v>
      </c>
      <c r="B7568" s="3">
        <v>6.41214285714286</v>
      </c>
    </row>
    <row r="7569" spans="1:2" x14ac:dyDescent="0.25">
      <c r="A7569" s="25">
        <v>45607.006944444445</v>
      </c>
      <c r="B7569" s="3">
        <v>6.1320833333333304</v>
      </c>
    </row>
    <row r="7570" spans="1:2" x14ac:dyDescent="0.25">
      <c r="A7570" s="25">
        <v>45607.048611111109</v>
      </c>
      <c r="B7570" s="3">
        <v>6.2820238095238103</v>
      </c>
    </row>
    <row r="7571" spans="1:2" x14ac:dyDescent="0.25">
      <c r="A7571" s="25">
        <v>45607.090277777781</v>
      </c>
      <c r="B7571" s="3">
        <v>6.19196428571429</v>
      </c>
    </row>
    <row r="7572" spans="1:2" x14ac:dyDescent="0.25">
      <c r="A7572" s="25">
        <v>45607.131944444445</v>
      </c>
      <c r="B7572" s="3">
        <v>6.0619047619047599</v>
      </c>
    </row>
    <row r="7573" spans="1:2" x14ac:dyDescent="0.25">
      <c r="A7573" s="25">
        <v>45607.173611111109</v>
      </c>
      <c r="B7573" s="3">
        <v>6.1918452380952402</v>
      </c>
    </row>
    <row r="7574" spans="1:2" x14ac:dyDescent="0.25">
      <c r="A7574" s="25">
        <v>45607.215277777781</v>
      </c>
      <c r="B7574" s="3">
        <v>6.0617857142857101</v>
      </c>
    </row>
    <row r="7575" spans="1:2" x14ac:dyDescent="0.25">
      <c r="A7575" s="25">
        <v>45607.256944444445</v>
      </c>
      <c r="B7575" s="3">
        <v>6.1917261904761904</v>
      </c>
    </row>
    <row r="7576" spans="1:2" x14ac:dyDescent="0.25">
      <c r="A7576" s="25">
        <v>45607.298611111109</v>
      </c>
      <c r="B7576" s="3">
        <v>6.2516666666666696</v>
      </c>
    </row>
    <row r="7577" spans="1:2" x14ac:dyDescent="0.25">
      <c r="A7577" s="25">
        <v>45607.340277777781</v>
      </c>
      <c r="B7577" s="3">
        <v>6.2116071428571402</v>
      </c>
    </row>
    <row r="7578" spans="1:2" x14ac:dyDescent="0.25">
      <c r="A7578" s="25">
        <v>45607.381944444445</v>
      </c>
      <c r="B7578" s="3">
        <v>6.1015476190476203</v>
      </c>
    </row>
    <row r="7579" spans="1:2" x14ac:dyDescent="0.25">
      <c r="A7579" s="25">
        <v>45607.423611111109</v>
      </c>
      <c r="B7579" s="3">
        <v>6.0314880952380996</v>
      </c>
    </row>
    <row r="7580" spans="1:2" x14ac:dyDescent="0.25">
      <c r="A7580" s="25">
        <v>45607.465277777781</v>
      </c>
      <c r="B7580" s="3">
        <v>6.1314285714285699</v>
      </c>
    </row>
    <row r="7581" spans="1:2" x14ac:dyDescent="0.25">
      <c r="A7581" s="25">
        <v>45607.506944444445</v>
      </c>
      <c r="B7581" s="3">
        <v>6.4013690476190499</v>
      </c>
    </row>
    <row r="7582" spans="1:2" x14ac:dyDescent="0.25">
      <c r="A7582" s="25">
        <v>45607.548611111109</v>
      </c>
      <c r="B7582" s="3">
        <v>6.3413095238095201</v>
      </c>
    </row>
    <row r="7583" spans="1:2" x14ac:dyDescent="0.25">
      <c r="A7583" s="25">
        <v>45607.590277777781</v>
      </c>
      <c r="B7583" s="3">
        <v>6.3812499999999996</v>
      </c>
    </row>
    <row r="7584" spans="1:2" x14ac:dyDescent="0.25">
      <c r="A7584" s="25">
        <v>45607.631944444445</v>
      </c>
      <c r="B7584" s="3">
        <v>6.3111904761904798</v>
      </c>
    </row>
    <row r="7585" spans="1:2" x14ac:dyDescent="0.25">
      <c r="A7585" s="25">
        <v>45607.673611111109</v>
      </c>
      <c r="B7585" s="3">
        <v>6.3711309523809501</v>
      </c>
    </row>
    <row r="7586" spans="1:2" x14ac:dyDescent="0.25">
      <c r="A7586" s="25">
        <v>45607.715277777781</v>
      </c>
      <c r="B7586" s="3">
        <v>6.2510714285714304</v>
      </c>
    </row>
    <row r="7587" spans="1:2" x14ac:dyDescent="0.25">
      <c r="A7587" s="25">
        <v>45607.756944444445</v>
      </c>
      <c r="B7587" s="3">
        <v>6.3610119047618996</v>
      </c>
    </row>
    <row r="7588" spans="1:2" x14ac:dyDescent="0.25">
      <c r="A7588" s="25">
        <v>45607.798611111109</v>
      </c>
      <c r="B7588" s="3">
        <v>6.3009523809523804</v>
      </c>
    </row>
    <row r="7589" spans="1:2" x14ac:dyDescent="0.25">
      <c r="A7589" s="25">
        <v>45607.840277777781</v>
      </c>
      <c r="B7589" s="3">
        <v>6.8708928571428602</v>
      </c>
    </row>
    <row r="7590" spans="1:2" x14ac:dyDescent="0.25">
      <c r="A7590" s="25">
        <v>45607.881944444445</v>
      </c>
      <c r="B7590" s="3">
        <v>6.6508333333333303</v>
      </c>
    </row>
    <row r="7591" spans="1:2" x14ac:dyDescent="0.25">
      <c r="A7591" s="25">
        <v>45607.923611111109</v>
      </c>
      <c r="B7591" s="3">
        <v>6.6207738095238096</v>
      </c>
    </row>
    <row r="7592" spans="1:2" x14ac:dyDescent="0.25">
      <c r="A7592" s="25">
        <v>45607.965277777781</v>
      </c>
      <c r="B7592" s="3">
        <v>6.6907142857142903</v>
      </c>
    </row>
    <row r="7593" spans="1:2" x14ac:dyDescent="0.25">
      <c r="A7593" s="25">
        <v>45608.006944444445</v>
      </c>
      <c r="B7593" s="3">
        <v>6.5706547619047599</v>
      </c>
    </row>
    <row r="7594" spans="1:2" x14ac:dyDescent="0.25">
      <c r="A7594" s="25">
        <v>45608.048611111109</v>
      </c>
      <c r="B7594" s="3">
        <v>6.67059523809524</v>
      </c>
    </row>
    <row r="7595" spans="1:2" x14ac:dyDescent="0.25">
      <c r="A7595" s="25">
        <v>45608.090277777781</v>
      </c>
      <c r="B7595" s="3">
        <v>6.7105357142857098</v>
      </c>
    </row>
    <row r="7596" spans="1:2" x14ac:dyDescent="0.25">
      <c r="A7596" s="25">
        <v>45608.131944444445</v>
      </c>
      <c r="B7596" s="3">
        <v>6.4104761904761904</v>
      </c>
    </row>
    <row r="7597" spans="1:2" x14ac:dyDescent="0.25">
      <c r="A7597" s="25">
        <v>45608.173611111109</v>
      </c>
      <c r="B7597" s="3">
        <v>6.4204166666666698</v>
      </c>
    </row>
    <row r="7598" spans="1:2" x14ac:dyDescent="0.25">
      <c r="A7598" s="25">
        <v>45608.215277777781</v>
      </c>
      <c r="B7598" s="3">
        <v>6.2903571428571396</v>
      </c>
    </row>
    <row r="7599" spans="1:2" x14ac:dyDescent="0.25">
      <c r="A7599" s="25">
        <v>45608.256944444445</v>
      </c>
      <c r="B7599" s="3">
        <v>6.6602976190476202</v>
      </c>
    </row>
    <row r="7600" spans="1:2" x14ac:dyDescent="0.25">
      <c r="A7600" s="25">
        <v>45608.298611111109</v>
      </c>
      <c r="B7600" s="3">
        <v>6.4602380952381004</v>
      </c>
    </row>
    <row r="7601" spans="1:2" x14ac:dyDescent="0.25">
      <c r="A7601" s="2">
        <v>45608.340277777781</v>
      </c>
      <c r="B7601" s="3">
        <v>6.4401785714285698</v>
      </c>
    </row>
    <row r="7602" spans="1:2" x14ac:dyDescent="0.25">
      <c r="A7602" s="2">
        <v>45608.381944444445</v>
      </c>
      <c r="B7602" s="3">
        <v>6.4101190476190499</v>
      </c>
    </row>
    <row r="7603" spans="1:2" x14ac:dyDescent="0.25">
      <c r="A7603" s="2">
        <v>45608.423611111109</v>
      </c>
      <c r="B7603" s="3">
        <v>6.5000595238095196</v>
      </c>
    </row>
    <row r="7604" spans="1:2" x14ac:dyDescent="0.25">
      <c r="A7604" s="2">
        <v>45608.465277777781</v>
      </c>
      <c r="B7604" s="3">
        <v>6.59</v>
      </c>
    </row>
    <row r="7605" spans="1:2" x14ac:dyDescent="0.25">
      <c r="A7605" s="2">
        <v>45608.506944444445</v>
      </c>
      <c r="B7605" s="3">
        <v>6.6499404761904799</v>
      </c>
    </row>
    <row r="7606" spans="1:2" x14ac:dyDescent="0.25">
      <c r="A7606" s="2">
        <v>45608.548611111109</v>
      </c>
      <c r="B7606" s="3">
        <v>6.5998809523809499</v>
      </c>
    </row>
    <row r="7607" spans="1:2" x14ac:dyDescent="0.25">
      <c r="A7607" s="2">
        <v>45608.590277777781</v>
      </c>
      <c r="B7607" s="3">
        <v>6.8898214285714303</v>
      </c>
    </row>
    <row r="7608" spans="1:2" x14ac:dyDescent="0.25">
      <c r="A7608" s="2">
        <v>45608.631944444445</v>
      </c>
      <c r="B7608" s="3">
        <v>6.5097619047619002</v>
      </c>
    </row>
    <row r="7609" spans="1:2" x14ac:dyDescent="0.25">
      <c r="A7609" s="2">
        <v>45608.673611111109</v>
      </c>
      <c r="B7609" s="3">
        <v>6.9097023809523801</v>
      </c>
    </row>
    <row r="7610" spans="1:2" x14ac:dyDescent="0.25">
      <c r="A7610" s="2">
        <v>45608.715277777781</v>
      </c>
      <c r="B7610" s="3">
        <v>6.5496428571428602</v>
      </c>
    </row>
    <row r="7611" spans="1:2" x14ac:dyDescent="0.25">
      <c r="A7611" s="2">
        <v>45608.756944444445</v>
      </c>
      <c r="B7611" s="3">
        <v>6.6295833333333301</v>
      </c>
    </row>
    <row r="7612" spans="1:2" x14ac:dyDescent="0.25">
      <c r="A7612" s="2">
        <v>45608.798611111109</v>
      </c>
      <c r="B7612" s="3">
        <v>6.4195238095238096</v>
      </c>
    </row>
    <row r="7613" spans="1:2" x14ac:dyDescent="0.25">
      <c r="A7613" s="2">
        <v>45608.840277777781</v>
      </c>
      <c r="B7613" s="3">
        <v>6.3494642857142898</v>
      </c>
    </row>
    <row r="7614" spans="1:2" x14ac:dyDescent="0.25">
      <c r="A7614" s="2">
        <v>45608.881944444445</v>
      </c>
      <c r="B7614" s="3">
        <v>6.4394047619047603</v>
      </c>
    </row>
    <row r="7615" spans="1:2" x14ac:dyDescent="0.25">
      <c r="A7615" s="2">
        <v>45608.923611111109</v>
      </c>
      <c r="B7615" s="3">
        <v>6.7393452380952397</v>
      </c>
    </row>
    <row r="7616" spans="1:2" x14ac:dyDescent="0.25">
      <c r="A7616" s="2">
        <v>45608.965277777781</v>
      </c>
      <c r="B7616" s="3">
        <v>6.5592857142857097</v>
      </c>
    </row>
    <row r="7617" spans="1:2" x14ac:dyDescent="0.25">
      <c r="A7617" s="2">
        <v>45609.006944444445</v>
      </c>
      <c r="B7617" s="3">
        <v>6.8292261904761897</v>
      </c>
    </row>
    <row r="7618" spans="1:2" x14ac:dyDescent="0.25">
      <c r="A7618" s="2">
        <v>45609.048611111109</v>
      </c>
      <c r="B7618" s="3">
        <v>6.6891666666666696</v>
      </c>
    </row>
    <row r="7619" spans="1:2" x14ac:dyDescent="0.25">
      <c r="A7619" s="2">
        <v>45609.090277777781</v>
      </c>
      <c r="B7619" s="3">
        <v>6.7891071428571399</v>
      </c>
    </row>
    <row r="7620" spans="1:2" x14ac:dyDescent="0.25">
      <c r="A7620" s="2">
        <v>45609.131944444445</v>
      </c>
      <c r="B7620" s="3">
        <v>6.9590476190476203</v>
      </c>
    </row>
    <row r="7621" spans="1:2" x14ac:dyDescent="0.25">
      <c r="A7621" s="2">
        <v>45609.173611111109</v>
      </c>
      <c r="B7621" s="3">
        <v>6.6689880952380998</v>
      </c>
    </row>
    <row r="7622" spans="1:2" x14ac:dyDescent="0.25">
      <c r="A7622" s="2">
        <v>45609.215277777781</v>
      </c>
      <c r="B7622" s="3">
        <v>6.5789285714285697</v>
      </c>
    </row>
    <row r="7623" spans="1:2" x14ac:dyDescent="0.25">
      <c r="A7623" s="2">
        <v>45609.256944444445</v>
      </c>
      <c r="B7623" s="3">
        <v>6.5388690476190501</v>
      </c>
    </row>
    <row r="7624" spans="1:2" x14ac:dyDescent="0.25">
      <c r="A7624" s="2">
        <v>45609.298611111109</v>
      </c>
      <c r="B7624" s="3">
        <v>6.2888095238095199</v>
      </c>
    </row>
    <row r="7625" spans="1:2" x14ac:dyDescent="0.25">
      <c r="A7625" s="2">
        <v>45609.340277777781</v>
      </c>
      <c r="B7625" s="3">
        <v>6.42875</v>
      </c>
    </row>
    <row r="7626" spans="1:2" x14ac:dyDescent="0.25">
      <c r="A7626" s="2">
        <v>45609.381944444445</v>
      </c>
      <c r="B7626" s="3">
        <v>6.48869047619048</v>
      </c>
    </row>
    <row r="7627" spans="1:2" x14ac:dyDescent="0.25">
      <c r="A7627" s="2">
        <v>45609.423611111109</v>
      </c>
      <c r="B7627" s="3">
        <v>6.51863095238095</v>
      </c>
    </row>
    <row r="7628" spans="1:2" x14ac:dyDescent="0.25">
      <c r="A7628" s="2">
        <v>45609.465277777781</v>
      </c>
      <c r="B7628" s="3">
        <v>6.45857142857143</v>
      </c>
    </row>
    <row r="7629" spans="1:2" x14ac:dyDescent="0.25">
      <c r="A7629" s="2">
        <v>45609.506944444445</v>
      </c>
      <c r="B7629" s="3">
        <v>6.2985119047618996</v>
      </c>
    </row>
    <row r="7630" spans="1:2" x14ac:dyDescent="0.25">
      <c r="A7630" s="2">
        <v>45609.541666666664</v>
      </c>
      <c r="B7630" s="3">
        <v>6.3784623015872999</v>
      </c>
    </row>
    <row r="7631" spans="1:2" x14ac:dyDescent="0.25">
      <c r="A7631" s="2">
        <v>45609.590277777781</v>
      </c>
      <c r="B7631" s="3">
        <v>6.3783928571428596</v>
      </c>
    </row>
    <row r="7632" spans="1:2" x14ac:dyDescent="0.25">
      <c r="A7632" s="2">
        <v>45609.631944444445</v>
      </c>
      <c r="B7632" s="3">
        <v>6.3183333333333298</v>
      </c>
    </row>
    <row r="7633" spans="1:2" x14ac:dyDescent="0.25">
      <c r="A7633" s="2">
        <v>45609.673611111109</v>
      </c>
      <c r="B7633" s="3">
        <v>6.3782738095238098</v>
      </c>
    </row>
    <row r="7634" spans="1:2" x14ac:dyDescent="0.25">
      <c r="A7634" s="2">
        <v>45609.715277777781</v>
      </c>
      <c r="B7634" s="3">
        <v>6.6682142857142903</v>
      </c>
    </row>
    <row r="7635" spans="1:2" x14ac:dyDescent="0.25">
      <c r="A7635" s="2">
        <v>45609.756944444445</v>
      </c>
      <c r="B7635" s="3">
        <v>6.6781547619047599</v>
      </c>
    </row>
    <row r="7636" spans="1:2" x14ac:dyDescent="0.25">
      <c r="A7636" s="2">
        <v>45609.798611111109</v>
      </c>
      <c r="B7636" s="3">
        <v>6.5780952380952398</v>
      </c>
    </row>
    <row r="7637" spans="1:2" x14ac:dyDescent="0.25">
      <c r="A7637" s="2">
        <v>45609.840277777781</v>
      </c>
      <c r="B7637" s="3">
        <v>6.84803571428571</v>
      </c>
    </row>
    <row r="7638" spans="1:2" x14ac:dyDescent="0.25">
      <c r="A7638" s="2">
        <v>45609.881944444445</v>
      </c>
      <c r="B7638" s="3">
        <v>6.5279761904761902</v>
      </c>
    </row>
    <row r="7639" spans="1:2" x14ac:dyDescent="0.25">
      <c r="A7639" s="2">
        <v>45609.923611111109</v>
      </c>
      <c r="B7639" s="3">
        <v>6.6479166666666698</v>
      </c>
    </row>
    <row r="7640" spans="1:2" x14ac:dyDescent="0.25">
      <c r="A7640" s="2">
        <v>45609.965277777781</v>
      </c>
      <c r="B7640" s="3">
        <v>6.2978571428571399</v>
      </c>
    </row>
    <row r="7641" spans="1:2" x14ac:dyDescent="0.25">
      <c r="A7641" s="2">
        <v>45610.006944444445</v>
      </c>
      <c r="B7641" s="3">
        <v>6.7177976190476203</v>
      </c>
    </row>
    <row r="7642" spans="1:2" x14ac:dyDescent="0.25">
      <c r="A7642" s="2">
        <v>45610.048611111109</v>
      </c>
      <c r="B7642" s="3">
        <v>6.5477380952380999</v>
      </c>
    </row>
    <row r="7643" spans="1:2" x14ac:dyDescent="0.25">
      <c r="A7643" s="2">
        <v>45610.090277777781</v>
      </c>
      <c r="B7643" s="3">
        <v>6.1276785714285698</v>
      </c>
    </row>
    <row r="7644" spans="1:2" x14ac:dyDescent="0.25">
      <c r="A7644" s="2">
        <v>45610.131944444445</v>
      </c>
      <c r="B7644" s="3">
        <v>6.1976190476190496</v>
      </c>
    </row>
    <row r="7645" spans="1:2" x14ac:dyDescent="0.25">
      <c r="A7645" s="2">
        <v>45610.173611111109</v>
      </c>
      <c r="B7645" s="3">
        <v>6.3175595238095203</v>
      </c>
    </row>
    <row r="7646" spans="1:2" x14ac:dyDescent="0.25">
      <c r="A7646" s="2">
        <v>45610.215277777781</v>
      </c>
      <c r="B7646" s="3">
        <v>6.4275000000000002</v>
      </c>
    </row>
    <row r="7647" spans="1:2" x14ac:dyDescent="0.25">
      <c r="A7647" s="2">
        <v>45610.256944444445</v>
      </c>
      <c r="B7647" s="3">
        <v>6.4474404761904802</v>
      </c>
    </row>
    <row r="7648" spans="1:2" x14ac:dyDescent="0.25">
      <c r="A7648" s="2">
        <v>45610.298611111109</v>
      </c>
      <c r="B7648" s="3">
        <v>6.2673809523809503</v>
      </c>
    </row>
    <row r="7649" spans="1:2" x14ac:dyDescent="0.25">
      <c r="A7649" s="2">
        <v>45610.340277777781</v>
      </c>
      <c r="B7649" s="3">
        <v>6.5173214285714298</v>
      </c>
    </row>
    <row r="7650" spans="1:2" x14ac:dyDescent="0.25">
      <c r="A7650" s="2">
        <v>45610.381944444445</v>
      </c>
      <c r="B7650" s="3">
        <v>6.2472619047619</v>
      </c>
    </row>
    <row r="7651" spans="1:2" x14ac:dyDescent="0.25">
      <c r="A7651" s="2">
        <v>45610.423611111109</v>
      </c>
      <c r="B7651" s="3">
        <v>6.2372023809523798</v>
      </c>
    </row>
    <row r="7652" spans="1:2" x14ac:dyDescent="0.25">
      <c r="A7652" s="2">
        <v>45610.465277777781</v>
      </c>
      <c r="B7652" s="3">
        <v>6.4471428571428602</v>
      </c>
    </row>
    <row r="7653" spans="1:2" x14ac:dyDescent="0.25">
      <c r="A7653" s="2">
        <v>45610.506944444445</v>
      </c>
      <c r="B7653" s="3">
        <v>6.4770833333333302</v>
      </c>
    </row>
    <row r="7654" spans="1:2" x14ac:dyDescent="0.25">
      <c r="A7654" s="2">
        <v>45610.548611111109</v>
      </c>
      <c r="B7654" s="3">
        <v>6.29702380952381</v>
      </c>
    </row>
    <row r="7655" spans="1:2" x14ac:dyDescent="0.25">
      <c r="A7655" s="2">
        <v>45610.590277777781</v>
      </c>
      <c r="B7655" s="3">
        <v>6.6669642857142897</v>
      </c>
    </row>
    <row r="7656" spans="1:2" x14ac:dyDescent="0.25">
      <c r="A7656" s="2">
        <v>45610.631944444445</v>
      </c>
      <c r="B7656" s="3">
        <v>6.6669047619047603</v>
      </c>
    </row>
    <row r="7657" spans="1:2" x14ac:dyDescent="0.25">
      <c r="A7657" s="2">
        <v>45610.673611111109</v>
      </c>
      <c r="B7657" s="3">
        <v>6.5268452380952402</v>
      </c>
    </row>
    <row r="7658" spans="1:2" x14ac:dyDescent="0.25">
      <c r="A7658" s="2">
        <v>45610.715277777781</v>
      </c>
      <c r="B7658" s="3">
        <v>6.6167857142857098</v>
      </c>
    </row>
    <row r="7659" spans="1:2" x14ac:dyDescent="0.25">
      <c r="A7659" s="2">
        <v>45610.756944444445</v>
      </c>
      <c r="B7659" s="3">
        <v>6.6767261904761899</v>
      </c>
    </row>
    <row r="7660" spans="1:2" x14ac:dyDescent="0.25">
      <c r="A7660" s="2">
        <v>45610.798611111109</v>
      </c>
      <c r="B7660" s="3">
        <v>6.7366666666666699</v>
      </c>
    </row>
    <row r="7661" spans="1:2" x14ac:dyDescent="0.25">
      <c r="A7661" s="2">
        <v>45610.840277777781</v>
      </c>
      <c r="B7661" s="3">
        <v>6.4266071428571401</v>
      </c>
    </row>
    <row r="7662" spans="1:2" x14ac:dyDescent="0.25">
      <c r="A7662" s="2">
        <v>45610.881944444445</v>
      </c>
      <c r="B7662" s="3">
        <v>6.6665476190476198</v>
      </c>
    </row>
    <row r="7663" spans="1:2" x14ac:dyDescent="0.25">
      <c r="A7663" s="2">
        <v>45610.923611111109</v>
      </c>
      <c r="B7663" s="3">
        <v>6.5964880952380902</v>
      </c>
    </row>
    <row r="7664" spans="1:2" x14ac:dyDescent="0.25">
      <c r="A7664" s="2">
        <v>45610.965277777781</v>
      </c>
      <c r="B7664" s="3">
        <v>6.3264285714285702</v>
      </c>
    </row>
    <row r="7665" spans="1:2" x14ac:dyDescent="0.25">
      <c r="A7665" s="2">
        <v>45611.006944444445</v>
      </c>
      <c r="B7665" s="3">
        <v>6.6763690476190503</v>
      </c>
    </row>
    <row r="7666" spans="1:2" x14ac:dyDescent="0.25">
      <c r="A7666" s="2">
        <v>45611.048611111109</v>
      </c>
      <c r="B7666" s="3">
        <v>6.5763095238095204</v>
      </c>
    </row>
    <row r="7667" spans="1:2" x14ac:dyDescent="0.25">
      <c r="A7667" s="2">
        <v>45611.090277777781</v>
      </c>
      <c r="B7667" s="3">
        <v>6.4762500000000003</v>
      </c>
    </row>
    <row r="7668" spans="1:2" x14ac:dyDescent="0.25">
      <c r="A7668" s="2">
        <v>45611.131944444445</v>
      </c>
      <c r="B7668" s="3">
        <v>6.3061904761904799</v>
      </c>
    </row>
    <row r="7669" spans="1:2" x14ac:dyDescent="0.25">
      <c r="A7669" s="2">
        <v>45611.173611111109</v>
      </c>
      <c r="B7669" s="3">
        <v>6.4961309523809501</v>
      </c>
    </row>
    <row r="7670" spans="1:2" x14ac:dyDescent="0.25">
      <c r="A7670" s="2">
        <v>45611.215277777781</v>
      </c>
      <c r="B7670" s="3">
        <v>6.4160714285714304</v>
      </c>
    </row>
    <row r="7671" spans="1:2" x14ac:dyDescent="0.25">
      <c r="A7671" s="2">
        <v>45611.256944444445</v>
      </c>
      <c r="B7671" s="3">
        <v>6.1760119047619</v>
      </c>
    </row>
    <row r="7672" spans="1:2" x14ac:dyDescent="0.25">
      <c r="A7672" s="2">
        <v>45611.298611111109</v>
      </c>
      <c r="B7672" s="3">
        <v>6.5359523809523798</v>
      </c>
    </row>
    <row r="7673" spans="1:2" x14ac:dyDescent="0.25">
      <c r="A7673" s="2">
        <v>45611.340277777781</v>
      </c>
      <c r="B7673" s="3">
        <v>6.5658928571428596</v>
      </c>
    </row>
    <row r="7674" spans="1:2" x14ac:dyDescent="0.25">
      <c r="A7674" s="2">
        <v>45611.381944444445</v>
      </c>
      <c r="B7674" s="3">
        <v>6.3458333333333297</v>
      </c>
    </row>
    <row r="7675" spans="1:2" x14ac:dyDescent="0.25">
      <c r="A7675" s="2">
        <v>45611.423611111109</v>
      </c>
      <c r="B7675" s="3">
        <v>6.26577380952381</v>
      </c>
    </row>
    <row r="7676" spans="1:2" x14ac:dyDescent="0.25">
      <c r="A7676" s="2">
        <v>45611.465277777781</v>
      </c>
      <c r="B7676" s="3">
        <v>6.6957142857142902</v>
      </c>
    </row>
    <row r="7677" spans="1:2" x14ac:dyDescent="0.25">
      <c r="A7677" s="2">
        <v>45611.506944444445</v>
      </c>
      <c r="B7677" s="3">
        <v>6.4156547619047597</v>
      </c>
    </row>
    <row r="7678" spans="1:2" x14ac:dyDescent="0.25">
      <c r="A7678" s="2">
        <v>45611.548611111109</v>
      </c>
      <c r="B7678" s="3">
        <v>6.5555952380952398</v>
      </c>
    </row>
    <row r="7679" spans="1:2" x14ac:dyDescent="0.25">
      <c r="A7679" s="2">
        <v>45611.590277777781</v>
      </c>
      <c r="B7679" s="3">
        <v>6.5555357142857096</v>
      </c>
    </row>
    <row r="7680" spans="1:2" x14ac:dyDescent="0.25">
      <c r="A7680" s="2">
        <v>45611.631944444445</v>
      </c>
      <c r="B7680" s="3">
        <v>6.4854761904761897</v>
      </c>
    </row>
    <row r="7681" spans="1:2" x14ac:dyDescent="0.25">
      <c r="A7681" s="2">
        <v>45611.673611111109</v>
      </c>
      <c r="B7681" s="3">
        <v>6.3654166666666701</v>
      </c>
    </row>
    <row r="7682" spans="1:2" x14ac:dyDescent="0.25">
      <c r="A7682" s="2">
        <v>45611.715277777781</v>
      </c>
      <c r="B7682" s="3">
        <v>6.4053571428571399</v>
      </c>
    </row>
    <row r="7683" spans="1:2" x14ac:dyDescent="0.25">
      <c r="A7683" s="2">
        <v>45611.756944444445</v>
      </c>
      <c r="B7683" s="3">
        <v>6.1352976190476198</v>
      </c>
    </row>
    <row r="7684" spans="1:2" x14ac:dyDescent="0.25">
      <c r="A7684" s="2">
        <v>45611.798611111109</v>
      </c>
      <c r="B7684" s="3">
        <v>6.5252380952380999</v>
      </c>
    </row>
    <row r="7685" spans="1:2" x14ac:dyDescent="0.25">
      <c r="A7685" s="2">
        <v>45611.840277777781</v>
      </c>
      <c r="B7685" s="3">
        <v>6.4851785714285697</v>
      </c>
    </row>
    <row r="7686" spans="1:2" x14ac:dyDescent="0.25">
      <c r="A7686" s="2">
        <v>45611.881944444445</v>
      </c>
      <c r="B7686" s="3">
        <v>6.2051190476190499</v>
      </c>
    </row>
    <row r="7687" spans="1:2" x14ac:dyDescent="0.25">
      <c r="A7687" s="2">
        <v>45611.923611111109</v>
      </c>
      <c r="B7687" s="3">
        <v>6.2250595238095201</v>
      </c>
    </row>
    <row r="7688" spans="1:2" x14ac:dyDescent="0.25">
      <c r="A7688" s="2">
        <v>45611.965277777781</v>
      </c>
      <c r="B7688" s="3">
        <v>6.3150000000000004</v>
      </c>
    </row>
    <row r="7689" spans="1:2" x14ac:dyDescent="0.25">
      <c r="A7689" s="2">
        <v>45612.006944444445</v>
      </c>
      <c r="B7689" s="3">
        <v>6.43494047619048</v>
      </c>
    </row>
    <row r="7690" spans="1:2" x14ac:dyDescent="0.25">
      <c r="A7690" s="2">
        <v>45612.048611111109</v>
      </c>
      <c r="B7690" s="3">
        <v>6.3948809523809498</v>
      </c>
    </row>
    <row r="7691" spans="1:2" x14ac:dyDescent="0.25">
      <c r="A7691" s="2">
        <v>45612.090277777781</v>
      </c>
      <c r="B7691" s="3">
        <v>6.61482142857143</v>
      </c>
    </row>
    <row r="7692" spans="1:2" x14ac:dyDescent="0.25">
      <c r="A7692" s="2">
        <v>45612.131944444445</v>
      </c>
      <c r="B7692" s="3">
        <v>6.4547619047618996</v>
      </c>
    </row>
    <row r="7693" spans="1:2" x14ac:dyDescent="0.25">
      <c r="A7693" s="2">
        <v>45612.173611111109</v>
      </c>
      <c r="B7693" s="3">
        <v>6.3047023809523797</v>
      </c>
    </row>
    <row r="7694" spans="1:2" x14ac:dyDescent="0.25">
      <c r="A7694" s="2">
        <v>45612.215277777781</v>
      </c>
      <c r="B7694" s="3">
        <v>6.3746428571428604</v>
      </c>
    </row>
    <row r="7695" spans="1:2" x14ac:dyDescent="0.25">
      <c r="A7695" s="2">
        <v>45612.256944444445</v>
      </c>
      <c r="B7695" s="3">
        <v>6.5745833333333303</v>
      </c>
    </row>
    <row r="7696" spans="1:2" x14ac:dyDescent="0.25">
      <c r="A7696" s="2">
        <v>45612.298611111109</v>
      </c>
      <c r="B7696" s="3">
        <v>6.3845238095238104</v>
      </c>
    </row>
    <row r="7697" spans="1:2" x14ac:dyDescent="0.25">
      <c r="A7697" s="2">
        <v>45612.340277777781</v>
      </c>
      <c r="B7697" s="3">
        <v>6.4144642857142902</v>
      </c>
    </row>
    <row r="7698" spans="1:2" x14ac:dyDescent="0.25">
      <c r="A7698" s="2">
        <v>45612.381944444445</v>
      </c>
      <c r="B7698" s="3">
        <v>6.3944047619047604</v>
      </c>
    </row>
    <row r="7699" spans="1:2" x14ac:dyDescent="0.25">
      <c r="A7699" s="2">
        <v>45612.423611111109</v>
      </c>
      <c r="B7699" s="3">
        <v>6.4943452380952396</v>
      </c>
    </row>
    <row r="7700" spans="1:2" x14ac:dyDescent="0.25">
      <c r="A7700" s="2">
        <v>45612.465277777781</v>
      </c>
      <c r="B7700" s="3">
        <v>6.6642857142857101</v>
      </c>
    </row>
    <row r="7701" spans="1:2" x14ac:dyDescent="0.25">
      <c r="A7701" s="2">
        <v>45612.506944444445</v>
      </c>
      <c r="B7701" s="3">
        <v>6.5342261904761898</v>
      </c>
    </row>
    <row r="7702" spans="1:2" x14ac:dyDescent="0.25">
      <c r="A7702" s="2">
        <v>45612.548611111109</v>
      </c>
      <c r="B7702" s="3">
        <v>6.6541666666666703</v>
      </c>
    </row>
    <row r="7703" spans="1:2" x14ac:dyDescent="0.25">
      <c r="A7703" s="2">
        <v>45612.590277777781</v>
      </c>
      <c r="B7703" s="3">
        <v>6.6741071428571397</v>
      </c>
    </row>
    <row r="7704" spans="1:2" x14ac:dyDescent="0.25">
      <c r="A7704" s="2">
        <v>45612.631944444445</v>
      </c>
      <c r="B7704" s="3">
        <v>6.6040476190476198</v>
      </c>
    </row>
    <row r="7705" spans="1:2" x14ac:dyDescent="0.25">
      <c r="A7705" s="2">
        <v>45612.673611111109</v>
      </c>
      <c r="B7705" s="3">
        <v>6.6839880952381003</v>
      </c>
    </row>
    <row r="7706" spans="1:2" x14ac:dyDescent="0.25">
      <c r="A7706" s="2">
        <v>45612.715277777781</v>
      </c>
      <c r="B7706" s="3">
        <v>6.4339285714285701</v>
      </c>
    </row>
    <row r="7707" spans="1:2" x14ac:dyDescent="0.25">
      <c r="A7707" s="2">
        <v>45612.756944444445</v>
      </c>
      <c r="B7707" s="3">
        <v>6.3938690476190496</v>
      </c>
    </row>
    <row r="7708" spans="1:2" x14ac:dyDescent="0.25">
      <c r="A7708" s="2">
        <v>45612.798611111109</v>
      </c>
      <c r="B7708" s="3">
        <v>6.5038095238095197</v>
      </c>
    </row>
    <row r="7709" spans="1:2" x14ac:dyDescent="0.25">
      <c r="A7709" s="2">
        <v>45612.840277777781</v>
      </c>
      <c r="B7709" s="3">
        <v>6.3337500000000002</v>
      </c>
    </row>
    <row r="7710" spans="1:2" x14ac:dyDescent="0.25">
      <c r="A7710" s="2">
        <v>45612.881944444445</v>
      </c>
      <c r="B7710" s="3">
        <v>6.1636904761904798</v>
      </c>
    </row>
    <row r="7711" spans="1:2" x14ac:dyDescent="0.25">
      <c r="A7711" s="2">
        <v>45612.923611111109</v>
      </c>
      <c r="B7711" s="3">
        <v>6.31363095238095</v>
      </c>
    </row>
    <row r="7712" spans="1:2" x14ac:dyDescent="0.25">
      <c r="A7712" s="2">
        <v>45612.965277777781</v>
      </c>
      <c r="B7712" s="3">
        <v>6.2535714285714299</v>
      </c>
    </row>
    <row r="7713" spans="1:2" x14ac:dyDescent="0.25">
      <c r="A7713" s="2">
        <v>45613.006944444445</v>
      </c>
      <c r="B7713" s="3">
        <v>6.18351190476191</v>
      </c>
    </row>
    <row r="7714" spans="1:2" x14ac:dyDescent="0.25">
      <c r="A7714" s="2">
        <v>45613.041666666664</v>
      </c>
      <c r="B7714" s="3">
        <v>6.4134623015873</v>
      </c>
    </row>
    <row r="7715" spans="1:2" x14ac:dyDescent="0.25">
      <c r="A7715" s="2">
        <v>45613.090277777781</v>
      </c>
      <c r="B7715" s="3">
        <v>6.4733928571428603</v>
      </c>
    </row>
    <row r="7716" spans="1:2" x14ac:dyDescent="0.25">
      <c r="A7716" s="2">
        <v>45613.131944444445</v>
      </c>
      <c r="B7716" s="3">
        <v>6.2333333333333298</v>
      </c>
    </row>
    <row r="7717" spans="1:2" x14ac:dyDescent="0.25">
      <c r="A7717" s="2">
        <v>45613.173611111109</v>
      </c>
      <c r="B7717" s="3">
        <v>6.3032738095238097</v>
      </c>
    </row>
    <row r="7718" spans="1:2" x14ac:dyDescent="0.25">
      <c r="A7718" s="2">
        <v>45613.215277777781</v>
      </c>
      <c r="B7718" s="3">
        <v>6.1932142857142898</v>
      </c>
    </row>
    <row r="7719" spans="1:2" x14ac:dyDescent="0.25">
      <c r="A7719" s="2">
        <v>45613.256944444445</v>
      </c>
      <c r="B7719" s="3">
        <v>6.2231547619047598</v>
      </c>
    </row>
    <row r="7720" spans="1:2" x14ac:dyDescent="0.25">
      <c r="A7720" s="2">
        <v>45613.298611111109</v>
      </c>
      <c r="B7720" s="3">
        <v>6.1130952380952399</v>
      </c>
    </row>
    <row r="7721" spans="1:2" x14ac:dyDescent="0.25">
      <c r="A7721" s="2">
        <v>45613.340277777781</v>
      </c>
      <c r="B7721" s="3">
        <v>6.3030357142857101</v>
      </c>
    </row>
    <row r="7722" spans="1:2" x14ac:dyDescent="0.25">
      <c r="A7722" s="2">
        <v>45613.381944444445</v>
      </c>
      <c r="B7722" s="3">
        <v>6.3429761904761897</v>
      </c>
    </row>
    <row r="7723" spans="1:2" x14ac:dyDescent="0.25">
      <c r="A7723" s="2">
        <v>45613.423611111109</v>
      </c>
      <c r="B7723" s="3">
        <v>6.3529166666666699</v>
      </c>
    </row>
    <row r="7724" spans="1:2" x14ac:dyDescent="0.25">
      <c r="A7724" s="2">
        <v>45613.465277777781</v>
      </c>
      <c r="B7724" s="3">
        <v>6.29285714285714</v>
      </c>
    </row>
    <row r="7725" spans="1:2" x14ac:dyDescent="0.25">
      <c r="A7725" s="2">
        <v>45613.506944444445</v>
      </c>
      <c r="B7725" s="3">
        <v>6.31279761904762</v>
      </c>
    </row>
    <row r="7726" spans="1:2" x14ac:dyDescent="0.25">
      <c r="A7726" s="2">
        <v>45613.548611111109</v>
      </c>
      <c r="B7726" s="3">
        <v>6.1627380952380904</v>
      </c>
    </row>
    <row r="7727" spans="1:2" x14ac:dyDescent="0.25">
      <c r="A7727" s="2">
        <v>45613.590277777781</v>
      </c>
      <c r="B7727" s="3">
        <v>6.2726785714285702</v>
      </c>
    </row>
    <row r="7728" spans="1:2" x14ac:dyDescent="0.25">
      <c r="A7728" s="2">
        <v>45613.631944444445</v>
      </c>
      <c r="B7728" s="3">
        <v>6.2326190476190497</v>
      </c>
    </row>
    <row r="7729" spans="1:2" x14ac:dyDescent="0.25">
      <c r="A7729" s="2">
        <v>45613.673611111109</v>
      </c>
      <c r="B7729" s="3">
        <v>6.3125595238095196</v>
      </c>
    </row>
    <row r="7730" spans="1:2" x14ac:dyDescent="0.25">
      <c r="A7730" s="2">
        <v>45613.715277777781</v>
      </c>
      <c r="B7730" s="3">
        <v>6.3525</v>
      </c>
    </row>
    <row r="7731" spans="1:2" x14ac:dyDescent="0.25">
      <c r="A7731" s="2">
        <v>45613.756944444445</v>
      </c>
      <c r="B7731" s="3">
        <v>6.29244047619048</v>
      </c>
    </row>
    <row r="7732" spans="1:2" x14ac:dyDescent="0.25">
      <c r="A7732" s="2">
        <v>45613.798611111109</v>
      </c>
      <c r="B7732" s="3">
        <v>6.2423809523809499</v>
      </c>
    </row>
    <row r="7733" spans="1:2" x14ac:dyDescent="0.25">
      <c r="A7733" s="2">
        <v>45613.840277777781</v>
      </c>
      <c r="B7733" s="3">
        <v>6.2723214285714297</v>
      </c>
    </row>
    <row r="7734" spans="1:2" x14ac:dyDescent="0.25">
      <c r="A7734" s="2">
        <v>45613.881944444445</v>
      </c>
      <c r="B7734" s="3">
        <v>6.2022619047619001</v>
      </c>
    </row>
    <row r="7735" spans="1:2" x14ac:dyDescent="0.25">
      <c r="A7735" s="2">
        <v>45613.923611111109</v>
      </c>
      <c r="B7735" s="3">
        <v>6.4422023809523798</v>
      </c>
    </row>
    <row r="7736" spans="1:2" x14ac:dyDescent="0.25">
      <c r="A7736" s="2">
        <v>45613.965277777781</v>
      </c>
      <c r="B7736" s="3">
        <v>6.2121428571428599</v>
      </c>
    </row>
    <row r="7737" spans="1:2" x14ac:dyDescent="0.25">
      <c r="A7737" s="2">
        <v>45614.006944444445</v>
      </c>
      <c r="B7737" s="3">
        <v>6.3820833333333304</v>
      </c>
    </row>
    <row r="7738" spans="1:2" x14ac:dyDescent="0.25">
      <c r="A7738" s="2">
        <v>45614.048611111109</v>
      </c>
      <c r="B7738" s="3">
        <v>6.3120238095238097</v>
      </c>
    </row>
    <row r="7739" spans="1:2" x14ac:dyDescent="0.25">
      <c r="A7739" s="2">
        <v>45614.090277777781</v>
      </c>
      <c r="B7739" s="3">
        <v>6.36196428571429</v>
      </c>
    </row>
    <row r="7740" spans="1:2" x14ac:dyDescent="0.25">
      <c r="A7740" s="2">
        <v>45614.131944444445</v>
      </c>
      <c r="B7740" s="3">
        <v>6.2719047619047599</v>
      </c>
    </row>
    <row r="7741" spans="1:2" x14ac:dyDescent="0.25">
      <c r="A7741" s="2">
        <v>45614.173611111109</v>
      </c>
      <c r="B7741" s="3">
        <v>6.1718452380952398</v>
      </c>
    </row>
    <row r="7742" spans="1:2" x14ac:dyDescent="0.25">
      <c r="A7742" s="2">
        <v>45614.215277777781</v>
      </c>
      <c r="B7742" s="3">
        <v>6.0917857142857104</v>
      </c>
    </row>
    <row r="7743" spans="1:2" x14ac:dyDescent="0.25">
      <c r="A7743" s="2">
        <v>45614.256944444445</v>
      </c>
      <c r="B7743" s="3">
        <v>6.25172619047619</v>
      </c>
    </row>
    <row r="7744" spans="1:2" x14ac:dyDescent="0.25">
      <c r="A7744" s="2">
        <v>45614.298611111109</v>
      </c>
      <c r="B7744" s="3">
        <v>6.2216666666666702</v>
      </c>
    </row>
    <row r="7745" spans="1:2" x14ac:dyDescent="0.25">
      <c r="A7745" s="2">
        <v>45614.340277777781</v>
      </c>
      <c r="B7745" s="3">
        <v>6.2416071428571396</v>
      </c>
    </row>
    <row r="7746" spans="1:2" x14ac:dyDescent="0.25">
      <c r="A7746" s="2">
        <v>45614.381944444445</v>
      </c>
      <c r="B7746" s="3">
        <v>6.0615476190476203</v>
      </c>
    </row>
    <row r="7747" spans="1:2" x14ac:dyDescent="0.25">
      <c r="A7747" s="2">
        <v>45614.423611111109</v>
      </c>
      <c r="B7747" s="3">
        <v>6.1714880952380904</v>
      </c>
    </row>
    <row r="7748" spans="1:2" x14ac:dyDescent="0.25">
      <c r="A7748" s="2">
        <v>45614.465277777781</v>
      </c>
      <c r="B7748" s="3">
        <v>6.3614285714285703</v>
      </c>
    </row>
    <row r="7749" spans="1:2" x14ac:dyDescent="0.25">
      <c r="A7749" s="2">
        <v>45614.506944444445</v>
      </c>
      <c r="B7749" s="3">
        <v>6.3313690476190496</v>
      </c>
    </row>
    <row r="7750" spans="1:2" x14ac:dyDescent="0.25">
      <c r="A7750" s="2">
        <v>45614.548611111109</v>
      </c>
      <c r="B7750" s="3">
        <v>6.3213095238095196</v>
      </c>
    </row>
    <row r="7751" spans="1:2" x14ac:dyDescent="0.25">
      <c r="A7751" s="2">
        <v>45614.590277777781</v>
      </c>
      <c r="B7751" s="3">
        <v>6.2612500000000004</v>
      </c>
    </row>
    <row r="7752" spans="1:2" x14ac:dyDescent="0.25">
      <c r="A7752" s="2">
        <v>45614.631944444445</v>
      </c>
      <c r="B7752" s="3">
        <v>6.1411904761904799</v>
      </c>
    </row>
    <row r="7753" spans="1:2" x14ac:dyDescent="0.25">
      <c r="A7753" s="2">
        <v>45614.673611111109</v>
      </c>
      <c r="B7753" s="3">
        <v>6.2111309523809499</v>
      </c>
    </row>
    <row r="7754" spans="1:2" x14ac:dyDescent="0.25">
      <c r="A7754" s="2">
        <v>45614.715277777781</v>
      </c>
      <c r="B7754" s="3">
        <v>6.3310714285714296</v>
      </c>
    </row>
    <row r="7755" spans="1:2" x14ac:dyDescent="0.25">
      <c r="A7755" s="2">
        <v>45614.756944444445</v>
      </c>
      <c r="B7755" s="3">
        <v>6.4810119047619104</v>
      </c>
    </row>
    <row r="7756" spans="1:2" x14ac:dyDescent="0.25">
      <c r="A7756" s="2">
        <v>45614.798611111109</v>
      </c>
      <c r="B7756" s="3">
        <v>6.3309523809523798</v>
      </c>
    </row>
    <row r="7757" spans="1:2" x14ac:dyDescent="0.25">
      <c r="A7757" s="2">
        <v>45614.840277777781</v>
      </c>
      <c r="B7757" s="3">
        <v>6.3208928571428604</v>
      </c>
    </row>
    <row r="7758" spans="1:2" x14ac:dyDescent="0.25">
      <c r="A7758" s="2">
        <v>45614.881944444445</v>
      </c>
      <c r="B7758" s="3">
        <v>6.3608333333333302</v>
      </c>
    </row>
    <row r="7759" spans="1:2" x14ac:dyDescent="0.25">
      <c r="A7759" s="2">
        <v>45614.923611111109</v>
      </c>
      <c r="B7759" s="3">
        <v>6.35077380952381</v>
      </c>
    </row>
    <row r="7760" spans="1:2" x14ac:dyDescent="0.25">
      <c r="A7760" s="2">
        <v>45614.965277777781</v>
      </c>
      <c r="B7760" s="3">
        <v>6.3907142857142896</v>
      </c>
    </row>
    <row r="7761" spans="1:2" x14ac:dyDescent="0.25">
      <c r="A7761" s="2">
        <v>45615.006944444445</v>
      </c>
      <c r="B7761" s="3">
        <v>6.2706547619047601</v>
      </c>
    </row>
    <row r="7762" spans="1:2" x14ac:dyDescent="0.25">
      <c r="A7762" s="2">
        <v>45615.048611111109</v>
      </c>
      <c r="B7762" s="3">
        <v>6.4605952380952401</v>
      </c>
    </row>
    <row r="7763" spans="1:2" x14ac:dyDescent="0.25">
      <c r="A7763" s="2">
        <v>45615.090277777781</v>
      </c>
      <c r="B7763" s="3">
        <v>6.70053571428571</v>
      </c>
    </row>
    <row r="7764" spans="1:2" x14ac:dyDescent="0.25">
      <c r="A7764" s="2">
        <v>45615.131944444445</v>
      </c>
      <c r="B7764" s="3">
        <v>6.43047619047619</v>
      </c>
    </row>
    <row r="7765" spans="1:2" x14ac:dyDescent="0.25">
      <c r="A7765" s="2">
        <v>45615.173611111109</v>
      </c>
      <c r="B7765" s="3">
        <v>6.4304166666666696</v>
      </c>
    </row>
    <row r="7766" spans="1:2" x14ac:dyDescent="0.25">
      <c r="A7766" s="2">
        <v>45615.215277777781</v>
      </c>
      <c r="B7766" s="3">
        <v>6.4303571428571402</v>
      </c>
    </row>
    <row r="7767" spans="1:2" x14ac:dyDescent="0.25">
      <c r="A7767" s="2">
        <v>45615.256944444445</v>
      </c>
      <c r="B7767" s="3">
        <v>6.4302976190476198</v>
      </c>
    </row>
    <row r="7768" spans="1:2" x14ac:dyDescent="0.25">
      <c r="A7768" s="2">
        <v>45615.298611111109</v>
      </c>
      <c r="B7768" s="3">
        <v>6.6302380952381004</v>
      </c>
    </row>
    <row r="7769" spans="1:2" x14ac:dyDescent="0.25">
      <c r="A7769" s="2">
        <v>45615.340277777781</v>
      </c>
      <c r="B7769" s="3">
        <v>6.43017857142857</v>
      </c>
    </row>
    <row r="7770" spans="1:2" x14ac:dyDescent="0.25">
      <c r="A7770" s="2">
        <v>45615.381944444445</v>
      </c>
      <c r="B7770" s="3">
        <v>6.6701190476190497</v>
      </c>
    </row>
    <row r="7771" spans="1:2" x14ac:dyDescent="0.25">
      <c r="A7771" s="2">
        <v>45615.423611111109</v>
      </c>
      <c r="B7771" s="3">
        <v>6.5300595238095198</v>
      </c>
    </row>
    <row r="7772" spans="1:2" x14ac:dyDescent="0.25">
      <c r="A7772" s="2">
        <v>45615.465277777781</v>
      </c>
      <c r="B7772" s="3">
        <v>6.84</v>
      </c>
    </row>
    <row r="7773" spans="1:2" x14ac:dyDescent="0.25">
      <c r="A7773" s="2">
        <v>45615.506944444445</v>
      </c>
      <c r="B7773" s="3">
        <v>6.9499404761904797</v>
      </c>
    </row>
    <row r="7774" spans="1:2" x14ac:dyDescent="0.25">
      <c r="A7774" s="2">
        <v>45615.548611111109</v>
      </c>
      <c r="B7774" s="3">
        <v>6.8198809523809496</v>
      </c>
    </row>
    <row r="7775" spans="1:2" x14ac:dyDescent="0.25">
      <c r="A7775" s="2">
        <v>45615.590277777781</v>
      </c>
      <c r="B7775" s="3">
        <v>6.8398214285714296</v>
      </c>
    </row>
    <row r="7776" spans="1:2" x14ac:dyDescent="0.25">
      <c r="A7776" s="2">
        <v>45615.631944444445</v>
      </c>
      <c r="B7776" s="3">
        <v>6.7397619047619104</v>
      </c>
    </row>
    <row r="7777" spans="1:2" x14ac:dyDescent="0.25">
      <c r="A7777" s="2">
        <v>45615.673611111109</v>
      </c>
      <c r="B7777" s="3">
        <v>6.6997023809523801</v>
      </c>
    </row>
    <row r="7778" spans="1:2" x14ac:dyDescent="0.25">
      <c r="A7778" s="2">
        <v>45615.715277777781</v>
      </c>
      <c r="B7778" s="3">
        <v>6.6896428571428599</v>
      </c>
    </row>
    <row r="7779" spans="1:2" x14ac:dyDescent="0.25">
      <c r="A7779" s="2">
        <v>45615.756944444445</v>
      </c>
      <c r="B7779" s="3">
        <v>6.5395833333333302</v>
      </c>
    </row>
    <row r="7780" spans="1:2" x14ac:dyDescent="0.25">
      <c r="A7780" s="2">
        <v>45615.798611111109</v>
      </c>
      <c r="B7780" s="3">
        <v>6.6495238095238101</v>
      </c>
    </row>
    <row r="7781" spans="1:2" x14ac:dyDescent="0.25">
      <c r="A7781" s="2">
        <v>45615.840277777781</v>
      </c>
      <c r="B7781" s="3">
        <v>6.6194642857142902</v>
      </c>
    </row>
    <row r="7782" spans="1:2" x14ac:dyDescent="0.25">
      <c r="A7782" s="2">
        <v>45615.881944444445</v>
      </c>
      <c r="B7782" s="3">
        <v>6.5394047619047599</v>
      </c>
    </row>
    <row r="7783" spans="1:2" x14ac:dyDescent="0.25">
      <c r="A7783" s="2">
        <v>45615.923611111109</v>
      </c>
      <c r="B7783" s="3">
        <v>6.5393452380952404</v>
      </c>
    </row>
    <row r="7784" spans="1:2" x14ac:dyDescent="0.25">
      <c r="A7784" s="2">
        <v>45615.965277777781</v>
      </c>
      <c r="B7784" s="3">
        <v>6.66928571428571</v>
      </c>
    </row>
    <row r="7785" spans="1:2" x14ac:dyDescent="0.25">
      <c r="A7785" s="2">
        <v>45616.006944444445</v>
      </c>
      <c r="B7785" s="3">
        <v>6.6192261904761898</v>
      </c>
    </row>
    <row r="7786" spans="1:2" x14ac:dyDescent="0.25">
      <c r="A7786" s="2">
        <v>45616.048611111109</v>
      </c>
      <c r="B7786" s="3">
        <v>6.6491666666666696</v>
      </c>
    </row>
    <row r="7787" spans="1:2" x14ac:dyDescent="0.25">
      <c r="A7787" s="2">
        <v>45616.090277777781</v>
      </c>
      <c r="B7787" s="3">
        <v>6.69910714285714</v>
      </c>
    </row>
    <row r="7788" spans="1:2" x14ac:dyDescent="0.25">
      <c r="A7788" s="2">
        <v>45616.131944444445</v>
      </c>
      <c r="B7788" s="3">
        <v>6.6490476190476198</v>
      </c>
    </row>
    <row r="7789" spans="1:2" x14ac:dyDescent="0.25">
      <c r="A7789" s="2">
        <v>45616.173611111109</v>
      </c>
      <c r="B7789" s="3">
        <v>6.7789880952381001</v>
      </c>
    </row>
    <row r="7790" spans="1:2" x14ac:dyDescent="0.25">
      <c r="A7790" s="2">
        <v>45616.215277777781</v>
      </c>
      <c r="B7790" s="3">
        <v>6.7189285714285703</v>
      </c>
    </row>
    <row r="7791" spans="1:2" x14ac:dyDescent="0.25">
      <c r="A7791" s="2">
        <v>45616.256944444445</v>
      </c>
      <c r="B7791" s="3">
        <v>6.6888690476190504</v>
      </c>
    </row>
    <row r="7792" spans="1:2" x14ac:dyDescent="0.25">
      <c r="A7792" s="2">
        <v>45616.298611111109</v>
      </c>
      <c r="B7792" s="3">
        <v>6.7988095238095196</v>
      </c>
    </row>
    <row r="7793" spans="1:2" x14ac:dyDescent="0.25">
      <c r="A7793" s="2">
        <v>45616.340277777781</v>
      </c>
      <c r="B7793" s="3">
        <v>6.7887500000000003</v>
      </c>
    </row>
    <row r="7794" spans="1:2" x14ac:dyDescent="0.25">
      <c r="A7794" s="2">
        <v>45616.381944444445</v>
      </c>
      <c r="B7794" s="3">
        <v>6.8386904761904797</v>
      </c>
    </row>
    <row r="7795" spans="1:2" x14ac:dyDescent="0.25">
      <c r="A7795" s="2">
        <v>45616.423611111109</v>
      </c>
      <c r="B7795" s="3">
        <v>6.7486309523809496</v>
      </c>
    </row>
    <row r="7796" spans="1:2" x14ac:dyDescent="0.25">
      <c r="A7796" s="2">
        <v>45616.465277777781</v>
      </c>
      <c r="B7796" s="3">
        <v>6.78857142857143</v>
      </c>
    </row>
    <row r="7797" spans="1:2" x14ac:dyDescent="0.25">
      <c r="A7797" s="2">
        <v>45616.506944444445</v>
      </c>
      <c r="B7797" s="3">
        <v>6.9785119047619002</v>
      </c>
    </row>
    <row r="7798" spans="1:2" x14ac:dyDescent="0.25">
      <c r="A7798" s="2">
        <v>45616.548611111109</v>
      </c>
      <c r="B7798" s="3">
        <v>6.8284523809523803</v>
      </c>
    </row>
    <row r="7799" spans="1:2" x14ac:dyDescent="0.25">
      <c r="A7799" s="2">
        <v>45616.590277777781</v>
      </c>
      <c r="B7799" s="3">
        <v>6.8083928571428602</v>
      </c>
    </row>
    <row r="7800" spans="1:2" x14ac:dyDescent="0.25">
      <c r="A7800" s="2">
        <v>45616.631944444445</v>
      </c>
      <c r="B7800" s="3">
        <v>6.8283333333333296</v>
      </c>
    </row>
    <row r="7801" spans="1:2" x14ac:dyDescent="0.25">
      <c r="A7801" s="2">
        <v>45616.673611111109</v>
      </c>
      <c r="B7801" s="3">
        <v>6.8982738095238103</v>
      </c>
    </row>
    <row r="7802" spans="1:2" x14ac:dyDescent="0.25">
      <c r="A7802" s="2">
        <v>45616.715277777781</v>
      </c>
      <c r="B7802" s="3">
        <v>7.05821428571429</v>
      </c>
    </row>
    <row r="7803" spans="1:2" x14ac:dyDescent="0.25">
      <c r="A7803" s="2">
        <v>45616.756944444445</v>
      </c>
      <c r="B7803" s="3">
        <v>7.0281547619047604</v>
      </c>
    </row>
    <row r="7804" spans="1:2" x14ac:dyDescent="0.25">
      <c r="A7804" s="2">
        <v>45616.798611111109</v>
      </c>
      <c r="B7804" s="3">
        <v>7.0480952380952404</v>
      </c>
    </row>
    <row r="7805" spans="1:2" x14ac:dyDescent="0.25">
      <c r="A7805" s="2">
        <v>45616.840277777781</v>
      </c>
      <c r="B7805" s="3">
        <v>7.1180357142857096</v>
      </c>
    </row>
    <row r="7806" spans="1:2" x14ac:dyDescent="0.25">
      <c r="A7806" s="2">
        <v>45616.881944444445</v>
      </c>
      <c r="B7806" s="3">
        <v>7.0679761904761902</v>
      </c>
    </row>
    <row r="7807" spans="1:2" x14ac:dyDescent="0.25">
      <c r="A7807" s="2">
        <v>45616.923611111109</v>
      </c>
      <c r="B7807" s="3">
        <v>7.1079166666666698</v>
      </c>
    </row>
    <row r="7808" spans="1:2" x14ac:dyDescent="0.25">
      <c r="A7808" s="2">
        <v>45616.965277777781</v>
      </c>
      <c r="B7808" s="3">
        <v>7.1478571428571396</v>
      </c>
    </row>
    <row r="7809" spans="1:2" x14ac:dyDescent="0.25">
      <c r="A7809" s="2">
        <v>45617.006944444445</v>
      </c>
      <c r="B7809" s="3">
        <v>7.0677976190476199</v>
      </c>
    </row>
    <row r="7810" spans="1:2" x14ac:dyDescent="0.25">
      <c r="A7810" s="2">
        <v>45617.048611111109</v>
      </c>
      <c r="B7810" s="3">
        <v>6.9677380952380998</v>
      </c>
    </row>
    <row r="7811" spans="1:2" x14ac:dyDescent="0.25">
      <c r="A7811" s="2">
        <v>45617.090277777781</v>
      </c>
      <c r="B7811" s="3">
        <v>7.0476785714285697</v>
      </c>
    </row>
    <row r="7812" spans="1:2" x14ac:dyDescent="0.25">
      <c r="A7812" s="2">
        <v>45617.131944444445</v>
      </c>
      <c r="B7812" s="3">
        <v>7.17761904761905</v>
      </c>
    </row>
    <row r="7813" spans="1:2" x14ac:dyDescent="0.25">
      <c r="A7813" s="2">
        <v>45617.173611111109</v>
      </c>
      <c r="B7813" s="3">
        <v>7.0775595238095201</v>
      </c>
    </row>
    <row r="7814" spans="1:2" x14ac:dyDescent="0.25">
      <c r="A7814" s="2">
        <v>45617.215277777781</v>
      </c>
      <c r="B7814" s="3">
        <v>7.1775000000000002</v>
      </c>
    </row>
    <row r="7815" spans="1:2" x14ac:dyDescent="0.25">
      <c r="A7815" s="2">
        <v>45617.256944444445</v>
      </c>
      <c r="B7815" s="3">
        <v>7.1574404761904802</v>
      </c>
    </row>
    <row r="7816" spans="1:2" x14ac:dyDescent="0.25">
      <c r="A7816" s="2">
        <v>45617.298611111109</v>
      </c>
      <c r="B7816" s="3">
        <v>7.3573809523809501</v>
      </c>
    </row>
    <row r="7817" spans="1:2" x14ac:dyDescent="0.25">
      <c r="A7817" s="2">
        <v>45617.340277777781</v>
      </c>
      <c r="B7817" s="3">
        <v>7.2073214285714302</v>
      </c>
    </row>
    <row r="7818" spans="1:2" x14ac:dyDescent="0.25">
      <c r="A7818" s="2">
        <v>45617.381944444445</v>
      </c>
      <c r="B7818" s="3">
        <v>7.2372619047619002</v>
      </c>
    </row>
    <row r="7819" spans="1:2" x14ac:dyDescent="0.25">
      <c r="A7819" s="2">
        <v>45617.423611111109</v>
      </c>
      <c r="B7819" s="3">
        <v>7.43720238095238</v>
      </c>
    </row>
    <row r="7820" spans="1:2" x14ac:dyDescent="0.25">
      <c r="A7820" s="2">
        <v>45617.465277777781</v>
      </c>
      <c r="B7820" s="3">
        <v>7.45714285714286</v>
      </c>
    </row>
    <row r="7821" spans="1:2" x14ac:dyDescent="0.25">
      <c r="A7821" s="2">
        <v>45617.506944444445</v>
      </c>
      <c r="B7821" s="3">
        <v>7.4370833333333302</v>
      </c>
    </row>
    <row r="7822" spans="1:2" x14ac:dyDescent="0.25">
      <c r="A7822" s="2">
        <v>45617.548611111109</v>
      </c>
      <c r="B7822" s="3">
        <v>7.4970238095238102</v>
      </c>
    </row>
    <row r="7823" spans="1:2" x14ac:dyDescent="0.25">
      <c r="A7823" s="2">
        <v>45617.590277777781</v>
      </c>
      <c r="B7823" s="3">
        <v>7.3269642857142898</v>
      </c>
    </row>
    <row r="7824" spans="1:2" x14ac:dyDescent="0.25">
      <c r="A7824" s="2">
        <v>45617.631944444445</v>
      </c>
      <c r="B7824" s="3">
        <v>7.3769047619047603</v>
      </c>
    </row>
    <row r="7825" spans="1:2" x14ac:dyDescent="0.25">
      <c r="A7825" s="2">
        <v>45617.673611111109</v>
      </c>
      <c r="B7825" s="3">
        <v>7.4468452380952401</v>
      </c>
    </row>
    <row r="7826" spans="1:2" x14ac:dyDescent="0.25">
      <c r="A7826" s="2">
        <v>45617.715277777781</v>
      </c>
      <c r="B7826" s="3">
        <v>7.5367857142857098</v>
      </c>
    </row>
    <row r="7827" spans="1:2" x14ac:dyDescent="0.25">
      <c r="A7827" s="2">
        <v>45617.756944444445</v>
      </c>
      <c r="B7827" s="3">
        <v>7.4767261904761897</v>
      </c>
    </row>
    <row r="7828" spans="1:2" x14ac:dyDescent="0.25">
      <c r="A7828" s="2">
        <v>45617.798611111109</v>
      </c>
      <c r="B7828" s="3">
        <v>7.3666666666666698</v>
      </c>
    </row>
    <row r="7829" spans="1:2" x14ac:dyDescent="0.25">
      <c r="A7829" s="2">
        <v>45617.840277777781</v>
      </c>
      <c r="B7829" s="3">
        <v>7.2366071428571397</v>
      </c>
    </row>
    <row r="7830" spans="1:2" x14ac:dyDescent="0.25">
      <c r="A7830" s="2">
        <v>45617.881944444445</v>
      </c>
      <c r="B7830" s="3">
        <v>7.15654761904762</v>
      </c>
    </row>
    <row r="7831" spans="1:2" x14ac:dyDescent="0.25">
      <c r="A7831" s="2">
        <v>45617.923611111109</v>
      </c>
      <c r="B7831" s="3">
        <v>7.0164880952380999</v>
      </c>
    </row>
    <row r="7832" spans="1:2" x14ac:dyDescent="0.25">
      <c r="A7832" s="2">
        <v>45617.965277777781</v>
      </c>
      <c r="B7832" s="3">
        <v>7.0964285714285698</v>
      </c>
    </row>
    <row r="7833" spans="1:2" x14ac:dyDescent="0.25">
      <c r="A7833" s="2">
        <v>45618.006944444445</v>
      </c>
      <c r="B7833" s="3">
        <v>7.0663690476190499</v>
      </c>
    </row>
    <row r="7834" spans="1:2" x14ac:dyDescent="0.25">
      <c r="A7834" s="2">
        <v>45618.048611111109</v>
      </c>
      <c r="B7834" s="3">
        <v>7.0163095238095199</v>
      </c>
    </row>
    <row r="7835" spans="1:2" x14ac:dyDescent="0.25">
      <c r="A7835" s="2">
        <v>45618.090277777781</v>
      </c>
      <c r="B7835" s="3">
        <v>7.0062499999999996</v>
      </c>
    </row>
    <row r="7836" spans="1:2" x14ac:dyDescent="0.25">
      <c r="A7836" s="2">
        <v>45618.131944444445</v>
      </c>
      <c r="B7836" s="3">
        <v>7.0261904761904797</v>
      </c>
    </row>
    <row r="7837" spans="1:2" x14ac:dyDescent="0.25">
      <c r="A7837" s="2">
        <v>45618.173611111109</v>
      </c>
      <c r="B7837" s="3">
        <v>6.9761309523809496</v>
      </c>
    </row>
    <row r="7838" spans="1:2" x14ac:dyDescent="0.25">
      <c r="A7838" s="2">
        <v>45618.215277777781</v>
      </c>
      <c r="B7838" s="3">
        <v>7.0060714285714303</v>
      </c>
    </row>
    <row r="7839" spans="1:2" x14ac:dyDescent="0.25">
      <c r="A7839" s="2">
        <v>45618.256944444445</v>
      </c>
      <c r="B7839" s="3">
        <v>6.9360119047619104</v>
      </c>
    </row>
    <row r="7840" spans="1:2" x14ac:dyDescent="0.25">
      <c r="A7840" s="2">
        <v>45618.298611111109</v>
      </c>
      <c r="B7840" s="3">
        <v>7.0059523809523796</v>
      </c>
    </row>
    <row r="7841" spans="1:2" x14ac:dyDescent="0.25">
      <c r="A7841" s="2">
        <v>45618.340277777781</v>
      </c>
      <c r="B7841" s="3">
        <v>7.0158928571428598</v>
      </c>
    </row>
    <row r="7842" spans="1:2" x14ac:dyDescent="0.25">
      <c r="A7842" s="2">
        <v>45618.381944444445</v>
      </c>
      <c r="B7842" s="3">
        <v>7.1758333333333297</v>
      </c>
    </row>
    <row r="7843" spans="1:2" x14ac:dyDescent="0.25">
      <c r="A7843" s="2">
        <v>45618.423611111109</v>
      </c>
      <c r="B7843" s="3">
        <v>7.2157738095238102</v>
      </c>
    </row>
    <row r="7844" spans="1:2" x14ac:dyDescent="0.25">
      <c r="A7844" s="2">
        <v>45618.465277777781</v>
      </c>
      <c r="B7844" s="3">
        <v>7.2657142857142896</v>
      </c>
    </row>
    <row r="7845" spans="1:2" x14ac:dyDescent="0.25">
      <c r="A7845" s="2">
        <v>45618.506944444445</v>
      </c>
      <c r="B7845" s="3">
        <v>7.2556547619047604</v>
      </c>
    </row>
    <row r="7846" spans="1:2" x14ac:dyDescent="0.25">
      <c r="A7846" s="2">
        <v>45618.548611111109</v>
      </c>
      <c r="B7846" s="3">
        <v>7.2255952380952397</v>
      </c>
    </row>
    <row r="7847" spans="1:2" x14ac:dyDescent="0.25">
      <c r="A7847" s="2">
        <v>45618.590277777781</v>
      </c>
      <c r="B7847" s="3">
        <v>7.1955357142857101</v>
      </c>
    </row>
    <row r="7848" spans="1:2" x14ac:dyDescent="0.25">
      <c r="A7848" s="2">
        <v>45618.631944444445</v>
      </c>
      <c r="B7848" s="3">
        <v>7.3654761904761896</v>
      </c>
    </row>
    <row r="7849" spans="1:2" x14ac:dyDescent="0.25">
      <c r="A7849" s="2">
        <v>45618.673611111109</v>
      </c>
      <c r="B7849" s="3">
        <v>7.3854166666666696</v>
      </c>
    </row>
    <row r="7850" spans="1:2" x14ac:dyDescent="0.25">
      <c r="A7850" s="2">
        <v>45618.715277777781</v>
      </c>
      <c r="B7850" s="3">
        <v>7.2953571428571404</v>
      </c>
    </row>
    <row r="7851" spans="1:2" x14ac:dyDescent="0.25">
      <c r="A7851" s="2">
        <v>45618.756944444445</v>
      </c>
      <c r="B7851" s="3">
        <v>7.62529761904762</v>
      </c>
    </row>
    <row r="7852" spans="1:2" x14ac:dyDescent="0.25">
      <c r="A7852" s="2">
        <v>45618.798611111109</v>
      </c>
      <c r="B7852" s="3">
        <v>7.5252380952380999</v>
      </c>
    </row>
    <row r="7853" spans="1:2" x14ac:dyDescent="0.25">
      <c r="A7853" s="2">
        <v>45618.840277777781</v>
      </c>
      <c r="B7853" s="3">
        <v>7.5251785714285697</v>
      </c>
    </row>
    <row r="7854" spans="1:2" x14ac:dyDescent="0.25">
      <c r="A7854" s="2">
        <v>45618.881944444445</v>
      </c>
      <c r="B7854" s="3">
        <v>7.5451190476190497</v>
      </c>
    </row>
    <row r="7855" spans="1:2" x14ac:dyDescent="0.25">
      <c r="A7855" s="2">
        <v>45618.923611111109</v>
      </c>
      <c r="B7855" s="3">
        <v>7.64505952380952</v>
      </c>
    </row>
    <row r="7856" spans="1:2" x14ac:dyDescent="0.25">
      <c r="A7856" s="2">
        <v>45618.965277777781</v>
      </c>
      <c r="B7856" s="3">
        <v>7.6550000000000002</v>
      </c>
    </row>
    <row r="7857" spans="1:2" x14ac:dyDescent="0.25">
      <c r="A7857" s="2">
        <v>45619.006944444445</v>
      </c>
      <c r="B7857" s="3">
        <v>7.4749404761904801</v>
      </c>
    </row>
    <row r="7858" spans="1:2" x14ac:dyDescent="0.25">
      <c r="A7858" s="2">
        <v>45619.048611111109</v>
      </c>
      <c r="B7858" s="3">
        <v>7.4448809523809496</v>
      </c>
    </row>
    <row r="7859" spans="1:2" x14ac:dyDescent="0.25">
      <c r="A7859" s="2">
        <v>45619.090277777781</v>
      </c>
      <c r="B7859" s="3">
        <v>7.4348214285714302</v>
      </c>
    </row>
    <row r="7860" spans="1:2" x14ac:dyDescent="0.25">
      <c r="A7860" s="2">
        <v>45619.131944444445</v>
      </c>
      <c r="B7860" s="3">
        <v>7.38476190476191</v>
      </c>
    </row>
    <row r="7861" spans="1:2" x14ac:dyDescent="0.25">
      <c r="A7861" s="2">
        <v>45619.173611111109</v>
      </c>
      <c r="B7861" s="3">
        <v>7.2747023809523803</v>
      </c>
    </row>
    <row r="7862" spans="1:2" x14ac:dyDescent="0.25">
      <c r="A7862" s="2">
        <v>45619.215277777781</v>
      </c>
      <c r="B7862" s="3">
        <v>7.2846428571428596</v>
      </c>
    </row>
    <row r="7863" spans="1:2" x14ac:dyDescent="0.25">
      <c r="A7863" s="2">
        <v>45619.256944444445</v>
      </c>
      <c r="B7863" s="3">
        <v>7.2945833333333301</v>
      </c>
    </row>
    <row r="7864" spans="1:2" x14ac:dyDescent="0.25">
      <c r="A7864" s="2">
        <v>45619.298611111109</v>
      </c>
      <c r="B7864" s="3">
        <v>7.23452380952381</v>
      </c>
    </row>
    <row r="7865" spans="1:2" x14ac:dyDescent="0.25">
      <c r="A7865" s="2">
        <v>45619.340277777781</v>
      </c>
      <c r="B7865" s="3">
        <v>7.21446428571429</v>
      </c>
    </row>
    <row r="7866" spans="1:2" x14ac:dyDescent="0.25">
      <c r="A7866" s="2">
        <v>45619.381944444445</v>
      </c>
      <c r="B7866" s="3">
        <v>7.2544047619047598</v>
      </c>
    </row>
    <row r="7867" spans="1:2" x14ac:dyDescent="0.25">
      <c r="A7867" s="2">
        <v>45619.423611111109</v>
      </c>
      <c r="B7867" s="3">
        <v>7.4043452380952397</v>
      </c>
    </row>
    <row r="7868" spans="1:2" x14ac:dyDescent="0.25">
      <c r="A7868" s="2">
        <v>45619.465277777781</v>
      </c>
      <c r="B7868" s="3">
        <v>7.5742857142857103</v>
      </c>
    </row>
    <row r="7869" spans="1:2" x14ac:dyDescent="0.25">
      <c r="A7869" s="2">
        <v>45619.506944444445</v>
      </c>
      <c r="B7869" s="3">
        <v>7.6442261904761901</v>
      </c>
    </row>
    <row r="7870" spans="1:2" x14ac:dyDescent="0.25">
      <c r="A7870" s="2">
        <v>45619.548611111109</v>
      </c>
      <c r="B7870" s="3">
        <v>7.5541666666666698</v>
      </c>
    </row>
    <row r="7871" spans="1:2" x14ac:dyDescent="0.25">
      <c r="A7871" s="2">
        <v>45619.590277777781</v>
      </c>
      <c r="B7871" s="3">
        <v>7.5041071428571398</v>
      </c>
    </row>
    <row r="7872" spans="1:2" x14ac:dyDescent="0.25">
      <c r="A7872" s="2">
        <v>45619.631944444445</v>
      </c>
      <c r="B7872" s="3">
        <v>7.6640476190476203</v>
      </c>
    </row>
    <row r="7873" spans="1:2" x14ac:dyDescent="0.25">
      <c r="A7873" s="2">
        <v>45619.673611111109</v>
      </c>
      <c r="B7873" s="3">
        <v>7.5539880952381004</v>
      </c>
    </row>
    <row r="7874" spans="1:2" x14ac:dyDescent="0.25">
      <c r="A7874" s="2">
        <v>45619.715277777781</v>
      </c>
      <c r="B7874" s="3">
        <v>7.5439285714285704</v>
      </c>
    </row>
    <row r="7875" spans="1:2" x14ac:dyDescent="0.25">
      <c r="A7875" s="2">
        <v>45619.756944444445</v>
      </c>
      <c r="B7875" s="3">
        <v>7.6638690476190501</v>
      </c>
    </row>
    <row r="7876" spans="1:2" x14ac:dyDescent="0.25">
      <c r="A7876" s="2">
        <v>45619.798611111109</v>
      </c>
      <c r="B7876" s="3">
        <v>7.7138095238095197</v>
      </c>
    </row>
    <row r="7877" spans="1:2" x14ac:dyDescent="0.25">
      <c r="A7877" s="2">
        <v>45619.840277777781</v>
      </c>
      <c r="B7877" s="3">
        <v>7.80375</v>
      </c>
    </row>
    <row r="7878" spans="1:2" x14ac:dyDescent="0.25">
      <c r="A7878" s="2">
        <v>45619.881944444445</v>
      </c>
      <c r="B7878" s="3">
        <v>7.8136904761904802</v>
      </c>
    </row>
    <row r="7879" spans="1:2" x14ac:dyDescent="0.25">
      <c r="A7879" s="2">
        <v>45619.923611111109</v>
      </c>
      <c r="B7879" s="3">
        <v>7.7736309523809499</v>
      </c>
    </row>
    <row r="7880" spans="1:2" x14ac:dyDescent="0.25">
      <c r="A7880" s="2">
        <v>45619.965277777781</v>
      </c>
      <c r="B7880" s="3">
        <v>7.87357142857143</v>
      </c>
    </row>
    <row r="7881" spans="1:2" x14ac:dyDescent="0.25">
      <c r="A7881" s="2">
        <v>45620.006944444445</v>
      </c>
      <c r="B7881" s="3">
        <v>7.9735119047619003</v>
      </c>
    </row>
    <row r="7882" spans="1:2" x14ac:dyDescent="0.25">
      <c r="A7882" s="2">
        <v>45620.048611111109</v>
      </c>
      <c r="B7882" s="3">
        <v>7.88345238095238</v>
      </c>
    </row>
    <row r="7883" spans="1:2" x14ac:dyDescent="0.25">
      <c r="A7883" s="2">
        <v>45620.090277777781</v>
      </c>
      <c r="B7883" s="3">
        <v>7.94339285714286</v>
      </c>
    </row>
    <row r="7884" spans="1:2" x14ac:dyDescent="0.25">
      <c r="A7884" s="2">
        <v>45620.131944444445</v>
      </c>
      <c r="B7884" s="3">
        <v>7.9533333333333296</v>
      </c>
    </row>
    <row r="7885" spans="1:2" x14ac:dyDescent="0.25">
      <c r="A7885" s="2">
        <v>45620.173611111109</v>
      </c>
      <c r="B7885" s="3">
        <v>7.8632738095238102</v>
      </c>
    </row>
    <row r="7886" spans="1:2" x14ac:dyDescent="0.25">
      <c r="A7886" s="2">
        <v>45620.215277777781</v>
      </c>
      <c r="B7886" s="3">
        <v>7.8632142857142897</v>
      </c>
    </row>
    <row r="7887" spans="1:2" x14ac:dyDescent="0.25">
      <c r="A7887" s="2">
        <v>45620.256944444445</v>
      </c>
      <c r="B7887" s="3">
        <v>7.8031547619047599</v>
      </c>
    </row>
    <row r="7888" spans="1:2" x14ac:dyDescent="0.25">
      <c r="A7888" s="2">
        <v>45620.298611111109</v>
      </c>
      <c r="B7888" s="3">
        <v>7.8830952380952404</v>
      </c>
    </row>
    <row r="7889" spans="1:2" x14ac:dyDescent="0.25">
      <c r="A7889" s="2">
        <v>45620.340277777781</v>
      </c>
      <c r="B7889" s="3">
        <v>7.8230357142857097</v>
      </c>
    </row>
    <row r="7890" spans="1:2" x14ac:dyDescent="0.25">
      <c r="A7890" s="2">
        <v>45620.381944444445</v>
      </c>
      <c r="B7890" s="3">
        <v>7.8529761904761903</v>
      </c>
    </row>
    <row r="7891" spans="1:2" x14ac:dyDescent="0.25">
      <c r="A7891" s="2">
        <v>45620.423611111109</v>
      </c>
      <c r="B7891" s="3">
        <v>7.9029166666666697</v>
      </c>
    </row>
    <row r="7892" spans="1:2" x14ac:dyDescent="0.25">
      <c r="A7892" s="2">
        <v>45620.465277777781</v>
      </c>
      <c r="B7892" s="3">
        <v>7.9428571428571404</v>
      </c>
    </row>
    <row r="7893" spans="1:2" x14ac:dyDescent="0.25">
      <c r="A7893" s="2">
        <v>45620.506944444445</v>
      </c>
      <c r="B7893" s="3">
        <v>7.7827976190476198</v>
      </c>
    </row>
    <row r="7894" spans="1:2" x14ac:dyDescent="0.25">
      <c r="A7894" s="2">
        <v>45620.548611111109</v>
      </c>
      <c r="B7894" s="3">
        <v>7.9027380952381003</v>
      </c>
    </row>
    <row r="7895" spans="1:2" x14ac:dyDescent="0.25">
      <c r="A7895" s="2">
        <v>45620.590277777781</v>
      </c>
      <c r="B7895" s="3">
        <v>7.8526785714285703</v>
      </c>
    </row>
    <row r="7896" spans="1:2" x14ac:dyDescent="0.25">
      <c r="A7896" s="2">
        <v>45620.631944444445</v>
      </c>
      <c r="B7896" s="3">
        <v>7.7826190476190504</v>
      </c>
    </row>
    <row r="7897" spans="1:2" x14ac:dyDescent="0.25">
      <c r="A7897" s="2">
        <v>45620.673611111109</v>
      </c>
      <c r="B7897" s="3">
        <v>7.7825595238095202</v>
      </c>
    </row>
    <row r="7898" spans="1:2" x14ac:dyDescent="0.25">
      <c r="A7898" s="2">
        <v>45620.715277777781</v>
      </c>
      <c r="B7898" s="3">
        <v>7.7324999999999999</v>
      </c>
    </row>
    <row r="7899" spans="1:2" x14ac:dyDescent="0.25">
      <c r="A7899" s="2">
        <v>45620.756944444445</v>
      </c>
      <c r="B7899" s="3">
        <v>7.7024404761904801</v>
      </c>
    </row>
    <row r="7900" spans="1:2" x14ac:dyDescent="0.25">
      <c r="A7900" s="2">
        <v>45620.798611111109</v>
      </c>
      <c r="B7900" s="3">
        <v>7.6523809523809501</v>
      </c>
    </row>
    <row r="7901" spans="1:2" x14ac:dyDescent="0.25">
      <c r="A7901" s="2">
        <v>45620.840277777781</v>
      </c>
      <c r="B7901" s="3">
        <v>7.6723214285714301</v>
      </c>
    </row>
    <row r="7902" spans="1:2" x14ac:dyDescent="0.25">
      <c r="A7902" s="2">
        <v>45620.881944444445</v>
      </c>
      <c r="B7902" s="3">
        <v>7.7122619047619096</v>
      </c>
    </row>
    <row r="7903" spans="1:2" x14ac:dyDescent="0.25">
      <c r="A7903" s="2">
        <v>45620.923611111109</v>
      </c>
      <c r="B7903" s="3">
        <v>7.8222023809523797</v>
      </c>
    </row>
    <row r="7904" spans="1:2" x14ac:dyDescent="0.25">
      <c r="A7904" s="2">
        <v>45620.965277777781</v>
      </c>
      <c r="B7904" s="3">
        <v>7.7621428571428597</v>
      </c>
    </row>
    <row r="7905" spans="1:2" x14ac:dyDescent="0.25">
      <c r="A7905" s="2">
        <v>45621.006944444445</v>
      </c>
      <c r="B7905" s="3">
        <v>7.7420833333333299</v>
      </c>
    </row>
    <row r="7906" spans="1:2" x14ac:dyDescent="0.25">
      <c r="A7906" s="2">
        <v>45621.048611111109</v>
      </c>
      <c r="B7906" s="3">
        <v>7.7620238095238099</v>
      </c>
    </row>
    <row r="7907" spans="1:2" x14ac:dyDescent="0.25">
      <c r="A7907" s="2">
        <v>45621.090277777781</v>
      </c>
      <c r="B7907" s="3">
        <v>7.7419642857142899</v>
      </c>
    </row>
    <row r="7908" spans="1:2" x14ac:dyDescent="0.25">
      <c r="A7908" s="2">
        <v>45621.131944444445</v>
      </c>
      <c r="B7908" s="3">
        <v>7.64190476190476</v>
      </c>
    </row>
    <row r="7909" spans="1:2" x14ac:dyDescent="0.25">
      <c r="A7909" s="2">
        <v>45621.173611111109</v>
      </c>
      <c r="B7909" s="3">
        <v>7.6418452380952404</v>
      </c>
    </row>
    <row r="7910" spans="1:2" x14ac:dyDescent="0.25">
      <c r="A7910" s="2">
        <v>45621.215277777781</v>
      </c>
      <c r="B7910" s="3">
        <v>7.4717857142857103</v>
      </c>
    </row>
    <row r="7911" spans="1:2" x14ac:dyDescent="0.25">
      <c r="A7911" s="2">
        <v>45621.256944444445</v>
      </c>
      <c r="B7911" s="3">
        <v>7.6117261904761904</v>
      </c>
    </row>
    <row r="7912" spans="1:2" x14ac:dyDescent="0.25">
      <c r="A7912" s="2">
        <v>45621.298611111109</v>
      </c>
      <c r="B7912" s="3">
        <v>7.4916666666666698</v>
      </c>
    </row>
    <row r="7913" spans="1:2" x14ac:dyDescent="0.25">
      <c r="A7913" s="2">
        <v>45621.340277777781</v>
      </c>
      <c r="B7913" s="3">
        <v>7.51160714285714</v>
      </c>
    </row>
    <row r="7914" spans="1:2" x14ac:dyDescent="0.25">
      <c r="A7914" s="2">
        <v>45621.381944444445</v>
      </c>
      <c r="B7914" s="3">
        <v>7.4715476190476204</v>
      </c>
    </row>
    <row r="7915" spans="1:2" x14ac:dyDescent="0.25">
      <c r="A7915" s="2">
        <v>45621.423611111109</v>
      </c>
      <c r="B7915" s="3">
        <v>7.5214880952380998</v>
      </c>
    </row>
    <row r="7916" spans="1:2" x14ac:dyDescent="0.25">
      <c r="A7916" s="2">
        <v>45621.465277777781</v>
      </c>
      <c r="B7916" s="3">
        <v>7.5614285714285696</v>
      </c>
    </row>
    <row r="7917" spans="1:2" x14ac:dyDescent="0.25">
      <c r="A7917" s="2">
        <v>45621.506944444445</v>
      </c>
      <c r="B7917" s="3">
        <v>7.5313690476190498</v>
      </c>
    </row>
    <row r="7918" spans="1:2" x14ac:dyDescent="0.25">
      <c r="A7918" s="2">
        <v>45621.548611111109</v>
      </c>
      <c r="B7918" s="3">
        <v>7.51130952380952</v>
      </c>
    </row>
    <row r="7919" spans="1:2" x14ac:dyDescent="0.25">
      <c r="A7919" s="2">
        <v>45621.590277777781</v>
      </c>
      <c r="B7919" s="3">
        <v>7.5112500000000004</v>
      </c>
    </row>
    <row r="7920" spans="1:2" x14ac:dyDescent="0.25">
      <c r="A7920" s="2">
        <v>45621.631944444445</v>
      </c>
      <c r="B7920" s="3">
        <v>7.4911904761904804</v>
      </c>
    </row>
    <row r="7921" spans="1:2" x14ac:dyDescent="0.25">
      <c r="A7921" s="2">
        <v>45621.673611111109</v>
      </c>
      <c r="B7921" s="3">
        <v>7.5211309523809504</v>
      </c>
    </row>
    <row r="7922" spans="1:2" x14ac:dyDescent="0.25">
      <c r="A7922" s="2">
        <v>45621.715277777781</v>
      </c>
      <c r="B7922" s="3">
        <v>7.6810714285714301</v>
      </c>
    </row>
    <row r="7923" spans="1:2" x14ac:dyDescent="0.25">
      <c r="A7923" s="2">
        <v>45621.756944444445</v>
      </c>
      <c r="B7923" s="3">
        <v>7.7610119047619097</v>
      </c>
    </row>
    <row r="7924" spans="1:2" x14ac:dyDescent="0.25">
      <c r="A7924" s="2">
        <v>45621.798611111109</v>
      </c>
      <c r="B7924" s="3">
        <v>7.6909523809523801</v>
      </c>
    </row>
    <row r="7925" spans="1:2" x14ac:dyDescent="0.25">
      <c r="A7925" s="2">
        <v>45621.840277777781</v>
      </c>
      <c r="B7925" s="3">
        <v>7.7008928571428603</v>
      </c>
    </row>
    <row r="7926" spans="1:2" x14ac:dyDescent="0.25">
      <c r="A7926" s="2">
        <v>45621.881944444445</v>
      </c>
      <c r="B7926" s="3">
        <v>7.7308333333333303</v>
      </c>
    </row>
    <row r="7927" spans="1:2" x14ac:dyDescent="0.25">
      <c r="A7927" s="2">
        <v>45621.923611111109</v>
      </c>
      <c r="B7927" s="3">
        <v>7.7007738095238096</v>
      </c>
    </row>
    <row r="7928" spans="1:2" x14ac:dyDescent="0.25">
      <c r="A7928" s="2">
        <v>45621.965277777781</v>
      </c>
      <c r="B7928" s="3">
        <v>7.7007142857142901</v>
      </c>
    </row>
    <row r="7929" spans="1:2" x14ac:dyDescent="0.25">
      <c r="A7929" s="2">
        <v>45622.006944444445</v>
      </c>
      <c r="B7929" s="3">
        <v>7.6706547619047596</v>
      </c>
    </row>
    <row r="7930" spans="1:2" x14ac:dyDescent="0.25">
      <c r="A7930" s="2">
        <v>45622.048611111109</v>
      </c>
      <c r="B7930" s="3">
        <v>7.6505952380952396</v>
      </c>
    </row>
    <row r="7931" spans="1:2" x14ac:dyDescent="0.25">
      <c r="A7931" s="2">
        <v>45622.090277777781</v>
      </c>
      <c r="B7931" s="3">
        <v>7.7505357142857099</v>
      </c>
    </row>
    <row r="7932" spans="1:2" x14ac:dyDescent="0.25">
      <c r="A7932" s="2">
        <v>45622.131944444445</v>
      </c>
      <c r="B7932" s="3">
        <v>7.5104761904761901</v>
      </c>
    </row>
    <row r="7933" spans="1:2" x14ac:dyDescent="0.25">
      <c r="A7933" s="2">
        <v>45622.173611111109</v>
      </c>
      <c r="B7933" s="3">
        <v>7.5604166666666703</v>
      </c>
    </row>
    <row r="7934" spans="1:2" x14ac:dyDescent="0.25">
      <c r="A7934" s="2">
        <v>45622.215277777781</v>
      </c>
      <c r="B7934" s="3">
        <v>7.5203571428571401</v>
      </c>
    </row>
    <row r="7935" spans="1:2" x14ac:dyDescent="0.25">
      <c r="A7935" s="2">
        <v>45622.256944444445</v>
      </c>
      <c r="B7935" s="3">
        <v>7.5602976190476197</v>
      </c>
    </row>
    <row r="7936" spans="1:2" x14ac:dyDescent="0.25">
      <c r="A7936" s="2">
        <v>45622.298611111109</v>
      </c>
      <c r="B7936" s="3">
        <v>7.5102380952381003</v>
      </c>
    </row>
    <row r="7937" spans="1:2" x14ac:dyDescent="0.25">
      <c r="A7937" s="2">
        <v>45622.340277777781</v>
      </c>
      <c r="B7937" s="3">
        <v>7.5201785714285698</v>
      </c>
    </row>
    <row r="7938" spans="1:2" x14ac:dyDescent="0.25">
      <c r="A7938" s="2">
        <v>45622.381944444445</v>
      </c>
      <c r="B7938" s="3">
        <v>7.5401190476190498</v>
      </c>
    </row>
    <row r="7939" spans="1:2" x14ac:dyDescent="0.25">
      <c r="A7939" s="2">
        <v>45622.423611111109</v>
      </c>
      <c r="B7939" s="3">
        <v>7.4200595238095204</v>
      </c>
    </row>
    <row r="7940" spans="1:2" x14ac:dyDescent="0.25">
      <c r="A7940" s="2">
        <v>45622.465277777781</v>
      </c>
      <c r="B7940" s="3">
        <v>7.6</v>
      </c>
    </row>
    <row r="7941" spans="1:2" x14ac:dyDescent="0.25">
      <c r="A7941" s="2">
        <v>45622.506944444445</v>
      </c>
      <c r="B7941" s="3">
        <v>7.64</v>
      </c>
    </row>
    <row r="7942" spans="1:2" x14ac:dyDescent="0.25">
      <c r="A7942" s="2">
        <v>45622.548611111109</v>
      </c>
      <c r="B7942" s="3">
        <v>7.6999484126984097</v>
      </c>
    </row>
    <row r="7943" spans="1:2" x14ac:dyDescent="0.25">
      <c r="A7943" s="2">
        <v>45622.590277777781</v>
      </c>
      <c r="B7943" s="3">
        <v>7.5798968253968297</v>
      </c>
    </row>
    <row r="7944" spans="1:2" x14ac:dyDescent="0.25">
      <c r="A7944" s="2">
        <v>45622.631944444445</v>
      </c>
      <c r="B7944" s="3">
        <v>7.6498452380952404</v>
      </c>
    </row>
    <row r="7945" spans="1:2" x14ac:dyDescent="0.25">
      <c r="A7945" s="2">
        <v>45622.673611111109</v>
      </c>
      <c r="B7945" s="3">
        <v>7.6097936507936499</v>
      </c>
    </row>
    <row r="7946" spans="1:2" x14ac:dyDescent="0.25">
      <c r="A7946" s="2">
        <v>45622.715277777781</v>
      </c>
      <c r="B7946" s="3">
        <v>7.6197420634920601</v>
      </c>
    </row>
    <row r="7947" spans="1:2" x14ac:dyDescent="0.25">
      <c r="A7947" s="2">
        <v>45622.756944444445</v>
      </c>
      <c r="B7947" s="3">
        <v>7.5696904761904804</v>
      </c>
    </row>
    <row r="7948" spans="1:2" x14ac:dyDescent="0.25">
      <c r="A7948" s="2">
        <v>45622.798611111109</v>
      </c>
      <c r="B7948" s="3">
        <v>7.5196388888888901</v>
      </c>
    </row>
    <row r="7949" spans="1:2" x14ac:dyDescent="0.25">
      <c r="A7949" s="2">
        <v>45622.840277777781</v>
      </c>
      <c r="B7949" s="3">
        <v>7.4795873015872996</v>
      </c>
    </row>
    <row r="7950" spans="1:2" x14ac:dyDescent="0.25">
      <c r="A7950" s="2">
        <v>45622.881944444445</v>
      </c>
      <c r="B7950" s="3">
        <v>7.4895357142857097</v>
      </c>
    </row>
    <row r="7951" spans="1:2" x14ac:dyDescent="0.25">
      <c r="A7951" s="2">
        <v>45622.923611111109</v>
      </c>
      <c r="B7951" s="3">
        <v>7.4694841269841303</v>
      </c>
    </row>
    <row r="7952" spans="1:2" x14ac:dyDescent="0.25">
      <c r="A7952" s="2">
        <v>45622.965277777781</v>
      </c>
      <c r="B7952" s="3">
        <v>7.7194325396825398</v>
      </c>
    </row>
    <row r="7953" spans="1:2" x14ac:dyDescent="0.25">
      <c r="A7953" s="2">
        <v>45623.006944444445</v>
      </c>
      <c r="B7953" s="3">
        <v>7.6593809523809497</v>
      </c>
    </row>
    <row r="7954" spans="1:2" x14ac:dyDescent="0.25">
      <c r="A7954" s="2">
        <v>45623.048611111109</v>
      </c>
      <c r="B7954" s="3">
        <v>7.5893293650793696</v>
      </c>
    </row>
    <row r="7955" spans="1:2" x14ac:dyDescent="0.25">
      <c r="A7955" s="2">
        <v>45623.090277777781</v>
      </c>
      <c r="B7955" s="3">
        <v>7.6792777777777799</v>
      </c>
    </row>
    <row r="7956" spans="1:2" x14ac:dyDescent="0.25">
      <c r="A7956" s="2">
        <v>45623.131944444445</v>
      </c>
      <c r="B7956" s="3">
        <v>7.6992261904761898</v>
      </c>
    </row>
    <row r="7957" spans="1:2" x14ac:dyDescent="0.25">
      <c r="A7957" s="2">
        <v>45623.173611111109</v>
      </c>
      <c r="B7957" s="3">
        <v>7.6691746031746</v>
      </c>
    </row>
    <row r="7958" spans="1:2" x14ac:dyDescent="0.25">
      <c r="A7958" s="2">
        <v>45623.215277777781</v>
      </c>
      <c r="B7958" s="3">
        <v>7.6391230158730199</v>
      </c>
    </row>
    <row r="7959" spans="1:2" x14ac:dyDescent="0.25">
      <c r="A7959" s="2">
        <v>45623.256944444445</v>
      </c>
      <c r="B7959" s="3">
        <v>7.5890714285714296</v>
      </c>
    </row>
    <row r="7960" spans="1:2" x14ac:dyDescent="0.25">
      <c r="A7960" s="2">
        <v>45623.298611111109</v>
      </c>
      <c r="B7960" s="3">
        <v>7.6590198412698403</v>
      </c>
    </row>
    <row r="7961" spans="1:2" x14ac:dyDescent="0.25">
      <c r="A7961" s="2">
        <v>45623.340277777781</v>
      </c>
      <c r="B7961" s="3">
        <v>7.5789682539682497</v>
      </c>
    </row>
    <row r="7962" spans="1:2" x14ac:dyDescent="0.25">
      <c r="A7962" s="2">
        <v>45623.381944444445</v>
      </c>
      <c r="B7962" s="3">
        <v>7.6189166666666699</v>
      </c>
    </row>
    <row r="7963" spans="1:2" x14ac:dyDescent="0.25">
      <c r="A7963" s="2">
        <v>45623.423611111109</v>
      </c>
      <c r="B7963" s="3">
        <v>7.5688650793650796</v>
      </c>
    </row>
    <row r="7964" spans="1:2" x14ac:dyDescent="0.25">
      <c r="A7964" s="2">
        <v>45623.465277777781</v>
      </c>
      <c r="B7964" s="3">
        <v>7.5788134920634898</v>
      </c>
    </row>
    <row r="7965" spans="1:2" x14ac:dyDescent="0.25">
      <c r="A7965" s="2">
        <v>45623.506944444445</v>
      </c>
      <c r="B7965" s="3">
        <v>7.5587619047618997</v>
      </c>
    </row>
    <row r="7966" spans="1:2" x14ac:dyDescent="0.25">
      <c r="A7966" s="2">
        <v>45623.548611111109</v>
      </c>
      <c r="B7966" s="3">
        <v>7.5787103174603203</v>
      </c>
    </row>
    <row r="7967" spans="1:2" x14ac:dyDescent="0.25">
      <c r="A7967" s="2">
        <v>45623.590277777781</v>
      </c>
      <c r="B7967" s="3">
        <v>7.6086587301587301</v>
      </c>
    </row>
    <row r="7968" spans="1:2" x14ac:dyDescent="0.25">
      <c r="A7968" s="2">
        <v>45623.631944444445</v>
      </c>
      <c r="B7968" s="3">
        <v>7.6086071428571396</v>
      </c>
    </row>
    <row r="7969" spans="1:2" x14ac:dyDescent="0.25">
      <c r="A7969" s="2">
        <v>45623.673611111109</v>
      </c>
      <c r="B7969" s="3">
        <v>7.5885555555555602</v>
      </c>
    </row>
    <row r="7970" spans="1:2" x14ac:dyDescent="0.25">
      <c r="A7970" s="2">
        <v>45623.715277777781</v>
      </c>
      <c r="B7970" s="3">
        <v>7.5185039682539703</v>
      </c>
    </row>
    <row r="7971" spans="1:2" x14ac:dyDescent="0.25">
      <c r="A7971" s="2">
        <v>45623.756944444445</v>
      </c>
      <c r="B7971" s="3">
        <v>7.4984523809523802</v>
      </c>
    </row>
    <row r="7972" spans="1:2" x14ac:dyDescent="0.25">
      <c r="A7972" s="2">
        <v>45623.798611111109</v>
      </c>
      <c r="B7972" s="3">
        <v>7.2884007936507897</v>
      </c>
    </row>
    <row r="7973" spans="1:2" x14ac:dyDescent="0.25">
      <c r="A7973" s="2">
        <v>45623.840277777781</v>
      </c>
      <c r="B7973" s="3">
        <v>7.3283492063492099</v>
      </c>
    </row>
    <row r="7974" spans="1:2" x14ac:dyDescent="0.25">
      <c r="A7974" s="2">
        <v>45623.881944444445</v>
      </c>
      <c r="B7974" s="3">
        <v>7.46829761904762</v>
      </c>
    </row>
    <row r="7975" spans="1:2" x14ac:dyDescent="0.25">
      <c r="A7975" s="2">
        <v>45623.923611111109</v>
      </c>
      <c r="B7975" s="3">
        <v>7.4982460317460298</v>
      </c>
    </row>
    <row r="7976" spans="1:2" x14ac:dyDescent="0.25">
      <c r="A7976" s="2">
        <v>45623.965277777781</v>
      </c>
      <c r="B7976" s="3">
        <v>7.4781944444444504</v>
      </c>
    </row>
    <row r="7977" spans="1:2" x14ac:dyDescent="0.25">
      <c r="A7977" s="2">
        <v>45624.006944444445</v>
      </c>
      <c r="B7977" s="3">
        <v>7.4981428571428603</v>
      </c>
    </row>
    <row r="7978" spans="1:2" x14ac:dyDescent="0.25">
      <c r="A7978" s="2">
        <v>45624.048611111109</v>
      </c>
      <c r="B7978" s="3">
        <v>7.5380912698412699</v>
      </c>
    </row>
    <row r="7979" spans="1:2" x14ac:dyDescent="0.25">
      <c r="A7979" s="2">
        <v>45624.090277777781</v>
      </c>
      <c r="B7979" s="3">
        <v>7.4980396825396802</v>
      </c>
    </row>
    <row r="7980" spans="1:2" x14ac:dyDescent="0.25">
      <c r="A7980" s="2">
        <v>45624.131944444445</v>
      </c>
      <c r="B7980" s="3">
        <v>7.5579880952380902</v>
      </c>
    </row>
    <row r="7981" spans="1:2" x14ac:dyDescent="0.25">
      <c r="A7981" s="2">
        <v>45624.173611111109</v>
      </c>
      <c r="B7981" s="3">
        <v>7.6079365079365102</v>
      </c>
    </row>
    <row r="7982" spans="1:2" x14ac:dyDescent="0.25">
      <c r="A7982" s="2">
        <v>45624.215277777781</v>
      </c>
      <c r="B7982" s="3">
        <v>7.5878849206349201</v>
      </c>
    </row>
    <row r="7983" spans="1:2" x14ac:dyDescent="0.25">
      <c r="A7983" s="2">
        <v>45624.256944444445</v>
      </c>
      <c r="B7983" s="3">
        <v>7.6878333333333302</v>
      </c>
    </row>
    <row r="7984" spans="1:2" x14ac:dyDescent="0.25">
      <c r="A7984" s="2">
        <v>45624.298611111109</v>
      </c>
      <c r="B7984" s="3">
        <v>7.6377817460317496</v>
      </c>
    </row>
    <row r="7985" spans="1:2" x14ac:dyDescent="0.25">
      <c r="A7985" s="2">
        <v>45624.340277777781</v>
      </c>
      <c r="B7985" s="3">
        <v>7.59773015873016</v>
      </c>
    </row>
    <row r="7986" spans="1:2" x14ac:dyDescent="0.25">
      <c r="A7986" s="2">
        <v>45624.381944444445</v>
      </c>
      <c r="B7986" s="3">
        <v>7.6276785714285698</v>
      </c>
    </row>
    <row r="7987" spans="1:2" x14ac:dyDescent="0.25">
      <c r="A7987" s="2">
        <v>45624.423611111109</v>
      </c>
      <c r="B7987" s="3">
        <v>7.67762698412698</v>
      </c>
    </row>
    <row r="7988" spans="1:2" x14ac:dyDescent="0.25">
      <c r="A7988" s="2">
        <v>45624.465277777781</v>
      </c>
      <c r="B7988" s="3">
        <v>7.6975753968253997</v>
      </c>
    </row>
    <row r="7989" spans="1:2" x14ac:dyDescent="0.25">
      <c r="A7989" s="2">
        <v>45624.506944444445</v>
      </c>
      <c r="B7989" s="3">
        <v>7.7775238095238102</v>
      </c>
    </row>
    <row r="7990" spans="1:2" x14ac:dyDescent="0.25">
      <c r="A7990" s="2">
        <v>45624.548611111109</v>
      </c>
      <c r="B7990" s="3">
        <v>7.8674722222222204</v>
      </c>
    </row>
    <row r="7991" spans="1:2" x14ac:dyDescent="0.25">
      <c r="A7991" s="2">
        <v>45624.590277777781</v>
      </c>
      <c r="B7991" s="3">
        <v>7.7874206349206396</v>
      </c>
    </row>
    <row r="7992" spans="1:2" x14ac:dyDescent="0.25">
      <c r="A7992" s="2">
        <v>45624.631944444445</v>
      </c>
      <c r="B7992" s="3">
        <v>7.7973690476190498</v>
      </c>
    </row>
    <row r="7993" spans="1:2" x14ac:dyDescent="0.25">
      <c r="A7993" s="2">
        <v>45624.673611111109</v>
      </c>
      <c r="B7993" s="3">
        <v>8.0273174603174606</v>
      </c>
    </row>
    <row r="7994" spans="1:2" x14ac:dyDescent="0.25">
      <c r="A7994" s="2">
        <v>45624.715277777781</v>
      </c>
      <c r="B7994" s="3">
        <v>8.0172658730158695</v>
      </c>
    </row>
    <row r="7995" spans="1:2" x14ac:dyDescent="0.25">
      <c r="A7995" s="2">
        <v>45624.756944444445</v>
      </c>
      <c r="B7995" s="3">
        <v>8.0072142857142907</v>
      </c>
    </row>
    <row r="7996" spans="1:2" x14ac:dyDescent="0.25">
      <c r="A7996" s="2">
        <v>45624.798611111109</v>
      </c>
      <c r="B7996" s="3">
        <v>8.1371626984127001</v>
      </c>
    </row>
    <row r="7997" spans="1:2" x14ac:dyDescent="0.25">
      <c r="A7997" s="2">
        <v>45624.840277777781</v>
      </c>
      <c r="B7997" s="3">
        <v>8.1471111111111103</v>
      </c>
    </row>
    <row r="7998" spans="1:2" x14ac:dyDescent="0.25">
      <c r="A7998" s="2">
        <v>45624.881944444445</v>
      </c>
      <c r="B7998" s="3">
        <v>8.09705952380952</v>
      </c>
    </row>
    <row r="7999" spans="1:2" x14ac:dyDescent="0.25">
      <c r="A7999" s="2">
        <v>45624.923611111109</v>
      </c>
      <c r="B7999" s="3">
        <v>8.1370079365079402</v>
      </c>
    </row>
    <row r="8000" spans="1:2" x14ac:dyDescent="0.25">
      <c r="A8000" s="2">
        <v>45624.965277777781</v>
      </c>
      <c r="B8000" s="3">
        <v>8.1769563492063497</v>
      </c>
    </row>
    <row r="8001" spans="1:2" x14ac:dyDescent="0.25">
      <c r="A8001" s="2">
        <v>45625.006944444445</v>
      </c>
      <c r="B8001" s="3">
        <v>8.1369047619047592</v>
      </c>
    </row>
    <row r="8002" spans="1:2" x14ac:dyDescent="0.25">
      <c r="A8002" s="2">
        <v>45625.048611111109</v>
      </c>
      <c r="B8002" s="3">
        <v>8.1268531746031805</v>
      </c>
    </row>
    <row r="8003" spans="1:2" x14ac:dyDescent="0.25">
      <c r="A8003" s="2">
        <v>45625.090277777781</v>
      </c>
      <c r="B8003" s="3">
        <v>8.2268015873015905</v>
      </c>
    </row>
    <row r="8004" spans="1:2" x14ac:dyDescent="0.25">
      <c r="A8004" s="2">
        <v>45625.131944444445</v>
      </c>
      <c r="B8004" s="3">
        <v>8.2767499999999998</v>
      </c>
    </row>
    <row r="8005" spans="1:2" x14ac:dyDescent="0.25">
      <c r="A8005" s="2">
        <v>45625.173611111109</v>
      </c>
      <c r="B8005" s="3">
        <v>8.28669841269841</v>
      </c>
    </row>
    <row r="8006" spans="1:2" x14ac:dyDescent="0.25">
      <c r="A8006" s="2">
        <v>45625.215277777781</v>
      </c>
      <c r="B8006" s="3">
        <v>8.33664682539683</v>
      </c>
    </row>
    <row r="8007" spans="1:2" x14ac:dyDescent="0.25">
      <c r="A8007" s="2">
        <v>45625.256944444445</v>
      </c>
      <c r="B8007" s="3">
        <v>8.2565952380952403</v>
      </c>
    </row>
    <row r="8008" spans="1:2" x14ac:dyDescent="0.25">
      <c r="A8008" s="2">
        <v>45625.298611111109</v>
      </c>
      <c r="B8008" s="3">
        <v>8.3265436507936492</v>
      </c>
    </row>
    <row r="8009" spans="1:2" x14ac:dyDescent="0.25">
      <c r="A8009" s="2">
        <v>45625.340277777781</v>
      </c>
      <c r="B8009" s="3">
        <v>8.4264920634920593</v>
      </c>
    </row>
    <row r="8010" spans="1:2" x14ac:dyDescent="0.25">
      <c r="A8010" s="2">
        <v>45625.381944444445</v>
      </c>
      <c r="B8010" s="3">
        <v>8.4764404761904792</v>
      </c>
    </row>
    <row r="8011" spans="1:2" x14ac:dyDescent="0.25">
      <c r="A8011" s="2">
        <v>45625.423611111109</v>
      </c>
      <c r="B8011" s="3">
        <v>8.4463888888888903</v>
      </c>
    </row>
    <row r="8012" spans="1:2" x14ac:dyDescent="0.25">
      <c r="A8012" s="2">
        <v>45625.465277777781</v>
      </c>
      <c r="B8012" s="3">
        <v>8.3863373015873002</v>
      </c>
    </row>
    <row r="8013" spans="1:2" x14ac:dyDescent="0.25">
      <c r="A8013" s="2">
        <v>45625.506944444445</v>
      </c>
      <c r="B8013" s="3">
        <v>8.3362857142857205</v>
      </c>
    </row>
    <row r="8014" spans="1:2" x14ac:dyDescent="0.25">
      <c r="A8014" s="2">
        <v>45625.548611111109</v>
      </c>
      <c r="B8014" s="3">
        <v>8.3662341269841303</v>
      </c>
    </row>
    <row r="8015" spans="1:2" x14ac:dyDescent="0.25">
      <c r="A8015" s="2">
        <v>45625.590277777781</v>
      </c>
      <c r="B8015" s="3">
        <v>8.4761825396825401</v>
      </c>
    </row>
    <row r="8016" spans="1:2" x14ac:dyDescent="0.25">
      <c r="A8016" s="2">
        <v>45625.631944444445</v>
      </c>
      <c r="B8016" s="3">
        <v>8.5761309523809501</v>
      </c>
    </row>
    <row r="8017" spans="1:2" x14ac:dyDescent="0.25">
      <c r="A8017" s="2">
        <v>45625.673611111109</v>
      </c>
      <c r="B8017" s="3">
        <v>8.5560793650793592</v>
      </c>
    </row>
    <row r="8018" spans="1:2" x14ac:dyDescent="0.25">
      <c r="A8018" s="2">
        <v>45625.715277777781</v>
      </c>
      <c r="B8018" s="3">
        <v>8.5560277777777802</v>
      </c>
    </row>
    <row r="8019" spans="1:2" x14ac:dyDescent="0.25">
      <c r="A8019" s="2">
        <v>45625.756944444445</v>
      </c>
      <c r="B8019" s="3">
        <v>8.5259761904761895</v>
      </c>
    </row>
    <row r="8020" spans="1:2" x14ac:dyDescent="0.25">
      <c r="A8020" s="2">
        <v>45625.798611111109</v>
      </c>
      <c r="B8020" s="3">
        <v>8.5559246031745992</v>
      </c>
    </row>
    <row r="8021" spans="1:2" x14ac:dyDescent="0.25">
      <c r="A8021" s="2">
        <v>45625.840277777781</v>
      </c>
      <c r="B8021" s="3">
        <v>8.6058730158730192</v>
      </c>
    </row>
    <row r="8022" spans="1:2" x14ac:dyDescent="0.25">
      <c r="A8022" s="2">
        <v>45625.881944444445</v>
      </c>
      <c r="B8022" s="3">
        <v>8.6058214285714296</v>
      </c>
    </row>
    <row r="8023" spans="1:2" x14ac:dyDescent="0.25">
      <c r="A8023" s="2">
        <v>45625.923611111109</v>
      </c>
      <c r="B8023" s="3">
        <v>8.60576984126984</v>
      </c>
    </row>
    <row r="8024" spans="1:2" x14ac:dyDescent="0.25">
      <c r="A8024" s="2">
        <v>45625.965277777781</v>
      </c>
      <c r="B8024" s="3">
        <v>8.4757182539682496</v>
      </c>
    </row>
    <row r="8025" spans="1:2" x14ac:dyDescent="0.25">
      <c r="A8025" s="2">
        <v>45626.006944444445</v>
      </c>
      <c r="B8025" s="3">
        <v>8.5856666666666701</v>
      </c>
    </row>
    <row r="8026" spans="1:2" x14ac:dyDescent="0.25">
      <c r="A8026" s="2">
        <v>45626.048611111109</v>
      </c>
      <c r="B8026" s="3">
        <v>8.5556150793650794</v>
      </c>
    </row>
    <row r="8027" spans="1:2" x14ac:dyDescent="0.25">
      <c r="A8027" s="2">
        <v>45626.090277777781</v>
      </c>
      <c r="B8027" s="3">
        <v>8.62556349206349</v>
      </c>
    </row>
    <row r="8028" spans="1:2" x14ac:dyDescent="0.25">
      <c r="A8028" s="2">
        <v>45626.131944444445</v>
      </c>
      <c r="B8028" s="3">
        <v>8.5355119047619006</v>
      </c>
    </row>
    <row r="8029" spans="1:2" x14ac:dyDescent="0.25">
      <c r="A8029" s="2">
        <v>45626.173611111109</v>
      </c>
      <c r="B8029" s="3">
        <v>8.6354603174603195</v>
      </c>
    </row>
    <row r="8030" spans="1:2" x14ac:dyDescent="0.25">
      <c r="A8030" s="2">
        <v>45626.215277777781</v>
      </c>
      <c r="B8030" s="3">
        <v>8.5254087301587305</v>
      </c>
    </row>
    <row r="8031" spans="1:2" x14ac:dyDescent="0.25">
      <c r="A8031" s="2">
        <v>45626.256944444445</v>
      </c>
      <c r="B8031" s="3">
        <v>8.6053571428571392</v>
      </c>
    </row>
    <row r="8032" spans="1:2" x14ac:dyDescent="0.25">
      <c r="A8032" s="2">
        <v>45626.298611111109</v>
      </c>
      <c r="B8032" s="3">
        <v>8.5653055555555593</v>
      </c>
    </row>
    <row r="8033" spans="1:2" x14ac:dyDescent="0.25">
      <c r="A8033" s="2">
        <v>45626.340277777781</v>
      </c>
      <c r="B8033" s="3">
        <v>8.6952539682539705</v>
      </c>
    </row>
    <row r="8034" spans="1:2" x14ac:dyDescent="0.25">
      <c r="A8034" s="2">
        <v>45626.381944444445</v>
      </c>
      <c r="B8034" s="3">
        <v>8.7652023809523794</v>
      </c>
    </row>
    <row r="8035" spans="1:2" x14ac:dyDescent="0.25">
      <c r="A8035" s="2">
        <v>45626.423611111109</v>
      </c>
      <c r="B8035" s="3">
        <v>8.8551507936507896</v>
      </c>
    </row>
    <row r="8036" spans="1:2" x14ac:dyDescent="0.25">
      <c r="A8036" s="2">
        <v>45626.465277777781</v>
      </c>
      <c r="B8036" s="3">
        <v>8.8550992063492107</v>
      </c>
    </row>
    <row r="8037" spans="1:2" x14ac:dyDescent="0.25">
      <c r="A8037" s="2">
        <v>45626.506944444445</v>
      </c>
      <c r="B8037" s="3">
        <v>8.7750476190476192</v>
      </c>
    </row>
    <row r="8038" spans="1:2" x14ac:dyDescent="0.25">
      <c r="A8038" s="2">
        <v>45626.548611111109</v>
      </c>
      <c r="B8038" s="3">
        <v>8.7749960317460296</v>
      </c>
    </row>
    <row r="8039" spans="1:2" x14ac:dyDescent="0.25">
      <c r="A8039" s="2">
        <v>45626.590277777781</v>
      </c>
      <c r="B8039" s="3">
        <v>8.8249444444444407</v>
      </c>
    </row>
    <row r="8040" spans="1:2" x14ac:dyDescent="0.25">
      <c r="A8040" s="2">
        <v>45626.631944444445</v>
      </c>
      <c r="B8040" s="3">
        <v>8.8748928571428607</v>
      </c>
    </row>
    <row r="8041" spans="1:2" x14ac:dyDescent="0.25">
      <c r="A8041" s="2">
        <v>45626.673611111109</v>
      </c>
      <c r="B8041" s="3">
        <v>9.0148412698412699</v>
      </c>
    </row>
    <row r="8042" spans="1:2" x14ac:dyDescent="0.25">
      <c r="A8042" s="2">
        <v>45626.715277777781</v>
      </c>
      <c r="B8042" s="3">
        <v>9.0347896825396798</v>
      </c>
    </row>
    <row r="8043" spans="1:2" x14ac:dyDescent="0.25">
      <c r="A8043" s="2">
        <v>45626.756944444445</v>
      </c>
      <c r="B8043" s="3">
        <v>9.0647380952380896</v>
      </c>
    </row>
    <row r="8044" spans="1:2" x14ac:dyDescent="0.25">
      <c r="A8044" s="2">
        <v>45626.798611111109</v>
      </c>
      <c r="B8044" s="3">
        <v>9.0546865079365109</v>
      </c>
    </row>
    <row r="8045" spans="1:2" x14ac:dyDescent="0.25">
      <c r="A8045" s="2">
        <v>45626.840277777781</v>
      </c>
      <c r="B8045" s="3">
        <v>8.9846349206349192</v>
      </c>
    </row>
    <row r="8046" spans="1:2" x14ac:dyDescent="0.25">
      <c r="A8046" s="2">
        <v>45626.881944444445</v>
      </c>
      <c r="B8046" s="3">
        <v>9.0345833333333303</v>
      </c>
    </row>
    <row r="8047" spans="1:2" x14ac:dyDescent="0.25">
      <c r="A8047" s="2">
        <v>45626.923611111109</v>
      </c>
      <c r="B8047" s="3">
        <v>9.0545317460317492</v>
      </c>
    </row>
    <row r="8048" spans="1:2" x14ac:dyDescent="0.25">
      <c r="A8048" s="2">
        <v>45626.965277777781</v>
      </c>
      <c r="B8048" s="3">
        <v>9.0744801587301591</v>
      </c>
    </row>
    <row r="8049" spans="1:2" x14ac:dyDescent="0.25">
      <c r="A8049" s="2">
        <v>45627.006944444445</v>
      </c>
      <c r="B8049" s="3">
        <v>9.1444285714285698</v>
      </c>
    </row>
    <row r="8050" spans="1:2" x14ac:dyDescent="0.25">
      <c r="A8050" s="2">
        <v>45627.048611111109</v>
      </c>
      <c r="B8050" s="3">
        <v>9.1343769841269804</v>
      </c>
    </row>
    <row r="8051" spans="1:2" x14ac:dyDescent="0.25">
      <c r="A8051" s="2">
        <v>45627.090277777781</v>
      </c>
      <c r="B8051" s="3">
        <v>9.1143253968254001</v>
      </c>
    </row>
    <row r="8052" spans="1:2" x14ac:dyDescent="0.25">
      <c r="A8052" s="2">
        <v>45627.131944444445</v>
      </c>
      <c r="B8052" s="3">
        <v>9.0842738095238094</v>
      </c>
    </row>
    <row r="8053" spans="1:2" x14ac:dyDescent="0.25">
      <c r="A8053" s="2">
        <v>45627.173611111109</v>
      </c>
      <c r="B8053" s="3">
        <v>9.1342222222222205</v>
      </c>
    </row>
    <row r="8054" spans="1:2" x14ac:dyDescent="0.25">
      <c r="A8054" s="2">
        <v>45627.215277777781</v>
      </c>
      <c r="B8054" s="3">
        <v>9.1341706349206309</v>
      </c>
    </row>
    <row r="8055" spans="1:2" x14ac:dyDescent="0.25">
      <c r="A8055" s="2">
        <v>45627.256944444445</v>
      </c>
      <c r="B8055" s="3">
        <v>9.1341190476190501</v>
      </c>
    </row>
    <row r="8056" spans="1:2" x14ac:dyDescent="0.25">
      <c r="A8056" s="2">
        <v>45627.298611111109</v>
      </c>
      <c r="B8056" s="3">
        <v>9.1640674603174599</v>
      </c>
    </row>
    <row r="8057" spans="1:2" x14ac:dyDescent="0.25">
      <c r="A8057" s="2">
        <v>45627.340277777781</v>
      </c>
      <c r="B8057" s="3">
        <v>9.3140158730158706</v>
      </c>
    </row>
    <row r="8058" spans="1:2" x14ac:dyDescent="0.25">
      <c r="A8058" s="2">
        <v>45627.381944444445</v>
      </c>
      <c r="B8058" s="3">
        <v>9.2639642857142892</v>
      </c>
    </row>
    <row r="8059" spans="1:2" x14ac:dyDescent="0.25">
      <c r="A8059" s="2">
        <v>45627.423611111109</v>
      </c>
      <c r="B8059" s="3">
        <v>9.3139126984127003</v>
      </c>
    </row>
    <row r="8060" spans="1:2" x14ac:dyDescent="0.25">
      <c r="A8060" s="2">
        <v>45627.465277777781</v>
      </c>
      <c r="B8060" s="3">
        <v>9.3738611111111094</v>
      </c>
    </row>
    <row r="8061" spans="1:2" x14ac:dyDescent="0.25">
      <c r="A8061" s="2">
        <v>45627.506944444445</v>
      </c>
      <c r="B8061" s="3">
        <v>9.4538095238095199</v>
      </c>
    </row>
    <row r="8062" spans="1:2" x14ac:dyDescent="0.25">
      <c r="A8062" s="2">
        <v>45627.548611111109</v>
      </c>
      <c r="B8062" s="3">
        <v>9.4337579365079396</v>
      </c>
    </row>
    <row r="8063" spans="1:2" x14ac:dyDescent="0.25">
      <c r="A8063" s="2">
        <v>45627.590277777781</v>
      </c>
      <c r="B8063" s="3">
        <v>9.4937063492063505</v>
      </c>
    </row>
    <row r="8064" spans="1:2" x14ac:dyDescent="0.25">
      <c r="A8064" s="2">
        <v>45627.631944444445</v>
      </c>
      <c r="B8064" s="3">
        <v>9.4336547619047604</v>
      </c>
    </row>
    <row r="8065" spans="1:2" x14ac:dyDescent="0.25">
      <c r="A8065" s="2">
        <v>45627.673611111109</v>
      </c>
      <c r="B8065" s="3">
        <v>9.4436031746031706</v>
      </c>
    </row>
    <row r="8066" spans="1:2" x14ac:dyDescent="0.25">
      <c r="A8066" s="2">
        <v>45627.715277777781</v>
      </c>
      <c r="B8066" s="3">
        <v>9.4035515873015907</v>
      </c>
    </row>
    <row r="8067" spans="1:2" x14ac:dyDescent="0.25">
      <c r="A8067" s="2">
        <v>45627.756944444445</v>
      </c>
      <c r="B8067" s="3">
        <v>9.4335000000000004</v>
      </c>
    </row>
    <row r="8068" spans="1:2" x14ac:dyDescent="0.25">
      <c r="A8068" s="2">
        <v>45627.798611111109</v>
      </c>
      <c r="B8068" s="3">
        <v>9.4134484126984095</v>
      </c>
    </row>
    <row r="8069" spans="1:2" x14ac:dyDescent="0.25">
      <c r="A8069" s="2">
        <v>45627.840277777781</v>
      </c>
      <c r="B8069" s="3">
        <v>9.3933968253968292</v>
      </c>
    </row>
    <row r="8070" spans="1:2" x14ac:dyDescent="0.25">
      <c r="A8070" s="2">
        <v>45627.881944444445</v>
      </c>
      <c r="B8070" s="3">
        <v>9.4133452380952392</v>
      </c>
    </row>
    <row r="8071" spans="1:2" x14ac:dyDescent="0.25">
      <c r="A8071" s="2">
        <v>45627.923611111109</v>
      </c>
      <c r="B8071" s="3">
        <v>9.4032936507936498</v>
      </c>
    </row>
    <row r="8072" spans="1:2" x14ac:dyDescent="0.25">
      <c r="A8072" s="2">
        <v>45627.965277777781</v>
      </c>
      <c r="B8072" s="3">
        <v>9.3732420634920608</v>
      </c>
    </row>
    <row r="8073" spans="1:2" x14ac:dyDescent="0.25">
      <c r="A8073" s="2">
        <v>45628.006944444445</v>
      </c>
      <c r="B8073" s="3">
        <v>9.3131904761904796</v>
      </c>
    </row>
    <row r="8074" spans="1:2" x14ac:dyDescent="0.25">
      <c r="A8074" s="2">
        <v>45628.048611111109</v>
      </c>
      <c r="B8074" s="3">
        <v>9.3431388888888893</v>
      </c>
    </row>
    <row r="8075" spans="1:2" x14ac:dyDescent="0.25">
      <c r="A8075" s="2">
        <v>45628.090277777781</v>
      </c>
      <c r="B8075" s="3">
        <v>9.3530873015872995</v>
      </c>
    </row>
    <row r="8076" spans="1:2" x14ac:dyDescent="0.25">
      <c r="A8076" s="2">
        <v>45628.131944444445</v>
      </c>
      <c r="B8076" s="3">
        <v>9.2430357142857194</v>
      </c>
    </row>
    <row r="8077" spans="1:2" x14ac:dyDescent="0.25">
      <c r="A8077" s="2">
        <v>45628.173611111109</v>
      </c>
      <c r="B8077" s="3">
        <v>9.1729841269841295</v>
      </c>
    </row>
    <row r="8078" spans="1:2" x14ac:dyDescent="0.25">
      <c r="A8078" s="2">
        <v>45628.215277777781</v>
      </c>
      <c r="B8078" s="3">
        <v>9.1429325396825405</v>
      </c>
    </row>
    <row r="8079" spans="1:2" x14ac:dyDescent="0.25">
      <c r="A8079" s="2">
        <v>45628.256944444445</v>
      </c>
      <c r="B8079" s="3">
        <v>9.1928809523809498</v>
      </c>
    </row>
    <row r="8080" spans="1:2" x14ac:dyDescent="0.25">
      <c r="A8080" s="2">
        <v>45628.298611111109</v>
      </c>
      <c r="B8080" s="3">
        <v>9.1428293650793595</v>
      </c>
    </row>
    <row r="8081" spans="1:2" x14ac:dyDescent="0.25">
      <c r="A8081" s="2">
        <v>45628.340277777781</v>
      </c>
      <c r="B8081" s="3">
        <v>9.1627777777777801</v>
      </c>
    </row>
    <row r="8082" spans="1:2" x14ac:dyDescent="0.25">
      <c r="A8082" s="2">
        <v>45628.381944444445</v>
      </c>
      <c r="B8082" s="3">
        <v>9.1527261904761907</v>
      </c>
    </row>
    <row r="8083" spans="1:2" x14ac:dyDescent="0.25">
      <c r="A8083" s="2">
        <v>45628.423611111109</v>
      </c>
      <c r="B8083" s="3">
        <v>9.1426746031745996</v>
      </c>
    </row>
    <row r="8084" spans="1:2" x14ac:dyDescent="0.25">
      <c r="A8084" s="2">
        <v>45628.465277777781</v>
      </c>
      <c r="B8084" s="3">
        <v>9.1526230158730204</v>
      </c>
    </row>
    <row r="8085" spans="1:2" x14ac:dyDescent="0.25">
      <c r="A8085" s="2">
        <v>45628.506944444445</v>
      </c>
      <c r="B8085" s="3">
        <v>9.2025714285714297</v>
      </c>
    </row>
    <row r="8086" spans="1:2" x14ac:dyDescent="0.25">
      <c r="A8086" s="2">
        <v>45628.548611111109</v>
      </c>
      <c r="B8086" s="3">
        <v>9.1625198412698392</v>
      </c>
    </row>
    <row r="8087" spans="1:2" x14ac:dyDescent="0.25">
      <c r="A8087" s="2">
        <v>45628.590277777781</v>
      </c>
      <c r="B8087" s="3">
        <v>9.2124682539682503</v>
      </c>
    </row>
    <row r="8088" spans="1:2" x14ac:dyDescent="0.25">
      <c r="A8088" s="2">
        <v>45628.631944444445</v>
      </c>
      <c r="B8088" s="3">
        <v>9.2824166666666699</v>
      </c>
    </row>
    <row r="8089" spans="1:2" x14ac:dyDescent="0.25">
      <c r="A8089" s="2">
        <v>45628.673611111109</v>
      </c>
      <c r="B8089" s="3">
        <v>9.2023650793650802</v>
      </c>
    </row>
    <row r="8090" spans="1:2" x14ac:dyDescent="0.25">
      <c r="A8090" s="2">
        <v>45628.715277777781</v>
      </c>
      <c r="B8090" s="3">
        <v>9.2723134920634909</v>
      </c>
    </row>
    <row r="8091" spans="1:2" x14ac:dyDescent="0.25">
      <c r="A8091" s="2">
        <v>45628.756944444445</v>
      </c>
      <c r="B8091" s="3">
        <v>9.3122619047619004</v>
      </c>
    </row>
    <row r="8092" spans="1:2" x14ac:dyDescent="0.25">
      <c r="A8092" s="2">
        <v>45628.798611111109</v>
      </c>
      <c r="B8092" s="3">
        <v>9.38221031746032</v>
      </c>
    </row>
    <row r="8093" spans="1:2" x14ac:dyDescent="0.25">
      <c r="A8093" s="2">
        <v>45628.840277777781</v>
      </c>
      <c r="B8093" s="3">
        <v>9.3121587301587301</v>
      </c>
    </row>
    <row r="8094" spans="1:2" x14ac:dyDescent="0.25">
      <c r="A8094" s="2">
        <v>45628.881944444445</v>
      </c>
      <c r="B8094" s="3">
        <v>9.2821071428571393</v>
      </c>
    </row>
    <row r="8095" spans="1:2" x14ac:dyDescent="0.25">
      <c r="A8095" s="2">
        <v>45628.923611111109</v>
      </c>
      <c r="B8095" s="3">
        <v>9.3520555555555607</v>
      </c>
    </row>
    <row r="8096" spans="1:2" x14ac:dyDescent="0.25">
      <c r="A8096" s="2">
        <v>45628.965277777781</v>
      </c>
      <c r="B8096" s="3">
        <v>9.2920039682539706</v>
      </c>
    </row>
    <row r="8097" spans="1:2" x14ac:dyDescent="0.25">
      <c r="A8097" s="2">
        <v>45629.006944444445</v>
      </c>
      <c r="B8097" s="3">
        <v>9.3019523809523808</v>
      </c>
    </row>
    <row r="8098" spans="1:2" x14ac:dyDescent="0.25">
      <c r="A8098" s="2">
        <v>45629.048611111109</v>
      </c>
      <c r="B8098" s="3">
        <v>9.3119007936507892</v>
      </c>
    </row>
    <row r="8099" spans="1:2" x14ac:dyDescent="0.25">
      <c r="A8099" s="2">
        <v>45629.090277777781</v>
      </c>
      <c r="B8099" s="3">
        <v>9.3118492063491995</v>
      </c>
    </row>
    <row r="8100" spans="1:2" x14ac:dyDescent="0.25">
      <c r="A8100" s="2">
        <v>45629.131944444445</v>
      </c>
      <c r="B8100" s="3">
        <v>9.3117976190476206</v>
      </c>
    </row>
    <row r="8101" spans="1:2" x14ac:dyDescent="0.25">
      <c r="A8101" s="2">
        <v>45629.173611111109</v>
      </c>
      <c r="B8101" s="3">
        <v>9.2717460317460301</v>
      </c>
    </row>
    <row r="8102" spans="1:2" x14ac:dyDescent="0.25">
      <c r="A8102" s="2">
        <v>45629.215277777781</v>
      </c>
      <c r="B8102" s="3">
        <v>9.3316944444444392</v>
      </c>
    </row>
    <row r="8103" spans="1:2" x14ac:dyDescent="0.25">
      <c r="A8103" s="2">
        <v>45629.256944444445</v>
      </c>
      <c r="B8103" s="3">
        <v>9.3216428571428604</v>
      </c>
    </row>
    <row r="8104" spans="1:2" x14ac:dyDescent="0.25">
      <c r="A8104" s="2">
        <v>45629.298611111109</v>
      </c>
      <c r="B8104" s="3">
        <v>9.3115912698412693</v>
      </c>
    </row>
    <row r="8105" spans="1:2" x14ac:dyDescent="0.25">
      <c r="A8105" s="2">
        <v>45629.340277777781</v>
      </c>
      <c r="B8105" s="3">
        <v>9.2615396825396807</v>
      </c>
    </row>
    <row r="8106" spans="1:2" x14ac:dyDescent="0.25">
      <c r="A8106" s="2">
        <v>45629.381944444445</v>
      </c>
      <c r="B8106" s="3">
        <v>9.3014880952380992</v>
      </c>
    </row>
    <row r="8107" spans="1:2" x14ac:dyDescent="0.25">
      <c r="A8107" s="2">
        <v>45629.423611111109</v>
      </c>
      <c r="B8107" s="3">
        <v>9.3414365079365105</v>
      </c>
    </row>
    <row r="8108" spans="1:2" x14ac:dyDescent="0.25">
      <c r="A8108" s="2">
        <v>45629.465277777781</v>
      </c>
      <c r="B8108" s="3">
        <v>9.3513849206349207</v>
      </c>
    </row>
    <row r="8109" spans="1:2" x14ac:dyDescent="0.25">
      <c r="A8109" s="2">
        <v>45629.506944444445</v>
      </c>
      <c r="B8109" s="3">
        <v>9.4213333333333296</v>
      </c>
    </row>
    <row r="8110" spans="1:2" x14ac:dyDescent="0.25">
      <c r="A8110" s="2">
        <v>45629.548611111109</v>
      </c>
      <c r="B8110" s="3">
        <v>9.3312817460317508</v>
      </c>
    </row>
    <row r="8111" spans="1:2" x14ac:dyDescent="0.25">
      <c r="A8111" s="2">
        <v>45629.590277777781</v>
      </c>
      <c r="B8111" s="3">
        <v>9.3512301587301607</v>
      </c>
    </row>
    <row r="8112" spans="1:2" x14ac:dyDescent="0.25">
      <c r="A8112" s="2">
        <v>45629.631944444445</v>
      </c>
      <c r="B8112" s="3">
        <v>9.3311785714285698</v>
      </c>
    </row>
    <row r="8113" spans="1:2" x14ac:dyDescent="0.25">
      <c r="A8113" s="2">
        <v>45629.673611111109</v>
      </c>
      <c r="B8113" s="3">
        <v>9.3711269841269793</v>
      </c>
    </row>
    <row r="8114" spans="1:2" x14ac:dyDescent="0.25">
      <c r="A8114" s="2">
        <v>45629.715277777781</v>
      </c>
      <c r="B8114" s="3">
        <v>9.3910753968253999</v>
      </c>
    </row>
    <row r="8115" spans="1:2" x14ac:dyDescent="0.25">
      <c r="A8115" s="2">
        <v>45629.756944444445</v>
      </c>
      <c r="B8115" s="3">
        <v>9.3610238095238092</v>
      </c>
    </row>
    <row r="8116" spans="1:2" x14ac:dyDescent="0.25">
      <c r="A8116" s="2">
        <v>45629.798611111109</v>
      </c>
      <c r="B8116" s="3">
        <v>9.3209722222222204</v>
      </c>
    </row>
    <row r="8117" spans="1:2" x14ac:dyDescent="0.25">
      <c r="A8117" s="2">
        <v>45629.840277777781</v>
      </c>
      <c r="B8117" s="3">
        <v>9.3509206349206409</v>
      </c>
    </row>
    <row r="8118" spans="1:2" x14ac:dyDescent="0.25">
      <c r="A8118" s="2">
        <v>45629.881944444445</v>
      </c>
      <c r="B8118" s="3">
        <v>9.3808690476190506</v>
      </c>
    </row>
    <row r="8119" spans="1:2" x14ac:dyDescent="0.25">
      <c r="A8119" s="2">
        <v>45629.923611111109</v>
      </c>
      <c r="B8119" s="3">
        <v>9.4108174603174604</v>
      </c>
    </row>
    <row r="8120" spans="1:2" x14ac:dyDescent="0.25">
      <c r="A8120" s="2">
        <v>45629.965277777781</v>
      </c>
      <c r="B8120" s="3">
        <v>9.4107658730158708</v>
      </c>
    </row>
    <row r="8121" spans="1:2" x14ac:dyDescent="0.25">
      <c r="A8121" s="2">
        <v>45630.006944444445</v>
      </c>
      <c r="B8121" s="3">
        <v>9.3707142857142909</v>
      </c>
    </row>
    <row r="8122" spans="1:2" x14ac:dyDescent="0.25">
      <c r="A8122" s="2">
        <v>45630.048611111109</v>
      </c>
      <c r="B8122" s="3">
        <v>9.3406626984127001</v>
      </c>
    </row>
    <row r="8123" spans="1:2" x14ac:dyDescent="0.25">
      <c r="A8123" s="2">
        <v>45630.090277777781</v>
      </c>
      <c r="B8123" s="3">
        <v>9.4006111111111093</v>
      </c>
    </row>
    <row r="8124" spans="1:2" x14ac:dyDescent="0.25">
      <c r="A8124" s="2">
        <v>45630.131944444445</v>
      </c>
      <c r="B8124" s="3">
        <v>9.3705595238095203</v>
      </c>
    </row>
    <row r="8125" spans="1:2" x14ac:dyDescent="0.25">
      <c r="A8125" s="2">
        <v>45630.173611111109</v>
      </c>
      <c r="B8125" s="3">
        <v>9.2905079365079395</v>
      </c>
    </row>
    <row r="8126" spans="1:2" x14ac:dyDescent="0.25">
      <c r="A8126" s="2">
        <v>45630.215277777781</v>
      </c>
      <c r="B8126" s="3">
        <v>9.2404563492063492</v>
      </c>
    </row>
    <row r="8127" spans="1:2" x14ac:dyDescent="0.25">
      <c r="A8127" s="2">
        <v>45630.256944444445</v>
      </c>
      <c r="B8127" s="3">
        <v>9.3404047619047592</v>
      </c>
    </row>
    <row r="8128" spans="1:2" x14ac:dyDescent="0.25">
      <c r="A8128" s="2">
        <v>45630.298611111109</v>
      </c>
      <c r="B8128" s="3">
        <v>9.4003531746031701</v>
      </c>
    </row>
    <row r="8129" spans="1:2" x14ac:dyDescent="0.25">
      <c r="A8129" s="2">
        <v>45630.340277777781</v>
      </c>
      <c r="B8129" s="3">
        <v>9.3503015873015904</v>
      </c>
    </row>
    <row r="8130" spans="1:2" x14ac:dyDescent="0.25">
      <c r="A8130" s="2">
        <v>45630.381944444445</v>
      </c>
      <c r="B8130" s="3">
        <v>9.3702500000000004</v>
      </c>
    </row>
    <row r="8131" spans="1:2" x14ac:dyDescent="0.25">
      <c r="A8131" s="2">
        <v>45630.423611111109</v>
      </c>
      <c r="B8131" s="3">
        <v>9.41019841269841</v>
      </c>
    </row>
    <row r="8132" spans="1:2" x14ac:dyDescent="0.25">
      <c r="A8132" s="2">
        <v>45630.465277777781</v>
      </c>
      <c r="B8132" s="3">
        <v>9.4001468253968206</v>
      </c>
    </row>
    <row r="8133" spans="1:2" x14ac:dyDescent="0.25">
      <c r="A8133" s="2">
        <v>45630.506944444445</v>
      </c>
      <c r="B8133" s="3">
        <v>9.4600952380952403</v>
      </c>
    </row>
    <row r="8134" spans="1:2" x14ac:dyDescent="0.25">
      <c r="A8134" s="2">
        <v>45630.548611111109</v>
      </c>
      <c r="B8134" s="3">
        <v>9.41004365079365</v>
      </c>
    </row>
    <row r="8135" spans="1:2" x14ac:dyDescent="0.25">
      <c r="A8135" s="2">
        <v>45630.590277777781</v>
      </c>
      <c r="B8135" s="3">
        <v>9.4799920634920607</v>
      </c>
    </row>
    <row r="8136" spans="1:2" x14ac:dyDescent="0.25">
      <c r="A8136" s="2">
        <v>45630.631944444445</v>
      </c>
      <c r="B8136" s="3">
        <v>9.3999404761904692</v>
      </c>
    </row>
    <row r="8137" spans="1:2" x14ac:dyDescent="0.25">
      <c r="A8137" s="2">
        <v>45630.673611111109</v>
      </c>
      <c r="B8137" s="3">
        <v>9.4298888888888897</v>
      </c>
    </row>
    <row r="8138" spans="1:2" x14ac:dyDescent="0.25">
      <c r="A8138" s="2">
        <v>45630.715277777781</v>
      </c>
      <c r="B8138" s="3">
        <v>9.5198373015872999</v>
      </c>
    </row>
    <row r="8139" spans="1:2" x14ac:dyDescent="0.25">
      <c r="A8139" s="2">
        <v>45630.756944444445</v>
      </c>
      <c r="B8139" s="3">
        <v>9.5697857142857092</v>
      </c>
    </row>
    <row r="8140" spans="1:2" x14ac:dyDescent="0.25">
      <c r="A8140" s="2">
        <v>45630.798611111109</v>
      </c>
      <c r="B8140" s="3">
        <v>9.74973412698413</v>
      </c>
    </row>
    <row r="8141" spans="1:2" x14ac:dyDescent="0.25">
      <c r="A8141" s="2">
        <v>45630.840277777781</v>
      </c>
      <c r="B8141" s="3">
        <v>9.7596825396825402</v>
      </c>
    </row>
    <row r="8142" spans="1:2" x14ac:dyDescent="0.25">
      <c r="A8142" s="2">
        <v>45630.881944444445</v>
      </c>
      <c r="B8142" s="3">
        <v>9.7996309523809497</v>
      </c>
    </row>
    <row r="8143" spans="1:2" x14ac:dyDescent="0.25">
      <c r="A8143" s="2">
        <v>45630.923611111109</v>
      </c>
      <c r="B8143" s="3">
        <v>9.8195793650793703</v>
      </c>
    </row>
    <row r="8144" spans="1:2" x14ac:dyDescent="0.25">
      <c r="A8144" s="2">
        <v>45630.965277777781</v>
      </c>
      <c r="B8144" s="3">
        <v>9.8495277777777801</v>
      </c>
    </row>
    <row r="8145" spans="1:2" x14ac:dyDescent="0.25">
      <c r="A8145" s="2">
        <v>45631.006944444445</v>
      </c>
      <c r="B8145" s="3">
        <v>9.9694761904761897</v>
      </c>
    </row>
    <row r="8146" spans="1:2" x14ac:dyDescent="0.25">
      <c r="A8146" s="2">
        <v>45631.048611111109</v>
      </c>
      <c r="B8146" s="3">
        <v>9.9994246031745995</v>
      </c>
    </row>
    <row r="8147" spans="1:2" x14ac:dyDescent="0.25">
      <c r="A8147" s="2">
        <v>45631.090277777781</v>
      </c>
      <c r="B8147" s="3">
        <v>10.019373015873001</v>
      </c>
    </row>
    <row r="8148" spans="1:2" x14ac:dyDescent="0.25">
      <c r="A8148" s="2">
        <v>45631.131944444445</v>
      </c>
      <c r="B8148" s="3">
        <v>10.009321428571401</v>
      </c>
    </row>
    <row r="8149" spans="1:2" x14ac:dyDescent="0.25">
      <c r="A8149" s="2">
        <v>45631.173611111109</v>
      </c>
      <c r="B8149" s="3">
        <v>10.059269841269799</v>
      </c>
    </row>
    <row r="8150" spans="1:2" x14ac:dyDescent="0.25">
      <c r="A8150" s="2">
        <v>45631.215277777781</v>
      </c>
      <c r="B8150" s="3">
        <v>10.1392182539683</v>
      </c>
    </row>
    <row r="8151" spans="1:2" x14ac:dyDescent="0.25">
      <c r="A8151" s="2">
        <v>45631.256944444445</v>
      </c>
      <c r="B8151" s="3">
        <v>10.0391666666667</v>
      </c>
    </row>
    <row r="8152" spans="1:2" x14ac:dyDescent="0.25">
      <c r="A8152" s="2">
        <v>45631.298611111109</v>
      </c>
      <c r="B8152" s="3">
        <v>10.1291150793651</v>
      </c>
    </row>
    <row r="8153" spans="1:2" x14ac:dyDescent="0.25">
      <c r="A8153" s="2">
        <v>45631.340277777781</v>
      </c>
      <c r="B8153" s="3">
        <v>10.1790634920635</v>
      </c>
    </row>
    <row r="8154" spans="1:2" x14ac:dyDescent="0.25">
      <c r="A8154" s="2">
        <v>45631.381944444445</v>
      </c>
      <c r="B8154" s="3">
        <v>10.319011904761901</v>
      </c>
    </row>
    <row r="8155" spans="1:2" x14ac:dyDescent="0.25">
      <c r="A8155" s="2">
        <v>45631.423611111109</v>
      </c>
      <c r="B8155" s="3">
        <v>10.3489603174603</v>
      </c>
    </row>
    <row r="8156" spans="1:2" x14ac:dyDescent="0.25">
      <c r="A8156" s="2">
        <v>45631.465277777781</v>
      </c>
      <c r="B8156" s="3">
        <v>10.4189087301587</v>
      </c>
    </row>
    <row r="8157" spans="1:2" x14ac:dyDescent="0.25">
      <c r="A8157" s="2">
        <v>45631.506944444445</v>
      </c>
      <c r="B8157" s="3">
        <v>10.438857142857101</v>
      </c>
    </row>
    <row r="8158" spans="1:2" x14ac:dyDescent="0.25">
      <c r="A8158" s="2">
        <v>45631.548611111109</v>
      </c>
      <c r="B8158" s="3">
        <v>10.4388055555556</v>
      </c>
    </row>
    <row r="8159" spans="1:2" x14ac:dyDescent="0.25">
      <c r="A8159" s="2">
        <v>45631.590277777781</v>
      </c>
      <c r="B8159" s="3">
        <v>10.448753968254</v>
      </c>
    </row>
    <row r="8160" spans="1:2" x14ac:dyDescent="0.25">
      <c r="A8160" s="2">
        <v>45631.631944444445</v>
      </c>
      <c r="B8160" s="3">
        <v>10.458702380952399</v>
      </c>
    </row>
    <row r="8161" spans="1:2" x14ac:dyDescent="0.25">
      <c r="A8161" s="2">
        <v>45631.673611111109</v>
      </c>
      <c r="B8161" s="3">
        <v>10.4886507936508</v>
      </c>
    </row>
    <row r="8162" spans="1:2" x14ac:dyDescent="0.25">
      <c r="A8162" s="2">
        <v>45631.715277777781</v>
      </c>
      <c r="B8162" s="3">
        <v>10.438599206349201</v>
      </c>
    </row>
    <row r="8163" spans="1:2" x14ac:dyDescent="0.25">
      <c r="A8163" s="2">
        <v>45631.756944444445</v>
      </c>
      <c r="B8163" s="3">
        <v>10.418547619047599</v>
      </c>
    </row>
    <row r="8164" spans="1:2" x14ac:dyDescent="0.25">
      <c r="A8164" s="2">
        <v>45631.798611111109</v>
      </c>
      <c r="B8164" s="3">
        <v>10.378496031746</v>
      </c>
    </row>
    <row r="8165" spans="1:2" x14ac:dyDescent="0.25">
      <c r="A8165" s="2">
        <v>45631.840277777781</v>
      </c>
      <c r="B8165" s="3">
        <v>10.398444444444401</v>
      </c>
    </row>
    <row r="8166" spans="1:2" x14ac:dyDescent="0.25">
      <c r="A8166" s="2">
        <v>45631.881944444445</v>
      </c>
      <c r="B8166" s="3">
        <v>10.3283928571429</v>
      </c>
    </row>
    <row r="8167" spans="1:2" x14ac:dyDescent="0.25">
      <c r="A8167" s="2">
        <v>45631.923611111109</v>
      </c>
      <c r="B8167" s="3">
        <v>10.428341269841299</v>
      </c>
    </row>
    <row r="8168" spans="1:2" x14ac:dyDescent="0.25">
      <c r="A8168" s="2">
        <v>45631.965277777781</v>
      </c>
      <c r="B8168" s="3">
        <v>10.4482896825397</v>
      </c>
    </row>
    <row r="8169" spans="1:2" x14ac:dyDescent="0.25">
      <c r="A8169" s="2">
        <v>45632.006944444445</v>
      </c>
      <c r="B8169" s="3">
        <v>10.3782380952381</v>
      </c>
    </row>
    <row r="8170" spans="1:2" x14ac:dyDescent="0.25">
      <c r="A8170" s="2">
        <v>45632.048611111109</v>
      </c>
      <c r="B8170" s="3">
        <v>10.4281865079365</v>
      </c>
    </row>
    <row r="8171" spans="1:2" x14ac:dyDescent="0.25">
      <c r="A8171" s="2">
        <v>45632.090277777781</v>
      </c>
      <c r="B8171" s="3">
        <v>10.458134920634899</v>
      </c>
    </row>
    <row r="8172" spans="1:2" x14ac:dyDescent="0.25">
      <c r="A8172" s="2">
        <v>45632.131944444445</v>
      </c>
      <c r="B8172" s="3">
        <v>10.438083333333299</v>
      </c>
    </row>
    <row r="8173" spans="1:2" x14ac:dyDescent="0.25">
      <c r="A8173" s="2">
        <v>45632.173611111109</v>
      </c>
      <c r="B8173" s="3">
        <v>10.428031746031699</v>
      </c>
    </row>
    <row r="8174" spans="1:2" x14ac:dyDescent="0.25">
      <c r="A8174" s="2">
        <v>45632.215277777781</v>
      </c>
      <c r="B8174" s="3">
        <v>10.3579801587302</v>
      </c>
    </row>
    <row r="8175" spans="1:2" x14ac:dyDescent="0.25">
      <c r="A8175" s="2">
        <v>45632.256944444445</v>
      </c>
      <c r="B8175" s="3">
        <v>10.377928571428599</v>
      </c>
    </row>
    <row r="8176" spans="1:2" x14ac:dyDescent="0.25">
      <c r="A8176" s="2">
        <v>45632.298611111109</v>
      </c>
      <c r="B8176" s="3">
        <v>10.327876984127</v>
      </c>
    </row>
    <row r="8177" spans="1:2" x14ac:dyDescent="0.25">
      <c r="A8177" s="2">
        <v>45632.340277777781</v>
      </c>
      <c r="B8177" s="3">
        <v>10.4078253968254</v>
      </c>
    </row>
    <row r="8178" spans="1:2" x14ac:dyDescent="0.25">
      <c r="A8178" s="2">
        <v>45632.381944444445</v>
      </c>
      <c r="B8178" s="3">
        <v>10.4677738095238</v>
      </c>
    </row>
    <row r="8179" spans="1:2" x14ac:dyDescent="0.25">
      <c r="A8179" s="2">
        <v>45632.423611111109</v>
      </c>
      <c r="B8179" s="3">
        <v>10.3777222222222</v>
      </c>
    </row>
    <row r="8180" spans="1:2" x14ac:dyDescent="0.25">
      <c r="A8180" s="2">
        <v>45632.465277777781</v>
      </c>
      <c r="B8180" s="3">
        <v>10.397670634920599</v>
      </c>
    </row>
    <row r="8181" spans="1:2" x14ac:dyDescent="0.25">
      <c r="A8181" s="2">
        <v>45632.506944444445</v>
      </c>
      <c r="B8181" s="3">
        <v>10.387619047618999</v>
      </c>
    </row>
    <row r="8182" spans="1:2" x14ac:dyDescent="0.25">
      <c r="A8182" s="2">
        <v>45632.548611111109</v>
      </c>
      <c r="B8182" s="3">
        <v>10.3975674603175</v>
      </c>
    </row>
    <row r="8183" spans="1:2" x14ac:dyDescent="0.25">
      <c r="A8183" s="2">
        <v>45632.590277777781</v>
      </c>
      <c r="B8183" s="3">
        <v>10.347515873015899</v>
      </c>
    </row>
    <row r="8184" spans="1:2" x14ac:dyDescent="0.25">
      <c r="A8184" s="2">
        <v>45632.631944444445</v>
      </c>
      <c r="B8184" s="3">
        <v>10.4474642857143</v>
      </c>
    </row>
    <row r="8185" spans="1:2" x14ac:dyDescent="0.25">
      <c r="A8185" s="2">
        <v>45632.673611111109</v>
      </c>
      <c r="B8185" s="3">
        <v>10.4274126984127</v>
      </c>
    </row>
    <row r="8186" spans="1:2" x14ac:dyDescent="0.25">
      <c r="A8186" s="2">
        <v>45632.715277777781</v>
      </c>
      <c r="B8186" s="3">
        <v>10.4173611111111</v>
      </c>
    </row>
    <row r="8187" spans="1:2" x14ac:dyDescent="0.25">
      <c r="A8187" s="2">
        <v>45632.756944444445</v>
      </c>
      <c r="B8187" s="3">
        <v>10.4173095238095</v>
      </c>
    </row>
    <row r="8188" spans="1:2" x14ac:dyDescent="0.25">
      <c r="A8188" s="2">
        <v>45632.798611111109</v>
      </c>
      <c r="B8188" s="3">
        <v>10.367257936507899</v>
      </c>
    </row>
    <row r="8189" spans="1:2" x14ac:dyDescent="0.25">
      <c r="A8189" s="2">
        <v>45632.840277777781</v>
      </c>
      <c r="B8189" s="3">
        <v>10.427206349206299</v>
      </c>
    </row>
    <row r="8190" spans="1:2" x14ac:dyDescent="0.25">
      <c r="A8190" s="2">
        <v>45632.881944444445</v>
      </c>
      <c r="B8190" s="3">
        <v>10.397154761904799</v>
      </c>
    </row>
    <row r="8191" spans="1:2" x14ac:dyDescent="0.25">
      <c r="A8191" s="2">
        <v>45632.923611111109</v>
      </c>
      <c r="B8191" s="3">
        <v>10.4371031746032</v>
      </c>
    </row>
    <row r="8192" spans="1:2" x14ac:dyDescent="0.25">
      <c r="A8192" s="2">
        <v>45632.965277777781</v>
      </c>
      <c r="B8192" s="3">
        <v>10.4270515873016</v>
      </c>
    </row>
    <row r="8193" spans="1:2" x14ac:dyDescent="0.25">
      <c r="A8193" s="2">
        <v>45633.006944444445</v>
      </c>
      <c r="B8193" s="3">
        <v>10.407</v>
      </c>
    </row>
    <row r="8194" spans="1:2" x14ac:dyDescent="0.25">
      <c r="A8194" s="2">
        <v>45633.048611111109</v>
      </c>
      <c r="B8194" s="3">
        <v>10.4169484126984</v>
      </c>
    </row>
    <row r="8195" spans="1:2" x14ac:dyDescent="0.25">
      <c r="A8195" s="2">
        <v>45633.090277777781</v>
      </c>
      <c r="B8195" s="3">
        <v>10.406896825396799</v>
      </c>
    </row>
    <row r="8196" spans="1:2" x14ac:dyDescent="0.25">
      <c r="A8196" s="2">
        <v>45633.131944444445</v>
      </c>
      <c r="B8196" s="3">
        <v>10.416845238095201</v>
      </c>
    </row>
    <row r="8197" spans="1:2" x14ac:dyDescent="0.25">
      <c r="A8197" s="2">
        <v>45633.173611111109</v>
      </c>
      <c r="B8197" s="3">
        <v>10.446793650793699</v>
      </c>
    </row>
    <row r="8198" spans="1:2" x14ac:dyDescent="0.25">
      <c r="A8198" s="2">
        <v>45633.215277777781</v>
      </c>
      <c r="B8198" s="3">
        <v>10.3167420634921</v>
      </c>
    </row>
    <row r="8199" spans="1:2" x14ac:dyDescent="0.25">
      <c r="A8199" s="2">
        <v>45633.256944444445</v>
      </c>
      <c r="B8199" s="3">
        <v>10.266690476190499</v>
      </c>
    </row>
    <row r="8200" spans="1:2" x14ac:dyDescent="0.25">
      <c r="A8200" s="2">
        <v>45633.298611111109</v>
      </c>
      <c r="B8200" s="3">
        <v>10.266638888888901</v>
      </c>
    </row>
    <row r="8201" spans="1:2" x14ac:dyDescent="0.25">
      <c r="A8201" s="2">
        <v>45633.340277777781</v>
      </c>
      <c r="B8201" s="3">
        <v>10.2865873015873</v>
      </c>
    </row>
    <row r="8202" spans="1:2" x14ac:dyDescent="0.25">
      <c r="A8202" s="2">
        <v>45633.381944444445</v>
      </c>
      <c r="B8202" s="3">
        <v>10.396535714285699</v>
      </c>
    </row>
    <row r="8203" spans="1:2" x14ac:dyDescent="0.25">
      <c r="A8203" s="2">
        <v>45633.423611111109</v>
      </c>
      <c r="B8203" s="3">
        <v>10.306484126984101</v>
      </c>
    </row>
    <row r="8204" spans="1:2" x14ac:dyDescent="0.25">
      <c r="A8204" s="2">
        <v>45633.465277777781</v>
      </c>
      <c r="B8204" s="3">
        <v>10.4264325396825</v>
      </c>
    </row>
    <row r="8205" spans="1:2" x14ac:dyDescent="0.25">
      <c r="A8205" s="2">
        <v>45633.506944444445</v>
      </c>
      <c r="B8205" s="3">
        <v>10.376380952381</v>
      </c>
    </row>
    <row r="8206" spans="1:2" x14ac:dyDescent="0.25">
      <c r="A8206" s="2">
        <v>45633.548611111109</v>
      </c>
      <c r="B8206" s="3">
        <v>10.396329365079399</v>
      </c>
    </row>
    <row r="8207" spans="1:2" x14ac:dyDescent="0.25">
      <c r="A8207" s="2">
        <v>45633.590277777781</v>
      </c>
      <c r="B8207" s="3">
        <v>10.386277777777799</v>
      </c>
    </row>
    <row r="8208" spans="1:2" x14ac:dyDescent="0.25">
      <c r="A8208" s="2">
        <v>45633.631944444445</v>
      </c>
      <c r="B8208" s="3">
        <v>10.376226190476199</v>
      </c>
    </row>
    <row r="8209" spans="1:2" x14ac:dyDescent="0.25">
      <c r="A8209" s="2">
        <v>45633.673611111109</v>
      </c>
      <c r="B8209" s="3">
        <v>10.296174603174601</v>
      </c>
    </row>
    <row r="8210" spans="1:2" x14ac:dyDescent="0.25">
      <c r="A8210" s="2">
        <v>45633.715277777781</v>
      </c>
      <c r="B8210" s="3">
        <v>10.296123015873</v>
      </c>
    </row>
    <row r="8211" spans="1:2" x14ac:dyDescent="0.25">
      <c r="A8211" s="2">
        <v>45633.756944444445</v>
      </c>
      <c r="B8211" s="3">
        <v>10.2060714285714</v>
      </c>
    </row>
    <row r="8212" spans="1:2" x14ac:dyDescent="0.25">
      <c r="A8212" s="2">
        <v>45633.798611111109</v>
      </c>
      <c r="B8212" s="3">
        <v>10.1960198412698</v>
      </c>
    </row>
    <row r="8213" spans="1:2" x14ac:dyDescent="0.25">
      <c r="A8213" s="2">
        <v>45633.840277777781</v>
      </c>
      <c r="B8213" s="3">
        <v>10.1759682539683</v>
      </c>
    </row>
    <row r="8214" spans="1:2" x14ac:dyDescent="0.25">
      <c r="A8214" s="2">
        <v>45633.881944444445</v>
      </c>
      <c r="B8214" s="3">
        <v>10.195916666666699</v>
      </c>
    </row>
    <row r="8215" spans="1:2" x14ac:dyDescent="0.25">
      <c r="A8215" s="2">
        <v>45633.923611111109</v>
      </c>
      <c r="B8215" s="3">
        <v>10.195865079365101</v>
      </c>
    </row>
    <row r="8216" spans="1:2" x14ac:dyDescent="0.25">
      <c r="A8216" s="2">
        <v>45633.965277777781</v>
      </c>
      <c r="B8216" s="3">
        <v>10.155813492063499</v>
      </c>
    </row>
    <row r="8217" spans="1:2" x14ac:dyDescent="0.25">
      <c r="A8217" s="2">
        <v>45634.006944444445</v>
      </c>
      <c r="B8217" s="3">
        <v>10.1857619047619</v>
      </c>
    </row>
    <row r="8218" spans="1:2" x14ac:dyDescent="0.25">
      <c r="A8218" s="2">
        <v>45634.048611111109</v>
      </c>
      <c r="B8218" s="3">
        <v>10.145710317460299</v>
      </c>
    </row>
    <row r="8219" spans="1:2" x14ac:dyDescent="0.25">
      <c r="A8219" s="2">
        <v>45634.090277777781</v>
      </c>
      <c r="B8219" s="3">
        <v>10.125658730158699</v>
      </c>
    </row>
    <row r="8220" spans="1:2" x14ac:dyDescent="0.25">
      <c r="A8220" s="2">
        <v>45634.131944444445</v>
      </c>
      <c r="B8220" s="3">
        <v>10.045607142857101</v>
      </c>
    </row>
    <row r="8221" spans="1:2" x14ac:dyDescent="0.25">
      <c r="A8221" s="2">
        <v>45634.173611111109</v>
      </c>
      <c r="B8221" s="3">
        <v>10.0655555555556</v>
      </c>
    </row>
    <row r="8222" spans="1:2" x14ac:dyDescent="0.25">
      <c r="A8222" s="2">
        <v>45634.215277777781</v>
      </c>
      <c r="B8222" s="3">
        <v>10.085503968254001</v>
      </c>
    </row>
    <row r="8223" spans="1:2" x14ac:dyDescent="0.25">
      <c r="A8223" s="2">
        <v>45634.256944444445</v>
      </c>
      <c r="B8223" s="3">
        <v>10.0154523809524</v>
      </c>
    </row>
    <row r="8224" spans="1:2" x14ac:dyDescent="0.25">
      <c r="A8224" s="2">
        <v>45634.298611111109</v>
      </c>
      <c r="B8224" s="3">
        <v>10.055400793650801</v>
      </c>
    </row>
    <row r="8225" spans="1:2" x14ac:dyDescent="0.25">
      <c r="A8225" s="2">
        <v>45634.340277777781</v>
      </c>
      <c r="B8225" s="3">
        <v>10.045349206349201</v>
      </c>
    </row>
    <row r="8226" spans="1:2" x14ac:dyDescent="0.25">
      <c r="A8226" s="2">
        <v>45634.381944444445</v>
      </c>
      <c r="B8226" s="3">
        <v>10.015297619047599</v>
      </c>
    </row>
    <row r="8227" spans="1:2" x14ac:dyDescent="0.25">
      <c r="A8227" s="2">
        <v>45634.423611111109</v>
      </c>
      <c r="B8227" s="3">
        <v>10.045246031746</v>
      </c>
    </row>
    <row r="8228" spans="1:2" x14ac:dyDescent="0.25">
      <c r="A8228" s="2">
        <v>45634.465277777781</v>
      </c>
      <c r="B8228" s="3">
        <v>10.095194444444401</v>
      </c>
    </row>
    <row r="8229" spans="1:2" x14ac:dyDescent="0.25">
      <c r="A8229" s="2">
        <v>45634.506944444445</v>
      </c>
      <c r="B8229" s="3">
        <v>10.055142857142901</v>
      </c>
    </row>
    <row r="8230" spans="1:2" x14ac:dyDescent="0.25">
      <c r="A8230" s="2">
        <v>45634.548611111109</v>
      </c>
      <c r="B8230" s="3">
        <v>10.0550912698413</v>
      </c>
    </row>
    <row r="8231" spans="1:2" x14ac:dyDescent="0.25">
      <c r="A8231" s="2">
        <v>45634.590277777781</v>
      </c>
      <c r="B8231" s="3">
        <v>10.0750396825397</v>
      </c>
    </row>
    <row r="8232" spans="1:2" x14ac:dyDescent="0.25">
      <c r="A8232" s="2">
        <v>45634.631944444445</v>
      </c>
      <c r="B8232" s="3">
        <v>10.014988095238101</v>
      </c>
    </row>
    <row r="8233" spans="1:2" x14ac:dyDescent="0.25">
      <c r="A8233" s="2">
        <v>45634.673611111109</v>
      </c>
      <c r="B8233" s="3">
        <v>9.9949365079365098</v>
      </c>
    </row>
    <row r="8234" spans="1:2" x14ac:dyDescent="0.25">
      <c r="A8234" s="2">
        <v>45634.715277777781</v>
      </c>
      <c r="B8234" s="3">
        <v>9.9648849206349208</v>
      </c>
    </row>
    <row r="8235" spans="1:2" x14ac:dyDescent="0.25">
      <c r="A8235" s="2">
        <v>45634.756944444445</v>
      </c>
      <c r="B8235" s="3">
        <v>10.0248333333333</v>
      </c>
    </row>
    <row r="8236" spans="1:2" x14ac:dyDescent="0.25">
      <c r="A8236" s="2">
        <v>45634.798611111109</v>
      </c>
      <c r="B8236" s="3">
        <v>9.9847817460317501</v>
      </c>
    </row>
    <row r="8237" spans="1:2" x14ac:dyDescent="0.25">
      <c r="A8237" s="2">
        <v>45634.840277777781</v>
      </c>
      <c r="B8237" s="3">
        <v>9.9747301587301607</v>
      </c>
    </row>
    <row r="8238" spans="1:2" x14ac:dyDescent="0.25">
      <c r="A8238" s="2">
        <v>45634.881944444445</v>
      </c>
      <c r="B8238" s="3">
        <v>9.9646785714285695</v>
      </c>
    </row>
    <row r="8239" spans="1:2" x14ac:dyDescent="0.25">
      <c r="A8239" s="2">
        <v>45634.923611111109</v>
      </c>
      <c r="B8239" s="3">
        <v>9.9346269841269805</v>
      </c>
    </row>
    <row r="8240" spans="1:2" x14ac:dyDescent="0.25">
      <c r="A8240" s="2">
        <v>45634.965277777781</v>
      </c>
      <c r="B8240" s="3">
        <v>9.9045753968254004</v>
      </c>
    </row>
    <row r="8241" spans="1:2" x14ac:dyDescent="0.25">
      <c r="A8241" s="2">
        <v>45635.006944444445</v>
      </c>
      <c r="B8241" s="3">
        <v>9.8645238095238099</v>
      </c>
    </row>
    <row r="8242" spans="1:2" x14ac:dyDescent="0.25">
      <c r="A8242" s="2">
        <v>45635.048611111109</v>
      </c>
      <c r="B8242" s="3">
        <v>9.9144722222222192</v>
      </c>
    </row>
    <row r="8243" spans="1:2" x14ac:dyDescent="0.25">
      <c r="A8243" s="2">
        <v>45635.090277777781</v>
      </c>
      <c r="B8243" s="3">
        <v>9.9244206349206294</v>
      </c>
    </row>
    <row r="8244" spans="1:2" x14ac:dyDescent="0.25">
      <c r="A8244" s="2">
        <v>45635.131944444445</v>
      </c>
      <c r="B8244" s="3">
        <v>9.9543690476190498</v>
      </c>
    </row>
    <row r="8245" spans="1:2" x14ac:dyDescent="0.25">
      <c r="A8245" s="2">
        <v>45635.173611111109</v>
      </c>
      <c r="B8245" s="3">
        <v>9.9043174603174595</v>
      </c>
    </row>
    <row r="8246" spans="1:2" x14ac:dyDescent="0.25">
      <c r="A8246" s="2">
        <v>45635.215277777781</v>
      </c>
      <c r="B8246" s="3">
        <v>9.8542658730158692</v>
      </c>
    </row>
    <row r="8247" spans="1:2" x14ac:dyDescent="0.25">
      <c r="A8247" s="2">
        <v>45635.256944444445</v>
      </c>
      <c r="B8247" s="3">
        <v>9.8742142857142792</v>
      </c>
    </row>
    <row r="8248" spans="1:2" x14ac:dyDescent="0.25">
      <c r="A8248" s="2">
        <v>45635.298611111109</v>
      </c>
      <c r="B8248" s="3">
        <v>9.9041626984126996</v>
      </c>
    </row>
    <row r="8249" spans="1:2" x14ac:dyDescent="0.25">
      <c r="A8249" s="2">
        <v>45635.340277777781</v>
      </c>
      <c r="B8249" s="3">
        <v>9.8341111111111097</v>
      </c>
    </row>
    <row r="8250" spans="1:2" x14ac:dyDescent="0.25">
      <c r="A8250" s="2">
        <v>45635.381944444445</v>
      </c>
      <c r="B8250" s="3">
        <v>9.8640595238095194</v>
      </c>
    </row>
    <row r="8251" spans="1:2" x14ac:dyDescent="0.25">
      <c r="A8251" s="2">
        <v>45635.423611111109</v>
      </c>
      <c r="B8251" s="3">
        <v>9.8640079365079405</v>
      </c>
    </row>
    <row r="8252" spans="1:2" x14ac:dyDescent="0.25">
      <c r="A8252" s="2">
        <v>45635.465277777781</v>
      </c>
      <c r="B8252" s="3">
        <v>9.8839563492063505</v>
      </c>
    </row>
    <row r="8253" spans="1:2" x14ac:dyDescent="0.25">
      <c r="A8253" s="2">
        <v>45635.506944444445</v>
      </c>
      <c r="B8253" s="3">
        <v>9.9139047619047602</v>
      </c>
    </row>
    <row r="8254" spans="1:2" x14ac:dyDescent="0.25">
      <c r="A8254" s="2">
        <v>45635.548611111109</v>
      </c>
      <c r="B8254" s="3">
        <v>9.9338531746031808</v>
      </c>
    </row>
    <row r="8255" spans="1:2" x14ac:dyDescent="0.25">
      <c r="A8255" s="2">
        <v>45635.590277777781</v>
      </c>
      <c r="B8255" s="3">
        <v>9.9138015873015899</v>
      </c>
    </row>
    <row r="8256" spans="1:2" x14ac:dyDescent="0.25">
      <c r="A8256" s="2">
        <v>45635.631944444445</v>
      </c>
      <c r="B8256" s="3">
        <v>9.9837500000000006</v>
      </c>
    </row>
    <row r="8257" spans="1:2" x14ac:dyDescent="0.25">
      <c r="A8257" s="2">
        <v>45635.673611111109</v>
      </c>
      <c r="B8257" s="3">
        <v>9.8936984126984093</v>
      </c>
    </row>
    <row r="8258" spans="1:2" x14ac:dyDescent="0.25">
      <c r="A8258" s="2">
        <v>45635.715277777781</v>
      </c>
      <c r="B8258" s="3">
        <v>9.7936468253968307</v>
      </c>
    </row>
    <row r="8259" spans="1:2" x14ac:dyDescent="0.25">
      <c r="A8259" s="2">
        <v>45635.756944444445</v>
      </c>
      <c r="B8259" s="3">
        <v>9.8235952380952405</v>
      </c>
    </row>
    <row r="8260" spans="1:2" x14ac:dyDescent="0.25">
      <c r="A8260" s="2">
        <v>45635.798611111109</v>
      </c>
      <c r="B8260" s="3">
        <v>9.7435436507936508</v>
      </c>
    </row>
    <row r="8261" spans="1:2" x14ac:dyDescent="0.25">
      <c r="A8261" s="2">
        <v>45635.840277777781</v>
      </c>
      <c r="B8261" s="3">
        <v>9.6934920634920605</v>
      </c>
    </row>
    <row r="8262" spans="1:2" x14ac:dyDescent="0.25">
      <c r="A8262" s="2">
        <v>45635.881944444445</v>
      </c>
      <c r="B8262" s="3">
        <v>9.6334404761904793</v>
      </c>
    </row>
    <row r="8263" spans="1:2" x14ac:dyDescent="0.25">
      <c r="A8263" s="2">
        <v>45635.923611111109</v>
      </c>
      <c r="B8263" s="3">
        <v>9.5833888888888907</v>
      </c>
    </row>
    <row r="8264" spans="1:2" x14ac:dyDescent="0.25">
      <c r="A8264" s="2">
        <v>45635.965277777781</v>
      </c>
      <c r="B8264" s="3">
        <v>9.6733373015872992</v>
      </c>
    </row>
    <row r="8265" spans="1:2" x14ac:dyDescent="0.25">
      <c r="A8265" s="2">
        <v>45636.006944444445</v>
      </c>
      <c r="B8265" s="3">
        <v>9.5832857142857204</v>
      </c>
    </row>
    <row r="8266" spans="1:2" x14ac:dyDescent="0.25">
      <c r="A8266" s="2">
        <v>45636.048611111109</v>
      </c>
      <c r="B8266" s="3">
        <v>9.6232341269841299</v>
      </c>
    </row>
    <row r="8267" spans="1:2" x14ac:dyDescent="0.25">
      <c r="A8267" s="2">
        <v>45636.090277777781</v>
      </c>
      <c r="B8267" s="3">
        <v>9.7031825396825404</v>
      </c>
    </row>
    <row r="8268" spans="1:2" x14ac:dyDescent="0.25">
      <c r="A8268" s="2">
        <v>45636.131944444445</v>
      </c>
      <c r="B8268" s="3">
        <v>9.6231309523809507</v>
      </c>
    </row>
    <row r="8269" spans="1:2" x14ac:dyDescent="0.25">
      <c r="A8269" s="2">
        <v>45636.173611111109</v>
      </c>
      <c r="B8269" s="3">
        <v>9.6130793650793596</v>
      </c>
    </row>
    <row r="8270" spans="1:2" x14ac:dyDescent="0.25">
      <c r="A8270" s="2">
        <v>45636.215277777781</v>
      </c>
      <c r="B8270" s="3">
        <v>9.5930277777777793</v>
      </c>
    </row>
    <row r="8271" spans="1:2" x14ac:dyDescent="0.25">
      <c r="A8271" s="2">
        <v>45636.256944444445</v>
      </c>
      <c r="B8271" s="3">
        <v>9.5529761904761905</v>
      </c>
    </row>
    <row r="8272" spans="1:2" x14ac:dyDescent="0.25">
      <c r="A8272" s="2">
        <v>45636.298611111109</v>
      </c>
      <c r="B8272" s="3">
        <v>9.5729246031746005</v>
      </c>
    </row>
    <row r="8273" spans="1:2" x14ac:dyDescent="0.25">
      <c r="A8273" s="2">
        <v>45636.340277777781</v>
      </c>
      <c r="B8273" s="3">
        <v>9.5528730158730095</v>
      </c>
    </row>
    <row r="8274" spans="1:2" x14ac:dyDescent="0.25">
      <c r="A8274" s="2">
        <v>45636.381944444445</v>
      </c>
      <c r="B8274" s="3">
        <v>9.5328214285714292</v>
      </c>
    </row>
    <row r="8275" spans="1:2" x14ac:dyDescent="0.25">
      <c r="A8275" s="2">
        <v>45636.423611111109</v>
      </c>
      <c r="B8275" s="3">
        <v>9.6227698412698395</v>
      </c>
    </row>
    <row r="8276" spans="1:2" x14ac:dyDescent="0.25">
      <c r="A8276" s="2">
        <v>45636.465277777781</v>
      </c>
      <c r="B8276" s="3">
        <v>9.4427182539682502</v>
      </c>
    </row>
    <row r="8277" spans="1:2" x14ac:dyDescent="0.25">
      <c r="A8277" s="2">
        <v>45636.506944444445</v>
      </c>
      <c r="B8277" s="3">
        <v>9.7826666666666693</v>
      </c>
    </row>
    <row r="8278" spans="1:2" x14ac:dyDescent="0.25">
      <c r="A8278" s="2">
        <v>45636.548611111109</v>
      </c>
      <c r="B8278" s="3">
        <v>9.7026150793650796</v>
      </c>
    </row>
    <row r="8279" spans="1:2" x14ac:dyDescent="0.25">
      <c r="A8279" s="2">
        <v>45636.590277777781</v>
      </c>
      <c r="B8279" s="3">
        <v>9.6325634920634897</v>
      </c>
    </row>
    <row r="8280" spans="1:2" x14ac:dyDescent="0.25">
      <c r="A8280" s="2">
        <v>45636.631944444445</v>
      </c>
      <c r="B8280" s="3">
        <v>9.6725119047618993</v>
      </c>
    </row>
    <row r="8281" spans="1:2" x14ac:dyDescent="0.25">
      <c r="A8281" s="2">
        <v>45636.673611111109</v>
      </c>
      <c r="B8281" s="3">
        <v>9.6524603174603207</v>
      </c>
    </row>
    <row r="8282" spans="1:2" x14ac:dyDescent="0.25">
      <c r="A8282" s="2">
        <v>45636.715277777781</v>
      </c>
      <c r="B8282" s="3">
        <v>9.6424087301587296</v>
      </c>
    </row>
    <row r="8283" spans="1:2" x14ac:dyDescent="0.25">
      <c r="A8283" s="2">
        <v>45636.756944444445</v>
      </c>
      <c r="B8283" s="3">
        <v>9.6323571428571402</v>
      </c>
    </row>
    <row r="8284" spans="1:2" x14ac:dyDescent="0.25">
      <c r="A8284" s="2">
        <v>45636.798611111109</v>
      </c>
      <c r="B8284" s="3">
        <v>9.6123055555555492</v>
      </c>
    </row>
    <row r="8285" spans="1:2" x14ac:dyDescent="0.25">
      <c r="A8285" s="2">
        <v>45636.840277777781</v>
      </c>
      <c r="B8285" s="3">
        <v>9.6522539682539694</v>
      </c>
    </row>
    <row r="8286" spans="1:2" x14ac:dyDescent="0.25">
      <c r="A8286" s="2">
        <v>45636.881944444445</v>
      </c>
      <c r="B8286" s="3">
        <v>9.5922023809523793</v>
      </c>
    </row>
    <row r="8287" spans="1:2" x14ac:dyDescent="0.25">
      <c r="A8287" s="2">
        <v>45636.923611111109</v>
      </c>
      <c r="B8287" s="3">
        <v>9.4821507936507903</v>
      </c>
    </row>
    <row r="8288" spans="1:2" x14ac:dyDescent="0.25">
      <c r="A8288" s="2">
        <v>45636.965277777781</v>
      </c>
      <c r="B8288" s="3">
        <v>9.5520992063492098</v>
      </c>
    </row>
    <row r="8289" spans="1:2" x14ac:dyDescent="0.25">
      <c r="A8289" s="2">
        <v>45637.006944444445</v>
      </c>
      <c r="B8289" s="3">
        <v>9.4820476190476199</v>
      </c>
    </row>
    <row r="8290" spans="1:2" x14ac:dyDescent="0.25">
      <c r="A8290" s="2">
        <v>45637.048611111109</v>
      </c>
      <c r="B8290" s="3">
        <v>9.4319960317460296</v>
      </c>
    </row>
    <row r="8291" spans="1:2" x14ac:dyDescent="0.25">
      <c r="A8291" s="2">
        <v>45637.090277777781</v>
      </c>
      <c r="B8291" s="3">
        <v>9.4119444444444493</v>
      </c>
    </row>
    <row r="8292" spans="1:2" x14ac:dyDescent="0.25">
      <c r="A8292" s="2">
        <v>45637.131944444445</v>
      </c>
      <c r="B8292" s="3">
        <v>9.4418928571428609</v>
      </c>
    </row>
    <row r="8293" spans="1:2" x14ac:dyDescent="0.25">
      <c r="A8293" s="2">
        <v>45637.173611111109</v>
      </c>
      <c r="B8293" s="3">
        <v>9.3918412698412705</v>
      </c>
    </row>
    <row r="8294" spans="1:2" x14ac:dyDescent="0.25">
      <c r="A8294" s="2">
        <v>45637.215277777781</v>
      </c>
      <c r="B8294" s="3">
        <v>9.3317896825396804</v>
      </c>
    </row>
    <row r="8295" spans="1:2" x14ac:dyDescent="0.25">
      <c r="A8295" s="2">
        <v>45637.256944444445</v>
      </c>
      <c r="B8295" s="3">
        <v>9.3617380952381009</v>
      </c>
    </row>
    <row r="8296" spans="1:2" x14ac:dyDescent="0.25">
      <c r="A8296" s="2">
        <v>45637.298611111109</v>
      </c>
      <c r="B8296" s="3">
        <v>9.3416865079365099</v>
      </c>
    </row>
    <row r="8297" spans="1:2" x14ac:dyDescent="0.25">
      <c r="A8297" s="2">
        <v>45637.340277777781</v>
      </c>
      <c r="B8297" s="3">
        <v>9.3416349206349203</v>
      </c>
    </row>
    <row r="8298" spans="1:2" x14ac:dyDescent="0.25">
      <c r="A8298" s="2">
        <v>45637.381944444445</v>
      </c>
      <c r="B8298" s="3">
        <v>9.29158333333333</v>
      </c>
    </row>
    <row r="8299" spans="1:2" x14ac:dyDescent="0.25">
      <c r="A8299" s="2">
        <v>45637.423611111109</v>
      </c>
      <c r="B8299" s="3">
        <v>9.3515317460317497</v>
      </c>
    </row>
    <row r="8300" spans="1:2" x14ac:dyDescent="0.25">
      <c r="A8300" s="2">
        <v>45637.465277777781</v>
      </c>
      <c r="B8300" s="3">
        <v>9.3914801587301593</v>
      </c>
    </row>
    <row r="8301" spans="1:2" x14ac:dyDescent="0.25">
      <c r="A8301" s="2">
        <v>45637.506944444445</v>
      </c>
      <c r="B8301" s="3">
        <v>9.4314285714285706</v>
      </c>
    </row>
    <row r="8302" spans="1:2" x14ac:dyDescent="0.25">
      <c r="A8302" s="2">
        <v>45637.548611111109</v>
      </c>
      <c r="B8302" s="3">
        <v>9.5113769841269793</v>
      </c>
    </row>
    <row r="8303" spans="1:2" x14ac:dyDescent="0.25">
      <c r="A8303" s="2">
        <v>45637.590277777781</v>
      </c>
      <c r="B8303" s="3">
        <v>9.5713253968254008</v>
      </c>
    </row>
    <row r="8304" spans="1:2" x14ac:dyDescent="0.25">
      <c r="A8304" s="2">
        <v>45637.631944444445</v>
      </c>
      <c r="B8304" s="3">
        <v>9.4712738095238098</v>
      </c>
    </row>
    <row r="8305" spans="1:2" x14ac:dyDescent="0.25">
      <c r="A8305" s="2">
        <v>45637.673611111109</v>
      </c>
      <c r="B8305" s="3">
        <v>9.5112222222222194</v>
      </c>
    </row>
    <row r="8306" spans="1:2" x14ac:dyDescent="0.25">
      <c r="A8306" s="2">
        <v>45637.715277777781</v>
      </c>
      <c r="B8306" s="3">
        <v>9.6211706349206292</v>
      </c>
    </row>
    <row r="8307" spans="1:2" x14ac:dyDescent="0.25">
      <c r="A8307" s="2">
        <v>45637.756944444445</v>
      </c>
      <c r="B8307" s="3">
        <v>9.6211190476190502</v>
      </c>
    </row>
    <row r="8308" spans="1:2" x14ac:dyDescent="0.25">
      <c r="A8308" s="2">
        <v>45637.798611111109</v>
      </c>
      <c r="B8308" s="3">
        <v>9.6210674603174606</v>
      </c>
    </row>
    <row r="8309" spans="1:2" x14ac:dyDescent="0.25">
      <c r="A8309" s="2">
        <v>45637.840277777781</v>
      </c>
      <c r="B8309" s="3">
        <v>9.8010158730158707</v>
      </c>
    </row>
    <row r="8310" spans="1:2" x14ac:dyDescent="0.25">
      <c r="A8310" s="2">
        <v>45637.881944444445</v>
      </c>
      <c r="B8310" s="3">
        <v>9.8009642857142794</v>
      </c>
    </row>
    <row r="8311" spans="1:2" x14ac:dyDescent="0.25">
      <c r="A8311" s="2">
        <v>45637.923611111109</v>
      </c>
      <c r="B8311" s="3">
        <v>9.9209126984126996</v>
      </c>
    </row>
    <row r="8312" spans="1:2" x14ac:dyDescent="0.25">
      <c r="A8312" s="2">
        <v>45637.965277777781</v>
      </c>
      <c r="B8312" s="3">
        <v>9.9408611111111096</v>
      </c>
    </row>
    <row r="8313" spans="1:2" x14ac:dyDescent="0.25">
      <c r="A8313" s="2">
        <v>45638.006944444445</v>
      </c>
      <c r="B8313" s="3">
        <v>10.0308095238095</v>
      </c>
    </row>
    <row r="8314" spans="1:2" x14ac:dyDescent="0.25">
      <c r="A8314" s="2">
        <v>45638.048611111109</v>
      </c>
      <c r="B8314" s="3">
        <v>10.0107579365079</v>
      </c>
    </row>
    <row r="8315" spans="1:2" x14ac:dyDescent="0.25">
      <c r="A8315" s="2">
        <v>45638.090277777781</v>
      </c>
      <c r="B8315" s="3">
        <v>10.0007063492064</v>
      </c>
    </row>
    <row r="8316" spans="1:2" x14ac:dyDescent="0.25">
      <c r="A8316" s="2">
        <v>45638.131944444445</v>
      </c>
      <c r="B8316" s="3">
        <v>10.010654761904799</v>
      </c>
    </row>
    <row r="8317" spans="1:2" x14ac:dyDescent="0.25">
      <c r="A8317" s="2">
        <v>45638.173611111109</v>
      </c>
      <c r="B8317" s="3">
        <v>10.080603174603199</v>
      </c>
    </row>
    <row r="8318" spans="1:2" x14ac:dyDescent="0.25">
      <c r="A8318" s="2">
        <v>45638.215277777781</v>
      </c>
      <c r="B8318" s="3">
        <v>10.080551587301599</v>
      </c>
    </row>
    <row r="8319" spans="1:2" x14ac:dyDescent="0.25">
      <c r="A8319" s="2">
        <v>45638.256944444445</v>
      </c>
      <c r="B8319" s="3">
        <v>10.060499999999999</v>
      </c>
    </row>
    <row r="8320" spans="1:2" x14ac:dyDescent="0.25">
      <c r="A8320" s="2">
        <v>45638.298611111109</v>
      </c>
      <c r="B8320" s="3">
        <v>10.040448412698399</v>
      </c>
    </row>
    <row r="8321" spans="1:2" x14ac:dyDescent="0.25">
      <c r="A8321" s="2">
        <v>45638.340277777781</v>
      </c>
      <c r="B8321" s="3">
        <v>10.1703968253968</v>
      </c>
    </row>
    <row r="8322" spans="1:2" x14ac:dyDescent="0.25">
      <c r="A8322" s="2">
        <v>45638.381944444445</v>
      </c>
      <c r="B8322" s="3">
        <v>10.200345238095201</v>
      </c>
    </row>
    <row r="8323" spans="1:2" x14ac:dyDescent="0.25">
      <c r="A8323" s="2">
        <v>45638.423611111109</v>
      </c>
      <c r="B8323" s="3">
        <v>10.2002936507937</v>
      </c>
    </row>
    <row r="8324" spans="1:2" x14ac:dyDescent="0.25">
      <c r="A8324" s="2">
        <v>45638.465277777781</v>
      </c>
      <c r="B8324" s="3">
        <v>10.330242063492101</v>
      </c>
    </row>
    <row r="8325" spans="1:2" x14ac:dyDescent="0.25">
      <c r="A8325" s="2">
        <v>45638.506944444445</v>
      </c>
      <c r="B8325" s="3">
        <v>10.290190476190499</v>
      </c>
    </row>
    <row r="8326" spans="1:2" x14ac:dyDescent="0.25">
      <c r="A8326" s="2">
        <v>45638.548611111109</v>
      </c>
      <c r="B8326" s="3">
        <v>10.2701388888889</v>
      </c>
    </row>
    <row r="8327" spans="1:2" x14ac:dyDescent="0.25">
      <c r="A8327" s="2">
        <v>45638.590277777781</v>
      </c>
      <c r="B8327" s="3">
        <v>10.280087301587301</v>
      </c>
    </row>
    <row r="8328" spans="1:2" x14ac:dyDescent="0.25">
      <c r="A8328" s="2">
        <v>45638.631944444445</v>
      </c>
      <c r="B8328" s="3">
        <v>10.280035714285701</v>
      </c>
    </row>
    <row r="8329" spans="1:2" x14ac:dyDescent="0.25">
      <c r="A8329" s="2">
        <v>45638.673611111109</v>
      </c>
      <c r="B8329" s="3">
        <v>10.2799841269841</v>
      </c>
    </row>
    <row r="8330" spans="1:2" x14ac:dyDescent="0.25">
      <c r="A8330" s="2">
        <v>45638.715277777781</v>
      </c>
      <c r="B8330" s="3">
        <v>10.229932539682499</v>
      </c>
    </row>
    <row r="8331" spans="1:2" x14ac:dyDescent="0.25">
      <c r="A8331" s="2">
        <v>45638.756944444445</v>
      </c>
      <c r="B8331" s="3">
        <v>10.289880952381001</v>
      </c>
    </row>
    <row r="8332" spans="1:2" x14ac:dyDescent="0.25">
      <c r="A8332" s="2">
        <v>45638.798611111109</v>
      </c>
      <c r="B8332" s="3">
        <v>10.2198293650794</v>
      </c>
    </row>
    <row r="8333" spans="1:2" x14ac:dyDescent="0.25">
      <c r="A8333" s="2">
        <v>45638.840277777781</v>
      </c>
      <c r="B8333" s="3">
        <v>10.2097777777778</v>
      </c>
    </row>
    <row r="8334" spans="1:2" x14ac:dyDescent="0.25">
      <c r="A8334" s="2">
        <v>45638.881944444445</v>
      </c>
      <c r="B8334" s="3">
        <v>10.1497261904762</v>
      </c>
    </row>
    <row r="8335" spans="1:2" x14ac:dyDescent="0.25">
      <c r="A8335" s="2">
        <v>45638.923611111109</v>
      </c>
      <c r="B8335" s="3">
        <v>10.159674603174601</v>
      </c>
    </row>
    <row r="8336" spans="1:2" x14ac:dyDescent="0.25">
      <c r="A8336" s="2">
        <v>45638.965277777781</v>
      </c>
      <c r="B8336" s="3">
        <v>10.139623015872999</v>
      </c>
    </row>
    <row r="8337" spans="1:2" x14ac:dyDescent="0.25">
      <c r="A8337" s="2">
        <v>45639.006944444445</v>
      </c>
      <c r="B8337" s="3">
        <v>10.1695714285714</v>
      </c>
    </row>
    <row r="8338" spans="1:2" x14ac:dyDescent="0.25">
      <c r="A8338" s="2">
        <v>45639.048611111109</v>
      </c>
      <c r="B8338" s="3">
        <v>10.119519841269801</v>
      </c>
    </row>
    <row r="8339" spans="1:2" x14ac:dyDescent="0.25">
      <c r="A8339" s="2">
        <v>45639.090277777781</v>
      </c>
      <c r="B8339" s="3">
        <v>10.159468253968299</v>
      </c>
    </row>
    <row r="8340" spans="1:2" x14ac:dyDescent="0.25">
      <c r="A8340" s="2">
        <v>45639.131944444445</v>
      </c>
      <c r="B8340" s="3">
        <v>10.1894166666667</v>
      </c>
    </row>
    <row r="8341" spans="1:2" x14ac:dyDescent="0.25">
      <c r="A8341" s="2">
        <v>45639.173611111109</v>
      </c>
      <c r="B8341" s="3">
        <v>10.1593650793651</v>
      </c>
    </row>
    <row r="8342" spans="1:2" x14ac:dyDescent="0.25">
      <c r="A8342" s="2">
        <v>45639.215277777781</v>
      </c>
      <c r="B8342" s="3">
        <v>10.1493134920635</v>
      </c>
    </row>
    <row r="8343" spans="1:2" x14ac:dyDescent="0.25">
      <c r="A8343" s="2">
        <v>45639.256944444445</v>
      </c>
      <c r="B8343" s="3">
        <v>10.189261904761899</v>
      </c>
    </row>
    <row r="8344" spans="1:2" x14ac:dyDescent="0.25">
      <c r="A8344" s="2">
        <v>45639.298611111109</v>
      </c>
      <c r="B8344" s="3">
        <v>10.1492103174603</v>
      </c>
    </row>
    <row r="8345" spans="1:2" x14ac:dyDescent="0.25">
      <c r="A8345" s="2">
        <v>45639.340277777781</v>
      </c>
      <c r="B8345" s="3">
        <v>10.169158730158699</v>
      </c>
    </row>
    <row r="8346" spans="1:2" x14ac:dyDescent="0.25">
      <c r="A8346" s="2">
        <v>45639.381944444445</v>
      </c>
      <c r="B8346" s="3">
        <v>10.1891071428571</v>
      </c>
    </row>
    <row r="8347" spans="1:2" x14ac:dyDescent="0.25">
      <c r="A8347" s="2">
        <v>45639.423611111109</v>
      </c>
      <c r="B8347" s="3">
        <v>10.2490555555556</v>
      </c>
    </row>
    <row r="8348" spans="1:2" x14ac:dyDescent="0.25">
      <c r="A8348" s="2">
        <v>45639.465277777781</v>
      </c>
      <c r="B8348" s="3">
        <v>10.249003968254</v>
      </c>
    </row>
    <row r="8349" spans="1:2" x14ac:dyDescent="0.25">
      <c r="A8349" s="2">
        <v>45639.506944444445</v>
      </c>
      <c r="B8349" s="3">
        <v>10.2389523809524</v>
      </c>
    </row>
    <row r="8350" spans="1:2" x14ac:dyDescent="0.25">
      <c r="A8350" s="2">
        <v>45639.548611111109</v>
      </c>
      <c r="B8350" s="3">
        <v>10.178900793650801</v>
      </c>
    </row>
    <row r="8351" spans="1:2" x14ac:dyDescent="0.25">
      <c r="A8351" s="2">
        <v>45639.590277777781</v>
      </c>
      <c r="B8351" s="3">
        <v>10.1988492063492</v>
      </c>
    </row>
    <row r="8352" spans="1:2" x14ac:dyDescent="0.25">
      <c r="A8352" s="2">
        <v>45639.631944444445</v>
      </c>
      <c r="B8352" s="3">
        <v>10.1887976190476</v>
      </c>
    </row>
    <row r="8353" spans="1:2" x14ac:dyDescent="0.25">
      <c r="A8353" s="2">
        <v>45639.673611111109</v>
      </c>
      <c r="B8353" s="3">
        <v>10.258746031746</v>
      </c>
    </row>
    <row r="8354" spans="1:2" x14ac:dyDescent="0.25">
      <c r="A8354" s="2">
        <v>45639.715277777781</v>
      </c>
      <c r="B8354" s="3">
        <v>10.218694444444401</v>
      </c>
    </row>
    <row r="8355" spans="1:2" x14ac:dyDescent="0.25">
      <c r="A8355" s="2">
        <v>45639.756944444445</v>
      </c>
      <c r="B8355" s="3">
        <v>10.238642857142899</v>
      </c>
    </row>
    <row r="8356" spans="1:2" x14ac:dyDescent="0.25">
      <c r="A8356" s="2">
        <v>45639.798611111109</v>
      </c>
      <c r="B8356" s="3">
        <v>10.2585912698413</v>
      </c>
    </row>
    <row r="8357" spans="1:2" x14ac:dyDescent="0.25">
      <c r="A8357" s="2">
        <v>45639.840277777781</v>
      </c>
      <c r="B8357" s="3">
        <v>10.2885396825397</v>
      </c>
    </row>
    <row r="8358" spans="1:2" x14ac:dyDescent="0.25">
      <c r="A8358" s="2">
        <v>45639.881944444445</v>
      </c>
      <c r="B8358" s="3">
        <v>10.288488095238099</v>
      </c>
    </row>
    <row r="8359" spans="1:2" x14ac:dyDescent="0.25">
      <c r="A8359" s="2">
        <v>45639.923611111109</v>
      </c>
      <c r="B8359" s="3">
        <v>10.268436507936499</v>
      </c>
    </row>
    <row r="8360" spans="1:2" x14ac:dyDescent="0.25">
      <c r="A8360" s="2">
        <v>45639.965277777781</v>
      </c>
      <c r="B8360" s="3">
        <v>10.288384920634901</v>
      </c>
    </row>
    <row r="8361" spans="1:2" x14ac:dyDescent="0.25">
      <c r="A8361" s="2">
        <v>45640.006944444445</v>
      </c>
      <c r="B8361" s="3">
        <v>10.2983333333333</v>
      </c>
    </row>
    <row r="8362" spans="1:2" x14ac:dyDescent="0.25">
      <c r="A8362" s="2">
        <v>45640.048611111109</v>
      </c>
      <c r="B8362" s="3">
        <v>10.2782817460317</v>
      </c>
    </row>
    <row r="8363" spans="1:2" x14ac:dyDescent="0.25">
      <c r="A8363" s="2">
        <v>45640.090277777781</v>
      </c>
      <c r="B8363" s="3">
        <v>10.2482301587302</v>
      </c>
    </row>
    <row r="8364" spans="1:2" x14ac:dyDescent="0.25">
      <c r="A8364" s="2">
        <v>45640.131944444445</v>
      </c>
      <c r="B8364" s="3">
        <v>10.278178571428599</v>
      </c>
    </row>
    <row r="8365" spans="1:2" x14ac:dyDescent="0.25">
      <c r="A8365" s="2">
        <v>45640.173611111109</v>
      </c>
      <c r="B8365" s="3">
        <v>10.218126984127</v>
      </c>
    </row>
    <row r="8366" spans="1:2" x14ac:dyDescent="0.25">
      <c r="A8366" s="2">
        <v>45640.215277777781</v>
      </c>
      <c r="B8366" s="3">
        <v>10.248075396825399</v>
      </c>
    </row>
    <row r="8367" spans="1:2" x14ac:dyDescent="0.25">
      <c r="A8367" s="2">
        <v>45640.256944444445</v>
      </c>
      <c r="B8367" s="3">
        <v>10.3480238095238</v>
      </c>
    </row>
    <row r="8368" spans="1:2" x14ac:dyDescent="0.25">
      <c r="A8368" s="2">
        <v>45640.298611111109</v>
      </c>
      <c r="B8368" s="3">
        <v>10.327972222222201</v>
      </c>
    </row>
    <row r="8369" spans="1:2" x14ac:dyDescent="0.25">
      <c r="A8369" s="2">
        <v>45640.340277777781</v>
      </c>
      <c r="B8369" s="3">
        <v>10.287920634920599</v>
      </c>
    </row>
    <row r="8370" spans="1:2" x14ac:dyDescent="0.25">
      <c r="A8370" s="2">
        <v>45640.381944444445</v>
      </c>
      <c r="B8370" s="3">
        <v>10.267869047619</v>
      </c>
    </row>
    <row r="8371" spans="1:2" x14ac:dyDescent="0.25">
      <c r="A8371" s="2">
        <v>45640.423611111109</v>
      </c>
      <c r="B8371" s="3">
        <v>10.3978174603175</v>
      </c>
    </row>
    <row r="8372" spans="1:2" x14ac:dyDescent="0.25">
      <c r="A8372" s="2">
        <v>45640.465277777781</v>
      </c>
      <c r="B8372" s="3">
        <v>10.387765873015899</v>
      </c>
    </row>
    <row r="8373" spans="1:2" x14ac:dyDescent="0.25">
      <c r="A8373" s="2">
        <v>45640.506944444445</v>
      </c>
      <c r="B8373" s="3">
        <v>10.397714285714301</v>
      </c>
    </row>
    <row r="8374" spans="1:2" x14ac:dyDescent="0.25">
      <c r="A8374" s="2">
        <v>45640.548611111109</v>
      </c>
      <c r="B8374" s="3">
        <v>10.397662698412701</v>
      </c>
    </row>
    <row r="8375" spans="1:2" x14ac:dyDescent="0.25">
      <c r="A8375" s="2">
        <v>45640.590277777781</v>
      </c>
      <c r="B8375" s="3">
        <v>10.3476111111111</v>
      </c>
    </row>
    <row r="8376" spans="1:2" x14ac:dyDescent="0.25">
      <c r="A8376" s="2">
        <v>45640.631944444445</v>
      </c>
      <c r="B8376" s="3">
        <v>10.347559523809499</v>
      </c>
    </row>
    <row r="8377" spans="1:2" x14ac:dyDescent="0.25">
      <c r="A8377" s="2">
        <v>45640.673611111109</v>
      </c>
      <c r="B8377" s="3">
        <v>10.357507936507901</v>
      </c>
    </row>
    <row r="8378" spans="1:2" x14ac:dyDescent="0.25">
      <c r="A8378" s="2">
        <v>45640.715277777781</v>
      </c>
      <c r="B8378" s="3">
        <v>10.3674563492063</v>
      </c>
    </row>
    <row r="8379" spans="1:2" x14ac:dyDescent="0.25">
      <c r="A8379" s="2">
        <v>45640.756944444445</v>
      </c>
      <c r="B8379" s="3">
        <v>10.377404761904801</v>
      </c>
    </row>
    <row r="8380" spans="1:2" x14ac:dyDescent="0.25">
      <c r="A8380" s="2">
        <v>45640.798611111109</v>
      </c>
      <c r="B8380" s="3">
        <v>10.3873531746032</v>
      </c>
    </row>
    <row r="8381" spans="1:2" x14ac:dyDescent="0.25">
      <c r="A8381" s="2">
        <v>45640.840277777781</v>
      </c>
      <c r="B8381" s="3">
        <v>10.3173015873016</v>
      </c>
    </row>
    <row r="8382" spans="1:2" x14ac:dyDescent="0.25">
      <c r="A8382" s="2">
        <v>45640.881944444445</v>
      </c>
      <c r="B8382" s="3">
        <v>10.247249999999999</v>
      </c>
    </row>
    <row r="8383" spans="1:2" x14ac:dyDescent="0.25">
      <c r="A8383" s="2">
        <v>45640.923611111109</v>
      </c>
      <c r="B8383" s="3">
        <v>10.2071984126984</v>
      </c>
    </row>
    <row r="8384" spans="1:2" x14ac:dyDescent="0.25">
      <c r="A8384" s="2">
        <v>45640.965277777781</v>
      </c>
      <c r="B8384" s="3">
        <v>10.1271468253968</v>
      </c>
    </row>
    <row r="8385" spans="1:2" x14ac:dyDescent="0.25">
      <c r="A8385" s="2">
        <v>45641.006944444445</v>
      </c>
      <c r="B8385" s="3">
        <v>10.047095238095199</v>
      </c>
    </row>
    <row r="8386" spans="1:2" x14ac:dyDescent="0.25">
      <c r="A8386" s="2">
        <v>45641.048611111109</v>
      </c>
      <c r="B8386" s="3">
        <v>9.9570436507936506</v>
      </c>
    </row>
    <row r="8387" spans="1:2" x14ac:dyDescent="0.25">
      <c r="A8387" s="2">
        <v>45641.090277777781</v>
      </c>
      <c r="B8387" s="3">
        <v>9.9069920634920603</v>
      </c>
    </row>
    <row r="8388" spans="1:2" x14ac:dyDescent="0.25">
      <c r="A8388" s="2">
        <v>45641.131944444445</v>
      </c>
      <c r="B8388" s="3">
        <v>9.8469404761904809</v>
      </c>
    </row>
    <row r="8389" spans="1:2" x14ac:dyDescent="0.25">
      <c r="A8389" s="2">
        <v>45641.173611111109</v>
      </c>
      <c r="B8389" s="3">
        <v>9.7468888888888898</v>
      </c>
    </row>
    <row r="8390" spans="1:2" x14ac:dyDescent="0.25">
      <c r="A8390" s="2">
        <v>45641.215277777781</v>
      </c>
      <c r="B8390" s="3">
        <v>9.7568373015873</v>
      </c>
    </row>
    <row r="8391" spans="1:2" x14ac:dyDescent="0.25">
      <c r="A8391" s="2">
        <v>45641.256944444445</v>
      </c>
      <c r="B8391" s="3">
        <v>9.7967857142857095</v>
      </c>
    </row>
    <row r="8392" spans="1:2" x14ac:dyDescent="0.25">
      <c r="A8392" s="2">
        <v>45641.298611111109</v>
      </c>
      <c r="B8392" s="3">
        <v>9.7967341269841306</v>
      </c>
    </row>
    <row r="8393" spans="1:2" x14ac:dyDescent="0.25">
      <c r="A8393" s="2">
        <v>45641.340277777781</v>
      </c>
      <c r="B8393" s="3">
        <v>9.8166825396825406</v>
      </c>
    </row>
    <row r="8394" spans="1:2" x14ac:dyDescent="0.25">
      <c r="A8394" s="2">
        <v>45641.381944444445</v>
      </c>
      <c r="B8394" s="3">
        <v>9.7266309523809493</v>
      </c>
    </row>
    <row r="8395" spans="1:2" x14ac:dyDescent="0.25">
      <c r="A8395" s="2">
        <v>45641.423611111109</v>
      </c>
      <c r="B8395" s="3">
        <v>9.7265793650793704</v>
      </c>
    </row>
    <row r="8396" spans="1:2" x14ac:dyDescent="0.25">
      <c r="A8396" s="2">
        <v>45641.465277777781</v>
      </c>
      <c r="B8396" s="3">
        <v>9.6765277777777801</v>
      </c>
    </row>
    <row r="8397" spans="1:2" x14ac:dyDescent="0.25">
      <c r="A8397" s="2">
        <v>45641.506944444445</v>
      </c>
      <c r="B8397" s="3">
        <v>9.8164761904761892</v>
      </c>
    </row>
    <row r="8398" spans="1:2" x14ac:dyDescent="0.25">
      <c r="A8398" s="2">
        <v>45641.548611111109</v>
      </c>
      <c r="B8398" s="3">
        <v>9.7664246031746007</v>
      </c>
    </row>
    <row r="8399" spans="1:2" x14ac:dyDescent="0.25">
      <c r="A8399" s="2">
        <v>45641.590277777781</v>
      </c>
      <c r="B8399" s="3">
        <v>9.76637301587302</v>
      </c>
    </row>
    <row r="8400" spans="1:2" x14ac:dyDescent="0.25">
      <c r="A8400" s="2">
        <v>45641.631944444445</v>
      </c>
      <c r="B8400" s="3">
        <v>9.7763214285714302</v>
      </c>
    </row>
    <row r="8401" spans="1:2" x14ac:dyDescent="0.25">
      <c r="A8401" s="2">
        <v>45641.673611111109</v>
      </c>
      <c r="B8401" s="3">
        <v>9.7162698412698401</v>
      </c>
    </row>
    <row r="8402" spans="1:2" x14ac:dyDescent="0.25">
      <c r="A8402" s="2">
        <v>45641.715277777781</v>
      </c>
      <c r="B8402" s="3">
        <v>9.6962182539682509</v>
      </c>
    </row>
    <row r="8403" spans="1:2" x14ac:dyDescent="0.25">
      <c r="A8403" s="2">
        <v>45641.756944444445</v>
      </c>
      <c r="B8403" s="3">
        <v>9.7961666666666698</v>
      </c>
    </row>
    <row r="8404" spans="1:2" x14ac:dyDescent="0.25">
      <c r="A8404" s="2">
        <v>45641.798611111109</v>
      </c>
      <c r="B8404" s="3">
        <v>9.7561150793650793</v>
      </c>
    </row>
    <row r="8405" spans="1:2" x14ac:dyDescent="0.25">
      <c r="A8405" s="2">
        <v>45641.840277777781</v>
      </c>
      <c r="B8405" s="3">
        <v>9.7660634920634894</v>
      </c>
    </row>
    <row r="8406" spans="1:2" x14ac:dyDescent="0.25">
      <c r="A8406" s="2">
        <v>45641.881944444445</v>
      </c>
      <c r="B8406" s="3">
        <v>9.7360119047619094</v>
      </c>
    </row>
    <row r="8407" spans="1:2" x14ac:dyDescent="0.25">
      <c r="A8407" s="2">
        <v>45641.923611111109</v>
      </c>
      <c r="B8407" s="3">
        <v>9.7359603174603198</v>
      </c>
    </row>
    <row r="8408" spans="1:2" x14ac:dyDescent="0.25">
      <c r="A8408" s="2">
        <v>45641.965277777781</v>
      </c>
      <c r="B8408" s="3">
        <v>9.6859087301587294</v>
      </c>
    </row>
    <row r="8409" spans="1:2" x14ac:dyDescent="0.25">
      <c r="A8409" s="2">
        <v>45642.006944444445</v>
      </c>
      <c r="B8409" s="3">
        <v>9.7158571428571392</v>
      </c>
    </row>
    <row r="8410" spans="1:2" x14ac:dyDescent="0.25">
      <c r="A8410" s="2">
        <v>45642.048611111109</v>
      </c>
      <c r="B8410" s="3">
        <v>9.7158055555555496</v>
      </c>
    </row>
    <row r="8411" spans="1:2" x14ac:dyDescent="0.25">
      <c r="A8411" s="2">
        <v>45642.090277777781</v>
      </c>
      <c r="B8411" s="3">
        <v>9.6357539682539706</v>
      </c>
    </row>
    <row r="8412" spans="1:2" x14ac:dyDescent="0.25">
      <c r="A8412" s="2">
        <v>45642.131944444445</v>
      </c>
      <c r="B8412" s="3">
        <v>9.6557023809523805</v>
      </c>
    </row>
    <row r="8413" spans="1:2" x14ac:dyDescent="0.25">
      <c r="A8413" s="2">
        <v>45642.173611111109</v>
      </c>
      <c r="B8413" s="3">
        <v>9.5956507936507904</v>
      </c>
    </row>
    <row r="8414" spans="1:2" x14ac:dyDescent="0.25">
      <c r="A8414" s="2">
        <v>45642.215277777781</v>
      </c>
      <c r="B8414" s="3">
        <v>9.5555992063492106</v>
      </c>
    </row>
    <row r="8415" spans="1:2" x14ac:dyDescent="0.25">
      <c r="A8415" s="2">
        <v>45642.256944444445</v>
      </c>
      <c r="B8415" s="3">
        <v>9.5455476190476194</v>
      </c>
    </row>
    <row r="8416" spans="1:2" x14ac:dyDescent="0.25">
      <c r="A8416" s="2">
        <v>45642.298611111109</v>
      </c>
      <c r="B8416" s="3">
        <v>9.4954960317460309</v>
      </c>
    </row>
    <row r="8417" spans="1:2" x14ac:dyDescent="0.25">
      <c r="A8417" s="2">
        <v>45642.340277777781</v>
      </c>
      <c r="B8417" s="3">
        <v>9.4854444444444503</v>
      </c>
    </row>
    <row r="8418" spans="1:2" x14ac:dyDescent="0.25">
      <c r="A8418" s="2">
        <v>45642.381944444445</v>
      </c>
      <c r="B8418" s="3">
        <v>9.4553928571428596</v>
      </c>
    </row>
    <row r="8419" spans="1:2" x14ac:dyDescent="0.25">
      <c r="A8419" s="2">
        <v>45642.423611111109</v>
      </c>
      <c r="B8419" s="3">
        <v>9.3953412698412695</v>
      </c>
    </row>
    <row r="8420" spans="1:2" x14ac:dyDescent="0.25">
      <c r="A8420" s="2">
        <v>45642.465277777781</v>
      </c>
      <c r="B8420" s="3">
        <v>9.3152896825396798</v>
      </c>
    </row>
    <row r="8421" spans="1:2" x14ac:dyDescent="0.25">
      <c r="A8421" s="2">
        <v>45642.506944444445</v>
      </c>
      <c r="B8421" s="3">
        <v>9.3852380952380905</v>
      </c>
    </row>
    <row r="8422" spans="1:2" x14ac:dyDescent="0.25">
      <c r="A8422" s="2">
        <v>45642.548611111109</v>
      </c>
      <c r="B8422" s="3">
        <v>9.2451865079365092</v>
      </c>
    </row>
    <row r="8423" spans="1:2" x14ac:dyDescent="0.25">
      <c r="A8423" s="2">
        <v>45642.590277777781</v>
      </c>
      <c r="B8423" s="3">
        <v>9.2751349206349207</v>
      </c>
    </row>
    <row r="8424" spans="1:2" x14ac:dyDescent="0.25">
      <c r="A8424" s="2">
        <v>45642.631944444445</v>
      </c>
      <c r="B8424" s="3">
        <v>9.3350833333333298</v>
      </c>
    </row>
    <row r="8425" spans="1:2" x14ac:dyDescent="0.25">
      <c r="A8425" s="2">
        <v>45642.673611111109</v>
      </c>
      <c r="B8425" s="3">
        <v>9.2150317460317392</v>
      </c>
    </row>
    <row r="8426" spans="1:2" x14ac:dyDescent="0.25">
      <c r="A8426" s="2">
        <v>45642.715277777781</v>
      </c>
      <c r="B8426" s="3">
        <v>9.3749801587301604</v>
      </c>
    </row>
    <row r="8427" spans="1:2" x14ac:dyDescent="0.25">
      <c r="A8427" s="2">
        <v>45642.756944444445</v>
      </c>
      <c r="B8427" s="3">
        <v>9.3149285714285703</v>
      </c>
    </row>
    <row r="8428" spans="1:2" x14ac:dyDescent="0.25">
      <c r="A8428" s="2">
        <v>45642.798611111109</v>
      </c>
      <c r="B8428" s="3">
        <v>9.26487698412698</v>
      </c>
    </row>
    <row r="8429" spans="1:2" x14ac:dyDescent="0.25">
      <c r="A8429" s="2">
        <v>45642.840277777781</v>
      </c>
      <c r="B8429" s="3">
        <v>9.2948253968254004</v>
      </c>
    </row>
    <row r="8430" spans="1:2" x14ac:dyDescent="0.25">
      <c r="A8430" s="2">
        <v>45642.881944444445</v>
      </c>
      <c r="B8430" s="3">
        <v>9.2947738095238108</v>
      </c>
    </row>
    <row r="8431" spans="1:2" x14ac:dyDescent="0.25">
      <c r="A8431" s="2">
        <v>45642.923611111109</v>
      </c>
      <c r="B8431" s="3">
        <v>9.3047222222222192</v>
      </c>
    </row>
    <row r="8432" spans="1:2" x14ac:dyDescent="0.25">
      <c r="A8432" s="2">
        <v>45642.965277777781</v>
      </c>
      <c r="B8432" s="3">
        <v>9.2646706349206394</v>
      </c>
    </row>
    <row r="8433" spans="1:2" x14ac:dyDescent="0.25">
      <c r="A8433" s="2">
        <v>45643.006944444445</v>
      </c>
      <c r="B8433" s="3">
        <v>9.3546190476190496</v>
      </c>
    </row>
    <row r="8434" spans="1:2" x14ac:dyDescent="0.25">
      <c r="A8434" s="2">
        <v>45643.048611111109</v>
      </c>
      <c r="B8434" s="3">
        <v>9.2945674603174595</v>
      </c>
    </row>
    <row r="8435" spans="1:2" x14ac:dyDescent="0.25">
      <c r="A8435" s="2">
        <v>45643.090277777781</v>
      </c>
      <c r="B8435" s="3">
        <v>9.1945158730158703</v>
      </c>
    </row>
    <row r="8436" spans="1:2" x14ac:dyDescent="0.25">
      <c r="A8436" s="2">
        <v>45643.131944444445</v>
      </c>
      <c r="B8436" s="3">
        <v>9.2344642857142905</v>
      </c>
    </row>
    <row r="8437" spans="1:2" x14ac:dyDescent="0.25">
      <c r="A8437" s="2">
        <v>45643.173611111109</v>
      </c>
      <c r="B8437" s="3">
        <v>9.1844126984127001</v>
      </c>
    </row>
    <row r="8438" spans="1:2" x14ac:dyDescent="0.25">
      <c r="A8438" s="2">
        <v>45643.215277777781</v>
      </c>
      <c r="B8438" s="3">
        <v>9.1843611111111105</v>
      </c>
    </row>
    <row r="8439" spans="1:2" x14ac:dyDescent="0.25">
      <c r="A8439" s="2">
        <v>45643.256944444445</v>
      </c>
      <c r="B8439" s="3">
        <v>9.2143095238095203</v>
      </c>
    </row>
    <row r="8440" spans="1:2" x14ac:dyDescent="0.25">
      <c r="A8440" s="2">
        <v>45643.298611111109</v>
      </c>
      <c r="B8440" s="3">
        <v>9.2642579365079403</v>
      </c>
    </row>
    <row r="8441" spans="1:2" x14ac:dyDescent="0.25">
      <c r="A8441" s="2">
        <v>45643.340277777781</v>
      </c>
      <c r="B8441" s="3">
        <v>9.3142063492063496</v>
      </c>
    </row>
    <row r="8442" spans="1:2" x14ac:dyDescent="0.25">
      <c r="A8442" s="2">
        <v>45643.381944444445</v>
      </c>
      <c r="B8442" s="3">
        <v>9.3441547619047594</v>
      </c>
    </row>
    <row r="8443" spans="1:2" x14ac:dyDescent="0.25">
      <c r="A8443" s="2">
        <v>45643.423611111109</v>
      </c>
      <c r="B8443" s="3">
        <v>9.4141031746031807</v>
      </c>
    </row>
    <row r="8444" spans="1:2" x14ac:dyDescent="0.25">
      <c r="A8444" s="2">
        <v>45643.465277777781</v>
      </c>
      <c r="B8444" s="3">
        <v>9.5240515873015905</v>
      </c>
    </row>
    <row r="8445" spans="1:2" x14ac:dyDescent="0.25">
      <c r="A8445" s="2">
        <v>45643.506944444445</v>
      </c>
      <c r="B8445" s="3">
        <v>9.4939999999999998</v>
      </c>
    </row>
    <row r="8446" spans="1:2" x14ac:dyDescent="0.25">
      <c r="A8446" s="2">
        <v>45643.548611111109</v>
      </c>
      <c r="B8446" s="3">
        <v>9.4739484126984106</v>
      </c>
    </row>
    <row r="8447" spans="1:2" x14ac:dyDescent="0.25">
      <c r="A8447" s="2">
        <v>45643.590277777781</v>
      </c>
      <c r="B8447" s="3">
        <v>9.4938968253968294</v>
      </c>
    </row>
    <row r="8448" spans="1:2" x14ac:dyDescent="0.25">
      <c r="A8448" s="2">
        <v>45643.631944444445</v>
      </c>
      <c r="B8448" s="3">
        <v>9.5238452380952392</v>
      </c>
    </row>
    <row r="8449" spans="1:2" x14ac:dyDescent="0.25">
      <c r="A8449" s="2">
        <v>45643.673611111109</v>
      </c>
      <c r="B8449" s="3">
        <v>9.4237936507936499</v>
      </c>
    </row>
    <row r="8450" spans="1:2" x14ac:dyDescent="0.25">
      <c r="A8450" s="2">
        <v>45643.715277777781</v>
      </c>
      <c r="B8450" s="3">
        <v>9.3237420634920607</v>
      </c>
    </row>
    <row r="8451" spans="1:2" x14ac:dyDescent="0.25">
      <c r="A8451" s="2">
        <v>45643.756944444445</v>
      </c>
      <c r="B8451" s="3">
        <v>9.3136904761904802</v>
      </c>
    </row>
    <row r="8452" spans="1:2" x14ac:dyDescent="0.25">
      <c r="A8452" s="2">
        <v>45643.798611111109</v>
      </c>
      <c r="B8452" s="3">
        <v>9.2136388888888892</v>
      </c>
    </row>
    <row r="8453" spans="1:2" x14ac:dyDescent="0.25">
      <c r="A8453" s="2">
        <v>45643.840277777781</v>
      </c>
      <c r="B8453" s="3">
        <v>9.1135873015872999</v>
      </c>
    </row>
    <row r="8454" spans="1:2" x14ac:dyDescent="0.25">
      <c r="A8454" s="2">
        <v>45643.881944444445</v>
      </c>
      <c r="B8454" s="3">
        <v>9.0935357142857107</v>
      </c>
    </row>
    <row r="8455" spans="1:2" x14ac:dyDescent="0.25">
      <c r="A8455" s="2">
        <v>45643.923611111109</v>
      </c>
      <c r="B8455" s="3">
        <v>9.1434841269841307</v>
      </c>
    </row>
    <row r="8456" spans="1:2" x14ac:dyDescent="0.25">
      <c r="A8456" s="2">
        <v>45643.965277777781</v>
      </c>
      <c r="B8456" s="3">
        <v>9.0634325396825393</v>
      </c>
    </row>
    <row r="8457" spans="1:2" x14ac:dyDescent="0.25">
      <c r="A8457" s="2">
        <v>45644.006944444445</v>
      </c>
      <c r="B8457" s="3">
        <v>8.9933809523809494</v>
      </c>
    </row>
    <row r="8458" spans="1:2" x14ac:dyDescent="0.25">
      <c r="A8458" s="2">
        <v>45644.048611111109</v>
      </c>
      <c r="B8458" s="3">
        <v>9.0233293650793591</v>
      </c>
    </row>
    <row r="8459" spans="1:2" x14ac:dyDescent="0.25">
      <c r="A8459" s="2">
        <v>45644.090277777781</v>
      </c>
      <c r="B8459" s="3">
        <v>8.9632777777777797</v>
      </c>
    </row>
    <row r="8460" spans="1:2" x14ac:dyDescent="0.25">
      <c r="A8460" s="2">
        <v>45644.131944444445</v>
      </c>
      <c r="B8460" s="3">
        <v>8.8632261904761904</v>
      </c>
    </row>
    <row r="8461" spans="1:2" x14ac:dyDescent="0.25">
      <c r="A8461" s="2">
        <v>45644.173611111109</v>
      </c>
      <c r="B8461" s="3">
        <v>8.8031746031746003</v>
      </c>
    </row>
    <row r="8462" spans="1:2" x14ac:dyDescent="0.25">
      <c r="A8462" s="2">
        <v>45644.215277777781</v>
      </c>
      <c r="B8462" s="3">
        <v>8.7331230158730193</v>
      </c>
    </row>
    <row r="8463" spans="1:2" x14ac:dyDescent="0.25">
      <c r="A8463" s="2">
        <v>45644.256944444445</v>
      </c>
      <c r="B8463" s="3">
        <v>8.6630714285714294</v>
      </c>
    </row>
    <row r="8464" spans="1:2" x14ac:dyDescent="0.25">
      <c r="A8464" s="2">
        <v>45644.298611111109</v>
      </c>
      <c r="B8464" s="3">
        <v>8.5930198412698395</v>
      </c>
    </row>
    <row r="8465" spans="1:2" x14ac:dyDescent="0.25">
      <c r="A8465" s="2">
        <v>45644.340277777781</v>
      </c>
      <c r="B8465" s="3">
        <v>8.6529682539682504</v>
      </c>
    </row>
    <row r="8466" spans="1:2" x14ac:dyDescent="0.25">
      <c r="A8466" s="2">
        <v>45644.381944444445</v>
      </c>
      <c r="B8466" s="3">
        <v>8.7329166666666698</v>
      </c>
    </row>
    <row r="8467" spans="1:2" x14ac:dyDescent="0.25">
      <c r="A8467" s="2">
        <v>45644.423611111109</v>
      </c>
      <c r="B8467" s="3">
        <v>8.6228650793650807</v>
      </c>
    </row>
    <row r="8468" spans="1:2" x14ac:dyDescent="0.25">
      <c r="A8468" s="2">
        <v>45644.465277777781</v>
      </c>
      <c r="B8468" s="3">
        <v>8.7628134920634899</v>
      </c>
    </row>
    <row r="8469" spans="1:2" x14ac:dyDescent="0.25">
      <c r="A8469" s="2">
        <v>45644.506944444445</v>
      </c>
      <c r="B8469" s="3">
        <v>8.7027619047619105</v>
      </c>
    </row>
    <row r="8470" spans="1:2" x14ac:dyDescent="0.25">
      <c r="A8470" s="2">
        <v>45644.548611111109</v>
      </c>
      <c r="B8470" s="3">
        <v>8.74271031746032</v>
      </c>
    </row>
    <row r="8471" spans="1:2" x14ac:dyDescent="0.25">
      <c r="A8471" s="2">
        <v>45644.590277777781</v>
      </c>
      <c r="B8471" s="3">
        <v>8.7726587301587298</v>
      </c>
    </row>
    <row r="8472" spans="1:2" x14ac:dyDescent="0.25">
      <c r="A8472" s="2">
        <v>45644.631944444445</v>
      </c>
      <c r="B8472" s="3">
        <v>8.7426071428571408</v>
      </c>
    </row>
    <row r="8473" spans="1:2" x14ac:dyDescent="0.25">
      <c r="A8473" s="2">
        <v>45644.673611111109</v>
      </c>
      <c r="B8473" s="3">
        <v>8.7225555555555605</v>
      </c>
    </row>
    <row r="8474" spans="1:2" x14ac:dyDescent="0.25">
      <c r="A8474" s="2">
        <v>45644.715277777781</v>
      </c>
      <c r="B8474" s="3">
        <v>8.6625039682539704</v>
      </c>
    </row>
    <row r="8475" spans="1:2" x14ac:dyDescent="0.25">
      <c r="A8475" s="2">
        <v>45644.756944444445</v>
      </c>
      <c r="B8475" s="3">
        <v>8.7324523809523793</v>
      </c>
    </row>
    <row r="8476" spans="1:2" x14ac:dyDescent="0.25">
      <c r="A8476" s="2">
        <v>45644.798611111109</v>
      </c>
      <c r="B8476" s="3">
        <v>8.6424007936508005</v>
      </c>
    </row>
    <row r="8477" spans="1:2" x14ac:dyDescent="0.25">
      <c r="A8477" s="2">
        <v>45644.840277777781</v>
      </c>
      <c r="B8477" s="3">
        <v>8.5323492063492097</v>
      </c>
    </row>
    <row r="8478" spans="1:2" x14ac:dyDescent="0.25">
      <c r="A8478" s="2">
        <v>45644.881944444445</v>
      </c>
      <c r="B8478" s="3">
        <v>8.45229761904762</v>
      </c>
    </row>
    <row r="8479" spans="1:2" x14ac:dyDescent="0.25">
      <c r="A8479" s="2">
        <v>45644.923611111109</v>
      </c>
      <c r="B8479" s="3">
        <v>8.6622460317460295</v>
      </c>
    </row>
    <row r="8480" spans="1:2" x14ac:dyDescent="0.25">
      <c r="A8480" s="2">
        <v>45644.965277777781</v>
      </c>
      <c r="B8480" s="3">
        <v>8.7121944444444406</v>
      </c>
    </row>
    <row r="8481" spans="1:2" x14ac:dyDescent="0.25">
      <c r="A8481" s="2">
        <v>45645.006944444445</v>
      </c>
      <c r="B8481" s="3">
        <v>8.5821428571428608</v>
      </c>
    </row>
    <row r="8482" spans="1:2" x14ac:dyDescent="0.25">
      <c r="A8482" s="2">
        <v>45645.048611111109</v>
      </c>
      <c r="B8482" s="3">
        <v>8.5920912698412693</v>
      </c>
    </row>
    <row r="8483" spans="1:2" x14ac:dyDescent="0.25">
      <c r="A8483" s="2">
        <v>45645.090277777781</v>
      </c>
      <c r="B8483" s="3">
        <v>8.5820396825396799</v>
      </c>
    </row>
    <row r="8484" spans="1:2" x14ac:dyDescent="0.25">
      <c r="A8484" s="2">
        <v>45645.131944444445</v>
      </c>
      <c r="B8484" s="3">
        <v>8.5019880952381008</v>
      </c>
    </row>
    <row r="8485" spans="1:2" x14ac:dyDescent="0.25">
      <c r="A8485" s="2">
        <v>45645.173611111109</v>
      </c>
      <c r="B8485" s="3">
        <v>8.6019365079365109</v>
      </c>
    </row>
    <row r="8486" spans="1:2" x14ac:dyDescent="0.25">
      <c r="A8486" s="2">
        <v>45645.215277777781</v>
      </c>
      <c r="B8486" s="3">
        <v>8.5318849206349192</v>
      </c>
    </row>
    <row r="8487" spans="1:2" x14ac:dyDescent="0.25">
      <c r="A8487" s="2">
        <v>45645.256944444445</v>
      </c>
      <c r="B8487" s="3">
        <v>8.3718333333333295</v>
      </c>
    </row>
    <row r="8488" spans="1:2" x14ac:dyDescent="0.25">
      <c r="A8488" s="2">
        <v>45645.298611111109</v>
      </c>
      <c r="B8488" s="3">
        <v>8.4117817460317497</v>
      </c>
    </row>
    <row r="8489" spans="1:2" x14ac:dyDescent="0.25">
      <c r="A8489" s="2">
        <v>45645.340277777781</v>
      </c>
      <c r="B8489" s="3">
        <v>8.3217301587301602</v>
      </c>
    </row>
    <row r="8490" spans="1:2" x14ac:dyDescent="0.25">
      <c r="A8490" s="2">
        <v>45645.381944444445</v>
      </c>
      <c r="B8490" s="3">
        <v>8.4016785714285707</v>
      </c>
    </row>
    <row r="8491" spans="1:2" x14ac:dyDescent="0.25">
      <c r="A8491" s="2">
        <v>45645.423611111109</v>
      </c>
      <c r="B8491" s="3">
        <v>8.3816269841269797</v>
      </c>
    </row>
    <row r="8492" spans="1:2" x14ac:dyDescent="0.25">
      <c r="A8492" s="2">
        <v>45645.465277777781</v>
      </c>
      <c r="B8492" s="3">
        <v>8.3615753968253994</v>
      </c>
    </row>
    <row r="8493" spans="1:2" x14ac:dyDescent="0.25">
      <c r="A8493" s="2">
        <v>45645.506944444445</v>
      </c>
      <c r="B8493" s="3">
        <v>8.3115238095238109</v>
      </c>
    </row>
    <row r="8494" spans="1:2" x14ac:dyDescent="0.25">
      <c r="A8494" s="2">
        <v>45645.548611111109</v>
      </c>
      <c r="B8494" s="3">
        <v>8.3614722222222202</v>
      </c>
    </row>
    <row r="8495" spans="1:2" x14ac:dyDescent="0.25">
      <c r="A8495" s="2">
        <v>45645.590277777781</v>
      </c>
      <c r="B8495" s="3">
        <v>8.3614206349206306</v>
      </c>
    </row>
    <row r="8496" spans="1:2" x14ac:dyDescent="0.25">
      <c r="A8496" s="2">
        <v>45645.631944444445</v>
      </c>
      <c r="B8496" s="3">
        <v>8.3313690476190505</v>
      </c>
    </row>
    <row r="8497" spans="1:2" x14ac:dyDescent="0.25">
      <c r="A8497" s="2">
        <v>45645.673611111109</v>
      </c>
      <c r="B8497" s="3">
        <v>8.3113174603174595</v>
      </c>
    </row>
    <row r="8498" spans="1:2" x14ac:dyDescent="0.25">
      <c r="A8498" s="2">
        <v>45645.715277777781</v>
      </c>
      <c r="B8498" s="3">
        <v>8.2412658730158697</v>
      </c>
    </row>
    <row r="8499" spans="1:2" x14ac:dyDescent="0.25">
      <c r="A8499" s="2">
        <v>45645.756944444445</v>
      </c>
      <c r="B8499" s="3">
        <v>8.2412142857142907</v>
      </c>
    </row>
    <row r="8500" spans="1:2" x14ac:dyDescent="0.25">
      <c r="A8500" s="2">
        <v>45645.798611111109</v>
      </c>
      <c r="B8500" s="3">
        <v>8.1311626984126999</v>
      </c>
    </row>
    <row r="8501" spans="1:2" x14ac:dyDescent="0.25">
      <c r="A8501" s="2">
        <v>45645.840277777781</v>
      </c>
      <c r="B8501" s="3">
        <v>8.3311111111111096</v>
      </c>
    </row>
    <row r="8502" spans="1:2" x14ac:dyDescent="0.25">
      <c r="A8502" s="2">
        <v>45645.881944444445</v>
      </c>
      <c r="B8502" s="3">
        <v>8.2410595238095201</v>
      </c>
    </row>
    <row r="8503" spans="1:2" x14ac:dyDescent="0.25">
      <c r="A8503" s="2">
        <v>45645.923611111109</v>
      </c>
      <c r="B8503" s="3">
        <v>8.2610079365079407</v>
      </c>
    </row>
    <row r="8504" spans="1:2" x14ac:dyDescent="0.25">
      <c r="A8504" s="2">
        <v>45645.965277777781</v>
      </c>
      <c r="B8504" s="3">
        <v>8.2609563492063494</v>
      </c>
    </row>
    <row r="8505" spans="1:2" x14ac:dyDescent="0.25">
      <c r="A8505" s="2">
        <v>45646.006944444445</v>
      </c>
      <c r="B8505" s="3">
        <v>8.2809047619047593</v>
      </c>
    </row>
    <row r="8506" spans="1:2" x14ac:dyDescent="0.25">
      <c r="A8506" s="2">
        <v>45646.048611111109</v>
      </c>
      <c r="B8506" s="3">
        <v>8.2708531746031806</v>
      </c>
    </row>
    <row r="8507" spans="1:2" x14ac:dyDescent="0.25">
      <c r="A8507" s="2">
        <v>45646.090277777781</v>
      </c>
      <c r="B8507" s="3">
        <v>8.1708015873015896</v>
      </c>
    </row>
    <row r="8508" spans="1:2" x14ac:dyDescent="0.25">
      <c r="A8508" s="2">
        <v>45646.131944444445</v>
      </c>
      <c r="B8508" s="3">
        <v>8.1607500000000002</v>
      </c>
    </row>
    <row r="8509" spans="1:2" x14ac:dyDescent="0.25">
      <c r="A8509" s="2">
        <v>45646.173611111109</v>
      </c>
      <c r="B8509" s="3">
        <v>8.1106984126984099</v>
      </c>
    </row>
    <row r="8510" spans="1:2" x14ac:dyDescent="0.25">
      <c r="A8510" s="2">
        <v>45646.215277777781</v>
      </c>
      <c r="B8510" s="3">
        <v>8.0606468253968302</v>
      </c>
    </row>
    <row r="8511" spans="1:2" x14ac:dyDescent="0.25">
      <c r="A8511" s="2">
        <v>45646.256944444445</v>
      </c>
      <c r="B8511" s="3">
        <v>8.0705952380952404</v>
      </c>
    </row>
    <row r="8512" spans="1:2" x14ac:dyDescent="0.25">
      <c r="A8512" s="2">
        <v>45646.298611111109</v>
      </c>
      <c r="B8512" s="3">
        <v>8.19054365079365</v>
      </c>
    </row>
    <row r="8513" spans="1:2" x14ac:dyDescent="0.25">
      <c r="A8513" s="2">
        <v>45646.340277777781</v>
      </c>
      <c r="B8513" s="3">
        <v>8.2204920634920704</v>
      </c>
    </row>
    <row r="8514" spans="1:2" x14ac:dyDescent="0.25">
      <c r="A8514" s="2">
        <v>45646.381944444445</v>
      </c>
      <c r="B8514" s="3">
        <v>8.2604404761904799</v>
      </c>
    </row>
    <row r="8515" spans="1:2" x14ac:dyDescent="0.25">
      <c r="A8515" s="2">
        <v>45646.423611111109</v>
      </c>
      <c r="B8515" s="3">
        <v>8.2403888888888908</v>
      </c>
    </row>
    <row r="8516" spans="1:2" x14ac:dyDescent="0.25">
      <c r="A8516" s="2">
        <v>45646.465277777781</v>
      </c>
      <c r="B8516" s="3">
        <v>8.3703373015873002</v>
      </c>
    </row>
    <row r="8517" spans="1:2" x14ac:dyDescent="0.25">
      <c r="A8517" s="2">
        <v>45646.506944444445</v>
      </c>
      <c r="B8517" s="3">
        <v>8.4202857142857095</v>
      </c>
    </row>
    <row r="8518" spans="1:2" x14ac:dyDescent="0.25">
      <c r="A8518" s="2">
        <v>45646.548611111109</v>
      </c>
      <c r="B8518" s="3">
        <v>8.5002341269841306</v>
      </c>
    </row>
    <row r="8519" spans="1:2" x14ac:dyDescent="0.25">
      <c r="A8519" s="2">
        <v>45646.590277777781</v>
      </c>
      <c r="B8519" s="3">
        <v>8.5701825396825395</v>
      </c>
    </row>
    <row r="8520" spans="1:2" x14ac:dyDescent="0.25">
      <c r="A8520" s="2">
        <v>45646.631944444445</v>
      </c>
      <c r="B8520" s="3">
        <v>8.5201309523809492</v>
      </c>
    </row>
    <row r="8521" spans="1:2" x14ac:dyDescent="0.25">
      <c r="A8521" s="2">
        <v>45646.673611111109</v>
      </c>
      <c r="B8521" s="3">
        <v>8.5900793650793705</v>
      </c>
    </row>
    <row r="8522" spans="1:2" x14ac:dyDescent="0.25">
      <c r="A8522" s="2">
        <v>45646.715277777781</v>
      </c>
      <c r="B8522" s="3">
        <v>8.5400277777777802</v>
      </c>
    </row>
    <row r="8523" spans="1:2" x14ac:dyDescent="0.25">
      <c r="A8523" s="2">
        <v>45646.756944444445</v>
      </c>
      <c r="B8523" s="3">
        <v>8.4899761904761899</v>
      </c>
    </row>
    <row r="8524" spans="1:2" x14ac:dyDescent="0.25">
      <c r="A8524" s="2">
        <v>45646.798611111109</v>
      </c>
      <c r="B8524" s="3">
        <v>8.5299246031745994</v>
      </c>
    </row>
    <row r="8525" spans="1:2" x14ac:dyDescent="0.25">
      <c r="A8525" s="2">
        <v>45646.840277777781</v>
      </c>
      <c r="B8525" s="3">
        <v>8.5298730158730205</v>
      </c>
    </row>
    <row r="8526" spans="1:2" x14ac:dyDescent="0.25">
      <c r="A8526" s="2">
        <v>45646.881944444445</v>
      </c>
      <c r="B8526" s="3">
        <v>8.5298214285714309</v>
      </c>
    </row>
    <row r="8527" spans="1:2" x14ac:dyDescent="0.25">
      <c r="A8527" s="2">
        <v>45646.923611111109</v>
      </c>
      <c r="B8527" s="3">
        <v>8.4797698412698406</v>
      </c>
    </row>
    <row r="8528" spans="1:2" x14ac:dyDescent="0.25">
      <c r="A8528" s="2">
        <v>45646.965277777781</v>
      </c>
      <c r="B8528" s="3">
        <v>8.5797182539682506</v>
      </c>
    </row>
    <row r="8529" spans="1:2" x14ac:dyDescent="0.25">
      <c r="A8529" s="2">
        <v>45647.006944444445</v>
      </c>
      <c r="B8529" s="3">
        <v>8.5496666666666705</v>
      </c>
    </row>
    <row r="8530" spans="1:2" x14ac:dyDescent="0.25">
      <c r="A8530" s="2">
        <v>45647.048611111109</v>
      </c>
      <c r="B8530" s="3">
        <v>8.5896150793650801</v>
      </c>
    </row>
    <row r="8531" spans="1:2" x14ac:dyDescent="0.25">
      <c r="A8531" s="2">
        <v>45647.090277777781</v>
      </c>
      <c r="B8531" s="3">
        <v>8.5595634920634893</v>
      </c>
    </row>
    <row r="8532" spans="1:2" x14ac:dyDescent="0.25">
      <c r="A8532" s="2">
        <v>45647.131944444445</v>
      </c>
      <c r="B8532" s="3">
        <v>8.4695119047619105</v>
      </c>
    </row>
    <row r="8533" spans="1:2" x14ac:dyDescent="0.25">
      <c r="A8533" s="2">
        <v>45647.173611111109</v>
      </c>
      <c r="B8533" s="3">
        <v>8.4894603174603205</v>
      </c>
    </row>
    <row r="8534" spans="1:2" x14ac:dyDescent="0.25">
      <c r="A8534" s="2">
        <v>45647.215277777781</v>
      </c>
      <c r="B8534" s="3">
        <v>8.5394087301587298</v>
      </c>
    </row>
    <row r="8535" spans="1:2" x14ac:dyDescent="0.25">
      <c r="A8535" s="2">
        <v>45647.256944444445</v>
      </c>
      <c r="B8535" s="3">
        <v>8.5793571428571394</v>
      </c>
    </row>
    <row r="8536" spans="1:2" x14ac:dyDescent="0.25">
      <c r="A8536" s="2">
        <v>45647.298611111109</v>
      </c>
      <c r="B8536" s="3">
        <v>8.6193055555555507</v>
      </c>
    </row>
    <row r="8537" spans="1:2" x14ac:dyDescent="0.25">
      <c r="A8537" s="2">
        <v>45647.340277777781</v>
      </c>
      <c r="B8537" s="3">
        <v>8.7592539682539705</v>
      </c>
    </row>
    <row r="8538" spans="1:2" x14ac:dyDescent="0.25">
      <c r="A8538" s="2">
        <v>45647.381944444445</v>
      </c>
      <c r="B8538" s="3">
        <v>8.7792023809523805</v>
      </c>
    </row>
    <row r="8539" spans="1:2" x14ac:dyDescent="0.25">
      <c r="A8539" s="2">
        <v>45647.423611111109</v>
      </c>
      <c r="B8539" s="3">
        <v>8.6891507936507892</v>
      </c>
    </row>
    <row r="8540" spans="1:2" x14ac:dyDescent="0.25">
      <c r="A8540" s="2">
        <v>45647.465277777781</v>
      </c>
      <c r="B8540" s="3">
        <v>8.6790992063492105</v>
      </c>
    </row>
    <row r="8541" spans="1:2" x14ac:dyDescent="0.25">
      <c r="A8541" s="2">
        <v>45647.506944444445</v>
      </c>
      <c r="B8541" s="3">
        <v>8.6890476190476207</v>
      </c>
    </row>
    <row r="8542" spans="1:2" x14ac:dyDescent="0.25">
      <c r="A8542" s="2">
        <v>45647.548611111109</v>
      </c>
      <c r="B8542" s="3">
        <v>8.8089960317460303</v>
      </c>
    </row>
    <row r="8543" spans="1:2" x14ac:dyDescent="0.25">
      <c r="A8543" s="2">
        <v>45647.590277777781</v>
      </c>
      <c r="B8543" s="3">
        <v>8.8989444444444494</v>
      </c>
    </row>
    <row r="8544" spans="1:2" x14ac:dyDescent="0.25">
      <c r="A8544" s="2">
        <v>45647.631944444445</v>
      </c>
      <c r="B8544" s="3">
        <v>8.9588928571428603</v>
      </c>
    </row>
    <row r="8545" spans="1:2" x14ac:dyDescent="0.25">
      <c r="A8545" s="2">
        <v>45647.673611111109</v>
      </c>
      <c r="B8545" s="3">
        <v>8.9788412698412703</v>
      </c>
    </row>
    <row r="8546" spans="1:2" x14ac:dyDescent="0.25">
      <c r="A8546" s="2">
        <v>45647.715277777781</v>
      </c>
      <c r="B8546" s="3">
        <v>9.0787896825396803</v>
      </c>
    </row>
    <row r="8547" spans="1:2" x14ac:dyDescent="0.25">
      <c r="A8547" s="2">
        <v>45647.756944444445</v>
      </c>
      <c r="B8547" s="3">
        <v>9.0087380952380993</v>
      </c>
    </row>
    <row r="8548" spans="1:2" x14ac:dyDescent="0.25">
      <c r="A8548" s="2">
        <v>45647.798611111109</v>
      </c>
      <c r="B8548" s="3">
        <v>8.9386865079365094</v>
      </c>
    </row>
    <row r="8549" spans="1:2" x14ac:dyDescent="0.25">
      <c r="A8549" s="2">
        <v>45647.840277777781</v>
      </c>
      <c r="B8549" s="3">
        <v>8.9786349206349207</v>
      </c>
    </row>
    <row r="8550" spans="1:2" x14ac:dyDescent="0.25">
      <c r="A8550" s="2">
        <v>45647.881944444445</v>
      </c>
      <c r="B8550" s="3">
        <v>8.9785833333333294</v>
      </c>
    </row>
    <row r="8551" spans="1:2" x14ac:dyDescent="0.25">
      <c r="A8551" s="2">
        <v>45647.923611111109</v>
      </c>
      <c r="B8551" s="3">
        <v>9.0685317460317503</v>
      </c>
    </row>
    <row r="8552" spans="1:2" x14ac:dyDescent="0.25">
      <c r="A8552" s="2">
        <v>45647.965277777781</v>
      </c>
      <c r="B8552" s="3">
        <v>8.9884801587301606</v>
      </c>
    </row>
    <row r="8553" spans="1:2" x14ac:dyDescent="0.25">
      <c r="A8553" s="2">
        <v>45648.006944444445</v>
      </c>
      <c r="B8553" s="3">
        <v>9.0384285714285699</v>
      </c>
    </row>
    <row r="8554" spans="1:2" x14ac:dyDescent="0.25">
      <c r="A8554" s="2">
        <v>45648.048611111109</v>
      </c>
      <c r="B8554" s="3">
        <v>9.0283769841269805</v>
      </c>
    </row>
    <row r="8555" spans="1:2" x14ac:dyDescent="0.25">
      <c r="A8555" s="2">
        <v>45648.090277777781</v>
      </c>
      <c r="B8555" s="3">
        <v>9.2083253968253995</v>
      </c>
    </row>
    <row r="8556" spans="1:2" x14ac:dyDescent="0.25">
      <c r="A8556" s="2">
        <v>45648.131944444445</v>
      </c>
      <c r="B8556" s="3">
        <v>9.1082738095238103</v>
      </c>
    </row>
    <row r="8557" spans="1:2" x14ac:dyDescent="0.25">
      <c r="A8557" s="2">
        <v>45648.173611111109</v>
      </c>
      <c r="B8557" s="3">
        <v>9.0882222222222193</v>
      </c>
    </row>
    <row r="8558" spans="1:2" x14ac:dyDescent="0.25">
      <c r="A8558" s="2">
        <v>45648.215277777781</v>
      </c>
      <c r="B8558" s="3">
        <v>9.0881706349206404</v>
      </c>
    </row>
    <row r="8559" spans="1:2" x14ac:dyDescent="0.25">
      <c r="A8559" s="2">
        <v>45648.256944444445</v>
      </c>
      <c r="B8559" s="3">
        <v>9.1181190476190501</v>
      </c>
    </row>
    <row r="8560" spans="1:2" x14ac:dyDescent="0.25">
      <c r="A8560" s="2">
        <v>45648.298611111109</v>
      </c>
      <c r="B8560" s="3">
        <v>9.1080674603174607</v>
      </c>
    </row>
    <row r="8561" spans="1:2" x14ac:dyDescent="0.25">
      <c r="A8561" s="2">
        <v>45648.340277777781</v>
      </c>
      <c r="B8561" s="3">
        <v>9.2080158730158708</v>
      </c>
    </row>
    <row r="8562" spans="1:2" x14ac:dyDescent="0.25">
      <c r="A8562" s="2">
        <v>45648.381944444445</v>
      </c>
      <c r="B8562" s="3">
        <v>9.1579642857142893</v>
      </c>
    </row>
    <row r="8563" spans="1:2" x14ac:dyDescent="0.25">
      <c r="A8563" s="2">
        <v>45648.423611111109</v>
      </c>
      <c r="B8563" s="3">
        <v>9.1479126984126999</v>
      </c>
    </row>
    <row r="8564" spans="1:2" x14ac:dyDescent="0.25">
      <c r="A8564" s="2">
        <v>45648.465277777781</v>
      </c>
      <c r="B8564" s="3">
        <v>9.3178611111111103</v>
      </c>
    </row>
    <row r="8565" spans="1:2" x14ac:dyDescent="0.25">
      <c r="A8565" s="2">
        <v>45648.506944444445</v>
      </c>
      <c r="B8565" s="3">
        <v>9.4378095238095199</v>
      </c>
    </row>
    <row r="8566" spans="1:2" x14ac:dyDescent="0.25">
      <c r="A8566" s="2">
        <v>45648.548611111109</v>
      </c>
      <c r="B8566" s="3">
        <v>9.39775793650794</v>
      </c>
    </row>
    <row r="8567" spans="1:2" x14ac:dyDescent="0.25">
      <c r="A8567" s="2">
        <v>45648.590277777781</v>
      </c>
      <c r="B8567" s="3">
        <v>9.5977063492063497</v>
      </c>
    </row>
    <row r="8568" spans="1:2" x14ac:dyDescent="0.25">
      <c r="A8568" s="2">
        <v>45648.631944444445</v>
      </c>
      <c r="B8568" s="3">
        <v>9.4576547619047595</v>
      </c>
    </row>
    <row r="8569" spans="1:2" x14ac:dyDescent="0.25">
      <c r="A8569" s="2">
        <v>45648.673611111109</v>
      </c>
      <c r="B8569" s="3">
        <v>9.5476031746031698</v>
      </c>
    </row>
    <row r="8570" spans="1:2" x14ac:dyDescent="0.25">
      <c r="A8570" s="2">
        <v>45648.715277777781</v>
      </c>
      <c r="B8570" s="3">
        <v>9.5675515873015904</v>
      </c>
    </row>
    <row r="8571" spans="1:2" x14ac:dyDescent="0.25">
      <c r="A8571" s="2">
        <v>45648.756944444445</v>
      </c>
      <c r="B8571" s="3">
        <v>9.5474999999999994</v>
      </c>
    </row>
    <row r="8572" spans="1:2" x14ac:dyDescent="0.25">
      <c r="A8572" s="2">
        <v>45648.798611111109</v>
      </c>
      <c r="B8572" s="3">
        <v>9.4074484126984093</v>
      </c>
    </row>
    <row r="8573" spans="1:2" x14ac:dyDescent="0.25">
      <c r="A8573" s="2">
        <v>45648.840277777781</v>
      </c>
      <c r="B8573" s="3">
        <v>9.4173968253968194</v>
      </c>
    </row>
    <row r="8574" spans="1:2" x14ac:dyDescent="0.25">
      <c r="A8574" s="2">
        <v>45648.881944444445</v>
      </c>
      <c r="B8574" s="3">
        <v>9.5373452380952397</v>
      </c>
    </row>
    <row r="8575" spans="1:2" x14ac:dyDescent="0.25">
      <c r="A8575" s="2">
        <v>45648.923611111109</v>
      </c>
      <c r="B8575" s="3">
        <v>9.4072936507936493</v>
      </c>
    </row>
    <row r="8576" spans="1:2" x14ac:dyDescent="0.25">
      <c r="A8576" s="2">
        <v>45648.965277777781</v>
      </c>
      <c r="B8576" s="3">
        <v>9.2672420634920591</v>
      </c>
    </row>
    <row r="8577" spans="1:2" x14ac:dyDescent="0.25">
      <c r="A8577" s="2">
        <v>45649.006944444445</v>
      </c>
      <c r="B8577" s="3">
        <v>9.3171904761904791</v>
      </c>
    </row>
    <row r="8578" spans="1:2" x14ac:dyDescent="0.25">
      <c r="A8578" s="2">
        <v>45649.048611111109</v>
      </c>
      <c r="B8578" s="3">
        <v>9.29713888888889</v>
      </c>
    </row>
    <row r="8579" spans="1:2" x14ac:dyDescent="0.25">
      <c r="A8579" s="2">
        <v>45649.090277777781</v>
      </c>
      <c r="B8579" s="3">
        <v>9.3570873015873008</v>
      </c>
    </row>
    <row r="8580" spans="1:2" x14ac:dyDescent="0.25">
      <c r="A8580" s="2">
        <v>45649.131944444445</v>
      </c>
      <c r="B8580" s="3">
        <v>9.3470357142857203</v>
      </c>
    </row>
    <row r="8581" spans="1:2" x14ac:dyDescent="0.25">
      <c r="A8581" s="2">
        <v>45649.173611111109</v>
      </c>
      <c r="B8581" s="3">
        <v>9.4069841269841294</v>
      </c>
    </row>
    <row r="8582" spans="1:2" x14ac:dyDescent="0.25">
      <c r="A8582" s="2">
        <v>45649.215277777781</v>
      </c>
      <c r="B8582" s="3">
        <v>9.5069325396825395</v>
      </c>
    </row>
    <row r="8583" spans="1:2" x14ac:dyDescent="0.25">
      <c r="A8583" s="2">
        <v>45649.256944444445</v>
      </c>
      <c r="B8583" s="3">
        <v>9.5768809523809502</v>
      </c>
    </row>
    <row r="8584" spans="1:2" x14ac:dyDescent="0.25">
      <c r="A8584" s="2">
        <v>45649.298611111109</v>
      </c>
      <c r="B8584" s="3">
        <v>9.5568293650793699</v>
      </c>
    </row>
    <row r="8585" spans="1:2" x14ac:dyDescent="0.25">
      <c r="A8585" s="2">
        <v>45649.340277777781</v>
      </c>
      <c r="B8585" s="3">
        <v>9.4667777777777804</v>
      </c>
    </row>
    <row r="8586" spans="1:2" x14ac:dyDescent="0.25">
      <c r="A8586" s="2">
        <v>45649.381944444445</v>
      </c>
      <c r="B8586" s="3">
        <v>9.3767261904761892</v>
      </c>
    </row>
    <row r="8587" spans="1:2" x14ac:dyDescent="0.25">
      <c r="A8587" s="2">
        <v>45649.423611111109</v>
      </c>
      <c r="B8587" s="3">
        <v>9.3066746031745993</v>
      </c>
    </row>
    <row r="8588" spans="1:2" x14ac:dyDescent="0.25">
      <c r="A8588" s="2">
        <v>45649.465277777781</v>
      </c>
      <c r="B8588" s="3">
        <v>9.3166230158730201</v>
      </c>
    </row>
    <row r="8589" spans="1:2" x14ac:dyDescent="0.25">
      <c r="A8589" s="2">
        <v>45649.506944444445</v>
      </c>
      <c r="B8589" s="3">
        <v>9.3565714285714296</v>
      </c>
    </row>
    <row r="8590" spans="1:2" x14ac:dyDescent="0.25">
      <c r="A8590" s="2">
        <v>45649.548611111109</v>
      </c>
      <c r="B8590" s="3">
        <v>9.3265198412698407</v>
      </c>
    </row>
    <row r="8591" spans="1:2" x14ac:dyDescent="0.25">
      <c r="A8591" s="2">
        <v>45649.590277777781</v>
      </c>
      <c r="B8591" s="3">
        <v>9.1964682539682503</v>
      </c>
    </row>
    <row r="8592" spans="1:2" x14ac:dyDescent="0.25">
      <c r="A8592" s="2">
        <v>45649.631944444445</v>
      </c>
      <c r="B8592" s="3">
        <v>9.1664166666666702</v>
      </c>
    </row>
    <row r="8593" spans="1:2" x14ac:dyDescent="0.25">
      <c r="A8593" s="2">
        <v>45649.673611111109</v>
      </c>
      <c r="B8593" s="3">
        <v>9.0763650793650807</v>
      </c>
    </row>
    <row r="8594" spans="1:2" x14ac:dyDescent="0.25">
      <c r="A8594" s="2">
        <v>45649.715277777781</v>
      </c>
      <c r="B8594" s="3">
        <v>9.1963134920634904</v>
      </c>
    </row>
    <row r="8595" spans="1:2" x14ac:dyDescent="0.25">
      <c r="A8595" s="2">
        <v>45649.756944444445</v>
      </c>
      <c r="B8595" s="3">
        <v>9.1062619047618991</v>
      </c>
    </row>
    <row r="8596" spans="1:2" x14ac:dyDescent="0.25">
      <c r="A8596" s="2">
        <v>45649.798611111109</v>
      </c>
      <c r="B8596" s="3">
        <v>8.9962103174603207</v>
      </c>
    </row>
    <row r="8597" spans="1:2" x14ac:dyDescent="0.25">
      <c r="A8597" s="2">
        <v>45649.840277777781</v>
      </c>
      <c r="B8597" s="3">
        <v>8.9861587301587296</v>
      </c>
    </row>
    <row r="8598" spans="1:2" x14ac:dyDescent="0.25">
      <c r="A8598" s="2">
        <v>45649.881944444445</v>
      </c>
      <c r="B8598" s="3">
        <v>8.9261071428571395</v>
      </c>
    </row>
    <row r="8599" spans="1:2" x14ac:dyDescent="0.25">
      <c r="A8599" s="2">
        <v>45649.923611111109</v>
      </c>
      <c r="B8599" s="3">
        <v>8.9960555555555608</v>
      </c>
    </row>
    <row r="8600" spans="1:2" x14ac:dyDescent="0.25">
      <c r="A8600" s="2">
        <v>45649.965277777781</v>
      </c>
      <c r="B8600" s="3">
        <v>9.0560039682539699</v>
      </c>
    </row>
    <row r="8601" spans="1:2" x14ac:dyDescent="0.25">
      <c r="A8601" s="2">
        <v>45650.006944444445</v>
      </c>
      <c r="B8601" s="3">
        <v>9.0459523809523805</v>
      </c>
    </row>
    <row r="8602" spans="1:2" x14ac:dyDescent="0.25">
      <c r="A8602" s="2">
        <v>45650.048611111109</v>
      </c>
      <c r="B8602" s="3">
        <v>9.0159007936507898</v>
      </c>
    </row>
    <row r="8603" spans="1:2" x14ac:dyDescent="0.25">
      <c r="A8603" s="2">
        <v>45650.090277777781</v>
      </c>
      <c r="B8603" s="3">
        <v>8.9858492063492097</v>
      </c>
    </row>
    <row r="8604" spans="1:2" x14ac:dyDescent="0.25">
      <c r="A8604" s="2">
        <v>45650.131944444445</v>
      </c>
      <c r="B8604" s="3">
        <v>8.9857976190476201</v>
      </c>
    </row>
    <row r="8605" spans="1:2" x14ac:dyDescent="0.25">
      <c r="A8605" s="2">
        <v>45650.173611111109</v>
      </c>
      <c r="B8605" s="3">
        <v>9.0857460317460301</v>
      </c>
    </row>
    <row r="8606" spans="1:2" x14ac:dyDescent="0.25">
      <c r="A8606" s="2">
        <v>45650.215277777781</v>
      </c>
      <c r="B8606" s="3">
        <v>9.0556944444444394</v>
      </c>
    </row>
    <row r="8607" spans="1:2" x14ac:dyDescent="0.25">
      <c r="A8607" s="2">
        <v>45650.256944444445</v>
      </c>
      <c r="B8607" s="3">
        <v>8.9856428571428602</v>
      </c>
    </row>
    <row r="8608" spans="1:2" x14ac:dyDescent="0.25">
      <c r="A8608" s="2">
        <v>45650.298611111109</v>
      </c>
      <c r="B8608" s="3">
        <v>9.1055912698412698</v>
      </c>
    </row>
    <row r="8609" spans="1:2" x14ac:dyDescent="0.25">
      <c r="A8609" s="2">
        <v>45650.340277777781</v>
      </c>
      <c r="B8609" s="3">
        <v>9.0155396825396803</v>
      </c>
    </row>
    <row r="8610" spans="1:2" x14ac:dyDescent="0.25">
      <c r="A8610" s="2">
        <v>45650.381944444445</v>
      </c>
      <c r="B8610" s="3">
        <v>9.1354880952381006</v>
      </c>
    </row>
    <row r="8611" spans="1:2" x14ac:dyDescent="0.25">
      <c r="A8611" s="2">
        <v>45650.423611111109</v>
      </c>
      <c r="B8611" s="3">
        <v>9.0354365079365095</v>
      </c>
    </row>
    <row r="8612" spans="1:2" x14ac:dyDescent="0.25">
      <c r="A8612" s="2">
        <v>45650.465277777781</v>
      </c>
      <c r="B8612" s="3">
        <v>8.9453849206349201</v>
      </c>
    </row>
    <row r="8613" spans="1:2" x14ac:dyDescent="0.25">
      <c r="A8613" s="2">
        <v>45650.506944444445</v>
      </c>
      <c r="B8613" s="3">
        <v>9.0253333333333305</v>
      </c>
    </row>
    <row r="8614" spans="1:2" x14ac:dyDescent="0.25">
      <c r="A8614" s="2">
        <v>45650.548611111109</v>
      </c>
      <c r="B8614" s="3">
        <v>9.1652817460317504</v>
      </c>
    </row>
    <row r="8615" spans="1:2" x14ac:dyDescent="0.25">
      <c r="A8615" s="2">
        <v>45650.590277777781</v>
      </c>
      <c r="B8615" s="3">
        <v>9.2052301587301599</v>
      </c>
    </row>
    <row r="8616" spans="1:2" x14ac:dyDescent="0.25">
      <c r="A8616" s="2">
        <v>45650.631944444445</v>
      </c>
      <c r="B8616" s="3">
        <v>9.1551785714285696</v>
      </c>
    </row>
    <row r="8617" spans="1:2" x14ac:dyDescent="0.25">
      <c r="A8617" s="2">
        <v>45650.673611111109</v>
      </c>
      <c r="B8617" s="3">
        <v>9.1851269841269794</v>
      </c>
    </row>
    <row r="8618" spans="1:2" x14ac:dyDescent="0.25">
      <c r="A8618" s="2">
        <v>45650.715277777781</v>
      </c>
      <c r="B8618" s="3">
        <v>9.1150753968254001</v>
      </c>
    </row>
    <row r="8619" spans="1:2" x14ac:dyDescent="0.25">
      <c r="A8619" s="2">
        <v>45650.756944444445</v>
      </c>
      <c r="B8619" s="3">
        <v>9.0750238095238096</v>
      </c>
    </row>
    <row r="8620" spans="1:2" x14ac:dyDescent="0.25">
      <c r="A8620" s="2">
        <v>45650.798611111109</v>
      </c>
      <c r="B8620" s="3">
        <v>9.0649722222222202</v>
      </c>
    </row>
    <row r="8621" spans="1:2" x14ac:dyDescent="0.25">
      <c r="A8621" s="2">
        <v>45650.840277777781</v>
      </c>
      <c r="B8621" s="3">
        <v>9.1349206349206398</v>
      </c>
    </row>
    <row r="8622" spans="1:2" x14ac:dyDescent="0.25">
      <c r="A8622" s="2">
        <v>45650.881944444445</v>
      </c>
      <c r="B8622" s="3">
        <v>9.2848690476190505</v>
      </c>
    </row>
    <row r="8623" spans="1:2" x14ac:dyDescent="0.25">
      <c r="A8623" s="2">
        <v>45650.923611111109</v>
      </c>
      <c r="B8623" s="3">
        <v>9.3748174603174608</v>
      </c>
    </row>
    <row r="8624" spans="1:2" x14ac:dyDescent="0.25">
      <c r="A8624" s="2">
        <v>45650.965277777781</v>
      </c>
      <c r="B8624" s="3">
        <v>9.2947658730158693</v>
      </c>
    </row>
    <row r="8625" spans="1:2" x14ac:dyDescent="0.25">
      <c r="A8625" s="2">
        <v>45651.006944444445</v>
      </c>
      <c r="B8625" s="3">
        <v>9.3047142857142902</v>
      </c>
    </row>
    <row r="8626" spans="1:2" x14ac:dyDescent="0.25">
      <c r="A8626" s="2">
        <v>45651.048611111109</v>
      </c>
      <c r="B8626" s="3">
        <v>9.1946626984126993</v>
      </c>
    </row>
    <row r="8627" spans="1:2" x14ac:dyDescent="0.25">
      <c r="A8627" s="2">
        <v>45651.090277777781</v>
      </c>
      <c r="B8627" s="3">
        <v>9.3446111111111101</v>
      </c>
    </row>
    <row r="8628" spans="1:2" x14ac:dyDescent="0.25">
      <c r="A8628" s="2">
        <v>45651.131944444445</v>
      </c>
      <c r="B8628" s="3">
        <v>9.3745595238095198</v>
      </c>
    </row>
    <row r="8629" spans="1:2" x14ac:dyDescent="0.25">
      <c r="A8629" s="2">
        <v>45651.173611111109</v>
      </c>
      <c r="B8629" s="3">
        <v>9.3145079365079404</v>
      </c>
    </row>
    <row r="8630" spans="1:2" x14ac:dyDescent="0.25">
      <c r="A8630" s="2">
        <v>45651.215277777781</v>
      </c>
      <c r="B8630" s="3">
        <v>9.2944563492063494</v>
      </c>
    </row>
    <row r="8631" spans="1:2" x14ac:dyDescent="0.25">
      <c r="A8631" s="2">
        <v>45651.256944444445</v>
      </c>
      <c r="B8631" s="3">
        <v>9.2244047619047596</v>
      </c>
    </row>
    <row r="8632" spans="1:2" x14ac:dyDescent="0.25">
      <c r="A8632" s="2">
        <v>45651.298611111109</v>
      </c>
      <c r="B8632" s="3">
        <v>9.2043531746031704</v>
      </c>
    </row>
    <row r="8633" spans="1:2" x14ac:dyDescent="0.25">
      <c r="A8633" s="2">
        <v>45651.340277777781</v>
      </c>
      <c r="B8633" s="3">
        <v>9.1243015873015896</v>
      </c>
    </row>
    <row r="8634" spans="1:2" x14ac:dyDescent="0.25">
      <c r="A8634" s="2">
        <v>45651.381944444445</v>
      </c>
      <c r="B8634" s="3">
        <v>9.1142500000000002</v>
      </c>
    </row>
    <row r="8635" spans="1:2" x14ac:dyDescent="0.25">
      <c r="A8635" s="2">
        <v>45651.423611111109</v>
      </c>
      <c r="B8635" s="3">
        <v>9.2541984126984094</v>
      </c>
    </row>
    <row r="8636" spans="1:2" x14ac:dyDescent="0.25">
      <c r="A8636" s="2">
        <v>45651.465277777781</v>
      </c>
      <c r="B8636" s="3">
        <v>9.1541468253968308</v>
      </c>
    </row>
    <row r="8637" spans="1:2" x14ac:dyDescent="0.25">
      <c r="A8637" s="2">
        <v>45651.506944444445</v>
      </c>
      <c r="B8637" s="3">
        <v>9.1540952380952394</v>
      </c>
    </row>
    <row r="8638" spans="1:2" x14ac:dyDescent="0.25">
      <c r="A8638" s="2">
        <v>45651.548611111109</v>
      </c>
      <c r="B8638" s="3">
        <v>9.0840436507936495</v>
      </c>
    </row>
    <row r="8639" spans="1:2" x14ac:dyDescent="0.25">
      <c r="A8639" s="2">
        <v>45651.590277777781</v>
      </c>
      <c r="B8639" s="3">
        <v>9.2539920634920598</v>
      </c>
    </row>
    <row r="8640" spans="1:2" x14ac:dyDescent="0.25">
      <c r="A8640" s="2">
        <v>45651.631944444445</v>
      </c>
      <c r="B8640" s="3">
        <v>9.21394047619048</v>
      </c>
    </row>
    <row r="8641" spans="1:2" x14ac:dyDescent="0.25">
      <c r="A8641" s="2">
        <v>45651.673611111109</v>
      </c>
      <c r="B8641" s="3">
        <v>9.2038888888888906</v>
      </c>
    </row>
    <row r="8642" spans="1:2" x14ac:dyDescent="0.25">
      <c r="A8642" s="2">
        <v>45651.715277777781</v>
      </c>
      <c r="B8642" s="3">
        <v>9.1338373015873007</v>
      </c>
    </row>
    <row r="8643" spans="1:2" x14ac:dyDescent="0.25">
      <c r="A8643" s="2">
        <v>45651.756944444445</v>
      </c>
      <c r="B8643" s="3">
        <v>9.0537857142857092</v>
      </c>
    </row>
    <row r="8644" spans="1:2" x14ac:dyDescent="0.25">
      <c r="A8644" s="2">
        <v>45651.798611111109</v>
      </c>
      <c r="B8644" s="3">
        <v>9.1537341269841299</v>
      </c>
    </row>
    <row r="8645" spans="1:2" x14ac:dyDescent="0.25">
      <c r="A8645" s="2">
        <v>45651.840277777781</v>
      </c>
      <c r="B8645" s="3">
        <v>9.1236825396825392</v>
      </c>
    </row>
    <row r="8646" spans="1:2" x14ac:dyDescent="0.25">
      <c r="A8646" s="2">
        <v>45651.881944444445</v>
      </c>
      <c r="B8646" s="3">
        <v>9.2036309523809496</v>
      </c>
    </row>
    <row r="8647" spans="1:2" x14ac:dyDescent="0.25">
      <c r="A8647" s="2">
        <v>45651.923611111109</v>
      </c>
      <c r="B8647" s="3">
        <v>9.2435793650793592</v>
      </c>
    </row>
    <row r="8648" spans="1:2" x14ac:dyDescent="0.25">
      <c r="A8648" s="2">
        <v>45651.965277777781</v>
      </c>
      <c r="B8648" s="3">
        <v>9.3035277777777807</v>
      </c>
    </row>
    <row r="8649" spans="1:2" x14ac:dyDescent="0.25">
      <c r="A8649" s="2">
        <v>45652.006944444445</v>
      </c>
      <c r="B8649" s="3">
        <v>9.2134761904761895</v>
      </c>
    </row>
    <row r="8650" spans="1:2" x14ac:dyDescent="0.25">
      <c r="A8650" s="2">
        <v>45652.048611111109</v>
      </c>
      <c r="B8650" s="3">
        <v>9.2534246031746008</v>
      </c>
    </row>
    <row r="8651" spans="1:2" x14ac:dyDescent="0.25">
      <c r="A8651" s="2">
        <v>45652.090277777781</v>
      </c>
      <c r="B8651" s="3">
        <v>9.2333730158730205</v>
      </c>
    </row>
    <row r="8652" spans="1:2" x14ac:dyDescent="0.25">
      <c r="A8652" s="2">
        <v>45652.131944444445</v>
      </c>
      <c r="B8652" s="3">
        <v>9.3733214285714297</v>
      </c>
    </row>
    <row r="8653" spans="1:2" x14ac:dyDescent="0.25">
      <c r="A8653" s="2">
        <v>45652.173611111109</v>
      </c>
      <c r="B8653" s="3">
        <v>9.3032698412698398</v>
      </c>
    </row>
    <row r="8654" spans="1:2" x14ac:dyDescent="0.25">
      <c r="A8654" s="2">
        <v>45652.215277777781</v>
      </c>
      <c r="B8654" s="3">
        <v>9.3132182539682606</v>
      </c>
    </row>
    <row r="8655" spans="1:2" x14ac:dyDescent="0.25">
      <c r="A8655" s="2">
        <v>45652.256944444445</v>
      </c>
      <c r="B8655" s="3">
        <v>9.3031666666666695</v>
      </c>
    </row>
    <row r="8656" spans="1:2" x14ac:dyDescent="0.25">
      <c r="A8656" s="2">
        <v>45652.298611111109</v>
      </c>
      <c r="B8656" s="3">
        <v>9.3431150793650808</v>
      </c>
    </row>
    <row r="8657" spans="1:2" x14ac:dyDescent="0.25">
      <c r="A8657" s="2">
        <v>45652.340277777781</v>
      </c>
      <c r="B8657" s="3">
        <v>9.2530634920634895</v>
      </c>
    </row>
    <row r="8658" spans="1:2" x14ac:dyDescent="0.25">
      <c r="A8658" s="2">
        <v>45652.381944444445</v>
      </c>
      <c r="B8658" s="3">
        <v>9.2730119047618995</v>
      </c>
    </row>
    <row r="8659" spans="1:2" x14ac:dyDescent="0.25">
      <c r="A8659" s="2">
        <v>45652.423611111109</v>
      </c>
      <c r="B8659" s="3">
        <v>9.2829603174603204</v>
      </c>
    </row>
    <row r="8660" spans="1:2" x14ac:dyDescent="0.25">
      <c r="A8660" s="2">
        <v>45652.465277777781</v>
      </c>
      <c r="B8660" s="3">
        <v>9.1829087301587293</v>
      </c>
    </row>
    <row r="8661" spans="1:2" x14ac:dyDescent="0.25">
      <c r="A8661" s="2">
        <v>45652.506944444445</v>
      </c>
      <c r="B8661" s="3">
        <v>9.2728571428571396</v>
      </c>
    </row>
    <row r="8662" spans="1:2" x14ac:dyDescent="0.25">
      <c r="A8662" s="2">
        <v>45652.548611111109</v>
      </c>
      <c r="B8662" s="3">
        <v>9.3128055555555598</v>
      </c>
    </row>
    <row r="8663" spans="1:2" x14ac:dyDescent="0.25">
      <c r="A8663" s="2">
        <v>45652.590277777781</v>
      </c>
      <c r="B8663" s="3">
        <v>9.1427539682539702</v>
      </c>
    </row>
    <row r="8664" spans="1:2" x14ac:dyDescent="0.25">
      <c r="A8664" s="2">
        <v>45652.631944444445</v>
      </c>
      <c r="B8664" s="3">
        <v>9.1327023809523808</v>
      </c>
    </row>
    <row r="8665" spans="1:2" x14ac:dyDescent="0.25">
      <c r="A8665" s="2">
        <v>45652.673611111109</v>
      </c>
      <c r="B8665" s="3">
        <v>9.3226507936507907</v>
      </c>
    </row>
    <row r="8666" spans="1:2" x14ac:dyDescent="0.25">
      <c r="A8666" s="2">
        <v>45652.715277777781</v>
      </c>
      <c r="B8666" s="3">
        <v>9.3025992063492104</v>
      </c>
    </row>
    <row r="8667" spans="1:2" x14ac:dyDescent="0.25">
      <c r="A8667" s="2">
        <v>45652.756944444445</v>
      </c>
      <c r="B8667" s="3">
        <v>9.3025476190476208</v>
      </c>
    </row>
    <row r="8668" spans="1:2" x14ac:dyDescent="0.25">
      <c r="A8668" s="2">
        <v>45652.798611111109</v>
      </c>
      <c r="B8668" s="3">
        <v>9.3224960317460308</v>
      </c>
    </row>
    <row r="8669" spans="1:2" x14ac:dyDescent="0.25">
      <c r="A8669" s="2">
        <v>45652.840277777781</v>
      </c>
      <c r="B8669" s="3">
        <v>9.2824444444444403</v>
      </c>
    </row>
    <row r="8670" spans="1:2" x14ac:dyDescent="0.25">
      <c r="A8670" s="2">
        <v>45652.881944444445</v>
      </c>
      <c r="B8670" s="3">
        <v>9.3023928571428591</v>
      </c>
    </row>
    <row r="8671" spans="1:2" x14ac:dyDescent="0.25">
      <c r="A8671" s="2">
        <v>45652.923611111109</v>
      </c>
      <c r="B8671" s="3">
        <v>9.3523412698412702</v>
      </c>
    </row>
    <row r="8672" spans="1:2" x14ac:dyDescent="0.25">
      <c r="A8672" s="2">
        <v>45652.965277777781</v>
      </c>
      <c r="B8672" s="3">
        <v>9.3422896825396808</v>
      </c>
    </row>
    <row r="8673" spans="1:2" x14ac:dyDescent="0.25">
      <c r="A8673" s="2">
        <v>45653.006944444445</v>
      </c>
      <c r="B8673" s="3">
        <v>9.3422380952380895</v>
      </c>
    </row>
    <row r="8674" spans="1:2" x14ac:dyDescent="0.25">
      <c r="A8674" s="2">
        <v>45653.048611111109</v>
      </c>
      <c r="B8674" s="3">
        <v>9.3321865079365107</v>
      </c>
    </row>
    <row r="8675" spans="1:2" x14ac:dyDescent="0.25">
      <c r="A8675" s="2">
        <v>45653.090277777781</v>
      </c>
      <c r="B8675" s="3">
        <v>9.3721349206349203</v>
      </c>
    </row>
    <row r="8676" spans="1:2" x14ac:dyDescent="0.25">
      <c r="A8676" s="2">
        <v>45653.131944444445</v>
      </c>
      <c r="B8676" s="3">
        <v>9.40208333333333</v>
      </c>
    </row>
    <row r="8677" spans="1:2" x14ac:dyDescent="0.25">
      <c r="A8677" s="2">
        <v>45653.173611111109</v>
      </c>
      <c r="B8677" s="3">
        <v>9.2420317460317492</v>
      </c>
    </row>
    <row r="8678" spans="1:2" x14ac:dyDescent="0.25">
      <c r="A8678" s="2">
        <v>45653.215277777781</v>
      </c>
      <c r="B8678" s="3">
        <v>9.30198015873016</v>
      </c>
    </row>
    <row r="8679" spans="1:2" x14ac:dyDescent="0.25">
      <c r="A8679" s="2">
        <v>45653.256944444445</v>
      </c>
      <c r="B8679" s="3">
        <v>9.3719285714285707</v>
      </c>
    </row>
    <row r="8680" spans="1:2" x14ac:dyDescent="0.25">
      <c r="A8680" s="2">
        <v>45653.298611111109</v>
      </c>
      <c r="B8680" s="3">
        <v>9.3118769841269806</v>
      </c>
    </row>
    <row r="8681" spans="1:2" x14ac:dyDescent="0.25">
      <c r="A8681" s="2">
        <v>45653.340277777781</v>
      </c>
      <c r="B8681" s="3">
        <v>9.3318253968253995</v>
      </c>
    </row>
    <row r="8682" spans="1:2" x14ac:dyDescent="0.25">
      <c r="A8682" s="2">
        <v>45653.381944444445</v>
      </c>
      <c r="B8682" s="3">
        <v>9.2717738095238094</v>
      </c>
    </row>
    <row r="8683" spans="1:2" x14ac:dyDescent="0.25">
      <c r="A8683" s="2">
        <v>45653.423611111109</v>
      </c>
      <c r="B8683" s="3">
        <v>9.1917222222222197</v>
      </c>
    </row>
    <row r="8684" spans="1:2" x14ac:dyDescent="0.25">
      <c r="A8684" s="2">
        <v>45653.465277777781</v>
      </c>
      <c r="B8684" s="3">
        <v>9.1516706349206292</v>
      </c>
    </row>
    <row r="8685" spans="1:2" x14ac:dyDescent="0.25">
      <c r="A8685" s="2">
        <v>45653.506944444445</v>
      </c>
      <c r="B8685" s="3">
        <v>9.1816190476190496</v>
      </c>
    </row>
    <row r="8686" spans="1:2" x14ac:dyDescent="0.25">
      <c r="A8686" s="2">
        <v>45653.548611111109</v>
      </c>
      <c r="B8686" s="3">
        <v>9.1615674603174604</v>
      </c>
    </row>
    <row r="8687" spans="1:2" x14ac:dyDescent="0.25">
      <c r="A8687" s="2">
        <v>45653.590277777781</v>
      </c>
      <c r="B8687" s="3">
        <v>9.1315158730158696</v>
      </c>
    </row>
    <row r="8688" spans="1:2" x14ac:dyDescent="0.25">
      <c r="A8688" s="2">
        <v>45653.631944444445</v>
      </c>
      <c r="B8688" s="3">
        <v>9.0614642857142904</v>
      </c>
    </row>
    <row r="8689" spans="1:2" x14ac:dyDescent="0.25">
      <c r="A8689" s="2">
        <v>45653.673611111109</v>
      </c>
      <c r="B8689" s="3">
        <v>9.1214126984126995</v>
      </c>
    </row>
    <row r="8690" spans="1:2" x14ac:dyDescent="0.25">
      <c r="A8690" s="2">
        <v>45653.715277777781</v>
      </c>
      <c r="B8690" s="3">
        <v>9.0513611111111096</v>
      </c>
    </row>
    <row r="8691" spans="1:2" x14ac:dyDescent="0.25">
      <c r="A8691" s="2">
        <v>45653.756944444445</v>
      </c>
      <c r="B8691" s="3">
        <v>9.1113095238095205</v>
      </c>
    </row>
    <row r="8692" spans="1:2" x14ac:dyDescent="0.25">
      <c r="A8692" s="2">
        <v>45653.798611111109</v>
      </c>
      <c r="B8692" s="3">
        <v>9.0212579365079399</v>
      </c>
    </row>
    <row r="8693" spans="1:2" x14ac:dyDescent="0.25">
      <c r="A8693" s="2">
        <v>45653.840277777781</v>
      </c>
      <c r="B8693" s="3">
        <v>9.12120634920635</v>
      </c>
    </row>
    <row r="8694" spans="1:2" x14ac:dyDescent="0.25">
      <c r="A8694" s="2">
        <v>45653.881944444445</v>
      </c>
      <c r="B8694" s="3">
        <v>9.0611547619047599</v>
      </c>
    </row>
    <row r="8695" spans="1:2" x14ac:dyDescent="0.25">
      <c r="A8695" s="2">
        <v>45653.923611111109</v>
      </c>
      <c r="B8695" s="3">
        <v>9.0911031746031696</v>
      </c>
    </row>
    <row r="8696" spans="1:2" x14ac:dyDescent="0.25">
      <c r="A8696" s="2">
        <v>45653.965277777781</v>
      </c>
      <c r="B8696" s="3">
        <v>9.1410515873015896</v>
      </c>
    </row>
    <row r="8697" spans="1:2" x14ac:dyDescent="0.25">
      <c r="A8697" s="2">
        <v>45654.006944444445</v>
      </c>
      <c r="B8697" s="3">
        <v>9.1809999999999992</v>
      </c>
    </row>
    <row r="8698" spans="1:2" x14ac:dyDescent="0.25">
      <c r="A8698" s="2">
        <v>45654.048611111109</v>
      </c>
      <c r="B8698" s="3">
        <v>9.16094841269841</v>
      </c>
    </row>
    <row r="8699" spans="1:2" x14ac:dyDescent="0.25">
      <c r="A8699" s="2">
        <v>45654.090277777781</v>
      </c>
      <c r="B8699" s="3">
        <v>9.1308968253968299</v>
      </c>
    </row>
    <row r="8700" spans="1:2" x14ac:dyDescent="0.25">
      <c r="A8700" s="2">
        <v>45654.131944444445</v>
      </c>
      <c r="B8700" s="3">
        <v>8.9908452380952397</v>
      </c>
    </row>
    <row r="8701" spans="1:2" x14ac:dyDescent="0.25">
      <c r="A8701" s="2">
        <v>45654.173611111109</v>
      </c>
      <c r="B8701" s="3">
        <v>8.9407936507936494</v>
      </c>
    </row>
    <row r="8702" spans="1:2" x14ac:dyDescent="0.25">
      <c r="A8702" s="2">
        <v>45654.215277777781</v>
      </c>
      <c r="B8702" s="3">
        <v>8.9407420634920598</v>
      </c>
    </row>
    <row r="8703" spans="1:2" x14ac:dyDescent="0.25">
      <c r="A8703" s="2">
        <v>45654.256944444445</v>
      </c>
      <c r="B8703" s="3">
        <v>9.0106904761904794</v>
      </c>
    </row>
    <row r="8704" spans="1:2" x14ac:dyDescent="0.25">
      <c r="A8704" s="2">
        <v>45654.298611111109</v>
      </c>
      <c r="B8704" s="3">
        <v>9.0206388888888895</v>
      </c>
    </row>
    <row r="8705" spans="1:2" x14ac:dyDescent="0.25">
      <c r="A8705" s="2">
        <v>45654.340277777781</v>
      </c>
      <c r="B8705" s="3">
        <v>9.1005873015873</v>
      </c>
    </row>
    <row r="8706" spans="1:2" x14ac:dyDescent="0.25">
      <c r="A8706" s="2">
        <v>45654.381944444445</v>
      </c>
      <c r="B8706" s="3">
        <v>9.1005357142857104</v>
      </c>
    </row>
    <row r="8707" spans="1:2" x14ac:dyDescent="0.25">
      <c r="A8707" s="2">
        <v>45654.423611111109</v>
      </c>
      <c r="B8707" s="3">
        <v>9.00048412698413</v>
      </c>
    </row>
    <row r="8708" spans="1:2" x14ac:dyDescent="0.25">
      <c r="A8708" s="2">
        <v>45654.465277777781</v>
      </c>
      <c r="B8708" s="3">
        <v>9.0104325396825402</v>
      </c>
    </row>
    <row r="8709" spans="1:2" x14ac:dyDescent="0.25">
      <c r="A8709" s="2">
        <v>45654.506944444445</v>
      </c>
      <c r="B8709" s="3">
        <v>8.9403809523809503</v>
      </c>
    </row>
    <row r="8710" spans="1:2" x14ac:dyDescent="0.25">
      <c r="A8710" s="2">
        <v>45654.548611111109</v>
      </c>
      <c r="B8710" s="3">
        <v>8.9003293650793704</v>
      </c>
    </row>
    <row r="8711" spans="1:2" x14ac:dyDescent="0.25">
      <c r="A8711" s="2">
        <v>45654.590277777781</v>
      </c>
      <c r="B8711" s="3">
        <v>8.7902777777777796</v>
      </c>
    </row>
    <row r="8712" spans="1:2" x14ac:dyDescent="0.25">
      <c r="A8712" s="2">
        <v>45654.631944444445</v>
      </c>
      <c r="B8712" s="3">
        <v>8.9302261904761906</v>
      </c>
    </row>
    <row r="8713" spans="1:2" x14ac:dyDescent="0.25">
      <c r="A8713" s="2">
        <v>45654.673611111109</v>
      </c>
      <c r="B8713" s="3">
        <v>8.8901746031746001</v>
      </c>
    </row>
    <row r="8714" spans="1:2" x14ac:dyDescent="0.25">
      <c r="A8714" s="2">
        <v>45654.715277777781</v>
      </c>
      <c r="B8714" s="3">
        <v>8.8601230158730093</v>
      </c>
    </row>
    <row r="8715" spans="1:2" x14ac:dyDescent="0.25">
      <c r="A8715" s="2">
        <v>45654.756944444445</v>
      </c>
      <c r="B8715" s="3">
        <v>8.8900714285714297</v>
      </c>
    </row>
    <row r="8716" spans="1:2" x14ac:dyDescent="0.25">
      <c r="A8716" s="2">
        <v>45654.798611111109</v>
      </c>
      <c r="B8716" s="3">
        <v>8.9300198412698393</v>
      </c>
    </row>
    <row r="8717" spans="1:2" x14ac:dyDescent="0.25">
      <c r="A8717" s="2">
        <v>45654.840277777781</v>
      </c>
      <c r="B8717" s="3">
        <v>8.8199682539682502</v>
      </c>
    </row>
    <row r="8718" spans="1:2" x14ac:dyDescent="0.25">
      <c r="A8718" s="2">
        <v>45654.881944444445</v>
      </c>
      <c r="B8718" s="3">
        <v>8.9599166666666701</v>
      </c>
    </row>
    <row r="8719" spans="1:2" x14ac:dyDescent="0.25">
      <c r="A8719" s="2">
        <v>45654.923611111109</v>
      </c>
      <c r="B8719" s="3">
        <v>8.9198650793650796</v>
      </c>
    </row>
    <row r="8720" spans="1:2" x14ac:dyDescent="0.25">
      <c r="A8720" s="2">
        <v>45654.965277777781</v>
      </c>
      <c r="B8720" s="3">
        <v>8.8698134920634892</v>
      </c>
    </row>
    <row r="8721" spans="1:2" x14ac:dyDescent="0.25">
      <c r="A8721" s="2">
        <v>45655.006944444445</v>
      </c>
      <c r="B8721" s="3">
        <v>8.8197619047619007</v>
      </c>
    </row>
    <row r="8722" spans="1:2" x14ac:dyDescent="0.25">
      <c r="A8722" s="2">
        <v>45655.048611111109</v>
      </c>
      <c r="B8722" s="3">
        <v>8.8797103174603205</v>
      </c>
    </row>
    <row r="8723" spans="1:2" x14ac:dyDescent="0.25">
      <c r="A8723" s="2">
        <v>45655.090277777781</v>
      </c>
      <c r="B8723" s="3">
        <v>8.8596587301587295</v>
      </c>
    </row>
    <row r="8724" spans="1:2" x14ac:dyDescent="0.25">
      <c r="A8724" s="2">
        <v>45655.131944444445</v>
      </c>
      <c r="B8724" s="3">
        <v>8.8896071428571393</v>
      </c>
    </row>
    <row r="8725" spans="1:2" x14ac:dyDescent="0.25">
      <c r="A8725" s="2">
        <v>45655.173611111109</v>
      </c>
      <c r="B8725" s="3">
        <v>8.8995555555555601</v>
      </c>
    </row>
    <row r="8726" spans="1:2" x14ac:dyDescent="0.25">
      <c r="A8726" s="2">
        <v>45655.215277777781</v>
      </c>
      <c r="B8726" s="3">
        <v>8.8295039682539702</v>
      </c>
    </row>
    <row r="8727" spans="1:2" x14ac:dyDescent="0.25">
      <c r="A8727" s="2">
        <v>45655.256944444445</v>
      </c>
      <c r="B8727" s="3">
        <v>8.6994523809523798</v>
      </c>
    </row>
    <row r="8728" spans="1:2" x14ac:dyDescent="0.25">
      <c r="A8728" s="2">
        <v>45655.298611111109</v>
      </c>
      <c r="B8728" s="3">
        <v>8.6694007936507909</v>
      </c>
    </row>
    <row r="8729" spans="1:2" x14ac:dyDescent="0.25">
      <c r="A8729" s="2">
        <v>45655.340277777781</v>
      </c>
      <c r="B8729" s="3">
        <v>8.7393492063492104</v>
      </c>
    </row>
    <row r="8730" spans="1:2" x14ac:dyDescent="0.25">
      <c r="A8730" s="2">
        <v>45655.381944444445</v>
      </c>
      <c r="B8730" s="3">
        <v>8.85929761904762</v>
      </c>
    </row>
    <row r="8731" spans="1:2" x14ac:dyDescent="0.25">
      <c r="A8731" s="2">
        <v>45655.423611111109</v>
      </c>
      <c r="B8731" s="3">
        <v>8.9292460317460307</v>
      </c>
    </row>
    <row r="8732" spans="1:2" x14ac:dyDescent="0.25">
      <c r="A8732" s="2">
        <v>45655.465277777781</v>
      </c>
      <c r="B8732" s="3">
        <v>8.9091944444444504</v>
      </c>
    </row>
    <row r="8733" spans="1:2" x14ac:dyDescent="0.25">
      <c r="A8733" s="2">
        <v>45655.506944444445</v>
      </c>
      <c r="B8733" s="3">
        <v>9.02914285714286</v>
      </c>
    </row>
    <row r="8734" spans="1:2" x14ac:dyDescent="0.25">
      <c r="A8734" s="2">
        <v>45655.548611111109</v>
      </c>
      <c r="B8734" s="3">
        <v>9.0390912698412702</v>
      </c>
    </row>
    <row r="8735" spans="1:2" x14ac:dyDescent="0.25">
      <c r="A8735" s="2">
        <v>45655.590277777781</v>
      </c>
      <c r="B8735" s="3">
        <v>9.1190396825396807</v>
      </c>
    </row>
    <row r="8736" spans="1:2" x14ac:dyDescent="0.25">
      <c r="A8736" s="2">
        <v>45655.631944444445</v>
      </c>
      <c r="B8736" s="3">
        <v>9.0989880952381004</v>
      </c>
    </row>
    <row r="8737" spans="1:2" x14ac:dyDescent="0.25">
      <c r="A8737" s="2">
        <v>45655.673611111109</v>
      </c>
      <c r="B8737" s="3">
        <v>9.1389365079365099</v>
      </c>
    </row>
    <row r="8738" spans="1:2" x14ac:dyDescent="0.25">
      <c r="A8738" s="2">
        <v>45655.715277777781</v>
      </c>
      <c r="B8738" s="3">
        <v>9.1388849206349203</v>
      </c>
    </row>
    <row r="8739" spans="1:2" x14ac:dyDescent="0.25">
      <c r="A8739" s="2">
        <v>45655.756944444445</v>
      </c>
      <c r="B8739" s="3">
        <v>9.0988333333333298</v>
      </c>
    </row>
    <row r="8740" spans="1:2" x14ac:dyDescent="0.25">
      <c r="A8740" s="2">
        <v>45655.798611111109</v>
      </c>
      <c r="B8740" s="3">
        <v>8.9987817460317494</v>
      </c>
    </row>
    <row r="8741" spans="1:2" x14ac:dyDescent="0.25">
      <c r="A8741" s="2">
        <v>45655.840277777781</v>
      </c>
      <c r="B8741" s="3">
        <v>8.7987301587301605</v>
      </c>
    </row>
    <row r="8742" spans="1:2" x14ac:dyDescent="0.25">
      <c r="A8742" s="2">
        <v>45655.881944444445</v>
      </c>
      <c r="B8742" s="3">
        <v>8.6886785714285697</v>
      </c>
    </row>
    <row r="8743" spans="1:2" x14ac:dyDescent="0.25">
      <c r="A8743" s="2">
        <v>45655.923611111109</v>
      </c>
      <c r="B8743" s="3">
        <v>8.6486269841269792</v>
      </c>
    </row>
    <row r="8744" spans="1:2" x14ac:dyDescent="0.25">
      <c r="A8744" s="2">
        <v>45655.965277777781</v>
      </c>
      <c r="B8744" s="3">
        <v>8.5985753968253995</v>
      </c>
    </row>
    <row r="8745" spans="1:2" x14ac:dyDescent="0.25">
      <c r="A8745" s="2">
        <v>45656.006944444445</v>
      </c>
      <c r="B8745" s="3">
        <v>8.6085238095238097</v>
      </c>
    </row>
    <row r="8746" spans="1:2" x14ac:dyDescent="0.25">
      <c r="A8746" s="2">
        <v>45656.048611111109</v>
      </c>
      <c r="B8746" s="3">
        <v>8.5484722222222196</v>
      </c>
    </row>
    <row r="8747" spans="1:2" x14ac:dyDescent="0.25">
      <c r="A8747" s="2">
        <v>45656.090277777781</v>
      </c>
      <c r="B8747" s="3">
        <v>8.5584206349206404</v>
      </c>
    </row>
    <row r="8748" spans="1:2" x14ac:dyDescent="0.25">
      <c r="A8748" s="2">
        <v>45656.131944444445</v>
      </c>
      <c r="B8748" s="3">
        <v>8.5483690476190493</v>
      </c>
    </row>
    <row r="8749" spans="1:2" x14ac:dyDescent="0.25">
      <c r="A8749" s="2">
        <v>45656.173611111109</v>
      </c>
      <c r="B8749" s="3">
        <v>8.5983174603174604</v>
      </c>
    </row>
    <row r="8750" spans="1:2" x14ac:dyDescent="0.25">
      <c r="A8750" s="2">
        <v>45656.215277777781</v>
      </c>
      <c r="B8750" s="3">
        <v>8.8782658730158701</v>
      </c>
    </row>
    <row r="8751" spans="1:2" x14ac:dyDescent="0.25">
      <c r="A8751" s="2">
        <v>45656.256944444445</v>
      </c>
      <c r="B8751" s="3">
        <v>9.1482142857142907</v>
      </c>
    </row>
    <row r="8752" spans="1:2" x14ac:dyDescent="0.25">
      <c r="A8752" s="2">
        <v>45656.298611111109</v>
      </c>
      <c r="B8752" s="3">
        <v>9.2781626984127001</v>
      </c>
    </row>
    <row r="8753" spans="1:2" x14ac:dyDescent="0.25">
      <c r="A8753" s="2">
        <v>45656.340277777781</v>
      </c>
      <c r="B8753" s="3">
        <v>9.2781111111111105</v>
      </c>
    </row>
    <row r="8754" spans="1:2" x14ac:dyDescent="0.25">
      <c r="A8754" s="2">
        <v>45656.381944444445</v>
      </c>
      <c r="B8754" s="3">
        <v>9.3480595238095194</v>
      </c>
    </row>
    <row r="8755" spans="1:2" x14ac:dyDescent="0.25">
      <c r="A8755" s="2">
        <v>45656.423611111109</v>
      </c>
      <c r="B8755" s="3">
        <v>9.3580079365079403</v>
      </c>
    </row>
    <row r="8756" spans="1:2" x14ac:dyDescent="0.25">
      <c r="A8756" s="2">
        <v>45656.465277777781</v>
      </c>
      <c r="B8756" s="3">
        <v>9.3579563492063507</v>
      </c>
    </row>
    <row r="8757" spans="1:2" x14ac:dyDescent="0.25">
      <c r="A8757" s="2">
        <v>45656.506944444445</v>
      </c>
      <c r="B8757" s="3">
        <v>9.2779047619047592</v>
      </c>
    </row>
    <row r="8758" spans="1:2" x14ac:dyDescent="0.25">
      <c r="A8758" s="2">
        <v>45656.548611111109</v>
      </c>
      <c r="B8758" s="3">
        <v>9.2178531746031709</v>
      </c>
    </row>
    <row r="8759" spans="1:2" x14ac:dyDescent="0.25">
      <c r="A8759" s="2">
        <v>45656.590277777781</v>
      </c>
      <c r="B8759" s="3">
        <v>9.1978015873015906</v>
      </c>
    </row>
    <row r="8760" spans="1:2" x14ac:dyDescent="0.25">
      <c r="A8760" s="2">
        <v>45656.631944444445</v>
      </c>
      <c r="B8760" s="3">
        <v>9.0877499999999998</v>
      </c>
    </row>
    <row r="8761" spans="1:2" x14ac:dyDescent="0.25">
      <c r="A8761" s="2">
        <v>45656.673611111109</v>
      </c>
      <c r="B8761" s="3">
        <v>8.9876984126984105</v>
      </c>
    </row>
    <row r="8762" spans="1:2" x14ac:dyDescent="0.25">
      <c r="A8762" s="2">
        <v>45656.715277777781</v>
      </c>
      <c r="B8762" s="3">
        <v>8.9576468253968304</v>
      </c>
    </row>
    <row r="8763" spans="1:2" x14ac:dyDescent="0.25">
      <c r="A8763" s="2">
        <v>45656.756944444445</v>
      </c>
      <c r="B8763" s="3">
        <v>8.9775952380952404</v>
      </c>
    </row>
    <row r="8764" spans="1:2" x14ac:dyDescent="0.25">
      <c r="A8764" s="2">
        <v>45656.798611111109</v>
      </c>
      <c r="B8764" s="3">
        <v>8.9275436507936501</v>
      </c>
    </row>
    <row r="8765" spans="1:2" x14ac:dyDescent="0.25">
      <c r="A8765" s="2">
        <v>45656.840277777781</v>
      </c>
      <c r="B8765" s="3">
        <v>8.8974920634920593</v>
      </c>
    </row>
    <row r="8766" spans="1:2" x14ac:dyDescent="0.25">
      <c r="A8766" s="2">
        <v>45656.881944444445</v>
      </c>
      <c r="B8766" s="3">
        <v>8.9274404761904798</v>
      </c>
    </row>
    <row r="8767" spans="1:2" x14ac:dyDescent="0.25">
      <c r="A8767" s="2">
        <v>45656.923611111109</v>
      </c>
      <c r="B8767" s="3">
        <v>8.9873888888888906</v>
      </c>
    </row>
    <row r="8768" spans="1:2" x14ac:dyDescent="0.25">
      <c r="A8768" s="2">
        <v>45656.965277777781</v>
      </c>
      <c r="B8768" s="3">
        <v>9.0273373015873002</v>
      </c>
    </row>
    <row r="8769" spans="1:2" x14ac:dyDescent="0.25">
      <c r="A8769" s="2">
        <v>45657.006944444445</v>
      </c>
      <c r="B8769" s="3">
        <v>9.0172857142857108</v>
      </c>
    </row>
    <row r="8770" spans="1:2" x14ac:dyDescent="0.25">
      <c r="A8770" s="2">
        <v>45657.048611111109</v>
      </c>
      <c r="B8770" s="3">
        <v>9.0772341269841306</v>
      </c>
    </row>
    <row r="8771" spans="1:2" x14ac:dyDescent="0.25">
      <c r="A8771" s="2">
        <v>45657.090277777781</v>
      </c>
      <c r="B8771" s="3">
        <v>9.0671825396825394</v>
      </c>
    </row>
    <row r="8772" spans="1:2" x14ac:dyDescent="0.25">
      <c r="A8772" s="2">
        <v>45657.131944444445</v>
      </c>
      <c r="B8772" s="3">
        <v>9.0671309523809498</v>
      </c>
    </row>
    <row r="8773" spans="1:2" x14ac:dyDescent="0.25">
      <c r="A8773" s="2">
        <v>45657.173611111109</v>
      </c>
      <c r="B8773" s="3">
        <v>9.0870793650793704</v>
      </c>
    </row>
    <row r="8774" spans="1:2" x14ac:dyDescent="0.25">
      <c r="A8774" s="2">
        <v>45657.215277777781</v>
      </c>
      <c r="B8774" s="3">
        <v>9.1170277777777802</v>
      </c>
    </row>
    <row r="8775" spans="1:2" x14ac:dyDescent="0.25">
      <c r="A8775" s="2">
        <v>45657.256944444445</v>
      </c>
      <c r="B8775" s="3">
        <v>9.1469761904761899</v>
      </c>
    </row>
    <row r="8776" spans="1:2" x14ac:dyDescent="0.25">
      <c r="A8776" s="2">
        <v>45657.298611111109</v>
      </c>
      <c r="B8776" s="3">
        <v>9.2369246031746002</v>
      </c>
    </row>
    <row r="8777" spans="1:2" x14ac:dyDescent="0.25">
      <c r="A8777" s="2">
        <v>45657.340277777781</v>
      </c>
      <c r="B8777" s="3">
        <v>9.2068730158730201</v>
      </c>
    </row>
    <row r="8778" spans="1:2" x14ac:dyDescent="0.25">
      <c r="A8778" s="2">
        <v>45657.381944444445</v>
      </c>
      <c r="B8778" s="3">
        <v>9.2568214285714294</v>
      </c>
    </row>
    <row r="8779" spans="1:2" x14ac:dyDescent="0.25">
      <c r="A8779" s="2">
        <v>45657.423611111109</v>
      </c>
      <c r="B8779" s="3">
        <v>9.2367698412698402</v>
      </c>
    </row>
    <row r="8780" spans="1:2" x14ac:dyDescent="0.25">
      <c r="A8780" s="2">
        <v>45657.465277777781</v>
      </c>
      <c r="B8780" s="3">
        <v>9.1867182539682499</v>
      </c>
    </row>
    <row r="8781" spans="1:2" x14ac:dyDescent="0.25">
      <c r="A8781" s="2">
        <v>45657.506944444445</v>
      </c>
      <c r="B8781" s="3">
        <v>9.1766666666666694</v>
      </c>
    </row>
    <row r="8782" spans="1:2" x14ac:dyDescent="0.25">
      <c r="A8782" s="2">
        <v>45657.548611111109</v>
      </c>
      <c r="B8782" s="3">
        <v>9.1966150793650794</v>
      </c>
    </row>
    <row r="8783" spans="1:2" x14ac:dyDescent="0.25">
      <c r="A8783" s="2">
        <v>45657.590277777781</v>
      </c>
      <c r="B8783" s="3">
        <v>9.2765634920634898</v>
      </c>
    </row>
    <row r="8784" spans="1:2" x14ac:dyDescent="0.25">
      <c r="A8784" s="2">
        <v>45657.631944444445</v>
      </c>
      <c r="B8784" s="3">
        <v>9.3165119047618994</v>
      </c>
    </row>
    <row r="8785" spans="1:2" x14ac:dyDescent="0.25">
      <c r="A8785" s="2">
        <v>45657.673611111109</v>
      </c>
      <c r="B8785" s="3">
        <v>9.4064603174603203</v>
      </c>
    </row>
    <row r="8786" spans="1:2" x14ac:dyDescent="0.25">
      <c r="A8786" s="2">
        <v>45657.715277777781</v>
      </c>
      <c r="B8786" s="3">
        <v>9.35640873015873</v>
      </c>
    </row>
    <row r="8787" spans="1:2" x14ac:dyDescent="0.25">
      <c r="A8787" s="2">
        <v>45657.756944444445</v>
      </c>
      <c r="B8787" s="3">
        <v>9.3463571428571406</v>
      </c>
    </row>
    <row r="8788" spans="1:2" x14ac:dyDescent="0.25">
      <c r="A8788" s="2">
        <v>45657.798611111109</v>
      </c>
      <c r="B8788" s="3">
        <v>9.3163055555555605</v>
      </c>
    </row>
    <row r="8789" spans="1:2" x14ac:dyDescent="0.25">
      <c r="A8789" s="2">
        <v>45657.840277777781</v>
      </c>
      <c r="B8789" s="3">
        <v>9.27625396825397</v>
      </c>
    </row>
    <row r="8790" spans="1:2" x14ac:dyDescent="0.25">
      <c r="A8790" s="2">
        <v>45657.881944444445</v>
      </c>
      <c r="B8790" s="3">
        <v>9.2762023809523804</v>
      </c>
    </row>
    <row r="8791" spans="1:2" x14ac:dyDescent="0.25">
      <c r="A8791" s="2">
        <v>45657.923611111109</v>
      </c>
      <c r="B8791" s="3">
        <v>9.2361507936507898</v>
      </c>
    </row>
    <row r="8792" spans="1:2" x14ac:dyDescent="0.25">
      <c r="A8792" s="2">
        <v>45657.965277777781</v>
      </c>
      <c r="B8792" s="3">
        <v>9.2460992063492107</v>
      </c>
    </row>
  </sheetData>
  <mergeCells count="2">
    <mergeCell ref="A1:H1"/>
    <mergeCell ref="A3:H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8780"/>
  <sheetViews>
    <sheetView workbookViewId="0">
      <selection activeCell="A5109" sqref="A5109:B8780"/>
    </sheetView>
  </sheetViews>
  <sheetFormatPr defaultRowHeight="15" x14ac:dyDescent="0.25"/>
  <cols>
    <col min="1" max="1" width="20.4257812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3" spans="1:9" ht="16.5" customHeight="1" x14ac:dyDescent="0.25">
      <c r="A3" s="30" t="s">
        <v>13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>
      <c r="A5" s="24"/>
      <c r="B5" s="16"/>
      <c r="C5" s="24"/>
      <c r="D5" s="24"/>
      <c r="E5" s="24"/>
      <c r="F5" s="24"/>
      <c r="G5" s="24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45292.006944444445</v>
      </c>
      <c r="B9" s="3">
        <v>8.8435774058577401</v>
      </c>
    </row>
    <row r="10" spans="1:9" x14ac:dyDescent="0.25">
      <c r="A10" s="25">
        <v>45292.048611111109</v>
      </c>
      <c r="B10" s="3">
        <v>8.8233472803347297</v>
      </c>
      <c r="I10" s="17"/>
    </row>
    <row r="11" spans="1:9" x14ac:dyDescent="0.25">
      <c r="A11" s="25">
        <v>45292.090277777781</v>
      </c>
      <c r="B11" s="3">
        <v>8.8331171548117204</v>
      </c>
    </row>
    <row r="12" spans="1:9" x14ac:dyDescent="0.25">
      <c r="A12" s="25">
        <v>45292.131944444445</v>
      </c>
      <c r="B12" s="3">
        <v>8.7728870292887002</v>
      </c>
    </row>
    <row r="13" spans="1:9" x14ac:dyDescent="0.25">
      <c r="A13" s="25">
        <v>45292.173611111109</v>
      </c>
      <c r="B13" s="3">
        <v>8.7626569037656896</v>
      </c>
    </row>
    <row r="14" spans="1:9" x14ac:dyDescent="0.25">
      <c r="A14" s="25">
        <v>45292.215277777781</v>
      </c>
      <c r="B14" s="3">
        <v>8.8124267782426795</v>
      </c>
    </row>
    <row r="15" spans="1:9" x14ac:dyDescent="0.25">
      <c r="A15" s="25">
        <v>45292.256944444445</v>
      </c>
      <c r="B15" s="3">
        <v>8.8421966527196698</v>
      </c>
    </row>
    <row r="16" spans="1:9" x14ac:dyDescent="0.25">
      <c r="A16" s="25">
        <v>45292.298611111109</v>
      </c>
      <c r="B16" s="3">
        <v>8.8219665271966505</v>
      </c>
    </row>
    <row r="17" spans="1:2" x14ac:dyDescent="0.25">
      <c r="A17" s="25">
        <v>45292.340277777781</v>
      </c>
      <c r="B17" s="3">
        <v>8.9217364016736393</v>
      </c>
    </row>
    <row r="18" spans="1:2" x14ac:dyDescent="0.25">
      <c r="A18" s="25">
        <v>45292.381944444445</v>
      </c>
      <c r="B18" s="3">
        <v>8.9215062761506303</v>
      </c>
    </row>
    <row r="19" spans="1:2" x14ac:dyDescent="0.25">
      <c r="A19" s="25">
        <v>45292.423611111109</v>
      </c>
      <c r="B19" s="3">
        <v>8.9212761506276195</v>
      </c>
    </row>
    <row r="20" spans="1:2" x14ac:dyDescent="0.25">
      <c r="A20" s="25">
        <v>45292.465277777781</v>
      </c>
      <c r="B20" s="3">
        <v>8.9510460251045991</v>
      </c>
    </row>
    <row r="21" spans="1:2" x14ac:dyDescent="0.25">
      <c r="A21" s="25">
        <v>45292.506944444445</v>
      </c>
      <c r="B21" s="3">
        <v>9.0208158995815904</v>
      </c>
    </row>
    <row r="22" spans="1:2" x14ac:dyDescent="0.25">
      <c r="A22" s="25">
        <v>45292.548611111109</v>
      </c>
      <c r="B22" s="3">
        <v>8.9805857740585804</v>
      </c>
    </row>
    <row r="23" spans="1:2" x14ac:dyDescent="0.25">
      <c r="A23" s="25">
        <v>45292.590277777781</v>
      </c>
      <c r="B23" s="3">
        <v>8.8603556485355703</v>
      </c>
    </row>
    <row r="24" spans="1:2" x14ac:dyDescent="0.25">
      <c r="A24" s="25">
        <v>45292.631944444445</v>
      </c>
      <c r="B24" s="3">
        <v>8.8701255230125504</v>
      </c>
    </row>
    <row r="25" spans="1:2" x14ac:dyDescent="0.25">
      <c r="A25" s="25">
        <v>45292.673611111109</v>
      </c>
      <c r="B25" s="3">
        <v>8.9798953974895408</v>
      </c>
    </row>
    <row r="26" spans="1:2" x14ac:dyDescent="0.25">
      <c r="A26" s="25">
        <v>45292.715277777781</v>
      </c>
      <c r="B26" s="3">
        <v>9.0396652719665305</v>
      </c>
    </row>
    <row r="27" spans="1:2" x14ac:dyDescent="0.25">
      <c r="A27" s="25">
        <v>45292.756944444445</v>
      </c>
      <c r="B27" s="3">
        <v>9.0294351464435092</v>
      </c>
    </row>
    <row r="28" spans="1:2" x14ac:dyDescent="0.25">
      <c r="A28" s="25">
        <v>45292.798611111109</v>
      </c>
      <c r="B28" s="3">
        <v>8.9692050209204996</v>
      </c>
    </row>
    <row r="29" spans="1:2" x14ac:dyDescent="0.25">
      <c r="A29" s="25">
        <v>45292.840277777781</v>
      </c>
      <c r="B29" s="3">
        <v>8.8689748953974892</v>
      </c>
    </row>
    <row r="30" spans="1:2" x14ac:dyDescent="0.25">
      <c r="A30" s="25">
        <v>45292.881944444445</v>
      </c>
      <c r="B30" s="3">
        <v>8.9987447698744791</v>
      </c>
    </row>
    <row r="31" spans="1:2" x14ac:dyDescent="0.25">
      <c r="A31" s="25">
        <v>45292.923611111109</v>
      </c>
      <c r="B31" s="3">
        <v>8.88851464435146</v>
      </c>
    </row>
    <row r="32" spans="1:2" x14ac:dyDescent="0.25">
      <c r="A32" s="25">
        <v>45292.965277777781</v>
      </c>
      <c r="B32" s="3">
        <v>8.9682845188284492</v>
      </c>
    </row>
    <row r="33" spans="1:2" x14ac:dyDescent="0.25">
      <c r="A33" s="25">
        <v>45293.006944444445</v>
      </c>
      <c r="B33" s="3">
        <v>8.9580543933054404</v>
      </c>
    </row>
    <row r="34" spans="1:2" x14ac:dyDescent="0.25">
      <c r="A34" s="25">
        <v>45293.048611111109</v>
      </c>
      <c r="B34" s="3">
        <v>8.9178242677824304</v>
      </c>
    </row>
    <row r="35" spans="1:2" x14ac:dyDescent="0.25">
      <c r="A35" s="25">
        <v>45293.090277777781</v>
      </c>
      <c r="B35" s="3">
        <v>8.9175941422594107</v>
      </c>
    </row>
    <row r="36" spans="1:2" x14ac:dyDescent="0.25">
      <c r="A36" s="25">
        <v>45293.131944444445</v>
      </c>
      <c r="B36" s="3">
        <v>9.0073640167363997</v>
      </c>
    </row>
    <row r="37" spans="1:2" x14ac:dyDescent="0.25">
      <c r="A37" s="25">
        <v>45293.173611111109</v>
      </c>
      <c r="B37" s="3">
        <v>8.9771338912133896</v>
      </c>
    </row>
    <row r="38" spans="1:2" x14ac:dyDescent="0.25">
      <c r="A38" s="25">
        <v>45293.215277777781</v>
      </c>
      <c r="B38" s="3">
        <v>8.9969037656903801</v>
      </c>
    </row>
    <row r="39" spans="1:2" x14ac:dyDescent="0.25">
      <c r="A39" s="25">
        <v>45293.256944444445</v>
      </c>
      <c r="B39" s="3">
        <v>9.0066736401673602</v>
      </c>
    </row>
    <row r="40" spans="1:2" x14ac:dyDescent="0.25">
      <c r="A40" s="25">
        <v>45293.298611111109</v>
      </c>
      <c r="B40" s="3">
        <v>9.0664435146443498</v>
      </c>
    </row>
    <row r="41" spans="1:2" x14ac:dyDescent="0.25">
      <c r="A41" s="25">
        <v>45293.340277777781</v>
      </c>
      <c r="B41" s="3">
        <v>9.0562133891213392</v>
      </c>
    </row>
    <row r="42" spans="1:2" x14ac:dyDescent="0.25">
      <c r="A42" s="25">
        <v>45293.381944444445</v>
      </c>
      <c r="B42" s="3">
        <v>9.0359832635983306</v>
      </c>
    </row>
    <row r="43" spans="1:2" x14ac:dyDescent="0.25">
      <c r="A43" s="25">
        <v>45293.423611111109</v>
      </c>
      <c r="B43" s="3">
        <v>9.0357531380753109</v>
      </c>
    </row>
    <row r="44" spans="1:2" x14ac:dyDescent="0.25">
      <c r="A44" s="25">
        <v>45293.465277777781</v>
      </c>
      <c r="B44" s="3">
        <v>9.0055230125523007</v>
      </c>
    </row>
    <row r="45" spans="1:2" x14ac:dyDescent="0.25">
      <c r="A45" s="25">
        <v>45293.506944444445</v>
      </c>
      <c r="B45" s="3">
        <v>9.0252928870292894</v>
      </c>
    </row>
    <row r="46" spans="1:2" x14ac:dyDescent="0.25">
      <c r="A46" s="25">
        <v>45293.548611111109</v>
      </c>
      <c r="B46" s="3">
        <v>9.0150627615062806</v>
      </c>
    </row>
    <row r="47" spans="1:2" x14ac:dyDescent="0.25">
      <c r="A47" s="25">
        <v>45293.590277777781</v>
      </c>
      <c r="B47" s="3">
        <v>8.9948326359832596</v>
      </c>
    </row>
    <row r="48" spans="1:2" x14ac:dyDescent="0.25">
      <c r="A48" s="25">
        <v>45293.631944444445</v>
      </c>
      <c r="B48" s="3">
        <v>9.0046025104602503</v>
      </c>
    </row>
    <row r="49" spans="1:2" x14ac:dyDescent="0.25">
      <c r="A49" s="25">
        <v>45293.673611111109</v>
      </c>
      <c r="B49" s="3">
        <v>9.06437238493724</v>
      </c>
    </row>
    <row r="50" spans="1:2" x14ac:dyDescent="0.25">
      <c r="A50" s="25">
        <v>45293.715277777781</v>
      </c>
      <c r="B50" s="3">
        <v>9.0441422594142296</v>
      </c>
    </row>
    <row r="51" spans="1:2" x14ac:dyDescent="0.25">
      <c r="A51" s="25">
        <v>45293.756944444445</v>
      </c>
      <c r="B51" s="3">
        <v>9.0139121338912105</v>
      </c>
    </row>
    <row r="52" spans="1:2" x14ac:dyDescent="0.25">
      <c r="A52" s="25">
        <v>45293.798611111109</v>
      </c>
      <c r="B52" s="3">
        <v>8.9836820083682003</v>
      </c>
    </row>
    <row r="53" spans="1:2" x14ac:dyDescent="0.25">
      <c r="A53" s="25">
        <v>45293.840277777781</v>
      </c>
      <c r="B53" s="3">
        <v>8.9734518828451897</v>
      </c>
    </row>
    <row r="54" spans="1:2" x14ac:dyDescent="0.25">
      <c r="A54" s="25">
        <v>45293.881944444445</v>
      </c>
      <c r="B54" s="3">
        <v>9.0332217573221794</v>
      </c>
    </row>
    <row r="55" spans="1:2" x14ac:dyDescent="0.25">
      <c r="A55" s="25">
        <v>45293.923611111109</v>
      </c>
      <c r="B55" s="3">
        <v>9.1329916317991593</v>
      </c>
    </row>
    <row r="56" spans="1:2" x14ac:dyDescent="0.25">
      <c r="A56" s="25">
        <v>45293.965277777781</v>
      </c>
      <c r="B56" s="3">
        <v>9.0727615062761497</v>
      </c>
    </row>
    <row r="57" spans="1:2" x14ac:dyDescent="0.25">
      <c r="A57" s="25">
        <v>45294.006944444445</v>
      </c>
      <c r="B57" s="3">
        <v>9.0725313807531407</v>
      </c>
    </row>
    <row r="58" spans="1:2" x14ac:dyDescent="0.25">
      <c r="A58" s="25">
        <v>45294.048611111109</v>
      </c>
      <c r="B58" s="3">
        <v>9.1223012552301306</v>
      </c>
    </row>
    <row r="59" spans="1:2" x14ac:dyDescent="0.25">
      <c r="A59" s="25">
        <v>45294.090277777781</v>
      </c>
      <c r="B59" s="3">
        <v>9.1120711297071093</v>
      </c>
    </row>
    <row r="60" spans="1:2" x14ac:dyDescent="0.25">
      <c r="A60" s="25">
        <v>45294.131944444445</v>
      </c>
      <c r="B60" s="3">
        <v>9.0518410041840998</v>
      </c>
    </row>
    <row r="61" spans="1:2" x14ac:dyDescent="0.25">
      <c r="A61" s="25">
        <v>45294.173611111109</v>
      </c>
      <c r="B61" s="3">
        <v>9.0816108786610901</v>
      </c>
    </row>
    <row r="62" spans="1:2" x14ac:dyDescent="0.25">
      <c r="A62" s="25">
        <v>45294.215277777781</v>
      </c>
      <c r="B62" s="3">
        <v>9.1113807531380804</v>
      </c>
    </row>
    <row r="63" spans="1:2" x14ac:dyDescent="0.25">
      <c r="A63" s="25">
        <v>45294.256944444445</v>
      </c>
      <c r="B63" s="3">
        <v>9.1611506276150596</v>
      </c>
    </row>
    <row r="64" spans="1:2" x14ac:dyDescent="0.25">
      <c r="A64" s="25">
        <v>45294.298611111109</v>
      </c>
      <c r="B64" s="3">
        <v>9.1809205020920501</v>
      </c>
    </row>
    <row r="65" spans="1:2" x14ac:dyDescent="0.25">
      <c r="A65" s="25">
        <v>45294.340277777781</v>
      </c>
      <c r="B65" s="3">
        <v>9.0606903765690401</v>
      </c>
    </row>
    <row r="66" spans="1:2" x14ac:dyDescent="0.25">
      <c r="A66" s="25">
        <v>45294.381944444445</v>
      </c>
      <c r="B66" s="3">
        <v>8.9504602510460192</v>
      </c>
    </row>
    <row r="67" spans="1:2" x14ac:dyDescent="0.25">
      <c r="A67" s="25">
        <v>45294.423611111109</v>
      </c>
      <c r="B67" s="3">
        <v>8.9402301255230103</v>
      </c>
    </row>
    <row r="68" spans="1:2" x14ac:dyDescent="0.25">
      <c r="A68" s="25">
        <v>45294.465277777781</v>
      </c>
      <c r="B68" s="3">
        <v>9.0399999999999991</v>
      </c>
    </row>
    <row r="69" spans="1:2" x14ac:dyDescent="0.25">
      <c r="A69" s="25">
        <v>45294.506944444445</v>
      </c>
      <c r="B69" s="3">
        <v>9.17</v>
      </c>
    </row>
    <row r="70" spans="1:2" x14ac:dyDescent="0.25">
      <c r="A70" s="25">
        <v>45294.548611111109</v>
      </c>
      <c r="B70" s="3">
        <v>9.1899552906110298</v>
      </c>
    </row>
    <row r="71" spans="1:2" x14ac:dyDescent="0.25">
      <c r="A71" s="25">
        <v>45294.590277777781</v>
      </c>
      <c r="B71" s="3">
        <v>9.0999105812220602</v>
      </c>
    </row>
    <row r="72" spans="1:2" x14ac:dyDescent="0.25">
      <c r="A72" s="25">
        <v>45294.625</v>
      </c>
      <c r="B72" s="3">
        <v>9.1498733233979106</v>
      </c>
    </row>
    <row r="73" spans="1:2" x14ac:dyDescent="0.25">
      <c r="A73" s="25">
        <v>45294.673611111109</v>
      </c>
      <c r="B73" s="3">
        <v>9.2298211624441109</v>
      </c>
    </row>
    <row r="74" spans="1:2" x14ac:dyDescent="0.25">
      <c r="A74" s="25">
        <v>45294.715277777781</v>
      </c>
      <c r="B74" s="3">
        <v>9.2297764530551394</v>
      </c>
    </row>
    <row r="75" spans="1:2" x14ac:dyDescent="0.25">
      <c r="A75" s="25">
        <v>45294.756944444445</v>
      </c>
      <c r="B75" s="3">
        <v>9.1997317436661703</v>
      </c>
    </row>
    <row r="76" spans="1:2" x14ac:dyDescent="0.25">
      <c r="A76" s="25">
        <v>45294.798611111109</v>
      </c>
      <c r="B76" s="3">
        <v>9.2796870342772007</v>
      </c>
    </row>
    <row r="77" spans="1:2" x14ac:dyDescent="0.25">
      <c r="A77" s="25">
        <v>45294.840277777781</v>
      </c>
      <c r="B77" s="3">
        <v>9.2996423248882305</v>
      </c>
    </row>
    <row r="78" spans="1:2" x14ac:dyDescent="0.25">
      <c r="A78" s="25">
        <v>45294.881944444445</v>
      </c>
      <c r="B78" s="3">
        <v>9.2495976154992494</v>
      </c>
    </row>
    <row r="79" spans="1:2" x14ac:dyDescent="0.25">
      <c r="A79" s="25">
        <v>45294.923611111109</v>
      </c>
      <c r="B79" s="3">
        <v>9.2795529061102808</v>
      </c>
    </row>
    <row r="80" spans="1:2" x14ac:dyDescent="0.25">
      <c r="A80" s="25">
        <v>45294.965277777781</v>
      </c>
      <c r="B80" s="3">
        <v>9.3095081967213105</v>
      </c>
    </row>
    <row r="81" spans="1:2" x14ac:dyDescent="0.25">
      <c r="A81" s="25">
        <v>45295.006944444445</v>
      </c>
      <c r="B81" s="3">
        <v>9.3394634873323401</v>
      </c>
    </row>
    <row r="82" spans="1:2" x14ac:dyDescent="0.25">
      <c r="A82" s="25">
        <v>45295.048611111109</v>
      </c>
      <c r="B82" s="3">
        <v>9.2994187779433695</v>
      </c>
    </row>
    <row r="83" spans="1:2" x14ac:dyDescent="0.25">
      <c r="A83" s="25">
        <v>45295.090277777781</v>
      </c>
      <c r="B83" s="3">
        <v>9.2593740685544006</v>
      </c>
    </row>
    <row r="84" spans="1:2" x14ac:dyDescent="0.25">
      <c r="A84" s="25">
        <v>45295.131944444445</v>
      </c>
      <c r="B84" s="3">
        <v>9.3193293591654207</v>
      </c>
    </row>
    <row r="85" spans="1:2" x14ac:dyDescent="0.25">
      <c r="A85" s="25">
        <v>45295.173611111109</v>
      </c>
      <c r="B85" s="3">
        <v>9.3492846497764504</v>
      </c>
    </row>
    <row r="86" spans="1:2" x14ac:dyDescent="0.25">
      <c r="A86" s="25">
        <v>45295.215277777781</v>
      </c>
      <c r="B86" s="3">
        <v>9.2992399403874799</v>
      </c>
    </row>
    <row r="87" spans="1:2" x14ac:dyDescent="0.25">
      <c r="A87" s="25">
        <v>45295.256944444445</v>
      </c>
      <c r="B87" s="3">
        <v>9.30919523099851</v>
      </c>
    </row>
    <row r="88" spans="1:2" x14ac:dyDescent="0.25">
      <c r="A88" s="25">
        <v>45295.298611111109</v>
      </c>
      <c r="B88" s="3">
        <v>9.2891505216095407</v>
      </c>
    </row>
    <row r="89" spans="1:2" x14ac:dyDescent="0.25">
      <c r="A89" s="25">
        <v>45295.340277777781</v>
      </c>
      <c r="B89" s="3">
        <v>9.2991058122205708</v>
      </c>
    </row>
    <row r="90" spans="1:2" x14ac:dyDescent="0.25">
      <c r="A90" s="25">
        <v>45295.381944444445</v>
      </c>
      <c r="B90" s="3">
        <v>9.3890611028315902</v>
      </c>
    </row>
    <row r="91" spans="1:2" x14ac:dyDescent="0.25">
      <c r="A91" s="25">
        <v>45295.423611111109</v>
      </c>
      <c r="B91" s="3">
        <v>9.3490163934426196</v>
      </c>
    </row>
    <row r="92" spans="1:2" x14ac:dyDescent="0.25">
      <c r="A92" s="25">
        <v>45295.465277777781</v>
      </c>
      <c r="B92" s="3">
        <v>9.3889716840536508</v>
      </c>
    </row>
    <row r="93" spans="1:2" x14ac:dyDescent="0.25">
      <c r="A93" s="25">
        <v>45295.506944444445</v>
      </c>
      <c r="B93" s="3">
        <v>9.3589269746646799</v>
      </c>
    </row>
    <row r="94" spans="1:2" x14ac:dyDescent="0.25">
      <c r="A94" s="25">
        <v>45295.548611111109</v>
      </c>
      <c r="B94" s="3">
        <v>9.36888226527571</v>
      </c>
    </row>
    <row r="95" spans="1:2" x14ac:dyDescent="0.25">
      <c r="A95" s="25">
        <v>45295.590277777781</v>
      </c>
      <c r="B95" s="3">
        <v>9.3388375558867391</v>
      </c>
    </row>
    <row r="96" spans="1:2" x14ac:dyDescent="0.25">
      <c r="A96" s="25">
        <v>45295.631944444445</v>
      </c>
      <c r="B96" s="3">
        <v>9.3387928464977694</v>
      </c>
    </row>
    <row r="97" spans="1:2" x14ac:dyDescent="0.25">
      <c r="A97" s="25">
        <v>45295.673611111109</v>
      </c>
      <c r="B97" s="3">
        <v>9.2987481371087899</v>
      </c>
    </row>
    <row r="98" spans="1:2" x14ac:dyDescent="0.25">
      <c r="A98" s="25">
        <v>45295.715277777781</v>
      </c>
      <c r="B98" s="3">
        <v>9.3587034277198207</v>
      </c>
    </row>
    <row r="99" spans="1:2" x14ac:dyDescent="0.25">
      <c r="A99" s="25">
        <v>45295.756944444445</v>
      </c>
      <c r="B99" s="3">
        <v>9.3386587183308496</v>
      </c>
    </row>
    <row r="100" spans="1:2" x14ac:dyDescent="0.25">
      <c r="A100" s="25">
        <v>45295.798611111109</v>
      </c>
      <c r="B100" s="3">
        <v>9.24861400894188</v>
      </c>
    </row>
    <row r="101" spans="1:2" x14ac:dyDescent="0.25">
      <c r="A101" s="25">
        <v>45295.840277777781</v>
      </c>
      <c r="B101" s="3">
        <v>9.2285692995529107</v>
      </c>
    </row>
    <row r="102" spans="1:2" x14ac:dyDescent="0.25">
      <c r="A102" s="25">
        <v>45295.881944444445</v>
      </c>
      <c r="B102" s="3">
        <v>9.1885245901639294</v>
      </c>
    </row>
    <row r="103" spans="1:2" x14ac:dyDescent="0.25">
      <c r="A103" s="25">
        <v>45295.923611111109</v>
      </c>
      <c r="B103" s="3">
        <v>9.1684798807749601</v>
      </c>
    </row>
    <row r="104" spans="1:2" x14ac:dyDescent="0.25">
      <c r="A104" s="25">
        <v>45295.965277777781</v>
      </c>
      <c r="B104" s="3">
        <v>9.1484351713859908</v>
      </c>
    </row>
    <row r="105" spans="1:2" x14ac:dyDescent="0.25">
      <c r="A105" s="25">
        <v>45296.006944444445</v>
      </c>
      <c r="B105" s="3">
        <v>9.0783904619970208</v>
      </c>
    </row>
    <row r="106" spans="1:2" x14ac:dyDescent="0.25">
      <c r="A106" s="25">
        <v>45296.048611111109</v>
      </c>
      <c r="B106" s="3">
        <v>9.12834575260805</v>
      </c>
    </row>
    <row r="107" spans="1:2" x14ac:dyDescent="0.25">
      <c r="A107" s="25">
        <v>45296.090277777781</v>
      </c>
      <c r="B107" s="3">
        <v>9.1383010432190694</v>
      </c>
    </row>
    <row r="108" spans="1:2" x14ac:dyDescent="0.25">
      <c r="A108" s="25">
        <v>45296.131944444445</v>
      </c>
      <c r="B108" s="3">
        <v>9.0482563338300999</v>
      </c>
    </row>
    <row r="109" spans="1:2" x14ac:dyDescent="0.25">
      <c r="A109" s="25">
        <v>45296.173611111109</v>
      </c>
      <c r="B109" s="3">
        <v>9.13821162444113</v>
      </c>
    </row>
    <row r="110" spans="1:2" x14ac:dyDescent="0.25">
      <c r="A110" s="25">
        <v>45296.215277777781</v>
      </c>
      <c r="B110" s="3">
        <v>9.0381669150521606</v>
      </c>
    </row>
    <row r="111" spans="1:2" x14ac:dyDescent="0.25">
      <c r="A111" s="25">
        <v>45296.256944444445</v>
      </c>
      <c r="B111" s="3">
        <v>9.0481222056631907</v>
      </c>
    </row>
    <row r="112" spans="1:2" x14ac:dyDescent="0.25">
      <c r="A112" s="25">
        <v>45296.298611111109</v>
      </c>
      <c r="B112" s="3">
        <v>8.9680774962742191</v>
      </c>
    </row>
    <row r="113" spans="1:2" x14ac:dyDescent="0.25">
      <c r="A113" s="25">
        <v>45296.340277777781</v>
      </c>
      <c r="B113" s="3">
        <v>9.0880327868852504</v>
      </c>
    </row>
    <row r="114" spans="1:2" x14ac:dyDescent="0.25">
      <c r="A114" s="25">
        <v>45296.381944444445</v>
      </c>
      <c r="B114" s="3">
        <v>8.9879880774962793</v>
      </c>
    </row>
    <row r="115" spans="1:2" x14ac:dyDescent="0.25">
      <c r="A115" s="25">
        <v>45296.423611111109</v>
      </c>
      <c r="B115" s="3">
        <v>9.0479433681072994</v>
      </c>
    </row>
    <row r="116" spans="1:2" x14ac:dyDescent="0.25">
      <c r="A116" s="25">
        <v>45296.465277777781</v>
      </c>
      <c r="B116" s="3">
        <v>9.0678986587183292</v>
      </c>
    </row>
    <row r="117" spans="1:2" x14ac:dyDescent="0.25">
      <c r="A117" s="25">
        <v>45296.506944444445</v>
      </c>
      <c r="B117" s="3">
        <v>9.0678539493293595</v>
      </c>
    </row>
    <row r="118" spans="1:2" x14ac:dyDescent="0.25">
      <c r="A118" s="25">
        <v>45296.548611111109</v>
      </c>
      <c r="B118" s="3">
        <v>9.0678092399403898</v>
      </c>
    </row>
    <row r="119" spans="1:2" x14ac:dyDescent="0.25">
      <c r="A119" s="25">
        <v>45296.590277777781</v>
      </c>
      <c r="B119" s="3">
        <v>9.0377645305514207</v>
      </c>
    </row>
    <row r="120" spans="1:2" x14ac:dyDescent="0.25">
      <c r="A120" s="25">
        <v>45296.631944444445</v>
      </c>
      <c r="B120" s="3">
        <v>9.0577198211624399</v>
      </c>
    </row>
    <row r="121" spans="1:2" x14ac:dyDescent="0.25">
      <c r="A121" s="25">
        <v>45296.673611111109</v>
      </c>
      <c r="B121" s="3">
        <v>8.9976751117734697</v>
      </c>
    </row>
    <row r="122" spans="1:2" x14ac:dyDescent="0.25">
      <c r="A122" s="25">
        <v>45296.715277777781</v>
      </c>
      <c r="B122" s="3">
        <v>8.9976304023845</v>
      </c>
    </row>
    <row r="123" spans="1:2" x14ac:dyDescent="0.25">
      <c r="A123" s="25">
        <v>45296.756944444445</v>
      </c>
      <c r="B123" s="3">
        <v>9.00758569299553</v>
      </c>
    </row>
    <row r="124" spans="1:2" x14ac:dyDescent="0.25">
      <c r="A124" s="25">
        <v>45296.798611111109</v>
      </c>
      <c r="B124" s="3">
        <v>9.0175409836065601</v>
      </c>
    </row>
    <row r="125" spans="1:2" x14ac:dyDescent="0.25">
      <c r="A125" s="25">
        <v>45296.840277777781</v>
      </c>
      <c r="B125" s="3">
        <v>9.0774962742175909</v>
      </c>
    </row>
    <row r="126" spans="1:2" x14ac:dyDescent="0.25">
      <c r="A126" s="25">
        <v>45296.881944444445</v>
      </c>
      <c r="B126" s="3">
        <v>9.0574515648286091</v>
      </c>
    </row>
    <row r="127" spans="1:2" x14ac:dyDescent="0.25">
      <c r="A127" s="25">
        <v>45296.923611111109</v>
      </c>
      <c r="B127" s="3">
        <v>9.0474068554396396</v>
      </c>
    </row>
    <row r="128" spans="1:2" x14ac:dyDescent="0.25">
      <c r="A128" s="25">
        <v>45296.965277777781</v>
      </c>
      <c r="B128" s="3">
        <v>9.1073621460506704</v>
      </c>
    </row>
    <row r="129" spans="1:2" x14ac:dyDescent="0.25">
      <c r="A129" s="25">
        <v>45297.006944444445</v>
      </c>
      <c r="B129" s="3">
        <v>9.1373174366617</v>
      </c>
    </row>
    <row r="130" spans="1:2" x14ac:dyDescent="0.25">
      <c r="A130" s="25">
        <v>45297.048611111109</v>
      </c>
      <c r="B130" s="3">
        <v>9.2272727272727302</v>
      </c>
    </row>
    <row r="131" spans="1:2" x14ac:dyDescent="0.25">
      <c r="A131" s="25">
        <v>45297.090277777781</v>
      </c>
      <c r="B131" s="3">
        <v>9.3472280178837597</v>
      </c>
    </row>
    <row r="132" spans="1:2" x14ac:dyDescent="0.25">
      <c r="A132" s="25">
        <v>45297.131944444445</v>
      </c>
      <c r="B132" s="3">
        <v>9.5771833084947904</v>
      </c>
    </row>
    <row r="133" spans="1:2" x14ac:dyDescent="0.25">
      <c r="A133" s="25">
        <v>45297.173611111109</v>
      </c>
      <c r="B133" s="3">
        <v>9.5271385991058093</v>
      </c>
    </row>
    <row r="134" spans="1:2" x14ac:dyDescent="0.25">
      <c r="A134" s="25">
        <v>45297.215277777781</v>
      </c>
      <c r="B134" s="3">
        <v>9.5170938897168398</v>
      </c>
    </row>
    <row r="135" spans="1:2" x14ac:dyDescent="0.25">
      <c r="A135" s="25">
        <v>45297.256944444445</v>
      </c>
      <c r="B135" s="3">
        <v>9.5270491803278698</v>
      </c>
    </row>
    <row r="136" spans="1:2" x14ac:dyDescent="0.25">
      <c r="A136" s="25">
        <v>45297.298611111109</v>
      </c>
      <c r="B136" s="3">
        <v>9.5270044709389001</v>
      </c>
    </row>
    <row r="137" spans="1:2" x14ac:dyDescent="0.25">
      <c r="A137" s="25">
        <v>45297.340277777781</v>
      </c>
      <c r="B137" s="3">
        <v>9.4869597615499295</v>
      </c>
    </row>
    <row r="138" spans="1:2" x14ac:dyDescent="0.25">
      <c r="A138" s="25">
        <v>45297.381944444445</v>
      </c>
      <c r="B138" s="3">
        <v>9.5069150521609505</v>
      </c>
    </row>
    <row r="139" spans="1:2" x14ac:dyDescent="0.25">
      <c r="A139" s="25">
        <v>45297.423611111109</v>
      </c>
      <c r="B139" s="3">
        <v>9.4468703427719802</v>
      </c>
    </row>
    <row r="140" spans="1:2" x14ac:dyDescent="0.25">
      <c r="A140" s="25">
        <v>45297.465277777781</v>
      </c>
      <c r="B140" s="3">
        <v>9.4568256333830103</v>
      </c>
    </row>
    <row r="141" spans="1:2" x14ac:dyDescent="0.25">
      <c r="A141" s="25">
        <v>45297.506944444445</v>
      </c>
      <c r="B141" s="3">
        <v>9.4367809239940392</v>
      </c>
    </row>
    <row r="142" spans="1:2" x14ac:dyDescent="0.25">
      <c r="A142" s="25">
        <v>45297.548611111109</v>
      </c>
      <c r="B142" s="3">
        <v>9.4167362146050699</v>
      </c>
    </row>
    <row r="143" spans="1:2" x14ac:dyDescent="0.25">
      <c r="A143" s="25">
        <v>45297.590277777781</v>
      </c>
      <c r="B143" s="3">
        <v>9.3966915052161006</v>
      </c>
    </row>
    <row r="144" spans="1:2" x14ac:dyDescent="0.25">
      <c r="A144" s="25">
        <v>45297.631944444445</v>
      </c>
      <c r="B144" s="3">
        <v>9.4166467958271198</v>
      </c>
    </row>
    <row r="145" spans="1:2" x14ac:dyDescent="0.25">
      <c r="A145" s="25">
        <v>45297.673611111109</v>
      </c>
      <c r="B145" s="3">
        <v>9.3966020864381505</v>
      </c>
    </row>
    <row r="146" spans="1:2" x14ac:dyDescent="0.25">
      <c r="A146" s="25">
        <v>45297.715277777781</v>
      </c>
      <c r="B146" s="3">
        <v>9.3065573770491792</v>
      </c>
    </row>
    <row r="147" spans="1:2" x14ac:dyDescent="0.25">
      <c r="A147" s="25">
        <v>45297.756944444445</v>
      </c>
      <c r="B147" s="3">
        <v>9.3065126676602095</v>
      </c>
    </row>
    <row r="148" spans="1:2" x14ac:dyDescent="0.25">
      <c r="A148" s="25">
        <v>45297.798611111109</v>
      </c>
      <c r="B148" s="3">
        <v>9.2564679582712408</v>
      </c>
    </row>
    <row r="149" spans="1:2" x14ac:dyDescent="0.25">
      <c r="A149" s="25">
        <v>45297.840277777781</v>
      </c>
      <c r="B149" s="3">
        <v>9.1564232488822697</v>
      </c>
    </row>
    <row r="150" spans="1:2" x14ac:dyDescent="0.25">
      <c r="A150" s="25">
        <v>45297.881944444445</v>
      </c>
      <c r="B150" s="3">
        <v>8.9463785394932902</v>
      </c>
    </row>
    <row r="151" spans="1:2" x14ac:dyDescent="0.25">
      <c r="A151" s="25">
        <v>45297.916666666664</v>
      </c>
      <c r="B151" s="3">
        <v>8.8363412816691493</v>
      </c>
    </row>
    <row r="152" spans="1:2" x14ac:dyDescent="0.25">
      <c r="A152" s="25">
        <v>45297.958333333336</v>
      </c>
      <c r="B152" s="3">
        <v>8.2862965722801807</v>
      </c>
    </row>
    <row r="153" spans="1:2" x14ac:dyDescent="0.25">
      <c r="A153" s="25">
        <v>45298</v>
      </c>
      <c r="B153" s="3">
        <v>8.7262518628912105</v>
      </c>
    </row>
    <row r="154" spans="1:2" x14ac:dyDescent="0.25">
      <c r="A154" s="25">
        <v>45298.041666666664</v>
      </c>
      <c r="B154" s="3">
        <v>8.6662071535022402</v>
      </c>
    </row>
    <row r="155" spans="1:2" x14ac:dyDescent="0.25">
      <c r="A155" s="25">
        <v>45298.083333333336</v>
      </c>
      <c r="B155" s="3">
        <v>9.0761624441132707</v>
      </c>
    </row>
    <row r="156" spans="1:2" x14ac:dyDescent="0.25">
      <c r="A156" s="25">
        <v>45298.125</v>
      </c>
      <c r="B156" s="3">
        <v>8.8161177347242905</v>
      </c>
    </row>
    <row r="157" spans="1:2" x14ac:dyDescent="0.25">
      <c r="A157" s="25">
        <v>45298.166666666664</v>
      </c>
      <c r="B157" s="3">
        <v>8.4960730253353205</v>
      </c>
    </row>
    <row r="158" spans="1:2" x14ac:dyDescent="0.25">
      <c r="A158" s="25">
        <v>45298.208333333336</v>
      </c>
      <c r="B158" s="3">
        <v>8.7060283159463498</v>
      </c>
    </row>
    <row r="159" spans="1:2" x14ac:dyDescent="0.25">
      <c r="A159" s="25">
        <v>45298.25</v>
      </c>
      <c r="B159" s="3">
        <v>8.2359836065573795</v>
      </c>
    </row>
    <row r="160" spans="1:2" x14ac:dyDescent="0.25">
      <c r="A160" s="25">
        <v>45298.291666666664</v>
      </c>
      <c r="B160" s="3">
        <v>8.6759388971684093</v>
      </c>
    </row>
    <row r="161" spans="1:2" x14ac:dyDescent="0.25">
      <c r="A161" s="25">
        <v>45298.333333333336</v>
      </c>
      <c r="B161" s="3">
        <v>8.8858941877794297</v>
      </c>
    </row>
    <row r="162" spans="1:2" x14ac:dyDescent="0.25">
      <c r="A162" s="25">
        <v>45298.375</v>
      </c>
      <c r="B162" s="3">
        <v>8.4358494783904607</v>
      </c>
    </row>
    <row r="163" spans="1:2" x14ac:dyDescent="0.25">
      <c r="A163" s="25">
        <v>45298.416666666664</v>
      </c>
      <c r="B163" s="3">
        <v>8.1358047690014903</v>
      </c>
    </row>
    <row r="164" spans="1:2" x14ac:dyDescent="0.25">
      <c r="A164" s="25">
        <v>45298.666666666664</v>
      </c>
      <c r="B164" s="3">
        <v>9.2255365126676594</v>
      </c>
    </row>
    <row r="165" spans="1:2" x14ac:dyDescent="0.25">
      <c r="A165" s="25">
        <v>45298.708333333336</v>
      </c>
      <c r="B165" s="3">
        <v>9.2654918032786906</v>
      </c>
    </row>
    <row r="166" spans="1:2" x14ac:dyDescent="0.25">
      <c r="A166" s="25">
        <v>45298.75</v>
      </c>
      <c r="B166" s="3">
        <v>9.2554470938897193</v>
      </c>
    </row>
    <row r="167" spans="1:2" x14ac:dyDescent="0.25">
      <c r="A167" s="25">
        <v>45298.791666666664</v>
      </c>
      <c r="B167" s="3">
        <v>9.3054023845007503</v>
      </c>
    </row>
    <row r="168" spans="1:2" x14ac:dyDescent="0.25">
      <c r="A168" s="25">
        <v>45298.833333333336</v>
      </c>
      <c r="B168" s="3">
        <v>9.2553576751117692</v>
      </c>
    </row>
    <row r="169" spans="1:2" x14ac:dyDescent="0.25">
      <c r="A169" s="25">
        <v>45298.875</v>
      </c>
      <c r="B169" s="3">
        <v>9.2653129657227993</v>
      </c>
    </row>
    <row r="170" spans="1:2" x14ac:dyDescent="0.25">
      <c r="A170" s="25">
        <v>45298.916666666664</v>
      </c>
      <c r="B170" s="3">
        <v>9.2052682563338308</v>
      </c>
    </row>
    <row r="171" spans="1:2" x14ac:dyDescent="0.25">
      <c r="A171" s="25">
        <v>45298.958333333336</v>
      </c>
      <c r="B171" s="3">
        <v>9.17522354694486</v>
      </c>
    </row>
    <row r="172" spans="1:2" x14ac:dyDescent="0.25">
      <c r="A172" s="25">
        <v>45299</v>
      </c>
      <c r="B172" s="3">
        <v>9.1351788375558893</v>
      </c>
    </row>
    <row r="173" spans="1:2" x14ac:dyDescent="0.25">
      <c r="A173" s="25">
        <v>45299.041666666664</v>
      </c>
      <c r="B173" s="3">
        <v>9.1451341281669105</v>
      </c>
    </row>
    <row r="174" spans="1:2" x14ac:dyDescent="0.25">
      <c r="A174" s="25">
        <v>45299.083333333336</v>
      </c>
      <c r="B174" s="3">
        <v>9.2150894187779393</v>
      </c>
    </row>
    <row r="175" spans="1:2" x14ac:dyDescent="0.25">
      <c r="A175" s="25">
        <v>45299.125</v>
      </c>
      <c r="B175" s="3">
        <v>9.1750447093889704</v>
      </c>
    </row>
    <row r="176" spans="1:2" x14ac:dyDescent="0.25">
      <c r="A176" s="25">
        <v>45299.166666666664</v>
      </c>
      <c r="B176" s="3">
        <v>9.2650000000000006</v>
      </c>
    </row>
    <row r="177" spans="1:2" x14ac:dyDescent="0.25">
      <c r="A177" s="25">
        <v>45299.208333333336</v>
      </c>
      <c r="B177" s="3">
        <v>9.2049552906110303</v>
      </c>
    </row>
    <row r="178" spans="1:2" x14ac:dyDescent="0.25">
      <c r="A178" s="25">
        <v>45299.25</v>
      </c>
      <c r="B178" s="3">
        <v>9.1849105812220593</v>
      </c>
    </row>
    <row r="179" spans="1:2" x14ac:dyDescent="0.25">
      <c r="A179" s="25">
        <v>45299.291666666664</v>
      </c>
      <c r="B179" s="3">
        <v>9.21486587183308</v>
      </c>
    </row>
    <row r="180" spans="1:2" x14ac:dyDescent="0.25">
      <c r="A180" s="25">
        <v>45299.333333333336</v>
      </c>
      <c r="B180" s="3">
        <v>9.2148211624441103</v>
      </c>
    </row>
    <row r="181" spans="1:2" x14ac:dyDescent="0.25">
      <c r="A181" s="25">
        <v>45299.548611111109</v>
      </c>
      <c r="B181" s="3">
        <v>9.3445901639344306</v>
      </c>
    </row>
    <row r="182" spans="1:2" x14ac:dyDescent="0.25">
      <c r="A182" s="25">
        <v>45299.590277777781</v>
      </c>
      <c r="B182" s="3">
        <v>9.2945454545454496</v>
      </c>
    </row>
    <row r="183" spans="1:2" x14ac:dyDescent="0.25">
      <c r="A183" s="25">
        <v>45299.631944444445</v>
      </c>
      <c r="B183" s="3">
        <v>9.3345007451564808</v>
      </c>
    </row>
    <row r="184" spans="1:2" x14ac:dyDescent="0.25">
      <c r="A184" s="25">
        <v>45299.673611111109</v>
      </c>
      <c r="B184" s="3">
        <v>9.2944560357675101</v>
      </c>
    </row>
    <row r="185" spans="1:2" x14ac:dyDescent="0.25">
      <c r="A185" s="25">
        <v>45299.708333333336</v>
      </c>
      <c r="B185" s="3">
        <v>9.2844187779433707</v>
      </c>
    </row>
    <row r="186" spans="1:2" x14ac:dyDescent="0.25">
      <c r="A186" s="25">
        <v>45299.75</v>
      </c>
      <c r="B186" s="3">
        <v>9.2943740685544007</v>
      </c>
    </row>
    <row r="187" spans="1:2" x14ac:dyDescent="0.25">
      <c r="A187" s="25">
        <v>45299.791666666664</v>
      </c>
      <c r="B187" s="3">
        <v>9.2543293591654194</v>
      </c>
    </row>
    <row r="188" spans="1:2" x14ac:dyDescent="0.25">
      <c r="A188" s="25">
        <v>45299.833333333336</v>
      </c>
      <c r="B188" s="3">
        <v>9.1942846497764492</v>
      </c>
    </row>
    <row r="189" spans="1:2" x14ac:dyDescent="0.25">
      <c r="A189" s="25">
        <v>45299.875</v>
      </c>
      <c r="B189" s="3">
        <v>9.1442399403874806</v>
      </c>
    </row>
    <row r="190" spans="1:2" x14ac:dyDescent="0.25">
      <c r="A190" s="25">
        <v>45299.916666666664</v>
      </c>
      <c r="B190" s="3">
        <v>9.1741952309985102</v>
      </c>
    </row>
    <row r="191" spans="1:2" x14ac:dyDescent="0.25">
      <c r="A191" s="25">
        <v>45299.958333333336</v>
      </c>
      <c r="B191" s="3">
        <v>9.1741505216095405</v>
      </c>
    </row>
    <row r="192" spans="1:2" x14ac:dyDescent="0.25">
      <c r="A192" s="25">
        <v>45300</v>
      </c>
      <c r="B192" s="3">
        <v>9.1541058122205694</v>
      </c>
    </row>
    <row r="193" spans="1:2" x14ac:dyDescent="0.25">
      <c r="A193" s="25">
        <v>45300.041666666664</v>
      </c>
      <c r="B193" s="3">
        <v>9.0440611028315896</v>
      </c>
    </row>
    <row r="194" spans="1:2" x14ac:dyDescent="0.25">
      <c r="A194" s="25">
        <v>45300.083333333336</v>
      </c>
      <c r="B194" s="3">
        <v>8.9740163934426196</v>
      </c>
    </row>
    <row r="195" spans="1:2" x14ac:dyDescent="0.25">
      <c r="A195" s="25">
        <v>45300.125</v>
      </c>
      <c r="B195" s="3">
        <v>9.1939716840536505</v>
      </c>
    </row>
    <row r="196" spans="1:2" x14ac:dyDescent="0.25">
      <c r="A196" s="25">
        <v>45300.166666666664</v>
      </c>
      <c r="B196" s="3">
        <v>9.1639269746646796</v>
      </c>
    </row>
    <row r="197" spans="1:2" x14ac:dyDescent="0.25">
      <c r="A197" s="25">
        <v>45300.208333333336</v>
      </c>
      <c r="B197" s="3">
        <v>9.24388226527571</v>
      </c>
    </row>
    <row r="198" spans="1:2" x14ac:dyDescent="0.25">
      <c r="A198" s="25">
        <v>45300.25</v>
      </c>
      <c r="B198" s="3">
        <v>9.2538375558867401</v>
      </c>
    </row>
    <row r="199" spans="1:2" x14ac:dyDescent="0.25">
      <c r="A199" s="25">
        <v>45300.291666666664</v>
      </c>
      <c r="B199" s="3">
        <v>9.2637928464977595</v>
      </c>
    </row>
    <row r="200" spans="1:2" x14ac:dyDescent="0.25">
      <c r="A200" s="25">
        <v>45300.333333333336</v>
      </c>
      <c r="B200" s="3">
        <v>9.2837481371087893</v>
      </c>
    </row>
    <row r="201" spans="1:2" x14ac:dyDescent="0.25">
      <c r="A201" s="25">
        <v>45300.375</v>
      </c>
      <c r="B201" s="3">
        <v>9.26370342771982</v>
      </c>
    </row>
    <row r="202" spans="1:2" x14ac:dyDescent="0.25">
      <c r="A202" s="25">
        <v>45300.416666666664</v>
      </c>
      <c r="B202" s="3">
        <v>9.2036587183308498</v>
      </c>
    </row>
    <row r="203" spans="1:2" x14ac:dyDescent="0.25">
      <c r="A203" s="25">
        <v>45300.458333333336</v>
      </c>
      <c r="B203" s="3">
        <v>9.1336140089418798</v>
      </c>
    </row>
    <row r="204" spans="1:2" x14ac:dyDescent="0.25">
      <c r="A204" s="25">
        <v>45300.5</v>
      </c>
      <c r="B204" s="3">
        <v>9.2635692995529109</v>
      </c>
    </row>
    <row r="205" spans="1:2" x14ac:dyDescent="0.25">
      <c r="A205" s="25">
        <v>45300.541666666664</v>
      </c>
      <c r="B205" s="3">
        <v>9.1935245901639302</v>
      </c>
    </row>
    <row r="206" spans="1:2" x14ac:dyDescent="0.25">
      <c r="A206" s="25">
        <v>45300.583333333336</v>
      </c>
      <c r="B206" s="3">
        <v>9.3334798807749593</v>
      </c>
    </row>
    <row r="207" spans="1:2" x14ac:dyDescent="0.25">
      <c r="A207" s="25">
        <v>45300.625</v>
      </c>
      <c r="B207" s="3">
        <v>9.3534351713859891</v>
      </c>
    </row>
    <row r="208" spans="1:2" x14ac:dyDescent="0.25">
      <c r="A208" s="25">
        <v>45300.666666666664</v>
      </c>
      <c r="B208" s="3">
        <v>9.4333904619970195</v>
      </c>
    </row>
    <row r="209" spans="1:2" x14ac:dyDescent="0.25">
      <c r="A209" s="25">
        <v>45300.708333333336</v>
      </c>
      <c r="B209" s="3">
        <v>9.50334575260805</v>
      </c>
    </row>
    <row r="210" spans="1:2" x14ac:dyDescent="0.25">
      <c r="A210" s="25">
        <v>45300.75</v>
      </c>
      <c r="B210" s="3">
        <v>9.5533010432190792</v>
      </c>
    </row>
    <row r="211" spans="1:2" x14ac:dyDescent="0.25">
      <c r="A211" s="25">
        <v>45300.791666666664</v>
      </c>
      <c r="B211" s="3">
        <v>9.5932563338301104</v>
      </c>
    </row>
    <row r="212" spans="1:2" x14ac:dyDescent="0.25">
      <c r="A212" s="25">
        <v>45300.833333333336</v>
      </c>
      <c r="B212" s="3">
        <v>9.6232116244411294</v>
      </c>
    </row>
    <row r="213" spans="1:2" x14ac:dyDescent="0.25">
      <c r="A213" s="25">
        <v>45300.875</v>
      </c>
      <c r="B213" s="3">
        <v>9.5231669150521601</v>
      </c>
    </row>
    <row r="214" spans="1:2" x14ac:dyDescent="0.25">
      <c r="A214" s="25">
        <v>45300.916666666664</v>
      </c>
      <c r="B214" s="3">
        <v>9.3831222056631898</v>
      </c>
    </row>
    <row r="215" spans="1:2" x14ac:dyDescent="0.25">
      <c r="A215" s="25">
        <v>45300.958333333336</v>
      </c>
      <c r="B215" s="3">
        <v>9.2930774962742202</v>
      </c>
    </row>
    <row r="216" spans="1:2" x14ac:dyDescent="0.25">
      <c r="A216" s="25">
        <v>45301</v>
      </c>
      <c r="B216" s="3">
        <v>8.9330327868852493</v>
      </c>
    </row>
    <row r="217" spans="1:2" x14ac:dyDescent="0.25">
      <c r="A217" s="25">
        <v>45301.041666666664</v>
      </c>
      <c r="B217" s="3">
        <v>9.0829880774962692</v>
      </c>
    </row>
    <row r="218" spans="1:2" x14ac:dyDescent="0.25">
      <c r="A218" s="25">
        <v>45301.083333333336</v>
      </c>
      <c r="B218" s="3">
        <v>9.3429433681072993</v>
      </c>
    </row>
    <row r="219" spans="1:2" x14ac:dyDescent="0.25">
      <c r="A219" s="25">
        <v>45301.125</v>
      </c>
      <c r="B219" s="3">
        <v>9.5428986587183307</v>
      </c>
    </row>
    <row r="220" spans="1:2" x14ac:dyDescent="0.25">
      <c r="A220" s="25">
        <v>45301.166666666664</v>
      </c>
      <c r="B220" s="3">
        <v>9.7628539493293598</v>
      </c>
    </row>
    <row r="221" spans="1:2" x14ac:dyDescent="0.25">
      <c r="A221" s="25">
        <v>45301.208333333336</v>
      </c>
      <c r="B221" s="3">
        <v>9.9628092399403894</v>
      </c>
    </row>
    <row r="222" spans="1:2" x14ac:dyDescent="0.25">
      <c r="A222" s="25">
        <v>45301.25</v>
      </c>
      <c r="B222" s="3">
        <v>10.102764530551401</v>
      </c>
    </row>
    <row r="223" spans="1:2" x14ac:dyDescent="0.25">
      <c r="A223" s="25">
        <v>45301.291666666664</v>
      </c>
      <c r="B223" s="3">
        <v>10.162719821162399</v>
      </c>
    </row>
    <row r="224" spans="1:2" x14ac:dyDescent="0.25">
      <c r="A224" s="25">
        <v>45301.333333333336</v>
      </c>
      <c r="B224" s="3">
        <v>10.1226751117735</v>
      </c>
    </row>
    <row r="225" spans="1:2" x14ac:dyDescent="0.25">
      <c r="A225" s="25">
        <v>45301.375</v>
      </c>
      <c r="B225" s="3">
        <v>10.062630402384499</v>
      </c>
    </row>
    <row r="226" spans="1:2" x14ac:dyDescent="0.25">
      <c r="A226" s="25">
        <v>45301.458333333336</v>
      </c>
      <c r="B226" s="3">
        <v>9.9425409836065608</v>
      </c>
    </row>
    <row r="227" spans="1:2" x14ac:dyDescent="0.25">
      <c r="A227" s="25">
        <v>45301.590277777781</v>
      </c>
      <c r="B227" s="3">
        <v>9.6123994038748108</v>
      </c>
    </row>
    <row r="228" spans="1:2" x14ac:dyDescent="0.25">
      <c r="A228" s="25">
        <v>45301.631944444445</v>
      </c>
      <c r="B228" s="3">
        <v>9.5223546944858395</v>
      </c>
    </row>
    <row r="229" spans="1:2" x14ac:dyDescent="0.25">
      <c r="A229" s="25">
        <v>45301.673611111109</v>
      </c>
      <c r="B229" s="3">
        <v>9.4323099850968699</v>
      </c>
    </row>
    <row r="230" spans="1:2" x14ac:dyDescent="0.25">
      <c r="A230" s="25">
        <v>45301.715277777781</v>
      </c>
      <c r="B230" s="3">
        <v>9.3922652757078993</v>
      </c>
    </row>
    <row r="231" spans="1:2" x14ac:dyDescent="0.25">
      <c r="A231" s="25">
        <v>45301.756944444445</v>
      </c>
      <c r="B231" s="3">
        <v>9.3222205663189293</v>
      </c>
    </row>
    <row r="232" spans="1:2" x14ac:dyDescent="0.25">
      <c r="A232" s="25">
        <v>45301.798611111109</v>
      </c>
      <c r="B232" s="3">
        <v>9.3321758569299593</v>
      </c>
    </row>
    <row r="233" spans="1:2" x14ac:dyDescent="0.25">
      <c r="A233" s="25">
        <v>45301.840277777781</v>
      </c>
      <c r="B233" s="3">
        <v>9.3321311475409807</v>
      </c>
    </row>
    <row r="234" spans="1:2" x14ac:dyDescent="0.25">
      <c r="A234" s="25">
        <v>45301.881944444445</v>
      </c>
      <c r="B234" s="3">
        <v>9.3620864381520104</v>
      </c>
    </row>
    <row r="235" spans="1:2" x14ac:dyDescent="0.25">
      <c r="A235" s="25">
        <v>45301.923611111109</v>
      </c>
      <c r="B235" s="3">
        <v>9.3620417287630406</v>
      </c>
    </row>
    <row r="236" spans="1:2" x14ac:dyDescent="0.25">
      <c r="A236" s="25">
        <v>45301.965277777781</v>
      </c>
      <c r="B236" s="3">
        <v>9.4219970193740696</v>
      </c>
    </row>
    <row r="237" spans="1:2" x14ac:dyDescent="0.25">
      <c r="A237" s="25">
        <v>45302.006944444445</v>
      </c>
      <c r="B237" s="3">
        <v>9.5119523099850998</v>
      </c>
    </row>
    <row r="238" spans="1:2" x14ac:dyDescent="0.25">
      <c r="A238" s="25">
        <v>45302.048611111109</v>
      </c>
      <c r="B238" s="3">
        <v>9.6019076005961193</v>
      </c>
    </row>
    <row r="239" spans="1:2" x14ac:dyDescent="0.25">
      <c r="A239" s="25">
        <v>45302.090277777781</v>
      </c>
      <c r="B239" s="3">
        <v>9.6918628912071494</v>
      </c>
    </row>
    <row r="240" spans="1:2" x14ac:dyDescent="0.25">
      <c r="A240" s="25">
        <v>45302.131944444445</v>
      </c>
      <c r="B240" s="3">
        <v>9.7918181818181793</v>
      </c>
    </row>
    <row r="241" spans="1:2" x14ac:dyDescent="0.25">
      <c r="A241" s="25">
        <v>45302.173611111109</v>
      </c>
      <c r="B241" s="3">
        <v>9.8617734724292099</v>
      </c>
    </row>
    <row r="242" spans="1:2" x14ac:dyDescent="0.25">
      <c r="A242" s="25">
        <v>45302.215277777781</v>
      </c>
      <c r="B242" s="3">
        <v>9.9017287630402393</v>
      </c>
    </row>
    <row r="243" spans="1:2" x14ac:dyDescent="0.25">
      <c r="A243" s="25">
        <v>45302.256944444445</v>
      </c>
      <c r="B243" s="3">
        <v>9.9516840536512703</v>
      </c>
    </row>
    <row r="244" spans="1:2" x14ac:dyDescent="0.25">
      <c r="A244" s="25">
        <v>45302.298611111109</v>
      </c>
      <c r="B244" s="3">
        <v>9.9816393442622999</v>
      </c>
    </row>
    <row r="245" spans="1:2" x14ac:dyDescent="0.25">
      <c r="A245" s="25">
        <v>45302.340277777781</v>
      </c>
      <c r="B245" s="3">
        <v>10.021594634873299</v>
      </c>
    </row>
    <row r="246" spans="1:2" x14ac:dyDescent="0.25">
      <c r="A246" s="25">
        <v>45302.381944444445</v>
      </c>
      <c r="B246" s="3">
        <v>10.101549925484401</v>
      </c>
    </row>
    <row r="247" spans="1:2" x14ac:dyDescent="0.25">
      <c r="A247" s="25">
        <v>45302.423611111109</v>
      </c>
      <c r="B247" s="3">
        <v>10.1315052160954</v>
      </c>
    </row>
    <row r="248" spans="1:2" x14ac:dyDescent="0.25">
      <c r="A248" s="25">
        <v>45302.465277777781</v>
      </c>
      <c r="B248" s="3">
        <v>10.191460506706401</v>
      </c>
    </row>
    <row r="249" spans="1:2" x14ac:dyDescent="0.25">
      <c r="A249" s="25">
        <v>45302.506944444445</v>
      </c>
      <c r="B249" s="3">
        <v>10.2114157973174</v>
      </c>
    </row>
    <row r="250" spans="1:2" x14ac:dyDescent="0.25">
      <c r="A250" s="25">
        <v>45302.548611111109</v>
      </c>
      <c r="B250" s="3">
        <v>10.1213710879285</v>
      </c>
    </row>
    <row r="251" spans="1:2" x14ac:dyDescent="0.25">
      <c r="A251" s="25">
        <v>45302.590277777781</v>
      </c>
      <c r="B251" s="3">
        <v>10.0313263785395</v>
      </c>
    </row>
    <row r="252" spans="1:2" x14ac:dyDescent="0.25">
      <c r="A252" s="25">
        <v>45302.631944444445</v>
      </c>
      <c r="B252" s="3">
        <v>9.9412816691505199</v>
      </c>
    </row>
    <row r="253" spans="1:2" x14ac:dyDescent="0.25">
      <c r="A253" s="25">
        <v>45302.673611111109</v>
      </c>
      <c r="B253" s="3">
        <v>9.8812369597615497</v>
      </c>
    </row>
    <row r="254" spans="1:2" x14ac:dyDescent="0.25">
      <c r="A254" s="25">
        <v>45302.715277777781</v>
      </c>
      <c r="B254" s="3">
        <v>9.8411922503725808</v>
      </c>
    </row>
    <row r="255" spans="1:2" x14ac:dyDescent="0.25">
      <c r="A255" s="25">
        <v>45302.756944444445</v>
      </c>
      <c r="B255" s="3">
        <v>9.8011475409836102</v>
      </c>
    </row>
    <row r="256" spans="1:2" x14ac:dyDescent="0.25">
      <c r="A256" s="25">
        <v>45302.798611111109</v>
      </c>
      <c r="B256" s="3">
        <v>9.7811028315946302</v>
      </c>
    </row>
    <row r="257" spans="1:2" x14ac:dyDescent="0.25">
      <c r="A257" s="25">
        <v>45302.840277777781</v>
      </c>
      <c r="B257" s="3">
        <v>9.7810581222056605</v>
      </c>
    </row>
    <row r="258" spans="1:2" x14ac:dyDescent="0.25">
      <c r="A258" s="25">
        <v>45302.881944444445</v>
      </c>
      <c r="B258" s="3">
        <v>9.8410134128166895</v>
      </c>
    </row>
    <row r="259" spans="1:2" x14ac:dyDescent="0.25">
      <c r="A259" s="25">
        <v>45302.923611111109</v>
      </c>
      <c r="B259" s="3">
        <v>9.9009687034277203</v>
      </c>
    </row>
    <row r="260" spans="1:2" x14ac:dyDescent="0.25">
      <c r="A260" s="25">
        <v>45302.965277777781</v>
      </c>
      <c r="B260" s="3">
        <v>10.0209239940387</v>
      </c>
    </row>
    <row r="261" spans="1:2" x14ac:dyDescent="0.25">
      <c r="A261" s="25">
        <v>45303.006944444445</v>
      </c>
      <c r="B261" s="3">
        <v>10.140879284649801</v>
      </c>
    </row>
    <row r="262" spans="1:2" x14ac:dyDescent="0.25">
      <c r="A262" s="25">
        <v>45303.048611111109</v>
      </c>
      <c r="B262" s="3">
        <v>10.220834575260801</v>
      </c>
    </row>
    <row r="263" spans="1:2" x14ac:dyDescent="0.25">
      <c r="A263" s="25">
        <v>45303.090277777781</v>
      </c>
      <c r="B263" s="3">
        <v>10.300789865871799</v>
      </c>
    </row>
    <row r="264" spans="1:2" x14ac:dyDescent="0.25">
      <c r="A264" s="25">
        <v>45303.131944444445</v>
      </c>
      <c r="B264" s="3">
        <v>10.4007451564829</v>
      </c>
    </row>
    <row r="265" spans="1:2" x14ac:dyDescent="0.25">
      <c r="A265" s="25">
        <v>45303.173611111109</v>
      </c>
      <c r="B265" s="3">
        <v>10.4807004470939</v>
      </c>
    </row>
    <row r="266" spans="1:2" x14ac:dyDescent="0.25">
      <c r="A266" s="25">
        <v>45303.215277777781</v>
      </c>
      <c r="B266" s="3">
        <v>10.550655737704901</v>
      </c>
    </row>
    <row r="267" spans="1:2" x14ac:dyDescent="0.25">
      <c r="A267" s="25">
        <v>45303.256944444445</v>
      </c>
      <c r="B267" s="3">
        <v>10.630611028315901</v>
      </c>
    </row>
    <row r="268" spans="1:2" x14ac:dyDescent="0.25">
      <c r="A268" s="25">
        <v>45303.298611111109</v>
      </c>
      <c r="B268" s="3">
        <v>10.680566318926999</v>
      </c>
    </row>
    <row r="269" spans="1:2" x14ac:dyDescent="0.25">
      <c r="A269" s="25">
        <v>45303.340277777781</v>
      </c>
      <c r="B269" s="3">
        <v>10.770521609537999</v>
      </c>
    </row>
    <row r="270" spans="1:2" x14ac:dyDescent="0.25">
      <c r="A270" s="25">
        <v>45303.381944444445</v>
      </c>
      <c r="B270" s="3">
        <v>10.790476900149001</v>
      </c>
    </row>
    <row r="271" spans="1:2" x14ac:dyDescent="0.25">
      <c r="A271" s="25">
        <v>45303.423611111109</v>
      </c>
      <c r="B271" s="3">
        <v>10.8204321907601</v>
      </c>
    </row>
    <row r="272" spans="1:2" x14ac:dyDescent="0.25">
      <c r="A272" s="25">
        <v>45303.465277777781</v>
      </c>
      <c r="B272" s="3">
        <v>10.830387481371099</v>
      </c>
    </row>
    <row r="273" spans="1:2" x14ac:dyDescent="0.25">
      <c r="A273" s="25">
        <v>45303.506944444445</v>
      </c>
      <c r="B273" s="3">
        <v>10.8803427719821</v>
      </c>
    </row>
    <row r="274" spans="1:2" x14ac:dyDescent="0.25">
      <c r="A274" s="25">
        <v>45303.548611111109</v>
      </c>
      <c r="B274" s="3">
        <v>10.8802980625931</v>
      </c>
    </row>
    <row r="275" spans="1:2" x14ac:dyDescent="0.25">
      <c r="A275" s="25">
        <v>45303.590277777781</v>
      </c>
      <c r="B275" s="3">
        <v>10.8902533532042</v>
      </c>
    </row>
    <row r="276" spans="1:2" x14ac:dyDescent="0.25">
      <c r="A276" s="25">
        <v>45303.631944444445</v>
      </c>
      <c r="B276" s="3">
        <v>10.920208643815201</v>
      </c>
    </row>
    <row r="277" spans="1:2" x14ac:dyDescent="0.25">
      <c r="A277" s="25">
        <v>45303.673611111109</v>
      </c>
      <c r="B277" s="3">
        <v>10.8701639344262</v>
      </c>
    </row>
    <row r="278" spans="1:2" x14ac:dyDescent="0.25">
      <c r="A278" s="25">
        <v>45303.715277777781</v>
      </c>
      <c r="B278" s="3">
        <v>10.8401192250373</v>
      </c>
    </row>
    <row r="279" spans="1:2" x14ac:dyDescent="0.25">
      <c r="A279" s="25">
        <v>45303.756944444445</v>
      </c>
      <c r="B279" s="3">
        <v>10.830074515648301</v>
      </c>
    </row>
    <row r="280" spans="1:2" x14ac:dyDescent="0.25">
      <c r="A280" s="25">
        <v>45303.798611111109</v>
      </c>
      <c r="B280" s="3">
        <v>10.810029806259299</v>
      </c>
    </row>
    <row r="281" spans="1:2" x14ac:dyDescent="0.25">
      <c r="A281" s="25">
        <v>45303.840277777781</v>
      </c>
      <c r="B281" s="3">
        <v>10.749985096870301</v>
      </c>
    </row>
    <row r="282" spans="1:2" x14ac:dyDescent="0.25">
      <c r="A282" s="25">
        <v>45303.881944444445</v>
      </c>
      <c r="B282" s="3">
        <v>10.6899403874814</v>
      </c>
    </row>
    <row r="283" spans="1:2" x14ac:dyDescent="0.25">
      <c r="A283" s="25">
        <v>45303.923611111109</v>
      </c>
      <c r="B283" s="3">
        <v>10.6098956780924</v>
      </c>
    </row>
    <row r="284" spans="1:2" x14ac:dyDescent="0.25">
      <c r="A284" s="25">
        <v>45303.965277777781</v>
      </c>
      <c r="B284" s="3">
        <v>10.5298509687034</v>
      </c>
    </row>
    <row r="285" spans="1:2" x14ac:dyDescent="0.25">
      <c r="A285" s="25">
        <v>45304.006944444445</v>
      </c>
      <c r="B285" s="3">
        <v>10.389806259314501</v>
      </c>
    </row>
    <row r="286" spans="1:2" x14ac:dyDescent="0.25">
      <c r="A286" s="25">
        <v>45304.048611111109</v>
      </c>
      <c r="B286" s="3">
        <v>10.3297615499255</v>
      </c>
    </row>
    <row r="287" spans="1:2" x14ac:dyDescent="0.25">
      <c r="A287" s="25">
        <v>45304.090277777781</v>
      </c>
      <c r="B287" s="3">
        <v>10.3497168405365</v>
      </c>
    </row>
    <row r="288" spans="1:2" x14ac:dyDescent="0.25">
      <c r="A288" s="25">
        <v>45304.131944444445</v>
      </c>
      <c r="B288" s="3">
        <v>10.3496721311475</v>
      </c>
    </row>
    <row r="289" spans="1:2" x14ac:dyDescent="0.25">
      <c r="A289" s="25">
        <v>45304.173611111109</v>
      </c>
      <c r="B289" s="3">
        <v>10.3396274217586</v>
      </c>
    </row>
    <row r="290" spans="1:2" x14ac:dyDescent="0.25">
      <c r="A290" s="25">
        <v>45304.215277777781</v>
      </c>
      <c r="B290" s="3">
        <v>10.3095827123696</v>
      </c>
    </row>
    <row r="291" spans="1:2" x14ac:dyDescent="0.25">
      <c r="A291" s="25">
        <v>45304.256944444445</v>
      </c>
      <c r="B291" s="3">
        <v>10.1795380029806</v>
      </c>
    </row>
    <row r="292" spans="1:2" x14ac:dyDescent="0.25">
      <c r="A292" s="25">
        <v>45304.298611111109</v>
      </c>
      <c r="B292" s="3">
        <v>10.199493293591701</v>
      </c>
    </row>
    <row r="293" spans="1:2" x14ac:dyDescent="0.25">
      <c r="A293" s="25">
        <v>45304.340277777781</v>
      </c>
      <c r="B293" s="3">
        <v>10.279448584202701</v>
      </c>
    </row>
    <row r="294" spans="1:2" x14ac:dyDescent="0.25">
      <c r="A294" s="25">
        <v>45304.381944444445</v>
      </c>
      <c r="B294" s="3">
        <v>10.4094038748137</v>
      </c>
    </row>
    <row r="295" spans="1:2" x14ac:dyDescent="0.25">
      <c r="A295" s="25">
        <v>45304.423611111109</v>
      </c>
      <c r="B295" s="3">
        <v>10.5593591654247</v>
      </c>
    </row>
    <row r="296" spans="1:2" x14ac:dyDescent="0.25">
      <c r="A296" s="25">
        <v>45304.465277777781</v>
      </c>
      <c r="B296" s="3">
        <v>10.6193144560358</v>
      </c>
    </row>
    <row r="297" spans="1:2" x14ac:dyDescent="0.25">
      <c r="A297" s="25">
        <v>45304.506944444445</v>
      </c>
      <c r="B297" s="3">
        <v>10.679269746646799</v>
      </c>
    </row>
    <row r="298" spans="1:2" x14ac:dyDescent="0.25">
      <c r="A298" s="25">
        <v>45304.548611111109</v>
      </c>
      <c r="B298" s="3">
        <v>10.689225037257801</v>
      </c>
    </row>
    <row r="299" spans="1:2" x14ac:dyDescent="0.25">
      <c r="A299" s="25">
        <v>45304.590277777781</v>
      </c>
      <c r="B299" s="3">
        <v>10.679180327868901</v>
      </c>
    </row>
    <row r="300" spans="1:2" x14ac:dyDescent="0.25">
      <c r="A300" s="25">
        <v>45304.631944444445</v>
      </c>
      <c r="B300" s="3">
        <v>10.6991356184799</v>
      </c>
    </row>
    <row r="301" spans="1:2" x14ac:dyDescent="0.25">
      <c r="A301" s="25">
        <v>45304.673611111109</v>
      </c>
      <c r="B301" s="3">
        <v>10.7290909090909</v>
      </c>
    </row>
    <row r="302" spans="1:2" x14ac:dyDescent="0.25">
      <c r="A302" s="25">
        <v>45304.715277777781</v>
      </c>
      <c r="B302" s="3">
        <v>10.7290461997019</v>
      </c>
    </row>
    <row r="303" spans="1:2" x14ac:dyDescent="0.25">
      <c r="A303" s="25">
        <v>45304.756944444445</v>
      </c>
      <c r="B303" s="3">
        <v>10.709001490313</v>
      </c>
    </row>
    <row r="304" spans="1:2" x14ac:dyDescent="0.25">
      <c r="A304" s="25">
        <v>45304.798611111109</v>
      </c>
      <c r="B304" s="3">
        <v>10.708956780924</v>
      </c>
    </row>
    <row r="305" spans="1:2" x14ac:dyDescent="0.25">
      <c r="A305" s="25">
        <v>45304.840277777781</v>
      </c>
      <c r="B305" s="3">
        <v>10.708912071535</v>
      </c>
    </row>
    <row r="306" spans="1:2" x14ac:dyDescent="0.25">
      <c r="A306" s="25">
        <v>45304.881944444445</v>
      </c>
      <c r="B306" s="3">
        <v>10.728867362146101</v>
      </c>
    </row>
    <row r="307" spans="1:2" x14ac:dyDescent="0.25">
      <c r="A307" s="25">
        <v>45304.923611111109</v>
      </c>
      <c r="B307" s="3">
        <v>10.818822652757101</v>
      </c>
    </row>
    <row r="308" spans="1:2" x14ac:dyDescent="0.25">
      <c r="A308" s="25">
        <v>45304.965277777781</v>
      </c>
      <c r="B308" s="3">
        <v>10.8687779433681</v>
      </c>
    </row>
    <row r="309" spans="1:2" x14ac:dyDescent="0.25">
      <c r="A309" s="25">
        <v>45305.006944444445</v>
      </c>
      <c r="B309" s="3">
        <v>10.918733233979101</v>
      </c>
    </row>
    <row r="310" spans="1:2" x14ac:dyDescent="0.25">
      <c r="A310" s="25">
        <v>45305.048611111109</v>
      </c>
      <c r="B310" s="3">
        <v>10.978688524590201</v>
      </c>
    </row>
    <row r="311" spans="1:2" x14ac:dyDescent="0.25">
      <c r="A311" s="25">
        <v>45305.090277777781</v>
      </c>
      <c r="B311" s="3">
        <v>11.058643815201201</v>
      </c>
    </row>
    <row r="312" spans="1:2" x14ac:dyDescent="0.25">
      <c r="A312" s="25">
        <v>45305.131944444445</v>
      </c>
      <c r="B312" s="3">
        <v>11.0885991058122</v>
      </c>
    </row>
    <row r="313" spans="1:2" x14ac:dyDescent="0.25">
      <c r="A313" s="25">
        <v>45305.173611111109</v>
      </c>
      <c r="B313" s="3">
        <v>11.108554396423299</v>
      </c>
    </row>
    <row r="314" spans="1:2" x14ac:dyDescent="0.25">
      <c r="A314" s="25">
        <v>45305.215277777781</v>
      </c>
      <c r="B314" s="3">
        <v>11.128509687034301</v>
      </c>
    </row>
    <row r="315" spans="1:2" x14ac:dyDescent="0.25">
      <c r="A315" s="25">
        <v>45305.256944444445</v>
      </c>
      <c r="B315" s="3">
        <v>11.198464977645299</v>
      </c>
    </row>
    <row r="316" spans="1:2" x14ac:dyDescent="0.25">
      <c r="A316" s="25">
        <v>45305.298611111109</v>
      </c>
      <c r="B316" s="3">
        <v>11.2484202682563</v>
      </c>
    </row>
    <row r="317" spans="1:2" x14ac:dyDescent="0.25">
      <c r="A317" s="25">
        <v>45305.340277777781</v>
      </c>
      <c r="B317" s="3">
        <v>11.2983755588674</v>
      </c>
    </row>
    <row r="318" spans="1:2" x14ac:dyDescent="0.25">
      <c r="A318" s="25">
        <v>45305.381944444445</v>
      </c>
      <c r="B318" s="3">
        <v>11.348330849478399</v>
      </c>
    </row>
    <row r="319" spans="1:2" x14ac:dyDescent="0.25">
      <c r="A319" s="25">
        <v>45305.423611111109</v>
      </c>
      <c r="B319" s="3">
        <v>11.358286140089399</v>
      </c>
    </row>
    <row r="320" spans="1:2" x14ac:dyDescent="0.25">
      <c r="A320" s="25">
        <v>45305.465277777781</v>
      </c>
      <c r="B320" s="3">
        <v>11.388241430700401</v>
      </c>
    </row>
    <row r="321" spans="1:2" x14ac:dyDescent="0.25">
      <c r="A321" s="25">
        <v>45305.506944444445</v>
      </c>
      <c r="B321" s="3">
        <v>11.4681967213115</v>
      </c>
    </row>
    <row r="322" spans="1:2" x14ac:dyDescent="0.25">
      <c r="A322" s="25">
        <v>45305.548611111109</v>
      </c>
      <c r="B322" s="3">
        <v>11.5681520119225</v>
      </c>
    </row>
    <row r="323" spans="1:2" x14ac:dyDescent="0.25">
      <c r="A323" s="25">
        <v>45305.590277777781</v>
      </c>
      <c r="B323" s="3">
        <v>11.6681073025335</v>
      </c>
    </row>
    <row r="324" spans="1:2" x14ac:dyDescent="0.25">
      <c r="A324" s="25">
        <v>45305.631944444445</v>
      </c>
      <c r="B324" s="3">
        <v>11.7080625931446</v>
      </c>
    </row>
    <row r="325" spans="1:2" x14ac:dyDescent="0.25">
      <c r="A325" s="25">
        <v>45305.673611111109</v>
      </c>
      <c r="B325" s="3">
        <v>11.7380178837556</v>
      </c>
    </row>
    <row r="326" spans="1:2" x14ac:dyDescent="0.25">
      <c r="A326" s="25">
        <v>45305.715277777781</v>
      </c>
      <c r="B326" s="3">
        <v>11.7179731743666</v>
      </c>
    </row>
    <row r="327" spans="1:2" x14ac:dyDescent="0.25">
      <c r="A327" s="25">
        <v>45305.756944444445</v>
      </c>
      <c r="B327" s="3">
        <v>11.687928464977601</v>
      </c>
    </row>
    <row r="328" spans="1:2" x14ac:dyDescent="0.25">
      <c r="A328" s="25">
        <v>45305.798611111109</v>
      </c>
      <c r="B328" s="3">
        <v>11.6378837555887</v>
      </c>
    </row>
    <row r="329" spans="1:2" x14ac:dyDescent="0.25">
      <c r="A329" s="25">
        <v>45305.840277777781</v>
      </c>
      <c r="B329" s="3">
        <v>11.597839046199701</v>
      </c>
    </row>
    <row r="330" spans="1:2" x14ac:dyDescent="0.25">
      <c r="A330" s="25">
        <v>45305.881944444445</v>
      </c>
      <c r="B330" s="3">
        <v>11.5477943368107</v>
      </c>
    </row>
    <row r="331" spans="1:2" x14ac:dyDescent="0.25">
      <c r="A331" s="25">
        <v>45305.923611111109</v>
      </c>
      <c r="B331" s="3">
        <v>11.5077496274218</v>
      </c>
    </row>
    <row r="332" spans="1:2" x14ac:dyDescent="0.25">
      <c r="A332" s="25">
        <v>45305.965277777781</v>
      </c>
      <c r="B332" s="3">
        <v>11.5077049180328</v>
      </c>
    </row>
    <row r="333" spans="1:2" x14ac:dyDescent="0.25">
      <c r="A333" s="25">
        <v>45306.006944444445</v>
      </c>
      <c r="B333" s="3">
        <v>11.4676602086438</v>
      </c>
    </row>
    <row r="334" spans="1:2" x14ac:dyDescent="0.25">
      <c r="A334" s="25">
        <v>45306.048611111109</v>
      </c>
      <c r="B334" s="3">
        <v>11.4576154992548</v>
      </c>
    </row>
    <row r="335" spans="1:2" x14ac:dyDescent="0.25">
      <c r="A335" s="25">
        <v>45306.090277777781</v>
      </c>
      <c r="B335" s="3">
        <v>11.4475707898659</v>
      </c>
    </row>
    <row r="336" spans="1:2" x14ac:dyDescent="0.25">
      <c r="A336" s="25">
        <v>45306.131944444445</v>
      </c>
      <c r="B336" s="3">
        <v>11.4275260804769</v>
      </c>
    </row>
    <row r="337" spans="1:2" x14ac:dyDescent="0.25">
      <c r="A337" s="25">
        <v>45306.173611111109</v>
      </c>
      <c r="B337" s="3">
        <v>11.407481371087901</v>
      </c>
    </row>
    <row r="338" spans="1:2" x14ac:dyDescent="0.25">
      <c r="A338" s="25">
        <v>45306.215277777781</v>
      </c>
      <c r="B338" s="3">
        <v>11.367436661698999</v>
      </c>
    </row>
    <row r="339" spans="1:2" x14ac:dyDescent="0.25">
      <c r="A339" s="25">
        <v>45306.256944444445</v>
      </c>
      <c r="B339" s="3">
        <v>11.33739195231</v>
      </c>
    </row>
    <row r="340" spans="1:2" x14ac:dyDescent="0.25">
      <c r="A340" s="25">
        <v>45306.298611111109</v>
      </c>
      <c r="B340" s="3">
        <v>11.287347242920999</v>
      </c>
    </row>
    <row r="341" spans="1:2" x14ac:dyDescent="0.25">
      <c r="A341" s="25">
        <v>45306.340277777781</v>
      </c>
      <c r="B341" s="3">
        <v>11.247302533532</v>
      </c>
    </row>
    <row r="342" spans="1:2" x14ac:dyDescent="0.25">
      <c r="A342" s="25">
        <v>45306.381944444445</v>
      </c>
      <c r="B342" s="3">
        <v>11.2272578241431</v>
      </c>
    </row>
    <row r="343" spans="1:2" x14ac:dyDescent="0.25">
      <c r="A343" s="25">
        <v>45306.423611111109</v>
      </c>
      <c r="B343" s="3">
        <v>11.217213114754101</v>
      </c>
    </row>
    <row r="344" spans="1:2" x14ac:dyDescent="0.25">
      <c r="A344" s="25">
        <v>45306.465277777781</v>
      </c>
      <c r="B344" s="3">
        <v>11.1771684053651</v>
      </c>
    </row>
    <row r="345" spans="1:2" x14ac:dyDescent="0.25">
      <c r="A345" s="25">
        <v>45306.506944444445</v>
      </c>
      <c r="B345" s="3">
        <v>11.177123695976199</v>
      </c>
    </row>
    <row r="346" spans="1:2" x14ac:dyDescent="0.25">
      <c r="A346" s="25">
        <v>45306.548611111109</v>
      </c>
      <c r="B346" s="3">
        <v>11.177078986587199</v>
      </c>
    </row>
    <row r="347" spans="1:2" x14ac:dyDescent="0.25">
      <c r="A347" s="25">
        <v>45306.590277777781</v>
      </c>
      <c r="B347" s="3">
        <v>11.2370342771982</v>
      </c>
    </row>
    <row r="348" spans="1:2" x14ac:dyDescent="0.25">
      <c r="A348" s="25">
        <v>45306.631944444445</v>
      </c>
      <c r="B348" s="3">
        <v>11.266989567809199</v>
      </c>
    </row>
    <row r="349" spans="1:2" x14ac:dyDescent="0.25">
      <c r="A349" s="25">
        <v>45306.673611111109</v>
      </c>
      <c r="B349" s="3">
        <v>11.256944858420299</v>
      </c>
    </row>
    <row r="350" spans="1:2" x14ac:dyDescent="0.25">
      <c r="A350" s="25">
        <v>45306.715277777781</v>
      </c>
      <c r="B350" s="3">
        <v>11.266900149031301</v>
      </c>
    </row>
    <row r="351" spans="1:2" x14ac:dyDescent="0.25">
      <c r="A351" s="25">
        <v>45306.756944444445</v>
      </c>
      <c r="B351" s="3">
        <v>11.276855439642301</v>
      </c>
    </row>
    <row r="352" spans="1:2" x14ac:dyDescent="0.25">
      <c r="A352" s="25">
        <v>45306.798611111109</v>
      </c>
      <c r="B352" s="3">
        <v>11.2968107302534</v>
      </c>
    </row>
    <row r="353" spans="1:2" x14ac:dyDescent="0.25">
      <c r="A353" s="25">
        <v>45306.840277777781</v>
      </c>
      <c r="B353" s="3">
        <v>11.316766020864399</v>
      </c>
    </row>
    <row r="354" spans="1:2" x14ac:dyDescent="0.25">
      <c r="A354" s="25">
        <v>45306.881944444445</v>
      </c>
      <c r="B354" s="3">
        <v>11.2967213114754</v>
      </c>
    </row>
    <row r="355" spans="1:2" x14ac:dyDescent="0.25">
      <c r="A355" s="25">
        <v>45306.923611111109</v>
      </c>
      <c r="B355" s="3">
        <v>11.2766766020864</v>
      </c>
    </row>
    <row r="356" spans="1:2" x14ac:dyDescent="0.25">
      <c r="A356" s="25">
        <v>45306.965277777781</v>
      </c>
      <c r="B356" s="3">
        <v>11.2566318926975</v>
      </c>
    </row>
    <row r="357" spans="1:2" x14ac:dyDescent="0.25">
      <c r="A357" s="25">
        <v>45307.006944444445</v>
      </c>
      <c r="B357" s="3">
        <v>11.2765871833085</v>
      </c>
    </row>
    <row r="358" spans="1:2" x14ac:dyDescent="0.25">
      <c r="A358" s="25">
        <v>45307.048611111109</v>
      </c>
      <c r="B358" s="3">
        <v>11.256542473919501</v>
      </c>
    </row>
    <row r="359" spans="1:2" x14ac:dyDescent="0.25">
      <c r="A359" s="25">
        <v>45307.090277777781</v>
      </c>
      <c r="B359" s="3">
        <v>11.2564977645306</v>
      </c>
    </row>
    <row r="360" spans="1:2" x14ac:dyDescent="0.25">
      <c r="A360" s="25">
        <v>45307.131944444445</v>
      </c>
      <c r="B360" s="3">
        <v>11.2464530551416</v>
      </c>
    </row>
    <row r="361" spans="1:2" x14ac:dyDescent="0.25">
      <c r="A361" s="25">
        <v>45307.173611111109</v>
      </c>
      <c r="B361" s="3">
        <v>11.226408345752599</v>
      </c>
    </row>
    <row r="362" spans="1:2" x14ac:dyDescent="0.25">
      <c r="A362" s="25">
        <v>45307.215277777781</v>
      </c>
      <c r="B362" s="3">
        <v>11.2563636363636</v>
      </c>
    </row>
    <row r="363" spans="1:2" x14ac:dyDescent="0.25">
      <c r="A363" s="25">
        <v>45307.256944444445</v>
      </c>
      <c r="B363" s="3">
        <v>11.226318926974701</v>
      </c>
    </row>
    <row r="364" spans="1:2" x14ac:dyDescent="0.25">
      <c r="A364" s="25">
        <v>45307.298611111109</v>
      </c>
      <c r="B364" s="3">
        <v>11.206274217585699</v>
      </c>
    </row>
    <row r="365" spans="1:2" x14ac:dyDescent="0.25">
      <c r="A365" s="25">
        <v>45307.340277777781</v>
      </c>
      <c r="B365" s="3">
        <v>11.2562295081967</v>
      </c>
    </row>
    <row r="366" spans="1:2" x14ac:dyDescent="0.25">
      <c r="A366" s="25">
        <v>45307.381944444445</v>
      </c>
      <c r="B366" s="3">
        <v>11.2261847988078</v>
      </c>
    </row>
    <row r="367" spans="1:2" x14ac:dyDescent="0.25">
      <c r="A367" s="25">
        <v>45307.423611111109</v>
      </c>
      <c r="B367" s="3">
        <v>11.296140089418801</v>
      </c>
    </row>
    <row r="368" spans="1:2" x14ac:dyDescent="0.25">
      <c r="A368" s="25">
        <v>45307.465277777781</v>
      </c>
      <c r="B368" s="3">
        <v>11.2560953800298</v>
      </c>
    </row>
    <row r="369" spans="1:2" x14ac:dyDescent="0.25">
      <c r="A369" s="25">
        <v>45307.506944444445</v>
      </c>
      <c r="B369" s="3">
        <v>11.2660506706408</v>
      </c>
    </row>
    <row r="370" spans="1:2" x14ac:dyDescent="0.25">
      <c r="A370" s="25">
        <v>45307.548611111109</v>
      </c>
      <c r="B370" s="3">
        <v>11.286005961251901</v>
      </c>
    </row>
    <row r="371" spans="1:2" x14ac:dyDescent="0.25">
      <c r="A371" s="25">
        <v>45307.590277777781</v>
      </c>
      <c r="B371" s="3">
        <v>11.275961251862901</v>
      </c>
    </row>
    <row r="372" spans="1:2" x14ac:dyDescent="0.25">
      <c r="A372" s="25">
        <v>45307.631944444445</v>
      </c>
      <c r="B372" s="3">
        <v>11.275916542473899</v>
      </c>
    </row>
    <row r="373" spans="1:2" x14ac:dyDescent="0.25">
      <c r="A373" s="25">
        <v>45307.673611111109</v>
      </c>
      <c r="B373" s="3">
        <v>11.265871833084899</v>
      </c>
    </row>
    <row r="374" spans="1:2" x14ac:dyDescent="0.25">
      <c r="A374" s="25">
        <v>45307.715277777781</v>
      </c>
      <c r="B374" s="3">
        <v>11.265827123696001</v>
      </c>
    </row>
    <row r="375" spans="1:2" x14ac:dyDescent="0.25">
      <c r="A375" s="25">
        <v>45307.756944444445</v>
      </c>
      <c r="B375" s="3">
        <v>11.235782414307</v>
      </c>
    </row>
    <row r="376" spans="1:2" x14ac:dyDescent="0.25">
      <c r="A376" s="25">
        <v>45307.798611111109</v>
      </c>
      <c r="B376" s="3">
        <v>11.215737704918</v>
      </c>
    </row>
    <row r="377" spans="1:2" x14ac:dyDescent="0.25">
      <c r="A377" s="25">
        <v>45307.840277777781</v>
      </c>
      <c r="B377" s="3">
        <v>11.1956929955291</v>
      </c>
    </row>
    <row r="378" spans="1:2" x14ac:dyDescent="0.25">
      <c r="A378" s="25">
        <v>45307.881944444445</v>
      </c>
      <c r="B378" s="3">
        <v>11.175648286140101</v>
      </c>
    </row>
    <row r="379" spans="1:2" x14ac:dyDescent="0.25">
      <c r="A379" s="25">
        <v>45307.923611111109</v>
      </c>
      <c r="B379" s="3">
        <v>11.1356035767511</v>
      </c>
    </row>
    <row r="380" spans="1:2" x14ac:dyDescent="0.25">
      <c r="A380" s="25">
        <v>45307.965277777781</v>
      </c>
      <c r="B380" s="3">
        <v>11.1255588673621</v>
      </c>
    </row>
    <row r="381" spans="1:2" x14ac:dyDescent="0.25">
      <c r="A381" s="25">
        <v>45308.006944444445</v>
      </c>
      <c r="B381" s="3">
        <v>11.0955141579732</v>
      </c>
    </row>
    <row r="382" spans="1:2" x14ac:dyDescent="0.25">
      <c r="A382" s="25">
        <v>45308.048611111109</v>
      </c>
      <c r="B382" s="3">
        <v>11.085469448584201</v>
      </c>
    </row>
    <row r="383" spans="1:2" x14ac:dyDescent="0.25">
      <c r="A383" s="25">
        <v>45308.090277777781</v>
      </c>
      <c r="B383" s="3">
        <v>11.0554247391952</v>
      </c>
    </row>
    <row r="384" spans="1:2" x14ac:dyDescent="0.25">
      <c r="A384" s="25">
        <v>45308.131944444445</v>
      </c>
      <c r="B384" s="3">
        <v>11.055380029806299</v>
      </c>
    </row>
    <row r="385" spans="1:2" x14ac:dyDescent="0.25">
      <c r="A385" s="25">
        <v>45308.173611111109</v>
      </c>
      <c r="B385" s="3">
        <v>11.0253353204173</v>
      </c>
    </row>
    <row r="386" spans="1:2" x14ac:dyDescent="0.25">
      <c r="A386" s="25">
        <v>45308.215277777781</v>
      </c>
      <c r="B386" s="3">
        <v>10.995290611028301</v>
      </c>
    </row>
    <row r="387" spans="1:2" x14ac:dyDescent="0.25">
      <c r="A387" s="25">
        <v>45308.256944444445</v>
      </c>
      <c r="B387" s="3">
        <v>10.975245901639299</v>
      </c>
    </row>
    <row r="388" spans="1:2" x14ac:dyDescent="0.25">
      <c r="A388" s="25">
        <v>45308.298611111109</v>
      </c>
      <c r="B388" s="3">
        <v>10.9452011922504</v>
      </c>
    </row>
    <row r="389" spans="1:2" x14ac:dyDescent="0.25">
      <c r="A389" s="25">
        <v>45308.340277777781</v>
      </c>
      <c r="B389" s="3">
        <v>10.965156482861399</v>
      </c>
    </row>
    <row r="390" spans="1:2" x14ac:dyDescent="0.25">
      <c r="A390" s="25">
        <v>45308.381944444445</v>
      </c>
      <c r="B390" s="3">
        <v>10.9551117734724</v>
      </c>
    </row>
    <row r="391" spans="1:2" x14ac:dyDescent="0.25">
      <c r="A391" s="25">
        <v>45308.423611111109</v>
      </c>
      <c r="B391" s="3">
        <v>10.9050670640835</v>
      </c>
    </row>
    <row r="392" spans="1:2" x14ac:dyDescent="0.25">
      <c r="A392" s="25">
        <v>45308.465277777781</v>
      </c>
      <c r="B392" s="3">
        <v>10.8950223546945</v>
      </c>
    </row>
    <row r="393" spans="1:2" x14ac:dyDescent="0.25">
      <c r="A393" s="25">
        <v>45308.506944444445</v>
      </c>
      <c r="B393" s="3">
        <v>10.894977645305501</v>
      </c>
    </row>
    <row r="394" spans="1:2" x14ac:dyDescent="0.25">
      <c r="A394" s="25">
        <v>45308.548611111109</v>
      </c>
      <c r="B394" s="3">
        <v>10.884932935916501</v>
      </c>
    </row>
    <row r="395" spans="1:2" x14ac:dyDescent="0.25">
      <c r="A395" s="25">
        <v>45308.590277777781</v>
      </c>
      <c r="B395" s="3">
        <v>10.864888226527601</v>
      </c>
    </row>
    <row r="396" spans="1:2" x14ac:dyDescent="0.25">
      <c r="A396" s="25">
        <v>45308.631944444445</v>
      </c>
      <c r="B396" s="3">
        <v>10.8348435171386</v>
      </c>
    </row>
    <row r="397" spans="1:2" x14ac:dyDescent="0.25">
      <c r="A397" s="25">
        <v>45308.673611111109</v>
      </c>
      <c r="B397" s="3">
        <v>10.854798807749599</v>
      </c>
    </row>
    <row r="398" spans="1:2" x14ac:dyDescent="0.25">
      <c r="A398" s="25">
        <v>45308.715277777781</v>
      </c>
      <c r="B398" s="3">
        <v>10.9047540983607</v>
      </c>
    </row>
    <row r="399" spans="1:2" x14ac:dyDescent="0.25">
      <c r="A399" s="25">
        <v>45308.756944444445</v>
      </c>
      <c r="B399" s="3">
        <v>10.8747093889717</v>
      </c>
    </row>
    <row r="400" spans="1:2" x14ac:dyDescent="0.25">
      <c r="A400" s="25">
        <v>45308.798611111109</v>
      </c>
      <c r="B400" s="3">
        <v>10.9046646795827</v>
      </c>
    </row>
    <row r="401" spans="1:2" x14ac:dyDescent="0.25">
      <c r="A401" s="25">
        <v>45308.840277777781</v>
      </c>
      <c r="B401" s="3">
        <v>10.9046199701937</v>
      </c>
    </row>
    <row r="402" spans="1:2" x14ac:dyDescent="0.25">
      <c r="A402" s="25">
        <v>45308.881944444445</v>
      </c>
      <c r="B402" s="3">
        <v>10.934575260804801</v>
      </c>
    </row>
    <row r="403" spans="1:2" x14ac:dyDescent="0.25">
      <c r="A403" s="25">
        <v>45308.923611111109</v>
      </c>
      <c r="B403" s="3">
        <v>10.914530551415799</v>
      </c>
    </row>
    <row r="404" spans="1:2" x14ac:dyDescent="0.25">
      <c r="A404" s="25">
        <v>45308.965277777781</v>
      </c>
      <c r="B404" s="3">
        <v>10.924485842026799</v>
      </c>
    </row>
    <row r="405" spans="1:2" x14ac:dyDescent="0.25">
      <c r="A405" s="25">
        <v>45309.006944444445</v>
      </c>
      <c r="B405" s="3">
        <v>10.9544411326379</v>
      </c>
    </row>
    <row r="406" spans="1:2" x14ac:dyDescent="0.25">
      <c r="A406" s="25">
        <v>45309.048611111109</v>
      </c>
      <c r="B406" s="3">
        <v>10.9343964232489</v>
      </c>
    </row>
    <row r="407" spans="1:2" x14ac:dyDescent="0.25">
      <c r="A407" s="25">
        <v>45309.090277777781</v>
      </c>
      <c r="B407" s="3">
        <v>10.914351713859901</v>
      </c>
    </row>
    <row r="408" spans="1:2" x14ac:dyDescent="0.25">
      <c r="A408" s="25">
        <v>45309.131944444445</v>
      </c>
      <c r="B408" s="3">
        <v>10.924307004470901</v>
      </c>
    </row>
    <row r="409" spans="1:2" x14ac:dyDescent="0.25">
      <c r="A409" s="25">
        <v>45309.173611111109</v>
      </c>
      <c r="B409" s="3">
        <v>10.934262295082</v>
      </c>
    </row>
    <row r="410" spans="1:2" x14ac:dyDescent="0.25">
      <c r="A410" s="25">
        <v>45309.215277777781</v>
      </c>
      <c r="B410" s="3">
        <v>10.894217585692999</v>
      </c>
    </row>
    <row r="411" spans="1:2" x14ac:dyDescent="0.25">
      <c r="A411" s="25">
        <v>45309.256944444445</v>
      </c>
      <c r="B411" s="3">
        <v>10.914172876304001</v>
      </c>
    </row>
    <row r="412" spans="1:2" x14ac:dyDescent="0.25">
      <c r="A412" s="25">
        <v>45309.298611111109</v>
      </c>
      <c r="B412" s="3">
        <v>10.884128166915101</v>
      </c>
    </row>
    <row r="413" spans="1:2" x14ac:dyDescent="0.25">
      <c r="A413" s="25">
        <v>45309.340277777781</v>
      </c>
      <c r="B413" s="3">
        <v>10.8340834575261</v>
      </c>
    </row>
    <row r="414" spans="1:2" x14ac:dyDescent="0.25">
      <c r="A414" s="25">
        <v>45309.381944444445</v>
      </c>
      <c r="B414" s="3">
        <v>10.8540387481371</v>
      </c>
    </row>
    <row r="415" spans="1:2" x14ac:dyDescent="0.25">
      <c r="A415" s="25">
        <v>45309.423611111109</v>
      </c>
      <c r="B415" s="3">
        <v>10.813994038748101</v>
      </c>
    </row>
    <row r="416" spans="1:2" x14ac:dyDescent="0.25">
      <c r="A416" s="25">
        <v>45309.465277777781</v>
      </c>
      <c r="B416" s="3">
        <v>10.773949329359199</v>
      </c>
    </row>
    <row r="417" spans="1:2" x14ac:dyDescent="0.25">
      <c r="A417" s="25">
        <v>45309.506944444445</v>
      </c>
      <c r="B417" s="3">
        <v>10.7739046199702</v>
      </c>
    </row>
    <row r="418" spans="1:2" x14ac:dyDescent="0.25">
      <c r="A418" s="25">
        <v>45309.548611111109</v>
      </c>
      <c r="B418" s="3">
        <v>10.7638599105812</v>
      </c>
    </row>
    <row r="419" spans="1:2" x14ac:dyDescent="0.25">
      <c r="A419" s="25">
        <v>45309.590277777781</v>
      </c>
      <c r="B419" s="3">
        <v>10.7738152011922</v>
      </c>
    </row>
    <row r="420" spans="1:2" x14ac:dyDescent="0.25">
      <c r="A420" s="25">
        <v>45309.631944444445</v>
      </c>
      <c r="B420" s="3">
        <v>10.7537704918033</v>
      </c>
    </row>
    <row r="421" spans="1:2" x14ac:dyDescent="0.25">
      <c r="A421" s="25">
        <v>45309.673611111109</v>
      </c>
      <c r="B421" s="3">
        <v>10.7637257824143</v>
      </c>
    </row>
    <row r="422" spans="1:2" x14ac:dyDescent="0.25">
      <c r="A422" s="25">
        <v>45309.715277777781</v>
      </c>
      <c r="B422" s="3">
        <v>10.7636810730253</v>
      </c>
    </row>
    <row r="423" spans="1:2" x14ac:dyDescent="0.25">
      <c r="A423" s="25">
        <v>45309.756944444445</v>
      </c>
      <c r="B423" s="3">
        <v>10.773636363636401</v>
      </c>
    </row>
    <row r="424" spans="1:2" x14ac:dyDescent="0.25">
      <c r="A424" s="25">
        <v>45309.798611111109</v>
      </c>
      <c r="B424" s="3">
        <v>10.8035916542474</v>
      </c>
    </row>
    <row r="425" spans="1:2" x14ac:dyDescent="0.25">
      <c r="A425" s="25">
        <v>45309.840277777781</v>
      </c>
      <c r="B425" s="3">
        <v>10.863546944858401</v>
      </c>
    </row>
    <row r="426" spans="1:2" x14ac:dyDescent="0.25">
      <c r="A426" s="25">
        <v>45309.881944444445</v>
      </c>
      <c r="B426" s="3">
        <v>10.933502235469399</v>
      </c>
    </row>
    <row r="427" spans="1:2" x14ac:dyDescent="0.25">
      <c r="A427" s="25">
        <v>45309.923611111109</v>
      </c>
      <c r="B427" s="3">
        <v>11.023457526080501</v>
      </c>
    </row>
    <row r="428" spans="1:2" x14ac:dyDescent="0.25">
      <c r="A428" s="25">
        <v>45309.965277777781</v>
      </c>
      <c r="B428" s="3">
        <v>11.1234128166915</v>
      </c>
    </row>
    <row r="429" spans="1:2" x14ac:dyDescent="0.25">
      <c r="A429" s="25">
        <v>45310.006944444445</v>
      </c>
      <c r="B429" s="3">
        <v>11.2133681073025</v>
      </c>
    </row>
    <row r="430" spans="1:2" x14ac:dyDescent="0.25">
      <c r="A430" s="25">
        <v>45310.048611111109</v>
      </c>
      <c r="B430" s="3">
        <v>11.233323397913599</v>
      </c>
    </row>
    <row r="431" spans="1:2" x14ac:dyDescent="0.25">
      <c r="A431" s="25">
        <v>45310.090277777781</v>
      </c>
      <c r="B431" s="3">
        <v>11.263278688524601</v>
      </c>
    </row>
    <row r="432" spans="1:2" x14ac:dyDescent="0.25">
      <c r="A432" s="25">
        <v>45310.131944444445</v>
      </c>
      <c r="B432" s="3">
        <v>11.323233979135599</v>
      </c>
    </row>
    <row r="433" spans="1:2" x14ac:dyDescent="0.25">
      <c r="A433" s="25">
        <v>45310.173611111109</v>
      </c>
      <c r="B433" s="3">
        <v>11.333189269746599</v>
      </c>
    </row>
    <row r="434" spans="1:2" x14ac:dyDescent="0.25">
      <c r="A434" s="25">
        <v>45310.215277777781</v>
      </c>
      <c r="B434" s="3">
        <v>11.303144560357699</v>
      </c>
    </row>
    <row r="435" spans="1:2" x14ac:dyDescent="0.25">
      <c r="A435" s="25">
        <v>45310.256944444445</v>
      </c>
      <c r="B435" s="3">
        <v>11.253099850968701</v>
      </c>
    </row>
    <row r="436" spans="1:2" x14ac:dyDescent="0.25">
      <c r="A436" s="25">
        <v>45310.298611111109</v>
      </c>
      <c r="B436" s="3">
        <v>11.173055141579701</v>
      </c>
    </row>
    <row r="437" spans="1:2" x14ac:dyDescent="0.25">
      <c r="A437" s="25">
        <v>45310.340277777781</v>
      </c>
      <c r="B437" s="3">
        <v>11.1130104321908</v>
      </c>
    </row>
    <row r="438" spans="1:2" x14ac:dyDescent="0.25">
      <c r="A438" s="25">
        <v>45310.381944444445</v>
      </c>
      <c r="B438" s="3">
        <v>11.052965722801799</v>
      </c>
    </row>
    <row r="439" spans="1:2" x14ac:dyDescent="0.25">
      <c r="A439" s="25">
        <v>45310.423611111109</v>
      </c>
      <c r="B439" s="3">
        <v>10.9529210134128</v>
      </c>
    </row>
    <row r="440" spans="1:2" x14ac:dyDescent="0.25">
      <c r="A440" s="25">
        <v>45310.465277777781</v>
      </c>
      <c r="B440" s="3">
        <v>10.912876304023801</v>
      </c>
    </row>
    <row r="441" spans="1:2" x14ac:dyDescent="0.25">
      <c r="A441" s="25">
        <v>45310.506944444445</v>
      </c>
      <c r="B441" s="3">
        <v>10.8528315946349</v>
      </c>
    </row>
    <row r="442" spans="1:2" x14ac:dyDescent="0.25">
      <c r="A442" s="25">
        <v>45310.548611111109</v>
      </c>
      <c r="B442" s="3">
        <v>10.792786885245899</v>
      </c>
    </row>
    <row r="443" spans="1:2" x14ac:dyDescent="0.25">
      <c r="A443" s="25">
        <v>45310.590277777781</v>
      </c>
      <c r="B443" s="3">
        <v>10.7827421758569</v>
      </c>
    </row>
    <row r="444" spans="1:2" x14ac:dyDescent="0.25">
      <c r="A444" s="25">
        <v>45310.631944444445</v>
      </c>
      <c r="B444" s="3">
        <v>10.742697466468</v>
      </c>
    </row>
    <row r="445" spans="1:2" x14ac:dyDescent="0.25">
      <c r="A445" s="25">
        <v>45310.673611111109</v>
      </c>
      <c r="B445" s="3">
        <v>10.712652757079001</v>
      </c>
    </row>
    <row r="446" spans="1:2" x14ac:dyDescent="0.25">
      <c r="A446" s="25">
        <v>45310.715277777781</v>
      </c>
      <c r="B446" s="3">
        <v>10.67260804769</v>
      </c>
    </row>
    <row r="447" spans="1:2" x14ac:dyDescent="0.25">
      <c r="A447" s="25">
        <v>45310.756944444445</v>
      </c>
      <c r="B447" s="3">
        <v>10.652563338301</v>
      </c>
    </row>
    <row r="448" spans="1:2" x14ac:dyDescent="0.25">
      <c r="A448" s="25">
        <v>45310.798611111109</v>
      </c>
      <c r="B448" s="3">
        <v>10.612518628912101</v>
      </c>
    </row>
    <row r="449" spans="1:2" x14ac:dyDescent="0.25">
      <c r="A449" s="25">
        <v>45310.840277777781</v>
      </c>
      <c r="B449" s="3">
        <v>10.612473919523101</v>
      </c>
    </row>
    <row r="450" spans="1:2" x14ac:dyDescent="0.25">
      <c r="A450" s="25">
        <v>45310.881944444445</v>
      </c>
      <c r="B450" s="3">
        <v>10.5524292101341</v>
      </c>
    </row>
    <row r="451" spans="1:2" x14ac:dyDescent="0.25">
      <c r="A451" s="25">
        <v>45310.923611111109</v>
      </c>
      <c r="B451" s="3">
        <v>10.5523845007452</v>
      </c>
    </row>
    <row r="452" spans="1:2" x14ac:dyDescent="0.25">
      <c r="A452" s="25">
        <v>45310.965277777781</v>
      </c>
      <c r="B452" s="3">
        <v>10.4723397913562</v>
      </c>
    </row>
    <row r="453" spans="1:2" x14ac:dyDescent="0.25">
      <c r="A453" s="25">
        <v>45311.006944444445</v>
      </c>
      <c r="B453" s="3">
        <v>10.4622950819672</v>
      </c>
    </row>
    <row r="454" spans="1:2" x14ac:dyDescent="0.25">
      <c r="A454" s="25">
        <v>45311.048611111109</v>
      </c>
      <c r="B454" s="3">
        <v>10.4622503725782</v>
      </c>
    </row>
    <row r="455" spans="1:2" x14ac:dyDescent="0.25">
      <c r="A455" s="25">
        <v>45311.090277777781</v>
      </c>
      <c r="B455" s="3">
        <v>10.412205663189299</v>
      </c>
    </row>
    <row r="456" spans="1:2" x14ac:dyDescent="0.25">
      <c r="A456" s="25">
        <v>45311.131944444445</v>
      </c>
      <c r="B456" s="3">
        <v>10.3621609538003</v>
      </c>
    </row>
    <row r="457" spans="1:2" x14ac:dyDescent="0.25">
      <c r="A457" s="25">
        <v>45311.173611111109</v>
      </c>
      <c r="B457" s="3">
        <v>10.3821162444113</v>
      </c>
    </row>
    <row r="458" spans="1:2" x14ac:dyDescent="0.25">
      <c r="A458" s="25">
        <v>45311.215277777781</v>
      </c>
      <c r="B458" s="3">
        <v>10.3620715350224</v>
      </c>
    </row>
    <row r="459" spans="1:2" x14ac:dyDescent="0.25">
      <c r="A459" s="25">
        <v>45311.256944444445</v>
      </c>
      <c r="B459" s="3">
        <v>10.332026825633401</v>
      </c>
    </row>
    <row r="460" spans="1:2" x14ac:dyDescent="0.25">
      <c r="A460" s="25">
        <v>45311.298611111109</v>
      </c>
      <c r="B460" s="3">
        <v>10.341982116244401</v>
      </c>
    </row>
    <row r="461" spans="1:2" x14ac:dyDescent="0.25">
      <c r="A461" s="25">
        <v>45311.340277777781</v>
      </c>
      <c r="B461" s="3">
        <v>10.321937406855399</v>
      </c>
    </row>
    <row r="462" spans="1:2" x14ac:dyDescent="0.25">
      <c r="A462" s="25">
        <v>45311.381944444445</v>
      </c>
      <c r="B462" s="3">
        <v>10.3418926974665</v>
      </c>
    </row>
    <row r="463" spans="1:2" x14ac:dyDescent="0.25">
      <c r="A463" s="25">
        <v>45311.423611111109</v>
      </c>
      <c r="B463" s="3">
        <v>10.3418479880775</v>
      </c>
    </row>
    <row r="464" spans="1:2" x14ac:dyDescent="0.25">
      <c r="A464" s="25">
        <v>45311.465277777781</v>
      </c>
      <c r="B464" s="3">
        <v>10.301803278688499</v>
      </c>
    </row>
    <row r="465" spans="1:2" x14ac:dyDescent="0.25">
      <c r="A465" s="25">
        <v>45311.506944444445</v>
      </c>
      <c r="B465" s="3">
        <v>10.3217585692996</v>
      </c>
    </row>
    <row r="466" spans="1:2" x14ac:dyDescent="0.25">
      <c r="A466" s="25">
        <v>45311.548611111109</v>
      </c>
      <c r="B466" s="3">
        <v>10.311713859910601</v>
      </c>
    </row>
    <row r="467" spans="1:2" x14ac:dyDescent="0.25">
      <c r="A467" s="25">
        <v>45311.590277777781</v>
      </c>
      <c r="B467" s="3">
        <v>10.291669150521599</v>
      </c>
    </row>
    <row r="468" spans="1:2" x14ac:dyDescent="0.25">
      <c r="A468" s="25">
        <v>45311.631944444445</v>
      </c>
      <c r="B468" s="3">
        <v>10.301624441132599</v>
      </c>
    </row>
    <row r="469" spans="1:2" x14ac:dyDescent="0.25">
      <c r="A469" s="25">
        <v>45311.673611111109</v>
      </c>
      <c r="B469" s="3">
        <v>10.2515797317437</v>
      </c>
    </row>
    <row r="470" spans="1:2" x14ac:dyDescent="0.25">
      <c r="A470" s="25">
        <v>45311.715277777781</v>
      </c>
      <c r="B470" s="3">
        <v>10.221535022354701</v>
      </c>
    </row>
    <row r="471" spans="1:2" x14ac:dyDescent="0.25">
      <c r="A471" s="25">
        <v>45311.756944444445</v>
      </c>
      <c r="B471" s="3">
        <v>10.2714903129657</v>
      </c>
    </row>
    <row r="472" spans="1:2" x14ac:dyDescent="0.25">
      <c r="A472" s="25">
        <v>45311.798611111109</v>
      </c>
      <c r="B472" s="3">
        <v>10.2514456035768</v>
      </c>
    </row>
    <row r="473" spans="1:2" x14ac:dyDescent="0.25">
      <c r="A473" s="25">
        <v>45311.840277777781</v>
      </c>
      <c r="B473" s="3">
        <v>10.191400894187799</v>
      </c>
    </row>
    <row r="474" spans="1:2" x14ac:dyDescent="0.25">
      <c r="A474" s="25">
        <v>45311.881944444445</v>
      </c>
      <c r="B474" s="3">
        <v>10.1513561847988</v>
      </c>
    </row>
    <row r="475" spans="1:2" x14ac:dyDescent="0.25">
      <c r="A475" s="25">
        <v>45311.923611111109</v>
      </c>
      <c r="B475" s="3">
        <v>10.191311475409799</v>
      </c>
    </row>
    <row r="476" spans="1:2" x14ac:dyDescent="0.25">
      <c r="A476" s="25">
        <v>45311.965277777781</v>
      </c>
      <c r="B476" s="3">
        <v>10.1512667660209</v>
      </c>
    </row>
    <row r="477" spans="1:2" x14ac:dyDescent="0.25">
      <c r="A477" s="25">
        <v>45312.006944444445</v>
      </c>
      <c r="B477" s="3">
        <v>10.1512220566319</v>
      </c>
    </row>
    <row r="478" spans="1:2" x14ac:dyDescent="0.25">
      <c r="A478" s="25">
        <v>45312.048611111109</v>
      </c>
      <c r="B478" s="3">
        <v>10.1411773472429</v>
      </c>
    </row>
    <row r="479" spans="1:2" x14ac:dyDescent="0.25">
      <c r="A479" s="25">
        <v>45312.090277777781</v>
      </c>
      <c r="B479" s="3">
        <v>10.121132637853901</v>
      </c>
    </row>
    <row r="480" spans="1:2" x14ac:dyDescent="0.25">
      <c r="A480" s="25">
        <v>45312.131944444445</v>
      </c>
      <c r="B480" s="3">
        <v>10.101087928465001</v>
      </c>
    </row>
    <row r="481" spans="1:2" x14ac:dyDescent="0.25">
      <c r="A481" s="25">
        <v>45312.173611111109</v>
      </c>
      <c r="B481" s="3">
        <v>10.121043219076</v>
      </c>
    </row>
    <row r="482" spans="1:2" x14ac:dyDescent="0.25">
      <c r="A482" s="25">
        <v>45312.215277777781</v>
      </c>
      <c r="B482" s="3">
        <v>10.120998509687</v>
      </c>
    </row>
    <row r="483" spans="1:2" x14ac:dyDescent="0.25">
      <c r="A483" s="25">
        <v>45312.256944444445</v>
      </c>
      <c r="B483" s="3">
        <v>10.140953800298099</v>
      </c>
    </row>
    <row r="484" spans="1:2" x14ac:dyDescent="0.25">
      <c r="A484" s="25">
        <v>45312.298611111109</v>
      </c>
      <c r="B484" s="3">
        <v>10.1409090909091</v>
      </c>
    </row>
    <row r="485" spans="1:2" x14ac:dyDescent="0.25">
      <c r="A485" s="25">
        <v>45312.340277777781</v>
      </c>
      <c r="B485" s="3">
        <v>10.1208643815201</v>
      </c>
    </row>
    <row r="486" spans="1:2" x14ac:dyDescent="0.25">
      <c r="A486" s="25">
        <v>45312.381944444445</v>
      </c>
      <c r="B486" s="3">
        <v>10.2308196721311</v>
      </c>
    </row>
    <row r="487" spans="1:2" x14ac:dyDescent="0.25">
      <c r="A487" s="25">
        <v>45312.423611111109</v>
      </c>
      <c r="B487" s="3">
        <v>10.220774962742199</v>
      </c>
    </row>
    <row r="488" spans="1:2" x14ac:dyDescent="0.25">
      <c r="A488" s="25">
        <v>45312.465277777781</v>
      </c>
      <c r="B488" s="3">
        <v>10.220730253353199</v>
      </c>
    </row>
    <row r="489" spans="1:2" x14ac:dyDescent="0.25">
      <c r="A489" s="25">
        <v>45312.506944444445</v>
      </c>
      <c r="B489" s="3">
        <v>10.2706855439642</v>
      </c>
    </row>
    <row r="490" spans="1:2" x14ac:dyDescent="0.25">
      <c r="A490" s="25">
        <v>45312.548611111109</v>
      </c>
      <c r="B490" s="3">
        <v>10.2706408345753</v>
      </c>
    </row>
    <row r="491" spans="1:2" x14ac:dyDescent="0.25">
      <c r="A491" s="25">
        <v>45312.590277777781</v>
      </c>
      <c r="B491" s="3">
        <v>10.2605961251863</v>
      </c>
    </row>
    <row r="492" spans="1:2" x14ac:dyDescent="0.25">
      <c r="A492" s="25">
        <v>45312.631944444445</v>
      </c>
      <c r="B492" s="3">
        <v>10.2805514157973</v>
      </c>
    </row>
    <row r="493" spans="1:2" x14ac:dyDescent="0.25">
      <c r="A493" s="25">
        <v>45312.673611111109</v>
      </c>
      <c r="B493" s="3">
        <v>10.240506706408301</v>
      </c>
    </row>
    <row r="494" spans="1:2" x14ac:dyDescent="0.25">
      <c r="A494" s="25">
        <v>45312.715277777781</v>
      </c>
      <c r="B494" s="3">
        <v>10.2304619970194</v>
      </c>
    </row>
    <row r="495" spans="1:2" x14ac:dyDescent="0.25">
      <c r="A495" s="25">
        <v>45312.756944444445</v>
      </c>
      <c r="B495" s="3">
        <v>10.280417287630399</v>
      </c>
    </row>
    <row r="496" spans="1:2" x14ac:dyDescent="0.25">
      <c r="A496" s="25">
        <v>45312.798611111109</v>
      </c>
      <c r="B496" s="3">
        <v>10.220372578241401</v>
      </c>
    </row>
    <row r="497" spans="1:2" x14ac:dyDescent="0.25">
      <c r="A497" s="25">
        <v>45312.840277777781</v>
      </c>
      <c r="B497" s="3">
        <v>10.1603278688525</v>
      </c>
    </row>
    <row r="498" spans="1:2" x14ac:dyDescent="0.25">
      <c r="A498" s="25">
        <v>45312.881944444445</v>
      </c>
      <c r="B498" s="3">
        <v>10.1602831594635</v>
      </c>
    </row>
    <row r="499" spans="1:2" x14ac:dyDescent="0.25">
      <c r="A499" s="25">
        <v>45312.923611111109</v>
      </c>
      <c r="B499" s="3">
        <v>10.2302384500745</v>
      </c>
    </row>
    <row r="500" spans="1:2" x14ac:dyDescent="0.25">
      <c r="A500" s="25">
        <v>45312.965277777781</v>
      </c>
      <c r="B500" s="3">
        <v>10.300193740685501</v>
      </c>
    </row>
    <row r="501" spans="1:2" x14ac:dyDescent="0.25">
      <c r="A501" s="25">
        <v>45313.006944444445</v>
      </c>
      <c r="B501" s="3">
        <v>10.3001490312966</v>
      </c>
    </row>
    <row r="502" spans="1:2" x14ac:dyDescent="0.25">
      <c r="A502" s="25">
        <v>45313.048611111109</v>
      </c>
      <c r="B502" s="3">
        <v>10.3001043219076</v>
      </c>
    </row>
    <row r="503" spans="1:2" x14ac:dyDescent="0.25">
      <c r="A503" s="25">
        <v>45313.090277777781</v>
      </c>
      <c r="B503" s="3">
        <v>10.290059612518601</v>
      </c>
    </row>
    <row r="504" spans="1:2" x14ac:dyDescent="0.25">
      <c r="A504" s="25">
        <v>45313.131944444445</v>
      </c>
      <c r="B504" s="3">
        <v>10.260014903129701</v>
      </c>
    </row>
    <row r="505" spans="1:2" x14ac:dyDescent="0.25">
      <c r="A505" s="25">
        <v>45313.173611111109</v>
      </c>
      <c r="B505" s="3">
        <v>10.2399701937407</v>
      </c>
    </row>
    <row r="506" spans="1:2" x14ac:dyDescent="0.25">
      <c r="A506" s="25">
        <v>45313.215277777781</v>
      </c>
      <c r="B506" s="3">
        <v>10.2399254843517</v>
      </c>
    </row>
    <row r="507" spans="1:2" x14ac:dyDescent="0.25">
      <c r="A507" s="25">
        <v>45313.256944444445</v>
      </c>
      <c r="B507" s="3">
        <v>10.2098807749627</v>
      </c>
    </row>
    <row r="508" spans="1:2" x14ac:dyDescent="0.25">
      <c r="A508" s="25">
        <v>45313.298611111109</v>
      </c>
      <c r="B508" s="3">
        <v>10.169836065573801</v>
      </c>
    </row>
    <row r="509" spans="1:2" x14ac:dyDescent="0.25">
      <c r="A509" s="25">
        <v>45313.340277777781</v>
      </c>
      <c r="B509" s="3">
        <v>10.2097913561848</v>
      </c>
    </row>
    <row r="510" spans="1:2" x14ac:dyDescent="0.25">
      <c r="A510" s="25">
        <v>45313.381944444445</v>
      </c>
      <c r="B510" s="3">
        <v>10.1297466467958</v>
      </c>
    </row>
    <row r="511" spans="1:2" x14ac:dyDescent="0.25">
      <c r="A511" s="25">
        <v>45313.423611111109</v>
      </c>
      <c r="B511" s="3">
        <v>10.159701937406901</v>
      </c>
    </row>
    <row r="512" spans="1:2" x14ac:dyDescent="0.25">
      <c r="A512" s="25">
        <v>45313.465277777781</v>
      </c>
      <c r="B512" s="3">
        <v>10.1796572280179</v>
      </c>
    </row>
    <row r="513" spans="1:2" x14ac:dyDescent="0.25">
      <c r="A513" s="25">
        <v>45313.506944444445</v>
      </c>
      <c r="B513" s="3">
        <v>10.149612518628899</v>
      </c>
    </row>
    <row r="514" spans="1:2" x14ac:dyDescent="0.25">
      <c r="A514" s="25">
        <v>45313.548611111109</v>
      </c>
      <c r="B514" s="3">
        <v>10.089567809239901</v>
      </c>
    </row>
    <row r="515" spans="1:2" x14ac:dyDescent="0.25">
      <c r="A515" s="25">
        <v>45313.590277777781</v>
      </c>
      <c r="B515" s="3">
        <v>10.029523099851</v>
      </c>
    </row>
    <row r="516" spans="1:2" x14ac:dyDescent="0.25">
      <c r="A516" s="25">
        <v>45313.631944444445</v>
      </c>
      <c r="B516" s="3">
        <v>9.9194783904620003</v>
      </c>
    </row>
    <row r="517" spans="1:2" x14ac:dyDescent="0.25">
      <c r="A517" s="25">
        <v>45313.673611111109</v>
      </c>
      <c r="B517" s="3">
        <v>9.9194336810730306</v>
      </c>
    </row>
    <row r="518" spans="1:2" x14ac:dyDescent="0.25">
      <c r="A518" s="25">
        <v>45313.715277777781</v>
      </c>
      <c r="B518" s="3">
        <v>9.8393889716840501</v>
      </c>
    </row>
    <row r="519" spans="1:2" x14ac:dyDescent="0.25">
      <c r="A519" s="25">
        <v>45313.756944444445</v>
      </c>
      <c r="B519" s="3">
        <v>9.85934426229508</v>
      </c>
    </row>
    <row r="520" spans="1:2" x14ac:dyDescent="0.25">
      <c r="A520" s="25">
        <v>45313.798611111109</v>
      </c>
      <c r="B520" s="3">
        <v>9.8192995529061093</v>
      </c>
    </row>
    <row r="521" spans="1:2" x14ac:dyDescent="0.25">
      <c r="A521" s="25">
        <v>45313.840277777781</v>
      </c>
      <c r="B521" s="3">
        <v>9.8992548435171397</v>
      </c>
    </row>
    <row r="522" spans="1:2" x14ac:dyDescent="0.25">
      <c r="A522" s="25">
        <v>45313.881944444445</v>
      </c>
      <c r="B522" s="3">
        <v>9.8392101341281695</v>
      </c>
    </row>
    <row r="523" spans="1:2" x14ac:dyDescent="0.25">
      <c r="A523" s="25">
        <v>45313.923611111109</v>
      </c>
      <c r="B523" s="3">
        <v>9.7891654247391902</v>
      </c>
    </row>
    <row r="524" spans="1:2" x14ac:dyDescent="0.25">
      <c r="A524" s="25">
        <v>45313.965277777781</v>
      </c>
      <c r="B524" s="3">
        <v>9.7091207153502204</v>
      </c>
    </row>
    <row r="525" spans="1:2" x14ac:dyDescent="0.25">
      <c r="A525" s="25">
        <v>45314.006944444445</v>
      </c>
      <c r="B525" s="3">
        <v>9.6690760059612497</v>
      </c>
    </row>
    <row r="526" spans="1:2" x14ac:dyDescent="0.25">
      <c r="A526" s="25">
        <v>45314.048611111109</v>
      </c>
      <c r="B526" s="3">
        <v>9.66903129657228</v>
      </c>
    </row>
    <row r="527" spans="1:2" x14ac:dyDescent="0.25">
      <c r="A527" s="25">
        <v>45314.090277777781</v>
      </c>
      <c r="B527" s="3">
        <v>9.5889865871833102</v>
      </c>
    </row>
    <row r="528" spans="1:2" x14ac:dyDescent="0.25">
      <c r="A528" s="25">
        <v>45314.131944444445</v>
      </c>
      <c r="B528" s="3">
        <v>9.6589418777943408</v>
      </c>
    </row>
    <row r="529" spans="1:2" x14ac:dyDescent="0.25">
      <c r="A529" s="25">
        <v>45314.173611111109</v>
      </c>
      <c r="B529" s="3">
        <v>9.5288971684053596</v>
      </c>
    </row>
    <row r="530" spans="1:2" x14ac:dyDescent="0.25">
      <c r="A530" s="25">
        <v>45314.215277777781</v>
      </c>
      <c r="B530" s="3">
        <v>9.5288524590163899</v>
      </c>
    </row>
    <row r="531" spans="1:2" x14ac:dyDescent="0.25">
      <c r="A531" s="25">
        <v>45314.256944444445</v>
      </c>
      <c r="B531" s="3">
        <v>9.5888077496274207</v>
      </c>
    </row>
    <row r="532" spans="1:2" x14ac:dyDescent="0.25">
      <c r="A532" s="25">
        <v>45314.298611111109</v>
      </c>
      <c r="B532" s="3">
        <v>9.5687630402384496</v>
      </c>
    </row>
    <row r="533" spans="1:2" x14ac:dyDescent="0.25">
      <c r="A533" s="25">
        <v>45314.340277777781</v>
      </c>
      <c r="B533" s="3">
        <v>9.6487183308494799</v>
      </c>
    </row>
    <row r="534" spans="1:2" x14ac:dyDescent="0.25">
      <c r="A534" s="25">
        <v>45314.381944444445</v>
      </c>
      <c r="B534" s="3">
        <v>9.6186736214605109</v>
      </c>
    </row>
    <row r="535" spans="1:2" x14ac:dyDescent="0.25">
      <c r="A535" s="25">
        <v>45314.423611111109</v>
      </c>
      <c r="B535" s="3">
        <v>9.5586289120715406</v>
      </c>
    </row>
    <row r="536" spans="1:2" x14ac:dyDescent="0.25">
      <c r="A536" s="25">
        <v>45314.465277777781</v>
      </c>
      <c r="B536" s="3">
        <v>9.6485842026825601</v>
      </c>
    </row>
    <row r="537" spans="1:2" x14ac:dyDescent="0.25">
      <c r="A537" s="25">
        <v>45314.506944444445</v>
      </c>
      <c r="B537" s="3">
        <v>9.6985394932935893</v>
      </c>
    </row>
    <row r="538" spans="1:2" x14ac:dyDescent="0.25">
      <c r="A538" s="25">
        <v>45314.548611111109</v>
      </c>
      <c r="B538" s="3">
        <v>9.7284947839046207</v>
      </c>
    </row>
    <row r="539" spans="1:2" x14ac:dyDescent="0.25">
      <c r="A539" s="25">
        <v>45314.590277777781</v>
      </c>
      <c r="B539" s="3">
        <v>9.7384500745156508</v>
      </c>
    </row>
    <row r="540" spans="1:2" x14ac:dyDescent="0.25">
      <c r="A540" s="25">
        <v>45314.631944444445</v>
      </c>
      <c r="B540" s="3">
        <v>9.7584053651266807</v>
      </c>
    </row>
    <row r="541" spans="1:2" x14ac:dyDescent="0.25">
      <c r="A541" s="25">
        <v>45314.673611111109</v>
      </c>
      <c r="B541" s="3">
        <v>9.7483606557377094</v>
      </c>
    </row>
    <row r="542" spans="1:2" x14ac:dyDescent="0.25">
      <c r="A542" s="25">
        <v>45314.715277777781</v>
      </c>
      <c r="B542" s="3">
        <v>9.7683159463487303</v>
      </c>
    </row>
    <row r="543" spans="1:2" x14ac:dyDescent="0.25">
      <c r="A543" s="25">
        <v>45314.756944444445</v>
      </c>
      <c r="B543" s="3">
        <v>9.7482712369597593</v>
      </c>
    </row>
    <row r="544" spans="1:2" x14ac:dyDescent="0.25">
      <c r="A544" s="25">
        <v>45314.798611111109</v>
      </c>
      <c r="B544" s="3">
        <v>9.7482265275707896</v>
      </c>
    </row>
    <row r="545" spans="1:2" x14ac:dyDescent="0.25">
      <c r="A545" s="25">
        <v>45314.840277777781</v>
      </c>
      <c r="B545" s="3">
        <v>9.7581818181818196</v>
      </c>
    </row>
    <row r="546" spans="1:2" x14ac:dyDescent="0.25">
      <c r="A546" s="25">
        <v>45314.881944444445</v>
      </c>
      <c r="B546" s="3">
        <v>9.7581371087928499</v>
      </c>
    </row>
    <row r="547" spans="1:2" x14ac:dyDescent="0.25">
      <c r="A547" s="25">
        <v>45314.923611111109</v>
      </c>
      <c r="B547" s="3">
        <v>9.7880923994038707</v>
      </c>
    </row>
    <row r="548" spans="1:2" x14ac:dyDescent="0.25">
      <c r="A548" s="25">
        <v>45314.965277777781</v>
      </c>
      <c r="B548" s="3">
        <v>9.8380476900148999</v>
      </c>
    </row>
    <row r="549" spans="1:2" x14ac:dyDescent="0.25">
      <c r="A549" s="25">
        <v>45315.006944444445</v>
      </c>
      <c r="B549" s="3">
        <v>9.8280029806259304</v>
      </c>
    </row>
    <row r="550" spans="1:2" x14ac:dyDescent="0.25">
      <c r="A550" s="25">
        <v>45315.048611111109</v>
      </c>
      <c r="B550" s="3">
        <v>9.8479582712369602</v>
      </c>
    </row>
    <row r="551" spans="1:2" x14ac:dyDescent="0.25">
      <c r="A551" s="25">
        <v>45315.090277777781</v>
      </c>
      <c r="B551" s="3">
        <v>9.9179135618479908</v>
      </c>
    </row>
    <row r="552" spans="1:2" x14ac:dyDescent="0.25">
      <c r="A552" s="25">
        <v>45315.131944444445</v>
      </c>
      <c r="B552" s="3">
        <v>10.027868852458999</v>
      </c>
    </row>
    <row r="553" spans="1:2" x14ac:dyDescent="0.25">
      <c r="A553" s="25">
        <v>45315.173611111109</v>
      </c>
      <c r="B553" s="3">
        <v>10.09782414307</v>
      </c>
    </row>
    <row r="554" spans="1:2" x14ac:dyDescent="0.25">
      <c r="A554" s="25">
        <v>45315.215277777781</v>
      </c>
      <c r="B554" s="3">
        <v>10.1177794336811</v>
      </c>
    </row>
    <row r="555" spans="1:2" x14ac:dyDescent="0.25">
      <c r="A555" s="25">
        <v>45315.256944444445</v>
      </c>
      <c r="B555" s="3">
        <v>10.107734724292101</v>
      </c>
    </row>
    <row r="556" spans="1:2" x14ac:dyDescent="0.25">
      <c r="A556" s="25">
        <v>45315.298611111109</v>
      </c>
      <c r="B556" s="3">
        <v>10.117690014903101</v>
      </c>
    </row>
    <row r="557" spans="1:2" x14ac:dyDescent="0.25">
      <c r="A557" s="25">
        <v>45315.340277777781</v>
      </c>
      <c r="B557" s="3">
        <v>10.1276453055142</v>
      </c>
    </row>
    <row r="558" spans="1:2" x14ac:dyDescent="0.25">
      <c r="A558" s="25">
        <v>45315.381944444445</v>
      </c>
      <c r="B558" s="3">
        <v>10.1976005961252</v>
      </c>
    </row>
    <row r="559" spans="1:2" x14ac:dyDescent="0.25">
      <c r="A559" s="25">
        <v>45315.423611111109</v>
      </c>
      <c r="B559" s="3">
        <v>10.187555886736201</v>
      </c>
    </row>
    <row r="560" spans="1:2" x14ac:dyDescent="0.25">
      <c r="A560" s="25">
        <v>45315.465277777781</v>
      </c>
      <c r="B560" s="3">
        <v>10.1975111773472</v>
      </c>
    </row>
    <row r="561" spans="1:2" x14ac:dyDescent="0.25">
      <c r="A561" s="25">
        <v>45315.506944444445</v>
      </c>
      <c r="B561" s="3">
        <v>10.1974664679583</v>
      </c>
    </row>
    <row r="562" spans="1:2" x14ac:dyDescent="0.25">
      <c r="A562" s="25">
        <v>45315.548611111109</v>
      </c>
      <c r="B562" s="3">
        <v>10.2174217585693</v>
      </c>
    </row>
    <row r="563" spans="1:2" x14ac:dyDescent="0.25">
      <c r="A563" s="25">
        <v>45315.590277777781</v>
      </c>
      <c r="B563" s="3">
        <v>10.237377049180299</v>
      </c>
    </row>
    <row r="564" spans="1:2" x14ac:dyDescent="0.25">
      <c r="A564" s="25">
        <v>45315.631944444445</v>
      </c>
      <c r="B564" s="3">
        <v>10.2473323397914</v>
      </c>
    </row>
    <row r="565" spans="1:2" x14ac:dyDescent="0.25">
      <c r="A565" s="25">
        <v>45315.673611111109</v>
      </c>
      <c r="B565" s="3">
        <v>10.237287630402401</v>
      </c>
    </row>
    <row r="566" spans="1:2" x14ac:dyDescent="0.25">
      <c r="A566" s="25">
        <v>45315.715277777781</v>
      </c>
      <c r="B566" s="3">
        <v>10.247242921013401</v>
      </c>
    </row>
    <row r="567" spans="1:2" x14ac:dyDescent="0.25">
      <c r="A567" s="25">
        <v>45315.756944444445</v>
      </c>
      <c r="B567" s="3">
        <v>10.2771982116244</v>
      </c>
    </row>
    <row r="568" spans="1:2" x14ac:dyDescent="0.25">
      <c r="A568" s="25">
        <v>45315.798611111109</v>
      </c>
      <c r="B568" s="3">
        <v>10.2771535022355</v>
      </c>
    </row>
    <row r="569" spans="1:2" x14ac:dyDescent="0.25">
      <c r="A569" s="25">
        <v>45315.840277777781</v>
      </c>
      <c r="B569" s="3">
        <v>10.287108792846499</v>
      </c>
    </row>
    <row r="570" spans="1:2" x14ac:dyDescent="0.25">
      <c r="A570" s="25">
        <v>45315.881944444445</v>
      </c>
      <c r="B570" s="3">
        <v>10.317064083457501</v>
      </c>
    </row>
    <row r="571" spans="1:2" x14ac:dyDescent="0.25">
      <c r="A571" s="25">
        <v>45315.923611111109</v>
      </c>
      <c r="B571" s="3">
        <v>10.3270193740686</v>
      </c>
    </row>
    <row r="572" spans="1:2" x14ac:dyDescent="0.25">
      <c r="A572" s="25">
        <v>45315.965277777781</v>
      </c>
      <c r="B572" s="3">
        <v>10.3469746646796</v>
      </c>
    </row>
    <row r="573" spans="1:2" x14ac:dyDescent="0.25">
      <c r="A573" s="25">
        <v>45316.006944444445</v>
      </c>
      <c r="B573" s="3">
        <v>10.366929955290599</v>
      </c>
    </row>
    <row r="574" spans="1:2" x14ac:dyDescent="0.25">
      <c r="A574" s="25">
        <v>45316.048611111109</v>
      </c>
      <c r="B574" s="3">
        <v>10.376885245901599</v>
      </c>
    </row>
    <row r="575" spans="1:2" x14ac:dyDescent="0.25">
      <c r="A575" s="25">
        <v>45316.090277777781</v>
      </c>
      <c r="B575" s="3">
        <v>10.356840536512699</v>
      </c>
    </row>
    <row r="576" spans="1:2" x14ac:dyDescent="0.25">
      <c r="A576" s="25">
        <v>45316.131944444445</v>
      </c>
      <c r="B576" s="3">
        <v>10.346795827123699</v>
      </c>
    </row>
    <row r="577" spans="1:2" x14ac:dyDescent="0.25">
      <c r="A577" s="25">
        <v>45316.173611111109</v>
      </c>
      <c r="B577" s="3">
        <v>10.4167511177347</v>
      </c>
    </row>
    <row r="578" spans="1:2" x14ac:dyDescent="0.25">
      <c r="A578" s="25">
        <v>45316.215277777781</v>
      </c>
      <c r="B578" s="3">
        <v>10.4867064083458</v>
      </c>
    </row>
    <row r="579" spans="1:2" x14ac:dyDescent="0.25">
      <c r="A579" s="25">
        <v>45316.256944444445</v>
      </c>
      <c r="B579" s="3">
        <v>10.5666616989568</v>
      </c>
    </row>
    <row r="580" spans="1:2" x14ac:dyDescent="0.25">
      <c r="A580" s="25">
        <v>45316.298611111109</v>
      </c>
      <c r="B580" s="3">
        <v>10.616616989567801</v>
      </c>
    </row>
    <row r="581" spans="1:2" x14ac:dyDescent="0.25">
      <c r="A581" s="25">
        <v>45316.340277777781</v>
      </c>
      <c r="B581" s="3">
        <v>10.596572280178799</v>
      </c>
    </row>
    <row r="582" spans="1:2" x14ac:dyDescent="0.25">
      <c r="A582" s="25">
        <v>45316.381944444445</v>
      </c>
      <c r="B582" s="3">
        <v>10.576527570789899</v>
      </c>
    </row>
    <row r="583" spans="1:2" x14ac:dyDescent="0.25">
      <c r="A583" s="25">
        <v>45316.423611111109</v>
      </c>
      <c r="B583" s="3">
        <v>10.586482861400899</v>
      </c>
    </row>
    <row r="584" spans="1:2" x14ac:dyDescent="0.25">
      <c r="A584" s="25">
        <v>45316.465277777781</v>
      </c>
      <c r="B584" s="3">
        <v>10.5664381520119</v>
      </c>
    </row>
    <row r="585" spans="1:2" x14ac:dyDescent="0.25">
      <c r="A585" s="25">
        <v>45316.506944444445</v>
      </c>
      <c r="B585" s="3">
        <v>10.566393442622999</v>
      </c>
    </row>
    <row r="586" spans="1:2" x14ac:dyDescent="0.25">
      <c r="A586" s="25">
        <v>45316.548611111109</v>
      </c>
      <c r="B586" s="3">
        <v>10.566348733233999</v>
      </c>
    </row>
    <row r="587" spans="1:2" x14ac:dyDescent="0.25">
      <c r="A587" s="25">
        <v>45316.590277777781</v>
      </c>
      <c r="B587" s="3">
        <v>10.546304023845</v>
      </c>
    </row>
    <row r="588" spans="1:2" x14ac:dyDescent="0.25">
      <c r="A588" s="25">
        <v>45316.631944444445</v>
      </c>
      <c r="B588" s="3">
        <v>10.416259314455999</v>
      </c>
    </row>
    <row r="589" spans="1:2" x14ac:dyDescent="0.25">
      <c r="A589" s="25">
        <v>45316.673611111109</v>
      </c>
      <c r="B589" s="3">
        <v>10.3662146050671</v>
      </c>
    </row>
    <row r="590" spans="1:2" x14ac:dyDescent="0.25">
      <c r="A590" s="25">
        <v>45316.715277777781</v>
      </c>
      <c r="B590" s="3">
        <v>10.2861698956781</v>
      </c>
    </row>
    <row r="591" spans="1:2" x14ac:dyDescent="0.25">
      <c r="A591" s="25">
        <v>45316.756944444445</v>
      </c>
      <c r="B591" s="3">
        <v>10.2961251862891</v>
      </c>
    </row>
    <row r="592" spans="1:2" x14ac:dyDescent="0.25">
      <c r="A592" s="25">
        <v>45316.798611111109</v>
      </c>
      <c r="B592" s="3">
        <v>10.3660804769001</v>
      </c>
    </row>
    <row r="593" spans="1:2" x14ac:dyDescent="0.25">
      <c r="A593" s="25">
        <v>45316.840277777781</v>
      </c>
      <c r="B593" s="3">
        <v>10.406035767511201</v>
      </c>
    </row>
    <row r="594" spans="1:2" x14ac:dyDescent="0.25">
      <c r="A594" s="25">
        <v>45316.881944444445</v>
      </c>
      <c r="B594" s="3">
        <v>10.5259910581222</v>
      </c>
    </row>
    <row r="595" spans="1:2" x14ac:dyDescent="0.25">
      <c r="A595" s="25">
        <v>45316.923611111109</v>
      </c>
      <c r="B595" s="3">
        <v>10.7859463487332</v>
      </c>
    </row>
    <row r="596" spans="1:2" x14ac:dyDescent="0.25">
      <c r="A596" s="25">
        <v>45316.965277777781</v>
      </c>
      <c r="B596" s="3">
        <v>10.955901639344299</v>
      </c>
    </row>
    <row r="597" spans="1:2" x14ac:dyDescent="0.25">
      <c r="A597" s="25">
        <v>45317.006944444445</v>
      </c>
      <c r="B597" s="3">
        <v>11.145856929955301</v>
      </c>
    </row>
    <row r="598" spans="1:2" x14ac:dyDescent="0.25">
      <c r="A598" s="25">
        <v>45317.048611111109</v>
      </c>
      <c r="B598" s="3">
        <v>11.2658122205663</v>
      </c>
    </row>
    <row r="599" spans="1:2" x14ac:dyDescent="0.25">
      <c r="A599" s="25">
        <v>45317.090277777781</v>
      </c>
      <c r="B599" s="3">
        <v>11.2757675111773</v>
      </c>
    </row>
    <row r="600" spans="1:2" x14ac:dyDescent="0.25">
      <c r="A600" s="25">
        <v>45317.131944444445</v>
      </c>
      <c r="B600" s="3">
        <v>11.295722801788401</v>
      </c>
    </row>
    <row r="601" spans="1:2" x14ac:dyDescent="0.25">
      <c r="A601" s="25">
        <v>45317.173611111109</v>
      </c>
      <c r="B601" s="3">
        <v>11.2456780923994</v>
      </c>
    </row>
    <row r="602" spans="1:2" x14ac:dyDescent="0.25">
      <c r="A602" s="25">
        <v>45317.215277777781</v>
      </c>
      <c r="B602" s="3">
        <v>11.215633383010401</v>
      </c>
    </row>
    <row r="603" spans="1:2" x14ac:dyDescent="0.25">
      <c r="A603" s="25">
        <v>45317.256944444445</v>
      </c>
      <c r="B603" s="3">
        <v>11.195588673621501</v>
      </c>
    </row>
    <row r="604" spans="1:2" x14ac:dyDescent="0.25">
      <c r="A604" s="25">
        <v>45317.298611111109</v>
      </c>
      <c r="B604" s="3">
        <v>11.2155439642325</v>
      </c>
    </row>
    <row r="605" spans="1:2" x14ac:dyDescent="0.25">
      <c r="A605" s="25">
        <v>45317.340277777781</v>
      </c>
      <c r="B605" s="3">
        <v>11.2554992548435</v>
      </c>
    </row>
    <row r="606" spans="1:2" x14ac:dyDescent="0.25">
      <c r="A606" s="25">
        <v>45317.381944444445</v>
      </c>
      <c r="B606" s="3">
        <v>11.285454545454501</v>
      </c>
    </row>
    <row r="607" spans="1:2" x14ac:dyDescent="0.25">
      <c r="A607" s="25">
        <v>45317.423611111109</v>
      </c>
      <c r="B607" s="3">
        <v>11.3054098360656</v>
      </c>
    </row>
    <row r="608" spans="1:2" x14ac:dyDescent="0.25">
      <c r="A608" s="25">
        <v>45317.465277777781</v>
      </c>
      <c r="B608" s="3">
        <v>11.335365126676599</v>
      </c>
    </row>
    <row r="609" spans="1:2" x14ac:dyDescent="0.25">
      <c r="A609" s="25">
        <v>45317.506944444445</v>
      </c>
      <c r="B609" s="3">
        <v>11.3953204172876</v>
      </c>
    </row>
    <row r="610" spans="1:2" x14ac:dyDescent="0.25">
      <c r="A610" s="25">
        <v>45317.548611111109</v>
      </c>
      <c r="B610" s="3">
        <v>11.4352757078987</v>
      </c>
    </row>
    <row r="611" spans="1:2" x14ac:dyDescent="0.25">
      <c r="A611" s="25">
        <v>45317.590277777781</v>
      </c>
      <c r="B611" s="3">
        <v>11.485230998509699</v>
      </c>
    </row>
    <row r="612" spans="1:2" x14ac:dyDescent="0.25">
      <c r="A612" s="25">
        <v>45317.631944444445</v>
      </c>
      <c r="B612" s="3">
        <v>11.495186289120699</v>
      </c>
    </row>
    <row r="613" spans="1:2" x14ac:dyDescent="0.25">
      <c r="A613" s="25">
        <v>45317.673611111109</v>
      </c>
      <c r="B613" s="3">
        <v>11.4651415797317</v>
      </c>
    </row>
    <row r="614" spans="1:2" x14ac:dyDescent="0.25">
      <c r="A614" s="25">
        <v>45317.715277777781</v>
      </c>
      <c r="B614" s="3">
        <v>11.4250968703428</v>
      </c>
    </row>
    <row r="615" spans="1:2" x14ac:dyDescent="0.25">
      <c r="A615" s="25">
        <v>45317.756944444445</v>
      </c>
      <c r="B615" s="3">
        <v>11.3450521609538</v>
      </c>
    </row>
    <row r="616" spans="1:2" x14ac:dyDescent="0.25">
      <c r="A616" s="25">
        <v>45317.798611111109</v>
      </c>
      <c r="B616" s="3">
        <v>11.2750074515648</v>
      </c>
    </row>
    <row r="617" spans="1:2" x14ac:dyDescent="0.25">
      <c r="A617" s="25">
        <v>45317.840277777781</v>
      </c>
      <c r="B617" s="3">
        <v>11.304962742175899</v>
      </c>
    </row>
    <row r="618" spans="1:2" x14ac:dyDescent="0.25">
      <c r="A618" s="25">
        <v>45317.881944444445</v>
      </c>
      <c r="B618" s="3">
        <v>11.324918032786901</v>
      </c>
    </row>
    <row r="619" spans="1:2" x14ac:dyDescent="0.25">
      <c r="A619" s="25">
        <v>45317.923611111109</v>
      </c>
      <c r="B619" s="3">
        <v>11.3648733233979</v>
      </c>
    </row>
    <row r="620" spans="1:2" x14ac:dyDescent="0.25">
      <c r="A620" s="25">
        <v>45317.965277777781</v>
      </c>
      <c r="B620" s="3">
        <v>11.4348286140089</v>
      </c>
    </row>
    <row r="621" spans="1:2" x14ac:dyDescent="0.25">
      <c r="A621" s="25">
        <v>45318.006944444445</v>
      </c>
      <c r="B621" s="3">
        <v>11.43478390462</v>
      </c>
    </row>
    <row r="622" spans="1:2" x14ac:dyDescent="0.25">
      <c r="A622" s="25">
        <v>45318.048611111109</v>
      </c>
      <c r="B622" s="3">
        <v>11.424739195231</v>
      </c>
    </row>
    <row r="623" spans="1:2" x14ac:dyDescent="0.25">
      <c r="A623" s="25">
        <v>45318.090277777781</v>
      </c>
      <c r="B623" s="3">
        <v>11.374694485841999</v>
      </c>
    </row>
    <row r="624" spans="1:2" x14ac:dyDescent="0.25">
      <c r="A624" s="25">
        <v>45318.131944444445</v>
      </c>
      <c r="B624" s="3">
        <v>11.3346497764531</v>
      </c>
    </row>
    <row r="625" spans="1:2" x14ac:dyDescent="0.25">
      <c r="A625" s="25">
        <v>45318.173611111109</v>
      </c>
      <c r="B625" s="3">
        <v>11.2446050670641</v>
      </c>
    </row>
    <row r="626" spans="1:2" x14ac:dyDescent="0.25">
      <c r="A626" s="25">
        <v>45318.215277777781</v>
      </c>
      <c r="B626" s="3">
        <v>11.214560357675101</v>
      </c>
    </row>
    <row r="627" spans="1:2" x14ac:dyDescent="0.25">
      <c r="A627" s="25">
        <v>45318.256944444445</v>
      </c>
      <c r="B627" s="3">
        <v>11.194515648286099</v>
      </c>
    </row>
    <row r="628" spans="1:2" x14ac:dyDescent="0.25">
      <c r="A628" s="25">
        <v>45318.298611111109</v>
      </c>
      <c r="B628" s="3">
        <v>11.174470938897199</v>
      </c>
    </row>
    <row r="629" spans="1:2" x14ac:dyDescent="0.25">
      <c r="A629" s="25">
        <v>45318.340277777781</v>
      </c>
      <c r="B629" s="3">
        <v>11.1644262295082</v>
      </c>
    </row>
    <row r="630" spans="1:2" x14ac:dyDescent="0.25">
      <c r="A630" s="25">
        <v>45318.381944444445</v>
      </c>
      <c r="B630" s="3">
        <v>11.114381520119201</v>
      </c>
    </row>
    <row r="631" spans="1:2" x14ac:dyDescent="0.25">
      <c r="A631" s="25">
        <v>45318.423611111109</v>
      </c>
      <c r="B631" s="3">
        <v>11.0743368107303</v>
      </c>
    </row>
    <row r="632" spans="1:2" x14ac:dyDescent="0.25">
      <c r="A632" s="25">
        <v>45318.465277777781</v>
      </c>
      <c r="B632" s="3">
        <v>11.024292101341301</v>
      </c>
    </row>
    <row r="633" spans="1:2" x14ac:dyDescent="0.25">
      <c r="A633" s="25">
        <v>45318.506944444445</v>
      </c>
      <c r="B633" s="3">
        <v>11.004247391952299</v>
      </c>
    </row>
    <row r="634" spans="1:2" x14ac:dyDescent="0.25">
      <c r="A634" s="25">
        <v>45318.548611111109</v>
      </c>
      <c r="B634" s="3">
        <v>11.004202682563299</v>
      </c>
    </row>
    <row r="635" spans="1:2" x14ac:dyDescent="0.25">
      <c r="A635" s="25">
        <v>45318.590277777781</v>
      </c>
      <c r="B635" s="3">
        <v>10.9441579731744</v>
      </c>
    </row>
    <row r="636" spans="1:2" x14ac:dyDescent="0.25">
      <c r="A636" s="25">
        <v>45318.631944444445</v>
      </c>
      <c r="B636" s="3">
        <v>10.9441132637854</v>
      </c>
    </row>
    <row r="637" spans="1:2" x14ac:dyDescent="0.25">
      <c r="A637" s="25">
        <v>45318.673611111109</v>
      </c>
      <c r="B637" s="3">
        <v>10.924068554396399</v>
      </c>
    </row>
    <row r="638" spans="1:2" x14ac:dyDescent="0.25">
      <c r="A638" s="25">
        <v>45318.715277777781</v>
      </c>
      <c r="B638" s="3">
        <v>10.894023845007499</v>
      </c>
    </row>
    <row r="639" spans="1:2" x14ac:dyDescent="0.25">
      <c r="A639" s="25">
        <v>45318.756944444445</v>
      </c>
      <c r="B639" s="3">
        <v>10.8439791356185</v>
      </c>
    </row>
    <row r="640" spans="1:2" x14ac:dyDescent="0.25">
      <c r="A640" s="25">
        <v>45318.798611111109</v>
      </c>
      <c r="B640" s="3">
        <v>10.8039344262295</v>
      </c>
    </row>
    <row r="641" spans="1:2" x14ac:dyDescent="0.25">
      <c r="A641" s="25">
        <v>45318.840277777781</v>
      </c>
      <c r="B641" s="3">
        <v>10.753889716840501</v>
      </c>
    </row>
    <row r="642" spans="1:2" x14ac:dyDescent="0.25">
      <c r="A642" s="25">
        <v>45318.881944444445</v>
      </c>
      <c r="B642" s="3">
        <v>10.733845007451601</v>
      </c>
    </row>
    <row r="643" spans="1:2" x14ac:dyDescent="0.25">
      <c r="A643" s="25">
        <v>45318.923611111109</v>
      </c>
      <c r="B643" s="3">
        <v>10.733800298062601</v>
      </c>
    </row>
    <row r="644" spans="1:2" x14ac:dyDescent="0.25">
      <c r="A644" s="25">
        <v>45318.965277777781</v>
      </c>
      <c r="B644" s="3">
        <v>10.743755588673601</v>
      </c>
    </row>
    <row r="645" spans="1:2" x14ac:dyDescent="0.25">
      <c r="A645" s="25">
        <v>45319.006944444445</v>
      </c>
      <c r="B645" s="3">
        <v>10.8237108792847</v>
      </c>
    </row>
    <row r="646" spans="1:2" x14ac:dyDescent="0.25">
      <c r="A646" s="25">
        <v>45319.048611111109</v>
      </c>
      <c r="B646" s="3">
        <v>10.873666169895699</v>
      </c>
    </row>
    <row r="647" spans="1:2" x14ac:dyDescent="0.25">
      <c r="A647" s="25">
        <v>45319.090277777781</v>
      </c>
      <c r="B647" s="3">
        <v>10.903621460506701</v>
      </c>
    </row>
    <row r="648" spans="1:2" x14ac:dyDescent="0.25">
      <c r="A648" s="25">
        <v>45319.131944444445</v>
      </c>
      <c r="B648" s="3">
        <v>10.9135767511177</v>
      </c>
    </row>
    <row r="649" spans="1:2" x14ac:dyDescent="0.25">
      <c r="A649" s="25">
        <v>45319.173611111109</v>
      </c>
      <c r="B649" s="3">
        <v>10.943532041728799</v>
      </c>
    </row>
    <row r="650" spans="1:2" x14ac:dyDescent="0.25">
      <c r="A650" s="25">
        <v>45319.215277777781</v>
      </c>
      <c r="B650" s="3">
        <v>10.963487332339801</v>
      </c>
    </row>
    <row r="651" spans="1:2" x14ac:dyDescent="0.25">
      <c r="A651" s="25">
        <v>45319.256944444445</v>
      </c>
      <c r="B651" s="3">
        <v>10.973442622950801</v>
      </c>
    </row>
    <row r="652" spans="1:2" x14ac:dyDescent="0.25">
      <c r="A652" s="25">
        <v>45319.298611111109</v>
      </c>
      <c r="B652" s="3">
        <v>10.953397913561799</v>
      </c>
    </row>
    <row r="653" spans="1:2" x14ac:dyDescent="0.25">
      <c r="A653" s="25">
        <v>45319.340277777781</v>
      </c>
      <c r="B653" s="3">
        <v>10.953353204172901</v>
      </c>
    </row>
    <row r="654" spans="1:2" x14ac:dyDescent="0.25">
      <c r="A654" s="25">
        <v>45319.381944444445</v>
      </c>
      <c r="B654" s="3">
        <v>11.023308494783899</v>
      </c>
    </row>
    <row r="655" spans="1:2" x14ac:dyDescent="0.25">
      <c r="A655" s="25">
        <v>45319.423611111109</v>
      </c>
      <c r="B655" s="3">
        <v>11.0832637853949</v>
      </c>
    </row>
    <row r="656" spans="1:2" x14ac:dyDescent="0.25">
      <c r="A656" s="25">
        <v>45319.465277777781</v>
      </c>
      <c r="B656" s="3">
        <v>11.143219076006</v>
      </c>
    </row>
    <row r="657" spans="1:2" x14ac:dyDescent="0.25">
      <c r="A657" s="25">
        <v>45319.506944444445</v>
      </c>
      <c r="B657" s="3">
        <v>11.183174366616999</v>
      </c>
    </row>
    <row r="658" spans="1:2" x14ac:dyDescent="0.25">
      <c r="A658" s="25">
        <v>45319.548611111109</v>
      </c>
      <c r="B658" s="3">
        <v>11.183129657227999</v>
      </c>
    </row>
    <row r="659" spans="1:2" x14ac:dyDescent="0.25">
      <c r="A659" s="25">
        <v>45319.590277777781</v>
      </c>
      <c r="B659" s="3">
        <v>11.223084947839</v>
      </c>
    </row>
    <row r="660" spans="1:2" x14ac:dyDescent="0.25">
      <c r="A660" s="25">
        <v>45319.631944444445</v>
      </c>
      <c r="B660" s="3">
        <v>11.2030402384501</v>
      </c>
    </row>
    <row r="661" spans="1:2" x14ac:dyDescent="0.25">
      <c r="A661" s="25">
        <v>45319.673611111109</v>
      </c>
      <c r="B661" s="3">
        <v>11.2029955290611</v>
      </c>
    </row>
    <row r="662" spans="1:2" x14ac:dyDescent="0.25">
      <c r="A662" s="25">
        <v>45319.715277777781</v>
      </c>
      <c r="B662" s="3">
        <v>11.1329508196721</v>
      </c>
    </row>
    <row r="663" spans="1:2" x14ac:dyDescent="0.25">
      <c r="A663" s="25">
        <v>45319.756944444445</v>
      </c>
      <c r="B663" s="3">
        <v>11.082906110283201</v>
      </c>
    </row>
    <row r="664" spans="1:2" x14ac:dyDescent="0.25">
      <c r="A664" s="25">
        <v>45319.798611111109</v>
      </c>
      <c r="B664" s="3">
        <v>11.0228614008942</v>
      </c>
    </row>
    <row r="665" spans="1:2" x14ac:dyDescent="0.25">
      <c r="A665" s="25">
        <v>45319.840277777781</v>
      </c>
      <c r="B665" s="3">
        <v>10.992816691505199</v>
      </c>
    </row>
    <row r="666" spans="1:2" x14ac:dyDescent="0.25">
      <c r="A666" s="25">
        <v>45319.881944444445</v>
      </c>
      <c r="B666" s="3">
        <v>10.9427719821162</v>
      </c>
    </row>
    <row r="667" spans="1:2" x14ac:dyDescent="0.25">
      <c r="A667" s="25">
        <v>45319.923611111109</v>
      </c>
      <c r="B667" s="3">
        <v>10.892727272727299</v>
      </c>
    </row>
    <row r="668" spans="1:2" x14ac:dyDescent="0.25">
      <c r="A668" s="25">
        <v>45319.965277777781</v>
      </c>
      <c r="B668" s="3">
        <v>10.892682563338299</v>
      </c>
    </row>
    <row r="669" spans="1:2" x14ac:dyDescent="0.25">
      <c r="A669" s="25">
        <v>45320.006944444445</v>
      </c>
      <c r="B669" s="3">
        <v>10.8526378539493</v>
      </c>
    </row>
    <row r="670" spans="1:2" x14ac:dyDescent="0.25">
      <c r="A670" s="25">
        <v>45320.048611111109</v>
      </c>
      <c r="B670" s="3">
        <v>10.802593144560401</v>
      </c>
    </row>
    <row r="671" spans="1:2" x14ac:dyDescent="0.25">
      <c r="A671" s="25">
        <v>45320.090277777781</v>
      </c>
      <c r="B671" s="3">
        <v>10.7525484351714</v>
      </c>
    </row>
    <row r="672" spans="1:2" x14ac:dyDescent="0.25">
      <c r="A672" s="25">
        <v>45320.131944444445</v>
      </c>
      <c r="B672" s="3">
        <v>10.732503725782401</v>
      </c>
    </row>
    <row r="673" spans="1:2" x14ac:dyDescent="0.25">
      <c r="A673" s="25">
        <v>45320.173611111109</v>
      </c>
      <c r="B673" s="3">
        <v>10.6724590163934</v>
      </c>
    </row>
    <row r="674" spans="1:2" x14ac:dyDescent="0.25">
      <c r="A674" s="25">
        <v>45320.215277777781</v>
      </c>
      <c r="B674" s="3">
        <v>10.6524143070045</v>
      </c>
    </row>
    <row r="675" spans="1:2" x14ac:dyDescent="0.25">
      <c r="A675" s="25">
        <v>45320.256944444445</v>
      </c>
      <c r="B675" s="3">
        <v>10.622369597615499</v>
      </c>
    </row>
    <row r="676" spans="1:2" x14ac:dyDescent="0.25">
      <c r="A676" s="25">
        <v>45320.298611111109</v>
      </c>
      <c r="B676" s="3">
        <v>10.5923248882265</v>
      </c>
    </row>
    <row r="677" spans="1:2" x14ac:dyDescent="0.25">
      <c r="A677" s="25">
        <v>45320.340277777781</v>
      </c>
      <c r="B677" s="3">
        <v>10.5622801788376</v>
      </c>
    </row>
    <row r="678" spans="1:2" x14ac:dyDescent="0.25">
      <c r="A678" s="25">
        <v>45320.381944444445</v>
      </c>
      <c r="B678" s="3">
        <v>10.522235469448599</v>
      </c>
    </row>
    <row r="679" spans="1:2" x14ac:dyDescent="0.25">
      <c r="A679" s="25">
        <v>45320.423611111109</v>
      </c>
      <c r="B679" s="3">
        <v>10.5121907600596</v>
      </c>
    </row>
    <row r="680" spans="1:2" x14ac:dyDescent="0.25">
      <c r="A680" s="25">
        <v>45320.465277777781</v>
      </c>
      <c r="B680" s="3">
        <v>10.472146050670601</v>
      </c>
    </row>
    <row r="681" spans="1:2" x14ac:dyDescent="0.25">
      <c r="A681" s="25">
        <v>45320.506944444445</v>
      </c>
      <c r="B681" s="3">
        <v>10.452101341281701</v>
      </c>
    </row>
    <row r="682" spans="1:2" x14ac:dyDescent="0.25">
      <c r="A682" s="25">
        <v>45320.548611111109</v>
      </c>
      <c r="B682" s="3">
        <v>10.4620566318927</v>
      </c>
    </row>
    <row r="683" spans="1:2" x14ac:dyDescent="0.25">
      <c r="A683" s="25">
        <v>45320.590277777781</v>
      </c>
      <c r="B683" s="3">
        <v>10.4820119225037</v>
      </c>
    </row>
    <row r="684" spans="1:2" x14ac:dyDescent="0.25">
      <c r="A684" s="25">
        <v>45320.631944444445</v>
      </c>
      <c r="B684" s="3">
        <v>10.4619672131148</v>
      </c>
    </row>
    <row r="685" spans="1:2" x14ac:dyDescent="0.25">
      <c r="A685" s="25">
        <v>45320.673611111109</v>
      </c>
      <c r="B685" s="3">
        <v>10.431922503725801</v>
      </c>
    </row>
    <row r="686" spans="1:2" x14ac:dyDescent="0.25">
      <c r="A686" s="25">
        <v>45320.715277777781</v>
      </c>
      <c r="B686" s="3">
        <v>10.3818777943368</v>
      </c>
    </row>
    <row r="687" spans="1:2" x14ac:dyDescent="0.25">
      <c r="A687" s="25">
        <v>45320.756944444445</v>
      </c>
      <c r="B687" s="3">
        <v>10.3718330849478</v>
      </c>
    </row>
    <row r="688" spans="1:2" x14ac:dyDescent="0.25">
      <c r="A688" s="25">
        <v>45320.798611111109</v>
      </c>
      <c r="B688" s="3">
        <v>10.331788375558901</v>
      </c>
    </row>
    <row r="689" spans="1:2" x14ac:dyDescent="0.25">
      <c r="A689" s="25">
        <v>45320.840277777781</v>
      </c>
      <c r="B689" s="3">
        <v>10.3017436661699</v>
      </c>
    </row>
    <row r="690" spans="1:2" x14ac:dyDescent="0.25">
      <c r="A690" s="25">
        <v>45320.881944444445</v>
      </c>
      <c r="B690" s="3">
        <v>10.2916989567809</v>
      </c>
    </row>
    <row r="691" spans="1:2" x14ac:dyDescent="0.25">
      <c r="A691" s="25">
        <v>45320.923611111109</v>
      </c>
      <c r="B691" s="3">
        <v>10.271654247392</v>
      </c>
    </row>
    <row r="692" spans="1:2" x14ac:dyDescent="0.25">
      <c r="A692" s="25">
        <v>45320.965277777781</v>
      </c>
      <c r="B692" s="3">
        <v>10.271609538003</v>
      </c>
    </row>
    <row r="693" spans="1:2" x14ac:dyDescent="0.25">
      <c r="A693" s="25">
        <v>45321.006944444445</v>
      </c>
      <c r="B693" s="3">
        <v>10.251564828614001</v>
      </c>
    </row>
    <row r="694" spans="1:2" x14ac:dyDescent="0.25">
      <c r="A694" s="25">
        <v>45321.048611111109</v>
      </c>
      <c r="B694" s="3">
        <v>10.241520119224999</v>
      </c>
    </row>
    <row r="695" spans="1:2" x14ac:dyDescent="0.25">
      <c r="A695" s="25">
        <v>45321.090277777781</v>
      </c>
      <c r="B695" s="3">
        <v>10.2414754098361</v>
      </c>
    </row>
    <row r="696" spans="1:2" x14ac:dyDescent="0.25">
      <c r="A696" s="25">
        <v>45321.131944444445</v>
      </c>
      <c r="B696" s="3">
        <v>10.1914307004471</v>
      </c>
    </row>
    <row r="697" spans="1:2" x14ac:dyDescent="0.25">
      <c r="A697" s="25">
        <v>45321.173611111109</v>
      </c>
      <c r="B697" s="3">
        <v>10.1713859910581</v>
      </c>
    </row>
    <row r="698" spans="1:2" x14ac:dyDescent="0.25">
      <c r="A698" s="25">
        <v>45321.215277777781</v>
      </c>
      <c r="B698" s="3">
        <v>10.211341281669201</v>
      </c>
    </row>
    <row r="699" spans="1:2" x14ac:dyDescent="0.25">
      <c r="A699" s="25">
        <v>45321.256944444445</v>
      </c>
      <c r="B699" s="3">
        <v>10.2412965722802</v>
      </c>
    </row>
    <row r="700" spans="1:2" x14ac:dyDescent="0.25">
      <c r="A700" s="25">
        <v>45321.298611111109</v>
      </c>
      <c r="B700" s="3">
        <v>10.231251862891201</v>
      </c>
    </row>
    <row r="701" spans="1:2" x14ac:dyDescent="0.25">
      <c r="A701" s="25">
        <v>45321.340277777781</v>
      </c>
      <c r="B701" s="3">
        <v>10.231207153502201</v>
      </c>
    </row>
    <row r="702" spans="1:2" x14ac:dyDescent="0.25">
      <c r="A702" s="25">
        <v>45321.381944444445</v>
      </c>
      <c r="B702" s="3">
        <v>10.2311624441133</v>
      </c>
    </row>
    <row r="703" spans="1:2" x14ac:dyDescent="0.25">
      <c r="A703" s="25">
        <v>45321.423611111109</v>
      </c>
      <c r="B703" s="3">
        <v>10.221117734724301</v>
      </c>
    </row>
    <row r="704" spans="1:2" x14ac:dyDescent="0.25">
      <c r="A704" s="25">
        <v>45321.465277777781</v>
      </c>
      <c r="B704" s="3">
        <v>10.2410730253353</v>
      </c>
    </row>
    <row r="705" spans="1:2" x14ac:dyDescent="0.25">
      <c r="A705" s="25">
        <v>45321.506944444445</v>
      </c>
      <c r="B705" s="3">
        <v>10.2410283159463</v>
      </c>
    </row>
    <row r="706" spans="1:2" x14ac:dyDescent="0.25">
      <c r="A706" s="25">
        <v>45321.548611111109</v>
      </c>
      <c r="B706" s="3">
        <v>10.2509836065574</v>
      </c>
    </row>
    <row r="707" spans="1:2" x14ac:dyDescent="0.25">
      <c r="A707" s="25">
        <v>45321.590277777781</v>
      </c>
      <c r="B707" s="3">
        <v>10.290938897168401</v>
      </c>
    </row>
    <row r="708" spans="1:2" x14ac:dyDescent="0.25">
      <c r="A708" s="25">
        <v>45321.631944444445</v>
      </c>
      <c r="B708" s="3">
        <v>10.3108941877794</v>
      </c>
    </row>
    <row r="709" spans="1:2" x14ac:dyDescent="0.25">
      <c r="A709" s="25">
        <v>45321.673611111109</v>
      </c>
      <c r="B709" s="3">
        <v>10.3008494783905</v>
      </c>
    </row>
    <row r="710" spans="1:2" x14ac:dyDescent="0.25">
      <c r="A710" s="25">
        <v>45321.715277777781</v>
      </c>
      <c r="B710" s="3">
        <v>10.3008047690015</v>
      </c>
    </row>
    <row r="711" spans="1:2" x14ac:dyDescent="0.25">
      <c r="A711" s="25">
        <v>45321.756944444445</v>
      </c>
      <c r="B711" s="3">
        <v>10.3107600596125</v>
      </c>
    </row>
    <row r="712" spans="1:2" x14ac:dyDescent="0.25">
      <c r="A712" s="25">
        <v>45321.798611111109</v>
      </c>
      <c r="B712" s="3">
        <v>10.2907153502235</v>
      </c>
    </row>
    <row r="713" spans="1:2" x14ac:dyDescent="0.25">
      <c r="A713" s="25">
        <v>45321.840277777781</v>
      </c>
      <c r="B713" s="3">
        <v>10.2806706408346</v>
      </c>
    </row>
    <row r="714" spans="1:2" x14ac:dyDescent="0.25">
      <c r="A714" s="25">
        <v>45321.881944444445</v>
      </c>
      <c r="B714" s="3">
        <v>10.250625931445599</v>
      </c>
    </row>
    <row r="715" spans="1:2" x14ac:dyDescent="0.25">
      <c r="A715" s="25">
        <v>45321.923611111109</v>
      </c>
      <c r="B715" s="3">
        <v>10.2205812220566</v>
      </c>
    </row>
    <row r="716" spans="1:2" x14ac:dyDescent="0.25">
      <c r="A716" s="25">
        <v>45321.965277777781</v>
      </c>
      <c r="B716" s="3">
        <v>10.2105365126677</v>
      </c>
    </row>
    <row r="717" spans="1:2" x14ac:dyDescent="0.25">
      <c r="A717" s="25">
        <v>45322.006944444445</v>
      </c>
      <c r="B717" s="3">
        <v>10.2104918032787</v>
      </c>
    </row>
    <row r="718" spans="1:2" x14ac:dyDescent="0.25">
      <c r="A718" s="25">
        <v>45322.048611111109</v>
      </c>
      <c r="B718" s="3">
        <v>10.230447093889699</v>
      </c>
    </row>
    <row r="719" spans="1:2" x14ac:dyDescent="0.25">
      <c r="A719" s="25">
        <v>45322.090277777781</v>
      </c>
      <c r="B719" s="3">
        <v>10.180402384500701</v>
      </c>
    </row>
    <row r="720" spans="1:2" x14ac:dyDescent="0.25">
      <c r="A720" s="25">
        <v>45322.131944444445</v>
      </c>
      <c r="B720" s="3">
        <v>10.160357675111801</v>
      </c>
    </row>
    <row r="721" spans="1:2" x14ac:dyDescent="0.25">
      <c r="A721" s="25">
        <v>45322.173611111109</v>
      </c>
      <c r="B721" s="3">
        <v>10.1203129657228</v>
      </c>
    </row>
    <row r="722" spans="1:2" x14ac:dyDescent="0.25">
      <c r="A722" s="25">
        <v>45322.215277777781</v>
      </c>
      <c r="B722" s="3">
        <v>10.1302682563338</v>
      </c>
    </row>
    <row r="723" spans="1:2" x14ac:dyDescent="0.25">
      <c r="A723" s="25">
        <v>45322.256944444445</v>
      </c>
      <c r="B723" s="3">
        <v>10.1102235469449</v>
      </c>
    </row>
    <row r="724" spans="1:2" x14ac:dyDescent="0.25">
      <c r="A724" s="25">
        <v>45322.298611111109</v>
      </c>
      <c r="B724" s="3">
        <v>10.130178837555899</v>
      </c>
    </row>
    <row r="725" spans="1:2" x14ac:dyDescent="0.25">
      <c r="A725" s="25">
        <v>45322.340277777781</v>
      </c>
      <c r="B725" s="3">
        <v>10.130134128166899</v>
      </c>
    </row>
    <row r="726" spans="1:2" x14ac:dyDescent="0.25">
      <c r="A726" s="25">
        <v>45322.381944444445</v>
      </c>
      <c r="B726" s="3">
        <v>10.150089418777901</v>
      </c>
    </row>
    <row r="727" spans="1:2" x14ac:dyDescent="0.25">
      <c r="A727" s="25">
        <v>45322.423611111109</v>
      </c>
      <c r="B727" s="3">
        <v>10.160044709389</v>
      </c>
    </row>
    <row r="728" spans="1:2" x14ac:dyDescent="0.25">
      <c r="A728" s="25">
        <v>45322.465277777781</v>
      </c>
      <c r="B728" s="3">
        <v>10.199999999999999</v>
      </c>
    </row>
    <row r="729" spans="1:2" x14ac:dyDescent="0.25">
      <c r="A729" s="25">
        <v>45322.506944444445</v>
      </c>
      <c r="B729" s="3">
        <v>10.4</v>
      </c>
    </row>
    <row r="730" spans="1:2" x14ac:dyDescent="0.25">
      <c r="A730" s="25">
        <v>45322.548611111109</v>
      </c>
      <c r="B730" s="3">
        <v>10.4500278164117</v>
      </c>
    </row>
    <row r="731" spans="1:2" x14ac:dyDescent="0.25">
      <c r="A731" s="25">
        <v>45322.590277777781</v>
      </c>
      <c r="B731" s="3">
        <v>10.4400556328234</v>
      </c>
    </row>
    <row r="732" spans="1:2" x14ac:dyDescent="0.25">
      <c r="A732" s="25">
        <v>45322.631944444445</v>
      </c>
      <c r="B732" s="3">
        <v>10.400083449235</v>
      </c>
    </row>
    <row r="733" spans="1:2" x14ac:dyDescent="0.25">
      <c r="A733" s="25">
        <v>45322.673611111109</v>
      </c>
      <c r="B733" s="3">
        <v>10.360111265646699</v>
      </c>
    </row>
    <row r="734" spans="1:2" x14ac:dyDescent="0.25">
      <c r="A734" s="25">
        <v>45322.715277777781</v>
      </c>
      <c r="B734" s="3">
        <v>10.3401390820584</v>
      </c>
    </row>
    <row r="735" spans="1:2" x14ac:dyDescent="0.25">
      <c r="A735" s="25">
        <v>45322.756944444445</v>
      </c>
      <c r="B735" s="3">
        <v>10.310166898470101</v>
      </c>
    </row>
    <row r="736" spans="1:2" x14ac:dyDescent="0.25">
      <c r="A736" s="25">
        <v>45322.798611111109</v>
      </c>
      <c r="B736" s="3">
        <v>10.240194714881801</v>
      </c>
    </row>
    <row r="737" spans="1:2" x14ac:dyDescent="0.25">
      <c r="A737" s="25">
        <v>45322.840277777781</v>
      </c>
      <c r="B737" s="3">
        <v>10.160222531293501</v>
      </c>
    </row>
    <row r="738" spans="1:2" x14ac:dyDescent="0.25">
      <c r="A738" s="25">
        <v>45322.881944444445</v>
      </c>
      <c r="B738" s="3">
        <v>10.0902503477051</v>
      </c>
    </row>
    <row r="739" spans="1:2" x14ac:dyDescent="0.25">
      <c r="A739" s="25">
        <v>45322.923611111109</v>
      </c>
      <c r="B739" s="3">
        <v>10.110278164116799</v>
      </c>
    </row>
    <row r="740" spans="1:2" x14ac:dyDescent="0.25">
      <c r="A740" s="25">
        <v>45322.965277777781</v>
      </c>
      <c r="B740" s="3">
        <v>10.040305980528499</v>
      </c>
    </row>
    <row r="741" spans="1:2" x14ac:dyDescent="0.25">
      <c r="A741" s="25">
        <v>45323.006944444445</v>
      </c>
      <c r="B741" s="3">
        <v>10.0303337969402</v>
      </c>
    </row>
    <row r="742" spans="1:2" x14ac:dyDescent="0.25">
      <c r="A742" s="25">
        <v>45323.048611111109</v>
      </c>
      <c r="B742" s="3">
        <v>10.000361613351901</v>
      </c>
    </row>
    <row r="743" spans="1:2" x14ac:dyDescent="0.25">
      <c r="A743" s="25">
        <v>45323.090277777781</v>
      </c>
      <c r="B743" s="3">
        <v>9.9603894297635591</v>
      </c>
    </row>
    <row r="744" spans="1:2" x14ac:dyDescent="0.25">
      <c r="A744" s="25">
        <v>45323.131944444445</v>
      </c>
      <c r="B744" s="3">
        <v>9.9904172461752392</v>
      </c>
    </row>
    <row r="745" spans="1:2" x14ac:dyDescent="0.25">
      <c r="A745" s="25">
        <v>45323.173611111109</v>
      </c>
      <c r="B745" s="3">
        <v>9.93044506258693</v>
      </c>
    </row>
    <row r="746" spans="1:2" x14ac:dyDescent="0.25">
      <c r="A746" s="25">
        <v>45323.215277777781</v>
      </c>
      <c r="B746" s="3">
        <v>9.9004728789986096</v>
      </c>
    </row>
    <row r="747" spans="1:2" x14ac:dyDescent="0.25">
      <c r="A747" s="25">
        <v>45323.256944444445</v>
      </c>
      <c r="B747" s="3">
        <v>9.8905006954102905</v>
      </c>
    </row>
    <row r="748" spans="1:2" x14ac:dyDescent="0.25">
      <c r="A748" s="25">
        <v>45323.298611111109</v>
      </c>
      <c r="B748" s="3">
        <v>9.8805285118219803</v>
      </c>
    </row>
    <row r="749" spans="1:2" x14ac:dyDescent="0.25">
      <c r="A749" s="25">
        <v>45323.340277777781</v>
      </c>
      <c r="B749" s="3">
        <v>9.8705563282336595</v>
      </c>
    </row>
    <row r="750" spans="1:2" x14ac:dyDescent="0.25">
      <c r="A750" s="25">
        <v>45323.381944444445</v>
      </c>
      <c r="B750" s="3">
        <v>9.8205841446453395</v>
      </c>
    </row>
    <row r="751" spans="1:2" x14ac:dyDescent="0.25">
      <c r="A751" s="25">
        <v>45323.423611111109</v>
      </c>
      <c r="B751" s="3">
        <v>9.7906119610570208</v>
      </c>
    </row>
    <row r="752" spans="1:2" x14ac:dyDescent="0.25">
      <c r="A752" s="25">
        <v>45323.465277777781</v>
      </c>
      <c r="B752" s="3">
        <v>9.7706397774687108</v>
      </c>
    </row>
    <row r="753" spans="1:2" x14ac:dyDescent="0.25">
      <c r="A753" s="25">
        <v>45323.506944444445</v>
      </c>
      <c r="B753" s="3">
        <v>9.7706675938803897</v>
      </c>
    </row>
    <row r="754" spans="1:2" x14ac:dyDescent="0.25">
      <c r="A754" s="25">
        <v>45323.548611111109</v>
      </c>
      <c r="B754" s="3">
        <v>9.7306954102920695</v>
      </c>
    </row>
    <row r="755" spans="1:2" x14ac:dyDescent="0.25">
      <c r="A755" s="25">
        <v>45323.590277777781</v>
      </c>
      <c r="B755" s="3">
        <v>9.6907232267037493</v>
      </c>
    </row>
    <row r="756" spans="1:2" x14ac:dyDescent="0.25">
      <c r="A756" s="25">
        <v>45323.631944444445</v>
      </c>
      <c r="B756" s="3">
        <v>9.7007510431154405</v>
      </c>
    </row>
    <row r="757" spans="1:2" x14ac:dyDescent="0.25">
      <c r="A757" s="25">
        <v>45323.673611111109</v>
      </c>
      <c r="B757" s="3">
        <v>9.7707788595271197</v>
      </c>
    </row>
    <row r="758" spans="1:2" x14ac:dyDescent="0.25">
      <c r="A758" s="25">
        <v>45323.715277777781</v>
      </c>
      <c r="B758" s="3">
        <v>9.7808066759388002</v>
      </c>
    </row>
    <row r="759" spans="1:2" x14ac:dyDescent="0.25">
      <c r="A759" s="25">
        <v>45323.756944444445</v>
      </c>
      <c r="B759" s="3">
        <v>9.77083449235049</v>
      </c>
    </row>
    <row r="760" spans="1:2" x14ac:dyDescent="0.25">
      <c r="A760" s="25">
        <v>45323.798611111109</v>
      </c>
      <c r="B760" s="3">
        <v>9.7508623087621693</v>
      </c>
    </row>
    <row r="761" spans="1:2" x14ac:dyDescent="0.25">
      <c r="A761" s="25">
        <v>45323.840277777781</v>
      </c>
      <c r="B761" s="3">
        <v>9.75089012517385</v>
      </c>
    </row>
    <row r="762" spans="1:2" x14ac:dyDescent="0.25">
      <c r="A762" s="25">
        <v>45323.881944444445</v>
      </c>
      <c r="B762" s="3">
        <v>9.7509179415855396</v>
      </c>
    </row>
    <row r="763" spans="1:2" x14ac:dyDescent="0.25">
      <c r="A763" s="25">
        <v>45323.923611111109</v>
      </c>
      <c r="B763" s="3">
        <v>9.6609457579972204</v>
      </c>
    </row>
    <row r="764" spans="1:2" x14ac:dyDescent="0.25">
      <c r="A764" s="25">
        <v>45323.965277777781</v>
      </c>
      <c r="B764" s="3">
        <v>9.6109735744089004</v>
      </c>
    </row>
    <row r="765" spans="1:2" x14ac:dyDescent="0.25">
      <c r="A765" s="25">
        <v>45324.006944444445</v>
      </c>
      <c r="B765" s="3">
        <v>9.6110013908205794</v>
      </c>
    </row>
    <row r="766" spans="1:2" x14ac:dyDescent="0.25">
      <c r="A766" s="25">
        <v>45324.048611111109</v>
      </c>
      <c r="B766" s="3">
        <v>9.6010292072322692</v>
      </c>
    </row>
    <row r="767" spans="1:2" x14ac:dyDescent="0.25">
      <c r="A767" s="25">
        <v>45324.090277777781</v>
      </c>
      <c r="B767" s="3">
        <v>9.6210570236439494</v>
      </c>
    </row>
    <row r="768" spans="1:2" x14ac:dyDescent="0.25">
      <c r="A768" s="25">
        <v>45324.131944444445</v>
      </c>
      <c r="B768" s="3">
        <v>9.5910848400556308</v>
      </c>
    </row>
    <row r="769" spans="1:2" x14ac:dyDescent="0.25">
      <c r="A769" s="25">
        <v>45324.173611111109</v>
      </c>
      <c r="B769" s="3">
        <v>9.5811126564673206</v>
      </c>
    </row>
    <row r="770" spans="1:2" x14ac:dyDescent="0.25">
      <c r="A770" s="25">
        <v>45324.215277777781</v>
      </c>
      <c r="B770" s="3">
        <v>9.5811404728789995</v>
      </c>
    </row>
    <row r="771" spans="1:2" x14ac:dyDescent="0.25">
      <c r="A771" s="25">
        <v>45324.256944444445</v>
      </c>
      <c r="B771" s="3">
        <v>9.5811682892906802</v>
      </c>
    </row>
    <row r="772" spans="1:2" x14ac:dyDescent="0.25">
      <c r="A772" s="25">
        <v>45324.298611111109</v>
      </c>
      <c r="B772" s="3">
        <v>9.6011961057023605</v>
      </c>
    </row>
    <row r="773" spans="1:2" x14ac:dyDescent="0.25">
      <c r="A773" s="25">
        <v>45324.340277777781</v>
      </c>
      <c r="B773" s="3">
        <v>9.6012239221140501</v>
      </c>
    </row>
    <row r="774" spans="1:2" x14ac:dyDescent="0.25">
      <c r="A774" s="25">
        <v>45324.381944444445</v>
      </c>
      <c r="B774" s="3">
        <v>9.6612517385257295</v>
      </c>
    </row>
    <row r="775" spans="1:2" x14ac:dyDescent="0.25">
      <c r="A775" s="25">
        <v>45324.423611111109</v>
      </c>
      <c r="B775" s="3">
        <v>9.6812795549374098</v>
      </c>
    </row>
    <row r="776" spans="1:2" x14ac:dyDescent="0.25">
      <c r="A776" s="25">
        <v>45324.465277777781</v>
      </c>
      <c r="B776" s="3">
        <v>9.6313073713491004</v>
      </c>
    </row>
    <row r="777" spans="1:2" x14ac:dyDescent="0.25">
      <c r="A777" s="25">
        <v>45324.506944444445</v>
      </c>
      <c r="B777" s="3">
        <v>9.60133518776078</v>
      </c>
    </row>
    <row r="778" spans="1:2" x14ac:dyDescent="0.25">
      <c r="A778" s="25">
        <v>45324.548611111109</v>
      </c>
      <c r="B778" s="3">
        <v>9.6113630041724605</v>
      </c>
    </row>
    <row r="779" spans="1:2" x14ac:dyDescent="0.25">
      <c r="A779" s="25">
        <v>45324.590277777781</v>
      </c>
      <c r="B779" s="3">
        <v>9.5813908205841507</v>
      </c>
    </row>
    <row r="780" spans="1:2" x14ac:dyDescent="0.25">
      <c r="A780" s="25">
        <v>45324.631944444445</v>
      </c>
      <c r="B780" s="3">
        <v>9.6114186369958308</v>
      </c>
    </row>
    <row r="781" spans="1:2" x14ac:dyDescent="0.25">
      <c r="A781" s="25">
        <v>45324.673611111109</v>
      </c>
      <c r="B781" s="3">
        <v>9.5214464534075098</v>
      </c>
    </row>
    <row r="782" spans="1:2" x14ac:dyDescent="0.25">
      <c r="A782" s="25">
        <v>45324.715277777781</v>
      </c>
      <c r="B782" s="3">
        <v>9.5114742698191908</v>
      </c>
    </row>
    <row r="783" spans="1:2" x14ac:dyDescent="0.25">
      <c r="A783" s="25">
        <v>45324.756944444445</v>
      </c>
      <c r="B783" s="3">
        <v>9.5015020862308806</v>
      </c>
    </row>
    <row r="784" spans="1:2" x14ac:dyDescent="0.25">
      <c r="A784" s="25">
        <v>45324.798611111109</v>
      </c>
      <c r="B784" s="3">
        <v>9.4315299026425592</v>
      </c>
    </row>
    <row r="785" spans="1:2" x14ac:dyDescent="0.25">
      <c r="A785" s="25">
        <v>45324.840277777781</v>
      </c>
      <c r="B785" s="3">
        <v>9.3715577190542394</v>
      </c>
    </row>
    <row r="786" spans="1:2" x14ac:dyDescent="0.25">
      <c r="A786" s="25">
        <v>45324.881944444445</v>
      </c>
      <c r="B786" s="3">
        <v>9.3315855354659298</v>
      </c>
    </row>
    <row r="787" spans="1:2" x14ac:dyDescent="0.25">
      <c r="A787" s="25">
        <v>45324.923611111109</v>
      </c>
      <c r="B787" s="3">
        <v>9.27161335187761</v>
      </c>
    </row>
    <row r="788" spans="1:2" x14ac:dyDescent="0.25">
      <c r="A788" s="25">
        <v>45324.965277777781</v>
      </c>
      <c r="B788" s="3">
        <v>9.22164116828929</v>
      </c>
    </row>
    <row r="789" spans="1:2" x14ac:dyDescent="0.25">
      <c r="A789" s="25">
        <v>45325.006944444445</v>
      </c>
      <c r="B789" s="3">
        <v>9.2016689847009694</v>
      </c>
    </row>
    <row r="790" spans="1:2" x14ac:dyDescent="0.25">
      <c r="A790" s="25">
        <v>45325.048611111109</v>
      </c>
      <c r="B790" s="3">
        <v>9.1016968011126593</v>
      </c>
    </row>
    <row r="791" spans="1:2" x14ac:dyDescent="0.25">
      <c r="A791" s="25">
        <v>45325.090277777781</v>
      </c>
      <c r="B791" s="3">
        <v>9.0917246175243402</v>
      </c>
    </row>
    <row r="792" spans="1:2" x14ac:dyDescent="0.25">
      <c r="A792" s="25">
        <v>45325.131944444445</v>
      </c>
      <c r="B792" s="3">
        <v>9.0717524339360196</v>
      </c>
    </row>
    <row r="793" spans="1:2" x14ac:dyDescent="0.25">
      <c r="A793" s="25">
        <v>45325.173611111109</v>
      </c>
      <c r="B793" s="3">
        <v>9.1217802503476992</v>
      </c>
    </row>
    <row r="794" spans="1:2" x14ac:dyDescent="0.25">
      <c r="A794" s="25">
        <v>45325.215277777781</v>
      </c>
      <c r="B794" s="3">
        <v>9.1418080667593902</v>
      </c>
    </row>
    <row r="795" spans="1:2" x14ac:dyDescent="0.25">
      <c r="A795" s="25">
        <v>45325.256944444445</v>
      </c>
      <c r="B795" s="3">
        <v>9.1718358831710702</v>
      </c>
    </row>
    <row r="796" spans="1:2" x14ac:dyDescent="0.25">
      <c r="A796" s="25">
        <v>45325.298611111109</v>
      </c>
      <c r="B796" s="3">
        <v>9.1518636995827496</v>
      </c>
    </row>
    <row r="797" spans="1:2" x14ac:dyDescent="0.25">
      <c r="A797" s="25">
        <v>45325.340277777781</v>
      </c>
      <c r="B797" s="3">
        <v>9.1218915159944398</v>
      </c>
    </row>
    <row r="798" spans="1:2" x14ac:dyDescent="0.25">
      <c r="A798" s="25">
        <v>45325.381944444445</v>
      </c>
      <c r="B798" s="3">
        <v>9.1319193324061203</v>
      </c>
    </row>
    <row r="799" spans="1:2" x14ac:dyDescent="0.25">
      <c r="A799" s="25">
        <v>45325.423611111109</v>
      </c>
      <c r="B799" s="3">
        <v>9.1419471488178008</v>
      </c>
    </row>
    <row r="800" spans="1:2" x14ac:dyDescent="0.25">
      <c r="A800" s="25">
        <v>45325.465277777781</v>
      </c>
      <c r="B800" s="3">
        <v>9.16197496522949</v>
      </c>
    </row>
    <row r="801" spans="1:2" x14ac:dyDescent="0.25">
      <c r="A801" s="25">
        <v>45325.506944444445</v>
      </c>
      <c r="B801" s="3">
        <v>9.19200278164117</v>
      </c>
    </row>
    <row r="802" spans="1:2" x14ac:dyDescent="0.25">
      <c r="A802" s="25">
        <v>45325.548611111109</v>
      </c>
      <c r="B802" s="3">
        <v>9.2420305980528497</v>
      </c>
    </row>
    <row r="803" spans="1:2" x14ac:dyDescent="0.25">
      <c r="A803" s="25">
        <v>45325.590277777781</v>
      </c>
      <c r="B803" s="3">
        <v>9.2320584144645306</v>
      </c>
    </row>
    <row r="804" spans="1:2" x14ac:dyDescent="0.25">
      <c r="A804" s="25">
        <v>45325.631944444445</v>
      </c>
      <c r="B804" s="3">
        <v>9.2020862308762208</v>
      </c>
    </row>
    <row r="805" spans="1:2" x14ac:dyDescent="0.25">
      <c r="A805" s="25">
        <v>45325.673611111109</v>
      </c>
      <c r="B805" s="3">
        <v>9.1421140472878992</v>
      </c>
    </row>
    <row r="806" spans="1:2" x14ac:dyDescent="0.25">
      <c r="A806" s="25">
        <v>45325.715277777781</v>
      </c>
      <c r="B806" s="3">
        <v>9.0721418636995796</v>
      </c>
    </row>
    <row r="807" spans="1:2" x14ac:dyDescent="0.25">
      <c r="A807" s="25">
        <v>45325.756944444445</v>
      </c>
      <c r="B807" s="3">
        <v>9.0221696801112703</v>
      </c>
    </row>
    <row r="808" spans="1:2" x14ac:dyDescent="0.25">
      <c r="A808" s="25">
        <v>45325.798611111109</v>
      </c>
      <c r="B808" s="3">
        <v>8.9621974965229505</v>
      </c>
    </row>
    <row r="809" spans="1:2" x14ac:dyDescent="0.25">
      <c r="A809" s="25">
        <v>45325.840277777781</v>
      </c>
      <c r="B809" s="3">
        <v>8.9622253129346294</v>
      </c>
    </row>
    <row r="810" spans="1:2" x14ac:dyDescent="0.25">
      <c r="A810" s="25">
        <v>45325.881944444445</v>
      </c>
      <c r="B810" s="3">
        <v>8.8722531293463103</v>
      </c>
    </row>
    <row r="811" spans="1:2" x14ac:dyDescent="0.25">
      <c r="A811" s="25">
        <v>45325.923611111109</v>
      </c>
      <c r="B811" s="3">
        <v>8.8222809457579991</v>
      </c>
    </row>
    <row r="812" spans="1:2" x14ac:dyDescent="0.25">
      <c r="A812" s="25">
        <v>45325.965277777781</v>
      </c>
      <c r="B812" s="3">
        <v>8.8023087621696803</v>
      </c>
    </row>
    <row r="813" spans="1:2" x14ac:dyDescent="0.25">
      <c r="A813" s="25">
        <v>45326.006944444445</v>
      </c>
      <c r="B813" s="3">
        <v>8.7923365785813594</v>
      </c>
    </row>
    <row r="814" spans="1:2" x14ac:dyDescent="0.25">
      <c r="A814" s="25">
        <v>45326.048611111109</v>
      </c>
      <c r="B814" s="3">
        <v>8.7323643949930503</v>
      </c>
    </row>
    <row r="815" spans="1:2" x14ac:dyDescent="0.25">
      <c r="A815" s="25">
        <v>45326.090277777781</v>
      </c>
      <c r="B815" s="3">
        <v>8.8123922114047293</v>
      </c>
    </row>
    <row r="816" spans="1:2" x14ac:dyDescent="0.25">
      <c r="A816" s="25">
        <v>45326.131944444445</v>
      </c>
      <c r="B816" s="3">
        <v>8.8224200278164098</v>
      </c>
    </row>
    <row r="817" spans="1:2" x14ac:dyDescent="0.25">
      <c r="A817" s="25">
        <v>45326.173611111109</v>
      </c>
      <c r="B817" s="3">
        <v>8.8424478442281007</v>
      </c>
    </row>
    <row r="818" spans="1:2" x14ac:dyDescent="0.25">
      <c r="A818" s="25">
        <v>45326.215277777781</v>
      </c>
      <c r="B818" s="3">
        <v>8.8424756606397796</v>
      </c>
    </row>
    <row r="819" spans="1:2" x14ac:dyDescent="0.25">
      <c r="A819" s="25">
        <v>45326.256944444445</v>
      </c>
      <c r="B819" s="3">
        <v>8.9725034770514593</v>
      </c>
    </row>
    <row r="820" spans="1:2" x14ac:dyDescent="0.25">
      <c r="A820" s="25">
        <v>45326.298611111109</v>
      </c>
      <c r="B820" s="3">
        <v>9.0125312934631392</v>
      </c>
    </row>
    <row r="821" spans="1:2" x14ac:dyDescent="0.25">
      <c r="A821" s="25">
        <v>45326.340277777781</v>
      </c>
      <c r="B821" s="3">
        <v>9.0125591098748306</v>
      </c>
    </row>
    <row r="822" spans="1:2" x14ac:dyDescent="0.25">
      <c r="A822" s="25">
        <v>45326.381944444445</v>
      </c>
      <c r="B822" s="3">
        <v>9.0525869262865104</v>
      </c>
    </row>
    <row r="823" spans="1:2" x14ac:dyDescent="0.25">
      <c r="A823" s="25">
        <v>45326.423611111109</v>
      </c>
      <c r="B823" s="3">
        <v>9.2026147426981897</v>
      </c>
    </row>
    <row r="824" spans="1:2" x14ac:dyDescent="0.25">
      <c r="A824" s="25">
        <v>45326.465277777781</v>
      </c>
      <c r="B824" s="3">
        <v>9.1726425591098693</v>
      </c>
    </row>
    <row r="825" spans="1:2" x14ac:dyDescent="0.25">
      <c r="A825" s="25">
        <v>45326.506944444445</v>
      </c>
      <c r="B825" s="3">
        <v>9.1226703755215599</v>
      </c>
    </row>
    <row r="826" spans="1:2" x14ac:dyDescent="0.25">
      <c r="A826" s="25">
        <v>45326.548611111109</v>
      </c>
      <c r="B826" s="3">
        <v>9.1726981919332395</v>
      </c>
    </row>
    <row r="827" spans="1:2" x14ac:dyDescent="0.25">
      <c r="A827" s="25">
        <v>45326.590277777781</v>
      </c>
      <c r="B827" s="3">
        <v>9.2027260083449196</v>
      </c>
    </row>
    <row r="828" spans="1:2" x14ac:dyDescent="0.25">
      <c r="A828" s="25">
        <v>45326.631944444445</v>
      </c>
      <c r="B828" s="3">
        <v>9.1827538247566096</v>
      </c>
    </row>
    <row r="829" spans="1:2" x14ac:dyDescent="0.25">
      <c r="A829" s="25">
        <v>45326.673611111109</v>
      </c>
      <c r="B829" s="3">
        <v>9.2427816411682908</v>
      </c>
    </row>
    <row r="830" spans="1:2" x14ac:dyDescent="0.25">
      <c r="A830" s="25">
        <v>45326.715277777781</v>
      </c>
      <c r="B830" s="3">
        <v>8.98280945757997</v>
      </c>
    </row>
    <row r="831" spans="1:2" x14ac:dyDescent="0.25">
      <c r="A831" s="25">
        <v>45326.756944444445</v>
      </c>
      <c r="B831" s="3">
        <v>9.2428372739916593</v>
      </c>
    </row>
    <row r="832" spans="1:2" x14ac:dyDescent="0.25">
      <c r="A832" s="25">
        <v>45326.798611111109</v>
      </c>
      <c r="B832" s="3">
        <v>9.1328650904033406</v>
      </c>
    </row>
    <row r="833" spans="1:2" x14ac:dyDescent="0.25">
      <c r="A833" s="25">
        <v>45326.840277777781</v>
      </c>
      <c r="B833" s="3">
        <v>9.1628929068150207</v>
      </c>
    </row>
    <row r="834" spans="1:2" x14ac:dyDescent="0.25">
      <c r="A834" s="25">
        <v>45326.881944444445</v>
      </c>
      <c r="B834" s="3">
        <v>9.2229207232267001</v>
      </c>
    </row>
    <row r="835" spans="1:2" x14ac:dyDescent="0.25">
      <c r="A835" s="25">
        <v>45326.923611111109</v>
      </c>
      <c r="B835" s="3">
        <v>9.1729485396383907</v>
      </c>
    </row>
    <row r="836" spans="1:2" x14ac:dyDescent="0.25">
      <c r="A836" s="25">
        <v>45326.965277777781</v>
      </c>
      <c r="B836" s="3">
        <v>9.2229763560500704</v>
      </c>
    </row>
    <row r="837" spans="1:2" x14ac:dyDescent="0.25">
      <c r="A837" s="25">
        <v>45327.006944444445</v>
      </c>
      <c r="B837" s="3">
        <v>9.2130041724617495</v>
      </c>
    </row>
    <row r="838" spans="1:2" x14ac:dyDescent="0.25">
      <c r="A838" s="25">
        <v>45327.048611111109</v>
      </c>
      <c r="B838" s="3">
        <v>9.1530319888734404</v>
      </c>
    </row>
    <row r="839" spans="1:2" x14ac:dyDescent="0.25">
      <c r="A839" s="25">
        <v>45327.090277777781</v>
      </c>
      <c r="B839" s="3">
        <v>9.1330598052851197</v>
      </c>
    </row>
    <row r="840" spans="1:2" x14ac:dyDescent="0.25">
      <c r="A840" s="25">
        <v>45327.131944444445</v>
      </c>
      <c r="B840" s="3">
        <v>9.0930876216967995</v>
      </c>
    </row>
    <row r="841" spans="1:2" x14ac:dyDescent="0.25">
      <c r="A841" s="25">
        <v>45327.173611111109</v>
      </c>
      <c r="B841" s="3">
        <v>9.10311543810848</v>
      </c>
    </row>
    <row r="842" spans="1:2" x14ac:dyDescent="0.25">
      <c r="A842" s="25">
        <v>45327.215277777781</v>
      </c>
      <c r="B842" s="3">
        <v>9.1231432545201692</v>
      </c>
    </row>
    <row r="843" spans="1:2" x14ac:dyDescent="0.25">
      <c r="A843" s="25">
        <v>45327.256944444445</v>
      </c>
      <c r="B843" s="3">
        <v>9.1031710709318503</v>
      </c>
    </row>
    <row r="844" spans="1:2" x14ac:dyDescent="0.25">
      <c r="A844" s="25">
        <v>45327.298611111109</v>
      </c>
      <c r="B844" s="3">
        <v>9.0931988873435294</v>
      </c>
    </row>
    <row r="845" spans="1:2" x14ac:dyDescent="0.25">
      <c r="A845" s="25">
        <v>45327.340277777781</v>
      </c>
      <c r="B845" s="3">
        <v>9.0732267037552106</v>
      </c>
    </row>
    <row r="846" spans="1:2" x14ac:dyDescent="0.25">
      <c r="A846" s="25">
        <v>45327.381944444445</v>
      </c>
      <c r="B846" s="3">
        <v>9.0632545201669004</v>
      </c>
    </row>
    <row r="847" spans="1:2" x14ac:dyDescent="0.25">
      <c r="A847" s="25">
        <v>45327.423611111109</v>
      </c>
      <c r="B847" s="3">
        <v>9.0632823365785793</v>
      </c>
    </row>
    <row r="848" spans="1:2" x14ac:dyDescent="0.25">
      <c r="A848" s="25">
        <v>45327.465277777781</v>
      </c>
      <c r="B848" s="3">
        <v>9.1033101529902591</v>
      </c>
    </row>
    <row r="849" spans="1:2" x14ac:dyDescent="0.25">
      <c r="A849" s="25">
        <v>45327.506944444445</v>
      </c>
      <c r="B849" s="3">
        <v>9.1233379694019501</v>
      </c>
    </row>
    <row r="850" spans="1:2" x14ac:dyDescent="0.25">
      <c r="A850" s="25">
        <v>45327.548611111109</v>
      </c>
      <c r="B850" s="3">
        <v>9.1133657858136292</v>
      </c>
    </row>
    <row r="851" spans="1:2" x14ac:dyDescent="0.25">
      <c r="A851" s="25">
        <v>45327.590277777781</v>
      </c>
      <c r="B851" s="3">
        <v>9.0633936022253092</v>
      </c>
    </row>
    <row r="852" spans="1:2" x14ac:dyDescent="0.25">
      <c r="A852" s="25">
        <v>45327.631944444445</v>
      </c>
      <c r="B852" s="3">
        <v>8.9834214186370005</v>
      </c>
    </row>
    <row r="853" spans="1:2" x14ac:dyDescent="0.25">
      <c r="A853" s="25">
        <v>45327.673611111109</v>
      </c>
      <c r="B853" s="3">
        <v>8.9434492350486803</v>
      </c>
    </row>
    <row r="854" spans="1:2" x14ac:dyDescent="0.25">
      <c r="A854" s="25">
        <v>45327.715277777781</v>
      </c>
      <c r="B854" s="3">
        <v>8.9434770514603592</v>
      </c>
    </row>
    <row r="855" spans="1:2" x14ac:dyDescent="0.25">
      <c r="A855" s="25">
        <v>45327.756944444445</v>
      </c>
      <c r="B855" s="3">
        <v>8.8735048678720503</v>
      </c>
    </row>
    <row r="856" spans="1:2" x14ac:dyDescent="0.25">
      <c r="A856" s="25">
        <v>45327.798611111109</v>
      </c>
      <c r="B856" s="3">
        <v>8.75353268428373</v>
      </c>
    </row>
    <row r="857" spans="1:2" x14ac:dyDescent="0.25">
      <c r="A857" s="25">
        <v>45327.840277777781</v>
      </c>
      <c r="B857" s="3">
        <v>8.6535605006954093</v>
      </c>
    </row>
    <row r="858" spans="1:2" x14ac:dyDescent="0.25">
      <c r="A858" s="25">
        <v>45327.881944444445</v>
      </c>
      <c r="B858" s="3">
        <v>8.5735883171070899</v>
      </c>
    </row>
    <row r="859" spans="1:2" x14ac:dyDescent="0.25">
      <c r="A859" s="25">
        <v>45327.923611111109</v>
      </c>
      <c r="B859" s="3">
        <v>8.5236161335187806</v>
      </c>
    </row>
    <row r="860" spans="1:2" x14ac:dyDescent="0.25">
      <c r="A860" s="25">
        <v>45327.965277777781</v>
      </c>
      <c r="B860" s="3">
        <v>8.4136439499304601</v>
      </c>
    </row>
    <row r="861" spans="1:2" x14ac:dyDescent="0.25">
      <c r="A861" s="25">
        <v>45328.006944444445</v>
      </c>
      <c r="B861" s="3">
        <v>8.3736717663421398</v>
      </c>
    </row>
    <row r="862" spans="1:2" x14ac:dyDescent="0.25">
      <c r="A862" s="25">
        <v>45328.048611111109</v>
      </c>
      <c r="B862" s="3">
        <v>8.3536995827538192</v>
      </c>
    </row>
    <row r="863" spans="1:2" x14ac:dyDescent="0.25">
      <c r="A863" s="25">
        <v>45328.090277777781</v>
      </c>
      <c r="B863" s="3">
        <v>8.3037273991655098</v>
      </c>
    </row>
    <row r="864" spans="1:2" x14ac:dyDescent="0.25">
      <c r="A864" s="25">
        <v>45328.131944444445</v>
      </c>
      <c r="B864" s="3">
        <v>8.2937552155771908</v>
      </c>
    </row>
    <row r="865" spans="1:2" x14ac:dyDescent="0.25">
      <c r="A865" s="25">
        <v>45328.173611111109</v>
      </c>
      <c r="B865" s="3">
        <v>8.3337830319888706</v>
      </c>
    </row>
    <row r="866" spans="1:2" x14ac:dyDescent="0.25">
      <c r="A866" s="25">
        <v>45328.215277777781</v>
      </c>
      <c r="B866" s="3">
        <v>8.2538108484005601</v>
      </c>
    </row>
    <row r="867" spans="1:2" x14ac:dyDescent="0.25">
      <c r="A867" s="25">
        <v>45328.256944444445</v>
      </c>
      <c r="B867" s="3">
        <v>8.2138386648122399</v>
      </c>
    </row>
    <row r="868" spans="1:2" x14ac:dyDescent="0.25">
      <c r="A868" s="25">
        <v>45328.298611111109</v>
      </c>
      <c r="B868" s="3">
        <v>8.2638664812239195</v>
      </c>
    </row>
    <row r="869" spans="1:2" x14ac:dyDescent="0.25">
      <c r="A869" s="25">
        <v>45328.340277777781</v>
      </c>
      <c r="B869" s="3">
        <v>8.2238942976355993</v>
      </c>
    </row>
    <row r="870" spans="1:2" x14ac:dyDescent="0.25">
      <c r="A870" s="25">
        <v>45328.381944444445</v>
      </c>
      <c r="B870" s="3">
        <v>8.17392211404729</v>
      </c>
    </row>
    <row r="871" spans="1:2" x14ac:dyDescent="0.25">
      <c r="A871" s="25">
        <v>45328.423611111109</v>
      </c>
      <c r="B871" s="3">
        <v>8.2639499304589705</v>
      </c>
    </row>
    <row r="872" spans="1:2" x14ac:dyDescent="0.25">
      <c r="A872" s="25">
        <v>45328.465277777781</v>
      </c>
      <c r="B872" s="3">
        <v>8.2139777468706505</v>
      </c>
    </row>
    <row r="873" spans="1:2" x14ac:dyDescent="0.25">
      <c r="A873" s="25">
        <v>45328.506944444445</v>
      </c>
      <c r="B873" s="3">
        <v>8.1240055632823402</v>
      </c>
    </row>
    <row r="874" spans="1:2" x14ac:dyDescent="0.25">
      <c r="A874" s="25">
        <v>45328.548611111109</v>
      </c>
      <c r="B874" s="3">
        <v>8.2140333796940208</v>
      </c>
    </row>
    <row r="875" spans="1:2" x14ac:dyDescent="0.25">
      <c r="A875" s="25">
        <v>45328.590277777781</v>
      </c>
      <c r="B875" s="3">
        <v>8.1440611961056995</v>
      </c>
    </row>
    <row r="876" spans="1:2" x14ac:dyDescent="0.25">
      <c r="A876" s="25">
        <v>45328.631944444445</v>
      </c>
      <c r="B876" s="3">
        <v>8.1940890125173897</v>
      </c>
    </row>
    <row r="877" spans="1:2" x14ac:dyDescent="0.25">
      <c r="A877" s="25">
        <v>45328.673611111109</v>
      </c>
      <c r="B877" s="3">
        <v>8.2441168289290694</v>
      </c>
    </row>
    <row r="878" spans="1:2" x14ac:dyDescent="0.25">
      <c r="A878" s="25">
        <v>45328.715277777781</v>
      </c>
      <c r="B878" s="3">
        <v>8.2741446453407494</v>
      </c>
    </row>
    <row r="879" spans="1:2" x14ac:dyDescent="0.25">
      <c r="A879" s="25">
        <v>45328.756944444445</v>
      </c>
      <c r="B879" s="3">
        <v>8.3141724617524293</v>
      </c>
    </row>
    <row r="880" spans="1:2" x14ac:dyDescent="0.25">
      <c r="A880" s="25">
        <v>45328.798611111109</v>
      </c>
      <c r="B880" s="3">
        <v>8.3542002781641198</v>
      </c>
    </row>
    <row r="881" spans="1:2" x14ac:dyDescent="0.25">
      <c r="A881" s="25">
        <v>45328.840277777781</v>
      </c>
      <c r="B881" s="3">
        <v>8.3842280945757999</v>
      </c>
    </row>
    <row r="882" spans="1:2" x14ac:dyDescent="0.25">
      <c r="A882" s="25">
        <v>45328.881944444445</v>
      </c>
      <c r="B882" s="3">
        <v>8.3942559109874804</v>
      </c>
    </row>
    <row r="883" spans="1:2" x14ac:dyDescent="0.25">
      <c r="A883" s="25">
        <v>45328.923611111109</v>
      </c>
      <c r="B883" s="3">
        <v>8.4142837273991695</v>
      </c>
    </row>
    <row r="884" spans="1:2" x14ac:dyDescent="0.25">
      <c r="A884" s="25">
        <v>45328.965277777781</v>
      </c>
      <c r="B884" s="3">
        <v>8.4543115438108494</v>
      </c>
    </row>
    <row r="885" spans="1:2" x14ac:dyDescent="0.25">
      <c r="A885" s="25">
        <v>45329.006944444445</v>
      </c>
      <c r="B885" s="3">
        <v>8.4943393602225292</v>
      </c>
    </row>
    <row r="886" spans="1:2" x14ac:dyDescent="0.25">
      <c r="A886" s="25">
        <v>45329.048611111109</v>
      </c>
      <c r="B886" s="3">
        <v>8.5443671766342106</v>
      </c>
    </row>
    <row r="887" spans="1:2" x14ac:dyDescent="0.25">
      <c r="A887" s="25">
        <v>45329.090277777781</v>
      </c>
      <c r="B887" s="3">
        <v>8.6043949930459007</v>
      </c>
    </row>
    <row r="888" spans="1:2" x14ac:dyDescent="0.25">
      <c r="A888" s="25">
        <v>45329.131944444445</v>
      </c>
      <c r="B888" s="3">
        <v>8.5844228094575801</v>
      </c>
    </row>
    <row r="889" spans="1:2" x14ac:dyDescent="0.25">
      <c r="A889" s="25">
        <v>45329.173611111109</v>
      </c>
      <c r="B889" s="3">
        <v>8.6344506258692597</v>
      </c>
    </row>
    <row r="890" spans="1:2" x14ac:dyDescent="0.25">
      <c r="A890" s="25">
        <v>45329.215277777781</v>
      </c>
      <c r="B890" s="3">
        <v>8.6244784422809495</v>
      </c>
    </row>
    <row r="891" spans="1:2" x14ac:dyDescent="0.25">
      <c r="A891" s="25">
        <v>45329.256944444445</v>
      </c>
      <c r="B891" s="3">
        <v>8.6145062586926304</v>
      </c>
    </row>
    <row r="892" spans="1:2" x14ac:dyDescent="0.25">
      <c r="A892" s="25">
        <v>45329.298611111109</v>
      </c>
      <c r="B892" s="3">
        <v>8.5645340751043104</v>
      </c>
    </row>
    <row r="893" spans="1:2" x14ac:dyDescent="0.25">
      <c r="A893" s="25">
        <v>45329.340277777781</v>
      </c>
      <c r="B893" s="3">
        <v>8.5645618915159893</v>
      </c>
    </row>
    <row r="894" spans="1:2" x14ac:dyDescent="0.25">
      <c r="A894" s="25">
        <v>45329.381944444445</v>
      </c>
      <c r="B894" s="3">
        <v>8.6145897079276796</v>
      </c>
    </row>
    <row r="895" spans="1:2" x14ac:dyDescent="0.25">
      <c r="A895" s="25">
        <v>45329.423611111109</v>
      </c>
      <c r="B895" s="3">
        <v>8.5146175243393607</v>
      </c>
    </row>
    <row r="896" spans="1:2" x14ac:dyDescent="0.25">
      <c r="A896" s="25">
        <v>45329.465277777781</v>
      </c>
      <c r="B896" s="3">
        <v>8.5446453407510408</v>
      </c>
    </row>
    <row r="897" spans="1:2" x14ac:dyDescent="0.25">
      <c r="A897" s="25">
        <v>45329.506944444445</v>
      </c>
      <c r="B897" s="3">
        <v>8.4946731571627296</v>
      </c>
    </row>
    <row r="898" spans="1:2" x14ac:dyDescent="0.25">
      <c r="A898" s="25">
        <v>45329.548611111109</v>
      </c>
      <c r="B898" s="3">
        <v>8.4047009735744105</v>
      </c>
    </row>
    <row r="899" spans="1:2" x14ac:dyDescent="0.25">
      <c r="A899" s="25">
        <v>45329.590277777781</v>
      </c>
      <c r="B899" s="3">
        <v>8.3447287899860907</v>
      </c>
    </row>
    <row r="900" spans="1:2" x14ac:dyDescent="0.25">
      <c r="A900" s="25">
        <v>45329.631944444445</v>
      </c>
      <c r="B900" s="3">
        <v>8.4147566063977806</v>
      </c>
    </row>
    <row r="901" spans="1:2" x14ac:dyDescent="0.25">
      <c r="A901" s="25">
        <v>45329.673611111109</v>
      </c>
      <c r="B901" s="3">
        <v>8.3847844228094601</v>
      </c>
    </row>
    <row r="902" spans="1:2" x14ac:dyDescent="0.25">
      <c r="A902" s="25">
        <v>45329.715277777781</v>
      </c>
      <c r="B902" s="3">
        <v>8.42481223922114</v>
      </c>
    </row>
    <row r="903" spans="1:2" x14ac:dyDescent="0.25">
      <c r="A903" s="25">
        <v>45329.756944444445</v>
      </c>
      <c r="B903" s="3">
        <v>8.45484005563282</v>
      </c>
    </row>
    <row r="904" spans="1:2" x14ac:dyDescent="0.25">
      <c r="A904" s="25">
        <v>45329.798611111109</v>
      </c>
      <c r="B904" s="3">
        <v>8.4648678720445094</v>
      </c>
    </row>
    <row r="905" spans="1:2" x14ac:dyDescent="0.25">
      <c r="A905" s="25">
        <v>45329.840277777781</v>
      </c>
      <c r="B905" s="3">
        <v>8.55489568845619</v>
      </c>
    </row>
    <row r="906" spans="1:2" x14ac:dyDescent="0.25">
      <c r="A906" s="25">
        <v>45329.881944444445</v>
      </c>
      <c r="B906" s="3">
        <v>8.5449235048678691</v>
      </c>
    </row>
    <row r="907" spans="1:2" x14ac:dyDescent="0.25">
      <c r="A907" s="25">
        <v>45329.923611111109</v>
      </c>
      <c r="B907" s="3">
        <v>8.5749513212795492</v>
      </c>
    </row>
    <row r="908" spans="1:2" x14ac:dyDescent="0.25">
      <c r="A908" s="25">
        <v>45329.965277777781</v>
      </c>
      <c r="B908" s="3">
        <v>8.4749791376912391</v>
      </c>
    </row>
    <row r="909" spans="1:2" x14ac:dyDescent="0.25">
      <c r="A909" s="25">
        <v>45330.006944444445</v>
      </c>
      <c r="B909" s="3">
        <v>8.46500695410292</v>
      </c>
    </row>
    <row r="910" spans="1:2" x14ac:dyDescent="0.25">
      <c r="A910" s="25">
        <v>45330.048611111109</v>
      </c>
      <c r="B910" s="3">
        <v>8.4850347705146003</v>
      </c>
    </row>
    <row r="911" spans="1:2" x14ac:dyDescent="0.25">
      <c r="A911" s="25">
        <v>45330.090277777781</v>
      </c>
      <c r="B911" s="3">
        <v>8.4350625869262892</v>
      </c>
    </row>
    <row r="912" spans="1:2" x14ac:dyDescent="0.25">
      <c r="A912" s="25">
        <v>45330.131944444445</v>
      </c>
      <c r="B912" s="3">
        <v>8.3650904033379696</v>
      </c>
    </row>
    <row r="913" spans="1:2" x14ac:dyDescent="0.25">
      <c r="A913" s="25">
        <v>45330.173611111109</v>
      </c>
      <c r="B913" s="3">
        <v>8.3351182197496492</v>
      </c>
    </row>
    <row r="914" spans="1:2" x14ac:dyDescent="0.25">
      <c r="A914" s="25">
        <v>45330.215277777781</v>
      </c>
      <c r="B914" s="3">
        <v>8.3051460361613305</v>
      </c>
    </row>
    <row r="915" spans="1:2" x14ac:dyDescent="0.25">
      <c r="A915" s="25">
        <v>45330.256944444445</v>
      </c>
      <c r="B915" s="3">
        <v>8.2351738525730198</v>
      </c>
    </row>
    <row r="916" spans="1:2" x14ac:dyDescent="0.25">
      <c r="A916" s="25">
        <v>45330.298611111109</v>
      </c>
      <c r="B916" s="3">
        <v>8.2252016689847007</v>
      </c>
    </row>
    <row r="917" spans="1:2" x14ac:dyDescent="0.25">
      <c r="A917" s="25">
        <v>45330.340277777781</v>
      </c>
      <c r="B917" s="3">
        <v>8.1752294853963807</v>
      </c>
    </row>
    <row r="918" spans="1:2" x14ac:dyDescent="0.25">
      <c r="A918" s="25">
        <v>45330.381944444445</v>
      </c>
      <c r="B918" s="3">
        <v>8.1652573018080705</v>
      </c>
    </row>
    <row r="919" spans="1:2" x14ac:dyDescent="0.25">
      <c r="A919" s="25">
        <v>45330.423611111109</v>
      </c>
      <c r="B919" s="3">
        <v>8.1952851182197506</v>
      </c>
    </row>
    <row r="920" spans="1:2" x14ac:dyDescent="0.25">
      <c r="A920" s="25">
        <v>45330.465277777781</v>
      </c>
      <c r="B920" s="3">
        <v>8.1753129346314299</v>
      </c>
    </row>
    <row r="921" spans="1:2" x14ac:dyDescent="0.25">
      <c r="A921" s="25">
        <v>45330.506944444445</v>
      </c>
      <c r="B921" s="3">
        <v>8.2353407510431094</v>
      </c>
    </row>
    <row r="922" spans="1:2" x14ac:dyDescent="0.25">
      <c r="A922" s="25">
        <v>45330.548611111109</v>
      </c>
      <c r="B922" s="3">
        <v>8.2853685674547997</v>
      </c>
    </row>
    <row r="923" spans="1:2" x14ac:dyDescent="0.25">
      <c r="A923" s="25">
        <v>45330.590277777781</v>
      </c>
      <c r="B923" s="3">
        <v>8.3053963838664799</v>
      </c>
    </row>
    <row r="924" spans="1:2" x14ac:dyDescent="0.25">
      <c r="A924" s="25">
        <v>45330.631944444445</v>
      </c>
      <c r="B924" s="3">
        <v>8.3054242002781606</v>
      </c>
    </row>
    <row r="925" spans="1:2" x14ac:dyDescent="0.25">
      <c r="A925" s="25">
        <v>45330.673611111109</v>
      </c>
      <c r="B925" s="3">
        <v>8.3554520166898492</v>
      </c>
    </row>
    <row r="926" spans="1:2" x14ac:dyDescent="0.25">
      <c r="A926" s="25">
        <v>45330.715277777781</v>
      </c>
      <c r="B926" s="3">
        <v>8.3454798331015301</v>
      </c>
    </row>
    <row r="927" spans="1:2" x14ac:dyDescent="0.25">
      <c r="A927" s="25">
        <v>45330.756944444445</v>
      </c>
      <c r="B927" s="3">
        <v>8.3455076495132108</v>
      </c>
    </row>
    <row r="928" spans="1:2" x14ac:dyDescent="0.25">
      <c r="A928" s="25">
        <v>45330.798611111109</v>
      </c>
      <c r="B928" s="3">
        <v>8.3355354659249006</v>
      </c>
    </row>
    <row r="929" spans="1:2" x14ac:dyDescent="0.25">
      <c r="A929" s="25">
        <v>45330.840277777781</v>
      </c>
      <c r="B929" s="3">
        <v>8.2855632823365806</v>
      </c>
    </row>
    <row r="930" spans="1:2" x14ac:dyDescent="0.25">
      <c r="A930" s="25">
        <v>45330.881944444445</v>
      </c>
      <c r="B930" s="3">
        <v>8.3955910987482607</v>
      </c>
    </row>
    <row r="931" spans="1:2" x14ac:dyDescent="0.25">
      <c r="A931" s="25">
        <v>45330.923611111109</v>
      </c>
      <c r="B931" s="3">
        <v>8.3956189151599396</v>
      </c>
    </row>
    <row r="932" spans="1:2" x14ac:dyDescent="0.25">
      <c r="A932" s="25">
        <v>45330.965277777781</v>
      </c>
      <c r="B932" s="3">
        <v>8.4456467315716299</v>
      </c>
    </row>
    <row r="933" spans="1:2" x14ac:dyDescent="0.25">
      <c r="A933" s="25">
        <v>45331.006944444445</v>
      </c>
      <c r="B933" s="3">
        <v>8.4256745479833093</v>
      </c>
    </row>
    <row r="934" spans="1:2" x14ac:dyDescent="0.25">
      <c r="A934" s="25">
        <v>45331.048611111109</v>
      </c>
      <c r="B934" s="3">
        <v>8.2957023643949892</v>
      </c>
    </row>
    <row r="935" spans="1:2" x14ac:dyDescent="0.25">
      <c r="A935" s="25">
        <v>45331.090277777781</v>
      </c>
      <c r="B935" s="3">
        <v>8.2057301808066807</v>
      </c>
    </row>
    <row r="936" spans="1:2" x14ac:dyDescent="0.25">
      <c r="A936" s="25">
        <v>45331.131944444445</v>
      </c>
      <c r="B936" s="3">
        <v>8.3057579972183593</v>
      </c>
    </row>
    <row r="937" spans="1:2" x14ac:dyDescent="0.25">
      <c r="A937" s="25">
        <v>45331.173611111109</v>
      </c>
      <c r="B937" s="3">
        <v>8.3157858136300398</v>
      </c>
    </row>
    <row r="938" spans="1:2" x14ac:dyDescent="0.25">
      <c r="A938" s="25">
        <v>45331.215277777781</v>
      </c>
      <c r="B938" s="3">
        <v>8.3958136300417205</v>
      </c>
    </row>
    <row r="939" spans="1:2" x14ac:dyDescent="0.25">
      <c r="A939" s="25">
        <v>45331.256944444445</v>
      </c>
      <c r="B939" s="3">
        <v>8.3658414464534108</v>
      </c>
    </row>
    <row r="940" spans="1:2" x14ac:dyDescent="0.25">
      <c r="A940" s="25">
        <v>45331.298611111109</v>
      </c>
      <c r="B940" s="3">
        <v>8.4258692628650902</v>
      </c>
    </row>
    <row r="941" spans="1:2" x14ac:dyDescent="0.25">
      <c r="A941" s="25">
        <v>45331.340277777781</v>
      </c>
      <c r="B941" s="3">
        <v>8.4058970792767695</v>
      </c>
    </row>
    <row r="942" spans="1:2" x14ac:dyDescent="0.25">
      <c r="A942" s="25">
        <v>45331.381944444445</v>
      </c>
      <c r="B942" s="3">
        <v>8.3759248956884598</v>
      </c>
    </row>
    <row r="943" spans="1:2" x14ac:dyDescent="0.25">
      <c r="A943" s="25">
        <v>45331.423611111109</v>
      </c>
      <c r="B943" s="3">
        <v>8.2959527121001404</v>
      </c>
    </row>
    <row r="944" spans="1:2" x14ac:dyDescent="0.25">
      <c r="A944" s="25">
        <v>45331.465277777781</v>
      </c>
      <c r="B944" s="3">
        <v>8.5259805285118198</v>
      </c>
    </row>
    <row r="945" spans="1:2" x14ac:dyDescent="0.25">
      <c r="A945" s="25">
        <v>45331.506944444445</v>
      </c>
      <c r="B945" s="3">
        <v>8.4860083449234995</v>
      </c>
    </row>
    <row r="946" spans="1:2" x14ac:dyDescent="0.25">
      <c r="A946" s="25">
        <v>45331.548611111109</v>
      </c>
      <c r="B946" s="3">
        <v>8.6260361613351897</v>
      </c>
    </row>
    <row r="947" spans="1:2" x14ac:dyDescent="0.25">
      <c r="A947" s="25">
        <v>45331.590277777781</v>
      </c>
      <c r="B947" s="3">
        <v>8.6360639777468702</v>
      </c>
    </row>
    <row r="948" spans="1:2" x14ac:dyDescent="0.25">
      <c r="A948" s="25">
        <v>45331.631944444445</v>
      </c>
      <c r="B948" s="3">
        <v>8.6360917941585509</v>
      </c>
    </row>
    <row r="949" spans="1:2" x14ac:dyDescent="0.25">
      <c r="A949" s="25">
        <v>45331.673611111109</v>
      </c>
      <c r="B949" s="3">
        <v>8.5461196105702406</v>
      </c>
    </row>
    <row r="950" spans="1:2" x14ac:dyDescent="0.25">
      <c r="A950" s="25">
        <v>45331.715277777781</v>
      </c>
      <c r="B950" s="3">
        <v>8.4861474269819208</v>
      </c>
    </row>
    <row r="951" spans="1:2" x14ac:dyDescent="0.25">
      <c r="A951" s="25">
        <v>45331.756944444445</v>
      </c>
      <c r="B951" s="3">
        <v>8.6061752433936007</v>
      </c>
    </row>
    <row r="952" spans="1:2" x14ac:dyDescent="0.25">
      <c r="A952" s="25">
        <v>45331.798611111109</v>
      </c>
      <c r="B952" s="3">
        <v>8.4162030598052908</v>
      </c>
    </row>
    <row r="953" spans="1:2" x14ac:dyDescent="0.25">
      <c r="A953" s="25">
        <v>45331.840277777781</v>
      </c>
      <c r="B953" s="3">
        <v>8.4562308762169707</v>
      </c>
    </row>
    <row r="954" spans="1:2" x14ac:dyDescent="0.25">
      <c r="A954" s="25">
        <v>45331.881944444445</v>
      </c>
      <c r="B954" s="3">
        <v>8.5162586926286501</v>
      </c>
    </row>
    <row r="955" spans="1:2" x14ac:dyDescent="0.25">
      <c r="A955" s="25">
        <v>45331.923611111109</v>
      </c>
      <c r="B955" s="3">
        <v>8.4762865090403299</v>
      </c>
    </row>
    <row r="956" spans="1:2" x14ac:dyDescent="0.25">
      <c r="A956" s="25">
        <v>45331.965277777781</v>
      </c>
      <c r="B956" s="3">
        <v>8.6563143254520192</v>
      </c>
    </row>
    <row r="957" spans="1:2" x14ac:dyDescent="0.25">
      <c r="A957" s="25">
        <v>45332.006944444445</v>
      </c>
      <c r="B957" s="3">
        <v>8.6663421418636997</v>
      </c>
    </row>
    <row r="958" spans="1:2" x14ac:dyDescent="0.25">
      <c r="A958" s="25">
        <v>45332.048611111109</v>
      </c>
      <c r="B958" s="3">
        <v>8.5063699582753802</v>
      </c>
    </row>
    <row r="959" spans="1:2" x14ac:dyDescent="0.25">
      <c r="A959" s="25">
        <v>45332.090277777781</v>
      </c>
      <c r="B959" s="3">
        <v>8.4263977746870697</v>
      </c>
    </row>
    <row r="960" spans="1:2" x14ac:dyDescent="0.25">
      <c r="A960" s="25">
        <v>45332.131944444445</v>
      </c>
      <c r="B960" s="3">
        <v>8.5964255910987504</v>
      </c>
    </row>
    <row r="961" spans="1:2" x14ac:dyDescent="0.25">
      <c r="A961" s="25">
        <v>45332.173611111109</v>
      </c>
      <c r="B961" s="3">
        <v>8.4364534075104292</v>
      </c>
    </row>
    <row r="962" spans="1:2" x14ac:dyDescent="0.25">
      <c r="A962" s="25">
        <v>45332.215277777781</v>
      </c>
      <c r="B962" s="3">
        <v>8.3864812239221092</v>
      </c>
    </row>
    <row r="963" spans="1:2" x14ac:dyDescent="0.25">
      <c r="A963" s="25">
        <v>45332.256944444445</v>
      </c>
      <c r="B963" s="3">
        <v>8.5165090403337995</v>
      </c>
    </row>
    <row r="964" spans="1:2" x14ac:dyDescent="0.25">
      <c r="A964" s="25">
        <v>45332.298611111109</v>
      </c>
      <c r="B964" s="3">
        <v>8.3065368567454794</v>
      </c>
    </row>
    <row r="965" spans="1:2" x14ac:dyDescent="0.25">
      <c r="A965" s="25">
        <v>45332.340277777781</v>
      </c>
      <c r="B965" s="3">
        <v>8.3765646731571604</v>
      </c>
    </row>
    <row r="966" spans="1:2" x14ac:dyDescent="0.25">
      <c r="A966" s="25">
        <v>45332.381944444445</v>
      </c>
      <c r="B966" s="3">
        <v>8.9165924895688509</v>
      </c>
    </row>
    <row r="967" spans="1:2" x14ac:dyDescent="0.25">
      <c r="A967" s="25">
        <v>45332.423611111109</v>
      </c>
      <c r="B967" s="3">
        <v>8.8266203059805299</v>
      </c>
    </row>
    <row r="968" spans="1:2" x14ac:dyDescent="0.25">
      <c r="A968" s="25">
        <v>45332.465277777781</v>
      </c>
      <c r="B968" s="3">
        <v>8.7266481223922092</v>
      </c>
    </row>
    <row r="969" spans="1:2" x14ac:dyDescent="0.25">
      <c r="A969" s="25">
        <v>45332.506944444445</v>
      </c>
      <c r="B969" s="3">
        <v>8.9166759388038894</v>
      </c>
    </row>
    <row r="970" spans="1:2" x14ac:dyDescent="0.25">
      <c r="A970" s="25">
        <v>45332.548611111109</v>
      </c>
      <c r="B970" s="3">
        <v>8.9667037552155797</v>
      </c>
    </row>
    <row r="971" spans="1:2" x14ac:dyDescent="0.25">
      <c r="A971" s="25">
        <v>45332.590277777781</v>
      </c>
      <c r="B971" s="3">
        <v>9.0167315716272594</v>
      </c>
    </row>
    <row r="972" spans="1:2" x14ac:dyDescent="0.25">
      <c r="A972" s="25">
        <v>45332.631944444445</v>
      </c>
      <c r="B972" s="3">
        <v>8.9467593880389398</v>
      </c>
    </row>
    <row r="973" spans="1:2" x14ac:dyDescent="0.25">
      <c r="A973" s="25">
        <v>45332.673611111109</v>
      </c>
      <c r="B973" s="3">
        <v>8.9967872044506301</v>
      </c>
    </row>
    <row r="974" spans="1:2" x14ac:dyDescent="0.25">
      <c r="A974" s="25">
        <v>45332.715277777781</v>
      </c>
      <c r="B974" s="3">
        <v>9.0368150208623099</v>
      </c>
    </row>
    <row r="975" spans="1:2" x14ac:dyDescent="0.25">
      <c r="A975" s="25">
        <v>45332.756944444445</v>
      </c>
      <c r="B975" s="3">
        <v>9.0068428372739895</v>
      </c>
    </row>
    <row r="976" spans="1:2" x14ac:dyDescent="0.25">
      <c r="A976" s="25">
        <v>45332.798611111109</v>
      </c>
      <c r="B976" s="3">
        <v>9.0068706536856808</v>
      </c>
    </row>
    <row r="977" spans="1:2" x14ac:dyDescent="0.25">
      <c r="A977" s="25">
        <v>45332.840277777781</v>
      </c>
      <c r="B977" s="3">
        <v>8.9368984700973595</v>
      </c>
    </row>
    <row r="978" spans="1:2" x14ac:dyDescent="0.25">
      <c r="A978" s="25">
        <v>45332.881944444445</v>
      </c>
      <c r="B978" s="3">
        <v>8.9269262865090404</v>
      </c>
    </row>
    <row r="979" spans="1:2" x14ac:dyDescent="0.25">
      <c r="A979" s="25">
        <v>45332.923611111109</v>
      </c>
      <c r="B979" s="3">
        <v>8.8069541029207201</v>
      </c>
    </row>
    <row r="980" spans="1:2" x14ac:dyDescent="0.25">
      <c r="A980" s="25">
        <v>45332.965277777781</v>
      </c>
      <c r="B980" s="3">
        <v>8.7369819193324094</v>
      </c>
    </row>
    <row r="981" spans="1:2" x14ac:dyDescent="0.25">
      <c r="A981" s="25">
        <v>45333.006944444445</v>
      </c>
      <c r="B981" s="3">
        <v>8.6470097357440903</v>
      </c>
    </row>
    <row r="982" spans="1:2" x14ac:dyDescent="0.25">
      <c r="A982" s="25">
        <v>45333.048611111109</v>
      </c>
      <c r="B982" s="3">
        <v>8.5170375521557702</v>
      </c>
    </row>
    <row r="983" spans="1:2" x14ac:dyDescent="0.25">
      <c r="A983" s="25">
        <v>45333.090277777781</v>
      </c>
      <c r="B983" s="3">
        <v>8.5170653685674491</v>
      </c>
    </row>
    <row r="984" spans="1:2" x14ac:dyDescent="0.25">
      <c r="A984" s="25">
        <v>45333.131944444445</v>
      </c>
      <c r="B984" s="3">
        <v>8.3570931849791403</v>
      </c>
    </row>
    <row r="985" spans="1:2" x14ac:dyDescent="0.25">
      <c r="A985" s="25">
        <v>45333.173611111109</v>
      </c>
      <c r="B985" s="3">
        <v>8.3371210013908197</v>
      </c>
    </row>
    <row r="986" spans="1:2" x14ac:dyDescent="0.25">
      <c r="A986" s="25">
        <v>45333.215277777781</v>
      </c>
      <c r="B986" s="3">
        <v>8.2871488178024997</v>
      </c>
    </row>
    <row r="987" spans="1:2" x14ac:dyDescent="0.25">
      <c r="A987" s="25">
        <v>45333.256944444445</v>
      </c>
      <c r="B987" s="3">
        <v>8.1571766342141796</v>
      </c>
    </row>
    <row r="988" spans="1:2" x14ac:dyDescent="0.25">
      <c r="A988" s="25">
        <v>45333.298611111109</v>
      </c>
      <c r="B988" s="3">
        <v>8.1472044506258694</v>
      </c>
    </row>
    <row r="989" spans="1:2" x14ac:dyDescent="0.25">
      <c r="A989" s="25">
        <v>45333.340277777781</v>
      </c>
      <c r="B989" s="3">
        <v>8.1672322670375497</v>
      </c>
    </row>
    <row r="990" spans="1:2" x14ac:dyDescent="0.25">
      <c r="A990" s="25">
        <v>45333.381944444445</v>
      </c>
      <c r="B990" s="3">
        <v>8.1272600834492295</v>
      </c>
    </row>
    <row r="991" spans="1:2" x14ac:dyDescent="0.25">
      <c r="A991" s="25">
        <v>45333.423611111109</v>
      </c>
      <c r="B991" s="3">
        <v>8.16728789986092</v>
      </c>
    </row>
    <row r="992" spans="1:2" x14ac:dyDescent="0.25">
      <c r="A992" s="25">
        <v>45333.465277777781</v>
      </c>
      <c r="B992" s="3">
        <v>8.1673157162726007</v>
      </c>
    </row>
    <row r="993" spans="1:2" x14ac:dyDescent="0.25">
      <c r="A993" s="25">
        <v>45333.506944444445</v>
      </c>
      <c r="B993" s="3">
        <v>8.1173435326842807</v>
      </c>
    </row>
    <row r="994" spans="1:2" x14ac:dyDescent="0.25">
      <c r="A994" s="25">
        <v>45333.548611111109</v>
      </c>
      <c r="B994" s="3">
        <v>8.0773713490959693</v>
      </c>
    </row>
    <row r="995" spans="1:2" x14ac:dyDescent="0.25">
      <c r="A995" s="25">
        <v>45333.590277777781</v>
      </c>
      <c r="B995" s="3">
        <v>8.1573991655076501</v>
      </c>
    </row>
    <row r="996" spans="1:2" x14ac:dyDescent="0.25">
      <c r="A996" s="25">
        <v>45333.631944444445</v>
      </c>
      <c r="B996" s="3">
        <v>8.0574269819193294</v>
      </c>
    </row>
    <row r="997" spans="1:2" x14ac:dyDescent="0.25">
      <c r="A997" s="25">
        <v>45333.673611111109</v>
      </c>
      <c r="B997" s="3">
        <v>7.9874547983310196</v>
      </c>
    </row>
    <row r="998" spans="1:2" x14ac:dyDescent="0.25">
      <c r="A998" s="25">
        <v>45333.715277777781</v>
      </c>
      <c r="B998" s="3">
        <v>7.9074826147427002</v>
      </c>
    </row>
    <row r="999" spans="1:2" x14ac:dyDescent="0.25">
      <c r="A999" s="25">
        <v>45333.756944444445</v>
      </c>
      <c r="B999" s="3">
        <v>7.9675104311543796</v>
      </c>
    </row>
    <row r="1000" spans="1:2" x14ac:dyDescent="0.25">
      <c r="A1000" s="25">
        <v>45333.798611111109</v>
      </c>
      <c r="B1000" s="3">
        <v>7.89753824756606</v>
      </c>
    </row>
    <row r="1001" spans="1:2" x14ac:dyDescent="0.25">
      <c r="A1001" s="25">
        <v>45333.840277777781</v>
      </c>
      <c r="B1001" s="3">
        <v>7.8875660639777498</v>
      </c>
    </row>
    <row r="1002" spans="1:2" x14ac:dyDescent="0.25">
      <c r="A1002" s="25">
        <v>45333.881944444445</v>
      </c>
      <c r="B1002" s="3">
        <v>7.7275938803894304</v>
      </c>
    </row>
    <row r="1003" spans="1:2" x14ac:dyDescent="0.25">
      <c r="A1003" s="25">
        <v>45333.923611111109</v>
      </c>
      <c r="B1003" s="3">
        <v>7.77762169680111</v>
      </c>
    </row>
    <row r="1004" spans="1:2" x14ac:dyDescent="0.25">
      <c r="A1004" s="25">
        <v>45333.965277777781</v>
      </c>
      <c r="B1004" s="3">
        <v>7.5976495132127999</v>
      </c>
    </row>
    <row r="1005" spans="1:2" x14ac:dyDescent="0.25">
      <c r="A1005" s="25">
        <v>45334.006944444445</v>
      </c>
      <c r="B1005" s="3">
        <v>7.4376773296244796</v>
      </c>
    </row>
    <row r="1006" spans="1:2" x14ac:dyDescent="0.25">
      <c r="A1006" s="25">
        <v>45334.048611111109</v>
      </c>
      <c r="B1006" s="3">
        <v>7.4377051460361603</v>
      </c>
    </row>
    <row r="1007" spans="1:2" x14ac:dyDescent="0.25">
      <c r="A1007" s="25">
        <v>45334.090277777781</v>
      </c>
      <c r="B1007" s="3">
        <v>7.4277329624478403</v>
      </c>
    </row>
    <row r="1008" spans="1:2" x14ac:dyDescent="0.25">
      <c r="A1008" s="25">
        <v>45334.131944444445</v>
      </c>
      <c r="B1008" s="3">
        <v>7.4777607788595297</v>
      </c>
    </row>
    <row r="1009" spans="1:2" x14ac:dyDescent="0.25">
      <c r="A1009" s="25">
        <v>45334.173611111109</v>
      </c>
      <c r="B1009" s="3">
        <v>8.0177885952712096</v>
      </c>
    </row>
    <row r="1010" spans="1:2" x14ac:dyDescent="0.25">
      <c r="A1010" s="25">
        <v>45334.215277777781</v>
      </c>
      <c r="B1010" s="3">
        <v>7.9578164116828898</v>
      </c>
    </row>
    <row r="1011" spans="1:2" x14ac:dyDescent="0.25">
      <c r="A1011" s="25">
        <v>45334.256944444445</v>
      </c>
      <c r="B1011" s="3">
        <v>7.9478442280945796</v>
      </c>
    </row>
    <row r="1012" spans="1:2" x14ac:dyDescent="0.25">
      <c r="A1012" s="25">
        <v>45334.298611111109</v>
      </c>
      <c r="B1012" s="3">
        <v>7.9678720445062599</v>
      </c>
    </row>
    <row r="1013" spans="1:2" x14ac:dyDescent="0.25">
      <c r="A1013" s="25">
        <v>45334.340277777781</v>
      </c>
      <c r="B1013" s="3">
        <v>8.0278998609179393</v>
      </c>
    </row>
    <row r="1014" spans="1:2" x14ac:dyDescent="0.25">
      <c r="A1014" s="25">
        <v>45334.381944444445</v>
      </c>
      <c r="B1014" s="3">
        <v>8.0679276773296191</v>
      </c>
    </row>
    <row r="1015" spans="1:2" x14ac:dyDescent="0.25">
      <c r="A1015" s="25">
        <v>45334.423611111109</v>
      </c>
      <c r="B1015" s="3">
        <v>8.0279554937413096</v>
      </c>
    </row>
    <row r="1016" spans="1:2" x14ac:dyDescent="0.25">
      <c r="A1016" s="25">
        <v>45334.465277777781</v>
      </c>
      <c r="B1016" s="3">
        <v>7.99798331015299</v>
      </c>
    </row>
    <row r="1017" spans="1:2" x14ac:dyDescent="0.25">
      <c r="A1017" s="25">
        <v>45334.506944444445</v>
      </c>
      <c r="B1017" s="3">
        <v>8.0580111265646703</v>
      </c>
    </row>
    <row r="1018" spans="1:2" x14ac:dyDescent="0.25">
      <c r="A1018" s="25">
        <v>45334.548611111109</v>
      </c>
      <c r="B1018" s="3">
        <v>7.9680389429763601</v>
      </c>
    </row>
    <row r="1019" spans="1:2" x14ac:dyDescent="0.25">
      <c r="A1019" s="25">
        <v>45334.590277777781</v>
      </c>
      <c r="B1019" s="3">
        <v>8.1180667593880393</v>
      </c>
    </row>
    <row r="1020" spans="1:2" x14ac:dyDescent="0.25">
      <c r="A1020" s="25">
        <v>45334.631944444445</v>
      </c>
      <c r="B1020" s="3">
        <v>8.2080945757997199</v>
      </c>
    </row>
    <row r="1021" spans="1:2" x14ac:dyDescent="0.25">
      <c r="A1021" s="25">
        <v>45334.673611111109</v>
      </c>
      <c r="B1021" s="3">
        <v>8.1081223922113992</v>
      </c>
    </row>
    <row r="1022" spans="1:2" x14ac:dyDescent="0.25">
      <c r="A1022" s="25">
        <v>45334.715277777781</v>
      </c>
      <c r="B1022" s="3">
        <v>8.0881502086230892</v>
      </c>
    </row>
    <row r="1023" spans="1:2" x14ac:dyDescent="0.25">
      <c r="A1023" s="25">
        <v>45334.756944444445</v>
      </c>
      <c r="B1023" s="3">
        <v>8.1981780250347693</v>
      </c>
    </row>
    <row r="1024" spans="1:2" x14ac:dyDescent="0.25">
      <c r="A1024" s="25">
        <v>45334.798611111109</v>
      </c>
      <c r="B1024" s="3">
        <v>8.0482058414464497</v>
      </c>
    </row>
    <row r="1025" spans="1:2" x14ac:dyDescent="0.25">
      <c r="A1025" s="25">
        <v>45334.840277777781</v>
      </c>
      <c r="B1025" s="3">
        <v>8.1482336578581407</v>
      </c>
    </row>
    <row r="1026" spans="1:2" x14ac:dyDescent="0.25">
      <c r="A1026" s="25">
        <v>45334.881944444445</v>
      </c>
      <c r="B1026" s="3">
        <v>8.1682614742698192</v>
      </c>
    </row>
    <row r="1027" spans="1:2" x14ac:dyDescent="0.25">
      <c r="A1027" s="25">
        <v>45334.923611111109</v>
      </c>
      <c r="B1027" s="3">
        <v>8.0782892906815</v>
      </c>
    </row>
    <row r="1028" spans="1:2" x14ac:dyDescent="0.25">
      <c r="A1028" s="25">
        <v>45334.965277777781</v>
      </c>
      <c r="B1028" s="3">
        <v>8.1583171070931808</v>
      </c>
    </row>
    <row r="1029" spans="1:2" x14ac:dyDescent="0.25">
      <c r="A1029" s="25">
        <v>45335.006944444445</v>
      </c>
      <c r="B1029" s="3">
        <v>8.1183449235048695</v>
      </c>
    </row>
    <row r="1030" spans="1:2" x14ac:dyDescent="0.25">
      <c r="A1030" s="25">
        <v>45335.048611111109</v>
      </c>
      <c r="B1030" s="3">
        <v>7.9983727399165501</v>
      </c>
    </row>
    <row r="1031" spans="1:2" x14ac:dyDescent="0.25">
      <c r="A1031" s="25">
        <v>45335.090277777781</v>
      </c>
      <c r="B1031" s="3">
        <v>8.0484005563282306</v>
      </c>
    </row>
    <row r="1032" spans="1:2" x14ac:dyDescent="0.25">
      <c r="A1032" s="25">
        <v>45335.131944444445</v>
      </c>
      <c r="B1032" s="3">
        <v>8.0384283727399204</v>
      </c>
    </row>
    <row r="1033" spans="1:2" x14ac:dyDescent="0.25">
      <c r="A1033" s="25">
        <v>45335.173611111109</v>
      </c>
      <c r="B1033" s="3">
        <v>8.0484561891516009</v>
      </c>
    </row>
    <row r="1034" spans="1:2" x14ac:dyDescent="0.25">
      <c r="A1034" s="25">
        <v>45335.215277777781</v>
      </c>
      <c r="B1034" s="3">
        <v>8.0284840055632802</v>
      </c>
    </row>
    <row r="1035" spans="1:2" x14ac:dyDescent="0.25">
      <c r="A1035" s="25">
        <v>45335.256944444445</v>
      </c>
      <c r="B1035" s="3">
        <v>7.9985118219749696</v>
      </c>
    </row>
    <row r="1036" spans="1:2" x14ac:dyDescent="0.25">
      <c r="A1036" s="25">
        <v>45335.298611111109</v>
      </c>
      <c r="B1036" s="3">
        <v>8.1485396383866497</v>
      </c>
    </row>
    <row r="1037" spans="1:2" x14ac:dyDescent="0.25">
      <c r="A1037" s="25">
        <v>45335.340277777781</v>
      </c>
      <c r="B1037" s="3">
        <v>8.0585674547983306</v>
      </c>
    </row>
    <row r="1038" spans="1:2" x14ac:dyDescent="0.25">
      <c r="A1038" s="25">
        <v>45335.381944444445</v>
      </c>
      <c r="B1038" s="3">
        <v>8.2285952712100094</v>
      </c>
    </row>
    <row r="1039" spans="1:2" x14ac:dyDescent="0.25">
      <c r="A1039" s="25">
        <v>45335.423611111109</v>
      </c>
      <c r="B1039" s="3">
        <v>8.3186230876217007</v>
      </c>
    </row>
    <row r="1040" spans="1:2" x14ac:dyDescent="0.25">
      <c r="A1040" s="25">
        <v>45335.465277777781</v>
      </c>
      <c r="B1040" s="3">
        <v>8.3086509040333798</v>
      </c>
    </row>
    <row r="1041" spans="1:2" x14ac:dyDescent="0.25">
      <c r="A1041" s="25">
        <v>45335.506944444445</v>
      </c>
      <c r="B1041" s="3">
        <v>8.3286787204450601</v>
      </c>
    </row>
    <row r="1042" spans="1:2" x14ac:dyDescent="0.25">
      <c r="A1042" s="25">
        <v>45335.548611111109</v>
      </c>
      <c r="B1042" s="3">
        <v>8.3587065368567508</v>
      </c>
    </row>
    <row r="1043" spans="1:2" x14ac:dyDescent="0.25">
      <c r="A1043" s="25">
        <v>45335.590277777781</v>
      </c>
      <c r="B1043" s="3">
        <v>8.3187343532684306</v>
      </c>
    </row>
    <row r="1044" spans="1:2" x14ac:dyDescent="0.25">
      <c r="A1044" s="25">
        <v>45335.631944444445</v>
      </c>
      <c r="B1044" s="3">
        <v>8.4987621696801092</v>
      </c>
    </row>
    <row r="1045" spans="1:2" x14ac:dyDescent="0.25">
      <c r="A1045" s="25">
        <v>45335.673611111109</v>
      </c>
      <c r="B1045" s="3">
        <v>8.5087899860918004</v>
      </c>
    </row>
    <row r="1046" spans="1:2" x14ac:dyDescent="0.25">
      <c r="A1046" s="25">
        <v>45335.715277777781</v>
      </c>
      <c r="B1046" s="3">
        <v>8.5388178025034804</v>
      </c>
    </row>
    <row r="1047" spans="1:2" x14ac:dyDescent="0.25">
      <c r="A1047" s="25">
        <v>45335.756944444445</v>
      </c>
      <c r="B1047" s="3">
        <v>8.50884561891516</v>
      </c>
    </row>
    <row r="1048" spans="1:2" x14ac:dyDescent="0.25">
      <c r="A1048" s="25">
        <v>45335.798611111109</v>
      </c>
      <c r="B1048" s="3">
        <v>8.3988734353268395</v>
      </c>
    </row>
    <row r="1049" spans="1:2" x14ac:dyDescent="0.25">
      <c r="A1049" s="25">
        <v>45335.840277777781</v>
      </c>
      <c r="B1049" s="3">
        <v>8.3789012517385295</v>
      </c>
    </row>
    <row r="1050" spans="1:2" x14ac:dyDescent="0.25">
      <c r="A1050" s="25">
        <v>45335.881944444445</v>
      </c>
      <c r="B1050" s="3">
        <v>8.2689290681502108</v>
      </c>
    </row>
    <row r="1051" spans="1:2" x14ac:dyDescent="0.25">
      <c r="A1051" s="25">
        <v>45335.923611111109</v>
      </c>
      <c r="B1051" s="3">
        <v>8.3089568845618906</v>
      </c>
    </row>
    <row r="1052" spans="1:2" x14ac:dyDescent="0.25">
      <c r="A1052" s="25">
        <v>45335.965277777781</v>
      </c>
      <c r="B1052" s="3">
        <v>8.2289847009735695</v>
      </c>
    </row>
    <row r="1053" spans="1:2" x14ac:dyDescent="0.25">
      <c r="A1053" s="25">
        <v>45336.006944444445</v>
      </c>
      <c r="B1053" s="3">
        <v>8.3390125173852603</v>
      </c>
    </row>
    <row r="1054" spans="1:2" x14ac:dyDescent="0.25">
      <c r="A1054" s="25">
        <v>45336.048611111109</v>
      </c>
      <c r="B1054" s="3">
        <v>8.1790403337969408</v>
      </c>
    </row>
    <row r="1055" spans="1:2" x14ac:dyDescent="0.25">
      <c r="A1055" s="25">
        <v>45336.090277777781</v>
      </c>
      <c r="B1055" s="3">
        <v>8.0890681502086199</v>
      </c>
    </row>
    <row r="1056" spans="1:2" x14ac:dyDescent="0.25">
      <c r="A1056" s="25">
        <v>45336.131944444445</v>
      </c>
      <c r="B1056" s="3">
        <v>8.1990959666203107</v>
      </c>
    </row>
    <row r="1057" spans="1:2" x14ac:dyDescent="0.25">
      <c r="A1057" s="25">
        <v>45336.173611111109</v>
      </c>
      <c r="B1057" s="3">
        <v>8.1991237830319896</v>
      </c>
    </row>
    <row r="1058" spans="1:2" x14ac:dyDescent="0.25">
      <c r="A1058" s="25">
        <v>45336.215277777781</v>
      </c>
      <c r="B1058" s="3">
        <v>8.1391515994436698</v>
      </c>
    </row>
    <row r="1059" spans="1:2" x14ac:dyDescent="0.25">
      <c r="A1059" s="25">
        <v>45336.256944444445</v>
      </c>
      <c r="B1059" s="3">
        <v>8.0691794158553503</v>
      </c>
    </row>
    <row r="1060" spans="1:2" x14ac:dyDescent="0.25">
      <c r="A1060" s="25">
        <v>45336.298611111109</v>
      </c>
      <c r="B1060" s="3">
        <v>8.1092072322670408</v>
      </c>
    </row>
    <row r="1061" spans="1:2" x14ac:dyDescent="0.25">
      <c r="A1061" s="25">
        <v>45336.340277777781</v>
      </c>
      <c r="B1061" s="3">
        <v>8.2092350486787193</v>
      </c>
    </row>
    <row r="1062" spans="1:2" x14ac:dyDescent="0.25">
      <c r="A1062" s="25">
        <v>45336.381944444445</v>
      </c>
      <c r="B1062" s="3">
        <v>8.2892628650904001</v>
      </c>
    </row>
    <row r="1063" spans="1:2" x14ac:dyDescent="0.25">
      <c r="A1063" s="25">
        <v>45336.423611111109</v>
      </c>
      <c r="B1063" s="3">
        <v>8.3292906815020906</v>
      </c>
    </row>
    <row r="1064" spans="1:2" x14ac:dyDescent="0.25">
      <c r="A1064" s="25">
        <v>45336.465277777781</v>
      </c>
      <c r="B1064" s="3">
        <v>8.3593184979137707</v>
      </c>
    </row>
    <row r="1065" spans="1:2" x14ac:dyDescent="0.25">
      <c r="A1065" s="25">
        <v>45336.506944444445</v>
      </c>
      <c r="B1065" s="3">
        <v>8.3593463143254496</v>
      </c>
    </row>
    <row r="1066" spans="1:2" x14ac:dyDescent="0.25">
      <c r="A1066" s="25">
        <v>45336.548611111109</v>
      </c>
      <c r="B1066" s="3">
        <v>8.4093741307371292</v>
      </c>
    </row>
    <row r="1067" spans="1:2" x14ac:dyDescent="0.25">
      <c r="A1067" s="25">
        <v>45336.590277777781</v>
      </c>
      <c r="B1067" s="3">
        <v>8.4194019471488204</v>
      </c>
    </row>
    <row r="1068" spans="1:2" x14ac:dyDescent="0.25">
      <c r="A1068" s="25">
        <v>45336.631944444445</v>
      </c>
      <c r="B1068" s="3">
        <v>8.3494297635605008</v>
      </c>
    </row>
    <row r="1069" spans="1:2" x14ac:dyDescent="0.25">
      <c r="A1069" s="25">
        <v>45336.673611111109</v>
      </c>
      <c r="B1069" s="3">
        <v>8.3494575799721797</v>
      </c>
    </row>
    <row r="1070" spans="1:2" x14ac:dyDescent="0.25">
      <c r="A1070" s="25">
        <v>45336.715277777781</v>
      </c>
      <c r="B1070" s="3">
        <v>8.3694853963838707</v>
      </c>
    </row>
    <row r="1071" spans="1:2" x14ac:dyDescent="0.25">
      <c r="A1071" s="25">
        <v>45336.756944444445</v>
      </c>
      <c r="B1071" s="3">
        <v>8.34951321279555</v>
      </c>
    </row>
    <row r="1072" spans="1:2" x14ac:dyDescent="0.25">
      <c r="A1072" s="25">
        <v>45336.798611111109</v>
      </c>
      <c r="B1072" s="3">
        <v>8.3995410292072297</v>
      </c>
    </row>
    <row r="1073" spans="1:2" x14ac:dyDescent="0.25">
      <c r="A1073" s="25">
        <v>45336.840277777781</v>
      </c>
      <c r="B1073" s="3">
        <v>8.3395688456189205</v>
      </c>
    </row>
    <row r="1074" spans="1:2" x14ac:dyDescent="0.25">
      <c r="A1074" s="25">
        <v>45336.881944444445</v>
      </c>
      <c r="B1074" s="3">
        <v>8.4195966620305995</v>
      </c>
    </row>
    <row r="1075" spans="1:2" x14ac:dyDescent="0.25">
      <c r="A1075" s="25">
        <v>45336.923611111109</v>
      </c>
      <c r="B1075" s="3">
        <v>8.4196244784422802</v>
      </c>
    </row>
    <row r="1076" spans="1:2" x14ac:dyDescent="0.25">
      <c r="A1076" s="25">
        <v>45336.965277777781</v>
      </c>
      <c r="B1076" s="3">
        <v>8.4396522948539605</v>
      </c>
    </row>
    <row r="1077" spans="1:2" x14ac:dyDescent="0.25">
      <c r="A1077" s="25">
        <v>45337.006944444445</v>
      </c>
      <c r="B1077" s="3">
        <v>8.3996801112656492</v>
      </c>
    </row>
    <row r="1078" spans="1:2" x14ac:dyDescent="0.25">
      <c r="A1078" s="25">
        <v>45337.048611111109</v>
      </c>
      <c r="B1078" s="3">
        <v>8.1897079276773308</v>
      </c>
    </row>
    <row r="1079" spans="1:2" x14ac:dyDescent="0.25">
      <c r="A1079" s="25">
        <v>45337.090277777781</v>
      </c>
      <c r="B1079" s="3">
        <v>8.4497357440890095</v>
      </c>
    </row>
    <row r="1080" spans="1:2" x14ac:dyDescent="0.25">
      <c r="A1080" s="25">
        <v>45337.131944444445</v>
      </c>
      <c r="B1080" s="3">
        <v>8.4897635605006894</v>
      </c>
    </row>
    <row r="1081" spans="1:2" x14ac:dyDescent="0.25">
      <c r="A1081" s="25">
        <v>45337.173611111109</v>
      </c>
      <c r="B1081" s="3">
        <v>8.2897913769123797</v>
      </c>
    </row>
    <row r="1082" spans="1:2" x14ac:dyDescent="0.25">
      <c r="A1082" s="25">
        <v>45337.215277777781</v>
      </c>
      <c r="B1082" s="3">
        <v>8.4098191933240596</v>
      </c>
    </row>
    <row r="1083" spans="1:2" x14ac:dyDescent="0.25">
      <c r="A1083" s="25">
        <v>45337.256944444445</v>
      </c>
      <c r="B1083" s="3">
        <v>8.4798470097357406</v>
      </c>
    </row>
    <row r="1084" spans="1:2" x14ac:dyDescent="0.25">
      <c r="A1084" s="25">
        <v>45337.298611111109</v>
      </c>
      <c r="B1084" s="3">
        <v>8.2498748261474297</v>
      </c>
    </row>
    <row r="1085" spans="1:2" x14ac:dyDescent="0.25">
      <c r="A1085" s="25">
        <v>45337.340277777781</v>
      </c>
      <c r="B1085" s="3">
        <v>8.3299026425591105</v>
      </c>
    </row>
    <row r="1086" spans="1:2" x14ac:dyDescent="0.25">
      <c r="A1086" s="25">
        <v>45337.381944444445</v>
      </c>
      <c r="B1086" s="3">
        <v>8.5299304589707905</v>
      </c>
    </row>
    <row r="1087" spans="1:2" x14ac:dyDescent="0.25">
      <c r="A1087" s="25">
        <v>45337.423611111109</v>
      </c>
      <c r="B1087" s="3">
        <v>8.4299582753824804</v>
      </c>
    </row>
    <row r="1088" spans="1:2" x14ac:dyDescent="0.25">
      <c r="A1088" s="25">
        <v>45337.465277777781</v>
      </c>
      <c r="B1088" s="3">
        <v>8.4399860917941592</v>
      </c>
    </row>
    <row r="1089" spans="1:2" x14ac:dyDescent="0.25">
      <c r="A1089" s="25">
        <v>45337.506944444445</v>
      </c>
      <c r="B1089" s="3">
        <v>8.7100139082058394</v>
      </c>
    </row>
    <row r="1090" spans="1:2" x14ac:dyDescent="0.25">
      <c r="A1090" s="25">
        <v>45337.548611111109</v>
      </c>
      <c r="B1090" s="3">
        <v>8.5700417246175196</v>
      </c>
    </row>
    <row r="1091" spans="1:2" x14ac:dyDescent="0.25">
      <c r="A1091" s="25">
        <v>45337.590277777781</v>
      </c>
      <c r="B1091" s="3">
        <v>8.6100695410292101</v>
      </c>
    </row>
    <row r="1092" spans="1:2" x14ac:dyDescent="0.25">
      <c r="A1092" s="25">
        <v>45337.631944444445</v>
      </c>
      <c r="B1092" s="3">
        <v>8.7600973574408894</v>
      </c>
    </row>
    <row r="1093" spans="1:2" x14ac:dyDescent="0.25">
      <c r="A1093" s="25">
        <v>45337.673611111109</v>
      </c>
      <c r="B1093" s="3">
        <v>8.5901251738525701</v>
      </c>
    </row>
    <row r="1094" spans="1:2" x14ac:dyDescent="0.25">
      <c r="A1094" s="25">
        <v>45337.715277777781</v>
      </c>
      <c r="B1094" s="3">
        <v>8.7801529902642592</v>
      </c>
    </row>
    <row r="1095" spans="1:2" x14ac:dyDescent="0.25">
      <c r="A1095" s="25">
        <v>45337.756944444445</v>
      </c>
      <c r="B1095" s="3">
        <v>8.7801808066759399</v>
      </c>
    </row>
    <row r="1096" spans="1:2" x14ac:dyDescent="0.25">
      <c r="A1096" s="25">
        <v>45337.798611111109</v>
      </c>
      <c r="B1096" s="3">
        <v>8.81020862308762</v>
      </c>
    </row>
    <row r="1097" spans="1:2" x14ac:dyDescent="0.25">
      <c r="A1097" s="25">
        <v>45337.840277777781</v>
      </c>
      <c r="B1097" s="3">
        <v>8.6602364394993003</v>
      </c>
    </row>
    <row r="1098" spans="1:2" x14ac:dyDescent="0.25">
      <c r="A1098" s="25">
        <v>45337.881944444445</v>
      </c>
      <c r="B1098" s="3">
        <v>8.5502642559109905</v>
      </c>
    </row>
    <row r="1099" spans="1:2" x14ac:dyDescent="0.25">
      <c r="A1099" s="25">
        <v>45337.923611111109</v>
      </c>
      <c r="B1099" s="3">
        <v>8.4102920723226706</v>
      </c>
    </row>
    <row r="1100" spans="1:2" x14ac:dyDescent="0.25">
      <c r="A1100" s="25">
        <v>45337.965277777781</v>
      </c>
      <c r="B1100" s="3">
        <v>8.4603198887343503</v>
      </c>
    </row>
    <row r="1101" spans="1:2" x14ac:dyDescent="0.25">
      <c r="A1101" s="25">
        <v>45338.006944444445</v>
      </c>
      <c r="B1101" s="3">
        <v>8.4903477051460392</v>
      </c>
    </row>
    <row r="1102" spans="1:2" x14ac:dyDescent="0.25">
      <c r="A1102" s="25">
        <v>45338.048611111109</v>
      </c>
      <c r="B1102" s="3">
        <v>8.2203755215577203</v>
      </c>
    </row>
    <row r="1103" spans="1:2" x14ac:dyDescent="0.25">
      <c r="A1103" s="25">
        <v>45338.090277777781</v>
      </c>
      <c r="B1103" s="3">
        <v>8.1004033379694</v>
      </c>
    </row>
    <row r="1104" spans="1:2" x14ac:dyDescent="0.25">
      <c r="A1104" s="25">
        <v>45338.131944444445</v>
      </c>
      <c r="B1104" s="3">
        <v>8.1204311543810892</v>
      </c>
    </row>
    <row r="1105" spans="1:2" x14ac:dyDescent="0.25">
      <c r="A1105" s="25">
        <v>45338.173611111109</v>
      </c>
      <c r="B1105" s="3">
        <v>8.0804589707927708</v>
      </c>
    </row>
    <row r="1106" spans="1:2" x14ac:dyDescent="0.25">
      <c r="A1106" s="25">
        <v>45338.215277777781</v>
      </c>
      <c r="B1106" s="3">
        <v>7.9504867872044498</v>
      </c>
    </row>
    <row r="1107" spans="1:2" x14ac:dyDescent="0.25">
      <c r="A1107" s="25">
        <v>45338.256944444445</v>
      </c>
      <c r="B1107" s="3">
        <v>7.7705146036161299</v>
      </c>
    </row>
    <row r="1108" spans="1:2" x14ac:dyDescent="0.25">
      <c r="A1108" s="25">
        <v>45338.298611111109</v>
      </c>
      <c r="B1108" s="3">
        <v>8.0905424200278198</v>
      </c>
    </row>
    <row r="1109" spans="1:2" x14ac:dyDescent="0.25">
      <c r="A1109" s="25">
        <v>45338.340277777781</v>
      </c>
      <c r="B1109" s="3">
        <v>8.2905702364394998</v>
      </c>
    </row>
    <row r="1110" spans="1:2" x14ac:dyDescent="0.25">
      <c r="A1110" s="25">
        <v>45338.381944444445</v>
      </c>
      <c r="B1110" s="3">
        <v>8.2105980528511804</v>
      </c>
    </row>
    <row r="1111" spans="1:2" x14ac:dyDescent="0.25">
      <c r="A1111" s="25">
        <v>45338.423611111109</v>
      </c>
      <c r="B1111" s="3">
        <v>8.2106258692628593</v>
      </c>
    </row>
    <row r="1112" spans="1:2" x14ac:dyDescent="0.25">
      <c r="A1112" s="25">
        <v>45338.465277777781</v>
      </c>
      <c r="B1112" s="3">
        <v>8.2906536856745507</v>
      </c>
    </row>
    <row r="1113" spans="1:2" x14ac:dyDescent="0.25">
      <c r="A1113" s="25">
        <v>45338.506944444445</v>
      </c>
      <c r="B1113" s="3">
        <v>8.3206815020862308</v>
      </c>
    </row>
    <row r="1114" spans="1:2" x14ac:dyDescent="0.25">
      <c r="A1114" s="25">
        <v>45338.548611111109</v>
      </c>
      <c r="B1114" s="3">
        <v>8.2707093184979108</v>
      </c>
    </row>
    <row r="1115" spans="1:2" x14ac:dyDescent="0.25">
      <c r="A1115" s="25">
        <v>45338.590277777781</v>
      </c>
      <c r="B1115" s="3">
        <v>8.1107371349096002</v>
      </c>
    </row>
    <row r="1116" spans="1:2" x14ac:dyDescent="0.25">
      <c r="A1116" s="25">
        <v>45338.631944444445</v>
      </c>
      <c r="B1116" s="3">
        <v>8.1107649513212792</v>
      </c>
    </row>
    <row r="1117" spans="1:2" x14ac:dyDescent="0.25">
      <c r="A1117" s="25">
        <v>45338.673611111109</v>
      </c>
      <c r="B1117" s="3">
        <v>8.02079276773296</v>
      </c>
    </row>
    <row r="1118" spans="1:2" x14ac:dyDescent="0.25">
      <c r="A1118" s="25">
        <v>45338.715277777781</v>
      </c>
      <c r="B1118" s="3">
        <v>8.0008205841446394</v>
      </c>
    </row>
    <row r="1119" spans="1:2" x14ac:dyDescent="0.25">
      <c r="A1119" s="25">
        <v>45338.756944444445</v>
      </c>
      <c r="B1119" s="3">
        <v>8.0008484005563307</v>
      </c>
    </row>
    <row r="1120" spans="1:2" x14ac:dyDescent="0.25">
      <c r="A1120" s="25">
        <v>45338.798611111109</v>
      </c>
      <c r="B1120" s="3">
        <v>8.0308762169680108</v>
      </c>
    </row>
    <row r="1121" spans="1:2" x14ac:dyDescent="0.25">
      <c r="A1121" s="25">
        <v>45338.840277777781</v>
      </c>
      <c r="B1121" s="3">
        <v>7.9109040333796896</v>
      </c>
    </row>
    <row r="1122" spans="1:2" x14ac:dyDescent="0.25">
      <c r="A1122" s="25">
        <v>45338.881944444445</v>
      </c>
      <c r="B1122" s="3">
        <v>7.7409318497913802</v>
      </c>
    </row>
    <row r="1123" spans="1:2" x14ac:dyDescent="0.25">
      <c r="A1123" s="25">
        <v>45338.923611111109</v>
      </c>
      <c r="B1123" s="3">
        <v>7.7609596662030604</v>
      </c>
    </row>
    <row r="1124" spans="1:2" x14ac:dyDescent="0.25">
      <c r="A1124" s="25">
        <v>45338.965277777781</v>
      </c>
      <c r="B1124" s="3">
        <v>7.8409874826147403</v>
      </c>
    </row>
    <row r="1125" spans="1:2" x14ac:dyDescent="0.25">
      <c r="A1125" s="25">
        <v>45339.006944444445</v>
      </c>
      <c r="B1125" s="3">
        <v>7.8910152990264297</v>
      </c>
    </row>
    <row r="1126" spans="1:2" x14ac:dyDescent="0.25">
      <c r="A1126" s="25">
        <v>45339.048611111109</v>
      </c>
      <c r="B1126" s="3">
        <v>7.9410431154381103</v>
      </c>
    </row>
    <row r="1127" spans="1:2" x14ac:dyDescent="0.25">
      <c r="A1127" s="25">
        <v>45339.090277777781</v>
      </c>
      <c r="B1127" s="3">
        <v>7.9610709318497896</v>
      </c>
    </row>
    <row r="1128" spans="1:2" x14ac:dyDescent="0.25">
      <c r="A1128" s="25">
        <v>45339.131944444445</v>
      </c>
      <c r="B1128" s="3">
        <v>8.2210987482614701</v>
      </c>
    </row>
    <row r="1129" spans="1:2" x14ac:dyDescent="0.25">
      <c r="A1129" s="25">
        <v>45339.173611111109</v>
      </c>
      <c r="B1129" s="3">
        <v>8.2011265646731601</v>
      </c>
    </row>
    <row r="1130" spans="1:2" x14ac:dyDescent="0.25">
      <c r="A1130" s="25">
        <v>45339.215277777781</v>
      </c>
      <c r="B1130" s="3">
        <v>8.3311543810848399</v>
      </c>
    </row>
    <row r="1131" spans="1:2" x14ac:dyDescent="0.25">
      <c r="A1131" s="25">
        <v>45339.256944444445</v>
      </c>
      <c r="B1131" s="3">
        <v>8.3111821974965192</v>
      </c>
    </row>
    <row r="1132" spans="1:2" x14ac:dyDescent="0.25">
      <c r="A1132" s="25">
        <v>45339.298611111109</v>
      </c>
      <c r="B1132" s="3">
        <v>8.3812100139082109</v>
      </c>
    </row>
    <row r="1133" spans="1:2" x14ac:dyDescent="0.25">
      <c r="A1133" s="25">
        <v>45339.340277777781</v>
      </c>
      <c r="B1133" s="3">
        <v>8.4212378303198907</v>
      </c>
    </row>
    <row r="1134" spans="1:2" x14ac:dyDescent="0.25">
      <c r="A1134" s="25">
        <v>45339.381944444445</v>
      </c>
      <c r="B1134" s="3">
        <v>8.4512656467315708</v>
      </c>
    </row>
    <row r="1135" spans="1:2" x14ac:dyDescent="0.25">
      <c r="A1135" s="25">
        <v>45339.423611111109</v>
      </c>
      <c r="B1135" s="3">
        <v>8.4212934631432592</v>
      </c>
    </row>
    <row r="1136" spans="1:2" x14ac:dyDescent="0.25">
      <c r="A1136" s="25">
        <v>45339.465277777781</v>
      </c>
      <c r="B1136" s="3">
        <v>8.3713212795549392</v>
      </c>
    </row>
    <row r="1137" spans="1:2" x14ac:dyDescent="0.25">
      <c r="A1137" s="25">
        <v>45339.506944444445</v>
      </c>
      <c r="B1137" s="3">
        <v>8.5813490959666208</v>
      </c>
    </row>
    <row r="1138" spans="1:2" x14ac:dyDescent="0.25">
      <c r="A1138" s="25">
        <v>45339.548611111109</v>
      </c>
      <c r="B1138" s="3">
        <v>8.5313769123783008</v>
      </c>
    </row>
    <row r="1139" spans="1:2" x14ac:dyDescent="0.25">
      <c r="A1139" s="25">
        <v>45339.590277777781</v>
      </c>
      <c r="B1139" s="3">
        <v>8.6914047287899905</v>
      </c>
    </row>
    <row r="1140" spans="1:2" x14ac:dyDescent="0.25">
      <c r="A1140" s="25">
        <v>45339.631944444445</v>
      </c>
      <c r="B1140" s="3">
        <v>8.5714325452016702</v>
      </c>
    </row>
    <row r="1141" spans="1:2" x14ac:dyDescent="0.25">
      <c r="A1141" s="25">
        <v>45339.673611111109</v>
      </c>
      <c r="B1141" s="3">
        <v>8.7014603616133499</v>
      </c>
    </row>
    <row r="1142" spans="1:2" x14ac:dyDescent="0.25">
      <c r="A1142" s="25">
        <v>45339.715277777781</v>
      </c>
      <c r="B1142" s="3">
        <v>8.7114881780250304</v>
      </c>
    </row>
    <row r="1143" spans="1:2" x14ac:dyDescent="0.25">
      <c r="A1143" s="25">
        <v>45339.756944444445</v>
      </c>
      <c r="B1143" s="3">
        <v>8.6915159944367204</v>
      </c>
    </row>
    <row r="1144" spans="1:2" x14ac:dyDescent="0.25">
      <c r="A1144" s="25">
        <v>45339.798611111109</v>
      </c>
      <c r="B1144" s="3">
        <v>8.7815438108483992</v>
      </c>
    </row>
    <row r="1145" spans="1:2" x14ac:dyDescent="0.25">
      <c r="A1145" s="25">
        <v>45339.840277777781</v>
      </c>
      <c r="B1145" s="3">
        <v>8.7715716272600801</v>
      </c>
    </row>
    <row r="1146" spans="1:2" x14ac:dyDescent="0.25">
      <c r="A1146" s="25">
        <v>45339.881944444445</v>
      </c>
      <c r="B1146" s="3">
        <v>8.84159944367177</v>
      </c>
    </row>
    <row r="1147" spans="1:2" x14ac:dyDescent="0.25">
      <c r="A1147" s="25">
        <v>45339.923611111109</v>
      </c>
      <c r="B1147" s="3">
        <v>8.9116272600834492</v>
      </c>
    </row>
    <row r="1148" spans="1:2" x14ac:dyDescent="0.25">
      <c r="A1148" s="25">
        <v>45339.965277777781</v>
      </c>
      <c r="B1148" s="3">
        <v>9.0216550764951293</v>
      </c>
    </row>
    <row r="1149" spans="1:2" x14ac:dyDescent="0.25">
      <c r="A1149" s="25">
        <v>45340.006944444445</v>
      </c>
      <c r="B1149" s="3">
        <v>9.0016828929068193</v>
      </c>
    </row>
    <row r="1150" spans="1:2" x14ac:dyDescent="0.25">
      <c r="A1150" s="25">
        <v>45340.048611111109</v>
      </c>
      <c r="B1150" s="3">
        <v>9.0117107093184998</v>
      </c>
    </row>
    <row r="1151" spans="1:2" x14ac:dyDescent="0.25">
      <c r="A1151" s="25">
        <v>45340.090277777781</v>
      </c>
      <c r="B1151" s="3">
        <v>8.9417385257301802</v>
      </c>
    </row>
    <row r="1152" spans="1:2" x14ac:dyDescent="0.25">
      <c r="A1152" s="25">
        <v>45340.131944444445</v>
      </c>
      <c r="B1152" s="3">
        <v>9.1217663421418607</v>
      </c>
    </row>
    <row r="1153" spans="1:2" x14ac:dyDescent="0.25">
      <c r="A1153" s="25">
        <v>45340.173611111109</v>
      </c>
      <c r="B1153" s="3">
        <v>9.2517941585535493</v>
      </c>
    </row>
    <row r="1154" spans="1:2" x14ac:dyDescent="0.25">
      <c r="A1154" s="25">
        <v>45340.215277777781</v>
      </c>
      <c r="B1154" s="3">
        <v>9.2618219749652297</v>
      </c>
    </row>
    <row r="1155" spans="1:2" x14ac:dyDescent="0.25">
      <c r="A1155" s="25">
        <v>45340.256944444445</v>
      </c>
      <c r="B1155" s="3">
        <v>9.2918497913769098</v>
      </c>
    </row>
    <row r="1156" spans="1:2" x14ac:dyDescent="0.25">
      <c r="A1156" s="25">
        <v>45340.298611111109</v>
      </c>
      <c r="B1156" s="3">
        <v>9.2918776077885994</v>
      </c>
    </row>
    <row r="1157" spans="1:2" x14ac:dyDescent="0.25">
      <c r="A1157" s="25">
        <v>45340.340277777781</v>
      </c>
      <c r="B1157" s="3">
        <v>9.3019054242002799</v>
      </c>
    </row>
    <row r="1158" spans="1:2" x14ac:dyDescent="0.25">
      <c r="A1158" s="25">
        <v>45340.381944444445</v>
      </c>
      <c r="B1158" s="3">
        <v>9.4219332406119598</v>
      </c>
    </row>
    <row r="1159" spans="1:2" x14ac:dyDescent="0.25">
      <c r="A1159" s="25">
        <v>45340.423611111109</v>
      </c>
      <c r="B1159" s="3">
        <v>9.36196105702364</v>
      </c>
    </row>
    <row r="1160" spans="1:2" x14ac:dyDescent="0.25">
      <c r="A1160" s="25">
        <v>45340.465277777781</v>
      </c>
      <c r="B1160" s="3">
        <v>9.3319888734353302</v>
      </c>
    </row>
    <row r="1161" spans="1:2" x14ac:dyDescent="0.25">
      <c r="A1161" s="25">
        <v>45340.506944444445</v>
      </c>
      <c r="B1161" s="3">
        <v>9.4420166898470104</v>
      </c>
    </row>
    <row r="1162" spans="1:2" x14ac:dyDescent="0.25">
      <c r="A1162" s="25">
        <v>45340.548611111109</v>
      </c>
      <c r="B1162" s="3">
        <v>9.5220445062586894</v>
      </c>
    </row>
    <row r="1163" spans="1:2" x14ac:dyDescent="0.25">
      <c r="A1163" s="25">
        <v>45340.590277777781</v>
      </c>
      <c r="B1163" s="3">
        <v>9.4120723226703706</v>
      </c>
    </row>
    <row r="1164" spans="1:2" x14ac:dyDescent="0.25">
      <c r="A1164" s="25">
        <v>45340.631944444445</v>
      </c>
      <c r="B1164" s="3">
        <v>9.6421001390820607</v>
      </c>
    </row>
    <row r="1165" spans="1:2" x14ac:dyDescent="0.25">
      <c r="A1165" s="25">
        <v>45340.673611111109</v>
      </c>
      <c r="B1165" s="3">
        <v>9.62212795549374</v>
      </c>
    </row>
    <row r="1166" spans="1:2" x14ac:dyDescent="0.25">
      <c r="A1166" s="25">
        <v>45340.715277777781</v>
      </c>
      <c r="B1166" s="3">
        <v>9.6021557719054194</v>
      </c>
    </row>
    <row r="1167" spans="1:2" x14ac:dyDescent="0.25">
      <c r="A1167" s="25">
        <v>45340.756944444445</v>
      </c>
      <c r="B1167" s="3">
        <v>9.7321835883171097</v>
      </c>
    </row>
    <row r="1168" spans="1:2" x14ac:dyDescent="0.25">
      <c r="A1168" s="25">
        <v>45340.798611111109</v>
      </c>
      <c r="B1168" s="3">
        <v>9.7322114047287904</v>
      </c>
    </row>
    <row r="1169" spans="1:2" x14ac:dyDescent="0.25">
      <c r="A1169" s="25">
        <v>45340.840277777781</v>
      </c>
      <c r="B1169" s="3">
        <v>9.6322392211404697</v>
      </c>
    </row>
    <row r="1170" spans="1:2" x14ac:dyDescent="0.25">
      <c r="A1170" s="25">
        <v>45340.881944444445</v>
      </c>
      <c r="B1170" s="3">
        <v>9.6322670375521593</v>
      </c>
    </row>
    <row r="1171" spans="1:2" x14ac:dyDescent="0.25">
      <c r="A1171" s="25">
        <v>45340.923611111109</v>
      </c>
      <c r="B1171" s="3">
        <v>9.4922948539638394</v>
      </c>
    </row>
    <row r="1172" spans="1:2" x14ac:dyDescent="0.25">
      <c r="A1172" s="25">
        <v>45340.965277777781</v>
      </c>
      <c r="B1172" s="3">
        <v>9.4423226703755194</v>
      </c>
    </row>
    <row r="1173" spans="1:2" x14ac:dyDescent="0.25">
      <c r="A1173" s="25">
        <v>45341.006944444445</v>
      </c>
      <c r="B1173" s="3">
        <v>9.5023504867872095</v>
      </c>
    </row>
    <row r="1174" spans="1:2" x14ac:dyDescent="0.25">
      <c r="A1174" s="25">
        <v>45341.048611111109</v>
      </c>
      <c r="B1174" s="3">
        <v>9.3823783031988892</v>
      </c>
    </row>
    <row r="1175" spans="1:2" x14ac:dyDescent="0.25">
      <c r="A1175" s="25">
        <v>45341.090277777781</v>
      </c>
      <c r="B1175" s="3">
        <v>9.4524061196105702</v>
      </c>
    </row>
    <row r="1176" spans="1:2" x14ac:dyDescent="0.25">
      <c r="A1176" s="25">
        <v>45341.131944444445</v>
      </c>
      <c r="B1176" s="3">
        <v>9.4724339360222505</v>
      </c>
    </row>
    <row r="1177" spans="1:2" x14ac:dyDescent="0.25">
      <c r="A1177" s="25">
        <v>45341.173611111109</v>
      </c>
      <c r="B1177" s="3">
        <v>9.3424617524339393</v>
      </c>
    </row>
    <row r="1178" spans="1:2" x14ac:dyDescent="0.25">
      <c r="A1178" s="25">
        <v>45341.215277777781</v>
      </c>
      <c r="B1178" s="3">
        <v>9.4524895688456194</v>
      </c>
    </row>
    <row r="1179" spans="1:2" x14ac:dyDescent="0.25">
      <c r="A1179" s="25">
        <v>45341.256944444445</v>
      </c>
      <c r="B1179" s="3">
        <v>9.4525173852573001</v>
      </c>
    </row>
    <row r="1180" spans="1:2" x14ac:dyDescent="0.25">
      <c r="A1180" s="25">
        <v>45341.298611111109</v>
      </c>
      <c r="B1180" s="3">
        <v>9.4725452016689804</v>
      </c>
    </row>
    <row r="1181" spans="1:2" x14ac:dyDescent="0.25">
      <c r="A1181" s="25">
        <v>45341.340277777781</v>
      </c>
      <c r="B1181" s="3">
        <v>9.4225730180806693</v>
      </c>
    </row>
    <row r="1182" spans="1:2" x14ac:dyDescent="0.25">
      <c r="A1182" s="25">
        <v>45341.381944444445</v>
      </c>
      <c r="B1182" s="3">
        <v>9.4926008344923503</v>
      </c>
    </row>
    <row r="1183" spans="1:2" x14ac:dyDescent="0.25">
      <c r="A1183" s="25">
        <v>45341.423611111109</v>
      </c>
      <c r="B1183" s="3">
        <v>9.62262865090403</v>
      </c>
    </row>
    <row r="1184" spans="1:2" x14ac:dyDescent="0.25">
      <c r="A1184" s="25">
        <v>45341.465277777781</v>
      </c>
      <c r="B1184" s="3">
        <v>9.5626564673157208</v>
      </c>
    </row>
    <row r="1185" spans="1:2" x14ac:dyDescent="0.25">
      <c r="A1185" s="25">
        <v>45341.506944444445</v>
      </c>
      <c r="B1185" s="3">
        <v>9.5126842837274008</v>
      </c>
    </row>
    <row r="1186" spans="1:2" x14ac:dyDescent="0.25">
      <c r="A1186" s="25">
        <v>45341.548611111109</v>
      </c>
      <c r="B1186" s="3">
        <v>9.6327121001390807</v>
      </c>
    </row>
    <row r="1187" spans="1:2" x14ac:dyDescent="0.25">
      <c r="A1187" s="25">
        <v>45341.590277777781</v>
      </c>
      <c r="B1187" s="3">
        <v>9.4627399165507704</v>
      </c>
    </row>
    <row r="1188" spans="1:2" x14ac:dyDescent="0.25">
      <c r="A1188" s="25">
        <v>45341.631944444445</v>
      </c>
      <c r="B1188" s="3">
        <v>9.6627677329624504</v>
      </c>
    </row>
    <row r="1189" spans="1:2" x14ac:dyDescent="0.25">
      <c r="A1189" s="25">
        <v>45341.673611111109</v>
      </c>
      <c r="B1189" s="3">
        <v>9.4527955493741302</v>
      </c>
    </row>
    <row r="1190" spans="1:2" x14ac:dyDescent="0.25">
      <c r="A1190" s="25">
        <v>45341.715277777781</v>
      </c>
      <c r="B1190" s="3">
        <v>9.4528233657858092</v>
      </c>
    </row>
    <row r="1191" spans="1:2" x14ac:dyDescent="0.25">
      <c r="A1191" s="25">
        <v>45341.756944444445</v>
      </c>
      <c r="B1191" s="3">
        <v>9.6428511821975</v>
      </c>
    </row>
    <row r="1192" spans="1:2" x14ac:dyDescent="0.25">
      <c r="A1192" s="25">
        <v>45341.798611111109</v>
      </c>
      <c r="B1192" s="3">
        <v>9.4828789986091806</v>
      </c>
    </row>
    <row r="1193" spans="1:2" x14ac:dyDescent="0.25">
      <c r="A1193" s="25">
        <v>45341.840277777781</v>
      </c>
      <c r="B1193" s="3">
        <v>9.5229068150208604</v>
      </c>
    </row>
    <row r="1194" spans="1:2" x14ac:dyDescent="0.25">
      <c r="A1194" s="25">
        <v>45341.881944444445</v>
      </c>
      <c r="B1194" s="3">
        <v>9.5629346314325492</v>
      </c>
    </row>
    <row r="1195" spans="1:2" x14ac:dyDescent="0.25">
      <c r="A1195" s="25">
        <v>45341.923611111109</v>
      </c>
      <c r="B1195" s="3">
        <v>9.4229624478442293</v>
      </c>
    </row>
    <row r="1196" spans="1:2" x14ac:dyDescent="0.25">
      <c r="A1196" s="25">
        <v>45341.965277777781</v>
      </c>
      <c r="B1196" s="3">
        <v>9.3629902642559095</v>
      </c>
    </row>
    <row r="1197" spans="1:2" x14ac:dyDescent="0.25">
      <c r="A1197" s="25">
        <v>45342.006944444445</v>
      </c>
      <c r="B1197" s="3">
        <v>9.4930180806675892</v>
      </c>
    </row>
    <row r="1198" spans="1:2" x14ac:dyDescent="0.25">
      <c r="A1198" s="25">
        <v>45342.048611111109</v>
      </c>
      <c r="B1198" s="3">
        <v>9.4230458970792803</v>
      </c>
    </row>
    <row r="1199" spans="1:2" x14ac:dyDescent="0.25">
      <c r="A1199" s="25">
        <v>45342.090277777781</v>
      </c>
      <c r="B1199" s="3">
        <v>9.2830737134909604</v>
      </c>
    </row>
    <row r="1200" spans="1:2" x14ac:dyDescent="0.25">
      <c r="A1200" s="25">
        <v>45342.131944444445</v>
      </c>
      <c r="B1200" s="3">
        <v>9.1131015299026394</v>
      </c>
    </row>
    <row r="1201" spans="1:2" x14ac:dyDescent="0.25">
      <c r="A1201" s="25">
        <v>45342.173611111109</v>
      </c>
      <c r="B1201" s="3">
        <v>9.2131293463143304</v>
      </c>
    </row>
    <row r="1202" spans="1:2" x14ac:dyDescent="0.25">
      <c r="A1202" s="25">
        <v>45342.215277777781</v>
      </c>
      <c r="B1202" s="3">
        <v>8.5331571627260097</v>
      </c>
    </row>
    <row r="1203" spans="1:2" x14ac:dyDescent="0.25">
      <c r="A1203" s="25">
        <v>45342.256944444445</v>
      </c>
      <c r="B1203" s="3">
        <v>9.1731849791376892</v>
      </c>
    </row>
    <row r="1204" spans="1:2" x14ac:dyDescent="0.25">
      <c r="A1204" s="25">
        <v>45342.298611111109</v>
      </c>
      <c r="B1204" s="3">
        <v>9.0632127955493704</v>
      </c>
    </row>
    <row r="1205" spans="1:2" x14ac:dyDescent="0.25">
      <c r="A1205" s="25">
        <v>45342.340277777781</v>
      </c>
      <c r="B1205" s="3">
        <v>9.3932406119610601</v>
      </c>
    </row>
    <row r="1206" spans="1:2" x14ac:dyDescent="0.25">
      <c r="A1206" s="25">
        <v>45342.381944444445</v>
      </c>
      <c r="B1206" s="3">
        <v>9.3932684283727408</v>
      </c>
    </row>
    <row r="1207" spans="1:2" x14ac:dyDescent="0.25">
      <c r="A1207" s="25">
        <v>45342.423611111109</v>
      </c>
      <c r="B1207" s="3">
        <v>9.6032962447844206</v>
      </c>
    </row>
    <row r="1208" spans="1:2" x14ac:dyDescent="0.25">
      <c r="A1208" s="25">
        <v>45342.465277777781</v>
      </c>
      <c r="B1208" s="3">
        <v>9.7033240611961098</v>
      </c>
    </row>
    <row r="1209" spans="1:2" x14ac:dyDescent="0.25">
      <c r="A1209" s="25">
        <v>45342.506944444445</v>
      </c>
      <c r="B1209" s="3">
        <v>9.6033518776077909</v>
      </c>
    </row>
    <row r="1210" spans="1:2" x14ac:dyDescent="0.25">
      <c r="A1210" s="25">
        <v>45342.548611111109</v>
      </c>
      <c r="B1210" s="3">
        <v>9.7933796940194693</v>
      </c>
    </row>
    <row r="1211" spans="1:2" x14ac:dyDescent="0.25">
      <c r="A1211" s="25">
        <v>45342.590277777781</v>
      </c>
      <c r="B1211" s="3">
        <v>9.6334075104311498</v>
      </c>
    </row>
    <row r="1212" spans="1:2" x14ac:dyDescent="0.25">
      <c r="A1212" s="25">
        <v>45342.631944444445</v>
      </c>
      <c r="B1212" s="3">
        <v>9.7934353268428396</v>
      </c>
    </row>
    <row r="1213" spans="1:2" x14ac:dyDescent="0.25">
      <c r="A1213" s="25">
        <v>45342.673611111109</v>
      </c>
      <c r="B1213" s="3">
        <v>9.8734631432545203</v>
      </c>
    </row>
    <row r="1214" spans="1:2" x14ac:dyDescent="0.25">
      <c r="A1214" s="25">
        <v>45342.715277777781</v>
      </c>
      <c r="B1214" s="3">
        <v>9.8334909596662001</v>
      </c>
    </row>
    <row r="1215" spans="1:2" x14ac:dyDescent="0.25">
      <c r="A1215" s="25">
        <v>45342.756944444445</v>
      </c>
      <c r="B1215" s="3">
        <v>9.7635187760778894</v>
      </c>
    </row>
    <row r="1216" spans="1:2" x14ac:dyDescent="0.25">
      <c r="A1216" s="25">
        <v>45342.798611111109</v>
      </c>
      <c r="B1216" s="3">
        <v>9.7435465924895706</v>
      </c>
    </row>
    <row r="1217" spans="1:2" x14ac:dyDescent="0.25">
      <c r="A1217" s="25">
        <v>45342.840277777781</v>
      </c>
      <c r="B1217" s="3">
        <v>9.6835744089012508</v>
      </c>
    </row>
    <row r="1218" spans="1:2" x14ac:dyDescent="0.25">
      <c r="A1218" s="25">
        <v>45342.881944444445</v>
      </c>
      <c r="B1218" s="3">
        <v>9.6636022253129301</v>
      </c>
    </row>
    <row r="1219" spans="1:2" x14ac:dyDescent="0.25">
      <c r="A1219" s="25">
        <v>45342.923611111109</v>
      </c>
      <c r="B1219" s="3">
        <v>9.6636300417246197</v>
      </c>
    </row>
    <row r="1220" spans="1:2" x14ac:dyDescent="0.25">
      <c r="A1220" s="25">
        <v>45342.965277777781</v>
      </c>
      <c r="B1220" s="3">
        <v>9.7436578581363005</v>
      </c>
    </row>
    <row r="1221" spans="1:2" x14ac:dyDescent="0.25">
      <c r="A1221" s="25">
        <v>45343.006944444445</v>
      </c>
      <c r="B1221" s="3">
        <v>9.63368567454798</v>
      </c>
    </row>
    <row r="1222" spans="1:2" x14ac:dyDescent="0.25">
      <c r="A1222" s="25">
        <v>45343.048611111109</v>
      </c>
      <c r="B1222" s="3">
        <v>9.5837134909596706</v>
      </c>
    </row>
    <row r="1223" spans="1:2" x14ac:dyDescent="0.25">
      <c r="A1223" s="25">
        <v>45343.090277777781</v>
      </c>
      <c r="B1223" s="3">
        <v>9.5937413073713493</v>
      </c>
    </row>
    <row r="1224" spans="1:2" x14ac:dyDescent="0.25">
      <c r="A1224" s="25">
        <v>45343.131944444445</v>
      </c>
      <c r="B1224" s="3">
        <v>9.5237691237830298</v>
      </c>
    </row>
    <row r="1225" spans="1:2" x14ac:dyDescent="0.25">
      <c r="A1225" s="25">
        <v>45343.173611111109</v>
      </c>
      <c r="B1225" s="3">
        <v>9.4437969401947193</v>
      </c>
    </row>
    <row r="1226" spans="1:2" x14ac:dyDescent="0.25">
      <c r="A1226" s="25">
        <v>45343.215277777781</v>
      </c>
      <c r="B1226" s="3">
        <v>9.2938247566063996</v>
      </c>
    </row>
    <row r="1227" spans="1:2" x14ac:dyDescent="0.25">
      <c r="A1227" s="25">
        <v>45343.256944444445</v>
      </c>
      <c r="B1227" s="3">
        <v>9.2838525730180805</v>
      </c>
    </row>
    <row r="1228" spans="1:2" x14ac:dyDescent="0.25">
      <c r="A1228" s="25">
        <v>45343.298611111109</v>
      </c>
      <c r="B1228" s="3">
        <v>9.4038803894297605</v>
      </c>
    </row>
    <row r="1229" spans="1:2" x14ac:dyDescent="0.25">
      <c r="A1229" s="25">
        <v>45343.340277777781</v>
      </c>
      <c r="B1229" s="3">
        <v>9.2039082058414508</v>
      </c>
    </row>
    <row r="1230" spans="1:2" x14ac:dyDescent="0.25">
      <c r="A1230" s="25">
        <v>45343.381944444445</v>
      </c>
      <c r="B1230" s="3">
        <v>8.9539360222531297</v>
      </c>
    </row>
    <row r="1231" spans="1:2" x14ac:dyDescent="0.25">
      <c r="A1231" s="25">
        <v>45343.423611111109</v>
      </c>
      <c r="B1231" s="3">
        <v>9.1039638386648107</v>
      </c>
    </row>
    <row r="1232" spans="1:2" x14ac:dyDescent="0.25">
      <c r="A1232" s="25">
        <v>45343.465277777781</v>
      </c>
      <c r="B1232" s="3">
        <v>8.8339916550764901</v>
      </c>
    </row>
    <row r="1233" spans="1:2" x14ac:dyDescent="0.25">
      <c r="A1233" s="25">
        <v>45343.506944444445</v>
      </c>
      <c r="B1233" s="3">
        <v>9.0740194714881799</v>
      </c>
    </row>
    <row r="1234" spans="1:2" x14ac:dyDescent="0.25">
      <c r="A1234" s="25">
        <v>45343.548611111109</v>
      </c>
      <c r="B1234" s="3">
        <v>9.2240472878998592</v>
      </c>
    </row>
    <row r="1235" spans="1:2" x14ac:dyDescent="0.25">
      <c r="A1235" s="25">
        <v>45343.590277777781</v>
      </c>
      <c r="B1235" s="3">
        <v>9.1740751043115392</v>
      </c>
    </row>
    <row r="1236" spans="1:2" x14ac:dyDescent="0.25">
      <c r="A1236" s="25">
        <v>45343.631944444445</v>
      </c>
      <c r="B1236" s="3">
        <v>9.11410292072323</v>
      </c>
    </row>
    <row r="1237" spans="1:2" x14ac:dyDescent="0.25">
      <c r="A1237" s="25">
        <v>45343.673611111109</v>
      </c>
      <c r="B1237" s="3">
        <v>9.2141307371349104</v>
      </c>
    </row>
    <row r="1238" spans="1:2" x14ac:dyDescent="0.25">
      <c r="A1238" s="25">
        <v>45343.715277777781</v>
      </c>
      <c r="B1238" s="3">
        <v>9.0641585535465907</v>
      </c>
    </row>
    <row r="1239" spans="1:2" x14ac:dyDescent="0.25">
      <c r="A1239" s="25">
        <v>45343.756944444445</v>
      </c>
      <c r="B1239" s="3">
        <v>9.1941863699582793</v>
      </c>
    </row>
    <row r="1240" spans="1:2" x14ac:dyDescent="0.25">
      <c r="A1240" s="25">
        <v>45343.798611111109</v>
      </c>
      <c r="B1240" s="3">
        <v>9.1542141863699609</v>
      </c>
    </row>
    <row r="1241" spans="1:2" x14ac:dyDescent="0.25">
      <c r="A1241" s="25">
        <v>45343.840277777781</v>
      </c>
      <c r="B1241" s="3">
        <v>9.4442420027816407</v>
      </c>
    </row>
    <row r="1242" spans="1:2" x14ac:dyDescent="0.25">
      <c r="A1242" s="25">
        <v>45343.881944444445</v>
      </c>
      <c r="B1242" s="3">
        <v>9.5042698191933308</v>
      </c>
    </row>
    <row r="1243" spans="1:2" x14ac:dyDescent="0.25">
      <c r="A1243" s="25">
        <v>45343.923611111109</v>
      </c>
      <c r="B1243" s="3">
        <v>9.5642976356050102</v>
      </c>
    </row>
    <row r="1244" spans="1:2" x14ac:dyDescent="0.25">
      <c r="A1244" s="25">
        <v>45343.965277777781</v>
      </c>
      <c r="B1244" s="3">
        <v>9.4843254520166909</v>
      </c>
    </row>
    <row r="1245" spans="1:2" x14ac:dyDescent="0.25">
      <c r="A1245" s="25">
        <v>45344.006944444445</v>
      </c>
      <c r="B1245" s="3">
        <v>9.3143532684283699</v>
      </c>
    </row>
    <row r="1246" spans="1:2" x14ac:dyDescent="0.25">
      <c r="A1246" s="25">
        <v>45344.048611111109</v>
      </c>
      <c r="B1246" s="3">
        <v>9.5143810848400605</v>
      </c>
    </row>
    <row r="1247" spans="1:2" x14ac:dyDescent="0.25">
      <c r="A1247" s="25">
        <v>45344.090277777781</v>
      </c>
      <c r="B1247" s="3">
        <v>9.3344089012517397</v>
      </c>
    </row>
    <row r="1248" spans="1:2" x14ac:dyDescent="0.25">
      <c r="A1248" s="25">
        <v>45344.131944444445</v>
      </c>
      <c r="B1248" s="3">
        <v>9.2544367176634204</v>
      </c>
    </row>
    <row r="1249" spans="1:2" x14ac:dyDescent="0.25">
      <c r="A1249" s="25">
        <v>45344.173611111109</v>
      </c>
      <c r="B1249" s="3">
        <v>9.2744645340751006</v>
      </c>
    </row>
    <row r="1250" spans="1:2" x14ac:dyDescent="0.25">
      <c r="A1250" s="25">
        <v>45344.215277777781</v>
      </c>
      <c r="B1250" s="3">
        <v>9.2944923504867898</v>
      </c>
    </row>
    <row r="1251" spans="1:2" x14ac:dyDescent="0.25">
      <c r="A1251" s="25">
        <v>45344.256944444445</v>
      </c>
      <c r="B1251" s="3">
        <v>9.1445201668984701</v>
      </c>
    </row>
    <row r="1252" spans="1:2" x14ac:dyDescent="0.25">
      <c r="A1252" s="25">
        <v>45344.298611111109</v>
      </c>
      <c r="B1252" s="3">
        <v>9.0945479833101501</v>
      </c>
    </row>
    <row r="1253" spans="1:2" x14ac:dyDescent="0.25">
      <c r="A1253" s="25">
        <v>45344.340277777781</v>
      </c>
      <c r="B1253" s="3">
        <v>9.1045757997218395</v>
      </c>
    </row>
    <row r="1254" spans="1:2" x14ac:dyDescent="0.25">
      <c r="A1254" s="25">
        <v>45344.381944444445</v>
      </c>
      <c r="B1254" s="3">
        <v>9.1046036161335202</v>
      </c>
    </row>
    <row r="1255" spans="1:2" x14ac:dyDescent="0.25">
      <c r="A1255" s="25">
        <v>45344.423611111109</v>
      </c>
      <c r="B1255" s="3">
        <v>9.0946314325451993</v>
      </c>
    </row>
    <row r="1256" spans="1:2" x14ac:dyDescent="0.25">
      <c r="A1256" s="25">
        <v>45344.465277777781</v>
      </c>
      <c r="B1256" s="3">
        <v>9.1446592489568808</v>
      </c>
    </row>
    <row r="1257" spans="1:2" x14ac:dyDescent="0.25">
      <c r="A1257" s="25">
        <v>45344.506944444445</v>
      </c>
      <c r="B1257" s="3">
        <v>8.8046870653685705</v>
      </c>
    </row>
    <row r="1258" spans="1:2" x14ac:dyDescent="0.25">
      <c r="A1258" s="25">
        <v>45344.548611111109</v>
      </c>
      <c r="B1258" s="3">
        <v>8.69471488178025</v>
      </c>
    </row>
    <row r="1259" spans="1:2" x14ac:dyDescent="0.25">
      <c r="A1259" s="25">
        <v>45344.590277777781</v>
      </c>
      <c r="B1259" s="3">
        <v>8.8747426981919304</v>
      </c>
    </row>
    <row r="1260" spans="1:2" x14ac:dyDescent="0.25">
      <c r="A1260" s="25">
        <v>45344.631944444445</v>
      </c>
      <c r="B1260" s="3">
        <v>8.9547705146036201</v>
      </c>
    </row>
    <row r="1261" spans="1:2" x14ac:dyDescent="0.25">
      <c r="A1261" s="25">
        <v>45344.673611111109</v>
      </c>
      <c r="B1261" s="3">
        <v>8.9747983310153003</v>
      </c>
    </row>
    <row r="1262" spans="1:2" x14ac:dyDescent="0.25">
      <c r="A1262" s="25">
        <v>45344.715277777781</v>
      </c>
      <c r="B1262" s="3">
        <v>9.3348261474269805</v>
      </c>
    </row>
    <row r="1263" spans="1:2" x14ac:dyDescent="0.25">
      <c r="A1263" s="25">
        <v>45344.756944444445</v>
      </c>
      <c r="B1263" s="3">
        <v>8.9848539638386704</v>
      </c>
    </row>
    <row r="1264" spans="1:2" x14ac:dyDescent="0.25">
      <c r="A1264" s="25">
        <v>45344.798611111109</v>
      </c>
      <c r="B1264" s="3">
        <v>9.2748817802503503</v>
      </c>
    </row>
    <row r="1265" spans="1:2" x14ac:dyDescent="0.25">
      <c r="A1265" s="25">
        <v>45344.840277777781</v>
      </c>
      <c r="B1265" s="3">
        <v>9.1749095966620295</v>
      </c>
    </row>
    <row r="1266" spans="1:2" x14ac:dyDescent="0.25">
      <c r="A1266" s="25">
        <v>45344.881944444445</v>
      </c>
      <c r="B1266" s="3">
        <v>9.3149374130737108</v>
      </c>
    </row>
    <row r="1267" spans="1:2" x14ac:dyDescent="0.25">
      <c r="A1267" s="25">
        <v>45344.923611111109</v>
      </c>
      <c r="B1267" s="3">
        <v>9.0649652294854004</v>
      </c>
    </row>
    <row r="1268" spans="1:2" x14ac:dyDescent="0.25">
      <c r="A1268" s="25">
        <v>45344.965277777781</v>
      </c>
      <c r="B1268" s="3">
        <v>9.0449930458970798</v>
      </c>
    </row>
    <row r="1269" spans="1:2" x14ac:dyDescent="0.25">
      <c r="A1269" s="25">
        <v>45345.006944444445</v>
      </c>
      <c r="B1269" s="3">
        <v>8.9650208623087604</v>
      </c>
    </row>
    <row r="1270" spans="1:2" x14ac:dyDescent="0.25">
      <c r="A1270" s="25">
        <v>45345.048611111109</v>
      </c>
      <c r="B1270" s="3">
        <v>8.7850486787204396</v>
      </c>
    </row>
    <row r="1271" spans="1:2" x14ac:dyDescent="0.25">
      <c r="A1271" s="25">
        <v>45345.090277777781</v>
      </c>
      <c r="B1271" s="3">
        <v>9.16507649513213</v>
      </c>
    </row>
    <row r="1272" spans="1:2" x14ac:dyDescent="0.25">
      <c r="A1272" s="25">
        <v>45345.131944444445</v>
      </c>
      <c r="B1272" s="3">
        <v>8.9051043115438109</v>
      </c>
    </row>
    <row r="1273" spans="1:2" x14ac:dyDescent="0.25">
      <c r="A1273" s="25">
        <v>45345.173611111109</v>
      </c>
      <c r="B1273" s="3">
        <v>8.89513212795549</v>
      </c>
    </row>
    <row r="1274" spans="1:2" x14ac:dyDescent="0.25">
      <c r="A1274" s="25">
        <v>45345.215277777781</v>
      </c>
      <c r="B1274" s="3">
        <v>8.9951599443671792</v>
      </c>
    </row>
    <row r="1275" spans="1:2" x14ac:dyDescent="0.25">
      <c r="A1275" s="25">
        <v>45345.256944444445</v>
      </c>
      <c r="B1275" s="3">
        <v>8.9351877607788595</v>
      </c>
    </row>
    <row r="1276" spans="1:2" x14ac:dyDescent="0.25">
      <c r="A1276" s="25">
        <v>45345.298611111109</v>
      </c>
      <c r="B1276" s="3">
        <v>9.0652155771905392</v>
      </c>
    </row>
    <row r="1277" spans="1:2" x14ac:dyDescent="0.25">
      <c r="A1277" s="25">
        <v>45345.340277777781</v>
      </c>
      <c r="B1277" s="3">
        <v>9.2752433936022296</v>
      </c>
    </row>
    <row r="1278" spans="1:2" x14ac:dyDescent="0.25">
      <c r="A1278" s="25">
        <v>45345.381944444445</v>
      </c>
      <c r="B1278" s="3">
        <v>8.9152712100139109</v>
      </c>
    </row>
    <row r="1279" spans="1:2" x14ac:dyDescent="0.25">
      <c r="A1279" s="25">
        <v>45345.423611111109</v>
      </c>
      <c r="B1279" s="3">
        <v>9.4952990264255899</v>
      </c>
    </row>
    <row r="1280" spans="1:2" x14ac:dyDescent="0.25">
      <c r="A1280" s="25">
        <v>45345.465277777781</v>
      </c>
      <c r="B1280" s="3">
        <v>9.6553268428372707</v>
      </c>
    </row>
    <row r="1281" spans="1:2" x14ac:dyDescent="0.25">
      <c r="A1281" s="25">
        <v>45345.506944444445</v>
      </c>
      <c r="B1281" s="3">
        <v>9.2953546592489609</v>
      </c>
    </row>
    <row r="1282" spans="1:2" x14ac:dyDescent="0.25">
      <c r="A1282" s="25">
        <v>45345.548611111109</v>
      </c>
      <c r="B1282" s="3">
        <v>9.8153824756606394</v>
      </c>
    </row>
    <row r="1283" spans="1:2" x14ac:dyDescent="0.25">
      <c r="A1283" s="25">
        <v>45345.590277777781</v>
      </c>
      <c r="B1283" s="3">
        <v>9.4554102920723206</v>
      </c>
    </row>
    <row r="1284" spans="1:2" x14ac:dyDescent="0.25">
      <c r="A1284" s="25">
        <v>45345.631944444445</v>
      </c>
      <c r="B1284" s="3">
        <v>9.9754381084839991</v>
      </c>
    </row>
    <row r="1285" spans="1:2" x14ac:dyDescent="0.25">
      <c r="A1285" s="25">
        <v>45345.673611111109</v>
      </c>
      <c r="B1285" s="3">
        <v>9.5254659248956894</v>
      </c>
    </row>
    <row r="1286" spans="1:2" x14ac:dyDescent="0.25">
      <c r="A1286" s="25">
        <v>45345.715277777781</v>
      </c>
      <c r="B1286" s="3">
        <v>9.5454937413073697</v>
      </c>
    </row>
    <row r="1287" spans="1:2" x14ac:dyDescent="0.25">
      <c r="A1287" s="25">
        <v>45345.756944444445</v>
      </c>
      <c r="B1287" s="3">
        <v>9.8655215577190507</v>
      </c>
    </row>
    <row r="1288" spans="1:2" x14ac:dyDescent="0.25">
      <c r="A1288" s="25">
        <v>45345.798611111109</v>
      </c>
      <c r="B1288" s="3">
        <v>9.9355493741307406</v>
      </c>
    </row>
    <row r="1289" spans="1:2" x14ac:dyDescent="0.25">
      <c r="A1289" s="25">
        <v>45345.840277777781</v>
      </c>
      <c r="B1289" s="3">
        <v>10.045577190542399</v>
      </c>
    </row>
    <row r="1290" spans="1:2" x14ac:dyDescent="0.25">
      <c r="A1290" s="25">
        <v>45345.881944444445</v>
      </c>
      <c r="B1290" s="3">
        <v>10.0156050069541</v>
      </c>
    </row>
    <row r="1291" spans="1:2" x14ac:dyDescent="0.25">
      <c r="A1291" s="25">
        <v>45345.923611111109</v>
      </c>
      <c r="B1291" s="3">
        <v>10.015632823365801</v>
      </c>
    </row>
    <row r="1292" spans="1:2" x14ac:dyDescent="0.25">
      <c r="A1292" s="25">
        <v>45345.965277777781</v>
      </c>
      <c r="B1292" s="3">
        <v>9.9656606397774699</v>
      </c>
    </row>
    <row r="1293" spans="1:2" x14ac:dyDescent="0.25">
      <c r="A1293" s="25">
        <v>45346.006944444445</v>
      </c>
      <c r="B1293" s="3">
        <v>9.8156884561891502</v>
      </c>
    </row>
    <row r="1294" spans="1:2" x14ac:dyDescent="0.25">
      <c r="A1294" s="25">
        <v>45346.048611111109</v>
      </c>
      <c r="B1294" s="3">
        <v>9.7257162726008293</v>
      </c>
    </row>
    <row r="1295" spans="1:2" x14ac:dyDescent="0.25">
      <c r="A1295" s="25">
        <v>45346.090277777781</v>
      </c>
      <c r="B1295" s="3">
        <v>9.5957440890125199</v>
      </c>
    </row>
    <row r="1296" spans="1:2" x14ac:dyDescent="0.25">
      <c r="A1296" s="25">
        <v>45346.131944444445</v>
      </c>
      <c r="B1296" s="3">
        <v>9.5157719054242005</v>
      </c>
    </row>
    <row r="1297" spans="1:2" x14ac:dyDescent="0.25">
      <c r="A1297" s="25">
        <v>45346.173611111109</v>
      </c>
      <c r="B1297" s="3">
        <v>9.3857997218358804</v>
      </c>
    </row>
    <row r="1298" spans="1:2" x14ac:dyDescent="0.25">
      <c r="A1298" s="25">
        <v>45346.215277777781</v>
      </c>
      <c r="B1298" s="3">
        <v>9.3558275382475706</v>
      </c>
    </row>
    <row r="1299" spans="1:2" x14ac:dyDescent="0.25">
      <c r="A1299" s="25">
        <v>45346.256944444445</v>
      </c>
      <c r="B1299" s="3">
        <v>9.3458553546592498</v>
      </c>
    </row>
    <row r="1300" spans="1:2" x14ac:dyDescent="0.25">
      <c r="A1300" s="25">
        <v>45346.298611111109</v>
      </c>
      <c r="B1300" s="3">
        <v>9.1258831710709298</v>
      </c>
    </row>
    <row r="1301" spans="1:2" x14ac:dyDescent="0.25">
      <c r="A1301" s="25">
        <v>45346.340277777781</v>
      </c>
      <c r="B1301" s="3">
        <v>8.9759109874826102</v>
      </c>
    </row>
    <row r="1302" spans="1:2" x14ac:dyDescent="0.25">
      <c r="A1302" s="25">
        <v>45346.381944444445</v>
      </c>
      <c r="B1302" s="3">
        <v>9.0359388038943003</v>
      </c>
    </row>
    <row r="1303" spans="1:2" x14ac:dyDescent="0.25">
      <c r="A1303" s="25">
        <v>45346.423611111109</v>
      </c>
      <c r="B1303" s="3">
        <v>8.6459666203059804</v>
      </c>
    </row>
    <row r="1304" spans="1:2" x14ac:dyDescent="0.25">
      <c r="A1304" s="25">
        <v>45346.465277777781</v>
      </c>
      <c r="B1304" s="3">
        <v>8.8559944367176602</v>
      </c>
    </row>
    <row r="1305" spans="1:2" x14ac:dyDescent="0.25">
      <c r="A1305" s="25">
        <v>45346.506944444445</v>
      </c>
      <c r="B1305" s="3">
        <v>8.8660222531293496</v>
      </c>
    </row>
    <row r="1306" spans="1:2" x14ac:dyDescent="0.25">
      <c r="A1306" s="25">
        <v>45346.548611111109</v>
      </c>
      <c r="B1306" s="3">
        <v>8.7860500695410302</v>
      </c>
    </row>
    <row r="1307" spans="1:2" x14ac:dyDescent="0.25">
      <c r="A1307" s="25">
        <v>45346.590277777781</v>
      </c>
      <c r="B1307" s="3">
        <v>8.5860778859527098</v>
      </c>
    </row>
    <row r="1308" spans="1:2" x14ac:dyDescent="0.25">
      <c r="A1308" s="25">
        <v>45346.631944444445</v>
      </c>
      <c r="B1308" s="3">
        <v>8.4661057023643895</v>
      </c>
    </row>
    <row r="1309" spans="1:2" x14ac:dyDescent="0.25">
      <c r="A1309" s="25">
        <v>45346.673611111109</v>
      </c>
      <c r="B1309" s="3">
        <v>8.5361335187760794</v>
      </c>
    </row>
    <row r="1310" spans="1:2" x14ac:dyDescent="0.25">
      <c r="A1310" s="25">
        <v>45346.715277777781</v>
      </c>
      <c r="B1310" s="3">
        <v>8.37616133518776</v>
      </c>
    </row>
    <row r="1311" spans="1:2" x14ac:dyDescent="0.25">
      <c r="A1311" s="25">
        <v>45346.756944444445</v>
      </c>
      <c r="B1311" s="3">
        <v>8.40618915159944</v>
      </c>
    </row>
    <row r="1312" spans="1:2" x14ac:dyDescent="0.25">
      <c r="A1312" s="25">
        <v>45346.798611111109</v>
      </c>
      <c r="B1312" s="3">
        <v>8.4162169680111294</v>
      </c>
    </row>
    <row r="1313" spans="1:2" x14ac:dyDescent="0.25">
      <c r="A1313" s="25">
        <v>45346.840277777781</v>
      </c>
      <c r="B1313" s="3">
        <v>8.50624478442281</v>
      </c>
    </row>
    <row r="1314" spans="1:2" x14ac:dyDescent="0.25">
      <c r="A1314" s="25">
        <v>45346.881944444445</v>
      </c>
      <c r="B1314" s="3">
        <v>8.4762726008344895</v>
      </c>
    </row>
    <row r="1315" spans="1:2" x14ac:dyDescent="0.25">
      <c r="A1315" s="25">
        <v>45346.923611111109</v>
      </c>
      <c r="B1315" s="3">
        <v>8.4963004172461805</v>
      </c>
    </row>
    <row r="1316" spans="1:2" x14ac:dyDescent="0.25">
      <c r="A1316" s="25">
        <v>45346.965277777781</v>
      </c>
      <c r="B1316" s="3">
        <v>8.63632823365786</v>
      </c>
    </row>
    <row r="1317" spans="1:2" x14ac:dyDescent="0.25">
      <c r="A1317" s="25">
        <v>45347.006944444445</v>
      </c>
      <c r="B1317" s="3">
        <v>8.7363560500695403</v>
      </c>
    </row>
    <row r="1318" spans="1:2" x14ac:dyDescent="0.25">
      <c r="A1318" s="25">
        <v>45347.048611111109</v>
      </c>
      <c r="B1318" s="3">
        <v>8.7363838664812192</v>
      </c>
    </row>
    <row r="1319" spans="1:2" x14ac:dyDescent="0.25">
      <c r="A1319" s="25">
        <v>45347.090277777781</v>
      </c>
      <c r="B1319" s="3">
        <v>8.8264116828929104</v>
      </c>
    </row>
    <row r="1320" spans="1:2" x14ac:dyDescent="0.25">
      <c r="A1320" s="25">
        <v>45347.131944444445</v>
      </c>
      <c r="B1320" s="3">
        <v>8.6664394993045892</v>
      </c>
    </row>
    <row r="1321" spans="1:2" x14ac:dyDescent="0.25">
      <c r="A1321" s="25">
        <v>45347.173611111109</v>
      </c>
      <c r="B1321" s="3">
        <v>8.6664673157162699</v>
      </c>
    </row>
    <row r="1322" spans="1:2" x14ac:dyDescent="0.25">
      <c r="A1322" s="25">
        <v>45347.215277777781</v>
      </c>
      <c r="B1322" s="3">
        <v>8.8264951321279508</v>
      </c>
    </row>
    <row r="1323" spans="1:2" x14ac:dyDescent="0.25">
      <c r="A1323" s="25">
        <v>45347.256944444445</v>
      </c>
      <c r="B1323" s="3">
        <v>8.6865229485396398</v>
      </c>
    </row>
    <row r="1324" spans="1:2" x14ac:dyDescent="0.25">
      <c r="A1324" s="25">
        <v>45347.298611111109</v>
      </c>
      <c r="B1324" s="3">
        <v>8.7865507649513201</v>
      </c>
    </row>
    <row r="1325" spans="1:2" x14ac:dyDescent="0.25">
      <c r="A1325" s="25">
        <v>45347.340277777781</v>
      </c>
      <c r="B1325" s="3">
        <v>8.9565785813630008</v>
      </c>
    </row>
    <row r="1326" spans="1:2" x14ac:dyDescent="0.25">
      <c r="A1326" s="25">
        <v>45347.381944444445</v>
      </c>
      <c r="B1326" s="3">
        <v>9.2066063977746904</v>
      </c>
    </row>
    <row r="1327" spans="1:2" x14ac:dyDescent="0.25">
      <c r="A1327" s="25">
        <v>45347.423611111109</v>
      </c>
      <c r="B1327" s="3">
        <v>9.2366342141863704</v>
      </c>
    </row>
    <row r="1328" spans="1:2" x14ac:dyDescent="0.25">
      <c r="A1328" s="25">
        <v>45347.465277777781</v>
      </c>
      <c r="B1328" s="3">
        <v>9.3366620305980508</v>
      </c>
    </row>
    <row r="1329" spans="1:2" x14ac:dyDescent="0.25">
      <c r="A1329" s="25">
        <v>45347.506944444445</v>
      </c>
      <c r="B1329" s="3">
        <v>9.4866898470097407</v>
      </c>
    </row>
    <row r="1330" spans="1:2" x14ac:dyDescent="0.25">
      <c r="A1330" s="25">
        <v>45347.548611111109</v>
      </c>
      <c r="B1330" s="3">
        <v>9.63671766342142</v>
      </c>
    </row>
    <row r="1331" spans="1:2" x14ac:dyDescent="0.25">
      <c r="A1331" s="25">
        <v>45347.590277777781</v>
      </c>
      <c r="B1331" s="3">
        <v>9.8367454798331</v>
      </c>
    </row>
    <row r="1332" spans="1:2" x14ac:dyDescent="0.25">
      <c r="A1332" s="25">
        <v>45347.631944444445</v>
      </c>
      <c r="B1332" s="3">
        <v>9.8967732962447794</v>
      </c>
    </row>
    <row r="1333" spans="1:2" x14ac:dyDescent="0.25">
      <c r="A1333" s="25">
        <v>45347.673611111109</v>
      </c>
      <c r="B1333" s="3">
        <v>9.8768011126564694</v>
      </c>
    </row>
    <row r="1334" spans="1:2" x14ac:dyDescent="0.25">
      <c r="A1334" s="25">
        <v>45347.715277777781</v>
      </c>
      <c r="B1334" s="3">
        <v>10.1968289290682</v>
      </c>
    </row>
    <row r="1335" spans="1:2" x14ac:dyDescent="0.25">
      <c r="A1335" s="25">
        <v>45347.756944444445</v>
      </c>
      <c r="B1335" s="3">
        <v>10.1568567454798</v>
      </c>
    </row>
    <row r="1336" spans="1:2" x14ac:dyDescent="0.25">
      <c r="A1336" s="25">
        <v>45347.798611111109</v>
      </c>
      <c r="B1336" s="3">
        <v>10.3368845618915</v>
      </c>
    </row>
    <row r="1337" spans="1:2" x14ac:dyDescent="0.25">
      <c r="A1337" s="25">
        <v>45347.840277777781</v>
      </c>
      <c r="B1337" s="3">
        <v>10.1769123783032</v>
      </c>
    </row>
    <row r="1338" spans="1:2" x14ac:dyDescent="0.25">
      <c r="A1338" s="25">
        <v>45347.881944444445</v>
      </c>
      <c r="B1338" s="3">
        <v>10.1069401947149</v>
      </c>
    </row>
    <row r="1339" spans="1:2" x14ac:dyDescent="0.25">
      <c r="A1339" s="25">
        <v>45347.923611111109</v>
      </c>
      <c r="B1339" s="3">
        <v>10.166968011126601</v>
      </c>
    </row>
    <row r="1340" spans="1:2" x14ac:dyDescent="0.25">
      <c r="A1340" s="25">
        <v>45347.965277777781</v>
      </c>
      <c r="B1340" s="3">
        <v>10.616995827538201</v>
      </c>
    </row>
    <row r="1341" spans="1:2" x14ac:dyDescent="0.25">
      <c r="A1341" s="25">
        <v>45348.006944444445</v>
      </c>
      <c r="B1341" s="3">
        <v>10.777023643949899</v>
      </c>
    </row>
    <row r="1342" spans="1:2" x14ac:dyDescent="0.25">
      <c r="A1342" s="25">
        <v>45348.048611111109</v>
      </c>
      <c r="B1342" s="3">
        <v>10.8370514603616</v>
      </c>
    </row>
    <row r="1343" spans="1:2" x14ac:dyDescent="0.25">
      <c r="A1343" s="25">
        <v>45348.090277777781</v>
      </c>
      <c r="B1343" s="3">
        <v>10.887079276773299</v>
      </c>
    </row>
    <row r="1344" spans="1:2" x14ac:dyDescent="0.25">
      <c r="A1344" s="25">
        <v>45348.131944444445</v>
      </c>
      <c r="B1344" s="3">
        <v>10.747107093185001</v>
      </c>
    </row>
    <row r="1345" spans="1:2" x14ac:dyDescent="0.25">
      <c r="A1345" s="25">
        <v>45348.173611111109</v>
      </c>
      <c r="B1345" s="3">
        <v>10.7871349095967</v>
      </c>
    </row>
    <row r="1346" spans="1:2" x14ac:dyDescent="0.25">
      <c r="A1346" s="25">
        <v>45348.215277777781</v>
      </c>
      <c r="B1346" s="3">
        <v>10.7271627260083</v>
      </c>
    </row>
    <row r="1347" spans="1:2" x14ac:dyDescent="0.25">
      <c r="A1347" s="25">
        <v>45348.256944444445</v>
      </c>
      <c r="B1347" s="3">
        <v>10.877190542419999</v>
      </c>
    </row>
    <row r="1348" spans="1:2" x14ac:dyDescent="0.25">
      <c r="A1348" s="25">
        <v>45348.298611111109</v>
      </c>
      <c r="B1348" s="3">
        <v>10.887218358831699</v>
      </c>
    </row>
    <row r="1349" spans="1:2" x14ac:dyDescent="0.25">
      <c r="A1349" s="25">
        <v>45348.340277777781</v>
      </c>
      <c r="B1349" s="3">
        <v>11.0372461752434</v>
      </c>
    </row>
    <row r="1350" spans="1:2" x14ac:dyDescent="0.25">
      <c r="A1350" s="25">
        <v>45348.381944444445</v>
      </c>
      <c r="B1350" s="3">
        <v>11.167273991655099</v>
      </c>
    </row>
    <row r="1351" spans="1:2" x14ac:dyDescent="0.25">
      <c r="A1351" s="25">
        <v>45348.423611111109</v>
      </c>
      <c r="B1351" s="3">
        <v>11.3673018080668</v>
      </c>
    </row>
    <row r="1352" spans="1:2" x14ac:dyDescent="0.25">
      <c r="A1352" s="25">
        <v>45348.465277777781</v>
      </c>
      <c r="B1352" s="3">
        <v>11.377329624478399</v>
      </c>
    </row>
    <row r="1353" spans="1:2" x14ac:dyDescent="0.25">
      <c r="A1353" s="25">
        <v>45348.506944444445</v>
      </c>
      <c r="B1353" s="3">
        <v>10.8573574408901</v>
      </c>
    </row>
    <row r="1354" spans="1:2" x14ac:dyDescent="0.25">
      <c r="A1354" s="25">
        <v>45348.548611111109</v>
      </c>
      <c r="B1354" s="3">
        <v>11.007385257301801</v>
      </c>
    </row>
    <row r="1355" spans="1:2" x14ac:dyDescent="0.25">
      <c r="A1355" s="25">
        <v>45348.590277777781</v>
      </c>
      <c r="B1355" s="3">
        <v>11.2174130737135</v>
      </c>
    </row>
    <row r="1356" spans="1:2" x14ac:dyDescent="0.25">
      <c r="A1356" s="25">
        <v>45348.631944444445</v>
      </c>
      <c r="B1356" s="3">
        <v>11.917440890125199</v>
      </c>
    </row>
    <row r="1357" spans="1:2" x14ac:dyDescent="0.25">
      <c r="A1357" s="25">
        <v>45348.673611111109</v>
      </c>
      <c r="B1357" s="3">
        <v>11.8274687065369</v>
      </c>
    </row>
    <row r="1358" spans="1:2" x14ac:dyDescent="0.25">
      <c r="A1358" s="25">
        <v>45348.715277777781</v>
      </c>
      <c r="B1358" s="3">
        <v>12.0274965229485</v>
      </c>
    </row>
    <row r="1359" spans="1:2" x14ac:dyDescent="0.25">
      <c r="A1359" s="25">
        <v>45348.756944444445</v>
      </c>
      <c r="B1359" s="3">
        <v>11.637524339360199</v>
      </c>
    </row>
    <row r="1360" spans="1:2" x14ac:dyDescent="0.25">
      <c r="A1360" s="25">
        <v>45348.798611111109</v>
      </c>
      <c r="B1360" s="3">
        <v>11.6175521557719</v>
      </c>
    </row>
    <row r="1361" spans="1:2" x14ac:dyDescent="0.25">
      <c r="A1361" s="25">
        <v>45348.840277777781</v>
      </c>
      <c r="B1361" s="3">
        <v>11.4075799721836</v>
      </c>
    </row>
    <row r="1362" spans="1:2" x14ac:dyDescent="0.25">
      <c r="A1362" s="25">
        <v>45348.881944444445</v>
      </c>
      <c r="B1362" s="3">
        <v>11.617607788595301</v>
      </c>
    </row>
    <row r="1363" spans="1:2" x14ac:dyDescent="0.25">
      <c r="A1363" s="25">
        <v>45348.923611111109</v>
      </c>
      <c r="B1363" s="3">
        <v>11.467635605007001</v>
      </c>
    </row>
    <row r="1364" spans="1:2" x14ac:dyDescent="0.25">
      <c r="A1364" s="25">
        <v>45348.965277777781</v>
      </c>
      <c r="B1364" s="3">
        <v>11.0376634214186</v>
      </c>
    </row>
    <row r="1365" spans="1:2" x14ac:dyDescent="0.25">
      <c r="A1365" s="25">
        <v>45349.006944444445</v>
      </c>
      <c r="B1365" s="3">
        <v>11.067691237830299</v>
      </c>
    </row>
    <row r="1366" spans="1:2" x14ac:dyDescent="0.25">
      <c r="A1366" s="25">
        <v>45349.048611111109</v>
      </c>
      <c r="B1366" s="3">
        <v>11.197719054242</v>
      </c>
    </row>
    <row r="1367" spans="1:2" x14ac:dyDescent="0.25">
      <c r="A1367" s="25">
        <v>45349.090277777781</v>
      </c>
      <c r="B1367" s="3">
        <v>11.287746870653701</v>
      </c>
    </row>
    <row r="1368" spans="1:2" x14ac:dyDescent="0.25">
      <c r="A1368" s="25">
        <v>45349.131944444445</v>
      </c>
      <c r="B1368" s="3">
        <v>11.2577746870654</v>
      </c>
    </row>
    <row r="1369" spans="1:2" x14ac:dyDescent="0.25">
      <c r="A1369" s="25">
        <v>45349.173611111109</v>
      </c>
      <c r="B1369" s="3">
        <v>11.1878025034771</v>
      </c>
    </row>
    <row r="1370" spans="1:2" x14ac:dyDescent="0.25">
      <c r="A1370" s="25">
        <v>45349.215277777781</v>
      </c>
      <c r="B1370" s="3">
        <v>11.317830319888699</v>
      </c>
    </row>
    <row r="1371" spans="1:2" x14ac:dyDescent="0.25">
      <c r="A1371" s="25">
        <v>45349.256944444445</v>
      </c>
      <c r="B1371" s="3">
        <v>11.167858136300399</v>
      </c>
    </row>
    <row r="1372" spans="1:2" x14ac:dyDescent="0.25">
      <c r="A1372" s="25">
        <v>45349.298611111109</v>
      </c>
      <c r="B1372" s="3">
        <v>11.437885952712101</v>
      </c>
    </row>
    <row r="1373" spans="1:2" x14ac:dyDescent="0.25">
      <c r="A1373" s="25">
        <v>45349.340277777781</v>
      </c>
      <c r="B1373" s="3">
        <v>11.1679137691238</v>
      </c>
    </row>
    <row r="1374" spans="1:2" x14ac:dyDescent="0.25">
      <c r="A1374" s="25">
        <v>45349.381944444445</v>
      </c>
      <c r="B1374" s="3">
        <v>11.0679415855355</v>
      </c>
    </row>
    <row r="1375" spans="1:2" x14ac:dyDescent="0.25">
      <c r="A1375" s="25">
        <v>45349.423611111109</v>
      </c>
      <c r="B1375" s="3">
        <v>11.2979694019471</v>
      </c>
    </row>
    <row r="1376" spans="1:2" x14ac:dyDescent="0.25">
      <c r="A1376" s="25">
        <v>45349.465277777781</v>
      </c>
      <c r="B1376" s="3">
        <v>11.2779972183588</v>
      </c>
    </row>
    <row r="1377" spans="1:2" x14ac:dyDescent="0.25">
      <c r="A1377" s="25">
        <v>45349.506944444445</v>
      </c>
      <c r="B1377" s="3">
        <v>11.278025034770501</v>
      </c>
    </row>
    <row r="1378" spans="1:2" x14ac:dyDescent="0.25">
      <c r="A1378" s="25">
        <v>45349.548611111109</v>
      </c>
      <c r="B1378" s="3">
        <v>11.768052851182199</v>
      </c>
    </row>
    <row r="1379" spans="1:2" x14ac:dyDescent="0.25">
      <c r="A1379" s="25">
        <v>45349.590277777781</v>
      </c>
      <c r="B1379" s="3">
        <v>11.3480806675939</v>
      </c>
    </row>
    <row r="1380" spans="1:2" x14ac:dyDescent="0.25">
      <c r="A1380" s="25">
        <v>45349.631944444445</v>
      </c>
      <c r="B1380" s="3">
        <v>11.568108484005601</v>
      </c>
    </row>
    <row r="1381" spans="1:2" x14ac:dyDescent="0.25">
      <c r="A1381" s="25">
        <v>45349.673611111109</v>
      </c>
      <c r="B1381" s="3">
        <v>11.258136300417201</v>
      </c>
    </row>
    <row r="1382" spans="1:2" x14ac:dyDescent="0.25">
      <c r="A1382" s="25">
        <v>45349.715277777781</v>
      </c>
      <c r="B1382" s="3">
        <v>11.278164116828901</v>
      </c>
    </row>
    <row r="1383" spans="1:2" x14ac:dyDescent="0.25">
      <c r="A1383" s="25">
        <v>45349.756944444445</v>
      </c>
      <c r="B1383" s="3">
        <v>11.538191933240601</v>
      </c>
    </row>
    <row r="1384" spans="1:2" x14ac:dyDescent="0.25">
      <c r="A1384" s="25">
        <v>45349.798611111109</v>
      </c>
      <c r="B1384" s="3">
        <v>11.1782197496523</v>
      </c>
    </row>
    <row r="1385" spans="1:2" x14ac:dyDescent="0.25">
      <c r="A1385" s="25">
        <v>45349.840277777781</v>
      </c>
      <c r="B1385" s="3">
        <v>11.288247566063999</v>
      </c>
    </row>
    <row r="1386" spans="1:2" x14ac:dyDescent="0.25">
      <c r="A1386" s="25">
        <v>45349.881944444445</v>
      </c>
      <c r="B1386" s="3">
        <v>10.8582753824757</v>
      </c>
    </row>
    <row r="1387" spans="1:2" x14ac:dyDescent="0.25">
      <c r="A1387" s="25">
        <v>45349.923611111109</v>
      </c>
      <c r="B1387" s="3">
        <v>10.768303198887301</v>
      </c>
    </row>
    <row r="1388" spans="1:2" x14ac:dyDescent="0.25">
      <c r="A1388" s="25">
        <v>45349.965277777781</v>
      </c>
      <c r="B1388" s="3">
        <v>10.518331015298999</v>
      </c>
    </row>
    <row r="1389" spans="1:2" x14ac:dyDescent="0.25">
      <c r="A1389" s="25">
        <v>45350.006944444445</v>
      </c>
      <c r="B1389" s="3">
        <v>10.1483588317107</v>
      </c>
    </row>
    <row r="1390" spans="1:2" x14ac:dyDescent="0.25">
      <c r="A1390" s="25">
        <v>45350.048611111109</v>
      </c>
      <c r="B1390" s="3">
        <v>9.9383866481223908</v>
      </c>
    </row>
    <row r="1391" spans="1:2" x14ac:dyDescent="0.25">
      <c r="A1391" s="25">
        <v>45350.090277777781</v>
      </c>
      <c r="B1391" s="3">
        <v>9.8484144645340805</v>
      </c>
    </row>
    <row r="1392" spans="1:2" x14ac:dyDescent="0.25">
      <c r="A1392" s="25">
        <v>45350.131944444445</v>
      </c>
      <c r="B1392" s="3">
        <v>9.6884422809457593</v>
      </c>
    </row>
    <row r="1393" spans="1:2" x14ac:dyDescent="0.25">
      <c r="A1393" s="25">
        <v>45350.173611111109</v>
      </c>
      <c r="B1393" s="3">
        <v>9.8384700973574404</v>
      </c>
    </row>
    <row r="1394" spans="1:2" x14ac:dyDescent="0.25">
      <c r="A1394" s="25">
        <v>45350.215277777781</v>
      </c>
      <c r="B1394" s="3">
        <v>9.9084979137691196</v>
      </c>
    </row>
    <row r="1395" spans="1:2" x14ac:dyDescent="0.25">
      <c r="A1395" s="25">
        <v>45350.256944444445</v>
      </c>
      <c r="B1395" s="3">
        <v>9.5885257301808107</v>
      </c>
    </row>
    <row r="1396" spans="1:2" x14ac:dyDescent="0.25">
      <c r="A1396" s="25">
        <v>45350.298611111109</v>
      </c>
      <c r="B1396" s="3">
        <v>9.6885535465924892</v>
      </c>
    </row>
    <row r="1397" spans="1:2" x14ac:dyDescent="0.25">
      <c r="A1397" s="25">
        <v>45350.340277777781</v>
      </c>
      <c r="B1397" s="3">
        <v>9.9785813630041709</v>
      </c>
    </row>
    <row r="1398" spans="1:2" x14ac:dyDescent="0.25">
      <c r="A1398" s="25">
        <v>45350.381944444445</v>
      </c>
      <c r="B1398" s="3">
        <v>9.9086091794158495</v>
      </c>
    </row>
    <row r="1399" spans="1:2" x14ac:dyDescent="0.25">
      <c r="A1399" s="25">
        <v>45350.423611111109</v>
      </c>
      <c r="B1399" s="3">
        <v>9.8186369958275392</v>
      </c>
    </row>
    <row r="1400" spans="1:2" x14ac:dyDescent="0.25">
      <c r="A1400" s="25">
        <v>45350.465277777781</v>
      </c>
      <c r="B1400" s="3">
        <v>10.0186648122392</v>
      </c>
    </row>
    <row r="1401" spans="1:2" x14ac:dyDescent="0.25">
      <c r="A1401" s="25">
        <v>45350.506944444445</v>
      </c>
      <c r="B1401" s="3">
        <v>9.9286926286509107</v>
      </c>
    </row>
    <row r="1402" spans="1:2" x14ac:dyDescent="0.25">
      <c r="A1402" s="25">
        <v>45350.548611111109</v>
      </c>
      <c r="B1402" s="3">
        <v>9.2687204450625895</v>
      </c>
    </row>
    <row r="1403" spans="1:2" x14ac:dyDescent="0.25">
      <c r="A1403" s="25">
        <v>45350.590277777781</v>
      </c>
      <c r="B1403" s="3">
        <v>9.1587482614742708</v>
      </c>
    </row>
    <row r="1404" spans="1:2" x14ac:dyDescent="0.25">
      <c r="A1404" s="25">
        <v>45350.631944444445</v>
      </c>
      <c r="B1404" s="3">
        <v>8.9987760778859496</v>
      </c>
    </row>
    <row r="1405" spans="1:2" x14ac:dyDescent="0.25">
      <c r="A1405" s="25">
        <v>45350.673611111109</v>
      </c>
      <c r="B1405" s="3">
        <v>8.9688038942976398</v>
      </c>
    </row>
    <row r="1406" spans="1:2" x14ac:dyDescent="0.25">
      <c r="A1406" s="25">
        <v>45350.715277777781</v>
      </c>
      <c r="B1406" s="3">
        <v>9.5888317107093197</v>
      </c>
    </row>
    <row r="1407" spans="1:2" x14ac:dyDescent="0.25">
      <c r="A1407" s="25">
        <v>45350.756944444445</v>
      </c>
      <c r="B1407" s="3">
        <v>9.4188595271210005</v>
      </c>
    </row>
    <row r="1408" spans="1:2" x14ac:dyDescent="0.25">
      <c r="A1408" s="25">
        <v>45350.798611111109</v>
      </c>
      <c r="B1408" s="3">
        <v>9.9688873435326801</v>
      </c>
    </row>
    <row r="1409" spans="1:2" x14ac:dyDescent="0.25">
      <c r="A1409" s="25">
        <v>45350.840277777781</v>
      </c>
      <c r="B1409" s="3">
        <v>10.098915159944401</v>
      </c>
    </row>
    <row r="1410" spans="1:2" x14ac:dyDescent="0.25">
      <c r="A1410" s="25">
        <v>45350.881944444445</v>
      </c>
      <c r="B1410" s="3">
        <v>10.2889429763561</v>
      </c>
    </row>
    <row r="1411" spans="1:2" x14ac:dyDescent="0.25">
      <c r="A1411" s="25">
        <v>45350.923611111109</v>
      </c>
      <c r="B1411" s="3">
        <v>10.3289707927677</v>
      </c>
    </row>
    <row r="1412" spans="1:2" x14ac:dyDescent="0.25">
      <c r="A1412" s="25">
        <v>45350.965277777781</v>
      </c>
      <c r="B1412" s="3">
        <v>10.2589986091794</v>
      </c>
    </row>
    <row r="1413" spans="1:2" x14ac:dyDescent="0.25">
      <c r="A1413" s="25">
        <v>45351.006944444445</v>
      </c>
      <c r="B1413" s="3">
        <v>10.1890264255911</v>
      </c>
    </row>
    <row r="1414" spans="1:2" x14ac:dyDescent="0.25">
      <c r="A1414" s="25">
        <v>45351.048611111109</v>
      </c>
      <c r="B1414" s="3">
        <v>10.189054242002801</v>
      </c>
    </row>
    <row r="1415" spans="1:2" x14ac:dyDescent="0.25">
      <c r="A1415" s="25">
        <v>45351.090277777781</v>
      </c>
      <c r="B1415" s="3">
        <v>9.8990820584144608</v>
      </c>
    </row>
    <row r="1416" spans="1:2" x14ac:dyDescent="0.25">
      <c r="A1416" s="25">
        <v>45351.131944444445</v>
      </c>
      <c r="B1416" s="3">
        <v>9.74910987482615</v>
      </c>
    </row>
    <row r="1417" spans="1:2" x14ac:dyDescent="0.25">
      <c r="A1417" s="25">
        <v>45351.173611111109</v>
      </c>
      <c r="B1417" s="3">
        <v>9.8991376912378293</v>
      </c>
    </row>
    <row r="1418" spans="1:2" x14ac:dyDescent="0.25">
      <c r="A1418" s="25">
        <v>45351.215277777781</v>
      </c>
      <c r="B1418" s="3">
        <v>9.7691655076495092</v>
      </c>
    </row>
    <row r="1419" spans="1:2" x14ac:dyDescent="0.25">
      <c r="A1419" s="25">
        <v>45351.256944444445</v>
      </c>
      <c r="B1419" s="3">
        <v>9.8391933240612008</v>
      </c>
    </row>
    <row r="1420" spans="1:2" x14ac:dyDescent="0.25">
      <c r="A1420" s="25">
        <v>45351.298611111109</v>
      </c>
      <c r="B1420" s="3">
        <v>9.1892211404728794</v>
      </c>
    </row>
    <row r="1421" spans="1:2" x14ac:dyDescent="0.25">
      <c r="A1421" s="25">
        <v>45351.340277777781</v>
      </c>
      <c r="B1421" s="3">
        <v>8.9192489568845605</v>
      </c>
    </row>
    <row r="1422" spans="1:2" x14ac:dyDescent="0.25">
      <c r="A1422" s="25">
        <v>45351.381944444445</v>
      </c>
      <c r="B1422" s="3">
        <v>9.8592767732962496</v>
      </c>
    </row>
    <row r="1423" spans="1:2" x14ac:dyDescent="0.25">
      <c r="A1423" s="25">
        <v>45351.423611111109</v>
      </c>
      <c r="B1423" s="3">
        <v>9.45930458970793</v>
      </c>
    </row>
    <row r="1424" spans="1:2" x14ac:dyDescent="0.25">
      <c r="A1424" s="25">
        <v>45351.465277777781</v>
      </c>
      <c r="B1424" s="3">
        <v>9.3593324061196093</v>
      </c>
    </row>
    <row r="1425" spans="1:2" x14ac:dyDescent="0.25">
      <c r="A1425" s="25">
        <v>45351.506944444445</v>
      </c>
      <c r="B1425" s="3">
        <v>9.18936022253129</v>
      </c>
    </row>
    <row r="1426" spans="1:2" x14ac:dyDescent="0.25">
      <c r="A1426" s="25">
        <v>45351.548611111109</v>
      </c>
      <c r="B1426" s="3">
        <v>9.1493880389429805</v>
      </c>
    </row>
    <row r="1427" spans="1:2" x14ac:dyDescent="0.25">
      <c r="A1427" s="25">
        <v>45351.590277777781</v>
      </c>
      <c r="B1427" s="3">
        <v>8.8094158553546595</v>
      </c>
    </row>
    <row r="1428" spans="1:2" x14ac:dyDescent="0.25">
      <c r="A1428" s="25">
        <v>45351.631944444445</v>
      </c>
      <c r="B1428" s="3">
        <v>9.1494436717663401</v>
      </c>
    </row>
    <row r="1429" spans="1:2" x14ac:dyDescent="0.25">
      <c r="A1429" s="25">
        <v>45351.673611111109</v>
      </c>
      <c r="B1429" s="3">
        <v>8.6694714881780204</v>
      </c>
    </row>
    <row r="1430" spans="1:2" x14ac:dyDescent="0.25">
      <c r="A1430" s="25">
        <v>45351.715277777781</v>
      </c>
      <c r="B1430" s="3">
        <v>8.24949930458971</v>
      </c>
    </row>
    <row r="1431" spans="1:2" x14ac:dyDescent="0.25">
      <c r="A1431" s="25">
        <v>45351.756944444445</v>
      </c>
      <c r="B1431" s="3">
        <v>8.1695271210013907</v>
      </c>
    </row>
    <row r="1432" spans="1:2" x14ac:dyDescent="0.25">
      <c r="A1432" s="25">
        <v>45351.798611111109</v>
      </c>
      <c r="B1432" s="3">
        <v>8.4695549374130703</v>
      </c>
    </row>
    <row r="1433" spans="1:2" x14ac:dyDescent="0.25">
      <c r="A1433" s="25">
        <v>45351.840277777781</v>
      </c>
      <c r="B1433" s="3">
        <v>7.9895827538247604</v>
      </c>
    </row>
    <row r="1434" spans="1:2" x14ac:dyDescent="0.25">
      <c r="A1434" s="25">
        <v>45351.881944444445</v>
      </c>
      <c r="B1434" s="3">
        <v>8.57961057023644</v>
      </c>
    </row>
    <row r="1435" spans="1:2" x14ac:dyDescent="0.25">
      <c r="A1435" s="25">
        <v>45351.923611111109</v>
      </c>
      <c r="B1435" s="3">
        <v>8.3596383866481201</v>
      </c>
    </row>
    <row r="1436" spans="1:2" x14ac:dyDescent="0.25">
      <c r="A1436" s="25">
        <v>45351.965277777781</v>
      </c>
      <c r="B1436" s="3">
        <v>8.5396662030598094</v>
      </c>
    </row>
    <row r="1437" spans="1:2" x14ac:dyDescent="0.25">
      <c r="A1437" s="25">
        <v>45352.006944444445</v>
      </c>
      <c r="B1437" s="3">
        <v>8.4896940194714894</v>
      </c>
    </row>
    <row r="1438" spans="1:2" x14ac:dyDescent="0.25">
      <c r="A1438" s="25">
        <v>45352.048611111109</v>
      </c>
      <c r="B1438" s="3">
        <v>8.4597218358831707</v>
      </c>
    </row>
    <row r="1439" spans="1:2" x14ac:dyDescent="0.25">
      <c r="A1439" s="25">
        <v>45352.090277777781</v>
      </c>
      <c r="B1439" s="3">
        <v>8.2397496522948508</v>
      </c>
    </row>
    <row r="1440" spans="1:2" x14ac:dyDescent="0.25">
      <c r="A1440" s="25">
        <v>45352.131944444445</v>
      </c>
      <c r="B1440" s="3">
        <v>8.1397774687065407</v>
      </c>
    </row>
    <row r="1441" spans="1:2" x14ac:dyDescent="0.25">
      <c r="A1441" s="25">
        <v>45352.173611111109</v>
      </c>
      <c r="B1441" s="3">
        <v>8.2398052851182193</v>
      </c>
    </row>
    <row r="1442" spans="1:2" x14ac:dyDescent="0.25">
      <c r="A1442" s="25">
        <v>45352.215277777781</v>
      </c>
      <c r="B1442" s="3">
        <v>8.3498331015298994</v>
      </c>
    </row>
    <row r="1443" spans="1:2" x14ac:dyDescent="0.25">
      <c r="A1443" s="25">
        <v>45352.256944444445</v>
      </c>
      <c r="B1443" s="3">
        <v>8.4398609179415907</v>
      </c>
    </row>
    <row r="1444" spans="1:2" x14ac:dyDescent="0.25">
      <c r="A1444" s="25">
        <v>45352.298611111109</v>
      </c>
      <c r="B1444" s="3">
        <v>8.6098887343532695</v>
      </c>
    </row>
    <row r="1445" spans="1:2" x14ac:dyDescent="0.25">
      <c r="A1445" s="25">
        <v>45352.340277777781</v>
      </c>
      <c r="B1445" s="3">
        <v>8.5299165507649501</v>
      </c>
    </row>
    <row r="1446" spans="1:2" x14ac:dyDescent="0.25">
      <c r="A1446" s="25">
        <v>45352.381944444445</v>
      </c>
      <c r="B1446" s="3">
        <v>8.9499443671766308</v>
      </c>
    </row>
    <row r="1447" spans="1:2" x14ac:dyDescent="0.25">
      <c r="A1447" s="25">
        <v>45352.423611111109</v>
      </c>
      <c r="B1447" s="3">
        <v>9.0199721835883206</v>
      </c>
    </row>
    <row r="1448" spans="1:2" x14ac:dyDescent="0.25">
      <c r="A1448" s="25">
        <v>45352.465277777781</v>
      </c>
      <c r="B1448" s="3">
        <v>9.25</v>
      </c>
    </row>
    <row r="1449" spans="1:2" x14ac:dyDescent="0.25">
      <c r="A1449" s="25">
        <v>45352.506944444445</v>
      </c>
      <c r="B1449" s="3">
        <v>9.91</v>
      </c>
    </row>
    <row r="1450" spans="1:2" x14ac:dyDescent="0.25">
      <c r="A1450" s="25">
        <v>45352.548611111109</v>
      </c>
      <c r="B1450" s="3">
        <v>9.3895498392282999</v>
      </c>
    </row>
    <row r="1451" spans="1:2" x14ac:dyDescent="0.25">
      <c r="A1451" s="25">
        <v>45352.590277777781</v>
      </c>
      <c r="B1451" s="3">
        <v>9.4090996784565899</v>
      </c>
    </row>
    <row r="1452" spans="1:2" x14ac:dyDescent="0.25">
      <c r="A1452" s="25">
        <v>45352.631944444445</v>
      </c>
      <c r="B1452" s="3">
        <v>10.278649517684901</v>
      </c>
    </row>
    <row r="1453" spans="1:2" x14ac:dyDescent="0.25">
      <c r="A1453" s="25">
        <v>45352.673611111109</v>
      </c>
      <c r="B1453" s="3">
        <v>10.0381993569132</v>
      </c>
    </row>
    <row r="1454" spans="1:2" x14ac:dyDescent="0.25">
      <c r="A1454" s="25">
        <v>45352.715277777781</v>
      </c>
      <c r="B1454" s="3">
        <v>9.8977491961414792</v>
      </c>
    </row>
    <row r="1455" spans="1:2" x14ac:dyDescent="0.25">
      <c r="A1455" s="25">
        <v>45352.756944444445</v>
      </c>
      <c r="B1455" s="3">
        <v>9.6272990353697807</v>
      </c>
    </row>
    <row r="1456" spans="1:2" x14ac:dyDescent="0.25">
      <c r="A1456" s="25">
        <v>45352.798611111109</v>
      </c>
      <c r="B1456" s="3">
        <v>10.1668488745981</v>
      </c>
    </row>
    <row r="1457" spans="1:2" x14ac:dyDescent="0.25">
      <c r="A1457" s="25">
        <v>45352.840277777781</v>
      </c>
      <c r="B1457" s="3">
        <v>10.456398713826401</v>
      </c>
    </row>
    <row r="1458" spans="1:2" x14ac:dyDescent="0.25">
      <c r="A1458" s="25">
        <v>45352.881944444445</v>
      </c>
      <c r="B1458" s="3">
        <v>10.0259485530547</v>
      </c>
    </row>
    <row r="1459" spans="1:2" x14ac:dyDescent="0.25">
      <c r="A1459" s="25">
        <v>45352.923611111109</v>
      </c>
      <c r="B1459" s="3">
        <v>10.395498392283001</v>
      </c>
    </row>
    <row r="1460" spans="1:2" x14ac:dyDescent="0.25">
      <c r="A1460" s="25">
        <v>45352.965277777781</v>
      </c>
      <c r="B1460" s="3">
        <v>9.8550482315112493</v>
      </c>
    </row>
    <row r="1461" spans="1:2" x14ac:dyDescent="0.25">
      <c r="A1461" s="25">
        <v>45353.006944444445</v>
      </c>
      <c r="B1461" s="3">
        <v>9.2045980707395501</v>
      </c>
    </row>
    <row r="1462" spans="1:2" x14ac:dyDescent="0.25">
      <c r="A1462" s="25">
        <v>45353.048611111109</v>
      </c>
      <c r="B1462" s="3">
        <v>9.1341479099678509</v>
      </c>
    </row>
    <row r="1463" spans="1:2" x14ac:dyDescent="0.25">
      <c r="A1463" s="25">
        <v>45353.090277777781</v>
      </c>
      <c r="B1463" s="3">
        <v>9.4736977491961394</v>
      </c>
    </row>
    <row r="1464" spans="1:2" x14ac:dyDescent="0.25">
      <c r="A1464" s="25">
        <v>45353.131944444445</v>
      </c>
      <c r="B1464" s="3">
        <v>10.1032475884244</v>
      </c>
    </row>
    <row r="1465" spans="1:2" x14ac:dyDescent="0.25">
      <c r="A1465" s="25">
        <v>45353.173611111109</v>
      </c>
      <c r="B1465" s="3">
        <v>10.1627974276527</v>
      </c>
    </row>
    <row r="1466" spans="1:2" x14ac:dyDescent="0.25">
      <c r="A1466" s="25">
        <v>45353.215277777781</v>
      </c>
      <c r="B1466" s="3">
        <v>9.90234726688103</v>
      </c>
    </row>
    <row r="1467" spans="1:2" x14ac:dyDescent="0.25">
      <c r="A1467" s="25">
        <v>45353.256944444445</v>
      </c>
      <c r="B1467" s="3">
        <v>9.3518971061093303</v>
      </c>
    </row>
    <row r="1468" spans="1:2" x14ac:dyDescent="0.25">
      <c r="A1468" s="25">
        <v>45353.298611111109</v>
      </c>
      <c r="B1468" s="3">
        <v>9.7314469453376198</v>
      </c>
    </row>
    <row r="1469" spans="1:2" x14ac:dyDescent="0.25">
      <c r="A1469" s="25">
        <v>45353.340277777781</v>
      </c>
      <c r="B1469" s="3">
        <v>10.1109967845659</v>
      </c>
    </row>
    <row r="1470" spans="1:2" x14ac:dyDescent="0.25">
      <c r="A1470" s="25">
        <v>45353.381944444445</v>
      </c>
      <c r="B1470" s="3">
        <v>10.550546623794199</v>
      </c>
    </row>
    <row r="1471" spans="1:2" x14ac:dyDescent="0.25">
      <c r="A1471" s="25">
        <v>45353.423611111109</v>
      </c>
      <c r="B1471" s="3">
        <v>10.180096463022499</v>
      </c>
    </row>
    <row r="1472" spans="1:2" x14ac:dyDescent="0.25">
      <c r="A1472" s="25">
        <v>45353.465277777781</v>
      </c>
      <c r="B1472" s="3">
        <v>11.0196463022508</v>
      </c>
    </row>
    <row r="1473" spans="1:2" x14ac:dyDescent="0.25">
      <c r="A1473" s="25">
        <v>45353.506944444445</v>
      </c>
      <c r="B1473" s="3">
        <v>11.049196141479101</v>
      </c>
    </row>
    <row r="1474" spans="1:2" x14ac:dyDescent="0.25">
      <c r="A1474" s="25">
        <v>45353.548611111109</v>
      </c>
      <c r="B1474" s="3">
        <v>11.3787459807074</v>
      </c>
    </row>
    <row r="1475" spans="1:2" x14ac:dyDescent="0.25">
      <c r="A1475" s="25">
        <v>45353.590277777781</v>
      </c>
      <c r="B1475" s="3">
        <v>11.2782958199357</v>
      </c>
    </row>
    <row r="1476" spans="1:2" x14ac:dyDescent="0.25">
      <c r="A1476" s="25">
        <v>45353.631944444445</v>
      </c>
      <c r="B1476" s="3">
        <v>11.217845659164</v>
      </c>
    </row>
    <row r="1477" spans="1:2" x14ac:dyDescent="0.25">
      <c r="A1477" s="25">
        <v>45353.673611111109</v>
      </c>
      <c r="B1477" s="3">
        <v>11.6273954983923</v>
      </c>
    </row>
    <row r="1478" spans="1:2" x14ac:dyDescent="0.25">
      <c r="A1478" s="25">
        <v>45353.715277777781</v>
      </c>
      <c r="B1478" s="3">
        <v>11.5169453376206</v>
      </c>
    </row>
    <row r="1479" spans="1:2" x14ac:dyDescent="0.25">
      <c r="A1479" s="25">
        <v>45353.756944444445</v>
      </c>
      <c r="B1479" s="3">
        <v>11.2864951768489</v>
      </c>
    </row>
    <row r="1480" spans="1:2" x14ac:dyDescent="0.25">
      <c r="A1480" s="25">
        <v>45353.798611111109</v>
      </c>
      <c r="B1480" s="3">
        <v>11.246045016077201</v>
      </c>
    </row>
    <row r="1481" spans="1:2" x14ac:dyDescent="0.25">
      <c r="A1481" s="25">
        <v>45353.840277777781</v>
      </c>
      <c r="B1481" s="3">
        <v>11.355594855305499</v>
      </c>
    </row>
    <row r="1482" spans="1:2" x14ac:dyDescent="0.25">
      <c r="A1482" s="25">
        <v>45353.881944444445</v>
      </c>
      <c r="B1482" s="3">
        <v>11.1351446945338</v>
      </c>
    </row>
    <row r="1483" spans="1:2" x14ac:dyDescent="0.25">
      <c r="A1483" s="25">
        <v>45353.923611111109</v>
      </c>
      <c r="B1483" s="3">
        <v>10.954694533762099</v>
      </c>
    </row>
    <row r="1484" spans="1:2" x14ac:dyDescent="0.25">
      <c r="A1484" s="25">
        <v>45353.965277777781</v>
      </c>
      <c r="B1484" s="3">
        <v>10.7342443729904</v>
      </c>
    </row>
    <row r="1485" spans="1:2" x14ac:dyDescent="0.25">
      <c r="A1485" s="25">
        <v>45354.006944444445</v>
      </c>
      <c r="B1485" s="3">
        <v>10.493794212218701</v>
      </c>
    </row>
    <row r="1486" spans="1:2" x14ac:dyDescent="0.25">
      <c r="A1486" s="25">
        <v>45354.048611111109</v>
      </c>
      <c r="B1486" s="3">
        <v>10.6233440514469</v>
      </c>
    </row>
    <row r="1487" spans="1:2" x14ac:dyDescent="0.25">
      <c r="A1487" s="25">
        <v>45354.090277777781</v>
      </c>
      <c r="B1487" s="3">
        <v>10.452893890675201</v>
      </c>
    </row>
    <row r="1488" spans="1:2" x14ac:dyDescent="0.25">
      <c r="A1488" s="25">
        <v>45354.131944444445</v>
      </c>
      <c r="B1488" s="3">
        <v>10.6924437299035</v>
      </c>
    </row>
    <row r="1489" spans="1:2" x14ac:dyDescent="0.25">
      <c r="A1489" s="25">
        <v>45354.173611111109</v>
      </c>
      <c r="B1489" s="3">
        <v>10.791993569131799</v>
      </c>
    </row>
    <row r="1490" spans="1:2" x14ac:dyDescent="0.25">
      <c r="A1490" s="25">
        <v>45354.215277777781</v>
      </c>
      <c r="B1490" s="3">
        <v>10.771543408360101</v>
      </c>
    </row>
    <row r="1491" spans="1:2" x14ac:dyDescent="0.25">
      <c r="A1491" s="25">
        <v>45354.256944444445</v>
      </c>
      <c r="B1491" s="3">
        <v>10.8510932475884</v>
      </c>
    </row>
    <row r="1492" spans="1:2" x14ac:dyDescent="0.25">
      <c r="A1492" s="25">
        <v>45354.298611111109</v>
      </c>
      <c r="B1492" s="3">
        <v>10.940643086816699</v>
      </c>
    </row>
    <row r="1493" spans="1:2" x14ac:dyDescent="0.25">
      <c r="A1493" s="25">
        <v>45354.340277777781</v>
      </c>
      <c r="B1493" s="3">
        <v>11.080192926044999</v>
      </c>
    </row>
    <row r="1494" spans="1:2" x14ac:dyDescent="0.25">
      <c r="A1494" s="25">
        <v>45354.381944444445</v>
      </c>
      <c r="B1494" s="3">
        <v>11.2397427652733</v>
      </c>
    </row>
    <row r="1495" spans="1:2" x14ac:dyDescent="0.25">
      <c r="A1495" s="25">
        <v>45354.423611111109</v>
      </c>
      <c r="B1495" s="3">
        <v>11.3292926045016</v>
      </c>
    </row>
    <row r="1496" spans="1:2" x14ac:dyDescent="0.25">
      <c r="A1496" s="25">
        <v>45354.465277777781</v>
      </c>
      <c r="B1496" s="3">
        <v>11.388842443729899</v>
      </c>
    </row>
    <row r="1497" spans="1:2" x14ac:dyDescent="0.25">
      <c r="A1497" s="25">
        <v>45354.506944444445</v>
      </c>
      <c r="B1497" s="3">
        <v>10.8983922829582</v>
      </c>
    </row>
    <row r="1498" spans="1:2" x14ac:dyDescent="0.25">
      <c r="A1498" s="25">
        <v>45354.548611111109</v>
      </c>
      <c r="B1498" s="3">
        <v>11.3579421221865</v>
      </c>
    </row>
    <row r="1499" spans="1:2" x14ac:dyDescent="0.25">
      <c r="A1499" s="25">
        <v>45354.590277777781</v>
      </c>
      <c r="B1499" s="3">
        <v>11.5774919614148</v>
      </c>
    </row>
    <row r="1500" spans="1:2" x14ac:dyDescent="0.25">
      <c r="A1500" s="25">
        <v>45354.631944444445</v>
      </c>
      <c r="B1500" s="3">
        <v>11.207041800643101</v>
      </c>
    </row>
    <row r="1501" spans="1:2" x14ac:dyDescent="0.25">
      <c r="A1501" s="25">
        <v>45354.673611111109</v>
      </c>
      <c r="B1501" s="3">
        <v>11.9365916398714</v>
      </c>
    </row>
    <row r="1502" spans="1:2" x14ac:dyDescent="0.25">
      <c r="A1502" s="25">
        <v>45354.715277777781</v>
      </c>
      <c r="B1502" s="3">
        <v>11.5961414790997</v>
      </c>
    </row>
    <row r="1503" spans="1:2" x14ac:dyDescent="0.25">
      <c r="A1503" s="25">
        <v>45354.756944444445</v>
      </c>
      <c r="B1503" s="3">
        <v>11.125691318328</v>
      </c>
    </row>
    <row r="1504" spans="1:2" x14ac:dyDescent="0.25">
      <c r="A1504" s="25">
        <v>45354.798611111109</v>
      </c>
      <c r="B1504" s="3">
        <v>11.575241157556301</v>
      </c>
    </row>
    <row r="1505" spans="1:2" x14ac:dyDescent="0.25">
      <c r="A1505" s="25">
        <v>45354.840277777781</v>
      </c>
      <c r="B1505" s="3">
        <v>11.3147909967846</v>
      </c>
    </row>
    <row r="1506" spans="1:2" x14ac:dyDescent="0.25">
      <c r="A1506" s="25">
        <v>45354.881944444445</v>
      </c>
      <c r="B1506" s="3">
        <v>10.5243408360129</v>
      </c>
    </row>
    <row r="1507" spans="1:2" x14ac:dyDescent="0.25">
      <c r="A1507" s="25">
        <v>45354.923611111109</v>
      </c>
      <c r="B1507" s="3">
        <v>10.5938906752412</v>
      </c>
    </row>
    <row r="1508" spans="1:2" x14ac:dyDescent="0.25">
      <c r="A1508" s="25">
        <v>45354.965277777781</v>
      </c>
      <c r="B1508" s="3">
        <v>10.7134405144695</v>
      </c>
    </row>
    <row r="1509" spans="1:2" x14ac:dyDescent="0.25">
      <c r="A1509" s="25">
        <v>45355.006944444445</v>
      </c>
      <c r="B1509" s="3">
        <v>9.6129903536977501</v>
      </c>
    </row>
    <row r="1510" spans="1:2" x14ac:dyDescent="0.25">
      <c r="A1510" s="25">
        <v>45355.048611111109</v>
      </c>
      <c r="B1510" s="3">
        <v>10.142540192926001</v>
      </c>
    </row>
    <row r="1511" spans="1:2" x14ac:dyDescent="0.25">
      <c r="A1511" s="25">
        <v>45355.090277777781</v>
      </c>
      <c r="B1511" s="3">
        <v>9.8220900321543407</v>
      </c>
    </row>
    <row r="1512" spans="1:2" x14ac:dyDescent="0.25">
      <c r="A1512" s="25">
        <v>45355.131944444445</v>
      </c>
      <c r="B1512" s="3">
        <v>10.401639871382599</v>
      </c>
    </row>
    <row r="1513" spans="1:2" x14ac:dyDescent="0.25">
      <c r="A1513" s="25">
        <v>45355.173611111109</v>
      </c>
      <c r="B1513" s="3">
        <v>10.131189710610901</v>
      </c>
    </row>
    <row r="1514" spans="1:2" x14ac:dyDescent="0.25">
      <c r="A1514" s="25">
        <v>45355.215277777781</v>
      </c>
      <c r="B1514" s="3">
        <v>11.090739549839199</v>
      </c>
    </row>
    <row r="1515" spans="1:2" x14ac:dyDescent="0.25">
      <c r="A1515" s="25">
        <v>45355.256944444445</v>
      </c>
      <c r="B1515" s="3">
        <v>10.6102893890675</v>
      </c>
    </row>
    <row r="1516" spans="1:2" x14ac:dyDescent="0.25">
      <c r="A1516" s="25">
        <v>45355.298611111109</v>
      </c>
      <c r="B1516" s="3">
        <v>9.6598392282958194</v>
      </c>
    </row>
    <row r="1517" spans="1:2" x14ac:dyDescent="0.25">
      <c r="A1517" s="25">
        <v>45355.340277777781</v>
      </c>
      <c r="B1517" s="3">
        <v>9.26938906752412</v>
      </c>
    </row>
    <row r="1518" spans="1:2" x14ac:dyDescent="0.25">
      <c r="A1518" s="25">
        <v>45355.381944444445</v>
      </c>
      <c r="B1518" s="3">
        <v>10.4889389067524</v>
      </c>
    </row>
    <row r="1519" spans="1:2" x14ac:dyDescent="0.25">
      <c r="A1519" s="25">
        <v>45355.423611111109</v>
      </c>
      <c r="B1519" s="3">
        <v>9.2084887459807092</v>
      </c>
    </row>
    <row r="1520" spans="1:2" x14ac:dyDescent="0.25">
      <c r="A1520" s="25">
        <v>45355.465277777781</v>
      </c>
      <c r="B1520" s="3">
        <v>9.7980385852089995</v>
      </c>
    </row>
    <row r="1521" spans="1:2" x14ac:dyDescent="0.25">
      <c r="A1521" s="25">
        <v>45355.506944444445</v>
      </c>
      <c r="B1521" s="3">
        <v>10.4075884244373</v>
      </c>
    </row>
    <row r="1522" spans="1:2" x14ac:dyDescent="0.25">
      <c r="A1522" s="25">
        <v>45355.548611111109</v>
      </c>
      <c r="B1522" s="3">
        <v>10.077138263665599</v>
      </c>
    </row>
    <row r="1523" spans="1:2" x14ac:dyDescent="0.25">
      <c r="A1523" s="25">
        <v>45355.590277777781</v>
      </c>
      <c r="B1523" s="3">
        <v>10.056688102893901</v>
      </c>
    </row>
    <row r="1524" spans="1:2" x14ac:dyDescent="0.25">
      <c r="A1524" s="25">
        <v>45355.631944444445</v>
      </c>
      <c r="B1524" s="3">
        <v>10.516237942122199</v>
      </c>
    </row>
    <row r="1525" spans="1:2" x14ac:dyDescent="0.25">
      <c r="A1525" s="25">
        <v>45355.673611111109</v>
      </c>
      <c r="B1525" s="3">
        <v>10.6757877813505</v>
      </c>
    </row>
    <row r="1526" spans="1:2" x14ac:dyDescent="0.25">
      <c r="A1526" s="25">
        <v>45355.715277777781</v>
      </c>
      <c r="B1526" s="3">
        <v>12.275337620578799</v>
      </c>
    </row>
    <row r="1527" spans="1:2" x14ac:dyDescent="0.25">
      <c r="A1527" s="25">
        <v>45355.756944444445</v>
      </c>
      <c r="B1527" s="3">
        <v>11.8848874598071</v>
      </c>
    </row>
    <row r="1528" spans="1:2" x14ac:dyDescent="0.25">
      <c r="A1528" s="25">
        <v>45355.798611111109</v>
      </c>
      <c r="B1528" s="3">
        <v>11.8544372990354</v>
      </c>
    </row>
    <row r="1529" spans="1:2" x14ac:dyDescent="0.25">
      <c r="A1529" s="25">
        <v>45355.840277777781</v>
      </c>
      <c r="B1529" s="3">
        <v>11.673987138263699</v>
      </c>
    </row>
    <row r="1530" spans="1:2" x14ac:dyDescent="0.25">
      <c r="A1530" s="25">
        <v>45355.881944444445</v>
      </c>
      <c r="B1530" s="3">
        <v>11.323536977491999</v>
      </c>
    </row>
    <row r="1531" spans="1:2" x14ac:dyDescent="0.25">
      <c r="A1531" s="25">
        <v>45355.923611111109</v>
      </c>
      <c r="B1531" s="3">
        <v>11.303086816720301</v>
      </c>
    </row>
    <row r="1532" spans="1:2" x14ac:dyDescent="0.25">
      <c r="A1532" s="25">
        <v>45355.965277777781</v>
      </c>
      <c r="B1532" s="3">
        <v>11.192636655948601</v>
      </c>
    </row>
    <row r="1533" spans="1:2" x14ac:dyDescent="0.25">
      <c r="A1533" s="25">
        <v>45356.006944444445</v>
      </c>
      <c r="B1533" s="3">
        <v>11.5421864951768</v>
      </c>
    </row>
    <row r="1534" spans="1:2" x14ac:dyDescent="0.25">
      <c r="A1534" s="25">
        <v>45356.048611111109</v>
      </c>
      <c r="B1534" s="3">
        <v>11.121736334405099</v>
      </c>
    </row>
    <row r="1535" spans="1:2" x14ac:dyDescent="0.25">
      <c r="A1535" s="25">
        <v>45356.090277777781</v>
      </c>
      <c r="B1535" s="3">
        <v>10.6512861736334</v>
      </c>
    </row>
    <row r="1536" spans="1:2" x14ac:dyDescent="0.25">
      <c r="A1536" s="25">
        <v>45356.131944444445</v>
      </c>
      <c r="B1536" s="3">
        <v>10.2708360128617</v>
      </c>
    </row>
    <row r="1537" spans="1:2" x14ac:dyDescent="0.25">
      <c r="A1537" s="25">
        <v>45356.173611111109</v>
      </c>
      <c r="B1537" s="3">
        <v>10.050385852090001</v>
      </c>
    </row>
    <row r="1538" spans="1:2" x14ac:dyDescent="0.25">
      <c r="A1538" s="25">
        <v>45356.215277777781</v>
      </c>
      <c r="B1538" s="3">
        <v>10.009935691318301</v>
      </c>
    </row>
    <row r="1539" spans="1:2" x14ac:dyDescent="0.25">
      <c r="A1539" s="25">
        <v>45356.256944444445</v>
      </c>
      <c r="B1539" s="3">
        <v>10.1694855305466</v>
      </c>
    </row>
    <row r="1540" spans="1:2" x14ac:dyDescent="0.25">
      <c r="A1540" s="25">
        <v>45356.298611111109</v>
      </c>
      <c r="B1540" s="3">
        <v>10.369035369774901</v>
      </c>
    </row>
    <row r="1541" spans="1:2" x14ac:dyDescent="0.25">
      <c r="A1541" s="25">
        <v>45356.340277777781</v>
      </c>
      <c r="B1541" s="3">
        <v>10.4685852090032</v>
      </c>
    </row>
    <row r="1542" spans="1:2" x14ac:dyDescent="0.25">
      <c r="A1542" s="25">
        <v>45356.381944444445</v>
      </c>
      <c r="B1542" s="3">
        <v>10.6081350482315</v>
      </c>
    </row>
    <row r="1543" spans="1:2" x14ac:dyDescent="0.25">
      <c r="A1543" s="25">
        <v>45356.423611111109</v>
      </c>
      <c r="B1543" s="3">
        <v>10.6176848874598</v>
      </c>
    </row>
    <row r="1544" spans="1:2" x14ac:dyDescent="0.25">
      <c r="A1544" s="25">
        <v>45356.465277777781</v>
      </c>
      <c r="B1544" s="3">
        <v>10.7772347266881</v>
      </c>
    </row>
    <row r="1545" spans="1:2" x14ac:dyDescent="0.25">
      <c r="A1545" s="25">
        <v>45356.506944444445</v>
      </c>
      <c r="B1545" s="3">
        <v>11.036784565916401</v>
      </c>
    </row>
    <row r="1546" spans="1:2" x14ac:dyDescent="0.25">
      <c r="A1546" s="25">
        <v>45356.548611111109</v>
      </c>
      <c r="B1546" s="3">
        <v>11.1263344051447</v>
      </c>
    </row>
    <row r="1547" spans="1:2" x14ac:dyDescent="0.25">
      <c r="A1547" s="25">
        <v>45356.590277777781</v>
      </c>
      <c r="B1547" s="3">
        <v>10.745884244373</v>
      </c>
    </row>
    <row r="1548" spans="1:2" x14ac:dyDescent="0.25">
      <c r="A1548" s="25">
        <v>45356.631944444445</v>
      </c>
      <c r="B1548" s="3">
        <v>10.9954340836013</v>
      </c>
    </row>
    <row r="1549" spans="1:2" x14ac:dyDescent="0.25">
      <c r="A1549" s="25">
        <v>45356.673611111109</v>
      </c>
      <c r="B1549" s="3">
        <v>10.4449839228296</v>
      </c>
    </row>
    <row r="1550" spans="1:2" x14ac:dyDescent="0.25">
      <c r="A1550" s="25">
        <v>45356.715277777781</v>
      </c>
      <c r="B1550" s="3">
        <v>10.2645337620579</v>
      </c>
    </row>
    <row r="1551" spans="1:2" x14ac:dyDescent="0.25">
      <c r="A1551" s="25">
        <v>45356.756944444445</v>
      </c>
      <c r="B1551" s="3">
        <v>10.604083601286201</v>
      </c>
    </row>
    <row r="1552" spans="1:2" x14ac:dyDescent="0.25">
      <c r="A1552" s="25">
        <v>45356.798611111109</v>
      </c>
      <c r="B1552" s="3">
        <v>9.8236334405144703</v>
      </c>
    </row>
    <row r="1553" spans="1:2" x14ac:dyDescent="0.25">
      <c r="A1553" s="25">
        <v>45356.840277777781</v>
      </c>
      <c r="B1553" s="3">
        <v>10.1431832797428</v>
      </c>
    </row>
    <row r="1554" spans="1:2" x14ac:dyDescent="0.25">
      <c r="A1554" s="25">
        <v>45356.881944444445</v>
      </c>
      <c r="B1554" s="3">
        <v>9.9427331189710593</v>
      </c>
    </row>
    <row r="1555" spans="1:2" x14ac:dyDescent="0.25">
      <c r="A1555" s="25">
        <v>45356.923611111109</v>
      </c>
      <c r="B1555" s="3">
        <v>9.9022829581993594</v>
      </c>
    </row>
    <row r="1556" spans="1:2" x14ac:dyDescent="0.25">
      <c r="A1556" s="25">
        <v>45356.965277777781</v>
      </c>
      <c r="B1556" s="3">
        <v>9.73183279742765</v>
      </c>
    </row>
    <row r="1557" spans="1:2" x14ac:dyDescent="0.25">
      <c r="A1557" s="25">
        <v>45357.006944444445</v>
      </c>
      <c r="B1557" s="3">
        <v>9.4513826366559499</v>
      </c>
    </row>
    <row r="1558" spans="1:2" x14ac:dyDescent="0.25">
      <c r="A1558" s="25">
        <v>45357.048611111109</v>
      </c>
      <c r="B1558" s="3">
        <v>9.3609324758842405</v>
      </c>
    </row>
    <row r="1559" spans="1:2" x14ac:dyDescent="0.25">
      <c r="A1559" s="25">
        <v>45357.090277777781</v>
      </c>
      <c r="B1559" s="3">
        <v>9.4304823151125401</v>
      </c>
    </row>
    <row r="1560" spans="1:2" x14ac:dyDescent="0.25">
      <c r="A1560" s="25">
        <v>45357.131944444445</v>
      </c>
      <c r="B1560" s="3">
        <v>9.2800321543408408</v>
      </c>
    </row>
    <row r="1561" spans="1:2" x14ac:dyDescent="0.25">
      <c r="A1561" s="25">
        <v>45357.173611111109</v>
      </c>
      <c r="B1561" s="3">
        <v>9.4195819935691301</v>
      </c>
    </row>
    <row r="1562" spans="1:2" x14ac:dyDescent="0.25">
      <c r="A1562" s="25">
        <v>45357.215277777781</v>
      </c>
      <c r="B1562" s="3">
        <v>9.3791318327974302</v>
      </c>
    </row>
    <row r="1563" spans="1:2" x14ac:dyDescent="0.25">
      <c r="A1563" s="25">
        <v>45357.256944444445</v>
      </c>
      <c r="B1563" s="3">
        <v>9.4686816720257205</v>
      </c>
    </row>
    <row r="1564" spans="1:2" x14ac:dyDescent="0.25">
      <c r="A1564" s="25">
        <v>45357.298611111109</v>
      </c>
      <c r="B1564" s="3">
        <v>9.5782315112540193</v>
      </c>
    </row>
    <row r="1565" spans="1:2" x14ac:dyDescent="0.25">
      <c r="A1565" s="25">
        <v>45357.340277777781</v>
      </c>
      <c r="B1565" s="3">
        <v>9.6077813504823109</v>
      </c>
    </row>
    <row r="1566" spans="1:2" x14ac:dyDescent="0.25">
      <c r="A1566" s="25">
        <v>45357.381944444445</v>
      </c>
      <c r="B1566" s="3">
        <v>9.6273311897106097</v>
      </c>
    </row>
    <row r="1567" spans="1:2" x14ac:dyDescent="0.25">
      <c r="A1567" s="25">
        <v>45357.423611111109</v>
      </c>
      <c r="B1567" s="3">
        <v>9.6168810289389093</v>
      </c>
    </row>
    <row r="1568" spans="1:2" x14ac:dyDescent="0.25">
      <c r="A1568" s="25">
        <v>45357.465277777781</v>
      </c>
      <c r="B1568" s="3">
        <v>9.6864308681672</v>
      </c>
    </row>
    <row r="1569" spans="1:2" x14ac:dyDescent="0.25">
      <c r="A1569" s="25">
        <v>45357.506944444445</v>
      </c>
      <c r="B1569" s="3">
        <v>9.6559807073955</v>
      </c>
    </row>
    <row r="1570" spans="1:2" x14ac:dyDescent="0.25">
      <c r="A1570" s="25">
        <v>45357.548611111109</v>
      </c>
      <c r="B1570" s="3">
        <v>9.5455305466237892</v>
      </c>
    </row>
    <row r="1571" spans="1:2" x14ac:dyDescent="0.25">
      <c r="A1571" s="25">
        <v>45357.590277777781</v>
      </c>
      <c r="B1571" s="3">
        <v>9.7950803858520903</v>
      </c>
    </row>
    <row r="1572" spans="1:2" x14ac:dyDescent="0.25">
      <c r="A1572" s="25">
        <v>45357.631944444445</v>
      </c>
      <c r="B1572" s="3">
        <v>9.7846302250803898</v>
      </c>
    </row>
    <row r="1573" spans="1:2" x14ac:dyDescent="0.25">
      <c r="A1573" s="25">
        <v>45357.673611111109</v>
      </c>
      <c r="B1573" s="3">
        <v>9.7641800643086807</v>
      </c>
    </row>
    <row r="1574" spans="1:2" x14ac:dyDescent="0.25">
      <c r="A1574" s="25">
        <v>45357.715277777781</v>
      </c>
      <c r="B1574" s="3">
        <v>9.6437299035369808</v>
      </c>
    </row>
    <row r="1575" spans="1:2" x14ac:dyDescent="0.25">
      <c r="A1575" s="25">
        <v>45357.756944444445</v>
      </c>
      <c r="B1575" s="3">
        <v>9.6132797427652701</v>
      </c>
    </row>
    <row r="1576" spans="1:2" x14ac:dyDescent="0.25">
      <c r="A1576" s="25">
        <v>45357.798611111109</v>
      </c>
      <c r="B1576" s="3">
        <v>9.5528295819935707</v>
      </c>
    </row>
    <row r="1577" spans="1:2" x14ac:dyDescent="0.25">
      <c r="A1577" s="25">
        <v>45357.840277777781</v>
      </c>
      <c r="B1577" s="3">
        <v>9.4923794212218606</v>
      </c>
    </row>
    <row r="1578" spans="1:2" x14ac:dyDescent="0.25">
      <c r="A1578" s="25">
        <v>45357.881944444445</v>
      </c>
      <c r="B1578" s="3">
        <v>9.1519292604501601</v>
      </c>
    </row>
    <row r="1579" spans="1:2" x14ac:dyDescent="0.25">
      <c r="A1579" s="25">
        <v>45357.923611111109</v>
      </c>
      <c r="B1579" s="3">
        <v>8.8614790996784603</v>
      </c>
    </row>
    <row r="1580" spans="1:2" x14ac:dyDescent="0.25">
      <c r="A1580" s="25">
        <v>45357.965277777781</v>
      </c>
      <c r="B1580" s="3">
        <v>9.1110289389067507</v>
      </c>
    </row>
    <row r="1581" spans="1:2" x14ac:dyDescent="0.25">
      <c r="A1581" s="25">
        <v>45358.006944444445</v>
      </c>
      <c r="B1581" s="3">
        <v>8.9705787781350494</v>
      </c>
    </row>
    <row r="1582" spans="1:2" x14ac:dyDescent="0.25">
      <c r="A1582" s="25">
        <v>45358.048611111109</v>
      </c>
      <c r="B1582" s="3">
        <v>8.9601286173633401</v>
      </c>
    </row>
    <row r="1583" spans="1:2" x14ac:dyDescent="0.25">
      <c r="A1583" s="25">
        <v>45358.090277777781</v>
      </c>
      <c r="B1583" s="3">
        <v>8.9396784565916398</v>
      </c>
    </row>
    <row r="1584" spans="1:2" x14ac:dyDescent="0.25">
      <c r="A1584" s="25">
        <v>45358.131944444445</v>
      </c>
      <c r="B1584" s="3">
        <v>8.9792282958199401</v>
      </c>
    </row>
    <row r="1585" spans="1:2" x14ac:dyDescent="0.25">
      <c r="A1585" s="25">
        <v>45358.173611111109</v>
      </c>
      <c r="B1585" s="3">
        <v>9.0987781350482297</v>
      </c>
    </row>
    <row r="1586" spans="1:2" x14ac:dyDescent="0.25">
      <c r="A1586" s="25">
        <v>45358.215277777781</v>
      </c>
      <c r="B1586" s="3">
        <v>9.0083279742765292</v>
      </c>
    </row>
    <row r="1587" spans="1:2" x14ac:dyDescent="0.25">
      <c r="A1587" s="25">
        <v>45358.256944444445</v>
      </c>
      <c r="B1587" s="3">
        <v>8.9578778135048207</v>
      </c>
    </row>
    <row r="1588" spans="1:2" x14ac:dyDescent="0.25">
      <c r="A1588" s="25">
        <v>45358.298611111109</v>
      </c>
      <c r="B1588" s="3">
        <v>9.2174276527331198</v>
      </c>
    </row>
    <row r="1589" spans="1:2" x14ac:dyDescent="0.25">
      <c r="A1589" s="25">
        <v>45358.340277777781</v>
      </c>
      <c r="B1589" s="3">
        <v>9.2369774919614205</v>
      </c>
    </row>
    <row r="1590" spans="1:2" x14ac:dyDescent="0.25">
      <c r="A1590" s="25">
        <v>45358.381944444445</v>
      </c>
      <c r="B1590" s="3">
        <v>9.1365273311897095</v>
      </c>
    </row>
    <row r="1591" spans="1:2" x14ac:dyDescent="0.25">
      <c r="A1591" s="25">
        <v>45358.423611111109</v>
      </c>
      <c r="B1591" s="3">
        <v>9.2160771704180107</v>
      </c>
    </row>
    <row r="1592" spans="1:2" x14ac:dyDescent="0.25">
      <c r="A1592" s="25">
        <v>45358.465277777781</v>
      </c>
      <c r="B1592" s="3">
        <v>9.1656270096463004</v>
      </c>
    </row>
    <row r="1593" spans="1:2" x14ac:dyDescent="0.25">
      <c r="A1593" s="25">
        <v>45358.506944444445</v>
      </c>
      <c r="B1593" s="3">
        <v>9.1951768488746009</v>
      </c>
    </row>
    <row r="1594" spans="1:2" x14ac:dyDescent="0.25">
      <c r="A1594" s="25">
        <v>45358.548611111109</v>
      </c>
      <c r="B1594" s="3">
        <v>9.2647266881028898</v>
      </c>
    </row>
    <row r="1595" spans="1:2" x14ac:dyDescent="0.25">
      <c r="A1595" s="25">
        <v>45358.590277777781</v>
      </c>
      <c r="B1595" s="3">
        <v>9.4042765273311897</v>
      </c>
    </row>
    <row r="1596" spans="1:2" x14ac:dyDescent="0.25">
      <c r="A1596" s="25">
        <v>45358.631944444445</v>
      </c>
      <c r="B1596" s="3">
        <v>8.5138263665594796</v>
      </c>
    </row>
    <row r="1597" spans="1:2" x14ac:dyDescent="0.25">
      <c r="A1597" s="25">
        <v>45358.673611111109</v>
      </c>
      <c r="B1597" s="3">
        <v>8.8433762057877807</v>
      </c>
    </row>
    <row r="1598" spans="1:2" x14ac:dyDescent="0.25">
      <c r="A1598" s="25">
        <v>45358.715277777781</v>
      </c>
      <c r="B1598" s="3">
        <v>9.1929260450160797</v>
      </c>
    </row>
    <row r="1599" spans="1:2" x14ac:dyDescent="0.25">
      <c r="A1599" s="25">
        <v>45358.756944444445</v>
      </c>
      <c r="B1599" s="3">
        <v>8.5524758842443696</v>
      </c>
    </row>
    <row r="1600" spans="1:2" x14ac:dyDescent="0.25">
      <c r="A1600" s="25">
        <v>45358.798611111109</v>
      </c>
      <c r="B1600" s="3">
        <v>8.5620257234726704</v>
      </c>
    </row>
    <row r="1601" spans="1:2" x14ac:dyDescent="0.25">
      <c r="A1601" s="25">
        <v>45358.840277777781</v>
      </c>
      <c r="B1601" s="3">
        <v>8.6115755627009705</v>
      </c>
    </row>
    <row r="1602" spans="1:2" x14ac:dyDescent="0.25">
      <c r="A1602" s="25">
        <v>45358.881944444445</v>
      </c>
      <c r="B1602" s="3">
        <v>8.1011254019292593</v>
      </c>
    </row>
    <row r="1603" spans="1:2" x14ac:dyDescent="0.25">
      <c r="A1603" s="25">
        <v>45358.923611111109</v>
      </c>
      <c r="B1603" s="3">
        <v>8.6806752411575605</v>
      </c>
    </row>
    <row r="1604" spans="1:2" x14ac:dyDescent="0.25">
      <c r="A1604" s="25">
        <v>45358.965277777781</v>
      </c>
      <c r="B1604" s="3">
        <v>8.9302250803858492</v>
      </c>
    </row>
    <row r="1605" spans="1:2" x14ac:dyDescent="0.25">
      <c r="A1605" s="25">
        <v>45359.006944444445</v>
      </c>
      <c r="B1605" s="3">
        <v>8.8897749196141493</v>
      </c>
    </row>
    <row r="1606" spans="1:2" x14ac:dyDescent="0.25">
      <c r="A1606" s="25">
        <v>45359.048611111109</v>
      </c>
      <c r="B1606" s="3">
        <v>8.7393247588424394</v>
      </c>
    </row>
    <row r="1607" spans="1:2" x14ac:dyDescent="0.25">
      <c r="A1607" s="25">
        <v>45359.090277777781</v>
      </c>
      <c r="B1607" s="3">
        <v>8.6488745980707407</v>
      </c>
    </row>
    <row r="1608" spans="1:2" x14ac:dyDescent="0.25">
      <c r="A1608" s="25">
        <v>45359.131944444445</v>
      </c>
      <c r="B1608" s="3">
        <v>8.5084244372990305</v>
      </c>
    </row>
    <row r="1609" spans="1:2" x14ac:dyDescent="0.25">
      <c r="A1609" s="25">
        <v>45359.173611111109</v>
      </c>
      <c r="B1609" s="3">
        <v>8.3279742765273301</v>
      </c>
    </row>
    <row r="1610" spans="1:2" x14ac:dyDescent="0.25">
      <c r="A1610" s="25">
        <v>45359.215277777781</v>
      </c>
      <c r="B1610" s="3">
        <v>8.21752411575563</v>
      </c>
    </row>
    <row r="1611" spans="1:2" x14ac:dyDescent="0.25">
      <c r="A1611" s="25">
        <v>45359.256944444445</v>
      </c>
      <c r="B1611" s="3">
        <v>8.0470739549839205</v>
      </c>
    </row>
    <row r="1612" spans="1:2" x14ac:dyDescent="0.25">
      <c r="A1612" s="25">
        <v>45359.298611111109</v>
      </c>
      <c r="B1612" s="3">
        <v>7.91662379421222</v>
      </c>
    </row>
    <row r="1613" spans="1:2" x14ac:dyDescent="0.25">
      <c r="A1613" s="25">
        <v>45359.340277777781</v>
      </c>
      <c r="B1613" s="3">
        <v>7.7961736334405103</v>
      </c>
    </row>
    <row r="1614" spans="1:2" x14ac:dyDescent="0.25">
      <c r="A1614" s="25">
        <v>45359.381944444445</v>
      </c>
      <c r="B1614" s="3">
        <v>7.8057234726688103</v>
      </c>
    </row>
    <row r="1615" spans="1:2" x14ac:dyDescent="0.25">
      <c r="A1615" s="25">
        <v>45359.423611111109</v>
      </c>
      <c r="B1615" s="3">
        <v>7.6952733118971102</v>
      </c>
    </row>
    <row r="1616" spans="1:2" x14ac:dyDescent="0.25">
      <c r="A1616" s="25">
        <v>45359.465277777781</v>
      </c>
      <c r="B1616" s="3">
        <v>7.6148231511253996</v>
      </c>
    </row>
    <row r="1617" spans="1:2" x14ac:dyDescent="0.25">
      <c r="A1617" s="25">
        <v>45359.506944444445</v>
      </c>
      <c r="B1617" s="3">
        <v>7.6743729903537004</v>
      </c>
    </row>
    <row r="1618" spans="1:2" x14ac:dyDescent="0.25">
      <c r="A1618" s="25">
        <v>45359.548611111109</v>
      </c>
      <c r="B1618" s="3">
        <v>7.6139228295819903</v>
      </c>
    </row>
    <row r="1619" spans="1:2" x14ac:dyDescent="0.25">
      <c r="A1619" s="25">
        <v>45359.590277777781</v>
      </c>
      <c r="B1619" s="3">
        <v>7.5034726688102902</v>
      </c>
    </row>
    <row r="1620" spans="1:2" x14ac:dyDescent="0.25">
      <c r="A1620" s="25">
        <v>45359.631944444445</v>
      </c>
      <c r="B1620" s="3">
        <v>7.3530225080385803</v>
      </c>
    </row>
    <row r="1621" spans="1:2" x14ac:dyDescent="0.25">
      <c r="A1621" s="25">
        <v>45359.673611111109</v>
      </c>
      <c r="B1621" s="3">
        <v>7.1325723472668798</v>
      </c>
    </row>
    <row r="1622" spans="1:2" x14ac:dyDescent="0.25">
      <c r="A1622" s="25">
        <v>45359.715277777781</v>
      </c>
      <c r="B1622" s="3">
        <v>6.7721221864951797</v>
      </c>
    </row>
    <row r="1623" spans="1:2" x14ac:dyDescent="0.25">
      <c r="A1623" s="25">
        <v>45359.756944444445</v>
      </c>
      <c r="B1623" s="3">
        <v>7.0516720257234704</v>
      </c>
    </row>
    <row r="1624" spans="1:2" x14ac:dyDescent="0.25">
      <c r="A1624" s="25">
        <v>45359.798611111109</v>
      </c>
      <c r="B1624" s="3">
        <v>7.1912218649517703</v>
      </c>
    </row>
    <row r="1625" spans="1:2" x14ac:dyDescent="0.25">
      <c r="A1625" s="25">
        <v>45359.840277777781</v>
      </c>
      <c r="B1625" s="3">
        <v>7.2007717041800703</v>
      </c>
    </row>
    <row r="1626" spans="1:2" x14ac:dyDescent="0.25">
      <c r="A1626" s="25">
        <v>45359.881944444445</v>
      </c>
      <c r="B1626" s="3">
        <v>7.4203215434083596</v>
      </c>
    </row>
    <row r="1627" spans="1:2" x14ac:dyDescent="0.25">
      <c r="A1627" s="25">
        <v>45359.923611111109</v>
      </c>
      <c r="B1627" s="3">
        <v>7.5898713826366597</v>
      </c>
    </row>
    <row r="1628" spans="1:2" x14ac:dyDescent="0.25">
      <c r="A1628" s="25">
        <v>45359.965277777781</v>
      </c>
      <c r="B1628" s="3">
        <v>7.7094212218649503</v>
      </c>
    </row>
    <row r="1629" spans="1:2" x14ac:dyDescent="0.25">
      <c r="A1629" s="25">
        <v>45360.006944444445</v>
      </c>
      <c r="B1629" s="3">
        <v>7.7989710610932503</v>
      </c>
    </row>
    <row r="1630" spans="1:2" x14ac:dyDescent="0.25">
      <c r="A1630" s="25">
        <v>45360.048611111109</v>
      </c>
      <c r="B1630" s="3">
        <v>7.87852090032154</v>
      </c>
    </row>
    <row r="1631" spans="1:2" x14ac:dyDescent="0.25">
      <c r="A1631" s="25">
        <v>45360.090277777781</v>
      </c>
      <c r="B1631" s="3">
        <v>7.9580707395498402</v>
      </c>
    </row>
    <row r="1632" spans="1:2" x14ac:dyDescent="0.25">
      <c r="A1632" s="25">
        <v>45360.131944444445</v>
      </c>
      <c r="B1632" s="3">
        <v>8.0276205787781407</v>
      </c>
    </row>
    <row r="1633" spans="1:2" x14ac:dyDescent="0.25">
      <c r="A1633" s="25">
        <v>45360.173611111109</v>
      </c>
      <c r="B1633" s="3">
        <v>8.0971704180064297</v>
      </c>
    </row>
    <row r="1634" spans="1:2" x14ac:dyDescent="0.25">
      <c r="A1634" s="25">
        <v>45360.215277777781</v>
      </c>
      <c r="B1634" s="3">
        <v>8.1367202572347299</v>
      </c>
    </row>
    <row r="1635" spans="1:2" x14ac:dyDescent="0.25">
      <c r="A1635" s="25">
        <v>45360.256944444445</v>
      </c>
      <c r="B1635" s="3">
        <v>8.0962700964630194</v>
      </c>
    </row>
    <row r="1636" spans="1:2" x14ac:dyDescent="0.25">
      <c r="A1636" s="25">
        <v>45360.298611111109</v>
      </c>
      <c r="B1636" s="3">
        <v>8.1158199356913201</v>
      </c>
    </row>
    <row r="1637" spans="1:2" x14ac:dyDescent="0.25">
      <c r="A1637" s="25">
        <v>45360.340277777781</v>
      </c>
      <c r="B1637" s="3">
        <v>8.1653697749196095</v>
      </c>
    </row>
    <row r="1638" spans="1:2" x14ac:dyDescent="0.25">
      <c r="A1638" s="25">
        <v>45360.381944444445</v>
      </c>
      <c r="B1638" s="3">
        <v>8.2349196141479108</v>
      </c>
    </row>
    <row r="1639" spans="1:2" x14ac:dyDescent="0.25">
      <c r="A1639" s="25">
        <v>45360.423611111109</v>
      </c>
      <c r="B1639" s="3">
        <v>8.3144694533761996</v>
      </c>
    </row>
    <row r="1640" spans="1:2" x14ac:dyDescent="0.25">
      <c r="A1640" s="25">
        <v>45360.465277777781</v>
      </c>
      <c r="B1640" s="3">
        <v>8.3940192926045007</v>
      </c>
    </row>
    <row r="1641" spans="1:2" x14ac:dyDescent="0.25">
      <c r="A1641" s="25">
        <v>45360.506944444445</v>
      </c>
      <c r="B1641" s="3">
        <v>8.5135691318327993</v>
      </c>
    </row>
    <row r="1642" spans="1:2" x14ac:dyDescent="0.25">
      <c r="A1642" s="25">
        <v>45360.548611111109</v>
      </c>
      <c r="B1642" s="3">
        <v>8.5431189710610909</v>
      </c>
    </row>
    <row r="1643" spans="1:2" x14ac:dyDescent="0.25">
      <c r="A1643" s="25">
        <v>45360.590277777781</v>
      </c>
      <c r="B1643" s="3">
        <v>8.7026688102893903</v>
      </c>
    </row>
    <row r="1644" spans="1:2" x14ac:dyDescent="0.25">
      <c r="A1644" s="25">
        <v>45360.631944444445</v>
      </c>
      <c r="B1644" s="3">
        <v>8.8022186495176804</v>
      </c>
    </row>
    <row r="1645" spans="1:2" x14ac:dyDescent="0.25">
      <c r="A1645" s="25">
        <v>45360.673611111109</v>
      </c>
      <c r="B1645" s="3">
        <v>8.7517684887459808</v>
      </c>
    </row>
    <row r="1646" spans="1:2" x14ac:dyDescent="0.25">
      <c r="A1646" s="25">
        <v>45360.715277777781</v>
      </c>
      <c r="B1646" s="3">
        <v>8.7913183279742793</v>
      </c>
    </row>
    <row r="1647" spans="1:2" x14ac:dyDescent="0.25">
      <c r="A1647" s="25">
        <v>45360.756944444445</v>
      </c>
      <c r="B1647" s="3">
        <v>8.7608681672025703</v>
      </c>
    </row>
    <row r="1648" spans="1:2" x14ac:dyDescent="0.25">
      <c r="A1648" s="25">
        <v>45360.798611111109</v>
      </c>
      <c r="B1648" s="3">
        <v>8.7004180064308692</v>
      </c>
    </row>
    <row r="1649" spans="1:2" x14ac:dyDescent="0.25">
      <c r="A1649" s="25">
        <v>45360.840277777781</v>
      </c>
      <c r="B1649" s="3">
        <v>8.6399678456591609</v>
      </c>
    </row>
    <row r="1650" spans="1:2" x14ac:dyDescent="0.25">
      <c r="A1650" s="25">
        <v>45360.881944444445</v>
      </c>
      <c r="B1650" s="3">
        <v>8.4695176848874603</v>
      </c>
    </row>
    <row r="1651" spans="1:2" x14ac:dyDescent="0.25">
      <c r="A1651" s="25">
        <v>45360.923611111109</v>
      </c>
      <c r="B1651" s="3">
        <v>8.4390675241157602</v>
      </c>
    </row>
    <row r="1652" spans="1:2" x14ac:dyDescent="0.25">
      <c r="A1652" s="25">
        <v>45360.965277777781</v>
      </c>
      <c r="B1652" s="3">
        <v>8.3186173633440497</v>
      </c>
    </row>
    <row r="1653" spans="1:2" x14ac:dyDescent="0.25">
      <c r="A1653" s="25">
        <v>45361.006944444445</v>
      </c>
      <c r="B1653" s="3">
        <v>8.2881672025723496</v>
      </c>
    </row>
    <row r="1654" spans="1:2" x14ac:dyDescent="0.25">
      <c r="A1654" s="25">
        <v>45361.048611111109</v>
      </c>
      <c r="B1654" s="3">
        <v>8.2177170418006398</v>
      </c>
    </row>
    <row r="1655" spans="1:2" x14ac:dyDescent="0.25">
      <c r="A1655" s="25">
        <v>45361.090277777781</v>
      </c>
      <c r="B1655" s="3">
        <v>8.2972668810289392</v>
      </c>
    </row>
    <row r="1656" spans="1:2" x14ac:dyDescent="0.25">
      <c r="A1656" s="25">
        <v>45361.131944444445</v>
      </c>
      <c r="B1656" s="3">
        <v>8.2068167202572404</v>
      </c>
    </row>
    <row r="1657" spans="1:2" x14ac:dyDescent="0.25">
      <c r="A1657" s="25">
        <v>45361.173611111109</v>
      </c>
      <c r="B1657" s="3">
        <v>8.2163665594855306</v>
      </c>
    </row>
    <row r="1658" spans="1:2" x14ac:dyDescent="0.25">
      <c r="A1658" s="25">
        <v>45361.215277777781</v>
      </c>
      <c r="B1658" s="3">
        <v>8.2559163987138309</v>
      </c>
    </row>
    <row r="1659" spans="1:2" x14ac:dyDescent="0.25">
      <c r="A1659" s="25">
        <v>45361.256944444445</v>
      </c>
      <c r="B1659" s="3">
        <v>7.9654662379421204</v>
      </c>
    </row>
    <row r="1660" spans="1:2" x14ac:dyDescent="0.25">
      <c r="A1660" s="25">
        <v>45361.298611111109</v>
      </c>
      <c r="B1660" s="3">
        <v>8.2750160771704202</v>
      </c>
    </row>
    <row r="1661" spans="1:2" x14ac:dyDescent="0.25">
      <c r="A1661" s="25">
        <v>45361.340277777781</v>
      </c>
      <c r="B1661" s="3">
        <v>8.55456591639871</v>
      </c>
    </row>
    <row r="1662" spans="1:2" x14ac:dyDescent="0.25">
      <c r="A1662" s="25">
        <v>45361.381944444445</v>
      </c>
      <c r="B1662" s="3">
        <v>8.5841157556270105</v>
      </c>
    </row>
    <row r="1663" spans="1:2" x14ac:dyDescent="0.25">
      <c r="A1663" s="25">
        <v>45361.423611111109</v>
      </c>
      <c r="B1663" s="3">
        <v>8.6036655948553094</v>
      </c>
    </row>
    <row r="1664" spans="1:2" x14ac:dyDescent="0.25">
      <c r="A1664" s="25">
        <v>45361.465277777781</v>
      </c>
      <c r="B1664" s="3">
        <v>8.6332154340835991</v>
      </c>
    </row>
    <row r="1665" spans="1:2" x14ac:dyDescent="0.25">
      <c r="A1665" s="25">
        <v>45361.506944444445</v>
      </c>
      <c r="B1665" s="3">
        <v>8.6427652733119</v>
      </c>
    </row>
    <row r="1666" spans="1:2" x14ac:dyDescent="0.25">
      <c r="A1666" s="25">
        <v>45361.548611111109</v>
      </c>
      <c r="B1666" s="3">
        <v>8.6523151125401903</v>
      </c>
    </row>
    <row r="1667" spans="1:2" x14ac:dyDescent="0.25">
      <c r="A1667" s="25">
        <v>45361.590277777781</v>
      </c>
      <c r="B1667" s="3">
        <v>8.6618649517684894</v>
      </c>
    </row>
    <row r="1668" spans="1:2" x14ac:dyDescent="0.25">
      <c r="A1668" s="25">
        <v>45361.631944444445</v>
      </c>
      <c r="B1668" s="3">
        <v>8.6514147909967907</v>
      </c>
    </row>
    <row r="1669" spans="1:2" x14ac:dyDescent="0.25">
      <c r="A1669" s="25">
        <v>45361.673611111109</v>
      </c>
      <c r="B1669" s="3">
        <v>8.6509646302250793</v>
      </c>
    </row>
    <row r="1670" spans="1:2" x14ac:dyDescent="0.25">
      <c r="A1670" s="25">
        <v>45361.715277777781</v>
      </c>
      <c r="B1670" s="3">
        <v>8.6105144694533795</v>
      </c>
    </row>
    <row r="1671" spans="1:2" x14ac:dyDescent="0.25">
      <c r="A1671" s="25">
        <v>45361.756944444445</v>
      </c>
      <c r="B1671" s="3">
        <v>8.5300643086816699</v>
      </c>
    </row>
    <row r="1672" spans="1:2" x14ac:dyDescent="0.25">
      <c r="A1672" s="25">
        <v>45361.798611111109</v>
      </c>
      <c r="B1672" s="3">
        <v>8.4796141479099703</v>
      </c>
    </row>
    <row r="1673" spans="1:2" x14ac:dyDescent="0.25">
      <c r="A1673" s="25">
        <v>45361.840277777781</v>
      </c>
      <c r="B1673" s="3">
        <v>8.4791639871382607</v>
      </c>
    </row>
    <row r="1674" spans="1:2" x14ac:dyDescent="0.25">
      <c r="A1674" s="25">
        <v>45361.881944444445</v>
      </c>
      <c r="B1674" s="3">
        <v>8.4087138263665597</v>
      </c>
    </row>
    <row r="1675" spans="1:2" x14ac:dyDescent="0.25">
      <c r="A1675" s="25">
        <v>45361.923611111109</v>
      </c>
      <c r="B1675" s="3">
        <v>8.4282636655948604</v>
      </c>
    </row>
    <row r="1676" spans="1:2" x14ac:dyDescent="0.25">
      <c r="A1676" s="25">
        <v>45361.965277777781</v>
      </c>
      <c r="B1676" s="3">
        <v>8.4278135048231508</v>
      </c>
    </row>
    <row r="1677" spans="1:2" x14ac:dyDescent="0.25">
      <c r="A1677" s="25">
        <v>45362.006944444445</v>
      </c>
      <c r="B1677" s="3">
        <v>8.4373633440514499</v>
      </c>
    </row>
    <row r="1678" spans="1:2" x14ac:dyDescent="0.25">
      <c r="A1678" s="25">
        <v>45362.048611111109</v>
      </c>
      <c r="B1678" s="3">
        <v>8.4669131832797397</v>
      </c>
    </row>
    <row r="1679" spans="1:2" x14ac:dyDescent="0.25">
      <c r="A1679" s="25">
        <v>45362.090277777781</v>
      </c>
      <c r="B1679" s="3">
        <v>8.4764630225080406</v>
      </c>
    </row>
    <row r="1680" spans="1:2" x14ac:dyDescent="0.25">
      <c r="A1680" s="25">
        <v>45362.131944444445</v>
      </c>
      <c r="B1680" s="3">
        <v>8.5060128617363304</v>
      </c>
    </row>
    <row r="1681" spans="1:2" x14ac:dyDescent="0.25">
      <c r="A1681" s="25">
        <v>45362.173611111109</v>
      </c>
      <c r="B1681" s="3">
        <v>8.5355627009646309</v>
      </c>
    </row>
    <row r="1682" spans="1:2" x14ac:dyDescent="0.25">
      <c r="A1682" s="25">
        <v>45362.215277777781</v>
      </c>
      <c r="B1682" s="3">
        <v>8.5451125401929193</v>
      </c>
    </row>
    <row r="1683" spans="1:2" x14ac:dyDescent="0.25">
      <c r="A1683" s="25">
        <v>45362.256944444445</v>
      </c>
      <c r="B1683" s="3">
        <v>8.5046623794212195</v>
      </c>
    </row>
    <row r="1684" spans="1:2" x14ac:dyDescent="0.25">
      <c r="A1684" s="25">
        <v>45362.298611111109</v>
      </c>
      <c r="B1684" s="3">
        <v>8.5442122186495197</v>
      </c>
    </row>
    <row r="1685" spans="1:2" x14ac:dyDescent="0.25">
      <c r="A1685" s="25">
        <v>45362.340277777781</v>
      </c>
      <c r="B1685" s="3">
        <v>8.5437620578778102</v>
      </c>
    </row>
    <row r="1686" spans="1:2" x14ac:dyDescent="0.25">
      <c r="A1686" s="25">
        <v>45362.381944444445</v>
      </c>
      <c r="B1686" s="3">
        <v>8.5633118971061108</v>
      </c>
    </row>
    <row r="1687" spans="1:2" x14ac:dyDescent="0.25">
      <c r="A1687" s="25">
        <v>45362.423611111109</v>
      </c>
      <c r="B1687" s="3">
        <v>8.5828617363344097</v>
      </c>
    </row>
    <row r="1688" spans="1:2" x14ac:dyDescent="0.25">
      <c r="A1688" s="25">
        <v>45362.465277777781</v>
      </c>
      <c r="B1688" s="3">
        <v>8.5524115755627008</v>
      </c>
    </row>
    <row r="1689" spans="1:2" x14ac:dyDescent="0.25">
      <c r="A1689" s="25">
        <v>45362.506944444445</v>
      </c>
      <c r="B1689" s="3">
        <v>8.5919614147909993</v>
      </c>
    </row>
    <row r="1690" spans="1:2" x14ac:dyDescent="0.25">
      <c r="A1690" s="25">
        <v>45362.548611111109</v>
      </c>
      <c r="B1690" s="3">
        <v>8.7215112540192905</v>
      </c>
    </row>
    <row r="1691" spans="1:2" x14ac:dyDescent="0.25">
      <c r="A1691" s="25">
        <v>45362.590277777781</v>
      </c>
      <c r="B1691" s="3">
        <v>8.6710610932475891</v>
      </c>
    </row>
    <row r="1692" spans="1:2" x14ac:dyDescent="0.25">
      <c r="A1692" s="25">
        <v>45362.631944444445</v>
      </c>
      <c r="B1692" s="3">
        <v>8.6206109324758806</v>
      </c>
    </row>
    <row r="1693" spans="1:2" x14ac:dyDescent="0.25">
      <c r="A1693" s="25">
        <v>45362.673611111109</v>
      </c>
      <c r="B1693" s="3">
        <v>8.6601607717041809</v>
      </c>
    </row>
    <row r="1694" spans="1:2" x14ac:dyDescent="0.25">
      <c r="A1694" s="25">
        <v>45362.715277777781</v>
      </c>
      <c r="B1694" s="3">
        <v>8.4297106109324798</v>
      </c>
    </row>
    <row r="1695" spans="1:2" x14ac:dyDescent="0.25">
      <c r="A1695" s="25">
        <v>45362.756944444445</v>
      </c>
      <c r="B1695" s="3">
        <v>8.3892604501607693</v>
      </c>
    </row>
    <row r="1696" spans="1:2" x14ac:dyDescent="0.25">
      <c r="A1696" s="25">
        <v>45362.798611111109</v>
      </c>
      <c r="B1696" s="3">
        <v>8.4488102893890709</v>
      </c>
    </row>
    <row r="1697" spans="1:2" x14ac:dyDescent="0.25">
      <c r="A1697" s="25">
        <v>45362.840277777781</v>
      </c>
      <c r="B1697" s="3">
        <v>8.2983601286173592</v>
      </c>
    </row>
    <row r="1698" spans="1:2" x14ac:dyDescent="0.25">
      <c r="A1698" s="25">
        <v>45362.881944444445</v>
      </c>
      <c r="B1698" s="3">
        <v>8.2379099678456598</v>
      </c>
    </row>
    <row r="1699" spans="1:2" x14ac:dyDescent="0.25">
      <c r="A1699" s="25">
        <v>45362.923611111109</v>
      </c>
      <c r="B1699" s="3">
        <v>8.2874598070739491</v>
      </c>
    </row>
    <row r="1700" spans="1:2" x14ac:dyDescent="0.25">
      <c r="A1700" s="25">
        <v>45362.965277777781</v>
      </c>
      <c r="B1700" s="3">
        <v>8.1370096463022499</v>
      </c>
    </row>
    <row r="1701" spans="1:2" x14ac:dyDescent="0.25">
      <c r="A1701" s="25">
        <v>45363.006944444445</v>
      </c>
      <c r="B1701" s="3">
        <v>8.0665594855305507</v>
      </c>
    </row>
    <row r="1702" spans="1:2" x14ac:dyDescent="0.25">
      <c r="A1702" s="25">
        <v>45363.048611111109</v>
      </c>
      <c r="B1702" s="3">
        <v>8.2261093247588395</v>
      </c>
    </row>
    <row r="1703" spans="1:2" x14ac:dyDescent="0.25">
      <c r="A1703" s="25">
        <v>45363.090277777781</v>
      </c>
      <c r="B1703" s="3">
        <v>8.0956591639871398</v>
      </c>
    </row>
    <row r="1704" spans="1:2" x14ac:dyDescent="0.25">
      <c r="A1704" s="25">
        <v>45363.131944444445</v>
      </c>
      <c r="B1704" s="3">
        <v>8.1852090032154301</v>
      </c>
    </row>
    <row r="1705" spans="1:2" x14ac:dyDescent="0.25">
      <c r="A1705" s="25">
        <v>45363.173611111109</v>
      </c>
      <c r="B1705" s="3">
        <v>8.1947588424437292</v>
      </c>
    </row>
    <row r="1706" spans="1:2" x14ac:dyDescent="0.25">
      <c r="A1706" s="25">
        <v>45363.215277777781</v>
      </c>
      <c r="B1706" s="3">
        <v>8.1243086816720194</v>
      </c>
    </row>
    <row r="1707" spans="1:2" x14ac:dyDescent="0.25">
      <c r="A1707" s="25">
        <v>45363.256944444445</v>
      </c>
      <c r="B1707" s="3">
        <v>8.1938585209003207</v>
      </c>
    </row>
    <row r="1708" spans="1:2" x14ac:dyDescent="0.25">
      <c r="A1708" s="25">
        <v>45363.298611111109</v>
      </c>
      <c r="B1708" s="3">
        <v>8.1434083601286193</v>
      </c>
    </row>
    <row r="1709" spans="1:2" x14ac:dyDescent="0.25">
      <c r="A1709" s="25">
        <v>45363.340277777781</v>
      </c>
      <c r="B1709" s="3">
        <v>8.2629581993569108</v>
      </c>
    </row>
    <row r="1710" spans="1:2" x14ac:dyDescent="0.25">
      <c r="A1710" s="25">
        <v>45363.381944444445</v>
      </c>
      <c r="B1710" s="3">
        <v>7.89250803858521</v>
      </c>
    </row>
    <row r="1711" spans="1:2" x14ac:dyDescent="0.25">
      <c r="A1711" s="25">
        <v>45363.423611111109</v>
      </c>
      <c r="B1711" s="3">
        <v>7.9820578778135101</v>
      </c>
    </row>
    <row r="1712" spans="1:2" x14ac:dyDescent="0.25">
      <c r="A1712" s="25">
        <v>45363.458333333336</v>
      </c>
      <c r="B1712" s="3">
        <v>7.9616827438370796</v>
      </c>
    </row>
    <row r="1713" spans="1:2" x14ac:dyDescent="0.25">
      <c r="A1713" s="25">
        <v>45363.506944444445</v>
      </c>
      <c r="B1713" s="3">
        <v>8.0311575562701005</v>
      </c>
    </row>
    <row r="1714" spans="1:2" x14ac:dyDescent="0.25">
      <c r="A1714" s="25">
        <v>45363.548611111109</v>
      </c>
      <c r="B1714" s="3">
        <v>7.9707073954983896</v>
      </c>
    </row>
    <row r="1715" spans="1:2" x14ac:dyDescent="0.25">
      <c r="A1715" s="25">
        <v>45363.590277777781</v>
      </c>
      <c r="B1715" s="3">
        <v>8.1802572347266906</v>
      </c>
    </row>
    <row r="1716" spans="1:2" x14ac:dyDescent="0.25">
      <c r="A1716" s="25">
        <v>45363.631944444445</v>
      </c>
      <c r="B1716" s="3">
        <v>8.3298070739549797</v>
      </c>
    </row>
    <row r="1717" spans="1:2" x14ac:dyDescent="0.25">
      <c r="A1717" s="25">
        <v>45363.673611111109</v>
      </c>
      <c r="B1717" s="3">
        <v>8.0693569131832792</v>
      </c>
    </row>
    <row r="1718" spans="1:2" x14ac:dyDescent="0.25">
      <c r="A1718" s="25">
        <v>45363.715277777781</v>
      </c>
      <c r="B1718" s="3">
        <v>7.7289067524115804</v>
      </c>
    </row>
    <row r="1719" spans="1:2" x14ac:dyDescent="0.25">
      <c r="A1719" s="25">
        <v>45363.756944444445</v>
      </c>
      <c r="B1719" s="3">
        <v>7.9884565916398698</v>
      </c>
    </row>
    <row r="1720" spans="1:2" x14ac:dyDescent="0.25">
      <c r="A1720" s="25">
        <v>45363.798611111109</v>
      </c>
      <c r="B1720" s="3">
        <v>8.3380064308681696</v>
      </c>
    </row>
    <row r="1721" spans="1:2" x14ac:dyDescent="0.25">
      <c r="A1721" s="25">
        <v>45363.840277777781</v>
      </c>
      <c r="B1721" s="3">
        <v>8.4875562700964604</v>
      </c>
    </row>
    <row r="1722" spans="1:2" x14ac:dyDescent="0.25">
      <c r="A1722" s="25">
        <v>45363.881944444445</v>
      </c>
      <c r="B1722" s="3">
        <v>7.9471061093247597</v>
      </c>
    </row>
    <row r="1723" spans="1:2" x14ac:dyDescent="0.25">
      <c r="A1723" s="25">
        <v>45363.923611111109</v>
      </c>
      <c r="B1723" s="3">
        <v>7.9566559485530499</v>
      </c>
    </row>
    <row r="1724" spans="1:2" x14ac:dyDescent="0.25">
      <c r="A1724" s="25">
        <v>45363.965277777781</v>
      </c>
      <c r="B1724" s="3">
        <v>7.7762057877813504</v>
      </c>
    </row>
    <row r="1725" spans="1:2" x14ac:dyDescent="0.25">
      <c r="A1725" s="25">
        <v>45364.006944444445</v>
      </c>
      <c r="B1725" s="3">
        <v>7.8557556270096498</v>
      </c>
    </row>
    <row r="1726" spans="1:2" x14ac:dyDescent="0.25">
      <c r="A1726" s="25">
        <v>45364.048611111109</v>
      </c>
      <c r="B1726" s="3">
        <v>8.0653054662379393</v>
      </c>
    </row>
    <row r="1727" spans="1:2" x14ac:dyDescent="0.25">
      <c r="A1727" s="25">
        <v>45364.090277777781</v>
      </c>
      <c r="B1727" s="3">
        <v>7.9148553054662401</v>
      </c>
    </row>
    <row r="1728" spans="1:2" x14ac:dyDescent="0.25">
      <c r="A1728" s="25">
        <v>45364.131944444445</v>
      </c>
      <c r="B1728" s="3">
        <v>7.7544051446945303</v>
      </c>
    </row>
    <row r="1729" spans="1:2" x14ac:dyDescent="0.25">
      <c r="A1729" s="25">
        <v>45364.173611111109</v>
      </c>
      <c r="B1729" s="3">
        <v>8.0139549839228295</v>
      </c>
    </row>
    <row r="1730" spans="1:2" x14ac:dyDescent="0.25">
      <c r="A1730" s="25">
        <v>45364.215277777781</v>
      </c>
      <c r="B1730" s="3">
        <v>7.8035048231511297</v>
      </c>
    </row>
    <row r="1731" spans="1:2" x14ac:dyDescent="0.25">
      <c r="A1731" s="25">
        <v>45364.256944444445</v>
      </c>
      <c r="B1731" s="3">
        <v>7.8630546623794197</v>
      </c>
    </row>
    <row r="1732" spans="1:2" x14ac:dyDescent="0.25">
      <c r="A1732" s="25">
        <v>45364.298611111109</v>
      </c>
      <c r="B1732" s="3">
        <v>7.7926045016077197</v>
      </c>
    </row>
    <row r="1733" spans="1:2" x14ac:dyDescent="0.25">
      <c r="A1733" s="25">
        <v>45364.340277777781</v>
      </c>
      <c r="B1733" s="3">
        <v>7.8621543408360104</v>
      </c>
    </row>
    <row r="1734" spans="1:2" x14ac:dyDescent="0.25">
      <c r="A1734" s="25">
        <v>45364.381944444445</v>
      </c>
      <c r="B1734" s="3">
        <v>8.0017041800643103</v>
      </c>
    </row>
    <row r="1735" spans="1:2" x14ac:dyDescent="0.25">
      <c r="A1735" s="25">
        <v>45364.423611111109</v>
      </c>
      <c r="B1735" s="3">
        <v>7.7612540192925996</v>
      </c>
    </row>
    <row r="1736" spans="1:2" x14ac:dyDescent="0.25">
      <c r="A1736" s="25">
        <v>45364.465277777781</v>
      </c>
      <c r="B1736" s="3">
        <v>7.9908038585209002</v>
      </c>
    </row>
    <row r="1737" spans="1:2" x14ac:dyDescent="0.25">
      <c r="A1737" s="25">
        <v>45364.506944444445</v>
      </c>
      <c r="B1737" s="3">
        <v>8.0503536977492001</v>
      </c>
    </row>
    <row r="1738" spans="1:2" x14ac:dyDescent="0.25">
      <c r="A1738" s="25">
        <v>45364.548611111109</v>
      </c>
      <c r="B1738" s="3">
        <v>8.1299035369774906</v>
      </c>
    </row>
    <row r="1739" spans="1:2" x14ac:dyDescent="0.25">
      <c r="A1739" s="25">
        <v>45364.590277777781</v>
      </c>
      <c r="B1739" s="3">
        <v>7.8694533762057901</v>
      </c>
    </row>
    <row r="1740" spans="1:2" x14ac:dyDescent="0.25">
      <c r="A1740" s="25">
        <v>45364.631944444445</v>
      </c>
      <c r="B1740" s="3">
        <v>7.9190032154340804</v>
      </c>
    </row>
    <row r="1741" spans="1:2" x14ac:dyDescent="0.25">
      <c r="A1741" s="25">
        <v>45364.673611111109</v>
      </c>
      <c r="B1741" s="3">
        <v>7.6385530546623803</v>
      </c>
    </row>
    <row r="1742" spans="1:2" x14ac:dyDescent="0.25">
      <c r="A1742" s="25">
        <v>45364.715277777781</v>
      </c>
      <c r="B1742" s="3">
        <v>7.8581028938906803</v>
      </c>
    </row>
    <row r="1743" spans="1:2" x14ac:dyDescent="0.25">
      <c r="A1743" s="25">
        <v>45364.756944444445</v>
      </c>
      <c r="B1743" s="3">
        <v>7.7276527331189699</v>
      </c>
    </row>
    <row r="1744" spans="1:2" x14ac:dyDescent="0.25">
      <c r="A1744" s="25">
        <v>45364.798611111109</v>
      </c>
      <c r="B1744" s="3">
        <v>7.4872025723472699</v>
      </c>
    </row>
    <row r="1745" spans="1:2" x14ac:dyDescent="0.25">
      <c r="A1745" s="25">
        <v>45364.840277777781</v>
      </c>
      <c r="B1745" s="3">
        <v>7.6467524115755596</v>
      </c>
    </row>
    <row r="1746" spans="1:2" x14ac:dyDescent="0.25">
      <c r="A1746" s="25">
        <v>45364.881944444445</v>
      </c>
      <c r="B1746" s="3">
        <v>7.9363022508038599</v>
      </c>
    </row>
    <row r="1747" spans="1:2" x14ac:dyDescent="0.25">
      <c r="A1747" s="25">
        <v>45364.923611111109</v>
      </c>
      <c r="B1747" s="3">
        <v>7.9158520900321498</v>
      </c>
    </row>
    <row r="1748" spans="1:2" x14ac:dyDescent="0.25">
      <c r="A1748" s="25">
        <v>45364.965277777781</v>
      </c>
      <c r="B1748" s="3">
        <v>7.8954019292604496</v>
      </c>
    </row>
    <row r="1749" spans="1:2" x14ac:dyDescent="0.25">
      <c r="A1749" s="25">
        <v>45365.006944444445</v>
      </c>
      <c r="B1749" s="3">
        <v>7.9449517684887496</v>
      </c>
    </row>
    <row r="1750" spans="1:2" x14ac:dyDescent="0.25">
      <c r="A1750" s="25">
        <v>45365.048611111109</v>
      </c>
      <c r="B1750" s="3">
        <v>7.8945016077170402</v>
      </c>
    </row>
    <row r="1751" spans="1:2" x14ac:dyDescent="0.25">
      <c r="A1751" s="25">
        <v>45365.090277777781</v>
      </c>
      <c r="B1751" s="3">
        <v>7.8640514469453402</v>
      </c>
    </row>
    <row r="1752" spans="1:2" x14ac:dyDescent="0.25">
      <c r="A1752" s="25">
        <v>45365.131944444445</v>
      </c>
      <c r="B1752" s="3">
        <v>8.0336012861736403</v>
      </c>
    </row>
    <row r="1753" spans="1:2" x14ac:dyDescent="0.25">
      <c r="A1753" s="25">
        <v>45365.173611111109</v>
      </c>
      <c r="B1753" s="3">
        <v>7.8531511254019302</v>
      </c>
    </row>
    <row r="1754" spans="1:2" x14ac:dyDescent="0.25">
      <c r="A1754" s="25">
        <v>45365.215277777781</v>
      </c>
      <c r="B1754" s="3">
        <v>7.7227009646302296</v>
      </c>
    </row>
    <row r="1755" spans="1:2" x14ac:dyDescent="0.25">
      <c r="A1755" s="25">
        <v>45365.256944444445</v>
      </c>
      <c r="B1755" s="3">
        <v>7.93225080385852</v>
      </c>
    </row>
    <row r="1756" spans="1:2" x14ac:dyDescent="0.25">
      <c r="A1756" s="25">
        <v>45365.298611111109</v>
      </c>
      <c r="B1756" s="3">
        <v>7.9318006430868202</v>
      </c>
    </row>
    <row r="1757" spans="1:2" x14ac:dyDescent="0.25">
      <c r="A1757" s="25">
        <v>45365.340277777781</v>
      </c>
      <c r="B1757" s="3">
        <v>8.0513504823151099</v>
      </c>
    </row>
    <row r="1758" spans="1:2" x14ac:dyDescent="0.25">
      <c r="A1758" s="25">
        <v>45365.381944444445</v>
      </c>
      <c r="B1758" s="3">
        <v>8.1209003215434095</v>
      </c>
    </row>
    <row r="1759" spans="1:2" x14ac:dyDescent="0.25">
      <c r="A1759" s="25">
        <v>45365.423611111109</v>
      </c>
      <c r="B1759" s="3">
        <v>8.1004501607717003</v>
      </c>
    </row>
    <row r="1760" spans="1:2" x14ac:dyDescent="0.25">
      <c r="A1760" s="25">
        <v>45365.465277777781</v>
      </c>
      <c r="B1760" s="3">
        <v>8.19</v>
      </c>
    </row>
    <row r="1761" spans="1:2" x14ac:dyDescent="0.25">
      <c r="A1761" s="25">
        <v>45365.506944444445</v>
      </c>
      <c r="B1761" s="3">
        <v>8.1695498392282992</v>
      </c>
    </row>
    <row r="1762" spans="1:2" x14ac:dyDescent="0.25">
      <c r="A1762" s="25">
        <v>45365.548611111109</v>
      </c>
      <c r="B1762" s="3">
        <v>8.0590996784565903</v>
      </c>
    </row>
    <row r="1763" spans="1:2" x14ac:dyDescent="0.25">
      <c r="A1763" s="25">
        <v>45365.590277777781</v>
      </c>
      <c r="B1763" s="3">
        <v>8.03864951768489</v>
      </c>
    </row>
    <row r="1764" spans="1:2" x14ac:dyDescent="0.25">
      <c r="A1764" s="25">
        <v>45365.631944444445</v>
      </c>
      <c r="B1764" s="3">
        <v>8.0181993569131809</v>
      </c>
    </row>
    <row r="1765" spans="1:2" x14ac:dyDescent="0.25">
      <c r="A1765" s="25">
        <v>45365.673611111109</v>
      </c>
      <c r="B1765" s="3">
        <v>8.10774919614148</v>
      </c>
    </row>
    <row r="1766" spans="1:2" x14ac:dyDescent="0.25">
      <c r="A1766" s="25">
        <v>45365.715277777781</v>
      </c>
      <c r="B1766" s="3">
        <v>8.0972990353697707</v>
      </c>
    </row>
    <row r="1767" spans="1:2" x14ac:dyDescent="0.25">
      <c r="A1767" s="25">
        <v>45365.756944444445</v>
      </c>
      <c r="B1767" s="3">
        <v>8.0468488745980693</v>
      </c>
    </row>
    <row r="1768" spans="1:2" x14ac:dyDescent="0.25">
      <c r="A1768" s="25">
        <v>45365.798611111109</v>
      </c>
      <c r="B1768" s="3">
        <v>8.0563987138263702</v>
      </c>
    </row>
    <row r="1769" spans="1:2" x14ac:dyDescent="0.25">
      <c r="A1769" s="25">
        <v>45365.840277777781</v>
      </c>
      <c r="B1769" s="3">
        <v>8.0359485530546593</v>
      </c>
    </row>
    <row r="1770" spans="1:2" x14ac:dyDescent="0.25">
      <c r="A1770" s="25">
        <v>45365.881944444445</v>
      </c>
      <c r="B1770" s="3">
        <v>7.9754983922829599</v>
      </c>
    </row>
    <row r="1771" spans="1:2" x14ac:dyDescent="0.25">
      <c r="A1771" s="25">
        <v>45365.923611111109</v>
      </c>
      <c r="B1771" s="3">
        <v>7.9350482315112503</v>
      </c>
    </row>
    <row r="1772" spans="1:2" x14ac:dyDescent="0.25">
      <c r="A1772" s="25">
        <v>45365.965277777781</v>
      </c>
      <c r="B1772" s="3">
        <v>8.0345980707395501</v>
      </c>
    </row>
    <row r="1773" spans="1:2" x14ac:dyDescent="0.25">
      <c r="A1773" s="25">
        <v>45366.006944444445</v>
      </c>
      <c r="B1773" s="3">
        <v>8.1341479099678509</v>
      </c>
    </row>
    <row r="1774" spans="1:2" x14ac:dyDescent="0.25">
      <c r="A1774" s="25">
        <v>45366.048611111109</v>
      </c>
      <c r="B1774" s="3">
        <v>8.0136977491961403</v>
      </c>
    </row>
    <row r="1775" spans="1:2" x14ac:dyDescent="0.25">
      <c r="A1775" s="25">
        <v>45366.090277777781</v>
      </c>
      <c r="B1775" s="3">
        <v>8.0832475884244399</v>
      </c>
    </row>
    <row r="1776" spans="1:2" x14ac:dyDescent="0.25">
      <c r="A1776" s="25">
        <v>45366.131944444445</v>
      </c>
      <c r="B1776" s="3">
        <v>8.18279742765273</v>
      </c>
    </row>
    <row r="1777" spans="1:2" x14ac:dyDescent="0.25">
      <c r="A1777" s="25">
        <v>45366.173611111109</v>
      </c>
      <c r="B1777" s="3">
        <v>8.2023472668810307</v>
      </c>
    </row>
    <row r="1778" spans="1:2" x14ac:dyDescent="0.25">
      <c r="A1778" s="25">
        <v>45366.215277777781</v>
      </c>
      <c r="B1778" s="3">
        <v>8.1118971061093195</v>
      </c>
    </row>
    <row r="1779" spans="1:2" x14ac:dyDescent="0.25">
      <c r="A1779" s="25">
        <v>45366.256944444445</v>
      </c>
      <c r="B1779" s="3">
        <v>8.0414469453376203</v>
      </c>
    </row>
    <row r="1780" spans="1:2" x14ac:dyDescent="0.25">
      <c r="A1780" s="25">
        <v>45366.298611111109</v>
      </c>
      <c r="B1780" s="3">
        <v>7.9709967845659202</v>
      </c>
    </row>
    <row r="1781" spans="1:2" x14ac:dyDescent="0.25">
      <c r="A1781" s="25">
        <v>45366.340277777781</v>
      </c>
      <c r="B1781" s="3">
        <v>7.9205466237942099</v>
      </c>
    </row>
    <row r="1782" spans="1:2" x14ac:dyDescent="0.25">
      <c r="A1782" s="25">
        <v>45366.381944444445</v>
      </c>
      <c r="B1782" s="3">
        <v>8.01009646302251</v>
      </c>
    </row>
    <row r="1783" spans="1:2" x14ac:dyDescent="0.25">
      <c r="A1783" s="25">
        <v>45366.423611111109</v>
      </c>
      <c r="B1783" s="3">
        <v>7.9896463022508</v>
      </c>
    </row>
    <row r="1784" spans="1:2" x14ac:dyDescent="0.25">
      <c r="A1784" s="25">
        <v>45366.465277777781</v>
      </c>
      <c r="B1784" s="3">
        <v>8.0191961414790995</v>
      </c>
    </row>
    <row r="1785" spans="1:2" x14ac:dyDescent="0.25">
      <c r="A1785" s="25">
        <v>45366.506944444445</v>
      </c>
      <c r="B1785" s="3">
        <v>8.0487459807074</v>
      </c>
    </row>
    <row r="1786" spans="1:2" x14ac:dyDescent="0.25">
      <c r="A1786" s="25">
        <v>45366.548611111109</v>
      </c>
      <c r="B1786" s="3">
        <v>8.0182958199356893</v>
      </c>
    </row>
    <row r="1787" spans="1:2" x14ac:dyDescent="0.25">
      <c r="A1787" s="25">
        <v>45366.590277777781</v>
      </c>
      <c r="B1787" s="3">
        <v>8.0078456591639906</v>
      </c>
    </row>
    <row r="1788" spans="1:2" x14ac:dyDescent="0.25">
      <c r="A1788" s="25">
        <v>45366.631944444445</v>
      </c>
      <c r="B1788" s="3">
        <v>7.9173954983922803</v>
      </c>
    </row>
    <row r="1789" spans="1:2" x14ac:dyDescent="0.25">
      <c r="A1789" s="25">
        <v>45366.673611111109</v>
      </c>
      <c r="B1789" s="3">
        <v>7.8069453376205802</v>
      </c>
    </row>
    <row r="1790" spans="1:2" x14ac:dyDescent="0.25">
      <c r="A1790" s="25">
        <v>45366.715277777781</v>
      </c>
      <c r="B1790" s="3">
        <v>7.62649517684887</v>
      </c>
    </row>
    <row r="1791" spans="1:2" x14ac:dyDescent="0.25">
      <c r="A1791" s="25">
        <v>45366.756944444445</v>
      </c>
      <c r="B1791" s="3">
        <v>7.59604501607717</v>
      </c>
    </row>
    <row r="1792" spans="1:2" x14ac:dyDescent="0.25">
      <c r="A1792" s="25">
        <v>45366.798611111109</v>
      </c>
      <c r="B1792" s="3">
        <v>7.3655948553054698</v>
      </c>
    </row>
    <row r="1793" spans="1:2" x14ac:dyDescent="0.25">
      <c r="A1793" s="25">
        <v>45366.840277777781</v>
      </c>
      <c r="B1793" s="3">
        <v>7.3951446945337604</v>
      </c>
    </row>
    <row r="1794" spans="1:2" x14ac:dyDescent="0.25">
      <c r="A1794" s="25">
        <v>45366.881944444445</v>
      </c>
      <c r="B1794" s="3">
        <v>7.5146945337620599</v>
      </c>
    </row>
    <row r="1795" spans="1:2" x14ac:dyDescent="0.25">
      <c r="A1795" s="25">
        <v>45366.923611111109</v>
      </c>
      <c r="B1795" s="3">
        <v>7.4642443729903496</v>
      </c>
    </row>
    <row r="1796" spans="1:2" x14ac:dyDescent="0.25">
      <c r="A1796" s="25">
        <v>45366.965277777781</v>
      </c>
      <c r="B1796" s="3">
        <v>7.4737942122186496</v>
      </c>
    </row>
    <row r="1797" spans="1:2" x14ac:dyDescent="0.25">
      <c r="A1797" s="25">
        <v>45367.006944444445</v>
      </c>
      <c r="B1797" s="3">
        <v>7.5833440514469501</v>
      </c>
    </row>
    <row r="1798" spans="1:2" x14ac:dyDescent="0.25">
      <c r="A1798" s="25">
        <v>45367.048611111109</v>
      </c>
      <c r="B1798" s="3">
        <v>7.4528938906752398</v>
      </c>
    </row>
    <row r="1799" spans="1:2" x14ac:dyDescent="0.25">
      <c r="A1799" s="25">
        <v>45367.090277777781</v>
      </c>
      <c r="B1799" s="3">
        <v>7.5224437299035403</v>
      </c>
    </row>
    <row r="1800" spans="1:2" x14ac:dyDescent="0.25">
      <c r="A1800" s="25">
        <v>45367.131944444445</v>
      </c>
      <c r="B1800" s="3">
        <v>7.6319935691318301</v>
      </c>
    </row>
    <row r="1801" spans="1:2" x14ac:dyDescent="0.25">
      <c r="A1801" s="25">
        <v>45367.173611111109</v>
      </c>
      <c r="B1801" s="3">
        <v>7.4915434083601298</v>
      </c>
    </row>
    <row r="1802" spans="1:2" x14ac:dyDescent="0.25">
      <c r="A1802" s="25">
        <v>45367.215277777781</v>
      </c>
      <c r="B1802" s="3">
        <v>7.54109324758842</v>
      </c>
    </row>
    <row r="1803" spans="1:2" x14ac:dyDescent="0.25">
      <c r="A1803" s="25">
        <v>45367.256944444445</v>
      </c>
      <c r="B1803" s="3">
        <v>7.5406430868167202</v>
      </c>
    </row>
    <row r="1804" spans="1:2" x14ac:dyDescent="0.25">
      <c r="A1804" s="25">
        <v>45367.298611111109</v>
      </c>
      <c r="B1804" s="3">
        <v>7.5001929260450204</v>
      </c>
    </row>
    <row r="1805" spans="1:2" x14ac:dyDescent="0.25">
      <c r="A1805" s="25">
        <v>45367.340277777781</v>
      </c>
      <c r="B1805" s="3">
        <v>7.4397427652733104</v>
      </c>
    </row>
    <row r="1806" spans="1:2" x14ac:dyDescent="0.25">
      <c r="A1806" s="25">
        <v>45367.381944444445</v>
      </c>
      <c r="B1806" s="3">
        <v>7.4292926045016099</v>
      </c>
    </row>
    <row r="1807" spans="1:2" x14ac:dyDescent="0.25">
      <c r="A1807" s="25">
        <v>45367.423611111109</v>
      </c>
      <c r="B1807" s="3">
        <v>7.3988424437299001</v>
      </c>
    </row>
    <row r="1808" spans="1:2" x14ac:dyDescent="0.25">
      <c r="A1808" s="25">
        <v>45367.465277777781</v>
      </c>
      <c r="B1808" s="3">
        <v>7.3783922829581998</v>
      </c>
    </row>
    <row r="1809" spans="1:2" x14ac:dyDescent="0.25">
      <c r="A1809" s="25">
        <v>45367.506944444445</v>
      </c>
      <c r="B1809" s="3">
        <v>7.3979421221864996</v>
      </c>
    </row>
    <row r="1810" spans="1:2" x14ac:dyDescent="0.25">
      <c r="A1810" s="25">
        <v>45367.548611111109</v>
      </c>
      <c r="B1810" s="3">
        <v>7.3474919614147902</v>
      </c>
    </row>
    <row r="1811" spans="1:2" x14ac:dyDescent="0.25">
      <c r="A1811" s="25">
        <v>45367.590277777781</v>
      </c>
      <c r="B1811" s="3">
        <v>7.36704180064309</v>
      </c>
    </row>
    <row r="1812" spans="1:2" x14ac:dyDescent="0.25">
      <c r="A1812" s="25">
        <v>45367.631944444445</v>
      </c>
      <c r="B1812" s="3">
        <v>7.4765916398713799</v>
      </c>
    </row>
    <row r="1813" spans="1:2" x14ac:dyDescent="0.25">
      <c r="A1813" s="25">
        <v>45367.673611111109</v>
      </c>
      <c r="B1813" s="3">
        <v>7.5161414790996801</v>
      </c>
    </row>
    <row r="1814" spans="1:2" x14ac:dyDescent="0.25">
      <c r="A1814" s="25">
        <v>45367.715277777781</v>
      </c>
      <c r="B1814" s="3">
        <v>7.5156913183279697</v>
      </c>
    </row>
    <row r="1815" spans="1:2" x14ac:dyDescent="0.25">
      <c r="A1815" s="25">
        <v>45367.756944444445</v>
      </c>
      <c r="B1815" s="3">
        <v>7.6052411575562697</v>
      </c>
    </row>
    <row r="1816" spans="1:2" x14ac:dyDescent="0.25">
      <c r="A1816" s="25">
        <v>45367.798611111109</v>
      </c>
      <c r="B1816" s="3">
        <v>7.6147909967845697</v>
      </c>
    </row>
    <row r="1817" spans="1:2" x14ac:dyDescent="0.25">
      <c r="A1817" s="25">
        <v>45367.840277777781</v>
      </c>
      <c r="B1817" s="3">
        <v>7.5943408360128597</v>
      </c>
    </row>
    <row r="1818" spans="1:2" x14ac:dyDescent="0.25">
      <c r="A1818" s="25">
        <v>45367.881944444445</v>
      </c>
      <c r="B1818" s="3">
        <v>7.5738906752411603</v>
      </c>
    </row>
    <row r="1819" spans="1:2" x14ac:dyDescent="0.25">
      <c r="A1819" s="25">
        <v>45367.923611111109</v>
      </c>
      <c r="B1819" s="3">
        <v>7.5634405144694501</v>
      </c>
    </row>
    <row r="1820" spans="1:2" x14ac:dyDescent="0.25">
      <c r="A1820" s="25">
        <v>45367.965277777781</v>
      </c>
      <c r="B1820" s="3">
        <v>7.6029903536977503</v>
      </c>
    </row>
    <row r="1821" spans="1:2" x14ac:dyDescent="0.25">
      <c r="A1821" s="25">
        <v>45368.006944444445</v>
      </c>
      <c r="B1821" s="3">
        <v>7.6325401929260401</v>
      </c>
    </row>
    <row r="1822" spans="1:2" x14ac:dyDescent="0.25">
      <c r="A1822" s="25">
        <v>45368.048611111109</v>
      </c>
      <c r="B1822" s="3">
        <v>7.7120900321543404</v>
      </c>
    </row>
    <row r="1823" spans="1:2" x14ac:dyDescent="0.25">
      <c r="A1823" s="25">
        <v>45368.090277777781</v>
      </c>
      <c r="B1823" s="3">
        <v>7.74163987138264</v>
      </c>
    </row>
    <row r="1824" spans="1:2" x14ac:dyDescent="0.25">
      <c r="A1824" s="25">
        <v>45368.131944444445</v>
      </c>
      <c r="B1824" s="3">
        <v>7.8411897106109301</v>
      </c>
    </row>
    <row r="1825" spans="1:2" x14ac:dyDescent="0.25">
      <c r="A1825" s="25">
        <v>45368.173611111109</v>
      </c>
      <c r="B1825" s="3">
        <v>7.8407395498392303</v>
      </c>
    </row>
    <row r="1826" spans="1:2" x14ac:dyDescent="0.25">
      <c r="A1826" s="25">
        <v>45368.215277777781</v>
      </c>
      <c r="B1826" s="3">
        <v>7.8402893890675198</v>
      </c>
    </row>
    <row r="1827" spans="1:2" x14ac:dyDescent="0.25">
      <c r="A1827" s="25">
        <v>45368.256944444445</v>
      </c>
      <c r="B1827" s="3">
        <v>7.8498392282958198</v>
      </c>
    </row>
    <row r="1828" spans="1:2" x14ac:dyDescent="0.25">
      <c r="A1828" s="25">
        <v>45368.298611111109</v>
      </c>
      <c r="B1828" s="3">
        <v>7.6893890675241199</v>
      </c>
    </row>
    <row r="1829" spans="1:2" x14ac:dyDescent="0.25">
      <c r="A1829" s="25">
        <v>45368.340277777781</v>
      </c>
      <c r="B1829" s="3">
        <v>7.8489389067524096</v>
      </c>
    </row>
    <row r="1830" spans="1:2" x14ac:dyDescent="0.25">
      <c r="A1830" s="25">
        <v>45368.381944444445</v>
      </c>
      <c r="B1830" s="3">
        <v>7.9884887459807103</v>
      </c>
    </row>
    <row r="1831" spans="1:2" x14ac:dyDescent="0.25">
      <c r="A1831" s="25">
        <v>45368.423611111109</v>
      </c>
      <c r="B1831" s="3">
        <v>8.0380385852089997</v>
      </c>
    </row>
    <row r="1832" spans="1:2" x14ac:dyDescent="0.25">
      <c r="A1832" s="25">
        <v>45368.465277777781</v>
      </c>
      <c r="B1832" s="3">
        <v>7.8375884244372998</v>
      </c>
    </row>
    <row r="1833" spans="1:2" x14ac:dyDescent="0.25">
      <c r="A1833" s="25">
        <v>45368.506944444445</v>
      </c>
      <c r="B1833" s="3">
        <v>8.0371382636655895</v>
      </c>
    </row>
    <row r="1834" spans="1:2" x14ac:dyDescent="0.25">
      <c r="A1834" s="25">
        <v>45368.548611111109</v>
      </c>
      <c r="B1834" s="3">
        <v>7.8466881028938902</v>
      </c>
    </row>
    <row r="1835" spans="1:2" x14ac:dyDescent="0.25">
      <c r="A1835" s="25">
        <v>45368.590277777781</v>
      </c>
      <c r="B1835" s="3">
        <v>7.9262379421221896</v>
      </c>
    </row>
    <row r="1836" spans="1:2" x14ac:dyDescent="0.25">
      <c r="A1836" s="25">
        <v>45368.631944444445</v>
      </c>
      <c r="B1836" s="3">
        <v>8.0857877813504793</v>
      </c>
    </row>
    <row r="1837" spans="1:2" x14ac:dyDescent="0.25">
      <c r="A1837" s="25">
        <v>45368.673611111109</v>
      </c>
      <c r="B1837" s="3">
        <v>8.0553376205787792</v>
      </c>
    </row>
    <row r="1838" spans="1:2" x14ac:dyDescent="0.25">
      <c r="A1838" s="25">
        <v>45368.715277777781</v>
      </c>
      <c r="B1838" s="3">
        <v>8.1848874598070704</v>
      </c>
    </row>
    <row r="1839" spans="1:2" x14ac:dyDescent="0.25">
      <c r="A1839" s="25">
        <v>45368.756944444445</v>
      </c>
      <c r="B1839" s="3">
        <v>8.2244372990353707</v>
      </c>
    </row>
    <row r="1840" spans="1:2" x14ac:dyDescent="0.25">
      <c r="A1840" s="25">
        <v>45368.798611111109</v>
      </c>
      <c r="B1840" s="3">
        <v>8.1439871382636593</v>
      </c>
    </row>
    <row r="1841" spans="1:2" x14ac:dyDescent="0.25">
      <c r="A1841" s="25">
        <v>45368.840277777781</v>
      </c>
      <c r="B1841" s="3">
        <v>8.1135369774919592</v>
      </c>
    </row>
    <row r="1842" spans="1:2" x14ac:dyDescent="0.25">
      <c r="A1842" s="25">
        <v>45368.881944444445</v>
      </c>
      <c r="B1842" s="3">
        <v>8.2230868167202598</v>
      </c>
    </row>
    <row r="1843" spans="1:2" x14ac:dyDescent="0.25">
      <c r="A1843" s="25">
        <v>45368.923611111109</v>
      </c>
      <c r="B1843" s="3">
        <v>8.1926366559485508</v>
      </c>
    </row>
    <row r="1844" spans="1:2" x14ac:dyDescent="0.25">
      <c r="A1844" s="25">
        <v>45368.965277777781</v>
      </c>
      <c r="B1844" s="3">
        <v>8.28218649517685</v>
      </c>
    </row>
    <row r="1845" spans="1:2" x14ac:dyDescent="0.25">
      <c r="A1845" s="25">
        <v>45369.006944444445</v>
      </c>
      <c r="B1845" s="3">
        <v>8.2517363344051393</v>
      </c>
    </row>
    <row r="1846" spans="1:2" x14ac:dyDescent="0.25">
      <c r="A1846" s="25">
        <v>45369.048611111109</v>
      </c>
      <c r="B1846" s="3">
        <v>8.2512861736334404</v>
      </c>
    </row>
    <row r="1847" spans="1:2" x14ac:dyDescent="0.25">
      <c r="A1847" s="25">
        <v>45369.090277777781</v>
      </c>
      <c r="B1847" s="3">
        <v>8.2908360128617407</v>
      </c>
    </row>
    <row r="1848" spans="1:2" x14ac:dyDescent="0.25">
      <c r="A1848" s="25">
        <v>45369.131944444445</v>
      </c>
      <c r="B1848" s="3">
        <v>8.2903858520900293</v>
      </c>
    </row>
    <row r="1849" spans="1:2" x14ac:dyDescent="0.25">
      <c r="A1849" s="25">
        <v>45369.173611111109</v>
      </c>
      <c r="B1849" s="3">
        <v>8.2699356913183308</v>
      </c>
    </row>
    <row r="1850" spans="1:2" x14ac:dyDescent="0.25">
      <c r="A1850" s="25">
        <v>45369.215277777781</v>
      </c>
      <c r="B1850" s="3">
        <v>8.2794855305466193</v>
      </c>
    </row>
    <row r="1851" spans="1:2" x14ac:dyDescent="0.25">
      <c r="A1851" s="25">
        <v>45369.256944444445</v>
      </c>
      <c r="B1851" s="3">
        <v>8.3090353697749197</v>
      </c>
    </row>
    <row r="1852" spans="1:2" x14ac:dyDescent="0.25">
      <c r="A1852" s="25">
        <v>45369.298611111109</v>
      </c>
      <c r="B1852" s="3">
        <v>8.3185852090032206</v>
      </c>
    </row>
    <row r="1853" spans="1:2" x14ac:dyDescent="0.25">
      <c r="A1853" s="25">
        <v>45369.340277777781</v>
      </c>
      <c r="B1853" s="3">
        <v>8.3581350482315102</v>
      </c>
    </row>
    <row r="1854" spans="1:2" x14ac:dyDescent="0.25">
      <c r="A1854" s="25">
        <v>45369.381944444445</v>
      </c>
      <c r="B1854" s="3">
        <v>8.5376848874598092</v>
      </c>
    </row>
    <row r="1855" spans="1:2" x14ac:dyDescent="0.25">
      <c r="A1855" s="25">
        <v>45369.423611111109</v>
      </c>
      <c r="B1855" s="3">
        <v>8.4472347266880998</v>
      </c>
    </row>
    <row r="1856" spans="1:2" x14ac:dyDescent="0.25">
      <c r="A1856" s="25">
        <v>45369.465277777781</v>
      </c>
      <c r="B1856" s="3">
        <v>8.4867845659164001</v>
      </c>
    </row>
    <row r="1857" spans="1:2" x14ac:dyDescent="0.25">
      <c r="A1857" s="25">
        <v>45369.506944444445</v>
      </c>
      <c r="B1857" s="3">
        <v>8.4463344051446896</v>
      </c>
    </row>
    <row r="1858" spans="1:2" x14ac:dyDescent="0.25">
      <c r="A1858" s="25">
        <v>45369.548611111109</v>
      </c>
      <c r="B1858" s="3">
        <v>8.5058842443729894</v>
      </c>
    </row>
    <row r="1859" spans="1:2" x14ac:dyDescent="0.25">
      <c r="A1859" s="25">
        <v>45369.590277777781</v>
      </c>
      <c r="B1859" s="3">
        <v>8.5354340836012899</v>
      </c>
    </row>
    <row r="1860" spans="1:2" x14ac:dyDescent="0.25">
      <c r="A1860" s="25">
        <v>45369.631944444445</v>
      </c>
      <c r="B1860" s="3">
        <v>8.1449839228295797</v>
      </c>
    </row>
    <row r="1861" spans="1:2" x14ac:dyDescent="0.25">
      <c r="A1861" s="25">
        <v>45369.673611111109</v>
      </c>
      <c r="B1861" s="3">
        <v>8.3945337620578808</v>
      </c>
    </row>
    <row r="1862" spans="1:2" x14ac:dyDescent="0.25">
      <c r="A1862" s="25">
        <v>45369.715277777781</v>
      </c>
      <c r="B1862" s="3">
        <v>8.2240836012861696</v>
      </c>
    </row>
    <row r="1863" spans="1:2" x14ac:dyDescent="0.25">
      <c r="A1863" s="25">
        <v>45369.756944444445</v>
      </c>
      <c r="B1863" s="3">
        <v>8.3436334405144699</v>
      </c>
    </row>
    <row r="1864" spans="1:2" x14ac:dyDescent="0.25">
      <c r="A1864" s="25">
        <v>45369.798611111109</v>
      </c>
      <c r="B1864" s="3">
        <v>8.2731832797427707</v>
      </c>
    </row>
    <row r="1865" spans="1:2" x14ac:dyDescent="0.25">
      <c r="A1865" s="25">
        <v>45369.840277777781</v>
      </c>
      <c r="B1865" s="3">
        <v>8.3527331189710594</v>
      </c>
    </row>
    <row r="1866" spans="1:2" x14ac:dyDescent="0.25">
      <c r="A1866" s="25">
        <v>45369.881944444445</v>
      </c>
      <c r="B1866" s="3">
        <v>8.1222829581993601</v>
      </c>
    </row>
    <row r="1867" spans="1:2" x14ac:dyDescent="0.25">
      <c r="A1867" s="25">
        <v>45369.923611111109</v>
      </c>
      <c r="B1867" s="3">
        <v>8.0318327974276507</v>
      </c>
    </row>
    <row r="1868" spans="1:2" x14ac:dyDescent="0.25">
      <c r="A1868" s="25">
        <v>45369.965277777781</v>
      </c>
      <c r="B1868" s="3">
        <v>8.1813826366559503</v>
      </c>
    </row>
    <row r="1869" spans="1:2" x14ac:dyDescent="0.25">
      <c r="A1869" s="25">
        <v>45370.006944444445</v>
      </c>
      <c r="B1869" s="3">
        <v>7.9409324758842397</v>
      </c>
    </row>
    <row r="1870" spans="1:2" x14ac:dyDescent="0.25">
      <c r="A1870" s="25">
        <v>45370.048611111109</v>
      </c>
      <c r="B1870" s="3">
        <v>8.1304823151125394</v>
      </c>
    </row>
    <row r="1871" spans="1:2" x14ac:dyDescent="0.25">
      <c r="A1871" s="25">
        <v>45370.090277777781</v>
      </c>
      <c r="B1871" s="3">
        <v>7.9200321543408396</v>
      </c>
    </row>
    <row r="1872" spans="1:2" x14ac:dyDescent="0.25">
      <c r="A1872" s="25">
        <v>45370.131944444445</v>
      </c>
      <c r="B1872" s="3">
        <v>8.0095819935691299</v>
      </c>
    </row>
    <row r="1873" spans="1:2" x14ac:dyDescent="0.25">
      <c r="A1873" s="25">
        <v>45370.173611111109</v>
      </c>
      <c r="B1873" s="3">
        <v>7.9691318327974301</v>
      </c>
    </row>
    <row r="1874" spans="1:2" x14ac:dyDescent="0.25">
      <c r="A1874" s="25">
        <v>45370.215277777781</v>
      </c>
      <c r="B1874" s="3">
        <v>8.0086816720257197</v>
      </c>
    </row>
    <row r="1875" spans="1:2" x14ac:dyDescent="0.25">
      <c r="A1875" s="25">
        <v>45370.256944444445</v>
      </c>
      <c r="B1875" s="3">
        <v>8.0582315112540197</v>
      </c>
    </row>
    <row r="1876" spans="1:2" x14ac:dyDescent="0.25">
      <c r="A1876" s="25">
        <v>45370.298611111109</v>
      </c>
      <c r="B1876" s="3">
        <v>8.1977813504823107</v>
      </c>
    </row>
    <row r="1877" spans="1:2" x14ac:dyDescent="0.25">
      <c r="A1877" s="25">
        <v>45370.340277777781</v>
      </c>
      <c r="B1877" s="3">
        <v>8.1873311897106102</v>
      </c>
    </row>
    <row r="1878" spans="1:2" x14ac:dyDescent="0.25">
      <c r="A1878" s="25">
        <v>45370.381944444445</v>
      </c>
      <c r="B1878" s="3">
        <v>8.2268810289389105</v>
      </c>
    </row>
    <row r="1879" spans="1:2" x14ac:dyDescent="0.25">
      <c r="A1879" s="25">
        <v>45370.423611111109</v>
      </c>
      <c r="B1879" s="3">
        <v>8.3164308681672008</v>
      </c>
    </row>
    <row r="1880" spans="1:2" x14ac:dyDescent="0.25">
      <c r="A1880" s="25">
        <v>45370.465277777781</v>
      </c>
      <c r="B1880" s="3">
        <v>8.3259807073954999</v>
      </c>
    </row>
    <row r="1881" spans="1:2" x14ac:dyDescent="0.25">
      <c r="A1881" s="25">
        <v>45370.506944444445</v>
      </c>
      <c r="B1881" s="3">
        <v>8.3555305466237897</v>
      </c>
    </row>
    <row r="1882" spans="1:2" x14ac:dyDescent="0.25">
      <c r="A1882" s="25">
        <v>45370.548611111109</v>
      </c>
      <c r="B1882" s="3">
        <v>8.3250803858520896</v>
      </c>
    </row>
    <row r="1883" spans="1:2" x14ac:dyDescent="0.25">
      <c r="A1883" s="25">
        <v>45370.590277777781</v>
      </c>
      <c r="B1883" s="3">
        <v>8.3446302250803903</v>
      </c>
    </row>
    <row r="1884" spans="1:2" x14ac:dyDescent="0.25">
      <c r="A1884" s="25">
        <v>45370.631944444445</v>
      </c>
      <c r="B1884" s="3">
        <v>8.2441800643086793</v>
      </c>
    </row>
    <row r="1885" spans="1:2" x14ac:dyDescent="0.25">
      <c r="A1885" s="25">
        <v>45370.673611111109</v>
      </c>
      <c r="B1885" s="3">
        <v>8.2937299035369794</v>
      </c>
    </row>
    <row r="1886" spans="1:2" x14ac:dyDescent="0.25">
      <c r="A1886" s="25">
        <v>45370.715277777781</v>
      </c>
      <c r="B1886" s="3">
        <v>8.1732797427652706</v>
      </c>
    </row>
    <row r="1887" spans="1:2" x14ac:dyDescent="0.25">
      <c r="A1887" s="25">
        <v>45370.756944444445</v>
      </c>
      <c r="B1887" s="3">
        <v>8.0628295819935705</v>
      </c>
    </row>
    <row r="1888" spans="1:2" x14ac:dyDescent="0.25">
      <c r="A1888" s="25">
        <v>45370.798611111109</v>
      </c>
      <c r="B1888" s="3">
        <v>8.2123794212218595</v>
      </c>
    </row>
    <row r="1889" spans="1:2" x14ac:dyDescent="0.25">
      <c r="A1889" s="25">
        <v>45370.840277777781</v>
      </c>
      <c r="B1889" s="3">
        <v>8.0819292604501598</v>
      </c>
    </row>
    <row r="1890" spans="1:2" x14ac:dyDescent="0.25">
      <c r="A1890" s="25">
        <v>45370.881944444445</v>
      </c>
      <c r="B1890" s="3">
        <v>8.1614790996784592</v>
      </c>
    </row>
    <row r="1891" spans="1:2" x14ac:dyDescent="0.25">
      <c r="A1891" s="25">
        <v>45370.923611111109</v>
      </c>
      <c r="B1891" s="3">
        <v>8.0810289389067496</v>
      </c>
    </row>
    <row r="1892" spans="1:2" x14ac:dyDescent="0.25">
      <c r="A1892" s="25">
        <v>45370.965277777781</v>
      </c>
      <c r="B1892" s="3">
        <v>8.0705787781350509</v>
      </c>
    </row>
    <row r="1893" spans="1:2" x14ac:dyDescent="0.25">
      <c r="A1893" s="25">
        <v>45371.006944444445</v>
      </c>
      <c r="B1893" s="3">
        <v>8.3301286173633393</v>
      </c>
    </row>
    <row r="1894" spans="1:2" x14ac:dyDescent="0.25">
      <c r="A1894" s="25">
        <v>45371.048611111109</v>
      </c>
      <c r="B1894" s="3">
        <v>8.3096784565916408</v>
      </c>
    </row>
    <row r="1895" spans="1:2" x14ac:dyDescent="0.25">
      <c r="A1895" s="25">
        <v>45371.090277777781</v>
      </c>
      <c r="B1895" s="3">
        <v>8.3692282958199407</v>
      </c>
    </row>
    <row r="1896" spans="1:2" x14ac:dyDescent="0.25">
      <c r="A1896" s="25">
        <v>45371.131944444445</v>
      </c>
      <c r="B1896" s="3">
        <v>8.5187781350482297</v>
      </c>
    </row>
    <row r="1897" spans="1:2" x14ac:dyDescent="0.25">
      <c r="A1897" s="25">
        <v>45371.173611111109</v>
      </c>
      <c r="B1897" s="3">
        <v>8.6283279742765302</v>
      </c>
    </row>
    <row r="1898" spans="1:2" x14ac:dyDescent="0.25">
      <c r="A1898" s="25">
        <v>45371.215277777781</v>
      </c>
      <c r="B1898" s="3">
        <v>8.6978778135048191</v>
      </c>
    </row>
    <row r="1899" spans="1:2" x14ac:dyDescent="0.25">
      <c r="A1899" s="25">
        <v>45371.256944444445</v>
      </c>
      <c r="B1899" s="3">
        <v>8.4774276527331196</v>
      </c>
    </row>
    <row r="1900" spans="1:2" x14ac:dyDescent="0.25">
      <c r="A1900" s="25">
        <v>45371.298611111109</v>
      </c>
      <c r="B1900" s="3">
        <v>8.6469774919614206</v>
      </c>
    </row>
    <row r="1901" spans="1:2" x14ac:dyDescent="0.25">
      <c r="A1901" s="25">
        <v>45371.340277777781</v>
      </c>
      <c r="B1901" s="3">
        <v>8.6165273311897099</v>
      </c>
    </row>
    <row r="1902" spans="1:2" x14ac:dyDescent="0.25">
      <c r="A1902" s="25">
        <v>45371.381944444445</v>
      </c>
      <c r="B1902" s="3">
        <v>8.6860771704180095</v>
      </c>
    </row>
    <row r="1903" spans="1:2" x14ac:dyDescent="0.25">
      <c r="A1903" s="25">
        <v>45371.423611111109</v>
      </c>
      <c r="B1903" s="3">
        <v>8.3256270096463005</v>
      </c>
    </row>
    <row r="1904" spans="1:2" x14ac:dyDescent="0.25">
      <c r="A1904" s="25">
        <v>45371.465277777781</v>
      </c>
      <c r="B1904" s="3">
        <v>8.3951768488746001</v>
      </c>
    </row>
    <row r="1905" spans="1:2" x14ac:dyDescent="0.25">
      <c r="A1905" s="25">
        <v>45371.506944444445</v>
      </c>
      <c r="B1905" s="3">
        <v>8.50472668810289</v>
      </c>
    </row>
    <row r="1906" spans="1:2" x14ac:dyDescent="0.25">
      <c r="A1906" s="25">
        <v>45371.548611111109</v>
      </c>
      <c r="B1906" s="3">
        <v>8.5842765273311894</v>
      </c>
    </row>
    <row r="1907" spans="1:2" x14ac:dyDescent="0.25">
      <c r="A1907" s="25">
        <v>45371.590277777781</v>
      </c>
      <c r="B1907" s="3">
        <v>8.7938263665594896</v>
      </c>
    </row>
    <row r="1908" spans="1:2" x14ac:dyDescent="0.25">
      <c r="A1908" s="25">
        <v>45371.631944444445</v>
      </c>
      <c r="B1908" s="3">
        <v>8.4733762057877797</v>
      </c>
    </row>
    <row r="1909" spans="1:2" x14ac:dyDescent="0.25">
      <c r="A1909" s="25">
        <v>45371.673611111109</v>
      </c>
      <c r="B1909" s="3">
        <v>8.5829260450160803</v>
      </c>
    </row>
    <row r="1910" spans="1:2" x14ac:dyDescent="0.25">
      <c r="A1910" s="25">
        <v>45371.715277777781</v>
      </c>
      <c r="B1910" s="3">
        <v>9.1724758842443705</v>
      </c>
    </row>
    <row r="1911" spans="1:2" x14ac:dyDescent="0.25">
      <c r="A1911" s="25">
        <v>45371.756944444445</v>
      </c>
      <c r="B1911" s="3">
        <v>9.1520257234726703</v>
      </c>
    </row>
    <row r="1912" spans="1:2" x14ac:dyDescent="0.25">
      <c r="A1912" s="25">
        <v>45371.798611111109</v>
      </c>
      <c r="B1912" s="3">
        <v>8.9915755627009606</v>
      </c>
    </row>
    <row r="1913" spans="1:2" x14ac:dyDescent="0.25">
      <c r="A1913" s="25">
        <v>45371.840277777781</v>
      </c>
      <c r="B1913" s="3">
        <v>9.0011254019292597</v>
      </c>
    </row>
    <row r="1914" spans="1:2" x14ac:dyDescent="0.25">
      <c r="A1914" s="25">
        <v>45371.881944444445</v>
      </c>
      <c r="B1914" s="3">
        <v>8.9006752411575594</v>
      </c>
    </row>
    <row r="1915" spans="1:2" x14ac:dyDescent="0.25">
      <c r="A1915" s="25">
        <v>45371.923611111109</v>
      </c>
      <c r="B1915" s="3">
        <v>8.9302250803858492</v>
      </c>
    </row>
    <row r="1916" spans="1:2" x14ac:dyDescent="0.25">
      <c r="A1916" s="25">
        <v>45371.965277777781</v>
      </c>
      <c r="B1916" s="3">
        <v>8.6197749196141498</v>
      </c>
    </row>
    <row r="1917" spans="1:2" x14ac:dyDescent="0.25">
      <c r="A1917" s="25">
        <v>45372.006944444445</v>
      </c>
      <c r="B1917" s="3">
        <v>8.3393247588424408</v>
      </c>
    </row>
    <row r="1918" spans="1:2" x14ac:dyDescent="0.25">
      <c r="A1918" s="25">
        <v>45372.048611111109</v>
      </c>
      <c r="B1918" s="3">
        <v>8.6188745980707395</v>
      </c>
    </row>
    <row r="1919" spans="1:2" x14ac:dyDescent="0.25">
      <c r="A1919" s="25">
        <v>45372.090277777781</v>
      </c>
      <c r="B1919" s="3">
        <v>8.5784244372990397</v>
      </c>
    </row>
    <row r="1920" spans="1:2" x14ac:dyDescent="0.25">
      <c r="A1920" s="25">
        <v>45372.131944444445</v>
      </c>
      <c r="B1920" s="3">
        <v>8.2179742765273307</v>
      </c>
    </row>
    <row r="1921" spans="1:2" x14ac:dyDescent="0.25">
      <c r="A1921" s="25">
        <v>45372.173611111109</v>
      </c>
      <c r="B1921" s="3">
        <v>8.5375241157556303</v>
      </c>
    </row>
    <row r="1922" spans="1:2" x14ac:dyDescent="0.25">
      <c r="A1922" s="25">
        <v>45372.215277777781</v>
      </c>
      <c r="B1922" s="3">
        <v>8.2170739549839205</v>
      </c>
    </row>
    <row r="1923" spans="1:2" x14ac:dyDescent="0.25">
      <c r="A1923" s="25">
        <v>45372.256944444445</v>
      </c>
      <c r="B1923" s="3">
        <v>8.4466237942122202</v>
      </c>
    </row>
    <row r="1924" spans="1:2" x14ac:dyDescent="0.25">
      <c r="A1924" s="25">
        <v>45372.298611111109</v>
      </c>
      <c r="B1924" s="3">
        <v>8.2761736334405107</v>
      </c>
    </row>
    <row r="1925" spans="1:2" x14ac:dyDescent="0.25">
      <c r="A1925" s="25">
        <v>45372.340277777781</v>
      </c>
      <c r="B1925" s="3">
        <v>7.8557234726688101</v>
      </c>
    </row>
    <row r="1926" spans="1:2" x14ac:dyDescent="0.25">
      <c r="A1926" s="25">
        <v>45372.381944444445</v>
      </c>
      <c r="B1926" s="3">
        <v>8.2252733118971104</v>
      </c>
    </row>
    <row r="1927" spans="1:2" x14ac:dyDescent="0.25">
      <c r="A1927" s="25">
        <v>45372.423611111109</v>
      </c>
      <c r="B1927" s="3">
        <v>8.5148231511254</v>
      </c>
    </row>
    <row r="1928" spans="1:2" x14ac:dyDescent="0.25">
      <c r="A1928" s="25">
        <v>45372.465277777781</v>
      </c>
      <c r="B1928" s="3">
        <v>8.1243729903537005</v>
      </c>
    </row>
    <row r="1929" spans="1:2" x14ac:dyDescent="0.25">
      <c r="A1929" s="25">
        <v>45372.506944444445</v>
      </c>
      <c r="B1929" s="3">
        <v>8.2039228295819893</v>
      </c>
    </row>
    <row r="1930" spans="1:2" x14ac:dyDescent="0.25">
      <c r="A1930" s="25">
        <v>45372.548611111109</v>
      </c>
      <c r="B1930" s="3">
        <v>8.55347266881029</v>
      </c>
    </row>
    <row r="1931" spans="1:2" x14ac:dyDescent="0.25">
      <c r="A1931" s="25">
        <v>45372.590277777781</v>
      </c>
      <c r="B1931" s="3">
        <v>7.9430225080385801</v>
      </c>
    </row>
    <row r="1932" spans="1:2" x14ac:dyDescent="0.25">
      <c r="A1932" s="25">
        <v>45372.631944444445</v>
      </c>
      <c r="B1932" s="3">
        <v>8.4725723472668797</v>
      </c>
    </row>
    <row r="1933" spans="1:2" x14ac:dyDescent="0.25">
      <c r="A1933" s="25">
        <v>45372.673611111109</v>
      </c>
      <c r="B1933" s="3">
        <v>8.4521221864951794</v>
      </c>
    </row>
    <row r="1934" spans="1:2" x14ac:dyDescent="0.25">
      <c r="A1934" s="25">
        <v>45372.715277777781</v>
      </c>
      <c r="B1934" s="3">
        <v>8.4816720257234692</v>
      </c>
    </row>
    <row r="1935" spans="1:2" x14ac:dyDescent="0.25">
      <c r="A1935" s="25">
        <v>45372.756944444445</v>
      </c>
      <c r="B1935" s="3">
        <v>8.2312218649517703</v>
      </c>
    </row>
    <row r="1936" spans="1:2" x14ac:dyDescent="0.25">
      <c r="A1936" s="25">
        <v>45372.798611111109</v>
      </c>
      <c r="B1936" s="3">
        <v>8.2307717041800608</v>
      </c>
    </row>
    <row r="1937" spans="1:2" x14ac:dyDescent="0.25">
      <c r="A1937" s="25">
        <v>45372.840277777781</v>
      </c>
      <c r="B1937" s="3">
        <v>8.3303215434083597</v>
      </c>
    </row>
    <row r="1938" spans="1:2" x14ac:dyDescent="0.25">
      <c r="A1938" s="25">
        <v>45372.881944444445</v>
      </c>
      <c r="B1938" s="3">
        <v>8.1598713826366591</v>
      </c>
    </row>
    <row r="1939" spans="1:2" x14ac:dyDescent="0.25">
      <c r="A1939" s="25">
        <v>45372.923611111109</v>
      </c>
      <c r="B1939" s="3">
        <v>8.0894212218649493</v>
      </c>
    </row>
    <row r="1940" spans="1:2" x14ac:dyDescent="0.25">
      <c r="A1940" s="25">
        <v>45372.965277777781</v>
      </c>
      <c r="B1940" s="3">
        <v>8.2589710610932503</v>
      </c>
    </row>
    <row r="1941" spans="1:2" x14ac:dyDescent="0.25">
      <c r="A1941" s="25">
        <v>45373.006944444445</v>
      </c>
      <c r="B1941" s="3">
        <v>7.7985209003215399</v>
      </c>
    </row>
    <row r="1942" spans="1:2" x14ac:dyDescent="0.25">
      <c r="A1942" s="25">
        <v>45373.048611111109</v>
      </c>
      <c r="B1942" s="3">
        <v>7.9980707395498403</v>
      </c>
    </row>
    <row r="1943" spans="1:2" x14ac:dyDescent="0.25">
      <c r="A1943" s="25">
        <v>45373.090277777781</v>
      </c>
      <c r="B1943" s="3">
        <v>8.1276205787781404</v>
      </c>
    </row>
    <row r="1944" spans="1:2" x14ac:dyDescent="0.25">
      <c r="A1944" s="25">
        <v>45373.131944444445</v>
      </c>
      <c r="B1944" s="3">
        <v>7.6171704180064301</v>
      </c>
    </row>
    <row r="1945" spans="1:2" x14ac:dyDescent="0.25">
      <c r="A1945" s="25">
        <v>45373.173611111109</v>
      </c>
      <c r="B1945" s="3">
        <v>8.2667202572347307</v>
      </c>
    </row>
    <row r="1946" spans="1:2" x14ac:dyDescent="0.25">
      <c r="A1946" s="25">
        <v>45373.215277777781</v>
      </c>
      <c r="B1946" s="3">
        <v>8.3462700964630194</v>
      </c>
    </row>
    <row r="1947" spans="1:2" x14ac:dyDescent="0.25">
      <c r="A1947" s="25">
        <v>45373.256944444445</v>
      </c>
      <c r="B1947" s="3">
        <v>8.2958199356913198</v>
      </c>
    </row>
    <row r="1948" spans="1:2" x14ac:dyDescent="0.25">
      <c r="A1948" s="25">
        <v>45373.298611111109</v>
      </c>
      <c r="B1948" s="3">
        <v>8.4153697749196095</v>
      </c>
    </row>
    <row r="1949" spans="1:2" x14ac:dyDescent="0.25">
      <c r="A1949" s="25">
        <v>45373.340277777781</v>
      </c>
      <c r="B1949" s="3">
        <v>8.4749196141479093</v>
      </c>
    </row>
    <row r="1950" spans="1:2" x14ac:dyDescent="0.25">
      <c r="A1950" s="25">
        <v>45373.381944444445</v>
      </c>
      <c r="B1950" s="3">
        <v>8.4544694533762108</v>
      </c>
    </row>
    <row r="1951" spans="1:2" x14ac:dyDescent="0.25">
      <c r="A1951" s="25">
        <v>45373.423611111109</v>
      </c>
      <c r="B1951" s="3">
        <v>8.4740192926045008</v>
      </c>
    </row>
    <row r="1952" spans="1:2" x14ac:dyDescent="0.25">
      <c r="A1952" s="25">
        <v>45373.465277777781</v>
      </c>
      <c r="B1952" s="3">
        <v>8.6535691318327999</v>
      </c>
    </row>
    <row r="1953" spans="1:2" x14ac:dyDescent="0.25">
      <c r="A1953" s="25">
        <v>45373.506944444445</v>
      </c>
      <c r="B1953" s="3">
        <v>8.7331189710610904</v>
      </c>
    </row>
    <row r="1954" spans="1:2" x14ac:dyDescent="0.25">
      <c r="A1954" s="25">
        <v>45373.548611111109</v>
      </c>
      <c r="B1954" s="3">
        <v>8.4026688102893896</v>
      </c>
    </row>
    <row r="1955" spans="1:2" x14ac:dyDescent="0.25">
      <c r="A1955" s="25">
        <v>45373.590277777781</v>
      </c>
      <c r="B1955" s="3">
        <v>8.8922186495176891</v>
      </c>
    </row>
    <row r="1956" spans="1:2" x14ac:dyDescent="0.25">
      <c r="A1956" s="25">
        <v>45373.631944444445</v>
      </c>
      <c r="B1956" s="3">
        <v>8.3217684887459793</v>
      </c>
    </row>
    <row r="1957" spans="1:2" x14ac:dyDescent="0.25">
      <c r="A1957" s="25">
        <v>45373.673611111109</v>
      </c>
      <c r="B1957" s="3">
        <v>8.4413183279742796</v>
      </c>
    </row>
    <row r="1958" spans="1:2" x14ac:dyDescent="0.25">
      <c r="A1958" s="25">
        <v>45373.715277777781</v>
      </c>
      <c r="B1958" s="3">
        <v>8.3808681672025696</v>
      </c>
    </row>
    <row r="1959" spans="1:2" x14ac:dyDescent="0.25">
      <c r="A1959" s="25">
        <v>45373.756944444445</v>
      </c>
      <c r="B1959" s="3">
        <v>8.3304180064308699</v>
      </c>
    </row>
    <row r="1960" spans="1:2" x14ac:dyDescent="0.25">
      <c r="A1960" s="25">
        <v>45373.798611111109</v>
      </c>
      <c r="B1960" s="3">
        <v>8.7099678456591594</v>
      </c>
    </row>
    <row r="1961" spans="1:2" x14ac:dyDescent="0.25">
      <c r="A1961" s="25">
        <v>45373.840277777781</v>
      </c>
      <c r="B1961" s="3">
        <v>8.8495176848874593</v>
      </c>
    </row>
    <row r="1962" spans="1:2" x14ac:dyDescent="0.25">
      <c r="A1962" s="25">
        <v>45373.881944444445</v>
      </c>
      <c r="B1962" s="3">
        <v>8.6890675241157602</v>
      </c>
    </row>
    <row r="1963" spans="1:2" x14ac:dyDescent="0.25">
      <c r="A1963" s="25">
        <v>45373.923611111109</v>
      </c>
      <c r="B1963" s="3">
        <v>8.6486173633440497</v>
      </c>
    </row>
    <row r="1964" spans="1:2" x14ac:dyDescent="0.25">
      <c r="A1964" s="25">
        <v>45373.965277777781</v>
      </c>
      <c r="B1964" s="3">
        <v>8.7181672025723493</v>
      </c>
    </row>
    <row r="1965" spans="1:2" x14ac:dyDescent="0.25">
      <c r="A1965" s="25">
        <v>45374.006944444445</v>
      </c>
      <c r="B1965" s="3">
        <v>8.5677170418006394</v>
      </c>
    </row>
    <row r="1966" spans="1:2" x14ac:dyDescent="0.25">
      <c r="A1966" s="25">
        <v>45374.048611111109</v>
      </c>
      <c r="B1966" s="3">
        <v>8.6572668810289404</v>
      </c>
    </row>
    <row r="1967" spans="1:2" x14ac:dyDescent="0.25">
      <c r="A1967" s="25">
        <v>45374.090277777781</v>
      </c>
      <c r="B1967" s="3">
        <v>8.8068167202572294</v>
      </c>
    </row>
    <row r="1968" spans="1:2" x14ac:dyDescent="0.25">
      <c r="A1968" s="25">
        <v>45374.131944444445</v>
      </c>
      <c r="B1968" s="3">
        <v>8.8763665594855308</v>
      </c>
    </row>
    <row r="1969" spans="1:2" x14ac:dyDescent="0.25">
      <c r="A1969" s="25">
        <v>45374.173611111109</v>
      </c>
      <c r="B1969" s="3">
        <v>8.6659163987138292</v>
      </c>
    </row>
    <row r="1970" spans="1:2" x14ac:dyDescent="0.25">
      <c r="A1970" s="25">
        <v>45374.215277777781</v>
      </c>
      <c r="B1970" s="3">
        <v>8.7854662379421207</v>
      </c>
    </row>
    <row r="1971" spans="1:2" x14ac:dyDescent="0.25">
      <c r="A1971" s="25">
        <v>45374.256944444445</v>
      </c>
      <c r="B1971" s="3">
        <v>8.7350160771704193</v>
      </c>
    </row>
    <row r="1972" spans="1:2" x14ac:dyDescent="0.25">
      <c r="A1972" s="25">
        <v>45374.298611111109</v>
      </c>
      <c r="B1972" s="3">
        <v>8.7445659163987095</v>
      </c>
    </row>
    <row r="1973" spans="1:2" x14ac:dyDescent="0.25">
      <c r="A1973" s="25">
        <v>45374.340277777781</v>
      </c>
      <c r="B1973" s="3">
        <v>8.7841157556270097</v>
      </c>
    </row>
    <row r="1974" spans="1:2" x14ac:dyDescent="0.25">
      <c r="A1974" s="25">
        <v>45374.381944444445</v>
      </c>
      <c r="B1974" s="3">
        <v>8.8536655948553094</v>
      </c>
    </row>
    <row r="1975" spans="1:2" x14ac:dyDescent="0.25">
      <c r="A1975" s="25">
        <v>45374.423611111109</v>
      </c>
      <c r="B1975" s="3">
        <v>8.9632154340835992</v>
      </c>
    </row>
    <row r="1976" spans="1:2" x14ac:dyDescent="0.25">
      <c r="A1976" s="25">
        <v>45374.465277777781</v>
      </c>
      <c r="B1976" s="3">
        <v>8.8227652733118997</v>
      </c>
    </row>
    <row r="1977" spans="1:2" x14ac:dyDescent="0.25">
      <c r="A1977" s="25">
        <v>45374.506944444445</v>
      </c>
      <c r="B1977" s="3">
        <v>8.7423151125401901</v>
      </c>
    </row>
    <row r="1978" spans="1:2" x14ac:dyDescent="0.25">
      <c r="A1978" s="25">
        <v>45374.548611111109</v>
      </c>
      <c r="B1978" s="3">
        <v>8.9618649517684901</v>
      </c>
    </row>
    <row r="1979" spans="1:2" x14ac:dyDescent="0.25">
      <c r="A1979" s="25">
        <v>45374.590277777781</v>
      </c>
      <c r="B1979" s="3">
        <v>8.7014147909967807</v>
      </c>
    </row>
    <row r="1980" spans="1:2" x14ac:dyDescent="0.25">
      <c r="A1980" s="25">
        <v>45374.631944444445</v>
      </c>
      <c r="B1980" s="3">
        <v>8.7909646302250799</v>
      </c>
    </row>
    <row r="1981" spans="1:2" x14ac:dyDescent="0.25">
      <c r="A1981" s="25">
        <v>45374.673611111109</v>
      </c>
      <c r="B1981" s="3">
        <v>8.5005144694533694</v>
      </c>
    </row>
    <row r="1982" spans="1:2" x14ac:dyDescent="0.25">
      <c r="A1982" s="25">
        <v>45374.715277777781</v>
      </c>
      <c r="B1982" s="3">
        <v>8.3700643086816697</v>
      </c>
    </row>
    <row r="1983" spans="1:2" x14ac:dyDescent="0.25">
      <c r="A1983" s="25">
        <v>45374.756944444445</v>
      </c>
      <c r="B1983" s="3">
        <v>8.4396141479099693</v>
      </c>
    </row>
    <row r="1984" spans="1:2" x14ac:dyDescent="0.25">
      <c r="A1984" s="25">
        <v>45374.798611111109</v>
      </c>
      <c r="B1984" s="3">
        <v>8.9291639871382706</v>
      </c>
    </row>
    <row r="1985" spans="1:2" x14ac:dyDescent="0.25">
      <c r="A1985" s="25">
        <v>45374.840277777781</v>
      </c>
      <c r="B1985" s="3">
        <v>8.7587138263665594</v>
      </c>
    </row>
    <row r="1986" spans="1:2" x14ac:dyDescent="0.25">
      <c r="A1986" s="25">
        <v>45374.881944444445</v>
      </c>
      <c r="B1986" s="3">
        <v>8.2282636655948593</v>
      </c>
    </row>
    <row r="1987" spans="1:2" x14ac:dyDescent="0.25">
      <c r="A1987" s="25">
        <v>45374.923611111109</v>
      </c>
      <c r="B1987" s="3">
        <v>8.4278135048231508</v>
      </c>
    </row>
    <row r="1988" spans="1:2" x14ac:dyDescent="0.25">
      <c r="A1988" s="25">
        <v>45374.965277777781</v>
      </c>
      <c r="B1988" s="3">
        <v>8.6873633440514499</v>
      </c>
    </row>
    <row r="1989" spans="1:2" x14ac:dyDescent="0.25">
      <c r="A1989" s="25">
        <v>45375.006944444445</v>
      </c>
      <c r="B1989" s="3">
        <v>8.6169131832797401</v>
      </c>
    </row>
    <row r="1990" spans="1:2" x14ac:dyDescent="0.25">
      <c r="A1990" s="25">
        <v>45375.048611111109</v>
      </c>
      <c r="B1990" s="3">
        <v>8.5464630225080391</v>
      </c>
    </row>
    <row r="1991" spans="1:2" x14ac:dyDescent="0.25">
      <c r="A1991" s="25">
        <v>45375.090277777781</v>
      </c>
      <c r="B1991" s="3">
        <v>8.5260128617363407</v>
      </c>
    </row>
    <row r="1992" spans="1:2" x14ac:dyDescent="0.25">
      <c r="A1992" s="25">
        <v>45375.131944444445</v>
      </c>
      <c r="B1992" s="3">
        <v>8.2755627009646293</v>
      </c>
    </row>
    <row r="1993" spans="1:2" x14ac:dyDescent="0.25">
      <c r="A1993" s="25">
        <v>45375.173611111109</v>
      </c>
      <c r="B1993" s="3">
        <v>8.1651125401929292</v>
      </c>
    </row>
    <row r="1994" spans="1:2" x14ac:dyDescent="0.25">
      <c r="A1994" s="25">
        <v>45375.215277777781</v>
      </c>
      <c r="B1994" s="3">
        <v>8.1246623794212205</v>
      </c>
    </row>
    <row r="1995" spans="1:2" x14ac:dyDescent="0.25">
      <c r="A1995" s="25">
        <v>45375.256944444445</v>
      </c>
      <c r="B1995" s="3">
        <v>8.0542122186495195</v>
      </c>
    </row>
    <row r="1996" spans="1:2" x14ac:dyDescent="0.25">
      <c r="A1996" s="25">
        <v>45375.298611111109</v>
      </c>
      <c r="B1996" s="3">
        <v>7.9937620578778104</v>
      </c>
    </row>
    <row r="1997" spans="1:2" x14ac:dyDescent="0.25">
      <c r="A1997" s="25">
        <v>45375.340277777781</v>
      </c>
      <c r="B1997" s="3">
        <v>7.9633118971061103</v>
      </c>
    </row>
    <row r="1998" spans="1:2" x14ac:dyDescent="0.25">
      <c r="A1998" s="25">
        <v>45375.381944444445</v>
      </c>
      <c r="B1998" s="3">
        <v>7.9728617363344103</v>
      </c>
    </row>
    <row r="1999" spans="1:2" x14ac:dyDescent="0.25">
      <c r="A1999" s="25">
        <v>45375.423611111109</v>
      </c>
      <c r="B1999" s="3">
        <v>8.0824115755627002</v>
      </c>
    </row>
    <row r="2000" spans="1:2" x14ac:dyDescent="0.25">
      <c r="A2000" s="25">
        <v>45375.465277777781</v>
      </c>
      <c r="B2000" s="3">
        <v>7.9719614147910001</v>
      </c>
    </row>
    <row r="2001" spans="1:2" x14ac:dyDescent="0.25">
      <c r="A2001" s="25">
        <v>45375.506944444445</v>
      </c>
      <c r="B2001" s="3">
        <v>8.0315112540192892</v>
      </c>
    </row>
    <row r="2002" spans="1:2" x14ac:dyDescent="0.25">
      <c r="A2002" s="25">
        <v>45375.548611111109</v>
      </c>
      <c r="B2002" s="3">
        <v>7.8310610932475901</v>
      </c>
    </row>
    <row r="2003" spans="1:2" x14ac:dyDescent="0.25">
      <c r="A2003" s="25">
        <v>45375.590277777781</v>
      </c>
      <c r="B2003" s="3">
        <v>7.9106109324758798</v>
      </c>
    </row>
    <row r="2004" spans="1:2" x14ac:dyDescent="0.25">
      <c r="A2004" s="25">
        <v>45375.631944444445</v>
      </c>
      <c r="B2004" s="3">
        <v>7.7101607717041798</v>
      </c>
    </row>
    <row r="2005" spans="1:2" x14ac:dyDescent="0.25">
      <c r="A2005" s="25">
        <v>45375.673611111109</v>
      </c>
      <c r="B2005" s="3">
        <v>7.5697106109324803</v>
      </c>
    </row>
    <row r="2006" spans="1:2" x14ac:dyDescent="0.25">
      <c r="A2006" s="25">
        <v>45375.715277777781</v>
      </c>
      <c r="B2006" s="3">
        <v>7.8192604501607699</v>
      </c>
    </row>
    <row r="2007" spans="1:2" x14ac:dyDescent="0.25">
      <c r="A2007" s="25">
        <v>45375.756944444445</v>
      </c>
      <c r="B2007" s="3">
        <v>8.1588102893890699</v>
      </c>
    </row>
    <row r="2008" spans="1:2" x14ac:dyDescent="0.25">
      <c r="A2008" s="25">
        <v>45375.798611111109</v>
      </c>
      <c r="B2008" s="3">
        <v>7.8083601286173598</v>
      </c>
    </row>
    <row r="2009" spans="1:2" x14ac:dyDescent="0.25">
      <c r="A2009" s="25">
        <v>45375.840277777781</v>
      </c>
      <c r="B2009" s="3">
        <v>7.6379099678456601</v>
      </c>
    </row>
    <row r="2010" spans="1:2" x14ac:dyDescent="0.25">
      <c r="A2010" s="25">
        <v>45375.881944444445</v>
      </c>
      <c r="B2010" s="3">
        <v>7.73745980707396</v>
      </c>
    </row>
    <row r="2011" spans="1:2" x14ac:dyDescent="0.25">
      <c r="A2011" s="25">
        <v>45375.923611111109</v>
      </c>
      <c r="B2011" s="3">
        <v>7.8970096463022497</v>
      </c>
    </row>
    <row r="2012" spans="1:2" x14ac:dyDescent="0.25">
      <c r="A2012" s="25">
        <v>45375.965277777781</v>
      </c>
      <c r="B2012" s="3">
        <v>8.1065594855305498</v>
      </c>
    </row>
    <row r="2013" spans="1:2" x14ac:dyDescent="0.25">
      <c r="A2013" s="25">
        <v>45376.006944444445</v>
      </c>
      <c r="B2013" s="3">
        <v>7.9461093247588401</v>
      </c>
    </row>
    <row r="2014" spans="1:2" x14ac:dyDescent="0.25">
      <c r="A2014" s="25">
        <v>45376.048611111109</v>
      </c>
      <c r="B2014" s="3">
        <v>7.8656591639871403</v>
      </c>
    </row>
    <row r="2015" spans="1:2" x14ac:dyDescent="0.25">
      <c r="A2015" s="25">
        <v>45376.090277777781</v>
      </c>
      <c r="B2015" s="3">
        <v>7.8752090032154296</v>
      </c>
    </row>
    <row r="2016" spans="1:2" x14ac:dyDescent="0.25">
      <c r="A2016" s="25">
        <v>45376.131944444445</v>
      </c>
      <c r="B2016" s="3">
        <v>7.8147588424437302</v>
      </c>
    </row>
    <row r="2017" spans="1:2" x14ac:dyDescent="0.25">
      <c r="A2017" s="25">
        <v>45376.173611111109</v>
      </c>
      <c r="B2017" s="3">
        <v>7.8943086816720296</v>
      </c>
    </row>
    <row r="2018" spans="1:2" x14ac:dyDescent="0.25">
      <c r="A2018" s="25">
        <v>45376.215277777781</v>
      </c>
      <c r="B2018" s="3">
        <v>7.7138585209003203</v>
      </c>
    </row>
    <row r="2019" spans="1:2" x14ac:dyDescent="0.25">
      <c r="A2019" s="25">
        <v>45376.256944444445</v>
      </c>
      <c r="B2019" s="3">
        <v>7.7234083601286203</v>
      </c>
    </row>
    <row r="2020" spans="1:2" x14ac:dyDescent="0.25">
      <c r="A2020" s="25">
        <v>45376.298611111109</v>
      </c>
      <c r="B2020" s="3">
        <v>7.7029581993569103</v>
      </c>
    </row>
    <row r="2021" spans="1:2" x14ac:dyDescent="0.25">
      <c r="A2021" s="25">
        <v>45376.340277777781</v>
      </c>
      <c r="B2021" s="3">
        <v>7.7525080385852103</v>
      </c>
    </row>
    <row r="2022" spans="1:2" x14ac:dyDescent="0.25">
      <c r="A2022" s="25">
        <v>45376.381944444445</v>
      </c>
      <c r="B2022" s="3">
        <v>7.8520578778135004</v>
      </c>
    </row>
    <row r="2023" spans="1:2" x14ac:dyDescent="0.25">
      <c r="A2023" s="25">
        <v>45376.423611111109</v>
      </c>
      <c r="B2023" s="3">
        <v>7.7616077170417999</v>
      </c>
    </row>
    <row r="2024" spans="1:2" x14ac:dyDescent="0.25">
      <c r="A2024" s="25">
        <v>45376.465277777781</v>
      </c>
      <c r="B2024" s="3">
        <v>7.6111575562700997</v>
      </c>
    </row>
    <row r="2025" spans="1:2" x14ac:dyDescent="0.25">
      <c r="A2025" s="25">
        <v>45376.506944444445</v>
      </c>
      <c r="B2025" s="3">
        <v>7.9207073954983898</v>
      </c>
    </row>
    <row r="2026" spans="1:2" x14ac:dyDescent="0.25">
      <c r="A2026" s="25">
        <v>45376.548611111109</v>
      </c>
      <c r="B2026" s="3">
        <v>8.1002572347266906</v>
      </c>
    </row>
    <row r="2027" spans="1:2" x14ac:dyDescent="0.25">
      <c r="A2027" s="25">
        <v>45376.590277777781</v>
      </c>
      <c r="B2027" s="3">
        <v>7.9998070739549796</v>
      </c>
    </row>
    <row r="2028" spans="1:2" x14ac:dyDescent="0.25">
      <c r="A2028" s="25">
        <v>45376.631944444445</v>
      </c>
      <c r="B2028" s="3">
        <v>7.7093569131832798</v>
      </c>
    </row>
    <row r="2029" spans="1:2" x14ac:dyDescent="0.25">
      <c r="A2029" s="25">
        <v>45376.673611111109</v>
      </c>
      <c r="B2029" s="3">
        <v>7.7989067524115798</v>
      </c>
    </row>
    <row r="2030" spans="1:2" x14ac:dyDescent="0.25">
      <c r="A2030" s="25">
        <v>45376.715277777781</v>
      </c>
      <c r="B2030" s="3">
        <v>8.0884565916398703</v>
      </c>
    </row>
    <row r="2031" spans="1:2" x14ac:dyDescent="0.25">
      <c r="A2031" s="25">
        <v>45376.756944444445</v>
      </c>
      <c r="B2031" s="3">
        <v>7.8980064308681701</v>
      </c>
    </row>
    <row r="2032" spans="1:2" x14ac:dyDescent="0.25">
      <c r="A2032" s="25">
        <v>45376.798611111109</v>
      </c>
      <c r="B2032" s="3">
        <v>7.9475562700964604</v>
      </c>
    </row>
    <row r="2033" spans="1:2" x14ac:dyDescent="0.25">
      <c r="A2033" s="25">
        <v>45376.840277777781</v>
      </c>
      <c r="B2033" s="3">
        <v>7.9971061093247604</v>
      </c>
    </row>
    <row r="2034" spans="1:2" x14ac:dyDescent="0.25">
      <c r="A2034" s="25">
        <v>45376.881944444445</v>
      </c>
      <c r="B2034" s="3">
        <v>7.8066559485530496</v>
      </c>
    </row>
    <row r="2035" spans="1:2" x14ac:dyDescent="0.25">
      <c r="A2035" s="25">
        <v>45376.923611111109</v>
      </c>
      <c r="B2035" s="3">
        <v>8.1462057877813496</v>
      </c>
    </row>
    <row r="2036" spans="1:2" x14ac:dyDescent="0.25">
      <c r="A2036" s="25">
        <v>45376.965277777781</v>
      </c>
      <c r="B2036" s="3">
        <v>8.0257556270096497</v>
      </c>
    </row>
    <row r="2037" spans="1:2" x14ac:dyDescent="0.25">
      <c r="A2037" s="25">
        <v>45377.006944444445</v>
      </c>
      <c r="B2037" s="3">
        <v>8.1353054662379396</v>
      </c>
    </row>
    <row r="2038" spans="1:2" x14ac:dyDescent="0.25">
      <c r="A2038" s="25">
        <v>45377.048611111109</v>
      </c>
      <c r="B2038" s="3">
        <v>8.3748553054662391</v>
      </c>
    </row>
    <row r="2039" spans="1:2" x14ac:dyDescent="0.25">
      <c r="A2039" s="25">
        <v>45377.090277777781</v>
      </c>
      <c r="B2039" s="3">
        <v>8.2444051446945306</v>
      </c>
    </row>
    <row r="2040" spans="1:2" x14ac:dyDescent="0.25">
      <c r="A2040" s="25">
        <v>45377.131944444445</v>
      </c>
      <c r="B2040" s="3">
        <v>8.2839549839228308</v>
      </c>
    </row>
    <row r="2041" spans="1:2" x14ac:dyDescent="0.25">
      <c r="A2041" s="25">
        <v>45377.173611111109</v>
      </c>
      <c r="B2041" s="3">
        <v>8.1435048231511207</v>
      </c>
    </row>
    <row r="2042" spans="1:2" x14ac:dyDescent="0.25">
      <c r="A2042" s="25">
        <v>45377.215277777781</v>
      </c>
      <c r="B2042" s="3">
        <v>8.2230546623794201</v>
      </c>
    </row>
    <row r="2043" spans="1:2" x14ac:dyDescent="0.25">
      <c r="A2043" s="25">
        <v>45377.256944444445</v>
      </c>
      <c r="B2043" s="3">
        <v>8.3226045016077208</v>
      </c>
    </row>
    <row r="2044" spans="1:2" x14ac:dyDescent="0.25">
      <c r="A2044" s="25">
        <v>45377.298611111109</v>
      </c>
      <c r="B2044" s="3">
        <v>8.4521543408360102</v>
      </c>
    </row>
    <row r="2045" spans="1:2" x14ac:dyDescent="0.25">
      <c r="A2045" s="25">
        <v>45377.340277777781</v>
      </c>
      <c r="B2045" s="3">
        <v>8.3617041800643097</v>
      </c>
    </row>
    <row r="2046" spans="1:2" x14ac:dyDescent="0.25">
      <c r="A2046" s="25">
        <v>45377.381944444445</v>
      </c>
      <c r="B2046" s="3">
        <v>8.3812540192925997</v>
      </c>
    </row>
    <row r="2047" spans="1:2" x14ac:dyDescent="0.25">
      <c r="A2047" s="25">
        <v>45377.423611111109</v>
      </c>
      <c r="B2047" s="3">
        <v>8.4508038585208993</v>
      </c>
    </row>
    <row r="2048" spans="1:2" x14ac:dyDescent="0.25">
      <c r="A2048" s="25">
        <v>45377.465277777781</v>
      </c>
      <c r="B2048" s="3">
        <v>8.6703536977491993</v>
      </c>
    </row>
    <row r="2049" spans="1:2" x14ac:dyDescent="0.25">
      <c r="A2049" s="25">
        <v>45377.506944444445</v>
      </c>
      <c r="B2049" s="3">
        <v>8.9299035369774895</v>
      </c>
    </row>
    <row r="2050" spans="1:2" x14ac:dyDescent="0.25">
      <c r="A2050" s="25">
        <v>45377.548611111109</v>
      </c>
      <c r="B2050" s="3">
        <v>8.78945337620579</v>
      </c>
    </row>
    <row r="2051" spans="1:2" x14ac:dyDescent="0.25">
      <c r="A2051" s="25">
        <v>45377.590277777781</v>
      </c>
      <c r="B2051" s="3">
        <v>9.0790032154340903</v>
      </c>
    </row>
    <row r="2052" spans="1:2" x14ac:dyDescent="0.25">
      <c r="A2052" s="25">
        <v>45377.631944444445</v>
      </c>
      <c r="B2052" s="3">
        <v>9.1985530546623799</v>
      </c>
    </row>
    <row r="2053" spans="1:2" x14ac:dyDescent="0.25">
      <c r="A2053" s="25">
        <v>45377.673611111109</v>
      </c>
      <c r="B2053" s="3">
        <v>9.2181028938906806</v>
      </c>
    </row>
    <row r="2054" spans="1:2" x14ac:dyDescent="0.25">
      <c r="A2054" s="25">
        <v>45377.715277777781</v>
      </c>
      <c r="B2054" s="3">
        <v>8.9476527331189697</v>
      </c>
    </row>
    <row r="2055" spans="1:2" x14ac:dyDescent="0.25">
      <c r="A2055" s="25">
        <v>45377.756944444445</v>
      </c>
      <c r="B2055" s="3">
        <v>8.9972025723472697</v>
      </c>
    </row>
    <row r="2056" spans="1:2" x14ac:dyDescent="0.25">
      <c r="A2056" s="25">
        <v>45377.798611111109</v>
      </c>
      <c r="B2056" s="3">
        <v>8.9967524115755602</v>
      </c>
    </row>
    <row r="2057" spans="1:2" x14ac:dyDescent="0.25">
      <c r="A2057" s="25">
        <v>45377.840277777781</v>
      </c>
      <c r="B2057" s="3">
        <v>8.8663022508038605</v>
      </c>
    </row>
    <row r="2058" spans="1:2" x14ac:dyDescent="0.25">
      <c r="A2058" s="25">
        <v>45377.881944444445</v>
      </c>
      <c r="B2058" s="3">
        <v>8.8558520900321493</v>
      </c>
    </row>
    <row r="2059" spans="1:2" x14ac:dyDescent="0.25">
      <c r="A2059" s="25">
        <v>45377.923611111109</v>
      </c>
      <c r="B2059" s="3">
        <v>8.9354019292604505</v>
      </c>
    </row>
    <row r="2060" spans="1:2" x14ac:dyDescent="0.25">
      <c r="A2060" s="25">
        <v>45377.965277777781</v>
      </c>
      <c r="B2060" s="3">
        <v>8.8949517684887507</v>
      </c>
    </row>
    <row r="2061" spans="1:2" x14ac:dyDescent="0.25">
      <c r="A2061" s="25">
        <v>45378.006944444445</v>
      </c>
      <c r="B2061" s="3">
        <v>8.9545016077170398</v>
      </c>
    </row>
    <row r="2062" spans="1:2" x14ac:dyDescent="0.25">
      <c r="A2062" s="25">
        <v>45378.048611111109</v>
      </c>
      <c r="B2062" s="3">
        <v>8.91405144694534</v>
      </c>
    </row>
    <row r="2063" spans="1:2" x14ac:dyDescent="0.25">
      <c r="A2063" s="25">
        <v>45378.090277777781</v>
      </c>
      <c r="B2063" s="3">
        <v>8.8936012861736309</v>
      </c>
    </row>
    <row r="2064" spans="1:2" x14ac:dyDescent="0.25">
      <c r="A2064" s="25">
        <v>45378.131944444445</v>
      </c>
      <c r="B2064" s="3">
        <v>9.0431511254019306</v>
      </c>
    </row>
    <row r="2065" spans="1:2" x14ac:dyDescent="0.25">
      <c r="A2065" s="25">
        <v>45378.173611111109</v>
      </c>
      <c r="B2065" s="3">
        <v>8.9427009646302196</v>
      </c>
    </row>
    <row r="2066" spans="1:2" x14ac:dyDescent="0.25">
      <c r="A2066" s="25">
        <v>45378.215277777781</v>
      </c>
      <c r="B2066" s="3">
        <v>9.0022508038585194</v>
      </c>
    </row>
    <row r="2067" spans="1:2" x14ac:dyDescent="0.25">
      <c r="A2067" s="25">
        <v>45378.256944444445</v>
      </c>
      <c r="B2067" s="3">
        <v>9.0718006430868208</v>
      </c>
    </row>
    <row r="2068" spans="1:2" x14ac:dyDescent="0.25">
      <c r="A2068" s="25">
        <v>45378.298611111109</v>
      </c>
      <c r="B2068" s="3">
        <v>9.1913504823151104</v>
      </c>
    </row>
    <row r="2069" spans="1:2" x14ac:dyDescent="0.25">
      <c r="A2069" s="25">
        <v>45378.340277777781</v>
      </c>
      <c r="B2069" s="3">
        <v>9.18090032154341</v>
      </c>
    </row>
    <row r="2070" spans="1:2" x14ac:dyDescent="0.25">
      <c r="A2070" s="25">
        <v>45378.381944444445</v>
      </c>
      <c r="B2070" s="3">
        <v>9.3504501607717003</v>
      </c>
    </row>
    <row r="2071" spans="1:2" x14ac:dyDescent="0.25">
      <c r="A2071" s="25">
        <v>45378.423611111109</v>
      </c>
      <c r="B2071" s="3">
        <v>9.2100000000000009</v>
      </c>
    </row>
    <row r="2072" spans="1:2" x14ac:dyDescent="0.25">
      <c r="A2072" s="25">
        <v>45378.465277777781</v>
      </c>
      <c r="B2072" s="3">
        <v>9.7200000000000006</v>
      </c>
    </row>
    <row r="2073" spans="1:2" x14ac:dyDescent="0.25">
      <c r="A2073" s="25">
        <v>45378.506944444445</v>
      </c>
      <c r="B2073" s="3">
        <v>9.7798662704309098</v>
      </c>
    </row>
    <row r="2074" spans="1:2" x14ac:dyDescent="0.25">
      <c r="A2074" s="25">
        <v>45378.548611111109</v>
      </c>
      <c r="B2074" s="3">
        <v>9.6697325408618102</v>
      </c>
    </row>
    <row r="2075" spans="1:2" x14ac:dyDescent="0.25">
      <c r="A2075" s="25">
        <v>45378.590277777781</v>
      </c>
      <c r="B2075" s="3">
        <v>9.7595988112927206</v>
      </c>
    </row>
    <row r="2076" spans="1:2" x14ac:dyDescent="0.25">
      <c r="A2076" s="25">
        <v>45378.631944444445</v>
      </c>
      <c r="B2076" s="3">
        <v>9.5994650817236291</v>
      </c>
    </row>
    <row r="2077" spans="1:2" x14ac:dyDescent="0.25">
      <c r="A2077" s="25">
        <v>45378.673611111109</v>
      </c>
      <c r="B2077" s="3">
        <v>9.7093313521545301</v>
      </c>
    </row>
    <row r="2078" spans="1:2" x14ac:dyDescent="0.25">
      <c r="A2078" s="25">
        <v>45378.715277777781</v>
      </c>
      <c r="B2078" s="3">
        <v>9.6791976225854395</v>
      </c>
    </row>
    <row r="2079" spans="1:2" x14ac:dyDescent="0.25">
      <c r="A2079" s="25">
        <v>45378.756944444445</v>
      </c>
      <c r="B2079" s="3">
        <v>9.6990638930163406</v>
      </c>
    </row>
    <row r="2080" spans="1:2" x14ac:dyDescent="0.25">
      <c r="A2080" s="25">
        <v>45378.798611111109</v>
      </c>
      <c r="B2080" s="3">
        <v>9.5689301634472503</v>
      </c>
    </row>
    <row r="2081" spans="1:2" x14ac:dyDescent="0.25">
      <c r="A2081" s="25">
        <v>45378.840277777781</v>
      </c>
      <c r="B2081" s="3">
        <v>9.7187964338781594</v>
      </c>
    </row>
    <row r="2082" spans="1:2" x14ac:dyDescent="0.25">
      <c r="A2082" s="25">
        <v>45378.881944444445</v>
      </c>
      <c r="B2082" s="3">
        <v>9.7486627043090603</v>
      </c>
    </row>
    <row r="2083" spans="1:2" x14ac:dyDescent="0.25">
      <c r="A2083" s="25">
        <v>45378.923611111109</v>
      </c>
      <c r="B2083" s="3">
        <v>9.7785289747399702</v>
      </c>
    </row>
    <row r="2084" spans="1:2" x14ac:dyDescent="0.25">
      <c r="A2084" s="25">
        <v>45378.965277777781</v>
      </c>
      <c r="B2084" s="3">
        <v>9.6783952451708792</v>
      </c>
    </row>
    <row r="2085" spans="1:2" x14ac:dyDescent="0.25">
      <c r="A2085" s="25">
        <v>45379.006944444445</v>
      </c>
      <c r="B2085" s="3">
        <v>9.79826151560178</v>
      </c>
    </row>
    <row r="2086" spans="1:2" x14ac:dyDescent="0.25">
      <c r="A2086" s="25">
        <v>45379.048611111109</v>
      </c>
      <c r="B2086" s="3">
        <v>9.7881277860326907</v>
      </c>
    </row>
    <row r="2087" spans="1:2" x14ac:dyDescent="0.25">
      <c r="A2087" s="25">
        <v>45379.090277777781</v>
      </c>
      <c r="B2087" s="3">
        <v>9.6379940564636009</v>
      </c>
    </row>
    <row r="2088" spans="1:2" x14ac:dyDescent="0.25">
      <c r="A2088" s="25">
        <v>45379.131944444445</v>
      </c>
      <c r="B2088" s="3">
        <v>9.5078603268944999</v>
      </c>
    </row>
    <row r="2089" spans="1:2" x14ac:dyDescent="0.25">
      <c r="A2089" s="25">
        <v>45379.173611111109</v>
      </c>
      <c r="B2089" s="3">
        <v>9.3377265973254104</v>
      </c>
    </row>
    <row r="2090" spans="1:2" x14ac:dyDescent="0.25">
      <c r="A2090" s="25">
        <v>45379.215277777781</v>
      </c>
      <c r="B2090" s="3">
        <v>9.4575928677563095</v>
      </c>
    </row>
    <row r="2091" spans="1:2" x14ac:dyDescent="0.25">
      <c r="A2091" s="25">
        <v>45379.256944444445</v>
      </c>
      <c r="B2091" s="3">
        <v>9.3974591381872195</v>
      </c>
    </row>
    <row r="2092" spans="1:2" x14ac:dyDescent="0.25">
      <c r="A2092" s="25">
        <v>45379.298611111109</v>
      </c>
      <c r="B2092" s="3">
        <v>9.3873254086181301</v>
      </c>
    </row>
    <row r="2093" spans="1:2" x14ac:dyDescent="0.25">
      <c r="A2093" s="25">
        <v>45379.340277777781</v>
      </c>
      <c r="B2093" s="3">
        <v>9.4171916790490293</v>
      </c>
    </row>
    <row r="2094" spans="1:2" x14ac:dyDescent="0.25">
      <c r="A2094" s="25">
        <v>45379.381944444445</v>
      </c>
      <c r="B2094" s="3">
        <v>9.4570579494799407</v>
      </c>
    </row>
    <row r="2095" spans="1:2" x14ac:dyDescent="0.25">
      <c r="A2095" s="25">
        <v>45379.423611111109</v>
      </c>
      <c r="B2095" s="3">
        <v>9.5069242199108501</v>
      </c>
    </row>
    <row r="2096" spans="1:2" x14ac:dyDescent="0.25">
      <c r="A2096" s="25">
        <v>45379.465277777781</v>
      </c>
      <c r="B2096" s="3">
        <v>9.2567904903417499</v>
      </c>
    </row>
    <row r="2097" spans="1:2" x14ac:dyDescent="0.25">
      <c r="A2097" s="25">
        <v>45379.506944444445</v>
      </c>
      <c r="B2097" s="3">
        <v>9.0466567607726596</v>
      </c>
    </row>
    <row r="2098" spans="1:2" x14ac:dyDescent="0.25">
      <c r="A2098" s="25">
        <v>45379.548611111109</v>
      </c>
      <c r="B2098" s="3">
        <v>9.3465230312035708</v>
      </c>
    </row>
    <row r="2099" spans="1:2" x14ac:dyDescent="0.25">
      <c r="A2099" s="25">
        <v>45379.590277777781</v>
      </c>
      <c r="B2099" s="3">
        <v>9.6163893016344701</v>
      </c>
    </row>
    <row r="2100" spans="1:2" x14ac:dyDescent="0.25">
      <c r="A2100" s="25">
        <v>45379.631944444445</v>
      </c>
      <c r="B2100" s="3">
        <v>9.8062555720653801</v>
      </c>
    </row>
    <row r="2101" spans="1:2" x14ac:dyDescent="0.25">
      <c r="A2101" s="25">
        <v>45379.673611111109</v>
      </c>
      <c r="B2101" s="3">
        <v>9.7461218424962901</v>
      </c>
    </row>
    <row r="2102" spans="1:2" x14ac:dyDescent="0.25">
      <c r="A2102" s="25">
        <v>45379.715277777781</v>
      </c>
      <c r="B2102" s="3">
        <v>10.145988112927199</v>
      </c>
    </row>
    <row r="2103" spans="1:2" x14ac:dyDescent="0.25">
      <c r="A2103" s="25">
        <v>45379.756944444445</v>
      </c>
      <c r="B2103" s="3">
        <v>10.1658543833581</v>
      </c>
    </row>
    <row r="2104" spans="1:2" x14ac:dyDescent="0.25">
      <c r="A2104" s="25">
        <v>45379.798611111109</v>
      </c>
      <c r="B2104" s="3">
        <v>10.195720653788999</v>
      </c>
    </row>
    <row r="2105" spans="1:2" x14ac:dyDescent="0.25">
      <c r="A2105" s="25">
        <v>45379.840277777781</v>
      </c>
      <c r="B2105" s="3">
        <v>10.1755869242199</v>
      </c>
    </row>
    <row r="2106" spans="1:2" x14ac:dyDescent="0.25">
      <c r="A2106" s="25">
        <v>45379.881944444445</v>
      </c>
      <c r="B2106" s="3">
        <v>10.2154531946508</v>
      </c>
    </row>
    <row r="2107" spans="1:2" x14ac:dyDescent="0.25">
      <c r="A2107" s="25">
        <v>45379.923611111109</v>
      </c>
      <c r="B2107" s="3">
        <v>10.265319465081699</v>
      </c>
    </row>
    <row r="2108" spans="1:2" x14ac:dyDescent="0.25">
      <c r="A2108" s="25">
        <v>45379.965277777781</v>
      </c>
      <c r="B2108" s="3">
        <v>10.105185735512601</v>
      </c>
    </row>
    <row r="2109" spans="1:2" x14ac:dyDescent="0.25">
      <c r="A2109" s="25">
        <v>45380.006944444445</v>
      </c>
      <c r="B2109" s="3">
        <v>10.175052005943501</v>
      </c>
    </row>
    <row r="2110" spans="1:2" x14ac:dyDescent="0.25">
      <c r="A2110" s="25">
        <v>45380.048611111109</v>
      </c>
      <c r="B2110" s="3">
        <v>10.4749182763744</v>
      </c>
    </row>
    <row r="2111" spans="1:2" x14ac:dyDescent="0.25">
      <c r="A2111" s="25">
        <v>45380.090277777781</v>
      </c>
      <c r="B2111" s="3">
        <v>10.1547845468054</v>
      </c>
    </row>
    <row r="2112" spans="1:2" x14ac:dyDescent="0.25">
      <c r="A2112" s="25">
        <v>45380.131944444445</v>
      </c>
      <c r="B2112" s="3">
        <v>10.124650817236301</v>
      </c>
    </row>
    <row r="2113" spans="1:2" x14ac:dyDescent="0.25">
      <c r="A2113" s="25">
        <v>45380.173611111109</v>
      </c>
      <c r="B2113" s="3">
        <v>10.194517087667201</v>
      </c>
    </row>
    <row r="2114" spans="1:2" x14ac:dyDescent="0.25">
      <c r="A2114" s="25">
        <v>45380.215277777781</v>
      </c>
      <c r="B2114" s="3">
        <v>10.114383358098101</v>
      </c>
    </row>
    <row r="2115" spans="1:2" x14ac:dyDescent="0.25">
      <c r="A2115" s="25">
        <v>45380.256944444445</v>
      </c>
      <c r="B2115" s="3">
        <v>9.9642496285289699</v>
      </c>
    </row>
    <row r="2116" spans="1:2" x14ac:dyDescent="0.25">
      <c r="A2116" s="25">
        <v>45380.298611111109</v>
      </c>
      <c r="B2116" s="3">
        <v>10.154115898959899</v>
      </c>
    </row>
    <row r="2117" spans="1:2" x14ac:dyDescent="0.25">
      <c r="A2117" s="25">
        <v>45380.340277777781</v>
      </c>
      <c r="B2117" s="3">
        <v>10.173982169390801</v>
      </c>
    </row>
    <row r="2118" spans="1:2" x14ac:dyDescent="0.25">
      <c r="A2118" s="25">
        <v>45380.381944444445</v>
      </c>
      <c r="B2118" s="3">
        <v>10.303848439821699</v>
      </c>
    </row>
    <row r="2119" spans="1:2" x14ac:dyDescent="0.25">
      <c r="A2119" s="25">
        <v>45380.423611111109</v>
      </c>
      <c r="B2119" s="3">
        <v>10.233714710252601</v>
      </c>
    </row>
    <row r="2120" spans="1:2" x14ac:dyDescent="0.25">
      <c r="A2120" s="25">
        <v>45380.465277777781</v>
      </c>
      <c r="B2120" s="3">
        <v>10.2535809806835</v>
      </c>
    </row>
    <row r="2121" spans="1:2" x14ac:dyDescent="0.25">
      <c r="A2121" s="25">
        <v>45380.506944444445</v>
      </c>
      <c r="B2121" s="3">
        <v>10.0834472511144</v>
      </c>
    </row>
    <row r="2122" spans="1:2" x14ac:dyDescent="0.25">
      <c r="A2122" s="25">
        <v>45380.548611111109</v>
      </c>
      <c r="B2122" s="3">
        <v>10.2433135215453</v>
      </c>
    </row>
    <row r="2123" spans="1:2" x14ac:dyDescent="0.25">
      <c r="A2123" s="25">
        <v>45380.590277777781</v>
      </c>
      <c r="B2123" s="3">
        <v>10.4031797919762</v>
      </c>
    </row>
    <row r="2124" spans="1:2" x14ac:dyDescent="0.25">
      <c r="A2124" s="25">
        <v>45380.631944444445</v>
      </c>
      <c r="B2124" s="3">
        <v>9.8730460624071306</v>
      </c>
    </row>
    <row r="2125" spans="1:2" x14ac:dyDescent="0.25">
      <c r="A2125" s="25">
        <v>45380.673611111109</v>
      </c>
      <c r="B2125" s="3">
        <v>9.8229123328380403</v>
      </c>
    </row>
    <row r="2126" spans="1:2" x14ac:dyDescent="0.25">
      <c r="A2126" s="25">
        <v>45380.715277777781</v>
      </c>
      <c r="B2126" s="3">
        <v>10.3927786032689</v>
      </c>
    </row>
    <row r="2127" spans="1:2" x14ac:dyDescent="0.25">
      <c r="A2127" s="25">
        <v>45380.756944444445</v>
      </c>
      <c r="B2127" s="3">
        <v>10.4226448736999</v>
      </c>
    </row>
    <row r="2128" spans="1:2" x14ac:dyDescent="0.25">
      <c r="A2128" s="25">
        <v>45380.798611111109</v>
      </c>
      <c r="B2128" s="3">
        <v>10.362511144130799</v>
      </c>
    </row>
    <row r="2129" spans="1:2" x14ac:dyDescent="0.25">
      <c r="A2129" s="25">
        <v>45380.840277777781</v>
      </c>
      <c r="B2129" s="3">
        <v>10.272377414561699</v>
      </c>
    </row>
    <row r="2130" spans="1:2" x14ac:dyDescent="0.25">
      <c r="A2130" s="25">
        <v>45380.881944444445</v>
      </c>
      <c r="B2130" s="3">
        <v>10.452243684992601</v>
      </c>
    </row>
    <row r="2131" spans="1:2" x14ac:dyDescent="0.25">
      <c r="A2131" s="25">
        <v>45380.923611111109</v>
      </c>
      <c r="B2131" s="3">
        <v>10.2821099554235</v>
      </c>
    </row>
    <row r="2132" spans="1:2" x14ac:dyDescent="0.25">
      <c r="A2132" s="25">
        <v>45380.965277777781</v>
      </c>
      <c r="B2132" s="3">
        <v>10.2119762258544</v>
      </c>
    </row>
    <row r="2133" spans="1:2" x14ac:dyDescent="0.25">
      <c r="A2133" s="25">
        <v>45381.006944444445</v>
      </c>
      <c r="B2133" s="3">
        <v>9.9918424962852903</v>
      </c>
    </row>
    <row r="2134" spans="1:2" x14ac:dyDescent="0.25">
      <c r="A2134" s="25">
        <v>45381.048611111109</v>
      </c>
      <c r="B2134" s="3">
        <v>9.9017087667161992</v>
      </c>
    </row>
    <row r="2135" spans="1:2" x14ac:dyDescent="0.25">
      <c r="A2135" s="25">
        <v>45381.090277777781</v>
      </c>
      <c r="B2135" s="3">
        <v>9.9015750371471007</v>
      </c>
    </row>
    <row r="2136" spans="1:2" x14ac:dyDescent="0.25">
      <c r="A2136" s="25">
        <v>45381.131944444445</v>
      </c>
      <c r="B2136" s="3">
        <v>9.7014413075780102</v>
      </c>
    </row>
    <row r="2137" spans="1:2" x14ac:dyDescent="0.25">
      <c r="A2137" s="25">
        <v>45381.173611111109</v>
      </c>
      <c r="B2137" s="3">
        <v>9.5013075780089196</v>
      </c>
    </row>
    <row r="2138" spans="1:2" x14ac:dyDescent="0.25">
      <c r="A2138" s="25">
        <v>45381.215277777781</v>
      </c>
      <c r="B2138" s="3">
        <v>9.3711738484398204</v>
      </c>
    </row>
    <row r="2139" spans="1:2" x14ac:dyDescent="0.25">
      <c r="A2139" s="25">
        <v>45381.256944444445</v>
      </c>
      <c r="B2139" s="3">
        <v>9.1810401188707296</v>
      </c>
    </row>
    <row r="2140" spans="1:2" x14ac:dyDescent="0.25">
      <c r="A2140" s="25">
        <v>45381.298611111109</v>
      </c>
      <c r="B2140" s="3">
        <v>9.0909063893016295</v>
      </c>
    </row>
    <row r="2141" spans="1:2" x14ac:dyDescent="0.25">
      <c r="A2141" s="25">
        <v>45381.340277777781</v>
      </c>
      <c r="B2141" s="3">
        <v>8.9807726597325406</v>
      </c>
    </row>
    <row r="2142" spans="1:2" x14ac:dyDescent="0.25">
      <c r="A2142" s="25">
        <v>45381.381944444445</v>
      </c>
      <c r="B2142" s="3">
        <v>8.9506389301634499</v>
      </c>
    </row>
    <row r="2143" spans="1:2" x14ac:dyDescent="0.25">
      <c r="A2143" s="25">
        <v>45381.423611111109</v>
      </c>
      <c r="B2143" s="3">
        <v>8.8305052005943505</v>
      </c>
    </row>
    <row r="2144" spans="1:2" x14ac:dyDescent="0.25">
      <c r="A2144" s="25">
        <v>45381.465277777781</v>
      </c>
      <c r="B2144" s="3">
        <v>8.8003714710252599</v>
      </c>
    </row>
    <row r="2145" spans="1:2" x14ac:dyDescent="0.25">
      <c r="A2145" s="25">
        <v>45381.506944444445</v>
      </c>
      <c r="B2145" s="3">
        <v>8.9302377414561693</v>
      </c>
    </row>
    <row r="2146" spans="1:2" x14ac:dyDescent="0.25">
      <c r="A2146" s="25">
        <v>45381.548611111109</v>
      </c>
      <c r="B2146" s="3">
        <v>8.9701040118870701</v>
      </c>
    </row>
    <row r="2147" spans="1:2" x14ac:dyDescent="0.25">
      <c r="A2147" s="25">
        <v>45381.590277777781</v>
      </c>
      <c r="B2147" s="3">
        <v>8.8999702823179803</v>
      </c>
    </row>
    <row r="2148" spans="1:2" x14ac:dyDescent="0.25">
      <c r="A2148" s="25">
        <v>45381.631944444445</v>
      </c>
      <c r="B2148" s="3">
        <v>8.8398365527488796</v>
      </c>
    </row>
    <row r="2149" spans="1:2" x14ac:dyDescent="0.25">
      <c r="A2149" s="25">
        <v>45381.673611111109</v>
      </c>
      <c r="B2149" s="3">
        <v>8.7997028231797891</v>
      </c>
    </row>
    <row r="2150" spans="1:2" x14ac:dyDescent="0.25">
      <c r="A2150" s="25">
        <v>45381.715277777781</v>
      </c>
      <c r="B2150" s="3">
        <v>8.8395690936107005</v>
      </c>
    </row>
    <row r="2151" spans="1:2" x14ac:dyDescent="0.25">
      <c r="A2151" s="25">
        <v>45381.756944444445</v>
      </c>
      <c r="B2151" s="3">
        <v>8.8894353640416099</v>
      </c>
    </row>
    <row r="2152" spans="1:2" x14ac:dyDescent="0.25">
      <c r="A2152" s="25">
        <v>45381.798611111109</v>
      </c>
      <c r="B2152" s="3">
        <v>8.9393016344725105</v>
      </c>
    </row>
    <row r="2153" spans="1:2" x14ac:dyDescent="0.25">
      <c r="A2153" s="25">
        <v>45381.840277777781</v>
      </c>
      <c r="B2153" s="3">
        <v>8.9091679049034198</v>
      </c>
    </row>
    <row r="2154" spans="1:2" x14ac:dyDescent="0.25">
      <c r="A2154" s="25">
        <v>45381.881944444445</v>
      </c>
      <c r="B2154" s="3">
        <v>8.9590341753343203</v>
      </c>
    </row>
    <row r="2155" spans="1:2" x14ac:dyDescent="0.25">
      <c r="A2155" s="25">
        <v>45381.923611111109</v>
      </c>
      <c r="B2155" s="3">
        <v>8.99890044576523</v>
      </c>
    </row>
    <row r="2156" spans="1:2" x14ac:dyDescent="0.25">
      <c r="A2156" s="25">
        <v>45381.965277777781</v>
      </c>
      <c r="B2156" s="3">
        <v>8.9687667161961393</v>
      </c>
    </row>
    <row r="2157" spans="1:2" x14ac:dyDescent="0.25">
      <c r="A2157" s="25">
        <v>45382.006944444445</v>
      </c>
      <c r="B2157" s="3">
        <v>9.0586329866270408</v>
      </c>
    </row>
    <row r="2158" spans="1:2" x14ac:dyDescent="0.25">
      <c r="A2158" s="25">
        <v>45382.048611111109</v>
      </c>
      <c r="B2158" s="3">
        <v>9.0584992570579494</v>
      </c>
    </row>
    <row r="2159" spans="1:2" x14ac:dyDescent="0.25">
      <c r="A2159" s="25">
        <v>45382.090277777781</v>
      </c>
      <c r="B2159" s="3">
        <v>9.0683655274888597</v>
      </c>
    </row>
    <row r="2160" spans="1:2" x14ac:dyDescent="0.25">
      <c r="A2160" s="25">
        <v>45382.131944444445</v>
      </c>
      <c r="B2160" s="3">
        <v>9.1582317979197594</v>
      </c>
    </row>
    <row r="2161" spans="1:2" x14ac:dyDescent="0.25">
      <c r="A2161" s="25">
        <v>45382.173611111109</v>
      </c>
      <c r="B2161" s="3">
        <v>9.2480980683506697</v>
      </c>
    </row>
    <row r="2162" spans="1:2" x14ac:dyDescent="0.25">
      <c r="A2162" s="25">
        <v>45382.215277777781</v>
      </c>
      <c r="B2162" s="3">
        <v>9.1279643387815703</v>
      </c>
    </row>
    <row r="2163" spans="1:2" x14ac:dyDescent="0.25">
      <c r="A2163" s="25">
        <v>45382.256944444445</v>
      </c>
      <c r="B2163" s="3">
        <v>9.0678306092124803</v>
      </c>
    </row>
    <row r="2164" spans="1:2" x14ac:dyDescent="0.25">
      <c r="A2164" s="25">
        <v>45382.298611111109</v>
      </c>
      <c r="B2164" s="3">
        <v>9.0176968796433901</v>
      </c>
    </row>
    <row r="2165" spans="1:2" x14ac:dyDescent="0.25">
      <c r="A2165" s="25">
        <v>45382.340277777781</v>
      </c>
      <c r="B2165" s="3">
        <v>8.92756315007429</v>
      </c>
    </row>
    <row r="2166" spans="1:2" x14ac:dyDescent="0.25">
      <c r="A2166" s="25">
        <v>45382.381944444445</v>
      </c>
      <c r="B2166" s="3">
        <v>8.9274294205052005</v>
      </c>
    </row>
    <row r="2167" spans="1:2" x14ac:dyDescent="0.25">
      <c r="A2167" s="25">
        <v>45382.423611111109</v>
      </c>
      <c r="B2167" s="3">
        <v>8.9872956909361097</v>
      </c>
    </row>
    <row r="2168" spans="1:2" x14ac:dyDescent="0.25">
      <c r="A2168" s="25">
        <v>45382.465277777781</v>
      </c>
      <c r="B2168" s="3">
        <v>9.04716196136701</v>
      </c>
    </row>
    <row r="2169" spans="1:2" x14ac:dyDescent="0.25">
      <c r="A2169" s="25">
        <v>45382.506944444445</v>
      </c>
      <c r="B2169" s="3">
        <v>9.1170282317979208</v>
      </c>
    </row>
    <row r="2170" spans="1:2" x14ac:dyDescent="0.25">
      <c r="A2170" s="25">
        <v>45382.548611111109</v>
      </c>
      <c r="B2170" s="3">
        <v>9.2168945022288291</v>
      </c>
    </row>
    <row r="2171" spans="1:2" x14ac:dyDescent="0.25">
      <c r="A2171" s="25">
        <v>45382.590277777781</v>
      </c>
      <c r="B2171" s="3">
        <v>9.3367607726597299</v>
      </c>
    </row>
    <row r="2172" spans="1:2" x14ac:dyDescent="0.25">
      <c r="A2172" s="25">
        <v>45382.631944444445</v>
      </c>
      <c r="B2172" s="3">
        <v>9.5066270430906403</v>
      </c>
    </row>
    <row r="2173" spans="1:2" x14ac:dyDescent="0.25">
      <c r="A2173" s="25">
        <v>45382.673611111109</v>
      </c>
      <c r="B2173" s="3">
        <v>9.4964933135215492</v>
      </c>
    </row>
    <row r="2174" spans="1:2" x14ac:dyDescent="0.25">
      <c r="A2174" s="25">
        <v>45382.715277777781</v>
      </c>
      <c r="B2174" s="3">
        <v>9.6163595839524501</v>
      </c>
    </row>
    <row r="2175" spans="1:2" x14ac:dyDescent="0.25">
      <c r="A2175" s="25">
        <v>45382.756944444445</v>
      </c>
      <c r="B2175" s="3">
        <v>9.5762258543833596</v>
      </c>
    </row>
    <row r="2176" spans="1:2" x14ac:dyDescent="0.25">
      <c r="A2176" s="25">
        <v>45382.798611111109</v>
      </c>
      <c r="B2176" s="3">
        <v>9.3860921248142706</v>
      </c>
    </row>
    <row r="2177" spans="1:2" x14ac:dyDescent="0.25">
      <c r="A2177" s="25">
        <v>45382.840277777781</v>
      </c>
      <c r="B2177" s="3">
        <v>9.5159583952451694</v>
      </c>
    </row>
    <row r="2178" spans="1:2" x14ac:dyDescent="0.25">
      <c r="A2178" s="25">
        <v>45382.881944444445</v>
      </c>
      <c r="B2178" s="3">
        <v>9.3658246656760795</v>
      </c>
    </row>
    <row r="2179" spans="1:2" x14ac:dyDescent="0.25">
      <c r="A2179" s="25">
        <v>45382.923611111109</v>
      </c>
      <c r="B2179" s="3">
        <v>9.2956909361069808</v>
      </c>
    </row>
    <row r="2180" spans="1:2" x14ac:dyDescent="0.25">
      <c r="A2180" s="25">
        <v>45382.965277777781</v>
      </c>
      <c r="B2180" s="3">
        <v>9.1255572065378896</v>
      </c>
    </row>
    <row r="2181" spans="1:2" x14ac:dyDescent="0.25">
      <c r="A2181" s="25">
        <v>45383.006944444445</v>
      </c>
      <c r="B2181" s="3">
        <v>9.0754234769687994</v>
      </c>
    </row>
    <row r="2182" spans="1:2" x14ac:dyDescent="0.25">
      <c r="A2182" s="25">
        <v>45383.048611111109</v>
      </c>
      <c r="B2182" s="3">
        <v>8.9452897473997002</v>
      </c>
    </row>
    <row r="2183" spans="1:2" x14ac:dyDescent="0.25">
      <c r="A2183" s="25">
        <v>45383.090277777781</v>
      </c>
      <c r="B2183" s="3">
        <v>8.8351560178306094</v>
      </c>
    </row>
    <row r="2184" spans="1:2" x14ac:dyDescent="0.25">
      <c r="A2184" s="25">
        <v>45383.131944444445</v>
      </c>
      <c r="B2184" s="3">
        <v>8.7850222882615192</v>
      </c>
    </row>
    <row r="2185" spans="1:2" x14ac:dyDescent="0.25">
      <c r="A2185" s="25">
        <v>45383.173611111109</v>
      </c>
      <c r="B2185" s="3">
        <v>8.8048885586924204</v>
      </c>
    </row>
    <row r="2186" spans="1:2" x14ac:dyDescent="0.25">
      <c r="A2186" s="25">
        <v>45383.215277777781</v>
      </c>
      <c r="B2186" s="3">
        <v>9.0347548291233295</v>
      </c>
    </row>
    <row r="2187" spans="1:2" x14ac:dyDescent="0.25">
      <c r="A2187" s="25">
        <v>45383.256944444445</v>
      </c>
      <c r="B2187" s="3">
        <v>9.0546210995542395</v>
      </c>
    </row>
    <row r="2188" spans="1:2" x14ac:dyDescent="0.25">
      <c r="A2188" s="25">
        <v>45383.298611111109</v>
      </c>
      <c r="B2188" s="3">
        <v>9.0544873699851394</v>
      </c>
    </row>
    <row r="2189" spans="1:2" x14ac:dyDescent="0.25">
      <c r="A2189" s="25">
        <v>45383.340277777781</v>
      </c>
      <c r="B2189" s="3">
        <v>8.7843536404160503</v>
      </c>
    </row>
    <row r="2190" spans="1:2" x14ac:dyDescent="0.25">
      <c r="A2190" s="25">
        <v>45383.381944444445</v>
      </c>
      <c r="B2190" s="3">
        <v>8.5142199108469505</v>
      </c>
    </row>
    <row r="2191" spans="1:2" x14ac:dyDescent="0.25">
      <c r="A2191" s="25">
        <v>45383.423611111109</v>
      </c>
      <c r="B2191" s="3">
        <v>8.4040861812778598</v>
      </c>
    </row>
    <row r="2192" spans="1:2" x14ac:dyDescent="0.25">
      <c r="A2192" s="25">
        <v>45383.465277777781</v>
      </c>
      <c r="B2192" s="3">
        <v>8.3439524517087698</v>
      </c>
    </row>
    <row r="2193" spans="1:2" x14ac:dyDescent="0.25">
      <c r="A2193" s="25">
        <v>45383.506944444445</v>
      </c>
      <c r="B2193" s="3">
        <v>8.32381872213967</v>
      </c>
    </row>
    <row r="2194" spans="1:2" x14ac:dyDescent="0.25">
      <c r="A2194" s="25">
        <v>45383.548611111109</v>
      </c>
      <c r="B2194" s="3">
        <v>8.3736849925705794</v>
      </c>
    </row>
    <row r="2195" spans="1:2" x14ac:dyDescent="0.25">
      <c r="A2195" s="25">
        <v>45383.590277777781</v>
      </c>
      <c r="B2195" s="3">
        <v>8.4535512630014793</v>
      </c>
    </row>
    <row r="2196" spans="1:2" x14ac:dyDescent="0.25">
      <c r="A2196" s="25">
        <v>45383.631944444445</v>
      </c>
      <c r="B2196" s="3">
        <v>8.5934175334323903</v>
      </c>
    </row>
    <row r="2197" spans="1:2" x14ac:dyDescent="0.25">
      <c r="A2197" s="25">
        <v>45383.673611111109</v>
      </c>
      <c r="B2197" s="3">
        <v>8.6732838038632991</v>
      </c>
    </row>
    <row r="2198" spans="1:2" x14ac:dyDescent="0.25">
      <c r="A2198" s="25">
        <v>45383.715277777781</v>
      </c>
      <c r="B2198" s="3">
        <v>8.8631500742942002</v>
      </c>
    </row>
    <row r="2199" spans="1:2" x14ac:dyDescent="0.25">
      <c r="A2199" s="25">
        <v>45383.756944444445</v>
      </c>
      <c r="B2199" s="3">
        <v>9.0030163447251095</v>
      </c>
    </row>
    <row r="2200" spans="1:2" x14ac:dyDescent="0.25">
      <c r="A2200" s="25">
        <v>45383.798611111109</v>
      </c>
      <c r="B2200" s="3">
        <v>8.9928826151560202</v>
      </c>
    </row>
    <row r="2201" spans="1:2" x14ac:dyDescent="0.25">
      <c r="A2201" s="25">
        <v>45383.840277777781</v>
      </c>
      <c r="B2201" s="3">
        <v>9.0027488855869304</v>
      </c>
    </row>
    <row r="2202" spans="1:2" x14ac:dyDescent="0.25">
      <c r="A2202" s="25">
        <v>45383.881944444445</v>
      </c>
      <c r="B2202" s="3">
        <v>8.9626151560178293</v>
      </c>
    </row>
    <row r="2203" spans="1:2" x14ac:dyDescent="0.25">
      <c r="A2203" s="25">
        <v>45383.923611111109</v>
      </c>
      <c r="B2203" s="3">
        <v>8.8424814264487406</v>
      </c>
    </row>
    <row r="2204" spans="1:2" x14ac:dyDescent="0.25">
      <c r="A2204" s="25">
        <v>45383.965277777781</v>
      </c>
      <c r="B2204" s="3">
        <v>8.8323476968796406</v>
      </c>
    </row>
    <row r="2205" spans="1:2" x14ac:dyDescent="0.25">
      <c r="A2205" s="25">
        <v>45384.006944444445</v>
      </c>
      <c r="B2205" s="3">
        <v>8.8722139673105502</v>
      </c>
    </row>
    <row r="2206" spans="1:2" x14ac:dyDescent="0.25">
      <c r="A2206" s="25">
        <v>45384.048611111109</v>
      </c>
      <c r="B2206" s="3">
        <v>8.9120802377414599</v>
      </c>
    </row>
    <row r="2207" spans="1:2" x14ac:dyDescent="0.25">
      <c r="A2207" s="25">
        <v>45384.090277777781</v>
      </c>
      <c r="B2207" s="3">
        <v>8.9519465081723606</v>
      </c>
    </row>
    <row r="2208" spans="1:2" x14ac:dyDescent="0.25">
      <c r="A2208" s="25">
        <v>45384.131944444445</v>
      </c>
      <c r="B2208" s="3">
        <v>8.9318127786032697</v>
      </c>
    </row>
    <row r="2209" spans="1:2" x14ac:dyDescent="0.25">
      <c r="A2209" s="25">
        <v>45384.173611111109</v>
      </c>
      <c r="B2209" s="3">
        <v>8.8616790490341693</v>
      </c>
    </row>
    <row r="2210" spans="1:2" x14ac:dyDescent="0.25">
      <c r="A2210" s="25">
        <v>45384.215277777781</v>
      </c>
      <c r="B2210" s="3">
        <v>8.7515453194650803</v>
      </c>
    </row>
    <row r="2211" spans="1:2" x14ac:dyDescent="0.25">
      <c r="A2211" s="25">
        <v>45384.256944444445</v>
      </c>
      <c r="B2211" s="3">
        <v>8.6414115898959896</v>
      </c>
    </row>
    <row r="2212" spans="1:2" x14ac:dyDescent="0.25">
      <c r="A2212" s="25">
        <v>45384.298611111109</v>
      </c>
      <c r="B2212" s="3">
        <v>8.5412778603268897</v>
      </c>
    </row>
    <row r="2213" spans="1:2" x14ac:dyDescent="0.25">
      <c r="A2213" s="25">
        <v>45384.340277777781</v>
      </c>
      <c r="B2213" s="3">
        <v>8.5211441307578006</v>
      </c>
    </row>
    <row r="2214" spans="1:2" x14ac:dyDescent="0.25">
      <c r="A2214" s="25">
        <v>45384.381944444445</v>
      </c>
      <c r="B2214" s="3">
        <v>8.4710104011887104</v>
      </c>
    </row>
    <row r="2215" spans="1:2" x14ac:dyDescent="0.25">
      <c r="A2215" s="25">
        <v>45384.423611111109</v>
      </c>
      <c r="B2215" s="3">
        <v>8.4208766716196095</v>
      </c>
    </row>
    <row r="2216" spans="1:2" x14ac:dyDescent="0.25">
      <c r="A2216" s="25">
        <v>45384.465277777781</v>
      </c>
      <c r="B2216" s="3">
        <v>8.4107429420505202</v>
      </c>
    </row>
    <row r="2217" spans="1:2" x14ac:dyDescent="0.25">
      <c r="A2217" s="25">
        <v>45384.506944444445</v>
      </c>
      <c r="B2217" s="3">
        <v>8.4106092124814307</v>
      </c>
    </row>
    <row r="2218" spans="1:2" x14ac:dyDescent="0.25">
      <c r="A2218" s="25">
        <v>45384.548611111109</v>
      </c>
      <c r="B2218" s="3">
        <v>8.3804754829123294</v>
      </c>
    </row>
    <row r="2219" spans="1:2" x14ac:dyDescent="0.25">
      <c r="A2219" s="25">
        <v>45384.590277777781</v>
      </c>
      <c r="B2219" s="3">
        <v>8.4303417533432405</v>
      </c>
    </row>
    <row r="2220" spans="1:2" x14ac:dyDescent="0.25">
      <c r="A2220" s="25">
        <v>45384.631944444445</v>
      </c>
      <c r="B2220" s="3">
        <v>8.4402080237741508</v>
      </c>
    </row>
    <row r="2221" spans="1:2" x14ac:dyDescent="0.25">
      <c r="A2221" s="25">
        <v>45384.673611111109</v>
      </c>
      <c r="B2221" s="3">
        <v>8.47007429420505</v>
      </c>
    </row>
    <row r="2222" spans="1:2" x14ac:dyDescent="0.25">
      <c r="A2222" s="25">
        <v>45384.715277777781</v>
      </c>
      <c r="B2222" s="3">
        <v>8.5299405646359592</v>
      </c>
    </row>
    <row r="2223" spans="1:2" x14ac:dyDescent="0.25">
      <c r="A2223" s="25">
        <v>45384.756944444445</v>
      </c>
      <c r="B2223" s="3">
        <v>8.5498068350668692</v>
      </c>
    </row>
    <row r="2224" spans="1:2" x14ac:dyDescent="0.25">
      <c r="A2224" s="25">
        <v>45384.798611111109</v>
      </c>
      <c r="B2224" s="3">
        <v>8.5496731054977708</v>
      </c>
    </row>
    <row r="2225" spans="1:2" x14ac:dyDescent="0.25">
      <c r="A2225" s="25">
        <v>45384.840277777781</v>
      </c>
      <c r="B2225" s="3">
        <v>8.5195393759286802</v>
      </c>
    </row>
    <row r="2226" spans="1:2" x14ac:dyDescent="0.25">
      <c r="A2226" s="25">
        <v>45384.881944444445</v>
      </c>
      <c r="B2226" s="3">
        <v>8.5494056463595793</v>
      </c>
    </row>
    <row r="2227" spans="1:2" x14ac:dyDescent="0.25">
      <c r="A2227" s="25">
        <v>45384.923611111109</v>
      </c>
      <c r="B2227" s="3">
        <v>8.5492719167904898</v>
      </c>
    </row>
    <row r="2228" spans="1:2" x14ac:dyDescent="0.25">
      <c r="A2228" s="25">
        <v>45384.965277777781</v>
      </c>
      <c r="B2228" s="3">
        <v>8.5491381872214003</v>
      </c>
    </row>
    <row r="2229" spans="1:2" x14ac:dyDescent="0.25">
      <c r="A2229" s="25">
        <v>45385.006944444445</v>
      </c>
      <c r="B2229" s="3">
        <v>8.5490044576523001</v>
      </c>
    </row>
    <row r="2230" spans="1:2" x14ac:dyDescent="0.25">
      <c r="A2230" s="25">
        <v>45385.048611111109</v>
      </c>
      <c r="B2230" s="3">
        <v>8.5688707280832102</v>
      </c>
    </row>
    <row r="2231" spans="1:2" x14ac:dyDescent="0.25">
      <c r="A2231" s="25">
        <v>45385.090277777781</v>
      </c>
      <c r="B2231" s="3">
        <v>8.5987369985141093</v>
      </c>
    </row>
    <row r="2232" spans="1:2" x14ac:dyDescent="0.25">
      <c r="A2232" s="25">
        <v>45385.131944444445</v>
      </c>
      <c r="B2232" s="3">
        <v>8.5786032689450202</v>
      </c>
    </row>
    <row r="2233" spans="1:2" x14ac:dyDescent="0.25">
      <c r="A2233" s="25">
        <v>45385.173611111109</v>
      </c>
      <c r="B2233" s="3">
        <v>8.5684695393759291</v>
      </c>
    </row>
    <row r="2234" spans="1:2" x14ac:dyDescent="0.25">
      <c r="A2234" s="25">
        <v>45385.215277777781</v>
      </c>
      <c r="B2234" s="3">
        <v>8.5583358098068398</v>
      </c>
    </row>
    <row r="2235" spans="1:2" x14ac:dyDescent="0.25">
      <c r="A2235" s="25">
        <v>45385.256944444445</v>
      </c>
      <c r="B2235" s="3">
        <v>8.5482020802377399</v>
      </c>
    </row>
    <row r="2236" spans="1:2" x14ac:dyDescent="0.25">
      <c r="A2236" s="25">
        <v>45385.298611111109</v>
      </c>
      <c r="B2236" s="3">
        <v>8.5280683506686508</v>
      </c>
    </row>
    <row r="2237" spans="1:2" x14ac:dyDescent="0.25">
      <c r="A2237" s="25">
        <v>45385.340277777781</v>
      </c>
      <c r="B2237" s="3">
        <v>8.5279346210995506</v>
      </c>
    </row>
    <row r="2238" spans="1:2" x14ac:dyDescent="0.25">
      <c r="A2238" s="25">
        <v>45385.381944444445</v>
      </c>
      <c r="B2238" s="3">
        <v>8.5278008915304593</v>
      </c>
    </row>
    <row r="2239" spans="1:2" x14ac:dyDescent="0.25">
      <c r="A2239" s="25">
        <v>45385.423611111109</v>
      </c>
      <c r="B2239" s="3">
        <v>8.51766716196137</v>
      </c>
    </row>
    <row r="2240" spans="1:2" x14ac:dyDescent="0.25">
      <c r="A2240" s="25">
        <v>45385.465277777781</v>
      </c>
      <c r="B2240" s="3">
        <v>8.5375334323922694</v>
      </c>
    </row>
    <row r="2241" spans="1:2" x14ac:dyDescent="0.25">
      <c r="A2241" s="25">
        <v>45385.506944444445</v>
      </c>
      <c r="B2241" s="3">
        <v>8.5673997028231792</v>
      </c>
    </row>
    <row r="2242" spans="1:2" x14ac:dyDescent="0.25">
      <c r="A2242" s="25">
        <v>45385.548611111109</v>
      </c>
      <c r="B2242" s="3">
        <v>8.6172659732540904</v>
      </c>
    </row>
    <row r="2243" spans="1:2" x14ac:dyDescent="0.25">
      <c r="A2243" s="25">
        <v>45385.590277777781</v>
      </c>
      <c r="B2243" s="3">
        <v>8.6671322436849891</v>
      </c>
    </row>
    <row r="2244" spans="1:2" x14ac:dyDescent="0.25">
      <c r="A2244" s="25">
        <v>45385.631944444445</v>
      </c>
      <c r="B2244" s="3">
        <v>8.6969985141159007</v>
      </c>
    </row>
    <row r="2245" spans="1:2" x14ac:dyDescent="0.25">
      <c r="A2245" s="25">
        <v>45385.673611111109</v>
      </c>
      <c r="B2245" s="3">
        <v>8.7468647845467995</v>
      </c>
    </row>
    <row r="2246" spans="1:2" x14ac:dyDescent="0.25">
      <c r="A2246" s="25">
        <v>45385.715277777781</v>
      </c>
      <c r="B2246" s="3">
        <v>8.7767310549777093</v>
      </c>
    </row>
    <row r="2247" spans="1:2" x14ac:dyDescent="0.25">
      <c r="A2247" s="25">
        <v>45385.756944444445</v>
      </c>
      <c r="B2247" s="3">
        <v>8.7865973254086196</v>
      </c>
    </row>
    <row r="2248" spans="1:2" x14ac:dyDescent="0.25">
      <c r="A2248" s="25">
        <v>45385.798611111109</v>
      </c>
      <c r="B2248" s="3">
        <v>8.8364635958395201</v>
      </c>
    </row>
    <row r="2249" spans="1:2" x14ac:dyDescent="0.25">
      <c r="A2249" s="25">
        <v>45385.840277777781</v>
      </c>
      <c r="B2249" s="3">
        <v>8.8963298662704293</v>
      </c>
    </row>
    <row r="2250" spans="1:2" x14ac:dyDescent="0.25">
      <c r="A2250" s="25">
        <v>45385.881944444445</v>
      </c>
      <c r="B2250" s="3">
        <v>8.8961961367013398</v>
      </c>
    </row>
    <row r="2251" spans="1:2" x14ac:dyDescent="0.25">
      <c r="A2251" s="25">
        <v>45385.923611111109</v>
      </c>
      <c r="B2251" s="3">
        <v>8.9260624071322408</v>
      </c>
    </row>
    <row r="2252" spans="1:2" x14ac:dyDescent="0.25">
      <c r="A2252" s="25">
        <v>45385.965277777781</v>
      </c>
      <c r="B2252" s="3">
        <v>8.9159286775631497</v>
      </c>
    </row>
    <row r="2253" spans="1:2" x14ac:dyDescent="0.25">
      <c r="A2253" s="25">
        <v>45386.006944444445</v>
      </c>
      <c r="B2253" s="3">
        <v>8.9157949479940601</v>
      </c>
    </row>
    <row r="2254" spans="1:2" x14ac:dyDescent="0.25">
      <c r="A2254" s="25">
        <v>45386.048611111109</v>
      </c>
      <c r="B2254" s="3">
        <v>8.9356612184249595</v>
      </c>
    </row>
    <row r="2255" spans="1:2" x14ac:dyDescent="0.25">
      <c r="A2255" s="25">
        <v>45386.090277777781</v>
      </c>
      <c r="B2255" s="3">
        <v>8.8855274888558693</v>
      </c>
    </row>
    <row r="2256" spans="1:2" x14ac:dyDescent="0.25">
      <c r="A2256" s="25">
        <v>45386.131944444445</v>
      </c>
      <c r="B2256" s="3">
        <v>8.8553937592867804</v>
      </c>
    </row>
    <row r="2257" spans="1:2" x14ac:dyDescent="0.25">
      <c r="A2257" s="25">
        <v>45386.173611111109</v>
      </c>
      <c r="B2257" s="3">
        <v>8.7952600297176797</v>
      </c>
    </row>
    <row r="2258" spans="1:2" x14ac:dyDescent="0.25">
      <c r="A2258" s="25">
        <v>45386.215277777781</v>
      </c>
      <c r="B2258" s="3">
        <v>8.7151263001485901</v>
      </c>
    </row>
    <row r="2259" spans="1:2" x14ac:dyDescent="0.25">
      <c r="A2259" s="25">
        <v>45386.256944444445</v>
      </c>
      <c r="B2259" s="3">
        <v>8.6949925705794904</v>
      </c>
    </row>
    <row r="2260" spans="1:2" x14ac:dyDescent="0.25">
      <c r="A2260" s="25">
        <v>45386.298611111109</v>
      </c>
      <c r="B2260" s="3">
        <v>8.7148588410104004</v>
      </c>
    </row>
    <row r="2261" spans="1:2" x14ac:dyDescent="0.25">
      <c r="A2261" s="25">
        <v>45386.340277777781</v>
      </c>
      <c r="B2261" s="3">
        <v>8.7047251114413093</v>
      </c>
    </row>
    <row r="2262" spans="1:2" x14ac:dyDescent="0.25">
      <c r="A2262" s="25">
        <v>45386.381944444445</v>
      </c>
      <c r="B2262" s="3">
        <v>8.6945913818722094</v>
      </c>
    </row>
    <row r="2263" spans="1:2" x14ac:dyDescent="0.25">
      <c r="A2263" s="25">
        <v>45386.423611111109</v>
      </c>
      <c r="B2263" s="3">
        <v>8.7044576523031196</v>
      </c>
    </row>
    <row r="2264" spans="1:2" x14ac:dyDescent="0.25">
      <c r="A2264" s="25">
        <v>45386.465277777781</v>
      </c>
      <c r="B2264" s="3">
        <v>8.7243239227340297</v>
      </c>
    </row>
    <row r="2265" spans="1:2" x14ac:dyDescent="0.25">
      <c r="A2265" s="25">
        <v>45386.506944444445</v>
      </c>
      <c r="B2265" s="3">
        <v>8.7441901931649308</v>
      </c>
    </row>
    <row r="2266" spans="1:2" x14ac:dyDescent="0.25">
      <c r="A2266" s="25">
        <v>45386.548611111109</v>
      </c>
      <c r="B2266" s="3">
        <v>8.7640564635958391</v>
      </c>
    </row>
    <row r="2267" spans="1:2" x14ac:dyDescent="0.25">
      <c r="A2267" s="25">
        <v>45386.590277777781</v>
      </c>
      <c r="B2267" s="3">
        <v>8.8239227340267501</v>
      </c>
    </row>
    <row r="2268" spans="1:2" x14ac:dyDescent="0.25">
      <c r="A2268" s="25">
        <v>45386.631944444445</v>
      </c>
      <c r="B2268" s="3">
        <v>8.8437890044576495</v>
      </c>
    </row>
    <row r="2269" spans="1:2" x14ac:dyDescent="0.25">
      <c r="A2269" s="25">
        <v>45386.673611111109</v>
      </c>
      <c r="B2269" s="3">
        <v>8.8236552748885604</v>
      </c>
    </row>
    <row r="2270" spans="1:2" x14ac:dyDescent="0.25">
      <c r="A2270" s="25">
        <v>45386.715277777781</v>
      </c>
      <c r="B2270" s="3">
        <v>8.8435215453194704</v>
      </c>
    </row>
    <row r="2271" spans="1:2" x14ac:dyDescent="0.25">
      <c r="A2271" s="25">
        <v>45386.756944444445</v>
      </c>
      <c r="B2271" s="3">
        <v>8.8733878157503696</v>
      </c>
    </row>
    <row r="2272" spans="1:2" x14ac:dyDescent="0.25">
      <c r="A2272" s="25">
        <v>45386.798611111109</v>
      </c>
      <c r="B2272" s="3">
        <v>8.8632540861812803</v>
      </c>
    </row>
    <row r="2273" spans="1:2" x14ac:dyDescent="0.25">
      <c r="A2273" s="25">
        <v>45386.840277777781</v>
      </c>
      <c r="B2273" s="3">
        <v>8.78312035661218</v>
      </c>
    </row>
    <row r="2274" spans="1:2" x14ac:dyDescent="0.25">
      <c r="A2274" s="25">
        <v>45386.881944444445</v>
      </c>
      <c r="B2274" s="3">
        <v>8.7829866270430905</v>
      </c>
    </row>
    <row r="2275" spans="1:2" x14ac:dyDescent="0.25">
      <c r="A2275" s="25">
        <v>45386.923611111109</v>
      </c>
      <c r="B2275" s="3">
        <v>8.7428528974740001</v>
      </c>
    </row>
    <row r="2276" spans="1:2" x14ac:dyDescent="0.25">
      <c r="A2276" s="25">
        <v>45386.965277777781</v>
      </c>
      <c r="B2276" s="3">
        <v>8.7327191679049001</v>
      </c>
    </row>
    <row r="2277" spans="1:2" x14ac:dyDescent="0.25">
      <c r="A2277" s="25">
        <v>45387.006944444445</v>
      </c>
      <c r="B2277" s="3">
        <v>8.6725854383358101</v>
      </c>
    </row>
    <row r="2278" spans="1:2" x14ac:dyDescent="0.25">
      <c r="A2278" s="25">
        <v>45387.048611111109</v>
      </c>
      <c r="B2278" s="3">
        <v>8.6724517087667206</v>
      </c>
    </row>
    <row r="2279" spans="1:2" x14ac:dyDescent="0.25">
      <c r="A2279" s="25">
        <v>45387.090277777781</v>
      </c>
      <c r="B2279" s="3">
        <v>8.6123179791976199</v>
      </c>
    </row>
    <row r="2280" spans="1:2" x14ac:dyDescent="0.25">
      <c r="A2280" s="25">
        <v>45387.131944444445</v>
      </c>
      <c r="B2280" s="3">
        <v>8.6321842496285299</v>
      </c>
    </row>
    <row r="2281" spans="1:2" x14ac:dyDescent="0.25">
      <c r="A2281" s="25">
        <v>45387.173611111109</v>
      </c>
      <c r="B2281" s="3">
        <v>8.6420505200594295</v>
      </c>
    </row>
    <row r="2282" spans="1:2" x14ac:dyDescent="0.25">
      <c r="A2282" s="25">
        <v>45387.215277777781</v>
      </c>
      <c r="B2282" s="3">
        <v>8.64191679049034</v>
      </c>
    </row>
    <row r="2283" spans="1:2" x14ac:dyDescent="0.25">
      <c r="A2283" s="25">
        <v>45387.256944444445</v>
      </c>
      <c r="B2283" s="3">
        <v>8.6317830609212507</v>
      </c>
    </row>
    <row r="2284" spans="1:2" x14ac:dyDescent="0.25">
      <c r="A2284" s="25">
        <v>45387.298611111109</v>
      </c>
      <c r="B2284" s="3">
        <v>8.6216493313521596</v>
      </c>
    </row>
    <row r="2285" spans="1:2" x14ac:dyDescent="0.25">
      <c r="A2285" s="25">
        <v>45387.340277777781</v>
      </c>
      <c r="B2285" s="3">
        <v>8.6515156017830606</v>
      </c>
    </row>
    <row r="2286" spans="1:2" x14ac:dyDescent="0.25">
      <c r="A2286" s="25">
        <v>45387.381944444445</v>
      </c>
      <c r="B2286" s="3">
        <v>8.6213818722139699</v>
      </c>
    </row>
    <row r="2287" spans="1:2" x14ac:dyDescent="0.25">
      <c r="A2287" s="25">
        <v>45387.423611111109</v>
      </c>
      <c r="B2287" s="3">
        <v>8.6212481426448804</v>
      </c>
    </row>
    <row r="2288" spans="1:2" x14ac:dyDescent="0.25">
      <c r="A2288" s="25">
        <v>45387.465277777781</v>
      </c>
      <c r="B2288" s="3">
        <v>8.63111441307578</v>
      </c>
    </row>
    <row r="2289" spans="1:2" x14ac:dyDescent="0.25">
      <c r="A2289" s="25">
        <v>45387.506944444445</v>
      </c>
      <c r="B2289" s="3">
        <v>8.6909806835066892</v>
      </c>
    </row>
    <row r="2290" spans="1:2" x14ac:dyDescent="0.25">
      <c r="A2290" s="25">
        <v>45387.548611111109</v>
      </c>
      <c r="B2290" s="3">
        <v>8.7608469539375893</v>
      </c>
    </row>
    <row r="2291" spans="1:2" x14ac:dyDescent="0.25">
      <c r="A2291" s="25">
        <v>45387.590277777781</v>
      </c>
      <c r="B2291" s="3">
        <v>8.8107132243685005</v>
      </c>
    </row>
    <row r="2292" spans="1:2" x14ac:dyDescent="0.25">
      <c r="A2292" s="25">
        <v>45387.631944444445</v>
      </c>
      <c r="B2292" s="3">
        <v>8.8705794947994097</v>
      </c>
    </row>
    <row r="2293" spans="1:2" x14ac:dyDescent="0.25">
      <c r="A2293" s="25">
        <v>45387.673611111109</v>
      </c>
      <c r="B2293" s="3">
        <v>8.8604457652303097</v>
      </c>
    </row>
    <row r="2294" spans="1:2" x14ac:dyDescent="0.25">
      <c r="A2294" s="25">
        <v>45387.715277777781</v>
      </c>
      <c r="B2294" s="3">
        <v>8.9103120356612209</v>
      </c>
    </row>
    <row r="2295" spans="1:2" x14ac:dyDescent="0.25">
      <c r="A2295" s="25">
        <v>45387.756944444445</v>
      </c>
      <c r="B2295" s="3">
        <v>8.8801783060921196</v>
      </c>
    </row>
    <row r="2296" spans="1:2" x14ac:dyDescent="0.25">
      <c r="A2296" s="25">
        <v>45387.798611111109</v>
      </c>
      <c r="B2296" s="3">
        <v>8.88004457652303</v>
      </c>
    </row>
    <row r="2297" spans="1:2" x14ac:dyDescent="0.25">
      <c r="A2297" s="25">
        <v>45387.840277777781</v>
      </c>
      <c r="B2297" s="3">
        <v>8.8699108469539407</v>
      </c>
    </row>
    <row r="2298" spans="1:2" x14ac:dyDescent="0.25">
      <c r="A2298" s="25">
        <v>45387.881944444445</v>
      </c>
      <c r="B2298" s="3">
        <v>8.8397771173848394</v>
      </c>
    </row>
    <row r="2299" spans="1:2" x14ac:dyDescent="0.25">
      <c r="A2299" s="25">
        <v>45387.923611111109</v>
      </c>
      <c r="B2299" s="3">
        <v>8.8596433878157494</v>
      </c>
    </row>
    <row r="2300" spans="1:2" x14ac:dyDescent="0.25">
      <c r="A2300" s="25">
        <v>45387.965277777781</v>
      </c>
      <c r="B2300" s="3">
        <v>8.8295096582466606</v>
      </c>
    </row>
    <row r="2301" spans="1:2" x14ac:dyDescent="0.25">
      <c r="A2301" s="25">
        <v>45388.006944444445</v>
      </c>
      <c r="B2301" s="3">
        <v>8.8093759286775608</v>
      </c>
    </row>
    <row r="2302" spans="1:2" x14ac:dyDescent="0.25">
      <c r="A2302" s="25">
        <v>45388.048611111109</v>
      </c>
      <c r="B2302" s="3">
        <v>8.8892421991084696</v>
      </c>
    </row>
    <row r="2303" spans="1:2" x14ac:dyDescent="0.25">
      <c r="A2303" s="25">
        <v>45388.090277777781</v>
      </c>
      <c r="B2303" s="3">
        <v>8.9191084695393794</v>
      </c>
    </row>
    <row r="2304" spans="1:2" x14ac:dyDescent="0.25">
      <c r="A2304" s="25">
        <v>45388.131944444445</v>
      </c>
      <c r="B2304" s="3">
        <v>8.9589747399702802</v>
      </c>
    </row>
    <row r="2305" spans="1:2" x14ac:dyDescent="0.25">
      <c r="A2305" s="25">
        <v>45388.173611111109</v>
      </c>
      <c r="B2305" s="3">
        <v>8.9988410104011898</v>
      </c>
    </row>
    <row r="2306" spans="1:2" x14ac:dyDescent="0.25">
      <c r="A2306" s="25">
        <v>45388.215277777781</v>
      </c>
      <c r="B2306" s="3">
        <v>9.0187072808320892</v>
      </c>
    </row>
    <row r="2307" spans="1:2" x14ac:dyDescent="0.25">
      <c r="A2307" s="25">
        <v>45388.256944444445</v>
      </c>
      <c r="B2307" s="3">
        <v>9.0685735512630004</v>
      </c>
    </row>
    <row r="2308" spans="1:2" x14ac:dyDescent="0.25">
      <c r="A2308" s="25">
        <v>45388.298611111109</v>
      </c>
      <c r="B2308" s="3">
        <v>9.0984398216939102</v>
      </c>
    </row>
    <row r="2309" spans="1:2" x14ac:dyDescent="0.25">
      <c r="A2309" s="25">
        <v>45388.340277777781</v>
      </c>
      <c r="B2309" s="3">
        <v>9.1683060921248103</v>
      </c>
    </row>
    <row r="2310" spans="1:2" x14ac:dyDescent="0.25">
      <c r="A2310" s="25">
        <v>45388.381944444445</v>
      </c>
      <c r="B2310" s="3">
        <v>9.2181723625557197</v>
      </c>
    </row>
    <row r="2311" spans="1:2" x14ac:dyDescent="0.25">
      <c r="A2311" s="25">
        <v>45388.423611111109</v>
      </c>
      <c r="B2311" s="3">
        <v>9.2680386329866309</v>
      </c>
    </row>
    <row r="2312" spans="1:2" x14ac:dyDescent="0.25">
      <c r="A2312" s="25">
        <v>45388.465277777781</v>
      </c>
      <c r="B2312" s="3">
        <v>9.3279049034175294</v>
      </c>
    </row>
    <row r="2313" spans="1:2" x14ac:dyDescent="0.25">
      <c r="A2313" s="25">
        <v>45388.506944444445</v>
      </c>
      <c r="B2313" s="3">
        <v>9.3577711738484393</v>
      </c>
    </row>
    <row r="2314" spans="1:2" x14ac:dyDescent="0.25">
      <c r="A2314" s="25">
        <v>45388.548611111109</v>
      </c>
      <c r="B2314" s="3">
        <v>9.5076374442793501</v>
      </c>
    </row>
    <row r="2315" spans="1:2" x14ac:dyDescent="0.25">
      <c r="A2315" s="25">
        <v>45388.590277777781</v>
      </c>
      <c r="B2315" s="3">
        <v>9.5475037147102508</v>
      </c>
    </row>
    <row r="2316" spans="1:2" x14ac:dyDescent="0.25">
      <c r="A2316" s="25">
        <v>45388.631944444445</v>
      </c>
      <c r="B2316" s="3">
        <v>9.52736998514116</v>
      </c>
    </row>
    <row r="2317" spans="1:2" x14ac:dyDescent="0.25">
      <c r="A2317" s="25">
        <v>45388.673611111109</v>
      </c>
      <c r="B2317" s="3">
        <v>9.5172362555720706</v>
      </c>
    </row>
    <row r="2318" spans="1:2" x14ac:dyDescent="0.25">
      <c r="A2318" s="25">
        <v>45388.715277777781</v>
      </c>
      <c r="B2318" s="3">
        <v>9.4771025260029695</v>
      </c>
    </row>
    <row r="2319" spans="1:2" x14ac:dyDescent="0.25">
      <c r="A2319" s="25">
        <v>45388.756944444445</v>
      </c>
      <c r="B2319" s="3">
        <v>9.3769687964338804</v>
      </c>
    </row>
    <row r="2320" spans="1:2" x14ac:dyDescent="0.25">
      <c r="A2320" s="25">
        <v>45388.798611111109</v>
      </c>
      <c r="B2320" s="3">
        <v>9.3468350668647808</v>
      </c>
    </row>
    <row r="2321" spans="1:2" x14ac:dyDescent="0.25">
      <c r="A2321" s="25">
        <v>45388.840277777781</v>
      </c>
      <c r="B2321" s="3">
        <v>9.40670133729569</v>
      </c>
    </row>
    <row r="2322" spans="1:2" x14ac:dyDescent="0.25">
      <c r="A2322" s="25">
        <v>45388.881944444445</v>
      </c>
      <c r="B2322" s="3">
        <v>9.2765676077265997</v>
      </c>
    </row>
    <row r="2323" spans="1:2" x14ac:dyDescent="0.25">
      <c r="A2323" s="25">
        <v>45388.923611111109</v>
      </c>
      <c r="B2323" s="3">
        <v>9.2064338781574993</v>
      </c>
    </row>
    <row r="2324" spans="1:2" x14ac:dyDescent="0.25">
      <c r="A2324" s="25">
        <v>45388.965277777781</v>
      </c>
      <c r="B2324" s="3">
        <v>9.2063001485884097</v>
      </c>
    </row>
    <row r="2325" spans="1:2" x14ac:dyDescent="0.25">
      <c r="A2325" s="25">
        <v>45389.006944444445</v>
      </c>
      <c r="B2325" s="3">
        <v>9.1361664190193199</v>
      </c>
    </row>
    <row r="2326" spans="1:2" x14ac:dyDescent="0.25">
      <c r="A2326" s="25">
        <v>45389.048611111109</v>
      </c>
      <c r="B2326" s="3">
        <v>9.1660326894502209</v>
      </c>
    </row>
    <row r="2327" spans="1:2" x14ac:dyDescent="0.25">
      <c r="A2327" s="25">
        <v>45389.090277777781</v>
      </c>
      <c r="B2327" s="3">
        <v>9.1258989598811304</v>
      </c>
    </row>
    <row r="2328" spans="1:2" x14ac:dyDescent="0.25">
      <c r="A2328" s="25">
        <v>45389.131944444445</v>
      </c>
      <c r="B2328" s="3">
        <v>9.1057652303120307</v>
      </c>
    </row>
    <row r="2329" spans="1:2" x14ac:dyDescent="0.25">
      <c r="A2329" s="25">
        <v>45389.173611111109</v>
      </c>
      <c r="B2329" s="3">
        <v>9.1356315007429405</v>
      </c>
    </row>
    <row r="2330" spans="1:2" x14ac:dyDescent="0.25">
      <c r="A2330" s="25">
        <v>45389.215277777781</v>
      </c>
      <c r="B2330" s="3">
        <v>9.1854977711738499</v>
      </c>
    </row>
    <row r="2331" spans="1:2" x14ac:dyDescent="0.25">
      <c r="A2331" s="25">
        <v>45389.256944444445</v>
      </c>
      <c r="B2331" s="3">
        <v>9.1853640416047497</v>
      </c>
    </row>
    <row r="2332" spans="1:2" x14ac:dyDescent="0.25">
      <c r="A2332" s="25">
        <v>45389.298611111109</v>
      </c>
      <c r="B2332" s="3">
        <v>9.1652303120356606</v>
      </c>
    </row>
    <row r="2333" spans="1:2" x14ac:dyDescent="0.25">
      <c r="A2333" s="25">
        <v>45389.340277777781</v>
      </c>
      <c r="B2333" s="3">
        <v>9.1850965824665707</v>
      </c>
    </row>
    <row r="2334" spans="1:2" x14ac:dyDescent="0.25">
      <c r="A2334" s="25">
        <v>45389.381944444445</v>
      </c>
      <c r="B2334" s="3">
        <v>9.2049628528974807</v>
      </c>
    </row>
    <row r="2335" spans="1:2" x14ac:dyDescent="0.25">
      <c r="A2335" s="25">
        <v>45389.423611111109</v>
      </c>
      <c r="B2335" s="3">
        <v>9.1748291233283794</v>
      </c>
    </row>
    <row r="2336" spans="1:2" x14ac:dyDescent="0.25">
      <c r="A2336" s="25">
        <v>45389.465277777781</v>
      </c>
      <c r="B2336" s="3">
        <v>9.1946953937592895</v>
      </c>
    </row>
    <row r="2337" spans="1:2" x14ac:dyDescent="0.25">
      <c r="A2337" s="25">
        <v>45389.506944444445</v>
      </c>
      <c r="B2337" s="3">
        <v>9.2845616641901891</v>
      </c>
    </row>
    <row r="2338" spans="1:2" x14ac:dyDescent="0.25">
      <c r="A2338" s="25">
        <v>45389.548611111109</v>
      </c>
      <c r="B2338" s="3">
        <v>9.3444279346211001</v>
      </c>
    </row>
    <row r="2339" spans="1:2" x14ac:dyDescent="0.25">
      <c r="A2339" s="25">
        <v>45389.590277777781</v>
      </c>
      <c r="B2339" s="3">
        <v>9.1142942050520102</v>
      </c>
    </row>
    <row r="2340" spans="1:2" x14ac:dyDescent="0.25">
      <c r="A2340" s="25">
        <v>45389.631944444445</v>
      </c>
      <c r="B2340" s="3">
        <v>9.2141604754829096</v>
      </c>
    </row>
    <row r="2341" spans="1:2" x14ac:dyDescent="0.25">
      <c r="A2341" s="25">
        <v>45389.673611111109</v>
      </c>
      <c r="B2341" s="3">
        <v>9.2040267459138203</v>
      </c>
    </row>
    <row r="2342" spans="1:2" x14ac:dyDescent="0.25">
      <c r="A2342" s="25">
        <v>45389.715277777781</v>
      </c>
      <c r="B2342" s="3">
        <v>9.2138930163447306</v>
      </c>
    </row>
    <row r="2343" spans="1:2" x14ac:dyDescent="0.25">
      <c r="A2343" s="25">
        <v>45389.756944444445</v>
      </c>
      <c r="B2343" s="3">
        <v>9.1937592867756308</v>
      </c>
    </row>
    <row r="2344" spans="1:2" x14ac:dyDescent="0.25">
      <c r="A2344" s="25">
        <v>45389.798611111109</v>
      </c>
      <c r="B2344" s="3">
        <v>9.1336255572065408</v>
      </c>
    </row>
    <row r="2345" spans="1:2" x14ac:dyDescent="0.25">
      <c r="A2345" s="25">
        <v>45389.840277777781</v>
      </c>
      <c r="B2345" s="3">
        <v>9.16349182763744</v>
      </c>
    </row>
    <row r="2346" spans="1:2" x14ac:dyDescent="0.25">
      <c r="A2346" s="25">
        <v>45389.881944444445</v>
      </c>
      <c r="B2346" s="3">
        <v>9.0833580980683504</v>
      </c>
    </row>
    <row r="2347" spans="1:2" x14ac:dyDescent="0.25">
      <c r="A2347" s="25">
        <v>45389.923611111109</v>
      </c>
      <c r="B2347" s="3">
        <v>9.12322436849926</v>
      </c>
    </row>
    <row r="2348" spans="1:2" x14ac:dyDescent="0.25">
      <c r="A2348" s="25">
        <v>45389.965277777781</v>
      </c>
      <c r="B2348" s="3">
        <v>9.03309063893016</v>
      </c>
    </row>
    <row r="2349" spans="1:2" x14ac:dyDescent="0.25">
      <c r="A2349" s="25">
        <v>45390.006944444445</v>
      </c>
      <c r="B2349" s="3">
        <v>9.0429569093610702</v>
      </c>
    </row>
    <row r="2350" spans="1:2" x14ac:dyDescent="0.25">
      <c r="A2350" s="25">
        <v>45390.048611111109</v>
      </c>
      <c r="B2350" s="3">
        <v>9.0428231797919807</v>
      </c>
    </row>
    <row r="2351" spans="1:2" x14ac:dyDescent="0.25">
      <c r="A2351" s="25">
        <v>45390.090277777781</v>
      </c>
      <c r="B2351" s="3">
        <v>9.0126894502228794</v>
      </c>
    </row>
    <row r="2352" spans="1:2" x14ac:dyDescent="0.25">
      <c r="A2352" s="25">
        <v>45390.131944444445</v>
      </c>
      <c r="B2352" s="3">
        <v>8.9925557206537903</v>
      </c>
    </row>
    <row r="2353" spans="1:2" x14ac:dyDescent="0.25">
      <c r="A2353" s="25">
        <v>45390.173611111109</v>
      </c>
      <c r="B2353" s="3">
        <v>8.9824219910846992</v>
      </c>
    </row>
    <row r="2354" spans="1:2" x14ac:dyDescent="0.25">
      <c r="A2354" s="25">
        <v>45390.215277777781</v>
      </c>
      <c r="B2354" s="3">
        <v>8.9222882615156003</v>
      </c>
    </row>
    <row r="2355" spans="1:2" x14ac:dyDescent="0.25">
      <c r="A2355" s="25">
        <v>45390.256944444445</v>
      </c>
      <c r="B2355" s="3">
        <v>8.8821545319465098</v>
      </c>
    </row>
    <row r="2356" spans="1:2" x14ac:dyDescent="0.25">
      <c r="A2356" s="25">
        <v>45390.298611111109</v>
      </c>
      <c r="B2356" s="3">
        <v>8.8420208023774105</v>
      </c>
    </row>
    <row r="2357" spans="1:2" x14ac:dyDescent="0.25">
      <c r="A2357" s="25">
        <v>45390.340277777781</v>
      </c>
      <c r="B2357" s="3">
        <v>8.8118870728083198</v>
      </c>
    </row>
    <row r="2358" spans="1:2" x14ac:dyDescent="0.25">
      <c r="A2358" s="25">
        <v>45390.381944444445</v>
      </c>
      <c r="B2358" s="3">
        <v>8.8117533432392303</v>
      </c>
    </row>
    <row r="2359" spans="1:2" x14ac:dyDescent="0.25">
      <c r="A2359" s="25">
        <v>45390.423611111109</v>
      </c>
      <c r="B2359" s="3">
        <v>8.8716196136701306</v>
      </c>
    </row>
    <row r="2360" spans="1:2" x14ac:dyDescent="0.25">
      <c r="A2360" s="25">
        <v>45390.465277777781</v>
      </c>
      <c r="B2360" s="3">
        <v>8.8814858841010391</v>
      </c>
    </row>
    <row r="2361" spans="1:2" x14ac:dyDescent="0.25">
      <c r="A2361" s="25">
        <v>45390.506944444445</v>
      </c>
      <c r="B2361" s="3">
        <v>8.9013521545319492</v>
      </c>
    </row>
    <row r="2362" spans="1:2" x14ac:dyDescent="0.25">
      <c r="A2362" s="25">
        <v>45390.548611111109</v>
      </c>
      <c r="B2362" s="3">
        <v>8.8812184249628494</v>
      </c>
    </row>
    <row r="2363" spans="1:2" x14ac:dyDescent="0.25">
      <c r="A2363" s="25">
        <v>45390.590277777781</v>
      </c>
      <c r="B2363" s="3">
        <v>8.9710846953937597</v>
      </c>
    </row>
    <row r="2364" spans="1:2" x14ac:dyDescent="0.25">
      <c r="A2364" s="25">
        <v>45390.631944444445</v>
      </c>
      <c r="B2364" s="3">
        <v>8.9609509658246704</v>
      </c>
    </row>
    <row r="2365" spans="1:2" x14ac:dyDescent="0.25">
      <c r="A2365" s="25">
        <v>45390.673611111109</v>
      </c>
      <c r="B2365" s="3">
        <v>8.9508172362555705</v>
      </c>
    </row>
    <row r="2366" spans="1:2" x14ac:dyDescent="0.25">
      <c r="A2366" s="25">
        <v>45390.715277777781</v>
      </c>
      <c r="B2366" s="3">
        <v>8.9306835066864796</v>
      </c>
    </row>
    <row r="2367" spans="1:2" x14ac:dyDescent="0.25">
      <c r="A2367" s="25">
        <v>45390.756944444445</v>
      </c>
      <c r="B2367" s="3">
        <v>8.8705497771173896</v>
      </c>
    </row>
    <row r="2368" spans="1:2" x14ac:dyDescent="0.25">
      <c r="A2368" s="25">
        <v>45390.798611111109</v>
      </c>
      <c r="B2368" s="3">
        <v>8.8204160475482905</v>
      </c>
    </row>
    <row r="2369" spans="1:2" x14ac:dyDescent="0.25">
      <c r="A2369" s="25">
        <v>45390.840277777781</v>
      </c>
      <c r="B2369" s="3">
        <v>8.7702823179792002</v>
      </c>
    </row>
    <row r="2370" spans="1:2" x14ac:dyDescent="0.25">
      <c r="A2370" s="25">
        <v>45390.881944444445</v>
      </c>
      <c r="B2370" s="3">
        <v>8.7101485884100995</v>
      </c>
    </row>
    <row r="2371" spans="1:2" x14ac:dyDescent="0.25">
      <c r="A2371" s="25">
        <v>45390.923611111109</v>
      </c>
      <c r="B2371" s="3">
        <v>8.6600148588410093</v>
      </c>
    </row>
    <row r="2372" spans="1:2" x14ac:dyDescent="0.25">
      <c r="A2372" s="25">
        <v>45390.965277777781</v>
      </c>
      <c r="B2372" s="3">
        <v>8.5398811292719206</v>
      </c>
    </row>
    <row r="2373" spans="1:2" x14ac:dyDescent="0.25">
      <c r="A2373" s="25">
        <v>45391.006944444445</v>
      </c>
      <c r="B2373" s="3">
        <v>8.4697473997028201</v>
      </c>
    </row>
    <row r="2374" spans="1:2" x14ac:dyDescent="0.25">
      <c r="A2374" s="25">
        <v>45391.048611111109</v>
      </c>
      <c r="B2374" s="3">
        <v>8.3796136701337307</v>
      </c>
    </row>
    <row r="2375" spans="1:2" x14ac:dyDescent="0.25">
      <c r="A2375" s="25">
        <v>45391.090277777781</v>
      </c>
      <c r="B2375" s="3">
        <v>8.3294799405646405</v>
      </c>
    </row>
    <row r="2376" spans="1:2" x14ac:dyDescent="0.25">
      <c r="A2376" s="25">
        <v>45391.131944444445</v>
      </c>
      <c r="B2376" s="3">
        <v>8.2893462109955394</v>
      </c>
    </row>
    <row r="2377" spans="1:2" x14ac:dyDescent="0.25">
      <c r="A2377" s="25">
        <v>45391.173611111109</v>
      </c>
      <c r="B2377" s="3">
        <v>8.1592124814264508</v>
      </c>
    </row>
    <row r="2378" spans="1:2" x14ac:dyDescent="0.25">
      <c r="A2378" s="25">
        <v>45391.215277777781</v>
      </c>
      <c r="B2378" s="3">
        <v>8.0590787518573492</v>
      </c>
    </row>
    <row r="2379" spans="1:2" x14ac:dyDescent="0.25">
      <c r="A2379" s="25">
        <v>45391.256944444445</v>
      </c>
      <c r="B2379" s="3">
        <v>8.0189450222882606</v>
      </c>
    </row>
    <row r="2380" spans="1:2" x14ac:dyDescent="0.25">
      <c r="A2380" s="25">
        <v>45391.298611111109</v>
      </c>
      <c r="B2380" s="3">
        <v>7.8788112927191696</v>
      </c>
    </row>
    <row r="2381" spans="1:2" x14ac:dyDescent="0.25">
      <c r="A2381" s="25">
        <v>45391.340277777781</v>
      </c>
      <c r="B2381" s="3">
        <v>7.8886775631500701</v>
      </c>
    </row>
    <row r="2382" spans="1:2" x14ac:dyDescent="0.25">
      <c r="A2382" s="25">
        <v>45391.381944444445</v>
      </c>
      <c r="B2382" s="3">
        <v>7.9885438335809802</v>
      </c>
    </row>
    <row r="2383" spans="1:2" x14ac:dyDescent="0.25">
      <c r="A2383" s="25">
        <v>45391.423611111109</v>
      </c>
      <c r="B2383" s="3">
        <v>8.1484101040118908</v>
      </c>
    </row>
    <row r="2384" spans="1:2" x14ac:dyDescent="0.25">
      <c r="A2384" s="25">
        <v>45391.465277777781</v>
      </c>
      <c r="B2384" s="3">
        <v>8.17827637444279</v>
      </c>
    </row>
    <row r="2385" spans="1:2" x14ac:dyDescent="0.25">
      <c r="A2385" s="25">
        <v>45391.506944444445</v>
      </c>
      <c r="B2385" s="3">
        <v>8.0081426448737005</v>
      </c>
    </row>
    <row r="2386" spans="1:2" x14ac:dyDescent="0.25">
      <c r="A2386" s="25">
        <v>45391.548611111109</v>
      </c>
      <c r="B2386" s="3">
        <v>8.4380089153046107</v>
      </c>
    </row>
    <row r="2387" spans="1:2" x14ac:dyDescent="0.25">
      <c r="A2387" s="25">
        <v>45391.590277777781</v>
      </c>
      <c r="B2387" s="3">
        <v>8.37787518573551</v>
      </c>
    </row>
    <row r="2388" spans="1:2" x14ac:dyDescent="0.25">
      <c r="A2388" s="25">
        <v>45391.631944444445</v>
      </c>
      <c r="B2388" s="3">
        <v>8.6877414561664192</v>
      </c>
    </row>
    <row r="2389" spans="1:2" x14ac:dyDescent="0.25">
      <c r="A2389" s="25">
        <v>45391.673611111109</v>
      </c>
      <c r="B2389" s="3">
        <v>8.4476077265973295</v>
      </c>
    </row>
    <row r="2390" spans="1:2" x14ac:dyDescent="0.25">
      <c r="A2390" s="25">
        <v>45391.715277777781</v>
      </c>
      <c r="B2390" s="3">
        <v>8.6374739970282306</v>
      </c>
    </row>
    <row r="2391" spans="1:2" x14ac:dyDescent="0.25">
      <c r="A2391" s="25">
        <v>45391.756944444445</v>
      </c>
      <c r="B2391" s="3">
        <v>8.7273402674591392</v>
      </c>
    </row>
    <row r="2392" spans="1:2" x14ac:dyDescent="0.25">
      <c r="A2392" s="25">
        <v>45391.798611111109</v>
      </c>
      <c r="B2392" s="3">
        <v>8.1172065378900395</v>
      </c>
    </row>
    <row r="2393" spans="1:2" x14ac:dyDescent="0.25">
      <c r="A2393" s="25">
        <v>45391.840277777781</v>
      </c>
      <c r="B2393" s="3">
        <v>8.0070728083209506</v>
      </c>
    </row>
    <row r="2394" spans="1:2" x14ac:dyDescent="0.25">
      <c r="A2394" s="25">
        <v>45391.881944444445</v>
      </c>
      <c r="B2394" s="3">
        <v>8.0169390787518608</v>
      </c>
    </row>
    <row r="2395" spans="1:2" x14ac:dyDescent="0.25">
      <c r="A2395" s="25">
        <v>45391.923611111109</v>
      </c>
      <c r="B2395" s="3">
        <v>7.9268053491827599</v>
      </c>
    </row>
    <row r="2396" spans="1:2" x14ac:dyDescent="0.25">
      <c r="A2396" s="25">
        <v>45391.965277777781</v>
      </c>
      <c r="B2396" s="3">
        <v>7.8266716196136699</v>
      </c>
    </row>
    <row r="2397" spans="1:2" x14ac:dyDescent="0.25">
      <c r="A2397" s="25">
        <v>45392.006944444445</v>
      </c>
      <c r="B2397" s="3">
        <v>7.7865378900445803</v>
      </c>
    </row>
    <row r="2398" spans="1:2" x14ac:dyDescent="0.25">
      <c r="A2398" s="25">
        <v>45392.048611111109</v>
      </c>
      <c r="B2398" s="3">
        <v>7.7264041604754796</v>
      </c>
    </row>
    <row r="2399" spans="1:2" x14ac:dyDescent="0.25">
      <c r="A2399" s="25">
        <v>45392.090277777781</v>
      </c>
      <c r="B2399" s="3">
        <v>7.8362704309063904</v>
      </c>
    </row>
    <row r="2400" spans="1:2" x14ac:dyDescent="0.25">
      <c r="A2400" s="25">
        <v>45392.131944444445</v>
      </c>
      <c r="B2400" s="3">
        <v>7.8461367013372998</v>
      </c>
    </row>
    <row r="2401" spans="1:2" x14ac:dyDescent="0.25">
      <c r="A2401" s="25">
        <v>45392.173611111109</v>
      </c>
      <c r="B2401" s="3">
        <v>7.9560029717681999</v>
      </c>
    </row>
    <row r="2402" spans="1:2" x14ac:dyDescent="0.25">
      <c r="A2402" s="25">
        <v>45392.215277777781</v>
      </c>
      <c r="B2402" s="3">
        <v>7.9558692421991104</v>
      </c>
    </row>
    <row r="2403" spans="1:2" x14ac:dyDescent="0.25">
      <c r="A2403" s="25">
        <v>45392.256944444445</v>
      </c>
      <c r="B2403" s="3">
        <v>7.9957355126300103</v>
      </c>
    </row>
    <row r="2404" spans="1:2" x14ac:dyDescent="0.25">
      <c r="A2404" s="25">
        <v>45392.298611111109</v>
      </c>
      <c r="B2404" s="3">
        <v>8.0056017830609196</v>
      </c>
    </row>
    <row r="2405" spans="1:2" x14ac:dyDescent="0.25">
      <c r="A2405" s="25">
        <v>45392.340277777781</v>
      </c>
      <c r="B2405" s="3">
        <v>8.0454680534918293</v>
      </c>
    </row>
    <row r="2406" spans="1:2" x14ac:dyDescent="0.25">
      <c r="A2406" s="25">
        <v>45392.381944444445</v>
      </c>
      <c r="B2406" s="3">
        <v>8.0353343239227293</v>
      </c>
    </row>
    <row r="2407" spans="1:2" x14ac:dyDescent="0.25">
      <c r="A2407" s="25">
        <v>45392.423611111109</v>
      </c>
      <c r="B2407" s="3">
        <v>8.0552005943536393</v>
      </c>
    </row>
    <row r="2408" spans="1:2" x14ac:dyDescent="0.25">
      <c r="A2408" s="25">
        <v>45392.465277777781</v>
      </c>
      <c r="B2408" s="3">
        <v>8.1950668647845504</v>
      </c>
    </row>
    <row r="2409" spans="1:2" x14ac:dyDescent="0.25">
      <c r="A2409" s="25">
        <v>45392.506944444445</v>
      </c>
      <c r="B2409" s="3">
        <v>8.1149331352154501</v>
      </c>
    </row>
    <row r="2410" spans="1:2" x14ac:dyDescent="0.25">
      <c r="A2410" s="25">
        <v>45392.548611111109</v>
      </c>
      <c r="B2410" s="3">
        <v>7.9847994056463598</v>
      </c>
    </row>
    <row r="2411" spans="1:2" x14ac:dyDescent="0.25">
      <c r="A2411" s="25">
        <v>45392.590277777781</v>
      </c>
      <c r="B2411" s="3">
        <v>8.1646656760772593</v>
      </c>
    </row>
    <row r="2412" spans="1:2" x14ac:dyDescent="0.25">
      <c r="A2412" s="25">
        <v>45392.631944444445</v>
      </c>
      <c r="B2412" s="3">
        <v>8.2245319465081703</v>
      </c>
    </row>
    <row r="2413" spans="1:2" x14ac:dyDescent="0.25">
      <c r="A2413" s="25">
        <v>45392.673611111109</v>
      </c>
      <c r="B2413" s="3">
        <v>7.9543982169390803</v>
      </c>
    </row>
    <row r="2414" spans="1:2" x14ac:dyDescent="0.25">
      <c r="A2414" s="25">
        <v>45392.715277777781</v>
      </c>
      <c r="B2414" s="3">
        <v>8.1442644873699894</v>
      </c>
    </row>
    <row r="2415" spans="1:2" x14ac:dyDescent="0.25">
      <c r="A2415" s="25">
        <v>45392.756944444445</v>
      </c>
      <c r="B2415" s="3">
        <v>8.3041307578008894</v>
      </c>
    </row>
    <row r="2416" spans="1:2" x14ac:dyDescent="0.25">
      <c r="A2416" s="25">
        <v>45392.798611111109</v>
      </c>
      <c r="B2416" s="3">
        <v>8.3139970282317996</v>
      </c>
    </row>
    <row r="2417" spans="1:2" x14ac:dyDescent="0.25">
      <c r="A2417" s="25">
        <v>45392.840277777781</v>
      </c>
      <c r="B2417" s="3">
        <v>8.4038632986626993</v>
      </c>
    </row>
    <row r="2418" spans="1:2" x14ac:dyDescent="0.25">
      <c r="A2418" s="25">
        <v>45392.881944444445</v>
      </c>
      <c r="B2418" s="3">
        <v>8.39372956909361</v>
      </c>
    </row>
    <row r="2419" spans="1:2" x14ac:dyDescent="0.25">
      <c r="A2419" s="25">
        <v>45392.923611111109</v>
      </c>
      <c r="B2419" s="3">
        <v>8.4035958395245203</v>
      </c>
    </row>
    <row r="2420" spans="1:2" x14ac:dyDescent="0.25">
      <c r="A2420" s="25">
        <v>45392.965277777781</v>
      </c>
      <c r="B2420" s="3">
        <v>8.3734621099554207</v>
      </c>
    </row>
    <row r="2421" spans="1:2" x14ac:dyDescent="0.25">
      <c r="A2421" s="25">
        <v>45393.006944444445</v>
      </c>
      <c r="B2421" s="3">
        <v>8.3433283803863301</v>
      </c>
    </row>
    <row r="2422" spans="1:2" x14ac:dyDescent="0.25">
      <c r="A2422" s="25">
        <v>45393.048611111109</v>
      </c>
      <c r="B2422" s="3">
        <v>8.2931946508172398</v>
      </c>
    </row>
    <row r="2423" spans="1:2" x14ac:dyDescent="0.25">
      <c r="A2423" s="25">
        <v>45393.090277777781</v>
      </c>
      <c r="B2423" s="3">
        <v>8.3730609212481397</v>
      </c>
    </row>
    <row r="2424" spans="1:2" x14ac:dyDescent="0.25">
      <c r="A2424" s="25">
        <v>45393.131944444445</v>
      </c>
      <c r="B2424" s="3">
        <v>8.38292719167905</v>
      </c>
    </row>
    <row r="2425" spans="1:2" x14ac:dyDescent="0.25">
      <c r="A2425" s="25">
        <v>45393.173611111109</v>
      </c>
      <c r="B2425" s="3">
        <v>8.3427934621099507</v>
      </c>
    </row>
    <row r="2426" spans="1:2" x14ac:dyDescent="0.25">
      <c r="A2426" s="25">
        <v>45393.215277777781</v>
      </c>
      <c r="B2426" s="3">
        <v>8.3826597325408603</v>
      </c>
    </row>
    <row r="2427" spans="1:2" x14ac:dyDescent="0.25">
      <c r="A2427" s="25">
        <v>45393.256944444445</v>
      </c>
      <c r="B2427" s="3">
        <v>8.1525260029717703</v>
      </c>
    </row>
    <row r="2428" spans="1:2" x14ac:dyDescent="0.25">
      <c r="A2428" s="25">
        <v>45393.298611111109</v>
      </c>
      <c r="B2428" s="3">
        <v>8.1623922734026699</v>
      </c>
    </row>
    <row r="2429" spans="1:2" x14ac:dyDescent="0.25">
      <c r="A2429" s="25">
        <v>45393.340277777781</v>
      </c>
      <c r="B2429" s="3">
        <v>8.1222585438335795</v>
      </c>
    </row>
    <row r="2430" spans="1:2" x14ac:dyDescent="0.25">
      <c r="A2430" s="25">
        <v>45393.381944444445</v>
      </c>
      <c r="B2430" s="3">
        <v>8.0721248142644892</v>
      </c>
    </row>
    <row r="2431" spans="1:2" x14ac:dyDescent="0.25">
      <c r="A2431" s="25">
        <v>45393.423611111109</v>
      </c>
      <c r="B2431" s="3">
        <v>8.1419910846953893</v>
      </c>
    </row>
    <row r="2432" spans="1:2" x14ac:dyDescent="0.25">
      <c r="A2432" s="25">
        <v>45393.465277777781</v>
      </c>
      <c r="B2432" s="3">
        <v>7.9818573551262997</v>
      </c>
    </row>
    <row r="2433" spans="1:2" x14ac:dyDescent="0.25">
      <c r="A2433" s="25">
        <v>45393.506944444445</v>
      </c>
      <c r="B2433" s="3">
        <v>8.1117236255572092</v>
      </c>
    </row>
    <row r="2434" spans="1:2" x14ac:dyDescent="0.25">
      <c r="A2434" s="25">
        <v>45393.548611111109</v>
      </c>
      <c r="B2434" s="3">
        <v>8.1615898959881097</v>
      </c>
    </row>
    <row r="2435" spans="1:2" x14ac:dyDescent="0.25">
      <c r="A2435" s="25">
        <v>45393.590277777781</v>
      </c>
      <c r="B2435" s="3">
        <v>8.25145616641902</v>
      </c>
    </row>
    <row r="2436" spans="1:2" x14ac:dyDescent="0.25">
      <c r="A2436" s="25">
        <v>45393.631944444445</v>
      </c>
      <c r="B2436" s="3">
        <v>8.2513224368499305</v>
      </c>
    </row>
    <row r="2437" spans="1:2" x14ac:dyDescent="0.25">
      <c r="A2437" s="25">
        <v>45393.673611111109</v>
      </c>
      <c r="B2437" s="3">
        <v>8.0811887072808304</v>
      </c>
    </row>
    <row r="2438" spans="1:2" x14ac:dyDescent="0.25">
      <c r="A2438" s="25">
        <v>45393.715277777781</v>
      </c>
      <c r="B2438" s="3">
        <v>8.0810549777117409</v>
      </c>
    </row>
    <row r="2439" spans="1:2" x14ac:dyDescent="0.25">
      <c r="A2439" s="25">
        <v>45393.756944444445</v>
      </c>
      <c r="B2439" s="3">
        <v>8.0909212481426405</v>
      </c>
    </row>
    <row r="2440" spans="1:2" x14ac:dyDescent="0.25">
      <c r="A2440" s="25">
        <v>45393.798611111109</v>
      </c>
      <c r="B2440" s="3">
        <v>8.0207875185735507</v>
      </c>
    </row>
    <row r="2441" spans="1:2" x14ac:dyDescent="0.25">
      <c r="A2441" s="25">
        <v>45393.840277777781</v>
      </c>
      <c r="B2441" s="3">
        <v>8.1006537890044594</v>
      </c>
    </row>
    <row r="2442" spans="1:2" x14ac:dyDescent="0.25">
      <c r="A2442" s="25">
        <v>45393.881944444445</v>
      </c>
      <c r="B2442" s="3">
        <v>7.9505200594353598</v>
      </c>
    </row>
    <row r="2443" spans="1:2" x14ac:dyDescent="0.25">
      <c r="A2443" s="25">
        <v>45393.923611111109</v>
      </c>
      <c r="B2443" s="3">
        <v>7.9403863298662696</v>
      </c>
    </row>
    <row r="2444" spans="1:2" x14ac:dyDescent="0.25">
      <c r="A2444" s="25">
        <v>45393.965277777781</v>
      </c>
      <c r="B2444" s="3">
        <v>7.7602526002971803</v>
      </c>
    </row>
    <row r="2445" spans="1:2" x14ac:dyDescent="0.25">
      <c r="A2445" s="25">
        <v>45394.006944444445</v>
      </c>
      <c r="B2445" s="3">
        <v>7.8001188707280802</v>
      </c>
    </row>
    <row r="2446" spans="1:2" x14ac:dyDescent="0.25">
      <c r="A2446" s="25">
        <v>45394.048611111109</v>
      </c>
      <c r="B2446" s="3">
        <v>7.8199851411589902</v>
      </c>
    </row>
    <row r="2447" spans="1:2" x14ac:dyDescent="0.25">
      <c r="A2447" s="25">
        <v>45394.090277777781</v>
      </c>
      <c r="B2447" s="3">
        <v>7.7098514115899004</v>
      </c>
    </row>
    <row r="2448" spans="1:2" x14ac:dyDescent="0.25">
      <c r="A2448" s="25">
        <v>45394.131944444445</v>
      </c>
      <c r="B2448" s="3">
        <v>7.8697176820208004</v>
      </c>
    </row>
    <row r="2449" spans="1:2" x14ac:dyDescent="0.25">
      <c r="A2449" s="25">
        <v>45394.173611111109</v>
      </c>
      <c r="B2449" s="3">
        <v>7.5595839524517103</v>
      </c>
    </row>
    <row r="2450" spans="1:2" x14ac:dyDescent="0.25">
      <c r="A2450" s="25">
        <v>45394.215277777781</v>
      </c>
      <c r="B2450" s="3">
        <v>7.5994502228826102</v>
      </c>
    </row>
    <row r="2451" spans="1:2" x14ac:dyDescent="0.25">
      <c r="A2451" s="25">
        <v>45394.256944444445</v>
      </c>
      <c r="B2451" s="3">
        <v>7.6093164933135196</v>
      </c>
    </row>
    <row r="2452" spans="1:2" x14ac:dyDescent="0.25">
      <c r="A2452" s="25">
        <v>45394.298611111109</v>
      </c>
      <c r="B2452" s="3">
        <v>7.2291827637444301</v>
      </c>
    </row>
    <row r="2453" spans="1:2" x14ac:dyDescent="0.25">
      <c r="A2453" s="25">
        <v>45394.340277777781</v>
      </c>
      <c r="B2453" s="3">
        <v>7.3390490341753303</v>
      </c>
    </row>
    <row r="2454" spans="1:2" x14ac:dyDescent="0.25">
      <c r="A2454" s="25">
        <v>45394.381944444445</v>
      </c>
      <c r="B2454" s="3">
        <v>7.1889153046062404</v>
      </c>
    </row>
    <row r="2455" spans="1:2" x14ac:dyDescent="0.25">
      <c r="A2455" s="25">
        <v>45394.423611111109</v>
      </c>
      <c r="B2455" s="3">
        <v>7.1587815750371497</v>
      </c>
    </row>
    <row r="2456" spans="1:2" x14ac:dyDescent="0.25">
      <c r="A2456" s="25">
        <v>45394.465277777781</v>
      </c>
      <c r="B2456" s="3">
        <v>7.0786478454680504</v>
      </c>
    </row>
    <row r="2457" spans="1:2" x14ac:dyDescent="0.25">
      <c r="A2457" s="25">
        <v>45394.506944444445</v>
      </c>
      <c r="B2457" s="3">
        <v>7.07851411589896</v>
      </c>
    </row>
    <row r="2458" spans="1:2" x14ac:dyDescent="0.25">
      <c r="A2458" s="25">
        <v>45394.548611111109</v>
      </c>
      <c r="B2458" s="3">
        <v>7.5883803863298702</v>
      </c>
    </row>
    <row r="2459" spans="1:2" x14ac:dyDescent="0.25">
      <c r="A2459" s="25">
        <v>45394.590277777781</v>
      </c>
      <c r="B2459" s="3">
        <v>7.5982466567607698</v>
      </c>
    </row>
    <row r="2460" spans="1:2" x14ac:dyDescent="0.25">
      <c r="A2460" s="25">
        <v>45394.631944444445</v>
      </c>
      <c r="B2460" s="3">
        <v>7.5381129271916798</v>
      </c>
    </row>
    <row r="2461" spans="1:2" x14ac:dyDescent="0.25">
      <c r="A2461" s="25">
        <v>45394.673611111109</v>
      </c>
      <c r="B2461" s="3">
        <v>7.92797919762259</v>
      </c>
    </row>
    <row r="2462" spans="1:2" x14ac:dyDescent="0.25">
      <c r="A2462" s="25">
        <v>45394.715277777781</v>
      </c>
      <c r="B2462" s="3">
        <v>7.0178454680534896</v>
      </c>
    </row>
    <row r="2463" spans="1:2" x14ac:dyDescent="0.25">
      <c r="A2463" s="25">
        <v>45394.756944444445</v>
      </c>
      <c r="B2463" s="3">
        <v>8.0177117384843992</v>
      </c>
    </row>
    <row r="2464" spans="1:2" x14ac:dyDescent="0.25">
      <c r="A2464" s="25">
        <v>45394.798611111109</v>
      </c>
      <c r="B2464" s="3">
        <v>8.0475780089153108</v>
      </c>
    </row>
    <row r="2465" spans="1:2" x14ac:dyDescent="0.25">
      <c r="A2465" s="25">
        <v>45394.840277777781</v>
      </c>
      <c r="B2465" s="3">
        <v>7.6974442793462101</v>
      </c>
    </row>
    <row r="2466" spans="1:2" x14ac:dyDescent="0.25">
      <c r="A2466" s="25">
        <v>45394.881944444445</v>
      </c>
      <c r="B2466" s="3">
        <v>7.8273105497771196</v>
      </c>
    </row>
    <row r="2467" spans="1:2" x14ac:dyDescent="0.25">
      <c r="A2467" s="25">
        <v>45394.923611111109</v>
      </c>
      <c r="B2467" s="3">
        <v>7.8471768202080199</v>
      </c>
    </row>
    <row r="2468" spans="1:2" x14ac:dyDescent="0.25">
      <c r="A2468" s="25">
        <v>45394.965277777781</v>
      </c>
      <c r="B2468" s="3">
        <v>7.7170430906389296</v>
      </c>
    </row>
    <row r="2469" spans="1:2" x14ac:dyDescent="0.25">
      <c r="A2469" s="25">
        <v>45395.006944444445</v>
      </c>
      <c r="B2469" s="3">
        <v>7.67690936106984</v>
      </c>
    </row>
    <row r="2470" spans="1:2" x14ac:dyDescent="0.25">
      <c r="A2470" s="25">
        <v>45395.048611111109</v>
      </c>
      <c r="B2470" s="3">
        <v>7.8467756315007398</v>
      </c>
    </row>
    <row r="2471" spans="1:2" x14ac:dyDescent="0.25">
      <c r="A2471" s="25">
        <v>45395.090277777781</v>
      </c>
      <c r="B2471" s="3">
        <v>7.7066419019316497</v>
      </c>
    </row>
    <row r="2472" spans="1:2" x14ac:dyDescent="0.25">
      <c r="A2472" s="25">
        <v>45395.131944444445</v>
      </c>
      <c r="B2472" s="3">
        <v>7.9065081723625603</v>
      </c>
    </row>
    <row r="2473" spans="1:2" x14ac:dyDescent="0.25">
      <c r="A2473" s="25">
        <v>45395.173611111109</v>
      </c>
      <c r="B2473" s="3">
        <v>7.8463744427934596</v>
      </c>
    </row>
    <row r="2474" spans="1:2" x14ac:dyDescent="0.25">
      <c r="A2474" s="25">
        <v>45395.215277777781</v>
      </c>
      <c r="B2474" s="3">
        <v>7.8162407132243699</v>
      </c>
    </row>
    <row r="2475" spans="1:2" x14ac:dyDescent="0.25">
      <c r="A2475" s="25">
        <v>45395.256944444445</v>
      </c>
      <c r="B2475" s="3">
        <v>7.8561069836552697</v>
      </c>
    </row>
    <row r="2476" spans="1:2" x14ac:dyDescent="0.25">
      <c r="A2476" s="25">
        <v>45395.298611111109</v>
      </c>
      <c r="B2476" s="3">
        <v>7.9259732540861796</v>
      </c>
    </row>
    <row r="2477" spans="1:2" x14ac:dyDescent="0.25">
      <c r="A2477" s="25">
        <v>45395.340277777781</v>
      </c>
      <c r="B2477" s="3">
        <v>7.9758395245170899</v>
      </c>
    </row>
    <row r="2478" spans="1:2" x14ac:dyDescent="0.25">
      <c r="A2478" s="25">
        <v>45395.381944444445</v>
      </c>
      <c r="B2478" s="3">
        <v>7.9357057949479897</v>
      </c>
    </row>
    <row r="2479" spans="1:2" x14ac:dyDescent="0.25">
      <c r="A2479" s="25">
        <v>45395.423611111109</v>
      </c>
      <c r="B2479" s="3">
        <v>8.2555720653788995</v>
      </c>
    </row>
    <row r="2480" spans="1:2" x14ac:dyDescent="0.25">
      <c r="A2480" s="25">
        <v>45395.465277777781</v>
      </c>
      <c r="B2480" s="3">
        <v>8.2154383358098109</v>
      </c>
    </row>
    <row r="2481" spans="1:2" x14ac:dyDescent="0.25">
      <c r="A2481" s="25">
        <v>45395.506944444445</v>
      </c>
      <c r="B2481" s="3">
        <v>8.16530460624071</v>
      </c>
    </row>
    <row r="2482" spans="1:2" x14ac:dyDescent="0.25">
      <c r="A2482" s="25">
        <v>45395.548611111109</v>
      </c>
      <c r="B2482" s="3">
        <v>8.1451708766716209</v>
      </c>
    </row>
    <row r="2483" spans="1:2" x14ac:dyDescent="0.25">
      <c r="A2483" s="25">
        <v>45395.590277777781</v>
      </c>
      <c r="B2483" s="3">
        <v>8.4250371471025307</v>
      </c>
    </row>
    <row r="2484" spans="1:2" x14ac:dyDescent="0.25">
      <c r="A2484" s="25">
        <v>45395.631944444445</v>
      </c>
      <c r="B2484" s="3">
        <v>8.4949034175334308</v>
      </c>
    </row>
    <row r="2485" spans="1:2" x14ac:dyDescent="0.25">
      <c r="A2485" s="25">
        <v>45395.673611111109</v>
      </c>
      <c r="B2485" s="3">
        <v>8.4747696879643399</v>
      </c>
    </row>
    <row r="2486" spans="1:2" x14ac:dyDescent="0.25">
      <c r="A2486" s="25">
        <v>45395.715277777781</v>
      </c>
      <c r="B2486" s="3">
        <v>8.2846359583952491</v>
      </c>
    </row>
    <row r="2487" spans="1:2" x14ac:dyDescent="0.25">
      <c r="A2487" s="25">
        <v>45395.756944444445</v>
      </c>
      <c r="B2487" s="3">
        <v>8.4445022288261509</v>
      </c>
    </row>
    <row r="2488" spans="1:2" x14ac:dyDescent="0.25">
      <c r="A2488" s="25">
        <v>45395.798611111109</v>
      </c>
      <c r="B2488" s="3">
        <v>8.3543684992570597</v>
      </c>
    </row>
    <row r="2489" spans="1:2" x14ac:dyDescent="0.25">
      <c r="A2489" s="25">
        <v>45395.840277777781</v>
      </c>
      <c r="B2489" s="3">
        <v>8.2942347696879608</v>
      </c>
    </row>
    <row r="2490" spans="1:2" x14ac:dyDescent="0.25">
      <c r="A2490" s="25">
        <v>45395.881944444445</v>
      </c>
      <c r="B2490" s="3">
        <v>8.0341010401188697</v>
      </c>
    </row>
    <row r="2491" spans="1:2" x14ac:dyDescent="0.25">
      <c r="A2491" s="25">
        <v>45395.923611111109</v>
      </c>
      <c r="B2491" s="3">
        <v>7.8139673105497804</v>
      </c>
    </row>
    <row r="2492" spans="1:2" x14ac:dyDescent="0.25">
      <c r="A2492" s="25">
        <v>45395.965277777781</v>
      </c>
      <c r="B2492" s="3">
        <v>7.8438335809806796</v>
      </c>
    </row>
    <row r="2493" spans="1:2" x14ac:dyDescent="0.25">
      <c r="A2493" s="25">
        <v>45396.006944444445</v>
      </c>
      <c r="B2493" s="3">
        <v>7.8436998514115901</v>
      </c>
    </row>
    <row r="2494" spans="1:2" x14ac:dyDescent="0.25">
      <c r="A2494" s="25">
        <v>45396.048611111109</v>
      </c>
      <c r="B2494" s="3">
        <v>8.0635661218425003</v>
      </c>
    </row>
    <row r="2495" spans="1:2" x14ac:dyDescent="0.25">
      <c r="A2495" s="25">
        <v>45396.090277777781</v>
      </c>
      <c r="B2495" s="3">
        <v>7.9234323922733996</v>
      </c>
    </row>
    <row r="2496" spans="1:2" x14ac:dyDescent="0.25">
      <c r="A2496" s="25">
        <v>45396.131944444445</v>
      </c>
      <c r="B2496" s="3">
        <v>8.1632986627043103</v>
      </c>
    </row>
    <row r="2497" spans="1:2" x14ac:dyDescent="0.25">
      <c r="A2497" s="25">
        <v>45396.173611111109</v>
      </c>
      <c r="B2497" s="3">
        <v>8.3831649331352196</v>
      </c>
    </row>
    <row r="2498" spans="1:2" x14ac:dyDescent="0.25">
      <c r="A2498" s="25">
        <v>45396.215277777781</v>
      </c>
      <c r="B2498" s="3">
        <v>8.4630312035661195</v>
      </c>
    </row>
    <row r="2499" spans="1:2" x14ac:dyDescent="0.25">
      <c r="A2499" s="25">
        <v>45396.256944444445</v>
      </c>
      <c r="B2499" s="3">
        <v>8.5728974739970294</v>
      </c>
    </row>
    <row r="2500" spans="1:2" x14ac:dyDescent="0.25">
      <c r="A2500" s="25">
        <v>45396.298611111109</v>
      </c>
      <c r="B2500" s="3">
        <v>8.6727637444279395</v>
      </c>
    </row>
    <row r="2501" spans="1:2" x14ac:dyDescent="0.25">
      <c r="A2501" s="25">
        <v>45396.340277777781</v>
      </c>
      <c r="B2501" s="3">
        <v>7.2826300148588397</v>
      </c>
    </row>
    <row r="2502" spans="1:2" x14ac:dyDescent="0.25">
      <c r="A2502" s="25">
        <v>45396.381944444445</v>
      </c>
      <c r="B2502" s="3">
        <v>7.6724962852897498</v>
      </c>
    </row>
    <row r="2503" spans="1:2" x14ac:dyDescent="0.25">
      <c r="A2503" s="25">
        <v>45396.423611111109</v>
      </c>
      <c r="B2503" s="3">
        <v>8.2523625557206497</v>
      </c>
    </row>
    <row r="2504" spans="1:2" x14ac:dyDescent="0.25">
      <c r="A2504" s="25">
        <v>45396.465277777781</v>
      </c>
      <c r="B2504" s="3">
        <v>7.4322288261515599</v>
      </c>
    </row>
    <row r="2505" spans="1:2" x14ac:dyDescent="0.25">
      <c r="A2505" s="25">
        <v>45396.506944444445</v>
      </c>
      <c r="B2505" s="3">
        <v>8.03209509658247</v>
      </c>
    </row>
    <row r="2506" spans="1:2" x14ac:dyDescent="0.25">
      <c r="A2506" s="25">
        <v>45396.548611111109</v>
      </c>
      <c r="B2506" s="3">
        <v>8.2619613670133702</v>
      </c>
    </row>
    <row r="2507" spans="1:2" x14ac:dyDescent="0.25">
      <c r="A2507" s="25">
        <v>45396.590277777781</v>
      </c>
      <c r="B2507" s="3">
        <v>8.0018276374442792</v>
      </c>
    </row>
    <row r="2508" spans="1:2" x14ac:dyDescent="0.25">
      <c r="A2508" s="25">
        <v>45396.631944444445</v>
      </c>
      <c r="B2508" s="3">
        <v>9.5016939078751808</v>
      </c>
    </row>
    <row r="2509" spans="1:2" x14ac:dyDescent="0.25">
      <c r="A2509" s="25">
        <v>45396.673611111109</v>
      </c>
      <c r="B2509" s="3">
        <v>9.6215601783060904</v>
      </c>
    </row>
    <row r="2510" spans="1:2" x14ac:dyDescent="0.25">
      <c r="A2510" s="25">
        <v>45396.715277777781</v>
      </c>
      <c r="B2510" s="3">
        <v>9.5514264487370006</v>
      </c>
    </row>
    <row r="2511" spans="1:2" x14ac:dyDescent="0.25">
      <c r="A2511" s="25">
        <v>45396.756944444445</v>
      </c>
      <c r="B2511" s="3">
        <v>9.0712927191679</v>
      </c>
    </row>
    <row r="2512" spans="1:2" x14ac:dyDescent="0.25">
      <c r="A2512" s="25">
        <v>45396.798611111109</v>
      </c>
      <c r="B2512" s="3">
        <v>8.9611589895988093</v>
      </c>
    </row>
    <row r="2513" spans="1:2" x14ac:dyDescent="0.25">
      <c r="A2513" s="25">
        <v>45396.840277777781</v>
      </c>
      <c r="B2513" s="3">
        <v>8.4910252600297191</v>
      </c>
    </row>
    <row r="2514" spans="1:2" x14ac:dyDescent="0.25">
      <c r="A2514" s="25">
        <v>45396.881944444445</v>
      </c>
      <c r="B2514" s="3">
        <v>8.6208915304606304</v>
      </c>
    </row>
    <row r="2515" spans="1:2" x14ac:dyDescent="0.25">
      <c r="A2515" s="25">
        <v>45396.923611111109</v>
      </c>
      <c r="B2515" s="3">
        <v>8.2107578008915301</v>
      </c>
    </row>
    <row r="2516" spans="1:2" x14ac:dyDescent="0.25">
      <c r="A2516" s="25">
        <v>45396.965277777781</v>
      </c>
      <c r="B2516" s="3">
        <v>8.8606240713224391</v>
      </c>
    </row>
    <row r="2517" spans="1:2" x14ac:dyDescent="0.25">
      <c r="A2517" s="25">
        <v>45397.006944444445</v>
      </c>
      <c r="B2517" s="3">
        <v>8.2504903417533395</v>
      </c>
    </row>
    <row r="2518" spans="1:2" x14ac:dyDescent="0.25">
      <c r="A2518" s="25">
        <v>45397.048611111109</v>
      </c>
      <c r="B2518" s="3">
        <v>8.1503566121842503</v>
      </c>
    </row>
    <row r="2519" spans="1:2" x14ac:dyDescent="0.25">
      <c r="A2519" s="25">
        <v>45397.090277777781</v>
      </c>
      <c r="B2519" s="3">
        <v>8.2002228826151597</v>
      </c>
    </row>
    <row r="2520" spans="1:2" x14ac:dyDescent="0.25">
      <c r="A2520" s="25">
        <v>45397.131944444445</v>
      </c>
      <c r="B2520" s="3">
        <v>8.4000891530460606</v>
      </c>
    </row>
    <row r="2521" spans="1:2" x14ac:dyDescent="0.25">
      <c r="A2521" s="25">
        <v>45397.173611111109</v>
      </c>
      <c r="B2521" s="3">
        <v>8.2499554234769708</v>
      </c>
    </row>
    <row r="2522" spans="1:2" x14ac:dyDescent="0.25">
      <c r="A2522" s="25">
        <v>45397.215277777781</v>
      </c>
      <c r="B2522" s="3">
        <v>8.2698216939078808</v>
      </c>
    </row>
    <row r="2523" spans="1:2" x14ac:dyDescent="0.25">
      <c r="A2523" s="25">
        <v>45397.256944444445</v>
      </c>
      <c r="B2523" s="3">
        <v>8.1896879643387805</v>
      </c>
    </row>
    <row r="2524" spans="1:2" x14ac:dyDescent="0.25">
      <c r="A2524" s="25">
        <v>45397.298611111109</v>
      </c>
      <c r="B2524" s="3">
        <v>8.2895542347696907</v>
      </c>
    </row>
    <row r="2525" spans="1:2" x14ac:dyDescent="0.25">
      <c r="A2525" s="25">
        <v>45397.340277777781</v>
      </c>
      <c r="B2525" s="3">
        <v>8.4394205052005908</v>
      </c>
    </row>
    <row r="2526" spans="1:2" x14ac:dyDescent="0.25">
      <c r="A2526" s="25">
        <v>45397.381944444445</v>
      </c>
      <c r="B2526" s="3">
        <v>8.6392867756315006</v>
      </c>
    </row>
    <row r="2527" spans="1:2" x14ac:dyDescent="0.25">
      <c r="A2527" s="25">
        <v>45397.423611111109</v>
      </c>
      <c r="B2527" s="3">
        <v>8.7491530460624105</v>
      </c>
    </row>
    <row r="2528" spans="1:2" x14ac:dyDescent="0.25">
      <c r="A2528" s="25">
        <v>45397.465277777781</v>
      </c>
      <c r="B2528" s="3">
        <v>8.8190193164933106</v>
      </c>
    </row>
    <row r="2529" spans="1:2" x14ac:dyDescent="0.25">
      <c r="A2529" s="25">
        <v>45397.506944444445</v>
      </c>
      <c r="B2529" s="3">
        <v>8.9088855869242192</v>
      </c>
    </row>
    <row r="2530" spans="1:2" x14ac:dyDescent="0.25">
      <c r="A2530" s="25">
        <v>45397.548611111109</v>
      </c>
      <c r="B2530" s="3">
        <v>9.0487518573551302</v>
      </c>
    </row>
    <row r="2531" spans="1:2" x14ac:dyDescent="0.25">
      <c r="A2531" s="25">
        <v>45397.590277777781</v>
      </c>
      <c r="B2531" s="3">
        <v>9.04861812778603</v>
      </c>
    </row>
    <row r="2532" spans="1:2" x14ac:dyDescent="0.25">
      <c r="A2532" s="25">
        <v>45397.631944444445</v>
      </c>
      <c r="B2532" s="3">
        <v>9.7584843982169396</v>
      </c>
    </row>
    <row r="2533" spans="1:2" x14ac:dyDescent="0.25">
      <c r="A2533" s="25">
        <v>45397.673611111109</v>
      </c>
      <c r="B2533" s="3">
        <v>9.0583506686478508</v>
      </c>
    </row>
    <row r="2534" spans="1:2" x14ac:dyDescent="0.25">
      <c r="A2534" s="25">
        <v>45397.715277777781</v>
      </c>
      <c r="B2534" s="3">
        <v>8.7282169390787505</v>
      </c>
    </row>
    <row r="2535" spans="1:2" x14ac:dyDescent="0.25">
      <c r="A2535" s="25">
        <v>45397.756944444445</v>
      </c>
      <c r="B2535" s="3">
        <v>9.3180832095096608</v>
      </c>
    </row>
    <row r="2536" spans="1:2" x14ac:dyDescent="0.25">
      <c r="A2536" s="25">
        <v>45397.798611111109</v>
      </c>
      <c r="B2536" s="3">
        <v>9.1179494799405596</v>
      </c>
    </row>
    <row r="2537" spans="1:2" x14ac:dyDescent="0.25">
      <c r="A2537" s="25">
        <v>45397.840277777781</v>
      </c>
      <c r="B2537" s="3">
        <v>9.1178157503714701</v>
      </c>
    </row>
    <row r="2538" spans="1:2" x14ac:dyDescent="0.25">
      <c r="A2538" s="25">
        <v>45397.881944444445</v>
      </c>
      <c r="B2538" s="3">
        <v>8.9076820208023797</v>
      </c>
    </row>
    <row r="2539" spans="1:2" x14ac:dyDescent="0.25">
      <c r="A2539" s="25">
        <v>45397.923611111109</v>
      </c>
      <c r="B2539" s="3">
        <v>9.1575482912332795</v>
      </c>
    </row>
    <row r="2540" spans="1:2" x14ac:dyDescent="0.25">
      <c r="A2540" s="25">
        <v>45397.965277777781</v>
      </c>
      <c r="B2540" s="3">
        <v>8.7174145616641905</v>
      </c>
    </row>
    <row r="2541" spans="1:2" x14ac:dyDescent="0.25">
      <c r="A2541" s="25">
        <v>45398.006944444445</v>
      </c>
      <c r="B2541" s="3">
        <v>8.4572808320950994</v>
      </c>
    </row>
    <row r="2542" spans="1:2" x14ac:dyDescent="0.25">
      <c r="A2542" s="25">
        <v>45398.048611111109</v>
      </c>
      <c r="B2542" s="3">
        <v>8.2371471025260004</v>
      </c>
    </row>
    <row r="2543" spans="1:2" x14ac:dyDescent="0.25">
      <c r="A2543" s="25">
        <v>45398.090277777781</v>
      </c>
      <c r="B2543" s="3">
        <v>8.2870133729569098</v>
      </c>
    </row>
    <row r="2544" spans="1:2" x14ac:dyDescent="0.25">
      <c r="A2544" s="25">
        <v>45398.131944444445</v>
      </c>
      <c r="B2544" s="3">
        <v>8.3468796433878207</v>
      </c>
    </row>
    <row r="2545" spans="1:2" x14ac:dyDescent="0.25">
      <c r="A2545" s="25">
        <v>45398.173611111109</v>
      </c>
      <c r="B2545" s="3">
        <v>8.2267459138187196</v>
      </c>
    </row>
    <row r="2546" spans="1:2" x14ac:dyDescent="0.25">
      <c r="A2546" s="25">
        <v>45398.215277777781</v>
      </c>
      <c r="B2546" s="3">
        <v>8.2866121842496305</v>
      </c>
    </row>
    <row r="2547" spans="1:2" x14ac:dyDescent="0.25">
      <c r="A2547" s="25">
        <v>45398.256944444445</v>
      </c>
      <c r="B2547" s="3">
        <v>8.2464784546805294</v>
      </c>
    </row>
    <row r="2548" spans="1:2" x14ac:dyDescent="0.25">
      <c r="A2548" s="25">
        <v>45398.298611111109</v>
      </c>
      <c r="B2548" s="3">
        <v>8.1063447251114393</v>
      </c>
    </row>
    <row r="2549" spans="1:2" x14ac:dyDescent="0.25">
      <c r="A2549" s="25">
        <v>45398.340277777781</v>
      </c>
      <c r="B2549" s="3">
        <v>8.1362109955423492</v>
      </c>
    </row>
    <row r="2550" spans="1:2" x14ac:dyDescent="0.25">
      <c r="A2550" s="25">
        <v>45398.381944444445</v>
      </c>
      <c r="B2550" s="3">
        <v>8.4660772659732508</v>
      </c>
    </row>
    <row r="2551" spans="1:2" x14ac:dyDescent="0.25">
      <c r="A2551" s="25">
        <v>45398.423611111109</v>
      </c>
      <c r="B2551" s="3">
        <v>8.5759435364041607</v>
      </c>
    </row>
    <row r="2552" spans="1:2" x14ac:dyDescent="0.25">
      <c r="A2552" s="25">
        <v>45398.465277777781</v>
      </c>
      <c r="B2552" s="3">
        <v>8.8758098068350701</v>
      </c>
    </row>
    <row r="2553" spans="1:2" x14ac:dyDescent="0.25">
      <c r="A2553" s="25">
        <v>45398.506944444445</v>
      </c>
      <c r="B2553" s="3">
        <v>8.9156760772659691</v>
      </c>
    </row>
    <row r="2554" spans="1:2" x14ac:dyDescent="0.25">
      <c r="A2554" s="25">
        <v>45398.548611111109</v>
      </c>
      <c r="B2554" s="3">
        <v>9.0055423476968794</v>
      </c>
    </row>
    <row r="2555" spans="1:2" x14ac:dyDescent="0.25">
      <c r="A2555" s="25">
        <v>45398.590277777781</v>
      </c>
      <c r="B2555" s="3">
        <v>9.0154086181277897</v>
      </c>
    </row>
    <row r="2556" spans="1:2" x14ac:dyDescent="0.25">
      <c r="A2556" s="25">
        <v>45398.631944444445</v>
      </c>
      <c r="B2556" s="3">
        <v>8.99527488855869</v>
      </c>
    </row>
    <row r="2557" spans="1:2" x14ac:dyDescent="0.25">
      <c r="A2557" s="25">
        <v>45398.673611111109</v>
      </c>
      <c r="B2557" s="3">
        <v>8.9451411589895997</v>
      </c>
    </row>
    <row r="2558" spans="1:2" x14ac:dyDescent="0.25">
      <c r="A2558" s="25">
        <v>45398.715277777781</v>
      </c>
      <c r="B2558" s="3">
        <v>8.7350074294205005</v>
      </c>
    </row>
    <row r="2559" spans="1:2" x14ac:dyDescent="0.25">
      <c r="A2559" s="25">
        <v>45398.756944444445</v>
      </c>
      <c r="B2559" s="3">
        <v>8.8148736998514092</v>
      </c>
    </row>
    <row r="2560" spans="1:2" x14ac:dyDescent="0.25">
      <c r="A2560" s="25">
        <v>45398.798611111109</v>
      </c>
      <c r="B2560" s="3">
        <v>8.6047399702823206</v>
      </c>
    </row>
    <row r="2561" spans="1:2" x14ac:dyDescent="0.25">
      <c r="A2561" s="25">
        <v>45398.840277777781</v>
      </c>
      <c r="B2561" s="3">
        <v>8.3546062407132204</v>
      </c>
    </row>
    <row r="2562" spans="1:2" x14ac:dyDescent="0.25">
      <c r="A2562" s="25">
        <v>45398.881944444445</v>
      </c>
      <c r="B2562" s="3">
        <v>8.1644725111441296</v>
      </c>
    </row>
    <row r="2563" spans="1:2" x14ac:dyDescent="0.25">
      <c r="A2563" s="25">
        <v>45398.923611111109</v>
      </c>
      <c r="B2563" s="3">
        <v>8.2043387815750393</v>
      </c>
    </row>
    <row r="2564" spans="1:2" x14ac:dyDescent="0.25">
      <c r="A2564" s="25">
        <v>45398.965277777781</v>
      </c>
      <c r="B2564" s="3">
        <v>8.2342050520059402</v>
      </c>
    </row>
    <row r="2565" spans="1:2" x14ac:dyDescent="0.25">
      <c r="A2565" s="25">
        <v>45399.006944444445</v>
      </c>
      <c r="B2565" s="3">
        <v>7.9540713224368496</v>
      </c>
    </row>
    <row r="2566" spans="1:2" x14ac:dyDescent="0.25">
      <c r="A2566" s="25">
        <v>45399.048611111109</v>
      </c>
      <c r="B2566" s="3">
        <v>7.9339375928677596</v>
      </c>
    </row>
    <row r="2567" spans="1:2" x14ac:dyDescent="0.25">
      <c r="A2567" s="25">
        <v>45399.090277777781</v>
      </c>
      <c r="B2567" s="3">
        <v>7.6738038632986596</v>
      </c>
    </row>
    <row r="2568" spans="1:2" x14ac:dyDescent="0.25">
      <c r="A2568" s="25">
        <v>45399.131944444445</v>
      </c>
      <c r="B2568" s="3">
        <v>7.7236701337295699</v>
      </c>
    </row>
    <row r="2569" spans="1:2" x14ac:dyDescent="0.25">
      <c r="A2569" s="25">
        <v>45399.173611111109</v>
      </c>
      <c r="B2569" s="3">
        <v>7.7135364041604797</v>
      </c>
    </row>
    <row r="2570" spans="1:2" x14ac:dyDescent="0.25">
      <c r="A2570" s="25">
        <v>45399.215277777781</v>
      </c>
      <c r="B2570" s="3">
        <v>7.8734026745913797</v>
      </c>
    </row>
    <row r="2571" spans="1:2" x14ac:dyDescent="0.25">
      <c r="A2571" s="25">
        <v>45399.256944444445</v>
      </c>
      <c r="B2571" s="3">
        <v>6.8032689450222898</v>
      </c>
    </row>
    <row r="2572" spans="1:2" x14ac:dyDescent="0.25">
      <c r="A2572" s="25">
        <v>45399.298611111109</v>
      </c>
      <c r="B2572" s="3">
        <v>7.2731352154531903</v>
      </c>
    </row>
    <row r="2573" spans="1:2" x14ac:dyDescent="0.25">
      <c r="A2573" s="25">
        <v>45399.340277777781</v>
      </c>
      <c r="B2573" s="3">
        <v>7.9230014858841002</v>
      </c>
    </row>
    <row r="2574" spans="1:2" x14ac:dyDescent="0.25">
      <c r="A2574" s="25">
        <v>45399.381944444445</v>
      </c>
      <c r="B2574" s="3">
        <v>7.6428677563150096</v>
      </c>
    </row>
    <row r="2575" spans="1:2" x14ac:dyDescent="0.25">
      <c r="A2575" s="25">
        <v>45399.423611111109</v>
      </c>
      <c r="B2575" s="3">
        <v>8.2627340267459104</v>
      </c>
    </row>
    <row r="2576" spans="1:2" x14ac:dyDescent="0.25">
      <c r="A2576" s="25">
        <v>45399.465277777781</v>
      </c>
      <c r="B2576" s="3">
        <v>8.1326002971768201</v>
      </c>
    </row>
    <row r="2577" spans="1:2" x14ac:dyDescent="0.25">
      <c r="A2577" s="25">
        <v>45399.506944444445</v>
      </c>
      <c r="B2577" s="3">
        <v>8.3324665676077299</v>
      </c>
    </row>
    <row r="2578" spans="1:2" x14ac:dyDescent="0.25">
      <c r="A2578" s="25">
        <v>45399.548611111109</v>
      </c>
      <c r="B2578" s="3">
        <v>8.7923328380386305</v>
      </c>
    </row>
    <row r="2579" spans="1:2" x14ac:dyDescent="0.25">
      <c r="A2579" s="25">
        <v>45399.590277777781</v>
      </c>
      <c r="B2579" s="3">
        <v>8.9721991084695407</v>
      </c>
    </row>
    <row r="2580" spans="1:2" x14ac:dyDescent="0.25">
      <c r="A2580" s="25">
        <v>45399.631944444445</v>
      </c>
      <c r="B2580" s="3">
        <v>8.7220653789004494</v>
      </c>
    </row>
    <row r="2581" spans="1:2" x14ac:dyDescent="0.25">
      <c r="A2581" s="25">
        <v>45399.673611111109</v>
      </c>
      <c r="B2581" s="3">
        <v>8.6519316493313507</v>
      </c>
    </row>
    <row r="2582" spans="1:2" x14ac:dyDescent="0.25">
      <c r="A2582" s="25">
        <v>45399.715277777781</v>
      </c>
      <c r="B2582" s="3">
        <v>8.8917979197622596</v>
      </c>
    </row>
    <row r="2583" spans="1:2" x14ac:dyDescent="0.25">
      <c r="A2583" s="25">
        <v>45399.756944444445</v>
      </c>
      <c r="B2583" s="3">
        <v>9.2716641901931691</v>
      </c>
    </row>
    <row r="2584" spans="1:2" x14ac:dyDescent="0.25">
      <c r="A2584" s="25">
        <v>45399.798611111109</v>
      </c>
      <c r="B2584" s="3">
        <v>8.72153046062407</v>
      </c>
    </row>
    <row r="2585" spans="1:2" x14ac:dyDescent="0.25">
      <c r="A2585" s="25">
        <v>45399.840277777781</v>
      </c>
      <c r="B2585" s="3">
        <v>8.6813967310549796</v>
      </c>
    </row>
    <row r="2586" spans="1:2" x14ac:dyDescent="0.25">
      <c r="A2586" s="25">
        <v>45399.881944444445</v>
      </c>
      <c r="B2586" s="3">
        <v>7.8112630014858802</v>
      </c>
    </row>
    <row r="2587" spans="1:2" x14ac:dyDescent="0.25">
      <c r="A2587" s="25">
        <v>45399.923611111109</v>
      </c>
      <c r="B2587" s="3">
        <v>7.4411292719167896</v>
      </c>
    </row>
    <row r="2588" spans="1:2" x14ac:dyDescent="0.25">
      <c r="A2588" s="25">
        <v>45399.965277777781</v>
      </c>
      <c r="B2588" s="3">
        <v>8.0909955423477005</v>
      </c>
    </row>
    <row r="2589" spans="1:2" x14ac:dyDescent="0.25">
      <c r="A2589" s="25">
        <v>45400.006944444445</v>
      </c>
      <c r="B2589" s="3">
        <v>7.9708618127786002</v>
      </c>
    </row>
    <row r="2590" spans="1:2" x14ac:dyDescent="0.25">
      <c r="A2590" s="25">
        <v>45400.048611111109</v>
      </c>
      <c r="B2590" s="3">
        <v>7.6907280832095104</v>
      </c>
    </row>
    <row r="2591" spans="1:2" x14ac:dyDescent="0.25">
      <c r="A2591" s="25">
        <v>45400.090277777781</v>
      </c>
      <c r="B2591" s="3">
        <v>7.44059435364042</v>
      </c>
    </row>
    <row r="2592" spans="1:2" x14ac:dyDescent="0.25">
      <c r="A2592" s="25">
        <v>45400.131944444445</v>
      </c>
      <c r="B2592" s="3">
        <v>7.5604606240713199</v>
      </c>
    </row>
    <row r="2593" spans="1:2" x14ac:dyDescent="0.25">
      <c r="A2593" s="25">
        <v>45400.173611111109</v>
      </c>
      <c r="B2593" s="3">
        <v>7.2103268945022299</v>
      </c>
    </row>
    <row r="2594" spans="1:2" x14ac:dyDescent="0.25">
      <c r="A2594" s="25">
        <v>45400.215277777781</v>
      </c>
      <c r="B2594" s="3">
        <v>7.1801931649331401</v>
      </c>
    </row>
    <row r="2595" spans="1:2" x14ac:dyDescent="0.25">
      <c r="A2595" s="25">
        <v>45400.256944444445</v>
      </c>
      <c r="B2595" s="3">
        <v>7.3200594353640396</v>
      </c>
    </row>
    <row r="2596" spans="1:2" x14ac:dyDescent="0.25">
      <c r="A2596" s="25">
        <v>45400.298611111109</v>
      </c>
      <c r="B2596" s="3">
        <v>7.3399257057949496</v>
      </c>
    </row>
    <row r="2597" spans="1:2" x14ac:dyDescent="0.25">
      <c r="A2597" s="25">
        <v>45400.340277777781</v>
      </c>
      <c r="B2597" s="3">
        <v>7.2797919762258498</v>
      </c>
    </row>
    <row r="2598" spans="1:2" x14ac:dyDescent="0.25">
      <c r="A2598" s="25">
        <v>45400.381944444445</v>
      </c>
      <c r="B2598" s="3">
        <v>7.5596582466567597</v>
      </c>
    </row>
    <row r="2599" spans="1:2" x14ac:dyDescent="0.25">
      <c r="A2599" s="25">
        <v>45400.423611111109</v>
      </c>
      <c r="B2599" s="3">
        <v>6.7395245170876699</v>
      </c>
    </row>
    <row r="2600" spans="1:2" x14ac:dyDescent="0.25">
      <c r="A2600" s="25">
        <v>45400.465277777781</v>
      </c>
      <c r="B2600" s="3">
        <v>7.7793907875185697</v>
      </c>
    </row>
    <row r="2601" spans="1:2" x14ac:dyDescent="0.25">
      <c r="A2601" s="25">
        <v>45400.506944444445</v>
      </c>
      <c r="B2601" s="3">
        <v>7.7792570579494802</v>
      </c>
    </row>
    <row r="2602" spans="1:2" x14ac:dyDescent="0.25">
      <c r="A2602" s="25">
        <v>45400.548611111109</v>
      </c>
      <c r="B2602" s="3">
        <v>7.9691233283803902</v>
      </c>
    </row>
    <row r="2603" spans="1:2" x14ac:dyDescent="0.25">
      <c r="A2603" s="25">
        <v>45400.590277777781</v>
      </c>
      <c r="B2603" s="3">
        <v>8.1489895988112906</v>
      </c>
    </row>
    <row r="2604" spans="1:2" x14ac:dyDescent="0.25">
      <c r="A2604" s="25">
        <v>45400.631944444445</v>
      </c>
      <c r="B2604" s="3">
        <v>8.1588558692422009</v>
      </c>
    </row>
    <row r="2605" spans="1:2" x14ac:dyDescent="0.25">
      <c r="A2605" s="25">
        <v>45400.673611111109</v>
      </c>
      <c r="B2605" s="3">
        <v>7.9487221396731096</v>
      </c>
    </row>
    <row r="2606" spans="1:2" x14ac:dyDescent="0.25">
      <c r="A2606" s="25">
        <v>45400.715277777781</v>
      </c>
      <c r="B2606" s="3">
        <v>7.41858841010401</v>
      </c>
    </row>
    <row r="2607" spans="1:2" x14ac:dyDescent="0.25">
      <c r="A2607" s="25">
        <v>45400.756944444445</v>
      </c>
      <c r="B2607" s="3">
        <v>7.7884546805349197</v>
      </c>
    </row>
    <row r="2608" spans="1:2" x14ac:dyDescent="0.25">
      <c r="A2608" s="25">
        <v>45400.798611111109</v>
      </c>
      <c r="B2608" s="3">
        <v>7.1583209509658303</v>
      </c>
    </row>
    <row r="2609" spans="1:2" x14ac:dyDescent="0.25">
      <c r="A2609" s="25">
        <v>45400.840277777781</v>
      </c>
      <c r="B2609" s="3">
        <v>7.8981872213967304</v>
      </c>
    </row>
    <row r="2610" spans="1:2" x14ac:dyDescent="0.25">
      <c r="A2610" s="25">
        <v>45400.881944444445</v>
      </c>
      <c r="B2610" s="3">
        <v>7.2880534918276396</v>
      </c>
    </row>
    <row r="2611" spans="1:2" x14ac:dyDescent="0.25">
      <c r="A2611" s="25">
        <v>45400.923611111109</v>
      </c>
      <c r="B2611" s="3">
        <v>7.1179197622585404</v>
      </c>
    </row>
    <row r="2612" spans="1:2" x14ac:dyDescent="0.25">
      <c r="A2612" s="25">
        <v>45400.965277777781</v>
      </c>
      <c r="B2612" s="3">
        <v>7.0477860326894497</v>
      </c>
    </row>
    <row r="2613" spans="1:2" x14ac:dyDescent="0.25">
      <c r="A2613" s="25">
        <v>45401.006944444445</v>
      </c>
      <c r="B2613" s="3">
        <v>6.8376523031203602</v>
      </c>
    </row>
    <row r="2614" spans="1:2" x14ac:dyDescent="0.25">
      <c r="A2614" s="25">
        <v>45401.048611111109</v>
      </c>
      <c r="B2614" s="3">
        <v>7.6975185735512603</v>
      </c>
    </row>
    <row r="2615" spans="1:2" x14ac:dyDescent="0.25">
      <c r="A2615" s="25">
        <v>45401.090277777781</v>
      </c>
      <c r="B2615" s="3">
        <v>7.02738484398217</v>
      </c>
    </row>
    <row r="2616" spans="1:2" x14ac:dyDescent="0.25">
      <c r="A2616" s="25">
        <v>45401.131944444445</v>
      </c>
      <c r="B2616" s="3">
        <v>7.1972511144130804</v>
      </c>
    </row>
    <row r="2617" spans="1:2" x14ac:dyDescent="0.25">
      <c r="A2617" s="25">
        <v>45401.173611111109</v>
      </c>
      <c r="B2617" s="3">
        <v>7.0471173848439799</v>
      </c>
    </row>
    <row r="2618" spans="1:2" x14ac:dyDescent="0.25">
      <c r="A2618" s="25">
        <v>45401.215277777781</v>
      </c>
      <c r="B2618" s="3">
        <v>6.5469836552748903</v>
      </c>
    </row>
    <row r="2619" spans="1:2" x14ac:dyDescent="0.25">
      <c r="A2619" s="25">
        <v>45401.256944444445</v>
      </c>
      <c r="B2619" s="3">
        <v>6.7968499257057902</v>
      </c>
    </row>
    <row r="2620" spans="1:2" x14ac:dyDescent="0.25">
      <c r="A2620" s="25">
        <v>45401.298611111109</v>
      </c>
      <c r="B2620" s="3">
        <v>6.5467161961366998</v>
      </c>
    </row>
    <row r="2621" spans="1:2" x14ac:dyDescent="0.25">
      <c r="A2621" s="25">
        <v>45401.340277777781</v>
      </c>
      <c r="B2621" s="3">
        <v>6.26658246656761</v>
      </c>
    </row>
    <row r="2622" spans="1:2" x14ac:dyDescent="0.25">
      <c r="A2622" s="25">
        <v>45401.381944444445</v>
      </c>
      <c r="B2622" s="3">
        <v>6.8864487369985099</v>
      </c>
    </row>
    <row r="2623" spans="1:2" x14ac:dyDescent="0.25">
      <c r="A2623" s="25">
        <v>45401.423611111109</v>
      </c>
      <c r="B2623" s="3">
        <v>6.9363150074294202</v>
      </c>
    </row>
    <row r="2624" spans="1:2" x14ac:dyDescent="0.25">
      <c r="A2624" s="25">
        <v>45401.465277777781</v>
      </c>
      <c r="B2624" s="3">
        <v>6.4361812778603298</v>
      </c>
    </row>
    <row r="2625" spans="1:2" x14ac:dyDescent="0.25">
      <c r="A2625" s="25">
        <v>45401.506944444445</v>
      </c>
      <c r="B2625" s="3">
        <v>7.7560475482912299</v>
      </c>
    </row>
    <row r="2626" spans="1:2" x14ac:dyDescent="0.25">
      <c r="A2626" s="25">
        <v>45401.548611111109</v>
      </c>
      <c r="B2626" s="3">
        <v>7.2259138187221401</v>
      </c>
    </row>
    <row r="2627" spans="1:2" x14ac:dyDescent="0.25">
      <c r="A2627" s="25">
        <v>45401.590277777781</v>
      </c>
      <c r="B2627" s="3">
        <v>7.4657800891530499</v>
      </c>
    </row>
    <row r="2628" spans="1:2" x14ac:dyDescent="0.25">
      <c r="A2628" s="25">
        <v>45401.631944444445</v>
      </c>
      <c r="B2628" s="3">
        <v>7.2956463595839498</v>
      </c>
    </row>
    <row r="2629" spans="1:2" x14ac:dyDescent="0.25">
      <c r="A2629" s="25">
        <v>45401.673611111109</v>
      </c>
      <c r="B2629" s="3">
        <v>7.5555126300148601</v>
      </c>
    </row>
    <row r="2630" spans="1:2" x14ac:dyDescent="0.25">
      <c r="A2630" s="25">
        <v>45401.715277777781</v>
      </c>
      <c r="B2630" s="3">
        <v>7.4153789004457602</v>
      </c>
    </row>
    <row r="2631" spans="1:2" x14ac:dyDescent="0.25">
      <c r="A2631" s="25">
        <v>45401.756944444445</v>
      </c>
      <c r="B2631" s="3">
        <v>7.4252451708766696</v>
      </c>
    </row>
    <row r="2632" spans="1:2" x14ac:dyDescent="0.25">
      <c r="A2632" s="25">
        <v>45401.798611111109</v>
      </c>
      <c r="B2632" s="3">
        <v>8.2951114413075793</v>
      </c>
    </row>
    <row r="2633" spans="1:2" x14ac:dyDescent="0.25">
      <c r="A2633" s="25">
        <v>45401.840277777781</v>
      </c>
      <c r="B2633" s="3">
        <v>8.1349777117384807</v>
      </c>
    </row>
    <row r="2634" spans="1:2" x14ac:dyDescent="0.25">
      <c r="A2634" s="25">
        <v>45401.881944444445</v>
      </c>
      <c r="B2634" s="3">
        <v>8.0948439821693903</v>
      </c>
    </row>
    <row r="2635" spans="1:2" x14ac:dyDescent="0.25">
      <c r="A2635" s="25">
        <v>45401.923611111109</v>
      </c>
      <c r="B2635" s="3">
        <v>7.7147102526003</v>
      </c>
    </row>
    <row r="2636" spans="1:2" x14ac:dyDescent="0.25">
      <c r="A2636" s="25">
        <v>45401.965277777781</v>
      </c>
      <c r="B2636" s="3">
        <v>8.0445765230311999</v>
      </c>
    </row>
    <row r="2637" spans="1:2" x14ac:dyDescent="0.25">
      <c r="A2637" s="25">
        <v>45402.006944444445</v>
      </c>
      <c r="B2637" s="3">
        <v>7.47444279346211</v>
      </c>
    </row>
    <row r="2638" spans="1:2" x14ac:dyDescent="0.25">
      <c r="A2638" s="25">
        <v>45402.048611111109</v>
      </c>
      <c r="B2638" s="3">
        <v>8.0143090638930197</v>
      </c>
    </row>
    <row r="2639" spans="1:2" x14ac:dyDescent="0.25">
      <c r="A2639" s="25">
        <v>45402.090277777781</v>
      </c>
      <c r="B2639" s="3">
        <v>8.0941753343239196</v>
      </c>
    </row>
    <row r="2640" spans="1:2" x14ac:dyDescent="0.25">
      <c r="A2640" s="25">
        <v>45402.131944444445</v>
      </c>
      <c r="B2640" s="3">
        <v>8.0540416047548309</v>
      </c>
    </row>
    <row r="2641" spans="1:2" x14ac:dyDescent="0.25">
      <c r="A2641" s="25">
        <v>45402.173611111109</v>
      </c>
      <c r="B2641" s="3">
        <v>7.3139078751857403</v>
      </c>
    </row>
    <row r="2642" spans="1:2" x14ac:dyDescent="0.25">
      <c r="A2642" s="25">
        <v>45402.215277777781</v>
      </c>
      <c r="B2642" s="3">
        <v>7.8837741456166404</v>
      </c>
    </row>
    <row r="2643" spans="1:2" x14ac:dyDescent="0.25">
      <c r="A2643" s="25">
        <v>45402.256944444445</v>
      </c>
      <c r="B2643" s="3">
        <v>7.8436404160475499</v>
      </c>
    </row>
    <row r="2644" spans="1:2" x14ac:dyDescent="0.25">
      <c r="A2644" s="25">
        <v>45402.298611111109</v>
      </c>
      <c r="B2644" s="3">
        <v>7.1735066864784596</v>
      </c>
    </row>
    <row r="2645" spans="1:2" x14ac:dyDescent="0.25">
      <c r="A2645" s="25">
        <v>45402.340277777781</v>
      </c>
      <c r="B2645" s="3">
        <v>7.3433729569093602</v>
      </c>
    </row>
    <row r="2646" spans="1:2" x14ac:dyDescent="0.25">
      <c r="A2646" s="25">
        <v>45402.381944444445</v>
      </c>
      <c r="B2646" s="3">
        <v>8.1732392273402699</v>
      </c>
    </row>
    <row r="2647" spans="1:2" x14ac:dyDescent="0.25">
      <c r="A2647" s="25">
        <v>45402.423611111109</v>
      </c>
      <c r="B2647" s="3">
        <v>6.9731054977711704</v>
      </c>
    </row>
    <row r="2648" spans="1:2" x14ac:dyDescent="0.25">
      <c r="A2648" s="25">
        <v>45402.465277777781</v>
      </c>
      <c r="B2648" s="3">
        <v>8.1329717682020792</v>
      </c>
    </row>
    <row r="2649" spans="1:2" x14ac:dyDescent="0.25">
      <c r="A2649" s="25">
        <v>45402.506944444445</v>
      </c>
      <c r="B2649" s="3">
        <v>7.3328380386329899</v>
      </c>
    </row>
    <row r="2650" spans="1:2" x14ac:dyDescent="0.25">
      <c r="A2650" s="25">
        <v>45402.548611111109</v>
      </c>
      <c r="B2650" s="3">
        <v>8.1227043090638897</v>
      </c>
    </row>
    <row r="2651" spans="1:2" x14ac:dyDescent="0.25">
      <c r="A2651" s="25">
        <v>45402.590277777781</v>
      </c>
      <c r="B2651" s="3">
        <v>7.5925705794948</v>
      </c>
    </row>
    <row r="2652" spans="1:2" x14ac:dyDescent="0.25">
      <c r="A2652" s="25">
        <v>45402.631944444445</v>
      </c>
      <c r="B2652" s="3">
        <v>7.8924368499257103</v>
      </c>
    </row>
    <row r="2653" spans="1:2" x14ac:dyDescent="0.25">
      <c r="A2653" s="25">
        <v>45402.673611111109</v>
      </c>
      <c r="B2653" s="3">
        <v>7.4123031203566097</v>
      </c>
    </row>
    <row r="2654" spans="1:2" x14ac:dyDescent="0.25">
      <c r="A2654" s="25">
        <v>45402.715277777781</v>
      </c>
      <c r="B2654" s="3">
        <v>7.8521693907875196</v>
      </c>
    </row>
    <row r="2655" spans="1:2" x14ac:dyDescent="0.25">
      <c r="A2655" s="25">
        <v>45402.756944444445</v>
      </c>
      <c r="B2655" s="3">
        <v>8.0020356612184305</v>
      </c>
    </row>
    <row r="2656" spans="1:2" x14ac:dyDescent="0.25">
      <c r="A2656" s="25">
        <v>45402.798611111109</v>
      </c>
      <c r="B2656" s="3">
        <v>7.64190193164933</v>
      </c>
    </row>
    <row r="2657" spans="1:2" x14ac:dyDescent="0.25">
      <c r="A2657" s="25">
        <v>45402.840277777781</v>
      </c>
      <c r="B2657" s="3">
        <v>7.7617682020802397</v>
      </c>
    </row>
    <row r="2658" spans="1:2" x14ac:dyDescent="0.25">
      <c r="A2658" s="25">
        <v>45402.881944444445</v>
      </c>
      <c r="B2658" s="3">
        <v>7.5616344725111402</v>
      </c>
    </row>
    <row r="2659" spans="1:2" x14ac:dyDescent="0.25">
      <c r="A2659" s="25">
        <v>45402.923611111109</v>
      </c>
      <c r="B2659" s="3">
        <v>7.5715007429420504</v>
      </c>
    </row>
    <row r="2660" spans="1:2" x14ac:dyDescent="0.25">
      <c r="A2660" s="25">
        <v>45402.965277777781</v>
      </c>
      <c r="B2660" s="3">
        <v>8.0213670133729593</v>
      </c>
    </row>
    <row r="2661" spans="1:2" x14ac:dyDescent="0.25">
      <c r="A2661" s="25">
        <v>45403.006944444445</v>
      </c>
      <c r="B2661" s="3">
        <v>6.5112332838038602</v>
      </c>
    </row>
    <row r="2662" spans="1:2" x14ac:dyDescent="0.25">
      <c r="A2662" s="25">
        <v>45403.048611111109</v>
      </c>
      <c r="B2662" s="3">
        <v>7.8910995542347697</v>
      </c>
    </row>
    <row r="2663" spans="1:2" x14ac:dyDescent="0.25">
      <c r="A2663" s="25">
        <v>45403.090277777781</v>
      </c>
      <c r="B2663" s="3">
        <v>7.5809658246656797</v>
      </c>
    </row>
    <row r="2664" spans="1:2" x14ac:dyDescent="0.25">
      <c r="A2664" s="25">
        <v>45403.131944444445</v>
      </c>
      <c r="B2664" s="3">
        <v>7.9908320950965797</v>
      </c>
    </row>
    <row r="2665" spans="1:2" x14ac:dyDescent="0.25">
      <c r="A2665" s="25">
        <v>45403.173611111109</v>
      </c>
      <c r="B2665" s="3">
        <v>7.0206983655274904</v>
      </c>
    </row>
    <row r="2666" spans="1:2" x14ac:dyDescent="0.25">
      <c r="A2666" s="25">
        <v>45403.215277777781</v>
      </c>
      <c r="B2666" s="3">
        <v>7.7705646359584</v>
      </c>
    </row>
    <row r="2667" spans="1:2" x14ac:dyDescent="0.25">
      <c r="A2667" s="25">
        <v>45403.256944444445</v>
      </c>
      <c r="B2667" s="3">
        <v>7.7704309063892998</v>
      </c>
    </row>
    <row r="2668" spans="1:2" x14ac:dyDescent="0.25">
      <c r="A2668" s="25">
        <v>45403.298611111109</v>
      </c>
      <c r="B2668" s="3">
        <v>8.0502971768202105</v>
      </c>
    </row>
    <row r="2669" spans="1:2" x14ac:dyDescent="0.25">
      <c r="A2669" s="25">
        <v>45403.340277777781</v>
      </c>
      <c r="B2669" s="3">
        <v>7.5201634472511101</v>
      </c>
    </row>
    <row r="2670" spans="1:2" x14ac:dyDescent="0.25">
      <c r="A2670" s="25">
        <v>45403.381944444445</v>
      </c>
      <c r="B2670" s="3">
        <v>7.2500297176820201</v>
      </c>
    </row>
    <row r="2671" spans="1:2" x14ac:dyDescent="0.25">
      <c r="A2671" s="25">
        <v>45403.423611111109</v>
      </c>
      <c r="B2671" s="3">
        <v>6.4298959881129303</v>
      </c>
    </row>
    <row r="2672" spans="1:2" x14ac:dyDescent="0.25">
      <c r="A2672" s="25">
        <v>45403.465277777781</v>
      </c>
      <c r="B2672" s="3">
        <v>7.5497622585438302</v>
      </c>
    </row>
    <row r="2673" spans="1:2" x14ac:dyDescent="0.25">
      <c r="A2673" s="25">
        <v>45403.506944444445</v>
      </c>
      <c r="B2673" s="3">
        <v>7.8496285289747396</v>
      </c>
    </row>
    <row r="2674" spans="1:2" x14ac:dyDescent="0.25">
      <c r="A2674" s="25">
        <v>45403.548611111109</v>
      </c>
      <c r="B2674" s="3">
        <v>7.8594947994056499</v>
      </c>
    </row>
    <row r="2675" spans="1:2" x14ac:dyDescent="0.25">
      <c r="A2675" s="25">
        <v>45403.590277777781</v>
      </c>
      <c r="B2675" s="3">
        <v>7.6293610698365502</v>
      </c>
    </row>
    <row r="2676" spans="1:2" x14ac:dyDescent="0.25">
      <c r="A2676" s="25">
        <v>45403.631944444445</v>
      </c>
      <c r="B2676" s="3">
        <v>7.4892273402674601</v>
      </c>
    </row>
    <row r="2677" spans="1:2" x14ac:dyDescent="0.25">
      <c r="A2677" s="25">
        <v>45403.673611111109</v>
      </c>
      <c r="B2677" s="3">
        <v>8.3890936106983691</v>
      </c>
    </row>
    <row r="2678" spans="1:2" x14ac:dyDescent="0.25">
      <c r="A2678" s="25">
        <v>45403.715277777781</v>
      </c>
      <c r="B2678" s="3">
        <v>8.2089598811292692</v>
      </c>
    </row>
    <row r="2679" spans="1:2" x14ac:dyDescent="0.25">
      <c r="A2679" s="25">
        <v>45403.756944444445</v>
      </c>
      <c r="B2679" s="3">
        <v>7.81882615156018</v>
      </c>
    </row>
    <row r="2680" spans="1:2" x14ac:dyDescent="0.25">
      <c r="A2680" s="25">
        <v>45403.798611111109</v>
      </c>
      <c r="B2680" s="3">
        <v>8.8186924219910896</v>
      </c>
    </row>
    <row r="2681" spans="1:2" x14ac:dyDescent="0.25">
      <c r="A2681" s="25">
        <v>45403.840277777781</v>
      </c>
      <c r="B2681" s="3">
        <v>8.5185586924219905</v>
      </c>
    </row>
    <row r="2682" spans="1:2" x14ac:dyDescent="0.25">
      <c r="A2682" s="25">
        <v>45403.881944444445</v>
      </c>
      <c r="B2682" s="3">
        <v>7.5684249628528999</v>
      </c>
    </row>
    <row r="2683" spans="1:2" x14ac:dyDescent="0.25">
      <c r="A2683" s="25">
        <v>45403.923611111109</v>
      </c>
      <c r="B2683" s="3">
        <v>7.8682912332838004</v>
      </c>
    </row>
    <row r="2684" spans="1:2" x14ac:dyDescent="0.25">
      <c r="A2684" s="25">
        <v>45403.965277777781</v>
      </c>
      <c r="B2684" s="3">
        <v>8.3381575037147098</v>
      </c>
    </row>
    <row r="2685" spans="1:2" x14ac:dyDescent="0.25">
      <c r="A2685" s="25">
        <v>45404.006944444445</v>
      </c>
      <c r="B2685" s="3">
        <v>8.2980237741456193</v>
      </c>
    </row>
    <row r="2686" spans="1:2" x14ac:dyDescent="0.25">
      <c r="A2686" s="25">
        <v>45404.048611111109</v>
      </c>
      <c r="B2686" s="3">
        <v>7.4278900445765199</v>
      </c>
    </row>
    <row r="2687" spans="1:2" x14ac:dyDescent="0.25">
      <c r="A2687" s="25">
        <v>45404.090277777781</v>
      </c>
      <c r="B2687" s="3">
        <v>7.6677563150074297</v>
      </c>
    </row>
    <row r="2688" spans="1:2" x14ac:dyDescent="0.25">
      <c r="A2688" s="25">
        <v>45404.131944444445</v>
      </c>
      <c r="B2688" s="3">
        <v>7.8476225854383399</v>
      </c>
    </row>
    <row r="2689" spans="1:2" x14ac:dyDescent="0.25">
      <c r="A2689" s="25">
        <v>45404.173611111109</v>
      </c>
      <c r="B2689" s="3">
        <v>7.3374888558692399</v>
      </c>
    </row>
    <row r="2690" spans="1:2" x14ac:dyDescent="0.25">
      <c r="A2690" s="25">
        <v>45404.215277777781</v>
      </c>
      <c r="B2690" s="3">
        <v>6.9973551263001497</v>
      </c>
    </row>
    <row r="2691" spans="1:2" x14ac:dyDescent="0.25">
      <c r="A2691" s="25">
        <v>45404.256944444445</v>
      </c>
      <c r="B2691" s="3">
        <v>7.08722139673106</v>
      </c>
    </row>
    <row r="2692" spans="1:2" x14ac:dyDescent="0.25">
      <c r="A2692" s="25">
        <v>45404.298611111109</v>
      </c>
      <c r="B2692" s="3">
        <v>7.1470876671619603</v>
      </c>
    </row>
    <row r="2693" spans="1:2" x14ac:dyDescent="0.25">
      <c r="A2693" s="25">
        <v>45404.340277777781</v>
      </c>
      <c r="B2693" s="3">
        <v>7.0069539375928702</v>
      </c>
    </row>
    <row r="2694" spans="1:2" x14ac:dyDescent="0.25">
      <c r="A2694" s="25">
        <v>45404.381944444445</v>
      </c>
      <c r="B2694" s="3">
        <v>5.8368202080237701</v>
      </c>
    </row>
    <row r="2695" spans="1:2" x14ac:dyDescent="0.25">
      <c r="A2695" s="25">
        <v>45404.423611111109</v>
      </c>
      <c r="B2695" s="3">
        <v>5.8866864784546804</v>
      </c>
    </row>
    <row r="2696" spans="1:2" x14ac:dyDescent="0.25">
      <c r="A2696" s="25">
        <v>45404.465277777781</v>
      </c>
      <c r="B2696" s="3">
        <v>5.6165527488855904</v>
      </c>
    </row>
    <row r="2697" spans="1:2" x14ac:dyDescent="0.25">
      <c r="A2697" s="25">
        <v>45404.506944444445</v>
      </c>
      <c r="B2697" s="3">
        <v>6.3664190193164902</v>
      </c>
    </row>
    <row r="2698" spans="1:2" x14ac:dyDescent="0.25">
      <c r="A2698" s="25">
        <v>45404.548611111109</v>
      </c>
      <c r="B2698" s="3">
        <v>7.3862852897474003</v>
      </c>
    </row>
    <row r="2699" spans="1:2" x14ac:dyDescent="0.25">
      <c r="A2699" s="25">
        <v>45404.590277777781</v>
      </c>
      <c r="B2699" s="3">
        <v>7.9461515601783104</v>
      </c>
    </row>
    <row r="2700" spans="1:2" x14ac:dyDescent="0.25">
      <c r="A2700" s="25">
        <v>45404.631944444445</v>
      </c>
      <c r="B2700" s="3">
        <v>8.6060178306092094</v>
      </c>
    </row>
    <row r="2701" spans="1:2" x14ac:dyDescent="0.25">
      <c r="A2701" s="25">
        <v>45404.673611111109</v>
      </c>
      <c r="B2701" s="3">
        <v>8.3358841010401203</v>
      </c>
    </row>
    <row r="2702" spans="1:2" x14ac:dyDescent="0.25">
      <c r="A2702" s="25">
        <v>45404.715277777781</v>
      </c>
      <c r="B2702" s="3">
        <v>8.2057503714710194</v>
      </c>
    </row>
    <row r="2703" spans="1:2" x14ac:dyDescent="0.25">
      <c r="A2703" s="25">
        <v>45404.756944444445</v>
      </c>
      <c r="B2703" s="3">
        <v>8.0856166419019306</v>
      </c>
    </row>
    <row r="2704" spans="1:2" x14ac:dyDescent="0.25">
      <c r="A2704" s="25">
        <v>45404.798611111109</v>
      </c>
      <c r="B2704" s="3">
        <v>7.6454829123328398</v>
      </c>
    </row>
    <row r="2705" spans="1:2" x14ac:dyDescent="0.25">
      <c r="A2705" s="25">
        <v>45404.840277777781</v>
      </c>
      <c r="B2705" s="3">
        <v>7.6453491827637396</v>
      </c>
    </row>
    <row r="2706" spans="1:2" x14ac:dyDescent="0.25">
      <c r="A2706" s="25">
        <v>45404.881944444445</v>
      </c>
      <c r="B2706" s="3">
        <v>7.4252154531946504</v>
      </c>
    </row>
    <row r="2707" spans="1:2" x14ac:dyDescent="0.25">
      <c r="A2707" s="25">
        <v>45404.923611111109</v>
      </c>
      <c r="B2707" s="3">
        <v>6.9550817236255602</v>
      </c>
    </row>
    <row r="2708" spans="1:2" x14ac:dyDescent="0.25">
      <c r="A2708" s="25">
        <v>45404.965277777781</v>
      </c>
      <c r="B2708" s="3">
        <v>7.2249479940564596</v>
      </c>
    </row>
    <row r="2709" spans="1:2" x14ac:dyDescent="0.25">
      <c r="A2709" s="25">
        <v>45405.006944444445</v>
      </c>
      <c r="B2709" s="3">
        <v>7.6248142644873704</v>
      </c>
    </row>
    <row r="2710" spans="1:2" x14ac:dyDescent="0.25">
      <c r="A2710" s="25">
        <v>45405.048611111109</v>
      </c>
      <c r="B2710" s="3">
        <v>6.8446805349182798</v>
      </c>
    </row>
    <row r="2711" spans="1:2" x14ac:dyDescent="0.25">
      <c r="A2711" s="25">
        <v>45405.090277777781</v>
      </c>
      <c r="B2711" s="3">
        <v>6.9345468053491803</v>
      </c>
    </row>
    <row r="2712" spans="1:2" x14ac:dyDescent="0.25">
      <c r="A2712" s="25">
        <v>45405.131944444445</v>
      </c>
      <c r="B2712" s="3">
        <v>6.7544130757800902</v>
      </c>
    </row>
    <row r="2713" spans="1:2" x14ac:dyDescent="0.25">
      <c r="A2713" s="25">
        <v>45405.173611111109</v>
      </c>
      <c r="B2713" s="3">
        <v>6.5642793462110003</v>
      </c>
    </row>
    <row r="2714" spans="1:2" x14ac:dyDescent="0.25">
      <c r="A2714" s="25">
        <v>45405.215277777781</v>
      </c>
      <c r="B2714" s="3">
        <v>6.9041456166419</v>
      </c>
    </row>
    <row r="2715" spans="1:2" x14ac:dyDescent="0.25">
      <c r="A2715" s="25">
        <v>45405.256944444445</v>
      </c>
      <c r="B2715" s="3">
        <v>6.9840118870728096</v>
      </c>
    </row>
    <row r="2716" spans="1:2" x14ac:dyDescent="0.25">
      <c r="A2716" s="25">
        <v>45405.298611111109</v>
      </c>
      <c r="B2716" s="3">
        <v>6.4838781575037103</v>
      </c>
    </row>
    <row r="2717" spans="1:2" x14ac:dyDescent="0.25">
      <c r="A2717" s="25">
        <v>45405.340277777781</v>
      </c>
      <c r="B2717" s="3">
        <v>6.3037444279346202</v>
      </c>
    </row>
    <row r="2718" spans="1:2" x14ac:dyDescent="0.25">
      <c r="A2718" s="25">
        <v>45405.381944444445</v>
      </c>
      <c r="B2718" s="3">
        <v>6.6336106983655299</v>
      </c>
    </row>
    <row r="2719" spans="1:2" x14ac:dyDescent="0.25">
      <c r="A2719" s="25">
        <v>45405.423611111109</v>
      </c>
      <c r="B2719" s="3">
        <v>6.7334769687964302</v>
      </c>
    </row>
    <row r="2720" spans="1:2" x14ac:dyDescent="0.25">
      <c r="A2720" s="25">
        <v>45405.465277777781</v>
      </c>
      <c r="B2720" s="3">
        <v>6.5433432392273403</v>
      </c>
    </row>
    <row r="2721" spans="1:2" x14ac:dyDescent="0.25">
      <c r="A2721" s="25">
        <v>45405.506944444445</v>
      </c>
      <c r="B2721" s="3">
        <v>6.3432095096582497</v>
      </c>
    </row>
    <row r="2722" spans="1:2" x14ac:dyDescent="0.25">
      <c r="A2722" s="25">
        <v>45405.548611111109</v>
      </c>
      <c r="B2722" s="3">
        <v>6.6930757800891501</v>
      </c>
    </row>
    <row r="2723" spans="1:2" x14ac:dyDescent="0.25">
      <c r="A2723" s="25">
        <v>45405.590277777781</v>
      </c>
      <c r="B2723" s="3">
        <v>7.4829420505200597</v>
      </c>
    </row>
    <row r="2724" spans="1:2" x14ac:dyDescent="0.25">
      <c r="A2724" s="25">
        <v>45405.631944444445</v>
      </c>
      <c r="B2724" s="3">
        <v>7.3728083209509698</v>
      </c>
    </row>
    <row r="2725" spans="1:2" x14ac:dyDescent="0.25">
      <c r="A2725" s="25">
        <v>45405.673611111109</v>
      </c>
      <c r="B2725" s="3">
        <v>7.5326745913818698</v>
      </c>
    </row>
    <row r="2726" spans="1:2" x14ac:dyDescent="0.25">
      <c r="A2726" s="25">
        <v>45405.715277777781</v>
      </c>
      <c r="B2726" s="3">
        <v>7.4525408618127802</v>
      </c>
    </row>
    <row r="2727" spans="1:2" x14ac:dyDescent="0.25">
      <c r="A2727" s="25">
        <v>45405.756944444445</v>
      </c>
      <c r="B2727" s="3">
        <v>6.7924071322436896</v>
      </c>
    </row>
    <row r="2728" spans="1:2" x14ac:dyDescent="0.25">
      <c r="A2728" s="25">
        <v>45405.798611111109</v>
      </c>
      <c r="B2728" s="3">
        <v>7.60227340267459</v>
      </c>
    </row>
    <row r="2729" spans="1:2" x14ac:dyDescent="0.25">
      <c r="A2729" s="25">
        <v>45405.840277777781</v>
      </c>
      <c r="B2729" s="3">
        <v>7.3521396731055004</v>
      </c>
    </row>
    <row r="2730" spans="1:2" x14ac:dyDescent="0.25">
      <c r="A2730" s="25">
        <v>45405.881944444445</v>
      </c>
      <c r="B2730" s="3">
        <v>6.9420059435364001</v>
      </c>
    </row>
    <row r="2731" spans="1:2" x14ac:dyDescent="0.25">
      <c r="A2731" s="25">
        <v>45405.923611111109</v>
      </c>
      <c r="B2731" s="3">
        <v>6.7318722139673097</v>
      </c>
    </row>
    <row r="2732" spans="1:2" x14ac:dyDescent="0.25">
      <c r="A2732" s="25">
        <v>45405.965277777781</v>
      </c>
      <c r="B2732" s="3">
        <v>6.53173848439822</v>
      </c>
    </row>
    <row r="2733" spans="1:2" x14ac:dyDescent="0.25">
      <c r="A2733" s="25">
        <v>45406.006944444445</v>
      </c>
      <c r="B2733" s="3">
        <v>7.2616047548291203</v>
      </c>
    </row>
    <row r="2734" spans="1:2" x14ac:dyDescent="0.25">
      <c r="A2734" s="25">
        <v>45406.048611111109</v>
      </c>
      <c r="B2734" s="3">
        <v>7.2614710252600299</v>
      </c>
    </row>
    <row r="2735" spans="1:2" x14ac:dyDescent="0.25">
      <c r="A2735" s="25">
        <v>45406.090277777781</v>
      </c>
      <c r="B2735" s="3">
        <v>7.4713372956909403</v>
      </c>
    </row>
    <row r="2736" spans="1:2" x14ac:dyDescent="0.25">
      <c r="A2736" s="25">
        <v>45406.131944444445</v>
      </c>
      <c r="B2736" s="3">
        <v>7.2512035661218404</v>
      </c>
    </row>
    <row r="2737" spans="1:2" x14ac:dyDescent="0.25">
      <c r="A2737" s="25">
        <v>45406.173611111109</v>
      </c>
      <c r="B2737" s="3">
        <v>7.1610698365527501</v>
      </c>
    </row>
    <row r="2738" spans="1:2" x14ac:dyDescent="0.25">
      <c r="A2738" s="25">
        <v>45406.215277777781</v>
      </c>
      <c r="B2738" s="3">
        <v>7.23093610698366</v>
      </c>
    </row>
    <row r="2739" spans="1:2" x14ac:dyDescent="0.25">
      <c r="A2739" s="25">
        <v>45406.256944444445</v>
      </c>
      <c r="B2739" s="3">
        <v>7.4008023774145597</v>
      </c>
    </row>
    <row r="2740" spans="1:2" x14ac:dyDescent="0.25">
      <c r="A2740" s="25">
        <v>45406.298611111109</v>
      </c>
      <c r="B2740" s="3">
        <v>7.5206686478454703</v>
      </c>
    </row>
    <row r="2741" spans="1:2" x14ac:dyDescent="0.25">
      <c r="A2741" s="25">
        <v>45406.340277777781</v>
      </c>
      <c r="B2741" s="3">
        <v>7.2505349182763803</v>
      </c>
    </row>
    <row r="2742" spans="1:2" x14ac:dyDescent="0.25">
      <c r="A2742" s="25">
        <v>45406.381944444445</v>
      </c>
      <c r="B2742" s="3">
        <v>7.5204011887072797</v>
      </c>
    </row>
    <row r="2743" spans="1:2" x14ac:dyDescent="0.25">
      <c r="A2743" s="25">
        <v>45406.423611111109</v>
      </c>
      <c r="B2743" s="3">
        <v>7.4702674591381903</v>
      </c>
    </row>
    <row r="2744" spans="1:2" x14ac:dyDescent="0.25">
      <c r="A2744" s="25">
        <v>45406.465277777781</v>
      </c>
      <c r="B2744" s="3">
        <v>7.6401337295690901</v>
      </c>
    </row>
    <row r="2745" spans="1:2" x14ac:dyDescent="0.25">
      <c r="A2745" s="25">
        <v>45406.506944444445</v>
      </c>
      <c r="B2745" s="3">
        <v>7.37</v>
      </c>
    </row>
    <row r="2746" spans="1:2" x14ac:dyDescent="0.25">
      <c r="A2746" s="25">
        <v>45406.548611111109</v>
      </c>
      <c r="B2746" s="3">
        <v>8.2799999999999994</v>
      </c>
    </row>
    <row r="2747" spans="1:2" x14ac:dyDescent="0.25">
      <c r="A2747" s="25">
        <v>45406.590277777781</v>
      </c>
      <c r="B2747" s="3">
        <v>8.0899423631123906</v>
      </c>
    </row>
    <row r="2748" spans="1:2" x14ac:dyDescent="0.25">
      <c r="A2748" s="25">
        <v>45406.631944444445</v>
      </c>
      <c r="B2748" s="3">
        <v>8.3398847262247795</v>
      </c>
    </row>
    <row r="2749" spans="1:2" x14ac:dyDescent="0.25">
      <c r="A2749" s="25">
        <v>45406.673611111109</v>
      </c>
      <c r="B2749" s="3">
        <v>8.3498270893371807</v>
      </c>
    </row>
    <row r="2750" spans="1:2" x14ac:dyDescent="0.25">
      <c r="A2750" s="25">
        <v>45406.715277777781</v>
      </c>
      <c r="B2750" s="3">
        <v>8.4397694524495694</v>
      </c>
    </row>
    <row r="2751" spans="1:2" x14ac:dyDescent="0.25">
      <c r="A2751" s="25">
        <v>45406.756944444445</v>
      </c>
      <c r="B2751" s="3">
        <v>8.0597118155619594</v>
      </c>
    </row>
    <row r="2752" spans="1:2" x14ac:dyDescent="0.25">
      <c r="A2752" s="25">
        <v>45406.798611111109</v>
      </c>
      <c r="B2752" s="3">
        <v>7.4896541786743498</v>
      </c>
    </row>
    <row r="2753" spans="1:2" x14ac:dyDescent="0.25">
      <c r="A2753" s="25">
        <v>45406.840277777781</v>
      </c>
      <c r="B2753" s="3">
        <v>7.2095965417867403</v>
      </c>
    </row>
    <row r="2754" spans="1:2" x14ac:dyDescent="0.25">
      <c r="A2754" s="25">
        <v>45406.881944444445</v>
      </c>
      <c r="B2754" s="3">
        <v>7.57953890489914</v>
      </c>
    </row>
    <row r="2755" spans="1:2" x14ac:dyDescent="0.25">
      <c r="A2755" s="25">
        <v>45406.923611111109</v>
      </c>
      <c r="B2755" s="3">
        <v>7.9094812680115298</v>
      </c>
    </row>
    <row r="2756" spans="1:2" x14ac:dyDescent="0.25">
      <c r="A2756" s="25">
        <v>45406.965277777781</v>
      </c>
      <c r="B2756" s="3">
        <v>7.80942363112392</v>
      </c>
    </row>
    <row r="2757" spans="1:2" x14ac:dyDescent="0.25">
      <c r="A2757" s="25">
        <v>45407.006944444445</v>
      </c>
      <c r="B2757" s="3">
        <v>6.8393659942363101</v>
      </c>
    </row>
    <row r="2758" spans="1:2" x14ac:dyDescent="0.25">
      <c r="A2758" s="25">
        <v>45407.048611111109</v>
      </c>
      <c r="B2758" s="3">
        <v>7.1193083573487002</v>
      </c>
    </row>
    <row r="2759" spans="1:2" x14ac:dyDescent="0.25">
      <c r="A2759" s="25">
        <v>45407.090277777781</v>
      </c>
      <c r="B2759" s="3">
        <v>6.8792507204611004</v>
      </c>
    </row>
    <row r="2760" spans="1:2" x14ac:dyDescent="0.25">
      <c r="A2760" s="25">
        <v>45407.131944444445</v>
      </c>
      <c r="B2760" s="3">
        <v>7.4291930835734901</v>
      </c>
    </row>
    <row r="2761" spans="1:2" x14ac:dyDescent="0.25">
      <c r="A2761" s="25">
        <v>45407.173611111109</v>
      </c>
      <c r="B2761" s="3">
        <v>7.4491354466858803</v>
      </c>
    </row>
    <row r="2762" spans="1:2" x14ac:dyDescent="0.25">
      <c r="A2762" s="25">
        <v>45407.215277777781</v>
      </c>
      <c r="B2762" s="3">
        <v>7.2390778097982702</v>
      </c>
    </row>
    <row r="2763" spans="1:2" x14ac:dyDescent="0.25">
      <c r="A2763" s="25">
        <v>45407.256944444445</v>
      </c>
      <c r="B2763" s="3">
        <v>7.15902017291066</v>
      </c>
    </row>
    <row r="2764" spans="1:2" x14ac:dyDescent="0.25">
      <c r="A2764" s="25">
        <v>45407.298611111109</v>
      </c>
      <c r="B2764" s="3">
        <v>7.2889625360230603</v>
      </c>
    </row>
    <row r="2765" spans="1:2" x14ac:dyDescent="0.25">
      <c r="A2765" s="25">
        <v>45407.340277777781</v>
      </c>
      <c r="B2765" s="3">
        <v>7.5689048991354504</v>
      </c>
    </row>
    <row r="2766" spans="1:2" x14ac:dyDescent="0.25">
      <c r="A2766" s="25">
        <v>45407.381944444445</v>
      </c>
      <c r="B2766" s="3">
        <v>7.1288472622478398</v>
      </c>
    </row>
    <row r="2767" spans="1:2" x14ac:dyDescent="0.25">
      <c r="A2767" s="25">
        <v>45407.423611111109</v>
      </c>
      <c r="B2767" s="3">
        <v>7.2587896253602304</v>
      </c>
    </row>
    <row r="2768" spans="1:2" x14ac:dyDescent="0.25">
      <c r="A2768" s="25">
        <v>45407.465277777781</v>
      </c>
      <c r="B2768" s="3">
        <v>7.8187319884726199</v>
      </c>
    </row>
    <row r="2769" spans="1:2" x14ac:dyDescent="0.25">
      <c r="A2769" s="25">
        <v>45407.506944444445</v>
      </c>
      <c r="B2769" s="3">
        <v>7.67867435158501</v>
      </c>
    </row>
    <row r="2770" spans="1:2" x14ac:dyDescent="0.25">
      <c r="A2770" s="25">
        <v>45407.548611111109</v>
      </c>
      <c r="B2770" s="3">
        <v>7.4786167146974103</v>
      </c>
    </row>
    <row r="2771" spans="1:2" x14ac:dyDescent="0.25">
      <c r="A2771" s="25">
        <v>45407.590277777781</v>
      </c>
      <c r="B2771" s="3">
        <v>7.5985590778098002</v>
      </c>
    </row>
    <row r="2772" spans="1:2" x14ac:dyDescent="0.25">
      <c r="A2772" s="25">
        <v>45407.631944444445</v>
      </c>
      <c r="B2772" s="3">
        <v>7.8785014409221903</v>
      </c>
    </row>
    <row r="2773" spans="1:2" x14ac:dyDescent="0.25">
      <c r="A2773" s="25">
        <v>45407.673611111109</v>
      </c>
      <c r="B2773" s="3">
        <v>7.6984438040345804</v>
      </c>
    </row>
    <row r="2774" spans="1:2" x14ac:dyDescent="0.25">
      <c r="A2774" s="25">
        <v>45407.715277777781</v>
      </c>
      <c r="B2774" s="3">
        <v>7.3083861671469696</v>
      </c>
    </row>
    <row r="2775" spans="1:2" x14ac:dyDescent="0.25">
      <c r="A2775" s="25">
        <v>45407.756944444445</v>
      </c>
      <c r="B2775" s="3">
        <v>8.0283285302593708</v>
      </c>
    </row>
    <row r="2776" spans="1:2" x14ac:dyDescent="0.25">
      <c r="A2776" s="25">
        <v>45407.798611111109</v>
      </c>
      <c r="B2776" s="3">
        <v>6.8382708933717602</v>
      </c>
    </row>
    <row r="2777" spans="1:2" x14ac:dyDescent="0.25">
      <c r="A2777" s="25">
        <v>45407.840277777781</v>
      </c>
      <c r="B2777" s="3">
        <v>6.8682132564841503</v>
      </c>
    </row>
    <row r="2778" spans="1:2" x14ac:dyDescent="0.25">
      <c r="A2778" s="25">
        <v>45407.881944444445</v>
      </c>
      <c r="B2778" s="3">
        <v>7.7581556195965398</v>
      </c>
    </row>
    <row r="2779" spans="1:2" x14ac:dyDescent="0.25">
      <c r="A2779" s="25">
        <v>45407.923611111109</v>
      </c>
      <c r="B2779" s="3">
        <v>7.0480979827089296</v>
      </c>
    </row>
    <row r="2780" spans="1:2" x14ac:dyDescent="0.25">
      <c r="A2780" s="25">
        <v>45407.965277777781</v>
      </c>
      <c r="B2780" s="3">
        <v>7.2680403458213299</v>
      </c>
    </row>
    <row r="2781" spans="1:2" x14ac:dyDescent="0.25">
      <c r="A2781" s="25">
        <v>45408.006944444445</v>
      </c>
      <c r="B2781" s="3">
        <v>7.33798270893372</v>
      </c>
    </row>
    <row r="2782" spans="1:2" x14ac:dyDescent="0.25">
      <c r="A2782" s="25">
        <v>45408.048611111109</v>
      </c>
      <c r="B2782" s="3">
        <v>7.4279250720461096</v>
      </c>
    </row>
    <row r="2783" spans="1:2" x14ac:dyDescent="0.25">
      <c r="A2783" s="25">
        <v>45408.090277777781</v>
      </c>
      <c r="B2783" s="3">
        <v>6.8878674351585003</v>
      </c>
    </row>
    <row r="2784" spans="1:2" x14ac:dyDescent="0.25">
      <c r="A2784" s="25">
        <v>45408.131944444445</v>
      </c>
      <c r="B2784" s="3">
        <v>7.2578097982708902</v>
      </c>
    </row>
    <row r="2785" spans="1:2" x14ac:dyDescent="0.25">
      <c r="A2785" s="25">
        <v>45408.173611111109</v>
      </c>
      <c r="B2785" s="3">
        <v>6.4677521613832898</v>
      </c>
    </row>
    <row r="2786" spans="1:2" x14ac:dyDescent="0.25">
      <c r="A2786" s="25">
        <v>45408.215277777781</v>
      </c>
      <c r="B2786" s="3">
        <v>7.1376945244956804</v>
      </c>
    </row>
    <row r="2787" spans="1:2" x14ac:dyDescent="0.25">
      <c r="A2787" s="25">
        <v>45408.256944444445</v>
      </c>
      <c r="B2787" s="3">
        <v>7.5876368876080704</v>
      </c>
    </row>
    <row r="2788" spans="1:2" x14ac:dyDescent="0.25">
      <c r="A2788" s="25">
        <v>45408.298611111109</v>
      </c>
      <c r="B2788" s="3">
        <v>6.8975792507204599</v>
      </c>
    </row>
    <row r="2789" spans="1:2" x14ac:dyDescent="0.25">
      <c r="A2789" s="25">
        <v>45408.340277777781</v>
      </c>
      <c r="B2789" s="3">
        <v>7.0775216138328503</v>
      </c>
    </row>
    <row r="2790" spans="1:2" x14ac:dyDescent="0.25">
      <c r="A2790" s="25">
        <v>45408.381944444445</v>
      </c>
      <c r="B2790" s="3">
        <v>7.2174639769452504</v>
      </c>
    </row>
    <row r="2791" spans="1:2" x14ac:dyDescent="0.25">
      <c r="A2791" s="25">
        <v>45408.423611111109</v>
      </c>
      <c r="B2791" s="3">
        <v>7.1774063400576402</v>
      </c>
    </row>
    <row r="2792" spans="1:2" x14ac:dyDescent="0.25">
      <c r="A2792" s="25">
        <v>45408.465277777781</v>
      </c>
      <c r="B2792" s="3">
        <v>7.6873487031700298</v>
      </c>
    </row>
    <row r="2793" spans="1:2" x14ac:dyDescent="0.25">
      <c r="A2793" s="25">
        <v>45408.506944444445</v>
      </c>
      <c r="B2793" s="3">
        <v>7.4072910662824203</v>
      </c>
    </row>
    <row r="2794" spans="1:2" x14ac:dyDescent="0.25">
      <c r="A2794" s="25">
        <v>45408.548611111109</v>
      </c>
      <c r="B2794" s="3">
        <v>7.6172334293948101</v>
      </c>
    </row>
    <row r="2795" spans="1:2" x14ac:dyDescent="0.25">
      <c r="A2795" s="25">
        <v>45408.590277777781</v>
      </c>
      <c r="B2795" s="3">
        <v>7.0971757925072003</v>
      </c>
    </row>
    <row r="2796" spans="1:2" x14ac:dyDescent="0.25">
      <c r="A2796" s="25">
        <v>45408.631944444445</v>
      </c>
      <c r="B2796" s="3">
        <v>7.0871181556196001</v>
      </c>
    </row>
    <row r="2797" spans="1:2" x14ac:dyDescent="0.25">
      <c r="A2797" s="25">
        <v>45408.673611111109</v>
      </c>
      <c r="B2797" s="3">
        <v>7.8470605187319897</v>
      </c>
    </row>
    <row r="2798" spans="1:2" x14ac:dyDescent="0.25">
      <c r="A2798" s="25">
        <v>45408.715277777781</v>
      </c>
      <c r="B2798" s="3">
        <v>7.5370028818443799</v>
      </c>
    </row>
    <row r="2799" spans="1:2" x14ac:dyDescent="0.25">
      <c r="A2799" s="25">
        <v>45408.756944444445</v>
      </c>
      <c r="B2799" s="3">
        <v>7.31694524495677</v>
      </c>
    </row>
    <row r="2800" spans="1:2" x14ac:dyDescent="0.25">
      <c r="A2800" s="25">
        <v>45408.798611111109</v>
      </c>
      <c r="B2800" s="3">
        <v>7.5668876080691598</v>
      </c>
    </row>
    <row r="2801" spans="1:2" x14ac:dyDescent="0.25">
      <c r="A2801" s="25">
        <v>45408.840277777781</v>
      </c>
      <c r="B2801" s="3">
        <v>7.8068299711815596</v>
      </c>
    </row>
    <row r="2802" spans="1:2" x14ac:dyDescent="0.25">
      <c r="A2802" s="25">
        <v>45408.881944444445</v>
      </c>
      <c r="B2802" s="3">
        <v>7.4167723342939498</v>
      </c>
    </row>
    <row r="2803" spans="1:2" x14ac:dyDescent="0.25">
      <c r="A2803" s="25">
        <v>45408.923611111109</v>
      </c>
      <c r="B2803" s="3">
        <v>7.56671469740634</v>
      </c>
    </row>
    <row r="2804" spans="1:2" x14ac:dyDescent="0.25">
      <c r="A2804" s="25">
        <v>45408.965277777781</v>
      </c>
      <c r="B2804" s="3">
        <v>7.2066570605187303</v>
      </c>
    </row>
    <row r="2805" spans="1:2" x14ac:dyDescent="0.25">
      <c r="A2805" s="25">
        <v>45409.006944444445</v>
      </c>
      <c r="B2805" s="3">
        <v>7.2765994236311196</v>
      </c>
    </row>
    <row r="2806" spans="1:2" x14ac:dyDescent="0.25">
      <c r="A2806" s="25">
        <v>45409.048611111109</v>
      </c>
      <c r="B2806" s="3">
        <v>7.2265417867435202</v>
      </c>
    </row>
    <row r="2807" spans="1:2" x14ac:dyDescent="0.25">
      <c r="A2807" s="25">
        <v>45409.090277777781</v>
      </c>
      <c r="B2807" s="3">
        <v>7.0564841498559101</v>
      </c>
    </row>
    <row r="2808" spans="1:2" x14ac:dyDescent="0.25">
      <c r="A2808" s="25">
        <v>45409.131944444445</v>
      </c>
      <c r="B2808" s="3">
        <v>7.3664265129683004</v>
      </c>
    </row>
    <row r="2809" spans="1:2" x14ac:dyDescent="0.25">
      <c r="A2809" s="25">
        <v>45409.173611111109</v>
      </c>
      <c r="B2809" s="3">
        <v>7.3863688760806898</v>
      </c>
    </row>
    <row r="2810" spans="1:2" x14ac:dyDescent="0.25">
      <c r="A2810" s="25">
        <v>45409.215277777781</v>
      </c>
      <c r="B2810" s="3">
        <v>7.4063112391930801</v>
      </c>
    </row>
    <row r="2811" spans="1:2" x14ac:dyDescent="0.25">
      <c r="A2811" s="25">
        <v>45409.256944444445</v>
      </c>
      <c r="B2811" s="3">
        <v>7.7362536023054798</v>
      </c>
    </row>
    <row r="2812" spans="1:2" x14ac:dyDescent="0.25">
      <c r="A2812" s="25">
        <v>45409.298611111109</v>
      </c>
      <c r="B2812" s="3">
        <v>7.0661959654178697</v>
      </c>
    </row>
    <row r="2813" spans="1:2" x14ac:dyDescent="0.25">
      <c r="A2813" s="25">
        <v>45409.340277777781</v>
      </c>
      <c r="B2813" s="3">
        <v>7.7961383285302599</v>
      </c>
    </row>
    <row r="2814" spans="1:2" x14ac:dyDescent="0.25">
      <c r="A2814" s="25">
        <v>45409.381944444445</v>
      </c>
      <c r="B2814" s="3">
        <v>7.86608069164265</v>
      </c>
    </row>
    <row r="2815" spans="1:2" x14ac:dyDescent="0.25">
      <c r="A2815" s="25">
        <v>45409.423611111109</v>
      </c>
      <c r="B2815" s="3">
        <v>7.06602305475504</v>
      </c>
    </row>
    <row r="2816" spans="1:2" x14ac:dyDescent="0.25">
      <c r="A2816" s="25">
        <v>45409.465277777781</v>
      </c>
      <c r="B2816" s="3">
        <v>7.3959654178674397</v>
      </c>
    </row>
    <row r="2817" spans="1:2" x14ac:dyDescent="0.25">
      <c r="A2817" s="25">
        <v>45409.506944444445</v>
      </c>
      <c r="B2817" s="3">
        <v>7.99590778097983</v>
      </c>
    </row>
    <row r="2818" spans="1:2" x14ac:dyDescent="0.25">
      <c r="A2818" s="25">
        <v>45409.548611111109</v>
      </c>
      <c r="B2818" s="3">
        <v>7.5758501440922199</v>
      </c>
    </row>
    <row r="2819" spans="1:2" x14ac:dyDescent="0.25">
      <c r="A2819" s="25">
        <v>45409.590277777781</v>
      </c>
      <c r="B2819" s="3">
        <v>7.7457925072046097</v>
      </c>
    </row>
    <row r="2820" spans="1:2" x14ac:dyDescent="0.25">
      <c r="A2820" s="25">
        <v>45409.631944444445</v>
      </c>
      <c r="B2820" s="3">
        <v>8.055734870317</v>
      </c>
    </row>
    <row r="2821" spans="1:2" x14ac:dyDescent="0.25">
      <c r="A2821" s="25">
        <v>45409.673611111109</v>
      </c>
      <c r="B2821" s="3">
        <v>7.6956772334293904</v>
      </c>
    </row>
    <row r="2822" spans="1:2" x14ac:dyDescent="0.25">
      <c r="A2822" s="25">
        <v>45409.715277777781</v>
      </c>
      <c r="B2822" s="3">
        <v>7.8156195965417901</v>
      </c>
    </row>
    <row r="2823" spans="1:2" x14ac:dyDescent="0.25">
      <c r="A2823" s="25">
        <v>45409.756944444445</v>
      </c>
      <c r="B2823" s="3">
        <v>7.1755619596541802</v>
      </c>
    </row>
    <row r="2824" spans="1:2" x14ac:dyDescent="0.25">
      <c r="A2824" s="25">
        <v>45409.798611111109</v>
      </c>
      <c r="B2824" s="3">
        <v>7.8055043227665699</v>
      </c>
    </row>
    <row r="2825" spans="1:2" x14ac:dyDescent="0.25">
      <c r="A2825" s="25">
        <v>45409.840277777781</v>
      </c>
      <c r="B2825" s="3">
        <v>7.6754466858789598</v>
      </c>
    </row>
    <row r="2826" spans="1:2" x14ac:dyDescent="0.25">
      <c r="A2826" s="25">
        <v>45409.881944444445</v>
      </c>
      <c r="B2826" s="3">
        <v>7.1853890489913503</v>
      </c>
    </row>
    <row r="2827" spans="1:2" x14ac:dyDescent="0.25">
      <c r="A2827" s="25">
        <v>45409.923611111109</v>
      </c>
      <c r="B2827" s="3">
        <v>7.6553314121037497</v>
      </c>
    </row>
    <row r="2828" spans="1:2" x14ac:dyDescent="0.25">
      <c r="A2828" s="25">
        <v>45409.965277777781</v>
      </c>
      <c r="B2828" s="3">
        <v>8.0352737752161403</v>
      </c>
    </row>
    <row r="2829" spans="1:2" x14ac:dyDescent="0.25">
      <c r="A2829" s="25">
        <v>45410.006944444445</v>
      </c>
      <c r="B2829" s="3">
        <v>7.8952161383285304</v>
      </c>
    </row>
    <row r="2830" spans="1:2" x14ac:dyDescent="0.25">
      <c r="A2830" s="25">
        <v>45410.048611111109</v>
      </c>
      <c r="B2830" s="3">
        <v>7.7851585014409199</v>
      </c>
    </row>
    <row r="2831" spans="1:2" x14ac:dyDescent="0.25">
      <c r="A2831" s="25">
        <v>45410.090277777781</v>
      </c>
      <c r="B2831" s="3">
        <v>7.7351008645533099</v>
      </c>
    </row>
    <row r="2832" spans="1:2" x14ac:dyDescent="0.25">
      <c r="A2832" s="25">
        <v>45410.131944444445</v>
      </c>
      <c r="B2832" s="3">
        <v>7.6150432276657103</v>
      </c>
    </row>
    <row r="2833" spans="1:2" x14ac:dyDescent="0.25">
      <c r="A2833" s="25">
        <v>45410.173611111109</v>
      </c>
      <c r="B2833" s="3">
        <v>7.7149855907780998</v>
      </c>
    </row>
    <row r="2834" spans="1:2" x14ac:dyDescent="0.25">
      <c r="A2834" s="25">
        <v>45410.215277777781</v>
      </c>
      <c r="B2834" s="3">
        <v>7.9249279538904904</v>
      </c>
    </row>
    <row r="2835" spans="1:2" x14ac:dyDescent="0.25">
      <c r="A2835" s="25">
        <v>45410.256944444445</v>
      </c>
      <c r="B2835" s="3">
        <v>8.0648703170028799</v>
      </c>
    </row>
    <row r="2836" spans="1:2" x14ac:dyDescent="0.25">
      <c r="A2836" s="25">
        <v>45410.298611111109</v>
      </c>
      <c r="B2836" s="3">
        <v>8.09481268011527</v>
      </c>
    </row>
    <row r="2837" spans="1:2" x14ac:dyDescent="0.25">
      <c r="A2837" s="25">
        <v>45410.340277777781</v>
      </c>
      <c r="B2837" s="3">
        <v>8.1147550432276692</v>
      </c>
    </row>
    <row r="2838" spans="1:2" x14ac:dyDescent="0.25">
      <c r="A2838" s="25">
        <v>45410.381944444445</v>
      </c>
      <c r="B2838" s="3">
        <v>8.27469740634006</v>
      </c>
    </row>
    <row r="2839" spans="1:2" x14ac:dyDescent="0.25">
      <c r="A2839" s="25">
        <v>45410.423611111109</v>
      </c>
      <c r="B2839" s="3">
        <v>8.3046397694524501</v>
      </c>
    </row>
    <row r="2840" spans="1:2" x14ac:dyDescent="0.25">
      <c r="A2840" s="25">
        <v>45410.465277777781</v>
      </c>
      <c r="B2840" s="3">
        <v>8.1845821325648398</v>
      </c>
    </row>
    <row r="2841" spans="1:2" x14ac:dyDescent="0.25">
      <c r="A2841" s="25">
        <v>45410.506944444445</v>
      </c>
      <c r="B2841" s="3">
        <v>8.1645244956772292</v>
      </c>
    </row>
    <row r="2842" spans="1:2" x14ac:dyDescent="0.25">
      <c r="A2842" s="25">
        <v>45410.548611111109</v>
      </c>
      <c r="B2842" s="3">
        <v>8.0744668587896307</v>
      </c>
    </row>
    <row r="2843" spans="1:2" x14ac:dyDescent="0.25">
      <c r="A2843" s="25">
        <v>45410.590277777781</v>
      </c>
      <c r="B2843" s="3">
        <v>7.8444092219020201</v>
      </c>
    </row>
    <row r="2844" spans="1:2" x14ac:dyDescent="0.25">
      <c r="A2844" s="25">
        <v>45410.631944444445</v>
      </c>
      <c r="B2844" s="3">
        <v>7.4943515850144102</v>
      </c>
    </row>
    <row r="2845" spans="1:2" x14ac:dyDescent="0.25">
      <c r="A2845" s="25">
        <v>45410.673611111109</v>
      </c>
      <c r="B2845" s="3">
        <v>7.1742939481267998</v>
      </c>
    </row>
    <row r="2846" spans="1:2" x14ac:dyDescent="0.25">
      <c r="A2846" s="25">
        <v>45410.715277777781</v>
      </c>
      <c r="B2846" s="3">
        <v>7.0642363112391902</v>
      </c>
    </row>
    <row r="2847" spans="1:2" x14ac:dyDescent="0.25">
      <c r="A2847" s="25">
        <v>45410.756944444445</v>
      </c>
      <c r="B2847" s="3">
        <v>7.4041786743515896</v>
      </c>
    </row>
    <row r="2848" spans="1:2" x14ac:dyDescent="0.25">
      <c r="A2848" s="25">
        <v>45410.798611111109</v>
      </c>
      <c r="B2848" s="3">
        <v>7.2641210374639797</v>
      </c>
    </row>
    <row r="2849" spans="1:2" x14ac:dyDescent="0.25">
      <c r="A2849" s="25">
        <v>45410.840277777781</v>
      </c>
      <c r="B2849" s="3">
        <v>7.3240634005763701</v>
      </c>
    </row>
    <row r="2850" spans="1:2" x14ac:dyDescent="0.25">
      <c r="A2850" s="25">
        <v>45410.881944444445</v>
      </c>
      <c r="B2850" s="3">
        <v>7.1240057636887597</v>
      </c>
    </row>
    <row r="2851" spans="1:2" x14ac:dyDescent="0.25">
      <c r="A2851" s="25">
        <v>45410.923611111109</v>
      </c>
      <c r="B2851" s="3">
        <v>7.1539481268011498</v>
      </c>
    </row>
    <row r="2852" spans="1:2" x14ac:dyDescent="0.25">
      <c r="A2852" s="25">
        <v>45410.965277777781</v>
      </c>
      <c r="B2852" s="3">
        <v>7.0438904899135402</v>
      </c>
    </row>
    <row r="2853" spans="1:2" x14ac:dyDescent="0.25">
      <c r="A2853" s="25">
        <v>45411.006944444445</v>
      </c>
      <c r="B2853" s="3">
        <v>6.9138328530259399</v>
      </c>
    </row>
    <row r="2854" spans="1:2" x14ac:dyDescent="0.25">
      <c r="A2854" s="25">
        <v>45411.048611111109</v>
      </c>
      <c r="B2854" s="3">
        <v>6.5837752161383296</v>
      </c>
    </row>
    <row r="2855" spans="1:2" x14ac:dyDescent="0.25">
      <c r="A2855" s="25">
        <v>45411.090277777781</v>
      </c>
      <c r="B2855" s="3">
        <v>6.5337175792507196</v>
      </c>
    </row>
    <row r="2856" spans="1:2" x14ac:dyDescent="0.25">
      <c r="A2856" s="25">
        <v>45411.131944444445</v>
      </c>
      <c r="B2856" s="3">
        <v>6.5436599423631101</v>
      </c>
    </row>
    <row r="2857" spans="1:2" x14ac:dyDescent="0.25">
      <c r="A2857" s="25">
        <v>45411.173611111109</v>
      </c>
      <c r="B2857" s="3">
        <v>6.3936023054754996</v>
      </c>
    </row>
    <row r="2858" spans="1:2" x14ac:dyDescent="0.25">
      <c r="A2858" s="25">
        <v>45411.215277777781</v>
      </c>
      <c r="B2858" s="3">
        <v>6.2135446685879003</v>
      </c>
    </row>
    <row r="2859" spans="1:2" x14ac:dyDescent="0.25">
      <c r="A2859" s="25">
        <v>45411.256944444445</v>
      </c>
      <c r="B2859" s="3">
        <v>6.5434870317002902</v>
      </c>
    </row>
    <row r="2860" spans="1:2" x14ac:dyDescent="0.25">
      <c r="A2860" s="25">
        <v>45411.298611111109</v>
      </c>
      <c r="B2860" s="3">
        <v>6.6434293948126797</v>
      </c>
    </row>
    <row r="2861" spans="1:2" x14ac:dyDescent="0.25">
      <c r="A2861" s="25">
        <v>45411.340277777781</v>
      </c>
      <c r="B2861" s="3">
        <v>6.8033717579250697</v>
      </c>
    </row>
    <row r="2862" spans="1:2" x14ac:dyDescent="0.25">
      <c r="A2862" s="25">
        <v>45411.381944444445</v>
      </c>
      <c r="B2862" s="3">
        <v>6.8233141210374599</v>
      </c>
    </row>
    <row r="2863" spans="1:2" x14ac:dyDescent="0.25">
      <c r="A2863" s="25">
        <v>45411.423611111109</v>
      </c>
      <c r="B2863" s="3">
        <v>6.6732564841498601</v>
      </c>
    </row>
    <row r="2864" spans="1:2" x14ac:dyDescent="0.25">
      <c r="A2864" s="25">
        <v>45411.465277777781</v>
      </c>
      <c r="B2864" s="3">
        <v>6.8731988472622501</v>
      </c>
    </row>
    <row r="2865" spans="1:2" x14ac:dyDescent="0.25">
      <c r="A2865" s="25">
        <v>45411.506944444445</v>
      </c>
      <c r="B2865" s="3">
        <v>6.74314121037464</v>
      </c>
    </row>
    <row r="2866" spans="1:2" x14ac:dyDescent="0.25">
      <c r="A2866" s="25">
        <v>45411.548611111109</v>
      </c>
      <c r="B2866" s="3">
        <v>6.5530835734870303</v>
      </c>
    </row>
    <row r="2867" spans="1:2" x14ac:dyDescent="0.25">
      <c r="A2867" s="25">
        <v>45411.590277777781</v>
      </c>
      <c r="B2867" s="3">
        <v>6.2930259365994203</v>
      </c>
    </row>
    <row r="2868" spans="1:2" x14ac:dyDescent="0.25">
      <c r="A2868" s="25">
        <v>45411.631944444445</v>
      </c>
      <c r="B2868" s="3">
        <v>6.41296829971182</v>
      </c>
    </row>
    <row r="2869" spans="1:2" x14ac:dyDescent="0.25">
      <c r="A2869" s="25">
        <v>45411.673611111109</v>
      </c>
      <c r="B2869" s="3">
        <v>6.2629106628242104</v>
      </c>
    </row>
    <row r="2870" spans="1:2" x14ac:dyDescent="0.25">
      <c r="A2870" s="25">
        <v>45411.715277777781</v>
      </c>
      <c r="B2870" s="3">
        <v>6.3228530259365998</v>
      </c>
    </row>
    <row r="2871" spans="1:2" x14ac:dyDescent="0.25">
      <c r="A2871" s="25">
        <v>45411.756944444445</v>
      </c>
      <c r="B2871" s="3">
        <v>6.2827953890489896</v>
      </c>
    </row>
    <row r="2872" spans="1:2" x14ac:dyDescent="0.25">
      <c r="A2872" s="25">
        <v>45411.798611111109</v>
      </c>
      <c r="B2872" s="3">
        <v>6.1927377521613796</v>
      </c>
    </row>
    <row r="2873" spans="1:2" x14ac:dyDescent="0.25">
      <c r="A2873" s="25">
        <v>45411.840277777781</v>
      </c>
      <c r="B2873" s="3">
        <v>6.19268011527378</v>
      </c>
    </row>
    <row r="2874" spans="1:2" x14ac:dyDescent="0.25">
      <c r="A2874" s="25">
        <v>45411.881944444445</v>
      </c>
      <c r="B2874" s="3">
        <v>6.1326224783861703</v>
      </c>
    </row>
    <row r="2875" spans="1:2" x14ac:dyDescent="0.25">
      <c r="A2875" s="25">
        <v>45411.923611111109</v>
      </c>
      <c r="B2875" s="3">
        <v>6.1125648414985596</v>
      </c>
    </row>
    <row r="2876" spans="1:2" x14ac:dyDescent="0.25">
      <c r="A2876" s="25">
        <v>45411.965277777781</v>
      </c>
      <c r="B2876" s="3">
        <v>5.8825072046109499</v>
      </c>
    </row>
    <row r="2877" spans="1:2" x14ac:dyDescent="0.25">
      <c r="A2877" s="25">
        <v>45412.006944444445</v>
      </c>
      <c r="B2877" s="3">
        <v>5.8824495677233397</v>
      </c>
    </row>
    <row r="2878" spans="1:2" x14ac:dyDescent="0.25">
      <c r="A2878" s="25">
        <v>45412.048611111109</v>
      </c>
      <c r="B2878" s="3">
        <v>6.0323919308357397</v>
      </c>
    </row>
    <row r="2879" spans="1:2" x14ac:dyDescent="0.25">
      <c r="A2879" s="25">
        <v>45412.090277777781</v>
      </c>
      <c r="B2879" s="3">
        <v>6.0323342939481304</v>
      </c>
    </row>
    <row r="2880" spans="1:2" x14ac:dyDescent="0.25">
      <c r="A2880" s="25">
        <v>45412.131944444445</v>
      </c>
      <c r="B2880" s="3">
        <v>5.9722766570605197</v>
      </c>
    </row>
    <row r="2881" spans="1:2" x14ac:dyDescent="0.25">
      <c r="A2881" s="25">
        <v>45412.173611111109</v>
      </c>
      <c r="B2881" s="3">
        <v>5.9722190201729104</v>
      </c>
    </row>
    <row r="2882" spans="1:2" x14ac:dyDescent="0.25">
      <c r="A2882" s="25">
        <v>45412.215277777781</v>
      </c>
      <c r="B2882" s="3">
        <v>5.8521613832853001</v>
      </c>
    </row>
    <row r="2883" spans="1:2" x14ac:dyDescent="0.25">
      <c r="A2883" s="25">
        <v>45412.256944444445</v>
      </c>
      <c r="B2883" s="3">
        <v>5.9121037463976904</v>
      </c>
    </row>
    <row r="2884" spans="1:2" x14ac:dyDescent="0.25">
      <c r="A2884" s="25">
        <v>45412.298611111109</v>
      </c>
      <c r="B2884" s="3">
        <v>5.8520461095100904</v>
      </c>
    </row>
    <row r="2885" spans="1:2" x14ac:dyDescent="0.25">
      <c r="A2885" s="25">
        <v>45412.340277777781</v>
      </c>
      <c r="B2885" s="3">
        <v>5.8419884726224804</v>
      </c>
    </row>
    <row r="2886" spans="1:2" x14ac:dyDescent="0.25">
      <c r="A2886" s="25">
        <v>45412.381944444445</v>
      </c>
      <c r="B2886" s="3">
        <v>5.8919308357348701</v>
      </c>
    </row>
    <row r="2887" spans="1:2" x14ac:dyDescent="0.25">
      <c r="A2887" s="25">
        <v>45412.423611111109</v>
      </c>
      <c r="B2887" s="3">
        <v>5.8518731988472599</v>
      </c>
    </row>
    <row r="2888" spans="1:2" x14ac:dyDescent="0.25">
      <c r="A2888" s="25">
        <v>45412.465277777781</v>
      </c>
      <c r="B2888" s="3">
        <v>5.9918155619596503</v>
      </c>
    </row>
    <row r="2889" spans="1:2" x14ac:dyDescent="0.25">
      <c r="A2889" s="25">
        <v>45412.506944444445</v>
      </c>
      <c r="B2889" s="3">
        <v>5.8317579250720497</v>
      </c>
    </row>
    <row r="2890" spans="1:2" x14ac:dyDescent="0.25">
      <c r="A2890" s="25">
        <v>45412.548611111109</v>
      </c>
      <c r="B2890" s="3">
        <v>5.7817002881844397</v>
      </c>
    </row>
    <row r="2891" spans="1:2" x14ac:dyDescent="0.25">
      <c r="A2891" s="25">
        <v>45412.590277777781</v>
      </c>
      <c r="B2891" s="3">
        <v>5.7016426512968303</v>
      </c>
    </row>
    <row r="2892" spans="1:2" x14ac:dyDescent="0.25">
      <c r="A2892" s="25">
        <v>45412.631944444445</v>
      </c>
      <c r="B2892" s="3">
        <v>5.6015850144092196</v>
      </c>
    </row>
    <row r="2893" spans="1:2" x14ac:dyDescent="0.25">
      <c r="A2893" s="25">
        <v>45412.673611111109</v>
      </c>
      <c r="B2893" s="3">
        <v>5.4815273775216102</v>
      </c>
    </row>
    <row r="2894" spans="1:2" x14ac:dyDescent="0.25">
      <c r="A2894" s="25">
        <v>45412.715277777781</v>
      </c>
      <c r="B2894" s="3">
        <v>5.6514697406340098</v>
      </c>
    </row>
    <row r="2895" spans="1:2" x14ac:dyDescent="0.25">
      <c r="A2895" s="25">
        <v>45412.756944444445</v>
      </c>
      <c r="B2895" s="3">
        <v>5.5014121037464001</v>
      </c>
    </row>
    <row r="2896" spans="1:2" x14ac:dyDescent="0.25">
      <c r="A2896" s="25">
        <v>45412.798611111109</v>
      </c>
      <c r="B2896" s="3">
        <v>5.2213544668587897</v>
      </c>
    </row>
    <row r="2897" spans="1:2" x14ac:dyDescent="0.25">
      <c r="A2897" s="25">
        <v>45412.840277777781</v>
      </c>
      <c r="B2897" s="3">
        <v>5.2112968299711797</v>
      </c>
    </row>
    <row r="2898" spans="1:2" x14ac:dyDescent="0.25">
      <c r="A2898" s="25">
        <v>45412.881944444445</v>
      </c>
      <c r="B2898" s="3">
        <v>5.3912391930835701</v>
      </c>
    </row>
    <row r="2899" spans="1:2" x14ac:dyDescent="0.25">
      <c r="A2899" s="25">
        <v>45412.923611111109</v>
      </c>
      <c r="B2899" s="3">
        <v>5.8411815561959699</v>
      </c>
    </row>
    <row r="2900" spans="1:2" x14ac:dyDescent="0.25">
      <c r="A2900" s="25">
        <v>45412.965277777781</v>
      </c>
      <c r="B2900" s="3">
        <v>5.16112391930836</v>
      </c>
    </row>
    <row r="2901" spans="1:2" x14ac:dyDescent="0.25">
      <c r="A2901" s="25">
        <v>45413.006944444445</v>
      </c>
      <c r="B2901" s="3">
        <v>5.15106628242075</v>
      </c>
    </row>
    <row r="2902" spans="1:2" x14ac:dyDescent="0.25">
      <c r="A2902" s="25">
        <v>45413.048611111109</v>
      </c>
      <c r="B2902" s="3">
        <v>4.9910086455331397</v>
      </c>
    </row>
    <row r="2903" spans="1:2" x14ac:dyDescent="0.25">
      <c r="A2903" s="25">
        <v>45413.090277777781</v>
      </c>
      <c r="B2903" s="3">
        <v>5.0909510086455301</v>
      </c>
    </row>
    <row r="2904" spans="1:2" x14ac:dyDescent="0.25">
      <c r="A2904" s="25">
        <v>45413.131944444445</v>
      </c>
      <c r="B2904" s="3">
        <v>5.0808933717579299</v>
      </c>
    </row>
    <row r="2905" spans="1:2" x14ac:dyDescent="0.25">
      <c r="A2905" s="25">
        <v>45413.173611111109</v>
      </c>
      <c r="B2905" s="3">
        <v>5.0808357348703197</v>
      </c>
    </row>
    <row r="2906" spans="1:2" x14ac:dyDescent="0.25">
      <c r="A2906" s="25">
        <v>45413.215277777781</v>
      </c>
      <c r="B2906" s="3">
        <v>4.9107780979827096</v>
      </c>
    </row>
    <row r="2907" spans="1:2" x14ac:dyDescent="0.25">
      <c r="A2907" s="25">
        <v>45413.256944444445</v>
      </c>
      <c r="B2907" s="3">
        <v>5.0307204610951004</v>
      </c>
    </row>
    <row r="2908" spans="1:2" x14ac:dyDescent="0.25">
      <c r="A2908" s="25">
        <v>45413.298611111109</v>
      </c>
      <c r="B2908" s="3">
        <v>5.1606628242074901</v>
      </c>
    </row>
    <row r="2909" spans="1:2" x14ac:dyDescent="0.25">
      <c r="A2909" s="25">
        <v>45413.340277777781</v>
      </c>
      <c r="B2909" s="3">
        <v>5.0706051873198899</v>
      </c>
    </row>
    <row r="2910" spans="1:2" x14ac:dyDescent="0.25">
      <c r="A2910" s="25">
        <v>45413.381944444445</v>
      </c>
      <c r="B2910" s="3">
        <v>4.64054755043228</v>
      </c>
    </row>
    <row r="2911" spans="1:2" x14ac:dyDescent="0.25">
      <c r="A2911" s="25">
        <v>45413.423611111109</v>
      </c>
      <c r="B2911" s="3">
        <v>4.4804899135446696</v>
      </c>
    </row>
    <row r="2912" spans="1:2" x14ac:dyDescent="0.25">
      <c r="A2912" s="25">
        <v>45413.465277777781</v>
      </c>
      <c r="B2912" s="3">
        <v>4.9204322766570598</v>
      </c>
    </row>
    <row r="2913" spans="1:2" x14ac:dyDescent="0.25">
      <c r="A2913" s="25">
        <v>45413.506944444445</v>
      </c>
      <c r="B2913" s="3">
        <v>4.4503746397694499</v>
      </c>
    </row>
    <row r="2914" spans="1:2" x14ac:dyDescent="0.25">
      <c r="A2914" s="25">
        <v>45413.548611111109</v>
      </c>
      <c r="B2914" s="3">
        <v>4.9103170028818397</v>
      </c>
    </row>
    <row r="2915" spans="1:2" x14ac:dyDescent="0.25">
      <c r="A2915" s="25">
        <v>45413.590277777781</v>
      </c>
      <c r="B2915" s="3">
        <v>5.0602593659942396</v>
      </c>
    </row>
    <row r="2916" spans="1:2" x14ac:dyDescent="0.25">
      <c r="A2916" s="25">
        <v>45413.631944444445</v>
      </c>
      <c r="B2916" s="3">
        <v>5.37020172910663</v>
      </c>
    </row>
    <row r="2917" spans="1:2" x14ac:dyDescent="0.25">
      <c r="A2917" s="25">
        <v>45413.673611111109</v>
      </c>
      <c r="B2917" s="3">
        <v>5.1001440922190202</v>
      </c>
    </row>
    <row r="2918" spans="1:2" x14ac:dyDescent="0.25">
      <c r="A2918" s="25">
        <v>45413.715277777781</v>
      </c>
      <c r="B2918" s="3">
        <v>4.7800864553314097</v>
      </c>
    </row>
    <row r="2919" spans="1:2" x14ac:dyDescent="0.25">
      <c r="A2919" s="25">
        <v>45413.756944444445</v>
      </c>
      <c r="B2919" s="3">
        <v>4.8900288184437999</v>
      </c>
    </row>
    <row r="2920" spans="1:2" x14ac:dyDescent="0.25">
      <c r="A2920" s="25">
        <v>45413.798611111109</v>
      </c>
      <c r="B2920" s="3">
        <v>4.6899711815562002</v>
      </c>
    </row>
    <row r="2921" spans="1:2" x14ac:dyDescent="0.25">
      <c r="A2921" s="25">
        <v>45413.840277777781</v>
      </c>
      <c r="B2921" s="3">
        <v>5.0399135446685897</v>
      </c>
    </row>
    <row r="2922" spans="1:2" x14ac:dyDescent="0.25">
      <c r="A2922" s="25">
        <v>45413.881944444445</v>
      </c>
      <c r="B2922" s="3">
        <v>4.8698559077809804</v>
      </c>
    </row>
    <row r="2923" spans="1:2" x14ac:dyDescent="0.25">
      <c r="A2923" s="25">
        <v>45413.923611111109</v>
      </c>
      <c r="B2923" s="3">
        <v>4.9697982708933699</v>
      </c>
    </row>
    <row r="2924" spans="1:2" x14ac:dyDescent="0.25">
      <c r="A2924" s="25">
        <v>45413.965277777781</v>
      </c>
      <c r="B2924" s="3">
        <v>5.0997406340057596</v>
      </c>
    </row>
    <row r="2925" spans="1:2" x14ac:dyDescent="0.25">
      <c r="A2925" s="25">
        <v>45414.006944444445</v>
      </c>
      <c r="B2925" s="3">
        <v>5.1396829971181601</v>
      </c>
    </row>
    <row r="2926" spans="1:2" x14ac:dyDescent="0.25">
      <c r="A2926" s="25">
        <v>45414.048611111109</v>
      </c>
      <c r="B2926" s="3">
        <v>5.21962536023055</v>
      </c>
    </row>
    <row r="2927" spans="1:2" x14ac:dyDescent="0.25">
      <c r="A2927" s="25">
        <v>45414.090277777781</v>
      </c>
      <c r="B2927" s="3">
        <v>5.1195677233429402</v>
      </c>
    </row>
    <row r="2928" spans="1:2" x14ac:dyDescent="0.25">
      <c r="A2928" s="25">
        <v>45414.131944444445</v>
      </c>
      <c r="B2928" s="3">
        <v>5.0395100864553299</v>
      </c>
    </row>
    <row r="2929" spans="1:2" x14ac:dyDescent="0.25">
      <c r="A2929" s="25">
        <v>45414.173611111109</v>
      </c>
      <c r="B2929" s="3">
        <v>5.3094524495677202</v>
      </c>
    </row>
    <row r="2930" spans="1:2" x14ac:dyDescent="0.25">
      <c r="A2930" s="25">
        <v>45414.215277777781</v>
      </c>
      <c r="B2930" s="3">
        <v>5.2093948126801104</v>
      </c>
    </row>
    <row r="2931" spans="1:2" x14ac:dyDescent="0.25">
      <c r="A2931" s="25">
        <v>45414.256944444445</v>
      </c>
      <c r="B2931" s="3">
        <v>5.4893371757925102</v>
      </c>
    </row>
    <row r="2932" spans="1:2" x14ac:dyDescent="0.25">
      <c r="A2932" s="25">
        <v>45414.298611111109</v>
      </c>
      <c r="B2932" s="3">
        <v>5.6592795389049</v>
      </c>
    </row>
    <row r="2933" spans="1:2" x14ac:dyDescent="0.25">
      <c r="A2933" s="25">
        <v>45414.340277777781</v>
      </c>
      <c r="B2933" s="3">
        <v>5.8392219020172904</v>
      </c>
    </row>
    <row r="2934" spans="1:2" x14ac:dyDescent="0.25">
      <c r="A2934" s="25">
        <v>45414.381944444445</v>
      </c>
      <c r="B2934" s="3">
        <v>5.8191642651296798</v>
      </c>
    </row>
    <row r="2935" spans="1:2" x14ac:dyDescent="0.25">
      <c r="A2935" s="25">
        <v>45414.423611111109</v>
      </c>
      <c r="B2935" s="3">
        <v>5.7691066282420698</v>
      </c>
    </row>
    <row r="2936" spans="1:2" x14ac:dyDescent="0.25">
      <c r="A2936" s="25">
        <v>45414.465277777781</v>
      </c>
      <c r="B2936" s="3">
        <v>5.6590489913544699</v>
      </c>
    </row>
    <row r="2937" spans="1:2" x14ac:dyDescent="0.25">
      <c r="A2937" s="25">
        <v>45414.506944444445</v>
      </c>
      <c r="B2937" s="3">
        <v>5.6689913544668604</v>
      </c>
    </row>
    <row r="2938" spans="1:2" x14ac:dyDescent="0.25">
      <c r="A2938" s="25">
        <v>45414.548611111109</v>
      </c>
      <c r="B2938" s="3">
        <v>5.7289337175792499</v>
      </c>
    </row>
    <row r="2939" spans="1:2" x14ac:dyDescent="0.25">
      <c r="A2939" s="25">
        <v>45414.590277777781</v>
      </c>
      <c r="B2939" s="3">
        <v>5.4688760806916399</v>
      </c>
    </row>
    <row r="2940" spans="1:2" x14ac:dyDescent="0.25">
      <c r="A2940" s="25">
        <v>45414.631944444445</v>
      </c>
      <c r="B2940" s="3">
        <v>5.6588184438040301</v>
      </c>
    </row>
    <row r="2941" spans="1:2" x14ac:dyDescent="0.25">
      <c r="A2941" s="25">
        <v>45414.673611111109</v>
      </c>
      <c r="B2941" s="3">
        <v>5.4587608069164304</v>
      </c>
    </row>
    <row r="2942" spans="1:2" x14ac:dyDescent="0.25">
      <c r="A2942" s="25">
        <v>45414.715277777781</v>
      </c>
      <c r="B2942" s="3">
        <v>5.3287031700288203</v>
      </c>
    </row>
    <row r="2943" spans="1:2" x14ac:dyDescent="0.25">
      <c r="A2943" s="25">
        <v>45414.756944444445</v>
      </c>
      <c r="B2943" s="3">
        <v>5.0786455331412101</v>
      </c>
    </row>
    <row r="2944" spans="1:2" x14ac:dyDescent="0.25">
      <c r="A2944" s="25">
        <v>45414.798611111109</v>
      </c>
      <c r="B2944" s="3">
        <v>5.2685878962536004</v>
      </c>
    </row>
    <row r="2945" spans="1:2" x14ac:dyDescent="0.25">
      <c r="A2945" s="25">
        <v>45414.840277777781</v>
      </c>
      <c r="B2945" s="3">
        <v>5.2685302593659902</v>
      </c>
    </row>
    <row r="2946" spans="1:2" x14ac:dyDescent="0.25">
      <c r="A2946" s="25">
        <v>45414.881944444445</v>
      </c>
      <c r="B2946" s="3">
        <v>4.9384726224783897</v>
      </c>
    </row>
    <row r="2947" spans="1:2" x14ac:dyDescent="0.25">
      <c r="A2947" s="25">
        <v>45414.923611111109</v>
      </c>
      <c r="B2947" s="3">
        <v>5.5084149855907798</v>
      </c>
    </row>
    <row r="2948" spans="1:2" x14ac:dyDescent="0.25">
      <c r="A2948" s="25">
        <v>45414.965277777781</v>
      </c>
      <c r="B2948" s="3">
        <v>5.1083573487031702</v>
      </c>
    </row>
    <row r="2949" spans="1:2" x14ac:dyDescent="0.25">
      <c r="A2949" s="25">
        <v>45415.006944444445</v>
      </c>
      <c r="B2949" s="3">
        <v>5.43829971181556</v>
      </c>
    </row>
    <row r="2950" spans="1:2" x14ac:dyDescent="0.25">
      <c r="A2950" s="25">
        <v>45415.048611111109</v>
      </c>
      <c r="B2950" s="3">
        <v>5.6282420749279503</v>
      </c>
    </row>
    <row r="2951" spans="1:2" x14ac:dyDescent="0.25">
      <c r="A2951" s="25">
        <v>45415.090277777781</v>
      </c>
      <c r="B2951" s="3">
        <v>5.6181844380403501</v>
      </c>
    </row>
    <row r="2952" spans="1:2" x14ac:dyDescent="0.25">
      <c r="A2952" s="25">
        <v>45415.131944444445</v>
      </c>
      <c r="B2952" s="3">
        <v>5.3781268011527397</v>
      </c>
    </row>
    <row r="2953" spans="1:2" x14ac:dyDescent="0.25">
      <c r="A2953" s="25">
        <v>45415.173611111109</v>
      </c>
      <c r="B2953" s="3">
        <v>5.2980691642651303</v>
      </c>
    </row>
    <row r="2954" spans="1:2" x14ac:dyDescent="0.25">
      <c r="A2954" s="25">
        <v>45415.215277777781</v>
      </c>
      <c r="B2954" s="3">
        <v>5.3280115273775204</v>
      </c>
    </row>
    <row r="2955" spans="1:2" x14ac:dyDescent="0.25">
      <c r="A2955" s="25">
        <v>45415.256944444445</v>
      </c>
      <c r="B2955" s="3">
        <v>5.3579538904899104</v>
      </c>
    </row>
    <row r="2956" spans="1:2" x14ac:dyDescent="0.25">
      <c r="A2956" s="25">
        <v>45415.298611111109</v>
      </c>
      <c r="B2956" s="3">
        <v>5.1678962536023096</v>
      </c>
    </row>
    <row r="2957" spans="1:2" x14ac:dyDescent="0.25">
      <c r="A2957" s="25">
        <v>45415.340277777781</v>
      </c>
      <c r="B2957" s="3">
        <v>5.2278386167147</v>
      </c>
    </row>
    <row r="2958" spans="1:2" x14ac:dyDescent="0.25">
      <c r="A2958" s="25">
        <v>45415.381944444445</v>
      </c>
      <c r="B2958" s="3">
        <v>4.9177809798270902</v>
      </c>
    </row>
    <row r="2959" spans="1:2" x14ac:dyDescent="0.25">
      <c r="A2959" s="25">
        <v>45415.423611111109</v>
      </c>
      <c r="B2959" s="3">
        <v>5.4977233429394801</v>
      </c>
    </row>
    <row r="2960" spans="1:2" x14ac:dyDescent="0.25">
      <c r="A2960" s="25">
        <v>45415.465277777781</v>
      </c>
      <c r="B2960" s="3">
        <v>5.4676657060518696</v>
      </c>
    </row>
    <row r="2961" spans="1:2" x14ac:dyDescent="0.25">
      <c r="A2961" s="25">
        <v>45415.506944444445</v>
      </c>
      <c r="B2961" s="3">
        <v>5.3876080691642603</v>
      </c>
    </row>
    <row r="2962" spans="1:2" x14ac:dyDescent="0.25">
      <c r="A2962" s="25">
        <v>45415.548611111109</v>
      </c>
      <c r="B2962" s="3">
        <v>5.1875504322766597</v>
      </c>
    </row>
    <row r="2963" spans="1:2" x14ac:dyDescent="0.25">
      <c r="A2963" s="25">
        <v>45415.590277777781</v>
      </c>
      <c r="B2963" s="3">
        <v>5.1674927953890499</v>
      </c>
    </row>
    <row r="2964" spans="1:2" x14ac:dyDescent="0.25">
      <c r="A2964" s="25">
        <v>45415.631944444445</v>
      </c>
      <c r="B2964" s="3">
        <v>5.1174351585014399</v>
      </c>
    </row>
    <row r="2965" spans="1:2" x14ac:dyDescent="0.25">
      <c r="A2965" s="25">
        <v>45415.673611111109</v>
      </c>
      <c r="B2965" s="3">
        <v>5.3773775216138304</v>
      </c>
    </row>
    <row r="2966" spans="1:2" x14ac:dyDescent="0.25">
      <c r="A2966" s="25">
        <v>45415.715277777781</v>
      </c>
      <c r="B2966" s="3">
        <v>5.2073198847262203</v>
      </c>
    </row>
    <row r="2967" spans="1:2" x14ac:dyDescent="0.25">
      <c r="A2967" s="25">
        <v>45415.756944444445</v>
      </c>
      <c r="B2967" s="3">
        <v>5.2272622478386204</v>
      </c>
    </row>
    <row r="2968" spans="1:2" x14ac:dyDescent="0.25">
      <c r="A2968" s="25">
        <v>45415.798611111109</v>
      </c>
      <c r="B2968" s="3">
        <v>5.23720461095101</v>
      </c>
    </row>
    <row r="2969" spans="1:2" x14ac:dyDescent="0.25">
      <c r="A2969" s="25">
        <v>45415.840277777781</v>
      </c>
      <c r="B2969" s="3">
        <v>5.3771469740634004</v>
      </c>
    </row>
    <row r="2970" spans="1:2" x14ac:dyDescent="0.25">
      <c r="A2970" s="25">
        <v>45415.881944444445</v>
      </c>
      <c r="B2970" s="3">
        <v>4.8070893371757899</v>
      </c>
    </row>
    <row r="2971" spans="1:2" x14ac:dyDescent="0.25">
      <c r="A2971" s="25">
        <v>45415.923611111109</v>
      </c>
      <c r="B2971" s="3">
        <v>5.2270317002881903</v>
      </c>
    </row>
    <row r="2972" spans="1:2" x14ac:dyDescent="0.25">
      <c r="A2972" s="25">
        <v>45415.965277777781</v>
      </c>
      <c r="B2972" s="3">
        <v>5.4569740634005797</v>
      </c>
    </row>
    <row r="2973" spans="1:2" x14ac:dyDescent="0.25">
      <c r="A2973" s="25">
        <v>45416.006944444445</v>
      </c>
      <c r="B2973" s="3">
        <v>5.0469164265129702</v>
      </c>
    </row>
    <row r="2974" spans="1:2" x14ac:dyDescent="0.25">
      <c r="A2974" s="25">
        <v>45416.048611111109</v>
      </c>
      <c r="B2974" s="3">
        <v>5.00685878962536</v>
      </c>
    </row>
    <row r="2975" spans="1:2" x14ac:dyDescent="0.25">
      <c r="A2975" s="25">
        <v>45416.090277777781</v>
      </c>
      <c r="B2975" s="3">
        <v>5.1468011527377504</v>
      </c>
    </row>
    <row r="2976" spans="1:2" x14ac:dyDescent="0.25">
      <c r="A2976" s="25">
        <v>45416.131944444445</v>
      </c>
      <c r="B2976" s="3">
        <v>5.5567435158501404</v>
      </c>
    </row>
    <row r="2977" spans="1:2" x14ac:dyDescent="0.25">
      <c r="A2977" s="25">
        <v>45416.173611111109</v>
      </c>
      <c r="B2977" s="3">
        <v>5.7066858789625403</v>
      </c>
    </row>
    <row r="2978" spans="1:2" x14ac:dyDescent="0.25">
      <c r="A2978" s="25">
        <v>45416.215277777781</v>
      </c>
      <c r="B2978" s="3">
        <v>5.6666282420749301</v>
      </c>
    </row>
    <row r="2979" spans="1:2" x14ac:dyDescent="0.25">
      <c r="A2979" s="25">
        <v>45416.256944444445</v>
      </c>
      <c r="B2979" s="3">
        <v>5.5565706051873196</v>
      </c>
    </row>
    <row r="2980" spans="1:2" x14ac:dyDescent="0.25">
      <c r="A2980" s="25">
        <v>45416.298611111109</v>
      </c>
      <c r="B2980" s="3">
        <v>5.5865129682997097</v>
      </c>
    </row>
    <row r="2981" spans="1:2" x14ac:dyDescent="0.25">
      <c r="A2981" s="25">
        <v>45416.340277777781</v>
      </c>
      <c r="B2981" s="3">
        <v>5.3664553314120997</v>
      </c>
    </row>
    <row r="2982" spans="1:2" x14ac:dyDescent="0.25">
      <c r="A2982" s="25">
        <v>45416.381944444445</v>
      </c>
      <c r="B2982" s="3">
        <v>5.8463976945244998</v>
      </c>
    </row>
    <row r="2983" spans="1:2" x14ac:dyDescent="0.25">
      <c r="A2983" s="25">
        <v>45416.423611111109</v>
      </c>
      <c r="B2983" s="3">
        <v>5.3863400576368896</v>
      </c>
    </row>
    <row r="2984" spans="1:2" x14ac:dyDescent="0.25">
      <c r="A2984" s="25">
        <v>45416.465277777781</v>
      </c>
      <c r="B2984" s="3">
        <v>4.7962824207492796</v>
      </c>
    </row>
    <row r="2985" spans="1:2" x14ac:dyDescent="0.25">
      <c r="A2985" s="25">
        <v>45416.506944444445</v>
      </c>
      <c r="B2985" s="3">
        <v>5.1462247838616699</v>
      </c>
    </row>
    <row r="2986" spans="1:2" x14ac:dyDescent="0.25">
      <c r="A2986" s="25">
        <v>45416.548611111109</v>
      </c>
      <c r="B2986" s="3">
        <v>5.7561671469740601</v>
      </c>
    </row>
    <row r="2987" spans="1:2" x14ac:dyDescent="0.25">
      <c r="A2987" s="25">
        <v>45416.590277777781</v>
      </c>
      <c r="B2987" s="3">
        <v>5.6361095100864604</v>
      </c>
    </row>
    <row r="2988" spans="1:2" x14ac:dyDescent="0.25">
      <c r="A2988" s="25">
        <v>45416.631944444445</v>
      </c>
      <c r="B2988" s="3">
        <v>5.9560518731988497</v>
      </c>
    </row>
    <row r="2989" spans="1:2" x14ac:dyDescent="0.25">
      <c r="A2989" s="25">
        <v>45416.673611111109</v>
      </c>
      <c r="B2989" s="3">
        <v>5.4059942363112397</v>
      </c>
    </row>
    <row r="2990" spans="1:2" x14ac:dyDescent="0.25">
      <c r="A2990" s="25">
        <v>45416.715277777781</v>
      </c>
      <c r="B2990" s="3">
        <v>5.6259365994236301</v>
      </c>
    </row>
    <row r="2991" spans="1:2" x14ac:dyDescent="0.25">
      <c r="A2991" s="25">
        <v>45416.756944444445</v>
      </c>
      <c r="B2991" s="3">
        <v>5.49587896253602</v>
      </c>
    </row>
    <row r="2992" spans="1:2" x14ac:dyDescent="0.25">
      <c r="A2992" s="25">
        <v>45416.798611111109</v>
      </c>
      <c r="B2992" s="3">
        <v>5.0858213256484204</v>
      </c>
    </row>
    <row r="2993" spans="1:2" x14ac:dyDescent="0.25">
      <c r="A2993" s="25">
        <v>45416.840277777781</v>
      </c>
      <c r="B2993" s="3">
        <v>5.7257636887608099</v>
      </c>
    </row>
    <row r="2994" spans="1:2" x14ac:dyDescent="0.25">
      <c r="A2994" s="25">
        <v>45416.881944444445</v>
      </c>
      <c r="B2994" s="3">
        <v>4.8757060518732001</v>
      </c>
    </row>
    <row r="2995" spans="1:2" x14ac:dyDescent="0.25">
      <c r="A2995" s="25">
        <v>45416.923611111109</v>
      </c>
      <c r="B2995" s="3">
        <v>5.2256484149855904</v>
      </c>
    </row>
    <row r="2996" spans="1:2" x14ac:dyDescent="0.25">
      <c r="A2996" s="25">
        <v>45416.965277777781</v>
      </c>
      <c r="B2996" s="3">
        <v>5.2255907780979802</v>
      </c>
    </row>
    <row r="2997" spans="1:2" x14ac:dyDescent="0.25">
      <c r="A2997" s="25">
        <v>45417.006944444445</v>
      </c>
      <c r="B2997" s="3">
        <v>5.1255331412103704</v>
      </c>
    </row>
    <row r="2998" spans="1:2" x14ac:dyDescent="0.25">
      <c r="A2998" s="25">
        <v>45417.048611111109</v>
      </c>
      <c r="B2998" s="3">
        <v>5.1754755043227698</v>
      </c>
    </row>
    <row r="2999" spans="1:2" x14ac:dyDescent="0.25">
      <c r="A2999" s="25">
        <v>45417.090277777781</v>
      </c>
      <c r="B2999" s="3">
        <v>5.4454178674351601</v>
      </c>
    </row>
    <row r="3000" spans="1:2" x14ac:dyDescent="0.25">
      <c r="A3000" s="25">
        <v>45417.131944444445</v>
      </c>
      <c r="B3000" s="3">
        <v>5.5053602305475504</v>
      </c>
    </row>
    <row r="3001" spans="1:2" x14ac:dyDescent="0.25">
      <c r="A3001" s="25">
        <v>45417.173611111109</v>
      </c>
      <c r="B3001" s="3">
        <v>5.5353025936599396</v>
      </c>
    </row>
    <row r="3002" spans="1:2" x14ac:dyDescent="0.25">
      <c r="A3002" s="25">
        <v>45417.215277777781</v>
      </c>
      <c r="B3002" s="3">
        <v>5.4152449567723302</v>
      </c>
    </row>
    <row r="3003" spans="1:2" x14ac:dyDescent="0.25">
      <c r="A3003" s="25">
        <v>45417.256944444445</v>
      </c>
      <c r="B3003" s="3">
        <v>5.3551873198847302</v>
      </c>
    </row>
    <row r="3004" spans="1:2" x14ac:dyDescent="0.25">
      <c r="A3004" s="25">
        <v>45417.298611111109</v>
      </c>
      <c r="B3004" s="3">
        <v>5.2851296829971197</v>
      </c>
    </row>
    <row r="3005" spans="1:2" x14ac:dyDescent="0.25">
      <c r="A3005" s="25">
        <v>45417.340277777781</v>
      </c>
      <c r="B3005" s="3">
        <v>5.2950720461095102</v>
      </c>
    </row>
    <row r="3006" spans="1:2" x14ac:dyDescent="0.25">
      <c r="A3006" s="25">
        <v>45417.381944444445</v>
      </c>
      <c r="B3006" s="3">
        <v>5.2750144092218996</v>
      </c>
    </row>
    <row r="3007" spans="1:2" x14ac:dyDescent="0.25">
      <c r="A3007" s="25">
        <v>45417.423611111109</v>
      </c>
      <c r="B3007" s="3">
        <v>5.2549567723342898</v>
      </c>
    </row>
    <row r="3008" spans="1:2" x14ac:dyDescent="0.25">
      <c r="A3008" s="25">
        <v>45417.465277777781</v>
      </c>
      <c r="B3008" s="3">
        <v>5.0548991354466901</v>
      </c>
    </row>
    <row r="3009" spans="1:2" x14ac:dyDescent="0.25">
      <c r="A3009" s="25">
        <v>45417.506944444445</v>
      </c>
      <c r="B3009" s="3">
        <v>5.2548414985590801</v>
      </c>
    </row>
    <row r="3010" spans="1:2" x14ac:dyDescent="0.25">
      <c r="A3010" s="25">
        <v>45417.548611111109</v>
      </c>
      <c r="B3010" s="3">
        <v>4.8247838616714702</v>
      </c>
    </row>
    <row r="3011" spans="1:2" x14ac:dyDescent="0.25">
      <c r="A3011" s="25">
        <v>45417.590277777781</v>
      </c>
      <c r="B3011" s="3">
        <v>5.0147262247838604</v>
      </c>
    </row>
    <row r="3012" spans="1:2" x14ac:dyDescent="0.25">
      <c r="A3012" s="25">
        <v>45417.631944444445</v>
      </c>
      <c r="B3012" s="3">
        <v>5.1546685878962499</v>
      </c>
    </row>
    <row r="3013" spans="1:2" x14ac:dyDescent="0.25">
      <c r="A3013" s="25">
        <v>45417.673611111109</v>
      </c>
      <c r="B3013" s="3">
        <v>5.3546109510086497</v>
      </c>
    </row>
    <row r="3014" spans="1:2" x14ac:dyDescent="0.25">
      <c r="A3014" s="25">
        <v>45417.715277777781</v>
      </c>
      <c r="B3014" s="3">
        <v>4.8545533141210404</v>
      </c>
    </row>
    <row r="3015" spans="1:2" x14ac:dyDescent="0.25">
      <c r="A3015" s="25">
        <v>45417.756944444445</v>
      </c>
      <c r="B3015" s="3">
        <v>4.82449567723343</v>
      </c>
    </row>
    <row r="3016" spans="1:2" x14ac:dyDescent="0.25">
      <c r="A3016" s="25">
        <v>45417.798611111109</v>
      </c>
      <c r="B3016" s="3">
        <v>5.0144380403458202</v>
      </c>
    </row>
    <row r="3017" spans="1:2" x14ac:dyDescent="0.25">
      <c r="A3017" s="25">
        <v>45417.840277777781</v>
      </c>
      <c r="B3017" s="3">
        <v>5.01438040345821</v>
      </c>
    </row>
    <row r="3018" spans="1:2" x14ac:dyDescent="0.25">
      <c r="A3018" s="25">
        <v>45417.881944444445</v>
      </c>
      <c r="B3018" s="3">
        <v>3.5343227665706101</v>
      </c>
    </row>
    <row r="3019" spans="1:2" x14ac:dyDescent="0.25">
      <c r="A3019" s="25">
        <v>45417.923611111109</v>
      </c>
      <c r="B3019" s="3">
        <v>3.884265129683</v>
      </c>
    </row>
    <row r="3020" spans="1:2" x14ac:dyDescent="0.25">
      <c r="A3020" s="25">
        <v>45417.965277777781</v>
      </c>
      <c r="B3020" s="3">
        <v>4.6142074927953898</v>
      </c>
    </row>
    <row r="3021" spans="1:2" x14ac:dyDescent="0.25">
      <c r="A3021" s="25">
        <v>45418.006944444445</v>
      </c>
      <c r="B3021" s="3">
        <v>4.5841498559077802</v>
      </c>
    </row>
    <row r="3022" spans="1:2" x14ac:dyDescent="0.25">
      <c r="A3022" s="25">
        <v>45418.048611111109</v>
      </c>
      <c r="B3022" s="3">
        <v>4.5340922190201702</v>
      </c>
    </row>
    <row r="3023" spans="1:2" x14ac:dyDescent="0.25">
      <c r="A3023" s="25">
        <v>45418.090277777781</v>
      </c>
      <c r="B3023" s="3">
        <v>4.5140345821325596</v>
      </c>
    </row>
    <row r="3024" spans="1:2" x14ac:dyDescent="0.25">
      <c r="A3024" s="25">
        <v>45418.131944444445</v>
      </c>
      <c r="B3024" s="3">
        <v>4.7739769452449599</v>
      </c>
    </row>
    <row r="3025" spans="1:2" x14ac:dyDescent="0.25">
      <c r="A3025" s="25">
        <v>45418.173611111109</v>
      </c>
      <c r="B3025" s="3">
        <v>4.6839193083573498</v>
      </c>
    </row>
    <row r="3026" spans="1:2" x14ac:dyDescent="0.25">
      <c r="A3026" s="25">
        <v>45418.215277777781</v>
      </c>
      <c r="B3026" s="3">
        <v>4.7638616714697397</v>
      </c>
    </row>
    <row r="3027" spans="1:2" x14ac:dyDescent="0.25">
      <c r="A3027" s="25">
        <v>45418.256944444445</v>
      </c>
      <c r="B3027" s="3">
        <v>4.6138040345821301</v>
      </c>
    </row>
    <row r="3028" spans="1:2" x14ac:dyDescent="0.25">
      <c r="A3028" s="25">
        <v>45418.298611111109</v>
      </c>
      <c r="B3028" s="3">
        <v>4.7537463976945196</v>
      </c>
    </row>
    <row r="3029" spans="1:2" x14ac:dyDescent="0.25">
      <c r="A3029" s="25">
        <v>45418.340277777781</v>
      </c>
      <c r="B3029" s="3">
        <v>4.7936887608069201</v>
      </c>
    </row>
    <row r="3030" spans="1:2" x14ac:dyDescent="0.25">
      <c r="A3030" s="25">
        <v>45418.381944444445</v>
      </c>
      <c r="B3030" s="3">
        <v>4.6336311239193098</v>
      </c>
    </row>
    <row r="3031" spans="1:2" x14ac:dyDescent="0.25">
      <c r="A3031" s="25">
        <v>45418.423611111109</v>
      </c>
      <c r="B3031" s="3">
        <v>4.8635734870317</v>
      </c>
    </row>
    <row r="3032" spans="1:2" x14ac:dyDescent="0.25">
      <c r="A3032" s="25">
        <v>45418.465277777781</v>
      </c>
      <c r="B3032" s="3">
        <v>5.0935158501440903</v>
      </c>
    </row>
    <row r="3033" spans="1:2" x14ac:dyDescent="0.25">
      <c r="A3033" s="25">
        <v>45418.506944444445</v>
      </c>
      <c r="B3033" s="3">
        <v>5.1134582132564796</v>
      </c>
    </row>
    <row r="3034" spans="1:2" x14ac:dyDescent="0.25">
      <c r="A3034" s="25">
        <v>45418.548611111109</v>
      </c>
      <c r="B3034" s="3">
        <v>5.3434005763688797</v>
      </c>
    </row>
    <row r="3035" spans="1:2" x14ac:dyDescent="0.25">
      <c r="A3035" s="25">
        <v>45418.590277777781</v>
      </c>
      <c r="B3035" s="3">
        <v>5.4533429394812698</v>
      </c>
    </row>
    <row r="3036" spans="1:2" x14ac:dyDescent="0.25">
      <c r="A3036" s="25">
        <v>45418.631944444445</v>
      </c>
      <c r="B3036" s="3">
        <v>5.4532853025936596</v>
      </c>
    </row>
    <row r="3037" spans="1:2" x14ac:dyDescent="0.25">
      <c r="A3037" s="25">
        <v>45418.673611111109</v>
      </c>
      <c r="B3037" s="3">
        <v>5.2632276657060499</v>
      </c>
    </row>
    <row r="3038" spans="1:2" x14ac:dyDescent="0.25">
      <c r="A3038" s="25">
        <v>45418.715277777781</v>
      </c>
      <c r="B3038" s="3">
        <v>5.2731700288184404</v>
      </c>
    </row>
    <row r="3039" spans="1:2" x14ac:dyDescent="0.25">
      <c r="A3039" s="25">
        <v>45418.756944444445</v>
      </c>
      <c r="B3039" s="3">
        <v>5.2831123919308398</v>
      </c>
    </row>
    <row r="3040" spans="1:2" x14ac:dyDescent="0.25">
      <c r="A3040" s="25">
        <v>45418.798611111109</v>
      </c>
      <c r="B3040" s="3">
        <v>5.1530547550432297</v>
      </c>
    </row>
    <row r="3041" spans="1:2" x14ac:dyDescent="0.25">
      <c r="A3041" s="25">
        <v>45418.840277777781</v>
      </c>
      <c r="B3041" s="3">
        <v>5.5529971181556199</v>
      </c>
    </row>
    <row r="3042" spans="1:2" x14ac:dyDescent="0.25">
      <c r="A3042" s="25">
        <v>45418.881944444445</v>
      </c>
      <c r="B3042" s="3">
        <v>5.3429394812680098</v>
      </c>
    </row>
    <row r="3043" spans="1:2" x14ac:dyDescent="0.25">
      <c r="A3043" s="25">
        <v>45418.923611111109</v>
      </c>
      <c r="B3043" s="3">
        <v>5.6728818443803997</v>
      </c>
    </row>
    <row r="3044" spans="1:2" x14ac:dyDescent="0.25">
      <c r="A3044" s="25">
        <v>45418.965277777781</v>
      </c>
      <c r="B3044" s="3">
        <v>5.2428242074928004</v>
      </c>
    </row>
    <row r="3045" spans="1:2" x14ac:dyDescent="0.25">
      <c r="A3045" s="25">
        <v>45419.006944444445</v>
      </c>
      <c r="B3045" s="3">
        <v>5.6127665706051904</v>
      </c>
    </row>
    <row r="3046" spans="1:2" x14ac:dyDescent="0.25">
      <c r="A3046" s="25">
        <v>45419.048611111109</v>
      </c>
      <c r="B3046" s="3">
        <v>5.4627089337175798</v>
      </c>
    </row>
    <row r="3047" spans="1:2" x14ac:dyDescent="0.25">
      <c r="A3047" s="25">
        <v>45419.090277777781</v>
      </c>
      <c r="B3047" s="3">
        <v>5.6026512968299702</v>
      </c>
    </row>
    <row r="3048" spans="1:2" x14ac:dyDescent="0.25">
      <c r="A3048" s="25">
        <v>45419.131944444445</v>
      </c>
      <c r="B3048" s="3">
        <v>5.3625936599423598</v>
      </c>
    </row>
    <row r="3049" spans="1:2" x14ac:dyDescent="0.25">
      <c r="A3049" s="25">
        <v>45419.173611111109</v>
      </c>
      <c r="B3049" s="3">
        <v>5.4625360230547502</v>
      </c>
    </row>
    <row r="3050" spans="1:2" x14ac:dyDescent="0.25">
      <c r="A3050" s="25">
        <v>45419.215277777781</v>
      </c>
      <c r="B3050" s="3">
        <v>5.5624783861671503</v>
      </c>
    </row>
    <row r="3051" spans="1:2" x14ac:dyDescent="0.25">
      <c r="A3051" s="25">
        <v>45419.256944444445</v>
      </c>
      <c r="B3051" s="3">
        <v>5.7024207492795398</v>
      </c>
    </row>
    <row r="3052" spans="1:2" x14ac:dyDescent="0.25">
      <c r="A3052" s="25">
        <v>45419.298611111109</v>
      </c>
      <c r="B3052" s="3">
        <v>5.35236311239193</v>
      </c>
    </row>
    <row r="3053" spans="1:2" x14ac:dyDescent="0.25">
      <c r="A3053" s="25">
        <v>45419.340277777781</v>
      </c>
      <c r="B3053" s="3">
        <v>4.9123054755043203</v>
      </c>
    </row>
    <row r="3054" spans="1:2" x14ac:dyDescent="0.25">
      <c r="A3054" s="25">
        <v>45419.381944444445</v>
      </c>
      <c r="B3054" s="3">
        <v>4.8422478386167098</v>
      </c>
    </row>
    <row r="3055" spans="1:2" x14ac:dyDescent="0.25">
      <c r="A3055" s="25">
        <v>45419.423611111109</v>
      </c>
      <c r="B3055" s="3">
        <v>5.27219020172911</v>
      </c>
    </row>
    <row r="3056" spans="1:2" x14ac:dyDescent="0.25">
      <c r="A3056" s="25">
        <v>45419.465277777781</v>
      </c>
      <c r="B3056" s="3">
        <v>4.9121325648415004</v>
      </c>
    </row>
    <row r="3057" spans="1:2" x14ac:dyDescent="0.25">
      <c r="A3057" s="25">
        <v>45419.506944444445</v>
      </c>
      <c r="B3057" s="3">
        <v>5.3120749279538897</v>
      </c>
    </row>
    <row r="3058" spans="1:2" x14ac:dyDescent="0.25">
      <c r="A3058" s="25">
        <v>45419.548611111109</v>
      </c>
      <c r="B3058" s="3">
        <v>5.4020172910662803</v>
      </c>
    </row>
    <row r="3059" spans="1:2" x14ac:dyDescent="0.25">
      <c r="A3059" s="25">
        <v>45419.590277777781</v>
      </c>
      <c r="B3059" s="3">
        <v>5.2419596541786699</v>
      </c>
    </row>
    <row r="3060" spans="1:2" x14ac:dyDescent="0.25">
      <c r="A3060" s="25">
        <v>45419.631944444445</v>
      </c>
      <c r="B3060" s="3">
        <v>3.6719020172910701</v>
      </c>
    </row>
    <row r="3061" spans="1:2" x14ac:dyDescent="0.25">
      <c r="A3061" s="25">
        <v>45419.673611111109</v>
      </c>
      <c r="B3061" s="3">
        <v>4.8518443804034597</v>
      </c>
    </row>
    <row r="3062" spans="1:2" x14ac:dyDescent="0.25">
      <c r="A3062" s="25">
        <v>45419.715277777781</v>
      </c>
      <c r="B3062" s="3">
        <v>4.9917867435158501</v>
      </c>
    </row>
    <row r="3063" spans="1:2" x14ac:dyDescent="0.25">
      <c r="A3063" s="25">
        <v>45419.756944444445</v>
      </c>
      <c r="B3063" s="3">
        <v>5.1917291066282401</v>
      </c>
    </row>
    <row r="3064" spans="1:2" x14ac:dyDescent="0.25">
      <c r="A3064" s="25">
        <v>45419.798611111109</v>
      </c>
      <c r="B3064" s="3">
        <v>5.1316714697406303</v>
      </c>
    </row>
    <row r="3065" spans="1:2" x14ac:dyDescent="0.25">
      <c r="A3065" s="25">
        <v>45419.840277777781</v>
      </c>
      <c r="B3065" s="3">
        <v>4.9816138328530304</v>
      </c>
    </row>
    <row r="3066" spans="1:2" x14ac:dyDescent="0.25">
      <c r="A3066" s="25">
        <v>45419.881944444445</v>
      </c>
      <c r="B3066" s="3">
        <v>5.1915561959654202</v>
      </c>
    </row>
    <row r="3067" spans="1:2" x14ac:dyDescent="0.25">
      <c r="A3067" s="25">
        <v>45419.923611111109</v>
      </c>
      <c r="B3067" s="3">
        <v>4.8714985590778097</v>
      </c>
    </row>
    <row r="3068" spans="1:2" x14ac:dyDescent="0.25">
      <c r="A3068" s="25">
        <v>45419.965277777781</v>
      </c>
      <c r="B3068" s="3">
        <v>5.5414409221902003</v>
      </c>
    </row>
    <row r="3069" spans="1:2" x14ac:dyDescent="0.25">
      <c r="A3069" s="25">
        <v>45420.006944444445</v>
      </c>
      <c r="B3069" s="3">
        <v>5.5413832853025902</v>
      </c>
    </row>
    <row r="3070" spans="1:2" x14ac:dyDescent="0.25">
      <c r="A3070" s="25">
        <v>45420.048611111109</v>
      </c>
      <c r="B3070" s="3">
        <v>5.3413256484149896</v>
      </c>
    </row>
    <row r="3071" spans="1:2" x14ac:dyDescent="0.25">
      <c r="A3071" s="25">
        <v>45420.090277777781</v>
      </c>
      <c r="B3071" s="3">
        <v>5.1212680115273796</v>
      </c>
    </row>
    <row r="3072" spans="1:2" x14ac:dyDescent="0.25">
      <c r="A3072" s="25">
        <v>45420.131944444445</v>
      </c>
      <c r="B3072" s="3">
        <v>4.68121037463977</v>
      </c>
    </row>
    <row r="3073" spans="1:2" x14ac:dyDescent="0.25">
      <c r="A3073" s="25">
        <v>45420.173611111109</v>
      </c>
      <c r="B3073" s="3">
        <v>4.8111527377521597</v>
      </c>
    </row>
    <row r="3074" spans="1:2" x14ac:dyDescent="0.25">
      <c r="A3074" s="25">
        <v>45420.215277777781</v>
      </c>
      <c r="B3074" s="3">
        <v>4.7710951008645504</v>
      </c>
    </row>
    <row r="3075" spans="1:2" x14ac:dyDescent="0.25">
      <c r="A3075" s="25">
        <v>45420.256944444445</v>
      </c>
      <c r="B3075" s="3">
        <v>4.8910374639769501</v>
      </c>
    </row>
    <row r="3076" spans="1:2" x14ac:dyDescent="0.25">
      <c r="A3076" s="25">
        <v>45420.298611111109</v>
      </c>
      <c r="B3076" s="3">
        <v>4.9209798270893401</v>
      </c>
    </row>
    <row r="3077" spans="1:2" x14ac:dyDescent="0.25">
      <c r="A3077" s="25">
        <v>45420.340277777781</v>
      </c>
      <c r="B3077" s="3">
        <v>4.9509221902017302</v>
      </c>
    </row>
    <row r="3078" spans="1:2" x14ac:dyDescent="0.25">
      <c r="A3078" s="25">
        <v>45420.381944444445</v>
      </c>
      <c r="B3078" s="3">
        <v>5.1008645533141204</v>
      </c>
    </row>
    <row r="3079" spans="1:2" x14ac:dyDescent="0.25">
      <c r="A3079" s="25">
        <v>45420.423611111109</v>
      </c>
      <c r="B3079" s="3">
        <v>4.9108069164265098</v>
      </c>
    </row>
    <row r="3080" spans="1:2" x14ac:dyDescent="0.25">
      <c r="A3080" s="25">
        <v>45420.465277777781</v>
      </c>
      <c r="B3080" s="3">
        <v>4.7807492795389104</v>
      </c>
    </row>
    <row r="3081" spans="1:2" x14ac:dyDescent="0.25">
      <c r="A3081" s="25">
        <v>45420.506944444445</v>
      </c>
      <c r="B3081" s="3">
        <v>5.4706916426512997</v>
      </c>
    </row>
    <row r="3082" spans="1:2" x14ac:dyDescent="0.25">
      <c r="A3082" s="25">
        <v>45420.548611111109</v>
      </c>
      <c r="B3082" s="3">
        <v>5.4206340057636897</v>
      </c>
    </row>
    <row r="3083" spans="1:2" x14ac:dyDescent="0.25">
      <c r="A3083" s="25">
        <v>45420.590277777781</v>
      </c>
      <c r="B3083" s="3">
        <v>5.1805763688760802</v>
      </c>
    </row>
    <row r="3084" spans="1:2" x14ac:dyDescent="0.25">
      <c r="A3084" s="25">
        <v>45420.631944444445</v>
      </c>
      <c r="B3084" s="3">
        <v>4.9905187319884696</v>
      </c>
    </row>
    <row r="3085" spans="1:2" x14ac:dyDescent="0.25">
      <c r="A3085" s="25">
        <v>45420.673611111109</v>
      </c>
      <c r="B3085" s="3">
        <v>5.5504610951008599</v>
      </c>
    </row>
    <row r="3086" spans="1:2" x14ac:dyDescent="0.25">
      <c r="A3086" s="25">
        <v>45420.715277777781</v>
      </c>
      <c r="B3086" s="3">
        <v>5.1504034582132601</v>
      </c>
    </row>
    <row r="3087" spans="1:2" x14ac:dyDescent="0.25">
      <c r="A3087" s="25">
        <v>45420.756944444445</v>
      </c>
      <c r="B3087" s="3">
        <v>4.2503458213256504</v>
      </c>
    </row>
    <row r="3088" spans="1:2" x14ac:dyDescent="0.25">
      <c r="A3088" s="25">
        <v>45420.798611111109</v>
      </c>
      <c r="B3088" s="3">
        <v>5.0302881844380396</v>
      </c>
    </row>
    <row r="3089" spans="1:2" x14ac:dyDescent="0.25">
      <c r="A3089" s="25">
        <v>45420.840277777781</v>
      </c>
      <c r="B3089" s="3">
        <v>5.0902305475504299</v>
      </c>
    </row>
    <row r="3090" spans="1:2" x14ac:dyDescent="0.25">
      <c r="A3090" s="25">
        <v>45420.881944444445</v>
      </c>
      <c r="B3090" s="3">
        <v>5.08017291066282</v>
      </c>
    </row>
    <row r="3091" spans="1:2" x14ac:dyDescent="0.25">
      <c r="A3091" s="25">
        <v>45420.923611111109</v>
      </c>
      <c r="B3091" s="3">
        <v>4.7901152737752204</v>
      </c>
    </row>
    <row r="3092" spans="1:2" x14ac:dyDescent="0.25">
      <c r="A3092" s="25">
        <v>45420.965277777781</v>
      </c>
      <c r="B3092" s="3">
        <v>4.6000576368876098</v>
      </c>
    </row>
    <row r="3093" spans="1:2" x14ac:dyDescent="0.25">
      <c r="A3093" s="25">
        <v>45421.006944444445</v>
      </c>
      <c r="B3093" s="3">
        <v>4.78</v>
      </c>
    </row>
    <row r="3094" spans="1:2" x14ac:dyDescent="0.25">
      <c r="A3094" s="25">
        <v>45421.048611111109</v>
      </c>
      <c r="B3094" s="3">
        <v>5.0599423631123903</v>
      </c>
    </row>
    <row r="3095" spans="1:2" x14ac:dyDescent="0.25">
      <c r="A3095" s="25">
        <v>45421.090277777781</v>
      </c>
      <c r="B3095" s="3">
        <v>4.8098847262247801</v>
      </c>
    </row>
    <row r="3096" spans="1:2" x14ac:dyDescent="0.25">
      <c r="A3096" s="25">
        <v>45421.131944444445</v>
      </c>
      <c r="B3096" s="3">
        <v>5.0398270893371802</v>
      </c>
    </row>
    <row r="3097" spans="1:2" x14ac:dyDescent="0.25">
      <c r="A3097" s="25">
        <v>45421.173611111109</v>
      </c>
      <c r="B3097" s="3">
        <v>4.9797694524495704</v>
      </c>
    </row>
    <row r="3098" spans="1:2" x14ac:dyDescent="0.25">
      <c r="A3098" s="25">
        <v>45421.215277777781</v>
      </c>
      <c r="B3098" s="3">
        <v>4.8397118155619596</v>
      </c>
    </row>
    <row r="3099" spans="1:2" x14ac:dyDescent="0.25">
      <c r="A3099" s="25">
        <v>45421.256944444445</v>
      </c>
      <c r="B3099" s="3">
        <v>4.93965417867435</v>
      </c>
    </row>
    <row r="3100" spans="1:2" x14ac:dyDescent="0.25">
      <c r="A3100" s="25">
        <v>45421.298611111109</v>
      </c>
      <c r="B3100" s="3">
        <v>4.92959654178674</v>
      </c>
    </row>
    <row r="3101" spans="1:2" x14ac:dyDescent="0.25">
      <c r="A3101" s="25">
        <v>45421.340277777781</v>
      </c>
      <c r="B3101" s="3">
        <v>5.0395389048991399</v>
      </c>
    </row>
    <row r="3102" spans="1:2" x14ac:dyDescent="0.25">
      <c r="A3102" s="25">
        <v>45421.381944444445</v>
      </c>
      <c r="B3102" s="3">
        <v>4.9494812680115299</v>
      </c>
    </row>
    <row r="3103" spans="1:2" x14ac:dyDescent="0.25">
      <c r="A3103" s="25">
        <v>45421.423611111109</v>
      </c>
      <c r="B3103" s="3">
        <v>4.9294236311239201</v>
      </c>
    </row>
    <row r="3104" spans="1:2" x14ac:dyDescent="0.25">
      <c r="A3104" s="25">
        <v>45421.465277777781</v>
      </c>
      <c r="B3104" s="3">
        <v>4.71936599423631</v>
      </c>
    </row>
    <row r="3105" spans="1:2" x14ac:dyDescent="0.25">
      <c r="A3105" s="25">
        <v>45421.506944444445</v>
      </c>
      <c r="B3105" s="3">
        <v>4.6993083573487002</v>
      </c>
    </row>
    <row r="3106" spans="1:2" x14ac:dyDescent="0.25">
      <c r="A3106" s="25">
        <v>45421.548611111109</v>
      </c>
      <c r="B3106" s="3">
        <v>5.0792507204610997</v>
      </c>
    </row>
    <row r="3107" spans="1:2" x14ac:dyDescent="0.25">
      <c r="A3107" s="25">
        <v>45421.590277777781</v>
      </c>
      <c r="B3107" s="3">
        <v>4.7391930835734897</v>
      </c>
    </row>
    <row r="3108" spans="1:2" x14ac:dyDescent="0.25">
      <c r="A3108" s="25">
        <v>45421.631944444445</v>
      </c>
      <c r="B3108" s="3">
        <v>4.5791354466858802</v>
      </c>
    </row>
    <row r="3109" spans="1:2" x14ac:dyDescent="0.25">
      <c r="A3109" s="25">
        <v>45421.673611111109</v>
      </c>
      <c r="B3109" s="3">
        <v>4.6490778097982703</v>
      </c>
    </row>
    <row r="3110" spans="1:2" x14ac:dyDescent="0.25">
      <c r="A3110" s="25">
        <v>45421.715277777781</v>
      </c>
      <c r="B3110" s="3">
        <v>4.7290201729106602</v>
      </c>
    </row>
    <row r="3111" spans="1:2" x14ac:dyDescent="0.25">
      <c r="A3111" s="25">
        <v>45421.756944444445</v>
      </c>
      <c r="B3111" s="3">
        <v>4.9989625360230603</v>
      </c>
    </row>
    <row r="3112" spans="1:2" x14ac:dyDescent="0.25">
      <c r="A3112" s="25">
        <v>45421.798611111109</v>
      </c>
      <c r="B3112" s="3">
        <v>4.5689048991354504</v>
      </c>
    </row>
    <row r="3113" spans="1:2" x14ac:dyDescent="0.25">
      <c r="A3113" s="25">
        <v>45421.840277777781</v>
      </c>
      <c r="B3113" s="3">
        <v>4.9788472622478404</v>
      </c>
    </row>
    <row r="3114" spans="1:2" x14ac:dyDescent="0.25">
      <c r="A3114" s="25">
        <v>45421.881944444445</v>
      </c>
      <c r="B3114" s="3">
        <v>3.9287896253602299</v>
      </c>
    </row>
    <row r="3115" spans="1:2" x14ac:dyDescent="0.25">
      <c r="A3115" s="25">
        <v>45421.923611111109</v>
      </c>
      <c r="B3115" s="3">
        <v>4.26873198847262</v>
      </c>
    </row>
    <row r="3116" spans="1:2" x14ac:dyDescent="0.25">
      <c r="A3116" s="25">
        <v>45421.965277777781</v>
      </c>
      <c r="B3116" s="3">
        <v>4.6686743515850102</v>
      </c>
    </row>
    <row r="3117" spans="1:2" x14ac:dyDescent="0.25">
      <c r="A3117" s="25">
        <v>45422.006944444445</v>
      </c>
      <c r="B3117" s="3">
        <v>4.8086167146974104</v>
      </c>
    </row>
    <row r="3118" spans="1:2" x14ac:dyDescent="0.25">
      <c r="A3118" s="25">
        <v>45422.048611111109</v>
      </c>
      <c r="B3118" s="3">
        <v>5.0285590778097999</v>
      </c>
    </row>
    <row r="3119" spans="1:2" x14ac:dyDescent="0.25">
      <c r="A3119" s="25">
        <v>45422.090277777781</v>
      </c>
      <c r="B3119" s="3">
        <v>5.09850144092219</v>
      </c>
    </row>
    <row r="3120" spans="1:2" x14ac:dyDescent="0.25">
      <c r="A3120" s="25">
        <v>45422.131944444445</v>
      </c>
      <c r="B3120" s="3">
        <v>5.0884438040345801</v>
      </c>
    </row>
    <row r="3121" spans="1:2" x14ac:dyDescent="0.25">
      <c r="A3121" s="25">
        <v>45422.173611111109</v>
      </c>
      <c r="B3121" s="3">
        <v>5.1483861671469704</v>
      </c>
    </row>
    <row r="3122" spans="1:2" x14ac:dyDescent="0.25">
      <c r="A3122" s="25">
        <v>45422.215277777781</v>
      </c>
      <c r="B3122" s="3">
        <v>4.9483285302593698</v>
      </c>
    </row>
    <row r="3123" spans="1:2" x14ac:dyDescent="0.25">
      <c r="A3123" s="25">
        <v>45422.256944444445</v>
      </c>
      <c r="B3123" s="3">
        <v>4.9082708933717596</v>
      </c>
    </row>
    <row r="3124" spans="1:2" x14ac:dyDescent="0.25">
      <c r="A3124" s="25">
        <v>45422.298611111109</v>
      </c>
      <c r="B3124" s="3">
        <v>4.9982132564841502</v>
      </c>
    </row>
    <row r="3125" spans="1:2" x14ac:dyDescent="0.25">
      <c r="A3125" s="25">
        <v>45422.340277777781</v>
      </c>
      <c r="B3125" s="3">
        <v>3.9081556195965401</v>
      </c>
    </row>
    <row r="3126" spans="1:2" x14ac:dyDescent="0.25">
      <c r="A3126" s="25">
        <v>45422.381944444445</v>
      </c>
      <c r="B3126" s="3">
        <v>5.1280979827089297</v>
      </c>
    </row>
    <row r="3127" spans="1:2" x14ac:dyDescent="0.25">
      <c r="A3127" s="25">
        <v>45422.423611111109</v>
      </c>
      <c r="B3127" s="3">
        <v>5.13804034582133</v>
      </c>
    </row>
    <row r="3128" spans="1:2" x14ac:dyDescent="0.25">
      <c r="A3128" s="25">
        <v>45422.465277777781</v>
      </c>
      <c r="B3128" s="3">
        <v>5.3079827089337197</v>
      </c>
    </row>
    <row r="3129" spans="1:2" x14ac:dyDescent="0.25">
      <c r="A3129" s="25">
        <v>45422.506944444445</v>
      </c>
      <c r="B3129" s="3">
        <v>5.2579250720461097</v>
      </c>
    </row>
    <row r="3130" spans="1:2" x14ac:dyDescent="0.25">
      <c r="A3130" s="25">
        <v>45422.548611111109</v>
      </c>
      <c r="B3130" s="3">
        <v>5.3578674351585001</v>
      </c>
    </row>
    <row r="3131" spans="1:2" x14ac:dyDescent="0.25">
      <c r="A3131" s="25">
        <v>45422.590277777781</v>
      </c>
      <c r="B3131" s="3">
        <v>5.01780979827089</v>
      </c>
    </row>
    <row r="3132" spans="1:2" x14ac:dyDescent="0.25">
      <c r="A3132" s="25">
        <v>45422.631944444445</v>
      </c>
      <c r="B3132" s="3">
        <v>5.0877521613832801</v>
      </c>
    </row>
    <row r="3133" spans="1:2" x14ac:dyDescent="0.25">
      <c r="A3133" s="25">
        <v>45422.673611111109</v>
      </c>
      <c r="B3133" s="3">
        <v>4.8776945244956798</v>
      </c>
    </row>
    <row r="3134" spans="1:2" x14ac:dyDescent="0.25">
      <c r="A3134" s="25">
        <v>45422.715277777781</v>
      </c>
      <c r="B3134" s="3">
        <v>4.9976368876080697</v>
      </c>
    </row>
    <row r="3135" spans="1:2" x14ac:dyDescent="0.25">
      <c r="A3135" s="25">
        <v>45422.756944444445</v>
      </c>
      <c r="B3135" s="3">
        <v>6.05757925072046</v>
      </c>
    </row>
    <row r="3136" spans="1:2" x14ac:dyDescent="0.25">
      <c r="A3136" s="25">
        <v>45422.798611111109</v>
      </c>
      <c r="B3136" s="3">
        <v>5.8075216138328498</v>
      </c>
    </row>
    <row r="3137" spans="1:2" x14ac:dyDescent="0.25">
      <c r="A3137" s="25">
        <v>45422.840277777781</v>
      </c>
      <c r="B3137" s="3">
        <v>5.6474639769452404</v>
      </c>
    </row>
    <row r="3138" spans="1:2" x14ac:dyDescent="0.25">
      <c r="A3138" s="25">
        <v>45422.881944444445</v>
      </c>
      <c r="B3138" s="3">
        <v>5.6274063400576404</v>
      </c>
    </row>
    <row r="3139" spans="1:2" x14ac:dyDescent="0.25">
      <c r="A3139" s="25">
        <v>45422.923611111109</v>
      </c>
      <c r="B3139" s="3">
        <v>5.3573487031700298</v>
      </c>
    </row>
    <row r="3140" spans="1:2" x14ac:dyDescent="0.25">
      <c r="A3140" s="25">
        <v>45422.965277777781</v>
      </c>
      <c r="B3140" s="3">
        <v>5.1772910662824199</v>
      </c>
    </row>
    <row r="3141" spans="1:2" x14ac:dyDescent="0.25">
      <c r="A3141" s="25">
        <v>45423.006944444445</v>
      </c>
      <c r="B3141" s="3">
        <v>5.1572334293948101</v>
      </c>
    </row>
    <row r="3142" spans="1:2" x14ac:dyDescent="0.25">
      <c r="A3142" s="25">
        <v>45423.048611111109</v>
      </c>
      <c r="B3142" s="3">
        <v>5.1471757925072001</v>
      </c>
    </row>
    <row r="3143" spans="1:2" x14ac:dyDescent="0.25">
      <c r="A3143" s="25">
        <v>45423.090277777781</v>
      </c>
      <c r="B3143" s="3">
        <v>5.2771181556195996</v>
      </c>
    </row>
    <row r="3144" spans="1:2" x14ac:dyDescent="0.25">
      <c r="A3144" s="25">
        <v>45423.131944444445</v>
      </c>
      <c r="B3144" s="3">
        <v>5.4070605187319902</v>
      </c>
    </row>
    <row r="3145" spans="1:2" x14ac:dyDescent="0.25">
      <c r="A3145" s="25">
        <v>45423.173611111109</v>
      </c>
      <c r="B3145" s="3">
        <v>5.1870028818443803</v>
      </c>
    </row>
    <row r="3146" spans="1:2" x14ac:dyDescent="0.25">
      <c r="A3146" s="25">
        <v>45423.215277777781</v>
      </c>
      <c r="B3146" s="3">
        <v>5.1469452449567701</v>
      </c>
    </row>
    <row r="3147" spans="1:2" x14ac:dyDescent="0.25">
      <c r="A3147" s="25">
        <v>45423.256944444445</v>
      </c>
      <c r="B3147" s="3">
        <v>5.0468876080691603</v>
      </c>
    </row>
    <row r="3148" spans="1:2" x14ac:dyDescent="0.25">
      <c r="A3148" s="25">
        <v>45423.298611111109</v>
      </c>
      <c r="B3148" s="3">
        <v>5.20682997118156</v>
      </c>
    </row>
    <row r="3149" spans="1:2" x14ac:dyDescent="0.25">
      <c r="A3149" s="25">
        <v>45423.340277777781</v>
      </c>
      <c r="B3149" s="3">
        <v>5.0367723342939499</v>
      </c>
    </row>
    <row r="3150" spans="1:2" x14ac:dyDescent="0.25">
      <c r="A3150" s="25">
        <v>45423.381944444445</v>
      </c>
      <c r="B3150" s="3">
        <v>5.2367146974063399</v>
      </c>
    </row>
    <row r="3151" spans="1:2" x14ac:dyDescent="0.25">
      <c r="A3151" s="25">
        <v>45423.423611111109</v>
      </c>
      <c r="B3151" s="3">
        <v>5.3366570605187302</v>
      </c>
    </row>
    <row r="3152" spans="1:2" x14ac:dyDescent="0.25">
      <c r="A3152" s="25">
        <v>45423.465277777781</v>
      </c>
      <c r="B3152" s="3">
        <v>5.1865994236311197</v>
      </c>
    </row>
    <row r="3153" spans="1:2" x14ac:dyDescent="0.25">
      <c r="A3153" s="25">
        <v>45423.506944444445</v>
      </c>
      <c r="B3153" s="3">
        <v>5.1265417867435197</v>
      </c>
    </row>
    <row r="3154" spans="1:2" x14ac:dyDescent="0.25">
      <c r="A3154" s="25">
        <v>45423.548611111109</v>
      </c>
      <c r="B3154" s="3">
        <v>5.2964841498559103</v>
      </c>
    </row>
    <row r="3155" spans="1:2" x14ac:dyDescent="0.25">
      <c r="A3155" s="25">
        <v>45423.590277777781</v>
      </c>
      <c r="B3155" s="3">
        <v>4.5064265129683001</v>
      </c>
    </row>
    <row r="3156" spans="1:2" x14ac:dyDescent="0.25">
      <c r="A3156" s="25">
        <v>45423.631944444445</v>
      </c>
      <c r="B3156" s="3">
        <v>4.1763688760806899</v>
      </c>
    </row>
    <row r="3157" spans="1:2" x14ac:dyDescent="0.25">
      <c r="A3157" s="25">
        <v>45423.673611111109</v>
      </c>
      <c r="B3157" s="3">
        <v>5.03631123919308</v>
      </c>
    </row>
    <row r="3158" spans="1:2" x14ac:dyDescent="0.25">
      <c r="A3158" s="25">
        <v>45423.715277777781</v>
      </c>
      <c r="B3158" s="3">
        <v>4.8462536023054801</v>
      </c>
    </row>
    <row r="3159" spans="1:2" x14ac:dyDescent="0.25">
      <c r="A3159" s="25">
        <v>45423.756944444445</v>
      </c>
      <c r="B3159" s="3">
        <v>4.5361959654178703</v>
      </c>
    </row>
    <row r="3160" spans="1:2" x14ac:dyDescent="0.25">
      <c r="A3160" s="25">
        <v>45423.798611111109</v>
      </c>
      <c r="B3160" s="3">
        <v>4.5961383285302597</v>
      </c>
    </row>
    <row r="3161" spans="1:2" x14ac:dyDescent="0.25">
      <c r="A3161" s="25">
        <v>45423.840277777781</v>
      </c>
      <c r="B3161" s="3">
        <v>4.6060806916426502</v>
      </c>
    </row>
    <row r="3162" spans="1:2" x14ac:dyDescent="0.25">
      <c r="A3162" s="25">
        <v>45423.881944444445</v>
      </c>
      <c r="B3162" s="3">
        <v>4.4960230547550397</v>
      </c>
    </row>
    <row r="3163" spans="1:2" x14ac:dyDescent="0.25">
      <c r="A3163" s="25">
        <v>45423.923611111109</v>
      </c>
      <c r="B3163" s="3">
        <v>4.5059654178674302</v>
      </c>
    </row>
    <row r="3164" spans="1:2" x14ac:dyDescent="0.25">
      <c r="A3164" s="25">
        <v>45423.965277777781</v>
      </c>
      <c r="B3164" s="3">
        <v>4.6559077809798302</v>
      </c>
    </row>
    <row r="3165" spans="1:2" x14ac:dyDescent="0.25">
      <c r="A3165" s="25">
        <v>45424.006944444445</v>
      </c>
      <c r="B3165" s="3">
        <v>4.9358501440922202</v>
      </c>
    </row>
    <row r="3166" spans="1:2" x14ac:dyDescent="0.25">
      <c r="A3166" s="25">
        <v>45424.048611111109</v>
      </c>
      <c r="B3166" s="3">
        <v>5.2657925072046101</v>
      </c>
    </row>
    <row r="3167" spans="1:2" x14ac:dyDescent="0.25">
      <c r="A3167" s="25">
        <v>45424.090277777781</v>
      </c>
      <c r="B3167" s="3">
        <v>5.2657348703169999</v>
      </c>
    </row>
    <row r="3168" spans="1:2" x14ac:dyDescent="0.25">
      <c r="A3168" s="25">
        <v>45424.131944444445</v>
      </c>
      <c r="B3168" s="3">
        <v>5.33567723342939</v>
      </c>
    </row>
    <row r="3169" spans="1:2" x14ac:dyDescent="0.25">
      <c r="A3169" s="25">
        <v>45424.173611111109</v>
      </c>
      <c r="B3169" s="3">
        <v>5.1856195965417902</v>
      </c>
    </row>
    <row r="3170" spans="1:2" x14ac:dyDescent="0.25">
      <c r="A3170" s="25">
        <v>45424.215277777781</v>
      </c>
      <c r="B3170" s="3">
        <v>5.1955619596541798</v>
      </c>
    </row>
    <row r="3171" spans="1:2" x14ac:dyDescent="0.25">
      <c r="A3171" s="25">
        <v>45424.256944444445</v>
      </c>
      <c r="B3171" s="3">
        <v>4.8755043227665702</v>
      </c>
    </row>
    <row r="3172" spans="1:2" x14ac:dyDescent="0.25">
      <c r="A3172" s="25">
        <v>45424.298611111109</v>
      </c>
      <c r="B3172" s="3">
        <v>5.0654466858789604</v>
      </c>
    </row>
    <row r="3173" spans="1:2" x14ac:dyDescent="0.25">
      <c r="A3173" s="25">
        <v>45424.340277777781</v>
      </c>
      <c r="B3173" s="3">
        <v>5.1853890489913503</v>
      </c>
    </row>
    <row r="3174" spans="1:2" x14ac:dyDescent="0.25">
      <c r="A3174" s="25">
        <v>45424.375</v>
      </c>
      <c r="B3174" s="3">
        <v>6.03534101825168</v>
      </c>
    </row>
    <row r="3175" spans="1:2" x14ac:dyDescent="0.25">
      <c r="A3175" s="25">
        <v>45424.423611111109</v>
      </c>
      <c r="B3175" s="3">
        <v>5.6052737752161397</v>
      </c>
    </row>
    <row r="3176" spans="1:2" x14ac:dyDescent="0.25">
      <c r="A3176" s="25">
        <v>45424.465277777781</v>
      </c>
      <c r="B3176" s="3">
        <v>5.3652161383285302</v>
      </c>
    </row>
    <row r="3177" spans="1:2" x14ac:dyDescent="0.25">
      <c r="A3177" s="25">
        <v>45424.506944444445</v>
      </c>
      <c r="B3177" s="3">
        <v>5.1451585014409202</v>
      </c>
    </row>
    <row r="3178" spans="1:2" x14ac:dyDescent="0.25">
      <c r="A3178" s="25">
        <v>45424.548611111109</v>
      </c>
      <c r="B3178" s="3">
        <v>4.7251008645533101</v>
      </c>
    </row>
    <row r="3179" spans="1:2" x14ac:dyDescent="0.25">
      <c r="A3179" s="25">
        <v>45424.590277777781</v>
      </c>
      <c r="B3179" s="3">
        <v>4.9350432276657097</v>
      </c>
    </row>
    <row r="3180" spans="1:2" x14ac:dyDescent="0.25">
      <c r="A3180" s="25">
        <v>45424.631944444445</v>
      </c>
      <c r="B3180" s="3">
        <v>4.3849855907780997</v>
      </c>
    </row>
    <row r="3181" spans="1:2" x14ac:dyDescent="0.25">
      <c r="A3181" s="25">
        <v>45424.673611111109</v>
      </c>
      <c r="B3181" s="3">
        <v>4.7949279538904896</v>
      </c>
    </row>
    <row r="3182" spans="1:2" x14ac:dyDescent="0.25">
      <c r="A3182" s="25">
        <v>45424.715277777781</v>
      </c>
      <c r="B3182" s="3">
        <v>4.9048703170028798</v>
      </c>
    </row>
    <row r="3183" spans="1:2" x14ac:dyDescent="0.25">
      <c r="A3183" s="25">
        <v>45424.756944444445</v>
      </c>
      <c r="B3183" s="3">
        <v>5.1748126801152701</v>
      </c>
    </row>
    <row r="3184" spans="1:2" x14ac:dyDescent="0.25">
      <c r="A3184" s="25">
        <v>45424.798611111109</v>
      </c>
      <c r="B3184" s="3">
        <v>5.4647550432276697</v>
      </c>
    </row>
    <row r="3185" spans="1:2" x14ac:dyDescent="0.25">
      <c r="A3185" s="25">
        <v>45424.840277777781</v>
      </c>
      <c r="B3185" s="3">
        <v>5.1046974063400601</v>
      </c>
    </row>
    <row r="3186" spans="1:2" x14ac:dyDescent="0.25">
      <c r="A3186" s="25">
        <v>45424.881944444445</v>
      </c>
      <c r="B3186" s="3">
        <v>5.3646397694524497</v>
      </c>
    </row>
    <row r="3187" spans="1:2" x14ac:dyDescent="0.25">
      <c r="A3187" s="25">
        <v>45424.923611111109</v>
      </c>
      <c r="B3187" s="3">
        <v>5.1145821325648404</v>
      </c>
    </row>
    <row r="3188" spans="1:2" x14ac:dyDescent="0.25">
      <c r="A3188" s="25">
        <v>45424.965277777781</v>
      </c>
      <c r="B3188" s="3">
        <v>5.1745244956772298</v>
      </c>
    </row>
    <row r="3189" spans="1:2" x14ac:dyDescent="0.25">
      <c r="A3189" s="25">
        <v>45425.006944444445</v>
      </c>
      <c r="B3189" s="3">
        <v>5.2844668587896297</v>
      </c>
    </row>
    <row r="3190" spans="1:2" x14ac:dyDescent="0.25">
      <c r="A3190" s="25">
        <v>45425.048611111109</v>
      </c>
      <c r="B3190" s="3">
        <v>5.30440922190202</v>
      </c>
    </row>
    <row r="3191" spans="1:2" x14ac:dyDescent="0.25">
      <c r="A3191" s="25">
        <v>45425.090277777781</v>
      </c>
      <c r="B3191" s="3">
        <v>5.0643515850144096</v>
      </c>
    </row>
    <row r="3192" spans="1:2" x14ac:dyDescent="0.25">
      <c r="A3192" s="25">
        <v>45425.131944444445</v>
      </c>
      <c r="B3192" s="3">
        <v>5.3342939481267999</v>
      </c>
    </row>
    <row r="3193" spans="1:2" x14ac:dyDescent="0.25">
      <c r="A3193" s="25">
        <v>45425.173611111109</v>
      </c>
      <c r="B3193" s="3">
        <v>5.3742363112391898</v>
      </c>
    </row>
    <row r="3194" spans="1:2" x14ac:dyDescent="0.25">
      <c r="A3194" s="25">
        <v>45425.215277777781</v>
      </c>
      <c r="B3194" s="3">
        <v>5.2341786743515897</v>
      </c>
    </row>
    <row r="3195" spans="1:2" x14ac:dyDescent="0.25">
      <c r="A3195" s="25">
        <v>45425.256944444445</v>
      </c>
      <c r="B3195" s="3">
        <v>5.3041210374639798</v>
      </c>
    </row>
    <row r="3196" spans="1:2" x14ac:dyDescent="0.25">
      <c r="A3196" s="25">
        <v>45425.298611111109</v>
      </c>
      <c r="B3196" s="3">
        <v>5.2740634005763702</v>
      </c>
    </row>
    <row r="3197" spans="1:2" x14ac:dyDescent="0.25">
      <c r="A3197" s="25">
        <v>45425.340277777781</v>
      </c>
      <c r="B3197" s="3">
        <v>5.2140057636887596</v>
      </c>
    </row>
    <row r="3198" spans="1:2" x14ac:dyDescent="0.25">
      <c r="A3198" s="25">
        <v>45425.381944444445</v>
      </c>
      <c r="B3198" s="3">
        <v>5.0339481268011497</v>
      </c>
    </row>
    <row r="3199" spans="1:2" x14ac:dyDescent="0.25">
      <c r="A3199" s="25">
        <v>45425.423611111109</v>
      </c>
      <c r="B3199" s="3">
        <v>5.4838904899135503</v>
      </c>
    </row>
    <row r="3200" spans="1:2" x14ac:dyDescent="0.25">
      <c r="A3200" s="25">
        <v>45425.465277777781</v>
      </c>
      <c r="B3200" s="3">
        <v>4.9638328530259397</v>
      </c>
    </row>
    <row r="3201" spans="1:2" x14ac:dyDescent="0.25">
      <c r="A3201" s="25">
        <v>45425.506944444445</v>
      </c>
      <c r="B3201" s="3">
        <v>5.4637752161383304</v>
      </c>
    </row>
    <row r="3202" spans="1:2" x14ac:dyDescent="0.25">
      <c r="A3202" s="25">
        <v>45425.548611111109</v>
      </c>
      <c r="B3202" s="3">
        <v>5.51371757925072</v>
      </c>
    </row>
    <row r="3203" spans="1:2" x14ac:dyDescent="0.25">
      <c r="A3203" s="25">
        <v>45425.590277777781</v>
      </c>
      <c r="B3203" s="3">
        <v>5.2236599423631098</v>
      </c>
    </row>
    <row r="3204" spans="1:2" x14ac:dyDescent="0.25">
      <c r="A3204" s="25">
        <v>45425.631944444445</v>
      </c>
      <c r="B3204" s="3">
        <v>5.3336023054755</v>
      </c>
    </row>
    <row r="3205" spans="1:2" x14ac:dyDescent="0.25">
      <c r="A3205" s="25">
        <v>45425.673611111109</v>
      </c>
      <c r="B3205" s="3">
        <v>5.4135446685878996</v>
      </c>
    </row>
    <row r="3206" spans="1:2" x14ac:dyDescent="0.25">
      <c r="A3206" s="25">
        <v>45425.715277777781</v>
      </c>
      <c r="B3206" s="3">
        <v>5.5034870317002902</v>
      </c>
    </row>
    <row r="3207" spans="1:2" x14ac:dyDescent="0.25">
      <c r="A3207" s="25">
        <v>45425.756944444445</v>
      </c>
      <c r="B3207" s="3">
        <v>5.2234293948126798</v>
      </c>
    </row>
    <row r="3208" spans="1:2" x14ac:dyDescent="0.25">
      <c r="A3208" s="25">
        <v>45425.798611111109</v>
      </c>
      <c r="B3208" s="3">
        <v>5.3633717579250701</v>
      </c>
    </row>
    <row r="3209" spans="1:2" x14ac:dyDescent="0.25">
      <c r="A3209" s="25">
        <v>45425.840277777781</v>
      </c>
      <c r="B3209" s="3">
        <v>5.3133141210374601</v>
      </c>
    </row>
    <row r="3210" spans="1:2" x14ac:dyDescent="0.25">
      <c r="A3210" s="25">
        <v>45425.881944444445</v>
      </c>
      <c r="B3210" s="3">
        <v>4.8332564841498602</v>
      </c>
    </row>
    <row r="3211" spans="1:2" x14ac:dyDescent="0.25">
      <c r="A3211" s="25">
        <v>45425.923611111109</v>
      </c>
      <c r="B3211" s="3">
        <v>4.7331988472622504</v>
      </c>
    </row>
    <row r="3212" spans="1:2" x14ac:dyDescent="0.25">
      <c r="A3212" s="25">
        <v>45425.965277777781</v>
      </c>
      <c r="B3212" s="3">
        <v>4.9531412103746399</v>
      </c>
    </row>
    <row r="3213" spans="1:2" x14ac:dyDescent="0.25">
      <c r="A3213" s="25">
        <v>45426.006944444445</v>
      </c>
      <c r="B3213" s="3">
        <v>4.6830835734870302</v>
      </c>
    </row>
    <row r="3214" spans="1:2" x14ac:dyDescent="0.25">
      <c r="A3214" s="25">
        <v>45426.048611111109</v>
      </c>
      <c r="B3214" s="3">
        <v>5.1730259365994202</v>
      </c>
    </row>
    <row r="3215" spans="1:2" x14ac:dyDescent="0.25">
      <c r="A3215" s="25">
        <v>45426.090277777781</v>
      </c>
      <c r="B3215" s="3">
        <v>5.0629682997118204</v>
      </c>
    </row>
    <row r="3216" spans="1:2" x14ac:dyDescent="0.25">
      <c r="A3216" s="25">
        <v>45426.131944444445</v>
      </c>
      <c r="B3216" s="3">
        <v>4.9729106628242103</v>
      </c>
    </row>
    <row r="3217" spans="1:2" x14ac:dyDescent="0.25">
      <c r="A3217" s="25">
        <v>45426.173611111109</v>
      </c>
      <c r="B3217" s="3">
        <v>5.2028530259365997</v>
      </c>
    </row>
    <row r="3218" spans="1:2" x14ac:dyDescent="0.25">
      <c r="A3218" s="25">
        <v>45426.215277777781</v>
      </c>
      <c r="B3218" s="3">
        <v>5.3527953890489899</v>
      </c>
    </row>
    <row r="3219" spans="1:2" x14ac:dyDescent="0.25">
      <c r="A3219" s="25">
        <v>45426.256944444445</v>
      </c>
      <c r="B3219" s="3">
        <v>5.42273775216138</v>
      </c>
    </row>
    <row r="3220" spans="1:2" x14ac:dyDescent="0.25">
      <c r="A3220" s="25">
        <v>45426.298611111109</v>
      </c>
      <c r="B3220" s="3">
        <v>5.0326801152737799</v>
      </c>
    </row>
    <row r="3221" spans="1:2" x14ac:dyDescent="0.25">
      <c r="A3221" s="25">
        <v>45426.340277777781</v>
      </c>
      <c r="B3221" s="3">
        <v>5.1926224783861699</v>
      </c>
    </row>
    <row r="3222" spans="1:2" x14ac:dyDescent="0.25">
      <c r="A3222" s="25">
        <v>45426.381944444445</v>
      </c>
      <c r="B3222" s="3">
        <v>5.30256484149856</v>
      </c>
    </row>
    <row r="3223" spans="1:2" x14ac:dyDescent="0.25">
      <c r="A3223" s="25">
        <v>45426.423611111109</v>
      </c>
      <c r="B3223" s="3">
        <v>5.4025072046109504</v>
      </c>
    </row>
    <row r="3224" spans="1:2" x14ac:dyDescent="0.25">
      <c r="A3224" s="25">
        <v>45426.465277777781</v>
      </c>
      <c r="B3224" s="3">
        <v>5.4624495677233398</v>
      </c>
    </row>
    <row r="3225" spans="1:2" x14ac:dyDescent="0.25">
      <c r="A3225" s="25">
        <v>45426.506944444445</v>
      </c>
      <c r="B3225" s="3">
        <v>5.4223919308357296</v>
      </c>
    </row>
    <row r="3226" spans="1:2" x14ac:dyDescent="0.25">
      <c r="A3226" s="25">
        <v>45426.548611111109</v>
      </c>
      <c r="B3226" s="3">
        <v>4.6623342939481303</v>
      </c>
    </row>
    <row r="3227" spans="1:2" x14ac:dyDescent="0.25">
      <c r="A3227" s="25">
        <v>45426.590277777781</v>
      </c>
      <c r="B3227" s="3">
        <v>5.5722766570605202</v>
      </c>
    </row>
    <row r="3228" spans="1:2" x14ac:dyDescent="0.25">
      <c r="A3228" s="25">
        <v>45426.631944444445</v>
      </c>
      <c r="B3228" s="3">
        <v>5.4522190201729099</v>
      </c>
    </row>
    <row r="3229" spans="1:2" x14ac:dyDescent="0.25">
      <c r="A3229" s="25">
        <v>45426.673611111109</v>
      </c>
      <c r="B3229" s="3">
        <v>5.6421613832853001</v>
      </c>
    </row>
    <row r="3230" spans="1:2" x14ac:dyDescent="0.25">
      <c r="A3230" s="25">
        <v>45426.715277777781</v>
      </c>
      <c r="B3230" s="3">
        <v>5.39210374639769</v>
      </c>
    </row>
    <row r="3231" spans="1:2" x14ac:dyDescent="0.25">
      <c r="A3231" s="25">
        <v>45426.756944444445</v>
      </c>
      <c r="B3231" s="3">
        <v>5.1920461095100903</v>
      </c>
    </row>
    <row r="3232" spans="1:2" x14ac:dyDescent="0.25">
      <c r="A3232" s="25">
        <v>45426.798611111109</v>
      </c>
      <c r="B3232" s="3">
        <v>4.9519884726224799</v>
      </c>
    </row>
    <row r="3233" spans="1:2" x14ac:dyDescent="0.25">
      <c r="A3233" s="25">
        <v>45426.840277777781</v>
      </c>
      <c r="B3233" s="3">
        <v>5.2119308357348704</v>
      </c>
    </row>
    <row r="3234" spans="1:2" x14ac:dyDescent="0.25">
      <c r="A3234" s="25">
        <v>45426.881944444445</v>
      </c>
      <c r="B3234" s="3">
        <v>5.1518731988472597</v>
      </c>
    </row>
    <row r="3235" spans="1:2" x14ac:dyDescent="0.25">
      <c r="A3235" s="25">
        <v>45426.923611111109</v>
      </c>
      <c r="B3235" s="3">
        <v>5.3018155619596499</v>
      </c>
    </row>
    <row r="3236" spans="1:2" x14ac:dyDescent="0.25">
      <c r="A3236" s="25">
        <v>45426.965277777781</v>
      </c>
      <c r="B3236" s="3">
        <v>5.3417579250720504</v>
      </c>
    </row>
    <row r="3237" spans="1:2" x14ac:dyDescent="0.25">
      <c r="A3237" s="25">
        <v>45427.006944444445</v>
      </c>
      <c r="B3237" s="3">
        <v>5.4317002881844401</v>
      </c>
    </row>
    <row r="3238" spans="1:2" x14ac:dyDescent="0.25">
      <c r="A3238" s="25">
        <v>45427.048611111109</v>
      </c>
      <c r="B3238" s="3">
        <v>5.4316426512968299</v>
      </c>
    </row>
    <row r="3239" spans="1:2" x14ac:dyDescent="0.25">
      <c r="A3239" s="25">
        <v>45427.090277777781</v>
      </c>
      <c r="B3239" s="3">
        <v>6.0715850144092203</v>
      </c>
    </row>
    <row r="3240" spans="1:2" x14ac:dyDescent="0.25">
      <c r="A3240" s="25">
        <v>45427.131944444445</v>
      </c>
      <c r="B3240" s="3">
        <v>5.6915273775216102</v>
      </c>
    </row>
    <row r="3241" spans="1:2" x14ac:dyDescent="0.25">
      <c r="A3241" s="25">
        <v>45427.173611111109</v>
      </c>
      <c r="B3241" s="3">
        <v>5.6314697406340102</v>
      </c>
    </row>
    <row r="3242" spans="1:2" x14ac:dyDescent="0.25">
      <c r="A3242" s="25">
        <v>45427.215277777781</v>
      </c>
      <c r="B3242" s="3">
        <v>5.9014121037463996</v>
      </c>
    </row>
    <row r="3243" spans="1:2" x14ac:dyDescent="0.25">
      <c r="A3243" s="25">
        <v>45427.256944444445</v>
      </c>
      <c r="B3243" s="3">
        <v>5.8813544668587898</v>
      </c>
    </row>
    <row r="3244" spans="1:2" x14ac:dyDescent="0.25">
      <c r="A3244" s="25">
        <v>45427.298611111109</v>
      </c>
      <c r="B3244" s="3">
        <v>6.0412968299711798</v>
      </c>
    </row>
    <row r="3245" spans="1:2" x14ac:dyDescent="0.25">
      <c r="A3245" s="25">
        <v>45427.340277777781</v>
      </c>
      <c r="B3245" s="3">
        <v>5.94123919308357</v>
      </c>
    </row>
    <row r="3246" spans="1:2" x14ac:dyDescent="0.25">
      <c r="A3246" s="25">
        <v>45427.381944444445</v>
      </c>
      <c r="B3246" s="3">
        <v>5.8411815561959699</v>
      </c>
    </row>
    <row r="3247" spans="1:2" x14ac:dyDescent="0.25">
      <c r="A3247" s="25">
        <v>45427.423611111109</v>
      </c>
      <c r="B3247" s="3">
        <v>5.9711239193083596</v>
      </c>
    </row>
    <row r="3248" spans="1:2" x14ac:dyDescent="0.25">
      <c r="A3248" s="25">
        <v>45427.465277777781</v>
      </c>
      <c r="B3248" s="3">
        <v>6.0310662824207499</v>
      </c>
    </row>
    <row r="3249" spans="1:2" x14ac:dyDescent="0.25">
      <c r="A3249" s="25">
        <v>45427.506944444445</v>
      </c>
      <c r="B3249" s="3">
        <v>6.0110086455331402</v>
      </c>
    </row>
    <row r="3250" spans="1:2" x14ac:dyDescent="0.25">
      <c r="A3250" s="25">
        <v>45427.548611111109</v>
      </c>
      <c r="B3250" s="3">
        <v>5.51095100864553</v>
      </c>
    </row>
    <row r="3251" spans="1:2" x14ac:dyDescent="0.25">
      <c r="A3251" s="25">
        <v>45427.590277777781</v>
      </c>
      <c r="B3251" s="3">
        <v>6.3308933717579201</v>
      </c>
    </row>
    <row r="3252" spans="1:2" x14ac:dyDescent="0.25">
      <c r="A3252" s="25">
        <v>45427.631944444445</v>
      </c>
      <c r="B3252" s="3">
        <v>5.15083573487032</v>
      </c>
    </row>
    <row r="3253" spans="1:2" x14ac:dyDescent="0.25">
      <c r="A3253" s="25">
        <v>45427.673611111109</v>
      </c>
      <c r="B3253" s="3">
        <v>5.4107780979827096</v>
      </c>
    </row>
    <row r="3254" spans="1:2" x14ac:dyDescent="0.25">
      <c r="A3254" s="25">
        <v>45427.715277777781</v>
      </c>
      <c r="B3254" s="3">
        <v>5.4807204610950997</v>
      </c>
    </row>
    <row r="3255" spans="1:2" x14ac:dyDescent="0.25">
      <c r="A3255" s="25">
        <v>45427.756944444445</v>
      </c>
      <c r="B3255" s="3">
        <v>5.1106628242074903</v>
      </c>
    </row>
    <row r="3256" spans="1:2" x14ac:dyDescent="0.25">
      <c r="A3256" s="25">
        <v>45427.798611111109</v>
      </c>
      <c r="B3256" s="3">
        <v>5.99060518731988</v>
      </c>
    </row>
    <row r="3257" spans="1:2" x14ac:dyDescent="0.25">
      <c r="A3257" s="25">
        <v>45427.840277777781</v>
      </c>
      <c r="B3257" s="3">
        <v>6.0005475504322803</v>
      </c>
    </row>
    <row r="3258" spans="1:2" x14ac:dyDescent="0.25">
      <c r="A3258" s="25">
        <v>45427.881944444445</v>
      </c>
      <c r="B3258" s="3">
        <v>5.1904899135446696</v>
      </c>
    </row>
    <row r="3259" spans="1:2" x14ac:dyDescent="0.25">
      <c r="A3259" s="25">
        <v>45427.923611111109</v>
      </c>
      <c r="B3259" s="3">
        <v>5.3604322766570602</v>
      </c>
    </row>
    <row r="3260" spans="1:2" x14ac:dyDescent="0.25">
      <c r="A3260" s="25">
        <v>45427.965277777781</v>
      </c>
      <c r="B3260" s="3">
        <v>5.4203746397694497</v>
      </c>
    </row>
    <row r="3261" spans="1:2" x14ac:dyDescent="0.25">
      <c r="A3261" s="25">
        <v>45428.006944444445</v>
      </c>
      <c r="B3261" s="3">
        <v>5.3503170028818401</v>
      </c>
    </row>
    <row r="3262" spans="1:2" x14ac:dyDescent="0.25">
      <c r="A3262" s="25">
        <v>45428.048611111109</v>
      </c>
      <c r="B3262" s="3">
        <v>5.2302593659942396</v>
      </c>
    </row>
    <row r="3263" spans="1:2" x14ac:dyDescent="0.25">
      <c r="A3263" s="25">
        <v>45428.090277777781</v>
      </c>
      <c r="B3263" s="3">
        <v>4.8802017291066297</v>
      </c>
    </row>
    <row r="3264" spans="1:2" x14ac:dyDescent="0.25">
      <c r="A3264" s="25">
        <v>45428.131944444445</v>
      </c>
      <c r="B3264" s="3">
        <v>5.2701440922190201</v>
      </c>
    </row>
    <row r="3265" spans="1:2" x14ac:dyDescent="0.25">
      <c r="A3265" s="25">
        <v>45428.173611111109</v>
      </c>
      <c r="B3265" s="3">
        <v>4.3800864553314103</v>
      </c>
    </row>
    <row r="3266" spans="1:2" x14ac:dyDescent="0.25">
      <c r="A3266" s="25">
        <v>45428.215277777781</v>
      </c>
      <c r="B3266" s="3">
        <v>4.1700288184438001</v>
      </c>
    </row>
    <row r="3267" spans="1:2" x14ac:dyDescent="0.25">
      <c r="A3267" s="25">
        <v>45428.256944444445</v>
      </c>
      <c r="B3267" s="3">
        <v>4.2299711815562002</v>
      </c>
    </row>
    <row r="3268" spans="1:2" x14ac:dyDescent="0.25">
      <c r="A3268" s="25">
        <v>45428.298611111109</v>
      </c>
      <c r="B3268" s="3">
        <v>4.4199135446685904</v>
      </c>
    </row>
    <row r="3269" spans="1:2" x14ac:dyDescent="0.25">
      <c r="A3269" s="25">
        <v>45428.340277777781</v>
      </c>
      <c r="B3269" s="3">
        <v>3.9798559077809799</v>
      </c>
    </row>
    <row r="3270" spans="1:2" x14ac:dyDescent="0.25">
      <c r="A3270" s="25">
        <v>45428.381944444445</v>
      </c>
      <c r="B3270" s="3">
        <v>4.0197982708933697</v>
      </c>
    </row>
    <row r="3271" spans="1:2" x14ac:dyDescent="0.25">
      <c r="A3271" s="25">
        <v>45428.423611111109</v>
      </c>
      <c r="B3271" s="3">
        <v>3.9597406340057599</v>
      </c>
    </row>
    <row r="3272" spans="1:2" x14ac:dyDescent="0.25">
      <c r="A3272" s="25">
        <v>45428.465277777781</v>
      </c>
      <c r="B3272" s="3">
        <v>4.01968299711816</v>
      </c>
    </row>
    <row r="3273" spans="1:2" x14ac:dyDescent="0.25">
      <c r="A3273" s="25">
        <v>45428.506944444445</v>
      </c>
      <c r="B3273" s="3">
        <v>4.3396253602305501</v>
      </c>
    </row>
    <row r="3274" spans="1:2" x14ac:dyDescent="0.25">
      <c r="A3274" s="25">
        <v>45428.548611111109</v>
      </c>
      <c r="B3274" s="3">
        <v>4.12956772334294</v>
      </c>
    </row>
    <row r="3275" spans="1:2" x14ac:dyDescent="0.25">
      <c r="A3275" s="25">
        <v>45428.590277777781</v>
      </c>
      <c r="B3275" s="3">
        <v>3.8995100864553298</v>
      </c>
    </row>
    <row r="3276" spans="1:2" x14ac:dyDescent="0.25">
      <c r="A3276" s="25">
        <v>45428.631944444445</v>
      </c>
      <c r="B3276" s="3">
        <v>4.1594524495677199</v>
      </c>
    </row>
    <row r="3277" spans="1:2" x14ac:dyDescent="0.25">
      <c r="A3277" s="25">
        <v>45428.673611111109</v>
      </c>
      <c r="B3277" s="3">
        <v>3.2693948126801202</v>
      </c>
    </row>
    <row r="3278" spans="1:2" x14ac:dyDescent="0.25">
      <c r="A3278" s="25">
        <v>45428.715277777781</v>
      </c>
      <c r="B3278" s="3">
        <v>3.4093371757925102</v>
      </c>
    </row>
    <row r="3279" spans="1:2" x14ac:dyDescent="0.25">
      <c r="A3279" s="25">
        <v>45428.756944444445</v>
      </c>
      <c r="B3279" s="3">
        <v>3.2392795389049001</v>
      </c>
    </row>
    <row r="3280" spans="1:2" x14ac:dyDescent="0.25">
      <c r="A3280" s="25">
        <v>45428.798611111109</v>
      </c>
      <c r="B3280" s="3">
        <v>3.3892219020172898</v>
      </c>
    </row>
    <row r="3281" spans="1:2" x14ac:dyDescent="0.25">
      <c r="A3281" s="25">
        <v>45428.840277777781</v>
      </c>
      <c r="B3281" s="3">
        <v>3.3991642651296798</v>
      </c>
    </row>
    <row r="3282" spans="1:2" x14ac:dyDescent="0.25">
      <c r="A3282" s="25">
        <v>45428.881944444445</v>
      </c>
      <c r="B3282" s="3">
        <v>3.8391066282420701</v>
      </c>
    </row>
    <row r="3283" spans="1:2" x14ac:dyDescent="0.25">
      <c r="A3283" s="25">
        <v>45428.923611111109</v>
      </c>
      <c r="B3283" s="3">
        <v>3.6190489913544699</v>
      </c>
    </row>
    <row r="3284" spans="1:2" x14ac:dyDescent="0.25">
      <c r="A3284" s="25">
        <v>45428.965277777781</v>
      </c>
      <c r="B3284" s="3">
        <v>3.2189913544668598</v>
      </c>
    </row>
    <row r="3285" spans="1:2" x14ac:dyDescent="0.25">
      <c r="A3285" s="25">
        <v>45429.006944444445</v>
      </c>
      <c r="B3285" s="3">
        <v>3.36893371757925</v>
      </c>
    </row>
    <row r="3286" spans="1:2" x14ac:dyDescent="0.25">
      <c r="A3286" s="25">
        <v>45429.048611111109</v>
      </c>
      <c r="B3286" s="3">
        <v>2.4088760806916398</v>
      </c>
    </row>
    <row r="3287" spans="1:2" x14ac:dyDescent="0.25">
      <c r="A3287" s="25">
        <v>45429.090277777781</v>
      </c>
      <c r="B3287" s="3">
        <v>3.0288184438040302</v>
      </c>
    </row>
    <row r="3288" spans="1:2" x14ac:dyDescent="0.25">
      <c r="A3288" s="25">
        <v>45429.131944444445</v>
      </c>
      <c r="B3288" s="3">
        <v>3.0087608069164302</v>
      </c>
    </row>
    <row r="3289" spans="1:2" x14ac:dyDescent="0.25">
      <c r="A3289" s="25">
        <v>45429.173611111109</v>
      </c>
      <c r="B3289" s="3">
        <v>3.44870317002882</v>
      </c>
    </row>
    <row r="3290" spans="1:2" x14ac:dyDescent="0.25">
      <c r="A3290" s="25">
        <v>45429.215277777781</v>
      </c>
      <c r="B3290" s="3">
        <v>3.4786455331412101</v>
      </c>
    </row>
    <row r="3291" spans="1:2" x14ac:dyDescent="0.25">
      <c r="A3291" s="25">
        <v>45429.256944444445</v>
      </c>
      <c r="B3291" s="3">
        <v>3.2185878962536001</v>
      </c>
    </row>
    <row r="3292" spans="1:2" x14ac:dyDescent="0.25">
      <c r="A3292" s="25">
        <v>45429.298611111109</v>
      </c>
      <c r="B3292" s="3">
        <v>2.5085302593659899</v>
      </c>
    </row>
    <row r="3293" spans="1:2" x14ac:dyDescent="0.25">
      <c r="A3293" s="25">
        <v>45429.340277777781</v>
      </c>
      <c r="B3293" s="3">
        <v>3.5184726224783902</v>
      </c>
    </row>
    <row r="3294" spans="1:2" x14ac:dyDescent="0.25">
      <c r="A3294" s="25">
        <v>45429.381944444445</v>
      </c>
      <c r="B3294" s="3">
        <v>3.0784149855907801</v>
      </c>
    </row>
    <row r="3295" spans="1:2" x14ac:dyDescent="0.25">
      <c r="A3295" s="25">
        <v>45429.423611111109</v>
      </c>
      <c r="B3295" s="3">
        <v>2.88835734870317</v>
      </c>
    </row>
    <row r="3296" spans="1:2" x14ac:dyDescent="0.25">
      <c r="A3296" s="25">
        <v>45429.465277777781</v>
      </c>
      <c r="B3296" s="3">
        <v>3.0782997118155602</v>
      </c>
    </row>
    <row r="3297" spans="1:2" x14ac:dyDescent="0.25">
      <c r="A3297" s="25">
        <v>45429.506944444445</v>
      </c>
      <c r="B3297" s="3">
        <v>3.2782420749279502</v>
      </c>
    </row>
    <row r="3298" spans="1:2" x14ac:dyDescent="0.25">
      <c r="A3298" s="25">
        <v>45429.548611111109</v>
      </c>
      <c r="B3298" s="3">
        <v>4.28818443804035</v>
      </c>
    </row>
    <row r="3299" spans="1:2" x14ac:dyDescent="0.25">
      <c r="A3299" s="25">
        <v>45429.590277777781</v>
      </c>
      <c r="B3299" s="3">
        <v>3.71812680115274</v>
      </c>
    </row>
    <row r="3300" spans="1:2" x14ac:dyDescent="0.25">
      <c r="A3300" s="25">
        <v>45429.631944444445</v>
      </c>
      <c r="B3300" s="3">
        <v>4.7680691642651301</v>
      </c>
    </row>
    <row r="3301" spans="1:2" x14ac:dyDescent="0.25">
      <c r="A3301" s="25">
        <v>45429.673611111109</v>
      </c>
      <c r="B3301" s="3">
        <v>3.86801152737752</v>
      </c>
    </row>
    <row r="3302" spans="1:2" x14ac:dyDescent="0.25">
      <c r="A3302" s="25">
        <v>45429.715277777781</v>
      </c>
      <c r="B3302" s="3">
        <v>3.8879538904899098</v>
      </c>
    </row>
    <row r="3303" spans="1:2" x14ac:dyDescent="0.25">
      <c r="A3303" s="25">
        <v>45429.756944444445</v>
      </c>
      <c r="B3303" s="3">
        <v>4.4078962536023099</v>
      </c>
    </row>
    <row r="3304" spans="1:2" x14ac:dyDescent="0.25">
      <c r="A3304" s="25">
        <v>45429.798611111109</v>
      </c>
      <c r="B3304" s="3">
        <v>3.9178386167146999</v>
      </c>
    </row>
    <row r="3305" spans="1:2" x14ac:dyDescent="0.25">
      <c r="A3305" s="25">
        <v>45429.840277777781</v>
      </c>
      <c r="B3305" s="3">
        <v>3.7877809798270898</v>
      </c>
    </row>
    <row r="3306" spans="1:2" x14ac:dyDescent="0.25">
      <c r="A3306" s="25">
        <v>45429.881944444445</v>
      </c>
      <c r="B3306" s="3">
        <v>3.2377233429394798</v>
      </c>
    </row>
    <row r="3307" spans="1:2" x14ac:dyDescent="0.25">
      <c r="A3307" s="25">
        <v>45429.923611111109</v>
      </c>
      <c r="B3307" s="3">
        <v>4.07766570605187</v>
      </c>
    </row>
    <row r="3308" spans="1:2" x14ac:dyDescent="0.25">
      <c r="A3308" s="25">
        <v>45429.965277777781</v>
      </c>
      <c r="B3308" s="3">
        <v>3.81760806916426</v>
      </c>
    </row>
    <row r="3309" spans="1:2" x14ac:dyDescent="0.25">
      <c r="A3309" s="25">
        <v>45430.006944444445</v>
      </c>
      <c r="B3309" s="3">
        <v>3.4075504322766599</v>
      </c>
    </row>
    <row r="3310" spans="1:2" x14ac:dyDescent="0.25">
      <c r="A3310" s="25">
        <v>45430.048611111109</v>
      </c>
      <c r="B3310" s="3">
        <v>3.1874927953890499</v>
      </c>
    </row>
    <row r="3311" spans="1:2" x14ac:dyDescent="0.25">
      <c r="A3311" s="25">
        <v>45430.090277777781</v>
      </c>
      <c r="B3311" s="3">
        <v>4.0174351585014403</v>
      </c>
    </row>
    <row r="3312" spans="1:2" x14ac:dyDescent="0.25">
      <c r="A3312" s="25">
        <v>45430.131944444445</v>
      </c>
      <c r="B3312" s="3">
        <v>2.9973775216138301</v>
      </c>
    </row>
    <row r="3313" spans="1:2" x14ac:dyDescent="0.25">
      <c r="A3313" s="25">
        <v>45430.173611111109</v>
      </c>
      <c r="B3313" s="3">
        <v>3.5073198847262201</v>
      </c>
    </row>
    <row r="3314" spans="1:2" x14ac:dyDescent="0.25">
      <c r="A3314" s="25">
        <v>45430.215277777781</v>
      </c>
      <c r="B3314" s="3">
        <v>3.59726224783862</v>
      </c>
    </row>
    <row r="3315" spans="1:2" x14ac:dyDescent="0.25">
      <c r="A3315" s="25">
        <v>45430.256944444445</v>
      </c>
      <c r="B3315" s="3">
        <v>3.9072046109510099</v>
      </c>
    </row>
    <row r="3316" spans="1:2" x14ac:dyDescent="0.25">
      <c r="A3316" s="25">
        <v>45430.298611111109</v>
      </c>
      <c r="B3316" s="3">
        <v>3.2171469740634002</v>
      </c>
    </row>
    <row r="3317" spans="1:2" x14ac:dyDescent="0.25">
      <c r="A3317" s="25">
        <v>45430.340277777781</v>
      </c>
      <c r="B3317" s="3">
        <v>3.6670893371757902</v>
      </c>
    </row>
    <row r="3318" spans="1:2" x14ac:dyDescent="0.25">
      <c r="A3318" s="25">
        <v>45430.381944444445</v>
      </c>
      <c r="B3318" s="3">
        <v>3.1770317002881798</v>
      </c>
    </row>
    <row r="3319" spans="1:2" x14ac:dyDescent="0.25">
      <c r="A3319" s="25">
        <v>45430.423611111109</v>
      </c>
      <c r="B3319" s="3">
        <v>2.4869740634005799</v>
      </c>
    </row>
    <row r="3320" spans="1:2" x14ac:dyDescent="0.25">
      <c r="A3320" s="25">
        <v>45430.465277777781</v>
      </c>
      <c r="B3320" s="3">
        <v>3.9269164265129701</v>
      </c>
    </row>
    <row r="3321" spans="1:2" x14ac:dyDescent="0.25">
      <c r="A3321" s="25">
        <v>45430.506944444445</v>
      </c>
      <c r="B3321" s="3">
        <v>3.6468587896253601</v>
      </c>
    </row>
    <row r="3322" spans="1:2" x14ac:dyDescent="0.25">
      <c r="A3322" s="25">
        <v>45430.548611111109</v>
      </c>
      <c r="B3322" s="3">
        <v>2.8368011527377499</v>
      </c>
    </row>
    <row r="3323" spans="1:2" x14ac:dyDescent="0.25">
      <c r="A3323" s="25">
        <v>45430.590277777781</v>
      </c>
      <c r="B3323" s="3">
        <v>4.2667435158501403</v>
      </c>
    </row>
    <row r="3324" spans="1:2" x14ac:dyDescent="0.25">
      <c r="A3324" s="25">
        <v>45430.631944444445</v>
      </c>
      <c r="B3324" s="3">
        <v>4.1866858789625399</v>
      </c>
    </row>
    <row r="3325" spans="1:2" x14ac:dyDescent="0.25">
      <c r="A3325" s="25">
        <v>45430.673611111109</v>
      </c>
      <c r="B3325" s="3">
        <v>3.9566282420749301</v>
      </c>
    </row>
    <row r="3326" spans="1:2" x14ac:dyDescent="0.25">
      <c r="A3326" s="25">
        <v>45430.715277777781</v>
      </c>
      <c r="B3326" s="3">
        <v>5.1765706051873197</v>
      </c>
    </row>
    <row r="3327" spans="1:2" x14ac:dyDescent="0.25">
      <c r="A3327" s="25">
        <v>45430.756944444445</v>
      </c>
      <c r="B3327" s="3">
        <v>4.1165129682997099</v>
      </c>
    </row>
    <row r="3328" spans="1:2" x14ac:dyDescent="0.25">
      <c r="A3328" s="25">
        <v>45430.798611111109</v>
      </c>
      <c r="B3328" s="3">
        <v>3.4164553314121</v>
      </c>
    </row>
    <row r="3329" spans="1:2" x14ac:dyDescent="0.25">
      <c r="A3329" s="25">
        <v>45430.840277777781</v>
      </c>
      <c r="B3329" s="3">
        <v>5.6063976945245004</v>
      </c>
    </row>
    <row r="3330" spans="1:2" x14ac:dyDescent="0.25">
      <c r="A3330" s="25">
        <v>45430.881944444445</v>
      </c>
      <c r="B3330" s="3">
        <v>4.82634005763689</v>
      </c>
    </row>
    <row r="3331" spans="1:2" x14ac:dyDescent="0.25">
      <c r="A3331" s="25">
        <v>45430.923611111109</v>
      </c>
      <c r="B3331" s="3">
        <v>4.3562824207492801</v>
      </c>
    </row>
    <row r="3332" spans="1:2" x14ac:dyDescent="0.25">
      <c r="A3332" s="25">
        <v>45430.965277777781</v>
      </c>
      <c r="B3332" s="3">
        <v>4.2362247838616698</v>
      </c>
    </row>
    <row r="3333" spans="1:2" x14ac:dyDescent="0.25">
      <c r="A3333" s="25">
        <v>45431.006944444445</v>
      </c>
      <c r="B3333" s="3">
        <v>4.4961671469740603</v>
      </c>
    </row>
    <row r="3334" spans="1:2" x14ac:dyDescent="0.25">
      <c r="A3334" s="25">
        <v>45431.048611111109</v>
      </c>
      <c r="B3334" s="3">
        <v>4.7461095100864501</v>
      </c>
    </row>
    <row r="3335" spans="1:2" x14ac:dyDescent="0.25">
      <c r="A3335" s="25">
        <v>45431.090277777781</v>
      </c>
      <c r="B3335" s="3">
        <v>4.3260518731988498</v>
      </c>
    </row>
    <row r="3336" spans="1:2" x14ac:dyDescent="0.25">
      <c r="A3336" s="25">
        <v>45431.131944444445</v>
      </c>
      <c r="B3336" s="3">
        <v>4.5459942363112402</v>
      </c>
    </row>
    <row r="3337" spans="1:2" x14ac:dyDescent="0.25">
      <c r="A3337" s="25">
        <v>45431.173611111109</v>
      </c>
      <c r="B3337" s="3">
        <v>4.3759365994236301</v>
      </c>
    </row>
    <row r="3338" spans="1:2" x14ac:dyDescent="0.25">
      <c r="A3338" s="25">
        <v>45431.215277777781</v>
      </c>
      <c r="B3338" s="3">
        <v>4.7158789625360198</v>
      </c>
    </row>
    <row r="3339" spans="1:2" x14ac:dyDescent="0.25">
      <c r="A3339" s="25">
        <v>45431.256944444445</v>
      </c>
      <c r="B3339" s="3">
        <v>3.8858213256484202</v>
      </c>
    </row>
    <row r="3340" spans="1:2" x14ac:dyDescent="0.25">
      <c r="A3340" s="25">
        <v>45431.298611111109</v>
      </c>
      <c r="B3340" s="3">
        <v>4.38576368876081</v>
      </c>
    </row>
    <row r="3341" spans="1:2" x14ac:dyDescent="0.25">
      <c r="A3341" s="25">
        <v>45431.340277777781</v>
      </c>
      <c r="B3341" s="3">
        <v>3.8957060518732001</v>
      </c>
    </row>
    <row r="3342" spans="1:2" x14ac:dyDescent="0.25">
      <c r="A3342" s="25">
        <v>45431.381944444445</v>
      </c>
      <c r="B3342" s="3">
        <v>4.3056484149855896</v>
      </c>
    </row>
    <row r="3343" spans="1:2" x14ac:dyDescent="0.25">
      <c r="A3343" s="25">
        <v>45431.423611111109</v>
      </c>
      <c r="B3343" s="3">
        <v>4.73559077809798</v>
      </c>
    </row>
    <row r="3344" spans="1:2" x14ac:dyDescent="0.25">
      <c r="A3344" s="25">
        <v>45431.465277777781</v>
      </c>
      <c r="B3344" s="3">
        <v>4.6255331412103704</v>
      </c>
    </row>
    <row r="3345" spans="1:2" x14ac:dyDescent="0.25">
      <c r="A3345" s="25">
        <v>45431.506944444445</v>
      </c>
      <c r="B3345" s="3">
        <v>4.6854755043227696</v>
      </c>
    </row>
    <row r="3346" spans="1:2" x14ac:dyDescent="0.25">
      <c r="A3346" s="25">
        <v>45431.548611111109</v>
      </c>
      <c r="B3346" s="3">
        <v>4.7054178674351599</v>
      </c>
    </row>
    <row r="3347" spans="1:2" x14ac:dyDescent="0.25">
      <c r="A3347" s="25">
        <v>45431.590277777781</v>
      </c>
      <c r="B3347" s="3">
        <v>4.5553602305475502</v>
      </c>
    </row>
    <row r="3348" spans="1:2" x14ac:dyDescent="0.25">
      <c r="A3348" s="25">
        <v>45431.631944444445</v>
      </c>
      <c r="B3348" s="3">
        <v>4.8053025936599401</v>
      </c>
    </row>
    <row r="3349" spans="1:2" x14ac:dyDescent="0.25">
      <c r="A3349" s="25">
        <v>45431.673611111109</v>
      </c>
      <c r="B3349" s="3">
        <v>5.7452449567723303</v>
      </c>
    </row>
    <row r="3350" spans="1:2" x14ac:dyDescent="0.25">
      <c r="A3350" s="25">
        <v>45431.715277777781</v>
      </c>
      <c r="B3350" s="3">
        <v>6.1351873198847304</v>
      </c>
    </row>
    <row r="3351" spans="1:2" x14ac:dyDescent="0.25">
      <c r="A3351" s="25">
        <v>45431.756944444445</v>
      </c>
      <c r="B3351" s="3">
        <v>3.87512968299712</v>
      </c>
    </row>
    <row r="3352" spans="1:2" x14ac:dyDescent="0.25">
      <c r="A3352" s="25">
        <v>45431.798611111109</v>
      </c>
      <c r="B3352" s="3">
        <v>5.1550720461095096</v>
      </c>
    </row>
    <row r="3353" spans="1:2" x14ac:dyDescent="0.25">
      <c r="A3353" s="25">
        <v>45431.840277777781</v>
      </c>
      <c r="B3353" s="3">
        <v>5.5150144092218998</v>
      </c>
    </row>
    <row r="3354" spans="1:2" x14ac:dyDescent="0.25">
      <c r="A3354" s="25">
        <v>45431.881944444445</v>
      </c>
      <c r="B3354" s="3">
        <v>3.76495677233429</v>
      </c>
    </row>
    <row r="3355" spans="1:2" x14ac:dyDescent="0.25">
      <c r="A3355" s="25">
        <v>45431.923611111109</v>
      </c>
      <c r="B3355" s="3">
        <v>4.7348991354466898</v>
      </c>
    </row>
    <row r="3356" spans="1:2" x14ac:dyDescent="0.25">
      <c r="A3356" s="25">
        <v>45431.965277777781</v>
      </c>
      <c r="B3356" s="3">
        <v>5.2348414985590797</v>
      </c>
    </row>
    <row r="3357" spans="1:2" x14ac:dyDescent="0.25">
      <c r="A3357" s="25">
        <v>45432.006944444445</v>
      </c>
      <c r="B3357" s="3">
        <v>6.2447838616714701</v>
      </c>
    </row>
    <row r="3358" spans="1:2" x14ac:dyDescent="0.25">
      <c r="A3358" s="25">
        <v>45432.048611111109</v>
      </c>
      <c r="B3358" s="3">
        <v>4.8747262247838599</v>
      </c>
    </row>
    <row r="3359" spans="1:2" x14ac:dyDescent="0.25">
      <c r="A3359" s="25">
        <v>45432.090277777781</v>
      </c>
      <c r="B3359" s="3">
        <v>4.5946685878962503</v>
      </c>
    </row>
    <row r="3360" spans="1:2" x14ac:dyDescent="0.25">
      <c r="A3360" s="25">
        <v>45432.131944444445</v>
      </c>
      <c r="B3360" s="3">
        <v>5.21461095100865</v>
      </c>
    </row>
    <row r="3361" spans="1:2" x14ac:dyDescent="0.25">
      <c r="A3361" s="25">
        <v>45432.173611111109</v>
      </c>
      <c r="B3361" s="3">
        <v>4.2745533141210403</v>
      </c>
    </row>
    <row r="3362" spans="1:2" x14ac:dyDescent="0.25">
      <c r="A3362" s="25">
        <v>45432.215277777781</v>
      </c>
      <c r="B3362" s="3">
        <v>4.6344956772334296</v>
      </c>
    </row>
    <row r="3363" spans="1:2" x14ac:dyDescent="0.25">
      <c r="A3363" s="25">
        <v>45432.256944444445</v>
      </c>
      <c r="B3363" s="3">
        <v>5.0044380403458204</v>
      </c>
    </row>
    <row r="3364" spans="1:2" x14ac:dyDescent="0.25">
      <c r="A3364" s="25">
        <v>45432.298611111109</v>
      </c>
      <c r="B3364" s="3">
        <v>4.5443804034582103</v>
      </c>
    </row>
    <row r="3365" spans="1:2" x14ac:dyDescent="0.25">
      <c r="A3365" s="25">
        <v>45432.340277777781</v>
      </c>
      <c r="B3365" s="3">
        <v>5.1543227665706004</v>
      </c>
    </row>
    <row r="3366" spans="1:2" x14ac:dyDescent="0.25">
      <c r="A3366" s="25">
        <v>45432.381944444445</v>
      </c>
      <c r="B3366" s="3">
        <v>4.864265129683</v>
      </c>
    </row>
    <row r="3367" spans="1:2" x14ac:dyDescent="0.25">
      <c r="A3367" s="25">
        <v>45432.423611111109</v>
      </c>
      <c r="B3367" s="3">
        <v>4.6142074927953898</v>
      </c>
    </row>
    <row r="3368" spans="1:2" x14ac:dyDescent="0.25">
      <c r="A3368" s="25">
        <v>45432.465277777781</v>
      </c>
      <c r="B3368" s="3">
        <v>4.7741498559077797</v>
      </c>
    </row>
    <row r="3369" spans="1:2" x14ac:dyDescent="0.25">
      <c r="A3369" s="25">
        <v>45432.506944444445</v>
      </c>
      <c r="B3369" s="3">
        <v>5.29409221902017</v>
      </c>
    </row>
    <row r="3370" spans="1:2" x14ac:dyDescent="0.25">
      <c r="A3370" s="25">
        <v>45432.548611111109</v>
      </c>
      <c r="B3370" s="3">
        <v>4.8340345821325696</v>
      </c>
    </row>
    <row r="3371" spans="1:2" x14ac:dyDescent="0.25">
      <c r="A3371" s="25">
        <v>45432.590277777781</v>
      </c>
      <c r="B3371" s="3">
        <v>5.2839769452449596</v>
      </c>
    </row>
    <row r="3372" spans="1:2" x14ac:dyDescent="0.25">
      <c r="A3372" s="25">
        <v>45432.631944444445</v>
      </c>
      <c r="B3372" s="3">
        <v>4.7739193083573497</v>
      </c>
    </row>
    <row r="3373" spans="1:2" x14ac:dyDescent="0.25">
      <c r="A3373" s="25">
        <v>45432.673611111109</v>
      </c>
      <c r="B3373" s="3">
        <v>4.4838616714697404</v>
      </c>
    </row>
    <row r="3374" spans="1:2" x14ac:dyDescent="0.25">
      <c r="A3374" s="25">
        <v>45432.715277777781</v>
      </c>
      <c r="B3374" s="3">
        <v>4.74380403458213</v>
      </c>
    </row>
    <row r="3375" spans="1:2" x14ac:dyDescent="0.25">
      <c r="A3375" s="25">
        <v>45432.756944444445</v>
      </c>
      <c r="B3375" s="3">
        <v>4.6537463976945199</v>
      </c>
    </row>
    <row r="3376" spans="1:2" x14ac:dyDescent="0.25">
      <c r="A3376" s="25">
        <v>45432.798611111109</v>
      </c>
      <c r="B3376" s="3">
        <v>4.5236887608069196</v>
      </c>
    </row>
    <row r="3377" spans="1:2" x14ac:dyDescent="0.25">
      <c r="A3377" s="25">
        <v>45432.840277777781</v>
      </c>
      <c r="B3377" s="3">
        <v>5.6136311239193102</v>
      </c>
    </row>
    <row r="3378" spans="1:2" x14ac:dyDescent="0.25">
      <c r="A3378" s="25">
        <v>45432.881944444445</v>
      </c>
      <c r="B3378" s="3">
        <v>4.8235734870317</v>
      </c>
    </row>
    <row r="3379" spans="1:2" x14ac:dyDescent="0.25">
      <c r="A3379" s="25">
        <v>45432.923611111109</v>
      </c>
      <c r="B3379" s="3">
        <v>4.2435158501440897</v>
      </c>
    </row>
    <row r="3380" spans="1:2" x14ac:dyDescent="0.25">
      <c r="A3380" s="25">
        <v>45432.965277777781</v>
      </c>
      <c r="B3380" s="3">
        <v>5.7434582132564804</v>
      </c>
    </row>
    <row r="3381" spans="1:2" x14ac:dyDescent="0.25">
      <c r="A3381" s="25">
        <v>45433.006944444445</v>
      </c>
      <c r="B3381" s="3">
        <v>5.1434005763688804</v>
      </c>
    </row>
    <row r="3382" spans="1:2" x14ac:dyDescent="0.25">
      <c r="A3382" s="25">
        <v>45433.048611111109</v>
      </c>
      <c r="B3382" s="3">
        <v>4.8733429394812697</v>
      </c>
    </row>
    <row r="3383" spans="1:2" x14ac:dyDescent="0.25">
      <c r="A3383" s="25">
        <v>45433.090277777781</v>
      </c>
      <c r="B3383" s="3">
        <v>5.2732853025936599</v>
      </c>
    </row>
    <row r="3384" spans="1:2" x14ac:dyDescent="0.25">
      <c r="A3384" s="25">
        <v>45433.131944444445</v>
      </c>
      <c r="B3384" s="3">
        <v>5.6032276657060498</v>
      </c>
    </row>
    <row r="3385" spans="1:2" x14ac:dyDescent="0.25">
      <c r="A3385" s="25">
        <v>45433.173611111109</v>
      </c>
      <c r="B3385" s="3">
        <v>5.0331700288184402</v>
      </c>
    </row>
    <row r="3386" spans="1:2" x14ac:dyDescent="0.25">
      <c r="A3386" s="25">
        <v>45433.215277777781</v>
      </c>
      <c r="B3386" s="3">
        <v>5.7631123919308402</v>
      </c>
    </row>
    <row r="3387" spans="1:2" x14ac:dyDescent="0.25">
      <c r="A3387" s="25">
        <v>45433.256944444445</v>
      </c>
      <c r="B3387" s="3">
        <v>4.89305475504323</v>
      </c>
    </row>
    <row r="3388" spans="1:2" x14ac:dyDescent="0.25">
      <c r="A3388" s="25">
        <v>45433.298611111109</v>
      </c>
      <c r="B3388" s="3">
        <v>5.2829971181556203</v>
      </c>
    </row>
    <row r="3389" spans="1:2" x14ac:dyDescent="0.25">
      <c r="A3389" s="25">
        <v>45433.340277777781</v>
      </c>
      <c r="B3389" s="3">
        <v>5.2529394812680099</v>
      </c>
    </row>
    <row r="3390" spans="1:2" x14ac:dyDescent="0.25">
      <c r="A3390" s="25">
        <v>45433.381944444445</v>
      </c>
      <c r="B3390" s="3">
        <v>5.4028818443804001</v>
      </c>
    </row>
    <row r="3391" spans="1:2" x14ac:dyDescent="0.25">
      <c r="A3391" s="25">
        <v>45433.423611111109</v>
      </c>
      <c r="B3391" s="3">
        <v>4.7128242074928002</v>
      </c>
    </row>
    <row r="3392" spans="1:2" x14ac:dyDescent="0.25">
      <c r="A3392" s="25">
        <v>45433.465277777781</v>
      </c>
      <c r="B3392" s="3">
        <v>5.4427665706051904</v>
      </c>
    </row>
    <row r="3393" spans="1:2" x14ac:dyDescent="0.25">
      <c r="A3393" s="25">
        <v>45433.506944444445</v>
      </c>
      <c r="B3393" s="3">
        <v>5.6027089337175804</v>
      </c>
    </row>
    <row r="3394" spans="1:2" x14ac:dyDescent="0.25">
      <c r="A3394" s="25">
        <v>45433.548611111109</v>
      </c>
      <c r="B3394" s="3">
        <v>5.7826512968299699</v>
      </c>
    </row>
    <row r="3395" spans="1:2" x14ac:dyDescent="0.25">
      <c r="A3395" s="25">
        <v>45433.590277777781</v>
      </c>
      <c r="B3395" s="3">
        <v>6.2025936599423597</v>
      </c>
    </row>
    <row r="3396" spans="1:2" x14ac:dyDescent="0.25">
      <c r="A3396" s="25">
        <v>45433.631944444445</v>
      </c>
      <c r="B3396" s="3">
        <v>6.9025360230547603</v>
      </c>
    </row>
    <row r="3397" spans="1:2" x14ac:dyDescent="0.25">
      <c r="A3397" s="25">
        <v>45433.673611111109</v>
      </c>
      <c r="B3397" s="3">
        <v>5.5024783861671498</v>
      </c>
    </row>
    <row r="3398" spans="1:2" x14ac:dyDescent="0.25">
      <c r="A3398" s="25">
        <v>45433.715277777781</v>
      </c>
      <c r="B3398" s="3">
        <v>6.2124207492795396</v>
      </c>
    </row>
    <row r="3399" spans="1:2" x14ac:dyDescent="0.25">
      <c r="A3399" s="25">
        <v>45433.756944444445</v>
      </c>
      <c r="B3399" s="3">
        <v>6.9923631123919296</v>
      </c>
    </row>
    <row r="3400" spans="1:2" x14ac:dyDescent="0.25">
      <c r="A3400" s="25">
        <v>45433.798611111109</v>
      </c>
      <c r="B3400" s="3">
        <v>6.3623054755043196</v>
      </c>
    </row>
    <row r="3401" spans="1:2" x14ac:dyDescent="0.25">
      <c r="A3401" s="25">
        <v>45433.840277777781</v>
      </c>
      <c r="B3401" s="3">
        <v>7.4522478386167199</v>
      </c>
    </row>
    <row r="3402" spans="1:2" x14ac:dyDescent="0.25">
      <c r="A3402" s="25">
        <v>45433.881944444445</v>
      </c>
      <c r="B3402" s="3">
        <v>7.0721902017291098</v>
      </c>
    </row>
    <row r="3403" spans="1:2" x14ac:dyDescent="0.25">
      <c r="A3403" s="25">
        <v>45433.923611111109</v>
      </c>
      <c r="B3403" s="3">
        <v>7.6221325648415004</v>
      </c>
    </row>
    <row r="3404" spans="1:2" x14ac:dyDescent="0.25">
      <c r="A3404" s="25">
        <v>45433.965277777781</v>
      </c>
      <c r="B3404" s="3">
        <v>7.5120749279538899</v>
      </c>
    </row>
    <row r="3405" spans="1:2" x14ac:dyDescent="0.25">
      <c r="A3405" s="25">
        <v>45434.006944444445</v>
      </c>
      <c r="B3405" s="3">
        <v>8.4920172910662792</v>
      </c>
    </row>
    <row r="3406" spans="1:2" x14ac:dyDescent="0.25">
      <c r="A3406" s="25">
        <v>45434.048611111109</v>
      </c>
      <c r="B3406" s="3">
        <v>8.3019596541786704</v>
      </c>
    </row>
    <row r="3407" spans="1:2" x14ac:dyDescent="0.25">
      <c r="A3407" s="25">
        <v>45434.090277777781</v>
      </c>
      <c r="B3407" s="3">
        <v>6.9319020172910699</v>
      </c>
    </row>
    <row r="3408" spans="1:2" x14ac:dyDescent="0.25">
      <c r="A3408" s="25">
        <v>45434.131944444445</v>
      </c>
      <c r="B3408" s="3">
        <v>7.3618443804034603</v>
      </c>
    </row>
    <row r="3409" spans="1:2" x14ac:dyDescent="0.25">
      <c r="A3409" s="25">
        <v>45434.173611111109</v>
      </c>
      <c r="B3409" s="3">
        <v>6.8817867435158497</v>
      </c>
    </row>
    <row r="3410" spans="1:2" x14ac:dyDescent="0.25">
      <c r="A3410" s="25">
        <v>45434.215277777781</v>
      </c>
      <c r="B3410" s="3">
        <v>5.90172910662824</v>
      </c>
    </row>
    <row r="3411" spans="1:2" x14ac:dyDescent="0.25">
      <c r="A3411" s="25">
        <v>45434.256944444445</v>
      </c>
      <c r="B3411" s="3">
        <v>5.3316714697406304</v>
      </c>
    </row>
    <row r="3412" spans="1:2" x14ac:dyDescent="0.25">
      <c r="A3412" s="25">
        <v>45434.298611111109</v>
      </c>
      <c r="B3412" s="3">
        <v>6.2116138328530299</v>
      </c>
    </row>
    <row r="3413" spans="1:2" x14ac:dyDescent="0.25">
      <c r="A3413" s="25">
        <v>45434.340277777781</v>
      </c>
      <c r="B3413" s="3">
        <v>6.5415561959654198</v>
      </c>
    </row>
    <row r="3414" spans="1:2" x14ac:dyDescent="0.25">
      <c r="A3414" s="25">
        <v>45434.381944444445</v>
      </c>
      <c r="B3414" s="3">
        <v>6.3314985590778097</v>
      </c>
    </row>
    <row r="3415" spans="1:2" x14ac:dyDescent="0.25">
      <c r="A3415" s="25">
        <v>45434.423611111109</v>
      </c>
      <c r="B3415" s="3">
        <v>5.5414409221902003</v>
      </c>
    </row>
    <row r="3416" spans="1:2" x14ac:dyDescent="0.25">
      <c r="A3416" s="25">
        <v>45434.465277777781</v>
      </c>
      <c r="B3416" s="3">
        <v>6.5113832853025899</v>
      </c>
    </row>
    <row r="3417" spans="1:2" x14ac:dyDescent="0.25">
      <c r="A3417" s="25">
        <v>45434.506944444445</v>
      </c>
      <c r="B3417" s="3">
        <v>7.4913256484149899</v>
      </c>
    </row>
    <row r="3418" spans="1:2" x14ac:dyDescent="0.25">
      <c r="A3418" s="25">
        <v>45434.548611111109</v>
      </c>
      <c r="B3418" s="3">
        <v>8.9012680115273799</v>
      </c>
    </row>
    <row r="3419" spans="1:2" x14ac:dyDescent="0.25">
      <c r="A3419" s="25">
        <v>45434.590277777781</v>
      </c>
      <c r="B3419" s="3">
        <v>9.2712103746397698</v>
      </c>
    </row>
    <row r="3420" spans="1:2" x14ac:dyDescent="0.25">
      <c r="A3420" s="25">
        <v>45434.631944444445</v>
      </c>
      <c r="B3420" s="3">
        <v>7.6511527377521604</v>
      </c>
    </row>
    <row r="3421" spans="1:2" x14ac:dyDescent="0.25">
      <c r="A3421" s="25">
        <v>45434.673611111109</v>
      </c>
      <c r="B3421" s="3">
        <v>9.16109510086455</v>
      </c>
    </row>
    <row r="3422" spans="1:2" x14ac:dyDescent="0.25">
      <c r="A3422" s="25">
        <v>45434.715277777781</v>
      </c>
      <c r="B3422" s="3">
        <v>8.5010374639769406</v>
      </c>
    </row>
    <row r="3423" spans="1:2" x14ac:dyDescent="0.25">
      <c r="A3423" s="25">
        <v>45434.756944444445</v>
      </c>
      <c r="B3423" s="3">
        <v>8.0509798270893391</v>
      </c>
    </row>
    <row r="3424" spans="1:2" x14ac:dyDescent="0.25">
      <c r="A3424" s="25">
        <v>45434.798611111109</v>
      </c>
      <c r="B3424" s="3">
        <v>7.21092219020173</v>
      </c>
    </row>
    <row r="3425" spans="1:2" x14ac:dyDescent="0.25">
      <c r="A3425" s="25">
        <v>45434.840277777781</v>
      </c>
      <c r="B3425" s="3">
        <v>9.9408645533141193</v>
      </c>
    </row>
    <row r="3426" spans="1:2" x14ac:dyDescent="0.25">
      <c r="A3426" s="25">
        <v>45434.881944444445</v>
      </c>
      <c r="B3426" s="3">
        <v>10.610806916426499</v>
      </c>
    </row>
    <row r="3427" spans="1:2" x14ac:dyDescent="0.25">
      <c r="A3427" s="25">
        <v>45434.923611111109</v>
      </c>
      <c r="B3427" s="3">
        <v>7.2207492795389001</v>
      </c>
    </row>
    <row r="3428" spans="1:2" x14ac:dyDescent="0.25">
      <c r="A3428" s="25">
        <v>45434.965277777781</v>
      </c>
      <c r="B3428" s="3">
        <v>7.6406916426512996</v>
      </c>
    </row>
    <row r="3429" spans="1:2" x14ac:dyDescent="0.25">
      <c r="A3429" s="25">
        <v>45435.006944444445</v>
      </c>
      <c r="B3429" s="3">
        <v>6.9806340057636902</v>
      </c>
    </row>
    <row r="3430" spans="1:2" x14ac:dyDescent="0.25">
      <c r="A3430" s="25">
        <v>45435.048611111109</v>
      </c>
      <c r="B3430" s="3">
        <v>8.8005763688760794</v>
      </c>
    </row>
    <row r="3431" spans="1:2" x14ac:dyDescent="0.25">
      <c r="A3431" s="25">
        <v>45435.090277777781</v>
      </c>
      <c r="B3431" s="3">
        <v>9.2305187319884698</v>
      </c>
    </row>
    <row r="3432" spans="1:2" x14ac:dyDescent="0.25">
      <c r="A3432" s="25">
        <v>45435.131944444445</v>
      </c>
      <c r="B3432" s="3">
        <v>9.3104610951008606</v>
      </c>
    </row>
    <row r="3433" spans="1:2" x14ac:dyDescent="0.25">
      <c r="A3433" s="25">
        <v>45435.173611111109</v>
      </c>
      <c r="B3433" s="3">
        <v>9.4304034582132594</v>
      </c>
    </row>
    <row r="3434" spans="1:2" x14ac:dyDescent="0.25">
      <c r="A3434" s="25">
        <v>45435.215277777781</v>
      </c>
      <c r="B3434" s="3">
        <v>8.0803458213256505</v>
      </c>
    </row>
    <row r="3435" spans="1:2" x14ac:dyDescent="0.25">
      <c r="A3435" s="25">
        <v>45435.256944444445</v>
      </c>
      <c r="B3435" s="3">
        <v>9.6002881844380408</v>
      </c>
    </row>
    <row r="3436" spans="1:2" x14ac:dyDescent="0.25">
      <c r="A3436" s="25">
        <v>45435.298611111109</v>
      </c>
      <c r="B3436" s="3">
        <v>9.5702305475504303</v>
      </c>
    </row>
    <row r="3437" spans="1:2" x14ac:dyDescent="0.25">
      <c r="A3437" s="25">
        <v>45435.340277777781</v>
      </c>
      <c r="B3437" s="3">
        <v>9.2201729106628303</v>
      </c>
    </row>
    <row r="3438" spans="1:2" x14ac:dyDescent="0.25">
      <c r="A3438" s="25">
        <v>45435.381944444445</v>
      </c>
      <c r="B3438" s="3">
        <v>9.7001152737752196</v>
      </c>
    </row>
    <row r="3439" spans="1:2" x14ac:dyDescent="0.25">
      <c r="A3439" s="25">
        <v>45435.423611111109</v>
      </c>
      <c r="B3439" s="3">
        <v>9.5600576368876098</v>
      </c>
    </row>
    <row r="3440" spans="1:2" x14ac:dyDescent="0.25">
      <c r="A3440" s="25">
        <v>45435.465277777781</v>
      </c>
      <c r="B3440" s="3">
        <v>10.34</v>
      </c>
    </row>
    <row r="3441" spans="1:2" x14ac:dyDescent="0.25">
      <c r="A3441" s="25">
        <v>45435.506944444445</v>
      </c>
      <c r="B3441" s="3">
        <v>11.41</v>
      </c>
    </row>
    <row r="3442" spans="1:2" x14ac:dyDescent="0.25">
      <c r="A3442" s="25">
        <v>45435.548611111109</v>
      </c>
      <c r="B3442" s="3">
        <v>9.7598804185351309</v>
      </c>
    </row>
    <row r="3443" spans="1:2" x14ac:dyDescent="0.25">
      <c r="A3443" s="25">
        <v>45435.590277777781</v>
      </c>
      <c r="B3443" s="3">
        <v>9.0497608370702505</v>
      </c>
    </row>
    <row r="3444" spans="1:2" x14ac:dyDescent="0.25">
      <c r="A3444" s="25">
        <v>45435.631944444445</v>
      </c>
      <c r="B3444" s="3">
        <v>11.4996412556054</v>
      </c>
    </row>
    <row r="3445" spans="1:2" x14ac:dyDescent="0.25">
      <c r="A3445" s="25">
        <v>45435.673611111109</v>
      </c>
      <c r="B3445" s="3">
        <v>12.109521674140501</v>
      </c>
    </row>
    <row r="3446" spans="1:2" x14ac:dyDescent="0.25">
      <c r="A3446" s="25">
        <v>45435.715277777781</v>
      </c>
      <c r="B3446" s="3">
        <v>14.4394020926756</v>
      </c>
    </row>
    <row r="3447" spans="1:2" x14ac:dyDescent="0.25">
      <c r="A3447" s="25">
        <v>45435.756944444445</v>
      </c>
      <c r="B3447" s="3">
        <v>11.8092825112108</v>
      </c>
    </row>
    <row r="3448" spans="1:2" x14ac:dyDescent="0.25">
      <c r="A3448" s="25">
        <v>45435.798611111109</v>
      </c>
      <c r="B3448" s="3">
        <v>10.879162929745901</v>
      </c>
    </row>
    <row r="3449" spans="1:2" x14ac:dyDescent="0.25">
      <c r="A3449" s="25">
        <v>45435.840277777781</v>
      </c>
      <c r="B3449" s="3">
        <v>10.819043348280999</v>
      </c>
    </row>
    <row r="3450" spans="1:2" x14ac:dyDescent="0.25">
      <c r="A3450" s="25">
        <v>45435.881944444445</v>
      </c>
      <c r="B3450" s="3">
        <v>11.0189237668161</v>
      </c>
    </row>
    <row r="3451" spans="1:2" x14ac:dyDescent="0.25">
      <c r="A3451" s="25">
        <v>45435.923611111109</v>
      </c>
      <c r="B3451" s="3">
        <v>10.1588041853513</v>
      </c>
    </row>
    <row r="3452" spans="1:2" x14ac:dyDescent="0.25">
      <c r="A3452" s="25">
        <v>45435.965277777781</v>
      </c>
      <c r="B3452" s="3">
        <v>9.8886846038864</v>
      </c>
    </row>
    <row r="3453" spans="1:2" x14ac:dyDescent="0.25">
      <c r="A3453" s="25">
        <v>45436.006944444445</v>
      </c>
      <c r="B3453" s="3">
        <v>11.6185650224215</v>
      </c>
    </row>
    <row r="3454" spans="1:2" x14ac:dyDescent="0.25">
      <c r="A3454" s="25">
        <v>45436.048611111109</v>
      </c>
      <c r="B3454" s="3">
        <v>11.6384454409567</v>
      </c>
    </row>
    <row r="3455" spans="1:2" x14ac:dyDescent="0.25">
      <c r="A3455" s="25">
        <v>45436.090277777781</v>
      </c>
      <c r="B3455" s="3">
        <v>11.6483258594918</v>
      </c>
    </row>
    <row r="3456" spans="1:2" x14ac:dyDescent="0.25">
      <c r="A3456" s="25">
        <v>45436.131944444445</v>
      </c>
      <c r="B3456" s="3">
        <v>11.4482062780269</v>
      </c>
    </row>
    <row r="3457" spans="1:2" x14ac:dyDescent="0.25">
      <c r="A3457" s="25">
        <v>45436.173611111109</v>
      </c>
      <c r="B3457" s="3">
        <v>11.008086696562</v>
      </c>
    </row>
    <row r="3458" spans="1:2" x14ac:dyDescent="0.25">
      <c r="A3458" s="25">
        <v>45436.215277777781</v>
      </c>
      <c r="B3458" s="3">
        <v>10.467967115097199</v>
      </c>
    </row>
    <row r="3459" spans="1:2" x14ac:dyDescent="0.25">
      <c r="A3459" s="25">
        <v>45436.256944444445</v>
      </c>
      <c r="B3459" s="3">
        <v>10.5478475336323</v>
      </c>
    </row>
    <row r="3460" spans="1:2" x14ac:dyDescent="0.25">
      <c r="A3460" s="25">
        <v>45436.298611111109</v>
      </c>
      <c r="B3460" s="3">
        <v>10.5977279521674</v>
      </c>
    </row>
    <row r="3461" spans="1:2" x14ac:dyDescent="0.25">
      <c r="A3461" s="25">
        <v>45436.340277777781</v>
      </c>
      <c r="B3461" s="3">
        <v>10.847608370702501</v>
      </c>
    </row>
    <row r="3462" spans="1:2" x14ac:dyDescent="0.25">
      <c r="A3462" s="25">
        <v>45436.381944444445</v>
      </c>
      <c r="B3462" s="3">
        <v>10.777488789237699</v>
      </c>
    </row>
    <row r="3463" spans="1:2" x14ac:dyDescent="0.25">
      <c r="A3463" s="25">
        <v>45436.423611111109</v>
      </c>
      <c r="B3463" s="3">
        <v>11.057369207772799</v>
      </c>
    </row>
    <row r="3464" spans="1:2" x14ac:dyDescent="0.25">
      <c r="A3464" s="25">
        <v>45436.465277777781</v>
      </c>
      <c r="B3464" s="3">
        <v>10.9672496263079</v>
      </c>
    </row>
    <row r="3465" spans="1:2" x14ac:dyDescent="0.25">
      <c r="A3465" s="25">
        <v>45436.506944444445</v>
      </c>
      <c r="B3465" s="3">
        <v>10.367130044843099</v>
      </c>
    </row>
    <row r="3466" spans="1:2" x14ac:dyDescent="0.25">
      <c r="A3466" s="25">
        <v>45436.548611111109</v>
      </c>
      <c r="B3466" s="3">
        <v>10.1270104633782</v>
      </c>
    </row>
    <row r="3467" spans="1:2" x14ac:dyDescent="0.25">
      <c r="A3467" s="25">
        <v>45436.590277777781</v>
      </c>
      <c r="B3467" s="3">
        <v>10.1968908819133</v>
      </c>
    </row>
    <row r="3468" spans="1:2" x14ac:dyDescent="0.25">
      <c r="A3468" s="25">
        <v>45436.631944444445</v>
      </c>
      <c r="B3468" s="3">
        <v>10.596771300448401</v>
      </c>
    </row>
    <row r="3469" spans="1:2" x14ac:dyDescent="0.25">
      <c r="A3469" s="25">
        <v>45436.673611111109</v>
      </c>
      <c r="B3469" s="3">
        <v>11.036651718983601</v>
      </c>
    </row>
    <row r="3470" spans="1:2" x14ac:dyDescent="0.25">
      <c r="A3470" s="25">
        <v>45436.715277777781</v>
      </c>
      <c r="B3470" s="3">
        <v>10.986532137518701</v>
      </c>
    </row>
    <row r="3471" spans="1:2" x14ac:dyDescent="0.25">
      <c r="A3471" s="25">
        <v>45436.756944444445</v>
      </c>
      <c r="B3471" s="3">
        <v>11.1364125560538</v>
      </c>
    </row>
    <row r="3472" spans="1:2" x14ac:dyDescent="0.25">
      <c r="A3472" s="25">
        <v>45436.798611111109</v>
      </c>
      <c r="B3472" s="3">
        <v>10.396292974588899</v>
      </c>
    </row>
    <row r="3473" spans="1:2" x14ac:dyDescent="0.25">
      <c r="A3473" s="25">
        <v>45436.840277777781</v>
      </c>
      <c r="B3473" s="3">
        <v>9.5861733931240707</v>
      </c>
    </row>
    <row r="3474" spans="1:2" x14ac:dyDescent="0.25">
      <c r="A3474" s="25">
        <v>45436.881944444445</v>
      </c>
      <c r="B3474" s="3">
        <v>8.6560538116591896</v>
      </c>
    </row>
    <row r="3475" spans="1:2" x14ac:dyDescent="0.25">
      <c r="A3475" s="25">
        <v>45436.923611111109</v>
      </c>
      <c r="B3475" s="3">
        <v>9.7259342301943192</v>
      </c>
    </row>
    <row r="3476" spans="1:2" x14ac:dyDescent="0.25">
      <c r="A3476" s="25">
        <v>45436.965277777781</v>
      </c>
      <c r="B3476" s="3">
        <v>9.5958146487294496</v>
      </c>
    </row>
    <row r="3477" spans="1:2" x14ac:dyDescent="0.25">
      <c r="A3477" s="25">
        <v>45437.006944444445</v>
      </c>
      <c r="B3477" s="3">
        <v>9.1956950672645696</v>
      </c>
    </row>
    <row r="3478" spans="1:2" x14ac:dyDescent="0.25">
      <c r="A3478" s="25">
        <v>45437.048611111109</v>
      </c>
      <c r="B3478" s="3">
        <v>9.8855754857997002</v>
      </c>
    </row>
    <row r="3479" spans="1:2" x14ac:dyDescent="0.25">
      <c r="A3479" s="25">
        <v>45437.090277777781</v>
      </c>
      <c r="B3479" s="3">
        <v>9.6554559043348291</v>
      </c>
    </row>
    <row r="3480" spans="1:2" x14ac:dyDescent="0.25">
      <c r="A3480" s="25">
        <v>45437.131944444445</v>
      </c>
      <c r="B3480" s="3">
        <v>6.6353363228699598</v>
      </c>
    </row>
    <row r="3481" spans="1:2" x14ac:dyDescent="0.25">
      <c r="A3481" s="25">
        <v>45437.173611111109</v>
      </c>
      <c r="B3481" s="3">
        <v>7.8652167414050798</v>
      </c>
    </row>
    <row r="3482" spans="1:2" x14ac:dyDescent="0.25">
      <c r="A3482" s="25">
        <v>45437.215277777781</v>
      </c>
      <c r="B3482" s="3">
        <v>8.8050971599402104</v>
      </c>
    </row>
    <row r="3483" spans="1:2" x14ac:dyDescent="0.25">
      <c r="A3483" s="25">
        <v>45437.256944444445</v>
      </c>
      <c r="B3483" s="3">
        <v>7.6849775784753396</v>
      </c>
    </row>
    <row r="3484" spans="1:2" x14ac:dyDescent="0.25">
      <c r="A3484" s="25">
        <v>45437.298611111109</v>
      </c>
      <c r="B3484" s="3">
        <v>7.2448579970104596</v>
      </c>
    </row>
    <row r="3485" spans="1:2" x14ac:dyDescent="0.25">
      <c r="A3485" s="25">
        <v>45437.340277777781</v>
      </c>
      <c r="B3485" s="3">
        <v>8.7447384155455907</v>
      </c>
    </row>
    <row r="3486" spans="1:2" x14ac:dyDescent="0.25">
      <c r="A3486" s="25">
        <v>45437.381944444445</v>
      </c>
      <c r="B3486" s="3">
        <v>9.2346188340807203</v>
      </c>
    </row>
    <row r="3487" spans="1:2" x14ac:dyDescent="0.25">
      <c r="A3487" s="25">
        <v>45437.423611111109</v>
      </c>
      <c r="B3487" s="3">
        <v>8.1944992526158504</v>
      </c>
    </row>
    <row r="3488" spans="1:2" x14ac:dyDescent="0.25">
      <c r="A3488" s="25">
        <v>45437.465277777781</v>
      </c>
      <c r="B3488" s="3">
        <v>8.8343796711509697</v>
      </c>
    </row>
    <row r="3489" spans="1:2" x14ac:dyDescent="0.25">
      <c r="A3489" s="25">
        <v>45437.506944444445</v>
      </c>
      <c r="B3489" s="3">
        <v>9.8842600896860997</v>
      </c>
    </row>
    <row r="3490" spans="1:2" x14ac:dyDescent="0.25">
      <c r="A3490" s="25">
        <v>45437.548611111109</v>
      </c>
      <c r="B3490" s="3">
        <v>7.9541405082212302</v>
      </c>
    </row>
    <row r="3491" spans="1:2" x14ac:dyDescent="0.25">
      <c r="A3491" s="25">
        <v>45437.590277777781</v>
      </c>
      <c r="B3491" s="3">
        <v>8.8040209267563494</v>
      </c>
    </row>
    <row r="3492" spans="1:2" x14ac:dyDescent="0.25">
      <c r="A3492" s="25">
        <v>45437.631944444445</v>
      </c>
      <c r="B3492" s="3">
        <v>9.3039013452914805</v>
      </c>
    </row>
    <row r="3493" spans="1:2" x14ac:dyDescent="0.25">
      <c r="A3493" s="25">
        <v>45437.673611111109</v>
      </c>
      <c r="B3493" s="3">
        <v>12.0837817638266</v>
      </c>
    </row>
    <row r="3494" spans="1:2" x14ac:dyDescent="0.25">
      <c r="A3494" s="25">
        <v>45437.715277777781</v>
      </c>
      <c r="B3494" s="3">
        <v>11.603662182361701</v>
      </c>
    </row>
    <row r="3495" spans="1:2" x14ac:dyDescent="0.25">
      <c r="A3495" s="25">
        <v>45437.756944444445</v>
      </c>
      <c r="B3495" s="3">
        <v>11.8335426008969</v>
      </c>
    </row>
    <row r="3496" spans="1:2" x14ac:dyDescent="0.25">
      <c r="A3496" s="25">
        <v>45437.798611111109</v>
      </c>
      <c r="B3496" s="3">
        <v>10.323423019431999</v>
      </c>
    </row>
    <row r="3497" spans="1:2" x14ac:dyDescent="0.25">
      <c r="A3497" s="25">
        <v>45437.840277777781</v>
      </c>
      <c r="B3497" s="3">
        <v>10.4233034379671</v>
      </c>
    </row>
    <row r="3498" spans="1:2" x14ac:dyDescent="0.25">
      <c r="A3498" s="25">
        <v>45437.881944444445</v>
      </c>
      <c r="B3498" s="3">
        <v>9.9331838565022395</v>
      </c>
    </row>
    <row r="3499" spans="1:2" x14ac:dyDescent="0.25">
      <c r="A3499" s="25">
        <v>45437.923611111109</v>
      </c>
      <c r="B3499" s="3">
        <v>11.773064275037401</v>
      </c>
    </row>
    <row r="3500" spans="1:2" x14ac:dyDescent="0.25">
      <c r="A3500" s="25">
        <v>45437.965277777781</v>
      </c>
      <c r="B3500" s="3">
        <v>10.622944693572499</v>
      </c>
    </row>
    <row r="3501" spans="1:2" x14ac:dyDescent="0.25">
      <c r="A3501" s="25">
        <v>45438.006944444445</v>
      </c>
      <c r="B3501" s="3">
        <v>9.3128251121076193</v>
      </c>
    </row>
    <row r="3502" spans="1:2" x14ac:dyDescent="0.25">
      <c r="A3502" s="25">
        <v>45438.048611111109</v>
      </c>
      <c r="B3502" s="3">
        <v>9.8127055306427504</v>
      </c>
    </row>
    <row r="3503" spans="1:2" x14ac:dyDescent="0.25">
      <c r="A3503" s="25">
        <v>45438.090277777781</v>
      </c>
      <c r="B3503" s="3">
        <v>8.7025859491778803</v>
      </c>
    </row>
    <row r="3504" spans="1:2" x14ac:dyDescent="0.25">
      <c r="A3504" s="25">
        <v>45438.131944444445</v>
      </c>
      <c r="B3504" s="3">
        <v>8.6024663677129993</v>
      </c>
    </row>
    <row r="3505" spans="1:2" x14ac:dyDescent="0.25">
      <c r="A3505" s="25">
        <v>45438.173611111109</v>
      </c>
      <c r="B3505" s="3">
        <v>8.4923467862481292</v>
      </c>
    </row>
    <row r="3506" spans="1:2" x14ac:dyDescent="0.25">
      <c r="A3506" s="25">
        <v>45438.215277777781</v>
      </c>
      <c r="B3506" s="3">
        <v>4.6822272047832598</v>
      </c>
    </row>
    <row r="3507" spans="1:2" x14ac:dyDescent="0.25">
      <c r="A3507" s="25">
        <v>45438.256944444445</v>
      </c>
      <c r="B3507" s="3">
        <v>7.9821076233183899</v>
      </c>
    </row>
    <row r="3508" spans="1:2" x14ac:dyDescent="0.25">
      <c r="A3508" s="25">
        <v>45438.298611111109</v>
      </c>
      <c r="B3508" s="3">
        <v>6.95198804185351</v>
      </c>
    </row>
    <row r="3509" spans="1:2" x14ac:dyDescent="0.25">
      <c r="A3509" s="25">
        <v>45438.340277777781</v>
      </c>
      <c r="B3509" s="3">
        <v>7.1018684603886397</v>
      </c>
    </row>
    <row r="3510" spans="1:2" x14ac:dyDescent="0.25">
      <c r="A3510" s="25">
        <v>45438.381944444445</v>
      </c>
      <c r="B3510" s="3">
        <v>7.4017488789237698</v>
      </c>
    </row>
    <row r="3511" spans="1:2" x14ac:dyDescent="0.25">
      <c r="A3511" s="25">
        <v>45438.423611111109</v>
      </c>
      <c r="B3511" s="3">
        <v>6.3816292974588897</v>
      </c>
    </row>
    <row r="3512" spans="1:2" x14ac:dyDescent="0.25">
      <c r="A3512" s="25">
        <v>45438.465277777781</v>
      </c>
      <c r="B3512" s="3">
        <v>6.7715097159940196</v>
      </c>
    </row>
    <row r="3513" spans="1:2" x14ac:dyDescent="0.25">
      <c r="A3513" s="25">
        <v>45438.506944444445</v>
      </c>
      <c r="B3513" s="3">
        <v>7.1513901345291497</v>
      </c>
    </row>
    <row r="3514" spans="1:2" x14ac:dyDescent="0.25">
      <c r="A3514" s="25">
        <v>45438.548611111109</v>
      </c>
      <c r="B3514" s="3">
        <v>7.6912705530642702</v>
      </c>
    </row>
    <row r="3515" spans="1:2" x14ac:dyDescent="0.25">
      <c r="A3515" s="25">
        <v>45438.590277777781</v>
      </c>
      <c r="B3515" s="3">
        <v>7.7311509715993996</v>
      </c>
    </row>
    <row r="3516" spans="1:2" x14ac:dyDescent="0.25">
      <c r="A3516" s="25">
        <v>45438.631944444445</v>
      </c>
      <c r="B3516" s="3">
        <v>7.7910313901345303</v>
      </c>
    </row>
    <row r="3517" spans="1:2" x14ac:dyDescent="0.25">
      <c r="A3517" s="25">
        <v>45438.673611111109</v>
      </c>
      <c r="B3517" s="3">
        <v>7.7609118086696602</v>
      </c>
    </row>
    <row r="3518" spans="1:2" x14ac:dyDescent="0.25">
      <c r="A3518" s="25">
        <v>45438.715277777781</v>
      </c>
      <c r="B3518" s="3">
        <v>7.8707922272047801</v>
      </c>
    </row>
    <row r="3519" spans="1:2" x14ac:dyDescent="0.25">
      <c r="A3519" s="25">
        <v>45438.756944444445</v>
      </c>
      <c r="B3519" s="3">
        <v>7.7706726457399098</v>
      </c>
    </row>
    <row r="3520" spans="1:2" x14ac:dyDescent="0.25">
      <c r="A3520" s="25">
        <v>45438.798611111109</v>
      </c>
      <c r="B3520" s="3">
        <v>7.52055306427504</v>
      </c>
    </row>
    <row r="3521" spans="1:2" x14ac:dyDescent="0.25">
      <c r="A3521" s="25">
        <v>45438.840277777781</v>
      </c>
      <c r="B3521" s="3">
        <v>7.1304334828101599</v>
      </c>
    </row>
    <row r="3522" spans="1:2" x14ac:dyDescent="0.25">
      <c r="A3522" s="25">
        <v>45438.881944444445</v>
      </c>
      <c r="B3522" s="3">
        <v>7.2403139013452904</v>
      </c>
    </row>
    <row r="3523" spans="1:2" x14ac:dyDescent="0.25">
      <c r="A3523" s="25">
        <v>45438.923611111109</v>
      </c>
      <c r="B3523" s="3">
        <v>7.0801943198804196</v>
      </c>
    </row>
    <row r="3524" spans="1:2" x14ac:dyDescent="0.25">
      <c r="A3524" s="25">
        <v>45438.965277777781</v>
      </c>
      <c r="B3524" s="3">
        <v>7.2100747384155497</v>
      </c>
    </row>
    <row r="3525" spans="1:2" x14ac:dyDescent="0.25">
      <c r="A3525" s="25">
        <v>45439.006944444445</v>
      </c>
      <c r="B3525" s="3">
        <v>6.9999551569506702</v>
      </c>
    </row>
    <row r="3526" spans="1:2" x14ac:dyDescent="0.25">
      <c r="A3526" s="25">
        <v>45439.048611111109</v>
      </c>
      <c r="B3526" s="3">
        <v>5.4298355754858001</v>
      </c>
    </row>
    <row r="3527" spans="1:2" x14ac:dyDescent="0.25">
      <c r="A3527" s="25">
        <v>45439.090277777781</v>
      </c>
      <c r="B3527" s="3">
        <v>4.5197159940209302</v>
      </c>
    </row>
    <row r="3528" spans="1:2" x14ac:dyDescent="0.25">
      <c r="A3528" s="25">
        <v>45439.131944444445</v>
      </c>
      <c r="B3528" s="3">
        <v>5.8295964125560502</v>
      </c>
    </row>
    <row r="3529" spans="1:2" x14ac:dyDescent="0.25">
      <c r="A3529" s="25">
        <v>45439.173611111109</v>
      </c>
      <c r="B3529" s="3">
        <v>4.30947683109118</v>
      </c>
    </row>
    <row r="3530" spans="1:2" x14ac:dyDescent="0.25">
      <c r="A3530" s="25">
        <v>45439.215277777781</v>
      </c>
      <c r="B3530" s="3">
        <v>4.9893572496263099</v>
      </c>
    </row>
    <row r="3531" spans="1:2" x14ac:dyDescent="0.25">
      <c r="A3531" s="25">
        <v>45439.256944444445</v>
      </c>
      <c r="B3531" s="3">
        <v>4.9692376681614396</v>
      </c>
    </row>
    <row r="3532" spans="1:2" x14ac:dyDescent="0.25">
      <c r="A3532" s="25">
        <v>45439.298611111109</v>
      </c>
      <c r="B3532" s="3">
        <v>5.0691180866965597</v>
      </c>
    </row>
    <row r="3533" spans="1:2" x14ac:dyDescent="0.25">
      <c r="A3533" s="25">
        <v>45439.340277777781</v>
      </c>
      <c r="B3533" s="3">
        <v>3.60899850523169</v>
      </c>
    </row>
    <row r="3534" spans="1:2" x14ac:dyDescent="0.25">
      <c r="A3534" s="25">
        <v>45439.381944444445</v>
      </c>
      <c r="B3534" s="3">
        <v>5.1388789237668204</v>
      </c>
    </row>
    <row r="3535" spans="1:2" x14ac:dyDescent="0.25">
      <c r="A3535" s="25">
        <v>45439.423611111109</v>
      </c>
      <c r="B3535" s="3">
        <v>4.5187593423019399</v>
      </c>
    </row>
    <row r="3536" spans="1:2" x14ac:dyDescent="0.25">
      <c r="A3536" s="25">
        <v>45439.465277777781</v>
      </c>
      <c r="B3536" s="3">
        <v>5.8086397608370701</v>
      </c>
    </row>
    <row r="3537" spans="1:2" x14ac:dyDescent="0.25">
      <c r="A3537" s="25">
        <v>45439.506944444445</v>
      </c>
      <c r="B3537" s="3">
        <v>5.4085201793722</v>
      </c>
    </row>
    <row r="3538" spans="1:2" x14ac:dyDescent="0.25">
      <c r="A3538" s="25">
        <v>45439.548611111109</v>
      </c>
      <c r="B3538" s="3">
        <v>4.7584005979073201</v>
      </c>
    </row>
    <row r="3539" spans="1:2" x14ac:dyDescent="0.25">
      <c r="A3539" s="25">
        <v>45439.590277777781</v>
      </c>
      <c r="B3539" s="3">
        <v>4.7782810164424498</v>
      </c>
    </row>
    <row r="3540" spans="1:2" x14ac:dyDescent="0.25">
      <c r="A3540" s="25">
        <v>45439.631944444445</v>
      </c>
      <c r="B3540" s="3">
        <v>5.0581614349775803</v>
      </c>
    </row>
    <row r="3541" spans="1:2" x14ac:dyDescent="0.25">
      <c r="A3541" s="25">
        <v>45439.673611111109</v>
      </c>
      <c r="B3541" s="3">
        <v>4.5080418535127098</v>
      </c>
    </row>
    <row r="3542" spans="1:2" x14ac:dyDescent="0.25">
      <c r="A3542" s="25">
        <v>45439.715277777781</v>
      </c>
      <c r="B3542" s="3">
        <v>4.5379222720478296</v>
      </c>
    </row>
    <row r="3543" spans="1:2" x14ac:dyDescent="0.25">
      <c r="A3543" s="25">
        <v>45439.756944444445</v>
      </c>
      <c r="B3543" s="3">
        <v>5.1778026905829604</v>
      </c>
    </row>
    <row r="3544" spans="1:2" x14ac:dyDescent="0.25">
      <c r="A3544" s="25">
        <v>45439.798611111109</v>
      </c>
      <c r="B3544" s="3">
        <v>4.5076831091180898</v>
      </c>
    </row>
    <row r="3545" spans="1:2" x14ac:dyDescent="0.25">
      <c r="A3545" s="25">
        <v>45439.840277777781</v>
      </c>
      <c r="B3545" s="3">
        <v>4.4675635276532102</v>
      </c>
    </row>
    <row r="3546" spans="1:2" x14ac:dyDescent="0.25">
      <c r="A3546" s="25">
        <v>45439.881944444445</v>
      </c>
      <c r="B3546" s="3">
        <v>4.1174439461883399</v>
      </c>
    </row>
    <row r="3547" spans="1:2" x14ac:dyDescent="0.25">
      <c r="A3547" s="25">
        <v>45439.923611111109</v>
      </c>
      <c r="B3547" s="3">
        <v>3.9573243647234699</v>
      </c>
    </row>
    <row r="3548" spans="1:2" x14ac:dyDescent="0.25">
      <c r="A3548" s="25">
        <v>45439.965277777781</v>
      </c>
      <c r="B3548" s="3">
        <v>3.8672047832585998</v>
      </c>
    </row>
    <row r="3549" spans="1:2" x14ac:dyDescent="0.25">
      <c r="A3549" s="25">
        <v>45440.006944444445</v>
      </c>
      <c r="B3549" s="3">
        <v>4.0870852017937196</v>
      </c>
    </row>
    <row r="3550" spans="1:2" x14ac:dyDescent="0.25">
      <c r="A3550" s="25">
        <v>45440.048611111109</v>
      </c>
      <c r="B3550" s="3">
        <v>4.0969656203288496</v>
      </c>
    </row>
    <row r="3551" spans="1:2" x14ac:dyDescent="0.25">
      <c r="A3551" s="25">
        <v>45440.090277777781</v>
      </c>
      <c r="B3551" s="3">
        <v>3.7468460388639802</v>
      </c>
    </row>
    <row r="3552" spans="1:2" x14ac:dyDescent="0.25">
      <c r="A3552" s="25">
        <v>45440.131944444445</v>
      </c>
      <c r="B3552" s="3">
        <v>3.8067264573991002</v>
      </c>
    </row>
    <row r="3553" spans="1:2" x14ac:dyDescent="0.25">
      <c r="A3553" s="25">
        <v>45440.173611111109</v>
      </c>
      <c r="B3553" s="3">
        <v>3.82660687593423</v>
      </c>
    </row>
    <row r="3554" spans="1:2" x14ac:dyDescent="0.25">
      <c r="A3554" s="25">
        <v>45440.215277777781</v>
      </c>
      <c r="B3554" s="3">
        <v>3.6664872944693601</v>
      </c>
    </row>
    <row r="3555" spans="1:2" x14ac:dyDescent="0.25">
      <c r="A3555" s="25">
        <v>45440.256944444445</v>
      </c>
      <c r="B3555" s="3">
        <v>3.7163677130044799</v>
      </c>
    </row>
    <row r="3556" spans="1:2" x14ac:dyDescent="0.25">
      <c r="A3556" s="25">
        <v>45440.298611111109</v>
      </c>
      <c r="B3556" s="3">
        <v>3.7462481315396099</v>
      </c>
    </row>
    <row r="3557" spans="1:2" x14ac:dyDescent="0.25">
      <c r="A3557" s="25">
        <v>45440.340277777781</v>
      </c>
      <c r="B3557" s="3">
        <v>3.5161285500747401</v>
      </c>
    </row>
    <row r="3558" spans="1:2" x14ac:dyDescent="0.25">
      <c r="A3558" s="25">
        <v>45440.381944444445</v>
      </c>
      <c r="B3558" s="3">
        <v>3.17600896860987</v>
      </c>
    </row>
    <row r="3559" spans="1:2" x14ac:dyDescent="0.25">
      <c r="A3559" s="25">
        <v>45440.423611111109</v>
      </c>
      <c r="B3559" s="3">
        <v>3.1858893871449898</v>
      </c>
    </row>
    <row r="3560" spans="1:2" x14ac:dyDescent="0.25">
      <c r="A3560" s="25">
        <v>45440.465277777781</v>
      </c>
      <c r="B3560" s="3">
        <v>3.85576980568012</v>
      </c>
    </row>
    <row r="3561" spans="1:2" x14ac:dyDescent="0.25">
      <c r="A3561" s="25">
        <v>45440.506944444445</v>
      </c>
      <c r="B3561" s="3">
        <v>3.0356502242152499</v>
      </c>
    </row>
    <row r="3562" spans="1:2" x14ac:dyDescent="0.25">
      <c r="A3562" s="25">
        <v>45440.548611111109</v>
      </c>
      <c r="B3562" s="3">
        <v>3.5955306427503699</v>
      </c>
    </row>
    <row r="3563" spans="1:2" x14ac:dyDescent="0.25">
      <c r="A3563" s="25">
        <v>45440.590277777781</v>
      </c>
      <c r="B3563" s="3">
        <v>3.7154110612854998</v>
      </c>
    </row>
    <row r="3564" spans="1:2" x14ac:dyDescent="0.25">
      <c r="A3564" s="25">
        <v>45440.631944444445</v>
      </c>
      <c r="B3564" s="3">
        <v>3.5952914798206299</v>
      </c>
    </row>
    <row r="3565" spans="1:2" x14ac:dyDescent="0.25">
      <c r="A3565" s="25">
        <v>45440.673611111109</v>
      </c>
      <c r="B3565" s="3">
        <v>3.5351718983557499</v>
      </c>
    </row>
    <row r="3566" spans="1:2" x14ac:dyDescent="0.25">
      <c r="A3566" s="25">
        <v>45440.715277777781</v>
      </c>
      <c r="B3566" s="3">
        <v>3.22505231689088</v>
      </c>
    </row>
    <row r="3567" spans="1:2" x14ac:dyDescent="0.25">
      <c r="A3567" s="25">
        <v>45440.756944444445</v>
      </c>
      <c r="B3567" s="3">
        <v>3.3149327354260101</v>
      </c>
    </row>
    <row r="3568" spans="1:2" x14ac:dyDescent="0.25">
      <c r="A3568" s="25">
        <v>45440.798611111109</v>
      </c>
      <c r="B3568" s="3">
        <v>3.2348131539611402</v>
      </c>
    </row>
    <row r="3569" spans="1:2" x14ac:dyDescent="0.25">
      <c r="A3569" s="25">
        <v>45440.840277777781</v>
      </c>
      <c r="B3569" s="3">
        <v>3.2746935724962598</v>
      </c>
    </row>
    <row r="3570" spans="1:2" x14ac:dyDescent="0.25">
      <c r="A3570" s="25">
        <v>45440.881944444445</v>
      </c>
      <c r="B3570" s="3">
        <v>3.3345739910313901</v>
      </c>
    </row>
    <row r="3571" spans="1:2" x14ac:dyDescent="0.25">
      <c r="A3571" s="25">
        <v>45440.923611111109</v>
      </c>
      <c r="B3571" s="3">
        <v>3.3144544095665198</v>
      </c>
    </row>
    <row r="3572" spans="1:2" x14ac:dyDescent="0.25">
      <c r="A3572" s="25">
        <v>45440.965277777781</v>
      </c>
      <c r="B3572" s="3">
        <v>3.30433482810164</v>
      </c>
    </row>
    <row r="3573" spans="1:2" x14ac:dyDescent="0.25">
      <c r="A3573" s="25">
        <v>45441.006944444445</v>
      </c>
      <c r="B3573" s="3">
        <v>3.33421524663677</v>
      </c>
    </row>
    <row r="3574" spans="1:2" x14ac:dyDescent="0.25">
      <c r="A3574" s="25">
        <v>45441.048611111109</v>
      </c>
      <c r="B3574" s="3">
        <v>3.4140956651718999</v>
      </c>
    </row>
    <row r="3575" spans="1:2" x14ac:dyDescent="0.25">
      <c r="A3575" s="25">
        <v>45441.090277777781</v>
      </c>
      <c r="B3575" s="3">
        <v>3.1339760837070298</v>
      </c>
    </row>
    <row r="3576" spans="1:2" x14ac:dyDescent="0.25">
      <c r="A3576" s="25">
        <v>45441.131944444445</v>
      </c>
      <c r="B3576" s="3">
        <v>3.3838565022421498</v>
      </c>
    </row>
    <row r="3577" spans="1:2" x14ac:dyDescent="0.25">
      <c r="A3577" s="25">
        <v>45441.173611111109</v>
      </c>
      <c r="B3577" s="3">
        <v>3.3737369207772798</v>
      </c>
    </row>
    <row r="3578" spans="1:2" x14ac:dyDescent="0.25">
      <c r="A3578" s="25">
        <v>45441.215277777781</v>
      </c>
      <c r="B3578" s="3">
        <v>3.0736173393124102</v>
      </c>
    </row>
    <row r="3579" spans="1:2" x14ac:dyDescent="0.25">
      <c r="A3579" s="25">
        <v>45441.256944444445</v>
      </c>
      <c r="B3579" s="3">
        <v>2.9834977578475299</v>
      </c>
    </row>
    <row r="3580" spans="1:2" x14ac:dyDescent="0.25">
      <c r="A3580" s="25">
        <v>45441.298611111109</v>
      </c>
      <c r="B3580" s="3">
        <v>3.3533781763826598</v>
      </c>
    </row>
    <row r="3581" spans="1:2" x14ac:dyDescent="0.25">
      <c r="A3581" s="25">
        <v>45441.340277777781</v>
      </c>
      <c r="B3581" s="3">
        <v>3.5332585949177902</v>
      </c>
    </row>
    <row r="3582" spans="1:2" x14ac:dyDescent="0.25">
      <c r="A3582" s="25">
        <v>45441.381944444445</v>
      </c>
      <c r="B3582" s="3">
        <v>3.6131390134529102</v>
      </c>
    </row>
    <row r="3583" spans="1:2" x14ac:dyDescent="0.25">
      <c r="A3583" s="25">
        <v>45441.423611111109</v>
      </c>
      <c r="B3583" s="3">
        <v>3.7430194319880399</v>
      </c>
    </row>
    <row r="3584" spans="1:2" x14ac:dyDescent="0.25">
      <c r="A3584" s="25">
        <v>45441.465277777781</v>
      </c>
      <c r="B3584" s="3">
        <v>3.7828998505231701</v>
      </c>
    </row>
    <row r="3585" spans="1:2" x14ac:dyDescent="0.25">
      <c r="A3585" s="25">
        <v>45441.506944444445</v>
      </c>
      <c r="B3585" s="3">
        <v>3.6827802690582998</v>
      </c>
    </row>
    <row r="3586" spans="1:2" x14ac:dyDescent="0.25">
      <c r="A3586" s="25">
        <v>45441.548611111109</v>
      </c>
      <c r="B3586" s="3">
        <v>3.7226606875934198</v>
      </c>
    </row>
    <row r="3587" spans="1:2" x14ac:dyDescent="0.25">
      <c r="A3587" s="25">
        <v>45441.590277777781</v>
      </c>
      <c r="B3587" s="3">
        <v>3.6125411061285502</v>
      </c>
    </row>
    <row r="3588" spans="1:2" x14ac:dyDescent="0.25">
      <c r="A3588" s="25">
        <v>45441.631944444445</v>
      </c>
      <c r="B3588" s="3">
        <v>3.9924215246636798</v>
      </c>
    </row>
    <row r="3589" spans="1:2" x14ac:dyDescent="0.25">
      <c r="A3589" s="25">
        <v>45441.673611111109</v>
      </c>
      <c r="B3589" s="3">
        <v>4.1623019431988002</v>
      </c>
    </row>
    <row r="3590" spans="1:2" x14ac:dyDescent="0.25">
      <c r="A3590" s="25">
        <v>45441.715277777781</v>
      </c>
      <c r="B3590" s="3">
        <v>3.8721823617339299</v>
      </c>
    </row>
    <row r="3591" spans="1:2" x14ac:dyDescent="0.25">
      <c r="A3591" s="25">
        <v>45441.756944444445</v>
      </c>
      <c r="B3591" s="3">
        <v>3.50206278026906</v>
      </c>
    </row>
    <row r="3592" spans="1:2" x14ac:dyDescent="0.25">
      <c r="A3592" s="25">
        <v>45441.798611111109</v>
      </c>
      <c r="B3592" s="3">
        <v>3.8719431988041899</v>
      </c>
    </row>
    <row r="3593" spans="1:2" x14ac:dyDescent="0.25">
      <c r="A3593" s="25">
        <v>45441.840277777781</v>
      </c>
      <c r="B3593" s="3">
        <v>3.8118236173393099</v>
      </c>
    </row>
    <row r="3594" spans="1:2" x14ac:dyDescent="0.25">
      <c r="A3594" s="25">
        <v>45441.881944444445</v>
      </c>
      <c r="B3594" s="3">
        <v>3.4017040358744399</v>
      </c>
    </row>
    <row r="3595" spans="1:2" x14ac:dyDescent="0.25">
      <c r="A3595" s="25">
        <v>45441.923611111109</v>
      </c>
      <c r="B3595" s="3">
        <v>3.2715844544095698</v>
      </c>
    </row>
    <row r="3596" spans="1:2" x14ac:dyDescent="0.25">
      <c r="A3596" s="25">
        <v>45441.965277777781</v>
      </c>
      <c r="B3596" s="3">
        <v>3.24146487294469</v>
      </c>
    </row>
    <row r="3597" spans="1:2" x14ac:dyDescent="0.25">
      <c r="A3597" s="25">
        <v>45442.006944444445</v>
      </c>
      <c r="B3597" s="3">
        <v>3.2213452914798202</v>
      </c>
    </row>
    <row r="3598" spans="1:2" x14ac:dyDescent="0.25">
      <c r="A3598" s="25">
        <v>45442.048611111109</v>
      </c>
      <c r="B3598" s="3">
        <v>3.7012257100149499</v>
      </c>
    </row>
    <row r="3599" spans="1:2" x14ac:dyDescent="0.25">
      <c r="A3599" s="25">
        <v>45442.090277777781</v>
      </c>
      <c r="B3599" s="3">
        <v>3.2911061285500698</v>
      </c>
    </row>
    <row r="3600" spans="1:2" x14ac:dyDescent="0.25">
      <c r="A3600" s="25">
        <v>45442.131944444445</v>
      </c>
      <c r="B3600" s="3">
        <v>3.3409865470851998</v>
      </c>
    </row>
    <row r="3601" spans="1:2" x14ac:dyDescent="0.25">
      <c r="A3601" s="25">
        <v>45442.173611111109</v>
      </c>
      <c r="B3601" s="3">
        <v>3.32086696562033</v>
      </c>
    </row>
    <row r="3602" spans="1:2" x14ac:dyDescent="0.25">
      <c r="A3602" s="25">
        <v>45442.215277777781</v>
      </c>
      <c r="B3602" s="3">
        <v>3.31074738415546</v>
      </c>
    </row>
    <row r="3603" spans="1:2" x14ac:dyDescent="0.25">
      <c r="A3603" s="25">
        <v>45442.256944444445</v>
      </c>
      <c r="B3603" s="3">
        <v>3.1806278026905801</v>
      </c>
    </row>
    <row r="3604" spans="1:2" x14ac:dyDescent="0.25">
      <c r="A3604" s="25">
        <v>45442.298611111109</v>
      </c>
      <c r="B3604" s="3">
        <v>3.2005082212257099</v>
      </c>
    </row>
    <row r="3605" spans="1:2" x14ac:dyDescent="0.25">
      <c r="A3605" s="25">
        <v>45442.340277777781</v>
      </c>
      <c r="B3605" s="3">
        <v>3.2803886397608402</v>
      </c>
    </row>
    <row r="3606" spans="1:2" x14ac:dyDescent="0.25">
      <c r="A3606" s="25">
        <v>45442.381944444445</v>
      </c>
      <c r="B3606" s="3">
        <v>3.4002690582959598</v>
      </c>
    </row>
    <row r="3607" spans="1:2" x14ac:dyDescent="0.25">
      <c r="A3607" s="25">
        <v>45442.423611111109</v>
      </c>
      <c r="B3607" s="3">
        <v>3.5201494768310901</v>
      </c>
    </row>
    <row r="3608" spans="1:2" x14ac:dyDescent="0.25">
      <c r="A3608" s="25">
        <v>45442.465277777781</v>
      </c>
      <c r="B3608" s="3">
        <v>3.7100298953662199</v>
      </c>
    </row>
    <row r="3609" spans="1:2" x14ac:dyDescent="0.25">
      <c r="A3609" s="25">
        <v>45442.506944444445</v>
      </c>
      <c r="B3609" s="3">
        <v>3.9899103139013499</v>
      </c>
    </row>
    <row r="3610" spans="1:2" x14ac:dyDescent="0.25">
      <c r="A3610" s="25">
        <v>45442.548611111109</v>
      </c>
      <c r="B3610" s="3">
        <v>4.0397907324364697</v>
      </c>
    </row>
    <row r="3611" spans="1:2" x14ac:dyDescent="0.25">
      <c r="A3611" s="25">
        <v>45442.590277777781</v>
      </c>
      <c r="B3611" s="3">
        <v>3.7996711509716001</v>
      </c>
    </row>
    <row r="3612" spans="1:2" x14ac:dyDescent="0.25">
      <c r="A3612" s="25">
        <v>45442.631944444445</v>
      </c>
      <c r="B3612" s="3">
        <v>3.4695515695067298</v>
      </c>
    </row>
    <row r="3613" spans="1:2" x14ac:dyDescent="0.25">
      <c r="A3613" s="25">
        <v>45442.673611111109</v>
      </c>
      <c r="B3613" s="3">
        <v>3.9794319880418501</v>
      </c>
    </row>
    <row r="3614" spans="1:2" x14ac:dyDescent="0.25">
      <c r="A3614" s="25">
        <v>45442.715277777781</v>
      </c>
      <c r="B3614" s="3">
        <v>4.0893124065769797</v>
      </c>
    </row>
    <row r="3615" spans="1:2" x14ac:dyDescent="0.25">
      <c r="A3615" s="25">
        <v>45442.756944444445</v>
      </c>
      <c r="B3615" s="3">
        <v>3.5791928251121101</v>
      </c>
    </row>
    <row r="3616" spans="1:2" x14ac:dyDescent="0.25">
      <c r="A3616" s="25">
        <v>45442.798611111109</v>
      </c>
      <c r="B3616" s="3">
        <v>3.24907324364723</v>
      </c>
    </row>
    <row r="3617" spans="1:2" x14ac:dyDescent="0.25">
      <c r="A3617" s="25">
        <v>45442.840277777781</v>
      </c>
      <c r="B3617" s="3">
        <v>4.15895366218236</v>
      </c>
    </row>
    <row r="3618" spans="1:2" x14ac:dyDescent="0.25">
      <c r="A3618" s="25">
        <v>45442.881944444445</v>
      </c>
      <c r="B3618" s="3">
        <v>4.1388340807174897</v>
      </c>
    </row>
    <row r="3619" spans="1:2" x14ac:dyDescent="0.25">
      <c r="A3619" s="25">
        <v>45442.923611111109</v>
      </c>
      <c r="B3619" s="3">
        <v>3.6887144992526202</v>
      </c>
    </row>
    <row r="3620" spans="1:2" x14ac:dyDescent="0.25">
      <c r="A3620" s="25">
        <v>45442.965277777781</v>
      </c>
      <c r="B3620" s="3">
        <v>3.8885949177877399</v>
      </c>
    </row>
    <row r="3621" spans="1:2" x14ac:dyDescent="0.25">
      <c r="A3621" s="25">
        <v>45443.006944444445</v>
      </c>
      <c r="B3621" s="3">
        <v>4.0784753363228701</v>
      </c>
    </row>
    <row r="3622" spans="1:2" x14ac:dyDescent="0.25">
      <c r="A3622" s="25">
        <v>45443.048611111109</v>
      </c>
      <c r="B3622" s="3">
        <v>3.9483557548579999</v>
      </c>
    </row>
    <row r="3623" spans="1:2" x14ac:dyDescent="0.25">
      <c r="A3623" s="25">
        <v>45443.090277777781</v>
      </c>
      <c r="B3623" s="3">
        <v>3.4582361733931202</v>
      </c>
    </row>
    <row r="3624" spans="1:2" x14ac:dyDescent="0.25">
      <c r="A3624" s="25">
        <v>45443.131944444445</v>
      </c>
      <c r="B3624" s="3">
        <v>3.3381165919282498</v>
      </c>
    </row>
    <row r="3625" spans="1:2" x14ac:dyDescent="0.25">
      <c r="A3625" s="25">
        <v>45443.173611111109</v>
      </c>
      <c r="B3625" s="3">
        <v>3.4179970104633801</v>
      </c>
    </row>
    <row r="3626" spans="1:2" x14ac:dyDescent="0.25">
      <c r="A3626" s="25">
        <v>45443.215277777781</v>
      </c>
      <c r="B3626" s="3">
        <v>3.2778774289985</v>
      </c>
    </row>
    <row r="3627" spans="1:2" x14ac:dyDescent="0.25">
      <c r="A3627" s="25">
        <v>45443.256944444445</v>
      </c>
      <c r="B3627" s="3">
        <v>3.57775784753363</v>
      </c>
    </row>
    <row r="3628" spans="1:2" x14ac:dyDescent="0.25">
      <c r="A3628" s="25">
        <v>45443.298611111109</v>
      </c>
      <c r="B3628" s="3">
        <v>3.83763826606876</v>
      </c>
    </row>
    <row r="3629" spans="1:2" x14ac:dyDescent="0.25">
      <c r="A3629" s="25">
        <v>45443.340277777781</v>
      </c>
      <c r="B3629" s="3">
        <v>3.0875186846038898</v>
      </c>
    </row>
    <row r="3630" spans="1:2" x14ac:dyDescent="0.25">
      <c r="A3630" s="25">
        <v>45443.381944444445</v>
      </c>
      <c r="B3630" s="3">
        <v>3.1773991031390101</v>
      </c>
    </row>
    <row r="3631" spans="1:2" x14ac:dyDescent="0.25">
      <c r="A3631" s="25">
        <v>45443.423611111109</v>
      </c>
      <c r="B3631" s="3">
        <v>3.1372795216741398</v>
      </c>
    </row>
    <row r="3632" spans="1:2" x14ac:dyDescent="0.25">
      <c r="A3632" s="25">
        <v>45443.465277777781</v>
      </c>
      <c r="B3632" s="3">
        <v>3.9271599402092701</v>
      </c>
    </row>
    <row r="3633" spans="1:2" x14ac:dyDescent="0.25">
      <c r="A3633" s="25">
        <v>45443.506944444445</v>
      </c>
      <c r="B3633" s="3">
        <v>3.1670403587443898</v>
      </c>
    </row>
    <row r="3634" spans="1:2" x14ac:dyDescent="0.25">
      <c r="A3634" s="25">
        <v>45443.548611111109</v>
      </c>
      <c r="B3634" s="3">
        <v>3.8669207772795202</v>
      </c>
    </row>
    <row r="3635" spans="1:2" x14ac:dyDescent="0.25">
      <c r="A3635" s="25">
        <v>45443.590277777781</v>
      </c>
      <c r="B3635" s="3">
        <v>3.8268011958146499</v>
      </c>
    </row>
    <row r="3636" spans="1:2" x14ac:dyDescent="0.25">
      <c r="A3636" s="25">
        <v>45443.631944444445</v>
      </c>
      <c r="B3636" s="3">
        <v>3.2266816143497801</v>
      </c>
    </row>
    <row r="3637" spans="1:2" x14ac:dyDescent="0.25">
      <c r="A3637" s="25">
        <v>45443.673611111109</v>
      </c>
      <c r="B3637" s="3">
        <v>3.5765620328849002</v>
      </c>
    </row>
    <row r="3638" spans="1:2" x14ac:dyDescent="0.25">
      <c r="A3638" s="25">
        <v>45443.715277777781</v>
      </c>
      <c r="B3638" s="3">
        <v>3.2964424514200301</v>
      </c>
    </row>
    <row r="3639" spans="1:2" x14ac:dyDescent="0.25">
      <c r="A3639" s="25">
        <v>45443.756944444445</v>
      </c>
      <c r="B3639" s="3">
        <v>3.5663228699551599</v>
      </c>
    </row>
    <row r="3640" spans="1:2" x14ac:dyDescent="0.25">
      <c r="A3640" s="25">
        <v>45443.798611111109</v>
      </c>
      <c r="B3640" s="3">
        <v>4.2562032884902798</v>
      </c>
    </row>
    <row r="3641" spans="1:2" x14ac:dyDescent="0.25">
      <c r="A3641" s="25">
        <v>45443.840277777781</v>
      </c>
      <c r="B3641" s="3">
        <v>3.8460837070254099</v>
      </c>
    </row>
    <row r="3642" spans="1:2" x14ac:dyDescent="0.25">
      <c r="A3642" s="25">
        <v>45443.881944444445</v>
      </c>
      <c r="B3642" s="3">
        <v>3.6459641255605399</v>
      </c>
    </row>
    <row r="3643" spans="1:2" x14ac:dyDescent="0.25">
      <c r="A3643" s="25">
        <v>45443.923611111109</v>
      </c>
      <c r="B3643" s="3">
        <v>4.3558445440956701</v>
      </c>
    </row>
    <row r="3644" spans="1:2" x14ac:dyDescent="0.25">
      <c r="A3644" s="25">
        <v>45443.965277777781</v>
      </c>
      <c r="B3644" s="3">
        <v>3.23572496263079</v>
      </c>
    </row>
    <row r="3645" spans="1:2" x14ac:dyDescent="0.25">
      <c r="A3645" s="25">
        <v>45444.006944444445</v>
      </c>
      <c r="B3645" s="3">
        <v>3.93560538116592</v>
      </c>
    </row>
    <row r="3646" spans="1:2" x14ac:dyDescent="0.25">
      <c r="A3646" s="25">
        <v>45444.048611111109</v>
      </c>
      <c r="B3646" s="3">
        <v>4.1454857997010501</v>
      </c>
    </row>
    <row r="3647" spans="1:2" x14ac:dyDescent="0.25">
      <c r="A3647" s="25">
        <v>45444.090277777781</v>
      </c>
      <c r="B3647" s="3">
        <v>3.9053662182361699</v>
      </c>
    </row>
    <row r="3648" spans="1:2" x14ac:dyDescent="0.25">
      <c r="A3648" s="25">
        <v>45444.131944444445</v>
      </c>
      <c r="B3648" s="3">
        <v>3.9552466367713</v>
      </c>
    </row>
    <row r="3649" spans="1:2" x14ac:dyDescent="0.25">
      <c r="A3649" s="25">
        <v>45444.173611111109</v>
      </c>
      <c r="B3649" s="3">
        <v>4.06512705530643</v>
      </c>
    </row>
    <row r="3650" spans="1:2" x14ac:dyDescent="0.25">
      <c r="A3650" s="25">
        <v>45444.215277777781</v>
      </c>
      <c r="B3650" s="3">
        <v>4.1050074738415603</v>
      </c>
    </row>
    <row r="3651" spans="1:2" x14ac:dyDescent="0.25">
      <c r="A3651" s="25">
        <v>45444.256944444445</v>
      </c>
      <c r="B3651" s="3">
        <v>4.1048878923766798</v>
      </c>
    </row>
    <row r="3652" spans="1:2" x14ac:dyDescent="0.25">
      <c r="A3652" s="25">
        <v>45444.298611111109</v>
      </c>
      <c r="B3652" s="3">
        <v>3.9447683109118099</v>
      </c>
    </row>
    <row r="3653" spans="1:2" x14ac:dyDescent="0.25">
      <c r="A3653" s="25">
        <v>45444.340277777781</v>
      </c>
      <c r="B3653" s="3">
        <v>4.0046487294469397</v>
      </c>
    </row>
    <row r="3654" spans="1:2" x14ac:dyDescent="0.25">
      <c r="A3654" s="25">
        <v>45444.381944444445</v>
      </c>
      <c r="B3654" s="3">
        <v>2.82452914798206</v>
      </c>
    </row>
    <row r="3655" spans="1:2" x14ac:dyDescent="0.25">
      <c r="A3655" s="25">
        <v>45444.423611111109</v>
      </c>
      <c r="B3655" s="3">
        <v>3.0144095665171902</v>
      </c>
    </row>
    <row r="3656" spans="1:2" x14ac:dyDescent="0.25">
      <c r="A3656" s="25">
        <v>45444.465277777781</v>
      </c>
      <c r="B3656" s="3">
        <v>3.8942899850523198</v>
      </c>
    </row>
    <row r="3657" spans="1:2" x14ac:dyDescent="0.25">
      <c r="A3657" s="25">
        <v>45444.506944444445</v>
      </c>
      <c r="B3657" s="3">
        <v>3.4641704035874401</v>
      </c>
    </row>
    <row r="3658" spans="1:2" x14ac:dyDescent="0.25">
      <c r="A3658" s="25">
        <v>45444.548611111109</v>
      </c>
      <c r="B3658" s="3">
        <v>4.0740508221225697</v>
      </c>
    </row>
    <row r="3659" spans="1:2" x14ac:dyDescent="0.25">
      <c r="A3659" s="25">
        <v>45444.590277777781</v>
      </c>
      <c r="B3659" s="3">
        <v>4.1339312406576996</v>
      </c>
    </row>
    <row r="3660" spans="1:2" x14ac:dyDescent="0.25">
      <c r="A3660" s="25">
        <v>45444.631944444445</v>
      </c>
      <c r="B3660" s="3">
        <v>3.87381165919283</v>
      </c>
    </row>
    <row r="3661" spans="1:2" x14ac:dyDescent="0.25">
      <c r="A3661" s="25">
        <v>45444.673611111109</v>
      </c>
      <c r="B3661" s="3">
        <v>3.9936920777279501</v>
      </c>
    </row>
    <row r="3662" spans="1:2" x14ac:dyDescent="0.25">
      <c r="A3662" s="25">
        <v>45444.715277777781</v>
      </c>
      <c r="B3662" s="3">
        <v>3.7535724962630801</v>
      </c>
    </row>
    <row r="3663" spans="1:2" x14ac:dyDescent="0.25">
      <c r="A3663" s="25">
        <v>45444.756944444445</v>
      </c>
      <c r="B3663" s="3">
        <v>3.5634529147982099</v>
      </c>
    </row>
    <row r="3664" spans="1:2" x14ac:dyDescent="0.25">
      <c r="A3664" s="25">
        <v>45444.798611111109</v>
      </c>
      <c r="B3664" s="3">
        <v>3.2833333333333301</v>
      </c>
    </row>
    <row r="3665" spans="1:2" x14ac:dyDescent="0.25">
      <c r="A3665" s="25">
        <v>45444.840277777781</v>
      </c>
      <c r="B3665" s="3">
        <v>3.8432137518684599</v>
      </c>
    </row>
    <row r="3666" spans="1:2" x14ac:dyDescent="0.25">
      <c r="A3666" s="25">
        <v>45444.881944444445</v>
      </c>
      <c r="B3666" s="3">
        <v>3.5930941704035901</v>
      </c>
    </row>
    <row r="3667" spans="1:2" x14ac:dyDescent="0.25">
      <c r="A3667" s="25">
        <v>45444.923611111109</v>
      </c>
      <c r="B3667" s="3">
        <v>3.6029745889387099</v>
      </c>
    </row>
    <row r="3668" spans="1:2" x14ac:dyDescent="0.25">
      <c r="A3668" s="25">
        <v>45444.965277777781</v>
      </c>
      <c r="B3668" s="3">
        <v>3.4528550074738402</v>
      </c>
    </row>
    <row r="3669" spans="1:2" x14ac:dyDescent="0.25">
      <c r="A3669" s="25">
        <v>45445.006944444445</v>
      </c>
      <c r="B3669" s="3">
        <v>3.6327354260089701</v>
      </c>
    </row>
    <row r="3670" spans="1:2" x14ac:dyDescent="0.25">
      <c r="A3670" s="25">
        <v>45445.048611111109</v>
      </c>
      <c r="B3670" s="3">
        <v>3.4526158445441002</v>
      </c>
    </row>
    <row r="3671" spans="1:2" x14ac:dyDescent="0.25">
      <c r="A3671" s="25">
        <v>45445.090277777781</v>
      </c>
      <c r="B3671" s="3">
        <v>4.0724962630792199</v>
      </c>
    </row>
    <row r="3672" spans="1:2" x14ac:dyDescent="0.25">
      <c r="A3672" s="25">
        <v>45445.131944444445</v>
      </c>
      <c r="B3672" s="3">
        <v>4.1523766816143501</v>
      </c>
    </row>
    <row r="3673" spans="1:2" x14ac:dyDescent="0.25">
      <c r="A3673" s="25">
        <v>45445.173611111109</v>
      </c>
      <c r="B3673" s="3">
        <v>4.04225710014948</v>
      </c>
    </row>
    <row r="3674" spans="1:2" x14ac:dyDescent="0.25">
      <c r="A3674" s="25">
        <v>45445.215277777781</v>
      </c>
      <c r="B3674" s="3">
        <v>4.4321375186846002</v>
      </c>
    </row>
    <row r="3675" spans="1:2" x14ac:dyDescent="0.25">
      <c r="A3675" s="25">
        <v>45445.256944444445</v>
      </c>
      <c r="B3675" s="3">
        <v>4.2320179372197302</v>
      </c>
    </row>
    <row r="3676" spans="1:2" x14ac:dyDescent="0.25">
      <c r="A3676" s="25">
        <v>45445.298611111109</v>
      </c>
      <c r="B3676" s="3">
        <v>4.4718983557548597</v>
      </c>
    </row>
    <row r="3677" spans="1:2" x14ac:dyDescent="0.25">
      <c r="A3677" s="25">
        <v>45445.340277777781</v>
      </c>
      <c r="B3677" s="3">
        <v>4.5317787742899904</v>
      </c>
    </row>
    <row r="3678" spans="1:2" x14ac:dyDescent="0.25">
      <c r="A3678" s="25">
        <v>45445.381944444445</v>
      </c>
      <c r="B3678" s="3">
        <v>4.8316591928251098</v>
      </c>
    </row>
    <row r="3679" spans="1:2" x14ac:dyDescent="0.25">
      <c r="A3679" s="25">
        <v>45445.423611111109</v>
      </c>
      <c r="B3679" s="3">
        <v>4.9415396113602403</v>
      </c>
    </row>
    <row r="3680" spans="1:2" x14ac:dyDescent="0.25">
      <c r="A3680" s="25">
        <v>45445.465277777781</v>
      </c>
      <c r="B3680" s="3">
        <v>5.0314200298953704</v>
      </c>
    </row>
    <row r="3681" spans="1:2" x14ac:dyDescent="0.25">
      <c r="A3681" s="25">
        <v>45445.506944444445</v>
      </c>
      <c r="B3681" s="3">
        <v>4.8013004484304904</v>
      </c>
    </row>
    <row r="3682" spans="1:2" x14ac:dyDescent="0.25">
      <c r="A3682" s="25">
        <v>45445.548611111109</v>
      </c>
      <c r="B3682" s="3">
        <v>4.5011808669656199</v>
      </c>
    </row>
    <row r="3683" spans="1:2" x14ac:dyDescent="0.25">
      <c r="A3683" s="25">
        <v>45445.590277777781</v>
      </c>
      <c r="B3683" s="3">
        <v>4.3610612855007496</v>
      </c>
    </row>
    <row r="3684" spans="1:2" x14ac:dyDescent="0.25">
      <c r="A3684" s="25">
        <v>45445.631944444445</v>
      </c>
      <c r="B3684" s="3">
        <v>3.8509417040358702</v>
      </c>
    </row>
    <row r="3685" spans="1:2" x14ac:dyDescent="0.25">
      <c r="A3685" s="25">
        <v>45445.673611111109</v>
      </c>
      <c r="B3685" s="3">
        <v>4.0908221225709998</v>
      </c>
    </row>
    <row r="3686" spans="1:2" x14ac:dyDescent="0.25">
      <c r="A3686" s="25">
        <v>45445.715277777781</v>
      </c>
      <c r="B3686" s="3">
        <v>4.0507025411061299</v>
      </c>
    </row>
    <row r="3687" spans="1:2" x14ac:dyDescent="0.25">
      <c r="A3687" s="25">
        <v>45445.756944444445</v>
      </c>
      <c r="B3687" s="3">
        <v>3.8105829596412599</v>
      </c>
    </row>
    <row r="3688" spans="1:2" x14ac:dyDescent="0.25">
      <c r="A3688" s="25">
        <v>45445.798611111109</v>
      </c>
      <c r="B3688" s="3">
        <v>3.9604633781763798</v>
      </c>
    </row>
    <row r="3689" spans="1:2" x14ac:dyDescent="0.25">
      <c r="A3689" s="25">
        <v>45445.840277777781</v>
      </c>
      <c r="B3689" s="3">
        <v>3.7503437967115101</v>
      </c>
    </row>
    <row r="3690" spans="1:2" x14ac:dyDescent="0.25">
      <c r="A3690" s="25">
        <v>45445.881944444445</v>
      </c>
      <c r="B3690" s="3">
        <v>3.91022421524664</v>
      </c>
    </row>
    <row r="3691" spans="1:2" x14ac:dyDescent="0.25">
      <c r="A3691" s="25">
        <v>45445.923611111109</v>
      </c>
      <c r="B3691" s="3">
        <v>3.8201046337817601</v>
      </c>
    </row>
    <row r="3692" spans="1:2" x14ac:dyDescent="0.25">
      <c r="A3692" s="25">
        <v>45445.965277777781</v>
      </c>
      <c r="B3692" s="3">
        <v>4.0199850523168896</v>
      </c>
    </row>
    <row r="3693" spans="1:2" x14ac:dyDescent="0.25">
      <c r="A3693" s="25">
        <v>45446.006944444445</v>
      </c>
      <c r="B3693" s="3">
        <v>4.3198654708520197</v>
      </c>
    </row>
    <row r="3694" spans="1:2" x14ac:dyDescent="0.25">
      <c r="A3694" s="25">
        <v>45446.048611111109</v>
      </c>
      <c r="B3694" s="3">
        <v>4.3097458893871501</v>
      </c>
    </row>
    <row r="3695" spans="1:2" x14ac:dyDescent="0.25">
      <c r="A3695" s="25">
        <v>45446.090277777781</v>
      </c>
      <c r="B3695" s="3">
        <v>4.3496263079222697</v>
      </c>
    </row>
    <row r="3696" spans="1:2" x14ac:dyDescent="0.25">
      <c r="A3696" s="25">
        <v>45446.131944444445</v>
      </c>
      <c r="B3696" s="3">
        <v>4.3795067264574001</v>
      </c>
    </row>
    <row r="3697" spans="1:2" x14ac:dyDescent="0.25">
      <c r="A3697" s="25">
        <v>45446.173611111109</v>
      </c>
      <c r="B3697" s="3">
        <v>4.43938714499253</v>
      </c>
    </row>
    <row r="3698" spans="1:2" x14ac:dyDescent="0.25">
      <c r="A3698" s="25">
        <v>45446.215277777781</v>
      </c>
      <c r="B3698" s="3">
        <v>4.4192675635276499</v>
      </c>
    </row>
    <row r="3699" spans="1:2" x14ac:dyDescent="0.25">
      <c r="A3699" s="25">
        <v>45446.256944444445</v>
      </c>
      <c r="B3699" s="3">
        <v>4.2691479820627798</v>
      </c>
    </row>
    <row r="3700" spans="1:2" x14ac:dyDescent="0.25">
      <c r="A3700" s="25">
        <v>45446.298611111109</v>
      </c>
      <c r="B3700" s="3">
        <v>4.30902840059791</v>
      </c>
    </row>
    <row r="3701" spans="1:2" x14ac:dyDescent="0.25">
      <c r="A3701" s="25">
        <v>45446.340277777781</v>
      </c>
      <c r="B3701" s="3">
        <v>4.3189088191330303</v>
      </c>
    </row>
    <row r="3702" spans="1:2" x14ac:dyDescent="0.25">
      <c r="A3702" s="25">
        <v>45446.381944444445</v>
      </c>
      <c r="B3702" s="3">
        <v>3.8587892376681601</v>
      </c>
    </row>
    <row r="3703" spans="1:2" x14ac:dyDescent="0.25">
      <c r="A3703" s="25">
        <v>45446.423611111109</v>
      </c>
      <c r="B3703" s="3">
        <v>3.9586696562032899</v>
      </c>
    </row>
    <row r="3704" spans="1:2" x14ac:dyDescent="0.25">
      <c r="A3704" s="25">
        <v>45446.465277777781</v>
      </c>
      <c r="B3704" s="3">
        <v>4.0985500747384203</v>
      </c>
    </row>
    <row r="3705" spans="1:2" x14ac:dyDescent="0.25">
      <c r="A3705" s="25">
        <v>45446.506944444445</v>
      </c>
      <c r="B3705" s="3">
        <v>3.6284304932735401</v>
      </c>
    </row>
    <row r="3706" spans="1:2" x14ac:dyDescent="0.25">
      <c r="A3706" s="25">
        <v>45446.548611111109</v>
      </c>
      <c r="B3706" s="3">
        <v>4.0383109118086704</v>
      </c>
    </row>
    <row r="3707" spans="1:2" x14ac:dyDescent="0.25">
      <c r="A3707" s="25">
        <v>45446.590277777781</v>
      </c>
      <c r="B3707" s="3">
        <v>4.2381913303437999</v>
      </c>
    </row>
    <row r="3708" spans="1:2" x14ac:dyDescent="0.25">
      <c r="A3708" s="25">
        <v>45446.631944444445</v>
      </c>
      <c r="B3708" s="3">
        <v>4.2380717488789204</v>
      </c>
    </row>
    <row r="3709" spans="1:2" x14ac:dyDescent="0.25">
      <c r="A3709" s="25">
        <v>45446.673611111109</v>
      </c>
      <c r="B3709" s="3">
        <v>4.0479521674140502</v>
      </c>
    </row>
    <row r="3710" spans="1:2" x14ac:dyDescent="0.25">
      <c r="A3710" s="25">
        <v>45446.715277777781</v>
      </c>
      <c r="B3710" s="3">
        <v>4.8278325859491797</v>
      </c>
    </row>
    <row r="3711" spans="1:2" x14ac:dyDescent="0.25">
      <c r="A3711" s="25">
        <v>45446.756944444445</v>
      </c>
      <c r="B3711" s="3">
        <v>5.0477130044842999</v>
      </c>
    </row>
    <row r="3712" spans="1:2" x14ac:dyDescent="0.25">
      <c r="A3712" s="25">
        <v>45446.798611111109</v>
      </c>
      <c r="B3712" s="3">
        <v>3.65759342301943</v>
      </c>
    </row>
    <row r="3713" spans="1:2" x14ac:dyDescent="0.25">
      <c r="A3713" s="25">
        <v>45446.840277777781</v>
      </c>
      <c r="B3713" s="3">
        <v>4.14747384155456</v>
      </c>
    </row>
    <row r="3714" spans="1:2" x14ac:dyDescent="0.25">
      <c r="A3714" s="25">
        <v>45446.881944444445</v>
      </c>
      <c r="B3714" s="3">
        <v>3.0073542600896901</v>
      </c>
    </row>
    <row r="3715" spans="1:2" x14ac:dyDescent="0.25">
      <c r="A3715" s="25">
        <v>45446.923611111109</v>
      </c>
      <c r="B3715" s="3">
        <v>1.9872346786248101</v>
      </c>
    </row>
    <row r="3716" spans="1:2" x14ac:dyDescent="0.25">
      <c r="A3716" s="25">
        <v>45446.965277777781</v>
      </c>
      <c r="B3716" s="3">
        <v>2.9071150971599402</v>
      </c>
    </row>
    <row r="3717" spans="1:2" x14ac:dyDescent="0.25">
      <c r="A3717" s="25">
        <v>45447.006944444445</v>
      </c>
      <c r="B3717" s="3">
        <v>2.8669955156950699</v>
      </c>
    </row>
    <row r="3718" spans="1:2" x14ac:dyDescent="0.25">
      <c r="A3718" s="25">
        <v>45447.048611111109</v>
      </c>
      <c r="B3718" s="3">
        <v>2.9368759342301902</v>
      </c>
    </row>
    <row r="3719" spans="1:2" x14ac:dyDescent="0.25">
      <c r="A3719" s="25">
        <v>45447.090277777781</v>
      </c>
      <c r="B3719" s="3">
        <v>2.99675635276532</v>
      </c>
    </row>
    <row r="3720" spans="1:2" x14ac:dyDescent="0.25">
      <c r="A3720" s="25">
        <v>45447.131944444445</v>
      </c>
      <c r="B3720" s="3">
        <v>3.0566367713004499</v>
      </c>
    </row>
    <row r="3721" spans="1:2" x14ac:dyDescent="0.25">
      <c r="A3721" s="25">
        <v>45447.173611111109</v>
      </c>
      <c r="B3721" s="3">
        <v>2.8665171898355801</v>
      </c>
    </row>
    <row r="3722" spans="1:2" x14ac:dyDescent="0.25">
      <c r="A3722" s="25">
        <v>45447.215277777781</v>
      </c>
      <c r="B3722" s="3">
        <v>3.2663976083707</v>
      </c>
    </row>
    <row r="3723" spans="1:2" x14ac:dyDescent="0.25">
      <c r="A3723" s="25">
        <v>45447.256944444445</v>
      </c>
      <c r="B3723" s="3">
        <v>3.1162780269058299</v>
      </c>
    </row>
    <row r="3724" spans="1:2" x14ac:dyDescent="0.25">
      <c r="A3724" s="25">
        <v>45447.298611111109</v>
      </c>
      <c r="B3724" s="3">
        <v>2.9261584454409602</v>
      </c>
    </row>
    <row r="3725" spans="1:2" x14ac:dyDescent="0.25">
      <c r="A3725" s="25">
        <v>45447.340277777781</v>
      </c>
      <c r="B3725" s="3">
        <v>3.4160388639760799</v>
      </c>
    </row>
    <row r="3726" spans="1:2" x14ac:dyDescent="0.25">
      <c r="A3726" s="25">
        <v>45447.381944444445</v>
      </c>
      <c r="B3726" s="3">
        <v>3.3659192825112099</v>
      </c>
    </row>
    <row r="3727" spans="1:2" x14ac:dyDescent="0.25">
      <c r="A3727" s="25">
        <v>45447.423611111109</v>
      </c>
      <c r="B3727" s="3">
        <v>2.5657997010463398</v>
      </c>
    </row>
    <row r="3728" spans="1:2" x14ac:dyDescent="0.25">
      <c r="A3728" s="25">
        <v>45447.465277777781</v>
      </c>
      <c r="B3728" s="3">
        <v>2.9056801195814699</v>
      </c>
    </row>
    <row r="3729" spans="1:2" x14ac:dyDescent="0.25">
      <c r="A3729" s="25">
        <v>45447.506944444445</v>
      </c>
      <c r="B3729" s="3">
        <v>2.56556053811659</v>
      </c>
    </row>
    <row r="3730" spans="1:2" x14ac:dyDescent="0.25">
      <c r="A3730" s="25">
        <v>45447.548611111109</v>
      </c>
      <c r="B3730" s="3">
        <v>3.1454409566517199</v>
      </c>
    </row>
    <row r="3731" spans="1:2" x14ac:dyDescent="0.25">
      <c r="A3731" s="25">
        <v>45447.590277777781</v>
      </c>
      <c r="B3731" s="3">
        <v>3.4353213751868501</v>
      </c>
    </row>
    <row r="3732" spans="1:2" x14ac:dyDescent="0.25">
      <c r="A3732" s="25">
        <v>45447.631944444445</v>
      </c>
      <c r="B3732" s="3">
        <v>3.6552017937219698</v>
      </c>
    </row>
    <row r="3733" spans="1:2" x14ac:dyDescent="0.25">
      <c r="A3733" s="25">
        <v>45447.673611111109</v>
      </c>
      <c r="B3733" s="3">
        <v>3.7850822122571</v>
      </c>
    </row>
    <row r="3734" spans="1:2" x14ac:dyDescent="0.25">
      <c r="A3734" s="25">
        <v>45447.715277777781</v>
      </c>
      <c r="B3734" s="3">
        <v>3.4049626307922298</v>
      </c>
    </row>
    <row r="3735" spans="1:2" x14ac:dyDescent="0.25">
      <c r="A3735" s="25">
        <v>45447.756944444445</v>
      </c>
      <c r="B3735" s="3">
        <v>3.2148430493273499</v>
      </c>
    </row>
    <row r="3736" spans="1:2" x14ac:dyDescent="0.25">
      <c r="A3736" s="25">
        <v>45447.798611111109</v>
      </c>
      <c r="B3736" s="3">
        <v>3.2147234678624801</v>
      </c>
    </row>
    <row r="3737" spans="1:2" x14ac:dyDescent="0.25">
      <c r="A3737" s="25">
        <v>45447.840277777781</v>
      </c>
      <c r="B3737" s="3">
        <v>3.58460388639761</v>
      </c>
    </row>
    <row r="3738" spans="1:2" x14ac:dyDescent="0.25">
      <c r="A3738" s="25">
        <v>45447.881944444445</v>
      </c>
      <c r="B3738" s="3">
        <v>3.90448430493274</v>
      </c>
    </row>
    <row r="3739" spans="1:2" x14ac:dyDescent="0.25">
      <c r="A3739" s="25">
        <v>45447.923611111109</v>
      </c>
      <c r="B3739" s="3">
        <v>3.3243647234678599</v>
      </c>
    </row>
    <row r="3740" spans="1:2" x14ac:dyDescent="0.25">
      <c r="A3740" s="25">
        <v>45447.965277777781</v>
      </c>
      <c r="B3740" s="3">
        <v>3.5042451420029899</v>
      </c>
    </row>
    <row r="3741" spans="1:2" x14ac:dyDescent="0.25">
      <c r="A3741" s="25">
        <v>45448.006944444445</v>
      </c>
      <c r="B3741" s="3">
        <v>3.4741255605381198</v>
      </c>
    </row>
    <row r="3742" spans="1:2" x14ac:dyDescent="0.25">
      <c r="A3742" s="25">
        <v>45448.048611111109</v>
      </c>
      <c r="B3742" s="3">
        <v>4.0540059790732403</v>
      </c>
    </row>
    <row r="3743" spans="1:2" x14ac:dyDescent="0.25">
      <c r="A3743" s="25">
        <v>45448.090277777781</v>
      </c>
      <c r="B3743" s="3">
        <v>3.7838863976083701</v>
      </c>
    </row>
    <row r="3744" spans="1:2" x14ac:dyDescent="0.25">
      <c r="A3744" s="25">
        <v>45448.131944444445</v>
      </c>
      <c r="B3744" s="3">
        <v>3.8337668161435001</v>
      </c>
    </row>
    <row r="3745" spans="1:2" x14ac:dyDescent="0.25">
      <c r="A3745" s="25">
        <v>45448.173611111109</v>
      </c>
      <c r="B3745" s="3">
        <v>3.66364723467863</v>
      </c>
    </row>
    <row r="3746" spans="1:2" x14ac:dyDescent="0.25">
      <c r="A3746" s="25">
        <v>45448.215277777781</v>
      </c>
      <c r="B3746" s="3">
        <v>3.3835276532137502</v>
      </c>
    </row>
    <row r="3747" spans="1:2" x14ac:dyDescent="0.25">
      <c r="A3747" s="25">
        <v>45448.256944444445</v>
      </c>
      <c r="B3747" s="3">
        <v>3.6234080717488801</v>
      </c>
    </row>
    <row r="3748" spans="1:2" x14ac:dyDescent="0.25">
      <c r="A3748" s="25">
        <v>45448.298611111109</v>
      </c>
      <c r="B3748" s="3">
        <v>3.8032884902840101</v>
      </c>
    </row>
    <row r="3749" spans="1:2" x14ac:dyDescent="0.25">
      <c r="A3749" s="25">
        <v>45448.340277777781</v>
      </c>
      <c r="B3749" s="3">
        <v>3.9431689088191302</v>
      </c>
    </row>
    <row r="3750" spans="1:2" x14ac:dyDescent="0.25">
      <c r="A3750" s="25">
        <v>45448.381944444445</v>
      </c>
      <c r="B3750" s="3">
        <v>4.1130493273542603</v>
      </c>
    </row>
    <row r="3751" spans="1:2" x14ac:dyDescent="0.25">
      <c r="A3751" s="25">
        <v>45448.423611111109</v>
      </c>
      <c r="B3751" s="3">
        <v>4.2729297458893898</v>
      </c>
    </row>
    <row r="3752" spans="1:2" x14ac:dyDescent="0.25">
      <c r="A3752" s="25">
        <v>45448.465277777781</v>
      </c>
      <c r="B3752" s="3">
        <v>4.6028101644245103</v>
      </c>
    </row>
    <row r="3753" spans="1:2" x14ac:dyDescent="0.25">
      <c r="A3753" s="25">
        <v>45448.506944444445</v>
      </c>
      <c r="B3753" s="3">
        <v>4.7226905829596397</v>
      </c>
    </row>
    <row r="3754" spans="1:2" x14ac:dyDescent="0.25">
      <c r="A3754" s="25">
        <v>45448.548611111109</v>
      </c>
      <c r="B3754" s="3">
        <v>4.6225710014947703</v>
      </c>
    </row>
    <row r="3755" spans="1:2" x14ac:dyDescent="0.25">
      <c r="A3755" s="25">
        <v>45448.590277777781</v>
      </c>
      <c r="B3755" s="3">
        <v>4.5724514200298998</v>
      </c>
    </row>
    <row r="3756" spans="1:2" x14ac:dyDescent="0.25">
      <c r="A3756" s="25">
        <v>45448.631944444445</v>
      </c>
      <c r="B3756" s="3">
        <v>4.6823318385650197</v>
      </c>
    </row>
    <row r="3757" spans="1:2" x14ac:dyDescent="0.25">
      <c r="A3757" s="25">
        <v>45448.673611111109</v>
      </c>
      <c r="B3757" s="3">
        <v>4.7122122571001501</v>
      </c>
    </row>
    <row r="3758" spans="1:2" x14ac:dyDescent="0.25">
      <c r="A3758" s="25">
        <v>45448.715277777781</v>
      </c>
      <c r="B3758" s="3">
        <v>4.4920926756352797</v>
      </c>
    </row>
    <row r="3759" spans="1:2" x14ac:dyDescent="0.25">
      <c r="A3759" s="25">
        <v>45448.756944444445</v>
      </c>
      <c r="B3759" s="3">
        <v>4.7819730941704002</v>
      </c>
    </row>
    <row r="3760" spans="1:2" x14ac:dyDescent="0.25">
      <c r="A3760" s="25">
        <v>45448.798611111109</v>
      </c>
      <c r="B3760" s="3">
        <v>4.8718535127055302</v>
      </c>
    </row>
    <row r="3761" spans="1:2" x14ac:dyDescent="0.25">
      <c r="A3761" s="25">
        <v>45448.840277777781</v>
      </c>
      <c r="B3761" s="3">
        <v>5.1917339312406598</v>
      </c>
    </row>
    <row r="3762" spans="1:2" x14ac:dyDescent="0.25">
      <c r="A3762" s="25">
        <v>45448.881944444445</v>
      </c>
      <c r="B3762" s="3">
        <v>5.4516143497757801</v>
      </c>
    </row>
    <row r="3763" spans="1:2" x14ac:dyDescent="0.25">
      <c r="A3763" s="25">
        <v>45448.923611111109</v>
      </c>
      <c r="B3763" s="3">
        <v>5.5314947683109104</v>
      </c>
    </row>
    <row r="3764" spans="1:2" x14ac:dyDescent="0.25">
      <c r="A3764" s="25">
        <v>45448.965277777781</v>
      </c>
      <c r="B3764" s="3">
        <v>5.6113751868460398</v>
      </c>
    </row>
    <row r="3765" spans="1:2" x14ac:dyDescent="0.25">
      <c r="A3765" s="25">
        <v>45449.006944444445</v>
      </c>
      <c r="B3765" s="3">
        <v>5.2912556053811697</v>
      </c>
    </row>
    <row r="3766" spans="1:2" x14ac:dyDescent="0.25">
      <c r="A3766" s="25">
        <v>45449.048611111109</v>
      </c>
      <c r="B3766" s="3">
        <v>5.2911360239162901</v>
      </c>
    </row>
    <row r="3767" spans="1:2" x14ac:dyDescent="0.25">
      <c r="A3767" s="25">
        <v>45449.090277777781</v>
      </c>
      <c r="B3767" s="3">
        <v>5.1610164424514204</v>
      </c>
    </row>
    <row r="3768" spans="1:2" x14ac:dyDescent="0.25">
      <c r="A3768" s="25">
        <v>45449.131944444445</v>
      </c>
      <c r="B3768" s="3">
        <v>5.0608968609865501</v>
      </c>
    </row>
    <row r="3769" spans="1:2" x14ac:dyDescent="0.25">
      <c r="A3769" s="25">
        <v>45449.173611111109</v>
      </c>
      <c r="B3769" s="3">
        <v>4.8507772795216697</v>
      </c>
    </row>
    <row r="3770" spans="1:2" x14ac:dyDescent="0.25">
      <c r="A3770" s="25">
        <v>45449.215277777781</v>
      </c>
      <c r="B3770" s="3">
        <v>4.9406576980567998</v>
      </c>
    </row>
    <row r="3771" spans="1:2" x14ac:dyDescent="0.25">
      <c r="A3771" s="25">
        <v>45449.256944444445</v>
      </c>
      <c r="B3771" s="3">
        <v>4.9105381165919297</v>
      </c>
    </row>
    <row r="3772" spans="1:2" x14ac:dyDescent="0.25">
      <c r="A3772" s="25">
        <v>45449.298611111109</v>
      </c>
      <c r="B3772" s="3">
        <v>5.0804185351270501</v>
      </c>
    </row>
    <row r="3773" spans="1:2" x14ac:dyDescent="0.25">
      <c r="A3773" s="25">
        <v>45449.340277777781</v>
      </c>
      <c r="B3773" s="3">
        <v>5.1502989536621797</v>
      </c>
    </row>
    <row r="3774" spans="1:2" x14ac:dyDescent="0.25">
      <c r="A3774" s="25">
        <v>45449.381944444445</v>
      </c>
      <c r="B3774" s="3">
        <v>5.1601793721973097</v>
      </c>
    </row>
    <row r="3775" spans="1:2" x14ac:dyDescent="0.25">
      <c r="A3775" s="25">
        <v>45449.423611111109</v>
      </c>
      <c r="B3775" s="3">
        <v>5.1700597907324397</v>
      </c>
    </row>
    <row r="3776" spans="1:2" x14ac:dyDescent="0.25">
      <c r="A3776" s="25">
        <v>45449.465277777781</v>
      </c>
      <c r="B3776" s="3">
        <v>5.1399402092675599</v>
      </c>
    </row>
    <row r="3777" spans="1:2" x14ac:dyDescent="0.25">
      <c r="A3777" s="25">
        <v>45449.506944444445</v>
      </c>
      <c r="B3777" s="3">
        <v>5.1398206278026901</v>
      </c>
    </row>
    <row r="3778" spans="1:2" x14ac:dyDescent="0.25">
      <c r="A3778" s="25">
        <v>45449.548611111109</v>
      </c>
      <c r="B3778" s="3">
        <v>5.0197010463378202</v>
      </c>
    </row>
    <row r="3779" spans="1:2" x14ac:dyDescent="0.25">
      <c r="A3779" s="25">
        <v>45449.590277777781</v>
      </c>
      <c r="B3779" s="3">
        <v>4.8295814648729403</v>
      </c>
    </row>
    <row r="3780" spans="1:2" x14ac:dyDescent="0.25">
      <c r="A3780" s="25">
        <v>45449.631944444445</v>
      </c>
      <c r="B3780" s="3">
        <v>4.2094618834080704</v>
      </c>
    </row>
    <row r="3781" spans="1:2" x14ac:dyDescent="0.25">
      <c r="A3781" s="25">
        <v>45449.673611111109</v>
      </c>
      <c r="B3781" s="3">
        <v>3.7593423019432</v>
      </c>
    </row>
    <row r="3782" spans="1:2" x14ac:dyDescent="0.25">
      <c r="A3782" s="25">
        <v>45449.715277777781</v>
      </c>
      <c r="B3782" s="3">
        <v>4.1492227204783303</v>
      </c>
    </row>
    <row r="3783" spans="1:2" x14ac:dyDescent="0.25">
      <c r="A3783" s="25">
        <v>45449.756944444445</v>
      </c>
      <c r="B3783" s="3">
        <v>4.7991031390134502</v>
      </c>
    </row>
    <row r="3784" spans="1:2" x14ac:dyDescent="0.25">
      <c r="A3784" s="25">
        <v>45449.798611111109</v>
      </c>
      <c r="B3784" s="3">
        <v>4.5989835575485802</v>
      </c>
    </row>
    <row r="3785" spans="1:2" x14ac:dyDescent="0.25">
      <c r="A3785" s="25">
        <v>45449.840277777781</v>
      </c>
      <c r="B3785" s="3">
        <v>4.5088639760837097</v>
      </c>
    </row>
    <row r="3786" spans="1:2" x14ac:dyDescent="0.25">
      <c r="A3786" s="25">
        <v>45449.881944444445</v>
      </c>
      <c r="B3786" s="3">
        <v>4.5687443946188298</v>
      </c>
    </row>
    <row r="3787" spans="1:2" x14ac:dyDescent="0.25">
      <c r="A3787" s="25">
        <v>45449.923611111109</v>
      </c>
      <c r="B3787" s="3">
        <v>4.1686248131539596</v>
      </c>
    </row>
    <row r="3788" spans="1:2" x14ac:dyDescent="0.25">
      <c r="A3788" s="25">
        <v>45449.965277777781</v>
      </c>
      <c r="B3788" s="3">
        <v>4.2685052316890904</v>
      </c>
    </row>
    <row r="3789" spans="1:2" x14ac:dyDescent="0.25">
      <c r="A3789" s="25">
        <v>45450.006944444445</v>
      </c>
      <c r="B3789" s="3">
        <v>4.3983856502242196</v>
      </c>
    </row>
    <row r="3790" spans="1:2" x14ac:dyDescent="0.25">
      <c r="A3790" s="25">
        <v>45450.048611111109</v>
      </c>
      <c r="B3790" s="3">
        <v>4.1782660687593403</v>
      </c>
    </row>
    <row r="3791" spans="1:2" x14ac:dyDescent="0.25">
      <c r="A3791" s="25">
        <v>45450.090277777781</v>
      </c>
      <c r="B3791" s="3">
        <v>4.19814648729447</v>
      </c>
    </row>
    <row r="3792" spans="1:2" x14ac:dyDescent="0.25">
      <c r="A3792" s="25">
        <v>45450.131944444445</v>
      </c>
      <c r="B3792" s="3">
        <v>4.1380269058295998</v>
      </c>
    </row>
    <row r="3793" spans="1:2" x14ac:dyDescent="0.25">
      <c r="A3793" s="25">
        <v>45450.173611111109</v>
      </c>
      <c r="B3793" s="3">
        <v>4.1679073243647196</v>
      </c>
    </row>
    <row r="3794" spans="1:2" x14ac:dyDescent="0.25">
      <c r="A3794" s="25">
        <v>45450.215277777781</v>
      </c>
      <c r="B3794" s="3">
        <v>4.0477877428998497</v>
      </c>
    </row>
    <row r="3795" spans="1:2" x14ac:dyDescent="0.25">
      <c r="A3795" s="25">
        <v>45450.256944444445</v>
      </c>
      <c r="B3795" s="3">
        <v>3.9676681614349798</v>
      </c>
    </row>
    <row r="3796" spans="1:2" x14ac:dyDescent="0.25">
      <c r="A3796" s="25">
        <v>45450.298611111109</v>
      </c>
      <c r="B3796" s="3">
        <v>3.8575485799700999</v>
      </c>
    </row>
    <row r="3797" spans="1:2" x14ac:dyDescent="0.25">
      <c r="A3797" s="25">
        <v>45450.340277777781</v>
      </c>
      <c r="B3797" s="3">
        <v>4.0074289985052296</v>
      </c>
    </row>
    <row r="3798" spans="1:2" x14ac:dyDescent="0.25">
      <c r="A3798" s="25">
        <v>45450.381944444445</v>
      </c>
      <c r="B3798" s="3">
        <v>3.7173094170403602</v>
      </c>
    </row>
    <row r="3799" spans="1:2" x14ac:dyDescent="0.25">
      <c r="A3799" s="25">
        <v>45450.423611111109</v>
      </c>
      <c r="B3799" s="3">
        <v>3.5771898355754899</v>
      </c>
    </row>
    <row r="3800" spans="1:2" x14ac:dyDescent="0.25">
      <c r="A3800" s="25">
        <v>45450.465277777781</v>
      </c>
      <c r="B3800" s="3">
        <v>3.6770702541106099</v>
      </c>
    </row>
    <row r="3801" spans="1:2" x14ac:dyDescent="0.25">
      <c r="A3801" s="25">
        <v>45450.506944444445</v>
      </c>
      <c r="B3801" s="3">
        <v>3.6569506726457401</v>
      </c>
    </row>
    <row r="3802" spans="1:2" x14ac:dyDescent="0.25">
      <c r="A3802" s="25">
        <v>45450.548611111109</v>
      </c>
      <c r="B3802" s="3">
        <v>3.98683109118087</v>
      </c>
    </row>
    <row r="3803" spans="1:2" x14ac:dyDescent="0.25">
      <c r="A3803" s="25">
        <v>45450.590277777781</v>
      </c>
      <c r="B3803" s="3">
        <v>4.3267115097159898</v>
      </c>
    </row>
    <row r="3804" spans="1:2" x14ac:dyDescent="0.25">
      <c r="A3804" s="25">
        <v>45450.631944444445</v>
      </c>
      <c r="B3804" s="3">
        <v>4.1465919282511203</v>
      </c>
    </row>
    <row r="3805" spans="1:2" x14ac:dyDescent="0.25">
      <c r="A3805" s="25">
        <v>45450.673611111109</v>
      </c>
      <c r="B3805" s="3">
        <v>4.2464723467862502</v>
      </c>
    </row>
    <row r="3806" spans="1:2" x14ac:dyDescent="0.25">
      <c r="A3806" s="25">
        <v>45450.715277777781</v>
      </c>
      <c r="B3806" s="3">
        <v>3.80635276532138</v>
      </c>
    </row>
    <row r="3807" spans="1:2" x14ac:dyDescent="0.25">
      <c r="A3807" s="25">
        <v>45450.756944444445</v>
      </c>
      <c r="B3807" s="3">
        <v>4.2862331838565</v>
      </c>
    </row>
    <row r="3808" spans="1:2" x14ac:dyDescent="0.25">
      <c r="A3808" s="25">
        <v>45450.798611111109</v>
      </c>
      <c r="B3808" s="3">
        <v>3.77611360239163</v>
      </c>
    </row>
    <row r="3809" spans="1:2" x14ac:dyDescent="0.25">
      <c r="A3809" s="25">
        <v>45450.840277777781</v>
      </c>
      <c r="B3809" s="3">
        <v>4.0059940209267602</v>
      </c>
    </row>
    <row r="3810" spans="1:2" x14ac:dyDescent="0.25">
      <c r="A3810" s="25">
        <v>45450.881944444445</v>
      </c>
      <c r="B3810" s="3">
        <v>4.03587443946188</v>
      </c>
    </row>
    <row r="3811" spans="1:2" x14ac:dyDescent="0.25">
      <c r="A3811" s="25">
        <v>45450.923611111109</v>
      </c>
      <c r="B3811" s="3">
        <v>4.0757548579970102</v>
      </c>
    </row>
    <row r="3812" spans="1:2" x14ac:dyDescent="0.25">
      <c r="A3812" s="25">
        <v>45450.965277777781</v>
      </c>
      <c r="B3812" s="3">
        <v>4.2956352765321402</v>
      </c>
    </row>
    <row r="3813" spans="1:2" x14ac:dyDescent="0.25">
      <c r="A3813" s="25">
        <v>45451.006944444445</v>
      </c>
      <c r="B3813" s="3">
        <v>4.2755156950672601</v>
      </c>
    </row>
    <row r="3814" spans="1:2" x14ac:dyDescent="0.25">
      <c r="A3814" s="25">
        <v>45451.048611111109</v>
      </c>
      <c r="B3814" s="3">
        <v>4.1453961136023896</v>
      </c>
    </row>
    <row r="3815" spans="1:2" x14ac:dyDescent="0.25">
      <c r="A3815" s="25">
        <v>45451.090277777781</v>
      </c>
      <c r="B3815" s="3">
        <v>3.90527653213752</v>
      </c>
    </row>
    <row r="3816" spans="1:2" x14ac:dyDescent="0.25">
      <c r="A3816" s="25">
        <v>45451.131944444445</v>
      </c>
      <c r="B3816" s="3">
        <v>4.2451569506726496</v>
      </c>
    </row>
    <row r="3817" spans="1:2" x14ac:dyDescent="0.25">
      <c r="A3817" s="25">
        <v>45451.173611111109</v>
      </c>
      <c r="B3817" s="3">
        <v>4.1750373692077698</v>
      </c>
    </row>
    <row r="3818" spans="1:2" x14ac:dyDescent="0.25">
      <c r="A3818" s="25">
        <v>45451.215277777781</v>
      </c>
      <c r="B3818" s="3">
        <v>4.2549177877429001</v>
      </c>
    </row>
    <row r="3819" spans="1:2" x14ac:dyDescent="0.25">
      <c r="A3819" s="25">
        <v>45451.256944444445</v>
      </c>
      <c r="B3819" s="3">
        <v>4.4047982062780298</v>
      </c>
    </row>
    <row r="3820" spans="1:2" x14ac:dyDescent="0.25">
      <c r="A3820" s="25">
        <v>45451.298611111109</v>
      </c>
      <c r="B3820" s="3">
        <v>4.1446786248131504</v>
      </c>
    </row>
    <row r="3821" spans="1:2" x14ac:dyDescent="0.25">
      <c r="A3821" s="25">
        <v>45451.340277777781</v>
      </c>
      <c r="B3821" s="3">
        <v>4.0445590433482801</v>
      </c>
    </row>
    <row r="3822" spans="1:2" x14ac:dyDescent="0.25">
      <c r="A3822" s="25">
        <v>45451.381944444445</v>
      </c>
      <c r="B3822" s="3">
        <v>3.8844394618834102</v>
      </c>
    </row>
    <row r="3823" spans="1:2" x14ac:dyDescent="0.25">
      <c r="A3823" s="25">
        <v>45451.423611111109</v>
      </c>
      <c r="B3823" s="3">
        <v>4.1243198804185397</v>
      </c>
    </row>
    <row r="3824" spans="1:2" x14ac:dyDescent="0.25">
      <c r="A3824" s="25">
        <v>45451.465277777781</v>
      </c>
      <c r="B3824" s="3">
        <v>4.1642002989536602</v>
      </c>
    </row>
    <row r="3825" spans="1:2" x14ac:dyDescent="0.25">
      <c r="A3825" s="25">
        <v>45451.506944444445</v>
      </c>
      <c r="B3825" s="3">
        <v>4.1440807174887899</v>
      </c>
    </row>
    <row r="3826" spans="1:2" x14ac:dyDescent="0.25">
      <c r="A3826" s="25">
        <v>45451.548611111109</v>
      </c>
      <c r="B3826" s="3">
        <v>3.8539611360239201</v>
      </c>
    </row>
    <row r="3827" spans="1:2" x14ac:dyDescent="0.25">
      <c r="A3827" s="25">
        <v>45451.590277777781</v>
      </c>
      <c r="B3827" s="3">
        <v>4.1438415545590397</v>
      </c>
    </row>
    <row r="3828" spans="1:2" x14ac:dyDescent="0.25">
      <c r="A3828" s="25">
        <v>45451.631944444445</v>
      </c>
      <c r="B3828" s="3">
        <v>4.1237219730941703</v>
      </c>
    </row>
    <row r="3829" spans="1:2" x14ac:dyDescent="0.25">
      <c r="A3829" s="25">
        <v>45451.673611111109</v>
      </c>
      <c r="B3829" s="3">
        <v>4.1936023916292999</v>
      </c>
    </row>
    <row r="3830" spans="1:2" x14ac:dyDescent="0.25">
      <c r="A3830" s="25">
        <v>45451.715277777781</v>
      </c>
      <c r="B3830" s="3">
        <v>4.4234828101644199</v>
      </c>
    </row>
    <row r="3831" spans="1:2" x14ac:dyDescent="0.25">
      <c r="A3831" s="25">
        <v>45451.756944444445</v>
      </c>
      <c r="B3831" s="3">
        <v>4.0733632286995496</v>
      </c>
    </row>
    <row r="3832" spans="1:2" x14ac:dyDescent="0.25">
      <c r="A3832" s="25">
        <v>45451.798611111109</v>
      </c>
      <c r="B3832" s="3">
        <v>4.5532436472346802</v>
      </c>
    </row>
    <row r="3833" spans="1:2" x14ac:dyDescent="0.25">
      <c r="A3833" s="25">
        <v>45451.840277777781</v>
      </c>
      <c r="B3833" s="3">
        <v>4.3031240657698104</v>
      </c>
    </row>
    <row r="3834" spans="1:2" x14ac:dyDescent="0.25">
      <c r="A3834" s="25">
        <v>45451.881944444445</v>
      </c>
      <c r="B3834" s="3">
        <v>4.1630044843049303</v>
      </c>
    </row>
    <row r="3835" spans="1:2" x14ac:dyDescent="0.25">
      <c r="A3835" s="25">
        <v>45451.923611111109</v>
      </c>
      <c r="B3835" s="3">
        <v>4.2428849028400597</v>
      </c>
    </row>
    <row r="3836" spans="1:2" x14ac:dyDescent="0.25">
      <c r="A3836" s="25">
        <v>45451.965277777781</v>
      </c>
      <c r="B3836" s="3">
        <v>4.2027653213751899</v>
      </c>
    </row>
    <row r="3837" spans="1:2" x14ac:dyDescent="0.25">
      <c r="A3837" s="25">
        <v>45452.006944444445</v>
      </c>
      <c r="B3837" s="3">
        <v>3.9326457399103099</v>
      </c>
    </row>
    <row r="3838" spans="1:2" x14ac:dyDescent="0.25">
      <c r="A3838" s="25">
        <v>45452.048611111109</v>
      </c>
      <c r="B3838" s="3">
        <v>3.9725261584454401</v>
      </c>
    </row>
    <row r="3839" spans="1:2" x14ac:dyDescent="0.25">
      <c r="A3839" s="25">
        <v>45452.090277777781</v>
      </c>
      <c r="B3839" s="3">
        <v>3.9824065769805701</v>
      </c>
    </row>
    <row r="3840" spans="1:2" x14ac:dyDescent="0.25">
      <c r="A3840" s="25">
        <v>45452.131944444445</v>
      </c>
      <c r="B3840" s="3">
        <v>3.9922869955156899</v>
      </c>
    </row>
    <row r="3841" spans="1:2" x14ac:dyDescent="0.25">
      <c r="A3841" s="25">
        <v>45452.173611111109</v>
      </c>
      <c r="B3841" s="3">
        <v>4.2421674140508197</v>
      </c>
    </row>
    <row r="3842" spans="1:2" x14ac:dyDescent="0.25">
      <c r="A3842" s="25">
        <v>45452.215277777781</v>
      </c>
      <c r="B3842" s="3">
        <v>4.0520478325859504</v>
      </c>
    </row>
    <row r="3843" spans="1:2" x14ac:dyDescent="0.25">
      <c r="A3843" s="25">
        <v>45452.256944444445</v>
      </c>
      <c r="B3843" s="3">
        <v>4.2619282511210796</v>
      </c>
    </row>
    <row r="3844" spans="1:2" x14ac:dyDescent="0.25">
      <c r="A3844" s="25">
        <v>45452.298611111109</v>
      </c>
      <c r="B3844" s="3">
        <v>4.0418086696562003</v>
      </c>
    </row>
    <row r="3845" spans="1:2" x14ac:dyDescent="0.25">
      <c r="A3845" s="25">
        <v>45452.340277777781</v>
      </c>
      <c r="B3845" s="3">
        <v>4.1316890881913304</v>
      </c>
    </row>
    <row r="3846" spans="1:2" x14ac:dyDescent="0.25">
      <c r="A3846" s="25">
        <v>45452.381944444445</v>
      </c>
      <c r="B3846" s="3">
        <v>4.20156950672646</v>
      </c>
    </row>
    <row r="3847" spans="1:2" x14ac:dyDescent="0.25">
      <c r="A3847" s="25">
        <v>45452.423611111109</v>
      </c>
      <c r="B3847" s="3">
        <v>4.22144992526158</v>
      </c>
    </row>
    <row r="3848" spans="1:2" x14ac:dyDescent="0.25">
      <c r="A3848" s="25">
        <v>45452.465277777781</v>
      </c>
      <c r="B3848" s="3">
        <v>4.7613303437967103</v>
      </c>
    </row>
    <row r="3849" spans="1:2" x14ac:dyDescent="0.25">
      <c r="A3849" s="25">
        <v>45452.506944444445</v>
      </c>
      <c r="B3849" s="3">
        <v>4.2812107623318401</v>
      </c>
    </row>
    <row r="3850" spans="1:2" x14ac:dyDescent="0.25">
      <c r="A3850" s="25">
        <v>45452.548611111109</v>
      </c>
      <c r="B3850" s="3">
        <v>4.3210911808669703</v>
      </c>
    </row>
    <row r="3851" spans="1:2" x14ac:dyDescent="0.25">
      <c r="A3851" s="25">
        <v>45452.590277777781</v>
      </c>
      <c r="B3851" s="3">
        <v>4.7209715994020902</v>
      </c>
    </row>
    <row r="3852" spans="1:2" x14ac:dyDescent="0.25">
      <c r="A3852" s="25">
        <v>45452.631944444445</v>
      </c>
      <c r="B3852" s="3">
        <v>4.2608520179372196</v>
      </c>
    </row>
    <row r="3853" spans="1:2" x14ac:dyDescent="0.25">
      <c r="A3853" s="25">
        <v>45452.673611111109</v>
      </c>
      <c r="B3853" s="3">
        <v>4.6807324364723497</v>
      </c>
    </row>
    <row r="3854" spans="1:2" x14ac:dyDescent="0.25">
      <c r="A3854" s="25">
        <v>45452.715277777781</v>
      </c>
      <c r="B3854" s="3">
        <v>4.1306128550074703</v>
      </c>
    </row>
    <row r="3855" spans="1:2" x14ac:dyDescent="0.25">
      <c r="A3855" s="25">
        <v>45452.756944444445</v>
      </c>
      <c r="B3855" s="3">
        <v>4.1804932735426004</v>
      </c>
    </row>
    <row r="3856" spans="1:2" x14ac:dyDescent="0.25">
      <c r="A3856" s="25">
        <v>45452.798611111109</v>
      </c>
      <c r="B3856" s="3">
        <v>4.2403736920777302</v>
      </c>
    </row>
    <row r="3857" spans="1:2" x14ac:dyDescent="0.25">
      <c r="A3857" s="25">
        <v>45452.840277777781</v>
      </c>
      <c r="B3857" s="3">
        <v>4.4302541106128501</v>
      </c>
    </row>
    <row r="3858" spans="1:2" x14ac:dyDescent="0.25">
      <c r="A3858" s="25">
        <v>45452.881944444445</v>
      </c>
      <c r="B3858" s="3">
        <v>4.3001345291479796</v>
      </c>
    </row>
    <row r="3859" spans="1:2" x14ac:dyDescent="0.25">
      <c r="A3859" s="25">
        <v>45452.923611111109</v>
      </c>
      <c r="B3859" s="3">
        <v>4.8600149476831103</v>
      </c>
    </row>
    <row r="3860" spans="1:2" x14ac:dyDescent="0.25">
      <c r="A3860" s="25">
        <v>45452.965277777781</v>
      </c>
      <c r="B3860" s="3">
        <v>4.5298953662182404</v>
      </c>
    </row>
    <row r="3861" spans="1:2" x14ac:dyDescent="0.25">
      <c r="A3861" s="25">
        <v>45453.006944444445</v>
      </c>
      <c r="B3861" s="3">
        <v>4.5797757847533598</v>
      </c>
    </row>
    <row r="3862" spans="1:2" x14ac:dyDescent="0.25">
      <c r="A3862" s="25">
        <v>45453.048611111109</v>
      </c>
      <c r="B3862" s="3">
        <v>4.03965620328849</v>
      </c>
    </row>
    <row r="3863" spans="1:2" x14ac:dyDescent="0.25">
      <c r="A3863" s="25">
        <v>45453.090277777781</v>
      </c>
      <c r="B3863" s="3">
        <v>4.2495366218236201</v>
      </c>
    </row>
    <row r="3864" spans="1:2" x14ac:dyDescent="0.25">
      <c r="A3864" s="25">
        <v>45453.131944444445</v>
      </c>
      <c r="B3864" s="3">
        <v>4.3894170403587403</v>
      </c>
    </row>
    <row r="3865" spans="1:2" x14ac:dyDescent="0.25">
      <c r="A3865" s="25">
        <v>45453.173611111109</v>
      </c>
      <c r="B3865" s="3">
        <v>4.0692974588938702</v>
      </c>
    </row>
    <row r="3866" spans="1:2" x14ac:dyDescent="0.25">
      <c r="A3866" s="25">
        <v>45453.215277777781</v>
      </c>
      <c r="B3866" s="3">
        <v>4.3591778774290004</v>
      </c>
    </row>
    <row r="3867" spans="1:2" x14ac:dyDescent="0.25">
      <c r="A3867" s="25">
        <v>45453.256944444445</v>
      </c>
      <c r="B3867" s="3">
        <v>4.3190582959641297</v>
      </c>
    </row>
    <row r="3868" spans="1:2" x14ac:dyDescent="0.25">
      <c r="A3868" s="25">
        <v>45453.298611111109</v>
      </c>
      <c r="B3868" s="3">
        <v>4.2889387144992499</v>
      </c>
    </row>
    <row r="3869" spans="1:2" x14ac:dyDescent="0.25">
      <c r="A3869" s="25">
        <v>45453.340277777781</v>
      </c>
      <c r="B3869" s="3">
        <v>4.4988191330343801</v>
      </c>
    </row>
    <row r="3870" spans="1:2" x14ac:dyDescent="0.25">
      <c r="A3870" s="25">
        <v>45453.381944444445</v>
      </c>
      <c r="B3870" s="3">
        <v>4.3986995515695098</v>
      </c>
    </row>
    <row r="3871" spans="1:2" x14ac:dyDescent="0.25">
      <c r="A3871" s="25">
        <v>45453.423611111109</v>
      </c>
      <c r="B3871" s="3">
        <v>4.3385799701046297</v>
      </c>
    </row>
    <row r="3872" spans="1:2" x14ac:dyDescent="0.25">
      <c r="A3872" s="25">
        <v>45453.465277777781</v>
      </c>
      <c r="B3872" s="3">
        <v>4.41846038863976</v>
      </c>
    </row>
    <row r="3873" spans="1:2" x14ac:dyDescent="0.25">
      <c r="A3873" s="25">
        <v>45453.506944444445</v>
      </c>
      <c r="B3873" s="3">
        <v>4.3183408071748897</v>
      </c>
    </row>
    <row r="3874" spans="1:2" x14ac:dyDescent="0.25">
      <c r="A3874" s="25">
        <v>45453.548611111109</v>
      </c>
      <c r="B3874" s="3">
        <v>4.5782212257100197</v>
      </c>
    </row>
    <row r="3875" spans="1:2" x14ac:dyDescent="0.25">
      <c r="A3875" s="25">
        <v>45453.590277777781</v>
      </c>
      <c r="B3875" s="3">
        <v>4.0081016442451398</v>
      </c>
    </row>
    <row r="3876" spans="1:2" x14ac:dyDescent="0.25">
      <c r="A3876" s="25">
        <v>45453.631944444445</v>
      </c>
      <c r="B3876" s="3">
        <v>4.6879820627802697</v>
      </c>
    </row>
    <row r="3877" spans="1:2" x14ac:dyDescent="0.25">
      <c r="A3877" s="25">
        <v>45453.673611111109</v>
      </c>
      <c r="B3877" s="3">
        <v>5.0078624813154002</v>
      </c>
    </row>
    <row r="3878" spans="1:2" x14ac:dyDescent="0.25">
      <c r="A3878" s="25">
        <v>45453.715277777781</v>
      </c>
      <c r="B3878" s="3">
        <v>2.6977428998505202</v>
      </c>
    </row>
    <row r="3879" spans="1:2" x14ac:dyDescent="0.25">
      <c r="A3879" s="25">
        <v>45453.756944444445</v>
      </c>
      <c r="B3879" s="3">
        <v>4.6176233183856503</v>
      </c>
    </row>
    <row r="3880" spans="1:2" x14ac:dyDescent="0.25">
      <c r="A3880" s="25">
        <v>45453.798611111109</v>
      </c>
      <c r="B3880" s="3">
        <v>4.9075037369207797</v>
      </c>
    </row>
    <row r="3881" spans="1:2" x14ac:dyDescent="0.25">
      <c r="A3881" s="25">
        <v>45453.840277777781</v>
      </c>
      <c r="B3881" s="3">
        <v>4.1273841554558999</v>
      </c>
    </row>
    <row r="3882" spans="1:2" x14ac:dyDescent="0.25">
      <c r="A3882" s="25">
        <v>45453.881944444445</v>
      </c>
      <c r="B3882" s="3">
        <v>5.33726457399103</v>
      </c>
    </row>
    <row r="3883" spans="1:2" x14ac:dyDescent="0.25">
      <c r="A3883" s="25">
        <v>45453.923611111109</v>
      </c>
      <c r="B3883" s="3">
        <v>4.2471449925261604</v>
      </c>
    </row>
    <row r="3884" spans="1:2" x14ac:dyDescent="0.25">
      <c r="A3884" s="25">
        <v>45453.965277777781</v>
      </c>
      <c r="B3884" s="3">
        <v>4.2970254110612904</v>
      </c>
    </row>
    <row r="3885" spans="1:2" x14ac:dyDescent="0.25">
      <c r="A3885" s="25">
        <v>45454.006944444445</v>
      </c>
      <c r="B3885" s="3">
        <v>4.54690582959641</v>
      </c>
    </row>
    <row r="3886" spans="1:2" x14ac:dyDescent="0.25">
      <c r="A3886" s="25">
        <v>45454.048611111109</v>
      </c>
      <c r="B3886" s="3">
        <v>4.8767862481315403</v>
      </c>
    </row>
    <row r="3887" spans="1:2" x14ac:dyDescent="0.25">
      <c r="A3887" s="25">
        <v>45454.090277777781</v>
      </c>
      <c r="B3887" s="3">
        <v>4.5766666666666698</v>
      </c>
    </row>
    <row r="3888" spans="1:2" x14ac:dyDescent="0.25">
      <c r="A3888" s="25">
        <v>45454.131944444445</v>
      </c>
      <c r="B3888" s="3">
        <v>4.8065470852017897</v>
      </c>
    </row>
    <row r="3889" spans="1:2" x14ac:dyDescent="0.25">
      <c r="A3889" s="25">
        <v>45454.173611111109</v>
      </c>
      <c r="B3889" s="3">
        <v>4.9264275037369201</v>
      </c>
    </row>
    <row r="3890" spans="1:2" x14ac:dyDescent="0.25">
      <c r="A3890" s="25">
        <v>45454.215277777781</v>
      </c>
      <c r="B3890" s="3">
        <v>5.2263079222720501</v>
      </c>
    </row>
    <row r="3891" spans="1:2" x14ac:dyDescent="0.25">
      <c r="A3891" s="25">
        <v>45454.256944444445</v>
      </c>
      <c r="B3891" s="3">
        <v>5.1461883408071696</v>
      </c>
    </row>
    <row r="3892" spans="1:2" x14ac:dyDescent="0.25">
      <c r="A3892" s="25">
        <v>45454.298611111109</v>
      </c>
      <c r="B3892" s="3">
        <v>4.8960687593422998</v>
      </c>
    </row>
    <row r="3893" spans="1:2" x14ac:dyDescent="0.25">
      <c r="A3893" s="25">
        <v>45454.340277777781</v>
      </c>
      <c r="B3893" s="3">
        <v>5.14594917787743</v>
      </c>
    </row>
    <row r="3894" spans="1:2" x14ac:dyDescent="0.25">
      <c r="A3894" s="25">
        <v>45454.381944444445</v>
      </c>
      <c r="B3894" s="3">
        <v>4.8958295964125602</v>
      </c>
    </row>
    <row r="3895" spans="1:2" x14ac:dyDescent="0.25">
      <c r="A3895" s="25">
        <v>45454.423611111109</v>
      </c>
      <c r="B3895" s="3">
        <v>4.2957100149476801</v>
      </c>
    </row>
    <row r="3896" spans="1:2" x14ac:dyDescent="0.25">
      <c r="A3896" s="25">
        <v>45454.465277777781</v>
      </c>
      <c r="B3896" s="3">
        <v>4.3255904334828097</v>
      </c>
    </row>
    <row r="3897" spans="1:2" x14ac:dyDescent="0.25">
      <c r="A3897" s="25">
        <v>45454.506944444445</v>
      </c>
      <c r="B3897" s="3">
        <v>4.0154708520179403</v>
      </c>
    </row>
    <row r="3898" spans="1:2" x14ac:dyDescent="0.25">
      <c r="A3898" s="25">
        <v>45454.548611111109</v>
      </c>
      <c r="B3898" s="3">
        <v>4.5853512705530601</v>
      </c>
    </row>
    <row r="3899" spans="1:2" x14ac:dyDescent="0.25">
      <c r="A3899" s="25">
        <v>45454.590277777781</v>
      </c>
      <c r="B3899" s="3">
        <v>4.9252316890881902</v>
      </c>
    </row>
    <row r="3900" spans="1:2" x14ac:dyDescent="0.25">
      <c r="A3900" s="25">
        <v>45454.631944444445</v>
      </c>
      <c r="B3900" s="3">
        <v>5.1451121076233202</v>
      </c>
    </row>
    <row r="3901" spans="1:2" x14ac:dyDescent="0.25">
      <c r="A3901" s="25">
        <v>45454.673611111109</v>
      </c>
      <c r="B3901" s="3">
        <v>4.3349925261584499</v>
      </c>
    </row>
    <row r="3902" spans="1:2" x14ac:dyDescent="0.25">
      <c r="A3902" s="25">
        <v>45454.715277777781</v>
      </c>
      <c r="B3902" s="3">
        <v>4.43487294469357</v>
      </c>
    </row>
    <row r="3903" spans="1:2" x14ac:dyDescent="0.25">
      <c r="A3903" s="25">
        <v>45454.756944444445</v>
      </c>
      <c r="B3903" s="3">
        <v>5.0547533632287003</v>
      </c>
    </row>
    <row r="3904" spans="1:2" x14ac:dyDescent="0.25">
      <c r="A3904" s="25">
        <v>45454.798611111109</v>
      </c>
      <c r="B3904" s="3">
        <v>5.0246337817638302</v>
      </c>
    </row>
    <row r="3905" spans="1:2" x14ac:dyDescent="0.25">
      <c r="A3905" s="25">
        <v>45454.840277777781</v>
      </c>
      <c r="B3905" s="3">
        <v>5.0045142002989502</v>
      </c>
    </row>
    <row r="3906" spans="1:2" x14ac:dyDescent="0.25">
      <c r="A3906" s="25">
        <v>45454.881944444445</v>
      </c>
      <c r="B3906" s="3">
        <v>5.9443946188340799</v>
      </c>
    </row>
    <row r="3907" spans="1:2" x14ac:dyDescent="0.25">
      <c r="A3907" s="25">
        <v>45454.923611111109</v>
      </c>
      <c r="B3907" s="3">
        <v>4.7942750373692098</v>
      </c>
    </row>
    <row r="3908" spans="1:2" x14ac:dyDescent="0.25">
      <c r="A3908" s="25">
        <v>45454.965277777781</v>
      </c>
      <c r="B3908" s="3">
        <v>3.6941554559043399</v>
      </c>
    </row>
    <row r="3909" spans="1:2" x14ac:dyDescent="0.25">
      <c r="A3909" s="25">
        <v>45455.006944444445</v>
      </c>
      <c r="B3909" s="3">
        <v>4.06403587443946</v>
      </c>
    </row>
    <row r="3910" spans="1:2" x14ac:dyDescent="0.25">
      <c r="A3910" s="25">
        <v>45455.048611111109</v>
      </c>
      <c r="B3910" s="3">
        <v>6.9339162929745903</v>
      </c>
    </row>
    <row r="3911" spans="1:2" x14ac:dyDescent="0.25">
      <c r="A3911" s="25">
        <v>45455.090277777781</v>
      </c>
      <c r="B3911" s="3">
        <v>6.37379671150972</v>
      </c>
    </row>
    <row r="3912" spans="1:2" x14ac:dyDescent="0.25">
      <c r="A3912" s="25">
        <v>45455.131944444445</v>
      </c>
      <c r="B3912" s="3">
        <v>5.9836771300448399</v>
      </c>
    </row>
    <row r="3913" spans="1:2" x14ac:dyDescent="0.25">
      <c r="A3913" s="25">
        <v>45455.173611111109</v>
      </c>
      <c r="B3913" s="3">
        <v>6.0535575485799704</v>
      </c>
    </row>
    <row r="3914" spans="1:2" x14ac:dyDescent="0.25">
      <c r="A3914" s="25">
        <v>45455.215277777781</v>
      </c>
      <c r="B3914" s="3">
        <v>5.9434379671151003</v>
      </c>
    </row>
    <row r="3915" spans="1:2" x14ac:dyDescent="0.25">
      <c r="A3915" s="25">
        <v>45455.256944444445</v>
      </c>
      <c r="B3915" s="3">
        <v>3.0433183856502199</v>
      </c>
    </row>
    <row r="3916" spans="1:2" x14ac:dyDescent="0.25">
      <c r="A3916" s="25">
        <v>45455.298611111109</v>
      </c>
      <c r="B3916" s="3">
        <v>3.1831988041853498</v>
      </c>
    </row>
    <row r="3917" spans="1:2" x14ac:dyDescent="0.25">
      <c r="A3917" s="25">
        <v>45455.340277777781</v>
      </c>
      <c r="B3917" s="3">
        <v>3.2530792227204799</v>
      </c>
    </row>
    <row r="3918" spans="1:2" x14ac:dyDescent="0.25">
      <c r="A3918" s="25">
        <v>45455.381944444445</v>
      </c>
      <c r="B3918" s="3">
        <v>4.1529596412556096</v>
      </c>
    </row>
    <row r="3919" spans="1:2" x14ac:dyDescent="0.25">
      <c r="A3919" s="25">
        <v>45455.423611111109</v>
      </c>
      <c r="B3919" s="3">
        <v>5.2928400597907297</v>
      </c>
    </row>
    <row r="3920" spans="1:2" x14ac:dyDescent="0.25">
      <c r="A3920" s="25">
        <v>45455.465277777781</v>
      </c>
      <c r="B3920" s="3">
        <v>3.8227204783258601</v>
      </c>
    </row>
    <row r="3921" spans="1:2" x14ac:dyDescent="0.25">
      <c r="A3921" s="25">
        <v>45455.506944444445</v>
      </c>
      <c r="B3921" s="3">
        <v>5.0026008968609901</v>
      </c>
    </row>
    <row r="3922" spans="1:2" x14ac:dyDescent="0.25">
      <c r="A3922" s="25">
        <v>45455.548611111109</v>
      </c>
      <c r="B3922" s="3">
        <v>4.3224813153961099</v>
      </c>
    </row>
    <row r="3923" spans="1:2" x14ac:dyDescent="0.25">
      <c r="A3923" s="25">
        <v>45455.590277777781</v>
      </c>
      <c r="B3923" s="3">
        <v>4.5223617339312403</v>
      </c>
    </row>
    <row r="3924" spans="1:2" x14ac:dyDescent="0.25">
      <c r="A3924" s="25">
        <v>45455.631944444445</v>
      </c>
      <c r="B3924" s="3">
        <v>5.4722421524663698</v>
      </c>
    </row>
    <row r="3925" spans="1:2" x14ac:dyDescent="0.25">
      <c r="A3925" s="25">
        <v>45455.673611111109</v>
      </c>
      <c r="B3925" s="3">
        <v>4.6921225710014998</v>
      </c>
    </row>
    <row r="3926" spans="1:2" x14ac:dyDescent="0.25">
      <c r="A3926" s="25">
        <v>45455.715277777781</v>
      </c>
      <c r="B3926" s="3">
        <v>5.3820029895366197</v>
      </c>
    </row>
    <row r="3927" spans="1:2" x14ac:dyDescent="0.25">
      <c r="A3927" s="25">
        <v>45455.756944444445</v>
      </c>
      <c r="B3927" s="3">
        <v>9.9618834080717509</v>
      </c>
    </row>
    <row r="3928" spans="1:2" x14ac:dyDescent="0.25">
      <c r="A3928" s="25">
        <v>45455.798611111109</v>
      </c>
      <c r="B3928" s="3">
        <v>8.4317638266068808</v>
      </c>
    </row>
    <row r="3929" spans="1:2" x14ac:dyDescent="0.25">
      <c r="A3929" s="25">
        <v>45455.840277777781</v>
      </c>
      <c r="B3929" s="3">
        <v>7.2716442451420003</v>
      </c>
    </row>
    <row r="3930" spans="1:2" x14ac:dyDescent="0.25">
      <c r="A3930" s="25">
        <v>45455.881944444445</v>
      </c>
      <c r="B3930" s="3">
        <v>7.6015246636771296</v>
      </c>
    </row>
    <row r="3931" spans="1:2" x14ac:dyDescent="0.25">
      <c r="A3931" s="25">
        <v>45455.923611111109</v>
      </c>
      <c r="B3931" s="3">
        <v>5.5414050822122602</v>
      </c>
    </row>
    <row r="3932" spans="1:2" x14ac:dyDescent="0.25">
      <c r="A3932" s="25">
        <v>45455.965277777781</v>
      </c>
      <c r="B3932" s="3">
        <v>6.4312855007473804</v>
      </c>
    </row>
    <row r="3933" spans="1:2" x14ac:dyDescent="0.25">
      <c r="A3933" s="25">
        <v>45456.006944444445</v>
      </c>
      <c r="B3933" s="3">
        <v>7.4211659192825099</v>
      </c>
    </row>
    <row r="3934" spans="1:2" x14ac:dyDescent="0.25">
      <c r="A3934" s="25">
        <v>45456.048611111109</v>
      </c>
      <c r="B3934" s="3">
        <v>7.8910463378176399</v>
      </c>
    </row>
    <row r="3935" spans="1:2" x14ac:dyDescent="0.25">
      <c r="A3935" s="25">
        <v>45456.090277777781</v>
      </c>
      <c r="B3935" s="3">
        <v>7.1409267563527603</v>
      </c>
    </row>
    <row r="3936" spans="1:2" x14ac:dyDescent="0.25">
      <c r="A3936" s="25">
        <v>45456.131944444445</v>
      </c>
      <c r="B3936" s="3">
        <v>7.2008071748878901</v>
      </c>
    </row>
    <row r="3937" spans="1:2" x14ac:dyDescent="0.25">
      <c r="A3937" s="25">
        <v>45456.173611111109</v>
      </c>
      <c r="B3937" s="3">
        <v>6.4706875934230199</v>
      </c>
    </row>
    <row r="3938" spans="1:2" x14ac:dyDescent="0.25">
      <c r="A3938" s="25">
        <v>45456.215277777781</v>
      </c>
      <c r="B3938" s="3">
        <v>7.5405680119581504</v>
      </c>
    </row>
    <row r="3939" spans="1:2" x14ac:dyDescent="0.25">
      <c r="A3939" s="25">
        <v>45456.256944444445</v>
      </c>
      <c r="B3939" s="3">
        <v>7.1804484304932696</v>
      </c>
    </row>
    <row r="3940" spans="1:2" x14ac:dyDescent="0.25">
      <c r="A3940" s="25">
        <v>45456.298611111109</v>
      </c>
      <c r="B3940" s="3">
        <v>6.1403288490283998</v>
      </c>
    </row>
    <row r="3941" spans="1:2" x14ac:dyDescent="0.25">
      <c r="A3941" s="25">
        <v>45456.340277777781</v>
      </c>
      <c r="B3941" s="3">
        <v>6.9402092675635298</v>
      </c>
    </row>
    <row r="3942" spans="1:2" x14ac:dyDescent="0.25">
      <c r="A3942" s="25">
        <v>45456.381944444445</v>
      </c>
      <c r="B3942" s="3">
        <v>6.6700896860986498</v>
      </c>
    </row>
    <row r="3943" spans="1:2" x14ac:dyDescent="0.25">
      <c r="A3943" s="25">
        <v>45456.423611111109</v>
      </c>
      <c r="B3943" s="3">
        <v>7.2099701046337801</v>
      </c>
    </row>
    <row r="3944" spans="1:2" x14ac:dyDescent="0.25">
      <c r="A3944" s="25">
        <v>45456.465277777781</v>
      </c>
      <c r="B3944" s="3">
        <v>7.88985052316891</v>
      </c>
    </row>
    <row r="3945" spans="1:2" x14ac:dyDescent="0.25">
      <c r="A3945" s="25">
        <v>45456.506944444445</v>
      </c>
      <c r="B3945" s="3">
        <v>7.4297309417040402</v>
      </c>
    </row>
    <row r="3946" spans="1:2" x14ac:dyDescent="0.25">
      <c r="A3946" s="25">
        <v>45456.548611111109</v>
      </c>
      <c r="B3946" s="3">
        <v>7.9696113602391598</v>
      </c>
    </row>
    <row r="3947" spans="1:2" x14ac:dyDescent="0.25">
      <c r="A3947" s="25">
        <v>45456.590277777781</v>
      </c>
      <c r="B3947" s="3">
        <v>7.9894917787742896</v>
      </c>
    </row>
    <row r="3948" spans="1:2" x14ac:dyDescent="0.25">
      <c r="A3948" s="25">
        <v>45456.631944444445</v>
      </c>
      <c r="B3948" s="3">
        <v>7.3593721973094199</v>
      </c>
    </row>
    <row r="3949" spans="1:2" x14ac:dyDescent="0.25">
      <c r="A3949" s="25">
        <v>45456.673611111109</v>
      </c>
      <c r="B3949" s="3">
        <v>7.3092526158445397</v>
      </c>
    </row>
    <row r="3950" spans="1:2" x14ac:dyDescent="0.25">
      <c r="A3950" s="25">
        <v>45456.715277777781</v>
      </c>
      <c r="B3950" s="3">
        <v>8.8091330343796699</v>
      </c>
    </row>
    <row r="3951" spans="1:2" x14ac:dyDescent="0.25">
      <c r="A3951" s="25">
        <v>45456.756944444445</v>
      </c>
      <c r="B3951" s="3">
        <v>7.8590134529147999</v>
      </c>
    </row>
    <row r="3952" spans="1:2" x14ac:dyDescent="0.25">
      <c r="A3952" s="25">
        <v>45456.798611111109</v>
      </c>
      <c r="B3952" s="3">
        <v>9.0888938714499297</v>
      </c>
    </row>
    <row r="3953" spans="1:2" x14ac:dyDescent="0.25">
      <c r="A3953" s="25">
        <v>45456.840277777781</v>
      </c>
      <c r="B3953" s="3">
        <v>6.8587742899850497</v>
      </c>
    </row>
    <row r="3954" spans="1:2" x14ac:dyDescent="0.25">
      <c r="A3954" s="25">
        <v>45456.881944444445</v>
      </c>
      <c r="B3954" s="3">
        <v>9.7986547085201803</v>
      </c>
    </row>
    <row r="3955" spans="1:2" x14ac:dyDescent="0.25">
      <c r="A3955" s="25">
        <v>45456.923611111109</v>
      </c>
      <c r="B3955" s="3">
        <v>7.9585351270553097</v>
      </c>
    </row>
    <row r="3956" spans="1:2" x14ac:dyDescent="0.25">
      <c r="A3956" s="25">
        <v>45456.965277777781</v>
      </c>
      <c r="B3956" s="3">
        <v>5.6684155455904301</v>
      </c>
    </row>
    <row r="3957" spans="1:2" x14ac:dyDescent="0.25">
      <c r="A3957" s="25">
        <v>45457.006944444445</v>
      </c>
      <c r="B3957" s="3">
        <v>7.01829596412556</v>
      </c>
    </row>
    <row r="3958" spans="1:2" x14ac:dyDescent="0.25">
      <c r="A3958" s="25">
        <v>45457.048611111109</v>
      </c>
      <c r="B3958" s="3">
        <v>6.0881763826606896</v>
      </c>
    </row>
    <row r="3959" spans="1:2" x14ac:dyDescent="0.25">
      <c r="A3959" s="25">
        <v>45457.090277777781</v>
      </c>
      <c r="B3959" s="3">
        <v>6.0680568011958096</v>
      </c>
    </row>
    <row r="3960" spans="1:2" x14ac:dyDescent="0.25">
      <c r="A3960" s="25">
        <v>45457.131944444445</v>
      </c>
      <c r="B3960" s="3">
        <v>7.6779372197309401</v>
      </c>
    </row>
    <row r="3961" spans="1:2" x14ac:dyDescent="0.25">
      <c r="A3961" s="25">
        <v>45457.173611111109</v>
      </c>
      <c r="B3961" s="3">
        <v>6.1578176382660699</v>
      </c>
    </row>
    <row r="3962" spans="1:2" x14ac:dyDescent="0.25">
      <c r="A3962" s="25">
        <v>45457.215277777781</v>
      </c>
      <c r="B3962" s="3">
        <v>6.6876980568012003</v>
      </c>
    </row>
    <row r="3963" spans="1:2" x14ac:dyDescent="0.25">
      <c r="A3963" s="25">
        <v>45457.256944444445</v>
      </c>
      <c r="B3963" s="3">
        <v>5.3875784753363201</v>
      </c>
    </row>
    <row r="3964" spans="1:2" x14ac:dyDescent="0.25">
      <c r="A3964" s="25">
        <v>45457.298611111109</v>
      </c>
      <c r="B3964" s="3">
        <v>6.10745889387145</v>
      </c>
    </row>
    <row r="3965" spans="1:2" x14ac:dyDescent="0.25">
      <c r="A3965" s="25">
        <v>45457.340277777781</v>
      </c>
      <c r="B3965" s="3">
        <v>6.1373393124065796</v>
      </c>
    </row>
    <row r="3966" spans="1:2" x14ac:dyDescent="0.25">
      <c r="A3966" s="25">
        <v>45457.381944444445</v>
      </c>
      <c r="B3966" s="3">
        <v>6.8372197309417002</v>
      </c>
    </row>
    <row r="3967" spans="1:2" x14ac:dyDescent="0.25">
      <c r="A3967" s="25">
        <v>45457.423611111109</v>
      </c>
      <c r="B3967" s="3">
        <v>5.6571001494768298</v>
      </c>
    </row>
    <row r="3968" spans="1:2" x14ac:dyDescent="0.25">
      <c r="A3968" s="25">
        <v>45457.465277777781</v>
      </c>
      <c r="B3968" s="3">
        <v>5.4669805680119596</v>
      </c>
    </row>
    <row r="3969" spans="1:2" x14ac:dyDescent="0.25">
      <c r="A3969" s="25">
        <v>45457.506944444445</v>
      </c>
      <c r="B3969" s="3">
        <v>7.2568609865470899</v>
      </c>
    </row>
    <row r="3970" spans="1:2" x14ac:dyDescent="0.25">
      <c r="A3970" s="25">
        <v>45457.548611111109</v>
      </c>
      <c r="B3970" s="3">
        <v>4.8767414050822104</v>
      </c>
    </row>
    <row r="3971" spans="1:2" x14ac:dyDescent="0.25">
      <c r="A3971" s="25">
        <v>45457.590277777781</v>
      </c>
      <c r="B3971" s="3">
        <v>6.3566218236173402</v>
      </c>
    </row>
    <row r="3972" spans="1:2" x14ac:dyDescent="0.25">
      <c r="A3972" s="25">
        <v>45457.631944444445</v>
      </c>
      <c r="B3972" s="3">
        <v>7.4365022421524696</v>
      </c>
    </row>
    <row r="3973" spans="1:2" x14ac:dyDescent="0.25">
      <c r="A3973" s="25">
        <v>45457.673611111109</v>
      </c>
      <c r="B3973" s="3">
        <v>7.6763826606875902</v>
      </c>
    </row>
    <row r="3974" spans="1:2" x14ac:dyDescent="0.25">
      <c r="A3974" s="25">
        <v>45457.715277777781</v>
      </c>
      <c r="B3974" s="3">
        <v>8.3262630792227199</v>
      </c>
    </row>
    <row r="3975" spans="1:2" x14ac:dyDescent="0.25">
      <c r="A3975" s="25">
        <v>45457.756944444445</v>
      </c>
      <c r="B3975" s="3">
        <v>7.1561434977578502</v>
      </c>
    </row>
    <row r="3976" spans="1:2" x14ac:dyDescent="0.25">
      <c r="A3976" s="25">
        <v>45457.798611111109</v>
      </c>
      <c r="B3976" s="3">
        <v>7.3560239162929797</v>
      </c>
    </row>
    <row r="3977" spans="1:2" x14ac:dyDescent="0.25">
      <c r="A3977" s="25">
        <v>45457.840277777781</v>
      </c>
      <c r="B3977" s="3">
        <v>9.5259043348281001</v>
      </c>
    </row>
    <row r="3978" spans="1:2" x14ac:dyDescent="0.25">
      <c r="A3978" s="25">
        <v>45457.881944444445</v>
      </c>
      <c r="B3978" s="3">
        <v>6.7157847533632298</v>
      </c>
    </row>
    <row r="3979" spans="1:2" x14ac:dyDescent="0.25">
      <c r="A3979" s="25">
        <v>45457.923611111109</v>
      </c>
      <c r="B3979" s="3">
        <v>5.1056651718983597</v>
      </c>
    </row>
    <row r="3980" spans="1:2" x14ac:dyDescent="0.25">
      <c r="A3980" s="25">
        <v>45457.965277777781</v>
      </c>
      <c r="B3980" s="3">
        <v>6.6155455904334799</v>
      </c>
    </row>
    <row r="3981" spans="1:2" x14ac:dyDescent="0.25">
      <c r="A3981" s="25">
        <v>45458.006944444445</v>
      </c>
      <c r="B3981" s="3">
        <v>8.2554260089686107</v>
      </c>
    </row>
    <row r="3982" spans="1:2" x14ac:dyDescent="0.25">
      <c r="A3982" s="25">
        <v>45458.048611111109</v>
      </c>
      <c r="B3982" s="3">
        <v>6.8953064275037397</v>
      </c>
    </row>
    <row r="3983" spans="1:2" x14ac:dyDescent="0.25">
      <c r="A3983" s="25">
        <v>45458.090277777781</v>
      </c>
      <c r="B3983" s="3">
        <v>5.98518684603886</v>
      </c>
    </row>
    <row r="3984" spans="1:2" x14ac:dyDescent="0.25">
      <c r="A3984" s="25">
        <v>45458.131944444445</v>
      </c>
      <c r="B3984" s="3">
        <v>9.0050672645739898</v>
      </c>
    </row>
    <row r="3985" spans="1:2" x14ac:dyDescent="0.25">
      <c r="A3985" s="25">
        <v>45458.173611111109</v>
      </c>
      <c r="B3985" s="3">
        <v>7.7249476831091197</v>
      </c>
    </row>
    <row r="3986" spans="1:2" x14ac:dyDescent="0.25">
      <c r="A3986" s="25">
        <v>45458.215277777781</v>
      </c>
      <c r="B3986" s="3">
        <v>7.9648281016442404</v>
      </c>
    </row>
    <row r="3987" spans="1:2" x14ac:dyDescent="0.25">
      <c r="A3987" s="25">
        <v>45458.256944444445</v>
      </c>
      <c r="B3987" s="3">
        <v>9.7647085201793704</v>
      </c>
    </row>
    <row r="3988" spans="1:2" x14ac:dyDescent="0.25">
      <c r="A3988" s="25">
        <v>45458.298611111109</v>
      </c>
      <c r="B3988" s="3">
        <v>8.5545889387145007</v>
      </c>
    </row>
    <row r="3989" spans="1:2" x14ac:dyDescent="0.25">
      <c r="A3989" s="25">
        <v>45458.340277777781</v>
      </c>
      <c r="B3989" s="3">
        <v>6.9244693572496301</v>
      </c>
    </row>
    <row r="3990" spans="1:2" x14ac:dyDescent="0.25">
      <c r="A3990" s="25">
        <v>45458.381944444445</v>
      </c>
      <c r="B3990" s="3">
        <v>7.9143497757847499</v>
      </c>
    </row>
    <row r="3991" spans="1:2" x14ac:dyDescent="0.25">
      <c r="A3991" s="25">
        <v>45458.423611111109</v>
      </c>
      <c r="B3991" s="3">
        <v>6.6142301943198802</v>
      </c>
    </row>
    <row r="3992" spans="1:2" x14ac:dyDescent="0.25">
      <c r="A3992" s="25">
        <v>45458.465277777781</v>
      </c>
      <c r="B3992" s="3">
        <v>6.55411061285501</v>
      </c>
    </row>
    <row r="3993" spans="1:2" x14ac:dyDescent="0.25">
      <c r="A3993" s="25">
        <v>45458.506944444445</v>
      </c>
      <c r="B3993" s="3">
        <v>6.6339910313901296</v>
      </c>
    </row>
    <row r="3994" spans="1:2" x14ac:dyDescent="0.25">
      <c r="A3994" s="25">
        <v>45458.548611111109</v>
      </c>
      <c r="B3994" s="3">
        <v>6.6938714499252603</v>
      </c>
    </row>
    <row r="3995" spans="1:2" x14ac:dyDescent="0.25">
      <c r="A3995" s="25">
        <v>45458.590277777781</v>
      </c>
      <c r="B3995" s="3">
        <v>5.6237518684603902</v>
      </c>
    </row>
    <row r="3996" spans="1:2" x14ac:dyDescent="0.25">
      <c r="A3996" s="25">
        <v>45458.631944444445</v>
      </c>
      <c r="B3996" s="3">
        <v>7.4636322869955203</v>
      </c>
    </row>
    <row r="3997" spans="1:2" x14ac:dyDescent="0.25">
      <c r="A3997" s="25">
        <v>45458.673611111109</v>
      </c>
      <c r="B3997" s="3">
        <v>6.6535127055306402</v>
      </c>
    </row>
    <row r="3998" spans="1:2" x14ac:dyDescent="0.25">
      <c r="A3998" s="25">
        <v>45458.715277777781</v>
      </c>
      <c r="B3998" s="3">
        <v>7.5133931240657699</v>
      </c>
    </row>
    <row r="3999" spans="1:2" x14ac:dyDescent="0.25">
      <c r="A3999" s="25">
        <v>45458.756944444445</v>
      </c>
      <c r="B3999" s="3">
        <v>6.8032735426009001</v>
      </c>
    </row>
    <row r="4000" spans="1:2" x14ac:dyDescent="0.25">
      <c r="A4000" s="25">
        <v>45458.798611111109</v>
      </c>
      <c r="B4000" s="3">
        <v>4.6731539611360198</v>
      </c>
    </row>
    <row r="4001" spans="1:2" x14ac:dyDescent="0.25">
      <c r="A4001" s="25">
        <v>45458.840277777781</v>
      </c>
      <c r="B4001" s="3">
        <v>7.2530343796711501</v>
      </c>
    </row>
    <row r="4002" spans="1:2" x14ac:dyDescent="0.25">
      <c r="A4002" s="25">
        <v>45458.881944444445</v>
      </c>
      <c r="B4002" s="3">
        <v>6.7729147982062798</v>
      </c>
    </row>
    <row r="4003" spans="1:2" x14ac:dyDescent="0.25">
      <c r="A4003" s="25">
        <v>45458.923611111109</v>
      </c>
      <c r="B4003" s="3">
        <v>7.8327952167414097</v>
      </c>
    </row>
    <row r="4004" spans="1:2" x14ac:dyDescent="0.25">
      <c r="A4004" s="25">
        <v>45458.965277777781</v>
      </c>
      <c r="B4004" s="3">
        <v>6.0226756352765296</v>
      </c>
    </row>
    <row r="4005" spans="1:2" x14ac:dyDescent="0.25">
      <c r="A4005" s="25">
        <v>45459.006944444445</v>
      </c>
      <c r="B4005" s="3">
        <v>5.4825560538116598</v>
      </c>
    </row>
    <row r="4006" spans="1:2" x14ac:dyDescent="0.25">
      <c r="A4006" s="25">
        <v>45459.048611111109</v>
      </c>
      <c r="B4006" s="3">
        <v>7.3724364723467897</v>
      </c>
    </row>
    <row r="4007" spans="1:2" x14ac:dyDescent="0.25">
      <c r="A4007" s="25">
        <v>45459.090277777781</v>
      </c>
      <c r="B4007" s="3">
        <v>7.0323168908819103</v>
      </c>
    </row>
    <row r="4008" spans="1:2" x14ac:dyDescent="0.25">
      <c r="A4008" s="25">
        <v>45459.131944444445</v>
      </c>
      <c r="B4008" s="3">
        <v>7.05219730941704</v>
      </c>
    </row>
    <row r="4009" spans="1:2" x14ac:dyDescent="0.25">
      <c r="A4009" s="25">
        <v>45459.173611111109</v>
      </c>
      <c r="B4009" s="3">
        <v>7.2820777279521698</v>
      </c>
    </row>
    <row r="4010" spans="1:2" x14ac:dyDescent="0.25">
      <c r="A4010" s="25">
        <v>45459.215277777781</v>
      </c>
      <c r="B4010" s="3">
        <v>7.04195814648729</v>
      </c>
    </row>
    <row r="4011" spans="1:2" x14ac:dyDescent="0.25">
      <c r="A4011" s="25">
        <v>45459.256944444445</v>
      </c>
      <c r="B4011" s="3">
        <v>6.8518385650224198</v>
      </c>
    </row>
    <row r="4012" spans="1:2" x14ac:dyDescent="0.25">
      <c r="A4012" s="25">
        <v>45459.298611111109</v>
      </c>
      <c r="B4012" s="3">
        <v>6.4917189835575497</v>
      </c>
    </row>
    <row r="4013" spans="1:2" x14ac:dyDescent="0.25">
      <c r="A4013" s="25">
        <v>45459.340277777781</v>
      </c>
      <c r="B4013" s="3">
        <v>6.5415994020926798</v>
      </c>
    </row>
    <row r="4014" spans="1:2" x14ac:dyDescent="0.25">
      <c r="A4014" s="25">
        <v>45459.381944444445</v>
      </c>
      <c r="B4014" s="3">
        <v>6.1014798206277998</v>
      </c>
    </row>
    <row r="4015" spans="1:2" x14ac:dyDescent="0.25">
      <c r="A4015" s="25">
        <v>45459.423611111109</v>
      </c>
      <c r="B4015" s="3">
        <v>5.4713602391629301</v>
      </c>
    </row>
    <row r="4016" spans="1:2" x14ac:dyDescent="0.25">
      <c r="A4016" s="25">
        <v>45459.465277777781</v>
      </c>
      <c r="B4016" s="3">
        <v>6.4412406576980601</v>
      </c>
    </row>
    <row r="4017" spans="1:2" x14ac:dyDescent="0.25">
      <c r="A4017" s="25">
        <v>45459.506944444445</v>
      </c>
      <c r="B4017" s="3">
        <v>5.1711210762331801</v>
      </c>
    </row>
    <row r="4018" spans="1:2" x14ac:dyDescent="0.25">
      <c r="A4018" s="25">
        <v>45459.548611111109</v>
      </c>
      <c r="B4018" s="3">
        <v>6.2810014947683097</v>
      </c>
    </row>
    <row r="4019" spans="1:2" x14ac:dyDescent="0.25">
      <c r="A4019" s="25">
        <v>45459.590277777781</v>
      </c>
      <c r="B4019" s="3">
        <v>6.40088191330344</v>
      </c>
    </row>
    <row r="4020" spans="1:2" x14ac:dyDescent="0.25">
      <c r="A4020" s="25">
        <v>45459.631944444445</v>
      </c>
      <c r="B4020" s="3">
        <v>4.4707623318385599</v>
      </c>
    </row>
    <row r="4021" spans="1:2" x14ac:dyDescent="0.25">
      <c r="A4021" s="25">
        <v>45459.673611111109</v>
      </c>
      <c r="B4021" s="3">
        <v>4.9106427503736896</v>
      </c>
    </row>
    <row r="4022" spans="1:2" x14ac:dyDescent="0.25">
      <c r="A4022" s="25">
        <v>45459.715277777781</v>
      </c>
      <c r="B4022" s="3">
        <v>4.94052316890882</v>
      </c>
    </row>
    <row r="4023" spans="1:2" x14ac:dyDescent="0.25">
      <c r="A4023" s="25">
        <v>45459.756944444445</v>
      </c>
      <c r="B4023" s="3">
        <v>4.91040358744395</v>
      </c>
    </row>
    <row r="4024" spans="1:2" x14ac:dyDescent="0.25">
      <c r="A4024" s="25">
        <v>45459.798611111109</v>
      </c>
      <c r="B4024" s="3">
        <v>4.89028400597907</v>
      </c>
    </row>
    <row r="4025" spans="1:2" x14ac:dyDescent="0.25">
      <c r="A4025" s="25">
        <v>45459.840277777781</v>
      </c>
      <c r="B4025" s="3">
        <v>4.0901644245142004</v>
      </c>
    </row>
    <row r="4026" spans="1:2" x14ac:dyDescent="0.25">
      <c r="A4026" s="25">
        <v>45459.881944444445</v>
      </c>
      <c r="B4026" s="3">
        <v>4.3700448430493299</v>
      </c>
    </row>
    <row r="4027" spans="1:2" x14ac:dyDescent="0.25">
      <c r="A4027" s="25">
        <v>45459.923611111109</v>
      </c>
      <c r="B4027" s="3">
        <v>4.9499252615844496</v>
      </c>
    </row>
    <row r="4028" spans="1:2" x14ac:dyDescent="0.25">
      <c r="A4028" s="25">
        <v>45459.965277777781</v>
      </c>
      <c r="B4028" s="3">
        <v>4.8398056801195803</v>
      </c>
    </row>
    <row r="4029" spans="1:2" x14ac:dyDescent="0.25">
      <c r="A4029" s="25">
        <v>45460.006944444445</v>
      </c>
      <c r="B4029" s="3">
        <v>3.7996860986547101</v>
      </c>
    </row>
    <row r="4030" spans="1:2" x14ac:dyDescent="0.25">
      <c r="A4030" s="25">
        <v>45460.048611111109</v>
      </c>
      <c r="B4030" s="3">
        <v>5.2995665171898398</v>
      </c>
    </row>
    <row r="4031" spans="1:2" x14ac:dyDescent="0.25">
      <c r="A4031" s="25">
        <v>45460.090277777781</v>
      </c>
      <c r="B4031" s="3">
        <v>5.01944693572496</v>
      </c>
    </row>
    <row r="4032" spans="1:2" x14ac:dyDescent="0.25">
      <c r="A4032" s="25">
        <v>45460.131944444445</v>
      </c>
      <c r="B4032" s="3">
        <v>3.5593273542600898</v>
      </c>
    </row>
    <row r="4033" spans="1:2" x14ac:dyDescent="0.25">
      <c r="A4033" s="25">
        <v>45460.173611111109</v>
      </c>
      <c r="B4033" s="3">
        <v>4.6092077727952203</v>
      </c>
    </row>
    <row r="4034" spans="1:2" x14ac:dyDescent="0.25">
      <c r="A4034" s="25">
        <v>45460.215277777781</v>
      </c>
      <c r="B4034" s="3">
        <v>4.0390881913303396</v>
      </c>
    </row>
    <row r="4035" spans="1:2" x14ac:dyDescent="0.25">
      <c r="A4035" s="25">
        <v>45460.256944444445</v>
      </c>
      <c r="B4035" s="3">
        <v>3.31896860986547</v>
      </c>
    </row>
    <row r="4036" spans="1:2" x14ac:dyDescent="0.25">
      <c r="A4036" s="25">
        <v>45460.298611111109</v>
      </c>
      <c r="B4036" s="3">
        <v>4.9588490284005999</v>
      </c>
    </row>
    <row r="4037" spans="1:2" x14ac:dyDescent="0.25">
      <c r="A4037" s="25">
        <v>45460.340277777781</v>
      </c>
      <c r="B4037" s="3">
        <v>4.1387294469357299</v>
      </c>
    </row>
    <row r="4038" spans="1:2" x14ac:dyDescent="0.25">
      <c r="A4038" s="25">
        <v>45460.381944444445</v>
      </c>
      <c r="B4038" s="3">
        <v>3.6386098654708499</v>
      </c>
    </row>
    <row r="4039" spans="1:2" x14ac:dyDescent="0.25">
      <c r="A4039" s="25">
        <v>45460.423611111109</v>
      </c>
      <c r="B4039" s="3">
        <v>3.53849028400598</v>
      </c>
    </row>
    <row r="4040" spans="1:2" x14ac:dyDescent="0.25">
      <c r="A4040" s="25">
        <v>45460.465277777781</v>
      </c>
      <c r="B4040" s="3">
        <v>4.9383707025411097</v>
      </c>
    </row>
    <row r="4041" spans="1:2" x14ac:dyDescent="0.25">
      <c r="A4041" s="25">
        <v>45460.506944444445</v>
      </c>
      <c r="B4041" s="3">
        <v>4.2482511210762297</v>
      </c>
    </row>
    <row r="4042" spans="1:2" x14ac:dyDescent="0.25">
      <c r="A4042" s="25">
        <v>45460.548611111109</v>
      </c>
      <c r="B4042" s="3">
        <v>3.28813153961136</v>
      </c>
    </row>
    <row r="4043" spans="1:2" x14ac:dyDescent="0.25">
      <c r="A4043" s="25">
        <v>45460.590277777781</v>
      </c>
      <c r="B4043" s="3">
        <v>4.0080119581464899</v>
      </c>
    </row>
    <row r="4044" spans="1:2" x14ac:dyDescent="0.25">
      <c r="A4044" s="25">
        <v>45460.631944444445</v>
      </c>
      <c r="B4044" s="3">
        <v>4.6178923766816098</v>
      </c>
    </row>
    <row r="4045" spans="1:2" x14ac:dyDescent="0.25">
      <c r="A4045" s="25">
        <v>45460.673611111109</v>
      </c>
      <c r="B4045" s="3">
        <v>4.2177727952167396</v>
      </c>
    </row>
    <row r="4046" spans="1:2" x14ac:dyDescent="0.25">
      <c r="A4046" s="25">
        <v>45460.715277777781</v>
      </c>
      <c r="B4046" s="3">
        <v>4.0076532137518699</v>
      </c>
    </row>
    <row r="4047" spans="1:2" x14ac:dyDescent="0.25">
      <c r="A4047" s="25">
        <v>45460.756944444445</v>
      </c>
      <c r="B4047" s="3">
        <v>3.9375336322869998</v>
      </c>
    </row>
    <row r="4048" spans="1:2" x14ac:dyDescent="0.25">
      <c r="A4048" s="25">
        <v>45460.798611111109</v>
      </c>
      <c r="B4048" s="3">
        <v>3.3374140508221202</v>
      </c>
    </row>
    <row r="4049" spans="1:2" x14ac:dyDescent="0.25">
      <c r="A4049" s="25">
        <v>45460.840277777781</v>
      </c>
      <c r="B4049" s="3">
        <v>4.45729446935725</v>
      </c>
    </row>
    <row r="4050" spans="1:2" x14ac:dyDescent="0.25">
      <c r="A4050" s="25">
        <v>45460.881944444445</v>
      </c>
      <c r="B4050" s="3">
        <v>4.42717488789238</v>
      </c>
    </row>
    <row r="4051" spans="1:2" x14ac:dyDescent="0.25">
      <c r="A4051" s="25">
        <v>45460.923611111109</v>
      </c>
      <c r="B4051" s="3">
        <v>2.3970553064275002</v>
      </c>
    </row>
    <row r="4052" spans="1:2" x14ac:dyDescent="0.25">
      <c r="A4052" s="25">
        <v>45460.965277777781</v>
      </c>
      <c r="B4052" s="3">
        <v>4.1469357249626304</v>
      </c>
    </row>
    <row r="4053" spans="1:2" x14ac:dyDescent="0.25">
      <c r="A4053" s="25">
        <v>45461.006944444445</v>
      </c>
      <c r="B4053" s="3">
        <v>3.9568161434977598</v>
      </c>
    </row>
    <row r="4054" spans="1:2" x14ac:dyDescent="0.25">
      <c r="A4054" s="25">
        <v>45461.048611111109</v>
      </c>
      <c r="B4054" s="3">
        <v>2.8066965620328799</v>
      </c>
    </row>
    <row r="4055" spans="1:2" x14ac:dyDescent="0.25">
      <c r="A4055" s="25">
        <v>45461.090277777781</v>
      </c>
      <c r="B4055" s="3">
        <v>6.5865769805680099</v>
      </c>
    </row>
    <row r="4056" spans="1:2" x14ac:dyDescent="0.25">
      <c r="A4056" s="25">
        <v>45461.131944444445</v>
      </c>
      <c r="B4056" s="3">
        <v>3.42645739910314</v>
      </c>
    </row>
    <row r="4057" spans="1:2" x14ac:dyDescent="0.25">
      <c r="A4057" s="25">
        <v>45461.173611111109</v>
      </c>
      <c r="B4057" s="3">
        <v>3.53633781763827</v>
      </c>
    </row>
    <row r="4058" spans="1:2" x14ac:dyDescent="0.25">
      <c r="A4058" s="25">
        <v>45461.215277777781</v>
      </c>
      <c r="B4058" s="3">
        <v>1.04621823617339</v>
      </c>
    </row>
    <row r="4059" spans="1:2" x14ac:dyDescent="0.25">
      <c r="A4059" s="25">
        <v>45461.256944444445</v>
      </c>
      <c r="B4059" s="3">
        <v>2.1460986547085201</v>
      </c>
    </row>
    <row r="4060" spans="1:2" x14ac:dyDescent="0.25">
      <c r="A4060" s="25">
        <v>45461.298611111109</v>
      </c>
      <c r="B4060" s="3">
        <v>2.5059790732436502</v>
      </c>
    </row>
    <row r="4061" spans="1:2" x14ac:dyDescent="0.25">
      <c r="A4061" s="25">
        <v>45461.340277777781</v>
      </c>
      <c r="B4061" s="3">
        <v>2.4258594917787701</v>
      </c>
    </row>
    <row r="4062" spans="1:2" x14ac:dyDescent="0.25">
      <c r="A4062" s="25">
        <v>45461.381944444445</v>
      </c>
      <c r="B4062" s="3">
        <v>2.3657399103138999</v>
      </c>
    </row>
    <row r="4063" spans="1:2" x14ac:dyDescent="0.25">
      <c r="A4063" s="25">
        <v>45461.423611111109</v>
      </c>
      <c r="B4063" s="3">
        <v>2.4756203288490299</v>
      </c>
    </row>
    <row r="4064" spans="1:2" x14ac:dyDescent="0.25">
      <c r="A4064" s="25">
        <v>45461.465277777781</v>
      </c>
      <c r="B4064" s="3">
        <v>4.1255007473841596</v>
      </c>
    </row>
    <row r="4065" spans="1:2" x14ac:dyDescent="0.25">
      <c r="A4065" s="25">
        <v>45461.506944444445</v>
      </c>
      <c r="B4065" s="3">
        <v>3.1653811659192801</v>
      </c>
    </row>
    <row r="4066" spans="1:2" x14ac:dyDescent="0.25">
      <c r="A4066" s="25">
        <v>45461.548611111109</v>
      </c>
      <c r="B4066" s="3">
        <v>2.5052615844544102</v>
      </c>
    </row>
    <row r="4067" spans="1:2" x14ac:dyDescent="0.25">
      <c r="A4067" s="25">
        <v>45461.590277777781</v>
      </c>
      <c r="B4067" s="3">
        <v>2.4251420029895399</v>
      </c>
    </row>
    <row r="4068" spans="1:2" x14ac:dyDescent="0.25">
      <c r="A4068" s="25">
        <v>45461.631944444445</v>
      </c>
      <c r="B4068" s="3">
        <v>2.3850224215246598</v>
      </c>
    </row>
    <row r="4069" spans="1:2" x14ac:dyDescent="0.25">
      <c r="A4069" s="25">
        <v>45461.673611111109</v>
      </c>
      <c r="B4069" s="3">
        <v>3.6449028400597898</v>
      </c>
    </row>
    <row r="4070" spans="1:2" x14ac:dyDescent="0.25">
      <c r="A4070" s="25">
        <v>45461.715277777781</v>
      </c>
      <c r="B4070" s="3">
        <v>2.5547832585949202</v>
      </c>
    </row>
    <row r="4071" spans="1:2" x14ac:dyDescent="0.25">
      <c r="A4071" s="25">
        <v>45461.756944444445</v>
      </c>
      <c r="B4071" s="3">
        <v>5.0546636771300504</v>
      </c>
    </row>
    <row r="4072" spans="1:2" x14ac:dyDescent="0.25">
      <c r="A4072" s="25">
        <v>45461.798611111109</v>
      </c>
      <c r="B4072" s="3">
        <v>4.5845440956651702</v>
      </c>
    </row>
    <row r="4073" spans="1:2" x14ac:dyDescent="0.25">
      <c r="A4073" s="25">
        <v>45461.840277777781</v>
      </c>
      <c r="B4073" s="3">
        <v>4.5444245142003004</v>
      </c>
    </row>
    <row r="4074" spans="1:2" x14ac:dyDescent="0.25">
      <c r="A4074" s="25">
        <v>45461.881944444445</v>
      </c>
      <c r="B4074" s="3">
        <v>3.8543049327354302</v>
      </c>
    </row>
    <row r="4075" spans="1:2" x14ac:dyDescent="0.25">
      <c r="A4075" s="25">
        <v>45461.923611111109</v>
      </c>
      <c r="B4075" s="3">
        <v>3.8541853512705502</v>
      </c>
    </row>
    <row r="4076" spans="1:2" x14ac:dyDescent="0.25">
      <c r="A4076" s="25">
        <v>45461.965277777781</v>
      </c>
      <c r="B4076" s="3">
        <v>4.0640657698056799</v>
      </c>
    </row>
    <row r="4077" spans="1:2" x14ac:dyDescent="0.25">
      <c r="A4077" s="25">
        <v>45462.006944444445</v>
      </c>
      <c r="B4077" s="3">
        <v>4.1139461883408099</v>
      </c>
    </row>
    <row r="4078" spans="1:2" x14ac:dyDescent="0.25">
      <c r="A4078" s="25">
        <v>45462.048611111109</v>
      </c>
      <c r="B4078" s="3">
        <v>3.69382660687593</v>
      </c>
    </row>
    <row r="4079" spans="1:2" x14ac:dyDescent="0.25">
      <c r="A4079" s="25">
        <v>45462.090277777781</v>
      </c>
      <c r="B4079" s="3">
        <v>3.0737070254110601</v>
      </c>
    </row>
    <row r="4080" spans="1:2" x14ac:dyDescent="0.25">
      <c r="A4080" s="25">
        <v>45462.131944444445</v>
      </c>
      <c r="B4080" s="3">
        <v>3.7635874439461898</v>
      </c>
    </row>
    <row r="4081" spans="1:2" x14ac:dyDescent="0.25">
      <c r="A4081" s="25">
        <v>45462.173611111109</v>
      </c>
      <c r="B4081" s="3">
        <v>3.43346786248132</v>
      </c>
    </row>
    <row r="4082" spans="1:2" x14ac:dyDescent="0.25">
      <c r="A4082" s="25">
        <v>45462.215277777781</v>
      </c>
      <c r="B4082" s="3">
        <v>1.5533482810164401</v>
      </c>
    </row>
    <row r="4083" spans="1:2" x14ac:dyDescent="0.25">
      <c r="A4083" s="25">
        <v>45462.256944444445</v>
      </c>
      <c r="B4083" s="3">
        <v>2.2632286995515698</v>
      </c>
    </row>
    <row r="4084" spans="1:2" x14ac:dyDescent="0.25">
      <c r="A4084" s="25">
        <v>45462.298611111109</v>
      </c>
      <c r="B4084" s="3">
        <v>1.6831091180866999</v>
      </c>
    </row>
    <row r="4085" spans="1:2" x14ac:dyDescent="0.25">
      <c r="A4085" s="25">
        <v>45462.340277777781</v>
      </c>
      <c r="B4085" s="3">
        <v>0.442989536621824</v>
      </c>
    </row>
    <row r="4086" spans="1:2" x14ac:dyDescent="0.25">
      <c r="A4086" s="25">
        <v>45462.381944444445</v>
      </c>
      <c r="B4086" s="3">
        <v>1.97286995515695</v>
      </c>
    </row>
    <row r="4087" spans="1:2" x14ac:dyDescent="0.25">
      <c r="A4087" s="25">
        <v>45462.423611111109</v>
      </c>
      <c r="B4087" s="3">
        <v>3.6227503736920799</v>
      </c>
    </row>
    <row r="4088" spans="1:2" x14ac:dyDescent="0.25">
      <c r="A4088" s="25">
        <v>45462.465277777781</v>
      </c>
      <c r="B4088" s="3">
        <v>1.5026307922272</v>
      </c>
    </row>
    <row r="4089" spans="1:2" x14ac:dyDescent="0.25">
      <c r="A4089" s="25">
        <v>45462.506944444445</v>
      </c>
      <c r="B4089" s="3">
        <v>0.34251121076233199</v>
      </c>
    </row>
    <row r="4090" spans="1:2" x14ac:dyDescent="0.25">
      <c r="A4090" s="25">
        <v>45462.548611111109</v>
      </c>
      <c r="B4090" s="3">
        <v>0.802391629297459</v>
      </c>
    </row>
    <row r="4091" spans="1:2" x14ac:dyDescent="0.25">
      <c r="A4091" s="25">
        <v>45462.590277777781</v>
      </c>
      <c r="B4091" s="3">
        <v>0.312272047832586</v>
      </c>
    </row>
    <row r="4092" spans="1:2" x14ac:dyDescent="0.25">
      <c r="A4092" s="25">
        <v>45462.631944444445</v>
      </c>
      <c r="B4092" s="3">
        <v>1.9521524663677099</v>
      </c>
    </row>
    <row r="4093" spans="1:2" x14ac:dyDescent="0.25">
      <c r="A4093" s="25">
        <v>45462.673611111109</v>
      </c>
      <c r="B4093" s="3">
        <v>0.91203288490283996</v>
      </c>
    </row>
    <row r="4094" spans="1:2" x14ac:dyDescent="0.25">
      <c r="A4094" s="25">
        <v>45462.715277777781</v>
      </c>
      <c r="B4094" s="3">
        <v>0.56191330343796697</v>
      </c>
    </row>
    <row r="4095" spans="1:2" x14ac:dyDescent="0.25">
      <c r="A4095" s="25">
        <v>45462.756944444445</v>
      </c>
      <c r="B4095" s="3">
        <v>1.37179372197309</v>
      </c>
    </row>
    <row r="4096" spans="1:2" x14ac:dyDescent="0.25">
      <c r="A4096" s="25">
        <v>45462.798611111109</v>
      </c>
      <c r="B4096" s="3">
        <v>1.59167414050822</v>
      </c>
    </row>
    <row r="4097" spans="1:2" x14ac:dyDescent="0.25">
      <c r="A4097" s="25">
        <v>45462.840277777781</v>
      </c>
      <c r="B4097" s="3">
        <v>1.1915545590433501</v>
      </c>
    </row>
    <row r="4098" spans="1:2" x14ac:dyDescent="0.25">
      <c r="A4098" s="25">
        <v>45462.881944444445</v>
      </c>
      <c r="B4098" s="3">
        <v>2.0014349775784801</v>
      </c>
    </row>
    <row r="4099" spans="1:2" x14ac:dyDescent="0.25">
      <c r="A4099" s="25">
        <v>45462.923611111109</v>
      </c>
      <c r="B4099" s="3">
        <v>5.0313153961135999</v>
      </c>
    </row>
    <row r="4100" spans="1:2" x14ac:dyDescent="0.25">
      <c r="A4100" s="25">
        <v>45462.965277777781</v>
      </c>
      <c r="B4100" s="3">
        <v>2.64119581464873</v>
      </c>
    </row>
    <row r="4101" spans="1:2" x14ac:dyDescent="0.25">
      <c r="A4101" s="25">
        <v>45463.006944444445</v>
      </c>
      <c r="B4101" s="3">
        <v>2.9810762331838601</v>
      </c>
    </row>
    <row r="4102" spans="1:2" x14ac:dyDescent="0.25">
      <c r="A4102" s="25">
        <v>45463.048611111109</v>
      </c>
      <c r="B4102" s="3">
        <v>1.93095665171898</v>
      </c>
    </row>
    <row r="4103" spans="1:2" x14ac:dyDescent="0.25">
      <c r="A4103" s="25">
        <v>45463.090277777781</v>
      </c>
      <c r="B4103" s="3">
        <v>0.87083707025411095</v>
      </c>
    </row>
    <row r="4104" spans="1:2" x14ac:dyDescent="0.25">
      <c r="A4104" s="25">
        <v>45463.131944444445</v>
      </c>
      <c r="B4104" s="3">
        <v>2.3907174887892402</v>
      </c>
    </row>
    <row r="4105" spans="1:2" x14ac:dyDescent="0.25">
      <c r="A4105" s="25">
        <v>45463.173611111109</v>
      </c>
      <c r="B4105" s="3">
        <v>3.3705979073243699</v>
      </c>
    </row>
    <row r="4106" spans="1:2" x14ac:dyDescent="0.25">
      <c r="A4106" s="25">
        <v>45463.215277777781</v>
      </c>
      <c r="B4106" s="3">
        <v>1.74047832585949</v>
      </c>
    </row>
    <row r="4107" spans="1:2" x14ac:dyDescent="0.25">
      <c r="A4107" s="25">
        <v>45463.256944444445</v>
      </c>
      <c r="B4107" s="3">
        <v>3.2603587443946198</v>
      </c>
    </row>
    <row r="4108" spans="1:2" x14ac:dyDescent="0.25">
      <c r="A4108" s="25">
        <v>45463.298611111109</v>
      </c>
      <c r="B4108" s="3">
        <v>2.6402391629297499</v>
      </c>
    </row>
    <row r="4109" spans="1:2" x14ac:dyDescent="0.25">
      <c r="A4109" s="25">
        <v>45463.340277777781</v>
      </c>
      <c r="B4109" s="3">
        <v>0.53011958146487304</v>
      </c>
    </row>
    <row r="4110" spans="1:2" x14ac:dyDescent="0.25">
      <c r="A4110" s="25">
        <v>45463.381944444445</v>
      </c>
      <c r="B4110" s="3">
        <v>3.45</v>
      </c>
    </row>
    <row r="4111" spans="1:2" x14ac:dyDescent="0.25">
      <c r="A4111" s="25">
        <v>45463.423611111109</v>
      </c>
      <c r="B4111" s="3">
        <v>4.58</v>
      </c>
    </row>
    <row r="4112" spans="1:2" x14ac:dyDescent="0.25">
      <c r="A4112" s="25">
        <v>45463.465277777781</v>
      </c>
      <c r="B4112" s="3">
        <v>4.1002006172839502</v>
      </c>
    </row>
    <row r="4113" spans="1:2" x14ac:dyDescent="0.25">
      <c r="A4113" s="25">
        <v>45463.506944444445</v>
      </c>
      <c r="B4113" s="3">
        <v>4.1504012345678998</v>
      </c>
    </row>
    <row r="4114" spans="1:2" x14ac:dyDescent="0.25">
      <c r="A4114" s="25">
        <v>45463.548611111109</v>
      </c>
      <c r="B4114" s="3">
        <v>4.21060185185185</v>
      </c>
    </row>
    <row r="4115" spans="1:2" x14ac:dyDescent="0.25">
      <c r="A4115" s="25">
        <v>45463.590277777781</v>
      </c>
      <c r="B4115" s="3">
        <v>4.8808024691357996</v>
      </c>
    </row>
    <row r="4116" spans="1:2" x14ac:dyDescent="0.25">
      <c r="A4116" s="25">
        <v>45463.631944444445</v>
      </c>
      <c r="B4116" s="3">
        <v>4.60100308641975</v>
      </c>
    </row>
    <row r="4117" spans="1:2" x14ac:dyDescent="0.25">
      <c r="A4117" s="25">
        <v>45463.673611111109</v>
      </c>
      <c r="B4117" s="3">
        <v>4.5412037037037001</v>
      </c>
    </row>
    <row r="4118" spans="1:2" x14ac:dyDescent="0.25">
      <c r="A4118" s="25">
        <v>45463.715277777781</v>
      </c>
      <c r="B4118" s="3">
        <v>4.4814043209876502</v>
      </c>
    </row>
    <row r="4119" spans="1:2" x14ac:dyDescent="0.25">
      <c r="A4119" s="25">
        <v>45463.756944444445</v>
      </c>
      <c r="B4119" s="3">
        <v>4.9216049382716003</v>
      </c>
    </row>
    <row r="4120" spans="1:2" x14ac:dyDescent="0.25">
      <c r="A4120" s="25">
        <v>45463.798611111109</v>
      </c>
      <c r="B4120" s="3">
        <v>5.1318055555555597</v>
      </c>
    </row>
    <row r="4121" spans="1:2" x14ac:dyDescent="0.25">
      <c r="A4121" s="25">
        <v>45463.840277777781</v>
      </c>
      <c r="B4121" s="3">
        <v>4.7220061728395102</v>
      </c>
    </row>
    <row r="4122" spans="1:2" x14ac:dyDescent="0.25">
      <c r="A4122" s="25">
        <v>45463.881944444445</v>
      </c>
      <c r="B4122" s="3">
        <v>4.4522067901234603</v>
      </c>
    </row>
    <row r="4123" spans="1:2" x14ac:dyDescent="0.25">
      <c r="A4123" s="25">
        <v>45463.923611111109</v>
      </c>
      <c r="B4123" s="3">
        <v>3.9824074074074098</v>
      </c>
    </row>
    <row r="4124" spans="1:2" x14ac:dyDescent="0.25">
      <c r="A4124" s="25">
        <v>45463.965277777781</v>
      </c>
      <c r="B4124" s="3">
        <v>4.1826080246913602</v>
      </c>
    </row>
    <row r="4125" spans="1:2" x14ac:dyDescent="0.25">
      <c r="A4125" s="25">
        <v>45464.006944444445</v>
      </c>
      <c r="B4125" s="3">
        <v>4.3328086419753102</v>
      </c>
    </row>
    <row r="4126" spans="1:2" x14ac:dyDescent="0.25">
      <c r="A4126" s="25">
        <v>45464.048611111109</v>
      </c>
      <c r="B4126" s="3">
        <v>3.9930092592592601</v>
      </c>
    </row>
    <row r="4127" spans="1:2" x14ac:dyDescent="0.25">
      <c r="A4127" s="25">
        <v>45464.090277777781</v>
      </c>
      <c r="B4127" s="3">
        <v>4.0032098765432096</v>
      </c>
    </row>
    <row r="4128" spans="1:2" x14ac:dyDescent="0.25">
      <c r="A4128" s="25">
        <v>45464.131944444445</v>
      </c>
      <c r="B4128" s="3">
        <v>3.5234104938271602</v>
      </c>
    </row>
    <row r="4129" spans="1:2" x14ac:dyDescent="0.25">
      <c r="A4129" s="25">
        <v>45464.173611111109</v>
      </c>
      <c r="B4129" s="3">
        <v>4.0336111111111101</v>
      </c>
    </row>
    <row r="4130" spans="1:2" x14ac:dyDescent="0.25">
      <c r="A4130" s="25">
        <v>45464.215277777781</v>
      </c>
      <c r="B4130" s="3">
        <v>3.6438117283950602</v>
      </c>
    </row>
    <row r="4131" spans="1:2" x14ac:dyDescent="0.25">
      <c r="A4131" s="25">
        <v>45464.256944444445</v>
      </c>
      <c r="B4131" s="3">
        <v>3.8140123456790098</v>
      </c>
    </row>
    <row r="4132" spans="1:2" x14ac:dyDescent="0.25">
      <c r="A4132" s="25">
        <v>45464.298611111109</v>
      </c>
      <c r="B4132" s="3">
        <v>4.2742129629629604</v>
      </c>
    </row>
    <row r="4133" spans="1:2" x14ac:dyDescent="0.25">
      <c r="A4133" s="25">
        <v>45464.340277777781</v>
      </c>
      <c r="B4133" s="3">
        <v>3.3044135802469099</v>
      </c>
    </row>
    <row r="4134" spans="1:2" x14ac:dyDescent="0.25">
      <c r="A4134" s="25">
        <v>45464.381944444445</v>
      </c>
      <c r="B4134" s="3">
        <v>3.4646141975308602</v>
      </c>
    </row>
    <row r="4135" spans="1:2" x14ac:dyDescent="0.25">
      <c r="A4135" s="25">
        <v>45464.423611111109</v>
      </c>
      <c r="B4135" s="3">
        <v>2.5048148148148099</v>
      </c>
    </row>
    <row r="4136" spans="1:2" x14ac:dyDescent="0.25">
      <c r="A4136" s="25">
        <v>45464.465277777781</v>
      </c>
      <c r="B4136" s="3">
        <v>2.1950154320987698</v>
      </c>
    </row>
    <row r="4137" spans="1:2" x14ac:dyDescent="0.25">
      <c r="A4137" s="25">
        <v>45464.506944444445</v>
      </c>
      <c r="B4137" s="3">
        <v>2.2952160493827201</v>
      </c>
    </row>
    <row r="4138" spans="1:2" x14ac:dyDescent="0.25">
      <c r="A4138" s="25">
        <v>45464.548611111109</v>
      </c>
      <c r="B4138" s="3">
        <v>1.8854166666666701</v>
      </c>
    </row>
    <row r="4139" spans="1:2" x14ac:dyDescent="0.25">
      <c r="A4139" s="25">
        <v>45464.590277777781</v>
      </c>
      <c r="B4139" s="3">
        <v>2.8856172839506198</v>
      </c>
    </row>
    <row r="4140" spans="1:2" x14ac:dyDescent="0.25">
      <c r="A4140" s="25">
        <v>45464.631944444445</v>
      </c>
      <c r="B4140" s="3">
        <v>3.1258179012345702</v>
      </c>
    </row>
    <row r="4141" spans="1:2" x14ac:dyDescent="0.25">
      <c r="A4141" s="25">
        <v>45464.673611111109</v>
      </c>
      <c r="B4141" s="3">
        <v>2.5860185185185198</v>
      </c>
    </row>
    <row r="4142" spans="1:2" x14ac:dyDescent="0.25">
      <c r="A4142" s="25">
        <v>45464.715277777781</v>
      </c>
      <c r="B4142" s="3">
        <v>2.6662191358024701</v>
      </c>
    </row>
    <row r="4143" spans="1:2" x14ac:dyDescent="0.25">
      <c r="A4143" s="25">
        <v>45464.756944444445</v>
      </c>
      <c r="B4143" s="3">
        <v>2.5564197530864199</v>
      </c>
    </row>
    <row r="4144" spans="1:2" x14ac:dyDescent="0.25">
      <c r="A4144" s="25">
        <v>45464.798611111109</v>
      </c>
      <c r="B4144" s="3">
        <v>3.6566203703703701</v>
      </c>
    </row>
    <row r="4145" spans="1:2" x14ac:dyDescent="0.25">
      <c r="A4145" s="25">
        <v>45464.840277777781</v>
      </c>
      <c r="B4145" s="3">
        <v>2.2568209876543199</v>
      </c>
    </row>
    <row r="4146" spans="1:2" x14ac:dyDescent="0.25">
      <c r="A4146" s="25">
        <v>45464.881944444445</v>
      </c>
      <c r="B4146" s="3">
        <v>4.5070216049382701</v>
      </c>
    </row>
    <row r="4147" spans="1:2" x14ac:dyDescent="0.25">
      <c r="A4147" s="25">
        <v>45464.923611111109</v>
      </c>
      <c r="B4147" s="3">
        <v>3.2372222222222198</v>
      </c>
    </row>
    <row r="4148" spans="1:2" x14ac:dyDescent="0.25">
      <c r="A4148" s="25">
        <v>45464.965277777781</v>
      </c>
      <c r="B4148" s="3">
        <v>2.9274228395061699</v>
      </c>
    </row>
    <row r="4149" spans="1:2" x14ac:dyDescent="0.25">
      <c r="A4149" s="25">
        <v>45465.006944444445</v>
      </c>
      <c r="B4149" s="3">
        <v>4.2176234567901201</v>
      </c>
    </row>
    <row r="4150" spans="1:2" x14ac:dyDescent="0.25">
      <c r="A4150" s="25">
        <v>45465.048611111109</v>
      </c>
      <c r="B4150" s="3">
        <v>4.3878240740740697</v>
      </c>
    </row>
    <row r="4151" spans="1:2" x14ac:dyDescent="0.25">
      <c r="A4151" s="25">
        <v>45465.090277777781</v>
      </c>
      <c r="B4151" s="3">
        <v>2.9280246913580199</v>
      </c>
    </row>
    <row r="4152" spans="1:2" x14ac:dyDescent="0.25">
      <c r="A4152" s="25">
        <v>45465.131944444445</v>
      </c>
      <c r="B4152" s="3">
        <v>2.89822530864198</v>
      </c>
    </row>
    <row r="4153" spans="1:2" x14ac:dyDescent="0.25">
      <c r="A4153" s="25">
        <v>45465.173611111109</v>
      </c>
      <c r="B4153" s="3">
        <v>3.0384259259259299</v>
      </c>
    </row>
    <row r="4154" spans="1:2" x14ac:dyDescent="0.25">
      <c r="A4154" s="25">
        <v>45465.215277777781</v>
      </c>
      <c r="B4154" s="3">
        <v>2.1586265432098801</v>
      </c>
    </row>
    <row r="4155" spans="1:2" x14ac:dyDescent="0.25">
      <c r="A4155" s="25">
        <v>45465.256944444445</v>
      </c>
      <c r="B4155" s="3">
        <v>3.0088271604938299</v>
      </c>
    </row>
    <row r="4156" spans="1:2" x14ac:dyDescent="0.25">
      <c r="A4156" s="25">
        <v>45465.298611111109</v>
      </c>
      <c r="B4156" s="3">
        <v>3.4790277777777798</v>
      </c>
    </row>
    <row r="4157" spans="1:2" x14ac:dyDescent="0.25">
      <c r="A4157" s="25">
        <v>45465.340277777781</v>
      </c>
      <c r="B4157" s="3">
        <v>3.6492283950617299</v>
      </c>
    </row>
    <row r="4158" spans="1:2" x14ac:dyDescent="0.25">
      <c r="A4158" s="25">
        <v>45465.381944444445</v>
      </c>
      <c r="B4158" s="3">
        <v>3.2694290123456802</v>
      </c>
    </row>
    <row r="4159" spans="1:2" x14ac:dyDescent="0.25">
      <c r="A4159" s="25">
        <v>45465.423611111109</v>
      </c>
      <c r="B4159" s="3">
        <v>4.0396296296296299</v>
      </c>
    </row>
    <row r="4160" spans="1:2" x14ac:dyDescent="0.25">
      <c r="A4160" s="25">
        <v>45465.465277777781</v>
      </c>
      <c r="B4160" s="3">
        <v>4.4298302469135802</v>
      </c>
    </row>
    <row r="4161" spans="1:2" x14ac:dyDescent="0.25">
      <c r="A4161" s="25">
        <v>45465.506944444445</v>
      </c>
      <c r="B4161" s="3">
        <v>4.3300308641975302</v>
      </c>
    </row>
    <row r="4162" spans="1:2" x14ac:dyDescent="0.25">
      <c r="A4162" s="25">
        <v>45465.548611111109</v>
      </c>
      <c r="B4162" s="3">
        <v>4.4302314814814796</v>
      </c>
    </row>
    <row r="4163" spans="1:2" x14ac:dyDescent="0.25">
      <c r="A4163" s="25">
        <v>45465.590277777781</v>
      </c>
      <c r="B4163" s="3">
        <v>4.2104320987654296</v>
      </c>
    </row>
    <row r="4164" spans="1:2" x14ac:dyDescent="0.25">
      <c r="A4164" s="25">
        <v>45465.631944444445</v>
      </c>
      <c r="B4164" s="3">
        <v>3.9206327160493801</v>
      </c>
    </row>
    <row r="4165" spans="1:2" x14ac:dyDescent="0.25">
      <c r="A4165" s="25">
        <v>45465.673611111109</v>
      </c>
      <c r="B4165" s="3">
        <v>5.2308333333333303</v>
      </c>
    </row>
    <row r="4166" spans="1:2" x14ac:dyDescent="0.25">
      <c r="A4166" s="25">
        <v>45465.715277777781</v>
      </c>
      <c r="B4166" s="3">
        <v>4.7810339506172799</v>
      </c>
    </row>
    <row r="4167" spans="1:2" x14ac:dyDescent="0.25">
      <c r="A4167" s="25">
        <v>45465.756944444445</v>
      </c>
      <c r="B4167" s="3">
        <v>4.1812345679012299</v>
      </c>
    </row>
    <row r="4168" spans="1:2" x14ac:dyDescent="0.25">
      <c r="A4168" s="25">
        <v>45465.798611111109</v>
      </c>
      <c r="B4168" s="3">
        <v>4.1014351851851796</v>
      </c>
    </row>
    <row r="4169" spans="1:2" x14ac:dyDescent="0.25">
      <c r="A4169" s="25">
        <v>45465.840277777781</v>
      </c>
      <c r="B4169" s="3">
        <v>4.0616358024691399</v>
      </c>
    </row>
    <row r="4170" spans="1:2" x14ac:dyDescent="0.25">
      <c r="A4170" s="25">
        <v>45465.881944444445</v>
      </c>
      <c r="B4170" s="3">
        <v>3.1518364197530899</v>
      </c>
    </row>
    <row r="4171" spans="1:2" x14ac:dyDescent="0.25">
      <c r="A4171" s="25">
        <v>45465.923611111109</v>
      </c>
      <c r="B4171" s="3">
        <v>2.6720370370370401</v>
      </c>
    </row>
    <row r="4172" spans="1:2" x14ac:dyDescent="0.25">
      <c r="A4172" s="25">
        <v>45465.965277777781</v>
      </c>
      <c r="B4172" s="3">
        <v>2.7322376543209899</v>
      </c>
    </row>
    <row r="4173" spans="1:2" x14ac:dyDescent="0.25">
      <c r="A4173" s="25">
        <v>45466.006944444445</v>
      </c>
      <c r="B4173" s="3">
        <v>3.9124382716049402</v>
      </c>
    </row>
    <row r="4174" spans="1:2" x14ac:dyDescent="0.25">
      <c r="A4174" s="25">
        <v>45466.048611111109</v>
      </c>
      <c r="B4174" s="3">
        <v>4.6826388888888903</v>
      </c>
    </row>
    <row r="4175" spans="1:2" x14ac:dyDescent="0.25">
      <c r="A4175" s="25">
        <v>45466.090277777781</v>
      </c>
      <c r="B4175" s="3">
        <v>4.6628395061728396</v>
      </c>
    </row>
    <row r="4176" spans="1:2" x14ac:dyDescent="0.25">
      <c r="A4176" s="25">
        <v>45466.131944444445</v>
      </c>
      <c r="B4176" s="3">
        <v>4.6630401234567902</v>
      </c>
    </row>
    <row r="4177" spans="1:2" x14ac:dyDescent="0.25">
      <c r="A4177" s="25">
        <v>45466.173611111109</v>
      </c>
      <c r="B4177" s="3">
        <v>4.7532407407407398</v>
      </c>
    </row>
    <row r="4178" spans="1:2" x14ac:dyDescent="0.25">
      <c r="A4178" s="25">
        <v>45466.215277777781</v>
      </c>
      <c r="B4178" s="3">
        <v>4.7434413580246897</v>
      </c>
    </row>
    <row r="4179" spans="1:2" x14ac:dyDescent="0.25">
      <c r="A4179" s="25">
        <v>45466.256944444445</v>
      </c>
      <c r="B4179" s="3">
        <v>4.5736419753086404</v>
      </c>
    </row>
    <row r="4180" spans="1:2" x14ac:dyDescent="0.25">
      <c r="A4180" s="25">
        <v>45466.298611111109</v>
      </c>
      <c r="B4180" s="3">
        <v>4.4438425925925902</v>
      </c>
    </row>
    <row r="4181" spans="1:2" x14ac:dyDescent="0.25">
      <c r="A4181" s="25">
        <v>45466.340277777781</v>
      </c>
      <c r="B4181" s="3">
        <v>4.5840432098765396</v>
      </c>
    </row>
    <row r="4182" spans="1:2" x14ac:dyDescent="0.25">
      <c r="A4182" s="25">
        <v>45466.381944444445</v>
      </c>
      <c r="B4182" s="3">
        <v>4.6142438271604904</v>
      </c>
    </row>
    <row r="4183" spans="1:2" x14ac:dyDescent="0.25">
      <c r="A4183" s="25">
        <v>45466.423611111109</v>
      </c>
      <c r="B4183" s="3">
        <v>4.5044444444444398</v>
      </c>
    </row>
    <row r="4184" spans="1:2" x14ac:dyDescent="0.25">
      <c r="A4184" s="25">
        <v>45466.465277777781</v>
      </c>
      <c r="B4184" s="3">
        <v>4.1346450617283903</v>
      </c>
    </row>
    <row r="4185" spans="1:2" x14ac:dyDescent="0.25">
      <c r="A4185" s="25">
        <v>45466.506944444445</v>
      </c>
      <c r="B4185" s="3">
        <v>3.9048456790123498</v>
      </c>
    </row>
    <row r="4186" spans="1:2" x14ac:dyDescent="0.25">
      <c r="A4186" s="25">
        <v>45466.548611111109</v>
      </c>
      <c r="B4186" s="3">
        <v>3.3650462962962999</v>
      </c>
    </row>
    <row r="4187" spans="1:2" x14ac:dyDescent="0.25">
      <c r="A4187" s="25">
        <v>45466.590277777781</v>
      </c>
      <c r="B4187" s="3">
        <v>3.5952469135802501</v>
      </c>
    </row>
    <row r="4188" spans="1:2" x14ac:dyDescent="0.25">
      <c r="A4188" s="25">
        <v>45466.631944444445</v>
      </c>
      <c r="B4188" s="3">
        <v>4.0154475308641997</v>
      </c>
    </row>
    <row r="4189" spans="1:2" x14ac:dyDescent="0.25">
      <c r="A4189" s="25">
        <v>45466.673611111109</v>
      </c>
      <c r="B4189" s="3">
        <v>3.8056481481481499</v>
      </c>
    </row>
    <row r="4190" spans="1:2" x14ac:dyDescent="0.25">
      <c r="A4190" s="25">
        <v>45466.715277777781</v>
      </c>
      <c r="B4190" s="3">
        <v>4.3158487654320998</v>
      </c>
    </row>
    <row r="4191" spans="1:2" x14ac:dyDescent="0.25">
      <c r="A4191" s="25">
        <v>45466.756944444445</v>
      </c>
      <c r="B4191" s="3">
        <v>4.33604938271605</v>
      </c>
    </row>
    <row r="4192" spans="1:2" x14ac:dyDescent="0.25">
      <c r="A4192" s="25">
        <v>45466.798611111109</v>
      </c>
      <c r="B4192" s="3">
        <v>4.0062499999999996</v>
      </c>
    </row>
    <row r="4193" spans="1:2" x14ac:dyDescent="0.25">
      <c r="A4193" s="25">
        <v>45466.840277777781</v>
      </c>
      <c r="B4193" s="3">
        <v>4.3764506172839504</v>
      </c>
    </row>
    <row r="4194" spans="1:2" x14ac:dyDescent="0.25">
      <c r="A4194" s="25">
        <v>45466.881944444445</v>
      </c>
      <c r="B4194" s="3">
        <v>4.2666512345678997</v>
      </c>
    </row>
    <row r="4195" spans="1:2" x14ac:dyDescent="0.25">
      <c r="A4195" s="25">
        <v>45466.923611111109</v>
      </c>
      <c r="B4195" s="3">
        <v>4.36685185185185</v>
      </c>
    </row>
    <row r="4196" spans="1:2" x14ac:dyDescent="0.25">
      <c r="A4196" s="25">
        <v>45466.965277777781</v>
      </c>
      <c r="B4196" s="3">
        <v>4.4970524691357996</v>
      </c>
    </row>
    <row r="4197" spans="1:2" x14ac:dyDescent="0.25">
      <c r="A4197" s="25">
        <v>45467.006944444445</v>
      </c>
      <c r="B4197" s="3">
        <v>4.3472530864197498</v>
      </c>
    </row>
    <row r="4198" spans="1:2" x14ac:dyDescent="0.25">
      <c r="A4198" s="25">
        <v>45467.048611111109</v>
      </c>
      <c r="B4198" s="3">
        <v>4.1374537037036996</v>
      </c>
    </row>
    <row r="4199" spans="1:2" x14ac:dyDescent="0.25">
      <c r="A4199" s="25">
        <v>45467.090277777781</v>
      </c>
      <c r="B4199" s="3">
        <v>3.7576543209876498</v>
      </c>
    </row>
    <row r="4200" spans="1:2" x14ac:dyDescent="0.25">
      <c r="A4200" s="25">
        <v>45467.131944444445</v>
      </c>
      <c r="B4200" s="3">
        <v>3.78785493827161</v>
      </c>
    </row>
    <row r="4201" spans="1:2" x14ac:dyDescent="0.25">
      <c r="A4201" s="25">
        <v>45467.173611111109</v>
      </c>
      <c r="B4201" s="3">
        <v>3.7680555555555602</v>
      </c>
    </row>
    <row r="4202" spans="1:2" x14ac:dyDescent="0.25">
      <c r="A4202" s="25">
        <v>45467.215277777781</v>
      </c>
      <c r="B4202" s="3">
        <v>3.71825617283951</v>
      </c>
    </row>
    <row r="4203" spans="1:2" x14ac:dyDescent="0.25">
      <c r="A4203" s="25">
        <v>45467.256944444445</v>
      </c>
      <c r="B4203" s="3">
        <v>3.6484567901234599</v>
      </c>
    </row>
    <row r="4204" spans="1:2" x14ac:dyDescent="0.25">
      <c r="A4204" s="25">
        <v>45467.298611111109</v>
      </c>
      <c r="B4204" s="3">
        <v>3.8486574074074098</v>
      </c>
    </row>
    <row r="4205" spans="1:2" x14ac:dyDescent="0.25">
      <c r="A4205" s="25">
        <v>45467.340277777781</v>
      </c>
      <c r="B4205" s="3">
        <v>3.5688580246913602</v>
      </c>
    </row>
    <row r="4206" spans="1:2" x14ac:dyDescent="0.25">
      <c r="A4206" s="25">
        <v>45467.381944444445</v>
      </c>
      <c r="B4206" s="3">
        <v>2.7590586419753098</v>
      </c>
    </row>
    <row r="4207" spans="1:2" x14ac:dyDescent="0.25">
      <c r="A4207" s="25">
        <v>45467.423611111109</v>
      </c>
      <c r="B4207" s="3">
        <v>3.6592592592592599</v>
      </c>
    </row>
    <row r="4208" spans="1:2" x14ac:dyDescent="0.25">
      <c r="A4208" s="25">
        <v>45467.465277777781</v>
      </c>
      <c r="B4208" s="3">
        <v>2.63945987654321</v>
      </c>
    </row>
    <row r="4209" spans="1:2" x14ac:dyDescent="0.25">
      <c r="A4209" s="25">
        <v>45467.506944444445</v>
      </c>
      <c r="B4209" s="3">
        <v>2.6596604938271602</v>
      </c>
    </row>
    <row r="4210" spans="1:2" x14ac:dyDescent="0.25">
      <c r="A4210" s="25">
        <v>45467.548611111109</v>
      </c>
      <c r="B4210" s="3">
        <v>3.31986111111111</v>
      </c>
    </row>
    <row r="4211" spans="1:2" x14ac:dyDescent="0.25">
      <c r="A4211" s="25">
        <v>45467.590277777781</v>
      </c>
      <c r="B4211" s="3">
        <v>2.9600617283950599</v>
      </c>
    </row>
    <row r="4212" spans="1:2" x14ac:dyDescent="0.25">
      <c r="A4212" s="25">
        <v>45467.631944444445</v>
      </c>
      <c r="B4212" s="3">
        <v>3.3902623456790102</v>
      </c>
    </row>
    <row r="4213" spans="1:2" x14ac:dyDescent="0.25">
      <c r="A4213" s="25">
        <v>45467.673611111109</v>
      </c>
      <c r="B4213" s="3">
        <v>3.78046296296296</v>
      </c>
    </row>
    <row r="4214" spans="1:2" x14ac:dyDescent="0.25">
      <c r="A4214" s="25">
        <v>45467.715277777781</v>
      </c>
      <c r="B4214" s="3">
        <v>4.0906635802469102</v>
      </c>
    </row>
    <row r="4215" spans="1:2" x14ac:dyDescent="0.25">
      <c r="A4215" s="25">
        <v>45467.756944444445</v>
      </c>
      <c r="B4215" s="3">
        <v>3.7208641975308598</v>
      </c>
    </row>
    <row r="4216" spans="1:2" x14ac:dyDescent="0.25">
      <c r="A4216" s="25">
        <v>45467.798611111109</v>
      </c>
      <c r="B4216" s="3">
        <v>3.44106481481482</v>
      </c>
    </row>
    <row r="4217" spans="1:2" x14ac:dyDescent="0.25">
      <c r="A4217" s="25">
        <v>45467.840277777781</v>
      </c>
      <c r="B4217" s="3">
        <v>4.01126543209877</v>
      </c>
    </row>
    <row r="4218" spans="1:2" x14ac:dyDescent="0.25">
      <c r="A4218" s="25">
        <v>45467.881944444445</v>
      </c>
      <c r="B4218" s="3">
        <v>3.9014660493827198</v>
      </c>
    </row>
    <row r="4219" spans="1:2" x14ac:dyDescent="0.25">
      <c r="A4219" s="25">
        <v>45467.923611111109</v>
      </c>
      <c r="B4219" s="3">
        <v>3.5616666666666701</v>
      </c>
    </row>
    <row r="4220" spans="1:2" x14ac:dyDescent="0.25">
      <c r="A4220" s="25">
        <v>45467.965277777781</v>
      </c>
      <c r="B4220" s="3">
        <v>3.6518672839506201</v>
      </c>
    </row>
    <row r="4221" spans="1:2" x14ac:dyDescent="0.25">
      <c r="A4221" s="25">
        <v>45468.006944444445</v>
      </c>
      <c r="B4221" s="3">
        <v>3.62206790123457</v>
      </c>
    </row>
    <row r="4222" spans="1:2" x14ac:dyDescent="0.25">
      <c r="A4222" s="25">
        <v>45468.048611111109</v>
      </c>
      <c r="B4222" s="3">
        <v>3.3722685185185202</v>
      </c>
    </row>
    <row r="4223" spans="1:2" x14ac:dyDescent="0.25">
      <c r="A4223" s="25">
        <v>45468.090277777781</v>
      </c>
      <c r="B4223" s="3">
        <v>3.2324691358024702</v>
      </c>
    </row>
    <row r="4224" spans="1:2" x14ac:dyDescent="0.25">
      <c r="A4224" s="25">
        <v>45468.131944444445</v>
      </c>
      <c r="B4224" s="3">
        <v>3.0726697530864202</v>
      </c>
    </row>
    <row r="4225" spans="1:2" x14ac:dyDescent="0.25">
      <c r="A4225" s="25">
        <v>45468.173611111109</v>
      </c>
      <c r="B4225" s="3">
        <v>2.69287037037037</v>
      </c>
    </row>
    <row r="4226" spans="1:2" x14ac:dyDescent="0.25">
      <c r="A4226" s="25">
        <v>45468.215277777781</v>
      </c>
      <c r="B4226" s="3">
        <v>2.24307098765432</v>
      </c>
    </row>
    <row r="4227" spans="1:2" x14ac:dyDescent="0.25">
      <c r="A4227" s="25">
        <v>45468.256944444445</v>
      </c>
      <c r="B4227" s="3">
        <v>1.9932716049382699</v>
      </c>
    </row>
    <row r="4228" spans="1:2" x14ac:dyDescent="0.25">
      <c r="A4228" s="25">
        <v>45468.298611111109</v>
      </c>
      <c r="B4228" s="3">
        <v>2.1434722222222198</v>
      </c>
    </row>
    <row r="4229" spans="1:2" x14ac:dyDescent="0.25">
      <c r="A4229" s="25">
        <v>45468.340277777781</v>
      </c>
      <c r="B4229" s="3">
        <v>2.0636728395061699</v>
      </c>
    </row>
    <row r="4230" spans="1:2" x14ac:dyDescent="0.25">
      <c r="A4230" s="25">
        <v>45468.381944444445</v>
      </c>
      <c r="B4230" s="3">
        <v>2.79387345679012</v>
      </c>
    </row>
    <row r="4231" spans="1:2" x14ac:dyDescent="0.25">
      <c r="A4231" s="25">
        <v>45468.423611111109</v>
      </c>
      <c r="B4231" s="3">
        <v>2.9140740740740698</v>
      </c>
    </row>
    <row r="4232" spans="1:2" x14ac:dyDescent="0.25">
      <c r="A4232" s="25">
        <v>45468.465277777781</v>
      </c>
      <c r="B4232" s="3">
        <v>3.0642746913580199</v>
      </c>
    </row>
    <row r="4233" spans="1:2" x14ac:dyDescent="0.25">
      <c r="A4233" s="25">
        <v>45468.506944444445</v>
      </c>
      <c r="B4233" s="3">
        <v>2.8744753086419799</v>
      </c>
    </row>
    <row r="4234" spans="1:2" x14ac:dyDescent="0.25">
      <c r="A4234" s="25">
        <v>45468.548611111109</v>
      </c>
      <c r="B4234" s="3">
        <v>2.58467592592593</v>
      </c>
    </row>
    <row r="4235" spans="1:2" x14ac:dyDescent="0.25">
      <c r="A4235" s="25">
        <v>45468.590277777781</v>
      </c>
      <c r="B4235" s="3">
        <v>2.96487654320988</v>
      </c>
    </row>
    <row r="4236" spans="1:2" x14ac:dyDescent="0.25">
      <c r="A4236" s="25">
        <v>45468.631944444445</v>
      </c>
      <c r="B4236" s="3">
        <v>2.9850771604938302</v>
      </c>
    </row>
    <row r="4237" spans="1:2" x14ac:dyDescent="0.25">
      <c r="A4237" s="25">
        <v>45468.673611111109</v>
      </c>
      <c r="B4237" s="3">
        <v>2.8252777777777802</v>
      </c>
    </row>
    <row r="4238" spans="1:2" x14ac:dyDescent="0.25">
      <c r="A4238" s="25">
        <v>45468.715277777781</v>
      </c>
      <c r="B4238" s="3">
        <v>3.1654783950617298</v>
      </c>
    </row>
    <row r="4239" spans="1:2" x14ac:dyDescent="0.25">
      <c r="A4239" s="25">
        <v>45468.756944444445</v>
      </c>
      <c r="B4239" s="3">
        <v>2.6656790123456799</v>
      </c>
    </row>
    <row r="4240" spans="1:2" x14ac:dyDescent="0.25">
      <c r="A4240" s="25">
        <v>45468.798611111109</v>
      </c>
      <c r="B4240" s="3">
        <v>2.9758796296296302</v>
      </c>
    </row>
    <row r="4241" spans="1:2" x14ac:dyDescent="0.25">
      <c r="A4241" s="25">
        <v>45468.840277777781</v>
      </c>
      <c r="B4241" s="3">
        <v>3.0360802469135799</v>
      </c>
    </row>
    <row r="4242" spans="1:2" x14ac:dyDescent="0.25">
      <c r="A4242" s="25">
        <v>45468.881944444445</v>
      </c>
      <c r="B4242" s="3">
        <v>2.6362808641975302</v>
      </c>
    </row>
    <row r="4243" spans="1:2" x14ac:dyDescent="0.25">
      <c r="A4243" s="25">
        <v>45468.923611111109</v>
      </c>
      <c r="B4243" s="3">
        <v>2.6664814814814801</v>
      </c>
    </row>
    <row r="4244" spans="1:2" x14ac:dyDescent="0.25">
      <c r="A4244" s="25">
        <v>45468.965277777781</v>
      </c>
      <c r="B4244" s="3">
        <v>2.4366820987654298</v>
      </c>
    </row>
    <row r="4245" spans="1:2" x14ac:dyDescent="0.25">
      <c r="A4245" s="25">
        <v>45469.006944444445</v>
      </c>
      <c r="B4245" s="3">
        <v>2.4968827160493801</v>
      </c>
    </row>
    <row r="4246" spans="1:2" x14ac:dyDescent="0.25">
      <c r="A4246" s="25">
        <v>45469.048611111109</v>
      </c>
      <c r="B4246" s="3">
        <v>2.2870833333333298</v>
      </c>
    </row>
    <row r="4247" spans="1:2" x14ac:dyDescent="0.25">
      <c r="A4247" s="25">
        <v>45469.090277777781</v>
      </c>
      <c r="B4247" s="3">
        <v>2.8772839506172798</v>
      </c>
    </row>
    <row r="4248" spans="1:2" x14ac:dyDescent="0.25">
      <c r="A4248" s="25">
        <v>45469.131944444445</v>
      </c>
      <c r="B4248" s="3">
        <v>2.3874845679012302</v>
      </c>
    </row>
    <row r="4249" spans="1:2" x14ac:dyDescent="0.25">
      <c r="A4249" s="25">
        <v>45469.173611111109</v>
      </c>
      <c r="B4249" s="3">
        <v>2.51768518518519</v>
      </c>
    </row>
    <row r="4250" spans="1:2" x14ac:dyDescent="0.25">
      <c r="A4250" s="25">
        <v>45469.215277777781</v>
      </c>
      <c r="B4250" s="3">
        <v>2.4578858024691401</v>
      </c>
    </row>
    <row r="4251" spans="1:2" x14ac:dyDescent="0.25">
      <c r="A4251" s="25">
        <v>45469.256944444445</v>
      </c>
      <c r="B4251" s="3">
        <v>2.92808641975309</v>
      </c>
    </row>
    <row r="4252" spans="1:2" x14ac:dyDescent="0.25">
      <c r="A4252" s="25">
        <v>45469.298611111109</v>
      </c>
      <c r="B4252" s="3">
        <v>2.6782870370370402</v>
      </c>
    </row>
    <row r="4253" spans="1:2" x14ac:dyDescent="0.25">
      <c r="A4253" s="25">
        <v>45469.340277777781</v>
      </c>
      <c r="B4253" s="3">
        <v>2.2084876543209901</v>
      </c>
    </row>
    <row r="4254" spans="1:2" x14ac:dyDescent="0.25">
      <c r="A4254" s="25">
        <v>45469.381944444445</v>
      </c>
      <c r="B4254" s="3">
        <v>3.07868827160494</v>
      </c>
    </row>
    <row r="4255" spans="1:2" x14ac:dyDescent="0.25">
      <c r="A4255" s="25">
        <v>45469.423611111109</v>
      </c>
      <c r="B4255" s="3">
        <v>1.8688888888888899</v>
      </c>
    </row>
    <row r="4256" spans="1:2" x14ac:dyDescent="0.25">
      <c r="A4256" s="25">
        <v>45469.465277777781</v>
      </c>
      <c r="B4256" s="3">
        <v>1.06908950617284</v>
      </c>
    </row>
    <row r="4257" spans="1:2" x14ac:dyDescent="0.25">
      <c r="A4257" s="25">
        <v>45469.506944444445</v>
      </c>
      <c r="B4257" s="3">
        <v>1.80929012345679</v>
      </c>
    </row>
    <row r="4258" spans="1:2" x14ac:dyDescent="0.25">
      <c r="A4258" s="25">
        <v>45469.548611111109</v>
      </c>
      <c r="B4258" s="3">
        <v>1.7294907407407401</v>
      </c>
    </row>
    <row r="4259" spans="1:2" x14ac:dyDescent="0.25">
      <c r="A4259" s="25">
        <v>45469.590277777781</v>
      </c>
      <c r="B4259" s="3">
        <v>1.1796913580246899</v>
      </c>
    </row>
    <row r="4260" spans="1:2" x14ac:dyDescent="0.25">
      <c r="A4260" s="25">
        <v>45469.631944444445</v>
      </c>
      <c r="B4260" s="3">
        <v>1.77989197530864</v>
      </c>
    </row>
    <row r="4261" spans="1:2" x14ac:dyDescent="0.25">
      <c r="A4261" s="25">
        <v>45469.673611111109</v>
      </c>
      <c r="B4261" s="3">
        <v>1.7500925925925901</v>
      </c>
    </row>
    <row r="4262" spans="1:2" x14ac:dyDescent="0.25">
      <c r="A4262" s="25">
        <v>45469.715277777781</v>
      </c>
      <c r="B4262" s="3">
        <v>2.5602932098765399</v>
      </c>
    </row>
    <row r="4263" spans="1:2" x14ac:dyDescent="0.25">
      <c r="A4263" s="25">
        <v>45469.756944444445</v>
      </c>
      <c r="B4263" s="3">
        <v>1.7404938271604899</v>
      </c>
    </row>
    <row r="4264" spans="1:2" x14ac:dyDescent="0.25">
      <c r="A4264" s="25">
        <v>45469.798611111109</v>
      </c>
      <c r="B4264" s="3">
        <v>3.4806944444444401</v>
      </c>
    </row>
    <row r="4265" spans="1:2" x14ac:dyDescent="0.25">
      <c r="A4265" s="25">
        <v>45469.840277777781</v>
      </c>
      <c r="B4265" s="3">
        <v>1.98089506172839</v>
      </c>
    </row>
    <row r="4266" spans="1:2" x14ac:dyDescent="0.25">
      <c r="A4266" s="25">
        <v>45469.881944444445</v>
      </c>
      <c r="B4266" s="3">
        <v>3.2710956790123502</v>
      </c>
    </row>
    <row r="4267" spans="1:2" x14ac:dyDescent="0.25">
      <c r="A4267" s="25">
        <v>45469.923611111109</v>
      </c>
      <c r="B4267" s="3">
        <v>2.8312962962963</v>
      </c>
    </row>
    <row r="4268" spans="1:2" x14ac:dyDescent="0.25">
      <c r="A4268" s="25">
        <v>45469.965277777781</v>
      </c>
      <c r="B4268" s="3">
        <v>3.9314969135802502</v>
      </c>
    </row>
    <row r="4269" spans="1:2" x14ac:dyDescent="0.25">
      <c r="A4269" s="25">
        <v>45470.006944444445</v>
      </c>
      <c r="B4269" s="3">
        <v>1.5616975308642</v>
      </c>
    </row>
    <row r="4270" spans="1:2" x14ac:dyDescent="0.25">
      <c r="A4270" s="25">
        <v>45470.048611111109</v>
      </c>
      <c r="B4270" s="3">
        <v>2.7318981481481499</v>
      </c>
    </row>
    <row r="4271" spans="1:2" x14ac:dyDescent="0.25">
      <c r="A4271" s="25">
        <v>45470.090277777781</v>
      </c>
      <c r="B4271" s="3">
        <v>2.9520987654320998</v>
      </c>
    </row>
    <row r="4272" spans="1:2" x14ac:dyDescent="0.25">
      <c r="A4272" s="25">
        <v>45470.131944444445</v>
      </c>
      <c r="B4272" s="3">
        <v>2.7322993827160502</v>
      </c>
    </row>
    <row r="4273" spans="1:2" x14ac:dyDescent="0.25">
      <c r="A4273" s="25">
        <v>45470.173611111109</v>
      </c>
      <c r="B4273" s="3">
        <v>2.6724999999999999</v>
      </c>
    </row>
    <row r="4274" spans="1:2" x14ac:dyDescent="0.25">
      <c r="A4274" s="25">
        <v>45470.215277777781</v>
      </c>
      <c r="B4274" s="3">
        <v>2.5827006172839502</v>
      </c>
    </row>
    <row r="4275" spans="1:2" x14ac:dyDescent="0.25">
      <c r="A4275" s="25">
        <v>45470.256944444445</v>
      </c>
      <c r="B4275" s="3">
        <v>2.4129012345679</v>
      </c>
    </row>
    <row r="4276" spans="1:2" x14ac:dyDescent="0.25">
      <c r="A4276" s="25">
        <v>45470.298611111109</v>
      </c>
      <c r="B4276" s="3">
        <v>2.54310185185185</v>
      </c>
    </row>
    <row r="4277" spans="1:2" x14ac:dyDescent="0.25">
      <c r="A4277" s="25">
        <v>45470.340277777781</v>
      </c>
      <c r="B4277" s="3">
        <v>1.8133024691358</v>
      </c>
    </row>
    <row r="4278" spans="1:2" x14ac:dyDescent="0.25">
      <c r="A4278" s="25">
        <v>45470.381944444445</v>
      </c>
      <c r="B4278" s="3">
        <v>2.0935030864197501</v>
      </c>
    </row>
    <row r="4279" spans="1:2" x14ac:dyDescent="0.25">
      <c r="A4279" s="25">
        <v>45470.423611111109</v>
      </c>
      <c r="B4279" s="3">
        <v>1.3037037037037</v>
      </c>
    </row>
    <row r="4280" spans="1:2" x14ac:dyDescent="0.25">
      <c r="A4280" s="25">
        <v>45470.465277777781</v>
      </c>
      <c r="B4280" s="3">
        <v>2.61390432098765</v>
      </c>
    </row>
    <row r="4281" spans="1:2" x14ac:dyDescent="0.25">
      <c r="A4281" s="25">
        <v>45470.506944444445</v>
      </c>
      <c r="B4281" s="3">
        <v>2.5041049382715999</v>
      </c>
    </row>
    <row r="4282" spans="1:2" x14ac:dyDescent="0.25">
      <c r="A4282" s="25">
        <v>45470.548611111109</v>
      </c>
      <c r="B4282" s="3">
        <v>3.0943055555555601</v>
      </c>
    </row>
    <row r="4283" spans="1:2" x14ac:dyDescent="0.25">
      <c r="A4283" s="25">
        <v>45470.590277777781</v>
      </c>
      <c r="B4283" s="3">
        <v>2.7645061728395102</v>
      </c>
    </row>
    <row r="4284" spans="1:2" x14ac:dyDescent="0.25">
      <c r="A4284" s="25">
        <v>45470.631944444445</v>
      </c>
      <c r="B4284" s="3">
        <v>2.8947067901234602</v>
      </c>
    </row>
    <row r="4285" spans="1:2" x14ac:dyDescent="0.25">
      <c r="A4285" s="25">
        <v>45470.673611111109</v>
      </c>
      <c r="B4285" s="3">
        <v>3.6949074074074102</v>
      </c>
    </row>
    <row r="4286" spans="1:2" x14ac:dyDescent="0.25">
      <c r="A4286" s="25">
        <v>45470.715277777781</v>
      </c>
      <c r="B4286" s="3">
        <v>3.6551080246913599</v>
      </c>
    </row>
    <row r="4287" spans="1:2" x14ac:dyDescent="0.25">
      <c r="A4287" s="25">
        <v>45470.756944444445</v>
      </c>
      <c r="B4287" s="3">
        <v>2.9653086419753101</v>
      </c>
    </row>
    <row r="4288" spans="1:2" x14ac:dyDescent="0.25">
      <c r="A4288" s="25">
        <v>45470.798611111109</v>
      </c>
      <c r="B4288" s="3">
        <v>4.2755092592592598</v>
      </c>
    </row>
    <row r="4289" spans="1:2" x14ac:dyDescent="0.25">
      <c r="A4289" s="25">
        <v>45470.840277777781</v>
      </c>
      <c r="B4289" s="3">
        <v>2.02570987654321</v>
      </c>
    </row>
    <row r="4290" spans="1:2" x14ac:dyDescent="0.25">
      <c r="A4290" s="25">
        <v>45470.881944444445</v>
      </c>
      <c r="B4290" s="3">
        <v>2.6659104938271598</v>
      </c>
    </row>
    <row r="4291" spans="1:2" x14ac:dyDescent="0.25">
      <c r="A4291" s="25">
        <v>45470.923611111109</v>
      </c>
      <c r="B4291" s="3">
        <v>2.39611111111111</v>
      </c>
    </row>
    <row r="4292" spans="1:2" x14ac:dyDescent="0.25">
      <c r="A4292" s="25">
        <v>45470.965277777781</v>
      </c>
      <c r="B4292" s="3">
        <v>3.0663117283950601</v>
      </c>
    </row>
    <row r="4293" spans="1:2" x14ac:dyDescent="0.25">
      <c r="A4293" s="25">
        <v>45471.006944444445</v>
      </c>
      <c r="B4293" s="3">
        <v>2.6765123456790101</v>
      </c>
    </row>
    <row r="4294" spans="1:2" x14ac:dyDescent="0.25">
      <c r="A4294" s="25">
        <v>45471.048611111109</v>
      </c>
      <c r="B4294" s="3">
        <v>3.0567129629629601</v>
      </c>
    </row>
    <row r="4295" spans="1:2" x14ac:dyDescent="0.25">
      <c r="A4295" s="25">
        <v>45471.090277777781</v>
      </c>
      <c r="B4295" s="3">
        <v>2.67691358024691</v>
      </c>
    </row>
    <row r="4296" spans="1:2" x14ac:dyDescent="0.25">
      <c r="A4296" s="25">
        <v>45471.131944444445</v>
      </c>
      <c r="B4296" s="3">
        <v>2.8671141975308601</v>
      </c>
    </row>
    <row r="4297" spans="1:2" x14ac:dyDescent="0.25">
      <c r="A4297" s="25">
        <v>45471.173611111109</v>
      </c>
      <c r="B4297" s="3">
        <v>2.8273148148148102</v>
      </c>
    </row>
    <row r="4298" spans="1:2" x14ac:dyDescent="0.25">
      <c r="A4298" s="25">
        <v>45471.215277777781</v>
      </c>
      <c r="B4298" s="3">
        <v>2.95751543209877</v>
      </c>
    </row>
    <row r="4299" spans="1:2" x14ac:dyDescent="0.25">
      <c r="A4299" s="25">
        <v>45471.256944444445</v>
      </c>
      <c r="B4299" s="3">
        <v>3.5977160493827198</v>
      </c>
    </row>
    <row r="4300" spans="1:2" x14ac:dyDescent="0.25">
      <c r="A4300" s="25">
        <v>45471.298611111109</v>
      </c>
      <c r="B4300" s="3">
        <v>2.6879166666666698</v>
      </c>
    </row>
    <row r="4301" spans="1:2" x14ac:dyDescent="0.25">
      <c r="A4301" s="25">
        <v>45471.340277777781</v>
      </c>
      <c r="B4301" s="3">
        <v>2.5781172839506201</v>
      </c>
    </row>
    <row r="4302" spans="1:2" x14ac:dyDescent="0.25">
      <c r="A4302" s="25">
        <v>45471.381944444445</v>
      </c>
      <c r="B4302" s="3">
        <v>2.75831790123457</v>
      </c>
    </row>
    <row r="4303" spans="1:2" x14ac:dyDescent="0.25">
      <c r="A4303" s="25">
        <v>45471.423611111109</v>
      </c>
      <c r="B4303" s="3">
        <v>2.6585185185185201</v>
      </c>
    </row>
    <row r="4304" spans="1:2" x14ac:dyDescent="0.25">
      <c r="A4304" s="25">
        <v>45471.465277777781</v>
      </c>
      <c r="B4304" s="3">
        <v>2.62871913580247</v>
      </c>
    </row>
    <row r="4305" spans="1:2" x14ac:dyDescent="0.25">
      <c r="A4305" s="25">
        <v>45471.506944444445</v>
      </c>
      <c r="B4305" s="3">
        <v>2.0589197530864198</v>
      </c>
    </row>
    <row r="4306" spans="1:2" x14ac:dyDescent="0.25">
      <c r="A4306" s="25">
        <v>45471.548611111109</v>
      </c>
      <c r="B4306" s="3">
        <v>2.4291203703703701</v>
      </c>
    </row>
    <row r="4307" spans="1:2" x14ac:dyDescent="0.25">
      <c r="A4307" s="25">
        <v>45471.590277777781</v>
      </c>
      <c r="B4307" s="3">
        <v>3.41932098765432</v>
      </c>
    </row>
    <row r="4308" spans="1:2" x14ac:dyDescent="0.25">
      <c r="A4308" s="25">
        <v>45471.631944444445</v>
      </c>
      <c r="B4308" s="3">
        <v>2.50952160493827</v>
      </c>
    </row>
    <row r="4309" spans="1:2" x14ac:dyDescent="0.25">
      <c r="A4309" s="25">
        <v>45471.673611111109</v>
      </c>
      <c r="B4309" s="3">
        <v>2.01972222222222</v>
      </c>
    </row>
    <row r="4310" spans="1:2" x14ac:dyDescent="0.25">
      <c r="A4310" s="25">
        <v>45471.715277777781</v>
      </c>
      <c r="B4310" s="3">
        <v>2.5799228395061702</v>
      </c>
    </row>
    <row r="4311" spans="1:2" x14ac:dyDescent="0.25">
      <c r="A4311" s="25">
        <v>45471.756944444445</v>
      </c>
      <c r="B4311" s="3">
        <v>1.0101234567901201</v>
      </c>
    </row>
    <row r="4312" spans="1:2" x14ac:dyDescent="0.25">
      <c r="A4312" s="25">
        <v>45471.798611111109</v>
      </c>
      <c r="B4312" s="3">
        <v>1.48032407407407</v>
      </c>
    </row>
    <row r="4313" spans="1:2" x14ac:dyDescent="0.25">
      <c r="A4313" s="25">
        <v>45471.840277777781</v>
      </c>
      <c r="B4313" s="3">
        <v>1.38052469135802</v>
      </c>
    </row>
    <row r="4314" spans="1:2" x14ac:dyDescent="0.25">
      <c r="A4314" s="25">
        <v>45471.881944444445</v>
      </c>
      <c r="B4314" s="3">
        <v>1.46072530864198</v>
      </c>
    </row>
    <row r="4315" spans="1:2" x14ac:dyDescent="0.25">
      <c r="A4315" s="25">
        <v>45471.923611111109</v>
      </c>
      <c r="B4315" s="3">
        <v>1.0709259259259301</v>
      </c>
    </row>
    <row r="4316" spans="1:2" x14ac:dyDescent="0.25">
      <c r="A4316" s="25">
        <v>45471.965277777781</v>
      </c>
      <c r="B4316" s="3">
        <v>1.7011265432098801</v>
      </c>
    </row>
    <row r="4317" spans="1:2" x14ac:dyDescent="0.25">
      <c r="A4317" s="25">
        <v>45472.006944444445</v>
      </c>
      <c r="B4317" s="3">
        <v>1.96132716049383</v>
      </c>
    </row>
    <row r="4318" spans="1:2" x14ac:dyDescent="0.25">
      <c r="A4318" s="25">
        <v>45472.048611111109</v>
      </c>
      <c r="B4318" s="3">
        <v>0.57152777777777797</v>
      </c>
    </row>
    <row r="4319" spans="1:2" x14ac:dyDescent="0.25">
      <c r="A4319" s="25">
        <v>45472.090277777781</v>
      </c>
      <c r="B4319" s="3">
        <v>1.85172839506173</v>
      </c>
    </row>
    <row r="4320" spans="1:2" x14ac:dyDescent="0.25">
      <c r="A4320" s="25">
        <v>45472.131944444445</v>
      </c>
      <c r="B4320" s="3">
        <v>0.74192901234567898</v>
      </c>
    </row>
    <row r="4321" spans="1:2" x14ac:dyDescent="0.25">
      <c r="A4321" s="25">
        <v>45472.173611111109</v>
      </c>
      <c r="B4321" s="3">
        <v>1.0421296296296301</v>
      </c>
    </row>
    <row r="4322" spans="1:2" x14ac:dyDescent="0.25">
      <c r="A4322" s="25">
        <v>45472.215277777781</v>
      </c>
      <c r="B4322" s="3">
        <v>0.63233024691357997</v>
      </c>
    </row>
    <row r="4323" spans="1:2" x14ac:dyDescent="0.25">
      <c r="A4323" s="25">
        <v>45472.256944444445</v>
      </c>
      <c r="B4323" s="3">
        <v>0.82253086419753096</v>
      </c>
    </row>
    <row r="4324" spans="1:2" x14ac:dyDescent="0.25">
      <c r="A4324" s="25">
        <v>45472.298611111109</v>
      </c>
      <c r="B4324" s="3">
        <v>0.47273148148148098</v>
      </c>
    </row>
    <row r="4325" spans="1:2" x14ac:dyDescent="0.25">
      <c r="A4325" s="25">
        <v>45472.340277777781</v>
      </c>
      <c r="B4325" s="3">
        <v>0.54293209876543203</v>
      </c>
    </row>
    <row r="4326" spans="1:2" x14ac:dyDescent="0.25">
      <c r="A4326" s="25">
        <v>45472.381944444445</v>
      </c>
      <c r="B4326" s="3">
        <v>1.1831327160493801</v>
      </c>
    </row>
    <row r="4327" spans="1:2" x14ac:dyDescent="0.25">
      <c r="A4327" s="25">
        <v>45472.423611111109</v>
      </c>
      <c r="B4327" s="3">
        <v>0.30333333333333301</v>
      </c>
    </row>
    <row r="4328" spans="1:2" x14ac:dyDescent="0.25">
      <c r="A4328" s="25">
        <v>45472.465277777781</v>
      </c>
      <c r="B4328" s="3">
        <v>1.3135339506172801</v>
      </c>
    </row>
    <row r="4329" spans="1:2" x14ac:dyDescent="0.25">
      <c r="A4329" s="25">
        <v>45472.506944444445</v>
      </c>
      <c r="B4329" s="3">
        <v>0.55373456790123499</v>
      </c>
    </row>
    <row r="4330" spans="1:2" x14ac:dyDescent="0.25">
      <c r="A4330" s="25">
        <v>45472.548611111109</v>
      </c>
      <c r="B4330" s="3">
        <v>2.0539351851851899</v>
      </c>
    </row>
    <row r="4331" spans="1:2" x14ac:dyDescent="0.25">
      <c r="A4331" s="25">
        <v>45472.590277777781</v>
      </c>
      <c r="B4331" s="3">
        <v>0.96413580246913599</v>
      </c>
    </row>
    <row r="4332" spans="1:2" x14ac:dyDescent="0.25">
      <c r="A4332" s="25">
        <v>45472.631944444445</v>
      </c>
      <c r="B4332" s="3">
        <v>2.4443364197530899</v>
      </c>
    </row>
    <row r="4333" spans="1:2" x14ac:dyDescent="0.25">
      <c r="A4333" s="25">
        <v>45472.673611111109</v>
      </c>
      <c r="B4333" s="3">
        <v>2.7845370370370399</v>
      </c>
    </row>
    <row r="4334" spans="1:2" x14ac:dyDescent="0.25">
      <c r="A4334" s="25">
        <v>45472.715277777781</v>
      </c>
      <c r="B4334" s="3">
        <v>4.7947376543209899</v>
      </c>
    </row>
    <row r="4335" spans="1:2" x14ac:dyDescent="0.25">
      <c r="A4335" s="25">
        <v>45472.756944444445</v>
      </c>
      <c r="B4335" s="3">
        <v>3.4349382716049401</v>
      </c>
    </row>
    <row r="4336" spans="1:2" x14ac:dyDescent="0.25">
      <c r="A4336" s="25">
        <v>45472.798611111109</v>
      </c>
      <c r="B4336" s="3">
        <v>3.4151388888888898</v>
      </c>
    </row>
    <row r="4337" spans="1:2" x14ac:dyDescent="0.25">
      <c r="A4337" s="25">
        <v>45472.840277777781</v>
      </c>
      <c r="B4337" s="3">
        <v>3.4953395061728401</v>
      </c>
    </row>
    <row r="4338" spans="1:2" x14ac:dyDescent="0.25">
      <c r="A4338" s="25">
        <v>45472.881944444445</v>
      </c>
      <c r="B4338" s="3">
        <v>2.5955401234567899</v>
      </c>
    </row>
    <row r="4339" spans="1:2" x14ac:dyDescent="0.25">
      <c r="A4339" s="25">
        <v>45472.923611111109</v>
      </c>
      <c r="B4339" s="3">
        <v>1.9957407407407399</v>
      </c>
    </row>
    <row r="4340" spans="1:2" x14ac:dyDescent="0.25">
      <c r="A4340" s="25">
        <v>45472.965277777781</v>
      </c>
      <c r="B4340" s="3">
        <v>2.7159413580246898</v>
      </c>
    </row>
    <row r="4341" spans="1:2" x14ac:dyDescent="0.25">
      <c r="A4341" s="25">
        <v>45473.006944444445</v>
      </c>
      <c r="B4341" s="3">
        <v>2.1061419753086401</v>
      </c>
    </row>
    <row r="4342" spans="1:2" x14ac:dyDescent="0.25">
      <c r="A4342" s="25">
        <v>45473.048611111109</v>
      </c>
      <c r="B4342" s="3">
        <v>2.6263425925925898</v>
      </c>
    </row>
    <row r="4343" spans="1:2" x14ac:dyDescent="0.25">
      <c r="A4343" s="25">
        <v>45473.090277777781</v>
      </c>
      <c r="B4343" s="3">
        <v>3.3265432098765402</v>
      </c>
    </row>
    <row r="4344" spans="1:2" x14ac:dyDescent="0.25">
      <c r="A4344" s="25">
        <v>45473.131944444445</v>
      </c>
      <c r="B4344" s="3">
        <v>2.6867438271604902</v>
      </c>
    </row>
    <row r="4345" spans="1:2" x14ac:dyDescent="0.25">
      <c r="A4345" s="25">
        <v>45473.173611111109</v>
      </c>
      <c r="B4345" s="3">
        <v>3.55694444444444</v>
      </c>
    </row>
    <row r="4346" spans="1:2" x14ac:dyDescent="0.25">
      <c r="A4346" s="25">
        <v>45473.215277777781</v>
      </c>
      <c r="B4346" s="3">
        <v>3.1171450617284</v>
      </c>
    </row>
    <row r="4347" spans="1:2" x14ac:dyDescent="0.25">
      <c r="A4347" s="25">
        <v>45473.256944444445</v>
      </c>
      <c r="B4347" s="3">
        <v>3.41734567901235</v>
      </c>
    </row>
    <row r="4348" spans="1:2" x14ac:dyDescent="0.25">
      <c r="A4348" s="25">
        <v>45473.298611111109</v>
      </c>
      <c r="B4348" s="3">
        <v>3.0575462962962998</v>
      </c>
    </row>
    <row r="4349" spans="1:2" x14ac:dyDescent="0.25">
      <c r="A4349" s="25">
        <v>45473.340277777781</v>
      </c>
      <c r="B4349" s="3">
        <v>3.34774691358025</v>
      </c>
    </row>
    <row r="4350" spans="1:2" x14ac:dyDescent="0.25">
      <c r="A4350" s="25">
        <v>45473.381944444445</v>
      </c>
      <c r="B4350" s="3">
        <v>3.6179475308642002</v>
      </c>
    </row>
    <row r="4351" spans="1:2" x14ac:dyDescent="0.25">
      <c r="A4351" s="25">
        <v>45473.423611111109</v>
      </c>
      <c r="B4351" s="3">
        <v>3.4181481481481502</v>
      </c>
    </row>
    <row r="4352" spans="1:2" x14ac:dyDescent="0.25">
      <c r="A4352" s="25">
        <v>45473.465277777781</v>
      </c>
      <c r="B4352" s="3">
        <v>3.5283487654321002</v>
      </c>
    </row>
    <row r="4353" spans="1:2" x14ac:dyDescent="0.25">
      <c r="A4353" s="25">
        <v>45473.506944444445</v>
      </c>
      <c r="B4353" s="3">
        <v>3.9485493827160498</v>
      </c>
    </row>
    <row r="4354" spans="1:2" x14ac:dyDescent="0.25">
      <c r="A4354" s="25">
        <v>45473.548611111109</v>
      </c>
      <c r="B4354" s="3">
        <v>3.9587500000000002</v>
      </c>
    </row>
    <row r="4355" spans="1:2" x14ac:dyDescent="0.25">
      <c r="A4355" s="25">
        <v>45473.590277777781</v>
      </c>
      <c r="B4355" s="3">
        <v>3.1189506172839501</v>
      </c>
    </row>
    <row r="4356" spans="1:2" x14ac:dyDescent="0.25">
      <c r="A4356" s="25">
        <v>45473.631944444445</v>
      </c>
      <c r="B4356" s="3">
        <v>4.0891512345679004</v>
      </c>
    </row>
    <row r="4357" spans="1:2" x14ac:dyDescent="0.25">
      <c r="A4357" s="25">
        <v>45473.673611111109</v>
      </c>
      <c r="B4357" s="3">
        <v>3.8193518518518501</v>
      </c>
    </row>
    <row r="4358" spans="1:2" x14ac:dyDescent="0.25">
      <c r="A4358" s="25">
        <v>45473.715277777781</v>
      </c>
      <c r="B4358" s="3">
        <v>3.9995524691358</v>
      </c>
    </row>
    <row r="4359" spans="1:2" x14ac:dyDescent="0.25">
      <c r="A4359" s="25">
        <v>45473.756944444445</v>
      </c>
      <c r="B4359" s="3">
        <v>3.5197530864197502</v>
      </c>
    </row>
    <row r="4360" spans="1:2" x14ac:dyDescent="0.25">
      <c r="A4360" s="25">
        <v>45473.798611111109</v>
      </c>
      <c r="B4360" s="3">
        <v>4.3699537037037004</v>
      </c>
    </row>
    <row r="4361" spans="1:2" x14ac:dyDescent="0.25">
      <c r="A4361" s="25">
        <v>45473.840277777781</v>
      </c>
      <c r="B4361" s="3">
        <v>4.21015432098765</v>
      </c>
    </row>
    <row r="4362" spans="1:2" x14ac:dyDescent="0.25">
      <c r="A4362" s="25">
        <v>45473.881944444445</v>
      </c>
      <c r="B4362" s="3">
        <v>2.9803549382716099</v>
      </c>
    </row>
    <row r="4363" spans="1:2" x14ac:dyDescent="0.25">
      <c r="A4363" s="25">
        <v>45473.923611111109</v>
      </c>
      <c r="B4363" s="3">
        <v>3.94055555555556</v>
      </c>
    </row>
    <row r="4364" spans="1:2" x14ac:dyDescent="0.25">
      <c r="A4364" s="25">
        <v>45473.965277777781</v>
      </c>
      <c r="B4364" s="3">
        <v>3.4607561728395102</v>
      </c>
    </row>
    <row r="4365" spans="1:2" x14ac:dyDescent="0.25">
      <c r="A4365" s="25">
        <v>45474.006944444445</v>
      </c>
      <c r="B4365" s="3">
        <v>3.58095679012346</v>
      </c>
    </row>
    <row r="4366" spans="1:2" x14ac:dyDescent="0.25">
      <c r="A4366" s="25">
        <v>45474.048611111109</v>
      </c>
      <c r="B4366" s="3">
        <v>3.9711574074074099</v>
      </c>
    </row>
    <row r="4367" spans="1:2" x14ac:dyDescent="0.25">
      <c r="A4367" s="25">
        <v>45474.090277777781</v>
      </c>
      <c r="B4367" s="3">
        <v>3.8413580246913601</v>
      </c>
    </row>
    <row r="4368" spans="1:2" x14ac:dyDescent="0.25">
      <c r="A4368" s="25">
        <v>45474.131944444445</v>
      </c>
      <c r="B4368" s="3">
        <v>4.2015586419753097</v>
      </c>
    </row>
    <row r="4369" spans="1:2" x14ac:dyDescent="0.25">
      <c r="A4369" s="25">
        <v>45474.173611111109</v>
      </c>
      <c r="B4369" s="3">
        <v>3.6617592592592598</v>
      </c>
    </row>
    <row r="4370" spans="1:2" x14ac:dyDescent="0.25">
      <c r="A4370" s="25">
        <v>45474.215277777781</v>
      </c>
      <c r="B4370" s="3">
        <v>4.2819598765432101</v>
      </c>
    </row>
    <row r="4371" spans="1:2" x14ac:dyDescent="0.25">
      <c r="A4371" s="25">
        <v>45474.256944444445</v>
      </c>
      <c r="B4371" s="3">
        <v>4.1921604938271599</v>
      </c>
    </row>
    <row r="4372" spans="1:2" x14ac:dyDescent="0.25">
      <c r="A4372" s="25">
        <v>45474.298611111109</v>
      </c>
      <c r="B4372" s="3">
        <v>4.3523611111111098</v>
      </c>
    </row>
    <row r="4373" spans="1:2" x14ac:dyDescent="0.25">
      <c r="A4373" s="25">
        <v>45474.340277777781</v>
      </c>
      <c r="B4373" s="3">
        <v>4.3925617283950604</v>
      </c>
    </row>
    <row r="4374" spans="1:2" x14ac:dyDescent="0.25">
      <c r="A4374" s="25">
        <v>45474.381944444445</v>
      </c>
      <c r="B4374" s="3">
        <v>3.3027623456790098</v>
      </c>
    </row>
    <row r="4375" spans="1:2" x14ac:dyDescent="0.25">
      <c r="A4375" s="25">
        <v>45474.423611111109</v>
      </c>
      <c r="B4375" s="3">
        <v>3.7229629629629599</v>
      </c>
    </row>
    <row r="4376" spans="1:2" x14ac:dyDescent="0.25">
      <c r="A4376" s="25">
        <v>45474.465277777781</v>
      </c>
      <c r="B4376" s="3">
        <v>5.0331635802469101</v>
      </c>
    </row>
    <row r="4377" spans="1:2" x14ac:dyDescent="0.25">
      <c r="A4377" s="25">
        <v>45474.506944444445</v>
      </c>
      <c r="B4377" s="3">
        <v>4.98336419753086</v>
      </c>
    </row>
    <row r="4378" spans="1:2" x14ac:dyDescent="0.25">
      <c r="A4378" s="25">
        <v>45474.548611111109</v>
      </c>
      <c r="B4378" s="3">
        <v>5.2835648148148104</v>
      </c>
    </row>
    <row r="4379" spans="1:2" x14ac:dyDescent="0.25">
      <c r="A4379" s="25">
        <v>45474.590277777781</v>
      </c>
      <c r="B4379" s="3">
        <v>5.2437654320987699</v>
      </c>
    </row>
    <row r="4380" spans="1:2" x14ac:dyDescent="0.25">
      <c r="A4380" s="25">
        <v>45474.631944444445</v>
      </c>
      <c r="B4380" s="3">
        <v>5.2939660493827203</v>
      </c>
    </row>
    <row r="4381" spans="1:2" x14ac:dyDescent="0.25">
      <c r="A4381" s="25">
        <v>45474.673611111109</v>
      </c>
      <c r="B4381" s="3">
        <v>5.9541666666666702</v>
      </c>
    </row>
    <row r="4382" spans="1:2" x14ac:dyDescent="0.25">
      <c r="A4382" s="25">
        <v>45474.715277777781</v>
      </c>
      <c r="B4382" s="3">
        <v>6.5243672839506202</v>
      </c>
    </row>
    <row r="4383" spans="1:2" x14ac:dyDescent="0.25">
      <c r="A4383" s="25">
        <v>45474.756944444445</v>
      </c>
      <c r="B4383" s="3">
        <v>5.2945679012345703</v>
      </c>
    </row>
    <row r="4384" spans="1:2" x14ac:dyDescent="0.25">
      <c r="A4384" s="25">
        <v>45474.798611111109</v>
      </c>
      <c r="B4384" s="3">
        <v>5.5347685185185203</v>
      </c>
    </row>
    <row r="4385" spans="1:2" x14ac:dyDescent="0.25">
      <c r="A4385" s="25">
        <v>45474.840277777781</v>
      </c>
      <c r="B4385" s="3">
        <v>5.3449691358024696</v>
      </c>
    </row>
    <row r="4386" spans="1:2" x14ac:dyDescent="0.25">
      <c r="A4386" s="25">
        <v>45474.881944444445</v>
      </c>
      <c r="B4386" s="3">
        <v>6.3251697530864197</v>
      </c>
    </row>
    <row r="4387" spans="1:2" x14ac:dyDescent="0.25">
      <c r="A4387" s="25">
        <v>45474.923611111109</v>
      </c>
      <c r="B4387" s="3">
        <v>5.3053703703703698</v>
      </c>
    </row>
    <row r="4388" spans="1:2" x14ac:dyDescent="0.25">
      <c r="A4388" s="25">
        <v>45474.965277777781</v>
      </c>
      <c r="B4388" s="3">
        <v>4.1755709876543197</v>
      </c>
    </row>
    <row r="4389" spans="1:2" x14ac:dyDescent="0.25">
      <c r="A4389" s="25">
        <v>45475.006944444445</v>
      </c>
      <c r="B4389" s="3">
        <v>5.2157716049382703</v>
      </c>
    </row>
    <row r="4390" spans="1:2" x14ac:dyDescent="0.25">
      <c r="A4390" s="25">
        <v>45475.048611111109</v>
      </c>
      <c r="B4390" s="3">
        <v>5.3159722222222197</v>
      </c>
    </row>
    <row r="4391" spans="1:2" x14ac:dyDescent="0.25">
      <c r="A4391" s="25">
        <v>45475.090277777781</v>
      </c>
      <c r="B4391" s="3">
        <v>4.7661728395061704</v>
      </c>
    </row>
    <row r="4392" spans="1:2" x14ac:dyDescent="0.25">
      <c r="A4392" s="25">
        <v>45475.131944444445</v>
      </c>
      <c r="B4392" s="3">
        <v>5.4863734567901199</v>
      </c>
    </row>
    <row r="4393" spans="1:2" x14ac:dyDescent="0.25">
      <c r="A4393" s="25">
        <v>45475.173611111109</v>
      </c>
      <c r="B4393" s="3">
        <v>5.7565740740740701</v>
      </c>
    </row>
    <row r="4394" spans="1:2" x14ac:dyDescent="0.25">
      <c r="A4394" s="25">
        <v>45475.215277777781</v>
      </c>
      <c r="B4394" s="3">
        <v>5.49677469135802</v>
      </c>
    </row>
    <row r="4395" spans="1:2" x14ac:dyDescent="0.25">
      <c r="A4395" s="25">
        <v>45475.256944444445</v>
      </c>
      <c r="B4395" s="3">
        <v>4.4969753086419804</v>
      </c>
    </row>
    <row r="4396" spans="1:2" x14ac:dyDescent="0.25">
      <c r="A4396" s="25">
        <v>45475.298611111109</v>
      </c>
      <c r="B4396" s="3">
        <v>4.9771759259259296</v>
      </c>
    </row>
    <row r="4397" spans="1:2" x14ac:dyDescent="0.25">
      <c r="A4397" s="25">
        <v>45475.340277777781</v>
      </c>
      <c r="B4397" s="3">
        <v>3.8973765432098801</v>
      </c>
    </row>
    <row r="4398" spans="1:2" x14ac:dyDescent="0.25">
      <c r="A4398" s="25">
        <v>45475.381944444445</v>
      </c>
      <c r="B4398" s="3">
        <v>4.0475771604938302</v>
      </c>
    </row>
    <row r="4399" spans="1:2" x14ac:dyDescent="0.25">
      <c r="A4399" s="25">
        <v>45475.423611111109</v>
      </c>
      <c r="B4399" s="3">
        <v>5.9077777777777802</v>
      </c>
    </row>
    <row r="4400" spans="1:2" x14ac:dyDescent="0.25">
      <c r="A4400" s="25">
        <v>45475.465277777781</v>
      </c>
      <c r="B4400" s="3">
        <v>3.3379783950617301</v>
      </c>
    </row>
    <row r="4401" spans="1:2" x14ac:dyDescent="0.25">
      <c r="A4401" s="25">
        <v>45475.506944444445</v>
      </c>
      <c r="B4401" s="3">
        <v>4.3181790123456798</v>
      </c>
    </row>
    <row r="4402" spans="1:2" x14ac:dyDescent="0.25">
      <c r="A4402" s="25">
        <v>45475.548611111109</v>
      </c>
      <c r="B4402" s="3">
        <v>5.4483796296296303</v>
      </c>
    </row>
    <row r="4403" spans="1:2" x14ac:dyDescent="0.25">
      <c r="A4403" s="25">
        <v>45475.590277777781</v>
      </c>
      <c r="B4403" s="3">
        <v>5.5185802469135803</v>
      </c>
    </row>
    <row r="4404" spans="1:2" x14ac:dyDescent="0.25">
      <c r="A4404" s="25">
        <v>45475.631944444445</v>
      </c>
      <c r="B4404" s="3">
        <v>5.9687808641975302</v>
      </c>
    </row>
    <row r="4405" spans="1:2" x14ac:dyDescent="0.25">
      <c r="A4405" s="25">
        <v>45475.673611111109</v>
      </c>
      <c r="B4405" s="3">
        <v>6.54898148148148</v>
      </c>
    </row>
    <row r="4406" spans="1:2" x14ac:dyDescent="0.25">
      <c r="A4406" s="25">
        <v>45475.715277777781</v>
      </c>
      <c r="B4406" s="3">
        <v>5.65918209876543</v>
      </c>
    </row>
    <row r="4407" spans="1:2" x14ac:dyDescent="0.25">
      <c r="A4407" s="25">
        <v>45475.756944444445</v>
      </c>
      <c r="B4407" s="3">
        <v>5.8193827160493798</v>
      </c>
    </row>
    <row r="4408" spans="1:2" x14ac:dyDescent="0.25">
      <c r="A4408" s="25">
        <v>45475.798611111109</v>
      </c>
      <c r="B4408" s="3">
        <v>5.6295833333333301</v>
      </c>
    </row>
    <row r="4409" spans="1:2" x14ac:dyDescent="0.25">
      <c r="A4409" s="25">
        <v>45475.840277777781</v>
      </c>
      <c r="B4409" s="3">
        <v>6.0997839506172804</v>
      </c>
    </row>
    <row r="4410" spans="1:2" x14ac:dyDescent="0.25">
      <c r="A4410" s="25">
        <v>45475.881944444445</v>
      </c>
      <c r="B4410" s="3">
        <v>6.1599845679012404</v>
      </c>
    </row>
    <row r="4411" spans="1:2" x14ac:dyDescent="0.25">
      <c r="A4411" s="25">
        <v>45475.923611111109</v>
      </c>
      <c r="B4411" s="3">
        <v>5.8801851851851898</v>
      </c>
    </row>
    <row r="4412" spans="1:2" x14ac:dyDescent="0.25">
      <c r="A4412" s="25">
        <v>45475.965277777781</v>
      </c>
      <c r="B4412" s="3">
        <v>5.8003858024691404</v>
      </c>
    </row>
    <row r="4413" spans="1:2" x14ac:dyDescent="0.25">
      <c r="A4413" s="25">
        <v>45476.006944444445</v>
      </c>
      <c r="B4413" s="3">
        <v>5.6905864197530898</v>
      </c>
    </row>
    <row r="4414" spans="1:2" x14ac:dyDescent="0.25">
      <c r="A4414" s="25">
        <v>45476.048611111109</v>
      </c>
      <c r="B4414" s="3">
        <v>5.8007870370370398</v>
      </c>
    </row>
    <row r="4415" spans="1:2" x14ac:dyDescent="0.25">
      <c r="A4415" s="25">
        <v>45476.090277777781</v>
      </c>
      <c r="B4415" s="3">
        <v>5.61098765432099</v>
      </c>
    </row>
    <row r="4416" spans="1:2" x14ac:dyDescent="0.25">
      <c r="A4416" s="25">
        <v>45476.131944444445</v>
      </c>
      <c r="B4416" s="3">
        <v>5.8611882716049397</v>
      </c>
    </row>
    <row r="4417" spans="1:2" x14ac:dyDescent="0.25">
      <c r="A4417" s="25">
        <v>45476.173611111109</v>
      </c>
      <c r="B4417" s="3">
        <v>5.3913888888888897</v>
      </c>
    </row>
    <row r="4418" spans="1:2" x14ac:dyDescent="0.25">
      <c r="A4418" s="25">
        <v>45476.215277777781</v>
      </c>
      <c r="B4418" s="3">
        <v>6.1415895061728403</v>
      </c>
    </row>
    <row r="4419" spans="1:2" x14ac:dyDescent="0.25">
      <c r="A4419" s="25">
        <v>45476.256944444445</v>
      </c>
      <c r="B4419" s="3">
        <v>4.7017901234567896</v>
      </c>
    </row>
    <row r="4420" spans="1:2" x14ac:dyDescent="0.25">
      <c r="A4420" s="25">
        <v>45476.298611111109</v>
      </c>
      <c r="B4420" s="3">
        <v>2.0519907407407398</v>
      </c>
    </row>
    <row r="4421" spans="1:2" x14ac:dyDescent="0.25">
      <c r="A4421" s="25">
        <v>45476.340277777781</v>
      </c>
      <c r="B4421" s="3">
        <v>3.4521913580246899</v>
      </c>
    </row>
    <row r="4422" spans="1:2" x14ac:dyDescent="0.25">
      <c r="A4422" s="25">
        <v>45476.381944444445</v>
      </c>
      <c r="B4422" s="3">
        <v>4.2823919753086397</v>
      </c>
    </row>
    <row r="4423" spans="1:2" x14ac:dyDescent="0.25">
      <c r="A4423" s="25">
        <v>45476.423611111109</v>
      </c>
      <c r="B4423" s="3">
        <v>3.4325925925925902</v>
      </c>
    </row>
    <row r="4424" spans="1:2" x14ac:dyDescent="0.25">
      <c r="A4424" s="25">
        <v>45476.465277777781</v>
      </c>
      <c r="B4424" s="3">
        <v>3.4127932098765399</v>
      </c>
    </row>
    <row r="4425" spans="1:2" x14ac:dyDescent="0.25">
      <c r="A4425" s="25">
        <v>45476.506944444445</v>
      </c>
      <c r="B4425" s="3">
        <v>4.9529938271604896</v>
      </c>
    </row>
    <row r="4426" spans="1:2" x14ac:dyDescent="0.25">
      <c r="A4426" s="25">
        <v>45476.548611111109</v>
      </c>
      <c r="B4426" s="3">
        <v>5.71319444444444</v>
      </c>
    </row>
    <row r="4427" spans="1:2" x14ac:dyDescent="0.25">
      <c r="A4427" s="25">
        <v>45476.590277777781</v>
      </c>
      <c r="B4427" s="3">
        <v>4.5633950617283903</v>
      </c>
    </row>
    <row r="4428" spans="1:2" x14ac:dyDescent="0.25">
      <c r="A4428" s="25">
        <v>45476.631944444445</v>
      </c>
      <c r="B4428" s="3">
        <v>4.2835956790123504</v>
      </c>
    </row>
    <row r="4429" spans="1:2" x14ac:dyDescent="0.25">
      <c r="A4429" s="25">
        <v>45476.673611111109</v>
      </c>
      <c r="B4429" s="3">
        <v>4.3937962962963004</v>
      </c>
    </row>
    <row r="4430" spans="1:2" x14ac:dyDescent="0.25">
      <c r="A4430" s="25">
        <v>45476.715277777781</v>
      </c>
      <c r="B4430" s="3">
        <v>3.4939969135802502</v>
      </c>
    </row>
    <row r="4431" spans="1:2" x14ac:dyDescent="0.25">
      <c r="A4431" s="25">
        <v>45476.756944444445</v>
      </c>
      <c r="B4431" s="3">
        <v>4.5241975308641997</v>
      </c>
    </row>
    <row r="4432" spans="1:2" x14ac:dyDescent="0.25">
      <c r="A4432" s="25">
        <v>45476.798611111109</v>
      </c>
      <c r="B4432" s="3">
        <v>4.6543981481481502</v>
      </c>
    </row>
    <row r="4433" spans="1:2" x14ac:dyDescent="0.25">
      <c r="A4433" s="25">
        <v>45476.840277777781</v>
      </c>
      <c r="B4433" s="3">
        <v>4.3745987654320997</v>
      </c>
    </row>
    <row r="4434" spans="1:2" x14ac:dyDescent="0.25">
      <c r="A4434" s="25">
        <v>45476.881944444445</v>
      </c>
      <c r="B4434" s="3">
        <v>4.0747993827160496</v>
      </c>
    </row>
    <row r="4435" spans="1:2" x14ac:dyDescent="0.25">
      <c r="A4435" s="25">
        <v>45476.923611111109</v>
      </c>
      <c r="B4435" s="3">
        <v>3.1949999999999998</v>
      </c>
    </row>
    <row r="4436" spans="1:2" x14ac:dyDescent="0.25">
      <c r="A4436" s="25">
        <v>45476.965277777781</v>
      </c>
      <c r="B4436" s="3">
        <v>4.5352006172839499</v>
      </c>
    </row>
    <row r="4437" spans="1:2" x14ac:dyDescent="0.25">
      <c r="A4437" s="25">
        <v>45477.006944444445</v>
      </c>
      <c r="B4437" s="3">
        <v>4.2454012345679004</v>
      </c>
    </row>
    <row r="4438" spans="1:2" x14ac:dyDescent="0.25">
      <c r="A4438" s="25">
        <v>45477.048611111109</v>
      </c>
      <c r="B4438" s="3">
        <v>4.1356018518518498</v>
      </c>
    </row>
    <row r="4439" spans="1:2" x14ac:dyDescent="0.25">
      <c r="A4439" s="25">
        <v>45477.090277777781</v>
      </c>
      <c r="B4439" s="3">
        <v>5.1058024691358002</v>
      </c>
    </row>
    <row r="4440" spans="1:2" x14ac:dyDescent="0.25">
      <c r="A4440" s="25">
        <v>45477.131944444445</v>
      </c>
      <c r="B4440" s="3">
        <v>4.2960030864197503</v>
      </c>
    </row>
    <row r="4441" spans="1:2" x14ac:dyDescent="0.25">
      <c r="A4441" s="25">
        <v>45477.173611111109</v>
      </c>
      <c r="B4441" s="3">
        <v>4.4562037037037001</v>
      </c>
    </row>
    <row r="4442" spans="1:2" x14ac:dyDescent="0.25">
      <c r="A4442" s="25">
        <v>45477.215277777781</v>
      </c>
      <c r="B4442" s="3">
        <v>5.2164043209876496</v>
      </c>
    </row>
    <row r="4443" spans="1:2" x14ac:dyDescent="0.25">
      <c r="A4443" s="25">
        <v>45477.256944444445</v>
      </c>
      <c r="B4443" s="3">
        <v>5.6966049382715997</v>
      </c>
    </row>
    <row r="4444" spans="1:2" x14ac:dyDescent="0.25">
      <c r="A4444" s="25">
        <v>45477.298611111109</v>
      </c>
      <c r="B4444" s="3">
        <v>4.8468055555555596</v>
      </c>
    </row>
    <row r="4445" spans="1:2" x14ac:dyDescent="0.25">
      <c r="A4445" s="25">
        <v>45477.340277777781</v>
      </c>
      <c r="B4445" s="3">
        <v>4.2470061728395097</v>
      </c>
    </row>
    <row r="4446" spans="1:2" x14ac:dyDescent="0.25">
      <c r="A4446" s="25">
        <v>45477.381944444445</v>
      </c>
      <c r="B4446" s="3">
        <v>4.4972067901234603</v>
      </c>
    </row>
    <row r="4447" spans="1:2" x14ac:dyDescent="0.25">
      <c r="A4447" s="25">
        <v>45477.423611111109</v>
      </c>
      <c r="B4447" s="3">
        <v>5.7574074074074097</v>
      </c>
    </row>
    <row r="4448" spans="1:2" x14ac:dyDescent="0.25">
      <c r="A4448" s="25">
        <v>45477.465277777781</v>
      </c>
      <c r="B4448" s="3">
        <v>5.5176080246913601</v>
      </c>
    </row>
    <row r="4449" spans="1:2" x14ac:dyDescent="0.25">
      <c r="A4449" s="25">
        <v>45477.506944444445</v>
      </c>
      <c r="B4449" s="3">
        <v>5.6678086419753102</v>
      </c>
    </row>
    <row r="4450" spans="1:2" x14ac:dyDescent="0.25">
      <c r="A4450" s="25">
        <v>45477.548611111109</v>
      </c>
      <c r="B4450" s="3">
        <v>5.1780092592592597</v>
      </c>
    </row>
    <row r="4451" spans="1:2" x14ac:dyDescent="0.25">
      <c r="A4451" s="25">
        <v>45477.590277777781</v>
      </c>
      <c r="B4451" s="3">
        <v>6.5282098765432099</v>
      </c>
    </row>
    <row r="4452" spans="1:2" x14ac:dyDescent="0.25">
      <c r="A4452" s="25">
        <v>45477.631944444445</v>
      </c>
      <c r="B4452" s="3">
        <v>6.0584104938271599</v>
      </c>
    </row>
    <row r="4453" spans="1:2" x14ac:dyDescent="0.25">
      <c r="A4453" s="25">
        <v>45477.673611111109</v>
      </c>
      <c r="B4453" s="3">
        <v>7.7186111111111098</v>
      </c>
    </row>
    <row r="4454" spans="1:2" x14ac:dyDescent="0.25">
      <c r="A4454" s="25">
        <v>45477.715277777781</v>
      </c>
      <c r="B4454" s="3">
        <v>5.27881172839506</v>
      </c>
    </row>
    <row r="4455" spans="1:2" x14ac:dyDescent="0.25">
      <c r="A4455" s="25">
        <v>45477.756944444445</v>
      </c>
      <c r="B4455" s="3">
        <v>6.2290123456790099</v>
      </c>
    </row>
    <row r="4456" spans="1:2" x14ac:dyDescent="0.25">
      <c r="A4456" s="25">
        <v>45477.798611111109</v>
      </c>
      <c r="B4456" s="3">
        <v>7.1892129629629604</v>
      </c>
    </row>
    <row r="4457" spans="1:2" x14ac:dyDescent="0.25">
      <c r="A4457" s="25">
        <v>45477.840277777781</v>
      </c>
      <c r="B4457" s="3">
        <v>4.6994135802469099</v>
      </c>
    </row>
    <row r="4458" spans="1:2" x14ac:dyDescent="0.25">
      <c r="A4458" s="25">
        <v>45477.881944444445</v>
      </c>
      <c r="B4458" s="3">
        <v>6.7396141975308597</v>
      </c>
    </row>
    <row r="4459" spans="1:2" x14ac:dyDescent="0.25">
      <c r="A4459" s="25">
        <v>45477.923611111109</v>
      </c>
      <c r="B4459" s="3">
        <v>5.7698148148148203</v>
      </c>
    </row>
    <row r="4460" spans="1:2" x14ac:dyDescent="0.25">
      <c r="A4460" s="25">
        <v>45477.965277777781</v>
      </c>
      <c r="B4460" s="3">
        <v>5.4200154320987703</v>
      </c>
    </row>
    <row r="4461" spans="1:2" x14ac:dyDescent="0.25">
      <c r="A4461" s="25">
        <v>45478.006944444445</v>
      </c>
      <c r="B4461" s="3">
        <v>6.0602160493827197</v>
      </c>
    </row>
    <row r="4462" spans="1:2" x14ac:dyDescent="0.25">
      <c r="A4462" s="25">
        <v>45478.048611111109</v>
      </c>
      <c r="B4462" s="3">
        <v>5.7404166666666701</v>
      </c>
    </row>
    <row r="4463" spans="1:2" x14ac:dyDescent="0.25">
      <c r="A4463" s="25">
        <v>45478.090277777781</v>
      </c>
      <c r="B4463" s="3">
        <v>7.0306172839506198</v>
      </c>
    </row>
    <row r="4464" spans="1:2" x14ac:dyDescent="0.25">
      <c r="A4464" s="25">
        <v>45478.131944444445</v>
      </c>
      <c r="B4464" s="3">
        <v>7.1208179012345703</v>
      </c>
    </row>
    <row r="4465" spans="1:2" x14ac:dyDescent="0.25">
      <c r="A4465" s="25">
        <v>45478.173611111109</v>
      </c>
      <c r="B4465" s="3">
        <v>7.0910185185185197</v>
      </c>
    </row>
    <row r="4466" spans="1:2" x14ac:dyDescent="0.25">
      <c r="A4466" s="25">
        <v>45478.215277777781</v>
      </c>
      <c r="B4466" s="3">
        <v>6.8712191358024697</v>
      </c>
    </row>
    <row r="4467" spans="1:2" x14ac:dyDescent="0.25">
      <c r="A4467" s="25">
        <v>45478.256944444445</v>
      </c>
      <c r="B4467" s="3">
        <v>6.26141975308642</v>
      </c>
    </row>
    <row r="4468" spans="1:2" x14ac:dyDescent="0.25">
      <c r="A4468" s="25">
        <v>45478.298611111109</v>
      </c>
      <c r="B4468" s="3">
        <v>6.5316203703703701</v>
      </c>
    </row>
    <row r="4469" spans="1:2" x14ac:dyDescent="0.25">
      <c r="A4469" s="25">
        <v>45478.340277777781</v>
      </c>
      <c r="B4469" s="3">
        <v>5.7818209876543198</v>
      </c>
    </row>
    <row r="4470" spans="1:2" x14ac:dyDescent="0.25">
      <c r="A4470" s="25">
        <v>45478.381944444445</v>
      </c>
      <c r="B4470" s="3">
        <v>4.1120216049382696</v>
      </c>
    </row>
    <row r="4471" spans="1:2" x14ac:dyDescent="0.25">
      <c r="A4471" s="25">
        <v>45478.423611111109</v>
      </c>
      <c r="B4471" s="3">
        <v>6.33222222222222</v>
      </c>
    </row>
    <row r="4472" spans="1:2" x14ac:dyDescent="0.25">
      <c r="A4472" s="25">
        <v>45478.465277777781</v>
      </c>
      <c r="B4472" s="3">
        <v>5.6624228395061698</v>
      </c>
    </row>
    <row r="4473" spans="1:2" x14ac:dyDescent="0.25">
      <c r="A4473" s="25">
        <v>45478.506944444445</v>
      </c>
      <c r="B4473" s="3">
        <v>6.3226234567901196</v>
      </c>
    </row>
    <row r="4474" spans="1:2" x14ac:dyDescent="0.25">
      <c r="A4474" s="25">
        <v>45478.548611111109</v>
      </c>
      <c r="B4474" s="3">
        <v>5.5128240740740697</v>
      </c>
    </row>
    <row r="4475" spans="1:2" x14ac:dyDescent="0.25">
      <c r="A4475" s="25">
        <v>45478.590277777781</v>
      </c>
      <c r="B4475" s="3">
        <v>7.0630246913580201</v>
      </c>
    </row>
    <row r="4476" spans="1:2" x14ac:dyDescent="0.25">
      <c r="A4476" s="25">
        <v>45478.631944444445</v>
      </c>
      <c r="B4476" s="3">
        <v>7.50322530864198</v>
      </c>
    </row>
    <row r="4477" spans="1:2" x14ac:dyDescent="0.25">
      <c r="A4477" s="25">
        <v>45478.673611111109</v>
      </c>
      <c r="B4477" s="3">
        <v>6.9334259259259303</v>
      </c>
    </row>
    <row r="4478" spans="1:2" x14ac:dyDescent="0.25">
      <c r="A4478" s="25">
        <v>45478.715277777781</v>
      </c>
      <c r="B4478" s="3">
        <v>7.14362654320988</v>
      </c>
    </row>
    <row r="4479" spans="1:2" x14ac:dyDescent="0.25">
      <c r="A4479" s="25">
        <v>45478.756944444445</v>
      </c>
      <c r="B4479" s="3">
        <v>6.4438271604938304</v>
      </c>
    </row>
    <row r="4480" spans="1:2" x14ac:dyDescent="0.25">
      <c r="A4480" s="25">
        <v>45478.798611111109</v>
      </c>
      <c r="B4480" s="3">
        <v>6.0540277777777796</v>
      </c>
    </row>
    <row r="4481" spans="1:2" x14ac:dyDescent="0.25">
      <c r="A4481" s="25">
        <v>45478.840277777781</v>
      </c>
      <c r="B4481" s="3">
        <v>6.5042283950617303</v>
      </c>
    </row>
    <row r="4482" spans="1:2" x14ac:dyDescent="0.25">
      <c r="A4482" s="25">
        <v>45478.881944444445</v>
      </c>
      <c r="B4482" s="3">
        <v>5.4444290123456804</v>
      </c>
    </row>
    <row r="4483" spans="1:2" x14ac:dyDescent="0.25">
      <c r="A4483" s="25">
        <v>45478.923611111109</v>
      </c>
      <c r="B4483" s="3">
        <v>5.8346296296296298</v>
      </c>
    </row>
    <row r="4484" spans="1:2" x14ac:dyDescent="0.25">
      <c r="A4484" s="25">
        <v>45478.965277777781</v>
      </c>
      <c r="B4484" s="3">
        <v>5.7948302469135804</v>
      </c>
    </row>
    <row r="4485" spans="1:2" x14ac:dyDescent="0.25">
      <c r="A4485" s="25">
        <v>45479.006944444445</v>
      </c>
      <c r="B4485" s="3">
        <v>6.9850308641975296</v>
      </c>
    </row>
    <row r="4486" spans="1:2" x14ac:dyDescent="0.25">
      <c r="A4486" s="25">
        <v>45479.048611111109</v>
      </c>
      <c r="B4486" s="3">
        <v>4.5652314814814803</v>
      </c>
    </row>
    <row r="4487" spans="1:2" x14ac:dyDescent="0.25">
      <c r="A4487" s="25">
        <v>45479.090277777781</v>
      </c>
      <c r="B4487" s="3">
        <v>4.8854320987654303</v>
      </c>
    </row>
    <row r="4488" spans="1:2" x14ac:dyDescent="0.25">
      <c r="A4488" s="25">
        <v>45479.131944444445</v>
      </c>
      <c r="B4488" s="3">
        <v>5.7856327160493803</v>
      </c>
    </row>
    <row r="4489" spans="1:2" x14ac:dyDescent="0.25">
      <c r="A4489" s="25">
        <v>45479.173611111109</v>
      </c>
      <c r="B4489" s="3">
        <v>5.0358333333333301</v>
      </c>
    </row>
    <row r="4490" spans="1:2" x14ac:dyDescent="0.25">
      <c r="A4490" s="25">
        <v>45479.215277777781</v>
      </c>
      <c r="B4490" s="3">
        <v>4.7160339506172804</v>
      </c>
    </row>
    <row r="4491" spans="1:2" x14ac:dyDescent="0.25">
      <c r="A4491" s="25">
        <v>45479.256944444445</v>
      </c>
      <c r="B4491" s="3">
        <v>5.1262345679012302</v>
      </c>
    </row>
    <row r="4492" spans="1:2" x14ac:dyDescent="0.25">
      <c r="A4492" s="25">
        <v>45479.298611111109</v>
      </c>
      <c r="B4492" s="3">
        <v>5.1364351851851904</v>
      </c>
    </row>
    <row r="4493" spans="1:2" x14ac:dyDescent="0.25">
      <c r="A4493" s="25">
        <v>45479.340277777781</v>
      </c>
      <c r="B4493" s="3">
        <v>5.2966358024691402</v>
      </c>
    </row>
    <row r="4494" spans="1:2" x14ac:dyDescent="0.25">
      <c r="A4494" s="25">
        <v>45479.381944444445</v>
      </c>
      <c r="B4494" s="3">
        <v>5.3268364197530902</v>
      </c>
    </row>
    <row r="4495" spans="1:2" x14ac:dyDescent="0.25">
      <c r="A4495" s="25">
        <v>45479.423611111109</v>
      </c>
      <c r="B4495" s="3">
        <v>6.5270370370370401</v>
      </c>
    </row>
    <row r="4496" spans="1:2" x14ac:dyDescent="0.25">
      <c r="A4496" s="25">
        <v>45479.465277777781</v>
      </c>
      <c r="B4496" s="3">
        <v>4.5872376543209903</v>
      </c>
    </row>
    <row r="4497" spans="1:2" x14ac:dyDescent="0.25">
      <c r="A4497" s="25">
        <v>45479.506944444445</v>
      </c>
      <c r="B4497" s="3">
        <v>5.5174382716049397</v>
      </c>
    </row>
    <row r="4498" spans="1:2" x14ac:dyDescent="0.25">
      <c r="A4498" s="25">
        <v>45479.548611111109</v>
      </c>
      <c r="B4498" s="3">
        <v>6.2176388888888896</v>
      </c>
    </row>
    <row r="4499" spans="1:2" x14ac:dyDescent="0.25">
      <c r="A4499" s="25">
        <v>45479.590277777781</v>
      </c>
      <c r="B4499" s="3">
        <v>6.0278395061728398</v>
      </c>
    </row>
    <row r="4500" spans="1:2" x14ac:dyDescent="0.25">
      <c r="A4500" s="25">
        <v>45479.631944444445</v>
      </c>
      <c r="B4500" s="3">
        <v>7.0180401234567897</v>
      </c>
    </row>
    <row r="4501" spans="1:2" x14ac:dyDescent="0.25">
      <c r="A4501" s="25">
        <v>45479.673611111109</v>
      </c>
      <c r="B4501" s="3">
        <v>5.3782407407407398</v>
      </c>
    </row>
    <row r="4502" spans="1:2" x14ac:dyDescent="0.25">
      <c r="A4502" s="25">
        <v>45479.715277777781</v>
      </c>
      <c r="B4502" s="3">
        <v>5.4984413580246896</v>
      </c>
    </row>
    <row r="4503" spans="1:2" x14ac:dyDescent="0.25">
      <c r="A4503" s="25">
        <v>45479.756944444445</v>
      </c>
      <c r="B4503" s="3">
        <v>5.8786419753086401</v>
      </c>
    </row>
    <row r="4504" spans="1:2" x14ac:dyDescent="0.25">
      <c r="A4504" s="25">
        <v>45479.798611111109</v>
      </c>
      <c r="B4504" s="3">
        <v>5.2088425925925899</v>
      </c>
    </row>
    <row r="4505" spans="1:2" x14ac:dyDescent="0.25">
      <c r="A4505" s="25">
        <v>45479.840277777781</v>
      </c>
      <c r="B4505" s="3">
        <v>5.5690432098765399</v>
      </c>
    </row>
    <row r="4506" spans="1:2" x14ac:dyDescent="0.25">
      <c r="A4506" s="25">
        <v>45479.881944444445</v>
      </c>
      <c r="B4506" s="3">
        <v>5.8392438271604901</v>
      </c>
    </row>
    <row r="4507" spans="1:2" x14ac:dyDescent="0.25">
      <c r="A4507" s="25">
        <v>45479.923611111109</v>
      </c>
      <c r="B4507" s="3">
        <v>5.3194444444444402</v>
      </c>
    </row>
    <row r="4508" spans="1:2" x14ac:dyDescent="0.25">
      <c r="A4508" s="25">
        <v>45479.965277777781</v>
      </c>
      <c r="B4508" s="3">
        <v>6.0996450617283999</v>
      </c>
    </row>
    <row r="4509" spans="1:2" x14ac:dyDescent="0.25">
      <c r="A4509" s="25">
        <v>45480.006944444445</v>
      </c>
      <c r="B4509" s="3">
        <v>5.4398456790123504</v>
      </c>
    </row>
    <row r="4510" spans="1:2" x14ac:dyDescent="0.25">
      <c r="A4510" s="25">
        <v>45480.048611111109</v>
      </c>
      <c r="B4510" s="3">
        <v>6.3000462962963004</v>
      </c>
    </row>
    <row r="4511" spans="1:2" x14ac:dyDescent="0.25">
      <c r="A4511" s="25">
        <v>45480.090277777781</v>
      </c>
      <c r="B4511" s="3">
        <v>5.7002469135802496</v>
      </c>
    </row>
    <row r="4512" spans="1:2" x14ac:dyDescent="0.25">
      <c r="A4512" s="25">
        <v>45480.131944444445</v>
      </c>
      <c r="B4512" s="3">
        <v>6.1104475308642003</v>
      </c>
    </row>
    <row r="4513" spans="1:2" x14ac:dyDescent="0.25">
      <c r="A4513" s="25">
        <v>45480.173611111109</v>
      </c>
      <c r="B4513" s="3">
        <v>5.7606481481481504</v>
      </c>
    </row>
    <row r="4514" spans="1:2" x14ac:dyDescent="0.25">
      <c r="A4514" s="25">
        <v>45480.215277777781</v>
      </c>
      <c r="B4514" s="3">
        <v>5.8408487654321002</v>
      </c>
    </row>
    <row r="4515" spans="1:2" x14ac:dyDescent="0.25">
      <c r="A4515" s="25">
        <v>45480.256944444445</v>
      </c>
      <c r="B4515" s="3">
        <v>5.1310493827160499</v>
      </c>
    </row>
    <row r="4516" spans="1:2" x14ac:dyDescent="0.25">
      <c r="A4516" s="25">
        <v>45480.298611111109</v>
      </c>
      <c r="B4516" s="3">
        <v>5.32125</v>
      </c>
    </row>
    <row r="4517" spans="1:2" x14ac:dyDescent="0.25">
      <c r="A4517" s="25">
        <v>45480.340277777781</v>
      </c>
      <c r="B4517" s="3">
        <v>4.14145061728395</v>
      </c>
    </row>
    <row r="4518" spans="1:2" x14ac:dyDescent="0.25">
      <c r="A4518" s="25">
        <v>45480.381944444445</v>
      </c>
      <c r="B4518" s="3">
        <v>3.0316512345678999</v>
      </c>
    </row>
    <row r="4519" spans="1:2" x14ac:dyDescent="0.25">
      <c r="A4519" s="25">
        <v>45480.423611111109</v>
      </c>
      <c r="B4519" s="3">
        <v>4.8418518518518496</v>
      </c>
    </row>
    <row r="4520" spans="1:2" x14ac:dyDescent="0.25">
      <c r="A4520" s="25">
        <v>45480.465277777781</v>
      </c>
      <c r="B4520" s="3">
        <v>4.2520524691358004</v>
      </c>
    </row>
    <row r="4521" spans="1:2" x14ac:dyDescent="0.25">
      <c r="A4521" s="25">
        <v>45480.506944444445</v>
      </c>
      <c r="B4521" s="3">
        <v>4.63225308641975</v>
      </c>
    </row>
    <row r="4522" spans="1:2" x14ac:dyDescent="0.25">
      <c r="A4522" s="25">
        <v>45480.548611111109</v>
      </c>
      <c r="B4522" s="3">
        <v>4.3024537037036996</v>
      </c>
    </row>
    <row r="4523" spans="1:2" x14ac:dyDescent="0.25">
      <c r="A4523" s="25">
        <v>45480.590277777781</v>
      </c>
      <c r="B4523" s="3">
        <v>5.5326543209876498</v>
      </c>
    </row>
    <row r="4524" spans="1:2" x14ac:dyDescent="0.25">
      <c r="A4524" s="25">
        <v>45480.631944444445</v>
      </c>
      <c r="B4524" s="3">
        <v>4.5328549382716004</v>
      </c>
    </row>
    <row r="4525" spans="1:2" x14ac:dyDescent="0.25">
      <c r="A4525" s="25">
        <v>45480.673611111109</v>
      </c>
      <c r="B4525" s="3">
        <v>4.8330555555555597</v>
      </c>
    </row>
    <row r="4526" spans="1:2" x14ac:dyDescent="0.25">
      <c r="A4526" s="25">
        <v>45480.715277777781</v>
      </c>
      <c r="B4526" s="3">
        <v>6.6332561728395101</v>
      </c>
    </row>
    <row r="4527" spans="1:2" x14ac:dyDescent="0.25">
      <c r="A4527" s="25">
        <v>45480.756944444445</v>
      </c>
      <c r="B4527" s="3">
        <v>5.4434567901234603</v>
      </c>
    </row>
    <row r="4528" spans="1:2" x14ac:dyDescent="0.25">
      <c r="A4528" s="25">
        <v>45480.798611111109</v>
      </c>
      <c r="B4528" s="3">
        <v>6.2936574074074096</v>
      </c>
    </row>
    <row r="4529" spans="1:2" x14ac:dyDescent="0.25">
      <c r="A4529" s="25">
        <v>45480.840277777781</v>
      </c>
      <c r="B4529" s="3">
        <v>5.3438580246913601</v>
      </c>
    </row>
    <row r="4530" spans="1:2" x14ac:dyDescent="0.25">
      <c r="A4530" s="25">
        <v>45480.881944444445</v>
      </c>
      <c r="B4530" s="3">
        <v>5.6840586419753096</v>
      </c>
    </row>
    <row r="4531" spans="1:2" x14ac:dyDescent="0.25">
      <c r="A4531" s="25">
        <v>45480.923611111109</v>
      </c>
      <c r="B4531" s="3">
        <v>5.6342592592592604</v>
      </c>
    </row>
    <row r="4532" spans="1:2" x14ac:dyDescent="0.25">
      <c r="A4532" s="25">
        <v>45480.965277777781</v>
      </c>
      <c r="B4532" s="3">
        <v>5.5444598765432103</v>
      </c>
    </row>
    <row r="4533" spans="1:2" x14ac:dyDescent="0.25">
      <c r="A4533" s="25">
        <v>45481.006944444445</v>
      </c>
      <c r="B4533" s="3">
        <v>5.7346604938271604</v>
      </c>
    </row>
    <row r="4534" spans="1:2" x14ac:dyDescent="0.25">
      <c r="A4534" s="25">
        <v>45481.048611111109</v>
      </c>
      <c r="B4534" s="3">
        <v>5.5648611111111101</v>
      </c>
    </row>
    <row r="4535" spans="1:2" x14ac:dyDescent="0.25">
      <c r="A4535" s="25">
        <v>45481.090277777781</v>
      </c>
      <c r="B4535" s="3">
        <v>5.9150617283950604</v>
      </c>
    </row>
    <row r="4536" spans="1:2" x14ac:dyDescent="0.25">
      <c r="A4536" s="25">
        <v>45481.131944444445</v>
      </c>
      <c r="B4536" s="3">
        <v>5.6152623456790103</v>
      </c>
    </row>
    <row r="4537" spans="1:2" x14ac:dyDescent="0.25">
      <c r="A4537" s="25">
        <v>45481.173611111109</v>
      </c>
      <c r="B4537" s="3">
        <v>5.4954629629629599</v>
      </c>
    </row>
    <row r="4538" spans="1:2" x14ac:dyDescent="0.25">
      <c r="A4538" s="25">
        <v>45481.215277777781</v>
      </c>
      <c r="B4538" s="3">
        <v>5.39566358024691</v>
      </c>
    </row>
    <row r="4539" spans="1:2" x14ac:dyDescent="0.25">
      <c r="A4539" s="25">
        <v>45481.256944444445</v>
      </c>
      <c r="B4539" s="3">
        <v>5.8058641975308598</v>
      </c>
    </row>
    <row r="4540" spans="1:2" x14ac:dyDescent="0.25">
      <c r="A4540" s="25">
        <v>45481.298611111109</v>
      </c>
      <c r="B4540" s="3">
        <v>3.59606481481481</v>
      </c>
    </row>
    <row r="4541" spans="1:2" x14ac:dyDescent="0.25">
      <c r="A4541" s="25">
        <v>45481.340277777781</v>
      </c>
      <c r="B4541" s="3">
        <v>6.0762654320987703</v>
      </c>
    </row>
    <row r="4542" spans="1:2" x14ac:dyDescent="0.25">
      <c r="A4542" s="25">
        <v>45481.381944444445</v>
      </c>
      <c r="B4542" s="3">
        <v>4.9464660493827202</v>
      </c>
    </row>
    <row r="4543" spans="1:2" x14ac:dyDescent="0.25">
      <c r="A4543" s="25">
        <v>45481.423611111109</v>
      </c>
      <c r="B4543" s="3">
        <v>4.9966666666666697</v>
      </c>
    </row>
    <row r="4544" spans="1:2" x14ac:dyDescent="0.25">
      <c r="A4544" s="25">
        <v>45481.465277777781</v>
      </c>
      <c r="B4544" s="3">
        <v>6.7868672839506203</v>
      </c>
    </row>
    <row r="4545" spans="1:2" x14ac:dyDescent="0.25">
      <c r="A4545" s="25">
        <v>45481.506944444445</v>
      </c>
      <c r="B4545" s="3">
        <v>5.6970679012345702</v>
      </c>
    </row>
    <row r="4546" spans="1:2" x14ac:dyDescent="0.25">
      <c r="A4546" s="25">
        <v>45481.548611111109</v>
      </c>
      <c r="B4546" s="3">
        <v>5.77726851851852</v>
      </c>
    </row>
    <row r="4547" spans="1:2" x14ac:dyDescent="0.25">
      <c r="A4547" s="25">
        <v>45481.590277777781</v>
      </c>
      <c r="B4547" s="3">
        <v>6.67746913580247</v>
      </c>
    </row>
    <row r="4548" spans="1:2" x14ac:dyDescent="0.25">
      <c r="A4548" s="25">
        <v>45481.631944444445</v>
      </c>
      <c r="B4548" s="3">
        <v>7.5076697530864198</v>
      </c>
    </row>
    <row r="4549" spans="1:2" x14ac:dyDescent="0.25">
      <c r="A4549" s="25">
        <v>45481.673611111109</v>
      </c>
      <c r="B4549" s="3">
        <v>6.6078703703703701</v>
      </c>
    </row>
    <row r="4550" spans="1:2" x14ac:dyDescent="0.25">
      <c r="A4550" s="25">
        <v>45481.715277777781</v>
      </c>
      <c r="B4550" s="3">
        <v>5.8280709876543204</v>
      </c>
    </row>
    <row r="4551" spans="1:2" x14ac:dyDescent="0.25">
      <c r="A4551" s="25">
        <v>45481.756944444445</v>
      </c>
      <c r="B4551" s="3">
        <v>5.6782716049382698</v>
      </c>
    </row>
    <row r="4552" spans="1:2" x14ac:dyDescent="0.25">
      <c r="A4552" s="25">
        <v>45481.798611111109</v>
      </c>
      <c r="B4552" s="3">
        <v>5.8084722222222203</v>
      </c>
    </row>
    <row r="4553" spans="1:2" x14ac:dyDescent="0.25">
      <c r="A4553" s="25">
        <v>45481.840277777781</v>
      </c>
      <c r="B4553" s="3">
        <v>5.9886728395061697</v>
      </c>
    </row>
    <row r="4554" spans="1:2" x14ac:dyDescent="0.25">
      <c r="A4554" s="25">
        <v>45481.881944444445</v>
      </c>
      <c r="B4554" s="3">
        <v>5.5688734567901204</v>
      </c>
    </row>
    <row r="4555" spans="1:2" x14ac:dyDescent="0.25">
      <c r="A4555" s="25">
        <v>45481.923611111109</v>
      </c>
      <c r="B4555" s="3">
        <v>6.1390740740740704</v>
      </c>
    </row>
    <row r="4556" spans="1:2" x14ac:dyDescent="0.25">
      <c r="A4556" s="25">
        <v>45481.965277777781</v>
      </c>
      <c r="B4556" s="3">
        <v>5.9492746913580303</v>
      </c>
    </row>
    <row r="4557" spans="1:2" x14ac:dyDescent="0.25">
      <c r="A4557" s="25">
        <v>45482.006944444445</v>
      </c>
      <c r="B4557" s="3">
        <v>6.2994753086419797</v>
      </c>
    </row>
    <row r="4558" spans="1:2" x14ac:dyDescent="0.25">
      <c r="A4558" s="25">
        <v>45482.048611111109</v>
      </c>
      <c r="B4558" s="3">
        <v>5.1596759259259297</v>
      </c>
    </row>
    <row r="4559" spans="1:2" x14ac:dyDescent="0.25">
      <c r="A4559" s="25">
        <v>45482.090277777781</v>
      </c>
      <c r="B4559" s="3">
        <v>4.8898765432098799</v>
      </c>
    </row>
    <row r="4560" spans="1:2" x14ac:dyDescent="0.25">
      <c r="A4560" s="25">
        <v>45482.131944444445</v>
      </c>
      <c r="B4560" s="3">
        <v>4.83007716049383</v>
      </c>
    </row>
    <row r="4561" spans="1:2" x14ac:dyDescent="0.25">
      <c r="A4561" s="25">
        <v>45482.173611111109</v>
      </c>
      <c r="B4561" s="3">
        <v>4.7202777777777802</v>
      </c>
    </row>
    <row r="4562" spans="1:2" x14ac:dyDescent="0.25">
      <c r="A4562" s="25">
        <v>45482.215277777781</v>
      </c>
      <c r="B4562" s="3">
        <v>5.2104783950617302</v>
      </c>
    </row>
    <row r="4563" spans="1:2" x14ac:dyDescent="0.25">
      <c r="A4563" s="25">
        <v>45482.256944444445</v>
      </c>
      <c r="B4563" s="3">
        <v>4.7606790123456797</v>
      </c>
    </row>
    <row r="4564" spans="1:2" x14ac:dyDescent="0.25">
      <c r="A4564" s="25">
        <v>45482.298611111109</v>
      </c>
      <c r="B4564" s="3">
        <v>3.0208796296296301</v>
      </c>
    </row>
    <row r="4565" spans="1:2" x14ac:dyDescent="0.25">
      <c r="A4565" s="25">
        <v>45482.340277777781</v>
      </c>
      <c r="B4565" s="3">
        <v>1.6510802469135799</v>
      </c>
    </row>
    <row r="4566" spans="1:2" x14ac:dyDescent="0.25">
      <c r="A4566" s="25">
        <v>45482.381944444445</v>
      </c>
      <c r="B4566" s="3">
        <v>4.1412808641975296</v>
      </c>
    </row>
    <row r="4567" spans="1:2" x14ac:dyDescent="0.25">
      <c r="A4567" s="25">
        <v>45482.423611111109</v>
      </c>
      <c r="B4567" s="3">
        <v>4.40148148148148</v>
      </c>
    </row>
    <row r="4568" spans="1:2" x14ac:dyDescent="0.25">
      <c r="A4568" s="25">
        <v>45482.465277777781</v>
      </c>
      <c r="B4568" s="3">
        <v>5.9816820987654298</v>
      </c>
    </row>
    <row r="4569" spans="1:2" x14ac:dyDescent="0.25">
      <c r="A4569" s="25">
        <v>45482.506944444445</v>
      </c>
      <c r="B4569" s="3">
        <v>5.3018827160493798</v>
      </c>
    </row>
    <row r="4570" spans="1:2" x14ac:dyDescent="0.25">
      <c r="A4570" s="25">
        <v>45482.548611111109</v>
      </c>
      <c r="B4570" s="3">
        <v>5.4220833333333296</v>
      </c>
    </row>
    <row r="4571" spans="1:2" x14ac:dyDescent="0.25">
      <c r="A4571" s="25">
        <v>45482.590277777781</v>
      </c>
      <c r="B4571" s="3">
        <v>6.5222839506172798</v>
      </c>
    </row>
    <row r="4572" spans="1:2" x14ac:dyDescent="0.25">
      <c r="A4572" s="25">
        <v>45482.631944444445</v>
      </c>
      <c r="B4572" s="3">
        <v>6.4124845679012301</v>
      </c>
    </row>
    <row r="4573" spans="1:2" x14ac:dyDescent="0.25">
      <c r="A4573" s="25">
        <v>45482.673611111109</v>
      </c>
      <c r="B4573" s="3">
        <v>5.31268518518519</v>
      </c>
    </row>
    <row r="4574" spans="1:2" x14ac:dyDescent="0.25">
      <c r="A4574" s="25">
        <v>45482.715277777781</v>
      </c>
      <c r="B4574" s="3">
        <v>5.3028858024691399</v>
      </c>
    </row>
    <row r="4575" spans="1:2" x14ac:dyDescent="0.25">
      <c r="A4575" s="25">
        <v>45482.756944444445</v>
      </c>
      <c r="B4575" s="3">
        <v>5.4830864197530902</v>
      </c>
    </row>
    <row r="4576" spans="1:2" x14ac:dyDescent="0.25">
      <c r="A4576" s="25">
        <v>45482.798611111109</v>
      </c>
      <c r="B4576" s="3">
        <v>5.6132870370370398</v>
      </c>
    </row>
    <row r="4577" spans="1:2" x14ac:dyDescent="0.25">
      <c r="A4577" s="25">
        <v>45482.840277777781</v>
      </c>
      <c r="B4577" s="3">
        <v>5.8734876543209902</v>
      </c>
    </row>
    <row r="4578" spans="1:2" x14ac:dyDescent="0.25">
      <c r="A4578" s="25">
        <v>45482.881944444445</v>
      </c>
      <c r="B4578" s="3">
        <v>5.8836882716049397</v>
      </c>
    </row>
    <row r="4579" spans="1:2" x14ac:dyDescent="0.25">
      <c r="A4579" s="25">
        <v>45482.923611111109</v>
      </c>
      <c r="B4579" s="3">
        <v>6.1138888888888898</v>
      </c>
    </row>
    <row r="4580" spans="1:2" x14ac:dyDescent="0.25">
      <c r="A4580" s="25">
        <v>45482.965277777781</v>
      </c>
      <c r="B4580" s="3">
        <v>5.7540895061728401</v>
      </c>
    </row>
    <row r="4581" spans="1:2" x14ac:dyDescent="0.25">
      <c r="A4581" s="25">
        <v>45483.006944444445</v>
      </c>
      <c r="B4581" s="3">
        <v>5.6942901234567902</v>
      </c>
    </row>
    <row r="4582" spans="1:2" x14ac:dyDescent="0.25">
      <c r="A4582" s="25">
        <v>45483.048611111109</v>
      </c>
      <c r="B4582" s="3">
        <v>5.4444907407407399</v>
      </c>
    </row>
    <row r="4583" spans="1:2" x14ac:dyDescent="0.25">
      <c r="A4583" s="25">
        <v>45483.090277777781</v>
      </c>
      <c r="B4583" s="3">
        <v>5.4946913580246903</v>
      </c>
    </row>
    <row r="4584" spans="1:2" x14ac:dyDescent="0.25">
      <c r="A4584" s="25">
        <v>45483.131944444445</v>
      </c>
      <c r="B4584" s="3">
        <v>5.4448919753086402</v>
      </c>
    </row>
    <row r="4585" spans="1:2" x14ac:dyDescent="0.25">
      <c r="A4585" s="25">
        <v>45483.173611111109</v>
      </c>
      <c r="B4585" s="3">
        <v>5.4550925925925897</v>
      </c>
    </row>
    <row r="4586" spans="1:2" x14ac:dyDescent="0.25">
      <c r="A4586" s="25">
        <v>45483.215277777781</v>
      </c>
      <c r="B4586" s="3">
        <v>5.3252932098765404</v>
      </c>
    </row>
    <row r="4587" spans="1:2" x14ac:dyDescent="0.25">
      <c r="A4587" s="25">
        <v>45483.256944444445</v>
      </c>
      <c r="B4587" s="3">
        <v>5.0754938271604901</v>
      </c>
    </row>
    <row r="4588" spans="1:2" x14ac:dyDescent="0.25">
      <c r="A4588" s="25">
        <v>45483.298611111109</v>
      </c>
      <c r="B4588" s="3">
        <v>5.2056944444444397</v>
      </c>
    </row>
    <row r="4589" spans="1:2" x14ac:dyDescent="0.25">
      <c r="A4589" s="25">
        <v>45483.340277777781</v>
      </c>
      <c r="B4589" s="3">
        <v>5.0758950617283896</v>
      </c>
    </row>
    <row r="4590" spans="1:2" x14ac:dyDescent="0.25">
      <c r="A4590" s="25">
        <v>45483.381944444445</v>
      </c>
      <c r="B4590" s="3">
        <v>4.94609567901235</v>
      </c>
    </row>
    <row r="4591" spans="1:2" x14ac:dyDescent="0.25">
      <c r="A4591" s="25">
        <v>45483.423611111109</v>
      </c>
      <c r="B4591" s="3">
        <v>5.1362962962963001</v>
      </c>
    </row>
    <row r="4592" spans="1:2" x14ac:dyDescent="0.25">
      <c r="A4592" s="25">
        <v>45483.465277777781</v>
      </c>
      <c r="B4592" s="3">
        <v>5.0264969135802504</v>
      </c>
    </row>
    <row r="4593" spans="1:2" x14ac:dyDescent="0.25">
      <c r="A4593" s="25">
        <v>45483.506944444445</v>
      </c>
      <c r="B4593" s="3">
        <v>5.0366975308641999</v>
      </c>
    </row>
    <row r="4594" spans="1:2" x14ac:dyDescent="0.25">
      <c r="A4594" s="25">
        <v>45483.548611111109</v>
      </c>
      <c r="B4594" s="3">
        <v>4.9268981481481502</v>
      </c>
    </row>
    <row r="4595" spans="1:2" x14ac:dyDescent="0.25">
      <c r="A4595" s="25">
        <v>45483.590277777781</v>
      </c>
      <c r="B4595" s="3">
        <v>4.4070987654321003</v>
      </c>
    </row>
    <row r="4596" spans="1:2" x14ac:dyDescent="0.25">
      <c r="A4596" s="25">
        <v>45483.631944444445</v>
      </c>
      <c r="B4596" s="3">
        <v>4.61729938271605</v>
      </c>
    </row>
    <row r="4597" spans="1:2" x14ac:dyDescent="0.25">
      <c r="A4597" s="25">
        <v>45483.673611111109</v>
      </c>
      <c r="B4597" s="3">
        <v>4.8475000000000001</v>
      </c>
    </row>
    <row r="4598" spans="1:2" x14ac:dyDescent="0.25">
      <c r="A4598" s="25">
        <v>45483.715277777781</v>
      </c>
      <c r="B4598" s="3">
        <v>5.3277006172839503</v>
      </c>
    </row>
    <row r="4599" spans="1:2" x14ac:dyDescent="0.25">
      <c r="A4599" s="25">
        <v>45483.756944444445</v>
      </c>
      <c r="B4599" s="3">
        <v>4.8679012345679</v>
      </c>
    </row>
    <row r="4600" spans="1:2" x14ac:dyDescent="0.25">
      <c r="A4600" s="25">
        <v>45483.798611111109</v>
      </c>
      <c r="B4600" s="3">
        <v>4.7481018518518496</v>
      </c>
    </row>
    <row r="4601" spans="1:2" x14ac:dyDescent="0.25">
      <c r="A4601" s="25">
        <v>45483.840277777781</v>
      </c>
      <c r="B4601" s="3">
        <v>4.3783024691358001</v>
      </c>
    </row>
    <row r="4602" spans="1:2" x14ac:dyDescent="0.25">
      <c r="A4602" s="25">
        <v>45483.881944444445</v>
      </c>
      <c r="B4602" s="3">
        <v>4.11850308641975</v>
      </c>
    </row>
    <row r="4603" spans="1:2" x14ac:dyDescent="0.25">
      <c r="A4603" s="25">
        <v>45483.923611111109</v>
      </c>
      <c r="B4603" s="3">
        <v>3.7287037037037001</v>
      </c>
    </row>
    <row r="4604" spans="1:2" x14ac:dyDescent="0.25">
      <c r="A4604" s="25">
        <v>45483.965277777781</v>
      </c>
      <c r="B4604" s="3">
        <v>4.71890432098765</v>
      </c>
    </row>
    <row r="4605" spans="1:2" x14ac:dyDescent="0.25">
      <c r="A4605" s="25">
        <v>45484.006944444445</v>
      </c>
      <c r="B4605" s="3">
        <v>3.2491049382716</v>
      </c>
    </row>
    <row r="4606" spans="1:2" x14ac:dyDescent="0.25">
      <c r="A4606" s="25">
        <v>45484.048611111109</v>
      </c>
      <c r="B4606" s="3">
        <v>4.0393055555555604</v>
      </c>
    </row>
    <row r="4607" spans="1:2" x14ac:dyDescent="0.25">
      <c r="A4607" s="25">
        <v>45484.090277777781</v>
      </c>
      <c r="B4607" s="3">
        <v>4.0195061728395096</v>
      </c>
    </row>
    <row r="4608" spans="1:2" x14ac:dyDescent="0.25">
      <c r="A4608" s="25">
        <v>45484.131944444445</v>
      </c>
      <c r="B4608" s="3">
        <v>4.1997067901234599</v>
      </c>
    </row>
    <row r="4609" spans="1:2" x14ac:dyDescent="0.25">
      <c r="A4609" s="25">
        <v>45484.173611111109</v>
      </c>
      <c r="B4609" s="3">
        <v>3.9799074074074099</v>
      </c>
    </row>
    <row r="4610" spans="1:2" x14ac:dyDescent="0.25">
      <c r="A4610" s="25">
        <v>45484.215277777781</v>
      </c>
      <c r="B4610" s="3">
        <v>3.9501080246913598</v>
      </c>
    </row>
    <row r="4611" spans="1:2" x14ac:dyDescent="0.25">
      <c r="A4611" s="25">
        <v>45484.256944444445</v>
      </c>
      <c r="B4611" s="3">
        <v>4.3103086419753103</v>
      </c>
    </row>
    <row r="4612" spans="1:2" x14ac:dyDescent="0.25">
      <c r="A4612" s="25">
        <v>45484.298611111109</v>
      </c>
      <c r="B4612" s="3">
        <v>3.4505092592592601</v>
      </c>
    </row>
    <row r="4613" spans="1:2" x14ac:dyDescent="0.25">
      <c r="A4613" s="25">
        <v>45484.340277777781</v>
      </c>
      <c r="B4613" s="3">
        <v>2.7007098765432098</v>
      </c>
    </row>
    <row r="4614" spans="1:2" x14ac:dyDescent="0.25">
      <c r="A4614" s="25">
        <v>45484.381944444445</v>
      </c>
      <c r="B4614" s="3">
        <v>4.0609104938271603</v>
      </c>
    </row>
    <row r="4615" spans="1:2" x14ac:dyDescent="0.25">
      <c r="A4615" s="25">
        <v>45484.423611111109</v>
      </c>
      <c r="B4615" s="3">
        <v>3.4511111111111101</v>
      </c>
    </row>
    <row r="4616" spans="1:2" x14ac:dyDescent="0.25">
      <c r="A4616" s="25">
        <v>45484.465277777781</v>
      </c>
      <c r="B4616" s="3">
        <v>3.6413117283950598</v>
      </c>
    </row>
    <row r="4617" spans="1:2" x14ac:dyDescent="0.25">
      <c r="A4617" s="25">
        <v>45484.506944444445</v>
      </c>
      <c r="B4617" s="3">
        <v>4.24151234567901</v>
      </c>
    </row>
    <row r="4618" spans="1:2" x14ac:dyDescent="0.25">
      <c r="A4618" s="25">
        <v>45484.548611111109</v>
      </c>
      <c r="B4618" s="3">
        <v>4.6817129629629601</v>
      </c>
    </row>
    <row r="4619" spans="1:2" x14ac:dyDescent="0.25">
      <c r="A4619" s="25">
        <v>45484.590277777781</v>
      </c>
      <c r="B4619" s="3">
        <v>2.59191358024691</v>
      </c>
    </row>
    <row r="4620" spans="1:2" x14ac:dyDescent="0.25">
      <c r="A4620" s="25">
        <v>45484.631944444445</v>
      </c>
      <c r="B4620" s="3">
        <v>3.20211419753086</v>
      </c>
    </row>
    <row r="4621" spans="1:2" x14ac:dyDescent="0.25">
      <c r="A4621" s="25">
        <v>45484.673611111109</v>
      </c>
      <c r="B4621" s="3">
        <v>4.8523148148148101</v>
      </c>
    </row>
    <row r="4622" spans="1:2" x14ac:dyDescent="0.25">
      <c r="A4622" s="25">
        <v>45484.715277777781</v>
      </c>
      <c r="B4622" s="3">
        <v>5.1325154320987698</v>
      </c>
    </row>
    <row r="4623" spans="1:2" x14ac:dyDescent="0.25">
      <c r="A4623" s="25">
        <v>45484.756944444445</v>
      </c>
      <c r="B4623" s="3">
        <v>4.6627160493827198</v>
      </c>
    </row>
    <row r="4624" spans="1:2" x14ac:dyDescent="0.25">
      <c r="A4624" s="25">
        <v>45484.798611111109</v>
      </c>
      <c r="B4624" s="3">
        <v>4.1129166666666697</v>
      </c>
    </row>
    <row r="4625" spans="1:2" x14ac:dyDescent="0.25">
      <c r="A4625" s="25">
        <v>45484.840277777781</v>
      </c>
      <c r="B4625" s="3">
        <v>4.4531172839506201</v>
      </c>
    </row>
    <row r="4626" spans="1:2" x14ac:dyDescent="0.25">
      <c r="A4626" s="25">
        <v>45484.881944444445</v>
      </c>
      <c r="B4626" s="3">
        <v>4.3533179012345702</v>
      </c>
    </row>
    <row r="4627" spans="1:2" x14ac:dyDescent="0.25">
      <c r="A4627" s="25">
        <v>45484.923611111109</v>
      </c>
      <c r="B4627" s="3">
        <v>4.4635185185185202</v>
      </c>
    </row>
    <row r="4628" spans="1:2" x14ac:dyDescent="0.25">
      <c r="A4628" s="25">
        <v>45484.965277777781</v>
      </c>
      <c r="B4628" s="3">
        <v>4.4437191358024704</v>
      </c>
    </row>
    <row r="4629" spans="1:2" x14ac:dyDescent="0.25">
      <c r="A4629" s="25">
        <v>45485.006944444445</v>
      </c>
      <c r="B4629" s="3">
        <v>4.6339197530864196</v>
      </c>
    </row>
    <row r="4630" spans="1:2" x14ac:dyDescent="0.25">
      <c r="A4630" s="25">
        <v>45485.048611111109</v>
      </c>
      <c r="B4630" s="3">
        <v>4.6941203703703698</v>
      </c>
    </row>
    <row r="4631" spans="1:2" x14ac:dyDescent="0.25">
      <c r="A4631" s="25">
        <v>45485.090277777781</v>
      </c>
      <c r="B4631" s="3">
        <v>4.3543209876543196</v>
      </c>
    </row>
    <row r="4632" spans="1:2" x14ac:dyDescent="0.25">
      <c r="A4632" s="25">
        <v>45485.131944444445</v>
      </c>
      <c r="B4632" s="3">
        <v>4.4545216049382699</v>
      </c>
    </row>
    <row r="4633" spans="1:2" x14ac:dyDescent="0.25">
      <c r="A4633" s="25">
        <v>45485.173611111109</v>
      </c>
      <c r="B4633" s="3">
        <v>4.8047222222222201</v>
      </c>
    </row>
    <row r="4634" spans="1:2" x14ac:dyDescent="0.25">
      <c r="A4634" s="25">
        <v>45485.215277777781</v>
      </c>
      <c r="B4634" s="3">
        <v>4.6249228395061701</v>
      </c>
    </row>
    <row r="4635" spans="1:2" x14ac:dyDescent="0.25">
      <c r="A4635" s="25">
        <v>45485.256944444445</v>
      </c>
      <c r="B4635" s="3">
        <v>4.6551234567901201</v>
      </c>
    </row>
    <row r="4636" spans="1:2" x14ac:dyDescent="0.25">
      <c r="A4636" s="25">
        <v>45485.298611111109</v>
      </c>
      <c r="B4636" s="3">
        <v>4.6753240740740702</v>
      </c>
    </row>
    <row r="4637" spans="1:2" x14ac:dyDescent="0.25">
      <c r="A4637" s="25">
        <v>45485.340277777781</v>
      </c>
      <c r="B4637" s="3">
        <v>3.5555246913580199</v>
      </c>
    </row>
    <row r="4638" spans="1:2" x14ac:dyDescent="0.25">
      <c r="A4638" s="25">
        <v>45485.381944444445</v>
      </c>
      <c r="B4638" s="3">
        <v>3.2057253086419801</v>
      </c>
    </row>
    <row r="4639" spans="1:2" x14ac:dyDescent="0.25">
      <c r="A4639" s="25">
        <v>45485.423611111109</v>
      </c>
      <c r="B4639" s="3">
        <v>3.2759259259259301</v>
      </c>
    </row>
    <row r="4640" spans="1:2" x14ac:dyDescent="0.25">
      <c r="A4640" s="25">
        <v>45485.465277777781</v>
      </c>
      <c r="B4640" s="3">
        <v>3.4861265432098798</v>
      </c>
    </row>
    <row r="4641" spans="1:2" x14ac:dyDescent="0.25">
      <c r="A4641" s="25">
        <v>45485.506944444445</v>
      </c>
      <c r="B4641" s="3">
        <v>3.0163271604938302</v>
      </c>
    </row>
    <row r="4642" spans="1:2" x14ac:dyDescent="0.25">
      <c r="A4642" s="25">
        <v>45485.548611111109</v>
      </c>
      <c r="B4642" s="3">
        <v>4.80652777777778</v>
      </c>
    </row>
    <row r="4643" spans="1:2" x14ac:dyDescent="0.25">
      <c r="A4643" s="25">
        <v>45485.590277777781</v>
      </c>
      <c r="B4643" s="3">
        <v>3.7467283950617301</v>
      </c>
    </row>
    <row r="4644" spans="1:2" x14ac:dyDescent="0.25">
      <c r="A4644" s="25">
        <v>45485.631944444445</v>
      </c>
      <c r="B4644" s="3">
        <v>4.3769290123456797</v>
      </c>
    </row>
    <row r="4645" spans="1:2" x14ac:dyDescent="0.25">
      <c r="A4645" s="25">
        <v>45485.673611111109</v>
      </c>
      <c r="B4645" s="3">
        <v>6.9771296296296299</v>
      </c>
    </row>
    <row r="4646" spans="1:2" x14ac:dyDescent="0.25">
      <c r="A4646" s="25">
        <v>45485.715277777781</v>
      </c>
      <c r="B4646" s="3">
        <v>7.2173302469135798</v>
      </c>
    </row>
    <row r="4647" spans="1:2" x14ac:dyDescent="0.25">
      <c r="A4647" s="25">
        <v>45485.756944444445</v>
      </c>
      <c r="B4647" s="3">
        <v>4.7075308641975298</v>
      </c>
    </row>
    <row r="4648" spans="1:2" x14ac:dyDescent="0.25">
      <c r="A4648" s="25">
        <v>45485.798611111109</v>
      </c>
      <c r="B4648" s="3">
        <v>5.5377314814814804</v>
      </c>
    </row>
    <row r="4649" spans="1:2" x14ac:dyDescent="0.25">
      <c r="A4649" s="25">
        <v>45485.840277777781</v>
      </c>
      <c r="B4649" s="3">
        <v>6.5279320987654303</v>
      </c>
    </row>
    <row r="4650" spans="1:2" x14ac:dyDescent="0.25">
      <c r="A4650" s="25">
        <v>45485.881944444445</v>
      </c>
      <c r="B4650" s="3">
        <v>6.65813271604938</v>
      </c>
    </row>
    <row r="4651" spans="1:2" x14ac:dyDescent="0.25">
      <c r="A4651" s="25">
        <v>45485.923611111109</v>
      </c>
      <c r="B4651" s="3">
        <v>4.6283333333333303</v>
      </c>
    </row>
    <row r="4652" spans="1:2" x14ac:dyDescent="0.25">
      <c r="A4652" s="25">
        <v>45485.965277777781</v>
      </c>
      <c r="B4652" s="3">
        <v>3.3285339506172802</v>
      </c>
    </row>
    <row r="4653" spans="1:2" x14ac:dyDescent="0.25">
      <c r="A4653" s="25">
        <v>45486.006944444445</v>
      </c>
      <c r="B4653" s="3">
        <v>2.5787345679012299</v>
      </c>
    </row>
    <row r="4654" spans="1:2" x14ac:dyDescent="0.25">
      <c r="A4654" s="25">
        <v>45486.048611111109</v>
      </c>
      <c r="B4654" s="3">
        <v>3.9189351851851799</v>
      </c>
    </row>
    <row r="4655" spans="1:2" x14ac:dyDescent="0.25">
      <c r="A4655" s="25">
        <v>45486.090277777781</v>
      </c>
      <c r="B4655" s="3">
        <v>5.2991358024691397</v>
      </c>
    </row>
    <row r="4656" spans="1:2" x14ac:dyDescent="0.25">
      <c r="A4656" s="25">
        <v>45486.131944444445</v>
      </c>
      <c r="B4656" s="3">
        <v>3.2593364197530899</v>
      </c>
    </row>
    <row r="4657" spans="1:2" x14ac:dyDescent="0.25">
      <c r="A4657" s="25">
        <v>45486.173611111109</v>
      </c>
      <c r="B4657" s="3">
        <v>4.1995370370370404</v>
      </c>
    </row>
    <row r="4658" spans="1:2" x14ac:dyDescent="0.25">
      <c r="A4658" s="25">
        <v>45486.215277777781</v>
      </c>
      <c r="B4658" s="3">
        <v>3.61973765432099</v>
      </c>
    </row>
    <row r="4659" spans="1:2" x14ac:dyDescent="0.25">
      <c r="A4659" s="25">
        <v>45486.256944444445</v>
      </c>
      <c r="B4659" s="3">
        <v>3.1599382716049398</v>
      </c>
    </row>
    <row r="4660" spans="1:2" x14ac:dyDescent="0.25">
      <c r="A4660" s="25">
        <v>45486.298611111109</v>
      </c>
      <c r="B4660" s="3">
        <v>4.0001388888888902</v>
      </c>
    </row>
    <row r="4661" spans="1:2" x14ac:dyDescent="0.25">
      <c r="A4661" s="25">
        <v>45486.340277777781</v>
      </c>
      <c r="B4661" s="3">
        <v>4.00033950617284</v>
      </c>
    </row>
    <row r="4662" spans="1:2" x14ac:dyDescent="0.25">
      <c r="A4662" s="25">
        <v>45486.381944444445</v>
      </c>
      <c r="B4662" s="3">
        <v>2.9905401234567899</v>
      </c>
    </row>
    <row r="4663" spans="1:2" x14ac:dyDescent="0.25">
      <c r="A4663" s="25">
        <v>45486.423611111109</v>
      </c>
      <c r="B4663" s="3">
        <v>3.0007407407407398</v>
      </c>
    </row>
    <row r="4664" spans="1:2" x14ac:dyDescent="0.25">
      <c r="A4664" s="25">
        <v>45486.465277777781</v>
      </c>
      <c r="B4664" s="3">
        <v>3.4709413580246902</v>
      </c>
    </row>
    <row r="4665" spans="1:2" x14ac:dyDescent="0.25">
      <c r="A4665" s="25">
        <v>45486.506944444445</v>
      </c>
      <c r="B4665" s="3">
        <v>4.90114197530864</v>
      </c>
    </row>
    <row r="4666" spans="1:2" x14ac:dyDescent="0.25">
      <c r="A4666" s="25">
        <v>45486.548611111109</v>
      </c>
      <c r="B4666" s="3">
        <v>4.5413425925925903</v>
      </c>
    </row>
    <row r="4667" spans="1:2" x14ac:dyDescent="0.25">
      <c r="A4667" s="25">
        <v>45486.590277777781</v>
      </c>
      <c r="B4667" s="3">
        <v>5.0215432098765396</v>
      </c>
    </row>
    <row r="4668" spans="1:2" x14ac:dyDescent="0.25">
      <c r="A4668" s="25">
        <v>45486.631944444445</v>
      </c>
      <c r="B4668" s="3">
        <v>4.6017438271604902</v>
      </c>
    </row>
    <row r="4669" spans="1:2" x14ac:dyDescent="0.25">
      <c r="A4669" s="25">
        <v>45486.673611111109</v>
      </c>
      <c r="B4669" s="3">
        <v>4.7519444444444403</v>
      </c>
    </row>
    <row r="4670" spans="1:2" x14ac:dyDescent="0.25">
      <c r="A4670" s="25">
        <v>45486.715277777781</v>
      </c>
      <c r="B4670" s="3">
        <v>5.1321450617283997</v>
      </c>
    </row>
    <row r="4671" spans="1:2" x14ac:dyDescent="0.25">
      <c r="A4671" s="25">
        <v>45486.756944444445</v>
      </c>
      <c r="B4671" s="3">
        <v>4.4623456790123504</v>
      </c>
    </row>
    <row r="4672" spans="1:2" x14ac:dyDescent="0.25">
      <c r="A4672" s="25">
        <v>45486.798611111109</v>
      </c>
      <c r="B4672" s="3">
        <v>4.1825462962962998</v>
      </c>
    </row>
    <row r="4673" spans="1:2" x14ac:dyDescent="0.25">
      <c r="A4673" s="25">
        <v>45486.840277777781</v>
      </c>
      <c r="B4673" s="3">
        <v>4.3927469135802504</v>
      </c>
    </row>
    <row r="4674" spans="1:2" x14ac:dyDescent="0.25">
      <c r="A4674" s="25">
        <v>45486.881944444445</v>
      </c>
      <c r="B4674" s="3">
        <v>2.8829475308641999</v>
      </c>
    </row>
    <row r="4675" spans="1:2" x14ac:dyDescent="0.25">
      <c r="A4675" s="25">
        <v>45486.923611111109</v>
      </c>
      <c r="B4675" s="3">
        <v>1.65314814814815</v>
      </c>
    </row>
    <row r="4676" spans="1:2" x14ac:dyDescent="0.25">
      <c r="A4676" s="25">
        <v>45486.965277777781</v>
      </c>
      <c r="B4676" s="3">
        <v>3.5433487654320999</v>
      </c>
    </row>
    <row r="4677" spans="1:2" x14ac:dyDescent="0.25">
      <c r="A4677" s="25">
        <v>45487.006944444445</v>
      </c>
      <c r="B4677" s="3">
        <v>3.8735493827160501</v>
      </c>
    </row>
    <row r="4678" spans="1:2" x14ac:dyDescent="0.25">
      <c r="A4678" s="25">
        <v>45487.048611111109</v>
      </c>
      <c r="B4678" s="3">
        <v>3.7537500000000001</v>
      </c>
    </row>
    <row r="4679" spans="1:2" x14ac:dyDescent="0.25">
      <c r="A4679" s="25">
        <v>45487.090277777781</v>
      </c>
      <c r="B4679" s="3">
        <v>4.0939506172839497</v>
      </c>
    </row>
    <row r="4680" spans="1:2" x14ac:dyDescent="0.25">
      <c r="A4680" s="25">
        <v>45487.131944444445</v>
      </c>
      <c r="B4680" s="3">
        <v>4.2241512345679002</v>
      </c>
    </row>
    <row r="4681" spans="1:2" x14ac:dyDescent="0.25">
      <c r="A4681" s="25">
        <v>45487.173611111109</v>
      </c>
      <c r="B4681" s="3">
        <v>4.2343518518518497</v>
      </c>
    </row>
    <row r="4682" spans="1:2" x14ac:dyDescent="0.25">
      <c r="A4682" s="25">
        <v>45487.215277777781</v>
      </c>
      <c r="B4682" s="3">
        <v>4.5245524691358003</v>
      </c>
    </row>
    <row r="4683" spans="1:2" x14ac:dyDescent="0.25">
      <c r="A4683" s="25">
        <v>45487.256944444445</v>
      </c>
      <c r="B4683" s="3">
        <v>5.0847530864197497</v>
      </c>
    </row>
    <row r="4684" spans="1:2" x14ac:dyDescent="0.25">
      <c r="A4684" s="25">
        <v>45487.298611111109</v>
      </c>
      <c r="B4684" s="3">
        <v>5.4649537037037001</v>
      </c>
    </row>
    <row r="4685" spans="1:2" x14ac:dyDescent="0.25">
      <c r="A4685" s="25">
        <v>45487.340277777781</v>
      </c>
      <c r="B4685" s="3">
        <v>5.6551543209876503</v>
      </c>
    </row>
    <row r="4686" spans="1:2" x14ac:dyDescent="0.25">
      <c r="A4686" s="25">
        <v>45487.381944444445</v>
      </c>
      <c r="B4686" s="3">
        <v>5.8153549382716001</v>
      </c>
    </row>
    <row r="4687" spans="1:2" x14ac:dyDescent="0.25">
      <c r="A4687" s="25">
        <v>45487.423611111109</v>
      </c>
      <c r="B4687" s="3">
        <v>5.6055555555555596</v>
      </c>
    </row>
    <row r="4688" spans="1:2" x14ac:dyDescent="0.25">
      <c r="A4688" s="25">
        <v>45487.465277777781</v>
      </c>
      <c r="B4688" s="3">
        <v>5.4557561728395099</v>
      </c>
    </row>
    <row r="4689" spans="1:2" x14ac:dyDescent="0.25">
      <c r="A4689" s="25">
        <v>45487.506944444445</v>
      </c>
      <c r="B4689" s="3">
        <v>5.3259567901234597</v>
      </c>
    </row>
    <row r="4690" spans="1:2" x14ac:dyDescent="0.25">
      <c r="A4690" s="25">
        <v>45487.548611111109</v>
      </c>
      <c r="B4690" s="3">
        <v>5.5961574074074099</v>
      </c>
    </row>
    <row r="4691" spans="1:2" x14ac:dyDescent="0.25">
      <c r="A4691" s="25">
        <v>45487.590277777781</v>
      </c>
      <c r="B4691" s="3">
        <v>5.82635802469136</v>
      </c>
    </row>
    <row r="4692" spans="1:2" x14ac:dyDescent="0.25">
      <c r="A4692" s="25">
        <v>45487.631944444445</v>
      </c>
      <c r="B4692" s="3">
        <v>6.0365586419753097</v>
      </c>
    </row>
    <row r="4693" spans="1:2" x14ac:dyDescent="0.25">
      <c r="A4693" s="25">
        <v>45487.673611111109</v>
      </c>
      <c r="B4693" s="3">
        <v>6.1667592592592602</v>
      </c>
    </row>
    <row r="4694" spans="1:2" x14ac:dyDescent="0.25">
      <c r="A4694" s="25">
        <v>45487.715277777781</v>
      </c>
      <c r="B4694" s="3">
        <v>6.3169598765432102</v>
      </c>
    </row>
    <row r="4695" spans="1:2" x14ac:dyDescent="0.25">
      <c r="A4695" s="25">
        <v>45487.756944444445</v>
      </c>
      <c r="B4695" s="3">
        <v>6.5871604938271604</v>
      </c>
    </row>
    <row r="4696" spans="1:2" x14ac:dyDescent="0.25">
      <c r="A4696" s="25">
        <v>45487.798611111109</v>
      </c>
      <c r="B4696" s="3">
        <v>6.6073611111111097</v>
      </c>
    </row>
    <row r="4697" spans="1:2" x14ac:dyDescent="0.25">
      <c r="A4697" s="25">
        <v>45487.840277777781</v>
      </c>
      <c r="B4697" s="3">
        <v>6.5875617283950598</v>
      </c>
    </row>
    <row r="4698" spans="1:2" x14ac:dyDescent="0.25">
      <c r="A4698" s="25">
        <v>45487.881944444445</v>
      </c>
      <c r="B4698" s="3">
        <v>6.60776234567901</v>
      </c>
    </row>
    <row r="4699" spans="1:2" x14ac:dyDescent="0.25">
      <c r="A4699" s="25">
        <v>45487.923611111109</v>
      </c>
      <c r="B4699" s="3">
        <v>6.0879629629629601</v>
      </c>
    </row>
    <row r="4700" spans="1:2" x14ac:dyDescent="0.25">
      <c r="A4700" s="25">
        <v>45487.965277777781</v>
      </c>
      <c r="B4700" s="3">
        <v>6.5181635802469096</v>
      </c>
    </row>
    <row r="4701" spans="1:2" x14ac:dyDescent="0.25">
      <c r="A4701" s="25">
        <v>45488.006944444445</v>
      </c>
      <c r="B4701" s="3">
        <v>6.2983641975308604</v>
      </c>
    </row>
    <row r="4702" spans="1:2" x14ac:dyDescent="0.25">
      <c r="A4702" s="25">
        <v>45488.048611111109</v>
      </c>
      <c r="B4702" s="3">
        <v>6.0385648148148103</v>
      </c>
    </row>
    <row r="4703" spans="1:2" x14ac:dyDescent="0.25">
      <c r="A4703" s="25">
        <v>45488.090277777781</v>
      </c>
      <c r="B4703" s="3">
        <v>6.1687654320987697</v>
      </c>
    </row>
    <row r="4704" spans="1:2" x14ac:dyDescent="0.25">
      <c r="A4704" s="25">
        <v>45488.131944444445</v>
      </c>
      <c r="B4704" s="3">
        <v>6.2189660493827201</v>
      </c>
    </row>
    <row r="4705" spans="1:2" x14ac:dyDescent="0.25">
      <c r="A4705" s="25">
        <v>45488.173611111109</v>
      </c>
      <c r="B4705" s="3">
        <v>6.4891666666666703</v>
      </c>
    </row>
    <row r="4706" spans="1:2" x14ac:dyDescent="0.25">
      <c r="A4706" s="25">
        <v>45488.215277777781</v>
      </c>
      <c r="B4706" s="3">
        <v>6.5393672839506198</v>
      </c>
    </row>
    <row r="4707" spans="1:2" x14ac:dyDescent="0.25">
      <c r="A4707" s="25">
        <v>45488.256944444445</v>
      </c>
      <c r="B4707" s="3">
        <v>6.2395679012345697</v>
      </c>
    </row>
    <row r="4708" spans="1:2" x14ac:dyDescent="0.25">
      <c r="A4708" s="25">
        <v>45488.298611111109</v>
      </c>
      <c r="B4708" s="3">
        <v>6.0097685185185199</v>
      </c>
    </row>
    <row r="4709" spans="1:2" x14ac:dyDescent="0.25">
      <c r="A4709" s="25">
        <v>45488.340277777781</v>
      </c>
      <c r="B4709" s="3">
        <v>5.6399691358024704</v>
      </c>
    </row>
    <row r="4710" spans="1:2" x14ac:dyDescent="0.25">
      <c r="A4710" s="25">
        <v>45488.381944444445</v>
      </c>
      <c r="B4710" s="3">
        <v>5.1001697530864201</v>
      </c>
    </row>
    <row r="4711" spans="1:2" x14ac:dyDescent="0.25">
      <c r="A4711" s="25">
        <v>45488.423611111109</v>
      </c>
      <c r="B4711" s="3">
        <v>4.9003703703703696</v>
      </c>
    </row>
    <row r="4712" spans="1:2" x14ac:dyDescent="0.25">
      <c r="A4712" s="25">
        <v>45488.465277777781</v>
      </c>
      <c r="B4712" s="3">
        <v>4.5405709876543199</v>
      </c>
    </row>
    <row r="4713" spans="1:2" x14ac:dyDescent="0.25">
      <c r="A4713" s="25">
        <v>45488.506944444445</v>
      </c>
      <c r="B4713" s="3">
        <v>4.5607716049382701</v>
      </c>
    </row>
    <row r="4714" spans="1:2" x14ac:dyDescent="0.25">
      <c r="A4714" s="25">
        <v>45488.548611111109</v>
      </c>
      <c r="B4714" s="3">
        <v>4.38097222222222</v>
      </c>
    </row>
    <row r="4715" spans="1:2" x14ac:dyDescent="0.25">
      <c r="A4715" s="25">
        <v>45488.590277777781</v>
      </c>
      <c r="B4715" s="3">
        <v>4.5411728395061699</v>
      </c>
    </row>
    <row r="4716" spans="1:2" x14ac:dyDescent="0.25">
      <c r="A4716" s="25">
        <v>45488.631944444445</v>
      </c>
      <c r="B4716" s="3">
        <v>4.3213734567901199</v>
      </c>
    </row>
    <row r="4717" spans="1:2" x14ac:dyDescent="0.25">
      <c r="A4717" s="25">
        <v>45488.673611111109</v>
      </c>
      <c r="B4717" s="3">
        <v>4.2215740740740699</v>
      </c>
    </row>
    <row r="4718" spans="1:2" x14ac:dyDescent="0.25">
      <c r="A4718" s="25">
        <v>45488.715277777781</v>
      </c>
      <c r="B4718" s="3">
        <v>4.2717746913580203</v>
      </c>
    </row>
    <row r="4719" spans="1:2" x14ac:dyDescent="0.25">
      <c r="A4719" s="25">
        <v>45488.756944444445</v>
      </c>
      <c r="B4719" s="3">
        <v>4.5319753086419796</v>
      </c>
    </row>
    <row r="4720" spans="1:2" x14ac:dyDescent="0.25">
      <c r="A4720" s="25">
        <v>45488.798611111109</v>
      </c>
      <c r="B4720" s="3">
        <v>4.3521759259259296</v>
      </c>
    </row>
    <row r="4721" spans="1:2" x14ac:dyDescent="0.25">
      <c r="A4721" s="25">
        <v>45488.840277777781</v>
      </c>
      <c r="B4721" s="3">
        <v>4.1323765432098796</v>
      </c>
    </row>
    <row r="4722" spans="1:2" x14ac:dyDescent="0.25">
      <c r="A4722" s="25">
        <v>45488.881944444445</v>
      </c>
      <c r="B4722" s="3">
        <v>4.14257716049383</v>
      </c>
    </row>
    <row r="4723" spans="1:2" x14ac:dyDescent="0.25">
      <c r="A4723" s="25">
        <v>45488.923611111109</v>
      </c>
      <c r="B4723" s="3">
        <v>4.6327777777777799</v>
      </c>
    </row>
    <row r="4724" spans="1:2" x14ac:dyDescent="0.25">
      <c r="A4724" s="25">
        <v>45488.965277777781</v>
      </c>
      <c r="B4724" s="3">
        <v>5.0529783950617304</v>
      </c>
    </row>
    <row r="4725" spans="1:2" x14ac:dyDescent="0.25">
      <c r="A4725" s="25">
        <v>45489.006944444445</v>
      </c>
      <c r="B4725" s="3">
        <v>5.0631790123456799</v>
      </c>
    </row>
    <row r="4726" spans="1:2" x14ac:dyDescent="0.25">
      <c r="A4726" s="25">
        <v>45489.048611111109</v>
      </c>
      <c r="B4726" s="3">
        <v>4.8633796296296303</v>
      </c>
    </row>
    <row r="4727" spans="1:2" x14ac:dyDescent="0.25">
      <c r="A4727" s="25">
        <v>45489.090277777781</v>
      </c>
      <c r="B4727" s="3">
        <v>4.6435802469135803</v>
      </c>
    </row>
    <row r="4728" spans="1:2" x14ac:dyDescent="0.25">
      <c r="A4728" s="25">
        <v>45489.131944444445</v>
      </c>
      <c r="B4728" s="3">
        <v>4.35378086419753</v>
      </c>
    </row>
    <row r="4729" spans="1:2" x14ac:dyDescent="0.25">
      <c r="A4729" s="25">
        <v>45489.173611111109</v>
      </c>
      <c r="B4729" s="3">
        <v>4.1939814814814804</v>
      </c>
    </row>
    <row r="4730" spans="1:2" x14ac:dyDescent="0.25">
      <c r="A4730" s="25">
        <v>45489.215277777781</v>
      </c>
      <c r="B4730" s="3">
        <v>3.78418209876543</v>
      </c>
    </row>
    <row r="4731" spans="1:2" x14ac:dyDescent="0.25">
      <c r="A4731" s="25">
        <v>45489.256944444445</v>
      </c>
      <c r="B4731" s="3">
        <v>3.9643827160493799</v>
      </c>
    </row>
    <row r="4732" spans="1:2" x14ac:dyDescent="0.25">
      <c r="A4732" s="25">
        <v>45489.298611111109</v>
      </c>
      <c r="B4732" s="3">
        <v>3.9945833333333298</v>
      </c>
    </row>
    <row r="4733" spans="1:2" x14ac:dyDescent="0.25">
      <c r="A4733" s="25">
        <v>45489.340277777781</v>
      </c>
      <c r="B4733" s="3">
        <v>4.1447839506172803</v>
      </c>
    </row>
    <row r="4734" spans="1:2" x14ac:dyDescent="0.25">
      <c r="A4734" s="25">
        <v>45489.381944444445</v>
      </c>
      <c r="B4734" s="3">
        <v>3.83498456790123</v>
      </c>
    </row>
    <row r="4735" spans="1:2" x14ac:dyDescent="0.25">
      <c r="A4735" s="25">
        <v>45489.423611111109</v>
      </c>
      <c r="B4735" s="3">
        <v>4.1951851851851796</v>
      </c>
    </row>
    <row r="4736" spans="1:2" x14ac:dyDescent="0.25">
      <c r="A4736" s="25">
        <v>45489.465277777781</v>
      </c>
      <c r="B4736" s="3">
        <v>4.2453858024691398</v>
      </c>
    </row>
    <row r="4737" spans="1:2" x14ac:dyDescent="0.25">
      <c r="A4737" s="25">
        <v>45489.506944444445</v>
      </c>
      <c r="B4737" s="3">
        <v>4.3155864197530898</v>
      </c>
    </row>
    <row r="4738" spans="1:2" x14ac:dyDescent="0.25">
      <c r="A4738" s="25">
        <v>45489.548611111109</v>
      </c>
      <c r="B4738" s="3">
        <v>4.2357870370370403</v>
      </c>
    </row>
    <row r="4739" spans="1:2" x14ac:dyDescent="0.25">
      <c r="A4739" s="25">
        <v>45489.590277777781</v>
      </c>
      <c r="B4739" s="3">
        <v>4.2659876543209903</v>
      </c>
    </row>
    <row r="4740" spans="1:2" x14ac:dyDescent="0.25">
      <c r="A4740" s="25">
        <v>45489.631944444445</v>
      </c>
      <c r="B4740" s="3">
        <v>4.55618827160494</v>
      </c>
    </row>
    <row r="4741" spans="1:2" x14ac:dyDescent="0.25">
      <c r="A4741" s="25">
        <v>45489.673611111109</v>
      </c>
      <c r="B4741" s="3">
        <v>3.2863888888888901</v>
      </c>
    </row>
    <row r="4742" spans="1:2" x14ac:dyDescent="0.25">
      <c r="A4742" s="25">
        <v>45489.715277777781</v>
      </c>
      <c r="B4742" s="3">
        <v>4.3265895061728399</v>
      </c>
    </row>
    <row r="4743" spans="1:2" x14ac:dyDescent="0.25">
      <c r="A4743" s="25">
        <v>45489.756944444445</v>
      </c>
      <c r="B4743" s="3">
        <v>4.4067901234567897</v>
      </c>
    </row>
    <row r="4744" spans="1:2" x14ac:dyDescent="0.25">
      <c r="A4744" s="25">
        <v>45489.798611111109</v>
      </c>
      <c r="B4744" s="3">
        <v>4.2269907407407397</v>
      </c>
    </row>
    <row r="4745" spans="1:2" x14ac:dyDescent="0.25">
      <c r="A4745" s="25">
        <v>45489.840277777781</v>
      </c>
      <c r="B4745" s="3">
        <v>4.2471913580246898</v>
      </c>
    </row>
    <row r="4746" spans="1:2" x14ac:dyDescent="0.25">
      <c r="A4746" s="25">
        <v>45489.881944444445</v>
      </c>
      <c r="B4746" s="3">
        <v>4.3773919753086403</v>
      </c>
    </row>
    <row r="4747" spans="1:2" x14ac:dyDescent="0.25">
      <c r="A4747" s="25">
        <v>45489.923611111109</v>
      </c>
      <c r="B4747" s="3">
        <v>4.5275925925925904</v>
      </c>
    </row>
    <row r="4748" spans="1:2" x14ac:dyDescent="0.25">
      <c r="A4748" s="25">
        <v>45489.965277777781</v>
      </c>
      <c r="B4748" s="3">
        <v>4.7177932098765396</v>
      </c>
    </row>
    <row r="4749" spans="1:2" x14ac:dyDescent="0.25">
      <c r="A4749" s="25">
        <v>45490.006944444445</v>
      </c>
      <c r="B4749" s="3">
        <v>4.7079938271604904</v>
      </c>
    </row>
    <row r="4750" spans="1:2" x14ac:dyDescent="0.25">
      <c r="A4750" s="25">
        <v>45490.048611111109</v>
      </c>
      <c r="B4750" s="3">
        <v>4.6981944444444403</v>
      </c>
    </row>
    <row r="4751" spans="1:2" x14ac:dyDescent="0.25">
      <c r="A4751" s="25">
        <v>45490.090277777781</v>
      </c>
      <c r="B4751" s="3">
        <v>4.8883950617284002</v>
      </c>
    </row>
    <row r="4752" spans="1:2" x14ac:dyDescent="0.25">
      <c r="A4752" s="25">
        <v>45490.131944444445</v>
      </c>
      <c r="B4752" s="3">
        <v>4.6185956790123504</v>
      </c>
    </row>
    <row r="4753" spans="1:2" x14ac:dyDescent="0.25">
      <c r="A4753" s="25">
        <v>45490.173611111109</v>
      </c>
      <c r="B4753" s="3">
        <v>4.4787962962963004</v>
      </c>
    </row>
    <row r="4754" spans="1:2" x14ac:dyDescent="0.25">
      <c r="A4754" s="25">
        <v>45490.215277777781</v>
      </c>
      <c r="B4754" s="3">
        <v>4.5889969135802504</v>
      </c>
    </row>
    <row r="4755" spans="1:2" x14ac:dyDescent="0.25">
      <c r="A4755" s="25">
        <v>45490.256944444445</v>
      </c>
      <c r="B4755" s="3">
        <v>4.5391975308642003</v>
      </c>
    </row>
    <row r="4756" spans="1:2" x14ac:dyDescent="0.25">
      <c r="A4756" s="25">
        <v>45490.298611111109</v>
      </c>
      <c r="B4756" s="3">
        <v>4.49939814814815</v>
      </c>
    </row>
    <row r="4757" spans="1:2" x14ac:dyDescent="0.25">
      <c r="A4757" s="25">
        <v>45490.340277777781</v>
      </c>
      <c r="B4757" s="3">
        <v>4.3495987654321002</v>
      </c>
    </row>
    <row r="4758" spans="1:2" x14ac:dyDescent="0.25">
      <c r="A4758" s="25">
        <v>45490.381944444445</v>
      </c>
      <c r="B4758" s="3">
        <v>4.7897993827160503</v>
      </c>
    </row>
    <row r="4759" spans="1:2" x14ac:dyDescent="0.25">
      <c r="A4759" s="25">
        <v>45490.423611111109</v>
      </c>
      <c r="B4759" s="3">
        <v>4.42</v>
      </c>
    </row>
    <row r="4760" spans="1:2" x14ac:dyDescent="0.25">
      <c r="A4760" s="25">
        <v>45490.465277777781</v>
      </c>
      <c r="B4760" s="3">
        <v>5.0999999999999996</v>
      </c>
    </row>
    <row r="4761" spans="1:2" x14ac:dyDescent="0.25">
      <c r="A4761" s="25">
        <v>45490.506944444445</v>
      </c>
      <c r="B4761" s="3">
        <v>5.3500446428571404</v>
      </c>
    </row>
    <row r="4762" spans="1:2" x14ac:dyDescent="0.25">
      <c r="A4762" s="25">
        <v>45490.548611111109</v>
      </c>
      <c r="B4762" s="3">
        <v>5.3100892857142901</v>
      </c>
    </row>
    <row r="4763" spans="1:2" x14ac:dyDescent="0.25">
      <c r="A4763" s="25">
        <v>45490.590277777781</v>
      </c>
      <c r="B4763" s="3">
        <v>6.4601339285714303</v>
      </c>
    </row>
    <row r="4764" spans="1:2" x14ac:dyDescent="0.25">
      <c r="A4764" s="25">
        <v>45490.631944444445</v>
      </c>
      <c r="B4764" s="3">
        <v>5.9901785714285696</v>
      </c>
    </row>
    <row r="4765" spans="1:2" x14ac:dyDescent="0.25">
      <c r="A4765" s="25">
        <v>45490.673611111109</v>
      </c>
      <c r="B4765" s="3">
        <v>6.2302232142857097</v>
      </c>
    </row>
    <row r="4766" spans="1:2" x14ac:dyDescent="0.25">
      <c r="A4766" s="25">
        <v>45490.715277777781</v>
      </c>
      <c r="B4766" s="3">
        <v>6.9602678571428598</v>
      </c>
    </row>
    <row r="4767" spans="1:2" x14ac:dyDescent="0.25">
      <c r="A4767" s="25">
        <v>45490.756944444445</v>
      </c>
      <c r="B4767" s="3">
        <v>5.7703125000000002</v>
      </c>
    </row>
    <row r="4768" spans="1:2" x14ac:dyDescent="0.25">
      <c r="A4768" s="25">
        <v>45490.798611111109</v>
      </c>
      <c r="B4768" s="3">
        <v>6.1203571428571397</v>
      </c>
    </row>
    <row r="4769" spans="1:2" x14ac:dyDescent="0.25">
      <c r="A4769" s="25">
        <v>45490.840277777781</v>
      </c>
      <c r="B4769" s="3">
        <v>5.8304017857142902</v>
      </c>
    </row>
    <row r="4770" spans="1:2" x14ac:dyDescent="0.25">
      <c r="A4770" s="25">
        <v>45490.881944444445</v>
      </c>
      <c r="B4770" s="3">
        <v>5.9104464285714302</v>
      </c>
    </row>
    <row r="4771" spans="1:2" x14ac:dyDescent="0.25">
      <c r="A4771" s="25">
        <v>45490.923611111109</v>
      </c>
      <c r="B4771" s="3">
        <v>5.7804910714285702</v>
      </c>
    </row>
    <row r="4772" spans="1:2" x14ac:dyDescent="0.25">
      <c r="A4772" s="25">
        <v>45490.965277777781</v>
      </c>
      <c r="B4772" s="3">
        <v>5.3805357142857098</v>
      </c>
    </row>
    <row r="4773" spans="1:2" x14ac:dyDescent="0.25">
      <c r="A4773" s="25">
        <v>45491.006944444445</v>
      </c>
      <c r="B4773" s="3">
        <v>5.2505803571428604</v>
      </c>
    </row>
    <row r="4774" spans="1:2" x14ac:dyDescent="0.25">
      <c r="A4774" s="25">
        <v>45491.048611111109</v>
      </c>
      <c r="B4774" s="3">
        <v>5.2606250000000001</v>
      </c>
    </row>
    <row r="4775" spans="1:2" x14ac:dyDescent="0.25">
      <c r="A4775" s="25">
        <v>45491.090277777781</v>
      </c>
      <c r="B4775" s="3">
        <v>5.2806696428571396</v>
      </c>
    </row>
    <row r="4776" spans="1:2" x14ac:dyDescent="0.25">
      <c r="A4776" s="25">
        <v>45491.131944444445</v>
      </c>
      <c r="B4776" s="3">
        <v>5.4007142857142902</v>
      </c>
    </row>
    <row r="4777" spans="1:2" x14ac:dyDescent="0.25">
      <c r="A4777" s="25">
        <v>45491.173611111109</v>
      </c>
      <c r="B4777" s="3">
        <v>5.1107589285714301</v>
      </c>
    </row>
    <row r="4778" spans="1:2" x14ac:dyDescent="0.25">
      <c r="A4778" s="25">
        <v>45491.215277777781</v>
      </c>
      <c r="B4778" s="3">
        <v>5.07080357142857</v>
      </c>
    </row>
    <row r="4779" spans="1:2" x14ac:dyDescent="0.25">
      <c r="A4779" s="25">
        <v>45491.256944444445</v>
      </c>
      <c r="B4779" s="3">
        <v>5.2208482142857102</v>
      </c>
    </row>
    <row r="4780" spans="1:2" x14ac:dyDescent="0.25">
      <c r="A4780" s="25">
        <v>45491.298611111109</v>
      </c>
      <c r="B4780" s="3">
        <v>5.2608928571428599</v>
      </c>
    </row>
    <row r="4781" spans="1:2" x14ac:dyDescent="0.25">
      <c r="A4781" s="25">
        <v>45491.340277777781</v>
      </c>
      <c r="B4781" s="3">
        <v>5.5309375000000003</v>
      </c>
    </row>
    <row r="4782" spans="1:2" x14ac:dyDescent="0.25">
      <c r="A4782" s="25">
        <v>45491.381944444445</v>
      </c>
      <c r="B4782" s="3">
        <v>5.6009821428571396</v>
      </c>
    </row>
    <row r="4783" spans="1:2" x14ac:dyDescent="0.25">
      <c r="A4783" s="25">
        <v>45491.423611111109</v>
      </c>
      <c r="B4783" s="3">
        <v>5.0410267857142896</v>
      </c>
    </row>
    <row r="4784" spans="1:2" x14ac:dyDescent="0.25">
      <c r="A4784" s="25">
        <v>45491.465277777781</v>
      </c>
      <c r="B4784" s="3">
        <v>4.9710714285714301</v>
      </c>
    </row>
    <row r="4785" spans="1:2" x14ac:dyDescent="0.25">
      <c r="A4785" s="25">
        <v>45491.506944444445</v>
      </c>
      <c r="B4785" s="3">
        <v>5.14111607142857</v>
      </c>
    </row>
    <row r="4786" spans="1:2" x14ac:dyDescent="0.25">
      <c r="A4786" s="25">
        <v>45491.548611111109</v>
      </c>
      <c r="B4786" s="3">
        <v>5.26116071428571</v>
      </c>
    </row>
    <row r="4787" spans="1:2" x14ac:dyDescent="0.25">
      <c r="A4787" s="25">
        <v>45491.590277777781</v>
      </c>
      <c r="B4787" s="3">
        <v>6.2112053571428598</v>
      </c>
    </row>
    <row r="4788" spans="1:2" x14ac:dyDescent="0.25">
      <c r="A4788" s="25">
        <v>45491.631944444445</v>
      </c>
      <c r="B4788" s="3">
        <v>5.53125</v>
      </c>
    </row>
    <row r="4789" spans="1:2" x14ac:dyDescent="0.25">
      <c r="A4789" s="25">
        <v>45491.673611111109</v>
      </c>
      <c r="B4789" s="3">
        <v>6.6212946428571398</v>
      </c>
    </row>
    <row r="4790" spans="1:2" x14ac:dyDescent="0.25">
      <c r="A4790" s="25">
        <v>45491.715277777781</v>
      </c>
      <c r="B4790" s="3">
        <v>4.9813392857142897</v>
      </c>
    </row>
    <row r="4791" spans="1:2" x14ac:dyDescent="0.25">
      <c r="A4791" s="25">
        <v>45491.756944444445</v>
      </c>
      <c r="B4791" s="3">
        <v>4.84138392857143</v>
      </c>
    </row>
    <row r="4792" spans="1:2" x14ac:dyDescent="0.25">
      <c r="A4792" s="25">
        <v>45491.798611111109</v>
      </c>
      <c r="B4792" s="3">
        <v>5.0314285714285703</v>
      </c>
    </row>
    <row r="4793" spans="1:2" x14ac:dyDescent="0.25">
      <c r="A4793" s="25">
        <v>45491.840277777781</v>
      </c>
      <c r="B4793" s="3">
        <v>4.5614732142857104</v>
      </c>
    </row>
    <row r="4794" spans="1:2" x14ac:dyDescent="0.25">
      <c r="A4794" s="25">
        <v>45491.881944444445</v>
      </c>
      <c r="B4794" s="3">
        <v>4.5515178571428603</v>
      </c>
    </row>
    <row r="4795" spans="1:2" x14ac:dyDescent="0.25">
      <c r="A4795" s="25">
        <v>45491.923611111109</v>
      </c>
      <c r="B4795" s="3">
        <v>3.8315625</v>
      </c>
    </row>
    <row r="4796" spans="1:2" x14ac:dyDescent="0.25">
      <c r="A4796" s="25">
        <v>45491.965277777781</v>
      </c>
      <c r="B4796" s="3">
        <v>4.9116071428571404</v>
      </c>
    </row>
    <row r="4797" spans="1:2" x14ac:dyDescent="0.25">
      <c r="A4797" s="25">
        <v>45492.006944444445</v>
      </c>
      <c r="B4797" s="3">
        <v>4.1016517857142896</v>
      </c>
    </row>
    <row r="4798" spans="1:2" x14ac:dyDescent="0.25">
      <c r="A4798" s="25">
        <v>45492.048611111109</v>
      </c>
      <c r="B4798" s="3">
        <v>5.1216964285714299</v>
      </c>
    </row>
    <row r="4799" spans="1:2" x14ac:dyDescent="0.25">
      <c r="A4799" s="25">
        <v>45492.090277777781</v>
      </c>
      <c r="B4799" s="3">
        <v>4.4317410714285703</v>
      </c>
    </row>
    <row r="4800" spans="1:2" x14ac:dyDescent="0.25">
      <c r="A4800" s="25">
        <v>45492.131944444445</v>
      </c>
      <c r="B4800" s="3">
        <v>4.5917857142857104</v>
      </c>
    </row>
    <row r="4801" spans="1:2" x14ac:dyDescent="0.25">
      <c r="A4801" s="25">
        <v>45492.173611111109</v>
      </c>
      <c r="B4801" s="3">
        <v>4.9718303571428599</v>
      </c>
    </row>
    <row r="4802" spans="1:2" x14ac:dyDescent="0.25">
      <c r="A4802" s="25">
        <v>45492.215277777781</v>
      </c>
      <c r="B4802" s="3">
        <v>4.461875</v>
      </c>
    </row>
    <row r="4803" spans="1:2" x14ac:dyDescent="0.25">
      <c r="A4803" s="25">
        <v>45492.256944444445</v>
      </c>
      <c r="B4803" s="3">
        <v>4.8219196428571403</v>
      </c>
    </row>
    <row r="4804" spans="1:2" x14ac:dyDescent="0.25">
      <c r="A4804" s="25">
        <v>45492.298611111109</v>
      </c>
      <c r="B4804" s="3">
        <v>5.0919642857142904</v>
      </c>
    </row>
    <row r="4805" spans="1:2" x14ac:dyDescent="0.25">
      <c r="A4805" s="25">
        <v>45492.340277777781</v>
      </c>
      <c r="B4805" s="3">
        <v>5.1920089285714299</v>
      </c>
    </row>
    <row r="4806" spans="1:2" x14ac:dyDescent="0.25">
      <c r="A4806" s="25">
        <v>45492.381944444445</v>
      </c>
      <c r="B4806" s="3">
        <v>5.14205357142857</v>
      </c>
    </row>
    <row r="4807" spans="1:2" x14ac:dyDescent="0.25">
      <c r="A4807" s="25">
        <v>45492.423611111109</v>
      </c>
      <c r="B4807" s="3">
        <v>4.6920982142857097</v>
      </c>
    </row>
    <row r="4808" spans="1:2" x14ac:dyDescent="0.25">
      <c r="A4808" s="25">
        <v>45492.465277777781</v>
      </c>
      <c r="B4808" s="3">
        <v>4.9321428571428596</v>
      </c>
    </row>
    <row r="4809" spans="1:2" x14ac:dyDescent="0.25">
      <c r="A4809" s="25">
        <v>45492.506944444445</v>
      </c>
      <c r="B4809" s="3">
        <v>5.9721875000000004</v>
      </c>
    </row>
    <row r="4810" spans="1:2" x14ac:dyDescent="0.25">
      <c r="A4810" s="25">
        <v>45492.548611111109</v>
      </c>
      <c r="B4810" s="3">
        <v>5.5422321428571397</v>
      </c>
    </row>
    <row r="4811" spans="1:2" x14ac:dyDescent="0.25">
      <c r="A4811" s="25">
        <v>45492.590277777781</v>
      </c>
      <c r="B4811" s="3">
        <v>5.72227678571429</v>
      </c>
    </row>
    <row r="4812" spans="1:2" x14ac:dyDescent="0.25">
      <c r="A4812" s="25">
        <v>45492.631944444445</v>
      </c>
      <c r="B4812" s="3">
        <v>5.84232142857143</v>
      </c>
    </row>
    <row r="4813" spans="1:2" x14ac:dyDescent="0.25">
      <c r="A4813" s="25">
        <v>45492.673611111109</v>
      </c>
      <c r="B4813" s="3">
        <v>5.71236607142857</v>
      </c>
    </row>
    <row r="4814" spans="1:2" x14ac:dyDescent="0.25">
      <c r="A4814" s="25">
        <v>45492.715277777781</v>
      </c>
      <c r="B4814" s="3">
        <v>5.3924107142857096</v>
      </c>
    </row>
    <row r="4815" spans="1:2" x14ac:dyDescent="0.25">
      <c r="A4815" s="25">
        <v>45492.756944444445</v>
      </c>
      <c r="B4815" s="3">
        <v>6.0324553571428599</v>
      </c>
    </row>
    <row r="4816" spans="1:2" x14ac:dyDescent="0.25">
      <c r="A4816" s="25">
        <v>45492.798611111109</v>
      </c>
      <c r="B4816" s="3">
        <v>5.9325000000000001</v>
      </c>
    </row>
    <row r="4817" spans="1:2" x14ac:dyDescent="0.25">
      <c r="A4817" s="25">
        <v>45492.840277777781</v>
      </c>
      <c r="B4817" s="3">
        <v>5.5125446428571401</v>
      </c>
    </row>
    <row r="4818" spans="1:2" x14ac:dyDescent="0.25">
      <c r="A4818" s="25">
        <v>45492.881944444445</v>
      </c>
      <c r="B4818" s="3">
        <v>5.8625892857142796</v>
      </c>
    </row>
    <row r="4819" spans="1:2" x14ac:dyDescent="0.25">
      <c r="A4819" s="25">
        <v>45492.923611111109</v>
      </c>
      <c r="B4819" s="3">
        <v>5.8226339285714301</v>
      </c>
    </row>
    <row r="4820" spans="1:2" x14ac:dyDescent="0.25">
      <c r="A4820" s="25">
        <v>45492.965277777781</v>
      </c>
      <c r="B4820" s="3">
        <v>6.1926785714285701</v>
      </c>
    </row>
    <row r="4821" spans="1:2" x14ac:dyDescent="0.25">
      <c r="A4821" s="25">
        <v>45493.006944444445</v>
      </c>
      <c r="B4821" s="3">
        <v>6.8027232142857104</v>
      </c>
    </row>
    <row r="4822" spans="1:2" x14ac:dyDescent="0.25">
      <c r="A4822" s="25">
        <v>45493.048611111109</v>
      </c>
      <c r="B4822" s="3">
        <v>6.0827678571428603</v>
      </c>
    </row>
    <row r="4823" spans="1:2" x14ac:dyDescent="0.25">
      <c r="A4823" s="25">
        <v>45493.090277777781</v>
      </c>
      <c r="B4823" s="3">
        <v>6.0628124999999997</v>
      </c>
    </row>
    <row r="4824" spans="1:2" x14ac:dyDescent="0.25">
      <c r="A4824" s="25">
        <v>45493.131944444445</v>
      </c>
      <c r="B4824" s="3">
        <v>5.9328571428571397</v>
      </c>
    </row>
    <row r="4825" spans="1:2" x14ac:dyDescent="0.25">
      <c r="A4825" s="25">
        <v>45493.173611111109</v>
      </c>
      <c r="B4825" s="3">
        <v>5.9829017857142901</v>
      </c>
    </row>
    <row r="4826" spans="1:2" x14ac:dyDescent="0.25">
      <c r="A4826" s="25">
        <v>45493.215277777781</v>
      </c>
      <c r="B4826" s="3">
        <v>6.02294642857143</v>
      </c>
    </row>
    <row r="4827" spans="1:2" x14ac:dyDescent="0.25">
      <c r="A4827" s="25">
        <v>45493.256944444445</v>
      </c>
      <c r="B4827" s="3">
        <v>6.1529910714285698</v>
      </c>
    </row>
    <row r="4828" spans="1:2" x14ac:dyDescent="0.25">
      <c r="A4828" s="25">
        <v>45493.298611111109</v>
      </c>
      <c r="B4828" s="3">
        <v>6.1230357142857104</v>
      </c>
    </row>
    <row r="4829" spans="1:2" x14ac:dyDescent="0.25">
      <c r="A4829" s="25">
        <v>45493.340277777781</v>
      </c>
      <c r="B4829" s="3">
        <v>6.29308035714286</v>
      </c>
    </row>
    <row r="4830" spans="1:2" x14ac:dyDescent="0.25">
      <c r="A4830" s="25">
        <v>45493.381944444445</v>
      </c>
      <c r="B4830" s="3">
        <v>5.8731249999999999</v>
      </c>
    </row>
    <row r="4831" spans="1:2" x14ac:dyDescent="0.25">
      <c r="A4831" s="25">
        <v>45493.423611111109</v>
      </c>
      <c r="B4831" s="3">
        <v>6.0131696428571404</v>
      </c>
    </row>
    <row r="4832" spans="1:2" x14ac:dyDescent="0.25">
      <c r="A4832" s="25">
        <v>45493.465277777781</v>
      </c>
      <c r="B4832" s="3">
        <v>6.2732142857142899</v>
      </c>
    </row>
    <row r="4833" spans="1:2" x14ac:dyDescent="0.25">
      <c r="A4833" s="25">
        <v>45493.506944444445</v>
      </c>
      <c r="B4833" s="3">
        <v>5.7432589285714304</v>
      </c>
    </row>
    <row r="4834" spans="1:2" x14ac:dyDescent="0.25">
      <c r="A4834" s="25">
        <v>45493.548611111109</v>
      </c>
      <c r="B4834" s="3">
        <v>5.3233035714285704</v>
      </c>
    </row>
    <row r="4835" spans="1:2" x14ac:dyDescent="0.25">
      <c r="A4835" s="25">
        <v>45493.590277777781</v>
      </c>
      <c r="B4835" s="3">
        <v>5.7233482142857097</v>
      </c>
    </row>
    <row r="4836" spans="1:2" x14ac:dyDescent="0.25">
      <c r="A4836" s="25">
        <v>45493.631944444445</v>
      </c>
      <c r="B4836" s="3">
        <v>5.5033928571428596</v>
      </c>
    </row>
    <row r="4837" spans="1:2" x14ac:dyDescent="0.25">
      <c r="A4837" s="25">
        <v>45493.673611111109</v>
      </c>
      <c r="B4837" s="3">
        <v>6.5534375000000002</v>
      </c>
    </row>
    <row r="4838" spans="1:2" x14ac:dyDescent="0.25">
      <c r="A4838" s="25">
        <v>45493.715277777781</v>
      </c>
      <c r="B4838" s="3">
        <v>5.3434821428571402</v>
      </c>
    </row>
    <row r="4839" spans="1:2" x14ac:dyDescent="0.25">
      <c r="A4839" s="25">
        <v>45493.756944444445</v>
      </c>
      <c r="B4839" s="3">
        <v>3.98352678571429</v>
      </c>
    </row>
    <row r="4840" spans="1:2" x14ac:dyDescent="0.25">
      <c r="A4840" s="25">
        <v>45493.798611111109</v>
      </c>
      <c r="B4840" s="3">
        <v>4.7935714285714299</v>
      </c>
    </row>
    <row r="4841" spans="1:2" x14ac:dyDescent="0.25">
      <c r="A4841" s="25">
        <v>45493.840277777781</v>
      </c>
      <c r="B4841" s="3">
        <v>5.3936160714285704</v>
      </c>
    </row>
    <row r="4842" spans="1:2" x14ac:dyDescent="0.25">
      <c r="A4842" s="25">
        <v>45493.881944444445</v>
      </c>
      <c r="B4842" s="3">
        <v>3.8936607142857098</v>
      </c>
    </row>
    <row r="4843" spans="1:2" x14ac:dyDescent="0.25">
      <c r="A4843" s="25">
        <v>45493.923611111109</v>
      </c>
      <c r="B4843" s="3">
        <v>6.1737053571428602</v>
      </c>
    </row>
    <row r="4844" spans="1:2" x14ac:dyDescent="0.25">
      <c r="A4844" s="25">
        <v>45493.965277777781</v>
      </c>
      <c r="B4844" s="3">
        <v>5.4237500000000001</v>
      </c>
    </row>
    <row r="4845" spans="1:2" x14ac:dyDescent="0.25">
      <c r="A4845" s="25">
        <v>45494.006944444445</v>
      </c>
      <c r="B4845" s="3">
        <v>5.0237946428571396</v>
      </c>
    </row>
    <row r="4846" spans="1:2" x14ac:dyDescent="0.25">
      <c r="A4846" s="25">
        <v>45494.048611111109</v>
      </c>
      <c r="B4846" s="3">
        <v>5.9338392857142903</v>
      </c>
    </row>
    <row r="4847" spans="1:2" x14ac:dyDescent="0.25">
      <c r="A4847" s="25">
        <v>45494.090277777781</v>
      </c>
      <c r="B4847" s="3">
        <v>5.8538839285714301</v>
      </c>
    </row>
    <row r="4848" spans="1:2" x14ac:dyDescent="0.25">
      <c r="A4848" s="25">
        <v>45494.131944444445</v>
      </c>
      <c r="B4848" s="3">
        <v>5.9039285714285699</v>
      </c>
    </row>
    <row r="4849" spans="1:2" x14ac:dyDescent="0.25">
      <c r="A4849" s="25">
        <v>45494.173611111109</v>
      </c>
      <c r="B4849" s="3">
        <v>6.1739732142857102</v>
      </c>
    </row>
    <row r="4850" spans="1:2" x14ac:dyDescent="0.25">
      <c r="A4850" s="25">
        <v>45494.215277777781</v>
      </c>
      <c r="B4850" s="3">
        <v>5.4640178571428599</v>
      </c>
    </row>
    <row r="4851" spans="1:2" x14ac:dyDescent="0.25">
      <c r="A4851" s="25">
        <v>45494.256944444445</v>
      </c>
      <c r="B4851" s="3">
        <v>5.6540625000000002</v>
      </c>
    </row>
    <row r="4852" spans="1:2" x14ac:dyDescent="0.25">
      <c r="A4852" s="25">
        <v>45494.298611111109</v>
      </c>
      <c r="B4852" s="3">
        <v>5.49410714285714</v>
      </c>
    </row>
    <row r="4853" spans="1:2" x14ac:dyDescent="0.25">
      <c r="A4853" s="25">
        <v>45494.340277777781</v>
      </c>
      <c r="B4853" s="3">
        <v>5.2041517857142896</v>
      </c>
    </row>
    <row r="4854" spans="1:2" x14ac:dyDescent="0.25">
      <c r="A4854" s="25">
        <v>45494.381944444445</v>
      </c>
      <c r="B4854" s="3">
        <v>6.3141964285714298</v>
      </c>
    </row>
    <row r="4855" spans="1:2" x14ac:dyDescent="0.25">
      <c r="A4855" s="25">
        <v>45494.423611111109</v>
      </c>
      <c r="B4855" s="3">
        <v>5.2142410714285701</v>
      </c>
    </row>
    <row r="4856" spans="1:2" x14ac:dyDescent="0.25">
      <c r="A4856" s="25">
        <v>45494.465277777781</v>
      </c>
      <c r="B4856" s="3">
        <v>5.3342857142857101</v>
      </c>
    </row>
    <row r="4857" spans="1:2" x14ac:dyDescent="0.25">
      <c r="A4857" s="25">
        <v>45494.506944444445</v>
      </c>
      <c r="B4857" s="3">
        <v>4.3543303571428602</v>
      </c>
    </row>
    <row r="4858" spans="1:2" x14ac:dyDescent="0.25">
      <c r="A4858" s="25">
        <v>45494.548611111109</v>
      </c>
      <c r="B4858" s="3">
        <v>4.3643749999999999</v>
      </c>
    </row>
    <row r="4859" spans="1:2" x14ac:dyDescent="0.25">
      <c r="A4859" s="25">
        <v>45494.590277777781</v>
      </c>
      <c r="B4859" s="3">
        <v>4.7144196428571403</v>
      </c>
    </row>
    <row r="4860" spans="1:2" x14ac:dyDescent="0.25">
      <c r="A4860" s="25">
        <v>45494.631944444445</v>
      </c>
      <c r="B4860" s="3">
        <v>4.2944642857142901</v>
      </c>
    </row>
    <row r="4861" spans="1:2" x14ac:dyDescent="0.25">
      <c r="A4861" s="25">
        <v>45494.673611111109</v>
      </c>
      <c r="B4861" s="3">
        <v>5.04450892857143</v>
      </c>
    </row>
    <row r="4862" spans="1:2" x14ac:dyDescent="0.25">
      <c r="A4862" s="25">
        <v>45494.715277777781</v>
      </c>
      <c r="B4862" s="3">
        <v>6.8045535714285696</v>
      </c>
    </row>
    <row r="4863" spans="1:2" x14ac:dyDescent="0.25">
      <c r="A4863" s="25">
        <v>45494.756944444445</v>
      </c>
      <c r="B4863" s="3">
        <v>5.7145982142857097</v>
      </c>
    </row>
    <row r="4864" spans="1:2" x14ac:dyDescent="0.25">
      <c r="A4864" s="25">
        <v>45494.798611111109</v>
      </c>
      <c r="B4864" s="3">
        <v>6.2946428571428603</v>
      </c>
    </row>
    <row r="4865" spans="1:2" x14ac:dyDescent="0.25">
      <c r="A4865" s="25">
        <v>45494.840277777781</v>
      </c>
      <c r="B4865" s="3">
        <v>5.1846874999999999</v>
      </c>
    </row>
    <row r="4866" spans="1:2" x14ac:dyDescent="0.25">
      <c r="A4866" s="25">
        <v>45494.881944444445</v>
      </c>
      <c r="B4866" s="3">
        <v>6.5747321428571404</v>
      </c>
    </row>
    <row r="4867" spans="1:2" x14ac:dyDescent="0.25">
      <c r="A4867" s="25">
        <v>45494.923611111109</v>
      </c>
      <c r="B4867" s="3">
        <v>6.8147767857142902</v>
      </c>
    </row>
    <row r="4868" spans="1:2" x14ac:dyDescent="0.25">
      <c r="A4868" s="25">
        <v>45494.965277777781</v>
      </c>
      <c r="B4868" s="3">
        <v>5.7548214285714296</v>
      </c>
    </row>
    <row r="4869" spans="1:2" x14ac:dyDescent="0.25">
      <c r="A4869" s="25">
        <v>45495.006944444445</v>
      </c>
      <c r="B4869" s="3">
        <v>5.0148660714285702</v>
      </c>
    </row>
    <row r="4870" spans="1:2" x14ac:dyDescent="0.25">
      <c r="A4870" s="25">
        <v>45495.048611111109</v>
      </c>
      <c r="B4870" s="3">
        <v>4.9749107142857101</v>
      </c>
    </row>
    <row r="4871" spans="1:2" x14ac:dyDescent="0.25">
      <c r="A4871" s="25">
        <v>45495.090277777781</v>
      </c>
      <c r="B4871" s="3">
        <v>4.9849553571428604</v>
      </c>
    </row>
    <row r="4872" spans="1:2" x14ac:dyDescent="0.25">
      <c r="A4872" s="25">
        <v>45495.131944444445</v>
      </c>
      <c r="B4872" s="3">
        <v>5.2750000000000004</v>
      </c>
    </row>
    <row r="4873" spans="1:2" x14ac:dyDescent="0.25">
      <c r="A4873" s="25">
        <v>45495.173611111109</v>
      </c>
      <c r="B4873" s="3">
        <v>5.5750446428571401</v>
      </c>
    </row>
    <row r="4874" spans="1:2" x14ac:dyDescent="0.25">
      <c r="A4874" s="25">
        <v>45495.215277777781</v>
      </c>
      <c r="B4874" s="3">
        <v>4.9350892857142901</v>
      </c>
    </row>
    <row r="4875" spans="1:2" x14ac:dyDescent="0.25">
      <c r="A4875" s="25">
        <v>45495.256944444445</v>
      </c>
      <c r="B4875" s="3">
        <v>5.2151339285714302</v>
      </c>
    </row>
    <row r="4876" spans="1:2" x14ac:dyDescent="0.25">
      <c r="A4876" s="25">
        <v>45495.298611111109</v>
      </c>
      <c r="B4876" s="3">
        <v>4.8551785714285698</v>
      </c>
    </row>
    <row r="4877" spans="1:2" x14ac:dyDescent="0.25">
      <c r="A4877" s="25">
        <v>45495.340277777781</v>
      </c>
      <c r="B4877" s="3">
        <v>5.92522321428571</v>
      </c>
    </row>
    <row r="4878" spans="1:2" x14ac:dyDescent="0.25">
      <c r="A4878" s="25">
        <v>45495.381944444445</v>
      </c>
      <c r="B4878" s="3">
        <v>5.5452678571428597</v>
      </c>
    </row>
    <row r="4879" spans="1:2" x14ac:dyDescent="0.25">
      <c r="A4879" s="25">
        <v>45495.423611111109</v>
      </c>
      <c r="B4879" s="3">
        <v>4.5753124999999999</v>
      </c>
    </row>
    <row r="4880" spans="1:2" x14ac:dyDescent="0.25">
      <c r="A4880" s="25">
        <v>45495.465277777781</v>
      </c>
      <c r="B4880" s="3">
        <v>4.7053571428571397</v>
      </c>
    </row>
    <row r="4881" spans="1:2" x14ac:dyDescent="0.25">
      <c r="A4881" s="25">
        <v>45495.506944444445</v>
      </c>
      <c r="B4881" s="3">
        <v>5.3154017857142897</v>
      </c>
    </row>
    <row r="4882" spans="1:2" x14ac:dyDescent="0.25">
      <c r="A4882" s="25">
        <v>45495.548611111109</v>
      </c>
      <c r="B4882" s="3">
        <v>5.5954464285714298</v>
      </c>
    </row>
    <row r="4883" spans="1:2" x14ac:dyDescent="0.25">
      <c r="A4883" s="25">
        <v>45495.590277777781</v>
      </c>
      <c r="B4883" s="3">
        <v>5.0654910714285704</v>
      </c>
    </row>
    <row r="4884" spans="1:2" x14ac:dyDescent="0.25">
      <c r="A4884" s="25">
        <v>45495.631944444445</v>
      </c>
      <c r="B4884" s="3">
        <v>5.57553571428571</v>
      </c>
    </row>
    <row r="4885" spans="1:2" x14ac:dyDescent="0.25">
      <c r="A4885" s="25">
        <v>45495.673611111109</v>
      </c>
      <c r="B4885" s="3">
        <v>6.7155803571428603</v>
      </c>
    </row>
    <row r="4886" spans="1:2" x14ac:dyDescent="0.25">
      <c r="A4886" s="25">
        <v>45495.715277777781</v>
      </c>
      <c r="B4886" s="3">
        <v>5.8656249999999996</v>
      </c>
    </row>
    <row r="4887" spans="1:2" x14ac:dyDescent="0.25">
      <c r="A4887" s="25">
        <v>45495.756944444445</v>
      </c>
      <c r="B4887" s="3">
        <v>5.0756696428571404</v>
      </c>
    </row>
    <row r="4888" spans="1:2" x14ac:dyDescent="0.25">
      <c r="A4888" s="25">
        <v>45495.798611111109</v>
      </c>
      <c r="B4888" s="3">
        <v>6.3857142857142897</v>
      </c>
    </row>
    <row r="4889" spans="1:2" x14ac:dyDescent="0.25">
      <c r="A4889" s="25">
        <v>45495.840277777781</v>
      </c>
      <c r="B4889" s="3">
        <v>5.0357589285714299</v>
      </c>
    </row>
    <row r="4890" spans="1:2" x14ac:dyDescent="0.25">
      <c r="A4890" s="25">
        <v>45495.881944444445</v>
      </c>
      <c r="B4890" s="3">
        <v>4.69580357142857</v>
      </c>
    </row>
    <row r="4891" spans="1:2" x14ac:dyDescent="0.25">
      <c r="A4891" s="25">
        <v>45495.923611111109</v>
      </c>
      <c r="B4891" s="3">
        <v>5.6158482142857098</v>
      </c>
    </row>
    <row r="4892" spans="1:2" x14ac:dyDescent="0.25">
      <c r="A4892" s="25">
        <v>45495.965277777781</v>
      </c>
      <c r="B4892" s="3">
        <v>4.7358928571428596</v>
      </c>
    </row>
    <row r="4893" spans="1:2" x14ac:dyDescent="0.25">
      <c r="A4893" s="25">
        <v>45496.006944444445</v>
      </c>
      <c r="B4893" s="3">
        <v>5.5759375000000002</v>
      </c>
    </row>
    <row r="4894" spans="1:2" x14ac:dyDescent="0.25">
      <c r="A4894" s="25">
        <v>45496.048611111109</v>
      </c>
      <c r="B4894" s="3">
        <v>3.9059821428571402</v>
      </c>
    </row>
    <row r="4895" spans="1:2" x14ac:dyDescent="0.25">
      <c r="A4895" s="25">
        <v>45496.090277777781</v>
      </c>
      <c r="B4895" s="3">
        <v>4.3260267857142898</v>
      </c>
    </row>
    <row r="4896" spans="1:2" x14ac:dyDescent="0.25">
      <c r="A4896" s="25">
        <v>45496.131944444445</v>
      </c>
      <c r="B4896" s="3">
        <v>5.4960714285714296</v>
      </c>
    </row>
    <row r="4897" spans="1:2" x14ac:dyDescent="0.25">
      <c r="A4897" s="25">
        <v>45496.173611111109</v>
      </c>
      <c r="B4897" s="3">
        <v>5.4261160714285701</v>
      </c>
    </row>
    <row r="4898" spans="1:2" x14ac:dyDescent="0.25">
      <c r="A4898" s="25">
        <v>45496.215277777781</v>
      </c>
      <c r="B4898" s="3">
        <v>4.2761607142857097</v>
      </c>
    </row>
    <row r="4899" spans="1:2" x14ac:dyDescent="0.25">
      <c r="A4899" s="25">
        <v>45496.256944444445</v>
      </c>
      <c r="B4899" s="3">
        <v>4.6162053571428601</v>
      </c>
    </row>
    <row r="4900" spans="1:2" x14ac:dyDescent="0.25">
      <c r="A4900" s="25">
        <v>45496.298611111109</v>
      </c>
      <c r="B4900" s="3">
        <v>4.3362499999999997</v>
      </c>
    </row>
    <row r="4901" spans="1:2" x14ac:dyDescent="0.25">
      <c r="A4901" s="25">
        <v>45496.340277777781</v>
      </c>
      <c r="B4901" s="3">
        <v>4.02629464285714</v>
      </c>
    </row>
    <row r="4902" spans="1:2" x14ac:dyDescent="0.25">
      <c r="A4902" s="25">
        <v>45496.381944444445</v>
      </c>
      <c r="B4902" s="3">
        <v>3.0063392857142901</v>
      </c>
    </row>
    <row r="4903" spans="1:2" x14ac:dyDescent="0.25">
      <c r="A4903" s="25">
        <v>45496.423611111109</v>
      </c>
      <c r="B4903" s="3">
        <v>3.8463839285714299</v>
      </c>
    </row>
    <row r="4904" spans="1:2" x14ac:dyDescent="0.25">
      <c r="A4904" s="25">
        <v>45496.465277777781</v>
      </c>
      <c r="B4904" s="3">
        <v>5.6864285714285696</v>
      </c>
    </row>
    <row r="4905" spans="1:2" x14ac:dyDescent="0.25">
      <c r="A4905" s="25">
        <v>45496.506944444445</v>
      </c>
      <c r="B4905" s="3">
        <v>5.99647321428571</v>
      </c>
    </row>
    <row r="4906" spans="1:2" x14ac:dyDescent="0.25">
      <c r="A4906" s="25">
        <v>45496.548611111109</v>
      </c>
      <c r="B4906" s="3">
        <v>5.2565178571428604</v>
      </c>
    </row>
    <row r="4907" spans="1:2" x14ac:dyDescent="0.25">
      <c r="A4907" s="25">
        <v>45496.590277777781</v>
      </c>
      <c r="B4907" s="3">
        <v>5.9165625000000004</v>
      </c>
    </row>
    <row r="4908" spans="1:2" x14ac:dyDescent="0.25">
      <c r="A4908" s="25">
        <v>45496.631944444445</v>
      </c>
      <c r="B4908" s="3">
        <v>6.6566071428571396</v>
      </c>
    </row>
    <row r="4909" spans="1:2" x14ac:dyDescent="0.25">
      <c r="A4909" s="25">
        <v>45496.673611111109</v>
      </c>
      <c r="B4909" s="3">
        <v>6.4466517857142902</v>
      </c>
    </row>
    <row r="4910" spans="1:2" x14ac:dyDescent="0.25">
      <c r="A4910" s="25">
        <v>45496.715277777781</v>
      </c>
      <c r="B4910" s="3">
        <v>6.7366964285714301</v>
      </c>
    </row>
    <row r="4911" spans="1:2" x14ac:dyDescent="0.25">
      <c r="A4911" s="25">
        <v>45496.756944444445</v>
      </c>
      <c r="B4911" s="3">
        <v>5.9967410714285698</v>
      </c>
    </row>
    <row r="4912" spans="1:2" x14ac:dyDescent="0.25">
      <c r="A4912" s="25">
        <v>45496.798611111109</v>
      </c>
      <c r="B4912" s="3">
        <v>6.7467857142857204</v>
      </c>
    </row>
    <row r="4913" spans="1:2" x14ac:dyDescent="0.25">
      <c r="A4913" s="25">
        <v>45496.840277777781</v>
      </c>
      <c r="B4913" s="3">
        <v>6.4868303571428596</v>
      </c>
    </row>
    <row r="4914" spans="1:2" x14ac:dyDescent="0.25">
      <c r="A4914" s="25">
        <v>45496.881944444445</v>
      </c>
      <c r="B4914" s="3">
        <v>5.9468750000000004</v>
      </c>
    </row>
    <row r="4915" spans="1:2" x14ac:dyDescent="0.25">
      <c r="A4915" s="25">
        <v>45496.923611111109</v>
      </c>
      <c r="B4915" s="3">
        <v>6.1369196428571398</v>
      </c>
    </row>
    <row r="4916" spans="1:2" x14ac:dyDescent="0.25">
      <c r="A4916" s="25">
        <v>45496.965277777781</v>
      </c>
      <c r="B4916" s="3">
        <v>4.7269642857142902</v>
      </c>
    </row>
    <row r="4917" spans="1:2" x14ac:dyDescent="0.25">
      <c r="A4917" s="25">
        <v>45497.006944444445</v>
      </c>
      <c r="B4917" s="3">
        <v>5.1670089285714296</v>
      </c>
    </row>
    <row r="4918" spans="1:2" x14ac:dyDescent="0.25">
      <c r="A4918" s="25">
        <v>45497.048611111109</v>
      </c>
      <c r="B4918" s="3">
        <v>6.0370535714285696</v>
      </c>
    </row>
    <row r="4919" spans="1:2" x14ac:dyDescent="0.25">
      <c r="A4919" s="25">
        <v>45497.090277777781</v>
      </c>
      <c r="B4919" s="3">
        <v>6.0770982142857104</v>
      </c>
    </row>
    <row r="4920" spans="1:2" x14ac:dyDescent="0.25">
      <c r="A4920" s="25">
        <v>45497.131944444445</v>
      </c>
      <c r="B4920" s="3">
        <v>5.4671428571428597</v>
      </c>
    </row>
    <row r="4921" spans="1:2" x14ac:dyDescent="0.25">
      <c r="A4921" s="25">
        <v>45497.173611111109</v>
      </c>
      <c r="B4921" s="3">
        <v>5.3371874999999998</v>
      </c>
    </row>
    <row r="4922" spans="1:2" x14ac:dyDescent="0.25">
      <c r="A4922" s="25">
        <v>45497.215277777781</v>
      </c>
      <c r="B4922" s="3">
        <v>4.4272321428571404</v>
      </c>
    </row>
    <row r="4923" spans="1:2" x14ac:dyDescent="0.25">
      <c r="A4923" s="25">
        <v>45497.256944444445</v>
      </c>
      <c r="B4923" s="3">
        <v>4.7072767857142903</v>
      </c>
    </row>
    <row r="4924" spans="1:2" x14ac:dyDescent="0.25">
      <c r="A4924" s="25">
        <v>45497.298611111109</v>
      </c>
      <c r="B4924" s="3">
        <v>5.3473214285714299</v>
      </c>
    </row>
    <row r="4925" spans="1:2" x14ac:dyDescent="0.25">
      <c r="A4925" s="25">
        <v>45497.340277777781</v>
      </c>
      <c r="B4925" s="3">
        <v>4.9173660714285701</v>
      </c>
    </row>
    <row r="4926" spans="1:2" x14ac:dyDescent="0.25">
      <c r="A4926" s="25">
        <v>45497.381944444445</v>
      </c>
      <c r="B4926" s="3">
        <v>4.74741071428571</v>
      </c>
    </row>
    <row r="4927" spans="1:2" x14ac:dyDescent="0.25">
      <c r="A4927" s="25">
        <v>45497.423611111109</v>
      </c>
      <c r="B4927" s="3">
        <v>4.2574553571428604</v>
      </c>
    </row>
    <row r="4928" spans="1:2" x14ac:dyDescent="0.25">
      <c r="A4928" s="25">
        <v>45497.465277777781</v>
      </c>
      <c r="B4928" s="3">
        <v>5.4074999999999998</v>
      </c>
    </row>
    <row r="4929" spans="1:2" x14ac:dyDescent="0.25">
      <c r="A4929" s="25">
        <v>45497.506944444445</v>
      </c>
      <c r="B4929" s="3">
        <v>4.8775446428571403</v>
      </c>
    </row>
    <row r="4930" spans="1:2" x14ac:dyDescent="0.25">
      <c r="A4930" s="25">
        <v>45497.548611111109</v>
      </c>
      <c r="B4930" s="3">
        <v>5.2475892857142901</v>
      </c>
    </row>
    <row r="4931" spans="1:2" x14ac:dyDescent="0.25">
      <c r="A4931" s="25">
        <v>45497.590277777781</v>
      </c>
      <c r="B4931" s="3">
        <v>4.6176339285714301</v>
      </c>
    </row>
    <row r="4932" spans="1:2" x14ac:dyDescent="0.25">
      <c r="A4932" s="25">
        <v>45497.631944444445</v>
      </c>
      <c r="B4932" s="3">
        <v>5.3576785714285702</v>
      </c>
    </row>
    <row r="4933" spans="1:2" x14ac:dyDescent="0.25">
      <c r="A4933" s="25">
        <v>45497.673611111109</v>
      </c>
      <c r="B4933" s="3">
        <v>4.8677232142857099</v>
      </c>
    </row>
    <row r="4934" spans="1:2" x14ac:dyDescent="0.25">
      <c r="A4934" s="25">
        <v>45497.715277777781</v>
      </c>
      <c r="B4934" s="3">
        <v>5.4077678571428596</v>
      </c>
    </row>
    <row r="4935" spans="1:2" x14ac:dyDescent="0.25">
      <c r="A4935" s="25">
        <v>45497.756944444445</v>
      </c>
      <c r="B4935" s="3">
        <v>5.4278124999999999</v>
      </c>
    </row>
    <row r="4936" spans="1:2" x14ac:dyDescent="0.25">
      <c r="A4936" s="25">
        <v>45497.798611111109</v>
      </c>
      <c r="B4936" s="3">
        <v>3.7978571428571399</v>
      </c>
    </row>
    <row r="4937" spans="1:2" x14ac:dyDescent="0.25">
      <c r="A4937" s="25">
        <v>45497.840277777781</v>
      </c>
      <c r="B4937" s="3">
        <v>4.0779017857142899</v>
      </c>
    </row>
    <row r="4938" spans="1:2" x14ac:dyDescent="0.25">
      <c r="A4938" s="25">
        <v>45497.881944444445</v>
      </c>
      <c r="B4938" s="3">
        <v>4.2879464285714297</v>
      </c>
    </row>
    <row r="4939" spans="1:2" x14ac:dyDescent="0.25">
      <c r="A4939" s="25">
        <v>45497.923611111109</v>
      </c>
      <c r="B4939" s="3">
        <v>3.8379910714285699</v>
      </c>
    </row>
    <row r="4940" spans="1:2" x14ac:dyDescent="0.25">
      <c r="A4940" s="25">
        <v>45497.965277777781</v>
      </c>
      <c r="B4940" s="3">
        <v>5.1980357142857097</v>
      </c>
    </row>
    <row r="4941" spans="1:2" x14ac:dyDescent="0.25">
      <c r="A4941" s="25">
        <v>45498.006944444445</v>
      </c>
      <c r="B4941" s="3">
        <v>3.9880803571428598</v>
      </c>
    </row>
    <row r="4942" spans="1:2" x14ac:dyDescent="0.25">
      <c r="A4942" s="25">
        <v>45498.048611111109</v>
      </c>
      <c r="B4942" s="3">
        <v>3.6781250000000001</v>
      </c>
    </row>
    <row r="4943" spans="1:2" x14ac:dyDescent="0.25">
      <c r="A4943" s="25">
        <v>45498.090277777781</v>
      </c>
      <c r="B4943" s="3">
        <v>3.5981696428571399</v>
      </c>
    </row>
    <row r="4944" spans="1:2" x14ac:dyDescent="0.25">
      <c r="A4944" s="25">
        <v>45498.131944444445</v>
      </c>
      <c r="B4944" s="3">
        <v>4.9482142857142897</v>
      </c>
    </row>
    <row r="4945" spans="1:2" x14ac:dyDescent="0.25">
      <c r="A4945" s="25">
        <v>45498.173611111109</v>
      </c>
      <c r="B4945" s="3">
        <v>5.3582589285714297</v>
      </c>
    </row>
    <row r="4946" spans="1:2" x14ac:dyDescent="0.25">
      <c r="A4946" s="25">
        <v>45498.215277777781</v>
      </c>
      <c r="B4946" s="3">
        <v>5.3283035714285703</v>
      </c>
    </row>
    <row r="4947" spans="1:2" x14ac:dyDescent="0.25">
      <c r="A4947" s="25">
        <v>45498.256944444445</v>
      </c>
      <c r="B4947" s="3">
        <v>4.8083482142857097</v>
      </c>
    </row>
    <row r="4948" spans="1:2" x14ac:dyDescent="0.25">
      <c r="A4948" s="25">
        <v>45498.298611111109</v>
      </c>
      <c r="B4948" s="3">
        <v>5.7083928571428597</v>
      </c>
    </row>
    <row r="4949" spans="1:2" x14ac:dyDescent="0.25">
      <c r="A4949" s="25">
        <v>45498.340277777781</v>
      </c>
      <c r="B4949" s="3">
        <v>5.4084374999999998</v>
      </c>
    </row>
    <row r="4950" spans="1:2" x14ac:dyDescent="0.25">
      <c r="A4950" s="25">
        <v>45498.381944444445</v>
      </c>
      <c r="B4950" s="3">
        <v>5.7884821428571396</v>
      </c>
    </row>
    <row r="4951" spans="1:2" x14ac:dyDescent="0.25">
      <c r="A4951" s="25">
        <v>45498.423611111109</v>
      </c>
      <c r="B4951" s="3">
        <v>4.9085267857142902</v>
      </c>
    </row>
    <row r="4952" spans="1:2" x14ac:dyDescent="0.25">
      <c r="A4952" s="25">
        <v>45498.465277777781</v>
      </c>
      <c r="B4952" s="3">
        <v>4.3785714285714299</v>
      </c>
    </row>
    <row r="4953" spans="1:2" x14ac:dyDescent="0.25">
      <c r="A4953" s="25">
        <v>45498.506944444445</v>
      </c>
      <c r="B4953" s="3">
        <v>4.7086160714285699</v>
      </c>
    </row>
    <row r="4954" spans="1:2" x14ac:dyDescent="0.25">
      <c r="A4954" s="25">
        <v>45498.548611111109</v>
      </c>
      <c r="B4954" s="3">
        <v>4.5086607142857096</v>
      </c>
    </row>
    <row r="4955" spans="1:2" x14ac:dyDescent="0.25">
      <c r="A4955" s="25">
        <v>45498.590277777781</v>
      </c>
      <c r="B4955" s="3">
        <v>5.4187053571428603</v>
      </c>
    </row>
    <row r="4956" spans="1:2" x14ac:dyDescent="0.25">
      <c r="A4956" s="25">
        <v>45498.631944444445</v>
      </c>
      <c r="B4956" s="3">
        <v>2.9087499999999999</v>
      </c>
    </row>
    <row r="4957" spans="1:2" x14ac:dyDescent="0.25">
      <c r="A4957" s="25">
        <v>45498.673611111109</v>
      </c>
      <c r="B4957" s="3">
        <v>6.9387946428571396</v>
      </c>
    </row>
    <row r="4958" spans="1:2" x14ac:dyDescent="0.25">
      <c r="A4958" s="25">
        <v>45498.715277777781</v>
      </c>
      <c r="B4958" s="3">
        <v>4.2988392857142896</v>
      </c>
    </row>
    <row r="4959" spans="1:2" x14ac:dyDescent="0.25">
      <c r="A4959" s="25">
        <v>45498.756944444445</v>
      </c>
      <c r="B4959" s="3">
        <v>5.3688839285714298</v>
      </c>
    </row>
    <row r="4960" spans="1:2" x14ac:dyDescent="0.25">
      <c r="A4960" s="25">
        <v>45498.798611111109</v>
      </c>
      <c r="B4960" s="3">
        <v>7.1389285714285702</v>
      </c>
    </row>
    <row r="4961" spans="1:2" x14ac:dyDescent="0.25">
      <c r="A4961" s="25">
        <v>45498.840277777781</v>
      </c>
      <c r="B4961" s="3">
        <v>5.76897321428571</v>
      </c>
    </row>
    <row r="4962" spans="1:2" x14ac:dyDescent="0.25">
      <c r="A4962" s="25">
        <v>45498.881944444445</v>
      </c>
      <c r="B4962" s="3">
        <v>5.6990178571428602</v>
      </c>
    </row>
    <row r="4963" spans="1:2" x14ac:dyDescent="0.25">
      <c r="A4963" s="25">
        <v>45498.923611111109</v>
      </c>
      <c r="B4963" s="3">
        <v>6.6690624999999999</v>
      </c>
    </row>
    <row r="4964" spans="1:2" x14ac:dyDescent="0.25">
      <c r="A4964" s="25">
        <v>45498.965277777781</v>
      </c>
      <c r="B4964" s="3">
        <v>5.1291071428571398</v>
      </c>
    </row>
    <row r="4965" spans="1:2" x14ac:dyDescent="0.25">
      <c r="A4965" s="25">
        <v>45499.006944444445</v>
      </c>
      <c r="B4965" s="3">
        <v>6.5391517857142896</v>
      </c>
    </row>
    <row r="4966" spans="1:2" x14ac:dyDescent="0.25">
      <c r="A4966" s="25">
        <v>45499.048611111109</v>
      </c>
      <c r="B4966" s="3">
        <v>6.9691964285714301</v>
      </c>
    </row>
    <row r="4967" spans="1:2" x14ac:dyDescent="0.25">
      <c r="A4967" s="25">
        <v>45499.090277777781</v>
      </c>
      <c r="B4967" s="3">
        <v>5.6392410714285699</v>
      </c>
    </row>
    <row r="4968" spans="1:2" x14ac:dyDescent="0.25">
      <c r="A4968" s="25">
        <v>45499.131944444445</v>
      </c>
      <c r="B4968" s="3">
        <v>6.0692857142857104</v>
      </c>
    </row>
    <row r="4969" spans="1:2" x14ac:dyDescent="0.25">
      <c r="A4969" s="25">
        <v>45499.173611111109</v>
      </c>
      <c r="B4969" s="3">
        <v>4.5993303571428603</v>
      </c>
    </row>
    <row r="4970" spans="1:2" x14ac:dyDescent="0.25">
      <c r="A4970" s="25">
        <v>45499.215277777781</v>
      </c>
      <c r="B4970" s="3">
        <v>6.0193750000000001</v>
      </c>
    </row>
    <row r="4971" spans="1:2" x14ac:dyDescent="0.25">
      <c r="A4971" s="25">
        <v>45499.256944444445</v>
      </c>
      <c r="B4971" s="3">
        <v>6.1694196428571404</v>
      </c>
    </row>
    <row r="4972" spans="1:2" x14ac:dyDescent="0.25">
      <c r="A4972" s="25">
        <v>45499.298611111109</v>
      </c>
      <c r="B4972" s="3">
        <v>4.6394642857142898</v>
      </c>
    </row>
    <row r="4973" spans="1:2" x14ac:dyDescent="0.25">
      <c r="A4973" s="25">
        <v>45499.340277777781</v>
      </c>
      <c r="B4973" s="3">
        <v>5.7795089285714303</v>
      </c>
    </row>
    <row r="4974" spans="1:2" x14ac:dyDescent="0.25">
      <c r="A4974" s="25">
        <v>45499.381944444445</v>
      </c>
      <c r="B4974" s="3">
        <v>5.1695535714285699</v>
      </c>
    </row>
    <row r="4975" spans="1:2" x14ac:dyDescent="0.25">
      <c r="A4975" s="25">
        <v>45499.423611111109</v>
      </c>
      <c r="B4975" s="3">
        <v>4.40959821428571</v>
      </c>
    </row>
    <row r="4976" spans="1:2" x14ac:dyDescent="0.25">
      <c r="A4976" s="25">
        <v>45499.465277777781</v>
      </c>
      <c r="B4976" s="3">
        <v>4.6796428571428601</v>
      </c>
    </row>
    <row r="4977" spans="1:2" x14ac:dyDescent="0.25">
      <c r="A4977" s="25">
        <v>45499.506944444445</v>
      </c>
      <c r="B4977" s="3">
        <v>6.1296875000000002</v>
      </c>
    </row>
    <row r="4978" spans="1:2" x14ac:dyDescent="0.25">
      <c r="A4978" s="25">
        <v>45499.548611111109</v>
      </c>
      <c r="B4978" s="3">
        <v>6.50973214285714</v>
      </c>
    </row>
    <row r="4979" spans="1:2" x14ac:dyDescent="0.25">
      <c r="A4979" s="25">
        <v>45499.590277777781</v>
      </c>
      <c r="B4979" s="3">
        <v>5.9897767857142901</v>
      </c>
    </row>
    <row r="4980" spans="1:2" x14ac:dyDescent="0.25">
      <c r="A4980" s="25">
        <v>45499.631944444445</v>
      </c>
      <c r="B4980" s="3">
        <v>7.5398214285714298</v>
      </c>
    </row>
    <row r="4981" spans="1:2" x14ac:dyDescent="0.25">
      <c r="A4981" s="25">
        <v>45499.673611111109</v>
      </c>
      <c r="B4981" s="3">
        <v>7.8398660714285704</v>
      </c>
    </row>
    <row r="4982" spans="1:2" x14ac:dyDescent="0.25">
      <c r="A4982" s="25">
        <v>45499.715277777781</v>
      </c>
      <c r="B4982" s="3">
        <v>4.2999107142857103</v>
      </c>
    </row>
    <row r="4983" spans="1:2" x14ac:dyDescent="0.25">
      <c r="A4983" s="25">
        <v>45499.756944444445</v>
      </c>
      <c r="B4983" s="3">
        <v>7.3699553571428602</v>
      </c>
    </row>
    <row r="4984" spans="1:2" x14ac:dyDescent="0.25">
      <c r="A4984" s="25">
        <v>45499.798611111109</v>
      </c>
      <c r="B4984" s="3">
        <v>5.93</v>
      </c>
    </row>
    <row r="4985" spans="1:2" x14ac:dyDescent="0.25">
      <c r="A4985" s="25">
        <v>45499.840277777781</v>
      </c>
      <c r="B4985" s="3">
        <v>5.91004464285714</v>
      </c>
    </row>
    <row r="4986" spans="1:2" x14ac:dyDescent="0.25">
      <c r="A4986" s="25">
        <v>45499.881944444445</v>
      </c>
      <c r="B4986" s="3">
        <v>5.8200892857142899</v>
      </c>
    </row>
    <row r="4987" spans="1:2" x14ac:dyDescent="0.25">
      <c r="A4987" s="25">
        <v>45499.923611111109</v>
      </c>
      <c r="B4987" s="3">
        <v>7.2101339285714303</v>
      </c>
    </row>
    <row r="4988" spans="1:2" x14ac:dyDescent="0.25">
      <c r="A4988" s="25">
        <v>45499.965277777781</v>
      </c>
      <c r="B4988" s="3">
        <v>5.7501785714285703</v>
      </c>
    </row>
    <row r="4989" spans="1:2" x14ac:dyDescent="0.25">
      <c r="A4989" s="25">
        <v>45500.006944444445</v>
      </c>
      <c r="B4989" s="3">
        <v>7.8702232142857103</v>
      </c>
    </row>
    <row r="4990" spans="1:2" x14ac:dyDescent="0.25">
      <c r="A4990" s="25">
        <v>45500.048611111109</v>
      </c>
      <c r="B4990" s="3">
        <v>7.1502678571428602</v>
      </c>
    </row>
    <row r="4991" spans="1:2" x14ac:dyDescent="0.25">
      <c r="A4991" s="25">
        <v>45500.090277777781</v>
      </c>
      <c r="B4991" s="3">
        <v>7.2403124999999999</v>
      </c>
    </row>
    <row r="4992" spans="1:2" x14ac:dyDescent="0.25">
      <c r="A4992" s="25">
        <v>45500.131944444445</v>
      </c>
      <c r="B4992" s="3">
        <v>8.0103571428571403</v>
      </c>
    </row>
    <row r="4993" spans="1:2" x14ac:dyDescent="0.25">
      <c r="A4993" s="25">
        <v>45500.173611111109</v>
      </c>
      <c r="B4993" s="3">
        <v>3.01040178571429</v>
      </c>
    </row>
    <row r="4994" spans="1:2" x14ac:dyDescent="0.25">
      <c r="A4994" s="25">
        <v>45500.215277777781</v>
      </c>
      <c r="B4994" s="3">
        <v>2.0804464285714301</v>
      </c>
    </row>
    <row r="4995" spans="1:2" x14ac:dyDescent="0.25">
      <c r="A4995" s="25">
        <v>45500.256944444445</v>
      </c>
      <c r="B4995" s="3">
        <v>4.2804910714285702</v>
      </c>
    </row>
    <row r="4996" spans="1:2" x14ac:dyDescent="0.25">
      <c r="A4996" s="25">
        <v>45500.298611111109</v>
      </c>
      <c r="B4996" s="3">
        <v>4.4305357142857096</v>
      </c>
    </row>
    <row r="4997" spans="1:2" x14ac:dyDescent="0.25">
      <c r="A4997" s="25">
        <v>45500.340277777781</v>
      </c>
      <c r="B4997" s="3">
        <v>6.5305803571428598</v>
      </c>
    </row>
    <row r="4998" spans="1:2" x14ac:dyDescent="0.25">
      <c r="A4998" s="25">
        <v>45500.381944444445</v>
      </c>
      <c r="B4998" s="3">
        <v>5.7106250000000003</v>
      </c>
    </row>
    <row r="4999" spans="1:2" x14ac:dyDescent="0.25">
      <c r="A4999" s="25">
        <v>45500.423611111109</v>
      </c>
      <c r="B4999" s="3">
        <v>7.6006696428571399</v>
      </c>
    </row>
    <row r="5000" spans="1:2" x14ac:dyDescent="0.25">
      <c r="A5000" s="25">
        <v>45500.465277777781</v>
      </c>
      <c r="B5000" s="3">
        <v>7.7107142857142899</v>
      </c>
    </row>
    <row r="5001" spans="1:2" x14ac:dyDescent="0.25">
      <c r="A5001" s="25">
        <v>45500.506944444445</v>
      </c>
      <c r="B5001" s="3">
        <v>7.0607589285714303</v>
      </c>
    </row>
    <row r="5002" spans="1:2" x14ac:dyDescent="0.25">
      <c r="A5002" s="25">
        <v>45500.548611111109</v>
      </c>
      <c r="B5002" s="3">
        <v>8.6008035714285693</v>
      </c>
    </row>
    <row r="5003" spans="1:2" x14ac:dyDescent="0.25">
      <c r="A5003" s="25">
        <v>45500.590277777781</v>
      </c>
      <c r="B5003" s="3">
        <v>6.0508482142857103</v>
      </c>
    </row>
    <row r="5004" spans="1:2" x14ac:dyDescent="0.25">
      <c r="A5004" s="25">
        <v>45500.631944444445</v>
      </c>
      <c r="B5004" s="3">
        <v>8.8208928571428604</v>
      </c>
    </row>
    <row r="5005" spans="1:2" x14ac:dyDescent="0.25">
      <c r="A5005" s="25">
        <v>45500.673611111109</v>
      </c>
      <c r="B5005" s="3">
        <v>10.3009375</v>
      </c>
    </row>
    <row r="5006" spans="1:2" x14ac:dyDescent="0.25">
      <c r="A5006" s="25">
        <v>45500.715277777781</v>
      </c>
      <c r="B5006" s="3">
        <v>11.3609821428571</v>
      </c>
    </row>
    <row r="5007" spans="1:2" x14ac:dyDescent="0.25">
      <c r="A5007" s="25">
        <v>45500.756944444445</v>
      </c>
      <c r="B5007" s="3">
        <v>7.4510267857142898</v>
      </c>
    </row>
    <row r="5008" spans="1:2" x14ac:dyDescent="0.25">
      <c r="A5008" s="25">
        <v>45500.798611111109</v>
      </c>
      <c r="B5008" s="3">
        <v>11.041071428571399</v>
      </c>
    </row>
    <row r="5009" spans="1:2" x14ac:dyDescent="0.25">
      <c r="A5009" s="25">
        <v>45500.840277777781</v>
      </c>
      <c r="B5009" s="3">
        <v>9.0611160714285699</v>
      </c>
    </row>
    <row r="5010" spans="1:2" x14ac:dyDescent="0.25">
      <c r="A5010" s="25">
        <v>45500.881944444445</v>
      </c>
      <c r="B5010" s="3">
        <v>7.8811607142857101</v>
      </c>
    </row>
    <row r="5011" spans="1:2" x14ac:dyDescent="0.25">
      <c r="A5011" s="25">
        <v>45500.923611111109</v>
      </c>
      <c r="B5011" s="3">
        <v>8.6012053571428595</v>
      </c>
    </row>
    <row r="5012" spans="1:2" x14ac:dyDescent="0.25">
      <c r="A5012" s="25">
        <v>45500.965277777781</v>
      </c>
      <c r="B5012" s="3">
        <v>10.63125</v>
      </c>
    </row>
    <row r="5013" spans="1:2" x14ac:dyDescent="0.25">
      <c r="A5013" s="25">
        <v>45501.006944444445</v>
      </c>
      <c r="B5013" s="3">
        <v>7.3712946428571398</v>
      </c>
    </row>
    <row r="5014" spans="1:2" x14ac:dyDescent="0.25">
      <c r="A5014" s="25">
        <v>45501.048611111109</v>
      </c>
      <c r="B5014" s="3">
        <v>10.191339285714299</v>
      </c>
    </row>
    <row r="5015" spans="1:2" x14ac:dyDescent="0.25">
      <c r="A5015" s="25">
        <v>45501.090277777781</v>
      </c>
      <c r="B5015" s="3">
        <v>8.2013839285714294</v>
      </c>
    </row>
    <row r="5016" spans="1:2" x14ac:dyDescent="0.25">
      <c r="A5016" s="25">
        <v>45501.131944444445</v>
      </c>
      <c r="B5016" s="3">
        <v>8.2414285714285693</v>
      </c>
    </row>
    <row r="5017" spans="1:2" x14ac:dyDescent="0.25">
      <c r="A5017" s="25">
        <v>45501.173611111109</v>
      </c>
      <c r="B5017" s="3">
        <v>8.5914732142857204</v>
      </c>
    </row>
    <row r="5018" spans="1:2" x14ac:dyDescent="0.25">
      <c r="A5018" s="25">
        <v>45501.215277777781</v>
      </c>
      <c r="B5018" s="3">
        <v>7.7815178571428598</v>
      </c>
    </row>
    <row r="5019" spans="1:2" x14ac:dyDescent="0.25">
      <c r="A5019" s="25">
        <v>45501.256944444445</v>
      </c>
      <c r="B5019" s="3">
        <v>7.9815624999999999</v>
      </c>
    </row>
    <row r="5020" spans="1:2" x14ac:dyDescent="0.25">
      <c r="A5020" s="25">
        <v>45501.298611111109</v>
      </c>
      <c r="B5020" s="3">
        <v>7.8916071428571399</v>
      </c>
    </row>
    <row r="5021" spans="1:2" x14ac:dyDescent="0.25">
      <c r="A5021" s="25">
        <v>45501.340277777781</v>
      </c>
      <c r="B5021" s="3">
        <v>8.4716517857142808</v>
      </c>
    </row>
    <row r="5022" spans="1:2" x14ac:dyDescent="0.25">
      <c r="A5022" s="25">
        <v>45501.381944444445</v>
      </c>
      <c r="B5022" s="3">
        <v>7.9016964285714302</v>
      </c>
    </row>
    <row r="5023" spans="1:2" x14ac:dyDescent="0.25">
      <c r="A5023" s="25">
        <v>45501.423611111109</v>
      </c>
      <c r="B5023" s="3">
        <v>8.1217410714285698</v>
      </c>
    </row>
    <row r="5024" spans="1:2" x14ac:dyDescent="0.25">
      <c r="A5024" s="25">
        <v>45501.465277777781</v>
      </c>
      <c r="B5024" s="3">
        <v>7.2617857142857103</v>
      </c>
    </row>
    <row r="5025" spans="1:2" x14ac:dyDescent="0.25">
      <c r="A5025" s="25">
        <v>45501.506944444445</v>
      </c>
      <c r="B5025" s="3">
        <v>8.8318303571428594</v>
      </c>
    </row>
    <row r="5026" spans="1:2" x14ac:dyDescent="0.25">
      <c r="A5026" s="25">
        <v>45501.548611111109</v>
      </c>
      <c r="B5026" s="3">
        <v>8.1318750000000009</v>
      </c>
    </row>
    <row r="5027" spans="1:2" x14ac:dyDescent="0.25">
      <c r="A5027" s="25">
        <v>45501.590277777781</v>
      </c>
      <c r="B5027" s="3">
        <v>8.9919196428571393</v>
      </c>
    </row>
    <row r="5028" spans="1:2" x14ac:dyDescent="0.25">
      <c r="A5028" s="25">
        <v>45501.631944444445</v>
      </c>
      <c r="B5028" s="3">
        <v>4.6019642857142902</v>
      </c>
    </row>
    <row r="5029" spans="1:2" x14ac:dyDescent="0.25">
      <c r="A5029" s="25">
        <v>45501.673611111109</v>
      </c>
      <c r="B5029" s="3">
        <v>7.0820089285714296</v>
      </c>
    </row>
    <row r="5030" spans="1:2" x14ac:dyDescent="0.25">
      <c r="A5030" s="25">
        <v>45501.715277777781</v>
      </c>
      <c r="B5030" s="3">
        <v>10.0420535714286</v>
      </c>
    </row>
    <row r="5031" spans="1:2" x14ac:dyDescent="0.25">
      <c r="A5031" s="25">
        <v>45501.756944444445</v>
      </c>
      <c r="B5031" s="3">
        <v>8.6320982142857101</v>
      </c>
    </row>
    <row r="5032" spans="1:2" x14ac:dyDescent="0.25">
      <c r="A5032" s="25">
        <v>45501.798611111109</v>
      </c>
      <c r="B5032" s="3">
        <v>9.6321428571428598</v>
      </c>
    </row>
    <row r="5033" spans="1:2" x14ac:dyDescent="0.25">
      <c r="A5033" s="25">
        <v>45501.840277777781</v>
      </c>
      <c r="B5033" s="3">
        <v>8.9621875000000006</v>
      </c>
    </row>
    <row r="5034" spans="1:2" x14ac:dyDescent="0.25">
      <c r="A5034" s="25">
        <v>45501.881944444445</v>
      </c>
      <c r="B5034" s="3">
        <v>6.3722321428571398</v>
      </c>
    </row>
    <row r="5035" spans="1:2" x14ac:dyDescent="0.25">
      <c r="A5035" s="25">
        <v>45501.923611111109</v>
      </c>
      <c r="B5035" s="3">
        <v>6.6722767857142902</v>
      </c>
    </row>
    <row r="5036" spans="1:2" x14ac:dyDescent="0.25">
      <c r="A5036" s="25">
        <v>45501.965277777781</v>
      </c>
      <c r="B5036" s="3">
        <v>10.072321428571399</v>
      </c>
    </row>
    <row r="5037" spans="1:2" x14ac:dyDescent="0.25">
      <c r="A5037" s="25">
        <v>45502.006944444445</v>
      </c>
      <c r="B5037" s="3">
        <v>5.4723660714285698</v>
      </c>
    </row>
    <row r="5038" spans="1:2" x14ac:dyDescent="0.25">
      <c r="A5038" s="25">
        <v>45502.048611111109</v>
      </c>
      <c r="B5038" s="3">
        <v>3.33241071428571</v>
      </c>
    </row>
    <row r="5039" spans="1:2" x14ac:dyDescent="0.25">
      <c r="A5039" s="25">
        <v>45502.090277777781</v>
      </c>
      <c r="B5039" s="3">
        <v>4.98245535714286</v>
      </c>
    </row>
    <row r="5040" spans="1:2" x14ac:dyDescent="0.25">
      <c r="A5040" s="25">
        <v>45502.131944444445</v>
      </c>
      <c r="B5040" s="3">
        <v>6.2125000000000004</v>
      </c>
    </row>
    <row r="5041" spans="1:2" x14ac:dyDescent="0.25">
      <c r="A5041" s="25">
        <v>45502.173611111109</v>
      </c>
      <c r="B5041" s="3">
        <v>4.3725446428571404</v>
      </c>
    </row>
    <row r="5042" spans="1:2" x14ac:dyDescent="0.25">
      <c r="A5042" s="25">
        <v>45502.215277777781</v>
      </c>
      <c r="B5042" s="3">
        <v>3.0125892857142902</v>
      </c>
    </row>
    <row r="5043" spans="1:2" x14ac:dyDescent="0.25">
      <c r="A5043" s="25">
        <v>45502.256944444445</v>
      </c>
      <c r="B5043" s="3">
        <v>4.5826339285714299</v>
      </c>
    </row>
    <row r="5044" spans="1:2" x14ac:dyDescent="0.25">
      <c r="A5044" s="25">
        <v>45502.298611111109</v>
      </c>
      <c r="B5044" s="3">
        <v>6.8026785714285696</v>
      </c>
    </row>
    <row r="5045" spans="1:2" x14ac:dyDescent="0.25">
      <c r="A5045" s="25">
        <v>45502.340277777781</v>
      </c>
      <c r="B5045" s="3">
        <v>7.6227232142857098</v>
      </c>
    </row>
    <row r="5046" spans="1:2" x14ac:dyDescent="0.25">
      <c r="A5046" s="25">
        <v>45502.381944444445</v>
      </c>
      <c r="B5046" s="3">
        <v>7.5927678571428601</v>
      </c>
    </row>
    <row r="5047" spans="1:2" x14ac:dyDescent="0.25">
      <c r="A5047" s="25">
        <v>45502.423611111109</v>
      </c>
      <c r="B5047" s="3">
        <v>8.7628125000000008</v>
      </c>
    </row>
    <row r="5048" spans="1:2" x14ac:dyDescent="0.25">
      <c r="A5048" s="25">
        <v>45502.465277777781</v>
      </c>
      <c r="B5048" s="3">
        <v>8.3728571428571392</v>
      </c>
    </row>
    <row r="5049" spans="1:2" x14ac:dyDescent="0.25">
      <c r="A5049" s="25">
        <v>45502.506944444445</v>
      </c>
      <c r="B5049" s="3">
        <v>5.5429017857142897</v>
      </c>
    </row>
    <row r="5050" spans="1:2" x14ac:dyDescent="0.25">
      <c r="A5050" s="25">
        <v>45502.548611111109</v>
      </c>
      <c r="B5050" s="3">
        <v>6.48294642857143</v>
      </c>
    </row>
    <row r="5051" spans="1:2" x14ac:dyDescent="0.25">
      <c r="A5051" s="25">
        <v>45502.590277777781</v>
      </c>
      <c r="B5051" s="3">
        <v>5.14299107142857</v>
      </c>
    </row>
    <row r="5052" spans="1:2" x14ac:dyDescent="0.25">
      <c r="A5052" s="25">
        <v>45502.631944444445</v>
      </c>
      <c r="B5052" s="3">
        <v>6.1230357142857104</v>
      </c>
    </row>
    <row r="5053" spans="1:2" x14ac:dyDescent="0.25">
      <c r="A5053" s="25">
        <v>45502.673611111109</v>
      </c>
      <c r="B5053" s="3">
        <v>8.7130803571428608</v>
      </c>
    </row>
    <row r="5054" spans="1:2" x14ac:dyDescent="0.25">
      <c r="A5054" s="25">
        <v>45502.715277777781</v>
      </c>
      <c r="B5054" s="3">
        <v>9.1031250000000004</v>
      </c>
    </row>
    <row r="5055" spans="1:2" x14ac:dyDescent="0.25">
      <c r="A5055" s="25">
        <v>45502.756944444445</v>
      </c>
      <c r="B5055" s="3">
        <v>7.5631696428571402</v>
      </c>
    </row>
    <row r="5056" spans="1:2" x14ac:dyDescent="0.25">
      <c r="A5056" s="25">
        <v>45502.798611111109</v>
      </c>
      <c r="B5056" s="3">
        <v>7.7632142857142901</v>
      </c>
    </row>
    <row r="5057" spans="1:2" x14ac:dyDescent="0.25">
      <c r="A5057" s="25">
        <v>45502.840277777781</v>
      </c>
      <c r="B5057" s="3">
        <v>9.3632589285714296</v>
      </c>
    </row>
    <row r="5058" spans="1:2" x14ac:dyDescent="0.25">
      <c r="A5058" s="25">
        <v>45502.881944444445</v>
      </c>
      <c r="B5058" s="3">
        <v>9.2533035714285692</v>
      </c>
    </row>
    <row r="5059" spans="1:2" x14ac:dyDescent="0.25">
      <c r="A5059" s="25">
        <v>45502.923611111109</v>
      </c>
      <c r="B5059" s="3">
        <v>6.4033482142857103</v>
      </c>
    </row>
    <row r="5060" spans="1:2" x14ac:dyDescent="0.25">
      <c r="A5060" s="25">
        <v>45502.965277777781</v>
      </c>
      <c r="B5060" s="3">
        <v>6.6833928571428602</v>
      </c>
    </row>
    <row r="5061" spans="1:2" x14ac:dyDescent="0.25">
      <c r="A5061" s="25">
        <v>45503.006944444445</v>
      </c>
      <c r="B5061" s="3">
        <v>6.6834375000000001</v>
      </c>
    </row>
    <row r="5062" spans="1:2" x14ac:dyDescent="0.25">
      <c r="A5062" s="25">
        <v>45503.048611111109</v>
      </c>
      <c r="B5062" s="3">
        <v>5.7334821428571399</v>
      </c>
    </row>
    <row r="5063" spans="1:2" x14ac:dyDescent="0.25">
      <c r="A5063" s="25">
        <v>45503.090277777781</v>
      </c>
      <c r="B5063" s="3">
        <v>7.7435267857142902</v>
      </c>
    </row>
    <row r="5064" spans="1:2" x14ac:dyDescent="0.25">
      <c r="A5064" s="25">
        <v>45503.131944444445</v>
      </c>
      <c r="B5064" s="3">
        <v>7.2335714285714303</v>
      </c>
    </row>
    <row r="5065" spans="1:2" x14ac:dyDescent="0.25">
      <c r="A5065" s="25">
        <v>45503.173611111109</v>
      </c>
      <c r="B5065" s="3">
        <v>6.9836160714285702</v>
      </c>
    </row>
    <row r="5066" spans="1:2" x14ac:dyDescent="0.25">
      <c r="A5066" s="25">
        <v>45503.215277777781</v>
      </c>
      <c r="B5066" s="3">
        <v>6.9836607142857101</v>
      </c>
    </row>
    <row r="5067" spans="1:2" x14ac:dyDescent="0.25">
      <c r="A5067" s="25">
        <v>45503.256944444445</v>
      </c>
      <c r="B5067" s="3">
        <v>6.8537053571428599</v>
      </c>
    </row>
    <row r="5068" spans="1:2" x14ac:dyDescent="0.25">
      <c r="A5068" s="25">
        <v>45503.298611111109</v>
      </c>
      <c r="B5068" s="3">
        <v>6.9737499999999999</v>
      </c>
    </row>
    <row r="5069" spans="1:2" x14ac:dyDescent="0.25">
      <c r="A5069" s="25">
        <v>45503.340277777781</v>
      </c>
      <c r="B5069" s="3">
        <v>7.25379464285714</v>
      </c>
    </row>
    <row r="5070" spans="1:2" x14ac:dyDescent="0.25">
      <c r="A5070" s="25">
        <v>45503.381944444445</v>
      </c>
      <c r="B5070" s="3">
        <v>8.0638392857142804</v>
      </c>
    </row>
    <row r="5071" spans="1:2" x14ac:dyDescent="0.25">
      <c r="A5071" s="25">
        <v>45503.423611111109</v>
      </c>
      <c r="B5071" s="3">
        <v>8.3738839285714306</v>
      </c>
    </row>
    <row r="5072" spans="1:2" x14ac:dyDescent="0.25">
      <c r="A5072" s="25">
        <v>45503.465277777781</v>
      </c>
      <c r="B5072" s="3">
        <v>7.7439285714285697</v>
      </c>
    </row>
    <row r="5073" spans="1:2" x14ac:dyDescent="0.25">
      <c r="A5073" s="25">
        <v>45503.506944444445</v>
      </c>
      <c r="B5073" s="3">
        <v>6.5239732142857099</v>
      </c>
    </row>
    <row r="5074" spans="1:2" x14ac:dyDescent="0.25">
      <c r="A5074" s="25">
        <v>45503.548611111109</v>
      </c>
      <c r="B5074" s="3">
        <v>6.2640178571428597</v>
      </c>
    </row>
    <row r="5075" spans="1:2" x14ac:dyDescent="0.25">
      <c r="A5075" s="25">
        <v>45503.590277777781</v>
      </c>
      <c r="B5075" s="3">
        <v>8.2540624999999999</v>
      </c>
    </row>
    <row r="5076" spans="1:2" x14ac:dyDescent="0.25">
      <c r="A5076" s="25">
        <v>45503.631944444445</v>
      </c>
      <c r="B5076" s="3">
        <v>6.7341071428571402</v>
      </c>
    </row>
    <row r="5077" spans="1:2" x14ac:dyDescent="0.25">
      <c r="A5077" s="25">
        <v>45503.673611111109</v>
      </c>
      <c r="B5077" s="3">
        <v>8.2541517857142903</v>
      </c>
    </row>
    <row r="5078" spans="1:2" x14ac:dyDescent="0.25">
      <c r="A5078" s="25">
        <v>45503.715277777781</v>
      </c>
      <c r="B5078" s="3">
        <v>5.9041964285714297</v>
      </c>
    </row>
    <row r="5079" spans="1:2" x14ac:dyDescent="0.25">
      <c r="A5079" s="25">
        <v>45503.756944444445</v>
      </c>
      <c r="B5079" s="3">
        <v>6.0142410714285699</v>
      </c>
    </row>
    <row r="5080" spans="1:2" x14ac:dyDescent="0.25">
      <c r="A5080" s="25">
        <v>45503.798611111109</v>
      </c>
      <c r="B5080" s="3">
        <v>7.4142857142857101</v>
      </c>
    </row>
    <row r="5081" spans="1:2" x14ac:dyDescent="0.25">
      <c r="A5081" s="25">
        <v>45503.840277777781</v>
      </c>
      <c r="B5081" s="3">
        <v>9.3443303571428604</v>
      </c>
    </row>
    <row r="5082" spans="1:2" x14ac:dyDescent="0.25">
      <c r="A5082" s="25">
        <v>45503.881944444445</v>
      </c>
      <c r="B5082" s="3">
        <v>5.5643750000000001</v>
      </c>
    </row>
    <row r="5083" spans="1:2" x14ac:dyDescent="0.25">
      <c r="A5083" s="25">
        <v>45503.923611111109</v>
      </c>
      <c r="B5083" s="3">
        <v>6.6244196428571396</v>
      </c>
    </row>
    <row r="5084" spans="1:2" x14ac:dyDescent="0.25">
      <c r="A5084" s="25">
        <v>45503.965277777781</v>
      </c>
      <c r="B5084" s="3">
        <v>4.7744642857142896</v>
      </c>
    </row>
    <row r="5085" spans="1:2" x14ac:dyDescent="0.25">
      <c r="A5085" s="25">
        <v>45504.006944444445</v>
      </c>
      <c r="B5085" s="3">
        <v>3.9145089285714301</v>
      </c>
    </row>
    <row r="5086" spans="1:2" x14ac:dyDescent="0.25">
      <c r="A5086" s="25">
        <v>45504.048611111109</v>
      </c>
      <c r="B5086" s="3">
        <v>5.6345535714285697</v>
      </c>
    </row>
    <row r="5087" spans="1:2" x14ac:dyDescent="0.25">
      <c r="A5087" s="25">
        <v>45504.090277777781</v>
      </c>
      <c r="B5087" s="3">
        <v>5.3045982142857104</v>
      </c>
    </row>
    <row r="5088" spans="1:2" x14ac:dyDescent="0.25">
      <c r="A5088" s="25">
        <v>45504.131944444445</v>
      </c>
      <c r="B5088" s="3">
        <v>4.8246428571428597</v>
      </c>
    </row>
    <row r="5089" spans="1:2" x14ac:dyDescent="0.25">
      <c r="A5089" s="25">
        <v>45504.173611111109</v>
      </c>
      <c r="B5089" s="3">
        <v>5.5746874999999996</v>
      </c>
    </row>
    <row r="5090" spans="1:2" x14ac:dyDescent="0.25">
      <c r="A5090" s="25">
        <v>45504.215277777781</v>
      </c>
      <c r="B5090" s="3">
        <v>5.7047321428571403</v>
      </c>
    </row>
    <row r="5091" spans="1:2" x14ac:dyDescent="0.25">
      <c r="A5091" s="25">
        <v>45504.256944444445</v>
      </c>
      <c r="B5091" s="3">
        <v>6.1247767857142899</v>
      </c>
    </row>
    <row r="5092" spans="1:2" x14ac:dyDescent="0.25">
      <c r="A5092" s="25">
        <v>45504.298611111109</v>
      </c>
      <c r="B5092" s="3">
        <v>4.4148214285714298</v>
      </c>
    </row>
    <row r="5093" spans="1:2" x14ac:dyDescent="0.25">
      <c r="A5093" s="25">
        <v>45504.340277777781</v>
      </c>
      <c r="B5093" s="3">
        <v>2.3548660714285701</v>
      </c>
    </row>
    <row r="5094" spans="1:2" x14ac:dyDescent="0.25">
      <c r="A5094" s="25">
        <v>45504.381944444445</v>
      </c>
      <c r="B5094" s="3">
        <v>2.7049107142857101</v>
      </c>
    </row>
    <row r="5095" spans="1:2" x14ac:dyDescent="0.25">
      <c r="A5095" s="25">
        <v>45504.423611111109</v>
      </c>
      <c r="B5095" s="3">
        <v>2.4549553571428602</v>
      </c>
    </row>
    <row r="5096" spans="1:2" x14ac:dyDescent="0.25">
      <c r="A5096" s="25">
        <v>45504.465277777781</v>
      </c>
      <c r="B5096" s="3">
        <v>3.8250000000000002</v>
      </c>
    </row>
    <row r="5097" spans="1:2" x14ac:dyDescent="0.25">
      <c r="A5097" s="25">
        <v>45504.506944444445</v>
      </c>
      <c r="B5097" s="3">
        <v>5.1050446428571403</v>
      </c>
    </row>
    <row r="5098" spans="1:2" x14ac:dyDescent="0.25">
      <c r="A5098" s="25">
        <v>45504.548611111109</v>
      </c>
      <c r="B5098" s="3">
        <v>4.0950892857142902</v>
      </c>
    </row>
    <row r="5099" spans="1:2" x14ac:dyDescent="0.25">
      <c r="A5099" s="25">
        <v>45504.590277777781</v>
      </c>
      <c r="B5099" s="3">
        <v>4.5351339285714296</v>
      </c>
    </row>
    <row r="5100" spans="1:2" x14ac:dyDescent="0.25">
      <c r="A5100" s="25">
        <v>45504.631944444445</v>
      </c>
      <c r="B5100" s="3">
        <v>4.9451785714285696</v>
      </c>
    </row>
    <row r="5101" spans="1:2" x14ac:dyDescent="0.25">
      <c r="A5101" s="25">
        <v>45504.673611111109</v>
      </c>
      <c r="B5101" s="3">
        <v>3.67522321428571</v>
      </c>
    </row>
    <row r="5102" spans="1:2" x14ac:dyDescent="0.25">
      <c r="A5102" s="25">
        <v>45504.715277777781</v>
      </c>
      <c r="B5102" s="3">
        <v>5.1852678571428603</v>
      </c>
    </row>
    <row r="5103" spans="1:2" x14ac:dyDescent="0.25">
      <c r="A5103" s="25">
        <v>45504.756944444445</v>
      </c>
      <c r="B5103" s="3">
        <v>3.2753125000000001</v>
      </c>
    </row>
    <row r="5104" spans="1:2" x14ac:dyDescent="0.25">
      <c r="A5104" s="25">
        <v>45504.798611111109</v>
      </c>
      <c r="B5104" s="3">
        <v>3.8753571428571401</v>
      </c>
    </row>
    <row r="5105" spans="1:2" x14ac:dyDescent="0.25">
      <c r="A5105" s="25">
        <v>45504.840277777781</v>
      </c>
      <c r="B5105" s="3">
        <v>3.92540178571429</v>
      </c>
    </row>
    <row r="5106" spans="1:2" x14ac:dyDescent="0.25">
      <c r="A5106" s="25">
        <v>45504.881944444445</v>
      </c>
      <c r="B5106" s="3">
        <v>6.5354464285714302</v>
      </c>
    </row>
    <row r="5107" spans="1:2" x14ac:dyDescent="0.25">
      <c r="A5107" s="25">
        <v>45504.923611111109</v>
      </c>
      <c r="B5107" s="3">
        <v>5.3454910714285697</v>
      </c>
    </row>
    <row r="5108" spans="1:2" x14ac:dyDescent="0.25">
      <c r="A5108" s="25">
        <v>45504.965277777781</v>
      </c>
      <c r="B5108" s="3">
        <v>4.7055357142857099</v>
      </c>
    </row>
    <row r="5109" spans="1:2" x14ac:dyDescent="0.25">
      <c r="A5109" s="25">
        <v>45505.006944444445</v>
      </c>
      <c r="B5109" s="3">
        <v>7.2655803571428601</v>
      </c>
    </row>
    <row r="5110" spans="1:2" x14ac:dyDescent="0.25">
      <c r="A5110" s="25">
        <v>45505.048611111109</v>
      </c>
      <c r="B5110" s="3">
        <v>7.6056249999999999</v>
      </c>
    </row>
    <row r="5111" spans="1:2" x14ac:dyDescent="0.25">
      <c r="A5111" s="25">
        <v>45505.090277777781</v>
      </c>
      <c r="B5111" s="3">
        <v>7.1156696428571404</v>
      </c>
    </row>
    <row r="5112" spans="1:2" x14ac:dyDescent="0.25">
      <c r="A5112" s="25">
        <v>45505.131944444445</v>
      </c>
      <c r="B5112" s="3">
        <v>5.70571428571429</v>
      </c>
    </row>
    <row r="5113" spans="1:2" x14ac:dyDescent="0.25">
      <c r="A5113" s="25">
        <v>45505.173611111109</v>
      </c>
      <c r="B5113" s="3">
        <v>5.1057589285714302</v>
      </c>
    </row>
    <row r="5114" spans="1:2" x14ac:dyDescent="0.25">
      <c r="A5114" s="25">
        <v>45505.215277777781</v>
      </c>
      <c r="B5114" s="3">
        <v>5.3158035714285701</v>
      </c>
    </row>
    <row r="5115" spans="1:2" x14ac:dyDescent="0.25">
      <c r="A5115" s="25">
        <v>45505.256944444445</v>
      </c>
      <c r="B5115" s="3">
        <v>5.3058482142857102</v>
      </c>
    </row>
    <row r="5116" spans="1:2" x14ac:dyDescent="0.25">
      <c r="A5116" s="25">
        <v>45505.298611111109</v>
      </c>
      <c r="B5116" s="3">
        <v>5.7658928571428598</v>
      </c>
    </row>
    <row r="5117" spans="1:2" x14ac:dyDescent="0.25">
      <c r="A5117" s="25">
        <v>45505.340277777781</v>
      </c>
      <c r="B5117" s="3">
        <v>6.4559375000000001</v>
      </c>
    </row>
    <row r="5118" spans="1:2" x14ac:dyDescent="0.25">
      <c r="A5118" s="25">
        <v>45505.381944444445</v>
      </c>
      <c r="B5118" s="3">
        <v>6.6259821428571399</v>
      </c>
    </row>
    <row r="5119" spans="1:2" x14ac:dyDescent="0.25">
      <c r="A5119" s="25">
        <v>45505.423611111109</v>
      </c>
      <c r="B5119" s="3">
        <v>6.5060267857142904</v>
      </c>
    </row>
    <row r="5120" spans="1:2" x14ac:dyDescent="0.25">
      <c r="A5120" s="25">
        <v>45505.465277777781</v>
      </c>
      <c r="B5120" s="3">
        <v>4.8460714285714301</v>
      </c>
    </row>
    <row r="5121" spans="1:2" x14ac:dyDescent="0.25">
      <c r="A5121" s="25">
        <v>45505.506944444445</v>
      </c>
      <c r="B5121" s="3">
        <v>7.5761160714285696</v>
      </c>
    </row>
    <row r="5122" spans="1:2" x14ac:dyDescent="0.25">
      <c r="A5122" s="25">
        <v>45505.548611111109</v>
      </c>
      <c r="B5122" s="3">
        <v>6.9861607142857096</v>
      </c>
    </row>
    <row r="5123" spans="1:2" x14ac:dyDescent="0.25">
      <c r="A5123" s="25">
        <v>45505.590277777781</v>
      </c>
      <c r="B5123" s="3">
        <v>6.7662053571428604</v>
      </c>
    </row>
    <row r="5124" spans="1:2" x14ac:dyDescent="0.25">
      <c r="A5124" s="25">
        <v>45505.631944444445</v>
      </c>
      <c r="B5124" s="3">
        <v>5.6462500000000002</v>
      </c>
    </row>
    <row r="5125" spans="1:2" x14ac:dyDescent="0.25">
      <c r="A5125" s="25">
        <v>45505.673611111109</v>
      </c>
      <c r="B5125" s="3">
        <v>6.98629464285714</v>
      </c>
    </row>
    <row r="5126" spans="1:2" x14ac:dyDescent="0.25">
      <c r="A5126" s="25">
        <v>45505.715277777781</v>
      </c>
      <c r="B5126" s="3">
        <v>7.09633928571429</v>
      </c>
    </row>
    <row r="5127" spans="1:2" x14ac:dyDescent="0.25">
      <c r="A5127" s="25">
        <v>45505.756944444445</v>
      </c>
      <c r="B5127" s="3">
        <v>7.2363839285714304</v>
      </c>
    </row>
    <row r="5128" spans="1:2" x14ac:dyDescent="0.25">
      <c r="A5128" s="25">
        <v>45505.798611111109</v>
      </c>
      <c r="B5128" s="3">
        <v>7.0164285714285697</v>
      </c>
    </row>
    <row r="5129" spans="1:2" x14ac:dyDescent="0.25">
      <c r="A5129" s="25">
        <v>45505.840277777781</v>
      </c>
      <c r="B5129" s="3">
        <v>7.6964732142857102</v>
      </c>
    </row>
    <row r="5130" spans="1:2" x14ac:dyDescent="0.25">
      <c r="A5130" s="25">
        <v>45505.881944444445</v>
      </c>
      <c r="B5130" s="3">
        <v>7.5465178571428604</v>
      </c>
    </row>
    <row r="5131" spans="1:2" x14ac:dyDescent="0.25">
      <c r="A5131" s="25">
        <v>45505.923611111109</v>
      </c>
      <c r="B5131" s="3">
        <v>6.8165624999999999</v>
      </c>
    </row>
    <row r="5132" spans="1:2" x14ac:dyDescent="0.25">
      <c r="A5132" s="25">
        <v>45505.965277777781</v>
      </c>
      <c r="B5132" s="3">
        <v>7.1266071428571403</v>
      </c>
    </row>
    <row r="5133" spans="1:2" x14ac:dyDescent="0.25">
      <c r="A5133" s="25">
        <v>45506.006944444445</v>
      </c>
      <c r="B5133" s="3">
        <v>6.8866517857142897</v>
      </c>
    </row>
    <row r="5134" spans="1:2" x14ac:dyDescent="0.25">
      <c r="A5134" s="25">
        <v>45506.048611111109</v>
      </c>
      <c r="B5134" s="3">
        <v>7.28669642857143</v>
      </c>
    </row>
    <row r="5135" spans="1:2" x14ac:dyDescent="0.25">
      <c r="A5135" s="25">
        <v>45506.090277777781</v>
      </c>
      <c r="B5135" s="3">
        <v>7.6867410714285702</v>
      </c>
    </row>
    <row r="5136" spans="1:2" x14ac:dyDescent="0.25">
      <c r="A5136" s="25">
        <v>45506.131944444445</v>
      </c>
      <c r="B5136" s="3">
        <v>7.4667857142857104</v>
      </c>
    </row>
    <row r="5137" spans="1:2" x14ac:dyDescent="0.25">
      <c r="A5137" s="25">
        <v>45506.173611111109</v>
      </c>
      <c r="B5137" s="3">
        <v>7.67683035714286</v>
      </c>
    </row>
    <row r="5138" spans="1:2" x14ac:dyDescent="0.25">
      <c r="A5138" s="25">
        <v>45506.215277777781</v>
      </c>
      <c r="B5138" s="3">
        <v>7.4468750000000004</v>
      </c>
    </row>
    <row r="5139" spans="1:2" x14ac:dyDescent="0.25">
      <c r="A5139" s="25">
        <v>45506.256944444445</v>
      </c>
      <c r="B5139" s="3">
        <v>7.20691964285714</v>
      </c>
    </row>
    <row r="5140" spans="1:2" x14ac:dyDescent="0.25">
      <c r="A5140" s="25">
        <v>45506.298611111109</v>
      </c>
      <c r="B5140" s="3">
        <v>7.1069642857142901</v>
      </c>
    </row>
    <row r="5141" spans="1:2" x14ac:dyDescent="0.25">
      <c r="A5141" s="25">
        <v>45506.340277777781</v>
      </c>
      <c r="B5141" s="3">
        <v>6.6270089285714304</v>
      </c>
    </row>
    <row r="5142" spans="1:2" x14ac:dyDescent="0.25">
      <c r="A5142" s="25">
        <v>45506.381944444445</v>
      </c>
      <c r="B5142" s="3">
        <v>8.2470535714285695</v>
      </c>
    </row>
    <row r="5143" spans="1:2" x14ac:dyDescent="0.25">
      <c r="A5143" s="25">
        <v>45506.423611111109</v>
      </c>
      <c r="B5143" s="3">
        <v>7.7570982142857101</v>
      </c>
    </row>
    <row r="5144" spans="1:2" x14ac:dyDescent="0.25">
      <c r="A5144" s="25">
        <v>45506.465277777781</v>
      </c>
      <c r="B5144" s="3">
        <v>7.6571428571428601</v>
      </c>
    </row>
    <row r="5145" spans="1:2" x14ac:dyDescent="0.25">
      <c r="A5145" s="25">
        <v>45506.506944444445</v>
      </c>
      <c r="B5145" s="3">
        <v>8.0771875000000009</v>
      </c>
    </row>
    <row r="5146" spans="1:2" x14ac:dyDescent="0.25">
      <c r="A5146" s="25">
        <v>45506.548611111109</v>
      </c>
      <c r="B5146" s="3">
        <v>8.1072321428571392</v>
      </c>
    </row>
    <row r="5147" spans="1:2" x14ac:dyDescent="0.25">
      <c r="A5147" s="25">
        <v>45506.590277777781</v>
      </c>
      <c r="B5147" s="3">
        <v>8.2472767857142895</v>
      </c>
    </row>
    <row r="5148" spans="1:2" x14ac:dyDescent="0.25">
      <c r="A5148" s="25">
        <v>45506.631944444445</v>
      </c>
      <c r="B5148" s="3">
        <v>7.6273214285714301</v>
      </c>
    </row>
    <row r="5149" spans="1:2" x14ac:dyDescent="0.25">
      <c r="A5149" s="25">
        <v>45506.673611111109</v>
      </c>
      <c r="B5149" s="3">
        <v>6.1473660714285696</v>
      </c>
    </row>
    <row r="5150" spans="1:2" x14ac:dyDescent="0.25">
      <c r="A5150" s="25">
        <v>45506.715277777781</v>
      </c>
      <c r="B5150" s="3">
        <v>5.9874107142857103</v>
      </c>
    </row>
    <row r="5151" spans="1:2" x14ac:dyDescent="0.25">
      <c r="A5151" s="25">
        <v>45506.756944444445</v>
      </c>
      <c r="B5151" s="3">
        <v>5.3874553571428603</v>
      </c>
    </row>
    <row r="5152" spans="1:2" x14ac:dyDescent="0.25">
      <c r="A5152" s="25">
        <v>45506.798611111109</v>
      </c>
      <c r="B5152" s="3">
        <v>6.0274999999999999</v>
      </c>
    </row>
    <row r="5153" spans="1:2" x14ac:dyDescent="0.25">
      <c r="A5153" s="25">
        <v>45506.840277777781</v>
      </c>
      <c r="B5153" s="3">
        <v>6.3275446428571396</v>
      </c>
    </row>
    <row r="5154" spans="1:2" x14ac:dyDescent="0.25">
      <c r="A5154" s="25">
        <v>45506.881944444445</v>
      </c>
      <c r="B5154" s="3">
        <v>6.4675892857142898</v>
      </c>
    </row>
    <row r="5155" spans="1:2" x14ac:dyDescent="0.25">
      <c r="A5155" s="25">
        <v>45506.923611111109</v>
      </c>
      <c r="B5155" s="3">
        <v>6.1076339285714303</v>
      </c>
    </row>
    <row r="5156" spans="1:2" x14ac:dyDescent="0.25">
      <c r="A5156" s="25">
        <v>45506.965277777781</v>
      </c>
      <c r="B5156" s="3">
        <v>6.0676785714285701</v>
      </c>
    </row>
    <row r="5157" spans="1:2" x14ac:dyDescent="0.25">
      <c r="A5157" s="25">
        <v>45507.006944444445</v>
      </c>
      <c r="B5157" s="3">
        <v>5.9977232142857098</v>
      </c>
    </row>
    <row r="5158" spans="1:2" x14ac:dyDescent="0.25">
      <c r="A5158" s="25">
        <v>45507.048611111109</v>
      </c>
      <c r="B5158" s="3">
        <v>5.3177678571428597</v>
      </c>
    </row>
    <row r="5159" spans="1:2" x14ac:dyDescent="0.25">
      <c r="A5159" s="25">
        <v>45507.090277777781</v>
      </c>
      <c r="B5159" s="3">
        <v>4.9878125000000004</v>
      </c>
    </row>
    <row r="5160" spans="1:2" x14ac:dyDescent="0.25">
      <c r="A5160" s="25">
        <v>45507.131944444445</v>
      </c>
      <c r="B5160" s="3">
        <v>5.37785714285714</v>
      </c>
    </row>
    <row r="5161" spans="1:2" x14ac:dyDescent="0.25">
      <c r="A5161" s="25">
        <v>45507.173611111109</v>
      </c>
      <c r="B5161" s="3">
        <v>4.8779017857142897</v>
      </c>
    </row>
    <row r="5162" spans="1:2" x14ac:dyDescent="0.25">
      <c r="A5162" s="25">
        <v>45507.215277777781</v>
      </c>
      <c r="B5162" s="3">
        <v>5.4879464285714299</v>
      </c>
    </row>
    <row r="5163" spans="1:2" x14ac:dyDescent="0.25">
      <c r="A5163" s="25">
        <v>45507.256944444445</v>
      </c>
      <c r="B5163" s="3">
        <v>5.5379910714285696</v>
      </c>
    </row>
    <row r="5164" spans="1:2" x14ac:dyDescent="0.25">
      <c r="A5164" s="25">
        <v>45507.298611111109</v>
      </c>
      <c r="B5164" s="3">
        <v>5.7780357142857097</v>
      </c>
    </row>
    <row r="5165" spans="1:2" x14ac:dyDescent="0.25">
      <c r="A5165" s="25">
        <v>45507.340277777781</v>
      </c>
      <c r="B5165" s="3">
        <v>4.99808035714286</v>
      </c>
    </row>
    <row r="5166" spans="1:2" x14ac:dyDescent="0.25">
      <c r="A5166" s="25">
        <v>45507.381944444445</v>
      </c>
      <c r="B5166" s="3">
        <v>4.4681249999999997</v>
      </c>
    </row>
    <row r="5167" spans="1:2" x14ac:dyDescent="0.25">
      <c r="A5167" s="25">
        <v>45507.423611111109</v>
      </c>
      <c r="B5167" s="3">
        <v>4.5181696428571403</v>
      </c>
    </row>
    <row r="5168" spans="1:2" x14ac:dyDescent="0.25">
      <c r="A5168" s="25">
        <v>45507.465277777781</v>
      </c>
      <c r="B5168" s="3">
        <v>4.8782142857142796</v>
      </c>
    </row>
    <row r="5169" spans="1:2" x14ac:dyDescent="0.25">
      <c r="A5169" s="25">
        <v>45507.506944444445</v>
      </c>
      <c r="B5169" s="3">
        <v>5.8082589285714299</v>
      </c>
    </row>
    <row r="5170" spans="1:2" x14ac:dyDescent="0.25">
      <c r="A5170" s="25">
        <v>45507.548611111109</v>
      </c>
      <c r="B5170" s="3">
        <v>5.8583035714285696</v>
      </c>
    </row>
    <row r="5171" spans="1:2" x14ac:dyDescent="0.25">
      <c r="A5171" s="25">
        <v>45507.590277777781</v>
      </c>
      <c r="B5171" s="3">
        <v>6.66834821428571</v>
      </c>
    </row>
    <row r="5172" spans="1:2" x14ac:dyDescent="0.25">
      <c r="A5172" s="25">
        <v>45507.631944444445</v>
      </c>
      <c r="B5172" s="3">
        <v>7.3083928571428602</v>
      </c>
    </row>
    <row r="5173" spans="1:2" x14ac:dyDescent="0.25">
      <c r="A5173" s="25">
        <v>45507.673611111109</v>
      </c>
      <c r="B5173" s="3">
        <v>6.0584375000000001</v>
      </c>
    </row>
    <row r="5174" spans="1:2" x14ac:dyDescent="0.25">
      <c r="A5174" s="25">
        <v>45507.715277777781</v>
      </c>
      <c r="B5174" s="3">
        <v>7.22848214285714</v>
      </c>
    </row>
    <row r="5175" spans="1:2" x14ac:dyDescent="0.25">
      <c r="A5175" s="25">
        <v>45507.756944444445</v>
      </c>
      <c r="B5175" s="3">
        <v>7.5585267857142897</v>
      </c>
    </row>
    <row r="5176" spans="1:2" x14ac:dyDescent="0.25">
      <c r="A5176" s="25">
        <v>45507.798611111109</v>
      </c>
      <c r="B5176" s="3">
        <v>6.2785714285714302</v>
      </c>
    </row>
    <row r="5177" spans="1:2" x14ac:dyDescent="0.25">
      <c r="A5177" s="25">
        <v>45507.840277777781</v>
      </c>
      <c r="B5177" s="3">
        <v>7.1986160714285701</v>
      </c>
    </row>
    <row r="5178" spans="1:2" x14ac:dyDescent="0.25">
      <c r="A5178" s="25">
        <v>45507.881944444445</v>
      </c>
      <c r="B5178" s="3">
        <v>6.5586607142857103</v>
      </c>
    </row>
    <row r="5179" spans="1:2" x14ac:dyDescent="0.25">
      <c r="A5179" s="25">
        <v>45507.923611111109</v>
      </c>
      <c r="B5179" s="3">
        <v>6.5387053571428604</v>
      </c>
    </row>
    <row r="5180" spans="1:2" x14ac:dyDescent="0.25">
      <c r="A5180" s="25">
        <v>45507.965277777781</v>
      </c>
      <c r="B5180" s="3">
        <v>6.7987500000000001</v>
      </c>
    </row>
    <row r="5181" spans="1:2" x14ac:dyDescent="0.25">
      <c r="A5181" s="25">
        <v>45508.006944444445</v>
      </c>
      <c r="B5181" s="3">
        <v>6.4687946428571399</v>
      </c>
    </row>
    <row r="5182" spans="1:2" x14ac:dyDescent="0.25">
      <c r="A5182" s="25">
        <v>45508.048611111109</v>
      </c>
      <c r="B5182" s="3">
        <v>6.4388392857142902</v>
      </c>
    </row>
    <row r="5183" spans="1:2" x14ac:dyDescent="0.25">
      <c r="A5183" s="25">
        <v>45508.090277777781</v>
      </c>
      <c r="B5183" s="3">
        <v>6.4288839285714303</v>
      </c>
    </row>
    <row r="5184" spans="1:2" x14ac:dyDescent="0.25">
      <c r="A5184" s="25">
        <v>45508.131944444445</v>
      </c>
      <c r="B5184" s="3">
        <v>6.14892857142857</v>
      </c>
    </row>
    <row r="5185" spans="1:2" x14ac:dyDescent="0.25">
      <c r="A5185" s="25">
        <v>45508.173611111109</v>
      </c>
      <c r="B5185" s="3">
        <v>6.1389732142857101</v>
      </c>
    </row>
    <row r="5186" spans="1:2" x14ac:dyDescent="0.25">
      <c r="A5186" s="25">
        <v>45508.215277777781</v>
      </c>
      <c r="B5186" s="3">
        <v>6.2490178571428601</v>
      </c>
    </row>
    <row r="5187" spans="1:2" x14ac:dyDescent="0.25">
      <c r="A5187" s="25">
        <v>45508.256944444445</v>
      </c>
      <c r="B5187" s="3">
        <v>6.3390624999999998</v>
      </c>
    </row>
    <row r="5188" spans="1:2" x14ac:dyDescent="0.25">
      <c r="A5188" s="25">
        <v>45508.298611111109</v>
      </c>
      <c r="B5188" s="3">
        <v>6.2491071428571399</v>
      </c>
    </row>
    <row r="5189" spans="1:2" x14ac:dyDescent="0.25">
      <c r="A5189" s="25">
        <v>45508.340277777781</v>
      </c>
      <c r="B5189" s="3">
        <v>6.6191517857142896</v>
      </c>
    </row>
    <row r="5190" spans="1:2" x14ac:dyDescent="0.25">
      <c r="A5190" s="25">
        <v>45508.381944444445</v>
      </c>
      <c r="B5190" s="3">
        <v>6.3291964285714304</v>
      </c>
    </row>
    <row r="5191" spans="1:2" x14ac:dyDescent="0.25">
      <c r="A5191" s="25">
        <v>45508.423611111109</v>
      </c>
      <c r="B5191" s="3">
        <v>6.8192410714285696</v>
      </c>
    </row>
    <row r="5192" spans="1:2" x14ac:dyDescent="0.25">
      <c r="A5192" s="25">
        <v>45508.465277777781</v>
      </c>
      <c r="B5192" s="3">
        <v>6.58928571428571</v>
      </c>
    </row>
    <row r="5193" spans="1:2" x14ac:dyDescent="0.25">
      <c r="A5193" s="25">
        <v>45508.506944444445</v>
      </c>
      <c r="B5193" s="3">
        <v>7.6393303571428604</v>
      </c>
    </row>
    <row r="5194" spans="1:2" x14ac:dyDescent="0.25">
      <c r="A5194" s="25">
        <v>45508.548611111109</v>
      </c>
      <c r="B5194" s="3">
        <v>7.899375</v>
      </c>
    </row>
    <row r="5195" spans="1:2" x14ac:dyDescent="0.25">
      <c r="A5195" s="25">
        <v>45508.590277777781</v>
      </c>
      <c r="B5195" s="3">
        <v>7.2094196428571404</v>
      </c>
    </row>
    <row r="5196" spans="1:2" x14ac:dyDescent="0.25">
      <c r="A5196" s="25">
        <v>45508.631944444445</v>
      </c>
      <c r="B5196" s="3">
        <v>7.4294642857142899</v>
      </c>
    </row>
    <row r="5197" spans="1:2" x14ac:dyDescent="0.25">
      <c r="A5197" s="25">
        <v>45508.673611111109</v>
      </c>
      <c r="B5197" s="3">
        <v>7.2295089285714296</v>
      </c>
    </row>
    <row r="5198" spans="1:2" x14ac:dyDescent="0.25">
      <c r="A5198" s="25">
        <v>45508.715277777781</v>
      </c>
      <c r="B5198" s="3">
        <v>8.28955357142857</v>
      </c>
    </row>
    <row r="5199" spans="1:2" x14ac:dyDescent="0.25">
      <c r="A5199" s="25">
        <v>45508.756944444445</v>
      </c>
      <c r="B5199" s="3">
        <v>7.3595982142857101</v>
      </c>
    </row>
    <row r="5200" spans="1:2" x14ac:dyDescent="0.25">
      <c r="A5200" s="25">
        <v>45508.798611111109</v>
      </c>
      <c r="B5200" s="3">
        <v>7.8796428571428603</v>
      </c>
    </row>
    <row r="5201" spans="1:2" x14ac:dyDescent="0.25">
      <c r="A5201" s="25">
        <v>45508.840277777781</v>
      </c>
      <c r="B5201" s="3">
        <v>8.1796875</v>
      </c>
    </row>
    <row r="5202" spans="1:2" x14ac:dyDescent="0.25">
      <c r="A5202" s="25">
        <v>45508.881944444445</v>
      </c>
      <c r="B5202" s="3">
        <v>8.1097321428571405</v>
      </c>
    </row>
    <row r="5203" spans="1:2" x14ac:dyDescent="0.25">
      <c r="A5203" s="25">
        <v>45508.923611111109</v>
      </c>
      <c r="B5203" s="3">
        <v>7.9197767857142898</v>
      </c>
    </row>
    <row r="5204" spans="1:2" x14ac:dyDescent="0.25">
      <c r="A5204" s="25">
        <v>45508.965277777781</v>
      </c>
      <c r="B5204" s="3">
        <v>7.9998214285714297</v>
      </c>
    </row>
    <row r="5205" spans="1:2" x14ac:dyDescent="0.25">
      <c r="A5205" s="25">
        <v>45509.006944444445</v>
      </c>
      <c r="B5205" s="3">
        <v>8.5498660714285695</v>
      </c>
    </row>
    <row r="5206" spans="1:2" x14ac:dyDescent="0.25">
      <c r="A5206" s="25">
        <v>45509.048611111109</v>
      </c>
      <c r="B5206" s="3">
        <v>8.8999107142857099</v>
      </c>
    </row>
    <row r="5207" spans="1:2" x14ac:dyDescent="0.25">
      <c r="A5207" s="25">
        <v>45509.090277777781</v>
      </c>
      <c r="B5207" s="3">
        <v>8.1799553571428607</v>
      </c>
    </row>
    <row r="5208" spans="1:2" x14ac:dyDescent="0.25">
      <c r="A5208" s="25">
        <v>45509.131944444445</v>
      </c>
      <c r="B5208" s="3">
        <v>7.82</v>
      </c>
    </row>
    <row r="5209" spans="1:2" x14ac:dyDescent="0.25">
      <c r="A5209" s="25">
        <v>45509.173611111109</v>
      </c>
      <c r="B5209" s="3">
        <v>7.7000446428571401</v>
      </c>
    </row>
    <row r="5210" spans="1:2" x14ac:dyDescent="0.25">
      <c r="A5210" s="25">
        <v>45509.215277777781</v>
      </c>
      <c r="B5210" s="3">
        <v>8.1700892857142904</v>
      </c>
    </row>
    <row r="5211" spans="1:2" x14ac:dyDescent="0.25">
      <c r="A5211" s="25">
        <v>45509.256944444445</v>
      </c>
      <c r="B5211" s="3">
        <v>8.4201339285714294</v>
      </c>
    </row>
    <row r="5212" spans="1:2" x14ac:dyDescent="0.25">
      <c r="A5212" s="25">
        <v>45509.298611111109</v>
      </c>
      <c r="B5212" s="3">
        <v>8.3401785714285701</v>
      </c>
    </row>
    <row r="5213" spans="1:2" x14ac:dyDescent="0.25">
      <c r="A5213" s="25">
        <v>45509.340277777781</v>
      </c>
      <c r="B5213" s="3">
        <v>7.4902232142857104</v>
      </c>
    </row>
    <row r="5214" spans="1:2" x14ac:dyDescent="0.25">
      <c r="A5214" s="25">
        <v>45509.381944444445</v>
      </c>
      <c r="B5214" s="3">
        <v>8.5302678571428601</v>
      </c>
    </row>
    <row r="5215" spans="1:2" x14ac:dyDescent="0.25">
      <c r="A5215" s="25">
        <v>45509.423611111109</v>
      </c>
      <c r="B5215" s="3">
        <v>8.9303124999999994</v>
      </c>
    </row>
    <row r="5216" spans="1:2" x14ac:dyDescent="0.25">
      <c r="A5216" s="25">
        <v>45509.465277777781</v>
      </c>
      <c r="B5216" s="3">
        <v>9.2903571428571396</v>
      </c>
    </row>
    <row r="5217" spans="1:2" x14ac:dyDescent="0.25">
      <c r="A5217" s="25">
        <v>45509.506944444445</v>
      </c>
      <c r="B5217" s="3">
        <v>9.8204017857142905</v>
      </c>
    </row>
    <row r="5218" spans="1:2" x14ac:dyDescent="0.25">
      <c r="A5218" s="25">
        <v>45509.548611111109</v>
      </c>
      <c r="B5218" s="3">
        <v>9.2604464285714307</v>
      </c>
    </row>
    <row r="5219" spans="1:2" x14ac:dyDescent="0.25">
      <c r="A5219" s="25">
        <v>45509.590277777781</v>
      </c>
      <c r="B5219" s="3">
        <v>11.3204910714286</v>
      </c>
    </row>
    <row r="5220" spans="1:2" x14ac:dyDescent="0.25">
      <c r="A5220" s="25">
        <v>45509.631944444445</v>
      </c>
      <c r="B5220" s="3">
        <v>11.6005357142857</v>
      </c>
    </row>
    <row r="5221" spans="1:2" x14ac:dyDescent="0.25">
      <c r="A5221" s="25">
        <v>45509.673611111109</v>
      </c>
      <c r="B5221" s="3">
        <v>11.9005803571429</v>
      </c>
    </row>
    <row r="5222" spans="1:2" x14ac:dyDescent="0.25">
      <c r="A5222" s="25">
        <v>45509.715277777781</v>
      </c>
      <c r="B5222" s="3">
        <v>12.440625000000001</v>
      </c>
    </row>
    <row r="5223" spans="1:2" x14ac:dyDescent="0.25">
      <c r="A5223" s="25">
        <v>45509.756944444445</v>
      </c>
      <c r="B5223" s="3">
        <v>12.4106696428571</v>
      </c>
    </row>
    <row r="5224" spans="1:2" x14ac:dyDescent="0.25">
      <c r="A5224" s="25">
        <v>45509.798611111109</v>
      </c>
      <c r="B5224" s="3">
        <v>12.4607142857143</v>
      </c>
    </row>
    <row r="5225" spans="1:2" x14ac:dyDescent="0.25">
      <c r="A5225" s="25">
        <v>45509.840277777781</v>
      </c>
      <c r="B5225" s="3">
        <v>12.2607589285714</v>
      </c>
    </row>
    <row r="5226" spans="1:2" x14ac:dyDescent="0.25">
      <c r="A5226" s="25">
        <v>45509.881944444445</v>
      </c>
      <c r="B5226" s="3">
        <v>12.0108035714286</v>
      </c>
    </row>
    <row r="5227" spans="1:2" x14ac:dyDescent="0.25">
      <c r="A5227" s="25">
        <v>45509.923611111109</v>
      </c>
      <c r="B5227" s="3">
        <v>11.4708482142857</v>
      </c>
    </row>
    <row r="5228" spans="1:2" x14ac:dyDescent="0.25">
      <c r="A5228" s="25">
        <v>45509.965277777781</v>
      </c>
      <c r="B5228" s="3">
        <v>10.9708928571429</v>
      </c>
    </row>
    <row r="5229" spans="1:2" x14ac:dyDescent="0.25">
      <c r="A5229" s="25">
        <v>45510.006944444445</v>
      </c>
      <c r="B5229" s="3">
        <v>10.340937500000001</v>
      </c>
    </row>
    <row r="5230" spans="1:2" x14ac:dyDescent="0.25">
      <c r="A5230" s="25">
        <v>45510.048611111109</v>
      </c>
      <c r="B5230" s="3">
        <v>9.8909821428571405</v>
      </c>
    </row>
    <row r="5231" spans="1:2" x14ac:dyDescent="0.25">
      <c r="A5231" s="25">
        <v>45510.090277777781</v>
      </c>
      <c r="B5231" s="3">
        <v>9.5810267857142897</v>
      </c>
    </row>
    <row r="5232" spans="1:2" x14ac:dyDescent="0.25">
      <c r="A5232" s="25">
        <v>45510.131944444445</v>
      </c>
      <c r="B5232" s="3">
        <v>9.1710714285714303</v>
      </c>
    </row>
    <row r="5233" spans="1:2" x14ac:dyDescent="0.25">
      <c r="A5233" s="25">
        <v>45510.173611111109</v>
      </c>
      <c r="B5233" s="3">
        <v>8.8211160714285697</v>
      </c>
    </row>
    <row r="5234" spans="1:2" x14ac:dyDescent="0.25">
      <c r="A5234" s="25">
        <v>45510.215277777781</v>
      </c>
      <c r="B5234" s="3">
        <v>8.8011607142857091</v>
      </c>
    </row>
    <row r="5235" spans="1:2" x14ac:dyDescent="0.25">
      <c r="A5235" s="25">
        <v>45510.256944444445</v>
      </c>
      <c r="B5235" s="3">
        <v>8.1412053571428604</v>
      </c>
    </row>
    <row r="5236" spans="1:2" x14ac:dyDescent="0.25">
      <c r="A5236" s="25">
        <v>45510.298611111109</v>
      </c>
      <c r="B5236" s="3">
        <v>7.7512499999999998</v>
      </c>
    </row>
    <row r="5237" spans="1:2" x14ac:dyDescent="0.25">
      <c r="A5237" s="25">
        <v>45510.340277777781</v>
      </c>
      <c r="B5237" s="3">
        <v>7.8512946428571402</v>
      </c>
    </row>
    <row r="5238" spans="1:2" x14ac:dyDescent="0.25">
      <c r="A5238" s="25">
        <v>45510.381944444445</v>
      </c>
      <c r="B5238" s="3">
        <v>7.72133928571429</v>
      </c>
    </row>
    <row r="5239" spans="1:2" x14ac:dyDescent="0.25">
      <c r="A5239" s="25">
        <v>45510.423611111109</v>
      </c>
      <c r="B5239" s="3">
        <v>8.2213839285714307</v>
      </c>
    </row>
    <row r="5240" spans="1:2" x14ac:dyDescent="0.25">
      <c r="A5240" s="25">
        <v>45510.465277777781</v>
      </c>
      <c r="B5240" s="3">
        <v>7.0114285714285698</v>
      </c>
    </row>
    <row r="5241" spans="1:2" x14ac:dyDescent="0.25">
      <c r="A5241" s="25">
        <v>45510.506944444445</v>
      </c>
      <c r="B5241" s="3">
        <v>7.33147321428571</v>
      </c>
    </row>
    <row r="5242" spans="1:2" x14ac:dyDescent="0.25">
      <c r="A5242" s="25">
        <v>45510.548611111109</v>
      </c>
      <c r="B5242" s="3">
        <v>7.2615178571428602</v>
      </c>
    </row>
    <row r="5243" spans="1:2" x14ac:dyDescent="0.25">
      <c r="A5243" s="25">
        <v>45510.590277777781</v>
      </c>
      <c r="B5243" s="3">
        <v>7.3815625000000002</v>
      </c>
    </row>
    <row r="5244" spans="1:2" x14ac:dyDescent="0.25">
      <c r="A5244" s="25">
        <v>45510.631944444445</v>
      </c>
      <c r="B5244" s="3">
        <v>7.5016071428571403</v>
      </c>
    </row>
    <row r="5245" spans="1:2" x14ac:dyDescent="0.25">
      <c r="A5245" s="25">
        <v>45510.673611111109</v>
      </c>
      <c r="B5245" s="3">
        <v>7.2716517857142904</v>
      </c>
    </row>
    <row r="5246" spans="1:2" x14ac:dyDescent="0.25">
      <c r="A5246" s="25">
        <v>45510.715277777781</v>
      </c>
      <c r="B5246" s="3">
        <v>7.0816964285714299</v>
      </c>
    </row>
    <row r="5247" spans="1:2" x14ac:dyDescent="0.25">
      <c r="A5247" s="25">
        <v>45510.756944444445</v>
      </c>
      <c r="B5247" s="3">
        <v>6.4717410714285704</v>
      </c>
    </row>
    <row r="5248" spans="1:2" x14ac:dyDescent="0.25">
      <c r="A5248" s="25">
        <v>45510.798611111109</v>
      </c>
      <c r="B5248" s="3">
        <v>6.3017857142857103</v>
      </c>
    </row>
    <row r="5249" spans="1:2" x14ac:dyDescent="0.25">
      <c r="A5249" s="25">
        <v>45510.840277777781</v>
      </c>
      <c r="B5249" s="3">
        <v>6.26183035714286</v>
      </c>
    </row>
    <row r="5250" spans="1:2" x14ac:dyDescent="0.25">
      <c r="A5250" s="25">
        <v>45510.881944444445</v>
      </c>
      <c r="B5250" s="3">
        <v>5.711875</v>
      </c>
    </row>
    <row r="5251" spans="1:2" x14ac:dyDescent="0.25">
      <c r="A5251" s="25">
        <v>45510.923611111109</v>
      </c>
      <c r="B5251" s="3">
        <v>5.9819196428571404</v>
      </c>
    </row>
    <row r="5252" spans="1:2" x14ac:dyDescent="0.25">
      <c r="A5252" s="25">
        <v>45510.965277777781</v>
      </c>
      <c r="B5252" s="3">
        <v>6.0219642857142901</v>
      </c>
    </row>
    <row r="5253" spans="1:2" x14ac:dyDescent="0.25">
      <c r="A5253" s="25">
        <v>45511.006944444445</v>
      </c>
      <c r="B5253" s="3">
        <v>6.1020089285714301</v>
      </c>
    </row>
    <row r="5254" spans="1:2" x14ac:dyDescent="0.25">
      <c r="A5254" s="25">
        <v>45511.048611111109</v>
      </c>
      <c r="B5254" s="3">
        <v>5.7320535714285699</v>
      </c>
    </row>
    <row r="5255" spans="1:2" x14ac:dyDescent="0.25">
      <c r="A5255" s="25">
        <v>45511.090277777781</v>
      </c>
      <c r="B5255" s="3">
        <v>5.80209821428571</v>
      </c>
    </row>
    <row r="5256" spans="1:2" x14ac:dyDescent="0.25">
      <c r="A5256" s="25">
        <v>45511.131944444445</v>
      </c>
      <c r="B5256" s="3">
        <v>5.7521428571428599</v>
      </c>
    </row>
    <row r="5257" spans="1:2" x14ac:dyDescent="0.25">
      <c r="A5257" s="25">
        <v>45511.173611111109</v>
      </c>
      <c r="B5257" s="3">
        <v>5.6621874999999999</v>
      </c>
    </row>
    <row r="5258" spans="1:2" x14ac:dyDescent="0.25">
      <c r="A5258" s="25">
        <v>45511.215277777781</v>
      </c>
      <c r="B5258" s="3">
        <v>5.8722321428571398</v>
      </c>
    </row>
    <row r="5259" spans="1:2" x14ac:dyDescent="0.25">
      <c r="A5259" s="25">
        <v>45511.256944444445</v>
      </c>
      <c r="B5259" s="3">
        <v>5.7922767857142903</v>
      </c>
    </row>
    <row r="5260" spans="1:2" x14ac:dyDescent="0.25">
      <c r="A5260" s="25">
        <v>45511.298611111109</v>
      </c>
      <c r="B5260" s="3">
        <v>5.6123214285714296</v>
      </c>
    </row>
    <row r="5261" spans="1:2" x14ac:dyDescent="0.25">
      <c r="A5261" s="25">
        <v>45511.340277777781</v>
      </c>
      <c r="B5261" s="3">
        <v>5.6023660714285697</v>
      </c>
    </row>
    <row r="5262" spans="1:2" x14ac:dyDescent="0.25">
      <c r="A5262" s="25">
        <v>45511.381944444445</v>
      </c>
      <c r="B5262" s="3">
        <v>5.5924107142857098</v>
      </c>
    </row>
    <row r="5263" spans="1:2" x14ac:dyDescent="0.25">
      <c r="A5263" s="25">
        <v>45511.423611111109</v>
      </c>
      <c r="B5263" s="3">
        <v>5.5424553571428596</v>
      </c>
    </row>
    <row r="5264" spans="1:2" x14ac:dyDescent="0.25">
      <c r="A5264" s="25">
        <v>45511.465277777781</v>
      </c>
      <c r="B5264" s="3">
        <v>5.7725</v>
      </c>
    </row>
    <row r="5265" spans="1:2" x14ac:dyDescent="0.25">
      <c r="A5265" s="25">
        <v>45511.506944444445</v>
      </c>
      <c r="B5265" s="3">
        <v>5.7425446428571396</v>
      </c>
    </row>
    <row r="5266" spans="1:2" x14ac:dyDescent="0.25">
      <c r="A5266" s="25">
        <v>45511.548611111109</v>
      </c>
      <c r="B5266" s="3">
        <v>5.8525892857142896</v>
      </c>
    </row>
    <row r="5267" spans="1:2" x14ac:dyDescent="0.25">
      <c r="A5267" s="25">
        <v>45511.590277777781</v>
      </c>
      <c r="B5267" s="3">
        <v>6.3926339285714304</v>
      </c>
    </row>
    <row r="5268" spans="1:2" x14ac:dyDescent="0.25">
      <c r="A5268" s="25">
        <v>45511.631944444445</v>
      </c>
      <c r="B5268" s="3">
        <v>6.6026785714285703</v>
      </c>
    </row>
    <row r="5269" spans="1:2" x14ac:dyDescent="0.25">
      <c r="A5269" s="25">
        <v>45511.673611111109</v>
      </c>
      <c r="B5269" s="3">
        <v>7.0427232142857097</v>
      </c>
    </row>
    <row r="5270" spans="1:2" x14ac:dyDescent="0.25">
      <c r="A5270" s="25">
        <v>45511.715277777781</v>
      </c>
      <c r="B5270" s="3">
        <v>7.0627678571428598</v>
      </c>
    </row>
    <row r="5271" spans="1:2" x14ac:dyDescent="0.25">
      <c r="A5271" s="25">
        <v>45511.756944444445</v>
      </c>
      <c r="B5271" s="3">
        <v>7.2228124999999999</v>
      </c>
    </row>
    <row r="5272" spans="1:2" x14ac:dyDescent="0.25">
      <c r="A5272" s="25">
        <v>45511.798611111109</v>
      </c>
      <c r="B5272" s="3">
        <v>7.3428571428571399</v>
      </c>
    </row>
    <row r="5273" spans="1:2" x14ac:dyDescent="0.25">
      <c r="A5273" s="25">
        <v>45511.840277777781</v>
      </c>
      <c r="B5273" s="3">
        <v>7.36290178571429</v>
      </c>
    </row>
    <row r="5274" spans="1:2" x14ac:dyDescent="0.25">
      <c r="A5274" s="25">
        <v>45511.881944444445</v>
      </c>
      <c r="B5274" s="3">
        <v>7.4129464285714297</v>
      </c>
    </row>
    <row r="5275" spans="1:2" x14ac:dyDescent="0.25">
      <c r="A5275" s="25">
        <v>45511.923611111109</v>
      </c>
      <c r="B5275" s="3">
        <v>7.4829910714285699</v>
      </c>
    </row>
    <row r="5276" spans="1:2" x14ac:dyDescent="0.25">
      <c r="A5276" s="25">
        <v>45511.965277777781</v>
      </c>
      <c r="B5276" s="3">
        <v>7.18303571428571</v>
      </c>
    </row>
    <row r="5277" spans="1:2" x14ac:dyDescent="0.25">
      <c r="A5277" s="25">
        <v>45512.006944444445</v>
      </c>
      <c r="B5277" s="3">
        <v>7.2330803571428604</v>
      </c>
    </row>
    <row r="5278" spans="1:2" x14ac:dyDescent="0.25">
      <c r="A5278" s="25">
        <v>45512.048611111109</v>
      </c>
      <c r="B5278" s="3">
        <v>7.1031250000000004</v>
      </c>
    </row>
    <row r="5279" spans="1:2" x14ac:dyDescent="0.25">
      <c r="A5279" s="25">
        <v>45512.090277777781</v>
      </c>
      <c r="B5279" s="3">
        <v>6.8831696428571396</v>
      </c>
    </row>
    <row r="5280" spans="1:2" x14ac:dyDescent="0.25">
      <c r="A5280" s="25">
        <v>45512.131944444445</v>
      </c>
      <c r="B5280" s="3">
        <v>6.97321428571429</v>
      </c>
    </row>
    <row r="5281" spans="1:2" x14ac:dyDescent="0.25">
      <c r="A5281" s="25">
        <v>45512.173611111109</v>
      </c>
      <c r="B5281" s="3">
        <v>6.8932589285714299</v>
      </c>
    </row>
    <row r="5282" spans="1:2" x14ac:dyDescent="0.25">
      <c r="A5282" s="25">
        <v>45512.215277777781</v>
      </c>
      <c r="B5282" s="3">
        <v>6.7333035714285696</v>
      </c>
    </row>
    <row r="5283" spans="1:2" x14ac:dyDescent="0.25">
      <c r="A5283" s="25">
        <v>45512.256944444445</v>
      </c>
      <c r="B5283" s="3">
        <v>7.0933482142857098</v>
      </c>
    </row>
    <row r="5284" spans="1:2" x14ac:dyDescent="0.25">
      <c r="A5284" s="25">
        <v>45512.298611111109</v>
      </c>
      <c r="B5284" s="3">
        <v>6.8733928571428597</v>
      </c>
    </row>
    <row r="5285" spans="1:2" x14ac:dyDescent="0.25">
      <c r="A5285" s="25">
        <v>45512.340277777781</v>
      </c>
      <c r="B5285" s="3">
        <v>5.6134374999999999</v>
      </c>
    </row>
    <row r="5286" spans="1:2" x14ac:dyDescent="0.25">
      <c r="A5286" s="25">
        <v>45512.381944444445</v>
      </c>
      <c r="B5286" s="3">
        <v>6.4234821428571403</v>
      </c>
    </row>
    <row r="5287" spans="1:2" x14ac:dyDescent="0.25">
      <c r="A5287" s="25">
        <v>45512.423611111109</v>
      </c>
      <c r="B5287" s="3">
        <v>5.8935267857142897</v>
      </c>
    </row>
    <row r="5288" spans="1:2" x14ac:dyDescent="0.25">
      <c r="A5288" s="25">
        <v>45512.465277777781</v>
      </c>
      <c r="B5288" s="3">
        <v>5.87357142857143</v>
      </c>
    </row>
    <row r="5289" spans="1:2" x14ac:dyDescent="0.25">
      <c r="A5289" s="25">
        <v>45512.506944444445</v>
      </c>
      <c r="B5289" s="3">
        <v>6.4836160714285702</v>
      </c>
    </row>
    <row r="5290" spans="1:2" x14ac:dyDescent="0.25">
      <c r="A5290" s="25">
        <v>45512.548611111109</v>
      </c>
      <c r="B5290" s="3">
        <v>6.36366071428571</v>
      </c>
    </row>
    <row r="5291" spans="1:2" x14ac:dyDescent="0.25">
      <c r="A5291" s="25">
        <v>45512.590277777781</v>
      </c>
      <c r="B5291" s="3">
        <v>7.6437053571428599</v>
      </c>
    </row>
    <row r="5292" spans="1:2" x14ac:dyDescent="0.25">
      <c r="A5292" s="25">
        <v>45512.631944444445</v>
      </c>
      <c r="B5292" s="3">
        <v>8.1137499999999996</v>
      </c>
    </row>
    <row r="5293" spans="1:2" x14ac:dyDescent="0.25">
      <c r="A5293" s="25">
        <v>45512.673611111109</v>
      </c>
      <c r="B5293" s="3">
        <v>10.6937946428571</v>
      </c>
    </row>
    <row r="5294" spans="1:2" x14ac:dyDescent="0.25">
      <c r="A5294" s="25">
        <v>45512.715277777781</v>
      </c>
      <c r="B5294" s="3">
        <v>10.433839285714299</v>
      </c>
    </row>
    <row r="5295" spans="1:2" x14ac:dyDescent="0.25">
      <c r="A5295" s="25">
        <v>45512.756944444445</v>
      </c>
      <c r="B5295" s="3">
        <v>12.013883928571399</v>
      </c>
    </row>
    <row r="5296" spans="1:2" x14ac:dyDescent="0.25">
      <c r="A5296" s="25">
        <v>45512.798611111109</v>
      </c>
      <c r="B5296" s="3">
        <v>10.243928571428601</v>
      </c>
    </row>
    <row r="5297" spans="1:2" x14ac:dyDescent="0.25">
      <c r="A5297" s="25">
        <v>45512.840277777781</v>
      </c>
      <c r="B5297" s="3">
        <v>10.1139732142857</v>
      </c>
    </row>
    <row r="5298" spans="1:2" x14ac:dyDescent="0.25">
      <c r="A5298" s="25">
        <v>45512.881944444445</v>
      </c>
      <c r="B5298" s="3">
        <v>9.3140178571428596</v>
      </c>
    </row>
    <row r="5299" spans="1:2" x14ac:dyDescent="0.25">
      <c r="A5299" s="25">
        <v>45512.923611111109</v>
      </c>
      <c r="B5299" s="3">
        <v>8.5340624999999992</v>
      </c>
    </row>
    <row r="5300" spans="1:2" x14ac:dyDescent="0.25">
      <c r="A5300" s="25">
        <v>45512.965277777781</v>
      </c>
      <c r="B5300" s="3">
        <v>9.1241071428571399</v>
      </c>
    </row>
    <row r="5301" spans="1:2" x14ac:dyDescent="0.25">
      <c r="A5301" s="25">
        <v>45513.006944444445</v>
      </c>
      <c r="B5301" s="3">
        <v>8.7641517857142901</v>
      </c>
    </row>
    <row r="5302" spans="1:2" x14ac:dyDescent="0.25">
      <c r="A5302" s="25">
        <v>45513.048611111109</v>
      </c>
      <c r="B5302" s="3">
        <v>8.3341964285714294</v>
      </c>
    </row>
    <row r="5303" spans="1:2" x14ac:dyDescent="0.25">
      <c r="A5303" s="25">
        <v>45513.090277777781</v>
      </c>
      <c r="B5303" s="3">
        <v>9.4442410714285696</v>
      </c>
    </row>
    <row r="5304" spans="1:2" x14ac:dyDescent="0.25">
      <c r="A5304" s="25">
        <v>45513.131944444445</v>
      </c>
      <c r="B5304" s="3">
        <v>8.8842857142857099</v>
      </c>
    </row>
    <row r="5305" spans="1:2" x14ac:dyDescent="0.25">
      <c r="A5305" s="25">
        <v>45513.173611111109</v>
      </c>
      <c r="B5305" s="3">
        <v>8.8043303571428595</v>
      </c>
    </row>
    <row r="5306" spans="1:2" x14ac:dyDescent="0.25">
      <c r="A5306" s="25">
        <v>45513.215277777781</v>
      </c>
      <c r="B5306" s="3">
        <v>8.0843749999999996</v>
      </c>
    </row>
    <row r="5307" spans="1:2" x14ac:dyDescent="0.25">
      <c r="A5307" s="25">
        <v>45513.256944444445</v>
      </c>
      <c r="B5307" s="3">
        <v>8.2844196428571397</v>
      </c>
    </row>
    <row r="5308" spans="1:2" x14ac:dyDescent="0.25">
      <c r="A5308" s="25">
        <v>45513.298611111109</v>
      </c>
      <c r="B5308" s="3">
        <v>8.1444642857142906</v>
      </c>
    </row>
    <row r="5309" spans="1:2" x14ac:dyDescent="0.25">
      <c r="A5309" s="25">
        <v>45513.340277777781</v>
      </c>
      <c r="B5309" s="3">
        <v>7.7245089285714297</v>
      </c>
    </row>
    <row r="5310" spans="1:2" x14ac:dyDescent="0.25">
      <c r="A5310" s="25">
        <v>45513.381944444445</v>
      </c>
      <c r="B5310" s="3">
        <v>8.2845535714285692</v>
      </c>
    </row>
    <row r="5311" spans="1:2" x14ac:dyDescent="0.25">
      <c r="A5311" s="25">
        <v>45513.423611111109</v>
      </c>
      <c r="B5311" s="3">
        <v>8.5045982142857106</v>
      </c>
    </row>
    <row r="5312" spans="1:2" x14ac:dyDescent="0.25">
      <c r="A5312" s="25">
        <v>45513.465277777781</v>
      </c>
      <c r="B5312" s="3">
        <v>8.7646428571428601</v>
      </c>
    </row>
    <row r="5313" spans="1:2" x14ac:dyDescent="0.25">
      <c r="A5313" s="25">
        <v>45513.506944444445</v>
      </c>
      <c r="B5313" s="3">
        <v>8.4346875000000008</v>
      </c>
    </row>
    <row r="5314" spans="1:2" x14ac:dyDescent="0.25">
      <c r="A5314" s="25">
        <v>45513.548611111109</v>
      </c>
      <c r="B5314" s="3">
        <v>8.5647321428571406</v>
      </c>
    </row>
    <row r="5315" spans="1:2" x14ac:dyDescent="0.25">
      <c r="A5315" s="25">
        <v>45513.590277777781</v>
      </c>
      <c r="B5315" s="3">
        <v>7.9447767857142901</v>
      </c>
    </row>
    <row r="5316" spans="1:2" x14ac:dyDescent="0.25">
      <c r="A5316" s="25">
        <v>45513.631944444445</v>
      </c>
      <c r="B5316" s="3">
        <v>8.0548214285714295</v>
      </c>
    </row>
    <row r="5317" spans="1:2" x14ac:dyDescent="0.25">
      <c r="A5317" s="25">
        <v>45513.673611111109</v>
      </c>
      <c r="B5317" s="3">
        <v>8.3048660714285703</v>
      </c>
    </row>
    <row r="5318" spans="1:2" x14ac:dyDescent="0.25">
      <c r="A5318" s="25">
        <v>45513.715277777781</v>
      </c>
      <c r="B5318" s="3">
        <v>8.0049107142857103</v>
      </c>
    </row>
    <row r="5319" spans="1:2" x14ac:dyDescent="0.25">
      <c r="A5319" s="25">
        <v>45513.756944444445</v>
      </c>
      <c r="B5319" s="3">
        <v>8.0449553571428591</v>
      </c>
    </row>
    <row r="5320" spans="1:2" x14ac:dyDescent="0.25">
      <c r="A5320" s="25">
        <v>45513.798611111109</v>
      </c>
      <c r="B5320" s="3">
        <v>7.7050000000000001</v>
      </c>
    </row>
    <row r="5321" spans="1:2" x14ac:dyDescent="0.25">
      <c r="A5321" s="25">
        <v>45513.840277777781</v>
      </c>
      <c r="B5321" s="3">
        <v>7.5550446428571396</v>
      </c>
    </row>
    <row r="5322" spans="1:2" x14ac:dyDescent="0.25">
      <c r="A5322" s="25">
        <v>45513.881944444445</v>
      </c>
      <c r="B5322" s="3">
        <v>7.1550892857142898</v>
      </c>
    </row>
    <row r="5323" spans="1:2" x14ac:dyDescent="0.25">
      <c r="A5323" s="25">
        <v>45513.923611111109</v>
      </c>
      <c r="B5323" s="3">
        <v>7.0851339285714303</v>
      </c>
    </row>
    <row r="5324" spans="1:2" x14ac:dyDescent="0.25">
      <c r="A5324" s="25">
        <v>45513.965277777781</v>
      </c>
      <c r="B5324" s="3">
        <v>6.59517857142857</v>
      </c>
    </row>
    <row r="5325" spans="1:2" x14ac:dyDescent="0.25">
      <c r="A5325" s="25">
        <v>45514.006944444445</v>
      </c>
      <c r="B5325" s="3">
        <v>6.7452232142857103</v>
      </c>
    </row>
    <row r="5326" spans="1:2" x14ac:dyDescent="0.25">
      <c r="A5326" s="25">
        <v>45514.048611111109</v>
      </c>
      <c r="B5326" s="3">
        <v>6.6052678571428602</v>
      </c>
    </row>
    <row r="5327" spans="1:2" x14ac:dyDescent="0.25">
      <c r="A5327" s="25">
        <v>45514.090277777781</v>
      </c>
      <c r="B5327" s="3">
        <v>6.4653124999999996</v>
      </c>
    </row>
    <row r="5328" spans="1:2" x14ac:dyDescent="0.25">
      <c r="A5328" s="25">
        <v>45514.131944444445</v>
      </c>
      <c r="B5328" s="3">
        <v>5.7253571428571401</v>
      </c>
    </row>
    <row r="5329" spans="1:2" x14ac:dyDescent="0.25">
      <c r="A5329" s="25">
        <v>45514.173611111109</v>
      </c>
      <c r="B5329" s="3">
        <v>5.7354017857142896</v>
      </c>
    </row>
    <row r="5330" spans="1:2" x14ac:dyDescent="0.25">
      <c r="A5330" s="25">
        <v>45514.215277777781</v>
      </c>
      <c r="B5330" s="3">
        <v>6.2754464285714304</v>
      </c>
    </row>
    <row r="5331" spans="1:2" x14ac:dyDescent="0.25">
      <c r="A5331" s="25">
        <v>45514.256944444445</v>
      </c>
      <c r="B5331" s="3">
        <v>6.0354910714285701</v>
      </c>
    </row>
    <row r="5332" spans="1:2" x14ac:dyDescent="0.25">
      <c r="A5332" s="25">
        <v>45514.298611111109</v>
      </c>
      <c r="B5332" s="3">
        <v>5.6655357142857099</v>
      </c>
    </row>
    <row r="5333" spans="1:2" x14ac:dyDescent="0.25">
      <c r="A5333" s="25">
        <v>45514.340277777781</v>
      </c>
      <c r="B5333" s="3">
        <v>5.9755803571428601</v>
      </c>
    </row>
    <row r="5334" spans="1:2" x14ac:dyDescent="0.25">
      <c r="A5334" s="25">
        <v>45514.381944444445</v>
      </c>
      <c r="B5334" s="3">
        <v>5.3256249999999996</v>
      </c>
    </row>
    <row r="5335" spans="1:2" x14ac:dyDescent="0.25">
      <c r="A5335" s="25">
        <v>45514.423611111109</v>
      </c>
      <c r="B5335" s="3">
        <v>5.88566964285714</v>
      </c>
    </row>
    <row r="5336" spans="1:2" x14ac:dyDescent="0.25">
      <c r="A5336" s="25">
        <v>45514.465277777781</v>
      </c>
      <c r="B5336" s="3">
        <v>5.6657142857142899</v>
      </c>
    </row>
    <row r="5337" spans="1:2" x14ac:dyDescent="0.25">
      <c r="A5337" s="25">
        <v>45514.506944444445</v>
      </c>
      <c r="B5337" s="3">
        <v>6.5057589285714297</v>
      </c>
    </row>
    <row r="5338" spans="1:2" x14ac:dyDescent="0.25">
      <c r="A5338" s="25">
        <v>45514.548611111109</v>
      </c>
      <c r="B5338" s="3">
        <v>5.1258035714285697</v>
      </c>
    </row>
    <row r="5339" spans="1:2" x14ac:dyDescent="0.25">
      <c r="A5339" s="25">
        <v>45514.590277777781</v>
      </c>
      <c r="B5339" s="3">
        <v>6.0258482142857099</v>
      </c>
    </row>
    <row r="5340" spans="1:2" x14ac:dyDescent="0.25">
      <c r="A5340" s="25">
        <v>45514.631944444445</v>
      </c>
      <c r="B5340" s="3">
        <v>6.1158928571428604</v>
      </c>
    </row>
    <row r="5341" spans="1:2" x14ac:dyDescent="0.25">
      <c r="A5341" s="25">
        <v>45514.673611111109</v>
      </c>
      <c r="B5341" s="3">
        <v>5.7359375000000004</v>
      </c>
    </row>
    <row r="5342" spans="1:2" x14ac:dyDescent="0.25">
      <c r="A5342" s="25">
        <v>45514.715277777781</v>
      </c>
      <c r="B5342" s="3">
        <v>7.0059821428571398</v>
      </c>
    </row>
    <row r="5343" spans="1:2" x14ac:dyDescent="0.25">
      <c r="A5343" s="25">
        <v>45514.756944444445</v>
      </c>
      <c r="B5343" s="3">
        <v>7.0560267857142804</v>
      </c>
    </row>
    <row r="5344" spans="1:2" x14ac:dyDescent="0.25">
      <c r="A5344" s="25">
        <v>45514.798611111109</v>
      </c>
      <c r="B5344" s="3">
        <v>7.1660714285714304</v>
      </c>
    </row>
    <row r="5345" spans="1:2" x14ac:dyDescent="0.25">
      <c r="A5345" s="25">
        <v>45514.840277777781</v>
      </c>
      <c r="B5345" s="3">
        <v>6.3861160714285701</v>
      </c>
    </row>
    <row r="5346" spans="1:2" x14ac:dyDescent="0.25">
      <c r="A5346" s="25">
        <v>45514.881944444445</v>
      </c>
      <c r="B5346" s="3">
        <v>6.2761607142857097</v>
      </c>
    </row>
    <row r="5347" spans="1:2" x14ac:dyDescent="0.25">
      <c r="A5347" s="25">
        <v>45514.923611111109</v>
      </c>
      <c r="B5347" s="3">
        <v>6.4362053571428604</v>
      </c>
    </row>
    <row r="5348" spans="1:2" x14ac:dyDescent="0.25">
      <c r="A5348" s="25">
        <v>45514.965277777781</v>
      </c>
      <c r="B5348" s="3">
        <v>5.8962500000000002</v>
      </c>
    </row>
    <row r="5349" spans="1:2" x14ac:dyDescent="0.25">
      <c r="A5349" s="25">
        <v>45515.006944444445</v>
      </c>
      <c r="B5349" s="3">
        <v>6.0862946428571396</v>
      </c>
    </row>
    <row r="5350" spans="1:2" x14ac:dyDescent="0.25">
      <c r="A5350" s="25">
        <v>45515.048611111109</v>
      </c>
      <c r="B5350" s="3">
        <v>5.1863392857142898</v>
      </c>
    </row>
    <row r="5351" spans="1:2" x14ac:dyDescent="0.25">
      <c r="A5351" s="25">
        <v>45515.090277777781</v>
      </c>
      <c r="B5351" s="3">
        <v>6.04638392857143</v>
      </c>
    </row>
    <row r="5352" spans="1:2" x14ac:dyDescent="0.25">
      <c r="A5352" s="25">
        <v>45515.131944444445</v>
      </c>
      <c r="B5352" s="3">
        <v>6.0264285714285704</v>
      </c>
    </row>
    <row r="5353" spans="1:2" x14ac:dyDescent="0.25">
      <c r="A5353" s="25">
        <v>45515.173611111109</v>
      </c>
      <c r="B5353" s="3">
        <v>5.9164732142857099</v>
      </c>
    </row>
    <row r="5354" spans="1:2" x14ac:dyDescent="0.25">
      <c r="A5354" s="25">
        <v>45515.215277777781</v>
      </c>
      <c r="B5354" s="3">
        <v>5.7265178571428601</v>
      </c>
    </row>
    <row r="5355" spans="1:2" x14ac:dyDescent="0.25">
      <c r="A5355" s="25">
        <v>45515.256944444445</v>
      </c>
      <c r="B5355" s="3">
        <v>5.6965624999999998</v>
      </c>
    </row>
    <row r="5356" spans="1:2" x14ac:dyDescent="0.25">
      <c r="A5356" s="25">
        <v>45515.298611111109</v>
      </c>
      <c r="B5356" s="3">
        <v>5.9266071428571401</v>
      </c>
    </row>
    <row r="5357" spans="1:2" x14ac:dyDescent="0.25">
      <c r="A5357" s="25">
        <v>45515.340277777781</v>
      </c>
      <c r="B5357" s="3">
        <v>5.6166517857142901</v>
      </c>
    </row>
    <row r="5358" spans="1:2" x14ac:dyDescent="0.25">
      <c r="A5358" s="25">
        <v>45515.381944444445</v>
      </c>
      <c r="B5358" s="3">
        <v>6.1766964285714296</v>
      </c>
    </row>
    <row r="5359" spans="1:2" x14ac:dyDescent="0.25">
      <c r="A5359" s="25">
        <v>45515.423611111109</v>
      </c>
      <c r="B5359" s="3">
        <v>5.7267410714285703</v>
      </c>
    </row>
    <row r="5360" spans="1:2" x14ac:dyDescent="0.25">
      <c r="A5360" s="25">
        <v>45515.465277777781</v>
      </c>
      <c r="B5360" s="3">
        <v>5.6267857142857096</v>
      </c>
    </row>
    <row r="5361" spans="1:2" x14ac:dyDescent="0.25">
      <c r="A5361" s="25">
        <v>45515.506944444445</v>
      </c>
      <c r="B5361" s="3">
        <v>6.5268303571428596</v>
      </c>
    </row>
    <row r="5362" spans="1:2" x14ac:dyDescent="0.25">
      <c r="A5362" s="25">
        <v>45515.548611111109</v>
      </c>
      <c r="B5362" s="3">
        <v>5.6768749999999999</v>
      </c>
    </row>
    <row r="5363" spans="1:2" x14ac:dyDescent="0.25">
      <c r="A5363" s="25">
        <v>45515.590277777781</v>
      </c>
      <c r="B5363" s="3">
        <v>5.5869196428571399</v>
      </c>
    </row>
    <row r="5364" spans="1:2" x14ac:dyDescent="0.25">
      <c r="A5364" s="25">
        <v>45515.631944444445</v>
      </c>
      <c r="B5364" s="3">
        <v>6.48696428571429</v>
      </c>
    </row>
    <row r="5365" spans="1:2" x14ac:dyDescent="0.25">
      <c r="A5365" s="25">
        <v>45515.673611111109</v>
      </c>
      <c r="B5365" s="3">
        <v>6.6270089285714304</v>
      </c>
    </row>
    <row r="5366" spans="1:2" x14ac:dyDescent="0.25">
      <c r="A5366" s="25">
        <v>45515.715277777781</v>
      </c>
      <c r="B5366" s="3">
        <v>6.9870535714285698</v>
      </c>
    </row>
    <row r="5367" spans="1:2" x14ac:dyDescent="0.25">
      <c r="A5367" s="25">
        <v>45515.756944444445</v>
      </c>
      <c r="B5367" s="3">
        <v>7.2470982142857103</v>
      </c>
    </row>
    <row r="5368" spans="1:2" x14ac:dyDescent="0.25">
      <c r="A5368" s="25">
        <v>45515.798611111109</v>
      </c>
      <c r="B5368" s="3">
        <v>7.1571428571428601</v>
      </c>
    </row>
    <row r="5369" spans="1:2" x14ac:dyDescent="0.25">
      <c r="A5369" s="25">
        <v>45515.840277777781</v>
      </c>
      <c r="B5369" s="3">
        <v>6.6771874999999996</v>
      </c>
    </row>
    <row r="5370" spans="1:2" x14ac:dyDescent="0.25">
      <c r="A5370" s="25">
        <v>45515.881944444445</v>
      </c>
      <c r="B5370" s="3">
        <v>6.2172321428571404</v>
      </c>
    </row>
    <row r="5371" spans="1:2" x14ac:dyDescent="0.25">
      <c r="A5371" s="25">
        <v>45515.923611111109</v>
      </c>
      <c r="B5371" s="3">
        <v>6.30727678571429</v>
      </c>
    </row>
    <row r="5372" spans="1:2" x14ac:dyDescent="0.25">
      <c r="A5372" s="25">
        <v>45515.965277777781</v>
      </c>
      <c r="B5372" s="3">
        <v>6.8173214285714296</v>
      </c>
    </row>
    <row r="5373" spans="1:2" x14ac:dyDescent="0.25">
      <c r="A5373" s="25">
        <v>45516.006944444445</v>
      </c>
      <c r="B5373" s="3">
        <v>6.6073660714285696</v>
      </c>
    </row>
    <row r="5374" spans="1:2" x14ac:dyDescent="0.25">
      <c r="A5374" s="25">
        <v>45516.048611111109</v>
      </c>
      <c r="B5374" s="3">
        <v>6.4874107142857103</v>
      </c>
    </row>
    <row r="5375" spans="1:2" x14ac:dyDescent="0.25">
      <c r="A5375" s="25">
        <v>45516.090277777781</v>
      </c>
      <c r="B5375" s="3">
        <v>5.6674553571428596</v>
      </c>
    </row>
    <row r="5376" spans="1:2" x14ac:dyDescent="0.25">
      <c r="A5376" s="25">
        <v>45516.131944444445</v>
      </c>
      <c r="B5376" s="3">
        <v>6.5175000000000001</v>
      </c>
    </row>
    <row r="5377" spans="1:2" x14ac:dyDescent="0.25">
      <c r="A5377" s="25">
        <v>45516.173611111109</v>
      </c>
      <c r="B5377" s="3">
        <v>5.3575446428571398</v>
      </c>
    </row>
    <row r="5378" spans="1:2" x14ac:dyDescent="0.25">
      <c r="A5378" s="25">
        <v>45516.215277777781</v>
      </c>
      <c r="B5378" s="3">
        <v>5.3075892857142897</v>
      </c>
    </row>
    <row r="5379" spans="1:2" x14ac:dyDescent="0.25">
      <c r="A5379" s="25">
        <v>45516.256944444445</v>
      </c>
      <c r="B5379" s="3">
        <v>5.9876339285714302</v>
      </c>
    </row>
    <row r="5380" spans="1:2" x14ac:dyDescent="0.25">
      <c r="A5380" s="25">
        <v>45516.298611111109</v>
      </c>
      <c r="B5380" s="3">
        <v>6.15767857142857</v>
      </c>
    </row>
    <row r="5381" spans="1:2" x14ac:dyDescent="0.25">
      <c r="A5381" s="25">
        <v>45516.340277777781</v>
      </c>
      <c r="B5381" s="3">
        <v>6.4977232142857098</v>
      </c>
    </row>
    <row r="5382" spans="1:2" x14ac:dyDescent="0.25">
      <c r="A5382" s="25">
        <v>45516.381944444445</v>
      </c>
      <c r="B5382" s="3">
        <v>6.34776785714286</v>
      </c>
    </row>
    <row r="5383" spans="1:2" x14ac:dyDescent="0.25">
      <c r="A5383" s="25">
        <v>45516.423611111109</v>
      </c>
      <c r="B5383" s="3">
        <v>6.4678125</v>
      </c>
    </row>
    <row r="5384" spans="1:2" x14ac:dyDescent="0.25">
      <c r="A5384" s="25">
        <v>45516.465277777781</v>
      </c>
      <c r="B5384" s="3">
        <v>5.8178571428571404</v>
      </c>
    </row>
    <row r="5385" spans="1:2" x14ac:dyDescent="0.25">
      <c r="A5385" s="25">
        <v>45516.506944444445</v>
      </c>
      <c r="B5385" s="3">
        <v>6.6379017857142903</v>
      </c>
    </row>
    <row r="5386" spans="1:2" x14ac:dyDescent="0.25">
      <c r="A5386" s="25">
        <v>45516.548611111109</v>
      </c>
      <c r="B5386" s="3">
        <v>5.9679464285714303</v>
      </c>
    </row>
    <row r="5387" spans="1:2" x14ac:dyDescent="0.25">
      <c r="A5387" s="25">
        <v>45516.590277777781</v>
      </c>
      <c r="B5387" s="3">
        <v>5.9679910714285702</v>
      </c>
    </row>
    <row r="5388" spans="1:2" x14ac:dyDescent="0.25">
      <c r="A5388" s="25">
        <v>45516.631944444445</v>
      </c>
      <c r="B5388" s="3">
        <v>5.7680357142857099</v>
      </c>
    </row>
    <row r="5389" spans="1:2" x14ac:dyDescent="0.25">
      <c r="A5389" s="25">
        <v>45516.673611111109</v>
      </c>
      <c r="B5389" s="3">
        <v>7.0380803571428601</v>
      </c>
    </row>
    <row r="5390" spans="1:2" x14ac:dyDescent="0.25">
      <c r="A5390" s="25">
        <v>45516.715277777781</v>
      </c>
      <c r="B5390" s="3">
        <v>5.7681250000000004</v>
      </c>
    </row>
    <row r="5391" spans="1:2" x14ac:dyDescent="0.25">
      <c r="A5391" s="25">
        <v>45516.756944444445</v>
      </c>
      <c r="B5391" s="3">
        <v>5.7981696428571396</v>
      </c>
    </row>
    <row r="5392" spans="1:2" x14ac:dyDescent="0.25">
      <c r="A5392" s="25">
        <v>45516.798611111109</v>
      </c>
      <c r="B5392" s="3">
        <v>8.4482142857142897</v>
      </c>
    </row>
    <row r="5393" spans="1:2" x14ac:dyDescent="0.25">
      <c r="A5393" s="25">
        <v>45516.840277777781</v>
      </c>
      <c r="B5393" s="3">
        <v>7.3282589285714304</v>
      </c>
    </row>
    <row r="5394" spans="1:2" x14ac:dyDescent="0.25">
      <c r="A5394" s="25">
        <v>45516.881944444445</v>
      </c>
      <c r="B5394" s="3">
        <v>6.9783035714285697</v>
      </c>
    </row>
    <row r="5395" spans="1:2" x14ac:dyDescent="0.25">
      <c r="A5395" s="25">
        <v>45516.923611111109</v>
      </c>
      <c r="B5395" s="3">
        <v>6.6583482142857102</v>
      </c>
    </row>
    <row r="5396" spans="1:2" x14ac:dyDescent="0.25">
      <c r="A5396" s="25">
        <v>45516.965277777781</v>
      </c>
      <c r="B5396" s="3">
        <v>6.0083928571428604</v>
      </c>
    </row>
    <row r="5397" spans="1:2" x14ac:dyDescent="0.25">
      <c r="A5397" s="25">
        <v>45517.006944444445</v>
      </c>
      <c r="B5397" s="3">
        <v>5.7584375000000003</v>
      </c>
    </row>
    <row r="5398" spans="1:2" x14ac:dyDescent="0.25">
      <c r="A5398" s="25">
        <v>45517.048611111109</v>
      </c>
      <c r="B5398" s="3">
        <v>5.8484821428571401</v>
      </c>
    </row>
    <row r="5399" spans="1:2" x14ac:dyDescent="0.25">
      <c r="A5399" s="25">
        <v>45517.090277777781</v>
      </c>
      <c r="B5399" s="3">
        <v>6.2485267857142901</v>
      </c>
    </row>
    <row r="5400" spans="1:2" x14ac:dyDescent="0.25">
      <c r="A5400" s="25">
        <v>45517.131944444445</v>
      </c>
      <c r="B5400" s="3">
        <v>5.7185714285714297</v>
      </c>
    </row>
    <row r="5401" spans="1:2" x14ac:dyDescent="0.25">
      <c r="A5401" s="25">
        <v>45517.173611111109</v>
      </c>
      <c r="B5401" s="3">
        <v>5.7286160714285703</v>
      </c>
    </row>
    <row r="5402" spans="1:2" x14ac:dyDescent="0.25">
      <c r="A5402" s="25">
        <v>45517.215277777781</v>
      </c>
      <c r="B5402" s="3">
        <v>5.9286607142857104</v>
      </c>
    </row>
    <row r="5403" spans="1:2" x14ac:dyDescent="0.25">
      <c r="A5403" s="25">
        <v>45517.256944444445</v>
      </c>
      <c r="B5403" s="3">
        <v>5.7887053571428604</v>
      </c>
    </row>
    <row r="5404" spans="1:2" x14ac:dyDescent="0.25">
      <c r="A5404" s="25">
        <v>45517.298611111109</v>
      </c>
      <c r="B5404" s="3">
        <v>5.5887500000000001</v>
      </c>
    </row>
    <row r="5405" spans="1:2" x14ac:dyDescent="0.25">
      <c r="A5405" s="25">
        <v>45517.340277777781</v>
      </c>
      <c r="B5405" s="3">
        <v>5.79879464285714</v>
      </c>
    </row>
    <row r="5406" spans="1:2" x14ac:dyDescent="0.25">
      <c r="A5406" s="25">
        <v>45517.381944444445</v>
      </c>
      <c r="B5406" s="3">
        <v>6.1888392857142902</v>
      </c>
    </row>
    <row r="5407" spans="1:2" x14ac:dyDescent="0.25">
      <c r="A5407" s="25">
        <v>45517.423611111109</v>
      </c>
      <c r="B5407" s="3">
        <v>6.0788839285714298</v>
      </c>
    </row>
    <row r="5408" spans="1:2" x14ac:dyDescent="0.25">
      <c r="A5408" s="25">
        <v>45517.465277777781</v>
      </c>
      <c r="B5408" s="3">
        <v>6.2589285714285703</v>
      </c>
    </row>
    <row r="5409" spans="1:2" x14ac:dyDescent="0.25">
      <c r="A5409" s="25">
        <v>45517.506944444445</v>
      </c>
      <c r="B5409" s="3">
        <v>7.26897321428571</v>
      </c>
    </row>
    <row r="5410" spans="1:2" x14ac:dyDescent="0.25">
      <c r="A5410" s="25">
        <v>45517.548611111109</v>
      </c>
      <c r="B5410" s="3">
        <v>7.0490178571428599</v>
      </c>
    </row>
    <row r="5411" spans="1:2" x14ac:dyDescent="0.25">
      <c r="A5411" s="25">
        <v>45517.590277777781</v>
      </c>
      <c r="B5411" s="3">
        <v>6.1090625000000003</v>
      </c>
    </row>
    <row r="5412" spans="1:2" x14ac:dyDescent="0.25">
      <c r="A5412" s="25">
        <v>45517.631944444445</v>
      </c>
      <c r="B5412" s="3">
        <v>6.6691071428571398</v>
      </c>
    </row>
    <row r="5413" spans="1:2" x14ac:dyDescent="0.25">
      <c r="A5413" s="25">
        <v>45517.673611111109</v>
      </c>
      <c r="B5413" s="3">
        <v>7.3491517857142901</v>
      </c>
    </row>
    <row r="5414" spans="1:2" x14ac:dyDescent="0.25">
      <c r="A5414" s="25">
        <v>45517.715277777781</v>
      </c>
      <c r="B5414" s="3">
        <v>7.6491964285714298</v>
      </c>
    </row>
    <row r="5415" spans="1:2" x14ac:dyDescent="0.25">
      <c r="A5415" s="25">
        <v>45517.756944444445</v>
      </c>
      <c r="B5415" s="3">
        <v>9.0992410714285707</v>
      </c>
    </row>
    <row r="5416" spans="1:2" x14ac:dyDescent="0.25">
      <c r="A5416" s="25">
        <v>45517.798611111109</v>
      </c>
      <c r="B5416" s="3">
        <v>8.4892857142857103</v>
      </c>
    </row>
    <row r="5417" spans="1:2" x14ac:dyDescent="0.25">
      <c r="A5417" s="25">
        <v>45517.840277777781</v>
      </c>
      <c r="B5417" s="3">
        <v>8.7793303571428591</v>
      </c>
    </row>
    <row r="5418" spans="1:2" x14ac:dyDescent="0.25">
      <c r="A5418" s="25">
        <v>45517.881944444445</v>
      </c>
      <c r="B5418" s="3">
        <v>8.3093749999999993</v>
      </c>
    </row>
    <row r="5419" spans="1:2" x14ac:dyDescent="0.25">
      <c r="A5419" s="25">
        <v>45517.923611111109</v>
      </c>
      <c r="B5419" s="3">
        <v>7.2894196428571396</v>
      </c>
    </row>
    <row r="5420" spans="1:2" x14ac:dyDescent="0.25">
      <c r="A5420" s="25">
        <v>45517.965277777781</v>
      </c>
      <c r="B5420" s="3">
        <v>6.6694642857142901</v>
      </c>
    </row>
    <row r="5421" spans="1:2" x14ac:dyDescent="0.25">
      <c r="A5421" s="25">
        <v>45518.006944444445</v>
      </c>
      <c r="B5421" s="3">
        <v>6.7795089285714303</v>
      </c>
    </row>
    <row r="5422" spans="1:2" x14ac:dyDescent="0.25">
      <c r="A5422" s="25">
        <v>45518.048611111109</v>
      </c>
      <c r="B5422" s="3">
        <v>6.4395535714285703</v>
      </c>
    </row>
    <row r="5423" spans="1:2" x14ac:dyDescent="0.25">
      <c r="A5423" s="25">
        <v>45518.090277777781</v>
      </c>
      <c r="B5423" s="3">
        <v>6.4295982142857104</v>
      </c>
    </row>
    <row r="5424" spans="1:2" x14ac:dyDescent="0.25">
      <c r="A5424" s="25">
        <v>45518.131944444445</v>
      </c>
      <c r="B5424" s="3">
        <v>6.30964285714286</v>
      </c>
    </row>
    <row r="5425" spans="1:2" x14ac:dyDescent="0.25">
      <c r="A5425" s="25">
        <v>45518.173611111109</v>
      </c>
      <c r="B5425" s="3">
        <v>6.2396874999999996</v>
      </c>
    </row>
    <row r="5426" spans="1:2" x14ac:dyDescent="0.25">
      <c r="A5426" s="25">
        <v>45518.215277777781</v>
      </c>
      <c r="B5426" s="3">
        <v>5.8897321428571399</v>
      </c>
    </row>
    <row r="5427" spans="1:2" x14ac:dyDescent="0.25">
      <c r="A5427" s="25">
        <v>45518.256944444445</v>
      </c>
      <c r="B5427" s="3">
        <v>5.4597767857142898</v>
      </c>
    </row>
    <row r="5428" spans="1:2" x14ac:dyDescent="0.25">
      <c r="A5428" s="25">
        <v>45518.298611111109</v>
      </c>
      <c r="B5428" s="3">
        <v>5.6898214285714301</v>
      </c>
    </row>
    <row r="5429" spans="1:2" x14ac:dyDescent="0.25">
      <c r="A5429" s="25">
        <v>45518.340277777781</v>
      </c>
      <c r="B5429" s="3">
        <v>6.1198660714285698</v>
      </c>
    </row>
    <row r="5430" spans="1:2" x14ac:dyDescent="0.25">
      <c r="A5430" s="25">
        <v>45518.381944444445</v>
      </c>
      <c r="B5430" s="3">
        <v>5.4899107142857098</v>
      </c>
    </row>
    <row r="5431" spans="1:2" x14ac:dyDescent="0.25">
      <c r="A5431" s="25">
        <v>45518.423611111109</v>
      </c>
      <c r="B5431" s="3">
        <v>5.58995535714286</v>
      </c>
    </row>
    <row r="5432" spans="1:2" x14ac:dyDescent="0.25">
      <c r="A5432" s="25">
        <v>45518.465277777781</v>
      </c>
      <c r="B5432" s="3">
        <v>6.54</v>
      </c>
    </row>
    <row r="5433" spans="1:2" x14ac:dyDescent="0.25">
      <c r="A5433" s="25">
        <v>45518.506944444445</v>
      </c>
      <c r="B5433" s="3">
        <v>6.74</v>
      </c>
    </row>
    <row r="5434" spans="1:2" x14ac:dyDescent="0.25">
      <c r="A5434" s="25">
        <v>45518.548611111109</v>
      </c>
      <c r="B5434" s="3">
        <v>7.1999701492537298</v>
      </c>
    </row>
    <row r="5435" spans="1:2" x14ac:dyDescent="0.25">
      <c r="A5435" s="25">
        <v>45518.590277777781</v>
      </c>
      <c r="B5435" s="3">
        <v>7.1599402985074603</v>
      </c>
    </row>
    <row r="5436" spans="1:2" x14ac:dyDescent="0.25">
      <c r="A5436" s="25">
        <v>45518.631944444445</v>
      </c>
      <c r="B5436" s="3">
        <v>7.8599104477611901</v>
      </c>
    </row>
    <row r="5437" spans="1:2" x14ac:dyDescent="0.25">
      <c r="A5437" s="25">
        <v>45518.673611111109</v>
      </c>
      <c r="B5437" s="3">
        <v>7.9298805970149298</v>
      </c>
    </row>
    <row r="5438" spans="1:2" x14ac:dyDescent="0.25">
      <c r="A5438" s="25">
        <v>45518.715277777781</v>
      </c>
      <c r="B5438" s="3">
        <v>7.7098507462686596</v>
      </c>
    </row>
    <row r="5439" spans="1:2" x14ac:dyDescent="0.25">
      <c r="A5439" s="25">
        <v>45518.756944444445</v>
      </c>
      <c r="B5439" s="3">
        <v>8.6998208955223895</v>
      </c>
    </row>
    <row r="5440" spans="1:2" x14ac:dyDescent="0.25">
      <c r="A5440" s="25">
        <v>45518.798611111109</v>
      </c>
      <c r="B5440" s="3">
        <v>8.2697910447761203</v>
      </c>
    </row>
    <row r="5441" spans="1:2" x14ac:dyDescent="0.25">
      <c r="A5441" s="25">
        <v>45518.840277777781</v>
      </c>
      <c r="B5441" s="3">
        <v>8.8197611940298497</v>
      </c>
    </row>
    <row r="5442" spans="1:2" x14ac:dyDescent="0.25">
      <c r="A5442" s="25">
        <v>45518.881944444445</v>
      </c>
      <c r="B5442" s="3">
        <v>8.3697313432835792</v>
      </c>
    </row>
    <row r="5443" spans="1:2" x14ac:dyDescent="0.25">
      <c r="A5443" s="25">
        <v>45518.923611111109</v>
      </c>
      <c r="B5443" s="3">
        <v>7.7597014925373102</v>
      </c>
    </row>
    <row r="5444" spans="1:2" x14ac:dyDescent="0.25">
      <c r="A5444" s="25">
        <v>45518.965277777781</v>
      </c>
      <c r="B5444" s="3">
        <v>7.3296716417910401</v>
      </c>
    </row>
    <row r="5445" spans="1:2" x14ac:dyDescent="0.25">
      <c r="A5445" s="25">
        <v>45519.006944444445</v>
      </c>
      <c r="B5445" s="3">
        <v>7.8296417910447804</v>
      </c>
    </row>
    <row r="5446" spans="1:2" x14ac:dyDescent="0.25">
      <c r="A5446" s="25">
        <v>45519.048611111109</v>
      </c>
      <c r="B5446" s="3">
        <v>7.4896119402985102</v>
      </c>
    </row>
    <row r="5447" spans="1:2" x14ac:dyDescent="0.25">
      <c r="A5447" s="25">
        <v>45519.090277777781</v>
      </c>
      <c r="B5447" s="3">
        <v>7.4195820895522404</v>
      </c>
    </row>
    <row r="5448" spans="1:2" x14ac:dyDescent="0.25">
      <c r="A5448" s="25">
        <v>45519.131944444445</v>
      </c>
      <c r="B5448" s="3">
        <v>7.5595522388059697</v>
      </c>
    </row>
    <row r="5449" spans="1:2" x14ac:dyDescent="0.25">
      <c r="A5449" s="25">
        <v>45519.173611111109</v>
      </c>
      <c r="B5449" s="3">
        <v>7.4295223880597003</v>
      </c>
    </row>
    <row r="5450" spans="1:2" x14ac:dyDescent="0.25">
      <c r="A5450" s="25">
        <v>45519.215277777781</v>
      </c>
      <c r="B5450" s="3">
        <v>7.5694925373134296</v>
      </c>
    </row>
    <row r="5451" spans="1:2" x14ac:dyDescent="0.25">
      <c r="A5451" s="25">
        <v>45519.256944444445</v>
      </c>
      <c r="B5451" s="3">
        <v>7.4294626865671596</v>
      </c>
    </row>
    <row r="5452" spans="1:2" x14ac:dyDescent="0.25">
      <c r="A5452" s="25">
        <v>45519.298611111109</v>
      </c>
      <c r="B5452" s="3">
        <v>7.3394328358209</v>
      </c>
    </row>
    <row r="5453" spans="1:2" x14ac:dyDescent="0.25">
      <c r="A5453" s="25">
        <v>45519.340277777781</v>
      </c>
      <c r="B5453" s="3">
        <v>7.5494029850746296</v>
      </c>
    </row>
    <row r="5454" spans="1:2" x14ac:dyDescent="0.25">
      <c r="A5454" s="25">
        <v>45519.381944444445</v>
      </c>
      <c r="B5454" s="3">
        <v>7.7293731343283598</v>
      </c>
    </row>
    <row r="5455" spans="1:2" x14ac:dyDescent="0.25">
      <c r="A5455" s="25">
        <v>45519.423611111109</v>
      </c>
      <c r="B5455" s="3">
        <v>7.61934328358209</v>
      </c>
    </row>
    <row r="5456" spans="1:2" x14ac:dyDescent="0.25">
      <c r="A5456" s="25">
        <v>45519.465277777781</v>
      </c>
      <c r="B5456" s="3">
        <v>7.8493134328358201</v>
      </c>
    </row>
    <row r="5457" spans="1:2" x14ac:dyDescent="0.25">
      <c r="A5457" s="25">
        <v>45519.506944444445</v>
      </c>
      <c r="B5457" s="3">
        <v>7.9092835820895502</v>
      </c>
    </row>
    <row r="5458" spans="1:2" x14ac:dyDescent="0.25">
      <c r="A5458" s="25">
        <v>45519.548611111109</v>
      </c>
      <c r="B5458" s="3">
        <v>7.7092537313432796</v>
      </c>
    </row>
    <row r="5459" spans="1:2" x14ac:dyDescent="0.25">
      <c r="A5459" s="25">
        <v>45519.590277777781</v>
      </c>
      <c r="B5459" s="3">
        <v>7.7092238805970101</v>
      </c>
    </row>
    <row r="5460" spans="1:2" x14ac:dyDescent="0.25">
      <c r="A5460" s="25">
        <v>45519.631944444445</v>
      </c>
      <c r="B5460" s="3">
        <v>7.4191940298507504</v>
      </c>
    </row>
    <row r="5461" spans="1:2" x14ac:dyDescent="0.25">
      <c r="A5461" s="25">
        <v>45519.673611111109</v>
      </c>
      <c r="B5461" s="3">
        <v>7.4291641791044798</v>
      </c>
    </row>
    <row r="5462" spans="1:2" x14ac:dyDescent="0.25">
      <c r="A5462" s="25">
        <v>45519.715277777781</v>
      </c>
      <c r="B5462" s="3">
        <v>6.9791343283582101</v>
      </c>
    </row>
    <row r="5463" spans="1:2" x14ac:dyDescent="0.25">
      <c r="A5463" s="25">
        <v>45519.756944444445</v>
      </c>
      <c r="B5463" s="3">
        <v>6.96910447761194</v>
      </c>
    </row>
    <row r="5464" spans="1:2" x14ac:dyDescent="0.25">
      <c r="A5464" s="25">
        <v>45519.798611111109</v>
      </c>
      <c r="B5464" s="3">
        <v>6.3690746268656699</v>
      </c>
    </row>
    <row r="5465" spans="1:2" x14ac:dyDescent="0.25">
      <c r="A5465" s="25">
        <v>45519.840277777781</v>
      </c>
      <c r="B5465" s="3">
        <v>6.7790447761193997</v>
      </c>
    </row>
    <row r="5466" spans="1:2" x14ac:dyDescent="0.25">
      <c r="A5466" s="25">
        <v>45519.881944444445</v>
      </c>
      <c r="B5466" s="3">
        <v>6.6590149253731301</v>
      </c>
    </row>
    <row r="5467" spans="1:2" x14ac:dyDescent="0.25">
      <c r="A5467" s="25">
        <v>45519.923611111109</v>
      </c>
      <c r="B5467" s="3">
        <v>6.1189850746268704</v>
      </c>
    </row>
    <row r="5468" spans="1:2" x14ac:dyDescent="0.25">
      <c r="A5468" s="25">
        <v>45519.965277777781</v>
      </c>
      <c r="B5468" s="3">
        <v>5.8689552238806</v>
      </c>
    </row>
    <row r="5469" spans="1:2" x14ac:dyDescent="0.25">
      <c r="A5469" s="25">
        <v>45520.006944444445</v>
      </c>
      <c r="B5469" s="3">
        <v>6.26892537313433</v>
      </c>
    </row>
    <row r="5470" spans="1:2" x14ac:dyDescent="0.25">
      <c r="A5470" s="25">
        <v>45520.048611111109</v>
      </c>
      <c r="B5470" s="3">
        <v>6.2288955223880604</v>
      </c>
    </row>
    <row r="5471" spans="1:2" x14ac:dyDescent="0.25">
      <c r="A5471" s="25">
        <v>45520.090277777781</v>
      </c>
      <c r="B5471" s="3">
        <v>6.68886567164179</v>
      </c>
    </row>
    <row r="5472" spans="1:2" x14ac:dyDescent="0.25">
      <c r="A5472" s="25">
        <v>45520.131944444445</v>
      </c>
      <c r="B5472" s="3">
        <v>5.9088358208955203</v>
      </c>
    </row>
    <row r="5473" spans="1:2" x14ac:dyDescent="0.25">
      <c r="A5473" s="25">
        <v>45520.173611111109</v>
      </c>
      <c r="B5473" s="3">
        <v>5.9088059701492499</v>
      </c>
    </row>
    <row r="5474" spans="1:2" x14ac:dyDescent="0.25">
      <c r="A5474" s="25">
        <v>45520.215277777781</v>
      </c>
      <c r="B5474" s="3">
        <v>5.7687761194029896</v>
      </c>
    </row>
    <row r="5475" spans="1:2" x14ac:dyDescent="0.25">
      <c r="A5475" s="25">
        <v>45520.256944444445</v>
      </c>
      <c r="B5475" s="3">
        <v>5.5587462686567202</v>
      </c>
    </row>
    <row r="5476" spans="1:2" x14ac:dyDescent="0.25">
      <c r="A5476" s="25">
        <v>45520.298611111109</v>
      </c>
      <c r="B5476" s="3">
        <v>5.3887164179104499</v>
      </c>
    </row>
    <row r="5477" spans="1:2" x14ac:dyDescent="0.25">
      <c r="A5477" s="25">
        <v>45520.340277777781</v>
      </c>
      <c r="B5477" s="3">
        <v>5.3586865671641801</v>
      </c>
    </row>
    <row r="5478" spans="1:2" x14ac:dyDescent="0.25">
      <c r="A5478" s="25">
        <v>45520.381944444445</v>
      </c>
      <c r="B5478" s="3">
        <v>5.63865671641791</v>
      </c>
    </row>
    <row r="5479" spans="1:2" x14ac:dyDescent="0.25">
      <c r="A5479" s="25">
        <v>45520.423611111109</v>
      </c>
      <c r="B5479" s="3">
        <v>5.7086268656716399</v>
      </c>
    </row>
    <row r="5480" spans="1:2" x14ac:dyDescent="0.25">
      <c r="A5480" s="25">
        <v>45520.465277777781</v>
      </c>
      <c r="B5480" s="3">
        <v>6.0385970149253696</v>
      </c>
    </row>
    <row r="5481" spans="1:2" x14ac:dyDescent="0.25">
      <c r="A5481" s="25">
        <v>45520.506944444445</v>
      </c>
      <c r="B5481" s="3">
        <v>6.4385671641790996</v>
      </c>
    </row>
    <row r="5482" spans="1:2" x14ac:dyDescent="0.25">
      <c r="A5482" s="25">
        <v>45520.548611111109</v>
      </c>
      <c r="B5482" s="3">
        <v>5.6185373134328396</v>
      </c>
    </row>
    <row r="5483" spans="1:2" x14ac:dyDescent="0.25">
      <c r="A5483" s="25">
        <v>45520.590277777781</v>
      </c>
      <c r="B5483" s="3">
        <v>5.53850746268657</v>
      </c>
    </row>
    <row r="5484" spans="1:2" x14ac:dyDescent="0.25">
      <c r="A5484" s="25">
        <v>45520.631944444445</v>
      </c>
      <c r="B5484" s="3">
        <v>5.8384776119403003</v>
      </c>
    </row>
    <row r="5485" spans="1:2" x14ac:dyDescent="0.25">
      <c r="A5485" s="25">
        <v>45520.673611111109</v>
      </c>
      <c r="B5485" s="3">
        <v>7.2584477611940299</v>
      </c>
    </row>
    <row r="5486" spans="1:2" x14ac:dyDescent="0.25">
      <c r="A5486" s="25">
        <v>45520.715277777781</v>
      </c>
      <c r="B5486" s="3">
        <v>7.6784179104477603</v>
      </c>
    </row>
    <row r="5487" spans="1:2" x14ac:dyDescent="0.25">
      <c r="A5487" s="25">
        <v>45520.756944444445</v>
      </c>
      <c r="B5487" s="3">
        <v>7.1183880597014904</v>
      </c>
    </row>
    <row r="5488" spans="1:2" x14ac:dyDescent="0.25">
      <c r="A5488" s="25">
        <v>45520.798611111109</v>
      </c>
      <c r="B5488" s="3">
        <v>6.8183582089552202</v>
      </c>
    </row>
    <row r="5489" spans="1:2" x14ac:dyDescent="0.25">
      <c r="A5489" s="25">
        <v>45520.840277777781</v>
      </c>
      <c r="B5489" s="3">
        <v>6.1583283582089603</v>
      </c>
    </row>
    <row r="5490" spans="1:2" x14ac:dyDescent="0.25">
      <c r="A5490" s="25">
        <v>45520.881944444445</v>
      </c>
      <c r="B5490" s="3">
        <v>5.8382985074626896</v>
      </c>
    </row>
    <row r="5491" spans="1:2" x14ac:dyDescent="0.25">
      <c r="A5491" s="25">
        <v>45520.923611111109</v>
      </c>
      <c r="B5491" s="3">
        <v>5.3782686567164202</v>
      </c>
    </row>
    <row r="5492" spans="1:2" x14ac:dyDescent="0.25">
      <c r="A5492" s="25">
        <v>45520.965277777781</v>
      </c>
      <c r="B5492" s="3">
        <v>5.07823880597015</v>
      </c>
    </row>
    <row r="5493" spans="1:2" x14ac:dyDescent="0.25">
      <c r="A5493" s="25">
        <v>45521.006944444445</v>
      </c>
      <c r="B5493" s="3">
        <v>4.9382089552238799</v>
      </c>
    </row>
    <row r="5494" spans="1:2" x14ac:dyDescent="0.25">
      <c r="A5494" s="25">
        <v>45521.048611111109</v>
      </c>
      <c r="B5494" s="3">
        <v>4.7181791044776098</v>
      </c>
    </row>
    <row r="5495" spans="1:2" x14ac:dyDescent="0.25">
      <c r="A5495" s="25">
        <v>45521.090277777781</v>
      </c>
      <c r="B5495" s="3">
        <v>4.60814925373134</v>
      </c>
    </row>
    <row r="5496" spans="1:2" x14ac:dyDescent="0.25">
      <c r="A5496" s="25">
        <v>45521.131944444445</v>
      </c>
      <c r="B5496" s="3">
        <v>4.8481194029850796</v>
      </c>
    </row>
    <row r="5497" spans="1:2" x14ac:dyDescent="0.25">
      <c r="A5497" s="25">
        <v>45521.173611111109</v>
      </c>
      <c r="B5497" s="3">
        <v>4.7880895522388096</v>
      </c>
    </row>
    <row r="5498" spans="1:2" x14ac:dyDescent="0.25">
      <c r="A5498" s="25">
        <v>45521.215277777781</v>
      </c>
      <c r="B5498" s="3">
        <v>5.0880597014925399</v>
      </c>
    </row>
    <row r="5499" spans="1:2" x14ac:dyDescent="0.25">
      <c r="A5499" s="25">
        <v>45521.256944444445</v>
      </c>
      <c r="B5499" s="3">
        <v>4.9280298507462703</v>
      </c>
    </row>
    <row r="5500" spans="1:2" x14ac:dyDescent="0.25">
      <c r="A5500" s="25">
        <v>45521.298611111109</v>
      </c>
      <c r="B5500" s="3">
        <v>4.718</v>
      </c>
    </row>
    <row r="5501" spans="1:2" x14ac:dyDescent="0.25">
      <c r="A5501" s="25">
        <v>45521.340277777781</v>
      </c>
      <c r="B5501" s="3">
        <v>5.0979701492537304</v>
      </c>
    </row>
    <row r="5502" spans="1:2" x14ac:dyDescent="0.25">
      <c r="A5502" s="25">
        <v>45521.381944444445</v>
      </c>
      <c r="B5502" s="3">
        <v>5.1679402985074603</v>
      </c>
    </row>
    <row r="5503" spans="1:2" x14ac:dyDescent="0.25">
      <c r="A5503" s="25">
        <v>45521.423611111109</v>
      </c>
      <c r="B5503" s="3">
        <v>5.3579104477611903</v>
      </c>
    </row>
    <row r="5504" spans="1:2" x14ac:dyDescent="0.25">
      <c r="A5504" s="25">
        <v>45521.465277777781</v>
      </c>
      <c r="B5504" s="3">
        <v>5.8278805970149303</v>
      </c>
    </row>
    <row r="5505" spans="1:2" x14ac:dyDescent="0.25">
      <c r="A5505" s="25">
        <v>45521.506944444445</v>
      </c>
      <c r="B5505" s="3">
        <v>6.1778507462686596</v>
      </c>
    </row>
    <row r="5506" spans="1:2" x14ac:dyDescent="0.25">
      <c r="A5506" s="25">
        <v>45521.548611111109</v>
      </c>
      <c r="B5506" s="3">
        <v>6.5278208955223898</v>
      </c>
    </row>
    <row r="5507" spans="1:2" x14ac:dyDescent="0.25">
      <c r="A5507" s="25">
        <v>45521.590277777781</v>
      </c>
      <c r="B5507" s="3">
        <v>6.70779104477612</v>
      </c>
    </row>
    <row r="5508" spans="1:2" x14ac:dyDescent="0.25">
      <c r="A5508" s="25">
        <v>45521.631944444445</v>
      </c>
      <c r="B5508" s="3">
        <v>6.2977611940298504</v>
      </c>
    </row>
    <row r="5509" spans="1:2" x14ac:dyDescent="0.25">
      <c r="A5509" s="25">
        <v>45521.673611111109</v>
      </c>
      <c r="B5509" s="3">
        <v>7.6177313432835803</v>
      </c>
    </row>
    <row r="5510" spans="1:2" x14ac:dyDescent="0.25">
      <c r="A5510" s="25">
        <v>45521.715277777781</v>
      </c>
      <c r="B5510" s="3">
        <v>7.1577014925373099</v>
      </c>
    </row>
    <row r="5511" spans="1:2" x14ac:dyDescent="0.25">
      <c r="A5511" s="25">
        <v>45521.756944444445</v>
      </c>
      <c r="B5511" s="3">
        <v>6.9976716417910403</v>
      </c>
    </row>
    <row r="5512" spans="1:2" x14ac:dyDescent="0.25">
      <c r="A5512" s="25">
        <v>45521.798611111109</v>
      </c>
      <c r="B5512" s="3">
        <v>6.9476417910447799</v>
      </c>
    </row>
    <row r="5513" spans="1:2" x14ac:dyDescent="0.25">
      <c r="A5513" s="25">
        <v>45521.840277777781</v>
      </c>
      <c r="B5513" s="3">
        <v>6.8276119402985103</v>
      </c>
    </row>
    <row r="5514" spans="1:2" x14ac:dyDescent="0.25">
      <c r="A5514" s="25">
        <v>45521.881944444445</v>
      </c>
      <c r="B5514" s="3">
        <v>6.1475820895522402</v>
      </c>
    </row>
    <row r="5515" spans="1:2" x14ac:dyDescent="0.25">
      <c r="A5515" s="25">
        <v>45521.923611111109</v>
      </c>
      <c r="B5515" s="3">
        <v>5.8975522388059698</v>
      </c>
    </row>
    <row r="5516" spans="1:2" x14ac:dyDescent="0.25">
      <c r="A5516" s="25">
        <v>45521.965277777781</v>
      </c>
      <c r="B5516" s="3">
        <v>5.4975223880596999</v>
      </c>
    </row>
    <row r="5517" spans="1:2" x14ac:dyDescent="0.25">
      <c r="A5517" s="25">
        <v>45522.006944444445</v>
      </c>
      <c r="B5517" s="3">
        <v>5.2874925373134296</v>
      </c>
    </row>
    <row r="5518" spans="1:2" x14ac:dyDescent="0.25">
      <c r="A5518" s="25">
        <v>45522.048611111109</v>
      </c>
      <c r="B5518" s="3">
        <v>5.3574626865671604</v>
      </c>
    </row>
    <row r="5519" spans="1:2" x14ac:dyDescent="0.25">
      <c r="A5519" s="25">
        <v>45522.090277777781</v>
      </c>
      <c r="B5519" s="3">
        <v>5.6174328358208996</v>
      </c>
    </row>
    <row r="5520" spans="1:2" x14ac:dyDescent="0.25">
      <c r="A5520" s="25">
        <v>45522.131944444445</v>
      </c>
      <c r="B5520" s="3">
        <v>5.5774029850746301</v>
      </c>
    </row>
    <row r="5521" spans="1:2" x14ac:dyDescent="0.25">
      <c r="A5521" s="25">
        <v>45522.173611111109</v>
      </c>
      <c r="B5521" s="3">
        <v>5.9073731343283598</v>
      </c>
    </row>
    <row r="5522" spans="1:2" x14ac:dyDescent="0.25">
      <c r="A5522" s="25">
        <v>45522.215277777781</v>
      </c>
      <c r="B5522" s="3">
        <v>5.8173432835820904</v>
      </c>
    </row>
    <row r="5523" spans="1:2" x14ac:dyDescent="0.25">
      <c r="A5523" s="25">
        <v>45522.256944444445</v>
      </c>
      <c r="B5523" s="3">
        <v>6.0573134328358202</v>
      </c>
    </row>
    <row r="5524" spans="1:2" x14ac:dyDescent="0.25">
      <c r="A5524" s="25">
        <v>45522.298611111109</v>
      </c>
      <c r="B5524" s="3">
        <v>5.71728358208955</v>
      </c>
    </row>
    <row r="5525" spans="1:2" x14ac:dyDescent="0.25">
      <c r="A5525" s="25">
        <v>45522.340277777781</v>
      </c>
      <c r="B5525" s="3">
        <v>5.5972537313432804</v>
      </c>
    </row>
    <row r="5526" spans="1:2" x14ac:dyDescent="0.25">
      <c r="A5526" s="25">
        <v>45522.381944444445</v>
      </c>
      <c r="B5526" s="3">
        <v>5.4572238805970104</v>
      </c>
    </row>
    <row r="5527" spans="1:2" x14ac:dyDescent="0.25">
      <c r="A5527" s="25">
        <v>45522.423611111109</v>
      </c>
      <c r="B5527" s="3">
        <v>5.6871940298507502</v>
      </c>
    </row>
    <row r="5528" spans="1:2" x14ac:dyDescent="0.25">
      <c r="A5528" s="25">
        <v>45522.465277777781</v>
      </c>
      <c r="B5528" s="3">
        <v>5.8371641791044802</v>
      </c>
    </row>
    <row r="5529" spans="1:2" x14ac:dyDescent="0.25">
      <c r="A5529" s="25">
        <v>45522.506944444445</v>
      </c>
      <c r="B5529" s="3">
        <v>6.11713432835821</v>
      </c>
    </row>
    <row r="5530" spans="1:2" x14ac:dyDescent="0.25">
      <c r="A5530" s="25">
        <v>45522.548611111109</v>
      </c>
      <c r="B5530" s="3">
        <v>6.05710447761194</v>
      </c>
    </row>
    <row r="5531" spans="1:2" x14ac:dyDescent="0.25">
      <c r="A5531" s="25">
        <v>45522.590277777781</v>
      </c>
      <c r="B5531" s="3">
        <v>6.0270746268656703</v>
      </c>
    </row>
    <row r="5532" spans="1:2" x14ac:dyDescent="0.25">
      <c r="A5532" s="25">
        <v>45522.631944444445</v>
      </c>
      <c r="B5532" s="3">
        <v>5.8770447761193996</v>
      </c>
    </row>
    <row r="5533" spans="1:2" x14ac:dyDescent="0.25">
      <c r="A5533" s="25">
        <v>45522.673611111109</v>
      </c>
      <c r="B5533" s="3">
        <v>6.0170149253731298</v>
      </c>
    </row>
    <row r="5534" spans="1:2" x14ac:dyDescent="0.25">
      <c r="A5534" s="25">
        <v>45522.715277777781</v>
      </c>
      <c r="B5534" s="3">
        <v>5.93698507462687</v>
      </c>
    </row>
    <row r="5535" spans="1:2" x14ac:dyDescent="0.25">
      <c r="A5535" s="25">
        <v>45522.756944444445</v>
      </c>
      <c r="B5535" s="3">
        <v>5.9469552238806003</v>
      </c>
    </row>
    <row r="5536" spans="1:2" x14ac:dyDescent="0.25">
      <c r="A5536" s="25">
        <v>45522.798611111109</v>
      </c>
      <c r="B5536" s="3">
        <v>5.7069253731343297</v>
      </c>
    </row>
    <row r="5537" spans="1:2" x14ac:dyDescent="0.25">
      <c r="A5537" s="25">
        <v>45522.840277777781</v>
      </c>
      <c r="B5537" s="3">
        <v>5.5268955223880596</v>
      </c>
    </row>
    <row r="5538" spans="1:2" x14ac:dyDescent="0.25">
      <c r="A5538" s="25">
        <v>45522.881944444445</v>
      </c>
      <c r="B5538" s="3">
        <v>5.11686567164179</v>
      </c>
    </row>
    <row r="5539" spans="1:2" x14ac:dyDescent="0.25">
      <c r="A5539" s="25">
        <v>45522.923611111109</v>
      </c>
      <c r="B5539" s="3">
        <v>5.4968358208955204</v>
      </c>
    </row>
    <row r="5540" spans="1:2" x14ac:dyDescent="0.25">
      <c r="A5540" s="25">
        <v>45522.965277777781</v>
      </c>
      <c r="B5540" s="3">
        <v>5.0768059701492501</v>
      </c>
    </row>
    <row r="5541" spans="1:2" x14ac:dyDescent="0.25">
      <c r="A5541" s="25">
        <v>45523.006944444445</v>
      </c>
      <c r="B5541" s="3">
        <v>5.42677611940299</v>
      </c>
    </row>
    <row r="5542" spans="1:2" x14ac:dyDescent="0.25">
      <c r="A5542" s="25">
        <v>45523.048611111109</v>
      </c>
      <c r="B5542" s="3">
        <v>5.4167462686567198</v>
      </c>
    </row>
    <row r="5543" spans="1:2" x14ac:dyDescent="0.25">
      <c r="A5543" s="25">
        <v>45523.090277777781</v>
      </c>
      <c r="B5543" s="3">
        <v>5.1967164179104497</v>
      </c>
    </row>
    <row r="5544" spans="1:2" x14ac:dyDescent="0.25">
      <c r="A5544" s="25">
        <v>45523.131944444445</v>
      </c>
      <c r="B5544" s="3">
        <v>5.2666865671641796</v>
      </c>
    </row>
    <row r="5545" spans="1:2" x14ac:dyDescent="0.25">
      <c r="A5545" s="25">
        <v>45523.173611111109</v>
      </c>
      <c r="B5545" s="3">
        <v>5.14665671641791</v>
      </c>
    </row>
    <row r="5546" spans="1:2" x14ac:dyDescent="0.25">
      <c r="A5546" s="25">
        <v>45523.215277777781</v>
      </c>
      <c r="B5546" s="3">
        <v>5.0566268656716398</v>
      </c>
    </row>
    <row r="5547" spans="1:2" x14ac:dyDescent="0.25">
      <c r="A5547" s="25">
        <v>45523.256944444445</v>
      </c>
      <c r="B5547" s="3">
        <v>5.1465970149253701</v>
      </c>
    </row>
    <row r="5548" spans="1:2" x14ac:dyDescent="0.25">
      <c r="A5548" s="25">
        <v>45523.298611111109</v>
      </c>
      <c r="B5548" s="3">
        <v>5.1265671641791002</v>
      </c>
    </row>
    <row r="5549" spans="1:2" x14ac:dyDescent="0.25">
      <c r="A5549" s="25">
        <v>45523.340277777781</v>
      </c>
      <c r="B5549" s="3">
        <v>5.0965373134328402</v>
      </c>
    </row>
    <row r="5550" spans="1:2" x14ac:dyDescent="0.25">
      <c r="A5550" s="25">
        <v>45523.381944444445</v>
      </c>
      <c r="B5550" s="3">
        <v>5.4265074626865699</v>
      </c>
    </row>
    <row r="5551" spans="1:2" x14ac:dyDescent="0.25">
      <c r="A5551" s="25">
        <v>45523.423611111109</v>
      </c>
      <c r="B5551" s="3">
        <v>5.6064776119403001</v>
      </c>
    </row>
    <row r="5552" spans="1:2" x14ac:dyDescent="0.25">
      <c r="A5552" s="25">
        <v>45523.465277777781</v>
      </c>
      <c r="B5552" s="3">
        <v>6.0664477611940297</v>
      </c>
    </row>
    <row r="5553" spans="1:2" x14ac:dyDescent="0.25">
      <c r="A5553" s="25">
        <v>45523.506944444445</v>
      </c>
      <c r="B5553" s="3">
        <v>6.32641791044776</v>
      </c>
    </row>
    <row r="5554" spans="1:2" x14ac:dyDescent="0.25">
      <c r="A5554" s="25">
        <v>45523.548611111109</v>
      </c>
      <c r="B5554" s="3">
        <v>7.2763880597014898</v>
      </c>
    </row>
    <row r="5555" spans="1:2" x14ac:dyDescent="0.25">
      <c r="A5555" s="25">
        <v>45523.590277777781</v>
      </c>
      <c r="B5555" s="3">
        <v>6.9663582089552198</v>
      </c>
    </row>
    <row r="5556" spans="1:2" x14ac:dyDescent="0.25">
      <c r="A5556" s="25">
        <v>45523.631944444445</v>
      </c>
      <c r="B5556" s="3">
        <v>6.6363283582089601</v>
      </c>
    </row>
    <row r="5557" spans="1:2" x14ac:dyDescent="0.25">
      <c r="A5557" s="25">
        <v>45523.673611111109</v>
      </c>
      <c r="B5557" s="3">
        <v>7.1862985074626904</v>
      </c>
    </row>
    <row r="5558" spans="1:2" x14ac:dyDescent="0.25">
      <c r="A5558" s="25">
        <v>45523.715277777781</v>
      </c>
      <c r="B5558" s="3">
        <v>6.89626865671642</v>
      </c>
    </row>
    <row r="5559" spans="1:2" x14ac:dyDescent="0.25">
      <c r="A5559" s="25">
        <v>45523.756944444445</v>
      </c>
      <c r="B5559" s="3">
        <v>6.3162388059701504</v>
      </c>
    </row>
    <row r="5560" spans="1:2" x14ac:dyDescent="0.25">
      <c r="A5560" s="25">
        <v>45523.798611111109</v>
      </c>
      <c r="B5560" s="3">
        <v>5.98620895522388</v>
      </c>
    </row>
    <row r="5561" spans="1:2" x14ac:dyDescent="0.25">
      <c r="A5561" s="25">
        <v>45523.840277777781</v>
      </c>
      <c r="B5561" s="3">
        <v>5.8461791044776099</v>
      </c>
    </row>
    <row r="5562" spans="1:2" x14ac:dyDescent="0.25">
      <c r="A5562" s="25">
        <v>45523.881944444445</v>
      </c>
      <c r="B5562" s="3">
        <v>5.7561492537313397</v>
      </c>
    </row>
    <row r="5563" spans="1:2" x14ac:dyDescent="0.25">
      <c r="A5563" s="25">
        <v>45523.923611111109</v>
      </c>
      <c r="B5563" s="3">
        <v>5.8161194029850698</v>
      </c>
    </row>
    <row r="5564" spans="1:2" x14ac:dyDescent="0.25">
      <c r="A5564" s="25">
        <v>45523.965277777781</v>
      </c>
      <c r="B5564" s="3">
        <v>5.6460895522388101</v>
      </c>
    </row>
    <row r="5565" spans="1:2" x14ac:dyDescent="0.25">
      <c r="A5565" s="25">
        <v>45524.006944444445</v>
      </c>
      <c r="B5565" s="3">
        <v>5.8660597014925404</v>
      </c>
    </row>
    <row r="5566" spans="1:2" x14ac:dyDescent="0.25">
      <c r="A5566" s="25">
        <v>45524.048611111109</v>
      </c>
      <c r="B5566" s="3">
        <v>5.6660298507462699</v>
      </c>
    </row>
    <row r="5567" spans="1:2" x14ac:dyDescent="0.25">
      <c r="A5567" s="25">
        <v>45524.090277777781</v>
      </c>
      <c r="B5567" s="3">
        <v>5.6760000000000002</v>
      </c>
    </row>
    <row r="5568" spans="1:2" x14ac:dyDescent="0.25">
      <c r="A5568" s="25">
        <v>45524.131944444445</v>
      </c>
      <c r="B5568" s="3">
        <v>5.7159701492537298</v>
      </c>
    </row>
    <row r="5569" spans="1:2" x14ac:dyDescent="0.25">
      <c r="A5569" s="25">
        <v>45524.173611111109</v>
      </c>
      <c r="B5569" s="3">
        <v>5.6859402985074601</v>
      </c>
    </row>
    <row r="5570" spans="1:2" x14ac:dyDescent="0.25">
      <c r="A5570" s="25">
        <v>45524.215277777781</v>
      </c>
      <c r="B5570" s="3">
        <v>5.6759104477611899</v>
      </c>
    </row>
    <row r="5571" spans="1:2" x14ac:dyDescent="0.25">
      <c r="A5571" s="25">
        <v>45524.256944444445</v>
      </c>
      <c r="B5571" s="3">
        <v>5.5958805970149301</v>
      </c>
    </row>
    <row r="5572" spans="1:2" x14ac:dyDescent="0.25">
      <c r="A5572" s="25">
        <v>45524.298611111109</v>
      </c>
      <c r="B5572" s="3">
        <v>5.5458507462686599</v>
      </c>
    </row>
    <row r="5573" spans="1:2" x14ac:dyDescent="0.25">
      <c r="A5573" s="25">
        <v>45524.340277777781</v>
      </c>
      <c r="B5573" s="3">
        <v>5.5558208955223902</v>
      </c>
    </row>
    <row r="5574" spans="1:2" x14ac:dyDescent="0.25">
      <c r="A5574" s="25">
        <v>45524.381944444445</v>
      </c>
      <c r="B5574" s="3">
        <v>5.6357910447761199</v>
      </c>
    </row>
    <row r="5575" spans="1:2" x14ac:dyDescent="0.25">
      <c r="A5575" s="25">
        <v>45524.423611111109</v>
      </c>
      <c r="B5575" s="3">
        <v>5.4557611940298498</v>
      </c>
    </row>
    <row r="5576" spans="1:2" x14ac:dyDescent="0.25">
      <c r="A5576" s="25">
        <v>45524.465277777781</v>
      </c>
      <c r="B5576" s="3">
        <v>5.3557313432835798</v>
      </c>
    </row>
    <row r="5577" spans="1:2" x14ac:dyDescent="0.25">
      <c r="A5577" s="25">
        <v>45524.506944444445</v>
      </c>
      <c r="B5577" s="3">
        <v>5.4657014925373097</v>
      </c>
    </row>
    <row r="5578" spans="1:2" x14ac:dyDescent="0.25">
      <c r="A5578" s="25">
        <v>45524.548611111109</v>
      </c>
      <c r="B5578" s="3">
        <v>5.7056716417910396</v>
      </c>
    </row>
    <row r="5579" spans="1:2" x14ac:dyDescent="0.25">
      <c r="A5579" s="25">
        <v>45524.590277777781</v>
      </c>
      <c r="B5579" s="3">
        <v>5.2556417910447797</v>
      </c>
    </row>
    <row r="5580" spans="1:2" x14ac:dyDescent="0.25">
      <c r="A5580" s="25">
        <v>45524.631944444445</v>
      </c>
      <c r="B5580" s="3">
        <v>5.7856119402985096</v>
      </c>
    </row>
    <row r="5581" spans="1:2" x14ac:dyDescent="0.25">
      <c r="A5581" s="25">
        <v>45524.673611111109</v>
      </c>
      <c r="B5581" s="3">
        <v>5.41558208955224</v>
      </c>
    </row>
    <row r="5582" spans="1:2" x14ac:dyDescent="0.25">
      <c r="A5582" s="25">
        <v>45524.715277777781</v>
      </c>
      <c r="B5582" s="3">
        <v>5.4555522388059696</v>
      </c>
    </row>
    <row r="5583" spans="1:2" x14ac:dyDescent="0.25">
      <c r="A5583" s="25">
        <v>45524.756944444445</v>
      </c>
      <c r="B5583" s="3">
        <v>5.9255223880596999</v>
      </c>
    </row>
    <row r="5584" spans="1:2" x14ac:dyDescent="0.25">
      <c r="A5584" s="25">
        <v>45524.798611111109</v>
      </c>
      <c r="B5584" s="3">
        <v>5.5754925373134299</v>
      </c>
    </row>
    <row r="5585" spans="1:2" x14ac:dyDescent="0.25">
      <c r="A5585" s="25">
        <v>45524.840277777781</v>
      </c>
      <c r="B5585" s="3">
        <v>5.4854626865671596</v>
      </c>
    </row>
    <row r="5586" spans="1:2" x14ac:dyDescent="0.25">
      <c r="A5586" s="25">
        <v>45524.881944444445</v>
      </c>
      <c r="B5586" s="3">
        <v>5.5354328358208997</v>
      </c>
    </row>
    <row r="5587" spans="1:2" x14ac:dyDescent="0.25">
      <c r="A5587" s="25">
        <v>45524.923611111109</v>
      </c>
      <c r="B5587" s="3">
        <v>5.5954029850746299</v>
      </c>
    </row>
    <row r="5588" spans="1:2" x14ac:dyDescent="0.25">
      <c r="A5588" s="25">
        <v>45524.965277777781</v>
      </c>
      <c r="B5588" s="3">
        <v>5.4953731343283598</v>
      </c>
    </row>
    <row r="5589" spans="1:2" x14ac:dyDescent="0.25">
      <c r="A5589" s="25">
        <v>45525.006944444445</v>
      </c>
      <c r="B5589" s="3">
        <v>5.3553432835820898</v>
      </c>
    </row>
    <row r="5590" spans="1:2" x14ac:dyDescent="0.25">
      <c r="A5590" s="25">
        <v>45525.048611111109</v>
      </c>
      <c r="B5590" s="3">
        <v>5.4053134328358201</v>
      </c>
    </row>
    <row r="5591" spans="1:2" x14ac:dyDescent="0.25">
      <c r="A5591" s="25">
        <v>45525.090277777781</v>
      </c>
      <c r="B5591" s="3">
        <v>5.1952835820895498</v>
      </c>
    </row>
    <row r="5592" spans="1:2" x14ac:dyDescent="0.25">
      <c r="A5592" s="25">
        <v>45525.131944444445</v>
      </c>
      <c r="B5592" s="3">
        <v>5.3452537313432797</v>
      </c>
    </row>
    <row r="5593" spans="1:2" x14ac:dyDescent="0.25">
      <c r="A5593" s="25">
        <v>45525.173611111109</v>
      </c>
      <c r="B5593" s="3">
        <v>5.2252238805970199</v>
      </c>
    </row>
    <row r="5594" spans="1:2" x14ac:dyDescent="0.25">
      <c r="A5594" s="25">
        <v>45525.215277777781</v>
      </c>
      <c r="B5594" s="3">
        <v>5.1151940298507501</v>
      </c>
    </row>
    <row r="5595" spans="1:2" x14ac:dyDescent="0.25">
      <c r="A5595" s="25">
        <v>45525.256944444445</v>
      </c>
      <c r="B5595" s="3">
        <v>5.1051641791044799</v>
      </c>
    </row>
    <row r="5596" spans="1:2" x14ac:dyDescent="0.25">
      <c r="A5596" s="25">
        <v>45525.298611111109</v>
      </c>
      <c r="B5596" s="3">
        <v>5.2151343283582099</v>
      </c>
    </row>
    <row r="5597" spans="1:2" x14ac:dyDescent="0.25">
      <c r="A5597" s="25">
        <v>45525.340277777781</v>
      </c>
      <c r="B5597" s="3">
        <v>5.2251044776119402</v>
      </c>
    </row>
    <row r="5598" spans="1:2" x14ac:dyDescent="0.25">
      <c r="A5598" s="25">
        <v>45525.381944444445</v>
      </c>
      <c r="B5598" s="3">
        <v>5.2050746268656702</v>
      </c>
    </row>
    <row r="5599" spans="1:2" x14ac:dyDescent="0.25">
      <c r="A5599" s="25">
        <v>45525.423611111109</v>
      </c>
      <c r="B5599" s="3">
        <v>4.3550447761194002</v>
      </c>
    </row>
    <row r="5600" spans="1:2" x14ac:dyDescent="0.25">
      <c r="A5600" s="25">
        <v>45525.465277777781</v>
      </c>
      <c r="B5600" s="3">
        <v>4.2150149253731302</v>
      </c>
    </row>
    <row r="5601" spans="1:2" x14ac:dyDescent="0.25">
      <c r="A5601" s="25">
        <v>45525.506944444445</v>
      </c>
      <c r="B5601" s="3">
        <v>5.3349850746268697</v>
      </c>
    </row>
    <row r="5602" spans="1:2" x14ac:dyDescent="0.25">
      <c r="A5602" s="25">
        <v>45525.548611111109</v>
      </c>
      <c r="B5602" s="3">
        <v>5.6349552238806</v>
      </c>
    </row>
    <row r="5603" spans="1:2" x14ac:dyDescent="0.25">
      <c r="A5603" s="25">
        <v>45525.590277777781</v>
      </c>
      <c r="B5603" s="3">
        <v>6.2749253731343302</v>
      </c>
    </row>
    <row r="5604" spans="1:2" x14ac:dyDescent="0.25">
      <c r="A5604" s="25">
        <v>45525.631944444445</v>
      </c>
      <c r="B5604" s="3">
        <v>6.2048955223880604</v>
      </c>
    </row>
    <row r="5605" spans="1:2" x14ac:dyDescent="0.25">
      <c r="A5605" s="25">
        <v>45525.673611111109</v>
      </c>
      <c r="B5605" s="3">
        <v>6.1748656716417898</v>
      </c>
    </row>
    <row r="5606" spans="1:2" x14ac:dyDescent="0.25">
      <c r="A5606" s="25">
        <v>45525.715277777781</v>
      </c>
      <c r="B5606" s="3">
        <v>6.3048358208955202</v>
      </c>
    </row>
    <row r="5607" spans="1:2" x14ac:dyDescent="0.25">
      <c r="A5607" s="25">
        <v>45525.756944444445</v>
      </c>
      <c r="B5607" s="3">
        <v>5.6948059701492504</v>
      </c>
    </row>
    <row r="5608" spans="1:2" x14ac:dyDescent="0.25">
      <c r="A5608" s="25">
        <v>45525.798611111109</v>
      </c>
      <c r="B5608" s="3">
        <v>5.5747761194029897</v>
      </c>
    </row>
    <row r="5609" spans="1:2" x14ac:dyDescent="0.25">
      <c r="A5609" s="25">
        <v>45525.840277777781</v>
      </c>
      <c r="B5609" s="3">
        <v>6.3947462686567196</v>
      </c>
    </row>
    <row r="5610" spans="1:2" x14ac:dyDescent="0.25">
      <c r="A5610" s="25">
        <v>45525.881944444445</v>
      </c>
      <c r="B5610" s="3">
        <v>6.3547164179104501</v>
      </c>
    </row>
    <row r="5611" spans="1:2" x14ac:dyDescent="0.25">
      <c r="A5611" s="25">
        <v>45525.923611111109</v>
      </c>
      <c r="B5611" s="3">
        <v>6.50468656716418</v>
      </c>
    </row>
    <row r="5612" spans="1:2" x14ac:dyDescent="0.25">
      <c r="A5612" s="25">
        <v>45525.965277777781</v>
      </c>
      <c r="B5612" s="3">
        <v>6.7046567164179098</v>
      </c>
    </row>
    <row r="5613" spans="1:2" x14ac:dyDescent="0.25">
      <c r="A5613" s="25">
        <v>45526.006944444445</v>
      </c>
      <c r="B5613" s="3">
        <v>6.6246268656716403</v>
      </c>
    </row>
    <row r="5614" spans="1:2" x14ac:dyDescent="0.25">
      <c r="A5614" s="25">
        <v>45526.048611111109</v>
      </c>
      <c r="B5614" s="3">
        <v>6.4745970149253704</v>
      </c>
    </row>
    <row r="5615" spans="1:2" x14ac:dyDescent="0.25">
      <c r="A5615" s="25">
        <v>45526.090277777781</v>
      </c>
      <c r="B5615" s="3">
        <v>6.4445671641790998</v>
      </c>
    </row>
    <row r="5616" spans="1:2" x14ac:dyDescent="0.25">
      <c r="A5616" s="25">
        <v>45526.131944444445</v>
      </c>
      <c r="B5616" s="3">
        <v>6.4345373134328403</v>
      </c>
    </row>
    <row r="5617" spans="1:2" x14ac:dyDescent="0.25">
      <c r="A5617" s="25">
        <v>45526.173611111109</v>
      </c>
      <c r="B5617" s="3">
        <v>6.3245074626865696</v>
      </c>
    </row>
    <row r="5618" spans="1:2" x14ac:dyDescent="0.25">
      <c r="A5618" s="25">
        <v>45526.215277777781</v>
      </c>
      <c r="B5618" s="3">
        <v>6.2744776119403003</v>
      </c>
    </row>
    <row r="5619" spans="1:2" x14ac:dyDescent="0.25">
      <c r="A5619" s="25">
        <v>45526.256944444445</v>
      </c>
      <c r="B5619" s="3">
        <v>6.2944477611940304</v>
      </c>
    </row>
    <row r="5620" spans="1:2" x14ac:dyDescent="0.25">
      <c r="A5620" s="25">
        <v>45526.298611111109</v>
      </c>
      <c r="B5620" s="3">
        <v>5.3744179104477601</v>
      </c>
    </row>
    <row r="5621" spans="1:2" x14ac:dyDescent="0.25">
      <c r="A5621" s="25">
        <v>45526.340277777781</v>
      </c>
      <c r="B5621" s="3">
        <v>5.3043880597014903</v>
      </c>
    </row>
    <row r="5622" spans="1:2" x14ac:dyDescent="0.25">
      <c r="A5622" s="25">
        <v>45526.381944444445</v>
      </c>
      <c r="B5622" s="3">
        <v>6.4143582089552202</v>
      </c>
    </row>
    <row r="5623" spans="1:2" x14ac:dyDescent="0.25">
      <c r="A5623" s="25">
        <v>45526.423611111109</v>
      </c>
      <c r="B5623" s="3">
        <v>5.77432835820896</v>
      </c>
    </row>
    <row r="5624" spans="1:2" x14ac:dyDescent="0.25">
      <c r="A5624" s="25">
        <v>45526.465277777781</v>
      </c>
      <c r="B5624" s="3">
        <v>5.8342985074626901</v>
      </c>
    </row>
    <row r="5625" spans="1:2" x14ac:dyDescent="0.25">
      <c r="A5625" s="25">
        <v>45526.506944444445</v>
      </c>
      <c r="B5625" s="3">
        <v>5.44426865671642</v>
      </c>
    </row>
    <row r="5626" spans="1:2" x14ac:dyDescent="0.25">
      <c r="A5626" s="25">
        <v>45526.548611111109</v>
      </c>
      <c r="B5626" s="3">
        <v>5.5142388059701499</v>
      </c>
    </row>
    <row r="5627" spans="1:2" x14ac:dyDescent="0.25">
      <c r="A5627" s="25">
        <v>45526.590277777781</v>
      </c>
      <c r="B5627" s="3">
        <v>6.0042089552238798</v>
      </c>
    </row>
    <row r="5628" spans="1:2" x14ac:dyDescent="0.25">
      <c r="A5628" s="25">
        <v>45526.631944444445</v>
      </c>
      <c r="B5628" s="3">
        <v>6.2941791044776103</v>
      </c>
    </row>
    <row r="5629" spans="1:2" x14ac:dyDescent="0.25">
      <c r="A5629" s="25">
        <v>45526.673611111109</v>
      </c>
      <c r="B5629" s="3">
        <v>6.9041492537313403</v>
      </c>
    </row>
    <row r="5630" spans="1:2" x14ac:dyDescent="0.25">
      <c r="A5630" s="25">
        <v>45526.715277777781</v>
      </c>
      <c r="B5630" s="3">
        <v>6.7841194029850698</v>
      </c>
    </row>
    <row r="5631" spans="1:2" x14ac:dyDescent="0.25">
      <c r="A5631" s="25">
        <v>45526.756944444445</v>
      </c>
      <c r="B5631" s="3">
        <v>8.2940895522388107</v>
      </c>
    </row>
    <row r="5632" spans="1:2" x14ac:dyDescent="0.25">
      <c r="A5632" s="25">
        <v>45526.798611111109</v>
      </c>
      <c r="B5632" s="3">
        <v>8.3940597014925409</v>
      </c>
    </row>
    <row r="5633" spans="1:2" x14ac:dyDescent="0.25">
      <c r="A5633" s="25">
        <v>45526.840277777781</v>
      </c>
      <c r="B5633" s="3">
        <v>7.4340298507462697</v>
      </c>
    </row>
    <row r="5634" spans="1:2" x14ac:dyDescent="0.25">
      <c r="A5634" s="25">
        <v>45526.881944444445</v>
      </c>
      <c r="B5634" s="3">
        <v>7.5039999999999996</v>
      </c>
    </row>
    <row r="5635" spans="1:2" x14ac:dyDescent="0.25">
      <c r="A5635" s="25">
        <v>45526.923611111109</v>
      </c>
      <c r="B5635" s="3">
        <v>6.9839701492537296</v>
      </c>
    </row>
    <row r="5636" spans="1:2" x14ac:dyDescent="0.25">
      <c r="A5636" s="25">
        <v>45526.965277777781</v>
      </c>
      <c r="B5636" s="3">
        <v>7.40394029850746</v>
      </c>
    </row>
    <row r="5637" spans="1:2" x14ac:dyDescent="0.25">
      <c r="A5637" s="25">
        <v>45527.006944444445</v>
      </c>
      <c r="B5637" s="3">
        <v>7.22391044776119</v>
      </c>
    </row>
    <row r="5638" spans="1:2" x14ac:dyDescent="0.25">
      <c r="A5638" s="25">
        <v>45527.048611111109</v>
      </c>
      <c r="B5638" s="3">
        <v>7.1238805970149297</v>
      </c>
    </row>
    <row r="5639" spans="1:2" x14ac:dyDescent="0.25">
      <c r="A5639" s="25">
        <v>45527.090277777781</v>
      </c>
      <c r="B5639" s="3">
        <v>7.1038507462686598</v>
      </c>
    </row>
    <row r="5640" spans="1:2" x14ac:dyDescent="0.25">
      <c r="A5640" s="25">
        <v>45527.131944444445</v>
      </c>
      <c r="B5640" s="3">
        <v>6.9038208955223901</v>
      </c>
    </row>
    <row r="5641" spans="1:2" x14ac:dyDescent="0.25">
      <c r="A5641" s="25">
        <v>45527.173611111109</v>
      </c>
      <c r="B5641" s="3">
        <v>6.8237910447761196</v>
      </c>
    </row>
    <row r="5642" spans="1:2" x14ac:dyDescent="0.25">
      <c r="A5642" s="25">
        <v>45527.215277777781</v>
      </c>
      <c r="B5642" s="3">
        <v>6.5237611940298503</v>
      </c>
    </row>
    <row r="5643" spans="1:2" x14ac:dyDescent="0.25">
      <c r="A5643" s="25">
        <v>45527.256944444445</v>
      </c>
      <c r="B5643" s="3">
        <v>6.4637313432835803</v>
      </c>
    </row>
    <row r="5644" spans="1:2" x14ac:dyDescent="0.25">
      <c r="A5644" s="25">
        <v>45527.298611111109</v>
      </c>
      <c r="B5644" s="3">
        <v>6.6237014925373101</v>
      </c>
    </row>
    <row r="5645" spans="1:2" x14ac:dyDescent="0.25">
      <c r="A5645" s="25">
        <v>45527.340277777781</v>
      </c>
      <c r="B5645" s="3">
        <v>6.2336716417910401</v>
      </c>
    </row>
    <row r="5646" spans="1:2" x14ac:dyDescent="0.25">
      <c r="A5646" s="25">
        <v>45527.381944444445</v>
      </c>
      <c r="B5646" s="3">
        <v>6.6836417910447796</v>
      </c>
    </row>
    <row r="5647" spans="1:2" x14ac:dyDescent="0.25">
      <c r="A5647" s="25">
        <v>45527.423611111109</v>
      </c>
      <c r="B5647" s="3">
        <v>7.2936119402985096</v>
      </c>
    </row>
    <row r="5648" spans="1:2" x14ac:dyDescent="0.25">
      <c r="A5648" s="25">
        <v>45527.465277777781</v>
      </c>
      <c r="B5648" s="3">
        <v>7.1535820895522404</v>
      </c>
    </row>
    <row r="5649" spans="1:2" x14ac:dyDescent="0.25">
      <c r="A5649" s="25">
        <v>45527.506944444445</v>
      </c>
      <c r="B5649" s="3">
        <v>7.15355223880597</v>
      </c>
    </row>
    <row r="5650" spans="1:2" x14ac:dyDescent="0.25">
      <c r="A5650" s="25">
        <v>45527.548611111109</v>
      </c>
      <c r="B5650" s="3">
        <v>7.0435223880597002</v>
      </c>
    </row>
    <row r="5651" spans="1:2" x14ac:dyDescent="0.25">
      <c r="A5651" s="25">
        <v>45527.590277777781</v>
      </c>
      <c r="B5651" s="3">
        <v>7.1134925373134301</v>
      </c>
    </row>
    <row r="5652" spans="1:2" x14ac:dyDescent="0.25">
      <c r="A5652" s="25">
        <v>45527.631944444445</v>
      </c>
      <c r="B5652" s="3">
        <v>7.3834626865671602</v>
      </c>
    </row>
    <row r="5653" spans="1:2" x14ac:dyDescent="0.25">
      <c r="A5653" s="25">
        <v>45527.673611111109</v>
      </c>
      <c r="B5653" s="3">
        <v>7.1534328358209001</v>
      </c>
    </row>
    <row r="5654" spans="1:2" x14ac:dyDescent="0.25">
      <c r="A5654" s="25">
        <v>45527.715277777781</v>
      </c>
      <c r="B5654" s="3">
        <v>6.9034029850746297</v>
      </c>
    </row>
    <row r="5655" spans="1:2" x14ac:dyDescent="0.25">
      <c r="A5655" s="25">
        <v>45527.756944444445</v>
      </c>
      <c r="B5655" s="3">
        <v>6.9733731343283596</v>
      </c>
    </row>
    <row r="5656" spans="1:2" x14ac:dyDescent="0.25">
      <c r="A5656" s="25">
        <v>45527.798611111109</v>
      </c>
      <c r="B5656" s="3">
        <v>8.7433432835820906</v>
      </c>
    </row>
    <row r="5657" spans="1:2" x14ac:dyDescent="0.25">
      <c r="A5657" s="25">
        <v>45527.840277777781</v>
      </c>
      <c r="B5657" s="3">
        <v>8.7033134328358202</v>
      </c>
    </row>
    <row r="5658" spans="1:2" x14ac:dyDescent="0.25">
      <c r="A5658" s="25">
        <v>45527.881944444445</v>
      </c>
      <c r="B5658" s="3">
        <v>8.1132835820895508</v>
      </c>
    </row>
    <row r="5659" spans="1:2" x14ac:dyDescent="0.25">
      <c r="A5659" s="25">
        <v>45527.923611111109</v>
      </c>
      <c r="B5659" s="3">
        <v>8.3332537313432802</v>
      </c>
    </row>
    <row r="5660" spans="1:2" x14ac:dyDescent="0.25">
      <c r="A5660" s="25">
        <v>45527.965277777781</v>
      </c>
      <c r="B5660" s="3">
        <v>7.9732238805970104</v>
      </c>
    </row>
    <row r="5661" spans="1:2" x14ac:dyDescent="0.25">
      <c r="A5661" s="25">
        <v>45528.006944444445</v>
      </c>
      <c r="B5661" s="3">
        <v>7.9431940298507504</v>
      </c>
    </row>
    <row r="5662" spans="1:2" x14ac:dyDescent="0.25">
      <c r="A5662" s="25">
        <v>45528.048611111109</v>
      </c>
      <c r="B5662" s="3">
        <v>7.7431641791044798</v>
      </c>
    </row>
    <row r="5663" spans="1:2" x14ac:dyDescent="0.25">
      <c r="A5663" s="25">
        <v>45528.090277777781</v>
      </c>
      <c r="B5663" s="3">
        <v>7.8731343283582103</v>
      </c>
    </row>
    <row r="5664" spans="1:2" x14ac:dyDescent="0.25">
      <c r="A5664" s="25">
        <v>45528.131944444445</v>
      </c>
      <c r="B5664" s="3">
        <v>7.5531044776119396</v>
      </c>
    </row>
    <row r="5665" spans="1:2" x14ac:dyDescent="0.25">
      <c r="A5665" s="25">
        <v>45528.173611111109</v>
      </c>
      <c r="B5665" s="3">
        <v>7.4930746268656696</v>
      </c>
    </row>
    <row r="5666" spans="1:2" x14ac:dyDescent="0.25">
      <c r="A5666" s="25">
        <v>45528.215277777781</v>
      </c>
      <c r="B5666" s="3">
        <v>7.5930447761193998</v>
      </c>
    </row>
    <row r="5667" spans="1:2" x14ac:dyDescent="0.25">
      <c r="A5667" s="25">
        <v>45528.256944444445</v>
      </c>
      <c r="B5667" s="3">
        <v>7.52301492537313</v>
      </c>
    </row>
    <row r="5668" spans="1:2" x14ac:dyDescent="0.25">
      <c r="A5668" s="25">
        <v>45528.298611111109</v>
      </c>
      <c r="B5668" s="3">
        <v>7.5529850746268696</v>
      </c>
    </row>
    <row r="5669" spans="1:2" x14ac:dyDescent="0.25">
      <c r="A5669" s="25">
        <v>45528.340277777781</v>
      </c>
      <c r="B5669" s="3">
        <v>7.4929552238805996</v>
      </c>
    </row>
    <row r="5670" spans="1:2" x14ac:dyDescent="0.25">
      <c r="A5670" s="25">
        <v>45528.381944444445</v>
      </c>
      <c r="B5670" s="3">
        <v>7.4029253731343303</v>
      </c>
    </row>
    <row r="5671" spans="1:2" x14ac:dyDescent="0.25">
      <c r="A5671" s="25">
        <v>45528.423611111109</v>
      </c>
      <c r="B5671" s="3">
        <v>7.3528955223880601</v>
      </c>
    </row>
    <row r="5672" spans="1:2" x14ac:dyDescent="0.25">
      <c r="A5672" s="25">
        <v>45528.465277777781</v>
      </c>
      <c r="B5672" s="3">
        <v>7.4728656716417898</v>
      </c>
    </row>
    <row r="5673" spans="1:2" x14ac:dyDescent="0.25">
      <c r="A5673" s="25">
        <v>45528.506944444445</v>
      </c>
      <c r="B5673" s="3">
        <v>7.8428358208955196</v>
      </c>
    </row>
    <row r="5674" spans="1:2" x14ac:dyDescent="0.25">
      <c r="A5674" s="25">
        <v>45528.548611111109</v>
      </c>
      <c r="B5674" s="3">
        <v>7.8128059701492498</v>
      </c>
    </row>
    <row r="5675" spans="1:2" x14ac:dyDescent="0.25">
      <c r="A5675" s="25">
        <v>45528.590277777781</v>
      </c>
      <c r="B5675" s="3">
        <v>7.91277611940298</v>
      </c>
    </row>
    <row r="5676" spans="1:2" x14ac:dyDescent="0.25">
      <c r="A5676" s="25">
        <v>45528.631944444445</v>
      </c>
      <c r="B5676" s="3">
        <v>8.42274626865672</v>
      </c>
    </row>
    <row r="5677" spans="1:2" x14ac:dyDescent="0.25">
      <c r="A5677" s="25">
        <v>45528.673611111109</v>
      </c>
      <c r="B5677" s="3">
        <v>8.0227164179104502</v>
      </c>
    </row>
    <row r="5678" spans="1:2" x14ac:dyDescent="0.25">
      <c r="A5678" s="25">
        <v>45528.715277777781</v>
      </c>
      <c r="B5678" s="3">
        <v>8.7526865671641794</v>
      </c>
    </row>
    <row r="5679" spans="1:2" x14ac:dyDescent="0.25">
      <c r="A5679" s="25">
        <v>45528.756944444445</v>
      </c>
      <c r="B5679" s="3">
        <v>8.2726567164179095</v>
      </c>
    </row>
    <row r="5680" spans="1:2" x14ac:dyDescent="0.25">
      <c r="A5680" s="25">
        <v>45528.798611111109</v>
      </c>
      <c r="B5680" s="3">
        <v>8.5326268656716397</v>
      </c>
    </row>
    <row r="5681" spans="1:2" x14ac:dyDescent="0.25">
      <c r="A5681" s="25">
        <v>45528.840277777781</v>
      </c>
      <c r="B5681" s="3">
        <v>8.6325970149253699</v>
      </c>
    </row>
    <row r="5682" spans="1:2" x14ac:dyDescent="0.25">
      <c r="A5682" s="25">
        <v>45528.881944444445</v>
      </c>
      <c r="B5682" s="3">
        <v>8.2225671641791003</v>
      </c>
    </row>
    <row r="5683" spans="1:2" x14ac:dyDescent="0.25">
      <c r="A5683" s="25">
        <v>45528.923611111109</v>
      </c>
      <c r="B5683" s="3">
        <v>8.1225373134328294</v>
      </c>
    </row>
    <row r="5684" spans="1:2" x14ac:dyDescent="0.25">
      <c r="A5684" s="25">
        <v>45528.965277777781</v>
      </c>
      <c r="B5684" s="3">
        <v>7.9125074626865697</v>
      </c>
    </row>
    <row r="5685" spans="1:2" x14ac:dyDescent="0.25">
      <c r="A5685" s="25">
        <v>45529.006944444445</v>
      </c>
      <c r="B5685" s="3">
        <v>7.5524776119402999</v>
      </c>
    </row>
    <row r="5686" spans="1:2" x14ac:dyDescent="0.25">
      <c r="A5686" s="25">
        <v>45529.048611111109</v>
      </c>
      <c r="B5686" s="3">
        <v>7.8824477611940296</v>
      </c>
    </row>
    <row r="5687" spans="1:2" x14ac:dyDescent="0.25">
      <c r="A5687" s="25">
        <v>45529.090277777781</v>
      </c>
      <c r="B5687" s="3">
        <v>7.8324179104477603</v>
      </c>
    </row>
    <row r="5688" spans="1:2" x14ac:dyDescent="0.25">
      <c r="A5688" s="25">
        <v>45529.131944444445</v>
      </c>
      <c r="B5688" s="3">
        <v>8.3623880597014892</v>
      </c>
    </row>
    <row r="5689" spans="1:2" x14ac:dyDescent="0.25">
      <c r="A5689" s="25">
        <v>45529.173611111109</v>
      </c>
      <c r="B5689" s="3">
        <v>8.5723582089552206</v>
      </c>
    </row>
    <row r="5690" spans="1:2" x14ac:dyDescent="0.25">
      <c r="A5690" s="25">
        <v>45529.215277777781</v>
      </c>
      <c r="B5690" s="3">
        <v>8.5523283582089604</v>
      </c>
    </row>
    <row r="5691" spans="1:2" x14ac:dyDescent="0.25">
      <c r="A5691" s="25">
        <v>45529.256944444445</v>
      </c>
      <c r="B5691" s="3">
        <v>8.0722985074626905</v>
      </c>
    </row>
    <row r="5692" spans="1:2" x14ac:dyDescent="0.25">
      <c r="A5692" s="25">
        <v>45529.298611111109</v>
      </c>
      <c r="B5692" s="3">
        <v>8.2322686567164194</v>
      </c>
    </row>
    <row r="5693" spans="1:2" x14ac:dyDescent="0.25">
      <c r="A5693" s="25">
        <v>45529.340277777781</v>
      </c>
      <c r="B5693" s="3">
        <v>8.6722388059701494</v>
      </c>
    </row>
    <row r="5694" spans="1:2" x14ac:dyDescent="0.25">
      <c r="A5694" s="25">
        <v>45529.381944444445</v>
      </c>
      <c r="B5694" s="3">
        <v>8.5322089552238793</v>
      </c>
    </row>
    <row r="5695" spans="1:2" x14ac:dyDescent="0.25">
      <c r="A5695" s="25">
        <v>45529.423611111109</v>
      </c>
      <c r="B5695" s="3">
        <v>8.9221791044776104</v>
      </c>
    </row>
    <row r="5696" spans="1:2" x14ac:dyDescent="0.25">
      <c r="A5696" s="25">
        <v>45529.465277777781</v>
      </c>
      <c r="B5696" s="3">
        <v>8.9221492537313392</v>
      </c>
    </row>
    <row r="5697" spans="1:2" x14ac:dyDescent="0.25">
      <c r="A5697" s="25">
        <v>45529.506944444445</v>
      </c>
      <c r="B5697" s="3">
        <v>9.1421194029850703</v>
      </c>
    </row>
    <row r="5698" spans="1:2" x14ac:dyDescent="0.25">
      <c r="A5698" s="25">
        <v>45529.548611111109</v>
      </c>
      <c r="B5698" s="3">
        <v>8.1720895522388108</v>
      </c>
    </row>
    <row r="5699" spans="1:2" x14ac:dyDescent="0.25">
      <c r="A5699" s="25">
        <v>45529.590277777781</v>
      </c>
      <c r="B5699" s="3">
        <v>8.7620597014925394</v>
      </c>
    </row>
    <row r="5700" spans="1:2" x14ac:dyDescent="0.25">
      <c r="A5700" s="25">
        <v>45529.631944444445</v>
      </c>
      <c r="B5700" s="3">
        <v>8.8820298507462692</v>
      </c>
    </row>
    <row r="5701" spans="1:2" x14ac:dyDescent="0.25">
      <c r="A5701" s="25">
        <v>45529.673611111109</v>
      </c>
      <c r="B5701" s="3">
        <v>10.082000000000001</v>
      </c>
    </row>
    <row r="5702" spans="1:2" x14ac:dyDescent="0.25">
      <c r="A5702" s="25">
        <v>45529.715277777781</v>
      </c>
      <c r="B5702" s="3">
        <v>8.9119701492537295</v>
      </c>
    </row>
    <row r="5703" spans="1:2" x14ac:dyDescent="0.25">
      <c r="A5703" s="25">
        <v>45529.756944444445</v>
      </c>
      <c r="B5703" s="3">
        <v>9.6019402985074596</v>
      </c>
    </row>
    <row r="5704" spans="1:2" x14ac:dyDescent="0.25">
      <c r="A5704" s="25">
        <v>45529.798611111109</v>
      </c>
      <c r="B5704" s="3">
        <v>10.1219104477612</v>
      </c>
    </row>
    <row r="5705" spans="1:2" x14ac:dyDescent="0.25">
      <c r="A5705" s="25">
        <v>45529.840277777781</v>
      </c>
      <c r="B5705" s="3">
        <v>9.2118805970149307</v>
      </c>
    </row>
    <row r="5706" spans="1:2" x14ac:dyDescent="0.25">
      <c r="A5706" s="25">
        <v>45529.881944444445</v>
      </c>
      <c r="B5706" s="3">
        <v>8.85185074626866</v>
      </c>
    </row>
    <row r="5707" spans="1:2" x14ac:dyDescent="0.25">
      <c r="A5707" s="25">
        <v>45529.923611111109</v>
      </c>
      <c r="B5707" s="3">
        <v>10.281820895522401</v>
      </c>
    </row>
    <row r="5708" spans="1:2" x14ac:dyDescent="0.25">
      <c r="A5708" s="25">
        <v>45529.965277777781</v>
      </c>
      <c r="B5708" s="3">
        <v>10.0017910447761</v>
      </c>
    </row>
    <row r="5709" spans="1:2" x14ac:dyDescent="0.25">
      <c r="A5709" s="25">
        <v>45530.006944444445</v>
      </c>
      <c r="B5709" s="3">
        <v>9.0517611940298508</v>
      </c>
    </row>
    <row r="5710" spans="1:2" x14ac:dyDescent="0.25">
      <c r="A5710" s="25">
        <v>45530.048611111109</v>
      </c>
      <c r="B5710" s="3">
        <v>9.7517313432835806</v>
      </c>
    </row>
    <row r="5711" spans="1:2" x14ac:dyDescent="0.25">
      <c r="A5711" s="25">
        <v>45530.090277777781</v>
      </c>
      <c r="B5711" s="3">
        <v>9.6117014925373105</v>
      </c>
    </row>
    <row r="5712" spans="1:2" x14ac:dyDescent="0.25">
      <c r="A5712" s="25">
        <v>45530.131944444445</v>
      </c>
      <c r="B5712" s="3">
        <v>8.8816716417910406</v>
      </c>
    </row>
    <row r="5713" spans="1:2" x14ac:dyDescent="0.25">
      <c r="A5713" s="25">
        <v>45530.173611111109</v>
      </c>
      <c r="B5713" s="3">
        <v>8.8516417910447807</v>
      </c>
    </row>
    <row r="5714" spans="1:2" x14ac:dyDescent="0.25">
      <c r="A5714" s="25">
        <v>45530.215277777781</v>
      </c>
      <c r="B5714" s="3">
        <v>8.1116119402985092</v>
      </c>
    </row>
    <row r="5715" spans="1:2" x14ac:dyDescent="0.25">
      <c r="A5715" s="25">
        <v>45530.256944444445</v>
      </c>
      <c r="B5715" s="3">
        <v>8.6915820895522398</v>
      </c>
    </row>
    <row r="5716" spans="1:2" x14ac:dyDescent="0.25">
      <c r="A5716" s="25">
        <v>45530.298611111109</v>
      </c>
      <c r="B5716" s="3">
        <v>8.9015522388059694</v>
      </c>
    </row>
    <row r="5717" spans="1:2" x14ac:dyDescent="0.25">
      <c r="A5717" s="25">
        <v>45530.340277777781</v>
      </c>
      <c r="B5717" s="3">
        <v>8.6215223880597005</v>
      </c>
    </row>
    <row r="5718" spans="1:2" x14ac:dyDescent="0.25">
      <c r="A5718" s="25">
        <v>45530.381944444445</v>
      </c>
      <c r="B5718" s="3">
        <v>9.1614925373134302</v>
      </c>
    </row>
    <row r="5719" spans="1:2" x14ac:dyDescent="0.25">
      <c r="A5719" s="25">
        <v>45530.423611111109</v>
      </c>
      <c r="B5719" s="3">
        <v>8.9714626865671594</v>
      </c>
    </row>
    <row r="5720" spans="1:2" x14ac:dyDescent="0.25">
      <c r="A5720" s="25">
        <v>45530.465277777781</v>
      </c>
      <c r="B5720" s="3">
        <v>9.1814328358208996</v>
      </c>
    </row>
    <row r="5721" spans="1:2" x14ac:dyDescent="0.25">
      <c r="A5721" s="25">
        <v>45530.506944444445</v>
      </c>
      <c r="B5721" s="3">
        <v>9.6414029850746292</v>
      </c>
    </row>
    <row r="5722" spans="1:2" x14ac:dyDescent="0.25">
      <c r="A5722" s="25">
        <v>45530.548611111109</v>
      </c>
      <c r="B5722" s="3">
        <v>9.2813731343283603</v>
      </c>
    </row>
    <row r="5723" spans="1:2" x14ac:dyDescent="0.25">
      <c r="A5723" s="25">
        <v>45530.590277777781</v>
      </c>
      <c r="B5723" s="3">
        <v>8.8413432835820895</v>
      </c>
    </row>
    <row r="5724" spans="1:2" x14ac:dyDescent="0.25">
      <c r="A5724" s="25">
        <v>45530.631944444445</v>
      </c>
      <c r="B5724" s="3">
        <v>9.1613134328358203</v>
      </c>
    </row>
    <row r="5725" spans="1:2" x14ac:dyDescent="0.25">
      <c r="A5725" s="25">
        <v>45530.673611111109</v>
      </c>
      <c r="B5725" s="3">
        <v>8.4612835820895498</v>
      </c>
    </row>
    <row r="5726" spans="1:2" x14ac:dyDescent="0.25">
      <c r="A5726" s="25">
        <v>45530.715277777781</v>
      </c>
      <c r="B5726" s="3">
        <v>7.93125373134328</v>
      </c>
    </row>
    <row r="5727" spans="1:2" x14ac:dyDescent="0.25">
      <c r="A5727" s="25">
        <v>45530.756944444445</v>
      </c>
      <c r="B5727" s="3">
        <v>8.4412238805970095</v>
      </c>
    </row>
    <row r="5728" spans="1:2" x14ac:dyDescent="0.25">
      <c r="A5728" s="25">
        <v>45530.798611111109</v>
      </c>
      <c r="B5728" s="3">
        <v>7.8711940298507503</v>
      </c>
    </row>
    <row r="5729" spans="1:2" x14ac:dyDescent="0.25">
      <c r="A5729" s="25">
        <v>45530.840277777781</v>
      </c>
      <c r="B5729" s="3">
        <v>8.4811641791044803</v>
      </c>
    </row>
    <row r="5730" spans="1:2" x14ac:dyDescent="0.25">
      <c r="A5730" s="25">
        <v>45530.881944444445</v>
      </c>
      <c r="B5730" s="3">
        <v>10.361134328358199</v>
      </c>
    </row>
    <row r="5731" spans="1:2" x14ac:dyDescent="0.25">
      <c r="A5731" s="25">
        <v>45530.923611111109</v>
      </c>
      <c r="B5731" s="3">
        <v>8.1011044776119405</v>
      </c>
    </row>
    <row r="5732" spans="1:2" x14ac:dyDescent="0.25">
      <c r="A5732" s="25">
        <v>45530.965277777781</v>
      </c>
      <c r="B5732" s="3">
        <v>7.1310746268656704</v>
      </c>
    </row>
    <row r="5733" spans="1:2" x14ac:dyDescent="0.25">
      <c r="A5733" s="25">
        <v>45531.006944444445</v>
      </c>
      <c r="B5733" s="3">
        <v>7.9610447761194001</v>
      </c>
    </row>
    <row r="5734" spans="1:2" x14ac:dyDescent="0.25">
      <c r="A5734" s="25">
        <v>45531.048611111109</v>
      </c>
      <c r="B5734" s="3">
        <v>10.881014925373099</v>
      </c>
    </row>
    <row r="5735" spans="1:2" x14ac:dyDescent="0.25">
      <c r="A5735" s="25">
        <v>45531.090277777781</v>
      </c>
      <c r="B5735" s="3">
        <v>10.050985074626899</v>
      </c>
    </row>
    <row r="5736" spans="1:2" x14ac:dyDescent="0.25">
      <c r="A5736" s="25">
        <v>45531.131944444445</v>
      </c>
      <c r="B5736" s="3">
        <v>9.5209552238806001</v>
      </c>
    </row>
    <row r="5737" spans="1:2" x14ac:dyDescent="0.25">
      <c r="A5737" s="25">
        <v>45531.173611111109</v>
      </c>
      <c r="B5737" s="3">
        <v>8.2809253731343304</v>
      </c>
    </row>
    <row r="5738" spans="1:2" x14ac:dyDescent="0.25">
      <c r="A5738" s="25">
        <v>45531.215277777781</v>
      </c>
      <c r="B5738" s="3">
        <v>8.8308955223880599</v>
      </c>
    </row>
    <row r="5739" spans="1:2" x14ac:dyDescent="0.25">
      <c r="A5739" s="25">
        <v>45531.256944444445</v>
      </c>
      <c r="B5739" s="3">
        <v>8.2908656716417894</v>
      </c>
    </row>
    <row r="5740" spans="1:2" x14ac:dyDescent="0.25">
      <c r="A5740" s="25">
        <v>45531.298611111109</v>
      </c>
      <c r="B5740" s="3">
        <v>8.2708358208955204</v>
      </c>
    </row>
    <row r="5741" spans="1:2" x14ac:dyDescent="0.25">
      <c r="A5741" s="25">
        <v>45531.340277777781</v>
      </c>
      <c r="B5741" s="3">
        <v>8.6208059701492505</v>
      </c>
    </row>
    <row r="5742" spans="1:2" x14ac:dyDescent="0.25">
      <c r="A5742" s="25">
        <v>45531.381944444445</v>
      </c>
      <c r="B5742" s="3">
        <v>8.5107761194029905</v>
      </c>
    </row>
    <row r="5743" spans="1:2" x14ac:dyDescent="0.25">
      <c r="A5743" s="25">
        <v>45531.423611111109</v>
      </c>
      <c r="B5743" s="3">
        <v>8.4207462686567194</v>
      </c>
    </row>
    <row r="5744" spans="1:2" x14ac:dyDescent="0.25">
      <c r="A5744" s="25">
        <v>45531.465277777781</v>
      </c>
      <c r="B5744" s="3">
        <v>7.9707164179104497</v>
      </c>
    </row>
    <row r="5745" spans="1:2" x14ac:dyDescent="0.25">
      <c r="A5745" s="25">
        <v>45531.506944444445</v>
      </c>
      <c r="B5745" s="3">
        <v>8.7106865671641796</v>
      </c>
    </row>
    <row r="5746" spans="1:2" x14ac:dyDescent="0.25">
      <c r="A5746" s="25">
        <v>45531.548611111109</v>
      </c>
      <c r="B5746" s="3">
        <v>8.7906567164179101</v>
      </c>
    </row>
    <row r="5747" spans="1:2" x14ac:dyDescent="0.25">
      <c r="A5747" s="25">
        <v>45531.590277777781</v>
      </c>
      <c r="B5747" s="3">
        <v>7.5206268656716402</v>
      </c>
    </row>
    <row r="5748" spans="1:2" x14ac:dyDescent="0.25">
      <c r="A5748" s="25">
        <v>45531.631944444445</v>
      </c>
      <c r="B5748" s="3">
        <v>8.2505970149253702</v>
      </c>
    </row>
    <row r="5749" spans="1:2" x14ac:dyDescent="0.25">
      <c r="A5749" s="25">
        <v>45531.673611111109</v>
      </c>
      <c r="B5749" s="3">
        <v>9.7505671641791007</v>
      </c>
    </row>
    <row r="5750" spans="1:2" x14ac:dyDescent="0.25">
      <c r="A5750" s="25">
        <v>45531.715277777781</v>
      </c>
      <c r="B5750" s="3">
        <v>9.0605373134328406</v>
      </c>
    </row>
    <row r="5751" spans="1:2" x14ac:dyDescent="0.25">
      <c r="A5751" s="25">
        <v>45531.756944444445</v>
      </c>
      <c r="B5751" s="3">
        <v>8.1405074626865694</v>
      </c>
    </row>
    <row r="5752" spans="1:2" x14ac:dyDescent="0.25">
      <c r="A5752" s="25">
        <v>45531.798611111109</v>
      </c>
      <c r="B5752" s="3">
        <v>8.6404776119403</v>
      </c>
    </row>
    <row r="5753" spans="1:2" x14ac:dyDescent="0.25">
      <c r="A5753" s="25">
        <v>45531.840277777781</v>
      </c>
      <c r="B5753" s="3">
        <v>8.8504477611940295</v>
      </c>
    </row>
    <row r="5754" spans="1:2" x14ac:dyDescent="0.25">
      <c r="A5754" s="25">
        <v>45531.881944444445</v>
      </c>
      <c r="B5754" s="3">
        <v>9.8404179104477603</v>
      </c>
    </row>
    <row r="5755" spans="1:2" x14ac:dyDescent="0.25">
      <c r="A5755" s="25">
        <v>45531.923611111109</v>
      </c>
      <c r="B5755" s="3">
        <v>8.96038805970149</v>
      </c>
    </row>
    <row r="5756" spans="1:2" x14ac:dyDescent="0.25">
      <c r="A5756" s="25">
        <v>45531.965277777781</v>
      </c>
      <c r="B5756" s="3">
        <v>8.4303582089552194</v>
      </c>
    </row>
    <row r="5757" spans="1:2" x14ac:dyDescent="0.25">
      <c r="A5757" s="25">
        <v>45532.006944444445</v>
      </c>
      <c r="B5757" s="3">
        <v>8.4103283582089592</v>
      </c>
    </row>
    <row r="5758" spans="1:2" x14ac:dyDescent="0.25">
      <c r="A5758" s="25">
        <v>45532.048611111109</v>
      </c>
      <c r="B5758" s="3">
        <v>8.2102985074626904</v>
      </c>
    </row>
    <row r="5759" spans="1:2" x14ac:dyDescent="0.25">
      <c r="A5759" s="25">
        <v>45532.090277777781</v>
      </c>
      <c r="B5759" s="3">
        <v>8.4402686567164196</v>
      </c>
    </row>
    <row r="5760" spans="1:2" x14ac:dyDescent="0.25">
      <c r="A5760" s="25">
        <v>45532.131944444445</v>
      </c>
      <c r="B5760" s="3">
        <v>8.5002388059701506</v>
      </c>
    </row>
    <row r="5761" spans="1:2" x14ac:dyDescent="0.25">
      <c r="A5761" s="25">
        <v>45532.173611111109</v>
      </c>
      <c r="B5761" s="3">
        <v>8.3402089552238792</v>
      </c>
    </row>
    <row r="5762" spans="1:2" x14ac:dyDescent="0.25">
      <c r="A5762" s="25">
        <v>45532.215277777781</v>
      </c>
      <c r="B5762" s="3">
        <v>8.0901791044776097</v>
      </c>
    </row>
    <row r="5763" spans="1:2" x14ac:dyDescent="0.25">
      <c r="A5763" s="25">
        <v>45532.256944444445</v>
      </c>
      <c r="B5763" s="3">
        <v>7.7301492537313399</v>
      </c>
    </row>
    <row r="5764" spans="1:2" x14ac:dyDescent="0.25">
      <c r="A5764" s="25">
        <v>45532.298611111109</v>
      </c>
      <c r="B5764" s="3">
        <v>7.4601194029850797</v>
      </c>
    </row>
    <row r="5765" spans="1:2" x14ac:dyDescent="0.25">
      <c r="A5765" s="25">
        <v>45532.340277777781</v>
      </c>
      <c r="B5765" s="3">
        <v>7.22008955223881</v>
      </c>
    </row>
    <row r="5766" spans="1:2" x14ac:dyDescent="0.25">
      <c r="A5766" s="25">
        <v>45532.381944444445</v>
      </c>
      <c r="B5766" s="3">
        <v>7.0500597014925397</v>
      </c>
    </row>
    <row r="5767" spans="1:2" x14ac:dyDescent="0.25">
      <c r="A5767" s="25">
        <v>45532.423611111109</v>
      </c>
      <c r="B5767" s="3">
        <v>7.2600298507462702</v>
      </c>
    </row>
    <row r="5768" spans="1:2" x14ac:dyDescent="0.25">
      <c r="A5768" s="25">
        <v>45532.465277777781</v>
      </c>
      <c r="B5768" s="3">
        <v>7.44</v>
      </c>
    </row>
    <row r="5769" spans="1:2" x14ac:dyDescent="0.25">
      <c r="A5769" s="25">
        <v>45532.506944444445</v>
      </c>
      <c r="B5769" s="3">
        <v>6.9199701492537304</v>
      </c>
    </row>
    <row r="5770" spans="1:2" x14ac:dyDescent="0.25">
      <c r="A5770" s="25">
        <v>45532.548611111109</v>
      </c>
      <c r="B5770" s="3">
        <v>6.6199402985074602</v>
      </c>
    </row>
    <row r="5771" spans="1:2" x14ac:dyDescent="0.25">
      <c r="A5771" s="25">
        <v>45532.590277777781</v>
      </c>
      <c r="B5771" s="3">
        <v>7.2099104477611897</v>
      </c>
    </row>
    <row r="5772" spans="1:2" x14ac:dyDescent="0.25">
      <c r="A5772" s="25">
        <v>45532.631944444445</v>
      </c>
      <c r="B5772" s="3">
        <v>7.2298805970149296</v>
      </c>
    </row>
    <row r="5773" spans="1:2" x14ac:dyDescent="0.25">
      <c r="A5773" s="25">
        <v>45532.673611111109</v>
      </c>
      <c r="B5773" s="3">
        <v>6.2098507462686596</v>
      </c>
    </row>
    <row r="5774" spans="1:2" x14ac:dyDescent="0.25">
      <c r="A5774" s="25">
        <v>45532.715277777781</v>
      </c>
      <c r="B5774" s="3">
        <v>5.6598208955223903</v>
      </c>
    </row>
    <row r="5775" spans="1:2" x14ac:dyDescent="0.25">
      <c r="A5775" s="25">
        <v>45532.756944444445</v>
      </c>
      <c r="B5775" s="3">
        <v>6.98979104477612</v>
      </c>
    </row>
    <row r="5776" spans="1:2" x14ac:dyDescent="0.25">
      <c r="A5776" s="25">
        <v>45532.798611111109</v>
      </c>
      <c r="B5776" s="3">
        <v>6.6897611940298498</v>
      </c>
    </row>
    <row r="5777" spans="1:2" x14ac:dyDescent="0.25">
      <c r="A5777" s="25">
        <v>45532.840277777781</v>
      </c>
      <c r="B5777" s="3">
        <v>6.6397313432835796</v>
      </c>
    </row>
    <row r="5778" spans="1:2" x14ac:dyDescent="0.25">
      <c r="A5778" s="25">
        <v>45532.881944444445</v>
      </c>
      <c r="B5778" s="3">
        <v>5.9197014925373104</v>
      </c>
    </row>
    <row r="5779" spans="1:2" x14ac:dyDescent="0.25">
      <c r="A5779" s="25">
        <v>45532.923611111109</v>
      </c>
      <c r="B5779" s="3">
        <v>5.9996716417910498</v>
      </c>
    </row>
    <row r="5780" spans="1:2" x14ac:dyDescent="0.25">
      <c r="A5780" s="25">
        <v>45532.965277777781</v>
      </c>
      <c r="B5780" s="3">
        <v>5.84964179104478</v>
      </c>
    </row>
    <row r="5781" spans="1:2" x14ac:dyDescent="0.25">
      <c r="A5781" s="25">
        <v>45533.006944444445</v>
      </c>
      <c r="B5781" s="3">
        <v>6.1496119402985103</v>
      </c>
    </row>
    <row r="5782" spans="1:2" x14ac:dyDescent="0.25">
      <c r="A5782" s="25">
        <v>45533.048611111109</v>
      </c>
      <c r="B5782" s="3">
        <v>5.72958208955224</v>
      </c>
    </row>
    <row r="5783" spans="1:2" x14ac:dyDescent="0.25">
      <c r="A5783" s="25">
        <v>45533.090277777781</v>
      </c>
      <c r="B5783" s="3">
        <v>5.5595522388059697</v>
      </c>
    </row>
    <row r="5784" spans="1:2" x14ac:dyDescent="0.25">
      <c r="A5784" s="25">
        <v>45533.131944444445</v>
      </c>
      <c r="B5784" s="3">
        <v>5.3295223880596998</v>
      </c>
    </row>
    <row r="5785" spans="1:2" x14ac:dyDescent="0.25">
      <c r="A5785" s="25">
        <v>45533.173611111109</v>
      </c>
      <c r="B5785" s="3">
        <v>5.3094925373134298</v>
      </c>
    </row>
    <row r="5786" spans="1:2" x14ac:dyDescent="0.25">
      <c r="A5786" s="25">
        <v>45533.215277777781</v>
      </c>
      <c r="B5786" s="3">
        <v>5.3394626865671597</v>
      </c>
    </row>
    <row r="5787" spans="1:2" x14ac:dyDescent="0.25">
      <c r="A5787" s="25">
        <v>45533.256944444445</v>
      </c>
      <c r="B5787" s="3">
        <v>5.2994328358209</v>
      </c>
    </row>
    <row r="5788" spans="1:2" x14ac:dyDescent="0.25">
      <c r="A5788" s="25">
        <v>45533.298611111109</v>
      </c>
      <c r="B5788" s="3">
        <v>5.2494029850746298</v>
      </c>
    </row>
    <row r="5789" spans="1:2" x14ac:dyDescent="0.25">
      <c r="A5789" s="25">
        <v>45533.340277777781</v>
      </c>
      <c r="B5789" s="3">
        <v>5.0293731343283596</v>
      </c>
    </row>
    <row r="5790" spans="1:2" x14ac:dyDescent="0.25">
      <c r="A5790" s="25">
        <v>45533.381944444445</v>
      </c>
      <c r="B5790" s="3">
        <v>5.0993432835820904</v>
      </c>
    </row>
    <row r="5791" spans="1:2" x14ac:dyDescent="0.25">
      <c r="A5791" s="25">
        <v>45533.423611111109</v>
      </c>
      <c r="B5791" s="3">
        <v>5.4693134328358202</v>
      </c>
    </row>
    <row r="5792" spans="1:2" x14ac:dyDescent="0.25">
      <c r="A5792" s="25">
        <v>45533.465277777781</v>
      </c>
      <c r="B5792" s="3">
        <v>6.1592835820895502</v>
      </c>
    </row>
    <row r="5793" spans="1:2" x14ac:dyDescent="0.25">
      <c r="A5793" s="25">
        <v>45533.506944444445</v>
      </c>
      <c r="B5793" s="3">
        <v>5.2392537313432799</v>
      </c>
    </row>
    <row r="5794" spans="1:2" x14ac:dyDescent="0.25">
      <c r="A5794" s="25">
        <v>45533.548611111109</v>
      </c>
      <c r="B5794" s="3">
        <v>6.1992238805970103</v>
      </c>
    </row>
    <row r="5795" spans="1:2" x14ac:dyDescent="0.25">
      <c r="A5795" s="25">
        <v>45533.590277777781</v>
      </c>
      <c r="B5795" s="3">
        <v>6.0991940298507501</v>
      </c>
    </row>
    <row r="5796" spans="1:2" x14ac:dyDescent="0.25">
      <c r="A5796" s="25">
        <v>45533.631944444445</v>
      </c>
      <c r="B5796" s="3">
        <v>6.37916417910448</v>
      </c>
    </row>
    <row r="5797" spans="1:2" x14ac:dyDescent="0.25">
      <c r="A5797" s="25">
        <v>45533.673611111109</v>
      </c>
      <c r="B5797" s="3">
        <v>6.3891343283582103</v>
      </c>
    </row>
    <row r="5798" spans="1:2" x14ac:dyDescent="0.25">
      <c r="A5798" s="25">
        <v>45533.715277777781</v>
      </c>
      <c r="B5798" s="3">
        <v>6.4391044776119397</v>
      </c>
    </row>
    <row r="5799" spans="1:2" x14ac:dyDescent="0.25">
      <c r="A5799" s="25">
        <v>45533.756944444445</v>
      </c>
      <c r="B5799" s="3">
        <v>6.2290746268656703</v>
      </c>
    </row>
    <row r="5800" spans="1:2" x14ac:dyDescent="0.25">
      <c r="A5800" s="25">
        <v>45533.798611111109</v>
      </c>
      <c r="B5800" s="3">
        <v>6.2190447761194001</v>
      </c>
    </row>
    <row r="5801" spans="1:2" x14ac:dyDescent="0.25">
      <c r="A5801" s="25">
        <v>45533.840277777781</v>
      </c>
      <c r="B5801" s="3">
        <v>5.7690149253731304</v>
      </c>
    </row>
    <row r="5802" spans="1:2" x14ac:dyDescent="0.25">
      <c r="A5802" s="25">
        <v>45533.881944444445</v>
      </c>
      <c r="B5802" s="3">
        <v>4.6089850746268697</v>
      </c>
    </row>
    <row r="5803" spans="1:2" x14ac:dyDescent="0.25">
      <c r="A5803" s="25">
        <v>45533.923611111109</v>
      </c>
      <c r="B5803" s="3">
        <v>5.8789552238805998</v>
      </c>
    </row>
    <row r="5804" spans="1:2" x14ac:dyDescent="0.25">
      <c r="A5804" s="25">
        <v>45533.965277777781</v>
      </c>
      <c r="B5804" s="3">
        <v>5.8189253731343298</v>
      </c>
    </row>
    <row r="5805" spans="1:2" x14ac:dyDescent="0.25">
      <c r="A5805" s="25">
        <v>45534.006944444445</v>
      </c>
      <c r="B5805" s="3">
        <v>5.8688955223880601</v>
      </c>
    </row>
    <row r="5806" spans="1:2" x14ac:dyDescent="0.25">
      <c r="A5806" s="25">
        <v>45534.048611111109</v>
      </c>
      <c r="B5806" s="3">
        <v>5.7788656716417899</v>
      </c>
    </row>
    <row r="5807" spans="1:2" x14ac:dyDescent="0.25">
      <c r="A5807" s="25">
        <v>45534.090277777781</v>
      </c>
      <c r="B5807" s="3">
        <v>5.6488358208955196</v>
      </c>
    </row>
    <row r="5808" spans="1:2" x14ac:dyDescent="0.25">
      <c r="A5808" s="25">
        <v>45534.131944444445</v>
      </c>
      <c r="B5808" s="3">
        <v>5.7088059701492497</v>
      </c>
    </row>
    <row r="5809" spans="1:2" x14ac:dyDescent="0.25">
      <c r="A5809" s="25">
        <v>45534.173611111109</v>
      </c>
      <c r="B5809" s="3">
        <v>5.70877611940299</v>
      </c>
    </row>
    <row r="5810" spans="1:2" x14ac:dyDescent="0.25">
      <c r="A5810" s="25">
        <v>45534.215277777781</v>
      </c>
      <c r="B5810" s="3">
        <v>5.7887462686567197</v>
      </c>
    </row>
    <row r="5811" spans="1:2" x14ac:dyDescent="0.25">
      <c r="A5811" s="25">
        <v>45534.256944444445</v>
      </c>
      <c r="B5811" s="3">
        <v>5.7187164179104499</v>
      </c>
    </row>
    <row r="5812" spans="1:2" x14ac:dyDescent="0.25">
      <c r="A5812" s="25">
        <v>45534.298611111109</v>
      </c>
      <c r="B5812" s="3">
        <v>5.6786865671641804</v>
      </c>
    </row>
    <row r="5813" spans="1:2" x14ac:dyDescent="0.25">
      <c r="A5813" s="25">
        <v>45534.340277777781</v>
      </c>
      <c r="B5813" s="3">
        <v>5.7186567164179101</v>
      </c>
    </row>
    <row r="5814" spans="1:2" x14ac:dyDescent="0.25">
      <c r="A5814" s="25">
        <v>45534.381944444445</v>
      </c>
      <c r="B5814" s="3">
        <v>5.78862686567164</v>
      </c>
    </row>
    <row r="5815" spans="1:2" x14ac:dyDescent="0.25">
      <c r="A5815" s="25">
        <v>45534.423611111109</v>
      </c>
      <c r="B5815" s="3">
        <v>4.7985970149253703</v>
      </c>
    </row>
    <row r="5816" spans="1:2" x14ac:dyDescent="0.25">
      <c r="A5816" s="25">
        <v>45534.465277777781</v>
      </c>
      <c r="B5816" s="3">
        <v>4.9585671641791</v>
      </c>
    </row>
    <row r="5817" spans="1:2" x14ac:dyDescent="0.25">
      <c r="A5817" s="25">
        <v>45534.506944444445</v>
      </c>
      <c r="B5817" s="3">
        <v>4.9185373134328403</v>
      </c>
    </row>
    <row r="5818" spans="1:2" x14ac:dyDescent="0.25">
      <c r="A5818" s="25">
        <v>45534.548611111109</v>
      </c>
      <c r="B5818" s="3">
        <v>5.5785074626865701</v>
      </c>
    </row>
    <row r="5819" spans="1:2" x14ac:dyDescent="0.25">
      <c r="A5819" s="25">
        <v>45534.590277777781</v>
      </c>
      <c r="B5819" s="3">
        <v>6.8184776119402999</v>
      </c>
    </row>
    <row r="5820" spans="1:2" x14ac:dyDescent="0.25">
      <c r="A5820" s="25">
        <v>45534.631944444445</v>
      </c>
      <c r="B5820" s="3">
        <v>6.7484477611940301</v>
      </c>
    </row>
    <row r="5821" spans="1:2" x14ac:dyDescent="0.25">
      <c r="A5821" s="25">
        <v>45534.673611111109</v>
      </c>
      <c r="B5821" s="3">
        <v>6.5484179104477596</v>
      </c>
    </row>
    <row r="5822" spans="1:2" x14ac:dyDescent="0.25">
      <c r="A5822" s="25">
        <v>45534.715277777781</v>
      </c>
      <c r="B5822" s="3">
        <v>6.6383880597014899</v>
      </c>
    </row>
    <row r="5823" spans="1:2" x14ac:dyDescent="0.25">
      <c r="A5823" s="25">
        <v>45534.756944444445</v>
      </c>
      <c r="B5823" s="3">
        <v>7.0683582089552202</v>
      </c>
    </row>
    <row r="5824" spans="1:2" x14ac:dyDescent="0.25">
      <c r="A5824" s="25">
        <v>45534.798611111109</v>
      </c>
      <c r="B5824" s="3">
        <v>6.8583283582089596</v>
      </c>
    </row>
    <row r="5825" spans="1:2" x14ac:dyDescent="0.25">
      <c r="A5825" s="25">
        <v>45534.840277777781</v>
      </c>
      <c r="B5825" s="3">
        <v>6.23829850746269</v>
      </c>
    </row>
    <row r="5826" spans="1:2" x14ac:dyDescent="0.25">
      <c r="A5826" s="25">
        <v>45534.881944444445</v>
      </c>
      <c r="B5826" s="3">
        <v>5.9882686567164196</v>
      </c>
    </row>
    <row r="5827" spans="1:2" x14ac:dyDescent="0.25">
      <c r="A5827" s="25">
        <v>45534.923611111109</v>
      </c>
      <c r="B5827" s="3">
        <v>5.3482388059701496</v>
      </c>
    </row>
    <row r="5828" spans="1:2" x14ac:dyDescent="0.25">
      <c r="A5828" s="25">
        <v>45534.965277777781</v>
      </c>
      <c r="B5828" s="3">
        <v>5.5982089552238801</v>
      </c>
    </row>
    <row r="5829" spans="1:2" x14ac:dyDescent="0.25">
      <c r="A5829" s="25">
        <v>45535.006944444445</v>
      </c>
      <c r="B5829" s="3">
        <v>5.5981791044776097</v>
      </c>
    </row>
    <row r="5830" spans="1:2" x14ac:dyDescent="0.25">
      <c r="A5830" s="25">
        <v>45535.048611111109</v>
      </c>
      <c r="B5830" s="3">
        <v>5.35814925373134</v>
      </c>
    </row>
    <row r="5831" spans="1:2" x14ac:dyDescent="0.25">
      <c r="A5831" s="25">
        <v>45535.090277777781</v>
      </c>
      <c r="B5831" s="3">
        <v>5.4981194029850702</v>
      </c>
    </row>
    <row r="5832" spans="1:2" x14ac:dyDescent="0.25">
      <c r="A5832" s="25">
        <v>45535.131944444445</v>
      </c>
      <c r="B5832" s="3">
        <v>5.2780895522388098</v>
      </c>
    </row>
    <row r="5833" spans="1:2" x14ac:dyDescent="0.25">
      <c r="A5833" s="25">
        <v>45535.173611111109</v>
      </c>
      <c r="B5833" s="3">
        <v>5.41805970149254</v>
      </c>
    </row>
    <row r="5834" spans="1:2" x14ac:dyDescent="0.25">
      <c r="A5834" s="25">
        <v>45535.215277777781</v>
      </c>
      <c r="B5834" s="3">
        <v>5.4680298507462703</v>
      </c>
    </row>
    <row r="5835" spans="1:2" x14ac:dyDescent="0.25">
      <c r="A5835" s="25">
        <v>45535.256944444445</v>
      </c>
      <c r="B5835" s="3">
        <v>5.2880000000000003</v>
      </c>
    </row>
    <row r="5836" spans="1:2" x14ac:dyDescent="0.25">
      <c r="A5836" s="25">
        <v>45535.298611111109</v>
      </c>
      <c r="B5836" s="3">
        <v>5.90797014925373</v>
      </c>
    </row>
    <row r="5837" spans="1:2" x14ac:dyDescent="0.25">
      <c r="A5837" s="25">
        <v>45535.340277777781</v>
      </c>
      <c r="B5837" s="3">
        <v>5.8979402985074598</v>
      </c>
    </row>
    <row r="5838" spans="1:2" x14ac:dyDescent="0.25">
      <c r="A5838" s="25">
        <v>45535.381944444445</v>
      </c>
      <c r="B5838" s="3">
        <v>6.1179104477611901</v>
      </c>
    </row>
    <row r="5839" spans="1:2" x14ac:dyDescent="0.25">
      <c r="A5839" s="25">
        <v>45535.423611111109</v>
      </c>
      <c r="B5839" s="3">
        <v>6.2478805970149303</v>
      </c>
    </row>
    <row r="5840" spans="1:2" x14ac:dyDescent="0.25">
      <c r="A5840" s="25">
        <v>45535.465277777781</v>
      </c>
      <c r="B5840" s="3">
        <v>6.1278507462686598</v>
      </c>
    </row>
    <row r="5841" spans="1:2" x14ac:dyDescent="0.25">
      <c r="A5841" s="25">
        <v>45535.506944444445</v>
      </c>
      <c r="B5841" s="3">
        <v>6.3778208955223903</v>
      </c>
    </row>
    <row r="5842" spans="1:2" x14ac:dyDescent="0.25">
      <c r="A5842" s="25">
        <v>45535.548611111109</v>
      </c>
      <c r="B5842" s="3">
        <v>6.7577910447761198</v>
      </c>
    </row>
    <row r="5843" spans="1:2" x14ac:dyDescent="0.25">
      <c r="A5843" s="25">
        <v>45535.590277777781</v>
      </c>
      <c r="B5843" s="3">
        <v>7.35776119402985</v>
      </c>
    </row>
    <row r="5844" spans="1:2" x14ac:dyDescent="0.25">
      <c r="A5844" s="25">
        <v>45535.631944444445</v>
      </c>
      <c r="B5844" s="3">
        <v>6.7677313432835797</v>
      </c>
    </row>
    <row r="5845" spans="1:2" x14ac:dyDescent="0.25">
      <c r="A5845" s="25">
        <v>45535.673611111109</v>
      </c>
      <c r="B5845" s="3">
        <v>6.8277014925373098</v>
      </c>
    </row>
    <row r="5846" spans="1:2" x14ac:dyDescent="0.25">
      <c r="A5846" s="25">
        <v>45535.715277777781</v>
      </c>
      <c r="B5846" s="3">
        <v>7.3376716417910499</v>
      </c>
    </row>
    <row r="5847" spans="1:2" x14ac:dyDescent="0.25">
      <c r="A5847" s="25">
        <v>45535.756944444445</v>
      </c>
      <c r="B5847" s="3">
        <v>7.3076417910447802</v>
      </c>
    </row>
    <row r="5848" spans="1:2" x14ac:dyDescent="0.25">
      <c r="A5848" s="25">
        <v>45535.798611111109</v>
      </c>
      <c r="B5848" s="3">
        <v>7.3476119402985098</v>
      </c>
    </row>
    <row r="5849" spans="1:2" x14ac:dyDescent="0.25">
      <c r="A5849" s="25">
        <v>45535.840277777781</v>
      </c>
      <c r="B5849" s="3">
        <v>7.2275820895522402</v>
      </c>
    </row>
    <row r="5850" spans="1:2" x14ac:dyDescent="0.25">
      <c r="A5850" s="25">
        <v>45535.881944444445</v>
      </c>
      <c r="B5850" s="3">
        <v>6.6875522388059698</v>
      </c>
    </row>
    <row r="5851" spans="1:2" x14ac:dyDescent="0.25">
      <c r="A5851" s="25">
        <v>45535.923611111109</v>
      </c>
      <c r="B5851" s="3">
        <v>6.5475223880596998</v>
      </c>
    </row>
    <row r="5852" spans="1:2" x14ac:dyDescent="0.25">
      <c r="A5852" s="25">
        <v>45535.965277777781</v>
      </c>
      <c r="B5852" s="3">
        <v>5.9074925373134297</v>
      </c>
    </row>
    <row r="5853" spans="1:2" x14ac:dyDescent="0.25">
      <c r="A5853" s="25">
        <v>45536.006944444445</v>
      </c>
      <c r="B5853" s="3">
        <v>6.70746268656716</v>
      </c>
    </row>
    <row r="5854" spans="1:2" x14ac:dyDescent="0.25">
      <c r="A5854" s="25">
        <v>45536.048611111109</v>
      </c>
      <c r="B5854" s="3">
        <v>6.6474328358208998</v>
      </c>
    </row>
    <row r="5855" spans="1:2" x14ac:dyDescent="0.25">
      <c r="A5855" s="25">
        <v>45536.090277777781</v>
      </c>
      <c r="B5855" s="3">
        <v>5.5274029850746302</v>
      </c>
    </row>
    <row r="5856" spans="1:2" x14ac:dyDescent="0.25">
      <c r="A5856" s="25">
        <v>45536.131944444445</v>
      </c>
      <c r="B5856" s="3">
        <v>6.5273731343283599</v>
      </c>
    </row>
    <row r="5857" spans="1:2" x14ac:dyDescent="0.25">
      <c r="A5857" s="25">
        <v>45536.173611111109</v>
      </c>
      <c r="B5857" s="3">
        <v>6.1573432835820903</v>
      </c>
    </row>
    <row r="5858" spans="1:2" x14ac:dyDescent="0.25">
      <c r="A5858" s="25">
        <v>45536.215277777781</v>
      </c>
      <c r="B5858" s="3">
        <v>6.1573134328358199</v>
      </c>
    </row>
    <row r="5859" spans="1:2" x14ac:dyDescent="0.25">
      <c r="A5859" s="25">
        <v>45536.256944444445</v>
      </c>
      <c r="B5859" s="3">
        <v>5.4072835820895504</v>
      </c>
    </row>
    <row r="5860" spans="1:2" x14ac:dyDescent="0.25">
      <c r="A5860" s="25">
        <v>45536.298611111109</v>
      </c>
      <c r="B5860" s="3">
        <v>5.11725373134328</v>
      </c>
    </row>
    <row r="5861" spans="1:2" x14ac:dyDescent="0.25">
      <c r="A5861" s="25">
        <v>45536.340277777781</v>
      </c>
      <c r="B5861" s="3">
        <v>5.0672238805970196</v>
      </c>
    </row>
    <row r="5862" spans="1:2" x14ac:dyDescent="0.25">
      <c r="A5862" s="25">
        <v>45536.381944444445</v>
      </c>
      <c r="B5862" s="3">
        <v>5.3471940298507503</v>
      </c>
    </row>
    <row r="5863" spans="1:2" x14ac:dyDescent="0.25">
      <c r="A5863" s="25">
        <v>45536.423611111109</v>
      </c>
      <c r="B5863" s="3">
        <v>5.9771641791044798</v>
      </c>
    </row>
    <row r="5864" spans="1:2" x14ac:dyDescent="0.25">
      <c r="A5864" s="25">
        <v>45536.465277777781</v>
      </c>
      <c r="B5864" s="3">
        <v>6.36713432835821</v>
      </c>
    </row>
    <row r="5865" spans="1:2" x14ac:dyDescent="0.25">
      <c r="A5865" s="25">
        <v>45536.506944444445</v>
      </c>
      <c r="B5865" s="3">
        <v>6.7171044776119402</v>
      </c>
    </row>
    <row r="5866" spans="1:2" x14ac:dyDescent="0.25">
      <c r="A5866" s="25">
        <v>45536.548611111109</v>
      </c>
      <c r="B5866" s="3">
        <v>7.1370746268656697</v>
      </c>
    </row>
    <row r="5867" spans="1:2" x14ac:dyDescent="0.25">
      <c r="A5867" s="25">
        <v>45536.590277777781</v>
      </c>
      <c r="B5867" s="3">
        <v>7.1770447761194003</v>
      </c>
    </row>
    <row r="5868" spans="1:2" x14ac:dyDescent="0.25">
      <c r="A5868" s="25">
        <v>45536.631944444445</v>
      </c>
      <c r="B5868" s="3">
        <v>7.1570149253731303</v>
      </c>
    </row>
    <row r="5869" spans="1:2" x14ac:dyDescent="0.25">
      <c r="A5869" s="25">
        <v>45536.673611111109</v>
      </c>
      <c r="B5869" s="3">
        <v>7.4469850746268698</v>
      </c>
    </row>
    <row r="5870" spans="1:2" x14ac:dyDescent="0.25">
      <c r="A5870" s="25">
        <v>45536.715277777781</v>
      </c>
      <c r="B5870" s="3">
        <v>8.5969552238806006</v>
      </c>
    </row>
    <row r="5871" spans="1:2" x14ac:dyDescent="0.25">
      <c r="A5871" s="25">
        <v>45536.756944444445</v>
      </c>
      <c r="B5871" s="3">
        <v>7.6569253731343299</v>
      </c>
    </row>
    <row r="5872" spans="1:2" x14ac:dyDescent="0.25">
      <c r="A5872" s="25">
        <v>45536.798611111109</v>
      </c>
      <c r="B5872" s="3">
        <v>7.3868955223880599</v>
      </c>
    </row>
    <row r="5873" spans="1:2" x14ac:dyDescent="0.25">
      <c r="A5873" s="25">
        <v>45536.840277777781</v>
      </c>
      <c r="B5873" s="3">
        <v>7.9268656716417896</v>
      </c>
    </row>
    <row r="5874" spans="1:2" x14ac:dyDescent="0.25">
      <c r="A5874" s="25">
        <v>45536.881944444445</v>
      </c>
      <c r="B5874" s="3">
        <v>6.84683582089552</v>
      </c>
    </row>
    <row r="5875" spans="1:2" x14ac:dyDescent="0.25">
      <c r="A5875" s="25">
        <v>45536.923611111109</v>
      </c>
      <c r="B5875" s="3">
        <v>6.4068059701492501</v>
      </c>
    </row>
    <row r="5876" spans="1:2" x14ac:dyDescent="0.25">
      <c r="A5876" s="25">
        <v>45536.965277777781</v>
      </c>
      <c r="B5876" s="3">
        <v>6.71677611940299</v>
      </c>
    </row>
    <row r="5877" spans="1:2" x14ac:dyDescent="0.25">
      <c r="A5877" s="25">
        <v>45537.006944444445</v>
      </c>
      <c r="B5877" s="3">
        <v>6.36674626865672</v>
      </c>
    </row>
    <row r="5878" spans="1:2" x14ac:dyDescent="0.25">
      <c r="A5878" s="25">
        <v>45537.048611111109</v>
      </c>
      <c r="B5878" s="3">
        <v>6.6167164179104496</v>
      </c>
    </row>
    <row r="5879" spans="1:2" x14ac:dyDescent="0.25">
      <c r="A5879" s="25">
        <v>45537.090277777781</v>
      </c>
      <c r="B5879" s="3">
        <v>6.3666865671641801</v>
      </c>
    </row>
    <row r="5880" spans="1:2" x14ac:dyDescent="0.25">
      <c r="A5880" s="25">
        <v>45537.131944444445</v>
      </c>
      <c r="B5880" s="3">
        <v>6.4766567164179101</v>
      </c>
    </row>
    <row r="5881" spans="1:2" x14ac:dyDescent="0.25">
      <c r="A5881" s="25">
        <v>45537.173611111109</v>
      </c>
      <c r="B5881" s="3">
        <v>6.1366268656716398</v>
      </c>
    </row>
    <row r="5882" spans="1:2" x14ac:dyDescent="0.25">
      <c r="A5882" s="25">
        <v>45537.215277777781</v>
      </c>
      <c r="B5882" s="3">
        <v>6.0965970149253703</v>
      </c>
    </row>
    <row r="5883" spans="1:2" x14ac:dyDescent="0.25">
      <c r="A5883" s="25">
        <v>45537.256944444445</v>
      </c>
      <c r="B5883" s="3">
        <v>5.9065671641791004</v>
      </c>
    </row>
    <row r="5884" spans="1:2" x14ac:dyDescent="0.25">
      <c r="A5884" s="25">
        <v>45537.298611111109</v>
      </c>
      <c r="B5884" s="3">
        <v>5.3665373134328398</v>
      </c>
    </row>
    <row r="5885" spans="1:2" x14ac:dyDescent="0.25">
      <c r="A5885" s="25">
        <v>45537.340277777781</v>
      </c>
      <c r="B5885" s="3">
        <v>5.7065074626865702</v>
      </c>
    </row>
    <row r="5886" spans="1:2" x14ac:dyDescent="0.25">
      <c r="A5886" s="25">
        <v>45537.381944444445</v>
      </c>
      <c r="B5886" s="3">
        <v>6.1264776119402997</v>
      </c>
    </row>
    <row r="5887" spans="1:2" x14ac:dyDescent="0.25">
      <c r="A5887" s="25">
        <v>45537.423611111109</v>
      </c>
      <c r="B5887" s="3">
        <v>6.1864477611940298</v>
      </c>
    </row>
    <row r="5888" spans="1:2" x14ac:dyDescent="0.25">
      <c r="A5888" s="25">
        <v>45537.465277777781</v>
      </c>
      <c r="B5888" s="3">
        <v>6.7964179104477598</v>
      </c>
    </row>
    <row r="5889" spans="1:2" x14ac:dyDescent="0.25">
      <c r="A5889" s="25">
        <v>45537.506944444445</v>
      </c>
      <c r="B5889" s="3">
        <v>6.72638805970149</v>
      </c>
    </row>
    <row r="5890" spans="1:2" x14ac:dyDescent="0.25">
      <c r="A5890" s="25">
        <v>45537.548611111109</v>
      </c>
      <c r="B5890" s="3">
        <v>7.4263582089552198</v>
      </c>
    </row>
    <row r="5891" spans="1:2" x14ac:dyDescent="0.25">
      <c r="A5891" s="25">
        <v>45537.590277777781</v>
      </c>
      <c r="B5891" s="3">
        <v>7.2063283582089603</v>
      </c>
    </row>
    <row r="5892" spans="1:2" x14ac:dyDescent="0.25">
      <c r="A5892" s="25">
        <v>45537.631944444445</v>
      </c>
      <c r="B5892" s="3">
        <v>7.1562985074626901</v>
      </c>
    </row>
    <row r="5893" spans="1:2" x14ac:dyDescent="0.25">
      <c r="A5893" s="25">
        <v>45537.673611111109</v>
      </c>
      <c r="B5893" s="3">
        <v>6.8862686567164202</v>
      </c>
    </row>
    <row r="5894" spans="1:2" x14ac:dyDescent="0.25">
      <c r="A5894" s="25">
        <v>45537.715277777781</v>
      </c>
      <c r="B5894" s="3">
        <v>6.7262388059701497</v>
      </c>
    </row>
    <row r="5895" spans="1:2" x14ac:dyDescent="0.25">
      <c r="A5895" s="25">
        <v>45537.756944444445</v>
      </c>
      <c r="B5895" s="3">
        <v>6.6562089552238799</v>
      </c>
    </row>
    <row r="5896" spans="1:2" x14ac:dyDescent="0.25">
      <c r="A5896" s="25">
        <v>45537.798611111109</v>
      </c>
      <c r="B5896" s="3">
        <v>5.67617910447761</v>
      </c>
    </row>
    <row r="5897" spans="1:2" x14ac:dyDescent="0.25">
      <c r="A5897" s="25">
        <v>45537.840277777781</v>
      </c>
      <c r="B5897" s="3">
        <v>5.5261492537313401</v>
      </c>
    </row>
    <row r="5898" spans="1:2" x14ac:dyDescent="0.25">
      <c r="A5898" s="25">
        <v>45537.881944444445</v>
      </c>
      <c r="B5898" s="3">
        <v>5.6061194029850698</v>
      </c>
    </row>
    <row r="5899" spans="1:2" x14ac:dyDescent="0.25">
      <c r="A5899" s="25">
        <v>45537.923611111109</v>
      </c>
      <c r="B5899" s="3">
        <v>5.5060895522388096</v>
      </c>
    </row>
    <row r="5900" spans="1:2" x14ac:dyDescent="0.25">
      <c r="A5900" s="25">
        <v>45537.965277777781</v>
      </c>
      <c r="B5900" s="3">
        <v>5.9660597014925401</v>
      </c>
    </row>
    <row r="5901" spans="1:2" x14ac:dyDescent="0.25">
      <c r="A5901" s="25">
        <v>45538.006944444445</v>
      </c>
      <c r="B5901" s="3">
        <v>5.78602985074627</v>
      </c>
    </row>
    <row r="5902" spans="1:2" x14ac:dyDescent="0.25">
      <c r="A5902" s="25">
        <v>45538.048611111109</v>
      </c>
      <c r="B5902" s="3">
        <v>5.7060000000000004</v>
      </c>
    </row>
    <row r="5903" spans="1:2" x14ac:dyDescent="0.25">
      <c r="A5903" s="25">
        <v>45538.090277777781</v>
      </c>
      <c r="B5903" s="3">
        <v>5.1859701492537296</v>
      </c>
    </row>
    <row r="5904" spans="1:2" x14ac:dyDescent="0.25">
      <c r="A5904" s="25">
        <v>45538.131944444445</v>
      </c>
      <c r="B5904" s="3">
        <v>5.4559402985074597</v>
      </c>
    </row>
    <row r="5905" spans="1:2" x14ac:dyDescent="0.25">
      <c r="A5905" s="25">
        <v>45538.173611111109</v>
      </c>
      <c r="B5905" s="3">
        <v>5.3559104477611896</v>
      </c>
    </row>
    <row r="5906" spans="1:2" x14ac:dyDescent="0.25">
      <c r="A5906" s="25">
        <v>45538.215277777781</v>
      </c>
      <c r="B5906" s="3">
        <v>5.1158805970149297</v>
      </c>
    </row>
    <row r="5907" spans="1:2" x14ac:dyDescent="0.25">
      <c r="A5907" s="25">
        <v>45538.256944444445</v>
      </c>
      <c r="B5907" s="3">
        <v>5.2658507462686597</v>
      </c>
    </row>
    <row r="5908" spans="1:2" x14ac:dyDescent="0.25">
      <c r="A5908" s="25">
        <v>45538.298611111109</v>
      </c>
      <c r="B5908" s="3">
        <v>5.10582089552239</v>
      </c>
    </row>
    <row r="5909" spans="1:2" x14ac:dyDescent="0.25">
      <c r="A5909" s="25">
        <v>45538.340277777781</v>
      </c>
      <c r="B5909" s="3">
        <v>5.2357910447761196</v>
      </c>
    </row>
    <row r="5910" spans="1:2" x14ac:dyDescent="0.25">
      <c r="A5910" s="25">
        <v>45538.381944444445</v>
      </c>
      <c r="B5910" s="3">
        <v>5.36576119402985</v>
      </c>
    </row>
    <row r="5911" spans="1:2" x14ac:dyDescent="0.25">
      <c r="A5911" s="25">
        <v>45538.423611111109</v>
      </c>
      <c r="B5911" s="3">
        <v>5.5857313432835802</v>
      </c>
    </row>
    <row r="5912" spans="1:2" x14ac:dyDescent="0.25">
      <c r="A5912" s="25">
        <v>45538.465277777781</v>
      </c>
      <c r="B5912" s="3">
        <v>5.74570149253731</v>
      </c>
    </row>
    <row r="5913" spans="1:2" x14ac:dyDescent="0.25">
      <c r="A5913" s="25">
        <v>45538.506944444445</v>
      </c>
      <c r="B5913" s="3">
        <v>5.6056716417910399</v>
      </c>
    </row>
    <row r="5914" spans="1:2" x14ac:dyDescent="0.25">
      <c r="A5914" s="25">
        <v>45538.548611111109</v>
      </c>
      <c r="B5914" s="3">
        <v>6.4656417910447797</v>
      </c>
    </row>
    <row r="5915" spans="1:2" x14ac:dyDescent="0.25">
      <c r="A5915" s="25">
        <v>45538.590277777781</v>
      </c>
      <c r="B5915" s="3">
        <v>6.1456119402985099</v>
      </c>
    </row>
    <row r="5916" spans="1:2" x14ac:dyDescent="0.25">
      <c r="A5916" s="25">
        <v>45538.631944444445</v>
      </c>
      <c r="B5916" s="3">
        <v>6.5055820895522398</v>
      </c>
    </row>
    <row r="5917" spans="1:2" x14ac:dyDescent="0.25">
      <c r="A5917" s="25">
        <v>45538.673611111109</v>
      </c>
      <c r="B5917" s="3">
        <v>6.4755522388059701</v>
      </c>
    </row>
    <row r="5918" spans="1:2" x14ac:dyDescent="0.25">
      <c r="A5918" s="25">
        <v>45538.715277777781</v>
      </c>
      <c r="B5918" s="3">
        <v>6.4155223880597001</v>
      </c>
    </row>
    <row r="5919" spans="1:2" x14ac:dyDescent="0.25">
      <c r="A5919" s="25">
        <v>45538.756944444445</v>
      </c>
      <c r="B5919" s="3">
        <v>6.2154925373134304</v>
      </c>
    </row>
    <row r="5920" spans="1:2" x14ac:dyDescent="0.25">
      <c r="A5920" s="25">
        <v>45538.798611111109</v>
      </c>
      <c r="B5920" s="3">
        <v>6.8754626865671602</v>
      </c>
    </row>
    <row r="5921" spans="1:2" x14ac:dyDescent="0.25">
      <c r="A5921" s="25">
        <v>45538.840277777781</v>
      </c>
      <c r="B5921" s="3">
        <v>6.3054328358209002</v>
      </c>
    </row>
    <row r="5922" spans="1:2" x14ac:dyDescent="0.25">
      <c r="A5922" s="25">
        <v>45538.881944444445</v>
      </c>
      <c r="B5922" s="3">
        <v>6.3154029850746296</v>
      </c>
    </row>
    <row r="5923" spans="1:2" x14ac:dyDescent="0.25">
      <c r="A5923" s="25">
        <v>45538.923611111109</v>
      </c>
      <c r="B5923" s="3">
        <v>6.4753731343283603</v>
      </c>
    </row>
    <row r="5924" spans="1:2" x14ac:dyDescent="0.25">
      <c r="A5924" s="25">
        <v>45538.965277777781</v>
      </c>
      <c r="B5924" s="3">
        <v>6.2953432835820902</v>
      </c>
    </row>
    <row r="5925" spans="1:2" x14ac:dyDescent="0.25">
      <c r="A5925" s="25">
        <v>45539.006944444445</v>
      </c>
      <c r="B5925" s="3">
        <v>6.53531343283582</v>
      </c>
    </row>
    <row r="5926" spans="1:2" x14ac:dyDescent="0.25">
      <c r="A5926" s="25">
        <v>45539.048611111109</v>
      </c>
      <c r="B5926" s="3">
        <v>6.3752835820895504</v>
      </c>
    </row>
    <row r="5927" spans="1:2" x14ac:dyDescent="0.25">
      <c r="A5927" s="25">
        <v>45539.090277777781</v>
      </c>
      <c r="B5927" s="3">
        <v>6.1852537313432796</v>
      </c>
    </row>
    <row r="5928" spans="1:2" x14ac:dyDescent="0.25">
      <c r="A5928" s="25">
        <v>45539.131944444445</v>
      </c>
      <c r="B5928" s="3">
        <v>6.0752238805970098</v>
      </c>
    </row>
    <row r="5929" spans="1:2" x14ac:dyDescent="0.25">
      <c r="A5929" s="25">
        <v>45539.173611111109</v>
      </c>
      <c r="B5929" s="3">
        <v>6.0751940298507501</v>
      </c>
    </row>
    <row r="5930" spans="1:2" x14ac:dyDescent="0.25">
      <c r="A5930" s="25">
        <v>45539.215277777781</v>
      </c>
      <c r="B5930" s="3">
        <v>6.14516417910448</v>
      </c>
    </row>
    <row r="5931" spans="1:2" x14ac:dyDescent="0.25">
      <c r="A5931" s="25">
        <v>45539.256944444445</v>
      </c>
      <c r="B5931" s="3">
        <v>5.4251343283582099</v>
      </c>
    </row>
    <row r="5932" spans="1:2" x14ac:dyDescent="0.25">
      <c r="A5932" s="25">
        <v>45539.298611111109</v>
      </c>
      <c r="B5932" s="3">
        <v>5.7451044776119398</v>
      </c>
    </row>
    <row r="5933" spans="1:2" x14ac:dyDescent="0.25">
      <c r="A5933" s="25">
        <v>45539.340277777781</v>
      </c>
      <c r="B5933" s="3">
        <v>5.13507462686567</v>
      </c>
    </row>
    <row r="5934" spans="1:2" x14ac:dyDescent="0.25">
      <c r="A5934" s="25">
        <v>45539.381944444445</v>
      </c>
      <c r="B5934" s="3">
        <v>5.3750447761193998</v>
      </c>
    </row>
    <row r="5935" spans="1:2" x14ac:dyDescent="0.25">
      <c r="A5935" s="25">
        <v>45539.423611111109</v>
      </c>
      <c r="B5935" s="3">
        <v>5.7250149253731299</v>
      </c>
    </row>
    <row r="5936" spans="1:2" x14ac:dyDescent="0.25">
      <c r="A5936" s="25">
        <v>45539.465277777781</v>
      </c>
      <c r="B5936" s="3">
        <v>5.9649850746268704</v>
      </c>
    </row>
    <row r="5937" spans="1:2" x14ac:dyDescent="0.25">
      <c r="A5937" s="25">
        <v>45539.506944444445</v>
      </c>
      <c r="B5937" s="3">
        <v>6.8649552238806004</v>
      </c>
    </row>
    <row r="5938" spans="1:2" x14ac:dyDescent="0.25">
      <c r="A5938" s="25">
        <v>45539.548611111109</v>
      </c>
      <c r="B5938" s="3">
        <v>6.4249253731343297</v>
      </c>
    </row>
    <row r="5939" spans="1:2" x14ac:dyDescent="0.25">
      <c r="A5939" s="25">
        <v>45539.590277777781</v>
      </c>
      <c r="B5939" s="3">
        <v>6.8548955223880599</v>
      </c>
    </row>
    <row r="5940" spans="1:2" x14ac:dyDescent="0.25">
      <c r="A5940" s="25">
        <v>45539.631944444445</v>
      </c>
      <c r="B5940" s="3">
        <v>7.2848656716417901</v>
      </c>
    </row>
    <row r="5941" spans="1:2" x14ac:dyDescent="0.25">
      <c r="A5941" s="25">
        <v>45539.673611111109</v>
      </c>
      <c r="B5941" s="3">
        <v>7.35483582089552</v>
      </c>
    </row>
    <row r="5942" spans="1:2" x14ac:dyDescent="0.25">
      <c r="A5942" s="25">
        <v>45539.715277777781</v>
      </c>
      <c r="B5942" s="3">
        <v>6.6848059701492497</v>
      </c>
    </row>
    <row r="5943" spans="1:2" x14ac:dyDescent="0.25">
      <c r="A5943" s="25">
        <v>45539.756944444445</v>
      </c>
      <c r="B5943" s="3">
        <v>7.3647761194029799</v>
      </c>
    </row>
    <row r="5944" spans="1:2" x14ac:dyDescent="0.25">
      <c r="A5944" s="25">
        <v>45539.798611111109</v>
      </c>
      <c r="B5944" s="3">
        <v>7.91474626865672</v>
      </c>
    </row>
    <row r="5945" spans="1:2" x14ac:dyDescent="0.25">
      <c r="A5945" s="25">
        <v>45539.840277777781</v>
      </c>
      <c r="B5945" s="3">
        <v>6.4647164179104504</v>
      </c>
    </row>
    <row r="5946" spans="1:2" x14ac:dyDescent="0.25">
      <c r="A5946" s="25">
        <v>45539.881944444445</v>
      </c>
      <c r="B5946" s="3">
        <v>6.8446865671641799</v>
      </c>
    </row>
    <row r="5947" spans="1:2" x14ac:dyDescent="0.25">
      <c r="A5947" s="25">
        <v>45539.923611111109</v>
      </c>
      <c r="B5947" s="3">
        <v>6.4646567164179096</v>
      </c>
    </row>
    <row r="5948" spans="1:2" x14ac:dyDescent="0.25">
      <c r="A5948" s="25">
        <v>45539.965277777781</v>
      </c>
      <c r="B5948" s="3">
        <v>6.4046268656716396</v>
      </c>
    </row>
    <row r="5949" spans="1:2" x14ac:dyDescent="0.25">
      <c r="A5949" s="25">
        <v>45540.006944444445</v>
      </c>
      <c r="B5949" s="3">
        <v>6.2545970149253698</v>
      </c>
    </row>
    <row r="5950" spans="1:2" x14ac:dyDescent="0.25">
      <c r="A5950" s="25">
        <v>45540.048611111109</v>
      </c>
      <c r="B5950" s="3">
        <v>6.1745671641791002</v>
      </c>
    </row>
    <row r="5951" spans="1:2" x14ac:dyDescent="0.25">
      <c r="A5951" s="25">
        <v>45540.090277777781</v>
      </c>
      <c r="B5951" s="3">
        <v>5.6345373134328396</v>
      </c>
    </row>
    <row r="5952" spans="1:2" x14ac:dyDescent="0.25">
      <c r="A5952" s="25">
        <v>45540.131944444445</v>
      </c>
      <c r="B5952" s="3">
        <v>6.01450746268657</v>
      </c>
    </row>
    <row r="5953" spans="1:2" x14ac:dyDescent="0.25">
      <c r="A5953" s="25">
        <v>45540.173611111109</v>
      </c>
      <c r="B5953" s="3">
        <v>5.5344776119403001</v>
      </c>
    </row>
    <row r="5954" spans="1:2" x14ac:dyDescent="0.25">
      <c r="A5954" s="25">
        <v>45540.215277777781</v>
      </c>
      <c r="B5954" s="3">
        <v>5.2644477611940301</v>
      </c>
    </row>
    <row r="5955" spans="1:2" x14ac:dyDescent="0.25">
      <c r="A5955" s="25">
        <v>45540.256944444445</v>
      </c>
      <c r="B5955" s="3">
        <v>5.3244179104477602</v>
      </c>
    </row>
    <row r="5956" spans="1:2" x14ac:dyDescent="0.25">
      <c r="A5956" s="25">
        <v>45540.298611111109</v>
      </c>
      <c r="B5956" s="3">
        <v>5.5343880597014898</v>
      </c>
    </row>
    <row r="5957" spans="1:2" x14ac:dyDescent="0.25">
      <c r="A5957" s="25">
        <v>45540.340277777781</v>
      </c>
      <c r="B5957" s="3">
        <v>5.9143582089552202</v>
      </c>
    </row>
    <row r="5958" spans="1:2" x14ac:dyDescent="0.25">
      <c r="A5958" s="25">
        <v>45540.381944444445</v>
      </c>
      <c r="B5958" s="3">
        <v>5.82432835820895</v>
      </c>
    </row>
    <row r="5959" spans="1:2" x14ac:dyDescent="0.25">
      <c r="A5959" s="25">
        <v>45540.423611111109</v>
      </c>
      <c r="B5959" s="3">
        <v>5.6542985074626904</v>
      </c>
    </row>
    <row r="5960" spans="1:2" x14ac:dyDescent="0.25">
      <c r="A5960" s="25">
        <v>45540.465277777781</v>
      </c>
      <c r="B5960" s="3">
        <v>5.8242686567164199</v>
      </c>
    </row>
    <row r="5961" spans="1:2" x14ac:dyDescent="0.25">
      <c r="A5961" s="25">
        <v>45540.506944444445</v>
      </c>
      <c r="B5961" s="3">
        <v>4.9742388059701499</v>
      </c>
    </row>
    <row r="5962" spans="1:2" x14ac:dyDescent="0.25">
      <c r="A5962" s="25">
        <v>45540.548611111109</v>
      </c>
      <c r="B5962" s="3">
        <v>6.1842089552238804</v>
      </c>
    </row>
    <row r="5963" spans="1:2" x14ac:dyDescent="0.25">
      <c r="A5963" s="25">
        <v>45540.590277777781</v>
      </c>
      <c r="B5963" s="3">
        <v>5.68417910447761</v>
      </c>
    </row>
    <row r="5964" spans="1:2" x14ac:dyDescent="0.25">
      <c r="A5964" s="25">
        <v>45540.631944444445</v>
      </c>
      <c r="B5964" s="3">
        <v>7.1141492537313402</v>
      </c>
    </row>
    <row r="5965" spans="1:2" x14ac:dyDescent="0.25">
      <c r="A5965" s="25">
        <v>45540.673611111109</v>
      </c>
      <c r="B5965" s="3">
        <v>5.6341194029850703</v>
      </c>
    </row>
    <row r="5966" spans="1:2" x14ac:dyDescent="0.25">
      <c r="A5966" s="25">
        <v>45540.715277777781</v>
      </c>
      <c r="B5966" s="3">
        <v>7.6440895522388104</v>
      </c>
    </row>
    <row r="5967" spans="1:2" x14ac:dyDescent="0.25">
      <c r="A5967" s="25">
        <v>45540.756944444445</v>
      </c>
      <c r="B5967" s="3">
        <v>7.7640597014925401</v>
      </c>
    </row>
    <row r="5968" spans="1:2" x14ac:dyDescent="0.25">
      <c r="A5968" s="25">
        <v>45540.798611111109</v>
      </c>
      <c r="B5968" s="3">
        <v>7.3040298507462698</v>
      </c>
    </row>
    <row r="5969" spans="1:2" x14ac:dyDescent="0.25">
      <c r="A5969" s="25">
        <v>45540.840277777781</v>
      </c>
      <c r="B5969" s="3">
        <v>6.1440000000000001</v>
      </c>
    </row>
    <row r="5970" spans="1:2" x14ac:dyDescent="0.25">
      <c r="A5970" s="25">
        <v>45540.881944444445</v>
      </c>
      <c r="B5970" s="3">
        <v>6.1139701492537304</v>
      </c>
    </row>
    <row r="5971" spans="1:2" x14ac:dyDescent="0.25">
      <c r="A5971" s="25">
        <v>45540.923611111109</v>
      </c>
      <c r="B5971" s="3">
        <v>6.5139402985074604</v>
      </c>
    </row>
    <row r="5972" spans="1:2" x14ac:dyDescent="0.25">
      <c r="A5972" s="25">
        <v>45540.965277777781</v>
      </c>
      <c r="B5972" s="3">
        <v>7.2539104477611902</v>
      </c>
    </row>
    <row r="5973" spans="1:2" x14ac:dyDescent="0.25">
      <c r="A5973" s="25">
        <v>45541.006944444445</v>
      </c>
      <c r="B5973" s="3">
        <v>7.3438805970149303</v>
      </c>
    </row>
    <row r="5974" spans="1:2" x14ac:dyDescent="0.25">
      <c r="A5974" s="25">
        <v>45541.048611111109</v>
      </c>
      <c r="B5974" s="3">
        <v>6.8538507462686598</v>
      </c>
    </row>
    <row r="5975" spans="1:2" x14ac:dyDescent="0.25">
      <c r="A5975" s="25">
        <v>45541.090277777781</v>
      </c>
      <c r="B5975" s="3">
        <v>7.1838208955223903</v>
      </c>
    </row>
    <row r="5976" spans="1:2" x14ac:dyDescent="0.25">
      <c r="A5976" s="25">
        <v>45541.131944444445</v>
      </c>
      <c r="B5976" s="3">
        <v>7.3237910447761196</v>
      </c>
    </row>
    <row r="5977" spans="1:2" x14ac:dyDescent="0.25">
      <c r="A5977" s="25">
        <v>45541.173611111109</v>
      </c>
      <c r="B5977" s="3">
        <v>7.2537611940298499</v>
      </c>
    </row>
    <row r="5978" spans="1:2" x14ac:dyDescent="0.25">
      <c r="A5978" s="25">
        <v>45541.215277777781</v>
      </c>
      <c r="B5978" s="3">
        <v>6.7537313432835804</v>
      </c>
    </row>
    <row r="5979" spans="1:2" x14ac:dyDescent="0.25">
      <c r="A5979" s="25">
        <v>45541.256944444445</v>
      </c>
      <c r="B5979" s="3">
        <v>6.6537014925373104</v>
      </c>
    </row>
    <row r="5980" spans="1:2" x14ac:dyDescent="0.25">
      <c r="A5980" s="25">
        <v>45541.298611111109</v>
      </c>
      <c r="B5980" s="3">
        <v>7.1136716417910399</v>
      </c>
    </row>
    <row r="5981" spans="1:2" x14ac:dyDescent="0.25">
      <c r="A5981" s="25">
        <v>45541.340277777781</v>
      </c>
      <c r="B5981" s="3">
        <v>7.1536417910447803</v>
      </c>
    </row>
    <row r="5982" spans="1:2" x14ac:dyDescent="0.25">
      <c r="A5982" s="25">
        <v>45541.381944444445</v>
      </c>
      <c r="B5982" s="3">
        <v>7.4636119402985104</v>
      </c>
    </row>
    <row r="5983" spans="1:2" x14ac:dyDescent="0.25">
      <c r="A5983" s="25">
        <v>45541.423611111109</v>
      </c>
      <c r="B5983" s="3">
        <v>7.2935820895522401</v>
      </c>
    </row>
    <row r="5984" spans="1:2" x14ac:dyDescent="0.25">
      <c r="A5984" s="25">
        <v>45541.465277777781</v>
      </c>
      <c r="B5984" s="3">
        <v>7.2735522388059701</v>
      </c>
    </row>
    <row r="5985" spans="1:2" x14ac:dyDescent="0.25">
      <c r="A5985" s="25">
        <v>45541.506944444445</v>
      </c>
      <c r="B5985" s="3">
        <v>7.1735223880597001</v>
      </c>
    </row>
    <row r="5986" spans="1:2" x14ac:dyDescent="0.25">
      <c r="A5986" s="25">
        <v>45541.548611111109</v>
      </c>
      <c r="B5986" s="3">
        <v>6.45349253731343</v>
      </c>
    </row>
    <row r="5987" spans="1:2" x14ac:dyDescent="0.25">
      <c r="A5987" s="25">
        <v>45541.590277777781</v>
      </c>
      <c r="B5987" s="3">
        <v>7.9234626865671602</v>
      </c>
    </row>
    <row r="5988" spans="1:2" x14ac:dyDescent="0.25">
      <c r="A5988" s="25">
        <v>45541.631944444445</v>
      </c>
      <c r="B5988" s="3">
        <v>8.4434328358208894</v>
      </c>
    </row>
    <row r="5989" spans="1:2" x14ac:dyDescent="0.25">
      <c r="A5989" s="25">
        <v>45541.673611111109</v>
      </c>
      <c r="B5989" s="3">
        <v>9.2834029850746305</v>
      </c>
    </row>
    <row r="5990" spans="1:2" x14ac:dyDescent="0.25">
      <c r="A5990" s="25">
        <v>45541.715277777781</v>
      </c>
      <c r="B5990" s="3">
        <v>8.7733731343283594</v>
      </c>
    </row>
    <row r="5991" spans="1:2" x14ac:dyDescent="0.25">
      <c r="A5991" s="25">
        <v>45541.756944444445</v>
      </c>
      <c r="B5991" s="3">
        <v>8.4633432835820894</v>
      </c>
    </row>
    <row r="5992" spans="1:2" x14ac:dyDescent="0.25">
      <c r="A5992" s="25">
        <v>45541.798611111109</v>
      </c>
      <c r="B5992" s="3">
        <v>8.0333134328358202</v>
      </c>
    </row>
    <row r="5993" spans="1:2" x14ac:dyDescent="0.25">
      <c r="A5993" s="25">
        <v>45541.840277777781</v>
      </c>
      <c r="B5993" s="3">
        <v>8.40328358208955</v>
      </c>
    </row>
    <row r="5994" spans="1:2" x14ac:dyDescent="0.25">
      <c r="A5994" s="25">
        <v>45541.881944444445</v>
      </c>
      <c r="B5994" s="3">
        <v>8.3832537313432791</v>
      </c>
    </row>
    <row r="5995" spans="1:2" x14ac:dyDescent="0.25">
      <c r="A5995" s="25">
        <v>45541.923611111109</v>
      </c>
      <c r="B5995" s="3">
        <v>7.8032238805970104</v>
      </c>
    </row>
    <row r="5996" spans="1:2" x14ac:dyDescent="0.25">
      <c r="A5996" s="25">
        <v>45541.965277777781</v>
      </c>
      <c r="B5996" s="3">
        <v>7.9131940298507502</v>
      </c>
    </row>
    <row r="5997" spans="1:2" x14ac:dyDescent="0.25">
      <c r="A5997" s="25">
        <v>45542.006944444445</v>
      </c>
      <c r="B5997" s="3">
        <v>7.6031641791044802</v>
      </c>
    </row>
    <row r="5998" spans="1:2" x14ac:dyDescent="0.25">
      <c r="A5998" s="25">
        <v>45542.048611111109</v>
      </c>
      <c r="B5998" s="3">
        <v>7.1831343283582099</v>
      </c>
    </row>
    <row r="5999" spans="1:2" x14ac:dyDescent="0.25">
      <c r="A5999" s="25">
        <v>45542.090277777781</v>
      </c>
      <c r="B5999" s="3">
        <v>7.2231044776119404</v>
      </c>
    </row>
    <row r="6000" spans="1:2" x14ac:dyDescent="0.25">
      <c r="A6000" s="25">
        <v>45542.131944444445</v>
      </c>
      <c r="B6000" s="3">
        <v>7.6330746268656702</v>
      </c>
    </row>
    <row r="6001" spans="1:2" x14ac:dyDescent="0.25">
      <c r="A6001" s="25">
        <v>45542.173611111109</v>
      </c>
      <c r="B6001" s="3">
        <v>7.4330447761193996</v>
      </c>
    </row>
    <row r="6002" spans="1:2" x14ac:dyDescent="0.25">
      <c r="A6002" s="25">
        <v>45542.215277777781</v>
      </c>
      <c r="B6002" s="3">
        <v>7.3930149253731301</v>
      </c>
    </row>
    <row r="6003" spans="1:2" x14ac:dyDescent="0.25">
      <c r="A6003" s="25">
        <v>45542.256944444445</v>
      </c>
      <c r="B6003" s="3">
        <v>7.3029850746268696</v>
      </c>
    </row>
    <row r="6004" spans="1:2" x14ac:dyDescent="0.25">
      <c r="A6004" s="25">
        <v>45542.298611111109</v>
      </c>
      <c r="B6004" s="3">
        <v>7.3729552238806004</v>
      </c>
    </row>
    <row r="6005" spans="1:2" x14ac:dyDescent="0.25">
      <c r="A6005" s="25">
        <v>45542.340277777781</v>
      </c>
      <c r="B6005" s="3">
        <v>7.4029253731343303</v>
      </c>
    </row>
    <row r="6006" spans="1:2" x14ac:dyDescent="0.25">
      <c r="A6006" s="25">
        <v>45542.381944444445</v>
      </c>
      <c r="B6006" s="3">
        <v>7.5828955223880596</v>
      </c>
    </row>
    <row r="6007" spans="1:2" x14ac:dyDescent="0.25">
      <c r="A6007" s="25">
        <v>45542.423611111109</v>
      </c>
      <c r="B6007" s="3">
        <v>7.88286567164179</v>
      </c>
    </row>
    <row r="6008" spans="1:2" x14ac:dyDescent="0.25">
      <c r="A6008" s="25">
        <v>45542.465277777781</v>
      </c>
      <c r="B6008" s="3">
        <v>7.7728358208955202</v>
      </c>
    </row>
    <row r="6009" spans="1:2" x14ac:dyDescent="0.25">
      <c r="A6009" s="25">
        <v>45542.506944444445</v>
      </c>
      <c r="B6009" s="3">
        <v>8.76280597014925</v>
      </c>
    </row>
    <row r="6010" spans="1:2" x14ac:dyDescent="0.25">
      <c r="A6010" s="25">
        <v>45542.548611111109</v>
      </c>
      <c r="B6010" s="3">
        <v>9.1427761194029902</v>
      </c>
    </row>
    <row r="6011" spans="1:2" x14ac:dyDescent="0.25">
      <c r="A6011" s="25">
        <v>45542.590277777781</v>
      </c>
      <c r="B6011" s="3">
        <v>9.2027462686567194</v>
      </c>
    </row>
    <row r="6012" spans="1:2" x14ac:dyDescent="0.25">
      <c r="A6012" s="25">
        <v>45542.631944444445</v>
      </c>
      <c r="B6012" s="3">
        <v>11.012716417910401</v>
      </c>
    </row>
    <row r="6013" spans="1:2" x14ac:dyDescent="0.25">
      <c r="A6013" s="25">
        <v>45542.673611111109</v>
      </c>
      <c r="B6013" s="3">
        <v>7.3626865671641797</v>
      </c>
    </row>
    <row r="6014" spans="1:2" x14ac:dyDescent="0.25">
      <c r="A6014" s="25">
        <v>45542.715277777781</v>
      </c>
      <c r="B6014" s="3">
        <v>8.5826567164179099</v>
      </c>
    </row>
    <row r="6015" spans="1:2" x14ac:dyDescent="0.25">
      <c r="A6015" s="25">
        <v>45542.756944444445</v>
      </c>
      <c r="B6015" s="3">
        <v>11.762626865671599</v>
      </c>
    </row>
    <row r="6016" spans="1:2" x14ac:dyDescent="0.25">
      <c r="A6016" s="25">
        <v>45542.798611111109</v>
      </c>
      <c r="B6016" s="3">
        <v>11.5525970149254</v>
      </c>
    </row>
    <row r="6017" spans="1:2" x14ac:dyDescent="0.25">
      <c r="A6017" s="25">
        <v>45542.840277777781</v>
      </c>
      <c r="B6017" s="3">
        <v>11.1425671641791</v>
      </c>
    </row>
    <row r="6018" spans="1:2" x14ac:dyDescent="0.25">
      <c r="A6018" s="25">
        <v>45542.881944444445</v>
      </c>
      <c r="B6018" s="3">
        <v>10.5825373134328</v>
      </c>
    </row>
    <row r="6019" spans="1:2" x14ac:dyDescent="0.25">
      <c r="A6019" s="25">
        <v>45542.923611111109</v>
      </c>
      <c r="B6019" s="3">
        <v>10.292507462686601</v>
      </c>
    </row>
    <row r="6020" spans="1:2" x14ac:dyDescent="0.25">
      <c r="A6020" s="25">
        <v>45542.965277777781</v>
      </c>
      <c r="B6020" s="3">
        <v>10.032477611940299</v>
      </c>
    </row>
    <row r="6021" spans="1:2" x14ac:dyDescent="0.25">
      <c r="A6021" s="25">
        <v>45543.006944444445</v>
      </c>
      <c r="B6021" s="3">
        <v>9.0424477611940297</v>
      </c>
    </row>
    <row r="6022" spans="1:2" x14ac:dyDescent="0.25">
      <c r="A6022" s="25">
        <v>45543.048611111109</v>
      </c>
      <c r="B6022" s="3">
        <v>9.7624179104477609</v>
      </c>
    </row>
    <row r="6023" spans="1:2" x14ac:dyDescent="0.25">
      <c r="A6023" s="25">
        <v>45543.090277777781</v>
      </c>
      <c r="B6023" s="3">
        <v>10.152388059701501</v>
      </c>
    </row>
    <row r="6024" spans="1:2" x14ac:dyDescent="0.25">
      <c r="A6024" s="25">
        <v>45543.131944444445</v>
      </c>
      <c r="B6024" s="3">
        <v>9.7923582089552195</v>
      </c>
    </row>
    <row r="6025" spans="1:2" x14ac:dyDescent="0.25">
      <c r="A6025" s="25">
        <v>45543.173611111109</v>
      </c>
      <c r="B6025" s="3">
        <v>10.182328358209</v>
      </c>
    </row>
    <row r="6026" spans="1:2" x14ac:dyDescent="0.25">
      <c r="A6026" s="25">
        <v>45543.215277777781</v>
      </c>
      <c r="B6026" s="3">
        <v>10.082298507462699</v>
      </c>
    </row>
    <row r="6027" spans="1:2" x14ac:dyDescent="0.25">
      <c r="A6027" s="25">
        <v>45543.256944444445</v>
      </c>
      <c r="B6027" s="3">
        <v>9.6822686567164205</v>
      </c>
    </row>
    <row r="6028" spans="1:2" x14ac:dyDescent="0.25">
      <c r="A6028" s="25">
        <v>45543.298611111109</v>
      </c>
      <c r="B6028" s="3">
        <v>9.8022388059701502</v>
      </c>
    </row>
    <row r="6029" spans="1:2" x14ac:dyDescent="0.25">
      <c r="A6029" s="25">
        <v>45543.340277777781</v>
      </c>
      <c r="B6029" s="3">
        <v>9.5122089552238798</v>
      </c>
    </row>
    <row r="6030" spans="1:2" x14ac:dyDescent="0.25">
      <c r="A6030" s="25">
        <v>45543.381944444445</v>
      </c>
      <c r="B6030" s="3">
        <v>10.4121791044776</v>
      </c>
    </row>
    <row r="6031" spans="1:2" x14ac:dyDescent="0.25">
      <c r="A6031" s="25">
        <v>45543.423611111109</v>
      </c>
      <c r="B6031" s="3">
        <v>10.712149253731299</v>
      </c>
    </row>
    <row r="6032" spans="1:2" x14ac:dyDescent="0.25">
      <c r="A6032" s="25">
        <v>45543.465277777781</v>
      </c>
      <c r="B6032" s="3">
        <v>11.2421194029851</v>
      </c>
    </row>
    <row r="6033" spans="1:2" x14ac:dyDescent="0.25">
      <c r="A6033" s="25">
        <v>45543.506944444445</v>
      </c>
      <c r="B6033" s="3">
        <v>10.4920895522388</v>
      </c>
    </row>
    <row r="6034" spans="1:2" x14ac:dyDescent="0.25">
      <c r="A6034" s="25">
        <v>45543.548611111109</v>
      </c>
      <c r="B6034" s="3">
        <v>11.822059701492501</v>
      </c>
    </row>
    <row r="6035" spans="1:2" x14ac:dyDescent="0.25">
      <c r="A6035" s="25">
        <v>45543.590277777781</v>
      </c>
      <c r="B6035" s="3">
        <v>14.0920298507463</v>
      </c>
    </row>
    <row r="6036" spans="1:2" x14ac:dyDescent="0.25">
      <c r="A6036" s="25">
        <v>45543.631944444445</v>
      </c>
      <c r="B6036" s="3">
        <v>11.922000000000001</v>
      </c>
    </row>
    <row r="6037" spans="1:2" x14ac:dyDescent="0.25">
      <c r="A6037" s="25">
        <v>45543.673611111109</v>
      </c>
      <c r="B6037" s="3">
        <v>11.991970149253699</v>
      </c>
    </row>
    <row r="6038" spans="1:2" x14ac:dyDescent="0.25">
      <c r="A6038" s="25">
        <v>45543.715277777781</v>
      </c>
      <c r="B6038" s="3">
        <v>15.2019402985075</v>
      </c>
    </row>
    <row r="6039" spans="1:2" x14ac:dyDescent="0.25">
      <c r="A6039" s="25">
        <v>45543.756944444445</v>
      </c>
      <c r="B6039" s="3">
        <v>12.4519104477612</v>
      </c>
    </row>
    <row r="6040" spans="1:2" x14ac:dyDescent="0.25">
      <c r="A6040" s="25">
        <v>45543.798611111109</v>
      </c>
      <c r="B6040" s="3">
        <v>11.9918805970149</v>
      </c>
    </row>
    <row r="6041" spans="1:2" x14ac:dyDescent="0.25">
      <c r="A6041" s="25">
        <v>45543.840277777781</v>
      </c>
      <c r="B6041" s="3">
        <v>11.581850746268699</v>
      </c>
    </row>
    <row r="6042" spans="1:2" x14ac:dyDescent="0.25">
      <c r="A6042" s="25">
        <v>45543.881944444445</v>
      </c>
      <c r="B6042" s="3">
        <v>11.3418208955224</v>
      </c>
    </row>
    <row r="6043" spans="1:2" x14ac:dyDescent="0.25">
      <c r="A6043" s="25">
        <v>45543.923611111109</v>
      </c>
      <c r="B6043" s="3">
        <v>11.8417910447761</v>
      </c>
    </row>
    <row r="6044" spans="1:2" x14ac:dyDescent="0.25">
      <c r="A6044" s="25">
        <v>45543.965277777781</v>
      </c>
      <c r="B6044" s="3">
        <v>12.3917611940299</v>
      </c>
    </row>
    <row r="6045" spans="1:2" x14ac:dyDescent="0.25">
      <c r="A6045" s="25">
        <v>45544.006944444445</v>
      </c>
      <c r="B6045" s="3">
        <v>12.461731343283599</v>
      </c>
    </row>
    <row r="6046" spans="1:2" x14ac:dyDescent="0.25">
      <c r="A6046" s="25">
        <v>45544.048611111109</v>
      </c>
      <c r="B6046" s="3">
        <v>11.8617014925373</v>
      </c>
    </row>
    <row r="6047" spans="1:2" x14ac:dyDescent="0.25">
      <c r="A6047" s="25">
        <v>45544.090277777781</v>
      </c>
      <c r="B6047" s="3">
        <v>11.961671641791</v>
      </c>
    </row>
    <row r="6048" spans="1:2" x14ac:dyDescent="0.25">
      <c r="A6048" s="25">
        <v>45544.131944444445</v>
      </c>
      <c r="B6048" s="3">
        <v>12.071641791044801</v>
      </c>
    </row>
    <row r="6049" spans="1:2" x14ac:dyDescent="0.25">
      <c r="A6049" s="25">
        <v>45544.173611111109</v>
      </c>
      <c r="B6049" s="3">
        <v>11.4416119402985</v>
      </c>
    </row>
    <row r="6050" spans="1:2" x14ac:dyDescent="0.25">
      <c r="A6050" s="25">
        <v>45544.215277777781</v>
      </c>
      <c r="B6050" s="3">
        <v>11.2115820895522</v>
      </c>
    </row>
    <row r="6051" spans="1:2" x14ac:dyDescent="0.25">
      <c r="A6051" s="25">
        <v>45544.256944444445</v>
      </c>
      <c r="B6051" s="3">
        <v>11.081552238805999</v>
      </c>
    </row>
    <row r="6052" spans="1:2" x14ac:dyDescent="0.25">
      <c r="A6052" s="25">
        <v>45544.298611111109</v>
      </c>
      <c r="B6052" s="3">
        <v>11.621522388059701</v>
      </c>
    </row>
    <row r="6053" spans="1:2" x14ac:dyDescent="0.25">
      <c r="A6053" s="25">
        <v>45544.340277777781</v>
      </c>
      <c r="B6053" s="3">
        <v>11.2414925373134</v>
      </c>
    </row>
    <row r="6054" spans="1:2" x14ac:dyDescent="0.25">
      <c r="A6054" s="25">
        <v>45544.381944444445</v>
      </c>
      <c r="B6054" s="3">
        <v>12.3014626865672</v>
      </c>
    </row>
    <row r="6055" spans="1:2" x14ac:dyDescent="0.25">
      <c r="A6055" s="25">
        <v>45544.423611111109</v>
      </c>
      <c r="B6055" s="3">
        <v>12.8314328358209</v>
      </c>
    </row>
    <row r="6056" spans="1:2" x14ac:dyDescent="0.25">
      <c r="A6056" s="25">
        <v>45544.465277777781</v>
      </c>
      <c r="B6056" s="3">
        <v>11.721402985074601</v>
      </c>
    </row>
    <row r="6057" spans="1:2" x14ac:dyDescent="0.25">
      <c r="A6057" s="25">
        <v>45544.506944444445</v>
      </c>
      <c r="B6057" s="3">
        <v>11.871373134328399</v>
      </c>
    </row>
    <row r="6058" spans="1:2" x14ac:dyDescent="0.25">
      <c r="A6058" s="25">
        <v>45544.548611111109</v>
      </c>
      <c r="B6058" s="3">
        <v>12.1013432835821</v>
      </c>
    </row>
    <row r="6059" spans="1:2" x14ac:dyDescent="0.25">
      <c r="A6059" s="25">
        <v>45544.590277777781</v>
      </c>
      <c r="B6059" s="3">
        <v>12.5213134328358</v>
      </c>
    </row>
    <row r="6060" spans="1:2" x14ac:dyDescent="0.25">
      <c r="A6060" s="25">
        <v>45544.631944444445</v>
      </c>
      <c r="B6060" s="3">
        <v>14.4412835820896</v>
      </c>
    </row>
    <row r="6061" spans="1:2" x14ac:dyDescent="0.25">
      <c r="A6061" s="25">
        <v>45544.673611111109</v>
      </c>
      <c r="B6061" s="3">
        <v>12.4412537313433</v>
      </c>
    </row>
    <row r="6062" spans="1:2" x14ac:dyDescent="0.25">
      <c r="A6062" s="25">
        <v>45544.715277777781</v>
      </c>
      <c r="B6062" s="3">
        <v>12.731223880597</v>
      </c>
    </row>
    <row r="6063" spans="1:2" x14ac:dyDescent="0.25">
      <c r="A6063" s="25">
        <v>45544.756944444445</v>
      </c>
      <c r="B6063" s="3">
        <v>10.601194029850699</v>
      </c>
    </row>
    <row r="6064" spans="1:2" x14ac:dyDescent="0.25">
      <c r="A6064" s="25">
        <v>45544.798611111109</v>
      </c>
      <c r="B6064" s="3">
        <v>13.031164179104501</v>
      </c>
    </row>
    <row r="6065" spans="1:2" x14ac:dyDescent="0.25">
      <c r="A6065" s="25">
        <v>45544.840277777781</v>
      </c>
      <c r="B6065" s="3">
        <v>12.351134328358199</v>
      </c>
    </row>
    <row r="6066" spans="1:2" x14ac:dyDescent="0.25">
      <c r="A6066" s="25">
        <v>45544.881944444445</v>
      </c>
      <c r="B6066" s="3">
        <v>14.311104477611901</v>
      </c>
    </row>
    <row r="6067" spans="1:2" x14ac:dyDescent="0.25">
      <c r="A6067" s="25">
        <v>45544.923611111109</v>
      </c>
      <c r="B6067" s="3">
        <v>13.9910746268657</v>
      </c>
    </row>
    <row r="6068" spans="1:2" x14ac:dyDescent="0.25">
      <c r="A6068" s="25">
        <v>45544.965277777781</v>
      </c>
      <c r="B6068" s="3">
        <v>13.801044776119401</v>
      </c>
    </row>
    <row r="6069" spans="1:2" x14ac:dyDescent="0.25">
      <c r="A6069" s="25">
        <v>45545.006944444445</v>
      </c>
      <c r="B6069" s="3">
        <v>13.401014925373101</v>
      </c>
    </row>
    <row r="6070" spans="1:2" x14ac:dyDescent="0.25">
      <c r="A6070" s="25">
        <v>45545.048611111109</v>
      </c>
      <c r="B6070" s="3">
        <v>13.310985074626901</v>
      </c>
    </row>
    <row r="6071" spans="1:2" x14ac:dyDescent="0.25">
      <c r="A6071" s="25">
        <v>45545.090277777781</v>
      </c>
      <c r="B6071" s="3">
        <v>12.900955223880599</v>
      </c>
    </row>
    <row r="6072" spans="1:2" x14ac:dyDescent="0.25">
      <c r="A6072" s="25">
        <v>45545.131944444445</v>
      </c>
      <c r="B6072" s="3">
        <v>12.9509253731343</v>
      </c>
    </row>
    <row r="6073" spans="1:2" x14ac:dyDescent="0.25">
      <c r="A6073" s="25">
        <v>45545.173611111109</v>
      </c>
      <c r="B6073" s="3">
        <v>13.1808955223881</v>
      </c>
    </row>
    <row r="6074" spans="1:2" x14ac:dyDescent="0.25">
      <c r="A6074" s="25">
        <v>45545.215277777781</v>
      </c>
      <c r="B6074" s="3">
        <v>13.0308656716418</v>
      </c>
    </row>
    <row r="6075" spans="1:2" x14ac:dyDescent="0.25">
      <c r="A6075" s="25">
        <v>45545.256944444445</v>
      </c>
      <c r="B6075" s="3">
        <v>13.0408358208955</v>
      </c>
    </row>
    <row r="6076" spans="1:2" x14ac:dyDescent="0.25">
      <c r="A6076" s="25">
        <v>45545.298611111109</v>
      </c>
      <c r="B6076" s="3">
        <v>12.420805970149299</v>
      </c>
    </row>
    <row r="6077" spans="1:2" x14ac:dyDescent="0.25">
      <c r="A6077" s="25">
        <v>45545.340277777781</v>
      </c>
      <c r="B6077" s="3">
        <v>11.640776119403</v>
      </c>
    </row>
    <row r="6078" spans="1:2" x14ac:dyDescent="0.25">
      <c r="A6078" s="25">
        <v>45545.381944444445</v>
      </c>
      <c r="B6078" s="3">
        <v>12.9907462686567</v>
      </c>
    </row>
    <row r="6079" spans="1:2" x14ac:dyDescent="0.25">
      <c r="A6079" s="25">
        <v>45545.423611111109</v>
      </c>
      <c r="B6079" s="3">
        <v>13.550716417910399</v>
      </c>
    </row>
    <row r="6080" spans="1:2" x14ac:dyDescent="0.25">
      <c r="A6080" s="25">
        <v>45545.465277777781</v>
      </c>
      <c r="B6080" s="3">
        <v>13.1806865671642</v>
      </c>
    </row>
    <row r="6081" spans="1:2" x14ac:dyDescent="0.25">
      <c r="A6081" s="25">
        <v>45545.506944444445</v>
      </c>
      <c r="B6081" s="3">
        <v>14.9206567164179</v>
      </c>
    </row>
    <row r="6082" spans="1:2" x14ac:dyDescent="0.25">
      <c r="A6082" s="25">
        <v>45545.548611111109</v>
      </c>
      <c r="B6082" s="3">
        <v>14.560626865671599</v>
      </c>
    </row>
    <row r="6083" spans="1:2" x14ac:dyDescent="0.25">
      <c r="A6083" s="25">
        <v>45545.590277777781</v>
      </c>
      <c r="B6083" s="3">
        <v>15.2605970149254</v>
      </c>
    </row>
    <row r="6084" spans="1:2" x14ac:dyDescent="0.25">
      <c r="A6084" s="25">
        <v>45545.631944444445</v>
      </c>
      <c r="B6084" s="3">
        <v>15.2205671641791</v>
      </c>
    </row>
    <row r="6085" spans="1:2" x14ac:dyDescent="0.25">
      <c r="A6085" s="25">
        <v>45545.673611111109</v>
      </c>
      <c r="B6085" s="3">
        <v>15.690537313432801</v>
      </c>
    </row>
    <row r="6086" spans="1:2" x14ac:dyDescent="0.25">
      <c r="A6086" s="25">
        <v>45545.715277777781</v>
      </c>
      <c r="B6086" s="3">
        <v>15.9505074626866</v>
      </c>
    </row>
    <row r="6087" spans="1:2" x14ac:dyDescent="0.25">
      <c r="A6087" s="25">
        <v>45545.756944444445</v>
      </c>
      <c r="B6087" s="3">
        <v>14.0404776119403</v>
      </c>
    </row>
    <row r="6088" spans="1:2" x14ac:dyDescent="0.25">
      <c r="A6088" s="25">
        <v>45545.798611111109</v>
      </c>
      <c r="B6088" s="3">
        <v>20.400447761193998</v>
      </c>
    </row>
    <row r="6089" spans="1:2" x14ac:dyDescent="0.25">
      <c r="A6089" s="25">
        <v>45545.840277777781</v>
      </c>
      <c r="B6089" s="3">
        <v>15.010417910447799</v>
      </c>
    </row>
    <row r="6090" spans="1:2" x14ac:dyDescent="0.25">
      <c r="A6090" s="25">
        <v>45545.881944444445</v>
      </c>
      <c r="B6090" s="3">
        <v>14.9903880597015</v>
      </c>
    </row>
    <row r="6091" spans="1:2" x14ac:dyDescent="0.25">
      <c r="A6091" s="25">
        <v>45545.923611111109</v>
      </c>
      <c r="B6091" s="3">
        <v>15.890358208955201</v>
      </c>
    </row>
    <row r="6092" spans="1:2" x14ac:dyDescent="0.25">
      <c r="A6092" s="25">
        <v>45545.965277777781</v>
      </c>
      <c r="B6092" s="3">
        <v>15.720328358209001</v>
      </c>
    </row>
    <row r="6093" spans="1:2" x14ac:dyDescent="0.25">
      <c r="A6093" s="25">
        <v>45546.006944444445</v>
      </c>
      <c r="B6093" s="3">
        <v>15.9902985074627</v>
      </c>
    </row>
    <row r="6094" spans="1:2" x14ac:dyDescent="0.25">
      <c r="A6094" s="25">
        <v>45546.048611111109</v>
      </c>
      <c r="B6094" s="3">
        <v>15.820268656716401</v>
      </c>
    </row>
    <row r="6095" spans="1:2" x14ac:dyDescent="0.25">
      <c r="A6095" s="25">
        <v>45546.090277777781</v>
      </c>
      <c r="B6095" s="3">
        <v>15.010238805970101</v>
      </c>
    </row>
    <row r="6096" spans="1:2" x14ac:dyDescent="0.25">
      <c r="A6096" s="25">
        <v>45546.131944444445</v>
      </c>
      <c r="B6096" s="3">
        <v>14.910208955223901</v>
      </c>
    </row>
    <row r="6097" spans="1:2" x14ac:dyDescent="0.25">
      <c r="A6097" s="25">
        <v>45546.173611111109</v>
      </c>
      <c r="B6097" s="3">
        <v>14.270179104477601</v>
      </c>
    </row>
    <row r="6098" spans="1:2" x14ac:dyDescent="0.25">
      <c r="A6098" s="25">
        <v>45546.215277777781</v>
      </c>
      <c r="B6098" s="3">
        <v>14.8301492537313</v>
      </c>
    </row>
    <row r="6099" spans="1:2" x14ac:dyDescent="0.25">
      <c r="A6099" s="25">
        <v>45546.256944444445</v>
      </c>
      <c r="B6099" s="3">
        <v>14.8901194029851</v>
      </c>
    </row>
    <row r="6100" spans="1:2" x14ac:dyDescent="0.25">
      <c r="A6100" s="25">
        <v>45546.298611111109</v>
      </c>
      <c r="B6100" s="3">
        <v>15.120089552238801</v>
      </c>
    </row>
    <row r="6101" spans="1:2" x14ac:dyDescent="0.25">
      <c r="A6101" s="25">
        <v>45546.340277777781</v>
      </c>
      <c r="B6101" s="3">
        <v>15.3900597014925</v>
      </c>
    </row>
    <row r="6102" spans="1:2" x14ac:dyDescent="0.25">
      <c r="A6102" s="25">
        <v>45546.381944444445</v>
      </c>
      <c r="B6102" s="3">
        <v>15.9200298507463</v>
      </c>
    </row>
    <row r="6103" spans="1:2" x14ac:dyDescent="0.25">
      <c r="A6103" s="25">
        <v>45546.423611111109</v>
      </c>
      <c r="B6103" s="3">
        <v>15.89</v>
      </c>
    </row>
    <row r="6104" spans="1:2" x14ac:dyDescent="0.25">
      <c r="A6104" s="25">
        <v>45546.465277777781</v>
      </c>
      <c r="B6104" s="3">
        <v>15.38</v>
      </c>
    </row>
    <row r="6105" spans="1:2" x14ac:dyDescent="0.25">
      <c r="A6105" s="25">
        <v>45546.506944444445</v>
      </c>
      <c r="B6105" s="3">
        <v>16.070029761904799</v>
      </c>
    </row>
    <row r="6106" spans="1:2" x14ac:dyDescent="0.25">
      <c r="A6106" s="25">
        <v>45546.548611111109</v>
      </c>
      <c r="B6106" s="3">
        <v>15.6300595238095</v>
      </c>
    </row>
    <row r="6107" spans="1:2" x14ac:dyDescent="0.25">
      <c r="A6107" s="25">
        <v>45546.590277777781</v>
      </c>
      <c r="B6107" s="3">
        <v>15.9800892857143</v>
      </c>
    </row>
    <row r="6108" spans="1:2" x14ac:dyDescent="0.25">
      <c r="A6108" s="25">
        <v>45546.631944444445</v>
      </c>
      <c r="B6108" s="3">
        <v>15.730119047619</v>
      </c>
    </row>
    <row r="6109" spans="1:2" x14ac:dyDescent="0.25">
      <c r="A6109" s="25">
        <v>45546.673611111109</v>
      </c>
      <c r="B6109" s="3">
        <v>16.0201488095238</v>
      </c>
    </row>
    <row r="6110" spans="1:2" x14ac:dyDescent="0.25">
      <c r="A6110" s="25">
        <v>45546.715277777781</v>
      </c>
      <c r="B6110" s="3">
        <v>16.650178571428601</v>
      </c>
    </row>
    <row r="6111" spans="1:2" x14ac:dyDescent="0.25">
      <c r="A6111" s="25">
        <v>45546.756944444445</v>
      </c>
      <c r="B6111" s="3">
        <v>17.000208333333301</v>
      </c>
    </row>
    <row r="6112" spans="1:2" x14ac:dyDescent="0.25">
      <c r="A6112" s="25">
        <v>45546.798611111109</v>
      </c>
      <c r="B6112" s="3">
        <v>19.650238095238102</v>
      </c>
    </row>
    <row r="6113" spans="1:2" x14ac:dyDescent="0.25">
      <c r="A6113" s="25">
        <v>45546.840277777781</v>
      </c>
      <c r="B6113" s="3">
        <v>18.8302678571429</v>
      </c>
    </row>
    <row r="6114" spans="1:2" x14ac:dyDescent="0.25">
      <c r="A6114" s="25">
        <v>45546.881944444445</v>
      </c>
      <c r="B6114" s="3">
        <v>18.5902976190476</v>
      </c>
    </row>
    <row r="6115" spans="1:2" x14ac:dyDescent="0.25">
      <c r="A6115" s="25">
        <v>45546.923611111109</v>
      </c>
      <c r="B6115" s="3">
        <v>18.450327380952402</v>
      </c>
    </row>
    <row r="6116" spans="1:2" x14ac:dyDescent="0.25">
      <c r="A6116" s="25">
        <v>45546.965277777781</v>
      </c>
      <c r="B6116" s="3">
        <v>17.180357142857101</v>
      </c>
    </row>
    <row r="6117" spans="1:2" x14ac:dyDescent="0.25">
      <c r="A6117" s="25">
        <v>45547.006944444445</v>
      </c>
      <c r="B6117" s="3">
        <v>15.600386904761899</v>
      </c>
    </row>
    <row r="6118" spans="1:2" x14ac:dyDescent="0.25">
      <c r="A6118" s="25">
        <v>45547.048611111109</v>
      </c>
      <c r="B6118" s="3">
        <v>16.160416666666698</v>
      </c>
    </row>
    <row r="6119" spans="1:2" x14ac:dyDescent="0.25">
      <c r="A6119" s="25">
        <v>45547.090277777781</v>
      </c>
      <c r="B6119" s="3">
        <v>15.9304464285714</v>
      </c>
    </row>
    <row r="6120" spans="1:2" x14ac:dyDescent="0.25">
      <c r="A6120" s="25">
        <v>45547.131944444445</v>
      </c>
      <c r="B6120" s="3">
        <v>15.5604761904762</v>
      </c>
    </row>
    <row r="6121" spans="1:2" x14ac:dyDescent="0.25">
      <c r="A6121" s="25">
        <v>45547.173611111109</v>
      </c>
      <c r="B6121" s="3">
        <v>15.600505952381001</v>
      </c>
    </row>
    <row r="6122" spans="1:2" x14ac:dyDescent="0.25">
      <c r="A6122" s="25">
        <v>45547.215277777781</v>
      </c>
      <c r="B6122" s="3">
        <v>15.0005357142857</v>
      </c>
    </row>
    <row r="6123" spans="1:2" x14ac:dyDescent="0.25">
      <c r="A6123" s="25">
        <v>45547.256944444445</v>
      </c>
      <c r="B6123" s="3">
        <v>14.810565476190501</v>
      </c>
    </row>
    <row r="6124" spans="1:2" x14ac:dyDescent="0.25">
      <c r="A6124" s="25">
        <v>45547.298611111109</v>
      </c>
      <c r="B6124" s="3">
        <v>15.020595238095201</v>
      </c>
    </row>
    <row r="6125" spans="1:2" x14ac:dyDescent="0.25">
      <c r="A6125" s="25">
        <v>45547.340277777781</v>
      </c>
      <c r="B6125" s="3">
        <v>15.150625</v>
      </c>
    </row>
    <row r="6126" spans="1:2" x14ac:dyDescent="0.25">
      <c r="A6126" s="25">
        <v>45547.381944444445</v>
      </c>
      <c r="B6126" s="3">
        <v>15.690654761904799</v>
      </c>
    </row>
    <row r="6127" spans="1:2" x14ac:dyDescent="0.25">
      <c r="A6127" s="25">
        <v>45547.423611111109</v>
      </c>
      <c r="B6127" s="3">
        <v>15.6006845238095</v>
      </c>
    </row>
    <row r="6128" spans="1:2" x14ac:dyDescent="0.25">
      <c r="A6128" s="25">
        <v>45547.465277777781</v>
      </c>
      <c r="B6128" s="3">
        <v>14.9207142857143</v>
      </c>
    </row>
    <row r="6129" spans="1:2" x14ac:dyDescent="0.25">
      <c r="A6129" s="25">
        <v>45547.506944444445</v>
      </c>
      <c r="B6129" s="3">
        <v>15.100744047618999</v>
      </c>
    </row>
    <row r="6130" spans="1:2" x14ac:dyDescent="0.25">
      <c r="A6130" s="25">
        <v>45547.548611111109</v>
      </c>
      <c r="B6130" s="3">
        <v>14.690773809523799</v>
      </c>
    </row>
    <row r="6131" spans="1:2" x14ac:dyDescent="0.25">
      <c r="A6131" s="25">
        <v>45547.590277777781</v>
      </c>
      <c r="B6131" s="3">
        <v>16.730803571428599</v>
      </c>
    </row>
    <row r="6132" spans="1:2" x14ac:dyDescent="0.25">
      <c r="A6132" s="25">
        <v>45547.631944444445</v>
      </c>
      <c r="B6132" s="3">
        <v>15.9508333333333</v>
      </c>
    </row>
    <row r="6133" spans="1:2" x14ac:dyDescent="0.25">
      <c r="A6133" s="25">
        <v>45547.673611111109</v>
      </c>
      <c r="B6133" s="3">
        <v>15.4608630952381</v>
      </c>
    </row>
    <row r="6134" spans="1:2" x14ac:dyDescent="0.25">
      <c r="A6134" s="25">
        <v>45547.715277777781</v>
      </c>
      <c r="B6134" s="3">
        <v>15.7008928571429</v>
      </c>
    </row>
    <row r="6135" spans="1:2" x14ac:dyDescent="0.25">
      <c r="A6135" s="25">
        <v>45547.756944444445</v>
      </c>
      <c r="B6135" s="3">
        <v>15.970922619047601</v>
      </c>
    </row>
    <row r="6136" spans="1:2" x14ac:dyDescent="0.25">
      <c r="A6136" s="25">
        <v>45547.798611111109</v>
      </c>
      <c r="B6136" s="3">
        <v>15.290952380952399</v>
      </c>
    </row>
    <row r="6137" spans="1:2" x14ac:dyDescent="0.25">
      <c r="A6137" s="25">
        <v>45547.840277777781</v>
      </c>
      <c r="B6137" s="3">
        <v>14.900982142857099</v>
      </c>
    </row>
    <row r="6138" spans="1:2" x14ac:dyDescent="0.25">
      <c r="A6138" s="25">
        <v>45547.881944444445</v>
      </c>
      <c r="B6138" s="3">
        <v>14.6410119047619</v>
      </c>
    </row>
    <row r="6139" spans="1:2" x14ac:dyDescent="0.25">
      <c r="A6139" s="25">
        <v>45547.923611111109</v>
      </c>
      <c r="B6139" s="3">
        <v>14.3810416666667</v>
      </c>
    </row>
    <row r="6140" spans="1:2" x14ac:dyDescent="0.25">
      <c r="A6140" s="25">
        <v>45547.965277777781</v>
      </c>
      <c r="B6140" s="3">
        <v>14.371071428571399</v>
      </c>
    </row>
    <row r="6141" spans="1:2" x14ac:dyDescent="0.25">
      <c r="A6141" s="25">
        <v>45548.006944444445</v>
      </c>
      <c r="B6141" s="3">
        <v>14.3311011904762</v>
      </c>
    </row>
    <row r="6142" spans="1:2" x14ac:dyDescent="0.25">
      <c r="A6142" s="25">
        <v>45548.048611111109</v>
      </c>
      <c r="B6142" s="3">
        <v>14.141130952380999</v>
      </c>
    </row>
    <row r="6143" spans="1:2" x14ac:dyDescent="0.25">
      <c r="A6143" s="25">
        <v>45548.090277777781</v>
      </c>
      <c r="B6143" s="3">
        <v>13.8811607142857</v>
      </c>
    </row>
    <row r="6144" spans="1:2" x14ac:dyDescent="0.25">
      <c r="A6144" s="25">
        <v>45548.131944444445</v>
      </c>
      <c r="B6144" s="3">
        <v>13.8111904761905</v>
      </c>
    </row>
    <row r="6145" spans="1:2" x14ac:dyDescent="0.25">
      <c r="A6145" s="25">
        <v>45548.173611111109</v>
      </c>
      <c r="B6145" s="3">
        <v>13.6112202380952</v>
      </c>
    </row>
    <row r="6146" spans="1:2" x14ac:dyDescent="0.25">
      <c r="A6146" s="25">
        <v>45548.215277777781</v>
      </c>
      <c r="B6146" s="3">
        <v>13.45125</v>
      </c>
    </row>
    <row r="6147" spans="1:2" x14ac:dyDescent="0.25">
      <c r="A6147" s="25">
        <v>45548.256944444445</v>
      </c>
      <c r="B6147" s="3">
        <v>13.1312797619048</v>
      </c>
    </row>
    <row r="6148" spans="1:2" x14ac:dyDescent="0.25">
      <c r="A6148" s="25">
        <v>45548.298611111109</v>
      </c>
      <c r="B6148" s="3">
        <v>13.0013095238095</v>
      </c>
    </row>
    <row r="6149" spans="1:2" x14ac:dyDescent="0.25">
      <c r="A6149" s="25">
        <v>45548.340277777781</v>
      </c>
      <c r="B6149" s="3">
        <v>13.111339285714299</v>
      </c>
    </row>
    <row r="6150" spans="1:2" x14ac:dyDescent="0.25">
      <c r="A6150" s="25">
        <v>45548.381944444445</v>
      </c>
      <c r="B6150" s="3">
        <v>13.151369047618999</v>
      </c>
    </row>
    <row r="6151" spans="1:2" x14ac:dyDescent="0.25">
      <c r="A6151" s="25">
        <v>45548.423611111109</v>
      </c>
      <c r="B6151" s="3">
        <v>13.001398809523799</v>
      </c>
    </row>
    <row r="6152" spans="1:2" x14ac:dyDescent="0.25">
      <c r="A6152" s="25">
        <v>45548.465277777781</v>
      </c>
      <c r="B6152" s="3">
        <v>12.441428571428601</v>
      </c>
    </row>
    <row r="6153" spans="1:2" x14ac:dyDescent="0.25">
      <c r="A6153" s="25">
        <v>45548.506944444445</v>
      </c>
      <c r="B6153" s="3">
        <v>12.361458333333299</v>
      </c>
    </row>
    <row r="6154" spans="1:2" x14ac:dyDescent="0.25">
      <c r="A6154" s="25">
        <v>45548.548611111109</v>
      </c>
      <c r="B6154" s="3">
        <v>12.071488095238101</v>
      </c>
    </row>
    <row r="6155" spans="1:2" x14ac:dyDescent="0.25">
      <c r="A6155" s="25">
        <v>45548.590277777781</v>
      </c>
      <c r="B6155" s="3">
        <v>13.8715178571429</v>
      </c>
    </row>
    <row r="6156" spans="1:2" x14ac:dyDescent="0.25">
      <c r="A6156" s="25">
        <v>45548.631944444445</v>
      </c>
      <c r="B6156" s="3">
        <v>13.591547619047599</v>
      </c>
    </row>
    <row r="6157" spans="1:2" x14ac:dyDescent="0.25">
      <c r="A6157" s="25">
        <v>45548.673611111109</v>
      </c>
      <c r="B6157" s="3">
        <v>16.091577380952401</v>
      </c>
    </row>
    <row r="6158" spans="1:2" x14ac:dyDescent="0.25">
      <c r="A6158" s="25">
        <v>45548.715277777781</v>
      </c>
      <c r="B6158" s="3">
        <v>15.6916071428571</v>
      </c>
    </row>
    <row r="6159" spans="1:2" x14ac:dyDescent="0.25">
      <c r="A6159" s="25">
        <v>45548.756944444445</v>
      </c>
      <c r="B6159" s="3">
        <v>14.911636904761901</v>
      </c>
    </row>
    <row r="6160" spans="1:2" x14ac:dyDescent="0.25">
      <c r="A6160" s="25">
        <v>45548.798611111109</v>
      </c>
      <c r="B6160" s="3">
        <v>14.1116666666667</v>
      </c>
    </row>
    <row r="6161" spans="1:2" x14ac:dyDescent="0.25">
      <c r="A6161" s="25">
        <v>45548.840277777781</v>
      </c>
      <c r="B6161" s="3">
        <v>13.531696428571401</v>
      </c>
    </row>
    <row r="6162" spans="1:2" x14ac:dyDescent="0.25">
      <c r="A6162" s="25">
        <v>45548.881944444445</v>
      </c>
      <c r="B6162" s="3">
        <v>13.881726190476201</v>
      </c>
    </row>
    <row r="6163" spans="1:2" x14ac:dyDescent="0.25">
      <c r="A6163" s="25">
        <v>45548.923611111109</v>
      </c>
      <c r="B6163" s="3">
        <v>13.211755952381001</v>
      </c>
    </row>
    <row r="6164" spans="1:2" x14ac:dyDescent="0.25">
      <c r="A6164" s="25">
        <v>45548.965277777781</v>
      </c>
      <c r="B6164" s="3">
        <v>13.921785714285701</v>
      </c>
    </row>
    <row r="6165" spans="1:2" x14ac:dyDescent="0.25">
      <c r="A6165" s="25">
        <v>45549.006944444445</v>
      </c>
      <c r="B6165" s="3">
        <v>13.6118154761905</v>
      </c>
    </row>
    <row r="6166" spans="1:2" x14ac:dyDescent="0.25">
      <c r="A6166" s="25">
        <v>45549.048611111109</v>
      </c>
      <c r="B6166" s="3">
        <v>13.5018452380952</v>
      </c>
    </row>
    <row r="6167" spans="1:2" x14ac:dyDescent="0.25">
      <c r="A6167" s="25">
        <v>45549.090277777781</v>
      </c>
      <c r="B6167" s="3">
        <v>13.131875000000001</v>
      </c>
    </row>
    <row r="6168" spans="1:2" x14ac:dyDescent="0.25">
      <c r="A6168" s="25">
        <v>45549.131944444445</v>
      </c>
      <c r="B6168" s="3">
        <v>12.901904761904801</v>
      </c>
    </row>
    <row r="6169" spans="1:2" x14ac:dyDescent="0.25">
      <c r="A6169" s="25">
        <v>45549.173611111109</v>
      </c>
      <c r="B6169" s="3">
        <v>12.421934523809499</v>
      </c>
    </row>
    <row r="6170" spans="1:2" x14ac:dyDescent="0.25">
      <c r="A6170" s="25">
        <v>45549.215277777781</v>
      </c>
      <c r="B6170" s="3">
        <v>12.6519642857143</v>
      </c>
    </row>
    <row r="6171" spans="1:2" x14ac:dyDescent="0.25">
      <c r="A6171" s="25">
        <v>45549.256944444445</v>
      </c>
      <c r="B6171" s="3">
        <v>12.431994047619</v>
      </c>
    </row>
    <row r="6172" spans="1:2" x14ac:dyDescent="0.25">
      <c r="A6172" s="25">
        <v>45549.298611111109</v>
      </c>
      <c r="B6172" s="3">
        <v>11.812023809523801</v>
      </c>
    </row>
    <row r="6173" spans="1:2" x14ac:dyDescent="0.25">
      <c r="A6173" s="25">
        <v>45549.340277777781</v>
      </c>
      <c r="B6173" s="3">
        <v>12.402053571428601</v>
      </c>
    </row>
    <row r="6174" spans="1:2" x14ac:dyDescent="0.25">
      <c r="A6174" s="25">
        <v>45549.381944444445</v>
      </c>
      <c r="B6174" s="3">
        <v>11.8220833333333</v>
      </c>
    </row>
    <row r="6175" spans="1:2" x14ac:dyDescent="0.25">
      <c r="A6175" s="25">
        <v>45549.423611111109</v>
      </c>
      <c r="B6175" s="3">
        <v>11.112113095238101</v>
      </c>
    </row>
    <row r="6176" spans="1:2" x14ac:dyDescent="0.25">
      <c r="A6176" s="25">
        <v>45549.465277777781</v>
      </c>
      <c r="B6176" s="3">
        <v>11.6421428571429</v>
      </c>
    </row>
    <row r="6177" spans="1:2" x14ac:dyDescent="0.25">
      <c r="A6177" s="25">
        <v>45549.506944444445</v>
      </c>
      <c r="B6177" s="3">
        <v>12.2621726190476</v>
      </c>
    </row>
    <row r="6178" spans="1:2" x14ac:dyDescent="0.25">
      <c r="A6178" s="25">
        <v>45549.548611111109</v>
      </c>
      <c r="B6178" s="3">
        <v>12.0322023809524</v>
      </c>
    </row>
    <row r="6179" spans="1:2" x14ac:dyDescent="0.25">
      <c r="A6179" s="25">
        <v>45549.590277777781</v>
      </c>
      <c r="B6179" s="3">
        <v>12.352232142857099</v>
      </c>
    </row>
    <row r="6180" spans="1:2" x14ac:dyDescent="0.25">
      <c r="A6180" s="25">
        <v>45549.631944444445</v>
      </c>
      <c r="B6180" s="3">
        <v>11.882261904761901</v>
      </c>
    </row>
    <row r="6181" spans="1:2" x14ac:dyDescent="0.25">
      <c r="A6181" s="25">
        <v>45549.673611111109</v>
      </c>
      <c r="B6181" s="3">
        <v>11.5022916666667</v>
      </c>
    </row>
    <row r="6182" spans="1:2" x14ac:dyDescent="0.25">
      <c r="A6182" s="25">
        <v>45549.715277777781</v>
      </c>
      <c r="B6182" s="3">
        <v>11.8523214285714</v>
      </c>
    </row>
    <row r="6183" spans="1:2" x14ac:dyDescent="0.25">
      <c r="A6183" s="25">
        <v>45549.756944444445</v>
      </c>
      <c r="B6183" s="3">
        <v>11.5523511904762</v>
      </c>
    </row>
    <row r="6184" spans="1:2" x14ac:dyDescent="0.25">
      <c r="A6184" s="25">
        <v>45549.798611111109</v>
      </c>
      <c r="B6184" s="3">
        <v>11.192380952381001</v>
      </c>
    </row>
    <row r="6185" spans="1:2" x14ac:dyDescent="0.25">
      <c r="A6185" s="25">
        <v>45549.840277777781</v>
      </c>
      <c r="B6185" s="3">
        <v>11.872410714285699</v>
      </c>
    </row>
    <row r="6186" spans="1:2" x14ac:dyDescent="0.25">
      <c r="A6186" s="25">
        <v>45549.881944444445</v>
      </c>
      <c r="B6186" s="3">
        <v>11.632440476190499</v>
      </c>
    </row>
    <row r="6187" spans="1:2" x14ac:dyDescent="0.25">
      <c r="A6187" s="25">
        <v>45549.923611111109</v>
      </c>
      <c r="B6187" s="3">
        <v>11.582470238095199</v>
      </c>
    </row>
    <row r="6188" spans="1:2" x14ac:dyDescent="0.25">
      <c r="A6188" s="25">
        <v>45549.965277777781</v>
      </c>
      <c r="B6188" s="3">
        <v>11.432499999999999</v>
      </c>
    </row>
    <row r="6189" spans="1:2" x14ac:dyDescent="0.25">
      <c r="A6189" s="25">
        <v>45550.006944444445</v>
      </c>
      <c r="B6189" s="3">
        <v>11.122529761904801</v>
      </c>
    </row>
    <row r="6190" spans="1:2" x14ac:dyDescent="0.25">
      <c r="A6190" s="25">
        <v>45550.048611111109</v>
      </c>
      <c r="B6190" s="3">
        <v>10.982559523809501</v>
      </c>
    </row>
    <row r="6191" spans="1:2" x14ac:dyDescent="0.25">
      <c r="A6191" s="25">
        <v>45550.090277777781</v>
      </c>
      <c r="B6191" s="3">
        <v>10.7825892857143</v>
      </c>
    </row>
    <row r="6192" spans="1:2" x14ac:dyDescent="0.25">
      <c r="A6192" s="25">
        <v>45550.131944444445</v>
      </c>
      <c r="B6192" s="3">
        <v>10.972619047619</v>
      </c>
    </row>
    <row r="6193" spans="1:2" x14ac:dyDescent="0.25">
      <c r="A6193" s="25">
        <v>45550.173611111109</v>
      </c>
      <c r="B6193" s="3">
        <v>10.8326488095238</v>
      </c>
    </row>
    <row r="6194" spans="1:2" x14ac:dyDescent="0.25">
      <c r="A6194" s="25">
        <v>45550.215277777781</v>
      </c>
      <c r="B6194" s="3">
        <v>10.5926785714286</v>
      </c>
    </row>
    <row r="6195" spans="1:2" x14ac:dyDescent="0.25">
      <c r="A6195" s="25">
        <v>45550.256944444445</v>
      </c>
      <c r="B6195" s="3">
        <v>10.5227083333333</v>
      </c>
    </row>
    <row r="6196" spans="1:2" x14ac:dyDescent="0.25">
      <c r="A6196" s="25">
        <v>45550.298611111109</v>
      </c>
      <c r="B6196" s="3">
        <v>10.2927380952381</v>
      </c>
    </row>
    <row r="6197" spans="1:2" x14ac:dyDescent="0.25">
      <c r="A6197" s="25">
        <v>45550.340277777781</v>
      </c>
      <c r="B6197" s="3">
        <v>10.2127678571429</v>
      </c>
    </row>
    <row r="6198" spans="1:2" x14ac:dyDescent="0.25">
      <c r="A6198" s="25">
        <v>45550.381944444445</v>
      </c>
      <c r="B6198" s="3">
        <v>10.2627976190476</v>
      </c>
    </row>
    <row r="6199" spans="1:2" x14ac:dyDescent="0.25">
      <c r="A6199" s="25">
        <v>45550.423611111109</v>
      </c>
      <c r="B6199" s="3">
        <v>10.292827380952399</v>
      </c>
    </row>
    <row r="6200" spans="1:2" x14ac:dyDescent="0.25">
      <c r="A6200" s="25">
        <v>45550.465277777781</v>
      </c>
      <c r="B6200" s="3">
        <v>9.5128571428571398</v>
      </c>
    </row>
    <row r="6201" spans="1:2" x14ac:dyDescent="0.25">
      <c r="A6201" s="25">
        <v>45550.506944444445</v>
      </c>
      <c r="B6201" s="3">
        <v>9.9028869047619104</v>
      </c>
    </row>
    <row r="6202" spans="1:2" x14ac:dyDescent="0.25">
      <c r="A6202" s="25">
        <v>45550.548611111109</v>
      </c>
      <c r="B6202" s="3">
        <v>10.122916666666701</v>
      </c>
    </row>
    <row r="6203" spans="1:2" x14ac:dyDescent="0.25">
      <c r="A6203" s="25">
        <v>45550.590277777781</v>
      </c>
      <c r="B6203" s="3">
        <v>9.3929464285714293</v>
      </c>
    </row>
    <row r="6204" spans="1:2" x14ac:dyDescent="0.25">
      <c r="A6204" s="25">
        <v>45550.631944444445</v>
      </c>
      <c r="B6204" s="3">
        <v>9.7529761904761898</v>
      </c>
    </row>
    <row r="6205" spans="1:2" x14ac:dyDescent="0.25">
      <c r="A6205" s="25">
        <v>45550.673611111109</v>
      </c>
      <c r="B6205" s="3">
        <v>10.403005952380999</v>
      </c>
    </row>
    <row r="6206" spans="1:2" x14ac:dyDescent="0.25">
      <c r="A6206" s="25">
        <v>45550.715277777781</v>
      </c>
      <c r="B6206" s="3">
        <v>9.0830357142857103</v>
      </c>
    </row>
    <row r="6207" spans="1:2" x14ac:dyDescent="0.25">
      <c r="A6207" s="25">
        <v>45550.756944444445</v>
      </c>
      <c r="B6207" s="3">
        <v>9.4530654761904795</v>
      </c>
    </row>
    <row r="6208" spans="1:2" x14ac:dyDescent="0.25">
      <c r="A6208" s="25">
        <v>45550.798611111109</v>
      </c>
      <c r="B6208" s="3">
        <v>9.1830952380952393</v>
      </c>
    </row>
    <row r="6209" spans="1:2" x14ac:dyDescent="0.25">
      <c r="A6209" s="25">
        <v>45550.840277777781</v>
      </c>
      <c r="B6209" s="3">
        <v>9.1531249999999993</v>
      </c>
    </row>
    <row r="6210" spans="1:2" x14ac:dyDescent="0.25">
      <c r="A6210" s="25">
        <v>45550.881944444445</v>
      </c>
      <c r="B6210" s="3">
        <v>9.3031547619047608</v>
      </c>
    </row>
    <row r="6211" spans="1:2" x14ac:dyDescent="0.25">
      <c r="A6211" s="25">
        <v>45550.923611111109</v>
      </c>
      <c r="B6211" s="3">
        <v>8.4831845238095305</v>
      </c>
    </row>
    <row r="6212" spans="1:2" x14ac:dyDescent="0.25">
      <c r="A6212" s="25">
        <v>45550.965277777781</v>
      </c>
      <c r="B6212" s="3">
        <v>9.5032142857142894</v>
      </c>
    </row>
    <row r="6213" spans="1:2" x14ac:dyDescent="0.25">
      <c r="A6213" s="25">
        <v>45551.006944444445</v>
      </c>
      <c r="B6213" s="3">
        <v>9.5632440476190492</v>
      </c>
    </row>
    <row r="6214" spans="1:2" x14ac:dyDescent="0.25">
      <c r="A6214" s="25">
        <v>45551.048611111109</v>
      </c>
      <c r="B6214" s="3">
        <v>9.3632738095238093</v>
      </c>
    </row>
    <row r="6215" spans="1:2" x14ac:dyDescent="0.25">
      <c r="A6215" s="25">
        <v>45551.090277777781</v>
      </c>
      <c r="B6215" s="3">
        <v>9.0933035714285708</v>
      </c>
    </row>
    <row r="6216" spans="1:2" x14ac:dyDescent="0.25">
      <c r="A6216" s="25">
        <v>45551.131944444445</v>
      </c>
      <c r="B6216" s="3">
        <v>8.9933333333333305</v>
      </c>
    </row>
    <row r="6217" spans="1:2" x14ac:dyDescent="0.25">
      <c r="A6217" s="25">
        <v>45551.173611111109</v>
      </c>
      <c r="B6217" s="3">
        <v>8.9333630952380894</v>
      </c>
    </row>
    <row r="6218" spans="1:2" x14ac:dyDescent="0.25">
      <c r="A6218" s="25">
        <v>45551.215277777781</v>
      </c>
      <c r="B6218" s="3">
        <v>8.2833928571428608</v>
      </c>
    </row>
    <row r="6219" spans="1:2" x14ac:dyDescent="0.25">
      <c r="A6219" s="25">
        <v>45551.256944444445</v>
      </c>
      <c r="B6219" s="3">
        <v>8.2934226190476199</v>
      </c>
    </row>
    <row r="6220" spans="1:2" x14ac:dyDescent="0.25">
      <c r="A6220" s="25">
        <v>45551.298611111109</v>
      </c>
      <c r="B6220" s="3">
        <v>8.3334523809523802</v>
      </c>
    </row>
    <row r="6221" spans="1:2" x14ac:dyDescent="0.25">
      <c r="A6221" s="25">
        <v>45551.340277777781</v>
      </c>
      <c r="B6221" s="3">
        <v>7.9634821428571403</v>
      </c>
    </row>
    <row r="6222" spans="1:2" x14ac:dyDescent="0.25">
      <c r="A6222" s="25">
        <v>45551.381944444445</v>
      </c>
      <c r="B6222" s="3">
        <v>7.8435119047619004</v>
      </c>
    </row>
    <row r="6223" spans="1:2" x14ac:dyDescent="0.25">
      <c r="A6223" s="25">
        <v>45551.423611111109</v>
      </c>
      <c r="B6223" s="3">
        <v>7.6435416666666702</v>
      </c>
    </row>
    <row r="6224" spans="1:2" x14ac:dyDescent="0.25">
      <c r="A6224" s="25">
        <v>45551.465277777781</v>
      </c>
      <c r="B6224" s="3">
        <v>7.5135714285714297</v>
      </c>
    </row>
    <row r="6225" spans="1:2" x14ac:dyDescent="0.25">
      <c r="A6225" s="25">
        <v>45551.506944444445</v>
      </c>
      <c r="B6225" s="3">
        <v>6.7136011904761901</v>
      </c>
    </row>
    <row r="6226" spans="1:2" x14ac:dyDescent="0.25">
      <c r="A6226" s="25">
        <v>45551.548611111109</v>
      </c>
      <c r="B6226" s="3">
        <v>7.4236309523809503</v>
      </c>
    </row>
    <row r="6227" spans="1:2" x14ac:dyDescent="0.25">
      <c r="A6227" s="25">
        <v>45551.590277777781</v>
      </c>
      <c r="B6227" s="3">
        <v>8.4036607142857207</v>
      </c>
    </row>
    <row r="6228" spans="1:2" x14ac:dyDescent="0.25">
      <c r="A6228" s="25">
        <v>45551.631944444445</v>
      </c>
      <c r="B6228" s="3">
        <v>6.6436904761904803</v>
      </c>
    </row>
    <row r="6229" spans="1:2" x14ac:dyDescent="0.25">
      <c r="A6229" s="25">
        <v>45551.673611111109</v>
      </c>
      <c r="B6229" s="3">
        <v>7.8937202380952396</v>
      </c>
    </row>
    <row r="6230" spans="1:2" x14ac:dyDescent="0.25">
      <c r="A6230" s="25">
        <v>45551.715277777781</v>
      </c>
      <c r="B6230" s="3">
        <v>7.2537500000000001</v>
      </c>
    </row>
    <row r="6231" spans="1:2" x14ac:dyDescent="0.25">
      <c r="A6231" s="25">
        <v>45551.756944444445</v>
      </c>
      <c r="B6231" s="3">
        <v>7.1637797619047596</v>
      </c>
    </row>
    <row r="6232" spans="1:2" x14ac:dyDescent="0.25">
      <c r="A6232" s="25">
        <v>45551.798611111109</v>
      </c>
      <c r="B6232" s="3">
        <v>7.5838095238095198</v>
      </c>
    </row>
    <row r="6233" spans="1:2" x14ac:dyDescent="0.25">
      <c r="A6233" s="25">
        <v>45551.840277777781</v>
      </c>
      <c r="B6233" s="3">
        <v>6.8538392857142902</v>
      </c>
    </row>
    <row r="6234" spans="1:2" x14ac:dyDescent="0.25">
      <c r="A6234" s="25">
        <v>45551.881944444445</v>
      </c>
      <c r="B6234" s="3">
        <v>6.7138690476190499</v>
      </c>
    </row>
    <row r="6235" spans="1:2" x14ac:dyDescent="0.25">
      <c r="A6235" s="25">
        <v>45551.923611111109</v>
      </c>
      <c r="B6235" s="3">
        <v>7.34389880952381</v>
      </c>
    </row>
    <row r="6236" spans="1:2" x14ac:dyDescent="0.25">
      <c r="A6236" s="25">
        <v>45551.965277777781</v>
      </c>
      <c r="B6236" s="3">
        <v>6.9939285714285697</v>
      </c>
    </row>
    <row r="6237" spans="1:2" x14ac:dyDescent="0.25">
      <c r="A6237" s="25">
        <v>45552.006944444445</v>
      </c>
      <c r="B6237" s="3">
        <v>6.7439583333333299</v>
      </c>
    </row>
    <row r="6238" spans="1:2" x14ac:dyDescent="0.25">
      <c r="A6238" s="25">
        <v>45552.048611111109</v>
      </c>
      <c r="B6238" s="3">
        <v>6.4639880952380997</v>
      </c>
    </row>
    <row r="6239" spans="1:2" x14ac:dyDescent="0.25">
      <c r="A6239" s="25">
        <v>45552.090277777781</v>
      </c>
      <c r="B6239" s="3">
        <v>6.2040178571428601</v>
      </c>
    </row>
    <row r="6240" spans="1:2" x14ac:dyDescent="0.25">
      <c r="A6240" s="25">
        <v>45552.131944444445</v>
      </c>
      <c r="B6240" s="3">
        <v>6.6840476190476199</v>
      </c>
    </row>
    <row r="6241" spans="1:2" x14ac:dyDescent="0.25">
      <c r="A6241" s="25">
        <v>45552.173611111109</v>
      </c>
      <c r="B6241" s="3">
        <v>6.6240773809523796</v>
      </c>
    </row>
    <row r="6242" spans="1:2" x14ac:dyDescent="0.25">
      <c r="A6242" s="25">
        <v>45552.215277777781</v>
      </c>
      <c r="B6242" s="3">
        <v>6.6241071428571399</v>
      </c>
    </row>
    <row r="6243" spans="1:2" x14ac:dyDescent="0.25">
      <c r="A6243" s="25">
        <v>45552.256944444445</v>
      </c>
      <c r="B6243" s="3">
        <v>6.4841369047619004</v>
      </c>
    </row>
    <row r="6244" spans="1:2" x14ac:dyDescent="0.25">
      <c r="A6244" s="25">
        <v>45552.298611111109</v>
      </c>
      <c r="B6244" s="3">
        <v>6.4141666666666701</v>
      </c>
    </row>
    <row r="6245" spans="1:2" x14ac:dyDescent="0.25">
      <c r="A6245" s="25">
        <v>45552.340277777781</v>
      </c>
      <c r="B6245" s="3">
        <v>6.3641964285714296</v>
      </c>
    </row>
    <row r="6246" spans="1:2" x14ac:dyDescent="0.25">
      <c r="A6246" s="25">
        <v>45552.381944444445</v>
      </c>
      <c r="B6246" s="3">
        <v>5.3742261904761897</v>
      </c>
    </row>
    <row r="6247" spans="1:2" x14ac:dyDescent="0.25">
      <c r="A6247" s="25">
        <v>45552.423611111109</v>
      </c>
      <c r="B6247" s="3">
        <v>5.99425595238095</v>
      </c>
    </row>
    <row r="6248" spans="1:2" x14ac:dyDescent="0.25">
      <c r="A6248" s="25">
        <v>45552.465277777781</v>
      </c>
      <c r="B6248" s="3">
        <v>6.2642857142857098</v>
      </c>
    </row>
    <row r="6249" spans="1:2" x14ac:dyDescent="0.25">
      <c r="A6249" s="25">
        <v>45552.506944444445</v>
      </c>
      <c r="B6249" s="3">
        <v>6.6243154761904801</v>
      </c>
    </row>
    <row r="6250" spans="1:2" x14ac:dyDescent="0.25">
      <c r="A6250" s="25">
        <v>45552.548611111109</v>
      </c>
      <c r="B6250" s="3">
        <v>5.9543452380952404</v>
      </c>
    </row>
    <row r="6251" spans="1:2" x14ac:dyDescent="0.25">
      <c r="A6251" s="25">
        <v>45552.590277777781</v>
      </c>
      <c r="B6251" s="3">
        <v>5.3743749999999997</v>
      </c>
    </row>
    <row r="6252" spans="1:2" x14ac:dyDescent="0.25">
      <c r="A6252" s="25">
        <v>45552.631944444445</v>
      </c>
      <c r="B6252" s="3">
        <v>7.3144047619047603</v>
      </c>
    </row>
    <row r="6253" spans="1:2" x14ac:dyDescent="0.25">
      <c r="A6253" s="25">
        <v>45552.673611111109</v>
      </c>
      <c r="B6253" s="3">
        <v>7.92443452380952</v>
      </c>
    </row>
    <row r="6254" spans="1:2" x14ac:dyDescent="0.25">
      <c r="A6254" s="25">
        <v>45552.715277777781</v>
      </c>
      <c r="B6254" s="3">
        <v>7.8244642857142903</v>
      </c>
    </row>
    <row r="6255" spans="1:2" x14ac:dyDescent="0.25">
      <c r="A6255" s="25">
        <v>45552.756944444445</v>
      </c>
      <c r="B6255" s="3">
        <v>7.22449404761905</v>
      </c>
    </row>
    <row r="6256" spans="1:2" x14ac:dyDescent="0.25">
      <c r="A6256" s="25">
        <v>45552.798611111109</v>
      </c>
      <c r="B6256" s="3">
        <v>7.3245238095238099</v>
      </c>
    </row>
    <row r="6257" spans="1:2" x14ac:dyDescent="0.25">
      <c r="A6257" s="25">
        <v>45552.840277777781</v>
      </c>
      <c r="B6257" s="3">
        <v>7.74455357142857</v>
      </c>
    </row>
    <row r="6258" spans="1:2" x14ac:dyDescent="0.25">
      <c r="A6258" s="25">
        <v>45552.881944444445</v>
      </c>
      <c r="B6258" s="3">
        <v>6.4345833333333298</v>
      </c>
    </row>
    <row r="6259" spans="1:2" x14ac:dyDescent="0.25">
      <c r="A6259" s="25">
        <v>45552.923611111109</v>
      </c>
      <c r="B6259" s="3">
        <v>7.3146130952380997</v>
      </c>
    </row>
    <row r="6260" spans="1:2" x14ac:dyDescent="0.25">
      <c r="A6260" s="25">
        <v>45552.965277777781</v>
      </c>
      <c r="B6260" s="3">
        <v>7.7346428571428598</v>
      </c>
    </row>
    <row r="6261" spans="1:2" x14ac:dyDescent="0.25">
      <c r="A6261" s="25">
        <v>45553.006944444445</v>
      </c>
      <c r="B6261" s="3">
        <v>7.3446726190476204</v>
      </c>
    </row>
    <row r="6262" spans="1:2" x14ac:dyDescent="0.25">
      <c r="A6262" s="25">
        <v>45553.048611111109</v>
      </c>
      <c r="B6262" s="3">
        <v>7.0947023809523797</v>
      </c>
    </row>
    <row r="6263" spans="1:2" x14ac:dyDescent="0.25">
      <c r="A6263" s="25">
        <v>45553.090277777781</v>
      </c>
      <c r="B6263" s="3">
        <v>6.6247321428571402</v>
      </c>
    </row>
    <row r="6264" spans="1:2" x14ac:dyDescent="0.25">
      <c r="A6264" s="25">
        <v>45553.131944444445</v>
      </c>
      <c r="B6264" s="3">
        <v>6.4747619047619001</v>
      </c>
    </row>
    <row r="6265" spans="1:2" x14ac:dyDescent="0.25">
      <c r="A6265" s="25">
        <v>45553.173611111109</v>
      </c>
      <c r="B6265" s="3">
        <v>6.3547916666666699</v>
      </c>
    </row>
    <row r="6266" spans="1:2" x14ac:dyDescent="0.25">
      <c r="A6266" s="25">
        <v>45553.215277777781</v>
      </c>
      <c r="B6266" s="3">
        <v>6.2948214285714297</v>
      </c>
    </row>
    <row r="6267" spans="1:2" x14ac:dyDescent="0.25">
      <c r="A6267" s="25">
        <v>45553.256944444445</v>
      </c>
      <c r="B6267" s="3">
        <v>6.1448511904761904</v>
      </c>
    </row>
    <row r="6268" spans="1:2" x14ac:dyDescent="0.25">
      <c r="A6268" s="25">
        <v>45553.298611111109</v>
      </c>
      <c r="B6268" s="3">
        <v>4.5648809523809497</v>
      </c>
    </row>
    <row r="6269" spans="1:2" x14ac:dyDescent="0.25">
      <c r="A6269" s="25">
        <v>45553.340277777781</v>
      </c>
      <c r="B6269" s="3">
        <v>5.1749107142857103</v>
      </c>
    </row>
    <row r="6270" spans="1:2" x14ac:dyDescent="0.25">
      <c r="A6270" s="25">
        <v>45553.381944444445</v>
      </c>
      <c r="B6270" s="3">
        <v>5.68494047619048</v>
      </c>
    </row>
    <row r="6271" spans="1:2" x14ac:dyDescent="0.25">
      <c r="A6271" s="25">
        <v>45553.423611111109</v>
      </c>
      <c r="B6271" s="3">
        <v>5.36497023809524</v>
      </c>
    </row>
    <row r="6272" spans="1:2" x14ac:dyDescent="0.25">
      <c r="A6272" s="25">
        <v>45553.465277777781</v>
      </c>
      <c r="B6272" s="3">
        <v>5.2350000000000003</v>
      </c>
    </row>
    <row r="6273" spans="1:2" x14ac:dyDescent="0.25">
      <c r="A6273" s="25">
        <v>45553.506944444445</v>
      </c>
      <c r="B6273" s="3">
        <v>4.63502976190476</v>
      </c>
    </row>
    <row r="6274" spans="1:2" x14ac:dyDescent="0.25">
      <c r="A6274" s="25">
        <v>45553.548611111109</v>
      </c>
      <c r="B6274" s="3">
        <v>5.5250595238095199</v>
      </c>
    </row>
    <row r="6275" spans="1:2" x14ac:dyDescent="0.25">
      <c r="A6275" s="25">
        <v>45553.590277777781</v>
      </c>
      <c r="B6275" s="3">
        <v>6.5250892857142899</v>
      </c>
    </row>
    <row r="6276" spans="1:2" x14ac:dyDescent="0.25">
      <c r="A6276" s="25">
        <v>45553.631944444445</v>
      </c>
      <c r="B6276" s="3">
        <v>6.07511904761905</v>
      </c>
    </row>
    <row r="6277" spans="1:2" x14ac:dyDescent="0.25">
      <c r="A6277" s="25">
        <v>45553.673611111109</v>
      </c>
      <c r="B6277" s="3">
        <v>6.9951488095238101</v>
      </c>
    </row>
    <row r="6278" spans="1:2" x14ac:dyDescent="0.25">
      <c r="A6278" s="25">
        <v>45553.715277777781</v>
      </c>
      <c r="B6278" s="3">
        <v>6.9751785714285699</v>
      </c>
    </row>
    <row r="6279" spans="1:2" x14ac:dyDescent="0.25">
      <c r="A6279" s="25">
        <v>45553.756944444445</v>
      </c>
      <c r="B6279" s="3">
        <v>6.6952083333333299</v>
      </c>
    </row>
    <row r="6280" spans="1:2" x14ac:dyDescent="0.25">
      <c r="A6280" s="25">
        <v>45553.798611111109</v>
      </c>
      <c r="B6280" s="3">
        <v>6.0052380952381004</v>
      </c>
    </row>
    <row r="6281" spans="1:2" x14ac:dyDescent="0.25">
      <c r="A6281" s="25">
        <v>45553.840277777781</v>
      </c>
      <c r="B6281" s="3">
        <v>6.1552678571428601</v>
      </c>
    </row>
    <row r="6282" spans="1:2" x14ac:dyDescent="0.25">
      <c r="A6282" s="25">
        <v>45553.881944444445</v>
      </c>
      <c r="B6282" s="3">
        <v>5.8052976190476198</v>
      </c>
    </row>
    <row r="6283" spans="1:2" x14ac:dyDescent="0.25">
      <c r="A6283" s="25">
        <v>45553.923611111109</v>
      </c>
      <c r="B6283" s="3">
        <v>5.8853273809523801</v>
      </c>
    </row>
    <row r="6284" spans="1:2" x14ac:dyDescent="0.25">
      <c r="A6284" s="25">
        <v>45553.965277777781</v>
      </c>
      <c r="B6284" s="3">
        <v>6.1353571428571403</v>
      </c>
    </row>
    <row r="6285" spans="1:2" x14ac:dyDescent="0.25">
      <c r="A6285" s="25">
        <v>45554.006944444445</v>
      </c>
      <c r="B6285" s="3">
        <v>5.8853869047619103</v>
      </c>
    </row>
    <row r="6286" spans="1:2" x14ac:dyDescent="0.25">
      <c r="A6286" s="25">
        <v>45554.048611111109</v>
      </c>
      <c r="B6286" s="3">
        <v>5.3654166666666701</v>
      </c>
    </row>
    <row r="6287" spans="1:2" x14ac:dyDescent="0.25">
      <c r="A6287" s="25">
        <v>45554.090277777781</v>
      </c>
      <c r="B6287" s="3">
        <v>5.2254464285714297</v>
      </c>
    </row>
    <row r="6288" spans="1:2" x14ac:dyDescent="0.25">
      <c r="A6288" s="25">
        <v>45554.131944444445</v>
      </c>
      <c r="B6288" s="3">
        <v>5.4554761904761904</v>
      </c>
    </row>
    <row r="6289" spans="1:2" x14ac:dyDescent="0.25">
      <c r="A6289" s="25">
        <v>45554.173611111109</v>
      </c>
      <c r="B6289" s="3">
        <v>4.9355059523809501</v>
      </c>
    </row>
    <row r="6290" spans="1:2" x14ac:dyDescent="0.25">
      <c r="A6290" s="25">
        <v>45554.215277777781</v>
      </c>
      <c r="B6290" s="3">
        <v>5.1855357142857104</v>
      </c>
    </row>
    <row r="6291" spans="1:2" x14ac:dyDescent="0.25">
      <c r="A6291" s="25">
        <v>45554.256944444445</v>
      </c>
      <c r="B6291" s="3">
        <v>5.2055654761904799</v>
      </c>
    </row>
    <row r="6292" spans="1:2" x14ac:dyDescent="0.25">
      <c r="A6292" s="25">
        <v>45554.298611111109</v>
      </c>
      <c r="B6292" s="3">
        <v>5.3355952380952401</v>
      </c>
    </row>
    <row r="6293" spans="1:2" x14ac:dyDescent="0.25">
      <c r="A6293" s="25">
        <v>45554.340277777781</v>
      </c>
      <c r="B6293" s="3">
        <v>5.2156250000000002</v>
      </c>
    </row>
    <row r="6294" spans="1:2" x14ac:dyDescent="0.25">
      <c r="A6294" s="25">
        <v>45554.381944444445</v>
      </c>
      <c r="B6294" s="3">
        <v>5.4056547619047599</v>
      </c>
    </row>
    <row r="6295" spans="1:2" x14ac:dyDescent="0.25">
      <c r="A6295" s="25">
        <v>45554.423611111109</v>
      </c>
      <c r="B6295" s="3">
        <v>5.5956845238095196</v>
      </c>
    </row>
    <row r="6296" spans="1:2" x14ac:dyDescent="0.25">
      <c r="A6296" s="25">
        <v>45554.465277777781</v>
      </c>
      <c r="B6296" s="3">
        <v>6.4757142857142904</v>
      </c>
    </row>
    <row r="6297" spans="1:2" x14ac:dyDescent="0.25">
      <c r="A6297" s="25">
        <v>45554.506944444445</v>
      </c>
      <c r="B6297" s="3">
        <v>6.5257440476190496</v>
      </c>
    </row>
    <row r="6298" spans="1:2" x14ac:dyDescent="0.25">
      <c r="A6298" s="25">
        <v>45554.548611111109</v>
      </c>
      <c r="B6298" s="3">
        <v>6.1057738095238099</v>
      </c>
    </row>
    <row r="6299" spans="1:2" x14ac:dyDescent="0.25">
      <c r="A6299" s="25">
        <v>45554.590277777781</v>
      </c>
      <c r="B6299" s="3">
        <v>6.8558035714285701</v>
      </c>
    </row>
    <row r="6300" spans="1:2" x14ac:dyDescent="0.25">
      <c r="A6300" s="25">
        <v>45554.631944444445</v>
      </c>
      <c r="B6300" s="3">
        <v>7.1858333333333304</v>
      </c>
    </row>
    <row r="6301" spans="1:2" x14ac:dyDescent="0.25">
      <c r="A6301" s="25">
        <v>45554.673611111109</v>
      </c>
      <c r="B6301" s="3">
        <v>7.5158630952380996</v>
      </c>
    </row>
    <row r="6302" spans="1:2" x14ac:dyDescent="0.25">
      <c r="A6302" s="25">
        <v>45554.715277777781</v>
      </c>
      <c r="B6302" s="3">
        <v>7.4758928571428598</v>
      </c>
    </row>
    <row r="6303" spans="1:2" x14ac:dyDescent="0.25">
      <c r="A6303" s="25">
        <v>45554.756944444445</v>
      </c>
      <c r="B6303" s="3">
        <v>6.4859226190476198</v>
      </c>
    </row>
    <row r="6304" spans="1:2" x14ac:dyDescent="0.25">
      <c r="A6304" s="25">
        <v>45554.798611111109</v>
      </c>
      <c r="B6304" s="3">
        <v>6.65595238095238</v>
      </c>
    </row>
    <row r="6305" spans="1:2" x14ac:dyDescent="0.25">
      <c r="A6305" s="25">
        <v>45554.840277777781</v>
      </c>
      <c r="B6305" s="3">
        <v>6.0759821428571401</v>
      </c>
    </row>
    <row r="6306" spans="1:2" x14ac:dyDescent="0.25">
      <c r="A6306" s="25">
        <v>45554.881944444445</v>
      </c>
      <c r="B6306" s="3">
        <v>5.7660119047619096</v>
      </c>
    </row>
    <row r="6307" spans="1:2" x14ac:dyDescent="0.25">
      <c r="A6307" s="25">
        <v>45554.923611111109</v>
      </c>
      <c r="B6307" s="3">
        <v>5.8160416666666697</v>
      </c>
    </row>
    <row r="6308" spans="1:2" x14ac:dyDescent="0.25">
      <c r="A6308" s="25">
        <v>45554.965277777781</v>
      </c>
      <c r="B6308" s="3">
        <v>6.72607142857143</v>
      </c>
    </row>
    <row r="6309" spans="1:2" x14ac:dyDescent="0.25">
      <c r="A6309" s="25">
        <v>45555.006944444445</v>
      </c>
      <c r="B6309" s="3">
        <v>6.3561011904761902</v>
      </c>
    </row>
    <row r="6310" spans="1:2" x14ac:dyDescent="0.25">
      <c r="A6310" s="25">
        <v>45555.048611111109</v>
      </c>
      <c r="B6310" s="3">
        <v>5.7161309523809498</v>
      </c>
    </row>
    <row r="6311" spans="1:2" x14ac:dyDescent="0.25">
      <c r="A6311" s="25">
        <v>45555.090277777781</v>
      </c>
      <c r="B6311" s="3">
        <v>4.4961607142857103</v>
      </c>
    </row>
    <row r="6312" spans="1:2" x14ac:dyDescent="0.25">
      <c r="A6312" s="25">
        <v>45555.131944444445</v>
      </c>
      <c r="B6312" s="3">
        <v>5.13619047619048</v>
      </c>
    </row>
    <row r="6313" spans="1:2" x14ac:dyDescent="0.25">
      <c r="A6313" s="25">
        <v>45555.173611111109</v>
      </c>
      <c r="B6313" s="3">
        <v>4.8062202380952401</v>
      </c>
    </row>
    <row r="6314" spans="1:2" x14ac:dyDescent="0.25">
      <c r="A6314" s="25">
        <v>45555.215277777781</v>
      </c>
      <c r="B6314" s="3">
        <v>6.1362500000000004</v>
      </c>
    </row>
    <row r="6315" spans="1:2" x14ac:dyDescent="0.25">
      <c r="A6315" s="25">
        <v>45555.256944444445</v>
      </c>
      <c r="B6315" s="3">
        <v>5.9962797619047601</v>
      </c>
    </row>
    <row r="6316" spans="1:2" x14ac:dyDescent="0.25">
      <c r="A6316" s="25">
        <v>45555.298611111109</v>
      </c>
      <c r="B6316" s="3">
        <v>5.9063095238095196</v>
      </c>
    </row>
    <row r="6317" spans="1:2" x14ac:dyDescent="0.25">
      <c r="A6317" s="25">
        <v>45555.340277777781</v>
      </c>
      <c r="B6317" s="3">
        <v>6.0463392857142901</v>
      </c>
    </row>
    <row r="6318" spans="1:2" x14ac:dyDescent="0.25">
      <c r="A6318" s="25">
        <v>45555.381944444445</v>
      </c>
      <c r="B6318" s="3">
        <v>5.9763690476190501</v>
      </c>
    </row>
    <row r="6319" spans="1:2" x14ac:dyDescent="0.25">
      <c r="A6319" s="25">
        <v>45555.423611111109</v>
      </c>
      <c r="B6319" s="3">
        <v>6.15639880952381</v>
      </c>
    </row>
    <row r="6320" spans="1:2" x14ac:dyDescent="0.25">
      <c r="A6320" s="25">
        <v>45555.465277777781</v>
      </c>
      <c r="B6320" s="3">
        <v>6.7064285714285701</v>
      </c>
    </row>
    <row r="6321" spans="1:2" x14ac:dyDescent="0.25">
      <c r="A6321" s="25">
        <v>45555.506944444445</v>
      </c>
      <c r="B6321" s="3">
        <v>6.63645833333333</v>
      </c>
    </row>
    <row r="6322" spans="1:2" x14ac:dyDescent="0.25">
      <c r="A6322" s="25">
        <v>45555.548611111109</v>
      </c>
      <c r="B6322" s="3">
        <v>6.9864880952380997</v>
      </c>
    </row>
    <row r="6323" spans="1:2" x14ac:dyDescent="0.25">
      <c r="A6323" s="25">
        <v>45555.590277777781</v>
      </c>
      <c r="B6323" s="3">
        <v>5.7265178571428601</v>
      </c>
    </row>
    <row r="6324" spans="1:2" x14ac:dyDescent="0.25">
      <c r="A6324" s="25">
        <v>45555.631944444445</v>
      </c>
      <c r="B6324" s="3">
        <v>7.7065476190476199</v>
      </c>
    </row>
    <row r="6325" spans="1:2" x14ac:dyDescent="0.25">
      <c r="A6325" s="25">
        <v>45555.673611111109</v>
      </c>
      <c r="B6325" s="3">
        <v>7.2865773809523802</v>
      </c>
    </row>
    <row r="6326" spans="1:2" x14ac:dyDescent="0.25">
      <c r="A6326" s="25">
        <v>45555.715277777781</v>
      </c>
      <c r="B6326" s="3">
        <v>7.4966071428571404</v>
      </c>
    </row>
    <row r="6327" spans="1:2" x14ac:dyDescent="0.25">
      <c r="A6327" s="25">
        <v>45555.756944444445</v>
      </c>
      <c r="B6327" s="3">
        <v>6.0566369047619002</v>
      </c>
    </row>
    <row r="6328" spans="1:2" x14ac:dyDescent="0.25">
      <c r="A6328" s="25">
        <v>45555.798611111109</v>
      </c>
      <c r="B6328" s="3">
        <v>5.9166666666666696</v>
      </c>
    </row>
    <row r="6329" spans="1:2" x14ac:dyDescent="0.25">
      <c r="A6329" s="25">
        <v>45555.840277777781</v>
      </c>
      <c r="B6329" s="3">
        <v>6.9866964285714301</v>
      </c>
    </row>
    <row r="6330" spans="1:2" x14ac:dyDescent="0.25">
      <c r="A6330" s="25">
        <v>45555.881944444445</v>
      </c>
      <c r="B6330" s="3">
        <v>6.3567261904761896</v>
      </c>
    </row>
    <row r="6331" spans="1:2" x14ac:dyDescent="0.25">
      <c r="A6331" s="25">
        <v>45555.923611111109</v>
      </c>
      <c r="B6331" s="3">
        <v>6.4867559523809497</v>
      </c>
    </row>
    <row r="6332" spans="1:2" x14ac:dyDescent="0.25">
      <c r="A6332" s="25">
        <v>45555.965277777781</v>
      </c>
      <c r="B6332" s="3">
        <v>6.8067857142857102</v>
      </c>
    </row>
    <row r="6333" spans="1:2" x14ac:dyDescent="0.25">
      <c r="A6333" s="25">
        <v>45556.006944444445</v>
      </c>
      <c r="B6333" s="3">
        <v>5.5868154761904796</v>
      </c>
    </row>
    <row r="6334" spans="1:2" x14ac:dyDescent="0.25">
      <c r="A6334" s="25">
        <v>45556.048611111109</v>
      </c>
      <c r="B6334" s="3">
        <v>6.2668452380952404</v>
      </c>
    </row>
    <row r="6335" spans="1:2" x14ac:dyDescent="0.25">
      <c r="A6335" s="25">
        <v>45556.090277777781</v>
      </c>
      <c r="B6335" s="3">
        <v>5.7668749999999998</v>
      </c>
    </row>
    <row r="6336" spans="1:2" x14ac:dyDescent="0.25">
      <c r="A6336" s="25">
        <v>45556.131944444445</v>
      </c>
      <c r="B6336" s="3">
        <v>6.01690476190476</v>
      </c>
    </row>
    <row r="6337" spans="1:2" x14ac:dyDescent="0.25">
      <c r="A6337" s="25">
        <v>45556.173611111109</v>
      </c>
      <c r="B6337" s="3">
        <v>5.9269345238095203</v>
      </c>
    </row>
    <row r="6338" spans="1:2" x14ac:dyDescent="0.25">
      <c r="A6338" s="25">
        <v>45556.215277777781</v>
      </c>
      <c r="B6338" s="3">
        <v>5.5169642857142902</v>
      </c>
    </row>
    <row r="6339" spans="1:2" x14ac:dyDescent="0.25">
      <c r="A6339" s="25">
        <v>45556.256944444445</v>
      </c>
      <c r="B6339" s="3">
        <v>6.28699404761905</v>
      </c>
    </row>
    <row r="6340" spans="1:2" x14ac:dyDescent="0.25">
      <c r="A6340" s="25">
        <v>45556.298611111109</v>
      </c>
      <c r="B6340" s="3">
        <v>5.9370238095238097</v>
      </c>
    </row>
    <row r="6341" spans="1:2" x14ac:dyDescent="0.25">
      <c r="A6341" s="25">
        <v>45556.340277777781</v>
      </c>
      <c r="B6341" s="3">
        <v>5.6470535714285699</v>
      </c>
    </row>
    <row r="6342" spans="1:2" x14ac:dyDescent="0.25">
      <c r="A6342" s="25">
        <v>45556.381944444445</v>
      </c>
      <c r="B6342" s="3">
        <v>5.9170833333333297</v>
      </c>
    </row>
    <row r="6343" spans="1:2" x14ac:dyDescent="0.25">
      <c r="A6343" s="25">
        <v>45556.423611111109</v>
      </c>
      <c r="B6343" s="3">
        <v>6.0271130952380902</v>
      </c>
    </row>
    <row r="6344" spans="1:2" x14ac:dyDescent="0.25">
      <c r="A6344" s="25">
        <v>45556.465277777781</v>
      </c>
      <c r="B6344" s="3">
        <v>6.3771428571428599</v>
      </c>
    </row>
    <row r="6345" spans="1:2" x14ac:dyDescent="0.25">
      <c r="A6345" s="25">
        <v>45556.506944444445</v>
      </c>
      <c r="B6345" s="3">
        <v>6.46717261904762</v>
      </c>
    </row>
    <row r="6346" spans="1:2" x14ac:dyDescent="0.25">
      <c r="A6346" s="25">
        <v>45556.548611111109</v>
      </c>
      <c r="B6346" s="3">
        <v>6.3672023809523797</v>
      </c>
    </row>
    <row r="6347" spans="1:2" x14ac:dyDescent="0.25">
      <c r="A6347" s="25">
        <v>45556.590277777781</v>
      </c>
      <c r="B6347" s="3">
        <v>6.5472321428571396</v>
      </c>
    </row>
    <row r="6348" spans="1:2" x14ac:dyDescent="0.25">
      <c r="A6348" s="25">
        <v>45556.631944444445</v>
      </c>
      <c r="B6348" s="3">
        <v>6.8472619047619103</v>
      </c>
    </row>
    <row r="6349" spans="1:2" x14ac:dyDescent="0.25">
      <c r="A6349" s="25">
        <v>45556.673611111109</v>
      </c>
      <c r="B6349" s="3">
        <v>6.9672916666666698</v>
      </c>
    </row>
    <row r="6350" spans="1:2" x14ac:dyDescent="0.25">
      <c r="A6350" s="25">
        <v>45556.715277777781</v>
      </c>
      <c r="B6350" s="3">
        <v>5.9073214285714304</v>
      </c>
    </row>
    <row r="6351" spans="1:2" x14ac:dyDescent="0.25">
      <c r="A6351" s="25">
        <v>45556.756944444445</v>
      </c>
      <c r="B6351" s="3">
        <v>6.4173511904761904</v>
      </c>
    </row>
    <row r="6352" spans="1:2" x14ac:dyDescent="0.25">
      <c r="A6352" s="25">
        <v>45556.798611111109</v>
      </c>
      <c r="B6352" s="3">
        <v>7.1373809523809504</v>
      </c>
    </row>
    <row r="6353" spans="1:2" x14ac:dyDescent="0.25">
      <c r="A6353" s="25">
        <v>45556.840277777781</v>
      </c>
      <c r="B6353" s="3">
        <v>7.1074107142857104</v>
      </c>
    </row>
    <row r="6354" spans="1:2" x14ac:dyDescent="0.25">
      <c r="A6354" s="25">
        <v>45556.881944444445</v>
      </c>
      <c r="B6354" s="3">
        <v>6.7574404761904798</v>
      </c>
    </row>
    <row r="6355" spans="1:2" x14ac:dyDescent="0.25">
      <c r="A6355" s="25">
        <v>45556.923611111109</v>
      </c>
      <c r="B6355" s="3">
        <v>5.8274702380952403</v>
      </c>
    </row>
    <row r="6356" spans="1:2" x14ac:dyDescent="0.25">
      <c r="A6356" s="25">
        <v>45556.965277777781</v>
      </c>
      <c r="B6356" s="3">
        <v>6.9175000000000004</v>
      </c>
    </row>
    <row r="6357" spans="1:2" x14ac:dyDescent="0.25">
      <c r="A6357" s="25">
        <v>45557.006944444445</v>
      </c>
      <c r="B6357" s="3">
        <v>6.0175297619047603</v>
      </c>
    </row>
    <row r="6358" spans="1:2" x14ac:dyDescent="0.25">
      <c r="A6358" s="25">
        <v>45557.048611111109</v>
      </c>
      <c r="B6358" s="3">
        <v>6.3375595238095199</v>
      </c>
    </row>
    <row r="6359" spans="1:2" x14ac:dyDescent="0.25">
      <c r="A6359" s="25">
        <v>45557.090277777781</v>
      </c>
      <c r="B6359" s="3">
        <v>6.3875892857142897</v>
      </c>
    </row>
    <row r="6360" spans="1:2" x14ac:dyDescent="0.25">
      <c r="A6360" s="25">
        <v>45557.131944444445</v>
      </c>
      <c r="B6360" s="3">
        <v>6.2376190476190496</v>
      </c>
    </row>
    <row r="6361" spans="1:2" x14ac:dyDescent="0.25">
      <c r="A6361" s="25">
        <v>45557.173611111109</v>
      </c>
      <c r="B6361" s="3">
        <v>6.4876488095238098</v>
      </c>
    </row>
    <row r="6362" spans="1:2" x14ac:dyDescent="0.25">
      <c r="A6362" s="25">
        <v>45557.215277777781</v>
      </c>
      <c r="B6362" s="3">
        <v>6.0376785714285699</v>
      </c>
    </row>
    <row r="6363" spans="1:2" x14ac:dyDescent="0.25">
      <c r="A6363" s="25">
        <v>45557.256944444445</v>
      </c>
      <c r="B6363" s="3">
        <v>6.0877083333333299</v>
      </c>
    </row>
    <row r="6364" spans="1:2" x14ac:dyDescent="0.25">
      <c r="A6364" s="25">
        <v>45557.298611111109</v>
      </c>
      <c r="B6364" s="3">
        <v>6.2277380952380996</v>
      </c>
    </row>
    <row r="6365" spans="1:2" x14ac:dyDescent="0.25">
      <c r="A6365" s="25">
        <v>45557.340277777781</v>
      </c>
      <c r="B6365" s="3">
        <v>6.0677678571428597</v>
      </c>
    </row>
    <row r="6366" spans="1:2" x14ac:dyDescent="0.25">
      <c r="A6366" s="25">
        <v>45557.381944444445</v>
      </c>
      <c r="B6366" s="3">
        <v>6.0177976190476201</v>
      </c>
    </row>
    <row r="6367" spans="1:2" x14ac:dyDescent="0.25">
      <c r="A6367" s="25">
        <v>45557.423611111109</v>
      </c>
      <c r="B6367" s="3">
        <v>5.8578273809523802</v>
      </c>
    </row>
    <row r="6368" spans="1:2" x14ac:dyDescent="0.25">
      <c r="A6368" s="25">
        <v>45557.465277777781</v>
      </c>
      <c r="B6368" s="3">
        <v>5.7178571428571399</v>
      </c>
    </row>
    <row r="6369" spans="1:2" x14ac:dyDescent="0.25">
      <c r="A6369" s="25">
        <v>45557.506944444445</v>
      </c>
      <c r="B6369" s="3">
        <v>5.7478869047619003</v>
      </c>
    </row>
    <row r="6370" spans="1:2" x14ac:dyDescent="0.25">
      <c r="A6370" s="25">
        <v>45557.548611111109</v>
      </c>
      <c r="B6370" s="3">
        <v>5.3579166666666698</v>
      </c>
    </row>
    <row r="6371" spans="1:2" x14ac:dyDescent="0.25">
      <c r="A6371" s="25">
        <v>45557.590277777781</v>
      </c>
      <c r="B6371" s="3">
        <v>6.10794642857143</v>
      </c>
    </row>
    <row r="6372" spans="1:2" x14ac:dyDescent="0.25">
      <c r="A6372" s="25">
        <v>45557.631944444445</v>
      </c>
      <c r="B6372" s="3">
        <v>6.5179761904761904</v>
      </c>
    </row>
    <row r="6373" spans="1:2" x14ac:dyDescent="0.25">
      <c r="A6373" s="25">
        <v>45557.673611111109</v>
      </c>
      <c r="B6373" s="3">
        <v>6.5980059523809498</v>
      </c>
    </row>
    <row r="6374" spans="1:2" x14ac:dyDescent="0.25">
      <c r="A6374" s="25">
        <v>45557.715277777781</v>
      </c>
      <c r="B6374" s="3">
        <v>6.6180357142857096</v>
      </c>
    </row>
    <row r="6375" spans="1:2" x14ac:dyDescent="0.25">
      <c r="A6375" s="25">
        <v>45557.756944444445</v>
      </c>
      <c r="B6375" s="3">
        <v>6.4280654761904801</v>
      </c>
    </row>
    <row r="6376" spans="1:2" x14ac:dyDescent="0.25">
      <c r="A6376" s="25">
        <v>45557.798611111109</v>
      </c>
      <c r="B6376" s="3">
        <v>6.1180952380952398</v>
      </c>
    </row>
    <row r="6377" spans="1:2" x14ac:dyDescent="0.25">
      <c r="A6377" s="25">
        <v>45557.840277777781</v>
      </c>
      <c r="B6377" s="3">
        <v>5.9581249999999999</v>
      </c>
    </row>
    <row r="6378" spans="1:2" x14ac:dyDescent="0.25">
      <c r="A6378" s="25">
        <v>45557.881944444445</v>
      </c>
      <c r="B6378" s="3">
        <v>5.8881547619047598</v>
      </c>
    </row>
    <row r="6379" spans="1:2" x14ac:dyDescent="0.25">
      <c r="A6379" s="25">
        <v>45557.923611111109</v>
      </c>
      <c r="B6379" s="3">
        <v>5.7281845238095199</v>
      </c>
    </row>
    <row r="6380" spans="1:2" x14ac:dyDescent="0.25">
      <c r="A6380" s="25">
        <v>45557.965277777781</v>
      </c>
      <c r="B6380" s="3">
        <v>5.7082142857142903</v>
      </c>
    </row>
    <row r="6381" spans="1:2" x14ac:dyDescent="0.25">
      <c r="A6381" s="25">
        <v>45558.006944444445</v>
      </c>
      <c r="B6381" s="3">
        <v>5.7182440476190504</v>
      </c>
    </row>
    <row r="6382" spans="1:2" x14ac:dyDescent="0.25">
      <c r="A6382" s="25">
        <v>45558.048611111109</v>
      </c>
      <c r="B6382" s="3">
        <v>5.5982738095238096</v>
      </c>
    </row>
    <row r="6383" spans="1:2" x14ac:dyDescent="0.25">
      <c r="A6383" s="25">
        <v>45558.090277777781</v>
      </c>
      <c r="B6383" s="3">
        <v>5.6983035714285704</v>
      </c>
    </row>
    <row r="6384" spans="1:2" x14ac:dyDescent="0.25">
      <c r="A6384" s="25">
        <v>45558.131944444445</v>
      </c>
      <c r="B6384" s="3">
        <v>5.6883333333333299</v>
      </c>
    </row>
    <row r="6385" spans="1:2" x14ac:dyDescent="0.25">
      <c r="A6385" s="25">
        <v>45558.173611111109</v>
      </c>
      <c r="B6385" s="3">
        <v>5.6883630952380999</v>
      </c>
    </row>
    <row r="6386" spans="1:2" x14ac:dyDescent="0.25">
      <c r="A6386" s="25">
        <v>45558.215277777781</v>
      </c>
      <c r="B6386" s="3">
        <v>5.52839285714286</v>
      </c>
    </row>
    <row r="6387" spans="1:2" x14ac:dyDescent="0.25">
      <c r="A6387" s="25">
        <v>45558.256944444445</v>
      </c>
      <c r="B6387" s="3">
        <v>5.4184226190476199</v>
      </c>
    </row>
    <row r="6388" spans="1:2" x14ac:dyDescent="0.25">
      <c r="A6388" s="25">
        <v>45558.298611111109</v>
      </c>
      <c r="B6388" s="3">
        <v>5.2484523809523802</v>
      </c>
    </row>
    <row r="6389" spans="1:2" x14ac:dyDescent="0.25">
      <c r="A6389" s="25">
        <v>45558.340277777781</v>
      </c>
      <c r="B6389" s="3">
        <v>5.2084821428571404</v>
      </c>
    </row>
    <row r="6390" spans="1:2" x14ac:dyDescent="0.25">
      <c r="A6390" s="25">
        <v>45558.381944444445</v>
      </c>
      <c r="B6390" s="3">
        <v>5.1885119047619002</v>
      </c>
    </row>
    <row r="6391" spans="1:2" x14ac:dyDescent="0.25">
      <c r="A6391" s="25">
        <v>45558.423611111109</v>
      </c>
      <c r="B6391" s="3">
        <v>5.3985416666666701</v>
      </c>
    </row>
    <row r="6392" spans="1:2" x14ac:dyDescent="0.25">
      <c r="A6392" s="25">
        <v>45558.465277777781</v>
      </c>
      <c r="B6392" s="3">
        <v>5.4085714285714301</v>
      </c>
    </row>
    <row r="6393" spans="1:2" x14ac:dyDescent="0.25">
      <c r="A6393" s="25">
        <v>45558.506944444445</v>
      </c>
      <c r="B6393" s="3">
        <v>5.1386011904761899</v>
      </c>
    </row>
    <row r="6394" spans="1:2" x14ac:dyDescent="0.25">
      <c r="A6394" s="25">
        <v>45558.548611111109</v>
      </c>
      <c r="B6394" s="3">
        <v>5.1486309523809499</v>
      </c>
    </row>
    <row r="6395" spans="1:2" x14ac:dyDescent="0.25">
      <c r="A6395" s="25">
        <v>45558.590277777781</v>
      </c>
      <c r="B6395" s="3">
        <v>5.1686607142857204</v>
      </c>
    </row>
    <row r="6396" spans="1:2" x14ac:dyDescent="0.25">
      <c r="A6396" s="25">
        <v>45558.631944444445</v>
      </c>
      <c r="B6396" s="3">
        <v>4.3586904761904801</v>
      </c>
    </row>
    <row r="6397" spans="1:2" x14ac:dyDescent="0.25">
      <c r="A6397" s="25">
        <v>45558.673611111109</v>
      </c>
      <c r="B6397" s="3">
        <v>4.3887202380952397</v>
      </c>
    </row>
    <row r="6398" spans="1:2" x14ac:dyDescent="0.25">
      <c r="A6398" s="25">
        <v>45558.715277777781</v>
      </c>
      <c r="B6398" s="3">
        <v>4.2787499999999996</v>
      </c>
    </row>
    <row r="6399" spans="1:2" x14ac:dyDescent="0.25">
      <c r="A6399" s="25">
        <v>45558.756944444445</v>
      </c>
      <c r="B6399" s="3">
        <v>4.0087797619047603</v>
      </c>
    </row>
    <row r="6400" spans="1:2" x14ac:dyDescent="0.25">
      <c r="A6400" s="25">
        <v>45558.798611111109</v>
      </c>
      <c r="B6400" s="3">
        <v>4.2188095238095196</v>
      </c>
    </row>
    <row r="6401" spans="1:2" x14ac:dyDescent="0.25">
      <c r="A6401" s="25">
        <v>45558.840277777781</v>
      </c>
      <c r="B6401" s="3">
        <v>4.2788392857142901</v>
      </c>
    </row>
    <row r="6402" spans="1:2" x14ac:dyDescent="0.25">
      <c r="A6402" s="25">
        <v>45558.881944444445</v>
      </c>
      <c r="B6402" s="3">
        <v>4.5588690476190497</v>
      </c>
    </row>
    <row r="6403" spans="1:2" x14ac:dyDescent="0.25">
      <c r="A6403" s="25">
        <v>45558.923611111109</v>
      </c>
      <c r="B6403" s="3">
        <v>4.7488988095238103</v>
      </c>
    </row>
    <row r="6404" spans="1:2" x14ac:dyDescent="0.25">
      <c r="A6404" s="25">
        <v>45558.965277777781</v>
      </c>
      <c r="B6404" s="3">
        <v>4.7989285714285703</v>
      </c>
    </row>
    <row r="6405" spans="1:2" x14ac:dyDescent="0.25">
      <c r="A6405" s="25">
        <v>45559.006944444445</v>
      </c>
      <c r="B6405" s="3">
        <v>5.1689583333333298</v>
      </c>
    </row>
    <row r="6406" spans="1:2" x14ac:dyDescent="0.25">
      <c r="A6406" s="25">
        <v>45559.048611111109</v>
      </c>
      <c r="B6406" s="3">
        <v>5.1089880952380904</v>
      </c>
    </row>
    <row r="6407" spans="1:2" x14ac:dyDescent="0.25">
      <c r="A6407" s="25">
        <v>45559.090277777781</v>
      </c>
      <c r="B6407" s="3">
        <v>5.0290178571428603</v>
      </c>
    </row>
    <row r="6408" spans="1:2" x14ac:dyDescent="0.25">
      <c r="A6408" s="25">
        <v>45559.131944444445</v>
      </c>
      <c r="B6408" s="3">
        <v>5.0090476190476201</v>
      </c>
    </row>
    <row r="6409" spans="1:2" x14ac:dyDescent="0.25">
      <c r="A6409" s="25">
        <v>45559.173611111109</v>
      </c>
      <c r="B6409" s="3">
        <v>4.9890773809523798</v>
      </c>
    </row>
    <row r="6410" spans="1:2" x14ac:dyDescent="0.25">
      <c r="A6410" s="25">
        <v>45559.215277777781</v>
      </c>
      <c r="B6410" s="3">
        <v>4.8891071428571404</v>
      </c>
    </row>
    <row r="6411" spans="1:2" x14ac:dyDescent="0.25">
      <c r="A6411" s="25">
        <v>45559.256944444445</v>
      </c>
      <c r="B6411" s="3">
        <v>4.8291369047619002</v>
      </c>
    </row>
    <row r="6412" spans="1:2" x14ac:dyDescent="0.25">
      <c r="A6412" s="25">
        <v>45559.298611111109</v>
      </c>
      <c r="B6412" s="3">
        <v>4.87916666666667</v>
      </c>
    </row>
    <row r="6413" spans="1:2" x14ac:dyDescent="0.25">
      <c r="A6413" s="25">
        <v>45559.340277777781</v>
      </c>
      <c r="B6413" s="3">
        <v>4.8991964285714298</v>
      </c>
    </row>
    <row r="6414" spans="1:2" x14ac:dyDescent="0.25">
      <c r="A6414" s="25">
        <v>45559.381944444445</v>
      </c>
      <c r="B6414" s="3">
        <v>4.8092261904761902</v>
      </c>
    </row>
    <row r="6415" spans="1:2" x14ac:dyDescent="0.25">
      <c r="A6415" s="25">
        <v>45559.423611111109</v>
      </c>
      <c r="B6415" s="3">
        <v>5.0692559523809502</v>
      </c>
    </row>
    <row r="6416" spans="1:2" x14ac:dyDescent="0.25">
      <c r="A6416" s="25">
        <v>45559.465277777781</v>
      </c>
      <c r="B6416" s="3">
        <v>4.9992857142857101</v>
      </c>
    </row>
    <row r="6417" spans="1:2" x14ac:dyDescent="0.25">
      <c r="A6417" s="25">
        <v>45559.506944444445</v>
      </c>
      <c r="B6417" s="3">
        <v>4.8593154761904804</v>
      </c>
    </row>
    <row r="6418" spans="1:2" x14ac:dyDescent="0.25">
      <c r="A6418" s="25">
        <v>45559.548611111109</v>
      </c>
      <c r="B6418" s="3">
        <v>4.9493452380952396</v>
      </c>
    </row>
    <row r="6419" spans="1:2" x14ac:dyDescent="0.25">
      <c r="A6419" s="25">
        <v>45559.590277777781</v>
      </c>
      <c r="B6419" s="3">
        <v>5.1893750000000001</v>
      </c>
    </row>
    <row r="6420" spans="1:2" x14ac:dyDescent="0.25">
      <c r="A6420" s="25">
        <v>45559.631944444445</v>
      </c>
      <c r="B6420" s="3">
        <v>5.0694047619047602</v>
      </c>
    </row>
    <row r="6421" spans="1:2" x14ac:dyDescent="0.25">
      <c r="A6421" s="25">
        <v>45559.673611111109</v>
      </c>
      <c r="B6421" s="3">
        <v>5.1594345238095203</v>
      </c>
    </row>
    <row r="6422" spans="1:2" x14ac:dyDescent="0.25">
      <c r="A6422" s="25">
        <v>45559.715277777781</v>
      </c>
      <c r="B6422" s="3">
        <v>5.1094642857142896</v>
      </c>
    </row>
    <row r="6423" spans="1:2" x14ac:dyDescent="0.25">
      <c r="A6423" s="25">
        <v>45559.756944444445</v>
      </c>
      <c r="B6423" s="3">
        <v>4.9294940476190501</v>
      </c>
    </row>
    <row r="6424" spans="1:2" x14ac:dyDescent="0.25">
      <c r="A6424" s="25">
        <v>45559.798611111109</v>
      </c>
      <c r="B6424" s="3">
        <v>4.81952380952381</v>
      </c>
    </row>
    <row r="6425" spans="1:2" x14ac:dyDescent="0.25">
      <c r="A6425" s="25">
        <v>45559.840277777781</v>
      </c>
      <c r="B6425" s="3">
        <v>4.6695535714285699</v>
      </c>
    </row>
    <row r="6426" spans="1:2" x14ac:dyDescent="0.25">
      <c r="A6426" s="25">
        <v>45559.881944444445</v>
      </c>
      <c r="B6426" s="3">
        <v>4.5595833333333298</v>
      </c>
    </row>
    <row r="6427" spans="1:2" x14ac:dyDescent="0.25">
      <c r="A6427" s="25">
        <v>45559.923611111109</v>
      </c>
      <c r="B6427" s="3">
        <v>4.5396130952380904</v>
      </c>
    </row>
    <row r="6428" spans="1:2" x14ac:dyDescent="0.25">
      <c r="A6428" s="25">
        <v>45559.965277777781</v>
      </c>
      <c r="B6428" s="3">
        <v>4.5496428571428602</v>
      </c>
    </row>
    <row r="6429" spans="1:2" x14ac:dyDescent="0.25">
      <c r="A6429" s="25">
        <v>45560.006944444445</v>
      </c>
      <c r="B6429" s="3">
        <v>4.6796726190476203</v>
      </c>
    </row>
    <row r="6430" spans="1:2" x14ac:dyDescent="0.25">
      <c r="A6430" s="25">
        <v>45560.048611111109</v>
      </c>
      <c r="B6430" s="3">
        <v>4.74970238095238</v>
      </c>
    </row>
    <row r="6431" spans="1:2" x14ac:dyDescent="0.25">
      <c r="A6431" s="25">
        <v>45560.090277777781</v>
      </c>
      <c r="B6431" s="3">
        <v>4.75973214285714</v>
      </c>
    </row>
    <row r="6432" spans="1:2" x14ac:dyDescent="0.25">
      <c r="A6432" s="25">
        <v>45560.131944444445</v>
      </c>
      <c r="B6432" s="3">
        <v>4.7797619047618998</v>
      </c>
    </row>
    <row r="6433" spans="1:2" x14ac:dyDescent="0.25">
      <c r="A6433" s="25">
        <v>45560.173611111109</v>
      </c>
      <c r="B6433" s="3">
        <v>4.8797916666666703</v>
      </c>
    </row>
    <row r="6434" spans="1:2" x14ac:dyDescent="0.25">
      <c r="A6434" s="25">
        <v>45560.215277777781</v>
      </c>
      <c r="B6434" s="3">
        <v>4.9198214285714297</v>
      </c>
    </row>
    <row r="6435" spans="1:2" x14ac:dyDescent="0.25">
      <c r="A6435" s="25">
        <v>45560.256944444445</v>
      </c>
      <c r="B6435" s="3">
        <v>4.9098511904761901</v>
      </c>
    </row>
    <row r="6436" spans="1:2" x14ac:dyDescent="0.25">
      <c r="A6436" s="25">
        <v>45560.298611111109</v>
      </c>
      <c r="B6436" s="3">
        <v>4.9298809523809499</v>
      </c>
    </row>
    <row r="6437" spans="1:2" x14ac:dyDescent="0.25">
      <c r="A6437" s="25">
        <v>45560.340277777781</v>
      </c>
      <c r="B6437" s="3">
        <v>5.0699107142857098</v>
      </c>
    </row>
    <row r="6438" spans="1:2" x14ac:dyDescent="0.25">
      <c r="A6438" s="25">
        <v>45560.381944444445</v>
      </c>
      <c r="B6438" s="3">
        <v>5.0799404761904796</v>
      </c>
    </row>
    <row r="6439" spans="1:2" x14ac:dyDescent="0.25">
      <c r="A6439" s="25">
        <v>45560.423611111109</v>
      </c>
      <c r="B6439" s="3">
        <v>5.0799702380952398</v>
      </c>
    </row>
    <row r="6440" spans="1:2" x14ac:dyDescent="0.25">
      <c r="A6440" s="25">
        <v>45560.465277777781</v>
      </c>
      <c r="B6440" s="3">
        <v>4.8899999999999997</v>
      </c>
    </row>
    <row r="6441" spans="1:2" x14ac:dyDescent="0.25">
      <c r="A6441" s="25">
        <v>45560.506944444445</v>
      </c>
      <c r="B6441" s="3">
        <v>4.6200297619047603</v>
      </c>
    </row>
    <row r="6442" spans="1:2" x14ac:dyDescent="0.25">
      <c r="A6442" s="25">
        <v>45560.548611111109</v>
      </c>
      <c r="B6442" s="3">
        <v>4.8600595238095199</v>
      </c>
    </row>
    <row r="6443" spans="1:2" x14ac:dyDescent="0.25">
      <c r="A6443" s="25">
        <v>45560.590277777781</v>
      </c>
      <c r="B6443" s="3">
        <v>4.8900892857142901</v>
      </c>
    </row>
    <row r="6444" spans="1:2" x14ac:dyDescent="0.25">
      <c r="A6444" s="25">
        <v>45560.631944444445</v>
      </c>
      <c r="B6444" s="3">
        <v>4.9301190476190504</v>
      </c>
    </row>
    <row r="6445" spans="1:2" x14ac:dyDescent="0.25">
      <c r="A6445" s="25">
        <v>45560.673611111109</v>
      </c>
      <c r="B6445" s="3">
        <v>4.5201488095238096</v>
      </c>
    </row>
    <row r="6446" spans="1:2" x14ac:dyDescent="0.25">
      <c r="A6446" s="25">
        <v>45560.715277777781</v>
      </c>
      <c r="B6446" s="3">
        <v>4.7701785714285698</v>
      </c>
    </row>
    <row r="6447" spans="1:2" x14ac:dyDescent="0.25">
      <c r="A6447" s="25">
        <v>45560.756944444445</v>
      </c>
      <c r="B6447" s="3">
        <v>4.7402083333333298</v>
      </c>
    </row>
    <row r="6448" spans="1:2" x14ac:dyDescent="0.25">
      <c r="A6448" s="25">
        <v>45560.798611111109</v>
      </c>
      <c r="B6448" s="3">
        <v>4.4902380952380998</v>
      </c>
    </row>
    <row r="6449" spans="1:2" x14ac:dyDescent="0.25">
      <c r="A6449" s="25">
        <v>45560.840277777781</v>
      </c>
      <c r="B6449" s="3">
        <v>4.7602678571428596</v>
      </c>
    </row>
    <row r="6450" spans="1:2" x14ac:dyDescent="0.25">
      <c r="A6450" s="25">
        <v>45560.881944444445</v>
      </c>
      <c r="B6450" s="3">
        <v>4.3102976190476197</v>
      </c>
    </row>
    <row r="6451" spans="1:2" x14ac:dyDescent="0.25">
      <c r="A6451" s="25">
        <v>45560.923611111109</v>
      </c>
      <c r="B6451" s="3">
        <v>4.5003273809523803</v>
      </c>
    </row>
    <row r="6452" spans="1:2" x14ac:dyDescent="0.25">
      <c r="A6452" s="25">
        <v>45560.965277777781</v>
      </c>
      <c r="B6452" s="3">
        <v>4.5503571428571403</v>
      </c>
    </row>
    <row r="6453" spans="1:2" x14ac:dyDescent="0.25">
      <c r="A6453" s="25">
        <v>45561.006944444445</v>
      </c>
      <c r="B6453" s="3">
        <v>4.6603869047619</v>
      </c>
    </row>
    <row r="6454" spans="1:2" x14ac:dyDescent="0.25">
      <c r="A6454" s="25">
        <v>45561.048611111109</v>
      </c>
      <c r="B6454" s="3">
        <v>4.4804166666666703</v>
      </c>
    </row>
    <row r="6455" spans="1:2" x14ac:dyDescent="0.25">
      <c r="A6455" s="25">
        <v>45561.090277777781</v>
      </c>
      <c r="B6455" s="3">
        <v>4.5504464285714299</v>
      </c>
    </row>
    <row r="6456" spans="1:2" x14ac:dyDescent="0.25">
      <c r="A6456" s="25">
        <v>45561.131944444445</v>
      </c>
      <c r="B6456" s="3">
        <v>4.5704761904761897</v>
      </c>
    </row>
    <row r="6457" spans="1:2" x14ac:dyDescent="0.25">
      <c r="A6457" s="25">
        <v>45561.173611111109</v>
      </c>
      <c r="B6457" s="3">
        <v>4.2605059523809503</v>
      </c>
    </row>
    <row r="6458" spans="1:2" x14ac:dyDescent="0.25">
      <c r="A6458" s="25">
        <v>45561.215277777781</v>
      </c>
      <c r="B6458" s="3">
        <v>4.66053571428571</v>
      </c>
    </row>
    <row r="6459" spans="1:2" x14ac:dyDescent="0.25">
      <c r="A6459" s="25">
        <v>45561.256944444445</v>
      </c>
      <c r="B6459" s="3">
        <v>4.66056547619048</v>
      </c>
    </row>
    <row r="6460" spans="1:2" x14ac:dyDescent="0.25">
      <c r="A6460" s="25">
        <v>45561.298611111109</v>
      </c>
      <c r="B6460" s="3">
        <v>4.6205952380952402</v>
      </c>
    </row>
    <row r="6461" spans="1:2" x14ac:dyDescent="0.25">
      <c r="A6461" s="25">
        <v>45561.340277777781</v>
      </c>
      <c r="B6461" s="3">
        <v>4.8006250000000001</v>
      </c>
    </row>
    <row r="6462" spans="1:2" x14ac:dyDescent="0.25">
      <c r="A6462" s="25">
        <v>45561.381944444445</v>
      </c>
      <c r="B6462" s="3">
        <v>4.9306547619047603</v>
      </c>
    </row>
    <row r="6463" spans="1:2" x14ac:dyDescent="0.25">
      <c r="A6463" s="25">
        <v>45561.423611111109</v>
      </c>
      <c r="B6463" s="3">
        <v>4.9206845238095198</v>
      </c>
    </row>
    <row r="6464" spans="1:2" x14ac:dyDescent="0.25">
      <c r="A6464" s="25">
        <v>45561.465277777781</v>
      </c>
      <c r="B6464" s="3">
        <v>5.1007142857142904</v>
      </c>
    </row>
    <row r="6465" spans="1:2" x14ac:dyDescent="0.25">
      <c r="A6465" s="25">
        <v>45561.506944444445</v>
      </c>
      <c r="B6465" s="3">
        <v>4.9607440476190501</v>
      </c>
    </row>
    <row r="6466" spans="1:2" x14ac:dyDescent="0.25">
      <c r="A6466" s="25">
        <v>45561.548611111109</v>
      </c>
      <c r="B6466" s="3">
        <v>5.3307738095238104</v>
      </c>
    </row>
    <row r="6467" spans="1:2" x14ac:dyDescent="0.25">
      <c r="A6467" s="25">
        <v>45561.590277777781</v>
      </c>
      <c r="B6467" s="3">
        <v>5.2708035714285701</v>
      </c>
    </row>
    <row r="6468" spans="1:2" x14ac:dyDescent="0.25">
      <c r="A6468" s="25">
        <v>45561.631944444445</v>
      </c>
      <c r="B6468" s="3">
        <v>5.2208333333333297</v>
      </c>
    </row>
    <row r="6469" spans="1:2" x14ac:dyDescent="0.25">
      <c r="A6469" s="25">
        <v>45561.673611111109</v>
      </c>
      <c r="B6469" s="3">
        <v>5.5508630952380997</v>
      </c>
    </row>
    <row r="6470" spans="1:2" x14ac:dyDescent="0.25">
      <c r="A6470" s="25">
        <v>45561.715277777781</v>
      </c>
      <c r="B6470" s="3">
        <v>5.2108928571428601</v>
      </c>
    </row>
    <row r="6471" spans="1:2" x14ac:dyDescent="0.25">
      <c r="A6471" s="25">
        <v>45561.756944444445</v>
      </c>
      <c r="B6471" s="3">
        <v>5.4009226190476198</v>
      </c>
    </row>
    <row r="6472" spans="1:2" x14ac:dyDescent="0.25">
      <c r="A6472" s="25">
        <v>45561.798611111109</v>
      </c>
      <c r="B6472" s="3">
        <v>4.53095238095238</v>
      </c>
    </row>
    <row r="6473" spans="1:2" x14ac:dyDescent="0.25">
      <c r="A6473" s="25">
        <v>45561.840277777781</v>
      </c>
      <c r="B6473" s="3">
        <v>4.7509821428571399</v>
      </c>
    </row>
    <row r="6474" spans="1:2" x14ac:dyDescent="0.25">
      <c r="A6474" s="25">
        <v>45561.881944444445</v>
      </c>
      <c r="B6474" s="3">
        <v>5.0510119047619098</v>
      </c>
    </row>
    <row r="6475" spans="1:2" x14ac:dyDescent="0.25">
      <c r="A6475" s="25">
        <v>45561.923611111109</v>
      </c>
      <c r="B6475" s="3">
        <v>5.0310416666666704</v>
      </c>
    </row>
    <row r="6476" spans="1:2" x14ac:dyDescent="0.25">
      <c r="A6476" s="25">
        <v>45561.965277777781</v>
      </c>
      <c r="B6476" s="3">
        <v>5.02107142857143</v>
      </c>
    </row>
    <row r="6477" spans="1:2" x14ac:dyDescent="0.25">
      <c r="A6477" s="25">
        <v>45562.006944444445</v>
      </c>
      <c r="B6477" s="3">
        <v>5.0611011904761902</v>
      </c>
    </row>
    <row r="6478" spans="1:2" x14ac:dyDescent="0.25">
      <c r="A6478" s="25">
        <v>45562.048611111109</v>
      </c>
      <c r="B6478" s="3">
        <v>4.9911309523809502</v>
      </c>
    </row>
    <row r="6479" spans="1:2" x14ac:dyDescent="0.25">
      <c r="A6479" s="25">
        <v>45562.090277777781</v>
      </c>
      <c r="B6479" s="3">
        <v>5.1011607142857098</v>
      </c>
    </row>
    <row r="6480" spans="1:2" x14ac:dyDescent="0.25">
      <c r="A6480" s="25">
        <v>45562.131944444445</v>
      </c>
      <c r="B6480" s="3">
        <v>4.9111904761904803</v>
      </c>
    </row>
    <row r="6481" spans="1:2" x14ac:dyDescent="0.25">
      <c r="A6481" s="25">
        <v>45562.173611111109</v>
      </c>
      <c r="B6481" s="3">
        <v>4.9912202380952397</v>
      </c>
    </row>
    <row r="6482" spans="1:2" x14ac:dyDescent="0.25">
      <c r="A6482" s="25">
        <v>45562.215277777781</v>
      </c>
      <c r="B6482" s="3">
        <v>4.9212499999999997</v>
      </c>
    </row>
    <row r="6483" spans="1:2" x14ac:dyDescent="0.25">
      <c r="A6483" s="25">
        <v>45562.256944444445</v>
      </c>
      <c r="B6483" s="3">
        <v>4.9912797619047602</v>
      </c>
    </row>
    <row r="6484" spans="1:2" x14ac:dyDescent="0.25">
      <c r="A6484" s="25">
        <v>45562.298611111109</v>
      </c>
      <c r="B6484" s="3">
        <v>4.9113095238095203</v>
      </c>
    </row>
    <row r="6485" spans="1:2" x14ac:dyDescent="0.25">
      <c r="A6485" s="25">
        <v>45562.340277777781</v>
      </c>
      <c r="B6485" s="3">
        <v>4.9813392857142897</v>
      </c>
    </row>
    <row r="6486" spans="1:2" x14ac:dyDescent="0.25">
      <c r="A6486" s="25">
        <v>45562.381944444445</v>
      </c>
      <c r="B6486" s="3">
        <v>4.98136904761905</v>
      </c>
    </row>
    <row r="6487" spans="1:2" x14ac:dyDescent="0.25">
      <c r="A6487" s="25">
        <v>45562.423611111109</v>
      </c>
      <c r="B6487" s="3">
        <v>4.95139880952381</v>
      </c>
    </row>
    <row r="6488" spans="1:2" x14ac:dyDescent="0.25">
      <c r="A6488" s="25">
        <v>45562.465277777781</v>
      </c>
      <c r="B6488" s="3">
        <v>4.9514285714285702</v>
      </c>
    </row>
    <row r="6489" spans="1:2" x14ac:dyDescent="0.25">
      <c r="A6489" s="25">
        <v>45562.506944444445</v>
      </c>
      <c r="B6489" s="3">
        <v>5.01145833333333</v>
      </c>
    </row>
    <row r="6490" spans="1:2" x14ac:dyDescent="0.25">
      <c r="A6490" s="25">
        <v>45562.548611111109</v>
      </c>
      <c r="B6490" s="3">
        <v>5.1214880952381003</v>
      </c>
    </row>
    <row r="6491" spans="1:2" x14ac:dyDescent="0.25">
      <c r="A6491" s="25">
        <v>45562.590277777781</v>
      </c>
      <c r="B6491" s="3">
        <v>5.1015178571428601</v>
      </c>
    </row>
    <row r="6492" spans="1:2" x14ac:dyDescent="0.25">
      <c r="A6492" s="25">
        <v>45562.631944444445</v>
      </c>
      <c r="B6492" s="3">
        <v>5.1115476190476201</v>
      </c>
    </row>
    <row r="6493" spans="1:2" x14ac:dyDescent="0.25">
      <c r="A6493" s="25">
        <v>45562.673611111109</v>
      </c>
      <c r="B6493" s="3">
        <v>5.0415773809523801</v>
      </c>
    </row>
    <row r="6494" spans="1:2" x14ac:dyDescent="0.25">
      <c r="A6494" s="25">
        <v>45562.715277777781</v>
      </c>
      <c r="B6494" s="3">
        <v>4.9516071428571404</v>
      </c>
    </row>
    <row r="6495" spans="1:2" x14ac:dyDescent="0.25">
      <c r="A6495" s="25">
        <v>45562.756944444445</v>
      </c>
      <c r="B6495" s="3">
        <v>4.8916369047619002</v>
      </c>
    </row>
    <row r="6496" spans="1:2" x14ac:dyDescent="0.25">
      <c r="A6496" s="25">
        <v>45562.798611111109</v>
      </c>
      <c r="B6496" s="3">
        <v>4.9216666666666704</v>
      </c>
    </row>
    <row r="6497" spans="1:2" x14ac:dyDescent="0.25">
      <c r="A6497" s="25">
        <v>45562.840277777781</v>
      </c>
      <c r="B6497" s="3">
        <v>4.7716964285714303</v>
      </c>
    </row>
    <row r="6498" spans="1:2" x14ac:dyDescent="0.25">
      <c r="A6498" s="25">
        <v>45562.881944444445</v>
      </c>
      <c r="B6498" s="3">
        <v>4.8617261904761904</v>
      </c>
    </row>
    <row r="6499" spans="1:2" x14ac:dyDescent="0.25">
      <c r="A6499" s="25">
        <v>45562.923611111109</v>
      </c>
      <c r="B6499" s="3">
        <v>4.8617559523809497</v>
      </c>
    </row>
    <row r="6500" spans="1:2" x14ac:dyDescent="0.25">
      <c r="A6500" s="25">
        <v>45562.965277777781</v>
      </c>
      <c r="B6500" s="3">
        <v>4.9117857142857098</v>
      </c>
    </row>
    <row r="6501" spans="1:2" x14ac:dyDescent="0.25">
      <c r="A6501" s="25">
        <v>45563.006944444445</v>
      </c>
      <c r="B6501" s="3">
        <v>5.0018154761904796</v>
      </c>
    </row>
    <row r="6502" spans="1:2" x14ac:dyDescent="0.25">
      <c r="A6502" s="25">
        <v>45563.048611111109</v>
      </c>
      <c r="B6502" s="3">
        <v>5.0218452380952403</v>
      </c>
    </row>
    <row r="6503" spans="1:2" x14ac:dyDescent="0.25">
      <c r="A6503" s="25">
        <v>45563.090277777781</v>
      </c>
      <c r="B6503" s="3">
        <v>4.9718749999999998</v>
      </c>
    </row>
    <row r="6504" spans="1:2" x14ac:dyDescent="0.25">
      <c r="A6504" s="25">
        <v>45563.131944444445</v>
      </c>
      <c r="B6504" s="3">
        <v>4.8219047619047597</v>
      </c>
    </row>
    <row r="6505" spans="1:2" x14ac:dyDescent="0.25">
      <c r="A6505" s="25">
        <v>45563.173611111109</v>
      </c>
      <c r="B6505" s="3">
        <v>4.86193452380952</v>
      </c>
    </row>
    <row r="6506" spans="1:2" x14ac:dyDescent="0.25">
      <c r="A6506" s="25">
        <v>45563.215277777781</v>
      </c>
      <c r="B6506" s="3">
        <v>4.7419642857142899</v>
      </c>
    </row>
    <row r="6507" spans="1:2" x14ac:dyDescent="0.25">
      <c r="A6507" s="25">
        <v>45563.256944444445</v>
      </c>
      <c r="B6507" s="3">
        <v>4.7819940476190501</v>
      </c>
    </row>
    <row r="6508" spans="1:2" x14ac:dyDescent="0.25">
      <c r="A6508" s="25">
        <v>45563.298611111109</v>
      </c>
      <c r="B6508" s="3">
        <v>4.7920238095238101</v>
      </c>
    </row>
    <row r="6509" spans="1:2" x14ac:dyDescent="0.25">
      <c r="A6509" s="25">
        <v>45563.340277777781</v>
      </c>
      <c r="B6509" s="3">
        <v>4.6920535714285698</v>
      </c>
    </row>
    <row r="6510" spans="1:2" x14ac:dyDescent="0.25">
      <c r="A6510" s="25">
        <v>45563.381944444445</v>
      </c>
      <c r="B6510" s="3">
        <v>4.7820833333333299</v>
      </c>
    </row>
    <row r="6511" spans="1:2" x14ac:dyDescent="0.25">
      <c r="A6511" s="25">
        <v>45563.423611111109</v>
      </c>
      <c r="B6511" s="3">
        <v>4.9221130952380996</v>
      </c>
    </row>
    <row r="6512" spans="1:2" x14ac:dyDescent="0.25">
      <c r="A6512" s="25">
        <v>45563.465277777781</v>
      </c>
      <c r="B6512" s="3">
        <v>4.9021428571428602</v>
      </c>
    </row>
    <row r="6513" spans="1:2" x14ac:dyDescent="0.25">
      <c r="A6513" s="25">
        <v>45563.506944444445</v>
      </c>
      <c r="B6513" s="3">
        <v>4.9521726190476203</v>
      </c>
    </row>
    <row r="6514" spans="1:2" x14ac:dyDescent="0.25">
      <c r="A6514" s="25">
        <v>45563.548611111109</v>
      </c>
      <c r="B6514" s="3">
        <v>5.0522023809523802</v>
      </c>
    </row>
    <row r="6515" spans="1:2" x14ac:dyDescent="0.25">
      <c r="A6515" s="25">
        <v>45563.590277777781</v>
      </c>
      <c r="B6515" s="3">
        <v>5.1322321428571396</v>
      </c>
    </row>
    <row r="6516" spans="1:2" x14ac:dyDescent="0.25">
      <c r="A6516" s="25">
        <v>45563.631944444445</v>
      </c>
      <c r="B6516" s="3">
        <v>5.0422619047618999</v>
      </c>
    </row>
    <row r="6517" spans="1:2" x14ac:dyDescent="0.25">
      <c r="A6517" s="25">
        <v>45563.673611111109</v>
      </c>
      <c r="B6517" s="3">
        <v>5.0722916666666702</v>
      </c>
    </row>
    <row r="6518" spans="1:2" x14ac:dyDescent="0.25">
      <c r="A6518" s="25">
        <v>45563.715277777781</v>
      </c>
      <c r="B6518" s="3">
        <v>5.1523214285714296</v>
      </c>
    </row>
    <row r="6519" spans="1:2" x14ac:dyDescent="0.25">
      <c r="A6519" s="25">
        <v>45563.756944444445</v>
      </c>
      <c r="B6519" s="3">
        <v>5.0123511904761902</v>
      </c>
    </row>
    <row r="6520" spans="1:2" x14ac:dyDescent="0.25">
      <c r="A6520" s="25">
        <v>45563.798611111109</v>
      </c>
      <c r="B6520" s="3">
        <v>4.9723809523809503</v>
      </c>
    </row>
    <row r="6521" spans="1:2" x14ac:dyDescent="0.25">
      <c r="A6521" s="25">
        <v>45563.840277777781</v>
      </c>
      <c r="B6521" s="3">
        <v>4.8624107142857103</v>
      </c>
    </row>
    <row r="6522" spans="1:2" x14ac:dyDescent="0.25">
      <c r="A6522" s="25">
        <v>45563.881944444445</v>
      </c>
      <c r="B6522" s="3">
        <v>4.7724404761904804</v>
      </c>
    </row>
    <row r="6523" spans="1:2" x14ac:dyDescent="0.25">
      <c r="A6523" s="25">
        <v>45563.923611111109</v>
      </c>
      <c r="B6523" s="3">
        <v>4.6524702380952396</v>
      </c>
    </row>
    <row r="6524" spans="1:2" x14ac:dyDescent="0.25">
      <c r="A6524" s="25">
        <v>45563.965277777781</v>
      </c>
      <c r="B6524" s="3">
        <v>4.7625000000000002</v>
      </c>
    </row>
    <row r="6525" spans="1:2" x14ac:dyDescent="0.25">
      <c r="A6525" s="25">
        <v>45564.006944444445</v>
      </c>
      <c r="B6525" s="3">
        <v>4.7625297619047604</v>
      </c>
    </row>
    <row r="6526" spans="1:2" x14ac:dyDescent="0.25">
      <c r="A6526" s="25">
        <v>45564.048611111109</v>
      </c>
      <c r="B6526" s="3">
        <v>4.6225595238095201</v>
      </c>
    </row>
    <row r="6527" spans="1:2" x14ac:dyDescent="0.25">
      <c r="A6527" s="25">
        <v>45564.090277777781</v>
      </c>
      <c r="B6527" s="3">
        <v>4.6525892857142903</v>
      </c>
    </row>
    <row r="6528" spans="1:2" x14ac:dyDescent="0.25">
      <c r="A6528" s="25">
        <v>45564.131944444445</v>
      </c>
      <c r="B6528" s="3">
        <v>4.6926190476190497</v>
      </c>
    </row>
    <row r="6529" spans="1:2" x14ac:dyDescent="0.25">
      <c r="A6529" s="25">
        <v>45564.173611111109</v>
      </c>
      <c r="B6529" s="3">
        <v>4.4326488095238101</v>
      </c>
    </row>
    <row r="6530" spans="1:2" x14ac:dyDescent="0.25">
      <c r="A6530" s="25">
        <v>45564.215277777781</v>
      </c>
      <c r="B6530" s="3">
        <v>4.4626785714285697</v>
      </c>
    </row>
    <row r="6531" spans="1:2" x14ac:dyDescent="0.25">
      <c r="A6531" s="25">
        <v>45564.256944444445</v>
      </c>
      <c r="B6531" s="3">
        <v>4.3827083333333299</v>
      </c>
    </row>
    <row r="6532" spans="1:2" x14ac:dyDescent="0.25">
      <c r="A6532" s="25">
        <v>45564.298611111109</v>
      </c>
      <c r="B6532" s="3">
        <v>4.6427380952380997</v>
      </c>
    </row>
    <row r="6533" spans="1:2" x14ac:dyDescent="0.25">
      <c r="A6533" s="25">
        <v>45564.340277777781</v>
      </c>
      <c r="B6533" s="3">
        <v>4.7127678571428602</v>
      </c>
    </row>
    <row r="6534" spans="1:2" x14ac:dyDescent="0.25">
      <c r="A6534" s="25">
        <v>45564.381944444445</v>
      </c>
      <c r="B6534" s="3">
        <v>4.9927976190476198</v>
      </c>
    </row>
    <row r="6535" spans="1:2" x14ac:dyDescent="0.25">
      <c r="A6535" s="25">
        <v>45564.423611111109</v>
      </c>
      <c r="B6535" s="3">
        <v>5.1128273809523801</v>
      </c>
    </row>
    <row r="6536" spans="1:2" x14ac:dyDescent="0.25">
      <c r="A6536" s="25">
        <v>45564.465277777781</v>
      </c>
      <c r="B6536" s="3">
        <v>5.0628571428571396</v>
      </c>
    </row>
    <row r="6537" spans="1:2" x14ac:dyDescent="0.25">
      <c r="A6537" s="25">
        <v>45564.506944444445</v>
      </c>
      <c r="B6537" s="3">
        <v>5.1428869047619097</v>
      </c>
    </row>
    <row r="6538" spans="1:2" x14ac:dyDescent="0.25">
      <c r="A6538" s="25">
        <v>45564.548611111109</v>
      </c>
      <c r="B6538" s="3">
        <v>5.1829166666666699</v>
      </c>
    </row>
    <row r="6539" spans="1:2" x14ac:dyDescent="0.25">
      <c r="A6539" s="25">
        <v>45564.590277777781</v>
      </c>
      <c r="B6539" s="3">
        <v>5.0329464285714298</v>
      </c>
    </row>
    <row r="6540" spans="1:2" x14ac:dyDescent="0.25">
      <c r="A6540" s="25">
        <v>45564.631944444445</v>
      </c>
      <c r="B6540" s="3">
        <v>5.2229761904761904</v>
      </c>
    </row>
    <row r="6541" spans="1:2" x14ac:dyDescent="0.25">
      <c r="A6541" s="25">
        <v>45564.673611111109</v>
      </c>
      <c r="B6541" s="3">
        <v>5.25300595238095</v>
      </c>
    </row>
    <row r="6542" spans="1:2" x14ac:dyDescent="0.25">
      <c r="A6542" s="25">
        <v>45564.715277777781</v>
      </c>
      <c r="B6542" s="3">
        <v>5.1730357142857102</v>
      </c>
    </row>
    <row r="6543" spans="1:2" x14ac:dyDescent="0.25">
      <c r="A6543" s="25">
        <v>45564.756944444445</v>
      </c>
      <c r="B6543" s="3">
        <v>5.2730654761904798</v>
      </c>
    </row>
    <row r="6544" spans="1:2" x14ac:dyDescent="0.25">
      <c r="A6544" s="25">
        <v>45564.798611111109</v>
      </c>
      <c r="B6544" s="3">
        <v>4.9530952380952398</v>
      </c>
    </row>
    <row r="6545" spans="1:2" x14ac:dyDescent="0.25">
      <c r="A6545" s="25">
        <v>45564.840277777781</v>
      </c>
      <c r="B6545" s="3">
        <v>5.2531249999999998</v>
      </c>
    </row>
    <row r="6546" spans="1:2" x14ac:dyDescent="0.25">
      <c r="A6546" s="25">
        <v>45564.881944444445</v>
      </c>
      <c r="B6546" s="3">
        <v>5.2031547619047602</v>
      </c>
    </row>
    <row r="6547" spans="1:2" x14ac:dyDescent="0.25">
      <c r="A6547" s="25">
        <v>45564.923611111109</v>
      </c>
      <c r="B6547" s="3">
        <v>5.0531845238095201</v>
      </c>
    </row>
    <row r="6548" spans="1:2" x14ac:dyDescent="0.25">
      <c r="A6548" s="25">
        <v>45564.965277777781</v>
      </c>
      <c r="B6548" s="3">
        <v>5.0432142857142903</v>
      </c>
    </row>
    <row r="6549" spans="1:2" x14ac:dyDescent="0.25">
      <c r="A6549" s="25">
        <v>45565.006944444445</v>
      </c>
      <c r="B6549" s="3">
        <v>4.9332440476190502</v>
      </c>
    </row>
    <row r="6550" spans="1:2" x14ac:dyDescent="0.25">
      <c r="A6550" s="25">
        <v>45565.048611111109</v>
      </c>
      <c r="B6550" s="3">
        <v>4.8632738095238102</v>
      </c>
    </row>
    <row r="6551" spans="1:2" x14ac:dyDescent="0.25">
      <c r="A6551" s="25">
        <v>45565.090277777781</v>
      </c>
      <c r="B6551" s="3">
        <v>4.8533035714285697</v>
      </c>
    </row>
    <row r="6552" spans="1:2" x14ac:dyDescent="0.25">
      <c r="A6552" s="25">
        <v>45565.131944444445</v>
      </c>
      <c r="B6552" s="3">
        <v>4.6133333333333297</v>
      </c>
    </row>
    <row r="6553" spans="1:2" x14ac:dyDescent="0.25">
      <c r="A6553" s="25">
        <v>45565.173611111109</v>
      </c>
      <c r="B6553" s="3">
        <v>4.5833630952381004</v>
      </c>
    </row>
    <row r="6554" spans="1:2" x14ac:dyDescent="0.25">
      <c r="A6554" s="25">
        <v>45565.215277777781</v>
      </c>
      <c r="B6554" s="3">
        <v>4.5833928571428597</v>
      </c>
    </row>
    <row r="6555" spans="1:2" x14ac:dyDescent="0.25">
      <c r="A6555" s="25">
        <v>45565.256944444445</v>
      </c>
      <c r="B6555" s="3">
        <v>4.7734226190476203</v>
      </c>
    </row>
    <row r="6556" spans="1:2" x14ac:dyDescent="0.25">
      <c r="A6556" s="25">
        <v>45565.298611111109</v>
      </c>
      <c r="B6556" s="3">
        <v>4.6634523809523802</v>
      </c>
    </row>
    <row r="6557" spans="1:2" x14ac:dyDescent="0.25">
      <c r="A6557" s="25">
        <v>45565.340277777781</v>
      </c>
      <c r="B6557" s="3">
        <v>4.8734821428571404</v>
      </c>
    </row>
    <row r="6558" spans="1:2" x14ac:dyDescent="0.25">
      <c r="A6558" s="25">
        <v>45565.381944444445</v>
      </c>
      <c r="B6558" s="3">
        <v>5.0935119047619004</v>
      </c>
    </row>
    <row r="6559" spans="1:2" x14ac:dyDescent="0.25">
      <c r="A6559" s="25">
        <v>45565.423611111109</v>
      </c>
      <c r="B6559" s="3">
        <v>5.1735416666666696</v>
      </c>
    </row>
    <row r="6560" spans="1:2" x14ac:dyDescent="0.25">
      <c r="A6560" s="25">
        <v>45565.465277777781</v>
      </c>
      <c r="B6560" s="3">
        <v>5.0735714285714302</v>
      </c>
    </row>
    <row r="6561" spans="1:2" x14ac:dyDescent="0.25">
      <c r="A6561" s="25">
        <v>45565.506944444445</v>
      </c>
      <c r="B6561" s="3">
        <v>5.0436011904761902</v>
      </c>
    </row>
    <row r="6562" spans="1:2" x14ac:dyDescent="0.25">
      <c r="A6562" s="25">
        <v>45565.548611111109</v>
      </c>
      <c r="B6562" s="3">
        <v>5.0336309523809497</v>
      </c>
    </row>
    <row r="6563" spans="1:2" x14ac:dyDescent="0.25">
      <c r="A6563" s="25">
        <v>45565.590277777781</v>
      </c>
      <c r="B6563" s="3">
        <v>5.4236607142857096</v>
      </c>
    </row>
    <row r="6564" spans="1:2" x14ac:dyDescent="0.25">
      <c r="A6564" s="25">
        <v>45565.631944444445</v>
      </c>
      <c r="B6564" s="3">
        <v>5.5336904761904799</v>
      </c>
    </row>
    <row r="6565" spans="1:2" x14ac:dyDescent="0.25">
      <c r="A6565" s="25">
        <v>45565.673611111109</v>
      </c>
      <c r="B6565" s="3">
        <v>5.3037202380952397</v>
      </c>
    </row>
    <row r="6566" spans="1:2" x14ac:dyDescent="0.25">
      <c r="A6566" s="25">
        <v>45565.715277777781</v>
      </c>
      <c r="B6566" s="3">
        <v>5.4337499999999999</v>
      </c>
    </row>
    <row r="6567" spans="1:2" x14ac:dyDescent="0.25">
      <c r="A6567" s="25">
        <v>45565.756944444445</v>
      </c>
      <c r="B6567" s="3">
        <v>5.3737797619047596</v>
      </c>
    </row>
    <row r="6568" spans="1:2" x14ac:dyDescent="0.25">
      <c r="A6568" s="25">
        <v>45565.798611111109</v>
      </c>
      <c r="B6568" s="3">
        <v>5.28380952380952</v>
      </c>
    </row>
    <row r="6569" spans="1:2" x14ac:dyDescent="0.25">
      <c r="A6569" s="25">
        <v>45565.840277777781</v>
      </c>
      <c r="B6569" s="3">
        <v>5.0938392857142896</v>
      </c>
    </row>
    <row r="6570" spans="1:2" x14ac:dyDescent="0.25">
      <c r="A6570" s="25">
        <v>45565.881944444445</v>
      </c>
      <c r="B6570" s="3">
        <v>5.1738690476190499</v>
      </c>
    </row>
    <row r="6571" spans="1:2" x14ac:dyDescent="0.25">
      <c r="A6571" s="25">
        <v>45565.923611111109</v>
      </c>
      <c r="B6571" s="3">
        <v>4.8238988095238096</v>
      </c>
    </row>
    <row r="6572" spans="1:2" x14ac:dyDescent="0.25">
      <c r="A6572" s="25">
        <v>45565.965277777781</v>
      </c>
      <c r="B6572" s="3">
        <v>4.9039285714285699</v>
      </c>
    </row>
    <row r="6573" spans="1:2" x14ac:dyDescent="0.25">
      <c r="A6573" s="25">
        <v>45566.006944444445</v>
      </c>
      <c r="B6573" s="3">
        <v>4.7539583333333297</v>
      </c>
    </row>
    <row r="6574" spans="1:2" x14ac:dyDescent="0.25">
      <c r="A6574" s="25">
        <v>45566.048611111109</v>
      </c>
      <c r="B6574" s="3">
        <v>5.0239880952380904</v>
      </c>
    </row>
    <row r="6575" spans="1:2" x14ac:dyDescent="0.25">
      <c r="A6575" s="25">
        <v>45566.090277777781</v>
      </c>
      <c r="B6575" s="3">
        <v>5.2040178571428601</v>
      </c>
    </row>
    <row r="6576" spans="1:2" x14ac:dyDescent="0.25">
      <c r="A6576" s="25">
        <v>45566.131944444445</v>
      </c>
      <c r="B6576" s="3">
        <v>4.9240476190476201</v>
      </c>
    </row>
    <row r="6577" spans="1:2" x14ac:dyDescent="0.25">
      <c r="A6577" s="25">
        <v>45566.173611111109</v>
      </c>
      <c r="B6577" s="3">
        <v>5.1240773809523796</v>
      </c>
    </row>
    <row r="6578" spans="1:2" x14ac:dyDescent="0.25">
      <c r="A6578" s="25">
        <v>45566.215277777781</v>
      </c>
      <c r="B6578" s="3">
        <v>5.0541071428571396</v>
      </c>
    </row>
    <row r="6579" spans="1:2" x14ac:dyDescent="0.25">
      <c r="A6579" s="25">
        <v>45566.256944444445</v>
      </c>
      <c r="B6579" s="3">
        <v>5.0341369047619002</v>
      </c>
    </row>
    <row r="6580" spans="1:2" x14ac:dyDescent="0.25">
      <c r="A6580" s="25">
        <v>45566.298611111109</v>
      </c>
      <c r="B6580" s="3">
        <v>4.9441666666666704</v>
      </c>
    </row>
    <row r="6581" spans="1:2" x14ac:dyDescent="0.25">
      <c r="A6581" s="25">
        <v>45566.340277777781</v>
      </c>
      <c r="B6581" s="3">
        <v>4.3541964285714299</v>
      </c>
    </row>
    <row r="6582" spans="1:2" x14ac:dyDescent="0.25">
      <c r="A6582" s="25">
        <v>45566.381944444445</v>
      </c>
      <c r="B6582" s="3">
        <v>5.1542261904761899</v>
      </c>
    </row>
    <row r="6583" spans="1:2" x14ac:dyDescent="0.25">
      <c r="A6583" s="25">
        <v>45566.423611111109</v>
      </c>
      <c r="B6583" s="3">
        <v>5.1142559523809501</v>
      </c>
    </row>
    <row r="6584" spans="1:2" x14ac:dyDescent="0.25">
      <c r="A6584" s="25">
        <v>45566.465277777781</v>
      </c>
      <c r="B6584" s="3">
        <v>5.1542857142857104</v>
      </c>
    </row>
    <row r="6585" spans="1:2" x14ac:dyDescent="0.25">
      <c r="A6585" s="25">
        <v>45566.506944444445</v>
      </c>
      <c r="B6585" s="3">
        <v>4.9543154761904802</v>
      </c>
    </row>
    <row r="6586" spans="1:2" x14ac:dyDescent="0.25">
      <c r="A6586" s="25">
        <v>45566.548611111109</v>
      </c>
      <c r="B6586" s="3">
        <v>5.0643452380952398</v>
      </c>
    </row>
    <row r="6587" spans="1:2" x14ac:dyDescent="0.25">
      <c r="A6587" s="25">
        <v>45566.590277777781</v>
      </c>
      <c r="B6587" s="3">
        <v>5.5943750000000003</v>
      </c>
    </row>
    <row r="6588" spans="1:2" x14ac:dyDescent="0.25">
      <c r="A6588" s="25">
        <v>45566.631944444445</v>
      </c>
      <c r="B6588" s="3">
        <v>5.3744047619047599</v>
      </c>
    </row>
    <row r="6589" spans="1:2" x14ac:dyDescent="0.25">
      <c r="A6589" s="25">
        <v>45566.673611111109</v>
      </c>
      <c r="B6589" s="3">
        <v>4.7044345238095202</v>
      </c>
    </row>
    <row r="6590" spans="1:2" x14ac:dyDescent="0.25">
      <c r="A6590" s="25">
        <v>45566.715277777781</v>
      </c>
      <c r="B6590" s="3">
        <v>5.17446428571429</v>
      </c>
    </row>
    <row r="6591" spans="1:2" x14ac:dyDescent="0.25">
      <c r="A6591" s="25">
        <v>45566.756944444445</v>
      </c>
      <c r="B6591" s="3">
        <v>5.2044940476190504</v>
      </c>
    </row>
    <row r="6592" spans="1:2" x14ac:dyDescent="0.25">
      <c r="A6592" s="25">
        <v>45566.798611111109</v>
      </c>
      <c r="B6592" s="3">
        <v>5.3245238095238099</v>
      </c>
    </row>
    <row r="6593" spans="1:2" x14ac:dyDescent="0.25">
      <c r="A6593" s="25">
        <v>45566.840277777781</v>
      </c>
      <c r="B6593" s="3">
        <v>4.7345535714285703</v>
      </c>
    </row>
    <row r="6594" spans="1:2" x14ac:dyDescent="0.25">
      <c r="A6594" s="25">
        <v>45566.881944444445</v>
      </c>
      <c r="B6594" s="3">
        <v>4.3645833333333304</v>
      </c>
    </row>
    <row r="6595" spans="1:2" x14ac:dyDescent="0.25">
      <c r="A6595" s="25">
        <v>45566.923611111109</v>
      </c>
      <c r="B6595" s="3">
        <v>4.9546130952380896</v>
      </c>
    </row>
    <row r="6596" spans="1:2" x14ac:dyDescent="0.25">
      <c r="A6596" s="25">
        <v>45566.965277777781</v>
      </c>
      <c r="B6596" s="3">
        <v>4.8446428571428601</v>
      </c>
    </row>
    <row r="6597" spans="1:2" x14ac:dyDescent="0.25">
      <c r="A6597" s="25">
        <v>45567.006944444445</v>
      </c>
      <c r="B6597" s="3">
        <v>4.6246726190476197</v>
      </c>
    </row>
    <row r="6598" spans="1:2" x14ac:dyDescent="0.25">
      <c r="A6598" s="25">
        <v>45567.048611111109</v>
      </c>
      <c r="B6598" s="3">
        <v>4.45470238095238</v>
      </c>
    </row>
    <row r="6599" spans="1:2" x14ac:dyDescent="0.25">
      <c r="A6599" s="25">
        <v>45567.090277777781</v>
      </c>
      <c r="B6599" s="3">
        <v>4.6647321428571402</v>
      </c>
    </row>
    <row r="6600" spans="1:2" x14ac:dyDescent="0.25">
      <c r="A6600" s="25">
        <v>45567.131944444445</v>
      </c>
      <c r="B6600" s="3">
        <v>4.7647619047619001</v>
      </c>
    </row>
    <row r="6601" spans="1:2" x14ac:dyDescent="0.25">
      <c r="A6601" s="25">
        <v>45567.173611111109</v>
      </c>
      <c r="B6601" s="3">
        <v>4.4047916666666698</v>
      </c>
    </row>
    <row r="6602" spans="1:2" x14ac:dyDescent="0.25">
      <c r="A6602" s="25">
        <v>45567.215277777781</v>
      </c>
      <c r="B6602" s="3">
        <v>4.7048214285714298</v>
      </c>
    </row>
    <row r="6603" spans="1:2" x14ac:dyDescent="0.25">
      <c r="A6603" s="25">
        <v>45567.256944444445</v>
      </c>
      <c r="B6603" s="3">
        <v>4.7548511904761899</v>
      </c>
    </row>
    <row r="6604" spans="1:2" x14ac:dyDescent="0.25">
      <c r="A6604" s="25">
        <v>45567.298611111109</v>
      </c>
      <c r="B6604" s="3">
        <v>4.8948809523809498</v>
      </c>
    </row>
    <row r="6605" spans="1:2" x14ac:dyDescent="0.25">
      <c r="A6605" s="25">
        <v>45567.340277777781</v>
      </c>
      <c r="B6605" s="3">
        <v>4.9749107142857101</v>
      </c>
    </row>
    <row r="6606" spans="1:2" x14ac:dyDescent="0.25">
      <c r="A6606" s="25">
        <v>45567.381944444445</v>
      </c>
      <c r="B6606" s="3">
        <v>4.89494047619048</v>
      </c>
    </row>
    <row r="6607" spans="1:2" x14ac:dyDescent="0.25">
      <c r="A6607" s="25">
        <v>45567.423611111109</v>
      </c>
      <c r="B6607" s="3">
        <v>5.2949702380952397</v>
      </c>
    </row>
    <row r="6608" spans="1:2" x14ac:dyDescent="0.25">
      <c r="A6608" s="25">
        <v>45567.465277777781</v>
      </c>
      <c r="B6608" s="3">
        <v>5.4450000000000003</v>
      </c>
    </row>
    <row r="6609" spans="1:2" x14ac:dyDescent="0.25">
      <c r="A6609" s="25">
        <v>45567.506944444445</v>
      </c>
      <c r="B6609" s="3">
        <v>5.4250297619047601</v>
      </c>
    </row>
    <row r="6610" spans="1:2" x14ac:dyDescent="0.25">
      <c r="A6610" s="25">
        <v>45567.548611111109</v>
      </c>
      <c r="B6610" s="3">
        <v>5.7250595238095201</v>
      </c>
    </row>
    <row r="6611" spans="1:2" x14ac:dyDescent="0.25">
      <c r="A6611" s="25">
        <v>45567.590277777781</v>
      </c>
      <c r="B6611" s="3">
        <v>5.5950892857142902</v>
      </c>
    </row>
    <row r="6612" spans="1:2" x14ac:dyDescent="0.25">
      <c r="A6612" s="25">
        <v>45567.631944444445</v>
      </c>
      <c r="B6612" s="3">
        <v>5.7151190476190497</v>
      </c>
    </row>
    <row r="6613" spans="1:2" x14ac:dyDescent="0.25">
      <c r="A6613" s="25">
        <v>45567.673611111109</v>
      </c>
      <c r="B6613" s="3">
        <v>5.8151488095238104</v>
      </c>
    </row>
    <row r="6614" spans="1:2" x14ac:dyDescent="0.25">
      <c r="A6614" s="25">
        <v>45567.715277777781</v>
      </c>
      <c r="B6614" s="3">
        <v>5.1151785714285696</v>
      </c>
    </row>
    <row r="6615" spans="1:2" x14ac:dyDescent="0.25">
      <c r="A6615" s="25">
        <v>45567.756944444445</v>
      </c>
      <c r="B6615" s="3">
        <v>5.60520833333333</v>
      </c>
    </row>
    <row r="6616" spans="1:2" x14ac:dyDescent="0.25">
      <c r="A6616" s="25">
        <v>45567.798611111109</v>
      </c>
      <c r="B6616" s="3">
        <v>5.3152380952381</v>
      </c>
    </row>
    <row r="6617" spans="1:2" x14ac:dyDescent="0.25">
      <c r="A6617" s="25">
        <v>45567.840277777781</v>
      </c>
      <c r="B6617" s="3">
        <v>5.0952678571428596</v>
      </c>
    </row>
    <row r="6618" spans="1:2" x14ac:dyDescent="0.25">
      <c r="A6618" s="25">
        <v>45567.881944444445</v>
      </c>
      <c r="B6618" s="3">
        <v>5.3452976190476198</v>
      </c>
    </row>
    <row r="6619" spans="1:2" x14ac:dyDescent="0.25">
      <c r="A6619" s="25">
        <v>45567.923611111109</v>
      </c>
      <c r="B6619" s="3">
        <v>5.3553273809523798</v>
      </c>
    </row>
    <row r="6620" spans="1:2" x14ac:dyDescent="0.25">
      <c r="A6620" s="25">
        <v>45567.965277777781</v>
      </c>
      <c r="B6620" s="3">
        <v>5.4553571428571397</v>
      </c>
    </row>
    <row r="6621" spans="1:2" x14ac:dyDescent="0.25">
      <c r="A6621" s="25">
        <v>45568.006944444445</v>
      </c>
      <c r="B6621" s="3">
        <v>5.1653869047618999</v>
      </c>
    </row>
    <row r="6622" spans="1:2" x14ac:dyDescent="0.25">
      <c r="A6622" s="25">
        <v>45568.048611111109</v>
      </c>
      <c r="B6622" s="3">
        <v>5.4554166666666699</v>
      </c>
    </row>
    <row r="6623" spans="1:2" x14ac:dyDescent="0.25">
      <c r="A6623" s="25">
        <v>45568.090277777781</v>
      </c>
      <c r="B6623" s="3">
        <v>5.3154464285714296</v>
      </c>
    </row>
    <row r="6624" spans="1:2" x14ac:dyDescent="0.25">
      <c r="A6624" s="25">
        <v>45568.131944444445</v>
      </c>
      <c r="B6624" s="3">
        <v>5.5054761904761902</v>
      </c>
    </row>
    <row r="6625" spans="1:2" x14ac:dyDescent="0.25">
      <c r="A6625" s="25">
        <v>45568.173611111109</v>
      </c>
      <c r="B6625" s="3">
        <v>5.5955059523809503</v>
      </c>
    </row>
    <row r="6626" spans="1:2" x14ac:dyDescent="0.25">
      <c r="A6626" s="25">
        <v>45568.215277777781</v>
      </c>
      <c r="B6626" s="3">
        <v>5.5655357142857103</v>
      </c>
    </row>
    <row r="6627" spans="1:2" x14ac:dyDescent="0.25">
      <c r="A6627" s="25">
        <v>45568.256944444445</v>
      </c>
      <c r="B6627" s="3">
        <v>5.2355654761904802</v>
      </c>
    </row>
    <row r="6628" spans="1:2" x14ac:dyDescent="0.25">
      <c r="A6628" s="25">
        <v>45568.298611111109</v>
      </c>
      <c r="B6628" s="3">
        <v>5.4655952380952399</v>
      </c>
    </row>
    <row r="6629" spans="1:2" x14ac:dyDescent="0.25">
      <c r="A6629" s="25">
        <v>45568.340277777781</v>
      </c>
      <c r="B6629" s="3">
        <v>4.8756250000000003</v>
      </c>
    </row>
    <row r="6630" spans="1:2" x14ac:dyDescent="0.25">
      <c r="A6630" s="25">
        <v>45568.381944444445</v>
      </c>
      <c r="B6630" s="3">
        <v>4.9556547619047597</v>
      </c>
    </row>
    <row r="6631" spans="1:2" x14ac:dyDescent="0.25">
      <c r="A6631" s="25">
        <v>45568.423611111109</v>
      </c>
      <c r="B6631" s="3">
        <v>5.8856845238095197</v>
      </c>
    </row>
    <row r="6632" spans="1:2" x14ac:dyDescent="0.25">
      <c r="A6632" s="25">
        <v>45568.465277777781</v>
      </c>
      <c r="B6632" s="3">
        <v>6.2257142857142904</v>
      </c>
    </row>
    <row r="6633" spans="1:2" x14ac:dyDescent="0.25">
      <c r="A6633" s="25">
        <v>45568.506944444445</v>
      </c>
      <c r="B6633" s="3">
        <v>6.2457440476190502</v>
      </c>
    </row>
    <row r="6634" spans="1:2" x14ac:dyDescent="0.25">
      <c r="A6634" s="25">
        <v>45568.548611111109</v>
      </c>
      <c r="B6634" s="3">
        <v>6.0357738095238096</v>
      </c>
    </row>
    <row r="6635" spans="1:2" x14ac:dyDescent="0.25">
      <c r="A6635" s="25">
        <v>45568.590277777781</v>
      </c>
      <c r="B6635" s="3">
        <v>5.8958035714285701</v>
      </c>
    </row>
    <row r="6636" spans="1:2" x14ac:dyDescent="0.25">
      <c r="A6636" s="25">
        <v>45568.631944444445</v>
      </c>
      <c r="B6636" s="3">
        <v>6.3758333333333299</v>
      </c>
    </row>
    <row r="6637" spans="1:2" x14ac:dyDescent="0.25">
      <c r="A6637" s="25">
        <v>45568.673611111109</v>
      </c>
      <c r="B6637" s="3">
        <v>6.2158630952380998</v>
      </c>
    </row>
    <row r="6638" spans="1:2" x14ac:dyDescent="0.25">
      <c r="A6638" s="25">
        <v>45568.715277777781</v>
      </c>
      <c r="B6638" s="3">
        <v>6.2358928571428596</v>
      </c>
    </row>
    <row r="6639" spans="1:2" x14ac:dyDescent="0.25">
      <c r="A6639" s="25">
        <v>45568.756944444445</v>
      </c>
      <c r="B6639" s="3">
        <v>5.6359226190476202</v>
      </c>
    </row>
    <row r="6640" spans="1:2" x14ac:dyDescent="0.25">
      <c r="A6640" s="25">
        <v>45568.798611111109</v>
      </c>
      <c r="B6640" s="3">
        <v>5.8959523809523802</v>
      </c>
    </row>
    <row r="6641" spans="1:2" x14ac:dyDescent="0.25">
      <c r="A6641" s="25">
        <v>45568.840277777781</v>
      </c>
      <c r="B6641" s="3">
        <v>5.99598214285714</v>
      </c>
    </row>
    <row r="6642" spans="1:2" x14ac:dyDescent="0.25">
      <c r="A6642" s="25">
        <v>45568.881944444445</v>
      </c>
      <c r="B6642" s="3">
        <v>5.9860119047618996</v>
      </c>
    </row>
    <row r="6643" spans="1:2" x14ac:dyDescent="0.25">
      <c r="A6643" s="25">
        <v>45568.923611111109</v>
      </c>
      <c r="B6643" s="3">
        <v>6.46604166666667</v>
      </c>
    </row>
    <row r="6644" spans="1:2" x14ac:dyDescent="0.25">
      <c r="A6644" s="25">
        <v>45568.965277777781</v>
      </c>
      <c r="B6644" s="3">
        <v>5.39607142857143</v>
      </c>
    </row>
    <row r="6645" spans="1:2" x14ac:dyDescent="0.25">
      <c r="A6645" s="25">
        <v>45569.006944444445</v>
      </c>
      <c r="B6645" s="3">
        <v>5.94610119047619</v>
      </c>
    </row>
    <row r="6646" spans="1:2" x14ac:dyDescent="0.25">
      <c r="A6646" s="25">
        <v>45569.048611111109</v>
      </c>
      <c r="B6646" s="3">
        <v>5.7761309523809503</v>
      </c>
    </row>
    <row r="6647" spans="1:2" x14ac:dyDescent="0.25">
      <c r="A6647" s="25">
        <v>45569.090277777781</v>
      </c>
      <c r="B6647" s="3">
        <v>5.5761607142857104</v>
      </c>
    </row>
    <row r="6648" spans="1:2" x14ac:dyDescent="0.25">
      <c r="A6648" s="25">
        <v>45569.131944444445</v>
      </c>
      <c r="B6648" s="3">
        <v>5.2561904761904801</v>
      </c>
    </row>
    <row r="6649" spans="1:2" x14ac:dyDescent="0.25">
      <c r="A6649" s="25">
        <v>45569.173611111109</v>
      </c>
      <c r="B6649" s="3">
        <v>5.3462202380952402</v>
      </c>
    </row>
    <row r="6650" spans="1:2" x14ac:dyDescent="0.25">
      <c r="A6650" s="25">
        <v>45569.215277777781</v>
      </c>
      <c r="B6650" s="3">
        <v>4.4862500000000001</v>
      </c>
    </row>
    <row r="6651" spans="1:2" x14ac:dyDescent="0.25">
      <c r="A6651" s="25">
        <v>45569.256944444445</v>
      </c>
      <c r="B6651" s="3">
        <v>3.3662797619047602</v>
      </c>
    </row>
    <row r="6652" spans="1:2" x14ac:dyDescent="0.25">
      <c r="A6652" s="25">
        <v>45569.298611111109</v>
      </c>
      <c r="B6652" s="3">
        <v>4.3763095238095202</v>
      </c>
    </row>
    <row r="6653" spans="1:2" x14ac:dyDescent="0.25">
      <c r="A6653" s="25">
        <v>45569.340277777781</v>
      </c>
      <c r="B6653" s="3">
        <v>3.7263392857142899</v>
      </c>
    </row>
    <row r="6654" spans="1:2" x14ac:dyDescent="0.25">
      <c r="A6654" s="25">
        <v>45569.381944444445</v>
      </c>
      <c r="B6654" s="3">
        <v>3.4463690476190498</v>
      </c>
    </row>
    <row r="6655" spans="1:2" x14ac:dyDescent="0.25">
      <c r="A6655" s="25">
        <v>45569.423611111109</v>
      </c>
      <c r="B6655" s="3">
        <v>4.5463988095238097</v>
      </c>
    </row>
    <row r="6656" spans="1:2" x14ac:dyDescent="0.25">
      <c r="A6656" s="25">
        <v>45569.465277777781</v>
      </c>
      <c r="B6656" s="3">
        <v>4.83642857142857</v>
      </c>
    </row>
    <row r="6657" spans="1:2" x14ac:dyDescent="0.25">
      <c r="A6657" s="25">
        <v>45569.506944444445</v>
      </c>
      <c r="B6657" s="3">
        <v>5.0464583333333302</v>
      </c>
    </row>
    <row r="6658" spans="1:2" x14ac:dyDescent="0.25">
      <c r="A6658" s="25">
        <v>45569.548611111109</v>
      </c>
      <c r="B6658" s="3">
        <v>4.1464880952380998</v>
      </c>
    </row>
    <row r="6659" spans="1:2" x14ac:dyDescent="0.25">
      <c r="A6659" s="25">
        <v>45569.590277777781</v>
      </c>
      <c r="B6659" s="3">
        <v>5.8665178571428598</v>
      </c>
    </row>
    <row r="6660" spans="1:2" x14ac:dyDescent="0.25">
      <c r="A6660" s="25">
        <v>45569.631944444445</v>
      </c>
      <c r="B6660" s="3">
        <v>6.0565476190476204</v>
      </c>
    </row>
    <row r="6661" spans="1:2" x14ac:dyDescent="0.25">
      <c r="A6661" s="25">
        <v>45569.673611111109</v>
      </c>
      <c r="B6661" s="3">
        <v>6.5165773809523797</v>
      </c>
    </row>
    <row r="6662" spans="1:2" x14ac:dyDescent="0.25">
      <c r="A6662" s="25">
        <v>45569.715277777781</v>
      </c>
      <c r="B6662" s="3">
        <v>7.2666071428571399</v>
      </c>
    </row>
    <row r="6663" spans="1:2" x14ac:dyDescent="0.25">
      <c r="A6663" s="25">
        <v>45569.756944444445</v>
      </c>
      <c r="B6663" s="3">
        <v>6.8066369047619002</v>
      </c>
    </row>
    <row r="6664" spans="1:2" x14ac:dyDescent="0.25">
      <c r="A6664" s="25">
        <v>45569.798611111109</v>
      </c>
      <c r="B6664" s="3">
        <v>6.0966666666666702</v>
      </c>
    </row>
    <row r="6665" spans="1:2" x14ac:dyDescent="0.25">
      <c r="A6665" s="25">
        <v>45569.840277777781</v>
      </c>
      <c r="B6665" s="3">
        <v>6.4266964285714296</v>
      </c>
    </row>
    <row r="6666" spans="1:2" x14ac:dyDescent="0.25">
      <c r="A6666" s="25">
        <v>45569.881944444445</v>
      </c>
      <c r="B6666" s="3">
        <v>6.4567261904761901</v>
      </c>
    </row>
    <row r="6667" spans="1:2" x14ac:dyDescent="0.25">
      <c r="A6667" s="25">
        <v>45569.923611111109</v>
      </c>
      <c r="B6667" s="3">
        <v>6.26675595238095</v>
      </c>
    </row>
    <row r="6668" spans="1:2" x14ac:dyDescent="0.25">
      <c r="A6668" s="25">
        <v>45569.965277777781</v>
      </c>
      <c r="B6668" s="3">
        <v>6.4667857142857104</v>
      </c>
    </row>
    <row r="6669" spans="1:2" x14ac:dyDescent="0.25">
      <c r="A6669" s="25">
        <v>45570.006944444445</v>
      </c>
      <c r="B6669" s="3">
        <v>6.4168154761904797</v>
      </c>
    </row>
    <row r="6670" spans="1:2" x14ac:dyDescent="0.25">
      <c r="A6670" s="25">
        <v>45570.048611111109</v>
      </c>
      <c r="B6670" s="3">
        <v>6.4168452380952399</v>
      </c>
    </row>
    <row r="6671" spans="1:2" x14ac:dyDescent="0.25">
      <c r="A6671" s="25">
        <v>45570.090277777781</v>
      </c>
      <c r="B6671" s="3">
        <v>6.1968750000000004</v>
      </c>
    </row>
    <row r="6672" spans="1:2" x14ac:dyDescent="0.25">
      <c r="A6672" s="25">
        <v>45570.131944444445</v>
      </c>
      <c r="B6672" s="3">
        <v>6.0969047619047601</v>
      </c>
    </row>
    <row r="6673" spans="1:2" x14ac:dyDescent="0.25">
      <c r="A6673" s="25">
        <v>45570.173611111109</v>
      </c>
      <c r="B6673" s="3">
        <v>5.9369345238095201</v>
      </c>
    </row>
    <row r="6674" spans="1:2" x14ac:dyDescent="0.25">
      <c r="A6674" s="25">
        <v>45570.215277777781</v>
      </c>
      <c r="B6674" s="3">
        <v>5.7069642857142897</v>
      </c>
    </row>
    <row r="6675" spans="1:2" x14ac:dyDescent="0.25">
      <c r="A6675" s="25">
        <v>45570.256944444445</v>
      </c>
      <c r="B6675" s="3">
        <v>5.6369940476190497</v>
      </c>
    </row>
    <row r="6676" spans="1:2" x14ac:dyDescent="0.25">
      <c r="A6676" s="25">
        <v>45570.298611111109</v>
      </c>
      <c r="B6676" s="3">
        <v>5.1070238095238096</v>
      </c>
    </row>
    <row r="6677" spans="1:2" x14ac:dyDescent="0.25">
      <c r="A6677" s="25">
        <v>45570.340277777781</v>
      </c>
      <c r="B6677" s="3">
        <v>4.8870535714285701</v>
      </c>
    </row>
    <row r="6678" spans="1:2" x14ac:dyDescent="0.25">
      <c r="A6678" s="25">
        <v>45570.381944444445</v>
      </c>
      <c r="B6678" s="3">
        <v>5.4970833333333298</v>
      </c>
    </row>
    <row r="6679" spans="1:2" x14ac:dyDescent="0.25">
      <c r="A6679" s="25">
        <v>45570.423611111109</v>
      </c>
      <c r="B6679" s="3">
        <v>5.1371130952381003</v>
      </c>
    </row>
    <row r="6680" spans="1:2" x14ac:dyDescent="0.25">
      <c r="A6680" s="25">
        <v>45570.465277777781</v>
      </c>
      <c r="B6680" s="3">
        <v>5.74714285714286</v>
      </c>
    </row>
    <row r="6681" spans="1:2" x14ac:dyDescent="0.25">
      <c r="A6681" s="25">
        <v>45570.506944444445</v>
      </c>
      <c r="B6681" s="3">
        <v>6.04717261904762</v>
      </c>
    </row>
    <row r="6682" spans="1:2" x14ac:dyDescent="0.25">
      <c r="A6682" s="25">
        <v>45570.548611111109</v>
      </c>
      <c r="B6682" s="3">
        <v>5.7072023809523804</v>
      </c>
    </row>
    <row r="6683" spans="1:2" x14ac:dyDescent="0.25">
      <c r="A6683" s="25">
        <v>45570.590277777781</v>
      </c>
      <c r="B6683" s="3">
        <v>4.9672321428571404</v>
      </c>
    </row>
    <row r="6684" spans="1:2" x14ac:dyDescent="0.25">
      <c r="A6684" s="25">
        <v>45570.631944444445</v>
      </c>
      <c r="B6684" s="3">
        <v>4.5972619047619103</v>
      </c>
    </row>
    <row r="6685" spans="1:2" x14ac:dyDescent="0.25">
      <c r="A6685" s="25">
        <v>45570.673611111109</v>
      </c>
      <c r="B6685" s="3">
        <v>6.0172916666666696</v>
      </c>
    </row>
    <row r="6686" spans="1:2" x14ac:dyDescent="0.25">
      <c r="A6686" s="25">
        <v>45570.715277777781</v>
      </c>
      <c r="B6686" s="3">
        <v>6.9173214285714302</v>
      </c>
    </row>
    <row r="6687" spans="1:2" x14ac:dyDescent="0.25">
      <c r="A6687" s="25">
        <v>45570.756944444445</v>
      </c>
      <c r="B6687" s="3">
        <v>6.1073511904761899</v>
      </c>
    </row>
    <row r="6688" spans="1:2" x14ac:dyDescent="0.25">
      <c r="A6688" s="25">
        <v>45570.798611111109</v>
      </c>
      <c r="B6688" s="3">
        <v>6.3273809523809499</v>
      </c>
    </row>
    <row r="6689" spans="1:2" x14ac:dyDescent="0.25">
      <c r="A6689" s="25">
        <v>45570.840277777781</v>
      </c>
      <c r="B6689" s="3">
        <v>6.7374107142857103</v>
      </c>
    </row>
    <row r="6690" spans="1:2" x14ac:dyDescent="0.25">
      <c r="A6690" s="25">
        <v>45570.881944444445</v>
      </c>
      <c r="B6690" s="3">
        <v>5.8274404761904801</v>
      </c>
    </row>
    <row r="6691" spans="1:2" x14ac:dyDescent="0.25">
      <c r="A6691" s="25">
        <v>45570.923611111109</v>
      </c>
      <c r="B6691" s="3">
        <v>6.1874702380952398</v>
      </c>
    </row>
    <row r="6692" spans="1:2" x14ac:dyDescent="0.25">
      <c r="A6692" s="25">
        <v>45570.965277777781</v>
      </c>
      <c r="B6692" s="3">
        <v>6.0875000000000004</v>
      </c>
    </row>
    <row r="6693" spans="1:2" x14ac:dyDescent="0.25">
      <c r="A6693" s="25">
        <v>45571.006944444445</v>
      </c>
      <c r="B6693" s="3">
        <v>5.90752976190476</v>
      </c>
    </row>
    <row r="6694" spans="1:2" x14ac:dyDescent="0.25">
      <c r="A6694" s="25">
        <v>45571.048611111109</v>
      </c>
      <c r="B6694" s="3">
        <v>5.6175595238095202</v>
      </c>
    </row>
    <row r="6695" spans="1:2" x14ac:dyDescent="0.25">
      <c r="A6695" s="25">
        <v>45571.090277777781</v>
      </c>
      <c r="B6695" s="3">
        <v>5.91758928571429</v>
      </c>
    </row>
    <row r="6696" spans="1:2" x14ac:dyDescent="0.25">
      <c r="A6696" s="25">
        <v>45571.131944444445</v>
      </c>
      <c r="B6696" s="3">
        <v>5.7576190476190501</v>
      </c>
    </row>
    <row r="6697" spans="1:2" x14ac:dyDescent="0.25">
      <c r="A6697" s="25">
        <v>45571.173611111109</v>
      </c>
      <c r="B6697" s="3">
        <v>5.4876488095238098</v>
      </c>
    </row>
    <row r="6698" spans="1:2" x14ac:dyDescent="0.25">
      <c r="A6698" s="25">
        <v>45571.215277777781</v>
      </c>
      <c r="B6698" s="3">
        <v>5.3976785714285702</v>
      </c>
    </row>
    <row r="6699" spans="1:2" x14ac:dyDescent="0.25">
      <c r="A6699" s="25">
        <v>45571.256944444445</v>
      </c>
      <c r="B6699" s="3">
        <v>5.8077083333333297</v>
      </c>
    </row>
    <row r="6700" spans="1:2" x14ac:dyDescent="0.25">
      <c r="A6700" s="25">
        <v>45571.298611111109</v>
      </c>
      <c r="B6700" s="3">
        <v>4.7177380952380998</v>
      </c>
    </row>
    <row r="6701" spans="1:2" x14ac:dyDescent="0.25">
      <c r="A6701" s="25">
        <v>45571.340277777781</v>
      </c>
      <c r="B6701" s="3">
        <v>5.09776785714286</v>
      </c>
    </row>
    <row r="6702" spans="1:2" x14ac:dyDescent="0.25">
      <c r="A6702" s="25">
        <v>45571.381944444445</v>
      </c>
      <c r="B6702" s="3">
        <v>5.5377976190476197</v>
      </c>
    </row>
    <row r="6703" spans="1:2" x14ac:dyDescent="0.25">
      <c r="A6703" s="25">
        <v>45571.423611111109</v>
      </c>
      <c r="B6703" s="3">
        <v>4.8178273809523802</v>
      </c>
    </row>
    <row r="6704" spans="1:2" x14ac:dyDescent="0.25">
      <c r="A6704" s="25">
        <v>45571.465277777781</v>
      </c>
      <c r="B6704" s="3">
        <v>5.4878571428571403</v>
      </c>
    </row>
    <row r="6705" spans="1:2" x14ac:dyDescent="0.25">
      <c r="A6705" s="25">
        <v>45571.506944444445</v>
      </c>
      <c r="B6705" s="3">
        <v>5.8178869047619104</v>
      </c>
    </row>
    <row r="6706" spans="1:2" x14ac:dyDescent="0.25">
      <c r="A6706" s="25">
        <v>45571.548611111109</v>
      </c>
      <c r="B6706" s="3">
        <v>5.7379166666666697</v>
      </c>
    </row>
    <row r="6707" spans="1:2" x14ac:dyDescent="0.25">
      <c r="A6707" s="25">
        <v>45571.590277777781</v>
      </c>
      <c r="B6707" s="3">
        <v>6.0279464285714299</v>
      </c>
    </row>
    <row r="6708" spans="1:2" x14ac:dyDescent="0.25">
      <c r="A6708" s="25">
        <v>45571.631944444445</v>
      </c>
      <c r="B6708" s="3">
        <v>5.8879761904761896</v>
      </c>
    </row>
    <row r="6709" spans="1:2" x14ac:dyDescent="0.25">
      <c r="A6709" s="25">
        <v>45571.673611111109</v>
      </c>
      <c r="B6709" s="3">
        <v>5.7680059523809497</v>
      </c>
    </row>
    <row r="6710" spans="1:2" x14ac:dyDescent="0.25">
      <c r="A6710" s="25">
        <v>45571.715277777781</v>
      </c>
      <c r="B6710" s="3">
        <v>6.4780357142857099</v>
      </c>
    </row>
    <row r="6711" spans="1:2" x14ac:dyDescent="0.25">
      <c r="A6711" s="25">
        <v>45571.756944444445</v>
      </c>
      <c r="B6711" s="3">
        <v>5.7880654761904804</v>
      </c>
    </row>
    <row r="6712" spans="1:2" x14ac:dyDescent="0.25">
      <c r="A6712" s="25">
        <v>45571.798611111109</v>
      </c>
      <c r="B6712" s="3">
        <v>5.8280952380952398</v>
      </c>
    </row>
    <row r="6713" spans="1:2" x14ac:dyDescent="0.25">
      <c r="A6713" s="25">
        <v>45571.840277777781</v>
      </c>
      <c r="B6713" s="3">
        <v>6.1681249999999999</v>
      </c>
    </row>
    <row r="6714" spans="1:2" x14ac:dyDescent="0.25">
      <c r="A6714" s="25">
        <v>45571.881944444445</v>
      </c>
      <c r="B6714" s="3">
        <v>5.6281547619047601</v>
      </c>
    </row>
    <row r="6715" spans="1:2" x14ac:dyDescent="0.25">
      <c r="A6715" s="25">
        <v>45571.923611111109</v>
      </c>
      <c r="B6715" s="3">
        <v>5.7381845238095197</v>
      </c>
    </row>
    <row r="6716" spans="1:2" x14ac:dyDescent="0.25">
      <c r="A6716" s="25">
        <v>45571.965277777781</v>
      </c>
      <c r="B6716" s="3">
        <v>5.2982142857142804</v>
      </c>
    </row>
    <row r="6717" spans="1:2" x14ac:dyDescent="0.25">
      <c r="A6717" s="25">
        <v>45572.006944444445</v>
      </c>
      <c r="B6717" s="3">
        <v>5.6382440476190503</v>
      </c>
    </row>
    <row r="6718" spans="1:2" x14ac:dyDescent="0.25">
      <c r="A6718" s="25">
        <v>45572.048611111109</v>
      </c>
      <c r="B6718" s="3">
        <v>5.57827380952381</v>
      </c>
    </row>
    <row r="6719" spans="1:2" x14ac:dyDescent="0.25">
      <c r="A6719" s="25">
        <v>45572.090277777781</v>
      </c>
      <c r="B6719" s="3">
        <v>4.8983035714285696</v>
      </c>
    </row>
    <row r="6720" spans="1:2" x14ac:dyDescent="0.25">
      <c r="A6720" s="25">
        <v>45572.131944444445</v>
      </c>
      <c r="B6720" s="3">
        <v>5.6683333333333303</v>
      </c>
    </row>
    <row r="6721" spans="1:2" x14ac:dyDescent="0.25">
      <c r="A6721" s="25">
        <v>45572.173611111109</v>
      </c>
      <c r="B6721" s="3">
        <v>4.9083630952380997</v>
      </c>
    </row>
    <row r="6722" spans="1:2" x14ac:dyDescent="0.25">
      <c r="A6722" s="25">
        <v>45572.215277777781</v>
      </c>
      <c r="B6722" s="3">
        <v>6.0483928571428596</v>
      </c>
    </row>
    <row r="6723" spans="1:2" x14ac:dyDescent="0.25">
      <c r="A6723" s="25">
        <v>45572.256944444445</v>
      </c>
      <c r="B6723" s="3">
        <v>6.1084226190476203</v>
      </c>
    </row>
    <row r="6724" spans="1:2" x14ac:dyDescent="0.25">
      <c r="A6724" s="25">
        <v>45572.298611111109</v>
      </c>
      <c r="B6724" s="3">
        <v>5.9384523809523797</v>
      </c>
    </row>
    <row r="6725" spans="1:2" x14ac:dyDescent="0.25">
      <c r="A6725" s="25">
        <v>45572.340277777781</v>
      </c>
      <c r="B6725" s="3">
        <v>6.2084821428571404</v>
      </c>
    </row>
    <row r="6726" spans="1:2" x14ac:dyDescent="0.25">
      <c r="A6726" s="25">
        <v>45572.381944444445</v>
      </c>
      <c r="B6726" s="3">
        <v>6.2285119047619002</v>
      </c>
    </row>
    <row r="6727" spans="1:2" x14ac:dyDescent="0.25">
      <c r="A6727" s="25">
        <v>45572.423611111109</v>
      </c>
      <c r="B6727" s="3">
        <v>6.27854166666667</v>
      </c>
    </row>
    <row r="6728" spans="1:2" x14ac:dyDescent="0.25">
      <c r="A6728" s="25">
        <v>45572.465277777781</v>
      </c>
      <c r="B6728" s="3">
        <v>6.3785714285714299</v>
      </c>
    </row>
    <row r="6729" spans="1:2" x14ac:dyDescent="0.25">
      <c r="A6729" s="25">
        <v>45572.506944444445</v>
      </c>
      <c r="B6729" s="3">
        <v>6.7086011904761902</v>
      </c>
    </row>
    <row r="6730" spans="1:2" x14ac:dyDescent="0.25">
      <c r="A6730" s="25">
        <v>45572.548611111109</v>
      </c>
      <c r="B6730" s="3">
        <v>6.7886309523809496</v>
      </c>
    </row>
    <row r="6731" spans="1:2" x14ac:dyDescent="0.25">
      <c r="A6731" s="25">
        <v>45572.590277777781</v>
      </c>
      <c r="B6731" s="3">
        <v>5.1886607142857102</v>
      </c>
    </row>
    <row r="6732" spans="1:2" x14ac:dyDescent="0.25">
      <c r="A6732" s="25">
        <v>45572.631944444445</v>
      </c>
      <c r="B6732" s="3">
        <v>5.27869047619048</v>
      </c>
    </row>
    <row r="6733" spans="1:2" x14ac:dyDescent="0.25">
      <c r="A6733" s="25">
        <v>45572.673611111109</v>
      </c>
      <c r="B6733" s="3">
        <v>6.0387202380952401</v>
      </c>
    </row>
    <row r="6734" spans="1:2" x14ac:dyDescent="0.25">
      <c r="A6734" s="25">
        <v>45572.715277777781</v>
      </c>
      <c r="B6734" s="3">
        <v>5.7287499999999998</v>
      </c>
    </row>
    <row r="6735" spans="1:2" x14ac:dyDescent="0.25">
      <c r="A6735" s="25">
        <v>45572.756944444445</v>
      </c>
      <c r="B6735" s="3">
        <v>5.5687797619047599</v>
      </c>
    </row>
    <row r="6736" spans="1:2" x14ac:dyDescent="0.25">
      <c r="A6736" s="25">
        <v>45572.798611111109</v>
      </c>
      <c r="B6736" s="3">
        <v>6.2088095238095198</v>
      </c>
    </row>
    <row r="6737" spans="1:2" x14ac:dyDescent="0.25">
      <c r="A6737" s="25">
        <v>45572.840277777781</v>
      </c>
      <c r="B6737" s="3">
        <v>6.3088392857142903</v>
      </c>
    </row>
    <row r="6738" spans="1:2" x14ac:dyDescent="0.25">
      <c r="A6738" s="25">
        <v>45572.881944444445</v>
      </c>
      <c r="B6738" s="3">
        <v>6.0288690476190503</v>
      </c>
    </row>
    <row r="6739" spans="1:2" x14ac:dyDescent="0.25">
      <c r="A6739" s="25">
        <v>45572.923611111109</v>
      </c>
      <c r="B6739" s="3">
        <v>6.0088988095238101</v>
      </c>
    </row>
    <row r="6740" spans="1:2" x14ac:dyDescent="0.25">
      <c r="A6740" s="25">
        <v>45572.965277777781</v>
      </c>
      <c r="B6740" s="3">
        <v>6.3289285714285697</v>
      </c>
    </row>
    <row r="6741" spans="1:2" x14ac:dyDescent="0.25">
      <c r="A6741" s="25">
        <v>45573.006944444445</v>
      </c>
      <c r="B6741" s="3">
        <v>6.1789583333333304</v>
      </c>
    </row>
    <row r="6742" spans="1:2" x14ac:dyDescent="0.25">
      <c r="A6742" s="25">
        <v>45573.048611111109</v>
      </c>
      <c r="B6742" s="3">
        <v>5.6889880952381002</v>
      </c>
    </row>
    <row r="6743" spans="1:2" x14ac:dyDescent="0.25">
      <c r="A6743" s="25">
        <v>45573.090277777781</v>
      </c>
      <c r="B6743" s="3">
        <v>5.7690178571428596</v>
      </c>
    </row>
    <row r="6744" spans="1:2" x14ac:dyDescent="0.25">
      <c r="A6744" s="25">
        <v>45573.131944444445</v>
      </c>
      <c r="B6744" s="3">
        <v>5.0990476190476199</v>
      </c>
    </row>
    <row r="6745" spans="1:2" x14ac:dyDescent="0.25">
      <c r="A6745" s="25">
        <v>45573.173611111109</v>
      </c>
      <c r="B6745" s="3">
        <v>5.39907738095238</v>
      </c>
    </row>
    <row r="6746" spans="1:2" x14ac:dyDescent="0.25">
      <c r="A6746" s="25">
        <v>45573.215277777781</v>
      </c>
      <c r="B6746" s="3">
        <v>4.8791071428571398</v>
      </c>
    </row>
    <row r="6747" spans="1:2" x14ac:dyDescent="0.25">
      <c r="A6747" s="25">
        <v>45573.256944444445</v>
      </c>
      <c r="B6747" s="3">
        <v>5.1691369047619</v>
      </c>
    </row>
    <row r="6748" spans="1:2" x14ac:dyDescent="0.25">
      <c r="A6748" s="25">
        <v>45573.298611111109</v>
      </c>
      <c r="B6748" s="3">
        <v>5.4691666666666698</v>
      </c>
    </row>
    <row r="6749" spans="1:2" x14ac:dyDescent="0.25">
      <c r="A6749" s="25">
        <v>45573.340277777781</v>
      </c>
      <c r="B6749" s="3">
        <v>5.8291964285714304</v>
      </c>
    </row>
    <row r="6750" spans="1:2" x14ac:dyDescent="0.25">
      <c r="A6750" s="25">
        <v>45573.381944444445</v>
      </c>
      <c r="B6750" s="3">
        <v>6.0692261904761899</v>
      </c>
    </row>
    <row r="6751" spans="1:2" x14ac:dyDescent="0.25">
      <c r="A6751" s="25">
        <v>45573.423611111109</v>
      </c>
      <c r="B6751" s="3">
        <v>6.2292559523809503</v>
      </c>
    </row>
    <row r="6752" spans="1:2" x14ac:dyDescent="0.25">
      <c r="A6752" s="25">
        <v>45573.465277777781</v>
      </c>
      <c r="B6752" s="3">
        <v>6.08928571428571</v>
      </c>
    </row>
    <row r="6753" spans="1:2" x14ac:dyDescent="0.25">
      <c r="A6753" s="25">
        <v>45573.506944444445</v>
      </c>
      <c r="B6753" s="3">
        <v>4.9993154761904801</v>
      </c>
    </row>
    <row r="6754" spans="1:2" x14ac:dyDescent="0.25">
      <c r="A6754" s="25">
        <v>45573.548611111109</v>
      </c>
      <c r="B6754" s="3">
        <v>5.84934523809524</v>
      </c>
    </row>
    <row r="6755" spans="1:2" x14ac:dyDescent="0.25">
      <c r="A6755" s="25">
        <v>45573.590277777781</v>
      </c>
      <c r="B6755" s="3">
        <v>6.0793749999999998</v>
      </c>
    </row>
    <row r="6756" spans="1:2" x14ac:dyDescent="0.25">
      <c r="A6756" s="25">
        <v>45573.631944444445</v>
      </c>
      <c r="B6756" s="3">
        <v>6.5594047619047604</v>
      </c>
    </row>
    <row r="6757" spans="1:2" x14ac:dyDescent="0.25">
      <c r="A6757" s="25">
        <v>45573.673611111109</v>
      </c>
      <c r="B6757" s="3">
        <v>5.4994345238095201</v>
      </c>
    </row>
    <row r="6758" spans="1:2" x14ac:dyDescent="0.25">
      <c r="A6758" s="25">
        <v>45573.715277777781</v>
      </c>
      <c r="B6758" s="3">
        <v>5.9494642857142903</v>
      </c>
    </row>
    <row r="6759" spans="1:2" x14ac:dyDescent="0.25">
      <c r="A6759" s="25">
        <v>45573.756944444445</v>
      </c>
      <c r="B6759" s="3">
        <v>6.6094940476190498</v>
      </c>
    </row>
    <row r="6760" spans="1:2" x14ac:dyDescent="0.25">
      <c r="A6760" s="25">
        <v>45573.798611111109</v>
      </c>
      <c r="B6760" s="3">
        <v>5.56952380952381</v>
      </c>
    </row>
    <row r="6761" spans="1:2" x14ac:dyDescent="0.25">
      <c r="A6761" s="25">
        <v>45573.840277777781</v>
      </c>
      <c r="B6761" s="3">
        <v>6.1095535714285703</v>
      </c>
    </row>
    <row r="6762" spans="1:2" x14ac:dyDescent="0.25">
      <c r="A6762" s="25">
        <v>45573.881944444445</v>
      </c>
      <c r="B6762" s="3">
        <v>5.8495833333333298</v>
      </c>
    </row>
    <row r="6763" spans="1:2" x14ac:dyDescent="0.25">
      <c r="A6763" s="25">
        <v>45573.923611111109</v>
      </c>
      <c r="B6763" s="3">
        <v>6.0596130952380998</v>
      </c>
    </row>
    <row r="6764" spans="1:2" x14ac:dyDescent="0.25">
      <c r="A6764" s="25">
        <v>45573.965277777781</v>
      </c>
      <c r="B6764" s="3">
        <v>5.84964285714286</v>
      </c>
    </row>
    <row r="6765" spans="1:2" x14ac:dyDescent="0.25">
      <c r="A6765" s="25">
        <v>45574.006944444445</v>
      </c>
      <c r="B6765" s="3">
        <v>5.5496726190476204</v>
      </c>
    </row>
    <row r="6766" spans="1:2" x14ac:dyDescent="0.25">
      <c r="A6766" s="25">
        <v>45574.048611111109</v>
      </c>
      <c r="B6766" s="3">
        <v>5.9397023809523803</v>
      </c>
    </row>
    <row r="6767" spans="1:2" x14ac:dyDescent="0.25">
      <c r="A6767" s="25">
        <v>45574.090277777781</v>
      </c>
      <c r="B6767" s="3">
        <v>5.7097321428571401</v>
      </c>
    </row>
    <row r="6768" spans="1:2" x14ac:dyDescent="0.25">
      <c r="A6768" s="25">
        <v>45574.131944444445</v>
      </c>
      <c r="B6768" s="3">
        <v>5.2397619047619104</v>
      </c>
    </row>
    <row r="6769" spans="1:2" x14ac:dyDescent="0.25">
      <c r="A6769" s="25">
        <v>45574.173611111109</v>
      </c>
      <c r="B6769" s="3">
        <v>5.3897916666666701</v>
      </c>
    </row>
    <row r="6770" spans="1:2" x14ac:dyDescent="0.25">
      <c r="A6770" s="25">
        <v>45574.215277777781</v>
      </c>
      <c r="B6770" s="3">
        <v>5.8098214285714302</v>
      </c>
    </row>
    <row r="6771" spans="1:2" x14ac:dyDescent="0.25">
      <c r="A6771" s="25">
        <v>45574.256944444445</v>
      </c>
      <c r="B6771" s="3">
        <v>5.1698511904761899</v>
      </c>
    </row>
    <row r="6772" spans="1:2" x14ac:dyDescent="0.25">
      <c r="A6772" s="25">
        <v>45574.298611111109</v>
      </c>
      <c r="B6772" s="3">
        <v>5.2498809523809502</v>
      </c>
    </row>
    <row r="6773" spans="1:2" x14ac:dyDescent="0.25">
      <c r="A6773" s="25">
        <v>45574.340277777781</v>
      </c>
      <c r="B6773" s="3">
        <v>5.4999107142857104</v>
      </c>
    </row>
    <row r="6774" spans="1:2" x14ac:dyDescent="0.25">
      <c r="A6774" s="25">
        <v>45574.381944444445</v>
      </c>
      <c r="B6774" s="3">
        <v>5.6499404761904799</v>
      </c>
    </row>
    <row r="6775" spans="1:2" x14ac:dyDescent="0.25">
      <c r="A6775" s="25">
        <v>45574.423611111109</v>
      </c>
      <c r="B6775" s="3">
        <v>5.4399702380952402</v>
      </c>
    </row>
    <row r="6776" spans="1:2" x14ac:dyDescent="0.25">
      <c r="A6776" s="25">
        <v>45574.465277777781</v>
      </c>
      <c r="B6776" s="3">
        <v>5.56</v>
      </c>
    </row>
    <row r="6777" spans="1:2" x14ac:dyDescent="0.25">
      <c r="A6777" s="25">
        <v>45574.506944444445</v>
      </c>
      <c r="B6777" s="3">
        <v>6.53</v>
      </c>
    </row>
    <row r="6778" spans="1:2" x14ac:dyDescent="0.25">
      <c r="A6778" s="25">
        <v>45574.548611111109</v>
      </c>
      <c r="B6778" s="3">
        <v>6.6799850968703396</v>
      </c>
    </row>
    <row r="6779" spans="1:2" x14ac:dyDescent="0.25">
      <c r="A6779" s="25">
        <v>45574.590277777781</v>
      </c>
      <c r="B6779" s="3">
        <v>6.8799701937406903</v>
      </c>
    </row>
    <row r="6780" spans="1:2" x14ac:dyDescent="0.25">
      <c r="A6780" s="25">
        <v>45574.631944444445</v>
      </c>
      <c r="B6780" s="3">
        <v>6.6199552906110304</v>
      </c>
    </row>
    <row r="6781" spans="1:2" x14ac:dyDescent="0.25">
      <c r="A6781" s="25">
        <v>45574.673611111109</v>
      </c>
      <c r="B6781" s="3">
        <v>6.54994038748137</v>
      </c>
    </row>
    <row r="6782" spans="1:2" x14ac:dyDescent="0.25">
      <c r="A6782" s="25">
        <v>45574.715277777781</v>
      </c>
      <c r="B6782" s="3">
        <v>6.7699254843517096</v>
      </c>
    </row>
    <row r="6783" spans="1:2" x14ac:dyDescent="0.25">
      <c r="A6783" s="25">
        <v>45574.756944444445</v>
      </c>
      <c r="B6783" s="3">
        <v>6.8299105812220597</v>
      </c>
    </row>
    <row r="6784" spans="1:2" x14ac:dyDescent="0.25">
      <c r="A6784" s="25">
        <v>45574.798611111109</v>
      </c>
      <c r="B6784" s="3">
        <v>6.7198956780924002</v>
      </c>
    </row>
    <row r="6785" spans="1:2" x14ac:dyDescent="0.25">
      <c r="A6785" s="25">
        <v>45574.840277777781</v>
      </c>
      <c r="B6785" s="3">
        <v>6.9998807749627403</v>
      </c>
    </row>
    <row r="6786" spans="1:2" x14ac:dyDescent="0.25">
      <c r="A6786" s="25">
        <v>45574.881944444445</v>
      </c>
      <c r="B6786" s="3">
        <v>6.7598658718330897</v>
      </c>
    </row>
    <row r="6787" spans="1:2" x14ac:dyDescent="0.25">
      <c r="A6787" s="25">
        <v>45574.923611111109</v>
      </c>
      <c r="B6787" s="3">
        <v>6.6898509687034302</v>
      </c>
    </row>
    <row r="6788" spans="1:2" x14ac:dyDescent="0.25">
      <c r="A6788" s="25">
        <v>45574.965277777781</v>
      </c>
      <c r="B6788" s="3">
        <v>6.5398360655737697</v>
      </c>
    </row>
    <row r="6789" spans="1:2" x14ac:dyDescent="0.25">
      <c r="A6789" s="25">
        <v>45575.006944444445</v>
      </c>
      <c r="B6789" s="3">
        <v>6.6198211624441097</v>
      </c>
    </row>
    <row r="6790" spans="1:2" x14ac:dyDescent="0.25">
      <c r="A6790" s="25">
        <v>45575.048611111109</v>
      </c>
      <c r="B6790" s="3">
        <v>5.91980625931446</v>
      </c>
    </row>
    <row r="6791" spans="1:2" x14ac:dyDescent="0.25">
      <c r="A6791" s="25">
        <v>45575.090277777781</v>
      </c>
      <c r="B6791" s="3">
        <v>6.4297913561847997</v>
      </c>
    </row>
    <row r="6792" spans="1:2" x14ac:dyDescent="0.25">
      <c r="A6792" s="25">
        <v>45575.131944444445</v>
      </c>
      <c r="B6792" s="3">
        <v>5.6497764530551402</v>
      </c>
    </row>
    <row r="6793" spans="1:2" x14ac:dyDescent="0.25">
      <c r="A6793" s="25">
        <v>45575.173611111109</v>
      </c>
      <c r="B6793" s="3">
        <v>6.0197615499254802</v>
      </c>
    </row>
    <row r="6794" spans="1:2" x14ac:dyDescent="0.25">
      <c r="A6794" s="25">
        <v>45575.215277777781</v>
      </c>
      <c r="B6794" s="3">
        <v>5.9997466467958303</v>
      </c>
    </row>
    <row r="6795" spans="1:2" x14ac:dyDescent="0.25">
      <c r="A6795" s="25">
        <v>45575.256944444445</v>
      </c>
      <c r="B6795" s="3">
        <v>5.4597317436661701</v>
      </c>
    </row>
    <row r="6796" spans="1:2" x14ac:dyDescent="0.25">
      <c r="A6796" s="25">
        <v>45575.298611111109</v>
      </c>
      <c r="B6796" s="3">
        <v>6.5797168405365101</v>
      </c>
    </row>
    <row r="6797" spans="1:2" x14ac:dyDescent="0.25">
      <c r="A6797" s="25">
        <v>45575.340277777781</v>
      </c>
      <c r="B6797" s="3">
        <v>5.9897019374068599</v>
      </c>
    </row>
    <row r="6798" spans="1:2" x14ac:dyDescent="0.25">
      <c r="A6798" s="25">
        <v>45575.381944444445</v>
      </c>
      <c r="B6798" s="3">
        <v>5.7996870342772002</v>
      </c>
    </row>
    <row r="6799" spans="1:2" x14ac:dyDescent="0.25">
      <c r="A6799" s="25">
        <v>45575.423611111109</v>
      </c>
      <c r="B6799" s="3">
        <v>5.9196721311475402</v>
      </c>
    </row>
    <row r="6800" spans="1:2" x14ac:dyDescent="0.25">
      <c r="A6800" s="25">
        <v>45575.465277777781</v>
      </c>
      <c r="B6800" s="3">
        <v>6.3896572280178798</v>
      </c>
    </row>
    <row r="6801" spans="1:2" x14ac:dyDescent="0.25">
      <c r="A6801" s="25">
        <v>45575.506944444445</v>
      </c>
      <c r="B6801" s="3">
        <v>5.4696423248882304</v>
      </c>
    </row>
    <row r="6802" spans="1:2" x14ac:dyDescent="0.25">
      <c r="A6802" s="25">
        <v>45575.548611111109</v>
      </c>
      <c r="B6802" s="3">
        <v>6.5396274217585697</v>
      </c>
    </row>
    <row r="6803" spans="1:2" x14ac:dyDescent="0.25">
      <c r="A6803" s="25">
        <v>45575.590277777781</v>
      </c>
      <c r="B6803" s="3">
        <v>6.30961251862891</v>
      </c>
    </row>
    <row r="6804" spans="1:2" x14ac:dyDescent="0.25">
      <c r="A6804" s="25">
        <v>45575.631944444445</v>
      </c>
      <c r="B6804" s="3">
        <v>6.5595976154992597</v>
      </c>
    </row>
    <row r="6805" spans="1:2" x14ac:dyDescent="0.25">
      <c r="A6805" s="25">
        <v>45575.673611111109</v>
      </c>
      <c r="B6805" s="3">
        <v>7.4495827123696001</v>
      </c>
    </row>
    <row r="6806" spans="1:2" x14ac:dyDescent="0.25">
      <c r="A6806" s="25">
        <v>45575.715277777781</v>
      </c>
      <c r="B6806" s="3">
        <v>6.8295678092399399</v>
      </c>
    </row>
    <row r="6807" spans="1:2" x14ac:dyDescent="0.25">
      <c r="A6807" s="25">
        <v>45575.756944444445</v>
      </c>
      <c r="B6807" s="3">
        <v>7.3495529061102802</v>
      </c>
    </row>
    <row r="6808" spans="1:2" x14ac:dyDescent="0.25">
      <c r="A6808" s="25">
        <v>45575.798611111109</v>
      </c>
      <c r="B6808" s="3">
        <v>6.9195380029806302</v>
      </c>
    </row>
    <row r="6809" spans="1:2" x14ac:dyDescent="0.25">
      <c r="A6809" s="25">
        <v>45575.840277777781</v>
      </c>
      <c r="B6809" s="3">
        <v>6.5695230998509704</v>
      </c>
    </row>
    <row r="6810" spans="1:2" x14ac:dyDescent="0.25">
      <c r="A6810" s="25">
        <v>45575.881944444445</v>
      </c>
      <c r="B6810" s="3">
        <v>6.7095081967213099</v>
      </c>
    </row>
    <row r="6811" spans="1:2" x14ac:dyDescent="0.25">
      <c r="A6811" s="25">
        <v>45575.923611111109</v>
      </c>
      <c r="B6811" s="3">
        <v>6.1694932935916498</v>
      </c>
    </row>
    <row r="6812" spans="1:2" x14ac:dyDescent="0.25">
      <c r="A6812" s="25">
        <v>45575.965277777781</v>
      </c>
      <c r="B6812" s="3">
        <v>5.8894783904620001</v>
      </c>
    </row>
    <row r="6813" spans="1:2" x14ac:dyDescent="0.25">
      <c r="A6813" s="25">
        <v>45576.006944444445</v>
      </c>
      <c r="B6813" s="3">
        <v>6.2394634873323396</v>
      </c>
    </row>
    <row r="6814" spans="1:2" x14ac:dyDescent="0.25">
      <c r="A6814" s="25">
        <v>45576.048611111109</v>
      </c>
      <c r="B6814" s="3">
        <v>5.9094485842026803</v>
      </c>
    </row>
    <row r="6815" spans="1:2" x14ac:dyDescent="0.25">
      <c r="A6815" s="25">
        <v>45576.090277777781</v>
      </c>
      <c r="B6815" s="3">
        <v>6.4394336810730302</v>
      </c>
    </row>
    <row r="6816" spans="1:2" x14ac:dyDescent="0.25">
      <c r="A6816" s="25">
        <v>45576.131944444445</v>
      </c>
      <c r="B6816" s="3">
        <v>5.6994187779433698</v>
      </c>
    </row>
    <row r="6817" spans="1:2" x14ac:dyDescent="0.25">
      <c r="A6817" s="25">
        <v>45576.173611111109</v>
      </c>
      <c r="B6817" s="3">
        <v>6.1894038748137099</v>
      </c>
    </row>
    <row r="6818" spans="1:2" x14ac:dyDescent="0.25">
      <c r="A6818" s="25">
        <v>45576.215277777781</v>
      </c>
      <c r="B6818" s="3">
        <v>6.0593889716840499</v>
      </c>
    </row>
    <row r="6819" spans="1:2" x14ac:dyDescent="0.25">
      <c r="A6819" s="25">
        <v>45576.256944444445</v>
      </c>
      <c r="B6819" s="3">
        <v>5.4393740685544003</v>
      </c>
    </row>
    <row r="6820" spans="1:2" x14ac:dyDescent="0.25">
      <c r="A6820" s="25">
        <v>45576.298611111109</v>
      </c>
      <c r="B6820" s="3">
        <v>5.6493591654247401</v>
      </c>
    </row>
    <row r="6821" spans="1:2" x14ac:dyDescent="0.25">
      <c r="A6821" s="25">
        <v>45576.340277777781</v>
      </c>
      <c r="B6821" s="3">
        <v>6.2693442622950801</v>
      </c>
    </row>
    <row r="6822" spans="1:2" x14ac:dyDescent="0.25">
      <c r="A6822" s="25">
        <v>45576.381944444445</v>
      </c>
      <c r="B6822" s="3">
        <v>6.7793293591654296</v>
      </c>
    </row>
    <row r="6823" spans="1:2" x14ac:dyDescent="0.25">
      <c r="A6823" s="25">
        <v>45576.423611111109</v>
      </c>
      <c r="B6823" s="3">
        <v>6.8593144560357704</v>
      </c>
    </row>
    <row r="6824" spans="1:2" x14ac:dyDescent="0.25">
      <c r="A6824" s="25">
        <v>45576.465277777781</v>
      </c>
      <c r="B6824" s="3">
        <v>7.1192995529061101</v>
      </c>
    </row>
    <row r="6825" spans="1:2" x14ac:dyDescent="0.25">
      <c r="A6825" s="25">
        <v>45576.506944444445</v>
      </c>
      <c r="B6825" s="3">
        <v>7.0892846497764497</v>
      </c>
    </row>
    <row r="6826" spans="1:2" x14ac:dyDescent="0.25">
      <c r="A6826" s="25">
        <v>45576.548611111109</v>
      </c>
      <c r="B6826" s="3">
        <v>7.2392697466467997</v>
      </c>
    </row>
    <row r="6827" spans="1:2" x14ac:dyDescent="0.25">
      <c r="A6827" s="25">
        <v>45576.590277777781</v>
      </c>
      <c r="B6827" s="3">
        <v>7.25925484351714</v>
      </c>
    </row>
    <row r="6828" spans="1:2" x14ac:dyDescent="0.25">
      <c r="A6828" s="25">
        <v>45576.631944444445</v>
      </c>
      <c r="B6828" s="3">
        <v>7.16923994038748</v>
      </c>
    </row>
    <row r="6829" spans="1:2" x14ac:dyDescent="0.25">
      <c r="A6829" s="25">
        <v>45576.673611111109</v>
      </c>
      <c r="B6829" s="3">
        <v>7.3192250372578203</v>
      </c>
    </row>
    <row r="6830" spans="1:2" x14ac:dyDescent="0.25">
      <c r="A6830" s="25">
        <v>45576.715277777781</v>
      </c>
      <c r="B6830" s="3">
        <v>7.22921013412817</v>
      </c>
    </row>
    <row r="6831" spans="1:2" x14ac:dyDescent="0.25">
      <c r="A6831" s="25">
        <v>45576.756944444445</v>
      </c>
      <c r="B6831" s="3">
        <v>7.0291952309985097</v>
      </c>
    </row>
    <row r="6832" spans="1:2" x14ac:dyDescent="0.25">
      <c r="A6832" s="25">
        <v>45576.798611111109</v>
      </c>
      <c r="B6832" s="3">
        <v>6.9091803278688504</v>
      </c>
    </row>
    <row r="6833" spans="1:2" x14ac:dyDescent="0.25">
      <c r="A6833" s="25">
        <v>45576.840277777781</v>
      </c>
      <c r="B6833" s="3">
        <v>6.9191654247391901</v>
      </c>
    </row>
    <row r="6834" spans="1:2" x14ac:dyDescent="0.25">
      <c r="A6834" s="25">
        <v>45576.881944444445</v>
      </c>
      <c r="B6834" s="3">
        <v>6.5991505216095403</v>
      </c>
    </row>
    <row r="6835" spans="1:2" x14ac:dyDescent="0.25">
      <c r="A6835" s="25">
        <v>45576.923611111109</v>
      </c>
      <c r="B6835" s="3">
        <v>5.8791356184798804</v>
      </c>
    </row>
    <row r="6836" spans="1:2" x14ac:dyDescent="0.25">
      <c r="A6836" s="25">
        <v>45576.965277777781</v>
      </c>
      <c r="B6836" s="3">
        <v>6.1391207153502201</v>
      </c>
    </row>
    <row r="6837" spans="1:2" x14ac:dyDescent="0.25">
      <c r="A6837" s="25">
        <v>45577.006944444445</v>
      </c>
      <c r="B6837" s="3">
        <v>5.9491058122205702</v>
      </c>
    </row>
    <row r="6838" spans="1:2" x14ac:dyDescent="0.25">
      <c r="A6838" s="25">
        <v>45577.048611111109</v>
      </c>
      <c r="B6838" s="3">
        <v>5.9990909090909099</v>
      </c>
    </row>
    <row r="6839" spans="1:2" x14ac:dyDescent="0.25">
      <c r="A6839" s="25">
        <v>45577.090277777781</v>
      </c>
      <c r="B6839" s="3">
        <v>5.6590760059612499</v>
      </c>
    </row>
    <row r="6840" spans="1:2" x14ac:dyDescent="0.25">
      <c r="A6840" s="25">
        <v>45577.131944444445</v>
      </c>
      <c r="B6840" s="3">
        <v>5.4690611028315903</v>
      </c>
    </row>
    <row r="6841" spans="1:2" x14ac:dyDescent="0.25">
      <c r="A6841" s="25">
        <v>45577.173611111109</v>
      </c>
      <c r="B6841" s="3">
        <v>5.3590461997019396</v>
      </c>
    </row>
    <row r="6842" spans="1:2" x14ac:dyDescent="0.25">
      <c r="A6842" s="25">
        <v>45577.215277777781</v>
      </c>
      <c r="B6842" s="3">
        <v>6.12903129657228</v>
      </c>
    </row>
    <row r="6843" spans="1:2" x14ac:dyDescent="0.25">
      <c r="A6843" s="25">
        <v>45577.256944444445</v>
      </c>
      <c r="B6843" s="3">
        <v>5.9090163934426201</v>
      </c>
    </row>
    <row r="6844" spans="1:2" x14ac:dyDescent="0.25">
      <c r="A6844" s="25">
        <v>45577.298611111109</v>
      </c>
      <c r="B6844" s="3">
        <v>5.9990014903129696</v>
      </c>
    </row>
    <row r="6845" spans="1:2" x14ac:dyDescent="0.25">
      <c r="A6845" s="25">
        <v>45577.340277777781</v>
      </c>
      <c r="B6845" s="3">
        <v>6.2789865871833097</v>
      </c>
    </row>
    <row r="6846" spans="1:2" x14ac:dyDescent="0.25">
      <c r="A6846" s="25">
        <v>45577.381944444445</v>
      </c>
      <c r="B6846" s="3">
        <v>6.2889716840536503</v>
      </c>
    </row>
    <row r="6847" spans="1:2" x14ac:dyDescent="0.25">
      <c r="A6847" s="25">
        <v>45577.423611111109</v>
      </c>
      <c r="B6847" s="3">
        <v>6.2789567809239903</v>
      </c>
    </row>
    <row r="6848" spans="1:2" x14ac:dyDescent="0.25">
      <c r="A6848" s="25">
        <v>45577.465277777781</v>
      </c>
      <c r="B6848" s="3">
        <v>6.9989418777943397</v>
      </c>
    </row>
    <row r="6849" spans="1:2" x14ac:dyDescent="0.25">
      <c r="A6849" s="25">
        <v>45577.506944444445</v>
      </c>
      <c r="B6849" s="3">
        <v>7.0089269746646803</v>
      </c>
    </row>
    <row r="6850" spans="1:2" x14ac:dyDescent="0.25">
      <c r="A6850" s="25">
        <v>45577.548611111109</v>
      </c>
      <c r="B6850" s="3">
        <v>7.05891207153502</v>
      </c>
    </row>
    <row r="6851" spans="1:2" x14ac:dyDescent="0.25">
      <c r="A6851" s="25">
        <v>45577.590277777781</v>
      </c>
      <c r="B6851" s="3">
        <v>7.3288971684053603</v>
      </c>
    </row>
    <row r="6852" spans="1:2" x14ac:dyDescent="0.25">
      <c r="A6852" s="25">
        <v>45577.631944444445</v>
      </c>
      <c r="B6852" s="3">
        <v>7.4788822652757103</v>
      </c>
    </row>
    <row r="6853" spans="1:2" x14ac:dyDescent="0.25">
      <c r="A6853" s="25">
        <v>45577.673611111109</v>
      </c>
      <c r="B6853" s="3">
        <v>7.6688673621460497</v>
      </c>
    </row>
    <row r="6854" spans="1:2" x14ac:dyDescent="0.25">
      <c r="A6854" s="25">
        <v>45577.715277777781</v>
      </c>
      <c r="B6854" s="3">
        <v>7.3788524590163904</v>
      </c>
    </row>
    <row r="6855" spans="1:2" x14ac:dyDescent="0.25">
      <c r="A6855" s="25">
        <v>45577.756944444445</v>
      </c>
      <c r="B6855" s="3">
        <v>7.4188375558867401</v>
      </c>
    </row>
    <row r="6856" spans="1:2" x14ac:dyDescent="0.25">
      <c r="A6856" s="25">
        <v>45577.798611111109</v>
      </c>
      <c r="B6856" s="3">
        <v>7.1488226527570804</v>
      </c>
    </row>
    <row r="6857" spans="1:2" x14ac:dyDescent="0.25">
      <c r="A6857" s="25">
        <v>45577.840277777781</v>
      </c>
      <c r="B6857" s="3">
        <v>7.4588077496274199</v>
      </c>
    </row>
    <row r="6858" spans="1:2" x14ac:dyDescent="0.25">
      <c r="A6858" s="25">
        <v>45577.881944444445</v>
      </c>
      <c r="B6858" s="3">
        <v>7.3287928464977599</v>
      </c>
    </row>
    <row r="6859" spans="1:2" x14ac:dyDescent="0.25">
      <c r="A6859" s="25">
        <v>45577.923611111109</v>
      </c>
      <c r="B6859" s="3">
        <v>7.1987779433681096</v>
      </c>
    </row>
    <row r="6860" spans="1:2" x14ac:dyDescent="0.25">
      <c r="A6860" s="25">
        <v>45577.965277777781</v>
      </c>
      <c r="B6860" s="3">
        <v>6.4787630402384497</v>
      </c>
    </row>
    <row r="6861" spans="1:2" x14ac:dyDescent="0.25">
      <c r="A6861" s="25">
        <v>45578.006944444445</v>
      </c>
      <c r="B6861" s="3">
        <v>7.0887481371087899</v>
      </c>
    </row>
    <row r="6862" spans="1:2" x14ac:dyDescent="0.25">
      <c r="A6862" s="25">
        <v>45578.048611111109</v>
      </c>
      <c r="B6862" s="3">
        <v>6.9687332339791404</v>
      </c>
    </row>
    <row r="6863" spans="1:2" x14ac:dyDescent="0.25">
      <c r="A6863" s="25">
        <v>45578.090277777781</v>
      </c>
      <c r="B6863" s="3">
        <v>6.5287183308494798</v>
      </c>
    </row>
    <row r="6864" spans="1:2" x14ac:dyDescent="0.25">
      <c r="A6864" s="25">
        <v>45578.131944444445</v>
      </c>
      <c r="B6864" s="3">
        <v>6.3587034277198198</v>
      </c>
    </row>
    <row r="6865" spans="1:2" x14ac:dyDescent="0.25">
      <c r="A6865" s="25">
        <v>45578.173611111109</v>
      </c>
      <c r="B6865" s="3">
        <v>6.5186885245901598</v>
      </c>
    </row>
    <row r="6866" spans="1:2" x14ac:dyDescent="0.25">
      <c r="A6866" s="25">
        <v>45578.215277777781</v>
      </c>
      <c r="B6866" s="3">
        <v>6.5886736214605097</v>
      </c>
    </row>
    <row r="6867" spans="1:2" x14ac:dyDescent="0.25">
      <c r="A6867" s="25">
        <v>45578.256944444445</v>
      </c>
      <c r="B6867" s="3">
        <v>6.1586587183308499</v>
      </c>
    </row>
    <row r="6868" spans="1:2" x14ac:dyDescent="0.25">
      <c r="A6868" s="25">
        <v>45578.298611111109</v>
      </c>
      <c r="B6868" s="3">
        <v>6.39864381520119</v>
      </c>
    </row>
    <row r="6869" spans="1:2" x14ac:dyDescent="0.25">
      <c r="A6869" s="25">
        <v>45578.340277777781</v>
      </c>
      <c r="B6869" s="3">
        <v>6.4286289120715399</v>
      </c>
    </row>
    <row r="6870" spans="1:2" x14ac:dyDescent="0.25">
      <c r="A6870" s="25">
        <v>45578.381944444445</v>
      </c>
      <c r="B6870" s="3">
        <v>6.5286140089418803</v>
      </c>
    </row>
    <row r="6871" spans="1:2" x14ac:dyDescent="0.25">
      <c r="A6871" s="25">
        <v>45578.423611111109</v>
      </c>
      <c r="B6871" s="3">
        <v>6.7085991058122199</v>
      </c>
    </row>
    <row r="6872" spans="1:2" x14ac:dyDescent="0.25">
      <c r="A6872" s="25">
        <v>45578.465277777781</v>
      </c>
      <c r="B6872" s="3">
        <v>6.3485842026825603</v>
      </c>
    </row>
    <row r="6873" spans="1:2" x14ac:dyDescent="0.25">
      <c r="A6873" s="25">
        <v>45578.506944444445</v>
      </c>
      <c r="B6873" s="3">
        <v>5.9885692995529096</v>
      </c>
    </row>
    <row r="6874" spans="1:2" x14ac:dyDescent="0.25">
      <c r="A6874" s="25">
        <v>45578.548611111109</v>
      </c>
      <c r="B6874" s="3">
        <v>6.8285543964232502</v>
      </c>
    </row>
    <row r="6875" spans="1:2" x14ac:dyDescent="0.25">
      <c r="A6875" s="25">
        <v>45578.590277777781</v>
      </c>
      <c r="B6875" s="3">
        <v>6.6785394932935898</v>
      </c>
    </row>
    <row r="6876" spans="1:2" x14ac:dyDescent="0.25">
      <c r="A6876" s="25">
        <v>45578.631944444445</v>
      </c>
      <c r="B6876" s="3">
        <v>6.8485245901639296</v>
      </c>
    </row>
    <row r="6877" spans="1:2" x14ac:dyDescent="0.25">
      <c r="A6877" s="25">
        <v>45578.673611111109</v>
      </c>
      <c r="B6877" s="3">
        <v>6.76850968703428</v>
      </c>
    </row>
    <row r="6878" spans="1:2" x14ac:dyDescent="0.25">
      <c r="A6878" s="25">
        <v>45578.715277777781</v>
      </c>
      <c r="B6878" s="3">
        <v>7.1684947839046202</v>
      </c>
    </row>
    <row r="6879" spans="1:2" x14ac:dyDescent="0.25">
      <c r="A6879" s="25">
        <v>45578.756944444445</v>
      </c>
      <c r="B6879" s="3">
        <v>6.5584798807749598</v>
      </c>
    </row>
    <row r="6880" spans="1:2" x14ac:dyDescent="0.25">
      <c r="A6880" s="25">
        <v>45578.798611111109</v>
      </c>
      <c r="B6880" s="3">
        <v>7.0884649776453097</v>
      </c>
    </row>
    <row r="6881" spans="1:2" x14ac:dyDescent="0.25">
      <c r="A6881" s="25">
        <v>45578.840277777781</v>
      </c>
      <c r="B6881" s="3">
        <v>6.3284500745156498</v>
      </c>
    </row>
    <row r="6882" spans="1:2" x14ac:dyDescent="0.25">
      <c r="A6882" s="25">
        <v>45578.881944444445</v>
      </c>
      <c r="B6882" s="3">
        <v>6.7784351713859898</v>
      </c>
    </row>
    <row r="6883" spans="1:2" x14ac:dyDescent="0.25">
      <c r="A6883" s="25">
        <v>45578.923611111109</v>
      </c>
      <c r="B6883" s="3">
        <v>6.7084202682563303</v>
      </c>
    </row>
    <row r="6884" spans="1:2" x14ac:dyDescent="0.25">
      <c r="A6884" s="25">
        <v>45578.965277777781</v>
      </c>
      <c r="B6884" s="3">
        <v>6.45840536512668</v>
      </c>
    </row>
    <row r="6885" spans="1:2" x14ac:dyDescent="0.25">
      <c r="A6885" s="25">
        <v>45579.006944444445</v>
      </c>
      <c r="B6885" s="3">
        <v>6.5883904619970197</v>
      </c>
    </row>
    <row r="6886" spans="1:2" x14ac:dyDescent="0.25">
      <c r="A6886" s="25">
        <v>45579.048611111109</v>
      </c>
      <c r="B6886" s="3">
        <v>6.6283755588673596</v>
      </c>
    </row>
    <row r="6887" spans="1:2" x14ac:dyDescent="0.25">
      <c r="A6887" s="25">
        <v>45579.090277777781</v>
      </c>
      <c r="B6887" s="3">
        <v>6.7283606557377098</v>
      </c>
    </row>
    <row r="6888" spans="1:2" x14ac:dyDescent="0.25">
      <c r="A6888" s="25">
        <v>45579.131944444445</v>
      </c>
      <c r="B6888" s="3">
        <v>6.4183457526080501</v>
      </c>
    </row>
    <row r="6889" spans="1:2" x14ac:dyDescent="0.25">
      <c r="A6889" s="25">
        <v>45579.173611111109</v>
      </c>
      <c r="B6889" s="3">
        <v>6.8783308494783899</v>
      </c>
    </row>
    <row r="6890" spans="1:2" x14ac:dyDescent="0.25">
      <c r="A6890" s="25">
        <v>45579.215277777781</v>
      </c>
      <c r="B6890" s="3">
        <v>6.8483159463487304</v>
      </c>
    </row>
    <row r="6891" spans="1:2" x14ac:dyDescent="0.25">
      <c r="A6891" s="25">
        <v>45579.256944444445</v>
      </c>
      <c r="B6891" s="3">
        <v>6.5783010432190796</v>
      </c>
    </row>
    <row r="6892" spans="1:2" x14ac:dyDescent="0.25">
      <c r="A6892" s="25">
        <v>45579.298611111109</v>
      </c>
      <c r="B6892" s="3">
        <v>6.6882861400894198</v>
      </c>
    </row>
    <row r="6893" spans="1:2" x14ac:dyDescent="0.25">
      <c r="A6893" s="25">
        <v>45579.340277777781</v>
      </c>
      <c r="B6893" s="3">
        <v>6.2882712369597602</v>
      </c>
    </row>
    <row r="6894" spans="1:2" x14ac:dyDescent="0.25">
      <c r="A6894" s="25">
        <v>45579.381944444445</v>
      </c>
      <c r="B6894" s="3">
        <v>6.1782563338301104</v>
      </c>
    </row>
    <row r="6895" spans="1:2" x14ac:dyDescent="0.25">
      <c r="A6895" s="25">
        <v>45579.423611111109</v>
      </c>
      <c r="B6895" s="3">
        <v>6.0582414307004502</v>
      </c>
    </row>
    <row r="6896" spans="1:2" x14ac:dyDescent="0.25">
      <c r="A6896" s="25">
        <v>45579.465277777781</v>
      </c>
      <c r="B6896" s="3">
        <v>6.5882265275707903</v>
      </c>
    </row>
    <row r="6897" spans="1:2" x14ac:dyDescent="0.25">
      <c r="A6897" s="25">
        <v>45579.506944444445</v>
      </c>
      <c r="B6897" s="3">
        <v>7.3182116244411297</v>
      </c>
    </row>
    <row r="6898" spans="1:2" x14ac:dyDescent="0.25">
      <c r="A6898" s="25">
        <v>45579.548611111109</v>
      </c>
      <c r="B6898" s="3">
        <v>7.1181967213114801</v>
      </c>
    </row>
    <row r="6899" spans="1:2" x14ac:dyDescent="0.25">
      <c r="A6899" s="25">
        <v>45579.590277777781</v>
      </c>
      <c r="B6899" s="3">
        <v>7.3481818181818204</v>
      </c>
    </row>
    <row r="6900" spans="1:2" x14ac:dyDescent="0.25">
      <c r="A6900" s="25">
        <v>45579.631944444445</v>
      </c>
      <c r="B6900" s="3">
        <v>7.4281669150521603</v>
      </c>
    </row>
    <row r="6901" spans="1:2" x14ac:dyDescent="0.25">
      <c r="A6901" s="25">
        <v>45579.673611111109</v>
      </c>
      <c r="B6901" s="3">
        <v>7.2581520119225003</v>
      </c>
    </row>
    <row r="6902" spans="1:2" x14ac:dyDescent="0.25">
      <c r="A6902" s="25">
        <v>45579.715277777781</v>
      </c>
      <c r="B6902" s="3">
        <v>6.7281371087928497</v>
      </c>
    </row>
    <row r="6903" spans="1:2" x14ac:dyDescent="0.25">
      <c r="A6903" s="25">
        <v>45579.756944444445</v>
      </c>
      <c r="B6903" s="3">
        <v>6.7981222056631898</v>
      </c>
    </row>
    <row r="6904" spans="1:2" x14ac:dyDescent="0.25">
      <c r="A6904" s="25">
        <v>45579.798611111109</v>
      </c>
      <c r="B6904" s="3">
        <v>7.5881073025335297</v>
      </c>
    </row>
    <row r="6905" spans="1:2" x14ac:dyDescent="0.25">
      <c r="A6905" s="25">
        <v>45579.840277777781</v>
      </c>
      <c r="B6905" s="3">
        <v>7.56809239940387</v>
      </c>
    </row>
    <row r="6906" spans="1:2" x14ac:dyDescent="0.25">
      <c r="A6906" s="25">
        <v>45579.881944444445</v>
      </c>
      <c r="B6906" s="3">
        <v>7.5980774962742199</v>
      </c>
    </row>
    <row r="6907" spans="1:2" x14ac:dyDescent="0.25">
      <c r="A6907" s="25">
        <v>45579.923611111109</v>
      </c>
      <c r="B6907" s="3">
        <v>7.04806259314456</v>
      </c>
    </row>
    <row r="6908" spans="1:2" x14ac:dyDescent="0.25">
      <c r="A6908" s="25">
        <v>45579.965277777781</v>
      </c>
      <c r="B6908" s="3">
        <v>7.1280476900148999</v>
      </c>
    </row>
    <row r="6909" spans="1:2" x14ac:dyDescent="0.25">
      <c r="A6909" s="25">
        <v>45580.006944444445</v>
      </c>
      <c r="B6909" s="3">
        <v>7.4480327868852498</v>
      </c>
    </row>
    <row r="6910" spans="1:2" x14ac:dyDescent="0.25">
      <c r="A6910" s="25">
        <v>45580.048611111109</v>
      </c>
      <c r="B6910" s="3">
        <v>7.3680178837555896</v>
      </c>
    </row>
    <row r="6911" spans="1:2" x14ac:dyDescent="0.25">
      <c r="A6911" s="25">
        <v>45580.090277777781</v>
      </c>
      <c r="B6911" s="3">
        <v>7.2080029806259303</v>
      </c>
    </row>
    <row r="6912" spans="1:2" x14ac:dyDescent="0.25">
      <c r="A6912" s="25">
        <v>45580.131944444445</v>
      </c>
      <c r="B6912" s="3">
        <v>6.3979880774962696</v>
      </c>
    </row>
    <row r="6913" spans="1:2" x14ac:dyDescent="0.25">
      <c r="A6913" s="25">
        <v>45580.173611111109</v>
      </c>
      <c r="B6913" s="3">
        <v>6.8579731743666201</v>
      </c>
    </row>
    <row r="6914" spans="1:2" x14ac:dyDescent="0.25">
      <c r="A6914" s="25">
        <v>45580.215277777781</v>
      </c>
      <c r="B6914" s="3">
        <v>5.7379582712369599</v>
      </c>
    </row>
    <row r="6915" spans="1:2" x14ac:dyDescent="0.25">
      <c r="A6915" s="25">
        <v>45580.256944444445</v>
      </c>
      <c r="B6915" s="3">
        <v>6.1479433681072999</v>
      </c>
    </row>
    <row r="6916" spans="1:2" x14ac:dyDescent="0.25">
      <c r="A6916" s="25">
        <v>45580.298611111109</v>
      </c>
      <c r="B6916" s="3">
        <v>6.1679284649776402</v>
      </c>
    </row>
    <row r="6917" spans="1:2" x14ac:dyDescent="0.25">
      <c r="A6917" s="25">
        <v>45580.340277777781</v>
      </c>
      <c r="B6917" s="3">
        <v>6.7679135618479904</v>
      </c>
    </row>
    <row r="6918" spans="1:2" x14ac:dyDescent="0.25">
      <c r="A6918" s="25">
        <v>45580.381944444445</v>
      </c>
      <c r="B6918" s="3">
        <v>6.7578986587183296</v>
      </c>
    </row>
    <row r="6919" spans="1:2" x14ac:dyDescent="0.25">
      <c r="A6919" s="25">
        <v>45580.423611111109</v>
      </c>
      <c r="B6919" s="3">
        <v>6.8378837555886696</v>
      </c>
    </row>
    <row r="6920" spans="1:2" x14ac:dyDescent="0.25">
      <c r="A6920" s="25">
        <v>45580.465277777781</v>
      </c>
      <c r="B6920" s="3">
        <v>7.25786885245902</v>
      </c>
    </row>
    <row r="6921" spans="1:2" x14ac:dyDescent="0.25">
      <c r="A6921" s="25">
        <v>45580.506944444445</v>
      </c>
      <c r="B6921" s="3">
        <v>7.3878539493293598</v>
      </c>
    </row>
    <row r="6922" spans="1:2" x14ac:dyDescent="0.25">
      <c r="A6922" s="25">
        <v>45580.548611111109</v>
      </c>
      <c r="B6922" s="3">
        <v>7.6378390461996997</v>
      </c>
    </row>
    <row r="6923" spans="1:2" x14ac:dyDescent="0.25">
      <c r="A6923" s="25">
        <v>45580.590277777781</v>
      </c>
      <c r="B6923" s="3">
        <v>7.6478241430700402</v>
      </c>
    </row>
    <row r="6924" spans="1:2" x14ac:dyDescent="0.25">
      <c r="A6924" s="25">
        <v>45580.631944444445</v>
      </c>
      <c r="B6924" s="3">
        <v>7.7578092399403902</v>
      </c>
    </row>
    <row r="6925" spans="1:2" x14ac:dyDescent="0.25">
      <c r="A6925" s="25">
        <v>45580.673611111109</v>
      </c>
      <c r="B6925" s="3">
        <v>7.7477943368107303</v>
      </c>
    </row>
    <row r="6926" spans="1:2" x14ac:dyDescent="0.25">
      <c r="A6926" s="25">
        <v>45580.715277777781</v>
      </c>
      <c r="B6926" s="3">
        <v>7.6177794336810702</v>
      </c>
    </row>
    <row r="6927" spans="1:2" x14ac:dyDescent="0.25">
      <c r="A6927" s="25">
        <v>45580.756944444445</v>
      </c>
      <c r="B6927" s="3">
        <v>7.4777645305514202</v>
      </c>
    </row>
    <row r="6928" spans="1:2" x14ac:dyDescent="0.25">
      <c r="A6928" s="25">
        <v>45580.798611111109</v>
      </c>
      <c r="B6928" s="3">
        <v>7.4977496274217597</v>
      </c>
    </row>
    <row r="6929" spans="1:2" x14ac:dyDescent="0.25">
      <c r="A6929" s="25">
        <v>45580.840277777781</v>
      </c>
      <c r="B6929" s="3">
        <v>7.4477347242920997</v>
      </c>
    </row>
    <row r="6930" spans="1:2" x14ac:dyDescent="0.25">
      <c r="A6930" s="25">
        <v>45580.881944444445</v>
      </c>
      <c r="B6930" s="3">
        <v>7.5077198211624401</v>
      </c>
    </row>
    <row r="6931" spans="1:2" x14ac:dyDescent="0.25">
      <c r="A6931" s="25">
        <v>45580.923611111109</v>
      </c>
      <c r="B6931" s="3">
        <v>7.6377049180327896</v>
      </c>
    </row>
    <row r="6932" spans="1:2" x14ac:dyDescent="0.25">
      <c r="A6932" s="25">
        <v>45580.965277777781</v>
      </c>
      <c r="B6932" s="3">
        <v>7.5576900149031303</v>
      </c>
    </row>
    <row r="6933" spans="1:2" x14ac:dyDescent="0.25">
      <c r="A6933" s="25">
        <v>45581.006944444445</v>
      </c>
      <c r="B6933" s="3">
        <v>7.5876751117734704</v>
      </c>
    </row>
    <row r="6934" spans="1:2" x14ac:dyDescent="0.25">
      <c r="A6934" s="25">
        <v>45581.048611111109</v>
      </c>
      <c r="B6934" s="3">
        <v>7.5976602086438199</v>
      </c>
    </row>
    <row r="6935" spans="1:2" x14ac:dyDescent="0.25">
      <c r="A6935" s="25">
        <v>45581.090277777781</v>
      </c>
      <c r="B6935" s="3">
        <v>7.5776453055141602</v>
      </c>
    </row>
    <row r="6936" spans="1:2" x14ac:dyDescent="0.25">
      <c r="A6936" s="25">
        <v>45581.131944444445</v>
      </c>
      <c r="B6936" s="3">
        <v>7.6176304023845001</v>
      </c>
    </row>
    <row r="6937" spans="1:2" x14ac:dyDescent="0.25">
      <c r="A6937" s="25">
        <v>45581.173611111109</v>
      </c>
      <c r="B6937" s="3">
        <v>7.5576154992548403</v>
      </c>
    </row>
    <row r="6938" spans="1:2" x14ac:dyDescent="0.25">
      <c r="A6938" s="25">
        <v>45581.215277777781</v>
      </c>
      <c r="B6938" s="3">
        <v>7.6476005961251898</v>
      </c>
    </row>
    <row r="6939" spans="1:2" x14ac:dyDescent="0.25">
      <c r="A6939" s="25">
        <v>45581.256944444445</v>
      </c>
      <c r="B6939" s="3">
        <v>7.7075856929955302</v>
      </c>
    </row>
    <row r="6940" spans="1:2" x14ac:dyDescent="0.25">
      <c r="A6940" s="25">
        <v>45581.298611111109</v>
      </c>
      <c r="B6940" s="3">
        <v>7.1475707898658696</v>
      </c>
    </row>
    <row r="6941" spans="1:2" x14ac:dyDescent="0.25">
      <c r="A6941" s="25">
        <v>45581.340277777781</v>
      </c>
      <c r="B6941" s="3">
        <v>7.5975558867362203</v>
      </c>
    </row>
    <row r="6942" spans="1:2" x14ac:dyDescent="0.25">
      <c r="A6942" s="25">
        <v>45581.381944444445</v>
      </c>
      <c r="B6942" s="3">
        <v>7.2775409836065599</v>
      </c>
    </row>
    <row r="6943" spans="1:2" x14ac:dyDescent="0.25">
      <c r="A6943" s="25">
        <v>45581.423611111109</v>
      </c>
      <c r="B6943" s="3">
        <v>7.4175260804769003</v>
      </c>
    </row>
    <row r="6944" spans="1:2" x14ac:dyDescent="0.25">
      <c r="A6944" s="25">
        <v>45581.465277777781</v>
      </c>
      <c r="B6944" s="3">
        <v>7.0575111773472399</v>
      </c>
    </row>
    <row r="6945" spans="1:2" x14ac:dyDescent="0.25">
      <c r="A6945" s="25">
        <v>45581.506944444445</v>
      </c>
      <c r="B6945" s="3">
        <v>7.5274962742175902</v>
      </c>
    </row>
    <row r="6946" spans="1:2" x14ac:dyDescent="0.25">
      <c r="A6946" s="25">
        <v>45581.548611111109</v>
      </c>
      <c r="B6946" s="3">
        <v>7.8574813710879301</v>
      </c>
    </row>
    <row r="6947" spans="1:2" x14ac:dyDescent="0.25">
      <c r="A6947" s="25">
        <v>45581.590277777781</v>
      </c>
      <c r="B6947" s="3">
        <v>7.4874664679582699</v>
      </c>
    </row>
    <row r="6948" spans="1:2" x14ac:dyDescent="0.25">
      <c r="A6948" s="25">
        <v>45581.631944444445</v>
      </c>
      <c r="B6948" s="3">
        <v>8.0674515648286107</v>
      </c>
    </row>
    <row r="6949" spans="1:2" x14ac:dyDescent="0.25">
      <c r="A6949" s="25">
        <v>45581.673611111109</v>
      </c>
      <c r="B6949" s="3">
        <v>7.70743666169896</v>
      </c>
    </row>
    <row r="6950" spans="1:2" x14ac:dyDescent="0.25">
      <c r="A6950" s="25">
        <v>45581.715277777781</v>
      </c>
      <c r="B6950" s="3">
        <v>7.1474217585693003</v>
      </c>
    </row>
    <row r="6951" spans="1:2" x14ac:dyDescent="0.25">
      <c r="A6951" s="25">
        <v>45581.756944444445</v>
      </c>
      <c r="B6951" s="3">
        <v>7.8574068554396401</v>
      </c>
    </row>
    <row r="6952" spans="1:2" x14ac:dyDescent="0.25">
      <c r="A6952" s="25">
        <v>45581.798611111109</v>
      </c>
      <c r="B6952" s="3">
        <v>7.5673919523099897</v>
      </c>
    </row>
    <row r="6953" spans="1:2" x14ac:dyDescent="0.25">
      <c r="A6953" s="25">
        <v>45581.840277777781</v>
      </c>
      <c r="B6953" s="3">
        <v>7.5573770491803298</v>
      </c>
    </row>
    <row r="6954" spans="1:2" x14ac:dyDescent="0.25">
      <c r="A6954" s="25">
        <v>45581.881944444445</v>
      </c>
      <c r="B6954" s="3">
        <v>7.7873621460506701</v>
      </c>
    </row>
    <row r="6955" spans="1:2" x14ac:dyDescent="0.25">
      <c r="A6955" s="25">
        <v>45581.923611111109</v>
      </c>
      <c r="B6955" s="3">
        <v>7.6173472429210101</v>
      </c>
    </row>
    <row r="6956" spans="1:2" x14ac:dyDescent="0.25">
      <c r="A6956" s="25">
        <v>45581.965277777781</v>
      </c>
      <c r="B6956" s="3">
        <v>7.68733233979136</v>
      </c>
    </row>
    <row r="6957" spans="1:2" x14ac:dyDescent="0.25">
      <c r="A6957" s="25">
        <v>45582.006944444445</v>
      </c>
      <c r="B6957" s="3">
        <v>7.8073174366617</v>
      </c>
    </row>
    <row r="6958" spans="1:2" x14ac:dyDescent="0.25">
      <c r="A6958" s="25">
        <v>45582.048611111109</v>
      </c>
      <c r="B6958" s="3">
        <v>7.7973025335320401</v>
      </c>
    </row>
    <row r="6959" spans="1:2" x14ac:dyDescent="0.25">
      <c r="A6959" s="25">
        <v>45582.090277777781</v>
      </c>
      <c r="B6959" s="3">
        <v>8.0672876304023795</v>
      </c>
    </row>
    <row r="6960" spans="1:2" x14ac:dyDescent="0.25">
      <c r="A6960" s="25">
        <v>45582.131944444445</v>
      </c>
      <c r="B6960" s="3">
        <v>7.98727272727273</v>
      </c>
    </row>
    <row r="6961" spans="1:2" x14ac:dyDescent="0.25">
      <c r="A6961" s="25">
        <v>45582.173611111109</v>
      </c>
      <c r="B6961" s="3">
        <v>7.8272578241430697</v>
      </c>
    </row>
    <row r="6962" spans="1:2" x14ac:dyDescent="0.25">
      <c r="A6962" s="25">
        <v>45582.215277777781</v>
      </c>
      <c r="B6962" s="3">
        <v>8.1072429210134107</v>
      </c>
    </row>
    <row r="6963" spans="1:2" x14ac:dyDescent="0.25">
      <c r="A6963" s="25">
        <v>45582.256944444445</v>
      </c>
      <c r="B6963" s="3">
        <v>7.8672280178837601</v>
      </c>
    </row>
    <row r="6964" spans="1:2" x14ac:dyDescent="0.25">
      <c r="A6964" s="25">
        <v>45582.298611111109</v>
      </c>
      <c r="B6964" s="3">
        <v>8.0672131147541002</v>
      </c>
    </row>
    <row r="6965" spans="1:2" x14ac:dyDescent="0.25">
      <c r="A6965" s="25">
        <v>45582.340277777781</v>
      </c>
      <c r="B6965" s="3">
        <v>8.0171982116244394</v>
      </c>
    </row>
    <row r="6966" spans="1:2" x14ac:dyDescent="0.25">
      <c r="A6966" s="25">
        <v>45582.381944444445</v>
      </c>
      <c r="B6966" s="3">
        <v>7.9971833084947797</v>
      </c>
    </row>
    <row r="6967" spans="1:2" x14ac:dyDescent="0.25">
      <c r="A6967" s="25">
        <v>45582.423611111109</v>
      </c>
      <c r="B6967" s="3">
        <v>8.3571684053651296</v>
      </c>
    </row>
    <row r="6968" spans="1:2" x14ac:dyDescent="0.25">
      <c r="A6968" s="25">
        <v>45582.465277777781</v>
      </c>
      <c r="B6968" s="3">
        <v>7.8871535022354697</v>
      </c>
    </row>
    <row r="6969" spans="1:2" x14ac:dyDescent="0.25">
      <c r="A6969" s="25">
        <v>45582.506944444445</v>
      </c>
      <c r="B6969" s="3">
        <v>8.32713859910581</v>
      </c>
    </row>
    <row r="6970" spans="1:2" x14ac:dyDescent="0.25">
      <c r="A6970" s="25">
        <v>45582.548611111109</v>
      </c>
      <c r="B6970" s="3">
        <v>7.9971236959761596</v>
      </c>
    </row>
    <row r="6971" spans="1:2" x14ac:dyDescent="0.25">
      <c r="A6971" s="25">
        <v>45582.590277777781</v>
      </c>
      <c r="B6971" s="3">
        <v>8.2371087928465005</v>
      </c>
    </row>
    <row r="6972" spans="1:2" x14ac:dyDescent="0.25">
      <c r="A6972" s="25">
        <v>45582.631944444445</v>
      </c>
      <c r="B6972" s="3">
        <v>8.2270938897168406</v>
      </c>
    </row>
    <row r="6973" spans="1:2" x14ac:dyDescent="0.25">
      <c r="A6973" s="25">
        <v>45582.673611111109</v>
      </c>
      <c r="B6973" s="3">
        <v>7.7470789865871801</v>
      </c>
    </row>
    <row r="6974" spans="1:2" x14ac:dyDescent="0.25">
      <c r="A6974" s="25">
        <v>45582.715277777781</v>
      </c>
      <c r="B6974" s="3">
        <v>7.8770640834575296</v>
      </c>
    </row>
    <row r="6975" spans="1:2" x14ac:dyDescent="0.25">
      <c r="A6975" s="25">
        <v>45582.756944444445</v>
      </c>
      <c r="B6975" s="3">
        <v>7.8170491803278699</v>
      </c>
    </row>
    <row r="6976" spans="1:2" x14ac:dyDescent="0.25">
      <c r="A6976" s="25">
        <v>45582.798611111109</v>
      </c>
      <c r="B6976" s="3">
        <v>7.63703427719821</v>
      </c>
    </row>
    <row r="6977" spans="1:2" x14ac:dyDescent="0.25">
      <c r="A6977" s="25">
        <v>45582.840277777781</v>
      </c>
      <c r="B6977" s="3">
        <v>8.0370193740685494</v>
      </c>
    </row>
    <row r="6978" spans="1:2" x14ac:dyDescent="0.25">
      <c r="A6978" s="25">
        <v>45582.881944444445</v>
      </c>
      <c r="B6978" s="3">
        <v>7.2770044709389001</v>
      </c>
    </row>
    <row r="6979" spans="1:2" x14ac:dyDescent="0.25">
      <c r="A6979" s="25">
        <v>45582.923611111109</v>
      </c>
      <c r="B6979" s="3">
        <v>7.56698956780924</v>
      </c>
    </row>
    <row r="6980" spans="1:2" x14ac:dyDescent="0.25">
      <c r="A6980" s="25">
        <v>45582.965277777781</v>
      </c>
      <c r="B6980" s="3">
        <v>7.3369746646795804</v>
      </c>
    </row>
    <row r="6981" spans="1:2" x14ac:dyDescent="0.25">
      <c r="A6981" s="25">
        <v>45583.006944444445</v>
      </c>
      <c r="B6981" s="3">
        <v>7.4669597615499299</v>
      </c>
    </row>
    <row r="6982" spans="1:2" x14ac:dyDescent="0.25">
      <c r="A6982" s="25">
        <v>45583.048611111109</v>
      </c>
      <c r="B6982" s="3">
        <v>7.2569448584202698</v>
      </c>
    </row>
    <row r="6983" spans="1:2" x14ac:dyDescent="0.25">
      <c r="A6983" s="25">
        <v>45583.090277777781</v>
      </c>
      <c r="B6983" s="3">
        <v>7.7269299552906103</v>
      </c>
    </row>
    <row r="6984" spans="1:2" x14ac:dyDescent="0.25">
      <c r="A6984" s="25">
        <v>45583.131944444445</v>
      </c>
      <c r="B6984" s="3">
        <v>8.0069150521609505</v>
      </c>
    </row>
    <row r="6985" spans="1:2" x14ac:dyDescent="0.25">
      <c r="A6985" s="25">
        <v>45583.173611111109</v>
      </c>
      <c r="B6985" s="3">
        <v>7.7569001490313001</v>
      </c>
    </row>
    <row r="6986" spans="1:2" x14ac:dyDescent="0.25">
      <c r="A6986" s="25">
        <v>45583.215277777781</v>
      </c>
      <c r="B6986" s="3">
        <v>7.08688524590164</v>
      </c>
    </row>
    <row r="6987" spans="1:2" x14ac:dyDescent="0.25">
      <c r="A6987" s="25">
        <v>45583.256944444445</v>
      </c>
      <c r="B6987" s="3">
        <v>6.7168703427719798</v>
      </c>
    </row>
    <row r="6988" spans="1:2" x14ac:dyDescent="0.25">
      <c r="A6988" s="25">
        <v>45583.298611111109</v>
      </c>
      <c r="B6988" s="3">
        <v>7.5868554396423198</v>
      </c>
    </row>
    <row r="6989" spans="1:2" x14ac:dyDescent="0.25">
      <c r="A6989" s="25">
        <v>45583.340277777781</v>
      </c>
      <c r="B6989" s="3">
        <v>7.8368405365126703</v>
      </c>
    </row>
    <row r="6990" spans="1:2" x14ac:dyDescent="0.25">
      <c r="A6990" s="25">
        <v>45583.381944444445</v>
      </c>
      <c r="B6990" s="3">
        <v>7.7368256333830097</v>
      </c>
    </row>
    <row r="6991" spans="1:2" x14ac:dyDescent="0.25">
      <c r="A6991" s="25">
        <v>45583.423611111109</v>
      </c>
      <c r="B6991" s="3">
        <v>7.9868107302533504</v>
      </c>
    </row>
    <row r="6992" spans="1:2" x14ac:dyDescent="0.25">
      <c r="A6992" s="25">
        <v>45583.465277777781</v>
      </c>
      <c r="B6992" s="3">
        <v>7.8667958271237</v>
      </c>
    </row>
    <row r="6993" spans="1:2" x14ac:dyDescent="0.25">
      <c r="A6993" s="25">
        <v>45583.506944444445</v>
      </c>
      <c r="B6993" s="3">
        <v>8.1067809239940392</v>
      </c>
    </row>
    <row r="6994" spans="1:2" x14ac:dyDescent="0.25">
      <c r="A6994" s="25">
        <v>45583.548611111109</v>
      </c>
      <c r="B6994" s="3">
        <v>7.72676602086438</v>
      </c>
    </row>
    <row r="6995" spans="1:2" x14ac:dyDescent="0.25">
      <c r="A6995" s="25">
        <v>45583.590277777781</v>
      </c>
      <c r="B6995" s="3">
        <v>7.4667511177347201</v>
      </c>
    </row>
    <row r="6996" spans="1:2" x14ac:dyDescent="0.25">
      <c r="A6996" s="25">
        <v>45583.631944444445</v>
      </c>
      <c r="B6996" s="3">
        <v>7.1567362146050701</v>
      </c>
    </row>
    <row r="6997" spans="1:2" x14ac:dyDescent="0.25">
      <c r="A6997" s="25">
        <v>45583.673611111109</v>
      </c>
      <c r="B6997" s="3">
        <v>6.2767213114754101</v>
      </c>
    </row>
    <row r="6998" spans="1:2" x14ac:dyDescent="0.25">
      <c r="A6998" s="25">
        <v>45583.715277777781</v>
      </c>
      <c r="B6998" s="3">
        <v>5.6067064083457501</v>
      </c>
    </row>
    <row r="6999" spans="1:2" x14ac:dyDescent="0.25">
      <c r="A6999" s="25">
        <v>45583.756944444445</v>
      </c>
      <c r="B6999" s="3">
        <v>6.3266915052161004</v>
      </c>
    </row>
    <row r="7000" spans="1:2" x14ac:dyDescent="0.25">
      <c r="A7000" s="25">
        <v>45583.798611111109</v>
      </c>
      <c r="B7000" s="3">
        <v>5.58667660208644</v>
      </c>
    </row>
    <row r="7001" spans="1:2" x14ac:dyDescent="0.25">
      <c r="A7001" s="25">
        <v>45583.840277777781</v>
      </c>
      <c r="B7001" s="3">
        <v>6.0966616989567797</v>
      </c>
    </row>
    <row r="7002" spans="1:2" x14ac:dyDescent="0.25">
      <c r="A7002" s="25">
        <v>45583.881944444445</v>
      </c>
      <c r="B7002" s="3">
        <v>5.9766467958271203</v>
      </c>
    </row>
    <row r="7003" spans="1:2" x14ac:dyDescent="0.25">
      <c r="A7003" s="25">
        <v>45583.923611111109</v>
      </c>
      <c r="B7003" s="3">
        <v>6.6566318926974697</v>
      </c>
    </row>
    <row r="7004" spans="1:2" x14ac:dyDescent="0.25">
      <c r="A7004" s="25">
        <v>45583.965277777781</v>
      </c>
      <c r="B7004" s="3">
        <v>7.1166169895678104</v>
      </c>
    </row>
    <row r="7005" spans="1:2" x14ac:dyDescent="0.25">
      <c r="A7005" s="25">
        <v>45584.006944444445</v>
      </c>
      <c r="B7005" s="3">
        <v>7.4566020864381501</v>
      </c>
    </row>
    <row r="7006" spans="1:2" x14ac:dyDescent="0.25">
      <c r="A7006" s="25">
        <v>45584.048611111109</v>
      </c>
      <c r="B7006" s="3">
        <v>7.6265871833084899</v>
      </c>
    </row>
    <row r="7007" spans="1:2" x14ac:dyDescent="0.25">
      <c r="A7007" s="25">
        <v>45584.090277777781</v>
      </c>
      <c r="B7007" s="3">
        <v>7.3365722801788404</v>
      </c>
    </row>
    <row r="7008" spans="1:2" x14ac:dyDescent="0.25">
      <c r="A7008" s="25">
        <v>45584.131944444445</v>
      </c>
      <c r="B7008" s="3">
        <v>7.43655737704918</v>
      </c>
    </row>
    <row r="7009" spans="1:2" x14ac:dyDescent="0.25">
      <c r="A7009" s="25">
        <v>45584.173611111109</v>
      </c>
      <c r="B7009" s="3">
        <v>7.7565424739195201</v>
      </c>
    </row>
    <row r="7010" spans="1:2" x14ac:dyDescent="0.25">
      <c r="A7010" s="25">
        <v>45584.215277777781</v>
      </c>
      <c r="B7010" s="3">
        <v>7.2365275707898702</v>
      </c>
    </row>
    <row r="7011" spans="1:2" x14ac:dyDescent="0.25">
      <c r="A7011" s="25">
        <v>45584.256944444445</v>
      </c>
      <c r="B7011" s="3">
        <v>7.5565126676602103</v>
      </c>
    </row>
    <row r="7012" spans="1:2" x14ac:dyDescent="0.25">
      <c r="A7012" s="25">
        <v>45584.298611111109</v>
      </c>
      <c r="B7012" s="3">
        <v>7.5764977645305498</v>
      </c>
    </row>
    <row r="7013" spans="1:2" x14ac:dyDescent="0.25">
      <c r="A7013" s="25">
        <v>45584.340277777781</v>
      </c>
      <c r="B7013" s="3">
        <v>7.64648286140089</v>
      </c>
    </row>
    <row r="7014" spans="1:2" x14ac:dyDescent="0.25">
      <c r="A7014" s="25">
        <v>45584.381944444445</v>
      </c>
      <c r="B7014" s="3">
        <v>7.7064679582712401</v>
      </c>
    </row>
    <row r="7015" spans="1:2" x14ac:dyDescent="0.25">
      <c r="A7015" s="25">
        <v>45584.423611111109</v>
      </c>
      <c r="B7015" s="3">
        <v>7.0864530551415799</v>
      </c>
    </row>
    <row r="7016" spans="1:2" x14ac:dyDescent="0.25">
      <c r="A7016" s="25">
        <v>45584.465277777781</v>
      </c>
      <c r="B7016" s="3">
        <v>7.7664381520119203</v>
      </c>
    </row>
    <row r="7017" spans="1:2" x14ac:dyDescent="0.25">
      <c r="A7017" s="25">
        <v>45584.506944444445</v>
      </c>
      <c r="B7017" s="3">
        <v>7.0864232488822596</v>
      </c>
    </row>
    <row r="7018" spans="1:2" x14ac:dyDescent="0.25">
      <c r="A7018" s="25">
        <v>45584.548611111109</v>
      </c>
      <c r="B7018" s="3">
        <v>7.2864083457526103</v>
      </c>
    </row>
    <row r="7019" spans="1:2" x14ac:dyDescent="0.25">
      <c r="A7019" s="25">
        <v>45584.590277777781</v>
      </c>
      <c r="B7019" s="3">
        <v>7.5563934426229498</v>
      </c>
    </row>
    <row r="7020" spans="1:2" x14ac:dyDescent="0.25">
      <c r="A7020" s="25">
        <v>45584.631944444445</v>
      </c>
      <c r="B7020" s="3">
        <v>7.3663785394932901</v>
      </c>
    </row>
    <row r="7021" spans="1:2" x14ac:dyDescent="0.25">
      <c r="A7021" s="25">
        <v>45584.673611111109</v>
      </c>
      <c r="B7021" s="3">
        <v>7.6563636363636398</v>
      </c>
    </row>
    <row r="7022" spans="1:2" x14ac:dyDescent="0.25">
      <c r="A7022" s="25">
        <v>45584.715277777781</v>
      </c>
      <c r="B7022" s="3">
        <v>7.4663487332339802</v>
      </c>
    </row>
    <row r="7023" spans="1:2" x14ac:dyDescent="0.25">
      <c r="A7023" s="25">
        <v>45584.756944444445</v>
      </c>
      <c r="B7023" s="3">
        <v>7.9963338301043203</v>
      </c>
    </row>
    <row r="7024" spans="1:2" x14ac:dyDescent="0.25">
      <c r="A7024" s="25">
        <v>45584.798611111109</v>
      </c>
      <c r="B7024" s="3">
        <v>7.5763189269746603</v>
      </c>
    </row>
    <row r="7025" spans="1:2" x14ac:dyDescent="0.25">
      <c r="A7025" s="25">
        <v>45584.840277777781</v>
      </c>
      <c r="B7025" s="3">
        <v>7.2963040238450096</v>
      </c>
    </row>
    <row r="7026" spans="1:2" x14ac:dyDescent="0.25">
      <c r="A7026" s="25">
        <v>45584.881944444445</v>
      </c>
      <c r="B7026" s="3">
        <v>7.06628912071535</v>
      </c>
    </row>
    <row r="7027" spans="1:2" x14ac:dyDescent="0.25">
      <c r="A7027" s="25">
        <v>45584.923611111109</v>
      </c>
      <c r="B7027" s="3">
        <v>7.1462742175856899</v>
      </c>
    </row>
    <row r="7028" spans="1:2" x14ac:dyDescent="0.25">
      <c r="A7028" s="25">
        <v>45584.965277777781</v>
      </c>
      <c r="B7028" s="3">
        <v>7.5062593144560399</v>
      </c>
    </row>
    <row r="7029" spans="1:2" x14ac:dyDescent="0.25">
      <c r="A7029" s="25">
        <v>45585.006944444445</v>
      </c>
      <c r="B7029" s="3">
        <v>7.6162444113263801</v>
      </c>
    </row>
    <row r="7030" spans="1:2" x14ac:dyDescent="0.25">
      <c r="A7030" s="25">
        <v>45585.048611111109</v>
      </c>
      <c r="B7030" s="3">
        <v>7.2862295081967199</v>
      </c>
    </row>
    <row r="7031" spans="1:2" x14ac:dyDescent="0.25">
      <c r="A7031" s="25">
        <v>45585.090277777781</v>
      </c>
      <c r="B7031" s="3">
        <v>7.2862146050670598</v>
      </c>
    </row>
    <row r="7032" spans="1:2" x14ac:dyDescent="0.25">
      <c r="A7032" s="25">
        <v>45585.131944444445</v>
      </c>
      <c r="B7032" s="3">
        <v>7.25619970193741</v>
      </c>
    </row>
    <row r="7033" spans="1:2" x14ac:dyDescent="0.25">
      <c r="A7033" s="25">
        <v>45585.173611111109</v>
      </c>
      <c r="B7033" s="3">
        <v>7.4861847988077503</v>
      </c>
    </row>
    <row r="7034" spans="1:2" x14ac:dyDescent="0.25">
      <c r="A7034" s="25">
        <v>45585.215277777781</v>
      </c>
      <c r="B7034" s="3">
        <v>7.5761698956780901</v>
      </c>
    </row>
    <row r="7035" spans="1:2" x14ac:dyDescent="0.25">
      <c r="A7035" s="25">
        <v>45585.256944444445</v>
      </c>
      <c r="B7035" s="3">
        <v>7.4461549925484398</v>
      </c>
    </row>
    <row r="7036" spans="1:2" x14ac:dyDescent="0.25">
      <c r="A7036" s="25">
        <v>45585.298611111109</v>
      </c>
      <c r="B7036" s="3">
        <v>7.4861400894187797</v>
      </c>
    </row>
    <row r="7037" spans="1:2" x14ac:dyDescent="0.25">
      <c r="A7037" s="25">
        <v>45585.340277777781</v>
      </c>
      <c r="B7037" s="3">
        <v>7.42612518628912</v>
      </c>
    </row>
    <row r="7038" spans="1:2" x14ac:dyDescent="0.25">
      <c r="A7038" s="25">
        <v>45585.381944444445</v>
      </c>
      <c r="B7038" s="3">
        <v>7.29611028315946</v>
      </c>
    </row>
    <row r="7039" spans="1:2" x14ac:dyDescent="0.25">
      <c r="A7039" s="25">
        <v>45585.423611111109</v>
      </c>
      <c r="B7039" s="3">
        <v>7.7160953800298104</v>
      </c>
    </row>
    <row r="7040" spans="1:2" x14ac:dyDescent="0.25">
      <c r="A7040" s="25">
        <v>45585.465277777781</v>
      </c>
      <c r="B7040" s="3">
        <v>7.4260804769001503</v>
      </c>
    </row>
    <row r="7041" spans="1:2" x14ac:dyDescent="0.25">
      <c r="A7041" s="25">
        <v>45585.506944444445</v>
      </c>
      <c r="B7041" s="3">
        <v>7.7860655737704896</v>
      </c>
    </row>
    <row r="7042" spans="1:2" x14ac:dyDescent="0.25">
      <c r="A7042" s="25">
        <v>45585.548611111109</v>
      </c>
      <c r="B7042" s="3">
        <v>7.5860506706408302</v>
      </c>
    </row>
    <row r="7043" spans="1:2" x14ac:dyDescent="0.25">
      <c r="A7043" s="25">
        <v>45585.590277777781</v>
      </c>
      <c r="B7043" s="3">
        <v>7.3760357675111798</v>
      </c>
    </row>
    <row r="7044" spans="1:2" x14ac:dyDescent="0.25">
      <c r="A7044" s="25">
        <v>45585.631944444445</v>
      </c>
      <c r="B7044" s="3">
        <v>7.3860208643815204</v>
      </c>
    </row>
    <row r="7045" spans="1:2" x14ac:dyDescent="0.25">
      <c r="A7045" s="25">
        <v>45585.673611111109</v>
      </c>
      <c r="B7045" s="3">
        <v>7.60600596125186</v>
      </c>
    </row>
    <row r="7046" spans="1:2" x14ac:dyDescent="0.25">
      <c r="A7046" s="25">
        <v>45585.715277777781</v>
      </c>
      <c r="B7046" s="3">
        <v>7.1659910581222102</v>
      </c>
    </row>
    <row r="7047" spans="1:2" x14ac:dyDescent="0.25">
      <c r="A7047" s="25">
        <v>45585.756944444445</v>
      </c>
      <c r="B7047" s="3">
        <v>7.6059761549925504</v>
      </c>
    </row>
    <row r="7048" spans="1:2" x14ac:dyDescent="0.25">
      <c r="A7048" s="25">
        <v>45585.798611111109</v>
      </c>
      <c r="B7048" s="3">
        <v>7.5559612518628896</v>
      </c>
    </row>
    <row r="7049" spans="1:2" x14ac:dyDescent="0.25">
      <c r="A7049" s="25">
        <v>45585.840277777781</v>
      </c>
      <c r="B7049" s="3">
        <v>7.2959463487332297</v>
      </c>
    </row>
    <row r="7050" spans="1:2" x14ac:dyDescent="0.25">
      <c r="A7050" s="25">
        <v>45585.881944444445</v>
      </c>
      <c r="B7050" s="3">
        <v>7.3859314456035801</v>
      </c>
    </row>
    <row r="7051" spans="1:2" x14ac:dyDescent="0.25">
      <c r="A7051" s="25">
        <v>45585.923611111109</v>
      </c>
      <c r="B7051" s="3">
        <v>7.4759165424739198</v>
      </c>
    </row>
    <row r="7052" spans="1:2" x14ac:dyDescent="0.25">
      <c r="A7052" s="25">
        <v>45585.965277777781</v>
      </c>
      <c r="B7052" s="3">
        <v>7.2159016393442599</v>
      </c>
    </row>
    <row r="7053" spans="1:2" x14ac:dyDescent="0.25">
      <c r="A7053" s="25">
        <v>45586.006944444445</v>
      </c>
      <c r="B7053" s="3">
        <v>6.9658867362146104</v>
      </c>
    </row>
    <row r="7054" spans="1:2" x14ac:dyDescent="0.25">
      <c r="A7054" s="25">
        <v>45586.048611111109</v>
      </c>
      <c r="B7054" s="3">
        <v>7.2158718330849503</v>
      </c>
    </row>
    <row r="7055" spans="1:2" x14ac:dyDescent="0.25">
      <c r="A7055" s="25">
        <v>45586.090277777781</v>
      </c>
      <c r="B7055" s="3">
        <v>7.2158569299552902</v>
      </c>
    </row>
    <row r="7056" spans="1:2" x14ac:dyDescent="0.25">
      <c r="A7056" s="25">
        <v>45586.131944444445</v>
      </c>
      <c r="B7056" s="3">
        <v>7.2458420268256303</v>
      </c>
    </row>
    <row r="7057" spans="1:2" x14ac:dyDescent="0.25">
      <c r="A7057" s="25">
        <v>45586.173611111109</v>
      </c>
      <c r="B7057" s="3">
        <v>7.2158271236959797</v>
      </c>
    </row>
    <row r="7058" spans="1:2" x14ac:dyDescent="0.25">
      <c r="A7058" s="25">
        <v>45586.215277777781</v>
      </c>
      <c r="B7058" s="3">
        <v>6.9958122205663198</v>
      </c>
    </row>
    <row r="7059" spans="1:2" x14ac:dyDescent="0.25">
      <c r="A7059" s="25">
        <v>45586.256944444445</v>
      </c>
      <c r="B7059" s="3">
        <v>7.0457973174366604</v>
      </c>
    </row>
    <row r="7060" spans="1:2" x14ac:dyDescent="0.25">
      <c r="A7060" s="25">
        <v>45586.298611111109</v>
      </c>
      <c r="B7060" s="3">
        <v>7.0457824143070003</v>
      </c>
    </row>
    <row r="7061" spans="1:2" x14ac:dyDescent="0.25">
      <c r="A7061" s="25">
        <v>45586.340277777781</v>
      </c>
      <c r="B7061" s="3">
        <v>6.6357675111773498</v>
      </c>
    </row>
    <row r="7062" spans="1:2" x14ac:dyDescent="0.25">
      <c r="A7062" s="25">
        <v>45586.381944444445</v>
      </c>
      <c r="B7062" s="3">
        <v>6.8457526080476896</v>
      </c>
    </row>
    <row r="7063" spans="1:2" x14ac:dyDescent="0.25">
      <c r="A7063" s="25">
        <v>45586.423611111109</v>
      </c>
      <c r="B7063" s="3">
        <v>7.0557377049180303</v>
      </c>
    </row>
    <row r="7064" spans="1:2" x14ac:dyDescent="0.25">
      <c r="A7064" s="25">
        <v>45586.465277777781</v>
      </c>
      <c r="B7064" s="3">
        <v>6.9857228017883797</v>
      </c>
    </row>
    <row r="7065" spans="1:2" x14ac:dyDescent="0.25">
      <c r="A7065" s="25">
        <v>45586.506944444445</v>
      </c>
      <c r="B7065" s="3">
        <v>6.8657078986587203</v>
      </c>
    </row>
    <row r="7066" spans="1:2" x14ac:dyDescent="0.25">
      <c r="A7066" s="25">
        <v>45586.548611111109</v>
      </c>
      <c r="B7066" s="3">
        <v>6.7756929955290603</v>
      </c>
    </row>
    <row r="7067" spans="1:2" x14ac:dyDescent="0.25">
      <c r="A7067" s="25">
        <v>45586.590277777781</v>
      </c>
      <c r="B7067" s="3">
        <v>7.0356780923994</v>
      </c>
    </row>
    <row r="7068" spans="1:2" x14ac:dyDescent="0.25">
      <c r="A7068" s="25">
        <v>45586.631944444445</v>
      </c>
      <c r="B7068" s="3">
        <v>6.8256631892697497</v>
      </c>
    </row>
    <row r="7069" spans="1:2" x14ac:dyDescent="0.25">
      <c r="A7069" s="25">
        <v>45586.673611111109</v>
      </c>
      <c r="B7069" s="3">
        <v>6.9356482861400899</v>
      </c>
    </row>
    <row r="7070" spans="1:2" x14ac:dyDescent="0.25">
      <c r="A7070" s="25">
        <v>45586.715277777781</v>
      </c>
      <c r="B7070" s="3">
        <v>7.3356333830104301</v>
      </c>
    </row>
    <row r="7071" spans="1:2" x14ac:dyDescent="0.25">
      <c r="A7071" s="25">
        <v>45586.756944444445</v>
      </c>
      <c r="B7071" s="3">
        <v>7.3856184798807796</v>
      </c>
    </row>
    <row r="7072" spans="1:2" x14ac:dyDescent="0.25">
      <c r="A7072" s="25">
        <v>45586.798611111109</v>
      </c>
      <c r="B7072" s="3">
        <v>7.4156035767511197</v>
      </c>
    </row>
    <row r="7073" spans="1:2" x14ac:dyDescent="0.25">
      <c r="A7073" s="25">
        <v>45586.840277777781</v>
      </c>
      <c r="B7073" s="3">
        <v>7.1155886736214597</v>
      </c>
    </row>
    <row r="7074" spans="1:2" x14ac:dyDescent="0.25">
      <c r="A7074" s="25">
        <v>45586.881944444445</v>
      </c>
      <c r="B7074" s="3">
        <v>7.3555737704917998</v>
      </c>
    </row>
    <row r="7075" spans="1:2" x14ac:dyDescent="0.25">
      <c r="A7075" s="25">
        <v>45586.923611111109</v>
      </c>
      <c r="B7075" s="3">
        <v>6.8255588673621501</v>
      </c>
    </row>
    <row r="7076" spans="1:2" x14ac:dyDescent="0.25">
      <c r="A7076" s="25">
        <v>45586.965277777781</v>
      </c>
      <c r="B7076" s="3">
        <v>7.2255439642324903</v>
      </c>
    </row>
    <row r="7077" spans="1:2" x14ac:dyDescent="0.25">
      <c r="A7077" s="25">
        <v>45587.006944444445</v>
      </c>
      <c r="B7077" s="3">
        <v>6.9155290611028297</v>
      </c>
    </row>
    <row r="7078" spans="1:2" x14ac:dyDescent="0.25">
      <c r="A7078" s="25">
        <v>45587.048611111109</v>
      </c>
      <c r="B7078" s="3">
        <v>6.89551415797317</v>
      </c>
    </row>
    <row r="7079" spans="1:2" x14ac:dyDescent="0.25">
      <c r="A7079" s="25">
        <v>45587.090277777781</v>
      </c>
      <c r="B7079" s="3">
        <v>7.2154992548435199</v>
      </c>
    </row>
    <row r="7080" spans="1:2" x14ac:dyDescent="0.25">
      <c r="A7080" s="25">
        <v>45587.131944444445</v>
      </c>
      <c r="B7080" s="3">
        <v>6.0354843517138601</v>
      </c>
    </row>
    <row r="7081" spans="1:2" x14ac:dyDescent="0.25">
      <c r="A7081" s="25">
        <v>45587.173611111109</v>
      </c>
      <c r="B7081" s="3">
        <v>7.0754694485842</v>
      </c>
    </row>
    <row r="7082" spans="1:2" x14ac:dyDescent="0.25">
      <c r="A7082" s="25">
        <v>45587.215277777781</v>
      </c>
      <c r="B7082" s="3">
        <v>6.8354545454545503</v>
      </c>
    </row>
    <row r="7083" spans="1:2" x14ac:dyDescent="0.25">
      <c r="A7083" s="25">
        <v>45587.256944444445</v>
      </c>
      <c r="B7083" s="3">
        <v>6.9054396423248896</v>
      </c>
    </row>
    <row r="7084" spans="1:2" x14ac:dyDescent="0.25">
      <c r="A7084" s="25">
        <v>45587.298611111109</v>
      </c>
      <c r="B7084" s="3">
        <v>7.2754247391952296</v>
      </c>
    </row>
    <row r="7085" spans="1:2" x14ac:dyDescent="0.25">
      <c r="A7085" s="25">
        <v>45587.340277777781</v>
      </c>
      <c r="B7085" s="3">
        <v>7.12540983606557</v>
      </c>
    </row>
    <row r="7086" spans="1:2" x14ac:dyDescent="0.25">
      <c r="A7086" s="25">
        <v>45587.381944444445</v>
      </c>
      <c r="B7086" s="3">
        <v>6.9353949329359201</v>
      </c>
    </row>
    <row r="7087" spans="1:2" x14ac:dyDescent="0.25">
      <c r="A7087" s="25">
        <v>45587.423611111109</v>
      </c>
      <c r="B7087" s="3">
        <v>6.9053800298062598</v>
      </c>
    </row>
    <row r="7088" spans="1:2" x14ac:dyDescent="0.25">
      <c r="A7088" s="25">
        <v>45587.465277777781</v>
      </c>
      <c r="B7088" s="3">
        <v>7.0753651266765996</v>
      </c>
    </row>
    <row r="7089" spans="1:2" x14ac:dyDescent="0.25">
      <c r="A7089" s="25">
        <v>45587.506944444445</v>
      </c>
      <c r="B7089" s="3">
        <v>7.1153502235469404</v>
      </c>
    </row>
    <row r="7090" spans="1:2" x14ac:dyDescent="0.25">
      <c r="A7090" s="25">
        <v>45587.548611111109</v>
      </c>
      <c r="B7090" s="3">
        <v>7.1753353204172896</v>
      </c>
    </row>
    <row r="7091" spans="1:2" x14ac:dyDescent="0.25">
      <c r="A7091" s="25">
        <v>45587.590277777781</v>
      </c>
      <c r="B7091" s="3">
        <v>6.9253204172876304</v>
      </c>
    </row>
    <row r="7092" spans="1:2" x14ac:dyDescent="0.25">
      <c r="A7092" s="25">
        <v>45587.631944444445</v>
      </c>
      <c r="B7092" s="3">
        <v>6.3753055141579704</v>
      </c>
    </row>
    <row r="7093" spans="1:2" x14ac:dyDescent="0.25">
      <c r="A7093" s="25">
        <v>45587.673611111109</v>
      </c>
      <c r="B7093" s="3">
        <v>6.5752906110283202</v>
      </c>
    </row>
    <row r="7094" spans="1:2" x14ac:dyDescent="0.25">
      <c r="A7094" s="25">
        <v>45587.715277777781</v>
      </c>
      <c r="B7094" s="3">
        <v>6.4652757078986598</v>
      </c>
    </row>
    <row r="7095" spans="1:2" x14ac:dyDescent="0.25">
      <c r="A7095" s="25">
        <v>45587.756944444445</v>
      </c>
      <c r="B7095" s="3">
        <v>6.3852608047689996</v>
      </c>
    </row>
    <row r="7096" spans="1:2" x14ac:dyDescent="0.25">
      <c r="A7096" s="25">
        <v>45587.798611111109</v>
      </c>
      <c r="B7096" s="3">
        <v>6.2152459016393404</v>
      </c>
    </row>
    <row r="7097" spans="1:2" x14ac:dyDescent="0.25">
      <c r="A7097" s="25">
        <v>45587.840277777781</v>
      </c>
      <c r="B7097" s="3">
        <v>6.6652309985096903</v>
      </c>
    </row>
    <row r="7098" spans="1:2" x14ac:dyDescent="0.25">
      <c r="A7098" s="25">
        <v>45587.881944444445</v>
      </c>
      <c r="B7098" s="3">
        <v>6.2452160953800302</v>
      </c>
    </row>
    <row r="7099" spans="1:2" x14ac:dyDescent="0.25">
      <c r="A7099" s="25">
        <v>45587.923611111109</v>
      </c>
      <c r="B7099" s="3">
        <v>5.9852011922503703</v>
      </c>
    </row>
    <row r="7100" spans="1:2" x14ac:dyDescent="0.25">
      <c r="A7100" s="25">
        <v>45587.965277777781</v>
      </c>
      <c r="B7100" s="3">
        <v>6.2451862891207197</v>
      </c>
    </row>
    <row r="7101" spans="1:2" x14ac:dyDescent="0.25">
      <c r="A7101" s="25">
        <v>45588.006944444445</v>
      </c>
      <c r="B7101" s="3">
        <v>6.68517138599106</v>
      </c>
    </row>
    <row r="7102" spans="1:2" x14ac:dyDescent="0.25">
      <c r="A7102" s="25">
        <v>45588.048611111109</v>
      </c>
      <c r="B7102" s="3">
        <v>6.1451564828613998</v>
      </c>
    </row>
    <row r="7103" spans="1:2" x14ac:dyDescent="0.25">
      <c r="A7103" s="25">
        <v>45588.090277777781</v>
      </c>
      <c r="B7103" s="3">
        <v>6.0151415797317398</v>
      </c>
    </row>
    <row r="7104" spans="1:2" x14ac:dyDescent="0.25">
      <c r="A7104" s="25">
        <v>45588.131944444445</v>
      </c>
      <c r="B7104" s="3">
        <v>6.2051266766020898</v>
      </c>
    </row>
    <row r="7105" spans="1:2" x14ac:dyDescent="0.25">
      <c r="A7105" s="25">
        <v>45588.173611111109</v>
      </c>
      <c r="B7105" s="3">
        <v>6.2051117734724297</v>
      </c>
    </row>
    <row r="7106" spans="1:2" x14ac:dyDescent="0.25">
      <c r="A7106" s="25">
        <v>45588.215277777781</v>
      </c>
      <c r="B7106" s="3">
        <v>6.4150968703427704</v>
      </c>
    </row>
    <row r="7107" spans="1:2" x14ac:dyDescent="0.25">
      <c r="A7107" s="25">
        <v>45588.256944444445</v>
      </c>
      <c r="B7107" s="3">
        <v>6.2550819672131199</v>
      </c>
    </row>
    <row r="7108" spans="1:2" x14ac:dyDescent="0.25">
      <c r="A7108" s="25">
        <v>45588.298611111109</v>
      </c>
      <c r="B7108" s="3">
        <v>6.0350670640834601</v>
      </c>
    </row>
    <row r="7109" spans="1:2" x14ac:dyDescent="0.25">
      <c r="A7109" s="25">
        <v>45588.340277777781</v>
      </c>
      <c r="B7109" s="3">
        <v>6.4750521609538003</v>
      </c>
    </row>
    <row r="7110" spans="1:2" x14ac:dyDescent="0.25">
      <c r="A7110" s="25">
        <v>45588.381944444445</v>
      </c>
      <c r="B7110" s="3">
        <v>6.2950372578241396</v>
      </c>
    </row>
    <row r="7111" spans="1:2" x14ac:dyDescent="0.25">
      <c r="A7111" s="25">
        <v>45588.423611111109</v>
      </c>
      <c r="B7111" s="3">
        <v>6.6250223546944902</v>
      </c>
    </row>
    <row r="7112" spans="1:2" x14ac:dyDescent="0.25">
      <c r="A7112" s="25">
        <v>45588.465277777781</v>
      </c>
      <c r="B7112" s="3">
        <v>6.29500745156483</v>
      </c>
    </row>
    <row r="7113" spans="1:2" x14ac:dyDescent="0.25">
      <c r="A7113" s="25">
        <v>45588.506944444445</v>
      </c>
      <c r="B7113" s="3">
        <v>5.9849925484351703</v>
      </c>
    </row>
    <row r="7114" spans="1:2" x14ac:dyDescent="0.25">
      <c r="A7114" s="25">
        <v>45588.548611111109</v>
      </c>
      <c r="B7114" s="3">
        <v>6.5849776453055098</v>
      </c>
    </row>
    <row r="7115" spans="1:2" x14ac:dyDescent="0.25">
      <c r="A7115" s="25">
        <v>45588.590277777781</v>
      </c>
      <c r="B7115" s="3">
        <v>6.7049627421758604</v>
      </c>
    </row>
    <row r="7116" spans="1:2" x14ac:dyDescent="0.25">
      <c r="A7116" s="25">
        <v>45588.631944444445</v>
      </c>
      <c r="B7116" s="3">
        <v>6.7549478390462001</v>
      </c>
    </row>
    <row r="7117" spans="1:2" x14ac:dyDescent="0.25">
      <c r="A7117" s="25">
        <v>45588.673611111109</v>
      </c>
      <c r="B7117" s="3">
        <v>7.1849329359165397</v>
      </c>
    </row>
    <row r="7118" spans="1:2" x14ac:dyDescent="0.25">
      <c r="A7118" s="25">
        <v>45588.715277777781</v>
      </c>
      <c r="B7118" s="3">
        <v>6.6649180327868898</v>
      </c>
    </row>
    <row r="7119" spans="1:2" x14ac:dyDescent="0.25">
      <c r="A7119" s="25">
        <v>45588.756944444445</v>
      </c>
      <c r="B7119" s="3">
        <v>6.4849031296572299</v>
      </c>
    </row>
    <row r="7120" spans="1:2" x14ac:dyDescent="0.25">
      <c r="A7120" s="25">
        <v>45588.798611111109</v>
      </c>
      <c r="B7120" s="3">
        <v>6.6248882265275704</v>
      </c>
    </row>
    <row r="7121" spans="1:2" x14ac:dyDescent="0.25">
      <c r="A7121" s="25">
        <v>45588.840277777781</v>
      </c>
      <c r="B7121" s="3">
        <v>6.6548733233979096</v>
      </c>
    </row>
    <row r="7122" spans="1:2" x14ac:dyDescent="0.25">
      <c r="A7122" s="25">
        <v>45588.881944444445</v>
      </c>
      <c r="B7122" s="3">
        <v>6.6648584202682599</v>
      </c>
    </row>
    <row r="7123" spans="1:2" x14ac:dyDescent="0.25">
      <c r="A7123" s="25">
        <v>45588.923611111109</v>
      </c>
      <c r="B7123" s="3">
        <v>6.4348435171386003</v>
      </c>
    </row>
    <row r="7124" spans="1:2" x14ac:dyDescent="0.25">
      <c r="A7124" s="25">
        <v>45588.965277777781</v>
      </c>
      <c r="B7124" s="3">
        <v>6.6348286140089403</v>
      </c>
    </row>
    <row r="7125" spans="1:2" x14ac:dyDescent="0.25">
      <c r="A7125" s="25">
        <v>45589.006944444445</v>
      </c>
      <c r="B7125" s="3">
        <v>6.4148137108792804</v>
      </c>
    </row>
    <row r="7126" spans="1:2" x14ac:dyDescent="0.25">
      <c r="A7126" s="25">
        <v>45589.048611111109</v>
      </c>
      <c r="B7126" s="3">
        <v>6.4647988077496299</v>
      </c>
    </row>
    <row r="7127" spans="1:2" x14ac:dyDescent="0.25">
      <c r="A7127" s="25">
        <v>45589.090277777781</v>
      </c>
      <c r="B7127" s="3">
        <v>6.5847839046199699</v>
      </c>
    </row>
    <row r="7128" spans="1:2" x14ac:dyDescent="0.25">
      <c r="A7128" s="25">
        <v>45589.131944444445</v>
      </c>
      <c r="B7128" s="3">
        <v>6.11476900149031</v>
      </c>
    </row>
    <row r="7129" spans="1:2" x14ac:dyDescent="0.25">
      <c r="A7129" s="25">
        <v>45589.173611111109</v>
      </c>
      <c r="B7129" s="3">
        <v>6.2947540983606496</v>
      </c>
    </row>
    <row r="7130" spans="1:2" x14ac:dyDescent="0.25">
      <c r="A7130" s="25">
        <v>45589.215277777781</v>
      </c>
      <c r="B7130" s="3">
        <v>6.2647391952309999</v>
      </c>
    </row>
    <row r="7131" spans="1:2" x14ac:dyDescent="0.25">
      <c r="A7131" s="25">
        <v>45589.256944444445</v>
      </c>
      <c r="B7131" s="3">
        <v>6.08472429210134</v>
      </c>
    </row>
    <row r="7132" spans="1:2" x14ac:dyDescent="0.25">
      <c r="A7132" s="25">
        <v>45589.298611111109</v>
      </c>
      <c r="B7132" s="3">
        <v>6.3847093889716797</v>
      </c>
    </row>
    <row r="7133" spans="1:2" x14ac:dyDescent="0.25">
      <c r="A7133" s="25">
        <v>45589.340277777781</v>
      </c>
      <c r="B7133" s="3">
        <v>6.2846944858420297</v>
      </c>
    </row>
    <row r="7134" spans="1:2" x14ac:dyDescent="0.25">
      <c r="A7134" s="25">
        <v>45589.381944444445</v>
      </c>
      <c r="B7134" s="3">
        <v>6.26467958271237</v>
      </c>
    </row>
    <row r="7135" spans="1:2" x14ac:dyDescent="0.25">
      <c r="A7135" s="25">
        <v>45589.423611111109</v>
      </c>
      <c r="B7135" s="3">
        <v>6.5846646795827102</v>
      </c>
    </row>
    <row r="7136" spans="1:2" x14ac:dyDescent="0.25">
      <c r="A7136" s="25">
        <v>45589.465277777781</v>
      </c>
      <c r="B7136" s="3">
        <v>5.8346497764530501</v>
      </c>
    </row>
    <row r="7137" spans="1:2" x14ac:dyDescent="0.25">
      <c r="A7137" s="25">
        <v>45589.506944444445</v>
      </c>
      <c r="B7137" s="3">
        <v>6.3246348733233999</v>
      </c>
    </row>
    <row r="7138" spans="1:2" x14ac:dyDescent="0.25">
      <c r="A7138" s="25">
        <v>45589.548611111109</v>
      </c>
      <c r="B7138" s="3">
        <v>6.4146199701937396</v>
      </c>
    </row>
    <row r="7139" spans="1:2" x14ac:dyDescent="0.25">
      <c r="A7139" s="25">
        <v>45589.590277777781</v>
      </c>
      <c r="B7139" s="3">
        <v>6.3446050670640801</v>
      </c>
    </row>
    <row r="7140" spans="1:2" x14ac:dyDescent="0.25">
      <c r="A7140" s="25">
        <v>45589.631944444445</v>
      </c>
      <c r="B7140" s="3">
        <v>6.7145901639344299</v>
      </c>
    </row>
    <row r="7141" spans="1:2" x14ac:dyDescent="0.25">
      <c r="A7141" s="25">
        <v>45589.673611111109</v>
      </c>
      <c r="B7141" s="3">
        <v>6.2145752608047697</v>
      </c>
    </row>
    <row r="7142" spans="1:2" x14ac:dyDescent="0.25">
      <c r="A7142" s="25">
        <v>45589.715277777781</v>
      </c>
      <c r="B7142" s="3">
        <v>6.0645603576751101</v>
      </c>
    </row>
    <row r="7143" spans="1:2" x14ac:dyDescent="0.25">
      <c r="A7143" s="25">
        <v>45589.756944444445</v>
      </c>
      <c r="B7143" s="3">
        <v>6.0845454545454496</v>
      </c>
    </row>
    <row r="7144" spans="1:2" x14ac:dyDescent="0.25">
      <c r="A7144" s="25">
        <v>45589.798611111109</v>
      </c>
      <c r="B7144" s="3">
        <v>6.7445305514158003</v>
      </c>
    </row>
    <row r="7145" spans="1:2" x14ac:dyDescent="0.25">
      <c r="A7145" s="25">
        <v>45589.840277777781</v>
      </c>
      <c r="B7145" s="3">
        <v>6.54451564828614</v>
      </c>
    </row>
    <row r="7146" spans="1:2" x14ac:dyDescent="0.25">
      <c r="A7146" s="25">
        <v>45589.881944444445</v>
      </c>
      <c r="B7146" s="3">
        <v>6.3545007451564803</v>
      </c>
    </row>
    <row r="7147" spans="1:2" x14ac:dyDescent="0.25">
      <c r="A7147" s="25">
        <v>45589.923611111109</v>
      </c>
      <c r="B7147" s="3">
        <v>5.8844858420268302</v>
      </c>
    </row>
    <row r="7148" spans="1:2" x14ac:dyDescent="0.25">
      <c r="A7148" s="25">
        <v>45589.965277777781</v>
      </c>
      <c r="B7148" s="3">
        <v>6.3344709388971703</v>
      </c>
    </row>
    <row r="7149" spans="1:2" x14ac:dyDescent="0.25">
      <c r="A7149" s="25">
        <v>45590.006944444445</v>
      </c>
      <c r="B7149" s="3">
        <v>6.1544560357675104</v>
      </c>
    </row>
    <row r="7150" spans="1:2" x14ac:dyDescent="0.25">
      <c r="A7150" s="25">
        <v>45590.048611111109</v>
      </c>
      <c r="B7150" s="3">
        <v>6.3044411326378498</v>
      </c>
    </row>
    <row r="7151" spans="1:2" x14ac:dyDescent="0.25">
      <c r="A7151" s="25">
        <v>45590.090277777781</v>
      </c>
      <c r="B7151" s="3">
        <v>6.4644262295081996</v>
      </c>
    </row>
    <row r="7152" spans="1:2" x14ac:dyDescent="0.25">
      <c r="A7152" s="25">
        <v>45590.131944444445</v>
      </c>
      <c r="B7152" s="3">
        <v>6.4944113263785397</v>
      </c>
    </row>
    <row r="7153" spans="1:2" x14ac:dyDescent="0.25">
      <c r="A7153" s="25">
        <v>45590.173611111109</v>
      </c>
      <c r="B7153" s="3">
        <v>6.51439642324888</v>
      </c>
    </row>
    <row r="7154" spans="1:2" x14ac:dyDescent="0.25">
      <c r="A7154" s="25">
        <v>45590.215277777781</v>
      </c>
      <c r="B7154" s="3">
        <v>6.6443815201192296</v>
      </c>
    </row>
    <row r="7155" spans="1:2" x14ac:dyDescent="0.25">
      <c r="A7155" s="25">
        <v>45590.256944444445</v>
      </c>
      <c r="B7155" s="3">
        <v>6.7143666169895697</v>
      </c>
    </row>
    <row r="7156" spans="1:2" x14ac:dyDescent="0.25">
      <c r="A7156" s="25">
        <v>45590.298611111109</v>
      </c>
      <c r="B7156" s="3">
        <v>6.6643517138599098</v>
      </c>
    </row>
    <row r="7157" spans="1:2" x14ac:dyDescent="0.25">
      <c r="A7157" s="25">
        <v>45590.340277777781</v>
      </c>
      <c r="B7157" s="3">
        <v>6.7143368107302503</v>
      </c>
    </row>
    <row r="7158" spans="1:2" x14ac:dyDescent="0.25">
      <c r="A7158" s="25">
        <v>45590.381944444445</v>
      </c>
      <c r="B7158" s="3">
        <v>6.7943219076006001</v>
      </c>
    </row>
    <row r="7159" spans="1:2" x14ac:dyDescent="0.25">
      <c r="A7159" s="25">
        <v>45590.423611111109</v>
      </c>
      <c r="B7159" s="3">
        <v>6.9943070044709401</v>
      </c>
    </row>
    <row r="7160" spans="1:2" x14ac:dyDescent="0.25">
      <c r="A7160" s="25">
        <v>45590.465277777781</v>
      </c>
      <c r="B7160" s="3">
        <v>6.8942921013412803</v>
      </c>
    </row>
    <row r="7161" spans="1:2" x14ac:dyDescent="0.25">
      <c r="A7161" s="25">
        <v>45590.506944444445</v>
      </c>
      <c r="B7161" s="3">
        <v>7.1342771982116204</v>
      </c>
    </row>
    <row r="7162" spans="1:2" x14ac:dyDescent="0.25">
      <c r="A7162" s="25">
        <v>45590.548611111109</v>
      </c>
      <c r="B7162" s="3">
        <v>6.9342622950819699</v>
      </c>
    </row>
    <row r="7163" spans="1:2" x14ac:dyDescent="0.25">
      <c r="A7163" s="25">
        <v>45590.590277777781</v>
      </c>
      <c r="B7163" s="3">
        <v>6.8342473919523101</v>
      </c>
    </row>
    <row r="7164" spans="1:2" x14ac:dyDescent="0.25">
      <c r="A7164" s="25">
        <v>45590.631944444445</v>
      </c>
      <c r="B7164" s="3">
        <v>6.4142324888226501</v>
      </c>
    </row>
    <row r="7165" spans="1:2" x14ac:dyDescent="0.25">
      <c r="A7165" s="25">
        <v>45590.673611111109</v>
      </c>
      <c r="B7165" s="3">
        <v>6.5842175856929996</v>
      </c>
    </row>
    <row r="7166" spans="1:2" x14ac:dyDescent="0.25">
      <c r="A7166" s="25">
        <v>45590.715277777781</v>
      </c>
      <c r="B7166" s="3">
        <v>6.93420268256334</v>
      </c>
    </row>
    <row r="7167" spans="1:2" x14ac:dyDescent="0.25">
      <c r="A7167" s="25">
        <v>45590.756944444445</v>
      </c>
      <c r="B7167" s="3">
        <v>6.2941877794336802</v>
      </c>
    </row>
    <row r="7168" spans="1:2" x14ac:dyDescent="0.25">
      <c r="A7168" s="25">
        <v>45590.798611111109</v>
      </c>
      <c r="B7168" s="3">
        <v>6.8441728763040199</v>
      </c>
    </row>
    <row r="7169" spans="1:2" x14ac:dyDescent="0.25">
      <c r="A7169" s="25">
        <v>45590.840277777781</v>
      </c>
      <c r="B7169" s="3">
        <v>6.4941579731743699</v>
      </c>
    </row>
    <row r="7170" spans="1:2" x14ac:dyDescent="0.25">
      <c r="A7170" s="25">
        <v>45590.881944444445</v>
      </c>
      <c r="B7170" s="3">
        <v>6.69414307004471</v>
      </c>
    </row>
    <row r="7171" spans="1:2" x14ac:dyDescent="0.25">
      <c r="A7171" s="25">
        <v>45590.923611111109</v>
      </c>
      <c r="B7171" s="3">
        <v>6.4641281669150503</v>
      </c>
    </row>
    <row r="7172" spans="1:2" x14ac:dyDescent="0.25">
      <c r="A7172" s="25">
        <v>45590.965277777781</v>
      </c>
      <c r="B7172" s="3">
        <v>6.5641132637853996</v>
      </c>
    </row>
    <row r="7173" spans="1:2" x14ac:dyDescent="0.25">
      <c r="A7173" s="25">
        <v>45591.006944444445</v>
      </c>
      <c r="B7173" s="3">
        <v>6.4240983606557398</v>
      </c>
    </row>
    <row r="7174" spans="1:2" x14ac:dyDescent="0.25">
      <c r="A7174" s="25">
        <v>45591.048611111109</v>
      </c>
      <c r="B7174" s="3">
        <v>6.6840834575260804</v>
      </c>
    </row>
    <row r="7175" spans="1:2" x14ac:dyDescent="0.25">
      <c r="A7175" s="25">
        <v>45591.090277777781</v>
      </c>
      <c r="B7175" s="3">
        <v>6.8040685543964203</v>
      </c>
    </row>
    <row r="7176" spans="1:2" x14ac:dyDescent="0.25">
      <c r="A7176" s="25">
        <v>45591.131944444445</v>
      </c>
      <c r="B7176" s="3">
        <v>6.7840536512667704</v>
      </c>
    </row>
    <row r="7177" spans="1:2" x14ac:dyDescent="0.25">
      <c r="A7177" s="25">
        <v>45591.173611111109</v>
      </c>
      <c r="B7177" s="3">
        <v>6.5840387481371101</v>
      </c>
    </row>
    <row r="7178" spans="1:2" x14ac:dyDescent="0.25">
      <c r="A7178" s="25">
        <v>45591.215277777781</v>
      </c>
      <c r="B7178" s="3">
        <v>6.6040238450074504</v>
      </c>
    </row>
    <row r="7179" spans="1:2" x14ac:dyDescent="0.25">
      <c r="A7179" s="25">
        <v>45591.256944444445</v>
      </c>
      <c r="B7179" s="3">
        <v>6.3840089418778003</v>
      </c>
    </row>
    <row r="7180" spans="1:2" x14ac:dyDescent="0.25">
      <c r="A7180" s="25">
        <v>45591.298611111109</v>
      </c>
      <c r="B7180" s="3">
        <v>6.18399403874814</v>
      </c>
    </row>
    <row r="7181" spans="1:2" x14ac:dyDescent="0.25">
      <c r="A7181" s="25">
        <v>45591.340277777781</v>
      </c>
      <c r="B7181" s="3">
        <v>6.5239791356184798</v>
      </c>
    </row>
    <row r="7182" spans="1:2" x14ac:dyDescent="0.25">
      <c r="A7182" s="25">
        <v>45591.381944444445</v>
      </c>
      <c r="B7182" s="3">
        <v>6.2839642324888203</v>
      </c>
    </row>
    <row r="7183" spans="1:2" x14ac:dyDescent="0.25">
      <c r="A7183" s="25">
        <v>45591.423611111109</v>
      </c>
      <c r="B7183" s="3">
        <v>6.1239493293591698</v>
      </c>
    </row>
    <row r="7184" spans="1:2" x14ac:dyDescent="0.25">
      <c r="A7184" s="25">
        <v>45591.465277777781</v>
      </c>
      <c r="B7184" s="3">
        <v>6.4739344262295102</v>
      </c>
    </row>
    <row r="7185" spans="1:2" x14ac:dyDescent="0.25">
      <c r="A7185" s="25">
        <v>45591.506944444445</v>
      </c>
      <c r="B7185" s="3">
        <v>6.2439195230998497</v>
      </c>
    </row>
    <row r="7186" spans="1:2" x14ac:dyDescent="0.25">
      <c r="A7186" s="25">
        <v>45591.548611111109</v>
      </c>
      <c r="B7186" s="3">
        <v>6.4039046199701897</v>
      </c>
    </row>
    <row r="7187" spans="1:2" x14ac:dyDescent="0.25">
      <c r="A7187" s="25">
        <v>45591.590277777781</v>
      </c>
      <c r="B7187" s="3">
        <v>6.2838897168405401</v>
      </c>
    </row>
    <row r="7188" spans="1:2" x14ac:dyDescent="0.25">
      <c r="A7188" s="25">
        <v>45591.631944444445</v>
      </c>
      <c r="B7188" s="3">
        <v>6.4038748137108801</v>
      </c>
    </row>
    <row r="7189" spans="1:2" x14ac:dyDescent="0.25">
      <c r="A7189" s="25">
        <v>45591.673611111109</v>
      </c>
      <c r="B7189" s="3">
        <v>5.8338599105812197</v>
      </c>
    </row>
    <row r="7190" spans="1:2" x14ac:dyDescent="0.25">
      <c r="A7190" s="25">
        <v>45591.715277777781</v>
      </c>
      <c r="B7190" s="3">
        <v>6.5738450074515704</v>
      </c>
    </row>
    <row r="7191" spans="1:2" x14ac:dyDescent="0.25">
      <c r="A7191" s="25">
        <v>45591.756944444445</v>
      </c>
      <c r="B7191" s="3">
        <v>5.96383010432191</v>
      </c>
    </row>
    <row r="7192" spans="1:2" x14ac:dyDescent="0.25">
      <c r="A7192" s="25">
        <v>45591.798611111109</v>
      </c>
      <c r="B7192" s="3">
        <v>6.5238152011922503</v>
      </c>
    </row>
    <row r="7193" spans="1:2" x14ac:dyDescent="0.25">
      <c r="A7193" s="25">
        <v>45591.840277777781</v>
      </c>
      <c r="B7193" s="3">
        <v>6.2538002980625897</v>
      </c>
    </row>
    <row r="7194" spans="1:2" x14ac:dyDescent="0.25">
      <c r="A7194" s="25">
        <v>45591.881944444445</v>
      </c>
      <c r="B7194" s="3">
        <v>6.0137853949329401</v>
      </c>
    </row>
    <row r="7195" spans="1:2" x14ac:dyDescent="0.25">
      <c r="A7195" s="25">
        <v>45591.923611111109</v>
      </c>
      <c r="B7195" s="3">
        <v>6.1837704918032799</v>
      </c>
    </row>
    <row r="7196" spans="1:2" x14ac:dyDescent="0.25">
      <c r="A7196" s="25">
        <v>45591.965277777781</v>
      </c>
      <c r="B7196" s="3">
        <v>6.21375558867362</v>
      </c>
    </row>
    <row r="7197" spans="1:2" x14ac:dyDescent="0.25">
      <c r="A7197" s="25">
        <v>45592.006944444445</v>
      </c>
      <c r="B7197" s="3">
        <v>6.3437406855439598</v>
      </c>
    </row>
    <row r="7198" spans="1:2" x14ac:dyDescent="0.25">
      <c r="A7198" s="25">
        <v>45592.048611111109</v>
      </c>
      <c r="B7198" s="3">
        <v>6.1837257824143101</v>
      </c>
    </row>
    <row r="7199" spans="1:2" x14ac:dyDescent="0.25">
      <c r="A7199" s="25">
        <v>45592.090277777781</v>
      </c>
      <c r="B7199" s="3">
        <v>6.2337108792846498</v>
      </c>
    </row>
    <row r="7200" spans="1:2" x14ac:dyDescent="0.25">
      <c r="A7200" s="25">
        <v>45592.131944444445</v>
      </c>
      <c r="B7200" s="3">
        <v>6.2836959761549904</v>
      </c>
    </row>
    <row r="7201" spans="1:2" x14ac:dyDescent="0.25">
      <c r="A7201" s="25">
        <v>45592.173611111109</v>
      </c>
      <c r="B7201" s="3">
        <v>6.4236810730253397</v>
      </c>
    </row>
    <row r="7202" spans="1:2" x14ac:dyDescent="0.25">
      <c r="A7202" s="25">
        <v>45592.215277777781</v>
      </c>
      <c r="B7202" s="3">
        <v>5.90366616989568</v>
      </c>
    </row>
    <row r="7203" spans="1:2" x14ac:dyDescent="0.25">
      <c r="A7203" s="25">
        <v>45592.256944444445</v>
      </c>
      <c r="B7203" s="3">
        <v>6.1736512667660204</v>
      </c>
    </row>
    <row r="7204" spans="1:2" x14ac:dyDescent="0.25">
      <c r="A7204" s="25">
        <v>45592.298611111109</v>
      </c>
      <c r="B7204" s="3">
        <v>6.3136363636363599</v>
      </c>
    </row>
    <row r="7205" spans="1:2" x14ac:dyDescent="0.25">
      <c r="A7205" s="25">
        <v>45592.340277777781</v>
      </c>
      <c r="B7205" s="3">
        <v>6.1636214605067101</v>
      </c>
    </row>
    <row r="7206" spans="1:2" x14ac:dyDescent="0.25">
      <c r="A7206" s="25">
        <v>45592.381944444445</v>
      </c>
      <c r="B7206" s="3">
        <v>6.1536065573770502</v>
      </c>
    </row>
    <row r="7207" spans="1:2" x14ac:dyDescent="0.25">
      <c r="A7207" s="25">
        <v>45592.423611111109</v>
      </c>
      <c r="B7207" s="3">
        <v>6.3035916542473904</v>
      </c>
    </row>
    <row r="7208" spans="1:2" x14ac:dyDescent="0.25">
      <c r="A7208" s="25">
        <v>45592.465277777781</v>
      </c>
      <c r="B7208" s="3">
        <v>6.2235767511177302</v>
      </c>
    </row>
    <row r="7209" spans="1:2" x14ac:dyDescent="0.25">
      <c r="A7209" s="25">
        <v>45592.506944444445</v>
      </c>
      <c r="B7209" s="3">
        <v>6.2135618479880801</v>
      </c>
    </row>
    <row r="7210" spans="1:2" x14ac:dyDescent="0.25">
      <c r="A7210" s="25">
        <v>45592.548611111109</v>
      </c>
      <c r="B7210" s="3">
        <v>6.1135469448584203</v>
      </c>
    </row>
    <row r="7211" spans="1:2" x14ac:dyDescent="0.25">
      <c r="A7211" s="25">
        <v>45592.590277777781</v>
      </c>
      <c r="B7211" s="3">
        <v>5.8235320417287602</v>
      </c>
    </row>
    <row r="7212" spans="1:2" x14ac:dyDescent="0.25">
      <c r="A7212" s="25">
        <v>45592.631944444445</v>
      </c>
      <c r="B7212" s="3">
        <v>5.81351713859911</v>
      </c>
    </row>
    <row r="7213" spans="1:2" x14ac:dyDescent="0.25">
      <c r="A7213" s="25">
        <v>45592.673611111109</v>
      </c>
      <c r="B7213" s="3">
        <v>6.0235022354694499</v>
      </c>
    </row>
    <row r="7214" spans="1:2" x14ac:dyDescent="0.25">
      <c r="A7214" s="25">
        <v>45592.715277777781</v>
      </c>
      <c r="B7214" s="3">
        <v>5.2034873323397903</v>
      </c>
    </row>
    <row r="7215" spans="1:2" x14ac:dyDescent="0.25">
      <c r="A7215" s="25">
        <v>45592.756944444445</v>
      </c>
      <c r="B7215" s="3">
        <v>5.4834724292101296</v>
      </c>
    </row>
    <row r="7216" spans="1:2" x14ac:dyDescent="0.25">
      <c r="A7216" s="25">
        <v>45592.798611111109</v>
      </c>
      <c r="B7216" s="3">
        <v>5.2834575260804799</v>
      </c>
    </row>
    <row r="7217" spans="1:2" x14ac:dyDescent="0.25">
      <c r="A7217" s="25">
        <v>45592.840277777781</v>
      </c>
      <c r="B7217" s="3">
        <v>5.4234426229508204</v>
      </c>
    </row>
    <row r="7218" spans="1:2" x14ac:dyDescent="0.25">
      <c r="A7218" s="25">
        <v>45592.881944444445</v>
      </c>
      <c r="B7218" s="3">
        <v>4.7934277198211603</v>
      </c>
    </row>
    <row r="7219" spans="1:2" x14ac:dyDescent="0.25">
      <c r="A7219" s="25">
        <v>45592.923611111109</v>
      </c>
      <c r="B7219" s="3">
        <v>4.8734128166915003</v>
      </c>
    </row>
    <row r="7220" spans="1:2" x14ac:dyDescent="0.25">
      <c r="A7220" s="25">
        <v>45592.965277777781</v>
      </c>
      <c r="B7220" s="3">
        <v>5.1433979135618504</v>
      </c>
    </row>
    <row r="7221" spans="1:2" x14ac:dyDescent="0.25">
      <c r="A7221" s="25">
        <v>45593.006944444445</v>
      </c>
      <c r="B7221" s="3">
        <v>4.8733830104321898</v>
      </c>
    </row>
    <row r="7222" spans="1:2" x14ac:dyDescent="0.25">
      <c r="A7222" s="25">
        <v>45593.048611111109</v>
      </c>
      <c r="B7222" s="3">
        <v>5.19336810730253</v>
      </c>
    </row>
    <row r="7223" spans="1:2" x14ac:dyDescent="0.25">
      <c r="A7223" s="25">
        <v>45593.090277777781</v>
      </c>
      <c r="B7223" s="3">
        <v>5.6533532041728796</v>
      </c>
    </row>
    <row r="7224" spans="1:2" x14ac:dyDescent="0.25">
      <c r="A7224" s="25">
        <v>45593.131944444445</v>
      </c>
      <c r="B7224" s="3">
        <v>5.6133383010432203</v>
      </c>
    </row>
    <row r="7225" spans="1:2" x14ac:dyDescent="0.25">
      <c r="A7225" s="25">
        <v>45593.173611111109</v>
      </c>
      <c r="B7225" s="3">
        <v>5.7433233979135601</v>
      </c>
    </row>
    <row r="7226" spans="1:2" x14ac:dyDescent="0.25">
      <c r="A7226" s="25">
        <v>45593.215277777781</v>
      </c>
      <c r="B7226" s="3">
        <v>5.8233084947839</v>
      </c>
    </row>
    <row r="7227" spans="1:2" x14ac:dyDescent="0.25">
      <c r="A7227" s="25">
        <v>45593.256944444445</v>
      </c>
      <c r="B7227" s="3">
        <v>5.8732935916542504</v>
      </c>
    </row>
    <row r="7228" spans="1:2" x14ac:dyDescent="0.25">
      <c r="A7228" s="25">
        <v>45593.298611111109</v>
      </c>
      <c r="B7228" s="3">
        <v>5.8532786885245898</v>
      </c>
    </row>
    <row r="7229" spans="1:2" x14ac:dyDescent="0.25">
      <c r="A7229" s="25">
        <v>45593.340277777781</v>
      </c>
      <c r="B7229" s="3">
        <v>5.8032637853949298</v>
      </c>
    </row>
    <row r="7230" spans="1:2" x14ac:dyDescent="0.25">
      <c r="A7230" s="25">
        <v>45593.381944444445</v>
      </c>
      <c r="B7230" s="3">
        <v>6.2932488822652797</v>
      </c>
    </row>
    <row r="7231" spans="1:2" x14ac:dyDescent="0.25">
      <c r="A7231" s="25">
        <v>45593.423611111109</v>
      </c>
      <c r="B7231" s="3">
        <v>6.1732339791356203</v>
      </c>
    </row>
    <row r="7232" spans="1:2" x14ac:dyDescent="0.25">
      <c r="A7232" s="25">
        <v>45593.465277777781</v>
      </c>
      <c r="B7232" s="3">
        <v>6.2632190760059601</v>
      </c>
    </row>
    <row r="7233" spans="1:2" x14ac:dyDescent="0.25">
      <c r="A7233" s="25">
        <v>45593.506944444445</v>
      </c>
      <c r="B7233" s="3">
        <v>6.1132041728762996</v>
      </c>
    </row>
    <row r="7234" spans="1:2" x14ac:dyDescent="0.25">
      <c r="A7234" s="25">
        <v>45593.548611111109</v>
      </c>
      <c r="B7234" s="3">
        <v>5.8531892697466503</v>
      </c>
    </row>
    <row r="7235" spans="1:2" x14ac:dyDescent="0.25">
      <c r="A7235" s="25">
        <v>45593.590277777781</v>
      </c>
      <c r="B7235" s="3">
        <v>6.2431743666169899</v>
      </c>
    </row>
    <row r="7236" spans="1:2" x14ac:dyDescent="0.25">
      <c r="A7236" s="25">
        <v>45593.631944444445</v>
      </c>
      <c r="B7236" s="3">
        <v>6.0731594634873298</v>
      </c>
    </row>
    <row r="7237" spans="1:2" x14ac:dyDescent="0.25">
      <c r="A7237" s="25">
        <v>45593.673611111109</v>
      </c>
      <c r="B7237" s="3">
        <v>6.0431445603576703</v>
      </c>
    </row>
    <row r="7238" spans="1:2" x14ac:dyDescent="0.25">
      <c r="A7238" s="25">
        <v>45593.715277777781</v>
      </c>
      <c r="B7238" s="3">
        <v>5.8431296572280198</v>
      </c>
    </row>
    <row r="7239" spans="1:2" x14ac:dyDescent="0.25">
      <c r="A7239" s="25">
        <v>45593.756944444445</v>
      </c>
      <c r="B7239" s="3">
        <v>5.5731147540983601</v>
      </c>
    </row>
    <row r="7240" spans="1:2" x14ac:dyDescent="0.25">
      <c r="A7240" s="25">
        <v>45593.798611111109</v>
      </c>
      <c r="B7240" s="3">
        <v>6.0530998509687004</v>
      </c>
    </row>
    <row r="7241" spans="1:2" x14ac:dyDescent="0.25">
      <c r="A7241" s="25">
        <v>45593.840277777781</v>
      </c>
      <c r="B7241" s="3">
        <v>6.0730849478390496</v>
      </c>
    </row>
    <row r="7242" spans="1:2" x14ac:dyDescent="0.25">
      <c r="A7242" s="25">
        <v>45593.881944444445</v>
      </c>
      <c r="B7242" s="3">
        <v>6.0830700447093902</v>
      </c>
    </row>
    <row r="7243" spans="1:2" x14ac:dyDescent="0.25">
      <c r="A7243" s="25">
        <v>45593.923611111109</v>
      </c>
      <c r="B7243" s="3">
        <v>5.8430551415797298</v>
      </c>
    </row>
    <row r="7244" spans="1:2" x14ac:dyDescent="0.25">
      <c r="A7244" s="25">
        <v>45593.965277777781</v>
      </c>
      <c r="B7244" s="3">
        <v>5.4930402384500701</v>
      </c>
    </row>
    <row r="7245" spans="1:2" x14ac:dyDescent="0.25">
      <c r="A7245" s="25">
        <v>45594.006944444445</v>
      </c>
      <c r="B7245" s="3">
        <v>5.7030253353204197</v>
      </c>
    </row>
    <row r="7246" spans="1:2" x14ac:dyDescent="0.25">
      <c r="A7246" s="25">
        <v>45594.048611111109</v>
      </c>
      <c r="B7246" s="3">
        <v>5.8330104321907603</v>
      </c>
    </row>
    <row r="7247" spans="1:2" x14ac:dyDescent="0.25">
      <c r="A7247" s="25">
        <v>45594.090277777781</v>
      </c>
      <c r="B7247" s="3">
        <v>5.6929955290610996</v>
      </c>
    </row>
    <row r="7248" spans="1:2" x14ac:dyDescent="0.25">
      <c r="A7248" s="25">
        <v>45594.131944444445</v>
      </c>
      <c r="B7248" s="3">
        <v>5.9229806259314497</v>
      </c>
    </row>
    <row r="7249" spans="1:2" x14ac:dyDescent="0.25">
      <c r="A7249" s="25">
        <v>45594.173611111109</v>
      </c>
      <c r="B7249" s="3">
        <v>5.8729657228017897</v>
      </c>
    </row>
    <row r="7250" spans="1:2" x14ac:dyDescent="0.25">
      <c r="A7250" s="25">
        <v>45594.215277777781</v>
      </c>
      <c r="B7250" s="3">
        <v>5.8729508196721296</v>
      </c>
    </row>
    <row r="7251" spans="1:2" x14ac:dyDescent="0.25">
      <c r="A7251" s="25">
        <v>45594.256944444445</v>
      </c>
      <c r="B7251" s="3">
        <v>5.93293591654247</v>
      </c>
    </row>
    <row r="7252" spans="1:2" x14ac:dyDescent="0.25">
      <c r="A7252" s="25">
        <v>45594.298611111109</v>
      </c>
      <c r="B7252" s="3">
        <v>5.6929210134128203</v>
      </c>
    </row>
    <row r="7253" spans="1:2" x14ac:dyDescent="0.25">
      <c r="A7253" s="25">
        <v>45594.340277777781</v>
      </c>
      <c r="B7253" s="3">
        <v>5.7529061102831598</v>
      </c>
    </row>
    <row r="7254" spans="1:2" x14ac:dyDescent="0.25">
      <c r="A7254" s="25">
        <v>45594.381944444445</v>
      </c>
      <c r="B7254" s="3">
        <v>6.2428912071534999</v>
      </c>
    </row>
    <row r="7255" spans="1:2" x14ac:dyDescent="0.25">
      <c r="A7255" s="25">
        <v>45594.423611111109</v>
      </c>
      <c r="B7255" s="3">
        <v>6.0728763040238496</v>
      </c>
    </row>
    <row r="7256" spans="1:2" x14ac:dyDescent="0.25">
      <c r="A7256" s="25">
        <v>45594.465277777781</v>
      </c>
      <c r="B7256" s="3">
        <v>6.1628614008941902</v>
      </c>
    </row>
    <row r="7257" spans="1:2" x14ac:dyDescent="0.25">
      <c r="A7257" s="25">
        <v>45594.506944444445</v>
      </c>
      <c r="B7257" s="3">
        <v>6.3228464977645302</v>
      </c>
    </row>
    <row r="7258" spans="1:2" x14ac:dyDescent="0.25">
      <c r="A7258" s="25">
        <v>45594.548611111109</v>
      </c>
      <c r="B7258" s="3">
        <v>6.1928315946348702</v>
      </c>
    </row>
    <row r="7259" spans="1:2" x14ac:dyDescent="0.25">
      <c r="A7259" s="25">
        <v>45594.590277777781</v>
      </c>
      <c r="B7259" s="3">
        <v>6.3728166915052196</v>
      </c>
    </row>
    <row r="7260" spans="1:2" x14ac:dyDescent="0.25">
      <c r="A7260" s="25">
        <v>45594.631944444445</v>
      </c>
      <c r="B7260" s="3">
        <v>6.3328017883755603</v>
      </c>
    </row>
    <row r="7261" spans="1:2" x14ac:dyDescent="0.25">
      <c r="A7261" s="25">
        <v>45594.673611111109</v>
      </c>
      <c r="B7261" s="3">
        <v>6.2827868852459003</v>
      </c>
    </row>
    <row r="7262" spans="1:2" x14ac:dyDescent="0.25">
      <c r="A7262" s="25">
        <v>45594.715277777781</v>
      </c>
      <c r="B7262" s="3">
        <v>6.3027719821162398</v>
      </c>
    </row>
    <row r="7263" spans="1:2" x14ac:dyDescent="0.25">
      <c r="A7263" s="25">
        <v>45594.756944444445</v>
      </c>
      <c r="B7263" s="3">
        <v>6.2927570789865896</v>
      </c>
    </row>
    <row r="7264" spans="1:2" x14ac:dyDescent="0.25">
      <c r="A7264" s="25">
        <v>45594.798611111109</v>
      </c>
      <c r="B7264" s="3">
        <v>6.2327421758569299</v>
      </c>
    </row>
    <row r="7265" spans="1:2" x14ac:dyDescent="0.25">
      <c r="A7265" s="25">
        <v>45594.840277777781</v>
      </c>
      <c r="B7265" s="3">
        <v>6.1527272727272697</v>
      </c>
    </row>
    <row r="7266" spans="1:2" x14ac:dyDescent="0.25">
      <c r="A7266" s="25">
        <v>45594.881944444445</v>
      </c>
      <c r="B7266" s="3">
        <v>6.62271236959762</v>
      </c>
    </row>
    <row r="7267" spans="1:2" x14ac:dyDescent="0.25">
      <c r="A7267" s="25">
        <v>45594.923611111109</v>
      </c>
      <c r="B7267" s="3">
        <v>6.2926974664679598</v>
      </c>
    </row>
    <row r="7268" spans="1:2" x14ac:dyDescent="0.25">
      <c r="A7268" s="25">
        <v>45594.965277777781</v>
      </c>
      <c r="B7268" s="3">
        <v>6.4826825633383001</v>
      </c>
    </row>
    <row r="7269" spans="1:2" x14ac:dyDescent="0.25">
      <c r="A7269" s="25">
        <v>45595.006944444445</v>
      </c>
      <c r="B7269" s="3">
        <v>6.52266766020864</v>
      </c>
    </row>
    <row r="7270" spans="1:2" x14ac:dyDescent="0.25">
      <c r="A7270" s="25">
        <v>45595.048611111109</v>
      </c>
      <c r="B7270" s="3">
        <v>6.4426527570789904</v>
      </c>
    </row>
    <row r="7271" spans="1:2" x14ac:dyDescent="0.25">
      <c r="A7271" s="25">
        <v>45595.090277777781</v>
      </c>
      <c r="B7271" s="3">
        <v>6.29263785394933</v>
      </c>
    </row>
    <row r="7272" spans="1:2" x14ac:dyDescent="0.25">
      <c r="A7272" s="25">
        <v>45595.131944444445</v>
      </c>
      <c r="B7272" s="3">
        <v>6.4426229508196702</v>
      </c>
    </row>
    <row r="7273" spans="1:2" x14ac:dyDescent="0.25">
      <c r="A7273" s="25">
        <v>45595.173611111109</v>
      </c>
      <c r="B7273" s="3">
        <v>6.3726080476900098</v>
      </c>
    </row>
    <row r="7274" spans="1:2" x14ac:dyDescent="0.25">
      <c r="A7274" s="25">
        <v>45595.215277777781</v>
      </c>
      <c r="B7274" s="3">
        <v>6.3425931445603601</v>
      </c>
    </row>
    <row r="7275" spans="1:2" x14ac:dyDescent="0.25">
      <c r="A7275" s="25">
        <v>45595.256944444445</v>
      </c>
      <c r="B7275" s="3">
        <v>5.9925782414307003</v>
      </c>
    </row>
    <row r="7276" spans="1:2" x14ac:dyDescent="0.25">
      <c r="A7276" s="25">
        <v>45595.298611111109</v>
      </c>
      <c r="B7276" s="3">
        <v>5.6425633383010396</v>
      </c>
    </row>
    <row r="7277" spans="1:2" x14ac:dyDescent="0.25">
      <c r="A7277" s="25">
        <v>45595.340277777781</v>
      </c>
      <c r="B7277" s="3">
        <v>6.23254843517139</v>
      </c>
    </row>
    <row r="7278" spans="1:2" x14ac:dyDescent="0.25">
      <c r="A7278" s="25">
        <v>45595.381944444445</v>
      </c>
      <c r="B7278" s="3">
        <v>6.2625335320417301</v>
      </c>
    </row>
    <row r="7279" spans="1:2" x14ac:dyDescent="0.25">
      <c r="A7279" s="25">
        <v>45595.423611111109</v>
      </c>
      <c r="B7279" s="3">
        <v>5.9225186289120701</v>
      </c>
    </row>
    <row r="7280" spans="1:2" x14ac:dyDescent="0.25">
      <c r="A7280" s="25">
        <v>45595.465277777781</v>
      </c>
      <c r="B7280" s="3">
        <v>6.0725037257824104</v>
      </c>
    </row>
    <row r="7281" spans="1:2" x14ac:dyDescent="0.25">
      <c r="A7281" s="25">
        <v>45595.506944444445</v>
      </c>
      <c r="B7281" s="3">
        <v>5.9424888226527601</v>
      </c>
    </row>
    <row r="7282" spans="1:2" x14ac:dyDescent="0.25">
      <c r="A7282" s="25">
        <v>45595.548611111109</v>
      </c>
      <c r="B7282" s="3">
        <v>5.9524739195230998</v>
      </c>
    </row>
    <row r="7283" spans="1:2" x14ac:dyDescent="0.25">
      <c r="A7283" s="25">
        <v>45595.590277777781</v>
      </c>
      <c r="B7283" s="3">
        <v>6.0024590163934404</v>
      </c>
    </row>
    <row r="7284" spans="1:2" x14ac:dyDescent="0.25">
      <c r="A7284" s="25">
        <v>45595.631944444445</v>
      </c>
      <c r="B7284" s="3">
        <v>6.0924441132637899</v>
      </c>
    </row>
    <row r="7285" spans="1:2" x14ac:dyDescent="0.25">
      <c r="A7285" s="25">
        <v>45595.673611111109</v>
      </c>
      <c r="B7285" s="3">
        <v>5.9724292101341296</v>
      </c>
    </row>
    <row r="7286" spans="1:2" x14ac:dyDescent="0.25">
      <c r="A7286" s="25">
        <v>45595.715277777781</v>
      </c>
      <c r="B7286" s="3">
        <v>6.4324143070044704</v>
      </c>
    </row>
    <row r="7287" spans="1:2" x14ac:dyDescent="0.25">
      <c r="A7287" s="25">
        <v>45595.756944444445</v>
      </c>
      <c r="B7287" s="3">
        <v>6.5523994038748103</v>
      </c>
    </row>
    <row r="7288" spans="1:2" x14ac:dyDescent="0.25">
      <c r="A7288" s="25">
        <v>45595.798611111109</v>
      </c>
      <c r="B7288" s="3">
        <v>6.2923845007451602</v>
      </c>
    </row>
    <row r="7289" spans="1:2" x14ac:dyDescent="0.25">
      <c r="A7289" s="25">
        <v>45595.840277777781</v>
      </c>
      <c r="B7289" s="3">
        <v>6.5823695976155001</v>
      </c>
    </row>
    <row r="7290" spans="1:2" x14ac:dyDescent="0.25">
      <c r="A7290" s="25">
        <v>45595.881944444445</v>
      </c>
      <c r="B7290" s="3">
        <v>6.0123546944858397</v>
      </c>
    </row>
    <row r="7291" spans="1:2" x14ac:dyDescent="0.25">
      <c r="A7291" s="25">
        <v>45595.923611111109</v>
      </c>
      <c r="B7291" s="3">
        <v>6.4423397913561802</v>
      </c>
    </row>
    <row r="7292" spans="1:2" x14ac:dyDescent="0.25">
      <c r="A7292" s="25">
        <v>45595.965277777781</v>
      </c>
      <c r="B7292" s="3">
        <v>6.6323248882265302</v>
      </c>
    </row>
    <row r="7293" spans="1:2" x14ac:dyDescent="0.25">
      <c r="A7293" s="25">
        <v>45596.006944444445</v>
      </c>
      <c r="B7293" s="3">
        <v>6.1923099850968697</v>
      </c>
    </row>
    <row r="7294" spans="1:2" x14ac:dyDescent="0.25">
      <c r="A7294" s="25">
        <v>45596.048611111109</v>
      </c>
      <c r="B7294" s="3">
        <v>6.4322950819672098</v>
      </c>
    </row>
    <row r="7295" spans="1:2" x14ac:dyDescent="0.25">
      <c r="A7295" s="25">
        <v>45596.090277777781</v>
      </c>
      <c r="B7295" s="3">
        <v>6.53228017883756</v>
      </c>
    </row>
    <row r="7296" spans="1:2" x14ac:dyDescent="0.25">
      <c r="A7296" s="25">
        <v>45596.131944444445</v>
      </c>
      <c r="B7296" s="3">
        <v>6.4222652757079004</v>
      </c>
    </row>
    <row r="7297" spans="1:2" x14ac:dyDescent="0.25">
      <c r="A7297" s="25">
        <v>45596.173611111109</v>
      </c>
      <c r="B7297" s="3">
        <v>6.3822503725782402</v>
      </c>
    </row>
    <row r="7298" spans="1:2" x14ac:dyDescent="0.25">
      <c r="A7298" s="25">
        <v>45596.215277777781</v>
      </c>
      <c r="B7298" s="3">
        <v>6.5022354694485802</v>
      </c>
    </row>
    <row r="7299" spans="1:2" x14ac:dyDescent="0.25">
      <c r="A7299" s="25">
        <v>45596.256944444445</v>
      </c>
      <c r="B7299" s="3">
        <v>6.5222205663189303</v>
      </c>
    </row>
    <row r="7300" spans="1:2" x14ac:dyDescent="0.25">
      <c r="A7300" s="25">
        <v>45596.298611111109</v>
      </c>
      <c r="B7300" s="3">
        <v>6.6222056631892698</v>
      </c>
    </row>
    <row r="7301" spans="1:2" x14ac:dyDescent="0.25">
      <c r="A7301" s="25">
        <v>45596.340277777781</v>
      </c>
      <c r="B7301" s="3">
        <v>6.0321907600596099</v>
      </c>
    </row>
    <row r="7302" spans="1:2" x14ac:dyDescent="0.25">
      <c r="A7302" s="25">
        <v>45596.381944444445</v>
      </c>
      <c r="B7302" s="3">
        <v>6.0621758569299597</v>
      </c>
    </row>
    <row r="7303" spans="1:2" x14ac:dyDescent="0.25">
      <c r="A7303" s="25">
        <v>45596.423611111109</v>
      </c>
      <c r="B7303" s="3">
        <v>6.2121609538003</v>
      </c>
    </row>
    <row r="7304" spans="1:2" x14ac:dyDescent="0.25">
      <c r="A7304" s="25">
        <v>45596.465277777781</v>
      </c>
      <c r="B7304" s="3">
        <v>6.4521460506706401</v>
      </c>
    </row>
    <row r="7305" spans="1:2" x14ac:dyDescent="0.25">
      <c r="A7305" s="25">
        <v>45596.506944444445</v>
      </c>
      <c r="B7305" s="3">
        <v>6.4521311475409799</v>
      </c>
    </row>
    <row r="7306" spans="1:2" x14ac:dyDescent="0.25">
      <c r="A7306" s="25">
        <v>45596.548611111109</v>
      </c>
      <c r="B7306" s="3">
        <v>6.4821162444113298</v>
      </c>
    </row>
    <row r="7307" spans="1:2" x14ac:dyDescent="0.25">
      <c r="A7307" s="25">
        <v>45596.590277777781</v>
      </c>
      <c r="B7307" s="3">
        <v>6.9321013412816699</v>
      </c>
    </row>
    <row r="7308" spans="1:2" x14ac:dyDescent="0.25">
      <c r="A7308" s="25">
        <v>45596.631944444445</v>
      </c>
      <c r="B7308" s="3">
        <v>6.7720864381520096</v>
      </c>
    </row>
    <row r="7309" spans="1:2" x14ac:dyDescent="0.25">
      <c r="A7309" s="25">
        <v>45596.673611111109</v>
      </c>
      <c r="B7309" s="3">
        <v>6.9220715350223596</v>
      </c>
    </row>
    <row r="7310" spans="1:2" x14ac:dyDescent="0.25">
      <c r="A7310" s="25">
        <v>45596.715277777781</v>
      </c>
      <c r="B7310" s="3">
        <v>6.8420566318927003</v>
      </c>
    </row>
    <row r="7311" spans="1:2" x14ac:dyDescent="0.25">
      <c r="A7311" s="25">
        <v>45596.756944444445</v>
      </c>
      <c r="B7311" s="3">
        <v>6.9920417287630396</v>
      </c>
    </row>
    <row r="7312" spans="1:2" x14ac:dyDescent="0.25">
      <c r="A7312" s="25">
        <v>45596.798611111109</v>
      </c>
      <c r="B7312" s="3">
        <v>6.8320268256333803</v>
      </c>
    </row>
    <row r="7313" spans="1:2" x14ac:dyDescent="0.25">
      <c r="A7313" s="25">
        <v>45596.840277777781</v>
      </c>
      <c r="B7313" s="3">
        <v>7.2520119225037298</v>
      </c>
    </row>
    <row r="7314" spans="1:2" x14ac:dyDescent="0.25">
      <c r="A7314" s="25">
        <v>45596.881944444445</v>
      </c>
      <c r="B7314" s="3">
        <v>7.0419970193740697</v>
      </c>
    </row>
    <row r="7315" spans="1:2" x14ac:dyDescent="0.25">
      <c r="A7315" s="25">
        <v>45596.923611111109</v>
      </c>
      <c r="B7315" s="3">
        <v>7.0919821162444103</v>
      </c>
    </row>
    <row r="7316" spans="1:2" x14ac:dyDescent="0.25">
      <c r="A7316" s="25">
        <v>45596.965277777781</v>
      </c>
      <c r="B7316" s="3">
        <v>7.1319672131147502</v>
      </c>
    </row>
    <row r="7317" spans="1:2" x14ac:dyDescent="0.25">
      <c r="A7317" s="25">
        <v>45597.006944444445</v>
      </c>
      <c r="B7317" s="3">
        <v>6.8319523099851001</v>
      </c>
    </row>
    <row r="7318" spans="1:2" x14ac:dyDescent="0.25">
      <c r="A7318" s="25">
        <v>45597.048611111109</v>
      </c>
      <c r="B7318" s="3">
        <v>6.7119374068554398</v>
      </c>
    </row>
    <row r="7319" spans="1:2" x14ac:dyDescent="0.25">
      <c r="A7319" s="25">
        <v>45597.090277777781</v>
      </c>
      <c r="B7319" s="3">
        <v>6.9719225037257804</v>
      </c>
    </row>
    <row r="7320" spans="1:2" x14ac:dyDescent="0.25">
      <c r="A7320" s="25">
        <v>45597.131944444445</v>
      </c>
      <c r="B7320" s="3">
        <v>6.4419076005961298</v>
      </c>
    </row>
    <row r="7321" spans="1:2" x14ac:dyDescent="0.25">
      <c r="A7321" s="25">
        <v>45597.173611111109</v>
      </c>
      <c r="B7321" s="3">
        <v>7.2118926974664701</v>
      </c>
    </row>
    <row r="7322" spans="1:2" x14ac:dyDescent="0.25">
      <c r="A7322" s="25">
        <v>45597.215277777781</v>
      </c>
      <c r="B7322" s="3">
        <v>6.9118777943368102</v>
      </c>
    </row>
    <row r="7323" spans="1:2" x14ac:dyDescent="0.25">
      <c r="A7323" s="25">
        <v>45597.256944444445</v>
      </c>
      <c r="B7323" s="3">
        <v>7.0218628912071503</v>
      </c>
    </row>
    <row r="7324" spans="1:2" x14ac:dyDescent="0.25">
      <c r="A7324" s="25">
        <v>45597.298611111109</v>
      </c>
      <c r="B7324" s="3">
        <v>7.0418479880774996</v>
      </c>
    </row>
    <row r="7325" spans="1:2" x14ac:dyDescent="0.25">
      <c r="A7325" s="25">
        <v>45597.340277777781</v>
      </c>
      <c r="B7325" s="3">
        <v>7.1718330849478402</v>
      </c>
    </row>
    <row r="7326" spans="1:2" x14ac:dyDescent="0.25">
      <c r="A7326" s="25">
        <v>45597.381944444445</v>
      </c>
      <c r="B7326" s="3">
        <v>7.1718181818181801</v>
      </c>
    </row>
    <row r="7327" spans="1:2" x14ac:dyDescent="0.25">
      <c r="A7327" s="25">
        <v>45597.423611111109</v>
      </c>
      <c r="B7327" s="3">
        <v>6.5918032786885297</v>
      </c>
    </row>
    <row r="7328" spans="1:2" x14ac:dyDescent="0.25">
      <c r="A7328" s="25">
        <v>45597.465277777781</v>
      </c>
      <c r="B7328" s="3">
        <v>7.0117883755588704</v>
      </c>
    </row>
    <row r="7329" spans="1:2" x14ac:dyDescent="0.25">
      <c r="A7329" s="25">
        <v>45597.506944444445</v>
      </c>
      <c r="B7329" s="3">
        <v>6.7017734724292097</v>
      </c>
    </row>
    <row r="7330" spans="1:2" x14ac:dyDescent="0.25">
      <c r="A7330" s="25">
        <v>45597.548611111109</v>
      </c>
      <c r="B7330" s="3">
        <v>6.7817585692995497</v>
      </c>
    </row>
    <row r="7331" spans="1:2" x14ac:dyDescent="0.25">
      <c r="A7331" s="25">
        <v>45597.590277777781</v>
      </c>
      <c r="B7331" s="3">
        <v>6.8417436661698998</v>
      </c>
    </row>
    <row r="7332" spans="1:2" x14ac:dyDescent="0.25">
      <c r="A7332" s="25">
        <v>45597.631944444445</v>
      </c>
      <c r="B7332" s="3">
        <v>7.1017287630402404</v>
      </c>
    </row>
    <row r="7333" spans="1:2" x14ac:dyDescent="0.25">
      <c r="A7333" s="25">
        <v>45597.673611111109</v>
      </c>
      <c r="B7333" s="3">
        <v>7.2017138599105799</v>
      </c>
    </row>
    <row r="7334" spans="1:2" x14ac:dyDescent="0.25">
      <c r="A7334" s="25">
        <v>45597.715277777781</v>
      </c>
      <c r="B7334" s="3">
        <v>6.7516989567809196</v>
      </c>
    </row>
    <row r="7335" spans="1:2" x14ac:dyDescent="0.25">
      <c r="A7335" s="25">
        <v>45597.756944444445</v>
      </c>
      <c r="B7335" s="3">
        <v>6.6516840536512696</v>
      </c>
    </row>
    <row r="7336" spans="1:2" x14ac:dyDescent="0.25">
      <c r="A7336" s="25">
        <v>45597.798611111109</v>
      </c>
      <c r="B7336" s="3">
        <v>7.3116691505216096</v>
      </c>
    </row>
    <row r="7337" spans="1:2" x14ac:dyDescent="0.25">
      <c r="A7337" s="25">
        <v>45597.840277777781</v>
      </c>
      <c r="B7337" s="3">
        <v>6.8916542473919504</v>
      </c>
    </row>
    <row r="7338" spans="1:2" x14ac:dyDescent="0.25">
      <c r="A7338" s="25">
        <v>45597.881944444445</v>
      </c>
      <c r="B7338" s="3">
        <v>7.0716393442622998</v>
      </c>
    </row>
    <row r="7339" spans="1:2" x14ac:dyDescent="0.25">
      <c r="A7339" s="25">
        <v>45597.923611111109</v>
      </c>
      <c r="B7339" s="3">
        <v>6.9916244411326396</v>
      </c>
    </row>
    <row r="7340" spans="1:2" x14ac:dyDescent="0.25">
      <c r="A7340" s="25">
        <v>45597.965277777781</v>
      </c>
      <c r="B7340" s="3">
        <v>7.2616095380029799</v>
      </c>
    </row>
    <row r="7341" spans="1:2" x14ac:dyDescent="0.25">
      <c r="A7341" s="25">
        <v>45598.006944444445</v>
      </c>
      <c r="B7341" s="3">
        <v>6.9315946348733197</v>
      </c>
    </row>
    <row r="7342" spans="1:2" x14ac:dyDescent="0.25">
      <c r="A7342" s="25">
        <v>45598.048611111109</v>
      </c>
      <c r="B7342" s="3">
        <v>6.8415797317436704</v>
      </c>
    </row>
    <row r="7343" spans="1:2" x14ac:dyDescent="0.25">
      <c r="A7343" s="25">
        <v>45598.090277777781</v>
      </c>
      <c r="B7343" s="3">
        <v>6.77156482861401</v>
      </c>
    </row>
    <row r="7344" spans="1:2" x14ac:dyDescent="0.25">
      <c r="A7344" s="25">
        <v>45598.131944444445</v>
      </c>
      <c r="B7344" s="3">
        <v>6.5515499254843501</v>
      </c>
    </row>
    <row r="7345" spans="1:2" x14ac:dyDescent="0.25">
      <c r="A7345" s="25">
        <v>45598.173611111109</v>
      </c>
      <c r="B7345" s="3">
        <v>6.6715350223546901</v>
      </c>
    </row>
    <row r="7346" spans="1:2" x14ac:dyDescent="0.25">
      <c r="A7346" s="25">
        <v>45598.215277777781</v>
      </c>
      <c r="B7346" s="3">
        <v>6.2115201192250398</v>
      </c>
    </row>
    <row r="7347" spans="1:2" x14ac:dyDescent="0.25">
      <c r="A7347" s="25">
        <v>45598.256944444445</v>
      </c>
      <c r="B7347" s="3">
        <v>6.4515052160953799</v>
      </c>
    </row>
    <row r="7348" spans="1:2" x14ac:dyDescent="0.25">
      <c r="A7348" s="25">
        <v>45598.298611111109</v>
      </c>
      <c r="B7348" s="3">
        <v>6.1914903129657199</v>
      </c>
    </row>
    <row r="7349" spans="1:2" x14ac:dyDescent="0.25">
      <c r="A7349" s="25">
        <v>45598.340277777781</v>
      </c>
      <c r="B7349" s="3">
        <v>6.1514754098360704</v>
      </c>
    </row>
    <row r="7350" spans="1:2" x14ac:dyDescent="0.25">
      <c r="A7350" s="25">
        <v>45598.381944444445</v>
      </c>
      <c r="B7350" s="3">
        <v>6.6014605067064096</v>
      </c>
    </row>
    <row r="7351" spans="1:2" x14ac:dyDescent="0.25">
      <c r="A7351" s="25">
        <v>45598.423611111109</v>
      </c>
      <c r="B7351" s="3">
        <v>6.3314456035767499</v>
      </c>
    </row>
    <row r="7352" spans="1:2" x14ac:dyDescent="0.25">
      <c r="A7352" s="25">
        <v>45598.465277777781</v>
      </c>
      <c r="B7352" s="3">
        <v>6.03143070044709</v>
      </c>
    </row>
    <row r="7353" spans="1:2" x14ac:dyDescent="0.25">
      <c r="A7353" s="25">
        <v>45598.506944444445</v>
      </c>
      <c r="B7353" s="3">
        <v>6.5814157973174403</v>
      </c>
    </row>
    <row r="7354" spans="1:2" x14ac:dyDescent="0.25">
      <c r="A7354" s="25">
        <v>45598.548611111109</v>
      </c>
      <c r="B7354" s="3">
        <v>6.38140089418778</v>
      </c>
    </row>
    <row r="7355" spans="1:2" x14ac:dyDescent="0.25">
      <c r="A7355" s="25">
        <v>45598.590277777781</v>
      </c>
      <c r="B7355" s="3">
        <v>6.5113859910581198</v>
      </c>
    </row>
    <row r="7356" spans="1:2" x14ac:dyDescent="0.25">
      <c r="A7356" s="25">
        <v>45598.631944444445</v>
      </c>
      <c r="B7356" s="3">
        <v>6.41137108792846</v>
      </c>
    </row>
    <row r="7357" spans="1:2" x14ac:dyDescent="0.25">
      <c r="A7357" s="25">
        <v>45598.673611111109</v>
      </c>
      <c r="B7357" s="3">
        <v>5.8713561847988096</v>
      </c>
    </row>
    <row r="7358" spans="1:2" x14ac:dyDescent="0.25">
      <c r="A7358" s="25">
        <v>45598.715277777781</v>
      </c>
      <c r="B7358" s="3">
        <v>6.1113412816691497</v>
      </c>
    </row>
    <row r="7359" spans="1:2" x14ac:dyDescent="0.25">
      <c r="A7359" s="25">
        <v>45598.756944444445</v>
      </c>
      <c r="B7359" s="3">
        <v>5.9513263785394903</v>
      </c>
    </row>
    <row r="7360" spans="1:2" x14ac:dyDescent="0.25">
      <c r="A7360" s="25">
        <v>45598.798611111109</v>
      </c>
      <c r="B7360" s="3">
        <v>6.20131147540984</v>
      </c>
    </row>
    <row r="7361" spans="1:2" x14ac:dyDescent="0.25">
      <c r="A7361" s="25">
        <v>45598.840277777781</v>
      </c>
      <c r="B7361" s="3">
        <v>6.6012965722801802</v>
      </c>
    </row>
    <row r="7362" spans="1:2" x14ac:dyDescent="0.25">
      <c r="A7362" s="25">
        <v>45598.881944444445</v>
      </c>
      <c r="B7362" s="3">
        <v>6.31128166915052</v>
      </c>
    </row>
    <row r="7363" spans="1:2" x14ac:dyDescent="0.25">
      <c r="A7363" s="25">
        <v>45598.923611111109</v>
      </c>
      <c r="B7363" s="3">
        <v>6.6312667660208602</v>
      </c>
    </row>
    <row r="7364" spans="1:2" x14ac:dyDescent="0.25">
      <c r="A7364" s="25">
        <v>45598.965277777781</v>
      </c>
      <c r="B7364" s="3">
        <v>6.4512518628912101</v>
      </c>
    </row>
    <row r="7365" spans="1:2" x14ac:dyDescent="0.25">
      <c r="A7365" s="25">
        <v>45599.006944444445</v>
      </c>
      <c r="B7365" s="3">
        <v>6.2512369597615498</v>
      </c>
    </row>
    <row r="7366" spans="1:2" x14ac:dyDescent="0.25">
      <c r="A7366" s="25">
        <v>45599.048611111109</v>
      </c>
      <c r="B7366" s="3">
        <v>6.1312220566318896</v>
      </c>
    </row>
    <row r="7367" spans="1:2" x14ac:dyDescent="0.25">
      <c r="A7367" s="25">
        <v>45599.090277777781</v>
      </c>
      <c r="B7367" s="3">
        <v>6.1812071535022399</v>
      </c>
    </row>
    <row r="7368" spans="1:2" x14ac:dyDescent="0.25">
      <c r="A7368" s="25">
        <v>45599.131944444445</v>
      </c>
      <c r="B7368" s="3">
        <v>6.38119225037258</v>
      </c>
    </row>
    <row r="7369" spans="1:2" x14ac:dyDescent="0.25">
      <c r="A7369" s="25">
        <v>45599.173611111109</v>
      </c>
      <c r="B7369" s="3">
        <v>6.50117734724292</v>
      </c>
    </row>
    <row r="7370" spans="1:2" x14ac:dyDescent="0.25">
      <c r="A7370" s="25">
        <v>45599.215277777781</v>
      </c>
      <c r="B7370" s="3">
        <v>6.4311624441132604</v>
      </c>
    </row>
    <row r="7371" spans="1:2" x14ac:dyDescent="0.25">
      <c r="A7371" s="25">
        <v>45599.256944444445</v>
      </c>
      <c r="B7371" s="3">
        <v>5.7711475409836099</v>
      </c>
    </row>
    <row r="7372" spans="1:2" x14ac:dyDescent="0.25">
      <c r="A7372" s="25">
        <v>45599.298611111109</v>
      </c>
      <c r="B7372" s="3">
        <v>6.3911326378539499</v>
      </c>
    </row>
    <row r="7373" spans="1:2" x14ac:dyDescent="0.25">
      <c r="A7373" s="25">
        <v>45599.340277777781</v>
      </c>
      <c r="B7373" s="3">
        <v>6.2311177347242896</v>
      </c>
    </row>
    <row r="7374" spans="1:2" x14ac:dyDescent="0.25">
      <c r="A7374" s="25">
        <v>45599.381944444445</v>
      </c>
      <c r="B7374" s="3">
        <v>5.9911028315946302</v>
      </c>
    </row>
    <row r="7375" spans="1:2" x14ac:dyDescent="0.25">
      <c r="A7375" s="25">
        <v>45599.423611111109</v>
      </c>
      <c r="B7375" s="3">
        <v>6.4310879284649802</v>
      </c>
    </row>
    <row r="7376" spans="1:2" x14ac:dyDescent="0.25">
      <c r="A7376" s="25">
        <v>45599.465277777781</v>
      </c>
      <c r="B7376" s="3">
        <v>6.0510730253353202</v>
      </c>
    </row>
    <row r="7377" spans="1:2" x14ac:dyDescent="0.25">
      <c r="A7377" s="25">
        <v>45599.506944444445</v>
      </c>
      <c r="B7377" s="3">
        <v>6.1110581222056597</v>
      </c>
    </row>
    <row r="7378" spans="1:2" x14ac:dyDescent="0.25">
      <c r="A7378" s="25">
        <v>45599.548611111109</v>
      </c>
      <c r="B7378" s="3">
        <v>6.6110432190760102</v>
      </c>
    </row>
    <row r="7379" spans="1:2" x14ac:dyDescent="0.25">
      <c r="A7379" s="25">
        <v>45599.590277777781</v>
      </c>
      <c r="B7379" s="3">
        <v>6.4010283159463501</v>
      </c>
    </row>
    <row r="7380" spans="1:2" x14ac:dyDescent="0.25">
      <c r="A7380" s="25">
        <v>45599.631944444445</v>
      </c>
      <c r="B7380" s="3">
        <v>6.5010134128166897</v>
      </c>
    </row>
    <row r="7381" spans="1:2" x14ac:dyDescent="0.25">
      <c r="A7381" s="25">
        <v>45599.673611111109</v>
      </c>
      <c r="B7381" s="3">
        <v>6.4309985096870301</v>
      </c>
    </row>
    <row r="7382" spans="1:2" x14ac:dyDescent="0.25">
      <c r="A7382" s="25">
        <v>45599.715277777781</v>
      </c>
      <c r="B7382" s="3">
        <v>6.1909836065573796</v>
      </c>
    </row>
    <row r="7383" spans="1:2" x14ac:dyDescent="0.25">
      <c r="A7383" s="25">
        <v>45599.756944444445</v>
      </c>
      <c r="B7383" s="3">
        <v>6.3109687034277204</v>
      </c>
    </row>
    <row r="7384" spans="1:2" x14ac:dyDescent="0.25">
      <c r="A7384" s="25">
        <v>45599.798611111109</v>
      </c>
      <c r="B7384" s="3">
        <v>6.2309538002980602</v>
      </c>
    </row>
    <row r="7385" spans="1:2" x14ac:dyDescent="0.25">
      <c r="A7385" s="25">
        <v>45599.840277777781</v>
      </c>
      <c r="B7385" s="3">
        <v>6.4309388971684101</v>
      </c>
    </row>
    <row r="7386" spans="1:2" x14ac:dyDescent="0.25">
      <c r="A7386" s="25">
        <v>45599.881944444445</v>
      </c>
      <c r="B7386" s="3">
        <v>6.3109239940387498</v>
      </c>
    </row>
    <row r="7387" spans="1:2" x14ac:dyDescent="0.25">
      <c r="A7387" s="25">
        <v>45599.923611111109</v>
      </c>
      <c r="B7387" s="3">
        <v>6.2509090909090901</v>
      </c>
    </row>
    <row r="7388" spans="1:2" x14ac:dyDescent="0.25">
      <c r="A7388" s="25">
        <v>45599.965277777781</v>
      </c>
      <c r="B7388" s="3">
        <v>6.4908941877794302</v>
      </c>
    </row>
    <row r="7389" spans="1:2" x14ac:dyDescent="0.25">
      <c r="A7389" s="25">
        <v>45600.006944444445</v>
      </c>
      <c r="B7389" s="3">
        <v>6.15087928464978</v>
      </c>
    </row>
    <row r="7390" spans="1:2" x14ac:dyDescent="0.25">
      <c r="A7390" s="25">
        <v>45600.048611111109</v>
      </c>
      <c r="B7390" s="3">
        <v>6.4408643815201199</v>
      </c>
    </row>
    <row r="7391" spans="1:2" x14ac:dyDescent="0.25">
      <c r="A7391" s="25">
        <v>45600.090277777781</v>
      </c>
      <c r="B7391" s="3">
        <v>6.4108494783904604</v>
      </c>
    </row>
    <row r="7392" spans="1:2" x14ac:dyDescent="0.25">
      <c r="A7392" s="25">
        <v>45600.131944444445</v>
      </c>
      <c r="B7392" s="3">
        <v>6.4908345752608003</v>
      </c>
    </row>
    <row r="7393" spans="1:2" x14ac:dyDescent="0.25">
      <c r="A7393" s="25">
        <v>45600.173611111109</v>
      </c>
      <c r="B7393" s="3">
        <v>5.8508196721311503</v>
      </c>
    </row>
    <row r="7394" spans="1:2" x14ac:dyDescent="0.25">
      <c r="A7394" s="25">
        <v>45600.215277777781</v>
      </c>
      <c r="B7394" s="3">
        <v>6.3808047690014904</v>
      </c>
    </row>
    <row r="7395" spans="1:2" x14ac:dyDescent="0.25">
      <c r="A7395" s="25">
        <v>45600.256944444445</v>
      </c>
      <c r="B7395" s="3">
        <v>6.0807898658718296</v>
      </c>
    </row>
    <row r="7396" spans="1:2" x14ac:dyDescent="0.25">
      <c r="A7396" s="25">
        <v>45600.298611111109</v>
      </c>
      <c r="B7396" s="3">
        <v>6.2007749627421802</v>
      </c>
    </row>
    <row r="7397" spans="1:2" x14ac:dyDescent="0.25">
      <c r="A7397" s="25">
        <v>45600.340277777781</v>
      </c>
      <c r="B7397" s="3">
        <v>6.6707600596125198</v>
      </c>
    </row>
    <row r="7398" spans="1:2" x14ac:dyDescent="0.25">
      <c r="A7398" s="25">
        <v>45600.381944444445</v>
      </c>
      <c r="B7398" s="3">
        <v>6.5707451564828601</v>
      </c>
    </row>
    <row r="7399" spans="1:2" x14ac:dyDescent="0.25">
      <c r="A7399" s="25">
        <v>45600.423611111109</v>
      </c>
      <c r="B7399" s="3">
        <v>6.2007302533531998</v>
      </c>
    </row>
    <row r="7400" spans="1:2" x14ac:dyDescent="0.25">
      <c r="A7400" s="25">
        <v>45600.465277777781</v>
      </c>
      <c r="B7400" s="3">
        <v>6.55071535022355</v>
      </c>
    </row>
    <row r="7401" spans="1:2" x14ac:dyDescent="0.25">
      <c r="A7401" s="25">
        <v>45600.506944444445</v>
      </c>
      <c r="B7401" s="3">
        <v>6.6507004470938904</v>
      </c>
    </row>
    <row r="7402" spans="1:2" x14ac:dyDescent="0.25">
      <c r="A7402" s="25">
        <v>45600.548611111109</v>
      </c>
      <c r="B7402" s="3">
        <v>6.4006855439642303</v>
      </c>
    </row>
    <row r="7403" spans="1:2" x14ac:dyDescent="0.25">
      <c r="A7403" s="25">
        <v>45600.590277777781</v>
      </c>
      <c r="B7403" s="3">
        <v>6.9106706408345797</v>
      </c>
    </row>
    <row r="7404" spans="1:2" x14ac:dyDescent="0.25">
      <c r="A7404" s="25">
        <v>45600.631944444445</v>
      </c>
      <c r="B7404" s="3">
        <v>6.5706557377049197</v>
      </c>
    </row>
    <row r="7405" spans="1:2" x14ac:dyDescent="0.25">
      <c r="A7405" s="25">
        <v>45600.673611111109</v>
      </c>
      <c r="B7405" s="3">
        <v>6.76064083457526</v>
      </c>
    </row>
    <row r="7406" spans="1:2" x14ac:dyDescent="0.25">
      <c r="A7406" s="25">
        <v>45600.715277777781</v>
      </c>
      <c r="B7406" s="3">
        <v>6.5306259314456003</v>
      </c>
    </row>
    <row r="7407" spans="1:2" x14ac:dyDescent="0.25">
      <c r="A7407" s="25">
        <v>45600.756944444445</v>
      </c>
      <c r="B7407" s="3">
        <v>6.3506110283159503</v>
      </c>
    </row>
    <row r="7408" spans="1:2" x14ac:dyDescent="0.25">
      <c r="A7408" s="25">
        <v>45600.798611111109</v>
      </c>
      <c r="B7408" s="3">
        <v>6.4905961251862898</v>
      </c>
    </row>
    <row r="7409" spans="1:2" x14ac:dyDescent="0.25">
      <c r="A7409" s="25">
        <v>45600.840277777781</v>
      </c>
      <c r="B7409" s="3">
        <v>6.1505812220566298</v>
      </c>
    </row>
    <row r="7410" spans="1:2" x14ac:dyDescent="0.25">
      <c r="A7410" s="25">
        <v>45600.881944444445</v>
      </c>
      <c r="B7410" s="3">
        <v>6.0505663189269701</v>
      </c>
    </row>
    <row r="7411" spans="1:2" x14ac:dyDescent="0.25">
      <c r="A7411" s="25">
        <v>45600.923611111109</v>
      </c>
      <c r="B7411" s="3">
        <v>6.3805514157973198</v>
      </c>
    </row>
    <row r="7412" spans="1:2" x14ac:dyDescent="0.25">
      <c r="A7412" s="25">
        <v>45600.965277777781</v>
      </c>
      <c r="B7412" s="3">
        <v>6.3005365126676596</v>
      </c>
    </row>
    <row r="7413" spans="1:2" x14ac:dyDescent="0.25">
      <c r="A7413" s="25">
        <v>45601.006944444445</v>
      </c>
      <c r="B7413" s="3">
        <v>6.4705216095380003</v>
      </c>
    </row>
    <row r="7414" spans="1:2" x14ac:dyDescent="0.25">
      <c r="A7414" s="25">
        <v>45601.048611111109</v>
      </c>
      <c r="B7414" s="3">
        <v>6.3905067064083498</v>
      </c>
    </row>
    <row r="7415" spans="1:2" x14ac:dyDescent="0.25">
      <c r="A7415" s="25">
        <v>45601.090277777781</v>
      </c>
      <c r="B7415" s="3">
        <v>5.9304918032786897</v>
      </c>
    </row>
    <row r="7416" spans="1:2" x14ac:dyDescent="0.25">
      <c r="A7416" s="25">
        <v>45601.131944444445</v>
      </c>
      <c r="B7416" s="3">
        <v>6.9304769001490296</v>
      </c>
    </row>
    <row r="7417" spans="1:2" x14ac:dyDescent="0.25">
      <c r="A7417" s="25">
        <v>45601.173611111109</v>
      </c>
      <c r="B7417" s="3">
        <v>6.8104619970193703</v>
      </c>
    </row>
    <row r="7418" spans="1:2" x14ac:dyDescent="0.25">
      <c r="A7418" s="25">
        <v>45601.215277777781</v>
      </c>
      <c r="B7418" s="3">
        <v>7.0404470938897203</v>
      </c>
    </row>
    <row r="7419" spans="1:2" x14ac:dyDescent="0.25">
      <c r="A7419" s="25">
        <v>45601.256944444445</v>
      </c>
      <c r="B7419" s="3">
        <v>6.9204321907600601</v>
      </c>
    </row>
    <row r="7420" spans="1:2" x14ac:dyDescent="0.25">
      <c r="A7420" s="25">
        <v>45601.298611111109</v>
      </c>
      <c r="B7420" s="3">
        <v>6.4204172876304</v>
      </c>
    </row>
    <row r="7421" spans="1:2" x14ac:dyDescent="0.25">
      <c r="A7421" s="25">
        <v>45601.340277777781</v>
      </c>
      <c r="B7421" s="3">
        <v>6.5004023845007497</v>
      </c>
    </row>
    <row r="7422" spans="1:2" x14ac:dyDescent="0.25">
      <c r="A7422" s="25">
        <v>45601.381944444445</v>
      </c>
      <c r="B7422" s="3">
        <v>6.6203874813710897</v>
      </c>
    </row>
    <row r="7423" spans="1:2" x14ac:dyDescent="0.25">
      <c r="A7423" s="25">
        <v>45601.423611111109</v>
      </c>
      <c r="B7423" s="3">
        <v>6.7603725782414301</v>
      </c>
    </row>
    <row r="7424" spans="1:2" x14ac:dyDescent="0.25">
      <c r="A7424" s="25">
        <v>45601.465277777781</v>
      </c>
      <c r="B7424" s="3">
        <v>6.8403576751117701</v>
      </c>
    </row>
    <row r="7425" spans="1:2" x14ac:dyDescent="0.25">
      <c r="A7425" s="25">
        <v>45601.506944444445</v>
      </c>
      <c r="B7425" s="3">
        <v>6.8203427719821201</v>
      </c>
    </row>
    <row r="7426" spans="1:2" x14ac:dyDescent="0.25">
      <c r="A7426" s="25">
        <v>45601.548611111109</v>
      </c>
      <c r="B7426" s="3">
        <v>6.8303278688524598</v>
      </c>
    </row>
    <row r="7427" spans="1:2" x14ac:dyDescent="0.25">
      <c r="A7427" s="25">
        <v>45601.590277777781</v>
      </c>
      <c r="B7427" s="3">
        <v>6.7903129657227996</v>
      </c>
    </row>
    <row r="7428" spans="1:2" x14ac:dyDescent="0.25">
      <c r="A7428" s="25">
        <v>45601.631944444445</v>
      </c>
      <c r="B7428" s="3">
        <v>6.7502980625931404</v>
      </c>
    </row>
    <row r="7429" spans="1:2" x14ac:dyDescent="0.25">
      <c r="A7429" s="25">
        <v>45601.673611111109</v>
      </c>
      <c r="B7429" s="3">
        <v>6.75028315946349</v>
      </c>
    </row>
    <row r="7430" spans="1:2" x14ac:dyDescent="0.25">
      <c r="A7430" s="25">
        <v>45601.715277777781</v>
      </c>
      <c r="B7430" s="3">
        <v>6.7302682563338303</v>
      </c>
    </row>
    <row r="7431" spans="1:2" x14ac:dyDescent="0.25">
      <c r="A7431" s="25">
        <v>45601.756944444445</v>
      </c>
      <c r="B7431" s="3">
        <v>6.6302533532041696</v>
      </c>
    </row>
    <row r="7432" spans="1:2" x14ac:dyDescent="0.25">
      <c r="A7432" s="25">
        <v>45601.798611111109</v>
      </c>
      <c r="B7432" s="3">
        <v>6.2402384500745196</v>
      </c>
    </row>
    <row r="7433" spans="1:2" x14ac:dyDescent="0.25">
      <c r="A7433" s="25">
        <v>45601.840277777781</v>
      </c>
      <c r="B7433" s="3">
        <v>6.1202235469448603</v>
      </c>
    </row>
    <row r="7434" spans="1:2" x14ac:dyDescent="0.25">
      <c r="A7434" s="25">
        <v>45601.881944444445</v>
      </c>
      <c r="B7434" s="3">
        <v>6.2202086438151998</v>
      </c>
    </row>
    <row r="7435" spans="1:2" x14ac:dyDescent="0.25">
      <c r="A7435" s="25">
        <v>45601.923611111109</v>
      </c>
      <c r="B7435" s="3">
        <v>6.2101937406855399</v>
      </c>
    </row>
    <row r="7436" spans="1:2" x14ac:dyDescent="0.25">
      <c r="A7436" s="25">
        <v>45601.965277777781</v>
      </c>
      <c r="B7436" s="3">
        <v>6.4201788375558904</v>
      </c>
    </row>
    <row r="7437" spans="1:2" x14ac:dyDescent="0.25">
      <c r="A7437" s="25">
        <v>45602.006944444445</v>
      </c>
      <c r="B7437" s="3">
        <v>6.8301639344262304</v>
      </c>
    </row>
    <row r="7438" spans="1:2" x14ac:dyDescent="0.25">
      <c r="A7438" s="25">
        <v>45602.048611111109</v>
      </c>
      <c r="B7438" s="3">
        <v>6.6401490312965699</v>
      </c>
    </row>
    <row r="7439" spans="1:2" x14ac:dyDescent="0.25">
      <c r="A7439" s="25">
        <v>45602.090277777781</v>
      </c>
      <c r="B7439" s="3">
        <v>6.6101341281669104</v>
      </c>
    </row>
    <row r="7440" spans="1:2" x14ac:dyDescent="0.25">
      <c r="A7440" s="25">
        <v>45602.131944444445</v>
      </c>
      <c r="B7440" s="3">
        <v>6.6601192250372598</v>
      </c>
    </row>
    <row r="7441" spans="1:2" x14ac:dyDescent="0.25">
      <c r="A7441" s="25">
        <v>45602.173611111109</v>
      </c>
      <c r="B7441" s="3">
        <v>6.6001043219076001</v>
      </c>
    </row>
    <row r="7442" spans="1:2" x14ac:dyDescent="0.25">
      <c r="A7442" s="25">
        <v>45602.215277777781</v>
      </c>
      <c r="B7442" s="3">
        <v>6.5700894187779397</v>
      </c>
    </row>
    <row r="7443" spans="1:2" x14ac:dyDescent="0.25">
      <c r="A7443" s="25">
        <v>45602.256944444445</v>
      </c>
      <c r="B7443" s="3">
        <v>6.3400745156482898</v>
      </c>
    </row>
    <row r="7444" spans="1:2" x14ac:dyDescent="0.25">
      <c r="A7444" s="25">
        <v>45602.298611111109</v>
      </c>
      <c r="B7444" s="3">
        <v>6.4000596125186302</v>
      </c>
    </row>
    <row r="7445" spans="1:2" x14ac:dyDescent="0.25">
      <c r="A7445" s="25">
        <v>45602.340277777781</v>
      </c>
      <c r="B7445" s="3">
        <v>6.4700447093889704</v>
      </c>
    </row>
    <row r="7446" spans="1:2" x14ac:dyDescent="0.25">
      <c r="A7446" s="25">
        <v>45602.381944444445</v>
      </c>
      <c r="B7446" s="3">
        <v>6.2800298062593098</v>
      </c>
    </row>
    <row r="7447" spans="1:2" x14ac:dyDescent="0.25">
      <c r="A7447" s="25">
        <v>45602.423611111109</v>
      </c>
      <c r="B7447" s="3">
        <v>6.2300149031296597</v>
      </c>
    </row>
    <row r="7448" spans="1:2" x14ac:dyDescent="0.25">
      <c r="A7448" s="25">
        <v>45602.465277777781</v>
      </c>
      <c r="B7448" s="3">
        <v>6.04</v>
      </c>
    </row>
    <row r="7449" spans="1:2" x14ac:dyDescent="0.25">
      <c r="A7449" s="25">
        <v>45602.506944444445</v>
      </c>
      <c r="B7449" s="3">
        <v>5.96</v>
      </c>
    </row>
    <row r="7450" spans="1:2" x14ac:dyDescent="0.25">
      <c r="A7450" s="25">
        <v>45602.548611111109</v>
      </c>
      <c r="B7450" s="3">
        <v>6.0499649737303001</v>
      </c>
    </row>
    <row r="7451" spans="1:2" x14ac:dyDescent="0.25">
      <c r="A7451" s="25">
        <v>45602.590277777781</v>
      </c>
      <c r="B7451" s="3">
        <v>6.1499299474606</v>
      </c>
    </row>
    <row r="7452" spans="1:2" x14ac:dyDescent="0.25">
      <c r="A7452" s="25">
        <v>45602.631944444445</v>
      </c>
      <c r="B7452" s="3">
        <v>6.1098949211908904</v>
      </c>
    </row>
    <row r="7453" spans="1:2" x14ac:dyDescent="0.25">
      <c r="A7453" s="25">
        <v>45602.673611111109</v>
      </c>
      <c r="B7453" s="3">
        <v>6.0298598949211897</v>
      </c>
    </row>
    <row r="7454" spans="1:2" x14ac:dyDescent="0.25">
      <c r="A7454" s="25">
        <v>45602.715277777781</v>
      </c>
      <c r="B7454" s="3">
        <v>6.0598248686514902</v>
      </c>
    </row>
    <row r="7455" spans="1:2" x14ac:dyDescent="0.25">
      <c r="A7455" s="25">
        <v>45602.756944444445</v>
      </c>
      <c r="B7455" s="3">
        <v>5.9997898423817899</v>
      </c>
    </row>
    <row r="7456" spans="1:2" x14ac:dyDescent="0.25">
      <c r="A7456" s="25">
        <v>45602.798611111109</v>
      </c>
      <c r="B7456" s="3">
        <v>5.6497548161120799</v>
      </c>
    </row>
    <row r="7457" spans="1:2" x14ac:dyDescent="0.25">
      <c r="A7457" s="25">
        <v>45602.840277777781</v>
      </c>
      <c r="B7457" s="3">
        <v>6.0397197898423798</v>
      </c>
    </row>
    <row r="7458" spans="1:2" x14ac:dyDescent="0.25">
      <c r="A7458" s="25">
        <v>45602.881944444445</v>
      </c>
      <c r="B7458" s="3">
        <v>5.8996847635726803</v>
      </c>
    </row>
    <row r="7459" spans="1:2" x14ac:dyDescent="0.25">
      <c r="A7459" s="25">
        <v>45602.923611111109</v>
      </c>
      <c r="B7459" s="3">
        <v>5.8996497373029797</v>
      </c>
    </row>
    <row r="7460" spans="1:2" x14ac:dyDescent="0.25">
      <c r="A7460" s="25">
        <v>45602.965277777781</v>
      </c>
      <c r="B7460" s="3">
        <v>6.0896147110332697</v>
      </c>
    </row>
    <row r="7461" spans="1:2" x14ac:dyDescent="0.25">
      <c r="A7461" s="25">
        <v>45603.006944444445</v>
      </c>
      <c r="B7461" s="3">
        <v>5.9895796847635703</v>
      </c>
    </row>
    <row r="7462" spans="1:2" x14ac:dyDescent="0.25">
      <c r="A7462" s="25">
        <v>45603.048611111109</v>
      </c>
      <c r="B7462" s="3">
        <v>6.0895446584938702</v>
      </c>
    </row>
    <row r="7463" spans="1:2" x14ac:dyDescent="0.25">
      <c r="A7463" s="25">
        <v>45603.090277777781</v>
      </c>
      <c r="B7463" s="3">
        <v>6.1695096322241696</v>
      </c>
    </row>
    <row r="7464" spans="1:2" x14ac:dyDescent="0.25">
      <c r="A7464" s="25">
        <v>45603.131944444445</v>
      </c>
      <c r="B7464" s="3">
        <v>5.9794746059544703</v>
      </c>
    </row>
    <row r="7465" spans="1:2" x14ac:dyDescent="0.25">
      <c r="A7465" s="25">
        <v>45603.173611111109</v>
      </c>
      <c r="B7465" s="3">
        <v>5.8194395796847598</v>
      </c>
    </row>
    <row r="7466" spans="1:2" x14ac:dyDescent="0.25">
      <c r="A7466" s="25">
        <v>45603.215277777781</v>
      </c>
      <c r="B7466" s="3">
        <v>5.6594045534150599</v>
      </c>
    </row>
    <row r="7467" spans="1:2" x14ac:dyDescent="0.25">
      <c r="A7467" s="25">
        <v>45603.256944444445</v>
      </c>
      <c r="B7467" s="3">
        <v>5.4893695271453602</v>
      </c>
    </row>
    <row r="7468" spans="1:2" x14ac:dyDescent="0.25">
      <c r="A7468" s="25">
        <v>45603.298611111109</v>
      </c>
      <c r="B7468" s="3">
        <v>5.3393345008756601</v>
      </c>
    </row>
    <row r="7469" spans="1:2" x14ac:dyDescent="0.25">
      <c r="A7469" s="25">
        <v>45603.340277777781</v>
      </c>
      <c r="B7469" s="3">
        <v>5.3592994746059501</v>
      </c>
    </row>
    <row r="7470" spans="1:2" x14ac:dyDescent="0.25">
      <c r="A7470" s="25">
        <v>45603.381944444445</v>
      </c>
      <c r="B7470" s="3">
        <v>5.3092644483362497</v>
      </c>
    </row>
    <row r="7471" spans="1:2" x14ac:dyDescent="0.25">
      <c r="A7471" s="25">
        <v>45603.423611111109</v>
      </c>
      <c r="B7471" s="3">
        <v>5.3492294220665499</v>
      </c>
    </row>
    <row r="7472" spans="1:2" x14ac:dyDescent="0.25">
      <c r="A7472" s="25">
        <v>45603.465277777781</v>
      </c>
      <c r="B7472" s="3">
        <v>5.4791943957968501</v>
      </c>
    </row>
    <row r="7473" spans="1:2" x14ac:dyDescent="0.25">
      <c r="A7473" s="25">
        <v>45603.506944444445</v>
      </c>
      <c r="B7473" s="3">
        <v>5.3991593695271503</v>
      </c>
    </row>
    <row r="7474" spans="1:2" x14ac:dyDescent="0.25">
      <c r="A7474" s="25">
        <v>45603.548611111109</v>
      </c>
      <c r="B7474" s="3">
        <v>5.4591243432574403</v>
      </c>
    </row>
    <row r="7475" spans="1:2" x14ac:dyDescent="0.25">
      <c r="A7475" s="25">
        <v>45603.590277777781</v>
      </c>
      <c r="B7475" s="3">
        <v>5.3690893169877398</v>
      </c>
    </row>
    <row r="7476" spans="1:2" x14ac:dyDescent="0.25">
      <c r="A7476" s="25">
        <v>45603.631944444445</v>
      </c>
      <c r="B7476" s="3">
        <v>5.3390542907180398</v>
      </c>
    </row>
    <row r="7477" spans="1:2" x14ac:dyDescent="0.25">
      <c r="A7477" s="25">
        <v>45603.673611111109</v>
      </c>
      <c r="B7477" s="3">
        <v>5.25901926444834</v>
      </c>
    </row>
    <row r="7478" spans="1:2" x14ac:dyDescent="0.25">
      <c r="A7478" s="25">
        <v>45603.715277777781</v>
      </c>
      <c r="B7478" s="3">
        <v>5.3189842381786301</v>
      </c>
    </row>
    <row r="7479" spans="1:2" x14ac:dyDescent="0.25">
      <c r="A7479" s="25">
        <v>45603.756944444445</v>
      </c>
      <c r="B7479" s="3">
        <v>5.3589492119089304</v>
      </c>
    </row>
    <row r="7480" spans="1:2" x14ac:dyDescent="0.25">
      <c r="A7480" s="25">
        <v>45603.798611111109</v>
      </c>
      <c r="B7480" s="3">
        <v>5.2789141856392297</v>
      </c>
    </row>
    <row r="7481" spans="1:2" x14ac:dyDescent="0.25">
      <c r="A7481" s="25">
        <v>45603.840277777781</v>
      </c>
      <c r="B7481" s="3">
        <v>5.4588791593695296</v>
      </c>
    </row>
    <row r="7482" spans="1:2" x14ac:dyDescent="0.25">
      <c r="A7482" s="25">
        <v>45603.881944444445</v>
      </c>
      <c r="B7482" s="3">
        <v>5.37884413309982</v>
      </c>
    </row>
    <row r="7483" spans="1:2" x14ac:dyDescent="0.25">
      <c r="A7483" s="25">
        <v>45603.923611111109</v>
      </c>
      <c r="B7483" s="3">
        <v>5.4288091068301201</v>
      </c>
    </row>
    <row r="7484" spans="1:2" x14ac:dyDescent="0.25">
      <c r="A7484" s="25">
        <v>45603.965277777781</v>
      </c>
      <c r="B7484" s="3">
        <v>5.5587740805604202</v>
      </c>
    </row>
    <row r="7485" spans="1:2" x14ac:dyDescent="0.25">
      <c r="A7485" s="25">
        <v>45604.006944444445</v>
      </c>
      <c r="B7485" s="3">
        <v>5.6087390542907203</v>
      </c>
    </row>
    <row r="7486" spans="1:2" x14ac:dyDescent="0.25">
      <c r="A7486" s="25">
        <v>45604.048611111109</v>
      </c>
      <c r="B7486" s="3">
        <v>5.6587040280210203</v>
      </c>
    </row>
    <row r="7487" spans="1:2" x14ac:dyDescent="0.25">
      <c r="A7487" s="25">
        <v>45604.090277777781</v>
      </c>
      <c r="B7487" s="3">
        <v>5.6886690017513102</v>
      </c>
    </row>
    <row r="7488" spans="1:2" x14ac:dyDescent="0.25">
      <c r="A7488" s="25">
        <v>45604.131944444445</v>
      </c>
      <c r="B7488" s="3">
        <v>5.70863397548161</v>
      </c>
    </row>
    <row r="7489" spans="1:2" x14ac:dyDescent="0.25">
      <c r="A7489" s="25">
        <v>45604.173611111109</v>
      </c>
      <c r="B7489" s="3">
        <v>5.7585989492119101</v>
      </c>
    </row>
    <row r="7490" spans="1:2" x14ac:dyDescent="0.25">
      <c r="A7490" s="25">
        <v>45604.215277777781</v>
      </c>
      <c r="B7490" s="3">
        <v>5.5585639229422101</v>
      </c>
    </row>
    <row r="7491" spans="1:2" x14ac:dyDescent="0.25">
      <c r="A7491" s="25">
        <v>45604.256944444445</v>
      </c>
      <c r="B7491" s="3">
        <v>5.3185288966725004</v>
      </c>
    </row>
    <row r="7492" spans="1:2" x14ac:dyDescent="0.25">
      <c r="A7492" s="25">
        <v>45604.298611111109</v>
      </c>
      <c r="B7492" s="3">
        <v>5.3284938704028004</v>
      </c>
    </row>
    <row r="7493" spans="1:2" x14ac:dyDescent="0.25">
      <c r="A7493" s="25">
        <v>45604.340277777781</v>
      </c>
      <c r="B7493" s="3">
        <v>5.2384588441330999</v>
      </c>
    </row>
    <row r="7494" spans="1:2" x14ac:dyDescent="0.25">
      <c r="A7494" s="25">
        <v>45604.381944444445</v>
      </c>
      <c r="B7494" s="3">
        <v>5.0684238178634002</v>
      </c>
    </row>
    <row r="7495" spans="1:2" x14ac:dyDescent="0.25">
      <c r="A7495" s="25">
        <v>45604.423611111109</v>
      </c>
      <c r="B7495" s="3">
        <v>4.9683887915936999</v>
      </c>
    </row>
    <row r="7496" spans="1:2" x14ac:dyDescent="0.25">
      <c r="A7496" s="25">
        <v>45604.465277777781</v>
      </c>
      <c r="B7496" s="3">
        <v>5.1583537653239899</v>
      </c>
    </row>
    <row r="7497" spans="1:2" x14ac:dyDescent="0.25">
      <c r="A7497" s="25">
        <v>45604.506944444445</v>
      </c>
      <c r="B7497" s="3">
        <v>5.0983187390542897</v>
      </c>
    </row>
    <row r="7498" spans="1:2" x14ac:dyDescent="0.25">
      <c r="A7498" s="25">
        <v>45604.548611111109</v>
      </c>
      <c r="B7498" s="3">
        <v>5.0082837127845901</v>
      </c>
    </row>
    <row r="7499" spans="1:2" x14ac:dyDescent="0.25">
      <c r="A7499" s="25">
        <v>45604.590277777781</v>
      </c>
      <c r="B7499" s="3">
        <v>5.0682486865148899</v>
      </c>
    </row>
    <row r="7500" spans="1:2" x14ac:dyDescent="0.25">
      <c r="A7500" s="25">
        <v>45604.631944444445</v>
      </c>
      <c r="B7500" s="3">
        <v>4.8982136602451796</v>
      </c>
    </row>
    <row r="7501" spans="1:2" x14ac:dyDescent="0.25">
      <c r="A7501" s="25">
        <v>45604.673611111109</v>
      </c>
      <c r="B7501" s="3">
        <v>4.9081786339754796</v>
      </c>
    </row>
    <row r="7502" spans="1:2" x14ac:dyDescent="0.25">
      <c r="A7502" s="25">
        <v>45604.715277777781</v>
      </c>
      <c r="B7502" s="3">
        <v>4.9481436077057799</v>
      </c>
    </row>
    <row r="7503" spans="1:2" x14ac:dyDescent="0.25">
      <c r="A7503" s="25">
        <v>45604.756944444445</v>
      </c>
      <c r="B7503" s="3">
        <v>4.8881085814360796</v>
      </c>
    </row>
    <row r="7504" spans="1:2" x14ac:dyDescent="0.25">
      <c r="A7504" s="25">
        <v>45604.798611111109</v>
      </c>
      <c r="B7504" s="3">
        <v>4.8280735551663696</v>
      </c>
    </row>
    <row r="7505" spans="1:2" x14ac:dyDescent="0.25">
      <c r="A7505" s="25">
        <v>45604.840277777781</v>
      </c>
      <c r="B7505" s="3">
        <v>4.8780385288966697</v>
      </c>
    </row>
    <row r="7506" spans="1:2" x14ac:dyDescent="0.25">
      <c r="A7506" s="25">
        <v>45604.881944444445</v>
      </c>
      <c r="B7506" s="3">
        <v>4.9880035026269702</v>
      </c>
    </row>
    <row r="7507" spans="1:2" x14ac:dyDescent="0.25">
      <c r="A7507" s="25">
        <v>45604.923611111109</v>
      </c>
      <c r="B7507" s="3">
        <v>5.0479684763572701</v>
      </c>
    </row>
    <row r="7508" spans="1:2" x14ac:dyDescent="0.25">
      <c r="A7508" s="25">
        <v>45604.965277777781</v>
      </c>
      <c r="B7508" s="3">
        <v>5.1279334500875704</v>
      </c>
    </row>
    <row r="7509" spans="1:2" x14ac:dyDescent="0.25">
      <c r="A7509" s="25">
        <v>45605.006944444445</v>
      </c>
      <c r="B7509" s="3">
        <v>4.8278984238178602</v>
      </c>
    </row>
    <row r="7510" spans="1:2" x14ac:dyDescent="0.25">
      <c r="A7510" s="25">
        <v>45605.048611111109</v>
      </c>
      <c r="B7510" s="3">
        <v>4.9078633975481596</v>
      </c>
    </row>
    <row r="7511" spans="1:2" x14ac:dyDescent="0.25">
      <c r="A7511" s="25">
        <v>45605.090277777781</v>
      </c>
      <c r="B7511" s="3">
        <v>4.85782837127846</v>
      </c>
    </row>
    <row r="7512" spans="1:2" x14ac:dyDescent="0.25">
      <c r="A7512" s="25">
        <v>45605.131944444445</v>
      </c>
      <c r="B7512" s="3">
        <v>4.9277933450087597</v>
      </c>
    </row>
    <row r="7513" spans="1:2" x14ac:dyDescent="0.25">
      <c r="A7513" s="25">
        <v>45605.173611111109</v>
      </c>
      <c r="B7513" s="3">
        <v>4.8977583187390499</v>
      </c>
    </row>
    <row r="7514" spans="1:2" x14ac:dyDescent="0.25">
      <c r="A7514" s="25">
        <v>45605.215277777781</v>
      </c>
      <c r="B7514" s="3">
        <v>4.7877232924693498</v>
      </c>
    </row>
    <row r="7515" spans="1:2" x14ac:dyDescent="0.25">
      <c r="A7515" s="25">
        <v>45605.256944444445</v>
      </c>
      <c r="B7515" s="3">
        <v>4.74768826619965</v>
      </c>
    </row>
    <row r="7516" spans="1:2" x14ac:dyDescent="0.25">
      <c r="A7516" s="25">
        <v>45605.298611111109</v>
      </c>
      <c r="B7516" s="3">
        <v>4.6376532399299499</v>
      </c>
    </row>
    <row r="7517" spans="1:2" x14ac:dyDescent="0.25">
      <c r="A7517" s="25">
        <v>45605.340277777781</v>
      </c>
      <c r="B7517" s="3">
        <v>4.68761821366025</v>
      </c>
    </row>
    <row r="7518" spans="1:2" x14ac:dyDescent="0.25">
      <c r="A7518" s="25">
        <v>45605.381944444445</v>
      </c>
      <c r="B7518" s="3">
        <v>4.5575831873905397</v>
      </c>
    </row>
    <row r="7519" spans="1:2" x14ac:dyDescent="0.25">
      <c r="A7519" s="25">
        <v>45605.423611111109</v>
      </c>
      <c r="B7519" s="3">
        <v>4.5375481611208404</v>
      </c>
    </row>
    <row r="7520" spans="1:2" x14ac:dyDescent="0.25">
      <c r="A7520" s="25">
        <v>45605.458333333336</v>
      </c>
      <c r="B7520" s="3">
        <v>4.5475189725627496</v>
      </c>
    </row>
    <row r="7521" spans="1:2" x14ac:dyDescent="0.25">
      <c r="A7521" s="25">
        <v>45605.506944444445</v>
      </c>
      <c r="B7521" s="3">
        <v>4.5074781085814397</v>
      </c>
    </row>
    <row r="7522" spans="1:2" x14ac:dyDescent="0.25">
      <c r="A7522" s="25">
        <v>45605.548611111109</v>
      </c>
      <c r="B7522" s="3">
        <v>4.5374430823117304</v>
      </c>
    </row>
    <row r="7523" spans="1:2" x14ac:dyDescent="0.25">
      <c r="A7523" s="25">
        <v>45605.590277777781</v>
      </c>
      <c r="B7523" s="3">
        <v>4.4274080560420304</v>
      </c>
    </row>
    <row r="7524" spans="1:2" x14ac:dyDescent="0.25">
      <c r="A7524" s="25">
        <v>45605.631944444445</v>
      </c>
      <c r="B7524" s="3">
        <v>4.4073730297723301</v>
      </c>
    </row>
    <row r="7525" spans="1:2" x14ac:dyDescent="0.25">
      <c r="A7525" s="25">
        <v>45605.673611111109</v>
      </c>
      <c r="B7525" s="3">
        <v>4.4173380035026302</v>
      </c>
    </row>
    <row r="7526" spans="1:2" x14ac:dyDescent="0.25">
      <c r="A7526" s="25">
        <v>45605.715277777781</v>
      </c>
      <c r="B7526" s="3">
        <v>4.5273029772329201</v>
      </c>
    </row>
    <row r="7527" spans="1:2" x14ac:dyDescent="0.25">
      <c r="A7527" s="25">
        <v>45605.756944444445</v>
      </c>
      <c r="B7527" s="3">
        <v>4.3372679509632199</v>
      </c>
    </row>
    <row r="7528" spans="1:2" x14ac:dyDescent="0.25">
      <c r="A7528" s="25">
        <v>45605.798611111109</v>
      </c>
      <c r="B7528" s="3">
        <v>5.6972329246935196</v>
      </c>
    </row>
    <row r="7529" spans="1:2" x14ac:dyDescent="0.25">
      <c r="A7529" s="25">
        <v>45605.840277777781</v>
      </c>
      <c r="B7529" s="3">
        <v>4.3471978984238202</v>
      </c>
    </row>
    <row r="7530" spans="1:2" x14ac:dyDescent="0.25">
      <c r="A7530" s="25">
        <v>45605.881944444445</v>
      </c>
      <c r="B7530" s="3">
        <v>4.8071628721541204</v>
      </c>
    </row>
    <row r="7531" spans="1:2" x14ac:dyDescent="0.25">
      <c r="A7531" s="25">
        <v>45605.923611111109</v>
      </c>
      <c r="B7531" s="3">
        <v>4.6371278458844101</v>
      </c>
    </row>
    <row r="7532" spans="1:2" x14ac:dyDescent="0.25">
      <c r="A7532" s="25">
        <v>45605.965277777781</v>
      </c>
      <c r="B7532" s="3">
        <v>4.7570928196147104</v>
      </c>
    </row>
    <row r="7533" spans="1:2" x14ac:dyDescent="0.25">
      <c r="A7533" s="25">
        <v>45606.006944444445</v>
      </c>
      <c r="B7533" s="3">
        <v>4.8270577933450101</v>
      </c>
    </row>
    <row r="7534" spans="1:2" x14ac:dyDescent="0.25">
      <c r="A7534" s="25">
        <v>45606.048611111109</v>
      </c>
      <c r="B7534" s="3">
        <v>4.9070227670753104</v>
      </c>
    </row>
    <row r="7535" spans="1:2" x14ac:dyDescent="0.25">
      <c r="A7535" s="25">
        <v>45606.090277777781</v>
      </c>
      <c r="B7535" s="3">
        <v>4.8069877408056003</v>
      </c>
    </row>
    <row r="7536" spans="1:2" x14ac:dyDescent="0.25">
      <c r="A7536" s="25">
        <v>45606.131944444445</v>
      </c>
      <c r="B7536" s="3">
        <v>5.0669527145359003</v>
      </c>
    </row>
    <row r="7537" spans="1:2" x14ac:dyDescent="0.25">
      <c r="A7537" s="25">
        <v>45606.173611111109</v>
      </c>
      <c r="B7537" s="3">
        <v>5.1669176882662002</v>
      </c>
    </row>
    <row r="7538" spans="1:2" x14ac:dyDescent="0.25">
      <c r="A7538" s="25">
        <v>45606.215277777781</v>
      </c>
      <c r="B7538" s="3">
        <v>5.2668826619965001</v>
      </c>
    </row>
    <row r="7539" spans="1:2" x14ac:dyDescent="0.25">
      <c r="A7539" s="25">
        <v>45606.256944444445</v>
      </c>
      <c r="B7539" s="3">
        <v>5.2068476357267901</v>
      </c>
    </row>
    <row r="7540" spans="1:2" x14ac:dyDescent="0.25">
      <c r="A7540" s="25">
        <v>45606.298611111109</v>
      </c>
      <c r="B7540" s="3">
        <v>5.2568126094570902</v>
      </c>
    </row>
    <row r="7541" spans="1:2" x14ac:dyDescent="0.25">
      <c r="A7541" s="25">
        <v>45606.340277777781</v>
      </c>
      <c r="B7541" s="3">
        <v>5.4067775831873899</v>
      </c>
    </row>
    <row r="7542" spans="1:2" x14ac:dyDescent="0.25">
      <c r="A7542" s="25">
        <v>45606.381944444445</v>
      </c>
      <c r="B7542" s="3">
        <v>5.2167425569176897</v>
      </c>
    </row>
    <row r="7543" spans="1:2" x14ac:dyDescent="0.25">
      <c r="A7543" s="25">
        <v>45606.423611111109</v>
      </c>
      <c r="B7543" s="3">
        <v>5.0767075306479903</v>
      </c>
    </row>
    <row r="7544" spans="1:2" x14ac:dyDescent="0.25">
      <c r="A7544" s="25">
        <v>45606.465277777781</v>
      </c>
      <c r="B7544" s="3">
        <v>5.4966725043782798</v>
      </c>
    </row>
    <row r="7545" spans="1:2" x14ac:dyDescent="0.25">
      <c r="A7545" s="25">
        <v>45606.506944444445</v>
      </c>
      <c r="B7545" s="3">
        <v>5.3466374781085797</v>
      </c>
    </row>
    <row r="7546" spans="1:2" x14ac:dyDescent="0.25">
      <c r="A7546" s="25">
        <v>45606.548611111109</v>
      </c>
      <c r="B7546" s="3">
        <v>5.5966024518388799</v>
      </c>
    </row>
    <row r="7547" spans="1:2" x14ac:dyDescent="0.25">
      <c r="A7547" s="25">
        <v>45606.590277777781</v>
      </c>
      <c r="B7547" s="3">
        <v>5.7265674255691801</v>
      </c>
    </row>
    <row r="7548" spans="1:2" x14ac:dyDescent="0.25">
      <c r="A7548" s="25">
        <v>45606.631944444445</v>
      </c>
      <c r="B7548" s="3">
        <v>5.6465323992994696</v>
      </c>
    </row>
    <row r="7549" spans="1:2" x14ac:dyDescent="0.25">
      <c r="A7549" s="25">
        <v>45606.673611111109</v>
      </c>
      <c r="B7549" s="3">
        <v>5.7764973730297697</v>
      </c>
    </row>
    <row r="7550" spans="1:2" x14ac:dyDescent="0.25">
      <c r="A7550" s="25">
        <v>45606.715277777781</v>
      </c>
      <c r="B7550" s="3">
        <v>5.60646234676007</v>
      </c>
    </row>
    <row r="7551" spans="1:2" x14ac:dyDescent="0.25">
      <c r="A7551" s="25">
        <v>45606.756944444445</v>
      </c>
      <c r="B7551" s="3">
        <v>5.49642732049037</v>
      </c>
    </row>
    <row r="7552" spans="1:2" x14ac:dyDescent="0.25">
      <c r="A7552" s="25">
        <v>45606.798611111109</v>
      </c>
      <c r="B7552" s="3">
        <v>5.71639229422067</v>
      </c>
    </row>
    <row r="7553" spans="1:2" x14ac:dyDescent="0.25">
      <c r="A7553" s="25">
        <v>45606.840277777781</v>
      </c>
      <c r="B7553" s="3">
        <v>5.5663572679509601</v>
      </c>
    </row>
    <row r="7554" spans="1:2" x14ac:dyDescent="0.25">
      <c r="A7554" s="25">
        <v>45606.881944444445</v>
      </c>
      <c r="B7554" s="3">
        <v>5.6763222416812598</v>
      </c>
    </row>
    <row r="7555" spans="1:2" x14ac:dyDescent="0.25">
      <c r="A7555" s="25">
        <v>45606.923611111109</v>
      </c>
      <c r="B7555" s="3">
        <v>5.6562872154115604</v>
      </c>
    </row>
    <row r="7556" spans="1:2" x14ac:dyDescent="0.25">
      <c r="A7556" s="25">
        <v>45606.965277777781</v>
      </c>
      <c r="B7556" s="3">
        <v>5.64625218914186</v>
      </c>
    </row>
    <row r="7557" spans="1:2" x14ac:dyDescent="0.25">
      <c r="A7557" s="25">
        <v>45607.006944444445</v>
      </c>
      <c r="B7557" s="3">
        <v>5.7762171628721504</v>
      </c>
    </row>
    <row r="7558" spans="1:2" x14ac:dyDescent="0.25">
      <c r="A7558" s="25">
        <v>45607.048611111109</v>
      </c>
      <c r="B7558" s="3">
        <v>5.7961821366024502</v>
      </c>
    </row>
    <row r="7559" spans="1:2" x14ac:dyDescent="0.25">
      <c r="A7559" s="25">
        <v>45607.090277777781</v>
      </c>
      <c r="B7559" s="3">
        <v>5.6161471103327498</v>
      </c>
    </row>
    <row r="7560" spans="1:2" x14ac:dyDescent="0.25">
      <c r="A7560" s="25">
        <v>45607.131944444445</v>
      </c>
      <c r="B7560" s="3">
        <v>5.7761120840630502</v>
      </c>
    </row>
    <row r="7561" spans="1:2" x14ac:dyDescent="0.25">
      <c r="A7561" s="25">
        <v>45607.173611111109</v>
      </c>
      <c r="B7561" s="3">
        <v>5.6460770577933497</v>
      </c>
    </row>
    <row r="7562" spans="1:2" x14ac:dyDescent="0.25">
      <c r="A7562" s="25">
        <v>45607.215277777781</v>
      </c>
      <c r="B7562" s="3">
        <v>5.7860420315236398</v>
      </c>
    </row>
    <row r="7563" spans="1:2" x14ac:dyDescent="0.25">
      <c r="A7563" s="25">
        <v>45607.256944444445</v>
      </c>
      <c r="B7563" s="3">
        <v>5.7160070052539398</v>
      </c>
    </row>
    <row r="7564" spans="1:2" x14ac:dyDescent="0.25">
      <c r="A7564" s="25">
        <v>45607.298611111109</v>
      </c>
      <c r="B7564" s="3">
        <v>5.6459719789842397</v>
      </c>
    </row>
    <row r="7565" spans="1:2" x14ac:dyDescent="0.25">
      <c r="A7565" s="25">
        <v>45607.340277777781</v>
      </c>
      <c r="B7565" s="3">
        <v>5.7259369527145401</v>
      </c>
    </row>
    <row r="7566" spans="1:2" x14ac:dyDescent="0.25">
      <c r="A7566" s="25">
        <v>45607.381944444445</v>
      </c>
      <c r="B7566" s="3">
        <v>6.0759019264448302</v>
      </c>
    </row>
    <row r="7567" spans="1:2" x14ac:dyDescent="0.25">
      <c r="A7567" s="25">
        <v>45607.423611111109</v>
      </c>
      <c r="B7567" s="3">
        <v>6.0358669001751304</v>
      </c>
    </row>
    <row r="7568" spans="1:2" x14ac:dyDescent="0.25">
      <c r="A7568" s="25">
        <v>45607.465277777781</v>
      </c>
      <c r="B7568" s="3">
        <v>6.31583187390543</v>
      </c>
    </row>
    <row r="7569" spans="1:2" x14ac:dyDescent="0.25">
      <c r="A7569" s="25">
        <v>45607.506944444445</v>
      </c>
      <c r="B7569" s="3">
        <v>6.4557968476357299</v>
      </c>
    </row>
    <row r="7570" spans="1:2" x14ac:dyDescent="0.25">
      <c r="A7570" s="25">
        <v>45607.548611111109</v>
      </c>
      <c r="B7570" s="3">
        <v>6.4957618213660204</v>
      </c>
    </row>
    <row r="7571" spans="1:2" x14ac:dyDescent="0.25">
      <c r="A7571" s="25">
        <v>45607.590277777781</v>
      </c>
      <c r="B7571" s="3">
        <v>6.5757267950963199</v>
      </c>
    </row>
    <row r="7572" spans="1:2" x14ac:dyDescent="0.25">
      <c r="A7572" s="25">
        <v>45607.631944444445</v>
      </c>
      <c r="B7572" s="3">
        <v>7.0656917688266203</v>
      </c>
    </row>
    <row r="7573" spans="1:2" x14ac:dyDescent="0.25">
      <c r="A7573" s="25">
        <v>45607.673611111109</v>
      </c>
      <c r="B7573" s="3">
        <v>6.9056567425569204</v>
      </c>
    </row>
    <row r="7574" spans="1:2" x14ac:dyDescent="0.25">
      <c r="A7574" s="25">
        <v>45607.715277777781</v>
      </c>
      <c r="B7574" s="3">
        <v>6.89562171628722</v>
      </c>
    </row>
    <row r="7575" spans="1:2" x14ac:dyDescent="0.25">
      <c r="A7575" s="25">
        <v>45607.756944444445</v>
      </c>
      <c r="B7575" s="3">
        <v>6.8155866900175104</v>
      </c>
    </row>
    <row r="7576" spans="1:2" x14ac:dyDescent="0.25">
      <c r="A7576" s="25">
        <v>45607.798611111109</v>
      </c>
      <c r="B7576" s="3">
        <v>6.8355516637478102</v>
      </c>
    </row>
    <row r="7577" spans="1:2" x14ac:dyDescent="0.25">
      <c r="A7577" s="25">
        <v>45607.840277777781</v>
      </c>
      <c r="B7577" s="3">
        <v>6.6555166374781098</v>
      </c>
    </row>
    <row r="7578" spans="1:2" x14ac:dyDescent="0.25">
      <c r="A7578" s="25">
        <v>45607.881944444445</v>
      </c>
      <c r="B7578" s="3">
        <v>6.6454816112084103</v>
      </c>
    </row>
    <row r="7579" spans="1:2" x14ac:dyDescent="0.25">
      <c r="A7579" s="25">
        <v>45607.923611111109</v>
      </c>
      <c r="B7579" s="3">
        <v>6.6154465849386996</v>
      </c>
    </row>
    <row r="7580" spans="1:2" x14ac:dyDescent="0.25">
      <c r="A7580" s="25">
        <v>45607.965277777781</v>
      </c>
      <c r="B7580" s="3">
        <v>6.5354115586689998</v>
      </c>
    </row>
    <row r="7581" spans="1:2" x14ac:dyDescent="0.25">
      <c r="A7581" s="25">
        <v>45608.006944444445</v>
      </c>
      <c r="B7581" s="3">
        <v>6.6253765323992999</v>
      </c>
    </row>
    <row r="7582" spans="1:2" x14ac:dyDescent="0.25">
      <c r="A7582" s="25">
        <v>45608.048611111109</v>
      </c>
      <c r="B7582" s="3">
        <v>6.5653415061295997</v>
      </c>
    </row>
    <row r="7583" spans="1:2" x14ac:dyDescent="0.25">
      <c r="A7583" s="25">
        <v>45608.090277777781</v>
      </c>
      <c r="B7583" s="3">
        <v>6.40530647985989</v>
      </c>
    </row>
    <row r="7584" spans="1:2" x14ac:dyDescent="0.25">
      <c r="A7584" s="25">
        <v>45608.131944444445</v>
      </c>
      <c r="B7584" s="3">
        <v>6.5152714535901897</v>
      </c>
    </row>
    <row r="7585" spans="1:2" x14ac:dyDescent="0.25">
      <c r="A7585" s="25">
        <v>45608.173611111109</v>
      </c>
      <c r="B7585" s="3">
        <v>6.3352364273204902</v>
      </c>
    </row>
    <row r="7586" spans="1:2" x14ac:dyDescent="0.25">
      <c r="A7586" s="25">
        <v>45608.215277777781</v>
      </c>
      <c r="B7586" s="3">
        <v>6.4552014010507897</v>
      </c>
    </row>
    <row r="7587" spans="1:2" x14ac:dyDescent="0.25">
      <c r="A7587" s="25">
        <v>45608.256944444445</v>
      </c>
      <c r="B7587" s="3">
        <v>6.3451663747810896</v>
      </c>
    </row>
    <row r="7588" spans="1:2" x14ac:dyDescent="0.25">
      <c r="A7588" s="25">
        <v>45608.298611111109</v>
      </c>
      <c r="B7588" s="3">
        <v>6.4051313485113797</v>
      </c>
    </row>
    <row r="7589" spans="1:2" x14ac:dyDescent="0.25">
      <c r="A7589" s="25">
        <v>45608.340277777781</v>
      </c>
      <c r="B7589" s="3">
        <v>6.3850963222416803</v>
      </c>
    </row>
    <row r="7590" spans="1:2" x14ac:dyDescent="0.25">
      <c r="A7590" s="25">
        <v>45608.381944444445</v>
      </c>
      <c r="B7590" s="3">
        <v>6.4650612959719798</v>
      </c>
    </row>
    <row r="7591" spans="1:2" x14ac:dyDescent="0.25">
      <c r="A7591" s="25">
        <v>45608.423611111109</v>
      </c>
      <c r="B7591" s="3">
        <v>6.50502626970228</v>
      </c>
    </row>
    <row r="7592" spans="1:2" x14ac:dyDescent="0.25">
      <c r="A7592" s="25">
        <v>45608.465277777781</v>
      </c>
      <c r="B7592" s="3">
        <v>6.6449912434325702</v>
      </c>
    </row>
    <row r="7593" spans="1:2" x14ac:dyDescent="0.25">
      <c r="A7593" s="25">
        <v>45608.506944444445</v>
      </c>
      <c r="B7593" s="3">
        <v>6.6449562171628704</v>
      </c>
    </row>
    <row r="7594" spans="1:2" x14ac:dyDescent="0.25">
      <c r="A7594" s="25">
        <v>45608.548611111109</v>
      </c>
      <c r="B7594" s="3">
        <v>6.4649211908931701</v>
      </c>
    </row>
    <row r="7595" spans="1:2" x14ac:dyDescent="0.25">
      <c r="A7595" s="25">
        <v>45608.590277777781</v>
      </c>
      <c r="B7595" s="3">
        <v>6.6348861646234703</v>
      </c>
    </row>
    <row r="7596" spans="1:2" x14ac:dyDescent="0.25">
      <c r="A7596" s="25">
        <v>45608.631944444445</v>
      </c>
      <c r="B7596" s="3">
        <v>6.7648511383537704</v>
      </c>
    </row>
    <row r="7597" spans="1:2" x14ac:dyDescent="0.25">
      <c r="A7597" s="25">
        <v>45608.673611111109</v>
      </c>
      <c r="B7597" s="3">
        <v>6.6648161120840603</v>
      </c>
    </row>
    <row r="7598" spans="1:2" x14ac:dyDescent="0.25">
      <c r="A7598" s="25">
        <v>45608.715277777781</v>
      </c>
      <c r="B7598" s="3">
        <v>6.6147810858143599</v>
      </c>
    </row>
    <row r="7599" spans="1:2" x14ac:dyDescent="0.25">
      <c r="A7599" s="25">
        <v>45608.756944444445</v>
      </c>
      <c r="B7599" s="3">
        <v>6.45474605954466</v>
      </c>
    </row>
    <row r="7600" spans="1:2" x14ac:dyDescent="0.25">
      <c r="A7600" s="25">
        <v>45608.798611111109</v>
      </c>
      <c r="B7600" s="3">
        <v>6.6947110332749604</v>
      </c>
    </row>
    <row r="7601" spans="1:2" x14ac:dyDescent="0.25">
      <c r="A7601" s="25">
        <v>45608.840277777781</v>
      </c>
      <c r="B7601" s="3">
        <v>6.5946760070052504</v>
      </c>
    </row>
    <row r="7602" spans="1:2" x14ac:dyDescent="0.25">
      <c r="A7602" s="25">
        <v>45608.881944444445</v>
      </c>
      <c r="B7602" s="3">
        <v>6.7246409807355496</v>
      </c>
    </row>
    <row r="7603" spans="1:2" x14ac:dyDescent="0.25">
      <c r="A7603" s="25">
        <v>45608.923611111109</v>
      </c>
      <c r="B7603" s="3">
        <v>6.6846059544658498</v>
      </c>
    </row>
    <row r="7604" spans="1:2" x14ac:dyDescent="0.25">
      <c r="A7604" s="25">
        <v>45608.965277777781</v>
      </c>
      <c r="B7604" s="3">
        <v>6.7645709281961501</v>
      </c>
    </row>
    <row r="7605" spans="1:2" x14ac:dyDescent="0.25">
      <c r="A7605" s="25">
        <v>45609.006944444445</v>
      </c>
      <c r="B7605" s="3">
        <v>6.9645359019264497</v>
      </c>
    </row>
    <row r="7606" spans="1:2" x14ac:dyDescent="0.25">
      <c r="A7606" s="25">
        <v>45609.048611111109</v>
      </c>
      <c r="B7606" s="3">
        <v>7.0045008756567402</v>
      </c>
    </row>
    <row r="7607" spans="1:2" x14ac:dyDescent="0.25">
      <c r="A7607" s="25">
        <v>45609.090277777781</v>
      </c>
      <c r="B7607" s="3">
        <v>7.0144658493870402</v>
      </c>
    </row>
    <row r="7608" spans="1:2" x14ac:dyDescent="0.25">
      <c r="A7608" s="25">
        <v>45609.131944444445</v>
      </c>
      <c r="B7608" s="3">
        <v>6.9744308231173404</v>
      </c>
    </row>
    <row r="7609" spans="1:2" x14ac:dyDescent="0.25">
      <c r="A7609" s="25">
        <v>45609.173611111109</v>
      </c>
      <c r="B7609" s="3">
        <v>6.9143957968476402</v>
      </c>
    </row>
    <row r="7610" spans="1:2" x14ac:dyDescent="0.25">
      <c r="A7610" s="25">
        <v>45609.215277777781</v>
      </c>
      <c r="B7610" s="3">
        <v>6.9743607705779302</v>
      </c>
    </row>
    <row r="7611" spans="1:2" x14ac:dyDescent="0.25">
      <c r="A7611" s="25">
        <v>45609.256944444445</v>
      </c>
      <c r="B7611" s="3">
        <v>7.0743257443082301</v>
      </c>
    </row>
    <row r="7612" spans="1:2" x14ac:dyDescent="0.25">
      <c r="A7612" s="25">
        <v>45609.298611111109</v>
      </c>
      <c r="B7612" s="3">
        <v>6.9942907180385303</v>
      </c>
    </row>
    <row r="7613" spans="1:2" x14ac:dyDescent="0.25">
      <c r="A7613" s="25">
        <v>45609.340277777781</v>
      </c>
      <c r="B7613" s="3">
        <v>7.0542556917688302</v>
      </c>
    </row>
    <row r="7614" spans="1:2" x14ac:dyDescent="0.25">
      <c r="A7614" s="25">
        <v>45609.381944444445</v>
      </c>
      <c r="B7614" s="3">
        <v>7.1042206654991196</v>
      </c>
    </row>
    <row r="7615" spans="1:2" x14ac:dyDescent="0.25">
      <c r="A7615" s="25">
        <v>45609.423611111109</v>
      </c>
      <c r="B7615" s="3">
        <v>7.1741856392294201</v>
      </c>
    </row>
    <row r="7616" spans="1:2" x14ac:dyDescent="0.25">
      <c r="A7616" s="25">
        <v>45609.465277777781</v>
      </c>
      <c r="B7616" s="3">
        <v>7.1341506129597203</v>
      </c>
    </row>
    <row r="7617" spans="1:2" x14ac:dyDescent="0.25">
      <c r="A7617" s="25">
        <v>45609.506944444445</v>
      </c>
      <c r="B7617" s="3">
        <v>7.1141155866900201</v>
      </c>
    </row>
    <row r="7618" spans="1:2" x14ac:dyDescent="0.25">
      <c r="A7618" s="25">
        <v>45609.548611111109</v>
      </c>
      <c r="B7618" s="3">
        <v>7.0240805604203196</v>
      </c>
    </row>
    <row r="7619" spans="1:2" x14ac:dyDescent="0.25">
      <c r="A7619" s="25">
        <v>45609.590277777781</v>
      </c>
      <c r="B7619" s="3">
        <v>6.9540455341506098</v>
      </c>
    </row>
    <row r="7620" spans="1:2" x14ac:dyDescent="0.25">
      <c r="A7620" s="25">
        <v>45609.631944444445</v>
      </c>
      <c r="B7620" s="3">
        <v>7.16401050788091</v>
      </c>
    </row>
    <row r="7621" spans="1:2" x14ac:dyDescent="0.25">
      <c r="A7621" s="25">
        <v>45609.673611111109</v>
      </c>
      <c r="B7621" s="3">
        <v>7.1139754816112104</v>
      </c>
    </row>
    <row r="7622" spans="1:2" x14ac:dyDescent="0.25">
      <c r="A7622" s="25">
        <v>45609.715277777781</v>
      </c>
      <c r="B7622" s="3">
        <v>7.10394045534151</v>
      </c>
    </row>
    <row r="7623" spans="1:2" x14ac:dyDescent="0.25">
      <c r="A7623" s="25">
        <v>45609.756944444445</v>
      </c>
      <c r="B7623" s="3">
        <v>7.1439054290717996</v>
      </c>
    </row>
    <row r="7624" spans="1:2" x14ac:dyDescent="0.25">
      <c r="A7624" s="25">
        <v>45609.798611111109</v>
      </c>
      <c r="B7624" s="3">
        <v>7.1438704028020998</v>
      </c>
    </row>
    <row r="7625" spans="1:2" x14ac:dyDescent="0.25">
      <c r="A7625" s="25">
        <v>45609.840277777781</v>
      </c>
      <c r="B7625" s="3">
        <v>7.0338353765323998</v>
      </c>
    </row>
    <row r="7626" spans="1:2" x14ac:dyDescent="0.25">
      <c r="A7626" s="25">
        <v>45609.881944444445</v>
      </c>
      <c r="B7626" s="3">
        <v>7.1538003502627001</v>
      </c>
    </row>
    <row r="7627" spans="1:2" x14ac:dyDescent="0.25">
      <c r="A7627" s="25">
        <v>45609.923611111109</v>
      </c>
      <c r="B7627" s="3">
        <v>7.213765323993</v>
      </c>
    </row>
    <row r="7628" spans="1:2" x14ac:dyDescent="0.25">
      <c r="A7628" s="25">
        <v>45609.965277777781</v>
      </c>
      <c r="B7628" s="3">
        <v>7.1637302977232897</v>
      </c>
    </row>
    <row r="7629" spans="1:2" x14ac:dyDescent="0.25">
      <c r="A7629" s="25">
        <v>45610.006944444445</v>
      </c>
      <c r="B7629" s="3">
        <v>7.1936952714535902</v>
      </c>
    </row>
    <row r="7630" spans="1:2" x14ac:dyDescent="0.25">
      <c r="A7630" s="25">
        <v>45610.048611111109</v>
      </c>
      <c r="B7630" s="3">
        <v>7.1936602451838896</v>
      </c>
    </row>
    <row r="7631" spans="1:2" x14ac:dyDescent="0.25">
      <c r="A7631" s="25">
        <v>45610.090277777781</v>
      </c>
      <c r="B7631" s="3">
        <v>7.0636252189141899</v>
      </c>
    </row>
    <row r="7632" spans="1:2" x14ac:dyDescent="0.25">
      <c r="A7632" s="25">
        <v>45610.131944444445</v>
      </c>
      <c r="B7632" s="3">
        <v>7.12359019264448</v>
      </c>
    </row>
    <row r="7633" spans="1:2" x14ac:dyDescent="0.25">
      <c r="A7633" s="25">
        <v>45610.173611111109</v>
      </c>
      <c r="B7633" s="3">
        <v>7.2635551663747799</v>
      </c>
    </row>
    <row r="7634" spans="1:2" x14ac:dyDescent="0.25">
      <c r="A7634" s="25">
        <v>45610.215277777781</v>
      </c>
      <c r="B7634" s="3">
        <v>6.9835201401050799</v>
      </c>
    </row>
    <row r="7635" spans="1:2" x14ac:dyDescent="0.25">
      <c r="A7635" s="25">
        <v>45610.256944444445</v>
      </c>
      <c r="B7635" s="3">
        <v>7.0234851138353802</v>
      </c>
    </row>
    <row r="7636" spans="1:2" x14ac:dyDescent="0.25">
      <c r="A7636" s="25">
        <v>45610.298611111109</v>
      </c>
      <c r="B7636" s="3">
        <v>7.0434500875656703</v>
      </c>
    </row>
    <row r="7637" spans="1:2" x14ac:dyDescent="0.25">
      <c r="A7637" s="25">
        <v>45610.340277777781</v>
      </c>
      <c r="B7637" s="3">
        <v>7.2134150612959704</v>
      </c>
    </row>
    <row r="7638" spans="1:2" x14ac:dyDescent="0.25">
      <c r="A7638" s="25">
        <v>45610.381944444445</v>
      </c>
      <c r="B7638" s="3">
        <v>6.9233800350262698</v>
      </c>
    </row>
    <row r="7639" spans="1:2" x14ac:dyDescent="0.25">
      <c r="A7639" s="25">
        <v>45610.423611111109</v>
      </c>
      <c r="B7639" s="3">
        <v>6.9933450087565703</v>
      </c>
    </row>
    <row r="7640" spans="1:2" x14ac:dyDescent="0.25">
      <c r="A7640" s="25">
        <v>45610.465277777781</v>
      </c>
      <c r="B7640" s="3">
        <v>7.0533099824868701</v>
      </c>
    </row>
    <row r="7641" spans="1:2" x14ac:dyDescent="0.25">
      <c r="A7641" s="25">
        <v>45610.506944444445</v>
      </c>
      <c r="B7641" s="3">
        <v>6.8832749562171598</v>
      </c>
    </row>
    <row r="7642" spans="1:2" x14ac:dyDescent="0.25">
      <c r="A7642" s="25">
        <v>45610.548611111109</v>
      </c>
      <c r="B7642" s="3">
        <v>7.0032399299474601</v>
      </c>
    </row>
    <row r="7643" spans="1:2" x14ac:dyDescent="0.25">
      <c r="A7643" s="25">
        <v>45610.590277777781</v>
      </c>
      <c r="B7643" s="3">
        <v>7.1532049036777599</v>
      </c>
    </row>
    <row r="7644" spans="1:2" x14ac:dyDescent="0.25">
      <c r="A7644" s="25">
        <v>45610.631944444445</v>
      </c>
      <c r="B7644" s="3">
        <v>6.8131698774080602</v>
      </c>
    </row>
    <row r="7645" spans="1:2" x14ac:dyDescent="0.25">
      <c r="A7645" s="25">
        <v>45610.673611111109</v>
      </c>
      <c r="B7645" s="3">
        <v>6.9231348511383501</v>
      </c>
    </row>
    <row r="7646" spans="1:2" x14ac:dyDescent="0.25">
      <c r="A7646" s="25">
        <v>45610.715277777781</v>
      </c>
      <c r="B7646" s="3">
        <v>6.9530998248686497</v>
      </c>
    </row>
    <row r="7647" spans="1:2" x14ac:dyDescent="0.25">
      <c r="A7647" s="25">
        <v>45610.756944444445</v>
      </c>
      <c r="B7647" s="3">
        <v>6.91306479859895</v>
      </c>
    </row>
    <row r="7648" spans="1:2" x14ac:dyDescent="0.25">
      <c r="A7648" s="25">
        <v>45610.798611111109</v>
      </c>
      <c r="B7648" s="3">
        <v>7.0430297723292501</v>
      </c>
    </row>
    <row r="7649" spans="1:2" x14ac:dyDescent="0.25">
      <c r="A7649" s="25">
        <v>45610.840277777781</v>
      </c>
      <c r="B7649" s="3">
        <v>7.0529947460595404</v>
      </c>
    </row>
    <row r="7650" spans="1:2" x14ac:dyDescent="0.25">
      <c r="A7650" s="25">
        <v>45610.881944444445</v>
      </c>
      <c r="B7650" s="3">
        <v>7.0629597197898404</v>
      </c>
    </row>
    <row r="7651" spans="1:2" x14ac:dyDescent="0.25">
      <c r="A7651" s="25">
        <v>45610.923611111109</v>
      </c>
      <c r="B7651" s="3">
        <v>6.8929246935201398</v>
      </c>
    </row>
    <row r="7652" spans="1:2" x14ac:dyDescent="0.25">
      <c r="A7652" s="25">
        <v>45610.965277777781</v>
      </c>
      <c r="B7652" s="3">
        <v>7.0728896672504398</v>
      </c>
    </row>
    <row r="7653" spans="1:2" x14ac:dyDescent="0.25">
      <c r="A7653" s="25">
        <v>45611.006944444445</v>
      </c>
      <c r="B7653" s="3">
        <v>7.1528546409807401</v>
      </c>
    </row>
    <row r="7654" spans="1:2" x14ac:dyDescent="0.25">
      <c r="A7654" s="25">
        <v>45611.048611111109</v>
      </c>
      <c r="B7654" s="3">
        <v>7.3828196147110301</v>
      </c>
    </row>
    <row r="7655" spans="1:2" x14ac:dyDescent="0.25">
      <c r="A7655" s="25">
        <v>45611.090277777781</v>
      </c>
      <c r="B7655" s="3">
        <v>7.5027845884413296</v>
      </c>
    </row>
    <row r="7656" spans="1:2" x14ac:dyDescent="0.25">
      <c r="A7656" s="25">
        <v>45611.131944444445</v>
      </c>
      <c r="B7656" s="3">
        <v>7.7227495621716296</v>
      </c>
    </row>
    <row r="7657" spans="1:2" x14ac:dyDescent="0.25">
      <c r="A7657" s="25">
        <v>45611.173611111109</v>
      </c>
      <c r="B7657" s="3">
        <v>7.6327145359019299</v>
      </c>
    </row>
    <row r="7658" spans="1:2" x14ac:dyDescent="0.25">
      <c r="A7658" s="25">
        <v>45611.215277777781</v>
      </c>
      <c r="B7658" s="3">
        <v>7.65267950963222</v>
      </c>
    </row>
    <row r="7659" spans="1:2" x14ac:dyDescent="0.25">
      <c r="A7659" s="25">
        <v>45611.256944444445</v>
      </c>
      <c r="B7659" s="3">
        <v>7.7226444833625196</v>
      </c>
    </row>
    <row r="7660" spans="1:2" x14ac:dyDescent="0.25">
      <c r="A7660" s="25">
        <v>45611.298611111109</v>
      </c>
      <c r="B7660" s="3">
        <v>7.63260945709282</v>
      </c>
    </row>
    <row r="7661" spans="1:2" x14ac:dyDescent="0.25">
      <c r="A7661" s="25">
        <v>45611.340277777781</v>
      </c>
      <c r="B7661" s="3">
        <v>7.6225744308231196</v>
      </c>
    </row>
    <row r="7662" spans="1:2" x14ac:dyDescent="0.25">
      <c r="A7662" s="25">
        <v>45611.381944444445</v>
      </c>
      <c r="B7662" s="3">
        <v>7.5125394045534204</v>
      </c>
    </row>
    <row r="7663" spans="1:2" x14ac:dyDescent="0.25">
      <c r="A7663" s="25">
        <v>45611.423611111109</v>
      </c>
      <c r="B7663" s="3">
        <v>7.4325043782837099</v>
      </c>
    </row>
    <row r="7664" spans="1:2" x14ac:dyDescent="0.25">
      <c r="A7664" s="25">
        <v>45611.465277777781</v>
      </c>
      <c r="B7664" s="3">
        <v>7.3724693520140097</v>
      </c>
    </row>
    <row r="7665" spans="1:2" x14ac:dyDescent="0.25">
      <c r="A7665" s="25">
        <v>45611.506944444445</v>
      </c>
      <c r="B7665" s="3">
        <v>7.24243432574431</v>
      </c>
    </row>
    <row r="7666" spans="1:2" x14ac:dyDescent="0.25">
      <c r="A7666" s="25">
        <v>45611.548611111109</v>
      </c>
      <c r="B7666" s="3">
        <v>7.1023992994746097</v>
      </c>
    </row>
    <row r="7667" spans="1:2" x14ac:dyDescent="0.25">
      <c r="A7667" s="25">
        <v>45611.590277777781</v>
      </c>
      <c r="B7667" s="3">
        <v>7.1723642732049004</v>
      </c>
    </row>
    <row r="7668" spans="1:2" x14ac:dyDescent="0.25">
      <c r="A7668" s="25">
        <v>45611.631944444445</v>
      </c>
      <c r="B7668" s="3">
        <v>6.8223292469352002</v>
      </c>
    </row>
    <row r="7669" spans="1:2" x14ac:dyDescent="0.25">
      <c r="A7669" s="25">
        <v>45611.673611111109</v>
      </c>
      <c r="B7669" s="3">
        <v>6.8822942206655</v>
      </c>
    </row>
    <row r="7670" spans="1:2" x14ac:dyDescent="0.25">
      <c r="A7670" s="25">
        <v>45611.715277777781</v>
      </c>
      <c r="B7670" s="3">
        <v>6.8822591943958003</v>
      </c>
    </row>
    <row r="7671" spans="1:2" x14ac:dyDescent="0.25">
      <c r="A7671" s="25">
        <v>45611.756944444445</v>
      </c>
      <c r="B7671" s="3">
        <v>6.9622241681260997</v>
      </c>
    </row>
    <row r="7672" spans="1:2" x14ac:dyDescent="0.25">
      <c r="A7672" s="25">
        <v>45611.798611111109</v>
      </c>
      <c r="B7672" s="3">
        <v>6.9921891418563904</v>
      </c>
    </row>
    <row r="7673" spans="1:2" x14ac:dyDescent="0.25">
      <c r="A7673" s="25">
        <v>45611.840277777781</v>
      </c>
      <c r="B7673" s="3">
        <v>6.8421541155866903</v>
      </c>
    </row>
    <row r="7674" spans="1:2" x14ac:dyDescent="0.25">
      <c r="A7674" s="25">
        <v>45611.881944444445</v>
      </c>
      <c r="B7674" s="3">
        <v>6.49211908931699</v>
      </c>
    </row>
    <row r="7675" spans="1:2" x14ac:dyDescent="0.25">
      <c r="A7675" s="25">
        <v>45611.923611111109</v>
      </c>
      <c r="B7675" s="3">
        <v>6.7420840630472796</v>
      </c>
    </row>
    <row r="7676" spans="1:2" x14ac:dyDescent="0.25">
      <c r="A7676" s="25">
        <v>45611.965277777781</v>
      </c>
      <c r="B7676" s="3">
        <v>6.8020490367775803</v>
      </c>
    </row>
    <row r="7677" spans="1:2" x14ac:dyDescent="0.25">
      <c r="A7677" s="25">
        <v>45612.006944444445</v>
      </c>
      <c r="B7677" s="3">
        <v>6.87201401050788</v>
      </c>
    </row>
    <row r="7678" spans="1:2" x14ac:dyDescent="0.25">
      <c r="A7678" s="25">
        <v>45612.048611111109</v>
      </c>
      <c r="B7678" s="3">
        <v>6.8919789842381798</v>
      </c>
    </row>
    <row r="7679" spans="1:2" x14ac:dyDescent="0.25">
      <c r="A7679" s="25">
        <v>45612.090277777781</v>
      </c>
      <c r="B7679" s="3">
        <v>7.0519439579684802</v>
      </c>
    </row>
    <row r="7680" spans="1:2" x14ac:dyDescent="0.25">
      <c r="A7680" s="25">
        <v>45612.131944444445</v>
      </c>
      <c r="B7680" s="3">
        <v>6.9319089316987696</v>
      </c>
    </row>
    <row r="7681" spans="1:2" x14ac:dyDescent="0.25">
      <c r="A7681" s="25">
        <v>45612.173611111109</v>
      </c>
      <c r="B7681" s="3">
        <v>6.9018739054290696</v>
      </c>
    </row>
    <row r="7682" spans="1:2" x14ac:dyDescent="0.25">
      <c r="A7682" s="25">
        <v>45612.215277777781</v>
      </c>
      <c r="B7682" s="3">
        <v>6.8618388791593699</v>
      </c>
    </row>
    <row r="7683" spans="1:2" x14ac:dyDescent="0.25">
      <c r="A7683" s="25">
        <v>45612.256944444445</v>
      </c>
      <c r="B7683" s="3">
        <v>6.78180385288967</v>
      </c>
    </row>
    <row r="7684" spans="1:2" x14ac:dyDescent="0.25">
      <c r="A7684" s="25">
        <v>45612.298611111109</v>
      </c>
      <c r="B7684" s="3">
        <v>6.6517688266199704</v>
      </c>
    </row>
    <row r="7685" spans="1:2" x14ac:dyDescent="0.25">
      <c r="A7685" s="25">
        <v>45612.340277777781</v>
      </c>
      <c r="B7685" s="3">
        <v>6.65173380035026</v>
      </c>
    </row>
    <row r="7686" spans="1:2" x14ac:dyDescent="0.25">
      <c r="A7686" s="25">
        <v>45612.381944444445</v>
      </c>
      <c r="B7686" s="3">
        <v>6.6516987740805602</v>
      </c>
    </row>
    <row r="7687" spans="1:2" x14ac:dyDescent="0.25">
      <c r="A7687" s="25">
        <v>45612.423611111109</v>
      </c>
      <c r="B7687" s="3">
        <v>7.0316637478108603</v>
      </c>
    </row>
    <row r="7688" spans="1:2" x14ac:dyDescent="0.25">
      <c r="A7688" s="25">
        <v>45612.465277777781</v>
      </c>
      <c r="B7688" s="3">
        <v>6.9716287215411601</v>
      </c>
    </row>
    <row r="7689" spans="1:2" x14ac:dyDescent="0.25">
      <c r="A7689" s="25">
        <v>45612.506944444445</v>
      </c>
      <c r="B7689" s="3">
        <v>7.04159369527145</v>
      </c>
    </row>
    <row r="7690" spans="1:2" x14ac:dyDescent="0.25">
      <c r="A7690" s="25">
        <v>45612.548611111109</v>
      </c>
      <c r="B7690" s="3">
        <v>7.0715586690017496</v>
      </c>
    </row>
    <row r="7691" spans="1:2" x14ac:dyDescent="0.25">
      <c r="A7691" s="25">
        <v>45612.590277777781</v>
      </c>
      <c r="B7691" s="3">
        <v>7.1215236427320496</v>
      </c>
    </row>
    <row r="7692" spans="1:2" x14ac:dyDescent="0.25">
      <c r="A7692" s="25">
        <v>45612.631944444445</v>
      </c>
      <c r="B7692" s="3">
        <v>6.9814886164623502</v>
      </c>
    </row>
    <row r="7693" spans="1:2" x14ac:dyDescent="0.25">
      <c r="A7693" s="25">
        <v>45612.673611111109</v>
      </c>
      <c r="B7693" s="3">
        <v>6.9114535901926404</v>
      </c>
    </row>
    <row r="7694" spans="1:2" x14ac:dyDescent="0.25">
      <c r="A7694" s="25">
        <v>45612.715277777781</v>
      </c>
      <c r="B7694" s="3">
        <v>7.0614185639229401</v>
      </c>
    </row>
    <row r="7695" spans="1:2" x14ac:dyDescent="0.25">
      <c r="A7695" s="25">
        <v>45612.756944444445</v>
      </c>
      <c r="B7695" s="3">
        <v>7.0413835376532399</v>
      </c>
    </row>
    <row r="7696" spans="1:2" x14ac:dyDescent="0.25">
      <c r="A7696" s="25">
        <v>45612.798611111109</v>
      </c>
      <c r="B7696" s="3">
        <v>6.9113485113835402</v>
      </c>
    </row>
    <row r="7697" spans="1:2" x14ac:dyDescent="0.25">
      <c r="A7697" s="25">
        <v>45612.840277777781</v>
      </c>
      <c r="B7697" s="3">
        <v>6.9713134851138401</v>
      </c>
    </row>
    <row r="7698" spans="1:2" x14ac:dyDescent="0.25">
      <c r="A7698" s="25">
        <v>45612.881944444445</v>
      </c>
      <c r="B7698" s="3">
        <v>7.0112784588441297</v>
      </c>
    </row>
    <row r="7699" spans="1:2" x14ac:dyDescent="0.25">
      <c r="A7699" s="25">
        <v>45612.923611111109</v>
      </c>
      <c r="B7699" s="3">
        <v>7.1712434325744301</v>
      </c>
    </row>
    <row r="7700" spans="1:2" x14ac:dyDescent="0.25">
      <c r="A7700" s="25">
        <v>45612.965277777781</v>
      </c>
      <c r="B7700" s="3">
        <v>7.2512084063047304</v>
      </c>
    </row>
    <row r="7701" spans="1:2" x14ac:dyDescent="0.25">
      <c r="A7701" s="25">
        <v>45613.006944444445</v>
      </c>
      <c r="B7701" s="3">
        <v>7.1611733800350299</v>
      </c>
    </row>
    <row r="7702" spans="1:2" x14ac:dyDescent="0.25">
      <c r="A7702" s="25">
        <v>45613.048611111109</v>
      </c>
      <c r="B7702" s="3">
        <v>6.8511383537653199</v>
      </c>
    </row>
    <row r="7703" spans="1:2" x14ac:dyDescent="0.25">
      <c r="A7703" s="25">
        <v>45613.090277777781</v>
      </c>
      <c r="B7703" s="3">
        <v>6.6611033274956197</v>
      </c>
    </row>
    <row r="7704" spans="1:2" x14ac:dyDescent="0.25">
      <c r="A7704" s="25">
        <v>45613.131944444445</v>
      </c>
      <c r="B7704" s="3">
        <v>6.1410683012259204</v>
      </c>
    </row>
    <row r="7705" spans="1:2" x14ac:dyDescent="0.25">
      <c r="A7705" s="25">
        <v>45613.173611111109</v>
      </c>
      <c r="B7705" s="3">
        <v>5.7010332749562203</v>
      </c>
    </row>
    <row r="7706" spans="1:2" x14ac:dyDescent="0.25">
      <c r="A7706" s="25">
        <v>45613.215277777781</v>
      </c>
      <c r="B7706" s="3">
        <v>5.90099824868651</v>
      </c>
    </row>
    <row r="7707" spans="1:2" x14ac:dyDescent="0.25">
      <c r="A7707" s="25">
        <v>45613.256944444445</v>
      </c>
      <c r="B7707" s="3">
        <v>5.66096322241681</v>
      </c>
    </row>
    <row r="7708" spans="1:2" x14ac:dyDescent="0.25">
      <c r="A7708" s="25">
        <v>45613.298611111109</v>
      </c>
      <c r="B7708" s="3">
        <v>5.4109281961471103</v>
      </c>
    </row>
    <row r="7709" spans="1:2" x14ac:dyDescent="0.25">
      <c r="A7709" s="25">
        <v>45613.340277777781</v>
      </c>
      <c r="B7709" s="3">
        <v>6.5808931698774096</v>
      </c>
    </row>
    <row r="7710" spans="1:2" x14ac:dyDescent="0.25">
      <c r="A7710" s="25">
        <v>45613.381944444445</v>
      </c>
      <c r="B7710" s="3">
        <v>6.5108581436077104</v>
      </c>
    </row>
    <row r="7711" spans="1:2" x14ac:dyDescent="0.25">
      <c r="A7711" s="25">
        <v>45613.423611111109</v>
      </c>
      <c r="B7711" s="3">
        <v>6.4508231173380004</v>
      </c>
    </row>
    <row r="7712" spans="1:2" x14ac:dyDescent="0.25">
      <c r="A7712" s="25">
        <v>45613.465277777781</v>
      </c>
      <c r="B7712" s="3">
        <v>6.5007880910682996</v>
      </c>
    </row>
    <row r="7713" spans="1:2" x14ac:dyDescent="0.25">
      <c r="A7713" s="25">
        <v>45613.506944444445</v>
      </c>
      <c r="B7713" s="3">
        <v>6.6007530647986004</v>
      </c>
    </row>
    <row r="7714" spans="1:2" x14ac:dyDescent="0.25">
      <c r="A7714" s="25">
        <v>45613.548611111109</v>
      </c>
      <c r="B7714" s="3">
        <v>6.8807180385289</v>
      </c>
    </row>
    <row r="7715" spans="1:2" x14ac:dyDescent="0.25">
      <c r="A7715" s="25">
        <v>45613.590277777781</v>
      </c>
      <c r="B7715" s="3">
        <v>7.0306830122591899</v>
      </c>
    </row>
    <row r="7716" spans="1:2" x14ac:dyDescent="0.25">
      <c r="A7716" s="25">
        <v>45613.631944444445</v>
      </c>
      <c r="B7716" s="3">
        <v>7.2406479859894901</v>
      </c>
    </row>
    <row r="7717" spans="1:2" x14ac:dyDescent="0.25">
      <c r="A7717" s="25">
        <v>45613.673611111109</v>
      </c>
      <c r="B7717" s="3">
        <v>7.0606129597197897</v>
      </c>
    </row>
    <row r="7718" spans="1:2" x14ac:dyDescent="0.25">
      <c r="A7718" s="25">
        <v>45613.715277777781</v>
      </c>
      <c r="B7718" s="3">
        <v>7.1205779334500896</v>
      </c>
    </row>
    <row r="7719" spans="1:2" x14ac:dyDescent="0.25">
      <c r="A7719" s="25">
        <v>45613.756944444445</v>
      </c>
      <c r="B7719" s="3">
        <v>6.9405429071803804</v>
      </c>
    </row>
    <row r="7720" spans="1:2" x14ac:dyDescent="0.25">
      <c r="A7720" s="25">
        <v>45613.798611111109</v>
      </c>
      <c r="B7720" s="3">
        <v>6.9805078809106798</v>
      </c>
    </row>
    <row r="7721" spans="1:2" x14ac:dyDescent="0.25">
      <c r="A7721" s="25">
        <v>45613.840277777781</v>
      </c>
      <c r="B7721" s="3">
        <v>6.9604728546409804</v>
      </c>
    </row>
    <row r="7722" spans="1:2" x14ac:dyDescent="0.25">
      <c r="A7722" s="25">
        <v>45613.881944444445</v>
      </c>
      <c r="B7722" s="3">
        <v>6.8304378283712799</v>
      </c>
    </row>
    <row r="7723" spans="1:2" x14ac:dyDescent="0.25">
      <c r="A7723" s="25">
        <v>45613.923611111109</v>
      </c>
      <c r="B7723" s="3">
        <v>6.8104028021015797</v>
      </c>
    </row>
    <row r="7724" spans="1:2" x14ac:dyDescent="0.25">
      <c r="A7724" s="25">
        <v>45613.965277777781</v>
      </c>
      <c r="B7724" s="3">
        <v>6.7003677758318698</v>
      </c>
    </row>
    <row r="7725" spans="1:2" x14ac:dyDescent="0.25">
      <c r="A7725" s="25">
        <v>45614.006944444445</v>
      </c>
      <c r="B7725" s="3">
        <v>6.6903327495621703</v>
      </c>
    </row>
    <row r="7726" spans="1:2" x14ac:dyDescent="0.25">
      <c r="A7726" s="25">
        <v>45614.048611111109</v>
      </c>
      <c r="B7726" s="3">
        <v>6.8202977232924704</v>
      </c>
    </row>
    <row r="7727" spans="1:2" x14ac:dyDescent="0.25">
      <c r="A7727" s="25">
        <v>45614.090277777781</v>
      </c>
      <c r="B7727" s="3">
        <v>6.7102626970227703</v>
      </c>
    </row>
    <row r="7728" spans="1:2" x14ac:dyDescent="0.25">
      <c r="A7728" s="25">
        <v>45614.131944444445</v>
      </c>
      <c r="B7728" s="3">
        <v>6.7202276707530704</v>
      </c>
    </row>
    <row r="7729" spans="1:2" x14ac:dyDescent="0.25">
      <c r="A7729" s="25">
        <v>45614.173611111109</v>
      </c>
      <c r="B7729" s="3">
        <v>6.5001926444833602</v>
      </c>
    </row>
    <row r="7730" spans="1:2" x14ac:dyDescent="0.25">
      <c r="A7730" s="25">
        <v>45614.215277777781</v>
      </c>
      <c r="B7730" s="3">
        <v>6.4701576182136602</v>
      </c>
    </row>
    <row r="7731" spans="1:2" x14ac:dyDescent="0.25">
      <c r="A7731" s="25">
        <v>45614.256944444445</v>
      </c>
      <c r="B7731" s="3">
        <v>6.5901225919439597</v>
      </c>
    </row>
    <row r="7732" spans="1:2" x14ac:dyDescent="0.25">
      <c r="A7732" s="25">
        <v>45614.298611111109</v>
      </c>
      <c r="B7732" s="3">
        <v>6.5900875656742599</v>
      </c>
    </row>
    <row r="7733" spans="1:2" x14ac:dyDescent="0.25">
      <c r="A7733" s="25">
        <v>45614.340277777781</v>
      </c>
      <c r="B7733" s="3">
        <v>6.61005253940455</v>
      </c>
    </row>
    <row r="7734" spans="1:2" x14ac:dyDescent="0.25">
      <c r="A7734" s="25">
        <v>45614.381944444445</v>
      </c>
      <c r="B7734" s="3">
        <v>6.7300175131348503</v>
      </c>
    </row>
    <row r="7735" spans="1:2" x14ac:dyDescent="0.25">
      <c r="A7735" s="25">
        <v>45614.423611111109</v>
      </c>
      <c r="B7735" s="3">
        <v>6.7699824868651497</v>
      </c>
    </row>
    <row r="7736" spans="1:2" x14ac:dyDescent="0.25">
      <c r="A7736" s="25">
        <v>45614.465277777781</v>
      </c>
      <c r="B7736" s="3">
        <v>6.7099474605954503</v>
      </c>
    </row>
    <row r="7737" spans="1:2" x14ac:dyDescent="0.25">
      <c r="A7737" s="25">
        <v>45614.506944444445</v>
      </c>
      <c r="B7737" s="3">
        <v>6.7999124343257398</v>
      </c>
    </row>
    <row r="7738" spans="1:2" x14ac:dyDescent="0.25">
      <c r="A7738" s="25">
        <v>45614.548611111109</v>
      </c>
      <c r="B7738" s="3">
        <v>6.9898774080560404</v>
      </c>
    </row>
    <row r="7739" spans="1:2" x14ac:dyDescent="0.25">
      <c r="A7739" s="25">
        <v>45614.590277777781</v>
      </c>
      <c r="B7739" s="3">
        <v>7.4398423817863399</v>
      </c>
    </row>
    <row r="7740" spans="1:2" x14ac:dyDescent="0.25">
      <c r="A7740" s="25">
        <v>45614.631944444445</v>
      </c>
      <c r="B7740" s="3">
        <v>7.5798073555166399</v>
      </c>
    </row>
    <row r="7741" spans="1:2" x14ac:dyDescent="0.25">
      <c r="A7741" s="25">
        <v>45614.673611111109</v>
      </c>
      <c r="B7741" s="3">
        <v>7.5597723292469396</v>
      </c>
    </row>
    <row r="7742" spans="1:2" x14ac:dyDescent="0.25">
      <c r="A7742" s="25">
        <v>45614.715277777781</v>
      </c>
      <c r="B7742" s="3">
        <v>7.39973730297723</v>
      </c>
    </row>
    <row r="7743" spans="1:2" x14ac:dyDescent="0.25">
      <c r="A7743" s="25">
        <v>45614.756944444445</v>
      </c>
      <c r="B7743" s="3">
        <v>7.3497022767075304</v>
      </c>
    </row>
    <row r="7744" spans="1:2" x14ac:dyDescent="0.25">
      <c r="A7744" s="25">
        <v>45614.798611111109</v>
      </c>
      <c r="B7744" s="3">
        <v>7.1496672504378296</v>
      </c>
    </row>
    <row r="7745" spans="1:2" x14ac:dyDescent="0.25">
      <c r="A7745" s="25">
        <v>45614.840277777781</v>
      </c>
      <c r="B7745" s="3">
        <v>7.0396322241681304</v>
      </c>
    </row>
    <row r="7746" spans="1:2" x14ac:dyDescent="0.25">
      <c r="A7746" s="25">
        <v>45614.881944444445</v>
      </c>
      <c r="B7746" s="3">
        <v>7.0995971978984196</v>
      </c>
    </row>
    <row r="7747" spans="1:2" x14ac:dyDescent="0.25">
      <c r="A7747" s="25">
        <v>45614.923611111109</v>
      </c>
      <c r="B7747" s="3">
        <v>7.1795621716287199</v>
      </c>
    </row>
    <row r="7748" spans="1:2" x14ac:dyDescent="0.25">
      <c r="A7748" s="25">
        <v>45614.965277777781</v>
      </c>
      <c r="B7748" s="3">
        <v>7.1095271453590199</v>
      </c>
    </row>
    <row r="7749" spans="1:2" x14ac:dyDescent="0.25">
      <c r="A7749" s="25">
        <v>45615.006944444445</v>
      </c>
      <c r="B7749" s="3">
        <v>7.1694921190893197</v>
      </c>
    </row>
    <row r="7750" spans="1:2" x14ac:dyDescent="0.25">
      <c r="A7750" s="25">
        <v>45615.048611111109</v>
      </c>
      <c r="B7750" s="3">
        <v>7.0794570928196103</v>
      </c>
    </row>
    <row r="7751" spans="1:2" x14ac:dyDescent="0.25">
      <c r="A7751" s="25">
        <v>45615.090277777781</v>
      </c>
      <c r="B7751" s="3">
        <v>7.0294220665499099</v>
      </c>
    </row>
    <row r="7752" spans="1:2" x14ac:dyDescent="0.25">
      <c r="A7752" s="25">
        <v>45615.131944444445</v>
      </c>
      <c r="B7752" s="3">
        <v>6.9893870402802101</v>
      </c>
    </row>
    <row r="7753" spans="1:2" x14ac:dyDescent="0.25">
      <c r="A7753" s="25">
        <v>45615.173611111109</v>
      </c>
      <c r="B7753" s="3">
        <v>7.0193520140105097</v>
      </c>
    </row>
    <row r="7754" spans="1:2" x14ac:dyDescent="0.25">
      <c r="A7754" s="25">
        <v>45615.215277777781</v>
      </c>
      <c r="B7754" s="3">
        <v>6.9593169877408103</v>
      </c>
    </row>
    <row r="7755" spans="1:2" x14ac:dyDescent="0.25">
      <c r="A7755" s="25">
        <v>45615.256944444445</v>
      </c>
      <c r="B7755" s="3">
        <v>6.9192819614710999</v>
      </c>
    </row>
    <row r="7756" spans="1:2" x14ac:dyDescent="0.25">
      <c r="A7756" s="25">
        <v>45615.298611111109</v>
      </c>
      <c r="B7756" s="3">
        <v>6.8892469352013999</v>
      </c>
    </row>
    <row r="7757" spans="1:2" x14ac:dyDescent="0.25">
      <c r="A7757" s="25">
        <v>45615.340277777781</v>
      </c>
      <c r="B7757" s="3">
        <v>6.9492119089316997</v>
      </c>
    </row>
    <row r="7758" spans="1:2" x14ac:dyDescent="0.25">
      <c r="A7758" s="25">
        <v>45615.381944444445</v>
      </c>
      <c r="B7758" s="3">
        <v>6.9591768826619997</v>
      </c>
    </row>
    <row r="7759" spans="1:2" x14ac:dyDescent="0.25">
      <c r="A7759" s="25">
        <v>45615.423611111109</v>
      </c>
      <c r="B7759" s="3">
        <v>7.0291418563922896</v>
      </c>
    </row>
    <row r="7760" spans="1:2" x14ac:dyDescent="0.25">
      <c r="A7760" s="25">
        <v>45615.465277777781</v>
      </c>
      <c r="B7760" s="3">
        <v>6.9891068301225898</v>
      </c>
    </row>
    <row r="7761" spans="1:2" x14ac:dyDescent="0.25">
      <c r="A7761" s="25">
        <v>45615.506944444445</v>
      </c>
      <c r="B7761" s="3">
        <v>7.0590718038528903</v>
      </c>
    </row>
    <row r="7762" spans="1:2" x14ac:dyDescent="0.25">
      <c r="A7762" s="25">
        <v>45615.548611111109</v>
      </c>
      <c r="B7762" s="3">
        <v>7.08903677758319</v>
      </c>
    </row>
    <row r="7763" spans="1:2" x14ac:dyDescent="0.25">
      <c r="A7763" s="25">
        <v>45615.590277777781</v>
      </c>
      <c r="B7763" s="3">
        <v>7.0490017513134902</v>
      </c>
    </row>
    <row r="7764" spans="1:2" x14ac:dyDescent="0.25">
      <c r="A7764" s="25">
        <v>45615.631944444445</v>
      </c>
      <c r="B7764" s="3">
        <v>7.0889667250437798</v>
      </c>
    </row>
    <row r="7765" spans="1:2" x14ac:dyDescent="0.25">
      <c r="A7765" s="25">
        <v>45615.673611111109</v>
      </c>
      <c r="B7765" s="3">
        <v>7.0289316987740804</v>
      </c>
    </row>
    <row r="7766" spans="1:2" x14ac:dyDescent="0.25">
      <c r="A7766" s="25">
        <v>45615.715277777781</v>
      </c>
      <c r="B7766" s="3">
        <v>6.9488966725043797</v>
      </c>
    </row>
    <row r="7767" spans="1:2" x14ac:dyDescent="0.25">
      <c r="A7767" s="25">
        <v>45615.756944444445</v>
      </c>
      <c r="B7767" s="3">
        <v>6.8888616462346803</v>
      </c>
    </row>
    <row r="7768" spans="1:2" x14ac:dyDescent="0.25">
      <c r="A7768" s="25">
        <v>45615.798611111109</v>
      </c>
      <c r="B7768" s="3">
        <v>6.75882661996497</v>
      </c>
    </row>
    <row r="7769" spans="1:2" x14ac:dyDescent="0.25">
      <c r="A7769" s="25">
        <v>45615.840277777781</v>
      </c>
      <c r="B7769" s="3">
        <v>6.8187915936952699</v>
      </c>
    </row>
    <row r="7770" spans="1:2" x14ac:dyDescent="0.25">
      <c r="A7770" s="25">
        <v>45615.881944444445</v>
      </c>
      <c r="B7770" s="3">
        <v>6.7787565674255701</v>
      </c>
    </row>
    <row r="7771" spans="1:2" x14ac:dyDescent="0.25">
      <c r="A7771" s="25">
        <v>45615.923611111109</v>
      </c>
      <c r="B7771" s="3">
        <v>6.6587215411558702</v>
      </c>
    </row>
    <row r="7772" spans="1:2" x14ac:dyDescent="0.25">
      <c r="A7772" s="25">
        <v>45615.965277777781</v>
      </c>
      <c r="B7772" s="3">
        <v>6.6786865148861603</v>
      </c>
    </row>
    <row r="7773" spans="1:2" x14ac:dyDescent="0.25">
      <c r="A7773" s="25">
        <v>45616.006944444445</v>
      </c>
      <c r="B7773" s="3">
        <v>6.8786514886164598</v>
      </c>
    </row>
    <row r="7774" spans="1:2" x14ac:dyDescent="0.25">
      <c r="A7774" s="25">
        <v>45616.048611111109</v>
      </c>
      <c r="B7774" s="3">
        <v>6.8686164623467603</v>
      </c>
    </row>
    <row r="7775" spans="1:2" x14ac:dyDescent="0.25">
      <c r="A7775" s="25">
        <v>45616.090277777781</v>
      </c>
      <c r="B7775" s="3">
        <v>7.0085814360770602</v>
      </c>
    </row>
    <row r="7776" spans="1:2" x14ac:dyDescent="0.25">
      <c r="A7776" s="25">
        <v>45616.131944444445</v>
      </c>
      <c r="B7776" s="3">
        <v>6.9285464098073604</v>
      </c>
    </row>
    <row r="7777" spans="1:2" x14ac:dyDescent="0.25">
      <c r="A7777" s="25">
        <v>45616.173611111109</v>
      </c>
      <c r="B7777" s="3">
        <v>6.7485113835376502</v>
      </c>
    </row>
    <row r="7778" spans="1:2" x14ac:dyDescent="0.25">
      <c r="A7778" s="25">
        <v>45616.215277777781</v>
      </c>
      <c r="B7778" s="3">
        <v>6.5584763572679501</v>
      </c>
    </row>
    <row r="7779" spans="1:2" x14ac:dyDescent="0.25">
      <c r="A7779" s="25">
        <v>45616.256944444445</v>
      </c>
      <c r="B7779" s="3">
        <v>6.5284413309982501</v>
      </c>
    </row>
    <row r="7780" spans="1:2" x14ac:dyDescent="0.25">
      <c r="A7780" s="25">
        <v>45616.298611111109</v>
      </c>
      <c r="B7780" s="3">
        <v>6.3984063047285504</v>
      </c>
    </row>
    <row r="7781" spans="1:2" x14ac:dyDescent="0.25">
      <c r="A7781" s="25">
        <v>45616.340277777781</v>
      </c>
      <c r="B7781" s="3">
        <v>6.3483712784588402</v>
      </c>
    </row>
    <row r="7782" spans="1:2" x14ac:dyDescent="0.25">
      <c r="A7782" s="25">
        <v>45616.381944444445</v>
      </c>
      <c r="B7782" s="3">
        <v>6.3783362521891398</v>
      </c>
    </row>
    <row r="7783" spans="1:2" x14ac:dyDescent="0.25">
      <c r="A7783" s="25">
        <v>45616.423611111109</v>
      </c>
      <c r="B7783" s="3">
        <v>6.33830122591944</v>
      </c>
    </row>
    <row r="7784" spans="1:2" x14ac:dyDescent="0.25">
      <c r="A7784" s="25">
        <v>45616.465277777781</v>
      </c>
      <c r="B7784" s="3">
        <v>6.4482661996497397</v>
      </c>
    </row>
    <row r="7785" spans="1:2" x14ac:dyDescent="0.25">
      <c r="A7785" s="25">
        <v>45616.506944444445</v>
      </c>
      <c r="B7785" s="3">
        <v>6.5482311733800396</v>
      </c>
    </row>
    <row r="7786" spans="1:2" x14ac:dyDescent="0.25">
      <c r="A7786" s="25">
        <v>45616.548611111109</v>
      </c>
      <c r="B7786" s="3">
        <v>6.46819614711033</v>
      </c>
    </row>
    <row r="7787" spans="1:2" x14ac:dyDescent="0.25">
      <c r="A7787" s="25">
        <v>45616.590277777781</v>
      </c>
      <c r="B7787" s="3">
        <v>6.5681611208406299</v>
      </c>
    </row>
    <row r="7788" spans="1:2" x14ac:dyDescent="0.25">
      <c r="A7788" s="25">
        <v>45616.631944444445</v>
      </c>
      <c r="B7788" s="3">
        <v>6.6781260945709304</v>
      </c>
    </row>
    <row r="7789" spans="1:2" x14ac:dyDescent="0.25">
      <c r="A7789" s="25">
        <v>45616.673611111109</v>
      </c>
      <c r="B7789" s="3">
        <v>6.62809106830123</v>
      </c>
    </row>
    <row r="7790" spans="1:2" x14ac:dyDescent="0.25">
      <c r="A7790" s="25">
        <v>45616.715277777781</v>
      </c>
      <c r="B7790" s="3">
        <v>6.6980560420315198</v>
      </c>
    </row>
    <row r="7791" spans="1:2" x14ac:dyDescent="0.25">
      <c r="A7791" s="25">
        <v>45616.756944444445</v>
      </c>
      <c r="B7791" s="3">
        <v>6.6980210157618201</v>
      </c>
    </row>
    <row r="7792" spans="1:2" x14ac:dyDescent="0.25">
      <c r="A7792" s="25">
        <v>45616.798611111109</v>
      </c>
      <c r="B7792" s="3">
        <v>6.7779859894921204</v>
      </c>
    </row>
    <row r="7793" spans="1:2" x14ac:dyDescent="0.25">
      <c r="A7793" s="25">
        <v>45616.840277777781</v>
      </c>
      <c r="B7793" s="3">
        <v>6.7479509632224204</v>
      </c>
    </row>
    <row r="7794" spans="1:2" x14ac:dyDescent="0.25">
      <c r="A7794" s="25">
        <v>45616.881944444445</v>
      </c>
      <c r="B7794" s="3">
        <v>6.7179159369527204</v>
      </c>
    </row>
    <row r="7795" spans="1:2" x14ac:dyDescent="0.25">
      <c r="A7795" s="25">
        <v>45616.923611111109</v>
      </c>
      <c r="B7795" s="3">
        <v>6.79788091068301</v>
      </c>
    </row>
    <row r="7796" spans="1:2" x14ac:dyDescent="0.25">
      <c r="A7796" s="25">
        <v>45616.965277777781</v>
      </c>
      <c r="B7796" s="3">
        <v>6.7978458844133103</v>
      </c>
    </row>
    <row r="7797" spans="1:2" x14ac:dyDescent="0.25">
      <c r="A7797" s="25">
        <v>45617.006944444445</v>
      </c>
      <c r="B7797" s="3">
        <v>6.7878108581436098</v>
      </c>
    </row>
    <row r="7798" spans="1:2" x14ac:dyDescent="0.25">
      <c r="A7798" s="25">
        <v>45617.048611111109</v>
      </c>
      <c r="B7798" s="3">
        <v>6.7477758318739101</v>
      </c>
    </row>
    <row r="7799" spans="1:2" x14ac:dyDescent="0.25">
      <c r="A7799" s="25">
        <v>45617.090277777781</v>
      </c>
      <c r="B7799" s="3">
        <v>6.9877408056041999</v>
      </c>
    </row>
    <row r="7800" spans="1:2" x14ac:dyDescent="0.25">
      <c r="A7800" s="25">
        <v>45617.131944444445</v>
      </c>
      <c r="B7800" s="3">
        <v>6.7977057793344997</v>
      </c>
    </row>
    <row r="7801" spans="1:2" x14ac:dyDescent="0.25">
      <c r="A7801" s="25">
        <v>45617.173611111109</v>
      </c>
      <c r="B7801" s="3">
        <v>6.6976707530648003</v>
      </c>
    </row>
    <row r="7802" spans="1:2" x14ac:dyDescent="0.25">
      <c r="A7802" s="25">
        <v>45617.215277777781</v>
      </c>
      <c r="B7802" s="3">
        <v>6.8376357267951002</v>
      </c>
    </row>
    <row r="7803" spans="1:2" x14ac:dyDescent="0.25">
      <c r="A7803" s="25">
        <v>45617.256944444445</v>
      </c>
      <c r="B7803" s="3">
        <v>6.8176007005253902</v>
      </c>
    </row>
    <row r="7804" spans="1:2" x14ac:dyDescent="0.25">
      <c r="A7804" s="25">
        <v>45617.298611111109</v>
      </c>
      <c r="B7804" s="3">
        <v>6.6775656742556899</v>
      </c>
    </row>
    <row r="7805" spans="1:2" x14ac:dyDescent="0.25">
      <c r="A7805" s="25">
        <v>45617.340277777781</v>
      </c>
      <c r="B7805" s="3">
        <v>6.8575306479859899</v>
      </c>
    </row>
    <row r="7806" spans="1:2" x14ac:dyDescent="0.25">
      <c r="A7806" s="25">
        <v>45617.381944444445</v>
      </c>
      <c r="B7806" s="3">
        <v>7.0374956217162898</v>
      </c>
    </row>
    <row r="7807" spans="1:2" x14ac:dyDescent="0.25">
      <c r="A7807" s="25">
        <v>45617.423611111109</v>
      </c>
      <c r="B7807" s="3">
        <v>7.0774605954465803</v>
      </c>
    </row>
    <row r="7808" spans="1:2" x14ac:dyDescent="0.25">
      <c r="A7808" s="25">
        <v>45617.465277777781</v>
      </c>
      <c r="B7808" s="3">
        <v>7.2374255691768798</v>
      </c>
    </row>
    <row r="7809" spans="1:2" x14ac:dyDescent="0.25">
      <c r="A7809" s="25">
        <v>45617.506944444445</v>
      </c>
      <c r="B7809" s="3">
        <v>7.65739054290718</v>
      </c>
    </row>
    <row r="7810" spans="1:2" x14ac:dyDescent="0.25">
      <c r="A7810" s="25">
        <v>45617.548611111109</v>
      </c>
      <c r="B7810" s="3">
        <v>7.6473555166374796</v>
      </c>
    </row>
    <row r="7811" spans="1:2" x14ac:dyDescent="0.25">
      <c r="A7811" s="25">
        <v>45617.590277777781</v>
      </c>
      <c r="B7811" s="3">
        <v>7.6273204903677803</v>
      </c>
    </row>
    <row r="7812" spans="1:2" x14ac:dyDescent="0.25">
      <c r="A7812" s="25">
        <v>45617.631944444445</v>
      </c>
      <c r="B7812" s="3">
        <v>7.6072854640980703</v>
      </c>
    </row>
    <row r="7813" spans="1:2" x14ac:dyDescent="0.25">
      <c r="A7813" s="25">
        <v>45617.673611111109</v>
      </c>
      <c r="B7813" s="3">
        <v>7.5272504378283696</v>
      </c>
    </row>
    <row r="7814" spans="1:2" x14ac:dyDescent="0.25">
      <c r="A7814" s="25">
        <v>45617.715277777781</v>
      </c>
      <c r="B7814" s="3">
        <v>7.6072154115586699</v>
      </c>
    </row>
    <row r="7815" spans="1:2" x14ac:dyDescent="0.25">
      <c r="A7815" s="25">
        <v>45617.756944444445</v>
      </c>
      <c r="B7815" s="3">
        <v>7.5971803852889703</v>
      </c>
    </row>
    <row r="7816" spans="1:2" x14ac:dyDescent="0.25">
      <c r="A7816" s="25">
        <v>45617.798611111109</v>
      </c>
      <c r="B7816" s="3">
        <v>7.5571453590192599</v>
      </c>
    </row>
    <row r="7817" spans="1:2" x14ac:dyDescent="0.25">
      <c r="A7817" s="25">
        <v>45617.840277777781</v>
      </c>
      <c r="B7817" s="3">
        <v>7.5071103327495603</v>
      </c>
    </row>
    <row r="7818" spans="1:2" x14ac:dyDescent="0.25">
      <c r="A7818" s="25">
        <v>45617.881944444445</v>
      </c>
      <c r="B7818" s="3">
        <v>7.5170753064798603</v>
      </c>
    </row>
    <row r="7819" spans="1:2" x14ac:dyDescent="0.25">
      <c r="A7819" s="25">
        <v>45617.923611111109</v>
      </c>
      <c r="B7819" s="3">
        <v>7.5670402802101604</v>
      </c>
    </row>
    <row r="7820" spans="1:2" x14ac:dyDescent="0.25">
      <c r="A7820" s="25">
        <v>45617.965277777781</v>
      </c>
      <c r="B7820" s="3">
        <v>7.4770052539404599</v>
      </c>
    </row>
    <row r="7821" spans="1:2" x14ac:dyDescent="0.25">
      <c r="A7821" s="25">
        <v>45618.006944444445</v>
      </c>
      <c r="B7821" s="3">
        <v>7.5069702276707497</v>
      </c>
    </row>
    <row r="7822" spans="1:2" x14ac:dyDescent="0.25">
      <c r="A7822" s="25">
        <v>45618.048611111109</v>
      </c>
      <c r="B7822" s="3">
        <v>7.4269352014010499</v>
      </c>
    </row>
    <row r="7823" spans="1:2" x14ac:dyDescent="0.25">
      <c r="A7823" s="25">
        <v>45618.090277777781</v>
      </c>
      <c r="B7823" s="3">
        <v>7.4369001751313499</v>
      </c>
    </row>
    <row r="7824" spans="1:2" x14ac:dyDescent="0.25">
      <c r="A7824" s="25">
        <v>45618.131944444445</v>
      </c>
      <c r="B7824" s="3">
        <v>7.4268651488616504</v>
      </c>
    </row>
    <row r="7825" spans="1:2" x14ac:dyDescent="0.25">
      <c r="A7825" s="25">
        <v>45618.173611111109</v>
      </c>
      <c r="B7825" s="3">
        <v>7.2268301225919398</v>
      </c>
    </row>
    <row r="7826" spans="1:2" x14ac:dyDescent="0.25">
      <c r="A7826" s="25">
        <v>45618.215277777781</v>
      </c>
      <c r="B7826" s="3">
        <v>7.1267950963222404</v>
      </c>
    </row>
    <row r="7827" spans="1:2" x14ac:dyDescent="0.25">
      <c r="A7827" s="25">
        <v>45618.256944444445</v>
      </c>
      <c r="B7827" s="3">
        <v>6.9867600700525401</v>
      </c>
    </row>
    <row r="7828" spans="1:2" x14ac:dyDescent="0.25">
      <c r="A7828" s="25">
        <v>45618.298611111109</v>
      </c>
      <c r="B7828" s="3">
        <v>6.9867250437828403</v>
      </c>
    </row>
    <row r="7829" spans="1:2" x14ac:dyDescent="0.25">
      <c r="A7829" s="25">
        <v>45618.340277777781</v>
      </c>
      <c r="B7829" s="3">
        <v>6.9666900175131303</v>
      </c>
    </row>
    <row r="7830" spans="1:2" x14ac:dyDescent="0.25">
      <c r="A7830" s="25">
        <v>45618.381944444445</v>
      </c>
      <c r="B7830" s="3">
        <v>7.36665499124343</v>
      </c>
    </row>
    <row r="7831" spans="1:2" x14ac:dyDescent="0.25">
      <c r="A7831" s="25">
        <v>45618.423611111109</v>
      </c>
      <c r="B7831" s="3">
        <v>7.25661996497373</v>
      </c>
    </row>
    <row r="7832" spans="1:2" x14ac:dyDescent="0.25">
      <c r="A7832" s="25">
        <v>45618.465277777781</v>
      </c>
      <c r="B7832" s="3">
        <v>7.5465849387040302</v>
      </c>
    </row>
    <row r="7833" spans="1:2" x14ac:dyDescent="0.25">
      <c r="A7833" s="25">
        <v>45618.506944444445</v>
      </c>
      <c r="B7833" s="3">
        <v>7.5365499124343298</v>
      </c>
    </row>
    <row r="7834" spans="1:2" x14ac:dyDescent="0.25">
      <c r="A7834" s="25">
        <v>45618.548611111109</v>
      </c>
      <c r="B7834" s="3">
        <v>7.6265148861646201</v>
      </c>
    </row>
    <row r="7835" spans="1:2" x14ac:dyDescent="0.25">
      <c r="A7835" s="25">
        <v>45618.590277777781</v>
      </c>
      <c r="B7835" s="3">
        <v>7.5764798598949197</v>
      </c>
    </row>
    <row r="7836" spans="1:2" x14ac:dyDescent="0.25">
      <c r="A7836" s="25">
        <v>45618.631944444445</v>
      </c>
      <c r="B7836" s="3">
        <v>7.5064448336252196</v>
      </c>
    </row>
    <row r="7837" spans="1:2" x14ac:dyDescent="0.25">
      <c r="A7837" s="25">
        <v>45618.673611111109</v>
      </c>
      <c r="B7837" s="3">
        <v>7.5464098073555199</v>
      </c>
    </row>
    <row r="7838" spans="1:2" x14ac:dyDescent="0.25">
      <c r="A7838" s="25">
        <v>45618.715277777781</v>
      </c>
      <c r="B7838" s="3">
        <v>7.4763747810858101</v>
      </c>
    </row>
    <row r="7839" spans="1:2" x14ac:dyDescent="0.25">
      <c r="A7839" s="25">
        <v>45618.756944444445</v>
      </c>
      <c r="B7839" s="3">
        <v>7.5163397548161104</v>
      </c>
    </row>
    <row r="7840" spans="1:2" x14ac:dyDescent="0.25">
      <c r="A7840" s="25">
        <v>45618.798611111109</v>
      </c>
      <c r="B7840" s="3">
        <v>7.6763047285464099</v>
      </c>
    </row>
    <row r="7841" spans="1:2" x14ac:dyDescent="0.25">
      <c r="A7841" s="25">
        <v>45618.840277777781</v>
      </c>
      <c r="B7841" s="3">
        <v>7.6062697022767098</v>
      </c>
    </row>
    <row r="7842" spans="1:2" x14ac:dyDescent="0.25">
      <c r="A7842" s="25">
        <v>45618.881944444445</v>
      </c>
      <c r="B7842" s="3">
        <v>7.6362346760070103</v>
      </c>
    </row>
    <row r="7843" spans="1:2" x14ac:dyDescent="0.25">
      <c r="A7843" s="25">
        <v>45618.923611111109</v>
      </c>
      <c r="B7843" s="3">
        <v>7.6761996497373</v>
      </c>
    </row>
    <row r="7844" spans="1:2" x14ac:dyDescent="0.25">
      <c r="A7844" s="25">
        <v>45618.965277777781</v>
      </c>
      <c r="B7844" s="3">
        <v>7.6161646234675997</v>
      </c>
    </row>
    <row r="7845" spans="1:2" x14ac:dyDescent="0.25">
      <c r="A7845" s="25">
        <v>45619.006944444445</v>
      </c>
      <c r="B7845" s="3">
        <v>7.5461295971978997</v>
      </c>
    </row>
    <row r="7846" spans="1:2" x14ac:dyDescent="0.25">
      <c r="A7846" s="25">
        <v>45619.048611111109</v>
      </c>
      <c r="B7846" s="3">
        <v>7.5760945709282002</v>
      </c>
    </row>
    <row r="7847" spans="1:2" x14ac:dyDescent="0.25">
      <c r="A7847" s="25">
        <v>45619.090277777781</v>
      </c>
      <c r="B7847" s="3">
        <v>7.56605954465849</v>
      </c>
    </row>
    <row r="7848" spans="1:2" x14ac:dyDescent="0.25">
      <c r="A7848" s="25">
        <v>45619.131944444445</v>
      </c>
      <c r="B7848" s="3">
        <v>7.4960245183887899</v>
      </c>
    </row>
    <row r="7849" spans="1:2" x14ac:dyDescent="0.25">
      <c r="A7849" s="25">
        <v>45619.173611111109</v>
      </c>
      <c r="B7849" s="3">
        <v>7.4159894921190901</v>
      </c>
    </row>
    <row r="7850" spans="1:2" x14ac:dyDescent="0.25">
      <c r="A7850" s="25">
        <v>45619.215277777781</v>
      </c>
      <c r="B7850" s="3">
        <v>7.5459544658493902</v>
      </c>
    </row>
    <row r="7851" spans="1:2" x14ac:dyDescent="0.25">
      <c r="A7851" s="25">
        <v>45619.256944444445</v>
      </c>
      <c r="B7851" s="3">
        <v>7.5559194395796796</v>
      </c>
    </row>
    <row r="7852" spans="1:2" x14ac:dyDescent="0.25">
      <c r="A7852" s="25">
        <v>45619.298611111109</v>
      </c>
      <c r="B7852" s="3">
        <v>7.4558844133099802</v>
      </c>
    </row>
    <row r="7853" spans="1:2" x14ac:dyDescent="0.25">
      <c r="A7853" s="25">
        <v>45619.340277777781</v>
      </c>
      <c r="B7853" s="3">
        <v>7.5358493870402796</v>
      </c>
    </row>
    <row r="7854" spans="1:2" x14ac:dyDescent="0.25">
      <c r="A7854" s="25">
        <v>45619.381944444445</v>
      </c>
      <c r="B7854" s="3">
        <v>7.5358143607705799</v>
      </c>
    </row>
    <row r="7855" spans="1:2" x14ac:dyDescent="0.25">
      <c r="A7855" s="25">
        <v>45619.423611111109</v>
      </c>
      <c r="B7855" s="3">
        <v>7.4257793345008798</v>
      </c>
    </row>
    <row r="7856" spans="1:2" x14ac:dyDescent="0.25">
      <c r="A7856" s="25">
        <v>45619.465277777781</v>
      </c>
      <c r="B7856" s="3">
        <v>7.4557443082311696</v>
      </c>
    </row>
    <row r="7857" spans="1:2" x14ac:dyDescent="0.25">
      <c r="A7857" s="25">
        <v>45619.506944444445</v>
      </c>
      <c r="B7857" s="3">
        <v>7.3757092819614698</v>
      </c>
    </row>
    <row r="7858" spans="1:2" x14ac:dyDescent="0.25">
      <c r="A7858" s="25">
        <v>45619.548611111109</v>
      </c>
      <c r="B7858" s="3">
        <v>7.3056742556917698</v>
      </c>
    </row>
    <row r="7859" spans="1:2" x14ac:dyDescent="0.25">
      <c r="A7859" s="25">
        <v>45619.590277777781</v>
      </c>
      <c r="B7859" s="3">
        <v>7.3956392294220699</v>
      </c>
    </row>
    <row r="7860" spans="1:2" x14ac:dyDescent="0.25">
      <c r="A7860" s="25">
        <v>45619.631944444445</v>
      </c>
      <c r="B7860" s="3">
        <v>7.4356042031523604</v>
      </c>
    </row>
    <row r="7861" spans="1:2" x14ac:dyDescent="0.25">
      <c r="A7861" s="25">
        <v>45619.673611111109</v>
      </c>
      <c r="B7861" s="3">
        <v>7.3155691768826596</v>
      </c>
    </row>
    <row r="7862" spans="1:2" x14ac:dyDescent="0.25">
      <c r="A7862" s="25">
        <v>45619.715277777781</v>
      </c>
      <c r="B7862" s="3">
        <v>7.4455341506129598</v>
      </c>
    </row>
    <row r="7863" spans="1:2" x14ac:dyDescent="0.25">
      <c r="A7863" s="25">
        <v>45619.756944444445</v>
      </c>
      <c r="B7863" s="3">
        <v>7.2154991243432596</v>
      </c>
    </row>
    <row r="7864" spans="1:2" x14ac:dyDescent="0.25">
      <c r="A7864" s="25">
        <v>45619.798611111109</v>
      </c>
      <c r="B7864" s="3">
        <v>7.37546409807356</v>
      </c>
    </row>
    <row r="7865" spans="1:2" x14ac:dyDescent="0.25">
      <c r="A7865" s="25">
        <v>45619.840277777781</v>
      </c>
      <c r="B7865" s="3">
        <v>7.3754290718038504</v>
      </c>
    </row>
    <row r="7866" spans="1:2" x14ac:dyDescent="0.25">
      <c r="A7866" s="25">
        <v>45619.881944444445</v>
      </c>
      <c r="B7866" s="3">
        <v>7.4953940455341499</v>
      </c>
    </row>
    <row r="7867" spans="1:2" x14ac:dyDescent="0.25">
      <c r="A7867" s="25">
        <v>45619.923611111109</v>
      </c>
      <c r="B7867" s="3">
        <v>7.4053590192644503</v>
      </c>
    </row>
    <row r="7868" spans="1:2" x14ac:dyDescent="0.25">
      <c r="A7868" s="25">
        <v>45619.965277777781</v>
      </c>
      <c r="B7868" s="3">
        <v>7.3953239929947499</v>
      </c>
    </row>
    <row r="7869" spans="1:2" x14ac:dyDescent="0.25">
      <c r="A7869" s="25">
        <v>45620.006944444445</v>
      </c>
      <c r="B7869" s="3">
        <v>7.3552889667250403</v>
      </c>
    </row>
    <row r="7870" spans="1:2" x14ac:dyDescent="0.25">
      <c r="A7870" s="25">
        <v>45620.048611111109</v>
      </c>
      <c r="B7870" s="3">
        <v>7.4252539404553399</v>
      </c>
    </row>
    <row r="7871" spans="1:2" x14ac:dyDescent="0.25">
      <c r="A7871" s="25">
        <v>45620.090277777781</v>
      </c>
      <c r="B7871" s="3">
        <v>7.3852189141856401</v>
      </c>
    </row>
    <row r="7872" spans="1:2" x14ac:dyDescent="0.25">
      <c r="A7872" s="25">
        <v>45620.131944444445</v>
      </c>
      <c r="B7872" s="3">
        <v>7.1451838879159402</v>
      </c>
    </row>
    <row r="7873" spans="1:2" x14ac:dyDescent="0.25">
      <c r="A7873" s="25">
        <v>45620.173611111109</v>
      </c>
      <c r="B7873" s="3">
        <v>7.2951488616462301</v>
      </c>
    </row>
    <row r="7874" spans="1:2" x14ac:dyDescent="0.25">
      <c r="A7874" s="25">
        <v>45620.215277777781</v>
      </c>
      <c r="B7874" s="3">
        <v>6.8851138353765302</v>
      </c>
    </row>
    <row r="7875" spans="1:2" x14ac:dyDescent="0.25">
      <c r="A7875" s="25">
        <v>45620.256944444445</v>
      </c>
      <c r="B7875" s="3">
        <v>6.7450788091068299</v>
      </c>
    </row>
    <row r="7876" spans="1:2" x14ac:dyDescent="0.25">
      <c r="A7876" s="25">
        <v>45620.298611111109</v>
      </c>
      <c r="B7876" s="3">
        <v>6.7550437828371299</v>
      </c>
    </row>
    <row r="7877" spans="1:2" x14ac:dyDescent="0.25">
      <c r="A7877" s="25">
        <v>45620.340277777781</v>
      </c>
      <c r="B7877" s="3">
        <v>6.34500875656743</v>
      </c>
    </row>
    <row r="7878" spans="1:2" x14ac:dyDescent="0.25">
      <c r="A7878" s="25">
        <v>45620.381944444445</v>
      </c>
      <c r="B7878" s="3">
        <v>6.6849737302977204</v>
      </c>
    </row>
    <row r="7879" spans="1:2" x14ac:dyDescent="0.25">
      <c r="A7879" s="25">
        <v>45620.423611111109</v>
      </c>
      <c r="B7879" s="3">
        <v>7.0549387040280198</v>
      </c>
    </row>
    <row r="7880" spans="1:2" x14ac:dyDescent="0.25">
      <c r="A7880" s="25">
        <v>45620.465277777781</v>
      </c>
      <c r="B7880" s="3">
        <v>7.2349036777583198</v>
      </c>
    </row>
    <row r="7881" spans="1:2" x14ac:dyDescent="0.25">
      <c r="A7881" s="25">
        <v>45620.506944444445</v>
      </c>
      <c r="B7881" s="3">
        <v>7.5448686514886196</v>
      </c>
    </row>
    <row r="7882" spans="1:2" x14ac:dyDescent="0.25">
      <c r="A7882" s="25">
        <v>45620.548611111109</v>
      </c>
      <c r="B7882" s="3">
        <v>7.42483362521891</v>
      </c>
    </row>
    <row r="7883" spans="1:2" x14ac:dyDescent="0.25">
      <c r="A7883" s="25">
        <v>45620.590277777781</v>
      </c>
      <c r="B7883" s="3">
        <v>7.5447985989492103</v>
      </c>
    </row>
    <row r="7884" spans="1:2" x14ac:dyDescent="0.25">
      <c r="A7884" s="25">
        <v>45620.631944444445</v>
      </c>
      <c r="B7884" s="3">
        <v>7.5847635726795097</v>
      </c>
    </row>
    <row r="7885" spans="1:2" x14ac:dyDescent="0.25">
      <c r="A7885" s="25">
        <v>45620.673611111109</v>
      </c>
      <c r="B7885" s="3">
        <v>7.4947285464098101</v>
      </c>
    </row>
    <row r="7886" spans="1:2" x14ac:dyDescent="0.25">
      <c r="A7886" s="25">
        <v>45620.715277777781</v>
      </c>
      <c r="B7886" s="3">
        <v>7.5646935201401098</v>
      </c>
    </row>
    <row r="7887" spans="1:2" x14ac:dyDescent="0.25">
      <c r="A7887" s="25">
        <v>45620.756944444445</v>
      </c>
      <c r="B7887" s="3">
        <v>7.4946584938704</v>
      </c>
    </row>
    <row r="7888" spans="1:2" x14ac:dyDescent="0.25">
      <c r="A7888" s="25">
        <v>45620.798611111109</v>
      </c>
      <c r="B7888" s="3">
        <v>7.2946234676007</v>
      </c>
    </row>
    <row r="7889" spans="1:2" x14ac:dyDescent="0.25">
      <c r="A7889" s="25">
        <v>45620.840277777781</v>
      </c>
      <c r="B7889" s="3">
        <v>7.3745884413310003</v>
      </c>
    </row>
    <row r="7890" spans="1:2" x14ac:dyDescent="0.25">
      <c r="A7890" s="25">
        <v>45620.881944444445</v>
      </c>
      <c r="B7890" s="3">
        <v>7.3845534150613004</v>
      </c>
    </row>
    <row r="7891" spans="1:2" x14ac:dyDescent="0.25">
      <c r="A7891" s="25">
        <v>45620.923611111109</v>
      </c>
      <c r="B7891" s="3">
        <v>7.3545183887915897</v>
      </c>
    </row>
    <row r="7892" spans="1:2" x14ac:dyDescent="0.25">
      <c r="A7892" s="25">
        <v>45620.965277777781</v>
      </c>
      <c r="B7892" s="3">
        <v>7.3144833625218899</v>
      </c>
    </row>
    <row r="7893" spans="1:2" x14ac:dyDescent="0.25">
      <c r="A7893" s="25">
        <v>45621.006944444445</v>
      </c>
      <c r="B7893" s="3">
        <v>7.2744483362521901</v>
      </c>
    </row>
    <row r="7894" spans="1:2" x14ac:dyDescent="0.25">
      <c r="A7894" s="25">
        <v>45621.048611111109</v>
      </c>
      <c r="B7894" s="3">
        <v>7.3644133099824902</v>
      </c>
    </row>
    <row r="7895" spans="1:2" x14ac:dyDescent="0.25">
      <c r="A7895" s="25">
        <v>45621.090277777781</v>
      </c>
      <c r="B7895" s="3">
        <v>7.3043782837127802</v>
      </c>
    </row>
    <row r="7896" spans="1:2" x14ac:dyDescent="0.25">
      <c r="A7896" s="25">
        <v>45621.131944444445</v>
      </c>
      <c r="B7896" s="3">
        <v>7.0843432574430798</v>
      </c>
    </row>
    <row r="7897" spans="1:2" x14ac:dyDescent="0.25">
      <c r="A7897" s="25">
        <v>45621.173611111109</v>
      </c>
      <c r="B7897" s="3">
        <v>7.1343082311733799</v>
      </c>
    </row>
    <row r="7898" spans="1:2" x14ac:dyDescent="0.25">
      <c r="A7898" s="25">
        <v>45621.215277777781</v>
      </c>
      <c r="B7898" s="3">
        <v>7.2442732049036804</v>
      </c>
    </row>
    <row r="7899" spans="1:2" x14ac:dyDescent="0.25">
      <c r="A7899" s="25">
        <v>45621.256944444445</v>
      </c>
      <c r="B7899" s="3">
        <v>7.23423817863398</v>
      </c>
    </row>
    <row r="7900" spans="1:2" x14ac:dyDescent="0.25">
      <c r="A7900" s="25">
        <v>45621.298611111109</v>
      </c>
      <c r="B7900" s="3">
        <v>7.0642031523642697</v>
      </c>
    </row>
    <row r="7901" spans="1:2" x14ac:dyDescent="0.25">
      <c r="A7901" s="25">
        <v>45621.340277777781</v>
      </c>
      <c r="B7901" s="3">
        <v>6.9041681260945698</v>
      </c>
    </row>
    <row r="7902" spans="1:2" x14ac:dyDescent="0.25">
      <c r="A7902" s="25">
        <v>45621.381944444445</v>
      </c>
      <c r="B7902" s="3">
        <v>6.86413309982487</v>
      </c>
    </row>
    <row r="7903" spans="1:2" x14ac:dyDescent="0.25">
      <c r="A7903" s="25">
        <v>45621.423611111109</v>
      </c>
      <c r="B7903" s="3">
        <v>7.0140980735551697</v>
      </c>
    </row>
    <row r="7904" spans="1:2" x14ac:dyDescent="0.25">
      <c r="A7904" s="25">
        <v>45621.465277777781</v>
      </c>
      <c r="B7904" s="3">
        <v>6.9940630472854597</v>
      </c>
    </row>
    <row r="7905" spans="1:2" x14ac:dyDescent="0.25">
      <c r="A7905" s="25">
        <v>45621.506944444445</v>
      </c>
      <c r="B7905" s="3">
        <v>6.9240280210157596</v>
      </c>
    </row>
    <row r="7906" spans="1:2" x14ac:dyDescent="0.25">
      <c r="A7906" s="25">
        <v>45621.548611111109</v>
      </c>
      <c r="B7906" s="3">
        <v>7.0939929947460598</v>
      </c>
    </row>
    <row r="7907" spans="1:2" x14ac:dyDescent="0.25">
      <c r="A7907" s="25">
        <v>45621.590277777781</v>
      </c>
      <c r="B7907" s="3">
        <v>7.0939579684763601</v>
      </c>
    </row>
    <row r="7908" spans="1:2" x14ac:dyDescent="0.25">
      <c r="A7908" s="25">
        <v>45621.631944444445</v>
      </c>
      <c r="B7908" s="3">
        <v>7.03392294220665</v>
      </c>
    </row>
    <row r="7909" spans="1:2" x14ac:dyDescent="0.25">
      <c r="A7909" s="25">
        <v>45621.673611111109</v>
      </c>
      <c r="B7909" s="3">
        <v>7.0538879159369499</v>
      </c>
    </row>
    <row r="7910" spans="1:2" x14ac:dyDescent="0.25">
      <c r="A7910" s="25">
        <v>45621.715277777781</v>
      </c>
      <c r="B7910" s="3">
        <v>7.1538528896672497</v>
      </c>
    </row>
    <row r="7911" spans="1:2" x14ac:dyDescent="0.25">
      <c r="A7911" s="25">
        <v>45621.756944444445</v>
      </c>
      <c r="B7911" s="3">
        <v>7.3038178633975503</v>
      </c>
    </row>
    <row r="7912" spans="1:2" x14ac:dyDescent="0.25">
      <c r="A7912" s="25">
        <v>45621.798611111109</v>
      </c>
      <c r="B7912" s="3">
        <v>7.3137828371278504</v>
      </c>
    </row>
    <row r="7913" spans="1:2" x14ac:dyDescent="0.25">
      <c r="A7913" s="25">
        <v>45621.840277777781</v>
      </c>
      <c r="B7913" s="3">
        <v>7.4037478108581398</v>
      </c>
    </row>
    <row r="7914" spans="1:2" x14ac:dyDescent="0.25">
      <c r="A7914" s="25">
        <v>45621.881944444445</v>
      </c>
      <c r="B7914" s="3">
        <v>7.2637127845884404</v>
      </c>
    </row>
    <row r="7915" spans="1:2" x14ac:dyDescent="0.25">
      <c r="A7915" s="25">
        <v>45621.923611111109</v>
      </c>
      <c r="B7915" s="3">
        <v>7.4336777583187397</v>
      </c>
    </row>
    <row r="7916" spans="1:2" x14ac:dyDescent="0.25">
      <c r="A7916" s="25">
        <v>45621.965277777781</v>
      </c>
      <c r="B7916" s="3">
        <v>7.4236427320490401</v>
      </c>
    </row>
    <row r="7917" spans="1:2" x14ac:dyDescent="0.25">
      <c r="A7917" s="25">
        <v>45622.006944444445</v>
      </c>
      <c r="B7917" s="3">
        <v>7.4336077057793304</v>
      </c>
    </row>
    <row r="7918" spans="1:2" x14ac:dyDescent="0.25">
      <c r="A7918" s="25">
        <v>45622.048611111109</v>
      </c>
      <c r="B7918" s="3">
        <v>7.5835726795096301</v>
      </c>
    </row>
    <row r="7919" spans="1:2" x14ac:dyDescent="0.25">
      <c r="A7919" s="25">
        <v>45622.090277777781</v>
      </c>
      <c r="B7919" s="3">
        <v>7.6535376532399297</v>
      </c>
    </row>
    <row r="7920" spans="1:2" x14ac:dyDescent="0.25">
      <c r="A7920" s="25">
        <v>45622.131944444445</v>
      </c>
      <c r="B7920" s="3">
        <v>7.65350262697023</v>
      </c>
    </row>
    <row r="7921" spans="1:2" x14ac:dyDescent="0.25">
      <c r="A7921" s="25">
        <v>45622.173611111109</v>
      </c>
      <c r="B7921" s="3">
        <v>7.7334676007005196</v>
      </c>
    </row>
    <row r="7922" spans="1:2" x14ac:dyDescent="0.25">
      <c r="A7922" s="25">
        <v>45622.215277777781</v>
      </c>
      <c r="B7922" s="3">
        <v>7.7634325744308201</v>
      </c>
    </row>
    <row r="7923" spans="1:2" x14ac:dyDescent="0.25">
      <c r="A7923" s="25">
        <v>45622.256944444445</v>
      </c>
      <c r="B7923" s="3">
        <v>7.7033975481611199</v>
      </c>
    </row>
    <row r="7924" spans="1:2" x14ac:dyDescent="0.25">
      <c r="A7924" s="25">
        <v>45622.298611111109</v>
      </c>
      <c r="B7924" s="3">
        <v>7.6033625218914196</v>
      </c>
    </row>
    <row r="7925" spans="1:2" x14ac:dyDescent="0.25">
      <c r="A7925" s="25">
        <v>45622.340277777781</v>
      </c>
      <c r="B7925" s="3">
        <v>7.6433274956217199</v>
      </c>
    </row>
    <row r="7926" spans="1:2" x14ac:dyDescent="0.25">
      <c r="A7926" s="25">
        <v>45622.381944444445</v>
      </c>
      <c r="B7926" s="3">
        <v>7.6532924693520101</v>
      </c>
    </row>
    <row r="7927" spans="1:2" x14ac:dyDescent="0.25">
      <c r="A7927" s="25">
        <v>45622.423611111109</v>
      </c>
      <c r="B7927" s="3">
        <v>7.3932574430823097</v>
      </c>
    </row>
    <row r="7928" spans="1:2" x14ac:dyDescent="0.25">
      <c r="A7928" s="25">
        <v>45622.465277777781</v>
      </c>
      <c r="B7928" s="3">
        <v>7.1532224168126097</v>
      </c>
    </row>
    <row r="7929" spans="1:2" x14ac:dyDescent="0.25">
      <c r="A7929" s="25">
        <v>45622.506944444445</v>
      </c>
      <c r="B7929" s="3">
        <v>7.3731873905429097</v>
      </c>
    </row>
    <row r="7930" spans="1:2" x14ac:dyDescent="0.25">
      <c r="A7930" s="25">
        <v>45622.548611111109</v>
      </c>
      <c r="B7930" s="3">
        <v>7.62315236427321</v>
      </c>
    </row>
    <row r="7931" spans="1:2" x14ac:dyDescent="0.25">
      <c r="A7931" s="25">
        <v>45622.590277777781</v>
      </c>
      <c r="B7931" s="3">
        <v>7.7431173380034997</v>
      </c>
    </row>
    <row r="7932" spans="1:2" x14ac:dyDescent="0.25">
      <c r="A7932" s="25">
        <v>45622.631944444445</v>
      </c>
      <c r="B7932" s="3">
        <v>7.5730823117338</v>
      </c>
    </row>
    <row r="7933" spans="1:2" x14ac:dyDescent="0.25">
      <c r="A7933" s="25">
        <v>45622.673611111109</v>
      </c>
      <c r="B7933" s="3">
        <v>7.6630472854641001</v>
      </c>
    </row>
    <row r="7934" spans="1:2" x14ac:dyDescent="0.25">
      <c r="A7934" s="25">
        <v>45622.715277777781</v>
      </c>
      <c r="B7934" s="3">
        <v>7.5230122591943998</v>
      </c>
    </row>
    <row r="7935" spans="1:2" x14ac:dyDescent="0.25">
      <c r="A7935" s="25">
        <v>45622.756944444445</v>
      </c>
      <c r="B7935" s="3">
        <v>7.6529772329246901</v>
      </c>
    </row>
    <row r="7936" spans="1:2" x14ac:dyDescent="0.25">
      <c r="A7936" s="25">
        <v>45622.798611111109</v>
      </c>
      <c r="B7936" s="3">
        <v>7.7229422066549898</v>
      </c>
    </row>
    <row r="7937" spans="1:2" x14ac:dyDescent="0.25">
      <c r="A7937" s="25">
        <v>45622.840277777781</v>
      </c>
      <c r="B7937" s="3">
        <v>7.7929071803852903</v>
      </c>
    </row>
    <row r="7938" spans="1:2" x14ac:dyDescent="0.25">
      <c r="A7938" s="25">
        <v>45622.881944444445</v>
      </c>
      <c r="B7938" s="3">
        <v>7.5628721541155901</v>
      </c>
    </row>
    <row r="7939" spans="1:2" x14ac:dyDescent="0.25">
      <c r="A7939" s="25">
        <v>45622.923611111109</v>
      </c>
      <c r="B7939" s="3">
        <v>7.6228371278458802</v>
      </c>
    </row>
    <row r="7940" spans="1:2" x14ac:dyDescent="0.25">
      <c r="A7940" s="25">
        <v>45622.965277777781</v>
      </c>
      <c r="B7940" s="3">
        <v>7.7528021015761803</v>
      </c>
    </row>
    <row r="7941" spans="1:2" x14ac:dyDescent="0.25">
      <c r="A7941" s="25">
        <v>45623.006944444445</v>
      </c>
      <c r="B7941" s="3">
        <v>7.6227670753064798</v>
      </c>
    </row>
    <row r="7942" spans="1:2" x14ac:dyDescent="0.25">
      <c r="A7942" s="25">
        <v>45623.048611111109</v>
      </c>
      <c r="B7942" s="3">
        <v>7.6727320490367799</v>
      </c>
    </row>
    <row r="7943" spans="1:2" x14ac:dyDescent="0.25">
      <c r="A7943" s="25">
        <v>45623.090277777781</v>
      </c>
      <c r="B7943" s="3">
        <v>7.59269702276708</v>
      </c>
    </row>
    <row r="7944" spans="1:2" x14ac:dyDescent="0.25">
      <c r="A7944" s="25">
        <v>45623.131944444445</v>
      </c>
      <c r="B7944" s="3">
        <v>7.5426619964973698</v>
      </c>
    </row>
    <row r="7945" spans="1:2" x14ac:dyDescent="0.25">
      <c r="A7945" s="25">
        <v>45623.173611111109</v>
      </c>
      <c r="B7945" s="3">
        <v>7.5126269702276698</v>
      </c>
    </row>
    <row r="7946" spans="1:2" x14ac:dyDescent="0.25">
      <c r="A7946" s="25">
        <v>45623.215277777781</v>
      </c>
      <c r="B7946" s="3">
        <v>7.4625919439579702</v>
      </c>
    </row>
    <row r="7947" spans="1:2" x14ac:dyDescent="0.25">
      <c r="A7947" s="25">
        <v>45623.256944444445</v>
      </c>
      <c r="B7947" s="3">
        <v>7.5025569176882696</v>
      </c>
    </row>
    <row r="7948" spans="1:2" x14ac:dyDescent="0.25">
      <c r="A7948" s="25">
        <v>45623.298611111109</v>
      </c>
      <c r="B7948" s="3">
        <v>7.5825218914185601</v>
      </c>
    </row>
    <row r="7949" spans="1:2" x14ac:dyDescent="0.25">
      <c r="A7949" s="25">
        <v>45623.340277777781</v>
      </c>
      <c r="B7949" s="3">
        <v>7.4224868651488602</v>
      </c>
    </row>
    <row r="7950" spans="1:2" x14ac:dyDescent="0.25">
      <c r="A7950" s="25">
        <v>45623.381944444445</v>
      </c>
      <c r="B7950" s="3">
        <v>7.3824518388791596</v>
      </c>
    </row>
    <row r="7951" spans="1:2" x14ac:dyDescent="0.25">
      <c r="A7951" s="25">
        <v>45623.423611111109</v>
      </c>
      <c r="B7951" s="3">
        <v>7.2424168126094601</v>
      </c>
    </row>
    <row r="7952" spans="1:2" x14ac:dyDescent="0.25">
      <c r="A7952" s="25">
        <v>45623.465277777781</v>
      </c>
      <c r="B7952" s="3">
        <v>7.4223817863397503</v>
      </c>
    </row>
    <row r="7953" spans="1:2" x14ac:dyDescent="0.25">
      <c r="A7953" s="25">
        <v>45623.506944444445</v>
      </c>
      <c r="B7953" s="3">
        <v>7.53234676007005</v>
      </c>
    </row>
    <row r="7954" spans="1:2" x14ac:dyDescent="0.25">
      <c r="A7954" s="25">
        <v>45623.548611111109</v>
      </c>
      <c r="B7954" s="3">
        <v>7.3823117338003499</v>
      </c>
    </row>
    <row r="7955" spans="1:2" x14ac:dyDescent="0.25">
      <c r="A7955" s="25">
        <v>45623.590277777781</v>
      </c>
      <c r="B7955" s="3">
        <v>7.4822767075306498</v>
      </c>
    </row>
    <row r="7956" spans="1:2" x14ac:dyDescent="0.25">
      <c r="A7956" s="25">
        <v>45623.631944444445</v>
      </c>
      <c r="B7956" s="3">
        <v>7.4922416812609498</v>
      </c>
    </row>
    <row r="7957" spans="1:2" x14ac:dyDescent="0.25">
      <c r="A7957" s="25">
        <v>45623.673611111109</v>
      </c>
      <c r="B7957" s="3">
        <v>7.6222066549912402</v>
      </c>
    </row>
    <row r="7958" spans="1:2" x14ac:dyDescent="0.25">
      <c r="A7958" s="25">
        <v>45623.715277777781</v>
      </c>
      <c r="B7958" s="3">
        <v>7.5721716287215397</v>
      </c>
    </row>
    <row r="7959" spans="1:2" x14ac:dyDescent="0.25">
      <c r="A7959" s="25">
        <v>45623.756944444445</v>
      </c>
      <c r="B7959" s="3">
        <v>7.5521366024518404</v>
      </c>
    </row>
    <row r="7960" spans="1:2" x14ac:dyDescent="0.25">
      <c r="A7960" s="25">
        <v>45623.798611111109</v>
      </c>
      <c r="B7960" s="3">
        <v>7.6021015761821404</v>
      </c>
    </row>
    <row r="7961" spans="1:2" x14ac:dyDescent="0.25">
      <c r="A7961" s="25">
        <v>45623.840277777781</v>
      </c>
      <c r="B7961" s="3">
        <v>7.7220665499124301</v>
      </c>
    </row>
    <row r="7962" spans="1:2" x14ac:dyDescent="0.25">
      <c r="A7962" s="25">
        <v>45623.881944444445</v>
      </c>
      <c r="B7962" s="3">
        <v>7.7120315236427297</v>
      </c>
    </row>
    <row r="7963" spans="1:2" x14ac:dyDescent="0.25">
      <c r="A7963" s="25">
        <v>45623.923611111109</v>
      </c>
      <c r="B7963" s="3">
        <v>7.7019964973730302</v>
      </c>
    </row>
    <row r="7964" spans="1:2" x14ac:dyDescent="0.25">
      <c r="A7964" s="25">
        <v>45623.965277777781</v>
      </c>
      <c r="B7964" s="3">
        <v>7.8319614711033303</v>
      </c>
    </row>
    <row r="7965" spans="1:2" x14ac:dyDescent="0.25">
      <c r="A7965" s="25">
        <v>45624.006944444445</v>
      </c>
      <c r="B7965" s="3">
        <v>7.8519264448336203</v>
      </c>
    </row>
    <row r="7966" spans="1:2" x14ac:dyDescent="0.25">
      <c r="A7966" s="25">
        <v>45624.048611111109</v>
      </c>
      <c r="B7966" s="3">
        <v>7.7818914185639203</v>
      </c>
    </row>
    <row r="7967" spans="1:2" x14ac:dyDescent="0.25">
      <c r="A7967" s="25">
        <v>45624.090277777781</v>
      </c>
      <c r="B7967" s="3">
        <v>7.7018563922942196</v>
      </c>
    </row>
    <row r="7968" spans="1:2" x14ac:dyDescent="0.25">
      <c r="A7968" s="25">
        <v>45624.131944444445</v>
      </c>
      <c r="B7968" s="3">
        <v>7.6318213660245204</v>
      </c>
    </row>
    <row r="7969" spans="1:2" x14ac:dyDescent="0.25">
      <c r="A7969" s="25">
        <v>45624.173611111109</v>
      </c>
      <c r="B7969" s="3">
        <v>7.5317863397548201</v>
      </c>
    </row>
    <row r="7970" spans="1:2" x14ac:dyDescent="0.25">
      <c r="A7970" s="25">
        <v>45624.215277777781</v>
      </c>
      <c r="B7970" s="3">
        <v>7.5117513134851102</v>
      </c>
    </row>
    <row r="7971" spans="1:2" x14ac:dyDescent="0.25">
      <c r="A7971" s="25">
        <v>45624.256944444445</v>
      </c>
      <c r="B7971" s="3">
        <v>7.4817162872154102</v>
      </c>
    </row>
    <row r="7972" spans="1:2" x14ac:dyDescent="0.25">
      <c r="A7972" s="25">
        <v>45624.298611111109</v>
      </c>
      <c r="B7972" s="3">
        <v>7.4316812609457097</v>
      </c>
    </row>
    <row r="7973" spans="1:2" x14ac:dyDescent="0.25">
      <c r="A7973" s="25">
        <v>45624.340277777781</v>
      </c>
      <c r="B7973" s="3">
        <v>7.2316462346760098</v>
      </c>
    </row>
    <row r="7974" spans="1:2" x14ac:dyDescent="0.25">
      <c r="A7974" s="25">
        <v>45624.381944444445</v>
      </c>
      <c r="B7974" s="3">
        <v>7.4916112084063098</v>
      </c>
    </row>
    <row r="7975" spans="1:2" x14ac:dyDescent="0.25">
      <c r="A7975" s="25">
        <v>45624.423611111109</v>
      </c>
      <c r="B7975" s="3">
        <v>7.4615761821366</v>
      </c>
    </row>
    <row r="7976" spans="1:2" x14ac:dyDescent="0.25">
      <c r="A7976" s="25">
        <v>45624.465277777781</v>
      </c>
      <c r="B7976" s="3">
        <v>7.5215411558668999</v>
      </c>
    </row>
    <row r="7977" spans="1:2" x14ac:dyDescent="0.25">
      <c r="A7977" s="25">
        <v>45624.506944444445</v>
      </c>
      <c r="B7977" s="3">
        <v>7.0815061295971997</v>
      </c>
    </row>
    <row r="7978" spans="1:2" x14ac:dyDescent="0.25">
      <c r="A7978" s="25">
        <v>45624.548611111109</v>
      </c>
      <c r="B7978" s="3">
        <v>7.1814711033274996</v>
      </c>
    </row>
    <row r="7979" spans="1:2" x14ac:dyDescent="0.25">
      <c r="A7979" s="25">
        <v>45624.590277777781</v>
      </c>
      <c r="B7979" s="3">
        <v>7.1514360770577898</v>
      </c>
    </row>
    <row r="7980" spans="1:2" x14ac:dyDescent="0.25">
      <c r="A7980" s="25">
        <v>45624.631944444445</v>
      </c>
      <c r="B7980" s="3">
        <v>7.4414010507880901</v>
      </c>
    </row>
    <row r="7981" spans="1:2" x14ac:dyDescent="0.25">
      <c r="A7981" s="25">
        <v>45624.673611111109</v>
      </c>
      <c r="B7981" s="3">
        <v>7.7213660245183897</v>
      </c>
    </row>
    <row r="7982" spans="1:2" x14ac:dyDescent="0.25">
      <c r="A7982" s="25">
        <v>45624.715277777781</v>
      </c>
      <c r="B7982" s="3">
        <v>7.8813309982486901</v>
      </c>
    </row>
    <row r="7983" spans="1:2" x14ac:dyDescent="0.25">
      <c r="A7983" s="25">
        <v>45624.756944444445</v>
      </c>
      <c r="B7983" s="3">
        <v>8.0312959719789792</v>
      </c>
    </row>
    <row r="7984" spans="1:2" x14ac:dyDescent="0.25">
      <c r="A7984" s="25">
        <v>45624.798611111109</v>
      </c>
      <c r="B7984" s="3">
        <v>8.0612609457092805</v>
      </c>
    </row>
    <row r="7985" spans="1:2" x14ac:dyDescent="0.25">
      <c r="A7985" s="25">
        <v>45624.840277777781</v>
      </c>
      <c r="B7985" s="3">
        <v>8.0412259194395794</v>
      </c>
    </row>
    <row r="7986" spans="1:2" x14ac:dyDescent="0.25">
      <c r="A7986" s="25">
        <v>45624.881944444445</v>
      </c>
      <c r="B7986" s="3">
        <v>8.11119089316988</v>
      </c>
    </row>
    <row r="7987" spans="1:2" x14ac:dyDescent="0.25">
      <c r="A7987" s="25">
        <v>45624.923611111109</v>
      </c>
      <c r="B7987" s="3">
        <v>8.1411558669001796</v>
      </c>
    </row>
    <row r="7988" spans="1:2" x14ac:dyDescent="0.25">
      <c r="A7988" s="25">
        <v>45624.965277777781</v>
      </c>
      <c r="B7988" s="3">
        <v>8.3311208406304704</v>
      </c>
    </row>
    <row r="7989" spans="1:2" x14ac:dyDescent="0.25">
      <c r="A7989" s="25">
        <v>45625.006944444445</v>
      </c>
      <c r="B7989" s="3">
        <v>8.2410858143607708</v>
      </c>
    </row>
    <row r="7990" spans="1:2" x14ac:dyDescent="0.25">
      <c r="A7990" s="25">
        <v>45625.048611111109</v>
      </c>
      <c r="B7990" s="3">
        <v>8.2710507880910704</v>
      </c>
    </row>
    <row r="7991" spans="1:2" x14ac:dyDescent="0.25">
      <c r="A7991" s="25">
        <v>45625.090277777781</v>
      </c>
      <c r="B7991" s="3">
        <v>8.1910157618213706</v>
      </c>
    </row>
    <row r="7992" spans="1:2" x14ac:dyDescent="0.25">
      <c r="A7992" s="25">
        <v>45625.131944444445</v>
      </c>
      <c r="B7992" s="3">
        <v>7.8409807355516596</v>
      </c>
    </row>
    <row r="7993" spans="1:2" x14ac:dyDescent="0.25">
      <c r="A7993" s="25">
        <v>45625.173611111109</v>
      </c>
      <c r="B7993" s="3">
        <v>7.5109457092819598</v>
      </c>
    </row>
    <row r="7994" spans="1:2" x14ac:dyDescent="0.25">
      <c r="A7994" s="25">
        <v>45625.215277777781</v>
      </c>
      <c r="B7994" s="3">
        <v>7.9209106830122602</v>
      </c>
    </row>
    <row r="7995" spans="1:2" x14ac:dyDescent="0.25">
      <c r="A7995" s="25">
        <v>45625.256944444445</v>
      </c>
      <c r="B7995" s="3">
        <v>7.8208756567425599</v>
      </c>
    </row>
    <row r="7996" spans="1:2" x14ac:dyDescent="0.25">
      <c r="A7996" s="25">
        <v>45625.298611111109</v>
      </c>
      <c r="B7996" s="3">
        <v>8.1008406304728506</v>
      </c>
    </row>
    <row r="7997" spans="1:2" x14ac:dyDescent="0.25">
      <c r="A7997" s="25">
        <v>45625.340277777781</v>
      </c>
      <c r="B7997" s="3">
        <v>8.2708056042031508</v>
      </c>
    </row>
    <row r="7998" spans="1:2" x14ac:dyDescent="0.25">
      <c r="A7998" s="25">
        <v>45625.381944444445</v>
      </c>
      <c r="B7998" s="3">
        <v>8.4907705779334499</v>
      </c>
    </row>
    <row r="7999" spans="1:2" x14ac:dyDescent="0.25">
      <c r="A7999" s="25">
        <v>45625.423611111109</v>
      </c>
      <c r="B7999" s="3">
        <v>8.6907355516637494</v>
      </c>
    </row>
    <row r="8000" spans="1:2" x14ac:dyDescent="0.25">
      <c r="A8000" s="25">
        <v>45625.465277777781</v>
      </c>
      <c r="B8000" s="3">
        <v>8.7507005253940395</v>
      </c>
    </row>
    <row r="8001" spans="1:2" x14ac:dyDescent="0.25">
      <c r="A8001" s="25">
        <v>45625.506944444445</v>
      </c>
      <c r="B8001" s="3">
        <v>8.7906654991243407</v>
      </c>
    </row>
    <row r="8002" spans="1:2" x14ac:dyDescent="0.25">
      <c r="A8002" s="25">
        <v>45625.548611111109</v>
      </c>
      <c r="B8002" s="3">
        <v>8.8206304728546403</v>
      </c>
    </row>
    <row r="8003" spans="1:2" x14ac:dyDescent="0.25">
      <c r="A8003" s="25">
        <v>45625.590277777781</v>
      </c>
      <c r="B8003" s="3">
        <v>8.8905954465849408</v>
      </c>
    </row>
    <row r="8004" spans="1:2" x14ac:dyDescent="0.25">
      <c r="A8004" s="25">
        <v>45625.631944444445</v>
      </c>
      <c r="B8004" s="3">
        <v>8.9205604203152404</v>
      </c>
    </row>
    <row r="8005" spans="1:2" x14ac:dyDescent="0.25">
      <c r="A8005" s="25">
        <v>45625.673611111109</v>
      </c>
      <c r="B8005" s="3">
        <v>8.9905253940455303</v>
      </c>
    </row>
    <row r="8006" spans="1:2" x14ac:dyDescent="0.25">
      <c r="A8006" s="25">
        <v>45625.715277777781</v>
      </c>
      <c r="B8006" s="3">
        <v>8.9204903677758303</v>
      </c>
    </row>
    <row r="8007" spans="1:2" x14ac:dyDescent="0.25">
      <c r="A8007" s="25">
        <v>45625.756944444445</v>
      </c>
      <c r="B8007" s="3">
        <v>8.9804553415061292</v>
      </c>
    </row>
    <row r="8008" spans="1:2" x14ac:dyDescent="0.25">
      <c r="A8008" s="25">
        <v>45625.798611111109</v>
      </c>
      <c r="B8008" s="3">
        <v>8.9404203152364303</v>
      </c>
    </row>
    <row r="8009" spans="1:2" x14ac:dyDescent="0.25">
      <c r="A8009" s="25">
        <v>45625.840277777781</v>
      </c>
      <c r="B8009" s="3">
        <v>8.9103852889667294</v>
      </c>
    </row>
    <row r="8010" spans="1:2" x14ac:dyDescent="0.25">
      <c r="A8010" s="25">
        <v>45625.881944444445</v>
      </c>
      <c r="B8010" s="3">
        <v>7.9603502626970197</v>
      </c>
    </row>
    <row r="8011" spans="1:2" x14ac:dyDescent="0.25">
      <c r="A8011" s="25">
        <v>45625.923611111109</v>
      </c>
      <c r="B8011" s="3">
        <v>8.8403152364273208</v>
      </c>
    </row>
    <row r="8012" spans="1:2" x14ac:dyDescent="0.25">
      <c r="A8012" s="25">
        <v>45625.965277777781</v>
      </c>
      <c r="B8012" s="3">
        <v>8.3002802101576201</v>
      </c>
    </row>
    <row r="8013" spans="1:2" x14ac:dyDescent="0.25">
      <c r="A8013" s="25">
        <v>45626.006944444445</v>
      </c>
      <c r="B8013" s="3">
        <v>8.6702451838879195</v>
      </c>
    </row>
    <row r="8014" spans="1:2" x14ac:dyDescent="0.25">
      <c r="A8014" s="25">
        <v>45626.048611111109</v>
      </c>
      <c r="B8014" s="3">
        <v>8.8402101576182108</v>
      </c>
    </row>
    <row r="8015" spans="1:2" x14ac:dyDescent="0.25">
      <c r="A8015" s="25">
        <v>45626.090277777781</v>
      </c>
      <c r="B8015" s="3">
        <v>8.1201751313485104</v>
      </c>
    </row>
    <row r="8016" spans="1:2" x14ac:dyDescent="0.25">
      <c r="A8016" s="25">
        <v>45626.131944444445</v>
      </c>
      <c r="B8016" s="3">
        <v>8.6001401050788093</v>
      </c>
    </row>
    <row r="8017" spans="1:2" x14ac:dyDescent="0.25">
      <c r="A8017" s="25">
        <v>45626.173611111109</v>
      </c>
      <c r="B8017" s="3">
        <v>8.0401050788091109</v>
      </c>
    </row>
    <row r="8018" spans="1:2" x14ac:dyDescent="0.25">
      <c r="A8018" s="25">
        <v>45626.215277777781</v>
      </c>
      <c r="B8018" s="3">
        <v>8.1100700525394007</v>
      </c>
    </row>
    <row r="8019" spans="1:2" x14ac:dyDescent="0.25">
      <c r="A8019" s="25">
        <v>45626.256944444445</v>
      </c>
      <c r="B8019" s="3">
        <v>8.3100350262697003</v>
      </c>
    </row>
    <row r="8020" spans="1:2" x14ac:dyDescent="0.25">
      <c r="A8020" s="25">
        <v>45626.298611111109</v>
      </c>
      <c r="B8020" s="3">
        <v>8.3800000000000008</v>
      </c>
    </row>
    <row r="8021" spans="1:2" x14ac:dyDescent="0.25">
      <c r="A8021" s="25">
        <v>45626.340277777781</v>
      </c>
      <c r="B8021" s="3">
        <v>8.5399649737302994</v>
      </c>
    </row>
    <row r="8022" spans="1:2" x14ac:dyDescent="0.25">
      <c r="A8022" s="25">
        <v>45626.381944444445</v>
      </c>
      <c r="B8022" s="3">
        <v>8.4699299474605994</v>
      </c>
    </row>
    <row r="8023" spans="1:2" x14ac:dyDescent="0.25">
      <c r="A8023" s="25">
        <v>45626.423611111109</v>
      </c>
      <c r="B8023" s="3">
        <v>7.7398949211908903</v>
      </c>
    </row>
    <row r="8024" spans="1:2" x14ac:dyDescent="0.25">
      <c r="A8024" s="25">
        <v>45626.465277777781</v>
      </c>
      <c r="B8024" s="3">
        <v>8.3198598949211906</v>
      </c>
    </row>
    <row r="8025" spans="1:2" x14ac:dyDescent="0.25">
      <c r="A8025" s="25">
        <v>45626.506944444445</v>
      </c>
      <c r="B8025" s="3">
        <v>7.6298248686514896</v>
      </c>
    </row>
    <row r="8026" spans="1:2" x14ac:dyDescent="0.25">
      <c r="A8026" s="25">
        <v>45626.548611111109</v>
      </c>
      <c r="B8026" s="3">
        <v>7.1297898423817898</v>
      </c>
    </row>
    <row r="8027" spans="1:2" x14ac:dyDescent="0.25">
      <c r="A8027" s="25">
        <v>45626.590277777781</v>
      </c>
      <c r="B8027" s="3">
        <v>7.5897548161120802</v>
      </c>
    </row>
    <row r="8028" spans="1:2" x14ac:dyDescent="0.25">
      <c r="A8028" s="25">
        <v>45626.631944444445</v>
      </c>
      <c r="B8028" s="3">
        <v>7.9997197898423797</v>
      </c>
    </row>
    <row r="8029" spans="1:2" x14ac:dyDescent="0.25">
      <c r="A8029" s="25">
        <v>45626.673611111109</v>
      </c>
      <c r="B8029" s="3">
        <v>8.1296847635726799</v>
      </c>
    </row>
    <row r="8030" spans="1:2" x14ac:dyDescent="0.25">
      <c r="A8030" s="25">
        <v>45626.715277777781</v>
      </c>
      <c r="B8030" s="3">
        <v>8.3396497373029792</v>
      </c>
    </row>
    <row r="8031" spans="1:2" x14ac:dyDescent="0.25">
      <c r="A8031" s="25">
        <v>45626.756944444445</v>
      </c>
      <c r="B8031" s="3">
        <v>8.6596147110332797</v>
      </c>
    </row>
    <row r="8032" spans="1:2" x14ac:dyDescent="0.25">
      <c r="A8032" s="25">
        <v>45626.798611111109</v>
      </c>
      <c r="B8032" s="3">
        <v>8.1495796847635695</v>
      </c>
    </row>
    <row r="8033" spans="1:2" x14ac:dyDescent="0.25">
      <c r="A8033" s="25">
        <v>45626.840277777781</v>
      </c>
      <c r="B8033" s="3">
        <v>8.4995446584938694</v>
      </c>
    </row>
    <row r="8034" spans="1:2" x14ac:dyDescent="0.25">
      <c r="A8034" s="25">
        <v>45626.881944444445</v>
      </c>
      <c r="B8034" s="3">
        <v>8.3495096322241693</v>
      </c>
    </row>
    <row r="8035" spans="1:2" x14ac:dyDescent="0.25">
      <c r="A8035" s="25">
        <v>45626.923611111109</v>
      </c>
      <c r="B8035" s="3">
        <v>8.2494746059544699</v>
      </c>
    </row>
    <row r="8036" spans="1:2" x14ac:dyDescent="0.25">
      <c r="A8036" s="25">
        <v>45626.965277777781</v>
      </c>
      <c r="B8036" s="3">
        <v>8.4294395796847592</v>
      </c>
    </row>
    <row r="8037" spans="1:2" x14ac:dyDescent="0.25">
      <c r="A8037" s="25">
        <v>45627.006944444445</v>
      </c>
      <c r="B8037" s="3">
        <v>8.6794045534150595</v>
      </c>
    </row>
    <row r="8038" spans="1:2" x14ac:dyDescent="0.25">
      <c r="A8038" s="25">
        <v>45627.048611111109</v>
      </c>
      <c r="B8038" s="3">
        <v>8.6393695271453605</v>
      </c>
    </row>
    <row r="8039" spans="1:2" x14ac:dyDescent="0.25">
      <c r="A8039" s="25">
        <v>45627.090277777781</v>
      </c>
      <c r="B8039" s="3">
        <v>8.7493345008756602</v>
      </c>
    </row>
    <row r="8040" spans="1:2" x14ac:dyDescent="0.25">
      <c r="A8040" s="25">
        <v>45627.131944444445</v>
      </c>
      <c r="B8040" s="3">
        <v>8.4292994746059495</v>
      </c>
    </row>
    <row r="8041" spans="1:2" x14ac:dyDescent="0.25">
      <c r="A8041" s="25">
        <v>45627.173611111109</v>
      </c>
      <c r="B8041" s="3">
        <v>8.3892644483362506</v>
      </c>
    </row>
    <row r="8042" spans="1:2" x14ac:dyDescent="0.25">
      <c r="A8042" s="25">
        <v>45627.215277777781</v>
      </c>
      <c r="B8042" s="3">
        <v>8.7392294220665505</v>
      </c>
    </row>
    <row r="8043" spans="1:2" x14ac:dyDescent="0.25">
      <c r="A8043" s="25">
        <v>45627.256944444445</v>
      </c>
      <c r="B8043" s="3">
        <v>8.0491943957968495</v>
      </c>
    </row>
    <row r="8044" spans="1:2" x14ac:dyDescent="0.25">
      <c r="A8044" s="25">
        <v>45627.298611111109</v>
      </c>
      <c r="B8044" s="3">
        <v>8.1791593695271505</v>
      </c>
    </row>
    <row r="8045" spans="1:2" x14ac:dyDescent="0.25">
      <c r="A8045" s="25">
        <v>45627.340277777781</v>
      </c>
      <c r="B8045" s="3">
        <v>8.9891243432574406</v>
      </c>
    </row>
    <row r="8046" spans="1:2" x14ac:dyDescent="0.25">
      <c r="A8046" s="25">
        <v>45627.381944444445</v>
      </c>
      <c r="B8046" s="3">
        <v>9.0490893169877396</v>
      </c>
    </row>
    <row r="8047" spans="1:2" x14ac:dyDescent="0.25">
      <c r="A8047" s="25">
        <v>45627.423611111109</v>
      </c>
      <c r="B8047" s="3">
        <v>9.1590542907180392</v>
      </c>
    </row>
    <row r="8048" spans="1:2" x14ac:dyDescent="0.25">
      <c r="A8048" s="25">
        <v>45627.465277777781</v>
      </c>
      <c r="B8048" s="3">
        <v>9.1990192644483404</v>
      </c>
    </row>
    <row r="8049" spans="1:2" x14ac:dyDescent="0.25">
      <c r="A8049" s="25">
        <v>45627.506944444445</v>
      </c>
      <c r="B8049" s="3">
        <v>9.2189842381786296</v>
      </c>
    </row>
    <row r="8050" spans="1:2" x14ac:dyDescent="0.25">
      <c r="A8050" s="25">
        <v>45627.548611111109</v>
      </c>
      <c r="B8050" s="3">
        <v>9.2389492119089294</v>
      </c>
    </row>
    <row r="8051" spans="1:2" x14ac:dyDescent="0.25">
      <c r="A8051" s="25">
        <v>45627.590277777781</v>
      </c>
      <c r="B8051" s="3">
        <v>8.9989141856392294</v>
      </c>
    </row>
    <row r="8052" spans="1:2" x14ac:dyDescent="0.25">
      <c r="A8052" s="25">
        <v>45627.631944444445</v>
      </c>
      <c r="B8052" s="3">
        <v>8.6588791593695298</v>
      </c>
    </row>
    <row r="8053" spans="1:2" x14ac:dyDescent="0.25">
      <c r="A8053" s="25">
        <v>45627.673611111109</v>
      </c>
      <c r="B8053" s="3">
        <v>8.5688441330998195</v>
      </c>
    </row>
    <row r="8054" spans="1:2" x14ac:dyDescent="0.25">
      <c r="A8054" s="25">
        <v>45627.715277777781</v>
      </c>
      <c r="B8054" s="3">
        <v>8.5288091068301206</v>
      </c>
    </row>
    <row r="8055" spans="1:2" x14ac:dyDescent="0.25">
      <c r="A8055" s="25">
        <v>45627.756944444445</v>
      </c>
      <c r="B8055" s="3">
        <v>8.6287740805604205</v>
      </c>
    </row>
    <row r="8056" spans="1:2" x14ac:dyDescent="0.25">
      <c r="A8056" s="25">
        <v>45627.798611111109</v>
      </c>
      <c r="B8056" s="3">
        <v>8.9287390542907197</v>
      </c>
    </row>
    <row r="8057" spans="1:2" x14ac:dyDescent="0.25">
      <c r="A8057" s="25">
        <v>45627.840277777781</v>
      </c>
      <c r="B8057" s="3">
        <v>8.6787040280210199</v>
      </c>
    </row>
    <row r="8058" spans="1:2" x14ac:dyDescent="0.25">
      <c r="A8058" s="25">
        <v>45627.881944444445</v>
      </c>
      <c r="B8058" s="3">
        <v>8.5786690017513099</v>
      </c>
    </row>
    <row r="8059" spans="1:2" x14ac:dyDescent="0.25">
      <c r="A8059" s="25">
        <v>45627.923611111109</v>
      </c>
      <c r="B8059" s="3">
        <v>8.3286339754816101</v>
      </c>
    </row>
    <row r="8060" spans="1:2" x14ac:dyDescent="0.25">
      <c r="A8060" s="25">
        <v>45627.965277777781</v>
      </c>
      <c r="B8060" s="3">
        <v>8.8085989492119108</v>
      </c>
    </row>
    <row r="8061" spans="1:2" x14ac:dyDescent="0.25">
      <c r="A8061" s="25">
        <v>45628.006944444445</v>
      </c>
      <c r="B8061" s="3">
        <v>9.1185639229422097</v>
      </c>
    </row>
    <row r="8062" spans="1:2" x14ac:dyDescent="0.25">
      <c r="A8062" s="25">
        <v>45628.048611111109</v>
      </c>
      <c r="B8062" s="3">
        <v>9.1285288966724991</v>
      </c>
    </row>
    <row r="8063" spans="1:2" x14ac:dyDescent="0.25">
      <c r="A8063" s="25">
        <v>45628.090277777781</v>
      </c>
      <c r="B8063" s="3">
        <v>9.1484938704028007</v>
      </c>
    </row>
    <row r="8064" spans="1:2" x14ac:dyDescent="0.25">
      <c r="A8064" s="25">
        <v>45628.131944444445</v>
      </c>
      <c r="B8064" s="3">
        <v>9.1684588441331005</v>
      </c>
    </row>
    <row r="8065" spans="1:2" x14ac:dyDescent="0.25">
      <c r="A8065" s="25">
        <v>45628.173611111109</v>
      </c>
      <c r="B8065" s="3">
        <v>9.1684238178634008</v>
      </c>
    </row>
    <row r="8066" spans="1:2" x14ac:dyDescent="0.25">
      <c r="A8066" s="25">
        <v>45628.215277777781</v>
      </c>
      <c r="B8066" s="3">
        <v>9.1983887915937004</v>
      </c>
    </row>
    <row r="8067" spans="1:2" x14ac:dyDescent="0.25">
      <c r="A8067" s="25">
        <v>45628.256944444445</v>
      </c>
      <c r="B8067" s="3">
        <v>9.19835376532399</v>
      </c>
    </row>
    <row r="8068" spans="1:2" x14ac:dyDescent="0.25">
      <c r="A8068" s="25">
        <v>45628.298611111109</v>
      </c>
      <c r="B8068" s="3">
        <v>9.2283187390542896</v>
      </c>
    </row>
    <row r="8069" spans="1:2" x14ac:dyDescent="0.25">
      <c r="A8069" s="25">
        <v>45628.340277777781</v>
      </c>
      <c r="B8069" s="3">
        <v>9.2482837127845894</v>
      </c>
    </row>
    <row r="8070" spans="1:2" x14ac:dyDescent="0.25">
      <c r="A8070" s="25">
        <v>45628.381944444445</v>
      </c>
      <c r="B8070" s="3">
        <v>9.2082486865148905</v>
      </c>
    </row>
    <row r="8071" spans="1:2" x14ac:dyDescent="0.25">
      <c r="A8071" s="25">
        <v>45628.423611111109</v>
      </c>
      <c r="B8071" s="3">
        <v>9.0482136602451799</v>
      </c>
    </row>
    <row r="8072" spans="1:2" x14ac:dyDescent="0.25">
      <c r="A8072" s="25">
        <v>45628.465277777781</v>
      </c>
      <c r="B8072" s="3">
        <v>9.0181786339754808</v>
      </c>
    </row>
    <row r="8073" spans="1:2" x14ac:dyDescent="0.25">
      <c r="A8073" s="25">
        <v>45628.506944444445</v>
      </c>
      <c r="B8073" s="3">
        <v>8.8481436077057793</v>
      </c>
    </row>
    <row r="8074" spans="1:2" x14ac:dyDescent="0.25">
      <c r="A8074" s="25">
        <v>45628.548611111109</v>
      </c>
      <c r="B8074" s="3">
        <v>8.6181085814360792</v>
      </c>
    </row>
    <row r="8075" spans="1:2" x14ac:dyDescent="0.25">
      <c r="A8075" s="25">
        <v>45628.590277777781</v>
      </c>
      <c r="B8075" s="3">
        <v>8.3680735551663705</v>
      </c>
    </row>
    <row r="8076" spans="1:2" x14ac:dyDescent="0.25">
      <c r="A8076" s="25">
        <v>45628.631944444445</v>
      </c>
      <c r="B8076" s="3">
        <v>8.9080385288966699</v>
      </c>
    </row>
    <row r="8077" spans="1:2" x14ac:dyDescent="0.25">
      <c r="A8077" s="25">
        <v>45628.673611111109</v>
      </c>
      <c r="B8077" s="3">
        <v>9.0380035026269692</v>
      </c>
    </row>
    <row r="8078" spans="1:2" x14ac:dyDescent="0.25">
      <c r="A8078" s="25">
        <v>45628.715277777781</v>
      </c>
      <c r="B8078" s="3">
        <v>9.1079684763572697</v>
      </c>
    </row>
    <row r="8079" spans="1:2" x14ac:dyDescent="0.25">
      <c r="A8079" s="25">
        <v>45628.756944444445</v>
      </c>
      <c r="B8079" s="3">
        <v>9.2679334500875594</v>
      </c>
    </row>
    <row r="8080" spans="1:2" x14ac:dyDescent="0.25">
      <c r="A8080" s="25">
        <v>45628.798611111109</v>
      </c>
      <c r="B8080" s="3">
        <v>9.2478984238178601</v>
      </c>
    </row>
    <row r="8081" spans="1:2" x14ac:dyDescent="0.25">
      <c r="A8081" s="25">
        <v>45628.840277777781</v>
      </c>
      <c r="B8081" s="3">
        <v>9.3378633975481602</v>
      </c>
    </row>
    <row r="8082" spans="1:2" x14ac:dyDescent="0.25">
      <c r="A8082" s="25">
        <v>45628.881944444445</v>
      </c>
      <c r="B8082" s="3">
        <v>9.3178283712784609</v>
      </c>
    </row>
    <row r="8083" spans="1:2" x14ac:dyDescent="0.25">
      <c r="A8083" s="25">
        <v>45628.923611111109</v>
      </c>
      <c r="B8083" s="3">
        <v>9.3977933450087594</v>
      </c>
    </row>
    <row r="8084" spans="1:2" x14ac:dyDescent="0.25">
      <c r="A8084" s="25">
        <v>45628.965277777781</v>
      </c>
      <c r="B8084" s="3">
        <v>9.3477583187390501</v>
      </c>
    </row>
    <row r="8085" spans="1:2" x14ac:dyDescent="0.25">
      <c r="A8085" s="25">
        <v>45629.006944444445</v>
      </c>
      <c r="B8085" s="3">
        <v>9.3377232924693505</v>
      </c>
    </row>
    <row r="8086" spans="1:2" x14ac:dyDescent="0.25">
      <c r="A8086" s="25">
        <v>45629.048611111109</v>
      </c>
      <c r="B8086" s="3">
        <v>9.2976882661996498</v>
      </c>
    </row>
    <row r="8087" spans="1:2" x14ac:dyDescent="0.25">
      <c r="A8087" s="25">
        <v>45629.090277777781</v>
      </c>
      <c r="B8087" s="3">
        <v>9.0676532399299496</v>
      </c>
    </row>
    <row r="8088" spans="1:2" x14ac:dyDescent="0.25">
      <c r="A8088" s="25">
        <v>45629.131944444445</v>
      </c>
      <c r="B8088" s="3">
        <v>9.3176182136602499</v>
      </c>
    </row>
    <row r="8089" spans="1:2" x14ac:dyDescent="0.25">
      <c r="A8089" s="25">
        <v>45629.173611111109</v>
      </c>
      <c r="B8089" s="3">
        <v>9.2475831873905392</v>
      </c>
    </row>
    <row r="8090" spans="1:2" x14ac:dyDescent="0.25">
      <c r="A8090" s="25">
        <v>45629.215277777781</v>
      </c>
      <c r="B8090" s="3">
        <v>9.2075481611208403</v>
      </c>
    </row>
    <row r="8091" spans="1:2" x14ac:dyDescent="0.25">
      <c r="A8091" s="25">
        <v>45629.256944444445</v>
      </c>
      <c r="B8091" s="3">
        <v>9.1175131348511407</v>
      </c>
    </row>
    <row r="8092" spans="1:2" x14ac:dyDescent="0.25">
      <c r="A8092" s="25">
        <v>45629.298611111109</v>
      </c>
      <c r="B8092" s="3">
        <v>9.3674781085814391</v>
      </c>
    </row>
    <row r="8093" spans="1:2" x14ac:dyDescent="0.25">
      <c r="A8093" s="25">
        <v>45629.340277777781</v>
      </c>
      <c r="B8093" s="3">
        <v>9.3574430823117307</v>
      </c>
    </row>
    <row r="8094" spans="1:2" x14ac:dyDescent="0.25">
      <c r="A8094" s="25">
        <v>45629.381944444445</v>
      </c>
      <c r="B8094" s="3">
        <v>9.4074080560420299</v>
      </c>
    </row>
    <row r="8095" spans="1:2" x14ac:dyDescent="0.25">
      <c r="A8095" s="25">
        <v>45629.423611111109</v>
      </c>
      <c r="B8095" s="3">
        <v>9.4573730297723309</v>
      </c>
    </row>
    <row r="8096" spans="1:2" x14ac:dyDescent="0.25">
      <c r="A8096" s="25">
        <v>45629.465277777781</v>
      </c>
      <c r="B8096" s="3">
        <v>9.3273380035026303</v>
      </c>
    </row>
    <row r="8097" spans="1:2" x14ac:dyDescent="0.25">
      <c r="A8097" s="25">
        <v>45629.506944444445</v>
      </c>
      <c r="B8097" s="3">
        <v>9.2973029772329205</v>
      </c>
    </row>
    <row r="8098" spans="1:2" x14ac:dyDescent="0.25">
      <c r="A8098" s="25">
        <v>45629.548611111109</v>
      </c>
      <c r="B8098" s="3">
        <v>9.4872679509632203</v>
      </c>
    </row>
    <row r="8099" spans="1:2" x14ac:dyDescent="0.25">
      <c r="A8099" s="25">
        <v>45629.590277777781</v>
      </c>
      <c r="B8099" s="3">
        <v>9.4772329246935207</v>
      </c>
    </row>
    <row r="8100" spans="1:2" x14ac:dyDescent="0.25">
      <c r="A8100" s="25">
        <v>45629.631944444445</v>
      </c>
      <c r="B8100" s="3">
        <v>9.4471978984238199</v>
      </c>
    </row>
    <row r="8101" spans="1:2" x14ac:dyDescent="0.25">
      <c r="A8101" s="25">
        <v>45629.673611111109</v>
      </c>
      <c r="B8101" s="3">
        <v>9.4371628721541096</v>
      </c>
    </row>
    <row r="8102" spans="1:2" x14ac:dyDescent="0.25">
      <c r="A8102" s="25">
        <v>45629.715277777781</v>
      </c>
      <c r="B8102" s="3">
        <v>9.4171278458844103</v>
      </c>
    </row>
    <row r="8103" spans="1:2" x14ac:dyDescent="0.25">
      <c r="A8103" s="25">
        <v>45629.756944444445</v>
      </c>
      <c r="B8103" s="3">
        <v>9.2070928196147097</v>
      </c>
    </row>
    <row r="8104" spans="1:2" x14ac:dyDescent="0.25">
      <c r="A8104" s="25">
        <v>45629.798611111109</v>
      </c>
      <c r="B8104" s="3">
        <v>9.3570577933450103</v>
      </c>
    </row>
    <row r="8105" spans="1:2" x14ac:dyDescent="0.25">
      <c r="A8105" s="25">
        <v>45629.840277777781</v>
      </c>
      <c r="B8105" s="3">
        <v>9.3870227670753099</v>
      </c>
    </row>
    <row r="8106" spans="1:2" x14ac:dyDescent="0.25">
      <c r="A8106" s="25">
        <v>45629.881944444445</v>
      </c>
      <c r="B8106" s="3">
        <v>9.3469877408056004</v>
      </c>
    </row>
    <row r="8107" spans="1:2" x14ac:dyDescent="0.25">
      <c r="A8107" s="25">
        <v>45629.923611111109</v>
      </c>
      <c r="B8107" s="3">
        <v>9.0369527145359001</v>
      </c>
    </row>
    <row r="8108" spans="1:2" x14ac:dyDescent="0.25">
      <c r="A8108" s="25">
        <v>45629.965277777781</v>
      </c>
      <c r="B8108" s="3">
        <v>9.3369176882661993</v>
      </c>
    </row>
    <row r="8109" spans="1:2" x14ac:dyDescent="0.25">
      <c r="A8109" s="25">
        <v>45630.006944444445</v>
      </c>
      <c r="B8109" s="3">
        <v>9.1168826619965007</v>
      </c>
    </row>
    <row r="8110" spans="1:2" x14ac:dyDescent="0.25">
      <c r="A8110" s="25">
        <v>45630.048611111109</v>
      </c>
      <c r="B8110" s="3">
        <v>8.9268476357267907</v>
      </c>
    </row>
    <row r="8111" spans="1:2" x14ac:dyDescent="0.25">
      <c r="A8111" s="25">
        <v>45630.090277777781</v>
      </c>
      <c r="B8111" s="3">
        <v>9.4568126094570903</v>
      </c>
    </row>
    <row r="8112" spans="1:2" x14ac:dyDescent="0.25">
      <c r="A8112" s="25">
        <v>45630.131944444445</v>
      </c>
      <c r="B8112" s="3">
        <v>9.4967775831873897</v>
      </c>
    </row>
    <row r="8113" spans="1:2" x14ac:dyDescent="0.25">
      <c r="A8113" s="25">
        <v>45630.173611111109</v>
      </c>
      <c r="B8113" s="3">
        <v>9.49674255691769</v>
      </c>
    </row>
    <row r="8114" spans="1:2" x14ac:dyDescent="0.25">
      <c r="A8114" s="25">
        <v>45630.215277777781</v>
      </c>
      <c r="B8114" s="3">
        <v>9.5367075306479894</v>
      </c>
    </row>
    <row r="8115" spans="1:2" x14ac:dyDescent="0.25">
      <c r="A8115" s="25">
        <v>45630.256944444445</v>
      </c>
      <c r="B8115" s="3">
        <v>9.5266725043782792</v>
      </c>
    </row>
    <row r="8116" spans="1:2" x14ac:dyDescent="0.25">
      <c r="A8116" s="25">
        <v>45630.298611111109</v>
      </c>
      <c r="B8116" s="3">
        <v>9.5966374781085797</v>
      </c>
    </row>
    <row r="8117" spans="1:2" x14ac:dyDescent="0.25">
      <c r="A8117" s="25">
        <v>45630.340277777781</v>
      </c>
      <c r="B8117" s="3">
        <v>9.5666024518388806</v>
      </c>
    </row>
    <row r="8118" spans="1:2" x14ac:dyDescent="0.25">
      <c r="A8118" s="25">
        <v>45630.381944444445</v>
      </c>
      <c r="B8118" s="3">
        <v>9.6265674255691795</v>
      </c>
    </row>
    <row r="8119" spans="1:2" x14ac:dyDescent="0.25">
      <c r="A8119" s="25">
        <v>45630.423611111109</v>
      </c>
      <c r="B8119" s="3">
        <v>9.6665323992994807</v>
      </c>
    </row>
    <row r="8120" spans="1:2" x14ac:dyDescent="0.25">
      <c r="A8120" s="25">
        <v>45630.465277777781</v>
      </c>
      <c r="B8120" s="3">
        <v>9.6564973730297705</v>
      </c>
    </row>
    <row r="8121" spans="1:2" x14ac:dyDescent="0.25">
      <c r="A8121" s="25">
        <v>45630.506944444445</v>
      </c>
      <c r="B8121" s="3">
        <v>9.02646234676007</v>
      </c>
    </row>
    <row r="8122" spans="1:2" x14ac:dyDescent="0.25">
      <c r="A8122" s="25">
        <v>45630.548611111109</v>
      </c>
      <c r="B8122" s="3">
        <v>8.8564273204903703</v>
      </c>
    </row>
    <row r="8123" spans="1:2" x14ac:dyDescent="0.25">
      <c r="A8123" s="25">
        <v>45630.590277777781</v>
      </c>
      <c r="B8123" s="3">
        <v>9.1763922942206708</v>
      </c>
    </row>
    <row r="8124" spans="1:2" x14ac:dyDescent="0.25">
      <c r="A8124" s="25">
        <v>45630.631944444445</v>
      </c>
      <c r="B8124" s="3">
        <v>9.4663572679509596</v>
      </c>
    </row>
    <row r="8125" spans="1:2" x14ac:dyDescent="0.25">
      <c r="A8125" s="25">
        <v>45630.673611111109</v>
      </c>
      <c r="B8125" s="3">
        <v>9.5963222416812606</v>
      </c>
    </row>
    <row r="8126" spans="1:2" x14ac:dyDescent="0.25">
      <c r="A8126" s="25">
        <v>45630.715277777781</v>
      </c>
      <c r="B8126" s="3">
        <v>9.5262872154115605</v>
      </c>
    </row>
    <row r="8127" spans="1:2" x14ac:dyDescent="0.25">
      <c r="A8127" s="25">
        <v>45630.756944444445</v>
      </c>
      <c r="B8127" s="3">
        <v>9.2462521891418596</v>
      </c>
    </row>
    <row r="8128" spans="1:2" x14ac:dyDescent="0.25">
      <c r="A8128" s="25">
        <v>45630.798611111109</v>
      </c>
      <c r="B8128" s="3">
        <v>8.62621716287215</v>
      </c>
    </row>
    <row r="8129" spans="1:2" x14ac:dyDescent="0.25">
      <c r="A8129" s="25">
        <v>45630.840277777781</v>
      </c>
      <c r="B8129" s="3">
        <v>8.2161821366024501</v>
      </c>
    </row>
    <row r="8130" spans="1:2" x14ac:dyDescent="0.25">
      <c r="A8130" s="25">
        <v>45630.881944444445</v>
      </c>
      <c r="B8130" s="3">
        <v>8.1161471103327507</v>
      </c>
    </row>
    <row r="8131" spans="1:2" x14ac:dyDescent="0.25">
      <c r="A8131" s="25">
        <v>45630.923611111109</v>
      </c>
      <c r="B8131" s="3">
        <v>8.2161120840630506</v>
      </c>
    </row>
    <row r="8132" spans="1:2" x14ac:dyDescent="0.25">
      <c r="A8132" s="25">
        <v>45630.965277777781</v>
      </c>
      <c r="B8132" s="3">
        <v>8.4060770577933503</v>
      </c>
    </row>
    <row r="8133" spans="1:2" x14ac:dyDescent="0.25">
      <c r="A8133" s="25">
        <v>45631.006944444445</v>
      </c>
      <c r="B8133" s="3">
        <v>8.7160420315236404</v>
      </c>
    </row>
    <row r="8134" spans="1:2" x14ac:dyDescent="0.25">
      <c r="A8134" s="25">
        <v>45631.048611111109</v>
      </c>
      <c r="B8134" s="3">
        <v>9.5560070052539405</v>
      </c>
    </row>
    <row r="8135" spans="1:2" x14ac:dyDescent="0.25">
      <c r="A8135" s="25">
        <v>45631.090277777781</v>
      </c>
      <c r="B8135" s="3">
        <v>9.5759719789842404</v>
      </c>
    </row>
    <row r="8136" spans="1:2" x14ac:dyDescent="0.25">
      <c r="A8136" s="25">
        <v>45631.131944444445</v>
      </c>
      <c r="B8136" s="3">
        <v>9.6159369527145397</v>
      </c>
    </row>
    <row r="8137" spans="1:2" x14ac:dyDescent="0.25">
      <c r="A8137" s="25">
        <v>45631.173611111109</v>
      </c>
      <c r="B8137" s="3">
        <v>9.5959019264448298</v>
      </c>
    </row>
    <row r="8138" spans="1:2" x14ac:dyDescent="0.25">
      <c r="A8138" s="25">
        <v>45631.215277777781</v>
      </c>
      <c r="B8138" s="3">
        <v>9.5858669001751302</v>
      </c>
    </row>
    <row r="8139" spans="1:2" x14ac:dyDescent="0.25">
      <c r="A8139" s="25">
        <v>45631.256944444445</v>
      </c>
      <c r="B8139" s="3">
        <v>9.6358318739054294</v>
      </c>
    </row>
    <row r="8140" spans="1:2" x14ac:dyDescent="0.25">
      <c r="A8140" s="25">
        <v>45631.298611111109</v>
      </c>
      <c r="B8140" s="3">
        <v>10.1757968476357</v>
      </c>
    </row>
    <row r="8141" spans="1:2" x14ac:dyDescent="0.25">
      <c r="A8141" s="25">
        <v>45631.340277777781</v>
      </c>
      <c r="B8141" s="3">
        <v>10.455761821366</v>
      </c>
    </row>
    <row r="8142" spans="1:2" x14ac:dyDescent="0.25">
      <c r="A8142" s="25">
        <v>45631.381944444445</v>
      </c>
      <c r="B8142" s="3">
        <v>10.5557267950963</v>
      </c>
    </row>
    <row r="8143" spans="1:2" x14ac:dyDescent="0.25">
      <c r="A8143" s="25">
        <v>45631.423611111109</v>
      </c>
      <c r="B8143" s="3">
        <v>10.535691768826601</v>
      </c>
    </row>
    <row r="8144" spans="1:2" x14ac:dyDescent="0.25">
      <c r="A8144" s="25">
        <v>45631.465277777781</v>
      </c>
      <c r="B8144" s="3">
        <v>10.6356567425569</v>
      </c>
    </row>
    <row r="8145" spans="1:2" x14ac:dyDescent="0.25">
      <c r="A8145" s="25">
        <v>45631.506944444445</v>
      </c>
      <c r="B8145" s="3">
        <v>10.6656217162872</v>
      </c>
    </row>
    <row r="8146" spans="1:2" x14ac:dyDescent="0.25">
      <c r="A8146" s="25">
        <v>45631.548611111109</v>
      </c>
      <c r="B8146" s="3">
        <v>10.725586690017501</v>
      </c>
    </row>
    <row r="8147" spans="1:2" x14ac:dyDescent="0.25">
      <c r="A8147" s="25">
        <v>45631.590277777781</v>
      </c>
      <c r="B8147" s="3">
        <v>10.745551663747801</v>
      </c>
    </row>
    <row r="8148" spans="1:2" x14ac:dyDescent="0.25">
      <c r="A8148" s="25">
        <v>45631.631944444445</v>
      </c>
      <c r="B8148" s="3">
        <v>10.725516637478099</v>
      </c>
    </row>
    <row r="8149" spans="1:2" x14ac:dyDescent="0.25">
      <c r="A8149" s="25">
        <v>45631.673611111109</v>
      </c>
      <c r="B8149" s="3">
        <v>10.7154816112084</v>
      </c>
    </row>
    <row r="8150" spans="1:2" x14ac:dyDescent="0.25">
      <c r="A8150" s="25">
        <v>45631.715277777781</v>
      </c>
      <c r="B8150" s="3">
        <v>10.7054465849387</v>
      </c>
    </row>
    <row r="8151" spans="1:2" x14ac:dyDescent="0.25">
      <c r="A8151" s="25">
        <v>45631.756944444445</v>
      </c>
      <c r="B8151" s="3">
        <v>10.685411558668999</v>
      </c>
    </row>
    <row r="8152" spans="1:2" x14ac:dyDescent="0.25">
      <c r="A8152" s="25">
        <v>45631.798611111109</v>
      </c>
      <c r="B8152" s="3">
        <v>10.635376532399301</v>
      </c>
    </row>
    <row r="8153" spans="1:2" x14ac:dyDescent="0.25">
      <c r="A8153" s="25">
        <v>45631.840277777781</v>
      </c>
      <c r="B8153" s="3">
        <v>10.645341506129601</v>
      </c>
    </row>
    <row r="8154" spans="1:2" x14ac:dyDescent="0.25">
      <c r="A8154" s="25">
        <v>45631.881944444445</v>
      </c>
      <c r="B8154" s="3">
        <v>10.805306479859899</v>
      </c>
    </row>
    <row r="8155" spans="1:2" x14ac:dyDescent="0.25">
      <c r="A8155" s="25">
        <v>45631.923611111109</v>
      </c>
      <c r="B8155" s="3">
        <v>10.7152714535902</v>
      </c>
    </row>
    <row r="8156" spans="1:2" x14ac:dyDescent="0.25">
      <c r="A8156" s="25">
        <v>45631.965277777781</v>
      </c>
      <c r="B8156" s="3">
        <v>10.7052364273205</v>
      </c>
    </row>
    <row r="8157" spans="1:2" x14ac:dyDescent="0.25">
      <c r="A8157" s="25">
        <v>45632.006944444445</v>
      </c>
      <c r="B8157" s="3">
        <v>10.685201401050801</v>
      </c>
    </row>
    <row r="8158" spans="1:2" x14ac:dyDescent="0.25">
      <c r="A8158" s="25">
        <v>45632.048611111109</v>
      </c>
      <c r="B8158" s="3">
        <v>10.6651663747811</v>
      </c>
    </row>
    <row r="8159" spans="1:2" x14ac:dyDescent="0.25">
      <c r="A8159" s="25">
        <v>45632.090277777781</v>
      </c>
      <c r="B8159" s="3">
        <v>10.625131348511401</v>
      </c>
    </row>
    <row r="8160" spans="1:2" x14ac:dyDescent="0.25">
      <c r="A8160" s="25">
        <v>45632.131944444445</v>
      </c>
      <c r="B8160" s="3">
        <v>10.645096322241701</v>
      </c>
    </row>
    <row r="8161" spans="1:2" x14ac:dyDescent="0.25">
      <c r="A8161" s="25">
        <v>45632.173611111109</v>
      </c>
      <c r="B8161" s="3">
        <v>10.615061295972</v>
      </c>
    </row>
    <row r="8162" spans="1:2" x14ac:dyDescent="0.25">
      <c r="A8162" s="25">
        <v>45632.215277777781</v>
      </c>
      <c r="B8162" s="3">
        <v>10.645026269702299</v>
      </c>
    </row>
    <row r="8163" spans="1:2" x14ac:dyDescent="0.25">
      <c r="A8163" s="25">
        <v>45632.256944444445</v>
      </c>
      <c r="B8163" s="3">
        <v>10.6449912434326</v>
      </c>
    </row>
    <row r="8164" spans="1:2" x14ac:dyDescent="0.25">
      <c r="A8164" s="25">
        <v>45632.298611111109</v>
      </c>
      <c r="B8164" s="3">
        <v>10.674956217162901</v>
      </c>
    </row>
    <row r="8165" spans="1:2" x14ac:dyDescent="0.25">
      <c r="A8165" s="25">
        <v>45632.340277777781</v>
      </c>
      <c r="B8165" s="3">
        <v>10.7049211908932</v>
      </c>
    </row>
    <row r="8166" spans="1:2" x14ac:dyDescent="0.25">
      <c r="A8166" s="25">
        <v>45632.381944444445</v>
      </c>
      <c r="B8166" s="3">
        <v>10.684886164623499</v>
      </c>
    </row>
    <row r="8167" spans="1:2" x14ac:dyDescent="0.25">
      <c r="A8167" s="25">
        <v>45632.423611111109</v>
      </c>
      <c r="B8167" s="3">
        <v>10.6448511383538</v>
      </c>
    </row>
    <row r="8168" spans="1:2" x14ac:dyDescent="0.25">
      <c r="A8168" s="25">
        <v>45632.465277777781</v>
      </c>
      <c r="B8168" s="3">
        <v>10.654816112084101</v>
      </c>
    </row>
    <row r="8169" spans="1:2" x14ac:dyDescent="0.25">
      <c r="A8169" s="25">
        <v>45632.506944444445</v>
      </c>
      <c r="B8169" s="3">
        <v>10.634781085814399</v>
      </c>
    </row>
    <row r="8170" spans="1:2" x14ac:dyDescent="0.25">
      <c r="A8170" s="25">
        <v>45632.548611111109</v>
      </c>
      <c r="B8170" s="3">
        <v>10.6347460595447</v>
      </c>
    </row>
    <row r="8171" spans="1:2" x14ac:dyDescent="0.25">
      <c r="A8171" s="25">
        <v>45632.590277777781</v>
      </c>
      <c r="B8171" s="3">
        <v>10.704711033275</v>
      </c>
    </row>
    <row r="8172" spans="1:2" x14ac:dyDescent="0.25">
      <c r="A8172" s="25">
        <v>45632.631944444445</v>
      </c>
      <c r="B8172" s="3">
        <v>10.7346760070053</v>
      </c>
    </row>
    <row r="8173" spans="1:2" x14ac:dyDescent="0.25">
      <c r="A8173" s="25">
        <v>45632.673611111109</v>
      </c>
      <c r="B8173" s="3">
        <v>10.6646409807356</v>
      </c>
    </row>
    <row r="8174" spans="1:2" x14ac:dyDescent="0.25">
      <c r="A8174" s="25">
        <v>45632.715277777781</v>
      </c>
      <c r="B8174" s="3">
        <v>10.6446059544659</v>
      </c>
    </row>
    <row r="8175" spans="1:2" x14ac:dyDescent="0.25">
      <c r="A8175" s="25">
        <v>45632.756944444445</v>
      </c>
      <c r="B8175" s="3">
        <v>10.744570928196101</v>
      </c>
    </row>
    <row r="8176" spans="1:2" x14ac:dyDescent="0.25">
      <c r="A8176" s="25">
        <v>45632.798611111109</v>
      </c>
      <c r="B8176" s="3">
        <v>10.744535901926399</v>
      </c>
    </row>
    <row r="8177" spans="1:2" x14ac:dyDescent="0.25">
      <c r="A8177" s="25">
        <v>45632.840277777781</v>
      </c>
      <c r="B8177" s="3">
        <v>10.7245008756567</v>
      </c>
    </row>
    <row r="8178" spans="1:2" x14ac:dyDescent="0.25">
      <c r="A8178" s="25">
        <v>45632.881944444445</v>
      </c>
      <c r="B8178" s="3">
        <v>10.734465849387</v>
      </c>
    </row>
    <row r="8179" spans="1:2" x14ac:dyDescent="0.25">
      <c r="A8179" s="25">
        <v>45632.923611111109</v>
      </c>
      <c r="B8179" s="3">
        <v>10.7344308231173</v>
      </c>
    </row>
    <row r="8180" spans="1:2" x14ac:dyDescent="0.25">
      <c r="A8180" s="25">
        <v>45632.965277777781</v>
      </c>
      <c r="B8180" s="3">
        <v>10.724395796847601</v>
      </c>
    </row>
    <row r="8181" spans="1:2" x14ac:dyDescent="0.25">
      <c r="A8181" s="25">
        <v>45633.006944444445</v>
      </c>
      <c r="B8181" s="3">
        <v>10.7643607705779</v>
      </c>
    </row>
    <row r="8182" spans="1:2" x14ac:dyDescent="0.25">
      <c r="A8182" s="25">
        <v>45633.048611111109</v>
      </c>
      <c r="B8182" s="3">
        <v>10.724325744308199</v>
      </c>
    </row>
    <row r="8183" spans="1:2" x14ac:dyDescent="0.25">
      <c r="A8183" s="4">
        <v>45633.090277777781</v>
      </c>
      <c r="B8183" s="3">
        <v>10.754290718038501</v>
      </c>
    </row>
    <row r="8184" spans="1:2" x14ac:dyDescent="0.25">
      <c r="A8184" s="4">
        <v>45633.131944444445</v>
      </c>
      <c r="B8184" s="3">
        <v>10.7842556917688</v>
      </c>
    </row>
    <row r="8185" spans="1:2" x14ac:dyDescent="0.25">
      <c r="A8185" s="4">
        <v>45633.173611111109</v>
      </c>
      <c r="B8185" s="3">
        <v>10.8042206654991</v>
      </c>
    </row>
    <row r="8186" spans="1:2" x14ac:dyDescent="0.25">
      <c r="A8186" s="4">
        <v>45633.215277777781</v>
      </c>
      <c r="B8186" s="3">
        <v>10.784185639229401</v>
      </c>
    </row>
    <row r="8187" spans="1:2" x14ac:dyDescent="0.25">
      <c r="A8187" s="4">
        <v>45633.256944444445</v>
      </c>
      <c r="B8187" s="3">
        <v>10.7741506129597</v>
      </c>
    </row>
    <row r="8188" spans="1:2" x14ac:dyDescent="0.25">
      <c r="A8188" s="4">
        <v>45633.298611111109</v>
      </c>
      <c r="B8188" s="3">
        <v>10.76411558669</v>
      </c>
    </row>
    <row r="8189" spans="1:2" x14ac:dyDescent="0.25">
      <c r="A8189" s="4">
        <v>45633.340277777781</v>
      </c>
      <c r="B8189" s="3">
        <v>10.8540805604203</v>
      </c>
    </row>
    <row r="8190" spans="1:2" x14ac:dyDescent="0.25">
      <c r="A8190" s="4">
        <v>45633.381944444445</v>
      </c>
      <c r="B8190" s="3">
        <v>10.824045534150599</v>
      </c>
    </row>
    <row r="8191" spans="1:2" x14ac:dyDescent="0.25">
      <c r="A8191" s="4">
        <v>45633.423611111109</v>
      </c>
      <c r="B8191" s="3">
        <v>10.844010507880901</v>
      </c>
    </row>
    <row r="8192" spans="1:2" x14ac:dyDescent="0.25">
      <c r="A8192" s="4">
        <v>45633.465277777781</v>
      </c>
      <c r="B8192" s="3">
        <v>10.8239754816112</v>
      </c>
    </row>
    <row r="8193" spans="1:2" x14ac:dyDescent="0.25">
      <c r="A8193" s="4">
        <v>45633.506944444445</v>
      </c>
      <c r="B8193" s="3">
        <v>10.8339404553415</v>
      </c>
    </row>
    <row r="8194" spans="1:2" x14ac:dyDescent="0.25">
      <c r="A8194" s="4">
        <v>45633.548611111109</v>
      </c>
      <c r="B8194" s="3">
        <v>10.783905429071799</v>
      </c>
    </row>
    <row r="8195" spans="1:2" x14ac:dyDescent="0.25">
      <c r="A8195" s="4">
        <v>45633.590277777781</v>
      </c>
      <c r="B8195" s="3">
        <v>10.813870402802101</v>
      </c>
    </row>
    <row r="8196" spans="1:2" x14ac:dyDescent="0.25">
      <c r="A8196" s="4">
        <v>45633.631944444445</v>
      </c>
      <c r="B8196" s="3">
        <v>10.8338353765324</v>
      </c>
    </row>
    <row r="8197" spans="1:2" x14ac:dyDescent="0.25">
      <c r="A8197" s="4">
        <v>45633.673611111109</v>
      </c>
      <c r="B8197" s="3">
        <v>10.7038003502627</v>
      </c>
    </row>
    <row r="8198" spans="1:2" x14ac:dyDescent="0.25">
      <c r="A8198" s="4">
        <v>45633.715277777781</v>
      </c>
      <c r="B8198" s="3">
        <v>10.623765323993</v>
      </c>
    </row>
    <row r="8199" spans="1:2" x14ac:dyDescent="0.25">
      <c r="A8199" s="4">
        <v>45633.756944444445</v>
      </c>
      <c r="B8199" s="3">
        <v>10.7037302977233</v>
      </c>
    </row>
    <row r="8200" spans="1:2" x14ac:dyDescent="0.25">
      <c r="A8200" s="4">
        <v>45633.798611111109</v>
      </c>
      <c r="B8200" s="3">
        <v>10.273695271453599</v>
      </c>
    </row>
    <row r="8201" spans="1:2" x14ac:dyDescent="0.25">
      <c r="A8201" s="4">
        <v>45633.840277777781</v>
      </c>
      <c r="B8201" s="3">
        <v>10.633660245183901</v>
      </c>
    </row>
    <row r="8202" spans="1:2" x14ac:dyDescent="0.25">
      <c r="A8202" s="4">
        <v>45633.881944444445</v>
      </c>
      <c r="B8202" s="3">
        <v>10.803625218914201</v>
      </c>
    </row>
    <row r="8203" spans="1:2" x14ac:dyDescent="0.25">
      <c r="A8203" s="4">
        <v>45633.923611111109</v>
      </c>
      <c r="B8203" s="3">
        <v>10.6635901926445</v>
      </c>
    </row>
    <row r="8204" spans="1:2" x14ac:dyDescent="0.25">
      <c r="A8204" s="4">
        <v>45633.965277777781</v>
      </c>
      <c r="B8204" s="3">
        <v>10.673555166374801</v>
      </c>
    </row>
    <row r="8205" spans="1:2" x14ac:dyDescent="0.25">
      <c r="A8205" s="4">
        <v>45634.006944444445</v>
      </c>
      <c r="B8205" s="3">
        <v>10.593520140105101</v>
      </c>
    </row>
    <row r="8206" spans="1:2" x14ac:dyDescent="0.25">
      <c r="A8206" s="4">
        <v>45634.048611111109</v>
      </c>
      <c r="B8206" s="3">
        <v>9.1834851138353795</v>
      </c>
    </row>
    <row r="8207" spans="1:2" x14ac:dyDescent="0.25">
      <c r="A8207" s="4">
        <v>45634.090277777781</v>
      </c>
      <c r="B8207" s="3">
        <v>10.3034500875657</v>
      </c>
    </row>
    <row r="8208" spans="1:2" x14ac:dyDescent="0.25">
      <c r="A8208" s="4">
        <v>45634.131944444445</v>
      </c>
      <c r="B8208" s="3">
        <v>10.333415061296</v>
      </c>
    </row>
    <row r="8209" spans="1:2" x14ac:dyDescent="0.25">
      <c r="A8209" s="4">
        <v>45634.173611111109</v>
      </c>
      <c r="B8209" s="3">
        <v>10.063380035026301</v>
      </c>
    </row>
    <row r="8210" spans="1:2" x14ac:dyDescent="0.25">
      <c r="A8210" s="4">
        <v>45634.215277777781</v>
      </c>
      <c r="B8210" s="3">
        <v>10.5233450087566</v>
      </c>
    </row>
    <row r="8211" spans="1:2" x14ac:dyDescent="0.25">
      <c r="A8211" s="4">
        <v>45634.256944444445</v>
      </c>
      <c r="B8211" s="3">
        <v>9.6633099824868705</v>
      </c>
    </row>
    <row r="8212" spans="1:2" x14ac:dyDescent="0.25">
      <c r="A8212" s="4">
        <v>45634.298611111109</v>
      </c>
      <c r="B8212" s="3">
        <v>10.6132749562172</v>
      </c>
    </row>
    <row r="8213" spans="1:2" x14ac:dyDescent="0.25">
      <c r="A8213" s="4">
        <v>45634.340277777781</v>
      </c>
      <c r="B8213" s="3">
        <v>10.6932399299475</v>
      </c>
    </row>
    <row r="8214" spans="1:2" x14ac:dyDescent="0.25">
      <c r="A8214" s="4">
        <v>45634.381944444445</v>
      </c>
      <c r="B8214" s="3">
        <v>10.953204903677801</v>
      </c>
    </row>
    <row r="8215" spans="1:2" x14ac:dyDescent="0.25">
      <c r="A8215" s="4">
        <v>45634.423611111109</v>
      </c>
      <c r="B8215" s="3">
        <v>10.9731698774081</v>
      </c>
    </row>
    <row r="8216" spans="1:2" x14ac:dyDescent="0.25">
      <c r="A8216" s="4">
        <v>45634.465277777781</v>
      </c>
      <c r="B8216" s="3">
        <v>10.973134851138401</v>
      </c>
    </row>
    <row r="8217" spans="1:2" x14ac:dyDescent="0.25">
      <c r="A8217" s="4">
        <v>45634.506944444445</v>
      </c>
      <c r="B8217" s="3">
        <v>10.9430998248687</v>
      </c>
    </row>
    <row r="8218" spans="1:2" x14ac:dyDescent="0.25">
      <c r="A8218" s="4">
        <v>45634.548611111109</v>
      </c>
      <c r="B8218" s="3">
        <v>10.9030647985989</v>
      </c>
    </row>
    <row r="8219" spans="1:2" x14ac:dyDescent="0.25">
      <c r="A8219" s="4">
        <v>45634.590277777781</v>
      </c>
      <c r="B8219" s="3">
        <v>10.8930297723292</v>
      </c>
    </row>
    <row r="8220" spans="1:2" x14ac:dyDescent="0.25">
      <c r="A8220" s="4">
        <v>45634.631944444445</v>
      </c>
      <c r="B8220" s="3">
        <v>10.8829947460595</v>
      </c>
    </row>
    <row r="8221" spans="1:2" x14ac:dyDescent="0.25">
      <c r="A8221" s="4">
        <v>45634.673611111109</v>
      </c>
      <c r="B8221" s="3">
        <v>10.8929597197898</v>
      </c>
    </row>
    <row r="8222" spans="1:2" x14ac:dyDescent="0.25">
      <c r="A8222" s="4">
        <v>45634.715277777781</v>
      </c>
      <c r="B8222" s="3">
        <v>10.8529246935201</v>
      </c>
    </row>
    <row r="8223" spans="1:2" x14ac:dyDescent="0.25">
      <c r="A8223" s="4">
        <v>45634.756944444445</v>
      </c>
      <c r="B8223" s="3">
        <v>10.822889667250401</v>
      </c>
    </row>
    <row r="8224" spans="1:2" x14ac:dyDescent="0.25">
      <c r="A8224" s="4">
        <v>45634.798611111109</v>
      </c>
      <c r="B8224" s="3">
        <v>10.822854640980699</v>
      </c>
    </row>
    <row r="8225" spans="1:2" x14ac:dyDescent="0.25">
      <c r="A8225" s="4">
        <v>45634.840277777781</v>
      </c>
      <c r="B8225" s="3">
        <v>10.822819614710999</v>
      </c>
    </row>
    <row r="8226" spans="1:2" x14ac:dyDescent="0.25">
      <c r="A8226" s="4">
        <v>45634.881944444445</v>
      </c>
      <c r="B8226" s="3">
        <v>10.8127845884413</v>
      </c>
    </row>
    <row r="8227" spans="1:2" x14ac:dyDescent="0.25">
      <c r="A8227" s="4">
        <v>45634.923611111109</v>
      </c>
      <c r="B8227" s="3">
        <v>10.8127495621716</v>
      </c>
    </row>
    <row r="8228" spans="1:2" x14ac:dyDescent="0.25">
      <c r="A8228" s="4">
        <v>45634.965277777781</v>
      </c>
      <c r="B8228" s="3">
        <v>10.7527145359019</v>
      </c>
    </row>
    <row r="8229" spans="1:2" x14ac:dyDescent="0.25">
      <c r="A8229" s="4">
        <v>45635.006944444445</v>
      </c>
      <c r="B8229" s="3">
        <v>10.792679509632199</v>
      </c>
    </row>
    <row r="8230" spans="1:2" x14ac:dyDescent="0.25">
      <c r="A8230" s="4">
        <v>45635.048611111109</v>
      </c>
      <c r="B8230" s="3">
        <v>10.7826444833625</v>
      </c>
    </row>
    <row r="8231" spans="1:2" x14ac:dyDescent="0.25">
      <c r="A8231" s="4">
        <v>45635.090277777781</v>
      </c>
      <c r="B8231" s="3">
        <v>10.482609457092799</v>
      </c>
    </row>
    <row r="8232" spans="1:2" x14ac:dyDescent="0.25">
      <c r="A8232" s="4">
        <v>45635.131944444445</v>
      </c>
      <c r="B8232" s="3">
        <v>10.592574430823101</v>
      </c>
    </row>
    <row r="8233" spans="1:2" x14ac:dyDescent="0.25">
      <c r="A8233" s="4">
        <v>45635.173611111109</v>
      </c>
      <c r="B8233" s="3">
        <v>10.612539404553401</v>
      </c>
    </row>
    <row r="8234" spans="1:2" x14ac:dyDescent="0.25">
      <c r="A8234" s="4">
        <v>45635.215277777781</v>
      </c>
      <c r="B8234" s="3">
        <v>10.2925043782837</v>
      </c>
    </row>
    <row r="8235" spans="1:2" x14ac:dyDescent="0.25">
      <c r="A8235" s="4">
        <v>45635.256944444445</v>
      </c>
      <c r="B8235" s="3">
        <v>10.182469352013999</v>
      </c>
    </row>
    <row r="8236" spans="1:2" x14ac:dyDescent="0.25">
      <c r="A8236" s="4">
        <v>45635.298611111109</v>
      </c>
      <c r="B8236" s="3">
        <v>10.222434325744301</v>
      </c>
    </row>
    <row r="8237" spans="1:2" x14ac:dyDescent="0.25">
      <c r="A8237" s="4">
        <v>45635.340277777781</v>
      </c>
      <c r="B8237" s="3">
        <v>9.5223992994746105</v>
      </c>
    </row>
    <row r="8238" spans="1:2" x14ac:dyDescent="0.25">
      <c r="A8238" s="4">
        <v>45635.381944444445</v>
      </c>
      <c r="B8238" s="3">
        <v>9.5623642732048992</v>
      </c>
    </row>
    <row r="8239" spans="1:2" x14ac:dyDescent="0.25">
      <c r="A8239" s="4">
        <v>45635.423611111109</v>
      </c>
      <c r="B8239" s="3">
        <v>9.5023292469352008</v>
      </c>
    </row>
    <row r="8240" spans="1:2" x14ac:dyDescent="0.25">
      <c r="A8240" s="4">
        <v>45635.465277777781</v>
      </c>
      <c r="B8240" s="3">
        <v>9.1522942206654996</v>
      </c>
    </row>
    <row r="8241" spans="1:2" x14ac:dyDescent="0.25">
      <c r="A8241" s="4">
        <v>45635.506944444445</v>
      </c>
      <c r="B8241" s="3">
        <v>9.1322591943958003</v>
      </c>
    </row>
    <row r="8242" spans="1:2" x14ac:dyDescent="0.25">
      <c r="A8242" s="4">
        <v>45635.548611111109</v>
      </c>
      <c r="B8242" s="3">
        <v>8.9522241681260901</v>
      </c>
    </row>
    <row r="8243" spans="1:2" x14ac:dyDescent="0.25">
      <c r="A8243" s="4">
        <v>45635.590277777781</v>
      </c>
      <c r="B8243" s="3">
        <v>9.7921891418563902</v>
      </c>
    </row>
    <row r="8244" spans="1:2" x14ac:dyDescent="0.25">
      <c r="A8244" s="4">
        <v>45635.631944444445</v>
      </c>
      <c r="B8244" s="3">
        <v>10.3521541155867</v>
      </c>
    </row>
    <row r="8245" spans="1:2" x14ac:dyDescent="0.25">
      <c r="A8245" s="4">
        <v>45635.673611111109</v>
      </c>
      <c r="B8245" s="3">
        <v>10.642119089316999</v>
      </c>
    </row>
    <row r="8246" spans="1:2" x14ac:dyDescent="0.25">
      <c r="A8246" s="4">
        <v>45635.715277777781</v>
      </c>
      <c r="B8246" s="3">
        <v>10.6820840630473</v>
      </c>
    </row>
    <row r="8247" spans="1:2" x14ac:dyDescent="0.25">
      <c r="A8247" s="4">
        <v>45635.756944444445</v>
      </c>
      <c r="B8247" s="3">
        <v>10.672049036777601</v>
      </c>
    </row>
    <row r="8248" spans="1:2" x14ac:dyDescent="0.25">
      <c r="A8248" s="4">
        <v>45635.798611111109</v>
      </c>
      <c r="B8248" s="3">
        <v>10.672014010507899</v>
      </c>
    </row>
    <row r="8249" spans="1:2" x14ac:dyDescent="0.25">
      <c r="A8249" s="4">
        <v>45635.840277777781</v>
      </c>
      <c r="B8249" s="3">
        <v>10.6719789842382</v>
      </c>
    </row>
    <row r="8250" spans="1:2" x14ac:dyDescent="0.25">
      <c r="A8250" s="4">
        <v>45635.881944444445</v>
      </c>
      <c r="B8250" s="3">
        <v>10.6419439579685</v>
      </c>
    </row>
    <row r="8251" spans="1:2" x14ac:dyDescent="0.25">
      <c r="A8251" s="4">
        <v>45635.923611111109</v>
      </c>
      <c r="B8251" s="3">
        <v>10.5719089316988</v>
      </c>
    </row>
    <row r="8252" spans="1:2" x14ac:dyDescent="0.25">
      <c r="A8252" s="4">
        <v>45635.965277777781</v>
      </c>
      <c r="B8252" s="3">
        <v>10.5918739054291</v>
      </c>
    </row>
    <row r="8253" spans="1:2" x14ac:dyDescent="0.25">
      <c r="A8253" s="4">
        <v>45636.006944444445</v>
      </c>
      <c r="B8253" s="3">
        <v>9.8718388791593696</v>
      </c>
    </row>
    <row r="8254" spans="1:2" x14ac:dyDescent="0.25">
      <c r="A8254" s="4">
        <v>45636.048611111109</v>
      </c>
      <c r="B8254" s="3">
        <v>10.421803852889701</v>
      </c>
    </row>
    <row r="8255" spans="1:2" x14ac:dyDescent="0.25">
      <c r="A8255" s="4">
        <v>45636.090277777781</v>
      </c>
      <c r="B8255" s="3">
        <v>10.411768826619999</v>
      </c>
    </row>
    <row r="8256" spans="1:2" x14ac:dyDescent="0.25">
      <c r="A8256" s="4">
        <v>45636.131944444445</v>
      </c>
      <c r="B8256" s="3">
        <v>10.4617338003503</v>
      </c>
    </row>
    <row r="8257" spans="1:2" x14ac:dyDescent="0.25">
      <c r="A8257" s="4">
        <v>45636.173611111109</v>
      </c>
      <c r="B8257" s="3">
        <v>10.4816987740806</v>
      </c>
    </row>
    <row r="8258" spans="1:2" x14ac:dyDescent="0.25">
      <c r="A8258" s="4">
        <v>45636.215277777781</v>
      </c>
      <c r="B8258" s="3">
        <v>10.5216637478109</v>
      </c>
    </row>
    <row r="8259" spans="1:2" x14ac:dyDescent="0.25">
      <c r="A8259" s="4">
        <v>45636.256944444445</v>
      </c>
      <c r="B8259" s="3">
        <v>10.481628721541201</v>
      </c>
    </row>
    <row r="8260" spans="1:2" x14ac:dyDescent="0.25">
      <c r="A8260" s="4">
        <v>45636.298611111109</v>
      </c>
      <c r="B8260" s="3">
        <v>10.4615936952715</v>
      </c>
    </row>
    <row r="8261" spans="1:2" x14ac:dyDescent="0.25">
      <c r="A8261" s="4">
        <v>45636.340277777781</v>
      </c>
      <c r="B8261" s="3">
        <v>10.181558669001801</v>
      </c>
    </row>
    <row r="8262" spans="1:2" x14ac:dyDescent="0.25">
      <c r="A8262" s="4">
        <v>45636.381944444445</v>
      </c>
      <c r="B8262" s="3">
        <v>9.6815236427320492</v>
      </c>
    </row>
    <row r="8263" spans="1:2" x14ac:dyDescent="0.25">
      <c r="A8263" s="4">
        <v>45636.423611111109</v>
      </c>
      <c r="B8263" s="3">
        <v>10.4014886164623</v>
      </c>
    </row>
    <row r="8264" spans="1:2" x14ac:dyDescent="0.25">
      <c r="A8264" s="4">
        <v>45636.465277777781</v>
      </c>
      <c r="B8264" s="3">
        <v>10.3414535901926</v>
      </c>
    </row>
    <row r="8265" spans="1:2" x14ac:dyDescent="0.25">
      <c r="A8265" s="4">
        <v>45636.506944444445</v>
      </c>
      <c r="B8265" s="3">
        <v>9.9514185639229407</v>
      </c>
    </row>
    <row r="8266" spans="1:2" x14ac:dyDescent="0.25">
      <c r="A8266" s="4">
        <v>45636.548611111109</v>
      </c>
      <c r="B8266" s="3">
        <v>9.9713835376532405</v>
      </c>
    </row>
    <row r="8267" spans="1:2" x14ac:dyDescent="0.25">
      <c r="A8267" s="4">
        <v>45636.590277777781</v>
      </c>
      <c r="B8267" s="3">
        <v>10.1413485113835</v>
      </c>
    </row>
    <row r="8268" spans="1:2" x14ac:dyDescent="0.25">
      <c r="A8268" s="4">
        <v>45636.631944444445</v>
      </c>
      <c r="B8268" s="3">
        <v>10.3313134851138</v>
      </c>
    </row>
    <row r="8269" spans="1:2" x14ac:dyDescent="0.25">
      <c r="A8269" s="4">
        <v>45636.673611111109</v>
      </c>
      <c r="B8269" s="3">
        <v>10.441278458844099</v>
      </c>
    </row>
    <row r="8270" spans="1:2" x14ac:dyDescent="0.25">
      <c r="A8270" s="4">
        <v>45636.715277777781</v>
      </c>
      <c r="B8270" s="3">
        <v>10.5212434325744</v>
      </c>
    </row>
    <row r="8271" spans="1:2" x14ac:dyDescent="0.25">
      <c r="A8271" s="4">
        <v>45636.756944444445</v>
      </c>
      <c r="B8271" s="3">
        <v>10.711208406304699</v>
      </c>
    </row>
    <row r="8272" spans="1:2" x14ac:dyDescent="0.25">
      <c r="A8272" s="4">
        <v>45636.798611111109</v>
      </c>
      <c r="B8272" s="3">
        <v>10.691173380035</v>
      </c>
    </row>
    <row r="8273" spans="1:2" x14ac:dyDescent="0.25">
      <c r="A8273" s="4">
        <v>45636.840277777781</v>
      </c>
      <c r="B8273" s="3">
        <v>10.7711383537653</v>
      </c>
    </row>
    <row r="8274" spans="1:2" x14ac:dyDescent="0.25">
      <c r="A8274" s="4">
        <v>45636.881944444445</v>
      </c>
      <c r="B8274" s="3">
        <v>10.7111033274956</v>
      </c>
    </row>
    <row r="8275" spans="1:2" x14ac:dyDescent="0.25">
      <c r="A8275" s="4">
        <v>45636.923611111109</v>
      </c>
      <c r="B8275" s="3">
        <v>10.691068301225901</v>
      </c>
    </row>
    <row r="8276" spans="1:2" x14ac:dyDescent="0.25">
      <c r="A8276" s="4">
        <v>45636.965277777781</v>
      </c>
      <c r="B8276" s="3">
        <v>10.6610332749562</v>
      </c>
    </row>
    <row r="8277" spans="1:2" x14ac:dyDescent="0.25">
      <c r="A8277" s="4">
        <v>45637.006944444445</v>
      </c>
      <c r="B8277" s="3">
        <v>10.610998248686499</v>
      </c>
    </row>
    <row r="8278" spans="1:2" x14ac:dyDescent="0.25">
      <c r="A8278" s="4">
        <v>45637.048611111109</v>
      </c>
      <c r="B8278" s="3">
        <v>10.370963222416799</v>
      </c>
    </row>
    <row r="8279" spans="1:2" x14ac:dyDescent="0.25">
      <c r="A8279" s="4">
        <v>45637.090277777781</v>
      </c>
      <c r="B8279" s="3">
        <v>10.2809281961471</v>
      </c>
    </row>
    <row r="8280" spans="1:2" x14ac:dyDescent="0.25">
      <c r="A8280" s="4">
        <v>45637.131944444445</v>
      </c>
      <c r="B8280" s="3">
        <v>10.4508931698774</v>
      </c>
    </row>
    <row r="8281" spans="1:2" x14ac:dyDescent="0.25">
      <c r="A8281" s="4">
        <v>45637.173611111109</v>
      </c>
      <c r="B8281" s="3">
        <v>10.330858143607699</v>
      </c>
    </row>
    <row r="8282" spans="1:2" x14ac:dyDescent="0.25">
      <c r="A8282" s="4">
        <v>45637.215277777781</v>
      </c>
      <c r="B8282" s="3">
        <v>10.140823117338</v>
      </c>
    </row>
    <row r="8283" spans="1:2" x14ac:dyDescent="0.25">
      <c r="A8283" s="4">
        <v>45637.256944444445</v>
      </c>
      <c r="B8283" s="3">
        <v>10.020788091068299</v>
      </c>
    </row>
    <row r="8284" spans="1:2" x14ac:dyDescent="0.25">
      <c r="A8284" s="4">
        <v>45637.298611111109</v>
      </c>
      <c r="B8284" s="3">
        <v>9.6707530647985998</v>
      </c>
    </row>
    <row r="8285" spans="1:2" x14ac:dyDescent="0.25">
      <c r="A8285" s="4">
        <v>45637.340277777781</v>
      </c>
      <c r="B8285" s="3">
        <v>9.8707180385288993</v>
      </c>
    </row>
    <row r="8286" spans="1:2" x14ac:dyDescent="0.25">
      <c r="A8286" s="4">
        <v>45637.381944444445</v>
      </c>
      <c r="B8286" s="3">
        <v>10.230683012259201</v>
      </c>
    </row>
    <row r="8287" spans="1:2" x14ac:dyDescent="0.25">
      <c r="A8287" s="4">
        <v>45637.423611111109</v>
      </c>
      <c r="B8287" s="3">
        <v>10.3806479859895</v>
      </c>
    </row>
    <row r="8288" spans="1:2" x14ac:dyDescent="0.25">
      <c r="A8288" s="4">
        <v>45637.465277777781</v>
      </c>
      <c r="B8288" s="3">
        <v>9.9206129597197901</v>
      </c>
    </row>
    <row r="8289" spans="1:2" x14ac:dyDescent="0.25">
      <c r="A8289" s="4">
        <v>45637.506944444445</v>
      </c>
      <c r="B8289" s="3">
        <v>9.7005779334500897</v>
      </c>
    </row>
    <row r="8290" spans="1:2" x14ac:dyDescent="0.25">
      <c r="A8290" s="4">
        <v>45637.548611111109</v>
      </c>
      <c r="B8290" s="3">
        <v>9.7705429071803795</v>
      </c>
    </row>
    <row r="8291" spans="1:2" x14ac:dyDescent="0.25">
      <c r="A8291" s="4">
        <v>45637.590277777781</v>
      </c>
      <c r="B8291" s="3">
        <v>9.3405078809106801</v>
      </c>
    </row>
    <row r="8292" spans="1:2" x14ac:dyDescent="0.25">
      <c r="A8292" s="4">
        <v>45637.631944444445</v>
      </c>
      <c r="B8292" s="3">
        <v>9.9204728546409804</v>
      </c>
    </row>
    <row r="8293" spans="1:2" x14ac:dyDescent="0.25">
      <c r="A8293" s="4">
        <v>45637.673611111109</v>
      </c>
      <c r="B8293" s="3">
        <v>10.4204378283713</v>
      </c>
    </row>
    <row r="8294" spans="1:2" x14ac:dyDescent="0.25">
      <c r="A8294" s="4">
        <v>45637.715277777781</v>
      </c>
      <c r="B8294" s="3">
        <v>10.6804028021016</v>
      </c>
    </row>
    <row r="8295" spans="1:2" x14ac:dyDescent="0.25">
      <c r="A8295" s="4">
        <v>45637.756944444445</v>
      </c>
      <c r="B8295" s="3">
        <v>10.8903677758319</v>
      </c>
    </row>
    <row r="8296" spans="1:2" x14ac:dyDescent="0.25">
      <c r="A8296" s="4">
        <v>45637.798611111109</v>
      </c>
      <c r="B8296" s="3">
        <v>11.000332749562199</v>
      </c>
    </row>
    <row r="8297" spans="1:2" x14ac:dyDescent="0.25">
      <c r="A8297" s="4">
        <v>45637.840277777781</v>
      </c>
      <c r="B8297" s="3">
        <v>11.0802977232925</v>
      </c>
    </row>
    <row r="8298" spans="1:2" x14ac:dyDescent="0.25">
      <c r="A8298" s="4">
        <v>45637.881944444445</v>
      </c>
      <c r="B8298" s="3">
        <v>11.100262697022799</v>
      </c>
    </row>
    <row r="8299" spans="1:2" x14ac:dyDescent="0.25">
      <c r="A8299" s="4">
        <v>45637.923611111109</v>
      </c>
      <c r="B8299" s="3">
        <v>11.0802276707531</v>
      </c>
    </row>
    <row r="8300" spans="1:2" x14ac:dyDescent="0.25">
      <c r="A8300" s="4">
        <v>45637.965277777781</v>
      </c>
      <c r="B8300" s="3">
        <v>11.140192644483401</v>
      </c>
    </row>
    <row r="8301" spans="1:2" x14ac:dyDescent="0.25">
      <c r="A8301" s="4">
        <v>45638.006944444445</v>
      </c>
      <c r="B8301" s="3">
        <v>11.1001576182137</v>
      </c>
    </row>
    <row r="8302" spans="1:2" x14ac:dyDescent="0.25">
      <c r="A8302" s="4">
        <v>45638.048611111109</v>
      </c>
      <c r="B8302" s="3">
        <v>11.160122591944001</v>
      </c>
    </row>
    <row r="8303" spans="1:2" x14ac:dyDescent="0.25">
      <c r="A8303" s="4">
        <v>45638.090277777781</v>
      </c>
      <c r="B8303" s="3">
        <v>11.100087565674301</v>
      </c>
    </row>
    <row r="8304" spans="1:2" x14ac:dyDescent="0.25">
      <c r="A8304" s="4">
        <v>45638.131944444445</v>
      </c>
      <c r="B8304" s="3">
        <v>11.190052539404601</v>
      </c>
    </row>
    <row r="8305" spans="1:2" x14ac:dyDescent="0.25">
      <c r="A8305" s="4">
        <v>45638.173611111109</v>
      </c>
      <c r="B8305" s="3">
        <v>11.1300175131349</v>
      </c>
    </row>
    <row r="8306" spans="1:2" x14ac:dyDescent="0.25">
      <c r="A8306" s="4">
        <v>45638.215277777781</v>
      </c>
      <c r="B8306" s="3">
        <v>11.1099824868651</v>
      </c>
    </row>
    <row r="8307" spans="1:2" x14ac:dyDescent="0.25">
      <c r="A8307" s="4">
        <v>45638.256944444445</v>
      </c>
      <c r="B8307" s="3">
        <v>11.139947460595399</v>
      </c>
    </row>
    <row r="8308" spans="1:2" x14ac:dyDescent="0.25">
      <c r="A8308" s="4">
        <v>45638.298611111109</v>
      </c>
      <c r="B8308" s="3">
        <v>11.1299124343257</v>
      </c>
    </row>
    <row r="8309" spans="1:2" x14ac:dyDescent="0.25">
      <c r="A8309" s="4">
        <v>45638.340277777781</v>
      </c>
      <c r="B8309" s="3">
        <v>11.169877408055999</v>
      </c>
    </row>
    <row r="8310" spans="1:2" x14ac:dyDescent="0.25">
      <c r="A8310" s="4">
        <v>45638.381944444445</v>
      </c>
      <c r="B8310" s="3">
        <v>11.2198423817863</v>
      </c>
    </row>
    <row r="8311" spans="1:2" x14ac:dyDescent="0.25">
      <c r="A8311" s="4">
        <v>45638.423611111109</v>
      </c>
      <c r="B8311" s="3">
        <v>11.209807355516601</v>
      </c>
    </row>
    <row r="8312" spans="1:2" x14ac:dyDescent="0.25">
      <c r="A8312" s="4">
        <v>45638.465277777781</v>
      </c>
      <c r="B8312" s="3">
        <v>11.2397723292469</v>
      </c>
    </row>
    <row r="8313" spans="1:2" x14ac:dyDescent="0.25">
      <c r="A8313" s="4">
        <v>45638.506944444445</v>
      </c>
      <c r="B8313" s="3">
        <v>11.299737302977199</v>
      </c>
    </row>
    <row r="8314" spans="1:2" x14ac:dyDescent="0.25">
      <c r="A8314" s="4">
        <v>45638.548611111109</v>
      </c>
      <c r="B8314" s="3">
        <v>11.329702276707501</v>
      </c>
    </row>
    <row r="8315" spans="1:2" x14ac:dyDescent="0.25">
      <c r="A8315" s="4">
        <v>45638.590277777781</v>
      </c>
      <c r="B8315" s="3">
        <v>11.3596672504378</v>
      </c>
    </row>
    <row r="8316" spans="1:2" x14ac:dyDescent="0.25">
      <c r="A8316" s="4">
        <v>45638.631944444445</v>
      </c>
      <c r="B8316" s="3">
        <v>11.3596322241681</v>
      </c>
    </row>
    <row r="8317" spans="1:2" x14ac:dyDescent="0.25">
      <c r="A8317" s="4">
        <v>45638.673611111109</v>
      </c>
      <c r="B8317" s="3">
        <v>11.359597197898401</v>
      </c>
    </row>
    <row r="8318" spans="1:2" x14ac:dyDescent="0.25">
      <c r="A8318" s="4">
        <v>45638.715277777781</v>
      </c>
      <c r="B8318" s="3">
        <v>11.3395621716287</v>
      </c>
    </row>
    <row r="8319" spans="1:2" x14ac:dyDescent="0.25">
      <c r="A8319" s="4">
        <v>45638.756944444445</v>
      </c>
      <c r="B8319" s="3">
        <v>11.319527145359</v>
      </c>
    </row>
    <row r="8320" spans="1:2" x14ac:dyDescent="0.25">
      <c r="A8320" s="4">
        <v>45638.798611111109</v>
      </c>
      <c r="B8320" s="3">
        <v>11.2694921190893</v>
      </c>
    </row>
    <row r="8321" spans="1:2" x14ac:dyDescent="0.25">
      <c r="A8321" s="4">
        <v>45638.840277777781</v>
      </c>
      <c r="B8321" s="3">
        <v>11.2894570928196</v>
      </c>
    </row>
    <row r="8322" spans="1:2" x14ac:dyDescent="0.25">
      <c r="A8322" s="4">
        <v>45638.881944444445</v>
      </c>
      <c r="B8322" s="3">
        <v>11.329422066549901</v>
      </c>
    </row>
    <row r="8323" spans="1:2" x14ac:dyDescent="0.25">
      <c r="A8323" s="4">
        <v>45638.923611111109</v>
      </c>
      <c r="B8323" s="3">
        <v>11.2793870402802</v>
      </c>
    </row>
    <row r="8324" spans="1:2" x14ac:dyDescent="0.25">
      <c r="A8324" s="4">
        <v>45638.965277777781</v>
      </c>
      <c r="B8324" s="3">
        <v>11.2993520140105</v>
      </c>
    </row>
    <row r="8325" spans="1:2" x14ac:dyDescent="0.25">
      <c r="A8325" s="4">
        <v>45639.006944444445</v>
      </c>
      <c r="B8325" s="3">
        <v>11.279316987740801</v>
      </c>
    </row>
    <row r="8326" spans="1:2" x14ac:dyDescent="0.25">
      <c r="A8326" s="4">
        <v>45639.048611111109</v>
      </c>
      <c r="B8326" s="3">
        <v>11.299281961471101</v>
      </c>
    </row>
    <row r="8327" spans="1:2" x14ac:dyDescent="0.25">
      <c r="A8327" s="4">
        <v>45639.090277777781</v>
      </c>
      <c r="B8327" s="3">
        <v>11.3392469352014</v>
      </c>
    </row>
    <row r="8328" spans="1:2" x14ac:dyDescent="0.25">
      <c r="A8328" s="4">
        <v>45639.131944444445</v>
      </c>
      <c r="B8328" s="3">
        <v>11.299211908931699</v>
      </c>
    </row>
    <row r="8329" spans="1:2" x14ac:dyDescent="0.25">
      <c r="A8329" s="4">
        <v>45639.173611111109</v>
      </c>
      <c r="B8329" s="3">
        <v>11.319176882661999</v>
      </c>
    </row>
    <row r="8330" spans="1:2" x14ac:dyDescent="0.25">
      <c r="A8330" s="4">
        <v>45639.215277777781</v>
      </c>
      <c r="B8330" s="3">
        <v>11.1891418563923</v>
      </c>
    </row>
    <row r="8331" spans="1:2" x14ac:dyDescent="0.25">
      <c r="A8331" s="4">
        <v>45639.256944444445</v>
      </c>
      <c r="B8331" s="3">
        <v>11.259106830122599</v>
      </c>
    </row>
    <row r="8332" spans="1:2" x14ac:dyDescent="0.25">
      <c r="A8332" s="4">
        <v>45639.298611111109</v>
      </c>
      <c r="B8332" s="3">
        <v>11.3090718038529</v>
      </c>
    </row>
    <row r="8333" spans="1:2" x14ac:dyDescent="0.25">
      <c r="A8333" s="4">
        <v>45639.340277777781</v>
      </c>
      <c r="B8333" s="3">
        <v>11.269036777583199</v>
      </c>
    </row>
    <row r="8334" spans="1:2" x14ac:dyDescent="0.25">
      <c r="A8334" s="4">
        <v>45639.381944444445</v>
      </c>
      <c r="B8334" s="3">
        <v>11.379001751313499</v>
      </c>
    </row>
    <row r="8335" spans="1:2" x14ac:dyDescent="0.25">
      <c r="A8335" s="4">
        <v>45639.423611111109</v>
      </c>
      <c r="B8335" s="3">
        <v>11.3389667250438</v>
      </c>
    </row>
    <row r="8336" spans="1:2" x14ac:dyDescent="0.25">
      <c r="A8336" s="4">
        <v>45639.465277777781</v>
      </c>
      <c r="B8336" s="3">
        <v>11.3489316987741</v>
      </c>
    </row>
    <row r="8337" spans="1:2" x14ac:dyDescent="0.25">
      <c r="A8337" s="4">
        <v>45639.506944444445</v>
      </c>
      <c r="B8337" s="3">
        <v>11.3688966725044</v>
      </c>
    </row>
    <row r="8338" spans="1:2" x14ac:dyDescent="0.25">
      <c r="A8338" s="4">
        <v>45639.548611111109</v>
      </c>
      <c r="B8338" s="3">
        <v>11.358861646234701</v>
      </c>
    </row>
    <row r="8339" spans="1:2" x14ac:dyDescent="0.25">
      <c r="A8339" s="4">
        <v>45639.590277777781</v>
      </c>
      <c r="B8339" s="3">
        <v>11.368826619965001</v>
      </c>
    </row>
    <row r="8340" spans="1:2" x14ac:dyDescent="0.25">
      <c r="A8340" s="4">
        <v>45639.631944444445</v>
      </c>
      <c r="B8340" s="3">
        <v>11.3887915936953</v>
      </c>
    </row>
    <row r="8341" spans="1:2" x14ac:dyDescent="0.25">
      <c r="A8341" s="4">
        <v>45639.673611111109</v>
      </c>
      <c r="B8341" s="3">
        <v>11.3987565674256</v>
      </c>
    </row>
    <row r="8342" spans="1:2" x14ac:dyDescent="0.25">
      <c r="A8342" s="4">
        <v>45639.715277777781</v>
      </c>
      <c r="B8342" s="3">
        <v>11.388721541155901</v>
      </c>
    </row>
    <row r="8343" spans="1:2" x14ac:dyDescent="0.25">
      <c r="A8343" s="4">
        <v>45639.756944444445</v>
      </c>
      <c r="B8343" s="3">
        <v>11.388686514886199</v>
      </c>
    </row>
    <row r="8344" spans="1:2" x14ac:dyDescent="0.25">
      <c r="A8344" s="4">
        <v>45639.798611111109</v>
      </c>
      <c r="B8344" s="3">
        <v>11.3886514886165</v>
      </c>
    </row>
    <row r="8345" spans="1:2" x14ac:dyDescent="0.25">
      <c r="A8345" s="4">
        <v>45639.840277777781</v>
      </c>
      <c r="B8345" s="3">
        <v>11.438616462346801</v>
      </c>
    </row>
    <row r="8346" spans="1:2" x14ac:dyDescent="0.25">
      <c r="A8346" s="4">
        <v>45639.881944444445</v>
      </c>
      <c r="B8346" s="3">
        <v>11.4085814360771</v>
      </c>
    </row>
    <row r="8347" spans="1:2" x14ac:dyDescent="0.25">
      <c r="A8347" s="4">
        <v>45639.923611111109</v>
      </c>
      <c r="B8347" s="3">
        <v>11.368546409807401</v>
      </c>
    </row>
    <row r="8348" spans="1:2" x14ac:dyDescent="0.25">
      <c r="A8348" s="4">
        <v>45639.965277777781</v>
      </c>
      <c r="B8348" s="3">
        <v>11.3985113835377</v>
      </c>
    </row>
    <row r="8349" spans="1:2" x14ac:dyDescent="0.25">
      <c r="A8349" s="4">
        <v>45640.006944444445</v>
      </c>
      <c r="B8349" s="3">
        <v>11.408476357268</v>
      </c>
    </row>
    <row r="8350" spans="1:2" x14ac:dyDescent="0.25">
      <c r="A8350" s="4">
        <v>45640.048611111109</v>
      </c>
      <c r="B8350" s="3">
        <v>11.3884413309982</v>
      </c>
    </row>
    <row r="8351" spans="1:2" x14ac:dyDescent="0.25">
      <c r="A8351" s="4">
        <v>45640.090277777781</v>
      </c>
      <c r="B8351" s="3">
        <v>11.3884063047285</v>
      </c>
    </row>
    <row r="8352" spans="1:2" x14ac:dyDescent="0.25">
      <c r="A8352" s="4">
        <v>45640.131944444445</v>
      </c>
      <c r="B8352" s="3">
        <v>11.3783712784588</v>
      </c>
    </row>
    <row r="8353" spans="1:2" x14ac:dyDescent="0.25">
      <c r="A8353" s="4">
        <v>45640.173611111109</v>
      </c>
      <c r="B8353" s="3">
        <v>11.3483362521891</v>
      </c>
    </row>
    <row r="8354" spans="1:2" x14ac:dyDescent="0.25">
      <c r="A8354" s="4">
        <v>45640.215277777781</v>
      </c>
      <c r="B8354" s="3">
        <v>11.3583012259194</v>
      </c>
    </row>
    <row r="8355" spans="1:2" x14ac:dyDescent="0.25">
      <c r="A8355" s="4">
        <v>45640.256944444445</v>
      </c>
      <c r="B8355" s="3">
        <v>11.3582661996497</v>
      </c>
    </row>
    <row r="8356" spans="1:2" x14ac:dyDescent="0.25">
      <c r="A8356" s="4">
        <v>45640.298611111109</v>
      </c>
      <c r="B8356" s="3">
        <v>11.34823117338</v>
      </c>
    </row>
    <row r="8357" spans="1:2" x14ac:dyDescent="0.25">
      <c r="A8357" s="4">
        <v>45640.340277777781</v>
      </c>
      <c r="B8357" s="3">
        <v>11.3881961471103</v>
      </c>
    </row>
    <row r="8358" spans="1:2" x14ac:dyDescent="0.25">
      <c r="A8358" s="4">
        <v>45640.381944444445</v>
      </c>
      <c r="B8358" s="3">
        <v>11.358161120840601</v>
      </c>
    </row>
    <row r="8359" spans="1:2" x14ac:dyDescent="0.25">
      <c r="A8359" s="4">
        <v>45640.423611111109</v>
      </c>
      <c r="B8359" s="3">
        <v>11.338126094570899</v>
      </c>
    </row>
    <row r="8360" spans="1:2" x14ac:dyDescent="0.25">
      <c r="A8360" s="4">
        <v>45640.465277777781</v>
      </c>
      <c r="B8360" s="3">
        <v>11.378091068301201</v>
      </c>
    </row>
    <row r="8361" spans="1:2" x14ac:dyDescent="0.25">
      <c r="A8361" s="4">
        <v>45640.506944444445</v>
      </c>
      <c r="B8361" s="3">
        <v>11.4280560420315</v>
      </c>
    </row>
    <row r="8362" spans="1:2" x14ac:dyDescent="0.25">
      <c r="A8362" s="4">
        <v>45640.548611111109</v>
      </c>
      <c r="B8362" s="3">
        <v>11.468021015761799</v>
      </c>
    </row>
    <row r="8363" spans="1:2" x14ac:dyDescent="0.25">
      <c r="A8363" s="4">
        <v>45640.590277777781</v>
      </c>
      <c r="B8363" s="3">
        <v>11.477985989492099</v>
      </c>
    </row>
    <row r="8364" spans="1:2" x14ac:dyDescent="0.25">
      <c r="A8364" s="4">
        <v>45640.631944444445</v>
      </c>
      <c r="B8364" s="3">
        <v>11.4679509632224</v>
      </c>
    </row>
    <row r="8365" spans="1:2" x14ac:dyDescent="0.25">
      <c r="A8365" s="4">
        <v>45640.673611111109</v>
      </c>
      <c r="B8365" s="3">
        <v>11.417915936952699</v>
      </c>
    </row>
    <row r="8366" spans="1:2" x14ac:dyDescent="0.25">
      <c r="A8366" s="4">
        <v>45640.715277777781</v>
      </c>
      <c r="B8366" s="3">
        <v>11.437880910683001</v>
      </c>
    </row>
    <row r="8367" spans="1:2" x14ac:dyDescent="0.25">
      <c r="A8367" s="4">
        <v>45640.756944444445</v>
      </c>
      <c r="B8367" s="3">
        <v>11.447845884413301</v>
      </c>
    </row>
    <row r="8368" spans="1:2" x14ac:dyDescent="0.25">
      <c r="A8368" s="4">
        <v>45640.798611111109</v>
      </c>
      <c r="B8368" s="3">
        <v>11.4178108581436</v>
      </c>
    </row>
    <row r="8369" spans="1:2" x14ac:dyDescent="0.25">
      <c r="A8369" s="4">
        <v>45640.840277777781</v>
      </c>
      <c r="B8369" s="3">
        <v>11.4177758318739</v>
      </c>
    </row>
    <row r="8370" spans="1:2" x14ac:dyDescent="0.25">
      <c r="A8370" s="4">
        <v>45640.881944444445</v>
      </c>
      <c r="B8370" s="3">
        <v>11.397740805604201</v>
      </c>
    </row>
    <row r="8371" spans="1:2" x14ac:dyDescent="0.25">
      <c r="A8371" s="4">
        <v>45640.923611111109</v>
      </c>
      <c r="B8371" s="3">
        <v>11.3677057793345</v>
      </c>
    </row>
    <row r="8372" spans="1:2" x14ac:dyDescent="0.25">
      <c r="A8372" s="4">
        <v>45640.965277777781</v>
      </c>
      <c r="B8372" s="3">
        <v>11.337670753064801</v>
      </c>
    </row>
    <row r="8373" spans="1:2" x14ac:dyDescent="0.25">
      <c r="A8373" s="4">
        <v>45641.006944444445</v>
      </c>
      <c r="B8373" s="3">
        <v>11.267635726795101</v>
      </c>
    </row>
    <row r="8374" spans="1:2" x14ac:dyDescent="0.25">
      <c r="A8374" s="4">
        <v>45641.048611111109</v>
      </c>
      <c r="B8374" s="3">
        <v>11.2476007005254</v>
      </c>
    </row>
    <row r="8375" spans="1:2" x14ac:dyDescent="0.25">
      <c r="A8375" s="4">
        <v>45641.090277777781</v>
      </c>
      <c r="B8375" s="3">
        <v>11.197565674255699</v>
      </c>
    </row>
    <row r="8376" spans="1:2" x14ac:dyDescent="0.25">
      <c r="A8376" s="4">
        <v>45641.131944444445</v>
      </c>
      <c r="B8376" s="3">
        <v>11.127530647985999</v>
      </c>
    </row>
    <row r="8377" spans="1:2" x14ac:dyDescent="0.25">
      <c r="A8377" s="4">
        <v>45641.173611111109</v>
      </c>
      <c r="B8377" s="3">
        <v>11.0974956217163</v>
      </c>
    </row>
    <row r="8378" spans="1:2" x14ac:dyDescent="0.25">
      <c r="A8378" s="4">
        <v>45641.215277777781</v>
      </c>
      <c r="B8378" s="3">
        <v>11.077460595446601</v>
      </c>
    </row>
    <row r="8379" spans="1:2" x14ac:dyDescent="0.25">
      <c r="A8379" s="4">
        <v>45641.256944444445</v>
      </c>
      <c r="B8379" s="3">
        <v>11.0574255691769</v>
      </c>
    </row>
    <row r="8380" spans="1:2" x14ac:dyDescent="0.25">
      <c r="A8380" s="4">
        <v>45641.298611111109</v>
      </c>
      <c r="B8380" s="3">
        <v>11.0373905429072</v>
      </c>
    </row>
    <row r="8381" spans="1:2" x14ac:dyDescent="0.25">
      <c r="A8381" s="4">
        <v>45641.340277777781</v>
      </c>
      <c r="B8381" s="3">
        <v>10.9973555166375</v>
      </c>
    </row>
    <row r="8382" spans="1:2" x14ac:dyDescent="0.25">
      <c r="A8382" s="4">
        <v>45641.381944444445</v>
      </c>
      <c r="B8382" s="3">
        <v>10.9773204903678</v>
      </c>
    </row>
    <row r="8383" spans="1:2" x14ac:dyDescent="0.25">
      <c r="A8383" s="4">
        <v>45641.423611111109</v>
      </c>
      <c r="B8383" s="3">
        <v>10.9272854640981</v>
      </c>
    </row>
    <row r="8384" spans="1:2" x14ac:dyDescent="0.25">
      <c r="A8384" s="4">
        <v>45641.465277777781</v>
      </c>
      <c r="B8384" s="3">
        <v>10.9172504378284</v>
      </c>
    </row>
    <row r="8385" spans="1:2" x14ac:dyDescent="0.25">
      <c r="A8385" s="4">
        <v>45641.506944444445</v>
      </c>
      <c r="B8385" s="3">
        <v>10.8572154115587</v>
      </c>
    </row>
    <row r="8386" spans="1:2" x14ac:dyDescent="0.25">
      <c r="A8386" s="4">
        <v>45641.548611111109</v>
      </c>
      <c r="B8386" s="3">
        <v>10.857180385289</v>
      </c>
    </row>
    <row r="8387" spans="1:2" x14ac:dyDescent="0.25">
      <c r="A8387" s="4">
        <v>45641.590277777781</v>
      </c>
      <c r="B8387" s="3">
        <v>10.7971453590193</v>
      </c>
    </row>
    <row r="8388" spans="1:2" x14ac:dyDescent="0.25">
      <c r="A8388" s="4">
        <v>45641.631944444445</v>
      </c>
      <c r="B8388" s="3">
        <v>10.787110332749601</v>
      </c>
    </row>
    <row r="8389" spans="1:2" x14ac:dyDescent="0.25">
      <c r="A8389" s="4">
        <v>45641.673611111109</v>
      </c>
      <c r="B8389" s="3">
        <v>10.7570753064799</v>
      </c>
    </row>
    <row r="8390" spans="1:2" x14ac:dyDescent="0.25">
      <c r="A8390" s="4">
        <v>45641.715277777781</v>
      </c>
      <c r="B8390" s="3">
        <v>10.727040280210201</v>
      </c>
    </row>
    <row r="8391" spans="1:2" x14ac:dyDescent="0.25">
      <c r="A8391" s="4">
        <v>45641.756944444445</v>
      </c>
      <c r="B8391" s="3">
        <v>10.6670052539405</v>
      </c>
    </row>
    <row r="8392" spans="1:2" x14ac:dyDescent="0.25">
      <c r="A8392" s="4">
        <v>45641.798611111109</v>
      </c>
      <c r="B8392" s="3">
        <v>10.636970227670799</v>
      </c>
    </row>
    <row r="8393" spans="1:2" x14ac:dyDescent="0.25">
      <c r="A8393" s="4">
        <v>45641.840277777781</v>
      </c>
      <c r="B8393" s="3">
        <v>10.6269352014011</v>
      </c>
    </row>
    <row r="8394" spans="1:2" x14ac:dyDescent="0.25">
      <c r="A8394" s="4">
        <v>45641.881944444445</v>
      </c>
      <c r="B8394" s="3">
        <v>10.626900175131301</v>
      </c>
    </row>
    <row r="8395" spans="1:2" x14ac:dyDescent="0.25">
      <c r="A8395" s="4">
        <v>45641.923611111109</v>
      </c>
      <c r="B8395" s="3">
        <v>10.5668651488616</v>
      </c>
    </row>
    <row r="8396" spans="1:2" x14ac:dyDescent="0.25">
      <c r="A8396" s="4">
        <v>45641.965277777781</v>
      </c>
      <c r="B8396" s="3">
        <v>10.566830122591901</v>
      </c>
    </row>
    <row r="8397" spans="1:2" x14ac:dyDescent="0.25">
      <c r="A8397" s="4">
        <v>45642.006944444445</v>
      </c>
      <c r="B8397" s="3">
        <v>10.5267950963222</v>
      </c>
    </row>
    <row r="8398" spans="1:2" x14ac:dyDescent="0.25">
      <c r="A8398" s="4">
        <v>45642.048611111109</v>
      </c>
      <c r="B8398" s="3">
        <v>10.5167600700525</v>
      </c>
    </row>
    <row r="8399" spans="1:2" x14ac:dyDescent="0.25">
      <c r="A8399" s="4">
        <v>45642.090277777781</v>
      </c>
      <c r="B8399" s="3">
        <v>10.496725043782799</v>
      </c>
    </row>
    <row r="8400" spans="1:2" x14ac:dyDescent="0.25">
      <c r="A8400" s="4">
        <v>45642.131944444445</v>
      </c>
      <c r="B8400" s="3">
        <v>10.436690017513101</v>
      </c>
    </row>
    <row r="8401" spans="1:2" x14ac:dyDescent="0.25">
      <c r="A8401" s="4">
        <v>45642.173611111109</v>
      </c>
      <c r="B8401" s="3">
        <v>10.346654991243399</v>
      </c>
    </row>
    <row r="8402" spans="1:2" x14ac:dyDescent="0.25">
      <c r="A8402" s="4">
        <v>45642.215277777781</v>
      </c>
      <c r="B8402" s="3">
        <v>10.3466199649737</v>
      </c>
    </row>
    <row r="8403" spans="1:2" x14ac:dyDescent="0.25">
      <c r="A8403" s="4">
        <v>45642.256944444445</v>
      </c>
      <c r="B8403" s="3">
        <v>10.306584938704001</v>
      </c>
    </row>
    <row r="8404" spans="1:2" x14ac:dyDescent="0.25">
      <c r="A8404" s="4">
        <v>45642.298611111109</v>
      </c>
      <c r="B8404" s="3">
        <v>10.306549912434299</v>
      </c>
    </row>
    <row r="8405" spans="1:2" x14ac:dyDescent="0.25">
      <c r="A8405" s="4">
        <v>45642.340277777781</v>
      </c>
      <c r="B8405" s="3">
        <v>10.2865148861646</v>
      </c>
    </row>
    <row r="8406" spans="1:2" x14ac:dyDescent="0.25">
      <c r="A8406" s="4">
        <v>45642.381944444445</v>
      </c>
      <c r="B8406" s="3">
        <v>10.2264798598949</v>
      </c>
    </row>
    <row r="8407" spans="1:2" x14ac:dyDescent="0.25">
      <c r="A8407" s="4">
        <v>45642.423611111109</v>
      </c>
      <c r="B8407" s="3">
        <v>10.2164448336252</v>
      </c>
    </row>
    <row r="8408" spans="1:2" x14ac:dyDescent="0.25">
      <c r="A8408" s="4">
        <v>45642.465277777781</v>
      </c>
      <c r="B8408" s="3">
        <v>10.2264098073555</v>
      </c>
    </row>
    <row r="8409" spans="1:2" x14ac:dyDescent="0.25">
      <c r="A8409" s="4">
        <v>45642.506944444445</v>
      </c>
      <c r="B8409" s="3">
        <v>10.196374781085799</v>
      </c>
    </row>
    <row r="8410" spans="1:2" x14ac:dyDescent="0.25">
      <c r="A8410" s="4">
        <v>45642.548611111109</v>
      </c>
      <c r="B8410" s="3">
        <v>10.1763397548161</v>
      </c>
    </row>
    <row r="8411" spans="1:2" x14ac:dyDescent="0.25">
      <c r="A8411" s="4">
        <v>45642.590277777781</v>
      </c>
      <c r="B8411" s="3">
        <v>10.136304728546399</v>
      </c>
    </row>
    <row r="8412" spans="1:2" x14ac:dyDescent="0.25">
      <c r="A8412" s="4">
        <v>45642.631944444445</v>
      </c>
      <c r="B8412" s="3">
        <v>10.146269702276699</v>
      </c>
    </row>
    <row r="8413" spans="1:2" x14ac:dyDescent="0.25">
      <c r="A8413" s="4">
        <v>45642.673611111109</v>
      </c>
      <c r="B8413" s="3">
        <v>10.216234676007</v>
      </c>
    </row>
    <row r="8414" spans="1:2" x14ac:dyDescent="0.25">
      <c r="A8414" s="4">
        <v>45642.715277777781</v>
      </c>
      <c r="B8414" s="3">
        <v>10.2361996497373</v>
      </c>
    </row>
    <row r="8415" spans="1:2" x14ac:dyDescent="0.25">
      <c r="A8415" s="4">
        <v>45642.756944444445</v>
      </c>
      <c r="B8415" s="3">
        <v>10.026164623467601</v>
      </c>
    </row>
    <row r="8416" spans="1:2" x14ac:dyDescent="0.25">
      <c r="A8416" s="4">
        <v>45642.798611111109</v>
      </c>
      <c r="B8416" s="3">
        <v>9.9861295971979001</v>
      </c>
    </row>
    <row r="8417" spans="1:2" x14ac:dyDescent="0.25">
      <c r="A8417" s="4">
        <v>45642.840277777781</v>
      </c>
      <c r="B8417" s="3">
        <v>9.8660945709281993</v>
      </c>
    </row>
    <row r="8418" spans="1:2" x14ac:dyDescent="0.25">
      <c r="A8418" s="4">
        <v>45642.881944444445</v>
      </c>
      <c r="B8418" s="3">
        <v>10.136059544658499</v>
      </c>
    </row>
    <row r="8419" spans="1:2" x14ac:dyDescent="0.25">
      <c r="A8419" s="4">
        <v>45642.923611111109</v>
      </c>
      <c r="B8419" s="3">
        <v>10.2060245183888</v>
      </c>
    </row>
    <row r="8420" spans="1:2" x14ac:dyDescent="0.25">
      <c r="A8420" s="4">
        <v>45642.965277777781</v>
      </c>
      <c r="B8420" s="3">
        <v>10.1859894921191</v>
      </c>
    </row>
    <row r="8421" spans="1:2" x14ac:dyDescent="0.25">
      <c r="A8421" s="4">
        <v>45643.006944444445</v>
      </c>
      <c r="B8421" s="3">
        <v>10.1359544658494</v>
      </c>
    </row>
    <row r="8422" spans="1:2" x14ac:dyDescent="0.25">
      <c r="A8422" s="4">
        <v>45643.048611111109</v>
      </c>
      <c r="B8422" s="3">
        <v>10.095919439579699</v>
      </c>
    </row>
    <row r="8423" spans="1:2" x14ac:dyDescent="0.25">
      <c r="A8423" s="4">
        <v>45643.090277777781</v>
      </c>
      <c r="B8423" s="3">
        <v>10.04588441331</v>
      </c>
    </row>
    <row r="8424" spans="1:2" x14ac:dyDescent="0.25">
      <c r="A8424" s="4">
        <v>45643.131944444445</v>
      </c>
      <c r="B8424" s="3">
        <v>10.1658493870403</v>
      </c>
    </row>
    <row r="8425" spans="1:2" x14ac:dyDescent="0.25">
      <c r="A8425" s="4">
        <v>45643.173611111109</v>
      </c>
      <c r="B8425" s="3">
        <v>10.145814360770601</v>
      </c>
    </row>
    <row r="8426" spans="1:2" x14ac:dyDescent="0.25">
      <c r="A8426" s="4">
        <v>45643.215277777781</v>
      </c>
      <c r="B8426" s="3">
        <v>10.0957793345009</v>
      </c>
    </row>
    <row r="8427" spans="1:2" x14ac:dyDescent="0.25">
      <c r="A8427" s="4">
        <v>45643.256944444445</v>
      </c>
      <c r="B8427" s="3">
        <v>10.075744308231201</v>
      </c>
    </row>
    <row r="8428" spans="1:2" x14ac:dyDescent="0.25">
      <c r="A8428" s="4">
        <v>45643.298611111109</v>
      </c>
      <c r="B8428" s="3">
        <v>10.065709281961499</v>
      </c>
    </row>
    <row r="8429" spans="1:2" x14ac:dyDescent="0.25">
      <c r="A8429" s="4">
        <v>45643.340277777781</v>
      </c>
      <c r="B8429" s="3">
        <v>10.0456742556918</v>
      </c>
    </row>
    <row r="8430" spans="1:2" x14ac:dyDescent="0.25">
      <c r="A8430" s="4">
        <v>45643.381944444445</v>
      </c>
      <c r="B8430" s="3">
        <v>10.1356392294221</v>
      </c>
    </row>
    <row r="8431" spans="1:2" x14ac:dyDescent="0.25">
      <c r="A8431" s="4">
        <v>45643.423611111109</v>
      </c>
      <c r="B8431" s="3">
        <v>10.1456042031524</v>
      </c>
    </row>
    <row r="8432" spans="1:2" x14ac:dyDescent="0.25">
      <c r="A8432" s="4">
        <v>45643.465277777781</v>
      </c>
      <c r="B8432" s="3">
        <v>10.1555691768827</v>
      </c>
    </row>
    <row r="8433" spans="1:2" x14ac:dyDescent="0.25">
      <c r="A8433" s="4">
        <v>45643.506944444445</v>
      </c>
      <c r="B8433" s="3">
        <v>10.255534150613</v>
      </c>
    </row>
    <row r="8434" spans="1:2" x14ac:dyDescent="0.25">
      <c r="A8434" s="4">
        <v>45643.548611111109</v>
      </c>
      <c r="B8434" s="3">
        <v>10.225499124343299</v>
      </c>
    </row>
    <row r="8435" spans="1:2" x14ac:dyDescent="0.25">
      <c r="A8435" s="4">
        <v>45643.590277777781</v>
      </c>
      <c r="B8435" s="3">
        <v>10.255464098073601</v>
      </c>
    </row>
    <row r="8436" spans="1:2" x14ac:dyDescent="0.25">
      <c r="A8436" s="4">
        <v>45643.631944444445</v>
      </c>
      <c r="B8436" s="3">
        <v>10.165429071803899</v>
      </c>
    </row>
    <row r="8437" spans="1:2" x14ac:dyDescent="0.25">
      <c r="A8437" s="4">
        <v>45643.673611111109</v>
      </c>
      <c r="B8437" s="3">
        <v>10.1053940455341</v>
      </c>
    </row>
    <row r="8438" spans="1:2" x14ac:dyDescent="0.25">
      <c r="A8438" s="4">
        <v>45643.715277777781</v>
      </c>
      <c r="B8438" s="3">
        <v>10.135359019264399</v>
      </c>
    </row>
    <row r="8439" spans="1:2" x14ac:dyDescent="0.25">
      <c r="A8439" s="4">
        <v>45643.756944444445</v>
      </c>
      <c r="B8439" s="3">
        <v>10.2153239929947</v>
      </c>
    </row>
    <row r="8440" spans="1:2" x14ac:dyDescent="0.25">
      <c r="A8440" s="4">
        <v>45643.798611111109</v>
      </c>
      <c r="B8440" s="3">
        <v>10.225288966725</v>
      </c>
    </row>
    <row r="8441" spans="1:2" x14ac:dyDescent="0.25">
      <c r="A8441" s="4">
        <v>45643.840277777781</v>
      </c>
      <c r="B8441" s="3">
        <v>10.2352539404553</v>
      </c>
    </row>
    <row r="8442" spans="1:2" x14ac:dyDescent="0.25">
      <c r="A8442" s="4">
        <v>45643.881944444445</v>
      </c>
      <c r="B8442" s="3">
        <v>10.2452189141856</v>
      </c>
    </row>
    <row r="8443" spans="1:2" x14ac:dyDescent="0.25">
      <c r="A8443" s="4">
        <v>45643.923611111109</v>
      </c>
      <c r="B8443" s="3">
        <v>10.185183887915899</v>
      </c>
    </row>
    <row r="8444" spans="1:2" x14ac:dyDescent="0.25">
      <c r="A8444" s="4">
        <v>45643.965277777781</v>
      </c>
      <c r="B8444" s="3">
        <v>10.1851488616462</v>
      </c>
    </row>
    <row r="8445" spans="1:2" x14ac:dyDescent="0.25">
      <c r="A8445" s="4">
        <v>45644.006944444445</v>
      </c>
      <c r="B8445" s="3">
        <v>10.1551138353765</v>
      </c>
    </row>
    <row r="8446" spans="1:2" x14ac:dyDescent="0.25">
      <c r="A8446" s="4">
        <v>45644.048611111109</v>
      </c>
      <c r="B8446" s="3">
        <v>10.2550788091068</v>
      </c>
    </row>
    <row r="8447" spans="1:2" x14ac:dyDescent="0.25">
      <c r="A8447" s="4">
        <v>45644.090277777781</v>
      </c>
      <c r="B8447" s="3">
        <v>10.0950437828371</v>
      </c>
    </row>
    <row r="8448" spans="1:2" x14ac:dyDescent="0.25">
      <c r="A8448" s="4">
        <v>45644.131944444445</v>
      </c>
      <c r="B8448" s="3">
        <v>10.1950087565674</v>
      </c>
    </row>
    <row r="8449" spans="1:2" x14ac:dyDescent="0.25">
      <c r="A8449" s="4">
        <v>45644.173611111109</v>
      </c>
      <c r="B8449" s="3">
        <v>10.2149737302977</v>
      </c>
    </row>
    <row r="8450" spans="1:2" x14ac:dyDescent="0.25">
      <c r="A8450" s="4">
        <v>45644.215277777781</v>
      </c>
      <c r="B8450" s="3">
        <v>10.234938704028</v>
      </c>
    </row>
    <row r="8451" spans="1:2" x14ac:dyDescent="0.25">
      <c r="A8451" s="4">
        <v>45644.256944444445</v>
      </c>
      <c r="B8451" s="3">
        <v>10.2449036777583</v>
      </c>
    </row>
    <row r="8452" spans="1:2" x14ac:dyDescent="0.25">
      <c r="A8452" s="4">
        <v>45644.298611111109</v>
      </c>
      <c r="B8452" s="3">
        <v>10.2648686514886</v>
      </c>
    </row>
    <row r="8453" spans="1:2" x14ac:dyDescent="0.25">
      <c r="A8453" s="4">
        <v>45644.340277777781</v>
      </c>
      <c r="B8453" s="3">
        <v>10.234833625218901</v>
      </c>
    </row>
    <row r="8454" spans="1:2" x14ac:dyDescent="0.25">
      <c r="A8454" s="4">
        <v>45644.381944444445</v>
      </c>
      <c r="B8454" s="3">
        <v>10.1747985989492</v>
      </c>
    </row>
    <row r="8455" spans="1:2" x14ac:dyDescent="0.25">
      <c r="A8455" s="4">
        <v>45644.423611111109</v>
      </c>
      <c r="B8455" s="3">
        <v>10.1347635726795</v>
      </c>
    </row>
    <row r="8456" spans="1:2" x14ac:dyDescent="0.25">
      <c r="A8456" s="4">
        <v>45644.465277777781</v>
      </c>
      <c r="B8456" s="3">
        <v>10.084728546409799</v>
      </c>
    </row>
    <row r="8457" spans="1:2" x14ac:dyDescent="0.25">
      <c r="A8457" s="4">
        <v>45644.506944444445</v>
      </c>
      <c r="B8457" s="3">
        <v>9.8446935201400994</v>
      </c>
    </row>
    <row r="8458" spans="1:2" x14ac:dyDescent="0.25">
      <c r="A8458" s="4">
        <v>45644.548611111109</v>
      </c>
      <c r="B8458" s="3">
        <v>9.0246584938703993</v>
      </c>
    </row>
    <row r="8459" spans="1:2" x14ac:dyDescent="0.25">
      <c r="A8459" s="4">
        <v>45644.590277777781</v>
      </c>
      <c r="B8459" s="3">
        <v>9.9246234676006999</v>
      </c>
    </row>
    <row r="8460" spans="1:2" x14ac:dyDescent="0.25">
      <c r="A8460" s="4">
        <v>45644.631944444445</v>
      </c>
      <c r="B8460" s="3">
        <v>9.9745884413310009</v>
      </c>
    </row>
    <row r="8461" spans="1:2" x14ac:dyDescent="0.25">
      <c r="A8461" s="4">
        <v>45644.673611111109</v>
      </c>
      <c r="B8461" s="3">
        <v>9.2945534150612996</v>
      </c>
    </row>
    <row r="8462" spans="1:2" x14ac:dyDescent="0.25">
      <c r="A8462" s="4">
        <v>45644.715277777781</v>
      </c>
      <c r="B8462" s="3">
        <v>9.6645183887915902</v>
      </c>
    </row>
    <row r="8463" spans="1:2" x14ac:dyDescent="0.25">
      <c r="A8463" s="4">
        <v>45644.756944444445</v>
      </c>
      <c r="B8463" s="3">
        <v>9.3744833625218895</v>
      </c>
    </row>
    <row r="8464" spans="1:2" x14ac:dyDescent="0.25">
      <c r="A8464" s="4">
        <v>45644.798611111109</v>
      </c>
      <c r="B8464" s="3">
        <v>9.3744483362521898</v>
      </c>
    </row>
    <row r="8465" spans="1:2" x14ac:dyDescent="0.25">
      <c r="A8465" s="4">
        <v>45644.840277777781</v>
      </c>
      <c r="B8465" s="3">
        <v>9.6044133099824904</v>
      </c>
    </row>
    <row r="8466" spans="1:2" x14ac:dyDescent="0.25">
      <c r="A8466" s="4">
        <v>45644.881944444445</v>
      </c>
      <c r="B8466" s="3">
        <v>9.35437828371278</v>
      </c>
    </row>
    <row r="8467" spans="1:2" x14ac:dyDescent="0.25">
      <c r="A8467" s="4">
        <v>45644.923611111109</v>
      </c>
      <c r="B8467" s="3">
        <v>9.4643432574430797</v>
      </c>
    </row>
    <row r="8468" spans="1:2" x14ac:dyDescent="0.25">
      <c r="A8468" s="4">
        <v>45644.965277777781</v>
      </c>
      <c r="B8468" s="3">
        <v>9.6343082311733799</v>
      </c>
    </row>
    <row r="8469" spans="1:2" x14ac:dyDescent="0.25">
      <c r="A8469" s="4">
        <v>45645.006944444445</v>
      </c>
      <c r="B8469" s="3">
        <v>9.8642732049036805</v>
      </c>
    </row>
    <row r="8470" spans="1:2" x14ac:dyDescent="0.25">
      <c r="A8470" s="4">
        <v>45645.048611111109</v>
      </c>
      <c r="B8470" s="3">
        <v>9.7942381786339805</v>
      </c>
    </row>
    <row r="8471" spans="1:2" x14ac:dyDescent="0.25">
      <c r="A8471" s="4">
        <v>45645.090277777781</v>
      </c>
      <c r="B8471" s="3">
        <v>9.9042031523642695</v>
      </c>
    </row>
    <row r="8472" spans="1:2" x14ac:dyDescent="0.25">
      <c r="A8472" s="4">
        <v>45645.131944444445</v>
      </c>
      <c r="B8472" s="3">
        <v>9.9441681260945707</v>
      </c>
    </row>
    <row r="8473" spans="1:2" x14ac:dyDescent="0.25">
      <c r="A8473" s="4">
        <v>45645.173611111109</v>
      </c>
      <c r="B8473" s="3">
        <v>9.9441330998248691</v>
      </c>
    </row>
    <row r="8474" spans="1:2" x14ac:dyDescent="0.25">
      <c r="A8474" s="4">
        <v>45645.215277777781</v>
      </c>
      <c r="B8474" s="3">
        <v>9.8240980735551702</v>
      </c>
    </row>
    <row r="8475" spans="1:2" x14ac:dyDescent="0.25">
      <c r="A8475" s="4">
        <v>45645.256944444445</v>
      </c>
      <c r="B8475" s="3">
        <v>9.8740630472854605</v>
      </c>
    </row>
    <row r="8476" spans="1:2" x14ac:dyDescent="0.25">
      <c r="A8476" s="4">
        <v>45645.298611111109</v>
      </c>
      <c r="B8476" s="3">
        <v>9.9140280210157599</v>
      </c>
    </row>
    <row r="8477" spans="1:2" x14ac:dyDescent="0.25">
      <c r="A8477" s="4">
        <v>45645.340277777781</v>
      </c>
      <c r="B8477" s="3">
        <v>9.9139929947460601</v>
      </c>
    </row>
    <row r="8478" spans="1:2" x14ac:dyDescent="0.25">
      <c r="A8478" s="4">
        <v>45645.381944444445</v>
      </c>
      <c r="B8478" s="3">
        <v>9.8639579684763596</v>
      </c>
    </row>
    <row r="8479" spans="1:2" x14ac:dyDescent="0.25">
      <c r="A8479" s="4">
        <v>45645.423611111109</v>
      </c>
      <c r="B8479" s="3">
        <v>9.8739229422066597</v>
      </c>
    </row>
    <row r="8480" spans="1:2" x14ac:dyDescent="0.25">
      <c r="A8480" s="4">
        <v>45645.465277777781</v>
      </c>
      <c r="B8480" s="3">
        <v>9.8738879159369493</v>
      </c>
    </row>
    <row r="8481" spans="1:2" x14ac:dyDescent="0.25">
      <c r="A8481" s="4">
        <v>45645.506944444445</v>
      </c>
      <c r="B8481" s="3">
        <v>9.8038528896672492</v>
      </c>
    </row>
    <row r="8482" spans="1:2" x14ac:dyDescent="0.25">
      <c r="A8482" s="4">
        <v>45645.548611111109</v>
      </c>
      <c r="B8482" s="3">
        <v>9.8838178633975495</v>
      </c>
    </row>
    <row r="8483" spans="1:2" x14ac:dyDescent="0.25">
      <c r="A8483" s="4">
        <v>45645.590277777781</v>
      </c>
      <c r="B8483" s="3">
        <v>9.87378283712785</v>
      </c>
    </row>
    <row r="8484" spans="1:2" x14ac:dyDescent="0.25">
      <c r="A8484" s="4">
        <v>45645.631944444445</v>
      </c>
      <c r="B8484" s="3">
        <v>9.85374781085814</v>
      </c>
    </row>
    <row r="8485" spans="1:2" x14ac:dyDescent="0.25">
      <c r="A8485" s="4">
        <v>45645.673611111109</v>
      </c>
      <c r="B8485" s="3">
        <v>9.8137127845884393</v>
      </c>
    </row>
    <row r="8486" spans="1:2" x14ac:dyDescent="0.25">
      <c r="A8486" s="4">
        <v>45645.715277777781</v>
      </c>
      <c r="B8486" s="3">
        <v>9.7636777583187406</v>
      </c>
    </row>
    <row r="8487" spans="1:2" x14ac:dyDescent="0.25">
      <c r="A8487" s="4">
        <v>45645.756944444445</v>
      </c>
      <c r="B8487" s="3">
        <v>9.7636427320490409</v>
      </c>
    </row>
    <row r="8488" spans="1:2" x14ac:dyDescent="0.25">
      <c r="A8488" s="4">
        <v>45645.798611111109</v>
      </c>
      <c r="B8488" s="3">
        <v>9.5536077057793296</v>
      </c>
    </row>
    <row r="8489" spans="1:2" x14ac:dyDescent="0.25">
      <c r="A8489" s="4">
        <v>45645.840277777781</v>
      </c>
      <c r="B8489" s="3">
        <v>9.7435726795096294</v>
      </c>
    </row>
    <row r="8490" spans="1:2" x14ac:dyDescent="0.25">
      <c r="A8490" s="4">
        <v>45645.881944444445</v>
      </c>
      <c r="B8490" s="3">
        <v>9.7535376532399294</v>
      </c>
    </row>
    <row r="8491" spans="1:2" x14ac:dyDescent="0.25">
      <c r="A8491" s="4">
        <v>45645.923611111109</v>
      </c>
      <c r="B8491" s="3">
        <v>9.7135026269702305</v>
      </c>
    </row>
    <row r="8492" spans="1:2" x14ac:dyDescent="0.25">
      <c r="A8492" s="4">
        <v>45645.965277777781</v>
      </c>
      <c r="B8492" s="3">
        <v>9.7434676007005194</v>
      </c>
    </row>
    <row r="8493" spans="1:2" x14ac:dyDescent="0.25">
      <c r="A8493" s="4">
        <v>45646.006944444445</v>
      </c>
      <c r="B8493" s="3">
        <v>9.7134325744308203</v>
      </c>
    </row>
    <row r="8494" spans="1:2" x14ac:dyDescent="0.25">
      <c r="A8494" s="4">
        <v>45646.048611111109</v>
      </c>
      <c r="B8494" s="3">
        <v>9.6433975481611203</v>
      </c>
    </row>
    <row r="8495" spans="1:2" x14ac:dyDescent="0.25">
      <c r="A8495" s="4">
        <v>45646.090277777781</v>
      </c>
      <c r="B8495" s="3">
        <v>9.6833625218914197</v>
      </c>
    </row>
    <row r="8496" spans="1:2" x14ac:dyDescent="0.25">
      <c r="A8496" s="4">
        <v>45646.131944444445</v>
      </c>
      <c r="B8496" s="3">
        <v>9.51332749562172</v>
      </c>
    </row>
    <row r="8497" spans="1:2" x14ac:dyDescent="0.25">
      <c r="A8497" s="4">
        <v>45646.173611111109</v>
      </c>
      <c r="B8497" s="3">
        <v>9.4832924693520102</v>
      </c>
    </row>
    <row r="8498" spans="1:2" x14ac:dyDescent="0.25">
      <c r="A8498" s="4">
        <v>45646.215277777781</v>
      </c>
      <c r="B8498" s="3">
        <v>9.6232574430823092</v>
      </c>
    </row>
    <row r="8499" spans="1:2" x14ac:dyDescent="0.25">
      <c r="A8499" s="4">
        <v>45646.256944444445</v>
      </c>
      <c r="B8499" s="3">
        <v>9.3832224168126093</v>
      </c>
    </row>
    <row r="8500" spans="1:2" x14ac:dyDescent="0.25">
      <c r="A8500" s="4">
        <v>45646.298611111109</v>
      </c>
      <c r="B8500" s="3">
        <v>9.44318739054291</v>
      </c>
    </row>
    <row r="8501" spans="1:2" x14ac:dyDescent="0.25">
      <c r="A8501" s="4">
        <v>45646.340277777781</v>
      </c>
      <c r="B8501" s="3">
        <v>9.3831523642732098</v>
      </c>
    </row>
    <row r="8502" spans="1:2" x14ac:dyDescent="0.25">
      <c r="A8502" s="4">
        <v>45646.381944444445</v>
      </c>
      <c r="B8502" s="3">
        <v>9.6531173380035007</v>
      </c>
    </row>
    <row r="8503" spans="1:2" x14ac:dyDescent="0.25">
      <c r="A8503" s="4">
        <v>45646.423611111109</v>
      </c>
      <c r="B8503" s="3">
        <v>9.7230823117337994</v>
      </c>
    </row>
    <row r="8504" spans="1:2" x14ac:dyDescent="0.25">
      <c r="A8504" s="4">
        <v>45646.465277777781</v>
      </c>
      <c r="B8504" s="3">
        <v>9.7530472854641008</v>
      </c>
    </row>
    <row r="8505" spans="1:2" x14ac:dyDescent="0.25">
      <c r="A8505" s="4">
        <v>45646.506944444445</v>
      </c>
      <c r="B8505" s="3">
        <v>9.7230122591943999</v>
      </c>
    </row>
    <row r="8506" spans="1:2" x14ac:dyDescent="0.25">
      <c r="A8506" s="4">
        <v>45646.548611111109</v>
      </c>
      <c r="B8506" s="3">
        <v>9.7729772329246902</v>
      </c>
    </row>
    <row r="8507" spans="1:2" x14ac:dyDescent="0.25">
      <c r="A8507" s="4">
        <v>45646.590277777781</v>
      </c>
      <c r="B8507" s="3">
        <v>9.6829422066549906</v>
      </c>
    </row>
    <row r="8508" spans="1:2" x14ac:dyDescent="0.25">
      <c r="A8508" s="4">
        <v>45646.631944444445</v>
      </c>
      <c r="B8508" s="3">
        <v>9.7029071803852904</v>
      </c>
    </row>
    <row r="8509" spans="1:2" x14ac:dyDescent="0.25">
      <c r="A8509" s="4">
        <v>45646.673611111109</v>
      </c>
      <c r="B8509" s="3">
        <v>9.6828721541155893</v>
      </c>
    </row>
    <row r="8510" spans="1:2" x14ac:dyDescent="0.25">
      <c r="A8510" s="4">
        <v>45646.715277777781</v>
      </c>
      <c r="B8510" s="3">
        <v>9.5028371278458792</v>
      </c>
    </row>
    <row r="8511" spans="1:2" x14ac:dyDescent="0.25">
      <c r="A8511" s="4">
        <v>45646.756944444445</v>
      </c>
      <c r="B8511" s="3">
        <v>9.4928021015761797</v>
      </c>
    </row>
    <row r="8512" spans="1:2" x14ac:dyDescent="0.25">
      <c r="A8512" s="4">
        <v>45646.798611111109</v>
      </c>
      <c r="B8512" s="3">
        <v>9.5027670753064797</v>
      </c>
    </row>
    <row r="8513" spans="1:2" x14ac:dyDescent="0.25">
      <c r="A8513" s="4">
        <v>45646.840277777781</v>
      </c>
      <c r="B8513" s="3">
        <v>9.2827320490367793</v>
      </c>
    </row>
    <row r="8514" spans="1:2" x14ac:dyDescent="0.25">
      <c r="A8514" s="4">
        <v>45646.881944444445</v>
      </c>
      <c r="B8514" s="3">
        <v>9.2626970227670693</v>
      </c>
    </row>
    <row r="8515" spans="1:2" x14ac:dyDescent="0.25">
      <c r="A8515" s="4">
        <v>45646.923611111109</v>
      </c>
      <c r="B8515" s="3">
        <v>9.1926619964973693</v>
      </c>
    </row>
    <row r="8516" spans="1:2" x14ac:dyDescent="0.25">
      <c r="A8516" s="4">
        <v>45646.965277777781</v>
      </c>
      <c r="B8516" s="3">
        <v>9.1426269702276706</v>
      </c>
    </row>
    <row r="8517" spans="1:2" x14ac:dyDescent="0.25">
      <c r="A8517" s="4">
        <v>45647.006944444445</v>
      </c>
      <c r="B8517" s="3">
        <v>9.1225919439579695</v>
      </c>
    </row>
    <row r="8518" spans="1:2" x14ac:dyDescent="0.25">
      <c r="A8518" s="4">
        <v>45647.048611111109</v>
      </c>
      <c r="B8518" s="3">
        <v>9.5225569176882594</v>
      </c>
    </row>
    <row r="8519" spans="1:2" x14ac:dyDescent="0.25">
      <c r="A8519" s="4">
        <v>45647.090277777781</v>
      </c>
      <c r="B8519" s="3">
        <v>9.5125218914185599</v>
      </c>
    </row>
    <row r="8520" spans="1:2" x14ac:dyDescent="0.25">
      <c r="A8520" s="4">
        <v>45647.131944444445</v>
      </c>
      <c r="B8520" s="3">
        <v>9.35248686514886</v>
      </c>
    </row>
    <row r="8521" spans="1:2" x14ac:dyDescent="0.25">
      <c r="A8521" s="4">
        <v>45647.173611111109</v>
      </c>
      <c r="B8521" s="3">
        <v>9.4824518388791592</v>
      </c>
    </row>
    <row r="8522" spans="1:2" x14ac:dyDescent="0.25">
      <c r="A8522" s="4">
        <v>45647.215277777781</v>
      </c>
      <c r="B8522" s="3">
        <v>9.2824168126094602</v>
      </c>
    </row>
    <row r="8523" spans="1:2" x14ac:dyDescent="0.25">
      <c r="A8523" s="4">
        <v>45647.256944444445</v>
      </c>
      <c r="B8523" s="3">
        <v>9.3223817863397507</v>
      </c>
    </row>
    <row r="8524" spans="1:2" x14ac:dyDescent="0.25">
      <c r="A8524" s="4">
        <v>45647.298611111109</v>
      </c>
      <c r="B8524" s="3">
        <v>9.53234676007005</v>
      </c>
    </row>
    <row r="8525" spans="1:2" x14ac:dyDescent="0.25">
      <c r="A8525" s="4">
        <v>45647.340277777781</v>
      </c>
      <c r="B8525" s="3">
        <v>9.54231173380035</v>
      </c>
    </row>
    <row r="8526" spans="1:2" x14ac:dyDescent="0.25">
      <c r="A8526" s="4">
        <v>45647.381944444445</v>
      </c>
      <c r="B8526" s="3">
        <v>9.5322767075306505</v>
      </c>
    </row>
    <row r="8527" spans="1:2" x14ac:dyDescent="0.25">
      <c r="A8527" s="4">
        <v>45647.423611111109</v>
      </c>
      <c r="B8527" s="3">
        <v>9.5222416812609492</v>
      </c>
    </row>
    <row r="8528" spans="1:2" x14ac:dyDescent="0.25">
      <c r="A8528" s="4">
        <v>45647.465277777781</v>
      </c>
      <c r="B8528" s="3">
        <v>9.4522066549912402</v>
      </c>
    </row>
    <row r="8529" spans="1:2" x14ac:dyDescent="0.25">
      <c r="A8529" s="4">
        <v>45647.506944444445</v>
      </c>
      <c r="B8529" s="3">
        <v>9.4221716287215393</v>
      </c>
    </row>
    <row r="8530" spans="1:2" x14ac:dyDescent="0.25">
      <c r="A8530" s="4">
        <v>45647.548611111109</v>
      </c>
      <c r="B8530" s="3">
        <v>9.4121366024518398</v>
      </c>
    </row>
    <row r="8531" spans="1:2" x14ac:dyDescent="0.25">
      <c r="A8531" s="4">
        <v>45647.590277777781</v>
      </c>
      <c r="B8531" s="3">
        <v>9.3921015761821405</v>
      </c>
    </row>
    <row r="8532" spans="1:2" x14ac:dyDescent="0.25">
      <c r="A8532" s="4">
        <v>45647.631944444445</v>
      </c>
      <c r="B8532" s="3">
        <v>9.3920665499124407</v>
      </c>
    </row>
    <row r="8533" spans="1:2" x14ac:dyDescent="0.25">
      <c r="A8533" s="4">
        <v>45647.673611111109</v>
      </c>
      <c r="B8533" s="3">
        <v>9.3420315236427296</v>
      </c>
    </row>
    <row r="8534" spans="1:2" x14ac:dyDescent="0.25">
      <c r="A8534" s="4">
        <v>45647.715277777781</v>
      </c>
      <c r="B8534" s="3">
        <v>9.2619964973730298</v>
      </c>
    </row>
    <row r="8535" spans="1:2" x14ac:dyDescent="0.25">
      <c r="A8535" s="4">
        <v>45647.756944444445</v>
      </c>
      <c r="B8535" s="3">
        <v>9.2119614711033293</v>
      </c>
    </row>
    <row r="8536" spans="1:2" x14ac:dyDescent="0.25">
      <c r="A8536" s="4">
        <v>45647.798611111109</v>
      </c>
      <c r="B8536" s="3">
        <v>9.2119264448336295</v>
      </c>
    </row>
    <row r="8537" spans="1:2" x14ac:dyDescent="0.25">
      <c r="A8537" s="4">
        <v>45647.840277777781</v>
      </c>
      <c r="B8537" s="3">
        <v>8.8618914185639195</v>
      </c>
    </row>
    <row r="8538" spans="1:2" x14ac:dyDescent="0.25">
      <c r="A8538" s="4">
        <v>45647.881944444445</v>
      </c>
      <c r="B8538" s="3">
        <v>9.0818563922942204</v>
      </c>
    </row>
    <row r="8539" spans="1:2" x14ac:dyDescent="0.25">
      <c r="A8539" s="4">
        <v>45647.923611111109</v>
      </c>
      <c r="B8539" s="3">
        <v>9.0418213660245197</v>
      </c>
    </row>
    <row r="8540" spans="1:2" x14ac:dyDescent="0.25">
      <c r="A8540" s="4">
        <v>45647.965277777781</v>
      </c>
      <c r="B8540" s="3">
        <v>9.12178633975482</v>
      </c>
    </row>
    <row r="8541" spans="1:2" x14ac:dyDescent="0.25">
      <c r="A8541" s="4">
        <v>45648.006944444445</v>
      </c>
      <c r="B8541" s="3">
        <v>9.1717513134851103</v>
      </c>
    </row>
    <row r="8542" spans="1:2" x14ac:dyDescent="0.25">
      <c r="A8542" s="4">
        <v>45648.048611111109</v>
      </c>
      <c r="B8542" s="3">
        <v>9.1917162872154101</v>
      </c>
    </row>
    <row r="8543" spans="1:2" x14ac:dyDescent="0.25">
      <c r="A8543" s="4">
        <v>45648.090277777781</v>
      </c>
      <c r="B8543" s="3">
        <v>9.2016812609457102</v>
      </c>
    </row>
    <row r="8544" spans="1:2" x14ac:dyDescent="0.25">
      <c r="A8544" s="4">
        <v>45648.131944444445</v>
      </c>
      <c r="B8544" s="3">
        <v>9.1616462346760095</v>
      </c>
    </row>
    <row r="8545" spans="1:2" x14ac:dyDescent="0.25">
      <c r="A8545" s="4">
        <v>45648.173611111109</v>
      </c>
      <c r="B8545" s="3">
        <v>9.1216112084063106</v>
      </c>
    </row>
    <row r="8546" spans="1:2" x14ac:dyDescent="0.25">
      <c r="A8546" s="4">
        <v>45648.215277777781</v>
      </c>
      <c r="B8546" s="3">
        <v>9.0615761821365997</v>
      </c>
    </row>
    <row r="8547" spans="1:2" x14ac:dyDescent="0.25">
      <c r="A8547" s="4">
        <v>45648.256944444445</v>
      </c>
      <c r="B8547" s="3">
        <v>9.0915411558668993</v>
      </c>
    </row>
    <row r="8548" spans="1:2" x14ac:dyDescent="0.25">
      <c r="A8548" s="4">
        <v>45648.298611111109</v>
      </c>
      <c r="B8548" s="3">
        <v>8.9215061295971996</v>
      </c>
    </row>
    <row r="8549" spans="1:2" x14ac:dyDescent="0.25">
      <c r="A8549" s="4">
        <v>45648.340277777781</v>
      </c>
      <c r="B8549" s="3">
        <v>9.1414711033275005</v>
      </c>
    </row>
    <row r="8550" spans="1:2" x14ac:dyDescent="0.25">
      <c r="A8550" s="4">
        <v>45648.381944444445</v>
      </c>
      <c r="B8550" s="3">
        <v>8.8614360770577907</v>
      </c>
    </row>
    <row r="8551" spans="1:2" x14ac:dyDescent="0.25">
      <c r="A8551" s="4">
        <v>45648.423611111109</v>
      </c>
      <c r="B8551" s="3">
        <v>8.7114010507880906</v>
      </c>
    </row>
    <row r="8552" spans="1:2" x14ac:dyDescent="0.25">
      <c r="A8552" s="4">
        <v>45648.465277777781</v>
      </c>
      <c r="B8552" s="3">
        <v>9.0113660245183898</v>
      </c>
    </row>
    <row r="8553" spans="1:2" x14ac:dyDescent="0.25">
      <c r="A8553" s="4">
        <v>45648.506944444445</v>
      </c>
      <c r="B8553" s="3">
        <v>9.1513309982486906</v>
      </c>
    </row>
    <row r="8554" spans="1:2" x14ac:dyDescent="0.25">
      <c r="A8554" s="4">
        <v>45648.548611111109</v>
      </c>
      <c r="B8554" s="3">
        <v>9.2112959719789806</v>
      </c>
    </row>
    <row r="8555" spans="1:2" x14ac:dyDescent="0.25">
      <c r="A8555" s="4">
        <v>45648.590277777781</v>
      </c>
      <c r="B8555" s="3">
        <v>9.2012609457092793</v>
      </c>
    </row>
    <row r="8556" spans="1:2" x14ac:dyDescent="0.25">
      <c r="A8556" s="4">
        <v>45648.631944444445</v>
      </c>
      <c r="B8556" s="3">
        <v>9.2212259194395791</v>
      </c>
    </row>
    <row r="8557" spans="1:2" x14ac:dyDescent="0.25">
      <c r="A8557" s="4">
        <v>45648.673611111109</v>
      </c>
      <c r="B8557" s="3">
        <v>9.2011908931698798</v>
      </c>
    </row>
    <row r="8558" spans="1:2" x14ac:dyDescent="0.25">
      <c r="A8558" s="4">
        <v>45648.715277777781</v>
      </c>
      <c r="B8558" s="3">
        <v>9.1611558669001791</v>
      </c>
    </row>
    <row r="8559" spans="1:2" x14ac:dyDescent="0.25">
      <c r="A8559" s="4">
        <v>45648.756944444445</v>
      </c>
      <c r="B8559" s="3">
        <v>9.1611208406304705</v>
      </c>
    </row>
    <row r="8560" spans="1:2" x14ac:dyDescent="0.25">
      <c r="A8560" s="4">
        <v>45648.798611111109</v>
      </c>
      <c r="B8560" s="3">
        <v>9.2010858143607699</v>
      </c>
    </row>
    <row r="8561" spans="1:2" x14ac:dyDescent="0.25">
      <c r="A8561" s="4">
        <v>45648.840277777781</v>
      </c>
      <c r="B8561" s="3">
        <v>9.1510507880910694</v>
      </c>
    </row>
    <row r="8562" spans="1:2" x14ac:dyDescent="0.25">
      <c r="A8562" s="4">
        <v>45648.881944444445</v>
      </c>
      <c r="B8562" s="3">
        <v>9.2010157618213704</v>
      </c>
    </row>
    <row r="8563" spans="1:2" x14ac:dyDescent="0.25">
      <c r="A8563" s="4">
        <v>45648.923611111109</v>
      </c>
      <c r="B8563" s="3">
        <v>9.2109807355516704</v>
      </c>
    </row>
    <row r="8564" spans="1:2" x14ac:dyDescent="0.25">
      <c r="A8564" s="4">
        <v>45648.965277777781</v>
      </c>
      <c r="B8564" s="3">
        <v>9.2009457092819602</v>
      </c>
    </row>
    <row r="8565" spans="1:2" x14ac:dyDescent="0.25">
      <c r="A8565" s="4">
        <v>45649.006944444445</v>
      </c>
      <c r="B8565" s="3">
        <v>9.1509106830122597</v>
      </c>
    </row>
    <row r="8566" spans="1:2" x14ac:dyDescent="0.25">
      <c r="A8566" s="4">
        <v>45649.048611111109</v>
      </c>
      <c r="B8566" s="3">
        <v>9.2108756567425605</v>
      </c>
    </row>
    <row r="8567" spans="1:2" x14ac:dyDescent="0.25">
      <c r="A8567" s="4">
        <v>45649.090277777781</v>
      </c>
      <c r="B8567" s="3">
        <v>9.2008406304728592</v>
      </c>
    </row>
    <row r="8568" spans="1:2" x14ac:dyDescent="0.25">
      <c r="A8568" s="4">
        <v>45649.131944444445</v>
      </c>
      <c r="B8568" s="3">
        <v>9.14080560420315</v>
      </c>
    </row>
    <row r="8569" spans="1:2" x14ac:dyDescent="0.25">
      <c r="A8569" s="4">
        <v>45649.173611111109</v>
      </c>
      <c r="B8569" s="3">
        <v>9.1407705779334503</v>
      </c>
    </row>
    <row r="8570" spans="1:2" x14ac:dyDescent="0.25">
      <c r="A8570" s="4">
        <v>45649.215277777781</v>
      </c>
      <c r="B8570" s="3">
        <v>9.0607355516637504</v>
      </c>
    </row>
    <row r="8571" spans="1:2" x14ac:dyDescent="0.25">
      <c r="A8571" s="4">
        <v>45649.256944444445</v>
      </c>
      <c r="B8571" s="3">
        <v>9.0507005253940491</v>
      </c>
    </row>
    <row r="8572" spans="1:2" x14ac:dyDescent="0.25">
      <c r="A8572" s="4">
        <v>45649.298611111109</v>
      </c>
      <c r="B8572" s="3">
        <v>9.0206654991243393</v>
      </c>
    </row>
    <row r="8573" spans="1:2" x14ac:dyDescent="0.25">
      <c r="A8573" s="4">
        <v>45649.340277777781</v>
      </c>
      <c r="B8573" s="3">
        <v>8.9506304728546393</v>
      </c>
    </row>
    <row r="8574" spans="1:2" x14ac:dyDescent="0.25">
      <c r="A8574" s="4">
        <v>45649.381944444445</v>
      </c>
      <c r="B8574" s="3">
        <v>8.8805954465849393</v>
      </c>
    </row>
    <row r="8575" spans="1:2" x14ac:dyDescent="0.25">
      <c r="A8575" s="4">
        <v>45649.423611111109</v>
      </c>
      <c r="B8575" s="3">
        <v>8.8205604203152408</v>
      </c>
    </row>
    <row r="8576" spans="1:2" x14ac:dyDescent="0.25">
      <c r="A8576" s="4">
        <v>45649.465277777781</v>
      </c>
      <c r="B8576" s="3">
        <v>8.8005253940455308</v>
      </c>
    </row>
    <row r="8577" spans="1:2" x14ac:dyDescent="0.25">
      <c r="A8577" s="4">
        <v>45649.506944444445</v>
      </c>
      <c r="B8577" s="3">
        <v>8.7304903677758308</v>
      </c>
    </row>
    <row r="8578" spans="1:2" x14ac:dyDescent="0.25">
      <c r="A8578" s="4">
        <v>45649.548611111109</v>
      </c>
      <c r="B8578" s="3">
        <v>8.7304553415061292</v>
      </c>
    </row>
    <row r="8579" spans="1:2" x14ac:dyDescent="0.25">
      <c r="A8579" s="4">
        <v>45649.590277777781</v>
      </c>
      <c r="B8579" s="3">
        <v>8.7004203152364301</v>
      </c>
    </row>
    <row r="8580" spans="1:2" x14ac:dyDescent="0.25">
      <c r="A8580" s="4">
        <v>45649.631944444445</v>
      </c>
      <c r="B8580" s="3">
        <v>8.7303852889667208</v>
      </c>
    </row>
    <row r="8581" spans="1:2" x14ac:dyDescent="0.25">
      <c r="A8581" s="4">
        <v>45649.673611111109</v>
      </c>
      <c r="B8581" s="3">
        <v>8.5903502626970205</v>
      </c>
    </row>
    <row r="8582" spans="1:2" x14ac:dyDescent="0.25">
      <c r="A8582" s="4">
        <v>45649.715277777781</v>
      </c>
      <c r="B8582" s="3">
        <v>8.6303152364273199</v>
      </c>
    </row>
    <row r="8583" spans="1:2" x14ac:dyDescent="0.25">
      <c r="A8583" s="4">
        <v>45649.756944444445</v>
      </c>
      <c r="B8583" s="3">
        <v>8.3802802101576201</v>
      </c>
    </row>
    <row r="8584" spans="1:2" x14ac:dyDescent="0.25">
      <c r="A8584" s="4">
        <v>45649.798611111109</v>
      </c>
      <c r="B8584" s="3">
        <v>8.4702451838879202</v>
      </c>
    </row>
    <row r="8585" spans="1:2" x14ac:dyDescent="0.25">
      <c r="A8585" s="4">
        <v>45649.840277777781</v>
      </c>
      <c r="B8585" s="3">
        <v>8.6402101576182098</v>
      </c>
    </row>
    <row r="8586" spans="1:2" x14ac:dyDescent="0.25">
      <c r="A8586" s="4">
        <v>45649.881944444445</v>
      </c>
      <c r="B8586" s="3">
        <v>8.6201751313485104</v>
      </c>
    </row>
    <row r="8587" spans="1:2" x14ac:dyDescent="0.25">
      <c r="A8587" s="4">
        <v>45649.923611111109</v>
      </c>
      <c r="B8587" s="3">
        <v>8.6301401050788105</v>
      </c>
    </row>
    <row r="8588" spans="1:2" x14ac:dyDescent="0.25">
      <c r="A8588" s="4">
        <v>45649.965277777781</v>
      </c>
      <c r="B8588" s="3">
        <v>8.6101050788091094</v>
      </c>
    </row>
    <row r="8589" spans="1:2" x14ac:dyDescent="0.25">
      <c r="A8589" s="4">
        <v>45650.006944444445</v>
      </c>
      <c r="B8589" s="3">
        <v>8.6500700525394105</v>
      </c>
    </row>
    <row r="8590" spans="1:2" x14ac:dyDescent="0.25">
      <c r="A8590" s="4">
        <v>45650.048611111109</v>
      </c>
      <c r="B8590" s="3">
        <v>8.6800350262696995</v>
      </c>
    </row>
    <row r="8591" spans="1:2" x14ac:dyDescent="0.25">
      <c r="A8591" s="4">
        <v>45650.090277777781</v>
      </c>
      <c r="B8591" s="3">
        <v>8.64</v>
      </c>
    </row>
    <row r="8592" spans="1:2" x14ac:dyDescent="0.25">
      <c r="A8592" s="4">
        <v>45650.131944444445</v>
      </c>
      <c r="B8592" s="3">
        <v>8.5599649737303007</v>
      </c>
    </row>
    <row r="8593" spans="1:2" x14ac:dyDescent="0.25">
      <c r="A8593" s="4">
        <v>45650.173611111109</v>
      </c>
      <c r="B8593" s="3">
        <v>8.6099299474605893</v>
      </c>
    </row>
    <row r="8594" spans="1:2" x14ac:dyDescent="0.25">
      <c r="A8594" s="4">
        <v>45650.215277777781</v>
      </c>
      <c r="B8594" s="3">
        <v>8.6198949211908893</v>
      </c>
    </row>
    <row r="8595" spans="1:2" x14ac:dyDescent="0.25">
      <c r="A8595" s="4">
        <v>45650.256944444445</v>
      </c>
      <c r="B8595" s="3">
        <v>8.6598598949211905</v>
      </c>
    </row>
    <row r="8596" spans="1:2" x14ac:dyDescent="0.25">
      <c r="A8596" s="4">
        <v>45650.298611111109</v>
      </c>
      <c r="B8596" s="3">
        <v>8.6598248686514907</v>
      </c>
    </row>
    <row r="8597" spans="1:2" x14ac:dyDescent="0.25">
      <c r="A8597" s="4">
        <v>45650.340277777781</v>
      </c>
      <c r="B8597" s="3">
        <v>8.4497898423817901</v>
      </c>
    </row>
    <row r="8598" spans="1:2" x14ac:dyDescent="0.25">
      <c r="A8598" s="4">
        <v>45650.381944444445</v>
      </c>
      <c r="B8598" s="3">
        <v>8.51975481611208</v>
      </c>
    </row>
    <row r="8599" spans="1:2" x14ac:dyDescent="0.25">
      <c r="A8599" s="4">
        <v>45650.423611111109</v>
      </c>
      <c r="B8599" s="3">
        <v>8.4797197898423793</v>
      </c>
    </row>
    <row r="8600" spans="1:2" x14ac:dyDescent="0.25">
      <c r="A8600" s="4">
        <v>45650.465277777781</v>
      </c>
      <c r="B8600" s="3">
        <v>8.3796847635726799</v>
      </c>
    </row>
    <row r="8601" spans="1:2" x14ac:dyDescent="0.25">
      <c r="A8601" s="4">
        <v>45650.506944444445</v>
      </c>
      <c r="B8601" s="3">
        <v>8.6096497373029806</v>
      </c>
    </row>
    <row r="8602" spans="1:2" x14ac:dyDescent="0.25">
      <c r="A8602" s="4">
        <v>45650.548611111109</v>
      </c>
      <c r="B8602" s="3">
        <v>8.5496147110332696</v>
      </c>
    </row>
    <row r="8603" spans="1:2" x14ac:dyDescent="0.25">
      <c r="A8603" s="4">
        <v>45650.590277777781</v>
      </c>
      <c r="B8603" s="3">
        <v>8.5095796847635707</v>
      </c>
    </row>
    <row r="8604" spans="1:2" x14ac:dyDescent="0.25">
      <c r="A8604" s="4">
        <v>45650.631944444445</v>
      </c>
      <c r="B8604" s="3">
        <v>8.4095446584938696</v>
      </c>
    </row>
    <row r="8605" spans="1:2" x14ac:dyDescent="0.25">
      <c r="A8605" s="4">
        <v>45650.673611111109</v>
      </c>
      <c r="B8605" s="3">
        <v>8.3095096322241702</v>
      </c>
    </row>
    <row r="8606" spans="1:2" x14ac:dyDescent="0.25">
      <c r="A8606" s="4">
        <v>45650.715277777781</v>
      </c>
      <c r="B8606" s="3">
        <v>8.3794746059544707</v>
      </c>
    </row>
    <row r="8607" spans="1:2" x14ac:dyDescent="0.25">
      <c r="A8607" s="4">
        <v>45650.756944444445</v>
      </c>
      <c r="B8607" s="3">
        <v>8.4294395796847592</v>
      </c>
    </row>
    <row r="8608" spans="1:2" x14ac:dyDescent="0.25">
      <c r="A8608" s="4">
        <v>45650.798611111109</v>
      </c>
      <c r="B8608" s="3">
        <v>8.5894045534150596</v>
      </c>
    </row>
    <row r="8609" spans="1:2" x14ac:dyDescent="0.25">
      <c r="A8609" s="4">
        <v>45650.840277777781</v>
      </c>
      <c r="B8609" s="3">
        <v>8.6593695271453601</v>
      </c>
    </row>
    <row r="8610" spans="1:2" x14ac:dyDescent="0.25">
      <c r="A8610" s="4">
        <v>45650.881944444445</v>
      </c>
      <c r="B8610" s="3">
        <v>8.6493345008756606</v>
      </c>
    </row>
    <row r="8611" spans="1:2" x14ac:dyDescent="0.25">
      <c r="A8611" s="4">
        <v>45650.923611111109</v>
      </c>
      <c r="B8611" s="3">
        <v>8.6592994746059606</v>
      </c>
    </row>
    <row r="8612" spans="1:2" x14ac:dyDescent="0.25">
      <c r="A8612" s="4">
        <v>45650.965277777781</v>
      </c>
      <c r="B8612" s="3">
        <v>8.6492644483362504</v>
      </c>
    </row>
    <row r="8613" spans="1:2" x14ac:dyDescent="0.25">
      <c r="A8613" s="4">
        <v>45651.006944444445</v>
      </c>
      <c r="B8613" s="3">
        <v>8.6292294220665493</v>
      </c>
    </row>
    <row r="8614" spans="1:2" x14ac:dyDescent="0.25">
      <c r="A8614" s="4">
        <v>45651.048611111109</v>
      </c>
      <c r="B8614" s="3">
        <v>8.7091943957968496</v>
      </c>
    </row>
    <row r="8615" spans="1:2" x14ac:dyDescent="0.25">
      <c r="A8615" s="4">
        <v>45651.090277777781</v>
      </c>
      <c r="B8615" s="3">
        <v>8.6091593695271396</v>
      </c>
    </row>
    <row r="8616" spans="1:2" x14ac:dyDescent="0.25">
      <c r="A8616" s="4">
        <v>45651.131944444445</v>
      </c>
      <c r="B8616" s="3">
        <v>8.4891243432574406</v>
      </c>
    </row>
    <row r="8617" spans="1:2" x14ac:dyDescent="0.25">
      <c r="A8617" s="4">
        <v>45651.173611111109</v>
      </c>
      <c r="B8617" s="3">
        <v>8.6190893169877398</v>
      </c>
    </row>
    <row r="8618" spans="1:2" x14ac:dyDescent="0.25">
      <c r="A8618" s="4">
        <v>45651.215277777781</v>
      </c>
      <c r="B8618" s="3">
        <v>8.5490542907180398</v>
      </c>
    </row>
    <row r="8619" spans="1:2" x14ac:dyDescent="0.25">
      <c r="A8619" s="4">
        <v>45651.256944444445</v>
      </c>
      <c r="B8619" s="3">
        <v>8.5290192644483405</v>
      </c>
    </row>
    <row r="8620" spans="1:2" x14ac:dyDescent="0.25">
      <c r="A8620" s="4">
        <v>45651.298611111109</v>
      </c>
      <c r="B8620" s="3">
        <v>8.5689842381786292</v>
      </c>
    </row>
    <row r="8621" spans="1:2" x14ac:dyDescent="0.25">
      <c r="A8621" s="4">
        <v>45651.340277777781</v>
      </c>
      <c r="B8621" s="3">
        <v>8.5389492119089301</v>
      </c>
    </row>
    <row r="8622" spans="1:2" x14ac:dyDescent="0.25">
      <c r="A8622" s="4">
        <v>45651.381944444445</v>
      </c>
      <c r="B8622" s="3">
        <v>8.4189141856392293</v>
      </c>
    </row>
    <row r="8623" spans="1:2" x14ac:dyDescent="0.25">
      <c r="A8623" s="4">
        <v>45651.423611111109</v>
      </c>
      <c r="B8623" s="3">
        <v>8.5788791593695297</v>
      </c>
    </row>
    <row r="8624" spans="1:2" x14ac:dyDescent="0.25">
      <c r="A8624" s="4">
        <v>45651.465277777781</v>
      </c>
      <c r="B8624" s="3">
        <v>8.5488441330998306</v>
      </c>
    </row>
    <row r="8625" spans="1:2" x14ac:dyDescent="0.25">
      <c r="A8625" s="4">
        <v>45651.506944444445</v>
      </c>
      <c r="B8625" s="3">
        <v>8.6888091068301208</v>
      </c>
    </row>
    <row r="8626" spans="1:2" x14ac:dyDescent="0.25">
      <c r="A8626" s="4">
        <v>45651.548611111109</v>
      </c>
      <c r="B8626" s="3">
        <v>8.7087740805604206</v>
      </c>
    </row>
    <row r="8627" spans="1:2" x14ac:dyDescent="0.25">
      <c r="A8627" s="4">
        <v>45651.590277777781</v>
      </c>
      <c r="B8627" s="3">
        <v>8.6987390542907193</v>
      </c>
    </row>
    <row r="8628" spans="1:2" x14ac:dyDescent="0.25">
      <c r="A8628" s="4">
        <v>45651.631944444445</v>
      </c>
      <c r="B8628" s="3">
        <v>8.6887040280210108</v>
      </c>
    </row>
    <row r="8629" spans="1:2" x14ac:dyDescent="0.25">
      <c r="A8629" s="4">
        <v>45651.673611111109</v>
      </c>
      <c r="B8629" s="3">
        <v>8.6686690017513097</v>
      </c>
    </row>
    <row r="8630" spans="1:2" x14ac:dyDescent="0.25">
      <c r="A8630" s="4">
        <v>45651.715277777781</v>
      </c>
      <c r="B8630" s="3">
        <v>8.6586339754816102</v>
      </c>
    </row>
    <row r="8631" spans="1:2" x14ac:dyDescent="0.25">
      <c r="A8631" s="4">
        <v>45651.756944444445</v>
      </c>
      <c r="B8631" s="3">
        <v>8.6085989492119097</v>
      </c>
    </row>
    <row r="8632" spans="1:2" x14ac:dyDescent="0.25">
      <c r="A8632" s="4">
        <v>45651.798611111109</v>
      </c>
      <c r="B8632" s="3">
        <v>8.5785639229422106</v>
      </c>
    </row>
    <row r="8633" spans="1:2" x14ac:dyDescent="0.25">
      <c r="A8633" s="4">
        <v>45651.840277777781</v>
      </c>
      <c r="B8633" s="3">
        <v>8.5885288966725</v>
      </c>
    </row>
    <row r="8634" spans="1:2" x14ac:dyDescent="0.25">
      <c r="A8634" s="4">
        <v>45651.881944444445</v>
      </c>
      <c r="B8634" s="3">
        <v>8.5684938704028006</v>
      </c>
    </row>
    <row r="8635" spans="1:2" x14ac:dyDescent="0.25">
      <c r="A8635" s="4">
        <v>45651.923611111109</v>
      </c>
      <c r="B8635" s="3">
        <v>8.5584588441330993</v>
      </c>
    </row>
    <row r="8636" spans="1:2" x14ac:dyDescent="0.25">
      <c r="A8636" s="4">
        <v>45651.965277777781</v>
      </c>
      <c r="B8636" s="3">
        <v>8.5384238178634</v>
      </c>
    </row>
    <row r="8637" spans="1:2" x14ac:dyDescent="0.25">
      <c r="A8637" s="4">
        <v>45652.006944444445</v>
      </c>
      <c r="B8637" s="3">
        <v>8.5483887915937</v>
      </c>
    </row>
    <row r="8638" spans="1:2" x14ac:dyDescent="0.25">
      <c r="A8638" s="4">
        <v>45652.048611111109</v>
      </c>
      <c r="B8638" s="3">
        <v>8.5183537653239902</v>
      </c>
    </row>
    <row r="8639" spans="1:2" x14ac:dyDescent="0.25">
      <c r="A8639" s="4">
        <v>45652.090277777781</v>
      </c>
      <c r="B8639" s="3">
        <v>8.5183187390542905</v>
      </c>
    </row>
    <row r="8640" spans="1:2" x14ac:dyDescent="0.25">
      <c r="A8640" s="4">
        <v>45652.131944444445</v>
      </c>
      <c r="B8640" s="3">
        <v>8.5182837127845907</v>
      </c>
    </row>
    <row r="8641" spans="1:2" x14ac:dyDescent="0.25">
      <c r="A8641" s="4">
        <v>45652.173611111109</v>
      </c>
      <c r="B8641" s="3">
        <v>8.5382486865148906</v>
      </c>
    </row>
    <row r="8642" spans="1:2" x14ac:dyDescent="0.25">
      <c r="A8642" s="4">
        <v>45652.215277777781</v>
      </c>
      <c r="B8642" s="3">
        <v>8.5582136602451904</v>
      </c>
    </row>
    <row r="8643" spans="1:2" x14ac:dyDescent="0.25">
      <c r="A8643" s="4">
        <v>45652.256944444445</v>
      </c>
      <c r="B8643" s="3">
        <v>8.5081786339754792</v>
      </c>
    </row>
    <row r="8644" spans="1:2" x14ac:dyDescent="0.25">
      <c r="A8644" s="4">
        <v>45652.298611111109</v>
      </c>
      <c r="B8644" s="3">
        <v>8.5281436077057808</v>
      </c>
    </row>
    <row r="8645" spans="1:2" x14ac:dyDescent="0.25">
      <c r="A8645" s="4">
        <v>45652.340277777781</v>
      </c>
      <c r="B8645" s="3">
        <v>8.5381085814360809</v>
      </c>
    </row>
    <row r="8646" spans="1:2" x14ac:dyDescent="0.25">
      <c r="A8646" s="4">
        <v>45652.381944444445</v>
      </c>
      <c r="B8646" s="3">
        <v>8.4980735551663695</v>
      </c>
    </row>
    <row r="8647" spans="1:2" x14ac:dyDescent="0.25">
      <c r="A8647" s="4">
        <v>45652.423611111109</v>
      </c>
      <c r="B8647" s="3">
        <v>8.6580385288966699</v>
      </c>
    </row>
    <row r="8648" spans="1:2" x14ac:dyDescent="0.25">
      <c r="A8648" s="4">
        <v>45652.465277777781</v>
      </c>
      <c r="B8648" s="3">
        <v>8.6080035026269694</v>
      </c>
    </row>
    <row r="8649" spans="1:2" x14ac:dyDescent="0.25">
      <c r="A8649" s="4">
        <v>45652.506944444445</v>
      </c>
      <c r="B8649" s="3">
        <v>8.5779684763572703</v>
      </c>
    </row>
    <row r="8650" spans="1:2" x14ac:dyDescent="0.25">
      <c r="A8650" s="4">
        <v>45652.548611111109</v>
      </c>
      <c r="B8650" s="3">
        <v>8.4879334500875707</v>
      </c>
    </row>
    <row r="8651" spans="1:2" x14ac:dyDescent="0.25">
      <c r="A8651" s="4">
        <v>45652.590277777781</v>
      </c>
      <c r="B8651" s="3">
        <v>8.5778984238178602</v>
      </c>
    </row>
    <row r="8652" spans="1:2" x14ac:dyDescent="0.25">
      <c r="A8652" s="4">
        <v>45652.631944444445</v>
      </c>
      <c r="B8652" s="3">
        <v>8.59786339754816</v>
      </c>
    </row>
    <row r="8653" spans="1:2" x14ac:dyDescent="0.25">
      <c r="A8653" s="4">
        <v>45652.673611111109</v>
      </c>
      <c r="B8653" s="3">
        <v>8.5378283712784597</v>
      </c>
    </row>
    <row r="8654" spans="1:2" x14ac:dyDescent="0.25">
      <c r="A8654" s="4">
        <v>45652.715277777781</v>
      </c>
      <c r="B8654" s="3">
        <v>8.5977933450087605</v>
      </c>
    </row>
    <row r="8655" spans="1:2" x14ac:dyDescent="0.25">
      <c r="A8655" s="4">
        <v>45652.756944444445</v>
      </c>
      <c r="B8655" s="3">
        <v>8.51775831873905</v>
      </c>
    </row>
    <row r="8656" spans="1:2" x14ac:dyDescent="0.25">
      <c r="A8656" s="4">
        <v>45652.798611111109</v>
      </c>
      <c r="B8656" s="3">
        <v>8.4877232924693509</v>
      </c>
    </row>
    <row r="8657" spans="1:2" x14ac:dyDescent="0.25">
      <c r="A8657" s="4">
        <v>45652.840277777781</v>
      </c>
      <c r="B8657" s="3">
        <v>8.6476882661996495</v>
      </c>
    </row>
    <row r="8658" spans="1:2" x14ac:dyDescent="0.25">
      <c r="A8658" s="4">
        <v>45652.881944444445</v>
      </c>
      <c r="B8658" s="3">
        <v>8.6176532399299504</v>
      </c>
    </row>
    <row r="8659" spans="1:2" x14ac:dyDescent="0.25">
      <c r="A8659" s="4">
        <v>45652.923611111109</v>
      </c>
      <c r="B8659" s="3">
        <v>8.5676182136602392</v>
      </c>
    </row>
    <row r="8660" spans="1:2" x14ac:dyDescent="0.25">
      <c r="A8660" s="4">
        <v>45652.965277777781</v>
      </c>
      <c r="B8660" s="3">
        <v>8.6475831873905395</v>
      </c>
    </row>
    <row r="8661" spans="1:2" x14ac:dyDescent="0.25">
      <c r="A8661" s="4">
        <v>45653.006944444445</v>
      </c>
      <c r="B8661" s="3">
        <v>8.5575481611208399</v>
      </c>
    </row>
    <row r="8662" spans="1:2" x14ac:dyDescent="0.25">
      <c r="A8662" s="4">
        <v>45653.048611111109</v>
      </c>
      <c r="B8662" s="3">
        <v>8.5975131348511393</v>
      </c>
    </row>
    <row r="8663" spans="1:2" x14ac:dyDescent="0.25">
      <c r="A8663" s="4">
        <v>45653.090277777781</v>
      </c>
      <c r="B8663" s="3">
        <v>8.6474781085814403</v>
      </c>
    </row>
    <row r="8664" spans="1:2" x14ac:dyDescent="0.25">
      <c r="A8664" s="4">
        <v>45653.131944444445</v>
      </c>
      <c r="B8664" s="3">
        <v>8.5974430823117292</v>
      </c>
    </row>
    <row r="8665" spans="1:2" x14ac:dyDescent="0.25">
      <c r="A8665" s="4">
        <v>45653.173611111109</v>
      </c>
      <c r="B8665" s="3">
        <v>8.6374080560420303</v>
      </c>
    </row>
    <row r="8666" spans="1:2" x14ac:dyDescent="0.25">
      <c r="A8666" s="4">
        <v>45653.215277777781</v>
      </c>
      <c r="B8666" s="3">
        <v>8.7673730297723296</v>
      </c>
    </row>
    <row r="8667" spans="1:2" x14ac:dyDescent="0.25">
      <c r="A8667" s="4">
        <v>45653.256944444445</v>
      </c>
      <c r="B8667" s="3">
        <v>8.7273380035026307</v>
      </c>
    </row>
    <row r="8668" spans="1:2" x14ac:dyDescent="0.25">
      <c r="A8668" s="4">
        <v>45653.298611111109</v>
      </c>
      <c r="B8668" s="3">
        <v>8.7273029772329291</v>
      </c>
    </row>
    <row r="8669" spans="1:2" x14ac:dyDescent="0.25">
      <c r="A8669" s="4">
        <v>45653.340277777781</v>
      </c>
      <c r="B8669" s="3">
        <v>8.6872679509632196</v>
      </c>
    </row>
    <row r="8670" spans="1:2" x14ac:dyDescent="0.25">
      <c r="A8670" s="4">
        <v>45653.381944444445</v>
      </c>
      <c r="B8670" s="3">
        <v>8.67723292469352</v>
      </c>
    </row>
    <row r="8671" spans="1:2" x14ac:dyDescent="0.25">
      <c r="A8671" s="4">
        <v>45653.423611111109</v>
      </c>
      <c r="B8671" s="3">
        <v>8.8371978984238204</v>
      </c>
    </row>
    <row r="8672" spans="1:2" x14ac:dyDescent="0.25">
      <c r="A8672" s="4">
        <v>45653.465277777781</v>
      </c>
      <c r="B8672" s="3">
        <v>8.9271628721541205</v>
      </c>
    </row>
    <row r="8673" spans="1:2" x14ac:dyDescent="0.25">
      <c r="A8673" s="4">
        <v>45653.506944444445</v>
      </c>
      <c r="B8673" s="3">
        <v>8.9671278458844093</v>
      </c>
    </row>
    <row r="8674" spans="1:2" x14ac:dyDescent="0.25">
      <c r="A8674" s="4">
        <v>45653.548611111109</v>
      </c>
      <c r="B8674" s="3">
        <v>8.9970928196147106</v>
      </c>
    </row>
    <row r="8675" spans="1:2" x14ac:dyDescent="0.25">
      <c r="A8675" s="4">
        <v>45653.590277777781</v>
      </c>
      <c r="B8675" s="3">
        <v>9.0070577933450107</v>
      </c>
    </row>
    <row r="8676" spans="1:2" x14ac:dyDescent="0.25">
      <c r="A8676" s="4">
        <v>45653.631944444445</v>
      </c>
      <c r="B8676" s="3">
        <v>8.8670227670753103</v>
      </c>
    </row>
    <row r="8677" spans="1:2" x14ac:dyDescent="0.25">
      <c r="A8677" s="4">
        <v>45653.673611111109</v>
      </c>
      <c r="B8677" s="3">
        <v>8.7869877408056105</v>
      </c>
    </row>
    <row r="8678" spans="1:2" x14ac:dyDescent="0.25">
      <c r="A8678" s="4">
        <v>45653.715277777781</v>
      </c>
      <c r="B8678" s="3">
        <v>8.4869527145358994</v>
      </c>
    </row>
    <row r="8679" spans="1:2" x14ac:dyDescent="0.25">
      <c r="A8679" s="4">
        <v>45653.756944444445</v>
      </c>
      <c r="B8679" s="3">
        <v>8.4369176882662007</v>
      </c>
    </row>
    <row r="8680" spans="1:2" x14ac:dyDescent="0.25">
      <c r="A8680" s="4">
        <v>45653.798611111109</v>
      </c>
      <c r="B8680" s="3">
        <v>8.4568826619965005</v>
      </c>
    </row>
    <row r="8681" spans="1:2" x14ac:dyDescent="0.25">
      <c r="A8681" s="4">
        <v>45653.840277777781</v>
      </c>
      <c r="B8681" s="3">
        <v>8.3668476357267991</v>
      </c>
    </row>
    <row r="8682" spans="1:2" x14ac:dyDescent="0.25">
      <c r="A8682" s="4">
        <v>45653.881944444445</v>
      </c>
      <c r="B8682" s="3">
        <v>8.0768126094570896</v>
      </c>
    </row>
    <row r="8683" spans="1:2" x14ac:dyDescent="0.25">
      <c r="A8683" s="4">
        <v>45653.923611111109</v>
      </c>
      <c r="B8683" s="3">
        <v>8.2867775831873907</v>
      </c>
    </row>
    <row r="8684" spans="1:2" x14ac:dyDescent="0.25">
      <c r="A8684" s="4">
        <v>45653.965277777781</v>
      </c>
      <c r="B8684" s="3">
        <v>8.0467425569176907</v>
      </c>
    </row>
    <row r="8685" spans="1:2" x14ac:dyDescent="0.25">
      <c r="A8685" s="4">
        <v>45654.006944444445</v>
      </c>
      <c r="B8685" s="3">
        <v>8.0367075306479894</v>
      </c>
    </row>
    <row r="8686" spans="1:2" x14ac:dyDescent="0.25">
      <c r="A8686" s="4">
        <v>45654.048611111109</v>
      </c>
      <c r="B8686" s="3">
        <v>8.1266725043782806</v>
      </c>
    </row>
    <row r="8687" spans="1:2" x14ac:dyDescent="0.25">
      <c r="A8687" s="4">
        <v>45654.090277777781</v>
      </c>
      <c r="B8687" s="3">
        <v>8.2966374781085808</v>
      </c>
    </row>
    <row r="8688" spans="1:2" x14ac:dyDescent="0.25">
      <c r="A8688" s="4">
        <v>45654.131944444445</v>
      </c>
      <c r="B8688" s="3">
        <v>8.5166024518388799</v>
      </c>
    </row>
    <row r="8689" spans="1:2" x14ac:dyDescent="0.25">
      <c r="A8689" s="4">
        <v>45654.173611111109</v>
      </c>
      <c r="B8689" s="3">
        <v>8.7765674255691799</v>
      </c>
    </row>
    <row r="8690" spans="1:2" x14ac:dyDescent="0.25">
      <c r="A8690" s="4">
        <v>45654.215277777781</v>
      </c>
      <c r="B8690" s="3">
        <v>8.9165323992994701</v>
      </c>
    </row>
    <row r="8691" spans="1:2" x14ac:dyDescent="0.25">
      <c r="A8691" s="4">
        <v>45654.256944444445</v>
      </c>
      <c r="B8691" s="3">
        <v>8.9764973730297708</v>
      </c>
    </row>
    <row r="8692" spans="1:2" x14ac:dyDescent="0.25">
      <c r="A8692" s="4">
        <v>45654.298611111109</v>
      </c>
      <c r="B8692" s="3">
        <v>9.0564623467600693</v>
      </c>
    </row>
    <row r="8693" spans="1:2" x14ac:dyDescent="0.25">
      <c r="A8693" s="4">
        <v>45654.340277777781</v>
      </c>
      <c r="B8693" s="3">
        <v>9.0564273204903696</v>
      </c>
    </row>
    <row r="8694" spans="1:2" x14ac:dyDescent="0.25">
      <c r="A8694" s="4">
        <v>45654.381944444445</v>
      </c>
      <c r="B8694" s="3">
        <v>9.0263922942206705</v>
      </c>
    </row>
    <row r="8695" spans="1:2" x14ac:dyDescent="0.25">
      <c r="A8695" s="4">
        <v>45654.423611111109</v>
      </c>
      <c r="B8695" s="3">
        <v>9.0763572679509608</v>
      </c>
    </row>
    <row r="8696" spans="1:2" x14ac:dyDescent="0.25">
      <c r="A8696" s="4">
        <v>45654.465277777781</v>
      </c>
      <c r="B8696" s="3">
        <v>9.0363222416812601</v>
      </c>
    </row>
    <row r="8697" spans="1:2" x14ac:dyDescent="0.25">
      <c r="A8697" s="4">
        <v>45654.506944444445</v>
      </c>
      <c r="B8697" s="3">
        <v>9.1162872154115604</v>
      </c>
    </row>
    <row r="8698" spans="1:2" x14ac:dyDescent="0.25">
      <c r="A8698" s="4">
        <v>45654.548611111109</v>
      </c>
      <c r="B8698" s="3">
        <v>9.1862521891418591</v>
      </c>
    </row>
    <row r="8699" spans="1:2" x14ac:dyDescent="0.25">
      <c r="A8699" s="4">
        <v>45654.590277777781</v>
      </c>
      <c r="B8699" s="3">
        <v>9.1862171628721505</v>
      </c>
    </row>
    <row r="8700" spans="1:2" x14ac:dyDescent="0.25">
      <c r="A8700" s="4">
        <v>45654.631944444445</v>
      </c>
      <c r="B8700" s="3">
        <v>9.2561821366024493</v>
      </c>
    </row>
    <row r="8701" spans="1:2" x14ac:dyDescent="0.25">
      <c r="A8701" s="4">
        <v>45654.673611111109</v>
      </c>
      <c r="B8701" s="3">
        <v>9.1561471103327499</v>
      </c>
    </row>
    <row r="8702" spans="1:2" x14ac:dyDescent="0.25">
      <c r="A8702" s="4">
        <v>45654.715277777781</v>
      </c>
      <c r="B8702" s="3">
        <v>9.2061120840630508</v>
      </c>
    </row>
    <row r="8703" spans="1:2" x14ac:dyDescent="0.25">
      <c r="A8703" s="4">
        <v>45654.756944444445</v>
      </c>
      <c r="B8703" s="3">
        <v>9.1660770577933395</v>
      </c>
    </row>
    <row r="8704" spans="1:2" x14ac:dyDescent="0.25">
      <c r="A8704" s="4">
        <v>45654.798611111109</v>
      </c>
      <c r="B8704" s="3">
        <v>9.0260420315236392</v>
      </c>
    </row>
    <row r="8705" spans="1:2" x14ac:dyDescent="0.25">
      <c r="A8705" s="4">
        <v>45654.840277777781</v>
      </c>
      <c r="B8705" s="3">
        <v>8.8760070052539408</v>
      </c>
    </row>
    <row r="8706" spans="1:2" x14ac:dyDescent="0.25">
      <c r="A8706" s="4">
        <v>45654.881944444445</v>
      </c>
      <c r="B8706" s="3">
        <v>8.9859719789842405</v>
      </c>
    </row>
    <row r="8707" spans="1:2" x14ac:dyDescent="0.25">
      <c r="A8707" s="4">
        <v>45654.923611111109</v>
      </c>
      <c r="B8707" s="3">
        <v>8.9859369527145407</v>
      </c>
    </row>
    <row r="8708" spans="1:2" x14ac:dyDescent="0.25">
      <c r="A8708" s="4">
        <v>45654.965277777781</v>
      </c>
      <c r="B8708" s="3">
        <v>9.0659019264448304</v>
      </c>
    </row>
    <row r="8709" spans="1:2" x14ac:dyDescent="0.25">
      <c r="A8709" s="4">
        <v>45655.006944444445</v>
      </c>
      <c r="B8709" s="3">
        <v>9.0658669001751306</v>
      </c>
    </row>
    <row r="8710" spans="1:2" x14ac:dyDescent="0.25">
      <c r="A8710" s="4">
        <v>45655.048611111109</v>
      </c>
      <c r="B8710" s="3">
        <v>9.0458318739054295</v>
      </c>
    </row>
    <row r="8711" spans="1:2" x14ac:dyDescent="0.25">
      <c r="A8711" s="4">
        <v>45655.090277777781</v>
      </c>
      <c r="B8711" s="3">
        <v>8.9957968476357308</v>
      </c>
    </row>
    <row r="8712" spans="1:2" x14ac:dyDescent="0.25">
      <c r="A8712" s="4">
        <v>45655.131944444445</v>
      </c>
      <c r="B8712" s="3">
        <v>9.0057618213660202</v>
      </c>
    </row>
    <row r="8713" spans="1:2" x14ac:dyDescent="0.25">
      <c r="A8713" s="4">
        <v>45655.173611111109</v>
      </c>
      <c r="B8713" s="3">
        <v>8.9557267950963197</v>
      </c>
    </row>
    <row r="8714" spans="1:2" x14ac:dyDescent="0.25">
      <c r="A8714" s="4">
        <v>45655.215277777781</v>
      </c>
      <c r="B8714" s="3">
        <v>8.95569176882662</v>
      </c>
    </row>
    <row r="8715" spans="1:2" x14ac:dyDescent="0.25">
      <c r="A8715" s="4">
        <v>45655.256944444445</v>
      </c>
      <c r="B8715" s="3">
        <v>8.96565674255692</v>
      </c>
    </row>
    <row r="8716" spans="1:2" x14ac:dyDescent="0.25">
      <c r="A8716" s="4">
        <v>45655.298611111109</v>
      </c>
      <c r="B8716" s="3">
        <v>8.9756217162872201</v>
      </c>
    </row>
    <row r="8717" spans="1:2" x14ac:dyDescent="0.25">
      <c r="A8717" s="4">
        <v>45655.340277777781</v>
      </c>
      <c r="B8717" s="3">
        <v>8.8655866900175102</v>
      </c>
    </row>
    <row r="8718" spans="1:2" x14ac:dyDescent="0.25">
      <c r="A8718" s="4">
        <v>45655.381944444445</v>
      </c>
      <c r="B8718" s="3">
        <v>8.88555166374781</v>
      </c>
    </row>
    <row r="8719" spans="1:2" x14ac:dyDescent="0.25">
      <c r="A8719" s="4">
        <v>45655.423611111109</v>
      </c>
      <c r="B8719" s="3">
        <v>8.6655166374781096</v>
      </c>
    </row>
    <row r="8720" spans="1:2" x14ac:dyDescent="0.25">
      <c r="A8720" s="4">
        <v>45655.465277777781</v>
      </c>
      <c r="B8720" s="3">
        <v>8.6654816112084099</v>
      </c>
    </row>
    <row r="8721" spans="1:2" x14ac:dyDescent="0.25">
      <c r="A8721" s="4">
        <v>45655.506944444445</v>
      </c>
      <c r="B8721" s="3">
        <v>8.6854465849387008</v>
      </c>
    </row>
    <row r="8722" spans="1:2" x14ac:dyDescent="0.25">
      <c r="A8722" s="4">
        <v>45655.548611111109</v>
      </c>
      <c r="B8722" s="3">
        <v>8.7654115586689993</v>
      </c>
    </row>
    <row r="8723" spans="1:2" x14ac:dyDescent="0.25">
      <c r="A8723" s="4">
        <v>45655.590277777781</v>
      </c>
      <c r="B8723" s="3">
        <v>8.7653765323992996</v>
      </c>
    </row>
    <row r="8724" spans="1:2" x14ac:dyDescent="0.25">
      <c r="A8724" s="4">
        <v>45655.631944444445</v>
      </c>
      <c r="B8724" s="3">
        <v>8.8353415061296001</v>
      </c>
    </row>
    <row r="8725" spans="1:2" x14ac:dyDescent="0.25">
      <c r="A8725" s="4">
        <v>45655.673611111109</v>
      </c>
      <c r="B8725" s="3">
        <v>8.8853064798598993</v>
      </c>
    </row>
    <row r="8726" spans="1:2" x14ac:dyDescent="0.25">
      <c r="A8726" s="4">
        <v>45655.715277777781</v>
      </c>
      <c r="B8726" s="3">
        <v>9.0152714535901897</v>
      </c>
    </row>
    <row r="8727" spans="1:2" x14ac:dyDescent="0.25">
      <c r="A8727" s="4">
        <v>45655.756944444445</v>
      </c>
      <c r="B8727" s="3">
        <v>9.0552364273204908</v>
      </c>
    </row>
    <row r="8728" spans="1:2" x14ac:dyDescent="0.25">
      <c r="A8728" s="4">
        <v>45655.798611111109</v>
      </c>
      <c r="B8728" s="3">
        <v>9.0252014010507899</v>
      </c>
    </row>
    <row r="8729" spans="1:2" x14ac:dyDescent="0.25">
      <c r="A8729" s="4">
        <v>45655.840277777781</v>
      </c>
      <c r="B8729" s="3">
        <v>9.0751663747810891</v>
      </c>
    </row>
    <row r="8730" spans="1:2" x14ac:dyDescent="0.25">
      <c r="A8730" s="4">
        <v>45655.881944444445</v>
      </c>
      <c r="B8730" s="3">
        <v>9.0851313485113803</v>
      </c>
    </row>
    <row r="8731" spans="1:2" x14ac:dyDescent="0.25">
      <c r="A8731" s="4">
        <v>45655.923611111109</v>
      </c>
      <c r="B8731" s="3">
        <v>9.1550963222416808</v>
      </c>
    </row>
    <row r="8732" spans="1:2" x14ac:dyDescent="0.25">
      <c r="A8732" s="4">
        <v>45655.965277777781</v>
      </c>
      <c r="B8732" s="3">
        <v>9.1750612959719806</v>
      </c>
    </row>
    <row r="8733" spans="1:2" x14ac:dyDescent="0.25">
      <c r="A8733" s="4">
        <v>45656.006944444445</v>
      </c>
      <c r="B8733" s="3">
        <v>9.2050262697022802</v>
      </c>
    </row>
    <row r="8734" spans="1:2" x14ac:dyDescent="0.25">
      <c r="A8734" s="4">
        <v>45656.048611111109</v>
      </c>
      <c r="B8734" s="3">
        <v>9.1049912434325702</v>
      </c>
    </row>
    <row r="8735" spans="1:2" x14ac:dyDescent="0.25">
      <c r="A8735" s="4">
        <v>45656.090277777781</v>
      </c>
      <c r="B8735" s="3">
        <v>9.0649562171628695</v>
      </c>
    </row>
    <row r="8736" spans="1:2" x14ac:dyDescent="0.25">
      <c r="A8736" s="4">
        <v>45656.131944444445</v>
      </c>
      <c r="B8736" s="3">
        <v>9.0949211908931709</v>
      </c>
    </row>
    <row r="8737" spans="1:2" x14ac:dyDescent="0.25">
      <c r="A8737" s="4">
        <v>45656.173611111109</v>
      </c>
      <c r="B8737" s="3">
        <v>9.1548861646234698</v>
      </c>
    </row>
    <row r="8738" spans="1:2" x14ac:dyDescent="0.25">
      <c r="A8738" s="4">
        <v>45656.215277777781</v>
      </c>
      <c r="B8738" s="3">
        <v>9.1948511383537692</v>
      </c>
    </row>
    <row r="8739" spans="1:2" x14ac:dyDescent="0.25">
      <c r="A8739" s="4">
        <v>45656.256944444445</v>
      </c>
      <c r="B8739" s="3">
        <v>9.2148161120840602</v>
      </c>
    </row>
    <row r="8740" spans="1:2" x14ac:dyDescent="0.25">
      <c r="A8740" s="4">
        <v>45656.298611111109</v>
      </c>
      <c r="B8740" s="3">
        <v>9.1847810858143593</v>
      </c>
    </row>
    <row r="8741" spans="1:2" x14ac:dyDescent="0.25">
      <c r="A8741" s="4">
        <v>45656.340277777781</v>
      </c>
      <c r="B8741" s="3">
        <v>9.1947460595446593</v>
      </c>
    </row>
    <row r="8742" spans="1:2" x14ac:dyDescent="0.25">
      <c r="A8742" s="4">
        <v>45656.381944444445</v>
      </c>
      <c r="B8742" s="3">
        <v>9.1847110332749597</v>
      </c>
    </row>
    <row r="8743" spans="1:2" x14ac:dyDescent="0.25">
      <c r="A8743" s="4">
        <v>45656.423611111109</v>
      </c>
      <c r="B8743" s="3">
        <v>9.1846760070052493</v>
      </c>
    </row>
    <row r="8744" spans="1:2" x14ac:dyDescent="0.25">
      <c r="A8744" s="4">
        <v>45656.465277777781</v>
      </c>
      <c r="B8744" s="3">
        <v>9.1546409807355502</v>
      </c>
    </row>
    <row r="8745" spans="1:2" x14ac:dyDescent="0.25">
      <c r="A8745" s="4">
        <v>45656.506944444445</v>
      </c>
      <c r="B8745" s="3">
        <v>9.1246059544658493</v>
      </c>
    </row>
    <row r="8746" spans="1:2" x14ac:dyDescent="0.25">
      <c r="A8746" s="4">
        <v>45656.548611111109</v>
      </c>
      <c r="B8746" s="3">
        <v>9.1545709281961507</v>
      </c>
    </row>
    <row r="8747" spans="1:2" x14ac:dyDescent="0.25">
      <c r="A8747" s="4">
        <v>45656.590277777781</v>
      </c>
      <c r="B8747" s="3">
        <v>9.1445359019264494</v>
      </c>
    </row>
    <row r="8748" spans="1:2" x14ac:dyDescent="0.25">
      <c r="A8748" s="4">
        <v>45656.631944444445</v>
      </c>
      <c r="B8748" s="3">
        <v>9.1845008756567399</v>
      </c>
    </row>
    <row r="8749" spans="1:2" x14ac:dyDescent="0.25">
      <c r="A8749" s="4">
        <v>45656.673611111109</v>
      </c>
      <c r="B8749" s="3">
        <v>9.1944658493870399</v>
      </c>
    </row>
    <row r="8750" spans="1:2" x14ac:dyDescent="0.25">
      <c r="A8750" s="4">
        <v>45656.715277777781</v>
      </c>
      <c r="B8750" s="3">
        <v>9.2144308231173397</v>
      </c>
    </row>
    <row r="8751" spans="1:2" x14ac:dyDescent="0.25">
      <c r="A8751" s="4">
        <v>45656.756944444445</v>
      </c>
      <c r="B8751" s="3">
        <v>9.1843957968476406</v>
      </c>
    </row>
    <row r="8752" spans="1:2" x14ac:dyDescent="0.25">
      <c r="A8752" s="4">
        <v>45656.798611111109</v>
      </c>
      <c r="B8752" s="3">
        <v>9.2343607705779291</v>
      </c>
    </row>
    <row r="8753" spans="1:2" x14ac:dyDescent="0.25">
      <c r="A8753" s="4">
        <v>45656.840277777781</v>
      </c>
      <c r="B8753" s="3">
        <v>9.2343257443082294</v>
      </c>
    </row>
    <row r="8754" spans="1:2" x14ac:dyDescent="0.25">
      <c r="A8754" s="4">
        <v>45656.881944444445</v>
      </c>
      <c r="B8754" s="3">
        <v>9.2542907180385292</v>
      </c>
    </row>
    <row r="8755" spans="1:2" x14ac:dyDescent="0.25">
      <c r="A8755" s="4">
        <v>45656.923611111109</v>
      </c>
      <c r="B8755" s="3">
        <v>9.2142556917688303</v>
      </c>
    </row>
    <row r="8756" spans="1:2" x14ac:dyDescent="0.25">
      <c r="A8756" s="4">
        <v>45656.965277777781</v>
      </c>
      <c r="B8756" s="3">
        <v>9.1642206654991192</v>
      </c>
    </row>
    <row r="8757" spans="1:2" x14ac:dyDescent="0.25">
      <c r="A8757" s="4">
        <v>45657.006944444445</v>
      </c>
      <c r="B8757" s="3">
        <v>9.0141856392294208</v>
      </c>
    </row>
    <row r="8758" spans="1:2" x14ac:dyDescent="0.25">
      <c r="A8758" s="4">
        <v>45657.048611111109</v>
      </c>
      <c r="B8758" s="3">
        <v>8.9241506129597195</v>
      </c>
    </row>
    <row r="8759" spans="1:2" x14ac:dyDescent="0.25">
      <c r="A8759" s="4">
        <v>45657.090277777781</v>
      </c>
      <c r="B8759" s="3">
        <v>8.8441155866900196</v>
      </c>
    </row>
    <row r="8760" spans="1:2" x14ac:dyDescent="0.25">
      <c r="A8760" s="4">
        <v>45657.131944444445</v>
      </c>
      <c r="B8760" s="3">
        <v>8.7540805604203094</v>
      </c>
    </row>
    <row r="8761" spans="1:2" x14ac:dyDescent="0.25">
      <c r="A8761" s="4">
        <v>45657.173611111109</v>
      </c>
      <c r="B8761" s="3">
        <v>8.7140455341506105</v>
      </c>
    </row>
    <row r="8762" spans="1:2" x14ac:dyDescent="0.25">
      <c r="A8762" s="4">
        <v>45657.215277777781</v>
      </c>
      <c r="B8762" s="3">
        <v>8.7040105078809091</v>
      </c>
    </row>
    <row r="8763" spans="1:2" x14ac:dyDescent="0.25">
      <c r="A8763" s="2">
        <v>45657.256944444445</v>
      </c>
      <c r="B8763" s="3">
        <v>8.7039754816112094</v>
      </c>
    </row>
    <row r="8764" spans="1:2" x14ac:dyDescent="0.25">
      <c r="A8764" s="2">
        <v>45657.298611111109</v>
      </c>
      <c r="B8764" s="3">
        <v>8.6939404553415098</v>
      </c>
    </row>
    <row r="8765" spans="1:2" x14ac:dyDescent="0.25">
      <c r="A8765" s="2">
        <v>45657.340277777781</v>
      </c>
      <c r="B8765" s="3">
        <v>8.7539054290717999</v>
      </c>
    </row>
    <row r="8766" spans="1:2" x14ac:dyDescent="0.25">
      <c r="A8766" s="2">
        <v>45657.381944444445</v>
      </c>
      <c r="B8766" s="3">
        <v>8.8238704028021004</v>
      </c>
    </row>
    <row r="8767" spans="1:2" x14ac:dyDescent="0.25">
      <c r="A8767" s="2">
        <v>45657.423611111109</v>
      </c>
      <c r="B8767" s="3">
        <v>8.9038353765324008</v>
      </c>
    </row>
    <row r="8768" spans="1:2" x14ac:dyDescent="0.25">
      <c r="A8768" s="2">
        <v>45657.465277777781</v>
      </c>
      <c r="B8768" s="3">
        <v>9.0238003502627002</v>
      </c>
    </row>
    <row r="8769" spans="1:2" x14ac:dyDescent="0.25">
      <c r="A8769" s="2">
        <v>45657.506944444445</v>
      </c>
      <c r="B8769" s="3">
        <v>9.0537653239929892</v>
      </c>
    </row>
    <row r="8770" spans="1:2" x14ac:dyDescent="0.25">
      <c r="A8770" s="2">
        <v>45657.548611111109</v>
      </c>
      <c r="B8770" s="3">
        <v>9.1837302977232902</v>
      </c>
    </row>
    <row r="8771" spans="1:2" x14ac:dyDescent="0.25">
      <c r="A8771" s="2">
        <v>45657.590277777781</v>
      </c>
      <c r="B8771" s="3">
        <v>9.2336952714535894</v>
      </c>
    </row>
    <row r="8772" spans="1:2" x14ac:dyDescent="0.25">
      <c r="A8772" s="2">
        <v>45657.631944444445</v>
      </c>
      <c r="B8772" s="3">
        <v>9.2936602451838901</v>
      </c>
    </row>
    <row r="8773" spans="1:2" x14ac:dyDescent="0.25">
      <c r="A8773" s="2">
        <v>45657.673611111109</v>
      </c>
      <c r="B8773" s="3">
        <v>9.3136252189141899</v>
      </c>
    </row>
    <row r="8774" spans="1:2" x14ac:dyDescent="0.25">
      <c r="A8774" s="2">
        <v>45657.715277777781</v>
      </c>
      <c r="B8774" s="3">
        <v>9.3535901926444804</v>
      </c>
    </row>
    <row r="8775" spans="1:2" x14ac:dyDescent="0.25">
      <c r="A8775" s="2">
        <v>45657.756944444445</v>
      </c>
      <c r="B8775" s="3">
        <v>9.2735551663747806</v>
      </c>
    </row>
    <row r="8776" spans="1:2" x14ac:dyDescent="0.25">
      <c r="A8776" s="2">
        <v>45657.798611111109</v>
      </c>
      <c r="B8776" s="3">
        <v>9.2435201401050797</v>
      </c>
    </row>
    <row r="8777" spans="1:2" x14ac:dyDescent="0.25">
      <c r="A8777" s="2">
        <v>45657.840277777781</v>
      </c>
      <c r="B8777" s="3">
        <v>9.1834851138353795</v>
      </c>
    </row>
    <row r="8778" spans="1:2" x14ac:dyDescent="0.25">
      <c r="A8778" s="2">
        <v>45657.881944444445</v>
      </c>
      <c r="B8778" s="3">
        <v>9.1234500875656792</v>
      </c>
    </row>
    <row r="8779" spans="1:2" x14ac:dyDescent="0.25">
      <c r="A8779" s="2">
        <v>45657.923611111109</v>
      </c>
      <c r="B8779" s="3">
        <v>9.0834150612959697</v>
      </c>
    </row>
    <row r="8780" spans="1:2" x14ac:dyDescent="0.25">
      <c r="A8780" s="2">
        <v>45657.965277777781</v>
      </c>
      <c r="B8780" s="3">
        <v>9.0433800350262707</v>
      </c>
    </row>
  </sheetData>
  <mergeCells count="2">
    <mergeCell ref="A3:H4"/>
    <mergeCell ref="A1:H1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8766"/>
  <sheetViews>
    <sheetView workbookViewId="0">
      <selection activeCell="A6844" sqref="A6844:XFD6844"/>
    </sheetView>
  </sheetViews>
  <sheetFormatPr defaultRowHeight="15" x14ac:dyDescent="0.25"/>
  <cols>
    <col min="1" max="1" width="16.42578125" style="2" customWidth="1"/>
    <col min="2" max="2" width="9.140625" style="3"/>
    <col min="3" max="3" width="9.140625" style="1"/>
    <col min="4" max="4" width="11.7109375" style="1" customWidth="1"/>
    <col min="5" max="7" width="9.140625" style="1"/>
    <col min="8" max="8" width="13.28515625" style="1" bestFit="1" customWidth="1"/>
    <col min="9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8" customHeight="1" x14ac:dyDescent="0.25">
      <c r="A3" s="30" t="s">
        <v>14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4"/>
      <c r="B5" s="16"/>
      <c r="C5" s="24"/>
      <c r="D5" s="24"/>
      <c r="E5" s="24"/>
      <c r="F5" s="24"/>
      <c r="G5" s="24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45292.006944444445</v>
      </c>
      <c r="B9" s="3">
        <v>8.3639424031777594</v>
      </c>
    </row>
    <row r="10" spans="1:9" x14ac:dyDescent="0.25">
      <c r="A10" s="25">
        <v>45292.048611111109</v>
      </c>
      <c r="B10" s="3">
        <v>8.3539721946375405</v>
      </c>
      <c r="I10" s="17"/>
    </row>
    <row r="11" spans="1:9" x14ac:dyDescent="0.25">
      <c r="A11" s="25">
        <v>45292.090277777781</v>
      </c>
      <c r="B11" s="3">
        <v>8.2740019860973195</v>
      </c>
    </row>
    <row r="12" spans="1:9" x14ac:dyDescent="0.25">
      <c r="A12" s="25">
        <v>45292.131944444445</v>
      </c>
      <c r="B12" s="3">
        <v>8.2240317775570997</v>
      </c>
    </row>
    <row r="13" spans="1:9" x14ac:dyDescent="0.25">
      <c r="A13" s="25">
        <v>45292.173611111109</v>
      </c>
      <c r="B13" s="3">
        <v>8.1140615690168794</v>
      </c>
    </row>
    <row r="14" spans="1:9" x14ac:dyDescent="0.25">
      <c r="A14" s="25">
        <v>45292.215277777781</v>
      </c>
      <c r="B14" s="3">
        <v>8.0840913604766609</v>
      </c>
    </row>
    <row r="15" spans="1:9" x14ac:dyDescent="0.25">
      <c r="A15" s="25">
        <v>45292.256944444445</v>
      </c>
      <c r="B15" s="3">
        <v>7.9541211519364401</v>
      </c>
    </row>
    <row r="16" spans="1:9" x14ac:dyDescent="0.25">
      <c r="A16" s="25">
        <v>45292.298611111109</v>
      </c>
      <c r="B16" s="3">
        <v>7.8741509433962298</v>
      </c>
    </row>
    <row r="17" spans="1:2" x14ac:dyDescent="0.25">
      <c r="A17" s="25">
        <v>45292.340277777781</v>
      </c>
      <c r="B17" s="3">
        <v>7.8041807348560104</v>
      </c>
    </row>
    <row r="18" spans="1:2" x14ac:dyDescent="0.25">
      <c r="A18" s="25">
        <v>45292.381944444445</v>
      </c>
      <c r="B18" s="3">
        <v>7.7342105263157901</v>
      </c>
    </row>
    <row r="19" spans="1:2" x14ac:dyDescent="0.25">
      <c r="A19" s="25">
        <v>45292.423611111109</v>
      </c>
      <c r="B19" s="3">
        <v>7.7042403177755698</v>
      </c>
    </row>
    <row r="20" spans="1:2" x14ac:dyDescent="0.25">
      <c r="A20" s="25">
        <v>45292.465277777781</v>
      </c>
      <c r="B20" s="3">
        <v>7.6442701092353502</v>
      </c>
    </row>
    <row r="21" spans="1:2" x14ac:dyDescent="0.25">
      <c r="A21" s="25">
        <v>45292.506944444445</v>
      </c>
      <c r="B21" s="3">
        <v>7.6842999006951302</v>
      </c>
    </row>
    <row r="22" spans="1:2" x14ac:dyDescent="0.25">
      <c r="A22" s="25">
        <v>45292.548611111109</v>
      </c>
      <c r="B22" s="3">
        <v>7.7143296921549203</v>
      </c>
    </row>
    <row r="23" spans="1:2" x14ac:dyDescent="0.25">
      <c r="A23" s="25">
        <v>45292.590277777781</v>
      </c>
      <c r="B23" s="3">
        <v>7.7243594836147</v>
      </c>
    </row>
    <row r="24" spans="1:2" x14ac:dyDescent="0.25">
      <c r="A24" s="25">
        <v>45292.631944444445</v>
      </c>
      <c r="B24" s="3">
        <v>7.7143892750744802</v>
      </c>
    </row>
    <row r="25" spans="1:2" x14ac:dyDescent="0.25">
      <c r="A25" s="25">
        <v>45292.673611111109</v>
      </c>
      <c r="B25" s="3">
        <v>7.6344190665342602</v>
      </c>
    </row>
    <row r="26" spans="1:2" x14ac:dyDescent="0.25">
      <c r="A26" s="25">
        <v>45292.715277777781</v>
      </c>
      <c r="B26" s="3">
        <v>7.6544488579940397</v>
      </c>
    </row>
    <row r="27" spans="1:2" x14ac:dyDescent="0.25">
      <c r="A27" s="25">
        <v>45292.756944444445</v>
      </c>
      <c r="B27" s="3">
        <v>7.6144786494538197</v>
      </c>
    </row>
    <row r="28" spans="1:2" x14ac:dyDescent="0.25">
      <c r="A28" s="25">
        <v>45292.798611111109</v>
      </c>
      <c r="B28" s="3">
        <v>7.6345084409136099</v>
      </c>
    </row>
    <row r="29" spans="1:2" x14ac:dyDescent="0.25">
      <c r="A29" s="25">
        <v>45292.840277777781</v>
      </c>
      <c r="B29" s="3">
        <v>8.7045382323733893</v>
      </c>
    </row>
    <row r="30" spans="1:2" x14ac:dyDescent="0.25">
      <c r="A30" s="25">
        <v>45292.881944444445</v>
      </c>
      <c r="B30" s="3">
        <v>8.3845680238331699</v>
      </c>
    </row>
    <row r="31" spans="1:2" x14ac:dyDescent="0.25">
      <c r="A31" s="25">
        <v>45292.923611111109</v>
      </c>
      <c r="B31" s="3">
        <v>8.2045978152929493</v>
      </c>
    </row>
    <row r="32" spans="1:2" x14ac:dyDescent="0.25">
      <c r="A32" s="25">
        <v>45292.965277777781</v>
      </c>
      <c r="B32" s="3">
        <v>8.2246276067527297</v>
      </c>
    </row>
    <row r="33" spans="1:2" x14ac:dyDescent="0.25">
      <c r="A33" s="25">
        <v>45293.006944444445</v>
      </c>
      <c r="B33" s="3">
        <v>8.3346573982125101</v>
      </c>
    </row>
    <row r="34" spans="1:2" x14ac:dyDescent="0.25">
      <c r="A34" s="25">
        <v>45293.048611111109</v>
      </c>
      <c r="B34" s="3">
        <v>8.4746871896722897</v>
      </c>
    </row>
    <row r="35" spans="1:2" x14ac:dyDescent="0.25">
      <c r="A35" s="25">
        <v>45293.090277777781</v>
      </c>
      <c r="B35" s="3">
        <v>8.5447169811320798</v>
      </c>
    </row>
    <row r="36" spans="1:2" x14ac:dyDescent="0.25">
      <c r="A36" s="25">
        <v>45293.131944444445</v>
      </c>
      <c r="B36" s="3">
        <v>8.5647467725918602</v>
      </c>
    </row>
    <row r="37" spans="1:2" x14ac:dyDescent="0.25">
      <c r="A37" s="25">
        <v>45293.173611111109</v>
      </c>
      <c r="B37" s="3">
        <v>8.6647765640516408</v>
      </c>
    </row>
    <row r="38" spans="1:2" x14ac:dyDescent="0.25">
      <c r="A38" s="25">
        <v>45293.215277777781</v>
      </c>
      <c r="B38" s="3">
        <v>8.7348063555114202</v>
      </c>
    </row>
    <row r="39" spans="1:2" x14ac:dyDescent="0.25">
      <c r="A39" s="25">
        <v>45293.256944444445</v>
      </c>
      <c r="B39" s="3">
        <v>8.7348361469711993</v>
      </c>
    </row>
    <row r="40" spans="1:2" x14ac:dyDescent="0.25">
      <c r="A40" s="25">
        <v>45293.298611111109</v>
      </c>
      <c r="B40" s="3">
        <v>8.6848659384309794</v>
      </c>
    </row>
    <row r="41" spans="1:2" x14ac:dyDescent="0.25">
      <c r="A41" s="25">
        <v>45293.340277777781</v>
      </c>
      <c r="B41" s="3">
        <v>8.6248957298907705</v>
      </c>
    </row>
    <row r="42" spans="1:2" x14ac:dyDescent="0.25">
      <c r="A42" s="25">
        <v>45293.381944444445</v>
      </c>
      <c r="B42" s="3">
        <v>8.6049255213505393</v>
      </c>
    </row>
    <row r="43" spans="1:2" x14ac:dyDescent="0.25">
      <c r="A43" s="25">
        <v>45293.423611111109</v>
      </c>
      <c r="B43" s="3">
        <v>8.5749553128103297</v>
      </c>
    </row>
    <row r="44" spans="1:2" x14ac:dyDescent="0.25">
      <c r="A44" s="25">
        <v>45293.465277777781</v>
      </c>
      <c r="B44" s="3">
        <v>8.4749851042701092</v>
      </c>
    </row>
    <row r="45" spans="1:2" x14ac:dyDescent="0.25">
      <c r="A45" s="25">
        <v>45293.506944444445</v>
      </c>
      <c r="B45" s="3">
        <v>8.4050148957298898</v>
      </c>
    </row>
    <row r="46" spans="1:2" x14ac:dyDescent="0.25">
      <c r="A46" s="25">
        <v>45293.548611111109</v>
      </c>
      <c r="B46" s="3">
        <v>8.3250446871896706</v>
      </c>
    </row>
    <row r="47" spans="1:2" x14ac:dyDescent="0.25">
      <c r="A47" s="25">
        <v>45293.590277777781</v>
      </c>
      <c r="B47" s="3">
        <v>8.2450744786494496</v>
      </c>
    </row>
    <row r="48" spans="1:2" x14ac:dyDescent="0.25">
      <c r="A48" s="25">
        <v>45293.631944444445</v>
      </c>
      <c r="B48" s="3">
        <v>8.1451042701092398</v>
      </c>
    </row>
    <row r="49" spans="1:2" x14ac:dyDescent="0.25">
      <c r="A49" s="25">
        <v>45293.673611111109</v>
      </c>
      <c r="B49" s="3">
        <v>8.0251340615690197</v>
      </c>
    </row>
    <row r="50" spans="1:2" x14ac:dyDescent="0.25">
      <c r="A50" s="25">
        <v>45293.715277777781</v>
      </c>
      <c r="B50" s="3">
        <v>7.9551638530288002</v>
      </c>
    </row>
    <row r="51" spans="1:2" x14ac:dyDescent="0.25">
      <c r="A51" s="25">
        <v>45293.756944444445</v>
      </c>
      <c r="B51" s="3">
        <v>7.9351936444885798</v>
      </c>
    </row>
    <row r="52" spans="1:2" x14ac:dyDescent="0.25">
      <c r="A52" s="25">
        <v>45293.798611111109</v>
      </c>
      <c r="B52" s="3">
        <v>8.6152234359483604</v>
      </c>
    </row>
    <row r="53" spans="1:2" x14ac:dyDescent="0.25">
      <c r="A53" s="25">
        <v>45293.840277777781</v>
      </c>
      <c r="B53" s="3">
        <v>8.9952532274081403</v>
      </c>
    </row>
    <row r="54" spans="1:2" x14ac:dyDescent="0.25">
      <c r="A54" s="25">
        <v>45293.881944444445</v>
      </c>
      <c r="B54" s="3">
        <v>8.4252830188679209</v>
      </c>
    </row>
    <row r="55" spans="1:2" x14ac:dyDescent="0.25">
      <c r="A55" s="25">
        <v>45293.923611111109</v>
      </c>
      <c r="B55" s="3">
        <v>8.2153128103277098</v>
      </c>
    </row>
    <row r="56" spans="1:2" x14ac:dyDescent="0.25">
      <c r="A56" s="25">
        <v>45293.965277777781</v>
      </c>
      <c r="B56" s="3">
        <v>8.2053426017874909</v>
      </c>
    </row>
    <row r="57" spans="1:2" x14ac:dyDescent="0.25">
      <c r="A57" s="25">
        <v>45294.006944444445</v>
      </c>
      <c r="B57" s="3">
        <v>8.2753723932472703</v>
      </c>
    </row>
    <row r="58" spans="1:2" x14ac:dyDescent="0.25">
      <c r="A58" s="25">
        <v>45294.048611111109</v>
      </c>
      <c r="B58" s="3">
        <v>8.3554021847070494</v>
      </c>
    </row>
    <row r="59" spans="1:2" x14ac:dyDescent="0.25">
      <c r="A59" s="25">
        <v>45294.090277777781</v>
      </c>
      <c r="B59" s="3">
        <v>8.3654319761668301</v>
      </c>
    </row>
    <row r="60" spans="1:2" x14ac:dyDescent="0.25">
      <c r="A60" s="25">
        <v>45294.131944444445</v>
      </c>
      <c r="B60" s="3">
        <v>8.4454617676266093</v>
      </c>
    </row>
    <row r="61" spans="1:2" x14ac:dyDescent="0.25">
      <c r="A61" s="25">
        <v>45294.173611111109</v>
      </c>
      <c r="B61" s="3">
        <v>8.4354915590863904</v>
      </c>
    </row>
    <row r="62" spans="1:2" x14ac:dyDescent="0.25">
      <c r="A62" s="25">
        <v>45294.215277777781</v>
      </c>
      <c r="B62" s="3">
        <v>8.4155213505461806</v>
      </c>
    </row>
    <row r="63" spans="1:2" x14ac:dyDescent="0.25">
      <c r="A63" s="25">
        <v>45294.256944444445</v>
      </c>
      <c r="B63" s="3">
        <v>8.3655511420059607</v>
      </c>
    </row>
    <row r="64" spans="1:2" x14ac:dyDescent="0.25">
      <c r="A64" s="25">
        <v>45294.298611111109</v>
      </c>
      <c r="B64" s="3">
        <v>8.2955809334657395</v>
      </c>
    </row>
    <row r="65" spans="1:2" x14ac:dyDescent="0.25">
      <c r="A65" s="25">
        <v>45294.340277777781</v>
      </c>
      <c r="B65" s="3">
        <v>8.1756107249255194</v>
      </c>
    </row>
    <row r="66" spans="1:2" x14ac:dyDescent="0.25">
      <c r="A66" s="25">
        <v>45294.381944444445</v>
      </c>
      <c r="B66" s="3">
        <v>8.1156405163852998</v>
      </c>
    </row>
    <row r="67" spans="1:2" x14ac:dyDescent="0.25">
      <c r="A67" s="25">
        <v>45294.423611111109</v>
      </c>
      <c r="B67" s="3">
        <v>8.0256703078450808</v>
      </c>
    </row>
    <row r="68" spans="1:2" x14ac:dyDescent="0.25">
      <c r="A68" s="25">
        <v>45294.465277777781</v>
      </c>
      <c r="B68" s="3">
        <v>7.9657000993048701</v>
      </c>
    </row>
    <row r="69" spans="1:2" x14ac:dyDescent="0.25">
      <c r="A69" s="25">
        <v>45294.506944444445</v>
      </c>
      <c r="B69" s="3">
        <v>7.88572989076465</v>
      </c>
    </row>
    <row r="70" spans="1:2" x14ac:dyDescent="0.25">
      <c r="A70" s="25">
        <v>45294.548611111109</v>
      </c>
      <c r="B70" s="3">
        <v>7.8657596822244296</v>
      </c>
    </row>
    <row r="71" spans="1:2" x14ac:dyDescent="0.25">
      <c r="A71" s="25">
        <v>45294.590277777781</v>
      </c>
      <c r="B71" s="3">
        <v>7.7957894736842102</v>
      </c>
    </row>
    <row r="72" spans="1:2" x14ac:dyDescent="0.25">
      <c r="A72" s="25">
        <v>45294.631944444445</v>
      </c>
      <c r="B72" s="3">
        <v>7.7458192651439903</v>
      </c>
    </row>
    <row r="73" spans="1:2" x14ac:dyDescent="0.25">
      <c r="A73" s="25">
        <v>45294.673611111109</v>
      </c>
      <c r="B73" s="3">
        <v>7.6558490566037696</v>
      </c>
    </row>
    <row r="74" spans="1:2" x14ac:dyDescent="0.25">
      <c r="A74" s="25">
        <v>45294.715277777781</v>
      </c>
      <c r="B74" s="3">
        <v>7.6258788480635502</v>
      </c>
    </row>
    <row r="75" spans="1:2" x14ac:dyDescent="0.25">
      <c r="A75" s="25">
        <v>45294.756944444445</v>
      </c>
      <c r="B75" s="3">
        <v>7.6459086395233404</v>
      </c>
    </row>
    <row r="76" spans="1:2" x14ac:dyDescent="0.25">
      <c r="A76" s="25">
        <v>45294.798611111109</v>
      </c>
      <c r="B76" s="3">
        <v>7.7859384309831201</v>
      </c>
    </row>
    <row r="77" spans="1:2" x14ac:dyDescent="0.25">
      <c r="A77" s="25">
        <v>45294.840277777781</v>
      </c>
      <c r="B77" s="3">
        <v>8.6959682224429002</v>
      </c>
    </row>
    <row r="78" spans="1:2" x14ac:dyDescent="0.25">
      <c r="A78" s="25">
        <v>45294.881944444445</v>
      </c>
      <c r="B78" s="3">
        <v>8.2559980139026798</v>
      </c>
    </row>
    <row r="79" spans="1:2" x14ac:dyDescent="0.25">
      <c r="A79" s="25">
        <v>45294.923611111109</v>
      </c>
      <c r="B79" s="3">
        <v>8.0160278053624605</v>
      </c>
    </row>
    <row r="80" spans="1:2" x14ac:dyDescent="0.25">
      <c r="A80" s="25">
        <v>45294.965277777781</v>
      </c>
      <c r="B80" s="3">
        <v>8.0260575968222394</v>
      </c>
    </row>
    <row r="81" spans="1:2" x14ac:dyDescent="0.25">
      <c r="A81" s="25">
        <v>45295.006944444445</v>
      </c>
      <c r="B81" s="3">
        <v>8.0760873882820299</v>
      </c>
    </row>
    <row r="82" spans="1:2" x14ac:dyDescent="0.25">
      <c r="A82" s="25">
        <v>45295.048611111109</v>
      </c>
      <c r="B82" s="3">
        <v>8.1561171797418108</v>
      </c>
    </row>
    <row r="83" spans="1:2" x14ac:dyDescent="0.25">
      <c r="A83" s="25">
        <v>45295.090277777781</v>
      </c>
      <c r="B83" s="3">
        <v>8.2561469712015896</v>
      </c>
    </row>
    <row r="84" spans="1:2" x14ac:dyDescent="0.25">
      <c r="A84" s="25">
        <v>45295.131944444445</v>
      </c>
      <c r="B84" s="3">
        <v>8.2961767626613696</v>
      </c>
    </row>
    <row r="85" spans="1:2" x14ac:dyDescent="0.25">
      <c r="A85" s="25">
        <v>45295.173611111109</v>
      </c>
      <c r="B85" s="3">
        <v>8.3262065541211498</v>
      </c>
    </row>
    <row r="86" spans="1:2" x14ac:dyDescent="0.25">
      <c r="A86" s="25">
        <v>45295.215277777781</v>
      </c>
      <c r="B86" s="3">
        <v>8.3962363455809292</v>
      </c>
    </row>
    <row r="87" spans="1:2" x14ac:dyDescent="0.25">
      <c r="A87" s="25">
        <v>45295.256944444445</v>
      </c>
      <c r="B87" s="3">
        <v>8.4162661370407204</v>
      </c>
    </row>
    <row r="88" spans="1:2" x14ac:dyDescent="0.25">
      <c r="A88" s="25">
        <v>45295.298611111109</v>
      </c>
      <c r="B88" s="3">
        <v>8.4162959285004995</v>
      </c>
    </row>
    <row r="89" spans="1:2" x14ac:dyDescent="0.25">
      <c r="A89" s="25">
        <v>45295.340277777781</v>
      </c>
      <c r="B89" s="3">
        <v>8.3563257199602798</v>
      </c>
    </row>
    <row r="90" spans="1:2" x14ac:dyDescent="0.25">
      <c r="A90" s="25">
        <v>45295.381944444445</v>
      </c>
      <c r="B90" s="3">
        <v>8.3263555114200596</v>
      </c>
    </row>
    <row r="91" spans="1:2" x14ac:dyDescent="0.25">
      <c r="A91" s="25">
        <v>45295.423611111109</v>
      </c>
      <c r="B91" s="3">
        <v>8.34638530287984</v>
      </c>
    </row>
    <row r="92" spans="1:2" x14ac:dyDescent="0.25">
      <c r="A92" s="25">
        <v>45295.465277777781</v>
      </c>
      <c r="B92" s="3">
        <v>8.2964150943396202</v>
      </c>
    </row>
    <row r="93" spans="1:2" x14ac:dyDescent="0.25">
      <c r="A93" s="25">
        <v>45295.506944444445</v>
      </c>
      <c r="B93" s="3">
        <v>8.2464448857994004</v>
      </c>
    </row>
    <row r="94" spans="1:2" x14ac:dyDescent="0.25">
      <c r="A94" s="25">
        <v>45295.548611111109</v>
      </c>
      <c r="B94" s="3">
        <v>8.1964746772591894</v>
      </c>
    </row>
    <row r="95" spans="1:2" x14ac:dyDescent="0.25">
      <c r="A95" s="25">
        <v>45295.590277777781</v>
      </c>
      <c r="B95" s="3">
        <v>8.1565044687189694</v>
      </c>
    </row>
    <row r="96" spans="1:2" x14ac:dyDescent="0.25">
      <c r="A96" s="25">
        <v>45295.631944444445</v>
      </c>
      <c r="B96" s="3">
        <v>8.1365342601787507</v>
      </c>
    </row>
    <row r="97" spans="1:2" x14ac:dyDescent="0.25">
      <c r="A97" s="25">
        <v>45295.673611111109</v>
      </c>
      <c r="B97" s="3">
        <v>8.0865640516385309</v>
      </c>
    </row>
    <row r="98" spans="1:2" x14ac:dyDescent="0.25">
      <c r="A98" s="25">
        <v>45295.715277777781</v>
      </c>
      <c r="B98" s="3">
        <v>8.0465938430983108</v>
      </c>
    </row>
    <row r="99" spans="1:2" x14ac:dyDescent="0.25">
      <c r="A99" s="25">
        <v>45295.756944444445</v>
      </c>
      <c r="B99" s="3">
        <v>8.0266236345580904</v>
      </c>
    </row>
    <row r="100" spans="1:2" x14ac:dyDescent="0.25">
      <c r="A100" s="25">
        <v>45295.798611111109</v>
      </c>
      <c r="B100" s="3">
        <v>8.6666534260178807</v>
      </c>
    </row>
    <row r="101" spans="1:2" x14ac:dyDescent="0.25">
      <c r="A101" s="25">
        <v>45295.840277777781</v>
      </c>
      <c r="B101" s="3">
        <v>8.6466832174776602</v>
      </c>
    </row>
    <row r="102" spans="1:2" x14ac:dyDescent="0.25">
      <c r="A102" s="25">
        <v>45295.881944444445</v>
      </c>
      <c r="B102" s="3">
        <v>8.2967130089374397</v>
      </c>
    </row>
    <row r="103" spans="1:2" x14ac:dyDescent="0.25">
      <c r="A103" s="25">
        <v>45295.923611111109</v>
      </c>
      <c r="B103" s="3">
        <v>8.2367428003972201</v>
      </c>
    </row>
    <row r="104" spans="1:2" x14ac:dyDescent="0.25">
      <c r="A104" s="25">
        <v>45295.965277777781</v>
      </c>
      <c r="B104" s="3">
        <v>8.2667725918570003</v>
      </c>
    </row>
    <row r="105" spans="1:2" x14ac:dyDescent="0.25">
      <c r="A105" s="25">
        <v>45296.006944444445</v>
      </c>
      <c r="B105" s="3">
        <v>8.2768023833167792</v>
      </c>
    </row>
    <row r="106" spans="1:2" x14ac:dyDescent="0.25">
      <c r="A106" s="25">
        <v>45296.048611111109</v>
      </c>
      <c r="B106" s="3">
        <v>8.2968321747765703</v>
      </c>
    </row>
    <row r="107" spans="1:2" x14ac:dyDescent="0.25">
      <c r="A107" s="25">
        <v>45296.090277777781</v>
      </c>
      <c r="B107" s="3">
        <v>8.2868619662363496</v>
      </c>
    </row>
    <row r="108" spans="1:2" x14ac:dyDescent="0.25">
      <c r="A108" s="25">
        <v>45296.131944444445</v>
      </c>
      <c r="B108" s="3">
        <v>8.3468917576961292</v>
      </c>
    </row>
    <row r="109" spans="1:2" x14ac:dyDescent="0.25">
      <c r="A109" s="25">
        <v>45296.173611111109</v>
      </c>
      <c r="B109" s="3">
        <v>8.3769215491559095</v>
      </c>
    </row>
    <row r="110" spans="1:2" x14ac:dyDescent="0.25">
      <c r="A110" s="25">
        <v>45296.215277777781</v>
      </c>
      <c r="B110" s="3">
        <v>8.3969513406156899</v>
      </c>
    </row>
    <row r="111" spans="1:2" x14ac:dyDescent="0.25">
      <c r="A111" s="25">
        <v>45296.256944444445</v>
      </c>
      <c r="B111" s="3">
        <v>8.43698113207547</v>
      </c>
    </row>
    <row r="112" spans="1:2" x14ac:dyDescent="0.25">
      <c r="A112" s="25">
        <v>45296.298611111109</v>
      </c>
      <c r="B112" s="3">
        <v>8.3870109235352501</v>
      </c>
    </row>
    <row r="113" spans="1:2" x14ac:dyDescent="0.25">
      <c r="A113" s="25">
        <v>45296.340277777781</v>
      </c>
      <c r="B113" s="3">
        <v>8.3270407149950305</v>
      </c>
    </row>
    <row r="114" spans="1:2" x14ac:dyDescent="0.25">
      <c r="A114" s="25">
        <v>45296.381944444445</v>
      </c>
      <c r="B114" s="3">
        <v>8.2970705064548191</v>
      </c>
    </row>
    <row r="115" spans="1:2" x14ac:dyDescent="0.25">
      <c r="A115" s="25">
        <v>45296.423611111109</v>
      </c>
      <c r="B115" s="3">
        <v>8.2271002979145997</v>
      </c>
    </row>
    <row r="116" spans="1:2" x14ac:dyDescent="0.25">
      <c r="A116" s="25">
        <v>45296.465277777781</v>
      </c>
      <c r="B116" s="3">
        <v>8.2271300893743806</v>
      </c>
    </row>
    <row r="117" spans="1:2" x14ac:dyDescent="0.25">
      <c r="A117" s="25">
        <v>45296.506944444445</v>
      </c>
      <c r="B117" s="3">
        <v>8.1671598808341592</v>
      </c>
    </row>
    <row r="118" spans="1:2" x14ac:dyDescent="0.25">
      <c r="A118" s="25">
        <v>45296.548611111109</v>
      </c>
      <c r="B118" s="3">
        <v>8.08718967229394</v>
      </c>
    </row>
    <row r="119" spans="1:2" x14ac:dyDescent="0.25">
      <c r="A119" s="25">
        <v>45296.590277777781</v>
      </c>
      <c r="B119" s="3">
        <v>8.04721946375372</v>
      </c>
    </row>
    <row r="120" spans="1:2" x14ac:dyDescent="0.25">
      <c r="A120" s="25">
        <v>45296.631944444445</v>
      </c>
      <c r="B120" s="3">
        <v>8.0272492552134995</v>
      </c>
    </row>
    <row r="121" spans="1:2" x14ac:dyDescent="0.25">
      <c r="A121" s="25">
        <v>45296.673611111109</v>
      </c>
      <c r="B121" s="3">
        <v>7.9472790466732901</v>
      </c>
    </row>
    <row r="122" spans="1:2" x14ac:dyDescent="0.25">
      <c r="A122" s="25">
        <v>45296.715277777781</v>
      </c>
      <c r="B122" s="3">
        <v>7.9173088381330698</v>
      </c>
    </row>
    <row r="123" spans="1:2" x14ac:dyDescent="0.25">
      <c r="A123" s="25">
        <v>45296.756944444445</v>
      </c>
      <c r="B123" s="3">
        <v>7.8873386295928496</v>
      </c>
    </row>
    <row r="124" spans="1:2" x14ac:dyDescent="0.25">
      <c r="A124" s="25">
        <v>45296.798611111109</v>
      </c>
      <c r="B124" s="3">
        <v>7.8973684210526303</v>
      </c>
    </row>
    <row r="125" spans="1:2" x14ac:dyDescent="0.25">
      <c r="A125" s="25">
        <v>45296.840277777781</v>
      </c>
      <c r="B125" s="3">
        <v>8.7873982125124108</v>
      </c>
    </row>
    <row r="126" spans="1:2" x14ac:dyDescent="0.25">
      <c r="A126" s="25">
        <v>45296.881944444445</v>
      </c>
      <c r="B126" s="3">
        <v>8.4474280039722007</v>
      </c>
    </row>
    <row r="127" spans="1:2" x14ac:dyDescent="0.25">
      <c r="A127" s="25">
        <v>45296.923611111109</v>
      </c>
      <c r="B127" s="3">
        <v>8.2074577954319796</v>
      </c>
    </row>
    <row r="128" spans="1:2" x14ac:dyDescent="0.25">
      <c r="A128" s="25">
        <v>45296.965277777781</v>
      </c>
      <c r="B128" s="3">
        <v>8.2074875868917605</v>
      </c>
    </row>
    <row r="129" spans="1:2" x14ac:dyDescent="0.25">
      <c r="A129" s="25">
        <v>45297.006944444445</v>
      </c>
      <c r="B129" s="3">
        <v>8.2575173783515403</v>
      </c>
    </row>
    <row r="130" spans="1:2" x14ac:dyDescent="0.25">
      <c r="A130" s="25">
        <v>45297.048611111109</v>
      </c>
      <c r="B130" s="3">
        <v>8.3475471698113193</v>
      </c>
    </row>
    <row r="131" spans="1:2" x14ac:dyDescent="0.25">
      <c r="A131" s="25">
        <v>45297.090277777781</v>
      </c>
      <c r="B131" s="3">
        <v>8.4175769612711004</v>
      </c>
    </row>
    <row r="132" spans="1:2" x14ac:dyDescent="0.25">
      <c r="A132" s="25">
        <v>45297.131944444445</v>
      </c>
      <c r="B132" s="3">
        <v>8.4376067527308791</v>
      </c>
    </row>
    <row r="133" spans="1:2" x14ac:dyDescent="0.25">
      <c r="A133" s="25">
        <v>45297.173611111109</v>
      </c>
      <c r="B133" s="3">
        <v>8.4176365441906693</v>
      </c>
    </row>
    <row r="134" spans="1:2" x14ac:dyDescent="0.25">
      <c r="A134" s="25">
        <v>45297.215277777781</v>
      </c>
      <c r="B134" s="3">
        <v>8.2976663356504492</v>
      </c>
    </row>
    <row r="135" spans="1:2" x14ac:dyDescent="0.25">
      <c r="A135" s="25">
        <v>45297.256944444445</v>
      </c>
      <c r="B135" s="3">
        <v>8.2276961271102298</v>
      </c>
    </row>
    <row r="136" spans="1:2" x14ac:dyDescent="0.25">
      <c r="A136" s="25">
        <v>45297.298611111109</v>
      </c>
      <c r="B136" s="3">
        <v>8.1677259185700102</v>
      </c>
    </row>
    <row r="137" spans="1:2" x14ac:dyDescent="0.25">
      <c r="A137" s="25">
        <v>45297.340277777781</v>
      </c>
      <c r="B137" s="3">
        <v>8.1477557100297897</v>
      </c>
    </row>
    <row r="138" spans="1:2" x14ac:dyDescent="0.25">
      <c r="A138" s="25">
        <v>45297.381944444445</v>
      </c>
      <c r="B138" s="3">
        <v>8.1177855014895695</v>
      </c>
    </row>
    <row r="139" spans="1:2" x14ac:dyDescent="0.25">
      <c r="A139" s="25">
        <v>45297.423611111109</v>
      </c>
      <c r="B139" s="3">
        <v>8.0978152929493508</v>
      </c>
    </row>
    <row r="140" spans="1:2" x14ac:dyDescent="0.25">
      <c r="A140" s="25">
        <v>45297.465277777781</v>
      </c>
      <c r="B140" s="3">
        <v>8.1778450844091406</v>
      </c>
    </row>
    <row r="141" spans="1:2" x14ac:dyDescent="0.25">
      <c r="A141" s="25">
        <v>45297.506944444445</v>
      </c>
      <c r="B141" s="3">
        <v>8.3078748758689205</v>
      </c>
    </row>
    <row r="142" spans="1:2" x14ac:dyDescent="0.25">
      <c r="A142" s="25">
        <v>45297.548611111109</v>
      </c>
      <c r="B142" s="3">
        <v>8.4579046673286999</v>
      </c>
    </row>
    <row r="143" spans="1:2" x14ac:dyDescent="0.25">
      <c r="A143" s="25">
        <v>45297.590277777781</v>
      </c>
      <c r="B143" s="3">
        <v>8.5679344587884803</v>
      </c>
    </row>
    <row r="144" spans="1:2" x14ac:dyDescent="0.25">
      <c r="A144" s="25">
        <v>45297.631944444445</v>
      </c>
      <c r="B144" s="3">
        <v>8.4679642502482597</v>
      </c>
    </row>
    <row r="145" spans="1:2" x14ac:dyDescent="0.25">
      <c r="A145" s="25">
        <v>45297.673611111109</v>
      </c>
      <c r="B145" s="3">
        <v>8.1479940417080403</v>
      </c>
    </row>
    <row r="146" spans="1:2" x14ac:dyDescent="0.25">
      <c r="A146" s="25">
        <v>45297.715277777781</v>
      </c>
      <c r="B146" s="3">
        <v>8.0080238331678295</v>
      </c>
    </row>
    <row r="147" spans="1:2" x14ac:dyDescent="0.25">
      <c r="A147" s="25">
        <v>45297.756944444445</v>
      </c>
      <c r="B147" s="3">
        <v>8.0480536246276095</v>
      </c>
    </row>
    <row r="148" spans="1:2" x14ac:dyDescent="0.25">
      <c r="A148" s="25">
        <v>45297.798611111109</v>
      </c>
      <c r="B148" s="3">
        <v>8.7880834160873906</v>
      </c>
    </row>
    <row r="149" spans="1:2" x14ac:dyDescent="0.25">
      <c r="A149" s="25">
        <v>45297.840277777781</v>
      </c>
      <c r="B149" s="3">
        <v>8.1481132075471692</v>
      </c>
    </row>
    <row r="150" spans="1:2" x14ac:dyDescent="0.25">
      <c r="A150" s="25">
        <v>45297.881944444445</v>
      </c>
      <c r="B150" s="3">
        <v>8.0381429990069506</v>
      </c>
    </row>
    <row r="151" spans="1:2" x14ac:dyDescent="0.25">
      <c r="A151" s="25">
        <v>45297.923611111109</v>
      </c>
      <c r="B151" s="3">
        <v>8.1481727904667292</v>
      </c>
    </row>
    <row r="152" spans="1:2" x14ac:dyDescent="0.25">
      <c r="A152" s="25">
        <v>45297.965277777781</v>
      </c>
      <c r="B152" s="3">
        <v>8.1882025819265092</v>
      </c>
    </row>
    <row r="153" spans="1:2" x14ac:dyDescent="0.25">
      <c r="A153" s="25">
        <v>45298.006944444445</v>
      </c>
      <c r="B153" s="3">
        <v>8.2582323733862992</v>
      </c>
    </row>
    <row r="154" spans="1:2" x14ac:dyDescent="0.25">
      <c r="A154" s="25">
        <v>45298.048611111109</v>
      </c>
      <c r="B154" s="3">
        <v>8.2782621648460797</v>
      </c>
    </row>
    <row r="155" spans="1:2" x14ac:dyDescent="0.25">
      <c r="A155" s="25">
        <v>45298.090277777781</v>
      </c>
      <c r="B155" s="3">
        <v>8.2582919563058592</v>
      </c>
    </row>
    <row r="156" spans="1:2" x14ac:dyDescent="0.25">
      <c r="A156" s="25">
        <v>45298.131944444445</v>
      </c>
      <c r="B156" s="3">
        <v>8.1883217477656398</v>
      </c>
    </row>
    <row r="157" spans="1:2" x14ac:dyDescent="0.25">
      <c r="A157" s="25">
        <v>45298.173611111109</v>
      </c>
      <c r="B157" s="3">
        <v>8.0783515392254195</v>
      </c>
    </row>
    <row r="158" spans="1:2" x14ac:dyDescent="0.25">
      <c r="A158" s="25">
        <v>45298.215277777781</v>
      </c>
      <c r="B158" s="3">
        <v>7.9383813306851998</v>
      </c>
    </row>
    <row r="159" spans="1:2" x14ac:dyDescent="0.25">
      <c r="A159" s="25">
        <v>45298.256944444445</v>
      </c>
      <c r="B159" s="3">
        <v>7.8484111221449897</v>
      </c>
    </row>
    <row r="160" spans="1:2" x14ac:dyDescent="0.25">
      <c r="A160" s="25">
        <v>45298.298611111109</v>
      </c>
      <c r="B160" s="3">
        <v>7.7384409136047703</v>
      </c>
    </row>
    <row r="161" spans="1:2" x14ac:dyDescent="0.25">
      <c r="A161" s="25">
        <v>45298.340277777781</v>
      </c>
      <c r="B161" s="3">
        <v>7.6484707050645504</v>
      </c>
    </row>
    <row r="162" spans="1:2" x14ac:dyDescent="0.25">
      <c r="A162" s="25">
        <v>45298.381944444445</v>
      </c>
      <c r="B162" s="3">
        <v>7.5885004965243299</v>
      </c>
    </row>
    <row r="163" spans="1:2" x14ac:dyDescent="0.25">
      <c r="A163" s="25">
        <v>45298.423611111109</v>
      </c>
      <c r="B163" s="3">
        <v>7.4485302879841102</v>
      </c>
    </row>
    <row r="164" spans="1:2" x14ac:dyDescent="0.25">
      <c r="A164" s="25">
        <v>45298.465277777781</v>
      </c>
      <c r="B164" s="3">
        <v>7.3885600794438897</v>
      </c>
    </row>
    <row r="165" spans="1:2" x14ac:dyDescent="0.25">
      <c r="A165" s="25">
        <v>45298.506944444445</v>
      </c>
      <c r="B165" s="3">
        <v>7.3785898709036699</v>
      </c>
    </row>
    <row r="166" spans="1:2" x14ac:dyDescent="0.25">
      <c r="A166" s="25">
        <v>45298.548611111109</v>
      </c>
      <c r="B166" s="3">
        <v>7.2686196623634602</v>
      </c>
    </row>
    <row r="167" spans="1:2" x14ac:dyDescent="0.25">
      <c r="A167" s="25">
        <v>45298.590277777781</v>
      </c>
      <c r="B167" s="3">
        <v>7.27864945382324</v>
      </c>
    </row>
    <row r="168" spans="1:2" x14ac:dyDescent="0.25">
      <c r="A168" s="25">
        <v>45298.631944444445</v>
      </c>
      <c r="B168" s="3">
        <v>7.2486792452830198</v>
      </c>
    </row>
    <row r="169" spans="1:2" x14ac:dyDescent="0.25">
      <c r="A169" s="25">
        <v>45298.673611111109</v>
      </c>
      <c r="B169" s="3">
        <v>7.2487090367427998</v>
      </c>
    </row>
    <row r="170" spans="1:2" x14ac:dyDescent="0.25">
      <c r="A170" s="25">
        <v>45298.715277777781</v>
      </c>
      <c r="B170" s="3">
        <v>7.27873882820258</v>
      </c>
    </row>
    <row r="171" spans="1:2" x14ac:dyDescent="0.25">
      <c r="A171" s="25">
        <v>45298.756944444445</v>
      </c>
      <c r="B171" s="3">
        <v>7.31876861966236</v>
      </c>
    </row>
    <row r="172" spans="1:2" x14ac:dyDescent="0.25">
      <c r="A172" s="25">
        <v>45298.798611111109</v>
      </c>
      <c r="B172" s="3">
        <v>7.7987984111221502</v>
      </c>
    </row>
    <row r="173" spans="1:2" x14ac:dyDescent="0.25">
      <c r="A173" s="25">
        <v>45298.840277777781</v>
      </c>
      <c r="B173" s="3">
        <v>8.3788282025819303</v>
      </c>
    </row>
    <row r="174" spans="1:2" x14ac:dyDescent="0.25">
      <c r="A174" s="25">
        <v>45298.881944444445</v>
      </c>
      <c r="B174" s="3">
        <v>7.8588579940417098</v>
      </c>
    </row>
    <row r="175" spans="1:2" x14ac:dyDescent="0.25">
      <c r="A175" s="25">
        <v>45298.923611111109</v>
      </c>
      <c r="B175" s="3">
        <v>7.8288877855014896</v>
      </c>
    </row>
    <row r="176" spans="1:2" x14ac:dyDescent="0.25">
      <c r="A176" s="25">
        <v>45298.965277777781</v>
      </c>
      <c r="B176" s="3">
        <v>7.9689175769612701</v>
      </c>
    </row>
    <row r="177" spans="1:2" x14ac:dyDescent="0.25">
      <c r="A177" s="25">
        <v>45299.006944444445</v>
      </c>
      <c r="B177" s="3">
        <v>8.1089473684210507</v>
      </c>
    </row>
    <row r="178" spans="1:2" x14ac:dyDescent="0.25">
      <c r="A178" s="25">
        <v>45299.048611111109</v>
      </c>
      <c r="B178" s="3">
        <v>8.1889771598808299</v>
      </c>
    </row>
    <row r="179" spans="1:2" x14ac:dyDescent="0.25">
      <c r="A179" s="25">
        <v>45299.090277777781</v>
      </c>
      <c r="B179" s="3">
        <v>8.3190069513406204</v>
      </c>
    </row>
    <row r="180" spans="1:2" x14ac:dyDescent="0.25">
      <c r="A180" s="25">
        <v>45299.131944444445</v>
      </c>
      <c r="B180" s="3">
        <v>8.4990367428003992</v>
      </c>
    </row>
    <row r="181" spans="1:2" x14ac:dyDescent="0.25">
      <c r="A181" s="25">
        <v>45299.173611111109</v>
      </c>
      <c r="B181" s="3">
        <v>8.5590665342601806</v>
      </c>
    </row>
    <row r="182" spans="1:2" x14ac:dyDescent="0.25">
      <c r="A182" s="25">
        <v>45299.215277777781</v>
      </c>
      <c r="B182" s="3">
        <v>8.6090963257199604</v>
      </c>
    </row>
    <row r="183" spans="1:2" x14ac:dyDescent="0.25">
      <c r="A183" s="25">
        <v>45299.256944444445</v>
      </c>
      <c r="B183" s="3">
        <v>8.5891261171797399</v>
      </c>
    </row>
    <row r="184" spans="1:2" x14ac:dyDescent="0.25">
      <c r="A184" s="25">
        <v>45299.298611111109</v>
      </c>
      <c r="B184" s="3">
        <v>8.5091559086395208</v>
      </c>
    </row>
    <row r="185" spans="1:2" x14ac:dyDescent="0.25">
      <c r="A185" s="25">
        <v>45299.340277777781</v>
      </c>
      <c r="B185" s="3">
        <v>8.4391857000992996</v>
      </c>
    </row>
    <row r="186" spans="1:2" x14ac:dyDescent="0.25">
      <c r="A186" s="25">
        <v>45299.381944444445</v>
      </c>
      <c r="B186" s="3">
        <v>8.3892154915590904</v>
      </c>
    </row>
    <row r="187" spans="1:2" x14ac:dyDescent="0.25">
      <c r="A187" s="25">
        <v>45299.423611111109</v>
      </c>
      <c r="B187" s="3">
        <v>8.3292452830188708</v>
      </c>
    </row>
    <row r="188" spans="1:2" x14ac:dyDescent="0.25">
      <c r="A188" s="25">
        <v>45299.465277777781</v>
      </c>
      <c r="B188" s="3">
        <v>8.2292750744786503</v>
      </c>
    </row>
    <row r="189" spans="1:2" x14ac:dyDescent="0.25">
      <c r="A189" s="25">
        <v>45299.506944444445</v>
      </c>
      <c r="B189" s="3">
        <v>8.1693048659384306</v>
      </c>
    </row>
    <row r="190" spans="1:2" x14ac:dyDescent="0.25">
      <c r="A190" s="25">
        <v>45299.548611111109</v>
      </c>
      <c r="B190" s="3">
        <v>8.0793346573982099</v>
      </c>
    </row>
    <row r="191" spans="1:2" x14ac:dyDescent="0.25">
      <c r="A191" s="25">
        <v>45299.590277777781</v>
      </c>
      <c r="B191" s="3">
        <v>8.0393644488579898</v>
      </c>
    </row>
    <row r="192" spans="1:2" x14ac:dyDescent="0.25">
      <c r="A192" s="25">
        <v>45299.631944444445</v>
      </c>
      <c r="B192" s="3">
        <v>7.8793942403177804</v>
      </c>
    </row>
    <row r="193" spans="1:2" x14ac:dyDescent="0.25">
      <c r="A193" s="25">
        <v>45299.673611111109</v>
      </c>
      <c r="B193" s="3">
        <v>7.7594240317775602</v>
      </c>
    </row>
    <row r="194" spans="1:2" x14ac:dyDescent="0.25">
      <c r="A194" s="25">
        <v>45299.715277777781</v>
      </c>
      <c r="B194" s="3">
        <v>7.72945382323734</v>
      </c>
    </row>
    <row r="195" spans="1:2" x14ac:dyDescent="0.25">
      <c r="A195" s="25">
        <v>45299.756944444445</v>
      </c>
      <c r="B195" s="3">
        <v>7.7494836146971204</v>
      </c>
    </row>
    <row r="196" spans="1:2" x14ac:dyDescent="0.25">
      <c r="A196" s="25">
        <v>45299.798611111109</v>
      </c>
      <c r="B196" s="3">
        <v>8.3695134061568996</v>
      </c>
    </row>
    <row r="197" spans="1:2" x14ac:dyDescent="0.25">
      <c r="A197" s="25">
        <v>45299.840277777781</v>
      </c>
      <c r="B197" s="3">
        <v>8.2495431976166795</v>
      </c>
    </row>
    <row r="198" spans="1:2" x14ac:dyDescent="0.25">
      <c r="A198" s="25">
        <v>45299.881944444445</v>
      </c>
      <c r="B198" s="3">
        <v>7.8795729890764603</v>
      </c>
    </row>
    <row r="199" spans="1:2" x14ac:dyDescent="0.25">
      <c r="A199" s="25">
        <v>45299.923611111109</v>
      </c>
      <c r="B199" s="3">
        <v>7.9496027805362504</v>
      </c>
    </row>
    <row r="200" spans="1:2" x14ac:dyDescent="0.25">
      <c r="A200" s="25">
        <v>45299.965277777781</v>
      </c>
      <c r="B200" s="3">
        <v>9.3496325719960307</v>
      </c>
    </row>
    <row r="201" spans="1:2" x14ac:dyDescent="0.25">
      <c r="A201" s="25">
        <v>45300.006944444445</v>
      </c>
      <c r="B201" s="3">
        <v>9.8696623634558094</v>
      </c>
    </row>
    <row r="202" spans="1:2" x14ac:dyDescent="0.25">
      <c r="A202" s="25">
        <v>45300.048611111109</v>
      </c>
      <c r="B202" s="3">
        <v>10.029692154915599</v>
      </c>
    </row>
    <row r="203" spans="1:2" x14ac:dyDescent="0.25">
      <c r="A203" s="25">
        <v>45300.090277777781</v>
      </c>
      <c r="B203" s="3">
        <v>10.059721946375401</v>
      </c>
    </row>
    <row r="204" spans="1:2" x14ac:dyDescent="0.25">
      <c r="A204" s="25">
        <v>45300.131944444445</v>
      </c>
      <c r="B204" s="3">
        <v>10.059751737835199</v>
      </c>
    </row>
    <row r="205" spans="1:2" x14ac:dyDescent="0.25">
      <c r="A205" s="25">
        <v>45300.173611111109</v>
      </c>
      <c r="B205" s="3">
        <v>10.029781529294899</v>
      </c>
    </row>
    <row r="206" spans="1:2" x14ac:dyDescent="0.25">
      <c r="A206" s="25">
        <v>45300.215277777781</v>
      </c>
      <c r="B206" s="3">
        <v>9.8698113207547191</v>
      </c>
    </row>
    <row r="207" spans="1:2" x14ac:dyDescent="0.25">
      <c r="A207" s="25">
        <v>45300.256944444445</v>
      </c>
      <c r="B207" s="3">
        <v>9.7698411122145004</v>
      </c>
    </row>
    <row r="208" spans="1:2" x14ac:dyDescent="0.25">
      <c r="A208" s="25">
        <v>45300.298611111109</v>
      </c>
      <c r="B208" s="3">
        <v>9.6098709036742793</v>
      </c>
    </row>
    <row r="209" spans="1:2" x14ac:dyDescent="0.25">
      <c r="A209" s="25">
        <v>45300.340277777781</v>
      </c>
      <c r="B209" s="3">
        <v>9.36990069513406</v>
      </c>
    </row>
    <row r="210" spans="1:2" x14ac:dyDescent="0.25">
      <c r="A210" s="25">
        <v>45300.381944444445</v>
      </c>
      <c r="B210" s="3">
        <v>8.1199304865938409</v>
      </c>
    </row>
    <row r="211" spans="1:2" x14ac:dyDescent="0.25">
      <c r="A211" s="25">
        <v>45300.423611111109</v>
      </c>
      <c r="B211" s="3">
        <v>7.2899602780536199</v>
      </c>
    </row>
    <row r="212" spans="1:2" x14ac:dyDescent="0.25">
      <c r="A212" s="25">
        <v>45300.465277777781</v>
      </c>
      <c r="B212" s="3">
        <v>6.6699900695134096</v>
      </c>
    </row>
    <row r="213" spans="1:2" x14ac:dyDescent="0.25">
      <c r="A213" s="25">
        <v>45300.506944444445</v>
      </c>
      <c r="B213" s="3">
        <v>4.5700198609731899</v>
      </c>
    </row>
    <row r="214" spans="1:2" x14ac:dyDescent="0.25">
      <c r="A214" s="25">
        <v>45300.548611111109</v>
      </c>
      <c r="B214" s="3">
        <v>4.0300496524329699</v>
      </c>
    </row>
    <row r="215" spans="1:2" x14ac:dyDescent="0.25">
      <c r="A215" s="25">
        <v>45300.590277777781</v>
      </c>
      <c r="B215" s="3">
        <v>5.6200794438927497</v>
      </c>
    </row>
    <row r="216" spans="1:2" x14ac:dyDescent="0.25">
      <c r="A216" s="25">
        <v>45300.631944444445</v>
      </c>
      <c r="B216" s="3">
        <v>6.6301092353525304</v>
      </c>
    </row>
    <row r="217" spans="1:2" x14ac:dyDescent="0.25">
      <c r="A217" s="25">
        <v>45300.673611111109</v>
      </c>
      <c r="B217" s="3">
        <v>7.3801390268123104</v>
      </c>
    </row>
    <row r="218" spans="1:2" x14ac:dyDescent="0.25">
      <c r="A218" s="25">
        <v>45300.715277777781</v>
      </c>
      <c r="B218" s="3">
        <v>8.0901688182720992</v>
      </c>
    </row>
    <row r="219" spans="1:2" x14ac:dyDescent="0.25">
      <c r="A219" s="25">
        <v>45300.756944444445</v>
      </c>
      <c r="B219" s="3">
        <v>9.1101986097318797</v>
      </c>
    </row>
    <row r="220" spans="1:2" x14ac:dyDescent="0.25">
      <c r="A220" s="25">
        <v>45300.798611111109</v>
      </c>
      <c r="B220" s="3">
        <v>9.0302284011916605</v>
      </c>
    </row>
    <row r="221" spans="1:2" x14ac:dyDescent="0.25">
      <c r="A221" s="25">
        <v>45300.840277777781</v>
      </c>
      <c r="B221" s="3">
        <v>9.1402581926514408</v>
      </c>
    </row>
    <row r="222" spans="1:2" x14ac:dyDescent="0.25">
      <c r="A222" s="25">
        <v>45300.881944444445</v>
      </c>
      <c r="B222" s="3">
        <v>9.2502879841112193</v>
      </c>
    </row>
    <row r="223" spans="1:2" x14ac:dyDescent="0.25">
      <c r="A223" s="25">
        <v>45300.923611111109</v>
      </c>
      <c r="B223" s="3">
        <v>9.3603177755709996</v>
      </c>
    </row>
    <row r="224" spans="1:2" x14ac:dyDescent="0.25">
      <c r="A224" s="25">
        <v>45300.965277777781</v>
      </c>
      <c r="B224" s="3">
        <v>9.5303475670307893</v>
      </c>
    </row>
    <row r="225" spans="1:2" x14ac:dyDescent="0.25">
      <c r="A225" s="25">
        <v>45301.006944444445</v>
      </c>
      <c r="B225" s="3">
        <v>9.5903773584905707</v>
      </c>
    </row>
    <row r="226" spans="1:2" x14ac:dyDescent="0.25">
      <c r="A226" s="25">
        <v>45301.048611111109</v>
      </c>
      <c r="B226" s="3">
        <v>9.7104071499503508</v>
      </c>
    </row>
    <row r="227" spans="1:2" x14ac:dyDescent="0.25">
      <c r="A227" s="25">
        <v>45301.090277777781</v>
      </c>
      <c r="B227" s="3">
        <v>9.79043694141013</v>
      </c>
    </row>
    <row r="228" spans="1:2" x14ac:dyDescent="0.25">
      <c r="A228" s="25">
        <v>45301.131944444445</v>
      </c>
      <c r="B228" s="3">
        <v>9.8804667328699107</v>
      </c>
    </row>
    <row r="229" spans="1:2" x14ac:dyDescent="0.25">
      <c r="A229" s="25">
        <v>45301.173611111109</v>
      </c>
      <c r="B229" s="3">
        <v>10.0004965243297</v>
      </c>
    </row>
    <row r="230" spans="1:2" x14ac:dyDescent="0.25">
      <c r="A230" s="25">
        <v>45301.215277777781</v>
      </c>
      <c r="B230" s="3">
        <v>10.0205263157895</v>
      </c>
    </row>
    <row r="231" spans="1:2" x14ac:dyDescent="0.25">
      <c r="A231" s="25">
        <v>45301.25</v>
      </c>
      <c r="B231" s="3">
        <v>10.050551142006</v>
      </c>
    </row>
    <row r="232" spans="1:2" x14ac:dyDescent="0.25">
      <c r="A232" s="25">
        <v>45301.298611111109</v>
      </c>
      <c r="B232" s="3">
        <v>10.080585898709</v>
      </c>
    </row>
    <row r="233" spans="1:2" x14ac:dyDescent="0.25">
      <c r="A233" s="25">
        <v>45301.340277777781</v>
      </c>
      <c r="B233" s="3">
        <v>10.0706156901688</v>
      </c>
    </row>
    <row r="234" spans="1:2" x14ac:dyDescent="0.25">
      <c r="A234" s="25">
        <v>45301.381944444445</v>
      </c>
      <c r="B234" s="3">
        <v>10.0906454816286</v>
      </c>
    </row>
    <row r="235" spans="1:2" x14ac:dyDescent="0.25">
      <c r="A235" s="25">
        <v>45301.423611111109</v>
      </c>
      <c r="B235" s="3">
        <v>10.100675273088401</v>
      </c>
    </row>
    <row r="236" spans="1:2" x14ac:dyDescent="0.25">
      <c r="A236" s="25">
        <v>45301.465277777781</v>
      </c>
      <c r="B236" s="3">
        <v>10.010705064548199</v>
      </c>
    </row>
    <row r="237" spans="1:2" x14ac:dyDescent="0.25">
      <c r="A237" s="25">
        <v>45301.506944444445</v>
      </c>
      <c r="B237" s="3">
        <v>10.0507348560079</v>
      </c>
    </row>
    <row r="238" spans="1:2" x14ac:dyDescent="0.25">
      <c r="A238" s="25">
        <v>45301.548611111109</v>
      </c>
      <c r="B238" s="3">
        <v>10.160764647467699</v>
      </c>
    </row>
    <row r="239" spans="1:2" x14ac:dyDescent="0.25">
      <c r="A239" s="25">
        <v>45301.590277777781</v>
      </c>
      <c r="B239" s="3">
        <v>10.3007944389275</v>
      </c>
    </row>
    <row r="240" spans="1:2" x14ac:dyDescent="0.25">
      <c r="A240" s="25">
        <v>45301.631944444445</v>
      </c>
      <c r="B240" s="3">
        <v>10.4008242303873</v>
      </c>
    </row>
    <row r="241" spans="1:2" x14ac:dyDescent="0.25">
      <c r="A241" s="25">
        <v>45301.673611111109</v>
      </c>
      <c r="B241" s="3">
        <v>10.400854021847101</v>
      </c>
    </row>
    <row r="242" spans="1:2" x14ac:dyDescent="0.25">
      <c r="A242" s="25">
        <v>45301.715277777781</v>
      </c>
      <c r="B242" s="3">
        <v>10.3608838133069</v>
      </c>
    </row>
    <row r="243" spans="1:2" x14ac:dyDescent="0.25">
      <c r="A243" s="25">
        <v>45301.756944444445</v>
      </c>
      <c r="B243" s="3">
        <v>10.3309136047666</v>
      </c>
    </row>
    <row r="244" spans="1:2" x14ac:dyDescent="0.25">
      <c r="A244" s="25">
        <v>45301.798611111109</v>
      </c>
      <c r="B244" s="3">
        <v>10.6009433962264</v>
      </c>
    </row>
    <row r="245" spans="1:2" x14ac:dyDescent="0.25">
      <c r="A245" s="25">
        <v>45301.840277777781</v>
      </c>
      <c r="B245" s="3">
        <v>10.260973187686201</v>
      </c>
    </row>
    <row r="246" spans="1:2" x14ac:dyDescent="0.25">
      <c r="A246" s="25">
        <v>45301.881944444445</v>
      </c>
      <c r="B246" s="3">
        <v>10.001002979146</v>
      </c>
    </row>
    <row r="247" spans="1:2" x14ac:dyDescent="0.25">
      <c r="A247" s="25">
        <v>45301.923611111109</v>
      </c>
      <c r="B247" s="3">
        <v>9.71103277060576</v>
      </c>
    </row>
    <row r="248" spans="1:2" x14ac:dyDescent="0.25">
      <c r="A248" s="25">
        <v>45301.965277777781</v>
      </c>
      <c r="B248" s="3">
        <v>9.4010625620655404</v>
      </c>
    </row>
    <row r="249" spans="1:2" x14ac:dyDescent="0.25">
      <c r="A249" s="25">
        <v>45302.006944444445</v>
      </c>
      <c r="B249" s="3">
        <v>9.1410923535253197</v>
      </c>
    </row>
    <row r="250" spans="1:2" x14ac:dyDescent="0.25">
      <c r="A250" s="25">
        <v>45302.048611111109</v>
      </c>
      <c r="B250" s="3">
        <v>8.8911221449851006</v>
      </c>
    </row>
    <row r="251" spans="1:2" x14ac:dyDescent="0.25">
      <c r="A251" s="25">
        <v>45302.090277777781</v>
      </c>
      <c r="B251" s="3">
        <v>8.7011519364448908</v>
      </c>
    </row>
    <row r="252" spans="1:2" x14ac:dyDescent="0.25">
      <c r="A252" s="25">
        <v>45302.131944444445</v>
      </c>
      <c r="B252" s="3">
        <v>8.5511817279046696</v>
      </c>
    </row>
    <row r="253" spans="1:2" x14ac:dyDescent="0.25">
      <c r="A253" s="25">
        <v>45302.173611111109</v>
      </c>
      <c r="B253" s="3">
        <v>8.4612115193644506</v>
      </c>
    </row>
    <row r="254" spans="1:2" x14ac:dyDescent="0.25">
      <c r="A254" s="25">
        <v>45302.215277777781</v>
      </c>
      <c r="B254" s="3">
        <v>8.4212413108242306</v>
      </c>
    </row>
    <row r="255" spans="1:2" x14ac:dyDescent="0.25">
      <c r="A255" s="25">
        <v>45302.256944444445</v>
      </c>
      <c r="B255" s="3">
        <v>8.4212711022840097</v>
      </c>
    </row>
    <row r="256" spans="1:2" x14ac:dyDescent="0.25">
      <c r="A256" s="25">
        <v>45302.298611111109</v>
      </c>
      <c r="B256" s="3">
        <v>8.4813008937437893</v>
      </c>
    </row>
    <row r="257" spans="1:2" x14ac:dyDescent="0.25">
      <c r="A257" s="25">
        <v>45302.340277777781</v>
      </c>
      <c r="B257" s="3">
        <v>8.5613306852035809</v>
      </c>
    </row>
    <row r="258" spans="1:2" x14ac:dyDescent="0.25">
      <c r="A258" s="25">
        <v>45302.381944444445</v>
      </c>
      <c r="B258" s="3">
        <v>8.64136047666336</v>
      </c>
    </row>
    <row r="259" spans="1:2" x14ac:dyDescent="0.25">
      <c r="A259" s="25">
        <v>45302.423611111109</v>
      </c>
      <c r="B259" s="3">
        <v>8.6713902681231403</v>
      </c>
    </row>
    <row r="260" spans="1:2" x14ac:dyDescent="0.25">
      <c r="A260" s="25">
        <v>45302.465277777781</v>
      </c>
      <c r="B260" s="3">
        <v>8.64142005958292</v>
      </c>
    </row>
    <row r="261" spans="1:2" x14ac:dyDescent="0.25">
      <c r="A261" s="25">
        <v>45302.506944444445</v>
      </c>
      <c r="B261" s="3">
        <v>8.5614498510427008</v>
      </c>
    </row>
    <row r="262" spans="1:2" x14ac:dyDescent="0.25">
      <c r="A262" s="25">
        <v>45302.548611111109</v>
      </c>
      <c r="B262" s="3">
        <v>8.5014796425024795</v>
      </c>
    </row>
    <row r="263" spans="1:2" x14ac:dyDescent="0.25">
      <c r="A263" s="25">
        <v>45302.590277777781</v>
      </c>
      <c r="B263" s="3">
        <v>8.4915094339622605</v>
      </c>
    </row>
    <row r="264" spans="1:2" x14ac:dyDescent="0.25">
      <c r="A264" s="25">
        <v>45302.631944444445</v>
      </c>
      <c r="B264" s="3">
        <v>8.4815392254220505</v>
      </c>
    </row>
    <row r="265" spans="1:2" x14ac:dyDescent="0.25">
      <c r="A265" s="25">
        <v>45302.673611111109</v>
      </c>
      <c r="B265" s="3">
        <v>8.4815690168818296</v>
      </c>
    </row>
    <row r="266" spans="1:2" x14ac:dyDescent="0.25">
      <c r="A266" s="25">
        <v>45302.715277777781</v>
      </c>
      <c r="B266" s="3">
        <v>8.5015988083416101</v>
      </c>
    </row>
    <row r="267" spans="1:2" x14ac:dyDescent="0.25">
      <c r="A267" s="25">
        <v>45302.756944444445</v>
      </c>
      <c r="B267" s="3">
        <v>8.88162859980139</v>
      </c>
    </row>
    <row r="268" spans="1:2" x14ac:dyDescent="0.25">
      <c r="A268" s="25">
        <v>45302.798611111109</v>
      </c>
      <c r="B268" s="3">
        <v>9.2816583912611694</v>
      </c>
    </row>
    <row r="269" spans="1:2" x14ac:dyDescent="0.25">
      <c r="A269" s="25">
        <v>45302.840277777781</v>
      </c>
      <c r="B269" s="3">
        <v>8.7816881827209503</v>
      </c>
    </row>
    <row r="270" spans="1:2" x14ac:dyDescent="0.25">
      <c r="A270" s="25">
        <v>45302.881944444445</v>
      </c>
      <c r="B270" s="3">
        <v>8.5817179741807408</v>
      </c>
    </row>
    <row r="271" spans="1:2" x14ac:dyDescent="0.25">
      <c r="A271" s="25">
        <v>45302.923611111109</v>
      </c>
      <c r="B271" s="3">
        <v>8.5617477656405203</v>
      </c>
    </row>
    <row r="272" spans="1:2" x14ac:dyDescent="0.25">
      <c r="A272" s="25">
        <v>45302.965277777781</v>
      </c>
      <c r="B272" s="3">
        <v>8.5817775571003008</v>
      </c>
    </row>
    <row r="273" spans="1:2" x14ac:dyDescent="0.25">
      <c r="A273" s="25">
        <v>45303.006944444445</v>
      </c>
      <c r="B273" s="3">
        <v>8.5718073485600801</v>
      </c>
    </row>
    <row r="274" spans="1:2" x14ac:dyDescent="0.25">
      <c r="A274" s="25">
        <v>45303.048611111109</v>
      </c>
      <c r="B274" s="3">
        <v>8.5718371400198592</v>
      </c>
    </row>
    <row r="275" spans="1:2" x14ac:dyDescent="0.25">
      <c r="A275" s="25">
        <v>45303.090277777781</v>
      </c>
      <c r="B275" s="3">
        <v>8.49186693147964</v>
      </c>
    </row>
    <row r="276" spans="1:2" x14ac:dyDescent="0.25">
      <c r="A276" s="25">
        <v>45303.131944444445</v>
      </c>
      <c r="B276" s="3">
        <v>8.4418967229394202</v>
      </c>
    </row>
    <row r="277" spans="1:2" x14ac:dyDescent="0.25">
      <c r="A277" s="25">
        <v>45303.173611111109</v>
      </c>
      <c r="B277" s="3">
        <v>8.3919265143992092</v>
      </c>
    </row>
    <row r="278" spans="1:2" x14ac:dyDescent="0.25">
      <c r="A278" s="25">
        <v>45303.215277777781</v>
      </c>
      <c r="B278" s="3">
        <v>8.2919563058589905</v>
      </c>
    </row>
    <row r="279" spans="1:2" x14ac:dyDescent="0.25">
      <c r="A279" s="25">
        <v>45303.256944444445</v>
      </c>
      <c r="B279" s="3">
        <v>8.2119860973187695</v>
      </c>
    </row>
    <row r="280" spans="1:2" x14ac:dyDescent="0.25">
      <c r="A280" s="25">
        <v>45303.298611111109</v>
      </c>
      <c r="B280" s="3">
        <v>8.1720158887785495</v>
      </c>
    </row>
    <row r="281" spans="1:2" x14ac:dyDescent="0.25">
      <c r="A281" s="25">
        <v>45303.340277777781</v>
      </c>
      <c r="B281" s="3">
        <v>8.1620456802383305</v>
      </c>
    </row>
    <row r="282" spans="1:2" x14ac:dyDescent="0.25">
      <c r="A282" s="25">
        <v>45303.381944444445</v>
      </c>
      <c r="B282" s="3">
        <v>8.1620754716981097</v>
      </c>
    </row>
    <row r="283" spans="1:2" x14ac:dyDescent="0.25">
      <c r="A283" s="25">
        <v>45303.423611111109</v>
      </c>
      <c r="B283" s="3">
        <v>8.2021052631579003</v>
      </c>
    </row>
    <row r="284" spans="1:2" x14ac:dyDescent="0.25">
      <c r="A284" s="25">
        <v>45303.465277777781</v>
      </c>
      <c r="B284" s="3">
        <v>8.2721350546176797</v>
      </c>
    </row>
    <row r="285" spans="1:2" x14ac:dyDescent="0.25">
      <c r="A285" s="25">
        <v>45303.506944444445</v>
      </c>
      <c r="B285" s="3">
        <v>8.4021648460774596</v>
      </c>
    </row>
    <row r="286" spans="1:2" x14ac:dyDescent="0.25">
      <c r="A286" s="25">
        <v>45303.548611111109</v>
      </c>
      <c r="B286" s="3">
        <v>8.6121946375372396</v>
      </c>
    </row>
    <row r="287" spans="1:2" x14ac:dyDescent="0.25">
      <c r="A287" s="25">
        <v>45303.590277777781</v>
      </c>
      <c r="B287" s="3">
        <v>8.6722244289970192</v>
      </c>
    </row>
    <row r="288" spans="1:2" x14ac:dyDescent="0.25">
      <c r="A288" s="25">
        <v>45303.631944444445</v>
      </c>
      <c r="B288" s="3">
        <v>8.8022542204568008</v>
      </c>
    </row>
    <row r="289" spans="1:2" x14ac:dyDescent="0.25">
      <c r="A289" s="25">
        <v>45303.673611111109</v>
      </c>
      <c r="B289" s="3">
        <v>9.0922840119165809</v>
      </c>
    </row>
    <row r="290" spans="1:2" x14ac:dyDescent="0.25">
      <c r="A290" s="25">
        <v>45303.715277777781</v>
      </c>
      <c r="B290" s="3">
        <v>9.4123138033763691</v>
      </c>
    </row>
    <row r="291" spans="1:2" x14ac:dyDescent="0.25">
      <c r="A291" s="25">
        <v>45303.756944444445</v>
      </c>
      <c r="B291" s="3">
        <v>9.4523435948361492</v>
      </c>
    </row>
    <row r="292" spans="1:2" x14ac:dyDescent="0.25">
      <c r="A292" s="25">
        <v>45303.798611111109</v>
      </c>
      <c r="B292" s="3">
        <v>8.5323733862959301</v>
      </c>
    </row>
    <row r="293" spans="1:2" x14ac:dyDescent="0.25">
      <c r="A293" s="25">
        <v>45303.840277777781</v>
      </c>
      <c r="B293" s="3">
        <v>7.5224031777557103</v>
      </c>
    </row>
    <row r="294" spans="1:2" x14ac:dyDescent="0.25">
      <c r="A294" s="25">
        <v>45303.881944444445</v>
      </c>
      <c r="B294" s="3">
        <v>6.7724329692154903</v>
      </c>
    </row>
    <row r="295" spans="1:2" x14ac:dyDescent="0.25">
      <c r="A295" s="25">
        <v>45303.923611111109</v>
      </c>
      <c r="B295" s="3">
        <v>6.4824627606752703</v>
      </c>
    </row>
    <row r="296" spans="1:2" x14ac:dyDescent="0.25">
      <c r="A296" s="25">
        <v>45303.965277777781</v>
      </c>
      <c r="B296" s="3">
        <v>6.9424925521350502</v>
      </c>
    </row>
    <row r="297" spans="1:2" x14ac:dyDescent="0.25">
      <c r="A297" s="25">
        <v>45304.006944444445</v>
      </c>
      <c r="B297" s="3">
        <v>7.3125223435948401</v>
      </c>
    </row>
    <row r="298" spans="1:2" x14ac:dyDescent="0.25">
      <c r="A298" s="25">
        <v>45304.048611111109</v>
      </c>
      <c r="B298" s="3">
        <v>7.6025521350546201</v>
      </c>
    </row>
    <row r="299" spans="1:2" x14ac:dyDescent="0.25">
      <c r="A299" s="25">
        <v>45304.090277777781</v>
      </c>
      <c r="B299" s="3">
        <v>8.3125819265143992</v>
      </c>
    </row>
    <row r="300" spans="1:2" x14ac:dyDescent="0.25">
      <c r="A300" s="25">
        <v>45304.131944444445</v>
      </c>
      <c r="B300" s="3">
        <v>8.9726117179741802</v>
      </c>
    </row>
    <row r="301" spans="1:2" x14ac:dyDescent="0.25">
      <c r="A301" s="25">
        <v>45304.173611111109</v>
      </c>
      <c r="B301" s="3">
        <v>9.5126415094339603</v>
      </c>
    </row>
    <row r="302" spans="1:2" x14ac:dyDescent="0.25">
      <c r="A302" s="25">
        <v>45304.215277777781</v>
      </c>
      <c r="B302" s="3">
        <v>9.9126713008937397</v>
      </c>
    </row>
    <row r="303" spans="1:2" x14ac:dyDescent="0.25">
      <c r="A303" s="25">
        <v>45304.256944444445</v>
      </c>
      <c r="B303" s="3">
        <v>10.1427010923535</v>
      </c>
    </row>
    <row r="304" spans="1:2" x14ac:dyDescent="0.25">
      <c r="A304" s="25">
        <v>45304.298611111109</v>
      </c>
      <c r="B304" s="3">
        <v>10.282730883813301</v>
      </c>
    </row>
    <row r="305" spans="1:2" x14ac:dyDescent="0.25">
      <c r="A305" s="25">
        <v>45304.340277777781</v>
      </c>
      <c r="B305" s="3">
        <v>10.372760675273099</v>
      </c>
    </row>
    <row r="306" spans="1:2" x14ac:dyDescent="0.25">
      <c r="A306" s="25">
        <v>45304.381944444445</v>
      </c>
      <c r="B306" s="3">
        <v>10.3327904667329</v>
      </c>
    </row>
    <row r="307" spans="1:2" x14ac:dyDescent="0.25">
      <c r="A307" s="25">
        <v>45304.423611111109</v>
      </c>
      <c r="B307" s="3">
        <v>10.2728202581927</v>
      </c>
    </row>
    <row r="308" spans="1:2" x14ac:dyDescent="0.25">
      <c r="A308" s="25">
        <v>45304.465277777781</v>
      </c>
      <c r="B308" s="3">
        <v>10.2728500496524</v>
      </c>
    </row>
    <row r="309" spans="1:2" x14ac:dyDescent="0.25">
      <c r="A309" s="25">
        <v>45304.506944444445</v>
      </c>
      <c r="B309" s="3">
        <v>10.302879841112199</v>
      </c>
    </row>
    <row r="310" spans="1:2" x14ac:dyDescent="0.25">
      <c r="A310" s="25">
        <v>45304.548611111109</v>
      </c>
      <c r="B310" s="3">
        <v>10.362909632572</v>
      </c>
    </row>
    <row r="311" spans="1:2" x14ac:dyDescent="0.25">
      <c r="A311" s="25">
        <v>45304.590277777781</v>
      </c>
      <c r="B311" s="3">
        <v>10.4629394240318</v>
      </c>
    </row>
    <row r="312" spans="1:2" x14ac:dyDescent="0.25">
      <c r="A312" s="25">
        <v>45304.631944444445</v>
      </c>
      <c r="B312" s="3">
        <v>10.4929692154916</v>
      </c>
    </row>
    <row r="313" spans="1:2" x14ac:dyDescent="0.25">
      <c r="A313" s="25">
        <v>45304.673611111109</v>
      </c>
      <c r="B313" s="3">
        <v>10.492999006951299</v>
      </c>
    </row>
    <row r="314" spans="1:2" x14ac:dyDescent="0.25">
      <c r="A314" s="25">
        <v>45304.715277777781</v>
      </c>
      <c r="B314" s="3">
        <v>10.4930287984111</v>
      </c>
    </row>
    <row r="315" spans="1:2" x14ac:dyDescent="0.25">
      <c r="A315" s="25">
        <v>45304.756944444445</v>
      </c>
      <c r="B315" s="3">
        <v>10.773058589870899</v>
      </c>
    </row>
    <row r="316" spans="1:2" x14ac:dyDescent="0.25">
      <c r="A316" s="25">
        <v>45304.798611111109</v>
      </c>
      <c r="B316" s="3">
        <v>10.6830883813307</v>
      </c>
    </row>
    <row r="317" spans="1:2" x14ac:dyDescent="0.25">
      <c r="A317" s="25">
        <v>45304.840277777781</v>
      </c>
      <c r="B317" s="3">
        <v>10.503118172790501</v>
      </c>
    </row>
    <row r="318" spans="1:2" x14ac:dyDescent="0.25">
      <c r="A318" s="25">
        <v>45304.881944444445</v>
      </c>
      <c r="B318" s="3">
        <v>10.4031479642502</v>
      </c>
    </row>
    <row r="319" spans="1:2" x14ac:dyDescent="0.25">
      <c r="A319" s="25">
        <v>45304.923611111109</v>
      </c>
      <c r="B319" s="3">
        <v>10.26317775571</v>
      </c>
    </row>
    <row r="320" spans="1:2" x14ac:dyDescent="0.25">
      <c r="A320" s="25">
        <v>45304.965277777781</v>
      </c>
      <c r="B320" s="3">
        <v>10.1832075471698</v>
      </c>
    </row>
    <row r="321" spans="1:2" x14ac:dyDescent="0.25">
      <c r="A321" s="25">
        <v>45305.006944444445</v>
      </c>
      <c r="B321" s="3">
        <v>10.0632373386296</v>
      </c>
    </row>
    <row r="322" spans="1:2" x14ac:dyDescent="0.25">
      <c r="A322" s="25">
        <v>45305.048611111109</v>
      </c>
      <c r="B322" s="3">
        <v>9.8832671300893793</v>
      </c>
    </row>
    <row r="323" spans="1:2" x14ac:dyDescent="0.25">
      <c r="A323" s="25">
        <v>45305.090277777781</v>
      </c>
      <c r="B323" s="3">
        <v>9.6732969215491593</v>
      </c>
    </row>
    <row r="324" spans="1:2" x14ac:dyDescent="0.25">
      <c r="A324" s="25">
        <v>45305.131944444445</v>
      </c>
      <c r="B324" s="3">
        <v>9.4633267130089394</v>
      </c>
    </row>
    <row r="325" spans="1:2" x14ac:dyDescent="0.25">
      <c r="A325" s="25">
        <v>45305.173611111109</v>
      </c>
      <c r="B325" s="3">
        <v>9.2733565044687207</v>
      </c>
    </row>
    <row r="326" spans="1:2" x14ac:dyDescent="0.25">
      <c r="A326" s="25">
        <v>45305.215277777781</v>
      </c>
      <c r="B326" s="3">
        <v>9.1133862959284997</v>
      </c>
    </row>
    <row r="327" spans="1:2" x14ac:dyDescent="0.25">
      <c r="A327" s="25">
        <v>45305.256944444445</v>
      </c>
      <c r="B327" s="3">
        <v>9.0034160873882794</v>
      </c>
    </row>
    <row r="328" spans="1:2" x14ac:dyDescent="0.25">
      <c r="A328" s="25">
        <v>45305.298611111109</v>
      </c>
      <c r="B328" s="3">
        <v>8.9434458788480597</v>
      </c>
    </row>
    <row r="329" spans="1:2" x14ac:dyDescent="0.25">
      <c r="A329" s="25">
        <v>45305.340277777781</v>
      </c>
      <c r="B329" s="3">
        <v>8.9434756703078406</v>
      </c>
    </row>
    <row r="330" spans="1:2" x14ac:dyDescent="0.25">
      <c r="A330" s="25">
        <v>45305.381944444445</v>
      </c>
      <c r="B330" s="3">
        <v>8.9435054617676304</v>
      </c>
    </row>
    <row r="331" spans="1:2" x14ac:dyDescent="0.25">
      <c r="A331" s="25">
        <v>45305.423611111109</v>
      </c>
      <c r="B331" s="3">
        <v>8.9635352532274108</v>
      </c>
    </row>
    <row r="332" spans="1:2" x14ac:dyDescent="0.25">
      <c r="A332" s="25">
        <v>45305.465277777781</v>
      </c>
      <c r="B332" s="3">
        <v>9.2635650446871907</v>
      </c>
    </row>
    <row r="333" spans="1:2" x14ac:dyDescent="0.25">
      <c r="A333" s="25">
        <v>45305.506944444445</v>
      </c>
      <c r="B333" s="3">
        <v>9.7835948361469693</v>
      </c>
    </row>
    <row r="334" spans="1:2" x14ac:dyDescent="0.25">
      <c r="A334" s="25">
        <v>45305.548611111109</v>
      </c>
      <c r="B334" s="3">
        <v>9.5036246276067509</v>
      </c>
    </row>
    <row r="335" spans="1:2" x14ac:dyDescent="0.25">
      <c r="A335" s="25">
        <v>45305.590277777781</v>
      </c>
      <c r="B335" s="3">
        <v>9.1136544190665294</v>
      </c>
    </row>
    <row r="336" spans="1:2" x14ac:dyDescent="0.25">
      <c r="A336" s="25">
        <v>45305.631944444445</v>
      </c>
      <c r="B336" s="3">
        <v>9.0536842105263204</v>
      </c>
    </row>
    <row r="337" spans="1:2" x14ac:dyDescent="0.25">
      <c r="A337" s="25">
        <v>45305.673611111109</v>
      </c>
      <c r="B337" s="3">
        <v>9.0937140019861005</v>
      </c>
    </row>
    <row r="338" spans="1:2" x14ac:dyDescent="0.25">
      <c r="A338" s="25">
        <v>45305.715277777781</v>
      </c>
      <c r="B338" s="3">
        <v>9.1737437934458796</v>
      </c>
    </row>
    <row r="339" spans="1:2" x14ac:dyDescent="0.25">
      <c r="A339" s="25">
        <v>45305.756944444445</v>
      </c>
      <c r="B339" s="3">
        <v>9.2937735849056597</v>
      </c>
    </row>
    <row r="340" spans="1:2" x14ac:dyDescent="0.25">
      <c r="A340" s="25">
        <v>45305.798611111109</v>
      </c>
      <c r="B340" s="3">
        <v>9.4138033763654398</v>
      </c>
    </row>
    <row r="341" spans="1:2" x14ac:dyDescent="0.25">
      <c r="A341" s="25">
        <v>45305.840277777781</v>
      </c>
      <c r="B341" s="3">
        <v>9.5538331678252195</v>
      </c>
    </row>
    <row r="342" spans="1:2" x14ac:dyDescent="0.25">
      <c r="A342" s="25">
        <v>45305.881944444445</v>
      </c>
      <c r="B342" s="3">
        <v>9.6138629592849991</v>
      </c>
    </row>
    <row r="343" spans="1:2" x14ac:dyDescent="0.25">
      <c r="A343" s="25">
        <v>45305.923611111109</v>
      </c>
      <c r="B343" s="3">
        <v>9.6638927507447896</v>
      </c>
    </row>
    <row r="344" spans="1:2" x14ac:dyDescent="0.25">
      <c r="A344" s="25">
        <v>45305.965277777781</v>
      </c>
      <c r="B344" s="3">
        <v>9.6439225422045691</v>
      </c>
    </row>
    <row r="345" spans="1:2" x14ac:dyDescent="0.25">
      <c r="A345" s="25">
        <v>45306.006944444445</v>
      </c>
      <c r="B345" s="3">
        <v>9.6839523336643492</v>
      </c>
    </row>
    <row r="346" spans="1:2" x14ac:dyDescent="0.25">
      <c r="A346" s="25">
        <v>45306.048611111109</v>
      </c>
      <c r="B346" s="3">
        <v>9.5939821251241302</v>
      </c>
    </row>
    <row r="347" spans="1:2" x14ac:dyDescent="0.25">
      <c r="A347" s="25">
        <v>45306.090277777781</v>
      </c>
      <c r="B347" s="3">
        <v>9.4440119165839107</v>
      </c>
    </row>
    <row r="348" spans="1:2" x14ac:dyDescent="0.25">
      <c r="A348" s="25">
        <v>45306.131944444445</v>
      </c>
      <c r="B348" s="3">
        <v>9.3140417080436908</v>
      </c>
    </row>
    <row r="349" spans="1:2" x14ac:dyDescent="0.25">
      <c r="A349" s="25">
        <v>45306.173611111109</v>
      </c>
      <c r="B349" s="3">
        <v>9.1540714995034804</v>
      </c>
    </row>
    <row r="350" spans="1:2" x14ac:dyDescent="0.25">
      <c r="A350" s="25">
        <v>45306.215277777781</v>
      </c>
      <c r="B350" s="3">
        <v>9.0541012909632599</v>
      </c>
    </row>
    <row r="351" spans="1:2" x14ac:dyDescent="0.25">
      <c r="A351" s="25">
        <v>45306.256944444445</v>
      </c>
      <c r="B351" s="3">
        <v>8.9141310824230402</v>
      </c>
    </row>
    <row r="352" spans="1:2" x14ac:dyDescent="0.25">
      <c r="A352" s="25">
        <v>45306.298611111109</v>
      </c>
      <c r="B352" s="3">
        <v>8.8241608738828194</v>
      </c>
    </row>
    <row r="353" spans="1:2" x14ac:dyDescent="0.25">
      <c r="A353" s="25">
        <v>45306.340277777781</v>
      </c>
      <c r="B353" s="3">
        <v>8.7341906653426005</v>
      </c>
    </row>
    <row r="354" spans="1:2" x14ac:dyDescent="0.25">
      <c r="A354" s="25">
        <v>45306.381944444445</v>
      </c>
      <c r="B354" s="3">
        <v>8.7042204568023802</v>
      </c>
    </row>
    <row r="355" spans="1:2" x14ac:dyDescent="0.25">
      <c r="A355" s="25">
        <v>45306.423611111109</v>
      </c>
      <c r="B355" s="3">
        <v>8.70425024826217</v>
      </c>
    </row>
    <row r="356" spans="1:2" x14ac:dyDescent="0.25">
      <c r="A356" s="25">
        <v>45306.465277777781</v>
      </c>
      <c r="B356" s="3">
        <v>8.6842800397219495</v>
      </c>
    </row>
    <row r="357" spans="1:2" x14ac:dyDescent="0.25">
      <c r="A357" s="25">
        <v>45306.506944444445</v>
      </c>
      <c r="B357" s="3">
        <v>8.6543098311817293</v>
      </c>
    </row>
    <row r="358" spans="1:2" x14ac:dyDescent="0.25">
      <c r="A358" s="25">
        <v>45306.548611111109</v>
      </c>
      <c r="B358" s="3">
        <v>8.6643396226415099</v>
      </c>
    </row>
    <row r="359" spans="1:2" x14ac:dyDescent="0.25">
      <c r="A359" s="25">
        <v>45306.590277777781</v>
      </c>
      <c r="B359" s="3">
        <v>8.7243694141012895</v>
      </c>
    </row>
    <row r="360" spans="1:2" x14ac:dyDescent="0.25">
      <c r="A360" s="25">
        <v>45306.631944444445</v>
      </c>
      <c r="B360" s="3">
        <v>8.74439920556107</v>
      </c>
    </row>
    <row r="361" spans="1:2" x14ac:dyDescent="0.25">
      <c r="A361" s="25">
        <v>45306.673611111109</v>
      </c>
      <c r="B361" s="3">
        <v>8.7844289970208607</v>
      </c>
    </row>
    <row r="362" spans="1:2" x14ac:dyDescent="0.25">
      <c r="A362" s="25">
        <v>45306.715277777781</v>
      </c>
      <c r="B362" s="3">
        <v>8.8544587884806294</v>
      </c>
    </row>
    <row r="363" spans="1:2" x14ac:dyDescent="0.25">
      <c r="A363" s="25">
        <v>45306.756944444445</v>
      </c>
      <c r="B363" s="3">
        <v>9.3644885799404207</v>
      </c>
    </row>
    <row r="364" spans="1:2" x14ac:dyDescent="0.25">
      <c r="A364" s="25">
        <v>45306.798611111109</v>
      </c>
      <c r="B364" s="3">
        <v>9.9045183714002007</v>
      </c>
    </row>
    <row r="365" spans="1:2" x14ac:dyDescent="0.25">
      <c r="A365" s="25">
        <v>45306.840277777781</v>
      </c>
      <c r="B365" s="3">
        <v>10.004548162860001</v>
      </c>
    </row>
    <row r="366" spans="1:2" x14ac:dyDescent="0.25">
      <c r="A366" s="25">
        <v>45306.881944444445</v>
      </c>
      <c r="B366" s="3">
        <v>9.4545779543197597</v>
      </c>
    </row>
    <row r="367" spans="1:2" x14ac:dyDescent="0.25">
      <c r="A367" s="25">
        <v>45306.923611111109</v>
      </c>
      <c r="B367" s="3">
        <v>9.2846077457795406</v>
      </c>
    </row>
    <row r="368" spans="1:2" x14ac:dyDescent="0.25">
      <c r="A368" s="25">
        <v>45306.965277777781</v>
      </c>
      <c r="B368" s="3">
        <v>9.3346375372393204</v>
      </c>
    </row>
    <row r="369" spans="1:2" x14ac:dyDescent="0.25">
      <c r="A369" s="25">
        <v>45307.006944444445</v>
      </c>
      <c r="B369" s="3">
        <v>9.3046673286991108</v>
      </c>
    </row>
    <row r="370" spans="1:2" x14ac:dyDescent="0.25">
      <c r="A370" s="25">
        <v>45307.048611111109</v>
      </c>
      <c r="B370" s="3">
        <v>9.2046971201588903</v>
      </c>
    </row>
    <row r="371" spans="1:2" x14ac:dyDescent="0.25">
      <c r="A371" s="25">
        <v>45307.090277777781</v>
      </c>
      <c r="B371" s="3">
        <v>9.0747269116186704</v>
      </c>
    </row>
    <row r="372" spans="1:2" x14ac:dyDescent="0.25">
      <c r="A372" s="25">
        <v>45307.131944444445</v>
      </c>
      <c r="B372" s="3">
        <v>8.9347567030784507</v>
      </c>
    </row>
    <row r="373" spans="1:2" x14ac:dyDescent="0.25">
      <c r="A373" s="25">
        <v>45307.173611111109</v>
      </c>
      <c r="B373" s="3">
        <v>8.7947864945382292</v>
      </c>
    </row>
    <row r="374" spans="1:2" x14ac:dyDescent="0.25">
      <c r="A374" s="25">
        <v>45307.215277777781</v>
      </c>
      <c r="B374" s="3">
        <v>8.6648162859980093</v>
      </c>
    </row>
    <row r="375" spans="1:2" x14ac:dyDescent="0.25">
      <c r="A375" s="25">
        <v>45307.256944444445</v>
      </c>
      <c r="B375" s="3">
        <v>8.5848460774578008</v>
      </c>
    </row>
    <row r="376" spans="1:2" x14ac:dyDescent="0.25">
      <c r="A376" s="25">
        <v>45307.298611111109</v>
      </c>
      <c r="B376" s="3">
        <v>8.5248758689175794</v>
      </c>
    </row>
    <row r="377" spans="1:2" x14ac:dyDescent="0.25">
      <c r="A377" s="25">
        <v>45307.340277777781</v>
      </c>
      <c r="B377" s="3">
        <v>8.5049056603773607</v>
      </c>
    </row>
    <row r="378" spans="1:2" x14ac:dyDescent="0.25">
      <c r="A378" s="25">
        <v>45307.381944444445</v>
      </c>
      <c r="B378" s="3">
        <v>8.4049354518371402</v>
      </c>
    </row>
    <row r="379" spans="1:2" x14ac:dyDescent="0.25">
      <c r="A379" s="25">
        <v>45307.423611111109</v>
      </c>
      <c r="B379" s="3">
        <v>8.3849652432969197</v>
      </c>
    </row>
    <row r="380" spans="1:2" x14ac:dyDescent="0.25">
      <c r="A380" s="25">
        <v>45307.465277777781</v>
      </c>
      <c r="B380" s="3">
        <v>8.3049950347567005</v>
      </c>
    </row>
    <row r="381" spans="1:2" x14ac:dyDescent="0.25">
      <c r="A381" s="25">
        <v>45307.506944444445</v>
      </c>
      <c r="B381" s="3">
        <v>8.2750248262164803</v>
      </c>
    </row>
    <row r="382" spans="1:2" x14ac:dyDescent="0.25">
      <c r="A382" s="25">
        <v>45307.548611111109</v>
      </c>
      <c r="B382" s="3">
        <v>8.2650546176762596</v>
      </c>
    </row>
    <row r="383" spans="1:2" x14ac:dyDescent="0.25">
      <c r="A383" s="25">
        <v>45307.590277777781</v>
      </c>
      <c r="B383" s="3">
        <v>8.2750844091360491</v>
      </c>
    </row>
    <row r="384" spans="1:2" x14ac:dyDescent="0.25">
      <c r="A384" s="25">
        <v>45307.631944444445</v>
      </c>
      <c r="B384" s="3">
        <v>8.2851142005958298</v>
      </c>
    </row>
    <row r="385" spans="1:2" x14ac:dyDescent="0.25">
      <c r="A385" s="25">
        <v>45307.673611111109</v>
      </c>
      <c r="B385" s="3">
        <v>8.3351439920556096</v>
      </c>
    </row>
    <row r="386" spans="1:2" x14ac:dyDescent="0.25">
      <c r="A386" s="25">
        <v>45307.715277777781</v>
      </c>
      <c r="B386" s="3">
        <v>8.3651737835153899</v>
      </c>
    </row>
    <row r="387" spans="1:2" x14ac:dyDescent="0.25">
      <c r="A387" s="25">
        <v>45307.756944444445</v>
      </c>
      <c r="B387" s="3">
        <v>8.4652035749751704</v>
      </c>
    </row>
    <row r="388" spans="1:2" x14ac:dyDescent="0.25">
      <c r="A388" s="25">
        <v>45307.798611111109</v>
      </c>
      <c r="B388" s="3">
        <v>9.05523336643496</v>
      </c>
    </row>
    <row r="389" spans="1:2" x14ac:dyDescent="0.25">
      <c r="A389" s="25">
        <v>45307.840277777781</v>
      </c>
      <c r="B389" s="3">
        <v>9.1852631578947399</v>
      </c>
    </row>
    <row r="390" spans="1:2" x14ac:dyDescent="0.25">
      <c r="A390" s="25">
        <v>45307.881944444445</v>
      </c>
      <c r="B390" s="3">
        <v>8.9352929493545208</v>
      </c>
    </row>
    <row r="391" spans="1:2" x14ac:dyDescent="0.25">
      <c r="A391" s="25">
        <v>45307.923611111109</v>
      </c>
      <c r="B391" s="3">
        <v>8.9953227408143004</v>
      </c>
    </row>
    <row r="392" spans="1:2" x14ac:dyDescent="0.25">
      <c r="A392" s="25">
        <v>45307.965277777781</v>
      </c>
      <c r="B392" s="3">
        <v>9.1153525322740805</v>
      </c>
    </row>
    <row r="393" spans="1:2" x14ac:dyDescent="0.25">
      <c r="A393" s="25">
        <v>45308.006944444445</v>
      </c>
      <c r="B393" s="3">
        <v>9.1953823237338597</v>
      </c>
    </row>
    <row r="394" spans="1:2" x14ac:dyDescent="0.25">
      <c r="A394" s="25">
        <v>45308.048611111109</v>
      </c>
      <c r="B394" s="3">
        <v>9.1254121151936491</v>
      </c>
    </row>
    <row r="395" spans="1:2" x14ac:dyDescent="0.25">
      <c r="A395" s="25">
        <v>45308.090277777781</v>
      </c>
      <c r="B395" s="3">
        <v>8.9954419066534292</v>
      </c>
    </row>
    <row r="396" spans="1:2" x14ac:dyDescent="0.25">
      <c r="A396" s="25">
        <v>45308.131944444445</v>
      </c>
      <c r="B396" s="3">
        <v>8.8554716981132096</v>
      </c>
    </row>
    <row r="397" spans="1:2" x14ac:dyDescent="0.25">
      <c r="A397" s="25">
        <v>45308.173611111109</v>
      </c>
      <c r="B397" s="3">
        <v>8.7255014895729897</v>
      </c>
    </row>
    <row r="398" spans="1:2" x14ac:dyDescent="0.25">
      <c r="A398" s="25">
        <v>45308.215277777781</v>
      </c>
      <c r="B398" s="3">
        <v>8.6355312810327707</v>
      </c>
    </row>
    <row r="399" spans="1:2" x14ac:dyDescent="0.25">
      <c r="A399" s="25">
        <v>45308.256944444445</v>
      </c>
      <c r="B399" s="3">
        <v>8.5055610724925508</v>
      </c>
    </row>
    <row r="400" spans="1:2" x14ac:dyDescent="0.25">
      <c r="A400" s="25">
        <v>45308.298611111109</v>
      </c>
      <c r="B400" s="3">
        <v>8.4355908639523296</v>
      </c>
    </row>
    <row r="401" spans="1:2" x14ac:dyDescent="0.25">
      <c r="A401" s="25">
        <v>45308.340277777781</v>
      </c>
      <c r="B401" s="3">
        <v>8.4756206554121203</v>
      </c>
    </row>
    <row r="402" spans="1:2" x14ac:dyDescent="0.25">
      <c r="A402" s="25">
        <v>45308.381944444445</v>
      </c>
      <c r="B402" s="3">
        <v>8.3756504468718997</v>
      </c>
    </row>
    <row r="403" spans="1:2" x14ac:dyDescent="0.25">
      <c r="A403" s="25">
        <v>45308.423611111109</v>
      </c>
      <c r="B403" s="3">
        <v>8.3456802383316795</v>
      </c>
    </row>
    <row r="404" spans="1:2" x14ac:dyDescent="0.25">
      <c r="A404" s="25">
        <v>45308.465277777781</v>
      </c>
      <c r="B404" s="3">
        <v>8.3257100297914608</v>
      </c>
    </row>
    <row r="405" spans="1:2" x14ac:dyDescent="0.25">
      <c r="A405" s="25">
        <v>45308.506944444445</v>
      </c>
      <c r="B405" s="3">
        <v>8.2557398212512396</v>
      </c>
    </row>
    <row r="406" spans="1:2" x14ac:dyDescent="0.25">
      <c r="A406" s="25">
        <v>45308.548611111109</v>
      </c>
      <c r="B406" s="3">
        <v>8.2257696127110194</v>
      </c>
    </row>
    <row r="407" spans="1:2" x14ac:dyDescent="0.25">
      <c r="A407" s="25">
        <v>45308.590277777781</v>
      </c>
      <c r="B407" s="3">
        <v>8.2457994041708105</v>
      </c>
    </row>
    <row r="408" spans="1:2" x14ac:dyDescent="0.25">
      <c r="A408" s="25">
        <v>45308.631944444445</v>
      </c>
      <c r="B408" s="3">
        <v>8.2958291956305903</v>
      </c>
    </row>
    <row r="409" spans="1:2" x14ac:dyDescent="0.25">
      <c r="A409" s="25">
        <v>45308.673611111109</v>
      </c>
      <c r="B409" s="3">
        <v>8.3358589870903703</v>
      </c>
    </row>
    <row r="410" spans="1:2" x14ac:dyDescent="0.25">
      <c r="A410" s="25">
        <v>45308.715277777781</v>
      </c>
      <c r="B410" s="3">
        <v>8.3558887785501508</v>
      </c>
    </row>
    <row r="411" spans="1:2" x14ac:dyDescent="0.25">
      <c r="A411" s="25">
        <v>45308.756944444445</v>
      </c>
      <c r="B411" s="3">
        <v>8.3859185700099292</v>
      </c>
    </row>
    <row r="412" spans="1:2" x14ac:dyDescent="0.25">
      <c r="A412" s="25">
        <v>45308.798611111109</v>
      </c>
      <c r="B412" s="3">
        <v>8.4959483614697096</v>
      </c>
    </row>
    <row r="413" spans="1:2" x14ac:dyDescent="0.25">
      <c r="A413" s="25">
        <v>45308.840277777781</v>
      </c>
      <c r="B413" s="3">
        <v>8.5659781529294907</v>
      </c>
    </row>
    <row r="414" spans="1:2" x14ac:dyDescent="0.25">
      <c r="A414" s="25">
        <v>45308.881944444445</v>
      </c>
      <c r="B414" s="3">
        <v>9.3860079443892808</v>
      </c>
    </row>
    <row r="415" spans="1:2" x14ac:dyDescent="0.25">
      <c r="A415" s="25">
        <v>45308.923611111109</v>
      </c>
      <c r="B415" s="3">
        <v>9.0560377358490598</v>
      </c>
    </row>
    <row r="416" spans="1:2" x14ac:dyDescent="0.25">
      <c r="A416" s="25">
        <v>45308.965277777781</v>
      </c>
      <c r="B416" s="3">
        <v>8.8960675273088405</v>
      </c>
    </row>
    <row r="417" spans="1:2" x14ac:dyDescent="0.25">
      <c r="A417" s="25">
        <v>45309.006944444445</v>
      </c>
      <c r="B417" s="3">
        <v>8.8760973187686201</v>
      </c>
    </row>
    <row r="418" spans="1:2" x14ac:dyDescent="0.25">
      <c r="A418" s="25">
        <v>45309.048611111109</v>
      </c>
      <c r="B418" s="3">
        <v>8.8661271102283994</v>
      </c>
    </row>
    <row r="419" spans="1:2" x14ac:dyDescent="0.25">
      <c r="A419" s="25">
        <v>45309.090277777781</v>
      </c>
      <c r="B419" s="3">
        <v>8.7461569016881793</v>
      </c>
    </row>
    <row r="420" spans="1:2" x14ac:dyDescent="0.25">
      <c r="A420" s="25">
        <v>45309.131944444445</v>
      </c>
      <c r="B420" s="3">
        <v>8.6261866931479592</v>
      </c>
    </row>
    <row r="421" spans="1:2" x14ac:dyDescent="0.25">
      <c r="A421" s="25">
        <v>45309.173611111109</v>
      </c>
      <c r="B421" s="3">
        <v>8.4962164846077499</v>
      </c>
    </row>
    <row r="422" spans="1:2" x14ac:dyDescent="0.25">
      <c r="A422" s="25">
        <v>45309.215277777781</v>
      </c>
      <c r="B422" s="3">
        <v>8.4462462760675301</v>
      </c>
    </row>
    <row r="423" spans="1:2" x14ac:dyDescent="0.25">
      <c r="A423" s="25">
        <v>45309.256944444445</v>
      </c>
      <c r="B423" s="3">
        <v>8.3462760675273096</v>
      </c>
    </row>
    <row r="424" spans="1:2" x14ac:dyDescent="0.25">
      <c r="A424" s="25">
        <v>45309.298611111109</v>
      </c>
      <c r="B424" s="3">
        <v>8.2463058589870908</v>
      </c>
    </row>
    <row r="425" spans="1:2" x14ac:dyDescent="0.25">
      <c r="A425" s="25">
        <v>45309.340277777781</v>
      </c>
      <c r="B425" s="3">
        <v>8.2063356504468707</v>
      </c>
    </row>
    <row r="426" spans="1:2" x14ac:dyDescent="0.25">
      <c r="A426" s="25">
        <v>45309.381944444445</v>
      </c>
      <c r="B426" s="3">
        <v>8.1663654419066507</v>
      </c>
    </row>
    <row r="427" spans="1:2" x14ac:dyDescent="0.25">
      <c r="A427" s="25">
        <v>45309.423611111109</v>
      </c>
      <c r="B427" s="3">
        <v>8.1063952333664293</v>
      </c>
    </row>
    <row r="428" spans="1:2" x14ac:dyDescent="0.25">
      <c r="A428" s="25">
        <v>45309.465277777781</v>
      </c>
      <c r="B428" s="3">
        <v>8.0864250248262195</v>
      </c>
    </row>
    <row r="429" spans="1:2" x14ac:dyDescent="0.25">
      <c r="A429" s="25">
        <v>45309.506944444445</v>
      </c>
      <c r="B429" s="3">
        <v>8.0264548162859999</v>
      </c>
    </row>
    <row r="430" spans="1:2" x14ac:dyDescent="0.25">
      <c r="A430" s="25">
        <v>45309.548611111109</v>
      </c>
      <c r="B430" s="3">
        <v>8.1064846077457808</v>
      </c>
    </row>
    <row r="431" spans="1:2" x14ac:dyDescent="0.25">
      <c r="A431" s="25">
        <v>45309.590277777781</v>
      </c>
      <c r="B431" s="3">
        <v>8.1565143992055607</v>
      </c>
    </row>
    <row r="432" spans="1:2" x14ac:dyDescent="0.25">
      <c r="A432" s="25">
        <v>45309.631944444445</v>
      </c>
      <c r="B432" s="3">
        <v>8.2665441906653392</v>
      </c>
    </row>
    <row r="433" spans="1:2" x14ac:dyDescent="0.25">
      <c r="A433" s="25">
        <v>45309.673611111109</v>
      </c>
      <c r="B433" s="3">
        <v>8.3065739821251192</v>
      </c>
    </row>
    <row r="434" spans="1:2" x14ac:dyDescent="0.25">
      <c r="A434" s="25">
        <v>45309.715277777781</v>
      </c>
      <c r="B434" s="3">
        <v>8.3866037735849108</v>
      </c>
    </row>
    <row r="435" spans="1:2" x14ac:dyDescent="0.25">
      <c r="A435" s="25">
        <v>45309.756944444445</v>
      </c>
      <c r="B435" s="3">
        <v>8.71663356504469</v>
      </c>
    </row>
    <row r="436" spans="1:2" x14ac:dyDescent="0.25">
      <c r="A436" s="25">
        <v>45309.798611111109</v>
      </c>
      <c r="B436" s="3">
        <v>9.4366633565044697</v>
      </c>
    </row>
    <row r="437" spans="1:2" x14ac:dyDescent="0.25">
      <c r="A437" s="25">
        <v>45309.840277777781</v>
      </c>
      <c r="B437" s="3">
        <v>9.0166931479642507</v>
      </c>
    </row>
    <row r="438" spans="1:2" x14ac:dyDescent="0.25">
      <c r="A438" s="25">
        <v>45309.881944444445</v>
      </c>
      <c r="B438" s="3">
        <v>8.7767229394240296</v>
      </c>
    </row>
    <row r="439" spans="1:2" x14ac:dyDescent="0.25">
      <c r="A439" s="25">
        <v>45309.923611111109</v>
      </c>
      <c r="B439" s="3">
        <v>8.8067527308838098</v>
      </c>
    </row>
    <row r="440" spans="1:2" x14ac:dyDescent="0.25">
      <c r="A440" s="25">
        <v>45309.965277777781</v>
      </c>
      <c r="B440" s="3">
        <v>8.8967825223435995</v>
      </c>
    </row>
    <row r="441" spans="1:2" x14ac:dyDescent="0.25">
      <c r="A441" s="25">
        <v>45310.006944444445</v>
      </c>
      <c r="B441" s="3">
        <v>8.8768123138033808</v>
      </c>
    </row>
    <row r="442" spans="1:2" x14ac:dyDescent="0.25">
      <c r="A442" s="25">
        <v>45310.048611111109</v>
      </c>
      <c r="B442" s="3">
        <v>8.8868421052631597</v>
      </c>
    </row>
    <row r="443" spans="1:2" x14ac:dyDescent="0.25">
      <c r="A443" s="25">
        <v>45310.090277777781</v>
      </c>
      <c r="B443" s="3">
        <v>8.8868718967229405</v>
      </c>
    </row>
    <row r="444" spans="1:2" x14ac:dyDescent="0.25">
      <c r="A444" s="25">
        <v>45310.131944444445</v>
      </c>
      <c r="B444" s="3">
        <v>8.8569016881827203</v>
      </c>
    </row>
    <row r="445" spans="1:2" x14ac:dyDescent="0.25">
      <c r="A445" s="25">
        <v>45310.173611111109</v>
      </c>
      <c r="B445" s="3">
        <v>8.9069314796425001</v>
      </c>
    </row>
    <row r="446" spans="1:2" x14ac:dyDescent="0.25">
      <c r="A446" s="25">
        <v>45310.215277777781</v>
      </c>
      <c r="B446" s="3">
        <v>8.9269612711022805</v>
      </c>
    </row>
    <row r="447" spans="1:2" x14ac:dyDescent="0.25">
      <c r="A447" s="25">
        <v>45310.256944444445</v>
      </c>
      <c r="B447" s="3">
        <v>8.8769910625620696</v>
      </c>
    </row>
    <row r="448" spans="1:2" x14ac:dyDescent="0.25">
      <c r="A448" s="25">
        <v>45310.298611111109</v>
      </c>
      <c r="B448" s="3">
        <v>8.8670208540218507</v>
      </c>
    </row>
    <row r="449" spans="1:2" x14ac:dyDescent="0.25">
      <c r="A449" s="25">
        <v>45310.340277777781</v>
      </c>
      <c r="B449" s="3">
        <v>8.9470506454816299</v>
      </c>
    </row>
    <row r="450" spans="1:2" x14ac:dyDescent="0.25">
      <c r="A450" s="25">
        <v>45310.381944444445</v>
      </c>
      <c r="B450" s="3">
        <v>9.0470804369414104</v>
      </c>
    </row>
    <row r="451" spans="1:2" x14ac:dyDescent="0.25">
      <c r="A451" s="25">
        <v>45310.423611111109</v>
      </c>
      <c r="B451" s="3">
        <v>9.1171102284011898</v>
      </c>
    </row>
    <row r="452" spans="1:2" x14ac:dyDescent="0.25">
      <c r="A452" s="25">
        <v>45310.465277777781</v>
      </c>
      <c r="B452" s="3">
        <v>9.1371400198609702</v>
      </c>
    </row>
    <row r="453" spans="1:2" x14ac:dyDescent="0.25">
      <c r="A453" s="25">
        <v>45310.506944444445</v>
      </c>
      <c r="B453" s="3">
        <v>9.1871698113207501</v>
      </c>
    </row>
    <row r="454" spans="1:2" x14ac:dyDescent="0.25">
      <c r="A454" s="25">
        <v>45310.548611111109</v>
      </c>
      <c r="B454" s="3">
        <v>9.2271996027805407</v>
      </c>
    </row>
    <row r="455" spans="1:2" x14ac:dyDescent="0.25">
      <c r="A455" s="25">
        <v>45310.590277777781</v>
      </c>
      <c r="B455" s="3">
        <v>9.3472293942403208</v>
      </c>
    </row>
    <row r="456" spans="1:2" x14ac:dyDescent="0.25">
      <c r="A456" s="25">
        <v>45310.631944444445</v>
      </c>
      <c r="B456" s="3">
        <v>9.3372591857001002</v>
      </c>
    </row>
    <row r="457" spans="1:2" x14ac:dyDescent="0.25">
      <c r="A457" s="25">
        <v>45310.673611111109</v>
      </c>
      <c r="B457" s="3">
        <v>9.4172889771598793</v>
      </c>
    </row>
    <row r="458" spans="1:2" x14ac:dyDescent="0.25">
      <c r="A458" s="25">
        <v>45310.715277777781</v>
      </c>
      <c r="B458" s="3">
        <v>9.4973187686196603</v>
      </c>
    </row>
    <row r="459" spans="1:2" x14ac:dyDescent="0.25">
      <c r="A459" s="25">
        <v>45310.756944444445</v>
      </c>
      <c r="B459" s="3">
        <v>9.46734856007944</v>
      </c>
    </row>
    <row r="460" spans="1:2" x14ac:dyDescent="0.25">
      <c r="A460" s="25">
        <v>45310.798611111109</v>
      </c>
      <c r="B460" s="3">
        <v>10.167378351539201</v>
      </c>
    </row>
    <row r="461" spans="1:2" x14ac:dyDescent="0.25">
      <c r="A461" s="25">
        <v>45310.840277777781</v>
      </c>
      <c r="B461" s="3">
        <v>10.227408142999</v>
      </c>
    </row>
    <row r="462" spans="1:2" x14ac:dyDescent="0.25">
      <c r="A462" s="25">
        <v>45310.881944444445</v>
      </c>
      <c r="B462" s="3">
        <v>9.5574379344587896</v>
      </c>
    </row>
    <row r="463" spans="1:2" x14ac:dyDescent="0.25">
      <c r="A463" s="25">
        <v>45310.923611111109</v>
      </c>
      <c r="B463" s="3">
        <v>9.3474677259185697</v>
      </c>
    </row>
    <row r="464" spans="1:2" x14ac:dyDescent="0.25">
      <c r="A464" s="25">
        <v>45310.965277777781</v>
      </c>
      <c r="B464" s="3">
        <v>9.3574975173783503</v>
      </c>
    </row>
    <row r="465" spans="1:2" x14ac:dyDescent="0.25">
      <c r="A465" s="25">
        <v>45311.006944444445</v>
      </c>
      <c r="B465" s="3">
        <v>9.3175273088381303</v>
      </c>
    </row>
    <row r="466" spans="1:2" x14ac:dyDescent="0.25">
      <c r="A466" s="25">
        <v>45311.048611111109</v>
      </c>
      <c r="B466" s="3">
        <v>9.3275571002979092</v>
      </c>
    </row>
    <row r="467" spans="1:2" x14ac:dyDescent="0.25">
      <c r="A467" s="25">
        <v>45311.090277777781</v>
      </c>
      <c r="B467" s="3">
        <v>9.4375868917576895</v>
      </c>
    </row>
    <row r="468" spans="1:2" x14ac:dyDescent="0.25">
      <c r="A468" s="25">
        <v>45311.131944444445</v>
      </c>
      <c r="B468" s="3">
        <v>9.4676166832174804</v>
      </c>
    </row>
    <row r="469" spans="1:2" x14ac:dyDescent="0.25">
      <c r="A469" s="25">
        <v>45311.173611111109</v>
      </c>
      <c r="B469" s="3">
        <v>9.5176464746772602</v>
      </c>
    </row>
    <row r="470" spans="1:2" x14ac:dyDescent="0.25">
      <c r="A470" s="25">
        <v>45311.215277777781</v>
      </c>
      <c r="B470" s="3">
        <v>9.5376762661370407</v>
      </c>
    </row>
    <row r="471" spans="1:2" x14ac:dyDescent="0.25">
      <c r="A471" s="25">
        <v>45311.256944444445</v>
      </c>
      <c r="B471" s="3">
        <v>9.4377060575968201</v>
      </c>
    </row>
    <row r="472" spans="1:2" x14ac:dyDescent="0.25">
      <c r="A472" s="25">
        <v>45311.298611111109</v>
      </c>
      <c r="B472" s="3">
        <v>9.3877358490566003</v>
      </c>
    </row>
    <row r="473" spans="1:2" x14ac:dyDescent="0.25">
      <c r="A473" s="25">
        <v>45311.340277777781</v>
      </c>
      <c r="B473" s="3">
        <v>9.2677656405163908</v>
      </c>
    </row>
    <row r="474" spans="1:2" x14ac:dyDescent="0.25">
      <c r="A474" s="25">
        <v>45311.381944444445</v>
      </c>
      <c r="B474" s="3">
        <v>9.2277954319761708</v>
      </c>
    </row>
    <row r="475" spans="1:2" x14ac:dyDescent="0.25">
      <c r="A475" s="25">
        <v>45311.423611111109</v>
      </c>
      <c r="B475" s="3">
        <v>9.1478252234359498</v>
      </c>
    </row>
    <row r="476" spans="1:2" x14ac:dyDescent="0.25">
      <c r="A476" s="25">
        <v>45311.465277777781</v>
      </c>
      <c r="B476" s="3">
        <v>9.0578550148957309</v>
      </c>
    </row>
    <row r="477" spans="1:2" x14ac:dyDescent="0.25">
      <c r="A477" s="25">
        <v>45311.506944444445</v>
      </c>
      <c r="B477" s="3">
        <v>9.0178848063555108</v>
      </c>
    </row>
    <row r="478" spans="1:2" x14ac:dyDescent="0.25">
      <c r="A478" s="25">
        <v>45311.548611111109</v>
      </c>
      <c r="B478" s="3">
        <v>8.9779145978152908</v>
      </c>
    </row>
    <row r="479" spans="1:2" x14ac:dyDescent="0.25">
      <c r="A479" s="25">
        <v>45311.590277777781</v>
      </c>
      <c r="B479" s="3">
        <v>8.9379443892750707</v>
      </c>
    </row>
    <row r="480" spans="1:2" x14ac:dyDescent="0.25">
      <c r="A480" s="25">
        <v>45311.631944444445</v>
      </c>
      <c r="B480" s="3">
        <v>8.9179741807348591</v>
      </c>
    </row>
    <row r="481" spans="1:2" x14ac:dyDescent="0.25">
      <c r="A481" s="25">
        <v>45311.673611111109</v>
      </c>
      <c r="B481" s="3">
        <v>8.8780039721946409</v>
      </c>
    </row>
    <row r="482" spans="1:2" x14ac:dyDescent="0.25">
      <c r="A482" s="25">
        <v>45311.715277777781</v>
      </c>
      <c r="B482" s="3">
        <v>8.8980337636544196</v>
      </c>
    </row>
    <row r="483" spans="1:2" x14ac:dyDescent="0.25">
      <c r="A483" s="25">
        <v>45311.756944444445</v>
      </c>
      <c r="B483" s="3">
        <v>8.8880635551142007</v>
      </c>
    </row>
    <row r="484" spans="1:2" x14ac:dyDescent="0.25">
      <c r="A484" s="25">
        <v>45311.798611111109</v>
      </c>
      <c r="B484" s="3">
        <v>9.4780933465739796</v>
      </c>
    </row>
    <row r="485" spans="1:2" x14ac:dyDescent="0.25">
      <c r="A485" s="25">
        <v>45311.840277777781</v>
      </c>
      <c r="B485" s="3">
        <v>9.8581231380337595</v>
      </c>
    </row>
    <row r="486" spans="1:2" x14ac:dyDescent="0.25">
      <c r="A486" s="25">
        <v>45311.881944444445</v>
      </c>
      <c r="B486" s="3">
        <v>9.1981529294935402</v>
      </c>
    </row>
    <row r="487" spans="1:2" x14ac:dyDescent="0.25">
      <c r="A487" s="25">
        <v>45311.923611111109</v>
      </c>
      <c r="B487" s="3">
        <v>8.9781827209533294</v>
      </c>
    </row>
    <row r="488" spans="1:2" x14ac:dyDescent="0.25">
      <c r="A488" s="25">
        <v>45311.965277777781</v>
      </c>
      <c r="B488" s="3">
        <v>9.0582125124131103</v>
      </c>
    </row>
    <row r="489" spans="1:2" x14ac:dyDescent="0.25">
      <c r="A489" s="25">
        <v>45312.006944444445</v>
      </c>
      <c r="B489" s="3">
        <v>9.0882423038728906</v>
      </c>
    </row>
    <row r="490" spans="1:2" x14ac:dyDescent="0.25">
      <c r="A490" s="25">
        <v>45312.048611111109</v>
      </c>
      <c r="B490" s="3">
        <v>9.1982720953326709</v>
      </c>
    </row>
    <row r="491" spans="1:2" x14ac:dyDescent="0.25">
      <c r="A491" s="25">
        <v>45312.090277777781</v>
      </c>
      <c r="B491" s="3">
        <v>9.2883018867924498</v>
      </c>
    </row>
    <row r="492" spans="1:2" x14ac:dyDescent="0.25">
      <c r="A492" s="25">
        <v>45312.131944444445</v>
      </c>
      <c r="B492" s="3">
        <v>9.4083316782522406</v>
      </c>
    </row>
    <row r="493" spans="1:2" x14ac:dyDescent="0.25">
      <c r="A493" s="25">
        <v>45312.173611111109</v>
      </c>
      <c r="B493" s="3">
        <v>9.4883614697120198</v>
      </c>
    </row>
    <row r="494" spans="1:2" x14ac:dyDescent="0.25">
      <c r="A494" s="25">
        <v>45312.215277777781</v>
      </c>
      <c r="B494" s="3">
        <v>9.4783912611718009</v>
      </c>
    </row>
    <row r="495" spans="1:2" x14ac:dyDescent="0.25">
      <c r="A495" s="25">
        <v>45312.256944444445</v>
      </c>
      <c r="B495" s="3">
        <v>9.4084210526315797</v>
      </c>
    </row>
    <row r="496" spans="1:2" x14ac:dyDescent="0.25">
      <c r="A496" s="25">
        <v>45312.298611111109</v>
      </c>
      <c r="B496" s="3">
        <v>9.2884508440913596</v>
      </c>
    </row>
    <row r="497" spans="1:2" x14ac:dyDescent="0.25">
      <c r="A497" s="25">
        <v>45312.340277777781</v>
      </c>
      <c r="B497" s="3">
        <v>9.1184806355511405</v>
      </c>
    </row>
    <row r="498" spans="1:2" x14ac:dyDescent="0.25">
      <c r="A498" s="25">
        <v>45312.381944444445</v>
      </c>
      <c r="B498" s="3">
        <v>8.9885104270109206</v>
      </c>
    </row>
    <row r="499" spans="1:2" x14ac:dyDescent="0.25">
      <c r="A499" s="25">
        <v>45312.423611111109</v>
      </c>
      <c r="B499" s="3">
        <v>8.8985402184707105</v>
      </c>
    </row>
    <row r="500" spans="1:2" x14ac:dyDescent="0.25">
      <c r="A500" s="25">
        <v>45312.465277777781</v>
      </c>
      <c r="B500" s="3">
        <v>8.8885700099304898</v>
      </c>
    </row>
    <row r="501" spans="1:2" x14ac:dyDescent="0.25">
      <c r="A501" s="25">
        <v>45312.506944444445</v>
      </c>
      <c r="B501" s="3">
        <v>8.7485998013902702</v>
      </c>
    </row>
    <row r="502" spans="1:2" x14ac:dyDescent="0.25">
      <c r="A502" s="25">
        <v>45312.548611111109</v>
      </c>
      <c r="B502" s="3">
        <v>8.7386295928500495</v>
      </c>
    </row>
    <row r="503" spans="1:2" x14ac:dyDescent="0.25">
      <c r="A503" s="25">
        <v>45312.590277777781</v>
      </c>
      <c r="B503" s="3">
        <v>8.6786593843098299</v>
      </c>
    </row>
    <row r="504" spans="1:2" x14ac:dyDescent="0.25">
      <c r="A504" s="25">
        <v>45312.631944444445</v>
      </c>
      <c r="B504" s="3">
        <v>8.5986891757696107</v>
      </c>
    </row>
    <row r="505" spans="1:2" x14ac:dyDescent="0.25">
      <c r="A505" s="25">
        <v>45312.673611111109</v>
      </c>
      <c r="B505" s="3">
        <v>8.5987189672293898</v>
      </c>
    </row>
    <row r="506" spans="1:2" x14ac:dyDescent="0.25">
      <c r="A506" s="25">
        <v>45312.715277777781</v>
      </c>
      <c r="B506" s="3">
        <v>8.5487487586891806</v>
      </c>
    </row>
    <row r="507" spans="1:2" x14ac:dyDescent="0.25">
      <c r="A507" s="25">
        <v>45312.756944444445</v>
      </c>
      <c r="B507" s="3">
        <v>8.5887785501489606</v>
      </c>
    </row>
    <row r="508" spans="1:2" x14ac:dyDescent="0.25">
      <c r="A508" s="25">
        <v>45312.798611111109</v>
      </c>
      <c r="B508" s="3">
        <v>9.0688083416087402</v>
      </c>
    </row>
    <row r="509" spans="1:2" x14ac:dyDescent="0.25">
      <c r="A509" s="25">
        <v>45312.840277777781</v>
      </c>
      <c r="B509" s="3">
        <v>9.3788381330685198</v>
      </c>
    </row>
    <row r="510" spans="1:2" x14ac:dyDescent="0.25">
      <c r="A510" s="25">
        <v>45312.881944444445</v>
      </c>
      <c r="B510" s="3">
        <v>8.9288679245282996</v>
      </c>
    </row>
    <row r="511" spans="1:2" x14ac:dyDescent="0.25">
      <c r="A511" s="25">
        <v>45312.923611111109</v>
      </c>
      <c r="B511" s="3">
        <v>8.8388977159880806</v>
      </c>
    </row>
    <row r="512" spans="1:2" x14ac:dyDescent="0.25">
      <c r="A512" s="25">
        <v>45312.965277777781</v>
      </c>
      <c r="B512" s="3">
        <v>8.8589275074478593</v>
      </c>
    </row>
    <row r="513" spans="1:2" x14ac:dyDescent="0.25">
      <c r="A513" s="25">
        <v>45313.006944444445</v>
      </c>
      <c r="B513" s="3">
        <v>8.8889572989076502</v>
      </c>
    </row>
    <row r="514" spans="1:2" x14ac:dyDescent="0.25">
      <c r="A514" s="25">
        <v>45313.048611111109</v>
      </c>
      <c r="B514" s="3">
        <v>8.9589870903674296</v>
      </c>
    </row>
    <row r="515" spans="1:2" x14ac:dyDescent="0.25">
      <c r="A515" s="25">
        <v>45313.090277777781</v>
      </c>
      <c r="B515" s="3">
        <v>9.1190168818272106</v>
      </c>
    </row>
    <row r="516" spans="1:2" x14ac:dyDescent="0.25">
      <c r="A516" s="25">
        <v>45313.131944444445</v>
      </c>
      <c r="B516" s="3">
        <v>9.2690466732869901</v>
      </c>
    </row>
    <row r="517" spans="1:2" x14ac:dyDescent="0.25">
      <c r="A517" s="25">
        <v>45313.173611111109</v>
      </c>
      <c r="B517" s="3">
        <v>9.3690764647467706</v>
      </c>
    </row>
    <row r="518" spans="1:2" x14ac:dyDescent="0.25">
      <c r="A518" s="25">
        <v>45313.215277777781</v>
      </c>
      <c r="B518" s="3">
        <v>9.3091062562065492</v>
      </c>
    </row>
    <row r="519" spans="1:2" x14ac:dyDescent="0.25">
      <c r="A519" s="25">
        <v>45313.256944444445</v>
      </c>
      <c r="B519" s="3">
        <v>9.2291360476663407</v>
      </c>
    </row>
    <row r="520" spans="1:2" x14ac:dyDescent="0.25">
      <c r="A520" s="25">
        <v>45313.298611111109</v>
      </c>
      <c r="B520" s="3">
        <v>9.1091658391261205</v>
      </c>
    </row>
    <row r="521" spans="1:2" x14ac:dyDescent="0.25">
      <c r="A521" s="25">
        <v>45313.340277777781</v>
      </c>
      <c r="B521" s="3">
        <v>8.9891956305859004</v>
      </c>
    </row>
    <row r="522" spans="1:2" x14ac:dyDescent="0.25">
      <c r="A522" s="25">
        <v>45313.381944444445</v>
      </c>
      <c r="B522" s="3">
        <v>8.8192254220456796</v>
      </c>
    </row>
    <row r="523" spans="1:2" x14ac:dyDescent="0.25">
      <c r="A523" s="25">
        <v>45313.423611111109</v>
      </c>
      <c r="B523" s="3">
        <v>8.7792552135054596</v>
      </c>
    </row>
    <row r="524" spans="1:2" x14ac:dyDescent="0.25">
      <c r="A524" s="25">
        <v>45313.465277777781</v>
      </c>
      <c r="B524" s="3">
        <v>8.6992850049652404</v>
      </c>
    </row>
    <row r="525" spans="1:2" x14ac:dyDescent="0.25">
      <c r="A525" s="25">
        <v>45313.506944444445</v>
      </c>
      <c r="B525" s="3">
        <v>8.5593147964250296</v>
      </c>
    </row>
    <row r="526" spans="1:2" x14ac:dyDescent="0.25">
      <c r="A526" s="25">
        <v>45313.548611111109</v>
      </c>
      <c r="B526" s="3">
        <v>8.5993445878848096</v>
      </c>
    </row>
    <row r="527" spans="1:2" x14ac:dyDescent="0.25">
      <c r="A527" s="25">
        <v>45313.590277777781</v>
      </c>
      <c r="B527" s="3">
        <v>8.5493743793445898</v>
      </c>
    </row>
    <row r="528" spans="1:2" x14ac:dyDescent="0.25">
      <c r="A528" s="25">
        <v>45313.631944444445</v>
      </c>
      <c r="B528" s="3">
        <v>8.4694041708043706</v>
      </c>
    </row>
    <row r="529" spans="1:2" x14ac:dyDescent="0.25">
      <c r="A529" s="25">
        <v>45313.673611111109</v>
      </c>
      <c r="B529" s="3">
        <v>8.4294339622641505</v>
      </c>
    </row>
    <row r="530" spans="1:2" x14ac:dyDescent="0.25">
      <c r="A530" s="25">
        <v>45313.715277777781</v>
      </c>
      <c r="B530" s="3">
        <v>8.2294637537239304</v>
      </c>
    </row>
    <row r="531" spans="1:2" x14ac:dyDescent="0.25">
      <c r="A531" s="25">
        <v>45313.756944444445</v>
      </c>
      <c r="B531" s="3">
        <v>8.3194935451837093</v>
      </c>
    </row>
    <row r="532" spans="1:2" x14ac:dyDescent="0.25">
      <c r="A532" s="25">
        <v>45313.798611111109</v>
      </c>
      <c r="B532" s="3">
        <v>8.4295233366435003</v>
      </c>
    </row>
    <row r="533" spans="1:2" x14ac:dyDescent="0.25">
      <c r="A533" s="25">
        <v>45313.840277777781</v>
      </c>
      <c r="B533" s="3">
        <v>9.3295531281032797</v>
      </c>
    </row>
    <row r="534" spans="1:2" x14ac:dyDescent="0.25">
      <c r="A534" s="25">
        <v>45313.881944444445</v>
      </c>
      <c r="B534" s="3">
        <v>8.8195829195630608</v>
      </c>
    </row>
    <row r="535" spans="1:2" x14ac:dyDescent="0.25">
      <c r="A535" s="25">
        <v>45313.923611111109</v>
      </c>
      <c r="B535" s="3">
        <v>8.5096127110228394</v>
      </c>
    </row>
    <row r="536" spans="1:2" x14ac:dyDescent="0.25">
      <c r="A536" s="25">
        <v>45313.965277777781</v>
      </c>
      <c r="B536" s="3">
        <v>8.4596425024826196</v>
      </c>
    </row>
    <row r="537" spans="1:2" x14ac:dyDescent="0.25">
      <c r="A537" s="25">
        <v>45314.006944444445</v>
      </c>
      <c r="B537" s="3">
        <v>8.5396722939424006</v>
      </c>
    </row>
    <row r="538" spans="1:2" x14ac:dyDescent="0.25">
      <c r="A538" s="25">
        <v>45314.048611111109</v>
      </c>
      <c r="B538" s="3">
        <v>8.7097020854021796</v>
      </c>
    </row>
    <row r="539" spans="1:2" x14ac:dyDescent="0.25">
      <c r="A539" s="25">
        <v>45314.090277777781</v>
      </c>
      <c r="B539" s="3">
        <v>8.8297318768619704</v>
      </c>
    </row>
    <row r="540" spans="1:2" x14ac:dyDescent="0.25">
      <c r="A540" s="25">
        <v>45314.131944444445</v>
      </c>
      <c r="B540" s="3">
        <v>8.8297616683217495</v>
      </c>
    </row>
    <row r="541" spans="1:2" x14ac:dyDescent="0.25">
      <c r="A541" s="25">
        <v>45314.173611111109</v>
      </c>
      <c r="B541" s="3">
        <v>8.8097914597815308</v>
      </c>
    </row>
    <row r="542" spans="1:2" x14ac:dyDescent="0.25">
      <c r="A542" s="25">
        <v>45314.215277777781</v>
      </c>
      <c r="B542" s="3">
        <v>8.6998212512413104</v>
      </c>
    </row>
    <row r="543" spans="1:2" x14ac:dyDescent="0.25">
      <c r="A543" s="25">
        <v>45314.256944444445</v>
      </c>
      <c r="B543" s="3">
        <v>8.6098510427010897</v>
      </c>
    </row>
    <row r="544" spans="1:2" x14ac:dyDescent="0.25">
      <c r="A544" s="25">
        <v>45314.298611111109</v>
      </c>
      <c r="B544" s="3">
        <v>8.5498808341608701</v>
      </c>
    </row>
    <row r="545" spans="1:2" x14ac:dyDescent="0.25">
      <c r="A545" s="25">
        <v>45314.340277777781</v>
      </c>
      <c r="B545" s="3">
        <v>8.4199106256206608</v>
      </c>
    </row>
    <row r="546" spans="1:2" x14ac:dyDescent="0.25">
      <c r="A546" s="25">
        <v>45314.381944444445</v>
      </c>
      <c r="B546" s="3">
        <v>8.4099404170804402</v>
      </c>
    </row>
    <row r="547" spans="1:2" x14ac:dyDescent="0.25">
      <c r="A547" s="25">
        <v>45314.423611111109</v>
      </c>
      <c r="B547" s="3">
        <v>8.4199702085402208</v>
      </c>
    </row>
    <row r="548" spans="1:2" x14ac:dyDescent="0.25">
      <c r="A548" s="25">
        <v>45314.465277777781</v>
      </c>
      <c r="B548" s="3">
        <v>8.4499999999999993</v>
      </c>
    </row>
    <row r="549" spans="1:2" x14ac:dyDescent="0.25">
      <c r="A549" s="25">
        <v>45314.506944444445</v>
      </c>
      <c r="B549" s="3">
        <v>8.6300000000000008</v>
      </c>
    </row>
    <row r="550" spans="1:2" x14ac:dyDescent="0.25">
      <c r="A550" s="25">
        <v>45314.548611111109</v>
      </c>
      <c r="B550" s="3">
        <v>8.7098481973434492</v>
      </c>
    </row>
    <row r="551" spans="1:2" x14ac:dyDescent="0.25">
      <c r="A551" s="25">
        <v>45314.590277777781</v>
      </c>
      <c r="B551" s="3">
        <v>8.7796963946869102</v>
      </c>
    </row>
    <row r="552" spans="1:2" x14ac:dyDescent="0.25">
      <c r="A552" s="25">
        <v>45314.631944444445</v>
      </c>
      <c r="B552" s="3">
        <v>8.7195445920303598</v>
      </c>
    </row>
    <row r="553" spans="1:2" x14ac:dyDescent="0.25">
      <c r="A553" s="25">
        <v>45314.673611111109</v>
      </c>
      <c r="B553" s="3">
        <v>8.1693927893738092</v>
      </c>
    </row>
    <row r="554" spans="1:2" x14ac:dyDescent="0.25">
      <c r="A554" s="25">
        <v>45314.715277777781</v>
      </c>
      <c r="B554" s="3">
        <v>8.49924098671727</v>
      </c>
    </row>
    <row r="555" spans="1:2" x14ac:dyDescent="0.25">
      <c r="A555" s="25">
        <v>45314.756944444445</v>
      </c>
      <c r="B555" s="3">
        <v>9.0290891840607195</v>
      </c>
    </row>
    <row r="556" spans="1:2" x14ac:dyDescent="0.25">
      <c r="A556" s="25">
        <v>45314.798611111109</v>
      </c>
      <c r="B556" s="3">
        <v>8.9189373814041701</v>
      </c>
    </row>
    <row r="557" spans="1:2" x14ac:dyDescent="0.25">
      <c r="A557" s="25">
        <v>45314.840277777781</v>
      </c>
      <c r="B557" s="3">
        <v>8.6687855787476291</v>
      </c>
    </row>
    <row r="558" spans="1:2" x14ac:dyDescent="0.25">
      <c r="A558" s="25">
        <v>45314.881944444445</v>
      </c>
      <c r="B558" s="3">
        <v>8.6786337760910808</v>
      </c>
    </row>
    <row r="559" spans="1:2" x14ac:dyDescent="0.25">
      <c r="A559" s="25">
        <v>45314.923611111109</v>
      </c>
      <c r="B559" s="3">
        <v>8.7184819734345407</v>
      </c>
    </row>
    <row r="560" spans="1:2" x14ac:dyDescent="0.25">
      <c r="A560" s="25">
        <v>45314.965277777781</v>
      </c>
      <c r="B560" s="3">
        <v>8.7383301707779903</v>
      </c>
    </row>
    <row r="561" spans="1:2" x14ac:dyDescent="0.25">
      <c r="A561" s="25">
        <v>45315.006944444445</v>
      </c>
      <c r="B561" s="3">
        <v>8.8881783681214408</v>
      </c>
    </row>
    <row r="562" spans="1:2" x14ac:dyDescent="0.25">
      <c r="A562" s="25">
        <v>45315.048611111109</v>
      </c>
      <c r="B562" s="3">
        <v>8.9480265654648896</v>
      </c>
    </row>
    <row r="563" spans="1:2" x14ac:dyDescent="0.25">
      <c r="A563" s="25">
        <v>45315.090277777781</v>
      </c>
      <c r="B563" s="3">
        <v>9.04787476280835</v>
      </c>
    </row>
    <row r="564" spans="1:2" x14ac:dyDescent="0.25">
      <c r="A564" s="25">
        <v>45315.131944444445</v>
      </c>
      <c r="B564" s="3">
        <v>9.0877229601517993</v>
      </c>
    </row>
    <row r="565" spans="1:2" x14ac:dyDescent="0.25">
      <c r="A565" s="25">
        <v>45315.173611111109</v>
      </c>
      <c r="B565" s="3">
        <v>9.1075711574952596</v>
      </c>
    </row>
    <row r="566" spans="1:2" x14ac:dyDescent="0.25">
      <c r="A566" s="25">
        <v>45315.215277777781</v>
      </c>
      <c r="B566" s="3">
        <v>9.0974193548387099</v>
      </c>
    </row>
    <row r="567" spans="1:2" x14ac:dyDescent="0.25">
      <c r="A567" s="25">
        <v>45315.256944444445</v>
      </c>
      <c r="B567" s="3">
        <v>9.0672675521821606</v>
      </c>
    </row>
    <row r="568" spans="1:2" x14ac:dyDescent="0.25">
      <c r="A568" s="25">
        <v>45315.298611111109</v>
      </c>
      <c r="B568" s="3">
        <v>9.0671157495256196</v>
      </c>
    </row>
    <row r="569" spans="1:2" x14ac:dyDescent="0.25">
      <c r="A569" s="25">
        <v>45315.340277777781</v>
      </c>
      <c r="B569" s="3">
        <v>9.1169639468690704</v>
      </c>
    </row>
    <row r="570" spans="1:2" x14ac:dyDescent="0.25">
      <c r="A570" s="25">
        <v>45315.381944444445</v>
      </c>
      <c r="B570" s="3">
        <v>9.1768121442125192</v>
      </c>
    </row>
    <row r="571" spans="1:2" x14ac:dyDescent="0.25">
      <c r="A571" s="25">
        <v>45315.423611111109</v>
      </c>
      <c r="B571" s="3">
        <v>9.2166603415559791</v>
      </c>
    </row>
    <row r="572" spans="1:2" x14ac:dyDescent="0.25">
      <c r="A572" s="25">
        <v>45315.465277777781</v>
      </c>
      <c r="B572" s="3">
        <v>9.2565085388994301</v>
      </c>
    </row>
    <row r="573" spans="1:2" x14ac:dyDescent="0.25">
      <c r="A573" s="25">
        <v>45315.506944444445</v>
      </c>
      <c r="B573" s="3">
        <v>9.2463567362428805</v>
      </c>
    </row>
    <row r="574" spans="1:2" x14ac:dyDescent="0.25">
      <c r="A574" s="25">
        <v>45315.548611111109</v>
      </c>
      <c r="B574" s="3">
        <v>9.1962049335863405</v>
      </c>
    </row>
    <row r="575" spans="1:2" x14ac:dyDescent="0.25">
      <c r="A575" s="25">
        <v>45315.590277777781</v>
      </c>
      <c r="B575" s="3">
        <v>9.2860531309297905</v>
      </c>
    </row>
    <row r="576" spans="1:2" x14ac:dyDescent="0.25">
      <c r="A576" s="25">
        <v>45315.631944444445</v>
      </c>
      <c r="B576" s="3">
        <v>9.5759013282732504</v>
      </c>
    </row>
    <row r="577" spans="1:2" x14ac:dyDescent="0.25">
      <c r="A577" s="25">
        <v>45315.673611111109</v>
      </c>
      <c r="B577" s="3">
        <v>9.8857495256166992</v>
      </c>
    </row>
    <row r="578" spans="1:2" x14ac:dyDescent="0.25">
      <c r="A578" s="25">
        <v>45315.715277777781</v>
      </c>
      <c r="B578" s="3">
        <v>9.93559772296015</v>
      </c>
    </row>
    <row r="579" spans="1:2" x14ac:dyDescent="0.25">
      <c r="A579" s="25">
        <v>45315.756944444445</v>
      </c>
      <c r="B579" s="3">
        <v>10.395445920303599</v>
      </c>
    </row>
    <row r="580" spans="1:2" x14ac:dyDescent="0.25">
      <c r="A580" s="25">
        <v>45315.798611111109</v>
      </c>
      <c r="B580" s="3">
        <v>10.055294117647099</v>
      </c>
    </row>
    <row r="581" spans="1:2" x14ac:dyDescent="0.25">
      <c r="A581" s="25">
        <v>45315.840277777781</v>
      </c>
      <c r="B581" s="3">
        <v>9.5051423149905094</v>
      </c>
    </row>
    <row r="582" spans="1:2" x14ac:dyDescent="0.25">
      <c r="A582" s="25">
        <v>45315.881944444445</v>
      </c>
      <c r="B582" s="3">
        <v>9.1249905123339694</v>
      </c>
    </row>
    <row r="583" spans="1:2" x14ac:dyDescent="0.25">
      <c r="A583" s="25">
        <v>45315.923611111109</v>
      </c>
      <c r="B583" s="3">
        <v>9.0748387096774206</v>
      </c>
    </row>
    <row r="584" spans="1:2" x14ac:dyDescent="0.25">
      <c r="A584" s="25">
        <v>45315.965277777781</v>
      </c>
      <c r="B584" s="3">
        <v>9.1346869070208694</v>
      </c>
    </row>
    <row r="585" spans="1:2" x14ac:dyDescent="0.25">
      <c r="A585" s="25">
        <v>45316.006944444445</v>
      </c>
      <c r="B585" s="3">
        <v>9.2045351043643304</v>
      </c>
    </row>
    <row r="586" spans="1:2" x14ac:dyDescent="0.25">
      <c r="A586" s="25">
        <v>45316.048611111109</v>
      </c>
      <c r="B586" s="3">
        <v>9.3443833017077793</v>
      </c>
    </row>
    <row r="587" spans="1:2" x14ac:dyDescent="0.25">
      <c r="A587" s="25">
        <v>45316.090277777781</v>
      </c>
      <c r="B587" s="3">
        <v>9.48423149905123</v>
      </c>
    </row>
    <row r="588" spans="1:2" x14ac:dyDescent="0.25">
      <c r="A588" s="25">
        <v>45316.131944444445</v>
      </c>
      <c r="B588" s="3">
        <v>9.6240796963946895</v>
      </c>
    </row>
    <row r="589" spans="1:2" x14ac:dyDescent="0.25">
      <c r="A589" s="25">
        <v>45316.173611111109</v>
      </c>
      <c r="B589" s="3">
        <v>9.7439278937381406</v>
      </c>
    </row>
    <row r="590" spans="1:2" x14ac:dyDescent="0.25">
      <c r="A590" s="25">
        <v>45316.215277777781</v>
      </c>
      <c r="B590" s="3">
        <v>9.8137760910815892</v>
      </c>
    </row>
    <row r="591" spans="1:2" x14ac:dyDescent="0.25">
      <c r="A591" s="25">
        <v>45316.256944444445</v>
      </c>
      <c r="B591" s="3">
        <v>9.89362428842505</v>
      </c>
    </row>
    <row r="592" spans="1:2" x14ac:dyDescent="0.25">
      <c r="A592" s="25">
        <v>45316.298611111109</v>
      </c>
      <c r="B592" s="3">
        <v>9.9534724857685006</v>
      </c>
    </row>
    <row r="593" spans="1:2" x14ac:dyDescent="0.25">
      <c r="A593" s="25">
        <v>45316.340277777781</v>
      </c>
      <c r="B593" s="3">
        <v>9.9733206831119592</v>
      </c>
    </row>
    <row r="594" spans="1:2" x14ac:dyDescent="0.25">
      <c r="A594" s="25">
        <v>45316.375</v>
      </c>
      <c r="B594" s="3">
        <v>9.9631941808981708</v>
      </c>
    </row>
    <row r="595" spans="1:2" x14ac:dyDescent="0.25">
      <c r="A595" s="25">
        <v>45316.423611111109</v>
      </c>
      <c r="B595" s="3">
        <v>9.9030170777988609</v>
      </c>
    </row>
    <row r="596" spans="1:2" x14ac:dyDescent="0.25">
      <c r="A596" s="25">
        <v>45316.465277777781</v>
      </c>
      <c r="B596" s="3">
        <v>9.9428652751423101</v>
      </c>
    </row>
    <row r="597" spans="1:2" x14ac:dyDescent="0.25">
      <c r="A597" s="25">
        <v>45316.506944444445</v>
      </c>
      <c r="B597" s="3">
        <v>10.0527134724858</v>
      </c>
    </row>
    <row r="598" spans="1:2" x14ac:dyDescent="0.25">
      <c r="A598" s="25">
        <v>45316.548611111109</v>
      </c>
      <c r="B598" s="3">
        <v>10.1125616698292</v>
      </c>
    </row>
    <row r="599" spans="1:2" x14ac:dyDescent="0.25">
      <c r="A599" s="25">
        <v>45316.590277777781</v>
      </c>
      <c r="B599" s="3">
        <v>10.142409867172701</v>
      </c>
    </row>
    <row r="600" spans="1:2" x14ac:dyDescent="0.25">
      <c r="A600" s="25">
        <v>45316.631944444445</v>
      </c>
      <c r="B600" s="3">
        <v>10.292258064516099</v>
      </c>
    </row>
    <row r="601" spans="1:2" x14ac:dyDescent="0.25">
      <c r="A601" s="25">
        <v>45316.666666666664</v>
      </c>
      <c r="B601" s="3">
        <v>10.3921315623023</v>
      </c>
    </row>
    <row r="602" spans="1:2" x14ac:dyDescent="0.25">
      <c r="A602" s="25">
        <v>45316.715277777781</v>
      </c>
      <c r="B602" s="3">
        <v>10.501954459203001</v>
      </c>
    </row>
    <row r="603" spans="1:2" x14ac:dyDescent="0.25">
      <c r="A603" s="25">
        <v>45316.756944444445</v>
      </c>
      <c r="B603" s="3">
        <v>10.881802656546499</v>
      </c>
    </row>
    <row r="604" spans="1:2" x14ac:dyDescent="0.25">
      <c r="A604" s="25">
        <v>45316.798611111109</v>
      </c>
      <c r="B604" s="3">
        <v>10.7116508538899</v>
      </c>
    </row>
    <row r="605" spans="1:2" x14ac:dyDescent="0.25">
      <c r="A605" s="25">
        <v>45316.840277777781</v>
      </c>
      <c r="B605" s="3">
        <v>10.471499051233399</v>
      </c>
    </row>
    <row r="606" spans="1:2" x14ac:dyDescent="0.25">
      <c r="A606" s="25">
        <v>45316.881944444445</v>
      </c>
      <c r="B606" s="3">
        <v>10.231347248576901</v>
      </c>
    </row>
    <row r="607" spans="1:2" x14ac:dyDescent="0.25">
      <c r="A607" s="25">
        <v>45316.923611111109</v>
      </c>
      <c r="B607" s="3">
        <v>9.9711954459202996</v>
      </c>
    </row>
    <row r="608" spans="1:2" x14ac:dyDescent="0.25">
      <c r="A608" s="25">
        <v>45316.965277777781</v>
      </c>
      <c r="B608" s="3">
        <v>9.7110436432637606</v>
      </c>
    </row>
    <row r="609" spans="1:2" x14ac:dyDescent="0.25">
      <c r="A609" s="25">
        <v>45317.006944444445</v>
      </c>
      <c r="B609" s="3">
        <v>9.5108918406072096</v>
      </c>
    </row>
    <row r="610" spans="1:2" x14ac:dyDescent="0.25">
      <c r="A610" s="25">
        <v>45317.048611111109</v>
      </c>
      <c r="B610" s="3">
        <v>9.3807400379506607</v>
      </c>
    </row>
    <row r="611" spans="1:2" x14ac:dyDescent="0.25">
      <c r="A611" s="25">
        <v>45317.090277777781</v>
      </c>
      <c r="B611" s="3">
        <v>9.28058823529412</v>
      </c>
    </row>
    <row r="612" spans="1:2" x14ac:dyDescent="0.25">
      <c r="A612" s="25">
        <v>45317.131944444445</v>
      </c>
      <c r="B612" s="3">
        <v>9.1704364326375707</v>
      </c>
    </row>
    <row r="613" spans="1:2" x14ac:dyDescent="0.25">
      <c r="A613" s="25">
        <v>45317.173611111109</v>
      </c>
      <c r="B613" s="3">
        <v>9.0702846299810194</v>
      </c>
    </row>
    <row r="614" spans="1:2" x14ac:dyDescent="0.25">
      <c r="A614" s="25">
        <v>45317.215277777781</v>
      </c>
      <c r="B614" s="3">
        <v>9.0801328273244799</v>
      </c>
    </row>
    <row r="615" spans="1:2" x14ac:dyDescent="0.25">
      <c r="A615" s="25">
        <v>45317.256944444445</v>
      </c>
      <c r="B615" s="3">
        <v>9.1399810246679305</v>
      </c>
    </row>
    <row r="616" spans="1:2" x14ac:dyDescent="0.25">
      <c r="A616" s="25">
        <v>45317.298611111109</v>
      </c>
      <c r="B616" s="3">
        <v>9.2298292220113893</v>
      </c>
    </row>
    <row r="617" spans="1:2" x14ac:dyDescent="0.25">
      <c r="A617" s="25">
        <v>45317.340277777781</v>
      </c>
      <c r="B617" s="3">
        <v>9.36967741935484</v>
      </c>
    </row>
    <row r="618" spans="1:2" x14ac:dyDescent="0.25">
      <c r="A618" s="25">
        <v>45317.381944444445</v>
      </c>
      <c r="B618" s="3">
        <v>9.5895256166982907</v>
      </c>
    </row>
    <row r="619" spans="1:2" x14ac:dyDescent="0.25">
      <c r="A619" s="25">
        <v>45317.423611111109</v>
      </c>
      <c r="B619" s="3">
        <v>9.8793738140417506</v>
      </c>
    </row>
    <row r="620" spans="1:2" x14ac:dyDescent="0.25">
      <c r="A620" s="25">
        <v>45317.465277777781</v>
      </c>
      <c r="B620" s="3">
        <v>10.1792220113852</v>
      </c>
    </row>
    <row r="621" spans="1:2" x14ac:dyDescent="0.25">
      <c r="A621" s="25">
        <v>45317.506944444445</v>
      </c>
      <c r="B621" s="3">
        <v>10.4690702087287</v>
      </c>
    </row>
    <row r="622" spans="1:2" x14ac:dyDescent="0.25">
      <c r="A622" s="25">
        <v>45317.548611111109</v>
      </c>
      <c r="B622" s="3">
        <v>10.708918406072099</v>
      </c>
    </row>
    <row r="623" spans="1:2" x14ac:dyDescent="0.25">
      <c r="A623" s="25">
        <v>45317.590277777781</v>
      </c>
      <c r="B623" s="3">
        <v>10.9087666034156</v>
      </c>
    </row>
    <row r="624" spans="1:2" x14ac:dyDescent="0.25">
      <c r="A624" s="25">
        <v>45317.631944444445</v>
      </c>
      <c r="B624" s="3">
        <v>11.088614800759</v>
      </c>
    </row>
    <row r="625" spans="1:2" x14ac:dyDescent="0.25">
      <c r="A625" s="25">
        <v>45317.673611111109</v>
      </c>
      <c r="B625" s="3">
        <v>11.218462998102501</v>
      </c>
    </row>
    <row r="626" spans="1:2" x14ac:dyDescent="0.25">
      <c r="A626" s="25">
        <v>45317.715277777781</v>
      </c>
      <c r="B626" s="3">
        <v>11.4283111954459</v>
      </c>
    </row>
    <row r="627" spans="1:2" x14ac:dyDescent="0.25">
      <c r="A627" s="25">
        <v>45317.756944444445</v>
      </c>
      <c r="B627" s="3">
        <v>11.638159392789399</v>
      </c>
    </row>
    <row r="628" spans="1:2" x14ac:dyDescent="0.25">
      <c r="A628" s="25">
        <v>45317.798611111109</v>
      </c>
      <c r="B628" s="3">
        <v>11.398007590132799</v>
      </c>
    </row>
    <row r="629" spans="1:2" x14ac:dyDescent="0.25">
      <c r="A629" s="25">
        <v>45317.840277777781</v>
      </c>
      <c r="B629" s="3">
        <v>11.1978557874763</v>
      </c>
    </row>
    <row r="630" spans="1:2" x14ac:dyDescent="0.25">
      <c r="A630" s="25">
        <v>45317.881944444445</v>
      </c>
      <c r="B630" s="3">
        <v>10.997703984819699</v>
      </c>
    </row>
    <row r="631" spans="1:2" x14ac:dyDescent="0.25">
      <c r="A631" s="25">
        <v>45317.923611111109</v>
      </c>
      <c r="B631" s="3">
        <v>10.7075521821632</v>
      </c>
    </row>
    <row r="632" spans="1:2" x14ac:dyDescent="0.25">
      <c r="A632" s="25">
        <v>45317.965277777781</v>
      </c>
      <c r="B632" s="3">
        <v>10.4474003795066</v>
      </c>
    </row>
    <row r="633" spans="1:2" x14ac:dyDescent="0.25">
      <c r="A633" s="25">
        <v>45318.006944444445</v>
      </c>
      <c r="B633" s="3">
        <v>10.157248576850099</v>
      </c>
    </row>
    <row r="634" spans="1:2" x14ac:dyDescent="0.25">
      <c r="A634" s="25">
        <v>45318.048611111109</v>
      </c>
      <c r="B634" s="3">
        <v>9.9270967741935507</v>
      </c>
    </row>
    <row r="635" spans="1:2" x14ac:dyDescent="0.25">
      <c r="A635" s="25">
        <v>45318.090277777781</v>
      </c>
      <c r="B635" s="3">
        <v>9.7469449715369993</v>
      </c>
    </row>
    <row r="636" spans="1:2" x14ac:dyDescent="0.25">
      <c r="A636" s="25">
        <v>45318.131944444445</v>
      </c>
      <c r="B636" s="3">
        <v>9.6467931688804605</v>
      </c>
    </row>
    <row r="637" spans="1:2" x14ac:dyDescent="0.25">
      <c r="A637" s="25">
        <v>45318.173611111109</v>
      </c>
      <c r="B637" s="3">
        <v>9.6366413662239108</v>
      </c>
    </row>
    <row r="638" spans="1:2" x14ac:dyDescent="0.25">
      <c r="A638" s="25">
        <v>45318.215277777781</v>
      </c>
      <c r="B638" s="3">
        <v>9.6864895635673598</v>
      </c>
    </row>
    <row r="639" spans="1:2" x14ac:dyDescent="0.25">
      <c r="A639" s="25">
        <v>45318.256944444445</v>
      </c>
      <c r="B639" s="3">
        <v>9.7363377609108195</v>
      </c>
    </row>
    <row r="640" spans="1:2" x14ac:dyDescent="0.25">
      <c r="A640" s="25">
        <v>45318.298611111109</v>
      </c>
      <c r="B640" s="3">
        <v>9.7661859582542707</v>
      </c>
    </row>
    <row r="641" spans="1:2" x14ac:dyDescent="0.25">
      <c r="A641" s="25">
        <v>45318.340277777781</v>
      </c>
      <c r="B641" s="3">
        <v>9.8760341555977202</v>
      </c>
    </row>
    <row r="642" spans="1:2" x14ac:dyDescent="0.25">
      <c r="A642" s="25">
        <v>45318.381944444445</v>
      </c>
      <c r="B642" s="3">
        <v>9.9458823529411795</v>
      </c>
    </row>
    <row r="643" spans="1:2" x14ac:dyDescent="0.25">
      <c r="A643" s="25">
        <v>45318.423611111109</v>
      </c>
      <c r="B643" s="3">
        <v>9.9757305502846307</v>
      </c>
    </row>
    <row r="644" spans="1:2" x14ac:dyDescent="0.25">
      <c r="A644" s="25">
        <v>45318.465277777781</v>
      </c>
      <c r="B644" s="3">
        <v>10.0655787476281</v>
      </c>
    </row>
    <row r="645" spans="1:2" x14ac:dyDescent="0.25">
      <c r="A645" s="25">
        <v>45318.506944444445</v>
      </c>
      <c r="B645" s="3">
        <v>10.125426944971499</v>
      </c>
    </row>
    <row r="646" spans="1:2" x14ac:dyDescent="0.25">
      <c r="A646" s="25">
        <v>45318.548611111109</v>
      </c>
      <c r="B646" s="3">
        <v>10.155275142315</v>
      </c>
    </row>
    <row r="647" spans="1:2" x14ac:dyDescent="0.25">
      <c r="A647" s="25">
        <v>45318.590277777781</v>
      </c>
      <c r="B647" s="3">
        <v>10.2051233396584</v>
      </c>
    </row>
    <row r="648" spans="1:2" x14ac:dyDescent="0.25">
      <c r="A648" s="25">
        <v>45318.631944444445</v>
      </c>
      <c r="B648" s="3">
        <v>10.214971537001899</v>
      </c>
    </row>
    <row r="649" spans="1:2" x14ac:dyDescent="0.25">
      <c r="A649" s="25">
        <v>45318.673611111109</v>
      </c>
      <c r="B649" s="3">
        <v>10.2348197343454</v>
      </c>
    </row>
    <row r="650" spans="1:2" x14ac:dyDescent="0.25">
      <c r="A650" s="25">
        <v>45318.715277777781</v>
      </c>
      <c r="B650" s="3">
        <v>10.294667931688799</v>
      </c>
    </row>
    <row r="651" spans="1:2" x14ac:dyDescent="0.25">
      <c r="A651" s="25">
        <v>45318.756944444445</v>
      </c>
      <c r="B651" s="3">
        <v>10.804516129032301</v>
      </c>
    </row>
    <row r="652" spans="1:2" x14ac:dyDescent="0.25">
      <c r="A652" s="25">
        <v>45318.798611111109</v>
      </c>
      <c r="B652" s="3">
        <v>10.5943643263757</v>
      </c>
    </row>
    <row r="653" spans="1:2" x14ac:dyDescent="0.25">
      <c r="A653" s="25">
        <v>45318.840277777781</v>
      </c>
      <c r="B653" s="3">
        <v>10.464212523719199</v>
      </c>
    </row>
    <row r="654" spans="1:2" x14ac:dyDescent="0.25">
      <c r="A654" s="25">
        <v>45318.881944444445</v>
      </c>
      <c r="B654" s="3">
        <v>10.3540607210626</v>
      </c>
    </row>
    <row r="655" spans="1:2" x14ac:dyDescent="0.25">
      <c r="A655" s="25">
        <v>45318.923611111109</v>
      </c>
      <c r="B655" s="3">
        <v>10.1839089184061</v>
      </c>
    </row>
    <row r="656" spans="1:2" x14ac:dyDescent="0.25">
      <c r="A656" s="25">
        <v>45318.965277777781</v>
      </c>
      <c r="B656" s="3">
        <v>9.9337571157495308</v>
      </c>
    </row>
    <row r="657" spans="1:2" x14ac:dyDescent="0.25">
      <c r="A657" s="25">
        <v>45319.006944444445</v>
      </c>
      <c r="B657" s="3">
        <v>9.6636053130929795</v>
      </c>
    </row>
    <row r="658" spans="1:2" x14ac:dyDescent="0.25">
      <c r="A658" s="25">
        <v>45319.048611111109</v>
      </c>
      <c r="B658" s="3">
        <v>9.4234535104364294</v>
      </c>
    </row>
    <row r="659" spans="1:2" x14ac:dyDescent="0.25">
      <c r="A659" s="25">
        <v>45319.090277777781</v>
      </c>
      <c r="B659" s="3">
        <v>9.2433017077798905</v>
      </c>
    </row>
    <row r="660" spans="1:2" x14ac:dyDescent="0.25">
      <c r="A660" s="25">
        <v>45319.131944444445</v>
      </c>
      <c r="B660" s="3">
        <v>9.1231499051233396</v>
      </c>
    </row>
    <row r="661" spans="1:2" x14ac:dyDescent="0.25">
      <c r="A661" s="25">
        <v>45319.173611111109</v>
      </c>
      <c r="B661" s="3">
        <v>9.0429981024667896</v>
      </c>
    </row>
    <row r="662" spans="1:2" x14ac:dyDescent="0.25">
      <c r="A662" s="25">
        <v>45319.215277777781</v>
      </c>
      <c r="B662" s="3">
        <v>9.0228462998102508</v>
      </c>
    </row>
    <row r="663" spans="1:2" x14ac:dyDescent="0.25">
      <c r="A663" s="25">
        <v>45319.256944444445</v>
      </c>
      <c r="B663" s="3">
        <v>8.9726944971537002</v>
      </c>
    </row>
    <row r="664" spans="1:2" x14ac:dyDescent="0.25">
      <c r="A664" s="25">
        <v>45319.298611111109</v>
      </c>
      <c r="B664" s="3">
        <v>8.9425426944971491</v>
      </c>
    </row>
    <row r="665" spans="1:2" x14ac:dyDescent="0.25">
      <c r="A665" s="25">
        <v>45319.340277777781</v>
      </c>
      <c r="B665" s="3">
        <v>8.9223908918406103</v>
      </c>
    </row>
    <row r="666" spans="1:2" x14ac:dyDescent="0.25">
      <c r="A666" s="25">
        <v>45319.381944444445</v>
      </c>
      <c r="B666" s="3">
        <v>8.8922390891840593</v>
      </c>
    </row>
    <row r="667" spans="1:2" x14ac:dyDescent="0.25">
      <c r="A667" s="25">
        <v>45319.423611111109</v>
      </c>
      <c r="B667" s="3">
        <v>8.8720872865275204</v>
      </c>
    </row>
    <row r="668" spans="1:2" x14ac:dyDescent="0.25">
      <c r="A668" s="25">
        <v>45319.465277777781</v>
      </c>
      <c r="B668" s="3">
        <v>8.9119354838709697</v>
      </c>
    </row>
    <row r="669" spans="1:2" x14ac:dyDescent="0.25">
      <c r="A669" s="25">
        <v>45319.506944444445</v>
      </c>
      <c r="B669" s="3">
        <v>9.0017836812144196</v>
      </c>
    </row>
    <row r="670" spans="1:2" x14ac:dyDescent="0.25">
      <c r="A670" s="25">
        <v>45319.548611111109</v>
      </c>
      <c r="B670" s="3">
        <v>9.1416318785578792</v>
      </c>
    </row>
    <row r="671" spans="1:2" x14ac:dyDescent="0.25">
      <c r="A671" s="25">
        <v>45319.590277777781</v>
      </c>
      <c r="B671" s="3">
        <v>9.3614800759013299</v>
      </c>
    </row>
    <row r="672" spans="1:2" x14ac:dyDescent="0.25">
      <c r="A672" s="25">
        <v>45319.631944444445</v>
      </c>
      <c r="B672" s="3">
        <v>9.4513282732447799</v>
      </c>
    </row>
    <row r="673" spans="1:2" x14ac:dyDescent="0.25">
      <c r="A673" s="25">
        <v>45319.673611111109</v>
      </c>
      <c r="B673" s="3">
        <v>9.5611764705882294</v>
      </c>
    </row>
    <row r="674" spans="1:2" x14ac:dyDescent="0.25">
      <c r="A674" s="25">
        <v>45319.715277777781</v>
      </c>
      <c r="B674" s="3">
        <v>9.7810246679316908</v>
      </c>
    </row>
    <row r="675" spans="1:2" x14ac:dyDescent="0.25">
      <c r="A675" s="25">
        <v>45319.756944444445</v>
      </c>
      <c r="B675" s="3">
        <v>10.0508728652751</v>
      </c>
    </row>
    <row r="676" spans="1:2" x14ac:dyDescent="0.25">
      <c r="A676" s="25">
        <v>45319.798611111109</v>
      </c>
      <c r="B676" s="3">
        <v>10.1807210626186</v>
      </c>
    </row>
    <row r="677" spans="1:2" x14ac:dyDescent="0.25">
      <c r="A677" s="25">
        <v>45319.840277777781</v>
      </c>
      <c r="B677" s="3">
        <v>10.250569259962001</v>
      </c>
    </row>
    <row r="678" spans="1:2" x14ac:dyDescent="0.25">
      <c r="A678" s="25">
        <v>45319.881944444445</v>
      </c>
      <c r="B678" s="3">
        <v>10.330417457305501</v>
      </c>
    </row>
    <row r="679" spans="1:2" x14ac:dyDescent="0.25">
      <c r="A679" s="25">
        <v>45319.923611111109</v>
      </c>
      <c r="B679" s="3">
        <v>10.280265654649</v>
      </c>
    </row>
    <row r="680" spans="1:2" x14ac:dyDescent="0.25">
      <c r="A680" s="25">
        <v>45319.965277777781</v>
      </c>
      <c r="B680" s="3">
        <v>10.2201138519924</v>
      </c>
    </row>
    <row r="681" spans="1:2" x14ac:dyDescent="0.25">
      <c r="A681" s="25">
        <v>45320.006944444445</v>
      </c>
      <c r="B681" s="3">
        <v>10.1399620493359</v>
      </c>
    </row>
    <row r="682" spans="1:2" x14ac:dyDescent="0.25">
      <c r="A682" s="25">
        <v>45320.048611111109</v>
      </c>
      <c r="B682" s="3">
        <v>10.089810246679299</v>
      </c>
    </row>
    <row r="683" spans="1:2" x14ac:dyDescent="0.25">
      <c r="A683" s="25">
        <v>45320.090277777781</v>
      </c>
      <c r="B683" s="3">
        <v>9.94965844402277</v>
      </c>
    </row>
    <row r="684" spans="1:2" x14ac:dyDescent="0.25">
      <c r="A684" s="25">
        <v>45320.131944444445</v>
      </c>
      <c r="B684" s="3">
        <v>9.7995066413662304</v>
      </c>
    </row>
    <row r="685" spans="1:2" x14ac:dyDescent="0.25">
      <c r="A685" s="25">
        <v>45320.173611111109</v>
      </c>
      <c r="B685" s="3">
        <v>9.6493548387096801</v>
      </c>
    </row>
    <row r="686" spans="1:2" x14ac:dyDescent="0.25">
      <c r="A686" s="25">
        <v>45320.215277777781</v>
      </c>
      <c r="B686" s="3">
        <v>9.5192030360531295</v>
      </c>
    </row>
    <row r="687" spans="1:2" x14ac:dyDescent="0.25">
      <c r="A687" s="25">
        <v>45320.256944444445</v>
      </c>
      <c r="B687" s="3">
        <v>9.4290512333965797</v>
      </c>
    </row>
    <row r="688" spans="1:2" x14ac:dyDescent="0.25">
      <c r="A688" s="25">
        <v>45320.298611111109</v>
      </c>
      <c r="B688" s="3">
        <v>9.3388994307400406</v>
      </c>
    </row>
    <row r="689" spans="1:2" x14ac:dyDescent="0.25">
      <c r="A689" s="25">
        <v>45320.340277777781</v>
      </c>
      <c r="B689" s="3">
        <v>9.2987476280834898</v>
      </c>
    </row>
    <row r="690" spans="1:2" x14ac:dyDescent="0.25">
      <c r="A690" s="25">
        <v>45320.381944444445</v>
      </c>
      <c r="B690" s="3">
        <v>9.2085958254269507</v>
      </c>
    </row>
    <row r="691" spans="1:2" x14ac:dyDescent="0.25">
      <c r="A691" s="25">
        <v>45320.423611111109</v>
      </c>
      <c r="B691" s="3">
        <v>9.1584440227704</v>
      </c>
    </row>
    <row r="692" spans="1:2" x14ac:dyDescent="0.25">
      <c r="A692" s="25">
        <v>45320.465277777781</v>
      </c>
      <c r="B692" s="3">
        <v>9.1082922201138494</v>
      </c>
    </row>
    <row r="693" spans="1:2" x14ac:dyDescent="0.25">
      <c r="A693" s="25">
        <v>45320.506944444445</v>
      </c>
      <c r="B693" s="3">
        <v>9.0981404174573104</v>
      </c>
    </row>
    <row r="694" spans="1:2" x14ac:dyDescent="0.25">
      <c r="A694" s="25">
        <v>45320.548611111109</v>
      </c>
      <c r="B694" s="3">
        <v>9.0579886148007596</v>
      </c>
    </row>
    <row r="695" spans="1:2" x14ac:dyDescent="0.25">
      <c r="A695" s="25">
        <v>45320.590277777781</v>
      </c>
      <c r="B695" s="3">
        <v>9.0878368121442108</v>
      </c>
    </row>
    <row r="696" spans="1:2" x14ac:dyDescent="0.25">
      <c r="A696" s="25">
        <v>45320.631944444445</v>
      </c>
      <c r="B696" s="3">
        <v>9.1576850094876701</v>
      </c>
    </row>
    <row r="697" spans="1:2" x14ac:dyDescent="0.25">
      <c r="A697" s="25">
        <v>45320.673611111109</v>
      </c>
      <c r="B697" s="3">
        <v>9.1775332068311197</v>
      </c>
    </row>
    <row r="698" spans="1:2" x14ac:dyDescent="0.25">
      <c r="A698" s="25">
        <v>45320.715277777781</v>
      </c>
      <c r="B698" s="3">
        <v>9.2473814041745701</v>
      </c>
    </row>
    <row r="699" spans="1:2" x14ac:dyDescent="0.25">
      <c r="A699" s="25">
        <v>45320.756944444445</v>
      </c>
      <c r="B699" s="3">
        <v>9.4772296015180295</v>
      </c>
    </row>
    <row r="700" spans="1:2" x14ac:dyDescent="0.25">
      <c r="A700" s="25">
        <v>45320.798611111109</v>
      </c>
      <c r="B700" s="3">
        <v>9.8470777988614806</v>
      </c>
    </row>
    <row r="701" spans="1:2" x14ac:dyDescent="0.25">
      <c r="A701" s="25">
        <v>45320.840277777781</v>
      </c>
      <c r="B701" s="3">
        <v>9.6369259962049298</v>
      </c>
    </row>
    <row r="702" spans="1:2" x14ac:dyDescent="0.25">
      <c r="A702" s="25">
        <v>45320.881944444445</v>
      </c>
      <c r="B702" s="3">
        <v>9.5567741935483905</v>
      </c>
    </row>
    <row r="703" spans="1:2" x14ac:dyDescent="0.25">
      <c r="A703" s="25">
        <v>45320.923611111109</v>
      </c>
      <c r="B703" s="3">
        <v>9.5066223908918399</v>
      </c>
    </row>
    <row r="704" spans="1:2" x14ac:dyDescent="0.25">
      <c r="A704" s="25">
        <v>45320.965277777781</v>
      </c>
      <c r="B704" s="3">
        <v>9.4564705882352893</v>
      </c>
    </row>
    <row r="705" spans="1:2" x14ac:dyDescent="0.25">
      <c r="A705" s="25">
        <v>45321.006944444445</v>
      </c>
      <c r="B705" s="3">
        <v>9.3463187855787506</v>
      </c>
    </row>
    <row r="706" spans="1:2" x14ac:dyDescent="0.25">
      <c r="A706" s="25">
        <v>45321.048611111109</v>
      </c>
      <c r="B706" s="3">
        <v>9.2561669829222009</v>
      </c>
    </row>
    <row r="707" spans="1:2" x14ac:dyDescent="0.25">
      <c r="A707" s="25">
        <v>45321.090277777781</v>
      </c>
      <c r="B707" s="3">
        <v>9.1360151802656606</v>
      </c>
    </row>
    <row r="708" spans="1:2" x14ac:dyDescent="0.25">
      <c r="A708" s="25">
        <v>45321.131944444445</v>
      </c>
      <c r="B708" s="3">
        <v>9.0258633776091095</v>
      </c>
    </row>
    <row r="709" spans="1:2" x14ac:dyDescent="0.25">
      <c r="A709" s="25">
        <v>45321.173611111109</v>
      </c>
      <c r="B709" s="3">
        <v>8.9057115749525604</v>
      </c>
    </row>
    <row r="710" spans="1:2" x14ac:dyDescent="0.25">
      <c r="A710" s="25">
        <v>45321.215277777781</v>
      </c>
      <c r="B710" s="3">
        <v>8.8355597722960102</v>
      </c>
    </row>
    <row r="711" spans="1:2" x14ac:dyDescent="0.25">
      <c r="A711" s="25">
        <v>45321.256944444445</v>
      </c>
      <c r="B711" s="3">
        <v>8.7654079696394707</v>
      </c>
    </row>
    <row r="712" spans="1:2" x14ac:dyDescent="0.25">
      <c r="A712" s="25">
        <v>45321.298611111109</v>
      </c>
      <c r="B712" s="3">
        <v>8.71525616698292</v>
      </c>
    </row>
    <row r="713" spans="1:2" x14ac:dyDescent="0.25">
      <c r="A713" s="25">
        <v>45321.340277777781</v>
      </c>
      <c r="B713" s="3">
        <v>8.7051043643263792</v>
      </c>
    </row>
    <row r="714" spans="1:2" x14ac:dyDescent="0.25">
      <c r="A714" s="25">
        <v>45321.381944444445</v>
      </c>
      <c r="B714" s="3">
        <v>8.7049525616698293</v>
      </c>
    </row>
    <row r="715" spans="1:2" x14ac:dyDescent="0.25">
      <c r="A715" s="25">
        <v>45321.423611111109</v>
      </c>
      <c r="B715" s="3">
        <v>8.7148007590132792</v>
      </c>
    </row>
    <row r="716" spans="1:2" x14ac:dyDescent="0.25">
      <c r="A716" s="25">
        <v>45321.465277777781</v>
      </c>
      <c r="B716" s="3">
        <v>8.7446489563567393</v>
      </c>
    </row>
    <row r="717" spans="1:2" x14ac:dyDescent="0.25">
      <c r="A717" s="25">
        <v>45321.506944444445</v>
      </c>
      <c r="B717" s="3">
        <v>8.7744971537001906</v>
      </c>
    </row>
    <row r="718" spans="1:2" x14ac:dyDescent="0.25">
      <c r="A718" s="25">
        <v>45321.548611111109</v>
      </c>
      <c r="B718" s="3">
        <v>8.8543453510436407</v>
      </c>
    </row>
    <row r="719" spans="1:2" x14ac:dyDescent="0.25">
      <c r="A719" s="25">
        <v>45321.590277777781</v>
      </c>
      <c r="B719" s="3">
        <v>8.9341935483870998</v>
      </c>
    </row>
    <row r="720" spans="1:2" x14ac:dyDescent="0.25">
      <c r="A720" s="25">
        <v>45321.631944444445</v>
      </c>
      <c r="B720" s="3">
        <v>9.0440417457305493</v>
      </c>
    </row>
    <row r="721" spans="1:2" x14ac:dyDescent="0.25">
      <c r="A721" s="25">
        <v>45321.673611111109</v>
      </c>
      <c r="B721" s="3">
        <v>9.1138899430740103</v>
      </c>
    </row>
    <row r="722" spans="1:2" x14ac:dyDescent="0.25">
      <c r="A722" s="25">
        <v>45321.715277777781</v>
      </c>
      <c r="B722" s="3">
        <v>9.2037381404174603</v>
      </c>
    </row>
    <row r="723" spans="1:2" x14ac:dyDescent="0.25">
      <c r="A723" s="25">
        <v>45321.756944444445</v>
      </c>
      <c r="B723" s="3">
        <v>9.3135863377609098</v>
      </c>
    </row>
    <row r="724" spans="1:2" x14ac:dyDescent="0.25">
      <c r="A724" s="25">
        <v>45321.798611111109</v>
      </c>
      <c r="B724" s="3">
        <v>9.8534345351043608</v>
      </c>
    </row>
    <row r="725" spans="1:2" x14ac:dyDescent="0.25">
      <c r="A725" s="25">
        <v>45321.840277777781</v>
      </c>
      <c r="B725" s="3">
        <v>9.7532827324478202</v>
      </c>
    </row>
    <row r="726" spans="1:2" x14ac:dyDescent="0.25">
      <c r="A726" s="25">
        <v>45321.881944444445</v>
      </c>
      <c r="B726" s="3">
        <v>9.6031309297912699</v>
      </c>
    </row>
    <row r="727" spans="1:2" x14ac:dyDescent="0.25">
      <c r="A727" s="25">
        <v>45321.923611111109</v>
      </c>
      <c r="B727" s="3">
        <v>9.5429791271347195</v>
      </c>
    </row>
    <row r="728" spans="1:2" x14ac:dyDescent="0.25">
      <c r="A728" s="25">
        <v>45321.965277777781</v>
      </c>
      <c r="B728" s="3">
        <v>9.5328273244781805</v>
      </c>
    </row>
    <row r="729" spans="1:2" x14ac:dyDescent="0.25">
      <c r="A729" s="25">
        <v>45322.006944444445</v>
      </c>
      <c r="B729" s="3">
        <v>9.4826755218216299</v>
      </c>
    </row>
    <row r="730" spans="1:2" x14ac:dyDescent="0.25">
      <c r="A730" s="25">
        <v>45322.048611111109</v>
      </c>
      <c r="B730" s="3">
        <v>9.4025237191650906</v>
      </c>
    </row>
    <row r="731" spans="1:2" x14ac:dyDescent="0.25">
      <c r="A731" s="25">
        <v>45322.090277777781</v>
      </c>
      <c r="B731" s="3">
        <v>9.3123719165085408</v>
      </c>
    </row>
    <row r="732" spans="1:2" x14ac:dyDescent="0.25">
      <c r="A732" s="25">
        <v>45322.131944444445</v>
      </c>
      <c r="B732" s="3">
        <v>9.1822201138519901</v>
      </c>
    </row>
    <row r="733" spans="1:2" x14ac:dyDescent="0.25">
      <c r="A733" s="25">
        <v>45322.173611111109</v>
      </c>
      <c r="B733" s="3">
        <v>9.0720683111954497</v>
      </c>
    </row>
    <row r="734" spans="1:2" x14ac:dyDescent="0.25">
      <c r="A734" s="25">
        <v>45322.215277777781</v>
      </c>
      <c r="B734" s="3">
        <v>8.9519165085389005</v>
      </c>
    </row>
    <row r="735" spans="1:2" x14ac:dyDescent="0.25">
      <c r="A735" s="25">
        <v>45322.256944444445</v>
      </c>
      <c r="B735" s="3">
        <v>8.8617647058823508</v>
      </c>
    </row>
    <row r="736" spans="1:2" x14ac:dyDescent="0.25">
      <c r="A736" s="25">
        <v>45322.298611111109</v>
      </c>
      <c r="B736" s="3">
        <v>8.7916129032258095</v>
      </c>
    </row>
    <row r="737" spans="1:2" x14ac:dyDescent="0.25">
      <c r="A737" s="25">
        <v>45322.340277777781</v>
      </c>
      <c r="B737" s="3">
        <v>8.7414611005692606</v>
      </c>
    </row>
    <row r="738" spans="1:2" x14ac:dyDescent="0.25">
      <c r="A738" s="25">
        <v>45322.381944444445</v>
      </c>
      <c r="B738" s="3">
        <v>8.6813092979127102</v>
      </c>
    </row>
    <row r="739" spans="1:2" x14ac:dyDescent="0.25">
      <c r="A739" s="25">
        <v>45322.423611111109</v>
      </c>
      <c r="B739" s="3">
        <v>8.6411574952561701</v>
      </c>
    </row>
    <row r="740" spans="1:2" x14ac:dyDescent="0.25">
      <c r="A740" s="25">
        <v>45322.465277777781</v>
      </c>
      <c r="B740" s="3">
        <v>8.6110056925996208</v>
      </c>
    </row>
    <row r="741" spans="1:2" x14ac:dyDescent="0.25">
      <c r="A741" s="25">
        <v>45322.506944444445</v>
      </c>
      <c r="B741" s="3">
        <v>8.6108538899430709</v>
      </c>
    </row>
    <row r="742" spans="1:2" x14ac:dyDescent="0.25">
      <c r="A742" s="25">
        <v>45322.548611111109</v>
      </c>
      <c r="B742" s="3">
        <v>8.6207020872865296</v>
      </c>
    </row>
    <row r="743" spans="1:2" x14ac:dyDescent="0.25">
      <c r="A743" s="25">
        <v>45322.590277777781</v>
      </c>
      <c r="B743" s="3">
        <v>8.61055028462998</v>
      </c>
    </row>
    <row r="744" spans="1:2" x14ac:dyDescent="0.25">
      <c r="A744" s="25">
        <v>45322.631944444445</v>
      </c>
      <c r="B744" s="3">
        <v>8.6603984819734308</v>
      </c>
    </row>
    <row r="745" spans="1:2" x14ac:dyDescent="0.25">
      <c r="A745" s="25">
        <v>45322.673611111109</v>
      </c>
      <c r="B745" s="3">
        <v>8.7002466793168907</v>
      </c>
    </row>
    <row r="746" spans="1:2" x14ac:dyDescent="0.25">
      <c r="A746" s="25">
        <v>45322.715277777781</v>
      </c>
      <c r="B746" s="3">
        <v>8.7600948766603395</v>
      </c>
    </row>
    <row r="747" spans="1:2" x14ac:dyDescent="0.25">
      <c r="A747" s="25">
        <v>45322.756944444445</v>
      </c>
      <c r="B747" s="3">
        <v>8.9099430740038006</v>
      </c>
    </row>
    <row r="748" spans="1:2" x14ac:dyDescent="0.25">
      <c r="A748" s="25">
        <v>45322.798611111109</v>
      </c>
      <c r="B748" s="3">
        <v>9.4297912713472503</v>
      </c>
    </row>
    <row r="749" spans="1:2" x14ac:dyDescent="0.25">
      <c r="A749" s="25">
        <v>45322.840277777781</v>
      </c>
      <c r="B749" s="3">
        <v>9.4296394686907004</v>
      </c>
    </row>
    <row r="750" spans="1:2" x14ac:dyDescent="0.25">
      <c r="A750" s="25">
        <v>45322.881944444445</v>
      </c>
      <c r="B750" s="3">
        <v>9.2694876660341592</v>
      </c>
    </row>
    <row r="751" spans="1:2" x14ac:dyDescent="0.25">
      <c r="A751" s="25">
        <v>45322.923611111109</v>
      </c>
      <c r="B751" s="3">
        <v>9.2893358633776106</v>
      </c>
    </row>
    <row r="752" spans="1:2" x14ac:dyDescent="0.25">
      <c r="A752" s="25">
        <v>45322.965277777781</v>
      </c>
      <c r="B752" s="3">
        <v>9.3191840607210601</v>
      </c>
    </row>
    <row r="753" spans="1:2" x14ac:dyDescent="0.25">
      <c r="A753" s="25">
        <v>45323.006944444445</v>
      </c>
      <c r="B753" s="3">
        <v>9.3190322580645208</v>
      </c>
    </row>
    <row r="754" spans="1:2" x14ac:dyDescent="0.25">
      <c r="A754" s="25">
        <v>45323.048611111109</v>
      </c>
      <c r="B754" s="3">
        <v>9.2988804554079696</v>
      </c>
    </row>
    <row r="755" spans="1:2" x14ac:dyDescent="0.25">
      <c r="A755" s="25">
        <v>45323.090277777781</v>
      </c>
      <c r="B755" s="3">
        <v>9.2887286527514199</v>
      </c>
    </row>
    <row r="756" spans="1:2" x14ac:dyDescent="0.25">
      <c r="A756" s="25">
        <v>45323.131944444445</v>
      </c>
      <c r="B756" s="3">
        <v>9.2785768500948809</v>
      </c>
    </row>
    <row r="757" spans="1:2" x14ac:dyDescent="0.25">
      <c r="A757" s="25">
        <v>45323.173611111109</v>
      </c>
      <c r="B757" s="3">
        <v>9.23842504743833</v>
      </c>
    </row>
    <row r="758" spans="1:2" x14ac:dyDescent="0.25">
      <c r="A758" s="25">
        <v>45323.215277777781</v>
      </c>
      <c r="B758" s="3">
        <v>9.1782732447817903</v>
      </c>
    </row>
    <row r="759" spans="1:2" x14ac:dyDescent="0.25">
      <c r="A759" s="25">
        <v>45323.256944444445</v>
      </c>
      <c r="B759" s="3">
        <v>9.0981214421252403</v>
      </c>
    </row>
    <row r="760" spans="1:2" x14ac:dyDescent="0.25">
      <c r="A760" s="25">
        <v>45323.298611111109</v>
      </c>
      <c r="B760" s="3">
        <v>9.0279696394686901</v>
      </c>
    </row>
    <row r="761" spans="1:2" x14ac:dyDescent="0.25">
      <c r="A761" s="25">
        <v>45323.340277777781</v>
      </c>
      <c r="B761" s="3">
        <v>8.9478178368121508</v>
      </c>
    </row>
    <row r="762" spans="1:2" x14ac:dyDescent="0.25">
      <c r="A762" s="25">
        <v>45323.381944444445</v>
      </c>
      <c r="B762" s="3">
        <v>8.8576660341555993</v>
      </c>
    </row>
    <row r="763" spans="1:2" x14ac:dyDescent="0.25">
      <c r="A763" s="25">
        <v>45323.423611111109</v>
      </c>
      <c r="B763" s="3">
        <v>8.7975142314990507</v>
      </c>
    </row>
    <row r="764" spans="1:2" x14ac:dyDescent="0.25">
      <c r="A764" s="25">
        <v>45323.465277777781</v>
      </c>
      <c r="B764" s="3">
        <v>8.7073624288424991</v>
      </c>
    </row>
    <row r="765" spans="1:2" x14ac:dyDescent="0.25">
      <c r="A765" s="25">
        <v>45323.506944444445</v>
      </c>
      <c r="B765" s="3">
        <v>8.6872106261859603</v>
      </c>
    </row>
    <row r="766" spans="1:2" x14ac:dyDescent="0.25">
      <c r="A766" s="25">
        <v>45323.548611111109</v>
      </c>
      <c r="B766" s="3">
        <v>8.7970588235294098</v>
      </c>
    </row>
    <row r="767" spans="1:2" x14ac:dyDescent="0.25">
      <c r="A767" s="25">
        <v>45323.590277777781</v>
      </c>
      <c r="B767" s="3">
        <v>8.8569070208728693</v>
      </c>
    </row>
    <row r="768" spans="1:2" x14ac:dyDescent="0.25">
      <c r="A768" s="25">
        <v>45323.631944444445</v>
      </c>
      <c r="B768" s="3">
        <v>8.9767552182163204</v>
      </c>
    </row>
    <row r="769" spans="1:2" x14ac:dyDescent="0.25">
      <c r="A769" s="25">
        <v>45323.673611111109</v>
      </c>
      <c r="B769" s="3">
        <v>9.0266034155597694</v>
      </c>
    </row>
    <row r="770" spans="1:2" x14ac:dyDescent="0.25">
      <c r="A770" s="25">
        <v>45323.715277777781</v>
      </c>
      <c r="B770" s="3">
        <v>9.0764516129032309</v>
      </c>
    </row>
    <row r="771" spans="1:2" x14ac:dyDescent="0.25">
      <c r="A771" s="25">
        <v>45323.756944444445</v>
      </c>
      <c r="B771" s="3">
        <v>9.3462998102466806</v>
      </c>
    </row>
    <row r="772" spans="1:2" x14ac:dyDescent="0.25">
      <c r="A772" s="25">
        <v>45323.798611111109</v>
      </c>
      <c r="B772" s="3">
        <v>9.5461480075901299</v>
      </c>
    </row>
    <row r="773" spans="1:2" x14ac:dyDescent="0.25">
      <c r="A773" s="25">
        <v>45323.840277777781</v>
      </c>
      <c r="B773" s="3">
        <v>9.2059962049335908</v>
      </c>
    </row>
    <row r="774" spans="1:2" x14ac:dyDescent="0.25">
      <c r="A774" s="25">
        <v>45323.881944444445</v>
      </c>
      <c r="B774" s="3">
        <v>9.0858444022770399</v>
      </c>
    </row>
    <row r="775" spans="1:2" x14ac:dyDescent="0.25">
      <c r="A775" s="25">
        <v>45323.923611111109</v>
      </c>
      <c r="B775" s="3">
        <v>9.0356925996204893</v>
      </c>
    </row>
    <row r="776" spans="1:2" x14ac:dyDescent="0.25">
      <c r="A776" s="25">
        <v>45323.965277777781</v>
      </c>
      <c r="B776" s="3">
        <v>9.0255407969639503</v>
      </c>
    </row>
    <row r="777" spans="1:2" x14ac:dyDescent="0.25">
      <c r="A777" s="25">
        <v>45324.006944444445</v>
      </c>
      <c r="B777" s="3">
        <v>9.0153889943074006</v>
      </c>
    </row>
    <row r="778" spans="1:2" x14ac:dyDescent="0.25">
      <c r="A778" s="25">
        <v>45324.048611111109</v>
      </c>
      <c r="B778" s="3">
        <v>9.0452371916508501</v>
      </c>
    </row>
    <row r="779" spans="1:2" x14ac:dyDescent="0.25">
      <c r="A779" s="25">
        <v>45324.090277777781</v>
      </c>
      <c r="B779" s="3">
        <v>8.9450853889943094</v>
      </c>
    </row>
    <row r="780" spans="1:2" x14ac:dyDescent="0.25">
      <c r="A780" s="25">
        <v>45324.131944444445</v>
      </c>
      <c r="B780" s="3">
        <v>8.8949335863377605</v>
      </c>
    </row>
    <row r="781" spans="1:2" x14ac:dyDescent="0.25">
      <c r="A781" s="25">
        <v>45324.173611111109</v>
      </c>
      <c r="B781" s="3">
        <v>8.8247817836812104</v>
      </c>
    </row>
    <row r="782" spans="1:2" x14ac:dyDescent="0.25">
      <c r="A782" s="25">
        <v>45324.215277777781</v>
      </c>
      <c r="B782" s="3">
        <v>8.7646299810246706</v>
      </c>
    </row>
    <row r="783" spans="1:2" x14ac:dyDescent="0.25">
      <c r="A783" s="25">
        <v>45324.256944444445</v>
      </c>
      <c r="B783" s="3">
        <v>8.7044781783681202</v>
      </c>
    </row>
    <row r="784" spans="1:2" x14ac:dyDescent="0.25">
      <c r="A784" s="25">
        <v>45324.298611111109</v>
      </c>
      <c r="B784" s="3">
        <v>8.6343263757115807</v>
      </c>
    </row>
    <row r="785" spans="1:2" x14ac:dyDescent="0.25">
      <c r="A785" s="25">
        <v>45324.340277777781</v>
      </c>
      <c r="B785" s="3">
        <v>8.5641745730550305</v>
      </c>
    </row>
    <row r="786" spans="1:2" x14ac:dyDescent="0.25">
      <c r="A786" s="25">
        <v>45324.381944444445</v>
      </c>
      <c r="B786" s="3">
        <v>8.5340227703984795</v>
      </c>
    </row>
    <row r="787" spans="1:2" x14ac:dyDescent="0.25">
      <c r="A787" s="25">
        <v>45324.423611111109</v>
      </c>
      <c r="B787" s="3">
        <v>8.5038709677419408</v>
      </c>
    </row>
    <row r="788" spans="1:2" x14ac:dyDescent="0.25">
      <c r="A788" s="25">
        <v>45324.465277777781</v>
      </c>
      <c r="B788" s="3">
        <v>8.5137191650853907</v>
      </c>
    </row>
    <row r="789" spans="1:2" x14ac:dyDescent="0.25">
      <c r="A789" s="25">
        <v>45324.506944444445</v>
      </c>
      <c r="B789" s="3">
        <v>8.4735673624288399</v>
      </c>
    </row>
    <row r="790" spans="1:2" x14ac:dyDescent="0.25">
      <c r="A790" s="25">
        <v>45324.548611111109</v>
      </c>
      <c r="B790" s="3">
        <v>8.4534155597722993</v>
      </c>
    </row>
    <row r="791" spans="1:2" x14ac:dyDescent="0.25">
      <c r="A791" s="25">
        <v>45324.590277777781</v>
      </c>
      <c r="B791" s="3">
        <v>8.4732637571157507</v>
      </c>
    </row>
    <row r="792" spans="1:2" x14ac:dyDescent="0.25">
      <c r="A792" s="25">
        <v>45324.631944444445</v>
      </c>
      <c r="B792" s="3">
        <v>8.5331119544591996</v>
      </c>
    </row>
    <row r="793" spans="1:2" x14ac:dyDescent="0.25">
      <c r="A793" s="25">
        <v>45324.673611111109</v>
      </c>
      <c r="B793" s="3">
        <v>8.5429601518026601</v>
      </c>
    </row>
    <row r="794" spans="1:2" x14ac:dyDescent="0.25">
      <c r="A794" s="25">
        <v>45324.715277777781</v>
      </c>
      <c r="B794" s="3">
        <v>8.5828083491461094</v>
      </c>
    </row>
    <row r="795" spans="1:2" x14ac:dyDescent="0.25">
      <c r="A795" s="25">
        <v>45324.756944444445</v>
      </c>
      <c r="B795" s="3">
        <v>8.6926565464895607</v>
      </c>
    </row>
    <row r="796" spans="1:2" x14ac:dyDescent="0.25">
      <c r="A796" s="25">
        <v>45324.798611111109</v>
      </c>
      <c r="B796" s="3">
        <v>9.4725047438330208</v>
      </c>
    </row>
    <row r="797" spans="1:2" x14ac:dyDescent="0.25">
      <c r="A797" s="25">
        <v>45324.840277777781</v>
      </c>
      <c r="B797" s="3">
        <v>9.2023529411764695</v>
      </c>
    </row>
    <row r="798" spans="1:2" x14ac:dyDescent="0.25">
      <c r="A798" s="25">
        <v>45324.881944444445</v>
      </c>
      <c r="B798" s="3">
        <v>9.1222011385199195</v>
      </c>
    </row>
    <row r="799" spans="1:2" x14ac:dyDescent="0.25">
      <c r="A799" s="25">
        <v>45324.923611111109</v>
      </c>
      <c r="B799" s="3">
        <v>9.1520493358633797</v>
      </c>
    </row>
    <row r="800" spans="1:2" x14ac:dyDescent="0.25">
      <c r="A800" s="25">
        <v>45324.965277777781</v>
      </c>
      <c r="B800" s="3">
        <v>8.9218975332068293</v>
      </c>
    </row>
    <row r="801" spans="1:2" x14ac:dyDescent="0.25">
      <c r="A801" s="25">
        <v>45325.006944444445</v>
      </c>
      <c r="B801" s="3">
        <v>8.6517457305502798</v>
      </c>
    </row>
    <row r="802" spans="1:2" x14ac:dyDescent="0.25">
      <c r="A802" s="25">
        <v>45325.048611111109</v>
      </c>
      <c r="B802" s="3">
        <v>8.9415939278937397</v>
      </c>
    </row>
    <row r="803" spans="1:2" x14ac:dyDescent="0.25">
      <c r="A803" s="25">
        <v>45325.090277777781</v>
      </c>
      <c r="B803" s="3">
        <v>9.1714421252371903</v>
      </c>
    </row>
    <row r="804" spans="1:2" x14ac:dyDescent="0.25">
      <c r="A804" s="25">
        <v>45325.131944444445</v>
      </c>
      <c r="B804" s="3">
        <v>9.2312903225806409</v>
      </c>
    </row>
    <row r="805" spans="1:2" x14ac:dyDescent="0.25">
      <c r="A805" s="25">
        <v>45325.173611111109</v>
      </c>
      <c r="B805" s="3">
        <v>9.1011385199241008</v>
      </c>
    </row>
    <row r="806" spans="1:2" x14ac:dyDescent="0.25">
      <c r="A806" s="25">
        <v>45325.215277777781</v>
      </c>
      <c r="B806" s="3">
        <v>8.9509867172675506</v>
      </c>
    </row>
    <row r="807" spans="1:2" x14ac:dyDescent="0.25">
      <c r="A807" s="25">
        <v>45325.256944444445</v>
      </c>
      <c r="B807" s="3">
        <v>8.76083491461101</v>
      </c>
    </row>
    <row r="808" spans="1:2" x14ac:dyDescent="0.25">
      <c r="A808" s="25">
        <v>45325.298611111109</v>
      </c>
      <c r="B808" s="3">
        <v>8.6306831119544594</v>
      </c>
    </row>
    <row r="809" spans="1:2" x14ac:dyDescent="0.25">
      <c r="A809" s="25">
        <v>45325.340277777781</v>
      </c>
      <c r="B809" s="3">
        <v>8.5105313092979102</v>
      </c>
    </row>
    <row r="810" spans="1:2" x14ac:dyDescent="0.25">
      <c r="A810" s="25">
        <v>45325.381944444445</v>
      </c>
      <c r="B810" s="3">
        <v>8.4503795066413705</v>
      </c>
    </row>
    <row r="811" spans="1:2" x14ac:dyDescent="0.25">
      <c r="A811" s="25">
        <v>45325.423611111109</v>
      </c>
      <c r="B811" s="3">
        <v>8.4202277039848195</v>
      </c>
    </row>
    <row r="812" spans="1:2" x14ac:dyDescent="0.25">
      <c r="A812" s="25">
        <v>45325.465277777781</v>
      </c>
      <c r="B812" s="3">
        <v>8.40007590132827</v>
      </c>
    </row>
    <row r="813" spans="1:2" x14ac:dyDescent="0.25">
      <c r="A813" s="25">
        <v>45325.506944444445</v>
      </c>
      <c r="B813" s="3">
        <v>8.3599240986717298</v>
      </c>
    </row>
    <row r="814" spans="1:2" x14ac:dyDescent="0.25">
      <c r="A814" s="25">
        <v>45325.548611111109</v>
      </c>
      <c r="B814" s="3">
        <v>8.3797722960151795</v>
      </c>
    </row>
    <row r="815" spans="1:2" x14ac:dyDescent="0.25">
      <c r="A815" s="25">
        <v>45325.590277777781</v>
      </c>
      <c r="B815" s="3">
        <v>8.3896204933586294</v>
      </c>
    </row>
    <row r="816" spans="1:2" x14ac:dyDescent="0.25">
      <c r="A816" s="25">
        <v>45325.631944444445</v>
      </c>
      <c r="B816" s="3">
        <v>8.3794686907020903</v>
      </c>
    </row>
    <row r="817" spans="1:2" x14ac:dyDescent="0.25">
      <c r="A817" s="25">
        <v>45325.673611111109</v>
      </c>
      <c r="B817" s="3">
        <v>8.5093168880455394</v>
      </c>
    </row>
    <row r="818" spans="1:2" x14ac:dyDescent="0.25">
      <c r="A818" s="25">
        <v>45325.715277777781</v>
      </c>
      <c r="B818" s="3">
        <v>8.6191650853889907</v>
      </c>
    </row>
    <row r="819" spans="1:2" x14ac:dyDescent="0.25">
      <c r="A819" s="25">
        <v>45325.756944444445</v>
      </c>
      <c r="B819" s="3">
        <v>8.6790132827324502</v>
      </c>
    </row>
    <row r="820" spans="1:2" x14ac:dyDescent="0.25">
      <c r="A820" s="25">
        <v>45325.798611111109</v>
      </c>
      <c r="B820" s="3">
        <v>8.7688614800759002</v>
      </c>
    </row>
    <row r="821" spans="1:2" x14ac:dyDescent="0.25">
      <c r="A821" s="25">
        <v>45325.840277777781</v>
      </c>
      <c r="B821" s="3">
        <v>8.8987096774193493</v>
      </c>
    </row>
    <row r="822" spans="1:2" x14ac:dyDescent="0.25">
      <c r="A822" s="25">
        <v>45325.881944444445</v>
      </c>
      <c r="B822" s="3">
        <v>9.0085578747628094</v>
      </c>
    </row>
    <row r="823" spans="1:2" x14ac:dyDescent="0.25">
      <c r="A823" s="25">
        <v>45325.923611111109</v>
      </c>
      <c r="B823" s="3">
        <v>9.0584060721062603</v>
      </c>
    </row>
    <row r="824" spans="1:2" x14ac:dyDescent="0.25">
      <c r="A824" s="25">
        <v>45325.965277777781</v>
      </c>
      <c r="B824" s="3">
        <v>9.1682542694497204</v>
      </c>
    </row>
    <row r="825" spans="1:2" x14ac:dyDescent="0.25">
      <c r="A825" s="25">
        <v>45326.006944444445</v>
      </c>
      <c r="B825" s="3">
        <v>9.1981024667931699</v>
      </c>
    </row>
    <row r="826" spans="1:2" x14ac:dyDescent="0.25">
      <c r="A826" s="25">
        <v>45326.048611111109</v>
      </c>
      <c r="B826" s="3">
        <v>9.1879506641366202</v>
      </c>
    </row>
    <row r="827" spans="1:2" x14ac:dyDescent="0.25">
      <c r="A827" s="25">
        <v>45326.090277777781</v>
      </c>
      <c r="B827" s="3">
        <v>9.2777988614800808</v>
      </c>
    </row>
    <row r="828" spans="1:2" x14ac:dyDescent="0.25">
      <c r="A828" s="25">
        <v>45326.131944444445</v>
      </c>
      <c r="B828" s="3">
        <v>9.2976470588235305</v>
      </c>
    </row>
    <row r="829" spans="1:2" x14ac:dyDescent="0.25">
      <c r="A829" s="25">
        <v>45326.173611111109</v>
      </c>
      <c r="B829" s="3">
        <v>9.1874952561669794</v>
      </c>
    </row>
    <row r="830" spans="1:2" x14ac:dyDescent="0.25">
      <c r="A830" s="25">
        <v>45326.215277777781</v>
      </c>
      <c r="B830" s="3">
        <v>9.0873434535104405</v>
      </c>
    </row>
    <row r="831" spans="1:2" x14ac:dyDescent="0.25">
      <c r="A831" s="25">
        <v>45326.256944444445</v>
      </c>
      <c r="B831" s="3">
        <v>8.9071916508538909</v>
      </c>
    </row>
    <row r="832" spans="1:2" x14ac:dyDescent="0.25">
      <c r="A832" s="25">
        <v>45326.298611111109</v>
      </c>
      <c r="B832" s="3">
        <v>8.7670398481973404</v>
      </c>
    </row>
    <row r="833" spans="1:2" x14ac:dyDescent="0.25">
      <c r="A833" s="25">
        <v>45326.340277777781</v>
      </c>
      <c r="B833" s="3">
        <v>8.6268880455408006</v>
      </c>
    </row>
    <row r="834" spans="1:2" x14ac:dyDescent="0.25">
      <c r="A834" s="25">
        <v>45326.381944444445</v>
      </c>
      <c r="B834" s="3">
        <v>8.5167362428842495</v>
      </c>
    </row>
    <row r="835" spans="1:2" x14ac:dyDescent="0.25">
      <c r="A835" s="25">
        <v>45326.423611111109</v>
      </c>
      <c r="B835" s="3">
        <v>8.3865844402277006</v>
      </c>
    </row>
    <row r="836" spans="1:2" x14ac:dyDescent="0.25">
      <c r="A836" s="25">
        <v>45326.465277777781</v>
      </c>
      <c r="B836" s="3">
        <v>8.3964326375711593</v>
      </c>
    </row>
    <row r="837" spans="1:2" x14ac:dyDescent="0.25">
      <c r="A837" s="25">
        <v>45326.506944444445</v>
      </c>
      <c r="B837" s="3">
        <v>8.3762808349146098</v>
      </c>
    </row>
    <row r="838" spans="1:2" x14ac:dyDescent="0.25">
      <c r="A838" s="25">
        <v>45326.548611111109</v>
      </c>
      <c r="B838" s="3">
        <v>8.4061290322580593</v>
      </c>
    </row>
    <row r="839" spans="1:2" x14ac:dyDescent="0.25">
      <c r="A839" s="25">
        <v>45326.590277777781</v>
      </c>
      <c r="B839" s="3">
        <v>8.3959772296015203</v>
      </c>
    </row>
    <row r="840" spans="1:2" x14ac:dyDescent="0.25">
      <c r="A840" s="25">
        <v>45326.631944444445</v>
      </c>
      <c r="B840" s="3">
        <v>8.3658254269449692</v>
      </c>
    </row>
    <row r="841" spans="1:2" x14ac:dyDescent="0.25">
      <c r="A841" s="25">
        <v>45326.673611111109</v>
      </c>
      <c r="B841" s="3">
        <v>8.3756736242884209</v>
      </c>
    </row>
    <row r="842" spans="1:2" x14ac:dyDescent="0.25">
      <c r="A842" s="25">
        <v>45326.715277777781</v>
      </c>
      <c r="B842" s="3">
        <v>8.3855218216318796</v>
      </c>
    </row>
    <row r="843" spans="1:2" x14ac:dyDescent="0.25">
      <c r="A843" s="25">
        <v>45326.756944444445</v>
      </c>
      <c r="B843" s="3">
        <v>8.3653700189753302</v>
      </c>
    </row>
    <row r="844" spans="1:2" x14ac:dyDescent="0.25">
      <c r="A844" s="25">
        <v>45326.798611111109</v>
      </c>
      <c r="B844" s="3">
        <v>8.3952182163187903</v>
      </c>
    </row>
    <row r="845" spans="1:2" x14ac:dyDescent="0.25">
      <c r="A845" s="25">
        <v>45326.840277777781</v>
      </c>
      <c r="B845" s="3">
        <v>8.41506641366224</v>
      </c>
    </row>
    <row r="846" spans="1:2" x14ac:dyDescent="0.25">
      <c r="A846" s="25">
        <v>45326.881944444445</v>
      </c>
      <c r="B846" s="3">
        <v>8.4349146110056896</v>
      </c>
    </row>
    <row r="847" spans="1:2" x14ac:dyDescent="0.25">
      <c r="A847" s="25">
        <v>45326.923611111109</v>
      </c>
      <c r="B847" s="3">
        <v>8.4447628083491502</v>
      </c>
    </row>
    <row r="848" spans="1:2" x14ac:dyDescent="0.25">
      <c r="A848" s="25">
        <v>45326.965277777781</v>
      </c>
      <c r="B848" s="3">
        <v>8.4746110056925996</v>
      </c>
    </row>
    <row r="849" spans="1:2" x14ac:dyDescent="0.25">
      <c r="A849" s="25">
        <v>45327.006944444445</v>
      </c>
      <c r="B849" s="3">
        <v>8.4844592030360495</v>
      </c>
    </row>
    <row r="850" spans="1:2" x14ac:dyDescent="0.25">
      <c r="A850" s="25">
        <v>45327.048611111109</v>
      </c>
      <c r="B850" s="3">
        <v>8.5243074003795094</v>
      </c>
    </row>
    <row r="851" spans="1:2" x14ac:dyDescent="0.25">
      <c r="A851" s="25">
        <v>45327.090277777781</v>
      </c>
      <c r="B851" s="3">
        <v>8.6441555977229605</v>
      </c>
    </row>
    <row r="852" spans="1:2" x14ac:dyDescent="0.25">
      <c r="A852" s="25">
        <v>45327.131944444445</v>
      </c>
      <c r="B852" s="3">
        <v>8.7840037950664094</v>
      </c>
    </row>
    <row r="853" spans="1:2" x14ac:dyDescent="0.25">
      <c r="A853" s="25">
        <v>45327.173611111109</v>
      </c>
      <c r="B853" s="3">
        <v>8.9638519924098699</v>
      </c>
    </row>
    <row r="854" spans="1:2" x14ac:dyDescent="0.25">
      <c r="A854" s="25">
        <v>45327.215277777781</v>
      </c>
      <c r="B854" s="3">
        <v>9.0637001897533196</v>
      </c>
    </row>
    <row r="855" spans="1:2" x14ac:dyDescent="0.25">
      <c r="A855" s="25">
        <v>45327.256944444445</v>
      </c>
      <c r="B855" s="3">
        <v>9.1035483870967706</v>
      </c>
    </row>
    <row r="856" spans="1:2" x14ac:dyDescent="0.25">
      <c r="A856" s="25">
        <v>45327.298611111109</v>
      </c>
      <c r="B856" s="3">
        <v>9.0733965844402302</v>
      </c>
    </row>
    <row r="857" spans="1:2" x14ac:dyDescent="0.25">
      <c r="A857" s="25">
        <v>45327.340277777781</v>
      </c>
      <c r="B857" s="3">
        <v>8.9832447817836805</v>
      </c>
    </row>
    <row r="858" spans="1:2" x14ac:dyDescent="0.25">
      <c r="A858" s="25">
        <v>45327.381944444445</v>
      </c>
      <c r="B858" s="3">
        <v>8.8830929791271291</v>
      </c>
    </row>
    <row r="859" spans="1:2" x14ac:dyDescent="0.25">
      <c r="A859" s="25">
        <v>45327.423611111109</v>
      </c>
      <c r="B859" s="3">
        <v>8.79294117647059</v>
      </c>
    </row>
    <row r="860" spans="1:2" x14ac:dyDescent="0.25">
      <c r="A860" s="25">
        <v>45327.465277777781</v>
      </c>
      <c r="B860" s="3">
        <v>8.7027893738140403</v>
      </c>
    </row>
    <row r="861" spans="1:2" x14ac:dyDescent="0.25">
      <c r="A861" s="25">
        <v>45327.506944444445</v>
      </c>
      <c r="B861" s="3">
        <v>8.6226375711574992</v>
      </c>
    </row>
    <row r="862" spans="1:2" x14ac:dyDescent="0.25">
      <c r="A862" s="25">
        <v>45327.548611111109</v>
      </c>
      <c r="B862" s="3">
        <v>8.5424857685009492</v>
      </c>
    </row>
    <row r="863" spans="1:2" x14ac:dyDescent="0.25">
      <c r="A863" s="25">
        <v>45327.590277777781</v>
      </c>
      <c r="B863" s="3">
        <v>8.5323339658443995</v>
      </c>
    </row>
    <row r="864" spans="1:2" x14ac:dyDescent="0.25">
      <c r="A864" s="25">
        <v>45327.631944444445</v>
      </c>
      <c r="B864" s="3">
        <v>8.5121821631878607</v>
      </c>
    </row>
    <row r="865" spans="1:2" x14ac:dyDescent="0.25">
      <c r="A865" s="25">
        <v>45327.673611111109</v>
      </c>
      <c r="B865" s="3">
        <v>8.4820303605313097</v>
      </c>
    </row>
    <row r="866" spans="1:2" x14ac:dyDescent="0.25">
      <c r="A866" s="25">
        <v>45327.715277777781</v>
      </c>
      <c r="B866" s="3">
        <v>8.47187855787476</v>
      </c>
    </row>
    <row r="867" spans="1:2" x14ac:dyDescent="0.25">
      <c r="A867" s="25">
        <v>45327.756944444445</v>
      </c>
      <c r="B867" s="3">
        <v>8.6017267552182197</v>
      </c>
    </row>
    <row r="868" spans="1:2" x14ac:dyDescent="0.25">
      <c r="A868" s="25">
        <v>45327.798611111109</v>
      </c>
      <c r="B868" s="3">
        <v>9.3115749525616707</v>
      </c>
    </row>
    <row r="869" spans="1:2" x14ac:dyDescent="0.25">
      <c r="A869" s="25">
        <v>45327.840277777781</v>
      </c>
      <c r="B869" s="3">
        <v>8.7814231499051196</v>
      </c>
    </row>
    <row r="870" spans="1:2" x14ac:dyDescent="0.25">
      <c r="A870" s="25">
        <v>45327.881944444445</v>
      </c>
      <c r="B870" s="3">
        <v>8.6012713472485807</v>
      </c>
    </row>
    <row r="871" spans="1:2" x14ac:dyDescent="0.25">
      <c r="A871" s="25">
        <v>45327.923611111109</v>
      </c>
      <c r="B871" s="3">
        <v>8.6411195445920299</v>
      </c>
    </row>
    <row r="872" spans="1:2" x14ac:dyDescent="0.25">
      <c r="A872" s="25">
        <v>45327.965277777781</v>
      </c>
      <c r="B872" s="3">
        <v>8.6309677419354802</v>
      </c>
    </row>
    <row r="873" spans="1:2" x14ac:dyDescent="0.25">
      <c r="A873" s="25">
        <v>45328.006944444445</v>
      </c>
      <c r="B873" s="3">
        <v>8.6808159392789399</v>
      </c>
    </row>
    <row r="874" spans="1:2" x14ac:dyDescent="0.25">
      <c r="A874" s="25">
        <v>45328.048611111109</v>
      </c>
      <c r="B874" s="3">
        <v>8.7706641366223899</v>
      </c>
    </row>
    <row r="875" spans="1:2" x14ac:dyDescent="0.25">
      <c r="A875" s="25">
        <v>45328.090277777781</v>
      </c>
      <c r="B875" s="3">
        <v>8.7605123339658508</v>
      </c>
    </row>
    <row r="876" spans="1:2" x14ac:dyDescent="0.25">
      <c r="A876" s="25">
        <v>45328.131944444445</v>
      </c>
      <c r="B876" s="3">
        <v>8.8503605313093008</v>
      </c>
    </row>
    <row r="877" spans="1:2" x14ac:dyDescent="0.25">
      <c r="A877" s="25">
        <v>45328.173611111109</v>
      </c>
      <c r="B877" s="3">
        <v>8.8602087286527507</v>
      </c>
    </row>
    <row r="878" spans="1:2" x14ac:dyDescent="0.25">
      <c r="A878" s="25">
        <v>45328.215277777781</v>
      </c>
      <c r="B878" s="3">
        <v>8.8900569259962001</v>
      </c>
    </row>
    <row r="879" spans="1:2" x14ac:dyDescent="0.25">
      <c r="A879" s="25">
        <v>45328.256944444445</v>
      </c>
      <c r="B879" s="3">
        <v>8.8099051233396608</v>
      </c>
    </row>
    <row r="880" spans="1:2" x14ac:dyDescent="0.25">
      <c r="A880" s="25">
        <v>45328.298611111109</v>
      </c>
      <c r="B880" s="3">
        <v>8.7297533206831108</v>
      </c>
    </row>
    <row r="881" spans="1:2" x14ac:dyDescent="0.25">
      <c r="A881" s="25">
        <v>45328.340277777781</v>
      </c>
      <c r="B881" s="3">
        <v>8.6396015180265593</v>
      </c>
    </row>
    <row r="882" spans="1:2" x14ac:dyDescent="0.25">
      <c r="A882" s="25">
        <v>45328.381944444445</v>
      </c>
      <c r="B882" s="3">
        <v>8.5894497153700193</v>
      </c>
    </row>
    <row r="883" spans="1:2" x14ac:dyDescent="0.25">
      <c r="A883" s="25">
        <v>45328.423611111109</v>
      </c>
      <c r="B883" s="3">
        <v>8.5292979127134707</v>
      </c>
    </row>
    <row r="884" spans="1:2" x14ac:dyDescent="0.25">
      <c r="A884" s="25">
        <v>45328.465277777781</v>
      </c>
      <c r="B884" s="3">
        <v>8.4491461100569296</v>
      </c>
    </row>
    <row r="885" spans="1:2" x14ac:dyDescent="0.25">
      <c r="A885" s="25">
        <v>45328.506944444445</v>
      </c>
      <c r="B885" s="3">
        <v>8.4389943074003799</v>
      </c>
    </row>
    <row r="886" spans="1:2" x14ac:dyDescent="0.25">
      <c r="A886" s="25">
        <v>45328.548611111109</v>
      </c>
      <c r="B886" s="3">
        <v>8.4088425047438307</v>
      </c>
    </row>
    <row r="887" spans="1:2" x14ac:dyDescent="0.25">
      <c r="A887" s="25">
        <v>45328.590277777781</v>
      </c>
      <c r="B887" s="3">
        <v>8.3886907020872901</v>
      </c>
    </row>
    <row r="888" spans="1:2" x14ac:dyDescent="0.25">
      <c r="A888" s="25">
        <v>45328.631944444445</v>
      </c>
      <c r="B888" s="3">
        <v>8.3785388994307404</v>
      </c>
    </row>
    <row r="889" spans="1:2" x14ac:dyDescent="0.25">
      <c r="A889" s="25">
        <v>45328.673611111109</v>
      </c>
      <c r="B889" s="3">
        <v>8.3083870967741902</v>
      </c>
    </row>
    <row r="890" spans="1:2" x14ac:dyDescent="0.25">
      <c r="A890" s="25">
        <v>45328.715277777781</v>
      </c>
      <c r="B890" s="3">
        <v>8.2282352941176509</v>
      </c>
    </row>
    <row r="891" spans="1:2" x14ac:dyDescent="0.25">
      <c r="A891" s="25">
        <v>45328.756944444445</v>
      </c>
      <c r="B891" s="3">
        <v>8.1080834914611</v>
      </c>
    </row>
    <row r="892" spans="1:2" x14ac:dyDescent="0.25">
      <c r="A892" s="25">
        <v>45328.798611111109</v>
      </c>
      <c r="B892" s="3">
        <v>8.0479316888045496</v>
      </c>
    </row>
    <row r="893" spans="1:2" x14ac:dyDescent="0.25">
      <c r="A893" s="25">
        <v>45328.840277777781</v>
      </c>
      <c r="B893" s="3">
        <v>8.0177798861480092</v>
      </c>
    </row>
    <row r="894" spans="1:2" x14ac:dyDescent="0.25">
      <c r="A894" s="25">
        <v>45328.881944444445</v>
      </c>
      <c r="B894" s="3">
        <v>8.7776280834914608</v>
      </c>
    </row>
    <row r="895" spans="1:2" x14ac:dyDescent="0.25">
      <c r="A895" s="25">
        <v>45328.923611111109</v>
      </c>
      <c r="B895" s="3">
        <v>8.1774762808349095</v>
      </c>
    </row>
    <row r="896" spans="1:2" x14ac:dyDescent="0.25">
      <c r="A896" s="25">
        <v>45328.965277777781</v>
      </c>
      <c r="B896" s="3">
        <v>8.0173244781783701</v>
      </c>
    </row>
    <row r="897" spans="1:2" x14ac:dyDescent="0.25">
      <c r="A897" s="25">
        <v>45329.006944444445</v>
      </c>
      <c r="B897" s="3">
        <v>7.98717267552182</v>
      </c>
    </row>
    <row r="898" spans="1:2" x14ac:dyDescent="0.25">
      <c r="A898" s="25">
        <v>45329.048611111109</v>
      </c>
      <c r="B898" s="3">
        <v>8.0270208728652808</v>
      </c>
    </row>
    <row r="899" spans="1:2" x14ac:dyDescent="0.25">
      <c r="A899" s="25">
        <v>45329.090277777781</v>
      </c>
      <c r="B899" s="3">
        <v>8.0768690702087298</v>
      </c>
    </row>
    <row r="900" spans="1:2" x14ac:dyDescent="0.25">
      <c r="A900" s="25">
        <v>45329.131944444445</v>
      </c>
      <c r="B900" s="3">
        <v>8.1967172675521809</v>
      </c>
    </row>
    <row r="901" spans="1:2" x14ac:dyDescent="0.25">
      <c r="A901" s="25">
        <v>45329.173611111109</v>
      </c>
      <c r="B901" s="3">
        <v>8.2665654648956401</v>
      </c>
    </row>
    <row r="902" spans="1:2" x14ac:dyDescent="0.25">
      <c r="A902" s="25">
        <v>45329.215277777781</v>
      </c>
      <c r="B902" s="3">
        <v>8.27641366223909</v>
      </c>
    </row>
    <row r="903" spans="1:2" x14ac:dyDescent="0.25">
      <c r="A903" s="25">
        <v>45329.256944444445</v>
      </c>
      <c r="B903" s="3">
        <v>8.2562618595825406</v>
      </c>
    </row>
    <row r="904" spans="1:2" x14ac:dyDescent="0.25">
      <c r="A904" s="25">
        <v>45329.298611111109</v>
      </c>
      <c r="B904" s="3">
        <v>8.2161100569260004</v>
      </c>
    </row>
    <row r="905" spans="1:2" x14ac:dyDescent="0.25">
      <c r="A905" s="25">
        <v>45329.340277777781</v>
      </c>
      <c r="B905" s="3">
        <v>8.1759582542694496</v>
      </c>
    </row>
    <row r="906" spans="1:2" x14ac:dyDescent="0.25">
      <c r="A906" s="25">
        <v>45329.381944444445</v>
      </c>
      <c r="B906" s="3">
        <v>8.1558064516129001</v>
      </c>
    </row>
    <row r="907" spans="1:2" x14ac:dyDescent="0.25">
      <c r="A907" s="25">
        <v>45329.423611111109</v>
      </c>
      <c r="B907" s="3">
        <v>8.0156546489563603</v>
      </c>
    </row>
    <row r="908" spans="1:2" x14ac:dyDescent="0.25">
      <c r="A908" s="25">
        <v>45329.465277777781</v>
      </c>
      <c r="B908" s="3">
        <v>8.0555028462998095</v>
      </c>
    </row>
    <row r="909" spans="1:2" x14ac:dyDescent="0.25">
      <c r="A909" s="25">
        <v>45329.506944444445</v>
      </c>
      <c r="B909" s="3">
        <v>8.1253510436432599</v>
      </c>
    </row>
    <row r="910" spans="1:2" x14ac:dyDescent="0.25">
      <c r="A910" s="25">
        <v>45329.548611111109</v>
      </c>
      <c r="B910" s="3">
        <v>8.0651992409867201</v>
      </c>
    </row>
    <row r="911" spans="1:2" x14ac:dyDescent="0.25">
      <c r="A911" s="25">
        <v>45329.590277777781</v>
      </c>
      <c r="B911" s="3">
        <v>7.99504743833017</v>
      </c>
    </row>
    <row r="912" spans="1:2" x14ac:dyDescent="0.25">
      <c r="A912" s="25">
        <v>45329.631944444445</v>
      </c>
      <c r="B912" s="3">
        <v>8.0448956356736208</v>
      </c>
    </row>
    <row r="913" spans="1:2" x14ac:dyDescent="0.25">
      <c r="A913" s="25">
        <v>45329.673611111109</v>
      </c>
      <c r="B913" s="3">
        <v>8.03474383301708</v>
      </c>
    </row>
    <row r="914" spans="1:2" x14ac:dyDescent="0.25">
      <c r="A914" s="25">
        <v>45329.715277777781</v>
      </c>
      <c r="B914" s="3">
        <v>7.99459203036053</v>
      </c>
    </row>
    <row r="915" spans="1:2" x14ac:dyDescent="0.25">
      <c r="A915" s="25">
        <v>45329.756944444445</v>
      </c>
      <c r="B915" s="3">
        <v>7.9544402277039801</v>
      </c>
    </row>
    <row r="916" spans="1:2" x14ac:dyDescent="0.25">
      <c r="A916" s="25">
        <v>45329.798611111109</v>
      </c>
      <c r="B916" s="3">
        <v>7.99428842504744</v>
      </c>
    </row>
    <row r="917" spans="1:2" x14ac:dyDescent="0.25">
      <c r="A917" s="25">
        <v>45329.840277777781</v>
      </c>
      <c r="B917" s="3">
        <v>8.2841366223908892</v>
      </c>
    </row>
    <row r="918" spans="1:2" x14ac:dyDescent="0.25">
      <c r="A918" s="25">
        <v>45329.881944444445</v>
      </c>
      <c r="B918" s="3">
        <v>8.8839848197343407</v>
      </c>
    </row>
    <row r="919" spans="1:2" x14ac:dyDescent="0.25">
      <c r="A919" s="25">
        <v>45329.923611111109</v>
      </c>
      <c r="B919" s="3">
        <v>8.2738330170778003</v>
      </c>
    </row>
    <row r="920" spans="1:2" x14ac:dyDescent="0.25">
      <c r="A920" s="25">
        <v>45329.965277777781</v>
      </c>
      <c r="B920" s="3">
        <v>7.9036812144212503</v>
      </c>
    </row>
    <row r="921" spans="1:2" x14ac:dyDescent="0.25">
      <c r="A921" s="25">
        <v>45330.006944444445</v>
      </c>
      <c r="B921" s="3">
        <v>7.7935294117647098</v>
      </c>
    </row>
    <row r="922" spans="1:2" x14ac:dyDescent="0.25">
      <c r="A922" s="25">
        <v>45330.048611111109</v>
      </c>
      <c r="B922" s="3">
        <v>7.7933776091081599</v>
      </c>
    </row>
    <row r="923" spans="1:2" x14ac:dyDescent="0.25">
      <c r="A923" s="25">
        <v>45330.090277777781</v>
      </c>
      <c r="B923" s="3">
        <v>7.8232258064516103</v>
      </c>
    </row>
    <row r="924" spans="1:2" x14ac:dyDescent="0.25">
      <c r="A924" s="25">
        <v>45330.131944444445</v>
      </c>
      <c r="B924" s="3">
        <v>7.8830740037950697</v>
      </c>
    </row>
    <row r="925" spans="1:2" x14ac:dyDescent="0.25">
      <c r="A925" s="25">
        <v>45330.173611111109</v>
      </c>
      <c r="B925" s="3">
        <v>7.9429222011385203</v>
      </c>
    </row>
    <row r="926" spans="1:2" x14ac:dyDescent="0.25">
      <c r="A926" s="25">
        <v>45330.215277777781</v>
      </c>
      <c r="B926" s="3">
        <v>7.9927703984819702</v>
      </c>
    </row>
    <row r="927" spans="1:2" x14ac:dyDescent="0.25">
      <c r="A927" s="25">
        <v>45330.256944444445</v>
      </c>
      <c r="B927" s="3">
        <v>8.0326185958254293</v>
      </c>
    </row>
    <row r="928" spans="1:2" x14ac:dyDescent="0.25">
      <c r="A928" s="25">
        <v>45330.298611111109</v>
      </c>
      <c r="B928" s="3">
        <v>8.0124667931688798</v>
      </c>
    </row>
    <row r="929" spans="1:2" x14ac:dyDescent="0.25">
      <c r="A929" s="25">
        <v>45330.340277777781</v>
      </c>
      <c r="B929" s="3">
        <v>8.1323149905123309</v>
      </c>
    </row>
    <row r="930" spans="1:2" x14ac:dyDescent="0.25">
      <c r="A930" s="25">
        <v>45330.381944444445</v>
      </c>
      <c r="B930" s="3">
        <v>8.0721631878557893</v>
      </c>
    </row>
    <row r="931" spans="1:2" x14ac:dyDescent="0.25">
      <c r="A931" s="25">
        <v>45330.423611111109</v>
      </c>
      <c r="B931" s="3">
        <v>8.0020113851992392</v>
      </c>
    </row>
    <row r="932" spans="1:2" x14ac:dyDescent="0.25">
      <c r="A932" s="25">
        <v>45330.465277777781</v>
      </c>
      <c r="B932" s="3">
        <v>7.9918595825426904</v>
      </c>
    </row>
    <row r="933" spans="1:2" x14ac:dyDescent="0.25">
      <c r="A933" s="25">
        <v>45330.506944444445</v>
      </c>
      <c r="B933" s="3">
        <v>7.96170777988615</v>
      </c>
    </row>
    <row r="934" spans="1:2" x14ac:dyDescent="0.25">
      <c r="A934" s="25">
        <v>45330.548611111109</v>
      </c>
      <c r="B934" s="3">
        <v>7.9815559772295996</v>
      </c>
    </row>
    <row r="935" spans="1:2" x14ac:dyDescent="0.25">
      <c r="A935" s="25">
        <v>45330.590277777781</v>
      </c>
      <c r="B935" s="3">
        <v>7.9114041745730503</v>
      </c>
    </row>
    <row r="936" spans="1:2" x14ac:dyDescent="0.25">
      <c r="A936" s="25">
        <v>45330.631944444445</v>
      </c>
      <c r="B936" s="3">
        <v>7.8512523719165097</v>
      </c>
    </row>
    <row r="937" spans="1:2" x14ac:dyDescent="0.25">
      <c r="A937" s="25">
        <v>45330.673611111109</v>
      </c>
      <c r="B937" s="3">
        <v>7.8711005692599603</v>
      </c>
    </row>
    <row r="938" spans="1:2" x14ac:dyDescent="0.25">
      <c r="A938" s="25">
        <v>45330.715277777781</v>
      </c>
      <c r="B938" s="3">
        <v>7.8409487666034199</v>
      </c>
    </row>
    <row r="939" spans="1:2" x14ac:dyDescent="0.25">
      <c r="A939" s="25">
        <v>45330.756944444445</v>
      </c>
      <c r="B939" s="3">
        <v>7.7807969639468704</v>
      </c>
    </row>
    <row r="940" spans="1:2" x14ac:dyDescent="0.25">
      <c r="A940" s="25">
        <v>45330.798611111109</v>
      </c>
      <c r="B940" s="3">
        <v>8.5206451612903198</v>
      </c>
    </row>
    <row r="941" spans="1:2" x14ac:dyDescent="0.25">
      <c r="A941" s="25">
        <v>45330.840277777781</v>
      </c>
      <c r="B941" s="3">
        <v>8.3004933586337799</v>
      </c>
    </row>
    <row r="942" spans="1:2" x14ac:dyDescent="0.25">
      <c r="A942" s="25">
        <v>45330.875</v>
      </c>
      <c r="B942" s="3">
        <v>8.0903668564199904</v>
      </c>
    </row>
    <row r="943" spans="1:2" x14ac:dyDescent="0.25">
      <c r="A943" s="25">
        <v>45330.916666666664</v>
      </c>
      <c r="B943" s="3">
        <v>7.9602150537634397</v>
      </c>
    </row>
    <row r="944" spans="1:2" x14ac:dyDescent="0.25">
      <c r="A944" s="25">
        <v>45330.958333333336</v>
      </c>
      <c r="B944" s="3">
        <v>8.0000632511068908</v>
      </c>
    </row>
    <row r="945" spans="1:2" x14ac:dyDescent="0.25">
      <c r="A945" s="25">
        <v>45331</v>
      </c>
      <c r="B945" s="3">
        <v>8.1099114484503492</v>
      </c>
    </row>
    <row r="946" spans="1:2" x14ac:dyDescent="0.25">
      <c r="A946" s="25">
        <v>45331.048611111109</v>
      </c>
      <c r="B946" s="3">
        <v>8.0897343453510402</v>
      </c>
    </row>
    <row r="947" spans="1:2" x14ac:dyDescent="0.25">
      <c r="A947" s="25">
        <v>45331.090277777781</v>
      </c>
      <c r="B947" s="3">
        <v>8.1395825426944999</v>
      </c>
    </row>
    <row r="948" spans="1:2" x14ac:dyDescent="0.25">
      <c r="A948" s="25">
        <v>45331.131944444445</v>
      </c>
      <c r="B948" s="3">
        <v>8.2594307400379492</v>
      </c>
    </row>
    <row r="949" spans="1:2" x14ac:dyDescent="0.25">
      <c r="A949" s="25">
        <v>45331.173611111109</v>
      </c>
      <c r="B949" s="3">
        <v>8.3592789373814007</v>
      </c>
    </row>
    <row r="950" spans="1:2" x14ac:dyDescent="0.25">
      <c r="A950" s="25">
        <v>45331.215277777781</v>
      </c>
      <c r="B950" s="3">
        <v>8.3191271347248605</v>
      </c>
    </row>
    <row r="951" spans="1:2" x14ac:dyDescent="0.25">
      <c r="A951" s="25">
        <v>45331.256944444445</v>
      </c>
      <c r="B951" s="3">
        <v>8.2889753320683095</v>
      </c>
    </row>
    <row r="952" spans="1:2" x14ac:dyDescent="0.25">
      <c r="A952" s="25">
        <v>45331.298611111109</v>
      </c>
      <c r="B952" s="3">
        <v>8.2388235294117695</v>
      </c>
    </row>
    <row r="953" spans="1:2" x14ac:dyDescent="0.25">
      <c r="A953" s="25">
        <v>45331.340277777781</v>
      </c>
      <c r="B953" s="3">
        <v>8.1486717267552198</v>
      </c>
    </row>
    <row r="954" spans="1:2" x14ac:dyDescent="0.25">
      <c r="A954" s="25">
        <v>45331.381944444445</v>
      </c>
      <c r="B954" s="3">
        <v>8.0785199240986696</v>
      </c>
    </row>
    <row r="955" spans="1:2" x14ac:dyDescent="0.25">
      <c r="A955" s="25">
        <v>45331.423611111109</v>
      </c>
      <c r="B955" s="3">
        <v>8.0183681214421192</v>
      </c>
    </row>
    <row r="956" spans="1:2" x14ac:dyDescent="0.25">
      <c r="A956" s="25">
        <v>45331.465277777781</v>
      </c>
      <c r="B956" s="3">
        <v>7.8682163187855796</v>
      </c>
    </row>
    <row r="957" spans="1:2" x14ac:dyDescent="0.25">
      <c r="A957" s="25">
        <v>45331.506944444445</v>
      </c>
      <c r="B957" s="3">
        <v>7.8880645161290301</v>
      </c>
    </row>
    <row r="958" spans="1:2" x14ac:dyDescent="0.25">
      <c r="A958" s="25">
        <v>45331.548611111109</v>
      </c>
      <c r="B958" s="3">
        <v>7.8579127134724898</v>
      </c>
    </row>
    <row r="959" spans="1:2" x14ac:dyDescent="0.25">
      <c r="A959" s="25">
        <v>45331.590277777781</v>
      </c>
      <c r="B959" s="3">
        <v>7.7777609108159398</v>
      </c>
    </row>
    <row r="960" spans="1:2" x14ac:dyDescent="0.25">
      <c r="A960" s="25">
        <v>45331.631944444445</v>
      </c>
      <c r="B960" s="3">
        <v>7.7376091081593898</v>
      </c>
    </row>
    <row r="961" spans="1:2" x14ac:dyDescent="0.25">
      <c r="A961" s="25">
        <v>45331.673611111109</v>
      </c>
      <c r="B961" s="3">
        <v>7.7374573055028497</v>
      </c>
    </row>
    <row r="962" spans="1:2" x14ac:dyDescent="0.25">
      <c r="A962" s="25">
        <v>45331.715277777781</v>
      </c>
      <c r="B962" s="3">
        <v>7.7673055028463001</v>
      </c>
    </row>
    <row r="963" spans="1:2" x14ac:dyDescent="0.25">
      <c r="A963" s="25">
        <v>45331.756944444445</v>
      </c>
      <c r="B963" s="3">
        <v>7.7871537001897497</v>
      </c>
    </row>
    <row r="964" spans="1:2" x14ac:dyDescent="0.25">
      <c r="A964" s="25">
        <v>45331.798611111109</v>
      </c>
      <c r="B964" s="3">
        <v>7.7570018975332102</v>
      </c>
    </row>
    <row r="965" spans="1:2" x14ac:dyDescent="0.25">
      <c r="A965" s="25">
        <v>45331.840277777781</v>
      </c>
      <c r="B965" s="3">
        <v>7.9768500948766601</v>
      </c>
    </row>
    <row r="966" spans="1:2" x14ac:dyDescent="0.25">
      <c r="A966" s="25">
        <v>45331.881944444445</v>
      </c>
      <c r="B966" s="3">
        <v>8.9866982922201206</v>
      </c>
    </row>
    <row r="967" spans="1:2" x14ac:dyDescent="0.25">
      <c r="A967" s="25">
        <v>45331.923611111109</v>
      </c>
      <c r="B967" s="3">
        <v>8.9965464895635705</v>
      </c>
    </row>
    <row r="968" spans="1:2" x14ac:dyDescent="0.25">
      <c r="A968" s="25">
        <v>45331.965277777781</v>
      </c>
      <c r="B968" s="3">
        <v>8.4463946869070199</v>
      </c>
    </row>
    <row r="969" spans="1:2" x14ac:dyDescent="0.25">
      <c r="A969" s="25">
        <v>45332.006944444445</v>
      </c>
      <c r="B969" s="3">
        <v>8.1162428842504699</v>
      </c>
    </row>
    <row r="970" spans="1:2" x14ac:dyDescent="0.25">
      <c r="A970" s="25">
        <v>45332.048611111109</v>
      </c>
      <c r="B970" s="3">
        <v>7.9860910815939299</v>
      </c>
    </row>
    <row r="971" spans="1:2" x14ac:dyDescent="0.25">
      <c r="A971" s="25">
        <v>45332.090277777781</v>
      </c>
      <c r="B971" s="3">
        <v>7.98593927893738</v>
      </c>
    </row>
    <row r="972" spans="1:2" x14ac:dyDescent="0.25">
      <c r="A972" s="25">
        <v>45332.131944444445</v>
      </c>
      <c r="B972" s="3">
        <v>7.9757874762808303</v>
      </c>
    </row>
    <row r="973" spans="1:2" x14ac:dyDescent="0.25">
      <c r="A973" s="25">
        <v>45332.173611111109</v>
      </c>
      <c r="B973" s="3">
        <v>8.0456356736242896</v>
      </c>
    </row>
    <row r="974" spans="1:2" x14ac:dyDescent="0.25">
      <c r="A974" s="25">
        <v>45332.215277777781</v>
      </c>
      <c r="B974" s="3">
        <v>8.0554838709677394</v>
      </c>
    </row>
    <row r="975" spans="1:2" x14ac:dyDescent="0.25">
      <c r="A975" s="25">
        <v>45332.256944444445</v>
      </c>
      <c r="B975" s="3">
        <v>8.0853320683111995</v>
      </c>
    </row>
    <row r="976" spans="1:2" x14ac:dyDescent="0.25">
      <c r="A976" s="25">
        <v>45332.298611111109</v>
      </c>
      <c r="B976" s="3">
        <v>8.0851802656546496</v>
      </c>
    </row>
    <row r="977" spans="1:2" x14ac:dyDescent="0.25">
      <c r="A977" s="25">
        <v>45332.340277777781</v>
      </c>
      <c r="B977" s="3">
        <v>7.9950284629980999</v>
      </c>
    </row>
    <row r="978" spans="1:2" x14ac:dyDescent="0.25">
      <c r="A978" s="25">
        <v>45332.381944444445</v>
      </c>
      <c r="B978" s="3">
        <v>7.9248766603415604</v>
      </c>
    </row>
    <row r="979" spans="1:2" x14ac:dyDescent="0.25">
      <c r="A979" s="25">
        <v>45332.423611111109</v>
      </c>
      <c r="B979" s="3">
        <v>7.8847248576850104</v>
      </c>
    </row>
    <row r="980" spans="1:2" x14ac:dyDescent="0.25">
      <c r="A980" s="25">
        <v>45332.465277777781</v>
      </c>
      <c r="B980" s="3">
        <v>7.82457305502846</v>
      </c>
    </row>
    <row r="981" spans="1:2" x14ac:dyDescent="0.25">
      <c r="A981" s="25">
        <v>45332.506944444445</v>
      </c>
      <c r="B981" s="3">
        <v>7.7644212523719203</v>
      </c>
    </row>
    <row r="982" spans="1:2" x14ac:dyDescent="0.25">
      <c r="A982" s="25">
        <v>45332.548611111109</v>
      </c>
      <c r="B982" s="3">
        <v>7.7242694497153703</v>
      </c>
    </row>
    <row r="983" spans="1:2" x14ac:dyDescent="0.25">
      <c r="A983" s="25">
        <v>45332.590277777781</v>
      </c>
      <c r="B983" s="3">
        <v>7.7541176470588198</v>
      </c>
    </row>
    <row r="984" spans="1:2" x14ac:dyDescent="0.25">
      <c r="A984" s="25">
        <v>45332.631944444445</v>
      </c>
      <c r="B984" s="3">
        <v>7.7239658444022803</v>
      </c>
    </row>
    <row r="985" spans="1:2" x14ac:dyDescent="0.25">
      <c r="A985" s="25">
        <v>45332.673611111109</v>
      </c>
      <c r="B985" s="3">
        <v>7.7038140417457299</v>
      </c>
    </row>
    <row r="986" spans="1:2" x14ac:dyDescent="0.25">
      <c r="A986" s="25">
        <v>45332.715277777781</v>
      </c>
      <c r="B986" s="3">
        <v>7.6736622390891798</v>
      </c>
    </row>
    <row r="987" spans="1:2" x14ac:dyDescent="0.25">
      <c r="A987" s="25">
        <v>45332.756944444445</v>
      </c>
      <c r="B987" s="3">
        <v>7.6635104364326398</v>
      </c>
    </row>
    <row r="988" spans="1:2" x14ac:dyDescent="0.25">
      <c r="A988" s="25">
        <v>45332.798611111109</v>
      </c>
      <c r="B988" s="3">
        <v>7.7533586337760898</v>
      </c>
    </row>
    <row r="989" spans="1:2" x14ac:dyDescent="0.25">
      <c r="A989" s="25">
        <v>45332.840277777781</v>
      </c>
      <c r="B989" s="3">
        <v>8.5332068311195393</v>
      </c>
    </row>
    <row r="990" spans="1:2" x14ac:dyDescent="0.25">
      <c r="A990" s="25">
        <v>45332.881944444445</v>
      </c>
      <c r="B990" s="3">
        <v>9.0730550284629992</v>
      </c>
    </row>
    <row r="991" spans="1:2" x14ac:dyDescent="0.25">
      <c r="A991" s="25">
        <v>45332.923611111109</v>
      </c>
      <c r="B991" s="3">
        <v>9.0729032258064493</v>
      </c>
    </row>
    <row r="992" spans="1:2" x14ac:dyDescent="0.25">
      <c r="A992" s="25">
        <v>45332.965277777781</v>
      </c>
      <c r="B992" s="3">
        <v>8.3927514231499103</v>
      </c>
    </row>
    <row r="993" spans="1:2" x14ac:dyDescent="0.25">
      <c r="A993" s="25">
        <v>45333.006944444445</v>
      </c>
      <c r="B993" s="3">
        <v>8.2325996204933602</v>
      </c>
    </row>
    <row r="994" spans="1:2" x14ac:dyDescent="0.25">
      <c r="A994" s="25">
        <v>45333.048611111109</v>
      </c>
      <c r="B994" s="3">
        <v>8.3124478178368104</v>
      </c>
    </row>
    <row r="995" spans="1:2" x14ac:dyDescent="0.25">
      <c r="A995" s="25">
        <v>45333.090277777781</v>
      </c>
      <c r="B995" s="3">
        <v>8.4122960151802708</v>
      </c>
    </row>
    <row r="996" spans="1:2" x14ac:dyDescent="0.25">
      <c r="A996" s="25">
        <v>45333.131944444445</v>
      </c>
      <c r="B996" s="3">
        <v>8.5221442125237203</v>
      </c>
    </row>
    <row r="997" spans="1:2" x14ac:dyDescent="0.25">
      <c r="A997" s="25">
        <v>45333.173611111109</v>
      </c>
      <c r="B997" s="3">
        <v>8.6519924098671694</v>
      </c>
    </row>
    <row r="998" spans="1:2" x14ac:dyDescent="0.25">
      <c r="A998" s="25">
        <v>45333.215277777781</v>
      </c>
      <c r="B998" s="3">
        <v>8.6818406072106296</v>
      </c>
    </row>
    <row r="999" spans="1:2" x14ac:dyDescent="0.25">
      <c r="A999" s="25">
        <v>45333.256944444445</v>
      </c>
      <c r="B999" s="3">
        <v>8.6816888045540797</v>
      </c>
    </row>
    <row r="1000" spans="1:2" x14ac:dyDescent="0.25">
      <c r="A1000" s="25">
        <v>45333.298611111109</v>
      </c>
      <c r="B1000" s="3">
        <v>8.67153700189753</v>
      </c>
    </row>
    <row r="1001" spans="1:2" x14ac:dyDescent="0.25">
      <c r="A1001" s="25">
        <v>45333.340277777781</v>
      </c>
      <c r="B1001" s="3">
        <v>8.5913851992409906</v>
      </c>
    </row>
    <row r="1002" spans="1:2" x14ac:dyDescent="0.25">
      <c r="A1002" s="25">
        <v>45333.381944444445</v>
      </c>
      <c r="B1002" s="3">
        <v>8.5112333965844407</v>
      </c>
    </row>
    <row r="1003" spans="1:2" x14ac:dyDescent="0.25">
      <c r="A1003" s="25">
        <v>45333.423611111109</v>
      </c>
      <c r="B1003" s="3">
        <v>8.4310815939278907</v>
      </c>
    </row>
    <row r="1004" spans="1:2" x14ac:dyDescent="0.25">
      <c r="A1004" s="25">
        <v>45333.465277777781</v>
      </c>
      <c r="B1004" s="3">
        <v>8.3109297912713505</v>
      </c>
    </row>
    <row r="1005" spans="1:2" x14ac:dyDescent="0.25">
      <c r="A1005" s="25">
        <v>45333.506944444445</v>
      </c>
      <c r="B1005" s="3">
        <v>8.1807779886147998</v>
      </c>
    </row>
    <row r="1006" spans="1:2" x14ac:dyDescent="0.25">
      <c r="A1006" s="25">
        <v>45333.548611111109</v>
      </c>
      <c r="B1006" s="3">
        <v>8.1606261859582503</v>
      </c>
    </row>
    <row r="1007" spans="1:2" x14ac:dyDescent="0.25">
      <c r="A1007" s="25">
        <v>45333.590277777781</v>
      </c>
      <c r="B1007" s="3">
        <v>8.1304743833017099</v>
      </c>
    </row>
    <row r="1008" spans="1:2" x14ac:dyDescent="0.25">
      <c r="A1008" s="25">
        <v>45333.631944444445</v>
      </c>
      <c r="B1008" s="3">
        <v>8.0003225806451592</v>
      </c>
    </row>
    <row r="1009" spans="1:2" x14ac:dyDescent="0.25">
      <c r="A1009" s="25">
        <v>45333.673611111109</v>
      </c>
      <c r="B1009" s="3">
        <v>7.9101707779886103</v>
      </c>
    </row>
    <row r="1010" spans="1:2" x14ac:dyDescent="0.25">
      <c r="A1010" s="25">
        <v>45333.715277777781</v>
      </c>
      <c r="B1010" s="3">
        <v>7.6600189753320702</v>
      </c>
    </row>
    <row r="1011" spans="1:2" x14ac:dyDescent="0.25">
      <c r="A1011" s="25">
        <v>45333.756944444445</v>
      </c>
      <c r="B1011" s="3">
        <v>7.7898671726755202</v>
      </c>
    </row>
    <row r="1012" spans="1:2" x14ac:dyDescent="0.25">
      <c r="A1012" s="25">
        <v>45333.798611111109</v>
      </c>
      <c r="B1012" s="3">
        <v>7.7997153700189799</v>
      </c>
    </row>
    <row r="1013" spans="1:2" x14ac:dyDescent="0.25">
      <c r="A1013" s="25">
        <v>45333.840277777781</v>
      </c>
      <c r="B1013" s="3">
        <v>8.6695635673624292</v>
      </c>
    </row>
    <row r="1014" spans="1:2" x14ac:dyDescent="0.25">
      <c r="A1014" s="25">
        <v>45333.881944444445</v>
      </c>
      <c r="B1014" s="3">
        <v>8.1694117647058793</v>
      </c>
    </row>
    <row r="1015" spans="1:2" x14ac:dyDescent="0.25">
      <c r="A1015" s="25">
        <v>45333.923611111109</v>
      </c>
      <c r="B1015" s="3">
        <v>7.9092599620493402</v>
      </c>
    </row>
    <row r="1016" spans="1:2" x14ac:dyDescent="0.25">
      <c r="A1016" s="25">
        <v>45333.965277777781</v>
      </c>
      <c r="B1016" s="3">
        <v>7.8491081593927898</v>
      </c>
    </row>
    <row r="1017" spans="1:2" x14ac:dyDescent="0.25">
      <c r="A1017" s="25">
        <v>45334.006944444445</v>
      </c>
      <c r="B1017" s="3">
        <v>7.8689563567362404</v>
      </c>
    </row>
    <row r="1018" spans="1:2" x14ac:dyDescent="0.25">
      <c r="A1018" s="25">
        <v>45334.048611111109</v>
      </c>
      <c r="B1018" s="3">
        <v>7.9288045540796999</v>
      </c>
    </row>
    <row r="1019" spans="1:2" x14ac:dyDescent="0.25">
      <c r="A1019" s="25">
        <v>45334.090277777781</v>
      </c>
      <c r="B1019" s="3">
        <v>7.9486527514231504</v>
      </c>
    </row>
    <row r="1020" spans="1:2" x14ac:dyDescent="0.25">
      <c r="A1020" s="25">
        <v>45334.131944444445</v>
      </c>
      <c r="B1020" s="3">
        <v>8.0485009487666002</v>
      </c>
    </row>
    <row r="1021" spans="1:2" x14ac:dyDescent="0.25">
      <c r="A1021" s="25">
        <v>45334.173611111109</v>
      </c>
      <c r="B1021" s="3">
        <v>8.1783491461100599</v>
      </c>
    </row>
    <row r="1022" spans="1:2" x14ac:dyDescent="0.25">
      <c r="A1022" s="25">
        <v>45334.215277777781</v>
      </c>
      <c r="B1022" s="3">
        <v>8.2881973434535094</v>
      </c>
    </row>
    <row r="1023" spans="1:2" x14ac:dyDescent="0.25">
      <c r="A1023" s="25">
        <v>45334.256944444445</v>
      </c>
      <c r="B1023" s="3">
        <v>8.4180455407969603</v>
      </c>
    </row>
    <row r="1024" spans="1:2" x14ac:dyDescent="0.25">
      <c r="A1024" s="25">
        <v>45334.298611111109</v>
      </c>
      <c r="B1024" s="3">
        <v>8.5378937381404203</v>
      </c>
    </row>
    <row r="1025" spans="1:2" x14ac:dyDescent="0.25">
      <c r="A1025" s="25">
        <v>45334.340277777781</v>
      </c>
      <c r="B1025" s="3">
        <v>8.5077419354838693</v>
      </c>
    </row>
    <row r="1026" spans="1:2" x14ac:dyDescent="0.25">
      <c r="A1026" s="25">
        <v>45334.381944444445</v>
      </c>
      <c r="B1026" s="3">
        <v>8.4575901328273204</v>
      </c>
    </row>
    <row r="1027" spans="1:2" x14ac:dyDescent="0.25">
      <c r="A1027" s="25">
        <v>45334.423611111109</v>
      </c>
      <c r="B1027" s="3">
        <v>8.3774383301707793</v>
      </c>
    </row>
    <row r="1028" spans="1:2" x14ac:dyDescent="0.25">
      <c r="A1028" s="25">
        <v>45334.465277777781</v>
      </c>
      <c r="B1028" s="3">
        <v>8.3472865275142301</v>
      </c>
    </row>
    <row r="1029" spans="1:2" x14ac:dyDescent="0.25">
      <c r="A1029" s="25">
        <v>45334.506944444445</v>
      </c>
      <c r="B1029" s="3">
        <v>8.2271347248576898</v>
      </c>
    </row>
    <row r="1030" spans="1:2" x14ac:dyDescent="0.25">
      <c r="A1030" s="25">
        <v>45334.548611111109</v>
      </c>
      <c r="B1030" s="3">
        <v>8.1669829222011394</v>
      </c>
    </row>
    <row r="1031" spans="1:2" x14ac:dyDescent="0.25">
      <c r="A1031" s="25">
        <v>45334.590277777781</v>
      </c>
      <c r="B1031" s="3">
        <v>8.0868311195445894</v>
      </c>
    </row>
    <row r="1032" spans="1:2" x14ac:dyDescent="0.25">
      <c r="A1032" s="25">
        <v>45334.631944444445</v>
      </c>
      <c r="B1032" s="3">
        <v>7.8766793168880502</v>
      </c>
    </row>
    <row r="1033" spans="1:2" x14ac:dyDescent="0.25">
      <c r="A1033" s="25">
        <v>45334.673611111109</v>
      </c>
      <c r="B1033" s="3">
        <v>7.9965275142315004</v>
      </c>
    </row>
    <row r="1034" spans="1:2" x14ac:dyDescent="0.25">
      <c r="A1034" s="25">
        <v>45334.715277777781</v>
      </c>
      <c r="B1034" s="3">
        <v>7.85637571157495</v>
      </c>
    </row>
    <row r="1035" spans="1:2" x14ac:dyDescent="0.25">
      <c r="A1035" s="25">
        <v>45334.756944444445</v>
      </c>
      <c r="B1035" s="3">
        <v>7.8162239089184098</v>
      </c>
    </row>
    <row r="1036" spans="1:2" x14ac:dyDescent="0.25">
      <c r="A1036" s="25">
        <v>45334.798611111109</v>
      </c>
      <c r="B1036" s="3">
        <v>8.39607210626186</v>
      </c>
    </row>
    <row r="1037" spans="1:2" x14ac:dyDescent="0.25">
      <c r="A1037" s="25">
        <v>45334.840277777781</v>
      </c>
      <c r="B1037" s="3">
        <v>9.0159203036053093</v>
      </c>
    </row>
    <row r="1038" spans="1:2" x14ac:dyDescent="0.25">
      <c r="A1038" s="25">
        <v>45334.881944444445</v>
      </c>
      <c r="B1038" s="3">
        <v>8.6557685009487706</v>
      </c>
    </row>
    <row r="1039" spans="1:2" x14ac:dyDescent="0.25">
      <c r="A1039" s="25">
        <v>45334.923611111109</v>
      </c>
      <c r="B1039" s="3">
        <v>8.1456166982922191</v>
      </c>
    </row>
    <row r="1040" spans="1:2" x14ac:dyDescent="0.25">
      <c r="A1040" s="25">
        <v>45334.965277777781</v>
      </c>
      <c r="B1040" s="3">
        <v>7.9554648956356697</v>
      </c>
    </row>
    <row r="1041" spans="1:2" x14ac:dyDescent="0.25">
      <c r="A1041" s="25">
        <v>45335.006944444445</v>
      </c>
      <c r="B1041" s="3">
        <v>7.97531309297913</v>
      </c>
    </row>
    <row r="1042" spans="1:2" x14ac:dyDescent="0.25">
      <c r="A1042" s="25">
        <v>45335.048611111109</v>
      </c>
      <c r="B1042" s="3">
        <v>7.9851612903225799</v>
      </c>
    </row>
    <row r="1043" spans="1:2" x14ac:dyDescent="0.25">
      <c r="A1043" s="25">
        <v>45335.090277777781</v>
      </c>
      <c r="B1043" s="3">
        <v>8.1250094876660306</v>
      </c>
    </row>
    <row r="1044" spans="1:2" x14ac:dyDescent="0.25">
      <c r="A1044" s="25">
        <v>45335.131944444445</v>
      </c>
      <c r="B1044" s="3">
        <v>8.2248576850094892</v>
      </c>
    </row>
    <row r="1045" spans="1:2" x14ac:dyDescent="0.25">
      <c r="A1045" s="25">
        <v>45335.173611111109</v>
      </c>
      <c r="B1045" s="3">
        <v>8.2347058823529409</v>
      </c>
    </row>
    <row r="1046" spans="1:2" x14ac:dyDescent="0.25">
      <c r="A1046" s="25">
        <v>45335.215277777781</v>
      </c>
      <c r="B1046" s="3">
        <v>8.2945540796963897</v>
      </c>
    </row>
    <row r="1047" spans="1:2" x14ac:dyDescent="0.25">
      <c r="A1047" s="25">
        <v>45335.256944444445</v>
      </c>
      <c r="B1047" s="3">
        <v>8.31440227703985</v>
      </c>
    </row>
    <row r="1048" spans="1:2" x14ac:dyDescent="0.25">
      <c r="A1048" s="25">
        <v>45335.298611111109</v>
      </c>
      <c r="B1048" s="3">
        <v>8.2342504743833</v>
      </c>
    </row>
    <row r="1049" spans="1:2" x14ac:dyDescent="0.25">
      <c r="A1049" s="25">
        <v>45335.340277777781</v>
      </c>
      <c r="B1049" s="3">
        <v>8.2040986717267508</v>
      </c>
    </row>
    <row r="1050" spans="1:2" x14ac:dyDescent="0.25">
      <c r="A1050" s="25">
        <v>45335.381944444445</v>
      </c>
      <c r="B1050" s="3">
        <v>8.1739468690702104</v>
      </c>
    </row>
    <row r="1051" spans="1:2" x14ac:dyDescent="0.25">
      <c r="A1051" s="25">
        <v>45335.423611111109</v>
      </c>
      <c r="B1051" s="3">
        <v>8.1337950664136596</v>
      </c>
    </row>
    <row r="1052" spans="1:2" x14ac:dyDescent="0.25">
      <c r="A1052" s="25">
        <v>45335.465277777781</v>
      </c>
      <c r="B1052" s="3">
        <v>8.0836432637571196</v>
      </c>
    </row>
    <row r="1053" spans="1:2" x14ac:dyDescent="0.25">
      <c r="A1053" s="25">
        <v>45335.506944444445</v>
      </c>
      <c r="B1053" s="3">
        <v>8.0234914611005692</v>
      </c>
    </row>
    <row r="1054" spans="1:2" x14ac:dyDescent="0.25">
      <c r="A1054" s="25">
        <v>45335.548611111109</v>
      </c>
      <c r="B1054" s="3">
        <v>8.0333396584440209</v>
      </c>
    </row>
    <row r="1055" spans="1:2" x14ac:dyDescent="0.25">
      <c r="A1055" s="25">
        <v>45335.590277777781</v>
      </c>
      <c r="B1055" s="3">
        <v>7.9931878557874798</v>
      </c>
    </row>
    <row r="1056" spans="1:2" x14ac:dyDescent="0.25">
      <c r="A1056" s="25">
        <v>45335.631944444445</v>
      </c>
      <c r="B1056" s="3">
        <v>7.9930360531309299</v>
      </c>
    </row>
    <row r="1057" spans="1:2" x14ac:dyDescent="0.25">
      <c r="A1057" s="25">
        <v>45335.673611111109</v>
      </c>
      <c r="B1057" s="3">
        <v>7.9828842504743802</v>
      </c>
    </row>
    <row r="1058" spans="1:2" x14ac:dyDescent="0.25">
      <c r="A1058" s="25">
        <v>45335.715277777781</v>
      </c>
      <c r="B1058" s="3">
        <v>7.9527324478178398</v>
      </c>
    </row>
    <row r="1059" spans="1:2" x14ac:dyDescent="0.25">
      <c r="A1059" s="25">
        <v>45335.756944444445</v>
      </c>
      <c r="B1059" s="3">
        <v>7.8825806451612896</v>
      </c>
    </row>
    <row r="1060" spans="1:2" x14ac:dyDescent="0.25">
      <c r="A1060" s="25">
        <v>45335.798611111109</v>
      </c>
      <c r="B1060" s="3">
        <v>8.4824288425047403</v>
      </c>
    </row>
    <row r="1061" spans="1:2" x14ac:dyDescent="0.25">
      <c r="A1061" s="25">
        <v>45335.840277777781</v>
      </c>
      <c r="B1061" s="3">
        <v>8.7122770398481997</v>
      </c>
    </row>
    <row r="1062" spans="1:2" x14ac:dyDescent="0.25">
      <c r="A1062" s="25">
        <v>45335.881944444445</v>
      </c>
      <c r="B1062" s="3">
        <v>8.2121252371916498</v>
      </c>
    </row>
    <row r="1063" spans="1:2" x14ac:dyDescent="0.25">
      <c r="A1063" s="25">
        <v>45335.923611111109</v>
      </c>
      <c r="B1063" s="3">
        <v>8.1519734345350994</v>
      </c>
    </row>
    <row r="1064" spans="1:2" x14ac:dyDescent="0.25">
      <c r="A1064" s="25">
        <v>45335.965277777781</v>
      </c>
      <c r="B1064" s="3">
        <v>8.1518216318785601</v>
      </c>
    </row>
    <row r="1065" spans="1:2" x14ac:dyDescent="0.25">
      <c r="A1065" s="25">
        <v>45336.006944444445</v>
      </c>
      <c r="B1065" s="3">
        <v>8.2316698292220103</v>
      </c>
    </row>
    <row r="1066" spans="1:2" x14ac:dyDescent="0.25">
      <c r="A1066" s="25">
        <v>45336.048611111109</v>
      </c>
      <c r="B1066" s="3">
        <v>8.3315180265654707</v>
      </c>
    </row>
    <row r="1067" spans="1:2" x14ac:dyDescent="0.25">
      <c r="A1067" s="25">
        <v>45336.090277777781</v>
      </c>
      <c r="B1067" s="3">
        <v>8.3713662239089199</v>
      </c>
    </row>
    <row r="1068" spans="1:2" x14ac:dyDescent="0.25">
      <c r="A1068" s="25">
        <v>45336.131944444445</v>
      </c>
      <c r="B1068" s="3">
        <v>8.4712144212523697</v>
      </c>
    </row>
    <row r="1069" spans="1:2" x14ac:dyDescent="0.25">
      <c r="A1069" s="25">
        <v>45336.173611111109</v>
      </c>
      <c r="B1069" s="3">
        <v>8.4810626185958302</v>
      </c>
    </row>
    <row r="1070" spans="1:2" x14ac:dyDescent="0.25">
      <c r="A1070" s="25">
        <v>45336.215277777781</v>
      </c>
      <c r="B1070" s="3">
        <v>8.4809108159392803</v>
      </c>
    </row>
    <row r="1071" spans="1:2" x14ac:dyDescent="0.25">
      <c r="A1071" s="25">
        <v>45336.256944444445</v>
      </c>
      <c r="B1071" s="3">
        <v>8.5507590132827307</v>
      </c>
    </row>
    <row r="1072" spans="1:2" x14ac:dyDescent="0.25">
      <c r="A1072" s="25">
        <v>45336.298611111109</v>
      </c>
      <c r="B1072" s="3">
        <v>8.5206072106261903</v>
      </c>
    </row>
    <row r="1073" spans="1:2" x14ac:dyDescent="0.25">
      <c r="A1073" s="25">
        <v>45336.340277777781</v>
      </c>
      <c r="B1073" s="3">
        <v>8.4504554079696401</v>
      </c>
    </row>
    <row r="1074" spans="1:2" x14ac:dyDescent="0.25">
      <c r="A1074" s="25">
        <v>45336.381944444445</v>
      </c>
      <c r="B1074" s="3">
        <v>8.4103036053130893</v>
      </c>
    </row>
    <row r="1075" spans="1:2" x14ac:dyDescent="0.25">
      <c r="A1075" s="25">
        <v>45336.423611111109</v>
      </c>
      <c r="B1075" s="3">
        <v>8.3801518026565507</v>
      </c>
    </row>
    <row r="1076" spans="1:2" x14ac:dyDescent="0.25">
      <c r="A1076" s="25">
        <v>45336.465277777781</v>
      </c>
      <c r="B1076" s="3">
        <v>8.36</v>
      </c>
    </row>
    <row r="1077" spans="1:2" x14ac:dyDescent="0.25">
      <c r="A1077" s="25">
        <v>45336.506944444445</v>
      </c>
      <c r="B1077" s="3">
        <v>8.44</v>
      </c>
    </row>
    <row r="1078" spans="1:2" x14ac:dyDescent="0.25">
      <c r="A1078" s="25">
        <v>45336.548611111109</v>
      </c>
      <c r="B1078" s="3">
        <v>8.4399253731343293</v>
      </c>
    </row>
    <row r="1079" spans="1:2" x14ac:dyDescent="0.25">
      <c r="A1079" s="25">
        <v>45336.590277777781</v>
      </c>
      <c r="B1079" s="3">
        <v>8.3898507462686602</v>
      </c>
    </row>
    <row r="1080" spans="1:2" x14ac:dyDescent="0.25">
      <c r="A1080" s="25">
        <v>45336.625</v>
      </c>
      <c r="B1080" s="3">
        <v>8.3897885572139295</v>
      </c>
    </row>
    <row r="1081" spans="1:2" x14ac:dyDescent="0.25">
      <c r="A1081" s="25">
        <v>45336.673611111109</v>
      </c>
      <c r="B1081" s="3">
        <v>8.3897014925373092</v>
      </c>
    </row>
    <row r="1082" spans="1:2" x14ac:dyDescent="0.25">
      <c r="A1082" s="25">
        <v>45336.715277777781</v>
      </c>
      <c r="B1082" s="3">
        <v>8.3996268656716406</v>
      </c>
    </row>
    <row r="1083" spans="1:2" x14ac:dyDescent="0.25">
      <c r="A1083" s="25">
        <v>45336.756944444445</v>
      </c>
      <c r="B1083" s="3">
        <v>8.3995522388059705</v>
      </c>
    </row>
    <row r="1084" spans="1:2" x14ac:dyDescent="0.25">
      <c r="A1084" s="25">
        <v>45336.798611111109</v>
      </c>
      <c r="B1084" s="3">
        <v>8.7994776119403006</v>
      </c>
    </row>
    <row r="1085" spans="1:2" x14ac:dyDescent="0.25">
      <c r="A1085" s="25">
        <v>45336.840277777781</v>
      </c>
      <c r="B1085" s="3">
        <v>9.3094029850746303</v>
      </c>
    </row>
    <row r="1086" spans="1:2" x14ac:dyDescent="0.25">
      <c r="A1086" s="25">
        <v>45336.881944444445</v>
      </c>
      <c r="B1086" s="3">
        <v>8.8093283582089494</v>
      </c>
    </row>
    <row r="1087" spans="1:2" x14ac:dyDescent="0.25">
      <c r="A1087" s="25">
        <v>45336.923611111109</v>
      </c>
      <c r="B1087" s="3">
        <v>8.60925373134328</v>
      </c>
    </row>
    <row r="1088" spans="1:2" x14ac:dyDescent="0.25">
      <c r="A1088" s="25">
        <v>45336.965277777781</v>
      </c>
      <c r="B1088" s="3">
        <v>8.5791791044776105</v>
      </c>
    </row>
    <row r="1089" spans="1:2" x14ac:dyDescent="0.25">
      <c r="A1089" s="25">
        <v>45337.006944444445</v>
      </c>
      <c r="B1089" s="3">
        <v>8.6491044776119406</v>
      </c>
    </row>
    <row r="1090" spans="1:2" x14ac:dyDescent="0.25">
      <c r="A1090" s="25">
        <v>45337.048611111109</v>
      </c>
      <c r="B1090" s="3">
        <v>8.66902985074627</v>
      </c>
    </row>
    <row r="1091" spans="1:2" x14ac:dyDescent="0.25">
      <c r="A1091" s="25">
        <v>45337.090277777781</v>
      </c>
      <c r="B1091" s="3">
        <v>8.7789552238805992</v>
      </c>
    </row>
    <row r="1092" spans="1:2" x14ac:dyDescent="0.25">
      <c r="A1092" s="25">
        <v>45337.131944444445</v>
      </c>
      <c r="B1092" s="3">
        <v>8.7588805970149295</v>
      </c>
    </row>
    <row r="1093" spans="1:2" x14ac:dyDescent="0.25">
      <c r="A1093" s="25">
        <v>45337.173611111109</v>
      </c>
      <c r="B1093" s="3">
        <v>8.8188059701492492</v>
      </c>
    </row>
    <row r="1094" spans="1:2" x14ac:dyDescent="0.25">
      <c r="A1094" s="25">
        <v>45337.215277777781</v>
      </c>
      <c r="B1094" s="3">
        <v>8.7687313432835801</v>
      </c>
    </row>
    <row r="1095" spans="1:2" x14ac:dyDescent="0.25">
      <c r="A1095" s="25">
        <v>45337.256944444445</v>
      </c>
      <c r="B1095" s="3">
        <v>8.8686567164179095</v>
      </c>
    </row>
    <row r="1096" spans="1:2" x14ac:dyDescent="0.25">
      <c r="A1096" s="25">
        <v>45337.298611111109</v>
      </c>
      <c r="B1096" s="3">
        <v>8.8085820895522406</v>
      </c>
    </row>
    <row r="1097" spans="1:2" x14ac:dyDescent="0.25">
      <c r="A1097" s="25">
        <v>45337.340277777781</v>
      </c>
      <c r="B1097" s="3">
        <v>8.7385074626865702</v>
      </c>
    </row>
    <row r="1098" spans="1:2" x14ac:dyDescent="0.25">
      <c r="A1098" s="25">
        <v>45337.381944444445</v>
      </c>
      <c r="B1098" s="3">
        <v>8.6784328358208995</v>
      </c>
    </row>
    <row r="1099" spans="1:2" x14ac:dyDescent="0.25">
      <c r="A1099" s="25">
        <v>45337.423611111109</v>
      </c>
      <c r="B1099" s="3">
        <v>8.6283582089552198</v>
      </c>
    </row>
    <row r="1100" spans="1:2" x14ac:dyDescent="0.25">
      <c r="A1100" s="25">
        <v>45337.465277777781</v>
      </c>
      <c r="B1100" s="3">
        <v>8.5882835820895504</v>
      </c>
    </row>
    <row r="1101" spans="1:2" x14ac:dyDescent="0.25">
      <c r="A1101" s="25">
        <v>45337.506944444445</v>
      </c>
      <c r="B1101" s="3">
        <v>8.5282089552238798</v>
      </c>
    </row>
    <row r="1102" spans="1:2" x14ac:dyDescent="0.25">
      <c r="A1102" s="25">
        <v>45337.548611111109</v>
      </c>
      <c r="B1102" s="3">
        <v>8.4881343283582105</v>
      </c>
    </row>
    <row r="1103" spans="1:2" x14ac:dyDescent="0.25">
      <c r="A1103" s="25">
        <v>45337.590277777781</v>
      </c>
      <c r="B1103" s="3">
        <v>8.5080597014925399</v>
      </c>
    </row>
    <row r="1104" spans="1:2" x14ac:dyDescent="0.25">
      <c r="A1104" s="25">
        <v>45337.631944444445</v>
      </c>
      <c r="B1104" s="3">
        <v>8.5479850746268706</v>
      </c>
    </row>
    <row r="1105" spans="1:2" x14ac:dyDescent="0.25">
      <c r="A1105" s="25">
        <v>45337.673611111109</v>
      </c>
      <c r="B1105" s="3">
        <v>8.5879104477611907</v>
      </c>
    </row>
    <row r="1106" spans="1:2" x14ac:dyDescent="0.25">
      <c r="A1106" s="25">
        <v>45337.715277777781</v>
      </c>
      <c r="B1106" s="3">
        <v>8.5378358208955198</v>
      </c>
    </row>
    <row r="1107" spans="1:2" x14ac:dyDescent="0.25">
      <c r="A1107" s="25">
        <v>45337.756944444445</v>
      </c>
      <c r="B1107" s="3">
        <v>8.4677611940298494</v>
      </c>
    </row>
    <row r="1108" spans="1:2" x14ac:dyDescent="0.25">
      <c r="A1108" s="25">
        <v>45337.798611111109</v>
      </c>
      <c r="B1108" s="3">
        <v>8.3576865671641798</v>
      </c>
    </row>
    <row r="1109" spans="1:2" x14ac:dyDescent="0.25">
      <c r="A1109" s="25">
        <v>45337.840277777781</v>
      </c>
      <c r="B1109" s="3">
        <v>8.2676119402985098</v>
      </c>
    </row>
    <row r="1110" spans="1:2" x14ac:dyDescent="0.25">
      <c r="A1110" s="25">
        <v>45337.881944444445</v>
      </c>
      <c r="B1110" s="3">
        <v>8.2175373134328407</v>
      </c>
    </row>
    <row r="1111" spans="1:2" x14ac:dyDescent="0.25">
      <c r="A1111" s="25">
        <v>45337.923611111109</v>
      </c>
      <c r="B1111" s="3">
        <v>8.1774626865671607</v>
      </c>
    </row>
    <row r="1112" spans="1:2" x14ac:dyDescent="0.25">
      <c r="A1112" s="25">
        <v>45337.965277777781</v>
      </c>
      <c r="B1112" s="3">
        <v>8.1973880597014901</v>
      </c>
    </row>
    <row r="1113" spans="1:2" x14ac:dyDescent="0.25">
      <c r="A1113" s="25">
        <v>45338.006944444445</v>
      </c>
      <c r="B1113" s="3">
        <v>8.2273134328358193</v>
      </c>
    </row>
    <row r="1114" spans="1:2" x14ac:dyDescent="0.25">
      <c r="A1114" s="25">
        <v>45338.048611111109</v>
      </c>
      <c r="B1114" s="3">
        <v>8.2472388059701505</v>
      </c>
    </row>
    <row r="1115" spans="1:2" x14ac:dyDescent="0.25">
      <c r="A1115" s="25">
        <v>45338.090277777781</v>
      </c>
      <c r="B1115" s="3">
        <v>8.3671641791044795</v>
      </c>
    </row>
    <row r="1116" spans="1:2" x14ac:dyDescent="0.25">
      <c r="A1116" s="25">
        <v>45338.131944444445</v>
      </c>
      <c r="B1116" s="3">
        <v>8.5270895522388095</v>
      </c>
    </row>
    <row r="1117" spans="1:2" x14ac:dyDescent="0.25">
      <c r="A1117" s="25">
        <v>45338.173611111109</v>
      </c>
      <c r="B1117" s="3">
        <v>8.5970149253731307</v>
      </c>
    </row>
    <row r="1118" spans="1:2" x14ac:dyDescent="0.25">
      <c r="A1118" s="25">
        <v>45338.215277777781</v>
      </c>
      <c r="B1118" s="3">
        <v>8.6669402985074608</v>
      </c>
    </row>
    <row r="1119" spans="1:2" x14ac:dyDescent="0.25">
      <c r="A1119" s="25">
        <v>45338.256944444445</v>
      </c>
      <c r="B1119" s="3">
        <v>8.7468656716417907</v>
      </c>
    </row>
    <row r="1120" spans="1:2" x14ac:dyDescent="0.25">
      <c r="A1120" s="25">
        <v>45338.298611111109</v>
      </c>
      <c r="B1120" s="3">
        <v>8.8067910447761193</v>
      </c>
    </row>
    <row r="1121" spans="1:2" x14ac:dyDescent="0.25">
      <c r="A1121" s="25">
        <v>45338.340277777781</v>
      </c>
      <c r="B1121" s="3">
        <v>8.8067164179104491</v>
      </c>
    </row>
    <row r="1122" spans="1:2" x14ac:dyDescent="0.25">
      <c r="A1122" s="25">
        <v>45338.381944444445</v>
      </c>
      <c r="B1122" s="3">
        <v>8.8566417910447797</v>
      </c>
    </row>
    <row r="1123" spans="1:2" x14ac:dyDescent="0.25">
      <c r="A1123" s="25">
        <v>45338.423611111109</v>
      </c>
      <c r="B1123" s="3">
        <v>8.9165671641790993</v>
      </c>
    </row>
    <row r="1124" spans="1:2" x14ac:dyDescent="0.25">
      <c r="A1124" s="25">
        <v>45338.465277777781</v>
      </c>
      <c r="B1124" s="3">
        <v>8.9564925373134301</v>
      </c>
    </row>
    <row r="1125" spans="1:2" x14ac:dyDescent="0.25">
      <c r="A1125" s="25">
        <v>45338.506944444445</v>
      </c>
      <c r="B1125" s="3">
        <v>8.9864179104477593</v>
      </c>
    </row>
    <row r="1126" spans="1:2" x14ac:dyDescent="0.25">
      <c r="A1126" s="25">
        <v>45338.548611111109</v>
      </c>
      <c r="B1126" s="3">
        <v>9.0063432835820905</v>
      </c>
    </row>
    <row r="1127" spans="1:2" x14ac:dyDescent="0.25">
      <c r="A1127" s="25">
        <v>45338.590277777781</v>
      </c>
      <c r="B1127" s="3">
        <v>8.9862686567164207</v>
      </c>
    </row>
    <row r="1128" spans="1:2" x14ac:dyDescent="0.25">
      <c r="A1128" s="25">
        <v>45338.631944444445</v>
      </c>
      <c r="B1128" s="3">
        <v>8.9761940298507508</v>
      </c>
    </row>
    <row r="1129" spans="1:2" x14ac:dyDescent="0.25">
      <c r="A1129" s="25">
        <v>45338.673611111109</v>
      </c>
      <c r="B1129" s="3">
        <v>8.9861194029850804</v>
      </c>
    </row>
    <row r="1130" spans="1:2" x14ac:dyDescent="0.25">
      <c r="A1130" s="25">
        <v>45338.715277777781</v>
      </c>
      <c r="B1130" s="3">
        <v>8.9660447761194</v>
      </c>
    </row>
    <row r="1131" spans="1:2" x14ac:dyDescent="0.25">
      <c r="A1131" s="25">
        <v>45338.756944444445</v>
      </c>
      <c r="B1131" s="3">
        <v>8.9259701492537307</v>
      </c>
    </row>
    <row r="1132" spans="1:2" x14ac:dyDescent="0.25">
      <c r="A1132" s="25">
        <v>45338.798611111109</v>
      </c>
      <c r="B1132" s="3">
        <v>8.9158955223880607</v>
      </c>
    </row>
    <row r="1133" spans="1:2" x14ac:dyDescent="0.25">
      <c r="A1133" s="25">
        <v>45338.840277777781</v>
      </c>
      <c r="B1133" s="3">
        <v>8.9558208955223897</v>
      </c>
    </row>
    <row r="1134" spans="1:2" x14ac:dyDescent="0.25">
      <c r="A1134" s="25">
        <v>45338.881944444445</v>
      </c>
      <c r="B1134" s="3">
        <v>9.5457462686567194</v>
      </c>
    </row>
    <row r="1135" spans="1:2" x14ac:dyDescent="0.25">
      <c r="A1135" s="25">
        <v>45338.923611111109</v>
      </c>
      <c r="B1135" s="3">
        <v>9.4956716417910396</v>
      </c>
    </row>
    <row r="1136" spans="1:2" x14ac:dyDescent="0.25">
      <c r="A1136" s="25">
        <v>45338.965277777781</v>
      </c>
      <c r="B1136" s="3">
        <v>9.0555970149253699</v>
      </c>
    </row>
    <row r="1137" spans="1:2" x14ac:dyDescent="0.25">
      <c r="A1137" s="25">
        <v>45339.006944444445</v>
      </c>
      <c r="B1137" s="3">
        <v>8.9155223880596992</v>
      </c>
    </row>
    <row r="1138" spans="1:2" x14ac:dyDescent="0.25">
      <c r="A1138" s="25">
        <v>45339.048611111109</v>
      </c>
      <c r="B1138" s="3">
        <v>8.9054477611940293</v>
      </c>
    </row>
    <row r="1139" spans="1:2" x14ac:dyDescent="0.25">
      <c r="A1139" s="25">
        <v>45339.090277777781</v>
      </c>
      <c r="B1139" s="3">
        <v>8.9253731343283604</v>
      </c>
    </row>
    <row r="1140" spans="1:2" x14ac:dyDescent="0.25">
      <c r="A1140" s="25">
        <v>45339.131944444445</v>
      </c>
      <c r="B1140" s="3">
        <v>8.9052985074626907</v>
      </c>
    </row>
    <row r="1141" spans="1:2" x14ac:dyDescent="0.25">
      <c r="A1141" s="25">
        <v>45339.173611111109</v>
      </c>
      <c r="B1141" s="3">
        <v>8.8752238805970105</v>
      </c>
    </row>
    <row r="1142" spans="1:2" x14ac:dyDescent="0.25">
      <c r="A1142" s="25">
        <v>45339.215277777781</v>
      </c>
      <c r="B1142" s="3">
        <v>8.8751492537313403</v>
      </c>
    </row>
    <row r="1143" spans="1:2" x14ac:dyDescent="0.25">
      <c r="A1143" s="25">
        <v>45339.256944444445</v>
      </c>
      <c r="B1143" s="3">
        <v>8.9050746268656695</v>
      </c>
    </row>
    <row r="1144" spans="1:2" x14ac:dyDescent="0.25">
      <c r="A1144" s="25">
        <v>45339.298611111109</v>
      </c>
      <c r="B1144" s="3">
        <v>8.9350000000000005</v>
      </c>
    </row>
    <row r="1145" spans="1:2" x14ac:dyDescent="0.25">
      <c r="A1145" s="25">
        <v>45339.340277777781</v>
      </c>
      <c r="B1145" s="3">
        <v>8.9049253731343292</v>
      </c>
    </row>
    <row r="1146" spans="1:2" x14ac:dyDescent="0.25">
      <c r="A1146" s="25">
        <v>45339.381944444445</v>
      </c>
      <c r="B1146" s="3">
        <v>8.8848507462686594</v>
      </c>
    </row>
    <row r="1147" spans="1:2" x14ac:dyDescent="0.25">
      <c r="A1147" s="25">
        <v>45339.423611111109</v>
      </c>
      <c r="B1147" s="3">
        <v>8.9047761194029906</v>
      </c>
    </row>
    <row r="1148" spans="1:2" x14ac:dyDescent="0.25">
      <c r="A1148" s="25">
        <v>45339.465277777781</v>
      </c>
      <c r="B1148" s="3">
        <v>8.9347014925373092</v>
      </c>
    </row>
    <row r="1149" spans="1:2" x14ac:dyDescent="0.25">
      <c r="A1149" s="25">
        <v>45339.506944444445</v>
      </c>
      <c r="B1149" s="3">
        <v>8.9546268656716403</v>
      </c>
    </row>
    <row r="1150" spans="1:2" x14ac:dyDescent="0.25">
      <c r="A1150" s="25">
        <v>45339.548611111109</v>
      </c>
      <c r="B1150" s="3">
        <v>8.9445522388059704</v>
      </c>
    </row>
    <row r="1151" spans="1:2" x14ac:dyDescent="0.25">
      <c r="A1151" s="25">
        <v>45339.590277777781</v>
      </c>
      <c r="B1151" s="3">
        <v>8.9644776119402998</v>
      </c>
    </row>
    <row r="1152" spans="1:2" x14ac:dyDescent="0.25">
      <c r="A1152" s="25">
        <v>45339.631944444445</v>
      </c>
      <c r="B1152" s="3">
        <v>8.9444029850746301</v>
      </c>
    </row>
    <row r="1153" spans="1:2" x14ac:dyDescent="0.25">
      <c r="A1153" s="25">
        <v>45339.673611111109</v>
      </c>
      <c r="B1153" s="3">
        <v>8.8843283582089505</v>
      </c>
    </row>
    <row r="1154" spans="1:2" x14ac:dyDescent="0.25">
      <c r="A1154" s="25">
        <v>45339.715277777781</v>
      </c>
      <c r="B1154" s="3">
        <v>8.9242537313432795</v>
      </c>
    </row>
    <row r="1155" spans="1:2" x14ac:dyDescent="0.25">
      <c r="A1155" s="25">
        <v>45339.756944444445</v>
      </c>
      <c r="B1155" s="3">
        <v>8.8741791044776104</v>
      </c>
    </row>
    <row r="1156" spans="1:2" x14ac:dyDescent="0.25">
      <c r="A1156" s="25">
        <v>45339.798611111109</v>
      </c>
      <c r="B1156" s="3">
        <v>8.8041044776119399</v>
      </c>
    </row>
    <row r="1157" spans="1:2" x14ac:dyDescent="0.25">
      <c r="A1157" s="25">
        <v>45339.840277777781</v>
      </c>
      <c r="B1157" s="3">
        <v>8.8340298507462691</v>
      </c>
    </row>
    <row r="1158" spans="1:2" x14ac:dyDescent="0.25">
      <c r="A1158" s="25">
        <v>45339.881944444445</v>
      </c>
      <c r="B1158" s="3">
        <v>9.2839552238806</v>
      </c>
    </row>
    <row r="1159" spans="1:2" x14ac:dyDescent="0.25">
      <c r="A1159" s="25">
        <v>45339.923611111109</v>
      </c>
      <c r="B1159" s="3">
        <v>9.8138805970149292</v>
      </c>
    </row>
    <row r="1160" spans="1:2" x14ac:dyDescent="0.25">
      <c r="A1160" s="25">
        <v>45339.965277777781</v>
      </c>
      <c r="B1160" s="3">
        <v>9.1738059701492496</v>
      </c>
    </row>
    <row r="1161" spans="1:2" x14ac:dyDescent="0.25">
      <c r="A1161" s="25">
        <v>45340.006944444445</v>
      </c>
      <c r="B1161" s="3">
        <v>8.8937313432835801</v>
      </c>
    </row>
    <row r="1162" spans="1:2" x14ac:dyDescent="0.25">
      <c r="A1162" s="25">
        <v>45340.048611111109</v>
      </c>
      <c r="B1162" s="3">
        <v>8.8436567164179092</v>
      </c>
    </row>
    <row r="1163" spans="1:2" x14ac:dyDescent="0.25">
      <c r="A1163" s="25">
        <v>45340.090277777781</v>
      </c>
      <c r="B1163" s="3">
        <v>8.8435820895522408</v>
      </c>
    </row>
    <row r="1164" spans="1:2" x14ac:dyDescent="0.25">
      <c r="A1164" s="25">
        <v>45340.131944444445</v>
      </c>
      <c r="B1164" s="3">
        <v>8.8435074626865706</v>
      </c>
    </row>
    <row r="1165" spans="1:2" x14ac:dyDescent="0.25">
      <c r="A1165" s="25">
        <v>45340.173611111109</v>
      </c>
      <c r="B1165" s="3">
        <v>8.9534328358208892</v>
      </c>
    </row>
    <row r="1166" spans="1:2" x14ac:dyDescent="0.25">
      <c r="A1166" s="25">
        <v>45340.215277777781</v>
      </c>
      <c r="B1166" s="3">
        <v>9.0833582089552198</v>
      </c>
    </row>
    <row r="1167" spans="1:2" x14ac:dyDescent="0.25">
      <c r="A1167" s="25">
        <v>45340.256944444445</v>
      </c>
      <c r="B1167" s="3">
        <v>9.1632835820895497</v>
      </c>
    </row>
    <row r="1168" spans="1:2" x14ac:dyDescent="0.25">
      <c r="A1168" s="25">
        <v>45340.298611111109</v>
      </c>
      <c r="B1168" s="3">
        <v>9.1532089552238798</v>
      </c>
    </row>
    <row r="1169" spans="1:2" x14ac:dyDescent="0.25">
      <c r="A1169" s="25">
        <v>45340.340277777781</v>
      </c>
      <c r="B1169" s="3">
        <v>9.1431343283582098</v>
      </c>
    </row>
    <row r="1170" spans="1:2" x14ac:dyDescent="0.25">
      <c r="A1170" s="25">
        <v>45340.381944444445</v>
      </c>
      <c r="B1170" s="3">
        <v>9.1330597014925399</v>
      </c>
    </row>
    <row r="1171" spans="1:2" x14ac:dyDescent="0.25">
      <c r="A1171" s="25">
        <v>45340.423611111109</v>
      </c>
      <c r="B1171" s="3">
        <v>9.0629850746268694</v>
      </c>
    </row>
    <row r="1172" spans="1:2" x14ac:dyDescent="0.25">
      <c r="A1172" s="25">
        <v>45340.465277777781</v>
      </c>
      <c r="B1172" s="3">
        <v>9.0129104477611897</v>
      </c>
    </row>
    <row r="1173" spans="1:2" x14ac:dyDescent="0.25">
      <c r="A1173" s="25">
        <v>45340.506944444445</v>
      </c>
      <c r="B1173" s="3">
        <v>8.9228358208955196</v>
      </c>
    </row>
    <row r="1174" spans="1:2" x14ac:dyDescent="0.25">
      <c r="A1174" s="25">
        <v>45340.548611111109</v>
      </c>
      <c r="B1174" s="3">
        <v>8.7827611940298507</v>
      </c>
    </row>
    <row r="1175" spans="1:2" x14ac:dyDescent="0.25">
      <c r="A1175" s="25">
        <v>45340.590277777781</v>
      </c>
      <c r="B1175" s="3">
        <v>8.6426865671641799</v>
      </c>
    </row>
    <row r="1176" spans="1:2" x14ac:dyDescent="0.25">
      <c r="A1176" s="25">
        <v>45340.631944444445</v>
      </c>
      <c r="B1176" s="3">
        <v>8.5026119402985092</v>
      </c>
    </row>
    <row r="1177" spans="1:2" x14ac:dyDescent="0.25">
      <c r="A1177" s="25">
        <v>45340.673611111109</v>
      </c>
      <c r="B1177" s="3">
        <v>8.3325373134328409</v>
      </c>
    </row>
    <row r="1178" spans="1:2" x14ac:dyDescent="0.25">
      <c r="A1178" s="25">
        <v>45340.715277777781</v>
      </c>
      <c r="B1178" s="3">
        <v>8.2724626865671596</v>
      </c>
    </row>
    <row r="1179" spans="1:2" x14ac:dyDescent="0.25">
      <c r="A1179" s="25">
        <v>45340.756944444445</v>
      </c>
      <c r="B1179" s="3">
        <v>8.1723880597014897</v>
      </c>
    </row>
    <row r="1180" spans="1:2" x14ac:dyDescent="0.25">
      <c r="A1180" s="25">
        <v>45340.798611111109</v>
      </c>
      <c r="B1180" s="3">
        <v>8.6223134328358206</v>
      </c>
    </row>
    <row r="1181" spans="1:2" x14ac:dyDescent="0.25">
      <c r="A1181" s="25">
        <v>45340.840277777781</v>
      </c>
      <c r="B1181" s="3">
        <v>9.0822388059701495</v>
      </c>
    </row>
    <row r="1182" spans="1:2" x14ac:dyDescent="0.25">
      <c r="A1182" s="25">
        <v>45340.881944444445</v>
      </c>
      <c r="B1182" s="3">
        <v>8.4421641791044806</v>
      </c>
    </row>
    <row r="1183" spans="1:2" x14ac:dyDescent="0.25">
      <c r="A1183" s="25">
        <v>45340.923611111109</v>
      </c>
      <c r="B1183" s="3">
        <v>8.2320895522388096</v>
      </c>
    </row>
    <row r="1184" spans="1:2" x14ac:dyDescent="0.25">
      <c r="A1184" s="25">
        <v>45340.965277777781</v>
      </c>
      <c r="B1184" s="3">
        <v>8.1720149253731407</v>
      </c>
    </row>
    <row r="1185" spans="1:2" x14ac:dyDescent="0.25">
      <c r="A1185" s="25">
        <v>45341.006944444445</v>
      </c>
      <c r="B1185" s="3">
        <v>8.2419402985074601</v>
      </c>
    </row>
    <row r="1186" spans="1:2" x14ac:dyDescent="0.25">
      <c r="A1186" s="25">
        <v>45341.048611111109</v>
      </c>
      <c r="B1186" s="3">
        <v>8.3018656716417905</v>
      </c>
    </row>
    <row r="1187" spans="1:2" x14ac:dyDescent="0.25">
      <c r="A1187" s="25">
        <v>45341.090277777781</v>
      </c>
      <c r="B1187" s="3">
        <v>8.3517910447761192</v>
      </c>
    </row>
    <row r="1188" spans="1:2" x14ac:dyDescent="0.25">
      <c r="A1188" s="25">
        <v>45341.131944444445</v>
      </c>
      <c r="B1188" s="3">
        <v>8.4217164179104493</v>
      </c>
    </row>
    <row r="1189" spans="1:2" x14ac:dyDescent="0.25">
      <c r="A1189" s="25">
        <v>45341.173611111109</v>
      </c>
      <c r="B1189" s="3">
        <v>8.5016417910447792</v>
      </c>
    </row>
    <row r="1190" spans="1:2" x14ac:dyDescent="0.25">
      <c r="A1190" s="25">
        <v>45341.215277777781</v>
      </c>
      <c r="B1190" s="3">
        <v>8.5915671641791107</v>
      </c>
    </row>
    <row r="1191" spans="1:2" x14ac:dyDescent="0.25">
      <c r="A1191" s="25">
        <v>45341.256944444445</v>
      </c>
      <c r="B1191" s="3">
        <v>8.6114925373134295</v>
      </c>
    </row>
    <row r="1192" spans="1:2" x14ac:dyDescent="0.25">
      <c r="A1192" s="25">
        <v>45341.298611111109</v>
      </c>
      <c r="B1192" s="3">
        <v>8.5914179104477597</v>
      </c>
    </row>
    <row r="1193" spans="1:2" x14ac:dyDescent="0.25">
      <c r="A1193" s="25">
        <v>45341.340277777781</v>
      </c>
      <c r="B1193" s="3">
        <v>8.5613432835820902</v>
      </c>
    </row>
    <row r="1194" spans="1:2" x14ac:dyDescent="0.25">
      <c r="A1194" s="25">
        <v>45341.381944444445</v>
      </c>
      <c r="B1194" s="3">
        <v>8.56126865671642</v>
      </c>
    </row>
    <row r="1195" spans="1:2" x14ac:dyDescent="0.25">
      <c r="A1195" s="25">
        <v>45341.423611111109</v>
      </c>
      <c r="B1195" s="3">
        <v>8.5711940298507496</v>
      </c>
    </row>
    <row r="1196" spans="1:2" x14ac:dyDescent="0.25">
      <c r="A1196" s="25">
        <v>45341.465277777781</v>
      </c>
      <c r="B1196" s="3">
        <v>8.5611194029850797</v>
      </c>
    </row>
    <row r="1197" spans="1:2" x14ac:dyDescent="0.25">
      <c r="A1197" s="25">
        <v>45341.506944444445</v>
      </c>
      <c r="B1197" s="3">
        <v>8.5310447761193995</v>
      </c>
    </row>
    <row r="1198" spans="1:2" x14ac:dyDescent="0.25">
      <c r="A1198" s="25">
        <v>45341.548611111109</v>
      </c>
      <c r="B1198" s="3">
        <v>8.4709701492537306</v>
      </c>
    </row>
    <row r="1199" spans="1:2" x14ac:dyDescent="0.25">
      <c r="A1199" s="25">
        <v>45341.590277777781</v>
      </c>
      <c r="B1199" s="3">
        <v>8.4708955223880604</v>
      </c>
    </row>
    <row r="1200" spans="1:2" x14ac:dyDescent="0.25">
      <c r="A1200" s="25">
        <v>45341.631944444445</v>
      </c>
      <c r="B1200" s="3">
        <v>8.4508208955223907</v>
      </c>
    </row>
    <row r="1201" spans="1:2" x14ac:dyDescent="0.25">
      <c r="A1201" s="25">
        <v>45341.673611111109</v>
      </c>
      <c r="B1201" s="3">
        <v>8.4707462686567201</v>
      </c>
    </row>
    <row r="1202" spans="1:2" x14ac:dyDescent="0.25">
      <c r="A1202" s="25">
        <v>45341.715277777781</v>
      </c>
      <c r="B1202" s="3">
        <v>8.3906716417910499</v>
      </c>
    </row>
    <row r="1203" spans="1:2" x14ac:dyDescent="0.25">
      <c r="A1203" s="25">
        <v>45341.756944444445</v>
      </c>
      <c r="B1203" s="3">
        <v>8.3205970149253705</v>
      </c>
    </row>
    <row r="1204" spans="1:2" x14ac:dyDescent="0.25">
      <c r="A1204" s="25">
        <v>45341.798611111109</v>
      </c>
      <c r="B1204" s="3">
        <v>8.3905223880597006</v>
      </c>
    </row>
    <row r="1205" spans="1:2" x14ac:dyDescent="0.25">
      <c r="A1205" s="25">
        <v>45341.840277777781</v>
      </c>
      <c r="B1205" s="3">
        <v>8.6204477611940291</v>
      </c>
    </row>
    <row r="1206" spans="1:2" x14ac:dyDescent="0.25">
      <c r="A1206" s="25">
        <v>45341.881944444445</v>
      </c>
      <c r="B1206" s="3">
        <v>9.2403731343283599</v>
      </c>
    </row>
    <row r="1207" spans="1:2" x14ac:dyDescent="0.25">
      <c r="A1207" s="25">
        <v>45341.923611111109</v>
      </c>
      <c r="B1207" s="3">
        <v>8.6702985074626895</v>
      </c>
    </row>
    <row r="1208" spans="1:2" x14ac:dyDescent="0.25">
      <c r="A1208" s="25">
        <v>45341.965277777781</v>
      </c>
      <c r="B1208" s="3">
        <v>8.5402238805970203</v>
      </c>
    </row>
    <row r="1209" spans="1:2" x14ac:dyDescent="0.25">
      <c r="A1209" s="25">
        <v>45342.006944444445</v>
      </c>
      <c r="B1209" s="3">
        <v>8.4901492537313406</v>
      </c>
    </row>
    <row r="1210" spans="1:2" x14ac:dyDescent="0.25">
      <c r="A1210" s="25">
        <v>45342.048611111109</v>
      </c>
      <c r="B1210" s="3">
        <v>8.5000746268656702</v>
      </c>
    </row>
    <row r="1211" spans="1:2" x14ac:dyDescent="0.25">
      <c r="A1211" s="25">
        <v>45342.090277777781</v>
      </c>
      <c r="B1211" s="3">
        <v>8.48</v>
      </c>
    </row>
    <row r="1212" spans="1:2" x14ac:dyDescent="0.25">
      <c r="A1212" s="25">
        <v>45342.131944444445</v>
      </c>
      <c r="B1212" s="3">
        <v>8.4699253731343305</v>
      </c>
    </row>
    <row r="1213" spans="1:2" x14ac:dyDescent="0.25">
      <c r="A1213" s="25">
        <v>45342.173611111109</v>
      </c>
      <c r="B1213" s="3">
        <v>8.4798507462686601</v>
      </c>
    </row>
    <row r="1214" spans="1:2" x14ac:dyDescent="0.25">
      <c r="A1214" s="25">
        <v>45342.215277777781</v>
      </c>
      <c r="B1214" s="3">
        <v>8.4997761194029895</v>
      </c>
    </row>
    <row r="1215" spans="1:2" x14ac:dyDescent="0.25">
      <c r="A1215" s="25">
        <v>45342.256944444445</v>
      </c>
      <c r="B1215" s="3">
        <v>8.51970149253731</v>
      </c>
    </row>
    <row r="1216" spans="1:2" x14ac:dyDescent="0.25">
      <c r="A1216" s="25">
        <v>45342.298611111109</v>
      </c>
      <c r="B1216" s="3">
        <v>8.5296268656716396</v>
      </c>
    </row>
    <row r="1217" spans="1:2" x14ac:dyDescent="0.25">
      <c r="A1217" s="25">
        <v>45342.340277777781</v>
      </c>
      <c r="B1217" s="3">
        <v>8.5295522388059695</v>
      </c>
    </row>
    <row r="1218" spans="1:2" x14ac:dyDescent="0.25">
      <c r="A1218" s="25">
        <v>45342.381944444445</v>
      </c>
      <c r="B1218" s="3">
        <v>8.4794776119403004</v>
      </c>
    </row>
    <row r="1219" spans="1:2" x14ac:dyDescent="0.25">
      <c r="A1219" s="25">
        <v>45342.423611111109</v>
      </c>
      <c r="B1219" s="3">
        <v>8.4394029850746293</v>
      </c>
    </row>
    <row r="1220" spans="1:2" x14ac:dyDescent="0.25">
      <c r="A1220" s="25">
        <v>45342.465277777781</v>
      </c>
      <c r="B1220" s="3">
        <v>8.3793283582089604</v>
      </c>
    </row>
    <row r="1221" spans="1:2" x14ac:dyDescent="0.25">
      <c r="A1221" s="25">
        <v>45342.506944444445</v>
      </c>
      <c r="B1221" s="3">
        <v>8.2892537313432797</v>
      </c>
    </row>
    <row r="1222" spans="1:2" x14ac:dyDescent="0.25">
      <c r="A1222" s="25">
        <v>45342.548611111109</v>
      </c>
      <c r="B1222" s="3">
        <v>8.1891791044776099</v>
      </c>
    </row>
    <row r="1223" spans="1:2" x14ac:dyDescent="0.25">
      <c r="A1223" s="25">
        <v>45342.590277777781</v>
      </c>
      <c r="B1223" s="3">
        <v>8.1291044776119392</v>
      </c>
    </row>
    <row r="1224" spans="1:2" x14ac:dyDescent="0.25">
      <c r="A1224" s="25">
        <v>45342.631944444445</v>
      </c>
      <c r="B1224" s="3">
        <v>8.0690298507462703</v>
      </c>
    </row>
    <row r="1225" spans="1:2" x14ac:dyDescent="0.25">
      <c r="A1225" s="25">
        <v>45342.673611111109</v>
      </c>
      <c r="B1225" s="3">
        <v>8.0389552238806008</v>
      </c>
    </row>
    <row r="1226" spans="1:2" x14ac:dyDescent="0.25">
      <c r="A1226" s="25">
        <v>45342.715277777781</v>
      </c>
      <c r="B1226" s="3">
        <v>7.9888805970149299</v>
      </c>
    </row>
    <row r="1227" spans="1:2" x14ac:dyDescent="0.25">
      <c r="A1227" s="25">
        <v>45342.756944444445</v>
      </c>
      <c r="B1227" s="3">
        <v>7.9388059701492502</v>
      </c>
    </row>
    <row r="1228" spans="1:2" x14ac:dyDescent="0.25">
      <c r="A1228" s="25">
        <v>45342.798611111109</v>
      </c>
      <c r="B1228" s="3">
        <v>8.0187313432835801</v>
      </c>
    </row>
    <row r="1229" spans="1:2" x14ac:dyDescent="0.25">
      <c r="A1229" s="25">
        <v>45342.840277777781</v>
      </c>
      <c r="B1229" s="3">
        <v>8.92865671641791</v>
      </c>
    </row>
    <row r="1230" spans="1:2" x14ac:dyDescent="0.25">
      <c r="A1230" s="25">
        <v>45342.881944444445</v>
      </c>
      <c r="B1230" s="3">
        <v>8.7285820895522406</v>
      </c>
    </row>
    <row r="1231" spans="1:2" x14ac:dyDescent="0.25">
      <c r="A1231" s="25">
        <v>45342.923611111109</v>
      </c>
      <c r="B1231" s="3">
        <v>8.2285074626865704</v>
      </c>
    </row>
    <row r="1232" spans="1:2" x14ac:dyDescent="0.25">
      <c r="A1232" s="25">
        <v>45342.965277777781</v>
      </c>
      <c r="B1232" s="3">
        <v>8.0384328358209007</v>
      </c>
    </row>
    <row r="1233" spans="1:2" x14ac:dyDescent="0.25">
      <c r="A1233" s="25">
        <v>45343.006944444445</v>
      </c>
      <c r="B1233" s="3">
        <v>8.0283582089552201</v>
      </c>
    </row>
    <row r="1234" spans="1:2" x14ac:dyDescent="0.25">
      <c r="A1234" s="25">
        <v>45343.048611111109</v>
      </c>
      <c r="B1234" s="3">
        <v>8.1182835820895498</v>
      </c>
    </row>
    <row r="1235" spans="1:2" x14ac:dyDescent="0.25">
      <c r="A1235" s="25">
        <v>45343.090277777781</v>
      </c>
      <c r="B1235" s="3">
        <v>8.1682089552238804</v>
      </c>
    </row>
    <row r="1236" spans="1:2" x14ac:dyDescent="0.25">
      <c r="A1236" s="25">
        <v>45343.131944444445</v>
      </c>
      <c r="B1236" s="3">
        <v>8.2081343283582093</v>
      </c>
    </row>
    <row r="1237" spans="1:2" x14ac:dyDescent="0.25">
      <c r="A1237" s="25">
        <v>45343.173611111109</v>
      </c>
      <c r="B1237" s="3">
        <v>8.3280597014925402</v>
      </c>
    </row>
    <row r="1238" spans="1:2" x14ac:dyDescent="0.25">
      <c r="A1238" s="25">
        <v>45343.215277777781</v>
      </c>
      <c r="B1238" s="3">
        <v>8.4279850746268696</v>
      </c>
    </row>
    <row r="1239" spans="1:2" x14ac:dyDescent="0.25">
      <c r="A1239" s="25">
        <v>45343.256944444445</v>
      </c>
      <c r="B1239" s="3">
        <v>8.5579104477611896</v>
      </c>
    </row>
    <row r="1240" spans="1:2" x14ac:dyDescent="0.25">
      <c r="A1240" s="25">
        <v>45343.298611111109</v>
      </c>
      <c r="B1240" s="3">
        <v>8.4878358208955191</v>
      </c>
    </row>
    <row r="1241" spans="1:2" x14ac:dyDescent="0.25">
      <c r="A1241" s="25">
        <v>45343.340277777781</v>
      </c>
      <c r="B1241" s="3">
        <v>8.5077611940298503</v>
      </c>
    </row>
    <row r="1242" spans="1:2" x14ac:dyDescent="0.25">
      <c r="A1242" s="25">
        <v>45343.381944444445</v>
      </c>
      <c r="B1242" s="3">
        <v>8.5876865671641802</v>
      </c>
    </row>
    <row r="1243" spans="1:2" x14ac:dyDescent="0.25">
      <c r="A1243" s="25">
        <v>45343.423611111109</v>
      </c>
      <c r="B1243" s="3">
        <v>8.6576119402985103</v>
      </c>
    </row>
    <row r="1244" spans="1:2" x14ac:dyDescent="0.25">
      <c r="A1244" s="25">
        <v>45343.465277777781</v>
      </c>
      <c r="B1244" s="3">
        <v>8.6575373134328402</v>
      </c>
    </row>
    <row r="1245" spans="1:2" x14ac:dyDescent="0.25">
      <c r="A1245" s="25">
        <v>45343.506944444445</v>
      </c>
      <c r="B1245" s="3">
        <v>8.6974626865671603</v>
      </c>
    </row>
    <row r="1246" spans="1:2" x14ac:dyDescent="0.25">
      <c r="A1246" s="25">
        <v>45343.548611111109</v>
      </c>
      <c r="B1246" s="3">
        <v>8.7173880597014897</v>
      </c>
    </row>
    <row r="1247" spans="1:2" x14ac:dyDescent="0.25">
      <c r="A1247" s="25">
        <v>45343.590277777781</v>
      </c>
      <c r="B1247" s="3">
        <v>8.6873134328358201</v>
      </c>
    </row>
    <row r="1248" spans="1:2" x14ac:dyDescent="0.25">
      <c r="A1248" s="25">
        <v>45343.631944444445</v>
      </c>
      <c r="B1248" s="3">
        <v>8.6372388059701493</v>
      </c>
    </row>
    <row r="1249" spans="1:2" x14ac:dyDescent="0.25">
      <c r="A1249" s="25">
        <v>45343.673611111109</v>
      </c>
      <c r="B1249" s="3">
        <v>8.5971641791044799</v>
      </c>
    </row>
    <row r="1250" spans="1:2" x14ac:dyDescent="0.25">
      <c r="A1250" s="25">
        <v>45343.715277777781</v>
      </c>
      <c r="B1250" s="3">
        <v>8.5270895522388095</v>
      </c>
    </row>
    <row r="1251" spans="1:2" x14ac:dyDescent="0.25">
      <c r="A1251" s="25">
        <v>45343.756944444445</v>
      </c>
      <c r="B1251" s="3">
        <v>8.4570149253731302</v>
      </c>
    </row>
    <row r="1252" spans="1:2" x14ac:dyDescent="0.25">
      <c r="A1252" s="25">
        <v>45343.798611111109</v>
      </c>
      <c r="B1252" s="3">
        <v>8.4069402985074593</v>
      </c>
    </row>
    <row r="1253" spans="1:2" x14ac:dyDescent="0.25">
      <c r="A1253" s="25">
        <v>45343.840277777781</v>
      </c>
      <c r="B1253" s="3">
        <v>8.9168656716417907</v>
      </c>
    </row>
    <row r="1254" spans="1:2" x14ac:dyDescent="0.25">
      <c r="A1254" s="25">
        <v>45343.881944444445</v>
      </c>
      <c r="B1254" s="3">
        <v>8.7667910447761201</v>
      </c>
    </row>
    <row r="1255" spans="1:2" x14ac:dyDescent="0.25">
      <c r="A1255" s="25">
        <v>45343.923611111109</v>
      </c>
      <c r="B1255" s="3">
        <v>8.3867164179104492</v>
      </c>
    </row>
    <row r="1256" spans="1:2" x14ac:dyDescent="0.25">
      <c r="A1256" s="25">
        <v>45343.965277777781</v>
      </c>
      <c r="B1256" s="3">
        <v>8.2466417910447802</v>
      </c>
    </row>
    <row r="1257" spans="1:2" x14ac:dyDescent="0.25">
      <c r="A1257" s="25">
        <v>45344.006944444445</v>
      </c>
      <c r="B1257" s="3">
        <v>8.2065671641791003</v>
      </c>
    </row>
    <row r="1258" spans="1:2" x14ac:dyDescent="0.25">
      <c r="A1258" s="25">
        <v>45344.048611111109</v>
      </c>
      <c r="B1258" s="3">
        <v>8.1864925373134305</v>
      </c>
    </row>
    <row r="1259" spans="1:2" x14ac:dyDescent="0.25">
      <c r="A1259" s="25">
        <v>45344.090277777781</v>
      </c>
      <c r="B1259" s="3">
        <v>8.1364179104477596</v>
      </c>
    </row>
    <row r="1260" spans="1:2" x14ac:dyDescent="0.25">
      <c r="A1260" s="25">
        <v>45344.131944444445</v>
      </c>
      <c r="B1260" s="3">
        <v>8.1363432835820895</v>
      </c>
    </row>
    <row r="1261" spans="1:2" x14ac:dyDescent="0.25">
      <c r="A1261" s="25">
        <v>45344.173611111109</v>
      </c>
      <c r="B1261" s="3">
        <v>8.2062686567164196</v>
      </c>
    </row>
    <row r="1262" spans="1:2" x14ac:dyDescent="0.25">
      <c r="A1262" s="25">
        <v>45344.215277777781</v>
      </c>
      <c r="B1262" s="3">
        <v>8.2561940298507501</v>
      </c>
    </row>
    <row r="1263" spans="1:2" x14ac:dyDescent="0.25">
      <c r="A1263" s="25">
        <v>45344.256944444445</v>
      </c>
      <c r="B1263" s="3">
        <v>8.3061194029850807</v>
      </c>
    </row>
    <row r="1264" spans="1:2" x14ac:dyDescent="0.25">
      <c r="A1264" s="25">
        <v>45344.298611111109</v>
      </c>
      <c r="B1264" s="3">
        <v>8.3460447761194008</v>
      </c>
    </row>
    <row r="1265" spans="1:2" x14ac:dyDescent="0.25">
      <c r="A1265" s="25">
        <v>45344.340277777781</v>
      </c>
      <c r="B1265" s="3">
        <v>8.3459701492537306</v>
      </c>
    </row>
    <row r="1266" spans="1:2" x14ac:dyDescent="0.25">
      <c r="A1266" s="25">
        <v>45344.381944444445</v>
      </c>
      <c r="B1266" s="3">
        <v>8.3358955223880606</v>
      </c>
    </row>
    <row r="1267" spans="1:2" x14ac:dyDescent="0.25">
      <c r="A1267" s="25">
        <v>45344.423611111109</v>
      </c>
      <c r="B1267" s="3">
        <v>8.35582089552239</v>
      </c>
    </row>
    <row r="1268" spans="1:2" x14ac:dyDescent="0.25">
      <c r="A1268" s="25">
        <v>45344.465277777781</v>
      </c>
      <c r="B1268" s="3">
        <v>8.4057462686567206</v>
      </c>
    </row>
    <row r="1269" spans="1:2" x14ac:dyDescent="0.25">
      <c r="A1269" s="25">
        <v>45344.506944444445</v>
      </c>
      <c r="B1269" s="3">
        <v>8.3556716417910408</v>
      </c>
    </row>
    <row r="1270" spans="1:2" x14ac:dyDescent="0.25">
      <c r="A1270" s="25">
        <v>45344.548611111109</v>
      </c>
      <c r="B1270" s="3">
        <v>8.3555970149253707</v>
      </c>
    </row>
    <row r="1271" spans="1:2" x14ac:dyDescent="0.25">
      <c r="A1271" s="25">
        <v>45344.590277777781</v>
      </c>
      <c r="B1271" s="3">
        <v>8.3555223880597005</v>
      </c>
    </row>
    <row r="1272" spans="1:2" x14ac:dyDescent="0.25">
      <c r="A1272" s="25">
        <v>45344.631944444445</v>
      </c>
      <c r="B1272" s="3">
        <v>8.3654477611940301</v>
      </c>
    </row>
    <row r="1273" spans="1:2" x14ac:dyDescent="0.25">
      <c r="A1273" s="25">
        <v>45344.673611111109</v>
      </c>
      <c r="B1273" s="3">
        <v>8.4053731343283609</v>
      </c>
    </row>
    <row r="1274" spans="1:2" x14ac:dyDescent="0.25">
      <c r="A1274" s="25">
        <v>45344.715277777781</v>
      </c>
      <c r="B1274" s="3">
        <v>8.3652985074626898</v>
      </c>
    </row>
    <row r="1275" spans="1:2" x14ac:dyDescent="0.25">
      <c r="A1275" s="25">
        <v>45344.756944444445</v>
      </c>
      <c r="B1275" s="3">
        <v>8.3552238805970092</v>
      </c>
    </row>
    <row r="1276" spans="1:2" x14ac:dyDescent="0.25">
      <c r="A1276" s="25">
        <v>45344.798611111109</v>
      </c>
      <c r="B1276" s="3">
        <v>8.4151492537313395</v>
      </c>
    </row>
    <row r="1277" spans="1:2" x14ac:dyDescent="0.25">
      <c r="A1277" s="25">
        <v>45344.840277777781</v>
      </c>
      <c r="B1277" s="3">
        <v>8.9050746268656695</v>
      </c>
    </row>
    <row r="1278" spans="1:2" x14ac:dyDescent="0.25">
      <c r="A1278" s="25">
        <v>45344.881944444445</v>
      </c>
      <c r="B1278" s="3">
        <v>8.8450000000000006</v>
      </c>
    </row>
    <row r="1279" spans="1:2" x14ac:dyDescent="0.25">
      <c r="A1279" s="25">
        <v>45344.923611111109</v>
      </c>
      <c r="B1279" s="3">
        <v>8.5749253731343291</v>
      </c>
    </row>
    <row r="1280" spans="1:2" x14ac:dyDescent="0.25">
      <c r="A1280" s="25">
        <v>45344.965277777781</v>
      </c>
      <c r="B1280" s="3">
        <v>8.4848507462686609</v>
      </c>
    </row>
    <row r="1281" spans="1:2" x14ac:dyDescent="0.25">
      <c r="A1281" s="25">
        <v>45345.006944444445</v>
      </c>
      <c r="B1281" s="3">
        <v>8.4147761194029904</v>
      </c>
    </row>
    <row r="1282" spans="1:2" x14ac:dyDescent="0.25">
      <c r="A1282" s="25">
        <v>45345.048611111109</v>
      </c>
      <c r="B1282" s="3">
        <v>8.3447014925373093</v>
      </c>
    </row>
    <row r="1283" spans="1:2" x14ac:dyDescent="0.25">
      <c r="A1283" s="25">
        <v>45345.090277777781</v>
      </c>
      <c r="B1283" s="3">
        <v>8.2646268656716408</v>
      </c>
    </row>
    <row r="1284" spans="1:2" x14ac:dyDescent="0.25">
      <c r="A1284" s="25">
        <v>45345.131944444445</v>
      </c>
      <c r="B1284" s="3">
        <v>8.2645522388059707</v>
      </c>
    </row>
    <row r="1285" spans="1:2" x14ac:dyDescent="0.25">
      <c r="A1285" s="25">
        <v>45345.173611111109</v>
      </c>
      <c r="B1285" s="3">
        <v>8.3044776119402997</v>
      </c>
    </row>
    <row r="1286" spans="1:2" x14ac:dyDescent="0.25">
      <c r="A1286" s="25">
        <v>45345.215277777781</v>
      </c>
      <c r="B1286" s="3">
        <v>8.3344029850746306</v>
      </c>
    </row>
    <row r="1287" spans="1:2" x14ac:dyDescent="0.25">
      <c r="A1287" s="25">
        <v>45345.256944444445</v>
      </c>
      <c r="B1287" s="3">
        <v>8.4043283582089607</v>
      </c>
    </row>
    <row r="1288" spans="1:2" x14ac:dyDescent="0.25">
      <c r="A1288" s="25">
        <v>45345.298611111109</v>
      </c>
      <c r="B1288" s="3">
        <v>8.4142537313432797</v>
      </c>
    </row>
    <row r="1289" spans="1:2" x14ac:dyDescent="0.25">
      <c r="A1289" s="25">
        <v>45345.340277777781</v>
      </c>
      <c r="B1289" s="3">
        <v>8.4141791044776095</v>
      </c>
    </row>
    <row r="1290" spans="1:2" x14ac:dyDescent="0.25">
      <c r="A1290" s="25">
        <v>45345.381944444445</v>
      </c>
      <c r="B1290" s="3">
        <v>8.4041044776119396</v>
      </c>
    </row>
    <row r="1291" spans="1:2" x14ac:dyDescent="0.25">
      <c r="A1291" s="25">
        <v>45345.423611111109</v>
      </c>
      <c r="B1291" s="3">
        <v>8.3840298507462698</v>
      </c>
    </row>
    <row r="1292" spans="1:2" x14ac:dyDescent="0.25">
      <c r="A1292" s="25">
        <v>45345.465277777781</v>
      </c>
      <c r="B1292" s="3">
        <v>8.3739552238805999</v>
      </c>
    </row>
    <row r="1293" spans="1:2" x14ac:dyDescent="0.25">
      <c r="A1293" s="25">
        <v>45345.506944444445</v>
      </c>
      <c r="B1293" s="3">
        <v>8.4138805970149306</v>
      </c>
    </row>
    <row r="1294" spans="1:2" x14ac:dyDescent="0.25">
      <c r="A1294" s="25">
        <v>45345.548611111109</v>
      </c>
      <c r="B1294" s="3">
        <v>8.3638059701492509</v>
      </c>
    </row>
    <row r="1295" spans="1:2" x14ac:dyDescent="0.25">
      <c r="A1295" s="25">
        <v>45345.590277777781</v>
      </c>
      <c r="B1295" s="3">
        <v>8.3237313432835798</v>
      </c>
    </row>
    <row r="1296" spans="1:2" x14ac:dyDescent="0.25">
      <c r="A1296" s="25">
        <v>45345.631944444445</v>
      </c>
      <c r="B1296" s="3">
        <v>8.3236567164179096</v>
      </c>
    </row>
    <row r="1297" spans="1:2" x14ac:dyDescent="0.25">
      <c r="A1297" s="25">
        <v>45345.673611111109</v>
      </c>
      <c r="B1297" s="3">
        <v>8.3035820895522399</v>
      </c>
    </row>
    <row r="1298" spans="1:2" x14ac:dyDescent="0.25">
      <c r="A1298" s="25">
        <v>45345.715277777781</v>
      </c>
      <c r="B1298" s="3">
        <v>8.2535074626865708</v>
      </c>
    </row>
    <row r="1299" spans="1:2" x14ac:dyDescent="0.25">
      <c r="A1299" s="25">
        <v>45345.756944444445</v>
      </c>
      <c r="B1299" s="3">
        <v>8.2434328358209008</v>
      </c>
    </row>
    <row r="1300" spans="1:2" x14ac:dyDescent="0.25">
      <c r="A1300" s="25">
        <v>45345.798611111109</v>
      </c>
      <c r="B1300" s="3">
        <v>8.2933582089552207</v>
      </c>
    </row>
    <row r="1301" spans="1:2" x14ac:dyDescent="0.25">
      <c r="A1301" s="25">
        <v>45345.840277777781</v>
      </c>
      <c r="B1301" s="3">
        <v>8.3532835820895492</v>
      </c>
    </row>
    <row r="1302" spans="1:2" x14ac:dyDescent="0.25">
      <c r="A1302" s="25">
        <v>45345.881944444445</v>
      </c>
      <c r="B1302" s="3">
        <v>9.1932089552238807</v>
      </c>
    </row>
    <row r="1303" spans="1:2" x14ac:dyDescent="0.25">
      <c r="A1303" s="25">
        <v>45345.923611111109</v>
      </c>
      <c r="B1303" s="3">
        <v>8.6631343283582094</v>
      </c>
    </row>
    <row r="1304" spans="1:2" x14ac:dyDescent="0.25">
      <c r="A1304" s="25">
        <v>45345.965277777781</v>
      </c>
      <c r="B1304" s="3">
        <v>8.5130597014925407</v>
      </c>
    </row>
    <row r="1305" spans="1:2" x14ac:dyDescent="0.25">
      <c r="A1305" s="25">
        <v>45346.006944444445</v>
      </c>
      <c r="B1305" s="3">
        <v>8.5129850746268705</v>
      </c>
    </row>
    <row r="1306" spans="1:2" x14ac:dyDescent="0.25">
      <c r="A1306" s="25">
        <v>45346.048611111109</v>
      </c>
      <c r="B1306" s="3">
        <v>8.5329104477611892</v>
      </c>
    </row>
    <row r="1307" spans="1:2" x14ac:dyDescent="0.25">
      <c r="A1307" s="25">
        <v>45346.090277777781</v>
      </c>
      <c r="B1307" s="3">
        <v>8.6528358208955201</v>
      </c>
    </row>
    <row r="1308" spans="1:2" x14ac:dyDescent="0.25">
      <c r="A1308" s="25">
        <v>45346.131944444445</v>
      </c>
      <c r="B1308" s="3">
        <v>8.6627611940298497</v>
      </c>
    </row>
    <row r="1309" spans="1:2" x14ac:dyDescent="0.25">
      <c r="A1309" s="25">
        <v>45346.173611111109</v>
      </c>
      <c r="B1309" s="3">
        <v>8.7326865671641798</v>
      </c>
    </row>
    <row r="1310" spans="1:2" x14ac:dyDescent="0.25">
      <c r="A1310" s="25">
        <v>45346.215277777781</v>
      </c>
      <c r="B1310" s="3">
        <v>8.7526119402985092</v>
      </c>
    </row>
    <row r="1311" spans="1:2" x14ac:dyDescent="0.25">
      <c r="A1311" s="25">
        <v>45346.256944444445</v>
      </c>
      <c r="B1311" s="3">
        <v>8.8125373134328395</v>
      </c>
    </row>
    <row r="1312" spans="1:2" x14ac:dyDescent="0.25">
      <c r="A1312" s="25">
        <v>45346.298611111109</v>
      </c>
      <c r="B1312" s="3">
        <v>8.8824626865671608</v>
      </c>
    </row>
    <row r="1313" spans="1:2" x14ac:dyDescent="0.25">
      <c r="A1313" s="25">
        <v>45346.340277777781</v>
      </c>
      <c r="B1313" s="3">
        <v>8.9023880597014902</v>
      </c>
    </row>
    <row r="1314" spans="1:2" x14ac:dyDescent="0.25">
      <c r="A1314" s="25">
        <v>45346.381944444445</v>
      </c>
      <c r="B1314" s="3">
        <v>8.8823134328358204</v>
      </c>
    </row>
    <row r="1315" spans="1:2" x14ac:dyDescent="0.25">
      <c r="A1315" s="25">
        <v>45346.423611111109</v>
      </c>
      <c r="B1315" s="3">
        <v>8.9522388059701505</v>
      </c>
    </row>
    <row r="1316" spans="1:2" x14ac:dyDescent="0.25">
      <c r="A1316" s="25">
        <v>45346.465277777781</v>
      </c>
      <c r="B1316" s="3">
        <v>8.9321641791044808</v>
      </c>
    </row>
    <row r="1317" spans="1:2" x14ac:dyDescent="0.25">
      <c r="A1317" s="25">
        <v>45346.506944444445</v>
      </c>
      <c r="B1317" s="3">
        <v>8.8720895522387995</v>
      </c>
    </row>
    <row r="1318" spans="1:2" x14ac:dyDescent="0.25">
      <c r="A1318" s="25">
        <v>45346.548611111109</v>
      </c>
      <c r="B1318" s="3">
        <v>8.9520149253731294</v>
      </c>
    </row>
    <row r="1319" spans="1:2" x14ac:dyDescent="0.25">
      <c r="A1319" s="25">
        <v>45346.590277777781</v>
      </c>
      <c r="B1319" s="3">
        <v>8.9719402985074606</v>
      </c>
    </row>
    <row r="1320" spans="1:2" x14ac:dyDescent="0.25">
      <c r="A1320" s="25">
        <v>45346.631944444445</v>
      </c>
      <c r="B1320" s="3">
        <v>9.0118656716417895</v>
      </c>
    </row>
    <row r="1321" spans="1:2" x14ac:dyDescent="0.25">
      <c r="A1321" s="25">
        <v>45346.673611111109</v>
      </c>
      <c r="B1321" s="3">
        <v>9.0317910447761207</v>
      </c>
    </row>
    <row r="1322" spans="1:2" x14ac:dyDescent="0.25">
      <c r="A1322" s="25">
        <v>45346.715277777781</v>
      </c>
      <c r="B1322" s="3">
        <v>9.0417164179104503</v>
      </c>
    </row>
    <row r="1323" spans="1:2" x14ac:dyDescent="0.25">
      <c r="A1323" s="25">
        <v>45346.756944444445</v>
      </c>
      <c r="B1323" s="3">
        <v>8.9616417910447801</v>
      </c>
    </row>
    <row r="1324" spans="1:2" x14ac:dyDescent="0.25">
      <c r="A1324" s="25">
        <v>45346.798611111109</v>
      </c>
      <c r="B1324" s="3">
        <v>8.8915671641791008</v>
      </c>
    </row>
    <row r="1325" spans="1:2" x14ac:dyDescent="0.25">
      <c r="A1325" s="25">
        <v>45346.840277777781</v>
      </c>
      <c r="B1325" s="3">
        <v>8.8714925373134292</v>
      </c>
    </row>
    <row r="1326" spans="1:2" x14ac:dyDescent="0.25">
      <c r="A1326" s="25">
        <v>45346.881944444445</v>
      </c>
      <c r="B1326" s="3">
        <v>9.0414179104477608</v>
      </c>
    </row>
    <row r="1327" spans="1:2" x14ac:dyDescent="0.25">
      <c r="A1327" s="25">
        <v>45346.923611111109</v>
      </c>
      <c r="B1327" s="3">
        <v>9.2113432835820905</v>
      </c>
    </row>
    <row r="1328" spans="1:2" x14ac:dyDescent="0.25">
      <c r="A1328" s="25">
        <v>45346.965277777781</v>
      </c>
      <c r="B1328" s="3">
        <v>9.1512686567164199</v>
      </c>
    </row>
    <row r="1329" spans="1:2" x14ac:dyDescent="0.25">
      <c r="A1329" s="25">
        <v>45347.006944444445</v>
      </c>
      <c r="B1329" s="3">
        <v>8.9911940298507496</v>
      </c>
    </row>
    <row r="1330" spans="1:2" x14ac:dyDescent="0.25">
      <c r="A1330" s="25">
        <v>45347.048611111109</v>
      </c>
      <c r="B1330" s="3">
        <v>8.8911194029850709</v>
      </c>
    </row>
    <row r="1331" spans="1:2" x14ac:dyDescent="0.25">
      <c r="A1331" s="25">
        <v>45347.090277777781</v>
      </c>
      <c r="B1331" s="3">
        <v>8.9010447761194005</v>
      </c>
    </row>
    <row r="1332" spans="1:2" x14ac:dyDescent="0.25">
      <c r="A1332" s="25">
        <v>45347.131944444445</v>
      </c>
      <c r="B1332" s="3">
        <v>8.8809701492537307</v>
      </c>
    </row>
    <row r="1333" spans="1:2" x14ac:dyDescent="0.25">
      <c r="A1333" s="25">
        <v>45347.173611111109</v>
      </c>
      <c r="B1333" s="3">
        <v>8.8708955223880608</v>
      </c>
    </row>
    <row r="1334" spans="1:2" x14ac:dyDescent="0.25">
      <c r="A1334" s="25">
        <v>45347.215277777781</v>
      </c>
      <c r="B1334" s="3">
        <v>8.9208208955223895</v>
      </c>
    </row>
    <row r="1335" spans="1:2" x14ac:dyDescent="0.25">
      <c r="A1335" s="25">
        <v>45347.256944444445</v>
      </c>
      <c r="B1335" s="3">
        <v>8.9907462686567197</v>
      </c>
    </row>
    <row r="1336" spans="1:2" x14ac:dyDescent="0.25">
      <c r="A1336" s="25">
        <v>45347.298611111109</v>
      </c>
      <c r="B1336" s="3">
        <v>8.9806716417910408</v>
      </c>
    </row>
    <row r="1337" spans="1:2" x14ac:dyDescent="0.25">
      <c r="A1337" s="25">
        <v>45347.340277777781</v>
      </c>
      <c r="B1337" s="3">
        <v>8.9805970149253707</v>
      </c>
    </row>
    <row r="1338" spans="1:2" x14ac:dyDescent="0.25">
      <c r="A1338" s="25">
        <v>45347.381944444445</v>
      </c>
      <c r="B1338" s="3">
        <v>8.9705223880597007</v>
      </c>
    </row>
    <row r="1339" spans="1:2" x14ac:dyDescent="0.25">
      <c r="A1339" s="25">
        <v>45347.423611111109</v>
      </c>
      <c r="B1339" s="3">
        <v>8.9804477611940303</v>
      </c>
    </row>
    <row r="1340" spans="1:2" x14ac:dyDescent="0.25">
      <c r="A1340" s="25">
        <v>45347.465277777781</v>
      </c>
      <c r="B1340" s="3">
        <v>9.0303731343283609</v>
      </c>
    </row>
    <row r="1341" spans="1:2" x14ac:dyDescent="0.25">
      <c r="A1341" s="25">
        <v>45347.506944444445</v>
      </c>
      <c r="B1341" s="3">
        <v>8.9402985074626908</v>
      </c>
    </row>
    <row r="1342" spans="1:2" x14ac:dyDescent="0.25">
      <c r="A1342" s="25">
        <v>45347.548611111109</v>
      </c>
      <c r="B1342" s="3">
        <v>8.8002238805970094</v>
      </c>
    </row>
    <row r="1343" spans="1:2" x14ac:dyDescent="0.25">
      <c r="A1343" s="25">
        <v>45347.590277777781</v>
      </c>
      <c r="B1343" s="3">
        <v>8.7101492537313394</v>
      </c>
    </row>
    <row r="1344" spans="1:2" x14ac:dyDescent="0.25">
      <c r="A1344" s="25">
        <v>45347.631944444445</v>
      </c>
      <c r="B1344" s="3">
        <v>8.5700746268656705</v>
      </c>
    </row>
    <row r="1345" spans="1:2" x14ac:dyDescent="0.25">
      <c r="A1345" s="25">
        <v>45347.673611111109</v>
      </c>
      <c r="B1345" s="3">
        <v>8.49</v>
      </c>
    </row>
    <row r="1346" spans="1:2" x14ac:dyDescent="0.25">
      <c r="A1346" s="25">
        <v>45347.715277777781</v>
      </c>
      <c r="B1346" s="3">
        <v>8.40992537313433</v>
      </c>
    </row>
    <row r="1347" spans="1:2" x14ac:dyDescent="0.25">
      <c r="A1347" s="25">
        <v>45347.756944444445</v>
      </c>
      <c r="B1347" s="3">
        <v>8.3898507462686602</v>
      </c>
    </row>
    <row r="1348" spans="1:2" x14ac:dyDescent="0.25">
      <c r="A1348" s="25">
        <v>45347.798611111109</v>
      </c>
      <c r="B1348" s="3">
        <v>8.30977611940299</v>
      </c>
    </row>
    <row r="1349" spans="1:2" x14ac:dyDescent="0.25">
      <c r="A1349" s="25">
        <v>45347.840277777781</v>
      </c>
      <c r="B1349" s="3">
        <v>8.9797014925373109</v>
      </c>
    </row>
    <row r="1350" spans="1:2" x14ac:dyDescent="0.25">
      <c r="A1350" s="25">
        <v>45347.881944444445</v>
      </c>
      <c r="B1350" s="3">
        <v>8.5896268656716401</v>
      </c>
    </row>
    <row r="1351" spans="1:2" x14ac:dyDescent="0.25">
      <c r="A1351" s="25">
        <v>45347.923611111109</v>
      </c>
      <c r="B1351" s="3">
        <v>8.3695522388059693</v>
      </c>
    </row>
    <row r="1352" spans="1:2" x14ac:dyDescent="0.25">
      <c r="A1352" s="25">
        <v>45347.965277777781</v>
      </c>
      <c r="B1352" s="3">
        <v>8.2394776119403002</v>
      </c>
    </row>
    <row r="1353" spans="1:2" x14ac:dyDescent="0.25">
      <c r="A1353" s="25">
        <v>45348.006944444445</v>
      </c>
      <c r="B1353" s="3">
        <v>8.1794029850746295</v>
      </c>
    </row>
    <row r="1354" spans="1:2" x14ac:dyDescent="0.25">
      <c r="A1354" s="25">
        <v>45348.048611111109</v>
      </c>
      <c r="B1354" s="3">
        <v>8.0993283582089592</v>
      </c>
    </row>
    <row r="1355" spans="1:2" x14ac:dyDescent="0.25">
      <c r="A1355" s="25">
        <v>45348.090277777781</v>
      </c>
      <c r="B1355" s="3">
        <v>8.0292537313432799</v>
      </c>
    </row>
    <row r="1356" spans="1:2" x14ac:dyDescent="0.25">
      <c r="A1356" s="25">
        <v>45348.131944444445</v>
      </c>
      <c r="B1356" s="3">
        <v>8.0291791044776097</v>
      </c>
    </row>
    <row r="1357" spans="1:2" x14ac:dyDescent="0.25">
      <c r="A1357" s="25">
        <v>45348.173611111109</v>
      </c>
      <c r="B1357" s="3">
        <v>8.0891044776119401</v>
      </c>
    </row>
    <row r="1358" spans="1:2" x14ac:dyDescent="0.25">
      <c r="A1358" s="25">
        <v>45348.215277777781</v>
      </c>
      <c r="B1358" s="3">
        <v>8.16902985074627</v>
      </c>
    </row>
    <row r="1359" spans="1:2" x14ac:dyDescent="0.25">
      <c r="A1359" s="25">
        <v>45348.256944444445</v>
      </c>
      <c r="B1359" s="3">
        <v>8.2189552238806005</v>
      </c>
    </row>
    <row r="1360" spans="1:2" x14ac:dyDescent="0.25">
      <c r="A1360" s="25">
        <v>45348.298611111109</v>
      </c>
      <c r="B1360" s="3">
        <v>8.1988805970149308</v>
      </c>
    </row>
    <row r="1361" spans="1:2" x14ac:dyDescent="0.25">
      <c r="A1361" s="25">
        <v>45348.340277777781</v>
      </c>
      <c r="B1361" s="3">
        <v>8.1588059701492508</v>
      </c>
    </row>
    <row r="1362" spans="1:2" x14ac:dyDescent="0.25">
      <c r="A1362" s="25">
        <v>45348.381944444445</v>
      </c>
      <c r="B1362" s="3">
        <v>8.1287313432835795</v>
      </c>
    </row>
    <row r="1363" spans="1:2" x14ac:dyDescent="0.25">
      <c r="A1363" s="25">
        <v>45348.423611111109</v>
      </c>
      <c r="B1363" s="3">
        <v>8.1386567164179109</v>
      </c>
    </row>
    <row r="1364" spans="1:2" x14ac:dyDescent="0.25">
      <c r="A1364" s="25">
        <v>45348.465277777781</v>
      </c>
      <c r="B1364" s="3">
        <v>8.1385820895522407</v>
      </c>
    </row>
    <row r="1365" spans="1:2" x14ac:dyDescent="0.25">
      <c r="A1365" s="25">
        <v>45348.506944444445</v>
      </c>
      <c r="B1365" s="3">
        <v>8.1385074626865705</v>
      </c>
    </row>
    <row r="1366" spans="1:2" x14ac:dyDescent="0.25">
      <c r="A1366" s="25">
        <v>45348.548611111109</v>
      </c>
      <c r="B1366" s="3">
        <v>8.1584328358209</v>
      </c>
    </row>
    <row r="1367" spans="1:2" x14ac:dyDescent="0.25">
      <c r="A1367" s="25">
        <v>45348.590277777781</v>
      </c>
      <c r="B1367" s="3">
        <v>7.5583582089552204</v>
      </c>
    </row>
    <row r="1368" spans="1:2" x14ac:dyDescent="0.25">
      <c r="A1368" s="25">
        <v>45348.631944444445</v>
      </c>
      <c r="B1368" s="3">
        <v>8.0682835820895509</v>
      </c>
    </row>
    <row r="1369" spans="1:2" x14ac:dyDescent="0.25">
      <c r="A1369" s="25">
        <v>45348.673611111109</v>
      </c>
      <c r="B1369" s="3">
        <v>8.0482089552238794</v>
      </c>
    </row>
    <row r="1370" spans="1:2" x14ac:dyDescent="0.25">
      <c r="A1370" s="25">
        <v>45348.715277777781</v>
      </c>
      <c r="B1370" s="3">
        <v>7.8381343283582101</v>
      </c>
    </row>
    <row r="1371" spans="1:2" x14ac:dyDescent="0.25">
      <c r="A1371" s="25">
        <v>45348.756944444445</v>
      </c>
      <c r="B1371" s="3">
        <v>7.8680597014925402</v>
      </c>
    </row>
    <row r="1372" spans="1:2" x14ac:dyDescent="0.25">
      <c r="A1372" s="25">
        <v>45348.798611111109</v>
      </c>
      <c r="B1372" s="3">
        <v>7.7679850746268704</v>
      </c>
    </row>
    <row r="1373" spans="1:2" x14ac:dyDescent="0.25">
      <c r="A1373" s="25">
        <v>45348.840277777781</v>
      </c>
      <c r="B1373" s="3">
        <v>7.7179104477611897</v>
      </c>
    </row>
    <row r="1374" spans="1:2" x14ac:dyDescent="0.25">
      <c r="A1374" s="25">
        <v>45348.881944444445</v>
      </c>
      <c r="B1374" s="3">
        <v>7.73783582089552</v>
      </c>
    </row>
    <row r="1375" spans="1:2" x14ac:dyDescent="0.25">
      <c r="A1375" s="25">
        <v>45348.923611111109</v>
      </c>
      <c r="B1375" s="3">
        <v>8.2577611940298503</v>
      </c>
    </row>
    <row r="1376" spans="1:2" x14ac:dyDescent="0.25">
      <c r="A1376" s="25">
        <v>45348.965277777781</v>
      </c>
      <c r="B1376" s="3">
        <v>7.9676865671641801</v>
      </c>
    </row>
    <row r="1377" spans="1:2" x14ac:dyDescent="0.25">
      <c r="A1377" s="25">
        <v>45349.006944444445</v>
      </c>
      <c r="B1377" s="3">
        <v>7.7876119402985102</v>
      </c>
    </row>
    <row r="1378" spans="1:2" x14ac:dyDescent="0.25">
      <c r="A1378" s="25">
        <v>45349.048611111109</v>
      </c>
      <c r="B1378" s="3">
        <v>7.5175373134328396</v>
      </c>
    </row>
    <row r="1379" spans="1:2" x14ac:dyDescent="0.25">
      <c r="A1379" s="25">
        <v>45349.090277777781</v>
      </c>
      <c r="B1379" s="3">
        <v>7.3474626865671597</v>
      </c>
    </row>
    <row r="1380" spans="1:2" x14ac:dyDescent="0.25">
      <c r="A1380" s="25">
        <v>45349.131944444445</v>
      </c>
      <c r="B1380" s="3">
        <v>7.2573880597014897</v>
      </c>
    </row>
    <row r="1381" spans="1:2" x14ac:dyDescent="0.25">
      <c r="A1381" s="25">
        <v>45349.173611111109</v>
      </c>
      <c r="B1381" s="3">
        <v>7.1573134328358199</v>
      </c>
    </row>
    <row r="1382" spans="1:2" x14ac:dyDescent="0.25">
      <c r="A1382" s="25">
        <v>45349.215277777781</v>
      </c>
      <c r="B1382" s="3">
        <v>7.1372388059701501</v>
      </c>
    </row>
    <row r="1383" spans="1:2" x14ac:dyDescent="0.25">
      <c r="A1383" s="25">
        <v>45349.256944444445</v>
      </c>
      <c r="B1383" s="3">
        <v>7.0971641791044799</v>
      </c>
    </row>
    <row r="1384" spans="1:2" x14ac:dyDescent="0.25">
      <c r="A1384" s="25">
        <v>45349.298611111109</v>
      </c>
      <c r="B1384" s="3">
        <v>7.1570895522388103</v>
      </c>
    </row>
    <row r="1385" spans="1:2" x14ac:dyDescent="0.25">
      <c r="A1385" s="25">
        <v>45349.340277777781</v>
      </c>
      <c r="B1385" s="3">
        <v>7.2270149253731404</v>
      </c>
    </row>
    <row r="1386" spans="1:2" x14ac:dyDescent="0.25">
      <c r="A1386" s="25">
        <v>45349.381944444445</v>
      </c>
      <c r="B1386" s="3">
        <v>7.2769402985074603</v>
      </c>
    </row>
    <row r="1387" spans="1:2" x14ac:dyDescent="0.25">
      <c r="A1387" s="25">
        <v>45349.423611111109</v>
      </c>
      <c r="B1387" s="3">
        <v>7.3568656716417902</v>
      </c>
    </row>
    <row r="1388" spans="1:2" x14ac:dyDescent="0.25">
      <c r="A1388" s="25">
        <v>45349.465277777781</v>
      </c>
      <c r="B1388" s="3">
        <v>7.39679104477612</v>
      </c>
    </row>
    <row r="1389" spans="1:2" x14ac:dyDescent="0.25">
      <c r="A1389" s="25">
        <v>45349.506944444445</v>
      </c>
      <c r="B1389" s="3">
        <v>7.5067164179104502</v>
      </c>
    </row>
    <row r="1390" spans="1:2" x14ac:dyDescent="0.25">
      <c r="A1390" s="25">
        <v>45349.548611111109</v>
      </c>
      <c r="B1390" s="3">
        <v>7.5466417910447801</v>
      </c>
    </row>
    <row r="1391" spans="1:2" x14ac:dyDescent="0.25">
      <c r="A1391" s="25">
        <v>45349.590277777781</v>
      </c>
      <c r="B1391" s="3">
        <v>7.5965671641790999</v>
      </c>
    </row>
    <row r="1392" spans="1:2" x14ac:dyDescent="0.25">
      <c r="A1392" s="25">
        <v>45349.631944444445</v>
      </c>
      <c r="B1392" s="3">
        <v>7.5664925373134304</v>
      </c>
    </row>
    <row r="1393" spans="1:2" x14ac:dyDescent="0.25">
      <c r="A1393" s="25">
        <v>45349.673611111109</v>
      </c>
      <c r="B1393" s="3">
        <v>7.5264179104477602</v>
      </c>
    </row>
    <row r="1394" spans="1:2" x14ac:dyDescent="0.25">
      <c r="A1394" s="25">
        <v>45349.715277777781</v>
      </c>
      <c r="B1394" s="3">
        <v>7.4663432835820904</v>
      </c>
    </row>
    <row r="1395" spans="1:2" x14ac:dyDescent="0.25">
      <c r="A1395" s="25">
        <v>45349.756944444445</v>
      </c>
      <c r="B1395" s="3">
        <v>7.4462686567164198</v>
      </c>
    </row>
    <row r="1396" spans="1:2" x14ac:dyDescent="0.25">
      <c r="A1396" s="25">
        <v>45349.798611111109</v>
      </c>
      <c r="B1396" s="3">
        <v>7.7161940298507501</v>
      </c>
    </row>
    <row r="1397" spans="1:2" x14ac:dyDescent="0.25">
      <c r="A1397" s="25">
        <v>45349.840277777781</v>
      </c>
      <c r="B1397" s="3">
        <v>7.7761194029850804</v>
      </c>
    </row>
    <row r="1398" spans="1:2" x14ac:dyDescent="0.25">
      <c r="A1398" s="25">
        <v>45349.881944444445</v>
      </c>
      <c r="B1398" s="3">
        <v>7.6260447761194001</v>
      </c>
    </row>
    <row r="1399" spans="1:2" x14ac:dyDescent="0.25">
      <c r="A1399" s="25">
        <v>45349.923611111109</v>
      </c>
      <c r="B1399" s="3">
        <v>7.5859701492537299</v>
      </c>
    </row>
    <row r="1400" spans="1:2" x14ac:dyDescent="0.25">
      <c r="A1400" s="25">
        <v>45349.965277777781</v>
      </c>
      <c r="B1400" s="3">
        <v>7.6858955223880603</v>
      </c>
    </row>
    <row r="1401" spans="1:2" x14ac:dyDescent="0.25">
      <c r="A1401" s="25">
        <v>45350.006944444445</v>
      </c>
      <c r="B1401" s="3">
        <v>7.81582089552239</v>
      </c>
    </row>
    <row r="1402" spans="1:2" x14ac:dyDescent="0.25">
      <c r="A1402" s="25">
        <v>45350.048611111109</v>
      </c>
      <c r="B1402" s="3">
        <v>7.97574626865672</v>
      </c>
    </row>
    <row r="1403" spans="1:2" x14ac:dyDescent="0.25">
      <c r="A1403" s="25">
        <v>45350.090277777781</v>
      </c>
      <c r="B1403" s="3">
        <v>7.8756716417910404</v>
      </c>
    </row>
    <row r="1404" spans="1:2" x14ac:dyDescent="0.25">
      <c r="A1404" s="25">
        <v>45350.131944444445</v>
      </c>
      <c r="B1404" s="3">
        <v>7.4755970149253699</v>
      </c>
    </row>
    <row r="1405" spans="1:2" x14ac:dyDescent="0.25">
      <c r="A1405" s="25">
        <v>45350.173611111109</v>
      </c>
      <c r="B1405" s="3">
        <v>7.2155223880596999</v>
      </c>
    </row>
    <row r="1406" spans="1:2" x14ac:dyDescent="0.25">
      <c r="A1406" s="25">
        <v>45350.215277777781</v>
      </c>
      <c r="B1406" s="3">
        <v>6.78544776119403</v>
      </c>
    </row>
    <row r="1407" spans="1:2" x14ac:dyDescent="0.25">
      <c r="A1407" s="25">
        <v>45350.256944444445</v>
      </c>
      <c r="B1407" s="3">
        <v>6.5753731343283599</v>
      </c>
    </row>
    <row r="1408" spans="1:2" x14ac:dyDescent="0.25">
      <c r="A1408" s="25">
        <v>45350.298611111109</v>
      </c>
      <c r="B1408" s="3">
        <v>6.5652985074626899</v>
      </c>
    </row>
    <row r="1409" spans="1:2" x14ac:dyDescent="0.25">
      <c r="A1409" s="25">
        <v>45350.340277777781</v>
      </c>
      <c r="B1409" s="3">
        <v>6.6252238805970096</v>
      </c>
    </row>
    <row r="1410" spans="1:2" x14ac:dyDescent="0.25">
      <c r="A1410" s="25">
        <v>45350.381944444445</v>
      </c>
      <c r="B1410" s="3">
        <v>6.7451492537313396</v>
      </c>
    </row>
    <row r="1411" spans="1:2" x14ac:dyDescent="0.25">
      <c r="A1411" s="25">
        <v>45350.423611111109</v>
      </c>
      <c r="B1411" s="3">
        <v>6.9350746268656698</v>
      </c>
    </row>
    <row r="1412" spans="1:2" x14ac:dyDescent="0.25">
      <c r="A1412" s="25">
        <v>45350.465277777781</v>
      </c>
      <c r="B1412" s="3">
        <v>7.0949999999999998</v>
      </c>
    </row>
    <row r="1413" spans="1:2" x14ac:dyDescent="0.25">
      <c r="A1413" s="25">
        <v>45350.506944444445</v>
      </c>
      <c r="B1413" s="3">
        <v>7.3049253731343304</v>
      </c>
    </row>
    <row r="1414" spans="1:2" x14ac:dyDescent="0.25">
      <c r="A1414" s="25">
        <v>45350.548611111109</v>
      </c>
      <c r="B1414" s="3">
        <v>7.7448507462686598</v>
      </c>
    </row>
    <row r="1415" spans="1:2" x14ac:dyDescent="0.25">
      <c r="A1415" s="25">
        <v>45350.590277777781</v>
      </c>
      <c r="B1415" s="3">
        <v>8.1147761194029808</v>
      </c>
    </row>
    <row r="1416" spans="1:2" x14ac:dyDescent="0.25">
      <c r="A1416" s="25">
        <v>45350.631944444445</v>
      </c>
      <c r="B1416" s="3">
        <v>8.6247014925373104</v>
      </c>
    </row>
    <row r="1417" spans="1:2" x14ac:dyDescent="0.25">
      <c r="A1417" s="25">
        <v>45350.673611111109</v>
      </c>
      <c r="B1417" s="3">
        <v>9.1846268656716408</v>
      </c>
    </row>
    <row r="1418" spans="1:2" x14ac:dyDescent="0.25">
      <c r="A1418" s="25">
        <v>45350.715277777781</v>
      </c>
      <c r="B1418" s="3">
        <v>9.8945522388059697</v>
      </c>
    </row>
    <row r="1419" spans="1:2" x14ac:dyDescent="0.25">
      <c r="A1419" s="25">
        <v>45350.756944444445</v>
      </c>
      <c r="B1419" s="3">
        <v>10.074477611940299</v>
      </c>
    </row>
    <row r="1420" spans="1:2" x14ac:dyDescent="0.25">
      <c r="A1420" s="25">
        <v>45350.798611111109</v>
      </c>
      <c r="B1420" s="3">
        <v>9.7044029850746298</v>
      </c>
    </row>
    <row r="1421" spans="1:2" x14ac:dyDescent="0.25">
      <c r="A1421" s="25">
        <v>45350.840277777781</v>
      </c>
      <c r="B1421" s="3">
        <v>9.9343283582089494</v>
      </c>
    </row>
    <row r="1422" spans="1:2" x14ac:dyDescent="0.25">
      <c r="A1422" s="25">
        <v>45350.881944444445</v>
      </c>
      <c r="B1422" s="3">
        <v>9.3142537313432801</v>
      </c>
    </row>
    <row r="1423" spans="1:2" x14ac:dyDescent="0.25">
      <c r="A1423" s="25">
        <v>45350.923611111109</v>
      </c>
      <c r="B1423" s="3">
        <v>9.1341791044776102</v>
      </c>
    </row>
    <row r="1424" spans="1:2" x14ac:dyDescent="0.25">
      <c r="A1424" s="25">
        <v>45350.965277777781</v>
      </c>
      <c r="B1424" s="3">
        <v>9.1241044776119402</v>
      </c>
    </row>
    <row r="1425" spans="1:2" x14ac:dyDescent="0.25">
      <c r="A1425" s="25">
        <v>45351.006944444445</v>
      </c>
      <c r="B1425" s="3">
        <v>9.1640298507462692</v>
      </c>
    </row>
    <row r="1426" spans="1:2" x14ac:dyDescent="0.25">
      <c r="A1426" s="25">
        <v>45351.048611111109</v>
      </c>
      <c r="B1426" s="3">
        <v>9.2139552238805997</v>
      </c>
    </row>
    <row r="1427" spans="1:2" x14ac:dyDescent="0.25">
      <c r="A1427" s="25">
        <v>45351.090277777781</v>
      </c>
      <c r="B1427" s="3">
        <v>9.3038805970149294</v>
      </c>
    </row>
    <row r="1428" spans="1:2" x14ac:dyDescent="0.25">
      <c r="A1428" s="25">
        <v>45351.131944444445</v>
      </c>
      <c r="B1428" s="3">
        <v>9.3838059701492504</v>
      </c>
    </row>
    <row r="1429" spans="1:2" x14ac:dyDescent="0.25">
      <c r="A1429" s="25">
        <v>45351.173611111109</v>
      </c>
      <c r="B1429" s="3">
        <v>9.4537313432835806</v>
      </c>
    </row>
    <row r="1430" spans="1:2" x14ac:dyDescent="0.25">
      <c r="A1430" s="25">
        <v>45351.215277777781</v>
      </c>
      <c r="B1430" s="3">
        <v>9.4436567164179106</v>
      </c>
    </row>
    <row r="1431" spans="1:2" x14ac:dyDescent="0.25">
      <c r="A1431" s="25">
        <v>45351.256944444445</v>
      </c>
      <c r="B1431" s="3">
        <v>9.4135820895522393</v>
      </c>
    </row>
    <row r="1432" spans="1:2" x14ac:dyDescent="0.25">
      <c r="A1432" s="25">
        <v>45351.298611111109</v>
      </c>
      <c r="B1432" s="3">
        <v>9.3235074626865693</v>
      </c>
    </row>
    <row r="1433" spans="1:2" x14ac:dyDescent="0.25">
      <c r="A1433" s="25">
        <v>45351.340277777781</v>
      </c>
      <c r="B1433" s="3">
        <v>9.2234328358208995</v>
      </c>
    </row>
    <row r="1434" spans="1:2" x14ac:dyDescent="0.25">
      <c r="A1434" s="25">
        <v>45351.381944444445</v>
      </c>
      <c r="B1434" s="3">
        <v>9.1733582089552197</v>
      </c>
    </row>
    <row r="1435" spans="1:2" x14ac:dyDescent="0.25">
      <c r="A1435" s="25">
        <v>45351.423611111109</v>
      </c>
      <c r="B1435" s="3">
        <v>9.0832835820895497</v>
      </c>
    </row>
    <row r="1436" spans="1:2" x14ac:dyDescent="0.25">
      <c r="A1436" s="25">
        <v>45351.465277777781</v>
      </c>
      <c r="B1436" s="3">
        <v>9.1832089552238791</v>
      </c>
    </row>
    <row r="1437" spans="1:2" x14ac:dyDescent="0.25">
      <c r="A1437" s="25">
        <v>45351.506944444445</v>
      </c>
      <c r="B1437" s="3">
        <v>9.1031343283582107</v>
      </c>
    </row>
    <row r="1438" spans="1:2" x14ac:dyDescent="0.25">
      <c r="A1438" s="25">
        <v>45351.548611111109</v>
      </c>
      <c r="B1438" s="3">
        <v>9.0730597014925394</v>
      </c>
    </row>
    <row r="1439" spans="1:2" x14ac:dyDescent="0.25">
      <c r="A1439" s="25">
        <v>45351.590277777781</v>
      </c>
      <c r="B1439" s="3">
        <v>9.0629850746268694</v>
      </c>
    </row>
    <row r="1440" spans="1:2" x14ac:dyDescent="0.25">
      <c r="A1440" s="25">
        <v>45351.631944444445</v>
      </c>
      <c r="B1440" s="3">
        <v>9.1129104477611893</v>
      </c>
    </row>
    <row r="1441" spans="1:2" x14ac:dyDescent="0.25">
      <c r="A1441" s="25">
        <v>45351.673611111109</v>
      </c>
      <c r="B1441" s="3">
        <v>9.1228358208955207</v>
      </c>
    </row>
    <row r="1442" spans="1:2" x14ac:dyDescent="0.25">
      <c r="A1442" s="25">
        <v>45351.715277777781</v>
      </c>
      <c r="B1442" s="3">
        <v>9.2427611940298497</v>
      </c>
    </row>
    <row r="1443" spans="1:2" x14ac:dyDescent="0.25">
      <c r="A1443" s="25">
        <v>45351.756944444445</v>
      </c>
      <c r="B1443" s="3">
        <v>9.3626865671641806</v>
      </c>
    </row>
    <row r="1444" spans="1:2" x14ac:dyDescent="0.25">
      <c r="A1444" s="25">
        <v>45351.798611111109</v>
      </c>
      <c r="B1444" s="3">
        <v>9.4926119402985094</v>
      </c>
    </row>
    <row r="1445" spans="1:2" x14ac:dyDescent="0.25">
      <c r="A1445" s="25">
        <v>45351.840277777781</v>
      </c>
      <c r="B1445" s="3">
        <v>9.8925373134328396</v>
      </c>
    </row>
    <row r="1446" spans="1:2" x14ac:dyDescent="0.25">
      <c r="A1446" s="25">
        <v>45351.881944444445</v>
      </c>
      <c r="B1446" s="3">
        <v>9.5224626865671596</v>
      </c>
    </row>
    <row r="1447" spans="1:2" x14ac:dyDescent="0.25">
      <c r="A1447" s="25">
        <v>45351.923611111109</v>
      </c>
      <c r="B1447" s="3">
        <v>9.3423880597014897</v>
      </c>
    </row>
    <row r="1448" spans="1:2" x14ac:dyDescent="0.25">
      <c r="A1448" s="25">
        <v>45351.965277777781</v>
      </c>
      <c r="B1448" s="3">
        <v>9.2623134328358194</v>
      </c>
    </row>
    <row r="1449" spans="1:2" x14ac:dyDescent="0.25">
      <c r="A1449" s="25">
        <v>45352.006944444445</v>
      </c>
      <c r="B1449" s="3">
        <v>9.1822388059701492</v>
      </c>
    </row>
    <row r="1450" spans="1:2" x14ac:dyDescent="0.25">
      <c r="A1450" s="25">
        <v>45352.048611111109</v>
      </c>
      <c r="B1450" s="3">
        <v>9.1521641791044797</v>
      </c>
    </row>
    <row r="1451" spans="1:2" x14ac:dyDescent="0.25">
      <c r="A1451" s="25">
        <v>45352.090277777781</v>
      </c>
      <c r="B1451" s="3">
        <v>9.1220895522388101</v>
      </c>
    </row>
    <row r="1452" spans="1:2" x14ac:dyDescent="0.25">
      <c r="A1452" s="25">
        <v>45352.131944444445</v>
      </c>
      <c r="B1452" s="3">
        <v>9.0820149253731302</v>
      </c>
    </row>
    <row r="1453" spans="1:2" x14ac:dyDescent="0.25">
      <c r="A1453" s="25">
        <v>45352.173611111109</v>
      </c>
      <c r="B1453" s="3">
        <v>9.0219402985074595</v>
      </c>
    </row>
    <row r="1454" spans="1:2" x14ac:dyDescent="0.25">
      <c r="A1454" s="25">
        <v>45352.215277777781</v>
      </c>
      <c r="B1454" s="3">
        <v>8.9718656716417904</v>
      </c>
    </row>
    <row r="1455" spans="1:2" x14ac:dyDescent="0.25">
      <c r="A1455" s="25">
        <v>45352.256944444445</v>
      </c>
      <c r="B1455" s="3">
        <v>8.9117910447761197</v>
      </c>
    </row>
    <row r="1456" spans="1:2" x14ac:dyDescent="0.25">
      <c r="A1456" s="25">
        <v>45352.298611111109</v>
      </c>
      <c r="B1456" s="3">
        <v>8.8517164179104508</v>
      </c>
    </row>
    <row r="1457" spans="1:2" x14ac:dyDescent="0.25">
      <c r="A1457" s="25">
        <v>45352.340277777781</v>
      </c>
      <c r="B1457" s="3">
        <v>8.8216417910447795</v>
      </c>
    </row>
    <row r="1458" spans="1:2" x14ac:dyDescent="0.25">
      <c r="A1458" s="25">
        <v>45352.381944444445</v>
      </c>
      <c r="B1458" s="3">
        <v>8.7615671641791</v>
      </c>
    </row>
    <row r="1459" spans="1:2" x14ac:dyDescent="0.25">
      <c r="A1459" s="25">
        <v>45352.423611111109</v>
      </c>
      <c r="B1459" s="3">
        <v>8.8214925373134303</v>
      </c>
    </row>
    <row r="1460" spans="1:2" x14ac:dyDescent="0.25">
      <c r="A1460" s="25">
        <v>45352.465277777781</v>
      </c>
      <c r="B1460" s="3">
        <v>8.8414179104477597</v>
      </c>
    </row>
    <row r="1461" spans="1:2" x14ac:dyDescent="0.25">
      <c r="A1461" s="25">
        <v>45352.506944444445</v>
      </c>
      <c r="B1461" s="3">
        <v>8.82134328358209</v>
      </c>
    </row>
    <row r="1462" spans="1:2" x14ac:dyDescent="0.25">
      <c r="A1462" s="25">
        <v>45352.548611111109</v>
      </c>
      <c r="B1462" s="3">
        <v>8.8512686567164192</v>
      </c>
    </row>
    <row r="1463" spans="1:2" x14ac:dyDescent="0.25">
      <c r="A1463" s="25">
        <v>45352.590277777781</v>
      </c>
      <c r="B1463" s="3">
        <v>8.8711940298507503</v>
      </c>
    </row>
    <row r="1464" spans="1:2" x14ac:dyDescent="0.25">
      <c r="A1464" s="25">
        <v>45352.631944444445</v>
      </c>
      <c r="B1464" s="3">
        <v>8.9511194029850696</v>
      </c>
    </row>
    <row r="1465" spans="1:2" x14ac:dyDescent="0.25">
      <c r="A1465" s="25">
        <v>45352.673611111109</v>
      </c>
      <c r="B1465" s="3">
        <v>8.9810447761194006</v>
      </c>
    </row>
    <row r="1466" spans="1:2" x14ac:dyDescent="0.25">
      <c r="A1466" s="25">
        <v>45352.715277777781</v>
      </c>
      <c r="B1466" s="3">
        <v>8.8209701492537302</v>
      </c>
    </row>
    <row r="1467" spans="1:2" x14ac:dyDescent="0.25">
      <c r="A1467" s="25">
        <v>45352.756944444445</v>
      </c>
      <c r="B1467" s="3">
        <v>8.8308955223880599</v>
      </c>
    </row>
    <row r="1468" spans="1:2" x14ac:dyDescent="0.25">
      <c r="A1468" s="25">
        <v>45352.798611111109</v>
      </c>
      <c r="B1468" s="3">
        <v>8.9308208955223893</v>
      </c>
    </row>
    <row r="1469" spans="1:2" x14ac:dyDescent="0.25">
      <c r="A1469" s="25">
        <v>45352.840277777781</v>
      </c>
      <c r="B1469" s="3">
        <v>9.3407462686567193</v>
      </c>
    </row>
    <row r="1470" spans="1:2" x14ac:dyDescent="0.25">
      <c r="A1470" s="25">
        <v>45352.881944444445</v>
      </c>
      <c r="B1470" s="3">
        <v>9.5906716417910403</v>
      </c>
    </row>
    <row r="1471" spans="1:2" x14ac:dyDescent="0.25">
      <c r="A1471" s="25">
        <v>45352.923611111109</v>
      </c>
      <c r="B1471" s="3">
        <v>9.7505970149253702</v>
      </c>
    </row>
    <row r="1472" spans="1:2" x14ac:dyDescent="0.25">
      <c r="A1472" s="25">
        <v>45352.965277777781</v>
      </c>
      <c r="B1472" s="3">
        <v>9.5205223880596996</v>
      </c>
    </row>
    <row r="1473" spans="1:2" x14ac:dyDescent="0.25">
      <c r="A1473" s="25">
        <v>45353.006944444445</v>
      </c>
      <c r="B1473" s="3">
        <v>9.1804477611940296</v>
      </c>
    </row>
    <row r="1474" spans="1:2" x14ac:dyDescent="0.25">
      <c r="A1474" s="25">
        <v>45353.048611111109</v>
      </c>
      <c r="B1474" s="3">
        <v>8.9403731343283592</v>
      </c>
    </row>
    <row r="1475" spans="1:2" x14ac:dyDescent="0.25">
      <c r="A1475" s="25">
        <v>45353.090277777781</v>
      </c>
      <c r="B1475" s="3">
        <v>8.8402985074626894</v>
      </c>
    </row>
    <row r="1476" spans="1:2" x14ac:dyDescent="0.25">
      <c r="A1476" s="25">
        <v>45353.131944444445</v>
      </c>
      <c r="B1476" s="3">
        <v>8.7502238805970105</v>
      </c>
    </row>
    <row r="1477" spans="1:2" x14ac:dyDescent="0.25">
      <c r="A1477" s="25">
        <v>45353.173611111109</v>
      </c>
      <c r="B1477" s="3">
        <v>8.6401492537313391</v>
      </c>
    </row>
    <row r="1478" spans="1:2" x14ac:dyDescent="0.25">
      <c r="A1478" s="25">
        <v>45353.215277777781</v>
      </c>
      <c r="B1478" s="3">
        <v>8.5700746268656705</v>
      </c>
    </row>
    <row r="1479" spans="1:2" x14ac:dyDescent="0.25">
      <c r="A1479" s="25">
        <v>45353.256944444445</v>
      </c>
      <c r="B1479" s="3">
        <v>8.52</v>
      </c>
    </row>
    <row r="1480" spans="1:2" x14ac:dyDescent="0.25">
      <c r="A1480" s="25">
        <v>45353.298611111109</v>
      </c>
      <c r="B1480" s="3">
        <v>8.4699253731343305</v>
      </c>
    </row>
    <row r="1481" spans="1:2" x14ac:dyDescent="0.25">
      <c r="A1481" s="25">
        <v>45353.340277777781</v>
      </c>
      <c r="B1481" s="3">
        <v>8.4698507462686603</v>
      </c>
    </row>
    <row r="1482" spans="1:2" x14ac:dyDescent="0.25">
      <c r="A1482" s="25">
        <v>45353.381944444445</v>
      </c>
      <c r="B1482" s="3">
        <v>8.4697761194029795</v>
      </c>
    </row>
    <row r="1483" spans="1:2" x14ac:dyDescent="0.25">
      <c r="A1483" s="25">
        <v>45353.423611111109</v>
      </c>
      <c r="B1483" s="3">
        <v>8.4997014925373104</v>
      </c>
    </row>
    <row r="1484" spans="1:2" x14ac:dyDescent="0.25">
      <c r="A1484" s="25">
        <v>45353.465277777781</v>
      </c>
      <c r="B1484" s="3">
        <v>8.1896268656716398</v>
      </c>
    </row>
    <row r="1485" spans="1:2" x14ac:dyDescent="0.25">
      <c r="A1485" s="25">
        <v>45353.506944444445</v>
      </c>
      <c r="B1485" s="3">
        <v>8.33955223880597</v>
      </c>
    </row>
    <row r="1486" spans="1:2" x14ac:dyDescent="0.25">
      <c r="A1486" s="25">
        <v>45353.548611111109</v>
      </c>
      <c r="B1486" s="3">
        <v>8.4194776119402999</v>
      </c>
    </row>
    <row r="1487" spans="1:2" x14ac:dyDescent="0.25">
      <c r="A1487" s="25">
        <v>45353.590277777781</v>
      </c>
      <c r="B1487" s="3">
        <v>8.3994029850746301</v>
      </c>
    </row>
    <row r="1488" spans="1:2" x14ac:dyDescent="0.25">
      <c r="A1488" s="25">
        <v>45353.631944444445</v>
      </c>
      <c r="B1488" s="3">
        <v>8.3393283582089506</v>
      </c>
    </row>
    <row r="1489" spans="1:2" x14ac:dyDescent="0.25">
      <c r="A1489" s="25">
        <v>45353.673611111109</v>
      </c>
      <c r="B1489" s="3">
        <v>8.3792537313432796</v>
      </c>
    </row>
    <row r="1490" spans="1:2" x14ac:dyDescent="0.25">
      <c r="A1490" s="25">
        <v>45353.715277777781</v>
      </c>
      <c r="B1490" s="3">
        <v>8.3091791044776109</v>
      </c>
    </row>
    <row r="1491" spans="1:2" x14ac:dyDescent="0.25">
      <c r="A1491" s="25">
        <v>45353.756944444445</v>
      </c>
      <c r="B1491" s="3">
        <v>8.2491044776119402</v>
      </c>
    </row>
    <row r="1492" spans="1:2" x14ac:dyDescent="0.25">
      <c r="A1492" s="25">
        <v>45353.798611111109</v>
      </c>
      <c r="B1492" s="3">
        <v>8.3490298507462697</v>
      </c>
    </row>
    <row r="1493" spans="1:2" x14ac:dyDescent="0.25">
      <c r="A1493" s="25">
        <v>45353.840277777781</v>
      </c>
      <c r="B1493" s="3">
        <v>8.8789552238806007</v>
      </c>
    </row>
    <row r="1494" spans="1:2" x14ac:dyDescent="0.25">
      <c r="A1494" s="25">
        <v>45353.881944444445</v>
      </c>
      <c r="B1494" s="3">
        <v>8.6488805970149194</v>
      </c>
    </row>
    <row r="1495" spans="1:2" x14ac:dyDescent="0.25">
      <c r="A1495" s="25">
        <v>45353.923611111109</v>
      </c>
      <c r="B1495" s="3">
        <v>8.3188059701492492</v>
      </c>
    </row>
    <row r="1496" spans="1:2" x14ac:dyDescent="0.25">
      <c r="A1496" s="25">
        <v>45353.965277777781</v>
      </c>
      <c r="B1496" s="3">
        <v>8.1287313432835795</v>
      </c>
    </row>
    <row r="1497" spans="1:2" x14ac:dyDescent="0.25">
      <c r="A1497" s="25">
        <v>45354.006944444445</v>
      </c>
      <c r="B1497" s="3">
        <v>8.0586567164179108</v>
      </c>
    </row>
    <row r="1498" spans="1:2" x14ac:dyDescent="0.25">
      <c r="A1498" s="25">
        <v>45354.048611111109</v>
      </c>
      <c r="B1498" s="3">
        <v>8.0385820895522393</v>
      </c>
    </row>
    <row r="1499" spans="1:2" x14ac:dyDescent="0.25">
      <c r="A1499" s="25">
        <v>45354.090277777781</v>
      </c>
      <c r="B1499" s="3">
        <v>8.0185074626865696</v>
      </c>
    </row>
    <row r="1500" spans="1:2" x14ac:dyDescent="0.25">
      <c r="A1500" s="25">
        <v>45354.131944444445</v>
      </c>
      <c r="B1500" s="3">
        <v>7.9984328358208998</v>
      </c>
    </row>
    <row r="1501" spans="1:2" x14ac:dyDescent="0.25">
      <c r="A1501" s="25">
        <v>45354.173611111109</v>
      </c>
      <c r="B1501" s="3">
        <v>8.0683582089552193</v>
      </c>
    </row>
    <row r="1502" spans="1:2" x14ac:dyDescent="0.25">
      <c r="A1502" s="25">
        <v>45354.215277777781</v>
      </c>
      <c r="B1502" s="3">
        <v>8.1582835820895507</v>
      </c>
    </row>
    <row r="1503" spans="1:2" x14ac:dyDescent="0.25">
      <c r="A1503" s="25">
        <v>45354.256944444445</v>
      </c>
      <c r="B1503" s="3">
        <v>8.2082089552238795</v>
      </c>
    </row>
    <row r="1504" spans="1:2" x14ac:dyDescent="0.25">
      <c r="A1504" s="25">
        <v>45354.298611111109</v>
      </c>
      <c r="B1504" s="3">
        <v>8.2981343283582092</v>
      </c>
    </row>
    <row r="1505" spans="1:2" x14ac:dyDescent="0.25">
      <c r="A1505" s="25">
        <v>45354.340277777781</v>
      </c>
      <c r="B1505" s="3">
        <v>8.3280597014925402</v>
      </c>
    </row>
    <row r="1506" spans="1:2" x14ac:dyDescent="0.25">
      <c r="A1506" s="25">
        <v>45354.381944444445</v>
      </c>
      <c r="B1506" s="3">
        <v>8.3979850746268596</v>
      </c>
    </row>
    <row r="1507" spans="1:2" x14ac:dyDescent="0.25">
      <c r="A1507" s="25">
        <v>45354.423611111109</v>
      </c>
      <c r="B1507" s="3">
        <v>8.4579104477612006</v>
      </c>
    </row>
    <row r="1508" spans="1:2" x14ac:dyDescent="0.25">
      <c r="A1508" s="25">
        <v>45354.465277777781</v>
      </c>
      <c r="B1508" s="3">
        <v>8.3578358208955201</v>
      </c>
    </row>
    <row r="1509" spans="1:2" x14ac:dyDescent="0.25">
      <c r="A1509" s="25">
        <v>45354.506944444445</v>
      </c>
      <c r="B1509" s="3">
        <v>8.4877611940298507</v>
      </c>
    </row>
    <row r="1510" spans="1:2" x14ac:dyDescent="0.25">
      <c r="A1510" s="25">
        <v>45354.548611111109</v>
      </c>
      <c r="B1510" s="3">
        <v>8.3376865671641802</v>
      </c>
    </row>
    <row r="1511" spans="1:2" x14ac:dyDescent="0.25">
      <c r="A1511" s="25">
        <v>45354.590277777781</v>
      </c>
      <c r="B1511" s="3">
        <v>8.4076119402985103</v>
      </c>
    </row>
    <row r="1512" spans="1:2" x14ac:dyDescent="0.25">
      <c r="A1512" s="25">
        <v>45354.631944444445</v>
      </c>
      <c r="B1512" s="3">
        <v>8.3975373134328404</v>
      </c>
    </row>
    <row r="1513" spans="1:2" x14ac:dyDescent="0.25">
      <c r="A1513" s="25">
        <v>45354.673611111109</v>
      </c>
      <c r="B1513" s="3">
        <v>8.2274626865671703</v>
      </c>
    </row>
    <row r="1514" spans="1:2" x14ac:dyDescent="0.25">
      <c r="A1514" s="25">
        <v>45354.715277777781</v>
      </c>
      <c r="B1514" s="3">
        <v>8.0873880597014907</v>
      </c>
    </row>
    <row r="1515" spans="1:2" x14ac:dyDescent="0.25">
      <c r="A1515" s="25">
        <v>45354.756944444445</v>
      </c>
      <c r="B1515" s="3">
        <v>8.1173134328358199</v>
      </c>
    </row>
    <row r="1516" spans="1:2" x14ac:dyDescent="0.25">
      <c r="A1516" s="25">
        <v>45354.798611111109</v>
      </c>
      <c r="B1516" s="3">
        <v>8.26723880597015</v>
      </c>
    </row>
    <row r="1517" spans="1:2" x14ac:dyDescent="0.25">
      <c r="A1517" s="25">
        <v>45354.840277777781</v>
      </c>
      <c r="B1517" s="3">
        <v>8.5271641791044797</v>
      </c>
    </row>
    <row r="1518" spans="1:2" x14ac:dyDescent="0.25">
      <c r="A1518" s="25">
        <v>45354.881944444445</v>
      </c>
      <c r="B1518" s="3">
        <v>8.0370895522388093</v>
      </c>
    </row>
    <row r="1519" spans="1:2" x14ac:dyDescent="0.25">
      <c r="A1519" s="25">
        <v>45354.923611111109</v>
      </c>
      <c r="B1519" s="3">
        <v>7.8070149253731298</v>
      </c>
    </row>
    <row r="1520" spans="1:2" x14ac:dyDescent="0.25">
      <c r="A1520" s="25">
        <v>45354.965277777781</v>
      </c>
      <c r="B1520" s="3">
        <v>7.7869402985074601</v>
      </c>
    </row>
    <row r="1521" spans="1:2" x14ac:dyDescent="0.25">
      <c r="A1521" s="25">
        <v>45355.006944444445</v>
      </c>
      <c r="B1521" s="3">
        <v>7.65686567164179</v>
      </c>
    </row>
    <row r="1522" spans="1:2" x14ac:dyDescent="0.25">
      <c r="A1522" s="25">
        <v>45355.048611111109</v>
      </c>
      <c r="B1522" s="3">
        <v>7.5867910447761204</v>
      </c>
    </row>
    <row r="1523" spans="1:2" x14ac:dyDescent="0.25">
      <c r="A1523" s="25">
        <v>45355.090277777781</v>
      </c>
      <c r="B1523" s="3">
        <v>7.4767164179104499</v>
      </c>
    </row>
    <row r="1524" spans="1:2" x14ac:dyDescent="0.25">
      <c r="A1524" s="25">
        <v>45355.131944444445</v>
      </c>
      <c r="B1524" s="3">
        <v>7.46664179104478</v>
      </c>
    </row>
    <row r="1525" spans="1:2" x14ac:dyDescent="0.25">
      <c r="A1525" s="25">
        <v>45355.173611111109</v>
      </c>
      <c r="B1525" s="3">
        <v>7.4765671641790998</v>
      </c>
    </row>
    <row r="1526" spans="1:2" x14ac:dyDescent="0.25">
      <c r="A1526" s="25">
        <v>45355.215277777781</v>
      </c>
      <c r="B1526" s="3">
        <v>7.7364925373134303</v>
      </c>
    </row>
    <row r="1527" spans="1:2" x14ac:dyDescent="0.25">
      <c r="A1527" s="25">
        <v>45355.256944444445</v>
      </c>
      <c r="B1527" s="3">
        <v>7.7364179104477602</v>
      </c>
    </row>
    <row r="1528" spans="1:2" x14ac:dyDescent="0.25">
      <c r="A1528" s="25">
        <v>45355.298611111109</v>
      </c>
      <c r="B1528" s="3">
        <v>7.9263432835820904</v>
      </c>
    </row>
    <row r="1529" spans="1:2" x14ac:dyDescent="0.25">
      <c r="A1529" s="25">
        <v>45355.340277777781</v>
      </c>
      <c r="B1529" s="3">
        <v>7.9662686567164203</v>
      </c>
    </row>
    <row r="1530" spans="1:2" x14ac:dyDescent="0.25">
      <c r="A1530" s="25">
        <v>45355.381944444445</v>
      </c>
      <c r="B1530" s="3">
        <v>7.9061940298507496</v>
      </c>
    </row>
    <row r="1531" spans="1:2" x14ac:dyDescent="0.25">
      <c r="A1531" s="25">
        <v>45355.423611111109</v>
      </c>
      <c r="B1531" s="3">
        <v>7.9861194029850804</v>
      </c>
    </row>
    <row r="1532" spans="1:2" x14ac:dyDescent="0.25">
      <c r="A1532" s="25">
        <v>45355.465277777781</v>
      </c>
      <c r="B1532" s="3">
        <v>7.9960447761194002</v>
      </c>
    </row>
    <row r="1533" spans="1:2" x14ac:dyDescent="0.25">
      <c r="A1533" s="25">
        <v>45355.506944444445</v>
      </c>
      <c r="B1533" s="3">
        <v>7.95597014925373</v>
      </c>
    </row>
    <row r="1534" spans="1:2" x14ac:dyDescent="0.25">
      <c r="A1534" s="25">
        <v>45355.548611111109</v>
      </c>
      <c r="B1534" s="3">
        <v>7.8358955223880598</v>
      </c>
    </row>
    <row r="1535" spans="1:2" x14ac:dyDescent="0.25">
      <c r="A1535" s="25">
        <v>45355.590277777781</v>
      </c>
      <c r="B1535" s="3">
        <v>7.8658208955223898</v>
      </c>
    </row>
    <row r="1536" spans="1:2" x14ac:dyDescent="0.25">
      <c r="A1536" s="25">
        <v>45355.631944444445</v>
      </c>
      <c r="B1536" s="3">
        <v>7.8657462686567197</v>
      </c>
    </row>
    <row r="1537" spans="1:2" x14ac:dyDescent="0.25">
      <c r="A1537" s="25">
        <v>45355.673611111109</v>
      </c>
      <c r="B1537" s="3">
        <v>7.8656716417910504</v>
      </c>
    </row>
    <row r="1538" spans="1:2" x14ac:dyDescent="0.25">
      <c r="A1538" s="25">
        <v>45355.715277777781</v>
      </c>
      <c r="B1538" s="3">
        <v>7.6455970149253698</v>
      </c>
    </row>
    <row r="1539" spans="1:2" x14ac:dyDescent="0.25">
      <c r="A1539" s="25">
        <v>45355.756944444445</v>
      </c>
      <c r="B1539" s="3">
        <v>7.5255223880597004</v>
      </c>
    </row>
    <row r="1540" spans="1:2" x14ac:dyDescent="0.25">
      <c r="A1540" s="25">
        <v>45355.798611111109</v>
      </c>
      <c r="B1540" s="3">
        <v>7.5654477611940303</v>
      </c>
    </row>
    <row r="1541" spans="1:2" x14ac:dyDescent="0.25">
      <c r="A1541" s="25">
        <v>45355.840277777781</v>
      </c>
      <c r="B1541" s="3">
        <v>8.0353731343283599</v>
      </c>
    </row>
    <row r="1542" spans="1:2" x14ac:dyDescent="0.25">
      <c r="A1542" s="25">
        <v>45355.881944444445</v>
      </c>
      <c r="B1542" s="3">
        <v>7.6952985074626898</v>
      </c>
    </row>
    <row r="1543" spans="1:2" x14ac:dyDescent="0.25">
      <c r="A1543" s="25">
        <v>45355.923611111109</v>
      </c>
      <c r="B1543" s="3">
        <v>7.5652238805970198</v>
      </c>
    </row>
    <row r="1544" spans="1:2" x14ac:dyDescent="0.25">
      <c r="A1544" s="25">
        <v>45355.965277777781</v>
      </c>
      <c r="B1544" s="3">
        <v>7.6951492537313397</v>
      </c>
    </row>
    <row r="1545" spans="1:2" x14ac:dyDescent="0.25">
      <c r="A1545" s="25">
        <v>45356.006944444445</v>
      </c>
      <c r="B1545" s="3">
        <v>7.9750746268656698</v>
      </c>
    </row>
    <row r="1546" spans="1:2" x14ac:dyDescent="0.25">
      <c r="A1546" s="25">
        <v>45356.048611111109</v>
      </c>
      <c r="B1546" s="3">
        <v>8.2349999999999994</v>
      </c>
    </row>
    <row r="1547" spans="1:2" x14ac:dyDescent="0.25">
      <c r="A1547" s="25">
        <v>45356.090277777781</v>
      </c>
      <c r="B1547" s="3">
        <v>8.2249253731343295</v>
      </c>
    </row>
    <row r="1548" spans="1:2" x14ac:dyDescent="0.25">
      <c r="A1548" s="25">
        <v>45356.131944444445</v>
      </c>
      <c r="B1548" s="3">
        <v>8.2148507462686595</v>
      </c>
    </row>
    <row r="1549" spans="1:2" x14ac:dyDescent="0.25">
      <c r="A1549" s="25">
        <v>45356.173611111109</v>
      </c>
      <c r="B1549" s="3">
        <v>8.3747761194029895</v>
      </c>
    </row>
    <row r="1550" spans="1:2" x14ac:dyDescent="0.25">
      <c r="A1550" s="25">
        <v>45356.215277777781</v>
      </c>
      <c r="B1550" s="3">
        <v>8.4847014925373099</v>
      </c>
    </row>
    <row r="1551" spans="1:2" x14ac:dyDescent="0.25">
      <c r="A1551" s="25">
        <v>45356.256944444445</v>
      </c>
      <c r="B1551" s="3">
        <v>8.1146268656716405</v>
      </c>
    </row>
    <row r="1552" spans="1:2" x14ac:dyDescent="0.25">
      <c r="A1552" s="25">
        <v>45356.298611111109</v>
      </c>
      <c r="B1552" s="3">
        <v>7.96455223880597</v>
      </c>
    </row>
    <row r="1553" spans="1:2" x14ac:dyDescent="0.25">
      <c r="A1553" s="25">
        <v>45356.340277777781</v>
      </c>
      <c r="B1553" s="3">
        <v>7.3944776119403004</v>
      </c>
    </row>
    <row r="1554" spans="1:2" x14ac:dyDescent="0.25">
      <c r="A1554" s="25">
        <v>45356.381944444445</v>
      </c>
      <c r="B1554" s="3">
        <v>6.5344029850746299</v>
      </c>
    </row>
    <row r="1555" spans="1:2" x14ac:dyDescent="0.25">
      <c r="A1555" s="25">
        <v>45356.423611111109</v>
      </c>
      <c r="B1555" s="3">
        <v>6.3443283582089602</v>
      </c>
    </row>
    <row r="1556" spans="1:2" x14ac:dyDescent="0.25">
      <c r="A1556" s="25">
        <v>45356.465277777781</v>
      </c>
      <c r="B1556" s="3">
        <v>6.5342537313432798</v>
      </c>
    </row>
    <row r="1557" spans="1:2" x14ac:dyDescent="0.25">
      <c r="A1557" s="25">
        <v>45356.506944444445</v>
      </c>
      <c r="B1557" s="3">
        <v>7.6641791044776104</v>
      </c>
    </row>
    <row r="1558" spans="1:2" x14ac:dyDescent="0.25">
      <c r="A1558" s="25">
        <v>45356.548611111109</v>
      </c>
      <c r="B1558" s="3">
        <v>8.7341044776119396</v>
      </c>
    </row>
    <row r="1559" spans="1:2" x14ac:dyDescent="0.25">
      <c r="A1559" s="25">
        <v>45356.590277777781</v>
      </c>
      <c r="B1559" s="3">
        <v>9.5340298507462702</v>
      </c>
    </row>
    <row r="1560" spans="1:2" x14ac:dyDescent="0.25">
      <c r="A1560" s="25">
        <v>45356.631944444445</v>
      </c>
      <c r="B1560" s="3">
        <v>10.073955223880599</v>
      </c>
    </row>
    <row r="1561" spans="1:2" x14ac:dyDescent="0.25">
      <c r="A1561" s="25">
        <v>45356.673611111109</v>
      </c>
      <c r="B1561" s="3">
        <v>10.3338805970149</v>
      </c>
    </row>
    <row r="1562" spans="1:2" x14ac:dyDescent="0.25">
      <c r="A1562" s="25">
        <v>45356.715277777781</v>
      </c>
      <c r="B1562" s="3">
        <v>10.5738059701493</v>
      </c>
    </row>
    <row r="1563" spans="1:2" x14ac:dyDescent="0.25">
      <c r="A1563" s="25">
        <v>45356.756944444445</v>
      </c>
      <c r="B1563" s="3">
        <v>10.833731343283601</v>
      </c>
    </row>
    <row r="1564" spans="1:2" x14ac:dyDescent="0.25">
      <c r="A1564" s="25">
        <v>45356.798611111109</v>
      </c>
      <c r="B1564" s="3">
        <v>10.6236567164179</v>
      </c>
    </row>
    <row r="1565" spans="1:2" x14ac:dyDescent="0.25">
      <c r="A1565" s="25">
        <v>45356.840277777781</v>
      </c>
      <c r="B1565" s="3">
        <v>10.563582089552201</v>
      </c>
    </row>
    <row r="1566" spans="1:2" x14ac:dyDescent="0.25">
      <c r="A1566" s="25">
        <v>45356.881944444445</v>
      </c>
      <c r="B1566" s="3">
        <v>10.4835074626866</v>
      </c>
    </row>
    <row r="1567" spans="1:2" x14ac:dyDescent="0.25">
      <c r="A1567" s="25">
        <v>45356.923611111109</v>
      </c>
      <c r="B1567" s="3">
        <v>10.413432835820901</v>
      </c>
    </row>
    <row r="1568" spans="1:2" x14ac:dyDescent="0.25">
      <c r="A1568" s="25">
        <v>45356.965277777781</v>
      </c>
      <c r="B1568" s="3">
        <v>10.303358208955199</v>
      </c>
    </row>
    <row r="1569" spans="1:2" x14ac:dyDescent="0.25">
      <c r="A1569" s="25">
        <v>45357.006944444445</v>
      </c>
      <c r="B1569" s="3">
        <v>10.2032835820896</v>
      </c>
    </row>
    <row r="1570" spans="1:2" x14ac:dyDescent="0.25">
      <c r="A1570" s="25">
        <v>45357.048611111109</v>
      </c>
      <c r="B1570" s="3">
        <v>10.1132089552239</v>
      </c>
    </row>
    <row r="1571" spans="1:2" x14ac:dyDescent="0.25">
      <c r="A1571" s="25">
        <v>45357.090277777781</v>
      </c>
      <c r="B1571" s="3">
        <v>10.0431343283582</v>
      </c>
    </row>
    <row r="1572" spans="1:2" x14ac:dyDescent="0.25">
      <c r="A1572" s="25">
        <v>45357.131944444445</v>
      </c>
      <c r="B1572" s="3">
        <v>9.9730597014925397</v>
      </c>
    </row>
    <row r="1573" spans="1:2" x14ac:dyDescent="0.25">
      <c r="A1573" s="25">
        <v>45357.173611111109</v>
      </c>
      <c r="B1573" s="3">
        <v>9.9329850746268704</v>
      </c>
    </row>
    <row r="1574" spans="1:2" x14ac:dyDescent="0.25">
      <c r="A1574" s="25">
        <v>45357.215277777781</v>
      </c>
      <c r="B1574" s="3">
        <v>9.8329104477611899</v>
      </c>
    </row>
    <row r="1575" spans="1:2" x14ac:dyDescent="0.25">
      <c r="A1575" s="25">
        <v>45357.256944444445</v>
      </c>
      <c r="B1575" s="3">
        <v>9.7628358208955195</v>
      </c>
    </row>
    <row r="1576" spans="1:2" x14ac:dyDescent="0.25">
      <c r="A1576" s="25">
        <v>45357.298611111109</v>
      </c>
      <c r="B1576" s="3">
        <v>9.7227611940298502</v>
      </c>
    </row>
    <row r="1577" spans="1:2" x14ac:dyDescent="0.25">
      <c r="A1577" s="25">
        <v>45357.340277777781</v>
      </c>
      <c r="B1577" s="3">
        <v>9.7026865671641804</v>
      </c>
    </row>
    <row r="1578" spans="1:2" x14ac:dyDescent="0.25">
      <c r="A1578" s="25">
        <v>45357.381944444445</v>
      </c>
      <c r="B1578" s="3">
        <v>9.6826119402985107</v>
      </c>
    </row>
    <row r="1579" spans="1:2" x14ac:dyDescent="0.25">
      <c r="A1579" s="25">
        <v>45357.423611111109</v>
      </c>
      <c r="B1579" s="3">
        <v>9.6525373134328394</v>
      </c>
    </row>
    <row r="1580" spans="1:2" x14ac:dyDescent="0.25">
      <c r="A1580" s="25">
        <v>45357.465277777781</v>
      </c>
      <c r="B1580" s="3">
        <v>9.6424626865671605</v>
      </c>
    </row>
    <row r="1581" spans="1:2" x14ac:dyDescent="0.25">
      <c r="A1581" s="25">
        <v>45357.506944444445</v>
      </c>
      <c r="B1581" s="3">
        <v>9.6123880597014892</v>
      </c>
    </row>
    <row r="1582" spans="1:2" x14ac:dyDescent="0.25">
      <c r="A1582" s="25">
        <v>45357.548611111109</v>
      </c>
      <c r="B1582" s="3">
        <v>9.5623134328358201</v>
      </c>
    </row>
    <row r="1583" spans="1:2" x14ac:dyDescent="0.25">
      <c r="A1583" s="25">
        <v>45357.590277777781</v>
      </c>
      <c r="B1583" s="3">
        <v>9.4522388059701505</v>
      </c>
    </row>
    <row r="1584" spans="1:2" x14ac:dyDescent="0.25">
      <c r="A1584" s="25">
        <v>45357.631944444445</v>
      </c>
      <c r="B1584" s="3">
        <v>9.3721641791044803</v>
      </c>
    </row>
    <row r="1585" spans="1:2" x14ac:dyDescent="0.25">
      <c r="A1585" s="25">
        <v>45357.673611111109</v>
      </c>
      <c r="B1585" s="3">
        <v>9.3220895522388094</v>
      </c>
    </row>
    <row r="1586" spans="1:2" x14ac:dyDescent="0.25">
      <c r="A1586" s="25">
        <v>45357.715277777781</v>
      </c>
      <c r="B1586" s="3">
        <v>9.2920149253731292</v>
      </c>
    </row>
    <row r="1587" spans="1:2" x14ac:dyDescent="0.25">
      <c r="A1587" s="25">
        <v>45357.756944444445</v>
      </c>
      <c r="B1587" s="3">
        <v>9.2819402985074593</v>
      </c>
    </row>
    <row r="1588" spans="1:2" x14ac:dyDescent="0.25">
      <c r="A1588" s="25">
        <v>45357.798611111109</v>
      </c>
      <c r="B1588" s="3">
        <v>9.6718656716417897</v>
      </c>
    </row>
    <row r="1589" spans="1:2" x14ac:dyDescent="0.25">
      <c r="A1589" s="25">
        <v>45357.840277777781</v>
      </c>
      <c r="B1589" s="3">
        <v>9.7417910447761198</v>
      </c>
    </row>
    <row r="1590" spans="1:2" x14ac:dyDescent="0.25">
      <c r="A1590" s="25">
        <v>45357.881944444445</v>
      </c>
      <c r="B1590" s="3">
        <v>9.4917164179104496</v>
      </c>
    </row>
    <row r="1591" spans="1:2" x14ac:dyDescent="0.25">
      <c r="A1591" s="25">
        <v>45357.923611111109</v>
      </c>
      <c r="B1591" s="3">
        <v>9.38164179104478</v>
      </c>
    </row>
    <row r="1592" spans="1:2" x14ac:dyDescent="0.25">
      <c r="A1592" s="25">
        <v>45357.965277777781</v>
      </c>
      <c r="B1592" s="3">
        <v>9.3515671641790998</v>
      </c>
    </row>
    <row r="1593" spans="1:2" x14ac:dyDescent="0.25">
      <c r="A1593" s="25">
        <v>45358.006944444445</v>
      </c>
      <c r="B1593" s="3">
        <v>9.3414925373134299</v>
      </c>
    </row>
    <row r="1594" spans="1:2" x14ac:dyDescent="0.25">
      <c r="A1594" s="25">
        <v>45358.048611111109</v>
      </c>
      <c r="B1594" s="3">
        <v>9.2914179104477608</v>
      </c>
    </row>
    <row r="1595" spans="1:2" x14ac:dyDescent="0.25">
      <c r="A1595" s="25">
        <v>45358.090277777781</v>
      </c>
      <c r="B1595" s="3">
        <v>9.2613432835820895</v>
      </c>
    </row>
    <row r="1596" spans="1:2" x14ac:dyDescent="0.25">
      <c r="A1596" s="25">
        <v>45358.131944444445</v>
      </c>
      <c r="B1596" s="3">
        <v>9.2612686567164193</v>
      </c>
    </row>
    <row r="1597" spans="1:2" x14ac:dyDescent="0.25">
      <c r="A1597" s="25">
        <v>45358.173611111109</v>
      </c>
      <c r="B1597" s="3">
        <v>9.1711940298507493</v>
      </c>
    </row>
    <row r="1598" spans="1:2" x14ac:dyDescent="0.25">
      <c r="A1598" s="25">
        <v>45358.215277777781</v>
      </c>
      <c r="B1598" s="3">
        <v>9.0811194029850704</v>
      </c>
    </row>
    <row r="1599" spans="1:2" x14ac:dyDescent="0.25">
      <c r="A1599" s="25">
        <v>45358.256944444445</v>
      </c>
      <c r="B1599" s="3">
        <v>9.0010447761194001</v>
      </c>
    </row>
    <row r="1600" spans="1:2" x14ac:dyDescent="0.25">
      <c r="A1600" s="25">
        <v>45358.298611111109</v>
      </c>
      <c r="B1600" s="3">
        <v>8.9309701492537297</v>
      </c>
    </row>
    <row r="1601" spans="1:2" x14ac:dyDescent="0.25">
      <c r="A1601" s="25">
        <v>45358.340277777781</v>
      </c>
      <c r="B1601" s="3">
        <v>8.9008955223880601</v>
      </c>
    </row>
    <row r="1602" spans="1:2" x14ac:dyDescent="0.25">
      <c r="A1602" s="25">
        <v>45358.381944444445</v>
      </c>
      <c r="B1602" s="3">
        <v>8.9408208955223891</v>
      </c>
    </row>
    <row r="1603" spans="1:2" x14ac:dyDescent="0.25">
      <c r="A1603" s="25">
        <v>45358.423611111109</v>
      </c>
      <c r="B1603" s="3">
        <v>8.9707462686567201</v>
      </c>
    </row>
    <row r="1604" spans="1:2" x14ac:dyDescent="0.25">
      <c r="A1604" s="25">
        <v>45358.465277777781</v>
      </c>
      <c r="B1604" s="3">
        <v>9.0106716417910402</v>
      </c>
    </row>
    <row r="1605" spans="1:2" x14ac:dyDescent="0.25">
      <c r="A1605" s="25">
        <v>45358.506944444445</v>
      </c>
      <c r="B1605" s="3">
        <v>9.0505970149253692</v>
      </c>
    </row>
    <row r="1606" spans="1:2" x14ac:dyDescent="0.25">
      <c r="A1606" s="25">
        <v>45358.548611111109</v>
      </c>
      <c r="B1606" s="3">
        <v>9.0805223880597001</v>
      </c>
    </row>
    <row r="1607" spans="1:2" x14ac:dyDescent="0.25">
      <c r="A1607" s="25">
        <v>45358.590277777781</v>
      </c>
      <c r="B1607" s="3">
        <v>9.0904477611940298</v>
      </c>
    </row>
    <row r="1608" spans="1:2" x14ac:dyDescent="0.25">
      <c r="A1608" s="25">
        <v>45358.631944444445</v>
      </c>
      <c r="B1608" s="3">
        <v>9.1403731343283603</v>
      </c>
    </row>
    <row r="1609" spans="1:2" x14ac:dyDescent="0.25">
      <c r="A1609" s="25">
        <v>45358.673611111109</v>
      </c>
      <c r="B1609" s="3">
        <v>9.1402985074626901</v>
      </c>
    </row>
    <row r="1610" spans="1:2" x14ac:dyDescent="0.25">
      <c r="A1610" s="25">
        <v>45358.715277777781</v>
      </c>
      <c r="B1610" s="3">
        <v>9.1002238805970102</v>
      </c>
    </row>
    <row r="1611" spans="1:2" x14ac:dyDescent="0.25">
      <c r="A1611" s="25">
        <v>45358.756944444445</v>
      </c>
      <c r="B1611" s="3">
        <v>9.1201492537313396</v>
      </c>
    </row>
    <row r="1612" spans="1:2" x14ac:dyDescent="0.25">
      <c r="A1612" s="25">
        <v>45358.798611111109</v>
      </c>
      <c r="B1612" s="3">
        <v>9.5700746268656705</v>
      </c>
    </row>
    <row r="1613" spans="1:2" x14ac:dyDescent="0.25">
      <c r="A1613" s="25">
        <v>45358.840277777781</v>
      </c>
      <c r="B1613" s="3">
        <v>9.16</v>
      </c>
    </row>
    <row r="1614" spans="1:2" x14ac:dyDescent="0.25">
      <c r="A1614" s="25">
        <v>45358.881944444445</v>
      </c>
      <c r="B1614" s="3">
        <v>8.9399253731343293</v>
      </c>
    </row>
    <row r="1615" spans="1:2" x14ac:dyDescent="0.25">
      <c r="A1615" s="25">
        <v>45358.923611111109</v>
      </c>
      <c r="B1615" s="3">
        <v>8.8698507462686607</v>
      </c>
    </row>
    <row r="1616" spans="1:2" x14ac:dyDescent="0.25">
      <c r="A1616" s="25">
        <v>45358.965277777781</v>
      </c>
      <c r="B1616" s="3">
        <v>8.8797761194029796</v>
      </c>
    </row>
    <row r="1617" spans="1:2" x14ac:dyDescent="0.25">
      <c r="A1617" s="25">
        <v>45359.006944444445</v>
      </c>
      <c r="B1617" s="3">
        <v>8.8497014925373101</v>
      </c>
    </row>
    <row r="1618" spans="1:2" x14ac:dyDescent="0.25">
      <c r="A1618" s="25">
        <v>45359.048611111109</v>
      </c>
      <c r="B1618" s="3">
        <v>8.7196268656716391</v>
      </c>
    </row>
    <row r="1619" spans="1:2" x14ac:dyDescent="0.25">
      <c r="A1619" s="25">
        <v>45359.090277777781</v>
      </c>
      <c r="B1619" s="3">
        <v>8.66955223880597</v>
      </c>
    </row>
    <row r="1620" spans="1:2" x14ac:dyDescent="0.25">
      <c r="A1620" s="25">
        <v>45359.131944444445</v>
      </c>
      <c r="B1620" s="3">
        <v>8.5794776119403</v>
      </c>
    </row>
    <row r="1621" spans="1:2" x14ac:dyDescent="0.25">
      <c r="A1621" s="25">
        <v>45359.173611111109</v>
      </c>
      <c r="B1621" s="3">
        <v>8.4594029850746306</v>
      </c>
    </row>
    <row r="1622" spans="1:2" x14ac:dyDescent="0.25">
      <c r="A1622" s="25">
        <v>45359.215277777781</v>
      </c>
      <c r="B1622" s="3">
        <v>8.3293283582089508</v>
      </c>
    </row>
    <row r="1623" spans="1:2" x14ac:dyDescent="0.25">
      <c r="A1623" s="25">
        <v>45359.256944444445</v>
      </c>
      <c r="B1623" s="3">
        <v>8.1992537313432798</v>
      </c>
    </row>
    <row r="1624" spans="1:2" x14ac:dyDescent="0.25">
      <c r="A1624" s="25">
        <v>45359.298611111109</v>
      </c>
      <c r="B1624" s="3">
        <v>8.0791791044776105</v>
      </c>
    </row>
    <row r="1625" spans="1:2" x14ac:dyDescent="0.25">
      <c r="A1625" s="25">
        <v>45359.340277777781</v>
      </c>
      <c r="B1625" s="3">
        <v>8.0391044776119394</v>
      </c>
    </row>
    <row r="1626" spans="1:2" x14ac:dyDescent="0.25">
      <c r="A1626" s="25">
        <v>45359.381944444445</v>
      </c>
      <c r="B1626" s="3">
        <v>7.9890298507462703</v>
      </c>
    </row>
    <row r="1627" spans="1:2" x14ac:dyDescent="0.25">
      <c r="A1627" s="25">
        <v>45359.423611111109</v>
      </c>
      <c r="B1627" s="3">
        <v>7.9389552238806003</v>
      </c>
    </row>
    <row r="1628" spans="1:2" x14ac:dyDescent="0.25">
      <c r="A1628" s="25">
        <v>45359.465277777781</v>
      </c>
      <c r="B1628" s="3">
        <v>8.0188805970149204</v>
      </c>
    </row>
    <row r="1629" spans="1:2" x14ac:dyDescent="0.25">
      <c r="A1629" s="25">
        <v>45359.506944444445</v>
      </c>
      <c r="B1629" s="3">
        <v>8.1588059701492508</v>
      </c>
    </row>
    <row r="1630" spans="1:2" x14ac:dyDescent="0.25">
      <c r="A1630" s="25">
        <v>45359.548611111109</v>
      </c>
      <c r="B1630" s="3">
        <v>8.3287313432835806</v>
      </c>
    </row>
    <row r="1631" spans="1:2" x14ac:dyDescent="0.25">
      <c r="A1631" s="25">
        <v>45359.590277777781</v>
      </c>
      <c r="B1631" s="3">
        <v>8.5386567164179095</v>
      </c>
    </row>
    <row r="1632" spans="1:2" x14ac:dyDescent="0.25">
      <c r="A1632" s="25">
        <v>45359.631944444445</v>
      </c>
      <c r="B1632" s="3">
        <v>8.7485820895522401</v>
      </c>
    </row>
    <row r="1633" spans="1:2" x14ac:dyDescent="0.25">
      <c r="A1633" s="25">
        <v>45359.673611111109</v>
      </c>
      <c r="B1633" s="3">
        <v>8.9785074626865704</v>
      </c>
    </row>
    <row r="1634" spans="1:2" x14ac:dyDescent="0.25">
      <c r="A1634" s="25">
        <v>45359.715277777781</v>
      </c>
      <c r="B1634" s="3">
        <v>8.8584328358208992</v>
      </c>
    </row>
    <row r="1635" spans="1:2" x14ac:dyDescent="0.25">
      <c r="A1635" s="25">
        <v>45359.756944444445</v>
      </c>
      <c r="B1635" s="3">
        <v>8.8783582089552304</v>
      </c>
    </row>
    <row r="1636" spans="1:2" x14ac:dyDescent="0.25">
      <c r="A1636" s="25">
        <v>45359.798611111109</v>
      </c>
      <c r="B1636" s="3">
        <v>8.02828358208955</v>
      </c>
    </row>
    <row r="1637" spans="1:2" x14ac:dyDescent="0.25">
      <c r="A1637" s="25">
        <v>45359.840277777781</v>
      </c>
      <c r="B1637" s="3">
        <v>7.7382089552238797</v>
      </c>
    </row>
    <row r="1638" spans="1:2" x14ac:dyDescent="0.25">
      <c r="A1638" s="25">
        <v>45359.881944444445</v>
      </c>
      <c r="B1638" s="3">
        <v>7.8881343283582099</v>
      </c>
    </row>
    <row r="1639" spans="1:2" x14ac:dyDescent="0.25">
      <c r="A1639" s="25">
        <v>45359.923611111109</v>
      </c>
      <c r="B1639" s="3">
        <v>8.1080597014925395</v>
      </c>
    </row>
    <row r="1640" spans="1:2" x14ac:dyDescent="0.25">
      <c r="A1640" s="25">
        <v>45359.965277777781</v>
      </c>
      <c r="B1640" s="3">
        <v>8.5479850746268706</v>
      </c>
    </row>
    <row r="1641" spans="1:2" x14ac:dyDescent="0.25">
      <c r="A1641" s="25">
        <v>45360.006944444445</v>
      </c>
      <c r="B1641" s="3">
        <v>9.0379104477612007</v>
      </c>
    </row>
    <row r="1642" spans="1:2" x14ac:dyDescent="0.25">
      <c r="A1642" s="25">
        <v>45360.048611111109</v>
      </c>
      <c r="B1642" s="3">
        <v>9.44783582089552</v>
      </c>
    </row>
    <row r="1643" spans="1:2" x14ac:dyDescent="0.25">
      <c r="A1643" s="25">
        <v>45360.090277777781</v>
      </c>
      <c r="B1643" s="3">
        <v>9.7177611940298494</v>
      </c>
    </row>
    <row r="1644" spans="1:2" x14ac:dyDescent="0.25">
      <c r="A1644" s="25">
        <v>45360.131944444445</v>
      </c>
      <c r="B1644" s="3">
        <v>9.8676865671641796</v>
      </c>
    </row>
    <row r="1645" spans="1:2" x14ac:dyDescent="0.25">
      <c r="A1645" s="25">
        <v>45360.173611111109</v>
      </c>
      <c r="B1645" s="3">
        <v>9.9776119402985106</v>
      </c>
    </row>
    <row r="1646" spans="1:2" x14ac:dyDescent="0.25">
      <c r="A1646" s="25">
        <v>45360.215277777781</v>
      </c>
      <c r="B1646" s="3">
        <v>10.097537313432801</v>
      </c>
    </row>
    <row r="1647" spans="1:2" x14ac:dyDescent="0.25">
      <c r="A1647" s="25">
        <v>45360.256944444445</v>
      </c>
      <c r="B1647" s="3">
        <v>10.0974626865672</v>
      </c>
    </row>
    <row r="1648" spans="1:2" x14ac:dyDescent="0.25">
      <c r="A1648" s="25">
        <v>45360.298611111109</v>
      </c>
      <c r="B1648" s="3">
        <v>10.1673880597015</v>
      </c>
    </row>
    <row r="1649" spans="1:2" x14ac:dyDescent="0.25">
      <c r="A1649" s="25">
        <v>45360.340277777781</v>
      </c>
      <c r="B1649" s="3">
        <v>10.2173134328358</v>
      </c>
    </row>
    <row r="1650" spans="1:2" x14ac:dyDescent="0.25">
      <c r="A1650" s="25">
        <v>45360.381944444445</v>
      </c>
      <c r="B1650" s="3">
        <v>10.2672388059701</v>
      </c>
    </row>
    <row r="1651" spans="1:2" x14ac:dyDescent="0.25">
      <c r="A1651" s="25">
        <v>45360.423611111109</v>
      </c>
      <c r="B1651" s="3">
        <v>10.3071641791045</v>
      </c>
    </row>
    <row r="1652" spans="1:2" x14ac:dyDescent="0.25">
      <c r="A1652" s="25">
        <v>45360.465277777781</v>
      </c>
      <c r="B1652" s="3">
        <v>10.3970895522388</v>
      </c>
    </row>
    <row r="1653" spans="1:2" x14ac:dyDescent="0.25">
      <c r="A1653" s="25">
        <v>45360.506944444445</v>
      </c>
      <c r="B1653" s="3">
        <v>10.567014925373099</v>
      </c>
    </row>
    <row r="1654" spans="1:2" x14ac:dyDescent="0.25">
      <c r="A1654" s="25">
        <v>45360.548611111109</v>
      </c>
      <c r="B1654" s="3">
        <v>10.696940298507499</v>
      </c>
    </row>
    <row r="1655" spans="1:2" x14ac:dyDescent="0.25">
      <c r="A1655" s="25">
        <v>45360.590277777781</v>
      </c>
      <c r="B1655" s="3">
        <v>10.7268656716418</v>
      </c>
    </row>
    <row r="1656" spans="1:2" x14ac:dyDescent="0.25">
      <c r="A1656" s="25">
        <v>45360.631944444445</v>
      </c>
      <c r="B1656" s="3">
        <v>10.736791044776099</v>
      </c>
    </row>
    <row r="1657" spans="1:2" x14ac:dyDescent="0.25">
      <c r="A1657" s="25">
        <v>45360.673611111109</v>
      </c>
      <c r="B1657" s="3">
        <v>10.6867164179104</v>
      </c>
    </row>
    <row r="1658" spans="1:2" x14ac:dyDescent="0.25">
      <c r="A1658" s="25">
        <v>45360.715277777781</v>
      </c>
      <c r="B1658" s="3">
        <v>10.6566417910448</v>
      </c>
    </row>
    <row r="1659" spans="1:2" x14ac:dyDescent="0.25">
      <c r="A1659" s="25">
        <v>45360.756944444445</v>
      </c>
      <c r="B1659" s="3">
        <v>10.7365671641791</v>
      </c>
    </row>
    <row r="1660" spans="1:2" x14ac:dyDescent="0.25">
      <c r="A1660" s="25">
        <v>45360.798611111109</v>
      </c>
      <c r="B1660" s="3">
        <v>10.4664925373134</v>
      </c>
    </row>
    <row r="1661" spans="1:2" x14ac:dyDescent="0.25">
      <c r="A1661" s="25">
        <v>45360.840277777781</v>
      </c>
      <c r="B1661" s="3">
        <v>10.3264179104478</v>
      </c>
    </row>
    <row r="1662" spans="1:2" x14ac:dyDescent="0.25">
      <c r="A1662" s="25">
        <v>45360.881944444445</v>
      </c>
      <c r="B1662" s="3">
        <v>10.2263432835821</v>
      </c>
    </row>
    <row r="1663" spans="1:2" x14ac:dyDescent="0.25">
      <c r="A1663" s="25">
        <v>45360.923611111109</v>
      </c>
      <c r="B1663" s="3">
        <v>10.1162686567164</v>
      </c>
    </row>
    <row r="1664" spans="1:2" x14ac:dyDescent="0.25">
      <c r="A1664" s="25">
        <v>45360.965277777781</v>
      </c>
      <c r="B1664" s="3">
        <v>10.0161940298507</v>
      </c>
    </row>
    <row r="1665" spans="1:2" x14ac:dyDescent="0.25">
      <c r="A1665" s="25">
        <v>45361.006944444445</v>
      </c>
      <c r="B1665" s="3">
        <v>9.9161194029850694</v>
      </c>
    </row>
    <row r="1666" spans="1:2" x14ac:dyDescent="0.25">
      <c r="A1666" s="25">
        <v>45361.048611111109</v>
      </c>
      <c r="B1666" s="3">
        <v>9.7660447761194007</v>
      </c>
    </row>
    <row r="1667" spans="1:2" x14ac:dyDescent="0.25">
      <c r="A1667" s="25">
        <v>45361.083333333336</v>
      </c>
      <c r="B1667" s="3">
        <v>9.6559825870646794</v>
      </c>
    </row>
    <row r="1668" spans="1:2" x14ac:dyDescent="0.25">
      <c r="A1668" s="25">
        <v>45361.131944444445</v>
      </c>
      <c r="B1668" s="3">
        <v>9.6358955223880596</v>
      </c>
    </row>
    <row r="1669" spans="1:2" x14ac:dyDescent="0.25">
      <c r="A1669" s="25">
        <v>45361.173611111109</v>
      </c>
      <c r="B1669" s="3">
        <v>9.4958208955223906</v>
      </c>
    </row>
    <row r="1670" spans="1:2" x14ac:dyDescent="0.25">
      <c r="A1670" s="25">
        <v>45361.215277777781</v>
      </c>
      <c r="B1670" s="3">
        <v>9.3657462686567197</v>
      </c>
    </row>
    <row r="1671" spans="1:2" x14ac:dyDescent="0.25">
      <c r="A1671" s="25">
        <v>45361.256944444445</v>
      </c>
      <c r="B1671" s="3">
        <v>9.2756716417910496</v>
      </c>
    </row>
    <row r="1672" spans="1:2" x14ac:dyDescent="0.25">
      <c r="A1672" s="25">
        <v>45361.298611111109</v>
      </c>
      <c r="B1672" s="3">
        <v>9.1555970149253696</v>
      </c>
    </row>
    <row r="1673" spans="1:2" x14ac:dyDescent="0.25">
      <c r="A1673" s="25">
        <v>45361.340277777781</v>
      </c>
      <c r="B1673" s="3">
        <v>9.0955223880597007</v>
      </c>
    </row>
    <row r="1674" spans="1:2" x14ac:dyDescent="0.25">
      <c r="A1674" s="25">
        <v>45361.381944444445</v>
      </c>
      <c r="B1674" s="3">
        <v>9.03544776119403</v>
      </c>
    </row>
    <row r="1675" spans="1:2" x14ac:dyDescent="0.25">
      <c r="A1675" s="25">
        <v>45361.423611111109</v>
      </c>
      <c r="B1675" s="3">
        <v>9.0653731343283592</v>
      </c>
    </row>
    <row r="1676" spans="1:2" x14ac:dyDescent="0.25">
      <c r="A1676" s="25">
        <v>45361.465277777781</v>
      </c>
      <c r="B1676" s="3">
        <v>9.1152985074626898</v>
      </c>
    </row>
    <row r="1677" spans="1:2" x14ac:dyDescent="0.25">
      <c r="A1677" s="25">
        <v>45361.506944444445</v>
      </c>
      <c r="B1677" s="3">
        <v>9.1952238805970197</v>
      </c>
    </row>
    <row r="1678" spans="1:2" x14ac:dyDescent="0.25">
      <c r="A1678" s="25">
        <v>45361.548611111109</v>
      </c>
      <c r="B1678" s="3">
        <v>9.2051492537313404</v>
      </c>
    </row>
    <row r="1679" spans="1:2" x14ac:dyDescent="0.25">
      <c r="A1679" s="25">
        <v>45361.590277777781</v>
      </c>
      <c r="B1679" s="3">
        <v>9.1150746268656704</v>
      </c>
    </row>
    <row r="1680" spans="1:2" x14ac:dyDescent="0.25">
      <c r="A1680" s="25">
        <v>45361.631944444445</v>
      </c>
      <c r="B1680" s="3">
        <v>9.0850000000000009</v>
      </c>
    </row>
    <row r="1681" spans="1:2" x14ac:dyDescent="0.25">
      <c r="A1681" s="25">
        <v>45361.673611111109</v>
      </c>
      <c r="B1681" s="3">
        <v>9.1649253731343308</v>
      </c>
    </row>
    <row r="1682" spans="1:2" x14ac:dyDescent="0.25">
      <c r="A1682" s="25">
        <v>45361.715277777781</v>
      </c>
      <c r="B1682" s="3">
        <v>9.3348507462686605</v>
      </c>
    </row>
    <row r="1683" spans="1:2" x14ac:dyDescent="0.25">
      <c r="A1683" s="25">
        <v>45361.756944444445</v>
      </c>
      <c r="B1683" s="3">
        <v>9.5647761194029908</v>
      </c>
    </row>
    <row r="1684" spans="1:2" x14ac:dyDescent="0.25">
      <c r="A1684" s="25">
        <v>45361.798611111109</v>
      </c>
      <c r="B1684" s="3">
        <v>10.004701492537301</v>
      </c>
    </row>
    <row r="1685" spans="1:2" x14ac:dyDescent="0.25">
      <c r="A1685" s="25">
        <v>45361.840277777781</v>
      </c>
      <c r="B1685" s="3">
        <v>10.0046268656716</v>
      </c>
    </row>
    <row r="1686" spans="1:2" x14ac:dyDescent="0.25">
      <c r="A1686" s="25">
        <v>45361.881944444445</v>
      </c>
      <c r="B1686" s="3">
        <v>9.6845522388059706</v>
      </c>
    </row>
    <row r="1687" spans="1:2" x14ac:dyDescent="0.25">
      <c r="A1687" s="25">
        <v>45361.923611111109</v>
      </c>
      <c r="B1687" s="3">
        <v>9.5344776119403001</v>
      </c>
    </row>
    <row r="1688" spans="1:2" x14ac:dyDescent="0.25">
      <c r="A1688" s="25">
        <v>45361.965277777781</v>
      </c>
      <c r="B1688" s="3">
        <v>9.4744029850746294</v>
      </c>
    </row>
    <row r="1689" spans="1:2" x14ac:dyDescent="0.25">
      <c r="A1689" s="25">
        <v>45362.006944444445</v>
      </c>
      <c r="B1689" s="3">
        <v>9.3443283582089496</v>
      </c>
    </row>
    <row r="1690" spans="1:2" x14ac:dyDescent="0.25">
      <c r="A1690" s="25">
        <v>45362.048611111109</v>
      </c>
      <c r="B1690" s="3">
        <v>9.1642537313432797</v>
      </c>
    </row>
    <row r="1691" spans="1:2" x14ac:dyDescent="0.25">
      <c r="A1691" s="25">
        <v>45362.090277777781</v>
      </c>
      <c r="B1691" s="3">
        <v>8.9641791044776102</v>
      </c>
    </row>
    <row r="1692" spans="1:2" x14ac:dyDescent="0.25">
      <c r="A1692" s="25">
        <v>45362.131944444445</v>
      </c>
      <c r="B1692" s="3">
        <v>8.7641044776119408</v>
      </c>
    </row>
    <row r="1693" spans="1:2" x14ac:dyDescent="0.25">
      <c r="A1693" s="25">
        <v>45362.173611111109</v>
      </c>
      <c r="B1693" s="3">
        <v>8.5740298507462693</v>
      </c>
    </row>
    <row r="1694" spans="1:2" x14ac:dyDescent="0.25">
      <c r="A1694" s="25">
        <v>45362.215277777781</v>
      </c>
      <c r="B1694" s="3">
        <v>8.4239552238806006</v>
      </c>
    </row>
    <row r="1695" spans="1:2" x14ac:dyDescent="0.25">
      <c r="A1695" s="25">
        <v>45362.256944444445</v>
      </c>
      <c r="B1695" s="3">
        <v>8.3038805970149294</v>
      </c>
    </row>
    <row r="1696" spans="1:2" x14ac:dyDescent="0.25">
      <c r="A1696" s="25">
        <v>45362.298611111109</v>
      </c>
      <c r="B1696" s="3">
        <v>8.2138059701492505</v>
      </c>
    </row>
    <row r="1697" spans="1:2" x14ac:dyDescent="0.25">
      <c r="A1697" s="25">
        <v>45362.340277777781</v>
      </c>
      <c r="B1697" s="3">
        <v>8.1737313432835794</v>
      </c>
    </row>
    <row r="1698" spans="1:2" x14ac:dyDescent="0.25">
      <c r="A1698" s="25">
        <v>45362.381944444445</v>
      </c>
      <c r="B1698" s="3">
        <v>8.1836567164179108</v>
      </c>
    </row>
    <row r="1699" spans="1:2" x14ac:dyDescent="0.25">
      <c r="A1699" s="25">
        <v>45362.423611111109</v>
      </c>
      <c r="B1699" s="3">
        <v>8.1935820895522404</v>
      </c>
    </row>
    <row r="1700" spans="1:2" x14ac:dyDescent="0.25">
      <c r="A1700" s="25">
        <v>45362.465277777781</v>
      </c>
      <c r="B1700" s="3">
        <v>8.2035074626865701</v>
      </c>
    </row>
    <row r="1701" spans="1:2" x14ac:dyDescent="0.25">
      <c r="A1701" s="25">
        <v>45362.506944444445</v>
      </c>
      <c r="B1701" s="3">
        <v>8.2734328358209002</v>
      </c>
    </row>
    <row r="1702" spans="1:2" x14ac:dyDescent="0.25">
      <c r="A1702" s="25">
        <v>45362.548611111109</v>
      </c>
      <c r="B1702" s="3">
        <v>8.3233582089552201</v>
      </c>
    </row>
    <row r="1703" spans="1:2" x14ac:dyDescent="0.25">
      <c r="A1703" s="25">
        <v>45362.590277777781</v>
      </c>
      <c r="B1703" s="3">
        <v>8.3732835820895506</v>
      </c>
    </row>
    <row r="1704" spans="1:2" x14ac:dyDescent="0.25">
      <c r="A1704" s="25">
        <v>45362.631944444445</v>
      </c>
      <c r="B1704" s="3">
        <v>8.39320895522388</v>
      </c>
    </row>
    <row r="1705" spans="1:2" x14ac:dyDescent="0.25">
      <c r="A1705" s="25">
        <v>45362.673611111109</v>
      </c>
      <c r="B1705" s="3">
        <v>8.5431343283582102</v>
      </c>
    </row>
    <row r="1706" spans="1:2" x14ac:dyDescent="0.25">
      <c r="A1706" s="25">
        <v>45362.715277777781</v>
      </c>
      <c r="B1706" s="3">
        <v>8.5330597014925402</v>
      </c>
    </row>
    <row r="1707" spans="1:2" x14ac:dyDescent="0.25">
      <c r="A1707" s="25">
        <v>45362.756944444445</v>
      </c>
      <c r="B1707" s="3">
        <v>8.5729850746268692</v>
      </c>
    </row>
    <row r="1708" spans="1:2" x14ac:dyDescent="0.25">
      <c r="A1708" s="25">
        <v>45362.798611111109</v>
      </c>
      <c r="B1708" s="3">
        <v>9.0229104477611894</v>
      </c>
    </row>
    <row r="1709" spans="1:2" x14ac:dyDescent="0.25">
      <c r="A1709" s="25">
        <v>45362.840277777781</v>
      </c>
      <c r="B1709" s="3">
        <v>8.8128358208955202</v>
      </c>
    </row>
    <row r="1710" spans="1:2" x14ac:dyDescent="0.25">
      <c r="A1710" s="25">
        <v>45362.881944444445</v>
      </c>
      <c r="B1710" s="3">
        <v>8.6827611940298492</v>
      </c>
    </row>
    <row r="1711" spans="1:2" x14ac:dyDescent="0.25">
      <c r="A1711" s="25">
        <v>45362.923611111109</v>
      </c>
      <c r="B1711" s="3">
        <v>8.6026865671641808</v>
      </c>
    </row>
    <row r="1712" spans="1:2" x14ac:dyDescent="0.25">
      <c r="A1712" s="25">
        <v>45362.965277777781</v>
      </c>
      <c r="B1712" s="3">
        <v>8.5526119402985099</v>
      </c>
    </row>
    <row r="1713" spans="1:2" x14ac:dyDescent="0.25">
      <c r="A1713" s="25">
        <v>45363.006944444445</v>
      </c>
      <c r="B1713" s="3">
        <v>8.5725373134328393</v>
      </c>
    </row>
    <row r="1714" spans="1:2" x14ac:dyDescent="0.25">
      <c r="A1714" s="25">
        <v>45363.048611111109</v>
      </c>
      <c r="B1714" s="3">
        <v>8.4924626865671602</v>
      </c>
    </row>
    <row r="1715" spans="1:2" x14ac:dyDescent="0.25">
      <c r="A1715" s="25">
        <v>45363.090277777781</v>
      </c>
      <c r="B1715" s="3">
        <v>8.5223880597014894</v>
      </c>
    </row>
    <row r="1716" spans="1:2" x14ac:dyDescent="0.25">
      <c r="A1716" s="25">
        <v>45363.131944444445</v>
      </c>
      <c r="B1716" s="3">
        <v>8.5023134328358196</v>
      </c>
    </row>
    <row r="1717" spans="1:2" x14ac:dyDescent="0.25">
      <c r="A1717" s="25">
        <v>45363.173611111109</v>
      </c>
      <c r="B1717" s="3">
        <v>8.5222388059701508</v>
      </c>
    </row>
    <row r="1718" spans="1:2" x14ac:dyDescent="0.25">
      <c r="A1718" s="25">
        <v>45363.215277777781</v>
      </c>
      <c r="B1718" s="3">
        <v>8.5021641791044793</v>
      </c>
    </row>
    <row r="1719" spans="1:2" x14ac:dyDescent="0.25">
      <c r="A1719" s="25">
        <v>45363.256944444445</v>
      </c>
      <c r="B1719" s="3">
        <v>8.4820895522388096</v>
      </c>
    </row>
    <row r="1720" spans="1:2" x14ac:dyDescent="0.25">
      <c r="A1720" s="25">
        <v>45363.298611111109</v>
      </c>
      <c r="B1720" s="3">
        <v>8.4420149253731296</v>
      </c>
    </row>
    <row r="1721" spans="1:2" x14ac:dyDescent="0.25">
      <c r="A1721" s="25">
        <v>45363.340277777781</v>
      </c>
      <c r="B1721" s="3">
        <v>8.3519402985074596</v>
      </c>
    </row>
    <row r="1722" spans="1:2" x14ac:dyDescent="0.25">
      <c r="A1722" s="25">
        <v>45363.381944444445</v>
      </c>
      <c r="B1722" s="3">
        <v>8.3618656716417892</v>
      </c>
    </row>
    <row r="1723" spans="1:2" x14ac:dyDescent="0.25">
      <c r="A1723" s="25">
        <v>45363.423611111109</v>
      </c>
      <c r="B1723" s="3">
        <v>8.4517910447761206</v>
      </c>
    </row>
    <row r="1724" spans="1:2" x14ac:dyDescent="0.25">
      <c r="A1724" s="25">
        <v>45363.465277777781</v>
      </c>
      <c r="B1724" s="3">
        <v>8.5017164179104494</v>
      </c>
    </row>
    <row r="1725" spans="1:2" x14ac:dyDescent="0.25">
      <c r="A1725" s="25">
        <v>45363.506944444445</v>
      </c>
      <c r="B1725" s="3">
        <v>8.4316417910447807</v>
      </c>
    </row>
    <row r="1726" spans="1:2" x14ac:dyDescent="0.25">
      <c r="A1726" s="25">
        <v>45363.548611111109</v>
      </c>
      <c r="B1726" s="3">
        <v>8.2715671641791104</v>
      </c>
    </row>
    <row r="1727" spans="1:2" x14ac:dyDescent="0.25">
      <c r="A1727" s="25">
        <v>45363.590277777781</v>
      </c>
      <c r="B1727" s="3">
        <v>8.5314925373134294</v>
      </c>
    </row>
    <row r="1728" spans="1:2" x14ac:dyDescent="0.25">
      <c r="A1728" s="25">
        <v>45363.631944444445</v>
      </c>
      <c r="B1728" s="3">
        <v>8.6114179104477593</v>
      </c>
    </row>
    <row r="1729" spans="1:2" x14ac:dyDescent="0.25">
      <c r="A1729" s="25">
        <v>45363.673611111109</v>
      </c>
      <c r="B1729" s="3">
        <v>8.5613432835820902</v>
      </c>
    </row>
    <row r="1730" spans="1:2" x14ac:dyDescent="0.25">
      <c r="A1730" s="25">
        <v>45363.715277777781</v>
      </c>
      <c r="B1730" s="3">
        <v>8.56126865671642</v>
      </c>
    </row>
    <row r="1731" spans="1:2" x14ac:dyDescent="0.25">
      <c r="A1731" s="25">
        <v>45363.756944444445</v>
      </c>
      <c r="B1731" s="3">
        <v>8.4411940298507506</v>
      </c>
    </row>
    <row r="1732" spans="1:2" x14ac:dyDescent="0.25">
      <c r="A1732" s="25">
        <v>45363.798611111109</v>
      </c>
      <c r="B1732" s="3">
        <v>8.5711194029850706</v>
      </c>
    </row>
    <row r="1733" spans="1:2" x14ac:dyDescent="0.25">
      <c r="A1733" s="25">
        <v>45363.840277777781</v>
      </c>
      <c r="B1733" s="3">
        <v>8.9810447761194006</v>
      </c>
    </row>
    <row r="1734" spans="1:2" x14ac:dyDescent="0.25">
      <c r="A1734" s="25">
        <v>45363.881944444445</v>
      </c>
      <c r="B1734" s="3">
        <v>8.8409701492537298</v>
      </c>
    </row>
    <row r="1735" spans="1:2" x14ac:dyDescent="0.25">
      <c r="A1735" s="25">
        <v>45363.923611111109</v>
      </c>
      <c r="B1735" s="3">
        <v>8.6008955223880594</v>
      </c>
    </row>
    <row r="1736" spans="1:2" x14ac:dyDescent="0.25">
      <c r="A1736" s="25">
        <v>45363.965277777781</v>
      </c>
      <c r="B1736" s="3">
        <v>8.4508208955223907</v>
      </c>
    </row>
    <row r="1737" spans="1:2" x14ac:dyDescent="0.25">
      <c r="A1737" s="25">
        <v>45364.006944444445</v>
      </c>
      <c r="B1737" s="3">
        <v>8.3207462686567197</v>
      </c>
    </row>
    <row r="1738" spans="1:2" x14ac:dyDescent="0.25">
      <c r="A1738" s="25">
        <v>45364.048611111109</v>
      </c>
      <c r="B1738" s="3">
        <v>8.1406716417910392</v>
      </c>
    </row>
    <row r="1739" spans="1:2" x14ac:dyDescent="0.25">
      <c r="A1739" s="25">
        <v>45364.090277777781</v>
      </c>
      <c r="B1739" s="3">
        <v>7.9905970149253696</v>
      </c>
    </row>
    <row r="1740" spans="1:2" x14ac:dyDescent="0.25">
      <c r="A1740" s="25">
        <v>45364.131944444445</v>
      </c>
      <c r="B1740" s="3">
        <v>7.8405223880596999</v>
      </c>
    </row>
    <row r="1741" spans="1:2" x14ac:dyDescent="0.25">
      <c r="A1741" s="25">
        <v>45364.173611111109</v>
      </c>
      <c r="B1741" s="3">
        <v>7.7104477611940299</v>
      </c>
    </row>
    <row r="1742" spans="1:2" x14ac:dyDescent="0.25">
      <c r="A1742" s="25">
        <v>45364.215277777781</v>
      </c>
      <c r="B1742" s="3">
        <v>7.5503731343283604</v>
      </c>
    </row>
    <row r="1743" spans="1:2" x14ac:dyDescent="0.25">
      <c r="A1743" s="25">
        <v>45364.256944444445</v>
      </c>
      <c r="B1743" s="3">
        <v>7.4202985074626904</v>
      </c>
    </row>
    <row r="1744" spans="1:2" x14ac:dyDescent="0.25">
      <c r="A1744" s="25">
        <v>45364.298611111109</v>
      </c>
      <c r="B1744" s="3">
        <v>7.3602238805970099</v>
      </c>
    </row>
    <row r="1745" spans="1:2" x14ac:dyDescent="0.25">
      <c r="A1745" s="25">
        <v>45364.340277777781</v>
      </c>
      <c r="B1745" s="3">
        <v>7.5501492537313402</v>
      </c>
    </row>
    <row r="1746" spans="1:2" x14ac:dyDescent="0.25">
      <c r="A1746" s="25">
        <v>45364.381944444445</v>
      </c>
      <c r="B1746" s="3">
        <v>7.6800746268656699</v>
      </c>
    </row>
    <row r="1747" spans="1:2" x14ac:dyDescent="0.25">
      <c r="A1747" s="25">
        <v>45364.423611111109</v>
      </c>
      <c r="B1747" s="3">
        <v>7.87</v>
      </c>
    </row>
    <row r="1748" spans="1:2" x14ac:dyDescent="0.25">
      <c r="A1748" s="25">
        <v>45364.465277777781</v>
      </c>
      <c r="B1748" s="3">
        <v>8.09</v>
      </c>
    </row>
    <row r="1749" spans="1:2" x14ac:dyDescent="0.25">
      <c r="A1749" s="25">
        <v>45364.506944444445</v>
      </c>
      <c r="B1749" s="3">
        <v>8.1900148588410104</v>
      </c>
    </row>
    <row r="1750" spans="1:2" x14ac:dyDescent="0.25">
      <c r="A1750" s="25">
        <v>45364.548611111109</v>
      </c>
      <c r="B1750" s="3">
        <v>8.1800297176820198</v>
      </c>
    </row>
    <row r="1751" spans="1:2" x14ac:dyDescent="0.25">
      <c r="A1751" s="25">
        <v>45364.590277777781</v>
      </c>
      <c r="B1751" s="3">
        <v>7.9300445765230299</v>
      </c>
    </row>
    <row r="1752" spans="1:2" x14ac:dyDescent="0.25">
      <c r="A1752" s="25">
        <v>45364.631944444445</v>
      </c>
      <c r="B1752" s="3">
        <v>8.0400594353640393</v>
      </c>
    </row>
    <row r="1753" spans="1:2" x14ac:dyDescent="0.25">
      <c r="A1753" s="25">
        <v>45364.673611111109</v>
      </c>
      <c r="B1753" s="3">
        <v>8.0800742942050494</v>
      </c>
    </row>
    <row r="1754" spans="1:2" x14ac:dyDescent="0.25">
      <c r="A1754" s="25">
        <v>45364.715277777781</v>
      </c>
      <c r="B1754" s="3">
        <v>8.1300891530460593</v>
      </c>
    </row>
    <row r="1755" spans="1:2" x14ac:dyDescent="0.25">
      <c r="A1755" s="25">
        <v>45364.756944444445</v>
      </c>
      <c r="B1755" s="3">
        <v>8.1801040118870691</v>
      </c>
    </row>
    <row r="1756" spans="1:2" x14ac:dyDescent="0.25">
      <c r="A1756" s="25">
        <v>45364.798611111109</v>
      </c>
      <c r="B1756" s="3">
        <v>8.5701188707280807</v>
      </c>
    </row>
    <row r="1757" spans="1:2" x14ac:dyDescent="0.25">
      <c r="A1757" s="25">
        <v>45364.840277777781</v>
      </c>
      <c r="B1757" s="3">
        <v>8.9001337295691005</v>
      </c>
    </row>
    <row r="1758" spans="1:2" x14ac:dyDescent="0.25">
      <c r="A1758" s="25">
        <v>45364.881944444445</v>
      </c>
      <c r="B1758" s="3">
        <v>8.6201485884100997</v>
      </c>
    </row>
    <row r="1759" spans="1:2" x14ac:dyDescent="0.25">
      <c r="A1759" s="25">
        <v>45364.923611111109</v>
      </c>
      <c r="B1759" s="3">
        <v>8.5701634472511206</v>
      </c>
    </row>
    <row r="1760" spans="1:2" x14ac:dyDescent="0.25">
      <c r="A1760" s="25">
        <v>45364.965277777781</v>
      </c>
      <c r="B1760" s="3">
        <v>8.5601783060921193</v>
      </c>
    </row>
    <row r="1761" spans="1:2" x14ac:dyDescent="0.25">
      <c r="A1761" s="25">
        <v>45365.006944444445</v>
      </c>
      <c r="B1761" s="3">
        <v>8.6001931649331294</v>
      </c>
    </row>
    <row r="1762" spans="1:2" x14ac:dyDescent="0.25">
      <c r="A1762" s="25">
        <v>45365.048611111109</v>
      </c>
      <c r="B1762" s="3">
        <v>8.6202080237741505</v>
      </c>
    </row>
    <row r="1763" spans="1:2" x14ac:dyDescent="0.25">
      <c r="A1763" s="25">
        <v>45365.090277777781</v>
      </c>
      <c r="B1763" s="3">
        <v>8.6502228826151608</v>
      </c>
    </row>
    <row r="1764" spans="1:2" x14ac:dyDescent="0.25">
      <c r="A1764" s="25">
        <v>45365.131944444445</v>
      </c>
      <c r="B1764" s="3">
        <v>8.7002377414561707</v>
      </c>
    </row>
    <row r="1765" spans="1:2" x14ac:dyDescent="0.25">
      <c r="A1765" s="25">
        <v>45365.173611111109</v>
      </c>
      <c r="B1765" s="3">
        <v>8.7202526002971794</v>
      </c>
    </row>
    <row r="1766" spans="1:2" x14ac:dyDescent="0.25">
      <c r="A1766" s="25">
        <v>45365.215277777781</v>
      </c>
      <c r="B1766" s="3">
        <v>8.7202674591381903</v>
      </c>
    </row>
    <row r="1767" spans="1:2" x14ac:dyDescent="0.25">
      <c r="A1767" s="25">
        <v>45365.256944444445</v>
      </c>
      <c r="B1767" s="3">
        <v>8.7702823179792002</v>
      </c>
    </row>
    <row r="1768" spans="1:2" x14ac:dyDescent="0.25">
      <c r="A1768" s="25">
        <v>45365.298611111109</v>
      </c>
      <c r="B1768" s="3">
        <v>8.7102971768202107</v>
      </c>
    </row>
    <row r="1769" spans="1:2" x14ac:dyDescent="0.25">
      <c r="A1769" s="25">
        <v>45365.340277777781</v>
      </c>
      <c r="B1769" s="3">
        <v>8.6303120356612197</v>
      </c>
    </row>
    <row r="1770" spans="1:2" x14ac:dyDescent="0.25">
      <c r="A1770" s="25">
        <v>45365.381944444445</v>
      </c>
      <c r="B1770" s="3">
        <v>8.6303268945022307</v>
      </c>
    </row>
    <row r="1771" spans="1:2" x14ac:dyDescent="0.25">
      <c r="A1771" s="25">
        <v>45365.423611111109</v>
      </c>
      <c r="B1771" s="3">
        <v>8.6803417533432405</v>
      </c>
    </row>
    <row r="1772" spans="1:2" x14ac:dyDescent="0.25">
      <c r="A1772" s="25">
        <v>45365.465277777781</v>
      </c>
      <c r="B1772" s="3">
        <v>8.7303566121842504</v>
      </c>
    </row>
    <row r="1773" spans="1:2" x14ac:dyDescent="0.25">
      <c r="A1773" s="25">
        <v>45365.506944444445</v>
      </c>
      <c r="B1773" s="3">
        <v>8.7703714710252605</v>
      </c>
    </row>
    <row r="1774" spans="1:2" x14ac:dyDescent="0.25">
      <c r="A1774" s="25">
        <v>45365.548611111109</v>
      </c>
      <c r="B1774" s="3">
        <v>8.67038632986627</v>
      </c>
    </row>
    <row r="1775" spans="1:2" x14ac:dyDescent="0.25">
      <c r="A1775" s="25">
        <v>45365.590277777781</v>
      </c>
      <c r="B1775" s="3">
        <v>8.2804011887072804</v>
      </c>
    </row>
    <row r="1776" spans="1:2" x14ac:dyDescent="0.25">
      <c r="A1776" s="25">
        <v>45365.631944444445</v>
      </c>
      <c r="B1776" s="3">
        <v>7.9404160475482897</v>
      </c>
    </row>
    <row r="1777" spans="1:2" x14ac:dyDescent="0.25">
      <c r="A1777" s="25">
        <v>45365.673611111109</v>
      </c>
      <c r="B1777" s="3">
        <v>7.8804309063893001</v>
      </c>
    </row>
    <row r="1778" spans="1:2" x14ac:dyDescent="0.25">
      <c r="A1778" s="25">
        <v>45365.715277777781</v>
      </c>
      <c r="B1778" s="3">
        <v>8.4104457652303104</v>
      </c>
    </row>
    <row r="1779" spans="1:2" x14ac:dyDescent="0.25">
      <c r="A1779" s="25">
        <v>45365.756944444445</v>
      </c>
      <c r="B1779" s="3">
        <v>8.5504606240713201</v>
      </c>
    </row>
    <row r="1780" spans="1:2" x14ac:dyDescent="0.25">
      <c r="A1780" s="25">
        <v>45365.798611111109</v>
      </c>
      <c r="B1780" s="3">
        <v>8.7304754829123308</v>
      </c>
    </row>
    <row r="1781" spans="1:2" x14ac:dyDescent="0.25">
      <c r="A1781" s="25">
        <v>45365.840277777781</v>
      </c>
      <c r="B1781" s="3">
        <v>9.1204903417533405</v>
      </c>
    </row>
    <row r="1782" spans="1:2" x14ac:dyDescent="0.25">
      <c r="A1782" s="25">
        <v>45365.881944444445</v>
      </c>
      <c r="B1782" s="3">
        <v>9.3205052005943507</v>
      </c>
    </row>
    <row r="1783" spans="1:2" x14ac:dyDescent="0.25">
      <c r="A1783" s="25">
        <v>45365.923611111109</v>
      </c>
      <c r="B1783" s="3">
        <v>9.4705200594353602</v>
      </c>
    </row>
    <row r="1784" spans="1:2" x14ac:dyDescent="0.25">
      <c r="A1784" s="25">
        <v>45365.965277777781</v>
      </c>
      <c r="B1784" s="3">
        <v>9.4905349182763707</v>
      </c>
    </row>
    <row r="1785" spans="1:2" x14ac:dyDescent="0.25">
      <c r="A1785" s="25">
        <v>45366.006944444445</v>
      </c>
      <c r="B1785" s="3">
        <v>9.3505497771173793</v>
      </c>
    </row>
    <row r="1786" spans="1:2" x14ac:dyDescent="0.25">
      <c r="A1786" s="25">
        <v>45366.048611111109</v>
      </c>
      <c r="B1786" s="3">
        <v>9.2705646359584009</v>
      </c>
    </row>
    <row r="1787" spans="1:2" x14ac:dyDescent="0.25">
      <c r="A1787" s="25">
        <v>45366.090277777781</v>
      </c>
      <c r="B1787" s="3">
        <v>9.2905794947994096</v>
      </c>
    </row>
    <row r="1788" spans="1:2" x14ac:dyDescent="0.25">
      <c r="A1788" s="25">
        <v>45366.131944444445</v>
      </c>
      <c r="B1788" s="3">
        <v>9.3005943536404203</v>
      </c>
    </row>
    <row r="1789" spans="1:2" x14ac:dyDescent="0.25">
      <c r="A1789" s="25">
        <v>45366.173611111109</v>
      </c>
      <c r="B1789" s="3">
        <v>9.2906092124814297</v>
      </c>
    </row>
    <row r="1790" spans="1:2" x14ac:dyDescent="0.25">
      <c r="A1790" s="25">
        <v>45366.215277777781</v>
      </c>
      <c r="B1790" s="3">
        <v>9.2906240713224406</v>
      </c>
    </row>
    <row r="1791" spans="1:2" x14ac:dyDescent="0.25">
      <c r="A1791" s="25">
        <v>45366.256944444445</v>
      </c>
      <c r="B1791" s="3">
        <v>9.2706389301634502</v>
      </c>
    </row>
    <row r="1792" spans="1:2" x14ac:dyDescent="0.25">
      <c r="A1792" s="25">
        <v>45366.298611111109</v>
      </c>
      <c r="B1792" s="3">
        <v>9.2006537890044608</v>
      </c>
    </row>
    <row r="1793" spans="1:2" x14ac:dyDescent="0.25">
      <c r="A1793" s="25">
        <v>45366.340277777781</v>
      </c>
      <c r="B1793" s="3">
        <v>9.0706686478454692</v>
      </c>
    </row>
    <row r="1794" spans="1:2" x14ac:dyDescent="0.25">
      <c r="A1794" s="25">
        <v>45366.381944444445</v>
      </c>
      <c r="B1794" s="3">
        <v>8.9506835066864792</v>
      </c>
    </row>
    <row r="1795" spans="1:2" x14ac:dyDescent="0.25">
      <c r="A1795" s="25">
        <v>45366.423611111109</v>
      </c>
      <c r="B1795" s="3">
        <v>9.0106983655274906</v>
      </c>
    </row>
    <row r="1796" spans="1:2" x14ac:dyDescent="0.25">
      <c r="A1796" s="25">
        <v>45366.465277777781</v>
      </c>
      <c r="B1796" s="3">
        <v>9.1907132243684995</v>
      </c>
    </row>
    <row r="1797" spans="1:2" x14ac:dyDescent="0.25">
      <c r="A1797" s="25">
        <v>45366.506944444445</v>
      </c>
      <c r="B1797" s="3">
        <v>9.3407280832095108</v>
      </c>
    </row>
    <row r="1798" spans="1:2" x14ac:dyDescent="0.25">
      <c r="A1798" s="25">
        <v>45366.548611111109</v>
      </c>
      <c r="B1798" s="3">
        <v>9.4407429420505196</v>
      </c>
    </row>
    <row r="1799" spans="1:2" x14ac:dyDescent="0.25">
      <c r="A1799" s="25">
        <v>45366.590277777781</v>
      </c>
      <c r="B1799" s="3">
        <v>9.5207578008915306</v>
      </c>
    </row>
    <row r="1800" spans="1:2" x14ac:dyDescent="0.25">
      <c r="A1800" s="25">
        <v>45366.631944444445</v>
      </c>
      <c r="B1800" s="3">
        <v>9.5707726597325404</v>
      </c>
    </row>
    <row r="1801" spans="1:2" x14ac:dyDescent="0.25">
      <c r="A1801" s="25">
        <v>45366.673611111109</v>
      </c>
      <c r="B1801" s="3">
        <v>9.6307875185735501</v>
      </c>
    </row>
    <row r="1802" spans="1:2" x14ac:dyDescent="0.25">
      <c r="A1802" s="25">
        <v>45366.715277777781</v>
      </c>
      <c r="B1802" s="3">
        <v>9.6608023774145604</v>
      </c>
    </row>
    <row r="1803" spans="1:2" x14ac:dyDescent="0.25">
      <c r="A1803" s="25">
        <v>45366.756944444445</v>
      </c>
      <c r="B1803" s="3">
        <v>9.7608172362555692</v>
      </c>
    </row>
    <row r="1804" spans="1:2" x14ac:dyDescent="0.25">
      <c r="A1804" s="25">
        <v>45366.798611111109</v>
      </c>
      <c r="B1804" s="3">
        <v>10.0008320950966</v>
      </c>
    </row>
    <row r="1805" spans="1:2" x14ac:dyDescent="0.25">
      <c r="A1805" s="25">
        <v>45366.840277777781</v>
      </c>
      <c r="B1805" s="3">
        <v>9.7708469539375908</v>
      </c>
    </row>
    <row r="1806" spans="1:2" x14ac:dyDescent="0.25">
      <c r="A1806" s="25">
        <v>45366.881944444445</v>
      </c>
      <c r="B1806" s="3">
        <v>9.5708618127786007</v>
      </c>
    </row>
    <row r="1807" spans="1:2" x14ac:dyDescent="0.25">
      <c r="A1807" s="25">
        <v>45366.923611111109</v>
      </c>
      <c r="B1807" s="3">
        <v>9.4908766716196205</v>
      </c>
    </row>
    <row r="1808" spans="1:2" x14ac:dyDescent="0.25">
      <c r="A1808" s="25">
        <v>45366.965277777781</v>
      </c>
      <c r="B1808" s="3">
        <v>9.4108915304606207</v>
      </c>
    </row>
    <row r="1809" spans="1:2" x14ac:dyDescent="0.25">
      <c r="A1809" s="25">
        <v>45367.006944444445</v>
      </c>
      <c r="B1809" s="3">
        <v>9.3609063893016309</v>
      </c>
    </row>
    <row r="1810" spans="1:2" x14ac:dyDescent="0.25">
      <c r="A1810" s="25">
        <v>45367.048611111109</v>
      </c>
      <c r="B1810" s="3">
        <v>9.2609212481426493</v>
      </c>
    </row>
    <row r="1811" spans="1:2" x14ac:dyDescent="0.25">
      <c r="A1811" s="25">
        <v>45367.090277777781</v>
      </c>
      <c r="B1811" s="3">
        <v>9.1609361069836606</v>
      </c>
    </row>
    <row r="1812" spans="1:2" x14ac:dyDescent="0.25">
      <c r="A1812" s="25">
        <v>45367.131944444445</v>
      </c>
      <c r="B1812" s="3">
        <v>9.0509509658246703</v>
      </c>
    </row>
    <row r="1813" spans="1:2" x14ac:dyDescent="0.25">
      <c r="A1813" s="25">
        <v>45367.173611111109</v>
      </c>
      <c r="B1813" s="3">
        <v>8.9609658246656796</v>
      </c>
    </row>
    <row r="1814" spans="1:2" x14ac:dyDescent="0.25">
      <c r="A1814" s="25">
        <v>45367.215277777781</v>
      </c>
      <c r="B1814" s="3">
        <v>8.8509806835066893</v>
      </c>
    </row>
    <row r="1815" spans="1:2" x14ac:dyDescent="0.25">
      <c r="A1815" s="25">
        <v>45367.256944444445</v>
      </c>
      <c r="B1815" s="3">
        <v>8.7409955423477008</v>
      </c>
    </row>
    <row r="1816" spans="1:2" x14ac:dyDescent="0.25">
      <c r="A1816" s="25">
        <v>45367.298611111109</v>
      </c>
      <c r="B1816" s="3">
        <v>8.6510104011887101</v>
      </c>
    </row>
    <row r="1817" spans="1:2" x14ac:dyDescent="0.25">
      <c r="A1817" s="25">
        <v>45367.340277777781</v>
      </c>
      <c r="B1817" s="3">
        <v>8.5510252600297196</v>
      </c>
    </row>
    <row r="1818" spans="1:2" x14ac:dyDescent="0.25">
      <c r="A1818" s="25">
        <v>45367.381944444445</v>
      </c>
      <c r="B1818" s="3">
        <v>8.4710401188707305</v>
      </c>
    </row>
    <row r="1819" spans="1:2" x14ac:dyDescent="0.25">
      <c r="A1819" s="25">
        <v>45367.423611111109</v>
      </c>
      <c r="B1819" s="3">
        <v>8.4610549777117399</v>
      </c>
    </row>
    <row r="1820" spans="1:2" x14ac:dyDescent="0.25">
      <c r="A1820" s="25">
        <v>45367.465277777781</v>
      </c>
      <c r="B1820" s="3">
        <v>8.4310698365527497</v>
      </c>
    </row>
    <row r="1821" spans="1:2" x14ac:dyDescent="0.25">
      <c r="A1821" s="25">
        <v>45367.506944444445</v>
      </c>
      <c r="B1821" s="3">
        <v>8.4910846953937593</v>
      </c>
    </row>
    <row r="1822" spans="1:2" x14ac:dyDescent="0.25">
      <c r="A1822" s="25">
        <v>45367.548611111109</v>
      </c>
      <c r="B1822" s="3">
        <v>8.5310995542347694</v>
      </c>
    </row>
    <row r="1823" spans="1:2" x14ac:dyDescent="0.25">
      <c r="A1823" s="25">
        <v>45367.590277777781</v>
      </c>
      <c r="B1823" s="3">
        <v>8.5911144130757808</v>
      </c>
    </row>
    <row r="1824" spans="1:2" x14ac:dyDescent="0.25">
      <c r="A1824" s="25">
        <v>45367.631944444445</v>
      </c>
      <c r="B1824" s="3">
        <v>8.6911292719167896</v>
      </c>
    </row>
    <row r="1825" spans="1:2" x14ac:dyDescent="0.25">
      <c r="A1825" s="25">
        <v>45367.673611111109</v>
      </c>
      <c r="B1825" s="3">
        <v>8.8211441307577996</v>
      </c>
    </row>
    <row r="1826" spans="1:2" x14ac:dyDescent="0.25">
      <c r="A1826" s="25">
        <v>45367.715277777781</v>
      </c>
      <c r="B1826" s="3">
        <v>8.9211589895988102</v>
      </c>
    </row>
    <row r="1827" spans="1:2" x14ac:dyDescent="0.25">
      <c r="A1827" s="25">
        <v>45367.756944444445</v>
      </c>
      <c r="B1827" s="3">
        <v>9.0011738484398194</v>
      </c>
    </row>
    <row r="1828" spans="1:2" x14ac:dyDescent="0.25">
      <c r="A1828" s="25">
        <v>45367.798611111109</v>
      </c>
      <c r="B1828" s="3">
        <v>9.4611887072808294</v>
      </c>
    </row>
    <row r="1829" spans="1:2" x14ac:dyDescent="0.25">
      <c r="A1829" s="25">
        <v>45367.840277777781</v>
      </c>
      <c r="B1829" s="3">
        <v>9.2612035661218393</v>
      </c>
    </row>
    <row r="1830" spans="1:2" x14ac:dyDescent="0.25">
      <c r="A1830" s="25">
        <v>45367.881944444445</v>
      </c>
      <c r="B1830" s="3">
        <v>9.1812184249628501</v>
      </c>
    </row>
    <row r="1831" spans="1:2" x14ac:dyDescent="0.25">
      <c r="A1831" s="25">
        <v>45367.923611111109</v>
      </c>
      <c r="B1831" s="3">
        <v>9.1312332838038603</v>
      </c>
    </row>
    <row r="1832" spans="1:2" x14ac:dyDescent="0.25">
      <c r="A1832" s="25">
        <v>45367.965277777781</v>
      </c>
      <c r="B1832" s="3">
        <v>9.1312481426448695</v>
      </c>
    </row>
    <row r="1833" spans="1:2" x14ac:dyDescent="0.25">
      <c r="A1833" s="25">
        <v>45368.006944444445</v>
      </c>
      <c r="B1833" s="3">
        <v>9.0812630014858904</v>
      </c>
    </row>
    <row r="1834" spans="1:2" x14ac:dyDescent="0.25">
      <c r="A1834" s="25">
        <v>45368.048611111109</v>
      </c>
      <c r="B1834" s="3">
        <v>9.11127786032689</v>
      </c>
    </row>
    <row r="1835" spans="1:2" x14ac:dyDescent="0.25">
      <c r="A1835" s="25">
        <v>45368.090277777781</v>
      </c>
      <c r="B1835" s="3">
        <v>9.0712927191679107</v>
      </c>
    </row>
    <row r="1836" spans="1:2" x14ac:dyDescent="0.25">
      <c r="A1836" s="25">
        <v>45368.131944444445</v>
      </c>
      <c r="B1836" s="3">
        <v>9.0113075780089194</v>
      </c>
    </row>
    <row r="1837" spans="1:2" x14ac:dyDescent="0.25">
      <c r="A1837" s="25">
        <v>45368.173611111109</v>
      </c>
      <c r="B1837" s="3">
        <v>8.9713224368499294</v>
      </c>
    </row>
    <row r="1838" spans="1:2" x14ac:dyDescent="0.25">
      <c r="A1838" s="25">
        <v>45368.215277777781</v>
      </c>
      <c r="B1838" s="3">
        <v>8.9513372956909407</v>
      </c>
    </row>
    <row r="1839" spans="1:2" x14ac:dyDescent="0.25">
      <c r="A1839" s="25">
        <v>45368.256944444445</v>
      </c>
      <c r="B1839" s="3">
        <v>8.9613521545319497</v>
      </c>
    </row>
    <row r="1840" spans="1:2" x14ac:dyDescent="0.25">
      <c r="A1840" s="25">
        <v>45368.298611111109</v>
      </c>
      <c r="B1840" s="3">
        <v>8.9113670133729599</v>
      </c>
    </row>
    <row r="1841" spans="1:2" x14ac:dyDescent="0.25">
      <c r="A1841" s="25">
        <v>45368.340277777781</v>
      </c>
      <c r="B1841" s="3">
        <v>8.8613818722139701</v>
      </c>
    </row>
    <row r="1842" spans="1:2" x14ac:dyDescent="0.25">
      <c r="A1842" s="25">
        <v>45368.381944444445</v>
      </c>
      <c r="B1842" s="3">
        <v>8.8713967310549808</v>
      </c>
    </row>
    <row r="1843" spans="1:2" x14ac:dyDescent="0.25">
      <c r="A1843" s="25">
        <v>45368.423611111109</v>
      </c>
      <c r="B1843" s="3">
        <v>8.9114115898959891</v>
      </c>
    </row>
    <row r="1844" spans="1:2" x14ac:dyDescent="0.25">
      <c r="A1844" s="25">
        <v>45368.465277777781</v>
      </c>
      <c r="B1844" s="3">
        <v>8.9714264487370006</v>
      </c>
    </row>
    <row r="1845" spans="1:2" x14ac:dyDescent="0.25">
      <c r="A1845" s="25">
        <v>45368.506944444445</v>
      </c>
      <c r="B1845" s="3">
        <v>9.0214413075780104</v>
      </c>
    </row>
    <row r="1846" spans="1:2" x14ac:dyDescent="0.25">
      <c r="A1846" s="25">
        <v>45368.548611111109</v>
      </c>
      <c r="B1846" s="3">
        <v>9.0614561664190205</v>
      </c>
    </row>
    <row r="1847" spans="1:2" x14ac:dyDescent="0.25">
      <c r="A1847" s="25">
        <v>45368.590277777781</v>
      </c>
      <c r="B1847" s="3">
        <v>9.1214710252600302</v>
      </c>
    </row>
    <row r="1848" spans="1:2" x14ac:dyDescent="0.25">
      <c r="A1848" s="25">
        <v>45368.631944444445</v>
      </c>
      <c r="B1848" s="3">
        <v>9.1414858841010407</v>
      </c>
    </row>
    <row r="1849" spans="1:2" x14ac:dyDescent="0.25">
      <c r="A1849" s="25">
        <v>45368.673611111109</v>
      </c>
      <c r="B1849" s="3">
        <v>9.1815007429420508</v>
      </c>
    </row>
    <row r="1850" spans="1:2" x14ac:dyDescent="0.25">
      <c r="A1850" s="25">
        <v>45368.715277777781</v>
      </c>
      <c r="B1850" s="3">
        <v>9.1815156017830599</v>
      </c>
    </row>
    <row r="1851" spans="1:2" x14ac:dyDescent="0.25">
      <c r="A1851" s="25">
        <v>45368.756944444445</v>
      </c>
      <c r="B1851" s="3">
        <v>9.1815304606240709</v>
      </c>
    </row>
    <row r="1852" spans="1:2" x14ac:dyDescent="0.25">
      <c r="A1852" s="25">
        <v>45368.798611111109</v>
      </c>
      <c r="B1852" s="3">
        <v>9.2015453194650796</v>
      </c>
    </row>
    <row r="1853" spans="1:2" x14ac:dyDescent="0.25">
      <c r="A1853" s="25">
        <v>45368.840277777781</v>
      </c>
      <c r="B1853" s="3">
        <v>9.5815601783060895</v>
      </c>
    </row>
    <row r="1854" spans="1:2" x14ac:dyDescent="0.25">
      <c r="A1854" s="25">
        <v>45368.881944444445</v>
      </c>
      <c r="B1854" s="3">
        <v>9.2715750371471</v>
      </c>
    </row>
    <row r="1855" spans="1:2" x14ac:dyDescent="0.25">
      <c r="A1855" s="25">
        <v>45368.923611111109</v>
      </c>
      <c r="B1855" s="3">
        <v>9.1615898959881097</v>
      </c>
    </row>
    <row r="1856" spans="1:2" x14ac:dyDescent="0.25">
      <c r="A1856" s="25">
        <v>45368.965277777781</v>
      </c>
      <c r="B1856" s="3">
        <v>9.1016047548291201</v>
      </c>
    </row>
    <row r="1857" spans="1:2" x14ac:dyDescent="0.25">
      <c r="A1857" s="25">
        <v>45369.006944444445</v>
      </c>
      <c r="B1857" s="3">
        <v>9.0816196136701404</v>
      </c>
    </row>
    <row r="1858" spans="1:2" x14ac:dyDescent="0.25">
      <c r="A1858" s="25">
        <v>45369.048611111109</v>
      </c>
      <c r="B1858" s="3">
        <v>9.0216344725111401</v>
      </c>
    </row>
    <row r="1859" spans="1:2" x14ac:dyDescent="0.25">
      <c r="A1859" s="25">
        <v>45369.090277777781</v>
      </c>
      <c r="B1859" s="3">
        <v>9.0416493313521507</v>
      </c>
    </row>
    <row r="1860" spans="1:2" x14ac:dyDescent="0.25">
      <c r="A1860" s="25">
        <v>45369.131944444445</v>
      </c>
      <c r="B1860" s="3">
        <v>9.0516641901931596</v>
      </c>
    </row>
    <row r="1861" spans="1:2" x14ac:dyDescent="0.25">
      <c r="A1861" s="25">
        <v>45369.173611111109</v>
      </c>
      <c r="B1861" s="3">
        <v>9.0616790490341703</v>
      </c>
    </row>
    <row r="1862" spans="1:2" x14ac:dyDescent="0.25">
      <c r="A1862" s="25">
        <v>45369.215277777781</v>
      </c>
      <c r="B1862" s="3">
        <v>9.0616939078751795</v>
      </c>
    </row>
    <row r="1863" spans="1:2" x14ac:dyDescent="0.25">
      <c r="A1863" s="25">
        <v>45369.256944444445</v>
      </c>
      <c r="B1863" s="3">
        <v>9.0617087667161993</v>
      </c>
    </row>
    <row r="1864" spans="1:2" x14ac:dyDescent="0.25">
      <c r="A1864" s="25">
        <v>45369.298611111109</v>
      </c>
      <c r="B1864" s="3">
        <v>8.9917236255572099</v>
      </c>
    </row>
    <row r="1865" spans="1:2" x14ac:dyDescent="0.25">
      <c r="A1865" s="25">
        <v>45369.340277777781</v>
      </c>
      <c r="B1865" s="3">
        <v>8.9317384843982204</v>
      </c>
    </row>
    <row r="1866" spans="1:2" x14ac:dyDescent="0.25">
      <c r="A1866" s="25">
        <v>45369.381944444445</v>
      </c>
      <c r="B1866" s="3">
        <v>8.9417533432392293</v>
      </c>
    </row>
    <row r="1867" spans="1:2" x14ac:dyDescent="0.25">
      <c r="A1867" s="25">
        <v>45369.423611111109</v>
      </c>
      <c r="B1867" s="3">
        <v>8.95176820208024</v>
      </c>
    </row>
    <row r="1868" spans="1:2" x14ac:dyDescent="0.25">
      <c r="A1868" s="25">
        <v>45369.465277777781</v>
      </c>
      <c r="B1868" s="3">
        <v>8.9617830609212508</v>
      </c>
    </row>
    <row r="1869" spans="1:2" x14ac:dyDescent="0.25">
      <c r="A1869" s="25">
        <v>45369.506944444445</v>
      </c>
      <c r="B1869" s="3">
        <v>8.9617979197622599</v>
      </c>
    </row>
    <row r="1870" spans="1:2" x14ac:dyDescent="0.25">
      <c r="A1870" s="25">
        <v>45369.548611111109</v>
      </c>
      <c r="B1870" s="3">
        <v>8.9618127786032709</v>
      </c>
    </row>
    <row r="1871" spans="1:2" x14ac:dyDescent="0.25">
      <c r="A1871" s="25">
        <v>45369.590277777781</v>
      </c>
      <c r="B1871" s="3">
        <v>8.9718276374442798</v>
      </c>
    </row>
    <row r="1872" spans="1:2" x14ac:dyDescent="0.25">
      <c r="A1872" s="25">
        <v>45369.631944444445</v>
      </c>
      <c r="B1872" s="3">
        <v>9.0018424962852901</v>
      </c>
    </row>
    <row r="1873" spans="1:2" x14ac:dyDescent="0.25">
      <c r="A1873" s="25">
        <v>45369.673611111109</v>
      </c>
      <c r="B1873" s="3">
        <v>9.0018573551262993</v>
      </c>
    </row>
    <row r="1874" spans="1:2" x14ac:dyDescent="0.25">
      <c r="A1874" s="25">
        <v>45369.715277777781</v>
      </c>
      <c r="B1874" s="3">
        <v>8.9818722139673106</v>
      </c>
    </row>
    <row r="1875" spans="1:2" x14ac:dyDescent="0.25">
      <c r="A1875" s="25">
        <v>45369.756944444445</v>
      </c>
      <c r="B1875" s="3">
        <v>9.0018870728083193</v>
      </c>
    </row>
    <row r="1876" spans="1:2" x14ac:dyDescent="0.25">
      <c r="A1876" s="25">
        <v>45369.798611111109</v>
      </c>
      <c r="B1876" s="3">
        <v>9.2519019316493303</v>
      </c>
    </row>
    <row r="1877" spans="1:2" x14ac:dyDescent="0.25">
      <c r="A1877" s="25">
        <v>45369.840277777781</v>
      </c>
      <c r="B1877" s="3">
        <v>9.5819167904903395</v>
      </c>
    </row>
    <row r="1878" spans="1:2" x14ac:dyDescent="0.25">
      <c r="A1878" s="25">
        <v>45369.881944444445</v>
      </c>
      <c r="B1878" s="3">
        <v>9.1419316493313492</v>
      </c>
    </row>
    <row r="1879" spans="1:2" x14ac:dyDescent="0.25">
      <c r="A1879" s="25">
        <v>45369.923611111109</v>
      </c>
      <c r="B1879" s="3">
        <v>8.9519465081723606</v>
      </c>
    </row>
    <row r="1880" spans="1:2" x14ac:dyDescent="0.25">
      <c r="A1880" s="25">
        <v>45369.965277777781</v>
      </c>
      <c r="B1880" s="3">
        <v>8.8819613670133695</v>
      </c>
    </row>
    <row r="1881" spans="1:2" x14ac:dyDescent="0.25">
      <c r="A1881" s="25">
        <v>45370.006944444445</v>
      </c>
      <c r="B1881" s="3">
        <v>8.8819762258543804</v>
      </c>
    </row>
    <row r="1882" spans="1:2" x14ac:dyDescent="0.25">
      <c r="A1882" s="25">
        <v>45370.048611111109</v>
      </c>
      <c r="B1882" s="3">
        <v>8.8419910846953904</v>
      </c>
    </row>
    <row r="1883" spans="1:2" x14ac:dyDescent="0.25">
      <c r="A1883" s="25">
        <v>45370.090277777781</v>
      </c>
      <c r="B1883" s="3">
        <v>8.8520059435363994</v>
      </c>
    </row>
    <row r="1884" spans="1:2" x14ac:dyDescent="0.25">
      <c r="A1884" s="25">
        <v>45370.131944444445</v>
      </c>
      <c r="B1884" s="3">
        <v>8.8320208023774107</v>
      </c>
    </row>
    <row r="1885" spans="1:2" x14ac:dyDescent="0.25">
      <c r="A1885" s="25">
        <v>45370.173611111109</v>
      </c>
      <c r="B1885" s="3">
        <v>8.8120356612184203</v>
      </c>
    </row>
    <row r="1886" spans="1:2" x14ac:dyDescent="0.25">
      <c r="A1886" s="25">
        <v>45370.215277777781</v>
      </c>
      <c r="B1886" s="3">
        <v>8.7820505200594408</v>
      </c>
    </row>
    <row r="1887" spans="1:2" x14ac:dyDescent="0.25">
      <c r="A1887" s="25">
        <v>45370.256944444445</v>
      </c>
      <c r="B1887" s="3">
        <v>8.7420653789004508</v>
      </c>
    </row>
    <row r="1888" spans="1:2" x14ac:dyDescent="0.25">
      <c r="A1888" s="25">
        <v>45370.298611111109</v>
      </c>
      <c r="B1888" s="3">
        <v>8.7220802377414604</v>
      </c>
    </row>
    <row r="1889" spans="1:2" x14ac:dyDescent="0.25">
      <c r="A1889" s="25">
        <v>45370.340277777781</v>
      </c>
      <c r="B1889" s="3">
        <v>8.7320950965824693</v>
      </c>
    </row>
    <row r="1890" spans="1:2" x14ac:dyDescent="0.25">
      <c r="A1890" s="25">
        <v>45370.381944444445</v>
      </c>
      <c r="B1890" s="3">
        <v>8.7821099554234792</v>
      </c>
    </row>
    <row r="1891" spans="1:2" x14ac:dyDescent="0.25">
      <c r="A1891" s="25">
        <v>45370.423611111109</v>
      </c>
      <c r="B1891" s="3">
        <v>8.8421248142644906</v>
      </c>
    </row>
    <row r="1892" spans="1:2" x14ac:dyDescent="0.25">
      <c r="A1892" s="25">
        <v>45370.465277777781</v>
      </c>
      <c r="B1892" s="3">
        <v>8.9321396731054996</v>
      </c>
    </row>
    <row r="1893" spans="1:2" x14ac:dyDescent="0.25">
      <c r="A1893" s="25">
        <v>45370.506944444445</v>
      </c>
      <c r="B1893" s="3">
        <v>9.0921545319465107</v>
      </c>
    </row>
    <row r="1894" spans="1:2" x14ac:dyDescent="0.25">
      <c r="A1894" s="25">
        <v>45370.548611111109</v>
      </c>
      <c r="B1894" s="3">
        <v>8.9921693907875202</v>
      </c>
    </row>
    <row r="1895" spans="1:2" x14ac:dyDescent="0.25">
      <c r="A1895" s="25">
        <v>45370.590277777781</v>
      </c>
      <c r="B1895" s="3">
        <v>9.0121842496285307</v>
      </c>
    </row>
    <row r="1896" spans="1:2" x14ac:dyDescent="0.25">
      <c r="A1896" s="25">
        <v>45370.631944444445</v>
      </c>
      <c r="B1896" s="3">
        <v>9.0221991084695397</v>
      </c>
    </row>
    <row r="1897" spans="1:2" x14ac:dyDescent="0.25">
      <c r="A1897" s="25">
        <v>45370.673611111109</v>
      </c>
      <c r="B1897" s="3">
        <v>9.0022139673105492</v>
      </c>
    </row>
    <row r="1898" spans="1:2" x14ac:dyDescent="0.25">
      <c r="A1898" s="25">
        <v>45370.715277777781</v>
      </c>
      <c r="B1898" s="3">
        <v>8.9922288261515604</v>
      </c>
    </row>
    <row r="1899" spans="1:2" x14ac:dyDescent="0.25">
      <c r="A1899" s="25">
        <v>45370.756944444445</v>
      </c>
      <c r="B1899" s="3">
        <v>8.9922436849925695</v>
      </c>
    </row>
    <row r="1900" spans="1:2" x14ac:dyDescent="0.25">
      <c r="A1900" s="25">
        <v>45370.798611111109</v>
      </c>
      <c r="B1900" s="3">
        <v>9.4122585438335804</v>
      </c>
    </row>
    <row r="1901" spans="1:2" x14ac:dyDescent="0.25">
      <c r="A1901" s="25">
        <v>45370.840277777781</v>
      </c>
      <c r="B1901" s="3">
        <v>9.3522734026745908</v>
      </c>
    </row>
    <row r="1902" spans="1:2" x14ac:dyDescent="0.25">
      <c r="A1902" s="25">
        <v>45370.881944444445</v>
      </c>
      <c r="B1902" s="3">
        <v>8.9722882615155992</v>
      </c>
    </row>
    <row r="1903" spans="1:2" x14ac:dyDescent="0.25">
      <c r="A1903" s="25">
        <v>45370.923611111109</v>
      </c>
      <c r="B1903" s="3">
        <v>8.7923031203566104</v>
      </c>
    </row>
    <row r="1904" spans="1:2" x14ac:dyDescent="0.25">
      <c r="A1904" s="25">
        <v>45370.965277777781</v>
      </c>
      <c r="B1904" s="3">
        <v>8.6823179791976202</v>
      </c>
    </row>
    <row r="1905" spans="1:2" x14ac:dyDescent="0.25">
      <c r="A1905" s="25">
        <v>45371.006944444445</v>
      </c>
      <c r="B1905" s="3">
        <v>8.5923328380386295</v>
      </c>
    </row>
    <row r="1906" spans="1:2" x14ac:dyDescent="0.25">
      <c r="A1906" s="25">
        <v>45371.048611111109</v>
      </c>
      <c r="B1906" s="3">
        <v>8.5623476968796393</v>
      </c>
    </row>
    <row r="1907" spans="1:2" x14ac:dyDescent="0.25">
      <c r="A1907" s="25">
        <v>45371.090277777781</v>
      </c>
      <c r="B1907" s="3">
        <v>8.5523625557206504</v>
      </c>
    </row>
    <row r="1908" spans="1:2" x14ac:dyDescent="0.25">
      <c r="A1908" s="25">
        <v>45371.131944444445</v>
      </c>
      <c r="B1908" s="3">
        <v>8.5523774145616596</v>
      </c>
    </row>
    <row r="1909" spans="1:2" x14ac:dyDescent="0.25">
      <c r="A1909" s="25">
        <v>45371.173611111109</v>
      </c>
      <c r="B1909" s="3">
        <v>8.5723922734026807</v>
      </c>
    </row>
    <row r="1910" spans="1:2" x14ac:dyDescent="0.25">
      <c r="A1910" s="25">
        <v>45371.215277777781</v>
      </c>
      <c r="B1910" s="3">
        <v>8.6124071322436908</v>
      </c>
    </row>
    <row r="1911" spans="1:2" x14ac:dyDescent="0.25">
      <c r="A1911" s="25">
        <v>45371.256944444445</v>
      </c>
      <c r="B1911" s="3">
        <v>8.6324219910846907</v>
      </c>
    </row>
    <row r="1912" spans="1:2" x14ac:dyDescent="0.25">
      <c r="A1912" s="25">
        <v>45371.298611111109</v>
      </c>
      <c r="B1912" s="3">
        <v>8.6324368499257105</v>
      </c>
    </row>
    <row r="1913" spans="1:2" x14ac:dyDescent="0.25">
      <c r="A1913" s="25">
        <v>45371.340277777781</v>
      </c>
      <c r="B1913" s="3">
        <v>8.6224517087667198</v>
      </c>
    </row>
    <row r="1914" spans="1:2" x14ac:dyDescent="0.25">
      <c r="A1914" s="25">
        <v>45371.381944444445</v>
      </c>
      <c r="B1914" s="3">
        <v>8.7224665676077304</v>
      </c>
    </row>
    <row r="1915" spans="1:2" x14ac:dyDescent="0.25">
      <c r="A1915" s="25">
        <v>45371.423611111109</v>
      </c>
      <c r="B1915" s="3">
        <v>8.8624814264487402</v>
      </c>
    </row>
    <row r="1916" spans="1:2" x14ac:dyDescent="0.25">
      <c r="A1916" s="25">
        <v>45371.465277777781</v>
      </c>
      <c r="B1916" s="3">
        <v>9.0624962852897504</v>
      </c>
    </row>
    <row r="1917" spans="1:2" x14ac:dyDescent="0.25">
      <c r="A1917" s="25">
        <v>45371.506944444445</v>
      </c>
      <c r="B1917" s="3">
        <v>9.2125111441307599</v>
      </c>
    </row>
    <row r="1918" spans="1:2" x14ac:dyDescent="0.25">
      <c r="A1918" s="25">
        <v>45371.548611111109</v>
      </c>
      <c r="B1918" s="3">
        <v>9.2125260029717708</v>
      </c>
    </row>
    <row r="1919" spans="1:2" x14ac:dyDescent="0.25">
      <c r="A1919" s="25">
        <v>45371.590277777781</v>
      </c>
      <c r="B1919" s="3">
        <v>9.21254086181278</v>
      </c>
    </row>
    <row r="1920" spans="1:2" x14ac:dyDescent="0.25">
      <c r="A1920" s="25">
        <v>45371.631944444445</v>
      </c>
      <c r="B1920" s="3">
        <v>9.1925557206537896</v>
      </c>
    </row>
    <row r="1921" spans="1:2" x14ac:dyDescent="0.25">
      <c r="A1921" s="25">
        <v>45371.673611111109</v>
      </c>
      <c r="B1921" s="3">
        <v>9.2225705794947999</v>
      </c>
    </row>
    <row r="1922" spans="1:2" x14ac:dyDescent="0.25">
      <c r="A1922" s="25">
        <v>45371.715277777781</v>
      </c>
      <c r="B1922" s="3">
        <v>9.2425854383358104</v>
      </c>
    </row>
    <row r="1923" spans="1:2" x14ac:dyDescent="0.25">
      <c r="A1923" s="25">
        <v>45371.756944444445</v>
      </c>
      <c r="B1923" s="3">
        <v>9.1626002971768195</v>
      </c>
    </row>
    <row r="1924" spans="1:2" x14ac:dyDescent="0.25">
      <c r="A1924" s="25">
        <v>45371.798611111109</v>
      </c>
      <c r="B1924" s="3">
        <v>9.2026151560178295</v>
      </c>
    </row>
    <row r="1925" spans="1:2" x14ac:dyDescent="0.25">
      <c r="A1925" s="25">
        <v>45371.840277777781</v>
      </c>
      <c r="B1925" s="3">
        <v>9.6226300148588404</v>
      </c>
    </row>
    <row r="1926" spans="1:2" x14ac:dyDescent="0.25">
      <c r="A1926" s="25">
        <v>45371.881944444445</v>
      </c>
      <c r="B1926" s="3">
        <v>9.1426448736998491</v>
      </c>
    </row>
    <row r="1927" spans="1:2" x14ac:dyDescent="0.25">
      <c r="A1927" s="25">
        <v>45371.923611111109</v>
      </c>
      <c r="B1927" s="3">
        <v>8.8226597325408598</v>
      </c>
    </row>
    <row r="1928" spans="1:2" x14ac:dyDescent="0.25">
      <c r="A1928" s="25">
        <v>45371.965277777781</v>
      </c>
      <c r="B1928" s="3">
        <v>8.6326745913818694</v>
      </c>
    </row>
    <row r="1929" spans="1:2" x14ac:dyDescent="0.25">
      <c r="A1929" s="25">
        <v>45372.006944444445</v>
      </c>
      <c r="B1929" s="3">
        <v>8.5326894502228807</v>
      </c>
    </row>
    <row r="1930" spans="1:2" x14ac:dyDescent="0.25">
      <c r="A1930" s="25">
        <v>45372.048611111109</v>
      </c>
      <c r="B1930" s="3">
        <v>8.4627043090638896</v>
      </c>
    </row>
    <row r="1931" spans="1:2" x14ac:dyDescent="0.25">
      <c r="A1931" s="25">
        <v>45372.090277777781</v>
      </c>
      <c r="B1931" s="3">
        <v>8.4327191679048994</v>
      </c>
    </row>
    <row r="1932" spans="1:2" x14ac:dyDescent="0.25">
      <c r="A1932" s="25">
        <v>45372.131944444445</v>
      </c>
      <c r="B1932" s="3">
        <v>8.4127340267459108</v>
      </c>
    </row>
    <row r="1933" spans="1:2" x14ac:dyDescent="0.25">
      <c r="A1933" s="25">
        <v>45372.173611111109</v>
      </c>
      <c r="B1933" s="3">
        <v>8.5027488855869304</v>
      </c>
    </row>
    <row r="1934" spans="1:2" x14ac:dyDescent="0.25">
      <c r="A1934" s="25">
        <v>45372.215277777781</v>
      </c>
      <c r="B1934" s="3">
        <v>8.5627637444279294</v>
      </c>
    </row>
    <row r="1935" spans="1:2" x14ac:dyDescent="0.25">
      <c r="A1935" s="25">
        <v>45372.256944444445</v>
      </c>
      <c r="B1935" s="3">
        <v>8.5727786032689508</v>
      </c>
    </row>
    <row r="1936" spans="1:2" x14ac:dyDescent="0.25">
      <c r="A1936" s="25">
        <v>45372.298611111109</v>
      </c>
      <c r="B1936" s="3">
        <v>8.6227934621099607</v>
      </c>
    </row>
    <row r="1937" spans="1:2" x14ac:dyDescent="0.25">
      <c r="A1937" s="25">
        <v>45372.340277777781</v>
      </c>
      <c r="B1937" s="3">
        <v>8.6328083209509696</v>
      </c>
    </row>
    <row r="1938" spans="1:2" x14ac:dyDescent="0.25">
      <c r="A1938" s="25">
        <v>45372.381944444445</v>
      </c>
      <c r="B1938" s="3">
        <v>8.6528231797919801</v>
      </c>
    </row>
    <row r="1939" spans="1:2" x14ac:dyDescent="0.25">
      <c r="A1939" s="25">
        <v>45372.423611111109</v>
      </c>
      <c r="B1939" s="3">
        <v>8.7128380386329898</v>
      </c>
    </row>
    <row r="1940" spans="1:2" x14ac:dyDescent="0.25">
      <c r="A1940" s="25">
        <v>45372.465277777781</v>
      </c>
      <c r="B1940" s="3">
        <v>8.7528528974739999</v>
      </c>
    </row>
    <row r="1941" spans="1:2" x14ac:dyDescent="0.25">
      <c r="A1941" s="25">
        <v>45372.506944444445</v>
      </c>
      <c r="B1941" s="3">
        <v>8.9528677563150101</v>
      </c>
    </row>
    <row r="1942" spans="1:2" x14ac:dyDescent="0.25">
      <c r="A1942" s="25">
        <v>45372.548611111109</v>
      </c>
      <c r="B1942" s="3">
        <v>8.9228826151560199</v>
      </c>
    </row>
    <row r="1943" spans="1:2" x14ac:dyDescent="0.25">
      <c r="A1943" s="25">
        <v>45372.590277777781</v>
      </c>
      <c r="B1943" s="3">
        <v>8.9928974739970293</v>
      </c>
    </row>
    <row r="1944" spans="1:2" x14ac:dyDescent="0.25">
      <c r="A1944" s="25">
        <v>45372.631944444445</v>
      </c>
      <c r="B1944" s="3">
        <v>9.0429123328380392</v>
      </c>
    </row>
    <row r="1945" spans="1:2" x14ac:dyDescent="0.25">
      <c r="A1945" s="25">
        <v>45372.673611111109</v>
      </c>
      <c r="B1945" s="3">
        <v>9.0129271916790508</v>
      </c>
    </row>
    <row r="1946" spans="1:2" x14ac:dyDescent="0.25">
      <c r="A1946" s="25">
        <v>45372.715277777781</v>
      </c>
      <c r="B1946" s="3">
        <v>9.0729420505200604</v>
      </c>
    </row>
    <row r="1947" spans="1:2" x14ac:dyDescent="0.25">
      <c r="A1947" s="25">
        <v>45372.756944444445</v>
      </c>
      <c r="B1947" s="3">
        <v>9.1329569093610701</v>
      </c>
    </row>
    <row r="1948" spans="1:2" x14ac:dyDescent="0.25">
      <c r="A1948" s="25">
        <v>45372.798611111109</v>
      </c>
      <c r="B1948" s="3">
        <v>9.1529717682020806</v>
      </c>
    </row>
    <row r="1949" spans="1:2" x14ac:dyDescent="0.25">
      <c r="A1949" s="25">
        <v>45372.840277777781</v>
      </c>
      <c r="B1949" s="3">
        <v>9.5229866270430907</v>
      </c>
    </row>
    <row r="1950" spans="1:2" x14ac:dyDescent="0.25">
      <c r="A1950" s="25">
        <v>45372.881944444445</v>
      </c>
      <c r="B1950" s="3">
        <v>9.5330014858840997</v>
      </c>
    </row>
    <row r="1951" spans="1:2" x14ac:dyDescent="0.25">
      <c r="A1951" s="25">
        <v>45372.923611111109</v>
      </c>
      <c r="B1951" s="3">
        <v>9.2330163447251099</v>
      </c>
    </row>
    <row r="1952" spans="1:2" x14ac:dyDescent="0.25">
      <c r="A1952" s="25">
        <v>45372.965277777781</v>
      </c>
      <c r="B1952" s="3">
        <v>9.0730312035661207</v>
      </c>
    </row>
    <row r="1953" spans="1:2" x14ac:dyDescent="0.25">
      <c r="A1953" s="25">
        <v>45373.006944444445</v>
      </c>
      <c r="B1953" s="3">
        <v>8.9730460624071302</v>
      </c>
    </row>
    <row r="1954" spans="1:2" x14ac:dyDescent="0.25">
      <c r="A1954" s="25">
        <v>45373.048611111109</v>
      </c>
      <c r="B1954" s="3">
        <v>8.9030609212481409</v>
      </c>
    </row>
    <row r="1955" spans="1:2" x14ac:dyDescent="0.25">
      <c r="A1955" s="25">
        <v>45373.090277777781</v>
      </c>
      <c r="B1955" s="3">
        <v>8.8630757800891509</v>
      </c>
    </row>
    <row r="1956" spans="1:2" x14ac:dyDescent="0.25">
      <c r="A1956" s="25">
        <v>45373.131944444445</v>
      </c>
      <c r="B1956" s="3">
        <v>8.8330906389301607</v>
      </c>
    </row>
    <row r="1957" spans="1:2" x14ac:dyDescent="0.25">
      <c r="A1957" s="25">
        <v>45373.173611111109</v>
      </c>
      <c r="B1957" s="3">
        <v>8.7731054977711693</v>
      </c>
    </row>
    <row r="1958" spans="1:2" x14ac:dyDescent="0.25">
      <c r="A1958" s="25">
        <v>45373.215277777781</v>
      </c>
      <c r="B1958" s="3">
        <v>8.7331203566121793</v>
      </c>
    </row>
    <row r="1959" spans="1:2" x14ac:dyDescent="0.25">
      <c r="A1959" s="25">
        <v>45373.256944444445</v>
      </c>
      <c r="B1959" s="3">
        <v>8.7431352154532007</v>
      </c>
    </row>
    <row r="1960" spans="1:2" x14ac:dyDescent="0.25">
      <c r="A1960" s="25">
        <v>45373.298611111109</v>
      </c>
      <c r="B1960" s="3">
        <v>8.6831500742942094</v>
      </c>
    </row>
    <row r="1961" spans="1:2" x14ac:dyDescent="0.25">
      <c r="A1961" s="25">
        <v>45373.340277777781</v>
      </c>
      <c r="B1961" s="3">
        <v>8.6431649331352105</v>
      </c>
    </row>
    <row r="1962" spans="1:2" x14ac:dyDescent="0.25">
      <c r="A1962" s="25">
        <v>45373.381944444445</v>
      </c>
      <c r="B1962" s="3">
        <v>8.5831797919762298</v>
      </c>
    </row>
    <row r="1963" spans="1:2" x14ac:dyDescent="0.25">
      <c r="A1963" s="25">
        <v>45373.423611111109</v>
      </c>
      <c r="B1963" s="3">
        <v>8.6531946508172393</v>
      </c>
    </row>
    <row r="1964" spans="1:2" x14ac:dyDescent="0.25">
      <c r="A1964" s="25">
        <v>45373.465277777781</v>
      </c>
      <c r="B1964" s="3">
        <v>8.6132095096582493</v>
      </c>
    </row>
    <row r="1965" spans="1:2" x14ac:dyDescent="0.25">
      <c r="A1965" s="25">
        <v>45373.506944444445</v>
      </c>
      <c r="B1965" s="3">
        <v>8.5832243684992608</v>
      </c>
    </row>
    <row r="1966" spans="1:2" x14ac:dyDescent="0.25">
      <c r="A1966" s="25">
        <v>45373.548611111109</v>
      </c>
      <c r="B1966" s="3">
        <v>8.6832392273402697</v>
      </c>
    </row>
    <row r="1967" spans="1:2" x14ac:dyDescent="0.25">
      <c r="A1967" s="25">
        <v>45373.590277777781</v>
      </c>
      <c r="B1967" s="3">
        <v>8.6932540861812804</v>
      </c>
    </row>
    <row r="1968" spans="1:2" x14ac:dyDescent="0.25">
      <c r="A1968" s="25">
        <v>45373.631944444445</v>
      </c>
      <c r="B1968" s="3">
        <v>8.6032689450222897</v>
      </c>
    </row>
    <row r="1969" spans="1:2" x14ac:dyDescent="0.25">
      <c r="A1969" s="25">
        <v>45373.673611111109</v>
      </c>
      <c r="B1969" s="3">
        <v>8.5932838038633008</v>
      </c>
    </row>
    <row r="1970" spans="1:2" x14ac:dyDescent="0.25">
      <c r="A1970" s="25">
        <v>45373.715277777781</v>
      </c>
      <c r="B1970" s="3">
        <v>8.5832986627043102</v>
      </c>
    </row>
    <row r="1971" spans="1:2" x14ac:dyDescent="0.25">
      <c r="A1971" s="25">
        <v>45373.756944444445</v>
      </c>
      <c r="B1971" s="3">
        <v>8.6133135215453205</v>
      </c>
    </row>
    <row r="1972" spans="1:2" x14ac:dyDescent="0.25">
      <c r="A1972" s="25">
        <v>45373.798611111109</v>
      </c>
      <c r="B1972" s="3">
        <v>8.6233283803863294</v>
      </c>
    </row>
    <row r="1973" spans="1:2" x14ac:dyDescent="0.25">
      <c r="A1973" s="25">
        <v>45373.840277777781</v>
      </c>
      <c r="B1973" s="3">
        <v>9.22334323922734</v>
      </c>
    </row>
    <row r="1974" spans="1:2" x14ac:dyDescent="0.25">
      <c r="A1974" s="25">
        <v>45373.881944444445</v>
      </c>
      <c r="B1974" s="3">
        <v>8.9433580980683498</v>
      </c>
    </row>
    <row r="1975" spans="1:2" x14ac:dyDescent="0.25">
      <c r="A1975" s="25">
        <v>45373.923611111109</v>
      </c>
      <c r="B1975" s="3">
        <v>8.7333729569093599</v>
      </c>
    </row>
    <row r="1976" spans="1:2" x14ac:dyDescent="0.25">
      <c r="A1976" s="25">
        <v>45373.965277777781</v>
      </c>
      <c r="B1976" s="3">
        <v>8.7533878157503704</v>
      </c>
    </row>
    <row r="1977" spans="1:2" x14ac:dyDescent="0.25">
      <c r="A1977" s="25">
        <v>45374.006944444445</v>
      </c>
      <c r="B1977" s="3">
        <v>8.7834026745913807</v>
      </c>
    </row>
    <row r="1978" spans="1:2" x14ac:dyDescent="0.25">
      <c r="A1978" s="25">
        <v>45374.048611111109</v>
      </c>
      <c r="B1978" s="3">
        <v>8.8134175334323892</v>
      </c>
    </row>
    <row r="1979" spans="1:2" x14ac:dyDescent="0.25">
      <c r="A1979" s="25">
        <v>45374.090277777781</v>
      </c>
      <c r="B1979" s="3">
        <v>8.8634323922734009</v>
      </c>
    </row>
    <row r="1980" spans="1:2" x14ac:dyDescent="0.25">
      <c r="A1980" s="25">
        <v>45374.131944444445</v>
      </c>
      <c r="B1980" s="3">
        <v>8.8834472511144096</v>
      </c>
    </row>
    <row r="1981" spans="1:2" x14ac:dyDescent="0.25">
      <c r="A1981" s="25">
        <v>45374.173611111109</v>
      </c>
      <c r="B1981" s="3">
        <v>8.8134621099554202</v>
      </c>
    </row>
    <row r="1982" spans="1:2" x14ac:dyDescent="0.25">
      <c r="A1982" s="25">
        <v>45374.215277777781</v>
      </c>
      <c r="B1982" s="3">
        <v>8.6534769687964292</v>
      </c>
    </row>
    <row r="1983" spans="1:2" x14ac:dyDescent="0.25">
      <c r="A1983" s="25">
        <v>45374.256944444445</v>
      </c>
      <c r="B1983" s="3">
        <v>8.5034918276374505</v>
      </c>
    </row>
    <row r="1984" spans="1:2" x14ac:dyDescent="0.25">
      <c r="A1984" s="25">
        <v>45374.298611111109</v>
      </c>
      <c r="B1984" s="3">
        <v>8.37350668647845</v>
      </c>
    </row>
    <row r="1985" spans="1:2" x14ac:dyDescent="0.25">
      <c r="A1985" s="25">
        <v>45374.340277777781</v>
      </c>
      <c r="B1985" s="3">
        <v>8.3035215453194606</v>
      </c>
    </row>
    <row r="1986" spans="1:2" x14ac:dyDescent="0.25">
      <c r="A1986" s="25">
        <v>45374.381944444445</v>
      </c>
      <c r="B1986" s="3">
        <v>8.3035364041604804</v>
      </c>
    </row>
    <row r="1987" spans="1:2" x14ac:dyDescent="0.25">
      <c r="A1987" s="25">
        <v>45374.423611111109</v>
      </c>
      <c r="B1987" s="3">
        <v>8.3935512630014895</v>
      </c>
    </row>
    <row r="1988" spans="1:2" x14ac:dyDescent="0.25">
      <c r="A1988" s="25">
        <v>45374.465277777781</v>
      </c>
      <c r="B1988" s="3">
        <v>8.6235661218425008</v>
      </c>
    </row>
    <row r="1989" spans="1:2" x14ac:dyDescent="0.25">
      <c r="A1989" s="25">
        <v>45374.506944444445</v>
      </c>
      <c r="B1989" s="3">
        <v>8.8335809806835108</v>
      </c>
    </row>
    <row r="1990" spans="1:2" x14ac:dyDescent="0.25">
      <c r="A1990" s="25">
        <v>45374.548611111109</v>
      </c>
      <c r="B1990" s="3">
        <v>8.9835958395245203</v>
      </c>
    </row>
    <row r="1991" spans="1:2" x14ac:dyDescent="0.25">
      <c r="A1991" s="25">
        <v>45374.590277777781</v>
      </c>
      <c r="B1991" s="3">
        <v>9.0636106983655296</v>
      </c>
    </row>
    <row r="1992" spans="1:2" x14ac:dyDescent="0.25">
      <c r="A1992" s="25">
        <v>45374.631944444445</v>
      </c>
      <c r="B1992" s="3">
        <v>9.2036255572065393</v>
      </c>
    </row>
    <row r="1993" spans="1:2" x14ac:dyDescent="0.25">
      <c r="A1993" s="25">
        <v>45374.673611111109</v>
      </c>
      <c r="B1993" s="3">
        <v>9.3636404160475504</v>
      </c>
    </row>
    <row r="1994" spans="1:2" x14ac:dyDescent="0.25">
      <c r="A1994" s="25">
        <v>45374.715277777781</v>
      </c>
      <c r="B1994" s="3">
        <v>9.4436552748885596</v>
      </c>
    </row>
    <row r="1995" spans="1:2" x14ac:dyDescent="0.25">
      <c r="A1995" s="25">
        <v>45374.756944444445</v>
      </c>
      <c r="B1995" s="3">
        <v>9.5336701337295704</v>
      </c>
    </row>
    <row r="1996" spans="1:2" x14ac:dyDescent="0.25">
      <c r="A1996" s="25">
        <v>45374.798611111109</v>
      </c>
      <c r="B1996" s="3">
        <v>9.5836849925705803</v>
      </c>
    </row>
    <row r="1997" spans="1:2" x14ac:dyDescent="0.25">
      <c r="A1997" s="25">
        <v>45374.840277777781</v>
      </c>
      <c r="B1997" s="3">
        <v>9.8236998514115896</v>
      </c>
    </row>
    <row r="1998" spans="1:2" x14ac:dyDescent="0.25">
      <c r="A1998" s="25">
        <v>45374.881944444445</v>
      </c>
      <c r="B1998" s="3">
        <v>9.8237147102526006</v>
      </c>
    </row>
    <row r="1999" spans="1:2" x14ac:dyDescent="0.25">
      <c r="A1999" s="25">
        <v>45374.923611111109</v>
      </c>
      <c r="B1999" s="3">
        <v>9.6637295690936096</v>
      </c>
    </row>
    <row r="2000" spans="1:2" x14ac:dyDescent="0.25">
      <c r="A2000" s="25">
        <v>45374.965277777781</v>
      </c>
      <c r="B2000" s="3">
        <v>9.6137444279346198</v>
      </c>
    </row>
    <row r="2001" spans="1:2" x14ac:dyDescent="0.25">
      <c r="A2001" s="25">
        <v>45375.006944444445</v>
      </c>
      <c r="B2001" s="3">
        <v>9.5437592867756305</v>
      </c>
    </row>
    <row r="2002" spans="1:2" x14ac:dyDescent="0.25">
      <c r="A2002" s="25">
        <v>45375.048611111109</v>
      </c>
      <c r="B2002" s="3">
        <v>9.44377414561664</v>
      </c>
    </row>
    <row r="2003" spans="1:2" x14ac:dyDescent="0.25">
      <c r="A2003" s="25">
        <v>45375.090277777781</v>
      </c>
      <c r="B2003" s="3">
        <v>9.3537890044576493</v>
      </c>
    </row>
    <row r="2004" spans="1:2" x14ac:dyDescent="0.25">
      <c r="A2004" s="25">
        <v>45375.131944444445</v>
      </c>
      <c r="B2004" s="3">
        <v>9.2938038632986597</v>
      </c>
    </row>
    <row r="2005" spans="1:2" x14ac:dyDescent="0.25">
      <c r="A2005" s="25">
        <v>45375.173611111109</v>
      </c>
      <c r="B2005" s="3">
        <v>9.2038187221396708</v>
      </c>
    </row>
    <row r="2006" spans="1:2" x14ac:dyDescent="0.25">
      <c r="A2006" s="25">
        <v>45375.215277777781</v>
      </c>
      <c r="B2006" s="3">
        <v>9.1738335809806806</v>
      </c>
    </row>
    <row r="2007" spans="1:2" x14ac:dyDescent="0.25">
      <c r="A2007" s="25">
        <v>45375.256944444445</v>
      </c>
      <c r="B2007" s="3">
        <v>9.1038484398216895</v>
      </c>
    </row>
    <row r="2008" spans="1:2" x14ac:dyDescent="0.25">
      <c r="A2008" s="25">
        <v>45375.298611111109</v>
      </c>
      <c r="B2008" s="3">
        <v>9.0138632986627005</v>
      </c>
    </row>
    <row r="2009" spans="1:2" x14ac:dyDescent="0.25">
      <c r="A2009" s="25">
        <v>45375.340277777781</v>
      </c>
      <c r="B2009" s="3">
        <v>8.9738781575037105</v>
      </c>
    </row>
    <row r="2010" spans="1:2" x14ac:dyDescent="0.25">
      <c r="A2010" s="25">
        <v>45375.381944444445</v>
      </c>
      <c r="B2010" s="3">
        <v>8.9738930163447304</v>
      </c>
    </row>
    <row r="2011" spans="1:2" x14ac:dyDescent="0.25">
      <c r="A2011" s="25">
        <v>45375.423611111109</v>
      </c>
      <c r="B2011" s="3">
        <v>9.1339078751857308</v>
      </c>
    </row>
    <row r="2012" spans="1:2" x14ac:dyDescent="0.25">
      <c r="A2012" s="25">
        <v>45375.465277777781</v>
      </c>
      <c r="B2012" s="3">
        <v>9.3139227340267503</v>
      </c>
    </row>
    <row r="2013" spans="1:2" x14ac:dyDescent="0.25">
      <c r="A2013" s="25">
        <v>45375.506944444445</v>
      </c>
      <c r="B2013" s="3">
        <v>9.3039375928677597</v>
      </c>
    </row>
    <row r="2014" spans="1:2" x14ac:dyDescent="0.25">
      <c r="A2014" s="25">
        <v>45375.548611111109</v>
      </c>
      <c r="B2014" s="3">
        <v>9.3539524517087695</v>
      </c>
    </row>
    <row r="2015" spans="1:2" x14ac:dyDescent="0.25">
      <c r="A2015" s="25">
        <v>45375.590277777781</v>
      </c>
      <c r="B2015" s="3">
        <v>9.3139673105497796</v>
      </c>
    </row>
    <row r="2016" spans="1:2" x14ac:dyDescent="0.25">
      <c r="A2016" s="25">
        <v>45375.631944444445</v>
      </c>
      <c r="B2016" s="3">
        <v>9.2039821693907893</v>
      </c>
    </row>
    <row r="2017" spans="1:2" x14ac:dyDescent="0.25">
      <c r="A2017" s="25">
        <v>45375.673611111109</v>
      </c>
      <c r="B2017" s="3">
        <v>9.1739970282318009</v>
      </c>
    </row>
    <row r="2018" spans="1:2" x14ac:dyDescent="0.25">
      <c r="A2018" s="25">
        <v>45375.715277777781</v>
      </c>
      <c r="B2018" s="3">
        <v>9.2940118870728092</v>
      </c>
    </row>
    <row r="2019" spans="1:2" x14ac:dyDescent="0.25">
      <c r="A2019" s="25">
        <v>45375.756944444445</v>
      </c>
      <c r="B2019" s="3">
        <v>9.2940267459138202</v>
      </c>
    </row>
    <row r="2020" spans="1:2" x14ac:dyDescent="0.25">
      <c r="A2020" s="25">
        <v>45375.798611111109</v>
      </c>
      <c r="B2020" s="3">
        <v>9.2340416047548306</v>
      </c>
    </row>
    <row r="2021" spans="1:2" x14ac:dyDescent="0.25">
      <c r="A2021" s="25">
        <v>45375.840277777781</v>
      </c>
      <c r="B2021" s="3">
        <v>9.2540564635958393</v>
      </c>
    </row>
    <row r="2022" spans="1:2" x14ac:dyDescent="0.25">
      <c r="A2022" s="25">
        <v>45375.881944444445</v>
      </c>
      <c r="B2022" s="3">
        <v>9.4540713224368496</v>
      </c>
    </row>
    <row r="2023" spans="1:2" x14ac:dyDescent="0.25">
      <c r="A2023" s="25">
        <v>45375.923611111109</v>
      </c>
      <c r="B2023" s="3">
        <v>9.2440861812778596</v>
      </c>
    </row>
    <row r="2024" spans="1:2" x14ac:dyDescent="0.25">
      <c r="A2024" s="25">
        <v>45375.965277777781</v>
      </c>
      <c r="B2024" s="3">
        <v>9.1141010401188698</v>
      </c>
    </row>
    <row r="2025" spans="1:2" x14ac:dyDescent="0.25">
      <c r="A2025" s="25">
        <v>45376.006944444445</v>
      </c>
      <c r="B2025" s="3">
        <v>9.1441158989598801</v>
      </c>
    </row>
    <row r="2026" spans="1:2" x14ac:dyDescent="0.25">
      <c r="A2026" s="25">
        <v>45376.048611111109</v>
      </c>
      <c r="B2026" s="3">
        <v>9.02413075780089</v>
      </c>
    </row>
    <row r="2027" spans="1:2" x14ac:dyDescent="0.25">
      <c r="A2027" s="25">
        <v>45376.090277777781</v>
      </c>
      <c r="B2027" s="3">
        <v>9.0241456166418992</v>
      </c>
    </row>
    <row r="2028" spans="1:2" x14ac:dyDescent="0.25">
      <c r="A2028" s="25">
        <v>45376.131944444445</v>
      </c>
      <c r="B2028" s="3">
        <v>8.9141604754829107</v>
      </c>
    </row>
    <row r="2029" spans="1:2" x14ac:dyDescent="0.25">
      <c r="A2029" s="25">
        <v>45376.173611111109</v>
      </c>
      <c r="B2029" s="3">
        <v>8.8441753343239196</v>
      </c>
    </row>
    <row r="2030" spans="1:2" x14ac:dyDescent="0.25">
      <c r="A2030" s="25">
        <v>45376.215277777781</v>
      </c>
      <c r="B2030" s="3">
        <v>8.8041901931649296</v>
      </c>
    </row>
    <row r="2031" spans="1:2" x14ac:dyDescent="0.25">
      <c r="A2031" s="25">
        <v>45376.256944444445</v>
      </c>
      <c r="B2031" s="3">
        <v>8.7542050520059398</v>
      </c>
    </row>
    <row r="2032" spans="1:2" x14ac:dyDescent="0.25">
      <c r="A2032" s="25">
        <v>45376.298611111109</v>
      </c>
      <c r="B2032" s="3">
        <v>8.7242199108469496</v>
      </c>
    </row>
    <row r="2033" spans="1:2" x14ac:dyDescent="0.25">
      <c r="A2033" s="25">
        <v>45376.340277777781</v>
      </c>
      <c r="B2033" s="3">
        <v>8.7342347696879692</v>
      </c>
    </row>
    <row r="2034" spans="1:2" x14ac:dyDescent="0.25">
      <c r="A2034" s="25">
        <v>45376.381944444445</v>
      </c>
      <c r="B2034" s="3">
        <v>8.8242496285289693</v>
      </c>
    </row>
    <row r="2035" spans="1:2" x14ac:dyDescent="0.25">
      <c r="A2035" s="25">
        <v>45376.423611111109</v>
      </c>
      <c r="B2035" s="3">
        <v>8.7942644873699791</v>
      </c>
    </row>
    <row r="2036" spans="1:2" x14ac:dyDescent="0.25">
      <c r="A2036" s="25">
        <v>45376.465277777781</v>
      </c>
      <c r="B2036" s="3">
        <v>8.8442793462109996</v>
      </c>
    </row>
    <row r="2037" spans="1:2" x14ac:dyDescent="0.25">
      <c r="A2037" s="25">
        <v>45376.506944444445</v>
      </c>
      <c r="B2037" s="3">
        <v>8.9342942050520104</v>
      </c>
    </row>
    <row r="2038" spans="1:2" x14ac:dyDescent="0.25">
      <c r="A2038" s="25">
        <v>45376.548611111109</v>
      </c>
      <c r="B2038" s="3">
        <v>8.8643090638930193</v>
      </c>
    </row>
    <row r="2039" spans="1:2" x14ac:dyDescent="0.25">
      <c r="A2039" s="25">
        <v>45376.590277777781</v>
      </c>
      <c r="B2039" s="3">
        <v>8.8043239227340298</v>
      </c>
    </row>
    <row r="2040" spans="1:2" x14ac:dyDescent="0.25">
      <c r="A2040" s="25">
        <v>45376.631944444445</v>
      </c>
      <c r="B2040" s="3">
        <v>8.9243387815750399</v>
      </c>
    </row>
    <row r="2041" spans="1:2" x14ac:dyDescent="0.25">
      <c r="A2041" s="25">
        <v>45376.673611111109</v>
      </c>
      <c r="B2041" s="3">
        <v>8.8243536404160494</v>
      </c>
    </row>
    <row r="2042" spans="1:2" x14ac:dyDescent="0.25">
      <c r="A2042" s="25">
        <v>45376.715277777781</v>
      </c>
      <c r="B2042" s="3">
        <v>8.6943684992570596</v>
      </c>
    </row>
    <row r="2043" spans="1:2" x14ac:dyDescent="0.25">
      <c r="A2043" s="25">
        <v>45376.756944444445</v>
      </c>
      <c r="B2043" s="3">
        <v>8.4643833580980701</v>
      </c>
    </row>
    <row r="2044" spans="1:2" x14ac:dyDescent="0.25">
      <c r="A2044" s="25">
        <v>45376.798611111109</v>
      </c>
      <c r="B2044" s="3">
        <v>8.8843982169390792</v>
      </c>
    </row>
    <row r="2045" spans="1:2" x14ac:dyDescent="0.25">
      <c r="A2045" s="25">
        <v>45376.840277777781</v>
      </c>
      <c r="B2045" s="3">
        <v>8.6444130757800899</v>
      </c>
    </row>
    <row r="2046" spans="1:2" x14ac:dyDescent="0.25">
      <c r="A2046" s="25">
        <v>45376.881944444445</v>
      </c>
      <c r="B2046" s="3">
        <v>8.3744279346210995</v>
      </c>
    </row>
    <row r="2047" spans="1:2" x14ac:dyDescent="0.25">
      <c r="A2047" s="25">
        <v>45376.923611111109</v>
      </c>
      <c r="B2047" s="3">
        <v>8.2844427934621105</v>
      </c>
    </row>
    <row r="2048" spans="1:2" x14ac:dyDescent="0.25">
      <c r="A2048" s="25">
        <v>45376.965277777781</v>
      </c>
      <c r="B2048" s="3">
        <v>8.2444576523031206</v>
      </c>
    </row>
    <row r="2049" spans="1:2" x14ac:dyDescent="0.25">
      <c r="A2049" s="25">
        <v>45377.006944444445</v>
      </c>
      <c r="B2049" s="3">
        <v>8.2744725111441308</v>
      </c>
    </row>
    <row r="2050" spans="1:2" x14ac:dyDescent="0.25">
      <c r="A2050" s="25">
        <v>45377.048611111109</v>
      </c>
      <c r="B2050" s="3">
        <v>8.3544873699851401</v>
      </c>
    </row>
    <row r="2051" spans="1:2" x14ac:dyDescent="0.25">
      <c r="A2051" s="25">
        <v>45377.090277777781</v>
      </c>
      <c r="B2051" s="3">
        <v>8.3645022288261508</v>
      </c>
    </row>
    <row r="2052" spans="1:2" x14ac:dyDescent="0.25">
      <c r="A2052" s="25">
        <v>45377.131944444445</v>
      </c>
      <c r="B2052" s="3">
        <v>8.3945170876671593</v>
      </c>
    </row>
    <row r="2053" spans="1:2" x14ac:dyDescent="0.25">
      <c r="A2053" s="25">
        <v>45377.173611111109</v>
      </c>
      <c r="B2053" s="3">
        <v>8.2945319465081706</v>
      </c>
    </row>
    <row r="2054" spans="1:2" x14ac:dyDescent="0.25">
      <c r="A2054" s="25">
        <v>45377.215277777781</v>
      </c>
      <c r="B2054" s="3">
        <v>7.9445468053491801</v>
      </c>
    </row>
    <row r="2055" spans="1:2" x14ac:dyDescent="0.25">
      <c r="A2055" s="25">
        <v>45377.256944444445</v>
      </c>
      <c r="B2055" s="3">
        <v>7.3145616641901903</v>
      </c>
    </row>
    <row r="2056" spans="1:2" x14ac:dyDescent="0.25">
      <c r="A2056" s="25">
        <v>45377.298611111109</v>
      </c>
      <c r="B2056" s="3">
        <v>6.1945765230312002</v>
      </c>
    </row>
    <row r="2057" spans="1:2" x14ac:dyDescent="0.25">
      <c r="A2057" s="25">
        <v>45377.340277777781</v>
      </c>
      <c r="B2057" s="3">
        <v>5.7245913818722096</v>
      </c>
    </row>
    <row r="2058" spans="1:2" x14ac:dyDescent="0.25">
      <c r="A2058" s="25">
        <v>45377.381944444445</v>
      </c>
      <c r="B2058" s="3">
        <v>5.5446062407132199</v>
      </c>
    </row>
    <row r="2059" spans="1:2" x14ac:dyDescent="0.25">
      <c r="A2059" s="25">
        <v>45377.423611111109</v>
      </c>
      <c r="B2059" s="3">
        <v>6.0646210995542296</v>
      </c>
    </row>
    <row r="2060" spans="1:2" x14ac:dyDescent="0.25">
      <c r="A2060" s="25">
        <v>45377.465277777781</v>
      </c>
      <c r="B2060" s="3">
        <v>6.6746359583952497</v>
      </c>
    </row>
    <row r="2061" spans="1:2" x14ac:dyDescent="0.25">
      <c r="A2061" s="25">
        <v>45377.506944444445</v>
      </c>
      <c r="B2061" s="3">
        <v>7.0446508172362599</v>
      </c>
    </row>
    <row r="2062" spans="1:2" x14ac:dyDescent="0.25">
      <c r="A2062" s="25">
        <v>45377.548611111109</v>
      </c>
      <c r="B2062" s="3">
        <v>7.2846656760772701</v>
      </c>
    </row>
    <row r="2063" spans="1:2" x14ac:dyDescent="0.25">
      <c r="A2063" s="25">
        <v>45377.590277777781</v>
      </c>
      <c r="B2063" s="3">
        <v>7.4846805349182803</v>
      </c>
    </row>
    <row r="2064" spans="1:2" x14ac:dyDescent="0.25">
      <c r="A2064" s="25">
        <v>45377.631944444445</v>
      </c>
      <c r="B2064" s="3">
        <v>7.7146953937592899</v>
      </c>
    </row>
    <row r="2065" spans="1:2" x14ac:dyDescent="0.25">
      <c r="A2065" s="25">
        <v>45377.673611111109</v>
      </c>
      <c r="B2065" s="3">
        <v>8.0547102526002998</v>
      </c>
    </row>
    <row r="2066" spans="1:2" x14ac:dyDescent="0.25">
      <c r="A2066" s="25">
        <v>45377.715277777781</v>
      </c>
      <c r="B2066" s="3">
        <v>8.3147251114413105</v>
      </c>
    </row>
    <row r="2067" spans="1:2" x14ac:dyDescent="0.25">
      <c r="A2067" s="25">
        <v>45377.756944444445</v>
      </c>
      <c r="B2067" s="3">
        <v>8.9347399702823207</v>
      </c>
    </row>
    <row r="2068" spans="1:2" x14ac:dyDescent="0.25">
      <c r="A2068" s="25">
        <v>45377.798611111109</v>
      </c>
      <c r="B2068" s="3">
        <v>9.0047548291233301</v>
      </c>
    </row>
    <row r="2069" spans="1:2" x14ac:dyDescent="0.25">
      <c r="A2069" s="25">
        <v>45377.840277777781</v>
      </c>
      <c r="B2069" s="3">
        <v>8.9847696879643397</v>
      </c>
    </row>
    <row r="2070" spans="1:2" x14ac:dyDescent="0.25">
      <c r="A2070" s="25">
        <v>45377.881944444445</v>
      </c>
      <c r="B2070" s="3">
        <v>9.1247845468053494</v>
      </c>
    </row>
    <row r="2071" spans="1:2" x14ac:dyDescent="0.25">
      <c r="A2071" s="25">
        <v>45377.923611111109</v>
      </c>
      <c r="B2071" s="3">
        <v>9.1647994056463595</v>
      </c>
    </row>
    <row r="2072" spans="1:2" x14ac:dyDescent="0.25">
      <c r="A2072" s="25">
        <v>45377.965277777781</v>
      </c>
      <c r="B2072" s="3">
        <v>9.1248142644873695</v>
      </c>
    </row>
    <row r="2073" spans="1:2" x14ac:dyDescent="0.25">
      <c r="A2073" s="25">
        <v>45378.006944444445</v>
      </c>
      <c r="B2073" s="3">
        <v>9.06482912332838</v>
      </c>
    </row>
    <row r="2074" spans="1:2" x14ac:dyDescent="0.25">
      <c r="A2074" s="25">
        <v>45378.048611111109</v>
      </c>
      <c r="B2074" s="3">
        <v>8.9448439821693899</v>
      </c>
    </row>
    <row r="2075" spans="1:2" x14ac:dyDescent="0.25">
      <c r="A2075" s="25">
        <v>45378.090277777781</v>
      </c>
      <c r="B2075" s="3">
        <v>8.8148588410104001</v>
      </c>
    </row>
    <row r="2076" spans="1:2" x14ac:dyDescent="0.25">
      <c r="A2076" s="25">
        <v>45378.131944444445</v>
      </c>
      <c r="B2076" s="3">
        <v>8.6448736998514093</v>
      </c>
    </row>
    <row r="2077" spans="1:2" x14ac:dyDescent="0.25">
      <c r="A2077" s="25">
        <v>45378.173611111109</v>
      </c>
      <c r="B2077" s="3">
        <v>8.5348885586924208</v>
      </c>
    </row>
    <row r="2078" spans="1:2" x14ac:dyDescent="0.25">
      <c r="A2078" s="25">
        <v>45378.215277777781</v>
      </c>
      <c r="B2078" s="3">
        <v>8.4149034175334307</v>
      </c>
    </row>
    <row r="2079" spans="1:2" x14ac:dyDescent="0.25">
      <c r="A2079" s="25">
        <v>45378.256944444445</v>
      </c>
      <c r="B2079" s="3">
        <v>8.3149182763744403</v>
      </c>
    </row>
    <row r="2080" spans="1:2" x14ac:dyDescent="0.25">
      <c r="A2080" s="25">
        <v>45378.298611111109</v>
      </c>
      <c r="B2080" s="3">
        <v>8.2649331352154505</v>
      </c>
    </row>
    <row r="2081" spans="1:2" x14ac:dyDescent="0.25">
      <c r="A2081" s="25">
        <v>45378.340277777781</v>
      </c>
      <c r="B2081" s="3">
        <v>8.2549479940564598</v>
      </c>
    </row>
    <row r="2082" spans="1:2" x14ac:dyDescent="0.25">
      <c r="A2082" s="25">
        <v>45378.381944444445</v>
      </c>
      <c r="B2082" s="3">
        <v>8.3349628528974709</v>
      </c>
    </row>
    <row r="2083" spans="1:2" x14ac:dyDescent="0.25">
      <c r="A2083" s="25">
        <v>45378.423611111109</v>
      </c>
      <c r="B2083" s="3">
        <v>8.4449777117384794</v>
      </c>
    </row>
    <row r="2084" spans="1:2" x14ac:dyDescent="0.25">
      <c r="A2084" s="25">
        <v>45378.465277777781</v>
      </c>
      <c r="B2084" s="3">
        <v>8.5749925705794894</v>
      </c>
    </row>
    <row r="2085" spans="1:2" x14ac:dyDescent="0.25">
      <c r="A2085" s="25">
        <v>45378.506944444445</v>
      </c>
      <c r="B2085" s="3">
        <v>8.7650074294205105</v>
      </c>
    </row>
    <row r="2086" spans="1:2" x14ac:dyDescent="0.25">
      <c r="A2086" s="25">
        <v>45378.548611111109</v>
      </c>
      <c r="B2086" s="3">
        <v>8.8650222882615193</v>
      </c>
    </row>
    <row r="2087" spans="1:2" x14ac:dyDescent="0.25">
      <c r="A2087" s="25">
        <v>45378.590277777781</v>
      </c>
      <c r="B2087" s="3">
        <v>9.1850371471025305</v>
      </c>
    </row>
    <row r="2088" spans="1:2" x14ac:dyDescent="0.25">
      <c r="A2088" s="25">
        <v>45378.631944444445</v>
      </c>
      <c r="B2088" s="3">
        <v>9.33505200594354</v>
      </c>
    </row>
    <row r="2089" spans="1:2" x14ac:dyDescent="0.25">
      <c r="A2089" s="25">
        <v>45378.673611111109</v>
      </c>
      <c r="B2089" s="3">
        <v>9.4550668647845502</v>
      </c>
    </row>
    <row r="2090" spans="1:2" x14ac:dyDescent="0.25">
      <c r="A2090" s="25">
        <v>45378.715277777781</v>
      </c>
      <c r="B2090" s="3">
        <v>9.5650817236255605</v>
      </c>
    </row>
    <row r="2091" spans="1:2" x14ac:dyDescent="0.25">
      <c r="A2091" s="25">
        <v>45378.756944444445</v>
      </c>
      <c r="B2091" s="3">
        <v>9.63509658246657</v>
      </c>
    </row>
    <row r="2092" spans="1:2" x14ac:dyDescent="0.25">
      <c r="A2092" s="25">
        <v>45378.798611111109</v>
      </c>
      <c r="B2092" s="3">
        <v>9.9451114413075796</v>
      </c>
    </row>
    <row r="2093" spans="1:2" x14ac:dyDescent="0.25">
      <c r="A2093" s="25">
        <v>45378.840277777781</v>
      </c>
      <c r="B2093" s="3">
        <v>9.9251263001485892</v>
      </c>
    </row>
    <row r="2094" spans="1:2" x14ac:dyDescent="0.25">
      <c r="A2094" s="25">
        <v>45378.881944444445</v>
      </c>
      <c r="B2094" s="3">
        <v>9.6351411589895992</v>
      </c>
    </row>
    <row r="2095" spans="1:2" x14ac:dyDescent="0.25">
      <c r="A2095" s="25">
        <v>45378.923611111109</v>
      </c>
      <c r="B2095" s="3">
        <v>9.4951560178306096</v>
      </c>
    </row>
    <row r="2096" spans="1:2" x14ac:dyDescent="0.25">
      <c r="A2096" s="25">
        <v>45378.965277777781</v>
      </c>
      <c r="B2096" s="3">
        <v>9.3651708766716197</v>
      </c>
    </row>
    <row r="2097" spans="1:2" x14ac:dyDescent="0.25">
      <c r="A2097" s="25">
        <v>45379.006944444445</v>
      </c>
      <c r="B2097" s="3">
        <v>9.2451857355126297</v>
      </c>
    </row>
    <row r="2098" spans="1:2" x14ac:dyDescent="0.25">
      <c r="A2098" s="25">
        <v>45379.048611111109</v>
      </c>
      <c r="B2098" s="3">
        <v>9.1352005943536394</v>
      </c>
    </row>
    <row r="2099" spans="1:2" x14ac:dyDescent="0.25">
      <c r="A2099" s="25">
        <v>45379.090277777781</v>
      </c>
      <c r="B2099" s="3">
        <v>9.0452154531946505</v>
      </c>
    </row>
    <row r="2100" spans="1:2" x14ac:dyDescent="0.25">
      <c r="A2100" s="25">
        <v>45379.131944444445</v>
      </c>
      <c r="B2100" s="3">
        <v>8.9552303120356598</v>
      </c>
    </row>
    <row r="2101" spans="1:2" x14ac:dyDescent="0.25">
      <c r="A2101" s="25">
        <v>45379.173611111109</v>
      </c>
      <c r="B2101" s="3">
        <v>8.90524517087667</v>
      </c>
    </row>
    <row r="2102" spans="1:2" x14ac:dyDescent="0.25">
      <c r="A2102" s="25">
        <v>45379.215277777781</v>
      </c>
      <c r="B2102" s="3">
        <v>8.8252600297176809</v>
      </c>
    </row>
    <row r="2103" spans="1:2" x14ac:dyDescent="0.25">
      <c r="A2103" s="25">
        <v>45379.256944444445</v>
      </c>
      <c r="B2103" s="3">
        <v>8.74527488855869</v>
      </c>
    </row>
    <row r="2104" spans="1:2" x14ac:dyDescent="0.25">
      <c r="A2104" s="25">
        <v>45379.298611111109</v>
      </c>
      <c r="B2104" s="3">
        <v>8.6452897473996995</v>
      </c>
    </row>
    <row r="2105" spans="1:2" x14ac:dyDescent="0.25">
      <c r="A2105" s="25">
        <v>45379.340277777781</v>
      </c>
      <c r="B2105" s="3">
        <v>8.6153046062407093</v>
      </c>
    </row>
    <row r="2106" spans="1:2" x14ac:dyDescent="0.25">
      <c r="A2106" s="25">
        <v>45379.381944444445</v>
      </c>
      <c r="B2106" s="3">
        <v>8.6453194650817196</v>
      </c>
    </row>
    <row r="2107" spans="1:2" x14ac:dyDescent="0.25">
      <c r="A2107" s="25">
        <v>45379.423611111109</v>
      </c>
      <c r="B2107" s="3">
        <v>8.6753343239227405</v>
      </c>
    </row>
    <row r="2108" spans="1:2" x14ac:dyDescent="0.25">
      <c r="A2108" s="25">
        <v>45379.465277777781</v>
      </c>
      <c r="B2108" s="3">
        <v>8.7353491827637395</v>
      </c>
    </row>
    <row r="2109" spans="1:2" x14ac:dyDescent="0.25">
      <c r="A2109" s="25">
        <v>45379.506944444445</v>
      </c>
      <c r="B2109" s="3">
        <v>8.9353640416047604</v>
      </c>
    </row>
    <row r="2110" spans="1:2" x14ac:dyDescent="0.25">
      <c r="A2110" s="25">
        <v>45379.548611111109</v>
      </c>
      <c r="B2110" s="3">
        <v>8.7753789004457694</v>
      </c>
    </row>
    <row r="2111" spans="1:2" x14ac:dyDescent="0.25">
      <c r="A2111" s="25">
        <v>45379.590277777781</v>
      </c>
      <c r="B2111" s="3">
        <v>8.8953937592867707</v>
      </c>
    </row>
    <row r="2112" spans="1:2" x14ac:dyDescent="0.25">
      <c r="A2112" s="25">
        <v>45379.631944444445</v>
      </c>
      <c r="B2112" s="3">
        <v>8.9554086181277892</v>
      </c>
    </row>
    <row r="2113" spans="1:2" x14ac:dyDescent="0.25">
      <c r="A2113" s="25">
        <v>45379.673611111109</v>
      </c>
      <c r="B2113" s="3">
        <v>8.9454234769688004</v>
      </c>
    </row>
    <row r="2114" spans="1:2" x14ac:dyDescent="0.25">
      <c r="A2114" s="25">
        <v>45379.715277777781</v>
      </c>
      <c r="B2114" s="3">
        <v>8.9854383358098104</v>
      </c>
    </row>
    <row r="2115" spans="1:2" x14ac:dyDescent="0.25">
      <c r="A2115" s="25">
        <v>45379.756944444445</v>
      </c>
      <c r="B2115" s="3">
        <v>9.0954531946508208</v>
      </c>
    </row>
    <row r="2116" spans="1:2" x14ac:dyDescent="0.25">
      <c r="A2116" s="25">
        <v>45379.798611111109</v>
      </c>
      <c r="B2116" s="3">
        <v>9.59546805349183</v>
      </c>
    </row>
    <row r="2117" spans="1:2" x14ac:dyDescent="0.25">
      <c r="A2117" s="25">
        <v>45379.840277777781</v>
      </c>
      <c r="B2117" s="3">
        <v>9.4154829123328394</v>
      </c>
    </row>
    <row r="2118" spans="1:2" x14ac:dyDescent="0.25">
      <c r="A2118" s="25">
        <v>45379.881944444445</v>
      </c>
      <c r="B2118" s="3">
        <v>9.3554977711738498</v>
      </c>
    </row>
    <row r="2119" spans="1:2" x14ac:dyDescent="0.25">
      <c r="A2119" s="25">
        <v>45379.923611111109</v>
      </c>
      <c r="B2119" s="3">
        <v>9.2855126300148605</v>
      </c>
    </row>
    <row r="2120" spans="1:2" x14ac:dyDescent="0.25">
      <c r="A2120" s="25">
        <v>45379.965277777781</v>
      </c>
      <c r="B2120" s="3">
        <v>9.1955274888558698</v>
      </c>
    </row>
    <row r="2121" spans="1:2" x14ac:dyDescent="0.25">
      <c r="A2121" s="25">
        <v>45380.006944444445</v>
      </c>
      <c r="B2121" s="3">
        <v>9.1255423476968804</v>
      </c>
    </row>
    <row r="2122" spans="1:2" x14ac:dyDescent="0.25">
      <c r="A2122" s="25">
        <v>45380.048611111109</v>
      </c>
      <c r="B2122" s="3">
        <v>9.0755572065378907</v>
      </c>
    </row>
    <row r="2123" spans="1:2" x14ac:dyDescent="0.25">
      <c r="A2123" s="25">
        <v>45380.090277777781</v>
      </c>
      <c r="B2123" s="3">
        <v>8.9955720653788998</v>
      </c>
    </row>
    <row r="2124" spans="1:2" x14ac:dyDescent="0.25">
      <c r="A2124" s="25">
        <v>45380.131944444445</v>
      </c>
      <c r="B2124" s="3">
        <v>8.9555869242199098</v>
      </c>
    </row>
    <row r="2125" spans="1:2" x14ac:dyDescent="0.25">
      <c r="A2125" s="25">
        <v>45380.173611111109</v>
      </c>
      <c r="B2125" s="3">
        <v>8.8856017830609204</v>
      </c>
    </row>
    <row r="2126" spans="1:2" x14ac:dyDescent="0.25">
      <c r="A2126" s="25">
        <v>45380.215277777781</v>
      </c>
      <c r="B2126" s="3">
        <v>8.7556166419019306</v>
      </c>
    </row>
    <row r="2127" spans="1:2" x14ac:dyDescent="0.25">
      <c r="A2127" s="25">
        <v>45380.256944444445</v>
      </c>
      <c r="B2127" s="3">
        <v>8.6656315007429399</v>
      </c>
    </row>
    <row r="2128" spans="1:2" x14ac:dyDescent="0.25">
      <c r="A2128" s="25">
        <v>45380.298611111109</v>
      </c>
      <c r="B2128" s="3">
        <v>8.5756463595839492</v>
      </c>
    </row>
    <row r="2129" spans="1:2" x14ac:dyDescent="0.25">
      <c r="A2129" s="25">
        <v>45380.340277777781</v>
      </c>
      <c r="B2129" s="3">
        <v>8.6156612184249592</v>
      </c>
    </row>
    <row r="2130" spans="1:2" x14ac:dyDescent="0.25">
      <c r="A2130" s="25">
        <v>45380.381944444445</v>
      </c>
      <c r="B2130" s="3">
        <v>8.7556760772659707</v>
      </c>
    </row>
    <row r="2131" spans="1:2" x14ac:dyDescent="0.25">
      <c r="A2131" s="25">
        <v>45380.423611111109</v>
      </c>
      <c r="B2131" s="3">
        <v>8.9556909361069792</v>
      </c>
    </row>
    <row r="2132" spans="1:2" x14ac:dyDescent="0.25">
      <c r="A2132" s="25">
        <v>45380.465277777781</v>
      </c>
      <c r="B2132" s="3">
        <v>9.0857057949479891</v>
      </c>
    </row>
    <row r="2133" spans="1:2" x14ac:dyDescent="0.25">
      <c r="A2133" s="25">
        <v>45380.506944444445</v>
      </c>
      <c r="B2133" s="3">
        <v>9.0657206537890005</v>
      </c>
    </row>
    <row r="2134" spans="1:2" x14ac:dyDescent="0.25">
      <c r="A2134" s="25">
        <v>45380.548611111109</v>
      </c>
      <c r="B2134" s="3">
        <v>9.1557355126300095</v>
      </c>
    </row>
    <row r="2135" spans="1:2" x14ac:dyDescent="0.25">
      <c r="A2135" s="25">
        <v>45380.590277777781</v>
      </c>
      <c r="B2135" s="3">
        <v>9.2957503714710192</v>
      </c>
    </row>
    <row r="2136" spans="1:2" x14ac:dyDescent="0.25">
      <c r="A2136" s="25">
        <v>45380.631944444445</v>
      </c>
      <c r="B2136" s="3">
        <v>9.5457652303120408</v>
      </c>
    </row>
    <row r="2137" spans="1:2" x14ac:dyDescent="0.25">
      <c r="A2137" s="25">
        <v>45380.673611111109</v>
      </c>
      <c r="B2137" s="3">
        <v>9.6157800891530503</v>
      </c>
    </row>
    <row r="2138" spans="1:2" x14ac:dyDescent="0.25">
      <c r="A2138" s="25">
        <v>45380.715277777781</v>
      </c>
      <c r="B2138" s="3">
        <v>9.7157949479940608</v>
      </c>
    </row>
    <row r="2139" spans="1:2" x14ac:dyDescent="0.25">
      <c r="A2139" s="25">
        <v>45380.756944444445</v>
      </c>
      <c r="B2139" s="3">
        <v>9.9058098068350695</v>
      </c>
    </row>
    <row r="2140" spans="1:2" x14ac:dyDescent="0.25">
      <c r="A2140" s="25">
        <v>45380.798611111109</v>
      </c>
      <c r="B2140" s="3">
        <v>10.035824665676101</v>
      </c>
    </row>
    <row r="2141" spans="1:2" x14ac:dyDescent="0.25">
      <c r="A2141" s="25">
        <v>45380.840277777781</v>
      </c>
      <c r="B2141" s="3">
        <v>9.7958395245170902</v>
      </c>
    </row>
    <row r="2142" spans="1:2" x14ac:dyDescent="0.25">
      <c r="A2142" s="25">
        <v>45380.881944444445</v>
      </c>
      <c r="B2142" s="3">
        <v>9.5658543833581007</v>
      </c>
    </row>
    <row r="2143" spans="1:2" x14ac:dyDescent="0.25">
      <c r="A2143" s="25">
        <v>45380.923611111109</v>
      </c>
      <c r="B2143" s="3">
        <v>9.3758692421991103</v>
      </c>
    </row>
    <row r="2144" spans="1:2" x14ac:dyDescent="0.25">
      <c r="A2144" s="25">
        <v>45380.965277777781</v>
      </c>
      <c r="B2144" s="3">
        <v>9.2158841010401193</v>
      </c>
    </row>
    <row r="2145" spans="1:2" x14ac:dyDescent="0.25">
      <c r="A2145" s="25">
        <v>45381.006944444445</v>
      </c>
      <c r="B2145" s="3">
        <v>9.0658989598811299</v>
      </c>
    </row>
    <row r="2146" spans="1:2" x14ac:dyDescent="0.25">
      <c r="A2146" s="25">
        <v>45381.048611111109</v>
      </c>
      <c r="B2146" s="3">
        <v>8.9459138187221399</v>
      </c>
    </row>
    <row r="2147" spans="1:2" x14ac:dyDescent="0.25">
      <c r="A2147" s="25">
        <v>45381.090277777781</v>
      </c>
      <c r="B2147" s="3">
        <v>8.7759286775631509</v>
      </c>
    </row>
    <row r="2148" spans="1:2" x14ac:dyDescent="0.25">
      <c r="A2148" s="25">
        <v>45381.131944444445</v>
      </c>
      <c r="B2148" s="3">
        <v>8.6559435364041608</v>
      </c>
    </row>
    <row r="2149" spans="1:2" x14ac:dyDescent="0.25">
      <c r="A2149" s="25">
        <v>45381.173611111109</v>
      </c>
      <c r="B2149" s="3">
        <v>8.5859583952451697</v>
      </c>
    </row>
    <row r="2150" spans="1:2" x14ac:dyDescent="0.25">
      <c r="A2150" s="25">
        <v>45381.215277777781</v>
      </c>
      <c r="B2150" s="3">
        <v>8.5659732540861793</v>
      </c>
    </row>
    <row r="2151" spans="1:2" x14ac:dyDescent="0.25">
      <c r="A2151" s="25">
        <v>45381.256944444445</v>
      </c>
      <c r="B2151" s="3">
        <v>8.4959881129271899</v>
      </c>
    </row>
    <row r="2152" spans="1:2" x14ac:dyDescent="0.25">
      <c r="A2152" s="25">
        <v>45381.298611111109</v>
      </c>
      <c r="B2152" s="3">
        <v>8.4660029717681997</v>
      </c>
    </row>
    <row r="2153" spans="1:2" x14ac:dyDescent="0.25">
      <c r="A2153" s="25">
        <v>45381.340277777781</v>
      </c>
      <c r="B2153" s="3">
        <v>8.4460178306092093</v>
      </c>
    </row>
    <row r="2154" spans="1:2" x14ac:dyDescent="0.25">
      <c r="A2154" s="25">
        <v>45381.381944444445</v>
      </c>
      <c r="B2154" s="3">
        <v>8.6260326894502199</v>
      </c>
    </row>
    <row r="2155" spans="1:2" x14ac:dyDescent="0.25">
      <c r="A2155" s="25">
        <v>45381.423611111109</v>
      </c>
      <c r="B2155" s="3">
        <v>8.3460475482912297</v>
      </c>
    </row>
    <row r="2156" spans="1:2" x14ac:dyDescent="0.25">
      <c r="A2156" s="25">
        <v>45381.465277777781</v>
      </c>
      <c r="B2156" s="3">
        <v>7.8560624071322396</v>
      </c>
    </row>
    <row r="2157" spans="1:2" x14ac:dyDescent="0.25">
      <c r="A2157" s="25">
        <v>45381.506944444445</v>
      </c>
      <c r="B2157" s="3">
        <v>7.0260772659732504</v>
      </c>
    </row>
    <row r="2158" spans="1:2" x14ac:dyDescent="0.25">
      <c r="A2158" s="25">
        <v>45381.548611111109</v>
      </c>
      <c r="B2158" s="3">
        <v>6.4760921248142704</v>
      </c>
    </row>
    <row r="2159" spans="1:2" x14ac:dyDescent="0.25">
      <c r="A2159" s="25">
        <v>45381.590277777781</v>
      </c>
      <c r="B2159" s="3">
        <v>6.8961069836552804</v>
      </c>
    </row>
    <row r="2160" spans="1:2" x14ac:dyDescent="0.25">
      <c r="A2160" s="25">
        <v>45381.631944444445</v>
      </c>
      <c r="B2160" s="3">
        <v>7.4761218424962896</v>
      </c>
    </row>
    <row r="2161" spans="1:2" x14ac:dyDescent="0.25">
      <c r="A2161" s="25">
        <v>45381.673611111109</v>
      </c>
      <c r="B2161" s="3">
        <v>8.0161367013373006</v>
      </c>
    </row>
    <row r="2162" spans="1:2" x14ac:dyDescent="0.25">
      <c r="A2162" s="25">
        <v>45381.715277777781</v>
      </c>
      <c r="B2162" s="3">
        <v>8.4061515601783103</v>
      </c>
    </row>
    <row r="2163" spans="1:2" x14ac:dyDescent="0.25">
      <c r="A2163" s="25">
        <v>45381.756944444445</v>
      </c>
      <c r="B2163" s="3">
        <v>9.0861664190193192</v>
      </c>
    </row>
    <row r="2164" spans="1:2" x14ac:dyDescent="0.25">
      <c r="A2164" s="25">
        <v>45381.798611111109</v>
      </c>
      <c r="B2164" s="3">
        <v>9.0861812778603301</v>
      </c>
    </row>
    <row r="2165" spans="1:2" x14ac:dyDescent="0.25">
      <c r="A2165" s="25">
        <v>45381.840277777781</v>
      </c>
      <c r="B2165" s="3">
        <v>9.0261961367013406</v>
      </c>
    </row>
    <row r="2166" spans="1:2" x14ac:dyDescent="0.25">
      <c r="A2166" s="25">
        <v>45381.881944444445</v>
      </c>
      <c r="B2166" s="3">
        <v>9.1462109955423507</v>
      </c>
    </row>
    <row r="2167" spans="1:2" x14ac:dyDescent="0.25">
      <c r="A2167" s="25">
        <v>45381.923611111109</v>
      </c>
      <c r="B2167" s="3">
        <v>9.3562258543833607</v>
      </c>
    </row>
    <row r="2168" spans="1:2" x14ac:dyDescent="0.25">
      <c r="A2168" s="25">
        <v>45381.965277777781</v>
      </c>
      <c r="B2168" s="3">
        <v>9.3762407132243695</v>
      </c>
    </row>
    <row r="2169" spans="1:2" x14ac:dyDescent="0.25">
      <c r="A2169" s="25">
        <v>45382.006944444445</v>
      </c>
      <c r="B2169" s="3">
        <v>9.3262555720653797</v>
      </c>
    </row>
    <row r="2170" spans="1:2" x14ac:dyDescent="0.25">
      <c r="A2170" s="25">
        <v>45382.048611111109</v>
      </c>
      <c r="B2170" s="3">
        <v>9.3262704309063906</v>
      </c>
    </row>
    <row r="2171" spans="1:2" x14ac:dyDescent="0.25">
      <c r="A2171" s="25">
        <v>45382.090277777781</v>
      </c>
      <c r="B2171" s="3">
        <v>9.2862852897474006</v>
      </c>
    </row>
    <row r="2172" spans="1:2" x14ac:dyDescent="0.25">
      <c r="A2172" s="25">
        <v>45382.131944444445</v>
      </c>
      <c r="B2172" s="3">
        <v>9.2063001485884097</v>
      </c>
    </row>
    <row r="2173" spans="1:2" x14ac:dyDescent="0.25">
      <c r="A2173" s="25">
        <v>45382.173611111109</v>
      </c>
      <c r="B2173" s="3">
        <v>9.0963150074294195</v>
      </c>
    </row>
    <row r="2174" spans="1:2" x14ac:dyDescent="0.25">
      <c r="A2174" s="25">
        <v>45382.215277777781</v>
      </c>
      <c r="B2174" s="3">
        <v>8.9763298662704294</v>
      </c>
    </row>
    <row r="2175" spans="1:2" x14ac:dyDescent="0.25">
      <c r="A2175" s="25">
        <v>45382.256944444445</v>
      </c>
      <c r="B2175" s="3">
        <v>8.8363447251114398</v>
      </c>
    </row>
    <row r="2176" spans="1:2" x14ac:dyDescent="0.25">
      <c r="A2176" s="25">
        <v>45382.298611111109</v>
      </c>
      <c r="B2176" s="3">
        <v>8.7063595839524499</v>
      </c>
    </row>
    <row r="2177" spans="1:2" x14ac:dyDescent="0.25">
      <c r="A2177" s="25">
        <v>45382.340277777781</v>
      </c>
      <c r="B2177" s="3">
        <v>8.6263744427934608</v>
      </c>
    </row>
    <row r="2178" spans="1:2" x14ac:dyDescent="0.25">
      <c r="A2178" s="25">
        <v>45382.381944444445</v>
      </c>
      <c r="B2178" s="3">
        <v>8.6463893016344695</v>
      </c>
    </row>
    <row r="2179" spans="1:2" x14ac:dyDescent="0.25">
      <c r="A2179" s="25">
        <v>45382.423611111109</v>
      </c>
      <c r="B2179" s="3">
        <v>8.8164041604754804</v>
      </c>
    </row>
    <row r="2180" spans="1:2" x14ac:dyDescent="0.25">
      <c r="A2180" s="25">
        <v>45382.465277777781</v>
      </c>
      <c r="B2180" s="3">
        <v>9.1064190193164904</v>
      </c>
    </row>
    <row r="2181" spans="1:2" x14ac:dyDescent="0.25">
      <c r="A2181" s="25">
        <v>45382.506944444445</v>
      </c>
      <c r="B2181" s="3">
        <v>9.1964338781574995</v>
      </c>
    </row>
    <row r="2182" spans="1:2" x14ac:dyDescent="0.25">
      <c r="A2182" s="25">
        <v>45382.548611111109</v>
      </c>
      <c r="B2182" s="3">
        <v>9.3664487369985103</v>
      </c>
    </row>
    <row r="2183" spans="1:2" x14ac:dyDescent="0.25">
      <c r="A2183" s="25">
        <v>45382.590277777781</v>
      </c>
      <c r="B2183" s="3">
        <v>9.6164635958395195</v>
      </c>
    </row>
    <row r="2184" spans="1:2" x14ac:dyDescent="0.25">
      <c r="A2184" s="25">
        <v>45382.631944444445</v>
      </c>
      <c r="B2184" s="3">
        <v>9.7464784546805294</v>
      </c>
    </row>
    <row r="2185" spans="1:2" x14ac:dyDescent="0.25">
      <c r="A2185" s="25">
        <v>45382.673611111109</v>
      </c>
      <c r="B2185" s="3">
        <v>9.8864933135215392</v>
      </c>
    </row>
    <row r="2186" spans="1:2" x14ac:dyDescent="0.25">
      <c r="A2186" s="25">
        <v>45382.715277777781</v>
      </c>
      <c r="B2186" s="3">
        <v>9.9265081723625599</v>
      </c>
    </row>
    <row r="2187" spans="1:2" x14ac:dyDescent="0.25">
      <c r="A2187" s="25">
        <v>45382.756944444445</v>
      </c>
      <c r="B2187" s="3">
        <v>9.8665230312035703</v>
      </c>
    </row>
    <row r="2188" spans="1:2" x14ac:dyDescent="0.25">
      <c r="A2188" s="25">
        <v>45382.798611111109</v>
      </c>
      <c r="B2188" s="3">
        <v>9.8465378900445799</v>
      </c>
    </row>
    <row r="2189" spans="1:2" x14ac:dyDescent="0.25">
      <c r="A2189" s="25">
        <v>45382.840277777781</v>
      </c>
      <c r="B2189" s="3">
        <v>9.9565527488855903</v>
      </c>
    </row>
    <row r="2190" spans="1:2" x14ac:dyDescent="0.25">
      <c r="A2190" s="25">
        <v>45382.881944444445</v>
      </c>
      <c r="B2190" s="3">
        <v>9.6665676077266003</v>
      </c>
    </row>
    <row r="2191" spans="1:2" x14ac:dyDescent="0.25">
      <c r="A2191" s="25">
        <v>45382.923611111109</v>
      </c>
      <c r="B2191" s="3">
        <v>9.4865824665676097</v>
      </c>
    </row>
    <row r="2192" spans="1:2" x14ac:dyDescent="0.25">
      <c r="A2192" s="25">
        <v>45382.965277777781</v>
      </c>
      <c r="B2192" s="3">
        <v>9.3765973254086195</v>
      </c>
    </row>
    <row r="2193" spans="1:2" x14ac:dyDescent="0.25">
      <c r="A2193" s="25">
        <v>45383.006944444445</v>
      </c>
      <c r="B2193" s="3">
        <v>9.2666121842496292</v>
      </c>
    </row>
    <row r="2194" spans="1:2" x14ac:dyDescent="0.25">
      <c r="A2194" s="25">
        <v>45383.048611111109</v>
      </c>
      <c r="B2194" s="3">
        <v>9.2166270430906394</v>
      </c>
    </row>
    <row r="2195" spans="1:2" x14ac:dyDescent="0.25">
      <c r="A2195" s="25">
        <v>45383.090277777781</v>
      </c>
      <c r="B2195" s="3">
        <v>9.0866419019316496</v>
      </c>
    </row>
    <row r="2196" spans="1:2" x14ac:dyDescent="0.25">
      <c r="A2196" s="25">
        <v>45383.131944444445</v>
      </c>
      <c r="B2196" s="3">
        <v>8.8966567607726592</v>
      </c>
    </row>
    <row r="2197" spans="1:2" x14ac:dyDescent="0.25">
      <c r="A2197" s="25">
        <v>45383.173611111109</v>
      </c>
      <c r="B2197" s="3">
        <v>8.6266716196136706</v>
      </c>
    </row>
    <row r="2198" spans="1:2" x14ac:dyDescent="0.25">
      <c r="A2198" s="25">
        <v>45383.215277777781</v>
      </c>
      <c r="B2198" s="3">
        <v>8.3266864784546808</v>
      </c>
    </row>
    <row r="2199" spans="1:2" x14ac:dyDescent="0.25">
      <c r="A2199" s="25">
        <v>45383.256944444445</v>
      </c>
      <c r="B2199" s="3">
        <v>7.9267013372956896</v>
      </c>
    </row>
    <row r="2200" spans="1:2" x14ac:dyDescent="0.25">
      <c r="A2200" s="25">
        <v>45383.298611111109</v>
      </c>
      <c r="B2200" s="3">
        <v>7.5667161961367002</v>
      </c>
    </row>
    <row r="2201" spans="1:2" x14ac:dyDescent="0.25">
      <c r="A2201" s="25">
        <v>45383.340277777781</v>
      </c>
      <c r="B2201" s="3">
        <v>7.2167310549777097</v>
      </c>
    </row>
    <row r="2202" spans="1:2" x14ac:dyDescent="0.25">
      <c r="A2202" s="25">
        <v>45383.381944444445</v>
      </c>
      <c r="B2202" s="3">
        <v>7.2367459138187202</v>
      </c>
    </row>
    <row r="2203" spans="1:2" x14ac:dyDescent="0.25">
      <c r="A2203" s="25">
        <v>45383.423611111109</v>
      </c>
      <c r="B2203" s="3">
        <v>7.3867607726597297</v>
      </c>
    </row>
    <row r="2204" spans="1:2" x14ac:dyDescent="0.25">
      <c r="A2204" s="25">
        <v>45383.465277777781</v>
      </c>
      <c r="B2204" s="3">
        <v>7.6067756315007404</v>
      </c>
    </row>
    <row r="2205" spans="1:2" x14ac:dyDescent="0.25">
      <c r="A2205" s="25">
        <v>45383.506944444445</v>
      </c>
      <c r="B2205" s="3">
        <v>7.8967904903417496</v>
      </c>
    </row>
    <row r="2206" spans="1:2" x14ac:dyDescent="0.25">
      <c r="A2206" s="25">
        <v>45383.548611111109</v>
      </c>
      <c r="B2206" s="3">
        <v>8.2868053491827602</v>
      </c>
    </row>
    <row r="2207" spans="1:2" x14ac:dyDescent="0.25">
      <c r="A2207" s="25">
        <v>45383.590277777781</v>
      </c>
      <c r="B2207" s="3">
        <v>8.6568202080237793</v>
      </c>
    </row>
    <row r="2208" spans="1:2" x14ac:dyDescent="0.25">
      <c r="A2208" s="25">
        <v>45383.631944444445</v>
      </c>
      <c r="B2208" s="3">
        <v>9.0168350668647808</v>
      </c>
    </row>
    <row r="2209" spans="1:2" x14ac:dyDescent="0.25">
      <c r="A2209" s="25">
        <v>45383.673611111109</v>
      </c>
      <c r="B2209" s="3">
        <v>9.2968499257057893</v>
      </c>
    </row>
    <row r="2210" spans="1:2" x14ac:dyDescent="0.25">
      <c r="A2210" s="25">
        <v>45383.715277777781</v>
      </c>
      <c r="B2210" s="3">
        <v>9.5668647845468104</v>
      </c>
    </row>
    <row r="2211" spans="1:2" x14ac:dyDescent="0.25">
      <c r="A2211" s="25">
        <v>45383.756944444445</v>
      </c>
      <c r="B2211" s="3">
        <v>9.8668796433878203</v>
      </c>
    </row>
    <row r="2212" spans="1:2" x14ac:dyDescent="0.25">
      <c r="A2212" s="25">
        <v>45383.798611111109</v>
      </c>
      <c r="B2212" s="3">
        <v>9.6168945022288295</v>
      </c>
    </row>
    <row r="2213" spans="1:2" x14ac:dyDescent="0.25">
      <c r="A2213" s="25">
        <v>45383.840277777781</v>
      </c>
      <c r="B2213" s="3">
        <v>9.6569093610698395</v>
      </c>
    </row>
    <row r="2214" spans="1:2" x14ac:dyDescent="0.25">
      <c r="A2214" s="25">
        <v>45383.881944444445</v>
      </c>
      <c r="B2214" s="3">
        <v>9.5669242199108506</v>
      </c>
    </row>
    <row r="2215" spans="1:2" x14ac:dyDescent="0.25">
      <c r="A2215" s="25">
        <v>45383.923611111109</v>
      </c>
      <c r="B2215" s="3">
        <v>9.3169390787518598</v>
      </c>
    </row>
    <row r="2216" spans="1:2" x14ac:dyDescent="0.25">
      <c r="A2216" s="25">
        <v>45383.965277777781</v>
      </c>
      <c r="B2216" s="3">
        <v>8.2769539375928698</v>
      </c>
    </row>
    <row r="2217" spans="1:2" x14ac:dyDescent="0.25">
      <c r="A2217" s="25">
        <v>45384.006944444445</v>
      </c>
      <c r="B2217" s="3">
        <v>7.1969687964338798</v>
      </c>
    </row>
    <row r="2218" spans="1:2" x14ac:dyDescent="0.25">
      <c r="A2218" s="25">
        <v>45384.048611111109</v>
      </c>
      <c r="B2218" s="3">
        <v>6.7469836552748896</v>
      </c>
    </row>
    <row r="2219" spans="1:2" x14ac:dyDescent="0.25">
      <c r="A2219" s="25">
        <v>45384.090277777781</v>
      </c>
      <c r="B2219" s="3">
        <v>6.5169985141159001</v>
      </c>
    </row>
    <row r="2220" spans="1:2" x14ac:dyDescent="0.25">
      <c r="A2220" s="25">
        <v>45384.131944444445</v>
      </c>
      <c r="B2220" s="3">
        <v>6.4170133729569097</v>
      </c>
    </row>
    <row r="2221" spans="1:2" x14ac:dyDescent="0.25">
      <c r="A2221" s="25">
        <v>45384.173611111109</v>
      </c>
      <c r="B2221" s="3">
        <v>6.69702823179792</v>
      </c>
    </row>
    <row r="2222" spans="1:2" x14ac:dyDescent="0.25">
      <c r="A2222" s="25">
        <v>45384.215277777781</v>
      </c>
      <c r="B2222" s="3">
        <v>7.1270430906389297</v>
      </c>
    </row>
    <row r="2223" spans="1:2" x14ac:dyDescent="0.25">
      <c r="A2223" s="25">
        <v>45384.256944444445</v>
      </c>
      <c r="B2223" s="3">
        <v>7.4370579494799403</v>
      </c>
    </row>
    <row r="2224" spans="1:2" x14ac:dyDescent="0.25">
      <c r="A2224" s="25">
        <v>45384.298611111109</v>
      </c>
      <c r="B2224" s="3">
        <v>7.7970728083209497</v>
      </c>
    </row>
    <row r="2225" spans="1:2" x14ac:dyDescent="0.25">
      <c r="A2225" s="25">
        <v>45384.340277777781</v>
      </c>
      <c r="B2225" s="3">
        <v>8.1470876671619603</v>
      </c>
    </row>
    <row r="2226" spans="1:2" x14ac:dyDescent="0.25">
      <c r="A2226" s="25">
        <v>45384.381944444445</v>
      </c>
      <c r="B2226" s="3">
        <v>8.5071025260029707</v>
      </c>
    </row>
    <row r="2227" spans="1:2" x14ac:dyDescent="0.25">
      <c r="A2227" s="25">
        <v>45384.423611111109</v>
      </c>
      <c r="B2227" s="3">
        <v>8.6971173848439793</v>
      </c>
    </row>
    <row r="2228" spans="1:2" x14ac:dyDescent="0.25">
      <c r="A2228" s="25">
        <v>45384.465277777781</v>
      </c>
      <c r="B2228" s="3">
        <v>8.8971322436849896</v>
      </c>
    </row>
    <row r="2229" spans="1:2" x14ac:dyDescent="0.25">
      <c r="A2229" s="25">
        <v>45384.506944444445</v>
      </c>
      <c r="B2229" s="3">
        <v>9.0171471025259997</v>
      </c>
    </row>
    <row r="2230" spans="1:2" x14ac:dyDescent="0.25">
      <c r="A2230" s="25">
        <v>45384.548611111109</v>
      </c>
      <c r="B2230" s="3">
        <v>9.1871619613670106</v>
      </c>
    </row>
    <row r="2231" spans="1:2" x14ac:dyDescent="0.25">
      <c r="A2231" s="25">
        <v>45384.590277777781</v>
      </c>
      <c r="B2231" s="3">
        <v>9.3571768202080197</v>
      </c>
    </row>
    <row r="2232" spans="1:2" x14ac:dyDescent="0.25">
      <c r="A2232" s="25">
        <v>45384.631944444445</v>
      </c>
      <c r="B2232" s="3">
        <v>9.5371916790490303</v>
      </c>
    </row>
    <row r="2233" spans="1:2" x14ac:dyDescent="0.25">
      <c r="A2233" s="25">
        <v>45384.673611111109</v>
      </c>
      <c r="B2233" s="3">
        <v>9.6272065378900393</v>
      </c>
    </row>
    <row r="2234" spans="1:2" x14ac:dyDescent="0.25">
      <c r="A2234" s="25">
        <v>45384.715277777781</v>
      </c>
      <c r="B2234" s="3">
        <v>9.8272213967310496</v>
      </c>
    </row>
    <row r="2235" spans="1:2" x14ac:dyDescent="0.25">
      <c r="A2235" s="25">
        <v>45384.756944444445</v>
      </c>
      <c r="B2235" s="3">
        <v>9.8472362555720707</v>
      </c>
    </row>
    <row r="2236" spans="1:2" x14ac:dyDescent="0.25">
      <c r="A2236" s="25">
        <v>45384.798611111109</v>
      </c>
      <c r="B2236" s="3">
        <v>9.3972511144130806</v>
      </c>
    </row>
    <row r="2237" spans="1:2" x14ac:dyDescent="0.25">
      <c r="A2237" s="25">
        <v>45384.840277777781</v>
      </c>
      <c r="B2237" s="3">
        <v>8.7572659732540892</v>
      </c>
    </row>
    <row r="2238" spans="1:2" x14ac:dyDescent="0.25">
      <c r="A2238" s="25">
        <v>45384.881944444445</v>
      </c>
      <c r="B2238" s="3">
        <v>7.8572808320950998</v>
      </c>
    </row>
    <row r="2239" spans="1:2" x14ac:dyDescent="0.25">
      <c r="A2239" s="25">
        <v>45384.923611111109</v>
      </c>
      <c r="B2239" s="3">
        <v>7.4572956909361103</v>
      </c>
    </row>
    <row r="2240" spans="1:2" x14ac:dyDescent="0.25">
      <c r="A2240" s="25">
        <v>45384.965277777781</v>
      </c>
      <c r="B2240" s="3">
        <v>7.4673105497771202</v>
      </c>
    </row>
    <row r="2241" spans="1:2" x14ac:dyDescent="0.25">
      <c r="A2241" s="25">
        <v>45385.006944444445</v>
      </c>
      <c r="B2241" s="3">
        <v>7.5473254086181303</v>
      </c>
    </row>
    <row r="2242" spans="1:2" x14ac:dyDescent="0.25">
      <c r="A2242" s="25">
        <v>45385.048611111109</v>
      </c>
      <c r="B2242" s="3">
        <v>7.6573402674591398</v>
      </c>
    </row>
    <row r="2243" spans="1:2" x14ac:dyDescent="0.25">
      <c r="A2243" s="25">
        <v>45385.090277777781</v>
      </c>
      <c r="B2243" s="3">
        <v>7.9573551263001496</v>
      </c>
    </row>
    <row r="2244" spans="1:2" x14ac:dyDescent="0.25">
      <c r="A2244" s="25">
        <v>45385.131944444445</v>
      </c>
      <c r="B2244" s="3">
        <v>8.2873699851411597</v>
      </c>
    </row>
    <row r="2245" spans="1:2" x14ac:dyDescent="0.25">
      <c r="A2245" s="25">
        <v>45385.173611111109</v>
      </c>
      <c r="B2245" s="3">
        <v>8.5573848439821703</v>
      </c>
    </row>
    <row r="2246" spans="1:2" x14ac:dyDescent="0.25">
      <c r="A2246" s="25">
        <v>45385.215277777781</v>
      </c>
      <c r="B2246" s="3">
        <v>8.77739970282318</v>
      </c>
    </row>
    <row r="2247" spans="1:2" x14ac:dyDescent="0.25">
      <c r="A2247" s="25">
        <v>45385.256944444445</v>
      </c>
      <c r="B2247" s="3">
        <v>8.9474145616641891</v>
      </c>
    </row>
    <row r="2248" spans="1:2" x14ac:dyDescent="0.25">
      <c r="A2248" s="25">
        <v>45385.298611111109</v>
      </c>
      <c r="B2248" s="3">
        <v>8.9974294205052008</v>
      </c>
    </row>
    <row r="2249" spans="1:2" x14ac:dyDescent="0.25">
      <c r="A2249" s="25">
        <v>45385.340277777781</v>
      </c>
      <c r="B2249" s="3">
        <v>9.0174442793462095</v>
      </c>
    </row>
    <row r="2250" spans="1:2" x14ac:dyDescent="0.25">
      <c r="A2250" s="25">
        <v>45385.381944444445</v>
      </c>
      <c r="B2250" s="3">
        <v>9.0174591381872204</v>
      </c>
    </row>
    <row r="2251" spans="1:2" x14ac:dyDescent="0.25">
      <c r="A2251" s="25">
        <v>45385.423611111109</v>
      </c>
      <c r="B2251" s="3">
        <v>8.9874739970282302</v>
      </c>
    </row>
    <row r="2252" spans="1:2" x14ac:dyDescent="0.25">
      <c r="A2252" s="25">
        <v>45385.465277777781</v>
      </c>
      <c r="B2252" s="3">
        <v>8.8974888558692395</v>
      </c>
    </row>
    <row r="2253" spans="1:2" x14ac:dyDescent="0.25">
      <c r="A2253" s="25">
        <v>45385.506944444445</v>
      </c>
      <c r="B2253" s="3">
        <v>8.9075037147102503</v>
      </c>
    </row>
    <row r="2254" spans="1:2" x14ac:dyDescent="0.25">
      <c r="A2254" s="25">
        <v>45385.548611111109</v>
      </c>
      <c r="B2254" s="3">
        <v>8.8475185735512607</v>
      </c>
    </row>
    <row r="2255" spans="1:2" x14ac:dyDescent="0.25">
      <c r="A2255" s="25">
        <v>45385.590277777781</v>
      </c>
      <c r="B2255" s="3">
        <v>8.9675334323922709</v>
      </c>
    </row>
    <row r="2256" spans="1:2" x14ac:dyDescent="0.25">
      <c r="A2256" s="25">
        <v>45385.631944444445</v>
      </c>
      <c r="B2256" s="3">
        <v>8.71754829123328</v>
      </c>
    </row>
    <row r="2257" spans="1:2" x14ac:dyDescent="0.25">
      <c r="A2257" s="25">
        <v>45385.673611111109</v>
      </c>
      <c r="B2257" s="3">
        <v>8.5075631500743008</v>
      </c>
    </row>
    <row r="2258" spans="1:2" x14ac:dyDescent="0.25">
      <c r="A2258" s="25">
        <v>45385.715277777781</v>
      </c>
      <c r="B2258" s="3">
        <v>8.8275780089152995</v>
      </c>
    </row>
    <row r="2259" spans="1:2" x14ac:dyDescent="0.25">
      <c r="A2259" s="25">
        <v>45385.756944444445</v>
      </c>
      <c r="B2259" s="3">
        <v>8.9375928677563206</v>
      </c>
    </row>
    <row r="2260" spans="1:2" x14ac:dyDescent="0.25">
      <c r="A2260" s="25">
        <v>45385.798611111109</v>
      </c>
      <c r="B2260" s="3">
        <v>8.6476077265973306</v>
      </c>
    </row>
    <row r="2261" spans="1:2" x14ac:dyDescent="0.25">
      <c r="A2261" s="25">
        <v>45385.840277777781</v>
      </c>
      <c r="B2261" s="3">
        <v>8.4176225854383393</v>
      </c>
    </row>
    <row r="2262" spans="1:2" x14ac:dyDescent="0.25">
      <c r="A2262" s="25">
        <v>45385.881944444445</v>
      </c>
      <c r="B2262" s="3">
        <v>8.4076374442793504</v>
      </c>
    </row>
    <row r="2263" spans="1:2" x14ac:dyDescent="0.25">
      <c r="A2263" s="25">
        <v>45385.923611111109</v>
      </c>
      <c r="B2263" s="3">
        <v>8.30765230312036</v>
      </c>
    </row>
    <row r="2264" spans="1:2" x14ac:dyDescent="0.25">
      <c r="A2264" s="25">
        <v>45385.965277777781</v>
      </c>
      <c r="B2264" s="3">
        <v>8.1176671619613696</v>
      </c>
    </row>
    <row r="2265" spans="1:2" x14ac:dyDescent="0.25">
      <c r="A2265" s="25">
        <v>45386.006944444445</v>
      </c>
      <c r="B2265" s="3">
        <v>8.0776820208023796</v>
      </c>
    </row>
    <row r="2266" spans="1:2" x14ac:dyDescent="0.25">
      <c r="A2266" s="25">
        <v>45386.048611111109</v>
      </c>
      <c r="B2266" s="3">
        <v>8.2076968796433896</v>
      </c>
    </row>
    <row r="2267" spans="1:2" x14ac:dyDescent="0.25">
      <c r="A2267" s="25">
        <v>45386.090277777781</v>
      </c>
      <c r="B2267" s="3">
        <v>8.3277117384843997</v>
      </c>
    </row>
    <row r="2268" spans="1:2" x14ac:dyDescent="0.25">
      <c r="A2268" s="25">
        <v>45386.131944444445</v>
      </c>
      <c r="B2268" s="3">
        <v>8.4877265973254108</v>
      </c>
    </row>
    <row r="2269" spans="1:2" x14ac:dyDescent="0.25">
      <c r="A2269" s="25">
        <v>45386.173611111109</v>
      </c>
      <c r="B2269" s="3">
        <v>8.6777414561664195</v>
      </c>
    </row>
    <row r="2270" spans="1:2" x14ac:dyDescent="0.25">
      <c r="A2270" s="25">
        <v>45386.215277777781</v>
      </c>
      <c r="B2270" s="3">
        <v>8.8677563150074299</v>
      </c>
    </row>
    <row r="2271" spans="1:2" x14ac:dyDescent="0.25">
      <c r="A2271" s="25">
        <v>45386.256944444445</v>
      </c>
      <c r="B2271" s="3">
        <v>8.9477711738484391</v>
      </c>
    </row>
    <row r="2272" spans="1:2" x14ac:dyDescent="0.25">
      <c r="A2272" s="25">
        <v>45386.298611111109</v>
      </c>
      <c r="B2272" s="3">
        <v>9.0177860326894503</v>
      </c>
    </row>
    <row r="2273" spans="1:2" x14ac:dyDescent="0.25">
      <c r="A2273" s="25">
        <v>45386.340277777781</v>
      </c>
      <c r="B2273" s="3">
        <v>9.0278008915304593</v>
      </c>
    </row>
    <row r="2274" spans="1:2" x14ac:dyDescent="0.25">
      <c r="A2274" s="25">
        <v>45386.381944444445</v>
      </c>
      <c r="B2274" s="3">
        <v>8.9978157503714709</v>
      </c>
    </row>
    <row r="2275" spans="1:2" x14ac:dyDescent="0.25">
      <c r="A2275" s="25">
        <v>45386.423611111109</v>
      </c>
      <c r="B2275" s="3">
        <v>9.0178306092124796</v>
      </c>
    </row>
    <row r="2276" spans="1:2" x14ac:dyDescent="0.25">
      <c r="A2276" s="25">
        <v>45386.465277777781</v>
      </c>
      <c r="B2276" s="3">
        <v>9.0778454680534892</v>
      </c>
    </row>
    <row r="2277" spans="1:2" x14ac:dyDescent="0.25">
      <c r="A2277" s="25">
        <v>45386.506944444445</v>
      </c>
      <c r="B2277" s="3">
        <v>9.1278603268945009</v>
      </c>
    </row>
    <row r="2278" spans="1:2" x14ac:dyDescent="0.25">
      <c r="A2278" s="25">
        <v>45386.548611111109</v>
      </c>
      <c r="B2278" s="3">
        <v>9.2178751857355099</v>
      </c>
    </row>
    <row r="2279" spans="1:2" x14ac:dyDescent="0.25">
      <c r="A2279" s="25">
        <v>45386.590277777781</v>
      </c>
      <c r="B2279" s="3">
        <v>9.3378900445765201</v>
      </c>
    </row>
    <row r="2280" spans="1:2" x14ac:dyDescent="0.25">
      <c r="A2280" s="25">
        <v>45386.631944444445</v>
      </c>
      <c r="B2280" s="3">
        <v>9.5179049034175307</v>
      </c>
    </row>
    <row r="2281" spans="1:2" x14ac:dyDescent="0.25">
      <c r="A2281" s="25">
        <v>45386.673611111109</v>
      </c>
      <c r="B2281" s="3">
        <v>9.6579197622585404</v>
      </c>
    </row>
    <row r="2282" spans="1:2" x14ac:dyDescent="0.25">
      <c r="A2282" s="25">
        <v>45386.715277777781</v>
      </c>
      <c r="B2282" s="3">
        <v>9.9379346210995507</v>
      </c>
    </row>
    <row r="2283" spans="1:2" x14ac:dyDescent="0.25">
      <c r="A2283" s="25">
        <v>45386.756944444445</v>
      </c>
      <c r="B2283" s="3">
        <v>10.087949479940599</v>
      </c>
    </row>
    <row r="2284" spans="1:2" x14ac:dyDescent="0.25">
      <c r="A2284" s="25">
        <v>45386.798611111109</v>
      </c>
      <c r="B2284" s="3">
        <v>9.7779643387815707</v>
      </c>
    </row>
    <row r="2285" spans="1:2" x14ac:dyDescent="0.25">
      <c r="A2285" s="25">
        <v>45386.840277777781</v>
      </c>
      <c r="B2285" s="3">
        <v>9.5179791976225907</v>
      </c>
    </row>
    <row r="2286" spans="1:2" x14ac:dyDescent="0.25">
      <c r="A2286" s="25">
        <v>45386.881944444445</v>
      </c>
      <c r="B2286" s="3">
        <v>9.2279940564636007</v>
      </c>
    </row>
    <row r="2287" spans="1:2" x14ac:dyDescent="0.25">
      <c r="A2287" s="25">
        <v>45386.923611111109</v>
      </c>
      <c r="B2287" s="3">
        <v>8.9480089153046105</v>
      </c>
    </row>
    <row r="2288" spans="1:2" x14ac:dyDescent="0.25">
      <c r="A2288" s="25">
        <v>45386.965277777781</v>
      </c>
      <c r="B2288" s="3">
        <v>8.6880237741456199</v>
      </c>
    </row>
    <row r="2289" spans="1:2" x14ac:dyDescent="0.25">
      <c r="A2289" s="25">
        <v>45387.006944444445</v>
      </c>
      <c r="B2289" s="3">
        <v>8.5380386329866305</v>
      </c>
    </row>
    <row r="2290" spans="1:2" x14ac:dyDescent="0.25">
      <c r="A2290" s="25">
        <v>45387.048611111109</v>
      </c>
      <c r="B2290" s="3">
        <v>8.4680534918276393</v>
      </c>
    </row>
    <row r="2291" spans="1:2" x14ac:dyDescent="0.25">
      <c r="A2291" s="25">
        <v>45387.090277777781</v>
      </c>
      <c r="B2291" s="3">
        <v>8.4280683506686493</v>
      </c>
    </row>
    <row r="2292" spans="1:2" x14ac:dyDescent="0.25">
      <c r="A2292" s="25">
        <v>45387.131944444445</v>
      </c>
      <c r="B2292" s="3">
        <v>8.4280832095096603</v>
      </c>
    </row>
    <row r="2293" spans="1:2" x14ac:dyDescent="0.25">
      <c r="A2293" s="25">
        <v>45387.173611111109</v>
      </c>
      <c r="B2293" s="3">
        <v>8.4480980683506708</v>
      </c>
    </row>
    <row r="2294" spans="1:2" x14ac:dyDescent="0.25">
      <c r="A2294" s="25">
        <v>45387.215277777781</v>
      </c>
      <c r="B2294" s="3">
        <v>8.5381129271916798</v>
      </c>
    </row>
    <row r="2295" spans="1:2" x14ac:dyDescent="0.25">
      <c r="A2295" s="25">
        <v>45387.256944444445</v>
      </c>
      <c r="B2295" s="3">
        <v>8.6981277860326909</v>
      </c>
    </row>
    <row r="2296" spans="1:2" x14ac:dyDescent="0.25">
      <c r="A2296" s="25">
        <v>45387.298611111109</v>
      </c>
      <c r="B2296" s="3">
        <v>8.8281426448737008</v>
      </c>
    </row>
    <row r="2297" spans="1:2" x14ac:dyDescent="0.25">
      <c r="A2297" s="25">
        <v>45387.340277777781</v>
      </c>
      <c r="B2297" s="3">
        <v>8.9781575037147103</v>
      </c>
    </row>
    <row r="2298" spans="1:2" x14ac:dyDescent="0.25">
      <c r="A2298" s="25">
        <v>45387.381944444445</v>
      </c>
      <c r="B2298" s="3">
        <v>9.0981723625557205</v>
      </c>
    </row>
    <row r="2299" spans="1:2" x14ac:dyDescent="0.25">
      <c r="A2299" s="25">
        <v>45387.423611111109</v>
      </c>
      <c r="B2299" s="3">
        <v>9.1781872213967297</v>
      </c>
    </row>
    <row r="2300" spans="1:2" x14ac:dyDescent="0.25">
      <c r="A2300" s="25">
        <v>45387.465277777781</v>
      </c>
      <c r="B2300" s="3">
        <v>9.2682020802377405</v>
      </c>
    </row>
    <row r="2301" spans="1:2" x14ac:dyDescent="0.25">
      <c r="A2301" s="25">
        <v>45387.506944444445</v>
      </c>
      <c r="B2301" s="3">
        <v>9.3382169390787499</v>
      </c>
    </row>
    <row r="2302" spans="1:2" x14ac:dyDescent="0.25">
      <c r="A2302" s="25">
        <v>45387.548611111109</v>
      </c>
      <c r="B2302" s="3">
        <v>9.4382317979197605</v>
      </c>
    </row>
    <row r="2303" spans="1:2" x14ac:dyDescent="0.25">
      <c r="A2303" s="25">
        <v>45387.590277777781</v>
      </c>
      <c r="B2303" s="3">
        <v>9.50824665676077</v>
      </c>
    </row>
    <row r="2304" spans="1:2" x14ac:dyDescent="0.25">
      <c r="A2304" s="25">
        <v>45387.631944444445</v>
      </c>
      <c r="B2304" s="3">
        <v>9.5882615156017792</v>
      </c>
    </row>
    <row r="2305" spans="1:2" x14ac:dyDescent="0.25">
      <c r="A2305" s="25">
        <v>45387.673611111109</v>
      </c>
      <c r="B2305" s="3">
        <v>9.6482763744427906</v>
      </c>
    </row>
    <row r="2306" spans="1:2" x14ac:dyDescent="0.25">
      <c r="A2306" s="25">
        <v>45387.715277777781</v>
      </c>
      <c r="B2306" s="3">
        <v>9.6782912332837991</v>
      </c>
    </row>
    <row r="2307" spans="1:2" x14ac:dyDescent="0.25">
      <c r="A2307" s="25">
        <v>45387.756944444445</v>
      </c>
      <c r="B2307" s="3">
        <v>9.8883060921248092</v>
      </c>
    </row>
    <row r="2308" spans="1:2" x14ac:dyDescent="0.25">
      <c r="A2308" s="25">
        <v>45387.798611111109</v>
      </c>
      <c r="B2308" s="3">
        <v>9.7883209509658204</v>
      </c>
    </row>
    <row r="2309" spans="1:2" x14ac:dyDescent="0.25">
      <c r="A2309" s="25">
        <v>45387.840277777781</v>
      </c>
      <c r="B2309" s="3">
        <v>9.5283358098068405</v>
      </c>
    </row>
    <row r="2310" spans="1:2" x14ac:dyDescent="0.25">
      <c r="A2310" s="25">
        <v>45387.881944444445</v>
      </c>
      <c r="B2310" s="3">
        <v>9.4083506686478504</v>
      </c>
    </row>
    <row r="2311" spans="1:2" x14ac:dyDescent="0.25">
      <c r="A2311" s="25">
        <v>45387.923611111109</v>
      </c>
      <c r="B2311" s="3">
        <v>9.3083655274888493</v>
      </c>
    </row>
    <row r="2312" spans="1:2" x14ac:dyDescent="0.25">
      <c r="A2312" s="25">
        <v>45387.965277777781</v>
      </c>
      <c r="B2312" s="3">
        <v>9.1983803863298697</v>
      </c>
    </row>
    <row r="2313" spans="1:2" x14ac:dyDescent="0.25">
      <c r="A2313" s="25">
        <v>45388.006944444445</v>
      </c>
      <c r="B2313" s="3">
        <v>9.0383952451708804</v>
      </c>
    </row>
    <row r="2314" spans="1:2" x14ac:dyDescent="0.25">
      <c r="A2314" s="25">
        <v>45388.048611111109</v>
      </c>
      <c r="B2314" s="3">
        <v>8.8784101040118895</v>
      </c>
    </row>
    <row r="2315" spans="1:2" x14ac:dyDescent="0.25">
      <c r="A2315" s="25">
        <v>45388.090277777781</v>
      </c>
      <c r="B2315" s="3">
        <v>8.7184249628529003</v>
      </c>
    </row>
    <row r="2316" spans="1:2" x14ac:dyDescent="0.25">
      <c r="A2316" s="25">
        <v>45388.131944444445</v>
      </c>
      <c r="B2316" s="3">
        <v>8.5784398216939106</v>
      </c>
    </row>
    <row r="2317" spans="1:2" x14ac:dyDescent="0.25">
      <c r="A2317" s="25">
        <v>45388.173611111109</v>
      </c>
      <c r="B2317" s="3">
        <v>8.4584546805349206</v>
      </c>
    </row>
    <row r="2318" spans="1:2" x14ac:dyDescent="0.25">
      <c r="A2318" s="25">
        <v>45388.215277777781</v>
      </c>
      <c r="B2318" s="3">
        <v>8.3884695393759294</v>
      </c>
    </row>
    <row r="2319" spans="1:2" x14ac:dyDescent="0.25">
      <c r="A2319" s="25">
        <v>45388.256944444445</v>
      </c>
      <c r="B2319" s="3">
        <v>8.3184843982169401</v>
      </c>
    </row>
    <row r="2320" spans="1:2" x14ac:dyDescent="0.25">
      <c r="A2320" s="25">
        <v>45388.298611111109</v>
      </c>
      <c r="B2320" s="3">
        <v>8.2784992570579501</v>
      </c>
    </row>
    <row r="2321" spans="1:8" x14ac:dyDescent="0.25">
      <c r="A2321" s="25">
        <v>45388.340277777781</v>
      </c>
      <c r="B2321" s="3">
        <v>8.3085141158989604</v>
      </c>
      <c r="H2321" s="25"/>
    </row>
    <row r="2322" spans="1:8" x14ac:dyDescent="0.25">
      <c r="A2322" s="25">
        <v>45388.381944444445</v>
      </c>
      <c r="B2322" s="3">
        <v>8.3785289747399698</v>
      </c>
    </row>
    <row r="2323" spans="1:8" x14ac:dyDescent="0.25">
      <c r="A2323" s="25">
        <v>45388.423611111109</v>
      </c>
      <c r="B2323" s="3">
        <v>8.49854383358098</v>
      </c>
    </row>
    <row r="2324" spans="1:8" x14ac:dyDescent="0.25">
      <c r="A2324" s="25">
        <v>45388.465277777781</v>
      </c>
      <c r="B2324" s="3">
        <v>8.5785586924219892</v>
      </c>
    </row>
    <row r="2325" spans="1:8" x14ac:dyDescent="0.25">
      <c r="A2325" s="25">
        <v>45388.506944444445</v>
      </c>
      <c r="B2325" s="3">
        <v>8.7185735512630007</v>
      </c>
    </row>
    <row r="2326" spans="1:8" x14ac:dyDescent="0.25">
      <c r="A2326" s="25">
        <v>45388.548611111109</v>
      </c>
      <c r="B2326" s="3">
        <v>8.9785884101040097</v>
      </c>
    </row>
    <row r="2327" spans="1:8" x14ac:dyDescent="0.25">
      <c r="A2327" s="25">
        <v>45388.590277777781</v>
      </c>
      <c r="B2327" s="3">
        <v>9.2086032689450192</v>
      </c>
    </row>
    <row r="2328" spans="1:8" x14ac:dyDescent="0.25">
      <c r="A2328" s="25">
        <v>45388.631944444445</v>
      </c>
      <c r="B2328" s="3">
        <v>9.3486181277860307</v>
      </c>
    </row>
    <row r="2329" spans="1:8" x14ac:dyDescent="0.25">
      <c r="A2329" s="25">
        <v>45388.673611111109</v>
      </c>
      <c r="B2329" s="3">
        <v>9.5686329866270405</v>
      </c>
    </row>
    <row r="2330" spans="1:8" x14ac:dyDescent="0.25">
      <c r="A2330" s="25">
        <v>45388.715277777781</v>
      </c>
      <c r="B2330" s="3">
        <v>9.7186478454680501</v>
      </c>
    </row>
    <row r="2331" spans="1:8" x14ac:dyDescent="0.25">
      <c r="A2331" s="25">
        <v>45388.756944444445</v>
      </c>
      <c r="B2331" s="3">
        <v>9.9486627043090596</v>
      </c>
    </row>
    <row r="2332" spans="1:8" x14ac:dyDescent="0.25">
      <c r="A2332" s="25">
        <v>45388.798611111109</v>
      </c>
      <c r="B2332" s="3">
        <v>10.0786775631501</v>
      </c>
    </row>
    <row r="2333" spans="1:8" x14ac:dyDescent="0.25">
      <c r="A2333" s="25">
        <v>45388.840277777781</v>
      </c>
      <c r="B2333" s="3">
        <v>9.7386924219910895</v>
      </c>
    </row>
    <row r="2334" spans="1:8" x14ac:dyDescent="0.25">
      <c r="A2334" s="25">
        <v>45388.881944444445</v>
      </c>
      <c r="B2334" s="3">
        <v>9.5587072808320901</v>
      </c>
    </row>
    <row r="2335" spans="1:8" x14ac:dyDescent="0.25">
      <c r="A2335" s="25">
        <v>45388.923611111109</v>
      </c>
      <c r="B2335" s="3">
        <v>9.4787221396730992</v>
      </c>
    </row>
    <row r="2336" spans="1:8" x14ac:dyDescent="0.25">
      <c r="A2336" s="25">
        <v>45388.965277777781</v>
      </c>
      <c r="B2336" s="3">
        <v>9.3687369985141196</v>
      </c>
    </row>
    <row r="2337" spans="1:2" x14ac:dyDescent="0.25">
      <c r="A2337" s="25">
        <v>45389.006944444445</v>
      </c>
      <c r="B2337" s="3">
        <v>9.3187518573551298</v>
      </c>
    </row>
    <row r="2338" spans="1:2" x14ac:dyDescent="0.25">
      <c r="A2338" s="25">
        <v>45389.048611111109</v>
      </c>
      <c r="B2338" s="3">
        <v>9.2187667161961393</v>
      </c>
    </row>
    <row r="2339" spans="1:2" x14ac:dyDescent="0.25">
      <c r="A2339" s="25">
        <v>45389.090277777781</v>
      </c>
      <c r="B2339" s="3">
        <v>9.1487815750371499</v>
      </c>
    </row>
    <row r="2340" spans="1:2" x14ac:dyDescent="0.25">
      <c r="A2340" s="25">
        <v>45389.131944444445</v>
      </c>
      <c r="B2340" s="3">
        <v>9.0487964338781595</v>
      </c>
    </row>
    <row r="2341" spans="1:2" x14ac:dyDescent="0.25">
      <c r="A2341" s="25">
        <v>45389.173611111109</v>
      </c>
      <c r="B2341" s="3">
        <v>8.9488112927191708</v>
      </c>
    </row>
    <row r="2342" spans="1:2" x14ac:dyDescent="0.25">
      <c r="A2342" s="25">
        <v>45389.215277777781</v>
      </c>
      <c r="B2342" s="3">
        <v>8.8588261515601801</v>
      </c>
    </row>
    <row r="2343" spans="1:2" x14ac:dyDescent="0.25">
      <c r="A2343" s="25">
        <v>45389.256944444445</v>
      </c>
      <c r="B2343" s="3">
        <v>8.6988410104011908</v>
      </c>
    </row>
    <row r="2344" spans="1:2" x14ac:dyDescent="0.25">
      <c r="A2344" s="25">
        <v>45389.298611111109</v>
      </c>
      <c r="B2344" s="3">
        <v>8.6388558692421995</v>
      </c>
    </row>
    <row r="2345" spans="1:2" x14ac:dyDescent="0.25">
      <c r="A2345" s="25">
        <v>45389.340277777781</v>
      </c>
      <c r="B2345" s="3">
        <v>8.5888707280832097</v>
      </c>
    </row>
    <row r="2346" spans="1:2" x14ac:dyDescent="0.25">
      <c r="A2346" s="25">
        <v>45389.381944444445</v>
      </c>
      <c r="B2346" s="3">
        <v>8.5188855869242204</v>
      </c>
    </row>
    <row r="2347" spans="1:2" x14ac:dyDescent="0.25">
      <c r="A2347" s="25">
        <v>45389.423611111109</v>
      </c>
      <c r="B2347" s="3">
        <v>8.5289004457652293</v>
      </c>
    </row>
    <row r="2348" spans="1:2" x14ac:dyDescent="0.25">
      <c r="A2348" s="25">
        <v>45389.465277777781</v>
      </c>
      <c r="B2348" s="3">
        <v>8.4689153046062398</v>
      </c>
    </row>
    <row r="2349" spans="1:2" x14ac:dyDescent="0.25">
      <c r="A2349" s="25">
        <v>45389.506944444445</v>
      </c>
      <c r="B2349" s="3">
        <v>8.4489301634472493</v>
      </c>
    </row>
    <row r="2350" spans="1:2" x14ac:dyDescent="0.25">
      <c r="A2350" s="25">
        <v>45389.548611111109</v>
      </c>
      <c r="B2350" s="3">
        <v>8.5189450222882606</v>
      </c>
    </row>
    <row r="2351" spans="1:2" x14ac:dyDescent="0.25">
      <c r="A2351" s="25">
        <v>45389.590277777781</v>
      </c>
      <c r="B2351" s="3">
        <v>8.58895988112927</v>
      </c>
    </row>
    <row r="2352" spans="1:2" x14ac:dyDescent="0.25">
      <c r="A2352" s="25">
        <v>45389.631944444445</v>
      </c>
      <c r="B2352" s="3">
        <v>8.5589747399702798</v>
      </c>
    </row>
    <row r="2353" spans="1:2" x14ac:dyDescent="0.25">
      <c r="A2353" s="25">
        <v>45389.673611111109</v>
      </c>
      <c r="B2353" s="3">
        <v>8.6289895988112892</v>
      </c>
    </row>
    <row r="2354" spans="1:2" x14ac:dyDescent="0.25">
      <c r="A2354" s="25">
        <v>45389.715277777781</v>
      </c>
      <c r="B2354" s="3">
        <v>8.7090044576523002</v>
      </c>
    </row>
    <row r="2355" spans="1:2" x14ac:dyDescent="0.25">
      <c r="A2355" s="25">
        <v>45389.756944444445</v>
      </c>
      <c r="B2355" s="3">
        <v>8.7790193164933097</v>
      </c>
    </row>
    <row r="2356" spans="1:2" x14ac:dyDescent="0.25">
      <c r="A2356" s="25">
        <v>45389.798611111109</v>
      </c>
      <c r="B2356" s="3">
        <v>9.3490341753343191</v>
      </c>
    </row>
    <row r="2357" spans="1:2" x14ac:dyDescent="0.25">
      <c r="A2357" s="25">
        <v>45389.840277777781</v>
      </c>
      <c r="B2357" s="3">
        <v>9.2090490341753295</v>
      </c>
    </row>
    <row r="2358" spans="1:2" x14ac:dyDescent="0.25">
      <c r="A2358" s="25">
        <v>45389.881944444445</v>
      </c>
      <c r="B2358" s="3">
        <v>9.0390638930163405</v>
      </c>
    </row>
    <row r="2359" spans="1:2" x14ac:dyDescent="0.25">
      <c r="A2359" s="25">
        <v>45389.923611111109</v>
      </c>
      <c r="B2359" s="3">
        <v>8.5490787518573494</v>
      </c>
    </row>
    <row r="2360" spans="1:2" x14ac:dyDescent="0.25">
      <c r="A2360" s="25">
        <v>45389.965277777781</v>
      </c>
      <c r="B2360" s="3">
        <v>7.84909361069837</v>
      </c>
    </row>
    <row r="2361" spans="1:2" x14ac:dyDescent="0.25">
      <c r="A2361" s="25">
        <v>45390.006944444445</v>
      </c>
      <c r="B2361" s="3">
        <v>7.3791084695393803</v>
      </c>
    </row>
    <row r="2362" spans="1:2" x14ac:dyDescent="0.25">
      <c r="A2362" s="25">
        <v>45390.048611111109</v>
      </c>
      <c r="B2362" s="3">
        <v>7.2791233283803898</v>
      </c>
    </row>
    <row r="2363" spans="1:2" x14ac:dyDescent="0.25">
      <c r="A2363" s="25">
        <v>45390.090277777781</v>
      </c>
      <c r="B2363" s="3">
        <v>7.3191381872213999</v>
      </c>
    </row>
    <row r="2364" spans="1:2" x14ac:dyDescent="0.25">
      <c r="A2364" s="25">
        <v>45390.131944444445</v>
      </c>
      <c r="B2364" s="3">
        <v>7.43915304606241</v>
      </c>
    </row>
    <row r="2365" spans="1:2" x14ac:dyDescent="0.25">
      <c r="A2365" s="25">
        <v>45390.173611111109</v>
      </c>
      <c r="B2365" s="3">
        <v>7.5391679049034197</v>
      </c>
    </row>
    <row r="2366" spans="1:2" x14ac:dyDescent="0.25">
      <c r="A2366" s="25">
        <v>45390.215277777781</v>
      </c>
      <c r="B2366" s="3">
        <v>7.6591827637444299</v>
      </c>
    </row>
    <row r="2367" spans="1:2" x14ac:dyDescent="0.25">
      <c r="A2367" s="25">
        <v>45390.256944444445</v>
      </c>
      <c r="B2367" s="3">
        <v>7.9091976225854399</v>
      </c>
    </row>
    <row r="2368" spans="1:2" x14ac:dyDescent="0.25">
      <c r="A2368" s="25">
        <v>45390.298611111109</v>
      </c>
      <c r="B2368" s="3">
        <v>8.2192124814264496</v>
      </c>
    </row>
    <row r="2369" spans="1:2" x14ac:dyDescent="0.25">
      <c r="A2369" s="25">
        <v>45390.340277777781</v>
      </c>
      <c r="B2369" s="3">
        <v>8.4892273402674601</v>
      </c>
    </row>
    <row r="2370" spans="1:2" x14ac:dyDescent="0.25">
      <c r="A2370" s="25">
        <v>45390.381944444445</v>
      </c>
      <c r="B2370" s="3">
        <v>8.7192421991084696</v>
      </c>
    </row>
    <row r="2371" spans="1:2" x14ac:dyDescent="0.25">
      <c r="A2371" s="25">
        <v>45390.423611111109</v>
      </c>
      <c r="B2371" s="3">
        <v>8.9692570579494806</v>
      </c>
    </row>
    <row r="2372" spans="1:2" x14ac:dyDescent="0.25">
      <c r="A2372" s="25">
        <v>45390.465277777781</v>
      </c>
      <c r="B2372" s="3">
        <v>9.1692719167904908</v>
      </c>
    </row>
    <row r="2373" spans="1:2" x14ac:dyDescent="0.25">
      <c r="A2373" s="25">
        <v>45390.506944444445</v>
      </c>
      <c r="B2373" s="3">
        <v>9.4392867756314995</v>
      </c>
    </row>
    <row r="2374" spans="1:2" x14ac:dyDescent="0.25">
      <c r="A2374" s="25">
        <v>45390.548611111109</v>
      </c>
      <c r="B2374" s="3">
        <v>9.6493016344725095</v>
      </c>
    </row>
    <row r="2375" spans="1:2" x14ac:dyDescent="0.25">
      <c r="A2375" s="25">
        <v>45390.590277777781</v>
      </c>
      <c r="B2375" s="3">
        <v>9.7493164933135201</v>
      </c>
    </row>
    <row r="2376" spans="1:2" x14ac:dyDescent="0.25">
      <c r="A2376" s="25">
        <v>45390.631944444445</v>
      </c>
      <c r="B2376" s="3">
        <v>9.7793313521545304</v>
      </c>
    </row>
    <row r="2377" spans="1:2" x14ac:dyDescent="0.25">
      <c r="A2377" s="25">
        <v>45390.673611111109</v>
      </c>
      <c r="B2377" s="3">
        <v>9.8693462109955394</v>
      </c>
    </row>
    <row r="2378" spans="1:2" x14ac:dyDescent="0.25">
      <c r="A2378" s="25">
        <v>45390.715277777781</v>
      </c>
      <c r="B2378" s="3">
        <v>9.8693610698365504</v>
      </c>
    </row>
    <row r="2379" spans="1:2" x14ac:dyDescent="0.25">
      <c r="A2379" s="25">
        <v>45390.756944444445</v>
      </c>
      <c r="B2379" s="3">
        <v>9.8893759286775609</v>
      </c>
    </row>
    <row r="2380" spans="1:2" x14ac:dyDescent="0.25">
      <c r="A2380" s="25">
        <v>45390.798611111109</v>
      </c>
      <c r="B2380" s="3">
        <v>9.8193907875185698</v>
      </c>
    </row>
    <row r="2381" spans="1:2" x14ac:dyDescent="0.25">
      <c r="A2381" s="25">
        <v>45390.840277777781</v>
      </c>
      <c r="B2381" s="3">
        <v>9.5294056463595798</v>
      </c>
    </row>
    <row r="2382" spans="1:2" x14ac:dyDescent="0.25">
      <c r="A2382" s="25">
        <v>45390.881944444445</v>
      </c>
      <c r="B2382" s="3">
        <v>9.3994205052005899</v>
      </c>
    </row>
    <row r="2383" spans="1:2" x14ac:dyDescent="0.25">
      <c r="A2383" s="25">
        <v>45390.923611111109</v>
      </c>
      <c r="B2383" s="3">
        <v>9.2894353640416103</v>
      </c>
    </row>
    <row r="2384" spans="1:2" x14ac:dyDescent="0.25">
      <c r="A2384" s="25">
        <v>45390.965277777781</v>
      </c>
      <c r="B2384" s="3">
        <v>9.0894502228826095</v>
      </c>
    </row>
    <row r="2385" spans="1:2" x14ac:dyDescent="0.25">
      <c r="A2385" s="25">
        <v>45391.006944444445</v>
      </c>
      <c r="B2385" s="3">
        <v>8.8994650817236192</v>
      </c>
    </row>
    <row r="2386" spans="1:2" x14ac:dyDescent="0.25">
      <c r="A2386" s="25">
        <v>45391.048611111109</v>
      </c>
      <c r="B2386" s="3">
        <v>8.7294799405646408</v>
      </c>
    </row>
    <row r="2387" spans="1:2" x14ac:dyDescent="0.25">
      <c r="A2387" s="25">
        <v>45391.090277777781</v>
      </c>
      <c r="B2387" s="3">
        <v>8.5694947994056498</v>
      </c>
    </row>
    <row r="2388" spans="1:2" x14ac:dyDescent="0.25">
      <c r="A2388" s="25">
        <v>45391.131944444445</v>
      </c>
      <c r="B2388" s="3">
        <v>8.4695096582466594</v>
      </c>
    </row>
    <row r="2389" spans="1:2" x14ac:dyDescent="0.25">
      <c r="A2389" s="25">
        <v>45391.173611111109</v>
      </c>
      <c r="B2389" s="3">
        <v>8.39952451708767</v>
      </c>
    </row>
    <row r="2390" spans="1:2" x14ac:dyDescent="0.25">
      <c r="A2390" s="25">
        <v>45391.215277777781</v>
      </c>
      <c r="B2390" s="3">
        <v>8.3495393759286802</v>
      </c>
    </row>
    <row r="2391" spans="1:2" x14ac:dyDescent="0.25">
      <c r="A2391" s="25">
        <v>45391.256944444445</v>
      </c>
      <c r="B2391" s="3">
        <v>8.3295542347696898</v>
      </c>
    </row>
    <row r="2392" spans="1:2" x14ac:dyDescent="0.25">
      <c r="A2392" s="25">
        <v>45391.298611111109</v>
      </c>
      <c r="B2392" s="3">
        <v>8.2995690936106996</v>
      </c>
    </row>
    <row r="2393" spans="1:2" x14ac:dyDescent="0.25">
      <c r="A2393" s="25">
        <v>45391.340277777781</v>
      </c>
      <c r="B2393" s="3">
        <v>8.3695839524517108</v>
      </c>
    </row>
    <row r="2394" spans="1:2" x14ac:dyDescent="0.25">
      <c r="A2394" s="25">
        <v>45391.381944444445</v>
      </c>
      <c r="B2394" s="3">
        <v>8.5195988112927203</v>
      </c>
    </row>
    <row r="2395" spans="1:2" x14ac:dyDescent="0.25">
      <c r="A2395" s="25">
        <v>45391.423611111109</v>
      </c>
      <c r="B2395" s="3">
        <v>8.6996136701337292</v>
      </c>
    </row>
    <row r="2396" spans="1:2" x14ac:dyDescent="0.25">
      <c r="A2396" s="25">
        <v>45391.465277777781</v>
      </c>
      <c r="B2396" s="3">
        <v>8.8896285289747397</v>
      </c>
    </row>
    <row r="2397" spans="1:2" x14ac:dyDescent="0.25">
      <c r="A2397" s="25">
        <v>45391.506944444445</v>
      </c>
      <c r="B2397" s="3">
        <v>8.9696433878157507</v>
      </c>
    </row>
    <row r="2398" spans="1:2" x14ac:dyDescent="0.25">
      <c r="A2398" s="25">
        <v>45391.548611111109</v>
      </c>
      <c r="B2398" s="3">
        <v>9.1496582466567595</v>
      </c>
    </row>
    <row r="2399" spans="1:2" x14ac:dyDescent="0.25">
      <c r="A2399" s="25">
        <v>45391.590277777781</v>
      </c>
      <c r="B2399" s="3">
        <v>9.3896731054977707</v>
      </c>
    </row>
    <row r="2400" spans="1:2" x14ac:dyDescent="0.25">
      <c r="A2400" s="25">
        <v>45391.631944444445</v>
      </c>
      <c r="B2400" s="3">
        <v>9.5796879643387793</v>
      </c>
    </row>
    <row r="2401" spans="1:2" x14ac:dyDescent="0.25">
      <c r="A2401" s="25">
        <v>45391.673611111109</v>
      </c>
      <c r="B2401" s="3">
        <v>9.6997028231797895</v>
      </c>
    </row>
    <row r="2402" spans="1:2" x14ac:dyDescent="0.25">
      <c r="A2402" s="25">
        <v>45391.715277777781</v>
      </c>
      <c r="B2402" s="3">
        <v>9.7697176820208007</v>
      </c>
    </row>
    <row r="2403" spans="1:2" x14ac:dyDescent="0.25">
      <c r="A2403" s="25">
        <v>45391.756944444445</v>
      </c>
      <c r="B2403" s="3">
        <v>9.7897325408618094</v>
      </c>
    </row>
    <row r="2404" spans="1:2" x14ac:dyDescent="0.25">
      <c r="A2404" s="25">
        <v>45391.798611111109</v>
      </c>
      <c r="B2404" s="3">
        <v>9.8797473997028202</v>
      </c>
    </row>
    <row r="2405" spans="1:2" x14ac:dyDescent="0.25">
      <c r="A2405" s="25">
        <v>45391.840277777781</v>
      </c>
      <c r="B2405" s="3">
        <v>9.6897622585438299</v>
      </c>
    </row>
    <row r="2406" spans="1:2" x14ac:dyDescent="0.25">
      <c r="A2406" s="25">
        <v>45391.881944444445</v>
      </c>
      <c r="B2406" s="3">
        <v>9.4297771173848393</v>
      </c>
    </row>
    <row r="2407" spans="1:2" x14ac:dyDescent="0.25">
      <c r="A2407" s="25">
        <v>45391.923611111109</v>
      </c>
      <c r="B2407" s="3">
        <v>9.2097919762258496</v>
      </c>
    </row>
    <row r="2408" spans="1:2" x14ac:dyDescent="0.25">
      <c r="A2408" s="25">
        <v>45391.965277777781</v>
      </c>
      <c r="B2408" s="3">
        <v>9.0198068350668592</v>
      </c>
    </row>
    <row r="2409" spans="1:2" x14ac:dyDescent="0.25">
      <c r="A2409" s="25">
        <v>45392.006944444445</v>
      </c>
      <c r="B2409" s="3">
        <v>8.9098216939078796</v>
      </c>
    </row>
    <row r="2410" spans="1:2" x14ac:dyDescent="0.25">
      <c r="A2410" s="25">
        <v>45392.048611111109</v>
      </c>
      <c r="B2410" s="3">
        <v>8.7598365527488902</v>
      </c>
    </row>
    <row r="2411" spans="1:2" x14ac:dyDescent="0.25">
      <c r="A2411" s="25">
        <v>45392.090277777781</v>
      </c>
      <c r="B2411" s="3">
        <v>8.6498514115898892</v>
      </c>
    </row>
    <row r="2412" spans="1:2" x14ac:dyDescent="0.25">
      <c r="A2412" s="25">
        <v>45392.131944444445</v>
      </c>
      <c r="B2412" s="3">
        <v>8.51986627043091</v>
      </c>
    </row>
    <row r="2413" spans="1:2" x14ac:dyDescent="0.25">
      <c r="A2413" s="25">
        <v>45392.173611111109</v>
      </c>
      <c r="B2413" s="3">
        <v>8.3598811292719208</v>
      </c>
    </row>
    <row r="2414" spans="1:2" x14ac:dyDescent="0.25">
      <c r="A2414" s="25">
        <v>45392.215277777781</v>
      </c>
      <c r="B2414" s="3">
        <v>8.1598959881129307</v>
      </c>
    </row>
    <row r="2415" spans="1:2" x14ac:dyDescent="0.25">
      <c r="A2415" s="25">
        <v>45392.256944444445</v>
      </c>
      <c r="B2415" s="3">
        <v>8.1399108469539403</v>
      </c>
    </row>
    <row r="2416" spans="1:2" x14ac:dyDescent="0.25">
      <c r="A2416" s="25">
        <v>45392.298611111109</v>
      </c>
      <c r="B2416" s="3">
        <v>8.0799257057949507</v>
      </c>
    </row>
    <row r="2417" spans="1:2" x14ac:dyDescent="0.25">
      <c r="A2417" s="25">
        <v>45392.340277777781</v>
      </c>
      <c r="B2417" s="3">
        <v>8.1099405646359592</v>
      </c>
    </row>
    <row r="2418" spans="1:2" x14ac:dyDescent="0.25">
      <c r="A2418" s="25">
        <v>45392.381944444445</v>
      </c>
      <c r="B2418" s="3">
        <v>8.2599554234769705</v>
      </c>
    </row>
    <row r="2419" spans="1:2" x14ac:dyDescent="0.25">
      <c r="A2419" s="25">
        <v>45392.423611111109</v>
      </c>
      <c r="B2419" s="3">
        <v>8.4599702823179808</v>
      </c>
    </row>
    <row r="2420" spans="1:2" x14ac:dyDescent="0.25">
      <c r="A2420" s="25">
        <v>45392.465277777781</v>
      </c>
      <c r="B2420" s="3">
        <v>8.6899851411589903</v>
      </c>
    </row>
    <row r="2421" spans="1:2" x14ac:dyDescent="0.25">
      <c r="A2421" s="25">
        <v>45392.506944444445</v>
      </c>
      <c r="B2421" s="3">
        <v>8.93</v>
      </c>
    </row>
    <row r="2422" spans="1:2" x14ac:dyDescent="0.25">
      <c r="A2422" s="25">
        <v>45392.548611111109</v>
      </c>
      <c r="B2422" s="3">
        <v>9.2200000000000006</v>
      </c>
    </row>
    <row r="2423" spans="1:2" x14ac:dyDescent="0.25">
      <c r="A2423" s="25">
        <v>45392.590277777781</v>
      </c>
      <c r="B2423" s="3">
        <v>9.1799105812220603</v>
      </c>
    </row>
    <row r="2424" spans="1:2" x14ac:dyDescent="0.25">
      <c r="A2424" s="25">
        <v>45392.631944444445</v>
      </c>
      <c r="B2424" s="3">
        <v>9.2198211624441093</v>
      </c>
    </row>
    <row r="2425" spans="1:2" x14ac:dyDescent="0.25">
      <c r="A2425" s="25">
        <v>45392.673611111109</v>
      </c>
      <c r="B2425" s="3">
        <v>9.2697317436661706</v>
      </c>
    </row>
    <row r="2426" spans="1:2" x14ac:dyDescent="0.25">
      <c r="A2426" s="25">
        <v>45392.715277777781</v>
      </c>
      <c r="B2426" s="3">
        <v>9.2496423248882298</v>
      </c>
    </row>
    <row r="2427" spans="1:2" x14ac:dyDescent="0.25">
      <c r="A2427" s="25">
        <v>45392.756944444445</v>
      </c>
      <c r="B2427" s="3">
        <v>9.06955290611028</v>
      </c>
    </row>
    <row r="2428" spans="1:2" x14ac:dyDescent="0.25">
      <c r="A2428" s="25">
        <v>45392.798611111109</v>
      </c>
      <c r="B2428" s="3">
        <v>9.0694634873323405</v>
      </c>
    </row>
    <row r="2429" spans="1:2" x14ac:dyDescent="0.25">
      <c r="A2429" s="25">
        <v>45392.840277777781</v>
      </c>
      <c r="B2429" s="3">
        <v>9.2693740685544004</v>
      </c>
    </row>
    <row r="2430" spans="1:2" x14ac:dyDescent="0.25">
      <c r="A2430" s="25">
        <v>45392.881944444445</v>
      </c>
      <c r="B2430" s="3">
        <v>9.1392846497764495</v>
      </c>
    </row>
    <row r="2431" spans="1:2" x14ac:dyDescent="0.25">
      <c r="A2431" s="25">
        <v>45392.923611111109</v>
      </c>
      <c r="B2431" s="3">
        <v>9.0291952309985106</v>
      </c>
    </row>
    <row r="2432" spans="1:2" x14ac:dyDescent="0.25">
      <c r="A2432" s="25">
        <v>45392.965277777781</v>
      </c>
      <c r="B2432" s="3">
        <v>8.9891058122205703</v>
      </c>
    </row>
    <row r="2433" spans="1:2" x14ac:dyDescent="0.25">
      <c r="A2433" s="25">
        <v>45393.006944444445</v>
      </c>
      <c r="B2433" s="3">
        <v>8.9190163934426199</v>
      </c>
    </row>
    <row r="2434" spans="1:2" x14ac:dyDescent="0.25">
      <c r="A2434" s="25">
        <v>45393.048611111109</v>
      </c>
      <c r="B2434" s="3">
        <v>8.8389269746646804</v>
      </c>
    </row>
    <row r="2435" spans="1:2" x14ac:dyDescent="0.25">
      <c r="A2435" s="25">
        <v>45393.090277777781</v>
      </c>
      <c r="B2435" s="3">
        <v>8.8488375558867407</v>
      </c>
    </row>
    <row r="2436" spans="1:2" x14ac:dyDescent="0.25">
      <c r="A2436" s="25">
        <v>45393.131944444445</v>
      </c>
      <c r="B2436" s="3">
        <v>8.8587481371087904</v>
      </c>
    </row>
    <row r="2437" spans="1:2" x14ac:dyDescent="0.25">
      <c r="A2437" s="25">
        <v>45393.173611111109</v>
      </c>
      <c r="B2437" s="3">
        <v>8.8086587183308502</v>
      </c>
    </row>
    <row r="2438" spans="1:2" x14ac:dyDescent="0.25">
      <c r="A2438" s="25">
        <v>45393.215277777781</v>
      </c>
      <c r="B2438" s="3">
        <v>8.8085692995529108</v>
      </c>
    </row>
    <row r="2439" spans="1:2" x14ac:dyDescent="0.25">
      <c r="A2439" s="25">
        <v>45393.256944444445</v>
      </c>
      <c r="B2439" s="3">
        <v>8.7784798807749596</v>
      </c>
    </row>
    <row r="2440" spans="1:2" x14ac:dyDescent="0.25">
      <c r="A2440" s="25">
        <v>45393.298611111109</v>
      </c>
      <c r="B2440" s="3">
        <v>8.6683904619970207</v>
      </c>
    </row>
    <row r="2441" spans="1:2" x14ac:dyDescent="0.25">
      <c r="A2441" s="25">
        <v>45393.340277777781</v>
      </c>
      <c r="B2441" s="3">
        <v>8.6983010432190806</v>
      </c>
    </row>
    <row r="2442" spans="1:2" x14ac:dyDescent="0.25">
      <c r="A2442" s="25">
        <v>45393.381944444445</v>
      </c>
      <c r="B2442" s="3">
        <v>8.7482116244411294</v>
      </c>
    </row>
    <row r="2443" spans="1:2" x14ac:dyDescent="0.25">
      <c r="A2443" s="25">
        <v>45393.423611111109</v>
      </c>
      <c r="B2443" s="3">
        <v>8.8281222056631901</v>
      </c>
    </row>
    <row r="2444" spans="1:2" x14ac:dyDescent="0.25">
      <c r="A2444" s="25">
        <v>45393.465277777781</v>
      </c>
      <c r="B2444" s="3">
        <v>8.9580327868852496</v>
      </c>
    </row>
    <row r="2445" spans="1:2" x14ac:dyDescent="0.25">
      <c r="A2445" s="25">
        <v>45393.506944444445</v>
      </c>
      <c r="B2445" s="3">
        <v>8.9679433681072993</v>
      </c>
    </row>
    <row r="2446" spans="1:2" x14ac:dyDescent="0.25">
      <c r="A2446" s="25">
        <v>45393.548611111109</v>
      </c>
      <c r="B2446" s="3">
        <v>9.2478539493293592</v>
      </c>
    </row>
    <row r="2447" spans="1:2" x14ac:dyDescent="0.25">
      <c r="A2447" s="25">
        <v>45393.590277777781</v>
      </c>
      <c r="B2447" s="3">
        <v>9.4077645305514199</v>
      </c>
    </row>
    <row r="2448" spans="1:2" x14ac:dyDescent="0.25">
      <c r="A2448" s="25">
        <v>45393.631944444445</v>
      </c>
      <c r="B2448" s="3">
        <v>9.5276751117734708</v>
      </c>
    </row>
    <row r="2449" spans="1:2" x14ac:dyDescent="0.25">
      <c r="A2449" s="25">
        <v>45393.673611111109</v>
      </c>
      <c r="B2449" s="3">
        <v>9.5675856929955305</v>
      </c>
    </row>
    <row r="2450" spans="1:2" x14ac:dyDescent="0.25">
      <c r="A2450" s="25">
        <v>45393.715277777781</v>
      </c>
      <c r="B2450" s="3">
        <v>9.6074962742175796</v>
      </c>
    </row>
    <row r="2451" spans="1:2" x14ac:dyDescent="0.25">
      <c r="A2451" s="25">
        <v>45393.756944444445</v>
      </c>
      <c r="B2451" s="3">
        <v>9.8674068554396399</v>
      </c>
    </row>
    <row r="2452" spans="1:2" x14ac:dyDescent="0.25">
      <c r="A2452" s="25">
        <v>45393.798611111109</v>
      </c>
      <c r="B2452" s="3">
        <v>9.6473174366616998</v>
      </c>
    </row>
    <row r="2453" spans="1:2" x14ac:dyDescent="0.25">
      <c r="A2453" s="25">
        <v>45393.840277777781</v>
      </c>
      <c r="B2453" s="3">
        <v>9.3372280178837599</v>
      </c>
    </row>
    <row r="2454" spans="1:2" x14ac:dyDescent="0.25">
      <c r="A2454" s="25">
        <v>45393.881944444445</v>
      </c>
      <c r="B2454" s="3">
        <v>9.1871385991058094</v>
      </c>
    </row>
    <row r="2455" spans="1:2" x14ac:dyDescent="0.25">
      <c r="A2455" s="25">
        <v>45393.923611111109</v>
      </c>
      <c r="B2455" s="3">
        <v>9.0270491803278698</v>
      </c>
    </row>
    <row r="2456" spans="1:2" x14ac:dyDescent="0.25">
      <c r="A2456" s="25">
        <v>45393.965277777781</v>
      </c>
      <c r="B2456" s="3">
        <v>8.9569597615499195</v>
      </c>
    </row>
    <row r="2457" spans="1:2" x14ac:dyDescent="0.25">
      <c r="A2457" s="25">
        <v>45394.006944444445</v>
      </c>
      <c r="B2457" s="3">
        <v>8.8268703427719792</v>
      </c>
    </row>
    <row r="2458" spans="1:2" x14ac:dyDescent="0.25">
      <c r="A2458" s="25">
        <v>45394.048611111109</v>
      </c>
      <c r="B2458" s="3">
        <v>8.7067809239940406</v>
      </c>
    </row>
    <row r="2459" spans="1:2" x14ac:dyDescent="0.25">
      <c r="A2459" s="25">
        <v>45394.090277777781</v>
      </c>
      <c r="B2459" s="3">
        <v>8.5866915052161001</v>
      </c>
    </row>
    <row r="2460" spans="1:2" x14ac:dyDescent="0.25">
      <c r="A2460" s="25">
        <v>45394.131944444445</v>
      </c>
      <c r="B2460" s="3">
        <v>8.4766020864381506</v>
      </c>
    </row>
    <row r="2461" spans="1:2" x14ac:dyDescent="0.25">
      <c r="A2461" s="25">
        <v>45394.173611111109</v>
      </c>
      <c r="B2461" s="3">
        <v>8.3865126676602095</v>
      </c>
    </row>
    <row r="2462" spans="1:2" x14ac:dyDescent="0.25">
      <c r="A2462" s="25">
        <v>45394.215277777781</v>
      </c>
      <c r="B2462" s="3">
        <v>8.3764232488822703</v>
      </c>
    </row>
    <row r="2463" spans="1:2" x14ac:dyDescent="0.25">
      <c r="A2463" s="25">
        <v>45394.256944444445</v>
      </c>
      <c r="B2463" s="3">
        <v>8.4163338301043193</v>
      </c>
    </row>
    <row r="2464" spans="1:2" x14ac:dyDescent="0.25">
      <c r="A2464" s="25">
        <v>45394.298611111109</v>
      </c>
      <c r="B2464" s="3">
        <v>8.4762444113263804</v>
      </c>
    </row>
    <row r="2465" spans="1:2" x14ac:dyDescent="0.25">
      <c r="A2465" s="25">
        <v>45394.340277777781</v>
      </c>
      <c r="B2465" s="3">
        <v>8.6261549925484307</v>
      </c>
    </row>
    <row r="2466" spans="1:2" x14ac:dyDescent="0.25">
      <c r="A2466" s="25">
        <v>45394.381944444445</v>
      </c>
      <c r="B2466" s="3">
        <v>8.8560655737704899</v>
      </c>
    </row>
    <row r="2467" spans="1:2" x14ac:dyDescent="0.25">
      <c r="A2467" s="25">
        <v>45394.423611111109</v>
      </c>
      <c r="B2467" s="3">
        <v>9.0859761549925508</v>
      </c>
    </row>
    <row r="2468" spans="1:2" x14ac:dyDescent="0.25">
      <c r="A2468" s="25">
        <v>45394.465277777781</v>
      </c>
      <c r="B2468" s="3">
        <v>9.2458867362146098</v>
      </c>
    </row>
    <row r="2469" spans="1:2" x14ac:dyDescent="0.25">
      <c r="A2469" s="25">
        <v>45394.506944444445</v>
      </c>
      <c r="B2469" s="3">
        <v>9.2857973174366606</v>
      </c>
    </row>
    <row r="2470" spans="1:2" x14ac:dyDescent="0.25">
      <c r="A2470" s="25">
        <v>45394.548611111109</v>
      </c>
      <c r="B2470" s="3">
        <v>9.3857078986587208</v>
      </c>
    </row>
    <row r="2471" spans="1:2" x14ac:dyDescent="0.25">
      <c r="A2471" s="25">
        <v>45394.590277777781</v>
      </c>
      <c r="B2471" s="3">
        <v>9.3956184798807705</v>
      </c>
    </row>
    <row r="2472" spans="1:2" x14ac:dyDescent="0.25">
      <c r="A2472" s="25">
        <v>45394.631944444445</v>
      </c>
      <c r="B2472" s="3">
        <v>9.4355290611028302</v>
      </c>
    </row>
    <row r="2473" spans="1:2" x14ac:dyDescent="0.25">
      <c r="A2473" s="25">
        <v>45394.673611111109</v>
      </c>
      <c r="B2473" s="3">
        <v>9.3654396423248905</v>
      </c>
    </row>
    <row r="2474" spans="1:2" x14ac:dyDescent="0.25">
      <c r="A2474" s="25">
        <v>45394.715277777781</v>
      </c>
      <c r="B2474" s="3">
        <v>9.2753502235469405</v>
      </c>
    </row>
    <row r="2475" spans="1:2" x14ac:dyDescent="0.25">
      <c r="A2475" s="25">
        <v>45394.756944444445</v>
      </c>
      <c r="B2475" s="3">
        <v>9.2452608047689999</v>
      </c>
    </row>
    <row r="2476" spans="1:2" x14ac:dyDescent="0.25">
      <c r="A2476" s="25">
        <v>45394.798611111109</v>
      </c>
      <c r="B2476" s="3">
        <v>9.3551713859910599</v>
      </c>
    </row>
    <row r="2477" spans="1:2" x14ac:dyDescent="0.25">
      <c r="A2477" s="25">
        <v>45394.840277777781</v>
      </c>
      <c r="B2477" s="3">
        <v>9.2850819672131095</v>
      </c>
    </row>
    <row r="2478" spans="1:2" x14ac:dyDescent="0.25">
      <c r="A2478" s="25">
        <v>45394.881944444445</v>
      </c>
      <c r="B2478" s="3">
        <v>9.0349925484351701</v>
      </c>
    </row>
    <row r="2479" spans="1:2" x14ac:dyDescent="0.25">
      <c r="A2479" s="25">
        <v>45394.923611111109</v>
      </c>
      <c r="B2479" s="3">
        <v>8.9149031296572296</v>
      </c>
    </row>
    <row r="2480" spans="1:2" x14ac:dyDescent="0.25">
      <c r="A2480" s="25">
        <v>45394.965277777781</v>
      </c>
      <c r="B2480" s="3">
        <v>8.8348137108792795</v>
      </c>
    </row>
    <row r="2481" spans="1:2" x14ac:dyDescent="0.25">
      <c r="A2481" s="25">
        <v>45395.006944444445</v>
      </c>
      <c r="B2481" s="3">
        <v>8.7647242921013397</v>
      </c>
    </row>
    <row r="2482" spans="1:2" x14ac:dyDescent="0.25">
      <c r="A2482" s="25">
        <v>45395.048611111109</v>
      </c>
      <c r="B2482" s="3">
        <v>8.7646348733234003</v>
      </c>
    </row>
    <row r="2483" spans="1:2" x14ac:dyDescent="0.25">
      <c r="A2483" s="25">
        <v>45395.090277777781</v>
      </c>
      <c r="B2483" s="3">
        <v>8.7145454545454495</v>
      </c>
    </row>
    <row r="2484" spans="1:2" x14ac:dyDescent="0.25">
      <c r="A2484" s="25">
        <v>45395.131944444445</v>
      </c>
      <c r="B2484" s="3">
        <v>8.5844560357675093</v>
      </c>
    </row>
    <row r="2485" spans="1:2" x14ac:dyDescent="0.25">
      <c r="A2485" s="25">
        <v>45395.173611111109</v>
      </c>
      <c r="B2485" s="3">
        <v>8.4543666169895708</v>
      </c>
    </row>
    <row r="2486" spans="1:2" x14ac:dyDescent="0.25">
      <c r="A2486" s="25">
        <v>45395.215277777781</v>
      </c>
      <c r="B2486" s="3">
        <v>8.3142771982116201</v>
      </c>
    </row>
    <row r="2487" spans="1:2" x14ac:dyDescent="0.25">
      <c r="A2487" s="25">
        <v>45395.256944444445</v>
      </c>
      <c r="B2487" s="3">
        <v>8.1841877794336799</v>
      </c>
    </row>
    <row r="2488" spans="1:2" x14ac:dyDescent="0.25">
      <c r="A2488" s="25">
        <v>45395.298611111109</v>
      </c>
      <c r="B2488" s="3">
        <v>8.0740983606557393</v>
      </c>
    </row>
    <row r="2489" spans="1:2" x14ac:dyDescent="0.25">
      <c r="A2489" s="25">
        <v>45395.340277777781</v>
      </c>
      <c r="B2489" s="3">
        <v>8.0540089418777896</v>
      </c>
    </row>
    <row r="2490" spans="1:2" x14ac:dyDescent="0.25">
      <c r="A2490" s="25">
        <v>45395.381944444445</v>
      </c>
      <c r="B2490" s="3">
        <v>8.1139195230998507</v>
      </c>
    </row>
    <row r="2491" spans="1:2" x14ac:dyDescent="0.25">
      <c r="A2491" s="25">
        <v>45395.423611111109</v>
      </c>
      <c r="B2491" s="3">
        <v>8.2038301043219093</v>
      </c>
    </row>
    <row r="2492" spans="1:2" x14ac:dyDescent="0.25">
      <c r="A2492" s="25">
        <v>45395.465277777781</v>
      </c>
      <c r="B2492" s="3">
        <v>8.2637406855439703</v>
      </c>
    </row>
    <row r="2493" spans="1:2" x14ac:dyDescent="0.25">
      <c r="A2493" s="25">
        <v>45395.506944444445</v>
      </c>
      <c r="B2493" s="3">
        <v>8.4336512667660202</v>
      </c>
    </row>
    <row r="2494" spans="1:2" x14ac:dyDescent="0.25">
      <c r="A2494" s="25">
        <v>45395.548611111109</v>
      </c>
      <c r="B2494" s="3">
        <v>8.3935618479880798</v>
      </c>
    </row>
    <row r="2495" spans="1:2" x14ac:dyDescent="0.25">
      <c r="A2495" s="25">
        <v>45395.590277777781</v>
      </c>
      <c r="B2495" s="3">
        <v>8.6334724292101299</v>
      </c>
    </row>
    <row r="2496" spans="1:2" x14ac:dyDescent="0.25">
      <c r="A2496" s="25">
        <v>45395.631944444445</v>
      </c>
      <c r="B2496" s="3">
        <v>8.6833830104321894</v>
      </c>
    </row>
    <row r="2497" spans="1:2" x14ac:dyDescent="0.25">
      <c r="A2497" s="25">
        <v>45395.673611111109</v>
      </c>
      <c r="B2497" s="3">
        <v>8.7932935916542494</v>
      </c>
    </row>
    <row r="2498" spans="1:2" x14ac:dyDescent="0.25">
      <c r="A2498" s="25">
        <v>45395.715277777781</v>
      </c>
      <c r="B2498" s="3">
        <v>8.9332041728762999</v>
      </c>
    </row>
    <row r="2499" spans="1:2" x14ac:dyDescent="0.25">
      <c r="A2499" s="25">
        <v>45395.756944444445</v>
      </c>
      <c r="B2499" s="3">
        <v>9.0731147540983592</v>
      </c>
    </row>
    <row r="2500" spans="1:2" x14ac:dyDescent="0.25">
      <c r="A2500" s="25">
        <v>45395.798611111109</v>
      </c>
      <c r="B2500" s="3">
        <v>9.2730253353204208</v>
      </c>
    </row>
    <row r="2501" spans="1:2" x14ac:dyDescent="0.25">
      <c r="A2501" s="25">
        <v>45395.840277777781</v>
      </c>
      <c r="B2501" s="3">
        <v>9.4929359165424696</v>
      </c>
    </row>
    <row r="2502" spans="1:2" x14ac:dyDescent="0.25">
      <c r="A2502" s="25">
        <v>45395.881944444445</v>
      </c>
      <c r="B2502" s="3">
        <v>9.4328464977645297</v>
      </c>
    </row>
    <row r="2503" spans="1:2" x14ac:dyDescent="0.25">
      <c r="A2503" s="25">
        <v>45395.923611111109</v>
      </c>
      <c r="B2503" s="3">
        <v>9.2927570789865896</v>
      </c>
    </row>
    <row r="2504" spans="1:2" x14ac:dyDescent="0.25">
      <c r="A2504" s="25">
        <v>45395.965277777781</v>
      </c>
      <c r="B2504" s="3">
        <v>9.0826676602086405</v>
      </c>
    </row>
    <row r="2505" spans="1:2" x14ac:dyDescent="0.25">
      <c r="A2505" s="25">
        <v>45396.006944444445</v>
      </c>
      <c r="B2505" s="3">
        <v>8.8725782414307002</v>
      </c>
    </row>
    <row r="2506" spans="1:2" x14ac:dyDescent="0.25">
      <c r="A2506" s="25">
        <v>45396.048611111109</v>
      </c>
      <c r="B2506" s="3">
        <v>8.6924888226527592</v>
      </c>
    </row>
    <row r="2507" spans="1:2" x14ac:dyDescent="0.25">
      <c r="A2507" s="25">
        <v>45396.090277777781</v>
      </c>
      <c r="B2507" s="3">
        <v>8.5823994038748204</v>
      </c>
    </row>
    <row r="2508" spans="1:2" x14ac:dyDescent="0.25">
      <c r="A2508" s="25">
        <v>45396.131944444445</v>
      </c>
      <c r="B2508" s="3">
        <v>8.4923099850968704</v>
      </c>
    </row>
    <row r="2509" spans="1:2" x14ac:dyDescent="0.25">
      <c r="A2509" s="25">
        <v>45396.173611111109</v>
      </c>
      <c r="B2509" s="3">
        <v>8.4322205663189305</v>
      </c>
    </row>
    <row r="2510" spans="1:2" x14ac:dyDescent="0.25">
      <c r="A2510" s="25">
        <v>45396.215277777781</v>
      </c>
      <c r="B2510" s="3">
        <v>8.4121311475409808</v>
      </c>
    </row>
    <row r="2511" spans="1:2" x14ac:dyDescent="0.25">
      <c r="A2511" s="25">
        <v>45396.256944444445</v>
      </c>
      <c r="B2511" s="3">
        <v>8.3620417287630406</v>
      </c>
    </row>
    <row r="2512" spans="1:2" x14ac:dyDescent="0.25">
      <c r="A2512" s="25">
        <v>45396.298611111109</v>
      </c>
      <c r="B2512" s="3">
        <v>8.1919523099850995</v>
      </c>
    </row>
    <row r="2513" spans="1:2" x14ac:dyDescent="0.25">
      <c r="A2513" s="25">
        <v>45396.340277777781</v>
      </c>
      <c r="B2513" s="3">
        <v>8.41186289120715</v>
      </c>
    </row>
    <row r="2514" spans="1:2" x14ac:dyDescent="0.25">
      <c r="A2514" s="25">
        <v>45396.381944444445</v>
      </c>
      <c r="B2514" s="3">
        <v>8.6017734724292101</v>
      </c>
    </row>
    <row r="2515" spans="1:2" x14ac:dyDescent="0.25">
      <c r="A2515" s="25">
        <v>45396.423611111109</v>
      </c>
      <c r="B2515" s="3">
        <v>8.5816840536512693</v>
      </c>
    </row>
    <row r="2516" spans="1:2" x14ac:dyDescent="0.25">
      <c r="A2516" s="25">
        <v>45396.465277777781</v>
      </c>
      <c r="B2516" s="3">
        <v>8.6015946348733205</v>
      </c>
    </row>
    <row r="2517" spans="1:2" x14ac:dyDescent="0.25">
      <c r="A2517" s="25">
        <v>45396.506944444445</v>
      </c>
      <c r="B2517" s="3">
        <v>8.7515052160953797</v>
      </c>
    </row>
    <row r="2518" spans="1:2" x14ac:dyDescent="0.25">
      <c r="A2518" s="25">
        <v>45396.548611111109</v>
      </c>
      <c r="B2518" s="3">
        <v>8.8614157973174397</v>
      </c>
    </row>
    <row r="2519" spans="1:2" x14ac:dyDescent="0.25">
      <c r="A2519" s="25">
        <v>45396.590277777781</v>
      </c>
      <c r="B2519" s="3">
        <v>8.8513263785394898</v>
      </c>
    </row>
    <row r="2520" spans="1:2" x14ac:dyDescent="0.25">
      <c r="A2520" s="25">
        <v>45396.631944444445</v>
      </c>
      <c r="B2520" s="3">
        <v>8.8812369597615497</v>
      </c>
    </row>
    <row r="2521" spans="1:2" x14ac:dyDescent="0.25">
      <c r="A2521" s="25">
        <v>45396.673611111109</v>
      </c>
      <c r="B2521" s="3">
        <v>8.7511475409836095</v>
      </c>
    </row>
    <row r="2522" spans="1:2" x14ac:dyDescent="0.25">
      <c r="A2522" s="25">
        <v>45396.715277777781</v>
      </c>
      <c r="B2522" s="3">
        <v>8.7910581222056603</v>
      </c>
    </row>
    <row r="2523" spans="1:2" x14ac:dyDescent="0.25">
      <c r="A2523" s="25">
        <v>45396.756944444445</v>
      </c>
      <c r="B2523" s="3">
        <v>8.7209687034277206</v>
      </c>
    </row>
    <row r="2524" spans="1:2" x14ac:dyDescent="0.25">
      <c r="A2524" s="25">
        <v>45396.798611111109</v>
      </c>
      <c r="B2524" s="3">
        <v>8.9308792846497802</v>
      </c>
    </row>
    <row r="2525" spans="1:2" x14ac:dyDescent="0.25">
      <c r="A2525" s="25">
        <v>45396.840277777781</v>
      </c>
      <c r="B2525" s="3">
        <v>8.8407898658718302</v>
      </c>
    </row>
    <row r="2526" spans="1:2" x14ac:dyDescent="0.25">
      <c r="A2526" s="25">
        <v>45396.881944444445</v>
      </c>
      <c r="B2526" s="3">
        <v>8.6607004470938893</v>
      </c>
    </row>
    <row r="2527" spans="1:2" x14ac:dyDescent="0.25">
      <c r="A2527" s="25">
        <v>45396.923611111109</v>
      </c>
      <c r="B2527" s="3">
        <v>8.5606110283159396</v>
      </c>
    </row>
    <row r="2528" spans="1:2" x14ac:dyDescent="0.25">
      <c r="A2528" s="25">
        <v>45396.965277777781</v>
      </c>
      <c r="B2528" s="3">
        <v>8.4505216095380007</v>
      </c>
    </row>
    <row r="2529" spans="1:2" x14ac:dyDescent="0.25">
      <c r="A2529" s="25">
        <v>45397.006944444445</v>
      </c>
      <c r="B2529" s="3">
        <v>8.3104321907600607</v>
      </c>
    </row>
    <row r="2530" spans="1:2" x14ac:dyDescent="0.25">
      <c r="A2530" s="25">
        <v>45397.048611111109</v>
      </c>
      <c r="B2530" s="3">
        <v>8.1903427719821202</v>
      </c>
    </row>
    <row r="2531" spans="1:2" x14ac:dyDescent="0.25">
      <c r="A2531" s="25">
        <v>45397.090277777781</v>
      </c>
      <c r="B2531" s="3">
        <v>8.1702533532041706</v>
      </c>
    </row>
    <row r="2532" spans="1:2" x14ac:dyDescent="0.25">
      <c r="A2532" s="25">
        <v>45397.131944444445</v>
      </c>
      <c r="B2532" s="3">
        <v>8.1701639344262293</v>
      </c>
    </row>
    <row r="2533" spans="1:2" x14ac:dyDescent="0.25">
      <c r="A2533" s="25">
        <v>45397.173611111109</v>
      </c>
      <c r="B2533" s="3">
        <v>8.1200745156482892</v>
      </c>
    </row>
    <row r="2534" spans="1:2" x14ac:dyDescent="0.25">
      <c r="A2534" s="25">
        <v>45397.215277777781</v>
      </c>
      <c r="B2534" s="3">
        <v>8.1399850968703404</v>
      </c>
    </row>
    <row r="2535" spans="1:2" x14ac:dyDescent="0.25">
      <c r="A2535" s="25">
        <v>45397.256944444445</v>
      </c>
      <c r="B2535" s="3">
        <v>8.1098956780923999</v>
      </c>
    </row>
    <row r="2536" spans="1:2" x14ac:dyDescent="0.25">
      <c r="A2536" s="25">
        <v>45397.298611111109</v>
      </c>
      <c r="B2536" s="3">
        <v>8.0498062593144493</v>
      </c>
    </row>
    <row r="2537" spans="1:2" x14ac:dyDescent="0.25">
      <c r="A2537" s="25">
        <v>45397.340277777781</v>
      </c>
      <c r="B2537" s="3">
        <v>8.1897168405365104</v>
      </c>
    </row>
    <row r="2538" spans="1:2" x14ac:dyDescent="0.25">
      <c r="A2538" s="25">
        <v>45397.381944444445</v>
      </c>
      <c r="B2538" s="3">
        <v>8.3796274217585704</v>
      </c>
    </row>
    <row r="2539" spans="1:2" x14ac:dyDescent="0.25">
      <c r="A2539" s="25">
        <v>45397.423611111109</v>
      </c>
      <c r="B2539" s="3">
        <v>8.5895380029806301</v>
      </c>
    </row>
    <row r="2540" spans="1:2" x14ac:dyDescent="0.25">
      <c r="A2540" s="25">
        <v>45397.465277777781</v>
      </c>
      <c r="B2540" s="3">
        <v>8.7294485842026805</v>
      </c>
    </row>
    <row r="2541" spans="1:2" x14ac:dyDescent="0.25">
      <c r="A2541" s="25">
        <v>45397.506944444445</v>
      </c>
      <c r="B2541" s="3">
        <v>8.7093591654247398</v>
      </c>
    </row>
    <row r="2542" spans="1:2" x14ac:dyDescent="0.25">
      <c r="A2542" s="25">
        <v>45397.548611111109</v>
      </c>
      <c r="B2542" s="3">
        <v>8.9892697466467997</v>
      </c>
    </row>
    <row r="2543" spans="1:2" x14ac:dyDescent="0.25">
      <c r="A2543" s="25">
        <v>45397.590277777781</v>
      </c>
      <c r="B2543" s="3">
        <v>9.0291803278688505</v>
      </c>
    </row>
    <row r="2544" spans="1:2" x14ac:dyDescent="0.25">
      <c r="A2544" s="25">
        <v>45397.631944444445</v>
      </c>
      <c r="B2544" s="3">
        <v>9.1390909090909105</v>
      </c>
    </row>
    <row r="2545" spans="1:2" x14ac:dyDescent="0.25">
      <c r="A2545" s="25">
        <v>45397.673611111109</v>
      </c>
      <c r="B2545" s="3">
        <v>9.1390014903129693</v>
      </c>
    </row>
    <row r="2546" spans="1:2" x14ac:dyDescent="0.25">
      <c r="A2546" s="25">
        <v>45397.715277777781</v>
      </c>
      <c r="B2546" s="3">
        <v>9.1689120715350203</v>
      </c>
    </row>
    <row r="2547" spans="1:2" x14ac:dyDescent="0.25">
      <c r="A2547" s="25">
        <v>45397.756944444445</v>
      </c>
      <c r="B2547" s="3">
        <v>9.1088226527570804</v>
      </c>
    </row>
    <row r="2548" spans="1:2" x14ac:dyDescent="0.25">
      <c r="A2548" s="25">
        <v>45397.798611111109</v>
      </c>
      <c r="B2548" s="3">
        <v>8.6887332339791392</v>
      </c>
    </row>
    <row r="2549" spans="1:2" x14ac:dyDescent="0.25">
      <c r="A2549" s="25">
        <v>45397.840277777781</v>
      </c>
      <c r="B2549" s="3">
        <v>9.1886438152011891</v>
      </c>
    </row>
    <row r="2550" spans="1:2" x14ac:dyDescent="0.25">
      <c r="A2550" s="25">
        <v>45397.881944444445</v>
      </c>
      <c r="B2550" s="3">
        <v>8.9385543964232497</v>
      </c>
    </row>
    <row r="2551" spans="1:2" x14ac:dyDescent="0.25">
      <c r="A2551" s="25">
        <v>45397.923611111109</v>
      </c>
      <c r="B2551" s="3">
        <v>8.7084649776452991</v>
      </c>
    </row>
    <row r="2552" spans="1:2" x14ac:dyDescent="0.25">
      <c r="A2552" s="25">
        <v>45397.965277777781</v>
      </c>
      <c r="B2552" s="3">
        <v>8.5583755588673593</v>
      </c>
    </row>
    <row r="2553" spans="1:2" x14ac:dyDescent="0.25">
      <c r="A2553" s="25">
        <v>45398.006944444445</v>
      </c>
      <c r="B2553" s="3">
        <v>8.3982861400894198</v>
      </c>
    </row>
    <row r="2554" spans="1:2" x14ac:dyDescent="0.25">
      <c r="A2554" s="25">
        <v>45398.048611111109</v>
      </c>
      <c r="B2554" s="3">
        <v>8.2581967213114797</v>
      </c>
    </row>
    <row r="2555" spans="1:2" x14ac:dyDescent="0.25">
      <c r="A2555" s="25">
        <v>45398.090277777781</v>
      </c>
      <c r="B2555" s="3">
        <v>8.15810730253353</v>
      </c>
    </row>
    <row r="2556" spans="1:2" x14ac:dyDescent="0.25">
      <c r="A2556" s="25">
        <v>45398.131944444445</v>
      </c>
      <c r="B2556" s="3">
        <v>8.1180178837555896</v>
      </c>
    </row>
    <row r="2557" spans="1:2" x14ac:dyDescent="0.25">
      <c r="A2557" s="25">
        <v>45398.173611111109</v>
      </c>
      <c r="B2557" s="3">
        <v>8.0479284649776393</v>
      </c>
    </row>
    <row r="2558" spans="1:2" x14ac:dyDescent="0.25">
      <c r="A2558" s="25">
        <v>45398.215277777781</v>
      </c>
      <c r="B2558" s="3">
        <v>7.6578390461997001</v>
      </c>
    </row>
    <row r="2559" spans="1:2" x14ac:dyDescent="0.25">
      <c r="A2559" s="25">
        <v>45398.256944444445</v>
      </c>
      <c r="B2559" s="3">
        <v>8.0277496274217608</v>
      </c>
    </row>
    <row r="2560" spans="1:2" x14ac:dyDescent="0.25">
      <c r="A2560" s="25">
        <v>45398.298611111109</v>
      </c>
      <c r="B2560" s="3">
        <v>7.1076602086438196</v>
      </c>
    </row>
    <row r="2561" spans="1:2" x14ac:dyDescent="0.25">
      <c r="A2561" s="25">
        <v>45398.340277777781</v>
      </c>
      <c r="B2561" s="3">
        <v>8.1975707898658694</v>
      </c>
    </row>
    <row r="2562" spans="1:2" x14ac:dyDescent="0.25">
      <c r="A2562" s="25">
        <v>45398.381944444445</v>
      </c>
      <c r="B2562" s="3">
        <v>8.3474813710879303</v>
      </c>
    </row>
    <row r="2563" spans="1:2" x14ac:dyDescent="0.25">
      <c r="A2563" s="25">
        <v>45398.423611111109</v>
      </c>
      <c r="B2563" s="3">
        <v>8.5373919523099904</v>
      </c>
    </row>
    <row r="2564" spans="1:2" x14ac:dyDescent="0.25">
      <c r="A2564" s="25">
        <v>45398.465277777781</v>
      </c>
      <c r="B2564" s="3">
        <v>8.6373025335320399</v>
      </c>
    </row>
    <row r="2565" spans="1:2" x14ac:dyDescent="0.25">
      <c r="A2565" s="25">
        <v>45398.506944444445</v>
      </c>
      <c r="B2565" s="3">
        <v>8.6772131147540996</v>
      </c>
    </row>
    <row r="2566" spans="1:2" x14ac:dyDescent="0.25">
      <c r="A2566" s="25">
        <v>45398.548611111109</v>
      </c>
      <c r="B2566" s="3">
        <v>8.8071236959761503</v>
      </c>
    </row>
    <row r="2567" spans="1:2" x14ac:dyDescent="0.25">
      <c r="A2567" s="25">
        <v>45398.590277777781</v>
      </c>
      <c r="B2567" s="3">
        <v>9.0170342771982099</v>
      </c>
    </row>
    <row r="2568" spans="1:2" x14ac:dyDescent="0.25">
      <c r="A2568" s="25">
        <v>45398.631944444445</v>
      </c>
      <c r="B2568" s="3">
        <v>9.2769448584202703</v>
      </c>
    </row>
    <row r="2569" spans="1:2" x14ac:dyDescent="0.25">
      <c r="A2569" s="25">
        <v>45398.673611111109</v>
      </c>
      <c r="B2569" s="3">
        <v>9.3068554396423195</v>
      </c>
    </row>
    <row r="2570" spans="1:2" x14ac:dyDescent="0.25">
      <c r="A2570" s="25">
        <v>45398.715277777781</v>
      </c>
      <c r="B2570" s="3">
        <v>9.3367660208643795</v>
      </c>
    </row>
    <row r="2571" spans="1:2" x14ac:dyDescent="0.25">
      <c r="A2571" s="25">
        <v>45398.756944444445</v>
      </c>
      <c r="B2571" s="3">
        <v>9.4366766020864397</v>
      </c>
    </row>
    <row r="2572" spans="1:2" x14ac:dyDescent="0.25">
      <c r="A2572" s="25">
        <v>45398.798611111109</v>
      </c>
      <c r="B2572" s="3">
        <v>9.5065871833085005</v>
      </c>
    </row>
    <row r="2573" spans="1:2" x14ac:dyDescent="0.25">
      <c r="A2573" s="25">
        <v>45398.840277777781</v>
      </c>
      <c r="B2573" s="3">
        <v>9.2064977645305497</v>
      </c>
    </row>
    <row r="2574" spans="1:2" x14ac:dyDescent="0.25">
      <c r="A2574" s="25">
        <v>45398.881944444445</v>
      </c>
      <c r="B2574" s="3">
        <v>8.8264083457526095</v>
      </c>
    </row>
    <row r="2575" spans="1:2" x14ac:dyDescent="0.25">
      <c r="A2575" s="25">
        <v>45398.923611111109</v>
      </c>
      <c r="B2575" s="3">
        <v>8.5163189269746606</v>
      </c>
    </row>
    <row r="2576" spans="1:2" x14ac:dyDescent="0.25">
      <c r="A2576" s="25">
        <v>45398.965277777781</v>
      </c>
      <c r="B2576" s="3">
        <v>8.3062295081967203</v>
      </c>
    </row>
    <row r="2577" spans="1:2" x14ac:dyDescent="0.25">
      <c r="A2577" s="25">
        <v>45399.006944444445</v>
      </c>
      <c r="B2577" s="3">
        <v>8.2461400894187804</v>
      </c>
    </row>
    <row r="2578" spans="1:2" x14ac:dyDescent="0.25">
      <c r="A2578" s="25">
        <v>45399.048611111109</v>
      </c>
      <c r="B2578" s="3">
        <v>8.2360506706408394</v>
      </c>
    </row>
    <row r="2579" spans="1:2" x14ac:dyDescent="0.25">
      <c r="A2579" s="25">
        <v>45399.090277777781</v>
      </c>
      <c r="B2579" s="3">
        <v>8.1559612518628892</v>
      </c>
    </row>
    <row r="2580" spans="1:2" x14ac:dyDescent="0.25">
      <c r="A2580" s="25">
        <v>45399.131944444445</v>
      </c>
      <c r="B2580" s="3">
        <v>8.0158718330849492</v>
      </c>
    </row>
    <row r="2581" spans="1:2" x14ac:dyDescent="0.25">
      <c r="A2581" s="25">
        <v>45399.173611111109</v>
      </c>
      <c r="B2581" s="3">
        <v>7.9157824143070004</v>
      </c>
    </row>
    <row r="2582" spans="1:2" x14ac:dyDescent="0.25">
      <c r="A2582" s="25">
        <v>45399.215277777781</v>
      </c>
      <c r="B2582" s="3">
        <v>7.6956929955290603</v>
      </c>
    </row>
    <row r="2583" spans="1:2" x14ac:dyDescent="0.25">
      <c r="A2583" s="25">
        <v>45399.256944444445</v>
      </c>
      <c r="B2583" s="3">
        <v>7.4156035767511197</v>
      </c>
    </row>
    <row r="2584" spans="1:2" x14ac:dyDescent="0.25">
      <c r="A2584" s="25">
        <v>45399.298611111109</v>
      </c>
      <c r="B2584" s="3">
        <v>7.2455141579731803</v>
      </c>
    </row>
    <row r="2585" spans="1:2" x14ac:dyDescent="0.25">
      <c r="A2585" s="25">
        <v>45399.340277777781</v>
      </c>
      <c r="B2585" s="3">
        <v>7.2454247391952302</v>
      </c>
    </row>
    <row r="2586" spans="1:2" x14ac:dyDescent="0.25">
      <c r="A2586" s="25">
        <v>45399.381944444445</v>
      </c>
      <c r="B2586" s="3">
        <v>7.2653353204172904</v>
      </c>
    </row>
    <row r="2587" spans="1:2" x14ac:dyDescent="0.25">
      <c r="A2587" s="25">
        <v>45399.423611111109</v>
      </c>
      <c r="B2587" s="3">
        <v>6.7652459016393403</v>
      </c>
    </row>
    <row r="2588" spans="1:2" x14ac:dyDescent="0.25">
      <c r="A2588" s="25">
        <v>45399.465277777781</v>
      </c>
      <c r="B2588" s="3">
        <v>7.7051564828614003</v>
      </c>
    </row>
    <row r="2589" spans="1:2" x14ac:dyDescent="0.25">
      <c r="A2589" s="25">
        <v>45399.506944444445</v>
      </c>
      <c r="B2589" s="3">
        <v>7.7250670640834596</v>
      </c>
    </row>
    <row r="2590" spans="1:2" x14ac:dyDescent="0.25">
      <c r="A2590" s="25">
        <v>45399.548611111109</v>
      </c>
      <c r="B2590" s="3">
        <v>7.7549776453055097</v>
      </c>
    </row>
    <row r="2591" spans="1:2" x14ac:dyDescent="0.25">
      <c r="A2591" s="25">
        <v>45399.590277777781</v>
      </c>
      <c r="B2591" s="3">
        <v>8.0748882265275697</v>
      </c>
    </row>
    <row r="2592" spans="1:2" x14ac:dyDescent="0.25">
      <c r="A2592" s="25">
        <v>45399.631944444445</v>
      </c>
      <c r="B2592" s="3">
        <v>8.3047988077496306</v>
      </c>
    </row>
    <row r="2593" spans="1:2" x14ac:dyDescent="0.25">
      <c r="A2593" s="25">
        <v>45399.673611111109</v>
      </c>
      <c r="B2593" s="3">
        <v>8.5047093889716798</v>
      </c>
    </row>
    <row r="2594" spans="1:2" x14ac:dyDescent="0.25">
      <c r="A2594" s="25">
        <v>45399.715277777781</v>
      </c>
      <c r="B2594" s="3">
        <v>8.5646199701937409</v>
      </c>
    </row>
    <row r="2595" spans="1:2" x14ac:dyDescent="0.25">
      <c r="A2595" s="25">
        <v>45399.756944444445</v>
      </c>
      <c r="B2595" s="3">
        <v>8.5345305514158003</v>
      </c>
    </row>
    <row r="2596" spans="1:2" x14ac:dyDescent="0.25">
      <c r="A2596" s="25">
        <v>45399.798611111109</v>
      </c>
      <c r="B2596" s="3">
        <v>8.4844411326378495</v>
      </c>
    </row>
    <row r="2597" spans="1:2" x14ac:dyDescent="0.25">
      <c r="A2597" s="25">
        <v>45399.840277777781</v>
      </c>
      <c r="B2597" s="3">
        <v>8.48435171385991</v>
      </c>
    </row>
    <row r="2598" spans="1:2" x14ac:dyDescent="0.25">
      <c r="A2598" s="25">
        <v>45399.881944444445</v>
      </c>
      <c r="B2598" s="3">
        <v>8.1042622950819698</v>
      </c>
    </row>
    <row r="2599" spans="1:2" x14ac:dyDescent="0.25">
      <c r="A2599" s="25">
        <v>45399.923611111109</v>
      </c>
      <c r="B2599" s="3">
        <v>7.92417287630402</v>
      </c>
    </row>
    <row r="2600" spans="1:2" x14ac:dyDescent="0.25">
      <c r="A2600" s="25">
        <v>45399.965277777781</v>
      </c>
      <c r="B2600" s="3">
        <v>7.9040834575260801</v>
      </c>
    </row>
    <row r="2601" spans="1:2" x14ac:dyDescent="0.25">
      <c r="A2601" s="25">
        <v>45400.006944444445</v>
      </c>
      <c r="B2601" s="3">
        <v>7.9239940387481402</v>
      </c>
    </row>
    <row r="2602" spans="1:2" x14ac:dyDescent="0.25">
      <c r="A2602" s="25">
        <v>45400.048611111109</v>
      </c>
      <c r="B2602" s="3">
        <v>7.9239046199701901</v>
      </c>
    </row>
    <row r="2603" spans="1:2" x14ac:dyDescent="0.25">
      <c r="A2603" s="25">
        <v>45400.090277777781</v>
      </c>
      <c r="B2603" s="3">
        <v>7.9238152011922498</v>
      </c>
    </row>
    <row r="2604" spans="1:2" x14ac:dyDescent="0.25">
      <c r="A2604" s="25">
        <v>45400.131944444445</v>
      </c>
      <c r="B2604" s="3">
        <v>8.0337257824143098</v>
      </c>
    </row>
    <row r="2605" spans="1:2" x14ac:dyDescent="0.25">
      <c r="A2605" s="25">
        <v>45400.173611111109</v>
      </c>
      <c r="B2605" s="3">
        <v>8.0136363636363601</v>
      </c>
    </row>
    <row r="2606" spans="1:2" x14ac:dyDescent="0.25">
      <c r="A2606" s="25">
        <v>45400.215277777781</v>
      </c>
      <c r="B2606" s="3">
        <v>8.0635469448584196</v>
      </c>
    </row>
    <row r="2607" spans="1:2" x14ac:dyDescent="0.25">
      <c r="A2607" s="25">
        <v>45400.256944444445</v>
      </c>
      <c r="B2607" s="3">
        <v>8.0834575260804797</v>
      </c>
    </row>
    <row r="2608" spans="1:2" x14ac:dyDescent="0.25">
      <c r="A2608" s="25">
        <v>45400.298611111109</v>
      </c>
      <c r="B2608" s="3">
        <v>9.0033681073025296</v>
      </c>
    </row>
    <row r="2609" spans="1:2" x14ac:dyDescent="0.25">
      <c r="A2609" s="25">
        <v>45400.340277777781</v>
      </c>
      <c r="B2609" s="3">
        <v>9.5332786885245895</v>
      </c>
    </row>
    <row r="2610" spans="1:2" x14ac:dyDescent="0.25">
      <c r="A2610" s="25">
        <v>45400.381944444445</v>
      </c>
      <c r="B2610" s="3">
        <v>9.9631892697466498</v>
      </c>
    </row>
    <row r="2611" spans="1:2" x14ac:dyDescent="0.25">
      <c r="A2611" s="25">
        <v>45400.423611111109</v>
      </c>
      <c r="B2611" s="3">
        <v>10.173099850968701</v>
      </c>
    </row>
    <row r="2612" spans="1:2" x14ac:dyDescent="0.25">
      <c r="A2612" s="25">
        <v>45400.465277777781</v>
      </c>
      <c r="B2612" s="3">
        <v>10.1630104321908</v>
      </c>
    </row>
    <row r="2613" spans="1:2" x14ac:dyDescent="0.25">
      <c r="A2613" s="25">
        <v>45400.506944444445</v>
      </c>
      <c r="B2613" s="3">
        <v>10.302921013412799</v>
      </c>
    </row>
    <row r="2614" spans="1:2" x14ac:dyDescent="0.25">
      <c r="A2614" s="25">
        <v>45400.548611111109</v>
      </c>
      <c r="B2614" s="3">
        <v>10.222831594634901</v>
      </c>
    </row>
    <row r="2615" spans="1:2" x14ac:dyDescent="0.25">
      <c r="A2615" s="25">
        <v>45400.590277777781</v>
      </c>
      <c r="B2615" s="3">
        <v>10.042742175856899</v>
      </c>
    </row>
    <row r="2616" spans="1:2" x14ac:dyDescent="0.25">
      <c r="A2616" s="25">
        <v>45400.631944444445</v>
      </c>
      <c r="B2616" s="3">
        <v>10.042652757079001</v>
      </c>
    </row>
    <row r="2617" spans="1:2" x14ac:dyDescent="0.25">
      <c r="A2617" s="25">
        <v>45400.673611111109</v>
      </c>
      <c r="B2617" s="3">
        <v>9.4325633383010405</v>
      </c>
    </row>
    <row r="2618" spans="1:2" x14ac:dyDescent="0.25">
      <c r="A2618" s="25">
        <v>45400.715277777781</v>
      </c>
      <c r="B2618" s="3">
        <v>8.7424739195230998</v>
      </c>
    </row>
    <row r="2619" spans="1:2" x14ac:dyDescent="0.25">
      <c r="A2619" s="25">
        <v>45400.756944444445</v>
      </c>
      <c r="B2619" s="3">
        <v>8.4723845007451608</v>
      </c>
    </row>
    <row r="2620" spans="1:2" x14ac:dyDescent="0.25">
      <c r="A2620" s="25">
        <v>45400.798611111109</v>
      </c>
      <c r="B2620" s="3">
        <v>8.3522950819672097</v>
      </c>
    </row>
    <row r="2621" spans="1:2" x14ac:dyDescent="0.25">
      <c r="A2621" s="25">
        <v>45400.840277777781</v>
      </c>
      <c r="B2621" s="3">
        <v>8.3322056631892707</v>
      </c>
    </row>
    <row r="2622" spans="1:2" x14ac:dyDescent="0.25">
      <c r="A2622" s="25">
        <v>45400.881944444445</v>
      </c>
      <c r="B2622" s="3">
        <v>8.2821162444113305</v>
      </c>
    </row>
    <row r="2623" spans="1:2" x14ac:dyDescent="0.25">
      <c r="A2623" s="25">
        <v>45400.923611111109</v>
      </c>
      <c r="B2623" s="3">
        <v>8.2520268256333793</v>
      </c>
    </row>
    <row r="2624" spans="1:2" x14ac:dyDescent="0.25">
      <c r="A2624" s="25">
        <v>45400.965277777781</v>
      </c>
      <c r="B2624" s="3">
        <v>8.16193740685544</v>
      </c>
    </row>
    <row r="2625" spans="1:2" x14ac:dyDescent="0.25">
      <c r="A2625" s="25">
        <v>45401.006944444445</v>
      </c>
      <c r="B2625" s="3">
        <v>8.0918479880775003</v>
      </c>
    </row>
    <row r="2626" spans="1:2" x14ac:dyDescent="0.25">
      <c r="A2626" s="25">
        <v>45401.048611111109</v>
      </c>
      <c r="B2626" s="3">
        <v>7.9917585692995496</v>
      </c>
    </row>
    <row r="2627" spans="1:2" x14ac:dyDescent="0.25">
      <c r="A2627" s="25">
        <v>45401.090277777781</v>
      </c>
      <c r="B2627" s="3">
        <v>7.9216691505216099</v>
      </c>
    </row>
    <row r="2628" spans="1:2" x14ac:dyDescent="0.25">
      <c r="A2628" s="25">
        <v>45401.131944444445</v>
      </c>
      <c r="B2628" s="3">
        <v>7.8415797317436704</v>
      </c>
    </row>
    <row r="2629" spans="1:2" x14ac:dyDescent="0.25">
      <c r="A2629" s="25">
        <v>45401.173611111109</v>
      </c>
      <c r="B2629" s="3">
        <v>7.8114903129657201</v>
      </c>
    </row>
    <row r="2630" spans="1:2" x14ac:dyDescent="0.25">
      <c r="A2630" s="25">
        <v>45401.215277777781</v>
      </c>
      <c r="B2630" s="3">
        <v>7.8014008941877799</v>
      </c>
    </row>
    <row r="2631" spans="1:2" x14ac:dyDescent="0.25">
      <c r="A2631" s="25">
        <v>45401.256944444445</v>
      </c>
      <c r="B2631" s="3">
        <v>7.7213114754098404</v>
      </c>
    </row>
    <row r="2632" spans="1:2" x14ac:dyDescent="0.25">
      <c r="A2632" s="25">
        <v>45401.298611111109</v>
      </c>
      <c r="B2632" s="3">
        <v>7.7512220566318897</v>
      </c>
    </row>
    <row r="2633" spans="1:2" x14ac:dyDescent="0.25">
      <c r="A2633" s="25">
        <v>45401.340277777781</v>
      </c>
      <c r="B2633" s="3">
        <v>7.8711326378539503</v>
      </c>
    </row>
    <row r="2634" spans="1:2" x14ac:dyDescent="0.25">
      <c r="A2634" s="25">
        <v>45401.381944444445</v>
      </c>
      <c r="B2634" s="3">
        <v>7.8110432190760104</v>
      </c>
    </row>
    <row r="2635" spans="1:2" x14ac:dyDescent="0.25">
      <c r="A2635" s="25">
        <v>45401.423611111109</v>
      </c>
      <c r="B2635" s="3">
        <v>8.3709538002980608</v>
      </c>
    </row>
    <row r="2636" spans="1:2" x14ac:dyDescent="0.25">
      <c r="A2636" s="25">
        <v>45401.465277777781</v>
      </c>
      <c r="B2636" s="3">
        <v>8.10086438152012</v>
      </c>
    </row>
    <row r="2637" spans="1:2" x14ac:dyDescent="0.25">
      <c r="A2637" s="25">
        <v>45401.506944444445</v>
      </c>
      <c r="B2637" s="3">
        <v>7.9807749627421796</v>
      </c>
    </row>
    <row r="2638" spans="1:2" x14ac:dyDescent="0.25">
      <c r="A2638" s="25">
        <v>45401.548611111109</v>
      </c>
      <c r="B2638" s="3">
        <v>8.0606855439642295</v>
      </c>
    </row>
    <row r="2639" spans="1:2" x14ac:dyDescent="0.25">
      <c r="A2639" s="25">
        <v>45401.590277777781</v>
      </c>
      <c r="B2639" s="3">
        <v>8.2505961251862896</v>
      </c>
    </row>
    <row r="2640" spans="1:2" x14ac:dyDescent="0.25">
      <c r="A2640" s="25">
        <v>45401.631944444445</v>
      </c>
      <c r="B2640" s="3">
        <v>8.3505067064083498</v>
      </c>
    </row>
    <row r="2641" spans="1:2" x14ac:dyDescent="0.25">
      <c r="A2641" s="25">
        <v>45401.673611111109</v>
      </c>
      <c r="B2641" s="3">
        <v>8.5004172876304001</v>
      </c>
    </row>
    <row r="2642" spans="1:2" x14ac:dyDescent="0.25">
      <c r="A2642" s="25">
        <v>45401.715277777781</v>
      </c>
      <c r="B2642" s="3">
        <v>8.6203278688524598</v>
      </c>
    </row>
    <row r="2643" spans="1:2" x14ac:dyDescent="0.25">
      <c r="A2643" s="25">
        <v>45401.756944444445</v>
      </c>
      <c r="B2643" s="3">
        <v>8.7002384500745205</v>
      </c>
    </row>
    <row r="2644" spans="1:2" x14ac:dyDescent="0.25">
      <c r="A2644" s="25">
        <v>45401.798611111109</v>
      </c>
      <c r="B2644" s="3">
        <v>8.8301490312965694</v>
      </c>
    </row>
    <row r="2645" spans="1:2" x14ac:dyDescent="0.25">
      <c r="A2645" s="25">
        <v>45401.840277777781</v>
      </c>
      <c r="B2645" s="3">
        <v>9.0200596125186294</v>
      </c>
    </row>
    <row r="2646" spans="1:2" x14ac:dyDescent="0.25">
      <c r="A2646" s="25">
        <v>45401.881944444445</v>
      </c>
      <c r="B2646" s="3">
        <v>9.3399701937406796</v>
      </c>
    </row>
    <row r="2647" spans="1:2" x14ac:dyDescent="0.25">
      <c r="A2647" s="25">
        <v>45401.923611111109</v>
      </c>
      <c r="B2647" s="3">
        <v>9.2298807749627407</v>
      </c>
    </row>
    <row r="2648" spans="1:2" x14ac:dyDescent="0.25">
      <c r="A2648" s="25">
        <v>45401.965277777781</v>
      </c>
      <c r="B2648" s="3">
        <v>9.1097913561848003</v>
      </c>
    </row>
    <row r="2649" spans="1:2" x14ac:dyDescent="0.25">
      <c r="A2649" s="25">
        <v>45402.006944444445</v>
      </c>
      <c r="B2649" s="3">
        <v>8.9697019374068603</v>
      </c>
    </row>
    <row r="2650" spans="1:2" x14ac:dyDescent="0.25">
      <c r="A2650" s="25">
        <v>45402.048611111109</v>
      </c>
      <c r="B2650" s="3">
        <v>8.7996125186289103</v>
      </c>
    </row>
    <row r="2651" spans="1:2" x14ac:dyDescent="0.25">
      <c r="A2651" s="25">
        <v>45402.090277777781</v>
      </c>
      <c r="B2651" s="3">
        <v>8.6395230998509707</v>
      </c>
    </row>
    <row r="2652" spans="1:2" x14ac:dyDescent="0.25">
      <c r="A2652" s="25">
        <v>45402.131944444445</v>
      </c>
      <c r="B2652" s="3">
        <v>8.4994336810730307</v>
      </c>
    </row>
    <row r="2653" spans="1:2" x14ac:dyDescent="0.25">
      <c r="A2653" s="25">
        <v>45402.173611111109</v>
      </c>
      <c r="B2653" s="3">
        <v>8.4393442622950801</v>
      </c>
    </row>
    <row r="2654" spans="1:2" x14ac:dyDescent="0.25">
      <c r="A2654" s="25">
        <v>45402.215277777781</v>
      </c>
      <c r="B2654" s="3">
        <v>8.3792548435171401</v>
      </c>
    </row>
    <row r="2655" spans="1:2" x14ac:dyDescent="0.25">
      <c r="A2655" s="25">
        <v>45402.256944444445</v>
      </c>
      <c r="B2655" s="3">
        <v>8.3491654247391907</v>
      </c>
    </row>
    <row r="2656" spans="1:2" x14ac:dyDescent="0.25">
      <c r="A2656" s="25">
        <v>45402.298611111109</v>
      </c>
      <c r="B2656" s="3">
        <v>8.3290760059612499</v>
      </c>
    </row>
    <row r="2657" spans="1:2" x14ac:dyDescent="0.25">
      <c r="A2657" s="25">
        <v>45402.340277777781</v>
      </c>
      <c r="B2657" s="3">
        <v>8.4589865871833094</v>
      </c>
    </row>
    <row r="2658" spans="1:2" x14ac:dyDescent="0.25">
      <c r="A2658" s="25">
        <v>45402.381944444445</v>
      </c>
      <c r="B2658" s="3">
        <v>8.6188971684053595</v>
      </c>
    </row>
    <row r="2659" spans="1:2" x14ac:dyDescent="0.25">
      <c r="A2659" s="25">
        <v>45402.423611111109</v>
      </c>
      <c r="B2659" s="3">
        <v>8.7588077496274206</v>
      </c>
    </row>
    <row r="2660" spans="1:2" x14ac:dyDescent="0.25">
      <c r="A2660" s="25">
        <v>45402.465277777781</v>
      </c>
      <c r="B2660" s="3">
        <v>8.8187183308494799</v>
      </c>
    </row>
    <row r="2661" spans="1:2" x14ac:dyDescent="0.25">
      <c r="A2661" s="25">
        <v>45402.506944444445</v>
      </c>
      <c r="B2661" s="3">
        <v>9.3886289120715407</v>
      </c>
    </row>
    <row r="2662" spans="1:2" x14ac:dyDescent="0.25">
      <c r="A2662" s="25">
        <v>45402.548611111109</v>
      </c>
      <c r="B2662" s="3">
        <v>10.0085394932936</v>
      </c>
    </row>
    <row r="2663" spans="1:2" x14ac:dyDescent="0.25">
      <c r="A2663" s="25">
        <v>45402.590277777781</v>
      </c>
      <c r="B2663" s="3">
        <v>10.3784500745156</v>
      </c>
    </row>
    <row r="2664" spans="1:2" x14ac:dyDescent="0.25">
      <c r="A2664" s="25">
        <v>45402.631944444445</v>
      </c>
      <c r="B2664" s="3">
        <v>10.4983606557377</v>
      </c>
    </row>
    <row r="2665" spans="1:2" x14ac:dyDescent="0.25">
      <c r="A2665" s="25">
        <v>45402.673611111109</v>
      </c>
      <c r="B2665" s="3">
        <v>10.4382712369598</v>
      </c>
    </row>
    <row r="2666" spans="1:2" x14ac:dyDescent="0.25">
      <c r="A2666" s="25">
        <v>45402.715277777781</v>
      </c>
      <c r="B2666" s="3">
        <v>10.2781818181818</v>
      </c>
    </row>
    <row r="2667" spans="1:2" x14ac:dyDescent="0.25">
      <c r="A2667" s="25">
        <v>45402.756944444445</v>
      </c>
      <c r="B2667" s="3">
        <v>10.0980923994039</v>
      </c>
    </row>
    <row r="2668" spans="1:2" x14ac:dyDescent="0.25">
      <c r="A2668" s="25">
        <v>45402.798611111109</v>
      </c>
      <c r="B2668" s="3">
        <v>9.8680029806259295</v>
      </c>
    </row>
    <row r="2669" spans="1:2" x14ac:dyDescent="0.25">
      <c r="A2669" s="25">
        <v>45402.840277777781</v>
      </c>
      <c r="B2669" s="3">
        <v>9.2679135618479904</v>
      </c>
    </row>
    <row r="2670" spans="1:2" x14ac:dyDescent="0.25">
      <c r="A2670" s="25">
        <v>45402.881944444445</v>
      </c>
      <c r="B2670" s="3">
        <v>8.8978241430700393</v>
      </c>
    </row>
    <row r="2671" spans="1:2" x14ac:dyDescent="0.25">
      <c r="A2671" s="25">
        <v>45402.923611111109</v>
      </c>
      <c r="B2671" s="3">
        <v>8.6177347242921005</v>
      </c>
    </row>
    <row r="2672" spans="1:2" x14ac:dyDescent="0.25">
      <c r="A2672" s="25">
        <v>45402.965277777781</v>
      </c>
      <c r="B2672" s="3">
        <v>8.4376453055141596</v>
      </c>
    </row>
    <row r="2673" spans="1:2" x14ac:dyDescent="0.25">
      <c r="A2673" s="25">
        <v>45403.006944444445</v>
      </c>
      <c r="B2673" s="3">
        <v>8.3675558867362092</v>
      </c>
    </row>
    <row r="2674" spans="1:2" x14ac:dyDescent="0.25">
      <c r="A2674" s="25">
        <v>45403.048611111109</v>
      </c>
      <c r="B2674" s="3">
        <v>8.4074664679582707</v>
      </c>
    </row>
    <row r="2675" spans="1:2" x14ac:dyDescent="0.25">
      <c r="A2675" s="25">
        <v>45403.090277777781</v>
      </c>
      <c r="B2675" s="3">
        <v>8.4773770491803297</v>
      </c>
    </row>
    <row r="2676" spans="1:2" x14ac:dyDescent="0.25">
      <c r="A2676" s="25">
        <v>45403.131944444445</v>
      </c>
      <c r="B2676" s="3">
        <v>8.5172876304023806</v>
      </c>
    </row>
    <row r="2677" spans="1:2" x14ac:dyDescent="0.25">
      <c r="A2677" s="25">
        <v>45403.173611111109</v>
      </c>
      <c r="B2677" s="3">
        <v>8.5271982116244391</v>
      </c>
    </row>
    <row r="2678" spans="1:2" x14ac:dyDescent="0.25">
      <c r="A2678" s="25">
        <v>45403.215277777781</v>
      </c>
      <c r="B2678" s="3">
        <v>8.5471087928464993</v>
      </c>
    </row>
    <row r="2679" spans="1:2" x14ac:dyDescent="0.25">
      <c r="A2679" s="25">
        <v>45403.256944444445</v>
      </c>
      <c r="B2679" s="3">
        <v>8.4670193740685509</v>
      </c>
    </row>
    <row r="2680" spans="1:2" x14ac:dyDescent="0.25">
      <c r="A2680" s="25">
        <v>45403.298611111109</v>
      </c>
      <c r="B2680" s="3">
        <v>8.4269299552906105</v>
      </c>
    </row>
    <row r="2681" spans="1:2" x14ac:dyDescent="0.25">
      <c r="A2681" s="25">
        <v>45403.340277777781</v>
      </c>
      <c r="B2681" s="3">
        <v>8.5268405365126707</v>
      </c>
    </row>
    <row r="2682" spans="1:2" x14ac:dyDescent="0.25">
      <c r="A2682" s="25">
        <v>45403.381944444445</v>
      </c>
      <c r="B2682" s="3">
        <v>8.7467511177347195</v>
      </c>
    </row>
    <row r="2683" spans="1:2" x14ac:dyDescent="0.25">
      <c r="A2683" s="25">
        <v>45403.423611111109</v>
      </c>
      <c r="B2683" s="3">
        <v>8.9066616989567802</v>
      </c>
    </row>
    <row r="2684" spans="1:2" x14ac:dyDescent="0.25">
      <c r="A2684" s="25">
        <v>45403.465277777781</v>
      </c>
      <c r="B2684" s="3">
        <v>9.0965722801788402</v>
      </c>
    </row>
    <row r="2685" spans="1:2" x14ac:dyDescent="0.25">
      <c r="A2685" s="25">
        <v>45403.506944444445</v>
      </c>
      <c r="B2685" s="3">
        <v>9.18648286140089</v>
      </c>
    </row>
    <row r="2686" spans="1:2" x14ac:dyDescent="0.25">
      <c r="A2686" s="25">
        <v>45403.548611111109</v>
      </c>
      <c r="B2686" s="3">
        <v>9.2463934426229493</v>
      </c>
    </row>
    <row r="2687" spans="1:2" x14ac:dyDescent="0.25">
      <c r="A2687" s="25">
        <v>45403.590277777781</v>
      </c>
      <c r="B2687" s="3">
        <v>9.4163040238450098</v>
      </c>
    </row>
    <row r="2688" spans="1:2" x14ac:dyDescent="0.25">
      <c r="A2688" s="25">
        <v>45403.631944444445</v>
      </c>
      <c r="B2688" s="3">
        <v>9.5762146050670705</v>
      </c>
    </row>
    <row r="2689" spans="1:2" x14ac:dyDescent="0.25">
      <c r="A2689" s="25">
        <v>45403.673611111109</v>
      </c>
      <c r="B2689" s="3">
        <v>9.6661251862891202</v>
      </c>
    </row>
    <row r="2690" spans="1:2" x14ac:dyDescent="0.25">
      <c r="A2690" s="25">
        <v>45403.715277777781</v>
      </c>
      <c r="B2690" s="3">
        <v>9.8160357675111793</v>
      </c>
    </row>
    <row r="2691" spans="1:2" x14ac:dyDescent="0.25">
      <c r="A2691" s="25">
        <v>45403.756944444445</v>
      </c>
      <c r="B2691" s="3">
        <v>9.7559463487332305</v>
      </c>
    </row>
    <row r="2692" spans="1:2" x14ac:dyDescent="0.25">
      <c r="A2692" s="25">
        <v>45403.798611111109</v>
      </c>
      <c r="B2692" s="3">
        <v>9.6858569299552908</v>
      </c>
    </row>
    <row r="2693" spans="1:2" x14ac:dyDescent="0.25">
      <c r="A2693" s="25">
        <v>45403.840277777781</v>
      </c>
      <c r="B2693" s="3">
        <v>9.5957675111773497</v>
      </c>
    </row>
    <row r="2694" spans="1:2" x14ac:dyDescent="0.25">
      <c r="A2694" s="25">
        <v>45403.881944444445</v>
      </c>
      <c r="B2694" s="3">
        <v>9.4156780923993999</v>
      </c>
    </row>
    <row r="2695" spans="1:2" x14ac:dyDescent="0.25">
      <c r="A2695" s="25">
        <v>45403.923611111109</v>
      </c>
      <c r="B2695" s="3">
        <v>9.2855886736214597</v>
      </c>
    </row>
    <row r="2696" spans="1:2" x14ac:dyDescent="0.25">
      <c r="A2696" s="25">
        <v>45403.965277777781</v>
      </c>
      <c r="B2696" s="3">
        <v>9.1854992548435206</v>
      </c>
    </row>
    <row r="2697" spans="1:2" x14ac:dyDescent="0.25">
      <c r="A2697" s="25">
        <v>45404.006944444445</v>
      </c>
      <c r="B2697" s="3">
        <v>9.1554098360655694</v>
      </c>
    </row>
    <row r="2698" spans="1:2" x14ac:dyDescent="0.25">
      <c r="A2698" s="25">
        <v>45404.048611111109</v>
      </c>
      <c r="B2698" s="3">
        <v>9.1353204172876303</v>
      </c>
    </row>
    <row r="2699" spans="1:2" x14ac:dyDescent="0.25">
      <c r="A2699" s="25">
        <v>45404.090277777781</v>
      </c>
      <c r="B2699" s="3">
        <v>9.17523099850969</v>
      </c>
    </row>
    <row r="2700" spans="1:2" x14ac:dyDescent="0.25">
      <c r="A2700" s="25">
        <v>45404.131944444445</v>
      </c>
      <c r="B2700" s="3">
        <v>9.1751415797317399</v>
      </c>
    </row>
    <row r="2701" spans="1:2" x14ac:dyDescent="0.25">
      <c r="A2701" s="25">
        <v>45404.173611111109</v>
      </c>
      <c r="B2701" s="3">
        <v>9.1750521609538005</v>
      </c>
    </row>
    <row r="2702" spans="1:2" x14ac:dyDescent="0.25">
      <c r="A2702" s="25">
        <v>45404.215277777781</v>
      </c>
      <c r="B2702" s="3">
        <v>9.1549627421758597</v>
      </c>
    </row>
    <row r="2703" spans="1:2" x14ac:dyDescent="0.25">
      <c r="A2703" s="25">
        <v>45404.256944444445</v>
      </c>
      <c r="B2703" s="3">
        <v>9.0748733233979095</v>
      </c>
    </row>
    <row r="2704" spans="1:2" x14ac:dyDescent="0.25">
      <c r="A2704" s="25">
        <v>45404.298611111109</v>
      </c>
      <c r="B2704" s="3">
        <v>9.0247839046199694</v>
      </c>
    </row>
    <row r="2705" spans="1:2" x14ac:dyDescent="0.25">
      <c r="A2705" s="25">
        <v>45404.340277777781</v>
      </c>
      <c r="B2705" s="3">
        <v>9.1446944858420292</v>
      </c>
    </row>
    <row r="2706" spans="1:2" x14ac:dyDescent="0.25">
      <c r="A2706" s="25">
        <v>45404.381944444445</v>
      </c>
      <c r="B2706" s="3">
        <v>9.4146050670640804</v>
      </c>
    </row>
    <row r="2707" spans="1:2" x14ac:dyDescent="0.25">
      <c r="A2707" s="25">
        <v>45404.423611111109</v>
      </c>
      <c r="B2707" s="3">
        <v>9.5245156482861404</v>
      </c>
    </row>
    <row r="2708" spans="1:2" x14ac:dyDescent="0.25">
      <c r="A2708" s="25">
        <v>45404.465277777781</v>
      </c>
      <c r="B2708" s="3">
        <v>9.6844262295081993</v>
      </c>
    </row>
    <row r="2709" spans="1:2" x14ac:dyDescent="0.25">
      <c r="A2709" s="25">
        <v>45404.506944444445</v>
      </c>
      <c r="B2709" s="3">
        <v>9.8543368107302491</v>
      </c>
    </row>
    <row r="2710" spans="1:2" x14ac:dyDescent="0.25">
      <c r="A2710" s="25">
        <v>45404.548611111109</v>
      </c>
      <c r="B2710" s="3">
        <v>9.92424739195231</v>
      </c>
    </row>
    <row r="2711" spans="1:2" x14ac:dyDescent="0.25">
      <c r="A2711" s="25">
        <v>45404.590277777781</v>
      </c>
      <c r="B2711" s="3">
        <v>10.0641579731744</v>
      </c>
    </row>
    <row r="2712" spans="1:2" x14ac:dyDescent="0.25">
      <c r="A2712" s="25">
        <v>45404.631944444445</v>
      </c>
      <c r="B2712" s="3">
        <v>10.1340685543964</v>
      </c>
    </row>
    <row r="2713" spans="1:2" x14ac:dyDescent="0.25">
      <c r="A2713" s="25">
        <v>45404.673611111109</v>
      </c>
      <c r="B2713" s="3">
        <v>10.153979135618499</v>
      </c>
    </row>
    <row r="2714" spans="1:2" x14ac:dyDescent="0.25">
      <c r="A2714" s="25">
        <v>45404.715277777781</v>
      </c>
      <c r="B2714" s="3">
        <v>10.163889716840499</v>
      </c>
    </row>
    <row r="2715" spans="1:2" x14ac:dyDescent="0.25">
      <c r="A2715" s="25">
        <v>45404.756944444445</v>
      </c>
      <c r="B2715" s="3">
        <v>9.9638002980625906</v>
      </c>
    </row>
    <row r="2716" spans="1:2" x14ac:dyDescent="0.25">
      <c r="A2716" s="25">
        <v>45404.798611111109</v>
      </c>
      <c r="B2716" s="3">
        <v>9.8037108792846492</v>
      </c>
    </row>
    <row r="2717" spans="1:2" x14ac:dyDescent="0.25">
      <c r="A2717" s="25">
        <v>45404.840277777781</v>
      </c>
      <c r="B2717" s="3">
        <v>9.5636214605067096</v>
      </c>
    </row>
    <row r="2718" spans="1:2" x14ac:dyDescent="0.25">
      <c r="A2718" s="25">
        <v>45404.881944444445</v>
      </c>
      <c r="B2718" s="3">
        <v>9.4035320417287593</v>
      </c>
    </row>
    <row r="2719" spans="1:2" x14ac:dyDescent="0.25">
      <c r="A2719" s="25">
        <v>45404.923611111109</v>
      </c>
      <c r="B2719" s="3">
        <v>9.1934426229508208</v>
      </c>
    </row>
    <row r="2720" spans="1:2" x14ac:dyDescent="0.25">
      <c r="A2720" s="25">
        <v>45404.965277777781</v>
      </c>
      <c r="B2720" s="3">
        <v>9.0233532041728797</v>
      </c>
    </row>
    <row r="2721" spans="1:2" x14ac:dyDescent="0.25">
      <c r="A2721" s="25">
        <v>45405.006944444445</v>
      </c>
      <c r="B2721" s="3">
        <v>8.8532637853949296</v>
      </c>
    </row>
    <row r="2722" spans="1:2" x14ac:dyDescent="0.25">
      <c r="A2722" s="25">
        <v>45405.048611111109</v>
      </c>
      <c r="B2722" s="3">
        <v>8.6331743666169896</v>
      </c>
    </row>
    <row r="2723" spans="1:2" x14ac:dyDescent="0.25">
      <c r="A2723" s="25">
        <v>45405.090277777781</v>
      </c>
      <c r="B2723" s="3">
        <v>8.5830849478390494</v>
      </c>
    </row>
    <row r="2724" spans="1:2" x14ac:dyDescent="0.25">
      <c r="A2724" s="25">
        <v>45405.131944444445</v>
      </c>
      <c r="B2724" s="3">
        <v>8.5229955290611006</v>
      </c>
    </row>
    <row r="2725" spans="1:2" x14ac:dyDescent="0.25">
      <c r="A2725" s="25">
        <v>45405.173611111109</v>
      </c>
      <c r="B2725" s="3">
        <v>8.4729061102831604</v>
      </c>
    </row>
    <row r="2726" spans="1:2" x14ac:dyDescent="0.25">
      <c r="A2726" s="25">
        <v>45405.215277777781</v>
      </c>
      <c r="B2726" s="3">
        <v>8.5228166915052199</v>
      </c>
    </row>
    <row r="2727" spans="1:2" x14ac:dyDescent="0.25">
      <c r="A2727" s="25">
        <v>45405.256944444445</v>
      </c>
      <c r="B2727" s="3">
        <v>8.5227272727272698</v>
      </c>
    </row>
    <row r="2728" spans="1:2" x14ac:dyDescent="0.25">
      <c r="A2728" s="25">
        <v>45405.298611111109</v>
      </c>
      <c r="B2728" s="3">
        <v>8.4326378539493305</v>
      </c>
    </row>
    <row r="2729" spans="1:2" x14ac:dyDescent="0.25">
      <c r="A2729" s="25">
        <v>45405.340277777781</v>
      </c>
      <c r="B2729" s="3">
        <v>8.5625484351713901</v>
      </c>
    </row>
    <row r="2730" spans="1:2" x14ac:dyDescent="0.25">
      <c r="A2730" s="25">
        <v>45405.381944444445</v>
      </c>
      <c r="B2730" s="3">
        <v>8.5924590163934393</v>
      </c>
    </row>
    <row r="2731" spans="1:2" x14ac:dyDescent="0.25">
      <c r="A2731" s="25">
        <v>45405.423611111109</v>
      </c>
      <c r="B2731" s="3">
        <v>8.5723695976155003</v>
      </c>
    </row>
    <row r="2732" spans="1:2" x14ac:dyDescent="0.25">
      <c r="A2732" s="25">
        <v>45405.465277777781</v>
      </c>
      <c r="B2732" s="3">
        <v>8.5922801788375605</v>
      </c>
    </row>
    <row r="2733" spans="1:2" x14ac:dyDescent="0.25">
      <c r="A2733" s="25">
        <v>45405.506944444445</v>
      </c>
      <c r="B2733" s="3">
        <v>8.7721907600596101</v>
      </c>
    </row>
    <row r="2734" spans="1:2" x14ac:dyDescent="0.25">
      <c r="A2734" s="25">
        <v>45405.548611111109</v>
      </c>
      <c r="B2734" s="3">
        <v>8.8621013412816705</v>
      </c>
    </row>
    <row r="2735" spans="1:2" x14ac:dyDescent="0.25">
      <c r="A2735" s="25">
        <v>45405.590277777781</v>
      </c>
      <c r="B2735" s="3">
        <v>9.0820119225037299</v>
      </c>
    </row>
    <row r="2736" spans="1:2" x14ac:dyDescent="0.25">
      <c r="A2736" s="25">
        <v>45405.631944444445</v>
      </c>
      <c r="B2736" s="3">
        <v>8.9919225037257799</v>
      </c>
    </row>
    <row r="2737" spans="1:2" x14ac:dyDescent="0.25">
      <c r="A2737" s="25">
        <v>45405.673611111109</v>
      </c>
      <c r="B2737" s="3">
        <v>8.8818330849478393</v>
      </c>
    </row>
    <row r="2738" spans="1:2" x14ac:dyDescent="0.25">
      <c r="A2738" s="25">
        <v>45405.715277777781</v>
      </c>
      <c r="B2738" s="3">
        <v>8.8417436661699007</v>
      </c>
    </row>
    <row r="2739" spans="1:2" x14ac:dyDescent="0.25">
      <c r="A2739" s="25">
        <v>45405.756944444445</v>
      </c>
      <c r="B2739" s="3">
        <v>8.7316542473919494</v>
      </c>
    </row>
    <row r="2740" spans="1:2" x14ac:dyDescent="0.25">
      <c r="A2740" s="25">
        <v>45405.798611111109</v>
      </c>
      <c r="B2740" s="3">
        <v>8.5415648286140105</v>
      </c>
    </row>
    <row r="2741" spans="1:2" x14ac:dyDescent="0.25">
      <c r="A2741" s="25">
        <v>45405.840277777781</v>
      </c>
      <c r="B2741" s="3">
        <v>8.4514754098360605</v>
      </c>
    </row>
    <row r="2742" spans="1:2" x14ac:dyDescent="0.25">
      <c r="A2742" s="25">
        <v>45405.881944444445</v>
      </c>
      <c r="B2742" s="3">
        <v>8.3913859910581206</v>
      </c>
    </row>
    <row r="2743" spans="1:2" x14ac:dyDescent="0.25">
      <c r="A2743" s="25">
        <v>45405.923611111109</v>
      </c>
      <c r="B2743" s="3">
        <v>8.3812965722801795</v>
      </c>
    </row>
    <row r="2744" spans="1:2" x14ac:dyDescent="0.25">
      <c r="A2744" s="25">
        <v>45405.965277777781</v>
      </c>
      <c r="B2744" s="3">
        <v>8.2412071535022395</v>
      </c>
    </row>
    <row r="2745" spans="1:2" x14ac:dyDescent="0.25">
      <c r="A2745" s="25">
        <v>45406.006944444445</v>
      </c>
      <c r="B2745" s="3">
        <v>8.2111177347242901</v>
      </c>
    </row>
    <row r="2746" spans="1:2" x14ac:dyDescent="0.25">
      <c r="A2746" s="25">
        <v>45406.048611111109</v>
      </c>
      <c r="B2746" s="3">
        <v>8.2810283159463491</v>
      </c>
    </row>
    <row r="2747" spans="1:2" x14ac:dyDescent="0.25">
      <c r="A2747" s="25">
        <v>45406.090277777781</v>
      </c>
      <c r="B2747" s="3">
        <v>8.4209388971683996</v>
      </c>
    </row>
    <row r="2748" spans="1:2" x14ac:dyDescent="0.25">
      <c r="A2748" s="25">
        <v>45406.131944444445</v>
      </c>
      <c r="B2748" s="3">
        <v>8.5408494783904594</v>
      </c>
    </row>
    <row r="2749" spans="1:2" x14ac:dyDescent="0.25">
      <c r="A2749" s="25">
        <v>45406.173611111109</v>
      </c>
      <c r="B2749" s="3">
        <v>8.62076005961252</v>
      </c>
    </row>
    <row r="2750" spans="1:2" x14ac:dyDescent="0.25">
      <c r="A2750" s="25">
        <v>45406.215277777781</v>
      </c>
      <c r="B2750" s="3">
        <v>8.6806706408345793</v>
      </c>
    </row>
    <row r="2751" spans="1:2" x14ac:dyDescent="0.25">
      <c r="A2751" s="25">
        <v>45406.256944444445</v>
      </c>
      <c r="B2751" s="3">
        <v>8.7805812220566306</v>
      </c>
    </row>
    <row r="2752" spans="1:2" x14ac:dyDescent="0.25">
      <c r="A2752" s="25">
        <v>45406.298611111109</v>
      </c>
      <c r="B2752" s="3">
        <v>8.8504918032786897</v>
      </c>
    </row>
    <row r="2753" spans="1:2" x14ac:dyDescent="0.25">
      <c r="A2753" s="25">
        <v>45406.340277777781</v>
      </c>
      <c r="B2753" s="3">
        <v>8.9104023845007507</v>
      </c>
    </row>
    <row r="2754" spans="1:2" x14ac:dyDescent="0.25">
      <c r="A2754" s="25">
        <v>45406.381944444445</v>
      </c>
      <c r="B2754" s="3">
        <v>8.9703129657227993</v>
      </c>
    </row>
    <row r="2755" spans="1:2" x14ac:dyDescent="0.25">
      <c r="A2755" s="25">
        <v>45406.423611111109</v>
      </c>
      <c r="B2755" s="3">
        <v>9.0602235469448598</v>
      </c>
    </row>
    <row r="2756" spans="1:2" x14ac:dyDescent="0.25">
      <c r="A2756" s="25">
        <v>45406.465277777781</v>
      </c>
      <c r="B2756" s="3">
        <v>9.1501341281669095</v>
      </c>
    </row>
    <row r="2757" spans="1:2" x14ac:dyDescent="0.25">
      <c r="A2757" s="25">
        <v>45406.506944444445</v>
      </c>
      <c r="B2757" s="3">
        <v>9.2900447093889706</v>
      </c>
    </row>
    <row r="2758" spans="1:2" x14ac:dyDescent="0.25">
      <c r="A2758" s="25">
        <v>45406.548611111109</v>
      </c>
      <c r="B2758" s="3">
        <v>9.4599552906110294</v>
      </c>
    </row>
    <row r="2759" spans="1:2" x14ac:dyDescent="0.25">
      <c r="A2759" s="25">
        <v>45406.590277777781</v>
      </c>
      <c r="B2759" s="3">
        <v>9.6298658718330898</v>
      </c>
    </row>
    <row r="2760" spans="1:2" x14ac:dyDescent="0.25">
      <c r="A2760" s="25">
        <v>45406.631944444445</v>
      </c>
      <c r="B2760" s="3">
        <v>9.7097764530551398</v>
      </c>
    </row>
    <row r="2761" spans="1:2" x14ac:dyDescent="0.25">
      <c r="A2761" s="25">
        <v>45406.673611111109</v>
      </c>
      <c r="B2761" s="3">
        <v>9.7896870342772004</v>
      </c>
    </row>
    <row r="2762" spans="1:2" x14ac:dyDescent="0.25">
      <c r="A2762" s="25">
        <v>45406.715277777781</v>
      </c>
      <c r="B2762" s="3">
        <v>9.8395976154992493</v>
      </c>
    </row>
    <row r="2763" spans="1:2" x14ac:dyDescent="0.25">
      <c r="A2763" s="25">
        <v>45406.756944444445</v>
      </c>
      <c r="B2763" s="3">
        <v>9.6795081967213097</v>
      </c>
    </row>
    <row r="2764" spans="1:2" x14ac:dyDescent="0.25">
      <c r="A2764" s="25">
        <v>45406.798611111109</v>
      </c>
      <c r="B2764" s="3">
        <v>9.6294187779433695</v>
      </c>
    </row>
    <row r="2765" spans="1:2" x14ac:dyDescent="0.25">
      <c r="A2765" s="25">
        <v>45406.840277777781</v>
      </c>
      <c r="B2765" s="3">
        <v>9.5093293591654202</v>
      </c>
    </row>
    <row r="2766" spans="1:2" x14ac:dyDescent="0.25">
      <c r="A2766" s="25">
        <v>45406.881944444445</v>
      </c>
      <c r="B2766" s="3">
        <v>9.3892399403874798</v>
      </c>
    </row>
    <row r="2767" spans="1:2" x14ac:dyDescent="0.25">
      <c r="A2767" s="25">
        <v>45406.923611111109</v>
      </c>
      <c r="B2767" s="3">
        <v>9.2691505216095393</v>
      </c>
    </row>
    <row r="2768" spans="1:2" x14ac:dyDescent="0.25">
      <c r="A2768" s="25">
        <v>45406.965277777781</v>
      </c>
      <c r="B2768" s="3">
        <v>9.1390611028315991</v>
      </c>
    </row>
    <row r="2769" spans="1:2" x14ac:dyDescent="0.25">
      <c r="A2769" s="25">
        <v>45407.006944444445</v>
      </c>
      <c r="B2769" s="3">
        <v>9.0389716840536494</v>
      </c>
    </row>
    <row r="2770" spans="1:2" x14ac:dyDescent="0.25">
      <c r="A2770" s="25">
        <v>45407.048611111109</v>
      </c>
      <c r="B2770" s="3">
        <v>8.9288822652757105</v>
      </c>
    </row>
    <row r="2771" spans="1:2" x14ac:dyDescent="0.25">
      <c r="A2771" s="25">
        <v>45407.090277777781</v>
      </c>
      <c r="B2771" s="3">
        <v>8.8187928464977592</v>
      </c>
    </row>
    <row r="2772" spans="1:2" x14ac:dyDescent="0.25">
      <c r="A2772" s="25">
        <v>45407.131944444445</v>
      </c>
      <c r="B2772" s="3">
        <v>8.7287034277198199</v>
      </c>
    </row>
    <row r="2773" spans="1:2" x14ac:dyDescent="0.25">
      <c r="A2773" s="25">
        <v>45407.173611111109</v>
      </c>
      <c r="B2773" s="3">
        <v>8.6386140089418806</v>
      </c>
    </row>
    <row r="2774" spans="1:2" x14ac:dyDescent="0.25">
      <c r="A2774" s="25">
        <v>45407.215277777781</v>
      </c>
      <c r="B2774" s="3">
        <v>8.5785245901639406</v>
      </c>
    </row>
    <row r="2775" spans="1:2" x14ac:dyDescent="0.25">
      <c r="A2775" s="25">
        <v>45407.256944444445</v>
      </c>
      <c r="B2775" s="3">
        <v>8.5284351713859898</v>
      </c>
    </row>
    <row r="2776" spans="1:2" x14ac:dyDescent="0.25">
      <c r="A2776" s="25">
        <v>45407.298611111109</v>
      </c>
      <c r="B2776" s="3">
        <v>8.54834575260805</v>
      </c>
    </row>
    <row r="2777" spans="1:2" x14ac:dyDescent="0.25">
      <c r="A2777" s="25">
        <v>45407.340277777781</v>
      </c>
      <c r="B2777" s="3">
        <v>8.7182563338301104</v>
      </c>
    </row>
    <row r="2778" spans="1:2" x14ac:dyDescent="0.25">
      <c r="A2778" s="25">
        <v>45407.381944444445</v>
      </c>
      <c r="B2778" s="3">
        <v>9.0081669150521595</v>
      </c>
    </row>
    <row r="2779" spans="1:2" x14ac:dyDescent="0.25">
      <c r="A2779" s="25">
        <v>45407.423611111109</v>
      </c>
      <c r="B2779" s="3">
        <v>9.1680774962742202</v>
      </c>
    </row>
    <row r="2780" spans="1:2" x14ac:dyDescent="0.25">
      <c r="A2780" s="25">
        <v>45407.465277777781</v>
      </c>
      <c r="B2780" s="3">
        <v>9.3279880774962702</v>
      </c>
    </row>
    <row r="2781" spans="1:2" x14ac:dyDescent="0.25">
      <c r="A2781" s="25">
        <v>45407.506944444445</v>
      </c>
      <c r="B2781" s="3">
        <v>9.5378986587183299</v>
      </c>
    </row>
    <row r="2782" spans="1:2" x14ac:dyDescent="0.25">
      <c r="A2782" s="25">
        <v>45407.548611111109</v>
      </c>
      <c r="B2782" s="3">
        <v>9.6478092399403899</v>
      </c>
    </row>
    <row r="2783" spans="1:2" x14ac:dyDescent="0.25">
      <c r="A2783" s="25">
        <v>45407.590277777781</v>
      </c>
      <c r="B2783" s="3">
        <v>9.7077198211624491</v>
      </c>
    </row>
    <row r="2784" spans="1:2" x14ac:dyDescent="0.25">
      <c r="A2784" s="25">
        <v>45407.631944444445</v>
      </c>
      <c r="B2784" s="3">
        <v>9.7076304023845008</v>
      </c>
    </row>
    <row r="2785" spans="1:2" x14ac:dyDescent="0.25">
      <c r="A2785" s="25">
        <v>45407.673611111109</v>
      </c>
      <c r="B2785" s="3">
        <v>9.8475409836065602</v>
      </c>
    </row>
    <row r="2786" spans="1:2" x14ac:dyDescent="0.25">
      <c r="A2786" s="25">
        <v>45407.715277777781</v>
      </c>
      <c r="B2786" s="3">
        <v>9.9174515648286103</v>
      </c>
    </row>
    <row r="2787" spans="1:2" x14ac:dyDescent="0.25">
      <c r="A2787" s="25">
        <v>45407.756944444445</v>
      </c>
      <c r="B2787" s="3">
        <v>9.8673621460506702</v>
      </c>
    </row>
    <row r="2788" spans="1:2" x14ac:dyDescent="0.25">
      <c r="A2788" s="25">
        <v>45407.798611111109</v>
      </c>
      <c r="B2788" s="3">
        <v>9.7172727272727304</v>
      </c>
    </row>
    <row r="2789" spans="1:2" x14ac:dyDescent="0.25">
      <c r="A2789" s="25">
        <v>45407.840277777781</v>
      </c>
      <c r="B2789" s="3">
        <v>9.5471833084947804</v>
      </c>
    </row>
    <row r="2790" spans="1:2" x14ac:dyDescent="0.25">
      <c r="A2790" s="25">
        <v>45407.881944444445</v>
      </c>
      <c r="B2790" s="3">
        <v>9.3470938897168399</v>
      </c>
    </row>
    <row r="2791" spans="1:2" x14ac:dyDescent="0.25">
      <c r="A2791" s="25">
        <v>45407.923611111109</v>
      </c>
      <c r="B2791" s="3">
        <v>9.1070044709389002</v>
      </c>
    </row>
    <row r="2792" spans="1:2" x14ac:dyDescent="0.25">
      <c r="A2792" s="25">
        <v>45407.965277777781</v>
      </c>
      <c r="B2792" s="3">
        <v>8.9369150521609502</v>
      </c>
    </row>
    <row r="2793" spans="1:2" x14ac:dyDescent="0.25">
      <c r="A2793" s="25">
        <v>45408.006944444445</v>
      </c>
      <c r="B2793" s="3">
        <v>8.7268256333830099</v>
      </c>
    </row>
    <row r="2794" spans="1:2" x14ac:dyDescent="0.25">
      <c r="A2794" s="25">
        <v>45408.048611111109</v>
      </c>
      <c r="B2794" s="3">
        <v>8.6067362146050694</v>
      </c>
    </row>
    <row r="2795" spans="1:2" x14ac:dyDescent="0.25">
      <c r="A2795" s="25">
        <v>45408.090277777781</v>
      </c>
      <c r="B2795" s="3">
        <v>8.4966467958271199</v>
      </c>
    </row>
    <row r="2796" spans="1:2" x14ac:dyDescent="0.25">
      <c r="A2796" s="25">
        <v>45408.131944444445</v>
      </c>
      <c r="B2796" s="3">
        <v>8.4865573770491807</v>
      </c>
    </row>
    <row r="2797" spans="1:2" x14ac:dyDescent="0.25">
      <c r="A2797" s="25">
        <v>45408.173611111109</v>
      </c>
      <c r="B2797" s="3">
        <v>8.4164679582712392</v>
      </c>
    </row>
    <row r="2798" spans="1:2" x14ac:dyDescent="0.25">
      <c r="A2798" s="25">
        <v>45408.215277777781</v>
      </c>
      <c r="B2798" s="3">
        <v>8.4163785394932908</v>
      </c>
    </row>
    <row r="2799" spans="1:2" x14ac:dyDescent="0.25">
      <c r="A2799" s="25">
        <v>45408.256944444445</v>
      </c>
      <c r="B2799" s="3">
        <v>8.4262891207153494</v>
      </c>
    </row>
    <row r="2800" spans="1:2" x14ac:dyDescent="0.25">
      <c r="A2800" s="25">
        <v>45408.298611111109</v>
      </c>
      <c r="B2800" s="3">
        <v>8.4461997019374095</v>
      </c>
    </row>
    <row r="2801" spans="1:2" x14ac:dyDescent="0.25">
      <c r="A2801" s="25">
        <v>45408.340277777781</v>
      </c>
      <c r="B2801" s="3">
        <v>8.7161102831594608</v>
      </c>
    </row>
    <row r="2802" spans="1:2" x14ac:dyDescent="0.25">
      <c r="A2802" s="25">
        <v>45408.381944444445</v>
      </c>
      <c r="B2802" s="3">
        <v>8.9660208643815196</v>
      </c>
    </row>
    <row r="2803" spans="1:2" x14ac:dyDescent="0.25">
      <c r="A2803" s="25">
        <v>45408.423611111109</v>
      </c>
      <c r="B2803" s="3">
        <v>9.3359314456035793</v>
      </c>
    </row>
    <row r="2804" spans="1:2" x14ac:dyDescent="0.25">
      <c r="A2804" s="25">
        <v>45408.465277777781</v>
      </c>
      <c r="B2804" s="3">
        <v>9.6158420268256304</v>
      </c>
    </row>
    <row r="2805" spans="1:2" x14ac:dyDescent="0.25">
      <c r="A2805" s="25">
        <v>45408.506944444445</v>
      </c>
      <c r="B2805" s="3">
        <v>9.9357526080476894</v>
      </c>
    </row>
    <row r="2806" spans="1:2" x14ac:dyDescent="0.25">
      <c r="A2806" s="25">
        <v>45408.548611111109</v>
      </c>
      <c r="B2806" s="3">
        <v>10.0956631892697</v>
      </c>
    </row>
    <row r="2807" spans="1:2" x14ac:dyDescent="0.25">
      <c r="A2807" s="25">
        <v>45408.590277777781</v>
      </c>
      <c r="B2807" s="3">
        <v>10.0055737704918</v>
      </c>
    </row>
    <row r="2808" spans="1:2" x14ac:dyDescent="0.25">
      <c r="A2808" s="25">
        <v>45408.631944444445</v>
      </c>
      <c r="B2808" s="3">
        <v>9.6754843517138607</v>
      </c>
    </row>
    <row r="2809" spans="1:2" x14ac:dyDescent="0.25">
      <c r="A2809" s="25">
        <v>45408.673611111109</v>
      </c>
      <c r="B2809" s="3">
        <v>9.2953949329359205</v>
      </c>
    </row>
    <row r="2810" spans="1:2" x14ac:dyDescent="0.25">
      <c r="A2810" s="25">
        <v>45408.715277777781</v>
      </c>
      <c r="B2810" s="3">
        <v>9.1953055141579707</v>
      </c>
    </row>
    <row r="2811" spans="1:2" x14ac:dyDescent="0.25">
      <c r="A2811" s="25">
        <v>45408.756944444445</v>
      </c>
      <c r="B2811" s="3">
        <v>9.0652160953800305</v>
      </c>
    </row>
    <row r="2812" spans="1:2" x14ac:dyDescent="0.25">
      <c r="A2812" s="25">
        <v>45408.798611111109</v>
      </c>
      <c r="B2812" s="3">
        <v>8.8251266766020908</v>
      </c>
    </row>
    <row r="2813" spans="1:2" x14ac:dyDescent="0.25">
      <c r="A2813" s="25">
        <v>45408.840277777781</v>
      </c>
      <c r="B2813" s="3">
        <v>8.52503725782414</v>
      </c>
    </row>
    <row r="2814" spans="1:2" x14ac:dyDescent="0.25">
      <c r="A2814" s="25">
        <v>45408.881944444445</v>
      </c>
      <c r="B2814" s="3">
        <v>8.2249478390461999</v>
      </c>
    </row>
    <row r="2815" spans="1:2" x14ac:dyDescent="0.25">
      <c r="A2815" s="25">
        <v>45408.923611111109</v>
      </c>
      <c r="B2815" s="3">
        <v>7.9648584202682597</v>
      </c>
    </row>
    <row r="2816" spans="1:2" x14ac:dyDescent="0.25">
      <c r="A2816" s="25">
        <v>45408.965277777781</v>
      </c>
      <c r="B2816" s="3">
        <v>7.4847690014903101</v>
      </c>
    </row>
    <row r="2817" spans="1:2" x14ac:dyDescent="0.25">
      <c r="A2817" s="25">
        <v>45409.006944444445</v>
      </c>
      <c r="B2817" s="3">
        <v>7.0346795827123696</v>
      </c>
    </row>
    <row r="2818" spans="1:2" x14ac:dyDescent="0.25">
      <c r="A2818" s="25">
        <v>45409.048611111109</v>
      </c>
      <c r="B2818" s="3">
        <v>6.6745901639344298</v>
      </c>
    </row>
    <row r="2819" spans="1:2" x14ac:dyDescent="0.25">
      <c r="A2819" s="25">
        <v>45409.090277777781</v>
      </c>
      <c r="B2819" s="3">
        <v>6.3345007451564799</v>
      </c>
    </row>
    <row r="2820" spans="1:2" x14ac:dyDescent="0.25">
      <c r="A2820" s="25">
        <v>45409.131944444445</v>
      </c>
      <c r="B2820" s="3">
        <v>6.1944113263785399</v>
      </c>
    </row>
    <row r="2821" spans="1:2" x14ac:dyDescent="0.25">
      <c r="A2821" s="25">
        <v>45409.173611111109</v>
      </c>
      <c r="B2821" s="3">
        <v>6.3343219076006001</v>
      </c>
    </row>
    <row r="2822" spans="1:2" x14ac:dyDescent="0.25">
      <c r="A2822" s="25">
        <v>45409.215277777781</v>
      </c>
      <c r="B2822" s="3">
        <v>6.4442324888226503</v>
      </c>
    </row>
    <row r="2823" spans="1:2" x14ac:dyDescent="0.25">
      <c r="A2823" s="25">
        <v>45409.256944444445</v>
      </c>
      <c r="B2823" s="3">
        <v>6.5541430700447103</v>
      </c>
    </row>
    <row r="2824" spans="1:2" x14ac:dyDescent="0.25">
      <c r="A2824" s="25">
        <v>45409.298611111109</v>
      </c>
      <c r="B2824" s="3">
        <v>6.7240536512667699</v>
      </c>
    </row>
    <row r="2825" spans="1:2" x14ac:dyDescent="0.25">
      <c r="A2825" s="25">
        <v>45409.340277777781</v>
      </c>
      <c r="B2825" s="3">
        <v>6.92396423248882</v>
      </c>
    </row>
    <row r="2826" spans="1:2" x14ac:dyDescent="0.25">
      <c r="A2826" s="25">
        <v>45409.381944444445</v>
      </c>
      <c r="B2826" s="3">
        <v>7.1438748137108803</v>
      </c>
    </row>
    <row r="2827" spans="1:2" x14ac:dyDescent="0.25">
      <c r="A2827" s="25">
        <v>45409.423611111109</v>
      </c>
      <c r="B2827" s="3">
        <v>7.3537853949329399</v>
      </c>
    </row>
    <row r="2828" spans="1:2" x14ac:dyDescent="0.25">
      <c r="A2828" s="25">
        <v>45409.465277777781</v>
      </c>
      <c r="B2828" s="3">
        <v>7.1336959761549901</v>
      </c>
    </row>
    <row r="2829" spans="1:2" x14ac:dyDescent="0.25">
      <c r="A2829" s="25">
        <v>45409.506944444445</v>
      </c>
      <c r="B2829" s="3">
        <v>7.4736065573770496</v>
      </c>
    </row>
    <row r="2830" spans="1:2" x14ac:dyDescent="0.25">
      <c r="A2830" s="25">
        <v>45409.548611111109</v>
      </c>
      <c r="B2830" s="3">
        <v>7.4835171385991099</v>
      </c>
    </row>
    <row r="2831" spans="1:2" x14ac:dyDescent="0.25">
      <c r="A2831" s="25">
        <v>45409.590277777781</v>
      </c>
      <c r="B2831" s="3">
        <v>7.8534277198211599</v>
      </c>
    </row>
    <row r="2832" spans="1:2" x14ac:dyDescent="0.25">
      <c r="A2832" s="25">
        <v>45409.631944444445</v>
      </c>
      <c r="B2832" s="3">
        <v>7.8733383010432201</v>
      </c>
    </row>
    <row r="2833" spans="1:2" x14ac:dyDescent="0.25">
      <c r="A2833" s="25">
        <v>45409.673611111109</v>
      </c>
      <c r="B2833" s="3">
        <v>8.0532488822652795</v>
      </c>
    </row>
    <row r="2834" spans="1:2" x14ac:dyDescent="0.25">
      <c r="A2834" s="25">
        <v>45409.715277777781</v>
      </c>
      <c r="B2834" s="3">
        <v>8.2331594634873309</v>
      </c>
    </row>
    <row r="2835" spans="1:2" x14ac:dyDescent="0.25">
      <c r="A2835" s="25">
        <v>45409.756944444445</v>
      </c>
      <c r="B2835" s="3">
        <v>8.3230700447093895</v>
      </c>
    </row>
    <row r="2836" spans="1:2" x14ac:dyDescent="0.25">
      <c r="A2836" s="25">
        <v>45409.798611111109</v>
      </c>
      <c r="B2836" s="3">
        <v>8.3829806259314505</v>
      </c>
    </row>
    <row r="2837" spans="1:2" x14ac:dyDescent="0.25">
      <c r="A2837" s="25">
        <v>45409.840277777781</v>
      </c>
      <c r="B2837" s="3">
        <v>8.3428912071534995</v>
      </c>
    </row>
    <row r="2838" spans="1:2" x14ac:dyDescent="0.25">
      <c r="A2838" s="25">
        <v>45409.881944444445</v>
      </c>
      <c r="B2838" s="3">
        <v>8.2528017883755602</v>
      </c>
    </row>
    <row r="2839" spans="1:2" x14ac:dyDescent="0.25">
      <c r="A2839" s="25">
        <v>45409.923611111109</v>
      </c>
      <c r="B2839" s="3">
        <v>8.2027123695976201</v>
      </c>
    </row>
    <row r="2840" spans="1:2" x14ac:dyDescent="0.25">
      <c r="A2840" s="25">
        <v>45409.965277777781</v>
      </c>
      <c r="B2840" s="3">
        <v>8.0526229508196696</v>
      </c>
    </row>
    <row r="2841" spans="1:2" x14ac:dyDescent="0.25">
      <c r="A2841" s="25">
        <v>45410.006944444445</v>
      </c>
      <c r="B2841" s="3">
        <v>8.0125335320417292</v>
      </c>
    </row>
    <row r="2842" spans="1:2" x14ac:dyDescent="0.25">
      <c r="A2842" s="25">
        <v>45410.048611111109</v>
      </c>
      <c r="B2842" s="3">
        <v>7.8824441132637899</v>
      </c>
    </row>
    <row r="2843" spans="1:2" x14ac:dyDescent="0.25">
      <c r="A2843" s="25">
        <v>45410.090277777781</v>
      </c>
      <c r="B2843" s="3">
        <v>7.8123546944858404</v>
      </c>
    </row>
    <row r="2844" spans="1:2" x14ac:dyDescent="0.25">
      <c r="A2844" s="25">
        <v>45410.131944444445</v>
      </c>
      <c r="B2844" s="3">
        <v>7.9222652757079004</v>
      </c>
    </row>
    <row r="2845" spans="1:2" x14ac:dyDescent="0.25">
      <c r="A2845" s="25">
        <v>45410.173611111109</v>
      </c>
      <c r="B2845" s="3">
        <v>7.9921758569299604</v>
      </c>
    </row>
    <row r="2846" spans="1:2" x14ac:dyDescent="0.25">
      <c r="A2846" s="25">
        <v>45410.215277777781</v>
      </c>
      <c r="B2846" s="3">
        <v>8.0320864381520103</v>
      </c>
    </row>
    <row r="2847" spans="1:2" x14ac:dyDescent="0.25">
      <c r="A2847" s="25">
        <v>45410.256944444445</v>
      </c>
      <c r="B2847" s="3">
        <v>7.9719970193740703</v>
      </c>
    </row>
    <row r="2848" spans="1:2" x14ac:dyDescent="0.25">
      <c r="A2848" s="25">
        <v>45410.298611111109</v>
      </c>
      <c r="B2848" s="3">
        <v>7.7819076005961296</v>
      </c>
    </row>
    <row r="2849" spans="1:2" x14ac:dyDescent="0.25">
      <c r="A2849" s="25">
        <v>45410.340277777781</v>
      </c>
      <c r="B2849" s="3">
        <v>7.80181818181818</v>
      </c>
    </row>
    <row r="2850" spans="1:2" x14ac:dyDescent="0.25">
      <c r="A2850" s="25">
        <v>45410.381944444445</v>
      </c>
      <c r="B2850" s="3">
        <v>7.95172876304024</v>
      </c>
    </row>
    <row r="2851" spans="1:2" x14ac:dyDescent="0.25">
      <c r="A2851" s="25">
        <v>45410.423611111109</v>
      </c>
      <c r="B2851" s="3">
        <v>7.7016393442622997</v>
      </c>
    </row>
    <row r="2852" spans="1:2" x14ac:dyDescent="0.25">
      <c r="A2852" s="25">
        <v>45410.465277777781</v>
      </c>
      <c r="B2852" s="3">
        <v>7.2715499254843499</v>
      </c>
    </row>
    <row r="2853" spans="1:2" x14ac:dyDescent="0.25">
      <c r="A2853" s="25">
        <v>45410.506944444445</v>
      </c>
      <c r="B2853" s="3">
        <v>6.9414605067064103</v>
      </c>
    </row>
    <row r="2854" spans="1:2" x14ac:dyDescent="0.25">
      <c r="A2854" s="25">
        <v>45410.548611111109</v>
      </c>
      <c r="B2854" s="3">
        <v>6.3813710879284704</v>
      </c>
    </row>
    <row r="2855" spans="1:2" x14ac:dyDescent="0.25">
      <c r="A2855" s="25">
        <v>45410.590277777781</v>
      </c>
      <c r="B2855" s="3">
        <v>6.2512816691505204</v>
      </c>
    </row>
    <row r="2856" spans="1:2" x14ac:dyDescent="0.25">
      <c r="A2856" s="25">
        <v>45410.631944444445</v>
      </c>
      <c r="B2856" s="3">
        <v>6.4711922503725798</v>
      </c>
    </row>
    <row r="2857" spans="1:2" x14ac:dyDescent="0.25">
      <c r="A2857" s="25">
        <v>45410.673611111109</v>
      </c>
      <c r="B2857" s="3">
        <v>6.8211028315946303</v>
      </c>
    </row>
    <row r="2858" spans="1:2" x14ac:dyDescent="0.25">
      <c r="A2858" s="25">
        <v>45410.715277777781</v>
      </c>
      <c r="B2858" s="3">
        <v>7.1710134128166896</v>
      </c>
    </row>
    <row r="2859" spans="1:2" x14ac:dyDescent="0.25">
      <c r="A2859" s="25">
        <v>45410.756944444445</v>
      </c>
      <c r="B2859" s="3">
        <v>7.4409239940387497</v>
      </c>
    </row>
    <row r="2860" spans="1:2" x14ac:dyDescent="0.25">
      <c r="A2860" s="25">
        <v>45410.798611111109</v>
      </c>
      <c r="B2860" s="3">
        <v>7.6308345752608</v>
      </c>
    </row>
    <row r="2861" spans="1:2" x14ac:dyDescent="0.25">
      <c r="A2861" s="25">
        <v>45410.840277777781</v>
      </c>
      <c r="B2861" s="3">
        <v>7.6407451564828603</v>
      </c>
    </row>
    <row r="2862" spans="1:2" x14ac:dyDescent="0.25">
      <c r="A2862" s="25">
        <v>45410.881944444445</v>
      </c>
      <c r="B2862" s="3">
        <v>7.8206557377049197</v>
      </c>
    </row>
    <row r="2863" spans="1:2" x14ac:dyDescent="0.25">
      <c r="A2863" s="25">
        <v>45410.923611111109</v>
      </c>
      <c r="B2863" s="3">
        <v>7.7005663189269704</v>
      </c>
    </row>
    <row r="2864" spans="1:2" x14ac:dyDescent="0.25">
      <c r="A2864" s="25">
        <v>45410.965277777781</v>
      </c>
      <c r="B2864" s="3">
        <v>7.7304769001490303</v>
      </c>
    </row>
    <row r="2865" spans="1:2" x14ac:dyDescent="0.25">
      <c r="A2865" s="25">
        <v>45411.006944444445</v>
      </c>
      <c r="B2865" s="3">
        <v>7.5803874813710896</v>
      </c>
    </row>
    <row r="2866" spans="1:2" x14ac:dyDescent="0.25">
      <c r="A2866" s="25">
        <v>45411.048611111109</v>
      </c>
      <c r="B2866" s="3">
        <v>7.5202980625931399</v>
      </c>
    </row>
    <row r="2867" spans="1:2" x14ac:dyDescent="0.25">
      <c r="A2867" s="25">
        <v>45411.090277777781</v>
      </c>
      <c r="B2867" s="3">
        <v>7.5502086438151998</v>
      </c>
    </row>
    <row r="2868" spans="1:2" x14ac:dyDescent="0.25">
      <c r="A2868" s="25">
        <v>45411.131944444445</v>
      </c>
      <c r="B2868" s="3">
        <v>7.5901192250372604</v>
      </c>
    </row>
    <row r="2869" spans="1:2" x14ac:dyDescent="0.25">
      <c r="A2869" s="25">
        <v>45411.173611111109</v>
      </c>
      <c r="B2869" s="3">
        <v>7.6100298062593099</v>
      </c>
    </row>
    <row r="2870" spans="1:2" x14ac:dyDescent="0.25">
      <c r="A2870" s="25">
        <v>45411.215277777781</v>
      </c>
      <c r="B2870" s="3">
        <v>7.6399403874813698</v>
      </c>
    </row>
    <row r="2871" spans="1:2" x14ac:dyDescent="0.25">
      <c r="A2871" s="25">
        <v>45411.256944444445</v>
      </c>
      <c r="B2871" s="3">
        <v>7.6398509687034304</v>
      </c>
    </row>
    <row r="2872" spans="1:2" x14ac:dyDescent="0.25">
      <c r="A2872" s="25">
        <v>45411.298611111109</v>
      </c>
      <c r="B2872" s="3">
        <v>7.60976154992548</v>
      </c>
    </row>
    <row r="2873" spans="1:2" x14ac:dyDescent="0.25">
      <c r="A2873" s="25">
        <v>45411.340277777781</v>
      </c>
      <c r="B2873" s="3">
        <v>7.38967213114754</v>
      </c>
    </row>
    <row r="2874" spans="1:2" x14ac:dyDescent="0.25">
      <c r="A2874" s="25">
        <v>45411.381944444445</v>
      </c>
      <c r="B2874" s="3">
        <v>7.1895827123696003</v>
      </c>
    </row>
    <row r="2875" spans="1:2" x14ac:dyDescent="0.25">
      <c r="A2875" s="25">
        <v>45411.423611111109</v>
      </c>
      <c r="B2875" s="3">
        <v>6.65949329359165</v>
      </c>
    </row>
    <row r="2876" spans="1:2" x14ac:dyDescent="0.25">
      <c r="A2876" s="25">
        <v>45411.465277777781</v>
      </c>
      <c r="B2876" s="3">
        <v>5.9994038748137104</v>
      </c>
    </row>
    <row r="2877" spans="1:2" x14ac:dyDescent="0.25">
      <c r="A2877" s="25">
        <v>45411.506944444445</v>
      </c>
      <c r="B2877" s="3">
        <v>6.0593144560357697</v>
      </c>
    </row>
    <row r="2878" spans="1:2" x14ac:dyDescent="0.25">
      <c r="A2878" s="25">
        <v>45411.548611111109</v>
      </c>
      <c r="B2878" s="3">
        <v>6.1692250372578199</v>
      </c>
    </row>
    <row r="2879" spans="1:2" x14ac:dyDescent="0.25">
      <c r="A2879" s="25">
        <v>45411.590277777781</v>
      </c>
      <c r="B2879" s="3">
        <v>6.3791356184798804</v>
      </c>
    </row>
    <row r="2880" spans="1:2" x14ac:dyDescent="0.25">
      <c r="A2880" s="25">
        <v>45411.631944444445</v>
      </c>
      <c r="B2880" s="3">
        <v>6.9390461997019397</v>
      </c>
    </row>
    <row r="2881" spans="1:2" x14ac:dyDescent="0.25">
      <c r="A2881" s="25">
        <v>45411.673611111109</v>
      </c>
      <c r="B2881" s="3">
        <v>7.41895678092399</v>
      </c>
    </row>
    <row r="2882" spans="1:2" x14ac:dyDescent="0.25">
      <c r="A2882" s="25">
        <v>45411.715277777781</v>
      </c>
      <c r="B2882" s="3">
        <v>7.7588673621460504</v>
      </c>
    </row>
    <row r="2883" spans="1:2" x14ac:dyDescent="0.25">
      <c r="A2883" s="25">
        <v>45411.756944444445</v>
      </c>
      <c r="B2883" s="3">
        <v>7.8787779433681102</v>
      </c>
    </row>
    <row r="2884" spans="1:2" x14ac:dyDescent="0.25">
      <c r="A2884" s="25">
        <v>45411.798611111109</v>
      </c>
      <c r="B2884" s="3">
        <v>7.8886885245901599</v>
      </c>
    </row>
    <row r="2885" spans="1:2" x14ac:dyDescent="0.25">
      <c r="A2885" s="25">
        <v>45411.840277777781</v>
      </c>
      <c r="B2885" s="3">
        <v>7.7685991058122204</v>
      </c>
    </row>
    <row r="2886" spans="1:2" x14ac:dyDescent="0.25">
      <c r="A2886" s="25">
        <v>45411.881944444445</v>
      </c>
      <c r="B2886" s="3">
        <v>7.6885096870342799</v>
      </c>
    </row>
    <row r="2887" spans="1:2" x14ac:dyDescent="0.25">
      <c r="A2887" s="25">
        <v>45411.923611111109</v>
      </c>
      <c r="B2887" s="3">
        <v>7.6484202682563298</v>
      </c>
    </row>
    <row r="2888" spans="1:2" x14ac:dyDescent="0.25">
      <c r="A2888" s="25">
        <v>45411.965277777781</v>
      </c>
      <c r="B2888" s="3">
        <v>7.6183308494783901</v>
      </c>
    </row>
    <row r="2889" spans="1:2" x14ac:dyDescent="0.25">
      <c r="A2889" s="25">
        <v>45412.006944444445</v>
      </c>
      <c r="B2889" s="3">
        <v>7.5782414307004498</v>
      </c>
    </row>
    <row r="2890" spans="1:2" x14ac:dyDescent="0.25">
      <c r="A2890" s="25">
        <v>45412.048611111109</v>
      </c>
      <c r="B2890" s="3">
        <v>7.6081520119224999</v>
      </c>
    </row>
    <row r="2891" spans="1:2" x14ac:dyDescent="0.25">
      <c r="A2891" s="25">
        <v>45412.090277777781</v>
      </c>
      <c r="B2891" s="3">
        <v>7.58806259314456</v>
      </c>
    </row>
    <row r="2892" spans="1:2" x14ac:dyDescent="0.25">
      <c r="A2892" s="25">
        <v>45412.131944444445</v>
      </c>
      <c r="B2892" s="3">
        <v>7.5979731743666203</v>
      </c>
    </row>
    <row r="2893" spans="1:2" x14ac:dyDescent="0.25">
      <c r="A2893" s="25">
        <v>45412.173611111109</v>
      </c>
      <c r="B2893" s="3">
        <v>7.6178837555886698</v>
      </c>
    </row>
    <row r="2894" spans="1:2" x14ac:dyDescent="0.25">
      <c r="A2894" s="25">
        <v>45412.215277777781</v>
      </c>
      <c r="B2894" s="3">
        <v>7.6077943368107297</v>
      </c>
    </row>
    <row r="2895" spans="1:2" x14ac:dyDescent="0.25">
      <c r="A2895" s="25">
        <v>45412.256944444445</v>
      </c>
      <c r="B2895" s="3">
        <v>7.5677049180327902</v>
      </c>
    </row>
    <row r="2896" spans="1:2" x14ac:dyDescent="0.25">
      <c r="A2896" s="25">
        <v>45412.298611111109</v>
      </c>
      <c r="B2896" s="3">
        <v>7.5876154992548397</v>
      </c>
    </row>
    <row r="2897" spans="1:2" x14ac:dyDescent="0.25">
      <c r="A2897" s="25">
        <v>45412.340277777781</v>
      </c>
      <c r="B2897" s="3">
        <v>7.7775260804768998</v>
      </c>
    </row>
    <row r="2898" spans="1:2" x14ac:dyDescent="0.25">
      <c r="A2898" s="25">
        <v>45412.381944444445</v>
      </c>
      <c r="B2898" s="3">
        <v>8.0574366616989597</v>
      </c>
    </row>
    <row r="2899" spans="1:2" x14ac:dyDescent="0.25">
      <c r="A2899" s="25">
        <v>45412.423611111109</v>
      </c>
      <c r="B2899" s="3">
        <v>8.3373472429210107</v>
      </c>
    </row>
    <row r="2900" spans="1:2" x14ac:dyDescent="0.25">
      <c r="A2900" s="25">
        <v>45412.465277777781</v>
      </c>
      <c r="B2900" s="3">
        <v>8.5672578241430699</v>
      </c>
    </row>
    <row r="2901" spans="1:2" x14ac:dyDescent="0.25">
      <c r="A2901" s="25">
        <v>45412.506944444445</v>
      </c>
      <c r="B2901" s="3">
        <v>8.6971684053651295</v>
      </c>
    </row>
    <row r="2902" spans="1:2" x14ac:dyDescent="0.25">
      <c r="A2902" s="25">
        <v>45412.548611111109</v>
      </c>
      <c r="B2902" s="3">
        <v>8.8070789865871806</v>
      </c>
    </row>
    <row r="2903" spans="1:2" x14ac:dyDescent="0.25">
      <c r="A2903" s="25">
        <v>45412.590277777781</v>
      </c>
      <c r="B2903" s="3">
        <v>8.9569895678092397</v>
      </c>
    </row>
    <row r="2904" spans="1:2" x14ac:dyDescent="0.25">
      <c r="A2904" s="25">
        <v>45412.631944444445</v>
      </c>
      <c r="B2904" s="3">
        <v>9.0569001490312999</v>
      </c>
    </row>
    <row r="2905" spans="1:2" x14ac:dyDescent="0.25">
      <c r="A2905" s="25">
        <v>45412.673611111109</v>
      </c>
      <c r="B2905" s="3">
        <v>9.1268107302533501</v>
      </c>
    </row>
    <row r="2906" spans="1:2" x14ac:dyDescent="0.25">
      <c r="A2906" s="25">
        <v>45412.715277777781</v>
      </c>
      <c r="B2906" s="3">
        <v>9.1367213114754104</v>
      </c>
    </row>
    <row r="2907" spans="1:2" x14ac:dyDescent="0.25">
      <c r="A2907" s="25">
        <v>45412.756944444445</v>
      </c>
      <c r="B2907" s="3">
        <v>8.9266318926974701</v>
      </c>
    </row>
    <row r="2908" spans="1:2" x14ac:dyDescent="0.25">
      <c r="A2908" s="25">
        <v>45412.798611111109</v>
      </c>
      <c r="B2908" s="3">
        <v>8.8165424739195206</v>
      </c>
    </row>
    <row r="2909" spans="1:2" x14ac:dyDescent="0.25">
      <c r="A2909" s="25">
        <v>45412.840277777781</v>
      </c>
      <c r="B2909" s="3">
        <v>8.5764530551415792</v>
      </c>
    </row>
    <row r="2910" spans="1:2" x14ac:dyDescent="0.25">
      <c r="A2910" s="25">
        <v>45412.881944444445</v>
      </c>
      <c r="B2910" s="3">
        <v>8.4163636363636396</v>
      </c>
    </row>
    <row r="2911" spans="1:2" x14ac:dyDescent="0.25">
      <c r="A2911" s="25">
        <v>45412.923611111109</v>
      </c>
      <c r="B2911" s="3">
        <v>8.2862742175856905</v>
      </c>
    </row>
    <row r="2912" spans="1:2" x14ac:dyDescent="0.25">
      <c r="A2912" s="25">
        <v>45412.965277777781</v>
      </c>
      <c r="B2912" s="3">
        <v>8.1561847988077503</v>
      </c>
    </row>
    <row r="2913" spans="1:2" x14ac:dyDescent="0.25">
      <c r="A2913" s="25">
        <v>45413.006944444445</v>
      </c>
      <c r="B2913" s="3">
        <v>8.0160953800297996</v>
      </c>
    </row>
    <row r="2914" spans="1:2" x14ac:dyDescent="0.25">
      <c r="A2914" s="25">
        <v>45413.048611111109</v>
      </c>
      <c r="B2914" s="3">
        <v>7.8860059612518603</v>
      </c>
    </row>
    <row r="2915" spans="1:2" x14ac:dyDescent="0.25">
      <c r="A2915" s="25">
        <v>45413.090277777781</v>
      </c>
      <c r="B2915" s="3">
        <v>7.6959165424739204</v>
      </c>
    </row>
    <row r="2916" spans="1:2" x14ac:dyDescent="0.25">
      <c r="A2916" s="25">
        <v>45413.131944444445</v>
      </c>
      <c r="B2916" s="3">
        <v>7.6258271236959798</v>
      </c>
    </row>
    <row r="2917" spans="1:2" x14ac:dyDescent="0.25">
      <c r="A2917" s="25">
        <v>45413.173611111109</v>
      </c>
      <c r="B2917" s="3">
        <v>7.5757377049180299</v>
      </c>
    </row>
    <row r="2918" spans="1:2" x14ac:dyDescent="0.25">
      <c r="A2918" s="25">
        <v>45413.215277777781</v>
      </c>
      <c r="B2918" s="3">
        <v>7.5256482861400897</v>
      </c>
    </row>
    <row r="2919" spans="1:2" x14ac:dyDescent="0.25">
      <c r="A2919" s="25">
        <v>45413.256944444445</v>
      </c>
      <c r="B2919" s="3">
        <v>7.5455588673621499</v>
      </c>
    </row>
    <row r="2920" spans="1:2" x14ac:dyDescent="0.25">
      <c r="A2920" s="25">
        <v>45413.298611111109</v>
      </c>
      <c r="B2920" s="3">
        <v>7.5554694485842004</v>
      </c>
    </row>
    <row r="2921" spans="1:2" x14ac:dyDescent="0.25">
      <c r="A2921" s="25">
        <v>45413.340277777781</v>
      </c>
      <c r="B2921" s="3">
        <v>7.7553800298062603</v>
      </c>
    </row>
    <row r="2922" spans="1:2" x14ac:dyDescent="0.25">
      <c r="A2922" s="25">
        <v>45413.381944444445</v>
      </c>
      <c r="B2922" s="3">
        <v>7.9352906110283197</v>
      </c>
    </row>
    <row r="2923" spans="1:2" x14ac:dyDescent="0.25">
      <c r="A2923" s="25">
        <v>45413.423611111109</v>
      </c>
      <c r="B2923" s="3">
        <v>8.1252011922503709</v>
      </c>
    </row>
    <row r="2924" spans="1:2" x14ac:dyDescent="0.25">
      <c r="A2924" s="25">
        <v>45413.465277777781</v>
      </c>
      <c r="B2924" s="3">
        <v>8.1751117734724303</v>
      </c>
    </row>
    <row r="2925" spans="1:2" x14ac:dyDescent="0.25">
      <c r="A2925" s="25">
        <v>45413.506944444445</v>
      </c>
      <c r="B2925" s="3">
        <v>8.3550223546944906</v>
      </c>
    </row>
    <row r="2926" spans="1:2" x14ac:dyDescent="0.25">
      <c r="A2926" s="25">
        <v>45413.548611111109</v>
      </c>
      <c r="B2926" s="3">
        <v>8.4449329359165404</v>
      </c>
    </row>
    <row r="2927" spans="1:2" x14ac:dyDescent="0.25">
      <c r="A2927" s="25">
        <v>45413.590277777781</v>
      </c>
      <c r="B2927" s="3">
        <v>8.5648435171386001</v>
      </c>
    </row>
    <row r="2928" spans="1:2" x14ac:dyDescent="0.25">
      <c r="A2928" s="25">
        <v>45413.631944444445</v>
      </c>
      <c r="B2928" s="3">
        <v>8.7447540983606604</v>
      </c>
    </row>
    <row r="2929" spans="1:2" x14ac:dyDescent="0.25">
      <c r="A2929" s="25">
        <v>45413.673611111109</v>
      </c>
      <c r="B2929" s="3">
        <v>8.8146646795827106</v>
      </c>
    </row>
    <row r="2930" spans="1:2" x14ac:dyDescent="0.25">
      <c r="A2930" s="25">
        <v>45413.715277777781</v>
      </c>
      <c r="B2930" s="3">
        <v>8.78457526080477</v>
      </c>
    </row>
    <row r="2931" spans="1:2" x14ac:dyDescent="0.25">
      <c r="A2931" s="25">
        <v>45413.756944444445</v>
      </c>
      <c r="B2931" s="3">
        <v>8.7544858420268294</v>
      </c>
    </row>
    <row r="2932" spans="1:2" x14ac:dyDescent="0.25">
      <c r="A2932" s="25">
        <v>45413.798611111109</v>
      </c>
      <c r="B2932" s="3">
        <v>8.9043964232488797</v>
      </c>
    </row>
    <row r="2933" spans="1:2" x14ac:dyDescent="0.25">
      <c r="A2933" s="25">
        <v>45413.840277777781</v>
      </c>
      <c r="B2933" s="3">
        <v>8.7843070044709393</v>
      </c>
    </row>
    <row r="2934" spans="1:2" x14ac:dyDescent="0.25">
      <c r="A2934" s="25">
        <v>45413.881944444445</v>
      </c>
      <c r="B2934" s="3">
        <v>8.6142175856929999</v>
      </c>
    </row>
    <row r="2935" spans="1:2" x14ac:dyDescent="0.25">
      <c r="A2935" s="25">
        <v>45413.923611111109</v>
      </c>
      <c r="B2935" s="3">
        <v>8.4841281669150508</v>
      </c>
    </row>
    <row r="2936" spans="1:2" x14ac:dyDescent="0.25">
      <c r="A2936" s="25">
        <v>45413.965277777781</v>
      </c>
      <c r="B2936" s="3">
        <v>8.4540387481371102</v>
      </c>
    </row>
    <row r="2937" spans="1:2" x14ac:dyDescent="0.25">
      <c r="A2937" s="25">
        <v>45414.006944444445</v>
      </c>
      <c r="B2937" s="3">
        <v>8.4339493293591605</v>
      </c>
    </row>
    <row r="2938" spans="1:2" x14ac:dyDescent="0.25">
      <c r="A2938" s="25">
        <v>45414.048611111109</v>
      </c>
      <c r="B2938" s="3">
        <v>8.3438599105812195</v>
      </c>
    </row>
    <row r="2939" spans="1:2" x14ac:dyDescent="0.25">
      <c r="A2939" s="25">
        <v>45414.090277777781</v>
      </c>
      <c r="B2939" s="3">
        <v>8.1237704918032794</v>
      </c>
    </row>
    <row r="2940" spans="1:2" x14ac:dyDescent="0.25">
      <c r="A2940" s="25">
        <v>45414.131944444445</v>
      </c>
      <c r="B2940" s="3">
        <v>7.9636810730253398</v>
      </c>
    </row>
    <row r="2941" spans="1:2" x14ac:dyDescent="0.25">
      <c r="A2941" s="25">
        <v>45414.173611111109</v>
      </c>
      <c r="B2941" s="3">
        <v>7.7935916542473898</v>
      </c>
    </row>
    <row r="2942" spans="1:2" x14ac:dyDescent="0.25">
      <c r="A2942" s="25">
        <v>45414.215277777781</v>
      </c>
      <c r="B2942" s="3">
        <v>8.0235022354694507</v>
      </c>
    </row>
    <row r="2943" spans="1:2" x14ac:dyDescent="0.25">
      <c r="A2943" s="25">
        <v>45414.256944444445</v>
      </c>
      <c r="B2943" s="3">
        <v>8.3934128166915105</v>
      </c>
    </row>
    <row r="2944" spans="1:2" x14ac:dyDescent="0.25">
      <c r="A2944" s="25">
        <v>45414.298611111109</v>
      </c>
      <c r="B2944" s="3">
        <v>8.4033233979135602</v>
      </c>
    </row>
    <row r="2945" spans="1:2" x14ac:dyDescent="0.25">
      <c r="A2945" s="25">
        <v>45414.340277777781</v>
      </c>
      <c r="B2945" s="3">
        <v>8.4632339791356195</v>
      </c>
    </row>
    <row r="2946" spans="1:2" x14ac:dyDescent="0.25">
      <c r="A2946" s="25">
        <v>45414.381944444445</v>
      </c>
      <c r="B2946" s="3">
        <v>8.1531445603576707</v>
      </c>
    </row>
    <row r="2947" spans="1:2" x14ac:dyDescent="0.25">
      <c r="A2947" s="25">
        <v>45414.423611111109</v>
      </c>
      <c r="B2947" s="3">
        <v>8.0630551415797296</v>
      </c>
    </row>
    <row r="2948" spans="1:2" x14ac:dyDescent="0.25">
      <c r="A2948" s="25">
        <v>45414.465277777781</v>
      </c>
      <c r="B2948" s="3">
        <v>8.1129657228017908</v>
      </c>
    </row>
    <row r="2949" spans="1:2" x14ac:dyDescent="0.25">
      <c r="A2949" s="25">
        <v>45414.506944444445</v>
      </c>
      <c r="B2949" s="3">
        <v>8.1728763040238395</v>
      </c>
    </row>
    <row r="2950" spans="1:2" x14ac:dyDescent="0.25">
      <c r="A2950" s="25">
        <v>45414.548611111109</v>
      </c>
      <c r="B2950" s="3">
        <v>8.2827868852458995</v>
      </c>
    </row>
    <row r="2951" spans="1:2" x14ac:dyDescent="0.25">
      <c r="A2951" s="25">
        <v>45414.590277777781</v>
      </c>
      <c r="B2951" s="3">
        <v>8.3726974664679599</v>
      </c>
    </row>
    <row r="2952" spans="1:2" x14ac:dyDescent="0.25">
      <c r="A2952" s="25">
        <v>45414.631944444445</v>
      </c>
      <c r="B2952" s="3">
        <v>8.3326080476900106</v>
      </c>
    </row>
    <row r="2953" spans="1:2" x14ac:dyDescent="0.25">
      <c r="A2953" s="25">
        <v>45414.673611111109</v>
      </c>
      <c r="B2953" s="3">
        <v>8.22251862891207</v>
      </c>
    </row>
    <row r="2954" spans="1:2" x14ac:dyDescent="0.25">
      <c r="A2954" s="25">
        <v>45414.715277777781</v>
      </c>
      <c r="B2954" s="3">
        <v>8.3024292101341306</v>
      </c>
    </row>
    <row r="2955" spans="1:2" x14ac:dyDescent="0.25">
      <c r="A2955" s="25">
        <v>45414.756944444445</v>
      </c>
      <c r="B2955" s="3">
        <v>8.2823397913561898</v>
      </c>
    </row>
    <row r="2956" spans="1:2" x14ac:dyDescent="0.25">
      <c r="A2956" s="25">
        <v>45414.798611111109</v>
      </c>
      <c r="B2956" s="3">
        <v>8.1322503725782394</v>
      </c>
    </row>
    <row r="2957" spans="1:2" x14ac:dyDescent="0.25">
      <c r="A2957" s="25">
        <v>45414.840277777781</v>
      </c>
      <c r="B2957" s="3">
        <v>7.9421609538003004</v>
      </c>
    </row>
    <row r="2958" spans="1:2" x14ac:dyDescent="0.25">
      <c r="A2958" s="25">
        <v>45414.881944444445</v>
      </c>
      <c r="B2958" s="3">
        <v>7.8120715350223504</v>
      </c>
    </row>
    <row r="2959" spans="1:2" x14ac:dyDescent="0.25">
      <c r="A2959" s="25">
        <v>45414.923611111109</v>
      </c>
      <c r="B2959" s="3">
        <v>7.98198211624441</v>
      </c>
    </row>
    <row r="2960" spans="1:2" x14ac:dyDescent="0.25">
      <c r="A2960" s="25">
        <v>45414.965277777781</v>
      </c>
      <c r="B2960" s="3">
        <v>7.9718926974664699</v>
      </c>
    </row>
    <row r="2961" spans="1:2" x14ac:dyDescent="0.25">
      <c r="A2961" s="25">
        <v>45415.006944444445</v>
      </c>
      <c r="B2961" s="3">
        <v>7.6418032786885304</v>
      </c>
    </row>
    <row r="2962" spans="1:2" x14ac:dyDescent="0.25">
      <c r="A2962" s="25">
        <v>45415.048611111109</v>
      </c>
      <c r="B2962" s="3">
        <v>7.2017138599105799</v>
      </c>
    </row>
    <row r="2963" spans="1:2" x14ac:dyDescent="0.25">
      <c r="A2963" s="25">
        <v>45415.090277777781</v>
      </c>
      <c r="B2963" s="3">
        <v>7.1516244411326397</v>
      </c>
    </row>
    <row r="2964" spans="1:2" x14ac:dyDescent="0.25">
      <c r="A2964" s="25">
        <v>45415.131944444445</v>
      </c>
      <c r="B2964" s="3">
        <v>7.1615350223546903</v>
      </c>
    </row>
    <row r="2965" spans="1:2" x14ac:dyDescent="0.25">
      <c r="A2965" s="25">
        <v>45415.173611111109</v>
      </c>
      <c r="B2965" s="3">
        <v>7.1814456035767504</v>
      </c>
    </row>
    <row r="2966" spans="1:2" x14ac:dyDescent="0.25">
      <c r="A2966" s="25">
        <v>45415.215277777781</v>
      </c>
      <c r="B2966" s="3">
        <v>6.9413561847988099</v>
      </c>
    </row>
    <row r="2967" spans="1:2" x14ac:dyDescent="0.25">
      <c r="A2967" s="25">
        <v>45415.256944444445</v>
      </c>
      <c r="B2967" s="3">
        <v>6.6612667660208604</v>
      </c>
    </row>
    <row r="2968" spans="1:2" x14ac:dyDescent="0.25">
      <c r="A2968" s="25">
        <v>45415.298611111109</v>
      </c>
      <c r="B2968" s="3">
        <v>6.4611773472429199</v>
      </c>
    </row>
    <row r="2969" spans="1:2" x14ac:dyDescent="0.25">
      <c r="A2969" s="25">
        <v>45415.340277777781</v>
      </c>
      <c r="B2969" s="3">
        <v>6.4610879284649796</v>
      </c>
    </row>
    <row r="2970" spans="1:2" x14ac:dyDescent="0.25">
      <c r="A2970" s="25">
        <v>45415.381944444445</v>
      </c>
      <c r="B2970" s="3">
        <v>6.3409985096870303</v>
      </c>
    </row>
    <row r="2971" spans="1:2" x14ac:dyDescent="0.25">
      <c r="A2971" s="25">
        <v>45415.423611111109</v>
      </c>
      <c r="B2971" s="3">
        <v>6.2509090909090901</v>
      </c>
    </row>
    <row r="2972" spans="1:2" x14ac:dyDescent="0.25">
      <c r="A2972" s="25">
        <v>45415.465277777781</v>
      </c>
      <c r="B2972" s="3">
        <v>6.4508196721311499</v>
      </c>
    </row>
    <row r="2973" spans="1:2" x14ac:dyDescent="0.25">
      <c r="A2973" s="25">
        <v>45415.506944444445</v>
      </c>
      <c r="B2973" s="3">
        <v>7.0907302533532004</v>
      </c>
    </row>
    <row r="2974" spans="1:2" x14ac:dyDescent="0.25">
      <c r="A2974" s="25">
        <v>45415.548611111109</v>
      </c>
      <c r="B2974" s="3">
        <v>7.7406408345752604</v>
      </c>
    </row>
    <row r="2975" spans="1:2" x14ac:dyDescent="0.25">
      <c r="A2975" s="25">
        <v>45415.590277777781</v>
      </c>
      <c r="B2975" s="3">
        <v>8.2605514157973197</v>
      </c>
    </row>
    <row r="2976" spans="1:2" x14ac:dyDescent="0.25">
      <c r="A2976" s="25">
        <v>45415.631944444445</v>
      </c>
      <c r="B2976" s="3">
        <v>8.5404619970193707</v>
      </c>
    </row>
    <row r="2977" spans="1:2" x14ac:dyDescent="0.25">
      <c r="A2977" s="25">
        <v>45415.673611111109</v>
      </c>
      <c r="B2977" s="3">
        <v>8.9103725782414305</v>
      </c>
    </row>
    <row r="2978" spans="1:2" x14ac:dyDescent="0.25">
      <c r="A2978" s="25">
        <v>45415.715277777781</v>
      </c>
      <c r="B2978" s="3">
        <v>8.8702831594634901</v>
      </c>
    </row>
    <row r="2979" spans="1:2" x14ac:dyDescent="0.25">
      <c r="A2979" s="25">
        <v>45415.756944444445</v>
      </c>
      <c r="B2979" s="3">
        <v>8.9501937406855507</v>
      </c>
    </row>
    <row r="2980" spans="1:2" x14ac:dyDescent="0.25">
      <c r="A2980" s="25">
        <v>45415.798611111109</v>
      </c>
      <c r="B2980" s="3">
        <v>8.7301043219076</v>
      </c>
    </row>
    <row r="2981" spans="1:2" x14ac:dyDescent="0.25">
      <c r="A2981" s="25">
        <v>45415.840277777781</v>
      </c>
      <c r="B2981" s="3">
        <v>8.6700149031296601</v>
      </c>
    </row>
    <row r="2982" spans="1:2" x14ac:dyDescent="0.25">
      <c r="A2982" s="25">
        <v>45415.881944444445</v>
      </c>
      <c r="B2982" s="3">
        <v>8.5899254843517099</v>
      </c>
    </row>
    <row r="2983" spans="1:2" x14ac:dyDescent="0.25">
      <c r="A2983" s="25">
        <v>45415.923611111109</v>
      </c>
      <c r="B2983" s="3">
        <v>8.5098360655737704</v>
      </c>
    </row>
    <row r="2984" spans="1:2" x14ac:dyDescent="0.25">
      <c r="A2984" s="25">
        <v>45415.965277777781</v>
      </c>
      <c r="B2984" s="3">
        <v>8.1197466467958304</v>
      </c>
    </row>
    <row r="2985" spans="1:2" x14ac:dyDescent="0.25">
      <c r="A2985" s="25">
        <v>45416.006944444445</v>
      </c>
      <c r="B2985" s="3">
        <v>7.7096572280178801</v>
      </c>
    </row>
    <row r="2986" spans="1:2" x14ac:dyDescent="0.25">
      <c r="A2986" s="25">
        <v>45416.048611111109</v>
      </c>
      <c r="B2986" s="3">
        <v>7.5795678092399399</v>
      </c>
    </row>
    <row r="2987" spans="1:2" x14ac:dyDescent="0.25">
      <c r="A2987" s="25">
        <v>45416.090277777781</v>
      </c>
      <c r="B2987" s="3">
        <v>7.559478390462</v>
      </c>
    </row>
    <row r="2988" spans="1:2" x14ac:dyDescent="0.25">
      <c r="A2988" s="25">
        <v>45416.131944444445</v>
      </c>
      <c r="B2988" s="3">
        <v>7.4993889716840503</v>
      </c>
    </row>
    <row r="2989" spans="1:2" x14ac:dyDescent="0.25">
      <c r="A2989" s="25">
        <v>45416.173611111109</v>
      </c>
      <c r="B2989" s="3">
        <v>7.4792995529061104</v>
      </c>
    </row>
    <row r="2990" spans="1:2" x14ac:dyDescent="0.25">
      <c r="A2990" s="25">
        <v>45416.215277777781</v>
      </c>
      <c r="B2990" s="3">
        <v>7.4492101341281698</v>
      </c>
    </row>
    <row r="2991" spans="1:2" x14ac:dyDescent="0.25">
      <c r="A2991" s="25">
        <v>45416.256944444445</v>
      </c>
      <c r="B2991" s="3">
        <v>7.4191207153502203</v>
      </c>
    </row>
    <row r="2992" spans="1:2" x14ac:dyDescent="0.25">
      <c r="A2992" s="25">
        <v>45416.298611111109</v>
      </c>
      <c r="B2992" s="3">
        <v>7.3990312965722804</v>
      </c>
    </row>
    <row r="2993" spans="1:2" x14ac:dyDescent="0.25">
      <c r="A2993" s="25">
        <v>45416.340277777781</v>
      </c>
      <c r="B2993" s="3">
        <v>7.5589418777943402</v>
      </c>
    </row>
    <row r="2994" spans="1:2" x14ac:dyDescent="0.25">
      <c r="A2994" s="25">
        <v>45416.381944444445</v>
      </c>
      <c r="B2994" s="3">
        <v>7.68885245901639</v>
      </c>
    </row>
    <row r="2995" spans="1:2" x14ac:dyDescent="0.25">
      <c r="A2995" s="25">
        <v>45416.423611111109</v>
      </c>
      <c r="B2995" s="3">
        <v>7.7287630402384497</v>
      </c>
    </row>
    <row r="2996" spans="1:2" x14ac:dyDescent="0.25">
      <c r="A2996" s="25">
        <v>45416.465277777781</v>
      </c>
      <c r="B2996" s="3">
        <v>7.8586736214605102</v>
      </c>
    </row>
    <row r="2997" spans="1:2" x14ac:dyDescent="0.25">
      <c r="A2997" s="25">
        <v>45416.506944444445</v>
      </c>
      <c r="B2997" s="3">
        <v>8.06858420268256</v>
      </c>
    </row>
    <row r="2998" spans="1:2" x14ac:dyDescent="0.25">
      <c r="A2998" s="25">
        <v>45416.548611111109</v>
      </c>
      <c r="B2998" s="3">
        <v>8.1284947839046193</v>
      </c>
    </row>
    <row r="2999" spans="1:2" x14ac:dyDescent="0.25">
      <c r="A2999" s="25">
        <v>45416.590277777781</v>
      </c>
      <c r="B2999" s="3">
        <v>8.1984053651266802</v>
      </c>
    </row>
    <row r="3000" spans="1:2" x14ac:dyDescent="0.25">
      <c r="A3000" s="25">
        <v>45416.631944444445</v>
      </c>
      <c r="B3000" s="3">
        <v>8.4383159463487303</v>
      </c>
    </row>
    <row r="3001" spans="1:2" x14ac:dyDescent="0.25">
      <c r="A3001" s="25">
        <v>45416.673611111109</v>
      </c>
      <c r="B3001" s="3">
        <v>8.5282265275707907</v>
      </c>
    </row>
    <row r="3002" spans="1:2" x14ac:dyDescent="0.25">
      <c r="A3002" s="25">
        <v>45416.715277777781</v>
      </c>
      <c r="B3002" s="3">
        <v>8.6781371087928498</v>
      </c>
    </row>
    <row r="3003" spans="1:2" x14ac:dyDescent="0.25">
      <c r="A3003" s="25">
        <v>45416.756944444445</v>
      </c>
      <c r="B3003" s="3">
        <v>8.7680476900148996</v>
      </c>
    </row>
    <row r="3004" spans="1:2" x14ac:dyDescent="0.25">
      <c r="A3004" s="25">
        <v>45416.798611111109</v>
      </c>
      <c r="B3004" s="3">
        <v>8.9279582712369603</v>
      </c>
    </row>
    <row r="3005" spans="1:2" x14ac:dyDescent="0.25">
      <c r="A3005" s="25">
        <v>45416.840277777781</v>
      </c>
      <c r="B3005" s="3">
        <v>8.7978688524590201</v>
      </c>
    </row>
    <row r="3006" spans="1:2" x14ac:dyDescent="0.25">
      <c r="A3006" s="25">
        <v>45416.881944444445</v>
      </c>
      <c r="B3006" s="3">
        <v>8.6577794336810694</v>
      </c>
    </row>
    <row r="3007" spans="1:2" x14ac:dyDescent="0.25">
      <c r="A3007" s="25">
        <v>45416.923611111109</v>
      </c>
      <c r="B3007" s="3">
        <v>8.2676900149031294</v>
      </c>
    </row>
    <row r="3008" spans="1:2" x14ac:dyDescent="0.25">
      <c r="A3008" s="25">
        <v>45416.965277777781</v>
      </c>
      <c r="B3008" s="3">
        <v>8.1976005961251897</v>
      </c>
    </row>
    <row r="3009" spans="1:2" x14ac:dyDescent="0.25">
      <c r="A3009" s="25">
        <v>45417.006944444445</v>
      </c>
      <c r="B3009" s="3">
        <v>7.9475111773472404</v>
      </c>
    </row>
    <row r="3010" spans="1:2" x14ac:dyDescent="0.25">
      <c r="A3010" s="25">
        <v>45417.048611111109</v>
      </c>
      <c r="B3010" s="3">
        <v>7.3974217585693003</v>
      </c>
    </row>
    <row r="3011" spans="1:2" x14ac:dyDescent="0.25">
      <c r="A3011" s="25">
        <v>45417.090277777781</v>
      </c>
      <c r="B3011" s="3">
        <v>6.8473323397913601</v>
      </c>
    </row>
    <row r="3012" spans="1:2" x14ac:dyDescent="0.25">
      <c r="A3012" s="25">
        <v>45417.131944444445</v>
      </c>
      <c r="B3012" s="3">
        <v>6.34724292101341</v>
      </c>
    </row>
    <row r="3013" spans="1:2" x14ac:dyDescent="0.25">
      <c r="A3013" s="25">
        <v>45417.173611111109</v>
      </c>
      <c r="B3013" s="3">
        <v>6.0771535022354701</v>
      </c>
    </row>
    <row r="3014" spans="1:2" x14ac:dyDescent="0.25">
      <c r="A3014" s="25">
        <v>45417.215277777781</v>
      </c>
      <c r="B3014" s="3">
        <v>6.0870640834575296</v>
      </c>
    </row>
    <row r="3015" spans="1:2" x14ac:dyDescent="0.25">
      <c r="A3015" s="25">
        <v>45417.256944444445</v>
      </c>
      <c r="B3015" s="3">
        <v>6.3069746646795801</v>
      </c>
    </row>
    <row r="3016" spans="1:2" x14ac:dyDescent="0.25">
      <c r="A3016" s="25">
        <v>45417.298611111109</v>
      </c>
      <c r="B3016" s="3">
        <v>6.7468852459016402</v>
      </c>
    </row>
    <row r="3017" spans="1:2" x14ac:dyDescent="0.25">
      <c r="A3017" s="25">
        <v>45417.340277777781</v>
      </c>
      <c r="B3017" s="3">
        <v>7.0867958271236997</v>
      </c>
    </row>
    <row r="3018" spans="1:2" x14ac:dyDescent="0.25">
      <c r="A3018" s="25">
        <v>45417.381944444445</v>
      </c>
      <c r="B3018" s="3">
        <v>7.3067064083457502</v>
      </c>
    </row>
    <row r="3019" spans="1:2" x14ac:dyDescent="0.25">
      <c r="A3019" s="25">
        <v>45417.423611111109</v>
      </c>
      <c r="B3019" s="3">
        <v>7.4866169895678096</v>
      </c>
    </row>
    <row r="3020" spans="1:2" x14ac:dyDescent="0.25">
      <c r="A3020" s="25">
        <v>45417.465277777781</v>
      </c>
      <c r="B3020" s="3">
        <v>7.7065275707898699</v>
      </c>
    </row>
    <row r="3021" spans="1:2" x14ac:dyDescent="0.25">
      <c r="A3021" s="25">
        <v>45417.506944444445</v>
      </c>
      <c r="B3021" s="3">
        <v>7.9264381520119196</v>
      </c>
    </row>
    <row r="3022" spans="1:2" x14ac:dyDescent="0.25">
      <c r="A3022" s="25">
        <v>45417.548611111109</v>
      </c>
      <c r="B3022" s="3">
        <v>8.1463487332339799</v>
      </c>
    </row>
    <row r="3023" spans="1:2" x14ac:dyDescent="0.25">
      <c r="A3023" s="25">
        <v>45417.590277777781</v>
      </c>
      <c r="B3023" s="3">
        <v>8.2662593144560308</v>
      </c>
    </row>
    <row r="3024" spans="1:2" x14ac:dyDescent="0.25">
      <c r="A3024" s="25">
        <v>45417.631944444445</v>
      </c>
      <c r="B3024" s="3">
        <v>8.4161698956780899</v>
      </c>
    </row>
    <row r="3025" spans="1:2" x14ac:dyDescent="0.25">
      <c r="A3025" s="25">
        <v>45417.673611111109</v>
      </c>
      <c r="B3025" s="3">
        <v>8.5860804769001504</v>
      </c>
    </row>
    <row r="3026" spans="1:2" x14ac:dyDescent="0.25">
      <c r="A3026" s="25">
        <v>45417.715277777781</v>
      </c>
      <c r="B3026" s="3">
        <v>9.0359910581222103</v>
      </c>
    </row>
    <row r="3027" spans="1:2" x14ac:dyDescent="0.25">
      <c r="A3027" s="25">
        <v>45417.756944444445</v>
      </c>
      <c r="B3027" s="3">
        <v>9.1959016393442603</v>
      </c>
    </row>
    <row r="3028" spans="1:2" x14ac:dyDescent="0.25">
      <c r="A3028" s="25">
        <v>45417.798611111109</v>
      </c>
      <c r="B3028" s="3">
        <v>9.2458122205663198</v>
      </c>
    </row>
    <row r="3029" spans="1:2" x14ac:dyDescent="0.25">
      <c r="A3029" s="25">
        <v>45417.840277777781</v>
      </c>
      <c r="B3029" s="3">
        <v>9.1657228017883803</v>
      </c>
    </row>
    <row r="3030" spans="1:2" x14ac:dyDescent="0.25">
      <c r="A3030" s="25">
        <v>45417.881944444445</v>
      </c>
      <c r="B3030" s="3">
        <v>9.0956333830104299</v>
      </c>
    </row>
    <row r="3031" spans="1:2" x14ac:dyDescent="0.25">
      <c r="A3031" s="25">
        <v>45417.923611111109</v>
      </c>
      <c r="B3031" s="3">
        <v>8.9755439642324895</v>
      </c>
    </row>
    <row r="3032" spans="1:2" x14ac:dyDescent="0.25">
      <c r="A3032" s="25">
        <v>45417.965277777781</v>
      </c>
      <c r="B3032" s="3">
        <v>8.5154545454545403</v>
      </c>
    </row>
    <row r="3033" spans="1:2" x14ac:dyDescent="0.25">
      <c r="A3033" s="25">
        <v>45418.006944444445</v>
      </c>
      <c r="B3033" s="3">
        <v>8.3153651266765998</v>
      </c>
    </row>
    <row r="3034" spans="1:2" x14ac:dyDescent="0.25">
      <c r="A3034" s="25">
        <v>45418.048611111109</v>
      </c>
      <c r="B3034" s="3">
        <v>8.16527570789866</v>
      </c>
    </row>
    <row r="3035" spans="1:2" x14ac:dyDescent="0.25">
      <c r="A3035" s="25">
        <v>45418.090277777781</v>
      </c>
      <c r="B3035" s="3">
        <v>8.0651862891207209</v>
      </c>
    </row>
    <row r="3036" spans="1:2" x14ac:dyDescent="0.25">
      <c r="A3036" s="25">
        <v>45418.131944444445</v>
      </c>
      <c r="B3036" s="3">
        <v>7.9650968703427703</v>
      </c>
    </row>
    <row r="3037" spans="1:2" x14ac:dyDescent="0.25">
      <c r="A3037" s="25">
        <v>45418.173611111109</v>
      </c>
      <c r="B3037" s="3">
        <v>7.8150074515648296</v>
      </c>
    </row>
    <row r="3038" spans="1:2" x14ac:dyDescent="0.25">
      <c r="A3038" s="25">
        <v>45418.215277777781</v>
      </c>
      <c r="B3038" s="3">
        <v>7.7049180327868898</v>
      </c>
    </row>
    <row r="3039" spans="1:2" x14ac:dyDescent="0.25">
      <c r="A3039" s="25">
        <v>45418.256944444445</v>
      </c>
      <c r="B3039" s="3">
        <v>7.5848286140089396</v>
      </c>
    </row>
    <row r="3040" spans="1:2" x14ac:dyDescent="0.25">
      <c r="A3040" s="25">
        <v>45418.298611111109</v>
      </c>
      <c r="B3040" s="3">
        <v>7.5347391952310003</v>
      </c>
    </row>
    <row r="3041" spans="1:2" x14ac:dyDescent="0.25">
      <c r="A3041" s="25">
        <v>45418.340277777781</v>
      </c>
      <c r="B3041" s="3">
        <v>7.5446497764530598</v>
      </c>
    </row>
    <row r="3042" spans="1:2" x14ac:dyDescent="0.25">
      <c r="A3042" s="25">
        <v>45418.381944444445</v>
      </c>
      <c r="B3042" s="3">
        <v>7.6345603576751104</v>
      </c>
    </row>
    <row r="3043" spans="1:2" x14ac:dyDescent="0.25">
      <c r="A3043" s="25">
        <v>45418.423611111109</v>
      </c>
      <c r="B3043" s="3">
        <v>7.8244709388971696</v>
      </c>
    </row>
    <row r="3044" spans="1:2" x14ac:dyDescent="0.25">
      <c r="A3044" s="25">
        <v>45418.465277777781</v>
      </c>
      <c r="B3044" s="3">
        <v>8.0243815201192294</v>
      </c>
    </row>
    <row r="3045" spans="1:2" x14ac:dyDescent="0.25">
      <c r="A3045" s="25">
        <v>45418.506944444445</v>
      </c>
      <c r="B3045" s="3">
        <v>8.0942921013412796</v>
      </c>
    </row>
    <row r="3046" spans="1:2" x14ac:dyDescent="0.25">
      <c r="A3046" s="25">
        <v>45418.548611111109</v>
      </c>
      <c r="B3046" s="3">
        <v>8.35420268256334</v>
      </c>
    </row>
    <row r="3047" spans="1:2" x14ac:dyDescent="0.25">
      <c r="A3047" s="25">
        <v>45418.590277777781</v>
      </c>
      <c r="B3047" s="3">
        <v>8.51411326378539</v>
      </c>
    </row>
    <row r="3048" spans="1:2" x14ac:dyDescent="0.25">
      <c r="A3048" s="25">
        <v>45418.631944444445</v>
      </c>
      <c r="B3048" s="3">
        <v>8.6740238450074507</v>
      </c>
    </row>
    <row r="3049" spans="1:2" x14ac:dyDescent="0.25">
      <c r="A3049" s="25">
        <v>45418.673611111109</v>
      </c>
      <c r="B3049" s="3">
        <v>8.8239344262295099</v>
      </c>
    </row>
    <row r="3050" spans="1:2" x14ac:dyDescent="0.25">
      <c r="A3050" s="25">
        <v>45418.715277777781</v>
      </c>
      <c r="B3050" s="3">
        <v>8.9438450074515696</v>
      </c>
    </row>
    <row r="3051" spans="1:2" x14ac:dyDescent="0.25">
      <c r="A3051" s="25">
        <v>45418.756944444445</v>
      </c>
      <c r="B3051" s="3">
        <v>8.9137555886736202</v>
      </c>
    </row>
    <row r="3052" spans="1:2" x14ac:dyDescent="0.25">
      <c r="A3052" s="25">
        <v>45418.798611111109</v>
      </c>
      <c r="B3052" s="3">
        <v>8.9536661698956799</v>
      </c>
    </row>
    <row r="3053" spans="1:2" x14ac:dyDescent="0.25">
      <c r="A3053" s="25">
        <v>45418.840277777781</v>
      </c>
      <c r="B3053" s="3">
        <v>8.8735767511177404</v>
      </c>
    </row>
    <row r="3054" spans="1:2" x14ac:dyDescent="0.25">
      <c r="A3054" s="25">
        <v>45418.881944444445</v>
      </c>
      <c r="B3054" s="3">
        <v>8.7534873323397893</v>
      </c>
    </row>
    <row r="3055" spans="1:2" x14ac:dyDescent="0.25">
      <c r="A3055" s="25">
        <v>45418.923611111109</v>
      </c>
      <c r="B3055" s="3">
        <v>8.6333979135618506</v>
      </c>
    </row>
    <row r="3056" spans="1:2" x14ac:dyDescent="0.25">
      <c r="A3056" s="25">
        <v>45418.965277777781</v>
      </c>
      <c r="B3056" s="3">
        <v>8.6233084947839007</v>
      </c>
    </row>
    <row r="3057" spans="1:2" x14ac:dyDescent="0.25">
      <c r="A3057" s="25">
        <v>45419.006944444445</v>
      </c>
      <c r="B3057" s="3">
        <v>8.5632190760059608</v>
      </c>
    </row>
    <row r="3058" spans="1:2" x14ac:dyDescent="0.25">
      <c r="A3058" s="25">
        <v>45419.048611111109</v>
      </c>
      <c r="B3058" s="3">
        <v>8.3531296572280205</v>
      </c>
    </row>
    <row r="3059" spans="1:2" x14ac:dyDescent="0.25">
      <c r="A3059" s="25">
        <v>45419.090277777781</v>
      </c>
      <c r="B3059" s="3">
        <v>7.9730402384500696</v>
      </c>
    </row>
    <row r="3060" spans="1:2" x14ac:dyDescent="0.25">
      <c r="A3060" s="25">
        <v>45419.131944444445</v>
      </c>
      <c r="B3060" s="3">
        <v>7.7529508196721304</v>
      </c>
    </row>
    <row r="3061" spans="1:2" x14ac:dyDescent="0.25">
      <c r="A3061" s="25">
        <v>45419.173611111109</v>
      </c>
      <c r="B3061" s="3">
        <v>7.6028614008941897</v>
      </c>
    </row>
    <row r="3062" spans="1:2" x14ac:dyDescent="0.25">
      <c r="A3062" s="25">
        <v>45419.215277777781</v>
      </c>
      <c r="B3062" s="3">
        <v>7.5727719821162403</v>
      </c>
    </row>
    <row r="3063" spans="1:2" x14ac:dyDescent="0.25">
      <c r="A3063" s="25">
        <v>45419.256944444445</v>
      </c>
      <c r="B3063" s="3">
        <v>7.4926825633382999</v>
      </c>
    </row>
    <row r="3064" spans="1:2" x14ac:dyDescent="0.25">
      <c r="A3064" s="25">
        <v>45419.298611111109</v>
      </c>
      <c r="B3064" s="3">
        <v>7.4825931445603597</v>
      </c>
    </row>
    <row r="3065" spans="1:2" x14ac:dyDescent="0.25">
      <c r="A3065" s="25">
        <v>45419.340277777781</v>
      </c>
      <c r="B3065" s="3">
        <v>7.4825037257824096</v>
      </c>
    </row>
    <row r="3066" spans="1:2" x14ac:dyDescent="0.25">
      <c r="A3066" s="25">
        <v>45419.381944444445</v>
      </c>
      <c r="B3066" s="3">
        <v>7.3824143070044697</v>
      </c>
    </row>
    <row r="3067" spans="1:2" x14ac:dyDescent="0.25">
      <c r="A3067" s="25">
        <v>45419.423611111109</v>
      </c>
      <c r="B3067" s="3">
        <v>7.5123248882265301</v>
      </c>
    </row>
    <row r="3068" spans="1:2" x14ac:dyDescent="0.25">
      <c r="A3068" s="25">
        <v>45419.465277777781</v>
      </c>
      <c r="B3068" s="3">
        <v>7.6922354694485797</v>
      </c>
    </row>
    <row r="3069" spans="1:2" x14ac:dyDescent="0.25">
      <c r="A3069" s="25">
        <v>45419.506944444445</v>
      </c>
      <c r="B3069" s="3">
        <v>8.0021460506706408</v>
      </c>
    </row>
    <row r="3070" spans="1:2" x14ac:dyDescent="0.25">
      <c r="A3070" s="25">
        <v>45419.548611111109</v>
      </c>
      <c r="B3070" s="3">
        <v>8.2120566318927004</v>
      </c>
    </row>
    <row r="3071" spans="1:2" x14ac:dyDescent="0.25">
      <c r="A3071" s="25">
        <v>45419.590277777781</v>
      </c>
      <c r="B3071" s="3">
        <v>8.2719672131147508</v>
      </c>
    </row>
    <row r="3072" spans="1:2" x14ac:dyDescent="0.25">
      <c r="A3072" s="25">
        <v>45419.631944444445</v>
      </c>
      <c r="B3072" s="3">
        <v>7.9918777943368102</v>
      </c>
    </row>
    <row r="3073" spans="1:2" x14ac:dyDescent="0.25">
      <c r="A3073" s="25">
        <v>45419.673611111109</v>
      </c>
      <c r="B3073" s="3">
        <v>7.5617883755588702</v>
      </c>
    </row>
    <row r="3074" spans="1:2" x14ac:dyDescent="0.25">
      <c r="A3074" s="25">
        <v>45419.715277777781</v>
      </c>
      <c r="B3074" s="3">
        <v>7.1816989567809202</v>
      </c>
    </row>
    <row r="3075" spans="1:2" x14ac:dyDescent="0.25">
      <c r="A3075" s="25">
        <v>45419.756944444445</v>
      </c>
      <c r="B3075" s="3">
        <v>7.1716095380029801</v>
      </c>
    </row>
    <row r="3076" spans="1:2" x14ac:dyDescent="0.25">
      <c r="A3076" s="25">
        <v>45419.798611111109</v>
      </c>
      <c r="B3076" s="3">
        <v>7.1515201192250402</v>
      </c>
    </row>
    <row r="3077" spans="1:2" x14ac:dyDescent="0.25">
      <c r="A3077" s="25">
        <v>45419.840277777781</v>
      </c>
      <c r="B3077" s="3">
        <v>6.7014307004470899</v>
      </c>
    </row>
    <row r="3078" spans="1:2" x14ac:dyDescent="0.25">
      <c r="A3078" s="25">
        <v>45419.881944444445</v>
      </c>
      <c r="B3078" s="3">
        <v>6.6713412816691502</v>
      </c>
    </row>
    <row r="3079" spans="1:2" x14ac:dyDescent="0.25">
      <c r="A3079" s="25">
        <v>45419.923611111109</v>
      </c>
      <c r="B3079" s="3">
        <v>6.7712518628912104</v>
      </c>
    </row>
    <row r="3080" spans="1:2" x14ac:dyDescent="0.25">
      <c r="A3080" s="25">
        <v>45419.965277777781</v>
      </c>
      <c r="B3080" s="3">
        <v>6.91116244411326</v>
      </c>
    </row>
    <row r="3081" spans="1:2" x14ac:dyDescent="0.25">
      <c r="A3081" s="25">
        <v>45420.006944444445</v>
      </c>
      <c r="B3081" s="3">
        <v>7.06107302533532</v>
      </c>
    </row>
    <row r="3082" spans="1:2" x14ac:dyDescent="0.25">
      <c r="A3082" s="25">
        <v>45420.048611111109</v>
      </c>
      <c r="B3082" s="3">
        <v>7.21098360655738</v>
      </c>
    </row>
    <row r="3083" spans="1:2" x14ac:dyDescent="0.25">
      <c r="A3083" s="25">
        <v>45420.090277777781</v>
      </c>
      <c r="B3083" s="3">
        <v>7.3808941877794298</v>
      </c>
    </row>
    <row r="3084" spans="1:2" x14ac:dyDescent="0.25">
      <c r="A3084" s="25">
        <v>45420.131944444445</v>
      </c>
      <c r="B3084" s="3">
        <v>7.4908047690014898</v>
      </c>
    </row>
    <row r="3085" spans="1:2" x14ac:dyDescent="0.25">
      <c r="A3085" s="25">
        <v>45420.173611111109</v>
      </c>
      <c r="B3085" s="3">
        <v>7.6007153502235498</v>
      </c>
    </row>
    <row r="3086" spans="1:2" x14ac:dyDescent="0.25">
      <c r="A3086" s="25">
        <v>45420.215277777781</v>
      </c>
      <c r="B3086" s="3">
        <v>7.6106259314456004</v>
      </c>
    </row>
    <row r="3087" spans="1:2" x14ac:dyDescent="0.25">
      <c r="A3087" s="25">
        <v>45420.256944444445</v>
      </c>
      <c r="B3087" s="3">
        <v>8.0505365126676605</v>
      </c>
    </row>
    <row r="3088" spans="1:2" x14ac:dyDescent="0.25">
      <c r="A3088" s="25">
        <v>45420.298611111109</v>
      </c>
      <c r="B3088" s="3">
        <v>8.6204470938897195</v>
      </c>
    </row>
    <row r="3089" spans="1:2" x14ac:dyDescent="0.25">
      <c r="A3089" s="25">
        <v>45420.340277777781</v>
      </c>
      <c r="B3089" s="3">
        <v>8.9703576751117708</v>
      </c>
    </row>
    <row r="3090" spans="1:2" x14ac:dyDescent="0.25">
      <c r="A3090" s="25">
        <v>45420.381944444445</v>
      </c>
      <c r="B3090" s="3">
        <v>9.1502682563338293</v>
      </c>
    </row>
    <row r="3091" spans="1:2" x14ac:dyDescent="0.25">
      <c r="A3091" s="25">
        <v>45420.423611111109</v>
      </c>
      <c r="B3091" s="3">
        <v>9.4101788375558897</v>
      </c>
    </row>
    <row r="3092" spans="1:2" x14ac:dyDescent="0.25">
      <c r="A3092" s="25">
        <v>45420.465277777781</v>
      </c>
      <c r="B3092" s="3">
        <v>9.3800894187779402</v>
      </c>
    </row>
    <row r="3093" spans="1:2" x14ac:dyDescent="0.25">
      <c r="A3093" s="25">
        <v>45420.506944444445</v>
      </c>
      <c r="B3093" s="3">
        <v>9.5</v>
      </c>
    </row>
    <row r="3094" spans="1:2" x14ac:dyDescent="0.25">
      <c r="A3094" s="25">
        <v>45420.548611111109</v>
      </c>
      <c r="B3094" s="3">
        <v>9.23</v>
      </c>
    </row>
    <row r="3095" spans="1:2" x14ac:dyDescent="0.25">
      <c r="A3095" s="25">
        <v>45420.590277777781</v>
      </c>
      <c r="B3095" s="3">
        <v>8.9600298953662207</v>
      </c>
    </row>
    <row r="3096" spans="1:2" x14ac:dyDescent="0.25">
      <c r="A3096" s="25">
        <v>45420.631944444445</v>
      </c>
      <c r="B3096" s="3">
        <v>8.8200597907324401</v>
      </c>
    </row>
    <row r="3097" spans="1:2" x14ac:dyDescent="0.25">
      <c r="A3097" s="25">
        <v>45420.673611111109</v>
      </c>
      <c r="B3097" s="3">
        <v>8.8500896860986504</v>
      </c>
    </row>
    <row r="3098" spans="1:2" x14ac:dyDescent="0.25">
      <c r="A3098" s="25">
        <v>45420.715277777781</v>
      </c>
      <c r="B3098" s="3">
        <v>8.9601195814648698</v>
      </c>
    </row>
    <row r="3099" spans="1:2" x14ac:dyDescent="0.25">
      <c r="A3099" s="25">
        <v>45420.756944444445</v>
      </c>
      <c r="B3099" s="3">
        <v>9.0301494768310899</v>
      </c>
    </row>
    <row r="3100" spans="1:2" x14ac:dyDescent="0.25">
      <c r="A3100" s="25">
        <v>45420.798611111109</v>
      </c>
      <c r="B3100" s="3">
        <v>8.8401793721973103</v>
      </c>
    </row>
    <row r="3101" spans="1:2" x14ac:dyDescent="0.25">
      <c r="A3101" s="25">
        <v>45420.840277777781</v>
      </c>
      <c r="B3101" s="3">
        <v>8.5302092675635297</v>
      </c>
    </row>
    <row r="3102" spans="1:2" x14ac:dyDescent="0.25">
      <c r="A3102" s="25">
        <v>45420.881944444445</v>
      </c>
      <c r="B3102" s="3">
        <v>8.3102391629297507</v>
      </c>
    </row>
    <row r="3103" spans="1:2" x14ac:dyDescent="0.25">
      <c r="A3103" s="25">
        <v>45420.923611111109</v>
      </c>
      <c r="B3103" s="3">
        <v>8.1302690582959602</v>
      </c>
    </row>
    <row r="3104" spans="1:2" x14ac:dyDescent="0.25">
      <c r="A3104" s="25">
        <v>45420.965277777781</v>
      </c>
      <c r="B3104" s="3">
        <v>7.9602989536621802</v>
      </c>
    </row>
    <row r="3105" spans="1:2" x14ac:dyDescent="0.25">
      <c r="A3105" s="25">
        <v>45421.006944444445</v>
      </c>
      <c r="B3105" s="3">
        <v>7.8803288490284</v>
      </c>
    </row>
    <row r="3106" spans="1:2" x14ac:dyDescent="0.25">
      <c r="A3106" s="25">
        <v>45421.048611111109</v>
      </c>
      <c r="B3106" s="3">
        <v>7.7903587443946201</v>
      </c>
    </row>
    <row r="3107" spans="1:2" x14ac:dyDescent="0.25">
      <c r="A3107" s="25">
        <v>45421.090277777781</v>
      </c>
      <c r="B3107" s="3">
        <v>7.6503886397608403</v>
      </c>
    </row>
    <row r="3108" spans="1:2" x14ac:dyDescent="0.25">
      <c r="A3108" s="25">
        <v>45421.131944444445</v>
      </c>
      <c r="B3108" s="3">
        <v>7.5804185351270599</v>
      </c>
    </row>
    <row r="3109" spans="1:2" x14ac:dyDescent="0.25">
      <c r="A3109" s="25">
        <v>45421.173611111109</v>
      </c>
      <c r="B3109" s="3">
        <v>7.4804484304932704</v>
      </c>
    </row>
    <row r="3110" spans="1:2" x14ac:dyDescent="0.25">
      <c r="A3110" s="25">
        <v>45421.215277777781</v>
      </c>
      <c r="B3110" s="3">
        <v>7.4304783258594904</v>
      </c>
    </row>
    <row r="3111" spans="1:2" x14ac:dyDescent="0.25">
      <c r="A3111" s="25">
        <v>45421.256944444445</v>
      </c>
      <c r="B3111" s="3">
        <v>7.3505082212257102</v>
      </c>
    </row>
    <row r="3112" spans="1:2" x14ac:dyDescent="0.25">
      <c r="A3112" s="25">
        <v>45421.298611111109</v>
      </c>
      <c r="B3112" s="3">
        <v>7.4005381165919299</v>
      </c>
    </row>
    <row r="3113" spans="1:2" x14ac:dyDescent="0.25">
      <c r="A3113" s="25">
        <v>45421.340277777781</v>
      </c>
      <c r="B3113" s="3">
        <v>7.4105680119581496</v>
      </c>
    </row>
    <row r="3114" spans="1:2" x14ac:dyDescent="0.25">
      <c r="A3114" s="25">
        <v>45421.381944444445</v>
      </c>
      <c r="B3114" s="3">
        <v>7.4705979073243602</v>
      </c>
    </row>
    <row r="3115" spans="1:2" x14ac:dyDescent="0.25">
      <c r="A3115" s="25">
        <v>45421.423611111109</v>
      </c>
      <c r="B3115" s="3">
        <v>7.5506278026905802</v>
      </c>
    </row>
    <row r="3116" spans="1:2" x14ac:dyDescent="0.25">
      <c r="A3116" s="25">
        <v>45421.465277777781</v>
      </c>
      <c r="B3116" s="3">
        <v>7.8006576980568001</v>
      </c>
    </row>
    <row r="3117" spans="1:2" x14ac:dyDescent="0.25">
      <c r="A3117" s="25">
        <v>45421.506944444445</v>
      </c>
      <c r="B3117" s="3">
        <v>7.9706875934230199</v>
      </c>
    </row>
    <row r="3118" spans="1:2" x14ac:dyDescent="0.25">
      <c r="A3118" s="25">
        <v>45421.548611111109</v>
      </c>
      <c r="B3118" s="3">
        <v>8.0407174887892392</v>
      </c>
    </row>
    <row r="3119" spans="1:2" x14ac:dyDescent="0.25">
      <c r="A3119" s="25">
        <v>45421.590277777781</v>
      </c>
      <c r="B3119" s="3">
        <v>8.0107473841554597</v>
      </c>
    </row>
    <row r="3120" spans="1:2" x14ac:dyDescent="0.25">
      <c r="A3120" s="25">
        <v>45421.631944444445</v>
      </c>
      <c r="B3120" s="3">
        <v>7.9307772795216698</v>
      </c>
    </row>
    <row r="3121" spans="1:2" x14ac:dyDescent="0.25">
      <c r="A3121" s="25">
        <v>45421.673611111109</v>
      </c>
      <c r="B3121" s="3">
        <v>7.8108071748878896</v>
      </c>
    </row>
    <row r="3122" spans="1:2" x14ac:dyDescent="0.25">
      <c r="A3122" s="25">
        <v>45421.715277777781</v>
      </c>
      <c r="B3122" s="3">
        <v>7.7808370702541101</v>
      </c>
    </row>
    <row r="3123" spans="1:2" x14ac:dyDescent="0.25">
      <c r="A3123" s="25">
        <v>45421.756944444445</v>
      </c>
      <c r="B3123" s="3">
        <v>8.2908669656203298</v>
      </c>
    </row>
    <row r="3124" spans="1:2" x14ac:dyDescent="0.25">
      <c r="A3124" s="25">
        <v>45421.798611111109</v>
      </c>
      <c r="B3124" s="3">
        <v>8.3108968609865492</v>
      </c>
    </row>
    <row r="3125" spans="1:2" x14ac:dyDescent="0.25">
      <c r="A3125" s="25">
        <v>45421.840277777781</v>
      </c>
      <c r="B3125" s="3">
        <v>8.0209267563527593</v>
      </c>
    </row>
    <row r="3126" spans="1:2" x14ac:dyDescent="0.25">
      <c r="A3126" s="25">
        <v>45421.881944444445</v>
      </c>
      <c r="B3126" s="3">
        <v>8.0509566517189803</v>
      </c>
    </row>
    <row r="3127" spans="1:2" x14ac:dyDescent="0.25">
      <c r="A3127" s="25">
        <v>45421.923611111109</v>
      </c>
      <c r="B3127" s="3">
        <v>8.0909865470851994</v>
      </c>
    </row>
    <row r="3128" spans="1:2" x14ac:dyDescent="0.25">
      <c r="A3128" s="25">
        <v>45421.965277777781</v>
      </c>
      <c r="B3128" s="3">
        <v>8.0610164424514199</v>
      </c>
    </row>
    <row r="3129" spans="1:2" x14ac:dyDescent="0.25">
      <c r="A3129" s="25">
        <v>45422.006944444445</v>
      </c>
      <c r="B3129" s="3">
        <v>8.0010463378176393</v>
      </c>
    </row>
    <row r="3130" spans="1:2" x14ac:dyDescent="0.25">
      <c r="A3130" s="25">
        <v>45422.048611111109</v>
      </c>
      <c r="B3130" s="3">
        <v>8.0310762331838603</v>
      </c>
    </row>
    <row r="3131" spans="1:2" x14ac:dyDescent="0.25">
      <c r="A3131" s="25">
        <v>45422.090277777781</v>
      </c>
      <c r="B3131" s="3">
        <v>8.0911061285500807</v>
      </c>
    </row>
    <row r="3132" spans="1:2" x14ac:dyDescent="0.25">
      <c r="A3132" s="25">
        <v>45422.131944444445</v>
      </c>
      <c r="B3132" s="3">
        <v>8.1611360239162902</v>
      </c>
    </row>
    <row r="3133" spans="1:2" x14ac:dyDescent="0.25">
      <c r="A3133" s="25">
        <v>45422.173611111109</v>
      </c>
      <c r="B3133" s="3">
        <v>8.2211659192825106</v>
      </c>
    </row>
    <row r="3134" spans="1:2" x14ac:dyDescent="0.25">
      <c r="A3134" s="25">
        <v>45422.215277777781</v>
      </c>
      <c r="B3134" s="3">
        <v>8.2511958146487299</v>
      </c>
    </row>
    <row r="3135" spans="1:2" x14ac:dyDescent="0.25">
      <c r="A3135" s="25">
        <v>45422.256944444445</v>
      </c>
      <c r="B3135" s="3">
        <v>8.2512257100149498</v>
      </c>
    </row>
    <row r="3136" spans="1:2" x14ac:dyDescent="0.25">
      <c r="A3136" s="25">
        <v>45422.298611111109</v>
      </c>
      <c r="B3136" s="3">
        <v>8.3712556053811706</v>
      </c>
    </row>
    <row r="3137" spans="1:2" x14ac:dyDescent="0.25">
      <c r="A3137" s="25">
        <v>45422.340277777781</v>
      </c>
      <c r="B3137" s="3">
        <v>8.4912855007473809</v>
      </c>
    </row>
    <row r="3138" spans="1:2" x14ac:dyDescent="0.25">
      <c r="A3138" s="25">
        <v>45422.381944444445</v>
      </c>
      <c r="B3138" s="3">
        <v>8.6313153961135995</v>
      </c>
    </row>
    <row r="3139" spans="1:2" x14ac:dyDescent="0.25">
      <c r="A3139" s="25">
        <v>45422.423611111109</v>
      </c>
      <c r="B3139" s="3">
        <v>8.7913452914798196</v>
      </c>
    </row>
    <row r="3140" spans="1:2" x14ac:dyDescent="0.25">
      <c r="A3140" s="25">
        <v>45422.465277777781</v>
      </c>
      <c r="B3140" s="3">
        <v>8.93137518684604</v>
      </c>
    </row>
    <row r="3141" spans="1:2" x14ac:dyDescent="0.25">
      <c r="A3141" s="25">
        <v>45422.506944444445</v>
      </c>
      <c r="B3141" s="3">
        <v>9.0214050822122598</v>
      </c>
    </row>
    <row r="3142" spans="1:2" x14ac:dyDescent="0.25">
      <c r="A3142" s="25">
        <v>45422.548611111109</v>
      </c>
      <c r="B3142" s="3">
        <v>9.0314349775784706</v>
      </c>
    </row>
    <row r="3143" spans="1:2" x14ac:dyDescent="0.25">
      <c r="A3143" s="25">
        <v>45422.590277777781</v>
      </c>
      <c r="B3143" s="3">
        <v>8.8514648729446908</v>
      </c>
    </row>
    <row r="3144" spans="1:2" x14ac:dyDescent="0.25">
      <c r="A3144" s="25">
        <v>45422.631944444445</v>
      </c>
      <c r="B3144" s="3">
        <v>8.8014947683109099</v>
      </c>
    </row>
    <row r="3145" spans="1:2" x14ac:dyDescent="0.25">
      <c r="A3145" s="25">
        <v>45422.673611111109</v>
      </c>
      <c r="B3145" s="3">
        <v>8.5815246636771292</v>
      </c>
    </row>
    <row r="3146" spans="1:2" x14ac:dyDescent="0.25">
      <c r="A3146" s="25">
        <v>45422.715277777781</v>
      </c>
      <c r="B3146" s="3">
        <v>8.5615545590433495</v>
      </c>
    </row>
    <row r="3147" spans="1:2" x14ac:dyDescent="0.25">
      <c r="A3147" s="25">
        <v>45422.756944444445</v>
      </c>
      <c r="B3147" s="3">
        <v>8.9715844544095695</v>
      </c>
    </row>
    <row r="3148" spans="1:2" x14ac:dyDescent="0.25">
      <c r="A3148" s="25">
        <v>45422.798611111109</v>
      </c>
      <c r="B3148" s="3">
        <v>8.8416143497757904</v>
      </c>
    </row>
    <row r="3149" spans="1:2" x14ac:dyDescent="0.25">
      <c r="A3149" s="25">
        <v>45422.840277777781</v>
      </c>
      <c r="B3149" s="3">
        <v>8.5516442451420005</v>
      </c>
    </row>
    <row r="3150" spans="1:2" x14ac:dyDescent="0.25">
      <c r="A3150" s="25">
        <v>45422.881944444445</v>
      </c>
      <c r="B3150" s="3">
        <v>8.4116741405082198</v>
      </c>
    </row>
    <row r="3151" spans="1:2" x14ac:dyDescent="0.25">
      <c r="A3151" s="25">
        <v>45422.923611111109</v>
      </c>
      <c r="B3151" s="3">
        <v>8.3117040358744401</v>
      </c>
    </row>
    <row r="3152" spans="1:2" x14ac:dyDescent="0.25">
      <c r="A3152" s="25">
        <v>45422.965277777781</v>
      </c>
      <c r="B3152" s="3">
        <v>8.2117339312406603</v>
      </c>
    </row>
    <row r="3153" spans="1:2" x14ac:dyDescent="0.25">
      <c r="A3153" s="25">
        <v>45423.006944444445</v>
      </c>
      <c r="B3153" s="3">
        <v>8.0517638266068694</v>
      </c>
    </row>
    <row r="3154" spans="1:2" x14ac:dyDescent="0.25">
      <c r="A3154" s="25">
        <v>45423.048611111109</v>
      </c>
      <c r="B3154" s="3">
        <v>8.0517937219730893</v>
      </c>
    </row>
    <row r="3155" spans="1:2" x14ac:dyDescent="0.25">
      <c r="A3155" s="25">
        <v>45423.090277777781</v>
      </c>
      <c r="B3155" s="3">
        <v>7.8618236173393097</v>
      </c>
    </row>
    <row r="3156" spans="1:2" x14ac:dyDescent="0.25">
      <c r="A3156" s="25">
        <v>45423.131944444445</v>
      </c>
      <c r="B3156" s="3">
        <v>7.7818535127055304</v>
      </c>
    </row>
    <row r="3157" spans="1:2" x14ac:dyDescent="0.25">
      <c r="A3157" s="25">
        <v>45423.173611111109</v>
      </c>
      <c r="B3157" s="3">
        <v>7.6918834080717504</v>
      </c>
    </row>
    <row r="3158" spans="1:2" x14ac:dyDescent="0.25">
      <c r="A3158" s="25">
        <v>45423.215277777781</v>
      </c>
      <c r="B3158" s="3">
        <v>7.7019133034379701</v>
      </c>
    </row>
    <row r="3159" spans="1:2" x14ac:dyDescent="0.25">
      <c r="A3159" s="25">
        <v>45423.256944444445</v>
      </c>
      <c r="B3159" s="3">
        <v>7.6819431988041904</v>
      </c>
    </row>
    <row r="3160" spans="1:2" x14ac:dyDescent="0.25">
      <c r="A3160" s="25">
        <v>45423.298611111109</v>
      </c>
      <c r="B3160" s="3">
        <v>7.7419730941704001</v>
      </c>
    </row>
    <row r="3161" spans="1:2" x14ac:dyDescent="0.25">
      <c r="A3161" s="25">
        <v>45423.340277777781</v>
      </c>
      <c r="B3161" s="3">
        <v>7.8720029895366199</v>
      </c>
    </row>
    <row r="3162" spans="1:2" x14ac:dyDescent="0.25">
      <c r="A3162" s="25">
        <v>45423.381944444445</v>
      </c>
      <c r="B3162" s="3">
        <v>8.0920328849028405</v>
      </c>
    </row>
    <row r="3163" spans="1:2" x14ac:dyDescent="0.25">
      <c r="A3163" s="25">
        <v>45423.423611111109</v>
      </c>
      <c r="B3163" s="3">
        <v>8.2220627802690593</v>
      </c>
    </row>
    <row r="3164" spans="1:2" x14ac:dyDescent="0.25">
      <c r="A3164" s="25">
        <v>45423.465277777781</v>
      </c>
      <c r="B3164" s="3">
        <v>8.2520926756352804</v>
      </c>
    </row>
    <row r="3165" spans="1:2" x14ac:dyDescent="0.25">
      <c r="A3165" s="25">
        <v>45423.506944444445</v>
      </c>
      <c r="B3165" s="3">
        <v>8.2421225710015005</v>
      </c>
    </row>
    <row r="3166" spans="1:2" x14ac:dyDescent="0.25">
      <c r="A3166" s="25">
        <v>45423.548611111109</v>
      </c>
      <c r="B3166" s="3">
        <v>8.2921524663677104</v>
      </c>
    </row>
    <row r="3167" spans="1:2" x14ac:dyDescent="0.25">
      <c r="A3167" s="25">
        <v>45423.590277777781</v>
      </c>
      <c r="B3167" s="3">
        <v>8.2321823617339298</v>
      </c>
    </row>
    <row r="3168" spans="1:2" x14ac:dyDescent="0.25">
      <c r="A3168" s="25">
        <v>45423.631944444445</v>
      </c>
      <c r="B3168" s="3">
        <v>8.2622122571001508</v>
      </c>
    </row>
    <row r="3169" spans="1:2" x14ac:dyDescent="0.25">
      <c r="A3169" s="25">
        <v>45423.673611111109</v>
      </c>
      <c r="B3169" s="3">
        <v>8.1222421524663702</v>
      </c>
    </row>
    <row r="3170" spans="1:2" x14ac:dyDescent="0.25">
      <c r="A3170" s="25">
        <v>45423.715277777781</v>
      </c>
      <c r="B3170" s="3">
        <v>8.0322720478325795</v>
      </c>
    </row>
    <row r="3171" spans="1:2" x14ac:dyDescent="0.25">
      <c r="A3171" s="25">
        <v>45423.756944444445</v>
      </c>
      <c r="B3171" s="3">
        <v>7.9423019431987996</v>
      </c>
    </row>
    <row r="3172" spans="1:2" x14ac:dyDescent="0.25">
      <c r="A3172" s="25">
        <v>45423.798611111109</v>
      </c>
      <c r="B3172" s="3">
        <v>8.0323318385650193</v>
      </c>
    </row>
    <row r="3173" spans="1:2" x14ac:dyDescent="0.25">
      <c r="A3173" s="25">
        <v>45423.840277777781</v>
      </c>
      <c r="B3173" s="3">
        <v>8.1223617339312408</v>
      </c>
    </row>
    <row r="3174" spans="1:2" x14ac:dyDescent="0.25">
      <c r="A3174" s="25">
        <v>45423.881944444445</v>
      </c>
      <c r="B3174" s="3">
        <v>8.1023916292974594</v>
      </c>
    </row>
    <row r="3175" spans="1:2" x14ac:dyDescent="0.25">
      <c r="A3175" s="25">
        <v>45423.923611111109</v>
      </c>
      <c r="B3175" s="3">
        <v>8.3624215246636808</v>
      </c>
    </row>
    <row r="3176" spans="1:2" x14ac:dyDescent="0.25">
      <c r="A3176" s="25">
        <v>45423.965277777781</v>
      </c>
      <c r="B3176" s="3">
        <v>8.4924514200298997</v>
      </c>
    </row>
    <row r="3177" spans="1:2" x14ac:dyDescent="0.25">
      <c r="A3177" s="25">
        <v>45424.006944444445</v>
      </c>
      <c r="B3177" s="3">
        <v>8.3824813153961095</v>
      </c>
    </row>
    <row r="3178" spans="1:2" x14ac:dyDescent="0.25">
      <c r="A3178" s="25">
        <v>45424.048611111109</v>
      </c>
      <c r="B3178" s="3">
        <v>8.3525112107623301</v>
      </c>
    </row>
    <row r="3179" spans="1:2" x14ac:dyDescent="0.25">
      <c r="A3179" s="25">
        <v>45424.090277777781</v>
      </c>
      <c r="B3179" s="3">
        <v>8.3325411061285504</v>
      </c>
    </row>
    <row r="3180" spans="1:2" x14ac:dyDescent="0.25">
      <c r="A3180" s="25">
        <v>45424.131944444445</v>
      </c>
      <c r="B3180" s="3">
        <v>8.34257100149477</v>
      </c>
    </row>
    <row r="3181" spans="1:2" x14ac:dyDescent="0.25">
      <c r="A3181" s="25">
        <v>45424.173611111109</v>
      </c>
      <c r="B3181" s="3">
        <v>8.3626008968609895</v>
      </c>
    </row>
    <row r="3182" spans="1:2" x14ac:dyDescent="0.25">
      <c r="A3182" s="25">
        <v>45424.215277777781</v>
      </c>
      <c r="B3182" s="3">
        <v>8.3526307922272007</v>
      </c>
    </row>
    <row r="3183" spans="1:2" x14ac:dyDescent="0.25">
      <c r="A3183" s="25">
        <v>45424.256944444445</v>
      </c>
      <c r="B3183" s="3">
        <v>8.3526606875934206</v>
      </c>
    </row>
    <row r="3184" spans="1:2" x14ac:dyDescent="0.25">
      <c r="A3184" s="25">
        <v>45424.298611111109</v>
      </c>
      <c r="B3184" s="3">
        <v>8.3426905829596407</v>
      </c>
    </row>
    <row r="3185" spans="1:2" x14ac:dyDescent="0.25">
      <c r="A3185" s="25">
        <v>45424.340277777781</v>
      </c>
      <c r="B3185" s="3">
        <v>8.4027204783258593</v>
      </c>
    </row>
    <row r="3186" spans="1:2" x14ac:dyDescent="0.25">
      <c r="A3186" s="25">
        <v>45424.381944444445</v>
      </c>
      <c r="B3186" s="3">
        <v>8.4427503736920801</v>
      </c>
    </row>
    <row r="3187" spans="1:2" x14ac:dyDescent="0.25">
      <c r="A3187" s="25">
        <v>45424.423611111109</v>
      </c>
      <c r="B3187" s="3">
        <v>8.5327802690582999</v>
      </c>
    </row>
    <row r="3188" spans="1:2" x14ac:dyDescent="0.25">
      <c r="A3188" s="25">
        <v>45424.465277777781</v>
      </c>
      <c r="B3188" s="3">
        <v>8.5928101644245203</v>
      </c>
    </row>
    <row r="3189" spans="1:2" x14ac:dyDescent="0.25">
      <c r="A3189" s="25">
        <v>45424.506944444445</v>
      </c>
      <c r="B3189" s="3">
        <v>8.65284005979073</v>
      </c>
    </row>
    <row r="3190" spans="1:2" x14ac:dyDescent="0.25">
      <c r="A3190" s="25">
        <v>45424.548611111109</v>
      </c>
      <c r="B3190" s="3">
        <v>8.73286995515695</v>
      </c>
    </row>
    <row r="3191" spans="1:2" x14ac:dyDescent="0.25">
      <c r="A3191" s="25">
        <v>45424.590277777781</v>
      </c>
      <c r="B3191" s="3">
        <v>8.8328998505231695</v>
      </c>
    </row>
    <row r="3192" spans="1:2" x14ac:dyDescent="0.25">
      <c r="A3192" s="25">
        <v>45424.631944444445</v>
      </c>
      <c r="B3192" s="3">
        <v>8.8729297458893903</v>
      </c>
    </row>
    <row r="3193" spans="1:2" x14ac:dyDescent="0.25">
      <c r="A3193" s="25">
        <v>45424.673611111109</v>
      </c>
      <c r="B3193" s="3">
        <v>9.0329596412556104</v>
      </c>
    </row>
    <row r="3194" spans="1:2" x14ac:dyDescent="0.25">
      <c r="A3194" s="25">
        <v>45424.715277777781</v>
      </c>
      <c r="B3194" s="3">
        <v>8.9729895366218209</v>
      </c>
    </row>
    <row r="3195" spans="1:2" x14ac:dyDescent="0.25">
      <c r="A3195" s="25">
        <v>45424.756944444445</v>
      </c>
      <c r="B3195" s="3">
        <v>8.8730194319880393</v>
      </c>
    </row>
    <row r="3196" spans="1:2" x14ac:dyDescent="0.25">
      <c r="A3196" s="25">
        <v>45424.798611111109</v>
      </c>
      <c r="B3196" s="3">
        <v>8.8030493273542607</v>
      </c>
    </row>
    <row r="3197" spans="1:2" x14ac:dyDescent="0.25">
      <c r="A3197" s="25">
        <v>45424.840277777781</v>
      </c>
      <c r="B3197" s="3">
        <v>8.6730792227204798</v>
      </c>
    </row>
    <row r="3198" spans="1:2" x14ac:dyDescent="0.25">
      <c r="A3198" s="25">
        <v>45424.881944444445</v>
      </c>
      <c r="B3198" s="3">
        <v>8.4631091180867006</v>
      </c>
    </row>
    <row r="3199" spans="1:2" x14ac:dyDescent="0.25">
      <c r="A3199" s="25">
        <v>45424.923611111109</v>
      </c>
      <c r="B3199" s="3">
        <v>8.2431390134529092</v>
      </c>
    </row>
    <row r="3200" spans="1:2" x14ac:dyDescent="0.25">
      <c r="A3200" s="25">
        <v>45424.965277777781</v>
      </c>
      <c r="B3200" s="3">
        <v>8.3731689088191299</v>
      </c>
    </row>
    <row r="3201" spans="1:2" x14ac:dyDescent="0.25">
      <c r="A3201" s="25">
        <v>45425.006944444445</v>
      </c>
      <c r="B3201" s="3">
        <v>8.2131988041853496</v>
      </c>
    </row>
    <row r="3202" spans="1:2" x14ac:dyDescent="0.25">
      <c r="A3202" s="25">
        <v>45425.048611111109</v>
      </c>
      <c r="B3202" s="3">
        <v>8.0332286995515698</v>
      </c>
    </row>
    <row r="3203" spans="1:2" x14ac:dyDescent="0.25">
      <c r="A3203" s="25">
        <v>45425.090277777781</v>
      </c>
      <c r="B3203" s="3">
        <v>7.9832585949177899</v>
      </c>
    </row>
    <row r="3204" spans="1:2" x14ac:dyDescent="0.25">
      <c r="A3204" s="25">
        <v>45425.131944444445</v>
      </c>
      <c r="B3204" s="3">
        <v>7.9532884902840104</v>
      </c>
    </row>
    <row r="3205" spans="1:2" x14ac:dyDescent="0.25">
      <c r="A3205" s="25">
        <v>45425.173611111109</v>
      </c>
      <c r="B3205" s="3">
        <v>7.9833183856502199</v>
      </c>
    </row>
    <row r="3206" spans="1:2" x14ac:dyDescent="0.25">
      <c r="A3206" s="25">
        <v>45425.215277777781</v>
      </c>
      <c r="B3206" s="3">
        <v>7.8733482810164404</v>
      </c>
    </row>
    <row r="3207" spans="1:2" x14ac:dyDescent="0.25">
      <c r="A3207" s="25">
        <v>45425.256944444445</v>
      </c>
      <c r="B3207" s="3">
        <v>7.7333781763826597</v>
      </c>
    </row>
    <row r="3208" spans="1:2" x14ac:dyDescent="0.25">
      <c r="A3208" s="25">
        <v>45425.298611111109</v>
      </c>
      <c r="B3208" s="3">
        <v>7.7434080717488802</v>
      </c>
    </row>
    <row r="3209" spans="1:2" x14ac:dyDescent="0.25">
      <c r="A3209" s="25">
        <v>45425.340277777781</v>
      </c>
      <c r="B3209" s="3">
        <v>8.0134379671151006</v>
      </c>
    </row>
    <row r="3210" spans="1:2" x14ac:dyDescent="0.25">
      <c r="A3210" s="25">
        <v>45425.381944444445</v>
      </c>
      <c r="B3210" s="3">
        <v>8.2534678624813207</v>
      </c>
    </row>
    <row r="3211" spans="1:2" x14ac:dyDescent="0.25">
      <c r="A3211" s="25">
        <v>45425.423611111109</v>
      </c>
      <c r="B3211" s="3">
        <v>8.4334977578475296</v>
      </c>
    </row>
    <row r="3212" spans="1:2" x14ac:dyDescent="0.25">
      <c r="A3212" s="25">
        <v>45425.465277777781</v>
      </c>
      <c r="B3212" s="3">
        <v>8.5935276532137497</v>
      </c>
    </row>
    <row r="3213" spans="1:2" x14ac:dyDescent="0.25">
      <c r="A3213" s="25">
        <v>45425.506944444445</v>
      </c>
      <c r="B3213" s="3">
        <v>8.5135575485799695</v>
      </c>
    </row>
    <row r="3214" spans="1:2" x14ac:dyDescent="0.25">
      <c r="A3214" s="25">
        <v>45425.548611111109</v>
      </c>
      <c r="B3214" s="3">
        <v>8.5135874439461894</v>
      </c>
    </row>
    <row r="3215" spans="1:2" x14ac:dyDescent="0.25">
      <c r="A3215" s="25">
        <v>45425.590277777781</v>
      </c>
      <c r="B3215" s="3">
        <v>8.5936173393124093</v>
      </c>
    </row>
    <row r="3216" spans="1:2" x14ac:dyDescent="0.25">
      <c r="A3216" s="25">
        <v>45425.631944444445</v>
      </c>
      <c r="B3216" s="3">
        <v>8.6936472346786307</v>
      </c>
    </row>
    <row r="3217" spans="1:2" x14ac:dyDescent="0.25">
      <c r="A3217" s="25">
        <v>45425.673611111109</v>
      </c>
      <c r="B3217" s="3">
        <v>8.7136771300448395</v>
      </c>
    </row>
    <row r="3218" spans="1:2" x14ac:dyDescent="0.25">
      <c r="A3218" s="25">
        <v>45425.715277777781</v>
      </c>
      <c r="B3218" s="3">
        <v>8.5937070254110601</v>
      </c>
    </row>
    <row r="3219" spans="1:2" x14ac:dyDescent="0.25">
      <c r="A3219" s="25">
        <v>45425.756944444445</v>
      </c>
      <c r="B3219" s="3">
        <v>8.7937369207772793</v>
      </c>
    </row>
    <row r="3220" spans="1:2" x14ac:dyDescent="0.25">
      <c r="A3220" s="25">
        <v>45425.798611111109</v>
      </c>
      <c r="B3220" s="3">
        <v>8.4537668161434993</v>
      </c>
    </row>
    <row r="3221" spans="1:2" x14ac:dyDescent="0.25">
      <c r="A3221" s="25">
        <v>45425.840277777781</v>
      </c>
      <c r="B3221" s="3">
        <v>8.1037967115097196</v>
      </c>
    </row>
    <row r="3222" spans="1:2" x14ac:dyDescent="0.25">
      <c r="A3222" s="25">
        <v>45425.881944444445</v>
      </c>
      <c r="B3222" s="3">
        <v>7.7738266068759296</v>
      </c>
    </row>
    <row r="3223" spans="1:2" x14ac:dyDescent="0.25">
      <c r="A3223" s="25">
        <v>45425.923611111109</v>
      </c>
      <c r="B3223" s="3">
        <v>7.5738565022421502</v>
      </c>
    </row>
    <row r="3224" spans="1:2" x14ac:dyDescent="0.25">
      <c r="A3224" s="25">
        <v>45425.965277777781</v>
      </c>
      <c r="B3224" s="3">
        <v>7.4738863976083696</v>
      </c>
    </row>
    <row r="3225" spans="1:2" x14ac:dyDescent="0.25">
      <c r="A3225" s="25">
        <v>45426.006944444445</v>
      </c>
      <c r="B3225" s="3">
        <v>7.4339162929745903</v>
      </c>
    </row>
    <row r="3226" spans="1:2" x14ac:dyDescent="0.25">
      <c r="A3226" s="25">
        <v>45426.048611111109</v>
      </c>
      <c r="B3226" s="3">
        <v>7.4539461883408098</v>
      </c>
    </row>
    <row r="3227" spans="1:2" x14ac:dyDescent="0.25">
      <c r="A3227" s="25">
        <v>45426.090277777781</v>
      </c>
      <c r="B3227" s="3">
        <v>7.4839760837070299</v>
      </c>
    </row>
    <row r="3228" spans="1:2" x14ac:dyDescent="0.25">
      <c r="A3228" s="25">
        <v>45426.131944444445</v>
      </c>
      <c r="B3228" s="3">
        <v>8.2940059790732406</v>
      </c>
    </row>
    <row r="3229" spans="1:2" x14ac:dyDescent="0.25">
      <c r="A3229" s="25">
        <v>45426.173611111109</v>
      </c>
      <c r="B3229" s="3">
        <v>8.6240358744394605</v>
      </c>
    </row>
    <row r="3230" spans="1:2" x14ac:dyDescent="0.25">
      <c r="A3230" s="25">
        <v>45426.215277777781</v>
      </c>
      <c r="B3230" s="3">
        <v>8.6240657698056804</v>
      </c>
    </row>
    <row r="3231" spans="1:2" x14ac:dyDescent="0.25">
      <c r="A3231" s="25">
        <v>45426.256944444445</v>
      </c>
      <c r="B3231" s="3">
        <v>8.6040956651719007</v>
      </c>
    </row>
    <row r="3232" spans="1:2" x14ac:dyDescent="0.25">
      <c r="A3232" s="25">
        <v>45426.298611111109</v>
      </c>
      <c r="B3232" s="3">
        <v>8.5741255605381195</v>
      </c>
    </row>
    <row r="3233" spans="1:2" x14ac:dyDescent="0.25">
      <c r="A3233" s="25">
        <v>45426.340277777781</v>
      </c>
      <c r="B3233" s="3">
        <v>8.6041554559043405</v>
      </c>
    </row>
    <row r="3234" spans="1:2" x14ac:dyDescent="0.25">
      <c r="A3234" s="25">
        <v>45426.381944444445</v>
      </c>
      <c r="B3234" s="3">
        <v>8.5441853512705492</v>
      </c>
    </row>
    <row r="3235" spans="1:2" x14ac:dyDescent="0.25">
      <c r="A3235" s="25">
        <v>45426.423611111109</v>
      </c>
      <c r="B3235" s="3">
        <v>8.5442152466367691</v>
      </c>
    </row>
    <row r="3236" spans="1:2" x14ac:dyDescent="0.25">
      <c r="A3236" s="25">
        <v>45426.465277777781</v>
      </c>
      <c r="B3236" s="3">
        <v>8.3942451420029904</v>
      </c>
    </row>
    <row r="3237" spans="1:2" x14ac:dyDescent="0.25">
      <c r="A3237" s="25">
        <v>45426.506944444445</v>
      </c>
      <c r="B3237" s="3">
        <v>8.0942750373692096</v>
      </c>
    </row>
    <row r="3238" spans="1:2" x14ac:dyDescent="0.25">
      <c r="A3238" s="25">
        <v>45426.548611111109</v>
      </c>
      <c r="B3238" s="3">
        <v>7.8543049327354302</v>
      </c>
    </row>
    <row r="3239" spans="1:2" x14ac:dyDescent="0.25">
      <c r="A3239" s="25">
        <v>45426.590277777781</v>
      </c>
      <c r="B3239" s="3">
        <v>8.4143348281016408</v>
      </c>
    </row>
    <row r="3240" spans="1:2" x14ac:dyDescent="0.25">
      <c r="A3240" s="25">
        <v>45426.631944444445</v>
      </c>
      <c r="B3240" s="3">
        <v>8.69436472346786</v>
      </c>
    </row>
    <row r="3241" spans="1:2" x14ac:dyDescent="0.25">
      <c r="A3241" s="25">
        <v>45426.673611111109</v>
      </c>
      <c r="B3241" s="3">
        <v>8.8243946188340807</v>
      </c>
    </row>
    <row r="3242" spans="1:2" x14ac:dyDescent="0.25">
      <c r="A3242" s="25">
        <v>45426.715277777781</v>
      </c>
      <c r="B3242" s="3">
        <v>8.8744245142002995</v>
      </c>
    </row>
    <row r="3243" spans="1:2" x14ac:dyDescent="0.25">
      <c r="A3243" s="25">
        <v>45426.756944444445</v>
      </c>
      <c r="B3243" s="3">
        <v>8.7444544095665204</v>
      </c>
    </row>
    <row r="3244" spans="1:2" x14ac:dyDescent="0.25">
      <c r="A3244" s="25">
        <v>45426.798611111109</v>
      </c>
      <c r="B3244" s="3">
        <v>8.7244843049327407</v>
      </c>
    </row>
    <row r="3245" spans="1:2" x14ac:dyDescent="0.25">
      <c r="A3245" s="25">
        <v>45426.840277777781</v>
      </c>
      <c r="B3245" s="3">
        <v>8.6545142002989603</v>
      </c>
    </row>
    <row r="3246" spans="1:2" x14ac:dyDescent="0.25">
      <c r="A3246" s="25">
        <v>45426.881944444445</v>
      </c>
      <c r="B3246" s="3">
        <v>8.4745440956651699</v>
      </c>
    </row>
    <row r="3247" spans="1:2" x14ac:dyDescent="0.25">
      <c r="A3247" s="25">
        <v>45426.923611111109</v>
      </c>
      <c r="B3247" s="3">
        <v>8.5245739910313905</v>
      </c>
    </row>
    <row r="3248" spans="1:2" x14ac:dyDescent="0.25">
      <c r="A3248" s="25">
        <v>45426.965277777781</v>
      </c>
      <c r="B3248" s="3">
        <v>8.4946038863976092</v>
      </c>
    </row>
    <row r="3249" spans="1:2" x14ac:dyDescent="0.25">
      <c r="A3249" s="25">
        <v>45427.006944444445</v>
      </c>
      <c r="B3249" s="3">
        <v>8.4346337817638304</v>
      </c>
    </row>
    <row r="3250" spans="1:2" x14ac:dyDescent="0.25">
      <c r="A3250" s="25">
        <v>45427.048611111109</v>
      </c>
      <c r="B3250" s="3">
        <v>8.5246636771300395</v>
      </c>
    </row>
    <row r="3251" spans="1:2" x14ac:dyDescent="0.25">
      <c r="A3251" s="25">
        <v>45427.090277777781</v>
      </c>
      <c r="B3251" s="3">
        <v>8.5546935724962605</v>
      </c>
    </row>
    <row r="3252" spans="1:2" x14ac:dyDescent="0.25">
      <c r="A3252" s="25">
        <v>45427.131944444445</v>
      </c>
      <c r="B3252" s="3">
        <v>8.5547234678624804</v>
      </c>
    </row>
    <row r="3253" spans="1:2" x14ac:dyDescent="0.25">
      <c r="A3253" s="25">
        <v>45427.173611111109</v>
      </c>
      <c r="B3253" s="3">
        <v>8.5547533632287003</v>
      </c>
    </row>
    <row r="3254" spans="1:2" x14ac:dyDescent="0.25">
      <c r="A3254" s="25">
        <v>45427.215277777781</v>
      </c>
      <c r="B3254" s="3">
        <v>8.5147832585949192</v>
      </c>
    </row>
    <row r="3255" spans="1:2" x14ac:dyDescent="0.25">
      <c r="A3255" s="25">
        <v>45427.256944444445</v>
      </c>
      <c r="B3255" s="3">
        <v>8.4948131539611396</v>
      </c>
    </row>
    <row r="3256" spans="1:2" x14ac:dyDescent="0.25">
      <c r="A3256" s="25">
        <v>45427.298611111109</v>
      </c>
      <c r="B3256" s="3">
        <v>8.6148430493273498</v>
      </c>
    </row>
    <row r="3257" spans="1:2" x14ac:dyDescent="0.25">
      <c r="A3257" s="25">
        <v>45427.340277777781</v>
      </c>
      <c r="B3257" s="3">
        <v>8.8048729446935692</v>
      </c>
    </row>
    <row r="3258" spans="1:2" x14ac:dyDescent="0.25">
      <c r="A3258" s="25">
        <v>45427.381944444445</v>
      </c>
      <c r="B3258" s="3">
        <v>9.0049028400597901</v>
      </c>
    </row>
    <row r="3259" spans="1:2" x14ac:dyDescent="0.25">
      <c r="A3259" s="25">
        <v>45427.423611111109</v>
      </c>
      <c r="B3259" s="3">
        <v>9.1249327354260092</v>
      </c>
    </row>
    <row r="3260" spans="1:2" x14ac:dyDescent="0.25">
      <c r="A3260" s="25">
        <v>45427.465277777781</v>
      </c>
      <c r="B3260" s="3">
        <v>9.2249626307922306</v>
      </c>
    </row>
    <row r="3261" spans="1:2" x14ac:dyDescent="0.25">
      <c r="A3261" s="25">
        <v>45427.506944444445</v>
      </c>
      <c r="B3261" s="3">
        <v>9.3149925261584503</v>
      </c>
    </row>
    <row r="3262" spans="1:2" x14ac:dyDescent="0.25">
      <c r="A3262" s="25">
        <v>45427.548611111109</v>
      </c>
      <c r="B3262" s="3">
        <v>9.4450224215246603</v>
      </c>
    </row>
    <row r="3263" spans="1:2" x14ac:dyDescent="0.25">
      <c r="A3263" s="25">
        <v>45427.590277777781</v>
      </c>
      <c r="B3263" s="3">
        <v>9.5450523168908799</v>
      </c>
    </row>
    <row r="3264" spans="1:2" x14ac:dyDescent="0.25">
      <c r="A3264" s="25">
        <v>45427.631944444445</v>
      </c>
      <c r="B3264" s="3">
        <v>9.5650822122570993</v>
      </c>
    </row>
    <row r="3265" spans="1:2" x14ac:dyDescent="0.25">
      <c r="A3265" s="25">
        <v>45427.673611111109</v>
      </c>
      <c r="B3265" s="3">
        <v>9.4751121076233193</v>
      </c>
    </row>
    <row r="3266" spans="1:2" x14ac:dyDescent="0.25">
      <c r="A3266" s="25">
        <v>45427.715277777781</v>
      </c>
      <c r="B3266" s="3">
        <v>9.1151420029895398</v>
      </c>
    </row>
    <row r="3267" spans="1:2" x14ac:dyDescent="0.25">
      <c r="A3267" s="25">
        <v>45427.756944444445</v>
      </c>
      <c r="B3267" s="3">
        <v>8.8051718983557503</v>
      </c>
    </row>
    <row r="3268" spans="1:2" x14ac:dyDescent="0.25">
      <c r="A3268" s="25">
        <v>45427.798611111109</v>
      </c>
      <c r="B3268" s="3">
        <v>8.6652017937219696</v>
      </c>
    </row>
    <row r="3269" spans="1:2" x14ac:dyDescent="0.25">
      <c r="A3269" s="25">
        <v>45427.840277777781</v>
      </c>
      <c r="B3269" s="3">
        <v>8.4552316890881904</v>
      </c>
    </row>
    <row r="3270" spans="1:2" x14ac:dyDescent="0.25">
      <c r="A3270" s="25">
        <v>45427.881944444445</v>
      </c>
      <c r="B3270" s="3">
        <v>8.3352615844544093</v>
      </c>
    </row>
    <row r="3271" spans="1:2" x14ac:dyDescent="0.25">
      <c r="A3271" s="25">
        <v>45427.923611111109</v>
      </c>
      <c r="B3271" s="3">
        <v>8.2052914798206302</v>
      </c>
    </row>
    <row r="3272" spans="1:2" x14ac:dyDescent="0.25">
      <c r="A3272" s="25">
        <v>45427.965277777781</v>
      </c>
      <c r="B3272" s="3">
        <v>8.1253213751868394</v>
      </c>
    </row>
    <row r="3273" spans="1:2" x14ac:dyDescent="0.25">
      <c r="A3273" s="25">
        <v>45428.006944444445</v>
      </c>
      <c r="B3273" s="3">
        <v>8.0253512705530596</v>
      </c>
    </row>
    <row r="3274" spans="1:2" x14ac:dyDescent="0.25">
      <c r="A3274" s="25">
        <v>45428.048611111109</v>
      </c>
      <c r="B3274" s="3">
        <v>7.9753811659192797</v>
      </c>
    </row>
    <row r="3275" spans="1:2" x14ac:dyDescent="0.25">
      <c r="A3275" s="25">
        <v>45428.090277777781</v>
      </c>
      <c r="B3275" s="3">
        <v>7.9754110612854996</v>
      </c>
    </row>
    <row r="3276" spans="1:2" x14ac:dyDescent="0.25">
      <c r="A3276" s="25">
        <v>45428.131944444445</v>
      </c>
      <c r="B3276" s="3">
        <v>7.9954409566517199</v>
      </c>
    </row>
    <row r="3277" spans="1:2" x14ac:dyDescent="0.25">
      <c r="A3277" s="25">
        <v>45428.173611111109</v>
      </c>
      <c r="B3277" s="3">
        <v>8.0054708520179396</v>
      </c>
    </row>
    <row r="3278" spans="1:2" x14ac:dyDescent="0.25">
      <c r="A3278" s="25">
        <v>45428.215277777781</v>
      </c>
      <c r="B3278" s="3">
        <v>8.06550074738416</v>
      </c>
    </row>
    <row r="3279" spans="1:2" x14ac:dyDescent="0.25">
      <c r="A3279" s="25">
        <v>45428.256944444445</v>
      </c>
      <c r="B3279" s="3">
        <v>8.0255306427503701</v>
      </c>
    </row>
    <row r="3280" spans="1:2" x14ac:dyDescent="0.25">
      <c r="A3280" s="25">
        <v>45428.298611111109</v>
      </c>
      <c r="B3280" s="3">
        <v>8.0055605381165904</v>
      </c>
    </row>
    <row r="3281" spans="1:2" x14ac:dyDescent="0.25">
      <c r="A3281" s="25">
        <v>45428.340277777781</v>
      </c>
      <c r="B3281" s="3">
        <v>8.1355904334828093</v>
      </c>
    </row>
    <row r="3282" spans="1:2" x14ac:dyDescent="0.25">
      <c r="A3282" s="25">
        <v>45428.381944444445</v>
      </c>
      <c r="B3282" s="3">
        <v>8.34562032884903</v>
      </c>
    </row>
    <row r="3283" spans="1:2" x14ac:dyDescent="0.25">
      <c r="A3283" s="25">
        <v>45428.423611111109</v>
      </c>
      <c r="B3283" s="3">
        <v>8.4456502242152496</v>
      </c>
    </row>
    <row r="3284" spans="1:2" x14ac:dyDescent="0.25">
      <c r="A3284" s="25">
        <v>45428.465277777781</v>
      </c>
      <c r="B3284" s="3">
        <v>8.6256801195814603</v>
      </c>
    </row>
    <row r="3285" spans="1:2" x14ac:dyDescent="0.25">
      <c r="A3285" s="25">
        <v>45428.506944444445</v>
      </c>
      <c r="B3285" s="3">
        <v>8.7557100149476792</v>
      </c>
    </row>
    <row r="3286" spans="1:2" x14ac:dyDescent="0.25">
      <c r="A3286" s="25">
        <v>45428.548611111109</v>
      </c>
      <c r="B3286" s="3">
        <v>8.8857399103138999</v>
      </c>
    </row>
    <row r="3287" spans="1:2" x14ac:dyDescent="0.25">
      <c r="A3287" s="25">
        <v>45428.590277777781</v>
      </c>
      <c r="B3287" s="3">
        <v>8.7757698056801203</v>
      </c>
    </row>
    <row r="3288" spans="1:2" x14ac:dyDescent="0.25">
      <c r="A3288" s="25">
        <v>45428.631944444445</v>
      </c>
      <c r="B3288" s="3">
        <v>8.8657997010463401</v>
      </c>
    </row>
    <row r="3289" spans="1:2" x14ac:dyDescent="0.25">
      <c r="A3289" s="25">
        <v>45428.673611111109</v>
      </c>
      <c r="B3289" s="3">
        <v>8.8958295964125593</v>
      </c>
    </row>
    <row r="3290" spans="1:2" x14ac:dyDescent="0.25">
      <c r="A3290" s="25">
        <v>45428.715277777781</v>
      </c>
      <c r="B3290" s="3">
        <v>8.7458594917787806</v>
      </c>
    </row>
    <row r="3291" spans="1:2" x14ac:dyDescent="0.25">
      <c r="A3291" s="25">
        <v>45428.756944444445</v>
      </c>
      <c r="B3291" s="3">
        <v>8.6658893871449898</v>
      </c>
    </row>
    <row r="3292" spans="1:2" x14ac:dyDescent="0.25">
      <c r="A3292" s="25">
        <v>45428.798611111109</v>
      </c>
      <c r="B3292" s="3">
        <v>7.9559192825112097</v>
      </c>
    </row>
    <row r="3293" spans="1:2" x14ac:dyDescent="0.25">
      <c r="A3293" s="25">
        <v>45428.840277777781</v>
      </c>
      <c r="B3293" s="3">
        <v>7.6959491778774298</v>
      </c>
    </row>
    <row r="3294" spans="1:2" x14ac:dyDescent="0.25">
      <c r="A3294" s="25">
        <v>45428.881944444445</v>
      </c>
      <c r="B3294" s="3">
        <v>7.47597907324365</v>
      </c>
    </row>
    <row r="3295" spans="1:2" x14ac:dyDescent="0.25">
      <c r="A3295" s="25">
        <v>45428.923611111109</v>
      </c>
      <c r="B3295" s="3">
        <v>7.3060089686098699</v>
      </c>
    </row>
    <row r="3296" spans="1:2" x14ac:dyDescent="0.25">
      <c r="A3296" s="25">
        <v>45428.965277777781</v>
      </c>
      <c r="B3296" s="3">
        <v>7.1460388639760799</v>
      </c>
    </row>
    <row r="3297" spans="1:2" x14ac:dyDescent="0.25">
      <c r="A3297" s="25">
        <v>45429.006944444445</v>
      </c>
      <c r="B3297" s="3">
        <v>6.9960687593423003</v>
      </c>
    </row>
    <row r="3298" spans="1:2" x14ac:dyDescent="0.25">
      <c r="A3298" s="25">
        <v>45429.048611111109</v>
      </c>
      <c r="B3298" s="3">
        <v>6.8860986547085199</v>
      </c>
    </row>
    <row r="3299" spans="1:2" x14ac:dyDescent="0.25">
      <c r="A3299" s="25">
        <v>45429.090277777781</v>
      </c>
      <c r="B3299" s="3">
        <v>6.8061285500747397</v>
      </c>
    </row>
    <row r="3300" spans="1:2" x14ac:dyDescent="0.25">
      <c r="A3300" s="25">
        <v>45429.131944444445</v>
      </c>
      <c r="B3300" s="3">
        <v>6.6961584454409602</v>
      </c>
    </row>
    <row r="3301" spans="1:2" x14ac:dyDescent="0.25">
      <c r="A3301" s="25">
        <v>45429.173611111109</v>
      </c>
      <c r="B3301" s="3">
        <v>6.6561883408071703</v>
      </c>
    </row>
    <row r="3302" spans="1:2" x14ac:dyDescent="0.25">
      <c r="A3302" s="25">
        <v>45429.215277777781</v>
      </c>
      <c r="B3302" s="3">
        <v>6.6862182361733904</v>
      </c>
    </row>
    <row r="3303" spans="1:2" x14ac:dyDescent="0.25">
      <c r="A3303" s="25">
        <v>45429.256944444445</v>
      </c>
      <c r="B3303" s="3">
        <v>6.82624813153961</v>
      </c>
    </row>
    <row r="3304" spans="1:2" x14ac:dyDescent="0.25">
      <c r="A3304" s="25">
        <v>45429.298611111109</v>
      </c>
      <c r="B3304" s="3">
        <v>6.8562780269058301</v>
      </c>
    </row>
    <row r="3305" spans="1:2" x14ac:dyDescent="0.25">
      <c r="A3305" s="25">
        <v>45429.340277777781</v>
      </c>
      <c r="B3305" s="3">
        <v>7.1563079222720498</v>
      </c>
    </row>
    <row r="3306" spans="1:2" x14ac:dyDescent="0.25">
      <c r="A3306" s="25">
        <v>45429.381944444445</v>
      </c>
      <c r="B3306" s="3">
        <v>7.3663378176382697</v>
      </c>
    </row>
    <row r="3307" spans="1:2" x14ac:dyDescent="0.25">
      <c r="A3307" s="25">
        <v>45429.423611111109</v>
      </c>
      <c r="B3307" s="3">
        <v>7.5863677130044804</v>
      </c>
    </row>
    <row r="3308" spans="1:2" x14ac:dyDescent="0.25">
      <c r="A3308" s="25">
        <v>45429.465277777781</v>
      </c>
      <c r="B3308" s="3">
        <v>7.8763976083707004</v>
      </c>
    </row>
    <row r="3309" spans="1:2" x14ac:dyDescent="0.25">
      <c r="A3309" s="25">
        <v>45429.506944444445</v>
      </c>
      <c r="B3309" s="3">
        <v>8.1164275037369205</v>
      </c>
    </row>
    <row r="3310" spans="1:2" x14ac:dyDescent="0.25">
      <c r="A3310" s="25">
        <v>45429.548611111109</v>
      </c>
      <c r="B3310" s="3">
        <v>8.3164573991031396</v>
      </c>
    </row>
    <row r="3311" spans="1:2" x14ac:dyDescent="0.25">
      <c r="A3311" s="25">
        <v>45429.590277777781</v>
      </c>
      <c r="B3311" s="3">
        <v>8.5564872944693597</v>
      </c>
    </row>
    <row r="3312" spans="1:2" x14ac:dyDescent="0.25">
      <c r="A3312" s="25">
        <v>45429.631944444445</v>
      </c>
      <c r="B3312" s="3">
        <v>8.6965171898355695</v>
      </c>
    </row>
    <row r="3313" spans="1:2" x14ac:dyDescent="0.25">
      <c r="A3313" s="25">
        <v>45429.673611111109</v>
      </c>
      <c r="B3313" s="3">
        <v>8.7465470852017901</v>
      </c>
    </row>
    <row r="3314" spans="1:2" x14ac:dyDescent="0.25">
      <c r="A3314" s="25">
        <v>45429.715277777781</v>
      </c>
      <c r="B3314" s="3">
        <v>9.0565769805680105</v>
      </c>
    </row>
    <row r="3315" spans="1:2" x14ac:dyDescent="0.25">
      <c r="A3315" s="25">
        <v>45429.756944444445</v>
      </c>
      <c r="B3315" s="3">
        <v>9.2066068759342308</v>
      </c>
    </row>
    <row r="3316" spans="1:2" x14ac:dyDescent="0.25">
      <c r="A3316" s="25">
        <v>45429.798611111109</v>
      </c>
      <c r="B3316" s="3">
        <v>9.0566367713004503</v>
      </c>
    </row>
    <row r="3317" spans="1:2" x14ac:dyDescent="0.25">
      <c r="A3317" s="25">
        <v>45429.840277777781</v>
      </c>
      <c r="B3317" s="3">
        <v>8.9566666666666706</v>
      </c>
    </row>
    <row r="3318" spans="1:2" x14ac:dyDescent="0.25">
      <c r="A3318" s="25">
        <v>45429.881944444445</v>
      </c>
      <c r="B3318" s="3">
        <v>8.7866965620328905</v>
      </c>
    </row>
    <row r="3319" spans="1:2" x14ac:dyDescent="0.25">
      <c r="A3319" s="25">
        <v>45429.923611111109</v>
      </c>
      <c r="B3319" s="3">
        <v>8.6967264573990999</v>
      </c>
    </row>
    <row r="3320" spans="1:2" x14ac:dyDescent="0.25">
      <c r="A3320" s="25">
        <v>45429.965277777781</v>
      </c>
      <c r="B3320" s="3">
        <v>8.6467563527653208</v>
      </c>
    </row>
    <row r="3321" spans="1:2" x14ac:dyDescent="0.25">
      <c r="A3321" s="25">
        <v>45430.006944444445</v>
      </c>
      <c r="B3321" s="3">
        <v>8.6167862481315396</v>
      </c>
    </row>
    <row r="3322" spans="1:2" x14ac:dyDescent="0.25">
      <c r="A3322" s="25">
        <v>45430.048611111109</v>
      </c>
      <c r="B3322" s="3">
        <v>8.67681614349776</v>
      </c>
    </row>
    <row r="3323" spans="1:2" x14ac:dyDescent="0.25">
      <c r="A3323" s="25">
        <v>45430.090277777781</v>
      </c>
      <c r="B3323" s="3">
        <v>8.7268460388639806</v>
      </c>
    </row>
    <row r="3324" spans="1:2" x14ac:dyDescent="0.25">
      <c r="A3324" s="25">
        <v>45430.131944444445</v>
      </c>
      <c r="B3324" s="3">
        <v>8.7068759342301902</v>
      </c>
    </row>
    <row r="3325" spans="1:2" x14ac:dyDescent="0.25">
      <c r="A3325" s="25">
        <v>45430.173611111109</v>
      </c>
      <c r="B3325" s="3">
        <v>8.7169058295964099</v>
      </c>
    </row>
    <row r="3326" spans="1:2" x14ac:dyDescent="0.25">
      <c r="A3326" s="25">
        <v>45430.215277777781</v>
      </c>
      <c r="B3326" s="3">
        <v>8.7469357249626292</v>
      </c>
    </row>
    <row r="3327" spans="1:2" x14ac:dyDescent="0.25">
      <c r="A3327" s="25">
        <v>45430.256944444445</v>
      </c>
      <c r="B3327" s="3">
        <v>8.6769656203288505</v>
      </c>
    </row>
    <row r="3328" spans="1:2" x14ac:dyDescent="0.25">
      <c r="A3328" s="25">
        <v>45430.298611111109</v>
      </c>
      <c r="B3328" s="3">
        <v>8.7369955156950692</v>
      </c>
    </row>
    <row r="3329" spans="1:2" x14ac:dyDescent="0.25">
      <c r="A3329" s="25">
        <v>45430.340277777781</v>
      </c>
      <c r="B3329" s="3">
        <v>8.8270254110612907</v>
      </c>
    </row>
    <row r="3330" spans="1:2" x14ac:dyDescent="0.25">
      <c r="A3330" s="25">
        <v>45430.381944444445</v>
      </c>
      <c r="B3330" s="3">
        <v>8.9370553064274993</v>
      </c>
    </row>
    <row r="3331" spans="1:2" x14ac:dyDescent="0.25">
      <c r="A3331" s="25">
        <v>45430.423611111109</v>
      </c>
      <c r="B3331" s="3">
        <v>9.1770852017937194</v>
      </c>
    </row>
    <row r="3332" spans="1:2" x14ac:dyDescent="0.25">
      <c r="A3332" s="25">
        <v>45430.465277777781</v>
      </c>
      <c r="B3332" s="3">
        <v>9.2471150971599396</v>
      </c>
    </row>
    <row r="3333" spans="1:2" x14ac:dyDescent="0.25">
      <c r="A3333" s="25">
        <v>45430.506944444445</v>
      </c>
      <c r="B3333" s="3">
        <v>9.2371449925261597</v>
      </c>
    </row>
    <row r="3334" spans="1:2" x14ac:dyDescent="0.25">
      <c r="A3334" s="25">
        <v>45430.548611111109</v>
      </c>
      <c r="B3334" s="3">
        <v>9.2771748878923805</v>
      </c>
    </row>
    <row r="3335" spans="1:2" x14ac:dyDescent="0.25">
      <c r="A3335" s="25">
        <v>45430.590277777781</v>
      </c>
      <c r="B3335" s="3">
        <v>9.2672047832586006</v>
      </c>
    </row>
    <row r="3336" spans="1:2" x14ac:dyDescent="0.25">
      <c r="A3336" s="25">
        <v>45430.631944444445</v>
      </c>
      <c r="B3336" s="3">
        <v>9.2772346786248097</v>
      </c>
    </row>
    <row r="3337" spans="1:2" x14ac:dyDescent="0.25">
      <c r="A3337" s="25">
        <v>45430.673611111109</v>
      </c>
      <c r="B3337" s="3">
        <v>9.08726457399103</v>
      </c>
    </row>
    <row r="3338" spans="1:2" x14ac:dyDescent="0.25">
      <c r="A3338" s="25">
        <v>45430.715277777781</v>
      </c>
      <c r="B3338" s="3">
        <v>8.9272944693572498</v>
      </c>
    </row>
    <row r="3339" spans="1:2" x14ac:dyDescent="0.25">
      <c r="A3339" s="25">
        <v>45430.756944444445</v>
      </c>
      <c r="B3339" s="3">
        <v>8.74732436472347</v>
      </c>
    </row>
    <row r="3340" spans="1:2" x14ac:dyDescent="0.25">
      <c r="A3340" s="25">
        <v>45430.798611111109</v>
      </c>
      <c r="B3340" s="3">
        <v>8.5973542600896895</v>
      </c>
    </row>
    <row r="3341" spans="1:2" x14ac:dyDescent="0.25">
      <c r="A3341" s="25">
        <v>45430.840277777781</v>
      </c>
      <c r="B3341" s="3">
        <v>8.4373841554559004</v>
      </c>
    </row>
    <row r="3342" spans="1:2" x14ac:dyDescent="0.25">
      <c r="A3342" s="25">
        <v>45430.881944444445</v>
      </c>
      <c r="B3342" s="3">
        <v>8.3274140508221208</v>
      </c>
    </row>
    <row r="3343" spans="1:2" x14ac:dyDescent="0.25">
      <c r="A3343" s="25">
        <v>45430.923611111109</v>
      </c>
      <c r="B3343" s="3">
        <v>8.2174439461883395</v>
      </c>
    </row>
    <row r="3344" spans="1:2" x14ac:dyDescent="0.25">
      <c r="A3344" s="25">
        <v>45430.965277777781</v>
      </c>
      <c r="B3344" s="3">
        <v>8.1674738415545605</v>
      </c>
    </row>
    <row r="3345" spans="1:2" x14ac:dyDescent="0.25">
      <c r="A3345" s="25">
        <v>45431.006944444445</v>
      </c>
      <c r="B3345" s="3">
        <v>8.1475037369207808</v>
      </c>
    </row>
    <row r="3346" spans="1:2" x14ac:dyDescent="0.25">
      <c r="A3346" s="25">
        <v>45431.048611111109</v>
      </c>
      <c r="B3346" s="3">
        <v>8.0775336322870004</v>
      </c>
    </row>
    <row r="3347" spans="1:2" x14ac:dyDescent="0.25">
      <c r="A3347" s="25">
        <v>45431.090277777781</v>
      </c>
      <c r="B3347" s="3">
        <v>7.6275635276532103</v>
      </c>
    </row>
    <row r="3348" spans="1:2" x14ac:dyDescent="0.25">
      <c r="A3348" s="25">
        <v>45431.131944444445</v>
      </c>
      <c r="B3348" s="3">
        <v>7.4775934230194299</v>
      </c>
    </row>
    <row r="3349" spans="1:2" x14ac:dyDescent="0.25">
      <c r="A3349" s="25">
        <v>45431.173611111109</v>
      </c>
      <c r="B3349" s="3">
        <v>7.4276233183856499</v>
      </c>
    </row>
    <row r="3350" spans="1:2" x14ac:dyDescent="0.25">
      <c r="A3350" s="25">
        <v>45431.215277777781</v>
      </c>
      <c r="B3350" s="3">
        <v>7.4076532137518702</v>
      </c>
    </row>
    <row r="3351" spans="1:2" x14ac:dyDescent="0.25">
      <c r="A3351" s="25">
        <v>45431.256944444445</v>
      </c>
      <c r="B3351" s="3">
        <v>7.3476831091180896</v>
      </c>
    </row>
    <row r="3352" spans="1:2" x14ac:dyDescent="0.25">
      <c r="A3352" s="25">
        <v>45431.298611111109</v>
      </c>
      <c r="B3352" s="3">
        <v>7.3177130044843004</v>
      </c>
    </row>
    <row r="3353" spans="1:2" x14ac:dyDescent="0.25">
      <c r="A3353" s="25">
        <v>45431.340277777781</v>
      </c>
      <c r="B3353" s="3">
        <v>7.3777428998505199</v>
      </c>
    </row>
    <row r="3354" spans="1:2" x14ac:dyDescent="0.25">
      <c r="A3354" s="25">
        <v>45431.381944444445</v>
      </c>
      <c r="B3354" s="3">
        <v>7.4677727952167396</v>
      </c>
    </row>
    <row r="3355" spans="1:2" x14ac:dyDescent="0.25">
      <c r="A3355" s="25">
        <v>45431.423611111109</v>
      </c>
      <c r="B3355" s="3">
        <v>7.6078026905829601</v>
      </c>
    </row>
    <row r="3356" spans="1:2" x14ac:dyDescent="0.25">
      <c r="A3356" s="25">
        <v>45431.465277777781</v>
      </c>
      <c r="B3356" s="3">
        <v>7.6778325859491803</v>
      </c>
    </row>
    <row r="3357" spans="1:2" x14ac:dyDescent="0.25">
      <c r="A3357" s="25">
        <v>45431.506944444445</v>
      </c>
      <c r="B3357" s="3">
        <v>7.7478624813153996</v>
      </c>
    </row>
    <row r="3358" spans="1:2" x14ac:dyDescent="0.25">
      <c r="A3358" s="25">
        <v>45431.548611111109</v>
      </c>
      <c r="B3358" s="3">
        <v>7.8878923766816103</v>
      </c>
    </row>
    <row r="3359" spans="1:2" x14ac:dyDescent="0.25">
      <c r="A3359" s="25">
        <v>45431.590277777781</v>
      </c>
      <c r="B3359" s="3">
        <v>7.9979222720478296</v>
      </c>
    </row>
    <row r="3360" spans="1:2" x14ac:dyDescent="0.25">
      <c r="A3360" s="25">
        <v>45431.631944444445</v>
      </c>
      <c r="B3360" s="3">
        <v>8.1279521674140494</v>
      </c>
    </row>
    <row r="3361" spans="1:2" x14ac:dyDescent="0.25">
      <c r="A3361" s="25">
        <v>45431.673611111109</v>
      </c>
      <c r="B3361" s="3">
        <v>8.2779820627802696</v>
      </c>
    </row>
    <row r="3362" spans="1:2" x14ac:dyDescent="0.25">
      <c r="A3362" s="25">
        <v>45431.715277777781</v>
      </c>
      <c r="B3362" s="3">
        <v>8.3580119581464896</v>
      </c>
    </row>
    <row r="3363" spans="1:2" x14ac:dyDescent="0.25">
      <c r="A3363" s="25">
        <v>45431.756944444445</v>
      </c>
      <c r="B3363" s="3">
        <v>8.3580418535127095</v>
      </c>
    </row>
    <row r="3364" spans="1:2" x14ac:dyDescent="0.25">
      <c r="A3364" s="25">
        <v>45431.798611111109</v>
      </c>
      <c r="B3364" s="3">
        <v>8.5280717488789204</v>
      </c>
    </row>
    <row r="3365" spans="1:2" x14ac:dyDescent="0.25">
      <c r="A3365" s="25">
        <v>45431.840277777781</v>
      </c>
      <c r="B3365" s="3">
        <v>8.2781016442451403</v>
      </c>
    </row>
    <row r="3366" spans="1:2" x14ac:dyDescent="0.25">
      <c r="A3366" s="25">
        <v>45431.881944444445</v>
      </c>
      <c r="B3366" s="3">
        <v>7.9881315396113601</v>
      </c>
    </row>
    <row r="3367" spans="1:2" x14ac:dyDescent="0.25">
      <c r="A3367" s="25">
        <v>45431.923611111109</v>
      </c>
      <c r="B3367" s="3">
        <v>7.7981614349775796</v>
      </c>
    </row>
    <row r="3368" spans="1:2" x14ac:dyDescent="0.25">
      <c r="A3368" s="25">
        <v>45431.965277777781</v>
      </c>
      <c r="B3368" s="3">
        <v>7.6881913303438001</v>
      </c>
    </row>
    <row r="3369" spans="1:2" x14ac:dyDescent="0.25">
      <c r="A3369" s="25">
        <v>45432.006944444445</v>
      </c>
      <c r="B3369" s="3">
        <v>7.5982212257100104</v>
      </c>
    </row>
    <row r="3370" spans="1:2" x14ac:dyDescent="0.25">
      <c r="A3370" s="25">
        <v>45432.048611111109</v>
      </c>
      <c r="B3370" s="3">
        <v>7.6782511210762303</v>
      </c>
    </row>
    <row r="3371" spans="1:2" x14ac:dyDescent="0.25">
      <c r="A3371" s="25">
        <v>45432.090277777781</v>
      </c>
      <c r="B3371" s="3">
        <v>7.6182810164424497</v>
      </c>
    </row>
    <row r="3372" spans="1:2" x14ac:dyDescent="0.25">
      <c r="A3372" s="25">
        <v>45432.131944444445</v>
      </c>
      <c r="B3372" s="3">
        <v>7.7483109118086704</v>
      </c>
    </row>
    <row r="3373" spans="1:2" x14ac:dyDescent="0.25">
      <c r="A3373" s="25">
        <v>45432.173611111109</v>
      </c>
      <c r="B3373" s="3">
        <v>8.1983408071748904</v>
      </c>
    </row>
    <row r="3374" spans="1:2" x14ac:dyDescent="0.25">
      <c r="A3374" s="25">
        <v>45432.215277777781</v>
      </c>
      <c r="B3374" s="3">
        <v>8.4983707025411093</v>
      </c>
    </row>
    <row r="3375" spans="1:2" x14ac:dyDescent="0.25">
      <c r="A3375" s="25">
        <v>45432.256944444445</v>
      </c>
      <c r="B3375" s="3">
        <v>8.5584005979073208</v>
      </c>
    </row>
    <row r="3376" spans="1:2" x14ac:dyDescent="0.25">
      <c r="A3376" s="25">
        <v>45432.298611111109</v>
      </c>
      <c r="B3376" s="3">
        <v>8.5384304932735393</v>
      </c>
    </row>
    <row r="3377" spans="1:2" x14ac:dyDescent="0.25">
      <c r="A3377" s="25">
        <v>45432.340277777781</v>
      </c>
      <c r="B3377" s="3">
        <v>8.6584603886397602</v>
      </c>
    </row>
    <row r="3378" spans="1:2" x14ac:dyDescent="0.25">
      <c r="A3378" s="25">
        <v>45432.381944444445</v>
      </c>
      <c r="B3378" s="3">
        <v>8.8084902840059804</v>
      </c>
    </row>
    <row r="3379" spans="1:2" x14ac:dyDescent="0.25">
      <c r="A3379" s="25">
        <v>45432.423611111109</v>
      </c>
      <c r="B3379" s="3">
        <v>8.9485201793721991</v>
      </c>
    </row>
    <row r="3380" spans="1:2" x14ac:dyDescent="0.25">
      <c r="A3380" s="25">
        <v>45432.465277777781</v>
      </c>
      <c r="B3380" s="3">
        <v>9.0585500747384096</v>
      </c>
    </row>
    <row r="3381" spans="1:2" x14ac:dyDescent="0.25">
      <c r="A3381" s="25">
        <v>45432.506944444445</v>
      </c>
      <c r="B3381" s="3">
        <v>9.0885799701046306</v>
      </c>
    </row>
    <row r="3382" spans="1:2" x14ac:dyDescent="0.25">
      <c r="A3382" s="25">
        <v>45432.548611111109</v>
      </c>
      <c r="B3382" s="3">
        <v>9.02860986547085</v>
      </c>
    </row>
    <row r="3383" spans="1:2" x14ac:dyDescent="0.25">
      <c r="A3383" s="25">
        <v>45432.590277777781</v>
      </c>
      <c r="B3383" s="3">
        <v>8.9986397608370705</v>
      </c>
    </row>
    <row r="3384" spans="1:2" x14ac:dyDescent="0.25">
      <c r="A3384" s="25">
        <v>45432.631944444445</v>
      </c>
      <c r="B3384" s="3">
        <v>8.9286696562032901</v>
      </c>
    </row>
    <row r="3385" spans="1:2" x14ac:dyDescent="0.25">
      <c r="A3385" s="25">
        <v>45432.673611111109</v>
      </c>
      <c r="B3385" s="3">
        <v>8.8586995515695097</v>
      </c>
    </row>
    <row r="3386" spans="1:2" x14ac:dyDescent="0.25">
      <c r="A3386" s="25">
        <v>45432.715277777781</v>
      </c>
      <c r="B3386" s="3">
        <v>8.8487294469357192</v>
      </c>
    </row>
    <row r="3387" spans="1:2" x14ac:dyDescent="0.25">
      <c r="A3387" s="25">
        <v>45432.756944444445</v>
      </c>
      <c r="B3387" s="3">
        <v>8.8087593423019399</v>
      </c>
    </row>
    <row r="3388" spans="1:2" x14ac:dyDescent="0.25">
      <c r="A3388" s="25">
        <v>45432.798611111109</v>
      </c>
      <c r="B3388" s="3">
        <v>8.6187892376681603</v>
      </c>
    </row>
    <row r="3389" spans="1:2" x14ac:dyDescent="0.25">
      <c r="A3389" s="25">
        <v>45432.840277777781</v>
      </c>
      <c r="B3389" s="3">
        <v>8.6488191330343795</v>
      </c>
    </row>
    <row r="3390" spans="1:2" x14ac:dyDescent="0.25">
      <c r="A3390" s="25">
        <v>45432.881944444445</v>
      </c>
      <c r="B3390" s="3">
        <v>8.6088490284006003</v>
      </c>
    </row>
    <row r="3391" spans="1:2" x14ac:dyDescent="0.25">
      <c r="A3391" s="25">
        <v>45432.923611111109</v>
      </c>
      <c r="B3391" s="3">
        <v>8.5788789237668208</v>
      </c>
    </row>
    <row r="3392" spans="1:2" x14ac:dyDescent="0.25">
      <c r="A3392" s="25">
        <v>45432.965277777781</v>
      </c>
      <c r="B3392" s="3">
        <v>7.6489088191330303</v>
      </c>
    </row>
    <row r="3393" spans="1:2" x14ac:dyDescent="0.25">
      <c r="A3393" s="25">
        <v>45433.006944444445</v>
      </c>
      <c r="B3393" s="3">
        <v>7.0989387144992504</v>
      </c>
    </row>
    <row r="3394" spans="1:2" x14ac:dyDescent="0.25">
      <c r="A3394" s="25">
        <v>45433.048611111109</v>
      </c>
      <c r="B3394" s="3">
        <v>6.8789686098654697</v>
      </c>
    </row>
    <row r="3395" spans="1:2" x14ac:dyDescent="0.25">
      <c r="A3395" s="25">
        <v>45433.090277777781</v>
      </c>
      <c r="B3395" s="3">
        <v>6.7589985052316903</v>
      </c>
    </row>
    <row r="3396" spans="1:2" x14ac:dyDescent="0.25">
      <c r="A3396" s="25">
        <v>45433.131944444445</v>
      </c>
      <c r="B3396" s="3">
        <v>6.6890284005979099</v>
      </c>
    </row>
    <row r="3397" spans="1:2" x14ac:dyDescent="0.25">
      <c r="A3397" s="25">
        <v>45433.173611111109</v>
      </c>
      <c r="B3397" s="3">
        <v>6.6690582959641302</v>
      </c>
    </row>
    <row r="3398" spans="1:2" x14ac:dyDescent="0.25">
      <c r="A3398" s="25">
        <v>45433.215277777781</v>
      </c>
      <c r="B3398" s="3">
        <v>6.7390881913303398</v>
      </c>
    </row>
    <row r="3399" spans="1:2" x14ac:dyDescent="0.25">
      <c r="A3399" s="25">
        <v>45433.256944444445</v>
      </c>
      <c r="B3399" s="3">
        <v>6.7291180866965599</v>
      </c>
    </row>
    <row r="3400" spans="1:2" x14ac:dyDescent="0.25">
      <c r="A3400" s="25">
        <v>45433.298611111109</v>
      </c>
      <c r="B3400" s="3">
        <v>6.8091479820627798</v>
      </c>
    </row>
    <row r="3401" spans="1:2" x14ac:dyDescent="0.25">
      <c r="A3401" s="25">
        <v>45433.340277777781</v>
      </c>
      <c r="B3401" s="3">
        <v>7.0091778774289999</v>
      </c>
    </row>
    <row r="3402" spans="1:2" x14ac:dyDescent="0.25">
      <c r="A3402" s="25">
        <v>45433.381944444445</v>
      </c>
      <c r="B3402" s="3">
        <v>7.5692077727952203</v>
      </c>
    </row>
    <row r="3403" spans="1:2" x14ac:dyDescent="0.25">
      <c r="A3403" s="25">
        <v>45433.423611111109</v>
      </c>
      <c r="B3403" s="3">
        <v>8.2292376681614403</v>
      </c>
    </row>
    <row r="3404" spans="1:2" x14ac:dyDescent="0.25">
      <c r="A3404" s="25">
        <v>45433.465277777781</v>
      </c>
      <c r="B3404" s="3">
        <v>8.3792675635276499</v>
      </c>
    </row>
    <row r="3405" spans="1:2" x14ac:dyDescent="0.25">
      <c r="A3405" s="25">
        <v>45433.506944444445</v>
      </c>
      <c r="B3405" s="3">
        <v>8.3792974588938698</v>
      </c>
    </row>
    <row r="3406" spans="1:2" x14ac:dyDescent="0.25">
      <c r="A3406" s="25">
        <v>45433.548611111109</v>
      </c>
      <c r="B3406" s="3">
        <v>8.5193273542600902</v>
      </c>
    </row>
    <row r="3407" spans="1:2" x14ac:dyDescent="0.25">
      <c r="A3407" s="25">
        <v>45433.590277777781</v>
      </c>
      <c r="B3407" s="3">
        <v>8.6593572496263107</v>
      </c>
    </row>
    <row r="3408" spans="1:2" x14ac:dyDescent="0.25">
      <c r="A3408" s="25">
        <v>45433.631944444445</v>
      </c>
      <c r="B3408" s="3">
        <v>8.8093871449925292</v>
      </c>
    </row>
    <row r="3409" spans="1:2" x14ac:dyDescent="0.25">
      <c r="A3409" s="25">
        <v>45433.673611111109</v>
      </c>
      <c r="B3409" s="3">
        <v>8.6894170403587392</v>
      </c>
    </row>
    <row r="3410" spans="1:2" x14ac:dyDescent="0.25">
      <c r="A3410" s="25">
        <v>45433.715277777781</v>
      </c>
      <c r="B3410" s="3">
        <v>8.6194469357249606</v>
      </c>
    </row>
    <row r="3411" spans="1:2" x14ac:dyDescent="0.25">
      <c r="A3411" s="25">
        <v>45433.756944444445</v>
      </c>
      <c r="B3411" s="3">
        <v>8.5794768310911795</v>
      </c>
    </row>
    <row r="3412" spans="1:2" x14ac:dyDescent="0.25">
      <c r="A3412" s="25">
        <v>45433.798611111109</v>
      </c>
      <c r="B3412" s="3">
        <v>8.3095067264573999</v>
      </c>
    </row>
    <row r="3413" spans="1:2" x14ac:dyDescent="0.25">
      <c r="A3413" s="25">
        <v>45433.840277777781</v>
      </c>
      <c r="B3413" s="3">
        <v>7.7795366218236204</v>
      </c>
    </row>
    <row r="3414" spans="1:2" x14ac:dyDescent="0.25">
      <c r="A3414" s="25">
        <v>45433.881944444445</v>
      </c>
      <c r="B3414" s="3">
        <v>7.3895665171898397</v>
      </c>
    </row>
    <row r="3415" spans="1:2" x14ac:dyDescent="0.25">
      <c r="A3415" s="25">
        <v>45433.923611111109</v>
      </c>
      <c r="B3415" s="3">
        <v>7.1895964125560496</v>
      </c>
    </row>
    <row r="3416" spans="1:2" x14ac:dyDescent="0.25">
      <c r="A3416" s="25">
        <v>45433.965277777781</v>
      </c>
      <c r="B3416" s="3">
        <v>7.0196263079222696</v>
      </c>
    </row>
    <row r="3417" spans="1:2" x14ac:dyDescent="0.25">
      <c r="A3417" s="25">
        <v>45434.006944444445</v>
      </c>
      <c r="B3417" s="3">
        <v>6.8496562032884896</v>
      </c>
    </row>
    <row r="3418" spans="1:2" x14ac:dyDescent="0.25">
      <c r="A3418" s="25">
        <v>45434.048611111109</v>
      </c>
      <c r="B3418" s="3">
        <v>7.4196860986547097</v>
      </c>
    </row>
    <row r="3419" spans="1:2" x14ac:dyDescent="0.25">
      <c r="A3419" s="25">
        <v>45434.090277777781</v>
      </c>
      <c r="B3419" s="3">
        <v>7.8497159940209302</v>
      </c>
    </row>
    <row r="3420" spans="1:2" x14ac:dyDescent="0.25">
      <c r="A3420" s="25">
        <v>45434.131944444445</v>
      </c>
      <c r="B3420" s="3">
        <v>7.9697458893871396</v>
      </c>
    </row>
    <row r="3421" spans="1:2" x14ac:dyDescent="0.25">
      <c r="A3421" s="25">
        <v>45434.173611111109</v>
      </c>
      <c r="B3421" s="3">
        <v>7.8997757847533601</v>
      </c>
    </row>
    <row r="3422" spans="1:2" x14ac:dyDescent="0.25">
      <c r="A3422" s="25">
        <v>45434.215277777781</v>
      </c>
      <c r="B3422" s="3">
        <v>7.93980568011958</v>
      </c>
    </row>
    <row r="3423" spans="1:2" x14ac:dyDescent="0.25">
      <c r="A3423" s="25">
        <v>45434.256944444445</v>
      </c>
      <c r="B3423" s="3">
        <v>7.9698355754858001</v>
      </c>
    </row>
    <row r="3424" spans="1:2" x14ac:dyDescent="0.25">
      <c r="A3424" s="25">
        <v>45434.298611111109</v>
      </c>
      <c r="B3424" s="3">
        <v>8.1398654708520208</v>
      </c>
    </row>
    <row r="3425" spans="1:2" x14ac:dyDescent="0.25">
      <c r="A3425" s="25">
        <v>45434.340277777781</v>
      </c>
      <c r="B3425" s="3">
        <v>8.3298953662182402</v>
      </c>
    </row>
    <row r="3426" spans="1:2" x14ac:dyDescent="0.25">
      <c r="A3426" s="25">
        <v>45434.381944444445</v>
      </c>
      <c r="B3426" s="3">
        <v>8.38992526158445</v>
      </c>
    </row>
    <row r="3427" spans="1:2" x14ac:dyDescent="0.25">
      <c r="A3427" s="25">
        <v>45434.423611111109</v>
      </c>
      <c r="B3427" s="3">
        <v>8.5099551569506708</v>
      </c>
    </row>
    <row r="3428" spans="1:2" x14ac:dyDescent="0.25">
      <c r="A3428" s="25">
        <v>45434.465277777781</v>
      </c>
      <c r="B3428" s="3">
        <v>8.6599850523168893</v>
      </c>
    </row>
    <row r="3429" spans="1:2" x14ac:dyDescent="0.25">
      <c r="A3429" s="25">
        <v>45434.506944444445</v>
      </c>
      <c r="B3429" s="3">
        <v>8.4400149476831103</v>
      </c>
    </row>
    <row r="3430" spans="1:2" x14ac:dyDescent="0.25">
      <c r="A3430" s="25">
        <v>45434.548611111109</v>
      </c>
      <c r="B3430" s="3">
        <v>8.4900448430493292</v>
      </c>
    </row>
    <row r="3431" spans="1:2" x14ac:dyDescent="0.25">
      <c r="A3431" s="25">
        <v>45434.590277777781</v>
      </c>
      <c r="B3431" s="3">
        <v>8.5600747384155405</v>
      </c>
    </row>
    <row r="3432" spans="1:2" x14ac:dyDescent="0.25">
      <c r="A3432" s="25">
        <v>45434.631944444445</v>
      </c>
      <c r="B3432" s="3">
        <v>8.6501046337817602</v>
      </c>
    </row>
    <row r="3433" spans="1:2" x14ac:dyDescent="0.25">
      <c r="A3433" s="25">
        <v>45434.673611111109</v>
      </c>
      <c r="B3433" s="3">
        <v>8.7701345291479793</v>
      </c>
    </row>
    <row r="3434" spans="1:2" x14ac:dyDescent="0.25">
      <c r="A3434" s="25">
        <v>45434.715277777781</v>
      </c>
      <c r="B3434" s="3">
        <v>8.8101644245142001</v>
      </c>
    </row>
    <row r="3435" spans="1:2" x14ac:dyDescent="0.25">
      <c r="A3435" s="25">
        <v>45434.756944444445</v>
      </c>
      <c r="B3435" s="3">
        <v>8.7301943198804199</v>
      </c>
    </row>
    <row r="3436" spans="1:2" x14ac:dyDescent="0.25">
      <c r="A3436" s="25">
        <v>45434.798611111109</v>
      </c>
      <c r="B3436" s="3">
        <v>8.5502242152466401</v>
      </c>
    </row>
    <row r="3437" spans="1:2" x14ac:dyDescent="0.25">
      <c r="A3437" s="25">
        <v>45434.840277777781</v>
      </c>
      <c r="B3437" s="3">
        <v>8.4302541106128608</v>
      </c>
    </row>
    <row r="3438" spans="1:2" x14ac:dyDescent="0.25">
      <c r="A3438" s="25">
        <v>45434.881944444445</v>
      </c>
      <c r="B3438" s="3">
        <v>8.2202840059790692</v>
      </c>
    </row>
    <row r="3439" spans="1:2" x14ac:dyDescent="0.25">
      <c r="A3439" s="25">
        <v>45434.923611111109</v>
      </c>
      <c r="B3439" s="3">
        <v>8.2103139013452893</v>
      </c>
    </row>
    <row r="3440" spans="1:2" x14ac:dyDescent="0.25">
      <c r="A3440" s="25">
        <v>45434.965277777781</v>
      </c>
      <c r="B3440" s="3">
        <v>8.1203437967115093</v>
      </c>
    </row>
    <row r="3441" spans="1:2" x14ac:dyDescent="0.25">
      <c r="A3441" s="25">
        <v>45435.006944444445</v>
      </c>
      <c r="B3441" s="3">
        <v>8.25037369207773</v>
      </c>
    </row>
    <row r="3442" spans="1:2" x14ac:dyDescent="0.25">
      <c r="A3442" s="25">
        <v>45435.048611111109</v>
      </c>
      <c r="B3442" s="3">
        <v>8.16040358744395</v>
      </c>
    </row>
    <row r="3443" spans="1:2" x14ac:dyDescent="0.25">
      <c r="A3443" s="25">
        <v>45435.090277777781</v>
      </c>
      <c r="B3443" s="3">
        <v>8.2704334828101604</v>
      </c>
    </row>
    <row r="3444" spans="1:2" x14ac:dyDescent="0.25">
      <c r="A3444" s="25">
        <v>45435.131944444445</v>
      </c>
      <c r="B3444" s="3">
        <v>8.3004633781763797</v>
      </c>
    </row>
    <row r="3445" spans="1:2" x14ac:dyDescent="0.25">
      <c r="A3445" s="25">
        <v>45435.173611111109</v>
      </c>
      <c r="B3445" s="3">
        <v>8.5704932735425992</v>
      </c>
    </row>
    <row r="3446" spans="1:2" x14ac:dyDescent="0.25">
      <c r="A3446" s="25">
        <v>45435.215277777781</v>
      </c>
      <c r="B3446" s="3">
        <v>8.5905231689088204</v>
      </c>
    </row>
    <row r="3447" spans="1:2" x14ac:dyDescent="0.25">
      <c r="A3447" s="25">
        <v>45435.256944444445</v>
      </c>
      <c r="B3447" s="3">
        <v>8.4405530642750399</v>
      </c>
    </row>
    <row r="3448" spans="1:2" x14ac:dyDescent="0.25">
      <c r="A3448" s="25">
        <v>45435.298611111109</v>
      </c>
      <c r="B3448" s="3">
        <v>8.68058295964126</v>
      </c>
    </row>
    <row r="3449" spans="1:2" x14ac:dyDescent="0.25">
      <c r="A3449" s="25">
        <v>45435.340277777781</v>
      </c>
      <c r="B3449" s="3">
        <v>8.8506128550074692</v>
      </c>
    </row>
    <row r="3450" spans="1:2" x14ac:dyDescent="0.25">
      <c r="A3450" s="25">
        <v>45435.381944444445</v>
      </c>
      <c r="B3450" s="3">
        <v>9.0106427503736892</v>
      </c>
    </row>
    <row r="3451" spans="1:2" x14ac:dyDescent="0.25">
      <c r="A3451" s="25">
        <v>45435.423611111109</v>
      </c>
      <c r="B3451" s="3">
        <v>9.2306726457399098</v>
      </c>
    </row>
    <row r="3452" spans="1:2" x14ac:dyDescent="0.25">
      <c r="A3452" s="25">
        <v>45435.465277777781</v>
      </c>
      <c r="B3452" s="3">
        <v>9.3307025411061293</v>
      </c>
    </row>
    <row r="3453" spans="1:2" x14ac:dyDescent="0.25">
      <c r="A3453" s="25">
        <v>45435.506944444445</v>
      </c>
      <c r="B3453" s="3">
        <v>9.2807324364723502</v>
      </c>
    </row>
    <row r="3454" spans="1:2" x14ac:dyDescent="0.25">
      <c r="A3454" s="25">
        <v>45435.548611111109</v>
      </c>
      <c r="B3454" s="3">
        <v>9.3907623318385607</v>
      </c>
    </row>
    <row r="3455" spans="1:2" x14ac:dyDescent="0.25">
      <c r="A3455" s="25">
        <v>45435.590277777781</v>
      </c>
      <c r="B3455" s="3">
        <v>9.3707922272047792</v>
      </c>
    </row>
    <row r="3456" spans="1:2" x14ac:dyDescent="0.25">
      <c r="A3456" s="25">
        <v>45435.631944444445</v>
      </c>
      <c r="B3456" s="3">
        <v>9.3608221225709993</v>
      </c>
    </row>
    <row r="3457" spans="1:2" x14ac:dyDescent="0.25">
      <c r="A3457" s="25">
        <v>45435.673611111109</v>
      </c>
      <c r="B3457" s="3">
        <v>9.2508520179372198</v>
      </c>
    </row>
    <row r="3458" spans="1:2" x14ac:dyDescent="0.25">
      <c r="A3458" s="25">
        <v>45435.715277777781</v>
      </c>
      <c r="B3458" s="3">
        <v>9.1908819133034392</v>
      </c>
    </row>
    <row r="3459" spans="1:2" x14ac:dyDescent="0.25">
      <c r="A3459" s="25">
        <v>45435.756944444445</v>
      </c>
      <c r="B3459" s="3">
        <v>8.9209118086696595</v>
      </c>
    </row>
    <row r="3460" spans="1:2" x14ac:dyDescent="0.25">
      <c r="A3460" s="25">
        <v>45435.798611111109</v>
      </c>
      <c r="B3460" s="3">
        <v>8.6609417040358707</v>
      </c>
    </row>
    <row r="3461" spans="1:2" x14ac:dyDescent="0.25">
      <c r="A3461" s="25">
        <v>45435.840277777781</v>
      </c>
      <c r="B3461" s="3">
        <v>8.4209715994020904</v>
      </c>
    </row>
    <row r="3462" spans="1:2" x14ac:dyDescent="0.25">
      <c r="A3462" s="25">
        <v>45435.881944444445</v>
      </c>
      <c r="B3462" s="3">
        <v>8.1310014947683094</v>
      </c>
    </row>
    <row r="3463" spans="1:2" x14ac:dyDescent="0.25">
      <c r="A3463" s="25">
        <v>45435.923611111109</v>
      </c>
      <c r="B3463" s="3">
        <v>7.93103139013453</v>
      </c>
    </row>
    <row r="3464" spans="1:2" x14ac:dyDescent="0.25">
      <c r="A3464" s="25">
        <v>45435.965277777781</v>
      </c>
      <c r="B3464" s="3">
        <v>7.8110612855007497</v>
      </c>
    </row>
    <row r="3465" spans="1:2" x14ac:dyDescent="0.25">
      <c r="A3465" s="25">
        <v>45436.006944444445</v>
      </c>
      <c r="B3465" s="3">
        <v>7.8610911808669703</v>
      </c>
    </row>
    <row r="3466" spans="1:2" x14ac:dyDescent="0.25">
      <c r="A3466" s="25">
        <v>45436.048611111109</v>
      </c>
      <c r="B3466" s="3">
        <v>8.0211210762331806</v>
      </c>
    </row>
    <row r="3467" spans="1:2" x14ac:dyDescent="0.25">
      <c r="A3467" s="25">
        <v>45436.090277777781</v>
      </c>
      <c r="B3467" s="3">
        <v>8.1511509715993995</v>
      </c>
    </row>
    <row r="3468" spans="1:2" x14ac:dyDescent="0.25">
      <c r="A3468" s="25">
        <v>45436.131944444445</v>
      </c>
      <c r="B3468" s="3">
        <v>8.3111808669656195</v>
      </c>
    </row>
    <row r="3469" spans="1:2" x14ac:dyDescent="0.25">
      <c r="A3469" s="25">
        <v>45436.173611111109</v>
      </c>
      <c r="B3469" s="3">
        <v>8.2212107623318396</v>
      </c>
    </row>
    <row r="3470" spans="1:2" x14ac:dyDescent="0.25">
      <c r="A3470" s="25">
        <v>45436.215277777781</v>
      </c>
      <c r="B3470" s="3">
        <v>8.36124065769806</v>
      </c>
    </row>
    <row r="3471" spans="1:2" x14ac:dyDescent="0.25">
      <c r="A3471" s="25">
        <v>45436.256944444445</v>
      </c>
      <c r="B3471" s="3">
        <v>8.2512705530642805</v>
      </c>
    </row>
    <row r="3472" spans="1:2" x14ac:dyDescent="0.25">
      <c r="A3472" s="25">
        <v>45436.298611111109</v>
      </c>
      <c r="B3472" s="3">
        <v>8.3113004484304902</v>
      </c>
    </row>
    <row r="3473" spans="1:2" x14ac:dyDescent="0.25">
      <c r="A3473" s="25">
        <v>45436.340277777781</v>
      </c>
      <c r="B3473" s="3">
        <v>8.3913303437967102</v>
      </c>
    </row>
    <row r="3474" spans="1:2" x14ac:dyDescent="0.25">
      <c r="A3474" s="25">
        <v>45436.381944444445</v>
      </c>
      <c r="B3474" s="3">
        <v>8.56136023916293</v>
      </c>
    </row>
    <row r="3475" spans="1:2" x14ac:dyDescent="0.25">
      <c r="A3475" s="25">
        <v>45436.423611111109</v>
      </c>
      <c r="B3475" s="3">
        <v>8.1513901345291497</v>
      </c>
    </row>
    <row r="3476" spans="1:2" x14ac:dyDescent="0.25">
      <c r="A3476" s="25">
        <v>45436.465277777781</v>
      </c>
      <c r="B3476" s="3">
        <v>7.59142002989537</v>
      </c>
    </row>
    <row r="3477" spans="1:2" x14ac:dyDescent="0.25">
      <c r="A3477" s="25">
        <v>45436.506944444445</v>
      </c>
      <c r="B3477" s="3">
        <v>7.5114499252615801</v>
      </c>
    </row>
    <row r="3478" spans="1:2" x14ac:dyDescent="0.25">
      <c r="A3478" s="25">
        <v>45436.548611111109</v>
      </c>
      <c r="B3478" s="3">
        <v>7.3614798206277996</v>
      </c>
    </row>
    <row r="3479" spans="1:2" x14ac:dyDescent="0.25">
      <c r="A3479" s="25">
        <v>45436.590277777781</v>
      </c>
      <c r="B3479" s="3">
        <v>7.5615097159940197</v>
      </c>
    </row>
    <row r="3480" spans="1:2" x14ac:dyDescent="0.25">
      <c r="A3480" s="25">
        <v>45436.631944444445</v>
      </c>
      <c r="B3480" s="3">
        <v>8.1215396113602392</v>
      </c>
    </row>
    <row r="3481" spans="1:2" x14ac:dyDescent="0.25">
      <c r="A3481" s="25">
        <v>45436.673611111109</v>
      </c>
      <c r="B3481" s="3">
        <v>8.24156950672646</v>
      </c>
    </row>
    <row r="3482" spans="1:2" x14ac:dyDescent="0.25">
      <c r="A3482" s="25">
        <v>45436.715277777781</v>
      </c>
      <c r="B3482" s="3">
        <v>8.1915994020926792</v>
      </c>
    </row>
    <row r="3483" spans="1:2" x14ac:dyDescent="0.25">
      <c r="A3483" s="25">
        <v>45436.756944444445</v>
      </c>
      <c r="B3483" s="3">
        <v>8.0816292974588908</v>
      </c>
    </row>
    <row r="3484" spans="1:2" x14ac:dyDescent="0.25">
      <c r="A3484" s="25">
        <v>45436.798611111109</v>
      </c>
      <c r="B3484" s="3">
        <v>7.9016591928251101</v>
      </c>
    </row>
    <row r="3485" spans="1:2" x14ac:dyDescent="0.25">
      <c r="A3485" s="25">
        <v>45436.840277777781</v>
      </c>
      <c r="B3485" s="3">
        <v>7.7016890881913298</v>
      </c>
    </row>
    <row r="3486" spans="1:2" x14ac:dyDescent="0.25">
      <c r="A3486" s="25">
        <v>45436.881944444445</v>
      </c>
      <c r="B3486" s="3">
        <v>7.7017189835575497</v>
      </c>
    </row>
    <row r="3487" spans="1:2" x14ac:dyDescent="0.25">
      <c r="A3487" s="25">
        <v>45436.923611111109</v>
      </c>
      <c r="B3487" s="3">
        <v>7.5717488789237697</v>
      </c>
    </row>
    <row r="3488" spans="1:2" x14ac:dyDescent="0.25">
      <c r="A3488" s="25">
        <v>45436.965277777781</v>
      </c>
      <c r="B3488" s="3">
        <v>6.9717787742899899</v>
      </c>
    </row>
    <row r="3489" spans="1:2" x14ac:dyDescent="0.25">
      <c r="A3489" s="25">
        <v>45437.006944444445</v>
      </c>
      <c r="B3489" s="3">
        <v>6.6818086696562</v>
      </c>
    </row>
    <row r="3490" spans="1:2" x14ac:dyDescent="0.25">
      <c r="A3490" s="25">
        <v>45437.048611111109</v>
      </c>
      <c r="B3490" s="3">
        <v>6.5218385650224198</v>
      </c>
    </row>
    <row r="3491" spans="1:2" x14ac:dyDescent="0.25">
      <c r="A3491" s="25">
        <v>45437.090277777781</v>
      </c>
      <c r="B3491" s="3">
        <v>6.3418684603886399</v>
      </c>
    </row>
    <row r="3492" spans="1:2" x14ac:dyDescent="0.25">
      <c r="A3492" s="25">
        <v>45437.131944444445</v>
      </c>
      <c r="B3492" s="3">
        <v>6.29189835575486</v>
      </c>
    </row>
    <row r="3493" spans="1:2" x14ac:dyDescent="0.25">
      <c r="A3493" s="25">
        <v>45437.173611111109</v>
      </c>
      <c r="B3493" s="3">
        <v>6.2319282511210803</v>
      </c>
    </row>
    <row r="3494" spans="1:2" x14ac:dyDescent="0.25">
      <c r="A3494" s="25">
        <v>45437.215277777781</v>
      </c>
      <c r="B3494" s="3">
        <v>6.2019581464872902</v>
      </c>
    </row>
    <row r="3495" spans="1:2" x14ac:dyDescent="0.25">
      <c r="A3495" s="25">
        <v>45437.256944444445</v>
      </c>
      <c r="B3495" s="3">
        <v>6.2619880418535097</v>
      </c>
    </row>
    <row r="3496" spans="1:2" x14ac:dyDescent="0.25">
      <c r="A3496" s="25">
        <v>45437.298611111109</v>
      </c>
      <c r="B3496" s="3">
        <v>7.3320179372197298</v>
      </c>
    </row>
    <row r="3497" spans="1:2" x14ac:dyDescent="0.25">
      <c r="A3497" s="25">
        <v>45437.340277777781</v>
      </c>
      <c r="B3497" s="3">
        <v>8.0220478325859492</v>
      </c>
    </row>
    <row r="3498" spans="1:2" x14ac:dyDescent="0.25">
      <c r="A3498" s="25">
        <v>45437.381944444445</v>
      </c>
      <c r="B3498" s="3">
        <v>8.3220777279521698</v>
      </c>
    </row>
    <row r="3499" spans="1:2" x14ac:dyDescent="0.25">
      <c r="A3499" s="25">
        <v>45437.423611111109</v>
      </c>
      <c r="B3499" s="3">
        <v>8.3821076233183796</v>
      </c>
    </row>
    <row r="3500" spans="1:2" x14ac:dyDescent="0.25">
      <c r="A3500" s="25">
        <v>45437.465277777781</v>
      </c>
      <c r="B3500" s="3">
        <v>8.5821375186846005</v>
      </c>
    </row>
    <row r="3501" spans="1:2" x14ac:dyDescent="0.25">
      <c r="A3501" s="25">
        <v>45437.506944444445</v>
      </c>
      <c r="B3501" s="3">
        <v>8.7321674140508208</v>
      </c>
    </row>
    <row r="3502" spans="1:2" x14ac:dyDescent="0.25">
      <c r="A3502" s="25">
        <v>45437.548611111109</v>
      </c>
      <c r="B3502" s="3">
        <v>8.8821973094170392</v>
      </c>
    </row>
    <row r="3503" spans="1:2" x14ac:dyDescent="0.25">
      <c r="A3503" s="25">
        <v>45437.590277777781</v>
      </c>
      <c r="B3503" s="3">
        <v>8.8822272047832591</v>
      </c>
    </row>
    <row r="3504" spans="1:2" x14ac:dyDescent="0.25">
      <c r="A3504" s="25">
        <v>45437.631944444445</v>
      </c>
      <c r="B3504" s="3">
        <v>8.7722571001494796</v>
      </c>
    </row>
    <row r="3505" spans="1:2" x14ac:dyDescent="0.25">
      <c r="A3505" s="25">
        <v>45437.673611111109</v>
      </c>
      <c r="B3505" s="3">
        <v>8.8322869955157</v>
      </c>
    </row>
    <row r="3506" spans="1:2" x14ac:dyDescent="0.25">
      <c r="A3506" s="25">
        <v>45437.715277777781</v>
      </c>
      <c r="B3506" s="3">
        <v>8.7023168908819102</v>
      </c>
    </row>
    <row r="3507" spans="1:2" x14ac:dyDescent="0.25">
      <c r="A3507" s="25">
        <v>45437.756944444445</v>
      </c>
      <c r="B3507" s="3">
        <v>8.5423467862481299</v>
      </c>
    </row>
    <row r="3508" spans="1:2" x14ac:dyDescent="0.25">
      <c r="A3508" s="25">
        <v>45437.798611111109</v>
      </c>
      <c r="B3508" s="3">
        <v>8.3723766816143499</v>
      </c>
    </row>
    <row r="3509" spans="1:2" x14ac:dyDescent="0.25">
      <c r="A3509" s="25">
        <v>45437.840277777781</v>
      </c>
      <c r="B3509" s="3">
        <v>8.2424065769805708</v>
      </c>
    </row>
    <row r="3510" spans="1:2" x14ac:dyDescent="0.25">
      <c r="A3510" s="25">
        <v>45437.881944444445</v>
      </c>
      <c r="B3510" s="3">
        <v>8.1324364723467895</v>
      </c>
    </row>
    <row r="3511" spans="1:2" x14ac:dyDescent="0.25">
      <c r="A3511" s="25">
        <v>45437.923611111109</v>
      </c>
      <c r="B3511" s="3">
        <v>7.9324663677130003</v>
      </c>
    </row>
    <row r="3512" spans="1:2" x14ac:dyDescent="0.25">
      <c r="A3512" s="25">
        <v>45437.965277777781</v>
      </c>
      <c r="B3512" s="3">
        <v>7.9624962630792204</v>
      </c>
    </row>
    <row r="3513" spans="1:2" x14ac:dyDescent="0.25">
      <c r="A3513" s="25">
        <v>45438.006944444445</v>
      </c>
      <c r="B3513" s="3">
        <v>8.0125261584454393</v>
      </c>
    </row>
    <row r="3514" spans="1:2" x14ac:dyDescent="0.25">
      <c r="A3514" s="25">
        <v>45438.048611111109</v>
      </c>
      <c r="B3514" s="3">
        <v>8.0925560538116592</v>
      </c>
    </row>
    <row r="3515" spans="1:2" x14ac:dyDescent="0.25">
      <c r="A3515" s="25">
        <v>45438.090277777781</v>
      </c>
      <c r="B3515" s="3">
        <v>8.2025859491778803</v>
      </c>
    </row>
    <row r="3516" spans="1:2" x14ac:dyDescent="0.25">
      <c r="A3516" s="25">
        <v>45438.131944444445</v>
      </c>
      <c r="B3516" s="3">
        <v>8.2426158445440993</v>
      </c>
    </row>
    <row r="3517" spans="1:2" x14ac:dyDescent="0.25">
      <c r="A3517" s="25">
        <v>45438.173611111109</v>
      </c>
      <c r="B3517" s="3">
        <v>8.2926457399103093</v>
      </c>
    </row>
    <row r="3518" spans="1:2" x14ac:dyDescent="0.25">
      <c r="A3518" s="25">
        <v>45438.215277777781</v>
      </c>
      <c r="B3518" s="3">
        <v>8.2126756352765309</v>
      </c>
    </row>
    <row r="3519" spans="1:2" x14ac:dyDescent="0.25">
      <c r="A3519" s="25">
        <v>45438.256944444445</v>
      </c>
      <c r="B3519" s="3">
        <v>8.1627055306427501</v>
      </c>
    </row>
    <row r="3520" spans="1:2" x14ac:dyDescent="0.25">
      <c r="A3520" s="25">
        <v>45438.298611111109</v>
      </c>
      <c r="B3520" s="3">
        <v>8.0227354260089694</v>
      </c>
    </row>
    <row r="3521" spans="1:2" x14ac:dyDescent="0.25">
      <c r="A3521" s="25">
        <v>45438.340277777781</v>
      </c>
      <c r="B3521" s="3">
        <v>8.1127653213751891</v>
      </c>
    </row>
    <row r="3522" spans="1:2" x14ac:dyDescent="0.25">
      <c r="A3522" s="25">
        <v>45438.381944444445</v>
      </c>
      <c r="B3522" s="3">
        <v>8.1627952167414097</v>
      </c>
    </row>
    <row r="3523" spans="1:2" x14ac:dyDescent="0.25">
      <c r="A3523" s="25">
        <v>45438.423611111109</v>
      </c>
      <c r="B3523" s="3">
        <v>8.0728251121076209</v>
      </c>
    </row>
    <row r="3524" spans="1:2" x14ac:dyDescent="0.25">
      <c r="A3524" s="25">
        <v>45438.465277777781</v>
      </c>
      <c r="B3524" s="3">
        <v>7.9728550074738402</v>
      </c>
    </row>
    <row r="3525" spans="1:2" x14ac:dyDescent="0.25">
      <c r="A3525" s="25">
        <v>45438.506944444445</v>
      </c>
      <c r="B3525" s="3">
        <v>7.81288490284006</v>
      </c>
    </row>
    <row r="3526" spans="1:2" x14ac:dyDescent="0.25">
      <c r="A3526" s="25">
        <v>45438.548611111109</v>
      </c>
      <c r="B3526" s="3">
        <v>7.7429147982062796</v>
      </c>
    </row>
    <row r="3527" spans="1:2" x14ac:dyDescent="0.25">
      <c r="A3527" s="25">
        <v>45438.590277777781</v>
      </c>
      <c r="B3527" s="3">
        <v>7.9429446935724997</v>
      </c>
    </row>
    <row r="3528" spans="1:2" x14ac:dyDescent="0.25">
      <c r="A3528" s="25">
        <v>45438.631944444445</v>
      </c>
      <c r="B3528" s="3">
        <v>8.2929745889387103</v>
      </c>
    </row>
    <row r="3529" spans="1:2" x14ac:dyDescent="0.25">
      <c r="A3529" s="25">
        <v>45438.673611111109</v>
      </c>
      <c r="B3529" s="3">
        <v>8.2330044843049297</v>
      </c>
    </row>
    <row r="3530" spans="1:2" x14ac:dyDescent="0.25">
      <c r="A3530" s="25">
        <v>45438.715277777781</v>
      </c>
      <c r="B3530" s="3">
        <v>8.1830343796711507</v>
      </c>
    </row>
    <row r="3531" spans="1:2" x14ac:dyDescent="0.25">
      <c r="A3531" s="25">
        <v>45438.756944444445</v>
      </c>
      <c r="B3531" s="3">
        <v>7.8430642750373698</v>
      </c>
    </row>
    <row r="3532" spans="1:2" x14ac:dyDescent="0.25">
      <c r="A3532" s="25">
        <v>45438.798611111109</v>
      </c>
      <c r="B3532" s="3">
        <v>7.5530941704035897</v>
      </c>
    </row>
    <row r="3533" spans="1:2" x14ac:dyDescent="0.25">
      <c r="A3533" s="25">
        <v>45438.840277777781</v>
      </c>
      <c r="B3533" s="3">
        <v>6.9631240657698097</v>
      </c>
    </row>
    <row r="3534" spans="1:2" x14ac:dyDescent="0.25">
      <c r="A3534" s="25">
        <v>45438.881944444445</v>
      </c>
      <c r="B3534" s="3">
        <v>6.1431539611360204</v>
      </c>
    </row>
    <row r="3535" spans="1:2" x14ac:dyDescent="0.25">
      <c r="A3535" s="25">
        <v>45438.923611111109</v>
      </c>
      <c r="B3535" s="3">
        <v>5.9831838565022402</v>
      </c>
    </row>
    <row r="3536" spans="1:2" x14ac:dyDescent="0.25">
      <c r="A3536" s="25">
        <v>45438.965277777781</v>
      </c>
      <c r="B3536" s="3">
        <v>6.0732137518684599</v>
      </c>
    </row>
    <row r="3537" spans="1:2" x14ac:dyDescent="0.25">
      <c r="A3537" s="25">
        <v>45439.006944444445</v>
      </c>
      <c r="B3537" s="3">
        <v>6.2932436472346804</v>
      </c>
    </row>
    <row r="3538" spans="1:2" x14ac:dyDescent="0.25">
      <c r="A3538" s="25">
        <v>45439.048611111109</v>
      </c>
      <c r="B3538" s="3">
        <v>6.3432735426009002</v>
      </c>
    </row>
    <row r="3539" spans="1:2" x14ac:dyDescent="0.25">
      <c r="A3539" s="25">
        <v>45439.090277777781</v>
      </c>
      <c r="B3539" s="3">
        <v>6.3233034379671196</v>
      </c>
    </row>
    <row r="3540" spans="1:2" x14ac:dyDescent="0.25">
      <c r="A3540" s="25">
        <v>45439.131944444445</v>
      </c>
      <c r="B3540" s="3">
        <v>6.4133333333333304</v>
      </c>
    </row>
    <row r="3541" spans="1:2" x14ac:dyDescent="0.25">
      <c r="A3541" s="25">
        <v>45439.173611111109</v>
      </c>
      <c r="B3541" s="3">
        <v>6.3633632286995496</v>
      </c>
    </row>
    <row r="3542" spans="1:2" x14ac:dyDescent="0.25">
      <c r="A3542" s="25">
        <v>45439.215277777781</v>
      </c>
      <c r="B3542" s="3">
        <v>6.3433931240657699</v>
      </c>
    </row>
    <row r="3543" spans="1:2" x14ac:dyDescent="0.25">
      <c r="A3543" s="25">
        <v>45439.256944444445</v>
      </c>
      <c r="B3543" s="3">
        <v>6.29342301943199</v>
      </c>
    </row>
    <row r="3544" spans="1:2" x14ac:dyDescent="0.25">
      <c r="A3544" s="25">
        <v>45439.298611111109</v>
      </c>
      <c r="B3544" s="3">
        <v>6.2234529147982096</v>
      </c>
    </row>
    <row r="3545" spans="1:2" x14ac:dyDescent="0.25">
      <c r="A3545" s="25">
        <v>45439.340277777781</v>
      </c>
      <c r="B3545" s="3">
        <v>6.8634828101644203</v>
      </c>
    </row>
    <row r="3546" spans="1:2" x14ac:dyDescent="0.25">
      <c r="A3546" s="25">
        <v>45439.381944444445</v>
      </c>
      <c r="B3546" s="3">
        <v>7.7935127055306399</v>
      </c>
    </row>
    <row r="3547" spans="1:2" x14ac:dyDescent="0.25">
      <c r="A3547" s="25">
        <v>45439.423611111109</v>
      </c>
      <c r="B3547" s="3">
        <v>8.0535426008968596</v>
      </c>
    </row>
    <row r="3548" spans="1:2" x14ac:dyDescent="0.25">
      <c r="A3548" s="25">
        <v>45439.465277777781</v>
      </c>
      <c r="B3548" s="3">
        <v>8.2235724962630794</v>
      </c>
    </row>
    <row r="3549" spans="1:2" x14ac:dyDescent="0.25">
      <c r="A3549" s="25">
        <v>45439.506944444445</v>
      </c>
      <c r="B3549" s="3">
        <v>8.2436023916293006</v>
      </c>
    </row>
    <row r="3550" spans="1:2" x14ac:dyDescent="0.25">
      <c r="A3550" s="25">
        <v>45439.548611111109</v>
      </c>
      <c r="B3550" s="3">
        <v>8.4736322869955192</v>
      </c>
    </row>
    <row r="3551" spans="1:2" x14ac:dyDescent="0.25">
      <c r="A3551" s="25">
        <v>45439.590277777781</v>
      </c>
      <c r="B3551" s="3">
        <v>8.6136621823617308</v>
      </c>
    </row>
    <row r="3552" spans="1:2" x14ac:dyDescent="0.25">
      <c r="A3552" s="25">
        <v>45439.631944444445</v>
      </c>
      <c r="B3552" s="3">
        <v>8.7836920777279506</v>
      </c>
    </row>
    <row r="3553" spans="1:2" x14ac:dyDescent="0.25">
      <c r="A3553" s="25">
        <v>45439.673611111109</v>
      </c>
      <c r="B3553" s="3">
        <v>8.8637219730941705</v>
      </c>
    </row>
    <row r="3554" spans="1:2" x14ac:dyDescent="0.25">
      <c r="A3554" s="25">
        <v>45439.715277777781</v>
      </c>
      <c r="B3554" s="3">
        <v>8.7937518684603901</v>
      </c>
    </row>
    <row r="3555" spans="1:2" x14ac:dyDescent="0.25">
      <c r="A3555" s="25">
        <v>45439.756944444445</v>
      </c>
      <c r="B3555" s="3">
        <v>8.7437817638266093</v>
      </c>
    </row>
    <row r="3556" spans="1:2" x14ac:dyDescent="0.25">
      <c r="A3556" s="25">
        <v>45439.798611111109</v>
      </c>
      <c r="B3556" s="3">
        <v>8.7738116591928303</v>
      </c>
    </row>
    <row r="3557" spans="1:2" x14ac:dyDescent="0.25">
      <c r="A3557" s="25">
        <v>45439.840277777781</v>
      </c>
      <c r="B3557" s="3">
        <v>8.75384155455904</v>
      </c>
    </row>
    <row r="3558" spans="1:2" x14ac:dyDescent="0.25">
      <c r="A3558" s="25">
        <v>45439.881944444445</v>
      </c>
      <c r="B3558" s="3">
        <v>8.6538714499252603</v>
      </c>
    </row>
    <row r="3559" spans="1:2" x14ac:dyDescent="0.25">
      <c r="A3559" s="25">
        <v>45439.923611111109</v>
      </c>
      <c r="B3559" s="3">
        <v>8.6339013452914806</v>
      </c>
    </row>
    <row r="3560" spans="1:2" x14ac:dyDescent="0.25">
      <c r="A3560" s="25">
        <v>45439.965277777781</v>
      </c>
      <c r="B3560" s="3">
        <v>8.6339312406577005</v>
      </c>
    </row>
    <row r="3561" spans="1:2" x14ac:dyDescent="0.25">
      <c r="A3561" s="25">
        <v>45440.006944444445</v>
      </c>
      <c r="B3561" s="3">
        <v>8.5039611360239196</v>
      </c>
    </row>
    <row r="3562" spans="1:2" x14ac:dyDescent="0.25">
      <c r="A3562" s="25">
        <v>45440.048611111109</v>
      </c>
      <c r="B3562" s="3">
        <v>8.4639910313901296</v>
      </c>
    </row>
    <row r="3563" spans="1:2" x14ac:dyDescent="0.25">
      <c r="A3563" s="25">
        <v>45440.090277777781</v>
      </c>
      <c r="B3563" s="3">
        <v>8.2540209267563505</v>
      </c>
    </row>
    <row r="3564" spans="1:2" x14ac:dyDescent="0.25">
      <c r="A3564" s="25">
        <v>45440.131944444445</v>
      </c>
      <c r="B3564" s="3">
        <v>7.85405082212257</v>
      </c>
    </row>
    <row r="3565" spans="1:2" x14ac:dyDescent="0.25">
      <c r="A3565" s="25">
        <v>45440.173611111109</v>
      </c>
      <c r="B3565" s="3">
        <v>7.7540807174887902</v>
      </c>
    </row>
    <row r="3566" spans="1:2" x14ac:dyDescent="0.25">
      <c r="A3566" s="25">
        <v>45440.215277777781</v>
      </c>
      <c r="B3566" s="3">
        <v>7.0041106128550101</v>
      </c>
    </row>
    <row r="3567" spans="1:2" x14ac:dyDescent="0.25">
      <c r="A3567" s="25">
        <v>45440.256944444445</v>
      </c>
      <c r="B3567" s="3">
        <v>6.75414050822123</v>
      </c>
    </row>
    <row r="3568" spans="1:2" x14ac:dyDescent="0.25">
      <c r="A3568" s="25">
        <v>45440.298611111109</v>
      </c>
      <c r="B3568" s="3">
        <v>6.6541704035874396</v>
      </c>
    </row>
    <row r="3569" spans="1:2" x14ac:dyDescent="0.25">
      <c r="A3569" s="25">
        <v>45440.340277777781</v>
      </c>
      <c r="B3569" s="3">
        <v>6.6842002989536597</v>
      </c>
    </row>
    <row r="3570" spans="1:2" x14ac:dyDescent="0.25">
      <c r="A3570" s="25">
        <v>45440.381944444445</v>
      </c>
      <c r="B3570" s="3">
        <v>6.7542301943198799</v>
      </c>
    </row>
    <row r="3571" spans="1:2" x14ac:dyDescent="0.25">
      <c r="A3571" s="25">
        <v>45440.423611111109</v>
      </c>
      <c r="B3571" s="3">
        <v>6.7842600896861001</v>
      </c>
    </row>
    <row r="3572" spans="1:2" x14ac:dyDescent="0.25">
      <c r="A3572" s="25">
        <v>45440.465277777781</v>
      </c>
      <c r="B3572" s="3">
        <v>6.9442899850523201</v>
      </c>
    </row>
    <row r="3573" spans="1:2" x14ac:dyDescent="0.25">
      <c r="A3573" s="25">
        <v>45440.506944444445</v>
      </c>
      <c r="B3573" s="3">
        <v>6.9743198804185296</v>
      </c>
    </row>
    <row r="3574" spans="1:2" x14ac:dyDescent="0.25">
      <c r="A3574" s="25">
        <v>45440.548611111109</v>
      </c>
      <c r="B3574" s="3">
        <v>6.9243497757847496</v>
      </c>
    </row>
    <row r="3575" spans="1:2" x14ac:dyDescent="0.25">
      <c r="A3575" s="25">
        <v>45440.590277777781</v>
      </c>
      <c r="B3575" s="3">
        <v>6.8643796711509699</v>
      </c>
    </row>
    <row r="3576" spans="1:2" x14ac:dyDescent="0.25">
      <c r="A3576" s="25">
        <v>45440.631944444445</v>
      </c>
      <c r="B3576" s="3">
        <v>6.8844095665171903</v>
      </c>
    </row>
    <row r="3577" spans="1:2" x14ac:dyDescent="0.25">
      <c r="A3577" s="25">
        <v>45440.673611111109</v>
      </c>
      <c r="B3577" s="3">
        <v>6.9944394618834096</v>
      </c>
    </row>
    <row r="3578" spans="1:2" x14ac:dyDescent="0.25">
      <c r="A3578" s="25">
        <v>45440.715277777781</v>
      </c>
      <c r="B3578" s="3">
        <v>7.05446935724963</v>
      </c>
    </row>
    <row r="3579" spans="1:2" x14ac:dyDescent="0.25">
      <c r="A3579" s="25">
        <v>45440.756944444445</v>
      </c>
      <c r="B3579" s="3">
        <v>7.4644992526158402</v>
      </c>
    </row>
    <row r="3580" spans="1:2" x14ac:dyDescent="0.25">
      <c r="A3580" s="25">
        <v>45440.798611111109</v>
      </c>
      <c r="B3580" s="3">
        <v>8.2145291479820592</v>
      </c>
    </row>
    <row r="3581" spans="1:2" x14ac:dyDescent="0.25">
      <c r="A3581" s="25">
        <v>45440.840277777781</v>
      </c>
      <c r="B3581" s="3">
        <v>8.2845590433482794</v>
      </c>
    </row>
    <row r="3582" spans="1:2" x14ac:dyDescent="0.25">
      <c r="A3582" s="25">
        <v>45440.881944444445</v>
      </c>
      <c r="B3582" s="3">
        <v>8.4545889387144992</v>
      </c>
    </row>
    <row r="3583" spans="1:2" x14ac:dyDescent="0.25">
      <c r="A3583" s="25">
        <v>45440.923611111109</v>
      </c>
      <c r="B3583" s="3">
        <v>8.5646188340807203</v>
      </c>
    </row>
    <row r="3584" spans="1:2" x14ac:dyDescent="0.25">
      <c r="A3584" s="25">
        <v>45440.965277777781</v>
      </c>
      <c r="B3584" s="3">
        <v>8.6746487294469397</v>
      </c>
    </row>
    <row r="3585" spans="1:2" x14ac:dyDescent="0.25">
      <c r="A3585" s="25">
        <v>45441.006944444445</v>
      </c>
      <c r="B3585" s="3">
        <v>8.7446786248131492</v>
      </c>
    </row>
    <row r="3586" spans="1:2" x14ac:dyDescent="0.25">
      <c r="A3586" s="25">
        <v>45441.048611111109</v>
      </c>
      <c r="B3586" s="3">
        <v>8.5447085201793698</v>
      </c>
    </row>
    <row r="3587" spans="1:2" x14ac:dyDescent="0.25">
      <c r="A3587" s="25">
        <v>45441.090277777781</v>
      </c>
      <c r="B3587" s="3">
        <v>8.4947384155455907</v>
      </c>
    </row>
    <row r="3588" spans="1:2" x14ac:dyDescent="0.25">
      <c r="A3588" s="25">
        <v>45441.131944444445</v>
      </c>
      <c r="B3588" s="3">
        <v>8.4247683109118103</v>
      </c>
    </row>
    <row r="3589" spans="1:2" x14ac:dyDescent="0.25">
      <c r="A3589" s="25">
        <v>45441.173611111109</v>
      </c>
      <c r="B3589" s="3">
        <v>8.2747982062780299</v>
      </c>
    </row>
    <row r="3590" spans="1:2" x14ac:dyDescent="0.25">
      <c r="A3590" s="25">
        <v>45441.215277777781</v>
      </c>
      <c r="B3590" s="3">
        <v>8.1848281016442392</v>
      </c>
    </row>
    <row r="3591" spans="1:2" x14ac:dyDescent="0.25">
      <c r="A3591" s="25">
        <v>45441.256944444445</v>
      </c>
      <c r="B3591" s="3">
        <v>8.1748579970104593</v>
      </c>
    </row>
    <row r="3592" spans="1:2" x14ac:dyDescent="0.25">
      <c r="A3592" s="25">
        <v>45441.298611111109</v>
      </c>
      <c r="B3592" s="3">
        <v>8.1548878923766797</v>
      </c>
    </row>
    <row r="3593" spans="1:2" x14ac:dyDescent="0.25">
      <c r="A3593" s="25">
        <v>45441.340277777781</v>
      </c>
      <c r="B3593" s="3">
        <v>8.3649177877429004</v>
      </c>
    </row>
    <row r="3594" spans="1:2" x14ac:dyDescent="0.25">
      <c r="A3594" s="25">
        <v>45441.381944444445</v>
      </c>
      <c r="B3594" s="3">
        <v>8.4649476831091199</v>
      </c>
    </row>
    <row r="3595" spans="1:2" x14ac:dyDescent="0.25">
      <c r="A3595" s="25">
        <v>45441.423611111109</v>
      </c>
      <c r="B3595" s="3">
        <v>8.2149775784753398</v>
      </c>
    </row>
    <row r="3596" spans="1:2" x14ac:dyDescent="0.25">
      <c r="A3596" s="25">
        <v>45441.465277777781</v>
      </c>
      <c r="B3596" s="3">
        <v>7.9350074738415604</v>
      </c>
    </row>
    <row r="3597" spans="1:2" x14ac:dyDescent="0.25">
      <c r="A3597" s="25">
        <v>45441.506944444445</v>
      </c>
      <c r="B3597" s="3">
        <v>7.9050373692077702</v>
      </c>
    </row>
    <row r="3598" spans="1:2" x14ac:dyDescent="0.25">
      <c r="A3598" s="25">
        <v>45441.548611111109</v>
      </c>
      <c r="B3598" s="3">
        <v>7.9550672645739899</v>
      </c>
    </row>
    <row r="3599" spans="1:2" x14ac:dyDescent="0.25">
      <c r="A3599" s="25">
        <v>45441.590277777781</v>
      </c>
      <c r="B3599" s="3">
        <v>7.9250971599402096</v>
      </c>
    </row>
    <row r="3600" spans="1:2" x14ac:dyDescent="0.25">
      <c r="A3600" s="25">
        <v>45441.631944444445</v>
      </c>
      <c r="B3600" s="3">
        <v>8.0151270553064293</v>
      </c>
    </row>
    <row r="3601" spans="1:2" x14ac:dyDescent="0.25">
      <c r="A3601" s="25">
        <v>45441.673611111109</v>
      </c>
      <c r="B3601" s="3">
        <v>8.0351569506726506</v>
      </c>
    </row>
    <row r="3602" spans="1:2" x14ac:dyDescent="0.25">
      <c r="A3602" s="25">
        <v>45441.715277777781</v>
      </c>
      <c r="B3602" s="3">
        <v>8.0551868460388594</v>
      </c>
    </row>
    <row r="3603" spans="1:2" x14ac:dyDescent="0.25">
      <c r="A3603" s="25">
        <v>45441.756944444445</v>
      </c>
      <c r="B3603" s="3">
        <v>8.0752167414050806</v>
      </c>
    </row>
    <row r="3604" spans="1:2" x14ac:dyDescent="0.25">
      <c r="A3604" s="25">
        <v>45441.798611111109</v>
      </c>
      <c r="B3604" s="3">
        <v>7.8252466367712996</v>
      </c>
    </row>
    <row r="3605" spans="1:2" x14ac:dyDescent="0.25">
      <c r="A3605" s="25">
        <v>45441.840277777781</v>
      </c>
      <c r="B3605" s="3">
        <v>7.42527653213752</v>
      </c>
    </row>
    <row r="3606" spans="1:2" x14ac:dyDescent="0.25">
      <c r="A3606" s="25">
        <v>45441.881944444445</v>
      </c>
      <c r="B3606" s="3">
        <v>7.25530642750374</v>
      </c>
    </row>
    <row r="3607" spans="1:2" x14ac:dyDescent="0.25">
      <c r="A3607" s="25">
        <v>45441.923611111109</v>
      </c>
      <c r="B3607" s="3">
        <v>7.1353363228699598</v>
      </c>
    </row>
    <row r="3608" spans="1:2" x14ac:dyDescent="0.25">
      <c r="A3608" s="25">
        <v>45441.965277777781</v>
      </c>
      <c r="B3608" s="3">
        <v>7.1853662182361697</v>
      </c>
    </row>
    <row r="3609" spans="1:2" x14ac:dyDescent="0.25">
      <c r="A3609" s="25">
        <v>45442.006944444445</v>
      </c>
      <c r="B3609" s="3">
        <v>7.2953961136023899</v>
      </c>
    </row>
    <row r="3610" spans="1:2" x14ac:dyDescent="0.25">
      <c r="A3610" s="25">
        <v>45442.048611111109</v>
      </c>
      <c r="B3610" s="3">
        <v>7.3854260089686097</v>
      </c>
    </row>
    <row r="3611" spans="1:2" x14ac:dyDescent="0.25">
      <c r="A3611" s="25">
        <v>45442.090277777781</v>
      </c>
      <c r="B3611" s="3">
        <v>7.5154559043348304</v>
      </c>
    </row>
    <row r="3612" spans="1:2" x14ac:dyDescent="0.25">
      <c r="A3612" s="25">
        <v>45442.131944444445</v>
      </c>
      <c r="B3612" s="3">
        <v>7.4754857997010502</v>
      </c>
    </row>
    <row r="3613" spans="1:2" x14ac:dyDescent="0.25">
      <c r="A3613" s="25">
        <v>45442.173611111109</v>
      </c>
      <c r="B3613" s="3">
        <v>7.5455156950672597</v>
      </c>
    </row>
    <row r="3614" spans="1:2" x14ac:dyDescent="0.25">
      <c r="A3614" s="25">
        <v>45442.215277777781</v>
      </c>
      <c r="B3614" s="3">
        <v>7.5555455904334803</v>
      </c>
    </row>
    <row r="3615" spans="1:2" x14ac:dyDescent="0.25">
      <c r="A3615" s="25">
        <v>45442.256944444445</v>
      </c>
      <c r="B3615" s="3">
        <v>7.5655754857997</v>
      </c>
    </row>
    <row r="3616" spans="1:2" x14ac:dyDescent="0.25">
      <c r="A3616" s="25">
        <v>45442.298611111109</v>
      </c>
      <c r="B3616" s="3">
        <v>7.5756053811659196</v>
      </c>
    </row>
    <row r="3617" spans="1:2" x14ac:dyDescent="0.25">
      <c r="A3617" s="25">
        <v>45442.340277777781</v>
      </c>
      <c r="B3617" s="3">
        <v>7.5856352765321402</v>
      </c>
    </row>
    <row r="3618" spans="1:2" x14ac:dyDescent="0.25">
      <c r="A3618" s="25">
        <v>45442.381944444445</v>
      </c>
      <c r="B3618" s="3">
        <v>8.2256651718983491</v>
      </c>
    </row>
    <row r="3619" spans="1:2" x14ac:dyDescent="0.25">
      <c r="A3619" s="25">
        <v>45442.423611111109</v>
      </c>
      <c r="B3619" s="3">
        <v>8.6556950672645705</v>
      </c>
    </row>
    <row r="3620" spans="1:2" x14ac:dyDescent="0.25">
      <c r="A3620" s="25">
        <v>45442.465277777781</v>
      </c>
      <c r="B3620" s="3">
        <v>8.8557249626307897</v>
      </c>
    </row>
    <row r="3621" spans="1:2" x14ac:dyDescent="0.25">
      <c r="A3621" s="25">
        <v>45442.506944444445</v>
      </c>
      <c r="B3621" s="3">
        <v>8.8957548579970105</v>
      </c>
    </row>
    <row r="3622" spans="1:2" x14ac:dyDescent="0.25">
      <c r="A3622" s="25">
        <v>45442.548611111109</v>
      </c>
      <c r="B3622" s="3">
        <v>8.4857847533632302</v>
      </c>
    </row>
    <row r="3623" spans="1:2" x14ac:dyDescent="0.25">
      <c r="A3623" s="25">
        <v>45442.590277777781</v>
      </c>
      <c r="B3623" s="3">
        <v>7.9858146487294501</v>
      </c>
    </row>
    <row r="3624" spans="1:2" x14ac:dyDescent="0.25">
      <c r="A3624" s="25">
        <v>45442.631944444445</v>
      </c>
      <c r="B3624" s="3">
        <v>7.7858445440956698</v>
      </c>
    </row>
    <row r="3625" spans="1:2" x14ac:dyDescent="0.25">
      <c r="A3625" s="25">
        <v>45442.673611111109</v>
      </c>
      <c r="B3625" s="3">
        <v>7.8358744394618798</v>
      </c>
    </row>
    <row r="3626" spans="1:2" x14ac:dyDescent="0.25">
      <c r="A3626" s="25">
        <v>45442.715277777781</v>
      </c>
      <c r="B3626" s="3">
        <v>7.8259043348280999</v>
      </c>
    </row>
    <row r="3627" spans="1:2" x14ac:dyDescent="0.25">
      <c r="A3627" s="25">
        <v>45442.756944444445</v>
      </c>
      <c r="B3627" s="3">
        <v>7.6659342301943196</v>
      </c>
    </row>
    <row r="3628" spans="1:2" x14ac:dyDescent="0.25">
      <c r="A3628" s="25">
        <v>45442.798611111109</v>
      </c>
      <c r="B3628" s="3">
        <v>7.6459641255605399</v>
      </c>
    </row>
    <row r="3629" spans="1:2" x14ac:dyDescent="0.25">
      <c r="A3629" s="25">
        <v>45442.840277777781</v>
      </c>
      <c r="B3629" s="3">
        <v>7.5659940209267598</v>
      </c>
    </row>
    <row r="3630" spans="1:2" x14ac:dyDescent="0.25">
      <c r="A3630" s="25">
        <v>45442.881944444445</v>
      </c>
      <c r="B3630" s="3">
        <v>7.4060239162929697</v>
      </c>
    </row>
    <row r="3631" spans="1:2" x14ac:dyDescent="0.25">
      <c r="A3631" s="25">
        <v>45442.923611111109</v>
      </c>
      <c r="B3631" s="3">
        <v>7.2460538116591904</v>
      </c>
    </row>
    <row r="3632" spans="1:2" x14ac:dyDescent="0.25">
      <c r="A3632" s="25">
        <v>45442.965277777781</v>
      </c>
      <c r="B3632" s="3">
        <v>7.2260837070254098</v>
      </c>
    </row>
    <row r="3633" spans="1:2" x14ac:dyDescent="0.25">
      <c r="A3633" s="25">
        <v>45443.006944444445</v>
      </c>
      <c r="B3633" s="3">
        <v>7.1761136023916299</v>
      </c>
    </row>
    <row r="3634" spans="1:2" x14ac:dyDescent="0.25">
      <c r="A3634" s="25">
        <v>45443.048611111109</v>
      </c>
      <c r="B3634" s="3">
        <v>7.1061434977578504</v>
      </c>
    </row>
    <row r="3635" spans="1:2" x14ac:dyDescent="0.25">
      <c r="A3635" s="25">
        <v>45443.090277777781</v>
      </c>
      <c r="B3635" s="3">
        <v>7.2361733931240702</v>
      </c>
    </row>
    <row r="3636" spans="1:2" x14ac:dyDescent="0.25">
      <c r="A3636" s="25">
        <v>45443.131944444445</v>
      </c>
      <c r="B3636" s="3">
        <v>6.9862032884902803</v>
      </c>
    </row>
    <row r="3637" spans="1:2" x14ac:dyDescent="0.25">
      <c r="A3637" s="25">
        <v>45443.173611111109</v>
      </c>
      <c r="B3637" s="3">
        <v>7.0662331838565002</v>
      </c>
    </row>
    <row r="3638" spans="1:2" x14ac:dyDescent="0.25">
      <c r="A3638" s="25">
        <v>45443.215277777781</v>
      </c>
      <c r="B3638" s="3">
        <v>7.0162630792227203</v>
      </c>
    </row>
    <row r="3639" spans="1:2" x14ac:dyDescent="0.25">
      <c r="A3639" s="25">
        <v>45443.256944444445</v>
      </c>
      <c r="B3639" s="3">
        <v>7.0162929745889402</v>
      </c>
    </row>
    <row r="3640" spans="1:2" x14ac:dyDescent="0.25">
      <c r="A3640" s="25">
        <v>45443.298611111109</v>
      </c>
      <c r="B3640" s="3">
        <v>6.7863228699551597</v>
      </c>
    </row>
    <row r="3641" spans="1:2" x14ac:dyDescent="0.25">
      <c r="A3641" s="25">
        <v>45443.340277777781</v>
      </c>
      <c r="B3641" s="3">
        <v>6.8363527653213696</v>
      </c>
    </row>
    <row r="3642" spans="1:2" x14ac:dyDescent="0.25">
      <c r="A3642" s="25">
        <v>45443.381944444445</v>
      </c>
      <c r="B3642" s="3">
        <v>6.5263826606875899</v>
      </c>
    </row>
    <row r="3643" spans="1:2" x14ac:dyDescent="0.25">
      <c r="A3643" s="25">
        <v>45443.423611111109</v>
      </c>
      <c r="B3643" s="3">
        <v>7.0264125560538098</v>
      </c>
    </row>
    <row r="3644" spans="1:2" x14ac:dyDescent="0.25">
      <c r="A3644" s="25">
        <v>45443.465277777781</v>
      </c>
      <c r="B3644" s="3">
        <v>6.4464424514200296</v>
      </c>
    </row>
    <row r="3645" spans="1:2" x14ac:dyDescent="0.25">
      <c r="A3645" s="25">
        <v>45443.506944444445</v>
      </c>
      <c r="B3645" s="3">
        <v>6.8864723467862499</v>
      </c>
    </row>
    <row r="3646" spans="1:2" x14ac:dyDescent="0.25">
      <c r="A3646" s="25">
        <v>45443.548611111109</v>
      </c>
      <c r="B3646" s="3">
        <v>6.95650224215247</v>
      </c>
    </row>
    <row r="3647" spans="1:2" x14ac:dyDescent="0.25">
      <c r="A3647" s="25">
        <v>45443.590277777781</v>
      </c>
      <c r="B3647" s="3">
        <v>7.3865321375186896</v>
      </c>
    </row>
    <row r="3648" spans="1:2" x14ac:dyDescent="0.25">
      <c r="A3648" s="25">
        <v>45443.631944444445</v>
      </c>
      <c r="B3648" s="3">
        <v>7.9065620328849002</v>
      </c>
    </row>
    <row r="3649" spans="1:2" x14ac:dyDescent="0.25">
      <c r="A3649" s="25">
        <v>45443.673611111109</v>
      </c>
      <c r="B3649" s="3">
        <v>7.4465919282511202</v>
      </c>
    </row>
    <row r="3650" spans="1:2" x14ac:dyDescent="0.25">
      <c r="A3650" s="25">
        <v>45443.715277777781</v>
      </c>
      <c r="B3650" s="3">
        <v>7.5166218236173403</v>
      </c>
    </row>
    <row r="3651" spans="1:2" x14ac:dyDescent="0.25">
      <c r="A3651" s="25">
        <v>45443.756944444445</v>
      </c>
      <c r="B3651" s="3">
        <v>7.4066517189835599</v>
      </c>
    </row>
    <row r="3652" spans="1:2" x14ac:dyDescent="0.25">
      <c r="A3652" s="25">
        <v>45443.798611111109</v>
      </c>
      <c r="B3652" s="3">
        <v>7.2966816143497804</v>
      </c>
    </row>
    <row r="3653" spans="1:2" x14ac:dyDescent="0.25">
      <c r="A3653" s="25">
        <v>45443.840277777781</v>
      </c>
      <c r="B3653" s="3">
        <v>7.7267115097159902</v>
      </c>
    </row>
    <row r="3654" spans="1:2" x14ac:dyDescent="0.25">
      <c r="A3654" s="25">
        <v>45443.881944444445</v>
      </c>
      <c r="B3654" s="3">
        <v>7.7067414050822096</v>
      </c>
    </row>
    <row r="3655" spans="1:2" x14ac:dyDescent="0.25">
      <c r="A3655" s="25">
        <v>45443.923611111109</v>
      </c>
      <c r="B3655" s="3">
        <v>7.26677130044843</v>
      </c>
    </row>
    <row r="3656" spans="1:2" x14ac:dyDescent="0.25">
      <c r="A3656" s="25">
        <v>45443.965277777781</v>
      </c>
      <c r="B3656" s="3">
        <v>7.1068011958146498</v>
      </c>
    </row>
    <row r="3657" spans="1:2" x14ac:dyDescent="0.25">
      <c r="A3657" s="25">
        <v>45444.006944444445</v>
      </c>
      <c r="B3657" s="3">
        <v>6.9068310911808704</v>
      </c>
    </row>
    <row r="3658" spans="1:2" x14ac:dyDescent="0.25">
      <c r="A3658" s="25">
        <v>45444.048611111109</v>
      </c>
      <c r="B3658" s="3">
        <v>7.0468609865470802</v>
      </c>
    </row>
    <row r="3659" spans="1:2" x14ac:dyDescent="0.25">
      <c r="A3659" s="25">
        <v>45444.090277777781</v>
      </c>
      <c r="B3659" s="3">
        <v>7.2468908819133002</v>
      </c>
    </row>
    <row r="3660" spans="1:2" x14ac:dyDescent="0.25">
      <c r="A3660" s="25">
        <v>45444.131944444445</v>
      </c>
      <c r="B3660" s="3">
        <v>7.83692077727952</v>
      </c>
    </row>
    <row r="3661" spans="1:2" x14ac:dyDescent="0.25">
      <c r="A3661" s="25">
        <v>45444.173611111109</v>
      </c>
      <c r="B3661" s="3">
        <v>8.2869506726457391</v>
      </c>
    </row>
    <row r="3662" spans="1:2" x14ac:dyDescent="0.25">
      <c r="A3662" s="25">
        <v>45444.215277777781</v>
      </c>
      <c r="B3662" s="3">
        <v>8.2869805680119608</v>
      </c>
    </row>
    <row r="3663" spans="1:2" x14ac:dyDescent="0.25">
      <c r="A3663" s="25">
        <v>45444.256944444445</v>
      </c>
      <c r="B3663" s="3">
        <v>8.3670104633781808</v>
      </c>
    </row>
    <row r="3664" spans="1:2" x14ac:dyDescent="0.25">
      <c r="A3664" s="25">
        <v>45444.298611111109</v>
      </c>
      <c r="B3664" s="3">
        <v>8.3170403587443893</v>
      </c>
    </row>
    <row r="3665" spans="1:2" x14ac:dyDescent="0.25">
      <c r="A3665" s="25">
        <v>45444.340277777781</v>
      </c>
      <c r="B3665" s="3">
        <v>8.2470702541106107</v>
      </c>
    </row>
    <row r="3666" spans="1:2" x14ac:dyDescent="0.25">
      <c r="A3666" s="25">
        <v>45444.381944444445</v>
      </c>
      <c r="B3666" s="3">
        <v>8.1571001494768307</v>
      </c>
    </row>
    <row r="3667" spans="1:2" x14ac:dyDescent="0.25">
      <c r="A3667" s="25">
        <v>45444.423611111109</v>
      </c>
      <c r="B3667" s="3">
        <v>8.2171300448430493</v>
      </c>
    </row>
    <row r="3668" spans="1:2" x14ac:dyDescent="0.25">
      <c r="A3668" s="25">
        <v>45444.465277777781</v>
      </c>
      <c r="B3668" s="3">
        <v>7.80715994020927</v>
      </c>
    </row>
    <row r="3669" spans="1:2" x14ac:dyDescent="0.25">
      <c r="A3669" s="25">
        <v>45444.506944444445</v>
      </c>
      <c r="B3669" s="3">
        <v>7.9371898355754897</v>
      </c>
    </row>
    <row r="3670" spans="1:2" x14ac:dyDescent="0.25">
      <c r="A3670" s="25">
        <v>45444.548611111109</v>
      </c>
      <c r="B3670" s="3">
        <v>7.9272197309417001</v>
      </c>
    </row>
    <row r="3671" spans="1:2" x14ac:dyDescent="0.25">
      <c r="A3671" s="25">
        <v>45444.590277777781</v>
      </c>
      <c r="B3671" s="3">
        <v>8.1472496263079197</v>
      </c>
    </row>
    <row r="3672" spans="1:2" x14ac:dyDescent="0.25">
      <c r="A3672" s="25">
        <v>45444.631944444445</v>
      </c>
      <c r="B3672" s="3">
        <v>8.4272795216741407</v>
      </c>
    </row>
    <row r="3673" spans="1:2" x14ac:dyDescent="0.25">
      <c r="A3673" s="25">
        <v>45444.673611111109</v>
      </c>
      <c r="B3673" s="3">
        <v>8.2873094170403601</v>
      </c>
    </row>
    <row r="3674" spans="1:2" x14ac:dyDescent="0.25">
      <c r="A3674" s="25">
        <v>45444.715277777781</v>
      </c>
      <c r="B3674" s="3">
        <v>8.1473393124065794</v>
      </c>
    </row>
    <row r="3675" spans="1:2" x14ac:dyDescent="0.25">
      <c r="A3675" s="25">
        <v>45444.756944444445</v>
      </c>
      <c r="B3675" s="3">
        <v>7.9673692077728004</v>
      </c>
    </row>
    <row r="3676" spans="1:2" x14ac:dyDescent="0.25">
      <c r="A3676" s="25">
        <v>45444.798611111109</v>
      </c>
      <c r="B3676" s="3">
        <v>7.8573991031390102</v>
      </c>
    </row>
    <row r="3677" spans="1:2" x14ac:dyDescent="0.25">
      <c r="A3677" s="25">
        <v>45444.840277777781</v>
      </c>
      <c r="B3677" s="3">
        <v>7.1374289985052304</v>
      </c>
    </row>
    <row r="3678" spans="1:2" x14ac:dyDescent="0.25">
      <c r="A3678" s="25">
        <v>45444.881944444445</v>
      </c>
      <c r="B3678" s="3">
        <v>6.3374588938714496</v>
      </c>
    </row>
    <row r="3679" spans="1:2" x14ac:dyDescent="0.25">
      <c r="A3679" s="25">
        <v>45444.923611111109</v>
      </c>
      <c r="B3679" s="3">
        <v>6.0574887892376701</v>
      </c>
    </row>
    <row r="3680" spans="1:2" x14ac:dyDescent="0.25">
      <c r="A3680" s="25">
        <v>45444.965277777781</v>
      </c>
      <c r="B3680" s="3">
        <v>5.8875186846038901</v>
      </c>
    </row>
    <row r="3681" spans="1:2" x14ac:dyDescent="0.25">
      <c r="A3681" s="25">
        <v>45445.006944444445</v>
      </c>
      <c r="B3681" s="3">
        <v>5.7575485799701003</v>
      </c>
    </row>
    <row r="3682" spans="1:2" x14ac:dyDescent="0.25">
      <c r="A3682" s="25">
        <v>45445.048611111109</v>
      </c>
      <c r="B3682" s="3">
        <v>5.6875784753363199</v>
      </c>
    </row>
    <row r="3683" spans="1:2" x14ac:dyDescent="0.25">
      <c r="A3683" s="25">
        <v>45445.090277777781</v>
      </c>
      <c r="B3683" s="3">
        <v>5.6876083707025398</v>
      </c>
    </row>
    <row r="3684" spans="1:2" x14ac:dyDescent="0.25">
      <c r="A3684" s="25">
        <v>45445.131944444445</v>
      </c>
      <c r="B3684" s="3">
        <v>5.7676382660687597</v>
      </c>
    </row>
    <row r="3685" spans="1:2" x14ac:dyDescent="0.25">
      <c r="A3685" s="25">
        <v>45445.173611111109</v>
      </c>
      <c r="B3685" s="3">
        <v>5.6976681614349802</v>
      </c>
    </row>
    <row r="3686" spans="1:2" x14ac:dyDescent="0.25">
      <c r="A3686" s="25">
        <v>45445.215277777781</v>
      </c>
      <c r="B3686" s="3">
        <v>6.0676980568012002</v>
      </c>
    </row>
    <row r="3687" spans="1:2" x14ac:dyDescent="0.25">
      <c r="A3687" s="25">
        <v>45445.256944444445</v>
      </c>
      <c r="B3687" s="3">
        <v>7.3977279521674104</v>
      </c>
    </row>
    <row r="3688" spans="1:2" x14ac:dyDescent="0.25">
      <c r="A3688" s="25">
        <v>45445.298611111109</v>
      </c>
      <c r="B3688" s="3">
        <v>7.8377578475336298</v>
      </c>
    </row>
    <row r="3689" spans="1:2" x14ac:dyDescent="0.25">
      <c r="A3689" s="25">
        <v>45445.340277777781</v>
      </c>
      <c r="B3689" s="3">
        <v>8.0277877428998501</v>
      </c>
    </row>
    <row r="3690" spans="1:2" x14ac:dyDescent="0.25">
      <c r="A3690" s="25">
        <v>45445.381944444445</v>
      </c>
      <c r="B3690" s="3">
        <v>8.2178176382660695</v>
      </c>
    </row>
    <row r="3691" spans="1:2" x14ac:dyDescent="0.25">
      <c r="A3691" s="25">
        <v>45445.423611111109</v>
      </c>
      <c r="B3691" s="3">
        <v>8.3478475336322902</v>
      </c>
    </row>
    <row r="3692" spans="1:2" x14ac:dyDescent="0.25">
      <c r="A3692" s="25">
        <v>45445.465277777781</v>
      </c>
      <c r="B3692" s="3">
        <v>8.2578774289984995</v>
      </c>
    </row>
    <row r="3693" spans="1:2" x14ac:dyDescent="0.25">
      <c r="A3693" s="25">
        <v>45445.506944444445</v>
      </c>
      <c r="B3693" s="3">
        <v>8.3479073243647193</v>
      </c>
    </row>
    <row r="3694" spans="1:2" x14ac:dyDescent="0.25">
      <c r="A3694" s="25">
        <v>45445.548611111109</v>
      </c>
      <c r="B3694" s="3">
        <v>8.4579372197309404</v>
      </c>
    </row>
    <row r="3695" spans="1:2" x14ac:dyDescent="0.25">
      <c r="A3695" s="25">
        <v>45445.590277777781</v>
      </c>
      <c r="B3695" s="3">
        <v>8.5579671150971599</v>
      </c>
    </row>
    <row r="3696" spans="1:2" x14ac:dyDescent="0.25">
      <c r="A3696" s="25">
        <v>45445.631944444445</v>
      </c>
      <c r="B3696" s="3">
        <v>8.6679970104633792</v>
      </c>
    </row>
    <row r="3697" spans="1:2" x14ac:dyDescent="0.25">
      <c r="A3697" s="25">
        <v>45445.673611111109</v>
      </c>
      <c r="B3697" s="3">
        <v>8.6180269058296002</v>
      </c>
    </row>
    <row r="3698" spans="1:2" x14ac:dyDescent="0.25">
      <c r="A3698" s="25">
        <v>45445.715277777781</v>
      </c>
      <c r="B3698" s="3">
        <v>8.6780568011958206</v>
      </c>
    </row>
    <row r="3699" spans="1:2" x14ac:dyDescent="0.25">
      <c r="A3699" s="25">
        <v>45445.756944444445</v>
      </c>
      <c r="B3699" s="3">
        <v>8.5780866965620302</v>
      </c>
    </row>
    <row r="3700" spans="1:2" x14ac:dyDescent="0.25">
      <c r="A3700" s="25">
        <v>45445.798611111109</v>
      </c>
      <c r="B3700" s="3">
        <v>7.8781165919282499</v>
      </c>
    </row>
    <row r="3701" spans="1:2" x14ac:dyDescent="0.25">
      <c r="A3701" s="25">
        <v>45445.840277777781</v>
      </c>
      <c r="B3701" s="3">
        <v>7.6781464872944696</v>
      </c>
    </row>
    <row r="3702" spans="1:2" x14ac:dyDescent="0.25">
      <c r="A3702" s="25">
        <v>45445.881944444445</v>
      </c>
      <c r="B3702" s="3">
        <v>7.5881763826606896</v>
      </c>
    </row>
    <row r="3703" spans="1:2" x14ac:dyDescent="0.25">
      <c r="A3703" s="25">
        <v>45445.923611111109</v>
      </c>
      <c r="B3703" s="3">
        <v>7.5882062780269104</v>
      </c>
    </row>
    <row r="3704" spans="1:2" x14ac:dyDescent="0.25">
      <c r="A3704" s="25">
        <v>45445.965277777781</v>
      </c>
      <c r="B3704" s="3">
        <v>7.52823617339312</v>
      </c>
    </row>
    <row r="3705" spans="1:2" x14ac:dyDescent="0.25">
      <c r="A3705" s="25">
        <v>45446.006944444445</v>
      </c>
      <c r="B3705" s="3">
        <v>7.3882660687593402</v>
      </c>
    </row>
    <row r="3706" spans="1:2" x14ac:dyDescent="0.25">
      <c r="A3706" s="25">
        <v>45446.048611111109</v>
      </c>
      <c r="B3706" s="3">
        <v>7.2082959641255604</v>
      </c>
    </row>
    <row r="3707" spans="1:2" x14ac:dyDescent="0.25">
      <c r="A3707" s="25">
        <v>45446.090277777781</v>
      </c>
      <c r="B3707" s="3">
        <v>7.09832585949178</v>
      </c>
    </row>
    <row r="3708" spans="1:2" x14ac:dyDescent="0.25">
      <c r="A3708" s="25">
        <v>45446.131944444445</v>
      </c>
      <c r="B3708" s="3">
        <v>7.0183557548579998</v>
      </c>
    </row>
    <row r="3709" spans="1:2" x14ac:dyDescent="0.25">
      <c r="A3709" s="25">
        <v>45446.173611111109</v>
      </c>
      <c r="B3709" s="3">
        <v>6.9783856502242196</v>
      </c>
    </row>
    <row r="3710" spans="1:2" x14ac:dyDescent="0.25">
      <c r="A3710" s="25">
        <v>45446.215277777781</v>
      </c>
      <c r="B3710" s="3">
        <v>6.8784155455904301</v>
      </c>
    </row>
    <row r="3711" spans="1:2" x14ac:dyDescent="0.25">
      <c r="A3711" s="25">
        <v>45446.256944444445</v>
      </c>
      <c r="B3711" s="3">
        <v>6.8184454409566504</v>
      </c>
    </row>
    <row r="3712" spans="1:2" x14ac:dyDescent="0.25">
      <c r="A3712" s="25">
        <v>45446.298611111109</v>
      </c>
      <c r="B3712" s="3">
        <v>6.8284753363228701</v>
      </c>
    </row>
    <row r="3713" spans="1:2" x14ac:dyDescent="0.25">
      <c r="A3713" s="25">
        <v>45446.340277777781</v>
      </c>
      <c r="B3713" s="3">
        <v>7.4785052316890903</v>
      </c>
    </row>
    <row r="3714" spans="1:2" x14ac:dyDescent="0.25">
      <c r="A3714" s="25">
        <v>45446.381944444445</v>
      </c>
      <c r="B3714" s="3">
        <v>7.6385351270553103</v>
      </c>
    </row>
    <row r="3715" spans="1:2" x14ac:dyDescent="0.25">
      <c r="A3715" s="25">
        <v>45446.423611111109</v>
      </c>
      <c r="B3715" s="3">
        <v>7.8485650224215204</v>
      </c>
    </row>
    <row r="3716" spans="1:2" x14ac:dyDescent="0.25">
      <c r="A3716" s="25">
        <v>45446.465277777781</v>
      </c>
      <c r="B3716" s="3">
        <v>7.8785949177877397</v>
      </c>
    </row>
    <row r="3717" spans="1:2" x14ac:dyDescent="0.25">
      <c r="A3717" s="25">
        <v>45446.506944444445</v>
      </c>
      <c r="B3717" s="3">
        <v>7.8086248131539602</v>
      </c>
    </row>
    <row r="3718" spans="1:2" x14ac:dyDescent="0.25">
      <c r="A3718" s="25">
        <v>45446.548611111109</v>
      </c>
      <c r="B3718" s="3">
        <v>7.5986547085201801</v>
      </c>
    </row>
    <row r="3719" spans="1:2" x14ac:dyDescent="0.25">
      <c r="A3719" s="25">
        <v>45446.590277777781</v>
      </c>
      <c r="B3719" s="3">
        <v>7.5886846038864002</v>
      </c>
    </row>
    <row r="3720" spans="1:2" x14ac:dyDescent="0.25">
      <c r="A3720" s="25">
        <v>45446.631944444445</v>
      </c>
      <c r="B3720" s="3">
        <v>7.4387144992526197</v>
      </c>
    </row>
    <row r="3721" spans="1:2" x14ac:dyDescent="0.25">
      <c r="A3721" s="25">
        <v>45446.673611111109</v>
      </c>
      <c r="B3721" s="3">
        <v>7.4387443946188299</v>
      </c>
    </row>
    <row r="3722" spans="1:2" x14ac:dyDescent="0.25">
      <c r="A3722" s="25">
        <v>45446.715277777781</v>
      </c>
      <c r="B3722" s="3">
        <v>7.5387742899850503</v>
      </c>
    </row>
    <row r="3723" spans="1:2" x14ac:dyDescent="0.25">
      <c r="A3723" s="25">
        <v>45446.756944444445</v>
      </c>
      <c r="B3723" s="3">
        <v>7.8288041853512702</v>
      </c>
    </row>
    <row r="3724" spans="1:2" x14ac:dyDescent="0.25">
      <c r="A3724" s="25">
        <v>45446.798611111109</v>
      </c>
      <c r="B3724" s="3">
        <v>8.0188340807174896</v>
      </c>
    </row>
    <row r="3725" spans="1:2" x14ac:dyDescent="0.25">
      <c r="A3725" s="25">
        <v>45446.840277777781</v>
      </c>
      <c r="B3725" s="3">
        <v>8.0388639760837108</v>
      </c>
    </row>
    <row r="3726" spans="1:2" x14ac:dyDescent="0.25">
      <c r="A3726" s="25">
        <v>45446.881944444445</v>
      </c>
      <c r="B3726" s="3">
        <v>7.9288938714499304</v>
      </c>
    </row>
    <row r="3727" spans="1:2" x14ac:dyDescent="0.25">
      <c r="A3727" s="25">
        <v>45446.923611111109</v>
      </c>
      <c r="B3727" s="3">
        <v>8.0489237668161397</v>
      </c>
    </row>
    <row r="3728" spans="1:2" x14ac:dyDescent="0.25">
      <c r="A3728" s="25">
        <v>45446.965277777781</v>
      </c>
      <c r="B3728" s="3">
        <v>8.1389536621823595</v>
      </c>
    </row>
    <row r="3729" spans="1:2" x14ac:dyDescent="0.25">
      <c r="A3729" s="25">
        <v>45447.006944444445</v>
      </c>
      <c r="B3729" s="3">
        <v>8.0989835575485802</v>
      </c>
    </row>
    <row r="3730" spans="1:2" x14ac:dyDescent="0.25">
      <c r="A3730" s="25">
        <v>45447.048611111109</v>
      </c>
      <c r="B3730" s="3">
        <v>8.1390134529147993</v>
      </c>
    </row>
    <row r="3731" spans="1:2" x14ac:dyDescent="0.25">
      <c r="A3731" s="25">
        <v>45447.090277777781</v>
      </c>
      <c r="B3731" s="3">
        <v>8.1390433482810192</v>
      </c>
    </row>
    <row r="3732" spans="1:2" x14ac:dyDescent="0.25">
      <c r="A3732" s="25">
        <v>45447.131944444445</v>
      </c>
      <c r="B3732" s="3">
        <v>8.2490732436472296</v>
      </c>
    </row>
    <row r="3733" spans="1:2" x14ac:dyDescent="0.25">
      <c r="A3733" s="25">
        <v>45447.173611111109</v>
      </c>
      <c r="B3733" s="3">
        <v>8.1291031390134503</v>
      </c>
    </row>
    <row r="3734" spans="1:2" x14ac:dyDescent="0.25">
      <c r="A3734" s="25">
        <v>45447.215277777781</v>
      </c>
      <c r="B3734" s="3">
        <v>8.2791330343796705</v>
      </c>
    </row>
    <row r="3735" spans="1:2" x14ac:dyDescent="0.25">
      <c r="A3735" s="25">
        <v>45447.256944444445</v>
      </c>
      <c r="B3735" s="3">
        <v>8.1791629297458908</v>
      </c>
    </row>
    <row r="3736" spans="1:2" x14ac:dyDescent="0.25">
      <c r="A3736" s="25">
        <v>45447.298611111109</v>
      </c>
      <c r="B3736" s="3">
        <v>8.2391928251121094</v>
      </c>
    </row>
    <row r="3737" spans="1:2" x14ac:dyDescent="0.25">
      <c r="A3737" s="25">
        <v>45447.340277777781</v>
      </c>
      <c r="B3737" s="3">
        <v>8.2492227204783308</v>
      </c>
    </row>
    <row r="3738" spans="1:2" x14ac:dyDescent="0.25">
      <c r="A3738" s="25">
        <v>45447.381944444445</v>
      </c>
      <c r="B3738" s="3">
        <v>8.2992526158445408</v>
      </c>
    </row>
    <row r="3739" spans="1:2" x14ac:dyDescent="0.25">
      <c r="A3739" s="25">
        <v>45447.423611111109</v>
      </c>
      <c r="B3739" s="3">
        <v>8.2992825112107607</v>
      </c>
    </row>
    <row r="3740" spans="1:2" x14ac:dyDescent="0.25">
      <c r="A3740" s="25">
        <v>45447.465277777781</v>
      </c>
      <c r="B3740" s="3">
        <v>8.3493124065769795</v>
      </c>
    </row>
    <row r="3741" spans="1:2" x14ac:dyDescent="0.25">
      <c r="A3741" s="25">
        <v>45447.506944444445</v>
      </c>
      <c r="B3741" s="3">
        <v>8.4793423019432002</v>
      </c>
    </row>
    <row r="3742" spans="1:2" x14ac:dyDescent="0.25">
      <c r="A3742" s="25">
        <v>45447.548611111109</v>
      </c>
      <c r="B3742" s="3">
        <v>8.2693721973094192</v>
      </c>
    </row>
    <row r="3743" spans="1:2" x14ac:dyDescent="0.25">
      <c r="A3743" s="25">
        <v>45447.590277777781</v>
      </c>
      <c r="B3743" s="3">
        <v>8.0094020926756393</v>
      </c>
    </row>
    <row r="3744" spans="1:2" x14ac:dyDescent="0.25">
      <c r="A3744" s="25">
        <v>45447.631944444445</v>
      </c>
      <c r="B3744" s="3">
        <v>7.89943198804185</v>
      </c>
    </row>
    <row r="3745" spans="1:2" x14ac:dyDescent="0.25">
      <c r="A3745" s="25">
        <v>45447.673611111109</v>
      </c>
      <c r="B3745" s="3">
        <v>7.7794618834080698</v>
      </c>
    </row>
    <row r="3746" spans="1:2" x14ac:dyDescent="0.25">
      <c r="A3746" s="25">
        <v>45447.715277777781</v>
      </c>
      <c r="B3746" s="3">
        <v>7.6894917787742898</v>
      </c>
    </row>
    <row r="3747" spans="1:2" x14ac:dyDescent="0.25">
      <c r="A3747" s="25">
        <v>45447.756944444445</v>
      </c>
      <c r="B3747" s="3">
        <v>7.6595216741405103</v>
      </c>
    </row>
    <row r="3748" spans="1:2" x14ac:dyDescent="0.25">
      <c r="A3748" s="25">
        <v>45447.798611111109</v>
      </c>
      <c r="B3748" s="3">
        <v>7.4895515695067303</v>
      </c>
    </row>
    <row r="3749" spans="1:2" x14ac:dyDescent="0.25">
      <c r="A3749" s="25">
        <v>45447.840277777781</v>
      </c>
      <c r="B3749" s="3">
        <v>7.4595814648729402</v>
      </c>
    </row>
    <row r="3750" spans="1:2" x14ac:dyDescent="0.25">
      <c r="A3750" s="25">
        <v>45447.881944444445</v>
      </c>
      <c r="B3750" s="3">
        <v>7.5196113602391597</v>
      </c>
    </row>
    <row r="3751" spans="1:2" x14ac:dyDescent="0.25">
      <c r="A3751" s="25">
        <v>45447.923611111109</v>
      </c>
      <c r="B3751" s="3">
        <v>7.5296412556053802</v>
      </c>
    </row>
    <row r="3752" spans="1:2" x14ac:dyDescent="0.25">
      <c r="A3752" s="25">
        <v>45447.965277777781</v>
      </c>
      <c r="B3752" s="3">
        <v>7.5396711509715999</v>
      </c>
    </row>
    <row r="3753" spans="1:2" x14ac:dyDescent="0.25">
      <c r="A3753" s="25">
        <v>45448.006944444445</v>
      </c>
      <c r="B3753" s="3">
        <v>7.5597010463378203</v>
      </c>
    </row>
    <row r="3754" spans="1:2" x14ac:dyDescent="0.25">
      <c r="A3754" s="25">
        <v>45448.048611111109</v>
      </c>
      <c r="B3754" s="3">
        <v>7.7597309417040403</v>
      </c>
    </row>
    <row r="3755" spans="1:2" x14ac:dyDescent="0.25">
      <c r="A3755" s="25">
        <v>45448.090277777781</v>
      </c>
      <c r="B3755" s="3">
        <v>7.8297608370702498</v>
      </c>
    </row>
    <row r="3756" spans="1:2" x14ac:dyDescent="0.25">
      <c r="A3756" s="25">
        <v>45448.131944444445</v>
      </c>
      <c r="B3756" s="3">
        <v>7.7697907324364701</v>
      </c>
    </row>
    <row r="3757" spans="1:2" x14ac:dyDescent="0.25">
      <c r="A3757" s="25">
        <v>45448.173611111109</v>
      </c>
      <c r="B3757" s="3">
        <v>7.7198206278026902</v>
      </c>
    </row>
    <row r="3758" spans="1:2" x14ac:dyDescent="0.25">
      <c r="A3758" s="25">
        <v>45448.215277777781</v>
      </c>
      <c r="B3758" s="3">
        <v>7.6198505231689104</v>
      </c>
    </row>
    <row r="3759" spans="1:2" x14ac:dyDescent="0.25">
      <c r="A3759" s="25">
        <v>45448.256944444445</v>
      </c>
      <c r="B3759" s="3">
        <v>7.4598804185351302</v>
      </c>
    </row>
    <row r="3760" spans="1:2" x14ac:dyDescent="0.25">
      <c r="A3760" s="25">
        <v>45448.298611111109</v>
      </c>
      <c r="B3760" s="3">
        <v>7.4599103139013403</v>
      </c>
    </row>
    <row r="3761" spans="1:2" x14ac:dyDescent="0.25">
      <c r="A3761" s="25">
        <v>45448.340277777781</v>
      </c>
      <c r="B3761" s="3">
        <v>7.4299402092675599</v>
      </c>
    </row>
    <row r="3762" spans="1:2" x14ac:dyDescent="0.25">
      <c r="A3762" s="25">
        <v>45448.381944444445</v>
      </c>
      <c r="B3762" s="3">
        <v>7.37997010463378</v>
      </c>
    </row>
    <row r="3763" spans="1:2" x14ac:dyDescent="0.25">
      <c r="A3763" s="25">
        <v>45448.423611111109</v>
      </c>
      <c r="B3763" s="3">
        <v>7.4</v>
      </c>
    </row>
    <row r="3764" spans="1:2" x14ac:dyDescent="0.25">
      <c r="A3764" s="25">
        <v>45448.465277777781</v>
      </c>
      <c r="B3764" s="3">
        <v>7.59</v>
      </c>
    </row>
    <row r="3765" spans="1:2" x14ac:dyDescent="0.25">
      <c r="A3765" s="25">
        <v>45448.506944444445</v>
      </c>
      <c r="B3765" s="3">
        <v>7.5701190476190501</v>
      </c>
    </row>
    <row r="3766" spans="1:2" x14ac:dyDescent="0.25">
      <c r="A3766" s="25">
        <v>45448.548611111109</v>
      </c>
      <c r="B3766" s="3">
        <v>7.6202380952380997</v>
      </c>
    </row>
    <row r="3767" spans="1:2" x14ac:dyDescent="0.25">
      <c r="A3767" s="25">
        <v>45448.590277777781</v>
      </c>
      <c r="B3767" s="3">
        <v>7.7603571428571403</v>
      </c>
    </row>
    <row r="3768" spans="1:2" x14ac:dyDescent="0.25">
      <c r="A3768" s="25">
        <v>45448.631944444445</v>
      </c>
      <c r="B3768" s="3">
        <v>7.8104761904761899</v>
      </c>
    </row>
    <row r="3769" spans="1:2" x14ac:dyDescent="0.25">
      <c r="A3769" s="25">
        <v>45448.673611111109</v>
      </c>
      <c r="B3769" s="3">
        <v>7.9605952380952401</v>
      </c>
    </row>
    <row r="3770" spans="1:2" x14ac:dyDescent="0.25">
      <c r="A3770" s="25">
        <v>45448.715277777781</v>
      </c>
      <c r="B3770" s="3">
        <v>7.9907142857142901</v>
      </c>
    </row>
    <row r="3771" spans="1:2" x14ac:dyDescent="0.25">
      <c r="A3771" s="25">
        <v>45448.756944444445</v>
      </c>
      <c r="B3771" s="3">
        <v>7.9008333333333303</v>
      </c>
    </row>
    <row r="3772" spans="1:2" x14ac:dyDescent="0.25">
      <c r="A3772" s="25">
        <v>45448.798611111109</v>
      </c>
      <c r="B3772" s="3">
        <v>7.8709523809523798</v>
      </c>
    </row>
    <row r="3773" spans="1:2" x14ac:dyDescent="0.25">
      <c r="A3773" s="25">
        <v>45448.840277777781</v>
      </c>
      <c r="B3773" s="3">
        <v>7.85107142857143</v>
      </c>
    </row>
    <row r="3774" spans="1:2" x14ac:dyDescent="0.25">
      <c r="A3774" s="25">
        <v>45448.881944444445</v>
      </c>
      <c r="B3774" s="3">
        <v>7.84119047619048</v>
      </c>
    </row>
    <row r="3775" spans="1:2" x14ac:dyDescent="0.25">
      <c r="A3775" s="25">
        <v>45448.923611111109</v>
      </c>
      <c r="B3775" s="3">
        <v>7.7913095238095202</v>
      </c>
    </row>
    <row r="3776" spans="1:2" x14ac:dyDescent="0.25">
      <c r="A3776" s="25">
        <v>45448.965277777781</v>
      </c>
      <c r="B3776" s="3">
        <v>7.9214285714285699</v>
      </c>
    </row>
    <row r="3777" spans="1:2" x14ac:dyDescent="0.25">
      <c r="A3777" s="25">
        <v>45449.006944444445</v>
      </c>
      <c r="B3777" s="3">
        <v>7.8115476190476203</v>
      </c>
    </row>
    <row r="3778" spans="1:2" x14ac:dyDescent="0.25">
      <c r="A3778" s="25">
        <v>45449.048611111109</v>
      </c>
      <c r="B3778" s="3">
        <v>7.9516666666666698</v>
      </c>
    </row>
    <row r="3779" spans="1:2" x14ac:dyDescent="0.25">
      <c r="A3779" s="25">
        <v>45449.090277777781</v>
      </c>
      <c r="B3779" s="3">
        <v>7.94178571428571</v>
      </c>
    </row>
    <row r="3780" spans="1:2" x14ac:dyDescent="0.25">
      <c r="A3780" s="25">
        <v>45449.131944444445</v>
      </c>
      <c r="B3780" s="3">
        <v>7.8419047619047602</v>
      </c>
    </row>
    <row r="3781" spans="1:2" x14ac:dyDescent="0.25">
      <c r="A3781" s="25">
        <v>45449.173611111109</v>
      </c>
      <c r="B3781" s="3">
        <v>7.9620238095238101</v>
      </c>
    </row>
    <row r="3782" spans="1:2" x14ac:dyDescent="0.25">
      <c r="A3782" s="25">
        <v>45449.215277777781</v>
      </c>
      <c r="B3782" s="3">
        <v>8.0221428571428604</v>
      </c>
    </row>
    <row r="3783" spans="1:2" x14ac:dyDescent="0.25">
      <c r="A3783" s="25">
        <v>45449.256944444445</v>
      </c>
      <c r="B3783" s="3">
        <v>8.0122619047619104</v>
      </c>
    </row>
    <row r="3784" spans="1:2" x14ac:dyDescent="0.25">
      <c r="A3784" s="25">
        <v>45449.298611111109</v>
      </c>
      <c r="B3784" s="3">
        <v>8.1023809523809494</v>
      </c>
    </row>
    <row r="3785" spans="1:2" x14ac:dyDescent="0.25">
      <c r="A3785" s="25">
        <v>45449.340277777781</v>
      </c>
      <c r="B3785" s="3">
        <v>8.2324999999999999</v>
      </c>
    </row>
    <row r="3786" spans="1:2" x14ac:dyDescent="0.25">
      <c r="A3786" s="25">
        <v>45449.381944444445</v>
      </c>
      <c r="B3786" s="3">
        <v>8.3826190476190501</v>
      </c>
    </row>
    <row r="3787" spans="1:2" x14ac:dyDescent="0.25">
      <c r="A3787" s="25">
        <v>45449.423611111109</v>
      </c>
      <c r="B3787" s="3">
        <v>8.4827380952380995</v>
      </c>
    </row>
    <row r="3788" spans="1:2" x14ac:dyDescent="0.25">
      <c r="A3788" s="25">
        <v>45449.465277777781</v>
      </c>
      <c r="B3788" s="3">
        <v>8.5728571428571403</v>
      </c>
    </row>
    <row r="3789" spans="1:2" x14ac:dyDescent="0.25">
      <c r="A3789" s="25">
        <v>45449.506944444445</v>
      </c>
      <c r="B3789" s="3">
        <v>8.6529761904761902</v>
      </c>
    </row>
    <row r="3790" spans="1:2" x14ac:dyDescent="0.25">
      <c r="A3790" s="25">
        <v>45449.548611111109</v>
      </c>
      <c r="B3790" s="3">
        <v>8.7030952380952407</v>
      </c>
    </row>
    <row r="3791" spans="1:2" x14ac:dyDescent="0.25">
      <c r="A3791" s="25">
        <v>45449.590277777781</v>
      </c>
      <c r="B3791" s="3">
        <v>8.5732142857142897</v>
      </c>
    </row>
    <row r="3792" spans="1:2" x14ac:dyDescent="0.25">
      <c r="A3792" s="25">
        <v>45449.631944444445</v>
      </c>
      <c r="B3792" s="3">
        <v>8.6033333333333299</v>
      </c>
    </row>
    <row r="3793" spans="1:2" x14ac:dyDescent="0.25">
      <c r="A3793" s="25">
        <v>45449.673611111109</v>
      </c>
      <c r="B3793" s="3">
        <v>8.5034523809523801</v>
      </c>
    </row>
    <row r="3794" spans="1:2" x14ac:dyDescent="0.25">
      <c r="A3794" s="25">
        <v>45449.715277777781</v>
      </c>
      <c r="B3794" s="3">
        <v>8.33357142857143</v>
      </c>
    </row>
    <row r="3795" spans="1:2" x14ac:dyDescent="0.25">
      <c r="A3795" s="25">
        <v>45449.756944444445</v>
      </c>
      <c r="B3795" s="3">
        <v>8.2136904761904805</v>
      </c>
    </row>
    <row r="3796" spans="1:2" x14ac:dyDescent="0.25">
      <c r="A3796" s="25">
        <v>45449.798611111109</v>
      </c>
      <c r="B3796" s="3">
        <v>8.0238095238095202</v>
      </c>
    </row>
    <row r="3797" spans="1:2" x14ac:dyDescent="0.25">
      <c r="A3797" s="25">
        <v>45449.840277777781</v>
      </c>
      <c r="B3797" s="3">
        <v>7.9139285714285696</v>
      </c>
    </row>
    <row r="3798" spans="1:2" x14ac:dyDescent="0.25">
      <c r="A3798" s="25">
        <v>45449.881944444445</v>
      </c>
      <c r="B3798" s="3">
        <v>8.0440476190476193</v>
      </c>
    </row>
    <row r="3799" spans="1:2" x14ac:dyDescent="0.25">
      <c r="A3799" s="25">
        <v>45449.923611111109</v>
      </c>
      <c r="B3799" s="3">
        <v>7.9241666666666699</v>
      </c>
    </row>
    <row r="3800" spans="1:2" x14ac:dyDescent="0.25">
      <c r="A3800" s="25">
        <v>45449.965277777781</v>
      </c>
      <c r="B3800" s="3">
        <v>7.9742857142857098</v>
      </c>
    </row>
    <row r="3801" spans="1:2" x14ac:dyDescent="0.25">
      <c r="A3801" s="25">
        <v>45450.006944444445</v>
      </c>
      <c r="B3801" s="3">
        <v>7.4744047619047604</v>
      </c>
    </row>
    <row r="3802" spans="1:2" x14ac:dyDescent="0.25">
      <c r="A3802" s="25">
        <v>45450.048611111109</v>
      </c>
      <c r="B3802" s="3">
        <v>6.9645238095238096</v>
      </c>
    </row>
    <row r="3803" spans="1:2" x14ac:dyDescent="0.25">
      <c r="A3803" s="25">
        <v>45450.090277777781</v>
      </c>
      <c r="B3803" s="3">
        <v>7.0446428571428603</v>
      </c>
    </row>
    <row r="3804" spans="1:2" x14ac:dyDescent="0.25">
      <c r="A3804" s="25">
        <v>45450.131944444445</v>
      </c>
      <c r="B3804" s="3">
        <v>7.3347619047619004</v>
      </c>
    </row>
    <row r="3805" spans="1:2" x14ac:dyDescent="0.25">
      <c r="A3805" s="25">
        <v>45450.173611111109</v>
      </c>
      <c r="B3805" s="3">
        <v>7.6548809523809496</v>
      </c>
    </row>
    <row r="3806" spans="1:2" x14ac:dyDescent="0.25">
      <c r="A3806" s="25">
        <v>45450.215277777781</v>
      </c>
      <c r="B3806" s="3">
        <v>8.0050000000000008</v>
      </c>
    </row>
    <row r="3807" spans="1:2" x14ac:dyDescent="0.25">
      <c r="A3807" s="25">
        <v>45450.256944444445</v>
      </c>
      <c r="B3807" s="3">
        <v>7.9451190476190501</v>
      </c>
    </row>
    <row r="3808" spans="1:2" x14ac:dyDescent="0.25">
      <c r="A3808" s="25">
        <v>45450.298611111109</v>
      </c>
      <c r="B3808" s="3">
        <v>8.0352380952380908</v>
      </c>
    </row>
    <row r="3809" spans="1:2" x14ac:dyDescent="0.25">
      <c r="A3809" s="25">
        <v>45450.340277777781</v>
      </c>
      <c r="B3809" s="3">
        <v>8.1953571428571408</v>
      </c>
    </row>
    <row r="3810" spans="1:2" x14ac:dyDescent="0.25">
      <c r="A3810" s="25">
        <v>45450.381944444445</v>
      </c>
      <c r="B3810" s="3">
        <v>8.4054761904761897</v>
      </c>
    </row>
    <row r="3811" spans="1:2" x14ac:dyDescent="0.25">
      <c r="A3811" s="25">
        <v>45450.423611111109</v>
      </c>
      <c r="B3811" s="3">
        <v>8.5255952380952404</v>
      </c>
    </row>
    <row r="3812" spans="1:2" x14ac:dyDescent="0.25">
      <c r="A3812" s="25">
        <v>45450.465277777781</v>
      </c>
      <c r="B3812" s="3">
        <v>8.6457142857142895</v>
      </c>
    </row>
    <row r="3813" spans="1:2" x14ac:dyDescent="0.25">
      <c r="A3813" s="25">
        <v>45450.506944444445</v>
      </c>
      <c r="B3813" s="3">
        <v>8.5658333333333303</v>
      </c>
    </row>
    <row r="3814" spans="1:2" x14ac:dyDescent="0.25">
      <c r="A3814" s="25">
        <v>45450.548611111109</v>
      </c>
      <c r="B3814" s="3">
        <v>8.7059523809523807</v>
      </c>
    </row>
    <row r="3815" spans="1:2" x14ac:dyDescent="0.25">
      <c r="A3815" s="25">
        <v>45450.590277777781</v>
      </c>
      <c r="B3815" s="3">
        <v>8.7960714285714303</v>
      </c>
    </row>
    <row r="3816" spans="1:2" x14ac:dyDescent="0.25">
      <c r="A3816" s="25">
        <v>45450.631944444445</v>
      </c>
      <c r="B3816" s="3">
        <v>8.7761904761904805</v>
      </c>
    </row>
    <row r="3817" spans="1:2" x14ac:dyDescent="0.25">
      <c r="A3817" s="25">
        <v>45450.673611111109</v>
      </c>
      <c r="B3817" s="3">
        <v>8.6663095238095202</v>
      </c>
    </row>
    <row r="3818" spans="1:2" x14ac:dyDescent="0.25">
      <c r="A3818" s="25">
        <v>45450.715277777781</v>
      </c>
      <c r="B3818" s="3">
        <v>8.6164285714285693</v>
      </c>
    </row>
    <row r="3819" spans="1:2" x14ac:dyDescent="0.25">
      <c r="A3819" s="25">
        <v>45450.756944444445</v>
      </c>
      <c r="B3819" s="3">
        <v>8.4565476190476208</v>
      </c>
    </row>
    <row r="3820" spans="1:2" x14ac:dyDescent="0.25">
      <c r="A3820" s="25">
        <v>45450.798611111109</v>
      </c>
      <c r="B3820" s="3">
        <v>7.8466666666666702</v>
      </c>
    </row>
    <row r="3821" spans="1:2" x14ac:dyDescent="0.25">
      <c r="A3821" s="25">
        <v>45450.840277777781</v>
      </c>
      <c r="B3821" s="3">
        <v>7.2567857142857104</v>
      </c>
    </row>
    <row r="3822" spans="1:2" x14ac:dyDescent="0.25">
      <c r="A3822" s="25">
        <v>45450.881944444445</v>
      </c>
      <c r="B3822" s="3">
        <v>7.1369047619047601</v>
      </c>
    </row>
    <row r="3823" spans="1:2" x14ac:dyDescent="0.25">
      <c r="A3823" s="25">
        <v>45450.923611111109</v>
      </c>
      <c r="B3823" s="3">
        <v>6.9870238095238104</v>
      </c>
    </row>
    <row r="3824" spans="1:2" x14ac:dyDescent="0.25">
      <c r="A3824" s="25">
        <v>45450.965277777781</v>
      </c>
      <c r="B3824" s="3">
        <v>6.95714285714286</v>
      </c>
    </row>
    <row r="3825" spans="1:2" x14ac:dyDescent="0.25">
      <c r="A3825" s="25">
        <v>45451.006944444445</v>
      </c>
      <c r="B3825" s="3">
        <v>6.9272619047619104</v>
      </c>
    </row>
    <row r="3826" spans="1:2" x14ac:dyDescent="0.25">
      <c r="A3826" s="25">
        <v>45451.048611111109</v>
      </c>
      <c r="B3826" s="3">
        <v>7.1273809523809497</v>
      </c>
    </row>
    <row r="3827" spans="1:2" x14ac:dyDescent="0.25">
      <c r="A3827" s="25">
        <v>45451.090277777781</v>
      </c>
      <c r="B3827" s="3">
        <v>7.1375000000000002</v>
      </c>
    </row>
    <row r="3828" spans="1:2" x14ac:dyDescent="0.25">
      <c r="A3828" s="25">
        <v>45451.131944444445</v>
      </c>
      <c r="B3828" s="3">
        <v>7.1476190476190498</v>
      </c>
    </row>
    <row r="3829" spans="1:2" x14ac:dyDescent="0.25">
      <c r="A3829" s="25">
        <v>45451.173611111109</v>
      </c>
      <c r="B3829" s="3">
        <v>7.1477380952381004</v>
      </c>
    </row>
    <row r="3830" spans="1:2" x14ac:dyDescent="0.25">
      <c r="A3830" s="25">
        <v>45451.215277777781</v>
      </c>
      <c r="B3830" s="3">
        <v>7.1078571428571404</v>
      </c>
    </row>
    <row r="3831" spans="1:2" x14ac:dyDescent="0.25">
      <c r="A3831" s="25">
        <v>45451.256944444445</v>
      </c>
      <c r="B3831" s="3">
        <v>7.0279761904761902</v>
      </c>
    </row>
    <row r="3832" spans="1:2" x14ac:dyDescent="0.25">
      <c r="A3832" s="25">
        <v>45451.298611111109</v>
      </c>
      <c r="B3832" s="3">
        <v>6.9880952380952399</v>
      </c>
    </row>
    <row r="3833" spans="1:2" x14ac:dyDescent="0.25">
      <c r="A3833" s="25">
        <v>45451.340277777781</v>
      </c>
      <c r="B3833" s="3">
        <v>6.9582142857142903</v>
      </c>
    </row>
    <row r="3834" spans="1:2" x14ac:dyDescent="0.25">
      <c r="A3834" s="25">
        <v>45451.381944444445</v>
      </c>
      <c r="B3834" s="3">
        <v>7.2283333333333299</v>
      </c>
    </row>
    <row r="3835" spans="1:2" x14ac:dyDescent="0.25">
      <c r="A3835" s="25">
        <v>45451.423611111109</v>
      </c>
      <c r="B3835" s="3">
        <v>8.0284523809523805</v>
      </c>
    </row>
    <row r="3836" spans="1:2" x14ac:dyDescent="0.25">
      <c r="A3836" s="25">
        <v>45451.465277777781</v>
      </c>
      <c r="B3836" s="3">
        <v>8.1385714285714297</v>
      </c>
    </row>
    <row r="3837" spans="1:2" x14ac:dyDescent="0.25">
      <c r="A3837" s="25">
        <v>45451.506944444445</v>
      </c>
      <c r="B3837" s="3">
        <v>8.3786904761904797</v>
      </c>
    </row>
    <row r="3838" spans="1:2" x14ac:dyDescent="0.25">
      <c r="A3838" s="25">
        <v>45451.548611111109</v>
      </c>
      <c r="B3838" s="3">
        <v>8.2988095238095205</v>
      </c>
    </row>
    <row r="3839" spans="1:2" x14ac:dyDescent="0.25">
      <c r="A3839" s="25">
        <v>45451.590277777781</v>
      </c>
      <c r="B3839" s="3">
        <v>8.39892857142857</v>
      </c>
    </row>
    <row r="3840" spans="1:2" x14ac:dyDescent="0.25">
      <c r="A3840" s="25">
        <v>45451.631944444445</v>
      </c>
      <c r="B3840" s="3">
        <v>8.2990476190476201</v>
      </c>
    </row>
    <row r="3841" spans="1:2" x14ac:dyDescent="0.25">
      <c r="A3841" s="25">
        <v>45451.673611111109</v>
      </c>
      <c r="B3841" s="3">
        <v>8.3691666666666702</v>
      </c>
    </row>
    <row r="3842" spans="1:2" x14ac:dyDescent="0.25">
      <c r="A3842" s="25">
        <v>45451.715277777781</v>
      </c>
      <c r="B3842" s="3">
        <v>8.3792857142857091</v>
      </c>
    </row>
    <row r="3843" spans="1:2" x14ac:dyDescent="0.25">
      <c r="A3843" s="25">
        <v>45451.756944444445</v>
      </c>
      <c r="B3843" s="3">
        <v>8.3694047619047591</v>
      </c>
    </row>
    <row r="3844" spans="1:2" x14ac:dyDescent="0.25">
      <c r="A3844" s="25">
        <v>45451.798611111109</v>
      </c>
      <c r="B3844" s="3">
        <v>8.3395238095238096</v>
      </c>
    </row>
    <row r="3845" spans="1:2" x14ac:dyDescent="0.25">
      <c r="A3845" s="25">
        <v>45451.840277777781</v>
      </c>
      <c r="B3845" s="3">
        <v>8.3496428571428591</v>
      </c>
    </row>
    <row r="3846" spans="1:2" x14ac:dyDescent="0.25">
      <c r="A3846" s="25">
        <v>45451.881944444445</v>
      </c>
      <c r="B3846" s="3">
        <v>8.2697619047619106</v>
      </c>
    </row>
    <row r="3847" spans="1:2" x14ac:dyDescent="0.25">
      <c r="A3847" s="25">
        <v>45451.923611111109</v>
      </c>
      <c r="B3847" s="3">
        <v>8.2298809523809506</v>
      </c>
    </row>
    <row r="3848" spans="1:2" x14ac:dyDescent="0.25">
      <c r="A3848" s="25">
        <v>45451.965277777781</v>
      </c>
      <c r="B3848" s="3">
        <v>8.26</v>
      </c>
    </row>
    <row r="3849" spans="1:2" x14ac:dyDescent="0.25">
      <c r="A3849" s="25">
        <v>45452.006944444445</v>
      </c>
      <c r="B3849" s="3">
        <v>8.2901190476190507</v>
      </c>
    </row>
    <row r="3850" spans="1:2" x14ac:dyDescent="0.25">
      <c r="A3850" s="25">
        <v>45452.048611111109</v>
      </c>
      <c r="B3850" s="3">
        <v>8.3502380952380992</v>
      </c>
    </row>
    <row r="3851" spans="1:2" x14ac:dyDescent="0.25">
      <c r="A3851" s="25">
        <v>45452.090277777781</v>
      </c>
      <c r="B3851" s="3">
        <v>8.3503571428571401</v>
      </c>
    </row>
    <row r="3852" spans="1:2" x14ac:dyDescent="0.25">
      <c r="A3852" s="25">
        <v>45452.131944444445</v>
      </c>
      <c r="B3852" s="3">
        <v>8.2604761904761901</v>
      </c>
    </row>
    <row r="3853" spans="1:2" x14ac:dyDescent="0.25">
      <c r="A3853" s="25">
        <v>45452.173611111109</v>
      </c>
      <c r="B3853" s="3">
        <v>8.2405952380952403</v>
      </c>
    </row>
    <row r="3854" spans="1:2" x14ac:dyDescent="0.25">
      <c r="A3854" s="25">
        <v>45452.215277777781</v>
      </c>
      <c r="B3854" s="3">
        <v>8.2007142857142892</v>
      </c>
    </row>
    <row r="3855" spans="1:2" x14ac:dyDescent="0.25">
      <c r="A3855" s="25">
        <v>45452.256944444445</v>
      </c>
      <c r="B3855" s="3">
        <v>8.1808333333333305</v>
      </c>
    </row>
    <row r="3856" spans="1:2" x14ac:dyDescent="0.25">
      <c r="A3856" s="25">
        <v>45452.298611111109</v>
      </c>
      <c r="B3856" s="3">
        <v>8.2009523809523799</v>
      </c>
    </row>
    <row r="3857" spans="1:2" x14ac:dyDescent="0.25">
      <c r="A3857" s="25">
        <v>45452.340277777781</v>
      </c>
      <c r="B3857" s="3">
        <v>8.3710714285714296</v>
      </c>
    </row>
    <row r="3858" spans="1:2" x14ac:dyDescent="0.25">
      <c r="A3858" s="25">
        <v>45452.381944444445</v>
      </c>
      <c r="B3858" s="3">
        <v>8.5411904761904793</v>
      </c>
    </row>
    <row r="3859" spans="1:2" x14ac:dyDescent="0.25">
      <c r="A3859" s="25">
        <v>45452.423611111109</v>
      </c>
      <c r="B3859" s="3">
        <v>8.6113095238095205</v>
      </c>
    </row>
    <row r="3860" spans="1:2" x14ac:dyDescent="0.25">
      <c r="A3860" s="25">
        <v>45452.465277777781</v>
      </c>
      <c r="B3860" s="3">
        <v>8.8014285714285698</v>
      </c>
    </row>
    <row r="3861" spans="1:2" x14ac:dyDescent="0.25">
      <c r="A3861" s="25">
        <v>45452.506944444445</v>
      </c>
      <c r="B3861" s="3">
        <v>8.9315476190476204</v>
      </c>
    </row>
    <row r="3862" spans="1:2" x14ac:dyDescent="0.25">
      <c r="A3862" s="25">
        <v>45452.548611111109</v>
      </c>
      <c r="B3862" s="3">
        <v>8.9116666666666706</v>
      </c>
    </row>
    <row r="3863" spans="1:2" x14ac:dyDescent="0.25">
      <c r="A3863" s="25">
        <v>45452.590277777781</v>
      </c>
      <c r="B3863" s="3">
        <v>9.0217857142857092</v>
      </c>
    </row>
    <row r="3864" spans="1:2" x14ac:dyDescent="0.25">
      <c r="A3864" s="25">
        <v>45452.631944444445</v>
      </c>
      <c r="B3864" s="3">
        <v>8.9419047619047607</v>
      </c>
    </row>
    <row r="3865" spans="1:2" x14ac:dyDescent="0.25">
      <c r="A3865" s="25">
        <v>45452.673611111109</v>
      </c>
      <c r="B3865" s="3">
        <v>8.7420238095238094</v>
      </c>
    </row>
    <row r="3866" spans="1:2" x14ac:dyDescent="0.25">
      <c r="A3866" s="25">
        <v>45452.715277777781</v>
      </c>
      <c r="B3866" s="3">
        <v>8.4921428571428592</v>
      </c>
    </row>
    <row r="3867" spans="1:2" x14ac:dyDescent="0.25">
      <c r="A3867" s="25">
        <v>45452.756944444445</v>
      </c>
      <c r="B3867" s="3">
        <v>8.4122619047619107</v>
      </c>
    </row>
    <row r="3868" spans="1:2" x14ac:dyDescent="0.25">
      <c r="A3868" s="25">
        <v>45452.798611111109</v>
      </c>
      <c r="B3868" s="3">
        <v>8.0323809523809508</v>
      </c>
    </row>
    <row r="3869" spans="1:2" x14ac:dyDescent="0.25">
      <c r="A3869" s="25">
        <v>45452.840277777781</v>
      </c>
      <c r="B3869" s="3">
        <v>7.2625000000000002</v>
      </c>
    </row>
    <row r="3870" spans="1:2" x14ac:dyDescent="0.25">
      <c r="A3870" s="25">
        <v>45452.881944444445</v>
      </c>
      <c r="B3870" s="3">
        <v>7.05261904761905</v>
      </c>
    </row>
    <row r="3871" spans="1:2" x14ac:dyDescent="0.25">
      <c r="A3871" s="25">
        <v>45452.923611111109</v>
      </c>
      <c r="B3871" s="3">
        <v>7.0327380952380896</v>
      </c>
    </row>
    <row r="3872" spans="1:2" x14ac:dyDescent="0.25">
      <c r="A3872" s="25">
        <v>45452.965277777781</v>
      </c>
      <c r="B3872" s="3">
        <v>6.9728571428571398</v>
      </c>
    </row>
    <row r="3873" spans="1:2" x14ac:dyDescent="0.25">
      <c r="A3873" s="25">
        <v>45453.006944444445</v>
      </c>
      <c r="B3873" s="3">
        <v>7.0029761904761898</v>
      </c>
    </row>
    <row r="3874" spans="1:2" x14ac:dyDescent="0.25">
      <c r="A3874" s="25">
        <v>45453.048611111109</v>
      </c>
      <c r="B3874" s="3">
        <v>7.1230952380952397</v>
      </c>
    </row>
    <row r="3875" spans="1:2" x14ac:dyDescent="0.25">
      <c r="A3875" s="25">
        <v>45453.090277777781</v>
      </c>
      <c r="B3875" s="3">
        <v>7.22321428571429</v>
      </c>
    </row>
    <row r="3876" spans="1:2" x14ac:dyDescent="0.25">
      <c r="A3876" s="25">
        <v>45453.131944444445</v>
      </c>
      <c r="B3876" s="3">
        <v>7.1333333333333302</v>
      </c>
    </row>
    <row r="3877" spans="1:2" x14ac:dyDescent="0.25">
      <c r="A3877" s="25">
        <v>45453.173611111109</v>
      </c>
      <c r="B3877" s="3">
        <v>7.34345238095238</v>
      </c>
    </row>
    <row r="3878" spans="1:2" x14ac:dyDescent="0.25">
      <c r="A3878" s="25">
        <v>45453.215277777781</v>
      </c>
      <c r="B3878" s="3">
        <v>7.33357142857143</v>
      </c>
    </row>
    <row r="3879" spans="1:2" x14ac:dyDescent="0.25">
      <c r="A3879" s="25">
        <v>45453.256944444445</v>
      </c>
      <c r="B3879" s="3">
        <v>7.3336904761904798</v>
      </c>
    </row>
    <row r="3880" spans="1:2" x14ac:dyDescent="0.25">
      <c r="A3880" s="25">
        <v>45453.298611111109</v>
      </c>
      <c r="B3880" s="3">
        <v>7.3038095238095204</v>
      </c>
    </row>
    <row r="3881" spans="1:2" x14ac:dyDescent="0.25">
      <c r="A3881" s="25">
        <v>45453.340277777781</v>
      </c>
      <c r="B3881" s="3">
        <v>7.31392857142857</v>
      </c>
    </row>
    <row r="3882" spans="1:2" x14ac:dyDescent="0.25">
      <c r="A3882" s="25">
        <v>45453.381944444445</v>
      </c>
      <c r="B3882" s="3">
        <v>7.4540476190476204</v>
      </c>
    </row>
    <row r="3883" spans="1:2" x14ac:dyDescent="0.25">
      <c r="A3883" s="25">
        <v>45453.423611111109</v>
      </c>
      <c r="B3883" s="3">
        <v>8.3141666666666705</v>
      </c>
    </row>
    <row r="3884" spans="1:2" x14ac:dyDescent="0.25">
      <c r="A3884" s="25">
        <v>45453.465277777781</v>
      </c>
      <c r="B3884" s="3">
        <v>8.6742857142857108</v>
      </c>
    </row>
    <row r="3885" spans="1:2" x14ac:dyDescent="0.25">
      <c r="A3885" s="25">
        <v>45453.506944444445</v>
      </c>
      <c r="B3885" s="3">
        <v>8.8044047619047596</v>
      </c>
    </row>
    <row r="3886" spans="1:2" x14ac:dyDescent="0.25">
      <c r="A3886" s="25">
        <v>45453.548611111109</v>
      </c>
      <c r="B3886" s="3">
        <v>8.7745238095238101</v>
      </c>
    </row>
    <row r="3887" spans="1:2" x14ac:dyDescent="0.25">
      <c r="A3887" s="25">
        <v>45453.590277777781</v>
      </c>
      <c r="B3887" s="3">
        <v>8.7546428571428603</v>
      </c>
    </row>
    <row r="3888" spans="1:2" x14ac:dyDescent="0.25">
      <c r="A3888" s="25">
        <v>45453.631944444445</v>
      </c>
      <c r="B3888" s="3">
        <v>8.7147619047619003</v>
      </c>
    </row>
    <row r="3889" spans="1:2" x14ac:dyDescent="0.25">
      <c r="A3889" s="25">
        <v>45453.673611111109</v>
      </c>
      <c r="B3889" s="3">
        <v>8.6748809523809491</v>
      </c>
    </row>
    <row r="3890" spans="1:2" x14ac:dyDescent="0.25">
      <c r="A3890" s="25">
        <v>45453.715277777781</v>
      </c>
      <c r="B3890" s="3">
        <v>8.5850000000000009</v>
      </c>
    </row>
    <row r="3891" spans="1:2" x14ac:dyDescent="0.25">
      <c r="A3891" s="25">
        <v>45453.756944444445</v>
      </c>
      <c r="B3891" s="3">
        <v>8.5751190476190509</v>
      </c>
    </row>
    <row r="3892" spans="1:2" x14ac:dyDescent="0.25">
      <c r="A3892" s="25">
        <v>45453.798611111109</v>
      </c>
      <c r="B3892" s="3">
        <v>8.5052380952381004</v>
      </c>
    </row>
    <row r="3893" spans="1:2" x14ac:dyDescent="0.25">
      <c r="A3893" s="25">
        <v>45453.840277777781</v>
      </c>
      <c r="B3893" s="3">
        <v>8.4453571428571408</v>
      </c>
    </row>
    <row r="3894" spans="1:2" x14ac:dyDescent="0.25">
      <c r="A3894" s="25">
        <v>45453.881944444445</v>
      </c>
      <c r="B3894" s="3">
        <v>8.3454761904761892</v>
      </c>
    </row>
    <row r="3895" spans="1:2" x14ac:dyDescent="0.25">
      <c r="A3895" s="25">
        <v>45453.923611111109</v>
      </c>
      <c r="B3895" s="3">
        <v>8.3255952380952394</v>
      </c>
    </row>
    <row r="3896" spans="1:2" x14ac:dyDescent="0.25">
      <c r="A3896" s="25">
        <v>45453.965277777781</v>
      </c>
      <c r="B3896" s="3">
        <v>8.3657142857142794</v>
      </c>
    </row>
    <row r="3897" spans="1:2" x14ac:dyDescent="0.25">
      <c r="A3897" s="25">
        <v>45454.006944444445</v>
      </c>
      <c r="B3897" s="3">
        <v>8.3458333333333297</v>
      </c>
    </row>
    <row r="3898" spans="1:2" x14ac:dyDescent="0.25">
      <c r="A3898" s="25">
        <v>45454.048611111109</v>
      </c>
      <c r="B3898" s="3">
        <v>8.3959523809523802</v>
      </c>
    </row>
    <row r="3899" spans="1:2" x14ac:dyDescent="0.25">
      <c r="A3899" s="25">
        <v>45454.090277777781</v>
      </c>
      <c r="B3899" s="3">
        <v>8.4660714285714302</v>
      </c>
    </row>
    <row r="3900" spans="1:2" x14ac:dyDescent="0.25">
      <c r="A3900" s="25">
        <v>45454.131944444445</v>
      </c>
      <c r="B3900" s="3">
        <v>8.46619047619048</v>
      </c>
    </row>
    <row r="3901" spans="1:2" x14ac:dyDescent="0.25">
      <c r="A3901" s="25">
        <v>45454.173611111109</v>
      </c>
      <c r="B3901" s="3">
        <v>8.5163095238095199</v>
      </c>
    </row>
    <row r="3902" spans="1:2" x14ac:dyDescent="0.25">
      <c r="A3902" s="25">
        <v>45454.215277777781</v>
      </c>
      <c r="B3902" s="3">
        <v>8.5164285714285697</v>
      </c>
    </row>
    <row r="3903" spans="1:2" x14ac:dyDescent="0.25">
      <c r="A3903" s="25">
        <v>45454.256944444445</v>
      </c>
      <c r="B3903" s="3">
        <v>8.5565476190476204</v>
      </c>
    </row>
    <row r="3904" spans="1:2" x14ac:dyDescent="0.25">
      <c r="A3904" s="25">
        <v>45454.298611111109</v>
      </c>
      <c r="B3904" s="3">
        <v>8.5566666666666702</v>
      </c>
    </row>
    <row r="3905" spans="1:2" x14ac:dyDescent="0.25">
      <c r="A3905" s="25">
        <v>45454.340277777781</v>
      </c>
      <c r="B3905" s="3">
        <v>8.6167857142857098</v>
      </c>
    </row>
    <row r="3906" spans="1:2" x14ac:dyDescent="0.25">
      <c r="A3906" s="25">
        <v>45454.381944444445</v>
      </c>
      <c r="B3906" s="3">
        <v>8.3369047619047603</v>
      </c>
    </row>
    <row r="3907" spans="1:2" x14ac:dyDescent="0.25">
      <c r="A3907" s="25">
        <v>45454.423611111109</v>
      </c>
      <c r="B3907" s="3">
        <v>8.2270238095238106</v>
      </c>
    </row>
    <row r="3908" spans="1:2" x14ac:dyDescent="0.25">
      <c r="A3908" s="25">
        <v>45454.465277777781</v>
      </c>
      <c r="B3908" s="3">
        <v>8.2371428571428602</v>
      </c>
    </row>
    <row r="3909" spans="1:2" x14ac:dyDescent="0.25">
      <c r="A3909" s="25">
        <v>45454.506944444445</v>
      </c>
      <c r="B3909" s="3">
        <v>8.1972619047619109</v>
      </c>
    </row>
    <row r="3910" spans="1:2" x14ac:dyDescent="0.25">
      <c r="A3910" s="25">
        <v>45454.548611111109</v>
      </c>
      <c r="B3910" s="3">
        <v>8.19738095238095</v>
      </c>
    </row>
    <row r="3911" spans="1:2" x14ac:dyDescent="0.25">
      <c r="A3911" s="25">
        <v>45454.590277777781</v>
      </c>
      <c r="B3911" s="3">
        <v>8.1875</v>
      </c>
    </row>
    <row r="3912" spans="1:2" x14ac:dyDescent="0.25">
      <c r="A3912" s="25">
        <v>45454.631944444445</v>
      </c>
      <c r="B3912" s="3">
        <v>8.0876190476190501</v>
      </c>
    </row>
    <row r="3913" spans="1:2" x14ac:dyDescent="0.25">
      <c r="A3913" s="25">
        <v>45454.673611111109</v>
      </c>
      <c r="B3913" s="3">
        <v>8.0377380952380992</v>
      </c>
    </row>
    <row r="3914" spans="1:2" x14ac:dyDescent="0.25">
      <c r="A3914" s="25">
        <v>45454.715277777781</v>
      </c>
      <c r="B3914" s="3">
        <v>7.9278571428571398</v>
      </c>
    </row>
    <row r="3915" spans="1:2" x14ac:dyDescent="0.25">
      <c r="A3915" s="25">
        <v>45454.756944444445</v>
      </c>
      <c r="B3915" s="3">
        <v>7.3979761904761903</v>
      </c>
    </row>
    <row r="3916" spans="1:2" x14ac:dyDescent="0.25">
      <c r="A3916" s="25">
        <v>45454.798611111109</v>
      </c>
      <c r="B3916" s="3">
        <v>6.9780952380952401</v>
      </c>
    </row>
    <row r="3917" spans="1:2" x14ac:dyDescent="0.25">
      <c r="A3917" s="25">
        <v>45454.840277777781</v>
      </c>
      <c r="B3917" s="3">
        <v>6.6882142857142899</v>
      </c>
    </row>
    <row r="3918" spans="1:2" x14ac:dyDescent="0.25">
      <c r="A3918" s="25">
        <v>45454.881944444445</v>
      </c>
      <c r="B3918" s="3">
        <v>6.4883333333333297</v>
      </c>
    </row>
    <row r="3919" spans="1:2" x14ac:dyDescent="0.25">
      <c r="A3919" s="25">
        <v>45454.923611111109</v>
      </c>
      <c r="B3919" s="3">
        <v>6.3384523809523801</v>
      </c>
    </row>
    <row r="3920" spans="1:2" x14ac:dyDescent="0.25">
      <c r="A3920" s="25">
        <v>45454.965277777781</v>
      </c>
      <c r="B3920" s="3">
        <v>6.24857142857143</v>
      </c>
    </row>
    <row r="3921" spans="1:2" x14ac:dyDescent="0.25">
      <c r="A3921" s="25">
        <v>45455.006944444445</v>
      </c>
      <c r="B3921" s="3">
        <v>6.3586904761904801</v>
      </c>
    </row>
    <row r="3922" spans="1:2" x14ac:dyDescent="0.25">
      <c r="A3922" s="25">
        <v>45455.048611111109</v>
      </c>
      <c r="B3922" s="3">
        <v>6.3988095238095202</v>
      </c>
    </row>
    <row r="3923" spans="1:2" x14ac:dyDescent="0.25">
      <c r="A3923" s="25">
        <v>45455.090277777781</v>
      </c>
      <c r="B3923" s="3">
        <v>6.3289285714285697</v>
      </c>
    </row>
    <row r="3924" spans="1:2" x14ac:dyDescent="0.25">
      <c r="A3924" s="25">
        <v>45455.131944444445</v>
      </c>
      <c r="B3924" s="3">
        <v>6.4190476190476202</v>
      </c>
    </row>
    <row r="3925" spans="1:2" x14ac:dyDescent="0.25">
      <c r="A3925" s="25">
        <v>45455.173611111109</v>
      </c>
      <c r="B3925" s="3">
        <v>7.0391666666666701</v>
      </c>
    </row>
    <row r="3926" spans="1:2" x14ac:dyDescent="0.25">
      <c r="A3926" s="25">
        <v>45455.215277777781</v>
      </c>
      <c r="B3926" s="3">
        <v>7.4392857142857096</v>
      </c>
    </row>
    <row r="3927" spans="1:2" x14ac:dyDescent="0.25">
      <c r="A3927" s="25">
        <v>45455.256944444445</v>
      </c>
      <c r="B3927" s="3">
        <v>7.5594047619047604</v>
      </c>
    </row>
    <row r="3928" spans="1:2" x14ac:dyDescent="0.25">
      <c r="A3928" s="25">
        <v>45455.298611111109</v>
      </c>
      <c r="B3928" s="3">
        <v>7.6295238095238096</v>
      </c>
    </row>
    <row r="3929" spans="1:2" x14ac:dyDescent="0.25">
      <c r="A3929" s="25">
        <v>45455.340277777781</v>
      </c>
      <c r="B3929" s="3">
        <v>7.7496428571428604</v>
      </c>
    </row>
    <row r="3930" spans="1:2" x14ac:dyDescent="0.25">
      <c r="A3930" s="25">
        <v>45455.381944444445</v>
      </c>
      <c r="B3930" s="3">
        <v>7.9797619047619097</v>
      </c>
    </row>
    <row r="3931" spans="1:2" x14ac:dyDescent="0.25">
      <c r="A3931" s="25">
        <v>45455.423611111109</v>
      </c>
      <c r="B3931" s="3">
        <v>8.3398809523809501</v>
      </c>
    </row>
    <row r="3932" spans="1:2" x14ac:dyDescent="0.25">
      <c r="A3932" s="25">
        <v>45455.465277777781</v>
      </c>
      <c r="B3932" s="3">
        <v>8.44</v>
      </c>
    </row>
    <row r="3933" spans="1:2" x14ac:dyDescent="0.25">
      <c r="A3933" s="25">
        <v>45455.506944444445</v>
      </c>
      <c r="B3933" s="3">
        <v>8.65</v>
      </c>
    </row>
    <row r="3934" spans="1:2" x14ac:dyDescent="0.25">
      <c r="A3934" s="25">
        <v>45455.548611111109</v>
      </c>
      <c r="B3934" s="3">
        <v>8.6297609561752999</v>
      </c>
    </row>
    <row r="3935" spans="1:2" x14ac:dyDescent="0.25">
      <c r="A3935" s="25">
        <v>45455.590277777781</v>
      </c>
      <c r="B3935" s="3">
        <v>8.5795219123506001</v>
      </c>
    </row>
    <row r="3936" spans="1:2" x14ac:dyDescent="0.25">
      <c r="A3936" s="25">
        <v>45455.631944444445</v>
      </c>
      <c r="B3936" s="3">
        <v>8.4792828685258996</v>
      </c>
    </row>
    <row r="3937" spans="1:2" x14ac:dyDescent="0.25">
      <c r="A3937" s="25">
        <v>45455.673611111109</v>
      </c>
      <c r="B3937" s="3">
        <v>8.3690438247011905</v>
      </c>
    </row>
    <row r="3938" spans="1:2" x14ac:dyDescent="0.25">
      <c r="A3938" s="25">
        <v>45455.715277777781</v>
      </c>
      <c r="B3938" s="3">
        <v>8.2688047808765006</v>
      </c>
    </row>
    <row r="3939" spans="1:2" x14ac:dyDescent="0.25">
      <c r="A3939" s="25">
        <v>45455.756944444445</v>
      </c>
      <c r="B3939" s="3">
        <v>8.1385657370517901</v>
      </c>
    </row>
    <row r="3940" spans="1:2" x14ac:dyDescent="0.25">
      <c r="A3940" s="25">
        <v>45455.798611111109</v>
      </c>
      <c r="B3940" s="3">
        <v>7.9383266932270899</v>
      </c>
    </row>
    <row r="3941" spans="1:2" x14ac:dyDescent="0.25">
      <c r="A3941" s="25">
        <v>45455.840277777781</v>
      </c>
      <c r="B3941" s="3">
        <v>7.72808764940239</v>
      </c>
    </row>
    <row r="3942" spans="1:2" x14ac:dyDescent="0.25">
      <c r="A3942" s="25">
        <v>45455.881944444445</v>
      </c>
      <c r="B3942" s="3">
        <v>7.7778486055776899</v>
      </c>
    </row>
    <row r="3943" spans="1:2" x14ac:dyDescent="0.25">
      <c r="A3943" s="25">
        <v>45455.923611111109</v>
      </c>
      <c r="B3943" s="3">
        <v>7.7176095617529903</v>
      </c>
    </row>
    <row r="3944" spans="1:2" x14ac:dyDescent="0.25">
      <c r="A3944" s="25">
        <v>45455.965277777781</v>
      </c>
      <c r="B3944" s="3">
        <v>7.8773705179282896</v>
      </c>
    </row>
    <row r="3945" spans="1:2" x14ac:dyDescent="0.25">
      <c r="A3945" s="25">
        <v>45456.006944444445</v>
      </c>
      <c r="B3945" s="3">
        <v>7.8971314741035901</v>
      </c>
    </row>
    <row r="3946" spans="1:2" x14ac:dyDescent="0.25">
      <c r="A3946" s="25">
        <v>45456.048611111109</v>
      </c>
      <c r="B3946" s="3">
        <v>7.8668924302788801</v>
      </c>
    </row>
    <row r="3947" spans="1:2" x14ac:dyDescent="0.25">
      <c r="A3947" s="25">
        <v>45456.090277777781</v>
      </c>
      <c r="B3947" s="3">
        <v>7.8166533864541803</v>
      </c>
    </row>
    <row r="3948" spans="1:2" x14ac:dyDescent="0.25">
      <c r="A3948" s="25">
        <v>45456.131944444445</v>
      </c>
      <c r="B3948" s="3">
        <v>7.9864143426294802</v>
      </c>
    </row>
    <row r="3949" spans="1:2" x14ac:dyDescent="0.25">
      <c r="A3949" s="25">
        <v>45456.173611111109</v>
      </c>
      <c r="B3949" s="3">
        <v>8.12617529880478</v>
      </c>
    </row>
    <row r="3950" spans="1:2" x14ac:dyDescent="0.25">
      <c r="A3950" s="25">
        <v>45456.215277777781</v>
      </c>
      <c r="B3950" s="3">
        <v>8.0759362549800802</v>
      </c>
    </row>
    <row r="3951" spans="1:2" x14ac:dyDescent="0.25">
      <c r="A3951" s="25">
        <v>45456.256944444445</v>
      </c>
      <c r="B3951" s="3">
        <v>7.9056972111553803</v>
      </c>
    </row>
    <row r="3952" spans="1:2" x14ac:dyDescent="0.25">
      <c r="A3952" s="25">
        <v>45456.298611111109</v>
      </c>
      <c r="B3952" s="3">
        <v>8.0754581673306802</v>
      </c>
    </row>
    <row r="3953" spans="1:2" x14ac:dyDescent="0.25">
      <c r="A3953" s="25">
        <v>45456.340277777781</v>
      </c>
      <c r="B3953" s="3">
        <v>8.04521912350598</v>
      </c>
    </row>
    <row r="3954" spans="1:2" x14ac:dyDescent="0.25">
      <c r="A3954" s="25">
        <v>45456.381944444445</v>
      </c>
      <c r="B3954" s="3">
        <v>8.1449800796812806</v>
      </c>
    </row>
    <row r="3955" spans="1:2" x14ac:dyDescent="0.25">
      <c r="A3955" s="25">
        <v>45456.423611111109</v>
      </c>
      <c r="B3955" s="3">
        <v>8.3347410358565792</v>
      </c>
    </row>
    <row r="3956" spans="1:2" x14ac:dyDescent="0.25">
      <c r="A3956" s="25">
        <v>45456.465277777781</v>
      </c>
      <c r="B3956" s="3">
        <v>8.4045019920318698</v>
      </c>
    </row>
    <row r="3957" spans="1:2" x14ac:dyDescent="0.25">
      <c r="A3957" s="25">
        <v>45456.506944444445</v>
      </c>
      <c r="B3957" s="3">
        <v>8.4742629482071692</v>
      </c>
    </row>
    <row r="3958" spans="1:2" x14ac:dyDescent="0.25">
      <c r="A3958" s="25">
        <v>45456.548611111109</v>
      </c>
      <c r="B3958" s="3">
        <v>8.4940239043824697</v>
      </c>
    </row>
    <row r="3959" spans="1:2" x14ac:dyDescent="0.25">
      <c r="A3959" s="25">
        <v>45456.590277777781</v>
      </c>
      <c r="B3959" s="3">
        <v>8.4737848605577692</v>
      </c>
    </row>
    <row r="3960" spans="1:2" x14ac:dyDescent="0.25">
      <c r="A3960" s="25">
        <v>45456.631944444445</v>
      </c>
      <c r="B3960" s="3">
        <v>8.4035458167330699</v>
      </c>
    </row>
    <row r="3961" spans="1:2" x14ac:dyDescent="0.25">
      <c r="A3961" s="25">
        <v>45456.673611111109</v>
      </c>
      <c r="B3961" s="3">
        <v>8.27330677290837</v>
      </c>
    </row>
    <row r="3962" spans="1:2" x14ac:dyDescent="0.25">
      <c r="A3962" s="25">
        <v>45456.715277777781</v>
      </c>
      <c r="B3962" s="3">
        <v>8.1930677290836602</v>
      </c>
    </row>
    <row r="3963" spans="1:2" x14ac:dyDescent="0.25">
      <c r="A3963" s="25">
        <v>45456.756944444445</v>
      </c>
      <c r="B3963" s="3">
        <v>8.0628286852589603</v>
      </c>
    </row>
    <row r="3964" spans="1:2" x14ac:dyDescent="0.25">
      <c r="A3964" s="25">
        <v>45456.798611111109</v>
      </c>
      <c r="B3964" s="3">
        <v>7.8825896414342598</v>
      </c>
    </row>
    <row r="3965" spans="1:2" x14ac:dyDescent="0.25">
      <c r="A3965" s="25">
        <v>45456.840277777781</v>
      </c>
      <c r="B3965" s="3">
        <v>7.9023505976095603</v>
      </c>
    </row>
    <row r="3966" spans="1:2" x14ac:dyDescent="0.25">
      <c r="A3966" s="25">
        <v>45456.881944444445</v>
      </c>
      <c r="B3966" s="3">
        <v>7.8221115537848602</v>
      </c>
    </row>
    <row r="3967" spans="1:2" x14ac:dyDescent="0.25">
      <c r="A3967" s="25">
        <v>45456.923611111109</v>
      </c>
      <c r="B3967" s="3">
        <v>7.8518725099601596</v>
      </c>
    </row>
    <row r="3968" spans="1:2" x14ac:dyDescent="0.25">
      <c r="A3968" s="25">
        <v>45456.965277777781</v>
      </c>
      <c r="B3968" s="3">
        <v>7.7016334661354602</v>
      </c>
    </row>
    <row r="3969" spans="1:2" x14ac:dyDescent="0.25">
      <c r="A3969" s="25">
        <v>45457.006944444445</v>
      </c>
      <c r="B3969" s="3">
        <v>7.7013944223107602</v>
      </c>
    </row>
    <row r="3970" spans="1:2" x14ac:dyDescent="0.25">
      <c r="A3970" s="25">
        <v>45457.048611111109</v>
      </c>
      <c r="B3970" s="3">
        <v>7.8511553784860597</v>
      </c>
    </row>
    <row r="3971" spans="1:2" x14ac:dyDescent="0.25">
      <c r="A3971" s="25">
        <v>45457.090277777781</v>
      </c>
      <c r="B3971" s="3">
        <v>7.9509163346613496</v>
      </c>
    </row>
    <row r="3972" spans="1:2" x14ac:dyDescent="0.25">
      <c r="A3972" s="25">
        <v>45457.131944444445</v>
      </c>
      <c r="B3972" s="3">
        <v>7.9506772908366496</v>
      </c>
    </row>
    <row r="3973" spans="1:2" x14ac:dyDescent="0.25">
      <c r="A3973" s="25">
        <v>45457.173611111109</v>
      </c>
      <c r="B3973" s="3">
        <v>7.8204382470119498</v>
      </c>
    </row>
    <row r="3974" spans="1:2" x14ac:dyDescent="0.25">
      <c r="A3974" s="25">
        <v>45457.215277777781</v>
      </c>
      <c r="B3974" s="3">
        <v>7.6901992031872499</v>
      </c>
    </row>
    <row r="3975" spans="1:2" x14ac:dyDescent="0.25">
      <c r="A3975" s="25">
        <v>45457.256944444445</v>
      </c>
      <c r="B3975" s="3">
        <v>7.5799601593625496</v>
      </c>
    </row>
    <row r="3976" spans="1:2" x14ac:dyDescent="0.25">
      <c r="A3976" s="25">
        <v>45457.298611111109</v>
      </c>
      <c r="B3976" s="3">
        <v>7.4897211155378498</v>
      </c>
    </row>
    <row r="3977" spans="1:2" x14ac:dyDescent="0.25">
      <c r="A3977" s="25">
        <v>45457.340277777781</v>
      </c>
      <c r="B3977" s="3">
        <v>7.8194820717131499</v>
      </c>
    </row>
    <row r="3978" spans="1:2" x14ac:dyDescent="0.25">
      <c r="A3978" s="25">
        <v>45457.381944444445</v>
      </c>
      <c r="B3978" s="3">
        <v>7.7892430278884497</v>
      </c>
    </row>
    <row r="3979" spans="1:2" x14ac:dyDescent="0.25">
      <c r="A3979" s="25">
        <v>45457.423611111109</v>
      </c>
      <c r="B3979" s="3">
        <v>8.0290039840637508</v>
      </c>
    </row>
    <row r="3980" spans="1:2" x14ac:dyDescent="0.25">
      <c r="A3980" s="25">
        <v>45457.465277777781</v>
      </c>
      <c r="B3980" s="3">
        <v>8.0987649402390396</v>
      </c>
    </row>
    <row r="3981" spans="1:2" x14ac:dyDescent="0.25">
      <c r="A3981" s="25">
        <v>45457.506944444445</v>
      </c>
      <c r="B3981" s="3">
        <v>8.2485258964143409</v>
      </c>
    </row>
    <row r="3982" spans="1:2" x14ac:dyDescent="0.25">
      <c r="A3982" s="25">
        <v>45457.548611111109</v>
      </c>
      <c r="B3982" s="3">
        <v>8.3282868525896401</v>
      </c>
    </row>
    <row r="3983" spans="1:2" x14ac:dyDescent="0.25">
      <c r="A3983" s="25">
        <v>45457.590277777781</v>
      </c>
      <c r="B3983" s="3">
        <v>8.5280478087649403</v>
      </c>
    </row>
    <row r="3984" spans="1:2" x14ac:dyDescent="0.25">
      <c r="A3984" s="25">
        <v>45457.631944444445</v>
      </c>
      <c r="B3984" s="3">
        <v>8.4678087649402407</v>
      </c>
    </row>
    <row r="3985" spans="1:2" x14ac:dyDescent="0.25">
      <c r="A3985" s="25">
        <v>45457.673611111109</v>
      </c>
      <c r="B3985" s="3">
        <v>8.3875697211155398</v>
      </c>
    </row>
    <row r="3986" spans="1:2" x14ac:dyDescent="0.25">
      <c r="A3986" s="25">
        <v>45457.715277777781</v>
      </c>
      <c r="B3986" s="3">
        <v>8.1673306772908401</v>
      </c>
    </row>
    <row r="3987" spans="1:2" x14ac:dyDescent="0.25">
      <c r="A3987" s="25">
        <v>45457.756944444445</v>
      </c>
      <c r="B3987" s="3">
        <v>7.9770916334661397</v>
      </c>
    </row>
    <row r="3988" spans="1:2" x14ac:dyDescent="0.25">
      <c r="A3988" s="25">
        <v>45457.798611111109</v>
      </c>
      <c r="B3988" s="3">
        <v>7.9068525896414403</v>
      </c>
    </row>
    <row r="3989" spans="1:2" x14ac:dyDescent="0.25">
      <c r="A3989" s="25">
        <v>45457.840277777781</v>
      </c>
      <c r="B3989" s="3">
        <v>7.72661354581673</v>
      </c>
    </row>
    <row r="3990" spans="1:2" x14ac:dyDescent="0.25">
      <c r="A3990" s="25">
        <v>45457.881944444445</v>
      </c>
      <c r="B3990" s="3">
        <v>7.6263745019920304</v>
      </c>
    </row>
    <row r="3991" spans="1:2" x14ac:dyDescent="0.25">
      <c r="A3991" s="25">
        <v>45457.923611111109</v>
      </c>
      <c r="B3991" s="3">
        <v>7.64613545816733</v>
      </c>
    </row>
    <row r="3992" spans="1:2" x14ac:dyDescent="0.25">
      <c r="A3992" s="25">
        <v>45457.965277777781</v>
      </c>
      <c r="B3992" s="3">
        <v>7.5758964143426297</v>
      </c>
    </row>
    <row r="3993" spans="1:2" x14ac:dyDescent="0.25">
      <c r="A3993" s="25">
        <v>45458.006944444445</v>
      </c>
      <c r="B3993" s="3">
        <v>7.60565737051793</v>
      </c>
    </row>
    <row r="3994" spans="1:2" x14ac:dyDescent="0.25">
      <c r="A3994" s="25">
        <v>45458.048611111109</v>
      </c>
      <c r="B3994" s="3">
        <v>7.3954183266932301</v>
      </c>
    </row>
    <row r="3995" spans="1:2" x14ac:dyDescent="0.25">
      <c r="A3995" s="25">
        <v>45458.090277777781</v>
      </c>
      <c r="B3995" s="3">
        <v>7.5751792828685298</v>
      </c>
    </row>
    <row r="3996" spans="1:2" x14ac:dyDescent="0.25">
      <c r="A3996" s="25">
        <v>45458.131944444445</v>
      </c>
      <c r="B3996" s="3">
        <v>7.6449402390438204</v>
      </c>
    </row>
    <row r="3997" spans="1:2" x14ac:dyDescent="0.25">
      <c r="A3997" s="25">
        <v>45458.173611111109</v>
      </c>
      <c r="B3997" s="3">
        <v>7.7147011952191198</v>
      </c>
    </row>
    <row r="3998" spans="1:2" x14ac:dyDescent="0.25">
      <c r="A3998" s="25">
        <v>45458.215277777781</v>
      </c>
      <c r="B3998" s="3">
        <v>7.7544621513944199</v>
      </c>
    </row>
    <row r="3999" spans="1:2" x14ac:dyDescent="0.25">
      <c r="A3999" s="25">
        <v>45458.256944444445</v>
      </c>
      <c r="B3999" s="3">
        <v>7.7242231075697196</v>
      </c>
    </row>
    <row r="4000" spans="1:2" x14ac:dyDescent="0.25">
      <c r="A4000" s="25">
        <v>45458.298611111109</v>
      </c>
      <c r="B4000" s="3">
        <v>7.7839840637450202</v>
      </c>
    </row>
    <row r="4001" spans="1:2" x14ac:dyDescent="0.25">
      <c r="A4001" s="25">
        <v>45458.340277777781</v>
      </c>
      <c r="B4001" s="3">
        <v>7.8537450199203196</v>
      </c>
    </row>
    <row r="4002" spans="1:2" x14ac:dyDescent="0.25">
      <c r="A4002" s="25">
        <v>45458.381944444445</v>
      </c>
      <c r="B4002" s="3">
        <v>8.0335059760956202</v>
      </c>
    </row>
    <row r="4003" spans="1:2" x14ac:dyDescent="0.25">
      <c r="A4003" s="25">
        <v>45458.423611111109</v>
      </c>
      <c r="B4003" s="3">
        <v>8.0632669322709205</v>
      </c>
    </row>
    <row r="4004" spans="1:2" x14ac:dyDescent="0.25">
      <c r="A4004" s="25">
        <v>45458.465277777781</v>
      </c>
      <c r="B4004" s="3">
        <v>8.0730278884462106</v>
      </c>
    </row>
    <row r="4005" spans="1:2" x14ac:dyDescent="0.25">
      <c r="A4005" s="25">
        <v>45458.506944444445</v>
      </c>
      <c r="B4005" s="3">
        <v>8.1827888446215091</v>
      </c>
    </row>
    <row r="4006" spans="1:2" x14ac:dyDescent="0.25">
      <c r="A4006" s="25">
        <v>45458.548611111109</v>
      </c>
      <c r="B4006" s="3">
        <v>8.18254980079681</v>
      </c>
    </row>
    <row r="4007" spans="1:2" x14ac:dyDescent="0.25">
      <c r="A4007" s="25">
        <v>45458.590277777781</v>
      </c>
      <c r="B4007" s="3">
        <v>8.3023107569721102</v>
      </c>
    </row>
    <row r="4008" spans="1:2" x14ac:dyDescent="0.25">
      <c r="A4008" s="25">
        <v>45458.631944444445</v>
      </c>
      <c r="B4008" s="3">
        <v>8.3320717131474105</v>
      </c>
    </row>
    <row r="4009" spans="1:2" x14ac:dyDescent="0.25">
      <c r="A4009" s="25">
        <v>45458.673611111109</v>
      </c>
      <c r="B4009" s="3">
        <v>8.3318326693227096</v>
      </c>
    </row>
    <row r="4010" spans="1:2" x14ac:dyDescent="0.25">
      <c r="A4010" s="25">
        <v>45458.715277777781</v>
      </c>
      <c r="B4010" s="3">
        <v>8.2415936254980107</v>
      </c>
    </row>
    <row r="4011" spans="1:2" x14ac:dyDescent="0.25">
      <c r="A4011" s="25">
        <v>45458.756944444445</v>
      </c>
      <c r="B4011" s="3">
        <v>8.0613545816733101</v>
      </c>
    </row>
    <row r="4012" spans="1:2" x14ac:dyDescent="0.25">
      <c r="A4012" s="25">
        <v>45458.798611111109</v>
      </c>
      <c r="B4012" s="3">
        <v>7.9511155378486098</v>
      </c>
    </row>
    <row r="4013" spans="1:2" x14ac:dyDescent="0.25">
      <c r="A4013" s="25">
        <v>45458.840277777781</v>
      </c>
      <c r="B4013" s="3">
        <v>7.6508764940239002</v>
      </c>
    </row>
    <row r="4014" spans="1:2" x14ac:dyDescent="0.25">
      <c r="A4014" s="25">
        <v>45458.881944444445</v>
      </c>
      <c r="B4014" s="3">
        <v>7.5506374501991997</v>
      </c>
    </row>
    <row r="4015" spans="1:2" x14ac:dyDescent="0.25">
      <c r="A4015" s="25">
        <v>45458.923611111109</v>
      </c>
      <c r="B4015" s="3">
        <v>7.4603984063744999</v>
      </c>
    </row>
    <row r="4016" spans="1:2" x14ac:dyDescent="0.25">
      <c r="A4016" s="25">
        <v>45458.965277777781</v>
      </c>
      <c r="B4016" s="3">
        <v>7.2001593625498002</v>
      </c>
    </row>
    <row r="4017" spans="1:2" x14ac:dyDescent="0.25">
      <c r="A4017" s="25">
        <v>45459.006944444445</v>
      </c>
      <c r="B4017" s="3">
        <v>7.1299203187250999</v>
      </c>
    </row>
    <row r="4018" spans="1:2" x14ac:dyDescent="0.25">
      <c r="A4018" s="25">
        <v>45459.048611111109</v>
      </c>
      <c r="B4018" s="3">
        <v>7.1096812749004004</v>
      </c>
    </row>
    <row r="4019" spans="1:2" x14ac:dyDescent="0.25">
      <c r="A4019" s="25">
        <v>45459.090277777781</v>
      </c>
      <c r="B4019" s="3">
        <v>7.3094422310756997</v>
      </c>
    </row>
    <row r="4020" spans="1:2" x14ac:dyDescent="0.25">
      <c r="A4020" s="25">
        <v>45459.131944444445</v>
      </c>
      <c r="B4020" s="3">
        <v>7.4492031872510003</v>
      </c>
    </row>
    <row r="4021" spans="1:2" x14ac:dyDescent="0.25">
      <c r="A4021" s="25">
        <v>45459.173611111109</v>
      </c>
      <c r="B4021" s="3">
        <v>7.7989641434262902</v>
      </c>
    </row>
    <row r="4022" spans="1:2" x14ac:dyDescent="0.25">
      <c r="A4022" s="25">
        <v>45459.215277777781</v>
      </c>
      <c r="B4022" s="3">
        <v>7.6687250996015903</v>
      </c>
    </row>
    <row r="4023" spans="1:2" x14ac:dyDescent="0.25">
      <c r="A4023" s="25">
        <v>45459.256944444445</v>
      </c>
      <c r="B4023" s="3">
        <v>7.8284860557768896</v>
      </c>
    </row>
    <row r="4024" spans="1:2" x14ac:dyDescent="0.25">
      <c r="A4024" s="25">
        <v>45459.298611111109</v>
      </c>
      <c r="B4024" s="3">
        <v>7.7782470119521898</v>
      </c>
    </row>
    <row r="4025" spans="1:2" x14ac:dyDescent="0.25">
      <c r="A4025" s="25">
        <v>45459.340277777781</v>
      </c>
      <c r="B4025" s="3">
        <v>7.9080079681274897</v>
      </c>
    </row>
    <row r="4026" spans="1:2" x14ac:dyDescent="0.25">
      <c r="A4026" s="25">
        <v>45459.381944444445</v>
      </c>
      <c r="B4026" s="3">
        <v>8.1277689243027904</v>
      </c>
    </row>
    <row r="4027" spans="1:2" x14ac:dyDescent="0.25">
      <c r="A4027" s="25">
        <v>45459.423611111109</v>
      </c>
      <c r="B4027" s="3">
        <v>8.3975298804780891</v>
      </c>
    </row>
    <row r="4028" spans="1:2" x14ac:dyDescent="0.25">
      <c r="A4028" s="25">
        <v>45459.465277777781</v>
      </c>
      <c r="B4028" s="3">
        <v>8.5172908366533893</v>
      </c>
    </row>
    <row r="4029" spans="1:2" x14ac:dyDescent="0.25">
      <c r="A4029" s="25">
        <v>45459.506944444445</v>
      </c>
      <c r="B4029" s="3">
        <v>8.6670517928286799</v>
      </c>
    </row>
    <row r="4030" spans="1:2" x14ac:dyDescent="0.25">
      <c r="A4030" s="25">
        <v>45459.548611111109</v>
      </c>
      <c r="B4030" s="3">
        <v>8.7368127490039793</v>
      </c>
    </row>
    <row r="4031" spans="1:2" x14ac:dyDescent="0.25">
      <c r="A4031" s="25">
        <v>45459.590277777781</v>
      </c>
      <c r="B4031" s="3">
        <v>8.6265737051792808</v>
      </c>
    </row>
    <row r="4032" spans="1:2" x14ac:dyDescent="0.25">
      <c r="A4032" s="25">
        <v>45459.631944444445</v>
      </c>
      <c r="B4032" s="3">
        <v>8.5663346613545794</v>
      </c>
    </row>
    <row r="4033" spans="1:2" x14ac:dyDescent="0.25">
      <c r="A4033" s="25">
        <v>45459.673611111109</v>
      </c>
      <c r="B4033" s="3">
        <v>8.3960956175298804</v>
      </c>
    </row>
    <row r="4034" spans="1:2" x14ac:dyDescent="0.25">
      <c r="A4034" s="25">
        <v>45459.715277777781</v>
      </c>
      <c r="B4034" s="3">
        <v>8.1558565737051794</v>
      </c>
    </row>
    <row r="4035" spans="1:2" x14ac:dyDescent="0.25">
      <c r="A4035" s="25">
        <v>45459.756944444445</v>
      </c>
      <c r="B4035" s="3">
        <v>7.9756175298804797</v>
      </c>
    </row>
    <row r="4036" spans="1:2" x14ac:dyDescent="0.25">
      <c r="A4036" s="25">
        <v>45459.798611111109</v>
      </c>
      <c r="B4036" s="3">
        <v>7.7753784860557804</v>
      </c>
    </row>
    <row r="4037" spans="1:2" x14ac:dyDescent="0.25">
      <c r="A4037" s="25">
        <v>45459.840277777781</v>
      </c>
      <c r="B4037" s="3">
        <v>7.3851394422310701</v>
      </c>
    </row>
    <row r="4038" spans="1:2" x14ac:dyDescent="0.25">
      <c r="A4038" s="25">
        <v>45459.881944444445</v>
      </c>
      <c r="B4038" s="3">
        <v>7.3549003984063699</v>
      </c>
    </row>
    <row r="4039" spans="1:2" x14ac:dyDescent="0.25">
      <c r="A4039" s="25">
        <v>45459.923611111109</v>
      </c>
      <c r="B4039" s="3">
        <v>7.3746613545816704</v>
      </c>
    </row>
    <row r="4040" spans="1:2" x14ac:dyDescent="0.25">
      <c r="A4040" s="25">
        <v>45459.965277777781</v>
      </c>
      <c r="B4040" s="3">
        <v>7.2444223107569696</v>
      </c>
    </row>
    <row r="4041" spans="1:2" x14ac:dyDescent="0.25">
      <c r="A4041" s="25">
        <v>45460.006944444445</v>
      </c>
      <c r="B4041" s="3">
        <v>7.10418326693227</v>
      </c>
    </row>
    <row r="4042" spans="1:2" x14ac:dyDescent="0.25">
      <c r="A4042" s="25">
        <v>45460.048611111109</v>
      </c>
      <c r="B4042" s="3">
        <v>7.0939442231075702</v>
      </c>
    </row>
    <row r="4043" spans="1:2" x14ac:dyDescent="0.25">
      <c r="A4043" s="25">
        <v>45460.090277777781</v>
      </c>
      <c r="B4043" s="3">
        <v>7.2437051792828697</v>
      </c>
    </row>
    <row r="4044" spans="1:2" x14ac:dyDescent="0.25">
      <c r="A4044" s="25">
        <v>45460.131944444445</v>
      </c>
      <c r="B4044" s="3">
        <v>7.3034661354581702</v>
      </c>
    </row>
    <row r="4045" spans="1:2" x14ac:dyDescent="0.25">
      <c r="A4045" s="25">
        <v>45460.173611111109</v>
      </c>
      <c r="B4045" s="3">
        <v>7.5532270916334703</v>
      </c>
    </row>
    <row r="4046" spans="1:2" x14ac:dyDescent="0.25">
      <c r="A4046" s="25">
        <v>45460.215277777781</v>
      </c>
      <c r="B4046" s="3">
        <v>7.5929880478087703</v>
      </c>
    </row>
    <row r="4047" spans="1:2" x14ac:dyDescent="0.25">
      <c r="A4047" s="25">
        <v>45460.256944444445</v>
      </c>
      <c r="B4047" s="3">
        <v>7.70274900398406</v>
      </c>
    </row>
    <row r="4048" spans="1:2" x14ac:dyDescent="0.25">
      <c r="A4048" s="25">
        <v>45460.298611111109</v>
      </c>
      <c r="B4048" s="3">
        <v>7.6125099601593602</v>
      </c>
    </row>
    <row r="4049" spans="1:2" x14ac:dyDescent="0.25">
      <c r="A4049" s="25">
        <v>45460.340277777781</v>
      </c>
      <c r="B4049" s="3">
        <v>7.7122709163346599</v>
      </c>
    </row>
    <row r="4050" spans="1:2" x14ac:dyDescent="0.25">
      <c r="A4050" s="25">
        <v>45460.381944444445</v>
      </c>
      <c r="B4050" s="3">
        <v>7.7220318725099597</v>
      </c>
    </row>
    <row r="4051" spans="1:2" x14ac:dyDescent="0.25">
      <c r="A4051" s="25">
        <v>45460.423611111109</v>
      </c>
      <c r="B4051" s="3">
        <v>7.8217928286852603</v>
      </c>
    </row>
    <row r="4052" spans="1:2" x14ac:dyDescent="0.25">
      <c r="A4052" s="25">
        <v>45460.465277777781</v>
      </c>
      <c r="B4052" s="3">
        <v>7.9215537848605599</v>
      </c>
    </row>
    <row r="4053" spans="1:2" x14ac:dyDescent="0.25">
      <c r="A4053" s="25">
        <v>45460.506944444445</v>
      </c>
      <c r="B4053" s="3">
        <v>7.9713147410358598</v>
      </c>
    </row>
    <row r="4054" spans="1:2" x14ac:dyDescent="0.25">
      <c r="A4054" s="25">
        <v>45460.548611111109</v>
      </c>
      <c r="B4054" s="3">
        <v>7.9410756972111596</v>
      </c>
    </row>
    <row r="4055" spans="1:2" x14ac:dyDescent="0.25">
      <c r="A4055" s="25">
        <v>45460.590277777781</v>
      </c>
      <c r="B4055" s="3">
        <v>7.8308366533864504</v>
      </c>
    </row>
    <row r="4056" spans="1:2" x14ac:dyDescent="0.25">
      <c r="A4056" s="25">
        <v>45460.631944444445</v>
      </c>
      <c r="B4056" s="3">
        <v>7.9005976095617498</v>
      </c>
    </row>
    <row r="4057" spans="1:2" x14ac:dyDescent="0.25">
      <c r="A4057" s="25">
        <v>45460.673611111109</v>
      </c>
      <c r="B4057" s="3">
        <v>7.8703585657370496</v>
      </c>
    </row>
    <row r="4058" spans="1:2" x14ac:dyDescent="0.25">
      <c r="A4058" s="25">
        <v>45460.715277777781</v>
      </c>
      <c r="B4058" s="3">
        <v>7.7401195219123498</v>
      </c>
    </row>
    <row r="4059" spans="1:2" x14ac:dyDescent="0.25">
      <c r="A4059" s="25">
        <v>45460.756944444445</v>
      </c>
      <c r="B4059" s="3">
        <v>6.9598804780876504</v>
      </c>
    </row>
    <row r="4060" spans="1:2" x14ac:dyDescent="0.25">
      <c r="A4060" s="25">
        <v>45460.798611111109</v>
      </c>
      <c r="B4060" s="3">
        <v>6.7596414342629503</v>
      </c>
    </row>
    <row r="4061" spans="1:2" x14ac:dyDescent="0.25">
      <c r="A4061" s="25">
        <v>45460.840277777781</v>
      </c>
      <c r="B4061" s="3">
        <v>6.9094023904382498</v>
      </c>
    </row>
    <row r="4062" spans="1:2" x14ac:dyDescent="0.25">
      <c r="A4062" s="25">
        <v>45460.881944444445</v>
      </c>
      <c r="B4062" s="3">
        <v>6.9191633466135496</v>
      </c>
    </row>
    <row r="4063" spans="1:2" x14ac:dyDescent="0.25">
      <c r="A4063" s="25">
        <v>45460.923611111109</v>
      </c>
      <c r="B4063" s="3">
        <v>6.9189243027888399</v>
      </c>
    </row>
    <row r="4064" spans="1:2" x14ac:dyDescent="0.25">
      <c r="A4064" s="25">
        <v>45460.965277777781</v>
      </c>
      <c r="B4064" s="3">
        <v>6.7586852589641397</v>
      </c>
    </row>
    <row r="4065" spans="1:2" x14ac:dyDescent="0.25">
      <c r="A4065" s="25">
        <v>45461.006944444445</v>
      </c>
      <c r="B4065" s="3">
        <v>6.9584462151394399</v>
      </c>
    </row>
    <row r="4066" spans="1:2" x14ac:dyDescent="0.25">
      <c r="A4066" s="25">
        <v>45461.048611111109</v>
      </c>
      <c r="B4066" s="3">
        <v>6.9882071713147402</v>
      </c>
    </row>
    <row r="4067" spans="1:2" x14ac:dyDescent="0.25">
      <c r="A4067" s="25">
        <v>45461.090277777781</v>
      </c>
      <c r="B4067" s="3">
        <v>7.1879681274900404</v>
      </c>
    </row>
    <row r="4068" spans="1:2" x14ac:dyDescent="0.25">
      <c r="A4068" s="25">
        <v>45461.131944444445</v>
      </c>
      <c r="B4068" s="3">
        <v>6.87772908366534</v>
      </c>
    </row>
    <row r="4069" spans="1:2" x14ac:dyDescent="0.25">
      <c r="A4069" s="25">
        <v>45461.173611111109</v>
      </c>
      <c r="B4069" s="3">
        <v>7.1074900398406404</v>
      </c>
    </row>
    <row r="4070" spans="1:2" x14ac:dyDescent="0.25">
      <c r="A4070" s="25">
        <v>45461.215277777781</v>
      </c>
      <c r="B4070" s="3">
        <v>6.8972509960159396</v>
      </c>
    </row>
    <row r="4071" spans="1:2" x14ac:dyDescent="0.25">
      <c r="A4071" s="25">
        <v>45461.256944444445</v>
      </c>
      <c r="B4071" s="3">
        <v>7.1070119521912396</v>
      </c>
    </row>
    <row r="4072" spans="1:2" x14ac:dyDescent="0.25">
      <c r="A4072" s="25">
        <v>45461.298611111109</v>
      </c>
      <c r="B4072" s="3">
        <v>7.0767729083665296</v>
      </c>
    </row>
    <row r="4073" spans="1:2" x14ac:dyDescent="0.25">
      <c r="A4073" s="25">
        <v>45461.340277777781</v>
      </c>
      <c r="B4073" s="3">
        <v>7.0665338645418299</v>
      </c>
    </row>
    <row r="4074" spans="1:2" x14ac:dyDescent="0.25">
      <c r="A4074" s="25">
        <v>45461.381944444445</v>
      </c>
      <c r="B4074" s="3">
        <v>7.2562948207171303</v>
      </c>
    </row>
    <row r="4075" spans="1:2" x14ac:dyDescent="0.25">
      <c r="A4075" s="25">
        <v>45461.423611111109</v>
      </c>
      <c r="B4075" s="3">
        <v>7.1660557768924296</v>
      </c>
    </row>
    <row r="4076" spans="1:2" x14ac:dyDescent="0.25">
      <c r="A4076" s="25">
        <v>45461.465277777781</v>
      </c>
      <c r="B4076" s="3">
        <v>7.4658167330677303</v>
      </c>
    </row>
    <row r="4077" spans="1:2" x14ac:dyDescent="0.25">
      <c r="A4077" s="25">
        <v>45461.506944444445</v>
      </c>
      <c r="B4077" s="3">
        <v>7.6155776892430298</v>
      </c>
    </row>
    <row r="4078" spans="1:2" x14ac:dyDescent="0.25">
      <c r="A4078" s="25">
        <v>45461.548611111109</v>
      </c>
      <c r="B4078" s="3">
        <v>7.5553386454183302</v>
      </c>
    </row>
    <row r="4079" spans="1:2" x14ac:dyDescent="0.25">
      <c r="A4079" s="25">
        <v>45461.590277777781</v>
      </c>
      <c r="B4079" s="3">
        <v>7.6550996015936201</v>
      </c>
    </row>
    <row r="4080" spans="1:2" x14ac:dyDescent="0.25">
      <c r="A4080" s="25">
        <v>45461.631944444445</v>
      </c>
      <c r="B4080" s="3">
        <v>7.5548605577689196</v>
      </c>
    </row>
    <row r="4081" spans="1:2" x14ac:dyDescent="0.25">
      <c r="A4081" s="25">
        <v>45461.673611111109</v>
      </c>
      <c r="B4081" s="3">
        <v>7.4246215139442198</v>
      </c>
    </row>
    <row r="4082" spans="1:2" x14ac:dyDescent="0.25">
      <c r="A4082" s="25">
        <v>45461.715277777781</v>
      </c>
      <c r="B4082" s="3">
        <v>7.41438247011952</v>
      </c>
    </row>
    <row r="4083" spans="1:2" x14ac:dyDescent="0.25">
      <c r="A4083" s="25">
        <v>45461.756944444445</v>
      </c>
      <c r="B4083" s="3">
        <v>7.3041434262948197</v>
      </c>
    </row>
    <row r="4084" spans="1:2" x14ac:dyDescent="0.25">
      <c r="A4084" s="25">
        <v>45461.798611111109</v>
      </c>
      <c r="B4084" s="3">
        <v>7.2339043824701204</v>
      </c>
    </row>
    <row r="4085" spans="1:2" x14ac:dyDescent="0.25">
      <c r="A4085" s="25">
        <v>45461.840277777781</v>
      </c>
      <c r="B4085" s="3">
        <v>6.9536653386454201</v>
      </c>
    </row>
    <row r="4086" spans="1:2" x14ac:dyDescent="0.25">
      <c r="A4086" s="25">
        <v>45461.881944444445</v>
      </c>
      <c r="B4086" s="3">
        <v>6.9134262948207201</v>
      </c>
    </row>
    <row r="4087" spans="1:2" x14ac:dyDescent="0.25">
      <c r="A4087" s="25">
        <v>45461.923611111109</v>
      </c>
      <c r="B4087" s="3">
        <v>6.9731872509960198</v>
      </c>
    </row>
    <row r="4088" spans="1:2" x14ac:dyDescent="0.25">
      <c r="A4088" s="25">
        <v>45461.965277777781</v>
      </c>
      <c r="B4088" s="3">
        <v>6.9329482071713198</v>
      </c>
    </row>
    <row r="4089" spans="1:2" x14ac:dyDescent="0.25">
      <c r="A4089" s="25">
        <v>45462.006944444445</v>
      </c>
      <c r="B4089" s="3">
        <v>7.10270916334661</v>
      </c>
    </row>
    <row r="4090" spans="1:2" x14ac:dyDescent="0.25">
      <c r="A4090" s="25">
        <v>45462.048611111109</v>
      </c>
      <c r="B4090" s="3">
        <v>7.0824701195219104</v>
      </c>
    </row>
    <row r="4091" spans="1:2" x14ac:dyDescent="0.25">
      <c r="A4091" s="25">
        <v>45462.090277777781</v>
      </c>
      <c r="B4091" s="3">
        <v>7.1222310756972096</v>
      </c>
    </row>
    <row r="4092" spans="1:2" x14ac:dyDescent="0.25">
      <c r="A4092" s="25">
        <v>45462.131944444445</v>
      </c>
      <c r="B4092" s="3">
        <v>7.1819920318725101</v>
      </c>
    </row>
    <row r="4093" spans="1:2" x14ac:dyDescent="0.25">
      <c r="A4093" s="25">
        <v>45462.173611111109</v>
      </c>
      <c r="B4093" s="3">
        <v>7.1617529880478097</v>
      </c>
    </row>
    <row r="4094" spans="1:2" x14ac:dyDescent="0.25">
      <c r="A4094" s="25">
        <v>45462.215277777781</v>
      </c>
      <c r="B4094" s="3">
        <v>7.2415139442231098</v>
      </c>
    </row>
    <row r="4095" spans="1:2" x14ac:dyDescent="0.25">
      <c r="A4095" s="25">
        <v>45462.256944444445</v>
      </c>
      <c r="B4095" s="3">
        <v>7.23127490039841</v>
      </c>
    </row>
    <row r="4096" spans="1:2" x14ac:dyDescent="0.25">
      <c r="A4096" s="25">
        <v>45462.298611111109</v>
      </c>
      <c r="B4096" s="3">
        <v>7.3510358565737004</v>
      </c>
    </row>
    <row r="4097" spans="1:2" x14ac:dyDescent="0.25">
      <c r="A4097" s="25">
        <v>45462.340277777781</v>
      </c>
      <c r="B4097" s="3">
        <v>7.4907968127490001</v>
      </c>
    </row>
    <row r="4098" spans="1:2" x14ac:dyDescent="0.25">
      <c r="A4098" s="25">
        <v>45462.381944444445</v>
      </c>
      <c r="B4098" s="3">
        <v>7.5605577689243004</v>
      </c>
    </row>
    <row r="4099" spans="1:2" x14ac:dyDescent="0.25">
      <c r="A4099" s="25">
        <v>45462.423611111109</v>
      </c>
      <c r="B4099" s="3">
        <v>7.5403187250996</v>
      </c>
    </row>
    <row r="4100" spans="1:2" x14ac:dyDescent="0.25">
      <c r="A4100" s="25">
        <v>45462.465277777781</v>
      </c>
      <c r="B4100" s="3">
        <v>7.8400796812748998</v>
      </c>
    </row>
    <row r="4101" spans="1:2" x14ac:dyDescent="0.25">
      <c r="A4101" s="25">
        <v>45462.506944444445</v>
      </c>
      <c r="B4101" s="3">
        <v>7.8798406374501999</v>
      </c>
    </row>
    <row r="4102" spans="1:2" x14ac:dyDescent="0.25">
      <c r="A4102" s="25">
        <v>45462.548611111109</v>
      </c>
      <c r="B4102" s="3">
        <v>8.0896015936255008</v>
      </c>
    </row>
    <row r="4103" spans="1:2" x14ac:dyDescent="0.25">
      <c r="A4103" s="25">
        <v>45462.590277777781</v>
      </c>
      <c r="B4103" s="3">
        <v>8.1493625498008004</v>
      </c>
    </row>
    <row r="4104" spans="1:2" x14ac:dyDescent="0.25">
      <c r="A4104" s="25">
        <v>45462.631944444445</v>
      </c>
      <c r="B4104" s="3">
        <v>8.0891235059761009</v>
      </c>
    </row>
    <row r="4105" spans="1:2" x14ac:dyDescent="0.25">
      <c r="A4105" s="25">
        <v>45462.673611111109</v>
      </c>
      <c r="B4105" s="3">
        <v>8.0388844621513904</v>
      </c>
    </row>
    <row r="4106" spans="1:2" x14ac:dyDescent="0.25">
      <c r="A4106" s="25">
        <v>45462.715277777781</v>
      </c>
      <c r="B4106" s="3">
        <v>7.9486454183266897</v>
      </c>
    </row>
    <row r="4107" spans="1:2" x14ac:dyDescent="0.25">
      <c r="A4107" s="25">
        <v>45462.756944444445</v>
      </c>
      <c r="B4107" s="3">
        <v>7.7184063745019902</v>
      </c>
    </row>
    <row r="4108" spans="1:2" x14ac:dyDescent="0.25">
      <c r="A4108" s="25">
        <v>45462.798611111109</v>
      </c>
      <c r="B4108" s="3">
        <v>7.7181673306772902</v>
      </c>
    </row>
    <row r="4109" spans="1:2" x14ac:dyDescent="0.25">
      <c r="A4109" s="25">
        <v>45462.840277777781</v>
      </c>
      <c r="B4109" s="3">
        <v>7.8179282868525899</v>
      </c>
    </row>
    <row r="4110" spans="1:2" x14ac:dyDescent="0.25">
      <c r="A4110" s="25">
        <v>45462.881944444445</v>
      </c>
      <c r="B4110" s="3">
        <v>7.6676892430278896</v>
      </c>
    </row>
    <row r="4111" spans="1:2" x14ac:dyDescent="0.25">
      <c r="A4111" s="25">
        <v>45462.923611111109</v>
      </c>
      <c r="B4111" s="3">
        <v>7.6374501992031902</v>
      </c>
    </row>
    <row r="4112" spans="1:2" x14ac:dyDescent="0.25">
      <c r="A4112" s="25">
        <v>45462.965277777781</v>
      </c>
      <c r="B4112" s="3">
        <v>7.5772111553784898</v>
      </c>
    </row>
    <row r="4113" spans="1:2" x14ac:dyDescent="0.25">
      <c r="A4113" s="25">
        <v>45463.006944444445</v>
      </c>
      <c r="B4113" s="3">
        <v>7.4869721115537802</v>
      </c>
    </row>
    <row r="4114" spans="1:2" x14ac:dyDescent="0.25">
      <c r="A4114" s="25">
        <v>45463.048611111109</v>
      </c>
      <c r="B4114" s="3">
        <v>7.6067330677290803</v>
      </c>
    </row>
    <row r="4115" spans="1:2" x14ac:dyDescent="0.25">
      <c r="A4115" s="25">
        <v>45463.090277777781</v>
      </c>
      <c r="B4115" s="3">
        <v>7.6864940239043804</v>
      </c>
    </row>
    <row r="4116" spans="1:2" x14ac:dyDescent="0.25">
      <c r="A4116" s="25">
        <v>45463.131944444445</v>
      </c>
      <c r="B4116" s="3">
        <v>7.6862549800796804</v>
      </c>
    </row>
    <row r="4117" spans="1:2" x14ac:dyDescent="0.25">
      <c r="A4117" s="25">
        <v>45463.173611111109</v>
      </c>
      <c r="B4117" s="3">
        <v>7.6860159362549796</v>
      </c>
    </row>
    <row r="4118" spans="1:2" x14ac:dyDescent="0.25">
      <c r="A4118" s="25">
        <v>45463.215277777781</v>
      </c>
      <c r="B4118" s="3">
        <v>7.7957768924302799</v>
      </c>
    </row>
    <row r="4119" spans="1:2" x14ac:dyDescent="0.25">
      <c r="A4119" s="25">
        <v>45463.256944444445</v>
      </c>
      <c r="B4119" s="3">
        <v>7.7355378486055804</v>
      </c>
    </row>
    <row r="4120" spans="1:2" x14ac:dyDescent="0.25">
      <c r="A4120" s="25">
        <v>45463.298611111109</v>
      </c>
      <c r="B4120" s="3">
        <v>7.7352988047808804</v>
      </c>
    </row>
    <row r="4121" spans="1:2" x14ac:dyDescent="0.25">
      <c r="A4121" s="25">
        <v>45463.340277777781</v>
      </c>
      <c r="B4121" s="3">
        <v>7.8550597609561699</v>
      </c>
    </row>
    <row r="4122" spans="1:2" x14ac:dyDescent="0.25">
      <c r="A4122" s="25">
        <v>45463.381944444445</v>
      </c>
      <c r="B4122" s="3">
        <v>7.9648207171314702</v>
      </c>
    </row>
    <row r="4123" spans="1:2" x14ac:dyDescent="0.25">
      <c r="A4123" s="25">
        <v>45463.423611111109</v>
      </c>
      <c r="B4123" s="3">
        <v>8.0845816733067704</v>
      </c>
    </row>
    <row r="4124" spans="1:2" x14ac:dyDescent="0.25">
      <c r="A4124" s="25">
        <v>45463.465277777781</v>
      </c>
      <c r="B4124" s="3">
        <v>8.14434262948207</v>
      </c>
    </row>
    <row r="4125" spans="1:2" x14ac:dyDescent="0.25">
      <c r="A4125" s="25">
        <v>45463.506944444445</v>
      </c>
      <c r="B4125" s="3">
        <v>8.3641035856573698</v>
      </c>
    </row>
    <row r="4126" spans="1:2" x14ac:dyDescent="0.25">
      <c r="A4126" s="25">
        <v>45463.548611111109</v>
      </c>
      <c r="B4126" s="3">
        <v>8.3338645418326696</v>
      </c>
    </row>
    <row r="4127" spans="1:2" x14ac:dyDescent="0.25">
      <c r="A4127" s="25">
        <v>45463.590277777781</v>
      </c>
      <c r="B4127" s="3">
        <v>8.4236254980079703</v>
      </c>
    </row>
    <row r="4128" spans="1:2" x14ac:dyDescent="0.25">
      <c r="A4128" s="25">
        <v>45463.631944444445</v>
      </c>
      <c r="B4128" s="3">
        <v>8.48338645418327</v>
      </c>
    </row>
    <row r="4129" spans="1:2" x14ac:dyDescent="0.25">
      <c r="A4129" s="25">
        <v>45463.673611111109</v>
      </c>
      <c r="B4129" s="3">
        <v>8.4131474103585706</v>
      </c>
    </row>
    <row r="4130" spans="1:2" x14ac:dyDescent="0.25">
      <c r="A4130" s="25">
        <v>45463.715277777781</v>
      </c>
      <c r="B4130" s="3">
        <v>8.3629083665338602</v>
      </c>
    </row>
    <row r="4131" spans="1:2" x14ac:dyDescent="0.25">
      <c r="A4131" s="25">
        <v>45463.756944444445</v>
      </c>
      <c r="B4131" s="3">
        <v>8.1926693227091594</v>
      </c>
    </row>
    <row r="4132" spans="1:2" x14ac:dyDescent="0.25">
      <c r="A4132" s="25">
        <v>45463.798611111109</v>
      </c>
      <c r="B4132" s="3">
        <v>7.9924302788844601</v>
      </c>
    </row>
    <row r="4133" spans="1:2" x14ac:dyDescent="0.25">
      <c r="A4133" s="25">
        <v>45463.840277777781</v>
      </c>
      <c r="B4133" s="3">
        <v>7.8821912350597598</v>
      </c>
    </row>
    <row r="4134" spans="1:2" x14ac:dyDescent="0.25">
      <c r="A4134" s="25">
        <v>45463.881944444445</v>
      </c>
      <c r="B4134" s="3">
        <v>7.8419521912350598</v>
      </c>
    </row>
    <row r="4135" spans="1:2" x14ac:dyDescent="0.25">
      <c r="A4135" s="25">
        <v>45463.923611111109</v>
      </c>
      <c r="B4135" s="3">
        <v>7.7417131474103602</v>
      </c>
    </row>
    <row r="4136" spans="1:2" x14ac:dyDescent="0.25">
      <c r="A4136" s="25">
        <v>45463.965277777781</v>
      </c>
      <c r="B4136" s="3">
        <v>7.6614741035856602</v>
      </c>
    </row>
    <row r="4137" spans="1:2" x14ac:dyDescent="0.25">
      <c r="A4137" s="25">
        <v>45464.006944444445</v>
      </c>
      <c r="B4137" s="3">
        <v>7.7912350597609601</v>
      </c>
    </row>
    <row r="4138" spans="1:2" x14ac:dyDescent="0.25">
      <c r="A4138" s="25">
        <v>45464.048611111109</v>
      </c>
      <c r="B4138" s="3">
        <v>7.8209960159362497</v>
      </c>
    </row>
    <row r="4139" spans="1:2" x14ac:dyDescent="0.25">
      <c r="A4139" s="25">
        <v>45464.090277777781</v>
      </c>
      <c r="B4139" s="3">
        <v>7.8207569721115497</v>
      </c>
    </row>
    <row r="4140" spans="1:2" x14ac:dyDescent="0.25">
      <c r="A4140" s="25">
        <v>45464.131944444445</v>
      </c>
      <c r="B4140" s="3">
        <v>7.6405179282868501</v>
      </c>
    </row>
    <row r="4141" spans="1:2" x14ac:dyDescent="0.25">
      <c r="A4141" s="25">
        <v>45464.173611111109</v>
      </c>
      <c r="B4141" s="3">
        <v>7.7902788844621504</v>
      </c>
    </row>
    <row r="4142" spans="1:2" x14ac:dyDescent="0.25">
      <c r="A4142" s="25">
        <v>45464.215277777781</v>
      </c>
      <c r="B4142" s="3">
        <v>7.7100398406374504</v>
      </c>
    </row>
    <row r="4143" spans="1:2" x14ac:dyDescent="0.25">
      <c r="A4143" s="25">
        <v>45464.256944444445</v>
      </c>
      <c r="B4143" s="3">
        <v>7.6598007968127497</v>
      </c>
    </row>
    <row r="4144" spans="1:2" x14ac:dyDescent="0.25">
      <c r="A4144" s="25">
        <v>45464.298611111109</v>
      </c>
      <c r="B4144" s="3">
        <v>7.9295617529880502</v>
      </c>
    </row>
    <row r="4145" spans="1:2" x14ac:dyDescent="0.25">
      <c r="A4145" s="25">
        <v>45464.340277777781</v>
      </c>
      <c r="B4145" s="3">
        <v>7.9793227091633501</v>
      </c>
    </row>
    <row r="4146" spans="1:2" x14ac:dyDescent="0.25">
      <c r="A4146" s="25">
        <v>45464.381944444445</v>
      </c>
      <c r="B4146" s="3">
        <v>8.1890836653386501</v>
      </c>
    </row>
    <row r="4147" spans="1:2" x14ac:dyDescent="0.25">
      <c r="A4147" s="25">
        <v>45464.423611111109</v>
      </c>
      <c r="B4147" s="3">
        <v>8.3788446215139398</v>
      </c>
    </row>
    <row r="4148" spans="1:2" x14ac:dyDescent="0.25">
      <c r="A4148" s="25">
        <v>45464.465277777781</v>
      </c>
      <c r="B4148" s="3">
        <v>8.4186055776892399</v>
      </c>
    </row>
    <row r="4149" spans="1:2" x14ac:dyDescent="0.25">
      <c r="A4149" s="25">
        <v>45464.506944444445</v>
      </c>
      <c r="B4149" s="3">
        <v>8.3683665338645401</v>
      </c>
    </row>
    <row r="4150" spans="1:2" x14ac:dyDescent="0.25">
      <c r="A4150" s="25">
        <v>45464.548611111109</v>
      </c>
      <c r="B4150" s="3">
        <v>8.4381274900398395</v>
      </c>
    </row>
    <row r="4151" spans="1:2" x14ac:dyDescent="0.25">
      <c r="A4151" s="25">
        <v>45464.590277777781</v>
      </c>
      <c r="B4151" s="3">
        <v>8.4078884462151393</v>
      </c>
    </row>
    <row r="4152" spans="1:2" x14ac:dyDescent="0.25">
      <c r="A4152" s="25">
        <v>45464.631944444445</v>
      </c>
      <c r="B4152" s="3">
        <v>8.3476494023904397</v>
      </c>
    </row>
    <row r="4153" spans="1:2" x14ac:dyDescent="0.25">
      <c r="A4153" s="25">
        <v>45464.673611111109</v>
      </c>
      <c r="B4153" s="3">
        <v>8.2474103585657392</v>
      </c>
    </row>
    <row r="4154" spans="1:2" x14ac:dyDescent="0.25">
      <c r="A4154" s="25">
        <v>45464.715277777781</v>
      </c>
      <c r="B4154" s="3">
        <v>8.0071713147410399</v>
      </c>
    </row>
    <row r="4155" spans="1:2" x14ac:dyDescent="0.25">
      <c r="A4155" s="25">
        <v>45464.756944444445</v>
      </c>
      <c r="B4155" s="3">
        <v>8.0369322709163296</v>
      </c>
    </row>
    <row r="4156" spans="1:2" x14ac:dyDescent="0.25">
      <c r="A4156" s="25">
        <v>45464.798611111109</v>
      </c>
      <c r="B4156" s="3">
        <v>7.80669322709163</v>
      </c>
    </row>
    <row r="4157" spans="1:2" x14ac:dyDescent="0.25">
      <c r="A4157" s="25">
        <v>45464.840277777781</v>
      </c>
      <c r="B4157" s="3">
        <v>7.5864541832669303</v>
      </c>
    </row>
    <row r="4158" spans="1:2" x14ac:dyDescent="0.25">
      <c r="A4158" s="25">
        <v>45464.881944444445</v>
      </c>
      <c r="B4158" s="3">
        <v>7.64621513944223</v>
      </c>
    </row>
    <row r="4159" spans="1:2" x14ac:dyDescent="0.25">
      <c r="A4159" s="25">
        <v>45464.923611111109</v>
      </c>
      <c r="B4159" s="3">
        <v>7.3059760956175301</v>
      </c>
    </row>
    <row r="4160" spans="1:2" x14ac:dyDescent="0.25">
      <c r="A4160" s="25">
        <v>45464.965277777781</v>
      </c>
      <c r="B4160" s="3">
        <v>6.7757370517928299</v>
      </c>
    </row>
    <row r="4161" spans="1:2" x14ac:dyDescent="0.25">
      <c r="A4161" s="25">
        <v>45465.006944444445</v>
      </c>
      <c r="B4161" s="3">
        <v>7.27549800796813</v>
      </c>
    </row>
    <row r="4162" spans="1:2" x14ac:dyDescent="0.25">
      <c r="A4162" s="25">
        <v>45465.048611111109</v>
      </c>
      <c r="B4162" s="3">
        <v>7.5352589641434298</v>
      </c>
    </row>
    <row r="4163" spans="1:2" x14ac:dyDescent="0.25">
      <c r="A4163" s="25">
        <v>45465.090277777781</v>
      </c>
      <c r="B4163" s="3">
        <v>7.6350199203187197</v>
      </c>
    </row>
    <row r="4164" spans="1:2" x14ac:dyDescent="0.25">
      <c r="A4164" s="25">
        <v>45465.131944444445</v>
      </c>
      <c r="B4164" s="3">
        <v>7.4447808764940202</v>
      </c>
    </row>
    <row r="4165" spans="1:2" x14ac:dyDescent="0.25">
      <c r="A4165" s="25">
        <v>45465.173611111109</v>
      </c>
      <c r="B4165" s="3">
        <v>7.7945418326693199</v>
      </c>
    </row>
    <row r="4166" spans="1:2" x14ac:dyDescent="0.25">
      <c r="A4166" s="25">
        <v>45465.215277777781</v>
      </c>
      <c r="B4166" s="3">
        <v>7.7443027888446201</v>
      </c>
    </row>
    <row r="4167" spans="1:2" x14ac:dyDescent="0.25">
      <c r="A4167" s="25">
        <v>45465.256944444445</v>
      </c>
      <c r="B4167" s="3">
        <v>7.7540637450199199</v>
      </c>
    </row>
    <row r="4168" spans="1:2" x14ac:dyDescent="0.25">
      <c r="A4168" s="25">
        <v>45465.298611111109</v>
      </c>
      <c r="B4168" s="3">
        <v>7.58382470119522</v>
      </c>
    </row>
    <row r="4169" spans="1:2" x14ac:dyDescent="0.25">
      <c r="A4169" s="25">
        <v>45465.340277777781</v>
      </c>
      <c r="B4169" s="3">
        <v>7.6935856573705204</v>
      </c>
    </row>
    <row r="4170" spans="1:2" x14ac:dyDescent="0.25">
      <c r="A4170" s="25">
        <v>45465.381944444445</v>
      </c>
      <c r="B4170" s="3">
        <v>7.8233466135458203</v>
      </c>
    </row>
    <row r="4171" spans="1:2" x14ac:dyDescent="0.25">
      <c r="A4171" s="25">
        <v>45465.423611111109</v>
      </c>
      <c r="B4171" s="3">
        <v>8.2031075697211193</v>
      </c>
    </row>
    <row r="4172" spans="1:2" x14ac:dyDescent="0.25">
      <c r="A4172" s="25">
        <v>45465.465277777781</v>
      </c>
      <c r="B4172" s="3">
        <v>8.2128685258964094</v>
      </c>
    </row>
    <row r="4173" spans="1:2" x14ac:dyDescent="0.25">
      <c r="A4173" s="25">
        <v>45465.506944444445</v>
      </c>
      <c r="B4173" s="3">
        <v>8.4226294820717094</v>
      </c>
    </row>
    <row r="4174" spans="1:2" x14ac:dyDescent="0.25">
      <c r="A4174" s="25">
        <v>45465.548611111109</v>
      </c>
      <c r="B4174" s="3">
        <v>8.4323904382470101</v>
      </c>
    </row>
    <row r="4175" spans="1:2" x14ac:dyDescent="0.25">
      <c r="A4175" s="25">
        <v>45465.590277777781</v>
      </c>
      <c r="B4175" s="3">
        <v>8.2921513944223104</v>
      </c>
    </row>
    <row r="4176" spans="1:2" x14ac:dyDescent="0.25">
      <c r="A4176" s="25">
        <v>45465.631944444445</v>
      </c>
      <c r="B4176" s="3">
        <v>8.3119123505976091</v>
      </c>
    </row>
    <row r="4177" spans="1:2" x14ac:dyDescent="0.25">
      <c r="A4177" s="25">
        <v>45465.673611111109</v>
      </c>
      <c r="B4177" s="3">
        <v>8.1516733067729099</v>
      </c>
    </row>
    <row r="4178" spans="1:2" x14ac:dyDescent="0.25">
      <c r="A4178" s="25">
        <v>45465.715277777781</v>
      </c>
      <c r="B4178" s="3">
        <v>7.8814342629482104</v>
      </c>
    </row>
    <row r="4179" spans="1:2" x14ac:dyDescent="0.25">
      <c r="A4179" s="25">
        <v>45465.756944444445</v>
      </c>
      <c r="B4179" s="3">
        <v>7.7411952191235098</v>
      </c>
    </row>
    <row r="4180" spans="1:2" x14ac:dyDescent="0.25">
      <c r="A4180" s="25">
        <v>45465.798611111109</v>
      </c>
      <c r="B4180" s="3">
        <v>7.5609561752988004</v>
      </c>
    </row>
    <row r="4181" spans="1:2" x14ac:dyDescent="0.25">
      <c r="A4181" s="25">
        <v>45465.840277777781</v>
      </c>
      <c r="B4181" s="3">
        <v>7.4307171314740996</v>
      </c>
    </row>
    <row r="4182" spans="1:2" x14ac:dyDescent="0.25">
      <c r="A4182" s="25">
        <v>45465.881944444445</v>
      </c>
      <c r="B4182" s="3">
        <v>7.2004780876494001</v>
      </c>
    </row>
    <row r="4183" spans="1:2" x14ac:dyDescent="0.25">
      <c r="A4183" s="25">
        <v>45465.923611111109</v>
      </c>
      <c r="B4183" s="3">
        <v>7.1302390438246999</v>
      </c>
    </row>
    <row r="4184" spans="1:2" x14ac:dyDescent="0.25">
      <c r="A4184" s="25">
        <v>45465.965277777781</v>
      </c>
      <c r="B4184" s="3">
        <v>7.47</v>
      </c>
    </row>
    <row r="4185" spans="1:2" x14ac:dyDescent="0.25">
      <c r="A4185" s="25">
        <v>45466.006944444445</v>
      </c>
      <c r="B4185" s="3">
        <v>7.6297609561752999</v>
      </c>
    </row>
    <row r="4186" spans="1:2" x14ac:dyDescent="0.25">
      <c r="A4186" s="25">
        <v>45466.048611111109</v>
      </c>
      <c r="B4186" s="3">
        <v>7.5395219123506001</v>
      </c>
    </row>
    <row r="4187" spans="1:2" x14ac:dyDescent="0.25">
      <c r="A4187" s="25">
        <v>45466.090277777781</v>
      </c>
      <c r="B4187" s="3">
        <v>7.5792828685259002</v>
      </c>
    </row>
    <row r="4188" spans="1:2" x14ac:dyDescent="0.25">
      <c r="A4188" s="25">
        <v>45466.131944444445</v>
      </c>
      <c r="B4188" s="3">
        <v>7.7990438247011999</v>
      </c>
    </row>
    <row r="4189" spans="1:2" x14ac:dyDescent="0.25">
      <c r="A4189" s="25">
        <v>45466.173611111109</v>
      </c>
      <c r="B4189" s="3">
        <v>7.5788047808764896</v>
      </c>
    </row>
    <row r="4190" spans="1:2" x14ac:dyDescent="0.25">
      <c r="A4190" s="25">
        <v>45466.215277777781</v>
      </c>
      <c r="B4190" s="3">
        <v>7.1685657370517903</v>
      </c>
    </row>
    <row r="4191" spans="1:2" x14ac:dyDescent="0.25">
      <c r="A4191" s="25">
        <v>45466.256944444445</v>
      </c>
      <c r="B4191" s="3">
        <v>6.9183266932270904</v>
      </c>
    </row>
    <row r="4192" spans="1:2" x14ac:dyDescent="0.25">
      <c r="A4192" s="25">
        <v>45466.298611111109</v>
      </c>
      <c r="B4192" s="3">
        <v>6.5980876494023901</v>
      </c>
    </row>
    <row r="4193" spans="1:2" x14ac:dyDescent="0.25">
      <c r="A4193" s="25">
        <v>45466.340277777781</v>
      </c>
      <c r="B4193" s="3">
        <v>6.2478486055776896</v>
      </c>
    </row>
    <row r="4194" spans="1:2" x14ac:dyDescent="0.25">
      <c r="A4194" s="25">
        <v>45466.381944444445</v>
      </c>
      <c r="B4194" s="3">
        <v>6.1776095617529903</v>
      </c>
    </row>
    <row r="4195" spans="1:2" x14ac:dyDescent="0.25">
      <c r="A4195" s="25">
        <v>45466.423611111109</v>
      </c>
      <c r="B4195" s="3">
        <v>6.31737051792829</v>
      </c>
    </row>
    <row r="4196" spans="1:2" x14ac:dyDescent="0.25">
      <c r="A4196" s="25">
        <v>45466.465277777781</v>
      </c>
      <c r="B4196" s="3">
        <v>6.60713147410359</v>
      </c>
    </row>
    <row r="4197" spans="1:2" x14ac:dyDescent="0.25">
      <c r="A4197" s="25">
        <v>45466.506944444445</v>
      </c>
      <c r="B4197" s="3">
        <v>6.8068924302788796</v>
      </c>
    </row>
    <row r="4198" spans="1:2" x14ac:dyDescent="0.25">
      <c r="A4198" s="25">
        <v>45466.548611111109</v>
      </c>
      <c r="B4198" s="3">
        <v>6.9266533864541797</v>
      </c>
    </row>
    <row r="4199" spans="1:2" x14ac:dyDescent="0.25">
      <c r="A4199" s="25">
        <v>45466.590277777781</v>
      </c>
      <c r="B4199" s="3">
        <v>6.9764143426294796</v>
      </c>
    </row>
    <row r="4200" spans="1:2" x14ac:dyDescent="0.25">
      <c r="A4200" s="25">
        <v>45466.631944444445</v>
      </c>
      <c r="B4200" s="3">
        <v>7.12617529880478</v>
      </c>
    </row>
    <row r="4201" spans="1:2" x14ac:dyDescent="0.25">
      <c r="A4201" s="25">
        <v>45466.673611111109</v>
      </c>
      <c r="B4201" s="3">
        <v>7.37593625498008</v>
      </c>
    </row>
    <row r="4202" spans="1:2" x14ac:dyDescent="0.25">
      <c r="A4202" s="25">
        <v>45466.715277777781</v>
      </c>
      <c r="B4202" s="3">
        <v>7.3256972111553802</v>
      </c>
    </row>
    <row r="4203" spans="1:2" x14ac:dyDescent="0.25">
      <c r="A4203" s="25">
        <v>45466.756944444445</v>
      </c>
      <c r="B4203" s="3">
        <v>7.4054581673306803</v>
      </c>
    </row>
    <row r="4204" spans="1:2" x14ac:dyDescent="0.25">
      <c r="A4204" s="25">
        <v>45466.798611111109</v>
      </c>
      <c r="B4204" s="3">
        <v>7.5152191235059798</v>
      </c>
    </row>
    <row r="4205" spans="1:2" x14ac:dyDescent="0.25">
      <c r="A4205" s="25">
        <v>45466.840277777781</v>
      </c>
      <c r="B4205" s="3">
        <v>7.3649800796812697</v>
      </c>
    </row>
    <row r="4206" spans="1:2" x14ac:dyDescent="0.25">
      <c r="A4206" s="25">
        <v>45466.881944444445</v>
      </c>
      <c r="B4206" s="3">
        <v>7.2447410358565696</v>
      </c>
    </row>
    <row r="4207" spans="1:2" x14ac:dyDescent="0.25">
      <c r="A4207" s="25">
        <v>45466.923611111109</v>
      </c>
      <c r="B4207" s="3">
        <v>7.4045019920318698</v>
      </c>
    </row>
    <row r="4208" spans="1:2" x14ac:dyDescent="0.25">
      <c r="A4208" s="25">
        <v>45466.965277777781</v>
      </c>
      <c r="B4208" s="3">
        <v>7.39426294820717</v>
      </c>
    </row>
    <row r="4209" spans="1:2" x14ac:dyDescent="0.25">
      <c r="A4209" s="25">
        <v>45467.006944444445</v>
      </c>
      <c r="B4209" s="3">
        <v>7.4740239043824701</v>
      </c>
    </row>
    <row r="4210" spans="1:2" x14ac:dyDescent="0.25">
      <c r="A4210" s="25">
        <v>45467.048611111109</v>
      </c>
      <c r="B4210" s="3">
        <v>7.2837848605577697</v>
      </c>
    </row>
    <row r="4211" spans="1:2" x14ac:dyDescent="0.25">
      <c r="A4211" s="25">
        <v>45467.090277777781</v>
      </c>
      <c r="B4211" s="3">
        <v>7.3335458167330696</v>
      </c>
    </row>
    <row r="4212" spans="1:2" x14ac:dyDescent="0.25">
      <c r="A4212" s="25">
        <v>45467.131944444445</v>
      </c>
      <c r="B4212" s="3">
        <v>7.3333067729083696</v>
      </c>
    </row>
    <row r="4213" spans="1:2" x14ac:dyDescent="0.25">
      <c r="A4213" s="25">
        <v>45467.173611111109</v>
      </c>
      <c r="B4213" s="3">
        <v>7.3230677290836699</v>
      </c>
    </row>
    <row r="4214" spans="1:2" x14ac:dyDescent="0.25">
      <c r="A4214" s="25">
        <v>45467.215277777781</v>
      </c>
      <c r="B4214" s="3">
        <v>7.2528286852589599</v>
      </c>
    </row>
    <row r="4215" spans="1:2" x14ac:dyDescent="0.25">
      <c r="A4215" s="25">
        <v>45467.256944444445</v>
      </c>
      <c r="B4215" s="3">
        <v>7.41258964143426</v>
      </c>
    </row>
    <row r="4216" spans="1:2" x14ac:dyDescent="0.25">
      <c r="A4216" s="25">
        <v>45467.298611111109</v>
      </c>
      <c r="B4216" s="3">
        <v>7.4323505976095596</v>
      </c>
    </row>
    <row r="4217" spans="1:2" x14ac:dyDescent="0.25">
      <c r="A4217" s="25">
        <v>45467.340277777781</v>
      </c>
      <c r="B4217" s="3">
        <v>7.54211155378486</v>
      </c>
    </row>
    <row r="4218" spans="1:2" x14ac:dyDescent="0.25">
      <c r="A4218" s="25">
        <v>45467.381944444445</v>
      </c>
      <c r="B4218" s="3">
        <v>7.5618725099601596</v>
      </c>
    </row>
    <row r="4219" spans="1:2" x14ac:dyDescent="0.25">
      <c r="A4219" s="25">
        <v>45467.423611111109</v>
      </c>
      <c r="B4219" s="3">
        <v>7.75163346613546</v>
      </c>
    </row>
    <row r="4220" spans="1:2" x14ac:dyDescent="0.25">
      <c r="A4220" s="25">
        <v>45467.465277777781</v>
      </c>
      <c r="B4220" s="3">
        <v>7.7613944223107598</v>
      </c>
    </row>
    <row r="4221" spans="1:2" x14ac:dyDescent="0.25">
      <c r="A4221" s="25">
        <v>45467.506944444445</v>
      </c>
      <c r="B4221" s="3">
        <v>7.8311553784860504</v>
      </c>
    </row>
    <row r="4222" spans="1:2" x14ac:dyDescent="0.25">
      <c r="A4222" s="25">
        <v>45467.548611111109</v>
      </c>
      <c r="B4222" s="3">
        <v>7.9009163346613498</v>
      </c>
    </row>
    <row r="4223" spans="1:2" x14ac:dyDescent="0.25">
      <c r="A4223" s="25">
        <v>45467.590277777781</v>
      </c>
      <c r="B4223" s="3">
        <v>7.9906772908366497</v>
      </c>
    </row>
    <row r="4224" spans="1:2" x14ac:dyDescent="0.25">
      <c r="A4224" s="25">
        <v>45467.631944444445</v>
      </c>
      <c r="B4224" s="3">
        <v>8.0704382470119498</v>
      </c>
    </row>
    <row r="4225" spans="1:2" x14ac:dyDescent="0.25">
      <c r="A4225" s="25">
        <v>45467.673611111109</v>
      </c>
      <c r="B4225" s="3">
        <v>7.9101992031872497</v>
      </c>
    </row>
    <row r="4226" spans="1:2" x14ac:dyDescent="0.25">
      <c r="A4226" s="25">
        <v>45467.715277777781</v>
      </c>
      <c r="B4226" s="3">
        <v>7.8799601593625503</v>
      </c>
    </row>
    <row r="4227" spans="1:2" x14ac:dyDescent="0.25">
      <c r="A4227" s="25">
        <v>45467.756944444445</v>
      </c>
      <c r="B4227" s="3">
        <v>7.7497211155378496</v>
      </c>
    </row>
    <row r="4228" spans="1:2" x14ac:dyDescent="0.25">
      <c r="A4228" s="25">
        <v>45467.798611111109</v>
      </c>
      <c r="B4228" s="3">
        <v>7.7394820717131498</v>
      </c>
    </row>
    <row r="4229" spans="1:2" x14ac:dyDescent="0.25">
      <c r="A4229" s="25">
        <v>45467.840277777781</v>
      </c>
      <c r="B4229" s="3">
        <v>7.5392430278884497</v>
      </c>
    </row>
    <row r="4230" spans="1:2" x14ac:dyDescent="0.25">
      <c r="A4230" s="25">
        <v>45467.881944444445</v>
      </c>
      <c r="B4230" s="3">
        <v>7.3790039840637496</v>
      </c>
    </row>
    <row r="4231" spans="1:2" x14ac:dyDescent="0.25">
      <c r="A4231" s="25">
        <v>45467.923611111109</v>
      </c>
      <c r="B4231" s="3">
        <v>7.2487649402390399</v>
      </c>
    </row>
    <row r="4232" spans="1:2" x14ac:dyDescent="0.25">
      <c r="A4232" s="25">
        <v>45467.965277777781</v>
      </c>
      <c r="B4232" s="3">
        <v>7.3585258964143403</v>
      </c>
    </row>
    <row r="4233" spans="1:2" x14ac:dyDescent="0.25">
      <c r="A4233" s="25">
        <v>45468.006944444445</v>
      </c>
      <c r="B4233" s="3">
        <v>7.5882868525896399</v>
      </c>
    </row>
    <row r="4234" spans="1:2" x14ac:dyDescent="0.25">
      <c r="A4234" s="25">
        <v>45468.048611111109</v>
      </c>
      <c r="B4234" s="3">
        <v>7.6180478087649401</v>
      </c>
    </row>
    <row r="4235" spans="1:2" x14ac:dyDescent="0.25">
      <c r="A4235" s="25">
        <v>45468.090277777781</v>
      </c>
      <c r="B4235" s="3">
        <v>7.5278087649402403</v>
      </c>
    </row>
    <row r="4236" spans="1:2" x14ac:dyDescent="0.25">
      <c r="A4236" s="25">
        <v>45468.131944444445</v>
      </c>
      <c r="B4236" s="3">
        <v>7.5375697211155401</v>
      </c>
    </row>
    <row r="4237" spans="1:2" x14ac:dyDescent="0.25">
      <c r="A4237" s="25">
        <v>45468.173611111109</v>
      </c>
      <c r="B4237" s="3">
        <v>7.4073306772908403</v>
      </c>
    </row>
    <row r="4238" spans="1:2" x14ac:dyDescent="0.25">
      <c r="A4238" s="25">
        <v>45468.215277777781</v>
      </c>
      <c r="B4238" s="3">
        <v>7.1870916334661397</v>
      </c>
    </row>
    <row r="4239" spans="1:2" x14ac:dyDescent="0.25">
      <c r="A4239" s="25">
        <v>45468.256944444445</v>
      </c>
      <c r="B4239" s="3">
        <v>7.1168525896414296</v>
      </c>
    </row>
    <row r="4240" spans="1:2" x14ac:dyDescent="0.25">
      <c r="A4240" s="25">
        <v>45468.298611111109</v>
      </c>
      <c r="B4240" s="3">
        <v>6.9566135458167304</v>
      </c>
    </row>
    <row r="4241" spans="1:2" x14ac:dyDescent="0.25">
      <c r="A4241" s="25">
        <v>45468.340277777781</v>
      </c>
      <c r="B4241" s="3">
        <v>6.8963745019920299</v>
      </c>
    </row>
    <row r="4242" spans="1:2" x14ac:dyDescent="0.25">
      <c r="A4242" s="25">
        <v>45468.381944444445</v>
      </c>
      <c r="B4242" s="3">
        <v>7.0061354581673303</v>
      </c>
    </row>
    <row r="4243" spans="1:2" x14ac:dyDescent="0.25">
      <c r="A4243" s="25">
        <v>45468.423611111109</v>
      </c>
      <c r="B4243" s="3">
        <v>7.3058964143426302</v>
      </c>
    </row>
    <row r="4244" spans="1:2" x14ac:dyDescent="0.25">
      <c r="A4244" s="25">
        <v>45468.465277777781</v>
      </c>
      <c r="B4244" s="3">
        <v>7.3056573705179302</v>
      </c>
    </row>
    <row r="4245" spans="1:2" x14ac:dyDescent="0.25">
      <c r="A4245" s="25">
        <v>45468.506944444445</v>
      </c>
      <c r="B4245" s="3">
        <v>7.4054183266932299</v>
      </c>
    </row>
    <row r="4246" spans="1:2" x14ac:dyDescent="0.25">
      <c r="A4246" s="25">
        <v>45468.548611111109</v>
      </c>
      <c r="B4246" s="3">
        <v>7.5851792828685296</v>
      </c>
    </row>
    <row r="4247" spans="1:2" x14ac:dyDescent="0.25">
      <c r="A4247" s="25">
        <v>45468.590277777781</v>
      </c>
      <c r="B4247" s="3">
        <v>7.5549402390438303</v>
      </c>
    </row>
    <row r="4248" spans="1:2" x14ac:dyDescent="0.25">
      <c r="A4248" s="25">
        <v>45468.631944444445</v>
      </c>
      <c r="B4248" s="3">
        <v>7.4847011952191203</v>
      </c>
    </row>
    <row r="4249" spans="1:2" x14ac:dyDescent="0.25">
      <c r="A4249" s="25">
        <v>45468.673611111109</v>
      </c>
      <c r="B4249" s="3">
        <v>7.6044621513944204</v>
      </c>
    </row>
    <row r="4250" spans="1:2" x14ac:dyDescent="0.25">
      <c r="A4250" s="25">
        <v>45468.715277777781</v>
      </c>
      <c r="B4250" s="3">
        <v>7.5342231075697201</v>
      </c>
    </row>
    <row r="4251" spans="1:2" x14ac:dyDescent="0.25">
      <c r="A4251" s="25">
        <v>45468.756944444445</v>
      </c>
      <c r="B4251" s="3">
        <v>7.6339840637450198</v>
      </c>
    </row>
    <row r="4252" spans="1:2" x14ac:dyDescent="0.25">
      <c r="A4252" s="25">
        <v>45468.798611111109</v>
      </c>
      <c r="B4252" s="3">
        <v>7.4937450199203202</v>
      </c>
    </row>
    <row r="4253" spans="1:2" x14ac:dyDescent="0.25">
      <c r="A4253" s="25">
        <v>45468.840277777781</v>
      </c>
      <c r="B4253" s="3">
        <v>7.5335059760956202</v>
      </c>
    </row>
    <row r="4254" spans="1:2" x14ac:dyDescent="0.25">
      <c r="A4254" s="25">
        <v>45468.881944444445</v>
      </c>
      <c r="B4254" s="3">
        <v>7.4732669322709198</v>
      </c>
    </row>
    <row r="4255" spans="1:2" x14ac:dyDescent="0.25">
      <c r="A4255" s="25">
        <v>45468.923611111109</v>
      </c>
      <c r="B4255" s="3">
        <v>7.3530278884462197</v>
      </c>
    </row>
    <row r="4256" spans="1:2" x14ac:dyDescent="0.25">
      <c r="A4256" s="25">
        <v>45468.965277777781</v>
      </c>
      <c r="B4256" s="3">
        <v>7.3527888446215099</v>
      </c>
    </row>
    <row r="4257" spans="1:2" x14ac:dyDescent="0.25">
      <c r="A4257" s="25">
        <v>45469.006944444445</v>
      </c>
      <c r="B4257" s="3">
        <v>7.2625498007968101</v>
      </c>
    </row>
    <row r="4258" spans="1:2" x14ac:dyDescent="0.25">
      <c r="A4258" s="25">
        <v>45469.048611111109</v>
      </c>
      <c r="B4258" s="3">
        <v>7.4723107569721101</v>
      </c>
    </row>
    <row r="4259" spans="1:2" x14ac:dyDescent="0.25">
      <c r="A4259" s="25">
        <v>45469.090277777781</v>
      </c>
      <c r="B4259" s="3">
        <v>7.3620717131474098</v>
      </c>
    </row>
    <row r="4260" spans="1:2" x14ac:dyDescent="0.25">
      <c r="A4260" s="25">
        <v>45469.131944444445</v>
      </c>
      <c r="B4260" s="3">
        <v>7.3418326693227103</v>
      </c>
    </row>
    <row r="4261" spans="1:2" x14ac:dyDescent="0.25">
      <c r="A4261" s="25">
        <v>45469.173611111109</v>
      </c>
      <c r="B4261" s="3">
        <v>7.2115936254980104</v>
      </c>
    </row>
    <row r="4262" spans="1:2" x14ac:dyDescent="0.25">
      <c r="A4262" s="25">
        <v>45469.215277777781</v>
      </c>
      <c r="B4262" s="3">
        <v>7.2413545816733098</v>
      </c>
    </row>
    <row r="4263" spans="1:2" x14ac:dyDescent="0.25">
      <c r="A4263" s="25">
        <v>45469.256944444445</v>
      </c>
      <c r="B4263" s="3">
        <v>7.1311155378486104</v>
      </c>
    </row>
    <row r="4264" spans="1:2" x14ac:dyDescent="0.25">
      <c r="A4264" s="25">
        <v>45469.298611111109</v>
      </c>
      <c r="B4264" s="3">
        <v>7.0608764940239004</v>
      </c>
    </row>
    <row r="4265" spans="1:2" x14ac:dyDescent="0.25">
      <c r="A4265" s="25">
        <v>45469.340277777781</v>
      </c>
      <c r="B4265" s="3">
        <v>7.4506374501992001</v>
      </c>
    </row>
    <row r="4266" spans="1:2" x14ac:dyDescent="0.25">
      <c r="A4266" s="25">
        <v>45469.381944444445</v>
      </c>
      <c r="B4266" s="3">
        <v>7.4903984063745002</v>
      </c>
    </row>
    <row r="4267" spans="1:2" x14ac:dyDescent="0.25">
      <c r="A4267" s="25">
        <v>45469.423611111109</v>
      </c>
      <c r="B4267" s="3">
        <v>7.0901593625497998</v>
      </c>
    </row>
    <row r="4268" spans="1:2" x14ac:dyDescent="0.25">
      <c r="A4268" s="25">
        <v>45469.465277777781</v>
      </c>
      <c r="B4268" s="3">
        <v>7.3899203187250997</v>
      </c>
    </row>
    <row r="4269" spans="1:2" x14ac:dyDescent="0.25">
      <c r="A4269" s="25">
        <v>45469.506944444445</v>
      </c>
      <c r="B4269" s="3">
        <v>7.6896812749004004</v>
      </c>
    </row>
    <row r="4270" spans="1:2" x14ac:dyDescent="0.25">
      <c r="A4270" s="25">
        <v>45469.548611111109</v>
      </c>
      <c r="B4270" s="3">
        <v>7.7594422310756999</v>
      </c>
    </row>
    <row r="4271" spans="1:2" x14ac:dyDescent="0.25">
      <c r="A4271" s="25">
        <v>45469.590277777781</v>
      </c>
      <c r="B4271" s="3">
        <v>7.6892031872509996</v>
      </c>
    </row>
    <row r="4272" spans="1:2" x14ac:dyDescent="0.25">
      <c r="A4272" s="25">
        <v>45469.631944444445</v>
      </c>
      <c r="B4272" s="3">
        <v>7.9589641434263001</v>
      </c>
    </row>
    <row r="4273" spans="1:2" x14ac:dyDescent="0.25">
      <c r="A4273" s="25">
        <v>45469.673611111109</v>
      </c>
      <c r="B4273" s="3">
        <v>7.9687250996015901</v>
      </c>
    </row>
    <row r="4274" spans="1:2" x14ac:dyDescent="0.25">
      <c r="A4274" s="25">
        <v>45469.715277777781</v>
      </c>
      <c r="B4274" s="3">
        <v>7.9684860557768902</v>
      </c>
    </row>
    <row r="4275" spans="1:2" x14ac:dyDescent="0.25">
      <c r="A4275" s="25">
        <v>45469.756944444445</v>
      </c>
      <c r="B4275" s="3">
        <v>7.7782470119521898</v>
      </c>
    </row>
    <row r="4276" spans="1:2" x14ac:dyDescent="0.25">
      <c r="A4276" s="25">
        <v>45469.798611111109</v>
      </c>
      <c r="B4276" s="3">
        <v>7.6680079681274904</v>
      </c>
    </row>
    <row r="4277" spans="1:2" x14ac:dyDescent="0.25">
      <c r="A4277" s="25">
        <v>45469.840277777781</v>
      </c>
      <c r="B4277" s="3">
        <v>7.5377689243027897</v>
      </c>
    </row>
    <row r="4278" spans="1:2" x14ac:dyDescent="0.25">
      <c r="A4278" s="25">
        <v>45469.881944444445</v>
      </c>
      <c r="B4278" s="3">
        <v>7.5575298804780902</v>
      </c>
    </row>
    <row r="4279" spans="1:2" x14ac:dyDescent="0.25">
      <c r="A4279" s="25">
        <v>45469.923611111109</v>
      </c>
      <c r="B4279" s="3">
        <v>7.5372908366533897</v>
      </c>
    </row>
    <row r="4280" spans="1:2" x14ac:dyDescent="0.25">
      <c r="A4280" s="25">
        <v>45469.965277777781</v>
      </c>
      <c r="B4280" s="3">
        <v>7.5470517928286904</v>
      </c>
    </row>
    <row r="4281" spans="1:2" x14ac:dyDescent="0.25">
      <c r="A4281" s="25">
        <v>45470.006944444445</v>
      </c>
      <c r="B4281" s="3">
        <v>7.5668127490039803</v>
      </c>
    </row>
    <row r="4282" spans="1:2" x14ac:dyDescent="0.25">
      <c r="A4282" s="25">
        <v>45470.048611111109</v>
      </c>
      <c r="B4282" s="3">
        <v>7.6465737051792804</v>
      </c>
    </row>
    <row r="4283" spans="1:2" x14ac:dyDescent="0.25">
      <c r="A4283" s="25">
        <v>45470.090277777781</v>
      </c>
      <c r="B4283" s="3">
        <v>7.8163346613545803</v>
      </c>
    </row>
    <row r="4284" spans="1:2" x14ac:dyDescent="0.25">
      <c r="A4284" s="25">
        <v>45470.131944444445</v>
      </c>
      <c r="B4284" s="3">
        <v>7.8460956175298797</v>
      </c>
    </row>
    <row r="4285" spans="1:2" x14ac:dyDescent="0.25">
      <c r="A4285" s="25">
        <v>45470.173611111109</v>
      </c>
      <c r="B4285" s="3">
        <v>7.87585657370518</v>
      </c>
    </row>
    <row r="4286" spans="1:2" x14ac:dyDescent="0.25">
      <c r="A4286" s="25">
        <v>45470.215277777781</v>
      </c>
      <c r="B4286" s="3">
        <v>7.79561752988048</v>
      </c>
    </row>
    <row r="4287" spans="1:2" x14ac:dyDescent="0.25">
      <c r="A4287" s="25">
        <v>45470.256944444445</v>
      </c>
      <c r="B4287" s="3">
        <v>7.83537848605578</v>
      </c>
    </row>
    <row r="4288" spans="1:2" x14ac:dyDescent="0.25">
      <c r="A4288" s="25">
        <v>45470.298611111109</v>
      </c>
      <c r="B4288" s="3">
        <v>7.8951394422310797</v>
      </c>
    </row>
    <row r="4289" spans="1:2" x14ac:dyDescent="0.25">
      <c r="A4289" s="25">
        <v>45470.340277777781</v>
      </c>
      <c r="B4289" s="3">
        <v>7.9549003984063802</v>
      </c>
    </row>
    <row r="4290" spans="1:2" x14ac:dyDescent="0.25">
      <c r="A4290" s="25">
        <v>45470.381944444445</v>
      </c>
      <c r="B4290" s="3">
        <v>8.0546613545816701</v>
      </c>
    </row>
    <row r="4291" spans="1:2" x14ac:dyDescent="0.25">
      <c r="A4291" s="25">
        <v>45470.423611111109</v>
      </c>
      <c r="B4291" s="3">
        <v>8.18442231075697</v>
      </c>
    </row>
    <row r="4292" spans="1:2" x14ac:dyDescent="0.25">
      <c r="A4292" s="25">
        <v>45470.465277777781</v>
      </c>
      <c r="B4292" s="3">
        <v>8.1841832669322692</v>
      </c>
    </row>
    <row r="4293" spans="1:2" x14ac:dyDescent="0.25">
      <c r="A4293" s="25">
        <v>45470.506944444445</v>
      </c>
      <c r="B4293" s="3">
        <v>8.2839442231075697</v>
      </c>
    </row>
    <row r="4294" spans="1:2" x14ac:dyDescent="0.25">
      <c r="A4294" s="25">
        <v>45470.548611111109</v>
      </c>
      <c r="B4294" s="3">
        <v>8.2637051792828693</v>
      </c>
    </row>
    <row r="4295" spans="1:2" x14ac:dyDescent="0.25">
      <c r="A4295" s="25">
        <v>45470.590277777781</v>
      </c>
      <c r="B4295" s="3">
        <v>8.2434661354581706</v>
      </c>
    </row>
    <row r="4296" spans="1:2" x14ac:dyDescent="0.25">
      <c r="A4296" s="25">
        <v>45470.631944444445</v>
      </c>
      <c r="B4296" s="3">
        <v>8.2432270916334698</v>
      </c>
    </row>
    <row r="4297" spans="1:2" x14ac:dyDescent="0.25">
      <c r="A4297" s="25">
        <v>45470.673611111109</v>
      </c>
      <c r="B4297" s="3">
        <v>8.1329880478087606</v>
      </c>
    </row>
    <row r="4298" spans="1:2" x14ac:dyDescent="0.25">
      <c r="A4298" s="25">
        <v>45470.715277777781</v>
      </c>
      <c r="B4298" s="3">
        <v>8.0627490039840595</v>
      </c>
    </row>
    <row r="4299" spans="1:2" x14ac:dyDescent="0.25">
      <c r="A4299" s="25">
        <v>45470.756944444445</v>
      </c>
      <c r="B4299" s="3">
        <v>7.9825099601593603</v>
      </c>
    </row>
    <row r="4300" spans="1:2" x14ac:dyDescent="0.25">
      <c r="A4300" s="25">
        <v>45470.798611111109</v>
      </c>
      <c r="B4300" s="3">
        <v>7.8622709163346602</v>
      </c>
    </row>
    <row r="4301" spans="1:2" x14ac:dyDescent="0.25">
      <c r="A4301" s="25">
        <v>45470.840277777781</v>
      </c>
      <c r="B4301" s="3">
        <v>7.7220318725099597</v>
      </c>
    </row>
    <row r="4302" spans="1:2" x14ac:dyDescent="0.25">
      <c r="A4302" s="25">
        <v>45470.881944444445</v>
      </c>
      <c r="B4302" s="3">
        <v>7.6617928286852601</v>
      </c>
    </row>
    <row r="4303" spans="1:2" x14ac:dyDescent="0.25">
      <c r="A4303" s="25">
        <v>45470.923611111109</v>
      </c>
      <c r="B4303" s="3">
        <v>7.7415537848605602</v>
      </c>
    </row>
    <row r="4304" spans="1:2" x14ac:dyDescent="0.25">
      <c r="A4304" s="25">
        <v>45470.965277777781</v>
      </c>
      <c r="B4304" s="3">
        <v>7.6613147410358602</v>
      </c>
    </row>
    <row r="4305" spans="1:2" x14ac:dyDescent="0.25">
      <c r="A4305" s="25">
        <v>45471.006944444445</v>
      </c>
      <c r="B4305" s="3">
        <v>7.7310756972111498</v>
      </c>
    </row>
    <row r="4306" spans="1:2" x14ac:dyDescent="0.25">
      <c r="A4306" s="25">
        <v>45471.048611111109</v>
      </c>
      <c r="B4306" s="3">
        <v>7.7608366533864501</v>
      </c>
    </row>
    <row r="4307" spans="1:2" x14ac:dyDescent="0.25">
      <c r="A4307" s="25">
        <v>45471.090277777781</v>
      </c>
      <c r="B4307" s="3">
        <v>7.6305976095617503</v>
      </c>
    </row>
    <row r="4308" spans="1:2" x14ac:dyDescent="0.25">
      <c r="A4308" s="25">
        <v>45471.131944444445</v>
      </c>
      <c r="B4308" s="3">
        <v>7.7003585657370497</v>
      </c>
    </row>
    <row r="4309" spans="1:2" x14ac:dyDescent="0.25">
      <c r="A4309" s="25">
        <v>45471.173611111109</v>
      </c>
      <c r="B4309" s="3">
        <v>7.8401195219123503</v>
      </c>
    </row>
    <row r="4310" spans="1:2" x14ac:dyDescent="0.25">
      <c r="A4310" s="25">
        <v>45471.215277777781</v>
      </c>
      <c r="B4310" s="3">
        <v>7.8098804780876501</v>
      </c>
    </row>
    <row r="4311" spans="1:2" x14ac:dyDescent="0.25">
      <c r="A4311" s="25">
        <v>45471.256944444445</v>
      </c>
      <c r="B4311" s="3">
        <v>7.72964143426295</v>
      </c>
    </row>
    <row r="4312" spans="1:2" x14ac:dyDescent="0.25">
      <c r="A4312" s="25">
        <v>45471.298611111109</v>
      </c>
      <c r="B4312" s="3">
        <v>7.7894023904382497</v>
      </c>
    </row>
    <row r="4313" spans="1:2" x14ac:dyDescent="0.25">
      <c r="A4313" s="25">
        <v>45471.340277777781</v>
      </c>
      <c r="B4313" s="3">
        <v>7.7691633466135501</v>
      </c>
    </row>
    <row r="4314" spans="1:2" x14ac:dyDescent="0.25">
      <c r="A4314" s="25">
        <v>45471.381944444445</v>
      </c>
      <c r="B4314" s="3">
        <v>7.7989243027888504</v>
      </c>
    </row>
    <row r="4315" spans="1:2" x14ac:dyDescent="0.25">
      <c r="A4315" s="25">
        <v>45471.423611111109</v>
      </c>
      <c r="B4315" s="3">
        <v>7.7586852589641397</v>
      </c>
    </row>
    <row r="4316" spans="1:2" x14ac:dyDescent="0.25">
      <c r="A4316" s="25">
        <v>45471.465277777781</v>
      </c>
      <c r="B4316" s="3">
        <v>7.78844621513944</v>
      </c>
    </row>
    <row r="4317" spans="1:2" x14ac:dyDescent="0.25">
      <c r="A4317" s="25">
        <v>45471.506944444445</v>
      </c>
      <c r="B4317" s="3">
        <v>7.7882071713147401</v>
      </c>
    </row>
    <row r="4318" spans="1:2" x14ac:dyDescent="0.25">
      <c r="A4318" s="25">
        <v>45471.548611111109</v>
      </c>
      <c r="B4318" s="3">
        <v>7.8879681274900397</v>
      </c>
    </row>
    <row r="4319" spans="1:2" x14ac:dyDescent="0.25">
      <c r="A4319" s="25">
        <v>45471.590277777781</v>
      </c>
      <c r="B4319" s="3">
        <v>7.95772908366534</v>
      </c>
    </row>
    <row r="4320" spans="1:2" x14ac:dyDescent="0.25">
      <c r="A4320" s="25">
        <v>45471.631944444445</v>
      </c>
      <c r="B4320" s="3">
        <v>8.0374900398406393</v>
      </c>
    </row>
    <row r="4321" spans="1:2" x14ac:dyDescent="0.25">
      <c r="A4321" s="25">
        <v>45471.673611111109</v>
      </c>
      <c r="B4321" s="3">
        <v>8.0072509960159408</v>
      </c>
    </row>
    <row r="4322" spans="1:2" x14ac:dyDescent="0.25">
      <c r="A4322" s="25">
        <v>45471.715277777781</v>
      </c>
      <c r="B4322" s="3">
        <v>7.9970119521912304</v>
      </c>
    </row>
    <row r="4323" spans="1:2" x14ac:dyDescent="0.25">
      <c r="A4323" s="25">
        <v>45471.756944444445</v>
      </c>
      <c r="B4323" s="3">
        <v>7.9467729083665297</v>
      </c>
    </row>
    <row r="4324" spans="1:2" x14ac:dyDescent="0.25">
      <c r="A4324" s="25">
        <v>45471.798611111109</v>
      </c>
      <c r="B4324" s="3">
        <v>7.9465338645418298</v>
      </c>
    </row>
    <row r="4325" spans="1:2" x14ac:dyDescent="0.25">
      <c r="A4325" s="25">
        <v>45471.840277777781</v>
      </c>
      <c r="B4325" s="3">
        <v>7.89629482071713</v>
      </c>
    </row>
    <row r="4326" spans="1:2" x14ac:dyDescent="0.25">
      <c r="A4326" s="25">
        <v>45471.881944444445</v>
      </c>
      <c r="B4326" s="3">
        <v>7.8060557768924301</v>
      </c>
    </row>
    <row r="4327" spans="1:2" x14ac:dyDescent="0.25">
      <c r="A4327" s="25">
        <v>45471.923611111109</v>
      </c>
      <c r="B4327" s="3">
        <v>7.8358167330677304</v>
      </c>
    </row>
    <row r="4328" spans="1:2" x14ac:dyDescent="0.25">
      <c r="A4328" s="25">
        <v>45471.965277777781</v>
      </c>
      <c r="B4328" s="3">
        <v>7.6555776892430298</v>
      </c>
    </row>
    <row r="4329" spans="1:2" x14ac:dyDescent="0.25">
      <c r="A4329" s="25">
        <v>45472.006944444445</v>
      </c>
      <c r="B4329" s="3">
        <v>7.7053386454183297</v>
      </c>
    </row>
    <row r="4330" spans="1:2" x14ac:dyDescent="0.25">
      <c r="A4330" s="25">
        <v>45472.048611111109</v>
      </c>
      <c r="B4330" s="3">
        <v>7.6750996015936304</v>
      </c>
    </row>
    <row r="4331" spans="1:2" x14ac:dyDescent="0.25">
      <c r="A4331" s="25">
        <v>45472.090277777781</v>
      </c>
      <c r="B4331" s="3">
        <v>7.6048605577689203</v>
      </c>
    </row>
    <row r="4332" spans="1:2" x14ac:dyDescent="0.25">
      <c r="A4332" s="25">
        <v>45472.131944444445</v>
      </c>
      <c r="B4332" s="3">
        <v>7.5246215139442203</v>
      </c>
    </row>
    <row r="4333" spans="1:2" x14ac:dyDescent="0.25">
      <c r="A4333" s="25">
        <v>45472.173611111109</v>
      </c>
      <c r="B4333" s="3">
        <v>7.5143824701195197</v>
      </c>
    </row>
    <row r="4334" spans="1:2" x14ac:dyDescent="0.25">
      <c r="A4334" s="25">
        <v>45472.215277777781</v>
      </c>
      <c r="B4334" s="3">
        <v>7.3141434262948204</v>
      </c>
    </row>
    <row r="4335" spans="1:2" x14ac:dyDescent="0.25">
      <c r="A4335" s="25">
        <v>45472.256944444445</v>
      </c>
      <c r="B4335" s="3">
        <v>7.3439043824701198</v>
      </c>
    </row>
    <row r="4336" spans="1:2" x14ac:dyDescent="0.25">
      <c r="A4336" s="25">
        <v>45472.298611111109</v>
      </c>
      <c r="B4336" s="3">
        <v>7.3536653386454196</v>
      </c>
    </row>
    <row r="4337" spans="1:2" x14ac:dyDescent="0.25">
      <c r="A4337" s="25">
        <v>45472.340277777781</v>
      </c>
      <c r="B4337" s="3">
        <v>7.4034262948207203</v>
      </c>
    </row>
    <row r="4338" spans="1:2" x14ac:dyDescent="0.25">
      <c r="A4338" s="25">
        <v>45472.381944444445</v>
      </c>
      <c r="B4338" s="3">
        <v>7.5731872509960203</v>
      </c>
    </row>
    <row r="4339" spans="1:2" x14ac:dyDescent="0.25">
      <c r="A4339" s="25">
        <v>45472.423611111109</v>
      </c>
      <c r="B4339" s="3">
        <v>7.68294820717131</v>
      </c>
    </row>
    <row r="4340" spans="1:2" x14ac:dyDescent="0.25">
      <c r="A4340" s="25">
        <v>45472.465277777781</v>
      </c>
      <c r="B4340" s="3">
        <v>7.8727091633466104</v>
      </c>
    </row>
    <row r="4341" spans="1:2" x14ac:dyDescent="0.25">
      <c r="A4341" s="25">
        <v>45472.506944444445</v>
      </c>
      <c r="B4341" s="3">
        <v>8.06247011952191</v>
      </c>
    </row>
    <row r="4342" spans="1:2" x14ac:dyDescent="0.25">
      <c r="A4342" s="25">
        <v>45472.548611111109</v>
      </c>
      <c r="B4342" s="3">
        <v>8.0222310756972099</v>
      </c>
    </row>
    <row r="4343" spans="1:2" x14ac:dyDescent="0.25">
      <c r="A4343" s="25">
        <v>45472.590277777781</v>
      </c>
      <c r="B4343" s="3">
        <v>8.0419920318725104</v>
      </c>
    </row>
    <row r="4344" spans="1:2" x14ac:dyDescent="0.25">
      <c r="A4344" s="25">
        <v>45472.631944444445</v>
      </c>
      <c r="B4344" s="3">
        <v>8.0617529880478092</v>
      </c>
    </row>
    <row r="4345" spans="1:2" x14ac:dyDescent="0.25">
      <c r="A4345" s="25">
        <v>45472.673611111109</v>
      </c>
      <c r="B4345" s="3">
        <v>7.9515139442231098</v>
      </c>
    </row>
    <row r="4346" spans="1:2" x14ac:dyDescent="0.25">
      <c r="A4346" s="25">
        <v>45472.715277777781</v>
      </c>
      <c r="B4346" s="3">
        <v>7.8312749003984097</v>
      </c>
    </row>
    <row r="4347" spans="1:2" x14ac:dyDescent="0.25">
      <c r="A4347" s="25">
        <v>45472.756944444445</v>
      </c>
      <c r="B4347" s="3">
        <v>7.6410358565737004</v>
      </c>
    </row>
    <row r="4348" spans="1:2" x14ac:dyDescent="0.25">
      <c r="A4348" s="25">
        <v>45472.798611111109</v>
      </c>
      <c r="B4348" s="3">
        <v>7.580796812749</v>
      </c>
    </row>
    <row r="4349" spans="1:2" x14ac:dyDescent="0.25">
      <c r="A4349" s="25">
        <v>45472.840277777781</v>
      </c>
      <c r="B4349" s="3">
        <v>7.4305577689242996</v>
      </c>
    </row>
    <row r="4350" spans="1:2" x14ac:dyDescent="0.25">
      <c r="A4350" s="25">
        <v>45472.881944444445</v>
      </c>
      <c r="B4350" s="3">
        <v>7.2903187250996</v>
      </c>
    </row>
    <row r="4351" spans="1:2" x14ac:dyDescent="0.25">
      <c r="A4351" s="25">
        <v>45472.923611111109</v>
      </c>
      <c r="B4351" s="3">
        <v>7.3000796812748998</v>
      </c>
    </row>
    <row r="4352" spans="1:2" x14ac:dyDescent="0.25">
      <c r="A4352" s="25">
        <v>45472.965277777781</v>
      </c>
      <c r="B4352" s="3">
        <v>7.3998406374502004</v>
      </c>
    </row>
    <row r="4353" spans="1:2" x14ac:dyDescent="0.25">
      <c r="A4353" s="25">
        <v>45473.006944444445</v>
      </c>
      <c r="B4353" s="3">
        <v>7.3496015936254997</v>
      </c>
    </row>
    <row r="4354" spans="1:2" x14ac:dyDescent="0.25">
      <c r="A4354" s="25">
        <v>45473.048611111109</v>
      </c>
      <c r="B4354" s="3">
        <v>7.3893625498007998</v>
      </c>
    </row>
    <row r="4355" spans="1:2" x14ac:dyDescent="0.25">
      <c r="A4355" s="25">
        <v>45473.090277777781</v>
      </c>
      <c r="B4355" s="3">
        <v>7.5591235059760997</v>
      </c>
    </row>
    <row r="4356" spans="1:2" x14ac:dyDescent="0.25">
      <c r="A4356" s="25">
        <v>45473.131944444445</v>
      </c>
      <c r="B4356" s="3">
        <v>7.55888446215139</v>
      </c>
    </row>
    <row r="4357" spans="1:2" x14ac:dyDescent="0.25">
      <c r="A4357" s="25">
        <v>45473.173611111109</v>
      </c>
      <c r="B4357" s="3">
        <v>7.7286454183266899</v>
      </c>
    </row>
    <row r="4358" spans="1:2" x14ac:dyDescent="0.25">
      <c r="A4358" s="25">
        <v>45473.215277777781</v>
      </c>
      <c r="B4358" s="3">
        <v>7.8584063745019899</v>
      </c>
    </row>
    <row r="4359" spans="1:2" x14ac:dyDescent="0.25">
      <c r="A4359" s="25">
        <v>45473.256944444445</v>
      </c>
      <c r="B4359" s="3">
        <v>7.9281673306772902</v>
      </c>
    </row>
    <row r="4360" spans="1:2" x14ac:dyDescent="0.25">
      <c r="A4360" s="25">
        <v>45473.298611111109</v>
      </c>
      <c r="B4360" s="3">
        <v>7.9679282868525902</v>
      </c>
    </row>
    <row r="4361" spans="1:2" x14ac:dyDescent="0.25">
      <c r="A4361" s="25">
        <v>45473.340277777781</v>
      </c>
      <c r="B4361" s="3">
        <v>8.0076892430278903</v>
      </c>
    </row>
    <row r="4362" spans="1:2" x14ac:dyDescent="0.25">
      <c r="A4362" s="25">
        <v>45473.381944444445</v>
      </c>
      <c r="B4362" s="3">
        <v>8.14745019920319</v>
      </c>
    </row>
    <row r="4363" spans="1:2" x14ac:dyDescent="0.25">
      <c r="A4363" s="25">
        <v>45473.423611111109</v>
      </c>
      <c r="B4363" s="3">
        <v>8.2272111553784892</v>
      </c>
    </row>
    <row r="4364" spans="1:2" x14ac:dyDescent="0.25">
      <c r="A4364" s="25">
        <v>45473.465277777781</v>
      </c>
      <c r="B4364" s="3">
        <v>8.3169721115537794</v>
      </c>
    </row>
    <row r="4365" spans="1:2" x14ac:dyDescent="0.25">
      <c r="A4365" s="25">
        <v>45473.506944444445</v>
      </c>
      <c r="B4365" s="3">
        <v>8.4167330677290906</v>
      </c>
    </row>
    <row r="4366" spans="1:2" x14ac:dyDescent="0.25">
      <c r="A4366" s="25">
        <v>45473.548611111109</v>
      </c>
      <c r="B4366" s="3">
        <v>8.5164940239043805</v>
      </c>
    </row>
    <row r="4367" spans="1:2" x14ac:dyDescent="0.25">
      <c r="A4367" s="25">
        <v>45473.590277777781</v>
      </c>
      <c r="B4367" s="3">
        <v>8.5362549800796792</v>
      </c>
    </row>
    <row r="4368" spans="1:2" x14ac:dyDescent="0.25">
      <c r="A4368" s="25">
        <v>45473.631944444445</v>
      </c>
      <c r="B4368" s="3">
        <v>8.5560159362549797</v>
      </c>
    </row>
    <row r="4369" spans="1:2" x14ac:dyDescent="0.25">
      <c r="A4369" s="25">
        <v>45473.673611111109</v>
      </c>
      <c r="B4369" s="3">
        <v>8.4757768924302805</v>
      </c>
    </row>
    <row r="4370" spans="1:2" x14ac:dyDescent="0.25">
      <c r="A4370" s="25">
        <v>45473.715277777781</v>
      </c>
      <c r="B4370" s="3">
        <v>8.4155378486055792</v>
      </c>
    </row>
    <row r="4371" spans="1:2" x14ac:dyDescent="0.25">
      <c r="A4371" s="25">
        <v>45473.756944444445</v>
      </c>
      <c r="B4371" s="3">
        <v>8.2452988047808802</v>
      </c>
    </row>
    <row r="4372" spans="1:2" x14ac:dyDescent="0.25">
      <c r="A4372" s="25">
        <v>45473.798611111109</v>
      </c>
      <c r="B4372" s="3">
        <v>8.1750597609561702</v>
      </c>
    </row>
    <row r="4373" spans="1:2" x14ac:dyDescent="0.25">
      <c r="A4373" s="25">
        <v>45473.840277777781</v>
      </c>
      <c r="B4373" s="3">
        <v>7.9848207171314796</v>
      </c>
    </row>
    <row r="4374" spans="1:2" x14ac:dyDescent="0.25">
      <c r="A4374" s="25">
        <v>45473.881944444445</v>
      </c>
      <c r="B4374" s="3">
        <v>7.7545816733067703</v>
      </c>
    </row>
    <row r="4375" spans="1:2" x14ac:dyDescent="0.25">
      <c r="A4375" s="25">
        <v>45473.923611111109</v>
      </c>
      <c r="B4375" s="3">
        <v>7.6743426294820702</v>
      </c>
    </row>
    <row r="4376" spans="1:2" x14ac:dyDescent="0.25">
      <c r="A4376" s="25">
        <v>45473.965277777781</v>
      </c>
      <c r="B4376" s="3">
        <v>7.6341035856573702</v>
      </c>
    </row>
    <row r="4377" spans="1:2" x14ac:dyDescent="0.25">
      <c r="A4377" s="25">
        <v>45474.006944444445</v>
      </c>
      <c r="B4377" s="3">
        <v>7.6438645418326701</v>
      </c>
    </row>
    <row r="4378" spans="1:2" x14ac:dyDescent="0.25">
      <c r="A4378" s="25">
        <v>45474.048611111109</v>
      </c>
      <c r="B4378" s="3">
        <v>7.6936254980079699</v>
      </c>
    </row>
    <row r="4379" spans="1:2" x14ac:dyDescent="0.25">
      <c r="A4379" s="25">
        <v>45474.090277777781</v>
      </c>
      <c r="B4379" s="3">
        <v>7.7133864541832704</v>
      </c>
    </row>
    <row r="4380" spans="1:2" x14ac:dyDescent="0.25">
      <c r="A4380" s="25">
        <v>45474.131944444445</v>
      </c>
      <c r="B4380" s="3">
        <v>7.9131474103585697</v>
      </c>
    </row>
    <row r="4381" spans="1:2" x14ac:dyDescent="0.25">
      <c r="A4381" s="25">
        <v>45474.173611111109</v>
      </c>
      <c r="B4381" s="3">
        <v>7.8729083665338599</v>
      </c>
    </row>
    <row r="4382" spans="1:2" x14ac:dyDescent="0.25">
      <c r="A4382" s="25">
        <v>45474.215277777781</v>
      </c>
      <c r="B4382" s="3">
        <v>7.7626693227091597</v>
      </c>
    </row>
    <row r="4383" spans="1:2" x14ac:dyDescent="0.25">
      <c r="A4383" s="25">
        <v>45474.256944444445</v>
      </c>
      <c r="B4383" s="3">
        <v>7.0324302788844602</v>
      </c>
    </row>
    <row r="4384" spans="1:2" x14ac:dyDescent="0.25">
      <c r="A4384" s="25">
        <v>45474.298611111109</v>
      </c>
      <c r="B4384" s="3">
        <v>6.6921912350597603</v>
      </c>
    </row>
    <row r="4385" spans="1:2" x14ac:dyDescent="0.25">
      <c r="A4385" s="25">
        <v>45474.340277777781</v>
      </c>
      <c r="B4385" s="3">
        <v>6.6619521912350601</v>
      </c>
    </row>
    <row r="4386" spans="1:2" x14ac:dyDescent="0.25">
      <c r="A4386" s="25">
        <v>45474.381944444445</v>
      </c>
      <c r="B4386" s="3">
        <v>6.79171314741036</v>
      </c>
    </row>
    <row r="4387" spans="1:2" x14ac:dyDescent="0.25">
      <c r="A4387" s="25">
        <v>45474.423611111109</v>
      </c>
      <c r="B4387" s="3">
        <v>7.2814741035856603</v>
      </c>
    </row>
    <row r="4388" spans="1:2" x14ac:dyDescent="0.25">
      <c r="A4388" s="25">
        <v>45474.465277777781</v>
      </c>
      <c r="B4388" s="3">
        <v>7.6212350597609602</v>
      </c>
    </row>
    <row r="4389" spans="1:2" x14ac:dyDescent="0.25">
      <c r="A4389" s="25">
        <v>45474.506944444445</v>
      </c>
      <c r="B4389" s="3">
        <v>7.9709960159362598</v>
      </c>
    </row>
    <row r="4390" spans="1:2" x14ac:dyDescent="0.25">
      <c r="A4390" s="25">
        <v>45474.548611111109</v>
      </c>
      <c r="B4390" s="3">
        <v>8.3607569721115507</v>
      </c>
    </row>
    <row r="4391" spans="1:2" x14ac:dyDescent="0.25">
      <c r="A4391" s="25">
        <v>45474.590277777781</v>
      </c>
      <c r="B4391" s="3">
        <v>8.52051792828685</v>
      </c>
    </row>
    <row r="4392" spans="1:2" x14ac:dyDescent="0.25">
      <c r="A4392" s="25">
        <v>45474.631944444445</v>
      </c>
      <c r="B4392" s="3">
        <v>8.6702788844621494</v>
      </c>
    </row>
    <row r="4393" spans="1:2" x14ac:dyDescent="0.25">
      <c r="A4393" s="25">
        <v>45474.673611111109</v>
      </c>
      <c r="B4393" s="3">
        <v>8.5900398406374503</v>
      </c>
    </row>
    <row r="4394" spans="1:2" x14ac:dyDescent="0.25">
      <c r="A4394" s="25">
        <v>45474.715277777781</v>
      </c>
      <c r="B4394" s="3">
        <v>8.4298007968127493</v>
      </c>
    </row>
    <row r="4395" spans="1:2" x14ac:dyDescent="0.25">
      <c r="A4395" s="25">
        <v>45474.756944444445</v>
      </c>
      <c r="B4395" s="3">
        <v>8.2495617529880505</v>
      </c>
    </row>
    <row r="4396" spans="1:2" x14ac:dyDescent="0.25">
      <c r="A4396" s="25">
        <v>45474.798611111109</v>
      </c>
      <c r="B4396" s="3">
        <v>8.0793227091633497</v>
      </c>
    </row>
    <row r="4397" spans="1:2" x14ac:dyDescent="0.25">
      <c r="A4397" s="25">
        <v>45474.840277777781</v>
      </c>
      <c r="B4397" s="3">
        <v>8.0190836653386395</v>
      </c>
    </row>
    <row r="4398" spans="1:2" x14ac:dyDescent="0.25">
      <c r="A4398" s="25">
        <v>45474.881944444445</v>
      </c>
      <c r="B4398" s="3">
        <v>7.9288446215139503</v>
      </c>
    </row>
    <row r="4399" spans="1:2" x14ac:dyDescent="0.25">
      <c r="A4399" s="25">
        <v>45474.923611111109</v>
      </c>
      <c r="B4399" s="3">
        <v>8.0286055776892393</v>
      </c>
    </row>
    <row r="4400" spans="1:2" x14ac:dyDescent="0.25">
      <c r="A4400" s="25">
        <v>45474.965277777781</v>
      </c>
      <c r="B4400" s="3">
        <v>7.74836653386454</v>
      </c>
    </row>
    <row r="4401" spans="1:2" x14ac:dyDescent="0.25">
      <c r="A4401" s="25">
        <v>45475.006944444445</v>
      </c>
      <c r="B4401" s="3">
        <v>7.8181274900398403</v>
      </c>
    </row>
    <row r="4402" spans="1:2" x14ac:dyDescent="0.25">
      <c r="A4402" s="25">
        <v>45475.048611111109</v>
      </c>
      <c r="B4402" s="3">
        <v>7.8478884462151397</v>
      </c>
    </row>
    <row r="4403" spans="1:2" x14ac:dyDescent="0.25">
      <c r="A4403" s="25">
        <v>45475.090277777781</v>
      </c>
      <c r="B4403" s="3">
        <v>7.9076494023904402</v>
      </c>
    </row>
    <row r="4404" spans="1:2" x14ac:dyDescent="0.25">
      <c r="A4404" s="25">
        <v>45475.131944444445</v>
      </c>
      <c r="B4404" s="3">
        <v>7.8974103585657396</v>
      </c>
    </row>
    <row r="4405" spans="1:2" x14ac:dyDescent="0.25">
      <c r="A4405" s="25">
        <v>45475.173611111109</v>
      </c>
      <c r="B4405" s="3">
        <v>7.7771713147410404</v>
      </c>
    </row>
    <row r="4406" spans="1:2" x14ac:dyDescent="0.25">
      <c r="A4406" s="25">
        <v>45475.215277777781</v>
      </c>
      <c r="B4406" s="3">
        <v>7.7269322709163299</v>
      </c>
    </row>
    <row r="4407" spans="1:2" x14ac:dyDescent="0.25">
      <c r="A4407" s="25">
        <v>45475.256944444445</v>
      </c>
      <c r="B4407" s="3">
        <v>7.7566932270916302</v>
      </c>
    </row>
    <row r="4408" spans="1:2" x14ac:dyDescent="0.25">
      <c r="A4408" s="25">
        <v>45475.298611111109</v>
      </c>
      <c r="B4408" s="3">
        <v>7.8064541832669301</v>
      </c>
    </row>
    <row r="4409" spans="1:2" x14ac:dyDescent="0.25">
      <c r="A4409" s="25">
        <v>45475.340277777781</v>
      </c>
      <c r="B4409" s="3">
        <v>7.6362151394422302</v>
      </c>
    </row>
    <row r="4410" spans="1:2" x14ac:dyDescent="0.25">
      <c r="A4410" s="25">
        <v>45475.381944444445</v>
      </c>
      <c r="B4410" s="3">
        <v>7.4959760956175296</v>
      </c>
    </row>
    <row r="4411" spans="1:2" x14ac:dyDescent="0.25">
      <c r="A4411" s="25">
        <v>45475.423611111109</v>
      </c>
      <c r="B4411" s="3">
        <v>7.4757370517928301</v>
      </c>
    </row>
    <row r="4412" spans="1:2" x14ac:dyDescent="0.25">
      <c r="A4412" s="25">
        <v>45475.465277777781</v>
      </c>
      <c r="B4412" s="3">
        <v>7.3754980079681296</v>
      </c>
    </row>
    <row r="4413" spans="1:2" x14ac:dyDescent="0.25">
      <c r="A4413" s="25">
        <v>45475.506944444445</v>
      </c>
      <c r="B4413" s="3">
        <v>7.3052589641434302</v>
      </c>
    </row>
    <row r="4414" spans="1:2" x14ac:dyDescent="0.25">
      <c r="A4414" s="25">
        <v>45475.548611111109</v>
      </c>
      <c r="B4414" s="3">
        <v>7.3950199203187301</v>
      </c>
    </row>
    <row r="4415" spans="1:2" x14ac:dyDescent="0.25">
      <c r="A4415" s="25">
        <v>45475.590277777781</v>
      </c>
      <c r="B4415" s="3">
        <v>7.5347808764940201</v>
      </c>
    </row>
    <row r="4416" spans="1:2" x14ac:dyDescent="0.25">
      <c r="A4416" s="25">
        <v>45475.631944444445</v>
      </c>
      <c r="B4416" s="3">
        <v>7.6545418326693202</v>
      </c>
    </row>
    <row r="4417" spans="1:2" x14ac:dyDescent="0.25">
      <c r="A4417" s="25">
        <v>45475.673611111109</v>
      </c>
      <c r="B4417" s="3">
        <v>7.5843027888446199</v>
      </c>
    </row>
    <row r="4418" spans="1:2" x14ac:dyDescent="0.25">
      <c r="A4418" s="25">
        <v>45475.715277777781</v>
      </c>
      <c r="B4418" s="3">
        <v>7.4640637450199199</v>
      </c>
    </row>
    <row r="4419" spans="1:2" x14ac:dyDescent="0.25">
      <c r="A4419" s="25">
        <v>45475.756944444445</v>
      </c>
      <c r="B4419" s="3">
        <v>7.4238247011952199</v>
      </c>
    </row>
    <row r="4420" spans="1:2" x14ac:dyDescent="0.25">
      <c r="A4420" s="25">
        <v>45475.798611111109</v>
      </c>
      <c r="B4420" s="3">
        <v>7.3735856573705201</v>
      </c>
    </row>
    <row r="4421" spans="1:2" x14ac:dyDescent="0.25">
      <c r="A4421" s="25">
        <v>45475.840277777781</v>
      </c>
      <c r="B4421" s="3">
        <v>7.3733466135458201</v>
      </c>
    </row>
    <row r="4422" spans="1:2" x14ac:dyDescent="0.25">
      <c r="A4422" s="25">
        <v>45475.881944444445</v>
      </c>
      <c r="B4422" s="3">
        <v>6.9731075697211198</v>
      </c>
    </row>
    <row r="4423" spans="1:2" x14ac:dyDescent="0.25">
      <c r="A4423" s="25">
        <v>45475.923611111109</v>
      </c>
      <c r="B4423" s="3">
        <v>6.64286852589641</v>
      </c>
    </row>
    <row r="4424" spans="1:2" x14ac:dyDescent="0.25">
      <c r="A4424" s="25">
        <v>45475.965277777781</v>
      </c>
      <c r="B4424" s="3">
        <v>6.4726294820717101</v>
      </c>
    </row>
    <row r="4425" spans="1:2" x14ac:dyDescent="0.25">
      <c r="A4425" s="25">
        <v>45476.006944444445</v>
      </c>
      <c r="B4425" s="3">
        <v>6.35239043824701</v>
      </c>
    </row>
    <row r="4426" spans="1:2" x14ac:dyDescent="0.25">
      <c r="A4426" s="25">
        <v>45476.048611111109</v>
      </c>
      <c r="B4426" s="3">
        <v>6.1921513944223099</v>
      </c>
    </row>
    <row r="4427" spans="1:2" x14ac:dyDescent="0.25">
      <c r="A4427" s="25">
        <v>45476.090277777781</v>
      </c>
      <c r="B4427" s="3">
        <v>6.06191235059761</v>
      </c>
    </row>
    <row r="4428" spans="1:2" x14ac:dyDescent="0.25">
      <c r="A4428" s="25">
        <v>45476.131944444445</v>
      </c>
      <c r="B4428" s="3">
        <v>6.0516733067729103</v>
      </c>
    </row>
    <row r="4429" spans="1:2" x14ac:dyDescent="0.25">
      <c r="A4429" s="25">
        <v>45476.173611111109</v>
      </c>
      <c r="B4429" s="3">
        <v>5.94143426294821</v>
      </c>
    </row>
    <row r="4430" spans="1:2" x14ac:dyDescent="0.25">
      <c r="A4430" s="25">
        <v>45476.215277777781</v>
      </c>
      <c r="B4430" s="3">
        <v>5.8311952191235097</v>
      </c>
    </row>
    <row r="4431" spans="1:2" x14ac:dyDescent="0.25">
      <c r="A4431" s="25">
        <v>45476.256944444445</v>
      </c>
      <c r="B4431" s="3">
        <v>5.6609561752988098</v>
      </c>
    </row>
    <row r="4432" spans="1:2" x14ac:dyDescent="0.25">
      <c r="A4432" s="25">
        <v>45476.298611111109</v>
      </c>
      <c r="B4432" s="3">
        <v>5.5607171314741004</v>
      </c>
    </row>
    <row r="4433" spans="1:2" x14ac:dyDescent="0.25">
      <c r="A4433" s="25">
        <v>45476.340277777781</v>
      </c>
      <c r="B4433" s="3">
        <v>5.3404780876493998</v>
      </c>
    </row>
    <row r="4434" spans="1:2" x14ac:dyDescent="0.25">
      <c r="A4434" s="25">
        <v>45476.381944444445</v>
      </c>
      <c r="B4434" s="3">
        <v>5.8502390438246996</v>
      </c>
    </row>
    <row r="4435" spans="1:2" x14ac:dyDescent="0.25">
      <c r="A4435" s="25">
        <v>45476.423611111109</v>
      </c>
      <c r="B4435" s="3">
        <v>6.61</v>
      </c>
    </row>
    <row r="4436" spans="1:2" x14ac:dyDescent="0.25">
      <c r="A4436" s="25">
        <v>45476.465277777781</v>
      </c>
      <c r="B4436" s="3">
        <v>7.57</v>
      </c>
    </row>
    <row r="4437" spans="1:2" x14ac:dyDescent="0.25">
      <c r="A4437" s="25">
        <v>45476.506944444445</v>
      </c>
      <c r="B4437" s="3">
        <v>7.7500309119010797</v>
      </c>
    </row>
    <row r="4438" spans="1:2" x14ac:dyDescent="0.25">
      <c r="A4438" s="25">
        <v>45476.548611111109</v>
      </c>
      <c r="B4438" s="3">
        <v>8.14006182380216</v>
      </c>
    </row>
    <row r="4439" spans="1:2" x14ac:dyDescent="0.25">
      <c r="A4439" s="25">
        <v>45476.590277777781</v>
      </c>
      <c r="B4439" s="3">
        <v>8.2100927357032507</v>
      </c>
    </row>
    <row r="4440" spans="1:2" x14ac:dyDescent="0.25">
      <c r="A4440" s="25">
        <v>45476.631944444445</v>
      </c>
      <c r="B4440" s="3">
        <v>8.2001236476043307</v>
      </c>
    </row>
    <row r="4441" spans="1:2" x14ac:dyDescent="0.25">
      <c r="A4441" s="25">
        <v>45476.673611111109</v>
      </c>
      <c r="B4441" s="3">
        <v>8.2301545595054098</v>
      </c>
    </row>
    <row r="4442" spans="1:2" x14ac:dyDescent="0.25">
      <c r="A4442" s="25">
        <v>45476.715277777781</v>
      </c>
      <c r="B4442" s="3">
        <v>8.1101854714064903</v>
      </c>
    </row>
    <row r="4443" spans="1:2" x14ac:dyDescent="0.25">
      <c r="A4443" s="25">
        <v>45476.756944444445</v>
      </c>
      <c r="B4443" s="3">
        <v>8.0102163833075704</v>
      </c>
    </row>
    <row r="4444" spans="1:2" x14ac:dyDescent="0.25">
      <c r="A4444" s="25">
        <v>45476.798611111109</v>
      </c>
      <c r="B4444" s="3">
        <v>7.9902472952086603</v>
      </c>
    </row>
    <row r="4445" spans="1:2" x14ac:dyDescent="0.25">
      <c r="A4445" s="25">
        <v>45476.840277777781</v>
      </c>
      <c r="B4445" s="3">
        <v>7.9102782071097399</v>
      </c>
    </row>
    <row r="4446" spans="1:2" x14ac:dyDescent="0.25">
      <c r="A4446" s="25">
        <v>45476.881944444445</v>
      </c>
      <c r="B4446" s="3">
        <v>7.7203091190108202</v>
      </c>
    </row>
    <row r="4447" spans="1:2" x14ac:dyDescent="0.25">
      <c r="A4447" s="25">
        <v>45476.923611111109</v>
      </c>
      <c r="B4447" s="3">
        <v>7.7203400309118999</v>
      </c>
    </row>
    <row r="4448" spans="1:2" x14ac:dyDescent="0.25">
      <c r="A4448" s="25">
        <v>45476.965277777781</v>
      </c>
      <c r="B4448" s="3">
        <v>7.7103709428129799</v>
      </c>
    </row>
    <row r="4449" spans="1:2" x14ac:dyDescent="0.25">
      <c r="A4449" s="25">
        <v>45477.006944444445</v>
      </c>
      <c r="B4449" s="3">
        <v>7.7504018547140703</v>
      </c>
    </row>
    <row r="4450" spans="1:2" x14ac:dyDescent="0.25">
      <c r="A4450" s="25">
        <v>45477.048611111109</v>
      </c>
      <c r="B4450" s="3">
        <v>7.7204327666151498</v>
      </c>
    </row>
    <row r="4451" spans="1:2" x14ac:dyDescent="0.25">
      <c r="A4451" s="25">
        <v>45477.090277777781</v>
      </c>
      <c r="B4451" s="3">
        <v>7.6904636785162301</v>
      </c>
    </row>
    <row r="4452" spans="1:2" x14ac:dyDescent="0.25">
      <c r="A4452" s="25">
        <v>45477.131944444445</v>
      </c>
      <c r="B4452" s="3">
        <v>7.7904945904173104</v>
      </c>
    </row>
    <row r="4453" spans="1:2" x14ac:dyDescent="0.25">
      <c r="A4453" s="25">
        <v>45477.173611111109</v>
      </c>
      <c r="B4453" s="3">
        <v>7.7105255023183901</v>
      </c>
    </row>
    <row r="4454" spans="1:2" x14ac:dyDescent="0.25">
      <c r="A4454" s="25">
        <v>45477.215277777781</v>
      </c>
      <c r="B4454" s="3">
        <v>7.8405564142194804</v>
      </c>
    </row>
    <row r="4455" spans="1:2" x14ac:dyDescent="0.25">
      <c r="A4455" s="25">
        <v>45477.256944444445</v>
      </c>
      <c r="B4455" s="3">
        <v>7.8205873261205596</v>
      </c>
    </row>
    <row r="4456" spans="1:2" x14ac:dyDescent="0.25">
      <c r="A4456" s="25">
        <v>45477.298611111109</v>
      </c>
      <c r="B4456" s="3">
        <v>7.8106182380216396</v>
      </c>
    </row>
    <row r="4457" spans="1:2" x14ac:dyDescent="0.25">
      <c r="A4457" s="25">
        <v>45477.340277777781</v>
      </c>
      <c r="B4457" s="3">
        <v>7.7706491499227202</v>
      </c>
    </row>
    <row r="4458" spans="1:2" x14ac:dyDescent="0.25">
      <c r="A4458" s="25">
        <v>45477.381944444445</v>
      </c>
      <c r="B4458" s="3">
        <v>7.7306800618237999</v>
      </c>
    </row>
    <row r="4459" spans="1:2" x14ac:dyDescent="0.25">
      <c r="A4459" s="25">
        <v>45477.423611111109</v>
      </c>
      <c r="B4459" s="3">
        <v>7.75071097372488</v>
      </c>
    </row>
    <row r="4460" spans="1:2" x14ac:dyDescent="0.25">
      <c r="A4460" s="25">
        <v>45477.465277777781</v>
      </c>
      <c r="B4460" s="3">
        <v>7.8407418856259703</v>
      </c>
    </row>
    <row r="4461" spans="1:2" x14ac:dyDescent="0.25">
      <c r="A4461" s="25">
        <v>45477.506944444445</v>
      </c>
      <c r="B4461" s="3">
        <v>7.9907727975270504</v>
      </c>
    </row>
    <row r="4462" spans="1:2" x14ac:dyDescent="0.25">
      <c r="A4462" s="25">
        <v>45477.548611111109</v>
      </c>
      <c r="B4462" s="3">
        <v>8.0108037094281297</v>
      </c>
    </row>
    <row r="4463" spans="1:2" x14ac:dyDescent="0.25">
      <c r="A4463" s="25">
        <v>45477.590277777781</v>
      </c>
      <c r="B4463" s="3">
        <v>8.1008346213292093</v>
      </c>
    </row>
    <row r="4464" spans="1:2" x14ac:dyDescent="0.25">
      <c r="A4464" s="25">
        <v>45477.631944444445</v>
      </c>
      <c r="B4464" s="3">
        <v>8.0808655332302894</v>
      </c>
    </row>
    <row r="4465" spans="1:2" x14ac:dyDescent="0.25">
      <c r="A4465" s="25">
        <v>45477.673611111109</v>
      </c>
      <c r="B4465" s="3">
        <v>8.1608964451313799</v>
      </c>
    </row>
    <row r="4466" spans="1:2" x14ac:dyDescent="0.25">
      <c r="A4466" s="25">
        <v>45477.715277777781</v>
      </c>
      <c r="B4466" s="3">
        <v>8.1709273570324594</v>
      </c>
    </row>
    <row r="4467" spans="1:2" x14ac:dyDescent="0.25">
      <c r="A4467" s="25">
        <v>45477.756944444445</v>
      </c>
      <c r="B4467" s="3">
        <v>8.2109582689335401</v>
      </c>
    </row>
    <row r="4468" spans="1:2" x14ac:dyDescent="0.25">
      <c r="A4468" s="25">
        <v>45477.798611111109</v>
      </c>
      <c r="B4468" s="3">
        <v>8.0809891808346208</v>
      </c>
    </row>
    <row r="4469" spans="1:2" x14ac:dyDescent="0.25">
      <c r="A4469" s="25">
        <v>45477.840277777781</v>
      </c>
      <c r="B4469" s="3">
        <v>8.0110200927357003</v>
      </c>
    </row>
    <row r="4470" spans="1:2" x14ac:dyDescent="0.25">
      <c r="A4470" s="25">
        <v>45477.881944444445</v>
      </c>
      <c r="B4470" s="3">
        <v>7.8810510046367899</v>
      </c>
    </row>
    <row r="4471" spans="1:2" x14ac:dyDescent="0.25">
      <c r="A4471" s="25">
        <v>45477.923611111109</v>
      </c>
      <c r="B4471" s="3">
        <v>7.7710819165378702</v>
      </c>
    </row>
    <row r="4472" spans="1:2" x14ac:dyDescent="0.25">
      <c r="A4472" s="25">
        <v>45477.965277777781</v>
      </c>
      <c r="B4472" s="3">
        <v>7.5911128284389502</v>
      </c>
    </row>
    <row r="4473" spans="1:2" x14ac:dyDescent="0.25">
      <c r="A4473" s="25">
        <v>45478.006944444445</v>
      </c>
      <c r="B4473" s="3">
        <v>7.5911437403400299</v>
      </c>
    </row>
    <row r="4474" spans="1:2" x14ac:dyDescent="0.25">
      <c r="A4474" s="25">
        <v>45478.048611111109</v>
      </c>
      <c r="B4474" s="3">
        <v>7.4811746522411102</v>
      </c>
    </row>
    <row r="4475" spans="1:2" x14ac:dyDescent="0.25">
      <c r="A4475" s="25">
        <v>45478.090277777781</v>
      </c>
      <c r="B4475" s="3">
        <v>7.5012055641421904</v>
      </c>
    </row>
    <row r="4476" spans="1:2" x14ac:dyDescent="0.25">
      <c r="A4476" s="25">
        <v>45478.131944444445</v>
      </c>
      <c r="B4476" s="3">
        <v>7.5712364760432802</v>
      </c>
    </row>
    <row r="4477" spans="1:2" x14ac:dyDescent="0.25">
      <c r="A4477" s="25">
        <v>45478.173611111109</v>
      </c>
      <c r="B4477" s="3">
        <v>7.4512673879443598</v>
      </c>
    </row>
    <row r="4478" spans="1:2" x14ac:dyDescent="0.25">
      <c r="A4478" s="25">
        <v>45478.215277777781</v>
      </c>
      <c r="B4478" s="3">
        <v>7.7312982998454398</v>
      </c>
    </row>
    <row r="4479" spans="1:2" x14ac:dyDescent="0.25">
      <c r="A4479" s="25">
        <v>45478.256944444445</v>
      </c>
      <c r="B4479" s="3">
        <v>7.54132921174652</v>
      </c>
    </row>
    <row r="4480" spans="1:2" x14ac:dyDescent="0.25">
      <c r="A4480" s="25">
        <v>45478.298611111109</v>
      </c>
      <c r="B4480" s="3">
        <v>7.6913601236476001</v>
      </c>
    </row>
    <row r="4481" spans="1:2" x14ac:dyDescent="0.25">
      <c r="A4481" s="25">
        <v>45478.340277777781</v>
      </c>
      <c r="B4481" s="3">
        <v>7.8613910355486896</v>
      </c>
    </row>
    <row r="4482" spans="1:2" x14ac:dyDescent="0.25">
      <c r="A4482" s="25">
        <v>45478.381944444445</v>
      </c>
      <c r="B4482" s="3">
        <v>8.1814219474497705</v>
      </c>
    </row>
    <row r="4483" spans="1:2" x14ac:dyDescent="0.25">
      <c r="A4483" s="25">
        <v>45478.423611111109</v>
      </c>
      <c r="B4483" s="3">
        <v>8.3314528593508506</v>
      </c>
    </row>
    <row r="4484" spans="1:2" x14ac:dyDescent="0.25">
      <c r="A4484" s="25">
        <v>45478.465277777781</v>
      </c>
      <c r="B4484" s="3">
        <v>8.4914837712519304</v>
      </c>
    </row>
    <row r="4485" spans="1:2" x14ac:dyDescent="0.25">
      <c r="A4485" s="25">
        <v>45478.506944444445</v>
      </c>
      <c r="B4485" s="3">
        <v>8.6415146831530105</v>
      </c>
    </row>
    <row r="4486" spans="1:2" x14ac:dyDescent="0.25">
      <c r="A4486" s="25">
        <v>45478.548611111109</v>
      </c>
      <c r="B4486" s="3">
        <v>8.6715455950541003</v>
      </c>
    </row>
    <row r="4487" spans="1:2" x14ac:dyDescent="0.25">
      <c r="A4487" s="25">
        <v>45478.590277777781</v>
      </c>
      <c r="B4487" s="3">
        <v>8.5515765069551808</v>
      </c>
    </row>
    <row r="4488" spans="1:2" x14ac:dyDescent="0.25">
      <c r="A4488" s="25">
        <v>45478.631944444445</v>
      </c>
      <c r="B4488" s="3">
        <v>8.3916074188562604</v>
      </c>
    </row>
    <row r="4489" spans="1:2" x14ac:dyDescent="0.25">
      <c r="A4489" s="25">
        <v>45478.673611111109</v>
      </c>
      <c r="B4489" s="3">
        <v>8.1916383307573408</v>
      </c>
    </row>
    <row r="4490" spans="1:2" x14ac:dyDescent="0.25">
      <c r="A4490" s="25">
        <v>45478.715277777781</v>
      </c>
      <c r="B4490" s="3">
        <v>7.7416692426584204</v>
      </c>
    </row>
    <row r="4491" spans="1:2" x14ac:dyDescent="0.25">
      <c r="A4491" s="25">
        <v>45478.756944444445</v>
      </c>
      <c r="B4491" s="3">
        <v>7.5417001545595097</v>
      </c>
    </row>
    <row r="4492" spans="1:2" x14ac:dyDescent="0.25">
      <c r="A4492" s="25">
        <v>45478.798611111109</v>
      </c>
      <c r="B4492" s="3">
        <v>7.4617310664605903</v>
      </c>
    </row>
    <row r="4493" spans="1:2" x14ac:dyDescent="0.25">
      <c r="A4493" s="25">
        <v>45478.840277777781</v>
      </c>
      <c r="B4493" s="3">
        <v>7.3317619783616701</v>
      </c>
    </row>
    <row r="4494" spans="1:2" x14ac:dyDescent="0.25">
      <c r="A4494" s="25">
        <v>45478.881944444445</v>
      </c>
      <c r="B4494" s="3">
        <v>6.8917928902627503</v>
      </c>
    </row>
    <row r="4495" spans="1:2" x14ac:dyDescent="0.25">
      <c r="A4495" s="25">
        <v>45478.923611111109</v>
      </c>
      <c r="B4495" s="3">
        <v>6.7218238021638301</v>
      </c>
    </row>
    <row r="4496" spans="1:2" x14ac:dyDescent="0.25">
      <c r="A4496" s="25">
        <v>45478.965277777781</v>
      </c>
      <c r="B4496" s="3">
        <v>6.5718547140649104</v>
      </c>
    </row>
    <row r="4497" spans="1:2" x14ac:dyDescent="0.25">
      <c r="A4497" s="25">
        <v>45479.006944444445</v>
      </c>
      <c r="B4497" s="3">
        <v>6.6618856259659998</v>
      </c>
    </row>
    <row r="4498" spans="1:2" x14ac:dyDescent="0.25">
      <c r="A4498" s="25">
        <v>45479.048611111109</v>
      </c>
      <c r="B4498" s="3">
        <v>6.6919165378670797</v>
      </c>
    </row>
    <row r="4499" spans="1:2" x14ac:dyDescent="0.25">
      <c r="A4499" s="25">
        <v>45479.090277777781</v>
      </c>
      <c r="B4499" s="3">
        <v>6.6419474497681597</v>
      </c>
    </row>
    <row r="4500" spans="1:2" x14ac:dyDescent="0.25">
      <c r="A4500" s="25">
        <v>45479.131944444445</v>
      </c>
      <c r="B4500" s="3">
        <v>6.6719783616692396</v>
      </c>
    </row>
    <row r="4501" spans="1:2" x14ac:dyDescent="0.25">
      <c r="A4501" s="25">
        <v>45479.173611111109</v>
      </c>
      <c r="B4501" s="3">
        <v>6.9820092735703199</v>
      </c>
    </row>
    <row r="4502" spans="1:2" x14ac:dyDescent="0.25">
      <c r="A4502" s="25">
        <v>45479.215277777781</v>
      </c>
      <c r="B4502" s="3">
        <v>7.4720401854714096</v>
      </c>
    </row>
    <row r="4503" spans="1:2" x14ac:dyDescent="0.25">
      <c r="A4503" s="25">
        <v>45479.256944444445</v>
      </c>
      <c r="B4503" s="3">
        <v>7.6120710973724899</v>
      </c>
    </row>
    <row r="4504" spans="1:2" x14ac:dyDescent="0.25">
      <c r="A4504" s="25">
        <v>45479.298611111109</v>
      </c>
      <c r="B4504" s="3">
        <v>7.76210200927357</v>
      </c>
    </row>
    <row r="4505" spans="1:2" x14ac:dyDescent="0.25">
      <c r="A4505" s="25">
        <v>45479.340277777781</v>
      </c>
      <c r="B4505" s="3">
        <v>7.7621329211746497</v>
      </c>
    </row>
    <row r="4506" spans="1:2" x14ac:dyDescent="0.25">
      <c r="A4506" s="25">
        <v>45479.381944444445</v>
      </c>
      <c r="B4506" s="3">
        <v>7.9121638330757298</v>
      </c>
    </row>
    <row r="4507" spans="1:2" x14ac:dyDescent="0.25">
      <c r="A4507" s="25">
        <v>45479.423611111109</v>
      </c>
      <c r="B4507" s="3">
        <v>7.8621947449768204</v>
      </c>
    </row>
    <row r="4508" spans="1:2" x14ac:dyDescent="0.25">
      <c r="A4508" s="25">
        <v>45479.465277777781</v>
      </c>
      <c r="B4508" s="3">
        <v>7.9522256568779</v>
      </c>
    </row>
    <row r="4509" spans="1:2" x14ac:dyDescent="0.25">
      <c r="A4509" s="25">
        <v>45479.506944444445</v>
      </c>
      <c r="B4509" s="3">
        <v>8.1422565687789792</v>
      </c>
    </row>
    <row r="4510" spans="1:2" x14ac:dyDescent="0.25">
      <c r="A4510" s="25">
        <v>45479.548611111109</v>
      </c>
      <c r="B4510" s="3">
        <v>8.1422874806800607</v>
      </c>
    </row>
    <row r="4511" spans="1:2" x14ac:dyDescent="0.25">
      <c r="A4511" s="25">
        <v>45479.590277777781</v>
      </c>
      <c r="B4511" s="3">
        <v>8.1323183925811406</v>
      </c>
    </row>
    <row r="4512" spans="1:2" x14ac:dyDescent="0.25">
      <c r="A4512" s="25">
        <v>45479.631944444445</v>
      </c>
      <c r="B4512" s="3">
        <v>8.2223493044822291</v>
      </c>
    </row>
    <row r="4513" spans="1:2" x14ac:dyDescent="0.25">
      <c r="A4513" s="25">
        <v>45479.673611111109</v>
      </c>
      <c r="B4513" s="3">
        <v>8.4323802163833097</v>
      </c>
    </row>
    <row r="4514" spans="1:2" x14ac:dyDescent="0.25">
      <c r="A4514" s="25">
        <v>45479.715277777781</v>
      </c>
      <c r="B4514" s="3">
        <v>8.4524111282843908</v>
      </c>
    </row>
    <row r="4515" spans="1:2" x14ac:dyDescent="0.25">
      <c r="A4515" s="25">
        <v>45479.756944444445</v>
      </c>
      <c r="B4515" s="3">
        <v>8.4724420401854701</v>
      </c>
    </row>
    <row r="4516" spans="1:2" x14ac:dyDescent="0.25">
      <c r="A4516" s="25">
        <v>45479.798611111109</v>
      </c>
      <c r="B4516" s="3">
        <v>8.3924729520865498</v>
      </c>
    </row>
    <row r="4517" spans="1:2" x14ac:dyDescent="0.25">
      <c r="A4517" s="25">
        <v>45479.840277777781</v>
      </c>
      <c r="B4517" s="3">
        <v>8.3025038639876403</v>
      </c>
    </row>
    <row r="4518" spans="1:2" x14ac:dyDescent="0.25">
      <c r="A4518" s="25">
        <v>45479.881944444445</v>
      </c>
      <c r="B4518" s="3">
        <v>8.2525347758887193</v>
      </c>
    </row>
    <row r="4519" spans="1:2" x14ac:dyDescent="0.25">
      <c r="A4519" s="25">
        <v>45479.923611111109</v>
      </c>
      <c r="B4519" s="3">
        <v>8.3125656877897995</v>
      </c>
    </row>
    <row r="4520" spans="1:2" x14ac:dyDescent="0.25">
      <c r="A4520" s="25">
        <v>45479.965277777781</v>
      </c>
      <c r="B4520" s="3">
        <v>8.2725965996908801</v>
      </c>
    </row>
    <row r="4521" spans="1:2" x14ac:dyDescent="0.25">
      <c r="A4521" s="25">
        <v>45480.006944444445</v>
      </c>
      <c r="B4521" s="3">
        <v>8.3126275115919608</v>
      </c>
    </row>
    <row r="4522" spans="1:2" x14ac:dyDescent="0.25">
      <c r="A4522" s="25">
        <v>45480.048611111109</v>
      </c>
      <c r="B4522" s="3">
        <v>8.1826584234930504</v>
      </c>
    </row>
    <row r="4523" spans="1:2" x14ac:dyDescent="0.25">
      <c r="A4523" s="25">
        <v>45480.090277777781</v>
      </c>
      <c r="B4523" s="3">
        <v>8.1726893353941303</v>
      </c>
    </row>
    <row r="4524" spans="1:2" x14ac:dyDescent="0.25">
      <c r="A4524" s="25">
        <v>45480.131944444445</v>
      </c>
      <c r="B4524" s="3">
        <v>8.2827202472952095</v>
      </c>
    </row>
    <row r="4525" spans="1:2" x14ac:dyDescent="0.25">
      <c r="A4525" s="25">
        <v>45480.173611111109</v>
      </c>
      <c r="B4525" s="3">
        <v>8.3427511591962897</v>
      </c>
    </row>
    <row r="4526" spans="1:2" x14ac:dyDescent="0.25">
      <c r="A4526" s="25">
        <v>45480.215277777781</v>
      </c>
      <c r="B4526" s="3">
        <v>8.3727820710973706</v>
      </c>
    </row>
    <row r="4527" spans="1:2" x14ac:dyDescent="0.25">
      <c r="A4527" s="25">
        <v>45480.256944444445</v>
      </c>
      <c r="B4527" s="3">
        <v>8.3728129829984503</v>
      </c>
    </row>
    <row r="4528" spans="1:2" x14ac:dyDescent="0.25">
      <c r="A4528" s="25">
        <v>45480.298611111109</v>
      </c>
      <c r="B4528" s="3">
        <v>8.3528438948995394</v>
      </c>
    </row>
    <row r="4529" spans="1:2" x14ac:dyDescent="0.25">
      <c r="A4529" s="25">
        <v>45480.340277777781</v>
      </c>
      <c r="B4529" s="3">
        <v>8.4428748068006207</v>
      </c>
    </row>
    <row r="4530" spans="1:2" x14ac:dyDescent="0.25">
      <c r="A4530" s="25">
        <v>45480.381944444445</v>
      </c>
      <c r="B4530" s="3">
        <v>8.1029057187017006</v>
      </c>
    </row>
    <row r="4531" spans="1:2" x14ac:dyDescent="0.25">
      <c r="A4531" s="25">
        <v>45480.423611111109</v>
      </c>
      <c r="B4531" s="3">
        <v>7.70293663060278</v>
      </c>
    </row>
    <row r="4532" spans="1:2" x14ac:dyDescent="0.25">
      <c r="A4532" s="25">
        <v>45480.465277777781</v>
      </c>
      <c r="B4532" s="3">
        <v>7.6029675425038601</v>
      </c>
    </row>
    <row r="4533" spans="1:2" x14ac:dyDescent="0.25">
      <c r="A4533" s="25">
        <v>45480.506944444445</v>
      </c>
      <c r="B4533" s="3">
        <v>7.9129984544049501</v>
      </c>
    </row>
    <row r="4534" spans="1:2" x14ac:dyDescent="0.25">
      <c r="A4534" s="25">
        <v>45480.548611111109</v>
      </c>
      <c r="B4534" s="3">
        <v>8.0030293663060306</v>
      </c>
    </row>
    <row r="4535" spans="1:2" x14ac:dyDescent="0.25">
      <c r="A4535" s="25">
        <v>45480.590277777781</v>
      </c>
      <c r="B4535" s="3">
        <v>7.5630602782071099</v>
      </c>
    </row>
    <row r="4536" spans="1:2" x14ac:dyDescent="0.25">
      <c r="A4536" s="25">
        <v>45480.631944444445</v>
      </c>
      <c r="B4536" s="3">
        <v>7.3330911901081901</v>
      </c>
    </row>
    <row r="4537" spans="1:2" x14ac:dyDescent="0.25">
      <c r="A4537" s="25">
        <v>45480.673611111109</v>
      </c>
      <c r="B4537" s="3">
        <v>7.2731221020092702</v>
      </c>
    </row>
    <row r="4538" spans="1:2" x14ac:dyDescent="0.25">
      <c r="A4538" s="25">
        <v>45480.715277777781</v>
      </c>
      <c r="B4538" s="3">
        <v>7.2431530139103604</v>
      </c>
    </row>
    <row r="4539" spans="1:2" x14ac:dyDescent="0.25">
      <c r="A4539" s="25">
        <v>45480.756944444445</v>
      </c>
      <c r="B4539" s="3">
        <v>7.2131839258114399</v>
      </c>
    </row>
    <row r="4540" spans="1:2" x14ac:dyDescent="0.25">
      <c r="A4540" s="25">
        <v>45480.798611111109</v>
      </c>
      <c r="B4540" s="3">
        <v>7.3632148377125199</v>
      </c>
    </row>
    <row r="4541" spans="1:2" x14ac:dyDescent="0.25">
      <c r="A4541" s="25">
        <v>45480.840277777781</v>
      </c>
      <c r="B4541" s="3">
        <v>7.2432457496135996</v>
      </c>
    </row>
    <row r="4542" spans="1:2" x14ac:dyDescent="0.25">
      <c r="A4542" s="25">
        <v>45480.881944444445</v>
      </c>
      <c r="B4542" s="3">
        <v>7.0132766615146798</v>
      </c>
    </row>
    <row r="4543" spans="1:2" x14ac:dyDescent="0.25">
      <c r="A4543" s="25">
        <v>45480.923611111109</v>
      </c>
      <c r="B4543" s="3">
        <v>6.5933075734157702</v>
      </c>
    </row>
    <row r="4544" spans="1:2" x14ac:dyDescent="0.25">
      <c r="A4544" s="25">
        <v>45480.965277777781</v>
      </c>
      <c r="B4544" s="3">
        <v>6.1433384853168498</v>
      </c>
    </row>
    <row r="4545" spans="1:2" x14ac:dyDescent="0.25">
      <c r="A4545" s="25">
        <v>45481.006944444445</v>
      </c>
      <c r="B4545" s="3">
        <v>5.7933693972179299</v>
      </c>
    </row>
    <row r="4546" spans="1:2" x14ac:dyDescent="0.25">
      <c r="A4546" s="25">
        <v>45481.048611111109</v>
      </c>
      <c r="B4546" s="3">
        <v>5.6534003091190099</v>
      </c>
    </row>
    <row r="4547" spans="1:2" x14ac:dyDescent="0.25">
      <c r="A4547" s="25">
        <v>45481.090277777781</v>
      </c>
      <c r="B4547" s="3">
        <v>5.7134312210200902</v>
      </c>
    </row>
    <row r="4548" spans="1:2" x14ac:dyDescent="0.25">
      <c r="A4548" s="25">
        <v>45481.131944444445</v>
      </c>
      <c r="B4548" s="3">
        <v>5.7334621329211704</v>
      </c>
    </row>
    <row r="4549" spans="1:2" x14ac:dyDescent="0.25">
      <c r="A4549" s="25">
        <v>45481.173611111109</v>
      </c>
      <c r="B4549" s="3">
        <v>5.8234930448222597</v>
      </c>
    </row>
    <row r="4550" spans="1:2" x14ac:dyDescent="0.25">
      <c r="A4550" s="25">
        <v>45481.215277777781</v>
      </c>
      <c r="B4550" s="3">
        <v>5.8635239567233404</v>
      </c>
    </row>
    <row r="4551" spans="1:2" x14ac:dyDescent="0.25">
      <c r="A4551" s="25">
        <v>45481.256944444445</v>
      </c>
      <c r="B4551" s="3">
        <v>6.0935548686244196</v>
      </c>
    </row>
    <row r="4552" spans="1:2" x14ac:dyDescent="0.25">
      <c r="A4552" s="25">
        <v>45481.298611111109</v>
      </c>
      <c r="B4552" s="3">
        <v>6.1235857805254996</v>
      </c>
    </row>
    <row r="4553" spans="1:2" x14ac:dyDescent="0.25">
      <c r="A4553" s="25">
        <v>45481.340277777781</v>
      </c>
      <c r="B4553" s="3">
        <v>7.2236166924265799</v>
      </c>
    </row>
    <row r="4554" spans="1:2" x14ac:dyDescent="0.25">
      <c r="A4554" s="25">
        <v>45481.381944444445</v>
      </c>
      <c r="B4554" s="3">
        <v>7.8336476043276697</v>
      </c>
    </row>
    <row r="4555" spans="1:2" x14ac:dyDescent="0.25">
      <c r="A4555" s="25">
        <v>45481.423611111109</v>
      </c>
      <c r="B4555" s="3">
        <v>8.0836785162287494</v>
      </c>
    </row>
    <row r="4556" spans="1:2" x14ac:dyDescent="0.25">
      <c r="A4556" s="25">
        <v>45481.465277777781</v>
      </c>
      <c r="B4556" s="3">
        <v>8.1937094281298304</v>
      </c>
    </row>
    <row r="4557" spans="1:2" x14ac:dyDescent="0.25">
      <c r="A4557" s="25">
        <v>45481.506944444445</v>
      </c>
      <c r="B4557" s="3">
        <v>8.2137403400309097</v>
      </c>
    </row>
    <row r="4558" spans="1:2" x14ac:dyDescent="0.25">
      <c r="A4558" s="25">
        <v>45481.548611111109</v>
      </c>
      <c r="B4558" s="3">
        <v>8.2237712519319892</v>
      </c>
    </row>
    <row r="4559" spans="1:2" x14ac:dyDescent="0.25">
      <c r="A4559" s="25">
        <v>45481.590277777781</v>
      </c>
      <c r="B4559" s="3">
        <v>8.3138021638330706</v>
      </c>
    </row>
    <row r="4560" spans="1:2" x14ac:dyDescent="0.25">
      <c r="A4560" s="25">
        <v>45481.631944444445</v>
      </c>
      <c r="B4560" s="3">
        <v>8.3138330757341592</v>
      </c>
    </row>
    <row r="4561" spans="1:2" x14ac:dyDescent="0.25">
      <c r="A4561" s="25">
        <v>45481.673611111109</v>
      </c>
      <c r="B4561" s="3">
        <v>8.2938639876352394</v>
      </c>
    </row>
    <row r="4562" spans="1:2" x14ac:dyDescent="0.25">
      <c r="A4562" s="25">
        <v>45481.715277777781</v>
      </c>
      <c r="B4562" s="3">
        <v>8.1838948995363197</v>
      </c>
    </row>
    <row r="4563" spans="1:2" x14ac:dyDescent="0.25">
      <c r="A4563" s="25">
        <v>45481.756944444445</v>
      </c>
      <c r="B4563" s="3">
        <v>7.9539258114373999</v>
      </c>
    </row>
    <row r="4564" spans="1:2" x14ac:dyDescent="0.25">
      <c r="A4564" s="25">
        <v>45481.798611111109</v>
      </c>
      <c r="B4564" s="3">
        <v>7.9339567233384898</v>
      </c>
    </row>
    <row r="4565" spans="1:2" x14ac:dyDescent="0.25">
      <c r="A4565" s="25">
        <v>45481.840277777781</v>
      </c>
      <c r="B4565" s="3">
        <v>7.6339876352395697</v>
      </c>
    </row>
    <row r="4566" spans="1:2" x14ac:dyDescent="0.25">
      <c r="A4566" s="25">
        <v>45481.881944444445</v>
      </c>
      <c r="B4566" s="3">
        <v>7.4040185471406499</v>
      </c>
    </row>
    <row r="4567" spans="1:2" x14ac:dyDescent="0.25">
      <c r="A4567" s="25">
        <v>45481.923611111109</v>
      </c>
      <c r="B4567" s="3">
        <v>7.7840494590417304</v>
      </c>
    </row>
    <row r="4568" spans="1:2" x14ac:dyDescent="0.25">
      <c r="A4568" s="25">
        <v>45481.965277777781</v>
      </c>
      <c r="B4568" s="3">
        <v>7.7240803709428096</v>
      </c>
    </row>
    <row r="4569" spans="1:2" x14ac:dyDescent="0.25">
      <c r="A4569" s="25">
        <v>45482.006944444445</v>
      </c>
      <c r="B4569" s="3">
        <v>7.8241112828438899</v>
      </c>
    </row>
    <row r="4570" spans="1:2" x14ac:dyDescent="0.25">
      <c r="A4570" s="25">
        <v>45482.048611111109</v>
      </c>
      <c r="B4570" s="3">
        <v>7.8941421947449797</v>
      </c>
    </row>
    <row r="4571" spans="1:2" x14ac:dyDescent="0.25">
      <c r="A4571" s="25">
        <v>45482.090277777781</v>
      </c>
      <c r="B4571" s="3">
        <v>7.9041731066460601</v>
      </c>
    </row>
    <row r="4572" spans="1:2" x14ac:dyDescent="0.25">
      <c r="A4572" s="25">
        <v>45482.131944444445</v>
      </c>
      <c r="B4572" s="3">
        <v>7.8442040185471402</v>
      </c>
    </row>
    <row r="4573" spans="1:2" x14ac:dyDescent="0.25">
      <c r="A4573" s="25">
        <v>45482.173611111109</v>
      </c>
      <c r="B4573" s="3">
        <v>7.7542349304482201</v>
      </c>
    </row>
    <row r="4574" spans="1:2" x14ac:dyDescent="0.25">
      <c r="A4574" s="25">
        <v>45482.215277777781</v>
      </c>
      <c r="B4574" s="3">
        <v>7.7342658423493003</v>
      </c>
    </row>
    <row r="4575" spans="1:2" x14ac:dyDescent="0.25">
      <c r="A4575" s="25">
        <v>45482.256944444445</v>
      </c>
      <c r="B4575" s="3">
        <v>7.7942967542503903</v>
      </c>
    </row>
    <row r="4576" spans="1:2" x14ac:dyDescent="0.25">
      <c r="A4576" s="25">
        <v>45482.298611111109</v>
      </c>
      <c r="B4576" s="3">
        <v>7.79432766615147</v>
      </c>
    </row>
    <row r="4577" spans="1:2" x14ac:dyDescent="0.25">
      <c r="A4577" s="25">
        <v>45482.340277777781</v>
      </c>
      <c r="B4577" s="3">
        <v>7.8443585780525504</v>
      </c>
    </row>
    <row r="4578" spans="1:2" x14ac:dyDescent="0.25">
      <c r="A4578" s="25">
        <v>45482.381944444445</v>
      </c>
      <c r="B4578" s="3">
        <v>7.9043894899536298</v>
      </c>
    </row>
    <row r="4579" spans="1:2" x14ac:dyDescent="0.25">
      <c r="A4579" s="25">
        <v>45482.423611111109</v>
      </c>
      <c r="B4579" s="3">
        <v>7.7944204018547101</v>
      </c>
    </row>
    <row r="4580" spans="1:2" x14ac:dyDescent="0.25">
      <c r="A4580" s="25">
        <v>45482.465277777781</v>
      </c>
      <c r="B4580" s="3">
        <v>7.8044513137558003</v>
      </c>
    </row>
    <row r="4581" spans="1:2" x14ac:dyDescent="0.25">
      <c r="A4581" s="25">
        <v>45482.506944444445</v>
      </c>
      <c r="B4581" s="3">
        <v>7.8244822256568796</v>
      </c>
    </row>
    <row r="4582" spans="1:2" x14ac:dyDescent="0.25">
      <c r="A4582" s="25">
        <v>45482.548611111109</v>
      </c>
      <c r="B4582" s="3">
        <v>7.87451313755796</v>
      </c>
    </row>
    <row r="4583" spans="1:2" x14ac:dyDescent="0.25">
      <c r="A4583" s="25">
        <v>45482.590277777781</v>
      </c>
      <c r="B4583" s="3">
        <v>8.0345440494590399</v>
      </c>
    </row>
    <row r="4584" spans="1:2" x14ac:dyDescent="0.25">
      <c r="A4584" s="25">
        <v>45482.631944444445</v>
      </c>
      <c r="B4584" s="3">
        <v>8.1345749613601193</v>
      </c>
    </row>
    <row r="4585" spans="1:2" x14ac:dyDescent="0.25">
      <c r="A4585" s="25">
        <v>45482.673611111109</v>
      </c>
      <c r="B4585" s="3">
        <v>8.0646058732612005</v>
      </c>
    </row>
    <row r="4586" spans="1:2" x14ac:dyDescent="0.25">
      <c r="A4586" s="25">
        <v>45482.715277777781</v>
      </c>
      <c r="B4586" s="3">
        <v>7.9046367851622898</v>
      </c>
    </row>
    <row r="4587" spans="1:2" x14ac:dyDescent="0.25">
      <c r="A4587" s="25">
        <v>45482.756944444445</v>
      </c>
      <c r="B4587" s="3">
        <v>7.7746676970633697</v>
      </c>
    </row>
    <row r="4588" spans="1:2" x14ac:dyDescent="0.25">
      <c r="A4588" s="25">
        <v>45482.798611111109</v>
      </c>
      <c r="B4588" s="3">
        <v>7.7646986089644496</v>
      </c>
    </row>
    <row r="4589" spans="1:2" x14ac:dyDescent="0.25">
      <c r="A4589" s="25">
        <v>45482.840277777781</v>
      </c>
      <c r="B4589" s="3">
        <v>7.8147295208655301</v>
      </c>
    </row>
    <row r="4590" spans="1:2" x14ac:dyDescent="0.25">
      <c r="A4590" s="25">
        <v>45482.881944444445</v>
      </c>
      <c r="B4590" s="3">
        <v>7.8847604327666199</v>
      </c>
    </row>
    <row r="4591" spans="1:2" x14ac:dyDescent="0.25">
      <c r="A4591" s="25">
        <v>45482.923611111109</v>
      </c>
      <c r="B4591" s="3">
        <v>7.9647913446676997</v>
      </c>
    </row>
    <row r="4592" spans="1:2" x14ac:dyDescent="0.25">
      <c r="A4592" s="25">
        <v>45482.965277777781</v>
      </c>
      <c r="B4592" s="3">
        <v>8.0848222565687795</v>
      </c>
    </row>
    <row r="4593" spans="1:2" x14ac:dyDescent="0.25">
      <c r="A4593" s="25">
        <v>45483.006944444445</v>
      </c>
      <c r="B4593" s="3">
        <v>8.0448531684698601</v>
      </c>
    </row>
    <row r="4594" spans="1:2" x14ac:dyDescent="0.25">
      <c r="A4594" s="25">
        <v>45483.048611111109</v>
      </c>
      <c r="B4594" s="3">
        <v>8.03488408037094</v>
      </c>
    </row>
    <row r="4595" spans="1:2" x14ac:dyDescent="0.25">
      <c r="A4595" s="25">
        <v>45483.090277777781</v>
      </c>
      <c r="B4595" s="3">
        <v>8.0249149922720306</v>
      </c>
    </row>
    <row r="4596" spans="1:2" x14ac:dyDescent="0.25">
      <c r="A4596" s="25">
        <v>45483.131944444445</v>
      </c>
      <c r="B4596" s="3">
        <v>7.9449459041731103</v>
      </c>
    </row>
    <row r="4597" spans="1:2" x14ac:dyDescent="0.25">
      <c r="A4597" s="25">
        <v>45483.173611111109</v>
      </c>
      <c r="B4597" s="3">
        <v>7.94497681607419</v>
      </c>
    </row>
    <row r="4598" spans="1:2" x14ac:dyDescent="0.25">
      <c r="A4598" s="25">
        <v>45483.215277777781</v>
      </c>
      <c r="B4598" s="3">
        <v>7.8250077279752697</v>
      </c>
    </row>
    <row r="4599" spans="1:2" x14ac:dyDescent="0.25">
      <c r="A4599" s="25">
        <v>45483.256944444445</v>
      </c>
      <c r="B4599" s="3">
        <v>6.7050386398763502</v>
      </c>
    </row>
    <row r="4600" spans="1:2" x14ac:dyDescent="0.25">
      <c r="A4600" s="25">
        <v>45483.298611111109</v>
      </c>
      <c r="B4600" s="3">
        <v>6.2550695517774404</v>
      </c>
    </row>
    <row r="4601" spans="1:2" x14ac:dyDescent="0.25">
      <c r="A4601" s="25">
        <v>45483.340277777781</v>
      </c>
      <c r="B4601" s="3">
        <v>6.1551004636785196</v>
      </c>
    </row>
    <row r="4602" spans="1:2" x14ac:dyDescent="0.25">
      <c r="A4602" s="25">
        <v>45483.381944444445</v>
      </c>
      <c r="B4602" s="3">
        <v>6.0951313755795997</v>
      </c>
    </row>
    <row r="4603" spans="1:2" x14ac:dyDescent="0.25">
      <c r="A4603" s="25">
        <v>45483.423611111109</v>
      </c>
      <c r="B4603" s="3">
        <v>6.0551622874806803</v>
      </c>
    </row>
    <row r="4604" spans="1:2" x14ac:dyDescent="0.25">
      <c r="A4604" s="25">
        <v>45483.465277777781</v>
      </c>
      <c r="B4604" s="3">
        <v>6.1151931993817596</v>
      </c>
    </row>
    <row r="4605" spans="1:2" x14ac:dyDescent="0.25">
      <c r="A4605" s="25">
        <v>45483.506944444445</v>
      </c>
      <c r="B4605" s="3">
        <v>6.2752241112828404</v>
      </c>
    </row>
    <row r="4606" spans="1:2" x14ac:dyDescent="0.25">
      <c r="A4606" s="25">
        <v>45483.548611111109</v>
      </c>
      <c r="B4606" s="3">
        <v>6.4152550231839296</v>
      </c>
    </row>
    <row r="4607" spans="1:2" x14ac:dyDescent="0.25">
      <c r="A4607" s="25">
        <v>45483.590277777781</v>
      </c>
      <c r="B4607" s="3">
        <v>6.5752859350850104</v>
      </c>
    </row>
    <row r="4608" spans="1:2" x14ac:dyDescent="0.25">
      <c r="A4608" s="25">
        <v>45483.631944444445</v>
      </c>
      <c r="B4608" s="3">
        <v>6.6853168469860904</v>
      </c>
    </row>
    <row r="4609" spans="1:2" x14ac:dyDescent="0.25">
      <c r="A4609" s="25">
        <v>45483.673611111109</v>
      </c>
      <c r="B4609" s="3">
        <v>6.9353477588871701</v>
      </c>
    </row>
    <row r="4610" spans="1:2" x14ac:dyDescent="0.25">
      <c r="A4610" s="25">
        <v>45483.715277777781</v>
      </c>
      <c r="B4610" s="3">
        <v>7.0253786707882497</v>
      </c>
    </row>
    <row r="4611" spans="1:2" x14ac:dyDescent="0.25">
      <c r="A4611" s="25">
        <v>45483.756944444445</v>
      </c>
      <c r="B4611" s="3">
        <v>7.5954095826893404</v>
      </c>
    </row>
    <row r="4612" spans="1:2" x14ac:dyDescent="0.25">
      <c r="A4612" s="25">
        <v>45483.798611111109</v>
      </c>
      <c r="B4612" s="3">
        <v>7.64544049459042</v>
      </c>
    </row>
    <row r="4613" spans="1:2" x14ac:dyDescent="0.25">
      <c r="A4613" s="25">
        <v>45483.840277777781</v>
      </c>
      <c r="B4613" s="3">
        <v>7.6354714064914999</v>
      </c>
    </row>
    <row r="4614" spans="1:2" x14ac:dyDescent="0.25">
      <c r="A4614" s="25">
        <v>45483.881944444445</v>
      </c>
      <c r="B4614" s="3">
        <v>7.53550231839258</v>
      </c>
    </row>
    <row r="4615" spans="1:2" x14ac:dyDescent="0.25">
      <c r="A4615" s="25">
        <v>45483.923611111109</v>
      </c>
      <c r="B4615" s="3">
        <v>7.5355332302936597</v>
      </c>
    </row>
    <row r="4616" spans="1:2" x14ac:dyDescent="0.25">
      <c r="A4616" s="25">
        <v>45483.965277777781</v>
      </c>
      <c r="B4616" s="3">
        <v>7.5955641421947497</v>
      </c>
    </row>
    <row r="4617" spans="1:2" x14ac:dyDescent="0.25">
      <c r="A4617" s="25">
        <v>45484.006944444445</v>
      </c>
      <c r="B4617" s="3">
        <v>7.5755950540958299</v>
      </c>
    </row>
    <row r="4618" spans="1:2" x14ac:dyDescent="0.25">
      <c r="A4618" s="25">
        <v>45484.048611111109</v>
      </c>
      <c r="B4618" s="3">
        <v>7.6356259659969101</v>
      </c>
    </row>
    <row r="4619" spans="1:2" x14ac:dyDescent="0.25">
      <c r="A4619" s="25">
        <v>45484.090277777781</v>
      </c>
      <c r="B4619" s="3">
        <v>7.58565687789799</v>
      </c>
    </row>
    <row r="4620" spans="1:2" x14ac:dyDescent="0.25">
      <c r="A4620" s="25">
        <v>45484.131944444445</v>
      </c>
      <c r="B4620" s="3">
        <v>7.5956877897990704</v>
      </c>
    </row>
    <row r="4621" spans="1:2" x14ac:dyDescent="0.25">
      <c r="A4621" s="25">
        <v>45484.173611111109</v>
      </c>
      <c r="B4621" s="3">
        <v>7.6357187017001502</v>
      </c>
    </row>
    <row r="4622" spans="1:2" x14ac:dyDescent="0.25">
      <c r="A4622" s="25">
        <v>45484.215277777781</v>
      </c>
      <c r="B4622" s="3">
        <v>7.6157496136012401</v>
      </c>
    </row>
    <row r="4623" spans="1:2" x14ac:dyDescent="0.25">
      <c r="A4623" s="25">
        <v>45484.256944444445</v>
      </c>
      <c r="B4623" s="3">
        <v>7.7057805255023197</v>
      </c>
    </row>
    <row r="4624" spans="1:2" x14ac:dyDescent="0.25">
      <c r="A4624" s="25">
        <v>45484.298611111109</v>
      </c>
      <c r="B4624" s="3">
        <v>7.7358114374033997</v>
      </c>
    </row>
    <row r="4625" spans="1:2" x14ac:dyDescent="0.25">
      <c r="A4625" s="25">
        <v>45484.340277777781</v>
      </c>
      <c r="B4625" s="3">
        <v>7.8658423493044802</v>
      </c>
    </row>
    <row r="4626" spans="1:2" x14ac:dyDescent="0.25">
      <c r="A4626" s="25">
        <v>45484.381944444445</v>
      </c>
      <c r="B4626" s="3">
        <v>7.86587326120556</v>
      </c>
    </row>
    <row r="4627" spans="1:2" x14ac:dyDescent="0.25">
      <c r="A4627" s="25">
        <v>45484.423611111109</v>
      </c>
      <c r="B4627" s="3">
        <v>7.9159041731066502</v>
      </c>
    </row>
    <row r="4628" spans="1:2" x14ac:dyDescent="0.25">
      <c r="A4628" s="25">
        <v>45484.465277777781</v>
      </c>
      <c r="B4628" s="3">
        <v>7.9159350850077299</v>
      </c>
    </row>
    <row r="4629" spans="1:2" x14ac:dyDescent="0.25">
      <c r="A4629" s="25">
        <v>45484.506944444445</v>
      </c>
      <c r="B4629" s="3">
        <v>8.0759659969088098</v>
      </c>
    </row>
    <row r="4630" spans="1:2" x14ac:dyDescent="0.25">
      <c r="A4630" s="25">
        <v>45484.548611111109</v>
      </c>
      <c r="B4630" s="3">
        <v>8.1959969088098905</v>
      </c>
    </row>
    <row r="4631" spans="1:2" x14ac:dyDescent="0.25">
      <c r="A4631" s="25">
        <v>45484.590277777781</v>
      </c>
      <c r="B4631" s="3">
        <v>8.2360278207109694</v>
      </c>
    </row>
    <row r="4632" spans="1:2" x14ac:dyDescent="0.25">
      <c r="A4632" s="25">
        <v>45484.631944444445</v>
      </c>
      <c r="B4632" s="3">
        <v>8.2760587326120607</v>
      </c>
    </row>
    <row r="4633" spans="1:2" x14ac:dyDescent="0.25">
      <c r="A4633" s="25">
        <v>45484.673611111109</v>
      </c>
      <c r="B4633" s="3">
        <v>8.2860896445131402</v>
      </c>
    </row>
    <row r="4634" spans="1:2" x14ac:dyDescent="0.25">
      <c r="A4634" s="25">
        <v>45484.715277777781</v>
      </c>
      <c r="B4634" s="3">
        <v>8.2561205564142206</v>
      </c>
    </row>
    <row r="4635" spans="1:2" x14ac:dyDescent="0.25">
      <c r="A4635" s="25">
        <v>45484.756944444445</v>
      </c>
      <c r="B4635" s="3">
        <v>8.0461514683152995</v>
      </c>
    </row>
    <row r="4636" spans="1:2" x14ac:dyDescent="0.25">
      <c r="A4636" s="25">
        <v>45484.798611111109</v>
      </c>
      <c r="B4636" s="3">
        <v>7.9561823802163802</v>
      </c>
    </row>
    <row r="4637" spans="1:2" x14ac:dyDescent="0.25">
      <c r="A4637" s="25">
        <v>45484.840277777781</v>
      </c>
      <c r="B4637" s="3">
        <v>7.8462132921174703</v>
      </c>
    </row>
    <row r="4638" spans="1:2" x14ac:dyDescent="0.25">
      <c r="A4638" s="25">
        <v>45484.881944444445</v>
      </c>
      <c r="B4638" s="3">
        <v>7.4862442040185497</v>
      </c>
    </row>
    <row r="4639" spans="1:2" x14ac:dyDescent="0.25">
      <c r="A4639" s="25">
        <v>45484.923611111109</v>
      </c>
      <c r="B4639" s="3">
        <v>7.29627511591963</v>
      </c>
    </row>
    <row r="4640" spans="1:2" x14ac:dyDescent="0.25">
      <c r="A4640" s="25">
        <v>45484.965277777781</v>
      </c>
      <c r="B4640" s="3">
        <v>6.9163060278207098</v>
      </c>
    </row>
    <row r="4641" spans="1:2" x14ac:dyDescent="0.25">
      <c r="A4641" s="25">
        <v>45485.006944444445</v>
      </c>
      <c r="B4641" s="3">
        <v>6.47633693972179</v>
      </c>
    </row>
    <row r="4642" spans="1:2" x14ac:dyDescent="0.25">
      <c r="A4642" s="25">
        <v>45485.048611111109</v>
      </c>
      <c r="B4642" s="3">
        <v>6.3163678516228803</v>
      </c>
    </row>
    <row r="4643" spans="1:2" x14ac:dyDescent="0.25">
      <c r="A4643" s="25">
        <v>45485.090277777781</v>
      </c>
      <c r="B4643" s="3">
        <v>6.2963987635239604</v>
      </c>
    </row>
    <row r="4644" spans="1:2" x14ac:dyDescent="0.25">
      <c r="A4644" s="25">
        <v>45485.131944444445</v>
      </c>
      <c r="B4644" s="3">
        <v>6.4464296754250396</v>
      </c>
    </row>
    <row r="4645" spans="1:2" x14ac:dyDescent="0.25">
      <c r="A4645" s="25">
        <v>45485.173611111109</v>
      </c>
      <c r="B4645" s="3">
        <v>6.6564605873261202</v>
      </c>
    </row>
    <row r="4646" spans="1:2" x14ac:dyDescent="0.25">
      <c r="A4646" s="25">
        <v>45485.215277777781</v>
      </c>
      <c r="B4646" s="3">
        <v>7.4264914992272004</v>
      </c>
    </row>
    <row r="4647" spans="1:2" x14ac:dyDescent="0.25">
      <c r="A4647" s="25">
        <v>45485.256944444445</v>
      </c>
      <c r="B4647" s="3">
        <v>7.72652241112828</v>
      </c>
    </row>
    <row r="4648" spans="1:2" x14ac:dyDescent="0.25">
      <c r="A4648" s="25">
        <v>45485.298611111109</v>
      </c>
      <c r="B4648" s="3">
        <v>7.9865533230293702</v>
      </c>
    </row>
    <row r="4649" spans="1:2" x14ac:dyDescent="0.25">
      <c r="A4649" s="25">
        <v>45485.340277777781</v>
      </c>
      <c r="B4649" s="3">
        <v>8.0665842349304508</v>
      </c>
    </row>
    <row r="4650" spans="1:2" x14ac:dyDescent="0.25">
      <c r="A4650" s="25">
        <v>45485.381944444445</v>
      </c>
      <c r="B4650" s="3">
        <v>8.1366151468315309</v>
      </c>
    </row>
    <row r="4651" spans="1:2" x14ac:dyDescent="0.25">
      <c r="A4651" s="25">
        <v>45485.423611111109</v>
      </c>
      <c r="B4651" s="3">
        <v>7.9766460587326096</v>
      </c>
    </row>
    <row r="4652" spans="1:2" x14ac:dyDescent="0.25">
      <c r="A4652" s="25">
        <v>45485.465277777781</v>
      </c>
      <c r="B4652" s="3">
        <v>7.81667697063369</v>
      </c>
    </row>
    <row r="4653" spans="1:2" x14ac:dyDescent="0.25">
      <c r="A4653" s="25">
        <v>45485.506944444445</v>
      </c>
      <c r="B4653" s="3">
        <v>7.6167078825347803</v>
      </c>
    </row>
    <row r="4654" spans="1:2" x14ac:dyDescent="0.25">
      <c r="A4654" s="25">
        <v>45485.548611111109</v>
      </c>
      <c r="B4654" s="3">
        <v>7.4667387944358596</v>
      </c>
    </row>
    <row r="4655" spans="1:2" x14ac:dyDescent="0.25">
      <c r="A4655" s="25">
        <v>45485.590277777781</v>
      </c>
      <c r="B4655" s="3">
        <v>7.5067697063369403</v>
      </c>
    </row>
    <row r="4656" spans="1:2" x14ac:dyDescent="0.25">
      <c r="A4656" s="25">
        <v>45485.631944444445</v>
      </c>
      <c r="B4656" s="3">
        <v>7.4768006182380198</v>
      </c>
    </row>
    <row r="4657" spans="1:2" x14ac:dyDescent="0.25">
      <c r="A4657" s="25">
        <v>45485.673611111109</v>
      </c>
      <c r="B4657" s="3">
        <v>7.8568315301391003</v>
      </c>
    </row>
    <row r="4658" spans="1:2" x14ac:dyDescent="0.25">
      <c r="A4658" s="25">
        <v>45485.715277777781</v>
      </c>
      <c r="B4658" s="3">
        <v>7.9768624420401899</v>
      </c>
    </row>
    <row r="4659" spans="1:2" x14ac:dyDescent="0.25">
      <c r="A4659" s="25">
        <v>45485.756944444445</v>
      </c>
      <c r="B4659" s="3">
        <v>7.9568933539412701</v>
      </c>
    </row>
    <row r="4660" spans="1:2" x14ac:dyDescent="0.25">
      <c r="A4660" s="25">
        <v>45485.798611111109</v>
      </c>
      <c r="B4660" s="3">
        <v>7.9269242658423504</v>
      </c>
    </row>
    <row r="4661" spans="1:2" x14ac:dyDescent="0.25">
      <c r="A4661" s="25">
        <v>45485.840277777781</v>
      </c>
      <c r="B4661" s="3">
        <v>7.8169551777434299</v>
      </c>
    </row>
    <row r="4662" spans="1:2" x14ac:dyDescent="0.25">
      <c r="A4662" s="25">
        <v>45485.881944444445</v>
      </c>
      <c r="B4662" s="3">
        <v>7.75698608964451</v>
      </c>
    </row>
    <row r="4663" spans="1:2" x14ac:dyDescent="0.25">
      <c r="A4663" s="25">
        <v>45485.923611111109</v>
      </c>
      <c r="B4663" s="3">
        <v>7.7570170015456004</v>
      </c>
    </row>
    <row r="4664" spans="1:2" x14ac:dyDescent="0.25">
      <c r="A4664" s="25">
        <v>45485.965277777781</v>
      </c>
      <c r="B4664" s="3">
        <v>7.8070479134466799</v>
      </c>
    </row>
    <row r="4665" spans="1:2" x14ac:dyDescent="0.25">
      <c r="A4665" s="25">
        <v>45486.006944444445</v>
      </c>
      <c r="B4665" s="3">
        <v>7.6370788253477597</v>
      </c>
    </row>
    <row r="4666" spans="1:2" x14ac:dyDescent="0.25">
      <c r="A4666" s="25">
        <v>45486.048611111109</v>
      </c>
      <c r="B4666" s="3">
        <v>7.6271097372488397</v>
      </c>
    </row>
    <row r="4667" spans="1:2" x14ac:dyDescent="0.25">
      <c r="A4667" s="25">
        <v>45486.090277777781</v>
      </c>
      <c r="B4667" s="3">
        <v>7.7371406491499197</v>
      </c>
    </row>
    <row r="4668" spans="1:2" x14ac:dyDescent="0.25">
      <c r="A4668" s="25">
        <v>45486.131944444445</v>
      </c>
      <c r="B4668" s="3">
        <v>7.6971715610510003</v>
      </c>
    </row>
    <row r="4669" spans="1:2" x14ac:dyDescent="0.25">
      <c r="A4669" s="25">
        <v>45486.173611111109</v>
      </c>
      <c r="B4669" s="3">
        <v>7.6772024729520902</v>
      </c>
    </row>
    <row r="4670" spans="1:2" x14ac:dyDescent="0.25">
      <c r="A4670" s="25">
        <v>45486.215277777781</v>
      </c>
      <c r="B4670" s="3">
        <v>7.6372333848531699</v>
      </c>
    </row>
    <row r="4671" spans="1:2" x14ac:dyDescent="0.25">
      <c r="A4671" s="25">
        <v>45486.256944444445</v>
      </c>
      <c r="B4671" s="3">
        <v>7.5072642967542498</v>
      </c>
    </row>
    <row r="4672" spans="1:2" x14ac:dyDescent="0.25">
      <c r="A4672" s="25">
        <v>45486.298611111109</v>
      </c>
      <c r="B4672" s="3">
        <v>7.5872952086553296</v>
      </c>
    </row>
    <row r="4673" spans="1:2" x14ac:dyDescent="0.25">
      <c r="A4673" s="25">
        <v>45486.340277777781</v>
      </c>
      <c r="B4673" s="3">
        <v>7.59732612055641</v>
      </c>
    </row>
    <row r="4674" spans="1:2" x14ac:dyDescent="0.25">
      <c r="A4674" s="25">
        <v>45486.381944444445</v>
      </c>
      <c r="B4674" s="3">
        <v>7.6173570324575</v>
      </c>
    </row>
    <row r="4675" spans="1:2" x14ac:dyDescent="0.25">
      <c r="A4675" s="25">
        <v>45486.423611111109</v>
      </c>
      <c r="B4675" s="3">
        <v>7.9073879443585797</v>
      </c>
    </row>
    <row r="4676" spans="1:2" x14ac:dyDescent="0.25">
      <c r="A4676" s="25">
        <v>45486.465277777781</v>
      </c>
      <c r="B4676" s="3">
        <v>7.9774188562596597</v>
      </c>
    </row>
    <row r="4677" spans="1:2" x14ac:dyDescent="0.25">
      <c r="A4677" s="25">
        <v>45486.506944444445</v>
      </c>
      <c r="B4677" s="3">
        <v>8.1674497681607399</v>
      </c>
    </row>
    <row r="4678" spans="1:2" x14ac:dyDescent="0.25">
      <c r="A4678" s="25">
        <v>45486.548611111109</v>
      </c>
      <c r="B4678" s="3">
        <v>8.1974806800618207</v>
      </c>
    </row>
    <row r="4679" spans="1:2" x14ac:dyDescent="0.25">
      <c r="A4679" s="25">
        <v>45486.590277777781</v>
      </c>
      <c r="B4679" s="3">
        <v>8.1575115919629102</v>
      </c>
    </row>
    <row r="4680" spans="1:2" x14ac:dyDescent="0.25">
      <c r="A4680" s="25">
        <v>45486.631944444445</v>
      </c>
      <c r="B4680" s="3">
        <v>8.1475425038639901</v>
      </c>
    </row>
    <row r="4681" spans="1:2" x14ac:dyDescent="0.25">
      <c r="A4681" s="25">
        <v>45486.673611111109</v>
      </c>
      <c r="B4681" s="3">
        <v>8.2175734157650702</v>
      </c>
    </row>
    <row r="4682" spans="1:2" x14ac:dyDescent="0.25">
      <c r="A4682" s="25">
        <v>45486.715277777781</v>
      </c>
      <c r="B4682" s="3">
        <v>8.0876043276661491</v>
      </c>
    </row>
    <row r="4683" spans="1:2" x14ac:dyDescent="0.25">
      <c r="A4683" s="25">
        <v>45486.756944444445</v>
      </c>
      <c r="B4683" s="3">
        <v>8.0276352395672301</v>
      </c>
    </row>
    <row r="4684" spans="1:2" x14ac:dyDescent="0.25">
      <c r="A4684" s="25">
        <v>45486.798611111109</v>
      </c>
      <c r="B4684" s="3">
        <v>7.9376661514683198</v>
      </c>
    </row>
    <row r="4685" spans="1:2" x14ac:dyDescent="0.25">
      <c r="A4685" s="25">
        <v>45486.840277777781</v>
      </c>
      <c r="B4685" s="3">
        <v>7.4076970633694001</v>
      </c>
    </row>
    <row r="4686" spans="1:2" x14ac:dyDescent="0.25">
      <c r="A4686" s="25">
        <v>45486.881944444445</v>
      </c>
      <c r="B4686" s="3">
        <v>6.52772797527048</v>
      </c>
    </row>
    <row r="4687" spans="1:2" x14ac:dyDescent="0.25">
      <c r="A4687" s="25">
        <v>45486.923611111109</v>
      </c>
      <c r="B4687" s="3">
        <v>6.2177588871715601</v>
      </c>
    </row>
    <row r="4688" spans="1:2" x14ac:dyDescent="0.25">
      <c r="A4688" s="25">
        <v>45486.965277777781</v>
      </c>
      <c r="B4688" s="3">
        <v>6.2477897990726401</v>
      </c>
    </row>
    <row r="4689" spans="1:2" x14ac:dyDescent="0.25">
      <c r="A4689" s="25">
        <v>45487.006944444445</v>
      </c>
      <c r="B4689" s="3">
        <v>6.5278207109737201</v>
      </c>
    </row>
    <row r="4690" spans="1:2" x14ac:dyDescent="0.25">
      <c r="A4690" s="25">
        <v>45487.048611111109</v>
      </c>
      <c r="B4690" s="3">
        <v>6.6178516228748103</v>
      </c>
    </row>
    <row r="4691" spans="1:2" x14ac:dyDescent="0.25">
      <c r="A4691" s="25">
        <v>45487.090277777781</v>
      </c>
      <c r="B4691" s="3">
        <v>6.5478825347758898</v>
      </c>
    </row>
    <row r="4692" spans="1:2" x14ac:dyDescent="0.25">
      <c r="A4692" s="25">
        <v>45487.131944444445</v>
      </c>
      <c r="B4692" s="3">
        <v>6.5879134466769704</v>
      </c>
    </row>
    <row r="4693" spans="1:2" x14ac:dyDescent="0.25">
      <c r="A4693" s="25">
        <v>45487.173611111109</v>
      </c>
      <c r="B4693" s="3">
        <v>6.6679443585780502</v>
      </c>
    </row>
    <row r="4694" spans="1:2" x14ac:dyDescent="0.25">
      <c r="A4694" s="25">
        <v>45487.215277777781</v>
      </c>
      <c r="B4694" s="3">
        <v>6.4779752704791296</v>
      </c>
    </row>
    <row r="4695" spans="1:2" x14ac:dyDescent="0.25">
      <c r="A4695" s="25">
        <v>45487.256944444445</v>
      </c>
      <c r="B4695" s="3">
        <v>6.2080061823802204</v>
      </c>
    </row>
    <row r="4696" spans="1:2" x14ac:dyDescent="0.25">
      <c r="A4696" s="25">
        <v>45487.298611111109</v>
      </c>
      <c r="B4696" s="3">
        <v>5.9580370942813001</v>
      </c>
    </row>
    <row r="4697" spans="1:2" x14ac:dyDescent="0.25">
      <c r="A4697" s="25">
        <v>45487.340277777781</v>
      </c>
      <c r="B4697" s="3">
        <v>5.7680680061823804</v>
      </c>
    </row>
    <row r="4698" spans="1:2" x14ac:dyDescent="0.25">
      <c r="A4698" s="25">
        <v>45487.381944444445</v>
      </c>
      <c r="B4698" s="3">
        <v>5.8080989180834601</v>
      </c>
    </row>
    <row r="4699" spans="1:2" x14ac:dyDescent="0.25">
      <c r="A4699" s="25">
        <v>45487.423611111109</v>
      </c>
      <c r="B4699" s="3">
        <v>6.9881298299845396</v>
      </c>
    </row>
    <row r="4700" spans="1:2" x14ac:dyDescent="0.25">
      <c r="A4700" s="25">
        <v>45487.465277777781</v>
      </c>
      <c r="B4700" s="3">
        <v>7.6681607418856297</v>
      </c>
    </row>
    <row r="4701" spans="1:2" x14ac:dyDescent="0.25">
      <c r="A4701" s="25">
        <v>45487.506944444445</v>
      </c>
      <c r="B4701" s="3">
        <v>7.8681916537867096</v>
      </c>
    </row>
    <row r="4702" spans="1:2" x14ac:dyDescent="0.25">
      <c r="A4702" s="25">
        <v>45487.548611111109</v>
      </c>
      <c r="B4702" s="3">
        <v>7.9382225656877896</v>
      </c>
    </row>
    <row r="4703" spans="1:2" x14ac:dyDescent="0.25">
      <c r="A4703" s="25">
        <v>45487.590277777781</v>
      </c>
      <c r="B4703" s="3">
        <v>7.9382534775888702</v>
      </c>
    </row>
    <row r="4704" spans="1:2" x14ac:dyDescent="0.25">
      <c r="A4704" s="25">
        <v>45487.631944444445</v>
      </c>
      <c r="B4704" s="3">
        <v>7.9482843894899498</v>
      </c>
    </row>
    <row r="4705" spans="1:2" x14ac:dyDescent="0.25">
      <c r="A4705" s="25">
        <v>45487.673611111109</v>
      </c>
      <c r="B4705" s="3">
        <v>7.9783153013910404</v>
      </c>
    </row>
    <row r="4706" spans="1:2" x14ac:dyDescent="0.25">
      <c r="A4706" s="25">
        <v>45487.715277777781</v>
      </c>
      <c r="B4706" s="3">
        <v>7.9183462132921196</v>
      </c>
    </row>
    <row r="4707" spans="1:2" x14ac:dyDescent="0.25">
      <c r="A4707" s="25">
        <v>45487.756944444445</v>
      </c>
      <c r="B4707" s="3">
        <v>7.8983771251931998</v>
      </c>
    </row>
    <row r="4708" spans="1:2" x14ac:dyDescent="0.25">
      <c r="A4708" s="25">
        <v>45487.798611111109</v>
      </c>
      <c r="B4708" s="3">
        <v>7.95840803709428</v>
      </c>
    </row>
    <row r="4709" spans="1:2" x14ac:dyDescent="0.25">
      <c r="A4709" s="25">
        <v>45487.840277777781</v>
      </c>
      <c r="B4709" s="3">
        <v>7.8484389489953603</v>
      </c>
    </row>
    <row r="4710" spans="1:2" x14ac:dyDescent="0.25">
      <c r="A4710" s="25">
        <v>45487.881944444445</v>
      </c>
      <c r="B4710" s="3">
        <v>7.7684698608964498</v>
      </c>
    </row>
    <row r="4711" spans="1:2" x14ac:dyDescent="0.25">
      <c r="A4711" s="25">
        <v>45487.923611111109</v>
      </c>
      <c r="B4711" s="3">
        <v>7.1385007727975296</v>
      </c>
    </row>
    <row r="4712" spans="1:2" x14ac:dyDescent="0.25">
      <c r="A4712" s="25">
        <v>45487.965277777781</v>
      </c>
      <c r="B4712" s="3">
        <v>6.9585316846986096</v>
      </c>
    </row>
    <row r="4713" spans="1:2" x14ac:dyDescent="0.25">
      <c r="A4713" s="25">
        <v>45488.006944444445</v>
      </c>
      <c r="B4713" s="3">
        <v>6.7885625965996903</v>
      </c>
    </row>
    <row r="4714" spans="1:2" x14ac:dyDescent="0.25">
      <c r="A4714" s="25">
        <v>45488.048611111109</v>
      </c>
      <c r="B4714" s="3">
        <v>6.7785935085007702</v>
      </c>
    </row>
    <row r="4715" spans="1:2" x14ac:dyDescent="0.25">
      <c r="A4715" s="25">
        <v>45488.090277777781</v>
      </c>
      <c r="B4715" s="3">
        <v>6.7286244204018502</v>
      </c>
    </row>
    <row r="4716" spans="1:2" x14ac:dyDescent="0.25">
      <c r="A4716" s="25">
        <v>45488.131944444445</v>
      </c>
      <c r="B4716" s="3">
        <v>6.6586553323029403</v>
      </c>
    </row>
    <row r="4717" spans="1:2" x14ac:dyDescent="0.25">
      <c r="A4717" s="25">
        <v>45488.173611111109</v>
      </c>
      <c r="B4717" s="3">
        <v>6.5686862442040201</v>
      </c>
    </row>
    <row r="4718" spans="1:2" x14ac:dyDescent="0.25">
      <c r="A4718" s="25">
        <v>45488.215277777781</v>
      </c>
      <c r="B4718" s="3">
        <v>6.3287171561050997</v>
      </c>
    </row>
    <row r="4719" spans="1:2" x14ac:dyDescent="0.25">
      <c r="A4719" s="25">
        <v>45488.256944444445</v>
      </c>
      <c r="B4719" s="3">
        <v>6.4887480680061804</v>
      </c>
    </row>
    <row r="4720" spans="1:2" x14ac:dyDescent="0.25">
      <c r="A4720" s="25">
        <v>45488.298611111109</v>
      </c>
      <c r="B4720" s="3">
        <v>6.8087789799072604</v>
      </c>
    </row>
    <row r="4721" spans="1:2" x14ac:dyDescent="0.25">
      <c r="A4721" s="25">
        <v>45488.340277777781</v>
      </c>
      <c r="B4721" s="3">
        <v>7.0688098918083497</v>
      </c>
    </row>
    <row r="4722" spans="1:2" x14ac:dyDescent="0.25">
      <c r="A4722" s="25">
        <v>45488.381944444445</v>
      </c>
      <c r="B4722" s="3">
        <v>7.37884080370943</v>
      </c>
    </row>
    <row r="4723" spans="1:2" x14ac:dyDescent="0.25">
      <c r="A4723" s="25">
        <v>45488.423611111109</v>
      </c>
      <c r="B4723" s="3">
        <v>7.5488717156105096</v>
      </c>
    </row>
    <row r="4724" spans="1:2" x14ac:dyDescent="0.25">
      <c r="A4724" s="25">
        <v>45488.465277777781</v>
      </c>
      <c r="B4724" s="3">
        <v>7.6989026275115897</v>
      </c>
    </row>
    <row r="4725" spans="1:2" x14ac:dyDescent="0.25">
      <c r="A4725" s="25">
        <v>45488.506944444445</v>
      </c>
      <c r="B4725" s="3">
        <v>7.6989335394126703</v>
      </c>
    </row>
    <row r="4726" spans="1:2" x14ac:dyDescent="0.25">
      <c r="A4726" s="25">
        <v>45488.548611111109</v>
      </c>
      <c r="B4726" s="3">
        <v>7.6889644513137601</v>
      </c>
    </row>
    <row r="4727" spans="1:2" x14ac:dyDescent="0.25">
      <c r="A4727" s="25">
        <v>45488.590277777781</v>
      </c>
      <c r="B4727" s="3">
        <v>7.6289953632148402</v>
      </c>
    </row>
    <row r="4728" spans="1:2" x14ac:dyDescent="0.25">
      <c r="A4728" s="25">
        <v>45488.631944444445</v>
      </c>
      <c r="B4728" s="3">
        <v>7.5490262751159198</v>
      </c>
    </row>
    <row r="4729" spans="1:2" x14ac:dyDescent="0.25">
      <c r="A4729" s="25">
        <v>45488.673611111109</v>
      </c>
      <c r="B4729" s="3">
        <v>7.5590571870170002</v>
      </c>
    </row>
    <row r="4730" spans="1:2" x14ac:dyDescent="0.25">
      <c r="A4730" s="25">
        <v>45488.715277777781</v>
      </c>
      <c r="B4730" s="3">
        <v>7.5790880989180804</v>
      </c>
    </row>
    <row r="4731" spans="1:2" x14ac:dyDescent="0.25">
      <c r="A4731" s="25">
        <v>45488.756944444445</v>
      </c>
      <c r="B4731" s="3">
        <v>7.4891190108191701</v>
      </c>
    </row>
    <row r="4732" spans="1:2" x14ac:dyDescent="0.25">
      <c r="A4732" s="25">
        <v>45488.798611111109</v>
      </c>
      <c r="B4732" s="3">
        <v>7.0891499227202504</v>
      </c>
    </row>
    <row r="4733" spans="1:2" x14ac:dyDescent="0.25">
      <c r="A4733" s="25">
        <v>45488.840277777781</v>
      </c>
      <c r="B4733" s="3">
        <v>6.8691808346213303</v>
      </c>
    </row>
    <row r="4734" spans="1:2" x14ac:dyDescent="0.25">
      <c r="A4734" s="25">
        <v>45488.881944444445</v>
      </c>
      <c r="B4734" s="3">
        <v>6.7592117465224097</v>
      </c>
    </row>
    <row r="4735" spans="1:2" x14ac:dyDescent="0.25">
      <c r="A4735" s="25">
        <v>45488.923611111109</v>
      </c>
      <c r="B4735" s="3">
        <v>7.0392426584234897</v>
      </c>
    </row>
    <row r="4736" spans="1:2" x14ac:dyDescent="0.25">
      <c r="A4736" s="25">
        <v>45488.965277777781</v>
      </c>
      <c r="B4736" s="3">
        <v>6.8592735703245804</v>
      </c>
    </row>
    <row r="4737" spans="1:2" x14ac:dyDescent="0.25">
      <c r="A4737" s="25">
        <v>45489.006944444445</v>
      </c>
      <c r="B4737" s="3">
        <v>6.69930448222566</v>
      </c>
    </row>
    <row r="4738" spans="1:2" x14ac:dyDescent="0.25">
      <c r="A4738" s="25">
        <v>45489.048611111109</v>
      </c>
      <c r="B4738" s="3">
        <v>6.6393353941267401</v>
      </c>
    </row>
    <row r="4739" spans="1:2" x14ac:dyDescent="0.25">
      <c r="A4739" s="25">
        <v>45489.090277777781</v>
      </c>
      <c r="B4739" s="3">
        <v>6.6193663060278203</v>
      </c>
    </row>
    <row r="4740" spans="1:2" x14ac:dyDescent="0.25">
      <c r="A4740" s="25">
        <v>45489.131944444445</v>
      </c>
      <c r="B4740" s="3">
        <v>6.6593972179289</v>
      </c>
    </row>
    <row r="4741" spans="1:2" x14ac:dyDescent="0.25">
      <c r="A4741" s="25">
        <v>45489.173611111109</v>
      </c>
      <c r="B4741" s="3">
        <v>7.2494281298299796</v>
      </c>
    </row>
    <row r="4742" spans="1:2" x14ac:dyDescent="0.25">
      <c r="A4742" s="25">
        <v>45489.215277777781</v>
      </c>
      <c r="B4742" s="3">
        <v>7.4094590417310702</v>
      </c>
    </row>
    <row r="4743" spans="1:2" x14ac:dyDescent="0.25">
      <c r="A4743" s="25">
        <v>45489.256944444445</v>
      </c>
      <c r="B4743" s="3">
        <v>7.3694899536321499</v>
      </c>
    </row>
    <row r="4744" spans="1:2" x14ac:dyDescent="0.25">
      <c r="A4744" s="25">
        <v>45489.298611111109</v>
      </c>
      <c r="B4744" s="3">
        <v>7.3995208655332299</v>
      </c>
    </row>
    <row r="4745" spans="1:2" x14ac:dyDescent="0.25">
      <c r="A4745" s="25">
        <v>45489.340277777781</v>
      </c>
      <c r="B4745" s="3">
        <v>7.5595517774343097</v>
      </c>
    </row>
    <row r="4746" spans="1:2" x14ac:dyDescent="0.25">
      <c r="A4746" s="25">
        <v>45489.381944444445</v>
      </c>
      <c r="B4746" s="3">
        <v>7.7095826893353898</v>
      </c>
    </row>
    <row r="4747" spans="1:2" x14ac:dyDescent="0.25">
      <c r="A4747" s="25">
        <v>45489.423611111109</v>
      </c>
      <c r="B4747" s="3">
        <v>7.8596136012364797</v>
      </c>
    </row>
    <row r="4748" spans="1:2" x14ac:dyDescent="0.25">
      <c r="A4748" s="25">
        <v>45489.465277777781</v>
      </c>
      <c r="B4748" s="3">
        <v>7.9296445131375597</v>
      </c>
    </row>
    <row r="4749" spans="1:2" x14ac:dyDescent="0.25">
      <c r="A4749" s="25">
        <v>45489.506944444445</v>
      </c>
      <c r="B4749" s="3">
        <v>7.9396754250386401</v>
      </c>
    </row>
    <row r="4750" spans="1:2" x14ac:dyDescent="0.25">
      <c r="A4750" s="25">
        <v>45489.548611111109</v>
      </c>
      <c r="B4750" s="3">
        <v>7.9897063369397197</v>
      </c>
    </row>
    <row r="4751" spans="1:2" x14ac:dyDescent="0.25">
      <c r="A4751" s="25">
        <v>45489.590277777781</v>
      </c>
      <c r="B4751" s="3">
        <v>7.9497372488408002</v>
      </c>
    </row>
    <row r="4752" spans="1:2" x14ac:dyDescent="0.25">
      <c r="A4752" s="25">
        <v>45489.631944444445</v>
      </c>
      <c r="B4752" s="3">
        <v>7.9697681607418902</v>
      </c>
    </row>
    <row r="4753" spans="1:2" x14ac:dyDescent="0.25">
      <c r="A4753" s="25">
        <v>45489.673611111109</v>
      </c>
      <c r="B4753" s="3">
        <v>7.9297990726429699</v>
      </c>
    </row>
    <row r="4754" spans="1:2" x14ac:dyDescent="0.25">
      <c r="A4754" s="25">
        <v>45489.715277777781</v>
      </c>
      <c r="B4754" s="3">
        <v>7.9498299845440501</v>
      </c>
    </row>
    <row r="4755" spans="1:2" x14ac:dyDescent="0.25">
      <c r="A4755" s="25">
        <v>45489.756944444445</v>
      </c>
      <c r="B4755" s="3">
        <v>7.9198608964451296</v>
      </c>
    </row>
    <row r="4756" spans="1:2" x14ac:dyDescent="0.25">
      <c r="A4756" s="25">
        <v>45489.798611111109</v>
      </c>
      <c r="B4756" s="3">
        <v>7.3598918083462097</v>
      </c>
    </row>
    <row r="4757" spans="1:2" x14ac:dyDescent="0.25">
      <c r="A4757" s="25">
        <v>45489.840277777781</v>
      </c>
      <c r="B4757" s="3">
        <v>6.9399227202473002</v>
      </c>
    </row>
    <row r="4758" spans="1:2" x14ac:dyDescent="0.25">
      <c r="A4758" s="25">
        <v>45489.881944444445</v>
      </c>
      <c r="B4758" s="3">
        <v>6.7399536321483797</v>
      </c>
    </row>
    <row r="4759" spans="1:2" x14ac:dyDescent="0.25">
      <c r="A4759" s="25">
        <v>45489.923611111109</v>
      </c>
      <c r="B4759" s="3">
        <v>6.6699845440494601</v>
      </c>
    </row>
    <row r="4760" spans="1:2" x14ac:dyDescent="0.25">
      <c r="A4760" s="25">
        <v>45489.965277777781</v>
      </c>
      <c r="B4760" s="3">
        <v>6.6500154559505402</v>
      </c>
    </row>
    <row r="4761" spans="1:2" x14ac:dyDescent="0.25">
      <c r="A4761" s="25">
        <v>45490.006944444445</v>
      </c>
      <c r="B4761" s="3">
        <v>6.5600463678516201</v>
      </c>
    </row>
    <row r="4762" spans="1:2" x14ac:dyDescent="0.25">
      <c r="A4762" s="25">
        <v>45490.048611111109</v>
      </c>
      <c r="B4762" s="3">
        <v>6.4100772797527004</v>
      </c>
    </row>
    <row r="4763" spans="1:2" x14ac:dyDescent="0.25">
      <c r="A4763" s="25">
        <v>45490.090277777781</v>
      </c>
      <c r="B4763" s="3">
        <v>6.2601081916537904</v>
      </c>
    </row>
    <row r="4764" spans="1:2" x14ac:dyDescent="0.25">
      <c r="A4764" s="25">
        <v>45490.131944444445</v>
      </c>
      <c r="B4764" s="3">
        <v>6.1301391035548702</v>
      </c>
    </row>
    <row r="4765" spans="1:2" x14ac:dyDescent="0.25">
      <c r="A4765" s="25">
        <v>45490.173611111109</v>
      </c>
      <c r="B4765" s="3">
        <v>6.0301700154559503</v>
      </c>
    </row>
    <row r="4766" spans="1:2" x14ac:dyDescent="0.25">
      <c r="A4766" s="25">
        <v>45490.215277777781</v>
      </c>
      <c r="B4766" s="3">
        <v>5.99020092735703</v>
      </c>
    </row>
    <row r="4767" spans="1:2" x14ac:dyDescent="0.25">
      <c r="A4767" s="25">
        <v>45490.256944444445</v>
      </c>
      <c r="B4767" s="3">
        <v>5.9602318392581104</v>
      </c>
    </row>
    <row r="4768" spans="1:2" x14ac:dyDescent="0.25">
      <c r="A4768" s="25">
        <v>45490.298611111109</v>
      </c>
      <c r="B4768" s="3">
        <v>5.8802627511591998</v>
      </c>
    </row>
    <row r="4769" spans="1:2" x14ac:dyDescent="0.25">
      <c r="A4769" s="25">
        <v>45490.340277777781</v>
      </c>
      <c r="B4769" s="3">
        <v>6.6602936630602798</v>
      </c>
    </row>
    <row r="4770" spans="1:2" x14ac:dyDescent="0.25">
      <c r="A4770" s="25">
        <v>45490.381944444445</v>
      </c>
      <c r="B4770" s="3">
        <v>7.6003245749613599</v>
      </c>
    </row>
    <row r="4771" spans="1:2" x14ac:dyDescent="0.25">
      <c r="A4771" s="25">
        <v>45490.423611111109</v>
      </c>
      <c r="B4771" s="3">
        <v>7.9303554868624397</v>
      </c>
    </row>
    <row r="4772" spans="1:2" x14ac:dyDescent="0.25">
      <c r="A4772" s="25">
        <v>45490.465277777781</v>
      </c>
      <c r="B4772" s="3">
        <v>8.03038639876352</v>
      </c>
    </row>
    <row r="4773" spans="1:2" x14ac:dyDescent="0.25">
      <c r="A4773" s="25">
        <v>45490.506944444445</v>
      </c>
      <c r="B4773" s="3">
        <v>8.1304173106645994</v>
      </c>
    </row>
    <row r="4774" spans="1:2" x14ac:dyDescent="0.25">
      <c r="A4774" s="25">
        <v>45490.548611111109</v>
      </c>
      <c r="B4774" s="3">
        <v>8.12044822256569</v>
      </c>
    </row>
    <row r="4775" spans="1:2" x14ac:dyDescent="0.25">
      <c r="A4775" s="25">
        <v>45490.590277777781</v>
      </c>
      <c r="B4775" s="3">
        <v>8.1404791344667693</v>
      </c>
    </row>
    <row r="4776" spans="1:2" x14ac:dyDescent="0.25">
      <c r="A4776" s="25">
        <v>45490.631944444445</v>
      </c>
      <c r="B4776" s="3">
        <v>8.1105100463678497</v>
      </c>
    </row>
    <row r="4777" spans="1:2" x14ac:dyDescent="0.25">
      <c r="A4777" s="25">
        <v>45490.673611111109</v>
      </c>
      <c r="B4777" s="3">
        <v>8.0905409582689298</v>
      </c>
    </row>
    <row r="4778" spans="1:2" x14ac:dyDescent="0.25">
      <c r="A4778" s="25">
        <v>45490.715277777781</v>
      </c>
      <c r="B4778" s="3">
        <v>8.0505718701700193</v>
      </c>
    </row>
    <row r="4779" spans="1:2" x14ac:dyDescent="0.25">
      <c r="A4779" s="25">
        <v>45490.756944444445</v>
      </c>
      <c r="B4779" s="3">
        <v>7.9206027820711</v>
      </c>
    </row>
    <row r="4780" spans="1:2" x14ac:dyDescent="0.25">
      <c r="A4780" s="25">
        <v>45490.798611111109</v>
      </c>
      <c r="B4780" s="3">
        <v>7.8006336939721796</v>
      </c>
    </row>
    <row r="4781" spans="1:2" x14ac:dyDescent="0.25">
      <c r="A4781" s="25">
        <v>45490.840277777781</v>
      </c>
      <c r="B4781" s="3">
        <v>7.73066460587326</v>
      </c>
    </row>
    <row r="4782" spans="1:2" x14ac:dyDescent="0.25">
      <c r="A4782" s="25">
        <v>45490.881944444445</v>
      </c>
      <c r="B4782" s="3">
        <v>7.51069551777434</v>
      </c>
    </row>
    <row r="4783" spans="1:2" x14ac:dyDescent="0.25">
      <c r="A4783" s="25">
        <v>45490.923611111109</v>
      </c>
      <c r="B4783" s="3">
        <v>7.4207264296754198</v>
      </c>
    </row>
    <row r="4784" spans="1:2" x14ac:dyDescent="0.25">
      <c r="A4784" s="25">
        <v>45490.965277777781</v>
      </c>
      <c r="B4784" s="3">
        <v>7.4107573415765096</v>
      </c>
    </row>
    <row r="4785" spans="1:2" x14ac:dyDescent="0.25">
      <c r="A4785" s="25">
        <v>45491.006944444445</v>
      </c>
      <c r="B4785" s="3">
        <v>7.3807882534775899</v>
      </c>
    </row>
    <row r="4786" spans="1:2" x14ac:dyDescent="0.25">
      <c r="A4786" s="25">
        <v>45491.048611111109</v>
      </c>
      <c r="B4786" s="3">
        <v>7.3908191653786703</v>
      </c>
    </row>
    <row r="4787" spans="1:2" x14ac:dyDescent="0.25">
      <c r="A4787" s="25">
        <v>45491.090277777781</v>
      </c>
      <c r="B4787" s="3">
        <v>7.3308500772797496</v>
      </c>
    </row>
    <row r="4788" spans="1:2" x14ac:dyDescent="0.25">
      <c r="A4788" s="25">
        <v>45491.131944444445</v>
      </c>
      <c r="B4788" s="3">
        <v>7.2808809891808304</v>
      </c>
    </row>
    <row r="4789" spans="1:2" x14ac:dyDescent="0.25">
      <c r="A4789" s="25">
        <v>45491.173611111109</v>
      </c>
      <c r="B4789" s="3">
        <v>7.2709119010819201</v>
      </c>
    </row>
    <row r="4790" spans="1:2" x14ac:dyDescent="0.25">
      <c r="A4790" s="25">
        <v>45491.215277777781</v>
      </c>
      <c r="B4790" s="3">
        <v>7.2709428129829998</v>
      </c>
    </row>
    <row r="4791" spans="1:2" x14ac:dyDescent="0.25">
      <c r="A4791" s="25">
        <v>45491.256944444445</v>
      </c>
      <c r="B4791" s="3">
        <v>7.3109737248840796</v>
      </c>
    </row>
    <row r="4792" spans="1:2" x14ac:dyDescent="0.25">
      <c r="A4792" s="25">
        <v>45491.298611111109</v>
      </c>
      <c r="B4792" s="3">
        <v>7.2210046367851604</v>
      </c>
    </row>
    <row r="4793" spans="1:2" x14ac:dyDescent="0.25">
      <c r="A4793" s="25">
        <v>45491.340277777781</v>
      </c>
      <c r="B4793" s="3">
        <v>7.2910355486862404</v>
      </c>
    </row>
    <row r="4794" spans="1:2" x14ac:dyDescent="0.25">
      <c r="A4794" s="25">
        <v>45491.381944444445</v>
      </c>
      <c r="B4794" s="3">
        <v>7.3310664605873299</v>
      </c>
    </row>
    <row r="4795" spans="1:2" x14ac:dyDescent="0.25">
      <c r="A4795" s="25">
        <v>45491.423611111109</v>
      </c>
      <c r="B4795" s="3">
        <v>7.3210973724884099</v>
      </c>
    </row>
    <row r="4796" spans="1:2" x14ac:dyDescent="0.25">
      <c r="A4796" s="25">
        <v>45491.465277777781</v>
      </c>
      <c r="B4796" s="3">
        <v>7.3711282843894903</v>
      </c>
    </row>
    <row r="4797" spans="1:2" x14ac:dyDescent="0.25">
      <c r="A4797" s="25">
        <v>45491.506944444445</v>
      </c>
      <c r="B4797" s="3">
        <v>7.4611591962905699</v>
      </c>
    </row>
    <row r="4798" spans="1:2" x14ac:dyDescent="0.25">
      <c r="A4798" s="25">
        <v>45491.548611111109</v>
      </c>
      <c r="B4798" s="3">
        <v>7.5211901081916501</v>
      </c>
    </row>
    <row r="4799" spans="1:2" x14ac:dyDescent="0.25">
      <c r="A4799" s="25">
        <v>45491.590277777781</v>
      </c>
      <c r="B4799" s="3">
        <v>7.5412210200927401</v>
      </c>
    </row>
    <row r="4800" spans="1:2" x14ac:dyDescent="0.25">
      <c r="A4800" s="25">
        <v>45491.631944444445</v>
      </c>
      <c r="B4800" s="3">
        <v>7.6912519319938202</v>
      </c>
    </row>
    <row r="4801" spans="1:2" x14ac:dyDescent="0.25">
      <c r="A4801" s="25">
        <v>45491.673611111109</v>
      </c>
      <c r="B4801" s="3">
        <v>7.7612828438949002</v>
      </c>
    </row>
    <row r="4802" spans="1:2" x14ac:dyDescent="0.25">
      <c r="A4802" s="25">
        <v>45491.715277777781</v>
      </c>
      <c r="B4802" s="3">
        <v>7.7713137557959797</v>
      </c>
    </row>
    <row r="4803" spans="1:2" x14ac:dyDescent="0.25">
      <c r="A4803" s="25">
        <v>45491.756944444445</v>
      </c>
      <c r="B4803" s="3">
        <v>7.7913446676970599</v>
      </c>
    </row>
    <row r="4804" spans="1:2" x14ac:dyDescent="0.25">
      <c r="A4804" s="25">
        <v>45491.798611111109</v>
      </c>
      <c r="B4804" s="3">
        <v>7.8113755795981499</v>
      </c>
    </row>
    <row r="4805" spans="1:2" x14ac:dyDescent="0.25">
      <c r="A4805" s="25">
        <v>45491.840277777781</v>
      </c>
      <c r="B4805" s="3">
        <v>7.79140649149923</v>
      </c>
    </row>
    <row r="4806" spans="1:2" x14ac:dyDescent="0.25">
      <c r="A4806" s="25">
        <v>45491.881944444445</v>
      </c>
      <c r="B4806" s="3">
        <v>7.8414374034003096</v>
      </c>
    </row>
    <row r="4807" spans="1:2" x14ac:dyDescent="0.25">
      <c r="A4807" s="25">
        <v>45491.923611111109</v>
      </c>
      <c r="B4807" s="3">
        <v>7.9014683153013898</v>
      </c>
    </row>
    <row r="4808" spans="1:2" x14ac:dyDescent="0.25">
      <c r="A4808" s="25">
        <v>45491.965277777781</v>
      </c>
      <c r="B4808" s="3">
        <v>7.6914992272024696</v>
      </c>
    </row>
    <row r="4809" spans="1:2" x14ac:dyDescent="0.25">
      <c r="A4809" s="25">
        <v>45492.006944444445</v>
      </c>
      <c r="B4809" s="3">
        <v>7.4015301391035502</v>
      </c>
    </row>
    <row r="4810" spans="1:2" x14ac:dyDescent="0.25">
      <c r="A4810" s="25">
        <v>45492.048611111109</v>
      </c>
      <c r="B4810" s="3">
        <v>7.3215610510046396</v>
      </c>
    </row>
    <row r="4811" spans="1:2" x14ac:dyDescent="0.25">
      <c r="A4811" s="25">
        <v>45492.090277777781</v>
      </c>
      <c r="B4811" s="3">
        <v>7.1915919629057203</v>
      </c>
    </row>
    <row r="4812" spans="1:2" x14ac:dyDescent="0.25">
      <c r="A4812" s="25">
        <v>45492.131944444445</v>
      </c>
      <c r="B4812" s="3">
        <v>7.0916228748068004</v>
      </c>
    </row>
    <row r="4813" spans="1:2" x14ac:dyDescent="0.25">
      <c r="A4813" s="25">
        <v>45492.173611111109</v>
      </c>
      <c r="B4813" s="3">
        <v>6.9216537867078802</v>
      </c>
    </row>
    <row r="4814" spans="1:2" x14ac:dyDescent="0.25">
      <c r="A4814" s="25">
        <v>45492.215277777781</v>
      </c>
      <c r="B4814" s="3">
        <v>6.75168469860896</v>
      </c>
    </row>
    <row r="4815" spans="1:2" x14ac:dyDescent="0.25">
      <c r="A4815" s="25">
        <v>45492.256944444445</v>
      </c>
      <c r="B4815" s="3">
        <v>6.7417156105100497</v>
      </c>
    </row>
    <row r="4816" spans="1:2" x14ac:dyDescent="0.25">
      <c r="A4816" s="25">
        <v>45492.298611111109</v>
      </c>
      <c r="B4816" s="3">
        <v>6.6217465224111303</v>
      </c>
    </row>
    <row r="4817" spans="1:2" x14ac:dyDescent="0.25">
      <c r="A4817" s="25">
        <v>45492.340277777781</v>
      </c>
      <c r="B4817" s="3">
        <v>6.5117774343122097</v>
      </c>
    </row>
    <row r="4818" spans="1:2" x14ac:dyDescent="0.25">
      <c r="A4818" s="25">
        <v>45492.381944444445</v>
      </c>
      <c r="B4818" s="3">
        <v>6.4818083462132901</v>
      </c>
    </row>
    <row r="4819" spans="1:2" x14ac:dyDescent="0.25">
      <c r="A4819" s="25">
        <v>45492.423611111109</v>
      </c>
      <c r="B4819" s="3">
        <v>6.43183925811437</v>
      </c>
    </row>
    <row r="4820" spans="1:2" x14ac:dyDescent="0.25">
      <c r="A4820" s="25">
        <v>45492.465277777781</v>
      </c>
      <c r="B4820" s="3">
        <v>6.4018701700154601</v>
      </c>
    </row>
    <row r="4821" spans="1:2" x14ac:dyDescent="0.25">
      <c r="A4821" s="25">
        <v>45492.506944444445</v>
      </c>
      <c r="B4821" s="3">
        <v>6.4119010819165396</v>
      </c>
    </row>
    <row r="4822" spans="1:2" x14ac:dyDescent="0.25">
      <c r="A4822" s="25">
        <v>45492.548611111109</v>
      </c>
      <c r="B4822" s="3">
        <v>6.4019319938176196</v>
      </c>
    </row>
    <row r="4823" spans="1:2" x14ac:dyDescent="0.25">
      <c r="A4823" s="25">
        <v>45492.590277777781</v>
      </c>
      <c r="B4823" s="3">
        <v>6.4919629057187</v>
      </c>
    </row>
    <row r="4824" spans="1:2" x14ac:dyDescent="0.25">
      <c r="A4824" s="25">
        <v>45492.631944444445</v>
      </c>
      <c r="B4824" s="3">
        <v>6.6819938176197802</v>
      </c>
    </row>
    <row r="4825" spans="1:2" x14ac:dyDescent="0.25">
      <c r="A4825" s="25">
        <v>45492.673611111109</v>
      </c>
      <c r="B4825" s="3">
        <v>6.7820247295208702</v>
      </c>
    </row>
    <row r="4826" spans="1:2" x14ac:dyDescent="0.25">
      <c r="A4826" s="25">
        <v>45492.715277777781</v>
      </c>
      <c r="B4826" s="3">
        <v>7.2820556414219499</v>
      </c>
    </row>
    <row r="4827" spans="1:2" x14ac:dyDescent="0.25">
      <c r="A4827" s="25">
        <v>45492.756944444445</v>
      </c>
      <c r="B4827" s="3">
        <v>7.4220865533230302</v>
      </c>
    </row>
    <row r="4828" spans="1:2" x14ac:dyDescent="0.25">
      <c r="A4828" s="25">
        <v>45492.798611111109</v>
      </c>
      <c r="B4828" s="3">
        <v>7.7721174652241096</v>
      </c>
    </row>
    <row r="4829" spans="1:2" x14ac:dyDescent="0.25">
      <c r="A4829" s="25">
        <v>45492.840277777781</v>
      </c>
      <c r="B4829" s="3">
        <v>7.8221483771251901</v>
      </c>
    </row>
    <row r="4830" spans="1:2" x14ac:dyDescent="0.25">
      <c r="A4830" s="25">
        <v>45492.881944444445</v>
      </c>
      <c r="B4830" s="3">
        <v>7.8621792890262796</v>
      </c>
    </row>
    <row r="4831" spans="1:2" x14ac:dyDescent="0.25">
      <c r="A4831" s="25">
        <v>45492.923611111109</v>
      </c>
      <c r="B4831" s="3">
        <v>7.9322102009273596</v>
      </c>
    </row>
    <row r="4832" spans="1:2" x14ac:dyDescent="0.25">
      <c r="A4832" s="25">
        <v>45492.965277777781</v>
      </c>
      <c r="B4832" s="3">
        <v>8.1422411128284402</v>
      </c>
    </row>
    <row r="4833" spans="1:2" x14ac:dyDescent="0.25">
      <c r="A4833" s="25">
        <v>45493.006944444445</v>
      </c>
      <c r="B4833" s="3">
        <v>8.2422720247295196</v>
      </c>
    </row>
    <row r="4834" spans="1:2" x14ac:dyDescent="0.25">
      <c r="A4834" s="25">
        <v>45493.048611111109</v>
      </c>
      <c r="B4834" s="3">
        <v>8.3223029366305994</v>
      </c>
    </row>
    <row r="4835" spans="1:2" x14ac:dyDescent="0.25">
      <c r="A4835" s="25">
        <v>45493.090277777781</v>
      </c>
      <c r="B4835" s="3">
        <v>8.2023338485316906</v>
      </c>
    </row>
    <row r="4836" spans="1:2" x14ac:dyDescent="0.25">
      <c r="A4836" s="25">
        <v>45493.131944444445</v>
      </c>
      <c r="B4836" s="3">
        <v>8.0923647604327709</v>
      </c>
    </row>
    <row r="4837" spans="1:2" x14ac:dyDescent="0.25">
      <c r="A4837" s="25">
        <v>45493.173611111109</v>
      </c>
      <c r="B4837" s="3">
        <v>7.9923956723338501</v>
      </c>
    </row>
    <row r="4838" spans="1:2" x14ac:dyDescent="0.25">
      <c r="A4838" s="25">
        <v>45493.215277777781</v>
      </c>
      <c r="B4838" s="3">
        <v>7.9224265842349304</v>
      </c>
    </row>
    <row r="4839" spans="1:2" x14ac:dyDescent="0.25">
      <c r="A4839" s="25">
        <v>45493.256944444445</v>
      </c>
      <c r="B4839" s="3">
        <v>7.9024574961360097</v>
      </c>
    </row>
    <row r="4840" spans="1:2" x14ac:dyDescent="0.25">
      <c r="A4840" s="25">
        <v>45493.298611111109</v>
      </c>
      <c r="B4840" s="3">
        <v>7.6024884080370896</v>
      </c>
    </row>
    <row r="4841" spans="1:2" x14ac:dyDescent="0.25">
      <c r="A4841" s="25">
        <v>45493.340277777781</v>
      </c>
      <c r="B4841" s="3">
        <v>7.3825193199381802</v>
      </c>
    </row>
    <row r="4842" spans="1:2" x14ac:dyDescent="0.25">
      <c r="A4842" s="25">
        <v>45493.381944444445</v>
      </c>
      <c r="B4842" s="3">
        <v>7.3425502318392599</v>
      </c>
    </row>
    <row r="4843" spans="1:2" x14ac:dyDescent="0.25">
      <c r="A4843" s="25">
        <v>45493.423611111109</v>
      </c>
      <c r="B4843" s="3">
        <v>7.2725811437403403</v>
      </c>
    </row>
    <row r="4844" spans="1:2" x14ac:dyDescent="0.25">
      <c r="A4844" s="25">
        <v>45493.465277777781</v>
      </c>
      <c r="B4844" s="3">
        <v>7.3026120556414202</v>
      </c>
    </row>
    <row r="4845" spans="1:2" x14ac:dyDescent="0.25">
      <c r="A4845" s="25">
        <v>45493.506944444445</v>
      </c>
      <c r="B4845" s="3">
        <v>7.2426429675425004</v>
      </c>
    </row>
    <row r="4846" spans="1:2" x14ac:dyDescent="0.25">
      <c r="A4846" s="25">
        <v>45493.548611111109</v>
      </c>
      <c r="B4846" s="3">
        <v>7.3026738794435904</v>
      </c>
    </row>
    <row r="4847" spans="1:2" x14ac:dyDescent="0.25">
      <c r="A4847" s="25">
        <v>45493.590277777781</v>
      </c>
      <c r="B4847" s="3">
        <v>7.2927047913446703</v>
      </c>
    </row>
    <row r="4848" spans="1:2" x14ac:dyDescent="0.25">
      <c r="A4848" s="25">
        <v>45493.631944444445</v>
      </c>
      <c r="B4848" s="3">
        <v>7.3827357032457499</v>
      </c>
    </row>
    <row r="4849" spans="1:2" x14ac:dyDescent="0.25">
      <c r="A4849" s="25">
        <v>45493.673611111109</v>
      </c>
      <c r="B4849" s="3">
        <v>7.3627666151468301</v>
      </c>
    </row>
    <row r="4850" spans="1:2" x14ac:dyDescent="0.25">
      <c r="A4850" s="25">
        <v>45493.715277777781</v>
      </c>
      <c r="B4850" s="3">
        <v>7.5127975270479102</v>
      </c>
    </row>
    <row r="4851" spans="1:2" x14ac:dyDescent="0.25">
      <c r="A4851" s="25">
        <v>45493.756944444445</v>
      </c>
      <c r="B4851" s="3">
        <v>7.452828438949</v>
      </c>
    </row>
    <row r="4852" spans="1:2" x14ac:dyDescent="0.25">
      <c r="A4852" s="25">
        <v>45493.798611111109</v>
      </c>
      <c r="B4852" s="3">
        <v>7.2828593508500798</v>
      </c>
    </row>
    <row r="4853" spans="1:2" x14ac:dyDescent="0.25">
      <c r="A4853" s="25">
        <v>45493.840277777781</v>
      </c>
      <c r="B4853" s="3">
        <v>6.9328902627511599</v>
      </c>
    </row>
    <row r="4854" spans="1:2" x14ac:dyDescent="0.25">
      <c r="A4854" s="25">
        <v>45493.881944444445</v>
      </c>
      <c r="B4854" s="3">
        <v>6.8429211746522398</v>
      </c>
    </row>
    <row r="4855" spans="1:2" x14ac:dyDescent="0.25">
      <c r="A4855" s="25">
        <v>45493.923611111109</v>
      </c>
      <c r="B4855" s="3">
        <v>6.86295208655332</v>
      </c>
    </row>
    <row r="4856" spans="1:2" x14ac:dyDescent="0.25">
      <c r="A4856" s="25">
        <v>45493.965277777781</v>
      </c>
      <c r="B4856" s="3">
        <v>6.8929829984544098</v>
      </c>
    </row>
    <row r="4857" spans="1:2" x14ac:dyDescent="0.25">
      <c r="A4857" s="25">
        <v>45494.006944444445</v>
      </c>
      <c r="B4857" s="3">
        <v>6.9830139103554902</v>
      </c>
    </row>
    <row r="4858" spans="1:2" x14ac:dyDescent="0.25">
      <c r="A4858" s="25">
        <v>45494.048611111109</v>
      </c>
      <c r="B4858" s="3">
        <v>7.0530448222565703</v>
      </c>
    </row>
    <row r="4859" spans="1:2" x14ac:dyDescent="0.25">
      <c r="A4859" s="25">
        <v>45494.090277777781</v>
      </c>
      <c r="B4859" s="3">
        <v>7.2930757341576502</v>
      </c>
    </row>
    <row r="4860" spans="1:2" x14ac:dyDescent="0.25">
      <c r="A4860" s="25">
        <v>45494.131944444445</v>
      </c>
      <c r="B4860" s="3">
        <v>7.6531066460587303</v>
      </c>
    </row>
    <row r="4861" spans="1:2" x14ac:dyDescent="0.25">
      <c r="A4861" s="25">
        <v>45494.173611111109</v>
      </c>
      <c r="B4861" s="3">
        <v>7.8231375579598099</v>
      </c>
    </row>
    <row r="4862" spans="1:2" x14ac:dyDescent="0.25">
      <c r="A4862" s="25">
        <v>45494.215277777781</v>
      </c>
      <c r="B4862" s="3">
        <v>7.8131684698608996</v>
      </c>
    </row>
    <row r="4863" spans="1:2" x14ac:dyDescent="0.25">
      <c r="A4863" s="25">
        <v>45494.256944444445</v>
      </c>
      <c r="B4863" s="3">
        <v>7.7731993817619802</v>
      </c>
    </row>
    <row r="4864" spans="1:2" x14ac:dyDescent="0.25">
      <c r="A4864" s="25">
        <v>45494.298611111109</v>
      </c>
      <c r="B4864" s="3">
        <v>7.7932302936630604</v>
      </c>
    </row>
    <row r="4865" spans="1:2" x14ac:dyDescent="0.25">
      <c r="A4865" s="25">
        <v>45494.340277777781</v>
      </c>
      <c r="B4865" s="3">
        <v>7.8332612055641402</v>
      </c>
    </row>
    <row r="4866" spans="1:2" x14ac:dyDescent="0.25">
      <c r="A4866" s="25">
        <v>45494.381944444445</v>
      </c>
      <c r="B4866" s="3">
        <v>7.9832921174652203</v>
      </c>
    </row>
    <row r="4867" spans="1:2" x14ac:dyDescent="0.25">
      <c r="A4867" s="25">
        <v>45494.423611111109</v>
      </c>
      <c r="B4867" s="3">
        <v>8.0733230293663105</v>
      </c>
    </row>
    <row r="4868" spans="1:2" x14ac:dyDescent="0.25">
      <c r="A4868" s="25">
        <v>45494.465277777781</v>
      </c>
      <c r="B4868" s="3">
        <v>8.1933539412673895</v>
      </c>
    </row>
    <row r="4869" spans="1:2" x14ac:dyDescent="0.25">
      <c r="A4869" s="25">
        <v>45494.506944444445</v>
      </c>
      <c r="B4869" s="3">
        <v>8.1433848531684703</v>
      </c>
    </row>
    <row r="4870" spans="1:2" x14ac:dyDescent="0.25">
      <c r="A4870" s="25">
        <v>45494.548611111109</v>
      </c>
      <c r="B4870" s="3">
        <v>8.1934157650695507</v>
      </c>
    </row>
    <row r="4871" spans="1:2" x14ac:dyDescent="0.25">
      <c r="A4871" s="25">
        <v>45494.590277777781</v>
      </c>
      <c r="B4871" s="3">
        <v>7.9434466769706296</v>
      </c>
    </row>
    <row r="4872" spans="1:2" x14ac:dyDescent="0.25">
      <c r="A4872" s="25">
        <v>45494.631944444445</v>
      </c>
      <c r="B4872" s="3">
        <v>7.6134775888717199</v>
      </c>
    </row>
    <row r="4873" spans="1:2" x14ac:dyDescent="0.25">
      <c r="A4873" s="25">
        <v>45494.673611111109</v>
      </c>
      <c r="B4873" s="3">
        <v>6.9235085007728001</v>
      </c>
    </row>
    <row r="4874" spans="1:2" x14ac:dyDescent="0.25">
      <c r="A4874" s="25">
        <v>45494.715277777781</v>
      </c>
      <c r="B4874" s="3">
        <v>6.6435394126738796</v>
      </c>
    </row>
    <row r="4875" spans="1:2" x14ac:dyDescent="0.25">
      <c r="A4875" s="25">
        <v>45494.756944444445</v>
      </c>
      <c r="B4875" s="3">
        <v>6.6435703245749602</v>
      </c>
    </row>
    <row r="4876" spans="1:2" x14ac:dyDescent="0.25">
      <c r="A4876" s="25">
        <v>45494.798611111109</v>
      </c>
      <c r="B4876" s="3">
        <v>6.6036012364760399</v>
      </c>
    </row>
    <row r="4877" spans="1:2" x14ac:dyDescent="0.25">
      <c r="A4877" s="25">
        <v>45494.840277777781</v>
      </c>
      <c r="B4877" s="3">
        <v>6.6336321483771297</v>
      </c>
    </row>
    <row r="4878" spans="1:2" x14ac:dyDescent="0.25">
      <c r="A4878" s="25">
        <v>45494.881944444445</v>
      </c>
      <c r="B4878" s="3">
        <v>6.6436630602782101</v>
      </c>
    </row>
    <row r="4879" spans="1:2" x14ac:dyDescent="0.25">
      <c r="A4879" s="25">
        <v>45494.923611111109</v>
      </c>
      <c r="B4879" s="3">
        <v>6.63369397217929</v>
      </c>
    </row>
    <row r="4880" spans="1:2" x14ac:dyDescent="0.25">
      <c r="A4880" s="25">
        <v>45494.965277777781</v>
      </c>
      <c r="B4880" s="3">
        <v>6.7237248840803696</v>
      </c>
    </row>
    <row r="4881" spans="1:2" x14ac:dyDescent="0.25">
      <c r="A4881" s="25">
        <v>45495.006944444445</v>
      </c>
      <c r="B4881" s="3">
        <v>6.8137557959814501</v>
      </c>
    </row>
    <row r="4882" spans="1:2" x14ac:dyDescent="0.25">
      <c r="A4882" s="25">
        <v>45495.048611111109</v>
      </c>
      <c r="B4882" s="3">
        <v>6.8837867078825301</v>
      </c>
    </row>
    <row r="4883" spans="1:2" x14ac:dyDescent="0.25">
      <c r="A4883" s="25">
        <v>45495.090277777781</v>
      </c>
      <c r="B4883" s="3">
        <v>6.9638176197836197</v>
      </c>
    </row>
    <row r="4884" spans="1:2" x14ac:dyDescent="0.25">
      <c r="A4884" s="25">
        <v>45495.131944444445</v>
      </c>
      <c r="B4884" s="3">
        <v>6.9938485316846997</v>
      </c>
    </row>
    <row r="4885" spans="1:2" x14ac:dyDescent="0.25">
      <c r="A4885" s="25">
        <v>45495.173611111109</v>
      </c>
      <c r="B4885" s="3">
        <v>7.0538794435857799</v>
      </c>
    </row>
    <row r="4886" spans="1:2" x14ac:dyDescent="0.25">
      <c r="A4886" s="25">
        <v>45495.215277777781</v>
      </c>
      <c r="B4886" s="3">
        <v>7.0639103554868603</v>
      </c>
    </row>
    <row r="4887" spans="1:2" x14ac:dyDescent="0.25">
      <c r="A4887" s="25">
        <v>45495.256944444445</v>
      </c>
      <c r="B4887" s="3">
        <v>7.1639412673879397</v>
      </c>
    </row>
    <row r="4888" spans="1:2" x14ac:dyDescent="0.25">
      <c r="A4888" s="25">
        <v>45495.298611111109</v>
      </c>
      <c r="B4888" s="3">
        <v>7.4039721792890303</v>
      </c>
    </row>
    <row r="4889" spans="1:2" x14ac:dyDescent="0.25">
      <c r="A4889" s="25">
        <v>45495.340277777781</v>
      </c>
      <c r="B4889" s="3">
        <v>8.0640030911901093</v>
      </c>
    </row>
    <row r="4890" spans="1:2" x14ac:dyDescent="0.25">
      <c r="A4890" s="25">
        <v>45495.381944444445</v>
      </c>
      <c r="B4890" s="3">
        <v>8.2540340030911903</v>
      </c>
    </row>
    <row r="4891" spans="1:2" x14ac:dyDescent="0.25">
      <c r="A4891" s="25">
        <v>45495.423611111109</v>
      </c>
      <c r="B4891" s="3">
        <v>8.3440649149922699</v>
      </c>
    </row>
    <row r="4892" spans="1:2" x14ac:dyDescent="0.25">
      <c r="A4892" s="25">
        <v>45495.465277777781</v>
      </c>
      <c r="B4892" s="3">
        <v>8.4340958268933495</v>
      </c>
    </row>
    <row r="4893" spans="1:2" x14ac:dyDescent="0.25">
      <c r="A4893" s="25">
        <v>45495.506944444445</v>
      </c>
      <c r="B4893" s="3">
        <v>8.4841267387944406</v>
      </c>
    </row>
    <row r="4894" spans="1:2" x14ac:dyDescent="0.25">
      <c r="A4894" s="25">
        <v>45495.548611111109</v>
      </c>
      <c r="B4894" s="3">
        <v>8.4941576506955201</v>
      </c>
    </row>
    <row r="4895" spans="1:2" x14ac:dyDescent="0.25">
      <c r="A4895" s="25">
        <v>45495.590277777781</v>
      </c>
      <c r="B4895" s="3">
        <v>8.4341885625965993</v>
      </c>
    </row>
    <row r="4896" spans="1:2" x14ac:dyDescent="0.25">
      <c r="A4896" s="25">
        <v>45495.631944444445</v>
      </c>
      <c r="B4896" s="3">
        <v>8.3142194744976798</v>
      </c>
    </row>
    <row r="4897" spans="1:2" x14ac:dyDescent="0.25">
      <c r="A4897" s="25">
        <v>45495.673611111109</v>
      </c>
      <c r="B4897" s="3">
        <v>8.1642503863987592</v>
      </c>
    </row>
    <row r="4898" spans="1:2" x14ac:dyDescent="0.25">
      <c r="A4898" s="25">
        <v>45495.715277777781</v>
      </c>
      <c r="B4898" s="3">
        <v>7.9342812982998501</v>
      </c>
    </row>
    <row r="4899" spans="1:2" x14ac:dyDescent="0.25">
      <c r="A4899" s="25">
        <v>45495.756944444445</v>
      </c>
      <c r="B4899" s="3">
        <v>7.8543122102009297</v>
      </c>
    </row>
    <row r="4900" spans="1:2" x14ac:dyDescent="0.25">
      <c r="A4900" s="25">
        <v>45495.798611111109</v>
      </c>
      <c r="B4900" s="3">
        <v>7.7943431221020099</v>
      </c>
    </row>
    <row r="4901" spans="1:2" x14ac:dyDescent="0.25">
      <c r="A4901" s="25">
        <v>45495.840277777781</v>
      </c>
      <c r="B4901" s="3">
        <v>7.7143740340030904</v>
      </c>
    </row>
    <row r="4902" spans="1:2" x14ac:dyDescent="0.25">
      <c r="A4902" s="25">
        <v>45495.881944444445</v>
      </c>
      <c r="B4902" s="3">
        <v>7.3844049459041701</v>
      </c>
    </row>
    <row r="4903" spans="1:2" x14ac:dyDescent="0.25">
      <c r="A4903" s="25">
        <v>45495.923611111109</v>
      </c>
      <c r="B4903" s="3">
        <v>6.7944358578052499</v>
      </c>
    </row>
    <row r="4904" spans="1:2" x14ac:dyDescent="0.25">
      <c r="A4904" s="25">
        <v>45495.965277777781</v>
      </c>
      <c r="B4904" s="3">
        <v>6.7744667697063399</v>
      </c>
    </row>
    <row r="4905" spans="1:2" x14ac:dyDescent="0.25">
      <c r="A4905" s="25">
        <v>45496.006944444445</v>
      </c>
      <c r="B4905" s="3">
        <v>6.8844976816074199</v>
      </c>
    </row>
    <row r="4906" spans="1:2" x14ac:dyDescent="0.25">
      <c r="A4906" s="25">
        <v>45496.048611111109</v>
      </c>
      <c r="B4906" s="3">
        <v>6.9945285935085</v>
      </c>
    </row>
    <row r="4907" spans="1:2" x14ac:dyDescent="0.25">
      <c r="A4907" s="25">
        <v>45496.090277777781</v>
      </c>
      <c r="B4907" s="3">
        <v>7.06455950540958</v>
      </c>
    </row>
    <row r="4908" spans="1:2" x14ac:dyDescent="0.25">
      <c r="A4908" s="25">
        <v>45496.131944444445</v>
      </c>
      <c r="B4908" s="3">
        <v>7.0345904173106604</v>
      </c>
    </row>
    <row r="4909" spans="1:2" x14ac:dyDescent="0.25">
      <c r="A4909" s="25">
        <v>45496.173611111109</v>
      </c>
      <c r="B4909" s="3">
        <v>6.7746213292117501</v>
      </c>
    </row>
    <row r="4910" spans="1:2" x14ac:dyDescent="0.25">
      <c r="A4910" s="25">
        <v>45496.215277777781</v>
      </c>
      <c r="B4910" s="3">
        <v>6.6546522411128297</v>
      </c>
    </row>
    <row r="4911" spans="1:2" x14ac:dyDescent="0.25">
      <c r="A4911" s="25">
        <v>45496.256944444445</v>
      </c>
      <c r="B4911" s="3">
        <v>6.5646831530139096</v>
      </c>
    </row>
    <row r="4912" spans="1:2" x14ac:dyDescent="0.25">
      <c r="A4912" s="25">
        <v>45496.298611111109</v>
      </c>
      <c r="B4912" s="3">
        <v>6.5247140649149902</v>
      </c>
    </row>
    <row r="4913" spans="1:2" x14ac:dyDescent="0.25">
      <c r="A4913" s="25">
        <v>45496.340277777781</v>
      </c>
      <c r="B4913" s="3">
        <v>6.8647449768160698</v>
      </c>
    </row>
    <row r="4914" spans="1:2" x14ac:dyDescent="0.25">
      <c r="A4914" s="25">
        <v>45496.381944444445</v>
      </c>
      <c r="B4914" s="3">
        <v>7.4047758887171602</v>
      </c>
    </row>
    <row r="4915" spans="1:2" x14ac:dyDescent="0.25">
      <c r="A4915" s="25">
        <v>45496.423611111109</v>
      </c>
      <c r="B4915" s="3">
        <v>7.8048068006182403</v>
      </c>
    </row>
    <row r="4916" spans="1:2" x14ac:dyDescent="0.25">
      <c r="A4916" s="25">
        <v>45496.465277777781</v>
      </c>
      <c r="B4916" s="3">
        <v>7.9948377125193204</v>
      </c>
    </row>
    <row r="4917" spans="1:2" x14ac:dyDescent="0.25">
      <c r="A4917" s="25">
        <v>45496.506944444445</v>
      </c>
      <c r="B4917" s="3">
        <v>8.0848686244204</v>
      </c>
    </row>
    <row r="4918" spans="1:2" x14ac:dyDescent="0.25">
      <c r="A4918" s="25">
        <v>45496.548611111109</v>
      </c>
      <c r="B4918" s="3">
        <v>8.0048995363214797</v>
      </c>
    </row>
    <row r="4919" spans="1:2" x14ac:dyDescent="0.25">
      <c r="A4919" s="25">
        <v>45496.590277777781</v>
      </c>
      <c r="B4919" s="3">
        <v>7.9349304482225698</v>
      </c>
    </row>
    <row r="4920" spans="1:2" x14ac:dyDescent="0.25">
      <c r="A4920" s="25">
        <v>45496.631944444445</v>
      </c>
      <c r="B4920" s="3">
        <v>7.9849613601236502</v>
      </c>
    </row>
    <row r="4921" spans="1:2" x14ac:dyDescent="0.25">
      <c r="A4921" s="25">
        <v>45496.673611111109</v>
      </c>
      <c r="B4921" s="3">
        <v>7.8949922720247301</v>
      </c>
    </row>
    <row r="4922" spans="1:2" x14ac:dyDescent="0.25">
      <c r="A4922" s="25">
        <v>45496.715277777781</v>
      </c>
      <c r="B4922" s="3">
        <v>7.8350231839258102</v>
      </c>
    </row>
    <row r="4923" spans="1:2" x14ac:dyDescent="0.25">
      <c r="A4923" s="25">
        <v>45496.756944444445</v>
      </c>
      <c r="B4923" s="3">
        <v>7.6550540958268902</v>
      </c>
    </row>
    <row r="4924" spans="1:2" x14ac:dyDescent="0.25">
      <c r="A4924" s="25">
        <v>45496.798611111109</v>
      </c>
      <c r="B4924" s="3">
        <v>7.6450850077279799</v>
      </c>
    </row>
    <row r="4925" spans="1:2" x14ac:dyDescent="0.25">
      <c r="A4925" s="25">
        <v>45496.840277777781</v>
      </c>
      <c r="B4925" s="3">
        <v>7.4851159196290604</v>
      </c>
    </row>
    <row r="4926" spans="1:2" x14ac:dyDescent="0.25">
      <c r="A4926" s="25">
        <v>45496.881944444445</v>
      </c>
      <c r="B4926" s="3">
        <v>7.2651468315301404</v>
      </c>
    </row>
    <row r="4927" spans="1:2" x14ac:dyDescent="0.25">
      <c r="A4927" s="25">
        <v>45496.923611111109</v>
      </c>
      <c r="B4927" s="3">
        <v>7.4351777434312201</v>
      </c>
    </row>
    <row r="4928" spans="1:2" x14ac:dyDescent="0.25">
      <c r="A4928" s="25">
        <v>45496.965277777781</v>
      </c>
      <c r="B4928" s="3">
        <v>7.5352086553323003</v>
      </c>
    </row>
    <row r="4929" spans="1:2" x14ac:dyDescent="0.25">
      <c r="A4929" s="25">
        <v>45497.006944444445</v>
      </c>
      <c r="B4929" s="3">
        <v>7.3352395672333799</v>
      </c>
    </row>
    <row r="4930" spans="1:2" x14ac:dyDescent="0.25">
      <c r="A4930" s="25">
        <v>45497.048611111109</v>
      </c>
      <c r="B4930" s="3">
        <v>7.1552704791344697</v>
      </c>
    </row>
    <row r="4931" spans="1:2" x14ac:dyDescent="0.25">
      <c r="A4931" s="25">
        <v>45497.090277777781</v>
      </c>
      <c r="B4931" s="3">
        <v>6.87530139103555</v>
      </c>
    </row>
    <row r="4932" spans="1:2" x14ac:dyDescent="0.25">
      <c r="A4932" s="25">
        <v>45497.131944444445</v>
      </c>
      <c r="B4932" s="3">
        <v>6.7053323029366299</v>
      </c>
    </row>
    <row r="4933" spans="1:2" x14ac:dyDescent="0.25">
      <c r="A4933" s="25">
        <v>45497.173611111109</v>
      </c>
      <c r="B4933" s="3">
        <v>6.5553632148377101</v>
      </c>
    </row>
    <row r="4934" spans="1:2" x14ac:dyDescent="0.25">
      <c r="A4934" s="25">
        <v>45497.215277777781</v>
      </c>
      <c r="B4934" s="3">
        <v>6.5153941267387996</v>
      </c>
    </row>
    <row r="4935" spans="1:2" x14ac:dyDescent="0.25">
      <c r="A4935" s="25">
        <v>45497.256944444445</v>
      </c>
      <c r="B4935" s="3">
        <v>6.56542503863988</v>
      </c>
    </row>
    <row r="4936" spans="1:2" x14ac:dyDescent="0.25">
      <c r="A4936" s="25">
        <v>45497.298611111109</v>
      </c>
      <c r="B4936" s="3">
        <v>6.6954559505409597</v>
      </c>
    </row>
    <row r="4937" spans="1:2" x14ac:dyDescent="0.25">
      <c r="A4937" s="25">
        <v>45497.340277777781</v>
      </c>
      <c r="B4937" s="3">
        <v>6.8154868624420404</v>
      </c>
    </row>
    <row r="4938" spans="1:2" x14ac:dyDescent="0.25">
      <c r="A4938" s="25">
        <v>45497.381944444445</v>
      </c>
      <c r="B4938" s="3">
        <v>7.1855177743431202</v>
      </c>
    </row>
    <row r="4939" spans="1:2" x14ac:dyDescent="0.25">
      <c r="A4939" s="25">
        <v>45497.423611111109</v>
      </c>
      <c r="B4939" s="3">
        <v>7.3655486862441997</v>
      </c>
    </row>
    <row r="4940" spans="1:2" x14ac:dyDescent="0.25">
      <c r="A4940" s="25">
        <v>45497.465277777781</v>
      </c>
      <c r="B4940" s="3">
        <v>7.53557959814529</v>
      </c>
    </row>
    <row r="4941" spans="1:2" x14ac:dyDescent="0.25">
      <c r="A4941" s="25">
        <v>45497.506944444445</v>
      </c>
      <c r="B4941" s="3">
        <v>7.7556105100463704</v>
      </c>
    </row>
    <row r="4942" spans="1:2" x14ac:dyDescent="0.25">
      <c r="A4942" s="25">
        <v>45497.548611111109</v>
      </c>
      <c r="B4942" s="3">
        <v>7.9056414219474496</v>
      </c>
    </row>
    <row r="4943" spans="1:2" x14ac:dyDescent="0.25">
      <c r="A4943" s="25">
        <v>45497.590277777781</v>
      </c>
      <c r="B4943" s="3">
        <v>7.99567233384853</v>
      </c>
    </row>
    <row r="4944" spans="1:2" x14ac:dyDescent="0.25">
      <c r="A4944" s="25">
        <v>45497.631944444445</v>
      </c>
      <c r="B4944" s="3">
        <v>8.0657032457496101</v>
      </c>
    </row>
    <row r="4945" spans="1:2" x14ac:dyDescent="0.25">
      <c r="A4945" s="25">
        <v>45497.673611111109</v>
      </c>
      <c r="B4945" s="3">
        <v>8.0857341576507</v>
      </c>
    </row>
    <row r="4946" spans="1:2" x14ac:dyDescent="0.25">
      <c r="A4946" s="25">
        <v>45497.715277777781</v>
      </c>
      <c r="B4946" s="3">
        <v>8.07576506955178</v>
      </c>
    </row>
    <row r="4947" spans="1:2" x14ac:dyDescent="0.25">
      <c r="A4947" s="25">
        <v>45497.756944444445</v>
      </c>
      <c r="B4947" s="3">
        <v>8.0257959814528608</v>
      </c>
    </row>
    <row r="4948" spans="1:2" x14ac:dyDescent="0.25">
      <c r="A4948" s="25">
        <v>45497.798611111109</v>
      </c>
      <c r="B4948" s="3">
        <v>8.0058268933539392</v>
      </c>
    </row>
    <row r="4949" spans="1:2" x14ac:dyDescent="0.25">
      <c r="A4949" s="25">
        <v>45497.840277777781</v>
      </c>
      <c r="B4949" s="3">
        <v>7.8858578052550197</v>
      </c>
    </row>
    <row r="4950" spans="1:2" x14ac:dyDescent="0.25">
      <c r="A4950" s="25">
        <v>45497.881944444445</v>
      </c>
      <c r="B4950" s="3">
        <v>7.8858887171561003</v>
      </c>
    </row>
    <row r="4951" spans="1:2" x14ac:dyDescent="0.25">
      <c r="A4951" s="25">
        <v>45497.923611111109</v>
      </c>
      <c r="B4951" s="3">
        <v>7.8259196290571902</v>
      </c>
    </row>
    <row r="4952" spans="1:2" x14ac:dyDescent="0.25">
      <c r="A4952" s="25">
        <v>45497.965277777781</v>
      </c>
      <c r="B4952" s="3">
        <v>7.86595054095827</v>
      </c>
    </row>
    <row r="4953" spans="1:2" x14ac:dyDescent="0.25">
      <c r="A4953" s="25">
        <v>45498.006944444445</v>
      </c>
      <c r="B4953" s="3">
        <v>7.8459814528593501</v>
      </c>
    </row>
    <row r="4954" spans="1:2" x14ac:dyDescent="0.25">
      <c r="A4954" s="25">
        <v>45498.048611111109</v>
      </c>
      <c r="B4954" s="3">
        <v>7.8860123647604299</v>
      </c>
    </row>
    <row r="4955" spans="1:2" x14ac:dyDescent="0.25">
      <c r="A4955" s="25">
        <v>45498.090277777781</v>
      </c>
      <c r="B4955" s="3">
        <v>7.9060432766615101</v>
      </c>
    </row>
    <row r="4956" spans="1:2" x14ac:dyDescent="0.25">
      <c r="A4956" s="25">
        <v>45498.131944444445</v>
      </c>
      <c r="B4956" s="3">
        <v>7.9060741885625996</v>
      </c>
    </row>
    <row r="4957" spans="1:2" x14ac:dyDescent="0.25">
      <c r="A4957" s="25">
        <v>45498.173611111109</v>
      </c>
      <c r="B4957" s="3">
        <v>7.8861051004636797</v>
      </c>
    </row>
    <row r="4958" spans="1:2" x14ac:dyDescent="0.25">
      <c r="A4958" s="25">
        <v>45498.215277777781</v>
      </c>
      <c r="B4958" s="3">
        <v>7.98613601236476</v>
      </c>
    </row>
    <row r="4959" spans="1:2" x14ac:dyDescent="0.25">
      <c r="A4959" s="25">
        <v>45498.256944444445</v>
      </c>
      <c r="B4959" s="3">
        <v>8.1661669242658395</v>
      </c>
    </row>
    <row r="4960" spans="1:2" x14ac:dyDescent="0.25">
      <c r="A4960" s="25">
        <v>45498.298611111109</v>
      </c>
      <c r="B4960" s="3">
        <v>8.2061978361669201</v>
      </c>
    </row>
    <row r="4961" spans="1:2" x14ac:dyDescent="0.25">
      <c r="A4961" s="25">
        <v>45498.340277777781</v>
      </c>
      <c r="B4961" s="3">
        <v>8.2462287480680097</v>
      </c>
    </row>
    <row r="4962" spans="1:2" x14ac:dyDescent="0.25">
      <c r="A4962" s="25">
        <v>45498.381944444445</v>
      </c>
      <c r="B4962" s="3">
        <v>8.2662596599690907</v>
      </c>
    </row>
    <row r="4963" spans="1:2" x14ac:dyDescent="0.25">
      <c r="A4963" s="25">
        <v>45498.423611111109</v>
      </c>
      <c r="B4963" s="3">
        <v>8.4062905718701693</v>
      </c>
    </row>
    <row r="4964" spans="1:2" x14ac:dyDescent="0.25">
      <c r="A4964" s="25">
        <v>45498.465277777781</v>
      </c>
      <c r="B4964" s="3">
        <v>8.5963214837712503</v>
      </c>
    </row>
    <row r="4965" spans="1:2" x14ac:dyDescent="0.25">
      <c r="A4965" s="25">
        <v>45498.506944444445</v>
      </c>
      <c r="B4965" s="3">
        <v>8.6763523956723301</v>
      </c>
    </row>
    <row r="4966" spans="1:2" x14ac:dyDescent="0.25">
      <c r="A4966" s="25">
        <v>45498.548611111109</v>
      </c>
      <c r="B4966" s="3">
        <v>8.6663833075734207</v>
      </c>
    </row>
    <row r="4967" spans="1:2" x14ac:dyDescent="0.25">
      <c r="A4967" s="25">
        <v>45498.590277777781</v>
      </c>
      <c r="B4967" s="3">
        <v>8.5764142194745006</v>
      </c>
    </row>
    <row r="4968" spans="1:2" x14ac:dyDescent="0.25">
      <c r="A4968" s="25">
        <v>45498.631944444445</v>
      </c>
      <c r="B4968" s="3">
        <v>8.5264451313755796</v>
      </c>
    </row>
    <row r="4969" spans="1:2" x14ac:dyDescent="0.25">
      <c r="A4969" s="25">
        <v>45498.673611111109</v>
      </c>
      <c r="B4969" s="3">
        <v>8.3964760432766603</v>
      </c>
    </row>
    <row r="4970" spans="1:2" x14ac:dyDescent="0.25">
      <c r="A4970" s="25">
        <v>45498.715277777781</v>
      </c>
      <c r="B4970" s="3">
        <v>8.2465069551777503</v>
      </c>
    </row>
    <row r="4971" spans="1:2" x14ac:dyDescent="0.25">
      <c r="A4971" s="25">
        <v>45498.756944444445</v>
      </c>
      <c r="B4971" s="3">
        <v>8.1165378670788293</v>
      </c>
    </row>
    <row r="4972" spans="1:2" x14ac:dyDescent="0.25">
      <c r="A4972" s="25">
        <v>45498.798611111109</v>
      </c>
      <c r="B4972" s="3">
        <v>7.7065687789799098</v>
      </c>
    </row>
    <row r="4973" spans="1:2" x14ac:dyDescent="0.25">
      <c r="A4973" s="25">
        <v>45498.840277777781</v>
      </c>
      <c r="B4973" s="3">
        <v>7.3965996908809899</v>
      </c>
    </row>
    <row r="4974" spans="1:2" x14ac:dyDescent="0.25">
      <c r="A4974" s="25">
        <v>45498.881944444445</v>
      </c>
      <c r="B4974" s="3">
        <v>7.0066306027820699</v>
      </c>
    </row>
    <row r="4975" spans="1:2" x14ac:dyDescent="0.25">
      <c r="A4975" s="25">
        <v>45498.923611111109</v>
      </c>
      <c r="B4975" s="3">
        <v>6.7766615146831501</v>
      </c>
    </row>
    <row r="4976" spans="1:2" x14ac:dyDescent="0.25">
      <c r="A4976" s="25">
        <v>45498.965277777781</v>
      </c>
      <c r="B4976" s="3">
        <v>6.8266924265842404</v>
      </c>
    </row>
    <row r="4977" spans="1:2" x14ac:dyDescent="0.25">
      <c r="A4977" s="25">
        <v>45499.006944444445</v>
      </c>
      <c r="B4977" s="3">
        <v>6.8867233384853197</v>
      </c>
    </row>
    <row r="4978" spans="1:2" x14ac:dyDescent="0.25">
      <c r="A4978" s="25">
        <v>45499.048611111109</v>
      </c>
      <c r="B4978" s="3">
        <v>7.0567542503864003</v>
      </c>
    </row>
    <row r="4979" spans="1:2" x14ac:dyDescent="0.25">
      <c r="A4979" s="25">
        <v>45499.090277777781</v>
      </c>
      <c r="B4979" s="3">
        <v>7.1167851622874796</v>
      </c>
    </row>
    <row r="4980" spans="1:2" x14ac:dyDescent="0.25">
      <c r="A4980" s="25">
        <v>45499.131944444445</v>
      </c>
      <c r="B4980" s="3">
        <v>7.1568160741885603</v>
      </c>
    </row>
    <row r="4981" spans="1:2" x14ac:dyDescent="0.25">
      <c r="A4981" s="25">
        <v>45499.173611111109</v>
      </c>
      <c r="B4981" s="3">
        <v>7.0968469860896404</v>
      </c>
    </row>
    <row r="4982" spans="1:2" x14ac:dyDescent="0.25">
      <c r="A4982" s="25">
        <v>45499.215277777781</v>
      </c>
      <c r="B4982" s="3">
        <v>7.0368778979907303</v>
      </c>
    </row>
    <row r="4983" spans="1:2" x14ac:dyDescent="0.25">
      <c r="A4983" s="25">
        <v>45499.256944444445</v>
      </c>
      <c r="B4983" s="3">
        <v>6.9869088098918102</v>
      </c>
    </row>
    <row r="4984" spans="1:2" x14ac:dyDescent="0.25">
      <c r="A4984" s="25">
        <v>45499.298611111109</v>
      </c>
      <c r="B4984" s="3">
        <v>6.8969397217928901</v>
      </c>
    </row>
    <row r="4985" spans="1:2" x14ac:dyDescent="0.25">
      <c r="A4985" s="25">
        <v>45499.340277777781</v>
      </c>
      <c r="B4985" s="3">
        <v>6.8569706336939698</v>
      </c>
    </row>
    <row r="4986" spans="1:2" x14ac:dyDescent="0.25">
      <c r="A4986" s="25">
        <v>45499.381944444445</v>
      </c>
      <c r="B4986" s="3">
        <v>6.9370015455950496</v>
      </c>
    </row>
    <row r="4987" spans="1:2" x14ac:dyDescent="0.25">
      <c r="A4987" s="25">
        <v>45499.423611111109</v>
      </c>
      <c r="B4987" s="3">
        <v>7.3870324574961401</v>
      </c>
    </row>
    <row r="4988" spans="1:2" x14ac:dyDescent="0.25">
      <c r="A4988" s="25">
        <v>45499.465277777781</v>
      </c>
      <c r="B4988" s="3">
        <v>7.79706336939722</v>
      </c>
    </row>
    <row r="4989" spans="1:2" x14ac:dyDescent="0.25">
      <c r="A4989" s="25">
        <v>45499.506944444445</v>
      </c>
      <c r="B4989" s="3">
        <v>7.9570942812982999</v>
      </c>
    </row>
    <row r="4990" spans="1:2" x14ac:dyDescent="0.25">
      <c r="A4990" s="25">
        <v>45499.548611111109</v>
      </c>
      <c r="B4990" s="3">
        <v>7.9971251931993796</v>
      </c>
    </row>
    <row r="4991" spans="1:2" x14ac:dyDescent="0.25">
      <c r="A4991" s="25">
        <v>45499.590277777781</v>
      </c>
      <c r="B4991" s="3">
        <v>8.0071561051004601</v>
      </c>
    </row>
    <row r="4992" spans="1:2" x14ac:dyDescent="0.25">
      <c r="A4992" s="25">
        <v>45499.631944444445</v>
      </c>
      <c r="B4992" s="3">
        <v>7.9771870170015502</v>
      </c>
    </row>
    <row r="4993" spans="1:2" x14ac:dyDescent="0.25">
      <c r="A4993" s="25">
        <v>45499.673611111109</v>
      </c>
      <c r="B4993" s="3">
        <v>7.8872179289026301</v>
      </c>
    </row>
    <row r="4994" spans="1:2" x14ac:dyDescent="0.25">
      <c r="A4994" s="25">
        <v>45499.715277777781</v>
      </c>
      <c r="B4994" s="3">
        <v>7.8472488408037098</v>
      </c>
    </row>
    <row r="4995" spans="1:2" x14ac:dyDescent="0.25">
      <c r="A4995" s="25">
        <v>45499.756944444445</v>
      </c>
      <c r="B4995" s="3">
        <v>8.0272797527047892</v>
      </c>
    </row>
    <row r="4996" spans="1:2" x14ac:dyDescent="0.25">
      <c r="A4996" s="25">
        <v>45499.798611111109</v>
      </c>
      <c r="B4996" s="3">
        <v>7.9273106646058702</v>
      </c>
    </row>
    <row r="4997" spans="1:2" x14ac:dyDescent="0.25">
      <c r="A4997" s="25">
        <v>45499.840277777781</v>
      </c>
      <c r="B4997" s="3">
        <v>7.7373415765069602</v>
      </c>
    </row>
    <row r="4998" spans="1:2" x14ac:dyDescent="0.25">
      <c r="A4998" s="25">
        <v>45499.881944444445</v>
      </c>
      <c r="B4998" s="3">
        <v>7.6373724884080403</v>
      </c>
    </row>
    <row r="4999" spans="1:2" x14ac:dyDescent="0.25">
      <c r="A4999" s="25">
        <v>45499.923611111109</v>
      </c>
      <c r="B4999" s="3">
        <v>7.6074034003091198</v>
      </c>
    </row>
    <row r="5000" spans="1:2" x14ac:dyDescent="0.25">
      <c r="A5000" s="25">
        <v>45499.965277777781</v>
      </c>
      <c r="B5000" s="3">
        <v>7.6274343122102</v>
      </c>
    </row>
    <row r="5001" spans="1:2" x14ac:dyDescent="0.25">
      <c r="A5001" s="25">
        <v>45500.006944444445</v>
      </c>
      <c r="B5001" s="3">
        <v>7.7074652241112798</v>
      </c>
    </row>
    <row r="5002" spans="1:2" x14ac:dyDescent="0.25">
      <c r="A5002" s="25">
        <v>45500.048611111109</v>
      </c>
      <c r="B5002" s="3">
        <v>7.55749613601236</v>
      </c>
    </row>
    <row r="5003" spans="1:2" x14ac:dyDescent="0.25">
      <c r="A5003" s="25">
        <v>45500.090277777781</v>
      </c>
      <c r="B5003" s="3">
        <v>7.3375270479134498</v>
      </c>
    </row>
    <row r="5004" spans="1:2" x14ac:dyDescent="0.25">
      <c r="A5004" s="25">
        <v>45500.131944444445</v>
      </c>
      <c r="B5004" s="3">
        <v>7.2175579598145303</v>
      </c>
    </row>
    <row r="5005" spans="1:2" x14ac:dyDescent="0.25">
      <c r="A5005" s="25">
        <v>45500.173611111109</v>
      </c>
      <c r="B5005" s="3">
        <v>7.13758887171561</v>
      </c>
    </row>
    <row r="5006" spans="1:2" x14ac:dyDescent="0.25">
      <c r="A5006" s="25">
        <v>45500.215277777781</v>
      </c>
      <c r="B5006" s="3">
        <v>7.0876197836166899</v>
      </c>
    </row>
    <row r="5007" spans="1:2" x14ac:dyDescent="0.25">
      <c r="A5007" s="25">
        <v>45500.256944444445</v>
      </c>
      <c r="B5007" s="3">
        <v>7.0176506955177702</v>
      </c>
    </row>
    <row r="5008" spans="1:2" x14ac:dyDescent="0.25">
      <c r="A5008" s="25">
        <v>45500.298611111109</v>
      </c>
      <c r="B5008" s="3">
        <v>6.9476816074188603</v>
      </c>
    </row>
    <row r="5009" spans="1:2" x14ac:dyDescent="0.25">
      <c r="A5009" s="25">
        <v>45500.340277777781</v>
      </c>
      <c r="B5009" s="3">
        <v>6.8977125193199402</v>
      </c>
    </row>
    <row r="5010" spans="1:2" x14ac:dyDescent="0.25">
      <c r="A5010" s="25">
        <v>45500.381944444445</v>
      </c>
      <c r="B5010" s="3">
        <v>7.0977434312210201</v>
      </c>
    </row>
    <row r="5011" spans="1:2" x14ac:dyDescent="0.25">
      <c r="A5011" s="25">
        <v>45500.423611111109</v>
      </c>
      <c r="B5011" s="3">
        <v>7.5277743431220996</v>
      </c>
    </row>
    <row r="5012" spans="1:2" x14ac:dyDescent="0.25">
      <c r="A5012" s="25">
        <v>45500.465277777781</v>
      </c>
      <c r="B5012" s="3">
        <v>7.8378052550231798</v>
      </c>
    </row>
    <row r="5013" spans="1:2" x14ac:dyDescent="0.25">
      <c r="A5013" s="25">
        <v>45500.506944444445</v>
      </c>
      <c r="B5013" s="3">
        <v>7.9378361669242699</v>
      </c>
    </row>
    <row r="5014" spans="1:2" x14ac:dyDescent="0.25">
      <c r="A5014" s="25">
        <v>45500.548611111109</v>
      </c>
      <c r="B5014" s="3">
        <v>8.0278670788253503</v>
      </c>
    </row>
    <row r="5015" spans="1:2" x14ac:dyDescent="0.25">
      <c r="A5015" s="25">
        <v>45500.590277777781</v>
      </c>
      <c r="B5015" s="3">
        <v>8.0878979907264306</v>
      </c>
    </row>
    <row r="5016" spans="1:2" x14ac:dyDescent="0.25">
      <c r="A5016" s="25">
        <v>45500.631944444445</v>
      </c>
      <c r="B5016" s="3">
        <v>8.26792890262751</v>
      </c>
    </row>
    <row r="5017" spans="1:2" x14ac:dyDescent="0.25">
      <c r="A5017" s="25">
        <v>45500.673611111109</v>
      </c>
      <c r="B5017" s="3">
        <v>8.2779598145285895</v>
      </c>
    </row>
    <row r="5018" spans="1:2" x14ac:dyDescent="0.25">
      <c r="A5018" s="25">
        <v>45500.715277777781</v>
      </c>
      <c r="B5018" s="3">
        <v>8.1679907264296805</v>
      </c>
    </row>
    <row r="5019" spans="1:2" x14ac:dyDescent="0.25">
      <c r="A5019" s="25">
        <v>45500.756944444445</v>
      </c>
      <c r="B5019" s="3">
        <v>8.0180216383307599</v>
      </c>
    </row>
    <row r="5020" spans="1:2" x14ac:dyDescent="0.25">
      <c r="A5020" s="25">
        <v>45500.798611111109</v>
      </c>
      <c r="B5020" s="3">
        <v>7.8080525502318396</v>
      </c>
    </row>
    <row r="5021" spans="1:2" x14ac:dyDescent="0.25">
      <c r="A5021" s="25">
        <v>45500.840277777781</v>
      </c>
      <c r="B5021" s="3">
        <v>7.7980834621329196</v>
      </c>
    </row>
    <row r="5022" spans="1:2" x14ac:dyDescent="0.25">
      <c r="A5022" s="25">
        <v>45500.881944444445</v>
      </c>
      <c r="B5022" s="3">
        <v>7.6581143740339996</v>
      </c>
    </row>
    <row r="5023" spans="1:2" x14ac:dyDescent="0.25">
      <c r="A5023" s="25">
        <v>45500.923611111109</v>
      </c>
      <c r="B5023" s="3">
        <v>7.5581452859350797</v>
      </c>
    </row>
    <row r="5024" spans="1:2" x14ac:dyDescent="0.25">
      <c r="A5024" s="25">
        <v>45500.965277777781</v>
      </c>
      <c r="B5024" s="3">
        <v>7.5481761978361703</v>
      </c>
    </row>
    <row r="5025" spans="1:2" x14ac:dyDescent="0.25">
      <c r="A5025" s="25">
        <v>45501.006944444445</v>
      </c>
      <c r="B5025" s="3">
        <v>7.5682071097372496</v>
      </c>
    </row>
    <row r="5026" spans="1:2" x14ac:dyDescent="0.25">
      <c r="A5026" s="25">
        <v>45501.048611111109</v>
      </c>
      <c r="B5026" s="3">
        <v>7.6282380216383299</v>
      </c>
    </row>
    <row r="5027" spans="1:2" x14ac:dyDescent="0.25">
      <c r="A5027" s="25">
        <v>45501.090277777781</v>
      </c>
      <c r="B5027" s="3">
        <v>7.6782689335394103</v>
      </c>
    </row>
    <row r="5028" spans="1:2" x14ac:dyDescent="0.25">
      <c r="A5028" s="25">
        <v>45501.131944444445</v>
      </c>
      <c r="B5028" s="3">
        <v>7.6982998454404896</v>
      </c>
    </row>
    <row r="5029" spans="1:2" x14ac:dyDescent="0.25">
      <c r="A5029" s="25">
        <v>45501.173611111109</v>
      </c>
      <c r="B5029" s="3">
        <v>7.8483307573415804</v>
      </c>
    </row>
    <row r="5030" spans="1:2" x14ac:dyDescent="0.25">
      <c r="A5030" s="25">
        <v>45501.215277777781</v>
      </c>
      <c r="B5030" s="3">
        <v>7.8183616692426599</v>
      </c>
    </row>
    <row r="5031" spans="1:2" x14ac:dyDescent="0.25">
      <c r="A5031" s="25">
        <v>45501.256944444445</v>
      </c>
      <c r="B5031" s="3">
        <v>7.8483925811437398</v>
      </c>
    </row>
    <row r="5032" spans="1:2" x14ac:dyDescent="0.25">
      <c r="A5032" s="25">
        <v>45501.298611111109</v>
      </c>
      <c r="B5032" s="3">
        <v>7.9184234930448198</v>
      </c>
    </row>
    <row r="5033" spans="1:2" x14ac:dyDescent="0.25">
      <c r="A5033" s="25">
        <v>45501.340277777781</v>
      </c>
      <c r="B5033" s="3">
        <v>7.9384544049459</v>
      </c>
    </row>
    <row r="5034" spans="1:2" x14ac:dyDescent="0.25">
      <c r="A5034" s="25">
        <v>45501.381944444445</v>
      </c>
      <c r="B5034" s="3">
        <v>8.0484853168469908</v>
      </c>
    </row>
    <row r="5035" spans="1:2" x14ac:dyDescent="0.25">
      <c r="A5035" s="25">
        <v>45501.423611111109</v>
      </c>
      <c r="B5035" s="3">
        <v>8.2285162287480702</v>
      </c>
    </row>
    <row r="5036" spans="1:2" x14ac:dyDescent="0.25">
      <c r="A5036" s="25">
        <v>45501.465277777781</v>
      </c>
      <c r="B5036" s="3">
        <v>8.3985471406491499</v>
      </c>
    </row>
    <row r="5037" spans="1:2" x14ac:dyDescent="0.25">
      <c r="A5037" s="25">
        <v>45501.506944444445</v>
      </c>
      <c r="B5037" s="3">
        <v>8.4185780525502292</v>
      </c>
    </row>
    <row r="5038" spans="1:2" x14ac:dyDescent="0.25">
      <c r="A5038" s="25">
        <v>45501.548611111109</v>
      </c>
      <c r="B5038" s="3">
        <v>8.3986089644513093</v>
      </c>
    </row>
    <row r="5039" spans="1:2" x14ac:dyDescent="0.25">
      <c r="A5039" s="25">
        <v>45501.590277777781</v>
      </c>
      <c r="B5039" s="3">
        <v>8.4486398763524004</v>
      </c>
    </row>
    <row r="5040" spans="1:2" x14ac:dyDescent="0.25">
      <c r="A5040" s="25">
        <v>45501.631944444445</v>
      </c>
      <c r="B5040" s="3">
        <v>8.3086707882534796</v>
      </c>
    </row>
    <row r="5041" spans="1:2" x14ac:dyDescent="0.25">
      <c r="A5041" s="25">
        <v>45501.673611111109</v>
      </c>
      <c r="B5041" s="3">
        <v>8.2487017001545606</v>
      </c>
    </row>
    <row r="5042" spans="1:2" x14ac:dyDescent="0.25">
      <c r="A5042" s="25">
        <v>45501.715277777781</v>
      </c>
      <c r="B5042" s="3">
        <v>8.1287326120556394</v>
      </c>
    </row>
    <row r="5043" spans="1:2" x14ac:dyDescent="0.25">
      <c r="A5043" s="25">
        <v>45501.756944444445</v>
      </c>
      <c r="B5043" s="3">
        <v>7.9887635239567203</v>
      </c>
    </row>
    <row r="5044" spans="1:2" x14ac:dyDescent="0.25">
      <c r="A5044" s="25">
        <v>45501.798611111109</v>
      </c>
      <c r="B5044" s="3">
        <v>7.8587944358578099</v>
      </c>
    </row>
    <row r="5045" spans="1:2" x14ac:dyDescent="0.25">
      <c r="A5045" s="25">
        <v>45501.840277777781</v>
      </c>
      <c r="B5045" s="3">
        <v>7.7688253477588898</v>
      </c>
    </row>
    <row r="5046" spans="1:2" x14ac:dyDescent="0.25">
      <c r="A5046" s="25">
        <v>45501.881944444445</v>
      </c>
      <c r="B5046" s="3">
        <v>7.7088562596599699</v>
      </c>
    </row>
    <row r="5047" spans="1:2" x14ac:dyDescent="0.25">
      <c r="A5047" s="25">
        <v>45501.923611111109</v>
      </c>
      <c r="B5047" s="3">
        <v>7.64888717156105</v>
      </c>
    </row>
    <row r="5048" spans="1:2" x14ac:dyDescent="0.25">
      <c r="A5048" s="25">
        <v>45501.965277777781</v>
      </c>
      <c r="B5048" s="3">
        <v>7.8389180834621301</v>
      </c>
    </row>
    <row r="5049" spans="1:2" x14ac:dyDescent="0.25">
      <c r="A5049" s="25">
        <v>45502.006944444445</v>
      </c>
      <c r="B5049" s="3">
        <v>7.8589489953632103</v>
      </c>
    </row>
    <row r="5050" spans="1:2" x14ac:dyDescent="0.25">
      <c r="A5050" s="25">
        <v>45502.048611111109</v>
      </c>
      <c r="B5050" s="3">
        <v>7.8689799072642996</v>
      </c>
    </row>
    <row r="5051" spans="1:2" x14ac:dyDescent="0.25">
      <c r="A5051" s="25">
        <v>45502.090277777781</v>
      </c>
      <c r="B5051" s="3">
        <v>7.8890108191653798</v>
      </c>
    </row>
    <row r="5052" spans="1:2" x14ac:dyDescent="0.25">
      <c r="A5052" s="25">
        <v>45502.131944444445</v>
      </c>
      <c r="B5052" s="3">
        <v>7.9690417310664596</v>
      </c>
    </row>
    <row r="5053" spans="1:2" x14ac:dyDescent="0.25">
      <c r="A5053" s="25">
        <v>45502.173611111109</v>
      </c>
      <c r="B5053" s="3">
        <v>7.8890726429675402</v>
      </c>
    </row>
    <row r="5054" spans="1:2" x14ac:dyDescent="0.25">
      <c r="A5054" s="25">
        <v>45502.215277777781</v>
      </c>
      <c r="B5054" s="3">
        <v>7.8691035548686203</v>
      </c>
    </row>
    <row r="5055" spans="1:2" x14ac:dyDescent="0.25">
      <c r="A5055" s="25">
        <v>45502.256944444445</v>
      </c>
      <c r="B5055" s="3">
        <v>7.8491344667697103</v>
      </c>
    </row>
    <row r="5056" spans="1:2" x14ac:dyDescent="0.25">
      <c r="A5056" s="25">
        <v>45502.298611111109</v>
      </c>
      <c r="B5056" s="3">
        <v>7.8191653786707898</v>
      </c>
    </row>
    <row r="5057" spans="1:2" x14ac:dyDescent="0.25">
      <c r="A5057" s="25">
        <v>45502.340277777781</v>
      </c>
      <c r="B5057" s="3">
        <v>7.7291962905718696</v>
      </c>
    </row>
    <row r="5058" spans="1:2" x14ac:dyDescent="0.25">
      <c r="A5058" s="25">
        <v>45502.381944444445</v>
      </c>
      <c r="B5058" s="3">
        <v>7.73922720247295</v>
      </c>
    </row>
    <row r="5059" spans="1:2" x14ac:dyDescent="0.25">
      <c r="A5059" s="25">
        <v>45502.423611111109</v>
      </c>
      <c r="B5059" s="3">
        <v>7.7892581143740296</v>
      </c>
    </row>
    <row r="5060" spans="1:2" x14ac:dyDescent="0.25">
      <c r="A5060" s="25">
        <v>45502.465277777781</v>
      </c>
      <c r="B5060" s="3">
        <v>7.7692890262751204</v>
      </c>
    </row>
    <row r="5061" spans="1:2" x14ac:dyDescent="0.25">
      <c r="A5061" s="25">
        <v>45502.506944444445</v>
      </c>
      <c r="B5061" s="3">
        <v>7.9993199381761997</v>
      </c>
    </row>
    <row r="5062" spans="1:2" x14ac:dyDescent="0.25">
      <c r="A5062" s="25">
        <v>45502.548611111109</v>
      </c>
      <c r="B5062" s="3">
        <v>8.0393508500772803</v>
      </c>
    </row>
    <row r="5063" spans="1:2" x14ac:dyDescent="0.25">
      <c r="A5063" s="25">
        <v>45502.590277777781</v>
      </c>
      <c r="B5063" s="3">
        <v>8.0693817619783594</v>
      </c>
    </row>
    <row r="5064" spans="1:2" x14ac:dyDescent="0.25">
      <c r="A5064" s="25">
        <v>45502.631944444445</v>
      </c>
      <c r="B5064" s="3">
        <v>8.0394126738794398</v>
      </c>
    </row>
    <row r="5065" spans="1:2" x14ac:dyDescent="0.25">
      <c r="A5065" s="25">
        <v>45502.673611111109</v>
      </c>
      <c r="B5065" s="3">
        <v>8.0294435857805304</v>
      </c>
    </row>
    <row r="5066" spans="1:2" x14ac:dyDescent="0.25">
      <c r="A5066" s="25">
        <v>45502.715277777781</v>
      </c>
      <c r="B5066" s="3">
        <v>8.0094744976816106</v>
      </c>
    </row>
    <row r="5067" spans="1:2" x14ac:dyDescent="0.25">
      <c r="A5067" s="25">
        <v>45502.756944444445</v>
      </c>
      <c r="B5067" s="3">
        <v>8.0095054095826903</v>
      </c>
    </row>
    <row r="5068" spans="1:2" x14ac:dyDescent="0.25">
      <c r="A5068" s="25">
        <v>45502.798611111109</v>
      </c>
      <c r="B5068" s="3">
        <v>8.0995363214837699</v>
      </c>
    </row>
    <row r="5069" spans="1:2" x14ac:dyDescent="0.25">
      <c r="A5069" s="25">
        <v>45502.840277777781</v>
      </c>
      <c r="B5069" s="3">
        <v>8.0395672333848491</v>
      </c>
    </row>
    <row r="5070" spans="1:2" x14ac:dyDescent="0.25">
      <c r="A5070" s="25">
        <v>45502.881944444445</v>
      </c>
      <c r="B5070" s="3">
        <v>7.9995981452859404</v>
      </c>
    </row>
    <row r="5071" spans="1:2" x14ac:dyDescent="0.25">
      <c r="A5071" s="25">
        <v>45502.923611111109</v>
      </c>
      <c r="B5071" s="3">
        <v>7.9096290571870203</v>
      </c>
    </row>
    <row r="5072" spans="1:2" x14ac:dyDescent="0.25">
      <c r="A5072" s="25">
        <v>45502.965277777781</v>
      </c>
      <c r="B5072" s="3">
        <v>7.7596599690880996</v>
      </c>
    </row>
    <row r="5073" spans="1:2" x14ac:dyDescent="0.25">
      <c r="A5073" s="25">
        <v>45503.006944444445</v>
      </c>
      <c r="B5073" s="3">
        <v>7.5796908809891796</v>
      </c>
    </row>
    <row r="5074" spans="1:2" x14ac:dyDescent="0.25">
      <c r="A5074" s="25">
        <v>45503.048611111109</v>
      </c>
      <c r="B5074" s="3">
        <v>7.5297217928902596</v>
      </c>
    </row>
    <row r="5075" spans="1:2" x14ac:dyDescent="0.25">
      <c r="A5075" s="25">
        <v>45503.090277777781</v>
      </c>
      <c r="B5075" s="3">
        <v>7.4697527047913397</v>
      </c>
    </row>
    <row r="5076" spans="1:2" x14ac:dyDescent="0.25">
      <c r="A5076" s="25">
        <v>45503.131944444445</v>
      </c>
      <c r="B5076" s="3">
        <v>7.4597836166924303</v>
      </c>
    </row>
    <row r="5077" spans="1:2" x14ac:dyDescent="0.25">
      <c r="A5077" s="25">
        <v>45503.173611111109</v>
      </c>
      <c r="B5077" s="3">
        <v>7.4898145285935103</v>
      </c>
    </row>
    <row r="5078" spans="1:2" x14ac:dyDescent="0.25">
      <c r="A5078" s="25">
        <v>45503.215277777781</v>
      </c>
      <c r="B5078" s="3">
        <v>7.4598454404945898</v>
      </c>
    </row>
    <row r="5079" spans="1:2" x14ac:dyDescent="0.25">
      <c r="A5079" s="25">
        <v>45503.256944444445</v>
      </c>
      <c r="B5079" s="3">
        <v>7.4898763523956697</v>
      </c>
    </row>
    <row r="5080" spans="1:2" x14ac:dyDescent="0.25">
      <c r="A5080" s="25">
        <v>45503.298611111109</v>
      </c>
      <c r="B5080" s="3">
        <v>7.5699072642967504</v>
      </c>
    </row>
    <row r="5081" spans="1:2" x14ac:dyDescent="0.25">
      <c r="A5081" s="25">
        <v>45503.340277777781</v>
      </c>
      <c r="B5081" s="3">
        <v>7.68993817619784</v>
      </c>
    </row>
    <row r="5082" spans="1:2" x14ac:dyDescent="0.25">
      <c r="A5082" s="25">
        <v>45503.381944444445</v>
      </c>
      <c r="B5082" s="3">
        <v>7.42996908809892</v>
      </c>
    </row>
    <row r="5083" spans="1:2" x14ac:dyDescent="0.25">
      <c r="A5083" s="25">
        <v>45503.423611111109</v>
      </c>
      <c r="B5083" s="3">
        <v>7.25</v>
      </c>
    </row>
    <row r="5084" spans="1:2" x14ac:dyDescent="0.25">
      <c r="A5084" s="25">
        <v>45503.465277777781</v>
      </c>
      <c r="B5084" s="3">
        <v>7.23</v>
      </c>
    </row>
    <row r="5085" spans="1:2" x14ac:dyDescent="0.25">
      <c r="A5085" s="25">
        <v>45503.506944444445</v>
      </c>
      <c r="B5085" s="3">
        <v>7.2700134228187903</v>
      </c>
    </row>
    <row r="5086" spans="1:2" x14ac:dyDescent="0.25">
      <c r="A5086" s="25">
        <v>45503.548611111109</v>
      </c>
      <c r="B5086" s="3">
        <v>7.2900268456375796</v>
      </c>
    </row>
    <row r="5087" spans="1:2" x14ac:dyDescent="0.25">
      <c r="A5087" s="25">
        <v>45503.590277777781</v>
      </c>
      <c r="B5087" s="3">
        <v>7.3400402684563799</v>
      </c>
    </row>
    <row r="5088" spans="1:2" x14ac:dyDescent="0.25">
      <c r="A5088" s="25">
        <v>45503.631944444445</v>
      </c>
      <c r="B5088" s="3">
        <v>7.3300536912751699</v>
      </c>
    </row>
    <row r="5089" spans="1:2" x14ac:dyDescent="0.25">
      <c r="A5089" s="25">
        <v>45503.673611111109</v>
      </c>
      <c r="B5089" s="3">
        <v>7.36006711409396</v>
      </c>
    </row>
    <row r="5090" spans="1:2" x14ac:dyDescent="0.25">
      <c r="A5090" s="25">
        <v>45503.715277777781</v>
      </c>
      <c r="B5090" s="3">
        <v>7.2400805369127497</v>
      </c>
    </row>
    <row r="5091" spans="1:2" x14ac:dyDescent="0.25">
      <c r="A5091" s="25">
        <v>45503.756944444445</v>
      </c>
      <c r="B5091" s="3">
        <v>7.1400939597315398</v>
      </c>
    </row>
    <row r="5092" spans="1:2" x14ac:dyDescent="0.25">
      <c r="A5092" s="25">
        <v>45503.798611111109</v>
      </c>
      <c r="B5092" s="3">
        <v>7.1501073825503401</v>
      </c>
    </row>
    <row r="5093" spans="1:2" x14ac:dyDescent="0.25">
      <c r="A5093" s="25">
        <v>45503.840277777781</v>
      </c>
      <c r="B5093" s="3">
        <v>7.2101208053691304</v>
      </c>
    </row>
    <row r="5094" spans="1:2" x14ac:dyDescent="0.25">
      <c r="A5094" s="25">
        <v>45503.881944444445</v>
      </c>
      <c r="B5094" s="3">
        <v>7.3101342281879198</v>
      </c>
    </row>
    <row r="5095" spans="1:2" x14ac:dyDescent="0.25">
      <c r="A5095" s="25">
        <v>45503.923611111109</v>
      </c>
      <c r="B5095" s="3">
        <v>7.4001476510067103</v>
      </c>
    </row>
    <row r="5096" spans="1:2" x14ac:dyDescent="0.25">
      <c r="A5096" s="25">
        <v>45503.965277777781</v>
      </c>
      <c r="B5096" s="3">
        <v>7.5401610738254998</v>
      </c>
    </row>
    <row r="5097" spans="1:2" x14ac:dyDescent="0.25">
      <c r="A5097" s="25">
        <v>45504.006944444445</v>
      </c>
      <c r="B5097" s="3">
        <v>7.4701744966443</v>
      </c>
    </row>
    <row r="5098" spans="1:2" x14ac:dyDescent="0.25">
      <c r="A5098" s="25">
        <v>45504.048611111109</v>
      </c>
      <c r="B5098" s="3">
        <v>7.5601879194630897</v>
      </c>
    </row>
    <row r="5099" spans="1:2" x14ac:dyDescent="0.25">
      <c r="A5099" s="25">
        <v>45504.090277777781</v>
      </c>
      <c r="B5099" s="3">
        <v>7.5602013422818803</v>
      </c>
    </row>
    <row r="5100" spans="1:2" x14ac:dyDescent="0.25">
      <c r="A5100" s="25">
        <v>45504.131944444445</v>
      </c>
      <c r="B5100" s="3">
        <v>7.5502147651006704</v>
      </c>
    </row>
    <row r="5101" spans="1:2" x14ac:dyDescent="0.25">
      <c r="A5101" s="25">
        <v>45504.173611111109</v>
      </c>
      <c r="B5101" s="3">
        <v>7.5102281879194601</v>
      </c>
    </row>
    <row r="5102" spans="1:2" x14ac:dyDescent="0.25">
      <c r="A5102" s="25">
        <v>45504.215277777781</v>
      </c>
      <c r="B5102" s="3">
        <v>7.4602416107382599</v>
      </c>
    </row>
    <row r="5103" spans="1:2" x14ac:dyDescent="0.25">
      <c r="A5103" s="25">
        <v>45504.256944444445</v>
      </c>
      <c r="B5103" s="3">
        <v>7.4202550335570496</v>
      </c>
    </row>
    <row r="5104" spans="1:2" x14ac:dyDescent="0.25">
      <c r="A5104" s="25">
        <v>45504.298611111109</v>
      </c>
      <c r="B5104" s="3">
        <v>7.4002684563758399</v>
      </c>
    </row>
    <row r="5105" spans="1:2" x14ac:dyDescent="0.25">
      <c r="A5105" s="25">
        <v>45504.340277777781</v>
      </c>
      <c r="B5105" s="3">
        <v>7.5002818791946302</v>
      </c>
    </row>
    <row r="5106" spans="1:2" x14ac:dyDescent="0.25">
      <c r="A5106" s="25">
        <v>45504.381944444445</v>
      </c>
      <c r="B5106" s="3">
        <v>7.6802953020134197</v>
      </c>
    </row>
    <row r="5107" spans="1:2" x14ac:dyDescent="0.25">
      <c r="A5107" s="25">
        <v>45504.423611111109</v>
      </c>
      <c r="B5107" s="3">
        <v>7.7703087248322102</v>
      </c>
    </row>
    <row r="5108" spans="1:2" x14ac:dyDescent="0.25">
      <c r="A5108" s="25">
        <v>45504.465277777781</v>
      </c>
      <c r="B5108" s="3">
        <v>7.9403221476510097</v>
      </c>
    </row>
    <row r="5109" spans="1:2" x14ac:dyDescent="0.25">
      <c r="A5109" s="25">
        <v>45504.506944444445</v>
      </c>
      <c r="B5109" s="3">
        <v>8.0703355704697994</v>
      </c>
    </row>
    <row r="5110" spans="1:2" x14ac:dyDescent="0.25">
      <c r="A5110" s="25">
        <v>45504.548611111109</v>
      </c>
      <c r="B5110" s="3">
        <v>8.16034899328859</v>
      </c>
    </row>
    <row r="5111" spans="1:2" x14ac:dyDescent="0.25">
      <c r="A5111" s="25">
        <v>45504.590277777781</v>
      </c>
      <c r="B5111" s="3">
        <v>8.2703624161073801</v>
      </c>
    </row>
    <row r="5112" spans="1:2" x14ac:dyDescent="0.25">
      <c r="A5112" s="25">
        <v>45504.631944444445</v>
      </c>
      <c r="B5112" s="3">
        <v>8.2603758389261692</v>
      </c>
    </row>
    <row r="5113" spans="1:2" x14ac:dyDescent="0.25">
      <c r="A5113" s="25">
        <v>45504.673611111109</v>
      </c>
      <c r="B5113" s="3">
        <v>8.2703892617449704</v>
      </c>
    </row>
    <row r="5114" spans="1:2" x14ac:dyDescent="0.25">
      <c r="A5114" s="25">
        <v>45504.715277777781</v>
      </c>
      <c r="B5114" s="3">
        <v>8.2204026845637603</v>
      </c>
    </row>
    <row r="5115" spans="1:2" x14ac:dyDescent="0.25">
      <c r="A5115" s="25">
        <v>45504.756944444445</v>
      </c>
      <c r="B5115" s="3">
        <v>8.0704161073825507</v>
      </c>
    </row>
    <row r="5116" spans="1:2" x14ac:dyDescent="0.25">
      <c r="A5116" s="25">
        <v>45504.798611111109</v>
      </c>
      <c r="B5116" s="3">
        <v>7.9604295302013401</v>
      </c>
    </row>
    <row r="5117" spans="1:2" x14ac:dyDescent="0.25">
      <c r="A5117" s="25">
        <v>45504.840277777781</v>
      </c>
      <c r="B5117" s="3">
        <v>7.8604429530201303</v>
      </c>
    </row>
    <row r="5118" spans="1:2" x14ac:dyDescent="0.25">
      <c r="A5118" s="25">
        <v>45504.881944444445</v>
      </c>
      <c r="B5118" s="3">
        <v>7.7204563758389302</v>
      </c>
    </row>
    <row r="5119" spans="1:2" x14ac:dyDescent="0.25">
      <c r="A5119" s="25">
        <v>45504.923611111109</v>
      </c>
      <c r="B5119" s="3">
        <v>7.5004697986577202</v>
      </c>
    </row>
    <row r="5120" spans="1:2" x14ac:dyDescent="0.25">
      <c r="A5120" s="25">
        <v>45504.965277777781</v>
      </c>
      <c r="B5120" s="3">
        <v>7.5604832214765096</v>
      </c>
    </row>
    <row r="5121" spans="1:2" x14ac:dyDescent="0.25">
      <c r="A5121" s="25">
        <v>45505.006944444445</v>
      </c>
      <c r="B5121" s="3">
        <v>7.6204966442952999</v>
      </c>
    </row>
    <row r="5122" spans="1:2" x14ac:dyDescent="0.25">
      <c r="A5122" s="25">
        <v>45505.048611111109</v>
      </c>
      <c r="B5122" s="3">
        <v>7.5905100671140904</v>
      </c>
    </row>
    <row r="5123" spans="1:2" x14ac:dyDescent="0.25">
      <c r="A5123" s="25">
        <v>45505.090277777781</v>
      </c>
      <c r="B5123" s="3">
        <v>7.6005234899328897</v>
      </c>
    </row>
    <row r="5124" spans="1:2" x14ac:dyDescent="0.25">
      <c r="A5124" s="25">
        <v>45505.131944444445</v>
      </c>
      <c r="B5124" s="3">
        <v>7.6305369127516798</v>
      </c>
    </row>
    <row r="5125" spans="1:2" x14ac:dyDescent="0.25">
      <c r="A5125" s="25">
        <v>45505.173611111109</v>
      </c>
      <c r="B5125" s="3">
        <v>7.7505503355704697</v>
      </c>
    </row>
    <row r="5126" spans="1:2" x14ac:dyDescent="0.25">
      <c r="A5126" s="25">
        <v>45505.215277777781</v>
      </c>
      <c r="B5126" s="3">
        <v>7.7505637583892604</v>
      </c>
    </row>
    <row r="5127" spans="1:2" x14ac:dyDescent="0.25">
      <c r="A5127" s="25">
        <v>45505.256944444445</v>
      </c>
      <c r="B5127" s="3">
        <v>7.8605771812080496</v>
      </c>
    </row>
    <row r="5128" spans="1:2" x14ac:dyDescent="0.25">
      <c r="A5128" s="25">
        <v>45505.298611111109</v>
      </c>
      <c r="B5128" s="3">
        <v>7.8605906040268501</v>
      </c>
    </row>
    <row r="5129" spans="1:2" x14ac:dyDescent="0.25">
      <c r="A5129" s="25">
        <v>45505.340277777781</v>
      </c>
      <c r="B5129" s="3">
        <v>7.98060402684564</v>
      </c>
    </row>
    <row r="5130" spans="1:2" x14ac:dyDescent="0.25">
      <c r="A5130" s="25">
        <v>45505.381944444445</v>
      </c>
      <c r="B5130" s="3">
        <v>8.01061744966443</v>
      </c>
    </row>
    <row r="5131" spans="1:2" x14ac:dyDescent="0.25">
      <c r="A5131" s="25">
        <v>45505.423611111109</v>
      </c>
      <c r="B5131" s="3">
        <v>7.7606308724832198</v>
      </c>
    </row>
    <row r="5132" spans="1:2" x14ac:dyDescent="0.25">
      <c r="A5132" s="25">
        <v>45505.465277777781</v>
      </c>
      <c r="B5132" s="3">
        <v>7.2706442953020103</v>
      </c>
    </row>
    <row r="5133" spans="1:2" x14ac:dyDescent="0.25">
      <c r="A5133" s="25">
        <v>45505.506944444445</v>
      </c>
      <c r="B5133" s="3">
        <v>6.8206577181208097</v>
      </c>
    </row>
    <row r="5134" spans="1:2" x14ac:dyDescent="0.25">
      <c r="A5134" s="25">
        <v>45505.548611111109</v>
      </c>
      <c r="B5134" s="3">
        <v>6.6406711409395998</v>
      </c>
    </row>
    <row r="5135" spans="1:2" x14ac:dyDescent="0.25">
      <c r="A5135" s="25">
        <v>45505.590277777781</v>
      </c>
      <c r="B5135" s="3">
        <v>6.7106845637583898</v>
      </c>
    </row>
    <row r="5136" spans="1:2" x14ac:dyDescent="0.25">
      <c r="A5136" s="25">
        <v>45505.631944444445</v>
      </c>
      <c r="B5136" s="3">
        <v>6.6706979865771796</v>
      </c>
    </row>
    <row r="5137" spans="1:2" x14ac:dyDescent="0.25">
      <c r="A5137" s="25">
        <v>45505.673611111109</v>
      </c>
      <c r="B5137" s="3">
        <v>6.5807114093959704</v>
      </c>
    </row>
    <row r="5138" spans="1:2" x14ac:dyDescent="0.25">
      <c r="A5138" s="25">
        <v>45505.715277777781</v>
      </c>
      <c r="B5138" s="3">
        <v>6.6707248322147699</v>
      </c>
    </row>
    <row r="5139" spans="1:2" x14ac:dyDescent="0.25">
      <c r="A5139" s="25">
        <v>45505.756944444445</v>
      </c>
      <c r="B5139" s="3">
        <v>6.5407382550335598</v>
      </c>
    </row>
    <row r="5140" spans="1:2" x14ac:dyDescent="0.25">
      <c r="A5140" s="25">
        <v>45505.798611111109</v>
      </c>
      <c r="B5140" s="3">
        <v>6.3307516778523496</v>
      </c>
    </row>
    <row r="5141" spans="1:2" x14ac:dyDescent="0.25">
      <c r="A5141" s="25">
        <v>45505.840277777781</v>
      </c>
      <c r="B5141" s="3">
        <v>6.0907651006711401</v>
      </c>
    </row>
    <row r="5142" spans="1:2" x14ac:dyDescent="0.25">
      <c r="A5142" s="25">
        <v>45505.881944444445</v>
      </c>
      <c r="B5142" s="3">
        <v>5.9507785234899302</v>
      </c>
    </row>
    <row r="5143" spans="1:2" x14ac:dyDescent="0.25">
      <c r="A5143" s="25">
        <v>45505.923611111109</v>
      </c>
      <c r="B5143" s="3">
        <v>5.8507919463087203</v>
      </c>
    </row>
    <row r="5144" spans="1:2" x14ac:dyDescent="0.25">
      <c r="A5144" s="25">
        <v>45505.965277777781</v>
      </c>
      <c r="B5144" s="3">
        <v>5.89080536912752</v>
      </c>
    </row>
    <row r="5145" spans="1:2" x14ac:dyDescent="0.25">
      <c r="A5145" s="25">
        <v>45506.006944444445</v>
      </c>
      <c r="B5145" s="3">
        <v>6.0008187919463101</v>
      </c>
    </row>
    <row r="5146" spans="1:2" x14ac:dyDescent="0.25">
      <c r="A5146" s="25">
        <v>45506.048611111109</v>
      </c>
      <c r="B5146" s="3">
        <v>6.0608322147651004</v>
      </c>
    </row>
    <row r="5147" spans="1:2" x14ac:dyDescent="0.25">
      <c r="A5147" s="25">
        <v>45506.090277777781</v>
      </c>
      <c r="B5147" s="3">
        <v>6.0608456375838902</v>
      </c>
    </row>
    <row r="5148" spans="1:2" x14ac:dyDescent="0.25">
      <c r="A5148" s="25">
        <v>45506.131944444445</v>
      </c>
      <c r="B5148" s="3">
        <v>6.1208590604026796</v>
      </c>
    </row>
    <row r="5149" spans="1:2" x14ac:dyDescent="0.25">
      <c r="A5149" s="25">
        <v>45506.173611111109</v>
      </c>
      <c r="B5149" s="3">
        <v>6.1908724832214803</v>
      </c>
    </row>
    <row r="5150" spans="1:2" x14ac:dyDescent="0.25">
      <c r="A5150" s="25">
        <v>45506.215277777781</v>
      </c>
      <c r="B5150" s="3">
        <v>6.2008859060402699</v>
      </c>
    </row>
    <row r="5151" spans="1:2" x14ac:dyDescent="0.25">
      <c r="A5151" s="25">
        <v>45506.256944444445</v>
      </c>
      <c r="B5151" s="3">
        <v>6.2108993288590604</v>
      </c>
    </row>
    <row r="5152" spans="1:2" x14ac:dyDescent="0.25">
      <c r="A5152" s="25">
        <v>45506.298611111109</v>
      </c>
      <c r="B5152" s="3">
        <v>6.2809127516778496</v>
      </c>
    </row>
    <row r="5153" spans="1:2" x14ac:dyDescent="0.25">
      <c r="A5153" s="25">
        <v>45506.340277777781</v>
      </c>
      <c r="B5153" s="3">
        <v>6.3109261744966396</v>
      </c>
    </row>
    <row r="5154" spans="1:2" x14ac:dyDescent="0.25">
      <c r="A5154" s="25">
        <v>45506.381944444445</v>
      </c>
      <c r="B5154" s="3">
        <v>6.2909395973154396</v>
      </c>
    </row>
    <row r="5155" spans="1:2" x14ac:dyDescent="0.25">
      <c r="A5155" s="25">
        <v>45506.423611111109</v>
      </c>
      <c r="B5155" s="3">
        <v>6.22095302013423</v>
      </c>
    </row>
    <row r="5156" spans="1:2" x14ac:dyDescent="0.25">
      <c r="A5156" s="25">
        <v>45506.465277777781</v>
      </c>
      <c r="B5156" s="3">
        <v>6.1809664429530198</v>
      </c>
    </row>
    <row r="5157" spans="1:2" x14ac:dyDescent="0.25">
      <c r="A5157" s="25">
        <v>45506.506944444445</v>
      </c>
      <c r="B5157" s="3">
        <v>6.2909798657718099</v>
      </c>
    </row>
    <row r="5158" spans="1:2" x14ac:dyDescent="0.25">
      <c r="A5158" s="25">
        <v>45506.548611111109</v>
      </c>
      <c r="B5158" s="3">
        <v>6.2609932885906003</v>
      </c>
    </row>
    <row r="5159" spans="1:2" x14ac:dyDescent="0.25">
      <c r="A5159" s="25">
        <v>45506.590277777781</v>
      </c>
      <c r="B5159" s="3">
        <v>6.1310067114094</v>
      </c>
    </row>
    <row r="5160" spans="1:2" x14ac:dyDescent="0.25">
      <c r="A5160" s="25">
        <v>45506.631944444445</v>
      </c>
      <c r="B5160" s="3">
        <v>5.9610201342281899</v>
      </c>
    </row>
    <row r="5161" spans="1:2" x14ac:dyDescent="0.25">
      <c r="A5161" s="25">
        <v>45506.673611111109</v>
      </c>
      <c r="B5161" s="3">
        <v>5.9210335570469796</v>
      </c>
    </row>
    <row r="5162" spans="1:2" x14ac:dyDescent="0.25">
      <c r="A5162" s="25">
        <v>45506.715277777781</v>
      </c>
      <c r="B5162" s="3">
        <v>5.8710469798657696</v>
      </c>
    </row>
    <row r="5163" spans="1:2" x14ac:dyDescent="0.25">
      <c r="A5163" s="25">
        <v>45506.756944444445</v>
      </c>
      <c r="B5163" s="3">
        <v>6.55106040268456</v>
      </c>
    </row>
    <row r="5164" spans="1:2" x14ac:dyDescent="0.25">
      <c r="A5164" s="25">
        <v>45506.798611111109</v>
      </c>
      <c r="B5164" s="3">
        <v>6.8910738255033603</v>
      </c>
    </row>
    <row r="5165" spans="1:2" x14ac:dyDescent="0.25">
      <c r="A5165" s="25">
        <v>45506.840277777781</v>
      </c>
      <c r="B5165" s="3">
        <v>6.9010872483221499</v>
      </c>
    </row>
    <row r="5166" spans="1:2" x14ac:dyDescent="0.25">
      <c r="A5166" s="25">
        <v>45506.881944444445</v>
      </c>
      <c r="B5166" s="3">
        <v>6.8011006711409401</v>
      </c>
    </row>
    <row r="5167" spans="1:2" x14ac:dyDescent="0.25">
      <c r="A5167" s="25">
        <v>45506.923611111109</v>
      </c>
      <c r="B5167" s="3">
        <v>6.4511140939597302</v>
      </c>
    </row>
    <row r="5168" spans="1:2" x14ac:dyDescent="0.25">
      <c r="A5168" s="25">
        <v>45506.965277777781</v>
      </c>
      <c r="B5168" s="3">
        <v>6.3111275167785204</v>
      </c>
    </row>
    <row r="5169" spans="1:2" x14ac:dyDescent="0.25">
      <c r="A5169" s="25">
        <v>45507.006944444445</v>
      </c>
      <c r="B5169" s="3">
        <v>6.4011409395973198</v>
      </c>
    </row>
    <row r="5170" spans="1:2" x14ac:dyDescent="0.25">
      <c r="A5170" s="25">
        <v>45507.048611111109</v>
      </c>
      <c r="B5170" s="3">
        <v>6.4511543624161103</v>
      </c>
    </row>
    <row r="5171" spans="1:2" x14ac:dyDescent="0.25">
      <c r="A5171" s="25">
        <v>45507.090277777781</v>
      </c>
      <c r="B5171" s="3">
        <v>6.5211677852349004</v>
      </c>
    </row>
    <row r="5172" spans="1:2" x14ac:dyDescent="0.25">
      <c r="A5172" s="25">
        <v>45507.131944444445</v>
      </c>
      <c r="B5172" s="3">
        <v>6.5511812080536904</v>
      </c>
    </row>
    <row r="5173" spans="1:2" x14ac:dyDescent="0.25">
      <c r="A5173" s="25">
        <v>45507.173611111109</v>
      </c>
      <c r="B5173" s="3">
        <v>6.4111946308724796</v>
      </c>
    </row>
    <row r="5174" spans="1:2" x14ac:dyDescent="0.25">
      <c r="A5174" s="25">
        <v>45507.215277777781</v>
      </c>
      <c r="B5174" s="3">
        <v>6.4012080536912803</v>
      </c>
    </row>
    <row r="5175" spans="1:2" x14ac:dyDescent="0.25">
      <c r="A5175" s="25">
        <v>45507.256944444445</v>
      </c>
      <c r="B5175" s="3">
        <v>6.4012214765100701</v>
      </c>
    </row>
    <row r="5176" spans="1:2" x14ac:dyDescent="0.25">
      <c r="A5176" s="25">
        <v>45507.298611111109</v>
      </c>
      <c r="B5176" s="3">
        <v>6.4012348993288599</v>
      </c>
    </row>
    <row r="5177" spans="1:2" x14ac:dyDescent="0.25">
      <c r="A5177" s="25">
        <v>45507.340277777781</v>
      </c>
      <c r="B5177" s="3">
        <v>6.4812483221476498</v>
      </c>
    </row>
    <row r="5178" spans="1:2" x14ac:dyDescent="0.25">
      <c r="A5178" s="25">
        <v>45507.381944444445</v>
      </c>
      <c r="B5178" s="3">
        <v>6.6212617449664402</v>
      </c>
    </row>
    <row r="5179" spans="1:2" x14ac:dyDescent="0.25">
      <c r="A5179" s="25">
        <v>45507.423611111109</v>
      </c>
      <c r="B5179" s="3">
        <v>6.7112751677852396</v>
      </c>
    </row>
    <row r="5180" spans="1:2" x14ac:dyDescent="0.25">
      <c r="A5180" s="25">
        <v>45507.465277777781</v>
      </c>
      <c r="B5180" s="3">
        <v>6.7212885906040301</v>
      </c>
    </row>
    <row r="5181" spans="1:2" x14ac:dyDescent="0.25">
      <c r="A5181" s="25">
        <v>45507.506944444445</v>
      </c>
      <c r="B5181" s="3">
        <v>6.7313020134228196</v>
      </c>
    </row>
    <row r="5182" spans="1:2" x14ac:dyDescent="0.25">
      <c r="A5182" s="25">
        <v>45507.548611111109</v>
      </c>
      <c r="B5182" s="3">
        <v>6.6313154362416098</v>
      </c>
    </row>
    <row r="5183" spans="1:2" x14ac:dyDescent="0.25">
      <c r="A5183" s="25">
        <v>45507.590277777781</v>
      </c>
      <c r="B5183" s="3">
        <v>6.9513288590603999</v>
      </c>
    </row>
    <row r="5184" spans="1:2" x14ac:dyDescent="0.25">
      <c r="A5184" s="25">
        <v>45507.631944444445</v>
      </c>
      <c r="B5184" s="3">
        <v>7.4813422818791899</v>
      </c>
    </row>
    <row r="5185" spans="1:2" x14ac:dyDescent="0.25">
      <c r="A5185" s="25">
        <v>45507.673611111109</v>
      </c>
      <c r="B5185" s="3">
        <v>7.6113557046979903</v>
      </c>
    </row>
    <row r="5186" spans="1:2" x14ac:dyDescent="0.25">
      <c r="A5186" s="25">
        <v>45507.715277777781</v>
      </c>
      <c r="B5186" s="3">
        <v>7.5613691275167803</v>
      </c>
    </row>
    <row r="5187" spans="1:2" x14ac:dyDescent="0.25">
      <c r="A5187" s="25">
        <v>45507.756944444445</v>
      </c>
      <c r="B5187" s="3">
        <v>7.48138255033557</v>
      </c>
    </row>
    <row r="5188" spans="1:2" x14ac:dyDescent="0.25">
      <c r="A5188" s="25">
        <v>45507.798611111109</v>
      </c>
      <c r="B5188" s="3">
        <v>7.43139597315436</v>
      </c>
    </row>
    <row r="5189" spans="1:2" x14ac:dyDescent="0.25">
      <c r="A5189" s="25">
        <v>45507.840277777781</v>
      </c>
      <c r="B5189" s="3">
        <v>7.3314093959731501</v>
      </c>
    </row>
    <row r="5190" spans="1:2" x14ac:dyDescent="0.25">
      <c r="A5190" s="25">
        <v>45507.881944444445</v>
      </c>
      <c r="B5190" s="3">
        <v>7.2814228187919499</v>
      </c>
    </row>
    <row r="5191" spans="1:2" x14ac:dyDescent="0.25">
      <c r="A5191" s="25">
        <v>45507.923611111109</v>
      </c>
      <c r="B5191" s="3">
        <v>7.2814362416107397</v>
      </c>
    </row>
    <row r="5192" spans="1:2" x14ac:dyDescent="0.25">
      <c r="A5192" s="25">
        <v>45507.965277777781</v>
      </c>
      <c r="B5192" s="3">
        <v>7.0814496644295302</v>
      </c>
    </row>
    <row r="5193" spans="1:2" x14ac:dyDescent="0.25">
      <c r="A5193" s="25">
        <v>45508.006944444445</v>
      </c>
      <c r="B5193" s="3">
        <v>6.7214630872483196</v>
      </c>
    </row>
    <row r="5194" spans="1:2" x14ac:dyDescent="0.25">
      <c r="A5194" s="25">
        <v>45508.048611111109</v>
      </c>
      <c r="B5194" s="3">
        <v>6.5814765100671098</v>
      </c>
    </row>
    <row r="5195" spans="1:2" x14ac:dyDescent="0.25">
      <c r="A5195" s="25">
        <v>45508.090277777781</v>
      </c>
      <c r="B5195" s="3">
        <v>6.5614899328859098</v>
      </c>
    </row>
    <row r="5196" spans="1:2" x14ac:dyDescent="0.25">
      <c r="A5196" s="25">
        <v>45508.131944444445</v>
      </c>
      <c r="B5196" s="3">
        <v>6.6415033557046996</v>
      </c>
    </row>
    <row r="5197" spans="1:2" x14ac:dyDescent="0.25">
      <c r="A5197" s="25">
        <v>45508.173611111109</v>
      </c>
      <c r="B5197" s="3">
        <v>6.7015167785234899</v>
      </c>
    </row>
    <row r="5198" spans="1:2" x14ac:dyDescent="0.25">
      <c r="A5198" s="25">
        <v>45508.215277777781</v>
      </c>
      <c r="B5198" s="3">
        <v>6.6715302013422804</v>
      </c>
    </row>
    <row r="5199" spans="1:2" x14ac:dyDescent="0.25">
      <c r="A5199" s="25">
        <v>45508.256944444445</v>
      </c>
      <c r="B5199" s="3">
        <v>6.6715436241610702</v>
      </c>
    </row>
    <row r="5200" spans="1:2" x14ac:dyDescent="0.25">
      <c r="A5200" s="25">
        <v>45508.298611111109</v>
      </c>
      <c r="B5200" s="3">
        <v>6.7315570469798702</v>
      </c>
    </row>
    <row r="5201" spans="1:2" x14ac:dyDescent="0.25">
      <c r="A5201" s="25">
        <v>45508.340277777781</v>
      </c>
      <c r="B5201" s="3">
        <v>6.7815704697986599</v>
      </c>
    </row>
    <row r="5202" spans="1:2" x14ac:dyDescent="0.25">
      <c r="A5202" s="25">
        <v>45508.381944444445</v>
      </c>
      <c r="B5202" s="3">
        <v>6.93158389261745</v>
      </c>
    </row>
    <row r="5203" spans="1:2" x14ac:dyDescent="0.25">
      <c r="A5203" s="25">
        <v>45508.423611111109</v>
      </c>
      <c r="B5203" s="3">
        <v>7.0715973154362404</v>
      </c>
    </row>
    <row r="5204" spans="1:2" x14ac:dyDescent="0.25">
      <c r="A5204" s="25">
        <v>45508.465277777781</v>
      </c>
      <c r="B5204" s="3">
        <v>7.1716107382550298</v>
      </c>
    </row>
    <row r="5205" spans="1:2" x14ac:dyDescent="0.25">
      <c r="A5205" s="25">
        <v>45508.506944444445</v>
      </c>
      <c r="B5205" s="3">
        <v>7.2316241610738299</v>
      </c>
    </row>
    <row r="5206" spans="1:2" x14ac:dyDescent="0.25">
      <c r="A5206" s="25">
        <v>45508.548611111109</v>
      </c>
      <c r="B5206" s="3">
        <v>7.0816375838926202</v>
      </c>
    </row>
    <row r="5207" spans="1:2" x14ac:dyDescent="0.25">
      <c r="A5207" s="25">
        <v>45508.590277777781</v>
      </c>
      <c r="B5207" s="3">
        <v>6.9016510067114103</v>
      </c>
    </row>
    <row r="5208" spans="1:2" x14ac:dyDescent="0.25">
      <c r="A5208" s="25">
        <v>45508.631944444445</v>
      </c>
      <c r="B5208" s="3">
        <v>6.7316644295302002</v>
      </c>
    </row>
    <row r="5209" spans="1:2" x14ac:dyDescent="0.25">
      <c r="A5209" s="25">
        <v>45508.673611111109</v>
      </c>
      <c r="B5209" s="3">
        <v>6.6016778523489901</v>
      </c>
    </row>
    <row r="5210" spans="1:2" x14ac:dyDescent="0.25">
      <c r="A5210" s="25">
        <v>45508.715277777781</v>
      </c>
      <c r="B5210" s="3">
        <v>6.50169127516779</v>
      </c>
    </row>
    <row r="5211" spans="1:2" x14ac:dyDescent="0.25">
      <c r="A5211" s="25">
        <v>45508.756944444445</v>
      </c>
      <c r="B5211" s="3">
        <v>6.4117046979865799</v>
      </c>
    </row>
    <row r="5212" spans="1:2" x14ac:dyDescent="0.25">
      <c r="A5212" s="25">
        <v>45508.798611111109</v>
      </c>
      <c r="B5212" s="3">
        <v>6.2917181208053696</v>
      </c>
    </row>
    <row r="5213" spans="1:2" x14ac:dyDescent="0.25">
      <c r="A5213" s="25">
        <v>45508.840277777781</v>
      </c>
      <c r="B5213" s="3">
        <v>6.2017315436241596</v>
      </c>
    </row>
    <row r="5214" spans="1:2" x14ac:dyDescent="0.25">
      <c r="A5214" s="25">
        <v>45508.881944444445</v>
      </c>
      <c r="B5214" s="3">
        <v>6.1117449664429504</v>
      </c>
    </row>
    <row r="5215" spans="1:2" x14ac:dyDescent="0.25">
      <c r="A5215" s="25">
        <v>45508.923611111109</v>
      </c>
      <c r="B5215" s="3">
        <v>6.0317583892617401</v>
      </c>
    </row>
    <row r="5216" spans="1:2" x14ac:dyDescent="0.25">
      <c r="A5216" s="25">
        <v>45508.965277777781</v>
      </c>
      <c r="B5216" s="3">
        <v>6.0717718120805397</v>
      </c>
    </row>
    <row r="5217" spans="1:2" x14ac:dyDescent="0.25">
      <c r="A5217" s="25">
        <v>45509.006944444445</v>
      </c>
      <c r="B5217" s="3">
        <v>6.2017852348993303</v>
      </c>
    </row>
    <row r="5218" spans="1:2" x14ac:dyDescent="0.25">
      <c r="A5218" s="25">
        <v>45509.048611111109</v>
      </c>
      <c r="B5218" s="3">
        <v>6.2017986577181201</v>
      </c>
    </row>
    <row r="5219" spans="1:2" x14ac:dyDescent="0.25">
      <c r="A5219" s="25">
        <v>45509.090277777781</v>
      </c>
      <c r="B5219" s="3">
        <v>6.28181208053691</v>
      </c>
    </row>
    <row r="5220" spans="1:2" x14ac:dyDescent="0.25">
      <c r="A5220" s="25">
        <v>45509.131944444445</v>
      </c>
      <c r="B5220" s="3">
        <v>6.3318255033556996</v>
      </c>
    </row>
    <row r="5221" spans="1:2" x14ac:dyDescent="0.25">
      <c r="A5221" s="25">
        <v>45509.173611111109</v>
      </c>
      <c r="B5221" s="3">
        <v>6.3718389261745001</v>
      </c>
    </row>
    <row r="5222" spans="1:2" x14ac:dyDescent="0.25">
      <c r="A5222" s="25">
        <v>45509.215277777781</v>
      </c>
      <c r="B5222" s="3">
        <v>6.3418523489932896</v>
      </c>
    </row>
    <row r="5223" spans="1:2" x14ac:dyDescent="0.25">
      <c r="A5223" s="25">
        <v>45509.256944444445</v>
      </c>
      <c r="B5223" s="3">
        <v>6.3818657718120804</v>
      </c>
    </row>
    <row r="5224" spans="1:2" x14ac:dyDescent="0.25">
      <c r="A5224" s="25">
        <v>45509.298611111109</v>
      </c>
      <c r="B5224" s="3">
        <v>6.5618791946308699</v>
      </c>
    </row>
    <row r="5225" spans="1:2" x14ac:dyDescent="0.25">
      <c r="A5225" s="25">
        <v>45509.340277777781</v>
      </c>
      <c r="B5225" s="3">
        <v>6.5518926174496599</v>
      </c>
    </row>
    <row r="5226" spans="1:2" x14ac:dyDescent="0.25">
      <c r="A5226" s="25">
        <v>45509.381944444445</v>
      </c>
      <c r="B5226" s="3">
        <v>6.61190604026846</v>
      </c>
    </row>
    <row r="5227" spans="1:2" x14ac:dyDescent="0.25">
      <c r="A5227" s="25">
        <v>45509.423611111109</v>
      </c>
      <c r="B5227" s="3">
        <v>6.5919194630872502</v>
      </c>
    </row>
    <row r="5228" spans="1:2" x14ac:dyDescent="0.25">
      <c r="A5228" s="25">
        <v>45509.465277777781</v>
      </c>
      <c r="B5228" s="3">
        <v>6.6519328859060396</v>
      </c>
    </row>
    <row r="5229" spans="1:2" x14ac:dyDescent="0.25">
      <c r="A5229" s="25">
        <v>45509.506944444445</v>
      </c>
      <c r="B5229" s="3">
        <v>6.6619463087248301</v>
      </c>
    </row>
    <row r="5230" spans="1:2" x14ac:dyDescent="0.25">
      <c r="A5230" s="25">
        <v>45509.548611111109</v>
      </c>
      <c r="B5230" s="3">
        <v>6.7019597315436199</v>
      </c>
    </row>
    <row r="5231" spans="1:2" x14ac:dyDescent="0.25">
      <c r="A5231" s="25">
        <v>45509.590277777781</v>
      </c>
      <c r="B5231" s="3">
        <v>6.7119731543624201</v>
      </c>
    </row>
    <row r="5232" spans="1:2" x14ac:dyDescent="0.25">
      <c r="A5232" s="25">
        <v>45509.631944444445</v>
      </c>
      <c r="B5232" s="3">
        <v>6.6319865771812099</v>
      </c>
    </row>
    <row r="5233" spans="1:2" x14ac:dyDescent="0.25">
      <c r="A5233" s="25">
        <v>45509.673611111109</v>
      </c>
      <c r="B5233" s="3">
        <v>6.4820000000000002</v>
      </c>
    </row>
    <row r="5234" spans="1:2" x14ac:dyDescent="0.25">
      <c r="A5234" s="25">
        <v>45509.715277777781</v>
      </c>
      <c r="B5234" s="3">
        <v>6.3820134228187904</v>
      </c>
    </row>
    <row r="5235" spans="1:2" x14ac:dyDescent="0.25">
      <c r="A5235" s="25">
        <v>45509.756944444445</v>
      </c>
      <c r="B5235" s="3">
        <v>6.2620268456375801</v>
      </c>
    </row>
    <row r="5236" spans="1:2" x14ac:dyDescent="0.25">
      <c r="A5236" s="25">
        <v>45509.798611111109</v>
      </c>
      <c r="B5236" s="3">
        <v>6.1120402684563802</v>
      </c>
    </row>
    <row r="5237" spans="1:2" x14ac:dyDescent="0.25">
      <c r="A5237" s="25">
        <v>45509.840277777781</v>
      </c>
      <c r="B5237" s="3">
        <v>5.9720536912751703</v>
      </c>
    </row>
    <row r="5238" spans="1:2" x14ac:dyDescent="0.25">
      <c r="A5238" s="25">
        <v>45509.881944444445</v>
      </c>
      <c r="B5238" s="3">
        <v>5.85206711409396</v>
      </c>
    </row>
    <row r="5239" spans="1:2" x14ac:dyDescent="0.25">
      <c r="A5239" s="25">
        <v>45509.923611111109</v>
      </c>
      <c r="B5239" s="3">
        <v>5.63208053691275</v>
      </c>
    </row>
    <row r="5240" spans="1:2" x14ac:dyDescent="0.25">
      <c r="A5240" s="25">
        <v>45509.965277777781</v>
      </c>
      <c r="B5240" s="3">
        <v>5.5720939597315402</v>
      </c>
    </row>
    <row r="5241" spans="1:2" x14ac:dyDescent="0.25">
      <c r="A5241" s="25">
        <v>45510.006944444445</v>
      </c>
      <c r="B5241" s="3">
        <v>5.5721073825503398</v>
      </c>
    </row>
    <row r="5242" spans="1:2" x14ac:dyDescent="0.25">
      <c r="A5242" s="25">
        <v>45510.048611111109</v>
      </c>
      <c r="B5242" s="3">
        <v>5.55212080536913</v>
      </c>
    </row>
    <row r="5243" spans="1:2" x14ac:dyDescent="0.25">
      <c r="A5243" s="25">
        <v>45510.090277777781</v>
      </c>
      <c r="B5243" s="3">
        <v>5.6921342281879204</v>
      </c>
    </row>
    <row r="5244" spans="1:2" x14ac:dyDescent="0.25">
      <c r="A5244" s="25">
        <v>45510.131944444445</v>
      </c>
      <c r="B5244" s="3">
        <v>5.78214765100671</v>
      </c>
    </row>
    <row r="5245" spans="1:2" x14ac:dyDescent="0.25">
      <c r="A5245" s="25">
        <v>45510.173611111109</v>
      </c>
      <c r="B5245" s="3">
        <v>5.7821610738254998</v>
      </c>
    </row>
    <row r="5246" spans="1:2" x14ac:dyDescent="0.25">
      <c r="A5246" s="25">
        <v>45510.215277777781</v>
      </c>
      <c r="B5246" s="3">
        <v>5.9321744966442997</v>
      </c>
    </row>
    <row r="5247" spans="1:2" x14ac:dyDescent="0.25">
      <c r="A5247" s="25">
        <v>45510.256944444445</v>
      </c>
      <c r="B5247" s="3">
        <v>6.16218791946309</v>
      </c>
    </row>
    <row r="5248" spans="1:2" x14ac:dyDescent="0.25">
      <c r="A5248" s="25">
        <v>45510.298611111109</v>
      </c>
      <c r="B5248" s="3">
        <v>6.3922013422818802</v>
      </c>
    </row>
    <row r="5249" spans="1:2" x14ac:dyDescent="0.25">
      <c r="A5249" s="25">
        <v>45510.340277777781</v>
      </c>
      <c r="B5249" s="3">
        <v>6.5622147651006699</v>
      </c>
    </row>
    <row r="5250" spans="1:2" x14ac:dyDescent="0.25">
      <c r="A5250" s="25">
        <v>45510.381944444445</v>
      </c>
      <c r="B5250" s="3">
        <v>6.7222281879194599</v>
      </c>
    </row>
    <row r="5251" spans="1:2" x14ac:dyDescent="0.25">
      <c r="A5251" s="25">
        <v>45510.423611111109</v>
      </c>
      <c r="B5251" s="3">
        <v>6.8122416107382504</v>
      </c>
    </row>
    <row r="5252" spans="1:2" x14ac:dyDescent="0.25">
      <c r="A5252" s="25">
        <v>45510.465277777781</v>
      </c>
      <c r="B5252" s="3">
        <v>6.5422550335570504</v>
      </c>
    </row>
    <row r="5253" spans="1:2" x14ac:dyDescent="0.25">
      <c r="A5253" s="25">
        <v>45510.506944444445</v>
      </c>
      <c r="B5253" s="3">
        <v>6.2522684563758402</v>
      </c>
    </row>
    <row r="5254" spans="1:2" x14ac:dyDescent="0.25">
      <c r="A5254" s="25">
        <v>45510.548611111109</v>
      </c>
      <c r="B5254" s="3">
        <v>6.1022818791946296</v>
      </c>
    </row>
    <row r="5255" spans="1:2" x14ac:dyDescent="0.25">
      <c r="A5255" s="25">
        <v>45510.590277777781</v>
      </c>
      <c r="B5255" s="3">
        <v>6.2322953020134202</v>
      </c>
    </row>
    <row r="5256" spans="1:2" x14ac:dyDescent="0.25">
      <c r="A5256" s="25">
        <v>45510.631944444445</v>
      </c>
      <c r="B5256" s="3">
        <v>6.8123087248322101</v>
      </c>
    </row>
    <row r="5257" spans="1:2" x14ac:dyDescent="0.25">
      <c r="A5257" s="25">
        <v>45510.673611111109</v>
      </c>
      <c r="B5257" s="3">
        <v>6.9923221476510102</v>
      </c>
    </row>
    <row r="5258" spans="1:2" x14ac:dyDescent="0.25">
      <c r="A5258" s="25">
        <v>45510.715277777781</v>
      </c>
      <c r="B5258" s="3">
        <v>7.0023355704697998</v>
      </c>
    </row>
    <row r="5259" spans="1:2" x14ac:dyDescent="0.25">
      <c r="A5259" s="25">
        <v>45510.756944444445</v>
      </c>
      <c r="B5259" s="3">
        <v>7.0123489932885903</v>
      </c>
    </row>
    <row r="5260" spans="1:2" x14ac:dyDescent="0.25">
      <c r="A5260" s="25">
        <v>45510.798611111109</v>
      </c>
      <c r="B5260" s="3">
        <v>6.5323624161073797</v>
      </c>
    </row>
    <row r="5261" spans="1:2" x14ac:dyDescent="0.25">
      <c r="A5261" s="25">
        <v>45510.840277777781</v>
      </c>
      <c r="B5261" s="3">
        <v>6.2623758389261699</v>
      </c>
    </row>
    <row r="5262" spans="1:2" x14ac:dyDescent="0.25">
      <c r="A5262" s="25">
        <v>45510.881944444445</v>
      </c>
      <c r="B5262" s="3">
        <v>6.2623892617449703</v>
      </c>
    </row>
    <row r="5263" spans="1:2" x14ac:dyDescent="0.25">
      <c r="A5263" s="25">
        <v>45510.923611111109</v>
      </c>
      <c r="B5263" s="3">
        <v>6.2524026845637604</v>
      </c>
    </row>
    <row r="5264" spans="1:2" x14ac:dyDescent="0.25">
      <c r="A5264" s="25">
        <v>45510.965277777781</v>
      </c>
      <c r="B5264" s="3">
        <v>6.1924161073825497</v>
      </c>
    </row>
    <row r="5265" spans="1:2" x14ac:dyDescent="0.25">
      <c r="A5265" s="25">
        <v>45511.006944444445</v>
      </c>
      <c r="B5265" s="3">
        <v>6.1724295302013399</v>
      </c>
    </row>
    <row r="5266" spans="1:2" x14ac:dyDescent="0.25">
      <c r="A5266" s="25">
        <v>45511.048611111109</v>
      </c>
      <c r="B5266" s="3">
        <v>6.1624429530201299</v>
      </c>
    </row>
    <row r="5267" spans="1:2" x14ac:dyDescent="0.25">
      <c r="A5267" s="25">
        <v>45511.090277777781</v>
      </c>
      <c r="B5267" s="3">
        <v>6.1124563758389296</v>
      </c>
    </row>
    <row r="5268" spans="1:2" x14ac:dyDescent="0.25">
      <c r="A5268" s="25">
        <v>45511.131944444445</v>
      </c>
      <c r="B5268" s="3">
        <v>6.1924697986577204</v>
      </c>
    </row>
    <row r="5269" spans="1:2" x14ac:dyDescent="0.25">
      <c r="A5269" s="25">
        <v>45511.173611111109</v>
      </c>
      <c r="B5269" s="3">
        <v>6.1724832214765097</v>
      </c>
    </row>
    <row r="5270" spans="1:2" x14ac:dyDescent="0.25">
      <c r="A5270" s="25">
        <v>45511.215277777781</v>
      </c>
      <c r="B5270" s="3">
        <v>6.1524966442953</v>
      </c>
    </row>
    <row r="5271" spans="1:2" x14ac:dyDescent="0.25">
      <c r="A5271" s="25">
        <v>45511.256944444445</v>
      </c>
      <c r="B5271" s="3">
        <v>6.3125100671140899</v>
      </c>
    </row>
    <row r="5272" spans="1:2" x14ac:dyDescent="0.25">
      <c r="A5272" s="25">
        <v>45511.298611111109</v>
      </c>
      <c r="B5272" s="3">
        <v>6.8225234899328902</v>
      </c>
    </row>
    <row r="5273" spans="1:2" x14ac:dyDescent="0.25">
      <c r="A5273" s="25">
        <v>45511.340277777781</v>
      </c>
      <c r="B5273" s="3">
        <v>7.2925369127516797</v>
      </c>
    </row>
    <row r="5274" spans="1:2" x14ac:dyDescent="0.25">
      <c r="A5274" s="25">
        <v>45511.381944444445</v>
      </c>
      <c r="B5274" s="3">
        <v>7.6225503355704696</v>
      </c>
    </row>
    <row r="5275" spans="1:2" x14ac:dyDescent="0.25">
      <c r="A5275" s="25">
        <v>45511.423611111109</v>
      </c>
      <c r="B5275" s="3">
        <v>8.0225637583892606</v>
      </c>
    </row>
    <row r="5276" spans="1:2" x14ac:dyDescent="0.25">
      <c r="A5276" s="25">
        <v>45511.465277777781</v>
      </c>
      <c r="B5276" s="3">
        <v>8.2725771812080495</v>
      </c>
    </row>
    <row r="5277" spans="1:2" x14ac:dyDescent="0.25">
      <c r="A5277" s="25">
        <v>45511.506944444445</v>
      </c>
      <c r="B5277" s="3">
        <v>8.1125906040268507</v>
      </c>
    </row>
    <row r="5278" spans="1:2" x14ac:dyDescent="0.25">
      <c r="A5278" s="25">
        <v>45511.548611111109</v>
      </c>
      <c r="B5278" s="3">
        <v>7.7126040268456402</v>
      </c>
    </row>
    <row r="5279" spans="1:2" x14ac:dyDescent="0.25">
      <c r="A5279" s="25">
        <v>45511.590277777781</v>
      </c>
      <c r="B5279" s="3">
        <v>6.9726174496644298</v>
      </c>
    </row>
    <row r="5280" spans="1:2" x14ac:dyDescent="0.25">
      <c r="A5280" s="25">
        <v>45511.631944444445</v>
      </c>
      <c r="B5280" s="3">
        <v>6.3926308724832204</v>
      </c>
    </row>
    <row r="5281" spans="1:2" x14ac:dyDescent="0.25">
      <c r="A5281" s="25">
        <v>45511.673611111109</v>
      </c>
      <c r="B5281" s="3">
        <v>6.3126442953020101</v>
      </c>
    </row>
    <row r="5282" spans="1:2" x14ac:dyDescent="0.25">
      <c r="A5282" s="25">
        <v>45511.715277777781</v>
      </c>
      <c r="B5282" s="3">
        <v>6.2326577181208096</v>
      </c>
    </row>
    <row r="5283" spans="1:2" x14ac:dyDescent="0.25">
      <c r="A5283" s="25">
        <v>45511.756944444445</v>
      </c>
      <c r="B5283" s="3">
        <v>6.2226711409395996</v>
      </c>
    </row>
    <row r="5284" spans="1:2" x14ac:dyDescent="0.25">
      <c r="A5284" s="25">
        <v>45511.798611111109</v>
      </c>
      <c r="B5284" s="3">
        <v>6.2626845637583903</v>
      </c>
    </row>
    <row r="5285" spans="1:2" x14ac:dyDescent="0.25">
      <c r="A5285" s="25">
        <v>45511.840277777781</v>
      </c>
      <c r="B5285" s="3">
        <v>6.2626979865771801</v>
      </c>
    </row>
    <row r="5286" spans="1:2" x14ac:dyDescent="0.25">
      <c r="A5286" s="25">
        <v>45511.881944444445</v>
      </c>
      <c r="B5286" s="3">
        <v>6.1727114093959701</v>
      </c>
    </row>
    <row r="5287" spans="1:2" x14ac:dyDescent="0.25">
      <c r="A5287" s="25">
        <v>45511.923611111109</v>
      </c>
      <c r="B5287" s="3">
        <v>6.0227248322147604</v>
      </c>
    </row>
    <row r="5288" spans="1:2" x14ac:dyDescent="0.25">
      <c r="A5288" s="25">
        <v>45511.965277777781</v>
      </c>
      <c r="B5288" s="3">
        <v>5.9627382550335604</v>
      </c>
    </row>
    <row r="5289" spans="1:2" x14ac:dyDescent="0.25">
      <c r="A5289" s="25">
        <v>45512.006944444445</v>
      </c>
      <c r="B5289" s="3">
        <v>5.9227516778523501</v>
      </c>
    </row>
    <row r="5290" spans="1:2" x14ac:dyDescent="0.25">
      <c r="A5290" s="25">
        <v>45512.048611111109</v>
      </c>
      <c r="B5290" s="3">
        <v>5.96276510067114</v>
      </c>
    </row>
    <row r="5291" spans="1:2" x14ac:dyDescent="0.25">
      <c r="A5291" s="25">
        <v>45512.090277777781</v>
      </c>
      <c r="B5291" s="3">
        <v>5.9627785234899298</v>
      </c>
    </row>
    <row r="5292" spans="1:2" x14ac:dyDescent="0.25">
      <c r="A5292" s="25">
        <v>45512.131944444445</v>
      </c>
      <c r="B5292" s="3">
        <v>6.0727919463087199</v>
      </c>
    </row>
    <row r="5293" spans="1:2" x14ac:dyDescent="0.25">
      <c r="A5293" s="25">
        <v>45512.173611111109</v>
      </c>
      <c r="B5293" s="3">
        <v>6.1028053691275197</v>
      </c>
    </row>
    <row r="5294" spans="1:2" x14ac:dyDescent="0.25">
      <c r="A5294" s="25">
        <v>45512.215277777781</v>
      </c>
      <c r="B5294" s="3">
        <v>6.20281879194631</v>
      </c>
    </row>
    <row r="5295" spans="1:2" x14ac:dyDescent="0.25">
      <c r="A5295" s="25">
        <v>45512.256944444445</v>
      </c>
      <c r="B5295" s="3">
        <v>6.2828322147650999</v>
      </c>
    </row>
    <row r="5296" spans="1:2" x14ac:dyDescent="0.25">
      <c r="A5296" s="25">
        <v>45512.298611111109</v>
      </c>
      <c r="B5296" s="3">
        <v>6.3328456375838904</v>
      </c>
    </row>
    <row r="5297" spans="1:2" x14ac:dyDescent="0.25">
      <c r="A5297" s="25">
        <v>45512.340277777781</v>
      </c>
      <c r="B5297" s="3">
        <v>6.4628590604026801</v>
      </c>
    </row>
    <row r="5298" spans="1:2" x14ac:dyDescent="0.25">
      <c r="A5298" s="25">
        <v>45512.381944444445</v>
      </c>
      <c r="B5298" s="3">
        <v>6.5428724832214797</v>
      </c>
    </row>
    <row r="5299" spans="1:2" x14ac:dyDescent="0.25">
      <c r="A5299" s="25">
        <v>45512.423611111109</v>
      </c>
      <c r="B5299" s="3">
        <v>6.5428859060402704</v>
      </c>
    </row>
    <row r="5300" spans="1:2" x14ac:dyDescent="0.25">
      <c r="A5300" s="25">
        <v>45512.465277777781</v>
      </c>
      <c r="B5300" s="3">
        <v>6.8528993288590598</v>
      </c>
    </row>
    <row r="5301" spans="1:2" x14ac:dyDescent="0.25">
      <c r="A5301" s="25">
        <v>45512.506944444445</v>
      </c>
      <c r="B5301" s="3">
        <v>6.8129127516778496</v>
      </c>
    </row>
    <row r="5302" spans="1:2" x14ac:dyDescent="0.25">
      <c r="A5302" s="25">
        <v>45512.548611111109</v>
      </c>
      <c r="B5302" s="3">
        <v>6.7729261744966403</v>
      </c>
    </row>
    <row r="5303" spans="1:2" x14ac:dyDescent="0.25">
      <c r="A5303" s="25">
        <v>45512.590277777781</v>
      </c>
      <c r="B5303" s="3">
        <v>6.5729395973154396</v>
      </c>
    </row>
    <row r="5304" spans="1:2" x14ac:dyDescent="0.25">
      <c r="A5304" s="25">
        <v>45512.631944444445</v>
      </c>
      <c r="B5304" s="3">
        <v>6.5429530201342301</v>
      </c>
    </row>
    <row r="5305" spans="1:2" x14ac:dyDescent="0.25">
      <c r="A5305" s="25">
        <v>45512.673611111109</v>
      </c>
      <c r="B5305" s="3">
        <v>6.4629664429530198</v>
      </c>
    </row>
    <row r="5306" spans="1:2" x14ac:dyDescent="0.25">
      <c r="A5306" s="25">
        <v>45512.715277777781</v>
      </c>
      <c r="B5306" s="3">
        <v>6.3329798657718097</v>
      </c>
    </row>
    <row r="5307" spans="1:2" x14ac:dyDescent="0.25">
      <c r="A5307" s="25">
        <v>45512.756944444445</v>
      </c>
      <c r="B5307" s="3">
        <v>6.2229932885906001</v>
      </c>
    </row>
    <row r="5308" spans="1:2" x14ac:dyDescent="0.25">
      <c r="A5308" s="25">
        <v>45512.798611111109</v>
      </c>
      <c r="B5308" s="3">
        <v>6.1430067114093996</v>
      </c>
    </row>
    <row r="5309" spans="1:2" x14ac:dyDescent="0.25">
      <c r="A5309" s="25">
        <v>45512.840277777781</v>
      </c>
      <c r="B5309" s="3">
        <v>6.1030201342281902</v>
      </c>
    </row>
    <row r="5310" spans="1:2" x14ac:dyDescent="0.25">
      <c r="A5310" s="25">
        <v>45512.881944444445</v>
      </c>
      <c r="B5310" s="3">
        <v>6.10303355704698</v>
      </c>
    </row>
    <row r="5311" spans="1:2" x14ac:dyDescent="0.25">
      <c r="A5311" s="25">
        <v>45512.923611111109</v>
      </c>
      <c r="B5311" s="3">
        <v>6.1130469798657696</v>
      </c>
    </row>
    <row r="5312" spans="1:2" x14ac:dyDescent="0.25">
      <c r="A5312" s="25">
        <v>45512.965277777781</v>
      </c>
      <c r="B5312" s="3">
        <v>6.04306040268456</v>
      </c>
    </row>
    <row r="5313" spans="1:2" x14ac:dyDescent="0.25">
      <c r="A5313" s="25">
        <v>45513.006944444445</v>
      </c>
      <c r="B5313" s="3">
        <v>6.0730738255033598</v>
      </c>
    </row>
    <row r="5314" spans="1:2" x14ac:dyDescent="0.25">
      <c r="A5314" s="25">
        <v>45513.048611111109</v>
      </c>
      <c r="B5314" s="3">
        <v>6.1230872483221503</v>
      </c>
    </row>
    <row r="5315" spans="1:2" x14ac:dyDescent="0.25">
      <c r="A5315" s="25">
        <v>45513.090277777781</v>
      </c>
      <c r="B5315" s="3">
        <v>6.0731006711409403</v>
      </c>
    </row>
    <row r="5316" spans="1:2" x14ac:dyDescent="0.25">
      <c r="A5316" s="25">
        <v>45513.131944444445</v>
      </c>
      <c r="B5316" s="3">
        <v>6.0631140939597303</v>
      </c>
    </row>
    <row r="5317" spans="1:2" x14ac:dyDescent="0.25">
      <c r="A5317" s="25">
        <v>45513.173611111109</v>
      </c>
      <c r="B5317" s="3">
        <v>6.0831275167785197</v>
      </c>
    </row>
    <row r="5318" spans="1:2" x14ac:dyDescent="0.25">
      <c r="A5318" s="25">
        <v>45513.215277777781</v>
      </c>
      <c r="B5318" s="3">
        <v>6.1031409395973197</v>
      </c>
    </row>
    <row r="5319" spans="1:2" x14ac:dyDescent="0.25">
      <c r="A5319" s="25">
        <v>45513.256944444445</v>
      </c>
      <c r="B5319" s="3">
        <v>6.0931543624161097</v>
      </c>
    </row>
    <row r="5320" spans="1:2" x14ac:dyDescent="0.25">
      <c r="A5320" s="25">
        <v>45513.298611111109</v>
      </c>
      <c r="B5320" s="3">
        <v>6.1431677852349003</v>
      </c>
    </row>
    <row r="5321" spans="1:2" x14ac:dyDescent="0.25">
      <c r="A5321" s="25">
        <v>45513.340277777781</v>
      </c>
      <c r="B5321" s="3">
        <v>6.2031812080536897</v>
      </c>
    </row>
    <row r="5322" spans="1:2" x14ac:dyDescent="0.25">
      <c r="A5322" s="25">
        <v>45513.381944444445</v>
      </c>
      <c r="B5322" s="3">
        <v>6.3131946308724798</v>
      </c>
    </row>
    <row r="5323" spans="1:2" x14ac:dyDescent="0.25">
      <c r="A5323" s="25">
        <v>45513.423611111109</v>
      </c>
      <c r="B5323" s="3">
        <v>7.0732080536912703</v>
      </c>
    </row>
    <row r="5324" spans="1:2" x14ac:dyDescent="0.25">
      <c r="A5324" s="25">
        <v>45513.465277777781</v>
      </c>
      <c r="B5324" s="3">
        <v>7.6332214765100703</v>
      </c>
    </row>
    <row r="5325" spans="1:2" x14ac:dyDescent="0.25">
      <c r="A5325" s="25">
        <v>45513.506944444445</v>
      </c>
      <c r="B5325" s="3">
        <v>7.7532348993288602</v>
      </c>
    </row>
    <row r="5326" spans="1:2" x14ac:dyDescent="0.25">
      <c r="A5326" s="25">
        <v>45513.548611111109</v>
      </c>
      <c r="B5326" s="3">
        <v>7.6832483221476497</v>
      </c>
    </row>
    <row r="5327" spans="1:2" x14ac:dyDescent="0.25">
      <c r="A5327" s="25">
        <v>45513.590277777781</v>
      </c>
      <c r="B5327" s="3">
        <v>7.5532617449664397</v>
      </c>
    </row>
    <row r="5328" spans="1:2" x14ac:dyDescent="0.25">
      <c r="A5328" s="25">
        <v>45513.631944444445</v>
      </c>
      <c r="B5328" s="3">
        <v>7.4732751677852303</v>
      </c>
    </row>
    <row r="5329" spans="1:2" x14ac:dyDescent="0.25">
      <c r="A5329" s="25">
        <v>45513.673611111109</v>
      </c>
      <c r="B5329" s="3">
        <v>7.3432885906040299</v>
      </c>
    </row>
    <row r="5330" spans="1:2" x14ac:dyDescent="0.25">
      <c r="A5330" s="25">
        <v>45513.715277777781</v>
      </c>
      <c r="B5330" s="3">
        <v>7.2433020134228201</v>
      </c>
    </row>
    <row r="5331" spans="1:2" x14ac:dyDescent="0.25">
      <c r="A5331" s="25">
        <v>45513.756944444445</v>
      </c>
      <c r="B5331" s="3">
        <v>7.1733154362416096</v>
      </c>
    </row>
    <row r="5332" spans="1:2" x14ac:dyDescent="0.25">
      <c r="A5332" s="25">
        <v>45513.798611111109</v>
      </c>
      <c r="B5332" s="3">
        <v>7.1333288590604003</v>
      </c>
    </row>
    <row r="5333" spans="1:2" x14ac:dyDescent="0.25">
      <c r="A5333" s="25">
        <v>45513.840277777781</v>
      </c>
      <c r="B5333" s="3">
        <v>6.6633422818791903</v>
      </c>
    </row>
    <row r="5334" spans="1:2" x14ac:dyDescent="0.25">
      <c r="A5334" s="25">
        <v>45513.881944444445</v>
      </c>
      <c r="B5334" s="3">
        <v>6.4033557046979901</v>
      </c>
    </row>
    <row r="5335" spans="1:2" x14ac:dyDescent="0.25">
      <c r="A5335" s="25">
        <v>45513.923611111109</v>
      </c>
      <c r="B5335" s="3">
        <v>6.3833691275167803</v>
      </c>
    </row>
    <row r="5336" spans="1:2" x14ac:dyDescent="0.25">
      <c r="A5336" s="25">
        <v>45513.965277777781</v>
      </c>
      <c r="B5336" s="3">
        <v>6.4833825503355698</v>
      </c>
    </row>
    <row r="5337" spans="1:2" x14ac:dyDescent="0.25">
      <c r="A5337" s="25">
        <v>45514.006944444445</v>
      </c>
      <c r="B5337" s="3">
        <v>6.50339597315436</v>
      </c>
    </row>
    <row r="5338" spans="1:2" x14ac:dyDescent="0.25">
      <c r="A5338" s="25">
        <v>45514.048611111109</v>
      </c>
      <c r="B5338" s="3">
        <v>6.5634093959731503</v>
      </c>
    </row>
    <row r="5339" spans="1:2" x14ac:dyDescent="0.25">
      <c r="A5339" s="25">
        <v>45514.090277777781</v>
      </c>
      <c r="B5339" s="3">
        <v>6.5834228187919503</v>
      </c>
    </row>
    <row r="5340" spans="1:2" x14ac:dyDescent="0.25">
      <c r="A5340" s="25">
        <v>45514.131944444445</v>
      </c>
      <c r="B5340" s="3">
        <v>6.6034362416107397</v>
      </c>
    </row>
    <row r="5341" spans="1:2" x14ac:dyDescent="0.25">
      <c r="A5341" s="25">
        <v>45514.173611111109</v>
      </c>
      <c r="B5341" s="3">
        <v>6.5634496644295304</v>
      </c>
    </row>
    <row r="5342" spans="1:2" x14ac:dyDescent="0.25">
      <c r="A5342" s="25">
        <v>45514.215277777781</v>
      </c>
      <c r="B5342" s="3">
        <v>6.6334630872483196</v>
      </c>
    </row>
    <row r="5343" spans="1:2" x14ac:dyDescent="0.25">
      <c r="A5343" s="25">
        <v>45514.256944444445</v>
      </c>
      <c r="B5343" s="3">
        <v>6.60347651006711</v>
      </c>
    </row>
    <row r="5344" spans="1:2" x14ac:dyDescent="0.25">
      <c r="A5344" s="25">
        <v>45514.298611111109</v>
      </c>
      <c r="B5344" s="3">
        <v>6.5734899328859102</v>
      </c>
    </row>
    <row r="5345" spans="1:2" x14ac:dyDescent="0.25">
      <c r="A5345" s="25">
        <v>45514.340277777781</v>
      </c>
      <c r="B5345" s="3">
        <v>6.6435033557047003</v>
      </c>
    </row>
    <row r="5346" spans="1:2" x14ac:dyDescent="0.25">
      <c r="A5346" s="25">
        <v>45514.381944444445</v>
      </c>
      <c r="B5346" s="3">
        <v>6.7935167785234896</v>
      </c>
    </row>
    <row r="5347" spans="1:2" x14ac:dyDescent="0.25">
      <c r="A5347" s="25">
        <v>45514.423611111109</v>
      </c>
      <c r="B5347" s="3">
        <v>6.9235302013422801</v>
      </c>
    </row>
    <row r="5348" spans="1:2" x14ac:dyDescent="0.25">
      <c r="A5348" s="25">
        <v>45514.465277777781</v>
      </c>
      <c r="B5348" s="3">
        <v>6.7735436241610696</v>
      </c>
    </row>
    <row r="5349" spans="1:2" x14ac:dyDescent="0.25">
      <c r="A5349" s="25">
        <v>45514.506944444445</v>
      </c>
      <c r="B5349" s="3">
        <v>6.9635570469798704</v>
      </c>
    </row>
    <row r="5350" spans="1:2" x14ac:dyDescent="0.25">
      <c r="A5350" s="25">
        <v>45514.548611111109</v>
      </c>
      <c r="B5350" s="3">
        <v>6.7835704697986596</v>
      </c>
    </row>
    <row r="5351" spans="1:2" x14ac:dyDescent="0.25">
      <c r="A5351" s="25">
        <v>45514.590277777781</v>
      </c>
      <c r="B5351" s="3">
        <v>6.5835838926174501</v>
      </c>
    </row>
    <row r="5352" spans="1:2" x14ac:dyDescent="0.25">
      <c r="A5352" s="25">
        <v>45514.631944444445</v>
      </c>
      <c r="B5352" s="3">
        <v>6.5135973154362397</v>
      </c>
    </row>
    <row r="5353" spans="1:2" x14ac:dyDescent="0.25">
      <c r="A5353" s="25">
        <v>45514.673611111109</v>
      </c>
      <c r="B5353" s="3">
        <v>6.5836107382550297</v>
      </c>
    </row>
    <row r="5354" spans="1:2" x14ac:dyDescent="0.25">
      <c r="A5354" s="25">
        <v>45514.715277777781</v>
      </c>
      <c r="B5354" s="3">
        <v>6.4836241610738297</v>
      </c>
    </row>
    <row r="5355" spans="1:2" x14ac:dyDescent="0.25">
      <c r="A5355" s="25">
        <v>45514.756944444445</v>
      </c>
      <c r="B5355" s="3">
        <v>6.4136375838926201</v>
      </c>
    </row>
    <row r="5356" spans="1:2" x14ac:dyDescent="0.25">
      <c r="A5356" s="25">
        <v>45514.798611111109</v>
      </c>
      <c r="B5356" s="3">
        <v>6.3536510067114103</v>
      </c>
    </row>
    <row r="5357" spans="1:2" x14ac:dyDescent="0.25">
      <c r="A5357" s="25">
        <v>45514.840277777781</v>
      </c>
      <c r="B5357" s="3">
        <v>6.6136644295301998</v>
      </c>
    </row>
    <row r="5358" spans="1:2" x14ac:dyDescent="0.25">
      <c r="A5358" s="25">
        <v>45514.881944444445</v>
      </c>
      <c r="B5358" s="3">
        <v>7.0936778523489901</v>
      </c>
    </row>
    <row r="5359" spans="1:2" x14ac:dyDescent="0.25">
      <c r="A5359" s="25">
        <v>45514.923611111109</v>
      </c>
      <c r="B5359" s="3">
        <v>6.6836912751677904</v>
      </c>
    </row>
    <row r="5360" spans="1:2" x14ac:dyDescent="0.25">
      <c r="A5360" s="25">
        <v>45514.965277777781</v>
      </c>
      <c r="B5360" s="3">
        <v>6.3437046979865803</v>
      </c>
    </row>
    <row r="5361" spans="1:2" x14ac:dyDescent="0.25">
      <c r="A5361" s="25">
        <v>45515.006944444445</v>
      </c>
      <c r="B5361" s="3">
        <v>6.1537181208053697</v>
      </c>
    </row>
    <row r="5362" spans="1:2" x14ac:dyDescent="0.25">
      <c r="A5362" s="25">
        <v>45515.048611111109</v>
      </c>
      <c r="B5362" s="3">
        <v>6.1537315436241604</v>
      </c>
    </row>
    <row r="5363" spans="1:2" x14ac:dyDescent="0.25">
      <c r="A5363" s="25">
        <v>45515.090277777781</v>
      </c>
      <c r="B5363" s="3">
        <v>6.1037449664429504</v>
      </c>
    </row>
    <row r="5364" spans="1:2" x14ac:dyDescent="0.25">
      <c r="A5364" s="25">
        <v>45515.131944444445</v>
      </c>
      <c r="B5364" s="3">
        <v>6.19375838926174</v>
      </c>
    </row>
    <row r="5365" spans="1:2" x14ac:dyDescent="0.25">
      <c r="A5365" s="25">
        <v>45515.173611111109</v>
      </c>
      <c r="B5365" s="3">
        <v>6.2337718120805397</v>
      </c>
    </row>
    <row r="5366" spans="1:2" x14ac:dyDescent="0.25">
      <c r="A5366" s="25">
        <v>45515.215277777781</v>
      </c>
      <c r="B5366" s="3">
        <v>6.3137852348993304</v>
      </c>
    </row>
    <row r="5367" spans="1:2" x14ac:dyDescent="0.25">
      <c r="A5367" s="25">
        <v>45515.256944444445</v>
      </c>
      <c r="B5367" s="3">
        <v>6.3137986577181202</v>
      </c>
    </row>
    <row r="5368" spans="1:2" x14ac:dyDescent="0.25">
      <c r="A5368" s="25">
        <v>45515.298611111109</v>
      </c>
      <c r="B5368" s="3">
        <v>6.3738120805369096</v>
      </c>
    </row>
    <row r="5369" spans="1:2" x14ac:dyDescent="0.25">
      <c r="A5369" s="25">
        <v>45515.340277777781</v>
      </c>
      <c r="B5369" s="3">
        <v>6.4538255033557004</v>
      </c>
    </row>
    <row r="5370" spans="1:2" x14ac:dyDescent="0.25">
      <c r="A5370" s="25">
        <v>45515.381944444445</v>
      </c>
      <c r="B5370" s="3">
        <v>6.6438389261745003</v>
      </c>
    </row>
    <row r="5371" spans="1:2" x14ac:dyDescent="0.25">
      <c r="A5371" s="25">
        <v>45515.423611111109</v>
      </c>
      <c r="B5371" s="3">
        <v>6.6638523489932897</v>
      </c>
    </row>
    <row r="5372" spans="1:2" x14ac:dyDescent="0.25">
      <c r="A5372" s="25">
        <v>45515.465277777781</v>
      </c>
      <c r="B5372" s="3">
        <v>6.93386577181208</v>
      </c>
    </row>
    <row r="5373" spans="1:2" x14ac:dyDescent="0.25">
      <c r="A5373" s="25">
        <v>45515.506944444445</v>
      </c>
      <c r="B5373" s="3">
        <v>6.8838791946308699</v>
      </c>
    </row>
    <row r="5374" spans="1:2" x14ac:dyDescent="0.25">
      <c r="A5374" s="25">
        <v>45515.548611111109</v>
      </c>
      <c r="B5374" s="3">
        <v>6.8038926174496703</v>
      </c>
    </row>
    <row r="5375" spans="1:2" x14ac:dyDescent="0.25">
      <c r="A5375" s="25">
        <v>45515.590277777781</v>
      </c>
      <c r="B5375" s="3">
        <v>6.6939060402684598</v>
      </c>
    </row>
    <row r="5376" spans="1:2" x14ac:dyDescent="0.25">
      <c r="A5376" s="25">
        <v>45515.631944444445</v>
      </c>
      <c r="B5376" s="3">
        <v>6.6839194630872498</v>
      </c>
    </row>
    <row r="5377" spans="1:2" x14ac:dyDescent="0.25">
      <c r="A5377" s="25">
        <v>45515.673611111109</v>
      </c>
      <c r="B5377" s="3">
        <v>6.7539328859060399</v>
      </c>
    </row>
    <row r="5378" spans="1:2" x14ac:dyDescent="0.25">
      <c r="A5378" s="25">
        <v>45515.715277777781</v>
      </c>
      <c r="B5378" s="3">
        <v>6.6439463087248303</v>
      </c>
    </row>
    <row r="5379" spans="1:2" x14ac:dyDescent="0.25">
      <c r="A5379" s="25">
        <v>45515.756944444445</v>
      </c>
      <c r="B5379" s="3">
        <v>6.4939597315436197</v>
      </c>
    </row>
    <row r="5380" spans="1:2" x14ac:dyDescent="0.25">
      <c r="A5380" s="25">
        <v>45515.798611111109</v>
      </c>
      <c r="B5380" s="3">
        <v>6.3639731543624203</v>
      </c>
    </row>
    <row r="5381" spans="1:2" x14ac:dyDescent="0.25">
      <c r="A5381" s="25">
        <v>45515.840277777781</v>
      </c>
      <c r="B5381" s="3">
        <v>6.49398657718121</v>
      </c>
    </row>
    <row r="5382" spans="1:2" x14ac:dyDescent="0.25">
      <c r="A5382" s="25">
        <v>45515.881944444445</v>
      </c>
      <c r="B5382" s="3">
        <v>6.8140000000000001</v>
      </c>
    </row>
    <row r="5383" spans="1:2" x14ac:dyDescent="0.25">
      <c r="A5383" s="25">
        <v>45515.923611111109</v>
      </c>
      <c r="B5383" s="3">
        <v>6.4640134228187902</v>
      </c>
    </row>
    <row r="5384" spans="1:2" x14ac:dyDescent="0.25">
      <c r="A5384" s="25">
        <v>45515.965277777781</v>
      </c>
      <c r="B5384" s="3">
        <v>6.2340268456375796</v>
      </c>
    </row>
    <row r="5385" spans="1:2" x14ac:dyDescent="0.25">
      <c r="A5385" s="25">
        <v>45516.006944444445</v>
      </c>
      <c r="B5385" s="3">
        <v>6.1340402684563804</v>
      </c>
    </row>
    <row r="5386" spans="1:2" x14ac:dyDescent="0.25">
      <c r="A5386" s="25">
        <v>45516.048611111109</v>
      </c>
      <c r="B5386" s="3">
        <v>6.1340536912751702</v>
      </c>
    </row>
    <row r="5387" spans="1:2" x14ac:dyDescent="0.25">
      <c r="A5387" s="25">
        <v>45516.090277777781</v>
      </c>
      <c r="B5387" s="3">
        <v>6.17406711409396</v>
      </c>
    </row>
    <row r="5388" spans="1:2" x14ac:dyDescent="0.25">
      <c r="A5388" s="25">
        <v>45516.131944444445</v>
      </c>
      <c r="B5388" s="3">
        <v>6.2140805369127499</v>
      </c>
    </row>
    <row r="5389" spans="1:2" x14ac:dyDescent="0.25">
      <c r="A5389" s="25">
        <v>45516.173611111109</v>
      </c>
      <c r="B5389" s="3">
        <v>6.2440939597315399</v>
      </c>
    </row>
    <row r="5390" spans="1:2" x14ac:dyDescent="0.25">
      <c r="A5390" s="25">
        <v>45516.215277777781</v>
      </c>
      <c r="B5390" s="3">
        <v>6.2641073825503399</v>
      </c>
    </row>
    <row r="5391" spans="1:2" x14ac:dyDescent="0.25">
      <c r="A5391" s="25">
        <v>45516.256944444445</v>
      </c>
      <c r="B5391" s="3">
        <v>6.2341208053691304</v>
      </c>
    </row>
    <row r="5392" spans="1:2" x14ac:dyDescent="0.25">
      <c r="A5392" s="25">
        <v>45516.298611111109</v>
      </c>
      <c r="B5392" s="3">
        <v>6.3141342281879203</v>
      </c>
    </row>
    <row r="5393" spans="1:2" x14ac:dyDescent="0.25">
      <c r="A5393" s="25">
        <v>45516.340277777781</v>
      </c>
      <c r="B5393" s="3">
        <v>6.3741476510067097</v>
      </c>
    </row>
    <row r="5394" spans="1:2" x14ac:dyDescent="0.25">
      <c r="A5394" s="25">
        <v>45516.381944444445</v>
      </c>
      <c r="B5394" s="3">
        <v>6.6041610738254999</v>
      </c>
    </row>
    <row r="5395" spans="1:2" x14ac:dyDescent="0.25">
      <c r="A5395" s="25">
        <v>45516.423611111109</v>
      </c>
      <c r="B5395" s="3">
        <v>6.5841744966442901</v>
      </c>
    </row>
    <row r="5396" spans="1:2" x14ac:dyDescent="0.25">
      <c r="A5396" s="25">
        <v>45516.465277777781</v>
      </c>
      <c r="B5396" s="3">
        <v>6.6141879194630899</v>
      </c>
    </row>
    <row r="5397" spans="1:2" x14ac:dyDescent="0.25">
      <c r="A5397" s="25">
        <v>45516.506944444445</v>
      </c>
      <c r="B5397" s="3">
        <v>6.6642013422818804</v>
      </c>
    </row>
    <row r="5398" spans="1:2" x14ac:dyDescent="0.25">
      <c r="A5398" s="25">
        <v>45516.548611111109</v>
      </c>
      <c r="B5398" s="3">
        <v>6.4342147651006698</v>
      </c>
    </row>
    <row r="5399" spans="1:2" x14ac:dyDescent="0.25">
      <c r="A5399" s="25">
        <v>45516.590277777781</v>
      </c>
      <c r="B5399" s="3">
        <v>6.3942281879194596</v>
      </c>
    </row>
    <row r="5400" spans="1:2" x14ac:dyDescent="0.25">
      <c r="A5400" s="25">
        <v>45516.631944444445</v>
      </c>
      <c r="B5400" s="3">
        <v>6.36424161073825</v>
      </c>
    </row>
    <row r="5401" spans="1:2" x14ac:dyDescent="0.25">
      <c r="A5401" s="25">
        <v>45516.673611111109</v>
      </c>
      <c r="B5401" s="3">
        <v>6.30425503355705</v>
      </c>
    </row>
    <row r="5402" spans="1:2" x14ac:dyDescent="0.25">
      <c r="A5402" s="25">
        <v>45516.715277777781</v>
      </c>
      <c r="B5402" s="3">
        <v>6.3042684563758398</v>
      </c>
    </row>
    <row r="5403" spans="1:2" x14ac:dyDescent="0.25">
      <c r="A5403" s="25">
        <v>45516.756944444445</v>
      </c>
      <c r="B5403" s="3">
        <v>6.3842818791946296</v>
      </c>
    </row>
    <row r="5404" spans="1:2" x14ac:dyDescent="0.25">
      <c r="A5404" s="25">
        <v>45516.798611111109</v>
      </c>
      <c r="B5404" s="3">
        <v>6.9642953020134204</v>
      </c>
    </row>
    <row r="5405" spans="1:2" x14ac:dyDescent="0.25">
      <c r="A5405" s="25">
        <v>45516.840277777781</v>
      </c>
      <c r="B5405" s="3">
        <v>7.0243087248322196</v>
      </c>
    </row>
    <row r="5406" spans="1:2" x14ac:dyDescent="0.25">
      <c r="A5406" s="25">
        <v>45516.881944444445</v>
      </c>
      <c r="B5406" s="3">
        <v>6.6643221476510099</v>
      </c>
    </row>
    <row r="5407" spans="1:2" x14ac:dyDescent="0.25">
      <c r="A5407" s="25">
        <v>45516.923611111109</v>
      </c>
      <c r="B5407" s="3">
        <v>6.3543355704698001</v>
      </c>
    </row>
    <row r="5408" spans="1:2" x14ac:dyDescent="0.25">
      <c r="A5408" s="25">
        <v>45516.965277777781</v>
      </c>
      <c r="B5408" s="3">
        <v>6.2943489932885903</v>
      </c>
    </row>
    <row r="5409" spans="1:2" x14ac:dyDescent="0.25">
      <c r="A5409" s="25">
        <v>45517.006944444445</v>
      </c>
      <c r="B5409" s="3">
        <v>6.2243624161073798</v>
      </c>
    </row>
    <row r="5410" spans="1:2" x14ac:dyDescent="0.25">
      <c r="A5410" s="25">
        <v>45517.048611111109</v>
      </c>
      <c r="B5410" s="3">
        <v>6.2343758389261703</v>
      </c>
    </row>
    <row r="5411" spans="1:2" x14ac:dyDescent="0.25">
      <c r="A5411" s="25">
        <v>45517.090277777781</v>
      </c>
      <c r="B5411" s="3">
        <v>6.2243892617449701</v>
      </c>
    </row>
    <row r="5412" spans="1:2" x14ac:dyDescent="0.25">
      <c r="A5412" s="25">
        <v>45517.131944444445</v>
      </c>
      <c r="B5412" s="3">
        <v>6.2844026845637604</v>
      </c>
    </row>
    <row r="5413" spans="1:2" x14ac:dyDescent="0.25">
      <c r="A5413" s="25">
        <v>45517.173611111109</v>
      </c>
      <c r="B5413" s="3">
        <v>6.3144161073825504</v>
      </c>
    </row>
    <row r="5414" spans="1:2" x14ac:dyDescent="0.25">
      <c r="A5414" s="25">
        <v>45517.215277777781</v>
      </c>
      <c r="B5414" s="3">
        <v>6.2944295302013398</v>
      </c>
    </row>
    <row r="5415" spans="1:2" x14ac:dyDescent="0.25">
      <c r="A5415" s="25">
        <v>45517.256944444445</v>
      </c>
      <c r="B5415" s="3">
        <v>6.3244429530201298</v>
      </c>
    </row>
    <row r="5416" spans="1:2" x14ac:dyDescent="0.25">
      <c r="A5416" s="25">
        <v>45517.298611111109</v>
      </c>
      <c r="B5416" s="3">
        <v>6.3844563758389299</v>
      </c>
    </row>
    <row r="5417" spans="1:2" x14ac:dyDescent="0.25">
      <c r="A5417" s="25">
        <v>45517.340277777781</v>
      </c>
      <c r="B5417" s="3">
        <v>6.4844697986577202</v>
      </c>
    </row>
    <row r="5418" spans="1:2" x14ac:dyDescent="0.25">
      <c r="A5418" s="25">
        <v>45517.381944444445</v>
      </c>
      <c r="B5418" s="3">
        <v>6.6744832214765104</v>
      </c>
    </row>
    <row r="5419" spans="1:2" x14ac:dyDescent="0.25">
      <c r="A5419" s="25">
        <v>45517.423611111109</v>
      </c>
      <c r="B5419" s="3">
        <v>6.7644966442953001</v>
      </c>
    </row>
    <row r="5420" spans="1:2" x14ac:dyDescent="0.25">
      <c r="A5420" s="25">
        <v>45517.465277777781</v>
      </c>
      <c r="B5420" s="3">
        <v>6.8745100671140902</v>
      </c>
    </row>
    <row r="5421" spans="1:2" x14ac:dyDescent="0.25">
      <c r="A5421" s="25">
        <v>45517.506944444445</v>
      </c>
      <c r="B5421" s="3">
        <v>6.9345234899328903</v>
      </c>
    </row>
    <row r="5422" spans="1:2" x14ac:dyDescent="0.25">
      <c r="A5422" s="25">
        <v>45517.548611111109</v>
      </c>
      <c r="B5422" s="3">
        <v>6.8645369127516798</v>
      </c>
    </row>
    <row r="5423" spans="1:2" x14ac:dyDescent="0.25">
      <c r="A5423" s="25">
        <v>45517.590277777781</v>
      </c>
      <c r="B5423" s="3">
        <v>6.7545503355704701</v>
      </c>
    </row>
    <row r="5424" spans="1:2" x14ac:dyDescent="0.25">
      <c r="A5424" s="25">
        <v>45517.631944444445</v>
      </c>
      <c r="B5424" s="3">
        <v>6.6445637583892596</v>
      </c>
    </row>
    <row r="5425" spans="1:2" x14ac:dyDescent="0.25">
      <c r="A5425" s="25">
        <v>45517.673611111109</v>
      </c>
      <c r="B5425" s="3">
        <v>6.5645771812080502</v>
      </c>
    </row>
    <row r="5426" spans="1:2" x14ac:dyDescent="0.25">
      <c r="A5426" s="25">
        <v>45517.715277777781</v>
      </c>
      <c r="B5426" s="3">
        <v>6.4945906040268504</v>
      </c>
    </row>
    <row r="5427" spans="1:2" x14ac:dyDescent="0.25">
      <c r="A5427" s="25">
        <v>45517.756944444445</v>
      </c>
      <c r="B5427" s="3">
        <v>6.3846040268456399</v>
      </c>
    </row>
    <row r="5428" spans="1:2" x14ac:dyDescent="0.25">
      <c r="A5428" s="25">
        <v>45517.798611111109</v>
      </c>
      <c r="B5428" s="3">
        <v>6.7946174496644298</v>
      </c>
    </row>
    <row r="5429" spans="1:2" x14ac:dyDescent="0.25">
      <c r="A5429" s="25">
        <v>45517.840277777781</v>
      </c>
      <c r="B5429" s="3">
        <v>6.6746308724832204</v>
      </c>
    </row>
    <row r="5430" spans="1:2" x14ac:dyDescent="0.25">
      <c r="A5430" s="25">
        <v>45517.881944444445</v>
      </c>
      <c r="B5430" s="3">
        <v>6.2546442953020103</v>
      </c>
    </row>
    <row r="5431" spans="1:2" x14ac:dyDescent="0.25">
      <c r="A5431" s="25">
        <v>45517.923611111109</v>
      </c>
      <c r="B5431" s="3">
        <v>6.0046577181208098</v>
      </c>
    </row>
    <row r="5432" spans="1:2" x14ac:dyDescent="0.25">
      <c r="A5432" s="25">
        <v>45517.965277777781</v>
      </c>
      <c r="B5432" s="3">
        <v>6.0246711409396001</v>
      </c>
    </row>
    <row r="5433" spans="1:2" x14ac:dyDescent="0.25">
      <c r="A5433" s="25">
        <v>45518.006944444445</v>
      </c>
      <c r="B5433" s="3">
        <v>6.0146845637583901</v>
      </c>
    </row>
    <row r="5434" spans="1:2" x14ac:dyDescent="0.25">
      <c r="A5434" s="25">
        <v>45518.048611111109</v>
      </c>
      <c r="B5434" s="3">
        <v>5.9646979865771801</v>
      </c>
    </row>
    <row r="5435" spans="1:2" x14ac:dyDescent="0.25">
      <c r="A5435" s="25">
        <v>45518.090277777781</v>
      </c>
      <c r="B5435" s="3">
        <v>6.1347114093959698</v>
      </c>
    </row>
    <row r="5436" spans="1:2" x14ac:dyDescent="0.25">
      <c r="A5436" s="25">
        <v>45518.131944444445</v>
      </c>
      <c r="B5436" s="3">
        <v>6.1747248322147703</v>
      </c>
    </row>
    <row r="5437" spans="1:2" x14ac:dyDescent="0.25">
      <c r="A5437" s="25">
        <v>45518.173611111109</v>
      </c>
      <c r="B5437" s="3">
        <v>6.26473825503356</v>
      </c>
    </row>
    <row r="5438" spans="1:2" x14ac:dyDescent="0.25">
      <c r="A5438" s="25">
        <v>45518.215277777781</v>
      </c>
      <c r="B5438" s="3">
        <v>6.3447516778523498</v>
      </c>
    </row>
    <row r="5439" spans="1:2" x14ac:dyDescent="0.25">
      <c r="A5439" s="25">
        <v>45518.256944444445</v>
      </c>
      <c r="B5439" s="3">
        <v>6.3947651006711403</v>
      </c>
    </row>
    <row r="5440" spans="1:2" x14ac:dyDescent="0.25">
      <c r="A5440" s="25">
        <v>45518.298611111109</v>
      </c>
      <c r="B5440" s="3">
        <v>6.5047785234899296</v>
      </c>
    </row>
    <row r="5441" spans="1:2" x14ac:dyDescent="0.25">
      <c r="A5441" s="25">
        <v>45518.340277777781</v>
      </c>
      <c r="B5441" s="3">
        <v>6.5647919463087296</v>
      </c>
    </row>
    <row r="5442" spans="1:2" x14ac:dyDescent="0.25">
      <c r="A5442" s="25">
        <v>45518.381944444445</v>
      </c>
      <c r="B5442" s="3">
        <v>6.6948053691275202</v>
      </c>
    </row>
    <row r="5443" spans="1:2" x14ac:dyDescent="0.25">
      <c r="A5443" s="25">
        <v>45518.423611111109</v>
      </c>
      <c r="B5443" s="3">
        <v>6.8848187919463104</v>
      </c>
    </row>
    <row r="5444" spans="1:2" x14ac:dyDescent="0.25">
      <c r="A5444" s="25">
        <v>45518.465277777781</v>
      </c>
      <c r="B5444" s="3">
        <v>6.9948322147650996</v>
      </c>
    </row>
    <row r="5445" spans="1:2" x14ac:dyDescent="0.25">
      <c r="A5445" s="25">
        <v>45518.506944444445</v>
      </c>
      <c r="B5445" s="3">
        <v>7.0648456375838897</v>
      </c>
    </row>
    <row r="5446" spans="1:2" x14ac:dyDescent="0.25">
      <c r="A5446" s="25">
        <v>45518.548611111109</v>
      </c>
      <c r="B5446" s="3">
        <v>6.9848590604026803</v>
      </c>
    </row>
    <row r="5447" spans="1:2" x14ac:dyDescent="0.25">
      <c r="A5447" s="25">
        <v>45518.590277777781</v>
      </c>
      <c r="B5447" s="3">
        <v>6.9448724832214799</v>
      </c>
    </row>
    <row r="5448" spans="1:2" x14ac:dyDescent="0.25">
      <c r="A5448" s="25">
        <v>45518.631944444445</v>
      </c>
      <c r="B5448" s="3">
        <v>6.8148859060402698</v>
      </c>
    </row>
    <row r="5449" spans="1:2" x14ac:dyDescent="0.25">
      <c r="A5449" s="25">
        <v>45518.673611111109</v>
      </c>
      <c r="B5449" s="3">
        <v>6.7848993288590602</v>
      </c>
    </row>
    <row r="5450" spans="1:2" x14ac:dyDescent="0.25">
      <c r="A5450" s="25">
        <v>45518.715277777781</v>
      </c>
      <c r="B5450" s="3">
        <v>6.6949127516778502</v>
      </c>
    </row>
    <row r="5451" spans="1:2" x14ac:dyDescent="0.25">
      <c r="A5451" s="25">
        <v>45518.756944444445</v>
      </c>
      <c r="B5451" s="3">
        <v>7.0449261744966396</v>
      </c>
    </row>
    <row r="5452" spans="1:2" x14ac:dyDescent="0.25">
      <c r="A5452" s="25">
        <v>45518.798611111109</v>
      </c>
      <c r="B5452" s="3">
        <v>7.4449395973154404</v>
      </c>
    </row>
    <row r="5453" spans="1:2" x14ac:dyDescent="0.25">
      <c r="A5453" s="25">
        <v>45518.840277777781</v>
      </c>
      <c r="B5453" s="3">
        <v>7.3949530201342304</v>
      </c>
    </row>
    <row r="5454" spans="1:2" x14ac:dyDescent="0.25">
      <c r="A5454" s="25">
        <v>45518.881944444445</v>
      </c>
      <c r="B5454" s="3">
        <v>7.2149664429530196</v>
      </c>
    </row>
    <row r="5455" spans="1:2" x14ac:dyDescent="0.25">
      <c r="A5455" s="25">
        <v>45518.923611111109</v>
      </c>
      <c r="B5455" s="3">
        <v>7.2049798657718096</v>
      </c>
    </row>
    <row r="5456" spans="1:2" x14ac:dyDescent="0.25">
      <c r="A5456" s="25">
        <v>45518.965277777781</v>
      </c>
      <c r="B5456" s="3">
        <v>7.2449932885906003</v>
      </c>
    </row>
    <row r="5457" spans="1:2" x14ac:dyDescent="0.25">
      <c r="A5457" s="25">
        <v>45519.006944444445</v>
      </c>
      <c r="B5457" s="3">
        <v>7.2350067114094001</v>
      </c>
    </row>
    <row r="5458" spans="1:2" x14ac:dyDescent="0.25">
      <c r="A5458" s="25">
        <v>45519.048611111109</v>
      </c>
      <c r="B5458" s="3">
        <v>6.7750201342281899</v>
      </c>
    </row>
    <row r="5459" spans="1:2" x14ac:dyDescent="0.25">
      <c r="A5459" s="25">
        <v>45519.090277777781</v>
      </c>
      <c r="B5459" s="3">
        <v>6.5850335570469802</v>
      </c>
    </row>
    <row r="5460" spans="1:2" x14ac:dyDescent="0.25">
      <c r="A5460" s="25">
        <v>45519.131944444445</v>
      </c>
      <c r="B5460" s="3">
        <v>6.5250469798657704</v>
      </c>
    </row>
    <row r="5461" spans="1:2" x14ac:dyDescent="0.25">
      <c r="A5461" s="25">
        <v>45519.173611111109</v>
      </c>
      <c r="B5461" s="3">
        <v>6.5650604026845603</v>
      </c>
    </row>
    <row r="5462" spans="1:2" x14ac:dyDescent="0.25">
      <c r="A5462" s="25">
        <v>45519.215277777781</v>
      </c>
      <c r="B5462" s="3">
        <v>6.5750738255033596</v>
      </c>
    </row>
    <row r="5463" spans="1:2" x14ac:dyDescent="0.25">
      <c r="A5463" s="25">
        <v>45519.256944444445</v>
      </c>
      <c r="B5463" s="3">
        <v>6.5250872483221496</v>
      </c>
    </row>
    <row r="5464" spans="1:2" x14ac:dyDescent="0.25">
      <c r="A5464" s="25">
        <v>45519.298611111109</v>
      </c>
      <c r="B5464" s="3">
        <v>6.6251006711409399</v>
      </c>
    </row>
    <row r="5465" spans="1:2" x14ac:dyDescent="0.25">
      <c r="A5465" s="25">
        <v>45519.340277777781</v>
      </c>
      <c r="B5465" s="3">
        <v>6.6851140939597302</v>
      </c>
    </row>
    <row r="5466" spans="1:2" x14ac:dyDescent="0.25">
      <c r="A5466" s="25">
        <v>45519.381944444445</v>
      </c>
      <c r="B5466" s="3">
        <v>6.7351275167785198</v>
      </c>
    </row>
    <row r="5467" spans="1:2" x14ac:dyDescent="0.25">
      <c r="A5467" s="25">
        <v>45519.423611111109</v>
      </c>
      <c r="B5467" s="3">
        <v>6.6951409395973096</v>
      </c>
    </row>
    <row r="5468" spans="1:2" x14ac:dyDescent="0.25">
      <c r="A5468" s="25">
        <v>45519.465277777781</v>
      </c>
      <c r="B5468" s="3">
        <v>6.6751543624161096</v>
      </c>
    </row>
    <row r="5469" spans="1:2" x14ac:dyDescent="0.25">
      <c r="A5469" s="25">
        <v>45519.506944444445</v>
      </c>
      <c r="B5469" s="3">
        <v>6.7051677852348996</v>
      </c>
    </row>
    <row r="5470" spans="1:2" x14ac:dyDescent="0.25">
      <c r="A5470" s="25">
        <v>45519.548611111109</v>
      </c>
      <c r="B5470" s="3">
        <v>6.5351812080536904</v>
      </c>
    </row>
    <row r="5471" spans="1:2" x14ac:dyDescent="0.25">
      <c r="A5471" s="25">
        <v>45519.590277777781</v>
      </c>
      <c r="B5471" s="3">
        <v>6.4551946308724801</v>
      </c>
    </row>
    <row r="5472" spans="1:2" x14ac:dyDescent="0.25">
      <c r="A5472" s="25">
        <v>45519.631944444445</v>
      </c>
      <c r="B5472" s="3">
        <v>6.3852080536912803</v>
      </c>
    </row>
    <row r="5473" spans="1:2" x14ac:dyDescent="0.25">
      <c r="A5473" s="25">
        <v>45519.673611111109</v>
      </c>
      <c r="B5473" s="3">
        <v>6.4952214765100704</v>
      </c>
    </row>
    <row r="5474" spans="1:2" x14ac:dyDescent="0.25">
      <c r="A5474" s="25">
        <v>45519.715277777781</v>
      </c>
      <c r="B5474" s="3">
        <v>6.5952348993288599</v>
      </c>
    </row>
    <row r="5475" spans="1:2" x14ac:dyDescent="0.25">
      <c r="A5475" s="25">
        <v>45519.756944444445</v>
      </c>
      <c r="B5475" s="3">
        <v>7.0852483221476499</v>
      </c>
    </row>
    <row r="5476" spans="1:2" x14ac:dyDescent="0.25">
      <c r="A5476" s="25">
        <v>45519.798611111109</v>
      </c>
      <c r="B5476" s="3">
        <v>6.9352617449664402</v>
      </c>
    </row>
    <row r="5477" spans="1:2" x14ac:dyDescent="0.25">
      <c r="A5477" s="25">
        <v>45519.840277777781</v>
      </c>
      <c r="B5477" s="3">
        <v>6.3952751677852397</v>
      </c>
    </row>
    <row r="5478" spans="1:2" x14ac:dyDescent="0.25">
      <c r="A5478" s="25">
        <v>45519.881944444445</v>
      </c>
      <c r="B5478" s="3">
        <v>6.0952885906040297</v>
      </c>
    </row>
    <row r="5479" spans="1:2" x14ac:dyDescent="0.25">
      <c r="A5479" s="25">
        <v>45519.923611111109</v>
      </c>
      <c r="B5479" s="3">
        <v>5.9353020134228203</v>
      </c>
    </row>
    <row r="5480" spans="1:2" x14ac:dyDescent="0.25">
      <c r="A5480" s="25">
        <v>45519.965277777781</v>
      </c>
      <c r="B5480" s="3">
        <v>5.7253154362416101</v>
      </c>
    </row>
    <row r="5481" spans="1:2" x14ac:dyDescent="0.25">
      <c r="A5481" s="25">
        <v>45520.006944444445</v>
      </c>
      <c r="B5481" s="3">
        <v>5.7553288590604001</v>
      </c>
    </row>
    <row r="5482" spans="1:2" x14ac:dyDescent="0.25">
      <c r="A5482" s="25">
        <v>45520.048611111109</v>
      </c>
      <c r="B5482" s="3">
        <v>5.6553422818791903</v>
      </c>
    </row>
    <row r="5483" spans="1:2" x14ac:dyDescent="0.25">
      <c r="A5483" s="25">
        <v>45520.090277777781</v>
      </c>
      <c r="B5483" s="3">
        <v>5.52535570469799</v>
      </c>
    </row>
    <row r="5484" spans="1:2" x14ac:dyDescent="0.25">
      <c r="A5484" s="25">
        <v>45520.131944444445</v>
      </c>
      <c r="B5484" s="3">
        <v>5.7453691275167804</v>
      </c>
    </row>
    <row r="5485" spans="1:2" x14ac:dyDescent="0.25">
      <c r="A5485" s="25">
        <v>45520.173611111109</v>
      </c>
      <c r="B5485" s="3">
        <v>5.7853825503355703</v>
      </c>
    </row>
    <row r="5486" spans="1:2" x14ac:dyDescent="0.25">
      <c r="A5486" s="25">
        <v>45520.215277777781</v>
      </c>
      <c r="B5486" s="3">
        <v>5.8653959731543601</v>
      </c>
    </row>
    <row r="5487" spans="1:2" x14ac:dyDescent="0.25">
      <c r="A5487" s="25">
        <v>45520.256944444445</v>
      </c>
      <c r="B5487" s="3">
        <v>5.8154093959731501</v>
      </c>
    </row>
    <row r="5488" spans="1:2" x14ac:dyDescent="0.25">
      <c r="A5488" s="25">
        <v>45520.298611111109</v>
      </c>
      <c r="B5488" s="3">
        <v>5.92542281879195</v>
      </c>
    </row>
    <row r="5489" spans="1:2" x14ac:dyDescent="0.25">
      <c r="A5489" s="25">
        <v>45520.340277777781</v>
      </c>
      <c r="B5489" s="3">
        <v>6.1554362416107402</v>
      </c>
    </row>
    <row r="5490" spans="1:2" x14ac:dyDescent="0.25">
      <c r="A5490" s="25">
        <v>45520.381944444445</v>
      </c>
      <c r="B5490" s="3">
        <v>6.3754496644295298</v>
      </c>
    </row>
    <row r="5491" spans="1:2" x14ac:dyDescent="0.25">
      <c r="A5491" s="25">
        <v>45520.423611111109</v>
      </c>
      <c r="B5491" s="3">
        <v>6.5954630872483202</v>
      </c>
    </row>
    <row r="5492" spans="1:2" x14ac:dyDescent="0.25">
      <c r="A5492" s="25">
        <v>45520.465277777781</v>
      </c>
      <c r="B5492" s="3">
        <v>6.8154765100671097</v>
      </c>
    </row>
    <row r="5493" spans="1:2" x14ac:dyDescent="0.25">
      <c r="A5493" s="25">
        <v>45520.506944444445</v>
      </c>
      <c r="B5493" s="3">
        <v>6.9354899328859103</v>
      </c>
    </row>
    <row r="5494" spans="1:2" x14ac:dyDescent="0.25">
      <c r="A5494" s="25">
        <v>45520.548611111109</v>
      </c>
      <c r="B5494" s="3">
        <v>6.9655033557047004</v>
      </c>
    </row>
    <row r="5495" spans="1:2" x14ac:dyDescent="0.25">
      <c r="A5495" s="25">
        <v>45520.590277777781</v>
      </c>
      <c r="B5495" s="3">
        <v>6.9055167785234897</v>
      </c>
    </row>
    <row r="5496" spans="1:2" x14ac:dyDescent="0.25">
      <c r="A5496" s="25">
        <v>45520.631944444445</v>
      </c>
      <c r="B5496" s="3">
        <v>6.8255302013422803</v>
      </c>
    </row>
    <row r="5497" spans="1:2" x14ac:dyDescent="0.25">
      <c r="A5497" s="25">
        <v>45520.673611111109</v>
      </c>
      <c r="B5497" s="3">
        <v>6.6555436241610701</v>
      </c>
    </row>
    <row r="5498" spans="1:2" x14ac:dyDescent="0.25">
      <c r="A5498" s="25">
        <v>45520.715277777781</v>
      </c>
      <c r="B5498" s="3">
        <v>6.43555704697987</v>
      </c>
    </row>
    <row r="5499" spans="1:2" x14ac:dyDescent="0.25">
      <c r="A5499" s="25">
        <v>45520.756944444445</v>
      </c>
      <c r="B5499" s="3">
        <v>6.3255704697986603</v>
      </c>
    </row>
    <row r="5500" spans="1:2" x14ac:dyDescent="0.25">
      <c r="A5500" s="25">
        <v>45520.798611111109</v>
      </c>
      <c r="B5500" s="3">
        <v>6.7355838926174503</v>
      </c>
    </row>
    <row r="5501" spans="1:2" x14ac:dyDescent="0.25">
      <c r="A5501" s="25">
        <v>45520.840277777781</v>
      </c>
      <c r="B5501" s="3">
        <v>6.2755973154362401</v>
      </c>
    </row>
    <row r="5502" spans="1:2" x14ac:dyDescent="0.25">
      <c r="A5502" s="25">
        <v>45520.881944444445</v>
      </c>
      <c r="B5502" s="3">
        <v>5.89561073825503</v>
      </c>
    </row>
    <row r="5503" spans="1:2" x14ac:dyDescent="0.25">
      <c r="A5503" s="25">
        <v>45520.923611111109</v>
      </c>
      <c r="B5503" s="3">
        <v>5.8956241610738296</v>
      </c>
    </row>
    <row r="5504" spans="1:2" x14ac:dyDescent="0.25">
      <c r="A5504" s="25">
        <v>45520.965277777781</v>
      </c>
      <c r="B5504" s="3">
        <v>5.9556375838926199</v>
      </c>
    </row>
    <row r="5505" spans="1:2" x14ac:dyDescent="0.25">
      <c r="A5505" s="25">
        <v>45521.006944444445</v>
      </c>
      <c r="B5505" s="3">
        <v>6.0056510067114104</v>
      </c>
    </row>
    <row r="5506" spans="1:2" x14ac:dyDescent="0.25">
      <c r="A5506" s="25">
        <v>45521.048611111109</v>
      </c>
      <c r="B5506" s="3">
        <v>6.0656644295301998</v>
      </c>
    </row>
    <row r="5507" spans="1:2" x14ac:dyDescent="0.25">
      <c r="A5507" s="25">
        <v>45521.090277777781</v>
      </c>
      <c r="B5507" s="3">
        <v>6.2756778523489896</v>
      </c>
    </row>
    <row r="5508" spans="1:2" x14ac:dyDescent="0.25">
      <c r="A5508" s="25">
        <v>45521.131944444445</v>
      </c>
      <c r="B5508" s="3">
        <v>6.3656912751677899</v>
      </c>
    </row>
    <row r="5509" spans="1:2" x14ac:dyDescent="0.25">
      <c r="A5509" s="25">
        <v>45521.173611111109</v>
      </c>
      <c r="B5509" s="3">
        <v>6.4257046979865802</v>
      </c>
    </row>
    <row r="5510" spans="1:2" x14ac:dyDescent="0.25">
      <c r="A5510" s="25">
        <v>45521.215277777781</v>
      </c>
      <c r="B5510" s="3">
        <v>6.4357181208053698</v>
      </c>
    </row>
    <row r="5511" spans="1:2" x14ac:dyDescent="0.25">
      <c r="A5511" s="25">
        <v>45521.256944444445</v>
      </c>
      <c r="B5511" s="3">
        <v>6.2757315436241603</v>
      </c>
    </row>
    <row r="5512" spans="1:2" x14ac:dyDescent="0.25">
      <c r="A5512" s="25">
        <v>45521.298611111109</v>
      </c>
      <c r="B5512" s="3">
        <v>6.0957449664429504</v>
      </c>
    </row>
    <row r="5513" spans="1:2" x14ac:dyDescent="0.25">
      <c r="A5513" s="25">
        <v>45521.340277777781</v>
      </c>
      <c r="B5513" s="3">
        <v>5.9457583892617496</v>
      </c>
    </row>
    <row r="5514" spans="1:2" x14ac:dyDescent="0.25">
      <c r="A5514" s="25">
        <v>45521.381944444445</v>
      </c>
      <c r="B5514" s="3">
        <v>5.8657718120805402</v>
      </c>
    </row>
    <row r="5515" spans="1:2" x14ac:dyDescent="0.25">
      <c r="A5515" s="25">
        <v>45521.423611111109</v>
      </c>
      <c r="B5515" s="3">
        <v>5.9257852348993296</v>
      </c>
    </row>
    <row r="5516" spans="1:2" x14ac:dyDescent="0.25">
      <c r="A5516" s="25">
        <v>45521.465277777781</v>
      </c>
      <c r="B5516" s="3">
        <v>5.9957986577181197</v>
      </c>
    </row>
    <row r="5517" spans="1:2" x14ac:dyDescent="0.25">
      <c r="A5517" s="25">
        <v>45521.506944444445</v>
      </c>
      <c r="B5517" s="3">
        <v>6.1058120805369098</v>
      </c>
    </row>
    <row r="5518" spans="1:2" x14ac:dyDescent="0.25">
      <c r="A5518" s="25">
        <v>45521.548611111109</v>
      </c>
      <c r="B5518" s="3">
        <v>6.1758255033557097</v>
      </c>
    </row>
    <row r="5519" spans="1:2" x14ac:dyDescent="0.25">
      <c r="A5519" s="25">
        <v>45521.590277777781</v>
      </c>
      <c r="B5519" s="3">
        <v>6.1958389261744999</v>
      </c>
    </row>
    <row r="5520" spans="1:2" x14ac:dyDescent="0.25">
      <c r="A5520" s="25">
        <v>45521.631944444445</v>
      </c>
      <c r="B5520" s="3">
        <v>6.22585234899329</v>
      </c>
    </row>
    <row r="5521" spans="1:2" x14ac:dyDescent="0.25">
      <c r="A5521" s="25">
        <v>45521.673611111109</v>
      </c>
      <c r="B5521" s="3">
        <v>6.2058657718120802</v>
      </c>
    </row>
    <row r="5522" spans="1:2" x14ac:dyDescent="0.25">
      <c r="A5522" s="25">
        <v>45521.715277777781</v>
      </c>
      <c r="B5522" s="3">
        <v>6.2658791946308696</v>
      </c>
    </row>
    <row r="5523" spans="1:2" x14ac:dyDescent="0.25">
      <c r="A5523" s="25">
        <v>45521.756944444445</v>
      </c>
      <c r="B5523" s="3">
        <v>6.7958926174496597</v>
      </c>
    </row>
    <row r="5524" spans="1:2" x14ac:dyDescent="0.25">
      <c r="A5524" s="25">
        <v>45521.798611111109</v>
      </c>
      <c r="B5524" s="3">
        <v>6.9159060402684602</v>
      </c>
    </row>
    <row r="5525" spans="1:2" x14ac:dyDescent="0.25">
      <c r="A5525" s="25">
        <v>45521.840277777781</v>
      </c>
      <c r="B5525" s="3">
        <v>6.7859194630872501</v>
      </c>
    </row>
    <row r="5526" spans="1:2" x14ac:dyDescent="0.25">
      <c r="A5526" s="25">
        <v>45521.881944444445</v>
      </c>
      <c r="B5526" s="3">
        <v>6.7759328859060401</v>
      </c>
    </row>
    <row r="5527" spans="1:2" x14ac:dyDescent="0.25">
      <c r="A5527" s="25">
        <v>45521.923611111109</v>
      </c>
      <c r="B5527" s="3">
        <v>6.6959463087248299</v>
      </c>
    </row>
    <row r="5528" spans="1:2" x14ac:dyDescent="0.25">
      <c r="A5528" s="25">
        <v>45521.965277777781</v>
      </c>
      <c r="B5528" s="3">
        <v>6.5759597315436196</v>
      </c>
    </row>
    <row r="5529" spans="1:2" x14ac:dyDescent="0.25">
      <c r="A5529" s="25">
        <v>45522.006944444445</v>
      </c>
      <c r="B5529" s="3">
        <v>6.4059731543624201</v>
      </c>
    </row>
    <row r="5530" spans="1:2" x14ac:dyDescent="0.25">
      <c r="A5530" s="25">
        <v>45522.048611111109</v>
      </c>
      <c r="B5530" s="3">
        <v>6.2459865771812098</v>
      </c>
    </row>
    <row r="5531" spans="1:2" x14ac:dyDescent="0.25">
      <c r="A5531" s="25">
        <v>45522.090277777781</v>
      </c>
      <c r="B5531" s="3">
        <v>6.056</v>
      </c>
    </row>
    <row r="5532" spans="1:2" x14ac:dyDescent="0.25">
      <c r="A5532" s="25">
        <v>45522.131944444445</v>
      </c>
      <c r="B5532" s="3">
        <v>5.8660134228187903</v>
      </c>
    </row>
    <row r="5533" spans="1:2" x14ac:dyDescent="0.25">
      <c r="A5533" s="25">
        <v>45522.173611111109</v>
      </c>
      <c r="B5533" s="3">
        <v>5.74602684563758</v>
      </c>
    </row>
    <row r="5534" spans="1:2" x14ac:dyDescent="0.25">
      <c r="A5534" s="25">
        <v>45522.215277777781</v>
      </c>
      <c r="B5534" s="3">
        <v>5.7060402684563796</v>
      </c>
    </row>
    <row r="5535" spans="1:2" x14ac:dyDescent="0.25">
      <c r="A5535" s="25">
        <v>45522.256944444445</v>
      </c>
      <c r="B5535" s="3">
        <v>5.5960536912751699</v>
      </c>
    </row>
    <row r="5536" spans="1:2" x14ac:dyDescent="0.25">
      <c r="A5536" s="25">
        <v>45522.298611111109</v>
      </c>
      <c r="B5536" s="3">
        <v>5.62606711409396</v>
      </c>
    </row>
    <row r="5537" spans="1:2" x14ac:dyDescent="0.25">
      <c r="A5537" s="25">
        <v>45522.340277777781</v>
      </c>
      <c r="B5537" s="3">
        <v>5.7360805369127501</v>
      </c>
    </row>
    <row r="5538" spans="1:2" x14ac:dyDescent="0.25">
      <c r="A5538" s="25">
        <v>45522.381944444445</v>
      </c>
      <c r="B5538" s="3">
        <v>5.85609395973154</v>
      </c>
    </row>
    <row r="5539" spans="1:2" x14ac:dyDescent="0.25">
      <c r="A5539" s="25">
        <v>45522.423611111109</v>
      </c>
      <c r="B5539" s="3">
        <v>6.0361073825503402</v>
      </c>
    </row>
    <row r="5540" spans="1:2" x14ac:dyDescent="0.25">
      <c r="A5540" s="25">
        <v>45522.465277777781</v>
      </c>
      <c r="B5540" s="3">
        <v>6.2361208053691302</v>
      </c>
    </row>
    <row r="5541" spans="1:2" x14ac:dyDescent="0.25">
      <c r="A5541" s="25">
        <v>45522.506944444445</v>
      </c>
      <c r="B5541" s="3">
        <v>6.3861342281879203</v>
      </c>
    </row>
    <row r="5542" spans="1:2" x14ac:dyDescent="0.25">
      <c r="A5542" s="25">
        <v>45522.548611111109</v>
      </c>
      <c r="B5542" s="3">
        <v>6.6161476510067097</v>
      </c>
    </row>
    <row r="5543" spans="1:2" x14ac:dyDescent="0.25">
      <c r="A5543" s="25">
        <v>45522.590277777781</v>
      </c>
      <c r="B5543" s="3">
        <v>6.6761610738254999</v>
      </c>
    </row>
    <row r="5544" spans="1:2" x14ac:dyDescent="0.25">
      <c r="A5544" s="25">
        <v>45522.631944444445</v>
      </c>
      <c r="B5544" s="3">
        <v>6.6561744966442999</v>
      </c>
    </row>
    <row r="5545" spans="1:2" x14ac:dyDescent="0.25">
      <c r="A5545" s="25">
        <v>45522.673611111109</v>
      </c>
      <c r="B5545" s="3">
        <v>6.6561879194630897</v>
      </c>
    </row>
    <row r="5546" spans="1:2" x14ac:dyDescent="0.25">
      <c r="A5546" s="25">
        <v>45522.715277777781</v>
      </c>
      <c r="B5546" s="3">
        <v>6.6562013422818804</v>
      </c>
    </row>
    <row r="5547" spans="1:2" x14ac:dyDescent="0.25">
      <c r="A5547" s="25">
        <v>45522.756944444445</v>
      </c>
      <c r="B5547" s="3">
        <v>6.70621476510067</v>
      </c>
    </row>
    <row r="5548" spans="1:2" x14ac:dyDescent="0.25">
      <c r="A5548" s="25">
        <v>45522.798611111109</v>
      </c>
      <c r="B5548" s="3">
        <v>6.5462281879194597</v>
      </c>
    </row>
    <row r="5549" spans="1:2" x14ac:dyDescent="0.25">
      <c r="A5549" s="25">
        <v>45522.840277777781</v>
      </c>
      <c r="B5549" s="3">
        <v>6.5662416107382597</v>
      </c>
    </row>
    <row r="5550" spans="1:2" x14ac:dyDescent="0.25">
      <c r="A5550" s="25">
        <v>45522.881944444445</v>
      </c>
      <c r="B5550" s="3">
        <v>6.9462550335570503</v>
      </c>
    </row>
    <row r="5551" spans="1:2" x14ac:dyDescent="0.25">
      <c r="A5551" s="25">
        <v>45522.923611111109</v>
      </c>
      <c r="B5551" s="3">
        <v>6.7062684563758399</v>
      </c>
    </row>
    <row r="5552" spans="1:2" x14ac:dyDescent="0.25">
      <c r="A5552" s="25">
        <v>45522.965277777781</v>
      </c>
      <c r="B5552" s="3">
        <v>6.31628187919463</v>
      </c>
    </row>
    <row r="5553" spans="1:2" x14ac:dyDescent="0.25">
      <c r="A5553" s="25">
        <v>45523.006944444445</v>
      </c>
      <c r="B5553" s="3">
        <v>6.2062953020134204</v>
      </c>
    </row>
    <row r="5554" spans="1:2" x14ac:dyDescent="0.25">
      <c r="A5554" s="25">
        <v>45523.048611111109</v>
      </c>
      <c r="B5554" s="3">
        <v>6.2863087248322103</v>
      </c>
    </row>
    <row r="5555" spans="1:2" x14ac:dyDescent="0.25">
      <c r="A5555" s="25">
        <v>45523.090277777781</v>
      </c>
      <c r="B5555" s="3">
        <v>6.27632214765101</v>
      </c>
    </row>
    <row r="5556" spans="1:2" x14ac:dyDescent="0.25">
      <c r="A5556" s="25">
        <v>45523.131944444445</v>
      </c>
      <c r="B5556" s="3">
        <v>6.3963355704697999</v>
      </c>
    </row>
    <row r="5557" spans="1:2" x14ac:dyDescent="0.25">
      <c r="A5557" s="25">
        <v>45523.173611111109</v>
      </c>
      <c r="B5557" s="3">
        <v>6.4163489932885902</v>
      </c>
    </row>
    <row r="5558" spans="1:2" x14ac:dyDescent="0.25">
      <c r="A5558" s="25">
        <v>45523.215277777781</v>
      </c>
      <c r="B5558" s="3">
        <v>6.4763624161073796</v>
      </c>
    </row>
    <row r="5559" spans="1:2" x14ac:dyDescent="0.25">
      <c r="A5559" s="25">
        <v>45523.256944444445</v>
      </c>
      <c r="B5559" s="3">
        <v>6.4963758389261699</v>
      </c>
    </row>
    <row r="5560" spans="1:2" x14ac:dyDescent="0.25">
      <c r="A5560" s="25">
        <v>45523.298611111109</v>
      </c>
      <c r="B5560" s="3">
        <v>6.5563892617449699</v>
      </c>
    </row>
    <row r="5561" spans="1:2" x14ac:dyDescent="0.25">
      <c r="A5561" s="25">
        <v>45523.340277777781</v>
      </c>
      <c r="B5561" s="3">
        <v>6.62640268456376</v>
      </c>
    </row>
    <row r="5562" spans="1:2" x14ac:dyDescent="0.25">
      <c r="A5562" s="25">
        <v>45523.381944444445</v>
      </c>
      <c r="B5562" s="3">
        <v>6.6964161073825501</v>
      </c>
    </row>
    <row r="5563" spans="1:2" x14ac:dyDescent="0.25">
      <c r="A5563" s="25">
        <v>45523.423611111109</v>
      </c>
      <c r="B5563" s="3">
        <v>6.9264295302013403</v>
      </c>
    </row>
    <row r="5564" spans="1:2" x14ac:dyDescent="0.25">
      <c r="A5564" s="25">
        <v>45523.465277777781</v>
      </c>
      <c r="B5564" s="3">
        <v>7.3764429530201303</v>
      </c>
    </row>
    <row r="5565" spans="1:2" x14ac:dyDescent="0.25">
      <c r="A5565" s="25">
        <v>45523.506944444445</v>
      </c>
      <c r="B5565" s="3">
        <v>7.9064563758389301</v>
      </c>
    </row>
    <row r="5566" spans="1:2" x14ac:dyDescent="0.25">
      <c r="A5566" s="25">
        <v>45523.548611111109</v>
      </c>
      <c r="B5566" s="3">
        <v>7.5464697986577196</v>
      </c>
    </row>
    <row r="5567" spans="1:2" x14ac:dyDescent="0.25">
      <c r="A5567" s="25">
        <v>45523.590277777781</v>
      </c>
      <c r="B5567" s="3">
        <v>7.1964832214765098</v>
      </c>
    </row>
    <row r="5568" spans="1:2" x14ac:dyDescent="0.25">
      <c r="A5568" s="25">
        <v>45523.631944444445</v>
      </c>
      <c r="B5568" s="3">
        <v>7.1264966442953002</v>
      </c>
    </row>
    <row r="5569" spans="1:2" x14ac:dyDescent="0.25">
      <c r="A5569" s="25">
        <v>45523.673611111109</v>
      </c>
      <c r="B5569" s="3">
        <v>7.0165100671140896</v>
      </c>
    </row>
    <row r="5570" spans="1:2" x14ac:dyDescent="0.25">
      <c r="A5570" s="25">
        <v>45523.715277777781</v>
      </c>
      <c r="B5570" s="3">
        <v>6.9865234899328899</v>
      </c>
    </row>
    <row r="5571" spans="1:2" x14ac:dyDescent="0.25">
      <c r="A5571" s="25">
        <v>45523.756944444445</v>
      </c>
      <c r="B5571" s="3">
        <v>6.9865369127516797</v>
      </c>
    </row>
    <row r="5572" spans="1:2" x14ac:dyDescent="0.25">
      <c r="A5572" s="25">
        <v>45523.798611111109</v>
      </c>
      <c r="B5572" s="3">
        <v>7.4565503355704701</v>
      </c>
    </row>
    <row r="5573" spans="1:2" x14ac:dyDescent="0.25">
      <c r="A5573" s="25">
        <v>45523.840277777781</v>
      </c>
      <c r="B5573" s="3">
        <v>7.1565637583892601</v>
      </c>
    </row>
    <row r="5574" spans="1:2" x14ac:dyDescent="0.25">
      <c r="A5574" s="25">
        <v>45523.881944444445</v>
      </c>
      <c r="B5574" s="3">
        <v>6.8465771812080503</v>
      </c>
    </row>
    <row r="5575" spans="1:2" x14ac:dyDescent="0.25">
      <c r="A5575" s="25">
        <v>45523.923611111109</v>
      </c>
      <c r="B5575" s="3">
        <v>6.8065906040268498</v>
      </c>
    </row>
    <row r="5576" spans="1:2" x14ac:dyDescent="0.25">
      <c r="A5576" s="25">
        <v>45523.965277777781</v>
      </c>
      <c r="B5576" s="3">
        <v>6.7966040268456398</v>
      </c>
    </row>
    <row r="5577" spans="1:2" x14ac:dyDescent="0.25">
      <c r="A5577" s="25">
        <v>45524.006944444445</v>
      </c>
      <c r="B5577" s="3">
        <v>6.8966174496644301</v>
      </c>
    </row>
    <row r="5578" spans="1:2" x14ac:dyDescent="0.25">
      <c r="A5578" s="25">
        <v>45524.048611111109</v>
      </c>
      <c r="B5578" s="3">
        <v>6.9966308724832196</v>
      </c>
    </row>
    <row r="5579" spans="1:2" x14ac:dyDescent="0.25">
      <c r="A5579" s="25">
        <v>45524.090277777781</v>
      </c>
      <c r="B5579" s="3">
        <v>7.0066442953020101</v>
      </c>
    </row>
    <row r="5580" spans="1:2" x14ac:dyDescent="0.25">
      <c r="A5580" s="25">
        <v>45524.131944444445</v>
      </c>
      <c r="B5580" s="3">
        <v>7.0066577181208096</v>
      </c>
    </row>
    <row r="5581" spans="1:2" x14ac:dyDescent="0.25">
      <c r="A5581" s="25">
        <v>45524.173611111109</v>
      </c>
      <c r="B5581" s="3">
        <v>6.9666711409396003</v>
      </c>
    </row>
    <row r="5582" spans="1:2" x14ac:dyDescent="0.25">
      <c r="A5582" s="25">
        <v>45524.215277777781</v>
      </c>
      <c r="B5582" s="3">
        <v>6.8666845637583904</v>
      </c>
    </row>
    <row r="5583" spans="1:2" x14ac:dyDescent="0.25">
      <c r="A5583" s="25">
        <v>45524.256944444445</v>
      </c>
      <c r="B5583" s="3">
        <v>6.5666979865771804</v>
      </c>
    </row>
    <row r="5584" spans="1:2" x14ac:dyDescent="0.25">
      <c r="A5584" s="25">
        <v>45524.298611111109</v>
      </c>
      <c r="B5584" s="3">
        <v>6.6967114093959701</v>
      </c>
    </row>
    <row r="5585" spans="1:2" x14ac:dyDescent="0.25">
      <c r="A5585" s="25">
        <v>45524.340277777781</v>
      </c>
      <c r="B5585" s="3">
        <v>6.6267248322147596</v>
      </c>
    </row>
    <row r="5586" spans="1:2" x14ac:dyDescent="0.25">
      <c r="A5586" s="25">
        <v>45524.381944444445</v>
      </c>
      <c r="B5586" s="3">
        <v>6.5767382550335602</v>
      </c>
    </row>
    <row r="5587" spans="1:2" x14ac:dyDescent="0.25">
      <c r="A5587" s="25">
        <v>45524.423611111109</v>
      </c>
      <c r="B5587" s="3">
        <v>6.5567516778523496</v>
      </c>
    </row>
    <row r="5588" spans="1:2" x14ac:dyDescent="0.25">
      <c r="A5588" s="25">
        <v>45524.465277777781</v>
      </c>
      <c r="B5588" s="3">
        <v>6.6467651006711401</v>
      </c>
    </row>
    <row r="5589" spans="1:2" x14ac:dyDescent="0.25">
      <c r="A5589" s="25">
        <v>45524.506944444445</v>
      </c>
      <c r="B5589" s="3">
        <v>6.76677852348993</v>
      </c>
    </row>
    <row r="5590" spans="1:2" x14ac:dyDescent="0.25">
      <c r="A5590" s="25">
        <v>45524.548611111109</v>
      </c>
      <c r="B5590" s="3">
        <v>6.9667919463087298</v>
      </c>
    </row>
    <row r="5591" spans="1:2" x14ac:dyDescent="0.25">
      <c r="A5591" s="25">
        <v>45524.590277777781</v>
      </c>
      <c r="B5591" s="3">
        <v>7.15680536912752</v>
      </c>
    </row>
    <row r="5592" spans="1:2" x14ac:dyDescent="0.25">
      <c r="A5592" s="25">
        <v>45524.631944444445</v>
      </c>
      <c r="B5592" s="3">
        <v>7.0668187919463099</v>
      </c>
    </row>
    <row r="5593" spans="1:2" x14ac:dyDescent="0.25">
      <c r="A5593" s="25">
        <v>45524.673611111109</v>
      </c>
      <c r="B5593" s="3">
        <v>7.5068322147651001</v>
      </c>
    </row>
    <row r="5594" spans="1:2" x14ac:dyDescent="0.25">
      <c r="A5594" s="25">
        <v>45524.715277777781</v>
      </c>
      <c r="B5594" s="3">
        <v>7.1968456375838903</v>
      </c>
    </row>
    <row r="5595" spans="1:2" x14ac:dyDescent="0.25">
      <c r="A5595" s="25">
        <v>45524.756944444445</v>
      </c>
      <c r="B5595" s="3">
        <v>7.1068590604026802</v>
      </c>
    </row>
    <row r="5596" spans="1:2" x14ac:dyDescent="0.25">
      <c r="A5596" s="25">
        <v>45524.798611111109</v>
      </c>
      <c r="B5596" s="3">
        <v>6.9968724832214804</v>
      </c>
    </row>
    <row r="5597" spans="1:2" x14ac:dyDescent="0.25">
      <c r="A5597" s="25">
        <v>45524.840277777781</v>
      </c>
      <c r="B5597" s="3">
        <v>7.04688590604027</v>
      </c>
    </row>
    <row r="5598" spans="1:2" x14ac:dyDescent="0.25">
      <c r="A5598" s="25">
        <v>45524.881944444445</v>
      </c>
      <c r="B5598" s="3">
        <v>6.8468993288590596</v>
      </c>
    </row>
    <row r="5599" spans="1:2" x14ac:dyDescent="0.25">
      <c r="A5599" s="25">
        <v>45524.923611111109</v>
      </c>
      <c r="B5599" s="3">
        <v>6.7969127516778496</v>
      </c>
    </row>
    <row r="5600" spans="1:2" x14ac:dyDescent="0.25">
      <c r="A5600" s="25">
        <v>45524.965277777781</v>
      </c>
      <c r="B5600" s="3">
        <v>6.6969261744966397</v>
      </c>
    </row>
    <row r="5601" spans="1:2" x14ac:dyDescent="0.25">
      <c r="A5601" s="25">
        <v>45525.006944444445</v>
      </c>
      <c r="B5601" s="3">
        <v>6.5069395973154398</v>
      </c>
    </row>
    <row r="5602" spans="1:2" x14ac:dyDescent="0.25">
      <c r="A5602" s="25">
        <v>45525.048611111109</v>
      </c>
      <c r="B5602" s="3">
        <v>6.1169530201342299</v>
      </c>
    </row>
    <row r="5603" spans="1:2" x14ac:dyDescent="0.25">
      <c r="A5603" s="25">
        <v>45525.090277777781</v>
      </c>
      <c r="B5603" s="3">
        <v>5.8169664429530199</v>
      </c>
    </row>
    <row r="5604" spans="1:2" x14ac:dyDescent="0.25">
      <c r="A5604" s="25">
        <v>45525.131944444445</v>
      </c>
      <c r="B5604" s="3">
        <v>5.2569798657718101</v>
      </c>
    </row>
    <row r="5605" spans="1:2" x14ac:dyDescent="0.25">
      <c r="A5605" s="25">
        <v>45525.173611111109</v>
      </c>
      <c r="B5605" s="3">
        <v>5.0069932885905999</v>
      </c>
    </row>
    <row r="5606" spans="1:2" x14ac:dyDescent="0.25">
      <c r="A5606" s="25">
        <v>45525.215277777781</v>
      </c>
      <c r="B5606" s="3">
        <v>5.0170067114094001</v>
      </c>
    </row>
    <row r="5607" spans="1:2" x14ac:dyDescent="0.25">
      <c r="A5607" s="25">
        <v>45525.256944444445</v>
      </c>
      <c r="B5607" s="3">
        <v>4.6170201342281896</v>
      </c>
    </row>
    <row r="5608" spans="1:2" x14ac:dyDescent="0.25">
      <c r="A5608" s="25">
        <v>45525.298611111109</v>
      </c>
      <c r="B5608" s="3">
        <v>4.5670335570469804</v>
      </c>
    </row>
    <row r="5609" spans="1:2" x14ac:dyDescent="0.25">
      <c r="A5609" s="25">
        <v>45525.340277777781</v>
      </c>
      <c r="B5609" s="3">
        <v>4.5670469798657702</v>
      </c>
    </row>
    <row r="5610" spans="1:2" x14ac:dyDescent="0.25">
      <c r="A5610" s="25">
        <v>45525.381944444445</v>
      </c>
      <c r="B5610" s="3">
        <v>4.5370604026845598</v>
      </c>
    </row>
    <row r="5611" spans="1:2" x14ac:dyDescent="0.25">
      <c r="A5611" s="25">
        <v>45525.423611111109</v>
      </c>
      <c r="B5611" s="3">
        <v>4.7670738255033598</v>
      </c>
    </row>
    <row r="5612" spans="1:2" x14ac:dyDescent="0.25">
      <c r="A5612" s="25">
        <v>45525.465277777781</v>
      </c>
      <c r="B5612" s="3">
        <v>4.5070872483221498</v>
      </c>
    </row>
    <row r="5613" spans="1:2" x14ac:dyDescent="0.25">
      <c r="A5613" s="25">
        <v>45525.506944444445</v>
      </c>
      <c r="B5613" s="3">
        <v>4.7571006711409396</v>
      </c>
    </row>
    <row r="5614" spans="1:2" x14ac:dyDescent="0.25">
      <c r="A5614" s="25">
        <v>45525.548611111109</v>
      </c>
      <c r="B5614" s="3">
        <v>4.6771140939597302</v>
      </c>
    </row>
    <row r="5615" spans="1:2" x14ac:dyDescent="0.25">
      <c r="A5615" s="25">
        <v>45525.590277777781</v>
      </c>
      <c r="B5615" s="3">
        <v>6.21712751677852</v>
      </c>
    </row>
    <row r="5616" spans="1:2" x14ac:dyDescent="0.25">
      <c r="A5616" s="25">
        <v>45525.631944444445</v>
      </c>
      <c r="B5616" s="3">
        <v>6.0371409395973199</v>
      </c>
    </row>
    <row r="5617" spans="1:2" x14ac:dyDescent="0.25">
      <c r="A5617" s="25">
        <v>45525.673611111109</v>
      </c>
      <c r="B5617" s="3">
        <v>5.9771543624161101</v>
      </c>
    </row>
    <row r="5618" spans="1:2" x14ac:dyDescent="0.25">
      <c r="A5618" s="25">
        <v>45525.715277777781</v>
      </c>
      <c r="B5618" s="3">
        <v>6.1071677852348998</v>
      </c>
    </row>
    <row r="5619" spans="1:2" x14ac:dyDescent="0.25">
      <c r="A5619" s="25">
        <v>45525.756944444445</v>
      </c>
      <c r="B5619" s="3">
        <v>6.04718120805369</v>
      </c>
    </row>
    <row r="5620" spans="1:2" x14ac:dyDescent="0.25">
      <c r="A5620" s="25">
        <v>45525.798611111109</v>
      </c>
      <c r="B5620" s="3">
        <v>5.9871946308724802</v>
      </c>
    </row>
    <row r="5621" spans="1:2" x14ac:dyDescent="0.25">
      <c r="A5621" s="25">
        <v>45525.840277777781</v>
      </c>
      <c r="B5621" s="3">
        <v>5.5872080536912696</v>
      </c>
    </row>
    <row r="5622" spans="1:2" x14ac:dyDescent="0.25">
      <c r="A5622" s="25">
        <v>45525.881944444445</v>
      </c>
      <c r="B5622" s="3">
        <v>5.00722147651007</v>
      </c>
    </row>
    <row r="5623" spans="1:2" x14ac:dyDescent="0.25">
      <c r="A5623" s="25">
        <v>45525.923611111109</v>
      </c>
      <c r="B5623" s="3">
        <v>5.2172348993288598</v>
      </c>
    </row>
    <row r="5624" spans="1:2" x14ac:dyDescent="0.25">
      <c r="A5624" s="25">
        <v>45525.965277777781</v>
      </c>
      <c r="B5624" s="3">
        <v>7.1372483221476504</v>
      </c>
    </row>
    <row r="5625" spans="1:2" x14ac:dyDescent="0.25">
      <c r="A5625" s="25">
        <v>45526.006944444445</v>
      </c>
      <c r="B5625" s="3">
        <v>6.9572617449664396</v>
      </c>
    </row>
    <row r="5626" spans="1:2" x14ac:dyDescent="0.25">
      <c r="A5626" s="25">
        <v>45526.048611111109</v>
      </c>
      <c r="B5626" s="3">
        <v>6.2772751677852403</v>
      </c>
    </row>
    <row r="5627" spans="1:2" x14ac:dyDescent="0.25">
      <c r="A5627" s="25">
        <v>45526.090277777781</v>
      </c>
      <c r="B5627" s="3">
        <v>5.8872885906040304</v>
      </c>
    </row>
    <row r="5628" spans="1:2" x14ac:dyDescent="0.25">
      <c r="A5628" s="25">
        <v>45526.131944444445</v>
      </c>
      <c r="B5628" s="3">
        <v>6.0073020134228203</v>
      </c>
    </row>
    <row r="5629" spans="1:2" x14ac:dyDescent="0.25">
      <c r="A5629" s="25">
        <v>45526.173611111109</v>
      </c>
      <c r="B5629" s="3">
        <v>6.1073154362416098</v>
      </c>
    </row>
    <row r="5630" spans="1:2" x14ac:dyDescent="0.25">
      <c r="A5630" s="25">
        <v>45526.215277777781</v>
      </c>
      <c r="B5630" s="3">
        <v>6.2773288590604004</v>
      </c>
    </row>
    <row r="5631" spans="1:2" x14ac:dyDescent="0.25">
      <c r="A5631" s="25">
        <v>45526.256944444445</v>
      </c>
      <c r="B5631" s="3">
        <v>6.36734228187919</v>
      </c>
    </row>
    <row r="5632" spans="1:2" x14ac:dyDescent="0.25">
      <c r="A5632" s="25">
        <v>45526.298611111109</v>
      </c>
      <c r="B5632" s="3">
        <v>6.5273557046979898</v>
      </c>
    </row>
    <row r="5633" spans="1:2" x14ac:dyDescent="0.25">
      <c r="A5633" s="25">
        <v>45526.340277777781</v>
      </c>
      <c r="B5633" s="3">
        <v>6.6573691275167803</v>
      </c>
    </row>
    <row r="5634" spans="1:2" x14ac:dyDescent="0.25">
      <c r="A5634" s="25">
        <v>45526.381944444445</v>
      </c>
      <c r="B5634" s="3">
        <v>6.6673825503355699</v>
      </c>
    </row>
    <row r="5635" spans="1:2" x14ac:dyDescent="0.25">
      <c r="A5635" s="25">
        <v>45526.423611111109</v>
      </c>
      <c r="B5635" s="3">
        <v>6.73739597315436</v>
      </c>
    </row>
    <row r="5636" spans="1:2" x14ac:dyDescent="0.25">
      <c r="A5636" s="25">
        <v>45526.465277777781</v>
      </c>
      <c r="B5636" s="3">
        <v>6.8374093959731503</v>
      </c>
    </row>
    <row r="5637" spans="1:2" x14ac:dyDescent="0.25">
      <c r="A5637" s="25">
        <v>45526.506944444445</v>
      </c>
      <c r="B5637" s="3">
        <v>6.6074228187919504</v>
      </c>
    </row>
    <row r="5638" spans="1:2" x14ac:dyDescent="0.25">
      <c r="A5638" s="25">
        <v>45526.548611111109</v>
      </c>
      <c r="B5638" s="3">
        <v>6.8474362416107404</v>
      </c>
    </row>
    <row r="5639" spans="1:2" x14ac:dyDescent="0.25">
      <c r="A5639" s="25">
        <v>45526.590277777781</v>
      </c>
      <c r="B5639" s="3">
        <v>6.6574496644295298</v>
      </c>
    </row>
    <row r="5640" spans="1:2" x14ac:dyDescent="0.25">
      <c r="A5640" s="25">
        <v>45526.631944444445</v>
      </c>
      <c r="B5640" s="3">
        <v>6.3074630872483199</v>
      </c>
    </row>
    <row r="5641" spans="1:2" x14ac:dyDescent="0.25">
      <c r="A5641" s="25">
        <v>45526.673611111109</v>
      </c>
      <c r="B5641" s="3">
        <v>6.29747651006711</v>
      </c>
    </row>
    <row r="5642" spans="1:2" x14ac:dyDescent="0.25">
      <c r="A5642" s="25">
        <v>45526.715277777781</v>
      </c>
      <c r="B5642" s="3">
        <v>6.2474899328859097</v>
      </c>
    </row>
    <row r="5643" spans="1:2" x14ac:dyDescent="0.25">
      <c r="A5643" s="25">
        <v>45526.756944444445</v>
      </c>
      <c r="B5643" s="3">
        <v>6.1575033557046996</v>
      </c>
    </row>
    <row r="5644" spans="1:2" x14ac:dyDescent="0.25">
      <c r="A5644" s="25">
        <v>45526.798611111109</v>
      </c>
      <c r="B5644" s="3">
        <v>6.04751677852349</v>
      </c>
    </row>
    <row r="5645" spans="1:2" x14ac:dyDescent="0.25">
      <c r="A5645" s="25">
        <v>45526.840277777781</v>
      </c>
      <c r="B5645" s="3">
        <v>6.4775302013422804</v>
      </c>
    </row>
    <row r="5646" spans="1:2" x14ac:dyDescent="0.25">
      <c r="A5646" s="25">
        <v>45526.881944444445</v>
      </c>
      <c r="B5646" s="3">
        <v>6.0075436241610696</v>
      </c>
    </row>
    <row r="5647" spans="1:2" x14ac:dyDescent="0.25">
      <c r="A5647" s="25">
        <v>45526.923611111109</v>
      </c>
      <c r="B5647" s="3">
        <v>5.7775570469798696</v>
      </c>
    </row>
    <row r="5648" spans="1:2" x14ac:dyDescent="0.25">
      <c r="A5648" s="25">
        <v>45526.965277777781</v>
      </c>
      <c r="B5648" s="3">
        <v>5.6775704697986598</v>
      </c>
    </row>
    <row r="5649" spans="1:2" x14ac:dyDescent="0.25">
      <c r="A5649" s="25">
        <v>45527.006944444445</v>
      </c>
      <c r="B5649" s="3">
        <v>5.5575838926174503</v>
      </c>
    </row>
    <row r="5650" spans="1:2" x14ac:dyDescent="0.25">
      <c r="A5650" s="25">
        <v>45527.048611111109</v>
      </c>
      <c r="B5650" s="3">
        <v>5.4475973154362398</v>
      </c>
    </row>
    <row r="5651" spans="1:2" x14ac:dyDescent="0.25">
      <c r="A5651" s="25">
        <v>45527.090277777781</v>
      </c>
      <c r="B5651" s="3">
        <v>5.4576107382550303</v>
      </c>
    </row>
    <row r="5652" spans="1:2" x14ac:dyDescent="0.25">
      <c r="A5652" s="25">
        <v>45527.131944444445</v>
      </c>
      <c r="B5652" s="3">
        <v>5.6276241610738298</v>
      </c>
    </row>
    <row r="5653" spans="1:2" x14ac:dyDescent="0.25">
      <c r="A5653" s="25">
        <v>45527.173611111109</v>
      </c>
      <c r="B5653" s="3">
        <v>5.5976375838926202</v>
      </c>
    </row>
    <row r="5654" spans="1:2" x14ac:dyDescent="0.25">
      <c r="A5654" s="25">
        <v>45527.215277777781</v>
      </c>
      <c r="B5654" s="3">
        <v>5.6876510067114099</v>
      </c>
    </row>
    <row r="5655" spans="1:2" x14ac:dyDescent="0.25">
      <c r="A5655" s="25">
        <v>45527.256944444445</v>
      </c>
      <c r="B5655" s="3">
        <v>5.6876644295301997</v>
      </c>
    </row>
    <row r="5656" spans="1:2" x14ac:dyDescent="0.25">
      <c r="A5656" s="25">
        <v>45527.298611111109</v>
      </c>
      <c r="B5656" s="3">
        <v>5.74767785234899</v>
      </c>
    </row>
    <row r="5657" spans="1:2" x14ac:dyDescent="0.25">
      <c r="A5657" s="25">
        <v>45527.340277777781</v>
      </c>
      <c r="B5657" s="3">
        <v>5.7776912751677898</v>
      </c>
    </row>
    <row r="5658" spans="1:2" x14ac:dyDescent="0.25">
      <c r="A5658" s="25">
        <v>45527.381944444445</v>
      </c>
      <c r="B5658" s="3">
        <v>5.5477046979865801</v>
      </c>
    </row>
    <row r="5659" spans="1:2" x14ac:dyDescent="0.25">
      <c r="A5659" s="25">
        <v>45527.423611111109</v>
      </c>
      <c r="B5659" s="3">
        <v>5.91771812080537</v>
      </c>
    </row>
    <row r="5660" spans="1:2" x14ac:dyDescent="0.25">
      <c r="A5660" s="25">
        <v>45527.465277777781</v>
      </c>
      <c r="B5660" s="3">
        <v>6.3877315436241604</v>
      </c>
    </row>
    <row r="5661" spans="1:2" x14ac:dyDescent="0.25">
      <c r="A5661" s="25">
        <v>45527.506944444445</v>
      </c>
      <c r="B5661" s="3">
        <v>6.9277449664429502</v>
      </c>
    </row>
    <row r="5662" spans="1:2" x14ac:dyDescent="0.25">
      <c r="A5662" s="25">
        <v>45527.548611111109</v>
      </c>
      <c r="B5662" s="3">
        <v>7.3377583892617402</v>
      </c>
    </row>
    <row r="5663" spans="1:2" x14ac:dyDescent="0.25">
      <c r="A5663" s="25">
        <v>45527.590277777781</v>
      </c>
      <c r="B5663" s="3">
        <v>7.3877718120805396</v>
      </c>
    </row>
    <row r="5664" spans="1:2" x14ac:dyDescent="0.25">
      <c r="A5664" s="25">
        <v>45527.631944444445</v>
      </c>
      <c r="B5664" s="3">
        <v>7.3677852348993298</v>
      </c>
    </row>
    <row r="5665" spans="1:2" x14ac:dyDescent="0.25">
      <c r="A5665" s="25">
        <v>45527.673611111109</v>
      </c>
      <c r="B5665" s="3">
        <v>7.5477986577181202</v>
      </c>
    </row>
    <row r="5666" spans="1:2" x14ac:dyDescent="0.25">
      <c r="A5666" s="25">
        <v>45527.715277777781</v>
      </c>
      <c r="B5666" s="3">
        <v>7.5178120805369097</v>
      </c>
    </row>
    <row r="5667" spans="1:2" x14ac:dyDescent="0.25">
      <c r="A5667" s="25">
        <v>45527.756944444445</v>
      </c>
      <c r="B5667" s="3">
        <v>7.1878255033557004</v>
      </c>
    </row>
    <row r="5668" spans="1:2" x14ac:dyDescent="0.25">
      <c r="A5668" s="25">
        <v>45527.798611111109</v>
      </c>
      <c r="B5668" s="3">
        <v>7.1678389261745004</v>
      </c>
    </row>
    <row r="5669" spans="1:2" x14ac:dyDescent="0.25">
      <c r="A5669" s="25">
        <v>45527.840277777781</v>
      </c>
      <c r="B5669" s="3">
        <v>7.00785234899329</v>
      </c>
    </row>
    <row r="5670" spans="1:2" x14ac:dyDescent="0.25">
      <c r="A5670" s="25">
        <v>45527.881944444445</v>
      </c>
      <c r="B5670" s="3">
        <v>6.91786577181208</v>
      </c>
    </row>
    <row r="5671" spans="1:2" x14ac:dyDescent="0.25">
      <c r="A5671" s="25">
        <v>45527.923611111109</v>
      </c>
      <c r="B5671" s="3">
        <v>7.0678791946308701</v>
      </c>
    </row>
    <row r="5672" spans="1:2" x14ac:dyDescent="0.25">
      <c r="A5672" s="25">
        <v>45527.965277777781</v>
      </c>
      <c r="B5672" s="3">
        <v>6.8578926174496599</v>
      </c>
    </row>
    <row r="5673" spans="1:2" x14ac:dyDescent="0.25">
      <c r="A5673" s="25">
        <v>45528.006944444445</v>
      </c>
      <c r="B5673" s="3">
        <v>7.0979060402684597</v>
      </c>
    </row>
    <row r="5674" spans="1:2" x14ac:dyDescent="0.25">
      <c r="A5674" s="25">
        <v>45528.048611111109</v>
      </c>
      <c r="B5674" s="3">
        <v>6.8779194630872498</v>
      </c>
    </row>
    <row r="5675" spans="1:2" x14ac:dyDescent="0.25">
      <c r="A5675" s="25">
        <v>45528.090277777781</v>
      </c>
      <c r="B5675" s="3">
        <v>7.0079328859060404</v>
      </c>
    </row>
    <row r="5676" spans="1:2" x14ac:dyDescent="0.25">
      <c r="A5676" s="25">
        <v>45528.131944444445</v>
      </c>
      <c r="B5676" s="3">
        <v>7.05794630872483</v>
      </c>
    </row>
    <row r="5677" spans="1:2" x14ac:dyDescent="0.25">
      <c r="A5677" s="25">
        <v>45528.173611111109</v>
      </c>
      <c r="B5677" s="3">
        <v>7.0579597315436198</v>
      </c>
    </row>
    <row r="5678" spans="1:2" x14ac:dyDescent="0.25">
      <c r="A5678" s="25">
        <v>45528.215277777781</v>
      </c>
      <c r="B5678" s="3">
        <v>6.9179731543624197</v>
      </c>
    </row>
    <row r="5679" spans="1:2" x14ac:dyDescent="0.25">
      <c r="A5679" s="25">
        <v>45528.256944444445</v>
      </c>
      <c r="B5679" s="3">
        <v>6.8879865771812101</v>
      </c>
    </row>
    <row r="5680" spans="1:2" x14ac:dyDescent="0.25">
      <c r="A5680" s="25">
        <v>45528.298611111109</v>
      </c>
      <c r="B5680" s="3">
        <v>6.7679999999999998</v>
      </c>
    </row>
    <row r="5681" spans="1:2" x14ac:dyDescent="0.25">
      <c r="A5681" s="25">
        <v>45528.340277777781</v>
      </c>
      <c r="B5681" s="3">
        <v>6.7580134228187898</v>
      </c>
    </row>
    <row r="5682" spans="1:2" x14ac:dyDescent="0.25">
      <c r="A5682" s="25">
        <v>45528.381944444445</v>
      </c>
      <c r="B5682" s="3">
        <v>6.9980268456375798</v>
      </c>
    </row>
    <row r="5683" spans="1:2" x14ac:dyDescent="0.25">
      <c r="A5683" s="25">
        <v>45528.423611111109</v>
      </c>
      <c r="B5683" s="3">
        <v>7.3680402684563804</v>
      </c>
    </row>
    <row r="5684" spans="1:2" x14ac:dyDescent="0.25">
      <c r="A5684" s="25">
        <v>45528.465277777781</v>
      </c>
      <c r="B5684" s="3">
        <v>7.2780536912751703</v>
      </c>
    </row>
    <row r="5685" spans="1:2" x14ac:dyDescent="0.25">
      <c r="A5685" s="25">
        <v>45528.506944444445</v>
      </c>
      <c r="B5685" s="3">
        <v>7.4380671140939603</v>
      </c>
    </row>
    <row r="5686" spans="1:2" x14ac:dyDescent="0.25">
      <c r="A5686" s="25">
        <v>45528.548611111109</v>
      </c>
      <c r="B5686" s="3">
        <v>7.4680805369127503</v>
      </c>
    </row>
    <row r="5687" spans="1:2" x14ac:dyDescent="0.25">
      <c r="A5687" s="25">
        <v>45528.590277777781</v>
      </c>
      <c r="B5687" s="3">
        <v>7.6180939597315396</v>
      </c>
    </row>
    <row r="5688" spans="1:2" x14ac:dyDescent="0.25">
      <c r="A5688" s="25">
        <v>45528.631944444445</v>
      </c>
      <c r="B5688" s="3">
        <v>7.4481073825503401</v>
      </c>
    </row>
    <row r="5689" spans="1:2" x14ac:dyDescent="0.25">
      <c r="A5689" s="25">
        <v>45528.673611111109</v>
      </c>
      <c r="B5689" s="3">
        <v>7.1981208053691299</v>
      </c>
    </row>
    <row r="5690" spans="1:2" x14ac:dyDescent="0.25">
      <c r="A5690" s="25">
        <v>45528.715277777781</v>
      </c>
      <c r="B5690" s="3">
        <v>7.4181342281879203</v>
      </c>
    </row>
    <row r="5691" spans="1:2" x14ac:dyDescent="0.25">
      <c r="A5691" s="25">
        <v>45528.756944444445</v>
      </c>
      <c r="B5691" s="3">
        <v>7.2081476510067102</v>
      </c>
    </row>
    <row r="5692" spans="1:2" x14ac:dyDescent="0.25">
      <c r="A5692" s="25">
        <v>45528.798611111109</v>
      </c>
      <c r="B5692" s="3">
        <v>7.2981610738254998</v>
      </c>
    </row>
    <row r="5693" spans="1:2" x14ac:dyDescent="0.25">
      <c r="A5693" s="25">
        <v>45528.840277777781</v>
      </c>
      <c r="B5693" s="3">
        <v>7.2181744966443002</v>
      </c>
    </row>
    <row r="5694" spans="1:2" x14ac:dyDescent="0.25">
      <c r="A5694" s="25">
        <v>45528.881944444445</v>
      </c>
      <c r="B5694" s="3">
        <v>7.0381879194630903</v>
      </c>
    </row>
    <row r="5695" spans="1:2" x14ac:dyDescent="0.25">
      <c r="A5695" s="25">
        <v>45528.923611111109</v>
      </c>
      <c r="B5695" s="3">
        <v>7.0182013422818796</v>
      </c>
    </row>
    <row r="5696" spans="1:2" x14ac:dyDescent="0.25">
      <c r="A5696" s="25">
        <v>45528.965277777781</v>
      </c>
      <c r="B5696" s="3">
        <v>7.0082147651006697</v>
      </c>
    </row>
    <row r="5697" spans="1:2" x14ac:dyDescent="0.25">
      <c r="A5697" s="25">
        <v>45529.006944444445</v>
      </c>
      <c r="B5697" s="3">
        <v>6.9582281879194596</v>
      </c>
    </row>
    <row r="5698" spans="1:2" x14ac:dyDescent="0.25">
      <c r="A5698" s="25">
        <v>45529.048611111109</v>
      </c>
      <c r="B5698" s="3">
        <v>6.8682416107382496</v>
      </c>
    </row>
    <row r="5699" spans="1:2" x14ac:dyDescent="0.25">
      <c r="A5699" s="25">
        <v>45529.090277777781</v>
      </c>
      <c r="B5699" s="3">
        <v>6.4682550335570497</v>
      </c>
    </row>
    <row r="5700" spans="1:2" x14ac:dyDescent="0.25">
      <c r="A5700" s="25">
        <v>45529.131944444445</v>
      </c>
      <c r="B5700" s="3">
        <v>6.4882684563758399</v>
      </c>
    </row>
    <row r="5701" spans="1:2" x14ac:dyDescent="0.25">
      <c r="A5701" s="25">
        <v>45529.173611111109</v>
      </c>
      <c r="B5701" s="3">
        <v>6.5782818791946296</v>
      </c>
    </row>
    <row r="5702" spans="1:2" x14ac:dyDescent="0.25">
      <c r="A5702" s="25">
        <v>45529.215277777781</v>
      </c>
      <c r="B5702" s="3">
        <v>6.6782953020134199</v>
      </c>
    </row>
    <row r="5703" spans="1:2" x14ac:dyDescent="0.25">
      <c r="A5703" s="25">
        <v>45529.256944444445</v>
      </c>
      <c r="B5703" s="3">
        <v>6.7983087248322098</v>
      </c>
    </row>
    <row r="5704" spans="1:2" x14ac:dyDescent="0.25">
      <c r="A5704" s="25">
        <v>45529.298611111109</v>
      </c>
      <c r="B5704" s="3">
        <v>6.8983221476510099</v>
      </c>
    </row>
    <row r="5705" spans="1:2" x14ac:dyDescent="0.25">
      <c r="A5705" s="25">
        <v>45529.340277777781</v>
      </c>
      <c r="B5705" s="3">
        <v>7.1483355704697997</v>
      </c>
    </row>
    <row r="5706" spans="1:2" x14ac:dyDescent="0.25">
      <c r="A5706" s="25">
        <v>45529.381944444445</v>
      </c>
      <c r="B5706" s="3">
        <v>7.1583489932885902</v>
      </c>
    </row>
    <row r="5707" spans="1:2" x14ac:dyDescent="0.25">
      <c r="A5707" s="25">
        <v>45529.423611111109</v>
      </c>
      <c r="B5707" s="3">
        <v>7.3983624161073802</v>
      </c>
    </row>
    <row r="5708" spans="1:2" x14ac:dyDescent="0.25">
      <c r="A5708" s="25">
        <v>45529.465277777781</v>
      </c>
      <c r="B5708" s="3">
        <v>7.4283758389261703</v>
      </c>
    </row>
    <row r="5709" spans="1:2" x14ac:dyDescent="0.25">
      <c r="A5709" s="25">
        <v>45529.506944444445</v>
      </c>
      <c r="B5709" s="3">
        <v>7.2283892617449697</v>
      </c>
    </row>
    <row r="5710" spans="1:2" x14ac:dyDescent="0.25">
      <c r="A5710" s="25">
        <v>45529.548611111109</v>
      </c>
      <c r="B5710" s="3">
        <v>7.4184026845637598</v>
      </c>
    </row>
    <row r="5711" spans="1:2" x14ac:dyDescent="0.25">
      <c r="A5711" s="25">
        <v>45529.590277777781</v>
      </c>
      <c r="B5711" s="3">
        <v>7.2484161073825497</v>
      </c>
    </row>
    <row r="5712" spans="1:2" x14ac:dyDescent="0.25">
      <c r="A5712" s="25">
        <v>45529.631944444445</v>
      </c>
      <c r="B5712" s="3">
        <v>6.0384295302013404</v>
      </c>
    </row>
    <row r="5713" spans="1:2" x14ac:dyDescent="0.25">
      <c r="A5713" s="25">
        <v>45529.673611111109</v>
      </c>
      <c r="B5713" s="3">
        <v>5.7784429530201296</v>
      </c>
    </row>
    <row r="5714" spans="1:2" x14ac:dyDescent="0.25">
      <c r="A5714" s="25">
        <v>45529.715277777781</v>
      </c>
      <c r="B5714" s="3">
        <v>5.7884563758389298</v>
      </c>
    </row>
    <row r="5715" spans="1:2" x14ac:dyDescent="0.25">
      <c r="A5715" s="25">
        <v>45529.756944444445</v>
      </c>
      <c r="B5715" s="3">
        <v>5.6384697986577201</v>
      </c>
    </row>
    <row r="5716" spans="1:2" x14ac:dyDescent="0.25">
      <c r="A5716" s="25">
        <v>45529.798611111109</v>
      </c>
      <c r="B5716" s="3">
        <v>5.4484832214765104</v>
      </c>
    </row>
    <row r="5717" spans="1:2" x14ac:dyDescent="0.25">
      <c r="A5717" s="25">
        <v>45529.840277777781</v>
      </c>
      <c r="B5717" s="3">
        <v>5.3284966442953001</v>
      </c>
    </row>
    <row r="5718" spans="1:2" x14ac:dyDescent="0.25">
      <c r="A5718" s="25">
        <v>45529.881944444445</v>
      </c>
      <c r="B5718" s="3">
        <v>5.1885100671140902</v>
      </c>
    </row>
    <row r="5719" spans="1:2" x14ac:dyDescent="0.25">
      <c r="A5719" s="25">
        <v>45529.923611111109</v>
      </c>
      <c r="B5719" s="3">
        <v>5.1485234899328898</v>
      </c>
    </row>
    <row r="5720" spans="1:2" x14ac:dyDescent="0.25">
      <c r="A5720" s="25">
        <v>45529.965277777781</v>
      </c>
      <c r="B5720" s="3">
        <v>5.0585369127516797</v>
      </c>
    </row>
    <row r="5721" spans="1:2" x14ac:dyDescent="0.25">
      <c r="A5721" s="25">
        <v>45530.006944444445</v>
      </c>
      <c r="B5721" s="3">
        <v>5.0485503355704697</v>
      </c>
    </row>
    <row r="5722" spans="1:2" x14ac:dyDescent="0.25">
      <c r="A5722" s="25">
        <v>45530.048611111109</v>
      </c>
      <c r="B5722" s="3">
        <v>4.9485637583892599</v>
      </c>
    </row>
    <row r="5723" spans="1:2" x14ac:dyDescent="0.25">
      <c r="A5723" s="25">
        <v>45530.090277777781</v>
      </c>
      <c r="B5723" s="3">
        <v>5.34857718120805</v>
      </c>
    </row>
    <row r="5724" spans="1:2" x14ac:dyDescent="0.25">
      <c r="A5724" s="25">
        <v>45530.131944444445</v>
      </c>
      <c r="B5724" s="3">
        <v>5.4285906040268497</v>
      </c>
    </row>
    <row r="5725" spans="1:2" x14ac:dyDescent="0.25">
      <c r="A5725" s="25">
        <v>45530.173611111109</v>
      </c>
      <c r="B5725" s="3">
        <v>5.4686040268456404</v>
      </c>
    </row>
    <row r="5726" spans="1:2" x14ac:dyDescent="0.25">
      <c r="A5726" s="25">
        <v>45530.215277777781</v>
      </c>
      <c r="B5726" s="3">
        <v>5.6186174496644297</v>
      </c>
    </row>
    <row r="5727" spans="1:2" x14ac:dyDescent="0.25">
      <c r="A5727" s="25">
        <v>45530.256944444445</v>
      </c>
      <c r="B5727" s="3">
        <v>5.9386308724832197</v>
      </c>
    </row>
    <row r="5728" spans="1:2" x14ac:dyDescent="0.25">
      <c r="A5728" s="25">
        <v>45530.298611111109</v>
      </c>
      <c r="B5728" s="3">
        <v>6.4686442953020098</v>
      </c>
    </row>
    <row r="5729" spans="1:2" x14ac:dyDescent="0.25">
      <c r="A5729" s="25">
        <v>45530.340277777781</v>
      </c>
      <c r="B5729" s="3">
        <v>7.1786577181208102</v>
      </c>
    </row>
    <row r="5730" spans="1:2" x14ac:dyDescent="0.25">
      <c r="A5730" s="25">
        <v>45530.381944444445</v>
      </c>
      <c r="B5730" s="3">
        <v>7.4586711409396003</v>
      </c>
    </row>
    <row r="5731" spans="1:2" x14ac:dyDescent="0.25">
      <c r="A5731" s="25">
        <v>45530.423611111109</v>
      </c>
      <c r="B5731" s="3">
        <v>7.6886845637583896</v>
      </c>
    </row>
    <row r="5732" spans="1:2" x14ac:dyDescent="0.25">
      <c r="A5732" s="25">
        <v>45530.465277777781</v>
      </c>
      <c r="B5732" s="3">
        <v>7.8486979865771804</v>
      </c>
    </row>
    <row r="5733" spans="1:2" x14ac:dyDescent="0.25">
      <c r="A5733" s="25">
        <v>45530.506944444445</v>
      </c>
      <c r="B5733" s="3">
        <v>7.9787114093959701</v>
      </c>
    </row>
    <row r="5734" spans="1:2" x14ac:dyDescent="0.25">
      <c r="A5734" s="25">
        <v>45530.548611111109</v>
      </c>
      <c r="B5734" s="3">
        <v>7.9787248322147697</v>
      </c>
    </row>
    <row r="5735" spans="1:2" x14ac:dyDescent="0.25">
      <c r="A5735" s="25">
        <v>45530.590277777781</v>
      </c>
      <c r="B5735" s="3">
        <v>7.82873825503356</v>
      </c>
    </row>
    <row r="5736" spans="1:2" x14ac:dyDescent="0.25">
      <c r="A5736" s="25">
        <v>45530.631944444445</v>
      </c>
      <c r="B5736" s="3">
        <v>7.6387516778523503</v>
      </c>
    </row>
    <row r="5737" spans="1:2" x14ac:dyDescent="0.25">
      <c r="A5737" s="25">
        <v>45530.673611111109</v>
      </c>
      <c r="B5737" s="3">
        <v>7.5987651006711401</v>
      </c>
    </row>
    <row r="5738" spans="1:2" x14ac:dyDescent="0.25">
      <c r="A5738" s="25">
        <v>45530.715277777781</v>
      </c>
      <c r="B5738" s="3">
        <v>7.25877852348993</v>
      </c>
    </row>
    <row r="5739" spans="1:2" x14ac:dyDescent="0.25">
      <c r="A5739" s="25">
        <v>45530.756944444445</v>
      </c>
      <c r="B5739" s="3">
        <v>6.9487919463087202</v>
      </c>
    </row>
    <row r="5740" spans="1:2" x14ac:dyDescent="0.25">
      <c r="A5740" s="25">
        <v>45530.798611111109</v>
      </c>
      <c r="B5740" s="3">
        <v>6.6988053691275198</v>
      </c>
    </row>
    <row r="5741" spans="1:2" x14ac:dyDescent="0.25">
      <c r="A5741" s="25">
        <v>45530.840277777781</v>
      </c>
      <c r="B5741" s="3">
        <v>5.9788187919463098</v>
      </c>
    </row>
    <row r="5742" spans="1:2" x14ac:dyDescent="0.25">
      <c r="A5742" s="25">
        <v>45530.881944444445</v>
      </c>
      <c r="B5742" s="3">
        <v>5.6388322147650998</v>
      </c>
    </row>
    <row r="5743" spans="1:2" x14ac:dyDescent="0.25">
      <c r="A5743" s="25">
        <v>45530.923611111109</v>
      </c>
      <c r="B5743" s="3">
        <v>5.5488456375838897</v>
      </c>
    </row>
    <row r="5744" spans="1:2" x14ac:dyDescent="0.25">
      <c r="A5744" s="25">
        <v>45530.965277777781</v>
      </c>
      <c r="B5744" s="3">
        <v>5.2988590604026804</v>
      </c>
    </row>
    <row r="5745" spans="1:2" x14ac:dyDescent="0.25">
      <c r="A5745" s="25">
        <v>45531.006944444445</v>
      </c>
      <c r="B5745" s="3">
        <v>5.1488724832214796</v>
      </c>
    </row>
    <row r="5746" spans="1:2" x14ac:dyDescent="0.25">
      <c r="A5746" s="25">
        <v>45531.048611111109</v>
      </c>
      <c r="B5746" s="3">
        <v>4.9288859060402697</v>
      </c>
    </row>
    <row r="5747" spans="1:2" x14ac:dyDescent="0.25">
      <c r="A5747" s="25">
        <v>45531.090277777781</v>
      </c>
      <c r="B5747" s="3">
        <v>5.2188993288590604</v>
      </c>
    </row>
    <row r="5748" spans="1:2" x14ac:dyDescent="0.25">
      <c r="A5748" s="25">
        <v>45531.131944444445</v>
      </c>
      <c r="B5748" s="3">
        <v>5.6089127516778499</v>
      </c>
    </row>
    <row r="5749" spans="1:2" x14ac:dyDescent="0.25">
      <c r="A5749" s="25">
        <v>45531.173611111109</v>
      </c>
      <c r="B5749" s="3">
        <v>6.3389261744966401</v>
      </c>
    </row>
    <row r="5750" spans="1:2" x14ac:dyDescent="0.25">
      <c r="A5750" s="25">
        <v>45531.215277777781</v>
      </c>
      <c r="B5750" s="3">
        <v>6.9989395973154398</v>
      </c>
    </row>
    <row r="5751" spans="1:2" x14ac:dyDescent="0.25">
      <c r="A5751" s="25">
        <v>45531.256944444445</v>
      </c>
      <c r="B5751" s="3">
        <v>6.93895302013423</v>
      </c>
    </row>
    <row r="5752" spans="1:2" x14ac:dyDescent="0.25">
      <c r="A5752" s="25">
        <v>45531.298611111109</v>
      </c>
      <c r="B5752" s="3">
        <v>6.9389664429530198</v>
      </c>
    </row>
    <row r="5753" spans="1:2" x14ac:dyDescent="0.25">
      <c r="A5753" s="25">
        <v>45531.340277777781</v>
      </c>
      <c r="B5753" s="3">
        <v>7.2289798657718096</v>
      </c>
    </row>
    <row r="5754" spans="1:2" x14ac:dyDescent="0.25">
      <c r="A5754" s="25">
        <v>45531.381944444445</v>
      </c>
      <c r="B5754" s="3">
        <v>7.3689932885906</v>
      </c>
    </row>
    <row r="5755" spans="1:2" x14ac:dyDescent="0.25">
      <c r="A5755" s="25">
        <v>45531.423611111109</v>
      </c>
      <c r="B5755" s="3">
        <v>7.6090067114093998</v>
      </c>
    </row>
    <row r="5756" spans="1:2" x14ac:dyDescent="0.25">
      <c r="A5756" s="25">
        <v>45531.465277777781</v>
      </c>
      <c r="B5756" s="3">
        <v>7.6990201342281903</v>
      </c>
    </row>
    <row r="5757" spans="1:2" x14ac:dyDescent="0.25">
      <c r="A5757" s="25">
        <v>45531.506944444445</v>
      </c>
      <c r="B5757" s="3">
        <v>7.4690335570469797</v>
      </c>
    </row>
    <row r="5758" spans="1:2" x14ac:dyDescent="0.25">
      <c r="A5758" s="25">
        <v>45531.548611111109</v>
      </c>
      <c r="B5758" s="3">
        <v>7.8690469798657698</v>
      </c>
    </row>
    <row r="5759" spans="1:2" x14ac:dyDescent="0.25">
      <c r="A5759" s="25">
        <v>45531.590277777781</v>
      </c>
      <c r="B5759" s="3">
        <v>7.6590604026845597</v>
      </c>
    </row>
    <row r="5760" spans="1:2" x14ac:dyDescent="0.25">
      <c r="A5760" s="25">
        <v>45531.631944444445</v>
      </c>
      <c r="B5760" s="3">
        <v>7.4490738255033602</v>
      </c>
    </row>
    <row r="5761" spans="1:2" x14ac:dyDescent="0.25">
      <c r="A5761" s="25">
        <v>45531.673611111109</v>
      </c>
      <c r="B5761" s="3">
        <v>7.3990872483221501</v>
      </c>
    </row>
    <row r="5762" spans="1:2" x14ac:dyDescent="0.25">
      <c r="A5762" s="25">
        <v>45531.715277777781</v>
      </c>
      <c r="B5762" s="3">
        <v>6.9991006711409396</v>
      </c>
    </row>
    <row r="5763" spans="1:2" x14ac:dyDescent="0.25">
      <c r="A5763" s="25">
        <v>45531.756944444445</v>
      </c>
      <c r="B5763" s="3">
        <v>6.8791140939597302</v>
      </c>
    </row>
    <row r="5764" spans="1:2" x14ac:dyDescent="0.25">
      <c r="A5764" s="25">
        <v>45531.798611111109</v>
      </c>
      <c r="B5764" s="3">
        <v>6.7591275167785199</v>
      </c>
    </row>
    <row r="5765" spans="1:2" x14ac:dyDescent="0.25">
      <c r="A5765" s="25">
        <v>45531.840277777781</v>
      </c>
      <c r="B5765" s="3">
        <v>6.0791409395973197</v>
      </c>
    </row>
    <row r="5766" spans="1:2" x14ac:dyDescent="0.25">
      <c r="A5766" s="25">
        <v>45531.881944444445</v>
      </c>
      <c r="B5766" s="3">
        <v>5.8291543624161104</v>
      </c>
    </row>
    <row r="5767" spans="1:2" x14ac:dyDescent="0.25">
      <c r="A5767" s="25">
        <v>45531.923611111109</v>
      </c>
      <c r="B5767" s="3">
        <v>5.7791677852349004</v>
      </c>
    </row>
    <row r="5768" spans="1:2" x14ac:dyDescent="0.25">
      <c r="A5768" s="25">
        <v>45531.965277777781</v>
      </c>
      <c r="B5768" s="3">
        <v>6.36918120805369</v>
      </c>
    </row>
    <row r="5769" spans="1:2" x14ac:dyDescent="0.25">
      <c r="A5769" s="25">
        <v>45532.006944444445</v>
      </c>
      <c r="B5769" s="3">
        <v>6.60919463087248</v>
      </c>
    </row>
    <row r="5770" spans="1:2" x14ac:dyDescent="0.25">
      <c r="A5770" s="25">
        <v>45532.048611111109</v>
      </c>
      <c r="B5770" s="3">
        <v>6.5892080536912703</v>
      </c>
    </row>
    <row r="5771" spans="1:2" x14ac:dyDescent="0.25">
      <c r="A5771" s="25">
        <v>45532.090277777781</v>
      </c>
      <c r="B5771" s="3">
        <v>6.3392214765100698</v>
      </c>
    </row>
    <row r="5772" spans="1:2" x14ac:dyDescent="0.25">
      <c r="A5772" s="25">
        <v>45532.131944444445</v>
      </c>
      <c r="B5772" s="3">
        <v>5.7092348993288597</v>
      </c>
    </row>
    <row r="5773" spans="1:2" x14ac:dyDescent="0.25">
      <c r="A5773" s="25">
        <v>45532.173611111109</v>
      </c>
      <c r="B5773" s="3">
        <v>5.2892483221476496</v>
      </c>
    </row>
    <row r="5774" spans="1:2" x14ac:dyDescent="0.25">
      <c r="A5774" s="25">
        <v>45532.215277777781</v>
      </c>
      <c r="B5774" s="3">
        <v>5.3092617449664399</v>
      </c>
    </row>
    <row r="5775" spans="1:2" x14ac:dyDescent="0.25">
      <c r="A5775" s="25">
        <v>45532.256944444445</v>
      </c>
      <c r="B5775" s="3">
        <v>5.41927516778523</v>
      </c>
    </row>
    <row r="5776" spans="1:2" x14ac:dyDescent="0.25">
      <c r="A5776" s="25">
        <v>45532.298611111109</v>
      </c>
      <c r="B5776" s="3">
        <v>5.0792885906040297</v>
      </c>
    </row>
    <row r="5777" spans="1:2" x14ac:dyDescent="0.25">
      <c r="A5777" s="25">
        <v>45532.340277777781</v>
      </c>
      <c r="B5777" s="3">
        <v>4.7593020134228201</v>
      </c>
    </row>
    <row r="5778" spans="1:2" x14ac:dyDescent="0.25">
      <c r="A5778" s="25">
        <v>45532.381944444445</v>
      </c>
      <c r="B5778" s="3">
        <v>4.5293154362416104</v>
      </c>
    </row>
    <row r="5779" spans="1:2" x14ac:dyDescent="0.25">
      <c r="A5779" s="25">
        <v>45532.423611111109</v>
      </c>
      <c r="B5779" s="3">
        <v>4.6993288590604001</v>
      </c>
    </row>
    <row r="5780" spans="1:2" x14ac:dyDescent="0.25">
      <c r="A5780" s="25">
        <v>45532.465277777781</v>
      </c>
      <c r="B5780" s="3">
        <v>4.8493422818791903</v>
      </c>
    </row>
    <row r="5781" spans="1:2" x14ac:dyDescent="0.25">
      <c r="A5781" s="25">
        <v>45532.506944444445</v>
      </c>
      <c r="B5781" s="3">
        <v>5.08935570469799</v>
      </c>
    </row>
    <row r="5782" spans="1:2" x14ac:dyDescent="0.25">
      <c r="A5782" s="25">
        <v>45532.548611111109</v>
      </c>
      <c r="B5782" s="3">
        <v>5.3993691275167803</v>
      </c>
    </row>
    <row r="5783" spans="1:2" x14ac:dyDescent="0.25">
      <c r="A5783" s="25">
        <v>45532.590277777781</v>
      </c>
      <c r="B5783" s="3">
        <v>5.98938255033557</v>
      </c>
    </row>
    <row r="5784" spans="1:2" x14ac:dyDescent="0.25">
      <c r="A5784" s="25">
        <v>45532.631944444445</v>
      </c>
      <c r="B5784" s="3">
        <v>6.6593959731543597</v>
      </c>
    </row>
    <row r="5785" spans="1:2" x14ac:dyDescent="0.25">
      <c r="A5785" s="25">
        <v>45532.673611111109</v>
      </c>
      <c r="B5785" s="3">
        <v>6.9594093959731502</v>
      </c>
    </row>
    <row r="5786" spans="1:2" x14ac:dyDescent="0.25">
      <c r="A5786" s="25">
        <v>45532.715277777781</v>
      </c>
      <c r="B5786" s="3">
        <v>7.2494228187919498</v>
      </c>
    </row>
    <row r="5787" spans="1:2" x14ac:dyDescent="0.25">
      <c r="A5787" s="25">
        <v>45532.756944444445</v>
      </c>
      <c r="B5787" s="3">
        <v>7.1594362416107398</v>
      </c>
    </row>
    <row r="5788" spans="1:2" x14ac:dyDescent="0.25">
      <c r="A5788" s="25">
        <v>45532.798611111109</v>
      </c>
      <c r="B5788" s="3">
        <v>7.2494496644295303</v>
      </c>
    </row>
    <row r="5789" spans="1:2" x14ac:dyDescent="0.25">
      <c r="A5789" s="25">
        <v>45532.840277777781</v>
      </c>
      <c r="B5789" s="3">
        <v>7.2194630872483199</v>
      </c>
    </row>
    <row r="5790" spans="1:2" x14ac:dyDescent="0.25">
      <c r="A5790" s="25">
        <v>45532.881944444445</v>
      </c>
      <c r="B5790" s="3">
        <v>7.2194765100671097</v>
      </c>
    </row>
    <row r="5791" spans="1:2" x14ac:dyDescent="0.25">
      <c r="A5791" s="25">
        <v>45532.923611111109</v>
      </c>
      <c r="B5791" s="3">
        <v>7.2294899328859099</v>
      </c>
    </row>
    <row r="5792" spans="1:2" x14ac:dyDescent="0.25">
      <c r="A5792" s="25">
        <v>45532.965277777781</v>
      </c>
      <c r="B5792" s="3">
        <v>7.2095033557047001</v>
      </c>
    </row>
    <row r="5793" spans="1:2" x14ac:dyDescent="0.25">
      <c r="A5793" s="25">
        <v>45533.006944444445</v>
      </c>
      <c r="B5793" s="3">
        <v>7.2195167785234897</v>
      </c>
    </row>
    <row r="5794" spans="1:2" x14ac:dyDescent="0.25">
      <c r="A5794" s="25">
        <v>45533.048611111109</v>
      </c>
      <c r="B5794" s="3">
        <v>7.4495302013422799</v>
      </c>
    </row>
    <row r="5795" spans="1:2" x14ac:dyDescent="0.25">
      <c r="A5795" s="25">
        <v>45533.090277777781</v>
      </c>
      <c r="B5795" s="3">
        <v>7.2895436241610696</v>
      </c>
    </row>
    <row r="5796" spans="1:2" x14ac:dyDescent="0.25">
      <c r="A5796" s="25">
        <v>45533.131944444445</v>
      </c>
      <c r="B5796" s="3">
        <v>7.3495570469798697</v>
      </c>
    </row>
    <row r="5797" spans="1:2" x14ac:dyDescent="0.25">
      <c r="A5797" s="25">
        <v>45533.173611111109</v>
      </c>
      <c r="B5797" s="3">
        <v>7.4195704697986598</v>
      </c>
    </row>
    <row r="5798" spans="1:2" x14ac:dyDescent="0.25">
      <c r="A5798" s="25">
        <v>45533.215277777781</v>
      </c>
      <c r="B5798" s="3">
        <v>7.3695838926174497</v>
      </c>
    </row>
    <row r="5799" spans="1:2" x14ac:dyDescent="0.25">
      <c r="A5799" s="25">
        <v>45533.256944444445</v>
      </c>
      <c r="B5799" s="3">
        <v>7.4395973154362398</v>
      </c>
    </row>
    <row r="5800" spans="1:2" x14ac:dyDescent="0.25">
      <c r="A5800" s="25">
        <v>45533.298611111109</v>
      </c>
      <c r="B5800" s="3">
        <v>7.62961073825503</v>
      </c>
    </row>
    <row r="5801" spans="1:2" x14ac:dyDescent="0.25">
      <c r="A5801" s="25">
        <v>45533.340277777781</v>
      </c>
      <c r="B5801" s="3">
        <v>7.7196241610738303</v>
      </c>
    </row>
    <row r="5802" spans="1:2" x14ac:dyDescent="0.25">
      <c r="A5802" s="25">
        <v>45533.381944444445</v>
      </c>
      <c r="B5802" s="3">
        <v>7.7696375838926199</v>
      </c>
    </row>
    <row r="5803" spans="1:2" x14ac:dyDescent="0.25">
      <c r="A5803" s="25">
        <v>45533.423611111109</v>
      </c>
      <c r="B5803" s="3">
        <v>7.8796510067114101</v>
      </c>
    </row>
    <row r="5804" spans="1:2" x14ac:dyDescent="0.25">
      <c r="A5804" s="25">
        <v>45533.465277777781</v>
      </c>
      <c r="B5804" s="3">
        <v>7.9296644295301997</v>
      </c>
    </row>
    <row r="5805" spans="1:2" x14ac:dyDescent="0.25">
      <c r="A5805" s="25">
        <v>45533.506944444445</v>
      </c>
      <c r="B5805" s="3">
        <v>7.98967785234899</v>
      </c>
    </row>
    <row r="5806" spans="1:2" x14ac:dyDescent="0.25">
      <c r="A5806" s="25">
        <v>45533.548611111109</v>
      </c>
      <c r="B5806" s="3">
        <v>8.1096912751677905</v>
      </c>
    </row>
    <row r="5807" spans="1:2" x14ac:dyDescent="0.25">
      <c r="A5807" s="25">
        <v>45533.590277777781</v>
      </c>
      <c r="B5807" s="3">
        <v>8.1297046979865808</v>
      </c>
    </row>
    <row r="5808" spans="1:2" x14ac:dyDescent="0.25">
      <c r="A5808" s="25">
        <v>45533.631944444445</v>
      </c>
      <c r="B5808" s="3">
        <v>8.0697181208053692</v>
      </c>
    </row>
    <row r="5809" spans="1:2" x14ac:dyDescent="0.25">
      <c r="A5809" s="25">
        <v>45533.673611111109</v>
      </c>
      <c r="B5809" s="3">
        <v>8.0897315436241595</v>
      </c>
    </row>
    <row r="5810" spans="1:2" x14ac:dyDescent="0.25">
      <c r="A5810" s="25">
        <v>45533.715277777781</v>
      </c>
      <c r="B5810" s="3">
        <v>7.9497449664429496</v>
      </c>
    </row>
    <row r="5811" spans="1:2" x14ac:dyDescent="0.25">
      <c r="A5811" s="25">
        <v>45533.756944444445</v>
      </c>
      <c r="B5811" s="3">
        <v>7.9097583892617402</v>
      </c>
    </row>
    <row r="5812" spans="1:2" x14ac:dyDescent="0.25">
      <c r="A5812" s="25">
        <v>45533.798611111109</v>
      </c>
      <c r="B5812" s="3">
        <v>7.8697718120805398</v>
      </c>
    </row>
    <row r="5813" spans="1:2" x14ac:dyDescent="0.25">
      <c r="A5813" s="25">
        <v>45533.840277777781</v>
      </c>
      <c r="B5813" s="3">
        <v>7.6897852348993299</v>
      </c>
    </row>
    <row r="5814" spans="1:2" x14ac:dyDescent="0.25">
      <c r="A5814" s="25">
        <v>45533.881944444445</v>
      </c>
      <c r="B5814" s="3">
        <v>7.6797986577181199</v>
      </c>
    </row>
    <row r="5815" spans="1:2" x14ac:dyDescent="0.25">
      <c r="A5815" s="25">
        <v>45533.923611111109</v>
      </c>
      <c r="B5815" s="3">
        <v>7.6498120805369103</v>
      </c>
    </row>
    <row r="5816" spans="1:2" x14ac:dyDescent="0.25">
      <c r="A5816" s="25">
        <v>45533.965277777781</v>
      </c>
      <c r="B5816" s="3">
        <v>7.6198255033556999</v>
      </c>
    </row>
    <row r="5817" spans="1:2" x14ac:dyDescent="0.25">
      <c r="A5817" s="25">
        <v>45534.006944444445</v>
      </c>
      <c r="B5817" s="3">
        <v>7.6298389261745001</v>
      </c>
    </row>
    <row r="5818" spans="1:2" x14ac:dyDescent="0.25">
      <c r="A5818" s="25">
        <v>45534.048611111109</v>
      </c>
      <c r="B5818" s="3">
        <v>7.6098523489932903</v>
      </c>
    </row>
    <row r="5819" spans="1:2" x14ac:dyDescent="0.25">
      <c r="A5819" s="25">
        <v>45534.090277777781</v>
      </c>
      <c r="B5819" s="3">
        <v>7.5198657718120803</v>
      </c>
    </row>
    <row r="5820" spans="1:2" x14ac:dyDescent="0.25">
      <c r="A5820" s="25">
        <v>45534.131944444445</v>
      </c>
      <c r="B5820" s="3">
        <v>7.6298791946308704</v>
      </c>
    </row>
    <row r="5821" spans="1:2" x14ac:dyDescent="0.25">
      <c r="A5821" s="25">
        <v>45534.173611111109</v>
      </c>
      <c r="B5821" s="3">
        <v>7.5398926174496603</v>
      </c>
    </row>
    <row r="5822" spans="1:2" x14ac:dyDescent="0.25">
      <c r="A5822" s="25">
        <v>45534.215277777781</v>
      </c>
      <c r="B5822" s="3">
        <v>7.65990604026846</v>
      </c>
    </row>
    <row r="5823" spans="1:2" x14ac:dyDescent="0.25">
      <c r="A5823" s="25">
        <v>45534.256944444445</v>
      </c>
      <c r="B5823" s="3">
        <v>7.60991946308725</v>
      </c>
    </row>
    <row r="5824" spans="1:2" x14ac:dyDescent="0.25">
      <c r="A5824" s="25">
        <v>45534.298611111109</v>
      </c>
      <c r="B5824" s="3">
        <v>7.63993288590604</v>
      </c>
    </row>
    <row r="5825" spans="1:2" x14ac:dyDescent="0.25">
      <c r="A5825" s="25">
        <v>45534.340277777781</v>
      </c>
      <c r="B5825" s="3">
        <v>7.6599463087248303</v>
      </c>
    </row>
    <row r="5826" spans="1:2" x14ac:dyDescent="0.25">
      <c r="A5826" s="25">
        <v>45534.381944444445</v>
      </c>
      <c r="B5826" s="3">
        <v>7.78995973154362</v>
      </c>
    </row>
    <row r="5827" spans="1:2" x14ac:dyDescent="0.25">
      <c r="A5827" s="25">
        <v>45534.423611111109</v>
      </c>
      <c r="B5827" s="3">
        <v>7.8999731543624199</v>
      </c>
    </row>
    <row r="5828" spans="1:2" x14ac:dyDescent="0.25">
      <c r="A5828" s="25">
        <v>45534.465277777781</v>
      </c>
      <c r="B5828" s="3">
        <v>8.0599865771812098</v>
      </c>
    </row>
    <row r="5829" spans="1:2" x14ac:dyDescent="0.25">
      <c r="A5829" s="25">
        <v>45534.506944444445</v>
      </c>
      <c r="B5829" s="3">
        <v>8.06</v>
      </c>
    </row>
    <row r="5830" spans="1:2" x14ac:dyDescent="0.25">
      <c r="A5830" s="25">
        <v>45534.548611111109</v>
      </c>
      <c r="B5830" s="3">
        <v>8.01</v>
      </c>
    </row>
    <row r="5831" spans="1:2" x14ac:dyDescent="0.25">
      <c r="A5831" s="25">
        <v>45534.590277777781</v>
      </c>
      <c r="B5831" s="3">
        <v>7.3400803858520902</v>
      </c>
    </row>
    <row r="5832" spans="1:2" x14ac:dyDescent="0.25">
      <c r="A5832" s="25">
        <v>45534.631944444445</v>
      </c>
      <c r="B5832" s="3">
        <v>6.8601607717041801</v>
      </c>
    </row>
    <row r="5833" spans="1:2" x14ac:dyDescent="0.25">
      <c r="A5833" s="25">
        <v>45534.673611111109</v>
      </c>
      <c r="B5833" s="3">
        <v>6.6502411575562697</v>
      </c>
    </row>
    <row r="5834" spans="1:2" x14ac:dyDescent="0.25">
      <c r="A5834" s="25">
        <v>45534.715277777781</v>
      </c>
      <c r="B5834" s="3">
        <v>6.5203215434083601</v>
      </c>
    </row>
    <row r="5835" spans="1:2" x14ac:dyDescent="0.25">
      <c r="A5835" s="25">
        <v>45534.756944444445</v>
      </c>
      <c r="B5835" s="3">
        <v>6.4004019292604504</v>
      </c>
    </row>
    <row r="5836" spans="1:2" x14ac:dyDescent="0.25">
      <c r="A5836" s="25">
        <v>45534.798611111109</v>
      </c>
      <c r="B5836" s="3">
        <v>6.27048231511254</v>
      </c>
    </row>
    <row r="5837" spans="1:2" x14ac:dyDescent="0.25">
      <c r="A5837" s="25">
        <v>45534.840277777781</v>
      </c>
      <c r="B5837" s="3">
        <v>6.1105627009646302</v>
      </c>
    </row>
    <row r="5838" spans="1:2" x14ac:dyDescent="0.25">
      <c r="A5838" s="25">
        <v>45534.881944444445</v>
      </c>
      <c r="B5838" s="3">
        <v>5.9906430868167204</v>
      </c>
    </row>
    <row r="5839" spans="1:2" x14ac:dyDescent="0.25">
      <c r="A5839" s="25">
        <v>45534.923611111109</v>
      </c>
      <c r="B5839" s="3">
        <v>5.9907234726688099</v>
      </c>
    </row>
    <row r="5840" spans="1:2" x14ac:dyDescent="0.25">
      <c r="A5840" s="25">
        <v>45534.965277777781</v>
      </c>
      <c r="B5840" s="3">
        <v>5.8808038585208999</v>
      </c>
    </row>
    <row r="5841" spans="1:2" x14ac:dyDescent="0.25">
      <c r="A5841" s="25">
        <v>45535.006944444445</v>
      </c>
      <c r="B5841" s="3">
        <v>5.8008842443729902</v>
      </c>
    </row>
    <row r="5842" spans="1:2" x14ac:dyDescent="0.25">
      <c r="A5842" s="25">
        <v>45535.048611111109</v>
      </c>
      <c r="B5842" s="3">
        <v>5.8409646302250797</v>
      </c>
    </row>
    <row r="5843" spans="1:2" x14ac:dyDescent="0.25">
      <c r="A5843" s="25">
        <v>45535.090277777781</v>
      </c>
      <c r="B5843" s="3">
        <v>5.9810450160771698</v>
      </c>
    </row>
    <row r="5844" spans="1:2" x14ac:dyDescent="0.25">
      <c r="A5844" s="25">
        <v>45535.131944444445</v>
      </c>
      <c r="B5844" s="3">
        <v>5.9311254019292603</v>
      </c>
    </row>
    <row r="5845" spans="1:2" x14ac:dyDescent="0.25">
      <c r="A5845" s="25">
        <v>45535.173611111109</v>
      </c>
      <c r="B5845" s="3">
        <v>5.9312057877813498</v>
      </c>
    </row>
    <row r="5846" spans="1:2" x14ac:dyDescent="0.25">
      <c r="A5846" s="25">
        <v>45535.215277777781</v>
      </c>
      <c r="B5846" s="3">
        <v>5.9212861736334403</v>
      </c>
    </row>
    <row r="5847" spans="1:2" x14ac:dyDescent="0.25">
      <c r="A5847" s="25">
        <v>45535.256944444445</v>
      </c>
      <c r="B5847" s="3">
        <v>6.0213665594855303</v>
      </c>
    </row>
    <row r="5848" spans="1:2" x14ac:dyDescent="0.25">
      <c r="A5848" s="25">
        <v>45535.298611111109</v>
      </c>
      <c r="B5848" s="3">
        <v>6.1314469453376201</v>
      </c>
    </row>
    <row r="5849" spans="1:2" x14ac:dyDescent="0.25">
      <c r="A5849" s="25">
        <v>45535.340277777781</v>
      </c>
      <c r="B5849" s="3">
        <v>6.3015273311897104</v>
      </c>
    </row>
    <row r="5850" spans="1:2" x14ac:dyDescent="0.25">
      <c r="A5850" s="25">
        <v>45535.381944444445</v>
      </c>
      <c r="B5850" s="3">
        <v>6.5016077170418001</v>
      </c>
    </row>
    <row r="5851" spans="1:2" x14ac:dyDescent="0.25">
      <c r="A5851" s="25">
        <v>45535.423611111109</v>
      </c>
      <c r="B5851" s="3">
        <v>6.6616881028938897</v>
      </c>
    </row>
    <row r="5852" spans="1:2" x14ac:dyDescent="0.25">
      <c r="A5852" s="25">
        <v>45535.465277777781</v>
      </c>
      <c r="B5852" s="3">
        <v>6.7217684887459797</v>
      </c>
    </row>
    <row r="5853" spans="1:2" x14ac:dyDescent="0.25">
      <c r="A5853" s="25">
        <v>45535.506944444445</v>
      </c>
      <c r="B5853" s="3">
        <v>6.68184887459807</v>
      </c>
    </row>
    <row r="5854" spans="1:2" x14ac:dyDescent="0.25">
      <c r="A5854" s="25">
        <v>45535.548611111109</v>
      </c>
      <c r="B5854" s="3">
        <v>6.6319292604501596</v>
      </c>
    </row>
    <row r="5855" spans="1:2" x14ac:dyDescent="0.25">
      <c r="A5855" s="25">
        <v>45535.590277777781</v>
      </c>
      <c r="B5855" s="3">
        <v>6.4920096463022503</v>
      </c>
    </row>
    <row r="5856" spans="1:2" x14ac:dyDescent="0.25">
      <c r="A5856" s="25">
        <v>45535.631944444445</v>
      </c>
      <c r="B5856" s="3">
        <v>6.3620900321543399</v>
      </c>
    </row>
    <row r="5857" spans="1:2" x14ac:dyDescent="0.25">
      <c r="A5857" s="25">
        <v>45535.673611111109</v>
      </c>
      <c r="B5857" s="3">
        <v>6.2621704180064297</v>
      </c>
    </row>
    <row r="5858" spans="1:2" x14ac:dyDescent="0.25">
      <c r="A5858" s="25">
        <v>45535.715277777781</v>
      </c>
      <c r="B5858" s="3">
        <v>6.2122508038585202</v>
      </c>
    </row>
    <row r="5859" spans="1:2" x14ac:dyDescent="0.25">
      <c r="A5859" s="25">
        <v>45535.756944444445</v>
      </c>
      <c r="B5859" s="3">
        <v>6.1923311897106101</v>
      </c>
    </row>
    <row r="5860" spans="1:2" x14ac:dyDescent="0.25">
      <c r="A5860" s="25">
        <v>45535.798611111109</v>
      </c>
      <c r="B5860" s="3">
        <v>6.1824115755626998</v>
      </c>
    </row>
    <row r="5861" spans="1:2" x14ac:dyDescent="0.25">
      <c r="A5861" s="25">
        <v>45535.840277777781</v>
      </c>
      <c r="B5861" s="3">
        <v>6.19249196141479</v>
      </c>
    </row>
    <row r="5862" spans="1:2" x14ac:dyDescent="0.25">
      <c r="A5862" s="25">
        <v>45535.881944444445</v>
      </c>
      <c r="B5862" s="3">
        <v>6.1325723472668798</v>
      </c>
    </row>
    <row r="5863" spans="1:2" x14ac:dyDescent="0.25">
      <c r="A5863" s="25">
        <v>45535.923611111109</v>
      </c>
      <c r="B5863" s="3">
        <v>6.2726527331189699</v>
      </c>
    </row>
    <row r="5864" spans="1:2" x14ac:dyDescent="0.25">
      <c r="A5864" s="25">
        <v>45535.965277777781</v>
      </c>
      <c r="B5864" s="3">
        <v>6.1827331189710604</v>
      </c>
    </row>
    <row r="5865" spans="1:2" x14ac:dyDescent="0.25">
      <c r="A5865" s="25">
        <v>45536.006944444445</v>
      </c>
      <c r="B5865" s="3">
        <v>6.2128135048231501</v>
      </c>
    </row>
    <row r="5866" spans="1:2" x14ac:dyDescent="0.25">
      <c r="A5866" s="25">
        <v>45536.048611111109</v>
      </c>
      <c r="B5866" s="3">
        <v>6.2428938906752398</v>
      </c>
    </row>
    <row r="5867" spans="1:2" x14ac:dyDescent="0.25">
      <c r="A5867" s="25">
        <v>45536.090277777781</v>
      </c>
      <c r="B5867" s="3">
        <v>6.29297427652733</v>
      </c>
    </row>
    <row r="5868" spans="1:2" x14ac:dyDescent="0.25">
      <c r="A5868" s="25">
        <v>45536.131944444445</v>
      </c>
      <c r="B5868" s="3">
        <v>6.3430546623794202</v>
      </c>
    </row>
    <row r="5869" spans="1:2" x14ac:dyDescent="0.25">
      <c r="A5869" s="25">
        <v>45536.173611111109</v>
      </c>
      <c r="B5869" s="3">
        <v>6.3531350482315103</v>
      </c>
    </row>
    <row r="5870" spans="1:2" x14ac:dyDescent="0.25">
      <c r="A5870" s="25">
        <v>45536.215277777781</v>
      </c>
      <c r="B5870" s="3">
        <v>6.3732154340836003</v>
      </c>
    </row>
    <row r="5871" spans="1:2" x14ac:dyDescent="0.25">
      <c r="A5871" s="25">
        <v>45536.256944444445</v>
      </c>
      <c r="B5871" s="3">
        <v>6.40329581993569</v>
      </c>
    </row>
    <row r="5872" spans="1:2" x14ac:dyDescent="0.25">
      <c r="A5872" s="25">
        <v>45536.298611111109</v>
      </c>
      <c r="B5872" s="3">
        <v>6.4733762057877797</v>
      </c>
    </row>
    <row r="5873" spans="1:2" x14ac:dyDescent="0.25">
      <c r="A5873" s="25">
        <v>45536.340277777781</v>
      </c>
      <c r="B5873" s="3">
        <v>6.6234565916398704</v>
      </c>
    </row>
    <row r="5874" spans="1:2" x14ac:dyDescent="0.25">
      <c r="A5874" s="25">
        <v>45536.381944444445</v>
      </c>
      <c r="B5874" s="3">
        <v>6.7835369774919601</v>
      </c>
    </row>
    <row r="5875" spans="1:2" x14ac:dyDescent="0.25">
      <c r="A5875" s="25">
        <v>45536.423611111109</v>
      </c>
      <c r="B5875" s="3">
        <v>7.0036173633440502</v>
      </c>
    </row>
    <row r="5876" spans="1:2" x14ac:dyDescent="0.25">
      <c r="A5876" s="25">
        <v>45536.465277777781</v>
      </c>
      <c r="B5876" s="3">
        <v>7.2336977491961401</v>
      </c>
    </row>
    <row r="5877" spans="1:2" x14ac:dyDescent="0.25">
      <c r="A5877" s="25">
        <v>45536.506944444445</v>
      </c>
      <c r="B5877" s="3">
        <v>7.1837781350482297</v>
      </c>
    </row>
    <row r="5878" spans="1:2" x14ac:dyDescent="0.25">
      <c r="A5878" s="25">
        <v>45536.548611111109</v>
      </c>
      <c r="B5878" s="3">
        <v>7.0238585209003199</v>
      </c>
    </row>
    <row r="5879" spans="1:2" x14ac:dyDescent="0.25">
      <c r="A5879" s="25">
        <v>45536.590277777781</v>
      </c>
      <c r="B5879" s="3">
        <v>6.9239389067524097</v>
      </c>
    </row>
    <row r="5880" spans="1:2" x14ac:dyDescent="0.25">
      <c r="A5880" s="25">
        <v>45536.631944444445</v>
      </c>
      <c r="B5880" s="3">
        <v>6.8440192926045</v>
      </c>
    </row>
    <row r="5881" spans="1:2" x14ac:dyDescent="0.25">
      <c r="A5881" s="25">
        <v>45536.673611111109</v>
      </c>
      <c r="B5881" s="3">
        <v>6.7640996784565903</v>
      </c>
    </row>
    <row r="5882" spans="1:2" x14ac:dyDescent="0.25">
      <c r="A5882" s="25">
        <v>45536.715277777781</v>
      </c>
      <c r="B5882" s="3">
        <v>6.6541800643086804</v>
      </c>
    </row>
    <row r="5883" spans="1:2" x14ac:dyDescent="0.25">
      <c r="A5883" s="25">
        <v>45536.756944444445</v>
      </c>
      <c r="B5883" s="3">
        <v>6.5842604501607704</v>
      </c>
    </row>
    <row r="5884" spans="1:2" x14ac:dyDescent="0.25">
      <c r="A5884" s="25">
        <v>45536.798611111109</v>
      </c>
      <c r="B5884" s="3">
        <v>6.5743408360128601</v>
      </c>
    </row>
    <row r="5885" spans="1:2" x14ac:dyDescent="0.25">
      <c r="A5885" s="25">
        <v>45536.840277777781</v>
      </c>
      <c r="B5885" s="3">
        <v>6.4844212218649497</v>
      </c>
    </row>
    <row r="5886" spans="1:2" x14ac:dyDescent="0.25">
      <c r="A5886" s="25">
        <v>45536.881944444445</v>
      </c>
      <c r="B5886" s="3">
        <v>6.3845016077170396</v>
      </c>
    </row>
    <row r="5887" spans="1:2" x14ac:dyDescent="0.25">
      <c r="A5887" s="25">
        <v>45536.923611111109</v>
      </c>
      <c r="B5887" s="3">
        <v>6.3445819935691299</v>
      </c>
    </row>
    <row r="5888" spans="1:2" x14ac:dyDescent="0.25">
      <c r="A5888" s="25">
        <v>45536.965277777781</v>
      </c>
      <c r="B5888" s="3">
        <v>6.35466237942122</v>
      </c>
    </row>
    <row r="5889" spans="1:2" x14ac:dyDescent="0.25">
      <c r="A5889" s="25">
        <v>45537.006944444445</v>
      </c>
      <c r="B5889" s="3">
        <v>6.3647427652733102</v>
      </c>
    </row>
    <row r="5890" spans="1:2" x14ac:dyDescent="0.25">
      <c r="A5890" s="25">
        <v>45537.048611111109</v>
      </c>
      <c r="B5890" s="3">
        <v>6.3748231511254003</v>
      </c>
    </row>
    <row r="5891" spans="1:2" x14ac:dyDescent="0.25">
      <c r="A5891" s="25">
        <v>45537.090277777781</v>
      </c>
      <c r="B5891" s="3">
        <v>6.40490353697749</v>
      </c>
    </row>
    <row r="5892" spans="1:2" x14ac:dyDescent="0.25">
      <c r="A5892" s="25">
        <v>45537.131944444445</v>
      </c>
      <c r="B5892" s="3">
        <v>6.46498392282958</v>
      </c>
    </row>
    <row r="5893" spans="1:2" x14ac:dyDescent="0.25">
      <c r="A5893" s="25">
        <v>45537.173611111109</v>
      </c>
      <c r="B5893" s="3">
        <v>6.4950643086816697</v>
      </c>
    </row>
    <row r="5894" spans="1:2" x14ac:dyDescent="0.25">
      <c r="A5894" s="25">
        <v>45537.215277777781</v>
      </c>
      <c r="B5894" s="3">
        <v>6.5151446945337597</v>
      </c>
    </row>
    <row r="5895" spans="1:2" x14ac:dyDescent="0.25">
      <c r="A5895" s="25">
        <v>45537.256944444445</v>
      </c>
      <c r="B5895" s="3">
        <v>6.5652250803858498</v>
      </c>
    </row>
    <row r="5896" spans="1:2" x14ac:dyDescent="0.25">
      <c r="A5896" s="25">
        <v>45537.298611111109</v>
      </c>
      <c r="B5896" s="3">
        <v>6.6053054662379402</v>
      </c>
    </row>
    <row r="5897" spans="1:2" x14ac:dyDescent="0.25">
      <c r="A5897" s="25">
        <v>45537.340277777781</v>
      </c>
      <c r="B5897" s="3">
        <v>6.6853858520900298</v>
      </c>
    </row>
    <row r="5898" spans="1:2" x14ac:dyDescent="0.25">
      <c r="A5898" s="25">
        <v>45537.381944444445</v>
      </c>
      <c r="B5898" s="3">
        <v>6.8454662379421203</v>
      </c>
    </row>
    <row r="5899" spans="1:2" x14ac:dyDescent="0.25">
      <c r="A5899" s="25">
        <v>45537.423611111109</v>
      </c>
      <c r="B5899" s="3">
        <v>6.9055466237942102</v>
      </c>
    </row>
    <row r="5900" spans="1:2" x14ac:dyDescent="0.25">
      <c r="A5900" s="25">
        <v>45537.465277777781</v>
      </c>
      <c r="B5900" s="3">
        <v>7.0556270096463001</v>
      </c>
    </row>
    <row r="5901" spans="1:2" x14ac:dyDescent="0.25">
      <c r="A5901" s="25">
        <v>45537.506944444445</v>
      </c>
      <c r="B5901" s="3">
        <v>7.0557073954983904</v>
      </c>
    </row>
    <row r="5902" spans="1:2" x14ac:dyDescent="0.25">
      <c r="A5902" s="25">
        <v>45537.548611111109</v>
      </c>
      <c r="B5902" s="3">
        <v>6.9857877813504796</v>
      </c>
    </row>
    <row r="5903" spans="1:2" x14ac:dyDescent="0.25">
      <c r="A5903" s="25">
        <v>45537.590277777781</v>
      </c>
      <c r="B5903" s="3">
        <v>6.9458681672025699</v>
      </c>
    </row>
    <row r="5904" spans="1:2" x14ac:dyDescent="0.25">
      <c r="A5904" s="25">
        <v>45537.631944444445</v>
      </c>
      <c r="B5904" s="3">
        <v>6.9059485530546603</v>
      </c>
    </row>
    <row r="5905" spans="1:2" x14ac:dyDescent="0.25">
      <c r="A5905" s="25">
        <v>45537.673611111109</v>
      </c>
      <c r="B5905" s="3">
        <v>6.8960289389067499</v>
      </c>
    </row>
    <row r="5906" spans="1:2" x14ac:dyDescent="0.25">
      <c r="A5906" s="25">
        <v>45537.715277777781</v>
      </c>
      <c r="B5906" s="3">
        <v>6.8861093247588396</v>
      </c>
    </row>
    <row r="5907" spans="1:2" x14ac:dyDescent="0.25">
      <c r="A5907" s="25">
        <v>45537.756944444445</v>
      </c>
      <c r="B5907" s="3">
        <v>6.9361897106109298</v>
      </c>
    </row>
    <row r="5908" spans="1:2" x14ac:dyDescent="0.25">
      <c r="A5908" s="25">
        <v>45537.798611111109</v>
      </c>
      <c r="B5908" s="3">
        <v>7.48627009646302</v>
      </c>
    </row>
    <row r="5909" spans="1:2" x14ac:dyDescent="0.25">
      <c r="A5909" s="25">
        <v>45537.840277777781</v>
      </c>
      <c r="B5909" s="3">
        <v>7.1663504823151101</v>
      </c>
    </row>
    <row r="5910" spans="1:2" x14ac:dyDescent="0.25">
      <c r="A5910" s="25">
        <v>45537.881944444445</v>
      </c>
      <c r="B5910" s="3">
        <v>6.9464308681671998</v>
      </c>
    </row>
    <row r="5911" spans="1:2" x14ac:dyDescent="0.25">
      <c r="A5911" s="25">
        <v>45537.923611111109</v>
      </c>
      <c r="B5911" s="3">
        <v>6.8665112540192901</v>
      </c>
    </row>
    <row r="5912" spans="1:2" x14ac:dyDescent="0.25">
      <c r="A5912" s="25">
        <v>45537.965277777781</v>
      </c>
      <c r="B5912" s="3">
        <v>6.8165916398713797</v>
      </c>
    </row>
    <row r="5913" spans="1:2" x14ac:dyDescent="0.25">
      <c r="A5913" s="25">
        <v>45538.006944444445</v>
      </c>
      <c r="B5913" s="3">
        <v>6.8166720257234701</v>
      </c>
    </row>
    <row r="5914" spans="1:2" x14ac:dyDescent="0.25">
      <c r="A5914" s="25">
        <v>45538.048611111109</v>
      </c>
      <c r="B5914" s="3">
        <v>6.7667524115755597</v>
      </c>
    </row>
    <row r="5915" spans="1:2" x14ac:dyDescent="0.25">
      <c r="A5915" s="25">
        <v>45538.090277777781</v>
      </c>
      <c r="B5915" s="3">
        <v>6.7768327974276499</v>
      </c>
    </row>
    <row r="5916" spans="1:2" x14ac:dyDescent="0.25">
      <c r="A5916" s="25">
        <v>45538.131944444445</v>
      </c>
      <c r="B5916" s="3">
        <v>6.7669131832797396</v>
      </c>
    </row>
    <row r="5917" spans="1:2" x14ac:dyDescent="0.25">
      <c r="A5917" s="25">
        <v>45538.173611111109</v>
      </c>
      <c r="B5917" s="3">
        <v>6.7869935691318304</v>
      </c>
    </row>
    <row r="5918" spans="1:2" x14ac:dyDescent="0.25">
      <c r="A5918" s="25">
        <v>45538.215277777781</v>
      </c>
      <c r="B5918" s="3">
        <v>6.7270739549839202</v>
      </c>
    </row>
    <row r="5919" spans="1:2" x14ac:dyDescent="0.25">
      <c r="A5919" s="25">
        <v>45538.256944444445</v>
      </c>
      <c r="B5919" s="3">
        <v>6.7471543408360102</v>
      </c>
    </row>
    <row r="5920" spans="1:2" x14ac:dyDescent="0.25">
      <c r="A5920" s="25">
        <v>45538.298611111109</v>
      </c>
      <c r="B5920" s="3">
        <v>6.7672347266881001</v>
      </c>
    </row>
    <row r="5921" spans="1:2" x14ac:dyDescent="0.25">
      <c r="A5921" s="25">
        <v>45538.340277777781</v>
      </c>
      <c r="B5921" s="3">
        <v>6.8273151125401901</v>
      </c>
    </row>
    <row r="5922" spans="1:2" x14ac:dyDescent="0.25">
      <c r="A5922" s="25">
        <v>45538.381944444445</v>
      </c>
      <c r="B5922" s="3">
        <v>6.9673954983922801</v>
      </c>
    </row>
    <row r="5923" spans="1:2" x14ac:dyDescent="0.25">
      <c r="A5923" s="25">
        <v>45538.423611111109</v>
      </c>
      <c r="B5923" s="3">
        <v>7.0574758842443703</v>
      </c>
    </row>
    <row r="5924" spans="1:2" x14ac:dyDescent="0.25">
      <c r="A5924" s="25">
        <v>45538.465277777781</v>
      </c>
      <c r="B5924" s="3">
        <v>7.2675562700964598</v>
      </c>
    </row>
    <row r="5925" spans="1:2" x14ac:dyDescent="0.25">
      <c r="A5925" s="25">
        <v>45538.506944444445</v>
      </c>
      <c r="B5925" s="3">
        <v>7.14763665594855</v>
      </c>
    </row>
    <row r="5926" spans="1:2" x14ac:dyDescent="0.25">
      <c r="A5926" s="25">
        <v>45538.548611111109</v>
      </c>
      <c r="B5926" s="3">
        <v>7.1377170418006397</v>
      </c>
    </row>
    <row r="5927" spans="1:2" x14ac:dyDescent="0.25">
      <c r="A5927" s="25">
        <v>45538.590277777781</v>
      </c>
      <c r="B5927" s="3">
        <v>7.0377974276527304</v>
      </c>
    </row>
    <row r="5928" spans="1:2" x14ac:dyDescent="0.25">
      <c r="A5928" s="25">
        <v>45538.631944444445</v>
      </c>
      <c r="B5928" s="3">
        <v>6.9778778135048203</v>
      </c>
    </row>
    <row r="5929" spans="1:2" x14ac:dyDescent="0.25">
      <c r="A5929" s="25">
        <v>45538.673611111109</v>
      </c>
      <c r="B5929" s="3">
        <v>6.9379581993569097</v>
      </c>
    </row>
    <row r="5930" spans="1:2" x14ac:dyDescent="0.25">
      <c r="A5930" s="25">
        <v>45538.715277777781</v>
      </c>
      <c r="B5930" s="3">
        <v>6.8680385852089998</v>
      </c>
    </row>
    <row r="5931" spans="1:2" x14ac:dyDescent="0.25">
      <c r="A5931" s="25">
        <v>45538.756944444445</v>
      </c>
      <c r="B5931" s="3">
        <v>6.8581189710610904</v>
      </c>
    </row>
    <row r="5932" spans="1:2" x14ac:dyDescent="0.25">
      <c r="A5932" s="25">
        <v>45538.798611111109</v>
      </c>
      <c r="B5932" s="3">
        <v>7.3281993569131796</v>
      </c>
    </row>
    <row r="5933" spans="1:2" x14ac:dyDescent="0.25">
      <c r="A5933" s="25">
        <v>45538.840277777781</v>
      </c>
      <c r="B5933" s="3">
        <v>7.6082797427652702</v>
      </c>
    </row>
    <row r="5934" spans="1:2" x14ac:dyDescent="0.25">
      <c r="A5934" s="25">
        <v>45538.881944444445</v>
      </c>
      <c r="B5934" s="3">
        <v>7.3583601286173597</v>
      </c>
    </row>
    <row r="5935" spans="1:2" x14ac:dyDescent="0.25">
      <c r="A5935" s="25">
        <v>45538.923611111109</v>
      </c>
      <c r="B5935" s="3">
        <v>6.9484405144694499</v>
      </c>
    </row>
    <row r="5936" spans="1:2" x14ac:dyDescent="0.25">
      <c r="A5936" s="25">
        <v>45538.965277777781</v>
      </c>
      <c r="B5936" s="3">
        <v>6.7885209003215401</v>
      </c>
    </row>
    <row r="5937" spans="1:2" x14ac:dyDescent="0.25">
      <c r="A5937" s="25">
        <v>45539.006944444445</v>
      </c>
      <c r="B5937" s="3">
        <v>6.6786012861736301</v>
      </c>
    </row>
    <row r="5938" spans="1:2" x14ac:dyDescent="0.25">
      <c r="A5938" s="25">
        <v>45539.048611111109</v>
      </c>
      <c r="B5938" s="3">
        <v>6.7086816720257199</v>
      </c>
    </row>
    <row r="5939" spans="1:2" x14ac:dyDescent="0.25">
      <c r="A5939" s="25">
        <v>45539.090277777781</v>
      </c>
      <c r="B5939" s="3">
        <v>6.7087620578778102</v>
      </c>
    </row>
    <row r="5940" spans="1:2" x14ac:dyDescent="0.25">
      <c r="A5940" s="25">
        <v>45539.131944444445</v>
      </c>
      <c r="B5940" s="3">
        <v>6.6988424437298999</v>
      </c>
    </row>
    <row r="5941" spans="1:2" x14ac:dyDescent="0.25">
      <c r="A5941" s="25">
        <v>45539.173611111109</v>
      </c>
      <c r="B5941" s="3">
        <v>6.7289228295819896</v>
      </c>
    </row>
    <row r="5942" spans="1:2" x14ac:dyDescent="0.25">
      <c r="A5942" s="25">
        <v>45539.215277777781</v>
      </c>
      <c r="B5942" s="3">
        <v>6.7590032154340802</v>
      </c>
    </row>
    <row r="5943" spans="1:2" x14ac:dyDescent="0.25">
      <c r="A5943" s="25">
        <v>45539.256944444445</v>
      </c>
      <c r="B5943" s="3">
        <v>6.7190836012861697</v>
      </c>
    </row>
    <row r="5944" spans="1:2" x14ac:dyDescent="0.25">
      <c r="A5944" s="25">
        <v>45539.298611111109</v>
      </c>
      <c r="B5944" s="3">
        <v>6.7491639871382603</v>
      </c>
    </row>
    <row r="5945" spans="1:2" x14ac:dyDescent="0.25">
      <c r="A5945" s="25">
        <v>45539.340277777781</v>
      </c>
      <c r="B5945" s="3">
        <v>6.77924437299035</v>
      </c>
    </row>
    <row r="5946" spans="1:2" x14ac:dyDescent="0.25">
      <c r="A5946" s="25">
        <v>45539.381944444445</v>
      </c>
      <c r="B5946" s="3">
        <v>6.9393247588424396</v>
      </c>
    </row>
    <row r="5947" spans="1:2" x14ac:dyDescent="0.25">
      <c r="A5947" s="25">
        <v>45539.423611111109</v>
      </c>
      <c r="B5947" s="3">
        <v>7.0594051446945301</v>
      </c>
    </row>
    <row r="5948" spans="1:2" x14ac:dyDescent="0.25">
      <c r="A5948" s="25">
        <v>45539.465277777781</v>
      </c>
      <c r="B5948" s="3">
        <v>7.0894855305466198</v>
      </c>
    </row>
    <row r="5949" spans="1:2" x14ac:dyDescent="0.25">
      <c r="A5949" s="25">
        <v>45539.506944444445</v>
      </c>
      <c r="B5949" s="3">
        <v>6.9195659163987102</v>
      </c>
    </row>
    <row r="5950" spans="1:2" x14ac:dyDescent="0.25">
      <c r="A5950" s="25">
        <v>45539.548611111109</v>
      </c>
      <c r="B5950" s="3">
        <v>6.7796463022508</v>
      </c>
    </row>
    <row r="5951" spans="1:2" x14ac:dyDescent="0.25">
      <c r="A5951" s="25">
        <v>45539.590277777781</v>
      </c>
      <c r="B5951" s="3">
        <v>6.6797266881028898</v>
      </c>
    </row>
    <row r="5952" spans="1:2" x14ac:dyDescent="0.25">
      <c r="A5952" s="25">
        <v>45539.631944444445</v>
      </c>
      <c r="B5952" s="3">
        <v>6.5398070739549796</v>
      </c>
    </row>
    <row r="5953" spans="1:2" x14ac:dyDescent="0.25">
      <c r="A5953" s="25">
        <v>45539.673611111109</v>
      </c>
      <c r="B5953" s="3">
        <v>6.4698874598070697</v>
      </c>
    </row>
    <row r="5954" spans="1:2" x14ac:dyDescent="0.25">
      <c r="A5954" s="25">
        <v>45539.715277777781</v>
      </c>
      <c r="B5954" s="3">
        <v>6.3999678456591598</v>
      </c>
    </row>
    <row r="5955" spans="1:2" x14ac:dyDescent="0.25">
      <c r="A5955" s="25">
        <v>45539.756944444445</v>
      </c>
      <c r="B5955" s="3">
        <v>6.3900482315112503</v>
      </c>
    </row>
    <row r="5956" spans="1:2" x14ac:dyDescent="0.25">
      <c r="A5956" s="25">
        <v>45539.798611111109</v>
      </c>
      <c r="B5956" s="3">
        <v>6.88012861736334</v>
      </c>
    </row>
    <row r="5957" spans="1:2" x14ac:dyDescent="0.25">
      <c r="A5957" s="25">
        <v>45539.840277777781</v>
      </c>
      <c r="B5957" s="3">
        <v>7.1802090032154302</v>
      </c>
    </row>
    <row r="5958" spans="1:2" x14ac:dyDescent="0.25">
      <c r="A5958" s="25">
        <v>45539.881944444445</v>
      </c>
      <c r="B5958" s="3">
        <v>6.7302893890675204</v>
      </c>
    </row>
    <row r="5959" spans="1:2" x14ac:dyDescent="0.25">
      <c r="A5959" s="25">
        <v>45539.923611111109</v>
      </c>
      <c r="B5959" s="3">
        <v>6.4503697749196096</v>
      </c>
    </row>
    <row r="5960" spans="1:2" x14ac:dyDescent="0.25">
      <c r="A5960" s="25">
        <v>45539.965277777781</v>
      </c>
      <c r="B5960" s="3">
        <v>6.3904501607717004</v>
      </c>
    </row>
    <row r="5961" spans="1:2" x14ac:dyDescent="0.25">
      <c r="A5961" s="25">
        <v>45540.006944444445</v>
      </c>
      <c r="B5961" s="3">
        <v>6.3505305466237898</v>
      </c>
    </row>
    <row r="5962" spans="1:2" x14ac:dyDescent="0.25">
      <c r="A5962" s="25">
        <v>45540.048611111109</v>
      </c>
      <c r="B5962" s="3">
        <v>6.3906109324758802</v>
      </c>
    </row>
    <row r="5963" spans="1:2" x14ac:dyDescent="0.25">
      <c r="A5963" s="25">
        <v>45540.090277777781</v>
      </c>
      <c r="B5963" s="3">
        <v>6.4506913183279702</v>
      </c>
    </row>
    <row r="5964" spans="1:2" x14ac:dyDescent="0.25">
      <c r="A5964" s="25">
        <v>45540.131944444445</v>
      </c>
      <c r="B5964" s="3">
        <v>6.4907717041800597</v>
      </c>
    </row>
    <row r="5965" spans="1:2" x14ac:dyDescent="0.25">
      <c r="A5965" s="25">
        <v>45540.173611111109</v>
      </c>
      <c r="B5965" s="3">
        <v>6.5408520900321498</v>
      </c>
    </row>
    <row r="5966" spans="1:2" x14ac:dyDescent="0.25">
      <c r="A5966" s="25">
        <v>45540.215277777781</v>
      </c>
      <c r="B5966" s="3">
        <v>6.5409324758842402</v>
      </c>
    </row>
    <row r="5967" spans="1:2" x14ac:dyDescent="0.25">
      <c r="A5967" s="25">
        <v>45540.256944444445</v>
      </c>
      <c r="B5967" s="3">
        <v>6.5710128617363299</v>
      </c>
    </row>
    <row r="5968" spans="1:2" x14ac:dyDescent="0.25">
      <c r="A5968" s="25">
        <v>45540.298611111109</v>
      </c>
      <c r="B5968" s="3">
        <v>6.5910932475884199</v>
      </c>
    </row>
    <row r="5969" spans="1:2" x14ac:dyDescent="0.25">
      <c r="A5969" s="25">
        <v>45540.340277777781</v>
      </c>
      <c r="B5969" s="3">
        <v>6.6911736334405099</v>
      </c>
    </row>
    <row r="5970" spans="1:2" x14ac:dyDescent="0.25">
      <c r="A5970" s="25">
        <v>45540.381944444445</v>
      </c>
      <c r="B5970" s="3">
        <v>6.7812540192926001</v>
      </c>
    </row>
    <row r="5971" spans="1:2" x14ac:dyDescent="0.25">
      <c r="A5971" s="25">
        <v>45540.423611111109</v>
      </c>
      <c r="B5971" s="3">
        <v>6.9713344051446899</v>
      </c>
    </row>
    <row r="5972" spans="1:2" x14ac:dyDescent="0.25">
      <c r="A5972" s="25">
        <v>45540.465277777781</v>
      </c>
      <c r="B5972" s="3">
        <v>7.0314147909967799</v>
      </c>
    </row>
    <row r="5973" spans="1:2" x14ac:dyDescent="0.25">
      <c r="A5973" s="25">
        <v>45540.506944444445</v>
      </c>
      <c r="B5973" s="3">
        <v>7.0914951768488796</v>
      </c>
    </row>
    <row r="5974" spans="1:2" x14ac:dyDescent="0.25">
      <c r="A5974" s="25">
        <v>45540.548611111109</v>
      </c>
      <c r="B5974" s="3">
        <v>6.9915755627009597</v>
      </c>
    </row>
    <row r="5975" spans="1:2" x14ac:dyDescent="0.25">
      <c r="A5975" s="25">
        <v>45540.590277777781</v>
      </c>
      <c r="B5975" s="3">
        <v>6.9416559485530502</v>
      </c>
    </row>
    <row r="5976" spans="1:2" x14ac:dyDescent="0.25">
      <c r="A5976" s="25">
        <v>45540.631944444445</v>
      </c>
      <c r="B5976" s="3">
        <v>6.9217363344051499</v>
      </c>
    </row>
    <row r="5977" spans="1:2" x14ac:dyDescent="0.25">
      <c r="A5977" s="25">
        <v>45540.673611111109</v>
      </c>
      <c r="B5977" s="3">
        <v>6.9418167202572301</v>
      </c>
    </row>
    <row r="5978" spans="1:2" x14ac:dyDescent="0.25">
      <c r="A5978" s="25">
        <v>45540.715277777781</v>
      </c>
      <c r="B5978" s="3">
        <v>6.9418971061093204</v>
      </c>
    </row>
    <row r="5979" spans="1:2" x14ac:dyDescent="0.25">
      <c r="A5979" s="25">
        <v>45540.756944444445</v>
      </c>
      <c r="B5979" s="3">
        <v>6.8719774919614096</v>
      </c>
    </row>
    <row r="5980" spans="1:2" x14ac:dyDescent="0.25">
      <c r="A5980" s="25">
        <v>45540.798611111109</v>
      </c>
      <c r="B5980" s="3">
        <v>6.9820578778135003</v>
      </c>
    </row>
    <row r="5981" spans="1:2" x14ac:dyDescent="0.25">
      <c r="A5981" s="25">
        <v>45540.840277777781</v>
      </c>
      <c r="B5981" s="3">
        <v>7.2221382636655997</v>
      </c>
    </row>
    <row r="5982" spans="1:2" x14ac:dyDescent="0.25">
      <c r="A5982" s="25">
        <v>45540.881944444445</v>
      </c>
      <c r="B5982" s="3">
        <v>6.9122186495176798</v>
      </c>
    </row>
    <row r="5983" spans="1:2" x14ac:dyDescent="0.25">
      <c r="A5983" s="25">
        <v>45540.923611111109</v>
      </c>
      <c r="B5983" s="3">
        <v>6.6622990353697702</v>
      </c>
    </row>
    <row r="5984" spans="1:2" x14ac:dyDescent="0.25">
      <c r="A5984" s="25">
        <v>45540.965277777781</v>
      </c>
      <c r="B5984" s="3">
        <v>6.6123794212218696</v>
      </c>
    </row>
    <row r="5985" spans="1:2" x14ac:dyDescent="0.25">
      <c r="A5985" s="25">
        <v>45541.006944444445</v>
      </c>
      <c r="B5985" s="3">
        <v>6.62245980707395</v>
      </c>
    </row>
    <row r="5986" spans="1:2" x14ac:dyDescent="0.25">
      <c r="A5986" s="25">
        <v>45541.048611111109</v>
      </c>
      <c r="B5986" s="3">
        <v>6.6825401929260497</v>
      </c>
    </row>
    <row r="5987" spans="1:2" x14ac:dyDescent="0.25">
      <c r="A5987" s="25">
        <v>45541.090277777781</v>
      </c>
      <c r="B5987" s="3">
        <v>6.7726205787781302</v>
      </c>
    </row>
    <row r="5988" spans="1:2" x14ac:dyDescent="0.25">
      <c r="A5988" s="25">
        <v>45541.131944444445</v>
      </c>
      <c r="B5988" s="3">
        <v>6.8227009646302204</v>
      </c>
    </row>
    <row r="5989" spans="1:2" x14ac:dyDescent="0.25">
      <c r="A5989" s="25">
        <v>45541.173611111109</v>
      </c>
      <c r="B5989" s="3">
        <v>6.76278135048232</v>
      </c>
    </row>
    <row r="5990" spans="1:2" x14ac:dyDescent="0.25">
      <c r="A5990" s="25">
        <v>45541.215277777781</v>
      </c>
      <c r="B5990" s="3">
        <v>6.7328617363344003</v>
      </c>
    </row>
    <row r="5991" spans="1:2" x14ac:dyDescent="0.25">
      <c r="A5991" s="25">
        <v>45541.256944444445</v>
      </c>
      <c r="B5991" s="3">
        <v>6.7229421221864998</v>
      </c>
    </row>
    <row r="5992" spans="1:2" x14ac:dyDescent="0.25">
      <c r="A5992" s="25">
        <v>45541.298611111109</v>
      </c>
      <c r="B5992" s="3">
        <v>6.7030225080385897</v>
      </c>
    </row>
    <row r="5993" spans="1:2" x14ac:dyDescent="0.25">
      <c r="A5993" s="25">
        <v>45541.340277777781</v>
      </c>
      <c r="B5993" s="3">
        <v>6.6331028938906798</v>
      </c>
    </row>
    <row r="5994" spans="1:2" x14ac:dyDescent="0.25">
      <c r="A5994" s="25">
        <v>45541.381944444445</v>
      </c>
      <c r="B5994" s="3">
        <v>6.6531832797427697</v>
      </c>
    </row>
    <row r="5995" spans="1:2" x14ac:dyDescent="0.25">
      <c r="A5995" s="25">
        <v>45541.423611111109</v>
      </c>
      <c r="B5995" s="3">
        <v>6.6432636655948603</v>
      </c>
    </row>
    <row r="5996" spans="1:2" x14ac:dyDescent="0.25">
      <c r="A5996" s="25">
        <v>45541.465277777781</v>
      </c>
      <c r="B5996" s="3">
        <v>6.7933440514469403</v>
      </c>
    </row>
    <row r="5997" spans="1:2" x14ac:dyDescent="0.25">
      <c r="A5997" s="25">
        <v>45541.506944444445</v>
      </c>
      <c r="B5997" s="3">
        <v>6.7934244372990404</v>
      </c>
    </row>
    <row r="5998" spans="1:2" x14ac:dyDescent="0.25">
      <c r="A5998" s="25">
        <v>45541.548611111109</v>
      </c>
      <c r="B5998" s="3">
        <v>6.6435048231511296</v>
      </c>
    </row>
    <row r="5999" spans="1:2" x14ac:dyDescent="0.25">
      <c r="A5999" s="25">
        <v>45541.590277777781</v>
      </c>
      <c r="B5999" s="3">
        <v>6.5735852090032196</v>
      </c>
    </row>
    <row r="6000" spans="1:2" x14ac:dyDescent="0.25">
      <c r="A6000" s="25">
        <v>45541.631944444445</v>
      </c>
      <c r="B6000" s="3">
        <v>6.5036655948553097</v>
      </c>
    </row>
    <row r="6001" spans="1:2" x14ac:dyDescent="0.25">
      <c r="A6001" s="25">
        <v>45541.673611111109</v>
      </c>
      <c r="B6001" s="3">
        <v>6.4037459807074004</v>
      </c>
    </row>
    <row r="6002" spans="1:2" x14ac:dyDescent="0.25">
      <c r="A6002" s="25">
        <v>45541.715277777781</v>
      </c>
      <c r="B6002" s="3">
        <v>6.3538263665594901</v>
      </c>
    </row>
    <row r="6003" spans="1:2" x14ac:dyDescent="0.25">
      <c r="A6003" s="25">
        <v>45541.756944444445</v>
      </c>
      <c r="B6003" s="3">
        <v>6.4239067524115798</v>
      </c>
    </row>
    <row r="6004" spans="1:2" x14ac:dyDescent="0.25">
      <c r="A6004" s="25">
        <v>45541.798611111109</v>
      </c>
      <c r="B6004" s="3">
        <v>7.0839871382636703</v>
      </c>
    </row>
    <row r="6005" spans="1:2" x14ac:dyDescent="0.25">
      <c r="A6005" s="25">
        <v>45541.840277777781</v>
      </c>
      <c r="B6005" s="3">
        <v>7.1640675241157599</v>
      </c>
    </row>
    <row r="6006" spans="1:2" x14ac:dyDescent="0.25">
      <c r="A6006" s="25">
        <v>45541.881944444445</v>
      </c>
      <c r="B6006" s="3">
        <v>6.71414790996785</v>
      </c>
    </row>
    <row r="6007" spans="1:2" x14ac:dyDescent="0.25">
      <c r="A6007" s="25">
        <v>45541.923611111109</v>
      </c>
      <c r="B6007" s="3">
        <v>6.6142282958199399</v>
      </c>
    </row>
    <row r="6008" spans="1:2" x14ac:dyDescent="0.25">
      <c r="A6008" s="25">
        <v>45541.965277777781</v>
      </c>
      <c r="B6008" s="3">
        <v>6.5543086816720297</v>
      </c>
    </row>
    <row r="6009" spans="1:2" x14ac:dyDescent="0.25">
      <c r="A6009" s="25">
        <v>45542.006944444445</v>
      </c>
      <c r="B6009" s="3">
        <v>6.6543890675241197</v>
      </c>
    </row>
    <row r="6010" spans="1:2" x14ac:dyDescent="0.25">
      <c r="A6010" s="25">
        <v>45542.048611111109</v>
      </c>
      <c r="B6010" s="3">
        <v>6.7244694533762104</v>
      </c>
    </row>
    <row r="6011" spans="1:2" x14ac:dyDescent="0.25">
      <c r="A6011" s="25">
        <v>45542.090277777781</v>
      </c>
      <c r="B6011" s="3">
        <v>6.7545498392283001</v>
      </c>
    </row>
    <row r="6012" spans="1:2" x14ac:dyDescent="0.25">
      <c r="A6012" s="25">
        <v>45542.131944444445</v>
      </c>
      <c r="B6012" s="3">
        <v>6.8346302250803896</v>
      </c>
    </row>
    <row r="6013" spans="1:2" x14ac:dyDescent="0.25">
      <c r="A6013" s="25">
        <v>45542.173611111109</v>
      </c>
      <c r="B6013" s="3">
        <v>6.87471061093248</v>
      </c>
    </row>
    <row r="6014" spans="1:2" x14ac:dyDescent="0.25">
      <c r="A6014" s="25">
        <v>45542.215277777781</v>
      </c>
      <c r="B6014" s="3">
        <v>6.9247909967845702</v>
      </c>
    </row>
    <row r="6015" spans="1:2" x14ac:dyDescent="0.25">
      <c r="A6015" s="25">
        <v>45542.256944444445</v>
      </c>
      <c r="B6015" s="3">
        <v>6.9248713826366597</v>
      </c>
    </row>
    <row r="6016" spans="1:2" x14ac:dyDescent="0.25">
      <c r="A6016" s="25">
        <v>45542.298611111109</v>
      </c>
      <c r="B6016" s="3">
        <v>6.9549517684887503</v>
      </c>
    </row>
    <row r="6017" spans="1:2" x14ac:dyDescent="0.25">
      <c r="A6017" s="25">
        <v>45542.340277777781</v>
      </c>
      <c r="B6017" s="3">
        <v>7.0350321543408398</v>
      </c>
    </row>
    <row r="6018" spans="1:2" x14ac:dyDescent="0.25">
      <c r="A6018" s="25">
        <v>45542.381944444445</v>
      </c>
      <c r="B6018" s="3">
        <v>7.1251125401929301</v>
      </c>
    </row>
    <row r="6019" spans="1:2" x14ac:dyDescent="0.25">
      <c r="A6019" s="25">
        <v>45542.423611111109</v>
      </c>
      <c r="B6019" s="3">
        <v>7.2951929260450203</v>
      </c>
    </row>
    <row r="6020" spans="1:2" x14ac:dyDescent="0.25">
      <c r="A6020" s="25">
        <v>45542.465277777781</v>
      </c>
      <c r="B6020" s="3">
        <v>7.3452733118971096</v>
      </c>
    </row>
    <row r="6021" spans="1:2" x14ac:dyDescent="0.25">
      <c r="A6021" s="25">
        <v>45542.506944444445</v>
      </c>
      <c r="B6021" s="3">
        <v>7.3953536977491998</v>
      </c>
    </row>
    <row r="6022" spans="1:2" x14ac:dyDescent="0.25">
      <c r="A6022" s="25">
        <v>45542.548611111109</v>
      </c>
      <c r="B6022" s="3">
        <v>7.3254340836012899</v>
      </c>
    </row>
    <row r="6023" spans="1:2" x14ac:dyDescent="0.25">
      <c r="A6023" s="25">
        <v>45542.590277777781</v>
      </c>
      <c r="B6023" s="3">
        <v>7.2655144694533798</v>
      </c>
    </row>
    <row r="6024" spans="1:2" x14ac:dyDescent="0.25">
      <c r="A6024" s="25">
        <v>45542.631944444445</v>
      </c>
      <c r="B6024" s="3">
        <v>7.2255948553054701</v>
      </c>
    </row>
    <row r="6025" spans="1:2" x14ac:dyDescent="0.25">
      <c r="A6025" s="25">
        <v>45542.673611111109</v>
      </c>
      <c r="B6025" s="3">
        <v>7.1756752411575597</v>
      </c>
    </row>
    <row r="6026" spans="1:2" x14ac:dyDescent="0.25">
      <c r="A6026" s="25">
        <v>45542.715277777781</v>
      </c>
      <c r="B6026" s="3">
        <v>7.1757556270096501</v>
      </c>
    </row>
    <row r="6027" spans="1:2" x14ac:dyDescent="0.25">
      <c r="A6027" s="25">
        <v>45542.756944444445</v>
      </c>
      <c r="B6027" s="3">
        <v>7.3358360128617397</v>
      </c>
    </row>
    <row r="6028" spans="1:2" x14ac:dyDescent="0.25">
      <c r="A6028" s="25">
        <v>45542.798611111109</v>
      </c>
      <c r="B6028" s="3">
        <v>7.8759163987138301</v>
      </c>
    </row>
    <row r="6029" spans="1:2" x14ac:dyDescent="0.25">
      <c r="A6029" s="25">
        <v>45542.840277777781</v>
      </c>
      <c r="B6029" s="3">
        <v>7.9459967845659198</v>
      </c>
    </row>
    <row r="6030" spans="1:2" x14ac:dyDescent="0.25">
      <c r="A6030" s="25">
        <v>45542.881944444445</v>
      </c>
      <c r="B6030" s="3">
        <v>7.5860771704180099</v>
      </c>
    </row>
    <row r="6031" spans="1:2" x14ac:dyDescent="0.25">
      <c r="A6031" s="25">
        <v>45542.923611111109</v>
      </c>
      <c r="B6031" s="3">
        <v>7.2261575562700999</v>
      </c>
    </row>
    <row r="6032" spans="1:2" x14ac:dyDescent="0.25">
      <c r="A6032" s="25">
        <v>45542.965277777781</v>
      </c>
      <c r="B6032" s="3">
        <v>7.0762379421221899</v>
      </c>
    </row>
    <row r="6033" spans="1:2" x14ac:dyDescent="0.25">
      <c r="A6033" s="25">
        <v>45543.006944444445</v>
      </c>
      <c r="B6033" s="3">
        <v>7.0663183279742796</v>
      </c>
    </row>
    <row r="6034" spans="1:2" x14ac:dyDescent="0.25">
      <c r="A6034" s="25">
        <v>45543.048611111109</v>
      </c>
      <c r="B6034" s="3">
        <v>7.0763987138263698</v>
      </c>
    </row>
    <row r="6035" spans="1:2" x14ac:dyDescent="0.25">
      <c r="A6035" s="25">
        <v>45543.090277777781</v>
      </c>
      <c r="B6035" s="3">
        <v>7.1064790996784604</v>
      </c>
    </row>
    <row r="6036" spans="1:2" x14ac:dyDescent="0.25">
      <c r="A6036" s="25">
        <v>45543.131944444445</v>
      </c>
      <c r="B6036" s="3">
        <v>7.1765594855305501</v>
      </c>
    </row>
    <row r="6037" spans="1:2" x14ac:dyDescent="0.25">
      <c r="A6037" s="25">
        <v>45543.173611111109</v>
      </c>
      <c r="B6037" s="3">
        <v>7.1666398713826398</v>
      </c>
    </row>
    <row r="6038" spans="1:2" x14ac:dyDescent="0.25">
      <c r="A6038" s="25">
        <v>45543.215277777781</v>
      </c>
      <c r="B6038" s="3">
        <v>7.1667202572347302</v>
      </c>
    </row>
    <row r="6039" spans="1:2" x14ac:dyDescent="0.25">
      <c r="A6039" s="25">
        <v>45543.256944444445</v>
      </c>
      <c r="B6039" s="3">
        <v>7.2068006430868197</v>
      </c>
    </row>
    <row r="6040" spans="1:2" x14ac:dyDescent="0.25">
      <c r="A6040" s="25">
        <v>45543.298611111109</v>
      </c>
      <c r="B6040" s="3">
        <v>7.2268810289389096</v>
      </c>
    </row>
    <row r="6041" spans="1:2" x14ac:dyDescent="0.25">
      <c r="A6041" s="25">
        <v>45543.340277777781</v>
      </c>
      <c r="B6041" s="3">
        <v>7.2369614147909997</v>
      </c>
    </row>
    <row r="6042" spans="1:2" x14ac:dyDescent="0.25">
      <c r="A6042" s="25">
        <v>45543.381944444445</v>
      </c>
      <c r="B6042" s="3">
        <v>7.3170418006430902</v>
      </c>
    </row>
    <row r="6043" spans="1:2" x14ac:dyDescent="0.25">
      <c r="A6043" s="25">
        <v>45543.423611111109</v>
      </c>
      <c r="B6043" s="3">
        <v>7.4771221864951798</v>
      </c>
    </row>
    <row r="6044" spans="1:2" x14ac:dyDescent="0.25">
      <c r="A6044" s="25">
        <v>45543.465277777781</v>
      </c>
      <c r="B6044" s="3">
        <v>7.56720257234727</v>
      </c>
    </row>
    <row r="6045" spans="1:2" x14ac:dyDescent="0.25">
      <c r="A6045" s="25">
        <v>45543.506944444445</v>
      </c>
      <c r="B6045" s="3">
        <v>7.5172829581993597</v>
      </c>
    </row>
    <row r="6046" spans="1:2" x14ac:dyDescent="0.25">
      <c r="A6046" s="25">
        <v>45543.548611111109</v>
      </c>
      <c r="B6046" s="3">
        <v>7.3873633440514501</v>
      </c>
    </row>
    <row r="6047" spans="1:2" x14ac:dyDescent="0.25">
      <c r="A6047" s="25">
        <v>45543.590277777781</v>
      </c>
      <c r="B6047" s="3">
        <v>7.3874437299035396</v>
      </c>
    </row>
    <row r="6048" spans="1:2" x14ac:dyDescent="0.25">
      <c r="A6048" s="25">
        <v>45543.631944444445</v>
      </c>
      <c r="B6048" s="3">
        <v>7.2875241157556303</v>
      </c>
    </row>
    <row r="6049" spans="1:2" x14ac:dyDescent="0.25">
      <c r="A6049" s="25">
        <v>45543.673611111109</v>
      </c>
      <c r="B6049" s="3">
        <v>7.1676045016077197</v>
      </c>
    </row>
    <row r="6050" spans="1:2" x14ac:dyDescent="0.25">
      <c r="A6050" s="25">
        <v>45543.715277777781</v>
      </c>
      <c r="B6050" s="3">
        <v>7.12768488745981</v>
      </c>
    </row>
    <row r="6051" spans="1:2" x14ac:dyDescent="0.25">
      <c r="A6051" s="25">
        <v>45543.756944444445</v>
      </c>
      <c r="B6051" s="3">
        <v>7.0977652733119001</v>
      </c>
    </row>
    <row r="6052" spans="1:2" x14ac:dyDescent="0.25">
      <c r="A6052" s="25">
        <v>45543.798611111109</v>
      </c>
      <c r="B6052" s="3">
        <v>7.0078456591639897</v>
      </c>
    </row>
    <row r="6053" spans="1:2" x14ac:dyDescent="0.25">
      <c r="A6053" s="25">
        <v>45543.840277777781</v>
      </c>
      <c r="B6053" s="3">
        <v>6.9579260450160803</v>
      </c>
    </row>
    <row r="6054" spans="1:2" x14ac:dyDescent="0.25">
      <c r="A6054" s="25">
        <v>45543.881944444445</v>
      </c>
      <c r="B6054" s="3">
        <v>6.9980064308681698</v>
      </c>
    </row>
    <row r="6055" spans="1:2" x14ac:dyDescent="0.25">
      <c r="A6055" s="25">
        <v>45543.923611111109</v>
      </c>
      <c r="B6055" s="3">
        <v>6.9680868167202599</v>
      </c>
    </row>
    <row r="6056" spans="1:2" x14ac:dyDescent="0.25">
      <c r="A6056" s="25">
        <v>45543.965277777781</v>
      </c>
      <c r="B6056" s="3">
        <v>6.9881672025723498</v>
      </c>
    </row>
    <row r="6057" spans="1:2" x14ac:dyDescent="0.25">
      <c r="A6057" s="25">
        <v>45544.006944444445</v>
      </c>
      <c r="B6057" s="3">
        <v>6.9982475884244399</v>
      </c>
    </row>
    <row r="6058" spans="1:2" x14ac:dyDescent="0.25">
      <c r="A6058" s="25">
        <v>45544.048611111109</v>
      </c>
      <c r="B6058" s="3">
        <v>7.0183279742765299</v>
      </c>
    </row>
    <row r="6059" spans="1:2" x14ac:dyDescent="0.25">
      <c r="A6059" s="25">
        <v>45544.090277777781</v>
      </c>
      <c r="B6059" s="3">
        <v>7.02840836012862</v>
      </c>
    </row>
    <row r="6060" spans="1:2" x14ac:dyDescent="0.25">
      <c r="A6060" s="25">
        <v>45544.131944444445</v>
      </c>
      <c r="B6060" s="3">
        <v>7.0284887459807104</v>
      </c>
    </row>
    <row r="6061" spans="1:2" x14ac:dyDescent="0.25">
      <c r="A6061" s="25">
        <v>45544.173611111109</v>
      </c>
      <c r="B6061" s="3">
        <v>7.0285691318327999</v>
      </c>
    </row>
    <row r="6062" spans="1:2" x14ac:dyDescent="0.25">
      <c r="A6062" s="25">
        <v>45544.215277777781</v>
      </c>
      <c r="B6062" s="3">
        <v>7.07864951768489</v>
      </c>
    </row>
    <row r="6063" spans="1:2" x14ac:dyDescent="0.25">
      <c r="A6063" s="25">
        <v>45544.256944444445</v>
      </c>
      <c r="B6063" s="3">
        <v>7.0887299035369802</v>
      </c>
    </row>
    <row r="6064" spans="1:2" x14ac:dyDescent="0.25">
      <c r="A6064" s="25">
        <v>45544.298611111109</v>
      </c>
      <c r="B6064" s="3">
        <v>7.1388102893890704</v>
      </c>
    </row>
    <row r="6065" spans="1:2" x14ac:dyDescent="0.25">
      <c r="A6065" s="25">
        <v>45544.340277777781</v>
      </c>
      <c r="B6065" s="3">
        <v>7.2088906752411601</v>
      </c>
    </row>
    <row r="6066" spans="1:2" x14ac:dyDescent="0.25">
      <c r="A6066" s="25">
        <v>45544.381944444445</v>
      </c>
      <c r="B6066" s="3">
        <v>7.3389710610932504</v>
      </c>
    </row>
    <row r="6067" spans="1:2" x14ac:dyDescent="0.25">
      <c r="A6067" s="25">
        <v>45544.423611111109</v>
      </c>
      <c r="B6067" s="3">
        <v>7.53905144694534</v>
      </c>
    </row>
    <row r="6068" spans="1:2" x14ac:dyDescent="0.25">
      <c r="A6068" s="25">
        <v>45544.465277777781</v>
      </c>
      <c r="B6068" s="3">
        <v>7.55913183279743</v>
      </c>
    </row>
    <row r="6069" spans="1:2" x14ac:dyDescent="0.25">
      <c r="A6069" s="25">
        <v>45544.506944444445</v>
      </c>
      <c r="B6069" s="3">
        <v>7.6192122186495199</v>
      </c>
    </row>
    <row r="6070" spans="1:2" x14ac:dyDescent="0.25">
      <c r="A6070" s="25">
        <v>45544.548611111109</v>
      </c>
      <c r="B6070" s="3">
        <v>7.5192926045016097</v>
      </c>
    </row>
    <row r="6071" spans="1:2" x14ac:dyDescent="0.25">
      <c r="A6071" s="25">
        <v>45544.590277777781</v>
      </c>
      <c r="B6071" s="3">
        <v>7.4193729903536996</v>
      </c>
    </row>
    <row r="6072" spans="1:2" x14ac:dyDescent="0.25">
      <c r="A6072" s="25">
        <v>45544.631944444445</v>
      </c>
      <c r="B6072" s="3">
        <v>7.3294533762057901</v>
      </c>
    </row>
    <row r="6073" spans="1:2" x14ac:dyDescent="0.25">
      <c r="A6073" s="25">
        <v>45544.673611111109</v>
      </c>
      <c r="B6073" s="3">
        <v>7.2595337620578801</v>
      </c>
    </row>
    <row r="6074" spans="1:2" x14ac:dyDescent="0.25">
      <c r="A6074" s="25">
        <v>45544.715277777781</v>
      </c>
      <c r="B6074" s="3">
        <v>7.1396141479099704</v>
      </c>
    </row>
    <row r="6075" spans="1:2" x14ac:dyDescent="0.25">
      <c r="A6075" s="25">
        <v>45544.756944444445</v>
      </c>
      <c r="B6075" s="3">
        <v>7.04969453376206</v>
      </c>
    </row>
    <row r="6076" spans="1:2" x14ac:dyDescent="0.25">
      <c r="A6076" s="25">
        <v>45544.798611111109</v>
      </c>
      <c r="B6076" s="3">
        <v>7.7097749196141496</v>
      </c>
    </row>
    <row r="6077" spans="1:2" x14ac:dyDescent="0.25">
      <c r="A6077" s="25">
        <v>45544.840277777781</v>
      </c>
      <c r="B6077" s="3">
        <v>7.3598553054662403</v>
      </c>
    </row>
    <row r="6078" spans="1:2" x14ac:dyDescent="0.25">
      <c r="A6078" s="25">
        <v>45544.881944444445</v>
      </c>
      <c r="B6078" s="3">
        <v>7.05993569131833</v>
      </c>
    </row>
    <row r="6079" spans="1:2" x14ac:dyDescent="0.25">
      <c r="A6079" s="25">
        <v>45544.923611111109</v>
      </c>
      <c r="B6079" s="3">
        <v>6.95001607717042</v>
      </c>
    </row>
    <row r="6080" spans="1:2" x14ac:dyDescent="0.25">
      <c r="A6080" s="25">
        <v>45544.965277777781</v>
      </c>
      <c r="B6080" s="3">
        <v>6.9400964630225097</v>
      </c>
    </row>
    <row r="6081" spans="1:2" x14ac:dyDescent="0.25">
      <c r="A6081" s="25">
        <v>45545.006944444445</v>
      </c>
      <c r="B6081" s="3">
        <v>6.9201768488745996</v>
      </c>
    </row>
    <row r="6082" spans="1:2" x14ac:dyDescent="0.25">
      <c r="A6082" s="25">
        <v>45545.048611111109</v>
      </c>
      <c r="B6082" s="3">
        <v>6.9502572347266902</v>
      </c>
    </row>
    <row r="6083" spans="1:2" x14ac:dyDescent="0.25">
      <c r="A6083" s="25">
        <v>45545.090277777781</v>
      </c>
      <c r="B6083" s="3">
        <v>6.9603376205787804</v>
      </c>
    </row>
    <row r="6084" spans="1:2" x14ac:dyDescent="0.25">
      <c r="A6084" s="25">
        <v>45545.131944444445</v>
      </c>
      <c r="B6084" s="3">
        <v>6.9604180064308698</v>
      </c>
    </row>
    <row r="6085" spans="1:2" x14ac:dyDescent="0.25">
      <c r="A6085" s="25">
        <v>45545.173611111109</v>
      </c>
      <c r="B6085" s="3">
        <v>6.9604983922829602</v>
      </c>
    </row>
    <row r="6086" spans="1:2" x14ac:dyDescent="0.25">
      <c r="A6086" s="25">
        <v>45545.215277777781</v>
      </c>
      <c r="B6086" s="3">
        <v>6.9305787781350503</v>
      </c>
    </row>
    <row r="6087" spans="1:2" x14ac:dyDescent="0.25">
      <c r="A6087" s="25">
        <v>45545.256944444445</v>
      </c>
      <c r="B6087" s="3">
        <v>7.0106591639871398</v>
      </c>
    </row>
    <row r="6088" spans="1:2" x14ac:dyDescent="0.25">
      <c r="A6088" s="25">
        <v>45545.298611111109</v>
      </c>
      <c r="B6088" s="3">
        <v>7.0107395498392302</v>
      </c>
    </row>
    <row r="6089" spans="1:2" x14ac:dyDescent="0.25">
      <c r="A6089" s="25">
        <v>45545.340277777781</v>
      </c>
      <c r="B6089" s="3">
        <v>7.0608199356913204</v>
      </c>
    </row>
    <row r="6090" spans="1:2" x14ac:dyDescent="0.25">
      <c r="A6090" s="25">
        <v>45545.381944444445</v>
      </c>
      <c r="B6090" s="3">
        <v>7.2509003215434102</v>
      </c>
    </row>
    <row r="6091" spans="1:2" x14ac:dyDescent="0.25">
      <c r="A6091" s="25">
        <v>45545.423611111109</v>
      </c>
      <c r="B6091" s="3">
        <v>7.4209807073954996</v>
      </c>
    </row>
    <row r="6092" spans="1:2" x14ac:dyDescent="0.25">
      <c r="A6092" s="25">
        <v>45545.465277777781</v>
      </c>
      <c r="B6092" s="3">
        <v>7.5410610932475901</v>
      </c>
    </row>
    <row r="6093" spans="1:2" x14ac:dyDescent="0.25">
      <c r="A6093" s="25">
        <v>45545.506944444445</v>
      </c>
      <c r="B6093" s="3">
        <v>7.4611414790996804</v>
      </c>
    </row>
    <row r="6094" spans="1:2" x14ac:dyDescent="0.25">
      <c r="A6094" s="25">
        <v>45545.548611111109</v>
      </c>
      <c r="B6094" s="3">
        <v>7.4412218649517703</v>
      </c>
    </row>
    <row r="6095" spans="1:2" x14ac:dyDescent="0.25">
      <c r="A6095" s="25">
        <v>45545.590277777781</v>
      </c>
      <c r="B6095" s="3">
        <v>7.3813022508038602</v>
      </c>
    </row>
    <row r="6096" spans="1:2" x14ac:dyDescent="0.25">
      <c r="A6096" s="25">
        <v>45545.631944444445</v>
      </c>
      <c r="B6096" s="3">
        <v>7.2513826366559497</v>
      </c>
    </row>
    <row r="6097" spans="1:2" x14ac:dyDescent="0.25">
      <c r="A6097" s="25">
        <v>45545.673611111109</v>
      </c>
      <c r="B6097" s="3">
        <v>7.2014630225080403</v>
      </c>
    </row>
    <row r="6098" spans="1:2" x14ac:dyDescent="0.25">
      <c r="A6098" s="25">
        <v>45545.715277777781</v>
      </c>
      <c r="B6098" s="3">
        <v>7.1315434083601303</v>
      </c>
    </row>
    <row r="6099" spans="1:2" x14ac:dyDescent="0.25">
      <c r="A6099" s="25">
        <v>45545.756944444445</v>
      </c>
      <c r="B6099" s="3">
        <v>7.0116237942122197</v>
      </c>
    </row>
    <row r="6100" spans="1:2" x14ac:dyDescent="0.25">
      <c r="A6100" s="25">
        <v>45545.798611111109</v>
      </c>
      <c r="B6100" s="3">
        <v>6.9217041800643102</v>
      </c>
    </row>
    <row r="6101" spans="1:2" x14ac:dyDescent="0.25">
      <c r="A6101" s="25">
        <v>45545.840277777781</v>
      </c>
      <c r="B6101" s="3">
        <v>6.9517845659163999</v>
      </c>
    </row>
    <row r="6102" spans="1:2" x14ac:dyDescent="0.25">
      <c r="A6102" s="25">
        <v>45545.881944444445</v>
      </c>
      <c r="B6102" s="3">
        <v>6.8918649517684898</v>
      </c>
    </row>
    <row r="6103" spans="1:2" x14ac:dyDescent="0.25">
      <c r="A6103" s="25">
        <v>45545.923611111109</v>
      </c>
      <c r="B6103" s="3">
        <v>6.8819453376205804</v>
      </c>
    </row>
    <row r="6104" spans="1:2" x14ac:dyDescent="0.25">
      <c r="A6104" s="25">
        <v>45545.965277777781</v>
      </c>
      <c r="B6104" s="3">
        <v>6.8820257234726698</v>
      </c>
    </row>
    <row r="6105" spans="1:2" x14ac:dyDescent="0.25">
      <c r="A6105" s="25">
        <v>45546.006944444445</v>
      </c>
      <c r="B6105" s="3">
        <v>6.8721061093247604</v>
      </c>
    </row>
    <row r="6106" spans="1:2" x14ac:dyDescent="0.25">
      <c r="A6106" s="25">
        <v>45546.048611111109</v>
      </c>
      <c r="B6106" s="3">
        <v>6.8421864951768496</v>
      </c>
    </row>
    <row r="6107" spans="1:2" x14ac:dyDescent="0.25">
      <c r="A6107" s="25">
        <v>45546.090277777781</v>
      </c>
      <c r="B6107" s="3">
        <v>6.8322668810289402</v>
      </c>
    </row>
    <row r="6108" spans="1:2" x14ac:dyDescent="0.25">
      <c r="A6108" s="25">
        <v>45546.131944444445</v>
      </c>
      <c r="B6108" s="3">
        <v>6.9223472668810304</v>
      </c>
    </row>
    <row r="6109" spans="1:2" x14ac:dyDescent="0.25">
      <c r="A6109" s="25">
        <v>45546.173611111109</v>
      </c>
      <c r="B6109" s="3">
        <v>6.9124276527331201</v>
      </c>
    </row>
    <row r="6110" spans="1:2" x14ac:dyDescent="0.25">
      <c r="A6110" s="25">
        <v>45546.215277777781</v>
      </c>
      <c r="B6110" s="3">
        <v>6.9025080385852098</v>
      </c>
    </row>
    <row r="6111" spans="1:2" x14ac:dyDescent="0.25">
      <c r="A6111" s="25">
        <v>45546.256944444445</v>
      </c>
      <c r="B6111" s="3">
        <v>6.9525884244373</v>
      </c>
    </row>
    <row r="6112" spans="1:2" x14ac:dyDescent="0.25">
      <c r="A6112" s="25">
        <v>45546.298611111109</v>
      </c>
      <c r="B6112" s="3">
        <v>7.0126688102893899</v>
      </c>
    </row>
    <row r="6113" spans="1:2" x14ac:dyDescent="0.25">
      <c r="A6113" s="25">
        <v>45546.340277777781</v>
      </c>
      <c r="B6113" s="3">
        <v>7.0427491961414797</v>
      </c>
    </row>
    <row r="6114" spans="1:2" x14ac:dyDescent="0.25">
      <c r="A6114" s="25">
        <v>45546.381944444445</v>
      </c>
      <c r="B6114" s="3">
        <v>7.1028295819935696</v>
      </c>
    </row>
    <row r="6115" spans="1:2" x14ac:dyDescent="0.25">
      <c r="A6115" s="25">
        <v>45546.423611111109</v>
      </c>
      <c r="B6115" s="3">
        <v>7.3129099678456599</v>
      </c>
    </row>
    <row r="6116" spans="1:2" x14ac:dyDescent="0.25">
      <c r="A6116" s="25">
        <v>45546.465277777781</v>
      </c>
      <c r="B6116" s="3">
        <v>7.4829903536977502</v>
      </c>
    </row>
    <row r="6117" spans="1:2" x14ac:dyDescent="0.25">
      <c r="A6117" s="25">
        <v>45546.506944444445</v>
      </c>
      <c r="B6117" s="3">
        <v>7.4430707395498397</v>
      </c>
    </row>
    <row r="6118" spans="1:2" x14ac:dyDescent="0.25">
      <c r="A6118" s="25">
        <v>45546.548611111109</v>
      </c>
      <c r="B6118" s="3">
        <v>7.2931511254019297</v>
      </c>
    </row>
    <row r="6119" spans="1:2" x14ac:dyDescent="0.25">
      <c r="A6119" s="25">
        <v>45546.590277777781</v>
      </c>
      <c r="B6119" s="3">
        <v>7.3632315112540203</v>
      </c>
    </row>
    <row r="6120" spans="1:2" x14ac:dyDescent="0.25">
      <c r="A6120" s="25">
        <v>45546.631944444445</v>
      </c>
      <c r="B6120" s="3">
        <v>7.1933118971061099</v>
      </c>
    </row>
    <row r="6121" spans="1:2" x14ac:dyDescent="0.25">
      <c r="A6121" s="25">
        <v>45546.673611111109</v>
      </c>
      <c r="B6121" s="3">
        <v>7.1033922829582004</v>
      </c>
    </row>
    <row r="6122" spans="1:2" x14ac:dyDescent="0.25">
      <c r="A6122" s="25">
        <v>45546.715277777781</v>
      </c>
      <c r="B6122" s="3">
        <v>7.1034726688102898</v>
      </c>
    </row>
    <row r="6123" spans="1:2" x14ac:dyDescent="0.25">
      <c r="A6123" s="25">
        <v>45546.756944444445</v>
      </c>
      <c r="B6123" s="3">
        <v>7.0035530546623797</v>
      </c>
    </row>
    <row r="6124" spans="1:2" x14ac:dyDescent="0.25">
      <c r="A6124" s="25">
        <v>45546.798611111109</v>
      </c>
      <c r="B6124" s="3">
        <v>6.9736334405144698</v>
      </c>
    </row>
    <row r="6125" spans="1:2" x14ac:dyDescent="0.25">
      <c r="A6125" s="25">
        <v>45546.840277777781</v>
      </c>
      <c r="B6125" s="3">
        <v>7.4037138263665598</v>
      </c>
    </row>
    <row r="6126" spans="1:2" x14ac:dyDescent="0.25">
      <c r="A6126" s="25">
        <v>45546.881944444445</v>
      </c>
      <c r="B6126" s="3">
        <v>7.6437942122186504</v>
      </c>
    </row>
    <row r="6127" spans="1:2" x14ac:dyDescent="0.25">
      <c r="A6127" s="25">
        <v>45546.923611111109</v>
      </c>
      <c r="B6127" s="3">
        <v>7.4738745980707399</v>
      </c>
    </row>
    <row r="6128" spans="1:2" x14ac:dyDescent="0.25">
      <c r="A6128" s="25">
        <v>45546.965277777781</v>
      </c>
      <c r="B6128" s="3">
        <v>7.0439549839228297</v>
      </c>
    </row>
    <row r="6129" spans="1:2" x14ac:dyDescent="0.25">
      <c r="A6129" s="25">
        <v>45547.006944444445</v>
      </c>
      <c r="B6129" s="3">
        <v>6.8240353697749203</v>
      </c>
    </row>
    <row r="6130" spans="1:2" x14ac:dyDescent="0.25">
      <c r="A6130" s="25">
        <v>45547.048611111109</v>
      </c>
      <c r="B6130" s="3">
        <v>6.7341157556270099</v>
      </c>
    </row>
    <row r="6131" spans="1:2" x14ac:dyDescent="0.25">
      <c r="A6131" s="25">
        <v>45547.090277777781</v>
      </c>
      <c r="B6131" s="3">
        <v>6.6841961414790996</v>
      </c>
    </row>
    <row r="6132" spans="1:2" x14ac:dyDescent="0.25">
      <c r="A6132" s="25">
        <v>45547.131944444445</v>
      </c>
      <c r="B6132" s="3">
        <v>6.7442765273311904</v>
      </c>
    </row>
    <row r="6133" spans="1:2" x14ac:dyDescent="0.25">
      <c r="A6133" s="25">
        <v>45547.173611111109</v>
      </c>
      <c r="B6133" s="3">
        <v>6.7043569131832799</v>
      </c>
    </row>
    <row r="6134" spans="1:2" x14ac:dyDescent="0.25">
      <c r="A6134" s="25">
        <v>45547.215277777781</v>
      </c>
      <c r="B6134" s="3">
        <v>6.6844372990353698</v>
      </c>
    </row>
    <row r="6135" spans="1:2" x14ac:dyDescent="0.25">
      <c r="A6135" s="25">
        <v>45547.256944444445</v>
      </c>
      <c r="B6135" s="3">
        <v>6.5845176848874596</v>
      </c>
    </row>
    <row r="6136" spans="1:2" x14ac:dyDescent="0.25">
      <c r="A6136" s="25">
        <v>45547.298611111109</v>
      </c>
      <c r="B6136" s="3">
        <v>6.6545980707395502</v>
      </c>
    </row>
    <row r="6137" spans="1:2" x14ac:dyDescent="0.25">
      <c r="A6137" s="25">
        <v>45547.340277777781</v>
      </c>
      <c r="B6137" s="3">
        <v>6.6946784565916397</v>
      </c>
    </row>
    <row r="6138" spans="1:2" x14ac:dyDescent="0.25">
      <c r="A6138" s="25">
        <v>45547.381944444445</v>
      </c>
      <c r="B6138" s="3">
        <v>6.8047588424437304</v>
      </c>
    </row>
    <row r="6139" spans="1:2" x14ac:dyDescent="0.25">
      <c r="A6139" s="25">
        <v>45547.423611111109</v>
      </c>
      <c r="B6139" s="3">
        <v>6.88483922829582</v>
      </c>
    </row>
    <row r="6140" spans="1:2" x14ac:dyDescent="0.25">
      <c r="A6140" s="25">
        <v>45547.465277777781</v>
      </c>
      <c r="B6140" s="3">
        <v>7.0449196141479096</v>
      </c>
    </row>
    <row r="6141" spans="1:2" x14ac:dyDescent="0.25">
      <c r="A6141" s="25">
        <v>45547.506944444445</v>
      </c>
      <c r="B6141" s="3">
        <v>7.1749999999999998</v>
      </c>
    </row>
    <row r="6142" spans="1:2" x14ac:dyDescent="0.25">
      <c r="A6142" s="25">
        <v>45547.548611111109</v>
      </c>
      <c r="B6142" s="3">
        <v>7.1750803858520902</v>
      </c>
    </row>
    <row r="6143" spans="1:2" x14ac:dyDescent="0.25">
      <c r="A6143" s="25">
        <v>45547.590277777781</v>
      </c>
      <c r="B6143" s="3">
        <v>7.07516077170418</v>
      </c>
    </row>
    <row r="6144" spans="1:2" x14ac:dyDescent="0.25">
      <c r="A6144" s="25">
        <v>45547.631944444445</v>
      </c>
      <c r="B6144" s="3">
        <v>7.0252411575562697</v>
      </c>
    </row>
    <row r="6145" spans="1:2" x14ac:dyDescent="0.25">
      <c r="A6145" s="25">
        <v>45547.673611111109</v>
      </c>
      <c r="B6145" s="3">
        <v>6.9453215434083599</v>
      </c>
    </row>
    <row r="6146" spans="1:2" x14ac:dyDescent="0.25">
      <c r="A6146" s="25">
        <v>45547.715277777781</v>
      </c>
      <c r="B6146" s="3">
        <v>6.8654019292604502</v>
      </c>
    </row>
    <row r="6147" spans="1:2" x14ac:dyDescent="0.25">
      <c r="A6147" s="25">
        <v>45547.756944444445</v>
      </c>
      <c r="B6147" s="3">
        <v>6.7554823151125403</v>
      </c>
    </row>
    <row r="6148" spans="1:2" x14ac:dyDescent="0.25">
      <c r="A6148" s="25">
        <v>45547.798611111109</v>
      </c>
      <c r="B6148" s="3">
        <v>7.2155627009646297</v>
      </c>
    </row>
    <row r="6149" spans="1:2" x14ac:dyDescent="0.25">
      <c r="A6149" s="25">
        <v>45547.840277777781</v>
      </c>
      <c r="B6149" s="3">
        <v>7.59564308681672</v>
      </c>
    </row>
    <row r="6150" spans="1:2" x14ac:dyDescent="0.25">
      <c r="A6150" s="25">
        <v>45547.881944444445</v>
      </c>
      <c r="B6150" s="3">
        <v>7.5957234726688103</v>
      </c>
    </row>
    <row r="6151" spans="1:2" x14ac:dyDescent="0.25">
      <c r="A6151" s="25">
        <v>45547.923611111109</v>
      </c>
      <c r="B6151" s="3">
        <v>7.6858038585208996</v>
      </c>
    </row>
    <row r="6152" spans="1:2" x14ac:dyDescent="0.25">
      <c r="A6152" s="25">
        <v>45547.965277777781</v>
      </c>
      <c r="B6152" s="3">
        <v>7.6758842443729902</v>
      </c>
    </row>
    <row r="6153" spans="1:2" x14ac:dyDescent="0.25">
      <c r="A6153" s="25">
        <v>45548.006944444445</v>
      </c>
      <c r="B6153" s="3">
        <v>7.7959646302250798</v>
      </c>
    </row>
    <row r="6154" spans="1:2" x14ac:dyDescent="0.25">
      <c r="A6154" s="25">
        <v>45548.048611111109</v>
      </c>
      <c r="B6154" s="3">
        <v>7.84604501607717</v>
      </c>
    </row>
    <row r="6155" spans="1:2" x14ac:dyDescent="0.25">
      <c r="A6155" s="25">
        <v>45548.090277777781</v>
      </c>
      <c r="B6155" s="3">
        <v>7.73612540192926</v>
      </c>
    </row>
    <row r="6156" spans="1:2" x14ac:dyDescent="0.25">
      <c r="A6156" s="25">
        <v>45548.131944444445</v>
      </c>
      <c r="B6156" s="3">
        <v>7.0162057877813497</v>
      </c>
    </row>
    <row r="6157" spans="1:2" x14ac:dyDescent="0.25">
      <c r="A6157" s="25">
        <v>45548.173611111109</v>
      </c>
      <c r="B6157" s="3">
        <v>6.6662861736334396</v>
      </c>
    </row>
    <row r="6158" spans="1:2" x14ac:dyDescent="0.25">
      <c r="A6158" s="25">
        <v>45548.215277777781</v>
      </c>
      <c r="B6158" s="3">
        <v>6.53636655948553</v>
      </c>
    </row>
    <row r="6159" spans="1:2" x14ac:dyDescent="0.25">
      <c r="A6159" s="25">
        <v>45548.256944444445</v>
      </c>
      <c r="B6159" s="3">
        <v>6.5364469453376204</v>
      </c>
    </row>
    <row r="6160" spans="1:2" x14ac:dyDescent="0.25">
      <c r="A6160" s="25">
        <v>45548.298611111109</v>
      </c>
      <c r="B6160" s="3">
        <v>6.5265273311897101</v>
      </c>
    </row>
    <row r="6161" spans="1:2" x14ac:dyDescent="0.25">
      <c r="A6161" s="25">
        <v>45548.340277777781</v>
      </c>
      <c r="B6161" s="3">
        <v>6.5666077170417996</v>
      </c>
    </row>
    <row r="6162" spans="1:2" x14ac:dyDescent="0.25">
      <c r="A6162" s="25">
        <v>45548.381944444445</v>
      </c>
      <c r="B6162" s="3">
        <v>6.6566881028938898</v>
      </c>
    </row>
    <row r="6163" spans="1:2" x14ac:dyDescent="0.25">
      <c r="A6163" s="25">
        <v>45548.423611111109</v>
      </c>
      <c r="B6163" s="3">
        <v>6.8067684887459796</v>
      </c>
    </row>
    <row r="6164" spans="1:2" x14ac:dyDescent="0.25">
      <c r="A6164" s="25">
        <v>45548.465277777781</v>
      </c>
      <c r="B6164" s="3">
        <v>6.80684887459807</v>
      </c>
    </row>
    <row r="6165" spans="1:2" x14ac:dyDescent="0.25">
      <c r="A6165" s="25">
        <v>45548.506944444445</v>
      </c>
      <c r="B6165" s="3">
        <v>7.0069292604501596</v>
      </c>
    </row>
    <row r="6166" spans="1:2" x14ac:dyDescent="0.25">
      <c r="A6166" s="25">
        <v>45548.548611111109</v>
      </c>
      <c r="B6166" s="3">
        <v>6.9970096463022502</v>
      </c>
    </row>
    <row r="6167" spans="1:2" x14ac:dyDescent="0.25">
      <c r="A6167" s="25">
        <v>45548.590277777781</v>
      </c>
      <c r="B6167" s="3">
        <v>6.9270900321543403</v>
      </c>
    </row>
    <row r="6168" spans="1:2" x14ac:dyDescent="0.25">
      <c r="A6168" s="25">
        <v>45548.631944444445</v>
      </c>
      <c r="B6168" s="3">
        <v>6.7571704180064298</v>
      </c>
    </row>
    <row r="6169" spans="1:2" x14ac:dyDescent="0.25">
      <c r="A6169" s="25">
        <v>45548.673611111109</v>
      </c>
      <c r="B6169" s="3">
        <v>6.7472508038585204</v>
      </c>
    </row>
    <row r="6170" spans="1:2" x14ac:dyDescent="0.25">
      <c r="A6170" s="25">
        <v>45548.715277777781</v>
      </c>
      <c r="B6170" s="3">
        <v>6.7473311897106099</v>
      </c>
    </row>
    <row r="6171" spans="1:2" x14ac:dyDescent="0.25">
      <c r="A6171" s="25">
        <v>45548.756944444445</v>
      </c>
      <c r="B6171" s="3">
        <v>6.6674115755627001</v>
      </c>
    </row>
    <row r="6172" spans="1:2" x14ac:dyDescent="0.25">
      <c r="A6172" s="25">
        <v>45548.798611111109</v>
      </c>
      <c r="B6172" s="3">
        <v>6.5474919614147904</v>
      </c>
    </row>
    <row r="6173" spans="1:2" x14ac:dyDescent="0.25">
      <c r="A6173" s="25">
        <v>45548.840277777781</v>
      </c>
      <c r="B6173" s="3">
        <v>6.49757234726688</v>
      </c>
    </row>
    <row r="6174" spans="1:2" x14ac:dyDescent="0.25">
      <c r="A6174" s="25">
        <v>45548.881944444445</v>
      </c>
      <c r="B6174" s="3">
        <v>6.7576527331189702</v>
      </c>
    </row>
    <row r="6175" spans="1:2" x14ac:dyDescent="0.25">
      <c r="A6175" s="25">
        <v>45548.923611111109</v>
      </c>
      <c r="B6175" s="3">
        <v>6.9177331189710598</v>
      </c>
    </row>
    <row r="6176" spans="1:2" x14ac:dyDescent="0.25">
      <c r="A6176" s="25">
        <v>45548.965277777781</v>
      </c>
      <c r="B6176" s="3">
        <v>6.5578135048231498</v>
      </c>
    </row>
    <row r="6177" spans="1:2" x14ac:dyDescent="0.25">
      <c r="A6177" s="25">
        <v>45549.006944444445</v>
      </c>
      <c r="B6177" s="3">
        <v>6.4578938906752397</v>
      </c>
    </row>
    <row r="6178" spans="1:2" x14ac:dyDescent="0.25">
      <c r="A6178" s="25">
        <v>45549.048611111109</v>
      </c>
      <c r="B6178" s="3">
        <v>6.4879742765273303</v>
      </c>
    </row>
    <row r="6179" spans="1:2" x14ac:dyDescent="0.25">
      <c r="A6179" s="25">
        <v>45549.090277777781</v>
      </c>
      <c r="B6179" s="3">
        <v>6.4680546623794202</v>
      </c>
    </row>
    <row r="6180" spans="1:2" x14ac:dyDescent="0.25">
      <c r="A6180" s="25">
        <v>45549.131944444445</v>
      </c>
      <c r="B6180" s="3">
        <v>6.4581350482315099</v>
      </c>
    </row>
    <row r="6181" spans="1:2" x14ac:dyDescent="0.25">
      <c r="A6181" s="25">
        <v>45549.173611111109</v>
      </c>
      <c r="B6181" s="3">
        <v>6.4282154340836</v>
      </c>
    </row>
    <row r="6182" spans="1:2" x14ac:dyDescent="0.25">
      <c r="A6182" s="25">
        <v>45549.215277777781</v>
      </c>
      <c r="B6182" s="3">
        <v>6.3382958199356896</v>
      </c>
    </row>
    <row r="6183" spans="1:2" x14ac:dyDescent="0.25">
      <c r="A6183" s="25">
        <v>45549.256944444445</v>
      </c>
      <c r="B6183" s="3">
        <v>6.2883762057877801</v>
      </c>
    </row>
    <row r="6184" spans="1:2" x14ac:dyDescent="0.25">
      <c r="A6184" s="25">
        <v>45549.298611111109</v>
      </c>
      <c r="B6184" s="3">
        <v>6.3384565916398703</v>
      </c>
    </row>
    <row r="6185" spans="1:2" x14ac:dyDescent="0.25">
      <c r="A6185" s="25">
        <v>45549.340277777781</v>
      </c>
      <c r="B6185" s="3">
        <v>6.3785369774919598</v>
      </c>
    </row>
    <row r="6186" spans="1:2" x14ac:dyDescent="0.25">
      <c r="A6186" s="25">
        <v>45549.381944444445</v>
      </c>
      <c r="B6186" s="3">
        <v>6.4886173633440496</v>
      </c>
    </row>
    <row r="6187" spans="1:2" x14ac:dyDescent="0.25">
      <c r="A6187" s="25">
        <v>45549.423611111109</v>
      </c>
      <c r="B6187" s="3">
        <v>6.56869774919614</v>
      </c>
    </row>
    <row r="6188" spans="1:2" x14ac:dyDescent="0.25">
      <c r="A6188" s="25">
        <v>45549.465277777781</v>
      </c>
      <c r="B6188" s="3">
        <v>6.6887781350482296</v>
      </c>
    </row>
    <row r="6189" spans="1:2" x14ac:dyDescent="0.25">
      <c r="A6189" s="25">
        <v>45549.506944444445</v>
      </c>
      <c r="B6189" s="3">
        <v>6.5088585209003202</v>
      </c>
    </row>
    <row r="6190" spans="1:2" x14ac:dyDescent="0.25">
      <c r="A6190" s="25">
        <v>45549.548611111109</v>
      </c>
      <c r="B6190" s="3">
        <v>6.5989389067524096</v>
      </c>
    </row>
    <row r="6191" spans="1:2" x14ac:dyDescent="0.25">
      <c r="A6191" s="25">
        <v>45549.590277777781</v>
      </c>
      <c r="B6191" s="3">
        <v>6.3290192926045004</v>
      </c>
    </row>
    <row r="6192" spans="1:2" x14ac:dyDescent="0.25">
      <c r="A6192" s="25">
        <v>45549.631944444445</v>
      </c>
      <c r="B6192" s="3">
        <v>6.3790996784565897</v>
      </c>
    </row>
    <row r="6193" spans="1:2" x14ac:dyDescent="0.25">
      <c r="A6193" s="25">
        <v>45549.673611111109</v>
      </c>
      <c r="B6193" s="3">
        <v>6.2191800643086799</v>
      </c>
    </row>
    <row r="6194" spans="1:2" x14ac:dyDescent="0.25">
      <c r="A6194" s="25">
        <v>45549.715277777781</v>
      </c>
      <c r="B6194" s="3">
        <v>6.3392604501607703</v>
      </c>
    </row>
    <row r="6195" spans="1:2" x14ac:dyDescent="0.25">
      <c r="A6195" s="25">
        <v>45549.756944444445</v>
      </c>
      <c r="B6195" s="3">
        <v>6.1793408360128597</v>
      </c>
    </row>
    <row r="6196" spans="1:2" x14ac:dyDescent="0.25">
      <c r="A6196" s="25">
        <v>45549.798611111109</v>
      </c>
      <c r="B6196" s="3">
        <v>5.8794212218649502</v>
      </c>
    </row>
    <row r="6197" spans="1:2" x14ac:dyDescent="0.25">
      <c r="A6197" s="25">
        <v>45549.840277777781</v>
      </c>
      <c r="B6197" s="3">
        <v>5.6295016077170397</v>
      </c>
    </row>
    <row r="6198" spans="1:2" x14ac:dyDescent="0.25">
      <c r="A6198" s="25">
        <v>45549.881944444445</v>
      </c>
      <c r="B6198" s="3">
        <v>6.1395819935691298</v>
      </c>
    </row>
    <row r="6199" spans="1:2" x14ac:dyDescent="0.25">
      <c r="A6199" s="25">
        <v>45549.923611111109</v>
      </c>
      <c r="B6199" s="3">
        <v>5.9496623794212198</v>
      </c>
    </row>
    <row r="6200" spans="1:2" x14ac:dyDescent="0.25">
      <c r="A6200" s="25">
        <v>45549.965277777781</v>
      </c>
      <c r="B6200" s="3">
        <v>5.6897427652733104</v>
      </c>
    </row>
    <row r="6201" spans="1:2" x14ac:dyDescent="0.25">
      <c r="A6201" s="25">
        <v>45550.006944444445</v>
      </c>
      <c r="B6201" s="3">
        <v>5.6698231511254003</v>
      </c>
    </row>
    <row r="6202" spans="1:2" x14ac:dyDescent="0.25">
      <c r="A6202" s="25">
        <v>45550.048611111109</v>
      </c>
      <c r="B6202" s="3">
        <v>5.6299035369774897</v>
      </c>
    </row>
    <row r="6203" spans="1:2" x14ac:dyDescent="0.25">
      <c r="A6203" s="25">
        <v>45550.090277777781</v>
      </c>
      <c r="B6203" s="3">
        <v>5.5399839228295802</v>
      </c>
    </row>
    <row r="6204" spans="1:2" x14ac:dyDescent="0.25">
      <c r="A6204" s="25">
        <v>45550.131944444445</v>
      </c>
      <c r="B6204" s="3">
        <v>5.5300643086816699</v>
      </c>
    </row>
    <row r="6205" spans="1:2" x14ac:dyDescent="0.25">
      <c r="A6205" s="25">
        <v>45550.173611111109</v>
      </c>
      <c r="B6205" s="3">
        <v>5.5801446945337601</v>
      </c>
    </row>
    <row r="6206" spans="1:2" x14ac:dyDescent="0.25">
      <c r="A6206" s="25">
        <v>45550.215277777781</v>
      </c>
      <c r="B6206" s="3">
        <v>5.60022508038585</v>
      </c>
    </row>
    <row r="6207" spans="1:2" x14ac:dyDescent="0.25">
      <c r="A6207" s="25">
        <v>45550.256944444445</v>
      </c>
      <c r="B6207" s="3">
        <v>5.49030546623794</v>
      </c>
    </row>
    <row r="6208" spans="1:2" x14ac:dyDescent="0.25">
      <c r="A6208" s="25">
        <v>45550.298611111109</v>
      </c>
      <c r="B6208" s="3">
        <v>5.5003858520900302</v>
      </c>
    </row>
    <row r="6209" spans="1:2" x14ac:dyDescent="0.25">
      <c r="A6209" s="25">
        <v>45550.340277777781</v>
      </c>
      <c r="B6209" s="3">
        <v>5.5904662379421204</v>
      </c>
    </row>
    <row r="6210" spans="1:2" x14ac:dyDescent="0.25">
      <c r="A6210" s="25">
        <v>45550.381944444445</v>
      </c>
      <c r="B6210" s="3">
        <v>5.7205466237942098</v>
      </c>
    </row>
    <row r="6211" spans="1:2" x14ac:dyDescent="0.25">
      <c r="A6211" s="25">
        <v>45550.423611111109</v>
      </c>
      <c r="B6211" s="3">
        <v>5.9206270096463003</v>
      </c>
    </row>
    <row r="6212" spans="1:2" x14ac:dyDescent="0.25">
      <c r="A6212" s="25">
        <v>45550.465277777781</v>
      </c>
      <c r="B6212" s="3">
        <v>5.9707073954983896</v>
      </c>
    </row>
    <row r="6213" spans="1:2" x14ac:dyDescent="0.25">
      <c r="A6213" s="25">
        <v>45550.506944444445</v>
      </c>
      <c r="B6213" s="3">
        <v>6.0607877813504798</v>
      </c>
    </row>
    <row r="6214" spans="1:2" x14ac:dyDescent="0.25">
      <c r="A6214" s="25">
        <v>45550.548611111109</v>
      </c>
      <c r="B6214" s="3">
        <v>5.3508681672025702</v>
      </c>
    </row>
    <row r="6215" spans="1:2" x14ac:dyDescent="0.25">
      <c r="A6215" s="25">
        <v>45550.590277777781</v>
      </c>
      <c r="B6215" s="3">
        <v>5.7609485530546598</v>
      </c>
    </row>
    <row r="6216" spans="1:2" x14ac:dyDescent="0.25">
      <c r="A6216" s="25">
        <v>45550.631944444445</v>
      </c>
      <c r="B6216" s="3">
        <v>5.7410289389067497</v>
      </c>
    </row>
    <row r="6217" spans="1:2" x14ac:dyDescent="0.25">
      <c r="A6217" s="25">
        <v>45550.673611111109</v>
      </c>
      <c r="B6217" s="3">
        <v>5.5111093247588396</v>
      </c>
    </row>
    <row r="6218" spans="1:2" x14ac:dyDescent="0.25">
      <c r="A6218" s="25">
        <v>45550.715277777781</v>
      </c>
      <c r="B6218" s="3">
        <v>5.5811897106109303</v>
      </c>
    </row>
    <row r="6219" spans="1:2" x14ac:dyDescent="0.25">
      <c r="A6219" s="25">
        <v>45550.756944444445</v>
      </c>
      <c r="B6219" s="3">
        <v>5.4212700964630196</v>
      </c>
    </row>
    <row r="6220" spans="1:2" x14ac:dyDescent="0.25">
      <c r="A6220" s="25">
        <v>45550.798611111109</v>
      </c>
      <c r="B6220" s="3">
        <v>5.3313504823151101</v>
      </c>
    </row>
    <row r="6221" spans="1:2" x14ac:dyDescent="0.25">
      <c r="A6221" s="25">
        <v>45550.840277777781</v>
      </c>
      <c r="B6221" s="3">
        <v>5.8914308681672001</v>
      </c>
    </row>
    <row r="6222" spans="1:2" x14ac:dyDescent="0.25">
      <c r="A6222" s="25">
        <v>45550.881944444445</v>
      </c>
      <c r="B6222" s="3">
        <v>6.1915112540192903</v>
      </c>
    </row>
    <row r="6223" spans="1:2" x14ac:dyDescent="0.25">
      <c r="A6223" s="25">
        <v>45550.923611111109</v>
      </c>
      <c r="B6223" s="3">
        <v>5.6315916398713801</v>
      </c>
    </row>
    <row r="6224" spans="1:2" x14ac:dyDescent="0.25">
      <c r="A6224" s="25">
        <v>45550.965277777781</v>
      </c>
      <c r="B6224" s="3">
        <v>5.1816720257234703</v>
      </c>
    </row>
    <row r="6225" spans="1:2" x14ac:dyDescent="0.25">
      <c r="A6225" s="25">
        <v>45551.006944444445</v>
      </c>
      <c r="B6225" s="3">
        <v>5.1017524115755597</v>
      </c>
    </row>
    <row r="6226" spans="1:2" x14ac:dyDescent="0.25">
      <c r="A6226" s="25">
        <v>45551.048611111109</v>
      </c>
      <c r="B6226" s="3">
        <v>5.27183279742765</v>
      </c>
    </row>
    <row r="6227" spans="1:2" x14ac:dyDescent="0.25">
      <c r="A6227" s="25">
        <v>45551.090277777781</v>
      </c>
      <c r="B6227" s="3">
        <v>5.58191318327974</v>
      </c>
    </row>
    <row r="6228" spans="1:2" x14ac:dyDescent="0.25">
      <c r="A6228" s="25">
        <v>45551.131944444445</v>
      </c>
      <c r="B6228" s="3">
        <v>5.7119935691318302</v>
      </c>
    </row>
    <row r="6229" spans="1:2" x14ac:dyDescent="0.25">
      <c r="A6229" s="25">
        <v>45551.173611111109</v>
      </c>
      <c r="B6229" s="3">
        <v>6.2620739549839204</v>
      </c>
    </row>
    <row r="6230" spans="1:2" x14ac:dyDescent="0.25">
      <c r="A6230" s="25">
        <v>45551.215277777781</v>
      </c>
      <c r="B6230" s="3">
        <v>7.2321543408360096</v>
      </c>
    </row>
    <row r="6231" spans="1:2" x14ac:dyDescent="0.25">
      <c r="A6231" s="25">
        <v>45551.256944444445</v>
      </c>
      <c r="B6231" s="3">
        <v>7.3422347266881003</v>
      </c>
    </row>
    <row r="6232" spans="1:2" x14ac:dyDescent="0.25">
      <c r="A6232" s="25">
        <v>45551.298611111109</v>
      </c>
      <c r="B6232" s="3">
        <v>7.5223151125401904</v>
      </c>
    </row>
    <row r="6233" spans="1:2" x14ac:dyDescent="0.25">
      <c r="A6233" s="25">
        <v>45551.340277777781</v>
      </c>
      <c r="B6233" s="3">
        <v>7.68239549839228</v>
      </c>
    </row>
    <row r="6234" spans="1:2" x14ac:dyDescent="0.25">
      <c r="A6234" s="25">
        <v>45551.381944444445</v>
      </c>
      <c r="B6234" s="3">
        <v>7.7724758842443702</v>
      </c>
    </row>
    <row r="6235" spans="1:2" x14ac:dyDescent="0.25">
      <c r="A6235" s="25">
        <v>45551.423611111109</v>
      </c>
      <c r="B6235" s="3">
        <v>7.9025562700964596</v>
      </c>
    </row>
    <row r="6236" spans="1:2" x14ac:dyDescent="0.25">
      <c r="A6236" s="25">
        <v>45551.465277777781</v>
      </c>
      <c r="B6236" s="3">
        <v>7.9526366559485497</v>
      </c>
    </row>
    <row r="6237" spans="1:2" x14ac:dyDescent="0.25">
      <c r="A6237" s="25">
        <v>45551.506944444445</v>
      </c>
      <c r="B6237" s="3">
        <v>7.9527170418006401</v>
      </c>
    </row>
    <row r="6238" spans="1:2" x14ac:dyDescent="0.25">
      <c r="A6238" s="25">
        <v>45551.548611111109</v>
      </c>
      <c r="B6238" s="3">
        <v>8.1327974276527293</v>
      </c>
    </row>
    <row r="6239" spans="1:2" x14ac:dyDescent="0.25">
      <c r="A6239" s="25">
        <v>45551.590277777781</v>
      </c>
      <c r="B6239" s="3">
        <v>7.8928778135048203</v>
      </c>
    </row>
    <row r="6240" spans="1:2" x14ac:dyDescent="0.25">
      <c r="A6240" s="25">
        <v>45551.631944444445</v>
      </c>
      <c r="B6240" s="3">
        <v>7.7629581993569099</v>
      </c>
    </row>
    <row r="6241" spans="1:2" x14ac:dyDescent="0.25">
      <c r="A6241" s="25">
        <v>45551.673611111109</v>
      </c>
      <c r="B6241" s="3">
        <v>7.7230385852090002</v>
      </c>
    </row>
    <row r="6242" spans="1:2" x14ac:dyDescent="0.25">
      <c r="A6242" s="25">
        <v>45551.715277777781</v>
      </c>
      <c r="B6242" s="3">
        <v>7.6731189710610899</v>
      </c>
    </row>
    <row r="6243" spans="1:2" x14ac:dyDescent="0.25">
      <c r="A6243" s="25">
        <v>45551.756944444445</v>
      </c>
      <c r="B6243" s="3">
        <v>7.4831993569131798</v>
      </c>
    </row>
    <row r="6244" spans="1:2" x14ac:dyDescent="0.25">
      <c r="A6244" s="25">
        <v>45551.798611111109</v>
      </c>
      <c r="B6244" s="3">
        <v>7.5432797427652698</v>
      </c>
    </row>
    <row r="6245" spans="1:2" x14ac:dyDescent="0.25">
      <c r="A6245" s="25">
        <v>45551.840277777781</v>
      </c>
      <c r="B6245" s="3">
        <v>6.9833601286173597</v>
      </c>
    </row>
    <row r="6246" spans="1:2" x14ac:dyDescent="0.25">
      <c r="A6246" s="25">
        <v>45551.881944444445</v>
      </c>
      <c r="B6246" s="3">
        <v>7.0034405144694496</v>
      </c>
    </row>
    <row r="6247" spans="1:2" x14ac:dyDescent="0.25">
      <c r="A6247" s="25">
        <v>45551.923611111109</v>
      </c>
      <c r="B6247" s="3">
        <v>7.2335209003215404</v>
      </c>
    </row>
    <row r="6248" spans="1:2" x14ac:dyDescent="0.25">
      <c r="A6248" s="25">
        <v>45551.965277777781</v>
      </c>
      <c r="B6248" s="3">
        <v>7.3136012861736299</v>
      </c>
    </row>
    <row r="6249" spans="1:2" x14ac:dyDescent="0.25">
      <c r="A6249" s="25">
        <v>45552.006944444445</v>
      </c>
      <c r="B6249" s="3">
        <v>7.24368167202572</v>
      </c>
    </row>
    <row r="6250" spans="1:2" x14ac:dyDescent="0.25">
      <c r="A6250" s="25">
        <v>45552.048611111109</v>
      </c>
      <c r="B6250" s="3">
        <v>7.3637620578778096</v>
      </c>
    </row>
    <row r="6251" spans="1:2" x14ac:dyDescent="0.25">
      <c r="A6251" s="25">
        <v>45552.090277777781</v>
      </c>
      <c r="B6251" s="3">
        <v>7.4638424437298996</v>
      </c>
    </row>
    <row r="6252" spans="1:2" x14ac:dyDescent="0.25">
      <c r="A6252" s="25">
        <v>45552.131944444445</v>
      </c>
      <c r="B6252" s="3">
        <v>7.5339228295819902</v>
      </c>
    </row>
    <row r="6253" spans="1:2" x14ac:dyDescent="0.25">
      <c r="A6253" s="25">
        <v>45552.173611111109</v>
      </c>
      <c r="B6253" s="3">
        <v>7.5840032154340804</v>
      </c>
    </row>
    <row r="6254" spans="1:2" x14ac:dyDescent="0.25">
      <c r="A6254" s="25">
        <v>45552.215277777781</v>
      </c>
      <c r="B6254" s="3">
        <v>7.5240836012861703</v>
      </c>
    </row>
    <row r="6255" spans="1:2" x14ac:dyDescent="0.25">
      <c r="A6255" s="25">
        <v>45552.256944444445</v>
      </c>
      <c r="B6255" s="3">
        <v>7.5641639871382598</v>
      </c>
    </row>
    <row r="6256" spans="1:2" x14ac:dyDescent="0.25">
      <c r="A6256" s="25">
        <v>45552.298611111109</v>
      </c>
      <c r="B6256" s="3">
        <v>7.65424437299035</v>
      </c>
    </row>
    <row r="6257" spans="1:2" x14ac:dyDescent="0.25">
      <c r="A6257" s="25">
        <v>45552.340277777781</v>
      </c>
      <c r="B6257" s="3">
        <v>7.7643247588424398</v>
      </c>
    </row>
    <row r="6258" spans="1:2" x14ac:dyDescent="0.25">
      <c r="A6258" s="25">
        <v>45552.381944444445</v>
      </c>
      <c r="B6258" s="3">
        <v>7.9144051446945296</v>
      </c>
    </row>
    <row r="6259" spans="1:2" x14ac:dyDescent="0.25">
      <c r="A6259" s="25">
        <v>45552.423611111109</v>
      </c>
      <c r="B6259" s="3">
        <v>8.0144855305466205</v>
      </c>
    </row>
    <row r="6260" spans="1:2" x14ac:dyDescent="0.25">
      <c r="A6260" s="25">
        <v>45552.465277777781</v>
      </c>
      <c r="B6260" s="3">
        <v>7.76456591639871</v>
      </c>
    </row>
    <row r="6261" spans="1:2" x14ac:dyDescent="0.25">
      <c r="A6261" s="25">
        <v>45552.506944444445</v>
      </c>
      <c r="B6261" s="3">
        <v>7.3246463022507999</v>
      </c>
    </row>
    <row r="6262" spans="1:2" x14ac:dyDescent="0.25">
      <c r="A6262" s="25">
        <v>45552.548611111109</v>
      </c>
      <c r="B6262" s="3">
        <v>6.4347266881028897</v>
      </c>
    </row>
    <row r="6263" spans="1:2" x14ac:dyDescent="0.25">
      <c r="A6263" s="25">
        <v>45552.590277777781</v>
      </c>
      <c r="B6263" s="3">
        <v>6.1848070739549801</v>
      </c>
    </row>
    <row r="6264" spans="1:2" x14ac:dyDescent="0.25">
      <c r="A6264" s="25">
        <v>45552.631944444445</v>
      </c>
      <c r="B6264" s="3">
        <v>6.1748874598070698</v>
      </c>
    </row>
    <row r="6265" spans="1:2" x14ac:dyDescent="0.25">
      <c r="A6265" s="25">
        <v>45552.673611111109</v>
      </c>
      <c r="B6265" s="3">
        <v>6.7349678456591597</v>
      </c>
    </row>
    <row r="6266" spans="1:2" x14ac:dyDescent="0.25">
      <c r="A6266" s="25">
        <v>45552.715277777781</v>
      </c>
      <c r="B6266" s="3">
        <v>7.0650482315112502</v>
      </c>
    </row>
    <row r="6267" spans="1:2" x14ac:dyDescent="0.25">
      <c r="A6267" s="25">
        <v>45552.756944444445</v>
      </c>
      <c r="B6267" s="3">
        <v>7.4051286173633404</v>
      </c>
    </row>
    <row r="6268" spans="1:2" x14ac:dyDescent="0.25">
      <c r="A6268" s="25">
        <v>45552.798611111109</v>
      </c>
      <c r="B6268" s="3">
        <v>7.4552090032154297</v>
      </c>
    </row>
    <row r="6269" spans="1:2" x14ac:dyDescent="0.25">
      <c r="A6269" s="25">
        <v>45552.840277777781</v>
      </c>
      <c r="B6269" s="3">
        <v>7.4952893890675201</v>
      </c>
    </row>
    <row r="6270" spans="1:2" x14ac:dyDescent="0.25">
      <c r="A6270" s="25">
        <v>45552.881944444445</v>
      </c>
      <c r="B6270" s="3">
        <v>7.5253697749196098</v>
      </c>
    </row>
    <row r="6271" spans="1:2" x14ac:dyDescent="0.25">
      <c r="A6271" s="25">
        <v>45552.923611111109</v>
      </c>
      <c r="B6271" s="3">
        <v>7.3854501607716996</v>
      </c>
    </row>
    <row r="6272" spans="1:2" x14ac:dyDescent="0.25">
      <c r="A6272" s="25">
        <v>45552.965277777781</v>
      </c>
      <c r="B6272" s="3">
        <v>7.42553054662379</v>
      </c>
    </row>
    <row r="6273" spans="1:2" x14ac:dyDescent="0.25">
      <c r="A6273" s="25">
        <v>45553.006944444445</v>
      </c>
      <c r="B6273" s="3">
        <v>7.4656109324758804</v>
      </c>
    </row>
    <row r="6274" spans="1:2" x14ac:dyDescent="0.25">
      <c r="A6274" s="25">
        <v>45553.048611111109</v>
      </c>
      <c r="B6274" s="3">
        <v>7.5256913183279703</v>
      </c>
    </row>
    <row r="6275" spans="1:2" x14ac:dyDescent="0.25">
      <c r="A6275" s="25">
        <v>45553.090277777781</v>
      </c>
      <c r="B6275" s="3">
        <v>7.4657717041800602</v>
      </c>
    </row>
    <row r="6276" spans="1:2" x14ac:dyDescent="0.25">
      <c r="A6276" s="25">
        <v>45553.131944444445</v>
      </c>
      <c r="B6276" s="3">
        <v>7.2258520900321503</v>
      </c>
    </row>
    <row r="6277" spans="1:2" x14ac:dyDescent="0.25">
      <c r="A6277" s="25">
        <v>45553.173611111109</v>
      </c>
      <c r="B6277" s="3">
        <v>7.21593247588424</v>
      </c>
    </row>
    <row r="6278" spans="1:2" x14ac:dyDescent="0.25">
      <c r="A6278" s="25">
        <v>45553.215277777781</v>
      </c>
      <c r="B6278" s="3">
        <v>7.0560128617363302</v>
      </c>
    </row>
    <row r="6279" spans="1:2" x14ac:dyDescent="0.25">
      <c r="A6279" s="25">
        <v>45553.256944444445</v>
      </c>
      <c r="B6279" s="3">
        <v>7.0560932475884197</v>
      </c>
    </row>
    <row r="6280" spans="1:2" x14ac:dyDescent="0.25">
      <c r="A6280" s="25">
        <v>45553.298611111109</v>
      </c>
      <c r="B6280" s="3">
        <v>7.0261736334405196</v>
      </c>
    </row>
    <row r="6281" spans="1:2" x14ac:dyDescent="0.25">
      <c r="A6281" s="25">
        <v>45553.340277777781</v>
      </c>
      <c r="B6281" s="3">
        <v>7.1062540192926003</v>
      </c>
    </row>
    <row r="6282" spans="1:2" x14ac:dyDescent="0.25">
      <c r="A6282" s="25">
        <v>45553.381944444445</v>
      </c>
      <c r="B6282" s="3">
        <v>6.3663344051446904</v>
      </c>
    </row>
    <row r="6283" spans="1:2" x14ac:dyDescent="0.25">
      <c r="A6283" s="25">
        <v>45553.423611111109</v>
      </c>
      <c r="B6283" s="3">
        <v>6.5964147909967803</v>
      </c>
    </row>
    <row r="6284" spans="1:2" x14ac:dyDescent="0.25">
      <c r="A6284" s="25">
        <v>45553.465277777781</v>
      </c>
      <c r="B6284" s="3">
        <v>7.2964951768488699</v>
      </c>
    </row>
    <row r="6285" spans="1:2" x14ac:dyDescent="0.25">
      <c r="A6285" s="25">
        <v>45553.506944444445</v>
      </c>
      <c r="B6285" s="3">
        <v>7.3565755627009599</v>
      </c>
    </row>
    <row r="6286" spans="1:2" x14ac:dyDescent="0.25">
      <c r="A6286" s="25">
        <v>45553.548611111109</v>
      </c>
      <c r="B6286" s="3">
        <v>7.3466559485530496</v>
      </c>
    </row>
    <row r="6287" spans="1:2" x14ac:dyDescent="0.25">
      <c r="A6287" s="25">
        <v>45553.590277777781</v>
      </c>
      <c r="B6287" s="3">
        <v>7.4767363344051398</v>
      </c>
    </row>
    <row r="6288" spans="1:2" x14ac:dyDescent="0.25">
      <c r="A6288" s="25">
        <v>45553.631944444445</v>
      </c>
      <c r="B6288" s="3">
        <v>7.4668167202572304</v>
      </c>
    </row>
    <row r="6289" spans="1:2" x14ac:dyDescent="0.25">
      <c r="A6289" s="25">
        <v>45553.673611111109</v>
      </c>
      <c r="B6289" s="3">
        <v>7.3468971061093198</v>
      </c>
    </row>
    <row r="6290" spans="1:2" x14ac:dyDescent="0.25">
      <c r="A6290" s="25">
        <v>45553.715277777781</v>
      </c>
      <c r="B6290" s="3">
        <v>7.5669774919614099</v>
      </c>
    </row>
    <row r="6291" spans="1:2" x14ac:dyDescent="0.25">
      <c r="A6291" s="25">
        <v>45553.756944444445</v>
      </c>
      <c r="B6291" s="3">
        <v>7.4670578778135104</v>
      </c>
    </row>
    <row r="6292" spans="1:2" x14ac:dyDescent="0.25">
      <c r="A6292" s="25">
        <v>45553.798611111109</v>
      </c>
      <c r="B6292" s="3">
        <v>6.9071382636655896</v>
      </c>
    </row>
    <row r="6293" spans="1:2" x14ac:dyDescent="0.25">
      <c r="A6293" s="25">
        <v>45553.840277777781</v>
      </c>
      <c r="B6293" s="3">
        <v>5.9572186495176904</v>
      </c>
    </row>
    <row r="6294" spans="1:2" x14ac:dyDescent="0.25">
      <c r="A6294" s="25">
        <v>45553.881944444445</v>
      </c>
      <c r="B6294" s="3">
        <v>5.6272990353697798</v>
      </c>
    </row>
    <row r="6295" spans="1:2" x14ac:dyDescent="0.25">
      <c r="A6295" s="25">
        <v>45553.923611111109</v>
      </c>
      <c r="B6295" s="3">
        <v>5.4773794212218601</v>
      </c>
    </row>
    <row r="6296" spans="1:2" x14ac:dyDescent="0.25">
      <c r="A6296" s="25">
        <v>45553.965277777781</v>
      </c>
      <c r="B6296" s="3">
        <v>5.48745980707396</v>
      </c>
    </row>
    <row r="6297" spans="1:2" x14ac:dyDescent="0.25">
      <c r="A6297" s="25">
        <v>45554.006944444445</v>
      </c>
      <c r="B6297" s="3">
        <v>5.4975401929260403</v>
      </c>
    </row>
    <row r="6298" spans="1:2" x14ac:dyDescent="0.25">
      <c r="A6298" s="25">
        <v>45554.048611111109</v>
      </c>
      <c r="B6298" s="3">
        <v>5.6376205787781304</v>
      </c>
    </row>
    <row r="6299" spans="1:2" x14ac:dyDescent="0.25">
      <c r="A6299" s="25">
        <v>45554.090277777781</v>
      </c>
      <c r="B6299" s="3">
        <v>5.57770096463023</v>
      </c>
    </row>
    <row r="6300" spans="1:2" x14ac:dyDescent="0.25">
      <c r="A6300" s="25">
        <v>45554.131944444445</v>
      </c>
      <c r="B6300" s="3">
        <v>5.6677813504823096</v>
      </c>
    </row>
    <row r="6301" spans="1:2" x14ac:dyDescent="0.25">
      <c r="A6301" s="25">
        <v>45554.173611111109</v>
      </c>
      <c r="B6301" s="3">
        <v>5.6078617363344003</v>
      </c>
    </row>
    <row r="6302" spans="1:2" x14ac:dyDescent="0.25">
      <c r="A6302" s="25">
        <v>45554.215277777781</v>
      </c>
      <c r="B6302" s="3">
        <v>5.6779421221864999</v>
      </c>
    </row>
    <row r="6303" spans="1:2" x14ac:dyDescent="0.25">
      <c r="A6303" s="25">
        <v>45554.256944444445</v>
      </c>
      <c r="B6303" s="3">
        <v>5.6380225080385804</v>
      </c>
    </row>
    <row r="6304" spans="1:2" x14ac:dyDescent="0.25">
      <c r="A6304" s="25">
        <v>45554.298611111109</v>
      </c>
      <c r="B6304" s="3">
        <v>5.6381028938906796</v>
      </c>
    </row>
    <row r="6305" spans="1:2" x14ac:dyDescent="0.25">
      <c r="A6305" s="25">
        <v>45554.340277777781</v>
      </c>
      <c r="B6305" s="3">
        <v>5.7081832797427703</v>
      </c>
    </row>
    <row r="6306" spans="1:2" x14ac:dyDescent="0.25">
      <c r="A6306" s="25">
        <v>45554.381944444445</v>
      </c>
      <c r="B6306" s="3">
        <v>5.73826366559486</v>
      </c>
    </row>
    <row r="6307" spans="1:2" x14ac:dyDescent="0.25">
      <c r="A6307" s="25">
        <v>45554.423611111109</v>
      </c>
      <c r="B6307" s="3">
        <v>5.5783440514469502</v>
      </c>
    </row>
    <row r="6308" spans="1:2" x14ac:dyDescent="0.25">
      <c r="A6308" s="25">
        <v>45554.465277777781</v>
      </c>
      <c r="B6308" s="3">
        <v>5.5384244372990397</v>
      </c>
    </row>
    <row r="6309" spans="1:2" x14ac:dyDescent="0.25">
      <c r="A6309" s="25">
        <v>45554.506944444445</v>
      </c>
      <c r="B6309" s="3">
        <v>5.74850482315113</v>
      </c>
    </row>
    <row r="6310" spans="1:2" x14ac:dyDescent="0.25">
      <c r="A6310" s="25">
        <v>45554.548611111109</v>
      </c>
      <c r="B6310" s="3">
        <v>5.7085852090032203</v>
      </c>
    </row>
    <row r="6311" spans="1:2" x14ac:dyDescent="0.25">
      <c r="A6311" s="25">
        <v>45554.590277777781</v>
      </c>
      <c r="B6311" s="3">
        <v>5.73866559485531</v>
      </c>
    </row>
    <row r="6312" spans="1:2" x14ac:dyDescent="0.25">
      <c r="A6312" s="25">
        <v>45554.631944444445</v>
      </c>
      <c r="B6312" s="3">
        <v>5.5287459807074004</v>
      </c>
    </row>
    <row r="6313" spans="1:2" x14ac:dyDescent="0.25">
      <c r="A6313" s="25">
        <v>45554.673611111109</v>
      </c>
      <c r="B6313" s="3">
        <v>5.5588263665594901</v>
      </c>
    </row>
    <row r="6314" spans="1:2" x14ac:dyDescent="0.25">
      <c r="A6314" s="25">
        <v>45554.715277777781</v>
      </c>
      <c r="B6314" s="3">
        <v>5.1589067524115801</v>
      </c>
    </row>
    <row r="6315" spans="1:2" x14ac:dyDescent="0.25">
      <c r="A6315" s="25">
        <v>45554.756944444445</v>
      </c>
      <c r="B6315" s="3">
        <v>5.5689871382636698</v>
      </c>
    </row>
    <row r="6316" spans="1:2" x14ac:dyDescent="0.25">
      <c r="A6316" s="25">
        <v>45554.798611111109</v>
      </c>
      <c r="B6316" s="3">
        <v>6.1890675241157496</v>
      </c>
    </row>
    <row r="6317" spans="1:2" x14ac:dyDescent="0.25">
      <c r="A6317" s="25">
        <v>45554.840277777781</v>
      </c>
      <c r="B6317" s="3">
        <v>5.6491479099678497</v>
      </c>
    </row>
    <row r="6318" spans="1:2" x14ac:dyDescent="0.25">
      <c r="A6318" s="25">
        <v>45554.881944444445</v>
      </c>
      <c r="B6318" s="3">
        <v>4.7492282958199397</v>
      </c>
    </row>
    <row r="6319" spans="1:2" x14ac:dyDescent="0.25">
      <c r="A6319" s="25">
        <v>45554.923611111109</v>
      </c>
      <c r="B6319" s="3">
        <v>5.20930868167203</v>
      </c>
    </row>
    <row r="6320" spans="1:2" x14ac:dyDescent="0.25">
      <c r="A6320" s="25">
        <v>45554.965277777781</v>
      </c>
      <c r="B6320" s="3">
        <v>5.1393890675241201</v>
      </c>
    </row>
    <row r="6321" spans="1:2" x14ac:dyDescent="0.25">
      <c r="A6321" s="25">
        <v>45555.006944444445</v>
      </c>
      <c r="B6321" s="3">
        <v>5.1294694533762097</v>
      </c>
    </row>
    <row r="6322" spans="1:2" x14ac:dyDescent="0.25">
      <c r="A6322" s="25">
        <v>45555.048611111109</v>
      </c>
      <c r="B6322" s="3">
        <v>5.3195498392282996</v>
      </c>
    </row>
    <row r="6323" spans="1:2" x14ac:dyDescent="0.25">
      <c r="A6323" s="25">
        <v>45555.090277777781</v>
      </c>
      <c r="B6323" s="3">
        <v>5.14963022508039</v>
      </c>
    </row>
    <row r="6324" spans="1:2" x14ac:dyDescent="0.25">
      <c r="A6324" s="25">
        <v>45555.131944444445</v>
      </c>
      <c r="B6324" s="3">
        <v>5.0997106109324797</v>
      </c>
    </row>
    <row r="6325" spans="1:2" x14ac:dyDescent="0.25">
      <c r="A6325" s="25">
        <v>45555.173611111109</v>
      </c>
      <c r="B6325" s="3">
        <v>5.1097909967845698</v>
      </c>
    </row>
    <row r="6326" spans="1:2" x14ac:dyDescent="0.25">
      <c r="A6326" s="25">
        <v>45555.215277777781</v>
      </c>
      <c r="B6326" s="3">
        <v>5.3398713826366597</v>
      </c>
    </row>
    <row r="6327" spans="1:2" x14ac:dyDescent="0.25">
      <c r="A6327" s="25">
        <v>45555.256944444445</v>
      </c>
      <c r="B6327" s="3">
        <v>6.0399517684887503</v>
      </c>
    </row>
    <row r="6328" spans="1:2" x14ac:dyDescent="0.25">
      <c r="A6328" s="25">
        <v>45555.298611111109</v>
      </c>
      <c r="B6328" s="3">
        <v>6.5000321543408397</v>
      </c>
    </row>
    <row r="6329" spans="1:2" x14ac:dyDescent="0.25">
      <c r="A6329" s="25">
        <v>45555.340277777781</v>
      </c>
      <c r="B6329" s="3">
        <v>6.71011254019293</v>
      </c>
    </row>
    <row r="6330" spans="1:2" x14ac:dyDescent="0.25">
      <c r="A6330" s="25">
        <v>45555.381944444445</v>
      </c>
      <c r="B6330" s="3">
        <v>6.9101929260450197</v>
      </c>
    </row>
    <row r="6331" spans="1:2" x14ac:dyDescent="0.25">
      <c r="A6331" s="25">
        <v>45555.423611111109</v>
      </c>
      <c r="B6331" s="3">
        <v>7.0402733118971099</v>
      </c>
    </row>
    <row r="6332" spans="1:2" x14ac:dyDescent="0.25">
      <c r="A6332" s="25">
        <v>45555.465277777781</v>
      </c>
      <c r="B6332" s="3">
        <v>7.2503536977492002</v>
      </c>
    </row>
    <row r="6333" spans="1:2" x14ac:dyDescent="0.25">
      <c r="A6333" s="25">
        <v>45555.506944444445</v>
      </c>
      <c r="B6333" s="3">
        <v>7.6304340836012896</v>
      </c>
    </row>
    <row r="6334" spans="1:2" x14ac:dyDescent="0.25">
      <c r="A6334" s="25">
        <v>45555.548611111109</v>
      </c>
      <c r="B6334" s="3">
        <v>7.9005144694533804</v>
      </c>
    </row>
    <row r="6335" spans="1:2" x14ac:dyDescent="0.25">
      <c r="A6335" s="25">
        <v>45555.590277777781</v>
      </c>
      <c r="B6335" s="3">
        <v>7.9005948553054699</v>
      </c>
    </row>
    <row r="6336" spans="1:2" x14ac:dyDescent="0.25">
      <c r="A6336" s="25">
        <v>45555.631944444445</v>
      </c>
      <c r="B6336" s="3">
        <v>7.8806752411575598</v>
      </c>
    </row>
    <row r="6337" spans="1:2" x14ac:dyDescent="0.25">
      <c r="A6337" s="25">
        <v>45555.673611111109</v>
      </c>
      <c r="B6337" s="3">
        <v>7.8407556270096501</v>
      </c>
    </row>
    <row r="6338" spans="1:2" x14ac:dyDescent="0.25">
      <c r="A6338" s="25">
        <v>45555.715277777781</v>
      </c>
      <c r="B6338" s="3">
        <v>7.4408360128617401</v>
      </c>
    </row>
    <row r="6339" spans="1:2" x14ac:dyDescent="0.25">
      <c r="A6339" s="25">
        <v>45555.756944444445</v>
      </c>
      <c r="B6339" s="3">
        <v>7.2509163987138301</v>
      </c>
    </row>
    <row r="6340" spans="1:2" x14ac:dyDescent="0.25">
      <c r="A6340" s="25">
        <v>45555.798611111109</v>
      </c>
      <c r="B6340" s="3">
        <v>6.7809967845659198</v>
      </c>
    </row>
    <row r="6341" spans="1:2" x14ac:dyDescent="0.25">
      <c r="A6341" s="25">
        <v>45555.840277777781</v>
      </c>
      <c r="B6341" s="3">
        <v>7.0610771704180104</v>
      </c>
    </row>
    <row r="6342" spans="1:2" x14ac:dyDescent="0.25">
      <c r="A6342" s="25">
        <v>45555.881944444445</v>
      </c>
      <c r="B6342" s="3">
        <v>7.0111575562701001</v>
      </c>
    </row>
    <row r="6343" spans="1:2" x14ac:dyDescent="0.25">
      <c r="A6343" s="25">
        <v>45555.923611111109</v>
      </c>
      <c r="B6343" s="3">
        <v>6.8712379421221899</v>
      </c>
    </row>
    <row r="6344" spans="1:2" x14ac:dyDescent="0.25">
      <c r="A6344" s="25">
        <v>45555.965277777781</v>
      </c>
      <c r="B6344" s="3">
        <v>6.3613183279742804</v>
      </c>
    </row>
    <row r="6345" spans="1:2" x14ac:dyDescent="0.25">
      <c r="A6345" s="25">
        <v>45556.006944444445</v>
      </c>
      <c r="B6345" s="3">
        <v>6.1513987138263699</v>
      </c>
    </row>
    <row r="6346" spans="1:2" x14ac:dyDescent="0.25">
      <c r="A6346" s="25">
        <v>45556.048611111109</v>
      </c>
      <c r="B6346" s="3">
        <v>5.83147909967846</v>
      </c>
    </row>
    <row r="6347" spans="1:2" x14ac:dyDescent="0.25">
      <c r="A6347" s="25">
        <v>45556.090277777781</v>
      </c>
      <c r="B6347" s="3">
        <v>6.0115594855305501</v>
      </c>
    </row>
    <row r="6348" spans="1:2" x14ac:dyDescent="0.25">
      <c r="A6348" s="25">
        <v>45556.131944444445</v>
      </c>
      <c r="B6348" s="3">
        <v>6.7516398713826398</v>
      </c>
    </row>
    <row r="6349" spans="1:2" x14ac:dyDescent="0.25">
      <c r="A6349" s="25">
        <v>45556.173611111109</v>
      </c>
      <c r="B6349" s="3">
        <v>7.2417202572347303</v>
      </c>
    </row>
    <row r="6350" spans="1:2" x14ac:dyDescent="0.25">
      <c r="A6350" s="25">
        <v>45556.215277777781</v>
      </c>
      <c r="B6350" s="3">
        <v>7.3118006430868201</v>
      </c>
    </row>
    <row r="6351" spans="1:2" x14ac:dyDescent="0.25">
      <c r="A6351" s="25">
        <v>45556.256944444445</v>
      </c>
      <c r="B6351" s="3">
        <v>7.3718810289389101</v>
      </c>
    </row>
    <row r="6352" spans="1:2" x14ac:dyDescent="0.25">
      <c r="A6352" s="25">
        <v>45556.298611111109</v>
      </c>
      <c r="B6352" s="3">
        <v>7.2519614147910003</v>
      </c>
    </row>
    <row r="6353" spans="1:2" x14ac:dyDescent="0.25">
      <c r="A6353" s="25">
        <v>45556.340277777781</v>
      </c>
      <c r="B6353" s="3">
        <v>7.4020418006430901</v>
      </c>
    </row>
    <row r="6354" spans="1:2" x14ac:dyDescent="0.25">
      <c r="A6354" s="25">
        <v>45556.381944444445</v>
      </c>
      <c r="B6354" s="3">
        <v>7.5421221864951802</v>
      </c>
    </row>
    <row r="6355" spans="1:2" x14ac:dyDescent="0.25">
      <c r="A6355" s="25">
        <v>45556.423611111109</v>
      </c>
      <c r="B6355" s="3">
        <v>7.5522025723472703</v>
      </c>
    </row>
    <row r="6356" spans="1:2" x14ac:dyDescent="0.25">
      <c r="A6356" s="25">
        <v>45556.465277777781</v>
      </c>
      <c r="B6356" s="3">
        <v>7.7622829581993598</v>
      </c>
    </row>
    <row r="6357" spans="1:2" x14ac:dyDescent="0.25">
      <c r="A6357" s="25">
        <v>45556.506944444445</v>
      </c>
      <c r="B6357" s="3">
        <v>7.7723633440514499</v>
      </c>
    </row>
    <row r="6358" spans="1:2" x14ac:dyDescent="0.25">
      <c r="A6358" s="25">
        <v>45556.548611111109</v>
      </c>
      <c r="B6358" s="3">
        <v>7.3124437299035403</v>
      </c>
    </row>
    <row r="6359" spans="1:2" x14ac:dyDescent="0.25">
      <c r="A6359" s="25">
        <v>45556.590277777781</v>
      </c>
      <c r="B6359" s="3">
        <v>6.7425241157556304</v>
      </c>
    </row>
    <row r="6360" spans="1:2" x14ac:dyDescent="0.25">
      <c r="A6360" s="25">
        <v>45556.631944444445</v>
      </c>
      <c r="B6360" s="3">
        <v>6.0726045016077199</v>
      </c>
    </row>
    <row r="6361" spans="1:2" x14ac:dyDescent="0.25">
      <c r="A6361" s="25">
        <v>45556.673611111109</v>
      </c>
      <c r="B6361" s="3">
        <v>5.9126848874598101</v>
      </c>
    </row>
    <row r="6362" spans="1:2" x14ac:dyDescent="0.25">
      <c r="A6362" s="25">
        <v>45556.715277777781</v>
      </c>
      <c r="B6362" s="3">
        <v>5.7827652733118997</v>
      </c>
    </row>
    <row r="6363" spans="1:2" x14ac:dyDescent="0.25">
      <c r="A6363" s="25">
        <v>45556.756944444445</v>
      </c>
      <c r="B6363" s="3">
        <v>5.6228456591639899</v>
      </c>
    </row>
    <row r="6364" spans="1:2" x14ac:dyDescent="0.25">
      <c r="A6364" s="25">
        <v>45556.798611111109</v>
      </c>
      <c r="B6364" s="3">
        <v>5.6429260450160799</v>
      </c>
    </row>
    <row r="6365" spans="1:2" x14ac:dyDescent="0.25">
      <c r="A6365" s="25">
        <v>45556.840277777781</v>
      </c>
      <c r="B6365" s="3">
        <v>5.3830064308681704</v>
      </c>
    </row>
    <row r="6366" spans="1:2" x14ac:dyDescent="0.25">
      <c r="A6366" s="25">
        <v>45556.881944444445</v>
      </c>
      <c r="B6366" s="3">
        <v>5.46308681672026</v>
      </c>
    </row>
    <row r="6367" spans="1:2" x14ac:dyDescent="0.25">
      <c r="A6367" s="25">
        <v>45556.923611111109</v>
      </c>
      <c r="B6367" s="3">
        <v>5.5231672025723499</v>
      </c>
    </row>
    <row r="6368" spans="1:2" x14ac:dyDescent="0.25">
      <c r="A6368" s="25">
        <v>45556.965277777781</v>
      </c>
      <c r="B6368" s="3">
        <v>5.3432475884244397</v>
      </c>
    </row>
    <row r="6369" spans="1:2" x14ac:dyDescent="0.25">
      <c r="A6369" s="25">
        <v>45557.006944444445</v>
      </c>
      <c r="B6369" s="3">
        <v>5.3133279742765298</v>
      </c>
    </row>
    <row r="6370" spans="1:2" x14ac:dyDescent="0.25">
      <c r="A6370" s="25">
        <v>45557.048611111109</v>
      </c>
      <c r="B6370" s="3">
        <v>5.3034083601286204</v>
      </c>
    </row>
    <row r="6371" spans="1:2" x14ac:dyDescent="0.25">
      <c r="A6371" s="25">
        <v>45557.090277777781</v>
      </c>
      <c r="B6371" s="3">
        <v>5.3334887459807101</v>
      </c>
    </row>
    <row r="6372" spans="1:2" x14ac:dyDescent="0.25">
      <c r="A6372" s="25">
        <v>45557.131944444445</v>
      </c>
      <c r="B6372" s="3">
        <v>5.4135691318327996</v>
      </c>
    </row>
    <row r="6373" spans="1:2" x14ac:dyDescent="0.25">
      <c r="A6373" s="25">
        <v>45557.173611111109</v>
      </c>
      <c r="B6373" s="3">
        <v>5.5136495176848896</v>
      </c>
    </row>
    <row r="6374" spans="1:2" x14ac:dyDescent="0.25">
      <c r="A6374" s="25">
        <v>45557.215277777781</v>
      </c>
      <c r="B6374" s="3">
        <v>5.5937299035369801</v>
      </c>
    </row>
    <row r="6375" spans="1:2" x14ac:dyDescent="0.25">
      <c r="A6375" s="25">
        <v>45557.256944444445</v>
      </c>
      <c r="B6375" s="3">
        <v>5.65381028938907</v>
      </c>
    </row>
    <row r="6376" spans="1:2" x14ac:dyDescent="0.25">
      <c r="A6376" s="25">
        <v>45557.298611111109</v>
      </c>
      <c r="B6376" s="3">
        <v>5.7838906752411603</v>
      </c>
    </row>
    <row r="6377" spans="1:2" x14ac:dyDescent="0.25">
      <c r="A6377" s="25">
        <v>45557.340277777781</v>
      </c>
      <c r="B6377" s="3">
        <v>5.8339710610932496</v>
      </c>
    </row>
    <row r="6378" spans="1:2" x14ac:dyDescent="0.25">
      <c r="A6378" s="25">
        <v>45557.381944444445</v>
      </c>
      <c r="B6378" s="3">
        <v>5.8540514469453404</v>
      </c>
    </row>
    <row r="6379" spans="1:2" x14ac:dyDescent="0.25">
      <c r="A6379" s="25">
        <v>45557.423611111109</v>
      </c>
      <c r="B6379" s="3">
        <v>5.8041318327974301</v>
      </c>
    </row>
    <row r="6380" spans="1:2" x14ac:dyDescent="0.25">
      <c r="A6380" s="25">
        <v>45557.465277777781</v>
      </c>
      <c r="B6380" s="3">
        <v>6.1442122186495203</v>
      </c>
    </row>
    <row r="6381" spans="1:2" x14ac:dyDescent="0.25">
      <c r="A6381" s="25">
        <v>45557.506944444445</v>
      </c>
      <c r="B6381" s="3">
        <v>6.0742926045016103</v>
      </c>
    </row>
    <row r="6382" spans="1:2" x14ac:dyDescent="0.25">
      <c r="A6382" s="25">
        <v>45557.548611111109</v>
      </c>
      <c r="B6382" s="3">
        <v>5.9443729903536999</v>
      </c>
    </row>
    <row r="6383" spans="1:2" x14ac:dyDescent="0.25">
      <c r="A6383" s="25">
        <v>45557.590277777781</v>
      </c>
      <c r="B6383" s="3">
        <v>6.0744533762057902</v>
      </c>
    </row>
    <row r="6384" spans="1:2" x14ac:dyDescent="0.25">
      <c r="A6384" s="25">
        <v>45557.631944444445</v>
      </c>
      <c r="B6384" s="3">
        <v>6.0245337620578798</v>
      </c>
    </row>
    <row r="6385" spans="1:2" x14ac:dyDescent="0.25">
      <c r="A6385" s="25">
        <v>45557.673611111109</v>
      </c>
      <c r="B6385" s="3">
        <v>6.1846141479099703</v>
      </c>
    </row>
    <row r="6386" spans="1:2" x14ac:dyDescent="0.25">
      <c r="A6386" s="25">
        <v>45557.715277777781</v>
      </c>
      <c r="B6386" s="3">
        <v>6.3546945337620597</v>
      </c>
    </row>
    <row r="6387" spans="1:2" x14ac:dyDescent="0.25">
      <c r="A6387" s="25">
        <v>45557.756944444445</v>
      </c>
      <c r="B6387" s="3">
        <v>3.9547749196141502</v>
      </c>
    </row>
    <row r="6388" spans="1:2" x14ac:dyDescent="0.25">
      <c r="A6388" s="25">
        <v>45557.798611111109</v>
      </c>
      <c r="B6388" s="3">
        <v>2.9848553054662399</v>
      </c>
    </row>
    <row r="6389" spans="1:2" x14ac:dyDescent="0.25">
      <c r="A6389" s="25">
        <v>45557.840277777781</v>
      </c>
      <c r="B6389" s="3">
        <v>3.41493569131833</v>
      </c>
    </row>
    <row r="6390" spans="1:2" x14ac:dyDescent="0.25">
      <c r="A6390" s="25">
        <v>45557.881944444445</v>
      </c>
      <c r="B6390" s="3">
        <v>3.8850160771704201</v>
      </c>
    </row>
    <row r="6391" spans="1:2" x14ac:dyDescent="0.25">
      <c r="A6391" s="25">
        <v>45557.923611111109</v>
      </c>
      <c r="B6391" s="3">
        <v>3.94509646302251</v>
      </c>
    </row>
    <row r="6392" spans="1:2" x14ac:dyDescent="0.25">
      <c r="A6392" s="25">
        <v>45557.965277777781</v>
      </c>
      <c r="B6392" s="3">
        <v>3.7151768488746</v>
      </c>
    </row>
    <row r="6393" spans="1:2" x14ac:dyDescent="0.25">
      <c r="A6393" s="25">
        <v>45558.006944444445</v>
      </c>
      <c r="B6393" s="3">
        <v>3.6552572347266898</v>
      </c>
    </row>
    <row r="6394" spans="1:2" x14ac:dyDescent="0.25">
      <c r="A6394" s="25">
        <v>45558.048611111109</v>
      </c>
      <c r="B6394" s="3">
        <v>3.9653376205787798</v>
      </c>
    </row>
    <row r="6395" spans="1:2" x14ac:dyDescent="0.25">
      <c r="A6395" s="25">
        <v>45558.090277777781</v>
      </c>
      <c r="B6395" s="3">
        <v>4.3354180064308698</v>
      </c>
    </row>
    <row r="6396" spans="1:2" x14ac:dyDescent="0.25">
      <c r="A6396" s="25">
        <v>45558.131944444445</v>
      </c>
      <c r="B6396" s="3">
        <v>4.8254983922829604</v>
      </c>
    </row>
    <row r="6397" spans="1:2" x14ac:dyDescent="0.25">
      <c r="A6397" s="25">
        <v>45558.173611111109</v>
      </c>
      <c r="B6397" s="3">
        <v>5.4155787781350497</v>
      </c>
    </row>
    <row r="6398" spans="1:2" x14ac:dyDescent="0.25">
      <c r="A6398" s="25">
        <v>45558.215277777781</v>
      </c>
      <c r="B6398" s="3">
        <v>5.7856591639871402</v>
      </c>
    </row>
    <row r="6399" spans="1:2" x14ac:dyDescent="0.25">
      <c r="A6399" s="25">
        <v>45558.256944444445</v>
      </c>
      <c r="B6399" s="3">
        <v>5.8757395498392304</v>
      </c>
    </row>
    <row r="6400" spans="1:2" x14ac:dyDescent="0.25">
      <c r="A6400" s="25">
        <v>45558.298611111109</v>
      </c>
      <c r="B6400" s="3">
        <v>5.74581993569132</v>
      </c>
    </row>
    <row r="6401" spans="1:2" x14ac:dyDescent="0.25">
      <c r="A6401" s="25">
        <v>45558.340277777781</v>
      </c>
      <c r="B6401" s="3">
        <v>5.7759003215434097</v>
      </c>
    </row>
    <row r="6402" spans="1:2" x14ac:dyDescent="0.25">
      <c r="A6402" s="25">
        <v>45558.381944444445</v>
      </c>
      <c r="B6402" s="3">
        <v>6.2059807073954998</v>
      </c>
    </row>
    <row r="6403" spans="1:2" x14ac:dyDescent="0.25">
      <c r="A6403" s="25">
        <v>45558.423611111109</v>
      </c>
      <c r="B6403" s="3">
        <v>7.2060610932475901</v>
      </c>
    </row>
    <row r="6404" spans="1:2" x14ac:dyDescent="0.25">
      <c r="A6404" s="25">
        <v>45558.465277777781</v>
      </c>
      <c r="B6404" s="3">
        <v>7.89614147909968</v>
      </c>
    </row>
    <row r="6405" spans="1:2" x14ac:dyDescent="0.25">
      <c r="A6405" s="25">
        <v>45558.506944444445</v>
      </c>
      <c r="B6405" s="3">
        <v>8.1262218649517699</v>
      </c>
    </row>
    <row r="6406" spans="1:2" x14ac:dyDescent="0.25">
      <c r="A6406" s="25">
        <v>45558.548611111109</v>
      </c>
      <c r="B6406" s="3">
        <v>8.1763022508038592</v>
      </c>
    </row>
    <row r="6407" spans="1:2" x14ac:dyDescent="0.25">
      <c r="A6407" s="25">
        <v>45558.590277777781</v>
      </c>
      <c r="B6407" s="3">
        <v>8.2363826366559501</v>
      </c>
    </row>
    <row r="6408" spans="1:2" x14ac:dyDescent="0.25">
      <c r="A6408" s="25">
        <v>45558.631944444445</v>
      </c>
      <c r="B6408" s="3">
        <v>8.1864630225080397</v>
      </c>
    </row>
    <row r="6409" spans="1:2" x14ac:dyDescent="0.25">
      <c r="A6409" s="25">
        <v>45558.673611111109</v>
      </c>
      <c r="B6409" s="3">
        <v>8.1265434083601296</v>
      </c>
    </row>
    <row r="6410" spans="1:2" x14ac:dyDescent="0.25">
      <c r="A6410" s="25">
        <v>45558.715277777781</v>
      </c>
      <c r="B6410" s="3">
        <v>8.1266237942122199</v>
      </c>
    </row>
    <row r="6411" spans="1:2" x14ac:dyDescent="0.25">
      <c r="A6411" s="25">
        <v>45558.756944444445</v>
      </c>
      <c r="B6411" s="3">
        <v>8.0767041800643096</v>
      </c>
    </row>
    <row r="6412" spans="1:2" x14ac:dyDescent="0.25">
      <c r="A6412" s="25">
        <v>45558.798611111109</v>
      </c>
      <c r="B6412" s="3">
        <v>7.8867845659164004</v>
      </c>
    </row>
    <row r="6413" spans="1:2" x14ac:dyDescent="0.25">
      <c r="A6413" s="25">
        <v>45558.840277777781</v>
      </c>
      <c r="B6413" s="3">
        <v>7.9768649517684898</v>
      </c>
    </row>
    <row r="6414" spans="1:2" x14ac:dyDescent="0.25">
      <c r="A6414" s="25">
        <v>45558.881944444445</v>
      </c>
      <c r="B6414" s="3">
        <v>7.9469453376205799</v>
      </c>
    </row>
    <row r="6415" spans="1:2" x14ac:dyDescent="0.25">
      <c r="A6415" s="25">
        <v>45558.923611111109</v>
      </c>
      <c r="B6415" s="3">
        <v>7.9870257234726703</v>
      </c>
    </row>
    <row r="6416" spans="1:2" x14ac:dyDescent="0.25">
      <c r="A6416" s="25">
        <v>45558.965277777781</v>
      </c>
      <c r="B6416" s="3">
        <v>7.9171061093247603</v>
      </c>
    </row>
    <row r="6417" spans="1:2" x14ac:dyDescent="0.25">
      <c r="A6417" s="25">
        <v>45559.006944444445</v>
      </c>
      <c r="B6417" s="3">
        <v>8.0671864951768502</v>
      </c>
    </row>
    <row r="6418" spans="1:2" x14ac:dyDescent="0.25">
      <c r="A6418" s="25">
        <v>45559.048611111109</v>
      </c>
      <c r="B6418" s="3">
        <v>7.8972668810289397</v>
      </c>
    </row>
    <row r="6419" spans="1:2" x14ac:dyDescent="0.25">
      <c r="A6419" s="25">
        <v>45559.090277777781</v>
      </c>
      <c r="B6419" s="3">
        <v>7.7573472668810304</v>
      </c>
    </row>
    <row r="6420" spans="1:2" x14ac:dyDescent="0.25">
      <c r="A6420" s="25">
        <v>45559.131944444445</v>
      </c>
      <c r="B6420" s="3">
        <v>7.8874276527331197</v>
      </c>
    </row>
    <row r="6421" spans="1:2" x14ac:dyDescent="0.25">
      <c r="A6421" s="25">
        <v>45559.173611111109</v>
      </c>
      <c r="B6421" s="3">
        <v>7.8275080385852096</v>
      </c>
    </row>
    <row r="6422" spans="1:2" x14ac:dyDescent="0.25">
      <c r="A6422" s="25">
        <v>45559.215277777781</v>
      </c>
      <c r="B6422" s="3">
        <v>7.7575884244372997</v>
      </c>
    </row>
    <row r="6423" spans="1:2" x14ac:dyDescent="0.25">
      <c r="A6423" s="25">
        <v>45559.256944444445</v>
      </c>
      <c r="B6423" s="3">
        <v>7.6876688102893898</v>
      </c>
    </row>
    <row r="6424" spans="1:2" x14ac:dyDescent="0.25">
      <c r="A6424" s="25">
        <v>45559.298611111109</v>
      </c>
      <c r="B6424" s="3">
        <v>7.6477491961414801</v>
      </c>
    </row>
    <row r="6425" spans="1:2" x14ac:dyDescent="0.25">
      <c r="A6425" s="25">
        <v>45559.340277777781</v>
      </c>
      <c r="B6425" s="3">
        <v>6.7178295819935698</v>
      </c>
    </row>
    <row r="6426" spans="1:2" x14ac:dyDescent="0.25">
      <c r="A6426" s="25">
        <v>45559.381944444445</v>
      </c>
      <c r="B6426" s="3">
        <v>5.7579099678456602</v>
      </c>
    </row>
    <row r="6427" spans="1:2" x14ac:dyDescent="0.25">
      <c r="A6427" s="25">
        <v>45559.423611111109</v>
      </c>
      <c r="B6427" s="3">
        <v>5.6479903536977503</v>
      </c>
    </row>
    <row r="6428" spans="1:2" x14ac:dyDescent="0.25">
      <c r="A6428" s="25">
        <v>45559.465277777781</v>
      </c>
      <c r="B6428" s="3">
        <v>5.6380707395498399</v>
      </c>
    </row>
    <row r="6429" spans="1:2" x14ac:dyDescent="0.25">
      <c r="A6429" s="25">
        <v>45559.506944444445</v>
      </c>
      <c r="B6429" s="3">
        <v>5.8581511254019301</v>
      </c>
    </row>
    <row r="6430" spans="1:2" x14ac:dyDescent="0.25">
      <c r="A6430" s="25">
        <v>45559.548611111109</v>
      </c>
      <c r="B6430" s="3">
        <v>5.8982315112540196</v>
      </c>
    </row>
    <row r="6431" spans="1:2" x14ac:dyDescent="0.25">
      <c r="A6431" s="25">
        <v>45559.590277777781</v>
      </c>
      <c r="B6431" s="3">
        <v>5.8783118971061104</v>
      </c>
    </row>
    <row r="6432" spans="1:2" x14ac:dyDescent="0.25">
      <c r="A6432" s="25">
        <v>45559.631944444445</v>
      </c>
      <c r="B6432" s="3">
        <v>5.9283922829581996</v>
      </c>
    </row>
    <row r="6433" spans="1:2" x14ac:dyDescent="0.25">
      <c r="A6433" s="25">
        <v>45559.673611111109</v>
      </c>
      <c r="B6433" s="3">
        <v>6.38847266881029</v>
      </c>
    </row>
    <row r="6434" spans="1:2" x14ac:dyDescent="0.25">
      <c r="A6434" s="25">
        <v>45559.715277777781</v>
      </c>
      <c r="B6434" s="3">
        <v>6.4785530546623802</v>
      </c>
    </row>
    <row r="6435" spans="1:2" x14ac:dyDescent="0.25">
      <c r="A6435" s="25">
        <v>45559.756944444445</v>
      </c>
      <c r="B6435" s="3">
        <v>6.2586334405144699</v>
      </c>
    </row>
    <row r="6436" spans="1:2" x14ac:dyDescent="0.25">
      <c r="A6436" s="25">
        <v>45559.798611111109</v>
      </c>
      <c r="B6436" s="3">
        <v>5.9887138263665598</v>
      </c>
    </row>
    <row r="6437" spans="1:2" x14ac:dyDescent="0.25">
      <c r="A6437" s="25">
        <v>45559.840277777781</v>
      </c>
      <c r="B6437" s="3">
        <v>5.7787942122186502</v>
      </c>
    </row>
    <row r="6438" spans="1:2" x14ac:dyDescent="0.25">
      <c r="A6438" s="25">
        <v>45559.881944444445</v>
      </c>
      <c r="B6438" s="3">
        <v>5.6888745980707398</v>
      </c>
    </row>
    <row r="6439" spans="1:2" x14ac:dyDescent="0.25">
      <c r="A6439" s="25">
        <v>45559.923611111109</v>
      </c>
      <c r="B6439" s="3">
        <v>5.7689549839228302</v>
      </c>
    </row>
    <row r="6440" spans="1:2" x14ac:dyDescent="0.25">
      <c r="A6440" s="25">
        <v>45559.965277777781</v>
      </c>
      <c r="B6440" s="3">
        <v>5.7790353697749204</v>
      </c>
    </row>
    <row r="6441" spans="1:2" x14ac:dyDescent="0.25">
      <c r="A6441" s="25">
        <v>45560.006944444445</v>
      </c>
      <c r="B6441" s="3">
        <v>6.0291157556270099</v>
      </c>
    </row>
    <row r="6442" spans="1:2" x14ac:dyDescent="0.25">
      <c r="A6442" s="25">
        <v>45560.048611111109</v>
      </c>
      <c r="B6442" s="3">
        <v>6.2291961414791004</v>
      </c>
    </row>
    <row r="6443" spans="1:2" x14ac:dyDescent="0.25">
      <c r="A6443" s="25">
        <v>45560.090277777781</v>
      </c>
      <c r="B6443" s="3">
        <v>6.4592765273311903</v>
      </c>
    </row>
    <row r="6444" spans="1:2" x14ac:dyDescent="0.25">
      <c r="A6444" s="25">
        <v>45560.131944444445</v>
      </c>
      <c r="B6444" s="3">
        <v>6.6593569131832799</v>
      </c>
    </row>
    <row r="6445" spans="1:2" x14ac:dyDescent="0.25">
      <c r="A6445" s="25">
        <v>45560.173611111109</v>
      </c>
      <c r="B6445" s="3">
        <v>6.8894372990353698</v>
      </c>
    </row>
    <row r="6446" spans="1:2" x14ac:dyDescent="0.25">
      <c r="A6446" s="25">
        <v>45560.215277777781</v>
      </c>
      <c r="B6446" s="3">
        <v>6.89951768488746</v>
      </c>
    </row>
    <row r="6447" spans="1:2" x14ac:dyDescent="0.25">
      <c r="A6447" s="25">
        <v>45560.256944444445</v>
      </c>
      <c r="B6447" s="3">
        <v>6.7995980707395498</v>
      </c>
    </row>
    <row r="6448" spans="1:2" x14ac:dyDescent="0.25">
      <c r="A6448" s="25">
        <v>45560.298611111109</v>
      </c>
      <c r="B6448" s="3">
        <v>6.7396784565916397</v>
      </c>
    </row>
    <row r="6449" spans="1:2" x14ac:dyDescent="0.25">
      <c r="A6449" s="25">
        <v>45560.340277777781</v>
      </c>
      <c r="B6449" s="3">
        <v>6.7997588424437296</v>
      </c>
    </row>
    <row r="6450" spans="1:2" x14ac:dyDescent="0.25">
      <c r="A6450" s="25">
        <v>45560.381944444445</v>
      </c>
      <c r="B6450" s="3">
        <v>6.8998392282958196</v>
      </c>
    </row>
    <row r="6451" spans="1:2" x14ac:dyDescent="0.25">
      <c r="A6451" s="25">
        <v>45560.423611111109</v>
      </c>
      <c r="B6451" s="3">
        <v>6.8699196141479097</v>
      </c>
    </row>
    <row r="6452" spans="1:2" x14ac:dyDescent="0.25">
      <c r="A6452" s="25">
        <v>45560.465277777781</v>
      </c>
      <c r="B6452" s="3">
        <v>6.72</v>
      </c>
    </row>
    <row r="6453" spans="1:2" x14ac:dyDescent="0.25">
      <c r="A6453" s="25">
        <v>45560.506944444445</v>
      </c>
      <c r="B6453" s="3">
        <v>6.59</v>
      </c>
    </row>
    <row r="6454" spans="1:2" x14ac:dyDescent="0.25">
      <c r="A6454" s="25">
        <v>45560.548611111109</v>
      </c>
      <c r="B6454" s="3">
        <v>6.2103278688524597</v>
      </c>
    </row>
    <row r="6455" spans="1:2" x14ac:dyDescent="0.25">
      <c r="A6455" s="25">
        <v>45560.590277777781</v>
      </c>
      <c r="B6455" s="3">
        <v>5.9706557377049201</v>
      </c>
    </row>
    <row r="6456" spans="1:2" x14ac:dyDescent="0.25">
      <c r="A6456" s="25">
        <v>45560.631944444445</v>
      </c>
      <c r="B6456" s="3">
        <v>5.92098360655738</v>
      </c>
    </row>
    <row r="6457" spans="1:2" x14ac:dyDescent="0.25">
      <c r="A6457" s="25">
        <v>45560.673611111109</v>
      </c>
      <c r="B6457" s="3">
        <v>5.8613114754098401</v>
      </c>
    </row>
    <row r="6458" spans="1:2" x14ac:dyDescent="0.25">
      <c r="A6458" s="25">
        <v>45560.715277777781</v>
      </c>
      <c r="B6458" s="3">
        <v>5.9816393442622902</v>
      </c>
    </row>
    <row r="6459" spans="1:2" x14ac:dyDescent="0.25">
      <c r="A6459" s="25">
        <v>45560.756944444445</v>
      </c>
      <c r="B6459" s="3">
        <v>6.4719672131147501</v>
      </c>
    </row>
    <row r="6460" spans="1:2" x14ac:dyDescent="0.25">
      <c r="A6460" s="25">
        <v>45560.798611111109</v>
      </c>
      <c r="B6460" s="3">
        <v>6.5522950819672099</v>
      </c>
    </row>
    <row r="6461" spans="1:2" x14ac:dyDescent="0.25">
      <c r="A6461" s="25">
        <v>45560.840277777781</v>
      </c>
      <c r="B6461" s="3">
        <v>6.4026229508196701</v>
      </c>
    </row>
    <row r="6462" spans="1:2" x14ac:dyDescent="0.25">
      <c r="A6462" s="25">
        <v>45560.881944444445</v>
      </c>
      <c r="B6462" s="3">
        <v>6.2829508196721298</v>
      </c>
    </row>
    <row r="6463" spans="1:2" x14ac:dyDescent="0.25">
      <c r="A6463" s="25">
        <v>45560.923611111109</v>
      </c>
      <c r="B6463" s="3">
        <v>6.38327868852459</v>
      </c>
    </row>
    <row r="6464" spans="1:2" x14ac:dyDescent="0.25">
      <c r="A6464" s="25">
        <v>45560.965277777781</v>
      </c>
      <c r="B6464" s="3">
        <v>6.2836065573770501</v>
      </c>
    </row>
    <row r="6465" spans="1:2" x14ac:dyDescent="0.25">
      <c r="A6465" s="25">
        <v>45561.006944444445</v>
      </c>
      <c r="B6465" s="3">
        <v>6.2239344262295102</v>
      </c>
    </row>
    <row r="6466" spans="1:2" x14ac:dyDescent="0.25">
      <c r="A6466" s="25">
        <v>45561.048611111109</v>
      </c>
      <c r="B6466" s="3">
        <v>6.1642622950819703</v>
      </c>
    </row>
    <row r="6467" spans="1:2" x14ac:dyDescent="0.25">
      <c r="A6467" s="25">
        <v>45561.090277777781</v>
      </c>
      <c r="B6467" s="3">
        <v>6.1545901639344303</v>
      </c>
    </row>
    <row r="6468" spans="1:2" x14ac:dyDescent="0.25">
      <c r="A6468" s="25">
        <v>45561.131944444445</v>
      </c>
      <c r="B6468" s="3">
        <v>6.1949180327868802</v>
      </c>
    </row>
    <row r="6469" spans="1:2" x14ac:dyDescent="0.25">
      <c r="A6469" s="25">
        <v>45561.173611111109</v>
      </c>
      <c r="B6469" s="3">
        <v>6.2952459016393396</v>
      </c>
    </row>
    <row r="6470" spans="1:2" x14ac:dyDescent="0.25">
      <c r="A6470" s="25">
        <v>45561.215277777781</v>
      </c>
      <c r="B6470" s="3">
        <v>6.2255737704917999</v>
      </c>
    </row>
    <row r="6471" spans="1:2" x14ac:dyDescent="0.25">
      <c r="A6471" s="25">
        <v>45561.256944444445</v>
      </c>
      <c r="B6471" s="3">
        <v>6.08590163934426</v>
      </c>
    </row>
    <row r="6472" spans="1:2" x14ac:dyDescent="0.25">
      <c r="A6472" s="25">
        <v>45561.298611111109</v>
      </c>
      <c r="B6472" s="3">
        <v>6.0162295081967203</v>
      </c>
    </row>
    <row r="6473" spans="1:2" x14ac:dyDescent="0.25">
      <c r="A6473" s="25">
        <v>45561.340277777781</v>
      </c>
      <c r="B6473" s="3">
        <v>6.0865573770491803</v>
      </c>
    </row>
    <row r="6474" spans="1:2" x14ac:dyDescent="0.25">
      <c r="A6474" s="25">
        <v>45561.381944444445</v>
      </c>
      <c r="B6474" s="3">
        <v>6.1468852459016396</v>
      </c>
    </row>
    <row r="6475" spans="1:2" x14ac:dyDescent="0.25">
      <c r="A6475" s="25">
        <v>45561.423611111109</v>
      </c>
      <c r="B6475" s="3">
        <v>6.2172131147540997</v>
      </c>
    </row>
    <row r="6476" spans="1:2" x14ac:dyDescent="0.25">
      <c r="A6476" s="25">
        <v>45561.465277777781</v>
      </c>
      <c r="B6476" s="3">
        <v>6.2775409836065599</v>
      </c>
    </row>
    <row r="6477" spans="1:2" x14ac:dyDescent="0.25">
      <c r="A6477" s="25">
        <v>45561.506944444445</v>
      </c>
      <c r="B6477" s="3">
        <v>6.2978688524590201</v>
      </c>
    </row>
    <row r="6478" spans="1:2" x14ac:dyDescent="0.25">
      <c r="A6478" s="25">
        <v>45561.548611111109</v>
      </c>
      <c r="B6478" s="3">
        <v>6.2081967213114799</v>
      </c>
    </row>
    <row r="6479" spans="1:2" x14ac:dyDescent="0.25">
      <c r="A6479" s="25">
        <v>45561.590277777781</v>
      </c>
      <c r="B6479" s="3">
        <v>6.1585245901639301</v>
      </c>
    </row>
    <row r="6480" spans="1:2" x14ac:dyDescent="0.25">
      <c r="A6480" s="25">
        <v>45561.631944444445</v>
      </c>
      <c r="B6480" s="3">
        <v>6.1188524590163897</v>
      </c>
    </row>
    <row r="6481" spans="1:2" x14ac:dyDescent="0.25">
      <c r="A6481" s="25">
        <v>45561.673611111109</v>
      </c>
      <c r="B6481" s="3">
        <v>6.1391803278688499</v>
      </c>
    </row>
    <row r="6482" spans="1:2" x14ac:dyDescent="0.25">
      <c r="A6482" s="25">
        <v>45561.715277777781</v>
      </c>
      <c r="B6482" s="3">
        <v>6.1995081967213101</v>
      </c>
    </row>
    <row r="6483" spans="1:2" x14ac:dyDescent="0.25">
      <c r="A6483" s="25">
        <v>45561.756944444445</v>
      </c>
      <c r="B6483" s="3">
        <v>6.1398360655737703</v>
      </c>
    </row>
    <row r="6484" spans="1:2" x14ac:dyDescent="0.25">
      <c r="A6484" s="25">
        <v>45561.798611111109</v>
      </c>
      <c r="B6484" s="3">
        <v>6.1101639344262297</v>
      </c>
    </row>
    <row r="6485" spans="1:2" x14ac:dyDescent="0.25">
      <c r="A6485" s="25">
        <v>45561.840277777781</v>
      </c>
      <c r="B6485" s="3">
        <v>6.0904918032786899</v>
      </c>
    </row>
    <row r="6486" spans="1:2" x14ac:dyDescent="0.25">
      <c r="A6486" s="25">
        <v>45561.881944444445</v>
      </c>
      <c r="B6486" s="3">
        <v>6.1008196721311503</v>
      </c>
    </row>
    <row r="6487" spans="1:2" x14ac:dyDescent="0.25">
      <c r="A6487" s="25">
        <v>45561.923611111109</v>
      </c>
      <c r="B6487" s="3">
        <v>6.0411475409836104</v>
      </c>
    </row>
    <row r="6488" spans="1:2" x14ac:dyDescent="0.25">
      <c r="A6488" s="25">
        <v>45561.965277777781</v>
      </c>
      <c r="B6488" s="3">
        <v>6.0414754098360604</v>
      </c>
    </row>
    <row r="6489" spans="1:2" x14ac:dyDescent="0.25">
      <c r="A6489" s="25">
        <v>45562.006944444445</v>
      </c>
      <c r="B6489" s="3">
        <v>6.0318032786885203</v>
      </c>
    </row>
    <row r="6490" spans="1:2" x14ac:dyDescent="0.25">
      <c r="A6490" s="25">
        <v>45562.048611111109</v>
      </c>
      <c r="B6490" s="3">
        <v>6.0121311475409804</v>
      </c>
    </row>
    <row r="6491" spans="1:2" x14ac:dyDescent="0.25">
      <c r="A6491" s="25">
        <v>45562.090277777781</v>
      </c>
      <c r="B6491" s="3">
        <v>5.9424590163934399</v>
      </c>
    </row>
    <row r="6492" spans="1:2" x14ac:dyDescent="0.25">
      <c r="A6492" s="25">
        <v>45562.131944444445</v>
      </c>
      <c r="B6492" s="3">
        <v>5.9627868852459001</v>
      </c>
    </row>
    <row r="6493" spans="1:2" x14ac:dyDescent="0.25">
      <c r="A6493" s="25">
        <v>45562.173611111109</v>
      </c>
      <c r="B6493" s="3">
        <v>5.91311475409836</v>
      </c>
    </row>
    <row r="6494" spans="1:2" x14ac:dyDescent="0.25">
      <c r="A6494" s="25">
        <v>45562.215277777781</v>
      </c>
      <c r="B6494" s="3">
        <v>5.9034426229508199</v>
      </c>
    </row>
    <row r="6495" spans="1:2" x14ac:dyDescent="0.25">
      <c r="A6495" s="25">
        <v>45562.256944444445</v>
      </c>
      <c r="B6495" s="3">
        <v>5.8737704918032803</v>
      </c>
    </row>
    <row r="6496" spans="1:2" x14ac:dyDescent="0.25">
      <c r="A6496" s="25">
        <v>45562.298611111109</v>
      </c>
      <c r="B6496" s="3">
        <v>5.8640983606557402</v>
      </c>
    </row>
    <row r="6497" spans="1:2" x14ac:dyDescent="0.25">
      <c r="A6497" s="25">
        <v>45562.340277777781</v>
      </c>
      <c r="B6497" s="3">
        <v>5.7844262295081998</v>
      </c>
    </row>
    <row r="6498" spans="1:2" x14ac:dyDescent="0.25">
      <c r="A6498" s="25">
        <v>45562.381944444445</v>
      </c>
      <c r="B6498" s="3">
        <v>5.7847540983606596</v>
      </c>
    </row>
    <row r="6499" spans="1:2" x14ac:dyDescent="0.25">
      <c r="A6499" s="25">
        <v>45562.423611111109</v>
      </c>
      <c r="B6499" s="3">
        <v>5.7750819672131204</v>
      </c>
    </row>
    <row r="6500" spans="1:2" x14ac:dyDescent="0.25">
      <c r="A6500" s="25">
        <v>45562.465277777781</v>
      </c>
      <c r="B6500" s="3">
        <v>5.8154098360655704</v>
      </c>
    </row>
    <row r="6501" spans="1:2" x14ac:dyDescent="0.25">
      <c r="A6501" s="25">
        <v>45562.506944444445</v>
      </c>
      <c r="B6501" s="3">
        <v>5.8457377049180304</v>
      </c>
    </row>
    <row r="6502" spans="1:2" x14ac:dyDescent="0.25">
      <c r="A6502" s="25">
        <v>45562.548611111109</v>
      </c>
      <c r="B6502" s="3">
        <v>6.6460655737704899</v>
      </c>
    </row>
    <row r="6503" spans="1:2" x14ac:dyDescent="0.25">
      <c r="A6503" s="25">
        <v>45562.590277777781</v>
      </c>
      <c r="B6503" s="3">
        <v>7.1463934426229496</v>
      </c>
    </row>
    <row r="6504" spans="1:2" x14ac:dyDescent="0.25">
      <c r="A6504" s="25">
        <v>45562.631944444445</v>
      </c>
      <c r="B6504" s="3">
        <v>7.1367213114754096</v>
      </c>
    </row>
    <row r="6505" spans="1:2" x14ac:dyDescent="0.25">
      <c r="A6505" s="25">
        <v>45562.673611111109</v>
      </c>
      <c r="B6505" s="3">
        <v>6.3170491803278699</v>
      </c>
    </row>
    <row r="6506" spans="1:2" x14ac:dyDescent="0.25">
      <c r="A6506" s="25">
        <v>45562.715277777781</v>
      </c>
      <c r="B6506" s="3">
        <v>6.1973770491803304</v>
      </c>
    </row>
    <row r="6507" spans="1:2" x14ac:dyDescent="0.25">
      <c r="A6507" s="25">
        <v>45562.756944444445</v>
      </c>
      <c r="B6507" s="3">
        <v>6.2977049180327898</v>
      </c>
    </row>
    <row r="6508" spans="1:2" x14ac:dyDescent="0.25">
      <c r="A6508" s="25">
        <v>45562.798611111109</v>
      </c>
      <c r="B6508" s="3">
        <v>6.3680327868852498</v>
      </c>
    </row>
    <row r="6509" spans="1:2" x14ac:dyDescent="0.25">
      <c r="A6509" s="25">
        <v>45562.840277777781</v>
      </c>
      <c r="B6509" s="3">
        <v>6.4083606557377104</v>
      </c>
    </row>
    <row r="6510" spans="1:2" x14ac:dyDescent="0.25">
      <c r="A6510" s="25">
        <v>45562.881944444445</v>
      </c>
      <c r="B6510" s="3">
        <v>6.4386885245901597</v>
      </c>
    </row>
    <row r="6511" spans="1:2" x14ac:dyDescent="0.25">
      <c r="A6511" s="25">
        <v>45562.923611111109</v>
      </c>
      <c r="B6511" s="3">
        <v>6.4990163934426199</v>
      </c>
    </row>
    <row r="6512" spans="1:2" x14ac:dyDescent="0.25">
      <c r="A6512" s="25">
        <v>45562.965277777781</v>
      </c>
      <c r="B6512" s="3">
        <v>6.5093442622950803</v>
      </c>
    </row>
    <row r="6513" spans="1:2" x14ac:dyDescent="0.25">
      <c r="A6513" s="25">
        <v>45563.006944444445</v>
      </c>
      <c r="B6513" s="3">
        <v>6.5496721311475401</v>
      </c>
    </row>
    <row r="6514" spans="1:2" x14ac:dyDescent="0.25">
      <c r="A6514" s="25">
        <v>45563.048611111109</v>
      </c>
      <c r="B6514" s="3">
        <v>6.53</v>
      </c>
    </row>
    <row r="6515" spans="1:2" x14ac:dyDescent="0.25">
      <c r="A6515" s="25">
        <v>45563.090277777781</v>
      </c>
      <c r="B6515" s="3">
        <v>6.5403278688524598</v>
      </c>
    </row>
    <row r="6516" spans="1:2" x14ac:dyDescent="0.25">
      <c r="A6516" s="25">
        <v>45563.131944444445</v>
      </c>
      <c r="B6516" s="3">
        <v>6.5606557377049199</v>
      </c>
    </row>
    <row r="6517" spans="1:2" x14ac:dyDescent="0.25">
      <c r="A6517" s="25">
        <v>45563.173611111109</v>
      </c>
      <c r="B6517" s="3">
        <v>6.5109836065573798</v>
      </c>
    </row>
    <row r="6518" spans="1:2" x14ac:dyDescent="0.25">
      <c r="A6518" s="25">
        <v>45563.215277777781</v>
      </c>
      <c r="B6518" s="3">
        <v>6.53131147540984</v>
      </c>
    </row>
    <row r="6519" spans="1:2" x14ac:dyDescent="0.25">
      <c r="A6519" s="25">
        <v>45563.256944444445</v>
      </c>
      <c r="B6519" s="3">
        <v>6.5116393442623002</v>
      </c>
    </row>
    <row r="6520" spans="1:2" x14ac:dyDescent="0.25">
      <c r="A6520" s="25">
        <v>45563.298611111109</v>
      </c>
      <c r="B6520" s="3">
        <v>6.5519672131147502</v>
      </c>
    </row>
    <row r="6521" spans="1:2" x14ac:dyDescent="0.25">
      <c r="A6521" s="25">
        <v>45563.340277777781</v>
      </c>
      <c r="B6521" s="3">
        <v>7.1922950819672096</v>
      </c>
    </row>
    <row r="6522" spans="1:2" x14ac:dyDescent="0.25">
      <c r="A6522" s="25">
        <v>45563.381944444445</v>
      </c>
      <c r="B6522" s="3">
        <v>7.6426229508196704</v>
      </c>
    </row>
    <row r="6523" spans="1:2" x14ac:dyDescent="0.25">
      <c r="A6523" s="25">
        <v>45563.423611111109</v>
      </c>
      <c r="B6523" s="3">
        <v>7.8729508196721296</v>
      </c>
    </row>
    <row r="6524" spans="1:2" x14ac:dyDescent="0.25">
      <c r="A6524" s="25">
        <v>45563.465277777781</v>
      </c>
      <c r="B6524" s="3">
        <v>8.0632786885245906</v>
      </c>
    </row>
    <row r="6525" spans="1:2" x14ac:dyDescent="0.25">
      <c r="A6525" s="25">
        <v>45563.506944444445</v>
      </c>
      <c r="B6525" s="3">
        <v>8.0036065573770507</v>
      </c>
    </row>
    <row r="6526" spans="1:2" x14ac:dyDescent="0.25">
      <c r="A6526" s="25">
        <v>45563.548611111109</v>
      </c>
      <c r="B6526" s="3">
        <v>7.9939344262295098</v>
      </c>
    </row>
    <row r="6527" spans="1:2" x14ac:dyDescent="0.25">
      <c r="A6527" s="25">
        <v>45563.590277777781</v>
      </c>
      <c r="B6527" s="3">
        <v>7.8142622950819698</v>
      </c>
    </row>
    <row r="6528" spans="1:2" x14ac:dyDescent="0.25">
      <c r="A6528" s="25">
        <v>45563.631944444445</v>
      </c>
      <c r="B6528" s="3">
        <v>7.33459016393443</v>
      </c>
    </row>
    <row r="6529" spans="1:2" x14ac:dyDescent="0.25">
      <c r="A6529" s="25">
        <v>45563.673611111109</v>
      </c>
      <c r="B6529" s="3">
        <v>6.6349180327868904</v>
      </c>
    </row>
    <row r="6530" spans="1:2" x14ac:dyDescent="0.25">
      <c r="A6530" s="25">
        <v>45563.715277777781</v>
      </c>
      <c r="B6530" s="3">
        <v>6.2952459016393396</v>
      </c>
    </row>
    <row r="6531" spans="1:2" x14ac:dyDescent="0.25">
      <c r="A6531" s="25">
        <v>45563.756944444445</v>
      </c>
      <c r="B6531" s="3">
        <v>6.1855737704917999</v>
      </c>
    </row>
    <row r="6532" spans="1:2" x14ac:dyDescent="0.25">
      <c r="A6532" s="25">
        <v>45563.798611111109</v>
      </c>
      <c r="B6532" s="3">
        <v>6.1059016393442596</v>
      </c>
    </row>
    <row r="6533" spans="1:2" x14ac:dyDescent="0.25">
      <c r="A6533" s="25">
        <v>45563.840277777781</v>
      </c>
      <c r="B6533" s="3">
        <v>6.0862295081967197</v>
      </c>
    </row>
    <row r="6534" spans="1:2" x14ac:dyDescent="0.25">
      <c r="A6534" s="25">
        <v>45563.881944444445</v>
      </c>
      <c r="B6534" s="3">
        <v>6.0965573770491801</v>
      </c>
    </row>
    <row r="6535" spans="1:2" x14ac:dyDescent="0.25">
      <c r="A6535" s="25">
        <v>45563.923611111109</v>
      </c>
      <c r="B6535" s="3">
        <v>6.1268852459016401</v>
      </c>
    </row>
    <row r="6536" spans="1:2" x14ac:dyDescent="0.25">
      <c r="A6536" s="25">
        <v>45563.965277777781</v>
      </c>
      <c r="B6536" s="3">
        <v>6.1972131147541001</v>
      </c>
    </row>
    <row r="6537" spans="1:2" x14ac:dyDescent="0.25">
      <c r="A6537" s="25">
        <v>45564.006944444445</v>
      </c>
      <c r="B6537" s="3">
        <v>6.3175409836065599</v>
      </c>
    </row>
    <row r="6538" spans="1:2" x14ac:dyDescent="0.25">
      <c r="A6538" s="25">
        <v>45564.048611111109</v>
      </c>
      <c r="B6538" s="3">
        <v>6.3978688524590197</v>
      </c>
    </row>
    <row r="6539" spans="1:2" x14ac:dyDescent="0.25">
      <c r="A6539" s="25">
        <v>45564.090277777781</v>
      </c>
      <c r="B6539" s="3">
        <v>6.4881967213114802</v>
      </c>
    </row>
    <row r="6540" spans="1:2" x14ac:dyDescent="0.25">
      <c r="A6540" s="25">
        <v>45564.131944444445</v>
      </c>
      <c r="B6540" s="3">
        <v>6.61852459016393</v>
      </c>
    </row>
    <row r="6541" spans="1:2" x14ac:dyDescent="0.25">
      <c r="A6541" s="25">
        <v>45564.173611111109</v>
      </c>
      <c r="B6541" s="3">
        <v>6.6288524590163904</v>
      </c>
    </row>
    <row r="6542" spans="1:2" x14ac:dyDescent="0.25">
      <c r="A6542" s="25">
        <v>45564.215277777781</v>
      </c>
      <c r="B6542" s="3">
        <v>6.6291803278688501</v>
      </c>
    </row>
    <row r="6543" spans="1:2" x14ac:dyDescent="0.25">
      <c r="A6543" s="25">
        <v>45564.256944444445</v>
      </c>
      <c r="B6543" s="3">
        <v>6.49950819672131</v>
      </c>
    </row>
    <row r="6544" spans="1:2" x14ac:dyDescent="0.25">
      <c r="A6544" s="25">
        <v>45564.298611111109</v>
      </c>
      <c r="B6544" s="3">
        <v>6.4298360655737703</v>
      </c>
    </row>
    <row r="6545" spans="1:2" x14ac:dyDescent="0.25">
      <c r="A6545" s="25">
        <v>45564.340277777781</v>
      </c>
      <c r="B6545" s="3">
        <v>6.4101639344262296</v>
      </c>
    </row>
    <row r="6546" spans="1:2" x14ac:dyDescent="0.25">
      <c r="A6546" s="25">
        <v>45564.381944444445</v>
      </c>
      <c r="B6546" s="3">
        <v>6.3804918032786899</v>
      </c>
    </row>
    <row r="6547" spans="1:2" x14ac:dyDescent="0.25">
      <c r="A6547" s="25">
        <v>45564.423611111109</v>
      </c>
      <c r="B6547" s="3">
        <v>6.4108196721311499</v>
      </c>
    </row>
    <row r="6548" spans="1:2" x14ac:dyDescent="0.25">
      <c r="A6548" s="25">
        <v>45564.465277777781</v>
      </c>
      <c r="B6548" s="3">
        <v>6.4311475409836101</v>
      </c>
    </row>
    <row r="6549" spans="1:2" x14ac:dyDescent="0.25">
      <c r="A6549" s="25">
        <v>45564.506944444445</v>
      </c>
      <c r="B6549" s="3">
        <v>6.46147540983607</v>
      </c>
    </row>
    <row r="6550" spans="1:2" x14ac:dyDescent="0.25">
      <c r="A6550" s="25">
        <v>45564.548611111109</v>
      </c>
      <c r="B6550" s="3">
        <v>6.4518032786885202</v>
      </c>
    </row>
    <row r="6551" spans="1:2" x14ac:dyDescent="0.25">
      <c r="A6551" s="25">
        <v>45564.590277777781</v>
      </c>
      <c r="B6551" s="3">
        <v>6.4021311475409801</v>
      </c>
    </row>
    <row r="6552" spans="1:2" x14ac:dyDescent="0.25">
      <c r="A6552" s="25">
        <v>45564.631944444445</v>
      </c>
      <c r="B6552" s="3">
        <v>6.3224590163934398</v>
      </c>
    </row>
    <row r="6553" spans="1:2" x14ac:dyDescent="0.25">
      <c r="A6553" s="25">
        <v>45564.673611111109</v>
      </c>
      <c r="B6553" s="3">
        <v>6.2627868852458999</v>
      </c>
    </row>
    <row r="6554" spans="1:2" x14ac:dyDescent="0.25">
      <c r="A6554" s="25">
        <v>45564.715277777781</v>
      </c>
      <c r="B6554" s="3">
        <v>6.2131147540983598</v>
      </c>
    </row>
    <row r="6555" spans="1:2" x14ac:dyDescent="0.25">
      <c r="A6555" s="25">
        <v>45564.756944444445</v>
      </c>
      <c r="B6555" s="3">
        <v>6.2134426229508204</v>
      </c>
    </row>
    <row r="6556" spans="1:2" x14ac:dyDescent="0.25">
      <c r="A6556" s="25">
        <v>45564.798611111109</v>
      </c>
      <c r="B6556" s="3">
        <v>6.9837704918032797</v>
      </c>
    </row>
    <row r="6557" spans="1:2" x14ac:dyDescent="0.25">
      <c r="A6557" s="25">
        <v>45564.840277777781</v>
      </c>
      <c r="B6557" s="3">
        <v>6.7740983606557403</v>
      </c>
    </row>
    <row r="6558" spans="1:2" x14ac:dyDescent="0.25">
      <c r="A6558" s="25">
        <v>45564.881944444445</v>
      </c>
      <c r="B6558" s="3">
        <v>6.3644262295081999</v>
      </c>
    </row>
    <row r="6559" spans="1:2" x14ac:dyDescent="0.25">
      <c r="A6559" s="25">
        <v>45564.923611111109</v>
      </c>
      <c r="B6559" s="3">
        <v>6.4247540983606601</v>
      </c>
    </row>
    <row r="6560" spans="1:2" x14ac:dyDescent="0.25">
      <c r="A6560" s="25">
        <v>45564.965277777781</v>
      </c>
      <c r="B6560" s="3">
        <v>6.5050819672131102</v>
      </c>
    </row>
    <row r="6561" spans="1:2" x14ac:dyDescent="0.25">
      <c r="A6561" s="25">
        <v>45565.006944444445</v>
      </c>
      <c r="B6561" s="3">
        <v>6.4954098360655701</v>
      </c>
    </row>
    <row r="6562" spans="1:2" x14ac:dyDescent="0.25">
      <c r="A6562" s="25">
        <v>45565.048611111109</v>
      </c>
      <c r="B6562" s="3">
        <v>6.4757377049180302</v>
      </c>
    </row>
    <row r="6563" spans="1:2" x14ac:dyDescent="0.25">
      <c r="A6563" s="25">
        <v>45565.090277777781</v>
      </c>
      <c r="B6563" s="3">
        <v>6.55606557377049</v>
      </c>
    </row>
    <row r="6564" spans="1:2" x14ac:dyDescent="0.25">
      <c r="A6564" s="25">
        <v>45565.131944444445</v>
      </c>
      <c r="B6564" s="3">
        <v>6.5363934426229502</v>
      </c>
    </row>
    <row r="6565" spans="1:2" x14ac:dyDescent="0.25">
      <c r="A6565" s="25">
        <v>45565.173611111109</v>
      </c>
      <c r="B6565" s="3">
        <v>6.5567213114754104</v>
      </c>
    </row>
    <row r="6566" spans="1:2" x14ac:dyDescent="0.25">
      <c r="A6566" s="25">
        <v>45565.215277777781</v>
      </c>
      <c r="B6566" s="3">
        <v>6.5870491803278703</v>
      </c>
    </row>
    <row r="6567" spans="1:2" x14ac:dyDescent="0.25">
      <c r="A6567" s="25">
        <v>45565.256944444445</v>
      </c>
      <c r="B6567" s="3">
        <v>6.54737704918033</v>
      </c>
    </row>
    <row r="6568" spans="1:2" x14ac:dyDescent="0.25">
      <c r="A6568" s="25">
        <v>45565.298611111109</v>
      </c>
      <c r="B6568" s="3">
        <v>6.5077049180327897</v>
      </c>
    </row>
    <row r="6569" spans="1:2" x14ac:dyDescent="0.25">
      <c r="A6569" s="25">
        <v>45565.340277777781</v>
      </c>
      <c r="B6569" s="3">
        <v>6.4580327868852496</v>
      </c>
    </row>
    <row r="6570" spans="1:2" x14ac:dyDescent="0.25">
      <c r="A6570" s="25">
        <v>45565.381944444445</v>
      </c>
      <c r="B6570" s="3">
        <v>6.5083606557377003</v>
      </c>
    </row>
    <row r="6571" spans="1:2" x14ac:dyDescent="0.25">
      <c r="A6571" s="25">
        <v>45565.423611111109</v>
      </c>
      <c r="B6571" s="3">
        <v>6.50868852459016</v>
      </c>
    </row>
    <row r="6572" spans="1:2" x14ac:dyDescent="0.25">
      <c r="A6572" s="25">
        <v>45565.465277777781</v>
      </c>
      <c r="B6572" s="3">
        <v>6.4790163934426204</v>
      </c>
    </row>
    <row r="6573" spans="1:2" x14ac:dyDescent="0.25">
      <c r="A6573" s="25">
        <v>45565.506944444445</v>
      </c>
      <c r="B6573" s="3">
        <v>6.4593442622950796</v>
      </c>
    </row>
    <row r="6574" spans="1:2" x14ac:dyDescent="0.25">
      <c r="A6574" s="25">
        <v>45565.548611111109</v>
      </c>
      <c r="B6574" s="3">
        <v>6.3796721311475402</v>
      </c>
    </row>
    <row r="6575" spans="1:2" x14ac:dyDescent="0.25">
      <c r="A6575" s="25">
        <v>45565.590277777781</v>
      </c>
      <c r="B6575" s="3">
        <v>6.29</v>
      </c>
    </row>
    <row r="6576" spans="1:2" x14ac:dyDescent="0.25">
      <c r="A6576" s="25">
        <v>45565.631944444445</v>
      </c>
      <c r="B6576" s="3">
        <v>6.2503278688524597</v>
      </c>
    </row>
    <row r="6577" spans="1:2" x14ac:dyDescent="0.25">
      <c r="A6577" s="25">
        <v>45565.673611111109</v>
      </c>
      <c r="B6577" s="3">
        <v>6.1706557377049203</v>
      </c>
    </row>
    <row r="6578" spans="1:2" x14ac:dyDescent="0.25">
      <c r="A6578" s="25">
        <v>45565.715277777781</v>
      </c>
      <c r="B6578" s="3">
        <v>6.1909836065573796</v>
      </c>
    </row>
    <row r="6579" spans="1:2" x14ac:dyDescent="0.25">
      <c r="A6579" s="25">
        <v>45565.756944444445</v>
      </c>
      <c r="B6579" s="3">
        <v>6.20131147540984</v>
      </c>
    </row>
    <row r="6580" spans="1:2" x14ac:dyDescent="0.25">
      <c r="A6580" s="25">
        <v>45565.798611111109</v>
      </c>
      <c r="B6580" s="3">
        <v>6.4216393442623003</v>
      </c>
    </row>
    <row r="6581" spans="1:2" x14ac:dyDescent="0.25">
      <c r="A6581" s="25">
        <v>45565.840277777781</v>
      </c>
      <c r="B6581" s="3">
        <v>6.7719672131147499</v>
      </c>
    </row>
    <row r="6582" spans="1:2" x14ac:dyDescent="0.25">
      <c r="A6582" s="25">
        <v>45565.881944444445</v>
      </c>
      <c r="B6582" s="3">
        <v>6.3722950819672102</v>
      </c>
    </row>
    <row r="6583" spans="1:2" x14ac:dyDescent="0.25">
      <c r="A6583" s="25">
        <v>45565.923611111109</v>
      </c>
      <c r="B6583" s="3">
        <v>6.1926229508196702</v>
      </c>
    </row>
    <row r="6584" spans="1:2" x14ac:dyDescent="0.25">
      <c r="A6584" s="25">
        <v>45565.965277777781</v>
      </c>
      <c r="B6584" s="3">
        <v>6.1929508196721299</v>
      </c>
    </row>
    <row r="6585" spans="1:2" x14ac:dyDescent="0.25">
      <c r="A6585" s="25">
        <v>45566.006944444445</v>
      </c>
      <c r="B6585" s="3">
        <v>6.2232786885245899</v>
      </c>
    </row>
    <row r="6586" spans="1:2" x14ac:dyDescent="0.25">
      <c r="A6586" s="25">
        <v>45566.048611111109</v>
      </c>
      <c r="B6586" s="3">
        <v>6.2536065573770498</v>
      </c>
    </row>
    <row r="6587" spans="1:2" x14ac:dyDescent="0.25">
      <c r="A6587" s="25">
        <v>45566.090277777781</v>
      </c>
      <c r="B6587" s="3">
        <v>6.3039344262295103</v>
      </c>
    </row>
    <row r="6588" spans="1:2" x14ac:dyDescent="0.25">
      <c r="A6588" s="25">
        <v>45566.131944444445</v>
      </c>
      <c r="B6588" s="3">
        <v>6.30426229508197</v>
      </c>
    </row>
    <row r="6589" spans="1:2" x14ac:dyDescent="0.25">
      <c r="A6589" s="25">
        <v>45566.173611111109</v>
      </c>
      <c r="B6589" s="3">
        <v>6.33459016393443</v>
      </c>
    </row>
    <row r="6590" spans="1:2" x14ac:dyDescent="0.25">
      <c r="A6590" s="25">
        <v>45566.215277777781</v>
      </c>
      <c r="B6590" s="3">
        <v>6.3249180327868801</v>
      </c>
    </row>
    <row r="6591" spans="1:2" x14ac:dyDescent="0.25">
      <c r="A6591" s="25">
        <v>45566.256944444445</v>
      </c>
      <c r="B6591" s="3">
        <v>6.3552459016393401</v>
      </c>
    </row>
    <row r="6592" spans="1:2" x14ac:dyDescent="0.25">
      <c r="A6592" s="25">
        <v>45566.298611111109</v>
      </c>
      <c r="B6592" s="3">
        <v>6.3255737704917996</v>
      </c>
    </row>
    <row r="6593" spans="1:2" x14ac:dyDescent="0.25">
      <c r="A6593" s="25">
        <v>45566.340277777781</v>
      </c>
      <c r="B6593" s="3">
        <v>6.3459016393442598</v>
      </c>
    </row>
    <row r="6594" spans="1:2" x14ac:dyDescent="0.25">
      <c r="A6594" s="25">
        <v>45566.381944444445</v>
      </c>
      <c r="B6594" s="3">
        <v>6.3462295081967204</v>
      </c>
    </row>
    <row r="6595" spans="1:2" x14ac:dyDescent="0.25">
      <c r="A6595" s="25">
        <v>45566.423611111109</v>
      </c>
      <c r="B6595" s="3">
        <v>6.3365573770491803</v>
      </c>
    </row>
    <row r="6596" spans="1:2" x14ac:dyDescent="0.25">
      <c r="A6596" s="25">
        <v>45566.465277777781</v>
      </c>
      <c r="B6596" s="3">
        <v>6.4068852459016403</v>
      </c>
    </row>
    <row r="6597" spans="1:2" x14ac:dyDescent="0.25">
      <c r="A6597" s="25">
        <v>45566.506944444445</v>
      </c>
      <c r="B6597" s="3">
        <v>6.3972131147541003</v>
      </c>
    </row>
    <row r="6598" spans="1:2" x14ac:dyDescent="0.25">
      <c r="A6598" s="25">
        <v>45566.548611111109</v>
      </c>
      <c r="B6598" s="3">
        <v>6.3375409836065604</v>
      </c>
    </row>
    <row r="6599" spans="1:2" x14ac:dyDescent="0.25">
      <c r="A6599" s="25">
        <v>45566.590277777781</v>
      </c>
      <c r="B6599" s="3">
        <v>6.3178688524590196</v>
      </c>
    </row>
    <row r="6600" spans="1:2" x14ac:dyDescent="0.25">
      <c r="A6600" s="25">
        <v>45566.631944444445</v>
      </c>
      <c r="B6600" s="3">
        <v>6.3181967213114696</v>
      </c>
    </row>
    <row r="6601" spans="1:2" x14ac:dyDescent="0.25">
      <c r="A6601" s="25">
        <v>45566.673611111109</v>
      </c>
      <c r="B6601" s="3">
        <v>6.2685245901639304</v>
      </c>
    </row>
    <row r="6602" spans="1:2" x14ac:dyDescent="0.25">
      <c r="A6602" s="25">
        <v>45566.715277777781</v>
      </c>
      <c r="B6602" s="3">
        <v>6.2388524590163899</v>
      </c>
    </row>
    <row r="6603" spans="1:2" x14ac:dyDescent="0.25">
      <c r="A6603" s="25">
        <v>45566.756944444445</v>
      </c>
      <c r="B6603" s="3">
        <v>6.2691803278688498</v>
      </c>
    </row>
    <row r="6604" spans="1:2" x14ac:dyDescent="0.25">
      <c r="A6604" s="25">
        <v>45566.798611111109</v>
      </c>
      <c r="B6604" s="3">
        <v>6.6095081967213103</v>
      </c>
    </row>
    <row r="6605" spans="1:2" x14ac:dyDescent="0.25">
      <c r="A6605" s="25">
        <v>45566.840277777781</v>
      </c>
      <c r="B6605" s="3">
        <v>7.4198360655737696</v>
      </c>
    </row>
    <row r="6606" spans="1:2" x14ac:dyDescent="0.25">
      <c r="A6606" s="25">
        <v>45566.881944444445</v>
      </c>
      <c r="B6606" s="3">
        <v>7.4601639344262303</v>
      </c>
    </row>
    <row r="6607" spans="1:2" x14ac:dyDescent="0.25">
      <c r="A6607" s="25">
        <v>45566.923611111109</v>
      </c>
      <c r="B6607" s="3">
        <v>7.3604918032786903</v>
      </c>
    </row>
    <row r="6608" spans="1:2" x14ac:dyDescent="0.25">
      <c r="A6608" s="25">
        <v>45566.965277777781</v>
      </c>
      <c r="B6608" s="3">
        <v>6.6708196721311497</v>
      </c>
    </row>
    <row r="6609" spans="1:2" x14ac:dyDescent="0.25">
      <c r="A6609" s="25">
        <v>45567.006944444445</v>
      </c>
      <c r="B6609" s="3">
        <v>6.4811475409836099</v>
      </c>
    </row>
    <row r="6610" spans="1:2" x14ac:dyDescent="0.25">
      <c r="A6610" s="25">
        <v>45567.048611111109</v>
      </c>
      <c r="B6610" s="3">
        <v>6.4814754098360696</v>
      </c>
    </row>
    <row r="6611" spans="1:2" x14ac:dyDescent="0.25">
      <c r="A6611" s="25">
        <v>45567.090277777781</v>
      </c>
      <c r="B6611" s="3">
        <v>6.5318032786885203</v>
      </c>
    </row>
    <row r="6612" spans="1:2" x14ac:dyDescent="0.25">
      <c r="A6612" s="25">
        <v>45567.131944444445</v>
      </c>
      <c r="B6612" s="3">
        <v>6.5121311475409804</v>
      </c>
    </row>
    <row r="6613" spans="1:2" x14ac:dyDescent="0.25">
      <c r="A6613" s="25">
        <v>45567.173611111109</v>
      </c>
      <c r="B6613" s="3">
        <v>6.4824590163934399</v>
      </c>
    </row>
    <row r="6614" spans="1:2" x14ac:dyDescent="0.25">
      <c r="A6614" s="25">
        <v>45567.215277777781</v>
      </c>
      <c r="B6614" s="3">
        <v>6.5527868852458999</v>
      </c>
    </row>
    <row r="6615" spans="1:2" x14ac:dyDescent="0.25">
      <c r="A6615" s="25">
        <v>45567.256944444445</v>
      </c>
      <c r="B6615" s="3">
        <v>6.5731147540983601</v>
      </c>
    </row>
    <row r="6616" spans="1:2" x14ac:dyDescent="0.25">
      <c r="A6616" s="25">
        <v>45567.298611111109</v>
      </c>
      <c r="B6616" s="3">
        <v>6.5834426229508196</v>
      </c>
    </row>
    <row r="6617" spans="1:2" x14ac:dyDescent="0.25">
      <c r="A6617" s="25">
        <v>45567.340277777781</v>
      </c>
      <c r="B6617" s="3">
        <v>6.5737704918032804</v>
      </c>
    </row>
    <row r="6618" spans="1:2" x14ac:dyDescent="0.25">
      <c r="A6618" s="25">
        <v>45567.381944444445</v>
      </c>
      <c r="B6618" s="3">
        <v>6.5540983606557397</v>
      </c>
    </row>
    <row r="6619" spans="1:2" x14ac:dyDescent="0.25">
      <c r="A6619" s="25">
        <v>45567.423611111109</v>
      </c>
      <c r="B6619" s="3">
        <v>6.6044262295082001</v>
      </c>
    </row>
    <row r="6620" spans="1:2" x14ac:dyDescent="0.25">
      <c r="A6620" s="25">
        <v>45567.465277777781</v>
      </c>
      <c r="B6620" s="3">
        <v>6.5847540983606603</v>
      </c>
    </row>
    <row r="6621" spans="1:2" x14ac:dyDescent="0.25">
      <c r="A6621" s="25">
        <v>45567.506944444445</v>
      </c>
      <c r="B6621" s="3">
        <v>6.5050819672131199</v>
      </c>
    </row>
    <row r="6622" spans="1:2" x14ac:dyDescent="0.25">
      <c r="A6622" s="25">
        <v>45567.548611111109</v>
      </c>
      <c r="B6622" s="3">
        <v>6.4754098360655696</v>
      </c>
    </row>
    <row r="6623" spans="1:2" x14ac:dyDescent="0.25">
      <c r="A6623" s="25">
        <v>45567.590277777781</v>
      </c>
      <c r="B6623" s="3">
        <v>6.3957377049180302</v>
      </c>
    </row>
    <row r="6624" spans="1:2" x14ac:dyDescent="0.25">
      <c r="A6624" s="25">
        <v>45567.631944444445</v>
      </c>
      <c r="B6624" s="3">
        <v>6.3260655737704896</v>
      </c>
    </row>
    <row r="6625" spans="1:2" x14ac:dyDescent="0.25">
      <c r="A6625" s="25">
        <v>45567.673611111109</v>
      </c>
      <c r="B6625" s="3">
        <v>6.2763934426229504</v>
      </c>
    </row>
    <row r="6626" spans="1:2" x14ac:dyDescent="0.25">
      <c r="A6626" s="25">
        <v>45567.715277777781</v>
      </c>
      <c r="B6626" s="3">
        <v>6.2967213114754097</v>
      </c>
    </row>
    <row r="6627" spans="1:2" x14ac:dyDescent="0.25">
      <c r="A6627" s="25">
        <v>45567.756944444445</v>
      </c>
      <c r="B6627" s="3">
        <v>6.2870491803278696</v>
      </c>
    </row>
    <row r="6628" spans="1:2" x14ac:dyDescent="0.25">
      <c r="A6628" s="25">
        <v>45567.798611111109</v>
      </c>
      <c r="B6628" s="3">
        <v>6.3473770491803299</v>
      </c>
    </row>
    <row r="6629" spans="1:2" x14ac:dyDescent="0.25">
      <c r="A6629" s="25">
        <v>45567.840277777781</v>
      </c>
      <c r="B6629" s="3">
        <v>6.3477049180327896</v>
      </c>
    </row>
    <row r="6630" spans="1:2" x14ac:dyDescent="0.25">
      <c r="A6630" s="25">
        <v>45567.881944444445</v>
      </c>
      <c r="B6630" s="3">
        <v>6.39803278688525</v>
      </c>
    </row>
    <row r="6631" spans="1:2" x14ac:dyDescent="0.25">
      <c r="A6631" s="25">
        <v>45567.923611111109</v>
      </c>
      <c r="B6631" s="3">
        <v>6.3983606557377097</v>
      </c>
    </row>
    <row r="6632" spans="1:2" x14ac:dyDescent="0.25">
      <c r="A6632" s="25">
        <v>45567.965277777781</v>
      </c>
      <c r="B6632" s="3">
        <v>6.3686885245901603</v>
      </c>
    </row>
    <row r="6633" spans="1:2" x14ac:dyDescent="0.25">
      <c r="A6633" s="25">
        <v>45568.006944444445</v>
      </c>
      <c r="B6633" s="3">
        <v>6.3190163934426202</v>
      </c>
    </row>
    <row r="6634" spans="1:2" x14ac:dyDescent="0.25">
      <c r="A6634" s="25">
        <v>45568.048611111109</v>
      </c>
      <c r="B6634" s="3">
        <v>6.3793442622950796</v>
      </c>
    </row>
    <row r="6635" spans="1:2" x14ac:dyDescent="0.25">
      <c r="A6635" s="25">
        <v>45568.090277777781</v>
      </c>
      <c r="B6635" s="3">
        <v>7.1196721311475404</v>
      </c>
    </row>
    <row r="6636" spans="1:2" x14ac:dyDescent="0.25">
      <c r="A6636" s="25">
        <v>45568.131944444445</v>
      </c>
      <c r="B6636" s="3">
        <v>7.72</v>
      </c>
    </row>
    <row r="6637" spans="1:2" x14ac:dyDescent="0.25">
      <c r="A6637" s="25">
        <v>45568.173611111109</v>
      </c>
      <c r="B6637" s="3">
        <v>7.6003278688524603</v>
      </c>
    </row>
    <row r="6638" spans="1:2" x14ac:dyDescent="0.25">
      <c r="A6638" s="25">
        <v>45568.215277777781</v>
      </c>
      <c r="B6638" s="3">
        <v>6.8306557377049204</v>
      </c>
    </row>
    <row r="6639" spans="1:2" x14ac:dyDescent="0.25">
      <c r="A6639" s="25">
        <v>45568.256944444445</v>
      </c>
      <c r="B6639" s="3">
        <v>6.5809836065573801</v>
      </c>
    </row>
    <row r="6640" spans="1:2" x14ac:dyDescent="0.25">
      <c r="A6640" s="25">
        <v>45568.298611111109</v>
      </c>
      <c r="B6640" s="3">
        <v>6.5813114754098399</v>
      </c>
    </row>
    <row r="6641" spans="1:2" x14ac:dyDescent="0.25">
      <c r="A6641" s="25">
        <v>45568.340277777781</v>
      </c>
      <c r="B6641" s="3">
        <v>6.5916393442622896</v>
      </c>
    </row>
    <row r="6642" spans="1:2" x14ac:dyDescent="0.25">
      <c r="A6642" s="25">
        <v>45568.381944444445</v>
      </c>
      <c r="B6642" s="3">
        <v>6.4819672131147499</v>
      </c>
    </row>
    <row r="6643" spans="1:2" x14ac:dyDescent="0.25">
      <c r="A6643" s="25">
        <v>45568.423611111109</v>
      </c>
      <c r="B6643" s="3">
        <v>6.5022950819672101</v>
      </c>
    </row>
    <row r="6644" spans="1:2" x14ac:dyDescent="0.25">
      <c r="A6644" s="25">
        <v>45568.465277777781</v>
      </c>
      <c r="B6644" s="3">
        <v>6.5226229508196703</v>
      </c>
    </row>
    <row r="6645" spans="1:2" x14ac:dyDescent="0.25">
      <c r="A6645" s="25">
        <v>45568.506944444445</v>
      </c>
      <c r="B6645" s="3">
        <v>6.56295081967213</v>
      </c>
    </row>
    <row r="6646" spans="1:2" x14ac:dyDescent="0.25">
      <c r="A6646" s="25">
        <v>45568.548611111109</v>
      </c>
      <c r="B6646" s="3">
        <v>6.5032786885245901</v>
      </c>
    </row>
    <row r="6647" spans="1:2" x14ac:dyDescent="0.25">
      <c r="A6647" s="25">
        <v>45568.590277777781</v>
      </c>
      <c r="B6647" s="3">
        <v>6.45360655737705</v>
      </c>
    </row>
    <row r="6648" spans="1:2" x14ac:dyDescent="0.25">
      <c r="A6648" s="25">
        <v>45568.631944444445</v>
      </c>
      <c r="B6648" s="3">
        <v>6.3839344262295104</v>
      </c>
    </row>
    <row r="6649" spans="1:2" x14ac:dyDescent="0.25">
      <c r="A6649" s="25">
        <v>45568.673611111109</v>
      </c>
      <c r="B6649" s="3">
        <v>6.3742622950819703</v>
      </c>
    </row>
    <row r="6650" spans="1:2" x14ac:dyDescent="0.25">
      <c r="A6650" s="25">
        <v>45568.715277777781</v>
      </c>
      <c r="B6650" s="3">
        <v>6.3545901639344304</v>
      </c>
    </row>
    <row r="6651" spans="1:2" x14ac:dyDescent="0.25">
      <c r="A6651" s="25">
        <v>45568.756944444445</v>
      </c>
      <c r="B6651" s="3">
        <v>6.3449180327868904</v>
      </c>
    </row>
    <row r="6652" spans="1:2" x14ac:dyDescent="0.25">
      <c r="A6652" s="25">
        <v>45568.798611111109</v>
      </c>
      <c r="B6652" s="3">
        <v>6.3152459016393401</v>
      </c>
    </row>
    <row r="6653" spans="1:2" x14ac:dyDescent="0.25">
      <c r="A6653" s="25">
        <v>45568.840277777781</v>
      </c>
      <c r="B6653" s="3">
        <v>6.1655737704918003</v>
      </c>
    </row>
    <row r="6654" spans="1:2" x14ac:dyDescent="0.25">
      <c r="A6654" s="25">
        <v>45568.881944444445</v>
      </c>
      <c r="B6654" s="3">
        <v>6.12590163934426</v>
      </c>
    </row>
    <row r="6655" spans="1:2" x14ac:dyDescent="0.25">
      <c r="A6655" s="25">
        <v>45568.923611111109</v>
      </c>
      <c r="B6655" s="3">
        <v>6.15622950819672</v>
      </c>
    </row>
    <row r="6656" spans="1:2" x14ac:dyDescent="0.25">
      <c r="A6656" s="25">
        <v>45568.965277777781</v>
      </c>
      <c r="B6656" s="3">
        <v>6.7865573770491796</v>
      </c>
    </row>
    <row r="6657" spans="1:2" x14ac:dyDescent="0.25">
      <c r="A6657" s="25">
        <v>45569.006944444445</v>
      </c>
      <c r="B6657" s="3">
        <v>6.9868852459016404</v>
      </c>
    </row>
    <row r="6658" spans="1:2" x14ac:dyDescent="0.25">
      <c r="A6658" s="25">
        <v>45569.048611111109</v>
      </c>
      <c r="B6658" s="3">
        <v>6.2172131147540997</v>
      </c>
    </row>
    <row r="6659" spans="1:2" x14ac:dyDescent="0.25">
      <c r="A6659" s="25">
        <v>45569.090277777781</v>
      </c>
      <c r="B6659" s="3">
        <v>6.0275409836065599</v>
      </c>
    </row>
    <row r="6660" spans="1:2" x14ac:dyDescent="0.25">
      <c r="A6660" s="25">
        <v>45569.131944444445</v>
      </c>
      <c r="B6660" s="3">
        <v>5.9778688524590198</v>
      </c>
    </row>
    <row r="6661" spans="1:2" x14ac:dyDescent="0.25">
      <c r="A6661" s="25">
        <v>45569.173611111109</v>
      </c>
      <c r="B6661" s="3">
        <v>5.9481967213114801</v>
      </c>
    </row>
    <row r="6662" spans="1:2" x14ac:dyDescent="0.25">
      <c r="A6662" s="25">
        <v>45569.215277777781</v>
      </c>
      <c r="B6662" s="3">
        <v>6.0085245901639297</v>
      </c>
    </row>
    <row r="6663" spans="1:2" x14ac:dyDescent="0.25">
      <c r="A6663" s="25">
        <v>45569.256944444445</v>
      </c>
      <c r="B6663" s="3">
        <v>5.9888524590163899</v>
      </c>
    </row>
    <row r="6664" spans="1:2" x14ac:dyDescent="0.25">
      <c r="A6664" s="25">
        <v>45569.298611111109</v>
      </c>
      <c r="B6664" s="3">
        <v>5.9491803278688504</v>
      </c>
    </row>
    <row r="6665" spans="1:2" x14ac:dyDescent="0.25">
      <c r="A6665" s="25">
        <v>45569.340277777781</v>
      </c>
      <c r="B6665" s="3">
        <v>5.9195081967213099</v>
      </c>
    </row>
    <row r="6666" spans="1:2" x14ac:dyDescent="0.25">
      <c r="A6666" s="25">
        <v>45569.381944444445</v>
      </c>
      <c r="B6666" s="3">
        <v>5.9198360655737696</v>
      </c>
    </row>
    <row r="6667" spans="1:2" x14ac:dyDescent="0.25">
      <c r="A6667" s="25">
        <v>45569.423611111109</v>
      </c>
      <c r="B6667" s="3">
        <v>5.93016393442623</v>
      </c>
    </row>
    <row r="6668" spans="1:2" x14ac:dyDescent="0.25">
      <c r="A6668" s="25">
        <v>45569.465277777781</v>
      </c>
      <c r="B6668" s="3">
        <v>5.9504918032786902</v>
      </c>
    </row>
    <row r="6669" spans="1:2" x14ac:dyDescent="0.25">
      <c r="A6669" s="25">
        <v>45569.506944444445</v>
      </c>
      <c r="B6669" s="3">
        <v>5.8708196721311499</v>
      </c>
    </row>
    <row r="6670" spans="1:2" x14ac:dyDescent="0.25">
      <c r="A6670" s="25">
        <v>45569.548611111109</v>
      </c>
      <c r="B6670" s="3">
        <v>6.2911475409836104</v>
      </c>
    </row>
    <row r="6671" spans="1:2" x14ac:dyDescent="0.25">
      <c r="A6671" s="25">
        <v>45569.590277777781</v>
      </c>
      <c r="B6671" s="3">
        <v>7.1214754098360702</v>
      </c>
    </row>
    <row r="6672" spans="1:2" x14ac:dyDescent="0.25">
      <c r="A6672" s="25">
        <v>45569.631944444445</v>
      </c>
      <c r="B6672" s="3">
        <v>7.17180327868852</v>
      </c>
    </row>
    <row r="6673" spans="1:2" x14ac:dyDescent="0.25">
      <c r="A6673" s="25">
        <v>45569.673611111109</v>
      </c>
      <c r="B6673" s="3">
        <v>6.6621311475409799</v>
      </c>
    </row>
    <row r="6674" spans="1:2" x14ac:dyDescent="0.25">
      <c r="A6674" s="25">
        <v>45569.715277777781</v>
      </c>
      <c r="B6674" s="3">
        <v>6.2224590163934401</v>
      </c>
    </row>
    <row r="6675" spans="1:2" x14ac:dyDescent="0.25">
      <c r="A6675" s="25">
        <v>45569.756944444445</v>
      </c>
      <c r="B6675" s="3">
        <v>5.9827868852458996</v>
      </c>
    </row>
    <row r="6676" spans="1:2" x14ac:dyDescent="0.25">
      <c r="A6676" s="25">
        <v>45569.798611111109</v>
      </c>
      <c r="B6676" s="3">
        <v>6.20311475409836</v>
      </c>
    </row>
    <row r="6677" spans="1:2" x14ac:dyDescent="0.25">
      <c r="A6677" s="25">
        <v>45569.840277777781</v>
      </c>
      <c r="B6677" s="3">
        <v>6.9034426229508199</v>
      </c>
    </row>
    <row r="6678" spans="1:2" x14ac:dyDescent="0.25">
      <c r="A6678" s="25">
        <v>45569.881944444445</v>
      </c>
      <c r="B6678" s="3">
        <v>6.2937704918032802</v>
      </c>
    </row>
    <row r="6679" spans="1:2" x14ac:dyDescent="0.25">
      <c r="A6679" s="25">
        <v>45569.923611111109</v>
      </c>
      <c r="B6679" s="3">
        <v>6.0140983606557397</v>
      </c>
    </row>
    <row r="6680" spans="1:2" x14ac:dyDescent="0.25">
      <c r="A6680" s="25">
        <v>45569.965277777781</v>
      </c>
      <c r="B6680" s="3">
        <v>5.9344262295082002</v>
      </c>
    </row>
    <row r="6681" spans="1:2" x14ac:dyDescent="0.25">
      <c r="A6681" s="25">
        <v>45570.006944444445</v>
      </c>
      <c r="B6681" s="3">
        <v>5.9547540983606604</v>
      </c>
    </row>
    <row r="6682" spans="1:2" x14ac:dyDescent="0.25">
      <c r="A6682" s="25">
        <v>45570.048611111109</v>
      </c>
      <c r="B6682" s="3">
        <v>5.8550819672131098</v>
      </c>
    </row>
    <row r="6683" spans="1:2" x14ac:dyDescent="0.25">
      <c r="A6683" s="25">
        <v>45570.090277777781</v>
      </c>
      <c r="B6683" s="3">
        <v>6.7154098360655698</v>
      </c>
    </row>
    <row r="6684" spans="1:2" x14ac:dyDescent="0.25">
      <c r="A6684" s="25">
        <v>45570.131944444445</v>
      </c>
      <c r="B6684" s="3">
        <v>7.15573770491803</v>
      </c>
    </row>
    <row r="6685" spans="1:2" x14ac:dyDescent="0.25">
      <c r="A6685" s="25">
        <v>45570.173611111109</v>
      </c>
      <c r="B6685" s="3">
        <v>7.3360655737704903</v>
      </c>
    </row>
    <row r="6686" spans="1:2" x14ac:dyDescent="0.25">
      <c r="A6686" s="25">
        <v>45570.215277777781</v>
      </c>
      <c r="B6686" s="3">
        <v>7.4363934426229497</v>
      </c>
    </row>
    <row r="6687" spans="1:2" x14ac:dyDescent="0.25">
      <c r="A6687" s="25">
        <v>45570.256944444445</v>
      </c>
      <c r="B6687" s="3">
        <v>7.4267213114754096</v>
      </c>
    </row>
    <row r="6688" spans="1:2" x14ac:dyDescent="0.25">
      <c r="A6688" s="25">
        <v>45570.298611111109</v>
      </c>
      <c r="B6688" s="3">
        <v>7.5570491803278701</v>
      </c>
    </row>
    <row r="6689" spans="1:2" x14ac:dyDescent="0.25">
      <c r="A6689" s="25">
        <v>45570.340277777781</v>
      </c>
      <c r="B6689" s="3">
        <v>7.5773770491803303</v>
      </c>
    </row>
    <row r="6690" spans="1:2" x14ac:dyDescent="0.25">
      <c r="A6690" s="25">
        <v>45570.381944444445</v>
      </c>
      <c r="B6690" s="3">
        <v>7.3877049180327896</v>
      </c>
    </row>
    <row r="6691" spans="1:2" x14ac:dyDescent="0.25">
      <c r="A6691" s="25">
        <v>45570.423611111109</v>
      </c>
      <c r="B6691" s="3">
        <v>7.5380327868852497</v>
      </c>
    </row>
    <row r="6692" spans="1:2" x14ac:dyDescent="0.25">
      <c r="A6692" s="25">
        <v>45570.465277777781</v>
      </c>
      <c r="B6692" s="3">
        <v>7.6083606557376999</v>
      </c>
    </row>
    <row r="6693" spans="1:2" x14ac:dyDescent="0.25">
      <c r="A6693" s="25">
        <v>45570.506944444445</v>
      </c>
      <c r="B6693" s="3">
        <v>7.5786885245901603</v>
      </c>
    </row>
    <row r="6694" spans="1:2" x14ac:dyDescent="0.25">
      <c r="A6694" s="25">
        <v>45570.548611111109</v>
      </c>
      <c r="B6694" s="3">
        <v>7.57901639344262</v>
      </c>
    </row>
    <row r="6695" spans="1:2" x14ac:dyDescent="0.25">
      <c r="A6695" s="25">
        <v>45570.590277777781</v>
      </c>
      <c r="B6695" s="3">
        <v>8.0593442622950793</v>
      </c>
    </row>
    <row r="6696" spans="1:2" x14ac:dyDescent="0.25">
      <c r="A6696" s="25">
        <v>45570.631944444445</v>
      </c>
      <c r="B6696" s="3">
        <v>8.1996721311475405</v>
      </c>
    </row>
    <row r="6697" spans="1:2" x14ac:dyDescent="0.25">
      <c r="A6697" s="25">
        <v>45570.673611111109</v>
      </c>
      <c r="B6697" s="3">
        <v>7.99</v>
      </c>
    </row>
    <row r="6698" spans="1:2" x14ac:dyDescent="0.25">
      <c r="A6698" s="25">
        <v>45570.715277777781</v>
      </c>
      <c r="B6698" s="3">
        <v>7.4403278688524601</v>
      </c>
    </row>
    <row r="6699" spans="1:2" x14ac:dyDescent="0.25">
      <c r="A6699" s="25">
        <v>45570.756944444445</v>
      </c>
      <c r="B6699" s="3">
        <v>6.68065573770492</v>
      </c>
    </row>
    <row r="6700" spans="1:2" x14ac:dyDescent="0.25">
      <c r="A6700" s="25">
        <v>45570.798611111109</v>
      </c>
      <c r="B6700" s="3">
        <v>6.1109836065573804</v>
      </c>
    </row>
    <row r="6701" spans="1:2" x14ac:dyDescent="0.25">
      <c r="A6701" s="25">
        <v>45570.840277777781</v>
      </c>
      <c r="B6701" s="3">
        <v>5.8313114754098399</v>
      </c>
    </row>
    <row r="6702" spans="1:2" x14ac:dyDescent="0.25">
      <c r="A6702" s="25">
        <v>45570.881944444445</v>
      </c>
      <c r="B6702" s="3">
        <v>5.8116393442622902</v>
      </c>
    </row>
    <row r="6703" spans="1:2" x14ac:dyDescent="0.25">
      <c r="A6703" s="25">
        <v>45570.923611111109</v>
      </c>
      <c r="B6703" s="3">
        <v>5.85196721311475</v>
      </c>
    </row>
    <row r="6704" spans="1:2" x14ac:dyDescent="0.25">
      <c r="A6704" s="25">
        <v>45570.965277777781</v>
      </c>
      <c r="B6704" s="3">
        <v>5.8422950819672099</v>
      </c>
    </row>
    <row r="6705" spans="1:2" x14ac:dyDescent="0.25">
      <c r="A6705" s="25">
        <v>45571.006944444445</v>
      </c>
      <c r="B6705" s="3">
        <v>5.9826229508196702</v>
      </c>
    </row>
    <row r="6706" spans="1:2" x14ac:dyDescent="0.25">
      <c r="A6706" s="25">
        <v>45571.048611111109</v>
      </c>
      <c r="B6706" s="3">
        <v>7.02295081967213</v>
      </c>
    </row>
    <row r="6707" spans="1:2" x14ac:dyDescent="0.25">
      <c r="A6707" s="25">
        <v>45571.090277777781</v>
      </c>
      <c r="B6707" s="3">
        <v>7.4632786885245901</v>
      </c>
    </row>
    <row r="6708" spans="1:2" x14ac:dyDescent="0.25">
      <c r="A6708" s="25">
        <v>45571.131944444445</v>
      </c>
      <c r="B6708" s="3">
        <v>7.4936065573770501</v>
      </c>
    </row>
    <row r="6709" spans="1:2" x14ac:dyDescent="0.25">
      <c r="A6709" s="25">
        <v>45571.173611111109</v>
      </c>
      <c r="B6709" s="3">
        <v>7.5939344262295103</v>
      </c>
    </row>
    <row r="6710" spans="1:2" x14ac:dyDescent="0.25">
      <c r="A6710" s="25">
        <v>45571.215277777781</v>
      </c>
      <c r="B6710" s="3">
        <v>7.7842622950819704</v>
      </c>
    </row>
    <row r="6711" spans="1:2" x14ac:dyDescent="0.25">
      <c r="A6711" s="25">
        <v>45571.256944444445</v>
      </c>
      <c r="B6711" s="3">
        <v>7.8245901639344302</v>
      </c>
    </row>
    <row r="6712" spans="1:2" x14ac:dyDescent="0.25">
      <c r="A6712" s="25">
        <v>45571.298611111109</v>
      </c>
      <c r="B6712" s="3">
        <v>7.8149180327868804</v>
      </c>
    </row>
    <row r="6713" spans="1:2" x14ac:dyDescent="0.25">
      <c r="A6713" s="25">
        <v>45571.340277777781</v>
      </c>
      <c r="B6713" s="3">
        <v>7.8652459016393399</v>
      </c>
    </row>
    <row r="6714" spans="1:2" x14ac:dyDescent="0.25">
      <c r="A6714" s="25">
        <v>45571.381944444445</v>
      </c>
      <c r="B6714" s="3">
        <v>7.7855737704918004</v>
      </c>
    </row>
    <row r="6715" spans="1:2" x14ac:dyDescent="0.25">
      <c r="A6715" s="25">
        <v>45571.423611111109</v>
      </c>
      <c r="B6715" s="3">
        <v>7.4159016393442601</v>
      </c>
    </row>
    <row r="6716" spans="1:2" x14ac:dyDescent="0.25">
      <c r="A6716" s="25">
        <v>45571.465277777781</v>
      </c>
      <c r="B6716" s="3">
        <v>7.65622950819672</v>
      </c>
    </row>
    <row r="6717" spans="1:2" x14ac:dyDescent="0.25">
      <c r="A6717" s="25">
        <v>45571.506944444445</v>
      </c>
      <c r="B6717" s="3">
        <v>7.68655737704918</v>
      </c>
    </row>
    <row r="6718" spans="1:2" x14ac:dyDescent="0.25">
      <c r="A6718" s="25">
        <v>45571.548611111109</v>
      </c>
      <c r="B6718" s="3">
        <v>7.25688524590164</v>
      </c>
    </row>
    <row r="6719" spans="1:2" x14ac:dyDescent="0.25">
      <c r="A6719" s="25">
        <v>45571.590277777781</v>
      </c>
      <c r="B6719" s="3">
        <v>6.5772131147541</v>
      </c>
    </row>
    <row r="6720" spans="1:2" x14ac:dyDescent="0.25">
      <c r="A6720" s="25">
        <v>45571.631944444445</v>
      </c>
      <c r="B6720" s="3">
        <v>6.14754098360656</v>
      </c>
    </row>
    <row r="6721" spans="1:2" x14ac:dyDescent="0.25">
      <c r="A6721" s="25">
        <v>45571.673611111109</v>
      </c>
      <c r="B6721" s="3">
        <v>5.9878688524590196</v>
      </c>
    </row>
    <row r="6722" spans="1:2" x14ac:dyDescent="0.25">
      <c r="A6722" s="25">
        <v>45571.715277777781</v>
      </c>
      <c r="B6722" s="3">
        <v>5.82819672131148</v>
      </c>
    </row>
    <row r="6723" spans="1:2" x14ac:dyDescent="0.25">
      <c r="A6723" s="25">
        <v>45571.756944444445</v>
      </c>
      <c r="B6723" s="3">
        <v>5.78852459016393</v>
      </c>
    </row>
    <row r="6724" spans="1:2" x14ac:dyDescent="0.25">
      <c r="A6724" s="25">
        <v>45571.798611111109</v>
      </c>
      <c r="B6724" s="3">
        <v>5.7388524590163899</v>
      </c>
    </row>
    <row r="6725" spans="1:2" x14ac:dyDescent="0.25">
      <c r="A6725" s="25">
        <v>45571.840277777781</v>
      </c>
      <c r="B6725" s="3">
        <v>5.6091803278688497</v>
      </c>
    </row>
    <row r="6726" spans="1:2" x14ac:dyDescent="0.25">
      <c r="A6726" s="25">
        <v>45571.881944444445</v>
      </c>
      <c r="B6726" s="3">
        <v>5.5295081967213102</v>
      </c>
    </row>
    <row r="6727" spans="1:2" x14ac:dyDescent="0.25">
      <c r="A6727" s="25">
        <v>45571.923611111109</v>
      </c>
      <c r="B6727" s="3">
        <v>5.56983606557377</v>
      </c>
    </row>
    <row r="6728" spans="1:2" x14ac:dyDescent="0.25">
      <c r="A6728" s="25">
        <v>45571.965277777781</v>
      </c>
      <c r="B6728" s="3">
        <v>6.60016393442623</v>
      </c>
    </row>
    <row r="6729" spans="1:2" x14ac:dyDescent="0.25">
      <c r="A6729" s="25">
        <v>45572.006944444445</v>
      </c>
      <c r="B6729" s="3">
        <v>6.0904918032786899</v>
      </c>
    </row>
    <row r="6730" spans="1:2" x14ac:dyDescent="0.25">
      <c r="A6730" s="25">
        <v>45572.048611111109</v>
      </c>
      <c r="B6730" s="3">
        <v>5.7608196721311504</v>
      </c>
    </row>
    <row r="6731" spans="1:2" x14ac:dyDescent="0.25">
      <c r="A6731" s="25">
        <v>45572.090277777781</v>
      </c>
      <c r="B6731" s="3">
        <v>6.4611475409836103</v>
      </c>
    </row>
    <row r="6732" spans="1:2" x14ac:dyDescent="0.25">
      <c r="A6732" s="25">
        <v>45572.131944444445</v>
      </c>
      <c r="B6732" s="3">
        <v>7.2314754098360696</v>
      </c>
    </row>
    <row r="6733" spans="1:2" x14ac:dyDescent="0.25">
      <c r="A6733" s="25">
        <v>45572.173611111109</v>
      </c>
      <c r="B6733" s="3">
        <v>7.7518032786885298</v>
      </c>
    </row>
    <row r="6734" spans="1:2" x14ac:dyDescent="0.25">
      <c r="A6734" s="25">
        <v>45572.215277777781</v>
      </c>
      <c r="B6734" s="3">
        <v>7.7521311475409798</v>
      </c>
    </row>
    <row r="6735" spans="1:2" x14ac:dyDescent="0.25">
      <c r="A6735" s="25">
        <v>45572.256944444445</v>
      </c>
      <c r="B6735" s="3">
        <v>7.9624590163934403</v>
      </c>
    </row>
    <row r="6736" spans="1:2" x14ac:dyDescent="0.25">
      <c r="A6736" s="25">
        <v>45572.298611111109</v>
      </c>
      <c r="B6736" s="3">
        <v>7.9027868852458996</v>
      </c>
    </row>
    <row r="6737" spans="1:2" x14ac:dyDescent="0.25">
      <c r="A6737" s="25">
        <v>45572.340277777781</v>
      </c>
      <c r="B6737" s="3">
        <v>8.0731147540983592</v>
      </c>
    </row>
    <row r="6738" spans="1:2" x14ac:dyDescent="0.25">
      <c r="A6738" s="25">
        <v>45572.381944444445</v>
      </c>
      <c r="B6738" s="3">
        <v>8.1534426229508199</v>
      </c>
    </row>
    <row r="6739" spans="1:2" x14ac:dyDescent="0.25">
      <c r="A6739" s="25">
        <v>45572.423611111109</v>
      </c>
      <c r="B6739" s="3">
        <v>8.09377049180328</v>
      </c>
    </row>
    <row r="6740" spans="1:2" x14ac:dyDescent="0.25">
      <c r="A6740" s="25">
        <v>45572.465277777781</v>
      </c>
      <c r="B6740" s="3">
        <v>8.12409836065574</v>
      </c>
    </row>
    <row r="6741" spans="1:2" x14ac:dyDescent="0.25">
      <c r="A6741" s="25">
        <v>45572.506944444445</v>
      </c>
      <c r="B6741" s="3">
        <v>8.1444262295082002</v>
      </c>
    </row>
    <row r="6742" spans="1:2" x14ac:dyDescent="0.25">
      <c r="A6742" s="25">
        <v>45572.548611111109</v>
      </c>
      <c r="B6742" s="3">
        <v>7.7347540983606597</v>
      </c>
    </row>
    <row r="6743" spans="1:2" x14ac:dyDescent="0.25">
      <c r="A6743" s="25">
        <v>45572.590277777781</v>
      </c>
      <c r="B6743" s="3">
        <v>7.4750819672131197</v>
      </c>
    </row>
    <row r="6744" spans="1:2" x14ac:dyDescent="0.25">
      <c r="A6744" s="25">
        <v>45572.631944444445</v>
      </c>
      <c r="B6744" s="3">
        <v>6.6054098360655704</v>
      </c>
    </row>
    <row r="6745" spans="1:2" x14ac:dyDescent="0.25">
      <c r="A6745" s="25">
        <v>45572.673611111109</v>
      </c>
      <c r="B6745" s="3">
        <v>5.9557377049180298</v>
      </c>
    </row>
    <row r="6746" spans="1:2" x14ac:dyDescent="0.25">
      <c r="A6746" s="25">
        <v>45572.715277777781</v>
      </c>
      <c r="B6746" s="3">
        <v>5.9460655737704897</v>
      </c>
    </row>
    <row r="6747" spans="1:2" x14ac:dyDescent="0.25">
      <c r="A6747" s="25">
        <v>45572.756944444445</v>
      </c>
      <c r="B6747" s="3">
        <v>5.7763934426229504</v>
      </c>
    </row>
    <row r="6748" spans="1:2" x14ac:dyDescent="0.25">
      <c r="A6748" s="25">
        <v>45572.798611111109</v>
      </c>
      <c r="B6748" s="3">
        <v>5.5767213114754099</v>
      </c>
    </row>
    <row r="6749" spans="1:2" x14ac:dyDescent="0.25">
      <c r="A6749" s="25">
        <v>45572.840277777781</v>
      </c>
      <c r="B6749" s="3">
        <v>5.4870491803278698</v>
      </c>
    </row>
    <row r="6750" spans="1:2" x14ac:dyDescent="0.25">
      <c r="A6750" s="25">
        <v>45572.881944444445</v>
      </c>
      <c r="B6750" s="3">
        <v>5.3673770491803303</v>
      </c>
    </row>
    <row r="6751" spans="1:2" x14ac:dyDescent="0.25">
      <c r="A6751" s="25">
        <v>45572.923611111109</v>
      </c>
      <c r="B6751" s="3">
        <v>5.2977049180327898</v>
      </c>
    </row>
    <row r="6752" spans="1:2" x14ac:dyDescent="0.25">
      <c r="A6752" s="25">
        <v>45572.965277777781</v>
      </c>
      <c r="B6752" s="3">
        <v>5.3080327868852502</v>
      </c>
    </row>
    <row r="6753" spans="1:2" x14ac:dyDescent="0.25">
      <c r="A6753" s="25">
        <v>45573.006944444445</v>
      </c>
      <c r="B6753" s="3">
        <v>6.3283606557377103</v>
      </c>
    </row>
    <row r="6754" spans="1:2" x14ac:dyDescent="0.25">
      <c r="A6754" s="25">
        <v>45573.048611111109</v>
      </c>
      <c r="B6754" s="3">
        <v>7.3186885245901596</v>
      </c>
    </row>
    <row r="6755" spans="1:2" x14ac:dyDescent="0.25">
      <c r="A6755" s="25">
        <v>45573.090277777781</v>
      </c>
      <c r="B6755" s="3">
        <v>7.5490163934426198</v>
      </c>
    </row>
    <row r="6756" spans="1:2" x14ac:dyDescent="0.25">
      <c r="A6756" s="25">
        <v>45573.131944444445</v>
      </c>
      <c r="B6756" s="3">
        <v>7.7193442622950803</v>
      </c>
    </row>
    <row r="6757" spans="1:2" x14ac:dyDescent="0.25">
      <c r="A6757" s="25">
        <v>45573.173611111109</v>
      </c>
      <c r="B6757" s="3">
        <v>7.8096721311475399</v>
      </c>
    </row>
    <row r="6758" spans="1:2" x14ac:dyDescent="0.25">
      <c r="A6758" s="25">
        <v>45573.215277777781</v>
      </c>
      <c r="B6758" s="3">
        <v>7.81</v>
      </c>
    </row>
    <row r="6759" spans="1:2" x14ac:dyDescent="0.25">
      <c r="A6759" s="25">
        <v>45573.256944444445</v>
      </c>
      <c r="B6759" s="3">
        <v>7.86032786885246</v>
      </c>
    </row>
    <row r="6760" spans="1:2" x14ac:dyDescent="0.25">
      <c r="A6760" s="25">
        <v>45573.298611111109</v>
      </c>
      <c r="B6760" s="3">
        <v>7.7506557377049203</v>
      </c>
    </row>
    <row r="6761" spans="1:2" x14ac:dyDescent="0.25">
      <c r="A6761" s="25">
        <v>45573.340277777781</v>
      </c>
      <c r="B6761" s="3">
        <v>7.8109836065573797</v>
      </c>
    </row>
    <row r="6762" spans="1:2" x14ac:dyDescent="0.25">
      <c r="A6762" s="25">
        <v>45573.381944444445</v>
      </c>
      <c r="B6762" s="3">
        <v>7.8413114754098396</v>
      </c>
    </row>
    <row r="6763" spans="1:2" x14ac:dyDescent="0.25">
      <c r="A6763" s="25">
        <v>45573.423611111109</v>
      </c>
      <c r="B6763" s="3">
        <v>7.9916393442622997</v>
      </c>
    </row>
    <row r="6764" spans="1:2" x14ac:dyDescent="0.25">
      <c r="A6764" s="25">
        <v>45573.465277777781</v>
      </c>
      <c r="B6764" s="3">
        <v>8.0719672131147497</v>
      </c>
    </row>
    <row r="6765" spans="1:2" x14ac:dyDescent="0.25">
      <c r="A6765" s="25">
        <v>45573.506944444445</v>
      </c>
      <c r="B6765" s="3">
        <v>8.0722950819672104</v>
      </c>
    </row>
    <row r="6766" spans="1:2" x14ac:dyDescent="0.25">
      <c r="A6766" s="25">
        <v>45573.548611111109</v>
      </c>
      <c r="B6766" s="3">
        <v>8.20262295081967</v>
      </c>
    </row>
    <row r="6767" spans="1:2" x14ac:dyDescent="0.25">
      <c r="A6767" s="25">
        <v>45573.590277777781</v>
      </c>
      <c r="B6767" s="3">
        <v>8.1729508196721294</v>
      </c>
    </row>
    <row r="6768" spans="1:2" x14ac:dyDescent="0.25">
      <c r="A6768" s="25">
        <v>45573.631944444445</v>
      </c>
      <c r="B6768" s="3">
        <v>8.0032786885245901</v>
      </c>
    </row>
    <row r="6769" spans="1:2" x14ac:dyDescent="0.25">
      <c r="A6769" s="25">
        <v>45573.673611111109</v>
      </c>
      <c r="B6769" s="3">
        <v>7.9336065573770496</v>
      </c>
    </row>
    <row r="6770" spans="1:2" x14ac:dyDescent="0.25">
      <c r="A6770" s="25">
        <v>45573.715277777781</v>
      </c>
      <c r="B6770" s="3">
        <v>7.4739344262295102</v>
      </c>
    </row>
    <row r="6771" spans="1:2" x14ac:dyDescent="0.25">
      <c r="A6771" s="25">
        <v>45573.756944444445</v>
      </c>
      <c r="B6771" s="3">
        <v>6.7942622950819702</v>
      </c>
    </row>
    <row r="6772" spans="1:2" x14ac:dyDescent="0.25">
      <c r="A6772" s="25">
        <v>45573.798611111109</v>
      </c>
      <c r="B6772" s="3">
        <v>7.0345901639344302</v>
      </c>
    </row>
    <row r="6773" spans="1:2" x14ac:dyDescent="0.25">
      <c r="A6773" s="25">
        <v>45573.840277777781</v>
      </c>
      <c r="B6773" s="3">
        <v>6.8149180327868901</v>
      </c>
    </row>
    <row r="6774" spans="1:2" x14ac:dyDescent="0.25">
      <c r="A6774" s="25">
        <v>45573.881944444445</v>
      </c>
      <c r="B6774" s="3">
        <v>6.5552459016393403</v>
      </c>
    </row>
    <row r="6775" spans="1:2" x14ac:dyDescent="0.25">
      <c r="A6775" s="25">
        <v>45573.923611111109</v>
      </c>
      <c r="B6775" s="3">
        <v>5.8455737704918</v>
      </c>
    </row>
    <row r="6776" spans="1:2" x14ac:dyDescent="0.25">
      <c r="A6776" s="25">
        <v>45573.965277777781</v>
      </c>
      <c r="B6776" s="3">
        <v>5.3959016393442596</v>
      </c>
    </row>
    <row r="6777" spans="1:2" x14ac:dyDescent="0.25">
      <c r="A6777" s="25">
        <v>45574.006944444445</v>
      </c>
      <c r="B6777" s="3">
        <v>5.1862295081967202</v>
      </c>
    </row>
    <row r="6778" spans="1:2" x14ac:dyDescent="0.25">
      <c r="A6778" s="25">
        <v>45574.048611111109</v>
      </c>
      <c r="B6778" s="3">
        <v>4.8765573770491804</v>
      </c>
    </row>
    <row r="6779" spans="1:2" x14ac:dyDescent="0.25">
      <c r="A6779" s="25">
        <v>45574.090277777781</v>
      </c>
      <c r="B6779" s="3">
        <v>5.0968852459016398</v>
      </c>
    </row>
    <row r="6780" spans="1:2" x14ac:dyDescent="0.25">
      <c r="A6780" s="25">
        <v>45574.131944444445</v>
      </c>
      <c r="B6780" s="3">
        <v>5.0872131147540998</v>
      </c>
    </row>
    <row r="6781" spans="1:2" x14ac:dyDescent="0.25">
      <c r="A6781" s="25">
        <v>45574.173611111109</v>
      </c>
      <c r="B6781" s="3">
        <v>5.5875409836065604</v>
      </c>
    </row>
    <row r="6782" spans="1:2" x14ac:dyDescent="0.25">
      <c r="A6782" s="25">
        <v>45574.215277777781</v>
      </c>
      <c r="B6782" s="3">
        <v>7.0478688524590201</v>
      </c>
    </row>
    <row r="6783" spans="1:2" x14ac:dyDescent="0.25">
      <c r="A6783" s="25">
        <v>45574.256944444445</v>
      </c>
      <c r="B6783" s="3">
        <v>7.28819672131148</v>
      </c>
    </row>
    <row r="6784" spans="1:2" x14ac:dyDescent="0.25">
      <c r="A6784" s="25">
        <v>45574.298611111109</v>
      </c>
      <c r="B6784" s="3">
        <v>7.5885245901639298</v>
      </c>
    </row>
    <row r="6785" spans="1:2" x14ac:dyDescent="0.25">
      <c r="A6785" s="25">
        <v>45574.340277777781</v>
      </c>
      <c r="B6785" s="3">
        <v>7.6988524590163898</v>
      </c>
    </row>
    <row r="6786" spans="1:2" x14ac:dyDescent="0.25">
      <c r="A6786" s="25">
        <v>45574.381944444445</v>
      </c>
      <c r="B6786" s="3">
        <v>7.6891803278688498</v>
      </c>
    </row>
    <row r="6787" spans="1:2" x14ac:dyDescent="0.25">
      <c r="A6787" s="25">
        <v>45574.423611111109</v>
      </c>
      <c r="B6787" s="3">
        <v>7.6395081967213097</v>
      </c>
    </row>
    <row r="6788" spans="1:2" x14ac:dyDescent="0.25">
      <c r="A6788" s="25">
        <v>45574.465277777781</v>
      </c>
      <c r="B6788" s="3">
        <v>7.6598360655737698</v>
      </c>
    </row>
    <row r="6789" spans="1:2" x14ac:dyDescent="0.25">
      <c r="A6789" s="25">
        <v>45574.506944444445</v>
      </c>
      <c r="B6789" s="3">
        <v>7.5501639344262301</v>
      </c>
    </row>
    <row r="6790" spans="1:2" x14ac:dyDescent="0.25">
      <c r="A6790" s="25">
        <v>45574.548611111109</v>
      </c>
      <c r="B6790" s="3">
        <v>7.71049180327869</v>
      </c>
    </row>
    <row r="6791" spans="1:2" x14ac:dyDescent="0.25">
      <c r="A6791" s="25">
        <v>45574.590277777781</v>
      </c>
      <c r="B6791" s="3">
        <v>7.78081967213115</v>
      </c>
    </row>
    <row r="6792" spans="1:2" x14ac:dyDescent="0.25">
      <c r="A6792" s="25">
        <v>45574.631944444445</v>
      </c>
      <c r="B6792" s="3">
        <v>7.9211475409836103</v>
      </c>
    </row>
    <row r="6793" spans="1:2" x14ac:dyDescent="0.25">
      <c r="A6793" s="25">
        <v>45574.673611111109</v>
      </c>
      <c r="B6793" s="3">
        <v>7.7314754098360696</v>
      </c>
    </row>
    <row r="6794" spans="1:2" x14ac:dyDescent="0.25">
      <c r="A6794" s="25">
        <v>45574.715277777781</v>
      </c>
      <c r="B6794" s="3">
        <v>7.8318032786885201</v>
      </c>
    </row>
    <row r="6795" spans="1:2" x14ac:dyDescent="0.25">
      <c r="A6795" s="25">
        <v>45574.756944444445</v>
      </c>
      <c r="B6795" s="3">
        <v>7.6221311475409799</v>
      </c>
    </row>
    <row r="6796" spans="1:2" x14ac:dyDescent="0.25">
      <c r="A6796" s="25">
        <v>45574.798611111109</v>
      </c>
      <c r="B6796" s="3">
        <v>7.4524590163934397</v>
      </c>
    </row>
    <row r="6797" spans="1:2" x14ac:dyDescent="0.25">
      <c r="A6797" s="25">
        <v>45574.840277777781</v>
      </c>
      <c r="B6797" s="3">
        <v>7.3427868852459</v>
      </c>
    </row>
    <row r="6798" spans="1:2" x14ac:dyDescent="0.25">
      <c r="A6798" s="25">
        <v>45574.881944444445</v>
      </c>
      <c r="B6798" s="3">
        <v>7.0931147540983597</v>
      </c>
    </row>
    <row r="6799" spans="1:2" x14ac:dyDescent="0.25">
      <c r="A6799" s="25">
        <v>45574.923611111109</v>
      </c>
      <c r="B6799" s="3">
        <v>7.1734426229508204</v>
      </c>
    </row>
    <row r="6800" spans="1:2" x14ac:dyDescent="0.25">
      <c r="A6800" s="25">
        <v>45574.965277777781</v>
      </c>
      <c r="B6800" s="3">
        <v>6.4537704918032803</v>
      </c>
    </row>
    <row r="6801" spans="1:2" x14ac:dyDescent="0.25">
      <c r="A6801" s="25">
        <v>45575.006944444445</v>
      </c>
      <c r="B6801" s="3">
        <v>5.3640983606557402</v>
      </c>
    </row>
    <row r="6802" spans="1:2" x14ac:dyDescent="0.25">
      <c r="A6802" s="25">
        <v>45575.048611111109</v>
      </c>
      <c r="B6802" s="3">
        <v>5.2344262295082</v>
      </c>
    </row>
    <row r="6803" spans="1:2" x14ac:dyDescent="0.25">
      <c r="A6803" s="25">
        <v>45575.090277777781</v>
      </c>
      <c r="B6803" s="3">
        <v>4.9647540983606602</v>
      </c>
    </row>
    <row r="6804" spans="1:2" x14ac:dyDescent="0.25">
      <c r="A6804" s="25">
        <v>45575.131944444445</v>
      </c>
      <c r="B6804" s="3">
        <v>4.9050819672131203</v>
      </c>
    </row>
    <row r="6805" spans="1:2" x14ac:dyDescent="0.25">
      <c r="A6805" s="25">
        <v>45575.173611111109</v>
      </c>
      <c r="B6805" s="3">
        <v>5.2254098360655696</v>
      </c>
    </row>
    <row r="6806" spans="1:2" x14ac:dyDescent="0.25">
      <c r="A6806" s="25">
        <v>45575.215277777781</v>
      </c>
      <c r="B6806" s="3">
        <v>6.6857377049180302</v>
      </c>
    </row>
    <row r="6807" spans="1:2" x14ac:dyDescent="0.25">
      <c r="A6807" s="25">
        <v>45575.256944444445</v>
      </c>
      <c r="B6807" s="3">
        <v>7.2160655737704902</v>
      </c>
    </row>
    <row r="6808" spans="1:2" x14ac:dyDescent="0.25">
      <c r="A6808" s="25">
        <v>45575.298611111109</v>
      </c>
      <c r="B6808" s="3">
        <v>7.2663934426229497</v>
      </c>
    </row>
    <row r="6809" spans="1:2" x14ac:dyDescent="0.25">
      <c r="A6809" s="25">
        <v>45575.340277777781</v>
      </c>
      <c r="B6809" s="3">
        <v>7.5867213114754097</v>
      </c>
    </row>
    <row r="6810" spans="1:2" x14ac:dyDescent="0.25">
      <c r="A6810" s="25">
        <v>45575.381944444445</v>
      </c>
      <c r="B6810" s="3">
        <v>7.5970491803278701</v>
      </c>
    </row>
    <row r="6811" spans="1:2" x14ac:dyDescent="0.25">
      <c r="A6811" s="25">
        <v>45575.423611111109</v>
      </c>
      <c r="B6811" s="3">
        <v>7.4973770491803302</v>
      </c>
    </row>
    <row r="6812" spans="1:2" x14ac:dyDescent="0.25">
      <c r="A6812" s="25">
        <v>45575.465277777781</v>
      </c>
      <c r="B6812" s="3">
        <v>7.61770491803279</v>
      </c>
    </row>
    <row r="6813" spans="1:2" x14ac:dyDescent="0.25">
      <c r="A6813" s="25">
        <v>45575.506944444445</v>
      </c>
      <c r="B6813" s="3">
        <v>7.7080327868852496</v>
      </c>
    </row>
    <row r="6814" spans="1:2" x14ac:dyDescent="0.25">
      <c r="A6814" s="25">
        <v>45575.548611111109</v>
      </c>
      <c r="B6814" s="3">
        <v>7.8383606557377004</v>
      </c>
    </row>
    <row r="6815" spans="1:2" x14ac:dyDescent="0.25">
      <c r="A6815" s="25">
        <v>45575.590277777781</v>
      </c>
      <c r="B6815" s="3">
        <v>7.7686885245901598</v>
      </c>
    </row>
    <row r="6816" spans="1:2" x14ac:dyDescent="0.25">
      <c r="A6816" s="25">
        <v>45575.631944444445</v>
      </c>
      <c r="B6816" s="3">
        <v>7.8390163934426198</v>
      </c>
    </row>
    <row r="6817" spans="1:2" x14ac:dyDescent="0.25">
      <c r="A6817" s="25">
        <v>45575.673611111109</v>
      </c>
      <c r="B6817" s="3">
        <v>7.6193442622950798</v>
      </c>
    </row>
    <row r="6818" spans="1:2" x14ac:dyDescent="0.25">
      <c r="A6818" s="25">
        <v>45575.715277777781</v>
      </c>
      <c r="B6818" s="3">
        <v>7.6496721311475397</v>
      </c>
    </row>
    <row r="6819" spans="1:2" x14ac:dyDescent="0.25">
      <c r="A6819" s="25">
        <v>45575.756944444445</v>
      </c>
      <c r="B6819" s="3">
        <v>7.5</v>
      </c>
    </row>
    <row r="6820" spans="1:2" x14ac:dyDescent="0.25">
      <c r="A6820" s="25">
        <v>45575.798611111109</v>
      </c>
      <c r="B6820" s="3">
        <v>7.11032786885246</v>
      </c>
    </row>
    <row r="6821" spans="1:2" x14ac:dyDescent="0.25">
      <c r="A6821" s="25">
        <v>45575.840277777781</v>
      </c>
      <c r="B6821" s="3">
        <v>7.5106557377049201</v>
      </c>
    </row>
    <row r="6822" spans="1:2" x14ac:dyDescent="0.25">
      <c r="A6822" s="25">
        <v>45575.881944444445</v>
      </c>
      <c r="B6822" s="3">
        <v>7.3309836065573801</v>
      </c>
    </row>
    <row r="6823" spans="1:2" x14ac:dyDescent="0.25">
      <c r="A6823" s="25">
        <v>45575.923611111109</v>
      </c>
      <c r="B6823" s="3">
        <v>7.3513114754098403</v>
      </c>
    </row>
    <row r="6824" spans="1:2" x14ac:dyDescent="0.25">
      <c r="A6824" s="25">
        <v>45575.965277777781</v>
      </c>
      <c r="B6824" s="3">
        <v>7.1616393442622996</v>
      </c>
    </row>
    <row r="6825" spans="1:2" x14ac:dyDescent="0.25">
      <c r="A6825" s="25">
        <v>45576.006944444445</v>
      </c>
      <c r="B6825" s="3">
        <v>6.8319672131147504</v>
      </c>
    </row>
    <row r="6826" spans="1:2" x14ac:dyDescent="0.25">
      <c r="A6826" s="25">
        <v>45576.048611111109</v>
      </c>
      <c r="B6826" s="3">
        <v>7.1122950819672104</v>
      </c>
    </row>
    <row r="6827" spans="1:2" x14ac:dyDescent="0.25">
      <c r="A6827" s="25">
        <v>45576.090277777781</v>
      </c>
      <c r="B6827" s="3">
        <v>6.6526229508196701</v>
      </c>
    </row>
    <row r="6828" spans="1:2" x14ac:dyDescent="0.25">
      <c r="A6828" s="25">
        <v>45576.131944444445</v>
      </c>
      <c r="B6828" s="3">
        <v>6.7529508196721304</v>
      </c>
    </row>
    <row r="6829" spans="1:2" x14ac:dyDescent="0.25">
      <c r="A6829" s="25">
        <v>45576.173611111109</v>
      </c>
      <c r="B6829" s="3">
        <v>7.1932786885245896</v>
      </c>
    </row>
    <row r="6830" spans="1:2" x14ac:dyDescent="0.25">
      <c r="A6830" s="25">
        <v>45576.215277777781</v>
      </c>
      <c r="B6830" s="3">
        <v>7.41360655737705</v>
      </c>
    </row>
    <row r="6831" spans="1:2" x14ac:dyDescent="0.25">
      <c r="A6831" s="25">
        <v>45576.256944444445</v>
      </c>
      <c r="B6831" s="3">
        <v>7.52393442622951</v>
      </c>
    </row>
    <row r="6832" spans="1:2" x14ac:dyDescent="0.25">
      <c r="A6832" s="25">
        <v>45576.298611111109</v>
      </c>
      <c r="B6832" s="3">
        <v>7.59426229508197</v>
      </c>
    </row>
    <row r="6833" spans="1:2" x14ac:dyDescent="0.25">
      <c r="A6833" s="25">
        <v>45576.340277777781</v>
      </c>
      <c r="B6833" s="3">
        <v>7.5345901639344302</v>
      </c>
    </row>
    <row r="6834" spans="1:2" x14ac:dyDescent="0.25">
      <c r="A6834" s="25">
        <v>45576.381944444445</v>
      </c>
      <c r="B6834" s="3">
        <v>7.5649180327868804</v>
      </c>
    </row>
    <row r="6835" spans="1:2" x14ac:dyDescent="0.25">
      <c r="A6835" s="25">
        <v>45576.416666666664</v>
      </c>
      <c r="B6835" s="3">
        <v>7.5451912568306003</v>
      </c>
    </row>
    <row r="6836" spans="1:2" x14ac:dyDescent="0.25">
      <c r="A6836" s="25">
        <v>45576.458333333336</v>
      </c>
      <c r="B6836" s="3">
        <v>7.54551912568306</v>
      </c>
    </row>
    <row r="6837" spans="1:2" x14ac:dyDescent="0.25">
      <c r="A6837" s="25">
        <v>45576.5</v>
      </c>
      <c r="B6837" s="3">
        <v>7.5558469945355196</v>
      </c>
    </row>
    <row r="6838" spans="1:2" x14ac:dyDescent="0.25">
      <c r="A6838" s="25">
        <v>45576.541666666664</v>
      </c>
      <c r="B6838" s="3">
        <v>7.6761748633879803</v>
      </c>
    </row>
    <row r="6839" spans="1:2" x14ac:dyDescent="0.25">
      <c r="A6839" s="25">
        <v>45576.583333333336</v>
      </c>
      <c r="B6839" s="3">
        <v>7.8265027322404404</v>
      </c>
    </row>
    <row r="6840" spans="1:2" x14ac:dyDescent="0.25">
      <c r="A6840" s="25">
        <v>45576.625</v>
      </c>
      <c r="B6840" s="3">
        <v>7.6068306010929003</v>
      </c>
    </row>
    <row r="6841" spans="1:2" x14ac:dyDescent="0.25">
      <c r="A6841" s="25">
        <v>45576.666666666664</v>
      </c>
      <c r="B6841" s="3">
        <v>7.6971584699453501</v>
      </c>
    </row>
    <row r="6842" spans="1:2" x14ac:dyDescent="0.25">
      <c r="A6842" s="25">
        <v>45576.708333333336</v>
      </c>
      <c r="B6842" s="3">
        <v>7.6974863387978099</v>
      </c>
    </row>
    <row r="6843" spans="1:2" x14ac:dyDescent="0.25">
      <c r="A6843" s="25">
        <v>45576.75</v>
      </c>
      <c r="B6843" s="3">
        <v>6.5878142076502701</v>
      </c>
    </row>
    <row r="6844" spans="1:2" x14ac:dyDescent="0.25">
      <c r="A6844" s="25">
        <v>45577.875</v>
      </c>
      <c r="B6844" s="3">
        <v>5.1366666666666703</v>
      </c>
    </row>
    <row r="6845" spans="1:2" x14ac:dyDescent="0.25">
      <c r="A6845" s="25">
        <v>45577.916666666664</v>
      </c>
      <c r="B6845" s="3">
        <v>5.1569945355191296</v>
      </c>
    </row>
    <row r="6846" spans="1:2" x14ac:dyDescent="0.25">
      <c r="A6846" s="25">
        <v>45577.958333333336</v>
      </c>
      <c r="B6846" s="3">
        <v>5.1773224043715897</v>
      </c>
    </row>
    <row r="6847" spans="1:2" x14ac:dyDescent="0.25">
      <c r="A6847" s="25">
        <v>45578</v>
      </c>
      <c r="B6847" s="3">
        <v>5.4476502732240402</v>
      </c>
    </row>
    <row r="6848" spans="1:2" x14ac:dyDescent="0.25">
      <c r="A6848" s="25">
        <v>45578.041666666664</v>
      </c>
      <c r="B6848" s="3">
        <v>5.4079781420764999</v>
      </c>
    </row>
    <row r="6849" spans="1:2" x14ac:dyDescent="0.25">
      <c r="A6849" s="25">
        <v>45578.083333333336</v>
      </c>
      <c r="B6849" s="3">
        <v>5.4783060109289599</v>
      </c>
    </row>
    <row r="6850" spans="1:2" x14ac:dyDescent="0.25">
      <c r="A6850" s="25">
        <v>45578.125</v>
      </c>
      <c r="B6850" s="3">
        <v>5.41863387978142</v>
      </c>
    </row>
    <row r="6851" spans="1:2" x14ac:dyDescent="0.25">
      <c r="A6851" s="25">
        <v>45578.166666666664</v>
      </c>
      <c r="B6851" s="3">
        <v>5.4389617486338802</v>
      </c>
    </row>
    <row r="6852" spans="1:2" x14ac:dyDescent="0.25">
      <c r="A6852" s="25">
        <v>45578.208333333336</v>
      </c>
      <c r="B6852" s="3">
        <v>5.5392896174863404</v>
      </c>
    </row>
    <row r="6853" spans="1:2" x14ac:dyDescent="0.25">
      <c r="A6853" s="25">
        <v>45578.25</v>
      </c>
      <c r="B6853" s="3">
        <v>5.6796174863387998</v>
      </c>
    </row>
    <row r="6854" spans="1:2" x14ac:dyDescent="0.25">
      <c r="A6854" s="25">
        <v>45578.291666666664</v>
      </c>
      <c r="B6854" s="3">
        <v>5.48994535519126</v>
      </c>
    </row>
    <row r="6855" spans="1:2" x14ac:dyDescent="0.25">
      <c r="A6855" s="25">
        <v>45578.333333333336</v>
      </c>
      <c r="B6855" s="3">
        <v>5.6202732240437197</v>
      </c>
    </row>
    <row r="6856" spans="1:2" x14ac:dyDescent="0.25">
      <c r="A6856" s="25">
        <v>45578.375</v>
      </c>
      <c r="B6856" s="3">
        <v>5.7806010928961804</v>
      </c>
    </row>
    <row r="6857" spans="1:2" x14ac:dyDescent="0.25">
      <c r="A6857" s="25">
        <v>45578.416666666664</v>
      </c>
      <c r="B6857" s="3">
        <v>5.9609289617486301</v>
      </c>
    </row>
    <row r="6858" spans="1:2" x14ac:dyDescent="0.25">
      <c r="A6858" s="25">
        <v>45578.458333333336</v>
      </c>
      <c r="B6858" s="3">
        <v>7.1012568306010904</v>
      </c>
    </row>
    <row r="6859" spans="1:2" x14ac:dyDescent="0.25">
      <c r="A6859" s="25">
        <v>45578.5</v>
      </c>
      <c r="B6859" s="3">
        <v>7.8015846994535503</v>
      </c>
    </row>
    <row r="6860" spans="1:2" x14ac:dyDescent="0.25">
      <c r="A6860" s="25">
        <v>45578.541666666664</v>
      </c>
      <c r="B6860" s="3">
        <v>8.0819125683060093</v>
      </c>
    </row>
    <row r="6861" spans="1:2" x14ac:dyDescent="0.25">
      <c r="A6861" s="25">
        <v>45578.583333333336</v>
      </c>
      <c r="B6861" s="3">
        <v>8.0922404371584697</v>
      </c>
    </row>
    <row r="6862" spans="1:2" x14ac:dyDescent="0.25">
      <c r="A6862" s="25">
        <v>45578.625</v>
      </c>
      <c r="B6862" s="3">
        <v>8.0125683060109303</v>
      </c>
    </row>
    <row r="6863" spans="1:2" x14ac:dyDescent="0.25">
      <c r="A6863" s="25">
        <v>45578.666666666664</v>
      </c>
      <c r="B6863" s="3">
        <v>7.7728961748633898</v>
      </c>
    </row>
    <row r="6864" spans="1:2" x14ac:dyDescent="0.25">
      <c r="A6864" s="25">
        <v>45578.708333333336</v>
      </c>
      <c r="B6864" s="3">
        <v>7.7232240437158497</v>
      </c>
    </row>
    <row r="6865" spans="1:2" x14ac:dyDescent="0.25">
      <c r="A6865" s="25">
        <v>45578.75</v>
      </c>
      <c r="B6865" s="3">
        <v>7.5535519125683104</v>
      </c>
    </row>
    <row r="6866" spans="1:2" x14ac:dyDescent="0.25">
      <c r="A6866" s="25">
        <v>45578.791666666664</v>
      </c>
      <c r="B6866" s="3">
        <v>7.5038797814207596</v>
      </c>
    </row>
    <row r="6867" spans="1:2" x14ac:dyDescent="0.25">
      <c r="A6867" s="25">
        <v>45578.833333333336</v>
      </c>
      <c r="B6867" s="3">
        <v>7.3342076502732203</v>
      </c>
    </row>
    <row r="6868" spans="1:2" x14ac:dyDescent="0.25">
      <c r="A6868" s="25">
        <v>45578.875</v>
      </c>
      <c r="B6868" s="3">
        <v>7.2145355191256799</v>
      </c>
    </row>
    <row r="6869" spans="1:2" x14ac:dyDescent="0.25">
      <c r="A6869" s="25">
        <v>45578.916666666664</v>
      </c>
      <c r="B6869" s="3">
        <v>6.7048633879781399</v>
      </c>
    </row>
    <row r="6870" spans="1:2" x14ac:dyDescent="0.25">
      <c r="A6870" s="25">
        <v>45578.958333333336</v>
      </c>
      <c r="B6870" s="3">
        <v>5.6351912568306002</v>
      </c>
    </row>
    <row r="6871" spans="1:2" x14ac:dyDescent="0.25">
      <c r="A6871" s="25">
        <v>45579</v>
      </c>
      <c r="B6871" s="3">
        <v>5.2055191256830602</v>
      </c>
    </row>
    <row r="6872" spans="1:2" x14ac:dyDescent="0.25">
      <c r="A6872" s="25">
        <v>45579.041666666664</v>
      </c>
      <c r="B6872" s="3">
        <v>5.1658469945355199</v>
      </c>
    </row>
    <row r="6873" spans="1:2" x14ac:dyDescent="0.25">
      <c r="A6873" s="25">
        <v>45579.083333333336</v>
      </c>
      <c r="B6873" s="3">
        <v>5.2861748633879797</v>
      </c>
    </row>
    <row r="6874" spans="1:2" x14ac:dyDescent="0.25">
      <c r="A6874" s="25">
        <v>45579.125</v>
      </c>
      <c r="B6874" s="3">
        <v>5.3565027322404397</v>
      </c>
    </row>
    <row r="6875" spans="1:2" x14ac:dyDescent="0.25">
      <c r="A6875" s="25">
        <v>45579.166666666664</v>
      </c>
      <c r="B6875" s="3">
        <v>5.5668306010929003</v>
      </c>
    </row>
    <row r="6876" spans="1:2" x14ac:dyDescent="0.25">
      <c r="A6876" s="25">
        <v>45579.208333333336</v>
      </c>
      <c r="B6876" s="3">
        <v>5.6471584699453601</v>
      </c>
    </row>
    <row r="6877" spans="1:2" x14ac:dyDescent="0.25">
      <c r="A6877" s="25">
        <v>45579.25</v>
      </c>
      <c r="B6877" s="3">
        <v>5.8274863387978098</v>
      </c>
    </row>
    <row r="6878" spans="1:2" x14ac:dyDescent="0.25">
      <c r="A6878" s="25">
        <v>45579.291666666664</v>
      </c>
      <c r="B6878" s="3">
        <v>5.8578142076502697</v>
      </c>
    </row>
    <row r="6879" spans="1:2" x14ac:dyDescent="0.25">
      <c r="A6879" s="25">
        <v>45579.333333333336</v>
      </c>
      <c r="B6879" s="3">
        <v>5.9081420765027302</v>
      </c>
    </row>
    <row r="6880" spans="1:2" x14ac:dyDescent="0.25">
      <c r="A6880" s="25">
        <v>45579.375</v>
      </c>
      <c r="B6880" s="3">
        <v>6.1184699453551898</v>
      </c>
    </row>
    <row r="6881" spans="1:2" x14ac:dyDescent="0.25">
      <c r="A6881" s="25">
        <v>45579.416666666664</v>
      </c>
      <c r="B6881" s="3">
        <v>7.2887978142076504</v>
      </c>
    </row>
    <row r="6882" spans="1:2" x14ac:dyDescent="0.25">
      <c r="A6882" s="25">
        <v>45579.458333333336</v>
      </c>
      <c r="B6882" s="3">
        <v>7.3591256830601104</v>
      </c>
    </row>
    <row r="6883" spans="1:2" x14ac:dyDescent="0.25">
      <c r="A6883" s="25">
        <v>45579.5</v>
      </c>
      <c r="B6883" s="3">
        <v>7.8294535519125699</v>
      </c>
    </row>
    <row r="6884" spans="1:2" x14ac:dyDescent="0.25">
      <c r="A6884" s="25">
        <v>45579.541666666664</v>
      </c>
      <c r="B6884" s="3">
        <v>8.3197814207650307</v>
      </c>
    </row>
    <row r="6885" spans="1:2" x14ac:dyDescent="0.25">
      <c r="A6885" s="25">
        <v>45579.583333333336</v>
      </c>
      <c r="B6885" s="3">
        <v>8.4501092896174903</v>
      </c>
    </row>
    <row r="6886" spans="1:2" x14ac:dyDescent="0.25">
      <c r="A6886" s="25">
        <v>45579.625</v>
      </c>
      <c r="B6886" s="3">
        <v>8.3304371584699393</v>
      </c>
    </row>
    <row r="6887" spans="1:2" x14ac:dyDescent="0.25">
      <c r="A6887" s="25">
        <v>45579.666666666664</v>
      </c>
      <c r="B6887" s="3">
        <v>8.3107650273224003</v>
      </c>
    </row>
    <row r="6888" spans="1:2" x14ac:dyDescent="0.25">
      <c r="A6888" s="25">
        <v>45579.708333333336</v>
      </c>
      <c r="B6888" s="3">
        <v>7.4010928961748599</v>
      </c>
    </row>
    <row r="6889" spans="1:2" x14ac:dyDescent="0.25">
      <c r="A6889" s="25">
        <v>45579.75</v>
      </c>
      <c r="B6889" s="3">
        <v>7.4514207650273203</v>
      </c>
    </row>
    <row r="6890" spans="1:2" x14ac:dyDescent="0.25">
      <c r="A6890" s="25">
        <v>45579.791666666664</v>
      </c>
      <c r="B6890" s="3">
        <v>7.3417486338797797</v>
      </c>
    </row>
    <row r="6891" spans="1:2" x14ac:dyDescent="0.25">
      <c r="A6891" s="25">
        <v>45579.833333333336</v>
      </c>
      <c r="B6891" s="3">
        <v>6.5320765027322398</v>
      </c>
    </row>
    <row r="6892" spans="1:2" x14ac:dyDescent="0.25">
      <c r="A6892" s="25">
        <v>45579.875</v>
      </c>
      <c r="B6892" s="3">
        <v>5.5424043715847002</v>
      </c>
    </row>
    <row r="6893" spans="1:2" x14ac:dyDescent="0.25">
      <c r="A6893" s="25">
        <v>45579.916666666664</v>
      </c>
      <c r="B6893" s="3">
        <v>5.6327322404371598</v>
      </c>
    </row>
    <row r="6894" spans="1:2" x14ac:dyDescent="0.25">
      <c r="A6894" s="25">
        <v>45579.958333333336</v>
      </c>
      <c r="B6894" s="3">
        <v>5.65306010928962</v>
      </c>
    </row>
    <row r="6895" spans="1:2" x14ac:dyDescent="0.25">
      <c r="A6895" s="25">
        <v>45580</v>
      </c>
      <c r="B6895" s="3">
        <v>5.7333879781420798</v>
      </c>
    </row>
    <row r="6896" spans="1:2" x14ac:dyDescent="0.25">
      <c r="A6896" s="25">
        <v>45580.041666666664</v>
      </c>
      <c r="B6896" s="3">
        <v>5.8137158469945396</v>
      </c>
    </row>
    <row r="6897" spans="1:2" x14ac:dyDescent="0.25">
      <c r="A6897" s="25">
        <v>45580.083333333336</v>
      </c>
      <c r="B6897" s="3">
        <v>5.83404371584699</v>
      </c>
    </row>
    <row r="6898" spans="1:2" x14ac:dyDescent="0.25">
      <c r="A6898" s="25">
        <v>45580.125</v>
      </c>
      <c r="B6898" s="3">
        <v>5.7743715846994501</v>
      </c>
    </row>
    <row r="6899" spans="1:2" x14ac:dyDescent="0.25">
      <c r="A6899" s="25">
        <v>45580.166666666664</v>
      </c>
      <c r="B6899" s="3">
        <v>5.5646994535519099</v>
      </c>
    </row>
    <row r="6900" spans="1:2" x14ac:dyDescent="0.25">
      <c r="A6900" s="25">
        <v>45580.208333333336</v>
      </c>
      <c r="B6900" s="3">
        <v>5.7650273224043698</v>
      </c>
    </row>
    <row r="6901" spans="1:2" x14ac:dyDescent="0.25">
      <c r="A6901" s="25">
        <v>45580.25</v>
      </c>
      <c r="B6901" s="3">
        <v>5.6853551912568303</v>
      </c>
    </row>
    <row r="6902" spans="1:2" x14ac:dyDescent="0.25">
      <c r="A6902" s="25">
        <v>45580.291666666664</v>
      </c>
      <c r="B6902" s="3">
        <v>5.89568306010929</v>
      </c>
    </row>
    <row r="6903" spans="1:2" x14ac:dyDescent="0.25">
      <c r="A6903" s="25">
        <v>45580.333333333336</v>
      </c>
      <c r="B6903" s="3">
        <v>5.7460109289617503</v>
      </c>
    </row>
    <row r="6904" spans="1:2" x14ac:dyDescent="0.25">
      <c r="A6904" s="25">
        <v>45580.375</v>
      </c>
      <c r="B6904" s="3">
        <v>5.7163387978142097</v>
      </c>
    </row>
    <row r="6905" spans="1:2" x14ac:dyDescent="0.25">
      <c r="A6905" s="25">
        <v>45580.416666666664</v>
      </c>
      <c r="B6905" s="3">
        <v>5.6166666666666698</v>
      </c>
    </row>
    <row r="6906" spans="1:2" x14ac:dyDescent="0.25">
      <c r="A6906" s="25">
        <v>45580.458333333336</v>
      </c>
      <c r="B6906" s="3">
        <v>5.6269945355191302</v>
      </c>
    </row>
    <row r="6907" spans="1:2" x14ac:dyDescent="0.25">
      <c r="A6907" s="25">
        <v>45580.5</v>
      </c>
      <c r="B6907" s="3">
        <v>5.9173224043715802</v>
      </c>
    </row>
    <row r="6908" spans="1:2" x14ac:dyDescent="0.25">
      <c r="A6908" s="25">
        <v>45580.541666666664</v>
      </c>
      <c r="B6908" s="3">
        <v>5.7576502732240398</v>
      </c>
    </row>
    <row r="6909" spans="1:2" x14ac:dyDescent="0.25">
      <c r="A6909" s="25">
        <v>45580.583333333336</v>
      </c>
      <c r="B6909" s="3">
        <v>5.7079781420764997</v>
      </c>
    </row>
    <row r="6910" spans="1:2" x14ac:dyDescent="0.25">
      <c r="A6910" s="25">
        <v>45580.625</v>
      </c>
      <c r="B6910" s="3">
        <v>5.7183060109289601</v>
      </c>
    </row>
    <row r="6911" spans="1:2" x14ac:dyDescent="0.25">
      <c r="A6911" s="25">
        <v>45580.666666666664</v>
      </c>
      <c r="B6911" s="3">
        <v>5.5586338797814197</v>
      </c>
    </row>
    <row r="6912" spans="1:2" x14ac:dyDescent="0.25">
      <c r="A6912" s="25">
        <v>45580.708333333336</v>
      </c>
      <c r="B6912" s="3">
        <v>6.1089617486338801</v>
      </c>
    </row>
    <row r="6913" spans="1:2" x14ac:dyDescent="0.25">
      <c r="A6913" s="25">
        <v>45580.75</v>
      </c>
      <c r="B6913" s="3">
        <v>5.05928961748634</v>
      </c>
    </row>
    <row r="6914" spans="1:2" x14ac:dyDescent="0.25">
      <c r="A6914" s="25">
        <v>45580.791666666664</v>
      </c>
      <c r="B6914" s="3">
        <v>4.3596174863388004</v>
      </c>
    </row>
    <row r="6915" spans="1:2" x14ac:dyDescent="0.25">
      <c r="A6915" s="25">
        <v>45580.833333333336</v>
      </c>
      <c r="B6915" s="3">
        <v>4.8899453551912604</v>
      </c>
    </row>
    <row r="6916" spans="1:2" x14ac:dyDescent="0.25">
      <c r="A6916" s="25">
        <v>45580.875</v>
      </c>
      <c r="B6916" s="3">
        <v>5.6002732240437201</v>
      </c>
    </row>
    <row r="6917" spans="1:2" x14ac:dyDescent="0.25">
      <c r="A6917" s="25">
        <v>45580.916666666664</v>
      </c>
      <c r="B6917" s="3">
        <v>6.0506010928961702</v>
      </c>
    </row>
    <row r="6918" spans="1:2" x14ac:dyDescent="0.25">
      <c r="A6918" s="25">
        <v>45580.958333333336</v>
      </c>
      <c r="B6918" s="3">
        <v>6.2809289617486304</v>
      </c>
    </row>
    <row r="6919" spans="1:2" x14ac:dyDescent="0.25">
      <c r="A6919" s="25">
        <v>45581</v>
      </c>
      <c r="B6919" s="3">
        <v>6.7312568306010903</v>
      </c>
    </row>
    <row r="6920" spans="1:2" x14ac:dyDescent="0.25">
      <c r="A6920" s="25">
        <v>45581.041666666664</v>
      </c>
      <c r="B6920" s="3">
        <v>6.98158469945355</v>
      </c>
    </row>
    <row r="6921" spans="1:2" x14ac:dyDescent="0.25">
      <c r="A6921" s="25">
        <v>45581.083333333336</v>
      </c>
      <c r="B6921" s="3">
        <v>7.4219125683060101</v>
      </c>
    </row>
    <row r="6922" spans="1:2" x14ac:dyDescent="0.25">
      <c r="A6922" s="25">
        <v>45581.125</v>
      </c>
      <c r="B6922" s="3">
        <v>7.7622404371584697</v>
      </c>
    </row>
    <row r="6923" spans="1:2" x14ac:dyDescent="0.25">
      <c r="A6923" s="25">
        <v>45581.166666666664</v>
      </c>
      <c r="B6923" s="3">
        <v>7.8025683060109303</v>
      </c>
    </row>
    <row r="6924" spans="1:2" x14ac:dyDescent="0.25">
      <c r="A6924" s="25">
        <v>45581.208333333336</v>
      </c>
      <c r="B6924" s="3">
        <v>7.5928961748633901</v>
      </c>
    </row>
    <row r="6925" spans="1:2" x14ac:dyDescent="0.25">
      <c r="A6925" s="25">
        <v>45581.25</v>
      </c>
      <c r="B6925" s="3">
        <v>7.5032240437158499</v>
      </c>
    </row>
    <row r="6926" spans="1:2" x14ac:dyDescent="0.25">
      <c r="A6926" s="25">
        <v>45581.291666666664</v>
      </c>
      <c r="B6926" s="3">
        <v>7.3935519125683102</v>
      </c>
    </row>
    <row r="6927" spans="1:2" x14ac:dyDescent="0.25">
      <c r="A6927" s="25">
        <v>45581.333333333336</v>
      </c>
      <c r="B6927" s="3">
        <v>7.3038797814207603</v>
      </c>
    </row>
    <row r="6928" spans="1:2" x14ac:dyDescent="0.25">
      <c r="A6928" s="25">
        <v>45581.375</v>
      </c>
      <c r="B6928" s="3">
        <v>7.5642076502732198</v>
      </c>
    </row>
    <row r="6929" spans="1:2" x14ac:dyDescent="0.25">
      <c r="A6929" s="25">
        <v>45581.416666666664</v>
      </c>
      <c r="B6929" s="3">
        <v>7.6445355191256796</v>
      </c>
    </row>
    <row r="6930" spans="1:2" x14ac:dyDescent="0.25">
      <c r="A6930" s="25">
        <v>45581.458333333336</v>
      </c>
      <c r="B6930" s="3">
        <v>7.7148633879781396</v>
      </c>
    </row>
    <row r="6931" spans="1:2" x14ac:dyDescent="0.25">
      <c r="A6931" s="25">
        <v>45581.5</v>
      </c>
      <c r="B6931" s="3">
        <v>7.9851912568305998</v>
      </c>
    </row>
    <row r="6932" spans="1:2" x14ac:dyDescent="0.25">
      <c r="A6932" s="25">
        <v>45581.541666666664</v>
      </c>
      <c r="B6932" s="3">
        <v>8.2355191256830604</v>
      </c>
    </row>
    <row r="6933" spans="1:2" x14ac:dyDescent="0.25">
      <c r="A6933" s="25">
        <v>45581.583333333336</v>
      </c>
      <c r="B6933" s="3">
        <v>8.1858469945355203</v>
      </c>
    </row>
    <row r="6934" spans="1:2" x14ac:dyDescent="0.25">
      <c r="A6934" s="25">
        <v>45581.625</v>
      </c>
      <c r="B6934" s="3">
        <v>7.5361748633879797</v>
      </c>
    </row>
    <row r="6935" spans="1:2" x14ac:dyDescent="0.25">
      <c r="A6935" s="25">
        <v>45581.666666666664</v>
      </c>
      <c r="B6935" s="3">
        <v>6.4965027322404403</v>
      </c>
    </row>
    <row r="6936" spans="1:2" x14ac:dyDescent="0.25">
      <c r="A6936" s="25">
        <v>45581.708333333336</v>
      </c>
      <c r="B6936" s="3">
        <v>6.7568306010928998</v>
      </c>
    </row>
    <row r="6937" spans="1:2" x14ac:dyDescent="0.25">
      <c r="A6937" s="25">
        <v>45581.75</v>
      </c>
      <c r="B6937" s="3">
        <v>6.5271584699453502</v>
      </c>
    </row>
    <row r="6938" spans="1:2" x14ac:dyDescent="0.25">
      <c r="A6938" s="25">
        <v>45581.791666666664</v>
      </c>
      <c r="B6938" s="3">
        <v>6.5074863387978104</v>
      </c>
    </row>
    <row r="6939" spans="1:2" x14ac:dyDescent="0.25">
      <c r="A6939" s="25">
        <v>45581.833333333336</v>
      </c>
      <c r="B6939" s="3">
        <v>6.71781420765027</v>
      </c>
    </row>
    <row r="6940" spans="1:2" x14ac:dyDescent="0.25">
      <c r="A6940" s="25">
        <v>45581.875</v>
      </c>
      <c r="B6940" s="3">
        <v>7.1081420765027303</v>
      </c>
    </row>
    <row r="6941" spans="1:2" x14ac:dyDescent="0.25">
      <c r="A6941" s="25">
        <v>45581.916666666664</v>
      </c>
      <c r="B6941" s="3">
        <v>7.31846994535519</v>
      </c>
    </row>
    <row r="6942" spans="1:2" x14ac:dyDescent="0.25">
      <c r="A6942" s="25">
        <v>45581.958333333336</v>
      </c>
      <c r="B6942" s="3">
        <v>7.4787978142076499</v>
      </c>
    </row>
    <row r="6943" spans="1:2" x14ac:dyDescent="0.25">
      <c r="A6943" s="25">
        <v>45582</v>
      </c>
      <c r="B6943" s="3">
        <v>7.5791256830601101</v>
      </c>
    </row>
    <row r="6944" spans="1:2" x14ac:dyDescent="0.25">
      <c r="A6944" s="25">
        <v>45582.041666666664</v>
      </c>
      <c r="B6944" s="3">
        <v>7.6794535519125704</v>
      </c>
    </row>
    <row r="6945" spans="1:2" x14ac:dyDescent="0.25">
      <c r="A6945" s="25">
        <v>45582.083333333336</v>
      </c>
      <c r="B6945" s="3">
        <v>7.5097814207650302</v>
      </c>
    </row>
    <row r="6946" spans="1:2" x14ac:dyDescent="0.25">
      <c r="A6946" s="25">
        <v>45582.125</v>
      </c>
      <c r="B6946" s="3">
        <v>7.5301092896174904</v>
      </c>
    </row>
    <row r="6947" spans="1:2" x14ac:dyDescent="0.25">
      <c r="A6947" s="25">
        <v>45582.166666666664</v>
      </c>
      <c r="B6947" s="3">
        <v>7.37043715846995</v>
      </c>
    </row>
    <row r="6948" spans="1:2" x14ac:dyDescent="0.25">
      <c r="A6948" s="25">
        <v>45582.208333333336</v>
      </c>
      <c r="B6948" s="3">
        <v>7.3507650273224003</v>
      </c>
    </row>
    <row r="6949" spans="1:2" x14ac:dyDescent="0.25">
      <c r="A6949" s="25">
        <v>45582.25</v>
      </c>
      <c r="B6949" s="3">
        <v>7.3010928961748602</v>
      </c>
    </row>
    <row r="6950" spans="1:2" x14ac:dyDescent="0.25">
      <c r="A6950" s="25">
        <v>45582.291666666664</v>
      </c>
      <c r="B6950" s="3">
        <v>7.2114207650273201</v>
      </c>
    </row>
    <row r="6951" spans="1:2" x14ac:dyDescent="0.25">
      <c r="A6951" s="25">
        <v>45582.333333333336</v>
      </c>
      <c r="B6951" s="3">
        <v>7.1117486338797802</v>
      </c>
    </row>
    <row r="6952" spans="1:2" x14ac:dyDescent="0.25">
      <c r="A6952" s="25">
        <v>45582.375</v>
      </c>
      <c r="B6952" s="3">
        <v>6.9520765027322398</v>
      </c>
    </row>
    <row r="6953" spans="1:2" x14ac:dyDescent="0.25">
      <c r="A6953" s="25">
        <v>45582.416666666664</v>
      </c>
      <c r="B6953" s="3">
        <v>6.8124043715846998</v>
      </c>
    </row>
    <row r="6954" spans="1:2" x14ac:dyDescent="0.25">
      <c r="A6954" s="25">
        <v>45582.458333333336</v>
      </c>
      <c r="B6954" s="3">
        <v>6.5927322404371598</v>
      </c>
    </row>
    <row r="6955" spans="1:2" x14ac:dyDescent="0.25">
      <c r="A6955" s="25">
        <v>45582.5</v>
      </c>
      <c r="B6955" s="3">
        <v>6.4830601092896201</v>
      </c>
    </row>
    <row r="6956" spans="1:2" x14ac:dyDescent="0.25">
      <c r="A6956" s="25">
        <v>45582.541666666664</v>
      </c>
      <c r="B6956" s="3">
        <v>6.4433879781420798</v>
      </c>
    </row>
    <row r="6957" spans="1:2" x14ac:dyDescent="0.25">
      <c r="A6957" s="25">
        <v>45582.583333333336</v>
      </c>
      <c r="B6957" s="3">
        <v>6.08371584699454</v>
      </c>
    </row>
    <row r="6958" spans="1:2" x14ac:dyDescent="0.25">
      <c r="A6958" s="25">
        <v>45582.625</v>
      </c>
      <c r="B6958" s="3">
        <v>6.2340437158469904</v>
      </c>
    </row>
    <row r="6959" spans="1:2" x14ac:dyDescent="0.25">
      <c r="A6959" s="25">
        <v>45582.666666666664</v>
      </c>
      <c r="B6959" s="3">
        <v>6.0543715846994504</v>
      </c>
    </row>
    <row r="6960" spans="1:2" x14ac:dyDescent="0.25">
      <c r="A6960" s="25">
        <v>45582.708333333336</v>
      </c>
      <c r="B6960" s="3">
        <v>5.8946994535519099</v>
      </c>
    </row>
    <row r="6961" spans="1:2" x14ac:dyDescent="0.25">
      <c r="A6961" s="25">
        <v>45582.75</v>
      </c>
      <c r="B6961" s="3">
        <v>5.7050273224043702</v>
      </c>
    </row>
    <row r="6962" spans="1:2" x14ac:dyDescent="0.25">
      <c r="A6962" s="25">
        <v>45582.791666666664</v>
      </c>
      <c r="B6962" s="3">
        <v>5.6953551912568301</v>
      </c>
    </row>
    <row r="6963" spans="1:2" x14ac:dyDescent="0.25">
      <c r="A6963" s="25">
        <v>45582.833333333336</v>
      </c>
      <c r="B6963" s="3">
        <v>5.7556830601092903</v>
      </c>
    </row>
    <row r="6964" spans="1:2" x14ac:dyDescent="0.25">
      <c r="A6964" s="25">
        <v>45582.875</v>
      </c>
      <c r="B6964" s="3">
        <v>6.6160109289617504</v>
      </c>
    </row>
    <row r="6965" spans="1:2" x14ac:dyDescent="0.25">
      <c r="A6965" s="25">
        <v>45582.916666666664</v>
      </c>
      <c r="B6965" s="3">
        <v>6.1863387978142104</v>
      </c>
    </row>
    <row r="6966" spans="1:2" x14ac:dyDescent="0.25">
      <c r="A6966" s="25">
        <v>45582.958333333336</v>
      </c>
      <c r="B6966" s="3">
        <v>5.81666666666667</v>
      </c>
    </row>
    <row r="6967" spans="1:2" x14ac:dyDescent="0.25">
      <c r="A6967" s="25">
        <v>45583</v>
      </c>
      <c r="B6967" s="3">
        <v>5.5769945355191304</v>
      </c>
    </row>
    <row r="6968" spans="1:2" x14ac:dyDescent="0.25">
      <c r="A6968" s="25">
        <v>45583.041666666664</v>
      </c>
      <c r="B6968" s="3">
        <v>5.6073224043715904</v>
      </c>
    </row>
    <row r="6969" spans="1:2" x14ac:dyDescent="0.25">
      <c r="A6969" s="25">
        <v>45583.083333333336</v>
      </c>
      <c r="B6969" s="3">
        <v>5.6776502732240397</v>
      </c>
    </row>
    <row r="6970" spans="1:2" x14ac:dyDescent="0.25">
      <c r="A6970" s="25">
        <v>45583.125</v>
      </c>
      <c r="B6970" s="3">
        <v>5.6579781420764999</v>
      </c>
    </row>
    <row r="6971" spans="1:2" x14ac:dyDescent="0.25">
      <c r="A6971" s="25">
        <v>45583.166666666664</v>
      </c>
      <c r="B6971" s="3">
        <v>5.6583060109289596</v>
      </c>
    </row>
    <row r="6972" spans="1:2" x14ac:dyDescent="0.25">
      <c r="A6972" s="25">
        <v>45583.208333333336</v>
      </c>
      <c r="B6972" s="3">
        <v>5.5086338797814198</v>
      </c>
    </row>
    <row r="6973" spans="1:2" x14ac:dyDescent="0.25">
      <c r="A6973" s="25">
        <v>45583.25</v>
      </c>
      <c r="B6973" s="3">
        <v>5.6289617486338797</v>
      </c>
    </row>
    <row r="6974" spans="1:2" x14ac:dyDescent="0.25">
      <c r="A6974" s="25">
        <v>45583.291666666664</v>
      </c>
      <c r="B6974" s="3">
        <v>5.5392896174863404</v>
      </c>
    </row>
    <row r="6975" spans="1:2" x14ac:dyDescent="0.25">
      <c r="A6975" s="25">
        <v>45583.333333333336</v>
      </c>
      <c r="B6975" s="3">
        <v>5.5396174863388001</v>
      </c>
    </row>
    <row r="6976" spans="1:2" x14ac:dyDescent="0.25">
      <c r="A6976" s="25">
        <v>45583.375</v>
      </c>
      <c r="B6976" s="3">
        <v>5.5899453551912597</v>
      </c>
    </row>
    <row r="6977" spans="1:2" x14ac:dyDescent="0.25">
      <c r="A6977" s="25">
        <v>45583.416666666664</v>
      </c>
      <c r="B6977" s="3">
        <v>5.6002732240437201</v>
      </c>
    </row>
    <row r="6978" spans="1:2" x14ac:dyDescent="0.25">
      <c r="A6978" s="25">
        <v>45583.458333333336</v>
      </c>
      <c r="B6978" s="3">
        <v>5.5706010928961804</v>
      </c>
    </row>
    <row r="6979" spans="1:2" x14ac:dyDescent="0.25">
      <c r="A6979" s="25">
        <v>45583.5</v>
      </c>
      <c r="B6979" s="3">
        <v>5.38092896174863</v>
      </c>
    </row>
    <row r="6980" spans="1:2" x14ac:dyDescent="0.25">
      <c r="A6980" s="25">
        <v>45583.541666666664</v>
      </c>
      <c r="B6980" s="3">
        <v>5.3112568306010903</v>
      </c>
    </row>
    <row r="6981" spans="1:2" x14ac:dyDescent="0.25">
      <c r="A6981" s="25">
        <v>45583.583333333336</v>
      </c>
      <c r="B6981" s="3">
        <v>5.2415846994535498</v>
      </c>
    </row>
    <row r="6982" spans="1:2" x14ac:dyDescent="0.25">
      <c r="A6982" s="25">
        <v>45583.625</v>
      </c>
      <c r="B6982" s="3">
        <v>4.6719125683060101</v>
      </c>
    </row>
    <row r="6983" spans="1:2" x14ac:dyDescent="0.25">
      <c r="A6983" s="25">
        <v>45583.666666666664</v>
      </c>
      <c r="B6983" s="3">
        <v>5.1722404371584698</v>
      </c>
    </row>
    <row r="6984" spans="1:2" x14ac:dyDescent="0.25">
      <c r="A6984" s="25">
        <v>45583.708333333336</v>
      </c>
      <c r="B6984" s="3">
        <v>5.0725683060109299</v>
      </c>
    </row>
    <row r="6985" spans="1:2" x14ac:dyDescent="0.25">
      <c r="A6985" s="25">
        <v>45583.75</v>
      </c>
      <c r="B6985" s="3">
        <v>4.8628961748633897</v>
      </c>
    </row>
    <row r="6986" spans="1:2" x14ac:dyDescent="0.25">
      <c r="A6986" s="25">
        <v>45583.791666666664</v>
      </c>
      <c r="B6986" s="3">
        <v>4.8232240437158502</v>
      </c>
    </row>
    <row r="6987" spans="1:2" x14ac:dyDescent="0.25">
      <c r="A6987" s="25">
        <v>45583.833333333336</v>
      </c>
      <c r="B6987" s="3">
        <v>4.8535519125683102</v>
      </c>
    </row>
    <row r="6988" spans="1:2" x14ac:dyDescent="0.25">
      <c r="A6988" s="25">
        <v>45583.875</v>
      </c>
      <c r="B6988" s="3">
        <v>5.4138797814207704</v>
      </c>
    </row>
    <row r="6989" spans="1:2" x14ac:dyDescent="0.25">
      <c r="A6989" s="25">
        <v>45583.916666666664</v>
      </c>
      <c r="B6989" s="3">
        <v>6.2042076502732204</v>
      </c>
    </row>
    <row r="6990" spans="1:2" x14ac:dyDescent="0.25">
      <c r="A6990" s="25">
        <v>45583.958333333336</v>
      </c>
      <c r="B6990" s="3">
        <v>5.6245355191256801</v>
      </c>
    </row>
    <row r="6991" spans="1:2" x14ac:dyDescent="0.25">
      <c r="A6991" s="25">
        <v>45584</v>
      </c>
      <c r="B6991" s="3">
        <v>4.7248633879781403</v>
      </c>
    </row>
    <row r="6992" spans="1:2" x14ac:dyDescent="0.25">
      <c r="A6992" s="25">
        <v>45584.041666666664</v>
      </c>
      <c r="B6992" s="3">
        <v>4.8351912568306004</v>
      </c>
    </row>
    <row r="6993" spans="1:2" x14ac:dyDescent="0.25">
      <c r="A6993" s="25">
        <v>45584.083333333336</v>
      </c>
      <c r="B6993" s="3">
        <v>4.9155191256830602</v>
      </c>
    </row>
    <row r="6994" spans="1:2" x14ac:dyDescent="0.25">
      <c r="A6994" s="25">
        <v>45584.125</v>
      </c>
      <c r="B6994" s="3">
        <v>5.0058469945355197</v>
      </c>
    </row>
    <row r="6995" spans="1:2" x14ac:dyDescent="0.25">
      <c r="A6995" s="25">
        <v>45584.166666666664</v>
      </c>
      <c r="B6995" s="3">
        <v>4.9961748633879797</v>
      </c>
    </row>
    <row r="6996" spans="1:2" x14ac:dyDescent="0.25">
      <c r="A6996" s="25">
        <v>45584.208333333336</v>
      </c>
      <c r="B6996" s="3">
        <v>5.1065027322404397</v>
      </c>
    </row>
    <row r="6997" spans="1:2" x14ac:dyDescent="0.25">
      <c r="A6997" s="25">
        <v>45584.25</v>
      </c>
      <c r="B6997" s="3">
        <v>5.2368306010929002</v>
      </c>
    </row>
    <row r="6998" spans="1:2" x14ac:dyDescent="0.25">
      <c r="A6998" s="25">
        <v>45584.291666666664</v>
      </c>
      <c r="B6998" s="3">
        <v>5.0471584699453604</v>
      </c>
    </row>
    <row r="6999" spans="1:2" x14ac:dyDescent="0.25">
      <c r="A6999" s="25">
        <v>45584.333333333336</v>
      </c>
      <c r="B6999" s="3">
        <v>5.4274863387978103</v>
      </c>
    </row>
    <row r="7000" spans="1:2" x14ac:dyDescent="0.25">
      <c r="A7000" s="25">
        <v>45584.375</v>
      </c>
      <c r="B7000" s="3">
        <v>5.4078142076502704</v>
      </c>
    </row>
    <row r="7001" spans="1:2" x14ac:dyDescent="0.25">
      <c r="A7001" s="25">
        <v>45584.416666666664</v>
      </c>
      <c r="B7001" s="3">
        <v>5.3881420765027297</v>
      </c>
    </row>
    <row r="7002" spans="1:2" x14ac:dyDescent="0.25">
      <c r="A7002" s="25">
        <v>45584.458333333336</v>
      </c>
      <c r="B7002" s="3">
        <v>5.4084699453551899</v>
      </c>
    </row>
    <row r="7003" spans="1:2" x14ac:dyDescent="0.25">
      <c r="A7003" s="25">
        <v>45584.5</v>
      </c>
      <c r="B7003" s="3">
        <v>5.34879781420765</v>
      </c>
    </row>
    <row r="7004" spans="1:2" x14ac:dyDescent="0.25">
      <c r="A7004" s="25">
        <v>45584.541666666664</v>
      </c>
      <c r="B7004" s="3">
        <v>4.8491256830601097</v>
      </c>
    </row>
    <row r="7005" spans="1:2" x14ac:dyDescent="0.25">
      <c r="A7005" s="25">
        <v>45584.583333333336</v>
      </c>
      <c r="B7005" s="3">
        <v>4.8694535519125699</v>
      </c>
    </row>
    <row r="7006" spans="1:2" x14ac:dyDescent="0.25">
      <c r="A7006" s="25">
        <v>45584.625</v>
      </c>
      <c r="B7006" s="3">
        <v>4.2997814207650302</v>
      </c>
    </row>
    <row r="7007" spans="1:2" x14ac:dyDescent="0.25">
      <c r="A7007" s="25">
        <v>45584.666666666664</v>
      </c>
      <c r="B7007" s="3">
        <v>4.9401092896174896</v>
      </c>
    </row>
    <row r="7008" spans="1:2" x14ac:dyDescent="0.25">
      <c r="A7008" s="25">
        <v>45584.708333333336</v>
      </c>
      <c r="B7008" s="3">
        <v>4.66043715846995</v>
      </c>
    </row>
    <row r="7009" spans="1:2" x14ac:dyDescent="0.25">
      <c r="A7009" s="25">
        <v>45584.75</v>
      </c>
      <c r="B7009" s="3">
        <v>4.3807650273223997</v>
      </c>
    </row>
    <row r="7010" spans="1:2" x14ac:dyDescent="0.25">
      <c r="A7010" s="25">
        <v>45584.791666666664</v>
      </c>
      <c r="B7010" s="3">
        <v>4.4210928961748603</v>
      </c>
    </row>
    <row r="7011" spans="1:2" x14ac:dyDescent="0.25">
      <c r="A7011" s="25">
        <v>45584.833333333336</v>
      </c>
      <c r="B7011" s="3">
        <v>4.4814207650273197</v>
      </c>
    </row>
    <row r="7012" spans="1:2" x14ac:dyDescent="0.25">
      <c r="A7012" s="25">
        <v>45584.875</v>
      </c>
      <c r="B7012" s="3">
        <v>5.2117486338797798</v>
      </c>
    </row>
    <row r="7013" spans="1:2" x14ac:dyDescent="0.25">
      <c r="A7013" s="25">
        <v>45584.916666666664</v>
      </c>
      <c r="B7013" s="3">
        <v>5.7020765027322398</v>
      </c>
    </row>
    <row r="7014" spans="1:2" x14ac:dyDescent="0.25">
      <c r="A7014" s="25">
        <v>45584.958333333336</v>
      </c>
      <c r="B7014" s="3">
        <v>4.8024043715847</v>
      </c>
    </row>
    <row r="7015" spans="1:2" x14ac:dyDescent="0.25">
      <c r="A7015" s="25">
        <v>45585</v>
      </c>
      <c r="B7015" s="3">
        <v>4.5327322404371602</v>
      </c>
    </row>
    <row r="7016" spans="1:2" x14ac:dyDescent="0.25">
      <c r="A7016" s="25">
        <v>45585.041666666664</v>
      </c>
      <c r="B7016" s="3">
        <v>4.5430601092896197</v>
      </c>
    </row>
    <row r="7017" spans="1:2" x14ac:dyDescent="0.25">
      <c r="A7017" s="25">
        <v>45585.083333333336</v>
      </c>
      <c r="B7017" s="3">
        <v>4.5433879781420803</v>
      </c>
    </row>
    <row r="7018" spans="1:2" x14ac:dyDescent="0.25">
      <c r="A7018" s="25">
        <v>45585.125</v>
      </c>
      <c r="B7018" s="3">
        <v>4.3837158469945399</v>
      </c>
    </row>
    <row r="7019" spans="1:2" x14ac:dyDescent="0.25">
      <c r="A7019" s="25">
        <v>45585.166666666664</v>
      </c>
      <c r="B7019" s="3">
        <v>4.9140437158469901</v>
      </c>
    </row>
    <row r="7020" spans="1:2" x14ac:dyDescent="0.25">
      <c r="A7020" s="25">
        <v>45585.208333333336</v>
      </c>
      <c r="B7020" s="3">
        <v>5.1343715846994504</v>
      </c>
    </row>
    <row r="7021" spans="1:2" x14ac:dyDescent="0.25">
      <c r="A7021" s="25">
        <v>45585.25</v>
      </c>
      <c r="B7021" s="3">
        <v>5.2346994535519098</v>
      </c>
    </row>
    <row r="7022" spans="1:2" x14ac:dyDescent="0.25">
      <c r="A7022" s="25">
        <v>45585.291666666664</v>
      </c>
      <c r="B7022" s="3">
        <v>5.3650273224043703</v>
      </c>
    </row>
    <row r="7023" spans="1:2" x14ac:dyDescent="0.25">
      <c r="A7023" s="25">
        <v>45585.333333333336</v>
      </c>
      <c r="B7023" s="3">
        <v>5.57535519125683</v>
      </c>
    </row>
    <row r="7024" spans="1:2" x14ac:dyDescent="0.25">
      <c r="A7024" s="25">
        <v>45585.375</v>
      </c>
      <c r="B7024" s="3">
        <v>5.6956830601092898</v>
      </c>
    </row>
    <row r="7025" spans="1:2" x14ac:dyDescent="0.25">
      <c r="A7025" s="25">
        <v>45585.416666666664</v>
      </c>
      <c r="B7025" s="3">
        <v>6.4860109289617496</v>
      </c>
    </row>
    <row r="7026" spans="1:2" x14ac:dyDescent="0.25">
      <c r="A7026" s="25">
        <v>45585.458333333336</v>
      </c>
      <c r="B7026" s="3">
        <v>7.0463387978142098</v>
      </c>
    </row>
    <row r="7027" spans="1:2" x14ac:dyDescent="0.25">
      <c r="A7027" s="25">
        <v>45585.5</v>
      </c>
      <c r="B7027" s="3">
        <v>7.2466666666666697</v>
      </c>
    </row>
    <row r="7028" spans="1:2" x14ac:dyDescent="0.25">
      <c r="A7028" s="25">
        <v>45585.541666666664</v>
      </c>
      <c r="B7028" s="3">
        <v>7.3269945355191304</v>
      </c>
    </row>
    <row r="7029" spans="1:2" x14ac:dyDescent="0.25">
      <c r="A7029" s="25">
        <v>45585.583333333336</v>
      </c>
      <c r="B7029" s="3">
        <v>7.6473224043715904</v>
      </c>
    </row>
    <row r="7030" spans="1:2" x14ac:dyDescent="0.25">
      <c r="A7030" s="25">
        <v>45585.625</v>
      </c>
      <c r="B7030" s="3">
        <v>7.5976502732240396</v>
      </c>
    </row>
    <row r="7031" spans="1:2" x14ac:dyDescent="0.25">
      <c r="A7031" s="25">
        <v>45585.666666666664</v>
      </c>
      <c r="B7031" s="3">
        <v>7.5179781420765002</v>
      </c>
    </row>
    <row r="7032" spans="1:2" x14ac:dyDescent="0.25">
      <c r="A7032" s="25">
        <v>45585.708333333336</v>
      </c>
      <c r="B7032" s="3">
        <v>7.42830601092896</v>
      </c>
    </row>
    <row r="7033" spans="1:2" x14ac:dyDescent="0.25">
      <c r="A7033" s="25">
        <v>45585.75</v>
      </c>
      <c r="B7033" s="3">
        <v>7.3486338797814197</v>
      </c>
    </row>
    <row r="7034" spans="1:2" x14ac:dyDescent="0.25">
      <c r="A7034" s="25">
        <v>45585.791666666664</v>
      </c>
      <c r="B7034" s="3">
        <v>7.2189617486338804</v>
      </c>
    </row>
    <row r="7035" spans="1:2" x14ac:dyDescent="0.25">
      <c r="A7035" s="25">
        <v>45585.833333333336</v>
      </c>
      <c r="B7035" s="3">
        <v>6.8992896174863398</v>
      </c>
    </row>
    <row r="7036" spans="1:2" x14ac:dyDescent="0.25">
      <c r="A7036" s="25">
        <v>45585.875</v>
      </c>
      <c r="B7036" s="3">
        <v>6.1896174863387996</v>
      </c>
    </row>
    <row r="7037" spans="1:2" x14ac:dyDescent="0.25">
      <c r="A7037" s="25">
        <v>45585.916666666664</v>
      </c>
      <c r="B7037" s="3">
        <v>5.0099453551912596</v>
      </c>
    </row>
    <row r="7038" spans="1:2" x14ac:dyDescent="0.25">
      <c r="A7038" s="25">
        <v>45585.958333333336</v>
      </c>
      <c r="B7038" s="3">
        <v>4.0902732240437203</v>
      </c>
    </row>
    <row r="7039" spans="1:2" x14ac:dyDescent="0.25">
      <c r="A7039" s="25">
        <v>45586</v>
      </c>
      <c r="B7039" s="3">
        <v>4.77060109289617</v>
      </c>
    </row>
    <row r="7040" spans="1:2" x14ac:dyDescent="0.25">
      <c r="A7040" s="25">
        <v>45586.041666666664</v>
      </c>
      <c r="B7040" s="3">
        <v>4.7509289617486301</v>
      </c>
    </row>
    <row r="7041" spans="1:2" x14ac:dyDescent="0.25">
      <c r="A7041" s="25">
        <v>45586.083333333336</v>
      </c>
      <c r="B7041" s="3">
        <v>4.8312568306010899</v>
      </c>
    </row>
    <row r="7042" spans="1:2" x14ac:dyDescent="0.25">
      <c r="A7042" s="25">
        <v>45586.125</v>
      </c>
      <c r="B7042" s="3">
        <v>4.9715846994535502</v>
      </c>
    </row>
    <row r="7043" spans="1:2" x14ac:dyDescent="0.25">
      <c r="A7043" s="25">
        <v>45586.166666666664</v>
      </c>
      <c r="B7043" s="3">
        <v>5.9919125683060104</v>
      </c>
    </row>
    <row r="7044" spans="1:2" x14ac:dyDescent="0.25">
      <c r="A7044" s="25">
        <v>45586.208333333336</v>
      </c>
      <c r="B7044" s="3">
        <v>7.1322404371584698</v>
      </c>
    </row>
    <row r="7045" spans="1:2" x14ac:dyDescent="0.25">
      <c r="A7045" s="25">
        <v>45586.25</v>
      </c>
      <c r="B7045" s="3">
        <v>7.6125683060109299</v>
      </c>
    </row>
    <row r="7046" spans="1:2" x14ac:dyDescent="0.25">
      <c r="A7046" s="25">
        <v>45586.291666666664</v>
      </c>
      <c r="B7046" s="3">
        <v>7.8128961748633898</v>
      </c>
    </row>
    <row r="7047" spans="1:2" x14ac:dyDescent="0.25">
      <c r="A7047" s="25">
        <v>45586.333333333336</v>
      </c>
      <c r="B7047" s="3">
        <v>7.7132240437158499</v>
      </c>
    </row>
    <row r="7048" spans="1:2" x14ac:dyDescent="0.25">
      <c r="A7048" s="25">
        <v>45586.375</v>
      </c>
      <c r="B7048" s="3">
        <v>7.3135519125683102</v>
      </c>
    </row>
    <row r="7049" spans="1:2" x14ac:dyDescent="0.25">
      <c r="A7049" s="25">
        <v>45586.416666666664</v>
      </c>
      <c r="B7049" s="3">
        <v>7.4738797814207603</v>
      </c>
    </row>
    <row r="7050" spans="1:2" x14ac:dyDescent="0.25">
      <c r="A7050" s="25">
        <v>45586.458333333336</v>
      </c>
      <c r="B7050" s="3">
        <v>7.7442076502732196</v>
      </c>
    </row>
    <row r="7051" spans="1:2" x14ac:dyDescent="0.25">
      <c r="A7051" s="25">
        <v>45586.5</v>
      </c>
      <c r="B7051" s="3">
        <v>7.8945355191256796</v>
      </c>
    </row>
    <row r="7052" spans="1:2" x14ac:dyDescent="0.25">
      <c r="A7052" s="25">
        <v>45586.541666666664</v>
      </c>
      <c r="B7052" s="3">
        <v>7.8348633879781397</v>
      </c>
    </row>
    <row r="7053" spans="1:2" x14ac:dyDescent="0.25">
      <c r="A7053" s="25">
        <v>45586.583333333336</v>
      </c>
      <c r="B7053" s="3">
        <v>7.8351912568306004</v>
      </c>
    </row>
    <row r="7054" spans="1:2" x14ac:dyDescent="0.25">
      <c r="A7054" s="25">
        <v>45586.625</v>
      </c>
      <c r="B7054" s="3">
        <v>7.9255191256830599</v>
      </c>
    </row>
    <row r="7055" spans="1:2" x14ac:dyDescent="0.25">
      <c r="A7055" s="25">
        <v>45586.666666666664</v>
      </c>
      <c r="B7055" s="3">
        <v>7.8958469945355203</v>
      </c>
    </row>
    <row r="7056" spans="1:2" x14ac:dyDescent="0.25">
      <c r="A7056" s="25">
        <v>45586.708333333336</v>
      </c>
      <c r="B7056" s="3">
        <v>7.5561748633879802</v>
      </c>
    </row>
    <row r="7057" spans="1:2" x14ac:dyDescent="0.25">
      <c r="A7057" s="25">
        <v>45586.75</v>
      </c>
      <c r="B7057" s="3">
        <v>7.1665027322404402</v>
      </c>
    </row>
    <row r="7058" spans="1:2" x14ac:dyDescent="0.25">
      <c r="A7058" s="25">
        <v>45586.791666666664</v>
      </c>
      <c r="B7058" s="3">
        <v>6.9068306010929001</v>
      </c>
    </row>
    <row r="7059" spans="1:2" x14ac:dyDescent="0.25">
      <c r="A7059" s="25">
        <v>45586.833333333336</v>
      </c>
      <c r="B7059" s="3">
        <v>6.5171584699453504</v>
      </c>
    </row>
    <row r="7060" spans="1:2" x14ac:dyDescent="0.25">
      <c r="A7060" s="25">
        <v>45586.875</v>
      </c>
      <c r="B7060" s="3">
        <v>5.0474863387978104</v>
      </c>
    </row>
    <row r="7061" spans="1:2" x14ac:dyDescent="0.25">
      <c r="A7061" s="25">
        <v>45586.916666666664</v>
      </c>
      <c r="B7061" s="3">
        <v>4.4778142076502698</v>
      </c>
    </row>
    <row r="7062" spans="1:2" x14ac:dyDescent="0.25">
      <c r="A7062" s="25">
        <v>45586.958333333336</v>
      </c>
      <c r="B7062" s="3">
        <v>4.2381420765027302</v>
      </c>
    </row>
    <row r="7063" spans="1:2" x14ac:dyDescent="0.25">
      <c r="A7063" s="25">
        <v>45587</v>
      </c>
      <c r="B7063" s="3">
        <v>4.2284699453551902</v>
      </c>
    </row>
    <row r="7064" spans="1:2" x14ac:dyDescent="0.25">
      <c r="A7064" s="25">
        <v>45587.041666666664</v>
      </c>
      <c r="B7064" s="3">
        <v>4.2587978142076501</v>
      </c>
    </row>
    <row r="7065" spans="1:2" x14ac:dyDescent="0.25">
      <c r="A7065" s="25">
        <v>45587.083333333336</v>
      </c>
      <c r="B7065" s="3">
        <v>4.2191256830601098</v>
      </c>
    </row>
    <row r="7066" spans="1:2" x14ac:dyDescent="0.25">
      <c r="A7066" s="25">
        <v>45587.125</v>
      </c>
      <c r="B7066" s="3">
        <v>4.19945355191257</v>
      </c>
    </row>
    <row r="7067" spans="1:2" x14ac:dyDescent="0.25">
      <c r="A7067" s="25">
        <v>45587.166666666664</v>
      </c>
      <c r="B7067" s="3">
        <v>4.1797814207650301</v>
      </c>
    </row>
    <row r="7068" spans="1:2" x14ac:dyDescent="0.25">
      <c r="A7068" s="25">
        <v>45587.208333333336</v>
      </c>
      <c r="B7068" s="3">
        <v>4.3101092896174897</v>
      </c>
    </row>
    <row r="7069" spans="1:2" x14ac:dyDescent="0.25">
      <c r="A7069" s="25">
        <v>45587.25</v>
      </c>
      <c r="B7069" s="3">
        <v>4.3404371584699497</v>
      </c>
    </row>
    <row r="7070" spans="1:2" x14ac:dyDescent="0.25">
      <c r="A7070" s="25">
        <v>45587.291666666664</v>
      </c>
      <c r="B7070" s="3">
        <v>4.3007650273223996</v>
      </c>
    </row>
    <row r="7071" spans="1:2" x14ac:dyDescent="0.25">
      <c r="A7071" s="25">
        <v>45587.333333333336</v>
      </c>
      <c r="B7071" s="3">
        <v>4.3710928961748596</v>
      </c>
    </row>
    <row r="7072" spans="1:2" x14ac:dyDescent="0.25">
      <c r="A7072" s="25">
        <v>45587.375</v>
      </c>
      <c r="B7072" s="3">
        <v>4.8714207650273202</v>
      </c>
    </row>
    <row r="7073" spans="1:2" x14ac:dyDescent="0.25">
      <c r="A7073" s="25">
        <v>45587.416666666664</v>
      </c>
      <c r="B7073" s="3">
        <v>6.1417486338797804</v>
      </c>
    </row>
    <row r="7074" spans="1:2" x14ac:dyDescent="0.25">
      <c r="A7074" s="25">
        <v>45587.458333333336</v>
      </c>
      <c r="B7074" s="3">
        <v>6.5320765027322398</v>
      </c>
    </row>
    <row r="7075" spans="1:2" x14ac:dyDescent="0.25">
      <c r="A7075" s="25">
        <v>45587.5</v>
      </c>
      <c r="B7075" s="3">
        <v>6.6924043715846997</v>
      </c>
    </row>
    <row r="7076" spans="1:2" x14ac:dyDescent="0.25">
      <c r="A7076" s="25">
        <v>45587.541666666664</v>
      </c>
      <c r="B7076" s="3">
        <v>7.12273224043716</v>
      </c>
    </row>
    <row r="7077" spans="1:2" x14ac:dyDescent="0.25">
      <c r="A7077" s="25">
        <v>45587.583333333336</v>
      </c>
      <c r="B7077" s="3">
        <v>6.7930601092896197</v>
      </c>
    </row>
    <row r="7078" spans="1:2" x14ac:dyDescent="0.25">
      <c r="A7078" s="25">
        <v>45587.625</v>
      </c>
      <c r="B7078" s="3">
        <v>6.4433879781420798</v>
      </c>
    </row>
    <row r="7079" spans="1:2" x14ac:dyDescent="0.25">
      <c r="A7079" s="25">
        <v>45587.666666666664</v>
      </c>
      <c r="B7079" s="3">
        <v>4.6537158469945403</v>
      </c>
    </row>
    <row r="7080" spans="1:2" x14ac:dyDescent="0.25">
      <c r="A7080" s="25">
        <v>45587.708333333336</v>
      </c>
      <c r="B7080" s="3">
        <v>4.12404371584699</v>
      </c>
    </row>
    <row r="7081" spans="1:2" x14ac:dyDescent="0.25">
      <c r="A7081" s="25">
        <v>45587.75</v>
      </c>
      <c r="B7081" s="3">
        <v>4.11437158469945</v>
      </c>
    </row>
    <row r="7082" spans="1:2" x14ac:dyDescent="0.25">
      <c r="A7082" s="25">
        <v>45587.791666666664</v>
      </c>
      <c r="B7082" s="3">
        <v>3.93469945355191</v>
      </c>
    </row>
    <row r="7083" spans="1:2" x14ac:dyDescent="0.25">
      <c r="A7083" s="25">
        <v>45587.833333333336</v>
      </c>
      <c r="B7083" s="3">
        <v>3.73502732240437</v>
      </c>
    </row>
    <row r="7084" spans="1:2" x14ac:dyDescent="0.25">
      <c r="A7084" s="25">
        <v>45587.875</v>
      </c>
      <c r="B7084" s="3">
        <v>3.6553551912568301</v>
      </c>
    </row>
    <row r="7085" spans="1:2" x14ac:dyDescent="0.25">
      <c r="A7085" s="25">
        <v>45587.916666666664</v>
      </c>
      <c r="B7085" s="3">
        <v>3.8456830601092902</v>
      </c>
    </row>
    <row r="7086" spans="1:2" x14ac:dyDescent="0.25">
      <c r="A7086" s="25">
        <v>45587.958333333336</v>
      </c>
      <c r="B7086" s="3">
        <v>3.5660109289617501</v>
      </c>
    </row>
    <row r="7087" spans="1:2" x14ac:dyDescent="0.25">
      <c r="A7087" s="25">
        <v>45588</v>
      </c>
      <c r="B7087" s="3">
        <v>3.51633879781421</v>
      </c>
    </row>
    <row r="7088" spans="1:2" x14ac:dyDescent="0.25">
      <c r="A7088" s="25">
        <v>45588.041666666664</v>
      </c>
      <c r="B7088" s="3">
        <v>3.0766666666666702</v>
      </c>
    </row>
    <row r="7089" spans="1:2" x14ac:dyDescent="0.25">
      <c r="A7089" s="25">
        <v>45588.083333333336</v>
      </c>
      <c r="B7089" s="3">
        <v>3.7769945355191301</v>
      </c>
    </row>
    <row r="7090" spans="1:2" x14ac:dyDescent="0.25">
      <c r="A7090" s="25">
        <v>45588.125</v>
      </c>
      <c r="B7090" s="3">
        <v>3.9173224043715802</v>
      </c>
    </row>
    <row r="7091" spans="1:2" x14ac:dyDescent="0.25">
      <c r="A7091" s="25">
        <v>45588.166666666664</v>
      </c>
      <c r="B7091" s="3">
        <v>3.9276502732240401</v>
      </c>
    </row>
    <row r="7092" spans="1:2" x14ac:dyDescent="0.25">
      <c r="A7092" s="25">
        <v>45588.208333333336</v>
      </c>
      <c r="B7092" s="3">
        <v>4.1479781420765001</v>
      </c>
    </row>
    <row r="7093" spans="1:2" x14ac:dyDescent="0.25">
      <c r="A7093" s="25">
        <v>45588.25</v>
      </c>
      <c r="B7093" s="3">
        <v>4.0583060109289599</v>
      </c>
    </row>
    <row r="7094" spans="1:2" x14ac:dyDescent="0.25">
      <c r="A7094" s="25">
        <v>45588.291666666664</v>
      </c>
      <c r="B7094" s="3">
        <v>4.2986338797814199</v>
      </c>
    </row>
    <row r="7095" spans="1:2" x14ac:dyDescent="0.25">
      <c r="A7095" s="25">
        <v>45588.333333333336</v>
      </c>
      <c r="B7095" s="3">
        <v>4.5089617486338804</v>
      </c>
    </row>
    <row r="7096" spans="1:2" x14ac:dyDescent="0.25">
      <c r="A7096" s="25">
        <v>45588.375</v>
      </c>
      <c r="B7096" s="3">
        <v>4.59928961748634</v>
      </c>
    </row>
    <row r="7097" spans="1:2" x14ac:dyDescent="0.25">
      <c r="A7097" s="25">
        <v>45588.416666666664</v>
      </c>
      <c r="B7097" s="3">
        <v>4.6396174863387998</v>
      </c>
    </row>
    <row r="7098" spans="1:2" x14ac:dyDescent="0.25">
      <c r="A7098" s="25">
        <v>45588.458333333336</v>
      </c>
      <c r="B7098" s="3">
        <v>4.8199453551912601</v>
      </c>
    </row>
    <row r="7099" spans="1:2" x14ac:dyDescent="0.25">
      <c r="A7099" s="25">
        <v>45588.5</v>
      </c>
      <c r="B7099" s="3">
        <v>6.86</v>
      </c>
    </row>
    <row r="7100" spans="1:2" x14ac:dyDescent="0.25">
      <c r="A7100" s="25">
        <v>45588.541666666664</v>
      </c>
      <c r="B7100" s="3">
        <v>8.0700484496124005</v>
      </c>
    </row>
    <row r="7101" spans="1:2" x14ac:dyDescent="0.25">
      <c r="A7101" s="25">
        <v>45588.583333333336</v>
      </c>
      <c r="B7101" s="3">
        <v>8.3300968992248094</v>
      </c>
    </row>
    <row r="7102" spans="1:2" x14ac:dyDescent="0.25">
      <c r="A7102" s="25">
        <v>45588.625</v>
      </c>
      <c r="B7102" s="3">
        <v>8.2701453488372092</v>
      </c>
    </row>
    <row r="7103" spans="1:2" x14ac:dyDescent="0.25">
      <c r="A7103" s="25">
        <v>45588.666666666664</v>
      </c>
      <c r="B7103" s="3">
        <v>8.2801937984496092</v>
      </c>
    </row>
    <row r="7104" spans="1:2" x14ac:dyDescent="0.25">
      <c r="A7104" s="25">
        <v>45588.708333333336</v>
      </c>
      <c r="B7104" s="3">
        <v>8.0502422480620108</v>
      </c>
    </row>
    <row r="7105" spans="1:2" x14ac:dyDescent="0.25">
      <c r="A7105" s="25">
        <v>45588.75</v>
      </c>
      <c r="B7105" s="3">
        <v>7.88029069767442</v>
      </c>
    </row>
    <row r="7106" spans="1:2" x14ac:dyDescent="0.25">
      <c r="A7106" s="25">
        <v>45588.791666666664</v>
      </c>
      <c r="B7106" s="3">
        <v>7.9003391472868199</v>
      </c>
    </row>
    <row r="7107" spans="1:2" x14ac:dyDescent="0.25">
      <c r="A7107" s="25">
        <v>45588.833333333336</v>
      </c>
      <c r="B7107" s="3">
        <v>7.8403875968992196</v>
      </c>
    </row>
    <row r="7108" spans="1:2" x14ac:dyDescent="0.25">
      <c r="A7108" s="25">
        <v>45588.875</v>
      </c>
      <c r="B7108" s="3">
        <v>7.8004360465116296</v>
      </c>
    </row>
    <row r="7109" spans="1:2" x14ac:dyDescent="0.25">
      <c r="A7109" s="25">
        <v>45588.916666666664</v>
      </c>
      <c r="B7109" s="3">
        <v>7.54048449612403</v>
      </c>
    </row>
    <row r="7110" spans="1:2" x14ac:dyDescent="0.25">
      <c r="A7110" s="25">
        <v>45588.958333333336</v>
      </c>
      <c r="B7110" s="3">
        <v>7.0605329457364299</v>
      </c>
    </row>
    <row r="7111" spans="1:2" x14ac:dyDescent="0.25">
      <c r="A7111" s="25">
        <v>45589</v>
      </c>
      <c r="B7111" s="3">
        <v>5.97058139534884</v>
      </c>
    </row>
    <row r="7112" spans="1:2" x14ac:dyDescent="0.25">
      <c r="A7112" s="25">
        <v>45589.041666666664</v>
      </c>
      <c r="B7112" s="3">
        <v>5.6006298449612402</v>
      </c>
    </row>
    <row r="7113" spans="1:2" x14ac:dyDescent="0.25">
      <c r="A7113" s="25">
        <v>45589.083333333336</v>
      </c>
      <c r="B7113" s="3">
        <v>5.4906782945736401</v>
      </c>
    </row>
    <row r="7114" spans="1:2" x14ac:dyDescent="0.25">
      <c r="A7114" s="25">
        <v>45589.125</v>
      </c>
      <c r="B7114" s="3">
        <v>5.3907267441860496</v>
      </c>
    </row>
    <row r="7115" spans="1:2" x14ac:dyDescent="0.25">
      <c r="A7115" s="25">
        <v>45589.166666666664</v>
      </c>
      <c r="B7115" s="3">
        <v>5.4907751937984504</v>
      </c>
    </row>
    <row r="7116" spans="1:2" x14ac:dyDescent="0.25">
      <c r="A7116" s="25">
        <v>45589.208333333336</v>
      </c>
      <c r="B7116" s="3">
        <v>5.7008236434108497</v>
      </c>
    </row>
    <row r="7117" spans="1:2" x14ac:dyDescent="0.25">
      <c r="A7117" s="25">
        <v>45589.25</v>
      </c>
      <c r="B7117" s="3">
        <v>7.2908720930232596</v>
      </c>
    </row>
    <row r="7118" spans="1:2" x14ac:dyDescent="0.25">
      <c r="A7118" s="25">
        <v>45589.291666666664</v>
      </c>
      <c r="B7118" s="3">
        <v>8.0109205426356596</v>
      </c>
    </row>
    <row r="7119" spans="1:2" x14ac:dyDescent="0.25">
      <c r="A7119" s="25">
        <v>45589.333333333336</v>
      </c>
      <c r="B7119" s="3">
        <v>8.2709689922480596</v>
      </c>
    </row>
    <row r="7120" spans="1:2" x14ac:dyDescent="0.25">
      <c r="A7120" s="25">
        <v>45589.375</v>
      </c>
      <c r="B7120" s="3">
        <v>8.3410174418604708</v>
      </c>
    </row>
    <row r="7121" spans="1:2" x14ac:dyDescent="0.25">
      <c r="A7121" s="25">
        <v>45589.416666666664</v>
      </c>
      <c r="B7121" s="3">
        <v>8.4510658914728705</v>
      </c>
    </row>
    <row r="7122" spans="1:2" x14ac:dyDescent="0.25">
      <c r="A7122" s="25">
        <v>45589.458333333336</v>
      </c>
      <c r="B7122" s="3">
        <v>8.6711143410852696</v>
      </c>
    </row>
    <row r="7123" spans="1:2" x14ac:dyDescent="0.25">
      <c r="A7123" s="25">
        <v>45589.5</v>
      </c>
      <c r="B7123" s="3">
        <v>8.8011627906976706</v>
      </c>
    </row>
    <row r="7124" spans="1:2" x14ac:dyDescent="0.25">
      <c r="A7124" s="25">
        <v>45589.541666666664</v>
      </c>
      <c r="B7124" s="3">
        <v>8.8212112403100793</v>
      </c>
    </row>
    <row r="7125" spans="1:2" x14ac:dyDescent="0.25">
      <c r="A7125" s="25">
        <v>45589.583333333336</v>
      </c>
      <c r="B7125" s="3">
        <v>8.7712596899224806</v>
      </c>
    </row>
    <row r="7126" spans="1:2" x14ac:dyDescent="0.25">
      <c r="A7126" s="25">
        <v>45589.625</v>
      </c>
      <c r="B7126" s="3">
        <v>8.8613081395348807</v>
      </c>
    </row>
    <row r="7127" spans="1:2" x14ac:dyDescent="0.25">
      <c r="A7127" s="25">
        <v>45589.666666666664</v>
      </c>
      <c r="B7127" s="3">
        <v>8.7913565891472896</v>
      </c>
    </row>
    <row r="7128" spans="1:2" x14ac:dyDescent="0.25">
      <c r="A7128" s="25">
        <v>45589.708333333336</v>
      </c>
      <c r="B7128" s="3">
        <v>8.7614050387596905</v>
      </c>
    </row>
    <row r="7129" spans="1:2" x14ac:dyDescent="0.25">
      <c r="A7129" s="25">
        <v>45589.75</v>
      </c>
      <c r="B7129" s="3">
        <v>8.7314534883720896</v>
      </c>
    </row>
    <row r="7130" spans="1:2" x14ac:dyDescent="0.25">
      <c r="A7130" s="25">
        <v>45589.791666666664</v>
      </c>
      <c r="B7130" s="3">
        <v>8.7115019379844991</v>
      </c>
    </row>
    <row r="7131" spans="1:2" x14ac:dyDescent="0.25">
      <c r="A7131" s="25">
        <v>45589.833333333336</v>
      </c>
      <c r="B7131" s="3">
        <v>8.4715503875968992</v>
      </c>
    </row>
    <row r="7132" spans="1:2" x14ac:dyDescent="0.25">
      <c r="A7132" s="25">
        <v>45589.875</v>
      </c>
      <c r="B7132" s="3">
        <v>8.3215988372093008</v>
      </c>
    </row>
    <row r="7133" spans="1:2" x14ac:dyDescent="0.25">
      <c r="A7133" s="25">
        <v>45589.916666666664</v>
      </c>
      <c r="B7133" s="3">
        <v>8.2716472868217092</v>
      </c>
    </row>
    <row r="7134" spans="1:2" x14ac:dyDescent="0.25">
      <c r="A7134" s="25">
        <v>45589.958333333336</v>
      </c>
      <c r="B7134" s="3">
        <v>8.2416957364341101</v>
      </c>
    </row>
    <row r="7135" spans="1:2" x14ac:dyDescent="0.25">
      <c r="A7135" s="25">
        <v>45590</v>
      </c>
      <c r="B7135" s="3">
        <v>8.3217441860465104</v>
      </c>
    </row>
    <row r="7136" spans="1:2" x14ac:dyDescent="0.25">
      <c r="A7136" s="25">
        <v>45590.041666666664</v>
      </c>
      <c r="B7136" s="3">
        <v>8.4417926356589206</v>
      </c>
    </row>
    <row r="7137" spans="1:2" x14ac:dyDescent="0.25">
      <c r="A7137" s="25">
        <v>45590.083333333336</v>
      </c>
      <c r="B7137" s="3">
        <v>8.4218410852713195</v>
      </c>
    </row>
    <row r="7138" spans="1:2" x14ac:dyDescent="0.25">
      <c r="A7138" s="25">
        <v>45590.125</v>
      </c>
      <c r="B7138" s="3">
        <v>7.2118895348837198</v>
      </c>
    </row>
    <row r="7139" spans="1:2" x14ac:dyDescent="0.25">
      <c r="A7139" s="25">
        <v>45590.166666666664</v>
      </c>
      <c r="B7139" s="3">
        <v>6.5819379844961201</v>
      </c>
    </row>
    <row r="7140" spans="1:2" x14ac:dyDescent="0.25">
      <c r="A7140" s="25">
        <v>45590.208333333336</v>
      </c>
      <c r="B7140" s="3">
        <v>6.7319864341085296</v>
      </c>
    </row>
    <row r="7141" spans="1:2" x14ac:dyDescent="0.25">
      <c r="A7141" s="25">
        <v>45590.25</v>
      </c>
      <c r="B7141" s="3">
        <v>6.8720348837209304</v>
      </c>
    </row>
    <row r="7142" spans="1:2" x14ac:dyDescent="0.25">
      <c r="A7142" s="25">
        <v>45590.291666666664</v>
      </c>
      <c r="B7142" s="3">
        <v>6.8020833333333304</v>
      </c>
    </row>
    <row r="7143" spans="1:2" x14ac:dyDescent="0.25">
      <c r="A7143" s="25">
        <v>45590.333333333336</v>
      </c>
      <c r="B7143" s="3">
        <v>6.5321317829457399</v>
      </c>
    </row>
    <row r="7144" spans="1:2" x14ac:dyDescent="0.25">
      <c r="A7144" s="25">
        <v>45590.375</v>
      </c>
      <c r="B7144" s="3">
        <v>6.1721802325581399</v>
      </c>
    </row>
    <row r="7145" spans="1:2" x14ac:dyDescent="0.25">
      <c r="A7145" s="25">
        <v>45590.416666666664</v>
      </c>
      <c r="B7145" s="3">
        <v>5.6922286821705397</v>
      </c>
    </row>
    <row r="7146" spans="1:2" x14ac:dyDescent="0.25">
      <c r="A7146" s="25">
        <v>45590.458333333336</v>
      </c>
      <c r="B7146" s="3">
        <v>5.5222771317829498</v>
      </c>
    </row>
    <row r="7147" spans="1:2" x14ac:dyDescent="0.25">
      <c r="A7147" s="25">
        <v>45590.5</v>
      </c>
      <c r="B7147" s="3">
        <v>5.1523255813953499</v>
      </c>
    </row>
    <row r="7148" spans="1:2" x14ac:dyDescent="0.25">
      <c r="A7148" s="25">
        <v>45590.541666666664</v>
      </c>
      <c r="B7148" s="3">
        <v>4.8023740310077496</v>
      </c>
    </row>
    <row r="7149" spans="1:2" x14ac:dyDescent="0.25">
      <c r="A7149" s="25">
        <v>45590.583333333336</v>
      </c>
      <c r="B7149" s="3">
        <v>5.2024224806201502</v>
      </c>
    </row>
    <row r="7150" spans="1:2" x14ac:dyDescent="0.25">
      <c r="A7150" s="25">
        <v>45590.625</v>
      </c>
      <c r="B7150" s="3">
        <v>5.8524709302325597</v>
      </c>
    </row>
    <row r="7151" spans="1:2" x14ac:dyDescent="0.25">
      <c r="A7151" s="25">
        <v>45590.666666666664</v>
      </c>
      <c r="B7151" s="3">
        <v>6.18251937984496</v>
      </c>
    </row>
    <row r="7152" spans="1:2" x14ac:dyDescent="0.25">
      <c r="A7152" s="25">
        <v>45590.708333333336</v>
      </c>
      <c r="B7152" s="3">
        <v>6.5225678294573601</v>
      </c>
    </row>
    <row r="7153" spans="1:2" x14ac:dyDescent="0.25">
      <c r="A7153" s="25">
        <v>45590.75</v>
      </c>
      <c r="B7153" s="3">
        <v>6.7726162790697702</v>
      </c>
    </row>
    <row r="7154" spans="1:2" x14ac:dyDescent="0.25">
      <c r="A7154" s="25">
        <v>45590.791666666664</v>
      </c>
      <c r="B7154" s="3">
        <v>7.4326647286821697</v>
      </c>
    </row>
    <row r="7155" spans="1:2" x14ac:dyDescent="0.25">
      <c r="A7155" s="25">
        <v>45590.833333333336</v>
      </c>
      <c r="B7155" s="3">
        <v>7.6927131782945697</v>
      </c>
    </row>
    <row r="7156" spans="1:2" x14ac:dyDescent="0.25">
      <c r="A7156" s="25">
        <v>45590.875</v>
      </c>
      <c r="B7156" s="3">
        <v>7.3627616279069796</v>
      </c>
    </row>
    <row r="7157" spans="1:2" x14ac:dyDescent="0.25">
      <c r="A7157" s="25">
        <v>45590.916666666664</v>
      </c>
      <c r="B7157" s="3">
        <v>7.1428100775193801</v>
      </c>
    </row>
    <row r="7158" spans="1:2" x14ac:dyDescent="0.25">
      <c r="A7158" s="25">
        <v>45590.958333333336</v>
      </c>
      <c r="B7158" s="3">
        <v>7.0328585271317801</v>
      </c>
    </row>
    <row r="7159" spans="1:2" x14ac:dyDescent="0.25">
      <c r="A7159" s="25">
        <v>45591</v>
      </c>
      <c r="B7159" s="3">
        <v>6.9429069767441902</v>
      </c>
    </row>
    <row r="7160" spans="1:2" x14ac:dyDescent="0.25">
      <c r="A7160" s="25">
        <v>45591.041666666664</v>
      </c>
      <c r="B7160" s="3">
        <v>6.9429554263565896</v>
      </c>
    </row>
    <row r="7161" spans="1:2" x14ac:dyDescent="0.25">
      <c r="A7161" s="25">
        <v>45591.083333333336</v>
      </c>
      <c r="B7161" s="3">
        <v>7.0630038759689899</v>
      </c>
    </row>
    <row r="7162" spans="1:2" x14ac:dyDescent="0.25">
      <c r="A7162" s="25">
        <v>45591.125</v>
      </c>
      <c r="B7162" s="3">
        <v>7.1730523255813896</v>
      </c>
    </row>
    <row r="7163" spans="1:2" x14ac:dyDescent="0.25">
      <c r="A7163" s="25">
        <v>45591.166666666664</v>
      </c>
      <c r="B7163" s="3">
        <v>7.3531007751938002</v>
      </c>
    </row>
    <row r="7164" spans="1:2" x14ac:dyDescent="0.25">
      <c r="A7164" s="25">
        <v>45591.208333333336</v>
      </c>
      <c r="B7164" s="3">
        <v>8.4131492248061992</v>
      </c>
    </row>
    <row r="7165" spans="1:2" x14ac:dyDescent="0.25">
      <c r="A7165" s="25">
        <v>45591.25</v>
      </c>
      <c r="B7165" s="3">
        <v>8.7631976744186009</v>
      </c>
    </row>
    <row r="7166" spans="1:2" x14ac:dyDescent="0.25">
      <c r="A7166" s="25">
        <v>45591.291666666664</v>
      </c>
      <c r="B7166" s="3">
        <v>8.9032461240310106</v>
      </c>
    </row>
    <row r="7167" spans="1:2" x14ac:dyDescent="0.25">
      <c r="A7167" s="25">
        <v>45591.333333333336</v>
      </c>
      <c r="B7167" s="3">
        <v>8.7032945736434097</v>
      </c>
    </row>
    <row r="7168" spans="1:2" x14ac:dyDescent="0.25">
      <c r="A7168" s="25">
        <v>45591.375</v>
      </c>
      <c r="B7168" s="3">
        <v>8.6133430232558101</v>
      </c>
    </row>
    <row r="7169" spans="1:2" x14ac:dyDescent="0.25">
      <c r="A7169" s="25">
        <v>45591.416666666664</v>
      </c>
      <c r="B7169" s="3">
        <v>8.5833914728682199</v>
      </c>
    </row>
    <row r="7170" spans="1:2" x14ac:dyDescent="0.25">
      <c r="A7170" s="25">
        <v>45591.458333333336</v>
      </c>
      <c r="B7170" s="3">
        <v>8.6334399224806209</v>
      </c>
    </row>
    <row r="7171" spans="1:2" x14ac:dyDescent="0.25">
      <c r="A7171" s="25">
        <v>45591.5</v>
      </c>
      <c r="B7171" s="3">
        <v>8.7134883720930194</v>
      </c>
    </row>
    <row r="7172" spans="1:2" x14ac:dyDescent="0.25">
      <c r="A7172" s="25">
        <v>45591.541666666664</v>
      </c>
      <c r="B7172" s="3">
        <v>8.6235368217054305</v>
      </c>
    </row>
    <row r="7173" spans="1:2" x14ac:dyDescent="0.25">
      <c r="A7173" s="25">
        <v>45591.583333333336</v>
      </c>
      <c r="B7173" s="3">
        <v>7.4635852713178297</v>
      </c>
    </row>
    <row r="7174" spans="1:2" x14ac:dyDescent="0.25">
      <c r="A7174" s="25">
        <v>45591.625</v>
      </c>
      <c r="B7174" s="3">
        <v>6.8436337209302298</v>
      </c>
    </row>
    <row r="7175" spans="1:2" x14ac:dyDescent="0.25">
      <c r="A7175" s="25">
        <v>45591.666666666664</v>
      </c>
      <c r="B7175" s="3">
        <v>7.2336821705426404</v>
      </c>
    </row>
    <row r="7176" spans="1:2" x14ac:dyDescent="0.25">
      <c r="A7176" s="25">
        <v>45591.708333333336</v>
      </c>
      <c r="B7176" s="3">
        <v>7.9037306201550397</v>
      </c>
    </row>
    <row r="7177" spans="1:2" x14ac:dyDescent="0.25">
      <c r="A7177" s="25">
        <v>45591.75</v>
      </c>
      <c r="B7177" s="3">
        <v>7.0637790697674401</v>
      </c>
    </row>
    <row r="7178" spans="1:2" x14ac:dyDescent="0.25">
      <c r="A7178" s="25">
        <v>45591.791666666664</v>
      </c>
      <c r="B7178" s="3">
        <v>6.7438275193798498</v>
      </c>
    </row>
    <row r="7179" spans="1:2" x14ac:dyDescent="0.25">
      <c r="A7179" s="25">
        <v>45591.833333333336</v>
      </c>
      <c r="B7179" s="3">
        <v>6.3838759689922497</v>
      </c>
    </row>
    <row r="7180" spans="1:2" x14ac:dyDescent="0.25">
      <c r="A7180" s="25">
        <v>45591.875</v>
      </c>
      <c r="B7180" s="3">
        <v>6.3039244186046499</v>
      </c>
    </row>
    <row r="7181" spans="1:2" x14ac:dyDescent="0.25">
      <c r="A7181" s="25">
        <v>45591.916666666664</v>
      </c>
      <c r="B7181" s="3">
        <v>7.35397286821705</v>
      </c>
    </row>
    <row r="7182" spans="1:2" x14ac:dyDescent="0.25">
      <c r="A7182" s="25">
        <v>45591.958333333336</v>
      </c>
      <c r="B7182" s="3">
        <v>7.5940213178294602</v>
      </c>
    </row>
    <row r="7183" spans="1:2" x14ac:dyDescent="0.25">
      <c r="A7183" s="25">
        <v>45592</v>
      </c>
      <c r="B7183" s="3">
        <v>6.5940697674418596</v>
      </c>
    </row>
    <row r="7184" spans="1:2" x14ac:dyDescent="0.25">
      <c r="A7184" s="25">
        <v>45592.041666666664</v>
      </c>
      <c r="B7184" s="3">
        <v>6.33411821705426</v>
      </c>
    </row>
    <row r="7185" spans="1:2" x14ac:dyDescent="0.25">
      <c r="A7185" s="25">
        <v>45592.083333333336</v>
      </c>
      <c r="B7185" s="3">
        <v>6.4041666666666703</v>
      </c>
    </row>
    <row r="7186" spans="1:2" x14ac:dyDescent="0.25">
      <c r="A7186" s="25">
        <v>45592.125</v>
      </c>
      <c r="B7186" s="3">
        <v>6.4242151162790702</v>
      </c>
    </row>
    <row r="7187" spans="1:2" x14ac:dyDescent="0.25">
      <c r="A7187" s="25">
        <v>45592.166666666664</v>
      </c>
      <c r="B7187" s="3">
        <v>6.3642635658914699</v>
      </c>
    </row>
    <row r="7188" spans="1:2" x14ac:dyDescent="0.25">
      <c r="A7188" s="25">
        <v>45592.208333333336</v>
      </c>
      <c r="B7188" s="3">
        <v>6.3543120155038801</v>
      </c>
    </row>
    <row r="7189" spans="1:2" x14ac:dyDescent="0.25">
      <c r="A7189" s="25">
        <v>45592.25</v>
      </c>
      <c r="B7189" s="3">
        <v>6.3943604651162804</v>
      </c>
    </row>
    <row r="7190" spans="1:2" x14ac:dyDescent="0.25">
      <c r="A7190" s="25">
        <v>45592.291666666664</v>
      </c>
      <c r="B7190" s="3">
        <v>6.4544089147286803</v>
      </c>
    </row>
    <row r="7191" spans="1:2" x14ac:dyDescent="0.25">
      <c r="A7191" s="25">
        <v>45592.333333333336</v>
      </c>
      <c r="B7191" s="3">
        <v>6.5444573643410804</v>
      </c>
    </row>
    <row r="7192" spans="1:2" x14ac:dyDescent="0.25">
      <c r="A7192" s="25">
        <v>45592.375</v>
      </c>
      <c r="B7192" s="3">
        <v>6.64450581395349</v>
      </c>
    </row>
    <row r="7193" spans="1:2" x14ac:dyDescent="0.25">
      <c r="A7193" s="25">
        <v>45592.416666666664</v>
      </c>
      <c r="B7193" s="3">
        <v>6.6445542635658903</v>
      </c>
    </row>
    <row r="7194" spans="1:2" x14ac:dyDescent="0.25">
      <c r="A7194" s="25">
        <v>45592.458333333336</v>
      </c>
      <c r="B7194" s="3">
        <v>6.7146027131782899</v>
      </c>
    </row>
    <row r="7195" spans="1:2" x14ac:dyDescent="0.25">
      <c r="A7195" s="25">
        <v>45592.5</v>
      </c>
      <c r="B7195" s="3">
        <v>6.6746511627906999</v>
      </c>
    </row>
    <row r="7196" spans="1:2" x14ac:dyDescent="0.25">
      <c r="A7196" s="25">
        <v>45592.541666666664</v>
      </c>
      <c r="B7196" s="3">
        <v>6.5946996124031001</v>
      </c>
    </row>
    <row r="7197" spans="1:2" x14ac:dyDescent="0.25">
      <c r="A7197" s="25">
        <v>45592.583333333336</v>
      </c>
      <c r="B7197" s="3">
        <v>6.5247480620155001</v>
      </c>
    </row>
    <row r="7198" spans="1:2" x14ac:dyDescent="0.25">
      <c r="A7198" s="25">
        <v>45592.625</v>
      </c>
      <c r="B7198" s="3">
        <v>6.44479651162791</v>
      </c>
    </row>
    <row r="7199" spans="1:2" x14ac:dyDescent="0.25">
      <c r="A7199" s="25">
        <v>45592.666666666664</v>
      </c>
      <c r="B7199" s="3">
        <v>6.3048449612403097</v>
      </c>
    </row>
    <row r="7200" spans="1:2" x14ac:dyDescent="0.25">
      <c r="A7200" s="25">
        <v>45592.708333333336</v>
      </c>
      <c r="B7200" s="3">
        <v>6.1948934108527096</v>
      </c>
    </row>
    <row r="7201" spans="1:2" x14ac:dyDescent="0.25">
      <c r="A7201" s="25">
        <v>45592.75</v>
      </c>
      <c r="B7201" s="3">
        <v>6.0649418604651197</v>
      </c>
    </row>
    <row r="7202" spans="1:2" x14ac:dyDescent="0.25">
      <c r="A7202" s="25">
        <v>45592.791666666664</v>
      </c>
      <c r="B7202" s="3">
        <v>5.8749903100775196</v>
      </c>
    </row>
    <row r="7203" spans="1:2" x14ac:dyDescent="0.25">
      <c r="A7203" s="25">
        <v>45592.833333333336</v>
      </c>
      <c r="B7203" s="3">
        <v>5.8750387596899198</v>
      </c>
    </row>
    <row r="7204" spans="1:2" x14ac:dyDescent="0.25">
      <c r="A7204" s="25">
        <v>45592.875</v>
      </c>
      <c r="B7204" s="3">
        <v>5.82508720930233</v>
      </c>
    </row>
    <row r="7205" spans="1:2" x14ac:dyDescent="0.25">
      <c r="A7205" s="25">
        <v>45592.916666666664</v>
      </c>
      <c r="B7205" s="3">
        <v>5.7851356589147303</v>
      </c>
    </row>
    <row r="7206" spans="1:2" x14ac:dyDescent="0.25">
      <c r="A7206" s="25">
        <v>45592.958333333336</v>
      </c>
      <c r="B7206" s="3">
        <v>5.8051841085271301</v>
      </c>
    </row>
    <row r="7207" spans="1:2" x14ac:dyDescent="0.25">
      <c r="A7207" s="25">
        <v>45593</v>
      </c>
      <c r="B7207" s="3">
        <v>5.7852325581395396</v>
      </c>
    </row>
    <row r="7208" spans="1:2" x14ac:dyDescent="0.25">
      <c r="A7208" s="25">
        <v>45593.041666666664</v>
      </c>
      <c r="B7208" s="3">
        <v>5.8052810077519403</v>
      </c>
    </row>
    <row r="7209" spans="1:2" x14ac:dyDescent="0.25">
      <c r="A7209" s="25">
        <v>45593.083333333336</v>
      </c>
      <c r="B7209" s="3">
        <v>5.7653294573643397</v>
      </c>
    </row>
    <row r="7210" spans="1:2" x14ac:dyDescent="0.25">
      <c r="A7210" s="25">
        <v>45593.125</v>
      </c>
      <c r="B7210" s="3">
        <v>5.7853779069767404</v>
      </c>
    </row>
    <row r="7211" spans="1:2" x14ac:dyDescent="0.25">
      <c r="A7211" s="25">
        <v>45593.166666666664</v>
      </c>
      <c r="B7211" s="3">
        <v>5.7754263565891497</v>
      </c>
    </row>
    <row r="7212" spans="1:2" x14ac:dyDescent="0.25">
      <c r="A7212" s="25">
        <v>45593.208333333336</v>
      </c>
      <c r="B7212" s="3">
        <v>5.7354748062015499</v>
      </c>
    </row>
    <row r="7213" spans="1:2" x14ac:dyDescent="0.25">
      <c r="A7213" s="25">
        <v>45593.25</v>
      </c>
      <c r="B7213" s="3">
        <v>5.7655232558139504</v>
      </c>
    </row>
    <row r="7214" spans="1:2" x14ac:dyDescent="0.25">
      <c r="A7214" s="25">
        <v>45593.291666666664</v>
      </c>
      <c r="B7214" s="3">
        <v>5.7955717054263598</v>
      </c>
    </row>
    <row r="7215" spans="1:2" x14ac:dyDescent="0.25">
      <c r="A7215" s="25">
        <v>45593.333333333336</v>
      </c>
      <c r="B7215" s="3">
        <v>5.8856201550387599</v>
      </c>
    </row>
    <row r="7216" spans="1:2" x14ac:dyDescent="0.25">
      <c r="A7216" s="25">
        <v>45593.375</v>
      </c>
      <c r="B7216" s="3">
        <v>5.97566860465116</v>
      </c>
    </row>
    <row r="7217" spans="1:2" x14ac:dyDescent="0.25">
      <c r="A7217" s="25">
        <v>45593.416666666664</v>
      </c>
      <c r="B7217" s="3">
        <v>6.0357170542635696</v>
      </c>
    </row>
    <row r="7218" spans="1:2" x14ac:dyDescent="0.25">
      <c r="A7218" s="25">
        <v>45593.458333333336</v>
      </c>
      <c r="B7218" s="3">
        <v>6.0957655038759704</v>
      </c>
    </row>
    <row r="7219" spans="1:2" x14ac:dyDescent="0.25">
      <c r="A7219" s="25">
        <v>45593.5</v>
      </c>
      <c r="B7219" s="3">
        <v>6.0958139534883697</v>
      </c>
    </row>
    <row r="7220" spans="1:2" x14ac:dyDescent="0.25">
      <c r="A7220" s="25">
        <v>45593.541666666664</v>
      </c>
      <c r="B7220" s="3">
        <v>6.1058624031007804</v>
      </c>
    </row>
    <row r="7221" spans="1:2" x14ac:dyDescent="0.25">
      <c r="A7221" s="25">
        <v>45593.583333333336</v>
      </c>
      <c r="B7221" s="3">
        <v>6.0759108527131804</v>
      </c>
    </row>
    <row r="7222" spans="1:2" x14ac:dyDescent="0.25">
      <c r="A7222" s="25">
        <v>45593.625</v>
      </c>
      <c r="B7222" s="3">
        <v>6.0459593023255804</v>
      </c>
    </row>
    <row r="7223" spans="1:2" x14ac:dyDescent="0.25">
      <c r="A7223" s="25">
        <v>45593.666666666664</v>
      </c>
      <c r="B7223" s="3">
        <v>5.8960077519379803</v>
      </c>
    </row>
    <row r="7224" spans="1:2" x14ac:dyDescent="0.25">
      <c r="A7224" s="25">
        <v>45593.708333333336</v>
      </c>
      <c r="B7224" s="3">
        <v>5.8860562015503897</v>
      </c>
    </row>
    <row r="7225" spans="1:2" x14ac:dyDescent="0.25">
      <c r="A7225" s="25">
        <v>45593.75</v>
      </c>
      <c r="B7225" s="3">
        <v>5.7761046511627896</v>
      </c>
    </row>
    <row r="7226" spans="1:2" x14ac:dyDescent="0.25">
      <c r="A7226" s="25">
        <v>45593.791666666664</v>
      </c>
      <c r="B7226" s="3">
        <v>5.68615310077519</v>
      </c>
    </row>
    <row r="7227" spans="1:2" x14ac:dyDescent="0.25">
      <c r="A7227" s="25">
        <v>45593.833333333336</v>
      </c>
      <c r="B7227" s="3">
        <v>5.6262015503876004</v>
      </c>
    </row>
    <row r="7228" spans="1:2" x14ac:dyDescent="0.25">
      <c r="A7228" s="25">
        <v>45593.875</v>
      </c>
      <c r="B7228" s="3">
        <v>6.5662500000000001</v>
      </c>
    </row>
    <row r="7229" spans="1:2" x14ac:dyDescent="0.25">
      <c r="A7229" s="25">
        <v>45593.916666666664</v>
      </c>
      <c r="B7229" s="3">
        <v>7.3862984496123998</v>
      </c>
    </row>
    <row r="7230" spans="1:2" x14ac:dyDescent="0.25">
      <c r="A7230" s="25">
        <v>45593.958333333336</v>
      </c>
      <c r="B7230" s="3">
        <v>6.1863468992248096</v>
      </c>
    </row>
    <row r="7231" spans="1:2" x14ac:dyDescent="0.25">
      <c r="A7231" s="25">
        <v>45594</v>
      </c>
      <c r="B7231" s="3">
        <v>5.7263953488372099</v>
      </c>
    </row>
    <row r="7232" spans="1:2" x14ac:dyDescent="0.25">
      <c r="A7232" s="25">
        <v>45594.041666666664</v>
      </c>
      <c r="B7232" s="3">
        <v>5.5064437984496104</v>
      </c>
    </row>
    <row r="7233" spans="1:2" x14ac:dyDescent="0.25">
      <c r="A7233" s="25">
        <v>45594.083333333336</v>
      </c>
      <c r="B7233" s="3">
        <v>5.3364922480620196</v>
      </c>
    </row>
    <row r="7234" spans="1:2" x14ac:dyDescent="0.25">
      <c r="A7234" s="25">
        <v>45594.125</v>
      </c>
      <c r="B7234" s="3">
        <v>5.24654069767442</v>
      </c>
    </row>
    <row r="7235" spans="1:2" x14ac:dyDescent="0.25">
      <c r="A7235" s="25">
        <v>45594.166666666664</v>
      </c>
      <c r="B7235" s="3">
        <v>5.3365891472868201</v>
      </c>
    </row>
    <row r="7236" spans="1:2" x14ac:dyDescent="0.25">
      <c r="A7236" s="25">
        <v>45594.208333333336</v>
      </c>
      <c r="B7236" s="3">
        <v>5.1766375968992202</v>
      </c>
    </row>
    <row r="7237" spans="1:2" x14ac:dyDescent="0.25">
      <c r="A7237" s="25">
        <v>45594.25</v>
      </c>
      <c r="B7237" s="3">
        <v>5.2166860465116303</v>
      </c>
    </row>
    <row r="7238" spans="1:2" x14ac:dyDescent="0.25">
      <c r="A7238" s="25">
        <v>45594.291666666664</v>
      </c>
      <c r="B7238" s="3">
        <v>5.4667344961240296</v>
      </c>
    </row>
    <row r="7239" spans="1:2" x14ac:dyDescent="0.25">
      <c r="A7239" s="25">
        <v>45594.333333333336</v>
      </c>
      <c r="B7239" s="3">
        <v>5.5167829457364297</v>
      </c>
    </row>
    <row r="7240" spans="1:2" x14ac:dyDescent="0.25">
      <c r="A7240" s="25">
        <v>45594.375</v>
      </c>
      <c r="B7240" s="3">
        <v>5.5168313953488397</v>
      </c>
    </row>
    <row r="7241" spans="1:2" x14ac:dyDescent="0.25">
      <c r="A7241" s="25">
        <v>45594.416666666664</v>
      </c>
      <c r="B7241" s="3">
        <v>5.5268798449612397</v>
      </c>
    </row>
    <row r="7242" spans="1:2" x14ac:dyDescent="0.25">
      <c r="A7242" s="25">
        <v>45594.458333333336</v>
      </c>
      <c r="B7242" s="3">
        <v>5.5969282945736403</v>
      </c>
    </row>
    <row r="7243" spans="1:2" x14ac:dyDescent="0.25">
      <c r="A7243" s="25">
        <v>45594.5</v>
      </c>
      <c r="B7243" s="3">
        <v>5.7569767441860504</v>
      </c>
    </row>
    <row r="7244" spans="1:2" x14ac:dyDescent="0.25">
      <c r="A7244" s="25">
        <v>45594.541666666664</v>
      </c>
      <c r="B7244" s="3">
        <v>5.70702519379845</v>
      </c>
    </row>
    <row r="7245" spans="1:2" x14ac:dyDescent="0.25">
      <c r="A7245" s="25">
        <v>45594.583333333336</v>
      </c>
      <c r="B7245" s="3">
        <v>5.75707364341085</v>
      </c>
    </row>
    <row r="7246" spans="1:2" x14ac:dyDescent="0.25">
      <c r="A7246" s="25">
        <v>45594.625</v>
      </c>
      <c r="B7246" s="3">
        <v>5.7271220930232598</v>
      </c>
    </row>
    <row r="7247" spans="1:2" x14ac:dyDescent="0.25">
      <c r="A7247" s="25">
        <v>45594.666666666664</v>
      </c>
      <c r="B7247" s="3">
        <v>5.5871705426356604</v>
      </c>
    </row>
    <row r="7248" spans="1:2" x14ac:dyDescent="0.25">
      <c r="A7248" s="25">
        <v>45594.708333333336</v>
      </c>
      <c r="B7248" s="3">
        <v>5.4372189922480603</v>
      </c>
    </row>
    <row r="7249" spans="1:2" x14ac:dyDescent="0.25">
      <c r="A7249" s="25">
        <v>45594.75</v>
      </c>
      <c r="B7249" s="3">
        <v>5.2672674418604704</v>
      </c>
    </row>
    <row r="7250" spans="1:2" x14ac:dyDescent="0.25">
      <c r="A7250" s="25">
        <v>45594.791666666664</v>
      </c>
      <c r="B7250" s="3">
        <v>5.2573158914728699</v>
      </c>
    </row>
    <row r="7251" spans="1:2" x14ac:dyDescent="0.25">
      <c r="A7251" s="25">
        <v>45594.833333333336</v>
      </c>
      <c r="B7251" s="3">
        <v>6.1473643410852699</v>
      </c>
    </row>
    <row r="7252" spans="1:2" x14ac:dyDescent="0.25">
      <c r="A7252" s="25">
        <v>45594.875</v>
      </c>
      <c r="B7252" s="3">
        <v>5.6574127906976699</v>
      </c>
    </row>
    <row r="7253" spans="1:2" x14ac:dyDescent="0.25">
      <c r="A7253" s="25">
        <v>45594.916666666664</v>
      </c>
      <c r="B7253" s="3">
        <v>5.4474612403100799</v>
      </c>
    </row>
    <row r="7254" spans="1:2" x14ac:dyDescent="0.25">
      <c r="A7254" s="25">
        <v>45594.958333333336</v>
      </c>
      <c r="B7254" s="3">
        <v>5.3675096899224801</v>
      </c>
    </row>
    <row r="7255" spans="1:2" x14ac:dyDescent="0.25">
      <c r="A7255" s="25">
        <v>45595</v>
      </c>
      <c r="B7255" s="3">
        <v>5.3975581395348797</v>
      </c>
    </row>
    <row r="7256" spans="1:2" x14ac:dyDescent="0.25">
      <c r="A7256" s="25">
        <v>45595.041666666664</v>
      </c>
      <c r="B7256" s="3">
        <v>5.3676065891472904</v>
      </c>
    </row>
    <row r="7257" spans="1:2" x14ac:dyDescent="0.25">
      <c r="A7257" s="25">
        <v>45595.083333333336</v>
      </c>
      <c r="B7257" s="3">
        <v>5.3876550387596902</v>
      </c>
    </row>
    <row r="7258" spans="1:2" x14ac:dyDescent="0.25">
      <c r="A7258" s="25">
        <v>45595.125</v>
      </c>
      <c r="B7258" s="3">
        <v>5.4277034883720896</v>
      </c>
    </row>
    <row r="7259" spans="1:2" x14ac:dyDescent="0.25">
      <c r="A7259" s="25">
        <v>45595.166666666664</v>
      </c>
      <c r="B7259" s="3">
        <v>5.3677519379845</v>
      </c>
    </row>
    <row r="7260" spans="1:2" x14ac:dyDescent="0.25">
      <c r="A7260" s="25">
        <v>45595.208333333336</v>
      </c>
      <c r="B7260" s="3">
        <v>5.3178003875969004</v>
      </c>
    </row>
    <row r="7261" spans="1:2" x14ac:dyDescent="0.25">
      <c r="A7261" s="25">
        <v>45595.25</v>
      </c>
      <c r="B7261" s="3">
        <v>5.4778488372092999</v>
      </c>
    </row>
    <row r="7262" spans="1:2" x14ac:dyDescent="0.25">
      <c r="A7262" s="25">
        <v>45595.291666666664</v>
      </c>
      <c r="B7262" s="3">
        <v>5.5378972868217096</v>
      </c>
    </row>
    <row r="7263" spans="1:2" x14ac:dyDescent="0.25">
      <c r="A7263" s="25">
        <v>45595.333333333336</v>
      </c>
      <c r="B7263" s="3">
        <v>5.5879457364341096</v>
      </c>
    </row>
    <row r="7264" spans="1:2" x14ac:dyDescent="0.25">
      <c r="A7264" s="25">
        <v>45595.375</v>
      </c>
      <c r="B7264" s="3">
        <v>5.6879941860465104</v>
      </c>
    </row>
    <row r="7265" spans="1:2" x14ac:dyDescent="0.25">
      <c r="A7265" s="25">
        <v>45595.416666666664</v>
      </c>
      <c r="B7265" s="3">
        <v>5.6080426356589204</v>
      </c>
    </row>
    <row r="7266" spans="1:2" x14ac:dyDescent="0.25">
      <c r="A7266" s="25">
        <v>45595.458333333336</v>
      </c>
      <c r="B7266" s="3">
        <v>5.67809108527132</v>
      </c>
    </row>
    <row r="7267" spans="1:2" x14ac:dyDescent="0.25">
      <c r="A7267" s="25">
        <v>45595.5</v>
      </c>
      <c r="B7267" s="3">
        <v>5.6181395348837198</v>
      </c>
    </row>
    <row r="7268" spans="1:2" x14ac:dyDescent="0.25">
      <c r="A7268" s="25">
        <v>45595.541666666664</v>
      </c>
      <c r="B7268" s="3">
        <v>5.8181879844961202</v>
      </c>
    </row>
    <row r="7269" spans="1:2" x14ac:dyDescent="0.25">
      <c r="A7269" s="25">
        <v>45595.583333333336</v>
      </c>
      <c r="B7269" s="3">
        <v>5.6382364341085296</v>
      </c>
    </row>
    <row r="7270" spans="1:2" x14ac:dyDescent="0.25">
      <c r="A7270" s="25">
        <v>45595.625</v>
      </c>
      <c r="B7270" s="3">
        <v>5.6582848837209303</v>
      </c>
    </row>
    <row r="7271" spans="1:2" x14ac:dyDescent="0.25">
      <c r="A7271" s="25">
        <v>45595.666666666664</v>
      </c>
      <c r="B7271" s="3">
        <v>5.51833333333333</v>
      </c>
    </row>
    <row r="7272" spans="1:2" x14ac:dyDescent="0.25">
      <c r="A7272" s="25">
        <v>45595.708333333336</v>
      </c>
      <c r="B7272" s="3">
        <v>5.47838178294574</v>
      </c>
    </row>
    <row r="7273" spans="1:2" x14ac:dyDescent="0.25">
      <c r="A7273" s="25">
        <v>45595.75</v>
      </c>
      <c r="B7273" s="3">
        <v>5.3784302325581397</v>
      </c>
    </row>
    <row r="7274" spans="1:2" x14ac:dyDescent="0.25">
      <c r="A7274" s="25">
        <v>45595.791666666664</v>
      </c>
      <c r="B7274" s="3">
        <v>5.2184786821705398</v>
      </c>
    </row>
    <row r="7275" spans="1:2" x14ac:dyDescent="0.25">
      <c r="A7275" s="25">
        <v>45595.833333333336</v>
      </c>
      <c r="B7275" s="3">
        <v>5.2285271317829496</v>
      </c>
    </row>
    <row r="7276" spans="1:2" x14ac:dyDescent="0.25">
      <c r="A7276" s="25">
        <v>45595.875</v>
      </c>
      <c r="B7276" s="3">
        <v>6.2085755813953503</v>
      </c>
    </row>
    <row r="7277" spans="1:2" x14ac:dyDescent="0.25">
      <c r="A7277" s="25">
        <v>45595.916666666664</v>
      </c>
      <c r="B7277" s="3">
        <v>5.9486240310077498</v>
      </c>
    </row>
    <row r="7278" spans="1:2" x14ac:dyDescent="0.25">
      <c r="A7278" s="25">
        <v>45595.958333333336</v>
      </c>
      <c r="B7278" s="3">
        <v>5.35867248062016</v>
      </c>
    </row>
    <row r="7279" spans="1:2" x14ac:dyDescent="0.25">
      <c r="A7279" s="25">
        <v>45596</v>
      </c>
      <c r="B7279" s="3">
        <v>5.2187209302325597</v>
      </c>
    </row>
    <row r="7280" spans="1:2" x14ac:dyDescent="0.25">
      <c r="A7280" s="25">
        <v>45596.041666666664</v>
      </c>
      <c r="B7280" s="3">
        <v>5.33876937984496</v>
      </c>
    </row>
    <row r="7281" spans="1:2" x14ac:dyDescent="0.25">
      <c r="A7281" s="25">
        <v>45596.083333333336</v>
      </c>
      <c r="B7281" s="3">
        <v>5.4688178294573602</v>
      </c>
    </row>
    <row r="7282" spans="1:2" x14ac:dyDescent="0.25">
      <c r="A7282" s="25">
        <v>45596.125</v>
      </c>
      <c r="B7282" s="3">
        <v>5.5488662790697703</v>
      </c>
    </row>
    <row r="7283" spans="1:2" x14ac:dyDescent="0.25">
      <c r="A7283" s="25">
        <v>45596.166666666664</v>
      </c>
      <c r="B7283" s="3">
        <v>5.5489147286821696</v>
      </c>
    </row>
    <row r="7284" spans="1:2" x14ac:dyDescent="0.25">
      <c r="A7284" s="25">
        <v>45596.208333333336</v>
      </c>
      <c r="B7284" s="3">
        <v>5.6789631782945698</v>
      </c>
    </row>
    <row r="7285" spans="1:2" x14ac:dyDescent="0.25">
      <c r="A7285" s="25">
        <v>45596.25</v>
      </c>
      <c r="B7285" s="3">
        <v>5.7590116279069798</v>
      </c>
    </row>
    <row r="7286" spans="1:2" x14ac:dyDescent="0.25">
      <c r="A7286" s="25">
        <v>45596.291666666664</v>
      </c>
      <c r="B7286" s="3">
        <v>5.7690600775193799</v>
      </c>
    </row>
    <row r="7287" spans="1:2" x14ac:dyDescent="0.25">
      <c r="A7287" s="25">
        <v>45596.333333333336</v>
      </c>
      <c r="B7287" s="3">
        <v>5.7391085271317799</v>
      </c>
    </row>
    <row r="7288" spans="1:2" x14ac:dyDescent="0.25">
      <c r="A7288" s="25">
        <v>45596.375</v>
      </c>
      <c r="B7288" s="3">
        <v>5.7891569767441897</v>
      </c>
    </row>
    <row r="7289" spans="1:2" x14ac:dyDescent="0.25">
      <c r="A7289" s="25">
        <v>45596.416666666664</v>
      </c>
      <c r="B7289" s="3">
        <v>5.6492054263565903</v>
      </c>
    </row>
    <row r="7290" spans="1:2" x14ac:dyDescent="0.25">
      <c r="A7290" s="25">
        <v>45596.458333333336</v>
      </c>
      <c r="B7290" s="3">
        <v>5.5592538759689898</v>
      </c>
    </row>
    <row r="7291" spans="1:2" x14ac:dyDescent="0.25">
      <c r="A7291" s="25">
        <v>45596.5</v>
      </c>
      <c r="B7291" s="3">
        <v>5.5393023255814002</v>
      </c>
    </row>
    <row r="7292" spans="1:2" x14ac:dyDescent="0.25">
      <c r="A7292" s="25">
        <v>45596.541666666664</v>
      </c>
      <c r="B7292" s="3">
        <v>5.4993507751937996</v>
      </c>
    </row>
    <row r="7293" spans="1:2" x14ac:dyDescent="0.25">
      <c r="A7293" s="25">
        <v>45596.583333333336</v>
      </c>
      <c r="B7293" s="3">
        <v>5.8693992248061999</v>
      </c>
    </row>
    <row r="7294" spans="1:2" x14ac:dyDescent="0.25">
      <c r="A7294" s="25">
        <v>45596.625</v>
      </c>
      <c r="B7294" s="3">
        <v>6.9194476744186</v>
      </c>
    </row>
    <row r="7295" spans="1:2" x14ac:dyDescent="0.25">
      <c r="A7295" s="25">
        <v>45596.666666666664</v>
      </c>
      <c r="B7295" s="3">
        <v>7.37949612403101</v>
      </c>
    </row>
    <row r="7296" spans="1:2" x14ac:dyDescent="0.25">
      <c r="A7296" s="25">
        <v>45596.708333333336</v>
      </c>
      <c r="B7296" s="3">
        <v>7.8595445736434097</v>
      </c>
    </row>
    <row r="7297" spans="1:2" x14ac:dyDescent="0.25">
      <c r="A7297" s="25">
        <v>45596.75</v>
      </c>
      <c r="B7297" s="3">
        <v>7.6695930232558096</v>
      </c>
    </row>
    <row r="7298" spans="1:2" x14ac:dyDescent="0.25">
      <c r="A7298" s="25">
        <v>45596.791666666664</v>
      </c>
      <c r="B7298" s="3">
        <v>7.35964147286822</v>
      </c>
    </row>
    <row r="7299" spans="1:2" x14ac:dyDescent="0.25">
      <c r="A7299" s="25">
        <v>45596.833333333336</v>
      </c>
      <c r="B7299" s="3">
        <v>5.8496899224806196</v>
      </c>
    </row>
    <row r="7300" spans="1:2" x14ac:dyDescent="0.25">
      <c r="A7300" s="25">
        <v>45596.875</v>
      </c>
      <c r="B7300" s="3">
        <v>5.1697383720930201</v>
      </c>
    </row>
    <row r="7301" spans="1:2" x14ac:dyDescent="0.25">
      <c r="A7301" s="25">
        <v>45596.916666666664</v>
      </c>
      <c r="B7301" s="3">
        <v>5.0897868217054301</v>
      </c>
    </row>
    <row r="7302" spans="1:2" x14ac:dyDescent="0.25">
      <c r="A7302" s="25">
        <v>45596.958333333336</v>
      </c>
      <c r="B7302" s="3">
        <v>5.0598352713178301</v>
      </c>
    </row>
    <row r="7303" spans="1:2" x14ac:dyDescent="0.25">
      <c r="A7303" s="25">
        <v>45597</v>
      </c>
      <c r="B7303" s="3">
        <v>5.1098837209302301</v>
      </c>
    </row>
    <row r="7304" spans="1:2" x14ac:dyDescent="0.25">
      <c r="A7304" s="25">
        <v>45597.041666666664</v>
      </c>
      <c r="B7304" s="3">
        <v>5.1399321705426404</v>
      </c>
    </row>
    <row r="7305" spans="1:2" x14ac:dyDescent="0.25">
      <c r="A7305" s="25">
        <v>45597.083333333336</v>
      </c>
      <c r="B7305" s="3">
        <v>5.1899806201550396</v>
      </c>
    </row>
    <row r="7306" spans="1:2" x14ac:dyDescent="0.25">
      <c r="A7306" s="25">
        <v>45597.125</v>
      </c>
      <c r="B7306" s="3">
        <v>5.2600290697674401</v>
      </c>
    </row>
    <row r="7307" spans="1:2" x14ac:dyDescent="0.25">
      <c r="A7307" s="25">
        <v>45597.166666666664</v>
      </c>
      <c r="B7307" s="3">
        <v>5.2700775193798499</v>
      </c>
    </row>
    <row r="7308" spans="1:2" x14ac:dyDescent="0.25">
      <c r="A7308" s="25">
        <v>45597.208333333336</v>
      </c>
      <c r="B7308" s="3">
        <v>5.3001259689922504</v>
      </c>
    </row>
    <row r="7309" spans="1:2" x14ac:dyDescent="0.25">
      <c r="A7309" s="25">
        <v>45597.25</v>
      </c>
      <c r="B7309" s="3">
        <v>5.33017441860465</v>
      </c>
    </row>
    <row r="7310" spans="1:2" x14ac:dyDescent="0.25">
      <c r="A7310" s="25">
        <v>45597.291666666664</v>
      </c>
      <c r="B7310" s="3">
        <v>5.3102228682170498</v>
      </c>
    </row>
    <row r="7311" spans="1:2" x14ac:dyDescent="0.25">
      <c r="A7311" s="25">
        <v>45597.333333333336</v>
      </c>
      <c r="B7311" s="3">
        <v>5.3502713178294599</v>
      </c>
    </row>
    <row r="7312" spans="1:2" x14ac:dyDescent="0.25">
      <c r="A7312" s="25">
        <v>45597.375</v>
      </c>
      <c r="B7312" s="3">
        <v>5.3003197674418603</v>
      </c>
    </row>
    <row r="7313" spans="1:2" x14ac:dyDescent="0.25">
      <c r="A7313" s="25">
        <v>45597.416666666664</v>
      </c>
      <c r="B7313" s="3">
        <v>5.2803682170542601</v>
      </c>
    </row>
    <row r="7314" spans="1:2" x14ac:dyDescent="0.25">
      <c r="A7314" s="25">
        <v>45597.458333333336</v>
      </c>
      <c r="B7314" s="3">
        <v>5.3004166666666697</v>
      </c>
    </row>
    <row r="7315" spans="1:2" x14ac:dyDescent="0.25">
      <c r="A7315" s="25">
        <v>45597.5</v>
      </c>
      <c r="B7315" s="3">
        <v>5.42046511627907</v>
      </c>
    </row>
    <row r="7316" spans="1:2" x14ac:dyDescent="0.25">
      <c r="A7316" s="25">
        <v>45597.541666666664</v>
      </c>
      <c r="B7316" s="3">
        <v>5.4205135658914703</v>
      </c>
    </row>
    <row r="7317" spans="1:2" x14ac:dyDescent="0.25">
      <c r="A7317" s="25">
        <v>45597.583333333336</v>
      </c>
      <c r="B7317" s="3">
        <v>5.3405620155038802</v>
      </c>
    </row>
    <row r="7318" spans="1:2" x14ac:dyDescent="0.25">
      <c r="A7318" s="25">
        <v>45597.625</v>
      </c>
      <c r="B7318" s="3">
        <v>5.36061046511628</v>
      </c>
    </row>
    <row r="7319" spans="1:2" x14ac:dyDescent="0.25">
      <c r="A7319" s="25">
        <v>45597.666666666664</v>
      </c>
      <c r="B7319" s="3">
        <v>5.9306589147286797</v>
      </c>
    </row>
    <row r="7320" spans="1:2" x14ac:dyDescent="0.25">
      <c r="A7320" s="25">
        <v>45597.708333333336</v>
      </c>
      <c r="B7320" s="3">
        <v>6.9407073643410904</v>
      </c>
    </row>
    <row r="7321" spans="1:2" x14ac:dyDescent="0.25">
      <c r="A7321" s="25">
        <v>45597.75</v>
      </c>
      <c r="B7321" s="3">
        <v>7.3307558139534903</v>
      </c>
    </row>
    <row r="7322" spans="1:2" x14ac:dyDescent="0.25">
      <c r="A7322" s="25">
        <v>45597.791666666664</v>
      </c>
      <c r="B7322" s="3">
        <v>5.8908042635658902</v>
      </c>
    </row>
    <row r="7323" spans="1:2" x14ac:dyDescent="0.25">
      <c r="A7323" s="25">
        <v>45597.833333333336</v>
      </c>
      <c r="B7323" s="3">
        <v>5.3508527131782904</v>
      </c>
    </row>
    <row r="7324" spans="1:2" x14ac:dyDescent="0.25">
      <c r="A7324" s="25">
        <v>45597.875</v>
      </c>
      <c r="B7324" s="3">
        <v>5.2409011627907001</v>
      </c>
    </row>
    <row r="7325" spans="1:2" x14ac:dyDescent="0.25">
      <c r="A7325" s="25">
        <v>45597.916666666664</v>
      </c>
      <c r="B7325" s="3">
        <v>6.9309496124030998</v>
      </c>
    </row>
    <row r="7326" spans="1:2" x14ac:dyDescent="0.25">
      <c r="A7326" s="25">
        <v>45597.958333333336</v>
      </c>
      <c r="B7326" s="3">
        <v>7.3809980620155002</v>
      </c>
    </row>
    <row r="7327" spans="1:2" x14ac:dyDescent="0.25">
      <c r="A7327" s="25">
        <v>45598</v>
      </c>
      <c r="B7327" s="3">
        <v>7.4410465116279099</v>
      </c>
    </row>
    <row r="7328" spans="1:2" x14ac:dyDescent="0.25">
      <c r="A7328" s="25">
        <v>45598.041666666664</v>
      </c>
      <c r="B7328" s="3">
        <v>6.61109496124031</v>
      </c>
    </row>
    <row r="7329" spans="1:2" x14ac:dyDescent="0.25">
      <c r="A7329" s="25">
        <v>45598.083333333336</v>
      </c>
      <c r="B7329" s="3">
        <v>7.5111434108527098</v>
      </c>
    </row>
    <row r="7330" spans="1:2" x14ac:dyDescent="0.25">
      <c r="A7330" s="25">
        <v>45598.125</v>
      </c>
      <c r="B7330" s="3">
        <v>7.7211918604651197</v>
      </c>
    </row>
    <row r="7331" spans="1:2" x14ac:dyDescent="0.25">
      <c r="A7331" s="25">
        <v>45598.166666666664</v>
      </c>
      <c r="B7331" s="3">
        <v>7.3112403100775198</v>
      </c>
    </row>
    <row r="7332" spans="1:2" x14ac:dyDescent="0.25">
      <c r="A7332" s="25">
        <v>45598.208333333336</v>
      </c>
      <c r="B7332" s="3">
        <v>6.3412887596899203</v>
      </c>
    </row>
    <row r="7333" spans="1:2" x14ac:dyDescent="0.25">
      <c r="A7333" s="25">
        <v>45598.25</v>
      </c>
      <c r="B7333" s="3">
        <v>6.0713372093023299</v>
      </c>
    </row>
    <row r="7334" spans="1:2" x14ac:dyDescent="0.25">
      <c r="A7334" s="25">
        <v>45598.291666666664</v>
      </c>
      <c r="B7334" s="3">
        <v>6.0813856589147299</v>
      </c>
    </row>
    <row r="7335" spans="1:2" x14ac:dyDescent="0.25">
      <c r="A7335" s="25">
        <v>45598.333333333336</v>
      </c>
      <c r="B7335" s="3">
        <v>5.9414341085271296</v>
      </c>
    </row>
    <row r="7336" spans="1:2" x14ac:dyDescent="0.25">
      <c r="A7336" s="25">
        <v>45598.375</v>
      </c>
      <c r="B7336" s="3">
        <v>6.0714825581395404</v>
      </c>
    </row>
    <row r="7337" spans="1:2" x14ac:dyDescent="0.25">
      <c r="A7337" s="25">
        <v>45598.416666666664</v>
      </c>
      <c r="B7337" s="3">
        <v>6.0715310077519398</v>
      </c>
    </row>
    <row r="7338" spans="1:2" x14ac:dyDescent="0.25">
      <c r="A7338" s="25">
        <v>45598.458333333336</v>
      </c>
      <c r="B7338" s="3">
        <v>6.0215794573643402</v>
      </c>
    </row>
    <row r="7339" spans="1:2" x14ac:dyDescent="0.25">
      <c r="A7339" s="25">
        <v>45598.5</v>
      </c>
      <c r="B7339" s="3">
        <v>7.0616279069767396</v>
      </c>
    </row>
    <row r="7340" spans="1:2" x14ac:dyDescent="0.25">
      <c r="A7340" s="25">
        <v>45598.541666666664</v>
      </c>
      <c r="B7340" s="3">
        <v>7.96167635658915</v>
      </c>
    </row>
    <row r="7341" spans="1:2" x14ac:dyDescent="0.25">
      <c r="A7341" s="25">
        <v>45598.583333333336</v>
      </c>
      <c r="B7341" s="3">
        <v>8.3817248062015501</v>
      </c>
    </row>
    <row r="7342" spans="1:2" x14ac:dyDescent="0.25">
      <c r="A7342" s="25">
        <v>45598.625</v>
      </c>
      <c r="B7342" s="3">
        <v>8.6817732558139493</v>
      </c>
    </row>
    <row r="7343" spans="1:2" x14ac:dyDescent="0.25">
      <c r="A7343" s="25">
        <v>45598.666666666664</v>
      </c>
      <c r="B7343" s="3">
        <v>8.7118217054263596</v>
      </c>
    </row>
    <row r="7344" spans="1:2" x14ac:dyDescent="0.25">
      <c r="A7344" s="25">
        <v>45598.708333333336</v>
      </c>
      <c r="B7344" s="3">
        <v>8.7618701550387605</v>
      </c>
    </row>
    <row r="7345" spans="1:2" x14ac:dyDescent="0.25">
      <c r="A7345" s="25">
        <v>45598.75</v>
      </c>
      <c r="B7345" s="3">
        <v>8.7219186046511599</v>
      </c>
    </row>
    <row r="7346" spans="1:2" x14ac:dyDescent="0.25">
      <c r="A7346" s="25">
        <v>45598.791666666664</v>
      </c>
      <c r="B7346" s="3">
        <v>8.7419670542635703</v>
      </c>
    </row>
    <row r="7347" spans="1:2" x14ac:dyDescent="0.25">
      <c r="A7347" s="25">
        <v>45598.833333333336</v>
      </c>
      <c r="B7347" s="3">
        <v>8.6220155038759696</v>
      </c>
    </row>
    <row r="7348" spans="1:2" x14ac:dyDescent="0.25">
      <c r="A7348" s="25">
        <v>45598.875</v>
      </c>
      <c r="B7348" s="3">
        <v>8.3820639534883696</v>
      </c>
    </row>
    <row r="7349" spans="1:2" x14ac:dyDescent="0.25">
      <c r="A7349" s="25">
        <v>45598.916666666664</v>
      </c>
      <c r="B7349" s="3">
        <v>8.2921124031007807</v>
      </c>
    </row>
    <row r="7350" spans="1:2" x14ac:dyDescent="0.25">
      <c r="A7350" s="25">
        <v>45598.958333333336</v>
      </c>
      <c r="B7350" s="3">
        <v>8.3021608527131807</v>
      </c>
    </row>
    <row r="7351" spans="1:2" x14ac:dyDescent="0.25">
      <c r="A7351" s="25">
        <v>45599</v>
      </c>
      <c r="B7351" s="3">
        <v>8.3622093023255797</v>
      </c>
    </row>
    <row r="7352" spans="1:2" x14ac:dyDescent="0.25">
      <c r="A7352" s="25">
        <v>45599.041666666664</v>
      </c>
      <c r="B7352" s="3">
        <v>8.3322577519379806</v>
      </c>
    </row>
    <row r="7353" spans="1:2" x14ac:dyDescent="0.25">
      <c r="A7353" s="25">
        <v>45599.083333333336</v>
      </c>
      <c r="B7353" s="3">
        <v>8.3223062015503899</v>
      </c>
    </row>
    <row r="7354" spans="1:2" x14ac:dyDescent="0.25">
      <c r="A7354" s="25">
        <v>45599.125</v>
      </c>
      <c r="B7354" s="3">
        <v>7.6323546511627898</v>
      </c>
    </row>
    <row r="7355" spans="1:2" x14ac:dyDescent="0.25">
      <c r="A7355" s="25">
        <v>45599.166666666664</v>
      </c>
      <c r="B7355" s="3">
        <v>7.8024031007751899</v>
      </c>
    </row>
    <row r="7356" spans="1:2" x14ac:dyDescent="0.25">
      <c r="A7356" s="25">
        <v>45599.208333333336</v>
      </c>
      <c r="B7356" s="3">
        <v>7.4824515503875997</v>
      </c>
    </row>
    <row r="7357" spans="1:2" x14ac:dyDescent="0.25">
      <c r="A7357" s="25">
        <v>45599.25</v>
      </c>
      <c r="B7357" s="3">
        <v>7.5025000000000004</v>
      </c>
    </row>
    <row r="7358" spans="1:2" x14ac:dyDescent="0.25">
      <c r="A7358" s="25">
        <v>45599.291666666664</v>
      </c>
      <c r="B7358" s="3">
        <v>7.4225484496123997</v>
      </c>
    </row>
    <row r="7359" spans="1:2" x14ac:dyDescent="0.25">
      <c r="A7359" s="25">
        <v>45599.333333333336</v>
      </c>
      <c r="B7359" s="3">
        <v>7.7725968992248102</v>
      </c>
    </row>
    <row r="7360" spans="1:2" x14ac:dyDescent="0.25">
      <c r="A7360" s="25">
        <v>45599.375</v>
      </c>
      <c r="B7360" s="3">
        <v>7.4726453488372098</v>
      </c>
    </row>
    <row r="7361" spans="1:2" x14ac:dyDescent="0.25">
      <c r="A7361" s="25">
        <v>45599.416666666664</v>
      </c>
      <c r="B7361" s="3">
        <v>7.8726937984496104</v>
      </c>
    </row>
    <row r="7362" spans="1:2" x14ac:dyDescent="0.25">
      <c r="A7362" s="25">
        <v>45599.458333333336</v>
      </c>
      <c r="B7362" s="3">
        <v>7.7327422480620198</v>
      </c>
    </row>
    <row r="7363" spans="1:2" x14ac:dyDescent="0.25">
      <c r="A7363" s="25">
        <v>45599.5</v>
      </c>
      <c r="B7363" s="3">
        <v>7.5227906976744201</v>
      </c>
    </row>
    <row r="7364" spans="1:2" x14ac:dyDescent="0.25">
      <c r="A7364" s="25">
        <v>45599.541666666664</v>
      </c>
      <c r="B7364" s="3">
        <v>6.4228391472868198</v>
      </c>
    </row>
    <row r="7365" spans="1:2" x14ac:dyDescent="0.25">
      <c r="A7365" s="25">
        <v>45599.583333333336</v>
      </c>
      <c r="B7365" s="3">
        <v>5.9628875968992201</v>
      </c>
    </row>
    <row r="7366" spans="1:2" x14ac:dyDescent="0.25">
      <c r="A7366" s="25">
        <v>45599.625</v>
      </c>
      <c r="B7366" s="3">
        <v>5.6129360465116296</v>
      </c>
    </row>
    <row r="7367" spans="1:2" x14ac:dyDescent="0.25">
      <c r="A7367" s="25">
        <v>45599.666666666664</v>
      </c>
      <c r="B7367" s="3">
        <v>5.5529844961240302</v>
      </c>
    </row>
    <row r="7368" spans="1:2" x14ac:dyDescent="0.25">
      <c r="A7368" s="25">
        <v>45599.708333333336</v>
      </c>
      <c r="B7368" s="3">
        <v>5.4230329457364297</v>
      </c>
    </row>
    <row r="7369" spans="1:2" x14ac:dyDescent="0.25">
      <c r="A7369" s="25">
        <v>45599.75</v>
      </c>
      <c r="B7369" s="3">
        <v>5.3730813953488399</v>
      </c>
    </row>
    <row r="7370" spans="1:2" x14ac:dyDescent="0.25">
      <c r="A7370" s="25">
        <v>45599.791666666664</v>
      </c>
      <c r="B7370" s="3">
        <v>5.3131298449612396</v>
      </c>
    </row>
    <row r="7371" spans="1:2" x14ac:dyDescent="0.25">
      <c r="A7371" s="25">
        <v>45599.833333333336</v>
      </c>
      <c r="B7371" s="3">
        <v>5.3131782945736399</v>
      </c>
    </row>
    <row r="7372" spans="1:2" x14ac:dyDescent="0.25">
      <c r="A7372" s="25">
        <v>45599.875</v>
      </c>
      <c r="B7372" s="3">
        <v>6.3232267441860497</v>
      </c>
    </row>
    <row r="7373" spans="1:2" x14ac:dyDescent="0.25">
      <c r="A7373" s="25">
        <v>45599.916666666664</v>
      </c>
      <c r="B7373" s="3">
        <v>5.5332751937984499</v>
      </c>
    </row>
    <row r="7374" spans="1:2" x14ac:dyDescent="0.25">
      <c r="A7374" s="25">
        <v>45599.958333333336</v>
      </c>
      <c r="B7374" s="3">
        <v>5.3533236434108504</v>
      </c>
    </row>
    <row r="7375" spans="1:2" x14ac:dyDescent="0.25">
      <c r="A7375" s="25">
        <v>45600</v>
      </c>
      <c r="B7375" s="3">
        <v>5.3833720930232598</v>
      </c>
    </row>
    <row r="7376" spans="1:2" x14ac:dyDescent="0.25">
      <c r="A7376" s="25">
        <v>45600.041666666664</v>
      </c>
      <c r="B7376" s="3">
        <v>5.05342054263566</v>
      </c>
    </row>
    <row r="7377" spans="1:2" x14ac:dyDescent="0.25">
      <c r="A7377" s="25">
        <v>45600.083333333336</v>
      </c>
      <c r="B7377" s="3">
        <v>5.4734689922480602</v>
      </c>
    </row>
    <row r="7378" spans="1:2" x14ac:dyDescent="0.25">
      <c r="A7378" s="25">
        <v>45600.125</v>
      </c>
      <c r="B7378" s="3">
        <v>5.5735174418604698</v>
      </c>
    </row>
    <row r="7379" spans="1:2" x14ac:dyDescent="0.25">
      <c r="A7379" s="25">
        <v>45600.166666666664</v>
      </c>
      <c r="B7379" s="3">
        <v>5.1235658914728699</v>
      </c>
    </row>
    <row r="7380" spans="1:2" x14ac:dyDescent="0.25">
      <c r="A7380" s="25">
        <v>45600.208333333336</v>
      </c>
      <c r="B7380" s="3">
        <v>5.6136143410852704</v>
      </c>
    </row>
    <row r="7381" spans="1:2" x14ac:dyDescent="0.25">
      <c r="A7381" s="25">
        <v>45600.25</v>
      </c>
      <c r="B7381" s="3">
        <v>5.6536627906976804</v>
      </c>
    </row>
    <row r="7382" spans="1:2" x14ac:dyDescent="0.25">
      <c r="A7382" s="25">
        <v>45600.291666666664</v>
      </c>
      <c r="B7382" s="3">
        <v>5.6737112403100802</v>
      </c>
    </row>
    <row r="7383" spans="1:2" x14ac:dyDescent="0.25">
      <c r="A7383" s="25">
        <v>45600.333333333336</v>
      </c>
      <c r="B7383" s="3">
        <v>5.7837596899224799</v>
      </c>
    </row>
    <row r="7384" spans="1:2" x14ac:dyDescent="0.25">
      <c r="A7384" s="25">
        <v>45600.375</v>
      </c>
      <c r="B7384" s="3">
        <v>5.7738081395348804</v>
      </c>
    </row>
    <row r="7385" spans="1:2" x14ac:dyDescent="0.25">
      <c r="A7385" s="25">
        <v>45600.416666666664</v>
      </c>
      <c r="B7385" s="3">
        <v>5.7338565891472904</v>
      </c>
    </row>
    <row r="7386" spans="1:2" x14ac:dyDescent="0.25">
      <c r="A7386" s="25">
        <v>45600.458333333336</v>
      </c>
      <c r="B7386" s="3">
        <v>5.7439050387596904</v>
      </c>
    </row>
    <row r="7387" spans="1:2" x14ac:dyDescent="0.25">
      <c r="A7387" s="25">
        <v>45600.5</v>
      </c>
      <c r="B7387" s="3">
        <v>5.5939534883720903</v>
      </c>
    </row>
    <row r="7388" spans="1:2" x14ac:dyDescent="0.25">
      <c r="A7388" s="25">
        <v>45600.541666666664</v>
      </c>
      <c r="B7388" s="3">
        <v>5.5840019379844996</v>
      </c>
    </row>
    <row r="7389" spans="1:2" x14ac:dyDescent="0.25">
      <c r="A7389" s="25">
        <v>45600.583333333336</v>
      </c>
      <c r="B7389" s="3">
        <v>5.6240503875968999</v>
      </c>
    </row>
    <row r="7390" spans="1:2" x14ac:dyDescent="0.25">
      <c r="A7390" s="25">
        <v>45600.625</v>
      </c>
      <c r="B7390" s="3">
        <v>5.5240988372092996</v>
      </c>
    </row>
    <row r="7391" spans="1:2" x14ac:dyDescent="0.25">
      <c r="A7391" s="25">
        <v>45600.666666666664</v>
      </c>
      <c r="B7391" s="3">
        <v>5.3541472868217097</v>
      </c>
    </row>
    <row r="7392" spans="1:2" x14ac:dyDescent="0.25">
      <c r="A7392" s="25">
        <v>45600.708333333336</v>
      </c>
      <c r="B7392" s="3">
        <v>5.1241957364341104</v>
      </c>
    </row>
    <row r="7393" spans="1:2" x14ac:dyDescent="0.25">
      <c r="A7393" s="25">
        <v>45600.75</v>
      </c>
      <c r="B7393" s="3">
        <v>4.9342441860465103</v>
      </c>
    </row>
    <row r="7394" spans="1:2" x14ac:dyDescent="0.25">
      <c r="A7394" s="25">
        <v>45600.791666666664</v>
      </c>
      <c r="B7394" s="3">
        <v>4.87429263565891</v>
      </c>
    </row>
    <row r="7395" spans="1:2" x14ac:dyDescent="0.25">
      <c r="A7395" s="25">
        <v>45600.833333333336</v>
      </c>
      <c r="B7395" s="3">
        <v>4.83434108527132</v>
      </c>
    </row>
    <row r="7396" spans="1:2" x14ac:dyDescent="0.25">
      <c r="A7396" s="25">
        <v>45600.875</v>
      </c>
      <c r="B7396" s="3">
        <v>4.6943895348837197</v>
      </c>
    </row>
    <row r="7397" spans="1:2" x14ac:dyDescent="0.25">
      <c r="A7397" s="25">
        <v>45600.916666666664</v>
      </c>
      <c r="B7397" s="3">
        <v>4.56443798449612</v>
      </c>
    </row>
    <row r="7398" spans="1:2" x14ac:dyDescent="0.25">
      <c r="A7398" s="25">
        <v>45600.958333333336</v>
      </c>
      <c r="B7398" s="3">
        <v>4.5844864341085296</v>
      </c>
    </row>
    <row r="7399" spans="1:2" x14ac:dyDescent="0.25">
      <c r="A7399" s="25">
        <v>45601</v>
      </c>
      <c r="B7399" s="3">
        <v>4.5445348837209298</v>
      </c>
    </row>
    <row r="7400" spans="1:2" x14ac:dyDescent="0.25">
      <c r="A7400" s="25">
        <v>45601.041666666664</v>
      </c>
      <c r="B7400" s="3">
        <v>4.7745833333333296</v>
      </c>
    </row>
    <row r="7401" spans="1:2" x14ac:dyDescent="0.25">
      <c r="A7401" s="25">
        <v>45601.083333333336</v>
      </c>
      <c r="B7401" s="3">
        <v>5.7046317829457402</v>
      </c>
    </row>
    <row r="7402" spans="1:2" x14ac:dyDescent="0.25">
      <c r="A7402" s="25">
        <v>45601.125</v>
      </c>
      <c r="B7402" s="3">
        <v>5.8146802325581399</v>
      </c>
    </row>
    <row r="7403" spans="1:2" x14ac:dyDescent="0.25">
      <c r="A7403" s="25">
        <v>45601.166666666664</v>
      </c>
      <c r="B7403" s="3">
        <v>5.82472868217054</v>
      </c>
    </row>
    <row r="7404" spans="1:2" x14ac:dyDescent="0.25">
      <c r="A7404" s="25">
        <v>45601.208333333336</v>
      </c>
      <c r="B7404" s="3">
        <v>6.7247771317829503</v>
      </c>
    </row>
    <row r="7405" spans="1:2" x14ac:dyDescent="0.25">
      <c r="A7405" s="25">
        <v>45601.25</v>
      </c>
      <c r="B7405" s="3">
        <v>7.08482558139535</v>
      </c>
    </row>
    <row r="7406" spans="1:2" x14ac:dyDescent="0.25">
      <c r="A7406" s="25">
        <v>45601.291666666664</v>
      </c>
      <c r="B7406" s="3">
        <v>6.9848740310077497</v>
      </c>
    </row>
    <row r="7407" spans="1:2" x14ac:dyDescent="0.25">
      <c r="A7407" s="25">
        <v>45601.333333333336</v>
      </c>
      <c r="B7407" s="3">
        <v>6.6749224806201504</v>
      </c>
    </row>
    <row r="7408" spans="1:2" x14ac:dyDescent="0.25">
      <c r="A7408" s="25">
        <v>45601.375</v>
      </c>
      <c r="B7408" s="3">
        <v>6.2449709302325598</v>
      </c>
    </row>
    <row r="7409" spans="1:2" x14ac:dyDescent="0.25">
      <c r="A7409" s="25">
        <v>45601.416666666664</v>
      </c>
      <c r="B7409" s="3">
        <v>6.0650193798449603</v>
      </c>
    </row>
    <row r="7410" spans="1:2" x14ac:dyDescent="0.25">
      <c r="A7410" s="25">
        <v>45601.458333333336</v>
      </c>
      <c r="B7410" s="3">
        <v>5.9750678294573598</v>
      </c>
    </row>
    <row r="7411" spans="1:2" x14ac:dyDescent="0.25">
      <c r="A7411" s="25">
        <v>45601.5</v>
      </c>
      <c r="B7411" s="3">
        <v>5.9451162790697696</v>
      </c>
    </row>
    <row r="7412" spans="1:2" x14ac:dyDescent="0.25">
      <c r="A7412" s="25">
        <v>45601.541666666664</v>
      </c>
      <c r="B7412" s="3">
        <v>6.0551647286821701</v>
      </c>
    </row>
    <row r="7413" spans="1:2" x14ac:dyDescent="0.25">
      <c r="A7413" s="25">
        <v>45601.583333333336</v>
      </c>
      <c r="B7413" s="3">
        <v>6.0252131782945701</v>
      </c>
    </row>
    <row r="7414" spans="1:2" x14ac:dyDescent="0.25">
      <c r="A7414" s="25">
        <v>45601.625</v>
      </c>
      <c r="B7414" s="3">
        <v>6.1052616279069802</v>
      </c>
    </row>
    <row r="7415" spans="1:2" x14ac:dyDescent="0.25">
      <c r="A7415" s="25">
        <v>45601.666666666664</v>
      </c>
      <c r="B7415" s="3">
        <v>5.9753100775193797</v>
      </c>
    </row>
    <row r="7416" spans="1:2" x14ac:dyDescent="0.25">
      <c r="A7416" s="25">
        <v>45601.708333333336</v>
      </c>
      <c r="B7416" s="3">
        <v>5.9253585271317801</v>
      </c>
    </row>
    <row r="7417" spans="1:2" x14ac:dyDescent="0.25">
      <c r="A7417" s="25">
        <v>45601.75</v>
      </c>
      <c r="B7417" s="3">
        <v>6.1054069767441899</v>
      </c>
    </row>
    <row r="7418" spans="1:2" x14ac:dyDescent="0.25">
      <c r="A7418" s="25">
        <v>45601.791666666664</v>
      </c>
      <c r="B7418" s="3">
        <v>6.7054554263565898</v>
      </c>
    </row>
    <row r="7419" spans="1:2" x14ac:dyDescent="0.25">
      <c r="A7419" s="25">
        <v>45601.833333333336</v>
      </c>
      <c r="B7419" s="3">
        <v>7.0855038759689899</v>
      </c>
    </row>
    <row r="7420" spans="1:2" x14ac:dyDescent="0.25">
      <c r="A7420" s="25">
        <v>45601.875</v>
      </c>
      <c r="B7420" s="3">
        <v>6.5255523255814003</v>
      </c>
    </row>
    <row r="7421" spans="1:2" x14ac:dyDescent="0.25">
      <c r="A7421" s="25">
        <v>45601.916666666664</v>
      </c>
      <c r="B7421" s="3">
        <v>7.0656007751937997</v>
      </c>
    </row>
    <row r="7422" spans="1:2" x14ac:dyDescent="0.25">
      <c r="A7422" s="25">
        <v>45601.958333333336</v>
      </c>
      <c r="B7422" s="3">
        <v>7.3156492248061999</v>
      </c>
    </row>
    <row r="7423" spans="1:2" x14ac:dyDescent="0.25">
      <c r="A7423" s="25">
        <v>45602</v>
      </c>
      <c r="B7423" s="3">
        <v>6.9656976744186103</v>
      </c>
    </row>
    <row r="7424" spans="1:2" x14ac:dyDescent="0.25">
      <c r="A7424" s="25">
        <v>45602.041666666664</v>
      </c>
      <c r="B7424" s="3">
        <v>6.3057461240310104</v>
      </c>
    </row>
    <row r="7425" spans="1:2" x14ac:dyDescent="0.25">
      <c r="A7425" s="25">
        <v>45602.083333333336</v>
      </c>
      <c r="B7425" s="3">
        <v>5.79579457364341</v>
      </c>
    </row>
    <row r="7426" spans="1:2" x14ac:dyDescent="0.25">
      <c r="A7426" s="25">
        <v>45602.125</v>
      </c>
      <c r="B7426" s="3">
        <v>5.6158430232558096</v>
      </c>
    </row>
    <row r="7427" spans="1:2" x14ac:dyDescent="0.25">
      <c r="A7427" s="25">
        <v>45602.166666666664</v>
      </c>
      <c r="B7427" s="3">
        <v>5.55589147286822</v>
      </c>
    </row>
    <row r="7428" spans="1:2" x14ac:dyDescent="0.25">
      <c r="A7428" s="25">
        <v>45602.208333333336</v>
      </c>
      <c r="B7428" s="3">
        <v>5.52593992248062</v>
      </c>
    </row>
    <row r="7429" spans="1:2" x14ac:dyDescent="0.25">
      <c r="A7429" s="25">
        <v>45602.25</v>
      </c>
      <c r="B7429" s="3">
        <v>5.5959883720930197</v>
      </c>
    </row>
    <row r="7430" spans="1:2" x14ac:dyDescent="0.25">
      <c r="A7430" s="25">
        <v>45602.291666666664</v>
      </c>
      <c r="B7430" s="3">
        <v>5.6560368217054302</v>
      </c>
    </row>
    <row r="7431" spans="1:2" x14ac:dyDescent="0.25">
      <c r="A7431" s="25">
        <v>45602.333333333336</v>
      </c>
      <c r="B7431" s="3">
        <v>5.6960852713178296</v>
      </c>
    </row>
    <row r="7432" spans="1:2" x14ac:dyDescent="0.25">
      <c r="A7432" s="25">
        <v>45602.375</v>
      </c>
      <c r="B7432" s="3">
        <v>5.6761337209302303</v>
      </c>
    </row>
    <row r="7433" spans="1:2" x14ac:dyDescent="0.25">
      <c r="A7433" s="25">
        <v>45602.416666666664</v>
      </c>
      <c r="B7433" s="3">
        <v>5.7061821705426397</v>
      </c>
    </row>
    <row r="7434" spans="1:2" x14ac:dyDescent="0.25">
      <c r="A7434" s="25">
        <v>45602.458333333336</v>
      </c>
      <c r="B7434" s="3">
        <v>5.6862306201550403</v>
      </c>
    </row>
    <row r="7435" spans="1:2" x14ac:dyDescent="0.25">
      <c r="A7435" s="25">
        <v>45602.5</v>
      </c>
      <c r="B7435" s="3">
        <v>5.5562790697674398</v>
      </c>
    </row>
    <row r="7436" spans="1:2" x14ac:dyDescent="0.25">
      <c r="A7436" s="25">
        <v>45602.541666666664</v>
      </c>
      <c r="B7436" s="3">
        <v>5.2363275193798504</v>
      </c>
    </row>
    <row r="7437" spans="1:2" x14ac:dyDescent="0.25">
      <c r="A7437" s="25">
        <v>45602.583333333336</v>
      </c>
      <c r="B7437" s="3">
        <v>4.9663759689922502</v>
      </c>
    </row>
    <row r="7438" spans="1:2" x14ac:dyDescent="0.25">
      <c r="A7438" s="25">
        <v>45602.625</v>
      </c>
      <c r="B7438" s="3">
        <v>5.1864244186046502</v>
      </c>
    </row>
    <row r="7439" spans="1:2" x14ac:dyDescent="0.25">
      <c r="A7439" s="25">
        <v>45602.666666666664</v>
      </c>
      <c r="B7439" s="3">
        <v>5.3464728682170497</v>
      </c>
    </row>
    <row r="7440" spans="1:2" x14ac:dyDescent="0.25">
      <c r="A7440" s="25">
        <v>45602.708333333336</v>
      </c>
      <c r="B7440" s="3">
        <v>5.3165213178294604</v>
      </c>
    </row>
    <row r="7441" spans="1:2" x14ac:dyDescent="0.25">
      <c r="A7441" s="25">
        <v>45602.75</v>
      </c>
      <c r="B7441" s="3">
        <v>5.7165697674418601</v>
      </c>
    </row>
    <row r="7442" spans="1:2" x14ac:dyDescent="0.25">
      <c r="A7442" s="25">
        <v>45602.791666666664</v>
      </c>
      <c r="B7442" s="3">
        <v>5.9666182170542603</v>
      </c>
    </row>
    <row r="7443" spans="1:2" x14ac:dyDescent="0.25">
      <c r="A7443" s="25">
        <v>45602.833333333336</v>
      </c>
      <c r="B7443" s="3">
        <v>6.2166666666666703</v>
      </c>
    </row>
    <row r="7444" spans="1:2" x14ac:dyDescent="0.25">
      <c r="A7444" s="25">
        <v>45602.875</v>
      </c>
      <c r="B7444" s="3">
        <v>6.7667151162790704</v>
      </c>
    </row>
    <row r="7445" spans="1:2" x14ac:dyDescent="0.25">
      <c r="A7445" s="25">
        <v>45602.916666666664</v>
      </c>
      <c r="B7445" s="3">
        <v>7.5567635658914698</v>
      </c>
    </row>
    <row r="7446" spans="1:2" x14ac:dyDescent="0.25">
      <c r="A7446" s="25">
        <v>45602.958333333336</v>
      </c>
      <c r="B7446" s="3">
        <v>7.0168120155038798</v>
      </c>
    </row>
    <row r="7447" spans="1:2" x14ac:dyDescent="0.25">
      <c r="A7447" s="25">
        <v>45603</v>
      </c>
      <c r="B7447" s="3">
        <v>6.5268604651162798</v>
      </c>
    </row>
    <row r="7448" spans="1:2" x14ac:dyDescent="0.25">
      <c r="A7448" s="25">
        <v>45603.041666666664</v>
      </c>
      <c r="B7448" s="3">
        <v>5.8969089147286802</v>
      </c>
    </row>
    <row r="7449" spans="1:2" x14ac:dyDescent="0.25">
      <c r="A7449" s="25">
        <v>45603.083333333336</v>
      </c>
      <c r="B7449" s="3">
        <v>6.3369573643410897</v>
      </c>
    </row>
    <row r="7450" spans="1:2" x14ac:dyDescent="0.25">
      <c r="A7450" s="25">
        <v>45603.125</v>
      </c>
      <c r="B7450" s="3">
        <v>6.3170058139534904</v>
      </c>
    </row>
    <row r="7451" spans="1:2" x14ac:dyDescent="0.25">
      <c r="A7451" s="25">
        <v>45603.166666666664</v>
      </c>
      <c r="B7451" s="3">
        <v>6.38705426356589</v>
      </c>
    </row>
    <row r="7452" spans="1:2" x14ac:dyDescent="0.25">
      <c r="A7452" s="25">
        <v>45603.208333333336</v>
      </c>
      <c r="B7452" s="3">
        <v>6.4671027131782903</v>
      </c>
    </row>
    <row r="7453" spans="1:2" x14ac:dyDescent="0.25">
      <c r="A7453" s="25">
        <v>45603.25</v>
      </c>
      <c r="B7453" s="3">
        <v>6.5471511627907004</v>
      </c>
    </row>
    <row r="7454" spans="1:2" x14ac:dyDescent="0.25">
      <c r="A7454" s="25">
        <v>45603.291666666664</v>
      </c>
      <c r="B7454" s="3">
        <v>6.5571996124030996</v>
      </c>
    </row>
    <row r="7455" spans="1:2" x14ac:dyDescent="0.25">
      <c r="A7455" s="25">
        <v>45603.333333333336</v>
      </c>
      <c r="B7455" s="3">
        <v>6.5472480620155</v>
      </c>
    </row>
    <row r="7456" spans="1:2" x14ac:dyDescent="0.25">
      <c r="A7456" s="25">
        <v>45603.375</v>
      </c>
      <c r="B7456" s="3">
        <v>6.7772965116279096</v>
      </c>
    </row>
    <row r="7457" spans="1:2" x14ac:dyDescent="0.25">
      <c r="A7457" s="25">
        <v>45603.416666666664</v>
      </c>
      <c r="B7457" s="3">
        <v>7.6373449612403101</v>
      </c>
    </row>
    <row r="7458" spans="1:2" x14ac:dyDescent="0.25">
      <c r="A7458" s="25">
        <v>45603.458333333336</v>
      </c>
      <c r="B7458" s="3">
        <v>7.7273934108527103</v>
      </c>
    </row>
    <row r="7459" spans="1:2" x14ac:dyDescent="0.25">
      <c r="A7459" s="25">
        <v>45603.5</v>
      </c>
      <c r="B7459" s="3">
        <v>6.8274418604651199</v>
      </c>
    </row>
    <row r="7460" spans="1:2" x14ac:dyDescent="0.25">
      <c r="A7460" s="25">
        <v>45603.541666666664</v>
      </c>
      <c r="B7460" s="3">
        <v>6.4074903100775202</v>
      </c>
    </row>
    <row r="7461" spans="1:2" x14ac:dyDescent="0.25">
      <c r="A7461" s="25">
        <v>45603.583333333336</v>
      </c>
      <c r="B7461" s="3">
        <v>6.2075387596899203</v>
      </c>
    </row>
    <row r="7462" spans="1:2" x14ac:dyDescent="0.25">
      <c r="A7462" s="25">
        <v>45603.625</v>
      </c>
      <c r="B7462" s="3">
        <v>5.7975872093023302</v>
      </c>
    </row>
    <row r="7463" spans="1:2" x14ac:dyDescent="0.25">
      <c r="A7463" s="25">
        <v>45603.666666666664</v>
      </c>
      <c r="B7463" s="3">
        <v>5.9976356589147297</v>
      </c>
    </row>
    <row r="7464" spans="1:2" x14ac:dyDescent="0.25">
      <c r="A7464" s="25">
        <v>45603.708333333336</v>
      </c>
      <c r="B7464" s="3">
        <v>5.8376841085271298</v>
      </c>
    </row>
    <row r="7465" spans="1:2" x14ac:dyDescent="0.25">
      <c r="A7465" s="25">
        <v>45603.75</v>
      </c>
      <c r="B7465" s="3">
        <v>5.1677325581395301</v>
      </c>
    </row>
    <row r="7466" spans="1:2" x14ac:dyDescent="0.25">
      <c r="A7466" s="25">
        <v>45603.791666666664</v>
      </c>
      <c r="B7466" s="3">
        <v>5.6877810077519397</v>
      </c>
    </row>
    <row r="7467" spans="1:2" x14ac:dyDescent="0.25">
      <c r="A7467" s="25">
        <v>45603.833333333336</v>
      </c>
      <c r="B7467" s="3">
        <v>5.6578294573643397</v>
      </c>
    </row>
    <row r="7468" spans="1:2" x14ac:dyDescent="0.25">
      <c r="A7468" s="25">
        <v>45603.875</v>
      </c>
      <c r="B7468" s="3">
        <v>5.5378779069767399</v>
      </c>
    </row>
    <row r="7469" spans="1:2" x14ac:dyDescent="0.25">
      <c r="A7469" s="25">
        <v>45603.916666666664</v>
      </c>
      <c r="B7469" s="3">
        <v>5.5979263565891504</v>
      </c>
    </row>
    <row r="7470" spans="1:2" x14ac:dyDescent="0.25">
      <c r="A7470" s="25">
        <v>45603.958333333336</v>
      </c>
      <c r="B7470" s="3">
        <v>5.5579748062015497</v>
      </c>
    </row>
    <row r="7471" spans="1:2" x14ac:dyDescent="0.25">
      <c r="A7471" s="25">
        <v>45604</v>
      </c>
      <c r="B7471" s="3">
        <v>5.0280232558139497</v>
      </c>
    </row>
    <row r="7472" spans="1:2" x14ac:dyDescent="0.25">
      <c r="A7472" s="25">
        <v>45604.041666666664</v>
      </c>
      <c r="B7472" s="3">
        <v>5.4480717054263597</v>
      </c>
    </row>
    <row r="7473" spans="1:2" x14ac:dyDescent="0.25">
      <c r="A7473" s="25">
        <v>45604.083333333336</v>
      </c>
      <c r="B7473" s="3">
        <v>5.35812015503876</v>
      </c>
    </row>
    <row r="7474" spans="1:2" x14ac:dyDescent="0.25">
      <c r="A7474" s="25">
        <v>45604.125</v>
      </c>
      <c r="B7474" s="3">
        <v>5.0981686046511596</v>
      </c>
    </row>
    <row r="7475" spans="1:2" x14ac:dyDescent="0.25">
      <c r="A7475" s="25">
        <v>45604.166666666664</v>
      </c>
      <c r="B7475" s="3">
        <v>5.4482170542635702</v>
      </c>
    </row>
    <row r="7476" spans="1:2" x14ac:dyDescent="0.25">
      <c r="A7476" s="25">
        <v>45604.208333333336</v>
      </c>
      <c r="B7476" s="3">
        <v>5.50826550387597</v>
      </c>
    </row>
    <row r="7477" spans="1:2" x14ac:dyDescent="0.25">
      <c r="A7477" s="25">
        <v>45604.25</v>
      </c>
      <c r="B7477" s="3">
        <v>5.5883139534883703</v>
      </c>
    </row>
    <row r="7478" spans="1:2" x14ac:dyDescent="0.25">
      <c r="A7478" s="25">
        <v>45604.291666666664</v>
      </c>
      <c r="B7478" s="3">
        <v>5.5883624031007804</v>
      </c>
    </row>
    <row r="7479" spans="1:2" x14ac:dyDescent="0.25">
      <c r="A7479" s="25">
        <v>45604.333333333336</v>
      </c>
      <c r="B7479" s="3">
        <v>5.5584108527131804</v>
      </c>
    </row>
    <row r="7480" spans="1:2" x14ac:dyDescent="0.25">
      <c r="A7480" s="25">
        <v>45604.375</v>
      </c>
      <c r="B7480" s="3">
        <v>5.5684593023255804</v>
      </c>
    </row>
    <row r="7481" spans="1:2" x14ac:dyDescent="0.25">
      <c r="A7481" s="25">
        <v>45604.416666666664</v>
      </c>
      <c r="B7481" s="3">
        <v>5.6085077519379798</v>
      </c>
    </row>
    <row r="7482" spans="1:2" x14ac:dyDescent="0.25">
      <c r="A7482" s="25">
        <v>45604.458333333336</v>
      </c>
      <c r="B7482" s="3">
        <v>5.55855620155039</v>
      </c>
    </row>
    <row r="7483" spans="1:2" x14ac:dyDescent="0.25">
      <c r="A7483" s="25">
        <v>45604.5</v>
      </c>
      <c r="B7483" s="3">
        <v>5.5186046511627902</v>
      </c>
    </row>
    <row r="7484" spans="1:2" x14ac:dyDescent="0.25">
      <c r="A7484" s="25">
        <v>45604.541666666664</v>
      </c>
      <c r="B7484" s="3">
        <v>5.5286531007751902</v>
      </c>
    </row>
    <row r="7485" spans="1:2" x14ac:dyDescent="0.25">
      <c r="A7485" s="25">
        <v>45604.583333333336</v>
      </c>
      <c r="B7485" s="3">
        <v>5.4987015503876</v>
      </c>
    </row>
    <row r="7486" spans="1:2" x14ac:dyDescent="0.25">
      <c r="A7486" s="25">
        <v>45604.625</v>
      </c>
      <c r="B7486" s="3">
        <v>5.4187500000000002</v>
      </c>
    </row>
    <row r="7487" spans="1:2" x14ac:dyDescent="0.25">
      <c r="A7487" s="25">
        <v>45604.666666666664</v>
      </c>
      <c r="B7487" s="3">
        <v>5.3087984496124001</v>
      </c>
    </row>
    <row r="7488" spans="1:2" x14ac:dyDescent="0.25">
      <c r="A7488" s="25">
        <v>45604.708333333336</v>
      </c>
      <c r="B7488" s="3">
        <v>5.2588468992248103</v>
      </c>
    </row>
    <row r="7489" spans="1:2" x14ac:dyDescent="0.25">
      <c r="A7489" s="25">
        <v>45604.75</v>
      </c>
      <c r="B7489" s="3">
        <v>5.1688953488372098</v>
      </c>
    </row>
    <row r="7490" spans="1:2" x14ac:dyDescent="0.25">
      <c r="A7490" s="25">
        <v>45604.791666666664</v>
      </c>
      <c r="B7490" s="3">
        <v>5.2089437984496101</v>
      </c>
    </row>
    <row r="7491" spans="1:2" x14ac:dyDescent="0.25">
      <c r="A7491" s="25">
        <v>45604.833333333336</v>
      </c>
      <c r="B7491" s="3">
        <v>5.0989922480620198</v>
      </c>
    </row>
    <row r="7492" spans="1:2" x14ac:dyDescent="0.25">
      <c r="A7492" s="25">
        <v>45604.875</v>
      </c>
      <c r="B7492" s="3">
        <v>5.6590406976744196</v>
      </c>
    </row>
    <row r="7493" spans="1:2" x14ac:dyDescent="0.25">
      <c r="A7493" s="25">
        <v>45604.916666666664</v>
      </c>
      <c r="B7493" s="3">
        <v>6.56908914728682</v>
      </c>
    </row>
    <row r="7494" spans="1:2" x14ac:dyDescent="0.25">
      <c r="A7494" s="25">
        <v>45604.958333333336</v>
      </c>
      <c r="B7494" s="3">
        <v>5.5491375968992296</v>
      </c>
    </row>
    <row r="7495" spans="1:2" x14ac:dyDescent="0.25">
      <c r="A7495" s="25">
        <v>45605</v>
      </c>
      <c r="B7495" s="3">
        <v>5.1791860465116297</v>
      </c>
    </row>
    <row r="7496" spans="1:2" x14ac:dyDescent="0.25">
      <c r="A7496" s="25">
        <v>45605.041666666664</v>
      </c>
      <c r="B7496" s="3">
        <v>5.0392344961240303</v>
      </c>
    </row>
    <row r="7497" spans="1:2" x14ac:dyDescent="0.25">
      <c r="A7497" s="25">
        <v>45605.083333333336</v>
      </c>
      <c r="B7497" s="3">
        <v>5.0292829457364299</v>
      </c>
    </row>
    <row r="7498" spans="1:2" x14ac:dyDescent="0.25">
      <c r="A7498" s="25">
        <v>45605.125</v>
      </c>
      <c r="B7498" s="3">
        <v>5.0893313953488404</v>
      </c>
    </row>
    <row r="7499" spans="1:2" x14ac:dyDescent="0.25">
      <c r="A7499" s="25">
        <v>45605.166666666664</v>
      </c>
      <c r="B7499" s="3">
        <v>5.0093798449612397</v>
      </c>
    </row>
    <row r="7500" spans="1:2" x14ac:dyDescent="0.25">
      <c r="A7500" s="25">
        <v>45605.208333333336</v>
      </c>
      <c r="B7500" s="3">
        <v>4.9494282945736403</v>
      </c>
    </row>
    <row r="7501" spans="1:2" x14ac:dyDescent="0.25">
      <c r="A7501" s="25">
        <v>45605.25</v>
      </c>
      <c r="B7501" s="3">
        <v>5.0194767441860497</v>
      </c>
    </row>
    <row r="7502" spans="1:2" x14ac:dyDescent="0.25">
      <c r="A7502" s="25">
        <v>45605.291666666664</v>
      </c>
      <c r="B7502" s="3">
        <v>5.3295251937984496</v>
      </c>
    </row>
    <row r="7503" spans="1:2" x14ac:dyDescent="0.25">
      <c r="A7503" s="25">
        <v>45605.333333333336</v>
      </c>
      <c r="B7503" s="3">
        <v>5.4795736434108502</v>
      </c>
    </row>
    <row r="7504" spans="1:2" x14ac:dyDescent="0.25">
      <c r="A7504" s="25">
        <v>45605.375</v>
      </c>
      <c r="B7504" s="3">
        <v>5.5096220930232596</v>
      </c>
    </row>
    <row r="7505" spans="1:2" x14ac:dyDescent="0.25">
      <c r="A7505" s="25">
        <v>45605.416666666664</v>
      </c>
      <c r="B7505" s="3">
        <v>5.2796705426356603</v>
      </c>
    </row>
    <row r="7506" spans="1:2" x14ac:dyDescent="0.25">
      <c r="A7506" s="25">
        <v>45605.458333333336</v>
      </c>
      <c r="B7506" s="3">
        <v>5.2697189922480598</v>
      </c>
    </row>
    <row r="7507" spans="1:2" x14ac:dyDescent="0.25">
      <c r="A7507" s="25">
        <v>45605.5</v>
      </c>
      <c r="B7507" s="3">
        <v>5.2397674418604696</v>
      </c>
    </row>
    <row r="7508" spans="1:2" x14ac:dyDescent="0.25">
      <c r="A7508" s="25">
        <v>45605.541666666664</v>
      </c>
      <c r="B7508" s="3">
        <v>5.1198158914728698</v>
      </c>
    </row>
    <row r="7509" spans="1:2" x14ac:dyDescent="0.25">
      <c r="A7509" s="25">
        <v>45605.583333333336</v>
      </c>
      <c r="B7509" s="3">
        <v>5.1098643410852702</v>
      </c>
    </row>
    <row r="7510" spans="1:2" x14ac:dyDescent="0.25">
      <c r="A7510" s="25">
        <v>45605.625</v>
      </c>
      <c r="B7510" s="3">
        <v>5.0999127906976698</v>
      </c>
    </row>
    <row r="7511" spans="1:2" x14ac:dyDescent="0.25">
      <c r="A7511" s="25">
        <v>45605.666666666664</v>
      </c>
      <c r="B7511" s="3">
        <v>4.9999612403100802</v>
      </c>
    </row>
    <row r="7512" spans="1:2" x14ac:dyDescent="0.25">
      <c r="A7512" s="25">
        <v>45605.708333333336</v>
      </c>
      <c r="B7512" s="3">
        <v>4.9600096899224804</v>
      </c>
    </row>
    <row r="7513" spans="1:2" x14ac:dyDescent="0.25">
      <c r="A7513" s="25">
        <v>45605.75</v>
      </c>
      <c r="B7513" s="3">
        <v>4.8300581395348798</v>
      </c>
    </row>
    <row r="7514" spans="1:2" x14ac:dyDescent="0.25">
      <c r="A7514" s="25">
        <v>45605.791666666664</v>
      </c>
      <c r="B7514" s="3">
        <v>4.28010658914729</v>
      </c>
    </row>
    <row r="7515" spans="1:2" x14ac:dyDescent="0.25">
      <c r="A7515" s="25">
        <v>45605.833333333336</v>
      </c>
      <c r="B7515" s="3">
        <v>4.7801550387596903</v>
      </c>
    </row>
    <row r="7516" spans="1:2" x14ac:dyDescent="0.25">
      <c r="A7516" s="25">
        <v>45605.875</v>
      </c>
      <c r="B7516" s="3">
        <v>4.4802034883720898</v>
      </c>
    </row>
    <row r="7517" spans="1:2" x14ac:dyDescent="0.25">
      <c r="A7517" s="25">
        <v>45605.916666666664</v>
      </c>
      <c r="B7517" s="3">
        <v>5.0802519379845004</v>
      </c>
    </row>
    <row r="7518" spans="1:2" x14ac:dyDescent="0.25">
      <c r="A7518" s="25">
        <v>45605.958333333336</v>
      </c>
      <c r="B7518" s="3">
        <v>6.2303003875969001</v>
      </c>
    </row>
    <row r="7519" spans="1:2" x14ac:dyDescent="0.25">
      <c r="A7519" s="25">
        <v>45606</v>
      </c>
      <c r="B7519" s="3">
        <v>5.7003488372093001</v>
      </c>
    </row>
    <row r="7520" spans="1:2" x14ac:dyDescent="0.25">
      <c r="A7520" s="25">
        <v>45606.041666666664</v>
      </c>
      <c r="B7520" s="3">
        <v>4.9403972868217103</v>
      </c>
    </row>
    <row r="7521" spans="1:2" x14ac:dyDescent="0.25">
      <c r="A7521" s="25">
        <v>45606.083333333336</v>
      </c>
      <c r="B7521" s="3">
        <v>4.9204457364341101</v>
      </c>
    </row>
    <row r="7522" spans="1:2" x14ac:dyDescent="0.25">
      <c r="A7522" s="25">
        <v>45606.125</v>
      </c>
      <c r="B7522" s="3">
        <v>4.5804941860465096</v>
      </c>
    </row>
    <row r="7523" spans="1:2" x14ac:dyDescent="0.25">
      <c r="A7523" s="25">
        <v>45606.166666666664</v>
      </c>
      <c r="B7523" s="3">
        <v>4.9805426356589102</v>
      </c>
    </row>
    <row r="7524" spans="1:2" x14ac:dyDescent="0.25">
      <c r="A7524" s="25">
        <v>45606.208333333336</v>
      </c>
      <c r="B7524" s="3">
        <v>6.0905910852713196</v>
      </c>
    </row>
    <row r="7525" spans="1:2" x14ac:dyDescent="0.25">
      <c r="A7525" s="25">
        <v>45606.25</v>
      </c>
      <c r="B7525" s="3">
        <v>7.5806395348837201</v>
      </c>
    </row>
    <row r="7526" spans="1:2" x14ac:dyDescent="0.25">
      <c r="A7526" s="25">
        <v>45606.291666666664</v>
      </c>
      <c r="B7526" s="3">
        <v>7.9806879844961198</v>
      </c>
    </row>
    <row r="7527" spans="1:2" x14ac:dyDescent="0.25">
      <c r="A7527" s="25">
        <v>45606.333333333336</v>
      </c>
      <c r="B7527" s="3">
        <v>7.9107364341085296</v>
      </c>
    </row>
    <row r="7528" spans="1:2" x14ac:dyDescent="0.25">
      <c r="A7528" s="25">
        <v>45606.375</v>
      </c>
      <c r="B7528" s="3">
        <v>7.0107848837209303</v>
      </c>
    </row>
    <row r="7529" spans="1:2" x14ac:dyDescent="0.25">
      <c r="A7529" s="25">
        <v>45606.416666666664</v>
      </c>
      <c r="B7529" s="3">
        <v>6.1908333333333303</v>
      </c>
    </row>
    <row r="7530" spans="1:2" x14ac:dyDescent="0.25">
      <c r="A7530" s="25">
        <v>45606.458333333336</v>
      </c>
      <c r="B7530" s="3">
        <v>5.7408817829457401</v>
      </c>
    </row>
    <row r="7531" spans="1:2" x14ac:dyDescent="0.25">
      <c r="A7531" s="25">
        <v>45606.5</v>
      </c>
      <c r="B7531" s="3">
        <v>5.4609302325581401</v>
      </c>
    </row>
    <row r="7532" spans="1:2" x14ac:dyDescent="0.25">
      <c r="A7532" s="25">
        <v>45606.541666666664</v>
      </c>
      <c r="B7532" s="3">
        <v>5.2509786821705404</v>
      </c>
    </row>
    <row r="7533" spans="1:2" x14ac:dyDescent="0.25">
      <c r="A7533" s="25">
        <v>45606.583333333336</v>
      </c>
      <c r="B7533" s="3">
        <v>5.0510271317829503</v>
      </c>
    </row>
    <row r="7534" spans="1:2" x14ac:dyDescent="0.25">
      <c r="A7534" s="25">
        <v>45606.625</v>
      </c>
      <c r="B7534" s="3">
        <v>4.9810755813953502</v>
      </c>
    </row>
    <row r="7535" spans="1:2" x14ac:dyDescent="0.25">
      <c r="A7535" s="25">
        <v>45606.666666666664</v>
      </c>
      <c r="B7535" s="3">
        <v>4.8411240310077499</v>
      </c>
    </row>
    <row r="7536" spans="1:2" x14ac:dyDescent="0.25">
      <c r="A7536" s="25">
        <v>45606.708333333336</v>
      </c>
      <c r="B7536" s="3">
        <v>4.7211724806201598</v>
      </c>
    </row>
    <row r="7537" spans="1:2" x14ac:dyDescent="0.25">
      <c r="A7537" s="25">
        <v>45606.75</v>
      </c>
      <c r="B7537" s="3">
        <v>4.6212209302325604</v>
      </c>
    </row>
    <row r="7538" spans="1:2" x14ac:dyDescent="0.25">
      <c r="A7538" s="25">
        <v>45606.791666666664</v>
      </c>
      <c r="B7538" s="3">
        <v>4.5012693798449597</v>
      </c>
    </row>
    <row r="7539" spans="1:2" x14ac:dyDescent="0.25">
      <c r="A7539" s="25">
        <v>45606.833333333336</v>
      </c>
      <c r="B7539" s="3">
        <v>4.6113178294573602</v>
      </c>
    </row>
    <row r="7540" spans="1:2" x14ac:dyDescent="0.25">
      <c r="A7540" s="25">
        <v>45606.875</v>
      </c>
      <c r="B7540" s="3">
        <v>4.6713662790697699</v>
      </c>
    </row>
    <row r="7541" spans="1:2" x14ac:dyDescent="0.25">
      <c r="A7541" s="25">
        <v>45606.916666666664</v>
      </c>
      <c r="B7541" s="3">
        <v>4.7914147286821702</v>
      </c>
    </row>
    <row r="7542" spans="1:2" x14ac:dyDescent="0.25">
      <c r="A7542" s="25">
        <v>45606.958333333336</v>
      </c>
      <c r="B7542" s="3">
        <v>4.1314631782945703</v>
      </c>
    </row>
    <row r="7543" spans="1:2" x14ac:dyDescent="0.25">
      <c r="A7543" s="25">
        <v>45607</v>
      </c>
      <c r="B7543" s="3">
        <v>4.9215116279069804</v>
      </c>
    </row>
    <row r="7544" spans="1:2" x14ac:dyDescent="0.25">
      <c r="A7544" s="25">
        <v>45607.041666666664</v>
      </c>
      <c r="B7544" s="3">
        <v>5.0515600775193796</v>
      </c>
    </row>
    <row r="7545" spans="1:2" x14ac:dyDescent="0.25">
      <c r="A7545" s="25">
        <v>45607.083333333336</v>
      </c>
      <c r="B7545" s="3">
        <v>5.13160852713178</v>
      </c>
    </row>
    <row r="7546" spans="1:2" x14ac:dyDescent="0.25">
      <c r="A7546" s="25">
        <v>45607.125</v>
      </c>
      <c r="B7546" s="3">
        <v>5.6816569767441898</v>
      </c>
    </row>
    <row r="7547" spans="1:2" x14ac:dyDescent="0.25">
      <c r="A7547" s="25">
        <v>45607.166666666664</v>
      </c>
      <c r="B7547" s="3">
        <v>5.9717054263565901</v>
      </c>
    </row>
    <row r="7548" spans="1:2" x14ac:dyDescent="0.25">
      <c r="A7548" s="25">
        <v>45607.208333333336</v>
      </c>
      <c r="B7548" s="3">
        <v>6.0217538759689901</v>
      </c>
    </row>
    <row r="7549" spans="1:2" x14ac:dyDescent="0.25">
      <c r="A7549" s="25">
        <v>45607.25</v>
      </c>
      <c r="B7549" s="3">
        <v>6.1618023255813998</v>
      </c>
    </row>
    <row r="7550" spans="1:2" x14ac:dyDescent="0.25">
      <c r="A7550" s="25">
        <v>45607.291666666664</v>
      </c>
      <c r="B7550" s="3">
        <v>6.2318507751938004</v>
      </c>
    </row>
    <row r="7551" spans="1:2" x14ac:dyDescent="0.25">
      <c r="A7551" s="25">
        <v>45607.333333333336</v>
      </c>
      <c r="B7551" s="3">
        <v>6.3018992248062</v>
      </c>
    </row>
    <row r="7552" spans="1:2" x14ac:dyDescent="0.25">
      <c r="A7552" s="25">
        <v>45607.375</v>
      </c>
      <c r="B7552" s="3">
        <v>6.3419476744186003</v>
      </c>
    </row>
    <row r="7553" spans="1:2" x14ac:dyDescent="0.25">
      <c r="A7553" s="25">
        <v>45607.416666666664</v>
      </c>
      <c r="B7553" s="3">
        <v>6.27199612403101</v>
      </c>
    </row>
    <row r="7554" spans="1:2" x14ac:dyDescent="0.25">
      <c r="A7554" s="25">
        <v>45607.458333333336</v>
      </c>
      <c r="B7554" s="3">
        <v>6.3020445736434096</v>
      </c>
    </row>
    <row r="7555" spans="1:2" x14ac:dyDescent="0.25">
      <c r="A7555" s="25">
        <v>45607.5</v>
      </c>
      <c r="B7555" s="3">
        <v>6.1920930232558096</v>
      </c>
    </row>
    <row r="7556" spans="1:2" x14ac:dyDescent="0.25">
      <c r="A7556" s="25">
        <v>45607.541666666664</v>
      </c>
      <c r="B7556" s="3">
        <v>6.0721414728682204</v>
      </c>
    </row>
    <row r="7557" spans="1:2" x14ac:dyDescent="0.25">
      <c r="A7557" s="25">
        <v>45607.583333333336</v>
      </c>
      <c r="B7557" s="3">
        <v>5.9621899224806203</v>
      </c>
    </row>
    <row r="7558" spans="1:2" x14ac:dyDescent="0.25">
      <c r="A7558" s="25">
        <v>45607.625</v>
      </c>
      <c r="B7558" s="3">
        <v>5.8122383720930202</v>
      </c>
    </row>
    <row r="7559" spans="1:2" x14ac:dyDescent="0.25">
      <c r="A7559" s="25">
        <v>45607.666666666664</v>
      </c>
      <c r="B7559" s="3">
        <v>5.7222868217054303</v>
      </c>
    </row>
    <row r="7560" spans="1:2" x14ac:dyDescent="0.25">
      <c r="A7560" s="25">
        <v>45607.708333333336</v>
      </c>
      <c r="B7560" s="3">
        <v>5.6223352713178301</v>
      </c>
    </row>
    <row r="7561" spans="1:2" x14ac:dyDescent="0.25">
      <c r="A7561" s="25">
        <v>45607.75</v>
      </c>
      <c r="B7561" s="3">
        <v>5.4423837209302297</v>
      </c>
    </row>
    <row r="7562" spans="1:2" x14ac:dyDescent="0.25">
      <c r="A7562" s="25">
        <v>45607.791666666664</v>
      </c>
      <c r="B7562" s="3">
        <v>5.1824321705426399</v>
      </c>
    </row>
    <row r="7563" spans="1:2" x14ac:dyDescent="0.25">
      <c r="A7563" s="25">
        <v>45607.833333333336</v>
      </c>
      <c r="B7563" s="3">
        <v>5.0124806201550403</v>
      </c>
    </row>
    <row r="7564" spans="1:2" x14ac:dyDescent="0.25">
      <c r="A7564" s="25">
        <v>45607.875</v>
      </c>
      <c r="B7564" s="3">
        <v>6.0525290697674397</v>
      </c>
    </row>
    <row r="7565" spans="1:2" x14ac:dyDescent="0.25">
      <c r="A7565" s="25">
        <v>45607.916666666664</v>
      </c>
      <c r="B7565" s="3">
        <v>6.4725775193798496</v>
      </c>
    </row>
    <row r="7566" spans="1:2" x14ac:dyDescent="0.25">
      <c r="A7566" s="25">
        <v>45607.958333333336</v>
      </c>
      <c r="B7566" s="3">
        <v>5.0126259689922499</v>
      </c>
    </row>
    <row r="7567" spans="1:2" x14ac:dyDescent="0.25">
      <c r="A7567" s="25">
        <v>45608</v>
      </c>
      <c r="B7567" s="3">
        <v>5.4426744186046498</v>
      </c>
    </row>
    <row r="7568" spans="1:2" x14ac:dyDescent="0.25">
      <c r="A7568" s="25">
        <v>45608.041666666664</v>
      </c>
      <c r="B7568" s="3">
        <v>5.32272286821705</v>
      </c>
    </row>
    <row r="7569" spans="1:2" x14ac:dyDescent="0.25">
      <c r="A7569" s="25">
        <v>45608.083333333336</v>
      </c>
      <c r="B7569" s="3">
        <v>5.0627713178294602</v>
      </c>
    </row>
    <row r="7570" spans="1:2" x14ac:dyDescent="0.25">
      <c r="A7570" s="25">
        <v>45608.125</v>
      </c>
      <c r="B7570" s="3">
        <v>5.4328197674418597</v>
      </c>
    </row>
    <row r="7571" spans="1:2" x14ac:dyDescent="0.25">
      <c r="A7571" s="25">
        <v>45608.166666666664</v>
      </c>
      <c r="B7571" s="3">
        <v>5.4528682170542604</v>
      </c>
    </row>
    <row r="7572" spans="1:2" x14ac:dyDescent="0.25">
      <c r="A7572" s="25">
        <v>45608.208333333336</v>
      </c>
      <c r="B7572" s="3">
        <v>4.9429166666666697</v>
      </c>
    </row>
    <row r="7573" spans="1:2" x14ac:dyDescent="0.25">
      <c r="A7573" s="25">
        <v>45608.25</v>
      </c>
      <c r="B7573" s="3">
        <v>5.6029651162790701</v>
      </c>
    </row>
    <row r="7574" spans="1:2" x14ac:dyDescent="0.25">
      <c r="A7574" s="25">
        <v>45608.291666666664</v>
      </c>
      <c r="B7574" s="3">
        <v>5.6230135658914699</v>
      </c>
    </row>
    <row r="7575" spans="1:2" x14ac:dyDescent="0.25">
      <c r="A7575" s="25">
        <v>45608.333333333336</v>
      </c>
      <c r="B7575" s="3">
        <v>5.0730620155038801</v>
      </c>
    </row>
    <row r="7576" spans="1:2" x14ac:dyDescent="0.25">
      <c r="A7576" s="25">
        <v>45608.375</v>
      </c>
      <c r="B7576" s="3">
        <v>5.6531104651162796</v>
      </c>
    </row>
    <row r="7577" spans="1:2" x14ac:dyDescent="0.25">
      <c r="A7577" s="25">
        <v>45608.416666666664</v>
      </c>
      <c r="B7577" s="3">
        <v>5.5731589147286797</v>
      </c>
    </row>
    <row r="7578" spans="1:2" x14ac:dyDescent="0.25">
      <c r="A7578" s="25">
        <v>45608.458333333336</v>
      </c>
      <c r="B7578" s="3">
        <v>5.1732073643410903</v>
      </c>
    </row>
    <row r="7579" spans="1:2" x14ac:dyDescent="0.25">
      <c r="A7579" s="25">
        <v>45608.5</v>
      </c>
      <c r="B7579" s="3">
        <v>5.4132558139534899</v>
      </c>
    </row>
    <row r="7580" spans="1:2" x14ac:dyDescent="0.25">
      <c r="A7580" s="25">
        <v>45608.541666666664</v>
      </c>
      <c r="B7580" s="3">
        <v>5.3133042635658896</v>
      </c>
    </row>
    <row r="7581" spans="1:2" x14ac:dyDescent="0.25">
      <c r="A7581" s="25">
        <v>45608.583333333336</v>
      </c>
      <c r="B7581" s="3">
        <v>5.30335271317829</v>
      </c>
    </row>
    <row r="7582" spans="1:2" x14ac:dyDescent="0.25">
      <c r="A7582" s="25">
        <v>45608.625</v>
      </c>
      <c r="B7582" s="3">
        <v>5.2834011627906996</v>
      </c>
    </row>
    <row r="7583" spans="1:2" x14ac:dyDescent="0.25">
      <c r="A7583" s="25">
        <v>45608.666666666664</v>
      </c>
      <c r="B7583" s="3">
        <v>5.3534496124031001</v>
      </c>
    </row>
    <row r="7584" spans="1:2" x14ac:dyDescent="0.25">
      <c r="A7584" s="25">
        <v>45608.708333333336</v>
      </c>
      <c r="B7584" s="3">
        <v>5.1434980620155004</v>
      </c>
    </row>
    <row r="7585" spans="1:2" x14ac:dyDescent="0.25">
      <c r="A7585" s="25">
        <v>45608.75</v>
      </c>
      <c r="B7585" s="3">
        <v>5.1735465116279098</v>
      </c>
    </row>
    <row r="7586" spans="1:2" x14ac:dyDescent="0.25">
      <c r="A7586" s="25">
        <v>45608.791666666664</v>
      </c>
      <c r="B7586" s="3">
        <v>5.2035949612403103</v>
      </c>
    </row>
    <row r="7587" spans="1:2" x14ac:dyDescent="0.25">
      <c r="A7587" s="25">
        <v>45608.833333333336</v>
      </c>
      <c r="B7587" s="3">
        <v>5.0436434108527104</v>
      </c>
    </row>
    <row r="7588" spans="1:2" x14ac:dyDescent="0.25">
      <c r="A7588" s="25">
        <v>45608.875</v>
      </c>
      <c r="B7588" s="3">
        <v>5.0036918604651204</v>
      </c>
    </row>
    <row r="7589" spans="1:2" x14ac:dyDescent="0.25">
      <c r="A7589" s="25">
        <v>45608.916666666664</v>
      </c>
      <c r="B7589" s="3">
        <v>5.6837403100775203</v>
      </c>
    </row>
    <row r="7590" spans="1:2" x14ac:dyDescent="0.25">
      <c r="A7590" s="25">
        <v>45608.958333333336</v>
      </c>
      <c r="B7590" s="3">
        <v>6.1637887596899201</v>
      </c>
    </row>
    <row r="7591" spans="1:2" x14ac:dyDescent="0.25">
      <c r="A7591" s="25">
        <v>45609</v>
      </c>
      <c r="B7591" s="3">
        <v>5.04383720930233</v>
      </c>
    </row>
    <row r="7592" spans="1:2" x14ac:dyDescent="0.25">
      <c r="A7592" s="25">
        <v>45609.041666666664</v>
      </c>
      <c r="B7592" s="3">
        <v>5.6238856589147304</v>
      </c>
    </row>
    <row r="7593" spans="1:2" x14ac:dyDescent="0.25">
      <c r="A7593" s="25">
        <v>45609.083333333336</v>
      </c>
      <c r="B7593" s="3">
        <v>7.1139341085271299</v>
      </c>
    </row>
    <row r="7594" spans="1:2" x14ac:dyDescent="0.25">
      <c r="A7594" s="25">
        <v>45609.125</v>
      </c>
      <c r="B7594" s="3">
        <v>7.9539825581395398</v>
      </c>
    </row>
    <row r="7595" spans="1:2" x14ac:dyDescent="0.25">
      <c r="A7595" s="25">
        <v>45609.166666666664</v>
      </c>
      <c r="B7595" s="3">
        <v>8.0240310077519403</v>
      </c>
    </row>
    <row r="7596" spans="1:2" x14ac:dyDescent="0.25">
      <c r="A7596" s="25">
        <v>45609.208333333336</v>
      </c>
      <c r="B7596" s="3">
        <v>8.1540794573643396</v>
      </c>
    </row>
    <row r="7597" spans="1:2" x14ac:dyDescent="0.25">
      <c r="A7597" s="25">
        <v>45609.25</v>
      </c>
      <c r="B7597" s="3">
        <v>8.3041279069767402</v>
      </c>
    </row>
    <row r="7598" spans="1:2" x14ac:dyDescent="0.25">
      <c r="A7598" s="25">
        <v>45609.291666666664</v>
      </c>
      <c r="B7598" s="3">
        <v>8.5441763565891495</v>
      </c>
    </row>
    <row r="7599" spans="1:2" x14ac:dyDescent="0.25">
      <c r="A7599" s="25">
        <v>45609.333333333336</v>
      </c>
      <c r="B7599" s="3">
        <v>8.4442248062015501</v>
      </c>
    </row>
    <row r="7600" spans="1:2" x14ac:dyDescent="0.25">
      <c r="A7600" s="25">
        <v>45609.375</v>
      </c>
      <c r="B7600" s="3">
        <v>8.46427325581395</v>
      </c>
    </row>
    <row r="7601" spans="1:2" x14ac:dyDescent="0.25">
      <c r="A7601" s="25">
        <v>45609.416666666664</v>
      </c>
      <c r="B7601" s="3">
        <v>8.5643217054263605</v>
      </c>
    </row>
    <row r="7602" spans="1:2" x14ac:dyDescent="0.25">
      <c r="A7602" s="25">
        <v>45609.458333333336</v>
      </c>
      <c r="B7602" s="3">
        <v>7.3643701550387597</v>
      </c>
    </row>
    <row r="7603" spans="1:2" x14ac:dyDescent="0.25">
      <c r="A7603" s="25">
        <v>45609.5</v>
      </c>
      <c r="B7603" s="3">
        <v>6.1444186046511602</v>
      </c>
    </row>
    <row r="7604" spans="1:2" x14ac:dyDescent="0.25">
      <c r="A7604" s="25">
        <v>45609.541666666664</v>
      </c>
      <c r="B7604" s="3">
        <v>5.5444670542635697</v>
      </c>
    </row>
    <row r="7605" spans="1:2" x14ac:dyDescent="0.25">
      <c r="A7605" s="25">
        <v>45609.583333333336</v>
      </c>
      <c r="B7605" s="3">
        <v>5.7745155038759703</v>
      </c>
    </row>
    <row r="7606" spans="1:2" x14ac:dyDescent="0.25">
      <c r="A7606" s="25">
        <v>45609.625</v>
      </c>
      <c r="B7606" s="3">
        <v>5.6745639534883701</v>
      </c>
    </row>
    <row r="7607" spans="1:2" x14ac:dyDescent="0.25">
      <c r="A7607" s="25">
        <v>45609.666666666664</v>
      </c>
      <c r="B7607" s="3">
        <v>5.6646124031007803</v>
      </c>
    </row>
    <row r="7608" spans="1:2" x14ac:dyDescent="0.25">
      <c r="A7608" s="25">
        <v>45609.708333333336</v>
      </c>
      <c r="B7608" s="3">
        <v>5.6246608527131796</v>
      </c>
    </row>
    <row r="7609" spans="1:2" x14ac:dyDescent="0.25">
      <c r="A7609" s="25">
        <v>45609.75</v>
      </c>
      <c r="B7609" s="3">
        <v>5.6147093023255801</v>
      </c>
    </row>
    <row r="7610" spans="1:2" x14ac:dyDescent="0.25">
      <c r="A7610" s="25">
        <v>45609.791666666664</v>
      </c>
      <c r="B7610" s="3">
        <v>5.4947577519379802</v>
      </c>
    </row>
    <row r="7611" spans="1:2" x14ac:dyDescent="0.25">
      <c r="A7611" s="25">
        <v>45609.833333333336</v>
      </c>
      <c r="B7611" s="3">
        <v>6.0348062015503903</v>
      </c>
    </row>
    <row r="7612" spans="1:2" x14ac:dyDescent="0.25">
      <c r="A7612" s="25">
        <v>45609.875</v>
      </c>
      <c r="B7612" s="3">
        <v>7.6448546511627899</v>
      </c>
    </row>
    <row r="7613" spans="1:2" x14ac:dyDescent="0.25">
      <c r="A7613" s="25">
        <v>45609.916666666664</v>
      </c>
      <c r="B7613" s="3">
        <v>7.65490310077519</v>
      </c>
    </row>
    <row r="7614" spans="1:2" x14ac:dyDescent="0.25">
      <c r="A7614" s="25">
        <v>45609.958333333336</v>
      </c>
      <c r="B7614" s="3">
        <v>6.6249515503875998</v>
      </c>
    </row>
    <row r="7615" spans="1:2" x14ac:dyDescent="0.25">
      <c r="A7615" s="25">
        <v>45610</v>
      </c>
      <c r="B7615" s="3">
        <v>6.2050000000000001</v>
      </c>
    </row>
    <row r="7616" spans="1:2" x14ac:dyDescent="0.25">
      <c r="A7616" s="25">
        <v>45610.041666666664</v>
      </c>
      <c r="B7616" s="3">
        <v>6.4750484496123999</v>
      </c>
    </row>
    <row r="7617" spans="1:2" x14ac:dyDescent="0.25">
      <c r="A7617" s="25">
        <v>45610.083333333336</v>
      </c>
      <c r="B7617" s="3">
        <v>6.7350968992248097</v>
      </c>
    </row>
    <row r="7618" spans="1:2" x14ac:dyDescent="0.25">
      <c r="A7618" s="25">
        <v>45610.125</v>
      </c>
      <c r="B7618" s="3">
        <v>6.5951453488372103</v>
      </c>
    </row>
    <row r="7619" spans="1:2" x14ac:dyDescent="0.25">
      <c r="A7619" s="25">
        <v>45610.166666666664</v>
      </c>
      <c r="B7619" s="3">
        <v>5.9751937984496104</v>
      </c>
    </row>
    <row r="7620" spans="1:2" x14ac:dyDescent="0.25">
      <c r="A7620" s="25">
        <v>45610.208333333336</v>
      </c>
      <c r="B7620" s="3">
        <v>5.4452422480620104</v>
      </c>
    </row>
    <row r="7621" spans="1:2" x14ac:dyDescent="0.25">
      <c r="A7621" s="25">
        <v>45610.25</v>
      </c>
      <c r="B7621" s="3">
        <v>5.1952906976744204</v>
      </c>
    </row>
    <row r="7622" spans="1:2" x14ac:dyDescent="0.25">
      <c r="A7622" s="25">
        <v>45610.291666666664</v>
      </c>
      <c r="B7622" s="3">
        <v>5.22533914728682</v>
      </c>
    </row>
    <row r="7623" spans="1:2" x14ac:dyDescent="0.25">
      <c r="A7623" s="25">
        <v>45610.333333333336</v>
      </c>
      <c r="B7623" s="3">
        <v>4.8853875968992204</v>
      </c>
    </row>
    <row r="7624" spans="1:2" x14ac:dyDescent="0.25">
      <c r="A7624" s="25">
        <v>45610.375</v>
      </c>
      <c r="B7624" s="3">
        <v>5.3854360465116304</v>
      </c>
    </row>
    <row r="7625" spans="1:2" x14ac:dyDescent="0.25">
      <c r="A7625" s="25">
        <v>45610.416666666664</v>
      </c>
      <c r="B7625" s="3">
        <v>5.3854844961240298</v>
      </c>
    </row>
    <row r="7626" spans="1:2" x14ac:dyDescent="0.25">
      <c r="A7626" s="25">
        <v>45610.458333333336</v>
      </c>
      <c r="B7626" s="3">
        <v>5.2455329457364304</v>
      </c>
    </row>
    <row r="7627" spans="1:2" x14ac:dyDescent="0.25">
      <c r="A7627" s="25">
        <v>45610.5</v>
      </c>
      <c r="B7627" s="3">
        <v>5.1655813953488403</v>
      </c>
    </row>
    <row r="7628" spans="1:2" x14ac:dyDescent="0.25">
      <c r="A7628" s="25">
        <v>45610.541666666664</v>
      </c>
      <c r="B7628" s="3">
        <v>5.1256298449612396</v>
      </c>
    </row>
    <row r="7629" spans="1:2" x14ac:dyDescent="0.25">
      <c r="A7629" s="25">
        <v>45610.583333333336</v>
      </c>
      <c r="B7629" s="3">
        <v>5.3556782945736403</v>
      </c>
    </row>
    <row r="7630" spans="1:2" x14ac:dyDescent="0.25">
      <c r="A7630" s="25">
        <v>45610.625</v>
      </c>
      <c r="B7630" s="3">
        <v>5.6757267441860497</v>
      </c>
    </row>
    <row r="7631" spans="1:2" x14ac:dyDescent="0.25">
      <c r="A7631" s="25">
        <v>45610.666666666664</v>
      </c>
      <c r="B7631" s="3">
        <v>5.92577519379845</v>
      </c>
    </row>
    <row r="7632" spans="1:2" x14ac:dyDescent="0.25">
      <c r="A7632" s="25">
        <v>45610.708333333336</v>
      </c>
      <c r="B7632" s="3">
        <v>6.1058236434108499</v>
      </c>
    </row>
    <row r="7633" spans="1:2" x14ac:dyDescent="0.25">
      <c r="A7633" s="25">
        <v>45610.75</v>
      </c>
      <c r="B7633" s="3">
        <v>6.3558720930232599</v>
      </c>
    </row>
    <row r="7634" spans="1:2" x14ac:dyDescent="0.25">
      <c r="A7634" s="25">
        <v>45610.791666666664</v>
      </c>
      <c r="B7634" s="3">
        <v>6.5559205426356604</v>
      </c>
    </row>
    <row r="7635" spans="1:2" x14ac:dyDescent="0.25">
      <c r="A7635" s="25">
        <v>45610.833333333336</v>
      </c>
      <c r="B7635" s="3">
        <v>7.6059689922480596</v>
      </c>
    </row>
    <row r="7636" spans="1:2" x14ac:dyDescent="0.25">
      <c r="A7636" s="25">
        <v>45610.875</v>
      </c>
      <c r="B7636" s="3">
        <v>7.58601744186047</v>
      </c>
    </row>
    <row r="7637" spans="1:2" x14ac:dyDescent="0.25">
      <c r="A7637" s="25">
        <v>45610.916666666664</v>
      </c>
      <c r="B7637" s="3">
        <v>6.9060658914728696</v>
      </c>
    </row>
    <row r="7638" spans="1:2" x14ac:dyDescent="0.25">
      <c r="A7638" s="25">
        <v>45610.958333333336</v>
      </c>
      <c r="B7638" s="3">
        <v>6.6761143410852704</v>
      </c>
    </row>
    <row r="7639" spans="1:2" x14ac:dyDescent="0.25">
      <c r="A7639" s="25">
        <v>45611</v>
      </c>
      <c r="B7639" s="3">
        <v>6.5461627906976698</v>
      </c>
    </row>
    <row r="7640" spans="1:2" x14ac:dyDescent="0.25">
      <c r="A7640" s="25">
        <v>45611.041666666664</v>
      </c>
      <c r="B7640" s="3">
        <v>6.8762112403100799</v>
      </c>
    </row>
    <row r="7641" spans="1:2" x14ac:dyDescent="0.25">
      <c r="A7641" s="25">
        <v>45611.083333333336</v>
      </c>
      <c r="B7641" s="3">
        <v>6.8562596899224797</v>
      </c>
    </row>
    <row r="7642" spans="1:2" x14ac:dyDescent="0.25">
      <c r="A7642" s="25">
        <v>45611.125</v>
      </c>
      <c r="B7642" s="3">
        <v>6.5563081395348801</v>
      </c>
    </row>
    <row r="7643" spans="1:2" x14ac:dyDescent="0.25">
      <c r="A7643" s="25">
        <v>45611.166666666664</v>
      </c>
      <c r="B7643" s="3">
        <v>6.8763565891472904</v>
      </c>
    </row>
    <row r="7644" spans="1:2" x14ac:dyDescent="0.25">
      <c r="A7644" s="25">
        <v>45611.208333333336</v>
      </c>
      <c r="B7644" s="3">
        <v>6.7564050387596897</v>
      </c>
    </row>
    <row r="7645" spans="1:2" x14ac:dyDescent="0.25">
      <c r="A7645" s="25">
        <v>45611.25</v>
      </c>
      <c r="B7645" s="3">
        <v>6.58645348837209</v>
      </c>
    </row>
    <row r="7646" spans="1:2" x14ac:dyDescent="0.25">
      <c r="A7646" s="25">
        <v>45611.291666666664</v>
      </c>
      <c r="B7646" s="3">
        <v>6.4365019379844997</v>
      </c>
    </row>
    <row r="7647" spans="1:2" x14ac:dyDescent="0.25">
      <c r="A7647" s="25">
        <v>45611.333333333336</v>
      </c>
      <c r="B7647" s="3">
        <v>6.2565503875969002</v>
      </c>
    </row>
    <row r="7648" spans="1:2" x14ac:dyDescent="0.25">
      <c r="A7648" s="25">
        <v>45611.375</v>
      </c>
      <c r="B7648" s="3">
        <v>6.0465988372092996</v>
      </c>
    </row>
    <row r="7649" spans="1:2" x14ac:dyDescent="0.25">
      <c r="A7649" s="25">
        <v>45611.416666666664</v>
      </c>
      <c r="B7649" s="3">
        <v>5.7866472868217098</v>
      </c>
    </row>
    <row r="7650" spans="1:2" x14ac:dyDescent="0.25">
      <c r="A7650" s="25">
        <v>45611.458333333336</v>
      </c>
      <c r="B7650" s="3">
        <v>5.5866957364341099</v>
      </c>
    </row>
    <row r="7651" spans="1:2" x14ac:dyDescent="0.25">
      <c r="A7651" s="25">
        <v>45611.5</v>
      </c>
      <c r="B7651" s="3">
        <v>5.4467441860465096</v>
      </c>
    </row>
    <row r="7652" spans="1:2" x14ac:dyDescent="0.25">
      <c r="A7652" s="25">
        <v>45611.541666666664</v>
      </c>
      <c r="B7652" s="3">
        <v>5.4567926356589096</v>
      </c>
    </row>
    <row r="7653" spans="1:2" x14ac:dyDescent="0.25">
      <c r="A7653" s="25">
        <v>45611.583333333336</v>
      </c>
      <c r="B7653" s="3">
        <v>5.4468410852713198</v>
      </c>
    </row>
    <row r="7654" spans="1:2" x14ac:dyDescent="0.25">
      <c r="A7654" s="25">
        <v>45611.625</v>
      </c>
      <c r="B7654" s="3">
        <v>5.36688953488372</v>
      </c>
    </row>
    <row r="7655" spans="1:2" x14ac:dyDescent="0.25">
      <c r="A7655" s="25">
        <v>45611.666666666664</v>
      </c>
      <c r="B7655" s="3">
        <v>5.3869379844961198</v>
      </c>
    </row>
    <row r="7656" spans="1:2" x14ac:dyDescent="0.25">
      <c r="A7656" s="25">
        <v>45611.708333333336</v>
      </c>
      <c r="B7656" s="3">
        <v>5.3569864341085296</v>
      </c>
    </row>
    <row r="7657" spans="1:2" x14ac:dyDescent="0.25">
      <c r="A7657" s="25">
        <v>45611.75</v>
      </c>
      <c r="B7657" s="3">
        <v>5.3570348837209298</v>
      </c>
    </row>
    <row r="7658" spans="1:2" x14ac:dyDescent="0.25">
      <c r="A7658" s="25">
        <v>45611.791666666664</v>
      </c>
      <c r="B7658" s="3">
        <v>5.23708333333333</v>
      </c>
    </row>
    <row r="7659" spans="1:2" x14ac:dyDescent="0.25">
      <c r="A7659" s="25">
        <v>45611.833333333336</v>
      </c>
      <c r="B7659" s="3">
        <v>5.2471317829457398</v>
      </c>
    </row>
    <row r="7660" spans="1:2" x14ac:dyDescent="0.25">
      <c r="A7660" s="25">
        <v>45611.875</v>
      </c>
      <c r="B7660" s="3">
        <v>6.0271802325581403</v>
      </c>
    </row>
    <row r="7661" spans="1:2" x14ac:dyDescent="0.25">
      <c r="A7661" s="25">
        <v>45611.916666666664</v>
      </c>
      <c r="B7661" s="3">
        <v>6.13722868217054</v>
      </c>
    </row>
    <row r="7662" spans="1:2" x14ac:dyDescent="0.25">
      <c r="A7662" s="25">
        <v>45611.958333333336</v>
      </c>
      <c r="B7662" s="3">
        <v>5.7472771317829503</v>
      </c>
    </row>
    <row r="7663" spans="1:2" x14ac:dyDescent="0.25">
      <c r="A7663" s="25">
        <v>45612</v>
      </c>
      <c r="B7663" s="3">
        <v>5.5273255813953499</v>
      </c>
    </row>
    <row r="7664" spans="1:2" x14ac:dyDescent="0.25">
      <c r="A7664" s="25">
        <v>45612.041666666664</v>
      </c>
      <c r="B7664" s="3">
        <v>5.4273740310077496</v>
      </c>
    </row>
    <row r="7665" spans="1:2" x14ac:dyDescent="0.25">
      <c r="A7665" s="25">
        <v>45612.083333333336</v>
      </c>
      <c r="B7665" s="3">
        <v>5.5274224806201504</v>
      </c>
    </row>
    <row r="7666" spans="1:2" x14ac:dyDescent="0.25">
      <c r="A7666" s="25">
        <v>45612.125</v>
      </c>
      <c r="B7666" s="3">
        <v>5.58747093023256</v>
      </c>
    </row>
    <row r="7667" spans="1:2" x14ac:dyDescent="0.25">
      <c r="A7667" s="25">
        <v>45612.166666666664</v>
      </c>
      <c r="B7667" s="3">
        <v>5.6175193798449596</v>
      </c>
    </row>
    <row r="7668" spans="1:2" x14ac:dyDescent="0.25">
      <c r="A7668" s="25">
        <v>45612.208333333336</v>
      </c>
      <c r="B7668" s="3">
        <v>5.6575678294573599</v>
      </c>
    </row>
    <row r="7669" spans="1:2" x14ac:dyDescent="0.25">
      <c r="A7669" s="25">
        <v>45612.25</v>
      </c>
      <c r="B7669" s="3">
        <v>5.6776162790697704</v>
      </c>
    </row>
    <row r="7670" spans="1:2" x14ac:dyDescent="0.25">
      <c r="A7670" s="25">
        <v>45612.291666666664</v>
      </c>
      <c r="B7670" s="3">
        <v>5.6476647286821704</v>
      </c>
    </row>
    <row r="7671" spans="1:2" x14ac:dyDescent="0.25">
      <c r="A7671" s="25">
        <v>45612.333333333336</v>
      </c>
      <c r="B7671" s="3">
        <v>5.5377131782945703</v>
      </c>
    </row>
    <row r="7672" spans="1:2" x14ac:dyDescent="0.25">
      <c r="A7672" s="25">
        <v>45612.375</v>
      </c>
      <c r="B7672" s="3">
        <v>4.9477616279069796</v>
      </c>
    </row>
    <row r="7673" spans="1:2" x14ac:dyDescent="0.25">
      <c r="A7673" s="25">
        <v>45612.416666666664</v>
      </c>
      <c r="B7673" s="3">
        <v>5.3878100775193802</v>
      </c>
    </row>
    <row r="7674" spans="1:2" x14ac:dyDescent="0.25">
      <c r="A7674" s="25">
        <v>45612.458333333336</v>
      </c>
      <c r="B7674" s="3">
        <v>5.3078585271317804</v>
      </c>
    </row>
    <row r="7675" spans="1:2" x14ac:dyDescent="0.25">
      <c r="A7675" s="25">
        <v>45612.5</v>
      </c>
      <c r="B7675" s="3">
        <v>5.2579069767441897</v>
      </c>
    </row>
    <row r="7676" spans="1:2" x14ac:dyDescent="0.25">
      <c r="A7676" s="25">
        <v>45612.541666666664</v>
      </c>
      <c r="B7676" s="3">
        <v>5.2479554263565902</v>
      </c>
    </row>
    <row r="7677" spans="1:2" x14ac:dyDescent="0.25">
      <c r="A7677" s="25">
        <v>45612.583333333336</v>
      </c>
      <c r="B7677" s="3">
        <v>5.1680038759689904</v>
      </c>
    </row>
    <row r="7678" spans="1:2" x14ac:dyDescent="0.25">
      <c r="A7678" s="25">
        <v>45612.625</v>
      </c>
      <c r="B7678" s="3">
        <v>5.1280523255814003</v>
      </c>
    </row>
    <row r="7679" spans="1:2" x14ac:dyDescent="0.25">
      <c r="A7679" s="25">
        <v>45612.666666666664</v>
      </c>
      <c r="B7679" s="3">
        <v>5.0181007751938003</v>
      </c>
    </row>
    <row r="7680" spans="1:2" x14ac:dyDescent="0.25">
      <c r="A7680" s="25">
        <v>45612.708333333336</v>
      </c>
      <c r="B7680" s="3">
        <v>4.9181492248062</v>
      </c>
    </row>
    <row r="7681" spans="1:2" x14ac:dyDescent="0.25">
      <c r="A7681" s="25">
        <v>45612.75</v>
      </c>
      <c r="B7681" s="3">
        <v>4.8781976744186002</v>
      </c>
    </row>
    <row r="7682" spans="1:2" x14ac:dyDescent="0.25">
      <c r="A7682" s="25">
        <v>45612.791666666664</v>
      </c>
      <c r="B7682" s="3">
        <v>4.8282461240310104</v>
      </c>
    </row>
    <row r="7683" spans="1:2" x14ac:dyDescent="0.25">
      <c r="A7683" s="25">
        <v>45612.833333333336</v>
      </c>
      <c r="B7683" s="3">
        <v>3.7582945736434099</v>
      </c>
    </row>
    <row r="7684" spans="1:2" x14ac:dyDescent="0.25">
      <c r="A7684" s="25">
        <v>45612.875</v>
      </c>
      <c r="B7684" s="3">
        <v>5.6483430232558103</v>
      </c>
    </row>
    <row r="7685" spans="1:2" x14ac:dyDescent="0.25">
      <c r="A7685" s="25">
        <v>45612.916666666664</v>
      </c>
      <c r="B7685" s="3">
        <v>5.7783914728682202</v>
      </c>
    </row>
    <row r="7686" spans="1:2" x14ac:dyDescent="0.25">
      <c r="A7686" s="25">
        <v>45612.958333333336</v>
      </c>
      <c r="B7686" s="3">
        <v>5.2384399224806204</v>
      </c>
    </row>
    <row r="7687" spans="1:2" x14ac:dyDescent="0.25">
      <c r="A7687" s="25">
        <v>45613</v>
      </c>
      <c r="B7687" s="3">
        <v>5.1384883720930201</v>
      </c>
    </row>
    <row r="7688" spans="1:2" x14ac:dyDescent="0.25">
      <c r="A7688" s="25">
        <v>45613.041666666664</v>
      </c>
      <c r="B7688" s="3">
        <v>5.2785368217054298</v>
      </c>
    </row>
    <row r="7689" spans="1:2" x14ac:dyDescent="0.25">
      <c r="A7689" s="25">
        <v>45613.083333333336</v>
      </c>
      <c r="B7689" s="3">
        <v>5.3285852713178299</v>
      </c>
    </row>
    <row r="7690" spans="1:2" x14ac:dyDescent="0.25">
      <c r="A7690" s="25">
        <v>45613.125</v>
      </c>
      <c r="B7690" s="3">
        <v>5.4286337209302298</v>
      </c>
    </row>
    <row r="7691" spans="1:2" x14ac:dyDescent="0.25">
      <c r="A7691" s="25">
        <v>45613.166666666664</v>
      </c>
      <c r="B7691" s="3">
        <v>5.45868217054264</v>
      </c>
    </row>
    <row r="7692" spans="1:2" x14ac:dyDescent="0.25">
      <c r="A7692" s="25">
        <v>45613.208333333336</v>
      </c>
      <c r="B7692" s="3">
        <v>5.6187306201550404</v>
      </c>
    </row>
    <row r="7693" spans="1:2" x14ac:dyDescent="0.25">
      <c r="A7693" s="25">
        <v>45613.25</v>
      </c>
      <c r="B7693" s="3">
        <v>5.7087790697674397</v>
      </c>
    </row>
    <row r="7694" spans="1:2" x14ac:dyDescent="0.25">
      <c r="A7694" s="25">
        <v>45613.291666666664</v>
      </c>
      <c r="B7694" s="3">
        <v>5.3388275193798496</v>
      </c>
    </row>
    <row r="7695" spans="1:2" x14ac:dyDescent="0.25">
      <c r="A7695" s="25">
        <v>45613.333333333336</v>
      </c>
      <c r="B7695" s="3">
        <v>5.9388759689922503</v>
      </c>
    </row>
    <row r="7696" spans="1:2" x14ac:dyDescent="0.25">
      <c r="A7696" s="25">
        <v>45613.375</v>
      </c>
      <c r="B7696" s="3">
        <v>5.8989244186046497</v>
      </c>
    </row>
    <row r="7697" spans="1:2" x14ac:dyDescent="0.25">
      <c r="A7697" s="25">
        <v>45613.416666666664</v>
      </c>
      <c r="B7697" s="3">
        <v>5.8589728682170499</v>
      </c>
    </row>
    <row r="7698" spans="1:2" x14ac:dyDescent="0.25">
      <c r="A7698" s="25">
        <v>45613.458333333336</v>
      </c>
      <c r="B7698" s="3">
        <v>5.8990213178294599</v>
      </c>
    </row>
    <row r="7699" spans="1:2" x14ac:dyDescent="0.25">
      <c r="A7699" s="25">
        <v>45613.5</v>
      </c>
      <c r="B7699" s="3">
        <v>5.90906976744186</v>
      </c>
    </row>
    <row r="7700" spans="1:2" x14ac:dyDescent="0.25">
      <c r="A7700" s="25">
        <v>45613.541666666664</v>
      </c>
      <c r="B7700" s="3">
        <v>5.7991182170542599</v>
      </c>
    </row>
    <row r="7701" spans="1:2" x14ac:dyDescent="0.25">
      <c r="A7701" s="25">
        <v>45613.583333333336</v>
      </c>
      <c r="B7701" s="3">
        <v>5.6891666666666696</v>
      </c>
    </row>
    <row r="7702" spans="1:2" x14ac:dyDescent="0.25">
      <c r="A7702" s="25">
        <v>45613.625</v>
      </c>
      <c r="B7702" s="3">
        <v>5.6592151162790696</v>
      </c>
    </row>
    <row r="7703" spans="1:2" x14ac:dyDescent="0.25">
      <c r="A7703" s="25">
        <v>45613.666666666664</v>
      </c>
      <c r="B7703" s="3">
        <v>5.5892635658914704</v>
      </c>
    </row>
    <row r="7704" spans="1:2" x14ac:dyDescent="0.25">
      <c r="A7704" s="25">
        <v>45613.708333333336</v>
      </c>
      <c r="B7704" s="3">
        <v>5.4793120155038801</v>
      </c>
    </row>
    <row r="7705" spans="1:2" x14ac:dyDescent="0.25">
      <c r="A7705" s="25">
        <v>45613.75</v>
      </c>
      <c r="B7705" s="3">
        <v>4.7593604651162797</v>
      </c>
    </row>
    <row r="7706" spans="1:2" x14ac:dyDescent="0.25">
      <c r="A7706" s="25">
        <v>45613.791666666664</v>
      </c>
      <c r="B7706" s="3">
        <v>5.25940891472868</v>
      </c>
    </row>
    <row r="7707" spans="1:2" x14ac:dyDescent="0.25">
      <c r="A7707" s="25">
        <v>45613.833333333336</v>
      </c>
      <c r="B7707" s="3">
        <v>5.4094573643410904</v>
      </c>
    </row>
    <row r="7708" spans="1:2" x14ac:dyDescent="0.25">
      <c r="A7708" s="25">
        <v>45613.875</v>
      </c>
      <c r="B7708" s="3">
        <v>6.43950581395349</v>
      </c>
    </row>
    <row r="7709" spans="1:2" x14ac:dyDescent="0.25">
      <c r="A7709" s="25">
        <v>45613.916666666664</v>
      </c>
      <c r="B7709" s="3">
        <v>5.6795542635658904</v>
      </c>
    </row>
    <row r="7710" spans="1:2" x14ac:dyDescent="0.25">
      <c r="A7710" s="25">
        <v>45613.958333333336</v>
      </c>
      <c r="B7710" s="3">
        <v>5.3496027131782897</v>
      </c>
    </row>
    <row r="7711" spans="1:2" x14ac:dyDescent="0.25">
      <c r="A7711" s="25">
        <v>45614</v>
      </c>
      <c r="B7711" s="3">
        <v>5.3796511627907</v>
      </c>
    </row>
    <row r="7712" spans="1:2" x14ac:dyDescent="0.25">
      <c r="A7712" s="25">
        <v>45614.041666666664</v>
      </c>
      <c r="B7712" s="3">
        <v>5.4696996124031001</v>
      </c>
    </row>
    <row r="7713" spans="1:2" x14ac:dyDescent="0.25">
      <c r="A7713" s="25">
        <v>45614.083333333336</v>
      </c>
      <c r="B7713" s="3">
        <v>5.4697480620155003</v>
      </c>
    </row>
    <row r="7714" spans="1:2" x14ac:dyDescent="0.25">
      <c r="A7714" s="25">
        <v>45614.125</v>
      </c>
      <c r="B7714" s="3">
        <v>5.5497965116279104</v>
      </c>
    </row>
    <row r="7715" spans="1:2" x14ac:dyDescent="0.25">
      <c r="A7715" s="25">
        <v>45614.166666666664</v>
      </c>
      <c r="B7715" s="3">
        <v>5.28984496124031</v>
      </c>
    </row>
    <row r="7716" spans="1:2" x14ac:dyDescent="0.25">
      <c r="A7716" s="25">
        <v>45614.208333333336</v>
      </c>
      <c r="B7716" s="3">
        <v>5.6098934108527096</v>
      </c>
    </row>
    <row r="7717" spans="1:2" x14ac:dyDescent="0.25">
      <c r="A7717" s="25">
        <v>45614.25</v>
      </c>
      <c r="B7717" s="3">
        <v>5.7499418604651202</v>
      </c>
    </row>
    <row r="7718" spans="1:2" x14ac:dyDescent="0.25">
      <c r="A7718" s="25">
        <v>45614.291666666664</v>
      </c>
      <c r="B7718" s="3">
        <v>5.7699903100775201</v>
      </c>
    </row>
    <row r="7719" spans="1:2" x14ac:dyDescent="0.25">
      <c r="A7719" s="25">
        <v>45614.333333333336</v>
      </c>
      <c r="B7719" s="3">
        <v>5.7900387596899199</v>
      </c>
    </row>
    <row r="7720" spans="1:2" x14ac:dyDescent="0.25">
      <c r="A7720" s="25">
        <v>45614.375</v>
      </c>
      <c r="B7720" s="3">
        <v>5.7400872093023301</v>
      </c>
    </row>
    <row r="7721" spans="1:2" x14ac:dyDescent="0.25">
      <c r="A7721" s="25">
        <v>45614.416666666664</v>
      </c>
      <c r="B7721" s="3">
        <v>5.7801356589147304</v>
      </c>
    </row>
    <row r="7722" spans="1:2" x14ac:dyDescent="0.25">
      <c r="A7722" s="25">
        <v>45614.458333333336</v>
      </c>
      <c r="B7722" s="3">
        <v>5.7901841085271304</v>
      </c>
    </row>
    <row r="7723" spans="1:2" x14ac:dyDescent="0.25">
      <c r="A7723" s="25">
        <v>45614.5</v>
      </c>
      <c r="B7723" s="3">
        <v>5.7202325581395304</v>
      </c>
    </row>
    <row r="7724" spans="1:2" x14ac:dyDescent="0.25">
      <c r="A7724" s="25">
        <v>45614.541666666664</v>
      </c>
      <c r="B7724" s="3">
        <v>5.7202810077519404</v>
      </c>
    </row>
    <row r="7725" spans="1:2" x14ac:dyDescent="0.25">
      <c r="A7725" s="25">
        <v>45614.583333333336</v>
      </c>
      <c r="B7725" s="3">
        <v>5.7303294573643404</v>
      </c>
    </row>
    <row r="7726" spans="1:2" x14ac:dyDescent="0.25">
      <c r="A7726" s="25">
        <v>45614.625</v>
      </c>
      <c r="B7726" s="3">
        <v>5.1903779069767397</v>
      </c>
    </row>
    <row r="7727" spans="1:2" x14ac:dyDescent="0.25">
      <c r="A7727" s="25">
        <v>45614.666666666664</v>
      </c>
      <c r="B7727" s="3">
        <v>5.6204263565891504</v>
      </c>
    </row>
    <row r="7728" spans="1:2" x14ac:dyDescent="0.25">
      <c r="A7728" s="25">
        <v>45614.708333333336</v>
      </c>
      <c r="B7728" s="3">
        <v>5.7604748062015503</v>
      </c>
    </row>
    <row r="7729" spans="1:2" x14ac:dyDescent="0.25">
      <c r="A7729" s="25">
        <v>45614.75</v>
      </c>
      <c r="B7729" s="3">
        <v>5.8505232558139504</v>
      </c>
    </row>
    <row r="7730" spans="1:2" x14ac:dyDescent="0.25">
      <c r="A7730" s="25">
        <v>45614.791666666664</v>
      </c>
      <c r="B7730" s="3">
        <v>6.8605717054263602</v>
      </c>
    </row>
    <row r="7731" spans="1:2" x14ac:dyDescent="0.25">
      <c r="A7731" s="25">
        <v>45614.833333333336</v>
      </c>
      <c r="B7731" s="3">
        <v>6.38062015503876</v>
      </c>
    </row>
    <row r="7732" spans="1:2" x14ac:dyDescent="0.25">
      <c r="A7732" s="25">
        <v>45614.875</v>
      </c>
      <c r="B7732" s="3">
        <v>5.9406686046511599</v>
      </c>
    </row>
    <row r="7733" spans="1:2" x14ac:dyDescent="0.25">
      <c r="A7733" s="25">
        <v>45614.916666666664</v>
      </c>
      <c r="B7733" s="3">
        <v>5.6707170542635703</v>
      </c>
    </row>
    <row r="7734" spans="1:2" x14ac:dyDescent="0.25">
      <c r="A7734" s="25">
        <v>45614.958333333336</v>
      </c>
      <c r="B7734" s="3">
        <v>5.4707655038759704</v>
      </c>
    </row>
    <row r="7735" spans="1:2" x14ac:dyDescent="0.25">
      <c r="A7735" s="25">
        <v>45615</v>
      </c>
      <c r="B7735" s="3">
        <v>5.3908139534883697</v>
      </c>
    </row>
    <row r="7736" spans="1:2" x14ac:dyDescent="0.25">
      <c r="A7736" s="25">
        <v>45615.041666666664</v>
      </c>
      <c r="B7736" s="3">
        <v>5.1108624031007803</v>
      </c>
    </row>
    <row r="7737" spans="1:2" x14ac:dyDescent="0.25">
      <c r="A7737" s="25">
        <v>45615.083333333336</v>
      </c>
      <c r="B7737" s="3">
        <v>5.1909108527131798</v>
      </c>
    </row>
    <row r="7738" spans="1:2" x14ac:dyDescent="0.25">
      <c r="A7738" s="25">
        <v>45615.125</v>
      </c>
      <c r="B7738" s="3">
        <v>5.1109593023255799</v>
      </c>
    </row>
    <row r="7739" spans="1:2" x14ac:dyDescent="0.25">
      <c r="A7739" s="25">
        <v>45615.166666666664</v>
      </c>
      <c r="B7739" s="3">
        <v>5.0710077519379801</v>
      </c>
    </row>
    <row r="7740" spans="1:2" x14ac:dyDescent="0.25">
      <c r="A7740" s="25">
        <v>45615.208333333336</v>
      </c>
      <c r="B7740" s="3">
        <v>5.12105620155039</v>
      </c>
    </row>
    <row r="7741" spans="1:2" x14ac:dyDescent="0.25">
      <c r="A7741" s="25">
        <v>45615.25</v>
      </c>
      <c r="B7741" s="3">
        <v>5.2911046511627902</v>
      </c>
    </row>
    <row r="7742" spans="1:2" x14ac:dyDescent="0.25">
      <c r="A7742" s="25">
        <v>45615.291666666664</v>
      </c>
      <c r="B7742" s="3">
        <v>5.5511531007751902</v>
      </c>
    </row>
    <row r="7743" spans="1:2" x14ac:dyDescent="0.25">
      <c r="A7743" s="25">
        <v>45615.333333333336</v>
      </c>
      <c r="B7743" s="3">
        <v>5.8312015503875996</v>
      </c>
    </row>
    <row r="7744" spans="1:2" x14ac:dyDescent="0.25">
      <c r="A7744" s="25">
        <v>45615.375</v>
      </c>
      <c r="B7744" s="3">
        <v>5.9012500000000001</v>
      </c>
    </row>
    <row r="7745" spans="1:2" x14ac:dyDescent="0.25">
      <c r="A7745" s="25">
        <v>45615.416666666664</v>
      </c>
      <c r="B7745" s="3">
        <v>5.8012984496123998</v>
      </c>
    </row>
    <row r="7746" spans="1:2" x14ac:dyDescent="0.25">
      <c r="A7746" s="25">
        <v>45615.458333333336</v>
      </c>
      <c r="B7746" s="3">
        <v>5.8913468992248097</v>
      </c>
    </row>
    <row r="7747" spans="1:2" x14ac:dyDescent="0.25">
      <c r="A7747" s="25">
        <v>45615.5</v>
      </c>
      <c r="B7747" s="3">
        <v>5.7613953488372101</v>
      </c>
    </row>
    <row r="7748" spans="1:2" x14ac:dyDescent="0.25">
      <c r="A7748" s="25">
        <v>45615.541666666664</v>
      </c>
      <c r="B7748" s="3">
        <v>6.0314437984496099</v>
      </c>
    </row>
    <row r="7749" spans="1:2" x14ac:dyDescent="0.25">
      <c r="A7749" s="25">
        <v>45615.583333333336</v>
      </c>
      <c r="B7749" s="3">
        <v>5.9814922480620201</v>
      </c>
    </row>
    <row r="7750" spans="1:2" x14ac:dyDescent="0.25">
      <c r="A7750" s="25">
        <v>45615.625</v>
      </c>
      <c r="B7750" s="3">
        <v>5.9815406976744203</v>
      </c>
    </row>
    <row r="7751" spans="1:2" x14ac:dyDescent="0.25">
      <c r="A7751" s="25">
        <v>45615.666666666664</v>
      </c>
      <c r="B7751" s="3">
        <v>6.0415891472868202</v>
      </c>
    </row>
    <row r="7752" spans="1:2" x14ac:dyDescent="0.25">
      <c r="A7752" s="25">
        <v>45615.708333333336</v>
      </c>
      <c r="B7752" s="3">
        <v>6.1116375968992198</v>
      </c>
    </row>
    <row r="7753" spans="1:2" x14ac:dyDescent="0.25">
      <c r="A7753" s="25">
        <v>45615.75</v>
      </c>
      <c r="B7753" s="3">
        <v>6.2016860465116297</v>
      </c>
    </row>
    <row r="7754" spans="1:2" x14ac:dyDescent="0.25">
      <c r="A7754" s="25">
        <v>45615.791666666664</v>
      </c>
      <c r="B7754" s="3">
        <v>6.2617344961240304</v>
      </c>
    </row>
    <row r="7755" spans="1:2" x14ac:dyDescent="0.25">
      <c r="A7755" s="25">
        <v>45615.833333333336</v>
      </c>
      <c r="B7755" s="3">
        <v>7.0317829457364303</v>
      </c>
    </row>
    <row r="7756" spans="1:2" x14ac:dyDescent="0.25">
      <c r="A7756" s="25">
        <v>45615.875</v>
      </c>
      <c r="B7756" s="3">
        <v>6.6618313953488402</v>
      </c>
    </row>
    <row r="7757" spans="1:2" x14ac:dyDescent="0.25">
      <c r="A7757" s="25">
        <v>45615.916666666664</v>
      </c>
      <c r="B7757" s="3">
        <v>6.3618798449612397</v>
      </c>
    </row>
    <row r="7758" spans="1:2" x14ac:dyDescent="0.25">
      <c r="A7758" s="25">
        <v>45615.958333333336</v>
      </c>
      <c r="B7758" s="3">
        <v>6.3219282945736399</v>
      </c>
    </row>
    <row r="7759" spans="1:2" x14ac:dyDescent="0.25">
      <c r="A7759" s="25">
        <v>45616</v>
      </c>
      <c r="B7759" s="3">
        <v>6.4919767441860499</v>
      </c>
    </row>
    <row r="7760" spans="1:2" x14ac:dyDescent="0.25">
      <c r="A7760" s="25">
        <v>45616.041666666664</v>
      </c>
      <c r="B7760" s="3">
        <v>6.5220251937984504</v>
      </c>
    </row>
    <row r="7761" spans="1:2" x14ac:dyDescent="0.25">
      <c r="A7761" s="25">
        <v>45616.083333333336</v>
      </c>
      <c r="B7761" s="3">
        <v>6.5420736434108502</v>
      </c>
    </row>
    <row r="7762" spans="1:2" x14ac:dyDescent="0.25">
      <c r="A7762" s="25">
        <v>45616.125</v>
      </c>
      <c r="B7762" s="3">
        <v>6.6521220930232596</v>
      </c>
    </row>
    <row r="7763" spans="1:2" x14ac:dyDescent="0.25">
      <c r="A7763" s="25">
        <v>45616.166666666664</v>
      </c>
      <c r="B7763" s="3">
        <v>6.7321705426356599</v>
      </c>
    </row>
    <row r="7764" spans="1:2" x14ac:dyDescent="0.25">
      <c r="A7764" s="25">
        <v>45616.208333333336</v>
      </c>
      <c r="B7764" s="3">
        <v>6.7922189922480598</v>
      </c>
    </row>
    <row r="7765" spans="1:2" x14ac:dyDescent="0.25">
      <c r="A7765" s="25">
        <v>45616.25</v>
      </c>
      <c r="B7765" s="3">
        <v>6.8522674418604703</v>
      </c>
    </row>
    <row r="7766" spans="1:2" x14ac:dyDescent="0.25">
      <c r="A7766" s="25">
        <v>45616.291666666664</v>
      </c>
      <c r="B7766" s="3">
        <v>6.8623158914728704</v>
      </c>
    </row>
    <row r="7767" spans="1:2" x14ac:dyDescent="0.25">
      <c r="A7767" s="25">
        <v>45616.333333333336</v>
      </c>
      <c r="B7767" s="3">
        <v>6.8023643410852701</v>
      </c>
    </row>
    <row r="7768" spans="1:2" x14ac:dyDescent="0.25">
      <c r="A7768" s="25">
        <v>45616.375</v>
      </c>
      <c r="B7768" s="3">
        <v>6.2824127906976699</v>
      </c>
    </row>
    <row r="7769" spans="1:2" x14ac:dyDescent="0.25">
      <c r="A7769" s="25">
        <v>45616.416666666664</v>
      </c>
      <c r="B7769" s="3">
        <v>6.5524612403100804</v>
      </c>
    </row>
    <row r="7770" spans="1:2" x14ac:dyDescent="0.25">
      <c r="A7770" s="25">
        <v>45616.458333333336</v>
      </c>
      <c r="B7770" s="3">
        <v>6.4225096899224798</v>
      </c>
    </row>
    <row r="7771" spans="1:2" x14ac:dyDescent="0.25">
      <c r="A7771" s="25">
        <v>45616.5</v>
      </c>
      <c r="B7771" s="3">
        <v>6.2625581395348799</v>
      </c>
    </row>
    <row r="7772" spans="1:2" x14ac:dyDescent="0.25">
      <c r="A7772" s="25">
        <v>45616.541666666664</v>
      </c>
      <c r="B7772" s="3">
        <v>6.1526065891472896</v>
      </c>
    </row>
    <row r="7773" spans="1:2" x14ac:dyDescent="0.25">
      <c r="A7773" s="25">
        <v>45616.583333333336</v>
      </c>
      <c r="B7773" s="3">
        <v>6.1726550387596903</v>
      </c>
    </row>
    <row r="7774" spans="1:2" x14ac:dyDescent="0.25">
      <c r="A7774" s="25">
        <v>45616.625</v>
      </c>
      <c r="B7774" s="3">
        <v>6.1727034883720897</v>
      </c>
    </row>
    <row r="7775" spans="1:2" x14ac:dyDescent="0.25">
      <c r="A7775" s="25">
        <v>45616.666666666664</v>
      </c>
      <c r="B7775" s="3">
        <v>6.0627519379845003</v>
      </c>
    </row>
    <row r="7776" spans="1:2" x14ac:dyDescent="0.25">
      <c r="A7776" s="25">
        <v>45616.708333333336</v>
      </c>
      <c r="B7776" s="3">
        <v>5.9228003875969</v>
      </c>
    </row>
    <row r="7777" spans="1:2" x14ac:dyDescent="0.25">
      <c r="A7777" s="25">
        <v>45616.75</v>
      </c>
      <c r="B7777" s="3">
        <v>5.8428488372093002</v>
      </c>
    </row>
    <row r="7778" spans="1:2" x14ac:dyDescent="0.25">
      <c r="A7778" s="25">
        <v>45616.791666666664</v>
      </c>
      <c r="B7778" s="3">
        <v>5.7828972868217097</v>
      </c>
    </row>
    <row r="7779" spans="1:2" x14ac:dyDescent="0.25">
      <c r="A7779" s="25">
        <v>45616.833333333336</v>
      </c>
      <c r="B7779" s="3">
        <v>6.0429457364341097</v>
      </c>
    </row>
    <row r="7780" spans="1:2" x14ac:dyDescent="0.25">
      <c r="A7780" s="25">
        <v>45616.875</v>
      </c>
      <c r="B7780" s="3">
        <v>7.3629941860465102</v>
      </c>
    </row>
    <row r="7781" spans="1:2" x14ac:dyDescent="0.25">
      <c r="A7781" s="25">
        <v>45616.916666666664</v>
      </c>
      <c r="B7781" s="3">
        <v>6.4530426356589103</v>
      </c>
    </row>
    <row r="7782" spans="1:2" x14ac:dyDescent="0.25">
      <c r="A7782" s="25">
        <v>45616.958333333336</v>
      </c>
      <c r="B7782" s="3">
        <v>6.09309108527132</v>
      </c>
    </row>
    <row r="7783" spans="1:2" x14ac:dyDescent="0.25">
      <c r="A7783" s="25">
        <v>45617</v>
      </c>
      <c r="B7783" s="3">
        <v>6.0031395348837204</v>
      </c>
    </row>
    <row r="7784" spans="1:2" x14ac:dyDescent="0.25">
      <c r="A7784" s="25">
        <v>45617.041666666664</v>
      </c>
      <c r="B7784" s="3">
        <v>5.9731879844961204</v>
      </c>
    </row>
    <row r="7785" spans="1:2" x14ac:dyDescent="0.25">
      <c r="A7785" s="25">
        <v>45617.083333333336</v>
      </c>
      <c r="B7785" s="3">
        <v>5.95323643410853</v>
      </c>
    </row>
    <row r="7786" spans="1:2" x14ac:dyDescent="0.25">
      <c r="A7786" s="25">
        <v>45617.125</v>
      </c>
      <c r="B7786" s="3">
        <v>6.0432848837209301</v>
      </c>
    </row>
    <row r="7787" spans="1:2" x14ac:dyDescent="0.25">
      <c r="A7787" s="25">
        <v>45617.166666666664</v>
      </c>
      <c r="B7787" s="3">
        <v>6.0533333333333301</v>
      </c>
    </row>
    <row r="7788" spans="1:2" x14ac:dyDescent="0.25">
      <c r="A7788" s="25">
        <v>45617.208333333336</v>
      </c>
      <c r="B7788" s="3">
        <v>6.1333817829457402</v>
      </c>
    </row>
    <row r="7789" spans="1:2" x14ac:dyDescent="0.25">
      <c r="A7789" s="25">
        <v>45617.25</v>
      </c>
      <c r="B7789" s="3">
        <v>5.8734302325581398</v>
      </c>
    </row>
    <row r="7790" spans="1:2" x14ac:dyDescent="0.25">
      <c r="A7790" s="25">
        <v>45617.291666666664</v>
      </c>
      <c r="B7790" s="3">
        <v>6.1334786821705398</v>
      </c>
    </row>
    <row r="7791" spans="1:2" x14ac:dyDescent="0.25">
      <c r="A7791" s="25">
        <v>45617.333333333336</v>
      </c>
      <c r="B7791" s="3">
        <v>6.0535271317829498</v>
      </c>
    </row>
    <row r="7792" spans="1:2" x14ac:dyDescent="0.25">
      <c r="A7792" s="25">
        <v>45617.375</v>
      </c>
      <c r="B7792" s="3">
        <v>5.9335755813953499</v>
      </c>
    </row>
    <row r="7793" spans="1:2" x14ac:dyDescent="0.25">
      <c r="A7793" s="25">
        <v>45617.416666666664</v>
      </c>
      <c r="B7793" s="3">
        <v>5.8836240310077503</v>
      </c>
    </row>
    <row r="7794" spans="1:2" x14ac:dyDescent="0.25">
      <c r="A7794" s="25">
        <v>45617.458333333336</v>
      </c>
      <c r="B7794" s="3">
        <v>5.8436724806201603</v>
      </c>
    </row>
    <row r="7795" spans="1:2" x14ac:dyDescent="0.25">
      <c r="A7795" s="25">
        <v>45617.5</v>
      </c>
      <c r="B7795" s="3">
        <v>5.8237209302325601</v>
      </c>
    </row>
    <row r="7796" spans="1:2" x14ac:dyDescent="0.25">
      <c r="A7796" s="25">
        <v>45617.541666666664</v>
      </c>
      <c r="B7796" s="3">
        <v>5.7737693798449596</v>
      </c>
    </row>
    <row r="7797" spans="1:2" x14ac:dyDescent="0.25">
      <c r="A7797" s="25">
        <v>45617.583333333336</v>
      </c>
      <c r="B7797" s="3">
        <v>5.7438178294573596</v>
      </c>
    </row>
    <row r="7798" spans="1:2" x14ac:dyDescent="0.25">
      <c r="A7798" s="25">
        <v>45617.625</v>
      </c>
      <c r="B7798" s="3">
        <v>5.7938662790697704</v>
      </c>
    </row>
    <row r="7799" spans="1:2" x14ac:dyDescent="0.25">
      <c r="A7799" s="25">
        <v>45617.666666666664</v>
      </c>
      <c r="B7799" s="3">
        <v>5.7739147286821701</v>
      </c>
    </row>
    <row r="7800" spans="1:2" x14ac:dyDescent="0.25">
      <c r="A7800" s="25">
        <v>45617.708333333336</v>
      </c>
      <c r="B7800" s="3">
        <v>5.5239631782945704</v>
      </c>
    </row>
    <row r="7801" spans="1:2" x14ac:dyDescent="0.25">
      <c r="A7801" s="25">
        <v>45617.75</v>
      </c>
      <c r="B7801" s="3">
        <v>5.83401162790698</v>
      </c>
    </row>
    <row r="7802" spans="1:2" x14ac:dyDescent="0.25">
      <c r="A7802" s="25">
        <v>45617.791666666664</v>
      </c>
      <c r="B7802" s="3">
        <v>6.6540600775193797</v>
      </c>
    </row>
    <row r="7803" spans="1:2" x14ac:dyDescent="0.25">
      <c r="A7803" s="25">
        <v>45617.833333333336</v>
      </c>
      <c r="B7803" s="3">
        <v>6.9541085271317797</v>
      </c>
    </row>
    <row r="7804" spans="1:2" x14ac:dyDescent="0.25">
      <c r="A7804" s="25">
        <v>45617.875</v>
      </c>
      <c r="B7804" s="3">
        <v>6.3041569767441903</v>
      </c>
    </row>
    <row r="7805" spans="1:2" x14ac:dyDescent="0.25">
      <c r="A7805" s="25">
        <v>45617.916666666664</v>
      </c>
      <c r="B7805" s="3">
        <v>6.3642054263565901</v>
      </c>
    </row>
    <row r="7806" spans="1:2" x14ac:dyDescent="0.25">
      <c r="A7806" s="25">
        <v>45617.958333333336</v>
      </c>
      <c r="B7806" s="3">
        <v>6.8642538759689904</v>
      </c>
    </row>
    <row r="7807" spans="1:2" x14ac:dyDescent="0.25">
      <c r="A7807" s="25">
        <v>45618</v>
      </c>
      <c r="B7807" s="3">
        <v>6.9443023255813996</v>
      </c>
    </row>
    <row r="7808" spans="1:2" x14ac:dyDescent="0.25">
      <c r="A7808" s="25">
        <v>45618.041666666664</v>
      </c>
      <c r="B7808" s="3">
        <v>6.4943507751937997</v>
      </c>
    </row>
    <row r="7809" spans="1:2" x14ac:dyDescent="0.25">
      <c r="A7809" s="25">
        <v>45618.083333333336</v>
      </c>
      <c r="B7809" s="3">
        <v>6.4043992248062001</v>
      </c>
    </row>
    <row r="7810" spans="1:2" x14ac:dyDescent="0.25">
      <c r="A7810" s="25">
        <v>45618.125</v>
      </c>
      <c r="B7810" s="3">
        <v>6.0144476744186104</v>
      </c>
    </row>
    <row r="7811" spans="1:2" x14ac:dyDescent="0.25">
      <c r="A7811" s="25">
        <v>45618.166666666664</v>
      </c>
      <c r="B7811" s="3">
        <v>5.9744961240310097</v>
      </c>
    </row>
    <row r="7812" spans="1:2" x14ac:dyDescent="0.25">
      <c r="A7812" s="25">
        <v>45618.208333333336</v>
      </c>
      <c r="B7812" s="3">
        <v>6.0445445736434102</v>
      </c>
    </row>
    <row r="7813" spans="1:2" x14ac:dyDescent="0.25">
      <c r="A7813" s="25">
        <v>45618.25</v>
      </c>
      <c r="B7813" s="3">
        <v>5.9345930232558102</v>
      </c>
    </row>
    <row r="7814" spans="1:2" x14ac:dyDescent="0.25">
      <c r="A7814" s="25">
        <v>45618.291666666664</v>
      </c>
      <c r="B7814" s="3">
        <v>5.9746414728682202</v>
      </c>
    </row>
    <row r="7815" spans="1:2" x14ac:dyDescent="0.25">
      <c r="A7815" s="25">
        <v>45618.333333333336</v>
      </c>
      <c r="B7815" s="3">
        <v>6.0546899224806197</v>
      </c>
    </row>
    <row r="7816" spans="1:2" x14ac:dyDescent="0.25">
      <c r="A7816" s="25">
        <v>45618.375</v>
      </c>
      <c r="B7816" s="3">
        <v>6.2247383720930198</v>
      </c>
    </row>
    <row r="7817" spans="1:2" x14ac:dyDescent="0.25">
      <c r="A7817" s="25">
        <v>45618.416666666664</v>
      </c>
      <c r="B7817" s="3">
        <v>6.3047868217054299</v>
      </c>
    </row>
    <row r="7818" spans="1:2" x14ac:dyDescent="0.25">
      <c r="A7818" s="25">
        <v>45618.458333333336</v>
      </c>
      <c r="B7818" s="3">
        <v>6.2648352713178301</v>
      </c>
    </row>
    <row r="7819" spans="1:2" x14ac:dyDescent="0.25">
      <c r="A7819" s="25">
        <v>45618.5</v>
      </c>
      <c r="B7819" s="3">
        <v>6.32488372093023</v>
      </c>
    </row>
    <row r="7820" spans="1:2" x14ac:dyDescent="0.25">
      <c r="A7820" s="25">
        <v>45618.541666666664</v>
      </c>
      <c r="B7820" s="3">
        <v>6.6049321705426403</v>
      </c>
    </row>
    <row r="7821" spans="1:2" x14ac:dyDescent="0.25">
      <c r="A7821" s="25">
        <v>45618.583333333336</v>
      </c>
      <c r="B7821" s="3">
        <v>6.6449806201550397</v>
      </c>
    </row>
    <row r="7822" spans="1:2" x14ac:dyDescent="0.25">
      <c r="A7822" s="25">
        <v>45618.625</v>
      </c>
      <c r="B7822" s="3">
        <v>7.4250290697674401</v>
      </c>
    </row>
    <row r="7823" spans="1:2" x14ac:dyDescent="0.25">
      <c r="A7823" s="25">
        <v>45618.666666666664</v>
      </c>
      <c r="B7823" s="3">
        <v>7.7850775193798496</v>
      </c>
    </row>
    <row r="7824" spans="1:2" x14ac:dyDescent="0.25">
      <c r="A7824" s="25">
        <v>45618.708333333336</v>
      </c>
      <c r="B7824" s="3">
        <v>8.1251259689922506</v>
      </c>
    </row>
    <row r="7825" spans="1:2" x14ac:dyDescent="0.25">
      <c r="A7825" s="25">
        <v>45618.75</v>
      </c>
      <c r="B7825" s="3">
        <v>8.1351744186046506</v>
      </c>
    </row>
    <row r="7826" spans="1:2" x14ac:dyDescent="0.25">
      <c r="A7826" s="25">
        <v>45618.791666666664</v>
      </c>
      <c r="B7826" s="3">
        <v>8.5752228682170504</v>
      </c>
    </row>
    <row r="7827" spans="1:2" x14ac:dyDescent="0.25">
      <c r="A7827" s="25">
        <v>45618.833333333336</v>
      </c>
      <c r="B7827" s="3">
        <v>8.6952713178294605</v>
      </c>
    </row>
    <row r="7828" spans="1:2" x14ac:dyDescent="0.25">
      <c r="A7828" s="25">
        <v>45618.875</v>
      </c>
      <c r="B7828" s="3">
        <v>8.1553197674418598</v>
      </c>
    </row>
    <row r="7829" spans="1:2" x14ac:dyDescent="0.25">
      <c r="A7829" s="25">
        <v>45618.916666666664</v>
      </c>
      <c r="B7829" s="3">
        <v>8.0053682170542597</v>
      </c>
    </row>
    <row r="7830" spans="1:2" x14ac:dyDescent="0.25">
      <c r="A7830" s="25">
        <v>45618.958333333336</v>
      </c>
      <c r="B7830" s="3">
        <v>7.8654166666666701</v>
      </c>
    </row>
    <row r="7831" spans="1:2" x14ac:dyDescent="0.25">
      <c r="A7831" s="25">
        <v>45619</v>
      </c>
      <c r="B7831" s="3">
        <v>7.6754651162790699</v>
      </c>
    </row>
    <row r="7832" spans="1:2" x14ac:dyDescent="0.25">
      <c r="A7832" s="25">
        <v>45619.041666666664</v>
      </c>
      <c r="B7832" s="3">
        <v>7.3755135658914703</v>
      </c>
    </row>
    <row r="7833" spans="1:2" x14ac:dyDescent="0.25">
      <c r="A7833" s="25">
        <v>45619.083333333336</v>
      </c>
      <c r="B7833" s="3">
        <v>7.3255620155038796</v>
      </c>
    </row>
    <row r="7834" spans="1:2" x14ac:dyDescent="0.25">
      <c r="A7834" s="25">
        <v>45619.125</v>
      </c>
      <c r="B7834" s="3">
        <v>7.1856104651162802</v>
      </c>
    </row>
    <row r="7835" spans="1:2" x14ac:dyDescent="0.25">
      <c r="A7835" s="25">
        <v>45619.166666666664</v>
      </c>
      <c r="B7835" s="3">
        <v>6.9956589147286801</v>
      </c>
    </row>
    <row r="7836" spans="1:2" x14ac:dyDescent="0.25">
      <c r="A7836" s="25">
        <v>45619.208333333336</v>
      </c>
      <c r="B7836" s="3">
        <v>6.8857073643410898</v>
      </c>
    </row>
    <row r="7837" spans="1:2" x14ac:dyDescent="0.25">
      <c r="A7837" s="25">
        <v>45619.25</v>
      </c>
      <c r="B7837" s="3">
        <v>6.7357558139534897</v>
      </c>
    </row>
    <row r="7838" spans="1:2" x14ac:dyDescent="0.25">
      <c r="A7838" s="25">
        <v>45619.291666666664</v>
      </c>
      <c r="B7838" s="3">
        <v>6.6758042635658903</v>
      </c>
    </row>
    <row r="7839" spans="1:2" x14ac:dyDescent="0.25">
      <c r="A7839" s="25">
        <v>45619.333333333336</v>
      </c>
      <c r="B7839" s="3">
        <v>6.6658527131782899</v>
      </c>
    </row>
    <row r="7840" spans="1:2" x14ac:dyDescent="0.25">
      <c r="A7840" s="25">
        <v>45619.375</v>
      </c>
      <c r="B7840" s="3">
        <v>6.6559011627907001</v>
      </c>
    </row>
    <row r="7841" spans="1:2" x14ac:dyDescent="0.25">
      <c r="A7841" s="25">
        <v>45619.416666666664</v>
      </c>
      <c r="B7841" s="3">
        <v>6.5659496124030996</v>
      </c>
    </row>
    <row r="7842" spans="1:2" x14ac:dyDescent="0.25">
      <c r="A7842" s="25">
        <v>45619.458333333336</v>
      </c>
      <c r="B7842" s="3">
        <v>6.1859980620155</v>
      </c>
    </row>
    <row r="7843" spans="1:2" x14ac:dyDescent="0.25">
      <c r="A7843" s="25">
        <v>45619.5</v>
      </c>
      <c r="B7843" s="3">
        <v>6.1360465116279101</v>
      </c>
    </row>
    <row r="7844" spans="1:2" x14ac:dyDescent="0.25">
      <c r="A7844" s="25">
        <v>45619.541666666664</v>
      </c>
      <c r="B7844" s="3">
        <v>5.9960949612403098</v>
      </c>
    </row>
    <row r="7845" spans="1:2" x14ac:dyDescent="0.25">
      <c r="A7845" s="25">
        <v>45619.583333333336</v>
      </c>
      <c r="B7845" s="3">
        <v>5.9861434108527103</v>
      </c>
    </row>
    <row r="7846" spans="1:2" x14ac:dyDescent="0.25">
      <c r="A7846" s="25">
        <v>45619.625</v>
      </c>
      <c r="B7846" s="3">
        <v>6.2061918604651201</v>
      </c>
    </row>
    <row r="7847" spans="1:2" x14ac:dyDescent="0.25">
      <c r="A7847" s="25">
        <v>45619.666666666664</v>
      </c>
      <c r="B7847" s="3">
        <v>6.2262403100775199</v>
      </c>
    </row>
    <row r="7848" spans="1:2" x14ac:dyDescent="0.25">
      <c r="A7848" s="25">
        <v>45619.708333333336</v>
      </c>
      <c r="B7848" s="3">
        <v>6.35628875968992</v>
      </c>
    </row>
    <row r="7849" spans="1:2" x14ac:dyDescent="0.25">
      <c r="A7849" s="25">
        <v>45619.75</v>
      </c>
      <c r="B7849" s="3">
        <v>6.5563372093023302</v>
      </c>
    </row>
    <row r="7850" spans="1:2" x14ac:dyDescent="0.25">
      <c r="A7850" s="25">
        <v>45619.791666666664</v>
      </c>
      <c r="B7850" s="3">
        <v>6.6463856589147303</v>
      </c>
    </row>
    <row r="7851" spans="1:2" x14ac:dyDescent="0.25">
      <c r="A7851" s="25">
        <v>45619.833333333336</v>
      </c>
      <c r="B7851" s="3">
        <v>7.1464341085271297</v>
      </c>
    </row>
    <row r="7852" spans="1:2" x14ac:dyDescent="0.25">
      <c r="A7852" s="25">
        <v>45619.875</v>
      </c>
      <c r="B7852" s="3">
        <v>7.3864825581395399</v>
      </c>
    </row>
    <row r="7853" spans="1:2" x14ac:dyDescent="0.25">
      <c r="A7853" s="25">
        <v>45619.916666666664</v>
      </c>
      <c r="B7853" s="3">
        <v>6.8065310077519401</v>
      </c>
    </row>
    <row r="7854" spans="1:2" x14ac:dyDescent="0.25">
      <c r="A7854" s="25">
        <v>45619.958333333336</v>
      </c>
      <c r="B7854" s="3">
        <v>6.7465794573643398</v>
      </c>
    </row>
    <row r="7855" spans="1:2" x14ac:dyDescent="0.25">
      <c r="A7855" s="25">
        <v>45620</v>
      </c>
      <c r="B7855" s="3">
        <v>6.7266279069767396</v>
      </c>
    </row>
    <row r="7856" spans="1:2" x14ac:dyDescent="0.25">
      <c r="A7856" s="25">
        <v>45620.041666666664</v>
      </c>
      <c r="B7856" s="3">
        <v>6.7566763565891499</v>
      </c>
    </row>
    <row r="7857" spans="1:2" x14ac:dyDescent="0.25">
      <c r="A7857" s="25">
        <v>45620.083333333336</v>
      </c>
      <c r="B7857" s="3">
        <v>6.7467248062015504</v>
      </c>
    </row>
    <row r="7858" spans="1:2" x14ac:dyDescent="0.25">
      <c r="A7858" s="25">
        <v>45620.125</v>
      </c>
      <c r="B7858" s="3">
        <v>6.7167732558139503</v>
      </c>
    </row>
    <row r="7859" spans="1:2" x14ac:dyDescent="0.25">
      <c r="A7859" s="25">
        <v>45620.166666666664</v>
      </c>
      <c r="B7859" s="3">
        <v>6.7468217054263597</v>
      </c>
    </row>
    <row r="7860" spans="1:2" x14ac:dyDescent="0.25">
      <c r="A7860" s="25">
        <v>45620.208333333336</v>
      </c>
      <c r="B7860" s="3">
        <v>6.7768701550387602</v>
      </c>
    </row>
    <row r="7861" spans="1:2" x14ac:dyDescent="0.25">
      <c r="A7861" s="25">
        <v>45620.25</v>
      </c>
      <c r="B7861" s="3">
        <v>6.7269186046511598</v>
      </c>
    </row>
    <row r="7862" spans="1:2" x14ac:dyDescent="0.25">
      <c r="A7862" s="25">
        <v>45620.291666666664</v>
      </c>
      <c r="B7862" s="3">
        <v>6.71696705426357</v>
      </c>
    </row>
    <row r="7863" spans="1:2" x14ac:dyDescent="0.25">
      <c r="A7863" s="25">
        <v>45620.333333333336</v>
      </c>
      <c r="B7863" s="3">
        <v>6.4270155038759702</v>
      </c>
    </row>
    <row r="7864" spans="1:2" x14ac:dyDescent="0.25">
      <c r="A7864" s="25">
        <v>45620.375</v>
      </c>
      <c r="B7864" s="3">
        <v>6.6070639534883702</v>
      </c>
    </row>
    <row r="7865" spans="1:2" x14ac:dyDescent="0.25">
      <c r="A7865" s="25">
        <v>45620.416666666664</v>
      </c>
      <c r="B7865" s="3">
        <v>6.4871124031007703</v>
      </c>
    </row>
    <row r="7866" spans="1:2" x14ac:dyDescent="0.25">
      <c r="A7866" s="25">
        <v>45620.458333333336</v>
      </c>
      <c r="B7866" s="3">
        <v>6.4271608527131798</v>
      </c>
    </row>
    <row r="7867" spans="1:2" x14ac:dyDescent="0.25">
      <c r="A7867" s="25">
        <v>45620.5</v>
      </c>
      <c r="B7867" s="3">
        <v>6.38720930232558</v>
      </c>
    </row>
    <row r="7868" spans="1:2" x14ac:dyDescent="0.25">
      <c r="A7868" s="25">
        <v>45620.541666666664</v>
      </c>
      <c r="B7868" s="3">
        <v>6.31725775193798</v>
      </c>
    </row>
    <row r="7869" spans="1:2" x14ac:dyDescent="0.25">
      <c r="A7869" s="25">
        <v>45620.583333333336</v>
      </c>
      <c r="B7869" s="3">
        <v>6.06730620155039</v>
      </c>
    </row>
    <row r="7870" spans="1:2" x14ac:dyDescent="0.25">
      <c r="A7870" s="25">
        <v>45620.625</v>
      </c>
      <c r="B7870" s="3">
        <v>5.8573546511627903</v>
      </c>
    </row>
    <row r="7871" spans="1:2" x14ac:dyDescent="0.25">
      <c r="A7871" s="25">
        <v>45620.666666666664</v>
      </c>
      <c r="B7871" s="3">
        <v>5.6674031007751902</v>
      </c>
    </row>
    <row r="7872" spans="1:2" x14ac:dyDescent="0.25">
      <c r="A7872" s="25">
        <v>45620.708333333336</v>
      </c>
      <c r="B7872" s="3">
        <v>5.6174515503876004</v>
      </c>
    </row>
    <row r="7873" spans="1:2" x14ac:dyDescent="0.25">
      <c r="A7873" s="25">
        <v>45620.75</v>
      </c>
      <c r="B7873" s="3">
        <v>5.5575000000000001</v>
      </c>
    </row>
    <row r="7874" spans="1:2" x14ac:dyDescent="0.25">
      <c r="A7874" s="25">
        <v>45620.791666666664</v>
      </c>
      <c r="B7874" s="3">
        <v>5.5275484496124001</v>
      </c>
    </row>
    <row r="7875" spans="1:2" x14ac:dyDescent="0.25">
      <c r="A7875" s="25">
        <v>45620.833333333336</v>
      </c>
      <c r="B7875" s="3">
        <v>5.6075968992248102</v>
      </c>
    </row>
    <row r="7876" spans="1:2" x14ac:dyDescent="0.25">
      <c r="A7876" s="25">
        <v>45620.875</v>
      </c>
      <c r="B7876" s="3">
        <v>6.37764534883721</v>
      </c>
    </row>
    <row r="7877" spans="1:2" x14ac:dyDescent="0.25">
      <c r="A7877" s="25">
        <v>45620.916666666664</v>
      </c>
      <c r="B7877" s="3">
        <v>5.8776937984496103</v>
      </c>
    </row>
    <row r="7878" spans="1:2" x14ac:dyDescent="0.25">
      <c r="A7878" s="25">
        <v>45620.958333333336</v>
      </c>
      <c r="B7878" s="3">
        <v>5.6777422480620201</v>
      </c>
    </row>
    <row r="7879" spans="1:2" x14ac:dyDescent="0.25">
      <c r="A7879" s="25">
        <v>45621</v>
      </c>
      <c r="B7879" s="3">
        <v>5.5877906976744196</v>
      </c>
    </row>
    <row r="7880" spans="1:2" x14ac:dyDescent="0.25">
      <c r="A7880" s="25">
        <v>45621.041666666664</v>
      </c>
      <c r="B7880" s="3">
        <v>5.6678391472868199</v>
      </c>
    </row>
    <row r="7881" spans="1:2" x14ac:dyDescent="0.25">
      <c r="A7881" s="25">
        <v>45621.083333333336</v>
      </c>
      <c r="B7881" s="3">
        <v>5.6978875968992204</v>
      </c>
    </row>
    <row r="7882" spans="1:2" x14ac:dyDescent="0.25">
      <c r="A7882" s="25">
        <v>45621.125</v>
      </c>
      <c r="B7882" s="3">
        <v>5.6979360465116304</v>
      </c>
    </row>
    <row r="7883" spans="1:2" x14ac:dyDescent="0.25">
      <c r="A7883" s="25">
        <v>45621.166666666664</v>
      </c>
      <c r="B7883" s="3">
        <v>5.7579844961240303</v>
      </c>
    </row>
    <row r="7884" spans="1:2" x14ac:dyDescent="0.25">
      <c r="A7884" s="25">
        <v>45621.208333333336</v>
      </c>
      <c r="B7884" s="3">
        <v>5.8780329457364298</v>
      </c>
    </row>
    <row r="7885" spans="1:2" x14ac:dyDescent="0.25">
      <c r="A7885" s="25">
        <v>45621.25</v>
      </c>
      <c r="B7885" s="3">
        <v>5.6780813953488396</v>
      </c>
    </row>
    <row r="7886" spans="1:2" x14ac:dyDescent="0.25">
      <c r="A7886" s="25">
        <v>45621.291666666664</v>
      </c>
      <c r="B7886" s="3">
        <v>5.8481298449612398</v>
      </c>
    </row>
    <row r="7887" spans="1:2" x14ac:dyDescent="0.25">
      <c r="A7887" s="25">
        <v>45621.333333333336</v>
      </c>
      <c r="B7887" s="3">
        <v>5.8281782945736396</v>
      </c>
    </row>
    <row r="7888" spans="1:2" x14ac:dyDescent="0.25">
      <c r="A7888" s="25">
        <v>45621.375</v>
      </c>
      <c r="B7888" s="3">
        <v>5.7982267441860502</v>
      </c>
    </row>
    <row r="7889" spans="1:2" x14ac:dyDescent="0.25">
      <c r="A7889" s="25">
        <v>45621.416666666664</v>
      </c>
      <c r="B7889" s="3">
        <v>5.7282751937984502</v>
      </c>
    </row>
    <row r="7890" spans="1:2" x14ac:dyDescent="0.25">
      <c r="A7890" s="25">
        <v>45621.458333333336</v>
      </c>
      <c r="B7890" s="3">
        <v>5.70832364341085</v>
      </c>
    </row>
    <row r="7891" spans="1:2" x14ac:dyDescent="0.25">
      <c r="A7891" s="25">
        <v>45621.5</v>
      </c>
      <c r="B7891" s="3">
        <v>5.6183720930232601</v>
      </c>
    </row>
    <row r="7892" spans="1:2" x14ac:dyDescent="0.25">
      <c r="A7892" s="25">
        <v>45621.541666666664</v>
      </c>
      <c r="B7892" s="3">
        <v>5.5284205426356596</v>
      </c>
    </row>
    <row r="7893" spans="1:2" x14ac:dyDescent="0.25">
      <c r="A7893" s="25">
        <v>45621.583333333336</v>
      </c>
      <c r="B7893" s="3">
        <v>4.9884689922480598</v>
      </c>
    </row>
    <row r="7894" spans="1:2" x14ac:dyDescent="0.25">
      <c r="A7894" s="25">
        <v>45621.625</v>
      </c>
      <c r="B7894" s="3">
        <v>5.18851744186047</v>
      </c>
    </row>
    <row r="7895" spans="1:2" x14ac:dyDescent="0.25">
      <c r="A7895" s="25">
        <v>45621.666666666664</v>
      </c>
      <c r="B7895" s="3">
        <v>5.0485658914728697</v>
      </c>
    </row>
    <row r="7896" spans="1:2" x14ac:dyDescent="0.25">
      <c r="A7896" s="25">
        <v>45621.708333333336</v>
      </c>
      <c r="B7896" s="3">
        <v>5.0086143410852699</v>
      </c>
    </row>
    <row r="7897" spans="1:2" x14ac:dyDescent="0.25">
      <c r="A7897" s="25">
        <v>45621.75</v>
      </c>
      <c r="B7897" s="3">
        <v>5.0286627906976697</v>
      </c>
    </row>
    <row r="7898" spans="1:2" x14ac:dyDescent="0.25">
      <c r="A7898" s="25">
        <v>45621.791666666664</v>
      </c>
      <c r="B7898" s="3">
        <v>4.9687112403100802</v>
      </c>
    </row>
    <row r="7899" spans="1:2" x14ac:dyDescent="0.25">
      <c r="A7899" s="25">
        <v>45621.833333333336</v>
      </c>
      <c r="B7899" s="3">
        <v>4.9987596899224798</v>
      </c>
    </row>
    <row r="7900" spans="1:2" x14ac:dyDescent="0.25">
      <c r="A7900" s="25">
        <v>45621.875</v>
      </c>
      <c r="B7900" s="3">
        <v>6.24880813953488</v>
      </c>
    </row>
    <row r="7901" spans="1:2" x14ac:dyDescent="0.25">
      <c r="A7901" s="25">
        <v>45621.916666666664</v>
      </c>
      <c r="B7901" s="3">
        <v>5.3388565891472899</v>
      </c>
    </row>
    <row r="7902" spans="1:2" x14ac:dyDescent="0.25">
      <c r="A7902" s="25">
        <v>45621.958333333336</v>
      </c>
      <c r="B7902" s="3">
        <v>5.17890503875969</v>
      </c>
    </row>
    <row r="7903" spans="1:2" x14ac:dyDescent="0.25">
      <c r="A7903" s="25">
        <v>45622</v>
      </c>
      <c r="B7903" s="3">
        <v>4.1789534883720902</v>
      </c>
    </row>
    <row r="7904" spans="1:2" x14ac:dyDescent="0.25">
      <c r="A7904" s="25">
        <v>45622.041666666664</v>
      </c>
      <c r="B7904" s="3">
        <v>4.9790019379845001</v>
      </c>
    </row>
    <row r="7905" spans="1:2" x14ac:dyDescent="0.25">
      <c r="A7905" s="25">
        <v>45622.083333333336</v>
      </c>
      <c r="B7905" s="3">
        <v>5.0490503875968997</v>
      </c>
    </row>
    <row r="7906" spans="1:2" x14ac:dyDescent="0.25">
      <c r="A7906" s="25">
        <v>45622.125</v>
      </c>
      <c r="B7906" s="3">
        <v>5.2190988372092999</v>
      </c>
    </row>
    <row r="7907" spans="1:2" x14ac:dyDescent="0.25">
      <c r="A7907" s="25">
        <v>45622.166666666664</v>
      </c>
      <c r="B7907" s="3">
        <v>5.4191472868217003</v>
      </c>
    </row>
    <row r="7908" spans="1:2" x14ac:dyDescent="0.25">
      <c r="A7908" s="25">
        <v>45622.208333333336</v>
      </c>
      <c r="B7908" s="3">
        <v>5.4191957364341103</v>
      </c>
    </row>
    <row r="7909" spans="1:2" x14ac:dyDescent="0.25">
      <c r="A7909" s="25">
        <v>45622.25</v>
      </c>
      <c r="B7909" s="3">
        <v>5.6092441860465101</v>
      </c>
    </row>
    <row r="7910" spans="1:2" x14ac:dyDescent="0.25">
      <c r="A7910" s="25">
        <v>45622.291666666664</v>
      </c>
      <c r="B7910" s="3">
        <v>5.5992926356589203</v>
      </c>
    </row>
    <row r="7911" spans="1:2" x14ac:dyDescent="0.25">
      <c r="A7911" s="25">
        <v>45622.333333333336</v>
      </c>
      <c r="B7911" s="3">
        <v>5.5193410852713196</v>
      </c>
    </row>
    <row r="7912" spans="1:2" x14ac:dyDescent="0.25">
      <c r="A7912" s="25">
        <v>45622.375</v>
      </c>
      <c r="B7912" s="3">
        <v>5.6193895348837204</v>
      </c>
    </row>
    <row r="7913" spans="1:2" x14ac:dyDescent="0.25">
      <c r="A7913" s="25">
        <v>45622.416666666664</v>
      </c>
      <c r="B7913" s="3">
        <v>4.0194379844961201</v>
      </c>
    </row>
    <row r="7914" spans="1:2" x14ac:dyDescent="0.25">
      <c r="A7914" s="25">
        <v>45622.458333333336</v>
      </c>
      <c r="B7914" s="3">
        <v>5.39948643410853</v>
      </c>
    </row>
    <row r="7915" spans="1:2" x14ac:dyDescent="0.25">
      <c r="A7915" s="25">
        <v>45622.5</v>
      </c>
      <c r="B7915" s="3">
        <v>5.36953488372093</v>
      </c>
    </row>
    <row r="7916" spans="1:2" x14ac:dyDescent="0.25">
      <c r="A7916" s="25">
        <v>45622.541666666664</v>
      </c>
      <c r="B7916" s="3">
        <v>5.2895833333333302</v>
      </c>
    </row>
    <row r="7917" spans="1:2" x14ac:dyDescent="0.25">
      <c r="A7917" s="25">
        <v>45622.583333333336</v>
      </c>
      <c r="B7917" s="3">
        <v>5.2196317829457399</v>
      </c>
    </row>
    <row r="7918" spans="1:2" x14ac:dyDescent="0.25">
      <c r="A7918" s="25">
        <v>45622.625</v>
      </c>
      <c r="B7918" s="3">
        <v>5.2596802325581402</v>
      </c>
    </row>
    <row r="7919" spans="1:2" x14ac:dyDescent="0.25">
      <c r="A7919" s="25">
        <v>45622.666666666664</v>
      </c>
      <c r="B7919" s="3">
        <v>5.2897286821705398</v>
      </c>
    </row>
    <row r="7920" spans="1:2" x14ac:dyDescent="0.25">
      <c r="A7920" s="25">
        <v>45622.708333333336</v>
      </c>
      <c r="B7920" s="3">
        <v>5.1197771317829499</v>
      </c>
    </row>
    <row r="7921" spans="1:2" x14ac:dyDescent="0.25">
      <c r="A7921" s="25">
        <v>45622.75</v>
      </c>
      <c r="B7921" s="3">
        <v>5.1098255813953504</v>
      </c>
    </row>
    <row r="7922" spans="1:2" x14ac:dyDescent="0.25">
      <c r="A7922" s="25">
        <v>45622.791666666664</v>
      </c>
      <c r="B7922" s="3">
        <v>5.0998740310077499</v>
      </c>
    </row>
    <row r="7923" spans="1:2" x14ac:dyDescent="0.25">
      <c r="A7923" s="25">
        <v>45622.833333333336</v>
      </c>
      <c r="B7923" s="3">
        <v>4.7599224806201601</v>
      </c>
    </row>
    <row r="7924" spans="1:2" x14ac:dyDescent="0.25">
      <c r="A7924" s="25">
        <v>45622.875</v>
      </c>
      <c r="B7924" s="3">
        <v>5.0199709302325601</v>
      </c>
    </row>
    <row r="7925" spans="1:2" x14ac:dyDescent="0.25">
      <c r="A7925" s="25">
        <v>45622.916666666664</v>
      </c>
      <c r="B7925" s="3">
        <v>5.0600193798449604</v>
      </c>
    </row>
    <row r="7926" spans="1:2" x14ac:dyDescent="0.25">
      <c r="A7926" s="25">
        <v>45622.958333333336</v>
      </c>
      <c r="B7926" s="3">
        <v>5.1000678294573598</v>
      </c>
    </row>
    <row r="7927" spans="1:2" x14ac:dyDescent="0.25">
      <c r="A7927" s="25">
        <v>45623</v>
      </c>
      <c r="B7927" s="3">
        <v>5.1301162790697701</v>
      </c>
    </row>
    <row r="7928" spans="1:2" x14ac:dyDescent="0.25">
      <c r="A7928" s="25">
        <v>45623.041666666664</v>
      </c>
      <c r="B7928" s="3">
        <v>5.1701647286821704</v>
      </c>
    </row>
    <row r="7929" spans="1:2" x14ac:dyDescent="0.25">
      <c r="A7929" s="25">
        <v>45623.083333333336</v>
      </c>
      <c r="B7929" s="3">
        <v>5.0802131782945699</v>
      </c>
    </row>
    <row r="7930" spans="1:2" x14ac:dyDescent="0.25">
      <c r="A7930" s="25">
        <v>45623.125</v>
      </c>
      <c r="B7930" s="3">
        <v>5.1402616279069804</v>
      </c>
    </row>
    <row r="7931" spans="1:2" x14ac:dyDescent="0.25">
      <c r="A7931" s="25">
        <v>45623.166666666664</v>
      </c>
      <c r="B7931" s="3">
        <v>5.42031007751938</v>
      </c>
    </row>
    <row r="7932" spans="1:2" x14ac:dyDescent="0.25">
      <c r="A7932" s="25">
        <v>45623.208333333336</v>
      </c>
      <c r="B7932" s="3">
        <v>5.4903585271317796</v>
      </c>
    </row>
    <row r="7933" spans="1:2" x14ac:dyDescent="0.25">
      <c r="A7933" s="25">
        <v>45623.25</v>
      </c>
      <c r="B7933" s="3">
        <v>5.5504069767441901</v>
      </c>
    </row>
    <row r="7934" spans="1:2" x14ac:dyDescent="0.25">
      <c r="A7934" s="25">
        <v>45623.291666666664</v>
      </c>
      <c r="B7934" s="3">
        <v>5.8904554263565903</v>
      </c>
    </row>
    <row r="7935" spans="1:2" x14ac:dyDescent="0.25">
      <c r="A7935" s="25">
        <v>45623.333333333336</v>
      </c>
      <c r="B7935" s="3">
        <v>5.9105038759689901</v>
      </c>
    </row>
    <row r="7936" spans="1:2" x14ac:dyDescent="0.25">
      <c r="A7936" s="25">
        <v>45623.375</v>
      </c>
      <c r="B7936" s="3">
        <v>5.8305523255814</v>
      </c>
    </row>
    <row r="7937" spans="1:2" x14ac:dyDescent="0.25">
      <c r="A7937" s="25">
        <v>45623.416666666664</v>
      </c>
      <c r="B7937" s="3">
        <v>5.8406007751938001</v>
      </c>
    </row>
    <row r="7938" spans="1:2" x14ac:dyDescent="0.25">
      <c r="A7938" s="25">
        <v>45623.458333333336</v>
      </c>
      <c r="B7938" s="3">
        <v>5.6906492248061999</v>
      </c>
    </row>
    <row r="7939" spans="1:2" x14ac:dyDescent="0.25">
      <c r="A7939" s="25">
        <v>45623.5</v>
      </c>
      <c r="B7939" s="3">
        <v>5.5806976744185999</v>
      </c>
    </row>
    <row r="7940" spans="1:2" x14ac:dyDescent="0.25">
      <c r="A7940" s="25">
        <v>45623.541666666664</v>
      </c>
      <c r="B7940" s="3">
        <v>5.5607461240310103</v>
      </c>
    </row>
    <row r="7941" spans="1:2" x14ac:dyDescent="0.25">
      <c r="A7941" s="25">
        <v>45623.583333333336</v>
      </c>
      <c r="B7941" s="3">
        <v>5.3907945736434097</v>
      </c>
    </row>
    <row r="7942" spans="1:2" x14ac:dyDescent="0.25">
      <c r="A7942" s="25">
        <v>45623.625</v>
      </c>
      <c r="B7942" s="3">
        <v>5.4008430232558098</v>
      </c>
    </row>
    <row r="7943" spans="1:2" x14ac:dyDescent="0.25">
      <c r="A7943" s="25">
        <v>45623.666666666664</v>
      </c>
      <c r="B7943" s="3">
        <v>5.2008914728682196</v>
      </c>
    </row>
    <row r="7944" spans="1:2" x14ac:dyDescent="0.25">
      <c r="A7944" s="25">
        <v>45623.708333333336</v>
      </c>
      <c r="B7944" s="3">
        <v>5.1609399224806198</v>
      </c>
    </row>
    <row r="7945" spans="1:2" x14ac:dyDescent="0.25">
      <c r="A7945" s="25">
        <v>45623.75</v>
      </c>
      <c r="B7945" s="3">
        <v>5.5009883720930199</v>
      </c>
    </row>
    <row r="7946" spans="1:2" x14ac:dyDescent="0.25">
      <c r="A7946" s="25">
        <v>45623.791666666664</v>
      </c>
      <c r="B7946" s="3">
        <v>5.3510368217054296</v>
      </c>
    </row>
    <row r="7947" spans="1:2" x14ac:dyDescent="0.25">
      <c r="A7947" s="25">
        <v>45623.833333333336</v>
      </c>
      <c r="B7947" s="3">
        <v>6.0010852713178302</v>
      </c>
    </row>
    <row r="7948" spans="1:2" x14ac:dyDescent="0.25">
      <c r="A7948" s="25">
        <v>45623.875</v>
      </c>
      <c r="B7948" s="3">
        <v>7.0111337209302302</v>
      </c>
    </row>
    <row r="7949" spans="1:2" x14ac:dyDescent="0.25">
      <c r="A7949" s="25">
        <v>45623.916666666664</v>
      </c>
      <c r="B7949" s="3">
        <v>5.8411821705426403</v>
      </c>
    </row>
    <row r="7950" spans="1:2" x14ac:dyDescent="0.25">
      <c r="A7950" s="25">
        <v>45623.958333333336</v>
      </c>
      <c r="B7950" s="3">
        <v>5.5312306201550401</v>
      </c>
    </row>
    <row r="7951" spans="1:2" x14ac:dyDescent="0.25">
      <c r="A7951" s="25">
        <v>45624</v>
      </c>
      <c r="B7951" s="3">
        <v>5.6012790697674397</v>
      </c>
    </row>
    <row r="7952" spans="1:2" x14ac:dyDescent="0.25">
      <c r="A7952" s="25">
        <v>45624.041666666664</v>
      </c>
      <c r="B7952" s="3">
        <v>5.6513275193798496</v>
      </c>
    </row>
    <row r="7953" spans="1:2" x14ac:dyDescent="0.25">
      <c r="A7953" s="25">
        <v>45624.083333333336</v>
      </c>
      <c r="B7953" s="3">
        <v>5.3713759689922496</v>
      </c>
    </row>
    <row r="7954" spans="1:2" x14ac:dyDescent="0.25">
      <c r="A7954" s="25">
        <v>45624.125</v>
      </c>
      <c r="B7954" s="3">
        <v>5.8914244186046503</v>
      </c>
    </row>
    <row r="7955" spans="1:2" x14ac:dyDescent="0.25">
      <c r="A7955" s="25">
        <v>45624.166666666664</v>
      </c>
      <c r="B7955" s="3">
        <v>6.0014728682170499</v>
      </c>
    </row>
    <row r="7956" spans="1:2" x14ac:dyDescent="0.25">
      <c r="A7956" s="25">
        <v>45624.208333333336</v>
      </c>
      <c r="B7956" s="3">
        <v>6.1515213178294603</v>
      </c>
    </row>
    <row r="7957" spans="1:2" x14ac:dyDescent="0.25">
      <c r="A7957" s="25">
        <v>45624.25</v>
      </c>
      <c r="B7957" s="3">
        <v>6.2015697674418604</v>
      </c>
    </row>
    <row r="7958" spans="1:2" x14ac:dyDescent="0.25">
      <c r="A7958" s="25">
        <v>45624.291666666664</v>
      </c>
      <c r="B7958" s="3">
        <v>6.2216182170542602</v>
      </c>
    </row>
    <row r="7959" spans="1:2" x14ac:dyDescent="0.25">
      <c r="A7959" s="25">
        <v>45624.333333333336</v>
      </c>
      <c r="B7959" s="3">
        <v>6.2816666666666698</v>
      </c>
    </row>
    <row r="7960" spans="1:2" x14ac:dyDescent="0.25">
      <c r="A7960" s="25">
        <v>45624.375</v>
      </c>
      <c r="B7960" s="3">
        <v>6.3117151162790703</v>
      </c>
    </row>
    <row r="7961" spans="1:2" x14ac:dyDescent="0.25">
      <c r="A7961" s="25">
        <v>45624.416666666664</v>
      </c>
      <c r="B7961" s="3">
        <v>6.2817635658914703</v>
      </c>
    </row>
    <row r="7962" spans="1:2" x14ac:dyDescent="0.25">
      <c r="A7962" s="25">
        <v>45624.458333333336</v>
      </c>
      <c r="B7962" s="3">
        <v>6.1018120155038797</v>
      </c>
    </row>
    <row r="7963" spans="1:2" x14ac:dyDescent="0.25">
      <c r="A7963" s="25">
        <v>45624.5</v>
      </c>
      <c r="B7963" s="3">
        <v>6.0318604651162797</v>
      </c>
    </row>
    <row r="7964" spans="1:2" x14ac:dyDescent="0.25">
      <c r="A7964" s="25">
        <v>45624.541666666664</v>
      </c>
      <c r="B7964" s="3">
        <v>5.9119089147286799</v>
      </c>
    </row>
    <row r="7965" spans="1:2" x14ac:dyDescent="0.25">
      <c r="A7965" s="25">
        <v>45624.583333333336</v>
      </c>
      <c r="B7965" s="3">
        <v>5.7519573643410897</v>
      </c>
    </row>
    <row r="7966" spans="1:2" x14ac:dyDescent="0.25">
      <c r="A7966" s="25">
        <v>45624.625</v>
      </c>
      <c r="B7966" s="3">
        <v>5.75200581395349</v>
      </c>
    </row>
    <row r="7967" spans="1:2" x14ac:dyDescent="0.25">
      <c r="A7967" s="25">
        <v>45624.666666666664</v>
      </c>
      <c r="B7967" s="3">
        <v>5.6220542635658903</v>
      </c>
    </row>
    <row r="7968" spans="1:2" x14ac:dyDescent="0.25">
      <c r="A7968" s="25">
        <v>45624.708333333336</v>
      </c>
      <c r="B7968" s="3">
        <v>5.5021027131782896</v>
      </c>
    </row>
    <row r="7969" spans="1:2" x14ac:dyDescent="0.25">
      <c r="A7969" s="25">
        <v>45624.75</v>
      </c>
      <c r="B7969" s="3">
        <v>5.3921511627907002</v>
      </c>
    </row>
    <row r="7970" spans="1:2" x14ac:dyDescent="0.25">
      <c r="A7970" s="25">
        <v>45624.791666666664</v>
      </c>
      <c r="B7970" s="3">
        <v>5.4121996124031</v>
      </c>
    </row>
    <row r="7971" spans="1:2" x14ac:dyDescent="0.25">
      <c r="A7971" s="25">
        <v>45624.833333333336</v>
      </c>
      <c r="B7971" s="3">
        <v>5.8222480620155004</v>
      </c>
    </row>
    <row r="7972" spans="1:2" x14ac:dyDescent="0.25">
      <c r="A7972" s="25">
        <v>45624.875</v>
      </c>
      <c r="B7972" s="3">
        <v>6.42229651162791</v>
      </c>
    </row>
    <row r="7973" spans="1:2" x14ac:dyDescent="0.25">
      <c r="A7973" s="25">
        <v>45624.916666666664</v>
      </c>
      <c r="B7973" s="3">
        <v>4.4723449612403101</v>
      </c>
    </row>
    <row r="7974" spans="1:2" x14ac:dyDescent="0.25">
      <c r="A7974" s="25">
        <v>45624.958333333336</v>
      </c>
      <c r="B7974" s="3">
        <v>5.4123934108527099</v>
      </c>
    </row>
    <row r="7975" spans="1:2" x14ac:dyDescent="0.25">
      <c r="A7975" s="25">
        <v>45625</v>
      </c>
      <c r="B7975" s="3">
        <v>5.3824418604651196</v>
      </c>
    </row>
    <row r="7976" spans="1:2" x14ac:dyDescent="0.25">
      <c r="A7976" s="25">
        <v>45625.041666666664</v>
      </c>
      <c r="B7976" s="3">
        <v>5.4924903100775202</v>
      </c>
    </row>
    <row r="7977" spans="1:2" x14ac:dyDescent="0.25">
      <c r="A7977" s="25">
        <v>45625.083333333336</v>
      </c>
      <c r="B7977" s="3">
        <v>5.6925387596899197</v>
      </c>
    </row>
    <row r="7978" spans="1:2" x14ac:dyDescent="0.25">
      <c r="A7978" s="25">
        <v>45625.125</v>
      </c>
      <c r="B7978" s="3">
        <v>5.8325872093023303</v>
      </c>
    </row>
    <row r="7979" spans="1:2" x14ac:dyDescent="0.25">
      <c r="A7979" s="25">
        <v>45625.166666666664</v>
      </c>
      <c r="B7979" s="3">
        <v>5.94263565891473</v>
      </c>
    </row>
    <row r="7980" spans="1:2" x14ac:dyDescent="0.25">
      <c r="A7980" s="25">
        <v>45625.208333333336</v>
      </c>
      <c r="B7980" s="3">
        <v>6.0626841085271304</v>
      </c>
    </row>
    <row r="7981" spans="1:2" x14ac:dyDescent="0.25">
      <c r="A7981" s="25">
        <v>45625.25</v>
      </c>
      <c r="B7981" s="3">
        <v>6.1427325581395404</v>
      </c>
    </row>
    <row r="7982" spans="1:2" x14ac:dyDescent="0.25">
      <c r="A7982" s="25">
        <v>45625.291666666664</v>
      </c>
      <c r="B7982" s="3">
        <v>6.2227810077519399</v>
      </c>
    </row>
    <row r="7983" spans="1:2" x14ac:dyDescent="0.25">
      <c r="A7983" s="25">
        <v>45625.333333333336</v>
      </c>
      <c r="B7983" s="3">
        <v>6.2928294573643404</v>
      </c>
    </row>
    <row r="7984" spans="1:2" x14ac:dyDescent="0.25">
      <c r="A7984" s="25">
        <v>45625.375</v>
      </c>
      <c r="B7984" s="3">
        <v>6.3128779069767402</v>
      </c>
    </row>
    <row r="7985" spans="1:2" x14ac:dyDescent="0.25">
      <c r="A7985" s="25">
        <v>45625.416666666664</v>
      </c>
      <c r="B7985" s="3">
        <v>6.4529263565891499</v>
      </c>
    </row>
    <row r="7986" spans="1:2" x14ac:dyDescent="0.25">
      <c r="A7986" s="25">
        <v>45625.458333333336</v>
      </c>
      <c r="B7986" s="3">
        <v>6.6529748062015504</v>
      </c>
    </row>
    <row r="7987" spans="1:2" x14ac:dyDescent="0.25">
      <c r="A7987" s="25">
        <v>45625.5</v>
      </c>
      <c r="B7987" s="3">
        <v>6.5930232558139501</v>
      </c>
    </row>
    <row r="7988" spans="1:2" x14ac:dyDescent="0.25">
      <c r="A7988" s="25">
        <v>45625.541666666664</v>
      </c>
      <c r="B7988" s="3">
        <v>6.47307170542636</v>
      </c>
    </row>
    <row r="7989" spans="1:2" x14ac:dyDescent="0.25">
      <c r="A7989" s="25">
        <v>45625.583333333336</v>
      </c>
      <c r="B7989" s="3">
        <v>6.3531201550387602</v>
      </c>
    </row>
    <row r="7990" spans="1:2" x14ac:dyDescent="0.25">
      <c r="A7990" s="25">
        <v>45625.625</v>
      </c>
      <c r="B7990" s="3">
        <v>6.2831686046511601</v>
      </c>
    </row>
    <row r="7991" spans="1:2" x14ac:dyDescent="0.25">
      <c r="A7991" s="25">
        <v>45625.666666666664</v>
      </c>
      <c r="B7991" s="3">
        <v>6.1732170542635698</v>
      </c>
    </row>
    <row r="7992" spans="1:2" x14ac:dyDescent="0.25">
      <c r="A7992" s="25">
        <v>45625.708333333336</v>
      </c>
      <c r="B7992" s="3">
        <v>6.1032655038759698</v>
      </c>
    </row>
    <row r="7993" spans="1:2" x14ac:dyDescent="0.25">
      <c r="A7993" s="25">
        <v>45625.75</v>
      </c>
      <c r="B7993" s="3">
        <v>5.81331395348837</v>
      </c>
    </row>
    <row r="7994" spans="1:2" x14ac:dyDescent="0.25">
      <c r="A7994" s="25">
        <v>45625.791666666664</v>
      </c>
      <c r="B7994" s="3">
        <v>5.9533624031007797</v>
      </c>
    </row>
    <row r="7995" spans="1:2" x14ac:dyDescent="0.25">
      <c r="A7995" s="25">
        <v>45625.833333333336</v>
      </c>
      <c r="B7995" s="3">
        <v>5.9634108527131797</v>
      </c>
    </row>
    <row r="7996" spans="1:2" x14ac:dyDescent="0.25">
      <c r="A7996" s="25">
        <v>45625.875</v>
      </c>
      <c r="B7996" s="3">
        <v>5.9734593023255798</v>
      </c>
    </row>
    <row r="7997" spans="1:2" x14ac:dyDescent="0.25">
      <c r="A7997" s="25">
        <v>45625.916666666664</v>
      </c>
      <c r="B7997" s="3">
        <v>6.1735077519379802</v>
      </c>
    </row>
    <row r="7998" spans="1:2" x14ac:dyDescent="0.25">
      <c r="A7998" s="25">
        <v>45625.958333333336</v>
      </c>
      <c r="B7998" s="3">
        <v>6.2035562015503896</v>
      </c>
    </row>
    <row r="7999" spans="1:2" x14ac:dyDescent="0.25">
      <c r="A7999" s="25">
        <v>45626</v>
      </c>
      <c r="B7999" s="3">
        <v>6.3636046511627899</v>
      </c>
    </row>
    <row r="8000" spans="1:2" x14ac:dyDescent="0.25">
      <c r="A8000" s="25">
        <v>45626.041666666664</v>
      </c>
      <c r="B8000" s="3">
        <v>6.6036531007751904</v>
      </c>
    </row>
    <row r="8001" spans="1:2" x14ac:dyDescent="0.25">
      <c r="A8001" s="25">
        <v>45626.083333333336</v>
      </c>
      <c r="B8001" s="3">
        <v>6.6737015503875998</v>
      </c>
    </row>
    <row r="8002" spans="1:2" x14ac:dyDescent="0.25">
      <c r="A8002" s="25">
        <v>45626.125</v>
      </c>
      <c r="B8002" s="3">
        <v>6.7737499999999997</v>
      </c>
    </row>
    <row r="8003" spans="1:2" x14ac:dyDescent="0.25">
      <c r="A8003" s="25">
        <v>45626.166666666664</v>
      </c>
      <c r="B8003" s="3">
        <v>6.4237984496124003</v>
      </c>
    </row>
    <row r="8004" spans="1:2" x14ac:dyDescent="0.25">
      <c r="A8004" s="25">
        <v>45626.208333333336</v>
      </c>
      <c r="B8004" s="3">
        <v>6.7938468992248104</v>
      </c>
    </row>
    <row r="8005" spans="1:2" x14ac:dyDescent="0.25">
      <c r="A8005" s="25">
        <v>45626.25</v>
      </c>
      <c r="B8005" s="3">
        <v>6.9338953488372104</v>
      </c>
    </row>
    <row r="8006" spans="1:2" x14ac:dyDescent="0.25">
      <c r="A8006" s="25">
        <v>45626.291666666664</v>
      </c>
      <c r="B8006" s="3">
        <v>7.1139437984496103</v>
      </c>
    </row>
    <row r="8007" spans="1:2" x14ac:dyDescent="0.25">
      <c r="A8007" s="25">
        <v>45626.333333333336</v>
      </c>
      <c r="B8007" s="3">
        <v>7.2239922480620198</v>
      </c>
    </row>
    <row r="8008" spans="1:2" x14ac:dyDescent="0.25">
      <c r="A8008" s="25">
        <v>45626.375</v>
      </c>
      <c r="B8008" s="3">
        <v>7.2740406976744199</v>
      </c>
    </row>
    <row r="8009" spans="1:2" x14ac:dyDescent="0.25">
      <c r="A8009" s="25">
        <v>45626.416666666664</v>
      </c>
      <c r="B8009" s="3">
        <v>7.2940891472868197</v>
      </c>
    </row>
    <row r="8010" spans="1:2" x14ac:dyDescent="0.25">
      <c r="A8010" s="25">
        <v>45626.458333333336</v>
      </c>
      <c r="B8010" s="3">
        <v>7.2941375968992199</v>
      </c>
    </row>
    <row r="8011" spans="1:2" x14ac:dyDescent="0.25">
      <c r="A8011" s="25">
        <v>45626.5</v>
      </c>
      <c r="B8011" s="3">
        <v>7.3141860465116304</v>
      </c>
    </row>
    <row r="8012" spans="1:2" x14ac:dyDescent="0.25">
      <c r="A8012" s="25">
        <v>45626.541666666664</v>
      </c>
      <c r="B8012" s="3">
        <v>7.2742344961240297</v>
      </c>
    </row>
    <row r="8013" spans="1:2" x14ac:dyDescent="0.25">
      <c r="A8013" s="25">
        <v>45626.583333333336</v>
      </c>
      <c r="B8013" s="3">
        <v>7.10428294573643</v>
      </c>
    </row>
    <row r="8014" spans="1:2" x14ac:dyDescent="0.25">
      <c r="A8014" s="25">
        <v>45626.625</v>
      </c>
      <c r="B8014" s="3">
        <v>7.1743313953488403</v>
      </c>
    </row>
    <row r="8015" spans="1:2" x14ac:dyDescent="0.25">
      <c r="A8015" s="25">
        <v>45626.666666666664</v>
      </c>
      <c r="B8015" s="3">
        <v>7.0443798449612398</v>
      </c>
    </row>
    <row r="8016" spans="1:2" x14ac:dyDescent="0.25">
      <c r="A8016" s="25">
        <v>45626.708333333336</v>
      </c>
      <c r="B8016" s="3">
        <v>6.9544282945736402</v>
      </c>
    </row>
    <row r="8017" spans="1:2" x14ac:dyDescent="0.25">
      <c r="A8017" s="25">
        <v>45626.75</v>
      </c>
      <c r="B8017" s="3">
        <v>6.7844767441860503</v>
      </c>
    </row>
    <row r="8018" spans="1:2" x14ac:dyDescent="0.25">
      <c r="A8018" s="25">
        <v>45626.791666666664</v>
      </c>
      <c r="B8018" s="3">
        <v>6.5745251937984497</v>
      </c>
    </row>
    <row r="8019" spans="1:2" x14ac:dyDescent="0.25">
      <c r="A8019" s="25">
        <v>45626.833333333336</v>
      </c>
      <c r="B8019" s="3">
        <v>6.4745736434108503</v>
      </c>
    </row>
    <row r="8020" spans="1:2" x14ac:dyDescent="0.25">
      <c r="A8020" s="25">
        <v>45626.875</v>
      </c>
      <c r="B8020" s="3">
        <v>6.4346220930232603</v>
      </c>
    </row>
    <row r="8021" spans="1:2" x14ac:dyDescent="0.25">
      <c r="A8021" s="25">
        <v>45626.916666666664</v>
      </c>
      <c r="B8021" s="3">
        <v>6.2846705426356602</v>
      </c>
    </row>
    <row r="8022" spans="1:2" x14ac:dyDescent="0.25">
      <c r="A8022" s="25">
        <v>45626.958333333336</v>
      </c>
      <c r="B8022" s="3">
        <v>6.2447189922480604</v>
      </c>
    </row>
    <row r="8023" spans="1:2" x14ac:dyDescent="0.25">
      <c r="A8023" s="25">
        <v>45627</v>
      </c>
      <c r="B8023" s="3">
        <v>5.9247674418604603</v>
      </c>
    </row>
    <row r="8024" spans="1:2" x14ac:dyDescent="0.25">
      <c r="A8024" s="25">
        <v>45627.041666666664</v>
      </c>
      <c r="B8024" s="3">
        <v>5.9548158914728697</v>
      </c>
    </row>
    <row r="8025" spans="1:2" x14ac:dyDescent="0.25">
      <c r="A8025" s="25">
        <v>45627.083333333336</v>
      </c>
      <c r="B8025" s="3">
        <v>6.1348643410852697</v>
      </c>
    </row>
    <row r="8026" spans="1:2" x14ac:dyDescent="0.25">
      <c r="A8026" s="25">
        <v>45627.125</v>
      </c>
      <c r="B8026" s="3">
        <v>6.2049127906976702</v>
      </c>
    </row>
    <row r="8027" spans="1:2" x14ac:dyDescent="0.25">
      <c r="A8027" s="25">
        <v>45627.166666666664</v>
      </c>
      <c r="B8027" s="3">
        <v>6.4049612403100804</v>
      </c>
    </row>
    <row r="8028" spans="1:2" x14ac:dyDescent="0.25">
      <c r="A8028" s="25">
        <v>45627.208333333336</v>
      </c>
      <c r="B8028" s="3">
        <v>6.3650096899224797</v>
      </c>
    </row>
    <row r="8029" spans="1:2" x14ac:dyDescent="0.25">
      <c r="A8029" s="25">
        <v>45627.25</v>
      </c>
      <c r="B8029" s="3">
        <v>6.4550581395348798</v>
      </c>
    </row>
    <row r="8030" spans="1:2" x14ac:dyDescent="0.25">
      <c r="A8030" s="25">
        <v>45627.291666666664</v>
      </c>
      <c r="B8030" s="3">
        <v>6.5551065891472904</v>
      </c>
    </row>
    <row r="8031" spans="1:2" x14ac:dyDescent="0.25">
      <c r="A8031" s="25">
        <v>45627.333333333336</v>
      </c>
      <c r="B8031" s="3">
        <v>6.7251550387596897</v>
      </c>
    </row>
    <row r="8032" spans="1:2" x14ac:dyDescent="0.25">
      <c r="A8032" s="25">
        <v>45627.375</v>
      </c>
      <c r="B8032" s="3">
        <v>6.7252034883720899</v>
      </c>
    </row>
    <row r="8033" spans="1:2" x14ac:dyDescent="0.25">
      <c r="A8033" s="25">
        <v>45627.416666666664</v>
      </c>
      <c r="B8033" s="3">
        <v>6.9552519379845004</v>
      </c>
    </row>
    <row r="8034" spans="1:2" x14ac:dyDescent="0.25">
      <c r="A8034" s="25">
        <v>45627.458333333336</v>
      </c>
      <c r="B8034" s="3">
        <v>6.9553003875968997</v>
      </c>
    </row>
    <row r="8035" spans="1:2" x14ac:dyDescent="0.25">
      <c r="A8035" s="25">
        <v>45627.5</v>
      </c>
      <c r="B8035" s="3">
        <v>6.9953488372093</v>
      </c>
    </row>
    <row r="8036" spans="1:2" x14ac:dyDescent="0.25">
      <c r="A8036" s="25">
        <v>45627.541666666664</v>
      </c>
      <c r="B8036" s="3">
        <v>7.0153972868217096</v>
      </c>
    </row>
    <row r="8037" spans="1:2" x14ac:dyDescent="0.25">
      <c r="A8037" s="25">
        <v>45627.583333333336</v>
      </c>
      <c r="B8037" s="3">
        <v>6.96544573643411</v>
      </c>
    </row>
    <row r="8038" spans="1:2" x14ac:dyDescent="0.25">
      <c r="A8038" s="25">
        <v>45627.625</v>
      </c>
      <c r="B8038" s="3">
        <v>6.89549418604651</v>
      </c>
    </row>
    <row r="8039" spans="1:2" x14ac:dyDescent="0.25">
      <c r="A8039" s="25">
        <v>45627.666666666664</v>
      </c>
      <c r="B8039" s="3">
        <v>6.7755426356589101</v>
      </c>
    </row>
    <row r="8040" spans="1:2" x14ac:dyDescent="0.25">
      <c r="A8040" s="25">
        <v>45627.708333333336</v>
      </c>
      <c r="B8040" s="3">
        <v>6.6755910852713196</v>
      </c>
    </row>
    <row r="8041" spans="1:2" x14ac:dyDescent="0.25">
      <c r="A8041" s="25">
        <v>45627.75</v>
      </c>
      <c r="B8041" s="3">
        <v>6.5756395348837202</v>
      </c>
    </row>
    <row r="8042" spans="1:2" x14ac:dyDescent="0.25">
      <c r="A8042" s="25">
        <v>45627.791666666664</v>
      </c>
      <c r="B8042" s="3">
        <v>6.3956879844961199</v>
      </c>
    </row>
    <row r="8043" spans="1:2" x14ac:dyDescent="0.25">
      <c r="A8043" s="25">
        <v>45627.833333333336</v>
      </c>
      <c r="B8043" s="3">
        <v>6.2757364341085298</v>
      </c>
    </row>
    <row r="8044" spans="1:2" x14ac:dyDescent="0.25">
      <c r="A8044" s="25">
        <v>45627.875</v>
      </c>
      <c r="B8044" s="3">
        <v>6.2557848837209296</v>
      </c>
    </row>
    <row r="8045" spans="1:2" x14ac:dyDescent="0.25">
      <c r="A8045" s="25">
        <v>45627.916666666664</v>
      </c>
      <c r="B8045" s="3">
        <v>6.1958333333333302</v>
      </c>
    </row>
    <row r="8046" spans="1:2" x14ac:dyDescent="0.25">
      <c r="A8046" s="25">
        <v>45627.958333333336</v>
      </c>
      <c r="B8046" s="3">
        <v>6.20588178294574</v>
      </c>
    </row>
    <row r="8047" spans="1:2" x14ac:dyDescent="0.25">
      <c r="A8047" s="25">
        <v>45628</v>
      </c>
      <c r="B8047" s="3">
        <v>6.1959302325581396</v>
      </c>
    </row>
    <row r="8048" spans="1:2" x14ac:dyDescent="0.25">
      <c r="A8048" s="25">
        <v>45628.041666666664</v>
      </c>
      <c r="B8048" s="3">
        <v>6.2459786821705396</v>
      </c>
    </row>
    <row r="8049" spans="1:2" x14ac:dyDescent="0.25">
      <c r="A8049" s="25">
        <v>45628.083333333336</v>
      </c>
      <c r="B8049" s="3">
        <v>6.2860271317829497</v>
      </c>
    </row>
    <row r="8050" spans="1:2" x14ac:dyDescent="0.25">
      <c r="A8050" s="25">
        <v>45628.125</v>
      </c>
      <c r="B8050" s="3">
        <v>6.3760755813953498</v>
      </c>
    </row>
    <row r="8051" spans="1:2" x14ac:dyDescent="0.25">
      <c r="A8051" s="25">
        <v>45628.166666666664</v>
      </c>
      <c r="B8051" s="3">
        <v>6.3961240310077496</v>
      </c>
    </row>
    <row r="8052" spans="1:2" x14ac:dyDescent="0.25">
      <c r="A8052" s="25">
        <v>45628.208333333336</v>
      </c>
      <c r="B8052" s="3">
        <v>6.3161724806201596</v>
      </c>
    </row>
    <row r="8053" spans="1:2" x14ac:dyDescent="0.25">
      <c r="A8053" s="25">
        <v>45628.25</v>
      </c>
      <c r="B8053" s="3">
        <v>6.6762209302325601</v>
      </c>
    </row>
    <row r="8054" spans="1:2" x14ac:dyDescent="0.25">
      <c r="A8054" s="25">
        <v>45628.291666666664</v>
      </c>
      <c r="B8054" s="3">
        <v>6.8962693798449601</v>
      </c>
    </row>
    <row r="8055" spans="1:2" x14ac:dyDescent="0.25">
      <c r="A8055" s="25">
        <v>45628.333333333336</v>
      </c>
      <c r="B8055" s="3">
        <v>6.91631782945736</v>
      </c>
    </row>
    <row r="8056" spans="1:2" x14ac:dyDescent="0.25">
      <c r="A8056" s="25">
        <v>45628.375</v>
      </c>
      <c r="B8056" s="3">
        <v>6.99636627906977</v>
      </c>
    </row>
    <row r="8057" spans="1:2" x14ac:dyDescent="0.25">
      <c r="A8057" s="25">
        <v>45628.416666666664</v>
      </c>
      <c r="B8057" s="3">
        <v>7.0364147286821703</v>
      </c>
    </row>
    <row r="8058" spans="1:2" x14ac:dyDescent="0.25">
      <c r="A8058" s="25">
        <v>45628.458333333336</v>
      </c>
      <c r="B8058" s="3">
        <v>6.9764631782945701</v>
      </c>
    </row>
    <row r="8059" spans="1:2" x14ac:dyDescent="0.25">
      <c r="A8059" s="25">
        <v>45628.5</v>
      </c>
      <c r="B8059" s="3">
        <v>7.1365116279069802</v>
      </c>
    </row>
    <row r="8060" spans="1:2" x14ac:dyDescent="0.25">
      <c r="A8060" s="25">
        <v>45628.541666666664</v>
      </c>
      <c r="B8060" s="3">
        <v>7.03656007751938</v>
      </c>
    </row>
    <row r="8061" spans="1:2" x14ac:dyDescent="0.25">
      <c r="A8061" s="25">
        <v>45628.583333333336</v>
      </c>
      <c r="B8061" s="3">
        <v>6.9466085271317803</v>
      </c>
    </row>
    <row r="8062" spans="1:2" x14ac:dyDescent="0.25">
      <c r="A8062" s="25">
        <v>45628.625</v>
      </c>
      <c r="B8062" s="3">
        <v>6.6066569767441896</v>
      </c>
    </row>
    <row r="8063" spans="1:2" x14ac:dyDescent="0.25">
      <c r="A8063" s="25">
        <v>45628.666666666664</v>
      </c>
      <c r="B8063" s="3">
        <v>6.6567054263565897</v>
      </c>
    </row>
    <row r="8064" spans="1:2" x14ac:dyDescent="0.25">
      <c r="A8064" s="25">
        <v>45628.708333333336</v>
      </c>
      <c r="B8064" s="3">
        <v>6.6367538759689904</v>
      </c>
    </row>
    <row r="8065" spans="1:2" x14ac:dyDescent="0.25">
      <c r="A8065" s="25">
        <v>45628.75</v>
      </c>
      <c r="B8065" s="3">
        <v>6.5968023255814003</v>
      </c>
    </row>
    <row r="8066" spans="1:2" x14ac:dyDescent="0.25">
      <c r="A8066" s="25">
        <v>45628.791666666664</v>
      </c>
      <c r="B8066" s="3">
        <v>6.5468507751937999</v>
      </c>
    </row>
    <row r="8067" spans="1:2" x14ac:dyDescent="0.25">
      <c r="A8067" s="25">
        <v>45628.833333333336</v>
      </c>
      <c r="B8067" s="3">
        <v>6.3968992248061998</v>
      </c>
    </row>
    <row r="8068" spans="1:2" x14ac:dyDescent="0.25">
      <c r="A8068" s="25">
        <v>45628.875</v>
      </c>
      <c r="B8068" s="3">
        <v>6.2969476744186004</v>
      </c>
    </row>
    <row r="8069" spans="1:2" x14ac:dyDescent="0.25">
      <c r="A8069" s="25">
        <v>45628.916666666664</v>
      </c>
      <c r="B8069" s="3">
        <v>6.0969961240310102</v>
      </c>
    </row>
    <row r="8070" spans="1:2" x14ac:dyDescent="0.25">
      <c r="A8070" s="25">
        <v>45628.958333333336</v>
      </c>
      <c r="B8070" s="3">
        <v>6.3370445736434098</v>
      </c>
    </row>
    <row r="8071" spans="1:2" x14ac:dyDescent="0.25">
      <c r="A8071" s="25">
        <v>45629</v>
      </c>
      <c r="B8071" s="3">
        <v>6.3570930232558096</v>
      </c>
    </row>
    <row r="8072" spans="1:2" x14ac:dyDescent="0.25">
      <c r="A8072" s="25">
        <v>45629.041666666664</v>
      </c>
      <c r="B8072" s="3">
        <v>5.2671414728682198</v>
      </c>
    </row>
    <row r="8073" spans="1:2" x14ac:dyDescent="0.25">
      <c r="A8073" s="25">
        <v>45629.083333333336</v>
      </c>
      <c r="B8073" s="3">
        <v>6.2971899224806203</v>
      </c>
    </row>
    <row r="8074" spans="1:2" x14ac:dyDescent="0.25">
      <c r="A8074" s="25">
        <v>45629.125</v>
      </c>
      <c r="B8074" s="3">
        <v>6.3072383720930203</v>
      </c>
    </row>
    <row r="8075" spans="1:2" x14ac:dyDescent="0.25">
      <c r="A8075" s="25">
        <v>45629.166666666664</v>
      </c>
      <c r="B8075" s="3">
        <v>6.2672868217054303</v>
      </c>
    </row>
    <row r="8076" spans="1:2" x14ac:dyDescent="0.25">
      <c r="A8076" s="25">
        <v>45629.208333333336</v>
      </c>
      <c r="B8076" s="3">
        <v>6.2473352713178301</v>
      </c>
    </row>
    <row r="8077" spans="1:2" x14ac:dyDescent="0.25">
      <c r="A8077" s="25">
        <v>45629.25</v>
      </c>
      <c r="B8077" s="3">
        <v>6.2473837209302303</v>
      </c>
    </row>
    <row r="8078" spans="1:2" x14ac:dyDescent="0.25">
      <c r="A8078" s="25">
        <v>45629.291666666664</v>
      </c>
      <c r="B8078" s="3">
        <v>6.3374321705426402</v>
      </c>
    </row>
    <row r="8079" spans="1:2" x14ac:dyDescent="0.25">
      <c r="A8079" s="25">
        <v>45629.333333333336</v>
      </c>
      <c r="B8079" s="3">
        <v>6.4174806201550396</v>
      </c>
    </row>
    <row r="8080" spans="1:2" x14ac:dyDescent="0.25">
      <c r="A8080" s="25">
        <v>45629.375</v>
      </c>
      <c r="B8080" s="3">
        <v>6.4475290697674401</v>
      </c>
    </row>
    <row r="8081" spans="1:2" x14ac:dyDescent="0.25">
      <c r="A8081" s="25">
        <v>45629.416666666664</v>
      </c>
      <c r="B8081" s="3">
        <v>6.3675775193798403</v>
      </c>
    </row>
    <row r="8082" spans="1:2" x14ac:dyDescent="0.25">
      <c r="A8082" s="25">
        <v>45629.458333333336</v>
      </c>
      <c r="B8082" s="3">
        <v>6.5276259689922496</v>
      </c>
    </row>
    <row r="8083" spans="1:2" x14ac:dyDescent="0.25">
      <c r="A8083" s="25">
        <v>45629.5</v>
      </c>
      <c r="B8083" s="3">
        <v>6.5576744186046501</v>
      </c>
    </row>
    <row r="8084" spans="1:2" x14ac:dyDescent="0.25">
      <c r="A8084" s="25">
        <v>45629.541666666664</v>
      </c>
      <c r="B8084" s="3">
        <v>6.4677228682170496</v>
      </c>
    </row>
    <row r="8085" spans="1:2" x14ac:dyDescent="0.25">
      <c r="A8085" s="25">
        <v>45629.583333333336</v>
      </c>
      <c r="B8085" s="3">
        <v>6.4177713178294598</v>
      </c>
    </row>
    <row r="8086" spans="1:2" x14ac:dyDescent="0.25">
      <c r="A8086" s="25">
        <v>45629.625</v>
      </c>
      <c r="B8086" s="3">
        <v>6.4978197674418601</v>
      </c>
    </row>
    <row r="8087" spans="1:2" x14ac:dyDescent="0.25">
      <c r="A8087" s="25">
        <v>45629.666666666664</v>
      </c>
      <c r="B8087" s="3">
        <v>6.42786821705426</v>
      </c>
    </row>
    <row r="8088" spans="1:2" x14ac:dyDescent="0.25">
      <c r="A8088" s="25">
        <v>45629.708333333336</v>
      </c>
      <c r="B8088" s="3">
        <v>6.3179166666666697</v>
      </c>
    </row>
    <row r="8089" spans="1:2" x14ac:dyDescent="0.25">
      <c r="A8089" s="25">
        <v>45629.75</v>
      </c>
      <c r="B8089" s="3">
        <v>5.60796511627907</v>
      </c>
    </row>
    <row r="8090" spans="1:2" x14ac:dyDescent="0.25">
      <c r="A8090" s="25">
        <v>45629.791666666664</v>
      </c>
      <c r="B8090" s="3">
        <v>6.2680135658914704</v>
      </c>
    </row>
    <row r="8091" spans="1:2" x14ac:dyDescent="0.25">
      <c r="A8091" s="25">
        <v>45629.833333333336</v>
      </c>
      <c r="B8091" s="3">
        <v>5.1180620155038801</v>
      </c>
    </row>
    <row r="8092" spans="1:2" x14ac:dyDescent="0.25">
      <c r="A8092" s="25">
        <v>45629.875</v>
      </c>
      <c r="B8092" s="3">
        <v>6.1081104651162796</v>
      </c>
    </row>
    <row r="8093" spans="1:2" x14ac:dyDescent="0.25">
      <c r="A8093" s="25">
        <v>45629.916666666664</v>
      </c>
      <c r="B8093" s="3">
        <v>6.0681589147286799</v>
      </c>
    </row>
    <row r="8094" spans="1:2" x14ac:dyDescent="0.25">
      <c r="A8094" s="25">
        <v>45629.958333333336</v>
      </c>
      <c r="B8094" s="3">
        <v>6.0382073643410896</v>
      </c>
    </row>
    <row r="8095" spans="1:2" x14ac:dyDescent="0.25">
      <c r="A8095" s="25">
        <v>45630</v>
      </c>
      <c r="B8095" s="3">
        <v>5.9582558139534898</v>
      </c>
    </row>
    <row r="8096" spans="1:2" x14ac:dyDescent="0.25">
      <c r="A8096" s="25">
        <v>45630.041666666664</v>
      </c>
      <c r="B8096" s="3">
        <v>5.6783042635658898</v>
      </c>
    </row>
    <row r="8097" spans="1:2" x14ac:dyDescent="0.25">
      <c r="A8097" s="25">
        <v>45630.083333333336</v>
      </c>
      <c r="B8097" s="3">
        <v>6.0183527131782997</v>
      </c>
    </row>
    <row r="8098" spans="1:2" x14ac:dyDescent="0.25">
      <c r="A8098" s="25">
        <v>45630.125</v>
      </c>
      <c r="B8098" s="3">
        <v>5.9684011627907001</v>
      </c>
    </row>
    <row r="8099" spans="1:2" x14ac:dyDescent="0.25">
      <c r="A8099" s="25">
        <v>45630.166666666664</v>
      </c>
      <c r="B8099" s="3">
        <v>6.0284496124031</v>
      </c>
    </row>
    <row r="8100" spans="1:2" x14ac:dyDescent="0.25">
      <c r="A8100" s="25">
        <v>45630.208333333336</v>
      </c>
      <c r="B8100" s="3">
        <v>6.1084980620155003</v>
      </c>
    </row>
    <row r="8101" spans="1:2" x14ac:dyDescent="0.25">
      <c r="A8101" s="25">
        <v>45630.25</v>
      </c>
      <c r="B8101" s="3">
        <v>6.2385465116279102</v>
      </c>
    </row>
    <row r="8102" spans="1:2" x14ac:dyDescent="0.25">
      <c r="A8102" s="25">
        <v>45630.291666666664</v>
      </c>
      <c r="B8102" s="3">
        <v>6.3585949612403097</v>
      </c>
    </row>
    <row r="8103" spans="1:2" x14ac:dyDescent="0.25">
      <c r="A8103" s="25">
        <v>45630.333333333336</v>
      </c>
      <c r="B8103" s="3">
        <v>6.5086434108527103</v>
      </c>
    </row>
    <row r="8104" spans="1:2" x14ac:dyDescent="0.25">
      <c r="A8104" s="25">
        <v>45630.375</v>
      </c>
      <c r="B8104" s="3">
        <v>6.5586918604651201</v>
      </c>
    </row>
    <row r="8105" spans="1:2" x14ac:dyDescent="0.25">
      <c r="A8105" s="25">
        <v>45630.416666666664</v>
      </c>
      <c r="B8105" s="3">
        <v>6.5887403100775197</v>
      </c>
    </row>
    <row r="8106" spans="1:2" x14ac:dyDescent="0.25">
      <c r="A8106" s="25">
        <v>45630.458333333336</v>
      </c>
      <c r="B8106" s="3">
        <v>6.3087887596899197</v>
      </c>
    </row>
    <row r="8107" spans="1:2" x14ac:dyDescent="0.25">
      <c r="A8107" s="25">
        <v>45630.5</v>
      </c>
      <c r="B8107" s="3">
        <v>6.5988372093023298</v>
      </c>
    </row>
    <row r="8108" spans="1:2" x14ac:dyDescent="0.25">
      <c r="A8108" s="25">
        <v>45630.541666666664</v>
      </c>
      <c r="B8108" s="3">
        <v>6.5388856589147304</v>
      </c>
    </row>
    <row r="8109" spans="1:2" x14ac:dyDescent="0.25">
      <c r="A8109" s="25">
        <v>45630.583333333336</v>
      </c>
      <c r="B8109" s="3">
        <v>6.5189341085271302</v>
      </c>
    </row>
    <row r="8110" spans="1:2" x14ac:dyDescent="0.25">
      <c r="A8110" s="25">
        <v>45630.625</v>
      </c>
      <c r="B8110" s="3">
        <v>6.3989825581395303</v>
      </c>
    </row>
    <row r="8111" spans="1:2" x14ac:dyDescent="0.25">
      <c r="A8111" s="25">
        <v>45630.666666666664</v>
      </c>
      <c r="B8111" s="3">
        <v>6.3290310077519401</v>
      </c>
    </row>
    <row r="8112" spans="1:2" x14ac:dyDescent="0.25">
      <c r="A8112" s="25">
        <v>45630.708333333336</v>
      </c>
      <c r="B8112" s="3">
        <v>6.2490794573643402</v>
      </c>
    </row>
    <row r="8113" spans="1:2" x14ac:dyDescent="0.25">
      <c r="A8113" s="25">
        <v>45630.75</v>
      </c>
      <c r="B8113" s="3">
        <v>6.18912790697674</v>
      </c>
    </row>
    <row r="8114" spans="1:2" x14ac:dyDescent="0.25">
      <c r="A8114" s="25">
        <v>45630.791666666664</v>
      </c>
      <c r="B8114" s="3">
        <v>6.1991763565891498</v>
      </c>
    </row>
    <row r="8115" spans="1:2" x14ac:dyDescent="0.25">
      <c r="A8115" s="25">
        <v>45630.833333333336</v>
      </c>
      <c r="B8115" s="3">
        <v>5.44922480620155</v>
      </c>
    </row>
    <row r="8116" spans="1:2" x14ac:dyDescent="0.25">
      <c r="A8116" s="25">
        <v>45630.875</v>
      </c>
      <c r="B8116" s="3">
        <v>6.2092732558139501</v>
      </c>
    </row>
    <row r="8117" spans="1:2" x14ac:dyDescent="0.25">
      <c r="A8117" s="25">
        <v>45630.916666666664</v>
      </c>
      <c r="B8117" s="3">
        <v>7.0593217054263597</v>
      </c>
    </row>
    <row r="8118" spans="1:2" x14ac:dyDescent="0.25">
      <c r="A8118" s="25">
        <v>45630.958333333336</v>
      </c>
      <c r="B8118" s="3">
        <v>6.5793701550387604</v>
      </c>
    </row>
    <row r="8119" spans="1:2" x14ac:dyDescent="0.25">
      <c r="A8119" s="25">
        <v>45631</v>
      </c>
      <c r="B8119" s="3">
        <v>6.3294186046511598</v>
      </c>
    </row>
    <row r="8120" spans="1:2" x14ac:dyDescent="0.25">
      <c r="A8120" s="25">
        <v>45631.041666666664</v>
      </c>
      <c r="B8120" s="3">
        <v>6.1194670542635698</v>
      </c>
    </row>
    <row r="8121" spans="1:2" x14ac:dyDescent="0.25">
      <c r="A8121" s="25">
        <v>45631.083333333336</v>
      </c>
      <c r="B8121" s="3">
        <v>6.1595155038759701</v>
      </c>
    </row>
    <row r="8122" spans="1:2" x14ac:dyDescent="0.25">
      <c r="A8122" s="25">
        <v>45631.125</v>
      </c>
      <c r="B8122" s="3">
        <v>6.21956395348837</v>
      </c>
    </row>
    <row r="8123" spans="1:2" x14ac:dyDescent="0.25">
      <c r="A8123" s="25">
        <v>45631.166666666664</v>
      </c>
      <c r="B8123" s="3">
        <v>6.0696124031007797</v>
      </c>
    </row>
    <row r="8124" spans="1:2" x14ac:dyDescent="0.25">
      <c r="A8124" s="25">
        <v>45631.208333333336</v>
      </c>
      <c r="B8124" s="3">
        <v>6.2196608527131803</v>
      </c>
    </row>
    <row r="8125" spans="1:2" x14ac:dyDescent="0.25">
      <c r="A8125" s="25">
        <v>45631.25</v>
      </c>
      <c r="B8125" s="3">
        <v>6.15970930232558</v>
      </c>
    </row>
    <row r="8126" spans="1:2" x14ac:dyDescent="0.25">
      <c r="A8126" s="25">
        <v>45631.291666666664</v>
      </c>
      <c r="B8126" s="3">
        <v>6.3597577519379804</v>
      </c>
    </row>
    <row r="8127" spans="1:2" x14ac:dyDescent="0.25">
      <c r="A8127" s="25">
        <v>45631.333333333336</v>
      </c>
      <c r="B8127" s="3">
        <v>6.4698062015503899</v>
      </c>
    </row>
    <row r="8128" spans="1:2" x14ac:dyDescent="0.25">
      <c r="A8128" s="25">
        <v>45631.375</v>
      </c>
      <c r="B8128" s="3">
        <v>6.5498546511627902</v>
      </c>
    </row>
    <row r="8129" spans="1:2" x14ac:dyDescent="0.25">
      <c r="A8129" s="25">
        <v>45631.416666666664</v>
      </c>
      <c r="B8129" s="3">
        <v>6.6699031007751897</v>
      </c>
    </row>
    <row r="8130" spans="1:2" x14ac:dyDescent="0.25">
      <c r="A8130" s="25">
        <v>45631.458333333336</v>
      </c>
      <c r="B8130" s="3">
        <v>6.6699515503875997</v>
      </c>
    </row>
    <row r="8131" spans="1:2" x14ac:dyDescent="0.25">
      <c r="A8131" s="25">
        <v>45631.5</v>
      </c>
      <c r="B8131" s="3">
        <v>6.68</v>
      </c>
    </row>
    <row r="8132" spans="1:2" x14ac:dyDescent="0.25">
      <c r="A8132" s="25">
        <v>45631.541666666664</v>
      </c>
      <c r="B8132" s="3">
        <v>6.9200468384074902</v>
      </c>
    </row>
    <row r="8133" spans="1:2" x14ac:dyDescent="0.25">
      <c r="A8133" s="2">
        <v>45631.583333333336</v>
      </c>
      <c r="B8133" s="3">
        <v>6.9500936768149897</v>
      </c>
    </row>
    <row r="8134" spans="1:2" x14ac:dyDescent="0.25">
      <c r="A8134" s="25">
        <v>45631.625</v>
      </c>
      <c r="B8134" s="3">
        <v>6.9301405152224804</v>
      </c>
    </row>
    <row r="8135" spans="1:2" x14ac:dyDescent="0.25">
      <c r="A8135" s="25">
        <v>45631.666666666664</v>
      </c>
      <c r="B8135" s="3">
        <v>6.8601873536299802</v>
      </c>
    </row>
    <row r="8136" spans="1:2" x14ac:dyDescent="0.25">
      <c r="A8136" s="25">
        <v>45631.708333333336</v>
      </c>
      <c r="B8136" s="3">
        <v>6.7802341920374696</v>
      </c>
    </row>
    <row r="8137" spans="1:2" x14ac:dyDescent="0.25">
      <c r="A8137" s="25">
        <v>45631.75</v>
      </c>
      <c r="B8137" s="3">
        <v>6.7002810304449696</v>
      </c>
    </row>
    <row r="8138" spans="1:2" x14ac:dyDescent="0.25">
      <c r="A8138" s="25">
        <v>45631.791666666664</v>
      </c>
      <c r="B8138" s="3">
        <v>6.7303278688524601</v>
      </c>
    </row>
    <row r="8139" spans="1:2" x14ac:dyDescent="0.25">
      <c r="A8139" s="25">
        <v>45631.833333333336</v>
      </c>
      <c r="B8139" s="3">
        <v>7.3303747072599501</v>
      </c>
    </row>
    <row r="8140" spans="1:2" x14ac:dyDescent="0.25">
      <c r="A8140" s="25">
        <v>45631.875</v>
      </c>
      <c r="B8140" s="3">
        <v>7.9604215456674501</v>
      </c>
    </row>
    <row r="8141" spans="1:2" x14ac:dyDescent="0.25">
      <c r="A8141" s="25">
        <v>45631.916666666664</v>
      </c>
      <c r="B8141" s="3">
        <v>8.3004683840749394</v>
      </c>
    </row>
    <row r="8142" spans="1:2" x14ac:dyDescent="0.25">
      <c r="A8142" s="25">
        <v>45631.958333333336</v>
      </c>
      <c r="B8142" s="3">
        <v>7.7705152224824401</v>
      </c>
    </row>
    <row r="8143" spans="1:2" x14ac:dyDescent="0.25">
      <c r="A8143" s="25">
        <v>45632</v>
      </c>
      <c r="B8143" s="3">
        <v>6.8605620608899303</v>
      </c>
    </row>
    <row r="8144" spans="1:2" x14ac:dyDescent="0.25">
      <c r="A8144" s="25">
        <v>45632.041666666664</v>
      </c>
      <c r="B8144" s="3">
        <v>6.7006088992974204</v>
      </c>
    </row>
    <row r="8145" spans="1:2" x14ac:dyDescent="0.25">
      <c r="A8145" s="25">
        <v>45632.083333333336</v>
      </c>
      <c r="B8145" s="3">
        <v>6.6206557377049204</v>
      </c>
    </row>
    <row r="8146" spans="1:2" x14ac:dyDescent="0.25">
      <c r="A8146" s="25">
        <v>45632.125</v>
      </c>
      <c r="B8146" s="3">
        <v>6.6407025761124103</v>
      </c>
    </row>
    <row r="8147" spans="1:2" x14ac:dyDescent="0.25">
      <c r="A8147" s="25">
        <v>45632.166666666664</v>
      </c>
      <c r="B8147" s="3">
        <v>6.70074941451991</v>
      </c>
    </row>
    <row r="8148" spans="1:2" x14ac:dyDescent="0.25">
      <c r="A8148" s="25">
        <v>45632.208333333336</v>
      </c>
      <c r="B8148" s="3">
        <v>6.7607962529273999</v>
      </c>
    </row>
    <row r="8149" spans="1:2" x14ac:dyDescent="0.25">
      <c r="A8149" s="25">
        <v>45632.25</v>
      </c>
      <c r="B8149" s="3">
        <v>6.8108430913348901</v>
      </c>
    </row>
    <row r="8150" spans="1:2" x14ac:dyDescent="0.25">
      <c r="A8150" s="25">
        <v>45632.291666666664</v>
      </c>
      <c r="B8150" s="3">
        <v>6.8208899297423899</v>
      </c>
    </row>
    <row r="8151" spans="1:2" x14ac:dyDescent="0.25">
      <c r="A8151" s="25">
        <v>45632.333333333336</v>
      </c>
      <c r="B8151" s="3">
        <v>6.8709367681498801</v>
      </c>
    </row>
    <row r="8152" spans="1:2" x14ac:dyDescent="0.25">
      <c r="A8152" s="25">
        <v>45632.375</v>
      </c>
      <c r="B8152" s="3">
        <v>6.8909836065573797</v>
      </c>
    </row>
    <row r="8153" spans="1:2" x14ac:dyDescent="0.25">
      <c r="A8153" s="25">
        <v>45632.416666666664</v>
      </c>
      <c r="B8153" s="3">
        <v>6.89103044496487</v>
      </c>
    </row>
    <row r="8154" spans="1:2" x14ac:dyDescent="0.25">
      <c r="A8154" s="25">
        <v>45632.458333333336</v>
      </c>
      <c r="B8154" s="3">
        <v>6.9210772833723704</v>
      </c>
    </row>
    <row r="8155" spans="1:2" x14ac:dyDescent="0.25">
      <c r="A8155" s="25">
        <v>45632.5</v>
      </c>
      <c r="B8155" s="3">
        <v>6.8911241217798596</v>
      </c>
    </row>
    <row r="8156" spans="1:2" x14ac:dyDescent="0.25">
      <c r="A8156" s="25">
        <v>45632.541666666664</v>
      </c>
      <c r="B8156" s="3">
        <v>6.8811709601873501</v>
      </c>
    </row>
    <row r="8157" spans="1:2" x14ac:dyDescent="0.25">
      <c r="A8157" s="25">
        <v>45632.583333333336</v>
      </c>
      <c r="B8157" s="3">
        <v>6.8312177985948503</v>
      </c>
    </row>
    <row r="8158" spans="1:2" x14ac:dyDescent="0.25">
      <c r="A8158" s="25">
        <v>45632.625</v>
      </c>
      <c r="B8158" s="3">
        <v>6.8112646370023402</v>
      </c>
    </row>
    <row r="8159" spans="1:2" x14ac:dyDescent="0.25">
      <c r="A8159" s="25">
        <v>45632.666666666664</v>
      </c>
      <c r="B8159" s="3">
        <v>6.74131147540984</v>
      </c>
    </row>
    <row r="8160" spans="1:2" x14ac:dyDescent="0.25">
      <c r="A8160" s="25">
        <v>45632.708333333336</v>
      </c>
      <c r="B8160" s="3">
        <v>6.6913583138173296</v>
      </c>
    </row>
    <row r="8161" spans="1:2" x14ac:dyDescent="0.25">
      <c r="A8161" s="25">
        <v>45632.75</v>
      </c>
      <c r="B8161" s="3">
        <v>6.6414051522248201</v>
      </c>
    </row>
    <row r="8162" spans="1:2" x14ac:dyDescent="0.25">
      <c r="A8162" s="25">
        <v>45632.791666666664</v>
      </c>
      <c r="B8162" s="3">
        <v>6.6014519906323201</v>
      </c>
    </row>
    <row r="8163" spans="1:2" x14ac:dyDescent="0.25">
      <c r="A8163" s="25">
        <v>45632.833333333336</v>
      </c>
      <c r="B8163" s="3">
        <v>6.6614988290398101</v>
      </c>
    </row>
    <row r="8164" spans="1:2" x14ac:dyDescent="0.25">
      <c r="A8164" s="25">
        <v>45632.875</v>
      </c>
      <c r="B8164" s="3">
        <v>7.7415456674473102</v>
      </c>
    </row>
    <row r="8165" spans="1:2" x14ac:dyDescent="0.25">
      <c r="A8165" s="25">
        <v>45632.916666666664</v>
      </c>
      <c r="B8165" s="3">
        <v>7.9415925058547998</v>
      </c>
    </row>
    <row r="8166" spans="1:2" x14ac:dyDescent="0.25">
      <c r="A8166" s="25">
        <v>45632.958333333336</v>
      </c>
      <c r="B8166" s="3">
        <v>6.9216393442622897</v>
      </c>
    </row>
    <row r="8167" spans="1:2" x14ac:dyDescent="0.25">
      <c r="A8167" s="25">
        <v>45633</v>
      </c>
      <c r="B8167" s="3">
        <v>6.5416861826697899</v>
      </c>
    </row>
    <row r="8168" spans="1:2" x14ac:dyDescent="0.25">
      <c r="A8168" s="25">
        <v>45633.041666666664</v>
      </c>
      <c r="B8168" s="3">
        <v>6.4417330210772796</v>
      </c>
    </row>
    <row r="8169" spans="1:2" x14ac:dyDescent="0.25">
      <c r="A8169" s="25">
        <v>45633.083333333336</v>
      </c>
      <c r="B8169" s="3">
        <v>6.4217798594847801</v>
      </c>
    </row>
    <row r="8170" spans="1:2" x14ac:dyDescent="0.25">
      <c r="A8170" s="25">
        <v>45633.125</v>
      </c>
      <c r="B8170" s="3">
        <v>6.4218266978922696</v>
      </c>
    </row>
    <row r="8171" spans="1:2" x14ac:dyDescent="0.25">
      <c r="A8171" s="25">
        <v>45633.166666666664</v>
      </c>
      <c r="B8171" s="3">
        <v>6.4018735362997701</v>
      </c>
    </row>
    <row r="8172" spans="1:2" x14ac:dyDescent="0.25">
      <c r="A8172" s="25">
        <v>45633.208333333336</v>
      </c>
      <c r="B8172" s="3">
        <v>6.5419203747072601</v>
      </c>
    </row>
    <row r="8173" spans="1:2" x14ac:dyDescent="0.25">
      <c r="A8173" s="25">
        <v>45633.25</v>
      </c>
      <c r="B8173" s="3">
        <v>6.6119672131147498</v>
      </c>
    </row>
    <row r="8174" spans="1:2" x14ac:dyDescent="0.25">
      <c r="A8174" s="25">
        <v>45633.291666666664</v>
      </c>
      <c r="B8174" s="3">
        <v>6.6920140515222499</v>
      </c>
    </row>
    <row r="8175" spans="1:2" x14ac:dyDescent="0.25">
      <c r="A8175" s="25">
        <v>45633.333333333336</v>
      </c>
      <c r="B8175" s="3">
        <v>6.6720608899297398</v>
      </c>
    </row>
    <row r="8176" spans="1:2" x14ac:dyDescent="0.25">
      <c r="A8176" s="25">
        <v>45633.375</v>
      </c>
      <c r="B8176" s="3">
        <v>6.6821077283372396</v>
      </c>
    </row>
    <row r="8177" spans="1:2" x14ac:dyDescent="0.25">
      <c r="A8177" s="25">
        <v>45633.416666666664</v>
      </c>
      <c r="B8177" s="3">
        <v>6.6721545667447302</v>
      </c>
    </row>
    <row r="8178" spans="1:2" x14ac:dyDescent="0.25">
      <c r="A8178" s="25">
        <v>45633.458333333336</v>
      </c>
      <c r="B8178" s="3">
        <v>6.6222014051522304</v>
      </c>
    </row>
    <row r="8179" spans="1:2" x14ac:dyDescent="0.25">
      <c r="A8179" s="25">
        <v>45633.5</v>
      </c>
      <c r="B8179" s="3">
        <v>6.6122482435597201</v>
      </c>
    </row>
    <row r="8180" spans="1:2" x14ac:dyDescent="0.25">
      <c r="A8180" s="25">
        <v>45633.541666666664</v>
      </c>
      <c r="B8180" s="3">
        <v>6.5722950819672104</v>
      </c>
    </row>
    <row r="8181" spans="1:2" x14ac:dyDescent="0.25">
      <c r="A8181" s="25">
        <v>45633.583333333336</v>
      </c>
      <c r="B8181" s="3">
        <v>6.5723419203747104</v>
      </c>
    </row>
    <row r="8182" spans="1:2" x14ac:dyDescent="0.25">
      <c r="A8182" s="25">
        <v>45633.625</v>
      </c>
      <c r="B8182" s="3">
        <v>6.5223887587822</v>
      </c>
    </row>
    <row r="8183" spans="1:2" x14ac:dyDescent="0.25">
      <c r="A8183" s="25">
        <v>45633.666666666664</v>
      </c>
      <c r="B8183" s="3">
        <v>6.4724355971897003</v>
      </c>
    </row>
    <row r="8184" spans="1:2" x14ac:dyDescent="0.25">
      <c r="A8184" s="25">
        <v>45633.708333333336</v>
      </c>
      <c r="B8184" s="3">
        <v>6.4824824355971904</v>
      </c>
    </row>
    <row r="8185" spans="1:2" x14ac:dyDescent="0.25">
      <c r="A8185" s="25">
        <v>45633.75</v>
      </c>
      <c r="B8185" s="3">
        <v>6.3825292740046802</v>
      </c>
    </row>
    <row r="8186" spans="1:2" x14ac:dyDescent="0.25">
      <c r="A8186" s="25">
        <v>45633.791666666664</v>
      </c>
      <c r="B8186" s="3">
        <v>6.39257611241218</v>
      </c>
    </row>
    <row r="8187" spans="1:2" x14ac:dyDescent="0.25">
      <c r="A8187" s="25">
        <v>45633.833333333336</v>
      </c>
      <c r="B8187" s="3">
        <v>6.2926229508196698</v>
      </c>
    </row>
    <row r="8188" spans="1:2" x14ac:dyDescent="0.25">
      <c r="A8188" s="25">
        <v>45633.875</v>
      </c>
      <c r="B8188" s="3">
        <v>6.2526697892271699</v>
      </c>
    </row>
    <row r="8189" spans="1:2" x14ac:dyDescent="0.25">
      <c r="A8189" s="25">
        <v>45633.916666666664</v>
      </c>
      <c r="B8189" s="3">
        <v>6.1627166276346603</v>
      </c>
    </row>
    <row r="8190" spans="1:2" x14ac:dyDescent="0.25">
      <c r="A8190" s="25">
        <v>45633.958333333336</v>
      </c>
      <c r="B8190" s="3">
        <v>6.1627634660421498</v>
      </c>
    </row>
    <row r="8191" spans="1:2" x14ac:dyDescent="0.25">
      <c r="A8191" s="25">
        <v>45634</v>
      </c>
      <c r="B8191" s="3">
        <v>6.1828103044496503</v>
      </c>
    </row>
    <row r="8192" spans="1:2" x14ac:dyDescent="0.25">
      <c r="A8192" s="25">
        <v>45634.041666666664</v>
      </c>
      <c r="B8192" s="3">
        <v>6.1528571428571404</v>
      </c>
    </row>
    <row r="8193" spans="1:2" x14ac:dyDescent="0.25">
      <c r="A8193" s="25">
        <v>45634.083333333336</v>
      </c>
      <c r="B8193" s="3">
        <v>6.1129039812646404</v>
      </c>
    </row>
    <row r="8194" spans="1:2" x14ac:dyDescent="0.25">
      <c r="A8194" s="25">
        <v>45634.125</v>
      </c>
      <c r="B8194" s="3">
        <v>6.0729508196721298</v>
      </c>
    </row>
    <row r="8195" spans="1:2" x14ac:dyDescent="0.25">
      <c r="A8195" s="25">
        <v>45634.166666666664</v>
      </c>
      <c r="B8195" s="3">
        <v>6.15299765807963</v>
      </c>
    </row>
    <row r="8196" spans="1:2" x14ac:dyDescent="0.25">
      <c r="A8196" s="25">
        <v>45634.208333333336</v>
      </c>
      <c r="B8196" s="3">
        <v>6.1930444964871203</v>
      </c>
    </row>
    <row r="8197" spans="1:2" x14ac:dyDescent="0.25">
      <c r="A8197" s="25">
        <v>45634.25</v>
      </c>
      <c r="B8197" s="3">
        <v>6.1930913348946097</v>
      </c>
    </row>
    <row r="8198" spans="1:2" x14ac:dyDescent="0.25">
      <c r="A8198" s="25">
        <v>45634.291666666664</v>
      </c>
      <c r="B8198" s="3">
        <v>6.2431381733021096</v>
      </c>
    </row>
    <row r="8199" spans="1:2" x14ac:dyDescent="0.25">
      <c r="A8199" s="25">
        <v>45634.333333333336</v>
      </c>
      <c r="B8199" s="3">
        <v>6.2331850117096002</v>
      </c>
    </row>
    <row r="8200" spans="1:2" x14ac:dyDescent="0.25">
      <c r="A8200" s="25">
        <v>45634.375</v>
      </c>
      <c r="B8200" s="3">
        <v>6.2432318501171</v>
      </c>
    </row>
    <row r="8201" spans="1:2" x14ac:dyDescent="0.25">
      <c r="A8201" s="25">
        <v>45634.416666666664</v>
      </c>
      <c r="B8201" s="3">
        <v>6.2632786885245899</v>
      </c>
    </row>
    <row r="8202" spans="1:2" x14ac:dyDescent="0.25">
      <c r="A8202" s="25">
        <v>45634.458333333336</v>
      </c>
      <c r="B8202" s="3">
        <v>6.27332552693208</v>
      </c>
    </row>
    <row r="8203" spans="1:2" x14ac:dyDescent="0.25">
      <c r="A8203" s="25">
        <v>45634.5</v>
      </c>
      <c r="B8203" s="3">
        <v>6.2633723653395803</v>
      </c>
    </row>
    <row r="8204" spans="1:2" x14ac:dyDescent="0.25">
      <c r="A8204" s="25">
        <v>45634.541666666664</v>
      </c>
      <c r="B8204" s="3">
        <v>6.2534192037470699</v>
      </c>
    </row>
    <row r="8205" spans="1:2" x14ac:dyDescent="0.25">
      <c r="A8205" s="25">
        <v>45634.583333333336</v>
      </c>
      <c r="B8205" s="3">
        <v>6.2434660421545702</v>
      </c>
    </row>
    <row r="8206" spans="1:2" x14ac:dyDescent="0.25">
      <c r="A8206" s="25">
        <v>45634.625</v>
      </c>
      <c r="B8206" s="3">
        <v>6.1935128805620598</v>
      </c>
    </row>
    <row r="8207" spans="1:2" x14ac:dyDescent="0.25">
      <c r="A8207" s="25">
        <v>45634.666666666664</v>
      </c>
      <c r="B8207" s="3">
        <v>6.1735597189695604</v>
      </c>
    </row>
    <row r="8208" spans="1:2" x14ac:dyDescent="0.25">
      <c r="A8208" s="25">
        <v>45634.708333333336</v>
      </c>
      <c r="B8208" s="3">
        <v>6.1836065573770496</v>
      </c>
    </row>
    <row r="8209" spans="1:2" x14ac:dyDescent="0.25">
      <c r="A8209" s="25">
        <v>45634.75</v>
      </c>
      <c r="B8209" s="3">
        <v>6.05365339578454</v>
      </c>
    </row>
    <row r="8210" spans="1:2" x14ac:dyDescent="0.25">
      <c r="A8210" s="25">
        <v>45634.791666666664</v>
      </c>
      <c r="B8210" s="3">
        <v>5.9637002341920402</v>
      </c>
    </row>
    <row r="8211" spans="1:2" x14ac:dyDescent="0.25">
      <c r="A8211" s="25">
        <v>45634.833333333336</v>
      </c>
      <c r="B8211" s="3">
        <v>5.9937470725995299</v>
      </c>
    </row>
    <row r="8212" spans="1:2" x14ac:dyDescent="0.25">
      <c r="A8212" s="25">
        <v>45634.875</v>
      </c>
      <c r="B8212" s="3">
        <v>6.03379391100703</v>
      </c>
    </row>
    <row r="8213" spans="1:2" x14ac:dyDescent="0.25">
      <c r="A8213" s="25">
        <v>45634.916666666664</v>
      </c>
      <c r="B8213" s="3">
        <v>5.9938407494145203</v>
      </c>
    </row>
    <row r="8214" spans="1:2" x14ac:dyDescent="0.25">
      <c r="A8214" s="25">
        <v>45634.958333333336</v>
      </c>
      <c r="B8214" s="3">
        <v>5.8838875878220103</v>
      </c>
    </row>
    <row r="8215" spans="1:2" x14ac:dyDescent="0.25">
      <c r="A8215" s="25">
        <v>45635</v>
      </c>
      <c r="B8215" s="3">
        <v>5.9239344262295104</v>
      </c>
    </row>
    <row r="8216" spans="1:2" x14ac:dyDescent="0.25">
      <c r="A8216" s="25">
        <v>45635.041666666664</v>
      </c>
      <c r="B8216" s="3">
        <v>5.9239812646369998</v>
      </c>
    </row>
    <row r="8217" spans="1:2" x14ac:dyDescent="0.25">
      <c r="A8217" s="25">
        <v>45635.083333333336</v>
      </c>
      <c r="B8217" s="3">
        <v>5.9040281030445003</v>
      </c>
    </row>
    <row r="8218" spans="1:2" x14ac:dyDescent="0.25">
      <c r="A8218" s="25">
        <v>45635.125</v>
      </c>
      <c r="B8218" s="3">
        <v>5.9540749414519896</v>
      </c>
    </row>
    <row r="8219" spans="1:2" x14ac:dyDescent="0.25">
      <c r="A8219" s="25">
        <v>45635.166666666664</v>
      </c>
      <c r="B8219" s="3">
        <v>5.8941217798594803</v>
      </c>
    </row>
    <row r="8220" spans="1:2" x14ac:dyDescent="0.25">
      <c r="A8220" s="25">
        <v>45635.208333333336</v>
      </c>
      <c r="B8220" s="3">
        <v>5.9241686182669797</v>
      </c>
    </row>
    <row r="8221" spans="1:2" x14ac:dyDescent="0.25">
      <c r="A8221" s="25">
        <v>45635.25</v>
      </c>
      <c r="B8221" s="3">
        <v>6.0142154566744699</v>
      </c>
    </row>
    <row r="8222" spans="1:2" x14ac:dyDescent="0.25">
      <c r="A8222" s="25">
        <v>45635.291666666664</v>
      </c>
      <c r="B8222" s="3">
        <v>6.0842622950819703</v>
      </c>
    </row>
    <row r="8223" spans="1:2" x14ac:dyDescent="0.25">
      <c r="A8223" s="25">
        <v>45635.333333333336</v>
      </c>
      <c r="B8223" s="3">
        <v>6.0143091334894603</v>
      </c>
    </row>
    <row r="8224" spans="1:2" x14ac:dyDescent="0.25">
      <c r="A8224" s="25">
        <v>45635.375</v>
      </c>
      <c r="B8224" s="3">
        <v>6.0343559718969599</v>
      </c>
    </row>
    <row r="8225" spans="1:2" x14ac:dyDescent="0.25">
      <c r="A8225" s="25">
        <v>45635.416666666664</v>
      </c>
      <c r="B8225" s="3">
        <v>6.00440281030445</v>
      </c>
    </row>
    <row r="8226" spans="1:2" x14ac:dyDescent="0.25">
      <c r="A8226" s="25">
        <v>45635.458333333336</v>
      </c>
      <c r="B8226" s="3">
        <v>6.0444496487119403</v>
      </c>
    </row>
    <row r="8227" spans="1:2" x14ac:dyDescent="0.25">
      <c r="A8227" s="25">
        <v>45635.5</v>
      </c>
      <c r="B8227" s="3">
        <v>6.06449648711944</v>
      </c>
    </row>
    <row r="8228" spans="1:2" x14ac:dyDescent="0.25">
      <c r="A8228" s="25">
        <v>45635.541666666664</v>
      </c>
      <c r="B8228" s="3">
        <v>6.0245433255269303</v>
      </c>
    </row>
    <row r="8229" spans="1:2" x14ac:dyDescent="0.25">
      <c r="A8229" s="25">
        <v>45635.583333333336</v>
      </c>
      <c r="B8229" s="3">
        <v>5.9945901639344301</v>
      </c>
    </row>
    <row r="8230" spans="1:2" x14ac:dyDescent="0.25">
      <c r="A8230" s="25">
        <v>45635.625</v>
      </c>
      <c r="B8230" s="3">
        <v>5.9346370023419199</v>
      </c>
    </row>
    <row r="8231" spans="1:2" x14ac:dyDescent="0.25">
      <c r="A8231" s="25">
        <v>45635.666666666664</v>
      </c>
      <c r="B8231" s="3">
        <v>5.8446838407494104</v>
      </c>
    </row>
    <row r="8232" spans="1:2" x14ac:dyDescent="0.25">
      <c r="A8232" s="25">
        <v>45635.708333333336</v>
      </c>
      <c r="B8232" s="3">
        <v>5.8347306791569098</v>
      </c>
    </row>
    <row r="8233" spans="1:2" x14ac:dyDescent="0.25">
      <c r="A8233" s="25">
        <v>45635.75</v>
      </c>
      <c r="B8233" s="3">
        <v>5.7647775175643998</v>
      </c>
    </row>
    <row r="8234" spans="1:2" x14ac:dyDescent="0.25">
      <c r="A8234" s="25">
        <v>45635.791666666664</v>
      </c>
      <c r="B8234" s="3">
        <v>6.2848243559719004</v>
      </c>
    </row>
    <row r="8235" spans="1:2" x14ac:dyDescent="0.25">
      <c r="A8235" s="25">
        <v>45635.833333333336</v>
      </c>
      <c r="B8235" s="3">
        <v>6.98487119437939</v>
      </c>
    </row>
    <row r="8236" spans="1:2" x14ac:dyDescent="0.25">
      <c r="A8236" s="25">
        <v>45635.875</v>
      </c>
      <c r="B8236" s="3">
        <v>6.3549180327868902</v>
      </c>
    </row>
    <row r="8237" spans="1:2" x14ac:dyDescent="0.25">
      <c r="A8237" s="25">
        <v>45635.916666666664</v>
      </c>
      <c r="B8237" s="3">
        <v>5.9549648711943801</v>
      </c>
    </row>
    <row r="8238" spans="1:2" x14ac:dyDescent="0.25">
      <c r="A8238" s="25">
        <v>45635.958333333336</v>
      </c>
      <c r="B8238" s="3">
        <v>5.8550117096018699</v>
      </c>
    </row>
    <row r="8239" spans="1:2" x14ac:dyDescent="0.25">
      <c r="A8239" s="25">
        <v>45636</v>
      </c>
      <c r="B8239" s="3">
        <v>5.7350585480093699</v>
      </c>
    </row>
    <row r="8240" spans="1:2" x14ac:dyDescent="0.25">
      <c r="A8240" s="25">
        <v>45636.041666666664</v>
      </c>
      <c r="B8240" s="3">
        <v>5.6251053864168599</v>
      </c>
    </row>
    <row r="8241" spans="1:2" x14ac:dyDescent="0.25">
      <c r="A8241" s="25">
        <v>45636.083333333336</v>
      </c>
      <c r="B8241" s="3">
        <v>5.6751522248243598</v>
      </c>
    </row>
    <row r="8242" spans="1:2" x14ac:dyDescent="0.25">
      <c r="A8242" s="25">
        <v>45636.125</v>
      </c>
      <c r="B8242" s="3">
        <v>5.7651990632318499</v>
      </c>
    </row>
    <row r="8243" spans="1:2" x14ac:dyDescent="0.25">
      <c r="A8243" s="25">
        <v>45636.166666666664</v>
      </c>
      <c r="B8243" s="3">
        <v>5.77524590163934</v>
      </c>
    </row>
    <row r="8244" spans="1:2" x14ac:dyDescent="0.25">
      <c r="A8244" s="25">
        <v>45636.208333333336</v>
      </c>
      <c r="B8244" s="3">
        <v>5.8552927400468402</v>
      </c>
    </row>
    <row r="8245" spans="1:2" x14ac:dyDescent="0.25">
      <c r="A8245" s="25">
        <v>45636.25</v>
      </c>
      <c r="B8245" s="3">
        <v>5.8053395784543298</v>
      </c>
    </row>
    <row r="8246" spans="1:2" x14ac:dyDescent="0.25">
      <c r="A8246" s="25">
        <v>45636.291666666664</v>
      </c>
      <c r="B8246" s="3">
        <v>5.8353864168618301</v>
      </c>
    </row>
    <row r="8247" spans="1:2" x14ac:dyDescent="0.25">
      <c r="A8247" s="25">
        <v>45636.333333333336</v>
      </c>
      <c r="B8247" s="3">
        <v>5.8754332552693196</v>
      </c>
    </row>
    <row r="8248" spans="1:2" x14ac:dyDescent="0.25">
      <c r="A8248" s="25">
        <v>45636.375</v>
      </c>
      <c r="B8248" s="3">
        <v>5.8854800936768203</v>
      </c>
    </row>
    <row r="8249" spans="1:2" x14ac:dyDescent="0.25">
      <c r="A8249" s="25">
        <v>45636.416666666664</v>
      </c>
      <c r="B8249" s="3">
        <v>5.8955269320843096</v>
      </c>
    </row>
    <row r="8250" spans="1:2" x14ac:dyDescent="0.25">
      <c r="A8250" s="25">
        <v>45636.458333333336</v>
      </c>
      <c r="B8250" s="3">
        <v>5.8955737704917999</v>
      </c>
    </row>
    <row r="8251" spans="1:2" x14ac:dyDescent="0.25">
      <c r="A8251" s="25">
        <v>45636.5</v>
      </c>
      <c r="B8251" s="3">
        <v>5.9256206088993002</v>
      </c>
    </row>
    <row r="8252" spans="1:2" x14ac:dyDescent="0.25">
      <c r="A8252" s="25">
        <v>45636.541666666664</v>
      </c>
      <c r="B8252" s="3">
        <v>5.9756674473067903</v>
      </c>
    </row>
    <row r="8253" spans="1:2" x14ac:dyDescent="0.25">
      <c r="A8253" s="25">
        <v>45636.583333333336</v>
      </c>
      <c r="B8253" s="3">
        <v>5.9257142857142897</v>
      </c>
    </row>
    <row r="8254" spans="1:2" x14ac:dyDescent="0.25">
      <c r="A8254" s="25">
        <v>45636.625</v>
      </c>
      <c r="B8254" s="3">
        <v>5.9057611241217796</v>
      </c>
    </row>
    <row r="8255" spans="1:2" x14ac:dyDescent="0.25">
      <c r="A8255" s="25">
        <v>45636.666666666664</v>
      </c>
      <c r="B8255" s="3">
        <v>5.9058079625292699</v>
      </c>
    </row>
    <row r="8256" spans="1:2" x14ac:dyDescent="0.25">
      <c r="A8256" s="25">
        <v>45636.708333333336</v>
      </c>
      <c r="B8256" s="3">
        <v>5.90585480093677</v>
      </c>
    </row>
    <row r="8257" spans="1:2" x14ac:dyDescent="0.25">
      <c r="A8257" s="25">
        <v>45636.75</v>
      </c>
      <c r="B8257" s="3">
        <v>5.9559016393442601</v>
      </c>
    </row>
    <row r="8258" spans="1:2" x14ac:dyDescent="0.25">
      <c r="A8258" s="25">
        <v>45636.791666666664</v>
      </c>
      <c r="B8258" s="3">
        <v>5.96594847775176</v>
      </c>
    </row>
    <row r="8259" spans="1:2" x14ac:dyDescent="0.25">
      <c r="A8259" s="25">
        <v>45636.833333333336</v>
      </c>
      <c r="B8259" s="3">
        <v>6.0059953161592503</v>
      </c>
    </row>
    <row r="8260" spans="1:2" x14ac:dyDescent="0.25">
      <c r="A8260" s="25">
        <v>45636.875</v>
      </c>
      <c r="B8260" s="3">
        <v>6.03604215456674</v>
      </c>
    </row>
    <row r="8261" spans="1:2" x14ac:dyDescent="0.25">
      <c r="A8261" s="25">
        <v>45636.916666666664</v>
      </c>
      <c r="B8261" s="3">
        <v>6.0260889929742403</v>
      </c>
    </row>
    <row r="8262" spans="1:2" x14ac:dyDescent="0.25">
      <c r="A8262" s="25">
        <v>45636.958333333336</v>
      </c>
      <c r="B8262" s="3">
        <v>6.05613583138173</v>
      </c>
    </row>
    <row r="8263" spans="1:2" x14ac:dyDescent="0.25">
      <c r="A8263" s="25">
        <v>45637</v>
      </c>
      <c r="B8263" s="3">
        <v>6.0361826697892296</v>
      </c>
    </row>
    <row r="8264" spans="1:2" x14ac:dyDescent="0.25">
      <c r="A8264" s="25">
        <v>45637.041666666664</v>
      </c>
      <c r="B8264" s="3">
        <v>6.0762295081967199</v>
      </c>
    </row>
    <row r="8265" spans="1:2" x14ac:dyDescent="0.25">
      <c r="A8265" s="25">
        <v>45637.083333333336</v>
      </c>
      <c r="B8265" s="3">
        <v>6.0962763466042196</v>
      </c>
    </row>
    <row r="8266" spans="1:2" x14ac:dyDescent="0.25">
      <c r="A8266" s="25">
        <v>45637.125</v>
      </c>
      <c r="B8266" s="3">
        <v>6.1563231850117104</v>
      </c>
    </row>
    <row r="8267" spans="1:2" x14ac:dyDescent="0.25">
      <c r="A8267" s="25">
        <v>45637.166666666664</v>
      </c>
      <c r="B8267" s="3">
        <v>6.2463700234191997</v>
      </c>
    </row>
    <row r="8268" spans="1:2" x14ac:dyDescent="0.25">
      <c r="A8268" s="25">
        <v>45637.208333333336</v>
      </c>
      <c r="B8268" s="3">
        <v>6.3264168618266998</v>
      </c>
    </row>
    <row r="8269" spans="1:2" x14ac:dyDescent="0.25">
      <c r="A8269" s="25">
        <v>45637.25</v>
      </c>
      <c r="B8269" s="3">
        <v>6.4264637002341898</v>
      </c>
    </row>
    <row r="8270" spans="1:2" x14ac:dyDescent="0.25">
      <c r="A8270" s="25">
        <v>45637.291666666664</v>
      </c>
      <c r="B8270" s="3">
        <v>6.4465105386416903</v>
      </c>
    </row>
    <row r="8271" spans="1:2" x14ac:dyDescent="0.25">
      <c r="A8271" s="25">
        <v>45637.333333333336</v>
      </c>
      <c r="B8271" s="3">
        <v>6.4265573770491802</v>
      </c>
    </row>
    <row r="8272" spans="1:2" x14ac:dyDescent="0.25">
      <c r="A8272" s="25">
        <v>45637.375</v>
      </c>
      <c r="B8272" s="3">
        <v>6.4766042154566703</v>
      </c>
    </row>
    <row r="8273" spans="1:2" x14ac:dyDescent="0.25">
      <c r="A8273" s="25">
        <v>45637.416666666664</v>
      </c>
      <c r="B8273" s="3">
        <v>6.5166510538641704</v>
      </c>
    </row>
    <row r="8274" spans="1:2" x14ac:dyDescent="0.25">
      <c r="A8274" s="25">
        <v>45637.458333333336</v>
      </c>
      <c r="B8274" s="3">
        <v>6.5266978922716596</v>
      </c>
    </row>
    <row r="8275" spans="1:2" x14ac:dyDescent="0.25">
      <c r="A8275" s="25">
        <v>45637.5</v>
      </c>
      <c r="B8275" s="3">
        <v>6.5067447306791601</v>
      </c>
    </row>
    <row r="8276" spans="1:2" x14ac:dyDescent="0.25">
      <c r="A8276" s="25">
        <v>45637.541666666664</v>
      </c>
      <c r="B8276" s="3">
        <v>6.5167915690866502</v>
      </c>
    </row>
    <row r="8277" spans="1:2" x14ac:dyDescent="0.25">
      <c r="A8277" s="25">
        <v>45637.583333333336</v>
      </c>
      <c r="B8277" s="3">
        <v>6.5468384074941497</v>
      </c>
    </row>
    <row r="8278" spans="1:2" x14ac:dyDescent="0.25">
      <c r="A8278" s="25">
        <v>45637.625</v>
      </c>
      <c r="B8278" s="3">
        <v>6.5368852459016402</v>
      </c>
    </row>
    <row r="8279" spans="1:2" x14ac:dyDescent="0.25">
      <c r="A8279" s="25">
        <v>45637.666666666664</v>
      </c>
      <c r="B8279" s="3">
        <v>6.64693208430913</v>
      </c>
    </row>
    <row r="8280" spans="1:2" x14ac:dyDescent="0.25">
      <c r="A8280" s="25">
        <v>45637.708333333336</v>
      </c>
      <c r="B8280" s="3">
        <v>6.7169789227166303</v>
      </c>
    </row>
    <row r="8281" spans="1:2" x14ac:dyDescent="0.25">
      <c r="A8281" s="25">
        <v>45637.75</v>
      </c>
      <c r="B8281" s="3">
        <v>6.6870257611241204</v>
      </c>
    </row>
    <row r="8282" spans="1:2" x14ac:dyDescent="0.25">
      <c r="A8282" s="25">
        <v>45637.791666666664</v>
      </c>
      <c r="B8282" s="3">
        <v>6.6870725995316196</v>
      </c>
    </row>
    <row r="8283" spans="1:2" x14ac:dyDescent="0.25">
      <c r="A8283" s="25">
        <v>45637.833333333336</v>
      </c>
      <c r="B8283" s="3">
        <v>6.7071194379391104</v>
      </c>
    </row>
    <row r="8284" spans="1:2" x14ac:dyDescent="0.25">
      <c r="A8284" s="25">
        <v>45637.875</v>
      </c>
      <c r="B8284" s="3">
        <v>6.6771662763466004</v>
      </c>
    </row>
    <row r="8285" spans="1:2" x14ac:dyDescent="0.25">
      <c r="A8285" s="25">
        <v>45637.916666666664</v>
      </c>
      <c r="B8285" s="3">
        <v>6.6372131147540996</v>
      </c>
    </row>
    <row r="8286" spans="1:2" x14ac:dyDescent="0.25">
      <c r="A8286" s="25">
        <v>45637.958333333336</v>
      </c>
      <c r="B8286" s="3">
        <v>6.6772599531615899</v>
      </c>
    </row>
    <row r="8287" spans="1:2" x14ac:dyDescent="0.25">
      <c r="A8287" s="25">
        <v>45638</v>
      </c>
      <c r="B8287" s="3">
        <v>6.8773067915690902</v>
      </c>
    </row>
    <row r="8288" spans="1:2" x14ac:dyDescent="0.25">
      <c r="A8288" s="25">
        <v>45638.041666666664</v>
      </c>
      <c r="B8288" s="3">
        <v>6.9273536299765803</v>
      </c>
    </row>
    <row r="8289" spans="1:2" x14ac:dyDescent="0.25">
      <c r="A8289" s="25">
        <v>45638.083333333336</v>
      </c>
      <c r="B8289" s="3">
        <v>6.9374004683840704</v>
      </c>
    </row>
    <row r="8290" spans="1:2" x14ac:dyDescent="0.25">
      <c r="A8290" s="25">
        <v>45638.125</v>
      </c>
      <c r="B8290" s="3">
        <v>6.9674473067915699</v>
      </c>
    </row>
    <row r="8291" spans="1:2" x14ac:dyDescent="0.25">
      <c r="A8291" s="25">
        <v>45638.166666666664</v>
      </c>
      <c r="B8291" s="3">
        <v>7.0974941451990601</v>
      </c>
    </row>
    <row r="8292" spans="1:2" x14ac:dyDescent="0.25">
      <c r="A8292" s="25">
        <v>45638.208333333336</v>
      </c>
      <c r="B8292" s="3">
        <v>7.1775409836065602</v>
      </c>
    </row>
    <row r="8293" spans="1:2" x14ac:dyDescent="0.25">
      <c r="A8293" s="25">
        <v>45638.25</v>
      </c>
      <c r="B8293" s="3">
        <v>7.2175878220140497</v>
      </c>
    </row>
    <row r="8294" spans="1:2" x14ac:dyDescent="0.25">
      <c r="A8294" s="25">
        <v>45638.291666666664</v>
      </c>
      <c r="B8294" s="3">
        <v>7.2576346604215498</v>
      </c>
    </row>
    <row r="8295" spans="1:2" x14ac:dyDescent="0.25">
      <c r="A8295" s="25">
        <v>45638.333333333336</v>
      </c>
      <c r="B8295" s="3">
        <v>7.3276814988290404</v>
      </c>
    </row>
    <row r="8296" spans="1:2" x14ac:dyDescent="0.25">
      <c r="A8296" s="25">
        <v>45638.375</v>
      </c>
      <c r="B8296" s="3">
        <v>7.3577283372365301</v>
      </c>
    </row>
    <row r="8297" spans="1:2" x14ac:dyDescent="0.25">
      <c r="A8297" s="25">
        <v>45638.416666666664</v>
      </c>
      <c r="B8297" s="3">
        <v>7.4277751756440296</v>
      </c>
    </row>
    <row r="8298" spans="1:2" x14ac:dyDescent="0.25">
      <c r="A8298" s="25">
        <v>45638.458333333336</v>
      </c>
      <c r="B8298" s="3">
        <v>7.4478220140515203</v>
      </c>
    </row>
    <row r="8299" spans="1:2" x14ac:dyDescent="0.25">
      <c r="A8299" s="25">
        <v>45638.5</v>
      </c>
      <c r="B8299" s="3">
        <v>7.4778688524590198</v>
      </c>
    </row>
    <row r="8300" spans="1:2" x14ac:dyDescent="0.25">
      <c r="A8300" s="25">
        <v>45638.541666666664</v>
      </c>
      <c r="B8300" s="3">
        <v>7.5079156908665103</v>
      </c>
    </row>
    <row r="8301" spans="1:2" x14ac:dyDescent="0.25">
      <c r="A8301" s="25">
        <v>45638.583333333336</v>
      </c>
      <c r="B8301" s="3">
        <v>7.4879625292740002</v>
      </c>
    </row>
    <row r="8302" spans="1:2" x14ac:dyDescent="0.25">
      <c r="A8302" s="25">
        <v>45638.625</v>
      </c>
      <c r="B8302" s="3">
        <v>7.4180093676815</v>
      </c>
    </row>
    <row r="8303" spans="1:2" x14ac:dyDescent="0.25">
      <c r="A8303" s="25">
        <v>45638.666666666664</v>
      </c>
      <c r="B8303" s="3">
        <v>7.3580562060889898</v>
      </c>
    </row>
    <row r="8304" spans="1:2" x14ac:dyDescent="0.25">
      <c r="A8304" s="25">
        <v>45638.708333333336</v>
      </c>
      <c r="B8304" s="3">
        <v>7.3081030444964901</v>
      </c>
    </row>
    <row r="8305" spans="1:2" x14ac:dyDescent="0.25">
      <c r="A8305" s="25">
        <v>45638.75</v>
      </c>
      <c r="B8305" s="3">
        <v>7.2381498829039801</v>
      </c>
    </row>
    <row r="8306" spans="1:2" x14ac:dyDescent="0.25">
      <c r="A8306" s="25">
        <v>45638.791666666664</v>
      </c>
      <c r="B8306" s="3">
        <v>7.1681967213114799</v>
      </c>
    </row>
    <row r="8307" spans="1:2" x14ac:dyDescent="0.25">
      <c r="A8307" s="25">
        <v>45638.833333333336</v>
      </c>
      <c r="B8307" s="3">
        <v>7.21824355971897</v>
      </c>
    </row>
    <row r="8308" spans="1:2" x14ac:dyDescent="0.25">
      <c r="A8308" s="25">
        <v>45638.875</v>
      </c>
      <c r="B8308" s="3">
        <v>8.2282903981264592</v>
      </c>
    </row>
    <row r="8309" spans="1:2" x14ac:dyDescent="0.25">
      <c r="A8309" s="25">
        <v>45638.916666666664</v>
      </c>
      <c r="B8309" s="3">
        <v>7.77833723653396</v>
      </c>
    </row>
    <row r="8310" spans="1:2" x14ac:dyDescent="0.25">
      <c r="A8310" s="25">
        <v>45638.958333333336</v>
      </c>
      <c r="B8310" s="3">
        <v>7.2283840749414496</v>
      </c>
    </row>
    <row r="8311" spans="1:2" x14ac:dyDescent="0.25">
      <c r="A8311" s="25">
        <v>45639</v>
      </c>
      <c r="B8311" s="3">
        <v>7.1784309133489499</v>
      </c>
    </row>
    <row r="8312" spans="1:2" x14ac:dyDescent="0.25">
      <c r="A8312" s="25">
        <v>45639.041666666664</v>
      </c>
      <c r="B8312" s="3">
        <v>7.3084777517564401</v>
      </c>
    </row>
    <row r="8313" spans="1:2" x14ac:dyDescent="0.25">
      <c r="A8313" s="25">
        <v>45639.083333333336</v>
      </c>
      <c r="B8313" s="3">
        <v>7.4385245901639303</v>
      </c>
    </row>
    <row r="8314" spans="1:2" x14ac:dyDescent="0.25">
      <c r="A8314" s="25">
        <v>45639.125</v>
      </c>
      <c r="B8314" s="3">
        <v>7.5885714285714299</v>
      </c>
    </row>
    <row r="8315" spans="1:2" x14ac:dyDescent="0.25">
      <c r="A8315" s="25">
        <v>45639.166666666664</v>
      </c>
      <c r="B8315" s="3">
        <v>7.6986182669789196</v>
      </c>
    </row>
    <row r="8316" spans="1:2" x14ac:dyDescent="0.25">
      <c r="A8316" s="25">
        <v>45639.208333333336</v>
      </c>
      <c r="B8316" s="3">
        <v>7.80866510538642</v>
      </c>
    </row>
    <row r="8317" spans="1:2" x14ac:dyDescent="0.25">
      <c r="A8317" s="25">
        <v>45639.25</v>
      </c>
      <c r="B8317" s="3">
        <v>7.9787119437939102</v>
      </c>
    </row>
    <row r="8318" spans="1:2" x14ac:dyDescent="0.25">
      <c r="A8318" s="25">
        <v>45639.291666666664</v>
      </c>
      <c r="B8318" s="3">
        <v>8.0787587822013993</v>
      </c>
    </row>
    <row r="8319" spans="1:2" x14ac:dyDescent="0.25">
      <c r="A8319" s="25">
        <v>45639.333333333336</v>
      </c>
      <c r="B8319" s="3">
        <v>8.1288056206088992</v>
      </c>
    </row>
    <row r="8320" spans="1:2" x14ac:dyDescent="0.25">
      <c r="A8320" s="25">
        <v>45639.375</v>
      </c>
      <c r="B8320" s="3">
        <v>8.1488524590163909</v>
      </c>
    </row>
    <row r="8321" spans="1:2" x14ac:dyDescent="0.25">
      <c r="A8321" s="25">
        <v>45639.416666666664</v>
      </c>
      <c r="B8321" s="3">
        <v>8.1588992974238899</v>
      </c>
    </row>
    <row r="8322" spans="1:2" x14ac:dyDescent="0.25">
      <c r="A8322" s="25">
        <v>45639.458333333336</v>
      </c>
      <c r="B8322" s="3">
        <v>8.1589461358313802</v>
      </c>
    </row>
    <row r="8323" spans="1:2" x14ac:dyDescent="0.25">
      <c r="A8323" s="25">
        <v>45639.5</v>
      </c>
      <c r="B8323" s="3">
        <v>8.12899297423888</v>
      </c>
    </row>
    <row r="8324" spans="1:2" x14ac:dyDescent="0.25">
      <c r="A8324" s="25">
        <v>45639.541666666664</v>
      </c>
      <c r="B8324" s="3">
        <v>8.1490398126463699</v>
      </c>
    </row>
    <row r="8325" spans="1:2" x14ac:dyDescent="0.25">
      <c r="A8325" s="25">
        <v>45639.583333333336</v>
      </c>
      <c r="B8325" s="3">
        <v>8.1390866510538604</v>
      </c>
    </row>
    <row r="8326" spans="1:2" x14ac:dyDescent="0.25">
      <c r="A8326" s="25">
        <v>45639.625</v>
      </c>
      <c r="B8326" s="3">
        <v>8.0991334894613605</v>
      </c>
    </row>
    <row r="8327" spans="1:2" x14ac:dyDescent="0.25">
      <c r="A8327" s="25">
        <v>45639.666666666664</v>
      </c>
      <c r="B8327" s="3">
        <v>7.9891803278688496</v>
      </c>
    </row>
    <row r="8328" spans="1:2" x14ac:dyDescent="0.25">
      <c r="A8328" s="25">
        <v>45639.708333333336</v>
      </c>
      <c r="B8328" s="3">
        <v>7.8792271662763502</v>
      </c>
    </row>
    <row r="8329" spans="1:2" x14ac:dyDescent="0.25">
      <c r="A8329" s="25">
        <v>45639.75</v>
      </c>
      <c r="B8329" s="3">
        <v>7.7692740046838402</v>
      </c>
    </row>
    <row r="8330" spans="1:2" x14ac:dyDescent="0.25">
      <c r="A8330" s="25">
        <v>45639.791666666664</v>
      </c>
      <c r="B8330" s="3">
        <v>7.70932084309133</v>
      </c>
    </row>
    <row r="8331" spans="1:2" x14ac:dyDescent="0.25">
      <c r="A8331" s="25">
        <v>45639.833333333336</v>
      </c>
      <c r="B8331" s="3">
        <v>8.0793676814988302</v>
      </c>
    </row>
    <row r="8332" spans="1:2" x14ac:dyDescent="0.25">
      <c r="A8332" s="25">
        <v>45639.875</v>
      </c>
      <c r="B8332" s="3">
        <v>9.1094145199063199</v>
      </c>
    </row>
    <row r="8333" spans="1:2" x14ac:dyDescent="0.25">
      <c r="A8333" s="25">
        <v>45639.916666666664</v>
      </c>
      <c r="B8333" s="3">
        <v>8.3594613583138209</v>
      </c>
    </row>
    <row r="8334" spans="1:2" x14ac:dyDescent="0.25">
      <c r="A8334" s="25">
        <v>45639.958333333336</v>
      </c>
      <c r="B8334" s="3">
        <v>7.8695081967213101</v>
      </c>
    </row>
    <row r="8335" spans="1:2" x14ac:dyDescent="0.25">
      <c r="A8335" s="25">
        <v>45640</v>
      </c>
      <c r="B8335" s="3">
        <v>7.7295550351288096</v>
      </c>
    </row>
    <row r="8336" spans="1:2" x14ac:dyDescent="0.25">
      <c r="A8336" s="25">
        <v>45640.041666666664</v>
      </c>
      <c r="B8336" s="3">
        <v>7.6796018735363001</v>
      </c>
    </row>
    <row r="8337" spans="1:2" x14ac:dyDescent="0.25">
      <c r="A8337" s="25">
        <v>45640.083333333336</v>
      </c>
      <c r="B8337" s="3">
        <v>7.6596487119437899</v>
      </c>
    </row>
    <row r="8338" spans="1:2" x14ac:dyDescent="0.25">
      <c r="A8338" s="25">
        <v>45640.125</v>
      </c>
      <c r="B8338" s="3">
        <v>7.6496955503512902</v>
      </c>
    </row>
    <row r="8339" spans="1:2" x14ac:dyDescent="0.25">
      <c r="A8339" s="25">
        <v>45640.166666666664</v>
      </c>
      <c r="B8339" s="3">
        <v>7.6397423887587799</v>
      </c>
    </row>
    <row r="8340" spans="1:2" x14ac:dyDescent="0.25">
      <c r="A8340" s="25">
        <v>45640.208333333336</v>
      </c>
      <c r="B8340" s="3">
        <v>7.6997892271662796</v>
      </c>
    </row>
    <row r="8341" spans="1:2" x14ac:dyDescent="0.25">
      <c r="A8341" s="25">
        <v>45640.25</v>
      </c>
      <c r="B8341" s="3">
        <v>7.7498360655737697</v>
      </c>
    </row>
    <row r="8342" spans="1:2" x14ac:dyDescent="0.25">
      <c r="A8342" s="25">
        <v>45640.291666666664</v>
      </c>
      <c r="B8342" s="3">
        <v>7.8498829039812597</v>
      </c>
    </row>
    <row r="8343" spans="1:2" x14ac:dyDescent="0.25">
      <c r="A8343" s="25">
        <v>45640.333333333336</v>
      </c>
      <c r="B8343" s="3">
        <v>7.9399297423887596</v>
      </c>
    </row>
    <row r="8344" spans="1:2" x14ac:dyDescent="0.25">
      <c r="A8344" s="25">
        <v>45640.375</v>
      </c>
      <c r="B8344" s="3">
        <v>7.9799765807962499</v>
      </c>
    </row>
    <row r="8345" spans="1:2" x14ac:dyDescent="0.25">
      <c r="A8345" s="25">
        <v>45640.416666666664</v>
      </c>
      <c r="B8345" s="3">
        <v>7.9500234192037498</v>
      </c>
    </row>
    <row r="8346" spans="1:2" x14ac:dyDescent="0.25">
      <c r="A8346" s="25">
        <v>45640.458333333336</v>
      </c>
      <c r="B8346" s="3">
        <v>7.9500702576112401</v>
      </c>
    </row>
    <row r="8347" spans="1:2" x14ac:dyDescent="0.25">
      <c r="A8347" s="25">
        <v>45640.5</v>
      </c>
      <c r="B8347" s="3">
        <v>7.9101170960187401</v>
      </c>
    </row>
    <row r="8348" spans="1:2" x14ac:dyDescent="0.25">
      <c r="A8348" s="25">
        <v>45640.541666666664</v>
      </c>
      <c r="B8348" s="3">
        <v>7.8701639344262304</v>
      </c>
    </row>
    <row r="8349" spans="1:2" x14ac:dyDescent="0.25">
      <c r="A8349" s="25">
        <v>45640.583333333336</v>
      </c>
      <c r="B8349" s="3">
        <v>7.7702107728337202</v>
      </c>
    </row>
    <row r="8350" spans="1:2" x14ac:dyDescent="0.25">
      <c r="A8350" s="25">
        <v>45640.625</v>
      </c>
      <c r="B8350" s="3">
        <v>7.6002576112412203</v>
      </c>
    </row>
    <row r="8351" spans="1:2" x14ac:dyDescent="0.25">
      <c r="A8351" s="25">
        <v>45640.666666666664</v>
      </c>
      <c r="B8351" s="3">
        <v>7.4003044496487096</v>
      </c>
    </row>
    <row r="8352" spans="1:2" x14ac:dyDescent="0.25">
      <c r="A8352" s="25">
        <v>45640.708333333336</v>
      </c>
      <c r="B8352" s="3">
        <v>7.2803512880562096</v>
      </c>
    </row>
    <row r="8353" spans="1:2" x14ac:dyDescent="0.25">
      <c r="A8353" s="25">
        <v>45640.75</v>
      </c>
      <c r="B8353" s="3">
        <v>7.2003981264636998</v>
      </c>
    </row>
    <row r="8354" spans="1:2" x14ac:dyDescent="0.25">
      <c r="A8354" s="25">
        <v>45640.791666666664</v>
      </c>
      <c r="B8354" s="3">
        <v>7.1404449648711896</v>
      </c>
    </row>
    <row r="8355" spans="1:2" x14ac:dyDescent="0.25">
      <c r="A8355" s="25">
        <v>45640.833333333336</v>
      </c>
      <c r="B8355" s="3">
        <v>7.1104918032786903</v>
      </c>
    </row>
    <row r="8356" spans="1:2" x14ac:dyDescent="0.25">
      <c r="A8356" s="25">
        <v>45640.875</v>
      </c>
      <c r="B8356" s="3">
        <v>7.2105386416861803</v>
      </c>
    </row>
    <row r="8357" spans="1:2" x14ac:dyDescent="0.25">
      <c r="A8357" s="25">
        <v>45640.916666666664</v>
      </c>
      <c r="B8357" s="3">
        <v>7.6605854800936797</v>
      </c>
    </row>
    <row r="8358" spans="1:2" x14ac:dyDescent="0.25">
      <c r="A8358" s="25">
        <v>45640.958333333336</v>
      </c>
      <c r="B8358" s="3">
        <v>7.8206323185011701</v>
      </c>
    </row>
    <row r="8359" spans="1:2" x14ac:dyDescent="0.25">
      <c r="A8359" s="25">
        <v>45641</v>
      </c>
      <c r="B8359" s="3">
        <v>7.5106791569086697</v>
      </c>
    </row>
    <row r="8360" spans="1:2" x14ac:dyDescent="0.25">
      <c r="A8360" s="25">
        <v>45641.041666666664</v>
      </c>
      <c r="B8360" s="3">
        <v>7.5007259953161602</v>
      </c>
    </row>
    <row r="8361" spans="1:2" x14ac:dyDescent="0.25">
      <c r="A8361" s="25">
        <v>45641.083333333336</v>
      </c>
      <c r="B8361" s="3">
        <v>7.5207728337236501</v>
      </c>
    </row>
    <row r="8362" spans="1:2" x14ac:dyDescent="0.25">
      <c r="A8362" s="25">
        <v>45641.125</v>
      </c>
      <c r="B8362" s="3">
        <v>7.5508196721311496</v>
      </c>
    </row>
    <row r="8363" spans="1:2" x14ac:dyDescent="0.25">
      <c r="A8363" s="25">
        <v>45641.166666666664</v>
      </c>
      <c r="B8363" s="3">
        <v>7.3908665105386397</v>
      </c>
    </row>
    <row r="8364" spans="1:2" x14ac:dyDescent="0.25">
      <c r="A8364" s="25">
        <v>45641.208333333336</v>
      </c>
      <c r="B8364" s="3">
        <v>7.1609133489461403</v>
      </c>
    </row>
    <row r="8365" spans="1:2" x14ac:dyDescent="0.25">
      <c r="A8365" s="25">
        <v>45641.25</v>
      </c>
      <c r="B8365" s="3">
        <v>6.9009601873536299</v>
      </c>
    </row>
    <row r="8366" spans="1:2" x14ac:dyDescent="0.25">
      <c r="A8366" s="25">
        <v>45641.291666666664</v>
      </c>
      <c r="B8366" s="3">
        <v>6.7110070257611198</v>
      </c>
    </row>
    <row r="8367" spans="1:2" x14ac:dyDescent="0.25">
      <c r="A8367" s="25">
        <v>45641.333333333336</v>
      </c>
      <c r="B8367" s="3">
        <v>6.6210538641686201</v>
      </c>
    </row>
    <row r="8368" spans="1:2" x14ac:dyDescent="0.25">
      <c r="A8368" s="25">
        <v>45641.375</v>
      </c>
      <c r="B8368" s="3">
        <v>6.5511007025761101</v>
      </c>
    </row>
    <row r="8369" spans="1:2" x14ac:dyDescent="0.25">
      <c r="A8369" s="25">
        <v>45641.416666666664</v>
      </c>
      <c r="B8369" s="3">
        <v>6.5111475409836101</v>
      </c>
    </row>
    <row r="8370" spans="1:2" x14ac:dyDescent="0.25">
      <c r="A8370" s="25">
        <v>45641.458333333336</v>
      </c>
      <c r="B8370" s="3">
        <v>6.1711943793910997</v>
      </c>
    </row>
    <row r="8371" spans="1:2" x14ac:dyDescent="0.25">
      <c r="A8371" s="25">
        <v>45641.5</v>
      </c>
      <c r="B8371" s="3">
        <v>5.8712412177985902</v>
      </c>
    </row>
    <row r="8372" spans="1:2" x14ac:dyDescent="0.25">
      <c r="A8372" s="25">
        <v>45641.541666666664</v>
      </c>
      <c r="B8372" s="3">
        <v>5.8512880562060898</v>
      </c>
    </row>
    <row r="8373" spans="1:2" x14ac:dyDescent="0.25">
      <c r="A8373" s="25">
        <v>45641.583333333336</v>
      </c>
      <c r="B8373" s="3">
        <v>6.2513348946135796</v>
      </c>
    </row>
    <row r="8374" spans="1:2" x14ac:dyDescent="0.25">
      <c r="A8374" s="25">
        <v>45641.625</v>
      </c>
      <c r="B8374" s="3">
        <v>6.1913817330210801</v>
      </c>
    </row>
    <row r="8375" spans="1:2" x14ac:dyDescent="0.25">
      <c r="A8375" s="25">
        <v>45641.666666666664</v>
      </c>
      <c r="B8375" s="3">
        <v>6.2814285714285703</v>
      </c>
    </row>
    <row r="8376" spans="1:2" x14ac:dyDescent="0.25">
      <c r="A8376" s="25">
        <v>45641.708333333336</v>
      </c>
      <c r="B8376" s="3">
        <v>6.3714754098360702</v>
      </c>
    </row>
    <row r="8377" spans="1:2" x14ac:dyDescent="0.25">
      <c r="A8377" s="25">
        <v>45641.75</v>
      </c>
      <c r="B8377" s="3">
        <v>6.5115222482435602</v>
      </c>
    </row>
    <row r="8378" spans="1:2" x14ac:dyDescent="0.25">
      <c r="A8378" s="25">
        <v>45641.791666666664</v>
      </c>
      <c r="B8378" s="3">
        <v>6.49156908665105</v>
      </c>
    </row>
    <row r="8379" spans="1:2" x14ac:dyDescent="0.25">
      <c r="A8379" s="25">
        <v>45641.833333333336</v>
      </c>
      <c r="B8379" s="3">
        <v>6.7416159250585501</v>
      </c>
    </row>
    <row r="8380" spans="1:2" x14ac:dyDescent="0.25">
      <c r="A8380" s="25">
        <v>45641.875</v>
      </c>
      <c r="B8380" s="3">
        <v>6.9116627634660404</v>
      </c>
    </row>
    <row r="8381" spans="1:2" x14ac:dyDescent="0.25">
      <c r="A8381" s="25">
        <v>45641.916666666664</v>
      </c>
      <c r="B8381" s="3">
        <v>7.1617096018735404</v>
      </c>
    </row>
    <row r="8382" spans="1:2" x14ac:dyDescent="0.25">
      <c r="A8382" s="25">
        <v>45641.958333333336</v>
      </c>
      <c r="B8382" s="3">
        <v>8.0617564402810302</v>
      </c>
    </row>
    <row r="8383" spans="1:2" x14ac:dyDescent="0.25">
      <c r="A8383" s="25">
        <v>45642</v>
      </c>
      <c r="B8383" s="3">
        <v>7.8018032786885199</v>
      </c>
    </row>
    <row r="8384" spans="1:2" x14ac:dyDescent="0.25">
      <c r="A8384" s="25">
        <v>45642.041666666664</v>
      </c>
      <c r="B8384" s="3">
        <v>7.7618501170960199</v>
      </c>
    </row>
    <row r="8385" spans="1:2" x14ac:dyDescent="0.25">
      <c r="A8385" s="25">
        <v>45642.083333333336</v>
      </c>
      <c r="B8385" s="3">
        <v>7.8018969555035103</v>
      </c>
    </row>
    <row r="8386" spans="1:2" x14ac:dyDescent="0.25">
      <c r="A8386" s="25">
        <v>45642.125</v>
      </c>
      <c r="B8386" s="3">
        <v>8.0019437939110105</v>
      </c>
    </row>
    <row r="8387" spans="1:2" x14ac:dyDescent="0.25">
      <c r="A8387" s="25">
        <v>45642.166666666664</v>
      </c>
      <c r="B8387" s="3">
        <v>8.0919906323185007</v>
      </c>
    </row>
    <row r="8388" spans="1:2" x14ac:dyDescent="0.25">
      <c r="A8388" s="25">
        <v>45642.208333333336</v>
      </c>
      <c r="B8388" s="3">
        <v>8.252037470726</v>
      </c>
    </row>
    <row r="8389" spans="1:2" x14ac:dyDescent="0.25">
      <c r="A8389" s="25">
        <v>45642.25</v>
      </c>
      <c r="B8389" s="3">
        <v>8.2820843091334897</v>
      </c>
    </row>
    <row r="8390" spans="1:2" x14ac:dyDescent="0.25">
      <c r="A8390" s="25">
        <v>45642.291666666664</v>
      </c>
      <c r="B8390" s="3">
        <v>8.1921311475409802</v>
      </c>
    </row>
    <row r="8391" spans="1:2" x14ac:dyDescent="0.25">
      <c r="A8391" s="25">
        <v>45642.333333333336</v>
      </c>
      <c r="B8391" s="3">
        <v>8.1121779859484793</v>
      </c>
    </row>
    <row r="8392" spans="1:2" x14ac:dyDescent="0.25">
      <c r="A8392" s="25">
        <v>45642.375</v>
      </c>
      <c r="B8392" s="3">
        <v>7.9922248243559704</v>
      </c>
    </row>
    <row r="8393" spans="1:2" x14ac:dyDescent="0.25">
      <c r="A8393" s="25">
        <v>45642.416666666664</v>
      </c>
      <c r="B8393" s="3">
        <v>7.8622716627634697</v>
      </c>
    </row>
    <row r="8394" spans="1:2" x14ac:dyDescent="0.25">
      <c r="A8394" s="25">
        <v>45642.458333333336</v>
      </c>
      <c r="B8394" s="3">
        <v>7.65231850117096</v>
      </c>
    </row>
    <row r="8395" spans="1:2" x14ac:dyDescent="0.25">
      <c r="A8395" s="25">
        <v>45642.5</v>
      </c>
      <c r="B8395" s="3">
        <v>7.4223653395784499</v>
      </c>
    </row>
    <row r="8396" spans="1:2" x14ac:dyDescent="0.25">
      <c r="A8396" s="25">
        <v>45642.541666666664</v>
      </c>
      <c r="B8396" s="3">
        <v>7.2824121779859503</v>
      </c>
    </row>
    <row r="8397" spans="1:2" x14ac:dyDescent="0.25">
      <c r="A8397" s="25">
        <v>45642.583333333336</v>
      </c>
      <c r="B8397" s="3">
        <v>7.1524590163934398</v>
      </c>
    </row>
    <row r="8398" spans="1:2" x14ac:dyDescent="0.25">
      <c r="A8398" s="25">
        <v>45642.625</v>
      </c>
      <c r="B8398" s="3">
        <v>7.0525058548009403</v>
      </c>
    </row>
    <row r="8399" spans="1:2" x14ac:dyDescent="0.25">
      <c r="A8399" s="25">
        <v>45642.666666666664</v>
      </c>
      <c r="B8399" s="3">
        <v>6.9525526932084301</v>
      </c>
    </row>
    <row r="8400" spans="1:2" x14ac:dyDescent="0.25">
      <c r="A8400" s="25">
        <v>45642.708333333336</v>
      </c>
      <c r="B8400" s="3">
        <v>7.4625995316159202</v>
      </c>
    </row>
    <row r="8401" spans="1:2" x14ac:dyDescent="0.25">
      <c r="A8401" s="25">
        <v>45642.75</v>
      </c>
      <c r="B8401" s="3">
        <v>8.2126463700234194</v>
      </c>
    </row>
    <row r="8402" spans="1:2" x14ac:dyDescent="0.25">
      <c r="A8402" s="25">
        <v>45642.791666666664</v>
      </c>
      <c r="B8402" s="3">
        <v>8.2226932084309095</v>
      </c>
    </row>
    <row r="8403" spans="1:2" x14ac:dyDescent="0.25">
      <c r="A8403" s="25">
        <v>45642.833333333336</v>
      </c>
      <c r="B8403" s="3">
        <v>8.1327400468384106</v>
      </c>
    </row>
    <row r="8404" spans="1:2" x14ac:dyDescent="0.25">
      <c r="A8404" s="25">
        <v>45642.875</v>
      </c>
      <c r="B8404" s="3">
        <v>7.7427868852459003</v>
      </c>
    </row>
    <row r="8405" spans="1:2" x14ac:dyDescent="0.25">
      <c r="A8405" s="25">
        <v>45642.916666666664</v>
      </c>
      <c r="B8405" s="3">
        <v>6.9428337236533997</v>
      </c>
    </row>
    <row r="8406" spans="1:2" x14ac:dyDescent="0.25">
      <c r="A8406" s="25">
        <v>45642.958333333336</v>
      </c>
      <c r="B8406" s="3">
        <v>6.65288056206089</v>
      </c>
    </row>
    <row r="8407" spans="1:2" x14ac:dyDescent="0.25">
      <c r="A8407" s="25">
        <v>45643</v>
      </c>
      <c r="B8407" s="3">
        <v>6.5029274004683799</v>
      </c>
    </row>
    <row r="8408" spans="1:2" x14ac:dyDescent="0.25">
      <c r="A8408" s="25">
        <v>45643.041666666664</v>
      </c>
      <c r="B8408" s="3">
        <v>6.3529742388758796</v>
      </c>
    </row>
    <row r="8409" spans="1:2" x14ac:dyDescent="0.25">
      <c r="A8409" s="25">
        <v>45643.083333333336</v>
      </c>
      <c r="B8409" s="3">
        <v>6.2830210772833697</v>
      </c>
    </row>
    <row r="8410" spans="1:2" x14ac:dyDescent="0.25">
      <c r="A8410" s="25">
        <v>45643.125</v>
      </c>
      <c r="B8410" s="3">
        <v>6.2230679156908701</v>
      </c>
    </row>
    <row r="8411" spans="1:2" x14ac:dyDescent="0.25">
      <c r="A8411" s="25">
        <v>45643.166666666664</v>
      </c>
      <c r="B8411" s="3">
        <v>6.2931147540983599</v>
      </c>
    </row>
    <row r="8412" spans="1:2" x14ac:dyDescent="0.25">
      <c r="A8412" s="25">
        <v>45643.208333333336</v>
      </c>
      <c r="B8412" s="3">
        <v>6.4531615925058503</v>
      </c>
    </row>
    <row r="8413" spans="1:2" x14ac:dyDescent="0.25">
      <c r="A8413" s="25">
        <v>45643.25</v>
      </c>
      <c r="B8413" s="3">
        <v>6.5632084309133498</v>
      </c>
    </row>
    <row r="8414" spans="1:2" x14ac:dyDescent="0.25">
      <c r="A8414" s="25">
        <v>45643.291666666664</v>
      </c>
      <c r="B8414" s="3">
        <v>6.6032552693208402</v>
      </c>
    </row>
    <row r="8415" spans="1:2" x14ac:dyDescent="0.25">
      <c r="A8415" s="25">
        <v>45643.333333333336</v>
      </c>
      <c r="B8415" s="3">
        <v>6.6433021077283403</v>
      </c>
    </row>
    <row r="8416" spans="1:2" x14ac:dyDescent="0.25">
      <c r="A8416" s="25">
        <v>45643.375</v>
      </c>
      <c r="B8416" s="3">
        <v>6.6833489461358297</v>
      </c>
    </row>
    <row r="8417" spans="1:2" x14ac:dyDescent="0.25">
      <c r="A8417" s="25">
        <v>45643.416666666664</v>
      </c>
      <c r="B8417" s="3">
        <v>6.7333957845433297</v>
      </c>
    </row>
    <row r="8418" spans="1:2" x14ac:dyDescent="0.25">
      <c r="A8418" s="25">
        <v>45643.458333333336</v>
      </c>
      <c r="B8418" s="3">
        <v>6.7634426229508202</v>
      </c>
    </row>
    <row r="8419" spans="1:2" x14ac:dyDescent="0.25">
      <c r="A8419" s="25">
        <v>45643.5</v>
      </c>
      <c r="B8419" s="3">
        <v>6.7934894613583099</v>
      </c>
    </row>
    <row r="8420" spans="1:2" x14ac:dyDescent="0.25">
      <c r="A8420" s="25">
        <v>45643.541666666664</v>
      </c>
      <c r="B8420" s="3">
        <v>6.79353629976581</v>
      </c>
    </row>
    <row r="8421" spans="1:2" x14ac:dyDescent="0.25">
      <c r="A8421" s="25">
        <v>45643.583333333336</v>
      </c>
      <c r="B8421" s="3">
        <v>6.8035831381733001</v>
      </c>
    </row>
    <row r="8422" spans="1:2" x14ac:dyDescent="0.25">
      <c r="A8422" s="25">
        <v>45643.625</v>
      </c>
      <c r="B8422" s="3">
        <v>6.8036299765808002</v>
      </c>
    </row>
    <row r="8423" spans="1:2" x14ac:dyDescent="0.25">
      <c r="A8423" s="25">
        <v>45643.666666666664</v>
      </c>
      <c r="B8423" s="3">
        <v>6.8136768149882903</v>
      </c>
    </row>
    <row r="8424" spans="1:2" x14ac:dyDescent="0.25">
      <c r="A8424" s="25">
        <v>45643.708333333336</v>
      </c>
      <c r="B8424" s="3">
        <v>6.7837236533957803</v>
      </c>
    </row>
    <row r="8425" spans="1:2" x14ac:dyDescent="0.25">
      <c r="A8425" s="25">
        <v>45643.75</v>
      </c>
      <c r="B8425" s="3">
        <v>6.7037704918032803</v>
      </c>
    </row>
    <row r="8426" spans="1:2" x14ac:dyDescent="0.25">
      <c r="A8426" s="25">
        <v>45643.791666666664</v>
      </c>
      <c r="B8426" s="3">
        <v>6.6538173302107699</v>
      </c>
    </row>
    <row r="8427" spans="1:2" x14ac:dyDescent="0.25">
      <c r="A8427" s="25">
        <v>45643.833333333336</v>
      </c>
      <c r="B8427" s="3">
        <v>6.61386416861827</v>
      </c>
    </row>
    <row r="8428" spans="1:2" x14ac:dyDescent="0.25">
      <c r="A8428" s="25">
        <v>45643.875</v>
      </c>
      <c r="B8428" s="3">
        <v>6.6939110070257604</v>
      </c>
    </row>
    <row r="8429" spans="1:2" x14ac:dyDescent="0.25">
      <c r="A8429" s="25">
        <v>45643.916666666664</v>
      </c>
      <c r="B8429" s="3">
        <v>6.71395784543326</v>
      </c>
    </row>
    <row r="8430" spans="1:2" x14ac:dyDescent="0.25">
      <c r="A8430" s="25">
        <v>45643.958333333336</v>
      </c>
      <c r="B8430" s="3">
        <v>6.6840046838407501</v>
      </c>
    </row>
    <row r="8431" spans="1:2" x14ac:dyDescent="0.25">
      <c r="A8431" s="25">
        <v>45644</v>
      </c>
      <c r="B8431" s="3">
        <v>6.70405152224824</v>
      </c>
    </row>
    <row r="8432" spans="1:2" x14ac:dyDescent="0.25">
      <c r="A8432" s="25">
        <v>45644.041666666664</v>
      </c>
      <c r="B8432" s="3">
        <v>6.7340983606557403</v>
      </c>
    </row>
    <row r="8433" spans="1:2" x14ac:dyDescent="0.25">
      <c r="A8433" s="25">
        <v>45644.083333333336</v>
      </c>
      <c r="B8433" s="3">
        <v>6.7741451990632298</v>
      </c>
    </row>
    <row r="8434" spans="1:2" x14ac:dyDescent="0.25">
      <c r="A8434" s="25">
        <v>45644.125</v>
      </c>
      <c r="B8434" s="3">
        <v>6.8441920374707301</v>
      </c>
    </row>
    <row r="8435" spans="1:2" x14ac:dyDescent="0.25">
      <c r="A8435" s="25">
        <v>45644.166666666664</v>
      </c>
      <c r="B8435" s="3">
        <v>6.9242388758782196</v>
      </c>
    </row>
    <row r="8436" spans="1:2" x14ac:dyDescent="0.25">
      <c r="A8436" s="25">
        <v>45644.208333333336</v>
      </c>
      <c r="B8436" s="3">
        <v>7.0242857142857096</v>
      </c>
    </row>
    <row r="8437" spans="1:2" x14ac:dyDescent="0.25">
      <c r="A8437" s="25">
        <v>45644.25</v>
      </c>
      <c r="B8437" s="3">
        <v>7.0743325526932104</v>
      </c>
    </row>
    <row r="8438" spans="1:2" x14ac:dyDescent="0.25">
      <c r="A8438" s="25">
        <v>45644.291666666664</v>
      </c>
      <c r="B8438" s="3">
        <v>7.1743793911007003</v>
      </c>
    </row>
    <row r="8439" spans="1:2" x14ac:dyDescent="0.25">
      <c r="A8439" s="25">
        <v>45644.333333333336</v>
      </c>
      <c r="B8439" s="3">
        <v>7.1644262295081997</v>
      </c>
    </row>
    <row r="8440" spans="1:2" x14ac:dyDescent="0.25">
      <c r="A8440" s="25">
        <v>45644.375</v>
      </c>
      <c r="B8440" s="3">
        <v>7.1844730679156896</v>
      </c>
    </row>
    <row r="8441" spans="1:2" x14ac:dyDescent="0.25">
      <c r="A8441" s="25">
        <v>45644.416666666664</v>
      </c>
      <c r="B8441" s="3">
        <v>7.2045199063231804</v>
      </c>
    </row>
    <row r="8442" spans="1:2" x14ac:dyDescent="0.25">
      <c r="A8442" s="25">
        <v>45644.458333333336</v>
      </c>
      <c r="B8442" s="3">
        <v>7.0445667447306803</v>
      </c>
    </row>
    <row r="8443" spans="1:2" x14ac:dyDescent="0.25">
      <c r="A8443" s="25">
        <v>45644.5</v>
      </c>
      <c r="B8443" s="3">
        <v>7.1446135831381703</v>
      </c>
    </row>
    <row r="8444" spans="1:2" x14ac:dyDescent="0.25">
      <c r="A8444" s="25">
        <v>45644.541666666664</v>
      </c>
      <c r="B8444" s="3">
        <v>7.1146604215456701</v>
      </c>
    </row>
    <row r="8445" spans="1:2" x14ac:dyDescent="0.25">
      <c r="A8445" s="25">
        <v>45644.583333333336</v>
      </c>
      <c r="B8445" s="3">
        <v>7.1247072599531602</v>
      </c>
    </row>
    <row r="8446" spans="1:2" x14ac:dyDescent="0.25">
      <c r="A8446" s="25">
        <v>45644.625</v>
      </c>
      <c r="B8446" s="3">
        <v>7.0247540983606598</v>
      </c>
    </row>
    <row r="8447" spans="1:2" x14ac:dyDescent="0.25">
      <c r="A8447" s="25">
        <v>45644.666666666664</v>
      </c>
      <c r="B8447" s="3">
        <v>6.9548009367681498</v>
      </c>
    </row>
    <row r="8448" spans="1:2" x14ac:dyDescent="0.25">
      <c r="A8448" s="25">
        <v>45644.708333333336</v>
      </c>
      <c r="B8448" s="3">
        <v>6.8748477751756401</v>
      </c>
    </row>
    <row r="8449" spans="1:2" x14ac:dyDescent="0.25">
      <c r="A8449" s="25">
        <v>45644.75</v>
      </c>
      <c r="B8449" s="3">
        <v>6.8248946135831403</v>
      </c>
    </row>
    <row r="8450" spans="1:2" x14ac:dyDescent="0.25">
      <c r="A8450" s="25">
        <v>45644.791666666664</v>
      </c>
      <c r="B8450" s="3">
        <v>6.8849414519906302</v>
      </c>
    </row>
    <row r="8451" spans="1:2" x14ac:dyDescent="0.25">
      <c r="A8451" s="25">
        <v>45644.833333333336</v>
      </c>
      <c r="B8451" s="3">
        <v>6.9949882903981297</v>
      </c>
    </row>
    <row r="8452" spans="1:2" x14ac:dyDescent="0.25">
      <c r="A8452" s="25">
        <v>45644.875</v>
      </c>
      <c r="B8452" s="3">
        <v>7.6150351288056202</v>
      </c>
    </row>
    <row r="8453" spans="1:2" x14ac:dyDescent="0.25">
      <c r="A8453" s="25">
        <v>45644.916666666664</v>
      </c>
      <c r="B8453" s="3">
        <v>7.7950819672131102</v>
      </c>
    </row>
    <row r="8454" spans="1:2" x14ac:dyDescent="0.25">
      <c r="A8454" s="25">
        <v>45644.958333333336</v>
      </c>
      <c r="B8454" s="3">
        <v>7.2451288056206096</v>
      </c>
    </row>
    <row r="8455" spans="1:2" x14ac:dyDescent="0.25">
      <c r="A8455" s="25">
        <v>45645</v>
      </c>
      <c r="B8455" s="3">
        <v>6.9951756440280999</v>
      </c>
    </row>
    <row r="8456" spans="1:2" x14ac:dyDescent="0.25">
      <c r="A8456" s="25">
        <v>45645.041666666664</v>
      </c>
      <c r="B8456" s="3">
        <v>6.7552224824355998</v>
      </c>
    </row>
    <row r="8457" spans="1:2" x14ac:dyDescent="0.25">
      <c r="A8457" s="25">
        <v>45645.083333333336</v>
      </c>
      <c r="B8457" s="3">
        <v>6.7652693208430899</v>
      </c>
    </row>
    <row r="8458" spans="1:2" x14ac:dyDescent="0.25">
      <c r="A8458" s="25">
        <v>45645.125</v>
      </c>
      <c r="B8458" s="3">
        <v>6.7953161592505902</v>
      </c>
    </row>
    <row r="8459" spans="1:2" x14ac:dyDescent="0.25">
      <c r="A8459" s="25">
        <v>45645.166666666664</v>
      </c>
      <c r="B8459" s="3">
        <v>6.8353629976580796</v>
      </c>
    </row>
    <row r="8460" spans="1:2" x14ac:dyDescent="0.25">
      <c r="A8460" s="25">
        <v>45645.208333333336</v>
      </c>
      <c r="B8460" s="3">
        <v>6.9354098360655696</v>
      </c>
    </row>
    <row r="8461" spans="1:2" x14ac:dyDescent="0.25">
      <c r="A8461" s="25">
        <v>45645.25</v>
      </c>
      <c r="B8461" s="3">
        <v>7.0254566744730704</v>
      </c>
    </row>
    <row r="8462" spans="1:2" x14ac:dyDescent="0.25">
      <c r="A8462" s="25">
        <v>45645.291666666664</v>
      </c>
      <c r="B8462" s="3">
        <v>7.0655035128805599</v>
      </c>
    </row>
    <row r="8463" spans="1:2" x14ac:dyDescent="0.25">
      <c r="A8463" s="25">
        <v>45645.333333333336</v>
      </c>
      <c r="B8463" s="3">
        <v>7.0955503512880602</v>
      </c>
    </row>
    <row r="8464" spans="1:2" x14ac:dyDescent="0.25">
      <c r="A8464" s="25">
        <v>45645.375</v>
      </c>
      <c r="B8464" s="3">
        <v>7.1055971896955503</v>
      </c>
    </row>
    <row r="8465" spans="1:2" x14ac:dyDescent="0.25">
      <c r="A8465" s="25">
        <v>45645.416666666664</v>
      </c>
      <c r="B8465" s="3">
        <v>7.09564402810304</v>
      </c>
    </row>
    <row r="8466" spans="1:2" x14ac:dyDescent="0.25">
      <c r="A8466" s="25">
        <v>45645.458333333336</v>
      </c>
      <c r="B8466" s="3">
        <v>7.0656908665105398</v>
      </c>
    </row>
    <row r="8467" spans="1:2" x14ac:dyDescent="0.25">
      <c r="A8467" s="25">
        <v>45645.5</v>
      </c>
      <c r="B8467" s="3">
        <v>7.0957377049180304</v>
      </c>
    </row>
    <row r="8468" spans="1:2" x14ac:dyDescent="0.25">
      <c r="A8468" s="25">
        <v>45645.541666666664</v>
      </c>
      <c r="B8468" s="3">
        <v>7.15578454332553</v>
      </c>
    </row>
    <row r="8469" spans="1:2" x14ac:dyDescent="0.25">
      <c r="A8469" s="25">
        <v>45645.583333333336</v>
      </c>
      <c r="B8469" s="3">
        <v>7.1558313817330204</v>
      </c>
    </row>
    <row r="8470" spans="1:2" x14ac:dyDescent="0.25">
      <c r="A8470" s="25">
        <v>45645.625</v>
      </c>
      <c r="B8470" s="3">
        <v>7.0958782201405102</v>
      </c>
    </row>
    <row r="8471" spans="1:2" x14ac:dyDescent="0.25">
      <c r="A8471" s="25">
        <v>45645.666666666664</v>
      </c>
      <c r="B8471" s="3">
        <v>6.9959250585480097</v>
      </c>
    </row>
    <row r="8472" spans="1:2" x14ac:dyDescent="0.25">
      <c r="A8472" s="25">
        <v>45645.708333333336</v>
      </c>
      <c r="B8472" s="3">
        <v>6.9959718969555</v>
      </c>
    </row>
    <row r="8473" spans="1:2" x14ac:dyDescent="0.25">
      <c r="A8473" s="25">
        <v>45645.75</v>
      </c>
      <c r="B8473" s="3">
        <v>6.9960187353630001</v>
      </c>
    </row>
    <row r="8474" spans="1:2" x14ac:dyDescent="0.25">
      <c r="A8474" s="25">
        <v>45645.791666666664</v>
      </c>
      <c r="B8474" s="3">
        <v>7.0060655737704902</v>
      </c>
    </row>
    <row r="8475" spans="1:2" x14ac:dyDescent="0.25">
      <c r="A8475" s="25">
        <v>45645.833333333336</v>
      </c>
      <c r="B8475" s="3">
        <v>6.9161124121779904</v>
      </c>
    </row>
    <row r="8476" spans="1:2" x14ac:dyDescent="0.25">
      <c r="A8476" s="25">
        <v>45645.875</v>
      </c>
      <c r="B8476" s="3">
        <v>7.1661592505854799</v>
      </c>
    </row>
    <row r="8477" spans="1:2" x14ac:dyDescent="0.25">
      <c r="A8477" s="25">
        <v>45645.916666666664</v>
      </c>
      <c r="B8477" s="3">
        <v>7.8462060889929699</v>
      </c>
    </row>
    <row r="8478" spans="1:2" x14ac:dyDescent="0.25">
      <c r="A8478" s="25">
        <v>45645.958333333336</v>
      </c>
      <c r="B8478" s="3">
        <v>7.2262529274004699</v>
      </c>
    </row>
    <row r="8479" spans="1:2" x14ac:dyDescent="0.25">
      <c r="A8479" s="25">
        <v>45646</v>
      </c>
      <c r="B8479" s="3">
        <v>6.9162997658079597</v>
      </c>
    </row>
    <row r="8480" spans="1:2" x14ac:dyDescent="0.25">
      <c r="A8480" s="25">
        <v>45646.041666666664</v>
      </c>
      <c r="B8480" s="3">
        <v>6.8163466042154601</v>
      </c>
    </row>
    <row r="8481" spans="1:2" x14ac:dyDescent="0.25">
      <c r="A8481" s="25">
        <v>45646.083333333336</v>
      </c>
      <c r="B8481" s="3">
        <v>6.79639344262295</v>
      </c>
    </row>
    <row r="8482" spans="1:2" x14ac:dyDescent="0.25">
      <c r="A8482" s="25">
        <v>45646.125</v>
      </c>
      <c r="B8482" s="3">
        <v>6.7964402810304403</v>
      </c>
    </row>
    <row r="8483" spans="1:2" x14ac:dyDescent="0.25">
      <c r="A8483" s="25">
        <v>45646.166666666664</v>
      </c>
      <c r="B8483" s="3">
        <v>6.9364871194379401</v>
      </c>
    </row>
    <row r="8484" spans="1:2" x14ac:dyDescent="0.25">
      <c r="A8484" s="25">
        <v>45646.208333333336</v>
      </c>
      <c r="B8484" s="3">
        <v>7.0565339578454296</v>
      </c>
    </row>
    <row r="8485" spans="1:2" x14ac:dyDescent="0.25">
      <c r="A8485" s="25">
        <v>45646.25</v>
      </c>
      <c r="B8485" s="3">
        <v>7.0865807962529299</v>
      </c>
    </row>
    <row r="8486" spans="1:2" x14ac:dyDescent="0.25">
      <c r="A8486" s="25">
        <v>45646.291666666664</v>
      </c>
      <c r="B8486" s="3">
        <v>7.1566276346604196</v>
      </c>
    </row>
    <row r="8487" spans="1:2" x14ac:dyDescent="0.25">
      <c r="A8487" s="25">
        <v>45646.333333333336</v>
      </c>
      <c r="B8487" s="3">
        <v>7.2466744730679196</v>
      </c>
    </row>
    <row r="8488" spans="1:2" x14ac:dyDescent="0.25">
      <c r="A8488" s="25">
        <v>45646.375</v>
      </c>
      <c r="B8488" s="3">
        <v>7.2867213114754099</v>
      </c>
    </row>
    <row r="8489" spans="1:2" x14ac:dyDescent="0.25">
      <c r="A8489" s="25">
        <v>45646.416666666664</v>
      </c>
      <c r="B8489" s="3">
        <v>7.2967681498829</v>
      </c>
    </row>
    <row r="8490" spans="1:2" x14ac:dyDescent="0.25">
      <c r="A8490" s="25">
        <v>45646.458333333336</v>
      </c>
      <c r="B8490" s="3">
        <v>7.2868149882904003</v>
      </c>
    </row>
    <row r="8491" spans="1:2" x14ac:dyDescent="0.25">
      <c r="A8491" s="25">
        <v>45646.5</v>
      </c>
      <c r="B8491" s="3">
        <v>7.2468618266978897</v>
      </c>
    </row>
    <row r="8492" spans="1:2" x14ac:dyDescent="0.25">
      <c r="A8492" s="25">
        <v>45646.541666666664</v>
      </c>
      <c r="B8492" s="3">
        <v>7.2669086651053902</v>
      </c>
    </row>
    <row r="8493" spans="1:2" x14ac:dyDescent="0.25">
      <c r="A8493" s="25">
        <v>45646.583333333336</v>
      </c>
      <c r="B8493" s="3">
        <v>7.2969555035128799</v>
      </c>
    </row>
    <row r="8494" spans="1:2" x14ac:dyDescent="0.25">
      <c r="A8494" s="25">
        <v>45646.625</v>
      </c>
      <c r="B8494" s="3">
        <v>7.26700234192037</v>
      </c>
    </row>
    <row r="8495" spans="1:2" x14ac:dyDescent="0.25">
      <c r="A8495" s="25">
        <v>45646.666666666664</v>
      </c>
      <c r="B8495" s="3">
        <v>7.3370491803278703</v>
      </c>
    </row>
    <row r="8496" spans="1:2" x14ac:dyDescent="0.25">
      <c r="A8496" s="25">
        <v>45646.708333333336</v>
      </c>
      <c r="B8496" s="3">
        <v>7.3070960187353604</v>
      </c>
    </row>
    <row r="8497" spans="1:2" x14ac:dyDescent="0.25">
      <c r="A8497" s="25">
        <v>45646.75</v>
      </c>
      <c r="B8497" s="3">
        <v>7.4871428571428602</v>
      </c>
    </row>
    <row r="8498" spans="1:2" x14ac:dyDescent="0.25">
      <c r="A8498" s="25">
        <v>45646.791666666664</v>
      </c>
      <c r="B8498" s="3">
        <v>8.2071896955503494</v>
      </c>
    </row>
    <row r="8499" spans="1:2" x14ac:dyDescent="0.25">
      <c r="A8499" s="25">
        <v>45646.833333333336</v>
      </c>
      <c r="B8499" s="3">
        <v>8.0972365339578491</v>
      </c>
    </row>
    <row r="8500" spans="1:2" x14ac:dyDescent="0.25">
      <c r="A8500" s="25">
        <v>45646.875</v>
      </c>
      <c r="B8500" s="3">
        <v>7.4372833723653402</v>
      </c>
    </row>
    <row r="8501" spans="1:2" x14ac:dyDescent="0.25">
      <c r="A8501" s="25">
        <v>45646.916666666664</v>
      </c>
      <c r="B8501" s="3">
        <v>7.2273302107728297</v>
      </c>
    </row>
    <row r="8502" spans="1:2" x14ac:dyDescent="0.25">
      <c r="A8502" s="25">
        <v>45646.958333333336</v>
      </c>
      <c r="B8502" s="3">
        <v>7.1773770491803299</v>
      </c>
    </row>
    <row r="8503" spans="1:2" x14ac:dyDescent="0.25">
      <c r="A8503" s="25">
        <v>45647</v>
      </c>
      <c r="B8503" s="3">
        <v>7.1374238875878202</v>
      </c>
    </row>
    <row r="8504" spans="1:2" x14ac:dyDescent="0.25">
      <c r="A8504" s="25">
        <v>45647.041666666664</v>
      </c>
      <c r="B8504" s="3">
        <v>7.1574707259953199</v>
      </c>
    </row>
    <row r="8505" spans="1:2" x14ac:dyDescent="0.25">
      <c r="A8505" s="25">
        <v>45647.083333333336</v>
      </c>
      <c r="B8505" s="3">
        <v>7.1275175644028099</v>
      </c>
    </row>
    <row r="8506" spans="1:2" x14ac:dyDescent="0.25">
      <c r="A8506" s="25">
        <v>45647.125</v>
      </c>
      <c r="B8506" s="3">
        <v>7.2175644028103001</v>
      </c>
    </row>
    <row r="8507" spans="1:2" x14ac:dyDescent="0.25">
      <c r="A8507" s="25">
        <v>45647.166666666664</v>
      </c>
      <c r="B8507" s="3">
        <v>7.2076112412178004</v>
      </c>
    </row>
    <row r="8508" spans="1:2" x14ac:dyDescent="0.25">
      <c r="A8508" s="25">
        <v>45647.208333333336</v>
      </c>
      <c r="B8508" s="3">
        <v>7.2176580796252896</v>
      </c>
    </row>
    <row r="8509" spans="1:2" x14ac:dyDescent="0.25">
      <c r="A8509" s="25">
        <v>45647.25</v>
      </c>
      <c r="B8509" s="3">
        <v>7.1477049180327903</v>
      </c>
    </row>
    <row r="8510" spans="1:2" x14ac:dyDescent="0.25">
      <c r="A8510" s="25">
        <v>45647.291666666664</v>
      </c>
      <c r="B8510" s="3">
        <v>7.1277517564402801</v>
      </c>
    </row>
    <row r="8511" spans="1:2" x14ac:dyDescent="0.25">
      <c r="A8511" s="25">
        <v>45647.333333333336</v>
      </c>
      <c r="B8511" s="3">
        <v>7.10779859484777</v>
      </c>
    </row>
    <row r="8512" spans="1:2" x14ac:dyDescent="0.25">
      <c r="A8512" s="25">
        <v>45647.375</v>
      </c>
      <c r="B8512" s="3">
        <v>7.1478454332552701</v>
      </c>
    </row>
    <row r="8513" spans="1:2" x14ac:dyDescent="0.25">
      <c r="A8513" s="25">
        <v>45647.416666666664</v>
      </c>
      <c r="B8513" s="3">
        <v>7.16789227166276</v>
      </c>
    </row>
    <row r="8514" spans="1:2" x14ac:dyDescent="0.25">
      <c r="A8514" s="25">
        <v>45647.458333333336</v>
      </c>
      <c r="B8514" s="3">
        <v>7.2179391100702599</v>
      </c>
    </row>
    <row r="8515" spans="1:2" x14ac:dyDescent="0.25">
      <c r="A8515" s="25">
        <v>45647.5</v>
      </c>
      <c r="B8515" s="3">
        <v>7.2979859484777503</v>
      </c>
    </row>
    <row r="8516" spans="1:2" x14ac:dyDescent="0.25">
      <c r="A8516" s="25">
        <v>45647.541666666664</v>
      </c>
      <c r="B8516" s="3">
        <v>7.3080327868852502</v>
      </c>
    </row>
    <row r="8517" spans="1:2" x14ac:dyDescent="0.25">
      <c r="A8517" s="25">
        <v>45647.583333333336</v>
      </c>
      <c r="B8517" s="3">
        <v>7.32807962529274</v>
      </c>
    </row>
    <row r="8518" spans="1:2" x14ac:dyDescent="0.25">
      <c r="A8518" s="25">
        <v>45647.625</v>
      </c>
      <c r="B8518" s="3">
        <v>7.3281264637002304</v>
      </c>
    </row>
    <row r="8519" spans="1:2" x14ac:dyDescent="0.25">
      <c r="A8519" s="25">
        <v>45647.666666666664</v>
      </c>
      <c r="B8519" s="3">
        <v>7.3681733021077296</v>
      </c>
    </row>
    <row r="8520" spans="1:2" x14ac:dyDescent="0.25">
      <c r="A8520" s="25">
        <v>45647.708333333336</v>
      </c>
      <c r="B8520" s="3">
        <v>7.4282201405152204</v>
      </c>
    </row>
    <row r="8521" spans="1:2" x14ac:dyDescent="0.25">
      <c r="A8521" s="25">
        <v>45647.75</v>
      </c>
      <c r="B8521" s="3">
        <v>7.3282669789227199</v>
      </c>
    </row>
    <row r="8522" spans="1:2" x14ac:dyDescent="0.25">
      <c r="A8522" s="25">
        <v>45647.791666666664</v>
      </c>
      <c r="B8522" s="3">
        <v>7.3283138173302103</v>
      </c>
    </row>
    <row r="8523" spans="1:2" x14ac:dyDescent="0.25">
      <c r="A8523" s="25">
        <v>45647.833333333336</v>
      </c>
      <c r="B8523" s="3">
        <v>7.2483606557376996</v>
      </c>
    </row>
    <row r="8524" spans="1:2" x14ac:dyDescent="0.25">
      <c r="A8524" s="25">
        <v>45647.875</v>
      </c>
      <c r="B8524" s="3">
        <v>8.1784074941451994</v>
      </c>
    </row>
    <row r="8525" spans="1:2" x14ac:dyDescent="0.25">
      <c r="A8525" s="25">
        <v>45647.916666666664</v>
      </c>
      <c r="B8525" s="3">
        <v>8.2284543325526904</v>
      </c>
    </row>
    <row r="8526" spans="1:2" x14ac:dyDescent="0.25">
      <c r="A8526" s="25">
        <v>45647.958333333336</v>
      </c>
      <c r="B8526" s="3">
        <v>7.5785011709601902</v>
      </c>
    </row>
    <row r="8527" spans="1:2" x14ac:dyDescent="0.25">
      <c r="A8527" s="25">
        <v>45648</v>
      </c>
      <c r="B8527" s="3">
        <v>7.51854800936768</v>
      </c>
    </row>
    <row r="8528" spans="1:2" x14ac:dyDescent="0.25">
      <c r="A8528" s="25">
        <v>45648.041666666664</v>
      </c>
      <c r="B8528" s="3">
        <v>7.5985948477751801</v>
      </c>
    </row>
    <row r="8529" spans="1:2" x14ac:dyDescent="0.25">
      <c r="A8529" s="25">
        <v>45648.083333333336</v>
      </c>
      <c r="B8529" s="3">
        <v>7.6386416861826696</v>
      </c>
    </row>
    <row r="8530" spans="1:2" x14ac:dyDescent="0.25">
      <c r="A8530" s="25">
        <v>45648.125</v>
      </c>
      <c r="B8530" s="3">
        <v>7.7286885245901598</v>
      </c>
    </row>
    <row r="8531" spans="1:2" x14ac:dyDescent="0.25">
      <c r="A8531" s="25">
        <v>45648.166666666664</v>
      </c>
      <c r="B8531" s="3">
        <v>7.7987353629976601</v>
      </c>
    </row>
    <row r="8532" spans="1:2" x14ac:dyDescent="0.25">
      <c r="A8532" s="25">
        <v>45648.208333333336</v>
      </c>
      <c r="B8532" s="3">
        <v>7.9387822014051501</v>
      </c>
    </row>
    <row r="8533" spans="1:2" x14ac:dyDescent="0.25">
      <c r="A8533" s="25">
        <v>45648.25</v>
      </c>
      <c r="B8533" s="3">
        <v>7.98882903981265</v>
      </c>
    </row>
    <row r="8534" spans="1:2" x14ac:dyDescent="0.25">
      <c r="A8534" s="25">
        <v>45648.291666666664</v>
      </c>
      <c r="B8534" s="3">
        <v>8.0788758782201402</v>
      </c>
    </row>
    <row r="8535" spans="1:2" x14ac:dyDescent="0.25">
      <c r="A8535" s="25">
        <v>45648.333333333336</v>
      </c>
      <c r="B8535" s="3">
        <v>8.1189227166276297</v>
      </c>
    </row>
    <row r="8536" spans="1:2" x14ac:dyDescent="0.25">
      <c r="A8536" s="25">
        <v>45648.375</v>
      </c>
      <c r="B8536" s="3">
        <v>8.1089695550351308</v>
      </c>
    </row>
    <row r="8537" spans="1:2" x14ac:dyDescent="0.25">
      <c r="A8537" s="25">
        <v>45648.416666666664</v>
      </c>
      <c r="B8537" s="3">
        <v>8.0190163934426195</v>
      </c>
    </row>
    <row r="8538" spans="1:2" x14ac:dyDescent="0.25">
      <c r="A8538" s="25">
        <v>45648.458333333336</v>
      </c>
      <c r="B8538" s="3">
        <v>7.95906323185012</v>
      </c>
    </row>
    <row r="8539" spans="1:2" x14ac:dyDescent="0.25">
      <c r="A8539" s="25">
        <v>45648.5</v>
      </c>
      <c r="B8539" s="3">
        <v>7.8691100702576096</v>
      </c>
    </row>
    <row r="8540" spans="1:2" x14ac:dyDescent="0.25">
      <c r="A8540" s="25">
        <v>45648.541666666664</v>
      </c>
      <c r="B8540" s="3">
        <v>8.2391569086651106</v>
      </c>
    </row>
    <row r="8541" spans="1:2" x14ac:dyDescent="0.25">
      <c r="A8541" s="25">
        <v>45648.583333333336</v>
      </c>
      <c r="B8541" s="3">
        <v>8.5492037470725997</v>
      </c>
    </row>
    <row r="8542" spans="1:2" x14ac:dyDescent="0.25">
      <c r="A8542" s="25">
        <v>45648.625</v>
      </c>
      <c r="B8542" s="3">
        <v>7.8792505854800901</v>
      </c>
    </row>
    <row r="8543" spans="1:2" x14ac:dyDescent="0.25">
      <c r="A8543" s="25">
        <v>45648.666666666664</v>
      </c>
      <c r="B8543" s="3">
        <v>8.1292974238875892</v>
      </c>
    </row>
    <row r="8544" spans="1:2" x14ac:dyDescent="0.25">
      <c r="A8544" s="25">
        <v>45648.708333333336</v>
      </c>
      <c r="B8544" s="3">
        <v>8.8693442622950798</v>
      </c>
    </row>
    <row r="8545" spans="1:2" x14ac:dyDescent="0.25">
      <c r="A8545" s="25">
        <v>45648.75</v>
      </c>
      <c r="B8545" s="3">
        <v>9.0493911007025805</v>
      </c>
    </row>
    <row r="8546" spans="1:2" x14ac:dyDescent="0.25">
      <c r="A8546" s="25">
        <v>45648.791666666664</v>
      </c>
      <c r="B8546" s="3">
        <v>8.7794379391100694</v>
      </c>
    </row>
    <row r="8547" spans="1:2" x14ac:dyDescent="0.25">
      <c r="A8547" s="25">
        <v>45648.833333333336</v>
      </c>
      <c r="B8547" s="3">
        <v>8.8294847775175604</v>
      </c>
    </row>
    <row r="8548" spans="1:2" x14ac:dyDescent="0.25">
      <c r="A8548" s="25">
        <v>45648.875</v>
      </c>
      <c r="B8548" s="3">
        <v>8.8695316159250606</v>
      </c>
    </row>
    <row r="8549" spans="1:2" x14ac:dyDescent="0.25">
      <c r="A8549" s="25">
        <v>45648.916666666664</v>
      </c>
      <c r="B8549" s="3">
        <v>8.8895784543325505</v>
      </c>
    </row>
    <row r="8550" spans="1:2" x14ac:dyDescent="0.25">
      <c r="A8550" s="25">
        <v>45648.958333333336</v>
      </c>
      <c r="B8550" s="3">
        <v>8.6196252927400501</v>
      </c>
    </row>
    <row r="8551" spans="1:2" x14ac:dyDescent="0.25">
      <c r="A8551" s="25">
        <v>45649</v>
      </c>
      <c r="B8551" s="3">
        <v>8.5596721311475399</v>
      </c>
    </row>
    <row r="8552" spans="1:2" x14ac:dyDescent="0.25">
      <c r="A8552" s="25">
        <v>45649.041666666664</v>
      </c>
      <c r="B8552" s="3">
        <v>8.5797189695550404</v>
      </c>
    </row>
    <row r="8553" spans="1:2" x14ac:dyDescent="0.25">
      <c r="A8553" s="25">
        <v>45649.083333333336</v>
      </c>
      <c r="B8553" s="3">
        <v>8.5797658079625307</v>
      </c>
    </row>
    <row r="8554" spans="1:2" x14ac:dyDescent="0.25">
      <c r="A8554" s="25">
        <v>45649.125</v>
      </c>
      <c r="B8554" s="3">
        <v>8.8298126463700193</v>
      </c>
    </row>
    <row r="8555" spans="1:2" x14ac:dyDescent="0.25">
      <c r="A8555" s="25">
        <v>45649.166666666664</v>
      </c>
      <c r="B8555" s="3">
        <v>8.7198594847775208</v>
      </c>
    </row>
    <row r="8556" spans="1:2" x14ac:dyDescent="0.25">
      <c r="A8556" s="25">
        <v>45649.208333333336</v>
      </c>
      <c r="B8556" s="3">
        <v>9.4199063231850104</v>
      </c>
    </row>
    <row r="8557" spans="1:2" x14ac:dyDescent="0.25">
      <c r="A8557" s="25">
        <v>45649.25</v>
      </c>
      <c r="B8557" s="3">
        <v>9.8399531615925007</v>
      </c>
    </row>
    <row r="8558" spans="1:2" x14ac:dyDescent="0.25">
      <c r="A8558" s="25">
        <v>45649.291666666664</v>
      </c>
      <c r="B8558" s="3">
        <v>9.85</v>
      </c>
    </row>
    <row r="8559" spans="1:2" x14ac:dyDescent="0.25">
      <c r="A8559" s="25">
        <v>45649.333333333336</v>
      </c>
      <c r="B8559" s="3">
        <v>9.5100468384075008</v>
      </c>
    </row>
    <row r="8560" spans="1:2" x14ac:dyDescent="0.25">
      <c r="A8560" s="25">
        <v>45649.375</v>
      </c>
      <c r="B8560" s="3">
        <v>9.4100936768149896</v>
      </c>
    </row>
    <row r="8561" spans="1:2" x14ac:dyDescent="0.25">
      <c r="A8561" s="25">
        <v>45649.416666666664</v>
      </c>
      <c r="B8561" s="3">
        <v>8.6001405152224795</v>
      </c>
    </row>
    <row r="8562" spans="1:2" x14ac:dyDescent="0.25">
      <c r="A8562" s="25">
        <v>45649.458333333336</v>
      </c>
      <c r="B8562" s="3">
        <v>7.7301873536299803</v>
      </c>
    </row>
    <row r="8563" spans="1:2" x14ac:dyDescent="0.25">
      <c r="A8563" s="25">
        <v>45649.5</v>
      </c>
      <c r="B8563" s="3">
        <v>7.4102341920374704</v>
      </c>
    </row>
    <row r="8564" spans="1:2" x14ac:dyDescent="0.25">
      <c r="A8564" s="25">
        <v>45649.541666666664</v>
      </c>
      <c r="B8564" s="3">
        <v>7.2202810304449603</v>
      </c>
    </row>
    <row r="8565" spans="1:2" x14ac:dyDescent="0.25">
      <c r="A8565" s="25">
        <v>45649.583333333336</v>
      </c>
      <c r="B8565" s="3">
        <v>7.1803278688524603</v>
      </c>
    </row>
    <row r="8566" spans="1:2" x14ac:dyDescent="0.25">
      <c r="A8566" s="25">
        <v>45649.625</v>
      </c>
      <c r="B8566" s="3">
        <v>7.0703747072599503</v>
      </c>
    </row>
    <row r="8567" spans="1:2" x14ac:dyDescent="0.25">
      <c r="A8567" s="25">
        <v>45649.666666666664</v>
      </c>
      <c r="B8567" s="3">
        <v>7.0704215456674504</v>
      </c>
    </row>
    <row r="8568" spans="1:2" x14ac:dyDescent="0.25">
      <c r="A8568" s="25">
        <v>45649.708333333336</v>
      </c>
      <c r="B8568" s="3">
        <v>6.8804683840749403</v>
      </c>
    </row>
    <row r="8569" spans="1:2" x14ac:dyDescent="0.25">
      <c r="A8569" s="25">
        <v>45649.75</v>
      </c>
      <c r="B8569" s="3">
        <v>6.8605152224824399</v>
      </c>
    </row>
    <row r="8570" spans="1:2" x14ac:dyDescent="0.25">
      <c r="A8570" s="25">
        <v>45649.791666666664</v>
      </c>
      <c r="B8570" s="3">
        <v>6.8605620608899303</v>
      </c>
    </row>
    <row r="8571" spans="1:2" x14ac:dyDescent="0.25">
      <c r="A8571" s="25">
        <v>45649.833333333336</v>
      </c>
      <c r="B8571" s="3">
        <v>6.9806088992974198</v>
      </c>
    </row>
    <row r="8572" spans="1:2" x14ac:dyDescent="0.25">
      <c r="A8572" s="25">
        <v>45649.875</v>
      </c>
      <c r="B8572" s="3">
        <v>7.5906557377049202</v>
      </c>
    </row>
    <row r="8573" spans="1:2" x14ac:dyDescent="0.25">
      <c r="A8573" s="25">
        <v>45649.916666666664</v>
      </c>
      <c r="B8573" s="3">
        <v>7.4307025761124104</v>
      </c>
    </row>
    <row r="8574" spans="1:2" x14ac:dyDescent="0.25">
      <c r="A8574" s="25">
        <v>45649.958333333336</v>
      </c>
      <c r="B8574" s="3">
        <v>7.1007494145199104</v>
      </c>
    </row>
    <row r="8575" spans="1:2" x14ac:dyDescent="0.25">
      <c r="A8575" s="25">
        <v>45650</v>
      </c>
      <c r="B8575" s="3">
        <v>7.0407962529274002</v>
      </c>
    </row>
    <row r="8576" spans="1:2" x14ac:dyDescent="0.25">
      <c r="A8576" s="25">
        <v>45650.041666666664</v>
      </c>
      <c r="B8576" s="3">
        <v>7.1108430913348899</v>
      </c>
    </row>
    <row r="8577" spans="1:2" x14ac:dyDescent="0.25">
      <c r="A8577" s="25">
        <v>45650.083333333336</v>
      </c>
      <c r="B8577" s="3">
        <v>7.1008899297423902</v>
      </c>
    </row>
    <row r="8578" spans="1:2" x14ac:dyDescent="0.25">
      <c r="A8578" s="25">
        <v>45650.125</v>
      </c>
      <c r="B8578" s="3">
        <v>7.1709367681498799</v>
      </c>
    </row>
    <row r="8579" spans="1:2" x14ac:dyDescent="0.25">
      <c r="A8579" s="25">
        <v>45650.166666666664</v>
      </c>
      <c r="B8579" s="3">
        <v>7.17098360655738</v>
      </c>
    </row>
    <row r="8580" spans="1:2" x14ac:dyDescent="0.25">
      <c r="A8580" s="25">
        <v>45650.208333333336</v>
      </c>
      <c r="B8580" s="3">
        <v>7.1710304449648703</v>
      </c>
    </row>
    <row r="8581" spans="1:2" x14ac:dyDescent="0.25">
      <c r="A8581" s="25">
        <v>45650.25</v>
      </c>
      <c r="B8581" s="3">
        <v>7.2110772833723704</v>
      </c>
    </row>
    <row r="8582" spans="1:2" x14ac:dyDescent="0.25">
      <c r="A8582" s="25">
        <v>45650.291666666664</v>
      </c>
      <c r="B8582" s="3">
        <v>7.2011241217798601</v>
      </c>
    </row>
    <row r="8583" spans="1:2" x14ac:dyDescent="0.25">
      <c r="A8583" s="25">
        <v>45650.333333333336</v>
      </c>
      <c r="B8583" s="3">
        <v>7.2211709601873499</v>
      </c>
    </row>
    <row r="8584" spans="1:2" x14ac:dyDescent="0.25">
      <c r="A8584" s="25">
        <v>45650.375</v>
      </c>
      <c r="B8584" s="3">
        <v>7.18121779859485</v>
      </c>
    </row>
    <row r="8585" spans="1:2" x14ac:dyDescent="0.25">
      <c r="A8585" s="25">
        <v>45650.416666666664</v>
      </c>
      <c r="B8585" s="3">
        <v>7.2312646370023401</v>
      </c>
    </row>
    <row r="8586" spans="1:2" x14ac:dyDescent="0.25">
      <c r="A8586" s="25">
        <v>45650.458333333336</v>
      </c>
      <c r="B8586" s="3">
        <v>7.1713114754098397</v>
      </c>
    </row>
    <row r="8587" spans="1:2" x14ac:dyDescent="0.25">
      <c r="A8587" s="25">
        <v>45650.5</v>
      </c>
      <c r="B8587" s="3">
        <v>7.0613583138173297</v>
      </c>
    </row>
    <row r="8588" spans="1:2" x14ac:dyDescent="0.25">
      <c r="A8588" s="25">
        <v>45650.541666666664</v>
      </c>
      <c r="B8588" s="3">
        <v>6.9114051522248197</v>
      </c>
    </row>
    <row r="8589" spans="1:2" x14ac:dyDescent="0.25">
      <c r="A8589" s="25">
        <v>45650.583333333336</v>
      </c>
      <c r="B8589" s="3">
        <v>6.8814519906323204</v>
      </c>
    </row>
    <row r="8590" spans="1:2" x14ac:dyDescent="0.25">
      <c r="A8590" s="25">
        <v>45650.625</v>
      </c>
      <c r="B8590" s="3">
        <v>6.8114988290398104</v>
      </c>
    </row>
    <row r="8591" spans="1:2" x14ac:dyDescent="0.25">
      <c r="A8591" s="25">
        <v>45650.666666666664</v>
      </c>
      <c r="B8591" s="3">
        <v>6.7415456674473102</v>
      </c>
    </row>
    <row r="8592" spans="1:2" x14ac:dyDescent="0.25">
      <c r="A8592" s="25">
        <v>45650.708333333336</v>
      </c>
      <c r="B8592" s="3">
        <v>6.5915925058548002</v>
      </c>
    </row>
    <row r="8593" spans="1:2" x14ac:dyDescent="0.25">
      <c r="A8593" s="25">
        <v>45650.75</v>
      </c>
      <c r="B8593" s="3">
        <v>6.5516393442622904</v>
      </c>
    </row>
    <row r="8594" spans="1:2" x14ac:dyDescent="0.25">
      <c r="A8594" s="25">
        <v>45650.791666666664</v>
      </c>
      <c r="B8594" s="3">
        <v>6.5316861826697901</v>
      </c>
    </row>
    <row r="8595" spans="1:2" x14ac:dyDescent="0.25">
      <c r="A8595" s="25">
        <v>45650.833333333336</v>
      </c>
      <c r="B8595" s="3">
        <v>6.55173302107728</v>
      </c>
    </row>
    <row r="8596" spans="1:2" x14ac:dyDescent="0.25">
      <c r="A8596" s="25">
        <v>45650.875</v>
      </c>
      <c r="B8596" s="3">
        <v>7.3917798594847799</v>
      </c>
    </row>
    <row r="8597" spans="1:2" x14ac:dyDescent="0.25">
      <c r="A8597" s="25">
        <v>45650.916666666664</v>
      </c>
      <c r="B8597" s="3">
        <v>6.8818266978922704</v>
      </c>
    </row>
    <row r="8598" spans="1:2" x14ac:dyDescent="0.25">
      <c r="A8598" s="25">
        <v>45650.958333333336</v>
      </c>
      <c r="B8598" s="3">
        <v>6.5518735362997704</v>
      </c>
    </row>
    <row r="8599" spans="1:2" x14ac:dyDescent="0.25">
      <c r="A8599" s="25">
        <v>45651</v>
      </c>
      <c r="B8599" s="3">
        <v>6.5419203747072601</v>
      </c>
    </row>
    <row r="8600" spans="1:2" x14ac:dyDescent="0.25">
      <c r="A8600" s="25">
        <v>45651.041666666664</v>
      </c>
      <c r="B8600" s="3">
        <v>6.5919672131147502</v>
      </c>
    </row>
    <row r="8601" spans="1:2" x14ac:dyDescent="0.25">
      <c r="A8601" s="25">
        <v>45651.083333333336</v>
      </c>
      <c r="B8601" s="3">
        <v>6.48201405152225</v>
      </c>
    </row>
    <row r="8602" spans="1:2" x14ac:dyDescent="0.25">
      <c r="A8602" s="25">
        <v>45651.125</v>
      </c>
      <c r="B8602" s="3">
        <v>6.4820608899297403</v>
      </c>
    </row>
    <row r="8603" spans="1:2" x14ac:dyDescent="0.25">
      <c r="A8603" s="25">
        <v>45651.166666666664</v>
      </c>
      <c r="B8603" s="3">
        <v>6.5221077283372404</v>
      </c>
    </row>
    <row r="8604" spans="1:2" x14ac:dyDescent="0.25">
      <c r="A8604" s="25">
        <v>45651.208333333336</v>
      </c>
      <c r="B8604" s="3">
        <v>6.6921545667447297</v>
      </c>
    </row>
    <row r="8605" spans="1:2" x14ac:dyDescent="0.25">
      <c r="A8605" s="25">
        <v>45651.25</v>
      </c>
      <c r="B8605" s="3">
        <v>6.7522014051522197</v>
      </c>
    </row>
    <row r="8606" spans="1:2" x14ac:dyDescent="0.25">
      <c r="A8606" s="25">
        <v>45651.291666666664</v>
      </c>
      <c r="B8606" s="3">
        <v>6.8322482435597198</v>
      </c>
    </row>
    <row r="8607" spans="1:2" x14ac:dyDescent="0.25">
      <c r="A8607" s="25">
        <v>45651.333333333336</v>
      </c>
      <c r="B8607" s="3">
        <v>6.8522950819672097</v>
      </c>
    </row>
    <row r="8608" spans="1:2" x14ac:dyDescent="0.25">
      <c r="A8608" s="25">
        <v>45651.375</v>
      </c>
      <c r="B8608" s="3">
        <v>6.8923419203747098</v>
      </c>
    </row>
    <row r="8609" spans="1:2" x14ac:dyDescent="0.25">
      <c r="A8609" s="25">
        <v>45651.416666666664</v>
      </c>
      <c r="B8609" s="3">
        <v>6.8723887587821997</v>
      </c>
    </row>
    <row r="8610" spans="1:2" x14ac:dyDescent="0.25">
      <c r="A8610" s="25">
        <v>45651.458333333336</v>
      </c>
      <c r="B8610" s="3">
        <v>6.8224355971896999</v>
      </c>
    </row>
    <row r="8611" spans="1:2" x14ac:dyDescent="0.25">
      <c r="A8611" s="25">
        <v>45651.5</v>
      </c>
      <c r="B8611" s="3">
        <v>6.6924824355971904</v>
      </c>
    </row>
    <row r="8612" spans="1:2" x14ac:dyDescent="0.25">
      <c r="A8612" s="25">
        <v>45651.541666666664</v>
      </c>
      <c r="B8612" s="3">
        <v>6.2625292740046801</v>
      </c>
    </row>
    <row r="8613" spans="1:2" x14ac:dyDescent="0.25">
      <c r="A8613" s="25">
        <v>45651.583333333336</v>
      </c>
      <c r="B8613" s="3">
        <v>6.60257611241218</v>
      </c>
    </row>
    <row r="8614" spans="1:2" x14ac:dyDescent="0.25">
      <c r="A8614" s="25">
        <v>45651.625</v>
      </c>
      <c r="B8614" s="3">
        <v>6.6626229508196699</v>
      </c>
    </row>
    <row r="8615" spans="1:2" x14ac:dyDescent="0.25">
      <c r="A8615" s="25">
        <v>45651.666666666664</v>
      </c>
      <c r="B8615" s="3">
        <v>6.62266978922717</v>
      </c>
    </row>
    <row r="8616" spans="1:2" x14ac:dyDescent="0.25">
      <c r="A8616" s="25">
        <v>45651.708333333336</v>
      </c>
      <c r="B8616" s="3">
        <v>6.6027166276346598</v>
      </c>
    </row>
    <row r="8617" spans="1:2" x14ac:dyDescent="0.25">
      <c r="A8617" s="25">
        <v>45651.75</v>
      </c>
      <c r="B8617" s="3">
        <v>6.5427634660421496</v>
      </c>
    </row>
    <row r="8618" spans="1:2" x14ac:dyDescent="0.25">
      <c r="A8618" s="25">
        <v>45651.791666666664</v>
      </c>
      <c r="B8618" s="3">
        <v>7.2328103044496501</v>
      </c>
    </row>
    <row r="8619" spans="1:2" x14ac:dyDescent="0.25">
      <c r="A8619" s="25">
        <v>45651.833333333336</v>
      </c>
      <c r="B8619" s="3">
        <v>7.8528571428571396</v>
      </c>
    </row>
    <row r="8620" spans="1:2" x14ac:dyDescent="0.25">
      <c r="A8620" s="25">
        <v>45651.875</v>
      </c>
      <c r="B8620" s="3">
        <v>7.1629039812646402</v>
      </c>
    </row>
    <row r="8621" spans="1:2" x14ac:dyDescent="0.25">
      <c r="A8621" s="25">
        <v>45651.916666666664</v>
      </c>
      <c r="B8621" s="3">
        <v>6.7829508196721298</v>
      </c>
    </row>
    <row r="8622" spans="1:2" x14ac:dyDescent="0.25">
      <c r="A8622" s="25">
        <v>45651.958333333336</v>
      </c>
      <c r="B8622" s="3">
        <v>6.7229976580796196</v>
      </c>
    </row>
    <row r="8623" spans="1:2" x14ac:dyDescent="0.25">
      <c r="A8623" s="25">
        <v>45652</v>
      </c>
      <c r="B8623" s="3">
        <v>6.8030444964871197</v>
      </c>
    </row>
    <row r="8624" spans="1:2" x14ac:dyDescent="0.25">
      <c r="A8624" s="25">
        <v>45652.041666666664</v>
      </c>
      <c r="B8624" s="3">
        <v>5.05309133489461</v>
      </c>
    </row>
    <row r="8625" spans="1:2" x14ac:dyDescent="0.25">
      <c r="A8625" s="25">
        <v>45652.083333333336</v>
      </c>
      <c r="B8625" s="3">
        <v>6.7831381733021097</v>
      </c>
    </row>
    <row r="8626" spans="1:2" x14ac:dyDescent="0.25">
      <c r="A8626" s="25">
        <v>45652.125</v>
      </c>
      <c r="B8626" s="3">
        <v>6.7731850117096002</v>
      </c>
    </row>
    <row r="8627" spans="1:2" x14ac:dyDescent="0.25">
      <c r="A8627" s="25">
        <v>45652.166666666664</v>
      </c>
      <c r="B8627" s="3">
        <v>6.8132318501171003</v>
      </c>
    </row>
    <row r="8628" spans="1:2" x14ac:dyDescent="0.25">
      <c r="A8628" s="25">
        <v>45652.208333333336</v>
      </c>
      <c r="B8628" s="3">
        <v>6.7132786885245901</v>
      </c>
    </row>
    <row r="8629" spans="1:2" x14ac:dyDescent="0.25">
      <c r="A8629" s="25">
        <v>45652.25</v>
      </c>
      <c r="B8629" s="3">
        <v>6.56332552693208</v>
      </c>
    </row>
    <row r="8630" spans="1:2" x14ac:dyDescent="0.25">
      <c r="A8630" s="25">
        <v>45652.291666666664</v>
      </c>
      <c r="B8630" s="3">
        <v>6.7933723653395797</v>
      </c>
    </row>
    <row r="8631" spans="1:2" x14ac:dyDescent="0.25">
      <c r="A8631" s="25">
        <v>45652.333333333336</v>
      </c>
      <c r="B8631" s="3">
        <v>6.8034192037470698</v>
      </c>
    </row>
    <row r="8632" spans="1:2" x14ac:dyDescent="0.25">
      <c r="A8632" s="25">
        <v>45652.375</v>
      </c>
      <c r="B8632" s="3">
        <v>6.9934660421545702</v>
      </c>
    </row>
    <row r="8633" spans="1:2" x14ac:dyDescent="0.25">
      <c r="A8633" s="25">
        <v>45652.416666666664</v>
      </c>
      <c r="B8633" s="3">
        <v>7.0635128805620599</v>
      </c>
    </row>
    <row r="8634" spans="1:2" x14ac:dyDescent="0.25">
      <c r="A8634" s="25">
        <v>45652.458333333336</v>
      </c>
      <c r="B8634" s="3">
        <v>6.9835597189695502</v>
      </c>
    </row>
    <row r="8635" spans="1:2" x14ac:dyDescent="0.25">
      <c r="A8635" s="25">
        <v>45652.5</v>
      </c>
      <c r="B8635" s="3">
        <v>6.9336065573770496</v>
      </c>
    </row>
    <row r="8636" spans="1:2" x14ac:dyDescent="0.25">
      <c r="A8636" s="25">
        <v>45652.541666666664</v>
      </c>
      <c r="B8636" s="3">
        <v>6.9736533957845399</v>
      </c>
    </row>
    <row r="8637" spans="1:2" x14ac:dyDescent="0.25">
      <c r="A8637" s="25">
        <v>45652.583333333336</v>
      </c>
      <c r="B8637" s="3">
        <v>6.9637002341920402</v>
      </c>
    </row>
    <row r="8638" spans="1:2" x14ac:dyDescent="0.25">
      <c r="A8638" s="25">
        <v>45652.625</v>
      </c>
      <c r="B8638" s="3">
        <v>7.0137470725995303</v>
      </c>
    </row>
    <row r="8639" spans="1:2" x14ac:dyDescent="0.25">
      <c r="A8639" s="25">
        <v>45652.666666666664</v>
      </c>
      <c r="B8639" s="3">
        <v>7.0937939110070296</v>
      </c>
    </row>
    <row r="8640" spans="1:2" x14ac:dyDescent="0.25">
      <c r="A8640" s="25">
        <v>45652.708333333336</v>
      </c>
      <c r="B8640" s="3">
        <v>7.1938407494145196</v>
      </c>
    </row>
    <row r="8641" spans="1:2" x14ac:dyDescent="0.25">
      <c r="A8641" s="25">
        <v>45652.75</v>
      </c>
      <c r="B8641" s="3">
        <v>8.3138875878220109</v>
      </c>
    </row>
    <row r="8642" spans="1:2" x14ac:dyDescent="0.25">
      <c r="A8642" s="25">
        <v>45652.791666666664</v>
      </c>
      <c r="B8642" s="3">
        <v>8.6839344262295093</v>
      </c>
    </row>
    <row r="8643" spans="1:2" x14ac:dyDescent="0.25">
      <c r="A8643" s="25">
        <v>45652.833333333336</v>
      </c>
      <c r="B8643" s="3">
        <v>8.9339812646369996</v>
      </c>
    </row>
    <row r="8644" spans="1:2" x14ac:dyDescent="0.25">
      <c r="A8644" s="25">
        <v>45652.875</v>
      </c>
      <c r="B8644" s="3">
        <v>8.7840281030445002</v>
      </c>
    </row>
    <row r="8645" spans="1:2" x14ac:dyDescent="0.25">
      <c r="A8645" s="25">
        <v>45652.916666666664</v>
      </c>
      <c r="B8645" s="3">
        <v>8.0240749414519907</v>
      </c>
    </row>
    <row r="8646" spans="1:2" x14ac:dyDescent="0.25">
      <c r="A8646" s="25">
        <v>45652.958333333336</v>
      </c>
      <c r="B8646" s="3">
        <v>7.4841217798594801</v>
      </c>
    </row>
    <row r="8647" spans="1:2" x14ac:dyDescent="0.25">
      <c r="A8647" s="25">
        <v>45653</v>
      </c>
      <c r="B8647" s="3">
        <v>7.3241686182669801</v>
      </c>
    </row>
    <row r="8648" spans="1:2" x14ac:dyDescent="0.25">
      <c r="A8648" s="25">
        <v>45653.041666666664</v>
      </c>
      <c r="B8648" s="3">
        <v>7.3042154566744699</v>
      </c>
    </row>
    <row r="8649" spans="1:2" x14ac:dyDescent="0.25">
      <c r="A8649" s="25">
        <v>45653.083333333336</v>
      </c>
      <c r="B8649" s="3">
        <v>7.2542622950819702</v>
      </c>
    </row>
    <row r="8650" spans="1:2" x14ac:dyDescent="0.25">
      <c r="A8650" s="25">
        <v>45653.125</v>
      </c>
      <c r="B8650" s="3">
        <v>7.2543091334894596</v>
      </c>
    </row>
    <row r="8651" spans="1:2" x14ac:dyDescent="0.25">
      <c r="A8651" s="25">
        <v>45653.166666666664</v>
      </c>
      <c r="B8651" s="3">
        <v>7.2643559718969604</v>
      </c>
    </row>
    <row r="8652" spans="1:2" x14ac:dyDescent="0.25">
      <c r="A8652" s="25">
        <v>45653.208333333336</v>
      </c>
      <c r="B8652" s="3">
        <v>7.3344028103044501</v>
      </c>
    </row>
    <row r="8653" spans="1:2" x14ac:dyDescent="0.25">
      <c r="A8653" s="25">
        <v>45653.25</v>
      </c>
      <c r="B8653" s="3">
        <v>7.35444964871194</v>
      </c>
    </row>
    <row r="8654" spans="1:2" x14ac:dyDescent="0.25">
      <c r="A8654" s="25">
        <v>45653.291666666664</v>
      </c>
      <c r="B8654" s="3">
        <v>7.3644964871194398</v>
      </c>
    </row>
    <row r="8655" spans="1:2" x14ac:dyDescent="0.25">
      <c r="A8655" s="25">
        <v>45653.333333333336</v>
      </c>
      <c r="B8655" s="3">
        <v>7.2645433255269296</v>
      </c>
    </row>
    <row r="8656" spans="1:2" x14ac:dyDescent="0.25">
      <c r="A8656" s="25">
        <v>45653.375</v>
      </c>
      <c r="B8656" s="3">
        <v>7.1445901639344296</v>
      </c>
    </row>
    <row r="8657" spans="1:2" x14ac:dyDescent="0.25">
      <c r="A8657" s="25">
        <v>45653.416666666664</v>
      </c>
      <c r="B8657" s="3">
        <v>7.0446370023419203</v>
      </c>
    </row>
    <row r="8658" spans="1:2" x14ac:dyDescent="0.25">
      <c r="A8658" s="25">
        <v>45653.458333333336</v>
      </c>
      <c r="B8658" s="3">
        <v>7.0146838407494103</v>
      </c>
    </row>
    <row r="8659" spans="1:2" x14ac:dyDescent="0.25">
      <c r="A8659" s="25">
        <v>45653.5</v>
      </c>
      <c r="B8659" s="3">
        <v>6.9647306791569097</v>
      </c>
    </row>
    <row r="8660" spans="1:2" x14ac:dyDescent="0.25">
      <c r="A8660" s="25">
        <v>45653.541666666664</v>
      </c>
      <c r="B8660" s="3">
        <v>6.8847775175643999</v>
      </c>
    </row>
    <row r="8661" spans="1:2" x14ac:dyDescent="0.25">
      <c r="A8661" s="25">
        <v>45653.583333333336</v>
      </c>
      <c r="B8661" s="3">
        <v>6.8648243559719004</v>
      </c>
    </row>
    <row r="8662" spans="1:2" x14ac:dyDescent="0.25">
      <c r="A8662" s="25">
        <v>45653.625</v>
      </c>
      <c r="B8662" s="3">
        <v>6.8548711943793901</v>
      </c>
    </row>
    <row r="8663" spans="1:2" x14ac:dyDescent="0.25">
      <c r="A8663" s="25">
        <v>45653.666666666664</v>
      </c>
      <c r="B8663" s="3">
        <v>6.7449180327868898</v>
      </c>
    </row>
    <row r="8664" spans="1:2" x14ac:dyDescent="0.25">
      <c r="A8664" s="25">
        <v>45653.708333333336</v>
      </c>
      <c r="B8664" s="3">
        <v>6.8249648711943802</v>
      </c>
    </row>
    <row r="8665" spans="1:2" x14ac:dyDescent="0.25">
      <c r="A8665" s="25">
        <v>45653.75</v>
      </c>
      <c r="B8665" s="3">
        <v>6.8350117096018703</v>
      </c>
    </row>
    <row r="8666" spans="1:2" x14ac:dyDescent="0.25">
      <c r="A8666" s="25">
        <v>45653.791666666664</v>
      </c>
      <c r="B8666" s="3">
        <v>6.8350585480093704</v>
      </c>
    </row>
    <row r="8667" spans="1:2" x14ac:dyDescent="0.25">
      <c r="A8667" s="25">
        <v>45653.833333333336</v>
      </c>
      <c r="B8667" s="3">
        <v>6.8551053864168603</v>
      </c>
    </row>
    <row r="8668" spans="1:2" x14ac:dyDescent="0.25">
      <c r="A8668" s="25">
        <v>45653.875</v>
      </c>
      <c r="B8668" s="3">
        <v>6.8251522248243601</v>
      </c>
    </row>
    <row r="8669" spans="1:2" x14ac:dyDescent="0.25">
      <c r="A8669" s="25">
        <v>45653.916666666664</v>
      </c>
      <c r="B8669" s="3">
        <v>6.84519906323185</v>
      </c>
    </row>
    <row r="8670" spans="1:2" x14ac:dyDescent="0.25">
      <c r="A8670" s="25">
        <v>45653.958333333336</v>
      </c>
      <c r="B8670" s="3">
        <v>6.8352459016393396</v>
      </c>
    </row>
    <row r="8671" spans="1:2" x14ac:dyDescent="0.25">
      <c r="A8671" s="25">
        <v>45654</v>
      </c>
      <c r="B8671" s="3">
        <v>6.8952927400468402</v>
      </c>
    </row>
    <row r="8672" spans="1:2" x14ac:dyDescent="0.25">
      <c r="A8672" s="25">
        <v>45654.041666666664</v>
      </c>
      <c r="B8672" s="3">
        <v>6.8453395784543298</v>
      </c>
    </row>
    <row r="8673" spans="1:2" x14ac:dyDescent="0.25">
      <c r="A8673" s="25">
        <v>45654.083333333336</v>
      </c>
      <c r="B8673" s="3">
        <v>6.8753864168618302</v>
      </c>
    </row>
    <row r="8674" spans="1:2" x14ac:dyDescent="0.25">
      <c r="A8674" s="25">
        <v>45654.125</v>
      </c>
      <c r="B8674" s="3">
        <v>6.9254332552693203</v>
      </c>
    </row>
    <row r="8675" spans="1:2" x14ac:dyDescent="0.25">
      <c r="A8675" s="25">
        <v>45654.166666666664</v>
      </c>
      <c r="B8675" s="3">
        <v>6.9254800936768204</v>
      </c>
    </row>
    <row r="8676" spans="1:2" x14ac:dyDescent="0.25">
      <c r="A8676" s="25">
        <v>45654.208333333336</v>
      </c>
      <c r="B8676" s="3">
        <v>6.9255269320843098</v>
      </c>
    </row>
    <row r="8677" spans="1:2" x14ac:dyDescent="0.25">
      <c r="A8677" s="25">
        <v>45654.25</v>
      </c>
      <c r="B8677" s="3">
        <v>6.8555737704917998</v>
      </c>
    </row>
    <row r="8678" spans="1:2" x14ac:dyDescent="0.25">
      <c r="A8678" s="25">
        <v>45654.291666666664</v>
      </c>
      <c r="B8678" s="3">
        <v>6.6956206088992998</v>
      </c>
    </row>
    <row r="8679" spans="1:2" x14ac:dyDescent="0.25">
      <c r="A8679" s="25">
        <v>45654.333333333336</v>
      </c>
      <c r="B8679" s="3">
        <v>6.6056674473067902</v>
      </c>
    </row>
    <row r="8680" spans="1:2" x14ac:dyDescent="0.25">
      <c r="A8680" s="25">
        <v>45654.375</v>
      </c>
      <c r="B8680" s="3">
        <v>6.5857142857142899</v>
      </c>
    </row>
    <row r="8681" spans="1:2" x14ac:dyDescent="0.25">
      <c r="A8681" s="25">
        <v>45654.416666666664</v>
      </c>
      <c r="B8681" s="3">
        <v>6.6157611241217804</v>
      </c>
    </row>
    <row r="8682" spans="1:2" x14ac:dyDescent="0.25">
      <c r="A8682" s="25">
        <v>45654.458333333336</v>
      </c>
      <c r="B8682" s="3">
        <v>6.6458079625292701</v>
      </c>
    </row>
    <row r="8683" spans="1:2" x14ac:dyDescent="0.25">
      <c r="A8683" s="25">
        <v>45654.5</v>
      </c>
      <c r="B8683" s="3">
        <v>6.5258548009367701</v>
      </c>
    </row>
    <row r="8684" spans="1:2" x14ac:dyDescent="0.25">
      <c r="A8684" s="25">
        <v>45654.541666666664</v>
      </c>
      <c r="B8684" s="3">
        <v>6.5259016393442604</v>
      </c>
    </row>
    <row r="8685" spans="1:2" x14ac:dyDescent="0.25">
      <c r="A8685" s="25">
        <v>45654.583333333336</v>
      </c>
      <c r="B8685" s="3">
        <v>6.4459484777517604</v>
      </c>
    </row>
    <row r="8686" spans="1:2" x14ac:dyDescent="0.25">
      <c r="A8686" s="25">
        <v>45654.625</v>
      </c>
      <c r="B8686" s="3">
        <v>6.3759953161592504</v>
      </c>
    </row>
    <row r="8687" spans="1:2" x14ac:dyDescent="0.25">
      <c r="A8687" s="25">
        <v>45654.666666666664</v>
      </c>
      <c r="B8687" s="3">
        <v>6.4460421545667401</v>
      </c>
    </row>
    <row r="8688" spans="1:2" x14ac:dyDescent="0.25">
      <c r="A8688" s="25">
        <v>45654.708333333336</v>
      </c>
      <c r="B8688" s="3">
        <v>6.4760889929742396</v>
      </c>
    </row>
    <row r="8689" spans="1:2" x14ac:dyDescent="0.25">
      <c r="A8689" s="25">
        <v>45654.75</v>
      </c>
      <c r="B8689" s="3">
        <v>6.4161358313817303</v>
      </c>
    </row>
    <row r="8690" spans="1:2" x14ac:dyDescent="0.25">
      <c r="A8690" s="25">
        <v>45654.791666666664</v>
      </c>
      <c r="B8690" s="3">
        <v>6.3961826697892299</v>
      </c>
    </row>
    <row r="8691" spans="1:2" x14ac:dyDescent="0.25">
      <c r="A8691" s="25">
        <v>45654.833333333336</v>
      </c>
      <c r="B8691" s="3">
        <v>6.4962295081967198</v>
      </c>
    </row>
    <row r="8692" spans="1:2" x14ac:dyDescent="0.25">
      <c r="A8692" s="25">
        <v>45654.875</v>
      </c>
      <c r="B8692" s="3">
        <v>6.6062763466042096</v>
      </c>
    </row>
    <row r="8693" spans="1:2" x14ac:dyDescent="0.25">
      <c r="A8693" s="25">
        <v>45654.916666666664</v>
      </c>
      <c r="B8693" s="3">
        <v>6.7463231850117102</v>
      </c>
    </row>
    <row r="8694" spans="1:2" x14ac:dyDescent="0.25">
      <c r="A8694" s="25">
        <v>45654.958333333336</v>
      </c>
      <c r="B8694" s="3">
        <v>6.7363700234191999</v>
      </c>
    </row>
    <row r="8695" spans="1:2" x14ac:dyDescent="0.25">
      <c r="A8695" s="25">
        <v>45655</v>
      </c>
      <c r="B8695" s="3">
        <v>6.9164168618266997</v>
      </c>
    </row>
    <row r="8696" spans="1:2" x14ac:dyDescent="0.25">
      <c r="A8696" s="25">
        <v>45655.041666666664</v>
      </c>
      <c r="B8696" s="3">
        <v>7.1364637002341897</v>
      </c>
    </row>
    <row r="8697" spans="1:2" x14ac:dyDescent="0.25">
      <c r="A8697" s="25">
        <v>45655.083333333336</v>
      </c>
      <c r="B8697" s="3">
        <v>7.4065105386416903</v>
      </c>
    </row>
    <row r="8698" spans="1:2" x14ac:dyDescent="0.25">
      <c r="A8698" s="25">
        <v>45655.125</v>
      </c>
      <c r="B8698" s="3">
        <v>7.6165573770491797</v>
      </c>
    </row>
    <row r="8699" spans="1:2" x14ac:dyDescent="0.25">
      <c r="A8699" s="25">
        <v>45655.166666666664</v>
      </c>
      <c r="B8699" s="3">
        <v>7.7966042154566804</v>
      </c>
    </row>
    <row r="8700" spans="1:2" x14ac:dyDescent="0.25">
      <c r="A8700" s="25">
        <v>45655.208333333336</v>
      </c>
      <c r="B8700" s="3">
        <v>7.9566510538641699</v>
      </c>
    </row>
    <row r="8701" spans="1:2" x14ac:dyDescent="0.25">
      <c r="A8701" s="25">
        <v>45655.25</v>
      </c>
      <c r="B8701" s="3">
        <v>7.9866978922716596</v>
      </c>
    </row>
    <row r="8702" spans="1:2" x14ac:dyDescent="0.25">
      <c r="A8702" s="25">
        <v>45655.291666666664</v>
      </c>
      <c r="B8702" s="3">
        <v>7.9267447306791601</v>
      </c>
    </row>
    <row r="8703" spans="1:2" x14ac:dyDescent="0.25">
      <c r="A8703" s="25">
        <v>45655.333333333336</v>
      </c>
      <c r="B8703" s="3">
        <v>7.8967915690866501</v>
      </c>
    </row>
    <row r="8704" spans="1:2" x14ac:dyDescent="0.25">
      <c r="A8704" s="25">
        <v>45655.375</v>
      </c>
      <c r="B8704" s="3">
        <v>7.7668384074941503</v>
      </c>
    </row>
    <row r="8705" spans="1:2" x14ac:dyDescent="0.25">
      <c r="A8705" s="25">
        <v>45655.416666666664</v>
      </c>
      <c r="B8705" s="3">
        <v>7.6168852459016403</v>
      </c>
    </row>
    <row r="8706" spans="1:2" x14ac:dyDescent="0.25">
      <c r="A8706" s="25">
        <v>45655.458333333336</v>
      </c>
      <c r="B8706" s="3">
        <v>7.4969320843091296</v>
      </c>
    </row>
    <row r="8707" spans="1:2" x14ac:dyDescent="0.25">
      <c r="A8707" s="25">
        <v>45655.5</v>
      </c>
      <c r="B8707" s="3">
        <v>7.4169789227166296</v>
      </c>
    </row>
    <row r="8708" spans="1:2" x14ac:dyDescent="0.25">
      <c r="A8708" s="25">
        <v>45655.541666666664</v>
      </c>
      <c r="B8708" s="3">
        <v>7.4270257611241197</v>
      </c>
    </row>
    <row r="8709" spans="1:2" x14ac:dyDescent="0.25">
      <c r="A8709" s="25">
        <v>45655.583333333336</v>
      </c>
      <c r="B8709" s="3">
        <v>7.3370725995316199</v>
      </c>
    </row>
    <row r="8710" spans="1:2" x14ac:dyDescent="0.25">
      <c r="A8710" s="25">
        <v>45655.625</v>
      </c>
      <c r="B8710" s="3">
        <v>7.4071194379391097</v>
      </c>
    </row>
    <row r="8711" spans="1:2" x14ac:dyDescent="0.25">
      <c r="A8711" s="25">
        <v>45655.666666666664</v>
      </c>
      <c r="B8711" s="3">
        <v>7.6171662763465999</v>
      </c>
    </row>
    <row r="8712" spans="1:2" x14ac:dyDescent="0.25">
      <c r="A8712" s="25">
        <v>45655.708333333336</v>
      </c>
      <c r="B8712" s="3">
        <v>7.6972131147541001</v>
      </c>
    </row>
    <row r="8713" spans="1:2" x14ac:dyDescent="0.25">
      <c r="A8713" s="25">
        <v>45655.75</v>
      </c>
      <c r="B8713" s="3">
        <v>7.3672599531615903</v>
      </c>
    </row>
    <row r="8714" spans="1:2" x14ac:dyDescent="0.25">
      <c r="A8714" s="25">
        <v>45655.791666666664</v>
      </c>
      <c r="B8714" s="3">
        <v>6.88730679156909</v>
      </c>
    </row>
    <row r="8715" spans="1:2" x14ac:dyDescent="0.25">
      <c r="A8715" s="25">
        <v>45655.833333333336</v>
      </c>
      <c r="B8715" s="3">
        <v>6.5373536299765798</v>
      </c>
    </row>
    <row r="8716" spans="1:2" x14ac:dyDescent="0.25">
      <c r="A8716" s="25">
        <v>45655.875</v>
      </c>
      <c r="B8716" s="3">
        <v>6.4174004683840797</v>
      </c>
    </row>
    <row r="8717" spans="1:2" x14ac:dyDescent="0.25">
      <c r="A8717" s="25">
        <v>45655.916666666664</v>
      </c>
      <c r="B8717" s="3">
        <v>6.7474473067915701</v>
      </c>
    </row>
    <row r="8718" spans="1:2" x14ac:dyDescent="0.25">
      <c r="A8718" s="25">
        <v>45655.958333333336</v>
      </c>
      <c r="B8718" s="3">
        <v>6.9174941451990604</v>
      </c>
    </row>
    <row r="8719" spans="1:2" x14ac:dyDescent="0.25">
      <c r="A8719" s="25">
        <v>45656</v>
      </c>
      <c r="B8719" s="3">
        <v>6.89754098360656</v>
      </c>
    </row>
    <row r="8720" spans="1:2" x14ac:dyDescent="0.25">
      <c r="A8720" s="25">
        <v>45656.041666666664</v>
      </c>
      <c r="B8720" s="3">
        <v>7.07758782201405</v>
      </c>
    </row>
    <row r="8721" spans="1:2" x14ac:dyDescent="0.25">
      <c r="A8721" s="25">
        <v>45656.083333333336</v>
      </c>
      <c r="B8721" s="3">
        <v>7.45763466042155</v>
      </c>
    </row>
    <row r="8722" spans="1:2" x14ac:dyDescent="0.25">
      <c r="A8722" s="25">
        <v>45656.125</v>
      </c>
      <c r="B8722" s="3">
        <v>7.7276814988290399</v>
      </c>
    </row>
    <row r="8723" spans="1:2" x14ac:dyDescent="0.25">
      <c r="A8723" s="25">
        <v>45656.166666666664</v>
      </c>
      <c r="B8723" s="3">
        <v>7.9677283372365304</v>
      </c>
    </row>
    <row r="8724" spans="1:2" x14ac:dyDescent="0.25">
      <c r="A8724" s="25">
        <v>45656.208333333336</v>
      </c>
      <c r="B8724" s="3">
        <v>7.9577751756440298</v>
      </c>
    </row>
    <row r="8725" spans="1:2" x14ac:dyDescent="0.25">
      <c r="A8725" s="25">
        <v>45656.25</v>
      </c>
      <c r="B8725" s="3">
        <v>8.1678220140515201</v>
      </c>
    </row>
    <row r="8726" spans="1:2" x14ac:dyDescent="0.25">
      <c r="A8726" s="25">
        <v>45656.291666666664</v>
      </c>
      <c r="B8726" s="3">
        <v>8.3678688524590203</v>
      </c>
    </row>
    <row r="8727" spans="1:2" x14ac:dyDescent="0.25">
      <c r="A8727" s="25">
        <v>45656.333333333336</v>
      </c>
      <c r="B8727" s="3">
        <v>8.5579156908665102</v>
      </c>
    </row>
    <row r="8728" spans="1:2" x14ac:dyDescent="0.25">
      <c r="A8728" s="25">
        <v>45656.375</v>
      </c>
      <c r="B8728" s="3">
        <v>8.6679625292739999</v>
      </c>
    </row>
    <row r="8729" spans="1:2" x14ac:dyDescent="0.25">
      <c r="A8729" s="25">
        <v>45656.416666666664</v>
      </c>
      <c r="B8729" s="3">
        <v>8.6280093676815</v>
      </c>
    </row>
    <row r="8730" spans="1:2" x14ac:dyDescent="0.25">
      <c r="A8730" s="25">
        <v>45656.458333333336</v>
      </c>
      <c r="B8730" s="3">
        <v>8.6380562060889901</v>
      </c>
    </row>
    <row r="8731" spans="1:2" x14ac:dyDescent="0.25">
      <c r="A8731" s="25">
        <v>45656.5</v>
      </c>
      <c r="B8731" s="3">
        <v>8.6681030444964904</v>
      </c>
    </row>
    <row r="8732" spans="1:2" x14ac:dyDescent="0.25">
      <c r="A8732" s="25">
        <v>45656.541666666664</v>
      </c>
      <c r="B8732" s="3">
        <v>8.7081498829039798</v>
      </c>
    </row>
    <row r="8733" spans="1:2" x14ac:dyDescent="0.25">
      <c r="A8733" s="25">
        <v>45656.583333333336</v>
      </c>
      <c r="B8733" s="3">
        <v>8.7281967213114804</v>
      </c>
    </row>
    <row r="8734" spans="1:2" x14ac:dyDescent="0.25">
      <c r="A8734" s="25">
        <v>45656.625</v>
      </c>
      <c r="B8734" s="3">
        <v>8.67824355971897</v>
      </c>
    </row>
    <row r="8735" spans="1:2" x14ac:dyDescent="0.25">
      <c r="A8735" s="25">
        <v>45656.666666666664</v>
      </c>
      <c r="B8735" s="3">
        <v>8.5382903981264597</v>
      </c>
    </row>
    <row r="8736" spans="1:2" x14ac:dyDescent="0.25">
      <c r="A8736" s="25">
        <v>45656.708333333336</v>
      </c>
      <c r="B8736" s="3">
        <v>8.4183372365339597</v>
      </c>
    </row>
    <row r="8737" spans="1:2" x14ac:dyDescent="0.25">
      <c r="A8737" s="25">
        <v>45656.75</v>
      </c>
      <c r="B8737" s="3">
        <v>8.4383840749414496</v>
      </c>
    </row>
    <row r="8738" spans="1:2" x14ac:dyDescent="0.25">
      <c r="A8738" s="25">
        <v>45656.791666666664</v>
      </c>
      <c r="B8738" s="3">
        <v>8.3784309133489501</v>
      </c>
    </row>
    <row r="8739" spans="1:2" x14ac:dyDescent="0.25">
      <c r="A8739" s="25">
        <v>45656.833333333336</v>
      </c>
      <c r="B8739" s="3">
        <v>8.7384777517564398</v>
      </c>
    </row>
    <row r="8740" spans="1:2" x14ac:dyDescent="0.25">
      <c r="A8740" s="25">
        <v>45656.875</v>
      </c>
      <c r="B8740" s="3">
        <v>9.3085245901639304</v>
      </c>
    </row>
    <row r="8741" spans="1:2" x14ac:dyDescent="0.25">
      <c r="A8741" s="25">
        <v>45656.916666666664</v>
      </c>
      <c r="B8741" s="3">
        <v>8.9485714285714302</v>
      </c>
    </row>
    <row r="8742" spans="1:2" x14ac:dyDescent="0.25">
      <c r="A8742" s="25">
        <v>45656.958333333336</v>
      </c>
      <c r="B8742" s="3">
        <v>8.7086182669789203</v>
      </c>
    </row>
    <row r="8743" spans="1:2" x14ac:dyDescent="0.25">
      <c r="A8743" s="25">
        <v>45657</v>
      </c>
      <c r="B8743" s="3">
        <v>8.6286651053864194</v>
      </c>
    </row>
    <row r="8744" spans="1:2" x14ac:dyDescent="0.25">
      <c r="A8744" s="25">
        <v>45657.041666666664</v>
      </c>
      <c r="B8744" s="3">
        <v>8.6287119437939097</v>
      </c>
    </row>
    <row r="8745" spans="1:2" x14ac:dyDescent="0.25">
      <c r="A8745" s="25">
        <v>45657.083333333336</v>
      </c>
      <c r="B8745" s="3">
        <v>8.7087587822014108</v>
      </c>
    </row>
    <row r="8746" spans="1:2" x14ac:dyDescent="0.25">
      <c r="A8746" s="25">
        <v>45657.125</v>
      </c>
      <c r="B8746" s="3">
        <v>8.6988056206088995</v>
      </c>
    </row>
    <row r="8747" spans="1:2" x14ac:dyDescent="0.25">
      <c r="A8747" s="25">
        <v>45657.166666666664</v>
      </c>
      <c r="B8747" s="3">
        <v>8.5788524590163906</v>
      </c>
    </row>
    <row r="8748" spans="1:2" x14ac:dyDescent="0.25">
      <c r="A8748" s="25">
        <v>45657.208333333336</v>
      </c>
      <c r="B8748" s="3">
        <v>8.3688992974238907</v>
      </c>
    </row>
    <row r="8749" spans="1:2" x14ac:dyDescent="0.25">
      <c r="A8749" s="25">
        <v>45657.25</v>
      </c>
      <c r="B8749" s="3">
        <v>8.0989461358313797</v>
      </c>
    </row>
    <row r="8750" spans="1:2" x14ac:dyDescent="0.25">
      <c r="A8750" s="25">
        <v>45657.291666666664</v>
      </c>
      <c r="B8750" s="3">
        <v>7.8289929742388802</v>
      </c>
    </row>
    <row r="8751" spans="1:2" x14ac:dyDescent="0.25">
      <c r="A8751" s="25">
        <v>45657.333333333336</v>
      </c>
      <c r="B8751" s="3">
        <v>7.6890398126463699</v>
      </c>
    </row>
    <row r="8752" spans="1:2" x14ac:dyDescent="0.25">
      <c r="A8752" s="25">
        <v>45657.375</v>
      </c>
      <c r="B8752" s="3">
        <v>7.6290866510538597</v>
      </c>
    </row>
    <row r="8753" spans="1:2" x14ac:dyDescent="0.25">
      <c r="A8753" s="25">
        <v>45657.416666666664</v>
      </c>
      <c r="B8753" s="3">
        <v>7.61913348946136</v>
      </c>
    </row>
    <row r="8754" spans="1:2" x14ac:dyDescent="0.25">
      <c r="A8754" s="25">
        <v>45657.458333333336</v>
      </c>
      <c r="B8754" s="3">
        <v>7.4991803278688502</v>
      </c>
    </row>
    <row r="8755" spans="1:2" x14ac:dyDescent="0.25">
      <c r="A8755" s="25">
        <v>45657.5</v>
      </c>
      <c r="B8755" s="3">
        <v>7.1192271662763504</v>
      </c>
    </row>
    <row r="8756" spans="1:2" x14ac:dyDescent="0.25">
      <c r="A8756" s="25">
        <v>45657.541666666664</v>
      </c>
      <c r="B8756" s="3">
        <v>6.8792740046838396</v>
      </c>
    </row>
    <row r="8757" spans="1:2" x14ac:dyDescent="0.25">
      <c r="A8757" s="25">
        <v>45657.583333333336</v>
      </c>
      <c r="B8757" s="3">
        <v>6.8893208430913404</v>
      </c>
    </row>
    <row r="8758" spans="1:2" x14ac:dyDescent="0.25">
      <c r="A8758" s="25">
        <v>45657.625</v>
      </c>
      <c r="B8758" s="3">
        <v>6.9993676814988302</v>
      </c>
    </row>
    <row r="8759" spans="1:2" x14ac:dyDescent="0.25">
      <c r="A8759" s="25">
        <v>45657.666666666664</v>
      </c>
      <c r="B8759" s="3">
        <v>7.1494145199063199</v>
      </c>
    </row>
    <row r="8760" spans="1:2" x14ac:dyDescent="0.25">
      <c r="A8760" s="25">
        <v>45657.708333333336</v>
      </c>
      <c r="B8760" s="3">
        <v>7.4294613583138203</v>
      </c>
    </row>
    <row r="8761" spans="1:2" x14ac:dyDescent="0.25">
      <c r="A8761" s="25">
        <v>45657.75</v>
      </c>
      <c r="B8761" s="3">
        <v>7.8795081967213099</v>
      </c>
    </row>
    <row r="8762" spans="1:2" x14ac:dyDescent="0.25">
      <c r="A8762" s="25">
        <v>45657.791666666664</v>
      </c>
      <c r="B8762" s="3">
        <v>8.2195550351288098</v>
      </c>
    </row>
    <row r="8763" spans="1:2" x14ac:dyDescent="0.25">
      <c r="A8763" s="25">
        <v>45657.833333333336</v>
      </c>
      <c r="B8763" s="3">
        <v>8.4696018735363001</v>
      </c>
    </row>
    <row r="8764" spans="1:2" x14ac:dyDescent="0.25">
      <c r="A8764" s="2">
        <v>45657.875</v>
      </c>
      <c r="B8764" s="3">
        <v>8.5496487119437905</v>
      </c>
    </row>
    <row r="8765" spans="1:2" x14ac:dyDescent="0.25">
      <c r="A8765" s="2">
        <v>45657.916666666664</v>
      </c>
      <c r="B8765" s="3">
        <v>8.5196955503512903</v>
      </c>
    </row>
    <row r="8766" spans="1:2" x14ac:dyDescent="0.25">
      <c r="A8766" s="2">
        <v>45657.958333333336</v>
      </c>
      <c r="B8766" s="3">
        <v>8.4397423887587806</v>
      </c>
    </row>
  </sheetData>
  <mergeCells count="2">
    <mergeCell ref="A1:H1"/>
    <mergeCell ref="A3:H4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256"/>
  <sheetViews>
    <sheetView workbookViewId="0">
      <selection activeCell="A5121" sqref="A5121:B8154"/>
    </sheetView>
  </sheetViews>
  <sheetFormatPr defaultRowHeight="15" x14ac:dyDescent="0.25"/>
  <cols>
    <col min="1" max="1" width="18.14062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8" customHeight="1" x14ac:dyDescent="0.25">
      <c r="A3" s="30" t="s">
        <v>15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4"/>
      <c r="B5" s="16"/>
      <c r="C5" s="24"/>
      <c r="D5" s="24"/>
      <c r="E5" s="24"/>
      <c r="F5" s="24"/>
      <c r="G5" s="24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45292.006944444445</v>
      </c>
      <c r="B9" s="3">
        <v>8.8913492063492097</v>
      </c>
    </row>
    <row r="10" spans="1:9" x14ac:dyDescent="0.25">
      <c r="A10" s="25">
        <v>45292.048611111109</v>
      </c>
      <c r="B10" s="3">
        <v>8.8413095238095192</v>
      </c>
      <c r="I10" s="17"/>
    </row>
    <row r="11" spans="1:9" x14ac:dyDescent="0.25">
      <c r="A11" s="25">
        <v>45292.090277777781</v>
      </c>
      <c r="B11" s="3">
        <v>8.8112698412698407</v>
      </c>
    </row>
    <row r="12" spans="1:9" x14ac:dyDescent="0.25">
      <c r="A12" s="25">
        <v>45292.131944444445</v>
      </c>
      <c r="B12" s="3">
        <v>8.8612301587301605</v>
      </c>
    </row>
    <row r="13" spans="1:9" x14ac:dyDescent="0.25">
      <c r="A13" s="25">
        <v>45292.173611111109</v>
      </c>
      <c r="B13" s="3">
        <v>8.8311904761904803</v>
      </c>
    </row>
    <row r="14" spans="1:9" x14ac:dyDescent="0.25">
      <c r="A14" s="25">
        <v>45292.215277777781</v>
      </c>
      <c r="B14" s="3">
        <v>8.8311507936507905</v>
      </c>
    </row>
    <row r="15" spans="1:9" x14ac:dyDescent="0.25">
      <c r="A15" s="25">
        <v>45292.256944444445</v>
      </c>
      <c r="B15" s="3">
        <v>8.7511111111111095</v>
      </c>
    </row>
    <row r="16" spans="1:9" x14ac:dyDescent="0.25">
      <c r="A16" s="25">
        <v>45292.298611111109</v>
      </c>
      <c r="B16" s="3">
        <v>8.7810714285714297</v>
      </c>
    </row>
    <row r="17" spans="1:2" x14ac:dyDescent="0.25">
      <c r="A17" s="25">
        <v>45292.340277777781</v>
      </c>
      <c r="B17" s="3">
        <v>8.7510317460317495</v>
      </c>
    </row>
    <row r="18" spans="1:2" x14ac:dyDescent="0.25">
      <c r="A18" s="25">
        <v>45292.381944444445</v>
      </c>
      <c r="B18" s="3">
        <v>8.7309920634920601</v>
      </c>
    </row>
    <row r="19" spans="1:2" x14ac:dyDescent="0.25">
      <c r="A19" s="25">
        <v>45292.423611111109</v>
      </c>
      <c r="B19" s="3">
        <v>8.7209523809523795</v>
      </c>
    </row>
    <row r="20" spans="1:2" x14ac:dyDescent="0.25">
      <c r="A20" s="25">
        <v>45292.465277777781</v>
      </c>
      <c r="B20" s="3">
        <v>8.7509126984126997</v>
      </c>
    </row>
    <row r="21" spans="1:2" x14ac:dyDescent="0.25">
      <c r="A21" s="25">
        <v>45292.506944444445</v>
      </c>
      <c r="B21" s="3">
        <v>8.7708730158730095</v>
      </c>
    </row>
    <row r="22" spans="1:2" x14ac:dyDescent="0.25">
      <c r="A22" s="25">
        <v>45292.548611111109</v>
      </c>
      <c r="B22" s="3">
        <v>8.7208333333333297</v>
      </c>
    </row>
    <row r="23" spans="1:2" x14ac:dyDescent="0.25">
      <c r="A23" s="25">
        <v>45292.590277777781</v>
      </c>
      <c r="B23" s="3">
        <v>8.7507936507936499</v>
      </c>
    </row>
    <row r="24" spans="1:2" x14ac:dyDescent="0.25">
      <c r="A24" s="25">
        <v>45292.631944444445</v>
      </c>
      <c r="B24" s="3">
        <v>8.8007539682539697</v>
      </c>
    </row>
    <row r="25" spans="1:2" x14ac:dyDescent="0.25">
      <c r="A25" s="25">
        <v>45292.673611111109</v>
      </c>
      <c r="B25" s="3">
        <v>8.7807142857142892</v>
      </c>
    </row>
    <row r="26" spans="1:2" x14ac:dyDescent="0.25">
      <c r="A26" s="25">
        <v>45292.715277777781</v>
      </c>
      <c r="B26" s="3">
        <v>8.7306746031746005</v>
      </c>
    </row>
    <row r="27" spans="1:2" x14ac:dyDescent="0.25">
      <c r="A27" s="25">
        <v>45292.756944444445</v>
      </c>
      <c r="B27" s="3">
        <v>8.8106349206349197</v>
      </c>
    </row>
    <row r="28" spans="1:2" x14ac:dyDescent="0.25">
      <c r="A28" s="25">
        <v>45292.798611111109</v>
      </c>
      <c r="B28" s="3">
        <v>8.9305952380952398</v>
      </c>
    </row>
    <row r="29" spans="1:2" x14ac:dyDescent="0.25">
      <c r="A29" s="25">
        <v>45292.840277777781</v>
      </c>
      <c r="B29" s="3">
        <v>8.8305555555555593</v>
      </c>
    </row>
    <row r="30" spans="1:2" x14ac:dyDescent="0.25">
      <c r="A30" s="25">
        <v>45292.881944444445</v>
      </c>
      <c r="B30" s="3">
        <v>8.89051587301587</v>
      </c>
    </row>
    <row r="31" spans="1:2" x14ac:dyDescent="0.25">
      <c r="A31" s="25">
        <v>45292.923611111109</v>
      </c>
      <c r="B31" s="3">
        <v>8.9004761904761907</v>
      </c>
    </row>
    <row r="32" spans="1:2" x14ac:dyDescent="0.25">
      <c r="A32" s="25">
        <v>45292.965277777781</v>
      </c>
      <c r="B32" s="3">
        <v>9.1504365079365098</v>
      </c>
    </row>
    <row r="33" spans="1:2" x14ac:dyDescent="0.25">
      <c r="A33" s="25">
        <v>45293.006944444445</v>
      </c>
      <c r="B33" s="3">
        <v>8.6903968253968191</v>
      </c>
    </row>
    <row r="34" spans="1:2" x14ac:dyDescent="0.25">
      <c r="A34" s="25">
        <v>45293.048611111109</v>
      </c>
      <c r="B34" s="3">
        <v>8.5303571428571399</v>
      </c>
    </row>
    <row r="35" spans="1:2" x14ac:dyDescent="0.25">
      <c r="A35" s="25">
        <v>45293.090277777781</v>
      </c>
      <c r="B35" s="3">
        <v>8.7703174603174592</v>
      </c>
    </row>
    <row r="36" spans="1:2" x14ac:dyDescent="0.25">
      <c r="A36" s="25">
        <v>45293.131944444445</v>
      </c>
      <c r="B36" s="3">
        <v>9.1802777777777802</v>
      </c>
    </row>
    <row r="37" spans="1:2" x14ac:dyDescent="0.25">
      <c r="A37" s="25">
        <v>45293.173611111109</v>
      </c>
      <c r="B37" s="3">
        <v>9.0702380952380999</v>
      </c>
    </row>
    <row r="38" spans="1:2" x14ac:dyDescent="0.25">
      <c r="A38" s="25">
        <v>45293.215277777781</v>
      </c>
      <c r="B38" s="3">
        <v>8.9301984126984095</v>
      </c>
    </row>
    <row r="39" spans="1:2" x14ac:dyDescent="0.25">
      <c r="A39" s="25">
        <v>45293.256944444445</v>
      </c>
      <c r="B39" s="3">
        <v>8.95015873015873</v>
      </c>
    </row>
    <row r="40" spans="1:2" x14ac:dyDescent="0.25">
      <c r="A40" s="25">
        <v>45293.298611111109</v>
      </c>
      <c r="B40" s="3">
        <v>9.0901190476190497</v>
      </c>
    </row>
    <row r="41" spans="1:2" x14ac:dyDescent="0.25">
      <c r="A41" s="25">
        <v>45293.340277777781</v>
      </c>
      <c r="B41" s="3">
        <v>9.1800793650793704</v>
      </c>
    </row>
    <row r="42" spans="1:2" x14ac:dyDescent="0.25">
      <c r="A42" s="25">
        <v>45293.381944444445</v>
      </c>
      <c r="B42" s="3">
        <v>9.2400396825396793</v>
      </c>
    </row>
    <row r="43" spans="1:2" x14ac:dyDescent="0.25">
      <c r="A43" s="25">
        <v>45293.423611111109</v>
      </c>
      <c r="B43" s="3">
        <v>9.18</v>
      </c>
    </row>
    <row r="44" spans="1:2" x14ac:dyDescent="0.25">
      <c r="A44" s="25">
        <v>45293.465277777781</v>
      </c>
      <c r="B44" s="3">
        <v>9.2699603174603205</v>
      </c>
    </row>
    <row r="45" spans="1:2" x14ac:dyDescent="0.25">
      <c r="A45" s="25">
        <v>45293.506944444445</v>
      </c>
      <c r="B45" s="3">
        <v>9.3299206349206294</v>
      </c>
    </row>
    <row r="46" spans="1:2" x14ac:dyDescent="0.25">
      <c r="A46" s="25">
        <v>45293.548611111109</v>
      </c>
      <c r="B46" s="3">
        <v>9.3798809523809492</v>
      </c>
    </row>
    <row r="47" spans="1:2" x14ac:dyDescent="0.25">
      <c r="A47" s="25">
        <v>45293.590277777781</v>
      </c>
      <c r="B47" s="3">
        <v>9.3998412698412697</v>
      </c>
    </row>
    <row r="48" spans="1:2" x14ac:dyDescent="0.25">
      <c r="A48" s="25">
        <v>45293.631944444445</v>
      </c>
      <c r="B48" s="3">
        <v>9.2698015873015898</v>
      </c>
    </row>
    <row r="49" spans="1:2" x14ac:dyDescent="0.25">
      <c r="A49" s="25">
        <v>45293.673611111109</v>
      </c>
      <c r="B49" s="3">
        <v>9.3797619047618994</v>
      </c>
    </row>
    <row r="50" spans="1:2" x14ac:dyDescent="0.25">
      <c r="A50" s="25">
        <v>45293.715277777781</v>
      </c>
      <c r="B50" s="3">
        <v>9.4597222222222204</v>
      </c>
    </row>
    <row r="51" spans="1:2" x14ac:dyDescent="0.25">
      <c r="A51" s="25">
        <v>45293.756944444445</v>
      </c>
      <c r="B51" s="3">
        <v>9.3596825396825398</v>
      </c>
    </row>
    <row r="52" spans="1:2" x14ac:dyDescent="0.25">
      <c r="A52" s="25">
        <v>45293.798611111109</v>
      </c>
      <c r="B52" s="3">
        <v>9.0696428571428598</v>
      </c>
    </row>
    <row r="53" spans="1:2" x14ac:dyDescent="0.25">
      <c r="A53" s="25">
        <v>45293.840277777781</v>
      </c>
      <c r="B53" s="3">
        <v>8.9596031746031795</v>
      </c>
    </row>
    <row r="54" spans="1:2" x14ac:dyDescent="0.25">
      <c r="A54" s="25">
        <v>45293.881944444445</v>
      </c>
      <c r="B54" s="3">
        <v>8.7595634920634904</v>
      </c>
    </row>
    <row r="55" spans="1:2" x14ac:dyDescent="0.25">
      <c r="A55" s="25">
        <v>45293.923611111109</v>
      </c>
      <c r="B55" s="3">
        <v>8.6895238095238092</v>
      </c>
    </row>
    <row r="56" spans="1:2" x14ac:dyDescent="0.25">
      <c r="A56" s="25">
        <v>45293.965277777781</v>
      </c>
      <c r="B56" s="3">
        <v>8.5794841269841307</v>
      </c>
    </row>
    <row r="57" spans="1:2" x14ac:dyDescent="0.25">
      <c r="A57" s="25">
        <v>45294.006944444445</v>
      </c>
      <c r="B57" s="3">
        <v>8.6094444444444402</v>
      </c>
    </row>
    <row r="58" spans="1:2" x14ac:dyDescent="0.25">
      <c r="A58" s="25">
        <v>45294.048611111109</v>
      </c>
      <c r="B58" s="3">
        <v>9.0494047619047606</v>
      </c>
    </row>
    <row r="59" spans="1:2" x14ac:dyDescent="0.25">
      <c r="A59" s="25">
        <v>45294.090277777781</v>
      </c>
      <c r="B59" s="3">
        <v>9.1593650793650792</v>
      </c>
    </row>
    <row r="60" spans="1:2" x14ac:dyDescent="0.25">
      <c r="A60" s="25">
        <v>45294.131944444445</v>
      </c>
      <c r="B60" s="3">
        <v>8.8493253968253995</v>
      </c>
    </row>
    <row r="61" spans="1:2" x14ac:dyDescent="0.25">
      <c r="A61" s="25">
        <v>45294.173611111109</v>
      </c>
      <c r="B61" s="3">
        <v>8.6592857142857103</v>
      </c>
    </row>
    <row r="62" spans="1:2" x14ac:dyDescent="0.25">
      <c r="A62" s="25">
        <v>45294.215277777781</v>
      </c>
      <c r="B62" s="3">
        <v>8.4792460317460296</v>
      </c>
    </row>
    <row r="63" spans="1:2" x14ac:dyDescent="0.25">
      <c r="A63" s="25">
        <v>45294.256944444445</v>
      </c>
      <c r="B63" s="3">
        <v>8.5092063492063499</v>
      </c>
    </row>
    <row r="64" spans="1:2" x14ac:dyDescent="0.25">
      <c r="A64" s="25">
        <v>45294.298611111109</v>
      </c>
      <c r="B64" s="3">
        <v>8.4491666666666703</v>
      </c>
    </row>
    <row r="65" spans="1:2" x14ac:dyDescent="0.25">
      <c r="A65" s="25">
        <v>45294.340277777781</v>
      </c>
      <c r="B65" s="3">
        <v>8.5391269841269803</v>
      </c>
    </row>
    <row r="66" spans="1:2" x14ac:dyDescent="0.25">
      <c r="A66" s="25">
        <v>45294.381944444445</v>
      </c>
      <c r="B66" s="3">
        <v>8.5590873015873008</v>
      </c>
    </row>
    <row r="67" spans="1:2" x14ac:dyDescent="0.25">
      <c r="A67" s="25">
        <v>45294.423611111109</v>
      </c>
      <c r="B67" s="3">
        <v>8.6190476190476204</v>
      </c>
    </row>
    <row r="68" spans="1:2" x14ac:dyDescent="0.25">
      <c r="A68" s="25">
        <v>45294.465277777781</v>
      </c>
      <c r="B68" s="3">
        <v>8.7890079365079394</v>
      </c>
    </row>
    <row r="69" spans="1:2" x14ac:dyDescent="0.25">
      <c r="A69" s="25">
        <v>45294.506944444445</v>
      </c>
      <c r="B69" s="3">
        <v>8.9489682539682498</v>
      </c>
    </row>
    <row r="70" spans="1:2" x14ac:dyDescent="0.25">
      <c r="A70" s="25">
        <v>45294.548611111109</v>
      </c>
      <c r="B70" s="3">
        <v>8.8789285714285704</v>
      </c>
    </row>
    <row r="71" spans="1:2" x14ac:dyDescent="0.25">
      <c r="A71" s="25">
        <v>45294.590277777781</v>
      </c>
      <c r="B71" s="3">
        <v>8.93888888888889</v>
      </c>
    </row>
    <row r="72" spans="1:2" x14ac:dyDescent="0.25">
      <c r="A72" s="25">
        <v>45294.631944444445</v>
      </c>
      <c r="B72" s="3">
        <v>8.9588492063492104</v>
      </c>
    </row>
    <row r="73" spans="1:2" x14ac:dyDescent="0.25">
      <c r="A73" s="25">
        <v>45294.673611111109</v>
      </c>
      <c r="B73" s="3">
        <v>8.8488095238095195</v>
      </c>
    </row>
    <row r="74" spans="1:2" x14ac:dyDescent="0.25">
      <c r="A74" s="25">
        <v>45294.715277777781</v>
      </c>
      <c r="B74" s="3">
        <v>8.8687698412698399</v>
      </c>
    </row>
    <row r="75" spans="1:2" x14ac:dyDescent="0.25">
      <c r="A75" s="25">
        <v>45294.756944444445</v>
      </c>
      <c r="B75" s="3">
        <v>8.7587301587301596</v>
      </c>
    </row>
    <row r="76" spans="1:2" x14ac:dyDescent="0.25">
      <c r="A76" s="25">
        <v>45294.798611111109</v>
      </c>
      <c r="B76" s="3">
        <v>8.5786904761904808</v>
      </c>
    </row>
    <row r="77" spans="1:2" x14ac:dyDescent="0.25">
      <c r="A77" s="25">
        <v>45294.840277777781</v>
      </c>
      <c r="B77" s="3">
        <v>8.4786507936507896</v>
      </c>
    </row>
    <row r="78" spans="1:2" x14ac:dyDescent="0.25">
      <c r="A78" s="25">
        <v>45294.881944444445</v>
      </c>
      <c r="B78" s="3">
        <v>8.5386111111111092</v>
      </c>
    </row>
    <row r="79" spans="1:2" x14ac:dyDescent="0.25">
      <c r="A79" s="25">
        <v>45294.923611111109</v>
      </c>
      <c r="B79" s="3">
        <v>8.5085714285714307</v>
      </c>
    </row>
    <row r="80" spans="1:2" x14ac:dyDescent="0.25">
      <c r="A80" s="25">
        <v>45294.965277777781</v>
      </c>
      <c r="B80" s="3">
        <v>8.3085317460317505</v>
      </c>
    </row>
    <row r="81" spans="1:2" x14ac:dyDescent="0.25">
      <c r="A81" s="25">
        <v>45295.006944444445</v>
      </c>
      <c r="B81" s="3">
        <v>8.1284920634920592</v>
      </c>
    </row>
    <row r="82" spans="1:2" x14ac:dyDescent="0.25">
      <c r="A82" s="25">
        <v>45295.048611111109</v>
      </c>
      <c r="B82" s="3">
        <v>8.1384523809523799</v>
      </c>
    </row>
    <row r="83" spans="1:2" x14ac:dyDescent="0.25">
      <c r="A83" s="25">
        <v>45295.090277777781</v>
      </c>
      <c r="B83" s="3">
        <v>8.6384126984127008</v>
      </c>
    </row>
    <row r="84" spans="1:2" x14ac:dyDescent="0.25">
      <c r="A84" s="25">
        <v>45295.131944444445</v>
      </c>
      <c r="B84" s="3">
        <v>8.7383730158730195</v>
      </c>
    </row>
    <row r="85" spans="1:2" x14ac:dyDescent="0.25">
      <c r="A85" s="25">
        <v>45295.173611111109</v>
      </c>
      <c r="B85" s="3">
        <v>8.3583333333333307</v>
      </c>
    </row>
    <row r="86" spans="1:2" x14ac:dyDescent="0.25">
      <c r="A86" s="25">
        <v>45295.215277777781</v>
      </c>
      <c r="B86" s="3">
        <v>8.4082936507936505</v>
      </c>
    </row>
    <row r="87" spans="1:2" x14ac:dyDescent="0.25">
      <c r="A87" s="25">
        <v>45295.256944444445</v>
      </c>
      <c r="B87" s="3">
        <v>8.4382539682539708</v>
      </c>
    </row>
    <row r="88" spans="1:2" x14ac:dyDescent="0.25">
      <c r="A88" s="25">
        <v>45295.298611111109</v>
      </c>
      <c r="B88" s="3">
        <v>8.5082142857142795</v>
      </c>
    </row>
    <row r="89" spans="1:2" x14ac:dyDescent="0.25">
      <c r="A89" s="25">
        <v>45295.340277777781</v>
      </c>
      <c r="B89" s="3">
        <v>8.5581746031745993</v>
      </c>
    </row>
    <row r="90" spans="1:2" x14ac:dyDescent="0.25">
      <c r="A90" s="25">
        <v>45295.381944444445</v>
      </c>
      <c r="B90" s="3">
        <v>8.4881349206349199</v>
      </c>
    </row>
    <row r="91" spans="1:2" x14ac:dyDescent="0.25">
      <c r="A91" s="25">
        <v>45295.423611111109</v>
      </c>
      <c r="B91" s="3">
        <v>8.5980952380952402</v>
      </c>
    </row>
    <row r="92" spans="1:2" x14ac:dyDescent="0.25">
      <c r="A92" s="25">
        <v>45295.465277777781</v>
      </c>
      <c r="B92" s="3">
        <v>8.7180555555555603</v>
      </c>
    </row>
    <row r="93" spans="1:2" x14ac:dyDescent="0.25">
      <c r="A93" s="25">
        <v>45295.506944444445</v>
      </c>
      <c r="B93" s="3">
        <v>8.6580158730158701</v>
      </c>
    </row>
    <row r="94" spans="1:2" x14ac:dyDescent="0.25">
      <c r="A94" s="25">
        <v>45295.548611111109</v>
      </c>
      <c r="B94" s="3">
        <v>8.6779761904761905</v>
      </c>
    </row>
    <row r="95" spans="1:2" x14ac:dyDescent="0.25">
      <c r="A95" s="25">
        <v>45295.590277777781</v>
      </c>
      <c r="B95" s="3">
        <v>8.7579365079365097</v>
      </c>
    </row>
    <row r="96" spans="1:2" x14ac:dyDescent="0.25">
      <c r="A96" s="25">
        <v>45295.631944444445</v>
      </c>
      <c r="B96" s="3">
        <v>8.7278968253968294</v>
      </c>
    </row>
    <row r="97" spans="1:2" x14ac:dyDescent="0.25">
      <c r="A97" s="25">
        <v>45295.673611111109</v>
      </c>
      <c r="B97" s="3">
        <v>8.8378571428571409</v>
      </c>
    </row>
    <row r="98" spans="1:2" x14ac:dyDescent="0.25">
      <c r="A98" s="25">
        <v>45295.715277777781</v>
      </c>
      <c r="B98" s="3">
        <v>8.8678174603174593</v>
      </c>
    </row>
    <row r="99" spans="1:2" x14ac:dyDescent="0.25">
      <c r="A99" s="25">
        <v>45295.756944444445</v>
      </c>
      <c r="B99" s="3">
        <v>8.6777777777777807</v>
      </c>
    </row>
    <row r="100" spans="1:2" x14ac:dyDescent="0.25">
      <c r="A100" s="25">
        <v>45295.798611111109</v>
      </c>
      <c r="B100" s="3">
        <v>8.8777380952381009</v>
      </c>
    </row>
    <row r="101" spans="1:2" x14ac:dyDescent="0.25">
      <c r="A101" s="25">
        <v>45295.840277777781</v>
      </c>
      <c r="B101" s="3">
        <v>8.7376984126984105</v>
      </c>
    </row>
    <row r="102" spans="1:2" x14ac:dyDescent="0.25">
      <c r="A102" s="25">
        <v>45295.881944444445</v>
      </c>
      <c r="B102" s="3">
        <v>8.7176587301587301</v>
      </c>
    </row>
    <row r="103" spans="1:2" x14ac:dyDescent="0.25">
      <c r="A103" s="25">
        <v>45295.923611111109</v>
      </c>
      <c r="B103" s="3">
        <v>8.6176190476190495</v>
      </c>
    </row>
    <row r="104" spans="1:2" x14ac:dyDescent="0.25">
      <c r="A104" s="25">
        <v>45295.965277777781</v>
      </c>
      <c r="B104" s="3">
        <v>8.4175793650793693</v>
      </c>
    </row>
    <row r="105" spans="1:2" x14ac:dyDescent="0.25">
      <c r="A105" s="25">
        <v>45296.006944444445</v>
      </c>
      <c r="B105" s="3">
        <v>8.5375396825396805</v>
      </c>
    </row>
    <row r="106" spans="1:2" x14ac:dyDescent="0.25">
      <c r="A106" s="25">
        <v>45296.048611111109</v>
      </c>
      <c r="B106" s="3">
        <v>8.5075000000000003</v>
      </c>
    </row>
    <row r="107" spans="1:2" x14ac:dyDescent="0.25">
      <c r="A107" s="25">
        <v>45296.090277777781</v>
      </c>
      <c r="B107" s="3">
        <v>8.4074603174603197</v>
      </c>
    </row>
    <row r="108" spans="1:2" x14ac:dyDescent="0.25">
      <c r="A108" s="25">
        <v>45296.131944444445</v>
      </c>
      <c r="B108" s="3">
        <v>8.7874206349206307</v>
      </c>
    </row>
    <row r="109" spans="1:2" x14ac:dyDescent="0.25">
      <c r="A109" s="25">
        <v>45296.173611111109</v>
      </c>
      <c r="B109" s="3">
        <v>8.7873809523809499</v>
      </c>
    </row>
    <row r="110" spans="1:2" x14ac:dyDescent="0.25">
      <c r="A110" s="25">
        <v>45296.215277777781</v>
      </c>
      <c r="B110" s="3">
        <v>8.6673412698412697</v>
      </c>
    </row>
    <row r="111" spans="1:2" x14ac:dyDescent="0.25">
      <c r="A111" s="25">
        <v>45296.256944444445</v>
      </c>
      <c r="B111" s="3">
        <v>8.5573015873015894</v>
      </c>
    </row>
    <row r="112" spans="1:2" x14ac:dyDescent="0.25">
      <c r="A112" s="25">
        <v>45296.298611111109</v>
      </c>
      <c r="B112" s="3">
        <v>8.4972619047618991</v>
      </c>
    </row>
    <row r="113" spans="1:2" x14ac:dyDescent="0.25">
      <c r="A113" s="25">
        <v>45296.340277777781</v>
      </c>
      <c r="B113" s="3">
        <v>8.5072222222222198</v>
      </c>
    </row>
    <row r="114" spans="1:2" x14ac:dyDescent="0.25">
      <c r="A114" s="25">
        <v>45296.381944444445</v>
      </c>
      <c r="B114" s="3">
        <v>8.6671825396825408</v>
      </c>
    </row>
    <row r="115" spans="1:2" x14ac:dyDescent="0.25">
      <c r="A115" s="25">
        <v>45296.423611111109</v>
      </c>
      <c r="B115" s="3">
        <v>8.8571428571428594</v>
      </c>
    </row>
    <row r="116" spans="1:2" x14ac:dyDescent="0.25">
      <c r="A116" s="25">
        <v>45296.465277777781</v>
      </c>
      <c r="B116" s="3">
        <v>8.9171031746031701</v>
      </c>
    </row>
    <row r="117" spans="1:2" x14ac:dyDescent="0.25">
      <c r="A117" s="25">
        <v>45296.506944444445</v>
      </c>
      <c r="B117" s="3">
        <v>8.7870634920634902</v>
      </c>
    </row>
    <row r="118" spans="1:2" x14ac:dyDescent="0.25">
      <c r="A118" s="25">
        <v>45296.548611111109</v>
      </c>
      <c r="B118" s="3">
        <v>8.8270238095238103</v>
      </c>
    </row>
    <row r="119" spans="1:2" x14ac:dyDescent="0.25">
      <c r="A119" s="25">
        <v>45296.590277777781</v>
      </c>
      <c r="B119" s="3">
        <v>8.7869841269841302</v>
      </c>
    </row>
    <row r="120" spans="1:2" x14ac:dyDescent="0.25">
      <c r="A120" s="25">
        <v>45296.631944444445</v>
      </c>
      <c r="B120" s="3">
        <v>9.0869444444444394</v>
      </c>
    </row>
    <row r="121" spans="1:2" x14ac:dyDescent="0.25">
      <c r="A121" s="25">
        <v>45296.673611111109</v>
      </c>
      <c r="B121" s="3">
        <v>9.0069047619047602</v>
      </c>
    </row>
    <row r="122" spans="1:2" x14ac:dyDescent="0.25">
      <c r="A122" s="25">
        <v>45296.715277777781</v>
      </c>
      <c r="B122" s="3">
        <v>8.9868650793650797</v>
      </c>
    </row>
    <row r="123" spans="1:2" x14ac:dyDescent="0.25">
      <c r="A123" s="25">
        <v>45296.756944444445</v>
      </c>
      <c r="B123" s="3">
        <v>8.8968253968254007</v>
      </c>
    </row>
    <row r="124" spans="1:2" x14ac:dyDescent="0.25">
      <c r="A124" s="25">
        <v>45296.798611111109</v>
      </c>
      <c r="B124" s="3">
        <v>9.2167857142857095</v>
      </c>
    </row>
    <row r="125" spans="1:2" x14ac:dyDescent="0.25">
      <c r="A125" s="25">
        <v>45296.840277777781</v>
      </c>
      <c r="B125" s="3">
        <v>8.9667460317460304</v>
      </c>
    </row>
    <row r="126" spans="1:2" x14ac:dyDescent="0.25">
      <c r="A126" s="25">
        <v>45296.881944444445</v>
      </c>
      <c r="B126" s="3">
        <v>8.6967063492063499</v>
      </c>
    </row>
    <row r="127" spans="1:2" x14ac:dyDescent="0.25">
      <c r="A127" s="25">
        <v>45296.923611111109</v>
      </c>
      <c r="B127" s="3">
        <v>8.8566666666666691</v>
      </c>
    </row>
    <row r="128" spans="1:2" x14ac:dyDescent="0.25">
      <c r="A128" s="25">
        <v>45296.965277777781</v>
      </c>
      <c r="B128" s="3">
        <v>8.6666269841269798</v>
      </c>
    </row>
    <row r="129" spans="1:2" x14ac:dyDescent="0.25">
      <c r="A129" s="25">
        <v>45297.006944444445</v>
      </c>
      <c r="B129" s="3">
        <v>8.5465873015872997</v>
      </c>
    </row>
    <row r="130" spans="1:2" x14ac:dyDescent="0.25">
      <c r="A130" s="25">
        <v>45297.048611111109</v>
      </c>
      <c r="B130" s="3">
        <v>8.9365476190476194</v>
      </c>
    </row>
    <row r="131" spans="1:2" x14ac:dyDescent="0.25">
      <c r="A131" s="25">
        <v>45297.090277777781</v>
      </c>
      <c r="B131" s="3">
        <v>8.6465079365079394</v>
      </c>
    </row>
    <row r="132" spans="1:2" x14ac:dyDescent="0.25">
      <c r="A132" s="25">
        <v>45297.131944444445</v>
      </c>
      <c r="B132" s="3">
        <v>8.5164682539682506</v>
      </c>
    </row>
    <row r="133" spans="1:2" x14ac:dyDescent="0.25">
      <c r="A133" s="25">
        <v>45297.173611111109</v>
      </c>
      <c r="B133" s="3">
        <v>8.4964285714285701</v>
      </c>
    </row>
    <row r="134" spans="1:2" x14ac:dyDescent="0.25">
      <c r="A134" s="25">
        <v>45297.215277777781</v>
      </c>
      <c r="B134" s="3">
        <v>8.5763888888888893</v>
      </c>
    </row>
    <row r="135" spans="1:2" x14ac:dyDescent="0.25">
      <c r="A135" s="25">
        <v>45297.256944444445</v>
      </c>
      <c r="B135" s="3">
        <v>8.5063492063492099</v>
      </c>
    </row>
    <row r="136" spans="1:2" x14ac:dyDescent="0.25">
      <c r="A136" s="25">
        <v>45297.298611111109</v>
      </c>
      <c r="B136" s="3">
        <v>8.5763095238095204</v>
      </c>
    </row>
    <row r="137" spans="1:2" x14ac:dyDescent="0.25">
      <c r="A137" s="25">
        <v>45297.340277777781</v>
      </c>
      <c r="B137" s="3">
        <v>8.6162698412698404</v>
      </c>
    </row>
    <row r="138" spans="1:2" x14ac:dyDescent="0.25">
      <c r="A138" s="25">
        <v>45297.381944444445</v>
      </c>
      <c r="B138" s="3">
        <v>8.5762301587301604</v>
      </c>
    </row>
    <row r="139" spans="1:2" x14ac:dyDescent="0.25">
      <c r="A139" s="25">
        <v>45297.423611111109</v>
      </c>
      <c r="B139" s="3">
        <v>8.4961904761904794</v>
      </c>
    </row>
    <row r="140" spans="1:2" x14ac:dyDescent="0.25">
      <c r="A140" s="25">
        <v>45297.465277777781</v>
      </c>
      <c r="B140" s="3">
        <v>8.3361507936507895</v>
      </c>
    </row>
    <row r="141" spans="1:2" x14ac:dyDescent="0.25">
      <c r="A141" s="25">
        <v>45297.506944444445</v>
      </c>
      <c r="B141" s="3">
        <v>8.4261111111111102</v>
      </c>
    </row>
    <row r="142" spans="1:2" x14ac:dyDescent="0.25">
      <c r="A142" s="25">
        <v>45297.548611111109</v>
      </c>
      <c r="B142" s="3">
        <v>8.5160714285714292</v>
      </c>
    </row>
    <row r="143" spans="1:2" x14ac:dyDescent="0.25">
      <c r="A143" s="25">
        <v>45297.590277777781</v>
      </c>
      <c r="B143" s="3">
        <v>8.4560317460317496</v>
      </c>
    </row>
    <row r="144" spans="1:2" x14ac:dyDescent="0.25">
      <c r="A144" s="25">
        <v>45297.631944444445</v>
      </c>
      <c r="B144" s="3">
        <v>8.44599206349206</v>
      </c>
    </row>
    <row r="145" spans="1:2" x14ac:dyDescent="0.25">
      <c r="A145" s="25">
        <v>45297.673611111109</v>
      </c>
      <c r="B145" s="3">
        <v>8.4359523809523793</v>
      </c>
    </row>
    <row r="146" spans="1:2" x14ac:dyDescent="0.25">
      <c r="A146" s="25">
        <v>45297.715277777781</v>
      </c>
      <c r="B146" s="3">
        <v>8.4359126984127002</v>
      </c>
    </row>
    <row r="147" spans="1:2" x14ac:dyDescent="0.25">
      <c r="A147" s="25">
        <v>45297.756944444445</v>
      </c>
      <c r="B147" s="3">
        <v>8.7058730158730206</v>
      </c>
    </row>
    <row r="148" spans="1:2" x14ac:dyDescent="0.25">
      <c r="A148" s="25">
        <v>45297.798611111109</v>
      </c>
      <c r="B148" s="3">
        <v>8.7358333333333302</v>
      </c>
    </row>
    <row r="149" spans="1:2" x14ac:dyDescent="0.25">
      <c r="A149" s="25">
        <v>45297.840277777781</v>
      </c>
      <c r="B149" s="3">
        <v>8.7757936507936503</v>
      </c>
    </row>
    <row r="150" spans="1:2" x14ac:dyDescent="0.25">
      <c r="A150" s="25">
        <v>45297.881944444445</v>
      </c>
      <c r="B150" s="3">
        <v>8.6857539682539695</v>
      </c>
    </row>
    <row r="151" spans="1:2" x14ac:dyDescent="0.25">
      <c r="A151" s="25">
        <v>45297.923611111109</v>
      </c>
      <c r="B151" s="3">
        <v>8.3957142857142895</v>
      </c>
    </row>
    <row r="152" spans="1:2" x14ac:dyDescent="0.25">
      <c r="A152" s="25">
        <v>45297.965277777781</v>
      </c>
      <c r="B152" s="3">
        <v>8.2356746031745995</v>
      </c>
    </row>
    <row r="153" spans="1:2" x14ac:dyDescent="0.25">
      <c r="A153" s="25">
        <v>45298.006944444445</v>
      </c>
      <c r="B153" s="3">
        <v>8.4456349206349195</v>
      </c>
    </row>
    <row r="154" spans="1:2" x14ac:dyDescent="0.25">
      <c r="A154" s="25">
        <v>45298.048611111109</v>
      </c>
      <c r="B154" s="3">
        <v>8.5355952380952402</v>
      </c>
    </row>
    <row r="155" spans="1:2" x14ac:dyDescent="0.25">
      <c r="A155" s="25">
        <v>45298.090277777781</v>
      </c>
      <c r="B155" s="3">
        <v>8.0955555555555492</v>
      </c>
    </row>
    <row r="156" spans="1:2" x14ac:dyDescent="0.25">
      <c r="A156" s="25">
        <v>45298.131944444445</v>
      </c>
      <c r="B156" s="3">
        <v>8.2055158730158695</v>
      </c>
    </row>
    <row r="157" spans="1:2" x14ac:dyDescent="0.25">
      <c r="A157" s="25">
        <v>45298.173611111109</v>
      </c>
      <c r="B157" s="3">
        <v>8.1854761904761908</v>
      </c>
    </row>
    <row r="158" spans="1:2" x14ac:dyDescent="0.25">
      <c r="A158" s="25">
        <v>45298.215277777781</v>
      </c>
      <c r="B158" s="3">
        <v>8.2154365079365093</v>
      </c>
    </row>
    <row r="159" spans="1:2" x14ac:dyDescent="0.25">
      <c r="A159" s="25">
        <v>45298.256944444445</v>
      </c>
      <c r="B159" s="3">
        <v>8.2253968253968299</v>
      </c>
    </row>
    <row r="160" spans="1:2" x14ac:dyDescent="0.25">
      <c r="A160" s="25">
        <v>45298.298611111109</v>
      </c>
      <c r="B160" s="3">
        <v>8.2653571428571393</v>
      </c>
    </row>
    <row r="161" spans="1:2" x14ac:dyDescent="0.25">
      <c r="A161" s="25">
        <v>45298.340277777781</v>
      </c>
      <c r="B161" s="3">
        <v>8.3853174603174594</v>
      </c>
    </row>
    <row r="162" spans="1:2" x14ac:dyDescent="0.25">
      <c r="A162" s="25">
        <v>45298.381944444445</v>
      </c>
      <c r="B162" s="3">
        <v>8.4452777777777808</v>
      </c>
    </row>
    <row r="163" spans="1:2" x14ac:dyDescent="0.25">
      <c r="A163" s="25">
        <v>45298.423611111109</v>
      </c>
      <c r="B163" s="3">
        <v>8.4352380952380894</v>
      </c>
    </row>
    <row r="164" spans="1:2" x14ac:dyDescent="0.25">
      <c r="A164" s="25">
        <v>45298.465277777781</v>
      </c>
      <c r="B164" s="3">
        <v>8.3351984126984107</v>
      </c>
    </row>
    <row r="165" spans="1:2" x14ac:dyDescent="0.25">
      <c r="A165" s="25">
        <v>45298.506944444445</v>
      </c>
      <c r="B165" s="3">
        <v>8.5251587301587293</v>
      </c>
    </row>
    <row r="166" spans="1:2" x14ac:dyDescent="0.25">
      <c r="A166" s="25">
        <v>45298.548611111109</v>
      </c>
      <c r="B166" s="3">
        <v>8.4251190476190505</v>
      </c>
    </row>
    <row r="167" spans="1:2" x14ac:dyDescent="0.25">
      <c r="A167" s="25">
        <v>45298.590277777781</v>
      </c>
      <c r="B167" s="3">
        <v>8.3750793650793707</v>
      </c>
    </row>
    <row r="168" spans="1:2" x14ac:dyDescent="0.25">
      <c r="A168" s="25">
        <v>45298.631944444445</v>
      </c>
      <c r="B168" s="3">
        <v>8.1150396825396793</v>
      </c>
    </row>
    <row r="169" spans="1:2" x14ac:dyDescent="0.25">
      <c r="A169" s="25">
        <v>45298.673611111109</v>
      </c>
      <c r="B169" s="3">
        <v>7.9749999999999996</v>
      </c>
    </row>
    <row r="170" spans="1:2" x14ac:dyDescent="0.25">
      <c r="A170" s="25">
        <v>45298.715277777781</v>
      </c>
      <c r="B170" s="3">
        <v>8.0349603174603192</v>
      </c>
    </row>
    <row r="171" spans="1:2" x14ac:dyDescent="0.25">
      <c r="A171" s="25">
        <v>45298.756944444445</v>
      </c>
      <c r="B171" s="3">
        <v>8.12492063492064</v>
      </c>
    </row>
    <row r="172" spans="1:2" x14ac:dyDescent="0.25">
      <c r="A172" s="25">
        <v>45298.798611111109</v>
      </c>
      <c r="B172" s="3">
        <v>7.8248809523809504</v>
      </c>
    </row>
    <row r="173" spans="1:2" x14ac:dyDescent="0.25">
      <c r="A173" s="25">
        <v>45298.840277777781</v>
      </c>
      <c r="B173" s="3">
        <v>7.8748412698412702</v>
      </c>
    </row>
    <row r="174" spans="1:2" x14ac:dyDescent="0.25">
      <c r="A174" s="25">
        <v>45298.881944444445</v>
      </c>
      <c r="B174" s="3">
        <v>7.8148015873015897</v>
      </c>
    </row>
    <row r="175" spans="1:2" x14ac:dyDescent="0.25">
      <c r="A175" s="25">
        <v>45298.923611111109</v>
      </c>
      <c r="B175" s="3">
        <v>7.6947619047619096</v>
      </c>
    </row>
    <row r="176" spans="1:2" x14ac:dyDescent="0.25">
      <c r="A176" s="25">
        <v>45298.965277777781</v>
      </c>
      <c r="B176" s="3">
        <v>7.64472222222222</v>
      </c>
    </row>
    <row r="177" spans="1:2" x14ac:dyDescent="0.25">
      <c r="A177" s="25">
        <v>45299.006944444445</v>
      </c>
      <c r="B177" s="3">
        <v>7.7446825396825396</v>
      </c>
    </row>
    <row r="178" spans="1:2" x14ac:dyDescent="0.25">
      <c r="A178" s="25">
        <v>45299.048611111109</v>
      </c>
      <c r="B178" s="3">
        <v>7.8746428571428604</v>
      </c>
    </row>
    <row r="179" spans="1:2" x14ac:dyDescent="0.25">
      <c r="A179" s="25">
        <v>45299.090277777781</v>
      </c>
      <c r="B179" s="3">
        <v>8.3346031746031706</v>
      </c>
    </row>
    <row r="180" spans="1:2" x14ac:dyDescent="0.25">
      <c r="A180" s="25">
        <v>45299.131944444445</v>
      </c>
      <c r="B180" s="3">
        <v>8.1045634920634892</v>
      </c>
    </row>
    <row r="181" spans="1:2" x14ac:dyDescent="0.25">
      <c r="A181" s="25">
        <v>45299.173611111109</v>
      </c>
      <c r="B181" s="3">
        <v>8.1345238095238095</v>
      </c>
    </row>
    <row r="182" spans="1:2" x14ac:dyDescent="0.25">
      <c r="A182" s="25">
        <v>45299.215277777781</v>
      </c>
      <c r="B182" s="3">
        <v>8.1944841269841309</v>
      </c>
    </row>
    <row r="183" spans="1:2" x14ac:dyDescent="0.25">
      <c r="A183" s="25">
        <v>45299.256944444445</v>
      </c>
      <c r="B183" s="3">
        <v>8.2844444444444392</v>
      </c>
    </row>
    <row r="184" spans="1:2" x14ac:dyDescent="0.25">
      <c r="A184" s="25">
        <v>45299.298611111109</v>
      </c>
      <c r="B184" s="3">
        <v>8.2544047619047607</v>
      </c>
    </row>
    <row r="185" spans="1:2" x14ac:dyDescent="0.25">
      <c r="A185" s="25">
        <v>45299.340277777781</v>
      </c>
      <c r="B185" s="3">
        <v>8.3143650793650803</v>
      </c>
    </row>
    <row r="186" spans="1:2" x14ac:dyDescent="0.25">
      <c r="A186" s="25">
        <v>45299.381944444445</v>
      </c>
      <c r="B186" s="3">
        <v>8.4943253968254009</v>
      </c>
    </row>
    <row r="187" spans="1:2" x14ac:dyDescent="0.25">
      <c r="A187" s="25">
        <v>45299.423611111109</v>
      </c>
      <c r="B187" s="3">
        <v>8.5742857142857094</v>
      </c>
    </row>
    <row r="188" spans="1:2" x14ac:dyDescent="0.25">
      <c r="A188" s="25">
        <v>45299.465277777781</v>
      </c>
      <c r="B188" s="3">
        <v>8.5942460317460299</v>
      </c>
    </row>
    <row r="189" spans="1:2" x14ac:dyDescent="0.25">
      <c r="A189" s="25">
        <v>45299.506944444445</v>
      </c>
      <c r="B189" s="3">
        <v>8.7042063492063502</v>
      </c>
    </row>
    <row r="190" spans="1:2" x14ac:dyDescent="0.25">
      <c r="A190" s="25">
        <v>45299.548611111109</v>
      </c>
      <c r="B190" s="3">
        <v>8.6541666666666703</v>
      </c>
    </row>
    <row r="191" spans="1:2" x14ac:dyDescent="0.25">
      <c r="A191" s="25">
        <v>45299.590277777781</v>
      </c>
      <c r="B191" s="3">
        <v>8.76412698412698</v>
      </c>
    </row>
    <row r="192" spans="1:2" x14ac:dyDescent="0.25">
      <c r="A192" s="25">
        <v>45299.631944444445</v>
      </c>
      <c r="B192" s="3">
        <v>8.6640873015872995</v>
      </c>
    </row>
    <row r="193" spans="1:2" x14ac:dyDescent="0.25">
      <c r="A193" s="25">
        <v>45299.673611111109</v>
      </c>
      <c r="B193" s="3">
        <v>8.6240476190476194</v>
      </c>
    </row>
    <row r="194" spans="1:2" x14ac:dyDescent="0.25">
      <c r="A194" s="25">
        <v>45299.715277777781</v>
      </c>
      <c r="B194" s="3">
        <v>8.5440079365079402</v>
      </c>
    </row>
    <row r="195" spans="1:2" x14ac:dyDescent="0.25">
      <c r="A195" s="25">
        <v>45299.756944444445</v>
      </c>
      <c r="B195" s="3">
        <v>8.4439682539682508</v>
      </c>
    </row>
    <row r="196" spans="1:2" x14ac:dyDescent="0.25">
      <c r="A196" s="25">
        <v>45299.798611111109</v>
      </c>
      <c r="B196" s="3">
        <v>8.4639285714285695</v>
      </c>
    </row>
    <row r="197" spans="1:2" x14ac:dyDescent="0.25">
      <c r="A197" s="25">
        <v>45299.840277777781</v>
      </c>
      <c r="B197" s="3">
        <v>8.4138888888888896</v>
      </c>
    </row>
    <row r="198" spans="1:2" x14ac:dyDescent="0.25">
      <c r="A198" s="25">
        <v>45299.881944444445</v>
      </c>
      <c r="B198" s="3">
        <v>8.2438492063492106</v>
      </c>
    </row>
    <row r="199" spans="1:2" x14ac:dyDescent="0.25">
      <c r="A199" s="25">
        <v>45299.923611111109</v>
      </c>
      <c r="B199" s="3">
        <v>8.1638095238095207</v>
      </c>
    </row>
    <row r="200" spans="1:2" x14ac:dyDescent="0.25">
      <c r="A200" s="25">
        <v>45299.965277777781</v>
      </c>
      <c r="B200" s="3">
        <v>7.9837698412698401</v>
      </c>
    </row>
    <row r="201" spans="1:2" x14ac:dyDescent="0.25">
      <c r="A201" s="25">
        <v>45300.006944444445</v>
      </c>
      <c r="B201" s="3">
        <v>8.0337301587301599</v>
      </c>
    </row>
    <row r="202" spans="1:2" x14ac:dyDescent="0.25">
      <c r="A202" s="25">
        <v>45300.048611111109</v>
      </c>
      <c r="B202" s="3">
        <v>8.3036904761904804</v>
      </c>
    </row>
    <row r="203" spans="1:2" x14ac:dyDescent="0.25">
      <c r="A203" s="25">
        <v>45300.090277777781</v>
      </c>
      <c r="B203" s="3">
        <v>8.4536507936507892</v>
      </c>
    </row>
    <row r="204" spans="1:2" x14ac:dyDescent="0.25">
      <c r="A204" s="25">
        <v>45300.131944444445</v>
      </c>
      <c r="B204" s="3">
        <v>8.2036111111111101</v>
      </c>
    </row>
    <row r="205" spans="1:2" x14ac:dyDescent="0.25">
      <c r="A205" s="25">
        <v>45300.173611111109</v>
      </c>
      <c r="B205" s="3">
        <v>8.6935714285714294</v>
      </c>
    </row>
    <row r="206" spans="1:2" x14ac:dyDescent="0.25">
      <c r="A206" s="25">
        <v>45300.215277777781</v>
      </c>
      <c r="B206" s="3">
        <v>9.6435317460317496</v>
      </c>
    </row>
    <row r="207" spans="1:2" x14ac:dyDescent="0.25">
      <c r="A207" s="25">
        <v>45300.256944444445</v>
      </c>
      <c r="B207" s="3">
        <v>9.8734920634920602</v>
      </c>
    </row>
    <row r="208" spans="1:2" x14ac:dyDescent="0.25">
      <c r="A208" s="25">
        <v>45300.298611111109</v>
      </c>
      <c r="B208" s="3">
        <v>9.9434523809523796</v>
      </c>
    </row>
    <row r="209" spans="1:2" x14ac:dyDescent="0.25">
      <c r="A209" s="25">
        <v>45300.340277777781</v>
      </c>
      <c r="B209" s="3">
        <v>9.8234126984126995</v>
      </c>
    </row>
    <row r="210" spans="1:2" x14ac:dyDescent="0.25">
      <c r="A210" s="25">
        <v>45300.381944444445</v>
      </c>
      <c r="B210" s="3">
        <v>9.6533730158730204</v>
      </c>
    </row>
    <row r="211" spans="1:2" x14ac:dyDescent="0.25">
      <c r="A211" s="25">
        <v>45300.423611111109</v>
      </c>
      <c r="B211" s="3">
        <v>9.3833333333333293</v>
      </c>
    </row>
    <row r="212" spans="1:2" x14ac:dyDescent="0.25">
      <c r="A212" s="25">
        <v>45300.465277777781</v>
      </c>
      <c r="B212" s="3">
        <v>9.14329365079365</v>
      </c>
    </row>
    <row r="213" spans="1:2" x14ac:dyDescent="0.25">
      <c r="A213" s="25">
        <v>45300.506944444445</v>
      </c>
      <c r="B213" s="3">
        <v>8.2132539682539694</v>
      </c>
    </row>
    <row r="214" spans="1:2" x14ac:dyDescent="0.25">
      <c r="A214" s="25">
        <v>45300.548611111109</v>
      </c>
      <c r="B214" s="3">
        <v>7.4432142857142898</v>
      </c>
    </row>
    <row r="215" spans="1:2" x14ac:dyDescent="0.25">
      <c r="A215" s="25">
        <v>45300.590277777781</v>
      </c>
      <c r="B215" s="3">
        <v>6.7931746031745996</v>
      </c>
    </row>
    <row r="216" spans="1:2" x14ac:dyDescent="0.25">
      <c r="A216" s="25">
        <v>45300.631944444445</v>
      </c>
      <c r="B216" s="3">
        <v>4.6631349206349197</v>
      </c>
    </row>
    <row r="217" spans="1:2" x14ac:dyDescent="0.25">
      <c r="A217" s="25">
        <v>45300.673611111109</v>
      </c>
      <c r="B217" s="3">
        <v>4.2530952380952396</v>
      </c>
    </row>
    <row r="218" spans="1:2" x14ac:dyDescent="0.25">
      <c r="A218" s="25">
        <v>45300.715277777781</v>
      </c>
      <c r="B218" s="3">
        <v>6.3330555555555597</v>
      </c>
    </row>
    <row r="219" spans="1:2" x14ac:dyDescent="0.25">
      <c r="A219" s="25">
        <v>45300.756944444445</v>
      </c>
      <c r="B219" s="3">
        <v>7.4730158730158696</v>
      </c>
    </row>
    <row r="220" spans="1:2" x14ac:dyDescent="0.25">
      <c r="A220" s="25">
        <v>45300.798611111109</v>
      </c>
      <c r="B220" s="3">
        <v>8.2729761904761894</v>
      </c>
    </row>
    <row r="221" spans="1:2" x14ac:dyDescent="0.25">
      <c r="A221" s="25">
        <v>45300.840277777781</v>
      </c>
      <c r="B221" s="3">
        <v>9.1829365079365104</v>
      </c>
    </row>
    <row r="222" spans="1:2" x14ac:dyDescent="0.25">
      <c r="A222" s="25">
        <v>45300.881944444445</v>
      </c>
      <c r="B222" s="3">
        <v>9.4828968253968196</v>
      </c>
    </row>
    <row r="223" spans="1:2" x14ac:dyDescent="0.25">
      <c r="A223" s="25">
        <v>45300.923611111109</v>
      </c>
      <c r="B223" s="3">
        <v>9.5428571428571392</v>
      </c>
    </row>
    <row r="224" spans="1:2" x14ac:dyDescent="0.25">
      <c r="A224" s="25">
        <v>45300.965277777781</v>
      </c>
      <c r="B224" s="3">
        <v>9.6528174603174595</v>
      </c>
    </row>
    <row r="225" spans="1:2" x14ac:dyDescent="0.25">
      <c r="A225" s="25">
        <v>45301.006944444445</v>
      </c>
      <c r="B225" s="3">
        <v>9.8027777777777807</v>
      </c>
    </row>
    <row r="226" spans="1:2" x14ac:dyDescent="0.25">
      <c r="A226" s="25">
        <v>45301.048611111109</v>
      </c>
      <c r="B226" s="3">
        <v>9.9527380952381002</v>
      </c>
    </row>
    <row r="227" spans="1:2" x14ac:dyDescent="0.25">
      <c r="A227" s="25">
        <v>45301.090277777781</v>
      </c>
      <c r="B227" s="3">
        <v>10.082698412698401</v>
      </c>
    </row>
    <row r="228" spans="1:2" x14ac:dyDescent="0.25">
      <c r="A228" s="25">
        <v>45301.131944444445</v>
      </c>
      <c r="B228" s="3">
        <v>10.1526587301587</v>
      </c>
    </row>
    <row r="229" spans="1:2" x14ac:dyDescent="0.25">
      <c r="A229" s="25">
        <v>45301.173611111109</v>
      </c>
      <c r="B229" s="3">
        <v>10.272619047618999</v>
      </c>
    </row>
    <row r="230" spans="1:2" x14ac:dyDescent="0.25">
      <c r="A230" s="25">
        <v>45301.215277777781</v>
      </c>
      <c r="B230" s="3">
        <v>10.392579365079399</v>
      </c>
    </row>
    <row r="231" spans="1:2" x14ac:dyDescent="0.25">
      <c r="A231" s="25">
        <v>45301.256944444445</v>
      </c>
      <c r="B231" s="3">
        <v>10.4925396825397</v>
      </c>
    </row>
    <row r="232" spans="1:2" x14ac:dyDescent="0.25">
      <c r="A232" s="25">
        <v>45301.298611111109</v>
      </c>
      <c r="B232" s="3">
        <v>10.5825</v>
      </c>
    </row>
    <row r="233" spans="1:2" x14ac:dyDescent="0.25">
      <c r="A233" s="25">
        <v>45301.340277777781</v>
      </c>
      <c r="B233" s="3">
        <v>10.6324603174603</v>
      </c>
    </row>
    <row r="234" spans="1:2" x14ac:dyDescent="0.25">
      <c r="A234" s="25">
        <v>45301.381944444445</v>
      </c>
      <c r="B234" s="3">
        <v>10.6824206349206</v>
      </c>
    </row>
    <row r="235" spans="1:2" x14ac:dyDescent="0.25">
      <c r="A235" s="25">
        <v>45301.423611111109</v>
      </c>
      <c r="B235" s="3">
        <v>10.712380952381</v>
      </c>
    </row>
    <row r="236" spans="1:2" x14ac:dyDescent="0.25">
      <c r="A236" s="25">
        <v>45301.465277777781</v>
      </c>
      <c r="B236" s="3">
        <v>10.742341269841299</v>
      </c>
    </row>
    <row r="237" spans="1:2" x14ac:dyDescent="0.25">
      <c r="A237" s="25">
        <v>45301.506944444445</v>
      </c>
      <c r="B237" s="3">
        <v>10.7623015873016</v>
      </c>
    </row>
    <row r="238" spans="1:2" x14ac:dyDescent="0.25">
      <c r="A238" s="25">
        <v>45301.548611111109</v>
      </c>
      <c r="B238" s="3">
        <v>10.722261904761901</v>
      </c>
    </row>
    <row r="239" spans="1:2" x14ac:dyDescent="0.25">
      <c r="A239" s="25">
        <v>45301.590277777781</v>
      </c>
      <c r="B239" s="3">
        <v>10.8022222222222</v>
      </c>
    </row>
    <row r="240" spans="1:2" x14ac:dyDescent="0.25">
      <c r="A240" s="25">
        <v>45301.631944444445</v>
      </c>
      <c r="B240" s="3">
        <v>10.8821825396825</v>
      </c>
    </row>
    <row r="241" spans="1:2" x14ac:dyDescent="0.25">
      <c r="A241" s="25">
        <v>45301.673611111109</v>
      </c>
      <c r="B241" s="3">
        <v>10.9821428571429</v>
      </c>
    </row>
    <row r="242" spans="1:2" x14ac:dyDescent="0.25">
      <c r="A242" s="25">
        <v>45301.715277777781</v>
      </c>
      <c r="B242" s="3">
        <v>11.012103174603199</v>
      </c>
    </row>
    <row r="243" spans="1:2" x14ac:dyDescent="0.25">
      <c r="A243" s="25">
        <v>45301.756944444445</v>
      </c>
      <c r="B243" s="3">
        <v>11.0320634920635</v>
      </c>
    </row>
    <row r="244" spans="1:2" x14ac:dyDescent="0.25">
      <c r="A244" s="25">
        <v>45301.798611111109</v>
      </c>
      <c r="B244" s="3">
        <v>11.0820238095238</v>
      </c>
    </row>
    <row r="245" spans="1:2" x14ac:dyDescent="0.25">
      <c r="A245" s="25">
        <v>45301.840277777781</v>
      </c>
      <c r="B245" s="3">
        <v>11.0719841269841</v>
      </c>
    </row>
    <row r="246" spans="1:2" x14ac:dyDescent="0.25">
      <c r="A246" s="25">
        <v>45301.881944444445</v>
      </c>
      <c r="B246" s="3">
        <v>11.1619444444444</v>
      </c>
    </row>
    <row r="247" spans="1:2" x14ac:dyDescent="0.25">
      <c r="A247" s="25">
        <v>45301.923611111109</v>
      </c>
      <c r="B247" s="3">
        <v>11.061904761904801</v>
      </c>
    </row>
    <row r="248" spans="1:2" x14ac:dyDescent="0.25">
      <c r="A248" s="25">
        <v>45301.965277777781</v>
      </c>
      <c r="B248" s="3">
        <v>10.9118650793651</v>
      </c>
    </row>
    <row r="249" spans="1:2" x14ac:dyDescent="0.25">
      <c r="A249" s="25">
        <v>45302.006944444445</v>
      </c>
      <c r="B249" s="3">
        <v>10.761825396825399</v>
      </c>
    </row>
    <row r="250" spans="1:2" x14ac:dyDescent="0.25">
      <c r="A250" s="25">
        <v>45302.048611111109</v>
      </c>
      <c r="B250" s="3">
        <v>10.6217857142857</v>
      </c>
    </row>
    <row r="251" spans="1:2" x14ac:dyDescent="0.25">
      <c r="A251" s="25">
        <v>45302.090277777781</v>
      </c>
      <c r="B251" s="3">
        <v>10.531746031746</v>
      </c>
    </row>
    <row r="252" spans="1:2" x14ac:dyDescent="0.25">
      <c r="A252" s="25">
        <v>45302.131944444445</v>
      </c>
      <c r="B252" s="3">
        <v>10.4717063492064</v>
      </c>
    </row>
    <row r="253" spans="1:2" x14ac:dyDescent="0.25">
      <c r="A253" s="25">
        <v>45302.173611111109</v>
      </c>
      <c r="B253" s="3">
        <v>10.401666666666699</v>
      </c>
    </row>
    <row r="254" spans="1:2" x14ac:dyDescent="0.25">
      <c r="A254" s="25">
        <v>45302.215277777781</v>
      </c>
      <c r="B254" s="3">
        <v>10.341626984127</v>
      </c>
    </row>
    <row r="255" spans="1:2" x14ac:dyDescent="0.25">
      <c r="A255" s="25">
        <v>45302.256944444445</v>
      </c>
      <c r="B255" s="3">
        <v>10.271587301587299</v>
      </c>
    </row>
    <row r="256" spans="1:2" x14ac:dyDescent="0.25">
      <c r="A256" s="25">
        <v>45302.298611111109</v>
      </c>
      <c r="B256" s="3">
        <v>10.2015476190476</v>
      </c>
    </row>
    <row r="257" spans="1:2" x14ac:dyDescent="0.25">
      <c r="A257" s="25">
        <v>45302.340277777781</v>
      </c>
      <c r="B257" s="3">
        <v>10.1815079365079</v>
      </c>
    </row>
    <row r="258" spans="1:2" x14ac:dyDescent="0.25">
      <c r="A258" s="25">
        <v>45302.381944444445</v>
      </c>
      <c r="B258" s="3">
        <v>10.201468253968301</v>
      </c>
    </row>
    <row r="259" spans="1:2" x14ac:dyDescent="0.25">
      <c r="A259" s="25">
        <v>45302.423611111109</v>
      </c>
      <c r="B259" s="3">
        <v>10.181428571428601</v>
      </c>
    </row>
    <row r="260" spans="1:2" x14ac:dyDescent="0.25">
      <c r="A260" s="25">
        <v>45302.465277777781</v>
      </c>
      <c r="B260" s="3">
        <v>10.141388888888899</v>
      </c>
    </row>
    <row r="261" spans="1:2" x14ac:dyDescent="0.25">
      <c r="A261" s="25">
        <v>45302.506944444445</v>
      </c>
      <c r="B261" s="3">
        <v>10.141349206349201</v>
      </c>
    </row>
    <row r="262" spans="1:2" x14ac:dyDescent="0.25">
      <c r="A262" s="25">
        <v>45302.548611111109</v>
      </c>
      <c r="B262" s="3">
        <v>10.121309523809501</v>
      </c>
    </row>
    <row r="263" spans="1:2" x14ac:dyDescent="0.25">
      <c r="A263" s="25">
        <v>45302.590277777781</v>
      </c>
      <c r="B263" s="3">
        <v>10.0712698412698</v>
      </c>
    </row>
    <row r="264" spans="1:2" x14ac:dyDescent="0.25">
      <c r="A264" s="25">
        <v>45302.631944444445</v>
      </c>
      <c r="B264" s="3">
        <v>10.0312301587302</v>
      </c>
    </row>
    <row r="265" spans="1:2" x14ac:dyDescent="0.25">
      <c r="A265" s="25">
        <v>45302.673611111109</v>
      </c>
      <c r="B265" s="3">
        <v>9.9911904761904804</v>
      </c>
    </row>
    <row r="266" spans="1:2" x14ac:dyDescent="0.25">
      <c r="A266" s="25">
        <v>45302.715277777781</v>
      </c>
      <c r="B266" s="3">
        <v>9.9911507936507906</v>
      </c>
    </row>
    <row r="267" spans="1:2" x14ac:dyDescent="0.25">
      <c r="A267" s="25">
        <v>45302.756944444445</v>
      </c>
      <c r="B267" s="3">
        <v>10.0511111111111</v>
      </c>
    </row>
    <row r="268" spans="1:2" x14ac:dyDescent="0.25">
      <c r="A268" s="25">
        <v>45302.798611111109</v>
      </c>
      <c r="B268" s="3">
        <v>10.061071428571401</v>
      </c>
    </row>
    <row r="269" spans="1:2" x14ac:dyDescent="0.25">
      <c r="A269" s="25">
        <v>45302.840277777781</v>
      </c>
      <c r="B269" s="3">
        <v>10.131031746031701</v>
      </c>
    </row>
    <row r="270" spans="1:2" x14ac:dyDescent="0.25">
      <c r="A270" s="25">
        <v>45302.881944444445</v>
      </c>
      <c r="B270" s="3">
        <v>10.3009920634921</v>
      </c>
    </row>
    <row r="271" spans="1:2" x14ac:dyDescent="0.25">
      <c r="A271" s="25">
        <v>45302.923611111109</v>
      </c>
      <c r="B271" s="3">
        <v>10.5209523809524</v>
      </c>
    </row>
    <row r="272" spans="1:2" x14ac:dyDescent="0.25">
      <c r="A272" s="25">
        <v>45302.965277777781</v>
      </c>
      <c r="B272" s="3">
        <v>10.290912698412701</v>
      </c>
    </row>
    <row r="273" spans="1:2" x14ac:dyDescent="0.25">
      <c r="A273" s="25">
        <v>45303.006944444445</v>
      </c>
      <c r="B273" s="3">
        <v>10.180873015873001</v>
      </c>
    </row>
    <row r="274" spans="1:2" x14ac:dyDescent="0.25">
      <c r="A274" s="25">
        <v>45303.048611111109</v>
      </c>
      <c r="B274" s="3">
        <v>10.0908333333333</v>
      </c>
    </row>
    <row r="275" spans="1:2" x14ac:dyDescent="0.25">
      <c r="A275" s="25">
        <v>45303.090277777781</v>
      </c>
      <c r="B275" s="3">
        <v>10.0507936507937</v>
      </c>
    </row>
    <row r="276" spans="1:2" x14ac:dyDescent="0.25">
      <c r="A276" s="25">
        <v>45303.131944444445</v>
      </c>
      <c r="B276" s="3">
        <v>10.030753968254</v>
      </c>
    </row>
    <row r="277" spans="1:2" x14ac:dyDescent="0.25">
      <c r="A277" s="25">
        <v>45303.173611111109</v>
      </c>
      <c r="B277" s="3">
        <v>9.9907142857142901</v>
      </c>
    </row>
    <row r="278" spans="1:2" x14ac:dyDescent="0.25">
      <c r="A278" s="25">
        <v>45303.215277777781</v>
      </c>
      <c r="B278" s="3">
        <v>9.9406746031745996</v>
      </c>
    </row>
    <row r="279" spans="1:2" x14ac:dyDescent="0.25">
      <c r="A279" s="25">
        <v>45303.256944444445</v>
      </c>
      <c r="B279" s="3">
        <v>9.9006349206349196</v>
      </c>
    </row>
    <row r="280" spans="1:2" x14ac:dyDescent="0.25">
      <c r="A280" s="25">
        <v>45303.298611111109</v>
      </c>
      <c r="B280" s="3">
        <v>9.8805952380952409</v>
      </c>
    </row>
    <row r="281" spans="1:2" x14ac:dyDescent="0.25">
      <c r="A281" s="25">
        <v>45303.340277777781</v>
      </c>
      <c r="B281" s="3">
        <v>9.8505555555555606</v>
      </c>
    </row>
    <row r="282" spans="1:2" x14ac:dyDescent="0.25">
      <c r="A282" s="25">
        <v>45303.381944444445</v>
      </c>
      <c r="B282" s="3">
        <v>9.9205158730158693</v>
      </c>
    </row>
    <row r="283" spans="1:2" x14ac:dyDescent="0.25">
      <c r="A283" s="25">
        <v>45303.423611111109</v>
      </c>
      <c r="B283" s="3">
        <v>9.9804761904761907</v>
      </c>
    </row>
    <row r="284" spans="1:2" x14ac:dyDescent="0.25">
      <c r="A284" s="25">
        <v>45303.465277777781</v>
      </c>
      <c r="B284" s="3">
        <v>10.0104365079365</v>
      </c>
    </row>
    <row r="285" spans="1:2" x14ac:dyDescent="0.25">
      <c r="A285" s="25">
        <v>45303.506944444445</v>
      </c>
      <c r="B285" s="3">
        <v>9.9403968253968191</v>
      </c>
    </row>
    <row r="286" spans="1:2" x14ac:dyDescent="0.25">
      <c r="A286" s="25">
        <v>45303.548611111109</v>
      </c>
      <c r="B286" s="3">
        <v>10.0603571428571</v>
      </c>
    </row>
    <row r="287" spans="1:2" x14ac:dyDescent="0.25">
      <c r="A287" s="25">
        <v>45303.590277777781</v>
      </c>
      <c r="B287" s="3">
        <v>10.2103174603175</v>
      </c>
    </row>
    <row r="288" spans="1:2" x14ac:dyDescent="0.25">
      <c r="A288" s="25">
        <v>45303.631944444445</v>
      </c>
      <c r="B288" s="3">
        <v>10.1902777777778</v>
      </c>
    </row>
    <row r="289" spans="1:2" x14ac:dyDescent="0.25">
      <c r="A289" s="25">
        <v>45303.673611111109</v>
      </c>
      <c r="B289" s="3">
        <v>10.110238095238101</v>
      </c>
    </row>
    <row r="290" spans="1:2" x14ac:dyDescent="0.25">
      <c r="A290" s="25">
        <v>45303.715277777781</v>
      </c>
      <c r="B290" s="3">
        <v>9.9701984126984105</v>
      </c>
    </row>
    <row r="291" spans="1:2" x14ac:dyDescent="0.25">
      <c r="A291" s="25">
        <v>45303.756944444445</v>
      </c>
      <c r="B291" s="3">
        <v>10.080158730158701</v>
      </c>
    </row>
    <row r="292" spans="1:2" x14ac:dyDescent="0.25">
      <c r="A292" s="25">
        <v>45303.798611111109</v>
      </c>
      <c r="B292" s="3">
        <v>10.210119047618999</v>
      </c>
    </row>
    <row r="293" spans="1:2" x14ac:dyDescent="0.25">
      <c r="A293" s="25">
        <v>45303.840277777781</v>
      </c>
      <c r="B293" s="3">
        <v>10.340079365079401</v>
      </c>
    </row>
    <row r="294" spans="1:2" x14ac:dyDescent="0.25">
      <c r="A294" s="25">
        <v>45303.881944444445</v>
      </c>
      <c r="B294" s="3">
        <v>9.7600396825396807</v>
      </c>
    </row>
    <row r="295" spans="1:2" x14ac:dyDescent="0.25">
      <c r="A295" s="25">
        <v>45303.923611111109</v>
      </c>
      <c r="B295" s="3">
        <v>9.09</v>
      </c>
    </row>
    <row r="296" spans="1:2" x14ac:dyDescent="0.25">
      <c r="A296" s="25">
        <v>45303.965277777781</v>
      </c>
      <c r="B296" s="3">
        <v>8.6299603174603199</v>
      </c>
    </row>
    <row r="297" spans="1:2" x14ac:dyDescent="0.25">
      <c r="A297" s="25">
        <v>45304.006944444445</v>
      </c>
      <c r="B297" s="3">
        <v>8.6099206349206305</v>
      </c>
    </row>
    <row r="298" spans="1:2" x14ac:dyDescent="0.25">
      <c r="A298" s="25">
        <v>45304.048611111109</v>
      </c>
      <c r="B298" s="3">
        <v>8.9498809523809495</v>
      </c>
    </row>
    <row r="299" spans="1:2" x14ac:dyDescent="0.25">
      <c r="A299" s="25">
        <v>45304.090277777781</v>
      </c>
      <c r="B299" s="3">
        <v>9.1598412698412695</v>
      </c>
    </row>
    <row r="300" spans="1:2" x14ac:dyDescent="0.25">
      <c r="A300" s="25">
        <v>45304.131944444445</v>
      </c>
      <c r="B300" s="3">
        <v>9.3298015873015903</v>
      </c>
    </row>
    <row r="301" spans="1:2" x14ac:dyDescent="0.25">
      <c r="A301" s="25">
        <v>45304.173611111109</v>
      </c>
      <c r="B301" s="3">
        <v>9.6497619047619008</v>
      </c>
    </row>
    <row r="302" spans="1:2" x14ac:dyDescent="0.25">
      <c r="A302" s="25">
        <v>45304.215277777781</v>
      </c>
      <c r="B302" s="3">
        <v>10.0897222222222</v>
      </c>
    </row>
    <row r="303" spans="1:2" x14ac:dyDescent="0.25">
      <c r="A303" s="25">
        <v>45304.256944444445</v>
      </c>
      <c r="B303" s="3">
        <v>10.419682539682499</v>
      </c>
    </row>
    <row r="304" spans="1:2" x14ac:dyDescent="0.25">
      <c r="A304" s="25">
        <v>45304.298611111109</v>
      </c>
      <c r="B304" s="3">
        <v>10.639642857142899</v>
      </c>
    </row>
    <row r="305" spans="1:2" x14ac:dyDescent="0.25">
      <c r="A305" s="25">
        <v>45304.340277777781</v>
      </c>
      <c r="B305" s="3">
        <v>10.859603174603199</v>
      </c>
    </row>
    <row r="306" spans="1:2" x14ac:dyDescent="0.25">
      <c r="A306" s="25">
        <v>45304.381944444445</v>
      </c>
      <c r="B306" s="3">
        <v>11.009563492063499</v>
      </c>
    </row>
    <row r="307" spans="1:2" x14ac:dyDescent="0.25">
      <c r="A307" s="25">
        <v>45304.423611111109</v>
      </c>
      <c r="B307" s="3">
        <v>11.159523809523799</v>
      </c>
    </row>
    <row r="308" spans="1:2" x14ac:dyDescent="0.25">
      <c r="A308" s="25">
        <v>45304.465277777781</v>
      </c>
      <c r="B308" s="3">
        <v>11.1994841269841</v>
      </c>
    </row>
    <row r="309" spans="1:2" x14ac:dyDescent="0.25">
      <c r="A309" s="25">
        <v>45304.506944444445</v>
      </c>
      <c r="B309" s="3">
        <v>11.1794444444444</v>
      </c>
    </row>
    <row r="310" spans="1:2" x14ac:dyDescent="0.25">
      <c r="A310" s="25">
        <v>45304.548611111109</v>
      </c>
      <c r="B310" s="3">
        <v>11.159404761904799</v>
      </c>
    </row>
    <row r="311" spans="1:2" x14ac:dyDescent="0.25">
      <c r="A311" s="25">
        <v>45304.590277777781</v>
      </c>
      <c r="B311" s="3">
        <v>11.1793650793651</v>
      </c>
    </row>
    <row r="312" spans="1:2" x14ac:dyDescent="0.25">
      <c r="A312" s="25">
        <v>45304.631944444445</v>
      </c>
      <c r="B312" s="3">
        <v>11.2293253968254</v>
      </c>
    </row>
    <row r="313" spans="1:2" x14ac:dyDescent="0.25">
      <c r="A313" s="25">
        <v>45304.673611111109</v>
      </c>
      <c r="B313" s="3">
        <v>11.269285714285701</v>
      </c>
    </row>
    <row r="314" spans="1:2" x14ac:dyDescent="0.25">
      <c r="A314" s="25">
        <v>45304.715277777781</v>
      </c>
      <c r="B314" s="3">
        <v>11.329246031746001</v>
      </c>
    </row>
    <row r="315" spans="1:2" x14ac:dyDescent="0.25">
      <c r="A315" s="25">
        <v>45304.756944444445</v>
      </c>
      <c r="B315" s="3">
        <v>11.3292063492063</v>
      </c>
    </row>
    <row r="316" spans="1:2" x14ac:dyDescent="0.25">
      <c r="A316" s="25">
        <v>45304.798611111109</v>
      </c>
      <c r="B316" s="3">
        <v>11.339166666666699</v>
      </c>
    </row>
    <row r="317" spans="1:2" x14ac:dyDescent="0.25">
      <c r="A317" s="25">
        <v>45304.840277777781</v>
      </c>
      <c r="B317" s="3">
        <v>11.449126984127</v>
      </c>
    </row>
    <row r="318" spans="1:2" x14ac:dyDescent="0.25">
      <c r="A318" s="25">
        <v>45304.881944444445</v>
      </c>
      <c r="B318" s="3">
        <v>11.5090873015873</v>
      </c>
    </row>
    <row r="319" spans="1:2" x14ac:dyDescent="0.25">
      <c r="A319" s="25">
        <v>45304.923611111109</v>
      </c>
      <c r="B319" s="3">
        <v>11.379047619047601</v>
      </c>
    </row>
    <row r="320" spans="1:2" x14ac:dyDescent="0.25">
      <c r="A320" s="25">
        <v>45304.965277777781</v>
      </c>
      <c r="B320" s="3">
        <v>11.339007936507899</v>
      </c>
    </row>
    <row r="321" spans="1:2" x14ac:dyDescent="0.25">
      <c r="A321" s="25">
        <v>45305.006944444445</v>
      </c>
      <c r="B321" s="3">
        <v>11.318968253968301</v>
      </c>
    </row>
    <row r="322" spans="1:2" x14ac:dyDescent="0.25">
      <c r="A322" s="25">
        <v>45305.048611111109</v>
      </c>
      <c r="B322" s="3">
        <v>11.268928571428599</v>
      </c>
    </row>
    <row r="323" spans="1:2" x14ac:dyDescent="0.25">
      <c r="A323" s="25">
        <v>45305.090277777781</v>
      </c>
      <c r="B323" s="3">
        <v>11.1988888888889</v>
      </c>
    </row>
    <row r="324" spans="1:2" x14ac:dyDescent="0.25">
      <c r="A324" s="25">
        <v>45305.131944444445</v>
      </c>
      <c r="B324" s="3">
        <v>11.1388492063492</v>
      </c>
    </row>
    <row r="325" spans="1:2" x14ac:dyDescent="0.25">
      <c r="A325" s="25">
        <v>45305.173611111109</v>
      </c>
      <c r="B325" s="3">
        <v>11.048809523809499</v>
      </c>
    </row>
    <row r="326" spans="1:2" x14ac:dyDescent="0.25">
      <c r="A326" s="25">
        <v>45305.215277777781</v>
      </c>
      <c r="B326" s="3">
        <v>10.958769841269801</v>
      </c>
    </row>
    <row r="327" spans="1:2" x14ac:dyDescent="0.25">
      <c r="A327" s="25">
        <v>45305.256944444445</v>
      </c>
      <c r="B327" s="3">
        <v>10.8587301587302</v>
      </c>
    </row>
    <row r="328" spans="1:2" x14ac:dyDescent="0.25">
      <c r="A328" s="25">
        <v>45305.298611111109</v>
      </c>
      <c r="B328" s="3">
        <v>10.808690476190501</v>
      </c>
    </row>
    <row r="329" spans="1:2" x14ac:dyDescent="0.25">
      <c r="A329" s="25">
        <v>45305.340277777781</v>
      </c>
      <c r="B329" s="3">
        <v>10.768650793650799</v>
      </c>
    </row>
    <row r="330" spans="1:2" x14ac:dyDescent="0.25">
      <c r="A330" s="25">
        <v>45305.381944444445</v>
      </c>
      <c r="B330" s="3">
        <v>10.7386111111111</v>
      </c>
    </row>
    <row r="331" spans="1:2" x14ac:dyDescent="0.25">
      <c r="A331" s="25">
        <v>45305.423611111109</v>
      </c>
      <c r="B331" s="3">
        <v>10.738571428571399</v>
      </c>
    </row>
    <row r="332" spans="1:2" x14ac:dyDescent="0.25">
      <c r="A332" s="25">
        <v>45305.465277777781</v>
      </c>
      <c r="B332" s="3">
        <v>10.808531746031701</v>
      </c>
    </row>
    <row r="333" spans="1:2" x14ac:dyDescent="0.25">
      <c r="A333" s="25">
        <v>45305.506944444445</v>
      </c>
      <c r="B333" s="3">
        <v>10.8684920634921</v>
      </c>
    </row>
    <row r="334" spans="1:2" x14ac:dyDescent="0.25">
      <c r="A334" s="25">
        <v>45305.548611111109</v>
      </c>
      <c r="B334" s="3">
        <v>10.888452380952399</v>
      </c>
    </row>
    <row r="335" spans="1:2" x14ac:dyDescent="0.25">
      <c r="A335" s="25">
        <v>45305.590277777781</v>
      </c>
      <c r="B335" s="3">
        <v>11.038412698412699</v>
      </c>
    </row>
    <row r="336" spans="1:2" x14ac:dyDescent="0.25">
      <c r="A336" s="25">
        <v>45305.631944444445</v>
      </c>
      <c r="B336" s="3">
        <v>11.248373015873</v>
      </c>
    </row>
    <row r="337" spans="1:2" x14ac:dyDescent="0.25">
      <c r="A337" s="25">
        <v>45305.673611111109</v>
      </c>
      <c r="B337" s="3">
        <v>11.098333333333301</v>
      </c>
    </row>
    <row r="338" spans="1:2" x14ac:dyDescent="0.25">
      <c r="A338" s="25">
        <v>45305.715277777781</v>
      </c>
      <c r="B338" s="3">
        <v>10.9082936507937</v>
      </c>
    </row>
    <row r="339" spans="1:2" x14ac:dyDescent="0.25">
      <c r="A339" s="25">
        <v>45305.756944444445</v>
      </c>
      <c r="B339" s="3">
        <v>10.808253968254</v>
      </c>
    </row>
    <row r="340" spans="1:2" x14ac:dyDescent="0.25">
      <c r="A340" s="25">
        <v>45305.798611111109</v>
      </c>
      <c r="B340" s="3">
        <v>10.7882142857143</v>
      </c>
    </row>
    <row r="341" spans="1:2" x14ac:dyDescent="0.25">
      <c r="A341" s="25">
        <v>45305.840277777781</v>
      </c>
      <c r="B341" s="3">
        <v>10.808174603174599</v>
      </c>
    </row>
    <row r="342" spans="1:2" x14ac:dyDescent="0.25">
      <c r="A342" s="25">
        <v>45305.881944444445</v>
      </c>
      <c r="B342" s="3">
        <v>10.798134920634901</v>
      </c>
    </row>
    <row r="343" spans="1:2" x14ac:dyDescent="0.25">
      <c r="A343" s="25">
        <v>45305.923611111109</v>
      </c>
      <c r="B343" s="3">
        <v>10.8180952380952</v>
      </c>
    </row>
    <row r="344" spans="1:2" x14ac:dyDescent="0.25">
      <c r="A344" s="25">
        <v>45305.965277777781</v>
      </c>
      <c r="B344" s="3">
        <v>10.8480555555556</v>
      </c>
    </row>
    <row r="345" spans="1:2" x14ac:dyDescent="0.25">
      <c r="A345" s="25">
        <v>45306.006944444445</v>
      </c>
      <c r="B345" s="3">
        <v>10.8980158730159</v>
      </c>
    </row>
    <row r="346" spans="1:2" x14ac:dyDescent="0.25">
      <c r="A346" s="25">
        <v>45306.048611111109</v>
      </c>
      <c r="B346" s="3">
        <v>10.957976190476201</v>
      </c>
    </row>
    <row r="347" spans="1:2" x14ac:dyDescent="0.25">
      <c r="A347" s="25">
        <v>45306.090277777781</v>
      </c>
      <c r="B347" s="3">
        <v>10.917936507936499</v>
      </c>
    </row>
    <row r="348" spans="1:2" x14ac:dyDescent="0.25">
      <c r="A348" s="25">
        <v>45306.131944444445</v>
      </c>
      <c r="B348" s="3">
        <v>10.8578968253968</v>
      </c>
    </row>
    <row r="349" spans="1:2" x14ac:dyDescent="0.25">
      <c r="A349" s="25">
        <v>45306.173611111109</v>
      </c>
      <c r="B349" s="3">
        <v>10.8178571428571</v>
      </c>
    </row>
    <row r="350" spans="1:2" x14ac:dyDescent="0.25">
      <c r="A350" s="25">
        <v>45306.215277777781</v>
      </c>
      <c r="B350" s="3">
        <v>10.757817460317501</v>
      </c>
    </row>
    <row r="351" spans="1:2" x14ac:dyDescent="0.25">
      <c r="A351" s="25">
        <v>45306.256944444445</v>
      </c>
      <c r="B351" s="3">
        <v>10.647777777777801</v>
      </c>
    </row>
    <row r="352" spans="1:2" x14ac:dyDescent="0.25">
      <c r="A352" s="25">
        <v>45306.298611111109</v>
      </c>
      <c r="B352" s="3">
        <v>10.5177380952381</v>
      </c>
    </row>
    <row r="353" spans="1:2" x14ac:dyDescent="0.25">
      <c r="A353" s="25">
        <v>45306.340277777781</v>
      </c>
      <c r="B353" s="3">
        <v>10.3776984126984</v>
      </c>
    </row>
    <row r="354" spans="1:2" x14ac:dyDescent="0.25">
      <c r="A354" s="25">
        <v>45306.381944444445</v>
      </c>
      <c r="B354" s="3">
        <v>10.2276587301587</v>
      </c>
    </row>
    <row r="355" spans="1:2" x14ac:dyDescent="0.25">
      <c r="A355" s="25">
        <v>45306.423611111109</v>
      </c>
      <c r="B355" s="3">
        <v>10.197619047619</v>
      </c>
    </row>
    <row r="356" spans="1:2" x14ac:dyDescent="0.25">
      <c r="A356" s="25">
        <v>45306.465277777781</v>
      </c>
      <c r="B356" s="3">
        <v>10.0675793650794</v>
      </c>
    </row>
    <row r="357" spans="1:2" x14ac:dyDescent="0.25">
      <c r="A357" s="25">
        <v>45306.506944444445</v>
      </c>
      <c r="B357" s="3">
        <v>10.087539682539701</v>
      </c>
    </row>
    <row r="358" spans="1:2" x14ac:dyDescent="0.25">
      <c r="A358" s="25">
        <v>45306.548611111109</v>
      </c>
      <c r="B358" s="3">
        <v>9.9875000000000007</v>
      </c>
    </row>
    <row r="359" spans="1:2" x14ac:dyDescent="0.25">
      <c r="A359" s="25">
        <v>45306.590277777781</v>
      </c>
      <c r="B359" s="3">
        <v>10.047460317460301</v>
      </c>
    </row>
    <row r="360" spans="1:2" x14ac:dyDescent="0.25">
      <c r="A360" s="25">
        <v>45306.631944444445</v>
      </c>
      <c r="B360" s="3">
        <v>10.097420634920599</v>
      </c>
    </row>
    <row r="361" spans="1:2" x14ac:dyDescent="0.25">
      <c r="A361" s="25">
        <v>45306.673611111109</v>
      </c>
      <c r="B361" s="3">
        <v>10.067380952381001</v>
      </c>
    </row>
    <row r="362" spans="1:2" x14ac:dyDescent="0.25">
      <c r="A362" s="25">
        <v>45306.715277777781</v>
      </c>
      <c r="B362" s="3">
        <v>10.197341269841299</v>
      </c>
    </row>
    <row r="363" spans="1:2" x14ac:dyDescent="0.25">
      <c r="A363" s="25">
        <v>45306.756944444445</v>
      </c>
      <c r="B363" s="3">
        <v>10.197301587301601</v>
      </c>
    </row>
    <row r="364" spans="1:2" x14ac:dyDescent="0.25">
      <c r="A364" s="25">
        <v>45306.798611111109</v>
      </c>
      <c r="B364" s="3">
        <v>10.327261904761899</v>
      </c>
    </row>
    <row r="365" spans="1:2" x14ac:dyDescent="0.25">
      <c r="A365" s="25">
        <v>45306.840277777781</v>
      </c>
      <c r="B365" s="3">
        <v>10.327222222222201</v>
      </c>
    </row>
    <row r="366" spans="1:2" x14ac:dyDescent="0.25">
      <c r="A366" s="25">
        <v>45306.881944444445</v>
      </c>
      <c r="B366" s="3">
        <v>10.2671825396825</v>
      </c>
    </row>
    <row r="367" spans="1:2" x14ac:dyDescent="0.25">
      <c r="A367" s="25">
        <v>45306.923611111109</v>
      </c>
      <c r="B367" s="3">
        <v>10.737142857142899</v>
      </c>
    </row>
    <row r="368" spans="1:2" x14ac:dyDescent="0.25">
      <c r="A368" s="25">
        <v>45306.965277777781</v>
      </c>
      <c r="B368" s="3">
        <v>10.9171031746032</v>
      </c>
    </row>
    <row r="369" spans="1:2" x14ac:dyDescent="0.25">
      <c r="A369" s="25">
        <v>45307.006944444445</v>
      </c>
      <c r="B369" s="3">
        <v>10.947063492063499</v>
      </c>
    </row>
    <row r="370" spans="1:2" x14ac:dyDescent="0.25">
      <c r="A370" s="25">
        <v>45307.048611111109</v>
      </c>
      <c r="B370" s="3">
        <v>10.667023809523799</v>
      </c>
    </row>
    <row r="371" spans="1:2" x14ac:dyDescent="0.25">
      <c r="A371" s="25">
        <v>45307.090277777781</v>
      </c>
      <c r="B371" s="3">
        <v>10.5269841269841</v>
      </c>
    </row>
    <row r="372" spans="1:2" x14ac:dyDescent="0.25">
      <c r="A372" s="25">
        <v>45307.131944444445</v>
      </c>
      <c r="B372" s="3">
        <v>10.4469444444444</v>
      </c>
    </row>
    <row r="373" spans="1:2" x14ac:dyDescent="0.25">
      <c r="A373" s="25">
        <v>45307.173611111109</v>
      </c>
      <c r="B373" s="3">
        <v>10.4869047619048</v>
      </c>
    </row>
    <row r="374" spans="1:2" x14ac:dyDescent="0.25">
      <c r="A374" s="25">
        <v>45307.215277777781</v>
      </c>
      <c r="B374" s="3">
        <v>10.3768650793651</v>
      </c>
    </row>
    <row r="375" spans="1:2" x14ac:dyDescent="0.25">
      <c r="A375" s="25">
        <v>45307.256944444445</v>
      </c>
      <c r="B375" s="3">
        <v>10.1668253968254</v>
      </c>
    </row>
    <row r="376" spans="1:2" x14ac:dyDescent="0.25">
      <c r="A376" s="25">
        <v>45307.298611111109</v>
      </c>
      <c r="B376" s="3">
        <v>10.1767857142857</v>
      </c>
    </row>
    <row r="377" spans="1:2" x14ac:dyDescent="0.25">
      <c r="A377" s="25">
        <v>45307.340277777781</v>
      </c>
      <c r="B377" s="3">
        <v>10.016746031746001</v>
      </c>
    </row>
    <row r="378" spans="1:2" x14ac:dyDescent="0.25">
      <c r="A378" s="25">
        <v>45307.381944444445</v>
      </c>
      <c r="B378" s="3">
        <v>9.8767063492063496</v>
      </c>
    </row>
    <row r="379" spans="1:2" x14ac:dyDescent="0.25">
      <c r="A379" s="25">
        <v>45307.423611111109</v>
      </c>
      <c r="B379" s="3">
        <v>9.8966666666666701</v>
      </c>
    </row>
    <row r="380" spans="1:2" x14ac:dyDescent="0.25">
      <c r="A380" s="25">
        <v>45307.465277777781</v>
      </c>
      <c r="B380" s="3">
        <v>9.7966269841269806</v>
      </c>
    </row>
    <row r="381" spans="1:2" x14ac:dyDescent="0.25">
      <c r="A381" s="25">
        <v>45307.506944444445</v>
      </c>
      <c r="B381" s="3">
        <v>9.7165873015872997</v>
      </c>
    </row>
    <row r="382" spans="1:2" x14ac:dyDescent="0.25">
      <c r="A382" s="25">
        <v>45307.548611111109</v>
      </c>
      <c r="B382" s="3">
        <v>9.7665476190476195</v>
      </c>
    </row>
    <row r="383" spans="1:2" x14ac:dyDescent="0.25">
      <c r="A383" s="25">
        <v>45307.590277777781</v>
      </c>
      <c r="B383" s="3">
        <v>9.8165079365079393</v>
      </c>
    </row>
    <row r="384" spans="1:2" x14ac:dyDescent="0.25">
      <c r="A384" s="25">
        <v>45307.631944444445</v>
      </c>
      <c r="B384" s="3">
        <v>9.5564682539682604</v>
      </c>
    </row>
    <row r="385" spans="1:2" x14ac:dyDescent="0.25">
      <c r="A385" s="25">
        <v>45307.673611111109</v>
      </c>
      <c r="B385" s="3">
        <v>9.7564285714285699</v>
      </c>
    </row>
    <row r="386" spans="1:2" x14ac:dyDescent="0.25">
      <c r="A386" s="25">
        <v>45307.715277777781</v>
      </c>
      <c r="B386" s="3">
        <v>9.7963888888888899</v>
      </c>
    </row>
    <row r="387" spans="1:2" x14ac:dyDescent="0.25">
      <c r="A387" s="25">
        <v>45307.756944444445</v>
      </c>
      <c r="B387" s="3">
        <v>9.7563492063492099</v>
      </c>
    </row>
    <row r="388" spans="1:2" x14ac:dyDescent="0.25">
      <c r="A388" s="25">
        <v>45307.798611111109</v>
      </c>
      <c r="B388" s="3">
        <v>9.6963095238095196</v>
      </c>
    </row>
    <row r="389" spans="1:2" x14ac:dyDescent="0.25">
      <c r="A389" s="25">
        <v>45307.840277777781</v>
      </c>
      <c r="B389" s="3">
        <v>9.5762698412698395</v>
      </c>
    </row>
    <row r="390" spans="1:2" x14ac:dyDescent="0.25">
      <c r="A390" s="25">
        <v>45307.881944444445</v>
      </c>
      <c r="B390" s="3">
        <v>9.6062301587301597</v>
      </c>
    </row>
    <row r="391" spans="1:2" x14ac:dyDescent="0.25">
      <c r="A391" s="25">
        <v>45307.923611111109</v>
      </c>
      <c r="B391" s="3">
        <v>9.7061904761904803</v>
      </c>
    </row>
    <row r="392" spans="1:2" x14ac:dyDescent="0.25">
      <c r="A392" s="25">
        <v>45307.965277777781</v>
      </c>
      <c r="B392" s="3">
        <v>9.6661507936507896</v>
      </c>
    </row>
    <row r="393" spans="1:2" x14ac:dyDescent="0.25">
      <c r="A393" s="25">
        <v>45308.006944444445</v>
      </c>
      <c r="B393" s="3">
        <v>10.116111111111101</v>
      </c>
    </row>
    <row r="394" spans="1:2" x14ac:dyDescent="0.25">
      <c r="A394" s="25">
        <v>45308.048611111109</v>
      </c>
      <c r="B394" s="3">
        <v>10.0660714285714</v>
      </c>
    </row>
    <row r="395" spans="1:2" x14ac:dyDescent="0.25">
      <c r="A395" s="25">
        <v>45308.090277777781</v>
      </c>
      <c r="B395" s="3">
        <v>10.006031746031701</v>
      </c>
    </row>
    <row r="396" spans="1:2" x14ac:dyDescent="0.25">
      <c r="A396" s="25">
        <v>45308.131944444445</v>
      </c>
      <c r="B396" s="3">
        <v>10.095992063492099</v>
      </c>
    </row>
    <row r="397" spans="1:2" x14ac:dyDescent="0.25">
      <c r="A397" s="25">
        <v>45308.173611111109</v>
      </c>
      <c r="B397" s="3">
        <v>10.165952380952399</v>
      </c>
    </row>
    <row r="398" spans="1:2" x14ac:dyDescent="0.25">
      <c r="A398" s="25">
        <v>45308.215277777781</v>
      </c>
      <c r="B398" s="3">
        <v>10.1159126984127</v>
      </c>
    </row>
    <row r="399" spans="1:2" x14ac:dyDescent="0.25">
      <c r="A399" s="25">
        <v>45308.256944444445</v>
      </c>
      <c r="B399" s="3">
        <v>10.065873015873001</v>
      </c>
    </row>
    <row r="400" spans="1:2" x14ac:dyDescent="0.25">
      <c r="A400" s="25">
        <v>45308.298611111109</v>
      </c>
      <c r="B400" s="3">
        <v>9.9858333333333302</v>
      </c>
    </row>
    <row r="401" spans="1:2" x14ac:dyDescent="0.25">
      <c r="A401" s="25">
        <v>45308.340277777781</v>
      </c>
      <c r="B401" s="3">
        <v>9.9057936507936493</v>
      </c>
    </row>
    <row r="402" spans="1:2" x14ac:dyDescent="0.25">
      <c r="A402" s="25">
        <v>45308.381944444445</v>
      </c>
      <c r="B402" s="3">
        <v>9.7357539682539702</v>
      </c>
    </row>
    <row r="403" spans="1:2" x14ac:dyDescent="0.25">
      <c r="A403" s="25">
        <v>45308.423611111109</v>
      </c>
      <c r="B403" s="3">
        <v>9.6557142857142892</v>
      </c>
    </row>
    <row r="404" spans="1:2" x14ac:dyDescent="0.25">
      <c r="A404" s="25">
        <v>45308.465277777781</v>
      </c>
      <c r="B404" s="3">
        <v>9.8556746031746005</v>
      </c>
    </row>
    <row r="405" spans="1:2" x14ac:dyDescent="0.25">
      <c r="A405" s="25">
        <v>45308.506944444445</v>
      </c>
      <c r="B405" s="3">
        <v>9.8156349206349205</v>
      </c>
    </row>
    <row r="406" spans="1:2" x14ac:dyDescent="0.25">
      <c r="A406" s="25">
        <v>45308.548611111109</v>
      </c>
      <c r="B406" s="3">
        <v>9.4855952380952395</v>
      </c>
    </row>
    <row r="407" spans="1:2" x14ac:dyDescent="0.25">
      <c r="A407" s="25">
        <v>45308.590277777781</v>
      </c>
      <c r="B407" s="3">
        <v>9.5555555555555607</v>
      </c>
    </row>
    <row r="408" spans="1:2" x14ac:dyDescent="0.25">
      <c r="A408" s="25">
        <v>45308.631944444445</v>
      </c>
      <c r="B408" s="3">
        <v>9.6755158730158701</v>
      </c>
    </row>
    <row r="409" spans="1:2" x14ac:dyDescent="0.25">
      <c r="A409" s="25">
        <v>45308.673611111109</v>
      </c>
      <c r="B409" s="3">
        <v>9.6054761904761907</v>
      </c>
    </row>
    <row r="410" spans="1:2" x14ac:dyDescent="0.25">
      <c r="A410" s="25">
        <v>45308.715277777781</v>
      </c>
      <c r="B410" s="3">
        <v>9.8354365079365103</v>
      </c>
    </row>
    <row r="411" spans="1:2" x14ac:dyDescent="0.25">
      <c r="A411" s="25">
        <v>45308.756944444445</v>
      </c>
      <c r="B411" s="3">
        <v>9.7653968253968308</v>
      </c>
    </row>
    <row r="412" spans="1:2" x14ac:dyDescent="0.25">
      <c r="A412" s="25">
        <v>45308.798611111109</v>
      </c>
      <c r="B412" s="3">
        <v>9.6453571428571401</v>
      </c>
    </row>
    <row r="413" spans="1:2" x14ac:dyDescent="0.25">
      <c r="A413" s="25">
        <v>45308.840277777781</v>
      </c>
      <c r="B413" s="3">
        <v>9.7153174603174595</v>
      </c>
    </row>
    <row r="414" spans="1:2" x14ac:dyDescent="0.25">
      <c r="A414" s="25">
        <v>45308.881944444445</v>
      </c>
      <c r="B414" s="3">
        <v>9.7852777777777806</v>
      </c>
    </row>
    <row r="415" spans="1:2" x14ac:dyDescent="0.25">
      <c r="A415" s="25">
        <v>45308.923611111109</v>
      </c>
      <c r="B415" s="3">
        <v>9.6652380952381005</v>
      </c>
    </row>
    <row r="416" spans="1:2" x14ac:dyDescent="0.25">
      <c r="A416" s="25">
        <v>45308.965277777781</v>
      </c>
      <c r="B416" s="3">
        <v>9.8051984126984095</v>
      </c>
    </row>
    <row r="417" spans="1:2" x14ac:dyDescent="0.25">
      <c r="A417" s="25">
        <v>45309.006944444445</v>
      </c>
      <c r="B417" s="3">
        <v>9.8951587301587303</v>
      </c>
    </row>
    <row r="418" spans="1:2" x14ac:dyDescent="0.25">
      <c r="A418" s="25">
        <v>45309.048611111109</v>
      </c>
      <c r="B418" s="3">
        <v>9.9451190476190501</v>
      </c>
    </row>
    <row r="419" spans="1:2" x14ac:dyDescent="0.25">
      <c r="A419" s="25">
        <v>45309.090277777781</v>
      </c>
      <c r="B419" s="3">
        <v>10.215079365079401</v>
      </c>
    </row>
    <row r="420" spans="1:2" x14ac:dyDescent="0.25">
      <c r="A420" s="25">
        <v>45309.131944444445</v>
      </c>
      <c r="B420" s="3">
        <v>9.8950396825396805</v>
      </c>
    </row>
    <row r="421" spans="1:2" x14ac:dyDescent="0.25">
      <c r="A421" s="25">
        <v>45309.173611111109</v>
      </c>
      <c r="B421" s="3">
        <v>9.8249999999999993</v>
      </c>
    </row>
    <row r="422" spans="1:2" x14ac:dyDescent="0.25">
      <c r="A422" s="25">
        <v>45309.215277777781</v>
      </c>
      <c r="B422" s="3">
        <v>9.8649603174603193</v>
      </c>
    </row>
    <row r="423" spans="1:2" x14ac:dyDescent="0.25">
      <c r="A423" s="25">
        <v>45309.256944444445</v>
      </c>
      <c r="B423" s="3">
        <v>9.6949206349206296</v>
      </c>
    </row>
    <row r="424" spans="1:2" x14ac:dyDescent="0.25">
      <c r="A424" s="25">
        <v>45309.298611111109</v>
      </c>
      <c r="B424" s="3">
        <v>9.4948809523809494</v>
      </c>
    </row>
    <row r="425" spans="1:2" x14ac:dyDescent="0.25">
      <c r="A425" s="25">
        <v>45309.340277777781</v>
      </c>
      <c r="B425" s="3">
        <v>9.5248412698412697</v>
      </c>
    </row>
    <row r="426" spans="1:2" x14ac:dyDescent="0.25">
      <c r="A426" s="25">
        <v>45309.381944444445</v>
      </c>
      <c r="B426" s="3">
        <v>9.4548015873015903</v>
      </c>
    </row>
    <row r="427" spans="1:2" x14ac:dyDescent="0.25">
      <c r="A427" s="25">
        <v>45309.423611111109</v>
      </c>
      <c r="B427" s="3">
        <v>9.4747619047619107</v>
      </c>
    </row>
    <row r="428" spans="1:2" x14ac:dyDescent="0.25">
      <c r="A428" s="25">
        <v>45309.465277777781</v>
      </c>
      <c r="B428" s="3">
        <v>9.4247222222222202</v>
      </c>
    </row>
    <row r="429" spans="1:2" x14ac:dyDescent="0.25">
      <c r="A429" s="25">
        <v>45309.506944444445</v>
      </c>
      <c r="B429" s="3">
        <v>9.1846825396825391</v>
      </c>
    </row>
    <row r="430" spans="1:2" x14ac:dyDescent="0.25">
      <c r="A430" s="25">
        <v>45309.548611111109</v>
      </c>
      <c r="B430" s="3">
        <v>9.0446428571428594</v>
      </c>
    </row>
    <row r="431" spans="1:2" x14ac:dyDescent="0.25">
      <c r="A431" s="25">
        <v>45309.590277777781</v>
      </c>
      <c r="B431" s="3">
        <v>9.0546031746031694</v>
      </c>
    </row>
    <row r="432" spans="1:2" x14ac:dyDescent="0.25">
      <c r="A432" s="25">
        <v>45309.631944444445</v>
      </c>
      <c r="B432" s="3">
        <v>9.1645634920634897</v>
      </c>
    </row>
    <row r="433" spans="1:2" x14ac:dyDescent="0.25">
      <c r="A433" s="25">
        <v>45309.673611111109</v>
      </c>
      <c r="B433" s="3">
        <v>8.8445238095238103</v>
      </c>
    </row>
    <row r="434" spans="1:2" x14ac:dyDescent="0.25">
      <c r="A434" s="25">
        <v>45309.715277777781</v>
      </c>
      <c r="B434" s="3">
        <v>9.0144841269841294</v>
      </c>
    </row>
    <row r="435" spans="1:2" x14ac:dyDescent="0.25">
      <c r="A435" s="25">
        <v>45309.756944444445</v>
      </c>
      <c r="B435" s="3">
        <v>8.9244444444444397</v>
      </c>
    </row>
    <row r="436" spans="1:2" x14ac:dyDescent="0.25">
      <c r="A436" s="25">
        <v>45309.798611111109</v>
      </c>
      <c r="B436" s="3">
        <v>8.9244047619047606</v>
      </c>
    </row>
    <row r="437" spans="1:2" x14ac:dyDescent="0.25">
      <c r="A437" s="25">
        <v>45309.840277777781</v>
      </c>
      <c r="B437" s="3">
        <v>8.8343650793650799</v>
      </c>
    </row>
    <row r="438" spans="1:2" x14ac:dyDescent="0.25">
      <c r="A438" s="25">
        <v>45309.881944444445</v>
      </c>
      <c r="B438" s="3">
        <v>9.0143253968254005</v>
      </c>
    </row>
    <row r="439" spans="1:2" x14ac:dyDescent="0.25">
      <c r="A439" s="25">
        <v>45309.923611111109</v>
      </c>
      <c r="B439" s="3">
        <v>9.1142857142857192</v>
      </c>
    </row>
    <row r="440" spans="1:2" x14ac:dyDescent="0.25">
      <c r="A440" s="25">
        <v>45309.965277777781</v>
      </c>
      <c r="B440" s="3">
        <v>9.4042460317460304</v>
      </c>
    </row>
    <row r="441" spans="1:2" x14ac:dyDescent="0.25">
      <c r="A441" s="25">
        <v>45310.006944444445</v>
      </c>
      <c r="B441" s="3">
        <v>9.8642063492063503</v>
      </c>
    </row>
    <row r="442" spans="1:2" x14ac:dyDescent="0.25">
      <c r="A442" s="25">
        <v>45310.048611111109</v>
      </c>
      <c r="B442" s="3">
        <v>9.7241666666666706</v>
      </c>
    </row>
    <row r="443" spans="1:2" x14ac:dyDescent="0.25">
      <c r="A443" s="25">
        <v>45310.090277777781</v>
      </c>
      <c r="B443" s="3">
        <v>9.3941269841269808</v>
      </c>
    </row>
    <row r="444" spans="1:2" x14ac:dyDescent="0.25">
      <c r="A444" s="25">
        <v>45310.131944444445</v>
      </c>
      <c r="B444" s="3">
        <v>9.4940873015872995</v>
      </c>
    </row>
    <row r="445" spans="1:2" x14ac:dyDescent="0.25">
      <c r="A445" s="25">
        <v>45310.173611111109</v>
      </c>
      <c r="B445" s="3">
        <v>9.5040476190476202</v>
      </c>
    </row>
    <row r="446" spans="1:2" x14ac:dyDescent="0.25">
      <c r="A446" s="25">
        <v>45310.215277777781</v>
      </c>
      <c r="B446" s="3">
        <v>9.4340079365079408</v>
      </c>
    </row>
    <row r="447" spans="1:2" x14ac:dyDescent="0.25">
      <c r="A447" s="25">
        <v>45310.256944444445</v>
      </c>
      <c r="B447" s="3">
        <v>9.3739682539682505</v>
      </c>
    </row>
    <row r="448" spans="1:2" x14ac:dyDescent="0.25">
      <c r="A448" s="25">
        <v>45310.298611111109</v>
      </c>
      <c r="B448" s="3">
        <v>9.3039285714285693</v>
      </c>
    </row>
    <row r="449" spans="1:2" x14ac:dyDescent="0.25">
      <c r="A449" s="25">
        <v>45310.340277777781</v>
      </c>
      <c r="B449" s="3">
        <v>9.31388888888889</v>
      </c>
    </row>
    <row r="450" spans="1:2" x14ac:dyDescent="0.25">
      <c r="A450" s="25">
        <v>45310.381944444445</v>
      </c>
      <c r="B450" s="3">
        <v>9.3738492063492096</v>
      </c>
    </row>
    <row r="451" spans="1:2" x14ac:dyDescent="0.25">
      <c r="A451" s="25">
        <v>45310.423611111109</v>
      </c>
      <c r="B451" s="3">
        <v>9.2438095238095208</v>
      </c>
    </row>
    <row r="452" spans="1:2" x14ac:dyDescent="0.25">
      <c r="A452" s="25">
        <v>45310.465277777781</v>
      </c>
      <c r="B452" s="3">
        <v>9.2737698412698393</v>
      </c>
    </row>
    <row r="453" spans="1:2" x14ac:dyDescent="0.25">
      <c r="A453" s="25">
        <v>45310.506944444445</v>
      </c>
      <c r="B453" s="3">
        <v>8.86373015873016</v>
      </c>
    </row>
    <row r="454" spans="1:2" x14ac:dyDescent="0.25">
      <c r="A454" s="25">
        <v>45310.548611111109</v>
      </c>
      <c r="B454" s="3">
        <v>9.0436904761904806</v>
      </c>
    </row>
    <row r="455" spans="1:2" x14ac:dyDescent="0.25">
      <c r="A455" s="25">
        <v>45310.590277777781</v>
      </c>
      <c r="B455" s="3">
        <v>8.9436507936507894</v>
      </c>
    </row>
    <row r="456" spans="1:2" x14ac:dyDescent="0.25">
      <c r="A456" s="25">
        <v>45310.631944444445</v>
      </c>
      <c r="B456" s="3">
        <v>9.2136111111111099</v>
      </c>
    </row>
    <row r="457" spans="1:2" x14ac:dyDescent="0.25">
      <c r="A457" s="25">
        <v>45310.673611111109</v>
      </c>
      <c r="B457" s="3">
        <v>9.1835714285714296</v>
      </c>
    </row>
    <row r="458" spans="1:2" x14ac:dyDescent="0.25">
      <c r="A458" s="25">
        <v>45310.715277777781</v>
      </c>
      <c r="B458" s="3">
        <v>9.3135317460317495</v>
      </c>
    </row>
    <row r="459" spans="1:2" x14ac:dyDescent="0.25">
      <c r="A459" s="25">
        <v>45310.756944444445</v>
      </c>
      <c r="B459" s="3">
        <v>9.3334920634920593</v>
      </c>
    </row>
    <row r="460" spans="1:2" x14ac:dyDescent="0.25">
      <c r="A460" s="25">
        <v>45310.798611111109</v>
      </c>
      <c r="B460" s="3">
        <v>9.4734523809523807</v>
      </c>
    </row>
    <row r="461" spans="1:2" x14ac:dyDescent="0.25">
      <c r="A461" s="25">
        <v>45310.840277777781</v>
      </c>
      <c r="B461" s="3">
        <v>9.5534126984126999</v>
      </c>
    </row>
    <row r="462" spans="1:2" x14ac:dyDescent="0.25">
      <c r="A462" s="25">
        <v>45310.881944444445</v>
      </c>
      <c r="B462" s="3">
        <v>9.4933730158730203</v>
      </c>
    </row>
    <row r="463" spans="1:2" x14ac:dyDescent="0.25">
      <c r="A463" s="25">
        <v>45310.923611111109</v>
      </c>
      <c r="B463" s="3">
        <v>9.7333333333333307</v>
      </c>
    </row>
    <row r="464" spans="1:2" x14ac:dyDescent="0.25">
      <c r="A464" s="25">
        <v>45310.965277777781</v>
      </c>
      <c r="B464" s="3">
        <v>9.64329365079365</v>
      </c>
    </row>
    <row r="465" spans="1:2" x14ac:dyDescent="0.25">
      <c r="A465" s="25">
        <v>45311.006944444445</v>
      </c>
      <c r="B465" s="3">
        <v>9.8332539682539704</v>
      </c>
    </row>
    <row r="466" spans="1:2" x14ac:dyDescent="0.25">
      <c r="A466" s="25">
        <v>45311.048611111109</v>
      </c>
      <c r="B466" s="3">
        <v>10.0232142857143</v>
      </c>
    </row>
    <row r="467" spans="1:2" x14ac:dyDescent="0.25">
      <c r="A467" s="25">
        <v>45311.090277777781</v>
      </c>
      <c r="B467" s="3">
        <v>10.1331746031746</v>
      </c>
    </row>
    <row r="468" spans="1:2" x14ac:dyDescent="0.25">
      <c r="A468" s="25">
        <v>45311.131944444445</v>
      </c>
      <c r="B468" s="3">
        <v>10.2031349206349</v>
      </c>
    </row>
    <row r="469" spans="1:2" x14ac:dyDescent="0.25">
      <c r="A469" s="25">
        <v>45311.173611111109</v>
      </c>
      <c r="B469" s="3">
        <v>9.7430952380952398</v>
      </c>
    </row>
    <row r="470" spans="1:2" x14ac:dyDescent="0.25">
      <c r="A470" s="25">
        <v>45311.215277777781</v>
      </c>
      <c r="B470" s="3">
        <v>9.6130555555555599</v>
      </c>
    </row>
    <row r="471" spans="1:2" x14ac:dyDescent="0.25">
      <c r="A471" s="25">
        <v>45311.256944444445</v>
      </c>
      <c r="B471" s="3">
        <v>9.70301587301587</v>
      </c>
    </row>
    <row r="472" spans="1:2" x14ac:dyDescent="0.25">
      <c r="A472" s="25">
        <v>45311.298611111109</v>
      </c>
      <c r="B472" s="3">
        <v>9.6229761904761908</v>
      </c>
    </row>
    <row r="473" spans="1:2" x14ac:dyDescent="0.25">
      <c r="A473" s="25">
        <v>45311.340277777781</v>
      </c>
      <c r="B473" s="3">
        <v>9.6329365079365097</v>
      </c>
    </row>
    <row r="474" spans="1:2" x14ac:dyDescent="0.25">
      <c r="A474" s="25">
        <v>45311.381944444445</v>
      </c>
      <c r="B474" s="3">
        <v>9.5428968253968307</v>
      </c>
    </row>
    <row r="475" spans="1:2" x14ac:dyDescent="0.25">
      <c r="A475" s="25">
        <v>45311.423611111109</v>
      </c>
      <c r="B475" s="3">
        <v>9.7428571428571402</v>
      </c>
    </row>
    <row r="476" spans="1:2" x14ac:dyDescent="0.25">
      <c r="A476" s="25">
        <v>45311.465277777781</v>
      </c>
      <c r="B476" s="3">
        <v>9.6828174603174606</v>
      </c>
    </row>
    <row r="477" spans="1:2" x14ac:dyDescent="0.25">
      <c r="A477" s="25">
        <v>45311.506944444445</v>
      </c>
      <c r="B477" s="3">
        <v>9.5227777777777796</v>
      </c>
    </row>
    <row r="478" spans="1:2" x14ac:dyDescent="0.25">
      <c r="A478" s="25">
        <v>45311.548611111109</v>
      </c>
      <c r="B478" s="3">
        <v>9.3827380952380999</v>
      </c>
    </row>
    <row r="479" spans="1:2" x14ac:dyDescent="0.25">
      <c r="A479" s="25">
        <v>45311.590277777781</v>
      </c>
      <c r="B479" s="3">
        <v>9.4826984126984097</v>
      </c>
    </row>
    <row r="480" spans="1:2" x14ac:dyDescent="0.25">
      <c r="A480" s="25">
        <v>45311.631944444445</v>
      </c>
      <c r="B480" s="3">
        <v>9.1726587301587301</v>
      </c>
    </row>
    <row r="481" spans="1:2" x14ac:dyDescent="0.25">
      <c r="A481" s="25">
        <v>45311.673611111109</v>
      </c>
      <c r="B481" s="3">
        <v>9.1826190476190508</v>
      </c>
    </row>
    <row r="482" spans="1:2" x14ac:dyDescent="0.25">
      <c r="A482" s="25">
        <v>45311.715277777781</v>
      </c>
      <c r="B482" s="3">
        <v>9.1525793650793705</v>
      </c>
    </row>
    <row r="483" spans="1:2" x14ac:dyDescent="0.25">
      <c r="A483" s="25">
        <v>45311.756944444445</v>
      </c>
      <c r="B483" s="3">
        <v>9.0325396825396798</v>
      </c>
    </row>
    <row r="484" spans="1:2" x14ac:dyDescent="0.25">
      <c r="A484" s="25">
        <v>45311.798611111109</v>
      </c>
      <c r="B484" s="3">
        <v>8.9525000000000006</v>
      </c>
    </row>
    <row r="485" spans="1:2" x14ac:dyDescent="0.25">
      <c r="A485" s="25">
        <v>45311.840277777781</v>
      </c>
      <c r="B485" s="3">
        <v>9.1524603174603207</v>
      </c>
    </row>
    <row r="486" spans="1:2" x14ac:dyDescent="0.25">
      <c r="A486" s="25">
        <v>45311.881944444445</v>
      </c>
      <c r="B486" s="3">
        <v>9.1524206349206292</v>
      </c>
    </row>
    <row r="487" spans="1:2" x14ac:dyDescent="0.25">
      <c r="A487" s="25">
        <v>45311.923611111109</v>
      </c>
      <c r="B487" s="3">
        <v>9.0523809523809504</v>
      </c>
    </row>
    <row r="488" spans="1:2" x14ac:dyDescent="0.25">
      <c r="A488" s="25">
        <v>45311.965277777781</v>
      </c>
      <c r="B488" s="3">
        <v>8.8023412698412695</v>
      </c>
    </row>
    <row r="489" spans="1:2" x14ac:dyDescent="0.25">
      <c r="A489" s="25">
        <v>45312.006944444445</v>
      </c>
      <c r="B489" s="3">
        <v>8.9523015873015908</v>
      </c>
    </row>
    <row r="490" spans="1:2" x14ac:dyDescent="0.25">
      <c r="A490" s="25">
        <v>45312.048611111109</v>
      </c>
      <c r="B490" s="3">
        <v>8.9322619047618996</v>
      </c>
    </row>
    <row r="491" spans="1:2" x14ac:dyDescent="0.25">
      <c r="A491" s="25">
        <v>45312.090277777781</v>
      </c>
      <c r="B491" s="3">
        <v>9.4722222222222197</v>
      </c>
    </row>
    <row r="492" spans="1:2" x14ac:dyDescent="0.25">
      <c r="A492" s="25">
        <v>45312.131944444445</v>
      </c>
      <c r="B492" s="3">
        <v>9.3821825396825407</v>
      </c>
    </row>
    <row r="493" spans="1:2" x14ac:dyDescent="0.25">
      <c r="A493" s="25">
        <v>45312.173611111109</v>
      </c>
      <c r="B493" s="3">
        <v>9.3621428571428602</v>
      </c>
    </row>
    <row r="494" spans="1:2" x14ac:dyDescent="0.25">
      <c r="A494" s="25">
        <v>45312.215277777781</v>
      </c>
      <c r="B494" s="3">
        <v>9.1921031746031794</v>
      </c>
    </row>
    <row r="495" spans="1:2" x14ac:dyDescent="0.25">
      <c r="A495" s="25">
        <v>45312.256944444445</v>
      </c>
      <c r="B495" s="3">
        <v>9.1920634920634896</v>
      </c>
    </row>
    <row r="496" spans="1:2" x14ac:dyDescent="0.25">
      <c r="A496" s="25">
        <v>45312.298611111109</v>
      </c>
      <c r="B496" s="3">
        <v>9.1720238095238091</v>
      </c>
    </row>
    <row r="497" spans="1:2" x14ac:dyDescent="0.25">
      <c r="A497" s="25">
        <v>45312.340277777781</v>
      </c>
      <c r="B497" s="3">
        <v>9.3619841269841295</v>
      </c>
    </row>
    <row r="498" spans="1:2" x14ac:dyDescent="0.25">
      <c r="A498" s="25">
        <v>45312.381944444445</v>
      </c>
      <c r="B498" s="3">
        <v>9.3319444444444404</v>
      </c>
    </row>
    <row r="499" spans="1:2" x14ac:dyDescent="0.25">
      <c r="A499" s="25">
        <v>45312.423611111109</v>
      </c>
      <c r="B499" s="3">
        <v>9.3219047619047597</v>
      </c>
    </row>
    <row r="500" spans="1:2" x14ac:dyDescent="0.25">
      <c r="A500" s="25">
        <v>45312.465277777781</v>
      </c>
      <c r="B500" s="3">
        <v>9.2918650793650794</v>
      </c>
    </row>
    <row r="501" spans="1:2" x14ac:dyDescent="0.25">
      <c r="A501" s="25">
        <v>45312.506944444445</v>
      </c>
      <c r="B501" s="3">
        <v>9.3018253968254001</v>
      </c>
    </row>
    <row r="502" spans="1:2" x14ac:dyDescent="0.25">
      <c r="A502" s="25">
        <v>45312.548611111109</v>
      </c>
      <c r="B502" s="3">
        <v>9.2717857142857092</v>
      </c>
    </row>
    <row r="503" spans="1:2" x14ac:dyDescent="0.25">
      <c r="A503" s="25">
        <v>45312.590277777781</v>
      </c>
      <c r="B503" s="3">
        <v>9.1517460317460309</v>
      </c>
    </row>
    <row r="504" spans="1:2" x14ac:dyDescent="0.25">
      <c r="A504" s="25">
        <v>45312.631944444445</v>
      </c>
      <c r="B504" s="3">
        <v>8.8217063492063499</v>
      </c>
    </row>
    <row r="505" spans="1:2" x14ac:dyDescent="0.25">
      <c r="A505" s="25">
        <v>45312.673611111109</v>
      </c>
      <c r="B505" s="3">
        <v>9.0116666666666703</v>
      </c>
    </row>
    <row r="506" spans="1:2" x14ac:dyDescent="0.25">
      <c r="A506" s="25">
        <v>45312.715277777781</v>
      </c>
      <c r="B506" s="3">
        <v>9.1316269841269904</v>
      </c>
    </row>
    <row r="507" spans="1:2" x14ac:dyDescent="0.25">
      <c r="A507" s="25">
        <v>45312.756944444445</v>
      </c>
      <c r="B507" s="3">
        <v>8.8115873015873003</v>
      </c>
    </row>
    <row r="508" spans="1:2" x14ac:dyDescent="0.25">
      <c r="A508" s="25">
        <v>45312.798611111109</v>
      </c>
      <c r="B508" s="3">
        <v>8.8915476190476195</v>
      </c>
    </row>
    <row r="509" spans="1:2" x14ac:dyDescent="0.25">
      <c r="A509" s="25">
        <v>45312.840277777781</v>
      </c>
      <c r="B509" s="3">
        <v>8.7515079365079398</v>
      </c>
    </row>
    <row r="510" spans="1:2" x14ac:dyDescent="0.25">
      <c r="A510" s="25">
        <v>45312.881944444445</v>
      </c>
      <c r="B510" s="3">
        <v>8.5214682539682496</v>
      </c>
    </row>
    <row r="511" spans="1:2" x14ac:dyDescent="0.25">
      <c r="A511" s="25">
        <v>45312.923611111109</v>
      </c>
      <c r="B511" s="3">
        <v>8.6814285714285706</v>
      </c>
    </row>
    <row r="512" spans="1:2" x14ac:dyDescent="0.25">
      <c r="A512" s="25">
        <v>45312.965277777781</v>
      </c>
      <c r="B512" s="3">
        <v>8.6813888888888897</v>
      </c>
    </row>
    <row r="513" spans="1:2" x14ac:dyDescent="0.25">
      <c r="A513" s="25">
        <v>45313.006944444445</v>
      </c>
      <c r="B513" s="3">
        <v>8.7213492063492097</v>
      </c>
    </row>
    <row r="514" spans="1:2" x14ac:dyDescent="0.25">
      <c r="A514" s="25">
        <v>45313.048611111109</v>
      </c>
      <c r="B514" s="3">
        <v>8.8213095238095196</v>
      </c>
    </row>
    <row r="515" spans="1:2" x14ac:dyDescent="0.25">
      <c r="A515" s="25">
        <v>45313.090277777781</v>
      </c>
      <c r="B515" s="3">
        <v>9.2812698412698396</v>
      </c>
    </row>
    <row r="516" spans="1:2" x14ac:dyDescent="0.25">
      <c r="A516" s="25">
        <v>45313.131944444445</v>
      </c>
      <c r="B516" s="3">
        <v>9.2412301587301595</v>
      </c>
    </row>
    <row r="517" spans="1:2" x14ac:dyDescent="0.25">
      <c r="A517" s="25">
        <v>45313.173611111109</v>
      </c>
      <c r="B517" s="3">
        <v>9.0511904761904791</v>
      </c>
    </row>
    <row r="518" spans="1:2" x14ac:dyDescent="0.25">
      <c r="A518" s="25">
        <v>45313.215277777781</v>
      </c>
      <c r="B518" s="3">
        <v>8.9911507936507906</v>
      </c>
    </row>
    <row r="519" spans="1:2" x14ac:dyDescent="0.25">
      <c r="A519" s="25">
        <v>45313.256944444445</v>
      </c>
      <c r="B519" s="3">
        <v>8.9511111111111106</v>
      </c>
    </row>
    <row r="520" spans="1:2" x14ac:dyDescent="0.25">
      <c r="A520" s="25">
        <v>45313.298611111109</v>
      </c>
      <c r="B520" s="3">
        <v>9.02107142857143</v>
      </c>
    </row>
    <row r="521" spans="1:2" x14ac:dyDescent="0.25">
      <c r="A521" s="25">
        <v>45313.340277777781</v>
      </c>
      <c r="B521" s="3">
        <v>9.1110317460317507</v>
      </c>
    </row>
    <row r="522" spans="1:2" x14ac:dyDescent="0.25">
      <c r="A522" s="25">
        <v>45313.381944444445</v>
      </c>
      <c r="B522" s="3">
        <v>9.0309920634920609</v>
      </c>
    </row>
    <row r="523" spans="1:2" x14ac:dyDescent="0.25">
      <c r="A523" s="25">
        <v>45313.423611111109</v>
      </c>
      <c r="B523" s="3">
        <v>9.0609523809523793</v>
      </c>
    </row>
    <row r="524" spans="1:2" x14ac:dyDescent="0.25">
      <c r="A524" s="25">
        <v>45313.465277777781</v>
      </c>
      <c r="B524" s="3">
        <v>9.0709126984127</v>
      </c>
    </row>
    <row r="525" spans="1:2" x14ac:dyDescent="0.25">
      <c r="A525" s="25">
        <v>45313.506944444445</v>
      </c>
      <c r="B525" s="3">
        <v>9.1508730158730192</v>
      </c>
    </row>
    <row r="526" spans="1:2" x14ac:dyDescent="0.25">
      <c r="A526" s="25">
        <v>45313.548611111109</v>
      </c>
      <c r="B526" s="3">
        <v>9.2508333333333308</v>
      </c>
    </row>
    <row r="527" spans="1:2" x14ac:dyDescent="0.25">
      <c r="A527" s="25">
        <v>45313.590277777781</v>
      </c>
      <c r="B527" s="3">
        <v>8.9007936507936503</v>
      </c>
    </row>
    <row r="528" spans="1:2" x14ac:dyDescent="0.25">
      <c r="A528" s="25">
        <v>45313.631944444445</v>
      </c>
      <c r="B528" s="3">
        <v>8.7707539682539704</v>
      </c>
    </row>
    <row r="529" spans="1:2" x14ac:dyDescent="0.25">
      <c r="A529" s="25">
        <v>45313.673611111109</v>
      </c>
      <c r="B529" s="3">
        <v>8.7607142857142808</v>
      </c>
    </row>
    <row r="530" spans="1:2" x14ac:dyDescent="0.25">
      <c r="A530" s="25">
        <v>45313.715277777781</v>
      </c>
      <c r="B530" s="3">
        <v>8.6606746031746003</v>
      </c>
    </row>
    <row r="531" spans="1:2" x14ac:dyDescent="0.25">
      <c r="A531" s="25">
        <v>45313.756944444445</v>
      </c>
      <c r="B531" s="3">
        <v>8.3906349206349198</v>
      </c>
    </row>
    <row r="532" spans="1:2" x14ac:dyDescent="0.25">
      <c r="A532" s="25">
        <v>45313.798611111109</v>
      </c>
      <c r="B532" s="3">
        <v>8.3005952380952408</v>
      </c>
    </row>
    <row r="533" spans="1:2" x14ac:dyDescent="0.25">
      <c r="A533" s="25">
        <v>45313.840277777781</v>
      </c>
      <c r="B533" s="3">
        <v>8.1705555555555591</v>
      </c>
    </row>
    <row r="534" spans="1:2" x14ac:dyDescent="0.25">
      <c r="A534" s="25">
        <v>45313.881944444445</v>
      </c>
      <c r="B534" s="3">
        <v>8.1305158730158702</v>
      </c>
    </row>
    <row r="535" spans="1:2" x14ac:dyDescent="0.25">
      <c r="A535" s="25">
        <v>45313.923611111109</v>
      </c>
      <c r="B535" s="3">
        <v>8.2504761904761903</v>
      </c>
    </row>
    <row r="536" spans="1:2" x14ac:dyDescent="0.25">
      <c r="A536" s="25">
        <v>45313.965277777781</v>
      </c>
      <c r="B536" s="3">
        <v>8.5404365079365103</v>
      </c>
    </row>
    <row r="537" spans="1:2" x14ac:dyDescent="0.25">
      <c r="A537" s="25">
        <v>45314.006944444445</v>
      </c>
      <c r="B537" s="3">
        <v>8.4203968253968196</v>
      </c>
    </row>
    <row r="538" spans="1:2" x14ac:dyDescent="0.25">
      <c r="A538" s="25">
        <v>45314.048611111109</v>
      </c>
      <c r="B538" s="3">
        <v>8.5803571428571406</v>
      </c>
    </row>
    <row r="539" spans="1:2" x14ac:dyDescent="0.25">
      <c r="A539" s="25">
        <v>45314.090277777781</v>
      </c>
      <c r="B539" s="3">
        <v>8.5803174603174597</v>
      </c>
    </row>
    <row r="540" spans="1:2" x14ac:dyDescent="0.25">
      <c r="A540" s="25">
        <v>45314.131944444445</v>
      </c>
      <c r="B540" s="3">
        <v>8.3802777777777795</v>
      </c>
    </row>
    <row r="541" spans="1:2" x14ac:dyDescent="0.25">
      <c r="A541" s="25">
        <v>45314.173611111109</v>
      </c>
      <c r="B541" s="3">
        <v>8.3002380952381003</v>
      </c>
    </row>
    <row r="542" spans="1:2" x14ac:dyDescent="0.25">
      <c r="A542" s="25">
        <v>45314.215277777781</v>
      </c>
      <c r="B542" s="3">
        <v>8.3001984126984105</v>
      </c>
    </row>
    <row r="543" spans="1:2" x14ac:dyDescent="0.25">
      <c r="A543" s="25">
        <v>45314.256944444445</v>
      </c>
      <c r="B543" s="3">
        <v>8.1301587301587297</v>
      </c>
    </row>
    <row r="544" spans="1:2" x14ac:dyDescent="0.25">
      <c r="A544" s="25">
        <v>45314.298611111109</v>
      </c>
      <c r="B544" s="3">
        <v>8.1901190476190493</v>
      </c>
    </row>
    <row r="545" spans="1:2" x14ac:dyDescent="0.25">
      <c r="A545" s="25">
        <v>45314.340277777781</v>
      </c>
      <c r="B545" s="3">
        <v>8.3100793650793694</v>
      </c>
    </row>
    <row r="546" spans="1:2" x14ac:dyDescent="0.25">
      <c r="A546" s="25">
        <v>45314.381944444445</v>
      </c>
      <c r="B546" s="3">
        <v>8.7700396825396805</v>
      </c>
    </row>
    <row r="547" spans="1:2" x14ac:dyDescent="0.25">
      <c r="A547" s="25">
        <v>45314.423611111109</v>
      </c>
      <c r="B547" s="3">
        <v>8.98</v>
      </c>
    </row>
    <row r="548" spans="1:2" x14ac:dyDescent="0.25">
      <c r="A548" s="25">
        <v>45314.461805555555</v>
      </c>
    </row>
    <row r="549" spans="1:2" x14ac:dyDescent="0.25">
      <c r="A549" s="25">
        <v>45314.5</v>
      </c>
      <c r="B549" s="3">
        <v>8.6113333333333308</v>
      </c>
    </row>
    <row r="550" spans="1:2" x14ac:dyDescent="0.25">
      <c r="A550" s="25">
        <v>45314.541666666664</v>
      </c>
      <c r="B550" s="3">
        <v>8.31293333333333</v>
      </c>
    </row>
    <row r="551" spans="1:2" x14ac:dyDescent="0.25">
      <c r="A551" s="25">
        <v>45314.583333333336</v>
      </c>
      <c r="B551" s="3">
        <v>8.5145333333333308</v>
      </c>
    </row>
    <row r="552" spans="1:2" x14ac:dyDescent="0.25">
      <c r="A552" s="25">
        <v>45314.625</v>
      </c>
      <c r="B552" s="3">
        <v>8.2061333333333302</v>
      </c>
    </row>
    <row r="553" spans="1:2" x14ac:dyDescent="0.25">
      <c r="A553" s="25">
        <v>45314.666666666664</v>
      </c>
      <c r="B553" s="3">
        <v>8.70773333333333</v>
      </c>
    </row>
    <row r="554" spans="1:2" x14ac:dyDescent="0.25">
      <c r="A554" s="25">
        <v>45314.708333333336</v>
      </c>
      <c r="B554" s="3">
        <v>8.9093333333333309</v>
      </c>
    </row>
    <row r="555" spans="1:2" x14ac:dyDescent="0.25">
      <c r="A555" s="25">
        <v>45314.75</v>
      </c>
      <c r="B555" s="3">
        <v>8.9409333333333301</v>
      </c>
    </row>
    <row r="556" spans="1:2" x14ac:dyDescent="0.25">
      <c r="A556" s="25">
        <v>45314.791666666664</v>
      </c>
      <c r="B556" s="3">
        <v>8.5425333333333295</v>
      </c>
    </row>
    <row r="557" spans="1:2" x14ac:dyDescent="0.25">
      <c r="A557" s="25">
        <v>45314.833333333336</v>
      </c>
      <c r="B557" s="3">
        <v>8.5441333333333294</v>
      </c>
    </row>
    <row r="558" spans="1:2" x14ac:dyDescent="0.25">
      <c r="A558" s="25">
        <v>45314.875</v>
      </c>
      <c r="B558" s="3">
        <v>9.0257333333333296</v>
      </c>
    </row>
    <row r="559" spans="1:2" x14ac:dyDescent="0.25">
      <c r="A559" s="25">
        <v>45314.916666666664</v>
      </c>
      <c r="B559" s="3">
        <v>9.2373333333333303</v>
      </c>
    </row>
    <row r="560" spans="1:2" x14ac:dyDescent="0.25">
      <c r="A560" s="25">
        <v>45314.958333333336</v>
      </c>
      <c r="B560" s="3">
        <v>9.0389333333333308</v>
      </c>
    </row>
    <row r="561" spans="1:2" x14ac:dyDescent="0.25">
      <c r="A561" s="25">
        <v>45315</v>
      </c>
      <c r="B561" s="3">
        <v>9.0405333333333306</v>
      </c>
    </row>
    <row r="562" spans="1:2" x14ac:dyDescent="0.25">
      <c r="A562" s="25">
        <v>45315.041666666664</v>
      </c>
      <c r="B562" s="3">
        <v>9.0521333333333303</v>
      </c>
    </row>
    <row r="563" spans="1:2" x14ac:dyDescent="0.25">
      <c r="A563" s="25">
        <v>45315.083333333336</v>
      </c>
      <c r="B563" s="3">
        <v>9.0537333333333301</v>
      </c>
    </row>
    <row r="564" spans="1:2" x14ac:dyDescent="0.25">
      <c r="A564" s="25">
        <v>45315.125</v>
      </c>
      <c r="B564" s="3">
        <v>9.0253333333333305</v>
      </c>
    </row>
    <row r="565" spans="1:2" x14ac:dyDescent="0.25">
      <c r="A565" s="25">
        <v>45315.166666666664</v>
      </c>
      <c r="B565" s="3">
        <v>9.1069333333333304</v>
      </c>
    </row>
    <row r="566" spans="1:2" x14ac:dyDescent="0.25">
      <c r="A566" s="25">
        <v>45315.208333333336</v>
      </c>
      <c r="B566" s="3">
        <v>9.2085333333333299</v>
      </c>
    </row>
    <row r="567" spans="1:2" x14ac:dyDescent="0.25">
      <c r="A567" s="25">
        <v>45315.25</v>
      </c>
      <c r="B567" s="3">
        <v>9.3001333333333296</v>
      </c>
    </row>
    <row r="568" spans="1:2" x14ac:dyDescent="0.25">
      <c r="A568" s="25">
        <v>45315.291666666664</v>
      </c>
      <c r="B568" s="3">
        <v>9.3117333333333292</v>
      </c>
    </row>
    <row r="569" spans="1:2" x14ac:dyDescent="0.25">
      <c r="A569" s="25">
        <v>45315.333333333336</v>
      </c>
      <c r="B569" s="3">
        <v>9.3233333333333306</v>
      </c>
    </row>
    <row r="570" spans="1:2" x14ac:dyDescent="0.25">
      <c r="A570" s="25">
        <v>45315.375</v>
      </c>
      <c r="B570" s="3">
        <v>9.09493333333333</v>
      </c>
    </row>
    <row r="571" spans="1:2" x14ac:dyDescent="0.25">
      <c r="A571" s="25">
        <v>45315.416666666664</v>
      </c>
      <c r="B571" s="3">
        <v>9.3565333333333296</v>
      </c>
    </row>
    <row r="572" spans="1:2" x14ac:dyDescent="0.25">
      <c r="A572" s="25">
        <v>45315.458333333336</v>
      </c>
      <c r="B572" s="3">
        <v>9.4481333333333293</v>
      </c>
    </row>
    <row r="573" spans="1:2" x14ac:dyDescent="0.25">
      <c r="A573" s="25">
        <v>45315.5</v>
      </c>
      <c r="B573" s="3">
        <v>9.5797333333333299</v>
      </c>
    </row>
    <row r="574" spans="1:2" x14ac:dyDescent="0.25">
      <c r="A574" s="25">
        <v>45315.548611111109</v>
      </c>
      <c r="B574" s="3">
        <v>9.7899999999999991</v>
      </c>
    </row>
    <row r="575" spans="1:2" x14ac:dyDescent="0.25">
      <c r="A575" s="25">
        <v>45315.590277777781</v>
      </c>
      <c r="B575" s="3">
        <v>9.8799203187250999</v>
      </c>
    </row>
    <row r="576" spans="1:2" x14ac:dyDescent="0.25">
      <c r="A576" s="25">
        <v>45315.631944444445</v>
      </c>
      <c r="B576" s="3">
        <v>9.9398406374501995</v>
      </c>
    </row>
    <row r="577" spans="1:2" x14ac:dyDescent="0.25">
      <c r="A577" s="25">
        <v>45315.673611111109</v>
      </c>
      <c r="B577" s="3">
        <v>9.9897609561752994</v>
      </c>
    </row>
    <row r="578" spans="1:2" x14ac:dyDescent="0.25">
      <c r="A578" s="25">
        <v>45315.715277777781</v>
      </c>
      <c r="B578" s="3">
        <v>9.8996812749004004</v>
      </c>
    </row>
    <row r="579" spans="1:2" x14ac:dyDescent="0.25">
      <c r="A579" s="25">
        <v>45315.756944444445</v>
      </c>
      <c r="B579" s="3">
        <v>9.9896015936254994</v>
      </c>
    </row>
    <row r="580" spans="1:2" x14ac:dyDescent="0.25">
      <c r="A580" s="25">
        <v>45315.798611111109</v>
      </c>
      <c r="B580" s="3">
        <v>10.1495219123506</v>
      </c>
    </row>
    <row r="581" spans="1:2" x14ac:dyDescent="0.25">
      <c r="A581" s="25">
        <v>45315.840277777781</v>
      </c>
      <c r="B581" s="3">
        <v>10.269442231075701</v>
      </c>
    </row>
    <row r="582" spans="1:2" x14ac:dyDescent="0.25">
      <c r="A582" s="25">
        <v>45315.881944444445</v>
      </c>
      <c r="B582" s="3">
        <v>10.469362549800801</v>
      </c>
    </row>
    <row r="583" spans="1:2" x14ac:dyDescent="0.25">
      <c r="A583" s="25">
        <v>45315.923611111109</v>
      </c>
      <c r="B583" s="3">
        <v>10.429282868525901</v>
      </c>
    </row>
    <row r="584" spans="1:2" x14ac:dyDescent="0.25">
      <c r="A584" s="25">
        <v>45315.965277777781</v>
      </c>
      <c r="B584" s="3">
        <v>10.009203187251</v>
      </c>
    </row>
    <row r="585" spans="1:2" x14ac:dyDescent="0.25">
      <c r="A585" s="25">
        <v>45316.006944444445</v>
      </c>
      <c r="B585" s="3">
        <v>9.6791235059761007</v>
      </c>
    </row>
    <row r="586" spans="1:2" x14ac:dyDescent="0.25">
      <c r="A586" s="25">
        <v>45316.048611111109</v>
      </c>
      <c r="B586" s="3">
        <v>9.6790438247011892</v>
      </c>
    </row>
    <row r="587" spans="1:2" x14ac:dyDescent="0.25">
      <c r="A587" s="25">
        <v>45316.090277777781</v>
      </c>
      <c r="B587" s="3">
        <v>9.7789641434263004</v>
      </c>
    </row>
    <row r="588" spans="1:2" x14ac:dyDescent="0.25">
      <c r="A588" s="25">
        <v>45316.131944444445</v>
      </c>
      <c r="B588" s="3">
        <v>9.8588844621513907</v>
      </c>
    </row>
    <row r="589" spans="1:2" x14ac:dyDescent="0.25">
      <c r="A589" s="25">
        <v>45316.173611111109</v>
      </c>
      <c r="B589" s="3">
        <v>9.9588047808764895</v>
      </c>
    </row>
    <row r="590" spans="1:2" x14ac:dyDescent="0.25">
      <c r="A590" s="25">
        <v>45316.215277777781</v>
      </c>
      <c r="B590" s="3">
        <v>10.0887250996016</v>
      </c>
    </row>
    <row r="591" spans="1:2" x14ac:dyDescent="0.25">
      <c r="A591" s="25">
        <v>45316.256944444445</v>
      </c>
      <c r="B591" s="3">
        <v>10.2286454183267</v>
      </c>
    </row>
    <row r="592" spans="1:2" x14ac:dyDescent="0.25">
      <c r="A592" s="25">
        <v>45316.298611111109</v>
      </c>
      <c r="B592" s="3">
        <v>10.368565737051799</v>
      </c>
    </row>
    <row r="593" spans="1:2" x14ac:dyDescent="0.25">
      <c r="A593" s="25">
        <v>45316.340277777781</v>
      </c>
      <c r="B593" s="3">
        <v>10.4784860557769</v>
      </c>
    </row>
    <row r="594" spans="1:2" x14ac:dyDescent="0.25">
      <c r="A594" s="25">
        <v>45316.381944444445</v>
      </c>
      <c r="B594" s="3">
        <v>10.618406374501999</v>
      </c>
    </row>
    <row r="595" spans="1:2" x14ac:dyDescent="0.25">
      <c r="A595" s="25">
        <v>45316.423611111109</v>
      </c>
      <c r="B595" s="3">
        <v>10.7083266932271</v>
      </c>
    </row>
    <row r="596" spans="1:2" x14ac:dyDescent="0.25">
      <c r="A596" s="25">
        <v>45316.465277777781</v>
      </c>
      <c r="B596" s="3">
        <v>10.788247011952199</v>
      </c>
    </row>
    <row r="597" spans="1:2" x14ac:dyDescent="0.25">
      <c r="A597" s="25">
        <v>45316.506944444445</v>
      </c>
      <c r="B597" s="3">
        <v>10.8181673306773</v>
      </c>
    </row>
    <row r="598" spans="1:2" x14ac:dyDescent="0.25">
      <c r="A598" s="25">
        <v>45316.548611111109</v>
      </c>
      <c r="B598" s="3">
        <v>10.8480876494024</v>
      </c>
    </row>
    <row r="599" spans="1:2" x14ac:dyDescent="0.25">
      <c r="A599" s="25">
        <v>45316.590277777781</v>
      </c>
      <c r="B599" s="3">
        <v>10.848007968127501</v>
      </c>
    </row>
    <row r="600" spans="1:2" x14ac:dyDescent="0.25">
      <c r="A600" s="25">
        <v>45316.631944444445</v>
      </c>
      <c r="B600" s="3">
        <v>10.877928286852599</v>
      </c>
    </row>
    <row r="601" spans="1:2" x14ac:dyDescent="0.25">
      <c r="A601" s="25">
        <v>45316.673611111109</v>
      </c>
      <c r="B601" s="3">
        <v>10.8978486055777</v>
      </c>
    </row>
    <row r="602" spans="1:2" x14ac:dyDescent="0.25">
      <c r="A602" s="25">
        <v>45316.715277777781</v>
      </c>
      <c r="B602" s="3">
        <v>10.9377689243028</v>
      </c>
    </row>
    <row r="603" spans="1:2" x14ac:dyDescent="0.25">
      <c r="A603" s="25">
        <v>45316.756944444445</v>
      </c>
      <c r="B603" s="3">
        <v>10.997689243027899</v>
      </c>
    </row>
    <row r="604" spans="1:2" x14ac:dyDescent="0.25">
      <c r="A604" s="25">
        <v>45316.798611111109</v>
      </c>
      <c r="B604" s="3">
        <v>11.077609561753</v>
      </c>
    </row>
    <row r="605" spans="1:2" x14ac:dyDescent="0.25">
      <c r="A605" s="25">
        <v>45316.840277777781</v>
      </c>
      <c r="B605" s="3">
        <v>11.187529880478101</v>
      </c>
    </row>
    <row r="606" spans="1:2" x14ac:dyDescent="0.25">
      <c r="A606" s="25">
        <v>45316.881944444445</v>
      </c>
      <c r="B606" s="3">
        <v>11.307450199203201</v>
      </c>
    </row>
    <row r="607" spans="1:2" x14ac:dyDescent="0.25">
      <c r="A607" s="25">
        <v>45316.923611111109</v>
      </c>
      <c r="B607" s="3">
        <v>11.097370517928301</v>
      </c>
    </row>
    <row r="608" spans="1:2" x14ac:dyDescent="0.25">
      <c r="A608" s="25">
        <v>45316.965277777781</v>
      </c>
      <c r="B608" s="3">
        <v>10.957290836653399</v>
      </c>
    </row>
    <row r="609" spans="1:2" x14ac:dyDescent="0.25">
      <c r="A609" s="25">
        <v>45317.006944444445</v>
      </c>
      <c r="B609" s="3">
        <v>10.777211155378501</v>
      </c>
    </row>
    <row r="610" spans="1:2" x14ac:dyDescent="0.25">
      <c r="A610" s="25">
        <v>45317.048611111109</v>
      </c>
      <c r="B610" s="3">
        <v>10.6171314741036</v>
      </c>
    </row>
    <row r="611" spans="1:2" x14ac:dyDescent="0.25">
      <c r="A611" s="25">
        <v>45317.090277777781</v>
      </c>
      <c r="B611" s="3">
        <v>10.527051792828701</v>
      </c>
    </row>
    <row r="612" spans="1:2" x14ac:dyDescent="0.25">
      <c r="A612" s="25">
        <v>45317.131944444445</v>
      </c>
      <c r="B612" s="3">
        <v>10.4969721115538</v>
      </c>
    </row>
    <row r="613" spans="1:2" x14ac:dyDescent="0.25">
      <c r="A613" s="25">
        <v>45317.173611111109</v>
      </c>
      <c r="B613" s="3">
        <v>10.4668924302789</v>
      </c>
    </row>
    <row r="614" spans="1:2" x14ac:dyDescent="0.25">
      <c r="A614" s="25">
        <v>45317.215277777781</v>
      </c>
      <c r="B614" s="3">
        <v>10.446812749004</v>
      </c>
    </row>
    <row r="615" spans="1:2" x14ac:dyDescent="0.25">
      <c r="A615" s="25">
        <v>45317.256944444445</v>
      </c>
      <c r="B615" s="3">
        <v>10.4867330677291</v>
      </c>
    </row>
    <row r="616" spans="1:2" x14ac:dyDescent="0.25">
      <c r="A616" s="25">
        <v>45317.298611111109</v>
      </c>
      <c r="B616" s="3">
        <v>10.5166533864542</v>
      </c>
    </row>
    <row r="617" spans="1:2" x14ac:dyDescent="0.25">
      <c r="A617" s="25">
        <v>45317.340277777781</v>
      </c>
      <c r="B617" s="3">
        <v>10.6365737051793</v>
      </c>
    </row>
    <row r="618" spans="1:2" x14ac:dyDescent="0.25">
      <c r="A618" s="25">
        <v>45317.381944444445</v>
      </c>
      <c r="B618" s="3">
        <v>10.736494023904401</v>
      </c>
    </row>
    <row r="619" spans="1:2" x14ac:dyDescent="0.25">
      <c r="A619" s="25">
        <v>45317.423611111109</v>
      </c>
      <c r="B619" s="3">
        <v>10.856414342629501</v>
      </c>
    </row>
    <row r="620" spans="1:2" x14ac:dyDescent="0.25">
      <c r="A620" s="25">
        <v>45317.465277777781</v>
      </c>
      <c r="B620" s="3">
        <v>11.0063346613546</v>
      </c>
    </row>
    <row r="621" spans="1:2" x14ac:dyDescent="0.25">
      <c r="A621" s="25">
        <v>45317.506944444445</v>
      </c>
      <c r="B621" s="3">
        <v>11.186254980079701</v>
      </c>
    </row>
    <row r="622" spans="1:2" x14ac:dyDescent="0.25">
      <c r="A622" s="25">
        <v>45317.548611111109</v>
      </c>
      <c r="B622" s="3">
        <v>11.3561752988048</v>
      </c>
    </row>
    <row r="623" spans="1:2" x14ac:dyDescent="0.25">
      <c r="A623" s="25">
        <v>45317.590277777781</v>
      </c>
      <c r="B623" s="3">
        <v>11.526095617529901</v>
      </c>
    </row>
    <row r="624" spans="1:2" x14ac:dyDescent="0.25">
      <c r="A624" s="25">
        <v>45317.631944444445</v>
      </c>
      <c r="B624" s="3">
        <v>11.676015936255</v>
      </c>
    </row>
    <row r="625" spans="1:2" x14ac:dyDescent="0.25">
      <c r="A625" s="25">
        <v>45317.673611111109</v>
      </c>
      <c r="B625" s="3">
        <v>11.7959362549801</v>
      </c>
    </row>
    <row r="626" spans="1:2" x14ac:dyDescent="0.25">
      <c r="A626" s="25">
        <v>45317.715277777781</v>
      </c>
      <c r="B626" s="3">
        <v>11.8658565737052</v>
      </c>
    </row>
    <row r="627" spans="1:2" x14ac:dyDescent="0.25">
      <c r="A627" s="25">
        <v>45317.756944444445</v>
      </c>
      <c r="B627" s="3">
        <v>11.9157768924303</v>
      </c>
    </row>
    <row r="628" spans="1:2" x14ac:dyDescent="0.25">
      <c r="A628" s="25">
        <v>45317.798611111109</v>
      </c>
      <c r="B628" s="3">
        <v>12.0856972111554</v>
      </c>
    </row>
    <row r="629" spans="1:2" x14ac:dyDescent="0.25">
      <c r="A629" s="25">
        <v>45317.840277777781</v>
      </c>
      <c r="B629" s="3">
        <v>12.1556175298805</v>
      </c>
    </row>
    <row r="630" spans="1:2" x14ac:dyDescent="0.25">
      <c r="A630" s="25">
        <v>45317.881944444445</v>
      </c>
      <c r="B630" s="3">
        <v>12.0055378486056</v>
      </c>
    </row>
    <row r="631" spans="1:2" x14ac:dyDescent="0.25">
      <c r="A631" s="25">
        <v>45317.923611111109</v>
      </c>
      <c r="B631" s="3">
        <v>11.9154581673307</v>
      </c>
    </row>
    <row r="632" spans="1:2" x14ac:dyDescent="0.25">
      <c r="A632" s="25">
        <v>45317.965277777781</v>
      </c>
      <c r="B632" s="3">
        <v>11.7953784860558</v>
      </c>
    </row>
    <row r="633" spans="1:2" x14ac:dyDescent="0.25">
      <c r="A633" s="25">
        <v>45318.006944444445</v>
      </c>
      <c r="B633" s="3">
        <v>11.675298804780899</v>
      </c>
    </row>
    <row r="634" spans="1:2" x14ac:dyDescent="0.25">
      <c r="A634" s="25">
        <v>45318.048611111109</v>
      </c>
      <c r="B634" s="3">
        <v>11.565219123505999</v>
      </c>
    </row>
    <row r="635" spans="1:2" x14ac:dyDescent="0.25">
      <c r="A635" s="25">
        <v>45318.090277777781</v>
      </c>
      <c r="B635" s="3">
        <v>11.435139442231099</v>
      </c>
    </row>
    <row r="636" spans="1:2" x14ac:dyDescent="0.25">
      <c r="A636" s="25">
        <v>45318.131944444445</v>
      </c>
      <c r="B636" s="3">
        <v>11.3550597609562</v>
      </c>
    </row>
    <row r="637" spans="1:2" x14ac:dyDescent="0.25">
      <c r="A637" s="25">
        <v>45318.173611111109</v>
      </c>
      <c r="B637" s="3">
        <v>11.284980079681301</v>
      </c>
    </row>
    <row r="638" spans="1:2" x14ac:dyDescent="0.25">
      <c r="A638" s="25">
        <v>45318.215277777781</v>
      </c>
      <c r="B638" s="3">
        <v>11.2749003984064</v>
      </c>
    </row>
    <row r="639" spans="1:2" x14ac:dyDescent="0.25">
      <c r="A639" s="25">
        <v>45318.256944444445</v>
      </c>
      <c r="B639" s="3">
        <v>11.3048207171315</v>
      </c>
    </row>
    <row r="640" spans="1:2" x14ac:dyDescent="0.25">
      <c r="A640" s="25">
        <v>45318.298611111109</v>
      </c>
      <c r="B640" s="3">
        <v>11.5047410358566</v>
      </c>
    </row>
    <row r="641" spans="1:2" x14ac:dyDescent="0.25">
      <c r="A641" s="25">
        <v>45318.340277777781</v>
      </c>
      <c r="B641" s="3">
        <v>11.5846613545817</v>
      </c>
    </row>
    <row r="642" spans="1:2" x14ac:dyDescent="0.25">
      <c r="A642" s="25">
        <v>45318.381944444445</v>
      </c>
      <c r="B642" s="3">
        <v>11.634581673306799</v>
      </c>
    </row>
    <row r="643" spans="1:2" x14ac:dyDescent="0.25">
      <c r="A643" s="25">
        <v>45318.423611111109</v>
      </c>
      <c r="B643" s="3">
        <v>11.694501992031901</v>
      </c>
    </row>
    <row r="644" spans="1:2" x14ac:dyDescent="0.25">
      <c r="A644" s="25">
        <v>45318.465277777781</v>
      </c>
      <c r="B644" s="3">
        <v>11.744422310757001</v>
      </c>
    </row>
    <row r="645" spans="1:2" x14ac:dyDescent="0.25">
      <c r="A645" s="25">
        <v>45318.506944444445</v>
      </c>
      <c r="B645" s="3">
        <v>11.7143426294821</v>
      </c>
    </row>
    <row r="646" spans="1:2" x14ac:dyDescent="0.25">
      <c r="A646" s="25">
        <v>45318.548611111109</v>
      </c>
      <c r="B646" s="3">
        <v>11.7142629482072</v>
      </c>
    </row>
    <row r="647" spans="1:2" x14ac:dyDescent="0.25">
      <c r="A647" s="25">
        <v>45318.590277777781</v>
      </c>
      <c r="B647" s="3">
        <v>11.7541832669323</v>
      </c>
    </row>
    <row r="648" spans="1:2" x14ac:dyDescent="0.25">
      <c r="A648" s="25">
        <v>45318.631944444445</v>
      </c>
      <c r="B648" s="3">
        <v>11.7641035856574</v>
      </c>
    </row>
    <row r="649" spans="1:2" x14ac:dyDescent="0.25">
      <c r="A649" s="25">
        <v>45318.673611111109</v>
      </c>
      <c r="B649" s="3">
        <v>11.7340239043825</v>
      </c>
    </row>
    <row r="650" spans="1:2" x14ac:dyDescent="0.25">
      <c r="A650" s="25">
        <v>45318.715277777781</v>
      </c>
      <c r="B650" s="3">
        <v>11.7139442231076</v>
      </c>
    </row>
    <row r="651" spans="1:2" x14ac:dyDescent="0.25">
      <c r="A651" s="25">
        <v>45318.756944444445</v>
      </c>
      <c r="B651" s="3">
        <v>11.7338645418327</v>
      </c>
    </row>
    <row r="652" spans="1:2" x14ac:dyDescent="0.25">
      <c r="A652" s="25">
        <v>45318.798611111109</v>
      </c>
      <c r="B652" s="3">
        <v>11.7737848605578</v>
      </c>
    </row>
    <row r="653" spans="1:2" x14ac:dyDescent="0.25">
      <c r="A653" s="25">
        <v>45318.840277777781</v>
      </c>
      <c r="B653" s="3">
        <v>11.933705179282899</v>
      </c>
    </row>
    <row r="654" spans="1:2" x14ac:dyDescent="0.25">
      <c r="A654" s="25">
        <v>45318.881944444445</v>
      </c>
      <c r="B654" s="3">
        <v>11.833625498008001</v>
      </c>
    </row>
    <row r="655" spans="1:2" x14ac:dyDescent="0.25">
      <c r="A655" s="25">
        <v>45318.923611111109</v>
      </c>
      <c r="B655" s="3">
        <v>11.773545816733099</v>
      </c>
    </row>
    <row r="656" spans="1:2" x14ac:dyDescent="0.25">
      <c r="A656" s="25">
        <v>45318.965277777781</v>
      </c>
      <c r="B656" s="3">
        <v>11.7034661354582</v>
      </c>
    </row>
    <row r="657" spans="1:2" x14ac:dyDescent="0.25">
      <c r="A657" s="25">
        <v>45319.006944444445</v>
      </c>
      <c r="B657" s="3">
        <v>11.623386454183301</v>
      </c>
    </row>
    <row r="658" spans="1:2" x14ac:dyDescent="0.25">
      <c r="A658" s="25">
        <v>45319.048611111109</v>
      </c>
      <c r="B658" s="3">
        <v>11.493306772908401</v>
      </c>
    </row>
    <row r="659" spans="1:2" x14ac:dyDescent="0.25">
      <c r="A659" s="25">
        <v>45319.090277777781</v>
      </c>
      <c r="B659" s="3">
        <v>11.373227091633501</v>
      </c>
    </row>
    <row r="660" spans="1:2" x14ac:dyDescent="0.25">
      <c r="A660" s="25">
        <v>45319.131944444445</v>
      </c>
      <c r="B660" s="3">
        <v>11.243147410358601</v>
      </c>
    </row>
    <row r="661" spans="1:2" x14ac:dyDescent="0.25">
      <c r="A661" s="25">
        <v>45319.173611111109</v>
      </c>
      <c r="B661" s="3">
        <v>11.123067729083701</v>
      </c>
    </row>
    <row r="662" spans="1:2" x14ac:dyDescent="0.25">
      <c r="A662" s="25">
        <v>45319.215277777781</v>
      </c>
      <c r="B662" s="3">
        <v>11.0429880478088</v>
      </c>
    </row>
    <row r="663" spans="1:2" x14ac:dyDescent="0.25">
      <c r="A663" s="25">
        <v>45319.256944444445</v>
      </c>
      <c r="B663" s="3">
        <v>10.9829083665339</v>
      </c>
    </row>
    <row r="664" spans="1:2" x14ac:dyDescent="0.25">
      <c r="A664" s="25">
        <v>45319.298611111109</v>
      </c>
      <c r="B664" s="3">
        <v>10.952828685259</v>
      </c>
    </row>
    <row r="665" spans="1:2" x14ac:dyDescent="0.25">
      <c r="A665" s="25">
        <v>45319.340277777781</v>
      </c>
      <c r="B665" s="3">
        <v>10.882749003984101</v>
      </c>
    </row>
    <row r="666" spans="1:2" x14ac:dyDescent="0.25">
      <c r="A666" s="25">
        <v>45319.381944444445</v>
      </c>
      <c r="B666" s="3">
        <v>10.832669322709201</v>
      </c>
    </row>
    <row r="667" spans="1:2" x14ac:dyDescent="0.25">
      <c r="A667" s="25">
        <v>45319.423611111109</v>
      </c>
      <c r="B667" s="3">
        <v>10.8125896414343</v>
      </c>
    </row>
    <row r="668" spans="1:2" x14ac:dyDescent="0.25">
      <c r="A668" s="25">
        <v>45319.465277777781</v>
      </c>
      <c r="B668" s="3">
        <v>10.7925099601594</v>
      </c>
    </row>
    <row r="669" spans="1:2" x14ac:dyDescent="0.25">
      <c r="A669" s="25">
        <v>45319.506944444445</v>
      </c>
      <c r="B669" s="3">
        <v>10.802430278884501</v>
      </c>
    </row>
    <row r="670" spans="1:2" x14ac:dyDescent="0.25">
      <c r="A670" s="25">
        <v>45319.548611111109</v>
      </c>
      <c r="B670" s="3">
        <v>10.842350597609601</v>
      </c>
    </row>
    <row r="671" spans="1:2" x14ac:dyDescent="0.25">
      <c r="A671" s="25">
        <v>45319.590277777781</v>
      </c>
      <c r="B671" s="3">
        <v>10.8522709163347</v>
      </c>
    </row>
    <row r="672" spans="1:2" x14ac:dyDescent="0.25">
      <c r="A672" s="25">
        <v>45319.631944444445</v>
      </c>
      <c r="B672" s="3">
        <v>10.922191235059801</v>
      </c>
    </row>
    <row r="673" spans="1:2" x14ac:dyDescent="0.25">
      <c r="A673" s="25">
        <v>45319.673611111109</v>
      </c>
      <c r="B673" s="3">
        <v>10.9821115537849</v>
      </c>
    </row>
    <row r="674" spans="1:2" x14ac:dyDescent="0.25">
      <c r="A674" s="25">
        <v>45319.715277777781</v>
      </c>
      <c r="B674" s="3">
        <v>11.05203187251</v>
      </c>
    </row>
    <row r="675" spans="1:2" x14ac:dyDescent="0.25">
      <c r="A675" s="25">
        <v>45319.756944444445</v>
      </c>
      <c r="B675" s="3">
        <v>11.0919521912351</v>
      </c>
    </row>
    <row r="676" spans="1:2" x14ac:dyDescent="0.25">
      <c r="A676" s="25">
        <v>45319.798611111109</v>
      </c>
      <c r="B676" s="3">
        <v>11.181872509960201</v>
      </c>
    </row>
    <row r="677" spans="1:2" x14ac:dyDescent="0.25">
      <c r="A677" s="25">
        <v>45319.840277777781</v>
      </c>
      <c r="B677" s="3">
        <v>11.291792828685301</v>
      </c>
    </row>
    <row r="678" spans="1:2" x14ac:dyDescent="0.25">
      <c r="A678" s="25">
        <v>45319.881944444445</v>
      </c>
      <c r="B678" s="3">
        <v>11.3617131474104</v>
      </c>
    </row>
    <row r="679" spans="1:2" x14ac:dyDescent="0.25">
      <c r="A679" s="25">
        <v>45319.923611111109</v>
      </c>
      <c r="B679" s="3">
        <v>11.4016334661355</v>
      </c>
    </row>
    <row r="680" spans="1:2" x14ac:dyDescent="0.25">
      <c r="A680" s="25">
        <v>45319.965277777781</v>
      </c>
      <c r="B680" s="3">
        <v>11.411553784860599</v>
      </c>
    </row>
    <row r="681" spans="1:2" x14ac:dyDescent="0.25">
      <c r="A681" s="25">
        <v>45320.006944444445</v>
      </c>
      <c r="B681" s="3">
        <v>11.4014741035857</v>
      </c>
    </row>
    <row r="682" spans="1:2" x14ac:dyDescent="0.25">
      <c r="A682" s="25">
        <v>45320.048611111109</v>
      </c>
      <c r="B682" s="3">
        <v>11.351394422310801</v>
      </c>
    </row>
    <row r="683" spans="1:2" x14ac:dyDescent="0.25">
      <c r="A683" s="25">
        <v>45320.090277777781</v>
      </c>
      <c r="B683" s="3">
        <v>11.311314741035901</v>
      </c>
    </row>
    <row r="684" spans="1:2" x14ac:dyDescent="0.25">
      <c r="A684" s="25">
        <v>45320.131944444445</v>
      </c>
      <c r="B684" s="3">
        <v>11.271235059761</v>
      </c>
    </row>
    <row r="685" spans="1:2" x14ac:dyDescent="0.25">
      <c r="A685" s="25">
        <v>45320.173611111109</v>
      </c>
      <c r="B685" s="3">
        <v>11.201155378486099</v>
      </c>
    </row>
    <row r="686" spans="1:2" x14ac:dyDescent="0.25">
      <c r="A686" s="25">
        <v>45320.215277777781</v>
      </c>
      <c r="B686" s="3">
        <v>11.1510756972112</v>
      </c>
    </row>
    <row r="687" spans="1:2" x14ac:dyDescent="0.25">
      <c r="A687" s="25">
        <v>45320.256944444445</v>
      </c>
      <c r="B687" s="3">
        <v>11.0709960159363</v>
      </c>
    </row>
    <row r="688" spans="1:2" x14ac:dyDescent="0.25">
      <c r="A688" s="25">
        <v>45320.298611111109</v>
      </c>
      <c r="B688" s="3">
        <v>11.000916334661399</v>
      </c>
    </row>
    <row r="689" spans="1:2" x14ac:dyDescent="0.25">
      <c r="A689" s="25">
        <v>45320.340277777781</v>
      </c>
      <c r="B689" s="3">
        <v>10.980836653386501</v>
      </c>
    </row>
    <row r="690" spans="1:2" x14ac:dyDescent="0.25">
      <c r="A690" s="25">
        <v>45320.381944444445</v>
      </c>
      <c r="B690" s="3">
        <v>10.9507569721116</v>
      </c>
    </row>
    <row r="691" spans="1:2" x14ac:dyDescent="0.25">
      <c r="A691" s="25">
        <v>45320.423611111109</v>
      </c>
      <c r="B691" s="3">
        <v>10.9306772908367</v>
      </c>
    </row>
    <row r="692" spans="1:2" x14ac:dyDescent="0.25">
      <c r="A692" s="25">
        <v>45320.465277777781</v>
      </c>
      <c r="B692" s="3">
        <v>10.910597609561799</v>
      </c>
    </row>
    <row r="693" spans="1:2" x14ac:dyDescent="0.25">
      <c r="A693" s="25">
        <v>45320.506944444445</v>
      </c>
      <c r="B693" s="3">
        <v>10.9005179282869</v>
      </c>
    </row>
    <row r="694" spans="1:2" x14ac:dyDescent="0.25">
      <c r="A694" s="25">
        <v>45320.548611111109</v>
      </c>
      <c r="B694" s="3">
        <v>10.890438247012</v>
      </c>
    </row>
    <row r="695" spans="1:2" x14ac:dyDescent="0.25">
      <c r="A695" s="25">
        <v>45320.590277777781</v>
      </c>
      <c r="B695" s="3">
        <v>10.970358565737101</v>
      </c>
    </row>
    <row r="696" spans="1:2" x14ac:dyDescent="0.25">
      <c r="A696" s="25">
        <v>45320.631944444445</v>
      </c>
      <c r="B696" s="3">
        <v>10.9702788844622</v>
      </c>
    </row>
    <row r="697" spans="1:2" x14ac:dyDescent="0.25">
      <c r="A697" s="25">
        <v>45320.673611111109</v>
      </c>
      <c r="B697" s="3">
        <v>10.9401992031873</v>
      </c>
    </row>
    <row r="698" spans="1:2" x14ac:dyDescent="0.25">
      <c r="A698" s="25">
        <v>45320.715277777781</v>
      </c>
      <c r="B698" s="3">
        <v>10.8801195219124</v>
      </c>
    </row>
    <row r="699" spans="1:2" x14ac:dyDescent="0.25">
      <c r="A699" s="25">
        <v>45320.756944444445</v>
      </c>
      <c r="B699" s="3">
        <v>10.900039840637501</v>
      </c>
    </row>
    <row r="700" spans="1:2" x14ac:dyDescent="0.25">
      <c r="A700" s="25">
        <v>45320.798611111109</v>
      </c>
      <c r="B700" s="3">
        <v>10.9199601593625</v>
      </c>
    </row>
    <row r="701" spans="1:2" x14ac:dyDescent="0.25">
      <c r="A701" s="25">
        <v>45320.840277777781</v>
      </c>
      <c r="B701" s="3">
        <v>10.949880478087699</v>
      </c>
    </row>
    <row r="702" spans="1:2" x14ac:dyDescent="0.25">
      <c r="A702" s="25">
        <v>45320.881944444445</v>
      </c>
      <c r="B702" s="3">
        <v>11.119800796812701</v>
      </c>
    </row>
    <row r="703" spans="1:2" x14ac:dyDescent="0.25">
      <c r="A703" s="25">
        <v>45320.923611111109</v>
      </c>
      <c r="B703" s="3">
        <v>11.149721115537799</v>
      </c>
    </row>
    <row r="704" spans="1:2" x14ac:dyDescent="0.25">
      <c r="A704" s="25">
        <v>45320.965277777781</v>
      </c>
      <c r="B704" s="3">
        <v>11.039641434262901</v>
      </c>
    </row>
    <row r="705" spans="1:2" x14ac:dyDescent="0.25">
      <c r="A705" s="25">
        <v>45321.006944444445</v>
      </c>
      <c r="B705" s="3">
        <v>10.999561752988001</v>
      </c>
    </row>
    <row r="706" spans="1:2" x14ac:dyDescent="0.25">
      <c r="A706" s="25">
        <v>45321.048611111109</v>
      </c>
      <c r="B706" s="3">
        <v>10.939482071713099</v>
      </c>
    </row>
    <row r="707" spans="1:2" x14ac:dyDescent="0.25">
      <c r="A707" s="25">
        <v>45321.090277777781</v>
      </c>
      <c r="B707" s="3">
        <v>10.839402390438201</v>
      </c>
    </row>
    <row r="708" spans="1:2" x14ac:dyDescent="0.25">
      <c r="A708" s="25">
        <v>45321.131944444445</v>
      </c>
      <c r="B708" s="3">
        <v>10.7593227091633</v>
      </c>
    </row>
    <row r="709" spans="1:2" x14ac:dyDescent="0.25">
      <c r="A709" s="25">
        <v>45321.173611111109</v>
      </c>
      <c r="B709" s="3">
        <v>10.669243027888401</v>
      </c>
    </row>
    <row r="710" spans="1:2" x14ac:dyDescent="0.25">
      <c r="A710" s="25">
        <v>45321.215277777781</v>
      </c>
      <c r="B710" s="3">
        <v>10.5991633466135</v>
      </c>
    </row>
    <row r="711" spans="1:2" x14ac:dyDescent="0.25">
      <c r="A711" s="25">
        <v>45321.256944444445</v>
      </c>
      <c r="B711" s="3">
        <v>10.569083665338599</v>
      </c>
    </row>
    <row r="712" spans="1:2" x14ac:dyDescent="0.25">
      <c r="A712" s="25">
        <v>45321.298611111109</v>
      </c>
      <c r="B712" s="3">
        <v>10.5090039840637</v>
      </c>
    </row>
    <row r="713" spans="1:2" x14ac:dyDescent="0.25">
      <c r="A713" s="25">
        <v>45321.340277777781</v>
      </c>
      <c r="B713" s="3">
        <v>10.4689243027888</v>
      </c>
    </row>
    <row r="714" spans="1:2" x14ac:dyDescent="0.25">
      <c r="A714" s="25">
        <v>45321.381944444445</v>
      </c>
      <c r="B714" s="3">
        <v>10.4088446215139</v>
      </c>
    </row>
    <row r="715" spans="1:2" x14ac:dyDescent="0.25">
      <c r="A715" s="25">
        <v>45321.423611111109</v>
      </c>
      <c r="B715" s="3">
        <v>10.378764940239</v>
      </c>
    </row>
    <row r="716" spans="1:2" x14ac:dyDescent="0.25">
      <c r="A716" s="25">
        <v>45321.465277777781</v>
      </c>
      <c r="B716" s="3">
        <v>10.3486852589641</v>
      </c>
    </row>
    <row r="717" spans="1:2" x14ac:dyDescent="0.25">
      <c r="A717" s="25">
        <v>45321.506944444445</v>
      </c>
      <c r="B717" s="3">
        <v>10.348605577689201</v>
      </c>
    </row>
    <row r="718" spans="1:2" x14ac:dyDescent="0.25">
      <c r="A718" s="25">
        <v>45321.548611111109</v>
      </c>
      <c r="B718" s="3">
        <v>10.308525896414301</v>
      </c>
    </row>
    <row r="719" spans="1:2" x14ac:dyDescent="0.25">
      <c r="A719" s="25">
        <v>45321.590277777781</v>
      </c>
      <c r="B719" s="3">
        <v>10.2884462151394</v>
      </c>
    </row>
    <row r="720" spans="1:2" x14ac:dyDescent="0.25">
      <c r="A720" s="25">
        <v>45321.631944444445</v>
      </c>
      <c r="B720" s="3">
        <v>10.308366533864501</v>
      </c>
    </row>
    <row r="721" spans="1:2" x14ac:dyDescent="0.25">
      <c r="A721" s="25">
        <v>45321.673611111109</v>
      </c>
      <c r="B721" s="3">
        <v>10.3582868525896</v>
      </c>
    </row>
    <row r="722" spans="1:2" x14ac:dyDescent="0.25">
      <c r="A722" s="25">
        <v>45321.715277777781</v>
      </c>
      <c r="B722" s="3">
        <v>10.448207171314699</v>
      </c>
    </row>
    <row r="723" spans="1:2" x14ac:dyDescent="0.25">
      <c r="A723" s="25">
        <v>45321.756944444445</v>
      </c>
      <c r="B723" s="3">
        <v>10.4681274900398</v>
      </c>
    </row>
    <row r="724" spans="1:2" x14ac:dyDescent="0.25">
      <c r="A724" s="25">
        <v>45321.798611111109</v>
      </c>
      <c r="B724" s="3">
        <v>10.5180478087649</v>
      </c>
    </row>
    <row r="725" spans="1:2" x14ac:dyDescent="0.25">
      <c r="A725" s="25">
        <v>45321.840277777781</v>
      </c>
      <c r="B725" s="3">
        <v>10.54796812749</v>
      </c>
    </row>
    <row r="726" spans="1:2" x14ac:dyDescent="0.25">
      <c r="A726" s="25">
        <v>45321.881944444445</v>
      </c>
      <c r="B726" s="3">
        <v>10.5878884462151</v>
      </c>
    </row>
    <row r="727" spans="1:2" x14ac:dyDescent="0.25">
      <c r="A727" s="25">
        <v>45321.923611111109</v>
      </c>
      <c r="B727" s="3">
        <v>10.837808764940201</v>
      </c>
    </row>
    <row r="728" spans="1:2" x14ac:dyDescent="0.25">
      <c r="A728" s="25">
        <v>45321.965277777781</v>
      </c>
      <c r="B728" s="3">
        <v>10.877729083665299</v>
      </c>
    </row>
    <row r="729" spans="1:2" x14ac:dyDescent="0.25">
      <c r="A729" s="25">
        <v>45322.006944444445</v>
      </c>
      <c r="B729" s="3">
        <v>10.747649402390399</v>
      </c>
    </row>
    <row r="730" spans="1:2" x14ac:dyDescent="0.25">
      <c r="A730" s="25">
        <v>45322.048611111109</v>
      </c>
      <c r="B730" s="3">
        <v>10.727569721115501</v>
      </c>
    </row>
    <row r="731" spans="1:2" x14ac:dyDescent="0.25">
      <c r="A731" s="25">
        <v>45322.090277777781</v>
      </c>
      <c r="B731" s="3">
        <v>10.677490039840601</v>
      </c>
    </row>
    <row r="732" spans="1:2" x14ac:dyDescent="0.25">
      <c r="A732" s="25">
        <v>45322.131944444445</v>
      </c>
      <c r="B732" s="3">
        <v>10.627410358565699</v>
      </c>
    </row>
    <row r="733" spans="1:2" x14ac:dyDescent="0.25">
      <c r="A733" s="25">
        <v>45322.173611111109</v>
      </c>
      <c r="B733" s="3">
        <v>10.6273306772908</v>
      </c>
    </row>
    <row r="734" spans="1:2" x14ac:dyDescent="0.25">
      <c r="A734" s="25">
        <v>45322.215277777781</v>
      </c>
      <c r="B734" s="3">
        <v>10.5872509960159</v>
      </c>
    </row>
    <row r="735" spans="1:2" x14ac:dyDescent="0.25">
      <c r="A735" s="25">
        <v>45322.256944444445</v>
      </c>
      <c r="B735" s="3">
        <v>10.507171314741001</v>
      </c>
    </row>
    <row r="736" spans="1:2" x14ac:dyDescent="0.25">
      <c r="A736" s="25">
        <v>45322.298611111109</v>
      </c>
      <c r="B736" s="3">
        <v>10.4370916334661</v>
      </c>
    </row>
    <row r="737" spans="1:2" x14ac:dyDescent="0.25">
      <c r="A737" s="25">
        <v>45322.340277777781</v>
      </c>
      <c r="B737" s="3">
        <v>10.3970119521912</v>
      </c>
    </row>
    <row r="738" spans="1:2" x14ac:dyDescent="0.25">
      <c r="A738" s="25">
        <v>45322.381944444445</v>
      </c>
      <c r="B738" s="3">
        <v>10.386932270916301</v>
      </c>
    </row>
    <row r="739" spans="1:2" x14ac:dyDescent="0.25">
      <c r="A739" s="25">
        <v>45322.423611111109</v>
      </c>
      <c r="B739" s="3">
        <v>10.356852589641401</v>
      </c>
    </row>
    <row r="740" spans="1:2" x14ac:dyDescent="0.25">
      <c r="A740" s="25">
        <v>45322.465277777781</v>
      </c>
      <c r="B740" s="3">
        <v>10.386772908366501</v>
      </c>
    </row>
    <row r="741" spans="1:2" x14ac:dyDescent="0.25">
      <c r="A741" s="25">
        <v>45322.506944444445</v>
      </c>
      <c r="B741" s="3">
        <v>10.3166932270916</v>
      </c>
    </row>
    <row r="742" spans="1:2" x14ac:dyDescent="0.25">
      <c r="A742" s="25">
        <v>45322.548611111109</v>
      </c>
      <c r="B742" s="3">
        <v>10.286613545816699</v>
      </c>
    </row>
    <row r="743" spans="1:2" x14ac:dyDescent="0.25">
      <c r="A743" s="25">
        <v>45322.590277777781</v>
      </c>
      <c r="B743" s="3">
        <v>10.3165338645418</v>
      </c>
    </row>
    <row r="744" spans="1:2" x14ac:dyDescent="0.25">
      <c r="A744" s="25">
        <v>45322.631944444445</v>
      </c>
      <c r="B744" s="3">
        <v>10.306454183266901</v>
      </c>
    </row>
    <row r="745" spans="1:2" x14ac:dyDescent="0.25">
      <c r="A745" s="25">
        <v>45322.673611111109</v>
      </c>
      <c r="B745" s="3">
        <v>10.286374501992</v>
      </c>
    </row>
    <row r="746" spans="1:2" x14ac:dyDescent="0.25">
      <c r="A746" s="25">
        <v>45322.715277777781</v>
      </c>
      <c r="B746" s="3">
        <v>10.226294820717101</v>
      </c>
    </row>
    <row r="747" spans="1:2" x14ac:dyDescent="0.25">
      <c r="A747" s="25">
        <v>45322.756944444445</v>
      </c>
      <c r="B747" s="3">
        <v>10.2062151394422</v>
      </c>
    </row>
    <row r="748" spans="1:2" x14ac:dyDescent="0.25">
      <c r="A748" s="25">
        <v>45322.798611111109</v>
      </c>
      <c r="B748" s="3">
        <v>10.2761354581673</v>
      </c>
    </row>
    <row r="749" spans="1:2" x14ac:dyDescent="0.25">
      <c r="A749" s="25">
        <v>45322.840277777781</v>
      </c>
      <c r="B749" s="3">
        <v>10.3060557768924</v>
      </c>
    </row>
    <row r="750" spans="1:2" x14ac:dyDescent="0.25">
      <c r="A750" s="25">
        <v>45322.881944444445</v>
      </c>
      <c r="B750" s="3">
        <v>10.3559760956175</v>
      </c>
    </row>
    <row r="751" spans="1:2" x14ac:dyDescent="0.25">
      <c r="A751" s="25">
        <v>45322.923611111109</v>
      </c>
      <c r="B751" s="3">
        <v>10.4558964143426</v>
      </c>
    </row>
    <row r="752" spans="1:2" x14ac:dyDescent="0.25">
      <c r="A752" s="25">
        <v>45322.965277777781</v>
      </c>
      <c r="B752" s="3">
        <v>10.6958167330677</v>
      </c>
    </row>
    <row r="753" spans="1:2" x14ac:dyDescent="0.25">
      <c r="A753" s="25">
        <v>45323.006944444445</v>
      </c>
      <c r="B753" s="3">
        <v>10.6157370517928</v>
      </c>
    </row>
    <row r="754" spans="1:2" x14ac:dyDescent="0.25">
      <c r="A754" s="25">
        <v>45323.048611111109</v>
      </c>
      <c r="B754" s="3">
        <v>10.475657370517901</v>
      </c>
    </row>
    <row r="755" spans="1:2" x14ac:dyDescent="0.25">
      <c r="A755" s="25">
        <v>45323.090277777781</v>
      </c>
      <c r="B755" s="3">
        <v>10.475577689243</v>
      </c>
    </row>
    <row r="756" spans="1:2" x14ac:dyDescent="0.25">
      <c r="A756" s="25">
        <v>45323.131944444445</v>
      </c>
      <c r="B756" s="3">
        <v>10.455498007968099</v>
      </c>
    </row>
    <row r="757" spans="1:2" x14ac:dyDescent="0.25">
      <c r="A757" s="25">
        <v>45323.173611111109</v>
      </c>
      <c r="B757" s="3">
        <v>10.3854183266932</v>
      </c>
    </row>
    <row r="758" spans="1:2" x14ac:dyDescent="0.25">
      <c r="A758" s="25">
        <v>45323.215277777781</v>
      </c>
      <c r="B758" s="3">
        <v>10.385338645418299</v>
      </c>
    </row>
    <row r="759" spans="1:2" x14ac:dyDescent="0.25">
      <c r="A759" s="25">
        <v>45323.256944444445</v>
      </c>
      <c r="B759" s="3">
        <v>10.3852589641434</v>
      </c>
    </row>
    <row r="760" spans="1:2" x14ac:dyDescent="0.25">
      <c r="A760" s="25">
        <v>45323.298611111109</v>
      </c>
      <c r="B760" s="3">
        <v>10.385179282868499</v>
      </c>
    </row>
    <row r="761" spans="1:2" x14ac:dyDescent="0.25">
      <c r="A761" s="25">
        <v>45323.340277777781</v>
      </c>
      <c r="B761" s="3">
        <v>10.3950996015936</v>
      </c>
    </row>
    <row r="762" spans="1:2" x14ac:dyDescent="0.25">
      <c r="A762" s="25">
        <v>45323.381944444445</v>
      </c>
      <c r="B762" s="3">
        <v>10.395019920318701</v>
      </c>
    </row>
    <row r="763" spans="1:2" x14ac:dyDescent="0.25">
      <c r="A763" s="25">
        <v>45323.423611111109</v>
      </c>
      <c r="B763" s="3">
        <v>10.344940239043799</v>
      </c>
    </row>
    <row r="764" spans="1:2" x14ac:dyDescent="0.25">
      <c r="A764" s="25">
        <v>45323.465277777781</v>
      </c>
      <c r="B764" s="3">
        <v>10.2748605577689</v>
      </c>
    </row>
    <row r="765" spans="1:2" x14ac:dyDescent="0.25">
      <c r="A765" s="25">
        <v>45323.506944444445</v>
      </c>
      <c r="B765" s="3">
        <v>10.224780876494</v>
      </c>
    </row>
    <row r="766" spans="1:2" x14ac:dyDescent="0.25">
      <c r="A766" s="25">
        <v>45323.548611111109</v>
      </c>
      <c r="B766" s="3">
        <v>9.99470119521912</v>
      </c>
    </row>
    <row r="767" spans="1:2" x14ac:dyDescent="0.25">
      <c r="A767" s="25">
        <v>45323.590277777781</v>
      </c>
      <c r="B767" s="3">
        <v>9.8846215139442197</v>
      </c>
    </row>
    <row r="768" spans="1:2" x14ac:dyDescent="0.25">
      <c r="A768" s="25">
        <v>45323.631944444445</v>
      </c>
      <c r="B768" s="3">
        <v>9.8545418326693195</v>
      </c>
    </row>
    <row r="769" spans="1:2" x14ac:dyDescent="0.25">
      <c r="A769" s="25">
        <v>45323.673611111109</v>
      </c>
      <c r="B769" s="3">
        <v>9.8544621513944204</v>
      </c>
    </row>
    <row r="770" spans="1:2" x14ac:dyDescent="0.25">
      <c r="A770" s="25">
        <v>45323.715277777781</v>
      </c>
      <c r="B770" s="3">
        <v>9.8343824701195199</v>
      </c>
    </row>
    <row r="771" spans="1:2" x14ac:dyDescent="0.25">
      <c r="A771" s="25">
        <v>45323.756944444445</v>
      </c>
      <c r="B771" s="3">
        <v>9.8443027888446206</v>
      </c>
    </row>
    <row r="772" spans="1:2" x14ac:dyDescent="0.25">
      <c r="A772" s="25">
        <v>45323.798611111109</v>
      </c>
      <c r="B772" s="3">
        <v>9.91422310756972</v>
      </c>
    </row>
    <row r="773" spans="1:2" x14ac:dyDescent="0.25">
      <c r="A773" s="25">
        <v>45323.840277777781</v>
      </c>
      <c r="B773" s="3">
        <v>9.9741434262948196</v>
      </c>
    </row>
    <row r="774" spans="1:2" x14ac:dyDescent="0.25">
      <c r="A774" s="25">
        <v>45323.881944444445</v>
      </c>
      <c r="B774" s="3">
        <v>9.9840637450199203</v>
      </c>
    </row>
    <row r="775" spans="1:2" x14ac:dyDescent="0.25">
      <c r="A775" s="25">
        <v>45323.923611111109</v>
      </c>
      <c r="B775" s="3">
        <v>10.003984063744999</v>
      </c>
    </row>
    <row r="776" spans="1:2" x14ac:dyDescent="0.25">
      <c r="A776" s="25">
        <v>45323.965277777781</v>
      </c>
      <c r="B776" s="3">
        <v>10.2739043824701</v>
      </c>
    </row>
    <row r="777" spans="1:2" x14ac:dyDescent="0.25">
      <c r="A777" s="25">
        <v>45324.006944444445</v>
      </c>
      <c r="B777" s="3">
        <v>10.1638247011952</v>
      </c>
    </row>
    <row r="778" spans="1:2" x14ac:dyDescent="0.25">
      <c r="A778" s="25">
        <v>45324.048611111109</v>
      </c>
      <c r="B778" s="3">
        <v>9.9837450199203204</v>
      </c>
    </row>
    <row r="779" spans="1:2" x14ac:dyDescent="0.25">
      <c r="A779" s="25">
        <v>45324.090277777781</v>
      </c>
      <c r="B779" s="3">
        <v>9.9336653386454206</v>
      </c>
    </row>
    <row r="780" spans="1:2" x14ac:dyDescent="0.25">
      <c r="A780" s="25">
        <v>45324.131944444445</v>
      </c>
      <c r="B780" s="3">
        <v>9.8835856573705207</v>
      </c>
    </row>
    <row r="781" spans="1:2" x14ac:dyDescent="0.25">
      <c r="A781" s="25">
        <v>45324.173611111109</v>
      </c>
      <c r="B781" s="3">
        <v>9.8535059760956205</v>
      </c>
    </row>
    <row r="782" spans="1:2" x14ac:dyDescent="0.25">
      <c r="A782" s="25">
        <v>45324.215277777781</v>
      </c>
      <c r="B782" s="3">
        <v>9.8434262948207198</v>
      </c>
    </row>
    <row r="783" spans="1:2" x14ac:dyDescent="0.25">
      <c r="A783" s="25">
        <v>45324.256944444445</v>
      </c>
      <c r="B783" s="3">
        <v>9.8233466135458194</v>
      </c>
    </row>
    <row r="784" spans="1:2" x14ac:dyDescent="0.25">
      <c r="A784" s="25">
        <v>45324.298611111109</v>
      </c>
      <c r="B784" s="3">
        <v>9.7432669322709202</v>
      </c>
    </row>
    <row r="785" spans="1:2" x14ac:dyDescent="0.25">
      <c r="A785" s="25">
        <v>45324.340277777781</v>
      </c>
      <c r="B785" s="3">
        <v>9.7231872509960198</v>
      </c>
    </row>
    <row r="786" spans="1:2" x14ac:dyDescent="0.25">
      <c r="A786" s="25">
        <v>45324.381944444445</v>
      </c>
      <c r="B786" s="3">
        <v>9.6831075697211109</v>
      </c>
    </row>
    <row r="787" spans="1:2" x14ac:dyDescent="0.25">
      <c r="A787" s="25">
        <v>45324.423611111109</v>
      </c>
      <c r="B787" s="3">
        <v>9.6430278884462197</v>
      </c>
    </row>
    <row r="788" spans="1:2" x14ac:dyDescent="0.25">
      <c r="A788" s="25">
        <v>45324.465277777781</v>
      </c>
      <c r="B788" s="3">
        <v>9.6329482071713208</v>
      </c>
    </row>
    <row r="789" spans="1:2" x14ac:dyDescent="0.25">
      <c r="A789" s="25">
        <v>45324.506944444445</v>
      </c>
      <c r="B789" s="3">
        <v>9.6228685258964095</v>
      </c>
    </row>
    <row r="790" spans="1:2" x14ac:dyDescent="0.25">
      <c r="A790" s="25">
        <v>45324.548611111109</v>
      </c>
      <c r="B790" s="3">
        <v>9.5727888446215204</v>
      </c>
    </row>
    <row r="791" spans="1:2" x14ac:dyDescent="0.25">
      <c r="A791" s="25">
        <v>45324.590277777781</v>
      </c>
      <c r="B791" s="3">
        <v>9.5627091633466108</v>
      </c>
    </row>
    <row r="792" spans="1:2" x14ac:dyDescent="0.25">
      <c r="A792" s="25">
        <v>45324.631944444445</v>
      </c>
      <c r="B792" s="3">
        <v>9.5426294820717104</v>
      </c>
    </row>
    <row r="793" spans="1:2" x14ac:dyDescent="0.25">
      <c r="A793" s="25">
        <v>45324.673611111109</v>
      </c>
      <c r="B793" s="3">
        <v>9.5625498007968108</v>
      </c>
    </row>
    <row r="794" spans="1:2" x14ac:dyDescent="0.25">
      <c r="A794" s="25">
        <v>45324.715277777781</v>
      </c>
      <c r="B794" s="3">
        <v>9.5324701195219106</v>
      </c>
    </row>
    <row r="795" spans="1:2" x14ac:dyDescent="0.25">
      <c r="A795" s="25">
        <v>45324.756944444445</v>
      </c>
      <c r="B795" s="3">
        <v>9.5523904382470093</v>
      </c>
    </row>
    <row r="796" spans="1:2" x14ac:dyDescent="0.25">
      <c r="A796" s="25">
        <v>45324.798611111109</v>
      </c>
      <c r="B796" s="3">
        <v>9.5023107569721095</v>
      </c>
    </row>
    <row r="797" spans="1:2" x14ac:dyDescent="0.25">
      <c r="A797" s="25">
        <v>45324.840277777781</v>
      </c>
      <c r="B797" s="3">
        <v>9.5822310756972104</v>
      </c>
    </row>
    <row r="798" spans="1:2" x14ac:dyDescent="0.25">
      <c r="A798" s="25">
        <v>45324.881944444445</v>
      </c>
      <c r="B798" s="3">
        <v>9.5321513944223106</v>
      </c>
    </row>
    <row r="799" spans="1:2" x14ac:dyDescent="0.25">
      <c r="A799" s="25">
        <v>45324.923611111109</v>
      </c>
      <c r="B799" s="3">
        <v>9.4720717131474093</v>
      </c>
    </row>
    <row r="800" spans="1:2" x14ac:dyDescent="0.25">
      <c r="A800" s="25">
        <v>45324.965277777781</v>
      </c>
      <c r="B800" s="3">
        <v>9.4319920318725092</v>
      </c>
    </row>
    <row r="801" spans="1:2" x14ac:dyDescent="0.25">
      <c r="A801" s="25">
        <v>45325.006944444445</v>
      </c>
      <c r="B801" s="3">
        <v>9.7419123505976106</v>
      </c>
    </row>
    <row r="802" spans="1:2" x14ac:dyDescent="0.25">
      <c r="A802" s="25">
        <v>45325.048611111109</v>
      </c>
      <c r="B802" s="3">
        <v>9.7418326693227097</v>
      </c>
    </row>
    <row r="803" spans="1:2" x14ac:dyDescent="0.25">
      <c r="A803" s="25">
        <v>45325.090277777781</v>
      </c>
      <c r="B803" s="3">
        <v>9.77175298804781</v>
      </c>
    </row>
    <row r="804" spans="1:2" x14ac:dyDescent="0.25">
      <c r="A804" s="25">
        <v>45325.131944444445</v>
      </c>
      <c r="B804" s="3">
        <v>9.8016733067729103</v>
      </c>
    </row>
    <row r="805" spans="1:2" x14ac:dyDescent="0.25">
      <c r="A805" s="25">
        <v>45325.173611111109</v>
      </c>
      <c r="B805" s="3">
        <v>9.7015936254980097</v>
      </c>
    </row>
    <row r="806" spans="1:2" x14ac:dyDescent="0.25">
      <c r="A806" s="25">
        <v>45325.215277777781</v>
      </c>
      <c r="B806" s="3">
        <v>9.3515139442231092</v>
      </c>
    </row>
    <row r="807" spans="1:2" x14ac:dyDescent="0.25">
      <c r="A807" s="25">
        <v>45325.256944444445</v>
      </c>
      <c r="B807" s="3">
        <v>9.5014342629482105</v>
      </c>
    </row>
    <row r="808" spans="1:2" x14ac:dyDescent="0.25">
      <c r="A808" s="25">
        <v>45325.298611111109</v>
      </c>
      <c r="B808" s="3">
        <v>9.7613545816733094</v>
      </c>
    </row>
    <row r="809" spans="1:2" x14ac:dyDescent="0.25">
      <c r="A809" s="25">
        <v>45325.340277777781</v>
      </c>
      <c r="B809" s="3">
        <v>9.8212749003984108</v>
      </c>
    </row>
    <row r="810" spans="1:2" x14ac:dyDescent="0.25">
      <c r="A810" s="25">
        <v>45325.381944444445</v>
      </c>
      <c r="B810" s="3">
        <v>9.6911952191235091</v>
      </c>
    </row>
    <row r="811" spans="1:2" x14ac:dyDescent="0.25">
      <c r="A811" s="25">
        <v>45325.423611111109</v>
      </c>
      <c r="B811" s="3">
        <v>9.5711155378486108</v>
      </c>
    </row>
    <row r="812" spans="1:2" x14ac:dyDescent="0.25">
      <c r="A812" s="25">
        <v>45325.465277777781</v>
      </c>
      <c r="B812" s="3">
        <v>9.4410358565737003</v>
      </c>
    </row>
    <row r="813" spans="1:2" x14ac:dyDescent="0.25">
      <c r="A813" s="25">
        <v>45325.506944444445</v>
      </c>
      <c r="B813" s="3">
        <v>9.3809561752988095</v>
      </c>
    </row>
    <row r="814" spans="1:2" x14ac:dyDescent="0.25">
      <c r="A814" s="25">
        <v>45325.548611111109</v>
      </c>
      <c r="B814" s="3">
        <v>9.3208764940238993</v>
      </c>
    </row>
    <row r="815" spans="1:2" x14ac:dyDescent="0.25">
      <c r="A815" s="25">
        <v>45325.590277777781</v>
      </c>
      <c r="B815" s="3">
        <v>9.3407968127489998</v>
      </c>
    </row>
    <row r="816" spans="1:2" x14ac:dyDescent="0.25">
      <c r="A816" s="25">
        <v>45325.631944444445</v>
      </c>
      <c r="B816" s="3">
        <v>9.3907171314740996</v>
      </c>
    </row>
    <row r="817" spans="1:2" x14ac:dyDescent="0.25">
      <c r="A817" s="25">
        <v>45325.673611111109</v>
      </c>
      <c r="B817" s="3">
        <v>9.4706374501992006</v>
      </c>
    </row>
    <row r="818" spans="1:2" x14ac:dyDescent="0.25">
      <c r="A818" s="25">
        <v>45325.715277777781</v>
      </c>
      <c r="B818" s="3">
        <v>9.4705577689242997</v>
      </c>
    </row>
    <row r="819" spans="1:2" x14ac:dyDescent="0.25">
      <c r="A819" s="25">
        <v>45325.756944444445</v>
      </c>
      <c r="B819" s="3">
        <v>9.5204780876493995</v>
      </c>
    </row>
    <row r="820" spans="1:2" x14ac:dyDescent="0.25">
      <c r="A820" s="25">
        <v>45325.798611111109</v>
      </c>
      <c r="B820" s="3">
        <v>9.4803984063744995</v>
      </c>
    </row>
    <row r="821" spans="1:2" x14ac:dyDescent="0.25">
      <c r="A821" s="25">
        <v>45325.840277777781</v>
      </c>
      <c r="B821" s="3">
        <v>9.4103187250996001</v>
      </c>
    </row>
    <row r="822" spans="1:2" x14ac:dyDescent="0.25">
      <c r="A822" s="25">
        <v>45325.881944444445</v>
      </c>
      <c r="B822" s="3">
        <v>9.3702390438247001</v>
      </c>
    </row>
    <row r="823" spans="1:2" x14ac:dyDescent="0.25">
      <c r="A823" s="25">
        <v>45325.923611111109</v>
      </c>
      <c r="B823" s="3">
        <v>9.4801593625498004</v>
      </c>
    </row>
    <row r="824" spans="1:2" x14ac:dyDescent="0.25">
      <c r="A824" s="25">
        <v>45325.965277777781</v>
      </c>
      <c r="B824" s="3">
        <v>9.4900796812748993</v>
      </c>
    </row>
    <row r="825" spans="1:2" x14ac:dyDescent="0.25">
      <c r="A825" s="25">
        <v>45326.006944444445</v>
      </c>
      <c r="B825" s="3">
        <v>9.4700000000000006</v>
      </c>
    </row>
    <row r="826" spans="1:2" x14ac:dyDescent="0.25">
      <c r="A826" s="25">
        <v>45326.048611111109</v>
      </c>
      <c r="B826" s="3">
        <v>9.4999203187250991</v>
      </c>
    </row>
    <row r="827" spans="1:2" x14ac:dyDescent="0.25">
      <c r="A827" s="25">
        <v>45326.090277777781</v>
      </c>
      <c r="B827" s="3">
        <v>9.5498406374502007</v>
      </c>
    </row>
    <row r="828" spans="1:2" x14ac:dyDescent="0.25">
      <c r="A828" s="25">
        <v>45326.131944444445</v>
      </c>
      <c r="B828" s="3">
        <v>9.5997609561753006</v>
      </c>
    </row>
    <row r="829" spans="1:2" x14ac:dyDescent="0.25">
      <c r="A829" s="25">
        <v>45326.173611111109</v>
      </c>
      <c r="B829" s="3">
        <v>9.6996812749003993</v>
      </c>
    </row>
    <row r="830" spans="1:2" x14ac:dyDescent="0.25">
      <c r="A830" s="25">
        <v>45326.215277777781</v>
      </c>
      <c r="B830" s="3">
        <v>9.8296015936254992</v>
      </c>
    </row>
    <row r="831" spans="1:2" x14ac:dyDescent="0.25">
      <c r="A831" s="25">
        <v>45326.256944444445</v>
      </c>
      <c r="B831" s="3">
        <v>9.8895219123506006</v>
      </c>
    </row>
    <row r="832" spans="1:2" x14ac:dyDescent="0.25">
      <c r="A832" s="25">
        <v>45326.298611111109</v>
      </c>
      <c r="B832" s="3">
        <v>9.8994422310756995</v>
      </c>
    </row>
    <row r="833" spans="1:2" x14ac:dyDescent="0.25">
      <c r="A833" s="25">
        <v>45326.340277777781</v>
      </c>
      <c r="B833" s="3">
        <v>9.9693625498008007</v>
      </c>
    </row>
    <row r="834" spans="1:2" x14ac:dyDescent="0.25">
      <c r="A834" s="25">
        <v>45326.381944444445</v>
      </c>
      <c r="B834" s="3">
        <v>9.8692828685258895</v>
      </c>
    </row>
    <row r="835" spans="1:2" x14ac:dyDescent="0.25">
      <c r="A835" s="25">
        <v>45326.423611111109</v>
      </c>
      <c r="B835" s="3">
        <v>9.8192031872510004</v>
      </c>
    </row>
    <row r="836" spans="1:2" x14ac:dyDescent="0.25">
      <c r="A836" s="25">
        <v>45326.465277777781</v>
      </c>
      <c r="B836" s="3">
        <v>9.6991235059761003</v>
      </c>
    </row>
    <row r="837" spans="1:2" x14ac:dyDescent="0.25">
      <c r="A837" s="25">
        <v>45326.506944444445</v>
      </c>
      <c r="B837" s="3">
        <v>9.6490438247012005</v>
      </c>
    </row>
    <row r="838" spans="1:2" x14ac:dyDescent="0.25">
      <c r="A838" s="25">
        <v>45326.548611111109</v>
      </c>
      <c r="B838" s="3">
        <v>9.5589641434262997</v>
      </c>
    </row>
    <row r="839" spans="1:2" x14ac:dyDescent="0.25">
      <c r="A839" s="25">
        <v>45326.590277777781</v>
      </c>
      <c r="B839" s="3">
        <v>9.4988844621513895</v>
      </c>
    </row>
    <row r="840" spans="1:2" x14ac:dyDescent="0.25">
      <c r="A840" s="25">
        <v>45326.631944444445</v>
      </c>
      <c r="B840" s="3">
        <v>9.4588047808764895</v>
      </c>
    </row>
    <row r="841" spans="1:2" x14ac:dyDescent="0.25">
      <c r="A841" s="25">
        <v>45326.673611111109</v>
      </c>
      <c r="B841" s="3">
        <v>9.3687250996015905</v>
      </c>
    </row>
    <row r="842" spans="1:2" x14ac:dyDescent="0.25">
      <c r="A842" s="25">
        <v>45326.715277777781</v>
      </c>
      <c r="B842" s="3">
        <v>9.3286454183266905</v>
      </c>
    </row>
    <row r="843" spans="1:2" x14ac:dyDescent="0.25">
      <c r="A843" s="25">
        <v>45326.756944444445</v>
      </c>
      <c r="B843" s="3">
        <v>9.3185657370517898</v>
      </c>
    </row>
    <row r="844" spans="1:2" x14ac:dyDescent="0.25">
      <c r="A844" s="25">
        <v>45326.798611111109</v>
      </c>
      <c r="B844" s="3">
        <v>9.2984860557768894</v>
      </c>
    </row>
    <row r="845" spans="1:2" x14ac:dyDescent="0.25">
      <c r="A845" s="25">
        <v>45326.840277777781</v>
      </c>
      <c r="B845" s="3">
        <v>9.3384063745019894</v>
      </c>
    </row>
    <row r="846" spans="1:2" x14ac:dyDescent="0.25">
      <c r="A846" s="25">
        <v>45326.881944444445</v>
      </c>
      <c r="B846" s="3">
        <v>9.3583266932270899</v>
      </c>
    </row>
    <row r="847" spans="1:2" x14ac:dyDescent="0.25">
      <c r="A847" s="25">
        <v>45326.923611111109</v>
      </c>
      <c r="B847" s="3">
        <v>9.4682470119521902</v>
      </c>
    </row>
    <row r="848" spans="1:2" x14ac:dyDescent="0.25">
      <c r="A848" s="25">
        <v>45326.965277777781</v>
      </c>
      <c r="B848" s="3">
        <v>9.6281673306772895</v>
      </c>
    </row>
    <row r="849" spans="1:2" x14ac:dyDescent="0.25">
      <c r="A849" s="25">
        <v>45327.006944444445</v>
      </c>
      <c r="B849" s="3">
        <v>9.6780876494023893</v>
      </c>
    </row>
    <row r="850" spans="1:2" x14ac:dyDescent="0.25">
      <c r="A850" s="25">
        <v>45327.048611111109</v>
      </c>
      <c r="B850" s="3">
        <v>9.4580079681274896</v>
      </c>
    </row>
    <row r="851" spans="1:2" x14ac:dyDescent="0.25">
      <c r="A851" s="25">
        <v>45327.090277777781</v>
      </c>
      <c r="B851" s="3">
        <v>9.3379282868525895</v>
      </c>
    </row>
    <row r="852" spans="1:2" x14ac:dyDescent="0.25">
      <c r="A852" s="25">
        <v>45327.131944444445</v>
      </c>
      <c r="B852" s="3">
        <v>9.4778486055776892</v>
      </c>
    </row>
    <row r="853" spans="1:2" x14ac:dyDescent="0.25">
      <c r="A853" s="25">
        <v>45327.173611111109</v>
      </c>
      <c r="B853" s="3">
        <v>9.3577689243027908</v>
      </c>
    </row>
    <row r="854" spans="1:2" x14ac:dyDescent="0.25">
      <c r="A854" s="25">
        <v>45327.215277777781</v>
      </c>
      <c r="B854" s="3">
        <v>9.2976892430278895</v>
      </c>
    </row>
    <row r="855" spans="1:2" x14ac:dyDescent="0.25">
      <c r="A855" s="25">
        <v>45327.256944444445</v>
      </c>
      <c r="B855" s="3">
        <v>9.2976095617529904</v>
      </c>
    </row>
    <row r="856" spans="1:2" x14ac:dyDescent="0.25">
      <c r="A856" s="25">
        <v>45327.298611111109</v>
      </c>
      <c r="B856" s="3">
        <v>9.2075298804780896</v>
      </c>
    </row>
    <row r="857" spans="1:2" x14ac:dyDescent="0.25">
      <c r="A857" s="25">
        <v>45327.340277777781</v>
      </c>
      <c r="B857" s="3">
        <v>9.2974501992031904</v>
      </c>
    </row>
    <row r="858" spans="1:2" x14ac:dyDescent="0.25">
      <c r="A858" s="25">
        <v>45327.381944444445</v>
      </c>
      <c r="B858" s="3">
        <v>9.4973705179282906</v>
      </c>
    </row>
    <row r="859" spans="1:2" x14ac:dyDescent="0.25">
      <c r="A859" s="25">
        <v>45327.423611111109</v>
      </c>
      <c r="B859" s="3">
        <v>9.64729083665339</v>
      </c>
    </row>
    <row r="860" spans="1:2" x14ac:dyDescent="0.25">
      <c r="A860" s="25">
        <v>45327.465277777781</v>
      </c>
      <c r="B860" s="3">
        <v>9.6572111553784907</v>
      </c>
    </row>
    <row r="861" spans="1:2" x14ac:dyDescent="0.25">
      <c r="A861" s="25">
        <v>45327.506944444445</v>
      </c>
      <c r="B861" s="3">
        <v>9.6471314741035901</v>
      </c>
    </row>
    <row r="862" spans="1:2" x14ac:dyDescent="0.25">
      <c r="A862" s="25">
        <v>45327.548611111109</v>
      </c>
      <c r="B862" s="3">
        <v>9.5870517928286905</v>
      </c>
    </row>
    <row r="863" spans="1:2" x14ac:dyDescent="0.25">
      <c r="A863" s="25">
        <v>45327.590277777781</v>
      </c>
      <c r="B863" s="3">
        <v>9.5169721115537804</v>
      </c>
    </row>
    <row r="864" spans="1:2" x14ac:dyDescent="0.25">
      <c r="A864" s="25">
        <v>45327.631944444445</v>
      </c>
      <c r="B864" s="3">
        <v>9.4468924302788793</v>
      </c>
    </row>
    <row r="865" spans="1:2" x14ac:dyDescent="0.25">
      <c r="A865" s="25">
        <v>45327.673611111109</v>
      </c>
      <c r="B865" s="3">
        <v>9.4668127490039904</v>
      </c>
    </row>
    <row r="866" spans="1:2" x14ac:dyDescent="0.25">
      <c r="A866" s="25">
        <v>45327.715277777781</v>
      </c>
      <c r="B866" s="3">
        <v>9.4467330677290793</v>
      </c>
    </row>
    <row r="867" spans="1:2" x14ac:dyDescent="0.25">
      <c r="A867" s="25">
        <v>45327.756944444445</v>
      </c>
      <c r="B867" s="3">
        <v>9.4366533864541804</v>
      </c>
    </row>
    <row r="868" spans="1:2" x14ac:dyDescent="0.25">
      <c r="A868" s="25">
        <v>45327.798611111109</v>
      </c>
      <c r="B868" s="3">
        <v>9.3165737051792803</v>
      </c>
    </row>
    <row r="869" spans="1:2" x14ac:dyDescent="0.25">
      <c r="A869" s="25">
        <v>45327.840277777781</v>
      </c>
      <c r="B869" s="3">
        <v>9.2964940239043798</v>
      </c>
    </row>
    <row r="870" spans="1:2" x14ac:dyDescent="0.25">
      <c r="A870" s="25">
        <v>45327.881944444445</v>
      </c>
      <c r="B870" s="3">
        <v>9.1864143426294795</v>
      </c>
    </row>
    <row r="871" spans="1:2" x14ac:dyDescent="0.25">
      <c r="A871" s="25">
        <v>45327.923611111109</v>
      </c>
      <c r="B871" s="3">
        <v>9.1663346613545809</v>
      </c>
    </row>
    <row r="872" spans="1:2" x14ac:dyDescent="0.25">
      <c r="A872" s="25">
        <v>45327.965277777781</v>
      </c>
      <c r="B872" s="3">
        <v>9.1262549800796808</v>
      </c>
    </row>
    <row r="873" spans="1:2" x14ac:dyDescent="0.25">
      <c r="A873" s="25">
        <v>45328.006944444445</v>
      </c>
      <c r="B873" s="3">
        <v>9.3461752988047806</v>
      </c>
    </row>
    <row r="874" spans="1:2" x14ac:dyDescent="0.25">
      <c r="A874" s="25">
        <v>45328.048611111109</v>
      </c>
      <c r="B874" s="3">
        <v>9.4660956175298807</v>
      </c>
    </row>
    <row r="875" spans="1:2" x14ac:dyDescent="0.25">
      <c r="A875" s="25">
        <v>45328.090277777781</v>
      </c>
      <c r="B875" s="3">
        <v>9.2960159362549799</v>
      </c>
    </row>
    <row r="876" spans="1:2" x14ac:dyDescent="0.25">
      <c r="A876" s="25">
        <v>45328.131944444445</v>
      </c>
      <c r="B876" s="3">
        <v>9.1259362549800809</v>
      </c>
    </row>
    <row r="877" spans="1:2" x14ac:dyDescent="0.25">
      <c r="A877" s="25">
        <v>45328.173611111109</v>
      </c>
      <c r="B877" s="3">
        <v>9.12585657370518</v>
      </c>
    </row>
    <row r="878" spans="1:2" x14ac:dyDescent="0.25">
      <c r="A878" s="25">
        <v>45328.215277777781</v>
      </c>
      <c r="B878" s="3">
        <v>9.1457768924302805</v>
      </c>
    </row>
    <row r="879" spans="1:2" x14ac:dyDescent="0.25">
      <c r="A879" s="25">
        <v>45328.256944444445</v>
      </c>
      <c r="B879" s="3">
        <v>9.1556972111553794</v>
      </c>
    </row>
    <row r="880" spans="1:2" x14ac:dyDescent="0.25">
      <c r="A880" s="25">
        <v>45328.298611111109</v>
      </c>
      <c r="B880" s="3">
        <v>9.1756175298804799</v>
      </c>
    </row>
    <row r="881" spans="1:2" x14ac:dyDescent="0.25">
      <c r="A881" s="25">
        <v>45328.340277777781</v>
      </c>
      <c r="B881" s="3">
        <v>9.2855378486055802</v>
      </c>
    </row>
    <row r="882" spans="1:2" x14ac:dyDescent="0.25">
      <c r="A882" s="25">
        <v>45328.381944444445</v>
      </c>
      <c r="B882" s="3">
        <v>9.3454581673306798</v>
      </c>
    </row>
    <row r="883" spans="1:2" x14ac:dyDescent="0.25">
      <c r="A883" s="25">
        <v>45328.423611111109</v>
      </c>
      <c r="B883" s="3">
        <v>9.3653784860557803</v>
      </c>
    </row>
    <row r="884" spans="1:2" x14ac:dyDescent="0.25">
      <c r="A884" s="25">
        <v>45328.465277777781</v>
      </c>
      <c r="B884" s="3">
        <v>9.3252988047808802</v>
      </c>
    </row>
    <row r="885" spans="1:2" x14ac:dyDescent="0.25">
      <c r="A885" s="25">
        <v>45328.506944444445</v>
      </c>
      <c r="B885" s="3">
        <v>9.3752191235059801</v>
      </c>
    </row>
    <row r="886" spans="1:2" x14ac:dyDescent="0.25">
      <c r="A886" s="25">
        <v>45328.548611111109</v>
      </c>
      <c r="B886" s="3">
        <v>9.3351394422310694</v>
      </c>
    </row>
    <row r="887" spans="1:2" x14ac:dyDescent="0.25">
      <c r="A887" s="25">
        <v>45328.590277777781</v>
      </c>
      <c r="B887" s="3">
        <v>9.3550597609561805</v>
      </c>
    </row>
    <row r="888" spans="1:2" x14ac:dyDescent="0.25">
      <c r="A888" s="25">
        <v>45328.631944444445</v>
      </c>
      <c r="B888" s="3">
        <v>9.3049800796812807</v>
      </c>
    </row>
    <row r="889" spans="1:2" x14ac:dyDescent="0.25">
      <c r="A889" s="25">
        <v>45328.673611111109</v>
      </c>
      <c r="B889" s="3">
        <v>9.2249003984063709</v>
      </c>
    </row>
    <row r="890" spans="1:2" x14ac:dyDescent="0.25">
      <c r="A890" s="25">
        <v>45328.715277777781</v>
      </c>
      <c r="B890" s="3">
        <v>9.2948207171314792</v>
      </c>
    </row>
    <row r="891" spans="1:2" x14ac:dyDescent="0.25">
      <c r="A891" s="25">
        <v>45328.756944444445</v>
      </c>
      <c r="B891" s="3">
        <v>9.3147410358565708</v>
      </c>
    </row>
    <row r="892" spans="1:2" x14ac:dyDescent="0.25">
      <c r="A892" s="25">
        <v>45328.798611111109</v>
      </c>
      <c r="B892" s="3">
        <v>9.3046613545816701</v>
      </c>
    </row>
    <row r="893" spans="1:2" x14ac:dyDescent="0.25">
      <c r="A893" s="25">
        <v>45328.840277777781</v>
      </c>
      <c r="B893" s="3">
        <v>9.2545816733067703</v>
      </c>
    </row>
    <row r="894" spans="1:2" x14ac:dyDescent="0.25">
      <c r="A894" s="25">
        <v>45328.881944444445</v>
      </c>
      <c r="B894" s="3">
        <v>9.14450199203187</v>
      </c>
    </row>
    <row r="895" spans="1:2" x14ac:dyDescent="0.25">
      <c r="A895" s="25">
        <v>45328.923611111109</v>
      </c>
      <c r="B895" s="3">
        <v>9.1244223107569695</v>
      </c>
    </row>
    <row r="896" spans="1:2" x14ac:dyDescent="0.25">
      <c r="A896" s="25">
        <v>45328.965277777781</v>
      </c>
      <c r="B896" s="3">
        <v>9.0143426294820692</v>
      </c>
    </row>
    <row r="897" spans="1:2" x14ac:dyDescent="0.25">
      <c r="A897" s="25">
        <v>45329.006944444445</v>
      </c>
      <c r="B897" s="3">
        <v>8.8442629482071702</v>
      </c>
    </row>
    <row r="898" spans="1:2" x14ac:dyDescent="0.25">
      <c r="A898" s="25">
        <v>45329.048611111109</v>
      </c>
      <c r="B898" s="3">
        <v>8.64418326693227</v>
      </c>
    </row>
    <row r="899" spans="1:2" x14ac:dyDescent="0.25">
      <c r="A899" s="25">
        <v>45329.090277777781</v>
      </c>
      <c r="B899" s="3">
        <v>8.8841035856573694</v>
      </c>
    </row>
    <row r="900" spans="1:2" x14ac:dyDescent="0.25">
      <c r="A900" s="25">
        <v>45329.131944444445</v>
      </c>
      <c r="B900" s="3">
        <v>8.8240239043824698</v>
      </c>
    </row>
    <row r="901" spans="1:2" x14ac:dyDescent="0.25">
      <c r="A901" s="25">
        <v>45329.173611111109</v>
      </c>
      <c r="B901" s="3">
        <v>8.6439442231075692</v>
      </c>
    </row>
    <row r="902" spans="1:2" x14ac:dyDescent="0.25">
      <c r="A902" s="25">
        <v>45329.215277777781</v>
      </c>
      <c r="B902" s="3">
        <v>8.5738645418326698</v>
      </c>
    </row>
    <row r="903" spans="1:2" x14ac:dyDescent="0.25">
      <c r="A903" s="25">
        <v>45329.256944444445</v>
      </c>
      <c r="B903" s="3">
        <v>8.5337848605577697</v>
      </c>
    </row>
    <row r="904" spans="1:2" x14ac:dyDescent="0.25">
      <c r="A904" s="25">
        <v>45329.298611111109</v>
      </c>
      <c r="B904" s="3">
        <v>8.5337051792828706</v>
      </c>
    </row>
    <row r="905" spans="1:2" x14ac:dyDescent="0.25">
      <c r="A905" s="25">
        <v>45329.340277777781</v>
      </c>
      <c r="B905" s="3">
        <v>8.5836254980079705</v>
      </c>
    </row>
    <row r="906" spans="1:2" x14ac:dyDescent="0.25">
      <c r="A906" s="25">
        <v>45329.381944444445</v>
      </c>
      <c r="B906" s="3">
        <v>8.5935458167330694</v>
      </c>
    </row>
    <row r="907" spans="1:2" x14ac:dyDescent="0.25">
      <c r="A907" s="25">
        <v>45329.423611111109</v>
      </c>
      <c r="B907" s="3">
        <v>8.6134661354581699</v>
      </c>
    </row>
    <row r="908" spans="1:2" x14ac:dyDescent="0.25">
      <c r="A908" s="25">
        <v>45329.465277777781</v>
      </c>
      <c r="B908" s="3">
        <v>8.6733864541832695</v>
      </c>
    </row>
    <row r="909" spans="1:2" x14ac:dyDescent="0.25">
      <c r="A909" s="25">
        <v>45329.506944444445</v>
      </c>
      <c r="B909" s="3">
        <v>8.6533067729083708</v>
      </c>
    </row>
    <row r="910" spans="1:2" x14ac:dyDescent="0.25">
      <c r="A910" s="25">
        <v>45329.548611111109</v>
      </c>
      <c r="B910" s="3">
        <v>8.6732270916334695</v>
      </c>
    </row>
    <row r="911" spans="1:2" x14ac:dyDescent="0.25">
      <c r="A911" s="25">
        <v>45329.590277777781</v>
      </c>
      <c r="B911" s="3">
        <v>8.6531474103585708</v>
      </c>
    </row>
    <row r="912" spans="1:2" x14ac:dyDescent="0.25">
      <c r="A912" s="25">
        <v>45329.631944444445</v>
      </c>
      <c r="B912" s="3">
        <v>8.6530677290836593</v>
      </c>
    </row>
    <row r="913" spans="1:2" x14ac:dyDescent="0.25">
      <c r="A913" s="25">
        <v>45329.673611111109</v>
      </c>
      <c r="B913" s="3">
        <v>8.6329880478087695</v>
      </c>
    </row>
    <row r="914" spans="1:2" x14ac:dyDescent="0.25">
      <c r="A914" s="25">
        <v>45329.715277777781</v>
      </c>
      <c r="B914" s="3">
        <v>8.8029083665338703</v>
      </c>
    </row>
    <row r="915" spans="1:2" x14ac:dyDescent="0.25">
      <c r="A915" s="25">
        <v>45329.756944444445</v>
      </c>
      <c r="B915" s="3">
        <v>8.8928286852589604</v>
      </c>
    </row>
    <row r="916" spans="1:2" x14ac:dyDescent="0.25">
      <c r="A916" s="25">
        <v>45329.798611111109</v>
      </c>
      <c r="B916" s="3">
        <v>8.8727490039840706</v>
      </c>
    </row>
    <row r="917" spans="1:2" x14ac:dyDescent="0.25">
      <c r="A917" s="25">
        <v>45329.840277777781</v>
      </c>
      <c r="B917" s="3">
        <v>9.0726693227091602</v>
      </c>
    </row>
    <row r="918" spans="1:2" x14ac:dyDescent="0.25">
      <c r="A918" s="25">
        <v>45329.881944444445</v>
      </c>
      <c r="B918" s="3">
        <v>9.0425896414342599</v>
      </c>
    </row>
    <row r="919" spans="1:2" x14ac:dyDescent="0.25">
      <c r="A919" s="25">
        <v>45329.923611111109</v>
      </c>
      <c r="B919" s="3">
        <v>8.9825099601593603</v>
      </c>
    </row>
    <row r="920" spans="1:2" x14ac:dyDescent="0.25">
      <c r="A920" s="25">
        <v>45329.965277777781</v>
      </c>
      <c r="B920" s="3">
        <v>8.9724302788844597</v>
      </c>
    </row>
    <row r="921" spans="1:2" x14ac:dyDescent="0.25">
      <c r="A921" s="25">
        <v>45330.006944444445</v>
      </c>
      <c r="B921" s="3">
        <v>8.9523505976095592</v>
      </c>
    </row>
    <row r="922" spans="1:2" x14ac:dyDescent="0.25">
      <c r="A922" s="25">
        <v>45330.048611111109</v>
      </c>
      <c r="B922" s="3">
        <v>8.8122709163346595</v>
      </c>
    </row>
    <row r="923" spans="1:2" x14ac:dyDescent="0.25">
      <c r="A923" s="25">
        <v>45330.090277777781</v>
      </c>
      <c r="B923" s="3">
        <v>8.7521912350597599</v>
      </c>
    </row>
    <row r="924" spans="1:2" x14ac:dyDescent="0.25">
      <c r="A924" s="25">
        <v>45330.131944444445</v>
      </c>
      <c r="B924" s="3">
        <v>8.9521115537848601</v>
      </c>
    </row>
    <row r="925" spans="1:2" x14ac:dyDescent="0.25">
      <c r="A925" s="25">
        <v>45330.173611111109</v>
      </c>
      <c r="B925" s="3">
        <v>9.0620318725099605</v>
      </c>
    </row>
    <row r="926" spans="1:2" x14ac:dyDescent="0.25">
      <c r="A926" s="25">
        <v>45330.215277777781</v>
      </c>
      <c r="B926" s="3">
        <v>8.7419521912350593</v>
      </c>
    </row>
    <row r="927" spans="1:2" x14ac:dyDescent="0.25">
      <c r="A927" s="25">
        <v>45330.256944444445</v>
      </c>
      <c r="B927" s="3">
        <v>8.58187250996016</v>
      </c>
    </row>
    <row r="928" spans="1:2" x14ac:dyDescent="0.25">
      <c r="A928" s="25">
        <v>45330.298611111109</v>
      </c>
      <c r="B928" s="3">
        <v>8.4817928286852595</v>
      </c>
    </row>
    <row r="929" spans="1:2" x14ac:dyDescent="0.25">
      <c r="A929" s="25">
        <v>45330.340277777781</v>
      </c>
      <c r="B929" s="3">
        <v>8.4017131474103603</v>
      </c>
    </row>
    <row r="930" spans="1:2" x14ac:dyDescent="0.25">
      <c r="A930" s="25">
        <v>45330.381944444445</v>
      </c>
      <c r="B930" s="3">
        <v>8.4116334661354593</v>
      </c>
    </row>
    <row r="931" spans="1:2" x14ac:dyDescent="0.25">
      <c r="A931" s="25">
        <v>45330.423611111109</v>
      </c>
      <c r="B931" s="3">
        <v>8.50155378486056</v>
      </c>
    </row>
    <row r="932" spans="1:2" x14ac:dyDescent="0.25">
      <c r="A932" s="25">
        <v>45330.465277777781</v>
      </c>
      <c r="B932" s="3">
        <v>8.5814741035856592</v>
      </c>
    </row>
    <row r="933" spans="1:2" x14ac:dyDescent="0.25">
      <c r="A933" s="25">
        <v>45330.506944444445</v>
      </c>
      <c r="B933" s="3">
        <v>8.7113944223107609</v>
      </c>
    </row>
    <row r="934" spans="1:2" x14ac:dyDescent="0.25">
      <c r="A934" s="25">
        <v>45330.548611111109</v>
      </c>
      <c r="B934" s="3">
        <v>8.7413147410358594</v>
      </c>
    </row>
    <row r="935" spans="1:2" x14ac:dyDescent="0.25">
      <c r="A935" s="25">
        <v>45330.590277777781</v>
      </c>
      <c r="B935" s="3">
        <v>8.8412350597609599</v>
      </c>
    </row>
    <row r="936" spans="1:2" x14ac:dyDescent="0.25">
      <c r="A936" s="25">
        <v>45330.631944444445</v>
      </c>
      <c r="B936" s="3">
        <v>8.9411553784860605</v>
      </c>
    </row>
    <row r="937" spans="1:2" x14ac:dyDescent="0.25">
      <c r="A937" s="25">
        <v>45330.673611111109</v>
      </c>
      <c r="B937" s="3">
        <v>8.9210756972111493</v>
      </c>
    </row>
    <row r="938" spans="1:2" x14ac:dyDescent="0.25">
      <c r="A938" s="25">
        <v>45330.715277777781</v>
      </c>
      <c r="B938" s="3">
        <v>8.8709960159362602</v>
      </c>
    </row>
    <row r="939" spans="1:2" x14ac:dyDescent="0.25">
      <c r="A939" s="25">
        <v>45330.756944444445</v>
      </c>
      <c r="B939" s="3">
        <v>8.8009163346613608</v>
      </c>
    </row>
    <row r="940" spans="1:2" x14ac:dyDescent="0.25">
      <c r="A940" s="25">
        <v>45330.798611111109</v>
      </c>
      <c r="B940" s="3">
        <v>8.7508366533864503</v>
      </c>
    </row>
    <row r="941" spans="1:2" x14ac:dyDescent="0.25">
      <c r="A941" s="25">
        <v>45330.840277777781</v>
      </c>
      <c r="B941" s="3">
        <v>8.64075697211155</v>
      </c>
    </row>
    <row r="942" spans="1:2" x14ac:dyDescent="0.25">
      <c r="A942" s="25">
        <v>45330.881944444445</v>
      </c>
      <c r="B942" s="3">
        <v>8.5206772908366499</v>
      </c>
    </row>
    <row r="943" spans="1:2" x14ac:dyDescent="0.25">
      <c r="A943" s="25">
        <v>45330.923611111109</v>
      </c>
      <c r="B943" s="3">
        <v>8.4805976095617499</v>
      </c>
    </row>
    <row r="944" spans="1:2" x14ac:dyDescent="0.25">
      <c r="A944" s="25">
        <v>45330.965277777781</v>
      </c>
      <c r="B944" s="3">
        <v>8.4505179282868497</v>
      </c>
    </row>
    <row r="945" spans="1:2" x14ac:dyDescent="0.25">
      <c r="A945" s="25">
        <v>45331.006944444445</v>
      </c>
      <c r="B945" s="3">
        <v>8.3504382470119491</v>
      </c>
    </row>
    <row r="946" spans="1:2" x14ac:dyDescent="0.25">
      <c r="A946" s="25">
        <v>45331.048611111109</v>
      </c>
      <c r="B946" s="3">
        <v>8.5803585657370505</v>
      </c>
    </row>
    <row r="947" spans="1:2" x14ac:dyDescent="0.25">
      <c r="A947" s="25">
        <v>45331.090277777781</v>
      </c>
      <c r="B947" s="3">
        <v>8.6802788844621492</v>
      </c>
    </row>
    <row r="948" spans="1:2" x14ac:dyDescent="0.25">
      <c r="A948" s="25">
        <v>45331.131944444445</v>
      </c>
      <c r="B948" s="3">
        <v>8.52019920318725</v>
      </c>
    </row>
    <row r="949" spans="1:2" x14ac:dyDescent="0.25">
      <c r="A949" s="25">
        <v>45331.173611111109</v>
      </c>
      <c r="B949" s="3">
        <v>8.5801195219123496</v>
      </c>
    </row>
    <row r="950" spans="1:2" x14ac:dyDescent="0.25">
      <c r="A950" s="25">
        <v>45331.215277777781</v>
      </c>
      <c r="B950" s="3">
        <v>8.5500398406374494</v>
      </c>
    </row>
    <row r="951" spans="1:2" x14ac:dyDescent="0.25">
      <c r="A951" s="25">
        <v>45331.256944444445</v>
      </c>
      <c r="B951" s="3">
        <v>8.4599601593625504</v>
      </c>
    </row>
    <row r="952" spans="1:2" x14ac:dyDescent="0.25">
      <c r="A952" s="25">
        <v>45331.298611111109</v>
      </c>
      <c r="B952" s="3">
        <v>8.4098804780876506</v>
      </c>
    </row>
    <row r="953" spans="1:2" x14ac:dyDescent="0.25">
      <c r="A953" s="25">
        <v>45331.340277777781</v>
      </c>
      <c r="B953" s="3">
        <v>8.4398007968127509</v>
      </c>
    </row>
    <row r="954" spans="1:2" x14ac:dyDescent="0.25">
      <c r="A954" s="25">
        <v>45331.381944444445</v>
      </c>
      <c r="B954" s="3">
        <v>8.4897211155378507</v>
      </c>
    </row>
    <row r="955" spans="1:2" x14ac:dyDescent="0.25">
      <c r="A955" s="25">
        <v>45331.423611111109</v>
      </c>
      <c r="B955" s="3">
        <v>8.5496414342629503</v>
      </c>
    </row>
    <row r="956" spans="1:2" x14ac:dyDescent="0.25">
      <c r="A956" s="25">
        <v>45331.465277777781</v>
      </c>
      <c r="B956" s="3">
        <v>8.5795617529880506</v>
      </c>
    </row>
    <row r="957" spans="1:2" x14ac:dyDescent="0.25">
      <c r="A957" s="25">
        <v>45331.506944444445</v>
      </c>
      <c r="B957" s="3">
        <v>8.64948207171315</v>
      </c>
    </row>
    <row r="958" spans="1:2" x14ac:dyDescent="0.25">
      <c r="A958" s="25">
        <v>45331.548611111109</v>
      </c>
      <c r="B958" s="3">
        <v>8.6694023904382504</v>
      </c>
    </row>
    <row r="959" spans="1:2" x14ac:dyDescent="0.25">
      <c r="A959" s="25">
        <v>45331.590277777781</v>
      </c>
      <c r="B959" s="3">
        <v>8.6093227091633509</v>
      </c>
    </row>
    <row r="960" spans="1:2" x14ac:dyDescent="0.25">
      <c r="A960" s="25">
        <v>45331.631944444445</v>
      </c>
      <c r="B960" s="3">
        <v>8.6392430278884493</v>
      </c>
    </row>
    <row r="961" spans="1:2" x14ac:dyDescent="0.25">
      <c r="A961" s="25">
        <v>45331.673611111109</v>
      </c>
      <c r="B961" s="3">
        <v>8.64916334661355</v>
      </c>
    </row>
    <row r="962" spans="1:2" x14ac:dyDescent="0.25">
      <c r="A962" s="25">
        <v>45331.715277777781</v>
      </c>
      <c r="B962" s="3">
        <v>8.6590836653386507</v>
      </c>
    </row>
    <row r="963" spans="1:2" x14ac:dyDescent="0.25">
      <c r="A963" s="25">
        <v>45331.756944444445</v>
      </c>
      <c r="B963" s="3">
        <v>8.6090039840637402</v>
      </c>
    </row>
    <row r="964" spans="1:2" x14ac:dyDescent="0.25">
      <c r="A964" s="25">
        <v>45331.798611111109</v>
      </c>
      <c r="B964" s="3">
        <v>8.5289243027888393</v>
      </c>
    </row>
    <row r="965" spans="1:2" x14ac:dyDescent="0.25">
      <c r="A965" s="25">
        <v>45331.840277777781</v>
      </c>
      <c r="B965" s="3">
        <v>8.4388446215139403</v>
      </c>
    </row>
    <row r="966" spans="1:2" x14ac:dyDescent="0.25">
      <c r="A966" s="25">
        <v>45331.881944444445</v>
      </c>
      <c r="B966" s="3">
        <v>8.3387649402390398</v>
      </c>
    </row>
    <row r="967" spans="1:2" x14ac:dyDescent="0.25">
      <c r="A967" s="25">
        <v>45331.923611111109</v>
      </c>
      <c r="B967" s="3">
        <v>8.2686852589641404</v>
      </c>
    </row>
    <row r="968" spans="1:2" x14ac:dyDescent="0.25">
      <c r="A968" s="25">
        <v>45331.965277777781</v>
      </c>
      <c r="B968" s="3">
        <v>8.2686055776892395</v>
      </c>
    </row>
    <row r="969" spans="1:2" x14ac:dyDescent="0.25">
      <c r="A969" s="25">
        <v>45332.006944444445</v>
      </c>
      <c r="B969" s="3">
        <v>8.2585258964143407</v>
      </c>
    </row>
    <row r="970" spans="1:2" x14ac:dyDescent="0.25">
      <c r="A970" s="25">
        <v>45332.048611111109</v>
      </c>
      <c r="B970" s="3">
        <v>8.1484462151394403</v>
      </c>
    </row>
    <row r="971" spans="1:2" x14ac:dyDescent="0.25">
      <c r="A971" s="25">
        <v>45332.090277777781</v>
      </c>
      <c r="B971" s="3">
        <v>8.03836653386454</v>
      </c>
    </row>
    <row r="972" spans="1:2" x14ac:dyDescent="0.25">
      <c r="A972" s="25">
        <v>45332.131944444445</v>
      </c>
      <c r="B972" s="3">
        <v>7.99828685258964</v>
      </c>
    </row>
    <row r="973" spans="1:2" x14ac:dyDescent="0.25">
      <c r="A973" s="25">
        <v>45332.173611111109</v>
      </c>
      <c r="B973" s="3">
        <v>8.2282071713147396</v>
      </c>
    </row>
    <row r="974" spans="1:2" x14ac:dyDescent="0.25">
      <c r="A974" s="25">
        <v>45332.215277777781</v>
      </c>
      <c r="B974" s="3">
        <v>8.6981274900398393</v>
      </c>
    </row>
    <row r="975" spans="1:2" x14ac:dyDescent="0.25">
      <c r="A975" s="25">
        <v>45332.256944444445</v>
      </c>
      <c r="B975" s="3">
        <v>8.6480478087649395</v>
      </c>
    </row>
    <row r="976" spans="1:2" x14ac:dyDescent="0.25">
      <c r="A976" s="25">
        <v>45332.298611111109</v>
      </c>
      <c r="B976" s="3">
        <v>8.5279681274900394</v>
      </c>
    </row>
    <row r="977" spans="1:2" x14ac:dyDescent="0.25">
      <c r="A977" s="25">
        <v>45332.340277777781</v>
      </c>
      <c r="B977" s="3">
        <v>8.3978884462151395</v>
      </c>
    </row>
    <row r="978" spans="1:2" x14ac:dyDescent="0.25">
      <c r="A978" s="25">
        <v>45332.381944444445</v>
      </c>
      <c r="B978" s="3">
        <v>8.2978087649402408</v>
      </c>
    </row>
    <row r="979" spans="1:2" x14ac:dyDescent="0.25">
      <c r="A979" s="25">
        <v>45332.423611111109</v>
      </c>
      <c r="B979" s="3">
        <v>8.2577290836653408</v>
      </c>
    </row>
    <row r="980" spans="1:2" x14ac:dyDescent="0.25">
      <c r="A980" s="25">
        <v>45332.465277777781</v>
      </c>
      <c r="B980" s="3">
        <v>8.3276494023904402</v>
      </c>
    </row>
    <row r="981" spans="1:2" x14ac:dyDescent="0.25">
      <c r="A981" s="25">
        <v>45332.506944444445</v>
      </c>
      <c r="B981" s="3">
        <v>8.2575697211155408</v>
      </c>
    </row>
    <row r="982" spans="1:2" x14ac:dyDescent="0.25">
      <c r="A982" s="25">
        <v>45332.548611111109</v>
      </c>
      <c r="B982" s="3">
        <v>8.3074900398406406</v>
      </c>
    </row>
    <row r="983" spans="1:2" x14ac:dyDescent="0.25">
      <c r="A983" s="25">
        <v>45332.590277777781</v>
      </c>
      <c r="B983" s="3">
        <v>8.3974103585657396</v>
      </c>
    </row>
    <row r="984" spans="1:2" x14ac:dyDescent="0.25">
      <c r="A984" s="25">
        <v>45332.631944444445</v>
      </c>
      <c r="B984" s="3">
        <v>8.3973306772908405</v>
      </c>
    </row>
    <row r="985" spans="1:2" x14ac:dyDescent="0.25">
      <c r="A985" s="25">
        <v>45332.673611111109</v>
      </c>
      <c r="B985" s="3">
        <v>8.3172509960159395</v>
      </c>
    </row>
    <row r="986" spans="1:2" x14ac:dyDescent="0.25">
      <c r="A986" s="25">
        <v>45332.715277777781</v>
      </c>
      <c r="B986" s="3">
        <v>8.3071713147410406</v>
      </c>
    </row>
    <row r="987" spans="1:2" x14ac:dyDescent="0.25">
      <c r="A987" s="25">
        <v>45332.756944444445</v>
      </c>
      <c r="B987" s="3">
        <v>8.3570916334661405</v>
      </c>
    </row>
    <row r="988" spans="1:2" x14ac:dyDescent="0.25">
      <c r="A988" s="25">
        <v>45332.798611111109</v>
      </c>
      <c r="B988" s="3">
        <v>8.5070119521912293</v>
      </c>
    </row>
    <row r="989" spans="1:2" x14ac:dyDescent="0.25">
      <c r="A989" s="25">
        <v>45332.840277777781</v>
      </c>
      <c r="B989" s="3">
        <v>8.4769322709163308</v>
      </c>
    </row>
    <row r="990" spans="1:2" x14ac:dyDescent="0.25">
      <c r="A990" s="25">
        <v>45332.881944444445</v>
      </c>
      <c r="B990" s="3">
        <v>8.3268525896414296</v>
      </c>
    </row>
    <row r="991" spans="1:2" x14ac:dyDescent="0.25">
      <c r="A991" s="25">
        <v>45332.923611111109</v>
      </c>
      <c r="B991" s="3">
        <v>8.2567729083665302</v>
      </c>
    </row>
    <row r="992" spans="1:2" x14ac:dyDescent="0.25">
      <c r="A992" s="25">
        <v>45332.965277777781</v>
      </c>
      <c r="B992" s="3">
        <v>8.2366932270916298</v>
      </c>
    </row>
    <row r="993" spans="1:2" x14ac:dyDescent="0.25">
      <c r="A993" s="25">
        <v>45333.006944444445</v>
      </c>
      <c r="B993" s="3">
        <v>8.0766135458167305</v>
      </c>
    </row>
    <row r="994" spans="1:2" x14ac:dyDescent="0.25">
      <c r="A994" s="25">
        <v>45333.048611111109</v>
      </c>
      <c r="B994" s="3">
        <v>7.9965338645418296</v>
      </c>
    </row>
    <row r="995" spans="1:2" x14ac:dyDescent="0.25">
      <c r="A995" s="25">
        <v>45333.090277777781</v>
      </c>
      <c r="B995" s="3">
        <v>8.18645418326693</v>
      </c>
    </row>
    <row r="996" spans="1:2" x14ac:dyDescent="0.25">
      <c r="A996" s="25">
        <v>45333.131944444445</v>
      </c>
      <c r="B996" s="3">
        <v>8.5863745019920295</v>
      </c>
    </row>
    <row r="997" spans="1:2" x14ac:dyDescent="0.25">
      <c r="A997" s="25">
        <v>45333.173611111109</v>
      </c>
      <c r="B997" s="3">
        <v>9.0162948207171301</v>
      </c>
    </row>
    <row r="998" spans="1:2" x14ac:dyDescent="0.25">
      <c r="A998" s="25">
        <v>45333.215277777781</v>
      </c>
      <c r="B998" s="3">
        <v>8.8362151394422295</v>
      </c>
    </row>
    <row r="999" spans="1:2" x14ac:dyDescent="0.25">
      <c r="A999" s="25">
        <v>45333.256944444445</v>
      </c>
      <c r="B999" s="3">
        <v>8.5561354581673292</v>
      </c>
    </row>
    <row r="1000" spans="1:2" x14ac:dyDescent="0.25">
      <c r="A1000" s="25">
        <v>45333.298611111109</v>
      </c>
      <c r="B1000" s="3">
        <v>8.4360557768924291</v>
      </c>
    </row>
    <row r="1001" spans="1:2" x14ac:dyDescent="0.25">
      <c r="A1001" s="25">
        <v>45333.340277777781</v>
      </c>
      <c r="B1001" s="3">
        <v>8.5259760956175299</v>
      </c>
    </row>
    <row r="1002" spans="1:2" x14ac:dyDescent="0.25">
      <c r="A1002" s="25">
        <v>45333.381944444445</v>
      </c>
      <c r="B1002" s="3">
        <v>8.6058964143426309</v>
      </c>
    </row>
    <row r="1003" spans="1:2" x14ac:dyDescent="0.25">
      <c r="A1003" s="25">
        <v>45333.423611111109</v>
      </c>
      <c r="B1003" s="3">
        <v>8.7558167330677303</v>
      </c>
    </row>
    <row r="1004" spans="1:2" x14ac:dyDescent="0.25">
      <c r="A1004" s="25">
        <v>45333.465277777781</v>
      </c>
      <c r="B1004" s="3">
        <v>8.7857370517928306</v>
      </c>
    </row>
    <row r="1005" spans="1:2" x14ac:dyDescent="0.25">
      <c r="A1005" s="25">
        <v>45333.506944444445</v>
      </c>
      <c r="B1005" s="3">
        <v>8.8256573705179306</v>
      </c>
    </row>
    <row r="1006" spans="1:2" x14ac:dyDescent="0.25">
      <c r="A1006" s="25">
        <v>45333.548611111109</v>
      </c>
      <c r="B1006" s="3">
        <v>8.8655776892430307</v>
      </c>
    </row>
    <row r="1007" spans="1:2" x14ac:dyDescent="0.25">
      <c r="A1007" s="25">
        <v>45333.590277777781</v>
      </c>
      <c r="B1007" s="3">
        <v>8.9154980079681305</v>
      </c>
    </row>
    <row r="1008" spans="1:2" x14ac:dyDescent="0.25">
      <c r="A1008" s="25">
        <v>45333.631944444445</v>
      </c>
      <c r="B1008" s="3">
        <v>8.9254183266932294</v>
      </c>
    </row>
    <row r="1009" spans="1:2" x14ac:dyDescent="0.25">
      <c r="A1009" s="25">
        <v>45333.673611111109</v>
      </c>
      <c r="B1009" s="3">
        <v>8.9753386454183293</v>
      </c>
    </row>
    <row r="1010" spans="1:2" x14ac:dyDescent="0.25">
      <c r="A1010" s="25">
        <v>45333.715277777781</v>
      </c>
      <c r="B1010" s="3">
        <v>8.8952589641434301</v>
      </c>
    </row>
    <row r="1011" spans="1:2" x14ac:dyDescent="0.25">
      <c r="A1011" s="25">
        <v>45333.756944444445</v>
      </c>
      <c r="B1011" s="3">
        <v>8.9351792828685195</v>
      </c>
    </row>
    <row r="1012" spans="1:2" x14ac:dyDescent="0.25">
      <c r="A1012" s="25">
        <v>45333.798611111109</v>
      </c>
      <c r="B1012" s="3">
        <v>8.9150996015936208</v>
      </c>
    </row>
    <row r="1013" spans="1:2" x14ac:dyDescent="0.25">
      <c r="A1013" s="25">
        <v>45333.840277777781</v>
      </c>
      <c r="B1013" s="3">
        <v>8.8950199203187292</v>
      </c>
    </row>
    <row r="1014" spans="1:2" x14ac:dyDescent="0.25">
      <c r="A1014" s="25">
        <v>45333.881944444445</v>
      </c>
      <c r="B1014" s="3">
        <v>8.6849402390438204</v>
      </c>
    </row>
    <row r="1015" spans="1:2" x14ac:dyDescent="0.25">
      <c r="A1015" s="25">
        <v>45333.923611111109</v>
      </c>
      <c r="B1015" s="3">
        <v>8.6348605577689206</v>
      </c>
    </row>
    <row r="1016" spans="1:2" x14ac:dyDescent="0.25">
      <c r="A1016" s="25">
        <v>45333.965277777781</v>
      </c>
      <c r="B1016" s="3">
        <v>8.6047808764940203</v>
      </c>
    </row>
    <row r="1017" spans="1:2" x14ac:dyDescent="0.25">
      <c r="A1017" s="25">
        <v>45334.006944444445</v>
      </c>
      <c r="B1017" s="3">
        <v>8.5747011952191201</v>
      </c>
    </row>
    <row r="1018" spans="1:2" x14ac:dyDescent="0.25">
      <c r="A1018" s="25">
        <v>45334.048611111109</v>
      </c>
      <c r="B1018" s="3">
        <v>8.5846215139442208</v>
      </c>
    </row>
    <row r="1019" spans="1:2" x14ac:dyDescent="0.25">
      <c r="A1019" s="25">
        <v>45334.090277777781</v>
      </c>
      <c r="B1019" s="3">
        <v>8.5045418326693198</v>
      </c>
    </row>
    <row r="1020" spans="1:2" x14ac:dyDescent="0.25">
      <c r="A1020" s="25">
        <v>45334.131944444445</v>
      </c>
      <c r="B1020" s="3">
        <v>8.2944621513944199</v>
      </c>
    </row>
    <row r="1021" spans="1:2" x14ac:dyDescent="0.25">
      <c r="A1021" s="25">
        <v>45334.173611111109</v>
      </c>
      <c r="B1021" s="3">
        <v>8.3843824701195206</v>
      </c>
    </row>
    <row r="1022" spans="1:2" x14ac:dyDescent="0.25">
      <c r="A1022" s="25">
        <v>45334.215277777781</v>
      </c>
      <c r="B1022" s="3">
        <v>8.62430278884462</v>
      </c>
    </row>
    <row r="1023" spans="1:2" x14ac:dyDescent="0.25">
      <c r="A1023" s="25">
        <v>45334.256944444445</v>
      </c>
      <c r="B1023" s="3">
        <v>8.4942231075697201</v>
      </c>
    </row>
    <row r="1024" spans="1:2" x14ac:dyDescent="0.25">
      <c r="A1024" s="25">
        <v>45334.298611111109</v>
      </c>
      <c r="B1024" s="3">
        <v>8.3341434262948209</v>
      </c>
    </row>
    <row r="1025" spans="1:2" x14ac:dyDescent="0.25">
      <c r="A1025" s="25">
        <v>45334.340277777781</v>
      </c>
      <c r="B1025" s="3">
        <v>8.2740637450199195</v>
      </c>
    </row>
    <row r="1026" spans="1:2" x14ac:dyDescent="0.25">
      <c r="A1026" s="25">
        <v>45334.381944444445</v>
      </c>
      <c r="B1026" s="3">
        <v>8.3239840637450193</v>
      </c>
    </row>
    <row r="1027" spans="1:2" x14ac:dyDescent="0.25">
      <c r="A1027" s="25">
        <v>45334.423611111109</v>
      </c>
      <c r="B1027" s="3">
        <v>8.4339043824701196</v>
      </c>
    </row>
    <row r="1028" spans="1:2" x14ac:dyDescent="0.25">
      <c r="A1028" s="25">
        <v>45334.465277777781</v>
      </c>
      <c r="B1028" s="3">
        <v>8.5938247011952207</v>
      </c>
    </row>
    <row r="1029" spans="1:2" x14ac:dyDescent="0.25">
      <c r="A1029" s="25">
        <v>45334.506944444445</v>
      </c>
      <c r="B1029" s="3">
        <v>8.5637450199203204</v>
      </c>
    </row>
    <row r="1030" spans="1:2" x14ac:dyDescent="0.25">
      <c r="A1030" s="25">
        <v>45334.548611111109</v>
      </c>
      <c r="B1030" s="3">
        <v>8.6236653386454201</v>
      </c>
    </row>
    <row r="1031" spans="1:2" x14ac:dyDescent="0.25">
      <c r="A1031" s="25">
        <v>45334.590277777781</v>
      </c>
      <c r="B1031" s="3">
        <v>8.7135856573705208</v>
      </c>
    </row>
    <row r="1032" spans="1:2" x14ac:dyDescent="0.25">
      <c r="A1032" s="25">
        <v>45334.631944444445</v>
      </c>
      <c r="B1032" s="3">
        <v>8.9035059760956194</v>
      </c>
    </row>
    <row r="1033" spans="1:2" x14ac:dyDescent="0.25">
      <c r="A1033" s="25">
        <v>45334.673611111109</v>
      </c>
      <c r="B1033" s="3">
        <v>9.0334262948207193</v>
      </c>
    </row>
    <row r="1034" spans="1:2" x14ac:dyDescent="0.25">
      <c r="A1034" s="25">
        <v>45334.715277777781</v>
      </c>
      <c r="B1034" s="3">
        <v>9.0633466135458196</v>
      </c>
    </row>
    <row r="1035" spans="1:2" x14ac:dyDescent="0.25">
      <c r="A1035" s="25">
        <v>45334.756944444445</v>
      </c>
      <c r="B1035" s="3">
        <v>8.9132669322709202</v>
      </c>
    </row>
    <row r="1036" spans="1:2" x14ac:dyDescent="0.25">
      <c r="A1036" s="25">
        <v>45334.798611111109</v>
      </c>
      <c r="B1036" s="3">
        <v>8.8731872509960201</v>
      </c>
    </row>
    <row r="1037" spans="1:2" x14ac:dyDescent="0.25">
      <c r="A1037" s="25">
        <v>45334.840277777781</v>
      </c>
      <c r="B1037" s="3">
        <v>8.9131075697211095</v>
      </c>
    </row>
    <row r="1038" spans="1:2" x14ac:dyDescent="0.25">
      <c r="A1038" s="25">
        <v>45334.881944444445</v>
      </c>
      <c r="B1038" s="3">
        <v>8.8630278884462204</v>
      </c>
    </row>
    <row r="1039" spans="1:2" x14ac:dyDescent="0.25">
      <c r="A1039" s="25">
        <v>45334.923611111109</v>
      </c>
      <c r="B1039" s="3">
        <v>8.7429482071713096</v>
      </c>
    </row>
    <row r="1040" spans="1:2" x14ac:dyDescent="0.25">
      <c r="A1040" s="25">
        <v>45334.965277777781</v>
      </c>
      <c r="B1040" s="3">
        <v>8.6328685258964093</v>
      </c>
    </row>
    <row r="1041" spans="1:2" x14ac:dyDescent="0.25">
      <c r="A1041" s="25">
        <v>45335.006944444445</v>
      </c>
      <c r="B1041" s="3">
        <v>8.4027888446215098</v>
      </c>
    </row>
    <row r="1042" spans="1:2" x14ac:dyDescent="0.25">
      <c r="A1042" s="25">
        <v>45335.048611111109</v>
      </c>
      <c r="B1042" s="3">
        <v>8.3427091633466102</v>
      </c>
    </row>
    <row r="1043" spans="1:2" x14ac:dyDescent="0.25">
      <c r="A1043" s="25">
        <v>45335.090277777781</v>
      </c>
      <c r="B1043" s="3">
        <v>8.4326294820717091</v>
      </c>
    </row>
    <row r="1044" spans="1:2" x14ac:dyDescent="0.25">
      <c r="A1044" s="25">
        <v>45335.131944444445</v>
      </c>
      <c r="B1044" s="3">
        <v>8.8725498007968095</v>
      </c>
    </row>
    <row r="1045" spans="1:2" x14ac:dyDescent="0.25">
      <c r="A1045" s="25">
        <v>45335.173611111109</v>
      </c>
      <c r="B1045" s="3">
        <v>8.9224701195219094</v>
      </c>
    </row>
    <row r="1046" spans="1:2" x14ac:dyDescent="0.25">
      <c r="A1046" s="25">
        <v>45335.215277777781</v>
      </c>
      <c r="B1046" s="3">
        <v>8.6523904382470107</v>
      </c>
    </row>
    <row r="1047" spans="1:2" x14ac:dyDescent="0.25">
      <c r="A1047" s="25">
        <v>45335.256944444445</v>
      </c>
      <c r="B1047" s="3">
        <v>8.4123107569721096</v>
      </c>
    </row>
    <row r="1048" spans="1:2" x14ac:dyDescent="0.25">
      <c r="A1048" s="25">
        <v>45335.298611111109</v>
      </c>
      <c r="B1048" s="3">
        <v>8.35223107569721</v>
      </c>
    </row>
    <row r="1049" spans="1:2" x14ac:dyDescent="0.25">
      <c r="A1049" s="25">
        <v>45335.340277777781</v>
      </c>
      <c r="B1049" s="3">
        <v>8.3421513944223094</v>
      </c>
    </row>
    <row r="1050" spans="1:2" x14ac:dyDescent="0.25">
      <c r="A1050" s="25">
        <v>45335.381944444445</v>
      </c>
      <c r="B1050" s="3">
        <v>8.4520717131474097</v>
      </c>
    </row>
    <row r="1051" spans="1:2" x14ac:dyDescent="0.25">
      <c r="A1051" s="25">
        <v>45335.423611111109</v>
      </c>
      <c r="B1051" s="3">
        <v>8.4819920318725099</v>
      </c>
    </row>
    <row r="1052" spans="1:2" x14ac:dyDescent="0.25">
      <c r="A1052" s="25">
        <v>45335.465277777781</v>
      </c>
      <c r="B1052" s="3">
        <v>8.5519123505976093</v>
      </c>
    </row>
    <row r="1053" spans="1:2" x14ac:dyDescent="0.25">
      <c r="A1053" s="25">
        <v>45335.506944444445</v>
      </c>
      <c r="B1053" s="3">
        <v>8.6418326693227101</v>
      </c>
    </row>
    <row r="1054" spans="1:2" x14ac:dyDescent="0.25">
      <c r="A1054" s="25">
        <v>45335.548611111109</v>
      </c>
      <c r="B1054" s="3">
        <v>8.6517529880478108</v>
      </c>
    </row>
    <row r="1055" spans="1:2" x14ac:dyDescent="0.25">
      <c r="A1055" s="25">
        <v>45335.590277777781</v>
      </c>
      <c r="B1055" s="3">
        <v>8.7116733067729104</v>
      </c>
    </row>
    <row r="1056" spans="1:2" x14ac:dyDescent="0.25">
      <c r="A1056" s="25">
        <v>45335.631944444445</v>
      </c>
      <c r="B1056" s="3">
        <v>8.8015936254980094</v>
      </c>
    </row>
    <row r="1057" spans="1:2" x14ac:dyDescent="0.25">
      <c r="A1057" s="25">
        <v>45335.673611111109</v>
      </c>
      <c r="B1057" s="3">
        <v>8.7815139442231107</v>
      </c>
    </row>
    <row r="1058" spans="1:2" x14ac:dyDescent="0.25">
      <c r="A1058" s="25">
        <v>45335.715277777781</v>
      </c>
      <c r="B1058" s="3">
        <v>8.8714342629482097</v>
      </c>
    </row>
    <row r="1059" spans="1:2" x14ac:dyDescent="0.25">
      <c r="A1059" s="25">
        <v>45335.756944444445</v>
      </c>
      <c r="B1059" s="3">
        <v>8.8913545816733102</v>
      </c>
    </row>
    <row r="1060" spans="1:2" x14ac:dyDescent="0.25">
      <c r="A1060" s="25">
        <v>45335.798611111109</v>
      </c>
      <c r="B1060" s="3">
        <v>8.8812749003984095</v>
      </c>
    </row>
    <row r="1061" spans="1:2" x14ac:dyDescent="0.25">
      <c r="A1061" s="25">
        <v>45335.840277777781</v>
      </c>
      <c r="B1061" s="3">
        <v>8.8411952191235095</v>
      </c>
    </row>
    <row r="1062" spans="1:2" x14ac:dyDescent="0.25">
      <c r="A1062" s="25">
        <v>45335.881944444445</v>
      </c>
      <c r="B1062" s="3">
        <v>8.7611155378486103</v>
      </c>
    </row>
    <row r="1063" spans="1:2" x14ac:dyDescent="0.25">
      <c r="A1063" s="25">
        <v>45335.923611111109</v>
      </c>
      <c r="B1063" s="3">
        <v>8.7210358565736996</v>
      </c>
    </row>
    <row r="1064" spans="1:2" x14ac:dyDescent="0.25">
      <c r="A1064" s="25">
        <v>45335.965277777781</v>
      </c>
      <c r="B1064" s="3">
        <v>8.6609561752988107</v>
      </c>
    </row>
    <row r="1065" spans="1:2" x14ac:dyDescent="0.25">
      <c r="A1065" s="25">
        <v>45336.006944444445</v>
      </c>
      <c r="B1065" s="3">
        <v>8.5308764940239108</v>
      </c>
    </row>
    <row r="1066" spans="1:2" x14ac:dyDescent="0.25">
      <c r="A1066" s="25">
        <v>45336.048611111109</v>
      </c>
      <c r="B1066" s="3">
        <v>8.4607968127490008</v>
      </c>
    </row>
    <row r="1067" spans="1:2" x14ac:dyDescent="0.25">
      <c r="A1067" s="25">
        <v>45336.090277777781</v>
      </c>
      <c r="B1067" s="3">
        <v>8.6807171314741005</v>
      </c>
    </row>
    <row r="1068" spans="1:2" x14ac:dyDescent="0.25">
      <c r="A1068" s="25">
        <v>45336.131944444445</v>
      </c>
      <c r="B1068" s="3">
        <v>8.7606374501991997</v>
      </c>
    </row>
    <row r="1069" spans="1:2" x14ac:dyDescent="0.25">
      <c r="A1069" s="25">
        <v>45336.173611111109</v>
      </c>
      <c r="B1069" s="3">
        <v>8.7005577689243001</v>
      </c>
    </row>
    <row r="1070" spans="1:2" x14ac:dyDescent="0.25">
      <c r="A1070" s="25">
        <v>45336.215277777781</v>
      </c>
      <c r="B1070" s="3">
        <v>8.6504780876494003</v>
      </c>
    </row>
    <row r="1071" spans="1:2" x14ac:dyDescent="0.25">
      <c r="A1071" s="25">
        <v>45336.256944444445</v>
      </c>
      <c r="B1071" s="3">
        <v>8.5103984063745006</v>
      </c>
    </row>
    <row r="1072" spans="1:2" x14ac:dyDescent="0.25">
      <c r="A1072" s="25">
        <v>45336.298611111109</v>
      </c>
      <c r="B1072" s="3">
        <v>8.4303187250995997</v>
      </c>
    </row>
    <row r="1073" spans="1:2" x14ac:dyDescent="0.25">
      <c r="A1073" s="25">
        <v>45336.340277777781</v>
      </c>
      <c r="B1073" s="3">
        <v>8.4302390438247006</v>
      </c>
    </row>
    <row r="1074" spans="1:2" x14ac:dyDescent="0.25">
      <c r="A1074" s="25">
        <v>45336.381944444445</v>
      </c>
      <c r="B1074" s="3">
        <v>8.5801593625498001</v>
      </c>
    </row>
    <row r="1075" spans="1:2" x14ac:dyDescent="0.25">
      <c r="A1075" s="25">
        <v>45336.423611111109</v>
      </c>
      <c r="B1075" s="3">
        <v>8.6900796812749004</v>
      </c>
    </row>
    <row r="1076" spans="1:2" x14ac:dyDescent="0.25">
      <c r="A1076" s="25">
        <v>45336.465277777781</v>
      </c>
      <c r="B1076" s="3">
        <v>8.9700000000000006</v>
      </c>
    </row>
    <row r="1077" spans="1:2" x14ac:dyDescent="0.25">
      <c r="A1077" s="25">
        <v>45336.506944444445</v>
      </c>
      <c r="B1077" s="3">
        <v>8.91</v>
      </c>
    </row>
    <row r="1078" spans="1:2" x14ac:dyDescent="0.25">
      <c r="A1078" s="25">
        <v>45336.548611111109</v>
      </c>
      <c r="B1078" s="3">
        <v>8.8899104477611992</v>
      </c>
    </row>
    <row r="1079" spans="1:2" x14ac:dyDescent="0.25">
      <c r="A1079" s="25">
        <v>45336.590277777781</v>
      </c>
      <c r="B1079" s="3">
        <v>8.8598208955223896</v>
      </c>
    </row>
    <row r="1080" spans="1:2" x14ac:dyDescent="0.25">
      <c r="A1080" s="25">
        <v>45336.631944444445</v>
      </c>
      <c r="B1080" s="3">
        <v>8.9697313432835806</v>
      </c>
    </row>
    <row r="1081" spans="1:2" x14ac:dyDescent="0.25">
      <c r="A1081" s="25">
        <v>45336.673611111109</v>
      </c>
      <c r="B1081" s="3">
        <v>9.0096417910447801</v>
      </c>
    </row>
    <row r="1082" spans="1:2" x14ac:dyDescent="0.25">
      <c r="A1082" s="25">
        <v>45336.715277777781</v>
      </c>
      <c r="B1082" s="3">
        <v>9.0195522388059697</v>
      </c>
    </row>
    <row r="1083" spans="1:2" x14ac:dyDescent="0.25">
      <c r="A1083" s="25">
        <v>45336.756944444445</v>
      </c>
      <c r="B1083" s="3">
        <v>9.0294626865671592</v>
      </c>
    </row>
    <row r="1084" spans="1:2" x14ac:dyDescent="0.25">
      <c r="A1084" s="25">
        <v>45336.798611111109</v>
      </c>
      <c r="B1084" s="3">
        <v>9.0493731343283592</v>
      </c>
    </row>
    <row r="1085" spans="1:2" x14ac:dyDescent="0.25">
      <c r="A1085" s="25">
        <v>45336.840277777781</v>
      </c>
      <c r="B1085" s="3">
        <v>9.1392835820895506</v>
      </c>
    </row>
    <row r="1086" spans="1:2" x14ac:dyDescent="0.25">
      <c r="A1086" s="25">
        <v>45336.881944444445</v>
      </c>
      <c r="B1086" s="3">
        <v>9.0991940298507501</v>
      </c>
    </row>
    <row r="1087" spans="1:2" x14ac:dyDescent="0.25">
      <c r="A1087" s="25">
        <v>45336.923611111109</v>
      </c>
      <c r="B1087" s="3">
        <v>8.9491044776119395</v>
      </c>
    </row>
    <row r="1088" spans="1:2" x14ac:dyDescent="0.25">
      <c r="A1088" s="25">
        <v>45336.965277777781</v>
      </c>
      <c r="B1088" s="3">
        <v>8.9190149253731406</v>
      </c>
    </row>
    <row r="1089" spans="1:2" x14ac:dyDescent="0.25">
      <c r="A1089" s="25">
        <v>45337.006944444445</v>
      </c>
      <c r="B1089" s="3">
        <v>8.84892537313433</v>
      </c>
    </row>
    <row r="1090" spans="1:2" x14ac:dyDescent="0.25">
      <c r="A1090" s="25">
        <v>45337.048611111109</v>
      </c>
      <c r="B1090" s="3">
        <v>8.8188358208955204</v>
      </c>
    </row>
    <row r="1091" spans="1:2" x14ac:dyDescent="0.25">
      <c r="A1091" s="25">
        <v>45337.090277777781</v>
      </c>
      <c r="B1091" s="3">
        <v>8.8887462686567194</v>
      </c>
    </row>
    <row r="1092" spans="1:2" x14ac:dyDescent="0.25">
      <c r="A1092" s="25">
        <v>45337.131944444445</v>
      </c>
      <c r="B1092" s="3">
        <v>9.0886567164179102</v>
      </c>
    </row>
    <row r="1093" spans="1:2" x14ac:dyDescent="0.25">
      <c r="A1093" s="25">
        <v>45337.173611111109</v>
      </c>
      <c r="B1093" s="3">
        <v>9.0785671641791108</v>
      </c>
    </row>
    <row r="1094" spans="1:2" x14ac:dyDescent="0.25">
      <c r="A1094" s="25">
        <v>45337.215277777781</v>
      </c>
      <c r="B1094" s="3">
        <v>8.9784776119402991</v>
      </c>
    </row>
    <row r="1095" spans="1:2" x14ac:dyDescent="0.25">
      <c r="A1095" s="25">
        <v>45337.256944444445</v>
      </c>
      <c r="B1095" s="3">
        <v>8.8183880597014905</v>
      </c>
    </row>
    <row r="1096" spans="1:2" x14ac:dyDescent="0.25">
      <c r="A1096" s="25">
        <v>45337.298611111109</v>
      </c>
      <c r="B1096" s="3">
        <v>8.7982985074626896</v>
      </c>
    </row>
    <row r="1097" spans="1:2" x14ac:dyDescent="0.25">
      <c r="A1097" s="25">
        <v>45337.340277777781</v>
      </c>
      <c r="B1097" s="3">
        <v>8.9082089552238806</v>
      </c>
    </row>
    <row r="1098" spans="1:2" x14ac:dyDescent="0.25">
      <c r="A1098" s="25">
        <v>45337.381944444445</v>
      </c>
      <c r="B1098" s="3">
        <v>8.9881194029850793</v>
      </c>
    </row>
    <row r="1099" spans="1:2" x14ac:dyDescent="0.25">
      <c r="A1099" s="25">
        <v>45337.423611111109</v>
      </c>
      <c r="B1099" s="3">
        <v>9.1380298507462694</v>
      </c>
    </row>
    <row r="1100" spans="1:2" x14ac:dyDescent="0.25">
      <c r="A1100" s="25">
        <v>45337.465277777781</v>
      </c>
      <c r="B1100" s="3">
        <v>9.1379402985074591</v>
      </c>
    </row>
    <row r="1101" spans="1:2" x14ac:dyDescent="0.25">
      <c r="A1101" s="25">
        <v>45337.506944444445</v>
      </c>
      <c r="B1101" s="3">
        <v>9.2478507462686608</v>
      </c>
    </row>
    <row r="1102" spans="1:2" x14ac:dyDescent="0.25">
      <c r="A1102" s="25">
        <v>45337.548611111109</v>
      </c>
      <c r="B1102" s="3">
        <v>9.1377611940298493</v>
      </c>
    </row>
    <row r="1103" spans="1:2" x14ac:dyDescent="0.25">
      <c r="A1103" s="25">
        <v>45337.590277777781</v>
      </c>
      <c r="B1103" s="3">
        <v>9.0376716417910394</v>
      </c>
    </row>
    <row r="1104" spans="1:2" x14ac:dyDescent="0.25">
      <c r="A1104" s="25">
        <v>45337.631944444445</v>
      </c>
      <c r="B1104" s="3">
        <v>8.9975820895522407</v>
      </c>
    </row>
    <row r="1105" spans="1:2" x14ac:dyDescent="0.25">
      <c r="A1105" s="25">
        <v>45337.673611111109</v>
      </c>
      <c r="B1105" s="3">
        <v>8.9274925373134302</v>
      </c>
    </row>
    <row r="1106" spans="1:2" x14ac:dyDescent="0.25">
      <c r="A1106" s="25">
        <v>45337.715277777781</v>
      </c>
      <c r="B1106" s="3">
        <v>8.9274029850746306</v>
      </c>
    </row>
    <row r="1107" spans="1:2" x14ac:dyDescent="0.25">
      <c r="A1107" s="25">
        <v>45337.756944444445</v>
      </c>
      <c r="B1107" s="3">
        <v>8.9073134328358208</v>
      </c>
    </row>
    <row r="1108" spans="1:2" x14ac:dyDescent="0.25">
      <c r="A1108" s="25">
        <v>45337.798611111109</v>
      </c>
      <c r="B1108" s="3">
        <v>8.9272238805970208</v>
      </c>
    </row>
    <row r="1109" spans="1:2" x14ac:dyDescent="0.25">
      <c r="A1109" s="25">
        <v>45337.840277777781</v>
      </c>
      <c r="B1109" s="3">
        <v>8.8771343283582098</v>
      </c>
    </row>
    <row r="1110" spans="1:2" x14ac:dyDescent="0.25">
      <c r="A1110" s="25">
        <v>45337.881944444445</v>
      </c>
      <c r="B1110" s="3">
        <v>8.9070447761194007</v>
      </c>
    </row>
    <row r="1111" spans="1:2" x14ac:dyDescent="0.25">
      <c r="A1111" s="25">
        <v>45337.923611111109</v>
      </c>
      <c r="B1111" s="3">
        <v>8.9369552238806005</v>
      </c>
    </row>
    <row r="1112" spans="1:2" x14ac:dyDescent="0.25">
      <c r="A1112" s="25">
        <v>45337.965277777781</v>
      </c>
      <c r="B1112" s="3">
        <v>8.9768656716417894</v>
      </c>
    </row>
    <row r="1113" spans="1:2" x14ac:dyDescent="0.25">
      <c r="A1113" s="25">
        <v>45338.006944444445</v>
      </c>
      <c r="B1113" s="3">
        <v>8.9267761194029909</v>
      </c>
    </row>
    <row r="1114" spans="1:2" x14ac:dyDescent="0.25">
      <c r="A1114" s="25">
        <v>45338.048611111109</v>
      </c>
      <c r="B1114" s="3">
        <v>8.8566865671641803</v>
      </c>
    </row>
    <row r="1115" spans="1:2" x14ac:dyDescent="0.25">
      <c r="A1115" s="25">
        <v>45338.090277777781</v>
      </c>
      <c r="B1115" s="3">
        <v>8.77659701492537</v>
      </c>
    </row>
    <row r="1116" spans="1:2" x14ac:dyDescent="0.25">
      <c r="A1116" s="25">
        <v>45338.131944444445</v>
      </c>
      <c r="B1116" s="3">
        <v>8.6465074626865697</v>
      </c>
    </row>
    <row r="1117" spans="1:2" x14ac:dyDescent="0.25">
      <c r="A1117" s="25">
        <v>45338.173611111109</v>
      </c>
      <c r="B1117" s="3">
        <v>8.5564179104477596</v>
      </c>
    </row>
    <row r="1118" spans="1:2" x14ac:dyDescent="0.25">
      <c r="A1118" s="25">
        <v>45338.215277777781</v>
      </c>
      <c r="B1118" s="3">
        <v>8.55632835820896</v>
      </c>
    </row>
    <row r="1119" spans="1:2" x14ac:dyDescent="0.25">
      <c r="A1119" s="25">
        <v>45338.256944444445</v>
      </c>
      <c r="B1119" s="3">
        <v>8.4862388059701495</v>
      </c>
    </row>
    <row r="1120" spans="1:2" x14ac:dyDescent="0.25">
      <c r="A1120" s="25">
        <v>45338.298611111109</v>
      </c>
      <c r="B1120" s="3">
        <v>8.4861492537313392</v>
      </c>
    </row>
    <row r="1121" spans="1:2" x14ac:dyDescent="0.25">
      <c r="A1121" s="25">
        <v>45338.340277777781</v>
      </c>
      <c r="B1121" s="3">
        <v>8.5360597014925403</v>
      </c>
    </row>
    <row r="1122" spans="1:2" x14ac:dyDescent="0.25">
      <c r="A1122" s="25">
        <v>45338.381944444445</v>
      </c>
      <c r="B1122" s="3">
        <v>8.5759701492537292</v>
      </c>
    </row>
    <row r="1123" spans="1:2" x14ac:dyDescent="0.25">
      <c r="A1123" s="25">
        <v>45338.423611111109</v>
      </c>
      <c r="B1123" s="3">
        <v>8.6758805970149293</v>
      </c>
    </row>
    <row r="1124" spans="1:2" x14ac:dyDescent="0.25">
      <c r="A1124" s="25">
        <v>45338.465277777781</v>
      </c>
      <c r="B1124" s="3">
        <v>8.9357910447761206</v>
      </c>
    </row>
    <row r="1125" spans="1:2" x14ac:dyDescent="0.25">
      <c r="A1125" s="25">
        <v>45338.506944444445</v>
      </c>
      <c r="B1125" s="3">
        <v>9.0557014925373096</v>
      </c>
    </row>
    <row r="1126" spans="1:2" x14ac:dyDescent="0.25">
      <c r="A1126" s="25">
        <v>45338.548611111109</v>
      </c>
      <c r="B1126" s="3">
        <v>9.1756119402985092</v>
      </c>
    </row>
    <row r="1127" spans="1:2" x14ac:dyDescent="0.25">
      <c r="A1127" s="25">
        <v>45338.590277777781</v>
      </c>
      <c r="B1127" s="3">
        <v>9.2755223880597004</v>
      </c>
    </row>
    <row r="1128" spans="1:2" x14ac:dyDescent="0.25">
      <c r="A1128" s="25">
        <v>45338.631944444445</v>
      </c>
      <c r="B1128" s="3">
        <v>9.3454328358208993</v>
      </c>
    </row>
    <row r="1129" spans="1:2" x14ac:dyDescent="0.25">
      <c r="A1129" s="25">
        <v>45338.673611111109</v>
      </c>
      <c r="B1129" s="3">
        <v>9.3753432835820902</v>
      </c>
    </row>
    <row r="1130" spans="1:2" x14ac:dyDescent="0.25">
      <c r="A1130" s="25">
        <v>45338.715277777781</v>
      </c>
      <c r="B1130" s="3">
        <v>9.4552537313432801</v>
      </c>
    </row>
    <row r="1131" spans="1:2" x14ac:dyDescent="0.25">
      <c r="A1131" s="25">
        <v>45338.756944444445</v>
      </c>
      <c r="B1131" s="3">
        <v>9.6151641791044806</v>
      </c>
    </row>
    <row r="1132" spans="1:2" x14ac:dyDescent="0.25">
      <c r="A1132" s="25">
        <v>45338.798611111109</v>
      </c>
      <c r="B1132" s="3">
        <v>9.7350746268656696</v>
      </c>
    </row>
    <row r="1133" spans="1:2" x14ac:dyDescent="0.25">
      <c r="A1133" s="25">
        <v>45338.840277777781</v>
      </c>
      <c r="B1133" s="3">
        <v>9.6249850746268706</v>
      </c>
    </row>
    <row r="1134" spans="1:2" x14ac:dyDescent="0.25">
      <c r="A1134" s="25">
        <v>45338.881944444445</v>
      </c>
      <c r="B1134" s="3">
        <v>9.5748955223880596</v>
      </c>
    </row>
    <row r="1135" spans="1:2" x14ac:dyDescent="0.25">
      <c r="A1135" s="25">
        <v>45338.923611111109</v>
      </c>
      <c r="B1135" s="3">
        <v>9.5048059701492509</v>
      </c>
    </row>
    <row r="1136" spans="1:2" x14ac:dyDescent="0.25">
      <c r="A1136" s="25">
        <v>45338.965277777781</v>
      </c>
      <c r="B1136" s="3">
        <v>9.5547164179104502</v>
      </c>
    </row>
    <row r="1137" spans="1:2" x14ac:dyDescent="0.25">
      <c r="A1137" s="25">
        <v>45339.006944444445</v>
      </c>
      <c r="B1137" s="3">
        <v>9.6446268656716398</v>
      </c>
    </row>
    <row r="1138" spans="1:2" x14ac:dyDescent="0.25">
      <c r="A1138" s="25">
        <v>45339.048611111109</v>
      </c>
      <c r="B1138" s="3">
        <v>9.8345373134328398</v>
      </c>
    </row>
    <row r="1139" spans="1:2" x14ac:dyDescent="0.25">
      <c r="A1139" s="25">
        <v>45339.090277777781</v>
      </c>
      <c r="B1139" s="3">
        <v>9.6244477611940304</v>
      </c>
    </row>
    <row r="1140" spans="1:2" x14ac:dyDescent="0.25">
      <c r="A1140" s="25">
        <v>45339.131944444445</v>
      </c>
      <c r="B1140" s="3">
        <v>9.4043582089552196</v>
      </c>
    </row>
    <row r="1141" spans="1:2" x14ac:dyDescent="0.25">
      <c r="A1141" s="25">
        <v>45339.173611111109</v>
      </c>
      <c r="B1141" s="3">
        <v>9.5142686567164194</v>
      </c>
    </row>
    <row r="1142" spans="1:2" x14ac:dyDescent="0.25">
      <c r="A1142" s="25">
        <v>45339.215277777781</v>
      </c>
      <c r="B1142" s="3">
        <v>9.6641791044776095</v>
      </c>
    </row>
    <row r="1143" spans="1:2" x14ac:dyDescent="0.25">
      <c r="A1143" s="25">
        <v>45339.256944444445</v>
      </c>
      <c r="B1143" s="3">
        <v>9.8540895522388094</v>
      </c>
    </row>
    <row r="1144" spans="1:2" x14ac:dyDescent="0.25">
      <c r="A1144" s="25">
        <v>45339.298611111109</v>
      </c>
      <c r="B1144" s="3">
        <v>9.5640000000000001</v>
      </c>
    </row>
    <row r="1145" spans="1:2" x14ac:dyDescent="0.25">
      <c r="A1145" s="25">
        <v>45339.340277777781</v>
      </c>
      <c r="B1145" s="3">
        <v>9.4239104477611892</v>
      </c>
    </row>
    <row r="1146" spans="1:2" x14ac:dyDescent="0.25">
      <c r="A1146" s="25">
        <v>45339.381944444445</v>
      </c>
      <c r="B1146" s="3">
        <v>9.4138208955223899</v>
      </c>
    </row>
    <row r="1147" spans="1:2" x14ac:dyDescent="0.25">
      <c r="A1147" s="25">
        <v>45339.423611111109</v>
      </c>
      <c r="B1147" s="3">
        <v>9.4137313432835796</v>
      </c>
    </row>
    <row r="1148" spans="1:2" x14ac:dyDescent="0.25">
      <c r="A1148" s="25">
        <v>45339.465277777781</v>
      </c>
      <c r="B1148" s="3">
        <v>9.4036417910447803</v>
      </c>
    </row>
    <row r="1149" spans="1:2" x14ac:dyDescent="0.25">
      <c r="A1149" s="25">
        <v>45339.506944444445</v>
      </c>
      <c r="B1149" s="3">
        <v>9.4635522388059705</v>
      </c>
    </row>
    <row r="1150" spans="1:2" x14ac:dyDescent="0.25">
      <c r="A1150" s="25">
        <v>45339.548611111109</v>
      </c>
      <c r="B1150" s="3">
        <v>9.5734626865671704</v>
      </c>
    </row>
    <row r="1151" spans="1:2" x14ac:dyDescent="0.25">
      <c r="A1151" s="25">
        <v>45339.590277777781</v>
      </c>
      <c r="B1151" s="3">
        <v>9.5233731343283594</v>
      </c>
    </row>
    <row r="1152" spans="1:2" x14ac:dyDescent="0.25">
      <c r="A1152" s="25">
        <v>45339.631944444445</v>
      </c>
      <c r="B1152" s="3">
        <v>9.5832835820895497</v>
      </c>
    </row>
    <row r="1153" spans="1:2" x14ac:dyDescent="0.25">
      <c r="A1153" s="25">
        <v>45339.673611111109</v>
      </c>
      <c r="B1153" s="3">
        <v>9.6331940298507508</v>
      </c>
    </row>
    <row r="1154" spans="1:2" x14ac:dyDescent="0.25">
      <c r="A1154" s="25">
        <v>45339.715277777781</v>
      </c>
      <c r="B1154" s="3">
        <v>9.5431044776119407</v>
      </c>
    </row>
    <row r="1155" spans="1:2" x14ac:dyDescent="0.25">
      <c r="A1155" s="25">
        <v>45339.756944444445</v>
      </c>
      <c r="B1155" s="3">
        <v>9.6530149253731405</v>
      </c>
    </row>
    <row r="1156" spans="1:2" x14ac:dyDescent="0.25">
      <c r="A1156" s="25">
        <v>45339.798611111109</v>
      </c>
      <c r="B1156" s="3">
        <v>9.7929253731343309</v>
      </c>
    </row>
    <row r="1157" spans="1:2" x14ac:dyDescent="0.25">
      <c r="A1157" s="25">
        <v>45339.840277777781</v>
      </c>
      <c r="B1157" s="3">
        <v>9.7928358208955206</v>
      </c>
    </row>
    <row r="1158" spans="1:2" x14ac:dyDescent="0.25">
      <c r="A1158" s="25">
        <v>45339.881944444445</v>
      </c>
      <c r="B1158" s="3">
        <v>9.7727462686567197</v>
      </c>
    </row>
    <row r="1159" spans="1:2" x14ac:dyDescent="0.25">
      <c r="A1159" s="25">
        <v>45339.923611111109</v>
      </c>
      <c r="B1159" s="3">
        <v>9.8626567164179093</v>
      </c>
    </row>
    <row r="1160" spans="1:2" x14ac:dyDescent="0.25">
      <c r="A1160" s="25">
        <v>45339.965277777781</v>
      </c>
      <c r="B1160" s="3">
        <v>9.9725671641791092</v>
      </c>
    </row>
    <row r="1161" spans="1:2" x14ac:dyDescent="0.25">
      <c r="A1161" s="25">
        <v>45340.006944444445</v>
      </c>
      <c r="B1161" s="3">
        <v>10.1824776119403</v>
      </c>
    </row>
    <row r="1162" spans="1:2" x14ac:dyDescent="0.25">
      <c r="A1162" s="25">
        <v>45340.048611111109</v>
      </c>
      <c r="B1162" s="3">
        <v>10.402388059701501</v>
      </c>
    </row>
    <row r="1163" spans="1:2" x14ac:dyDescent="0.25">
      <c r="A1163" s="25">
        <v>45340.090277777781</v>
      </c>
      <c r="B1163" s="3">
        <v>9.7522985074626902</v>
      </c>
    </row>
    <row r="1164" spans="1:2" x14ac:dyDescent="0.25">
      <c r="A1164" s="25">
        <v>45340.131944444445</v>
      </c>
      <c r="B1164" s="3">
        <v>9.8222089552238803</v>
      </c>
    </row>
    <row r="1165" spans="1:2" x14ac:dyDescent="0.25">
      <c r="A1165" s="25">
        <v>45340.173611111109</v>
      </c>
      <c r="B1165" s="3">
        <v>9.9621194029850795</v>
      </c>
    </row>
    <row r="1166" spans="1:2" x14ac:dyDescent="0.25">
      <c r="A1166" s="25">
        <v>45340.215277777781</v>
      </c>
      <c r="B1166" s="3">
        <v>9.8620298507462696</v>
      </c>
    </row>
    <row r="1167" spans="1:2" x14ac:dyDescent="0.25">
      <c r="A1167" s="25">
        <v>45340.256944444445</v>
      </c>
      <c r="B1167" s="3">
        <v>9.4719402985074606</v>
      </c>
    </row>
    <row r="1168" spans="1:2" x14ac:dyDescent="0.25">
      <c r="A1168" s="25">
        <v>45340.298611111109</v>
      </c>
      <c r="B1168" s="3">
        <v>9.3618507462686598</v>
      </c>
    </row>
    <row r="1169" spans="1:2" x14ac:dyDescent="0.25">
      <c r="A1169" s="25">
        <v>45340.340277777781</v>
      </c>
      <c r="B1169" s="3">
        <v>9.3717611940298493</v>
      </c>
    </row>
    <row r="1170" spans="1:2" x14ac:dyDescent="0.25">
      <c r="A1170" s="25">
        <v>45340.381944444445</v>
      </c>
      <c r="B1170" s="3">
        <v>9.4316716417910396</v>
      </c>
    </row>
    <row r="1171" spans="1:2" x14ac:dyDescent="0.25">
      <c r="A1171" s="25">
        <v>45340.423611111109</v>
      </c>
      <c r="B1171" s="3">
        <v>9.4515820895522396</v>
      </c>
    </row>
    <row r="1172" spans="1:2" x14ac:dyDescent="0.25">
      <c r="A1172" s="25">
        <v>45340.465277777781</v>
      </c>
      <c r="B1172" s="3">
        <v>9.50149253731343</v>
      </c>
    </row>
    <row r="1173" spans="1:2" x14ac:dyDescent="0.25">
      <c r="A1173" s="25">
        <v>45340.506944444445</v>
      </c>
      <c r="B1173" s="3">
        <v>9.5514029850746294</v>
      </c>
    </row>
    <row r="1174" spans="1:2" x14ac:dyDescent="0.25">
      <c r="A1174" s="25">
        <v>45340.548611111109</v>
      </c>
      <c r="B1174" s="3">
        <v>9.6013134328358198</v>
      </c>
    </row>
    <row r="1175" spans="1:2" x14ac:dyDescent="0.25">
      <c r="A1175" s="25">
        <v>45340.590277777781</v>
      </c>
      <c r="B1175" s="3">
        <v>9.7412238805970208</v>
      </c>
    </row>
    <row r="1176" spans="1:2" x14ac:dyDescent="0.25">
      <c r="A1176" s="25">
        <v>45340.631944444445</v>
      </c>
      <c r="B1176" s="3">
        <v>9.7611343283582102</v>
      </c>
    </row>
    <row r="1177" spans="1:2" x14ac:dyDescent="0.25">
      <c r="A1177" s="25">
        <v>45340.673611111109</v>
      </c>
      <c r="B1177" s="3">
        <v>9.6710447761194001</v>
      </c>
    </row>
    <row r="1178" spans="1:2" x14ac:dyDescent="0.25">
      <c r="A1178" s="25">
        <v>45340.715277777781</v>
      </c>
      <c r="B1178" s="3">
        <v>9.7309552238805992</v>
      </c>
    </row>
    <row r="1179" spans="1:2" x14ac:dyDescent="0.25">
      <c r="A1179" s="25">
        <v>45340.756944444445</v>
      </c>
      <c r="B1179" s="3">
        <v>9.7008656716417896</v>
      </c>
    </row>
    <row r="1180" spans="1:2" x14ac:dyDescent="0.25">
      <c r="A1180" s="25">
        <v>45340.798611111109</v>
      </c>
      <c r="B1180" s="3">
        <v>9.7207761194029896</v>
      </c>
    </row>
    <row r="1181" spans="1:2" x14ac:dyDescent="0.25">
      <c r="A1181" s="25">
        <v>45340.840277777781</v>
      </c>
      <c r="B1181" s="3">
        <v>9.77068656716418</v>
      </c>
    </row>
    <row r="1182" spans="1:2" x14ac:dyDescent="0.25">
      <c r="A1182" s="25">
        <v>45340.881944444445</v>
      </c>
      <c r="B1182" s="3">
        <v>9.6605970149253704</v>
      </c>
    </row>
    <row r="1183" spans="1:2" x14ac:dyDescent="0.25">
      <c r="A1183" s="25">
        <v>45340.923611111109</v>
      </c>
      <c r="B1183" s="3">
        <v>9.4005074626865692</v>
      </c>
    </row>
    <row r="1184" spans="1:2" x14ac:dyDescent="0.25">
      <c r="A1184" s="25">
        <v>45340.965277777781</v>
      </c>
      <c r="B1184" s="3">
        <v>9.27041791044776</v>
      </c>
    </row>
    <row r="1185" spans="1:2" x14ac:dyDescent="0.25">
      <c r="A1185" s="25">
        <v>45341.006944444445</v>
      </c>
      <c r="B1185" s="3">
        <v>9.1703283582089608</v>
      </c>
    </row>
    <row r="1186" spans="1:2" x14ac:dyDescent="0.25">
      <c r="A1186" s="25">
        <v>45341.048611111109</v>
      </c>
      <c r="B1186" s="3">
        <v>9.1302388059701496</v>
      </c>
    </row>
    <row r="1187" spans="1:2" x14ac:dyDescent="0.25">
      <c r="A1187" s="25">
        <v>45341.090277777781</v>
      </c>
      <c r="B1187" s="3">
        <v>9.3601492537313398</v>
      </c>
    </row>
    <row r="1188" spans="1:2" x14ac:dyDescent="0.25">
      <c r="A1188" s="25">
        <v>45341.131944444445</v>
      </c>
      <c r="B1188" s="3">
        <v>9.4600597014925398</v>
      </c>
    </row>
    <row r="1189" spans="1:2" x14ac:dyDescent="0.25">
      <c r="A1189" s="25">
        <v>45341.173611111109</v>
      </c>
      <c r="B1189" s="3">
        <v>9.2399701492537307</v>
      </c>
    </row>
    <row r="1190" spans="1:2" x14ac:dyDescent="0.25">
      <c r="A1190" s="25">
        <v>45341.215277777781</v>
      </c>
      <c r="B1190" s="3">
        <v>8.9798805970149296</v>
      </c>
    </row>
    <row r="1191" spans="1:2" x14ac:dyDescent="0.25">
      <c r="A1191" s="25">
        <v>45341.256944444445</v>
      </c>
      <c r="B1191" s="3">
        <v>8.9397910447761202</v>
      </c>
    </row>
    <row r="1192" spans="1:2" x14ac:dyDescent="0.25">
      <c r="A1192" s="25">
        <v>45341.298611111109</v>
      </c>
      <c r="B1192" s="3">
        <v>8.9197014925373104</v>
      </c>
    </row>
    <row r="1193" spans="1:2" x14ac:dyDescent="0.25">
      <c r="A1193" s="25">
        <v>45341.340277777781</v>
      </c>
      <c r="B1193" s="3">
        <v>8.9796119402985095</v>
      </c>
    </row>
    <row r="1194" spans="1:2" x14ac:dyDescent="0.25">
      <c r="A1194" s="25">
        <v>45341.381944444445</v>
      </c>
      <c r="B1194" s="3">
        <v>8.9895223880597008</v>
      </c>
    </row>
    <row r="1195" spans="1:2" x14ac:dyDescent="0.25">
      <c r="A1195" s="25">
        <v>45341.423611111109</v>
      </c>
      <c r="B1195" s="3">
        <v>9.0194328358209006</v>
      </c>
    </row>
    <row r="1196" spans="1:2" x14ac:dyDescent="0.25">
      <c r="A1196" s="25">
        <v>45341.465277777781</v>
      </c>
      <c r="B1196" s="3">
        <v>9.11934328358209</v>
      </c>
    </row>
    <row r="1197" spans="1:2" x14ac:dyDescent="0.25">
      <c r="A1197" s="25">
        <v>45341.506944444445</v>
      </c>
      <c r="B1197" s="3">
        <v>9.1392537313432793</v>
      </c>
    </row>
    <row r="1198" spans="1:2" x14ac:dyDescent="0.25">
      <c r="A1198" s="25">
        <v>45341.548611111109</v>
      </c>
      <c r="B1198" s="3">
        <v>9.2691641791044805</v>
      </c>
    </row>
    <row r="1199" spans="1:2" x14ac:dyDescent="0.25">
      <c r="A1199" s="25">
        <v>45341.590277777781</v>
      </c>
      <c r="B1199" s="3">
        <v>9.3590746268656702</v>
      </c>
    </row>
    <row r="1200" spans="1:2" x14ac:dyDescent="0.25">
      <c r="A1200" s="25">
        <v>45341.631944444445</v>
      </c>
      <c r="B1200" s="3">
        <v>9.3289850746268694</v>
      </c>
    </row>
    <row r="1201" spans="1:2" x14ac:dyDescent="0.25">
      <c r="A1201" s="25">
        <v>45341.673611111109</v>
      </c>
      <c r="B1201" s="3">
        <v>9.3088955223880596</v>
      </c>
    </row>
    <row r="1202" spans="1:2" x14ac:dyDescent="0.25">
      <c r="A1202" s="25">
        <v>45341.715277777781</v>
      </c>
      <c r="B1202" s="3">
        <v>9.4688059701492495</v>
      </c>
    </row>
    <row r="1203" spans="1:2" x14ac:dyDescent="0.25">
      <c r="A1203" s="25">
        <v>45341.756944444445</v>
      </c>
      <c r="B1203" s="3">
        <v>9.5087164179104509</v>
      </c>
    </row>
    <row r="1204" spans="1:2" x14ac:dyDescent="0.25">
      <c r="A1204" s="25">
        <v>45341.798611111109</v>
      </c>
      <c r="B1204" s="3">
        <v>9.53862686567164</v>
      </c>
    </row>
    <row r="1205" spans="1:2" x14ac:dyDescent="0.25">
      <c r="A1205" s="25">
        <v>45341.840277777781</v>
      </c>
      <c r="B1205" s="3">
        <v>9.5285373134328406</v>
      </c>
    </row>
    <row r="1206" spans="1:2" x14ac:dyDescent="0.25">
      <c r="A1206" s="25">
        <v>45341.881944444445</v>
      </c>
      <c r="B1206" s="3">
        <v>9.4584477611940301</v>
      </c>
    </row>
    <row r="1207" spans="1:2" x14ac:dyDescent="0.25">
      <c r="A1207" s="25">
        <v>45341.923611111109</v>
      </c>
      <c r="B1207" s="3">
        <v>9.3283582089552208</v>
      </c>
    </row>
    <row r="1208" spans="1:2" x14ac:dyDescent="0.25">
      <c r="A1208" s="25">
        <v>45341.965277777781</v>
      </c>
      <c r="B1208" s="3">
        <v>9.4882686567164196</v>
      </c>
    </row>
    <row r="1209" spans="1:2" x14ac:dyDescent="0.25">
      <c r="A1209" s="25">
        <v>45342.006944444445</v>
      </c>
      <c r="B1209" s="3">
        <v>9.5381791044776101</v>
      </c>
    </row>
    <row r="1210" spans="1:2" x14ac:dyDescent="0.25">
      <c r="A1210" s="25">
        <v>45342.048611111109</v>
      </c>
      <c r="B1210" s="3">
        <v>9.1880895522388109</v>
      </c>
    </row>
    <row r="1211" spans="1:2" x14ac:dyDescent="0.25">
      <c r="A1211" s="25">
        <v>45342.090277777781</v>
      </c>
      <c r="B1211" s="3">
        <v>8.9580000000000002</v>
      </c>
    </row>
    <row r="1212" spans="1:2" x14ac:dyDescent="0.25">
      <c r="A1212" s="25">
        <v>45342.131944444445</v>
      </c>
      <c r="B1212" s="3">
        <v>8.9879104477611893</v>
      </c>
    </row>
    <row r="1213" spans="1:2" x14ac:dyDescent="0.25">
      <c r="A1213" s="25">
        <v>45342.173611111109</v>
      </c>
      <c r="B1213" s="3">
        <v>9.0478208955223902</v>
      </c>
    </row>
    <row r="1214" spans="1:2" x14ac:dyDescent="0.25">
      <c r="A1214" s="25">
        <v>45342.215277777781</v>
      </c>
      <c r="B1214" s="3">
        <v>9.3077313432835798</v>
      </c>
    </row>
    <row r="1215" spans="1:2" x14ac:dyDescent="0.25">
      <c r="A1215" s="25">
        <v>45342.256944444445</v>
      </c>
      <c r="B1215" s="3">
        <v>9.4176417910447796</v>
      </c>
    </row>
    <row r="1216" spans="1:2" x14ac:dyDescent="0.25">
      <c r="A1216" s="25">
        <v>45342.298611111109</v>
      </c>
      <c r="B1216" s="3">
        <v>9.3575522388059706</v>
      </c>
    </row>
    <row r="1217" spans="1:2" x14ac:dyDescent="0.25">
      <c r="A1217" s="25">
        <v>45342.340277777781</v>
      </c>
      <c r="B1217" s="3">
        <v>9.0574626865671704</v>
      </c>
    </row>
    <row r="1218" spans="1:2" x14ac:dyDescent="0.25">
      <c r="A1218" s="25">
        <v>45342.381944444445</v>
      </c>
      <c r="B1218" s="3">
        <v>9.0773731343283597</v>
      </c>
    </row>
    <row r="1219" spans="1:2" x14ac:dyDescent="0.25">
      <c r="A1219" s="25">
        <v>45342.423611111109</v>
      </c>
      <c r="B1219" s="3">
        <v>9.0372835820895503</v>
      </c>
    </row>
    <row r="1220" spans="1:2" x14ac:dyDescent="0.25">
      <c r="A1220" s="25">
        <v>45342.465277777781</v>
      </c>
      <c r="B1220" s="3">
        <v>9.0171940298507494</v>
      </c>
    </row>
    <row r="1221" spans="1:2" x14ac:dyDescent="0.25">
      <c r="A1221" s="25">
        <v>45342.506944444445</v>
      </c>
      <c r="B1221" s="3">
        <v>9.1671044776119395</v>
      </c>
    </row>
    <row r="1222" spans="1:2" x14ac:dyDescent="0.25">
      <c r="A1222" s="25">
        <v>45342.548611111109</v>
      </c>
      <c r="B1222" s="3">
        <v>9.3070149253731405</v>
      </c>
    </row>
    <row r="1223" spans="1:2" x14ac:dyDescent="0.25">
      <c r="A1223" s="25">
        <v>45342.590277777781</v>
      </c>
      <c r="B1223" s="3">
        <v>9.2669253731343293</v>
      </c>
    </row>
    <row r="1224" spans="1:2" x14ac:dyDescent="0.25">
      <c r="A1224" s="25">
        <v>45342.631944444445</v>
      </c>
      <c r="B1224" s="3">
        <v>9.2768358208955206</v>
      </c>
    </row>
    <row r="1225" spans="1:2" x14ac:dyDescent="0.25">
      <c r="A1225" s="25">
        <v>45342.673611111109</v>
      </c>
      <c r="B1225" s="3">
        <v>9.3167462686567202</v>
      </c>
    </row>
    <row r="1226" spans="1:2" x14ac:dyDescent="0.25">
      <c r="A1226" s="25">
        <v>45342.715277777781</v>
      </c>
      <c r="B1226" s="3">
        <v>9.3866567164179102</v>
      </c>
    </row>
    <row r="1227" spans="1:2" x14ac:dyDescent="0.25">
      <c r="A1227" s="25">
        <v>45342.756944444445</v>
      </c>
      <c r="B1227" s="3">
        <v>9.5065671641790992</v>
      </c>
    </row>
    <row r="1228" spans="1:2" x14ac:dyDescent="0.25">
      <c r="A1228" s="25">
        <v>45342.798611111109</v>
      </c>
      <c r="B1228" s="3">
        <v>9.4464776119402991</v>
      </c>
    </row>
    <row r="1229" spans="1:2" x14ac:dyDescent="0.25">
      <c r="A1229" s="25">
        <v>45342.840277777781</v>
      </c>
      <c r="B1229" s="3">
        <v>9.2963880597014903</v>
      </c>
    </row>
    <row r="1230" spans="1:2" x14ac:dyDescent="0.25">
      <c r="A1230" s="25">
        <v>45342.881944444445</v>
      </c>
      <c r="B1230" s="3">
        <v>9.2062985074626908</v>
      </c>
    </row>
    <row r="1231" spans="1:2" x14ac:dyDescent="0.25">
      <c r="A1231" s="25">
        <v>45342.923611111109</v>
      </c>
      <c r="B1231" s="3">
        <v>9.1162089552238807</v>
      </c>
    </row>
    <row r="1232" spans="1:2" x14ac:dyDescent="0.25">
      <c r="A1232" s="25">
        <v>45342.965277777781</v>
      </c>
      <c r="B1232" s="3">
        <v>9.0661194029850805</v>
      </c>
    </row>
    <row r="1233" spans="1:2" x14ac:dyDescent="0.25">
      <c r="A1233" s="25">
        <v>45343.006944444445</v>
      </c>
      <c r="B1233" s="3">
        <v>8.9260298507462696</v>
      </c>
    </row>
    <row r="1234" spans="1:2" x14ac:dyDescent="0.25">
      <c r="A1234" s="25">
        <v>45343.048611111109</v>
      </c>
      <c r="B1234" s="3">
        <v>8.6659402985074596</v>
      </c>
    </row>
    <row r="1235" spans="1:2" x14ac:dyDescent="0.25">
      <c r="A1235" s="25">
        <v>45343.090277777781</v>
      </c>
      <c r="B1235" s="3">
        <v>8.5958507462686597</v>
      </c>
    </row>
    <row r="1236" spans="1:2" x14ac:dyDescent="0.25">
      <c r="A1236" s="25">
        <v>45343.131944444445</v>
      </c>
      <c r="B1236" s="3">
        <v>8.8557611940298493</v>
      </c>
    </row>
    <row r="1237" spans="1:2" x14ac:dyDescent="0.25">
      <c r="A1237" s="25">
        <v>45343.173611111109</v>
      </c>
      <c r="B1237" s="3">
        <v>9.0856716417910395</v>
      </c>
    </row>
    <row r="1238" spans="1:2" x14ac:dyDescent="0.25">
      <c r="A1238" s="25">
        <v>45343.215277777781</v>
      </c>
      <c r="B1238" s="3">
        <v>8.8655820895522393</v>
      </c>
    </row>
    <row r="1239" spans="1:2" x14ac:dyDescent="0.25">
      <c r="A1239" s="25">
        <v>45343.256944444445</v>
      </c>
      <c r="B1239" s="3">
        <v>8.5154925373134294</v>
      </c>
    </row>
    <row r="1240" spans="1:2" x14ac:dyDescent="0.25">
      <c r="A1240" s="25">
        <v>45343.298611111109</v>
      </c>
      <c r="B1240" s="3">
        <v>8.4754029850746306</v>
      </c>
    </row>
    <row r="1241" spans="1:2" x14ac:dyDescent="0.25">
      <c r="A1241" s="25">
        <v>45343.340277777781</v>
      </c>
      <c r="B1241" s="3">
        <v>8.4353134328358195</v>
      </c>
    </row>
    <row r="1242" spans="1:2" x14ac:dyDescent="0.25">
      <c r="A1242" s="25">
        <v>45343.381944444445</v>
      </c>
      <c r="B1242" s="3">
        <v>8.4552238805970195</v>
      </c>
    </row>
    <row r="1243" spans="1:2" x14ac:dyDescent="0.25">
      <c r="A1243" s="25">
        <v>45343.423611111109</v>
      </c>
      <c r="B1243" s="3">
        <v>8.5651343283582104</v>
      </c>
    </row>
    <row r="1244" spans="1:2" x14ac:dyDescent="0.25">
      <c r="A1244" s="25">
        <v>45343.465277777781</v>
      </c>
      <c r="B1244" s="3">
        <v>8.6250447761194007</v>
      </c>
    </row>
    <row r="1245" spans="1:2" x14ac:dyDescent="0.25">
      <c r="A1245" s="25">
        <v>45343.506944444445</v>
      </c>
      <c r="B1245" s="3">
        <v>8.6349552238806009</v>
      </c>
    </row>
    <row r="1246" spans="1:2" x14ac:dyDescent="0.25">
      <c r="A1246" s="25">
        <v>45343.548611111109</v>
      </c>
      <c r="B1246" s="3">
        <v>8.7248656716417905</v>
      </c>
    </row>
    <row r="1247" spans="1:2" x14ac:dyDescent="0.25">
      <c r="A1247" s="25">
        <v>45343.590277777781</v>
      </c>
      <c r="B1247" s="3">
        <v>8.8547761194029793</v>
      </c>
    </row>
    <row r="1248" spans="1:2" x14ac:dyDescent="0.25">
      <c r="A1248" s="25">
        <v>45343.631944444445</v>
      </c>
      <c r="B1248" s="3">
        <v>9.0546865671641807</v>
      </c>
    </row>
    <row r="1249" spans="1:2" x14ac:dyDescent="0.25">
      <c r="A1249" s="25">
        <v>45343.673611111109</v>
      </c>
      <c r="B1249" s="3">
        <v>9.1045970149253694</v>
      </c>
    </row>
    <row r="1250" spans="1:2" x14ac:dyDescent="0.25">
      <c r="A1250" s="25">
        <v>45343.715277777781</v>
      </c>
      <c r="B1250" s="3">
        <v>9.0945074626865701</v>
      </c>
    </row>
    <row r="1251" spans="1:2" x14ac:dyDescent="0.25">
      <c r="A1251" s="25">
        <v>45343.756944444445</v>
      </c>
      <c r="B1251" s="3">
        <v>9.1444179104477605</v>
      </c>
    </row>
    <row r="1252" spans="1:2" x14ac:dyDescent="0.25">
      <c r="A1252" s="25">
        <v>45343.798611111109</v>
      </c>
      <c r="B1252" s="3">
        <v>9.3743283582089596</v>
      </c>
    </row>
    <row r="1253" spans="1:2" x14ac:dyDescent="0.25">
      <c r="A1253" s="25">
        <v>45343.840277777781</v>
      </c>
      <c r="B1253" s="3">
        <v>9.5642388059701506</v>
      </c>
    </row>
    <row r="1254" spans="1:2" x14ac:dyDescent="0.25">
      <c r="A1254" s="25">
        <v>45343.881944444445</v>
      </c>
      <c r="B1254" s="3">
        <v>9.4641492537313407</v>
      </c>
    </row>
    <row r="1255" spans="1:2" x14ac:dyDescent="0.25">
      <c r="A1255" s="25">
        <v>45343.923611111109</v>
      </c>
      <c r="B1255" s="3">
        <v>9.1940597014925398</v>
      </c>
    </row>
    <row r="1256" spans="1:2" x14ac:dyDescent="0.25">
      <c r="A1256" s="25">
        <v>45343.965277777781</v>
      </c>
      <c r="B1256" s="3">
        <v>9.0839701492537301</v>
      </c>
    </row>
    <row r="1257" spans="1:2" x14ac:dyDescent="0.25">
      <c r="A1257" s="25">
        <v>45344.006944444445</v>
      </c>
      <c r="B1257" s="3">
        <v>9.0138805970149196</v>
      </c>
    </row>
    <row r="1258" spans="1:2" x14ac:dyDescent="0.25">
      <c r="A1258" s="25">
        <v>45344.048611111109</v>
      </c>
      <c r="B1258" s="3">
        <v>8.6937910447761197</v>
      </c>
    </row>
    <row r="1259" spans="1:2" x14ac:dyDescent="0.25">
      <c r="A1259" s="25">
        <v>45344.090277777781</v>
      </c>
      <c r="B1259" s="3">
        <v>8.6237014925373092</v>
      </c>
    </row>
    <row r="1260" spans="1:2" x14ac:dyDescent="0.25">
      <c r="A1260" s="25">
        <v>45344.131944444445</v>
      </c>
      <c r="B1260" s="3">
        <v>8.7236119402985093</v>
      </c>
    </row>
    <row r="1261" spans="1:2" x14ac:dyDescent="0.25">
      <c r="A1261" s="25">
        <v>45344.173611111109</v>
      </c>
      <c r="B1261" s="3">
        <v>8.7135223880596993</v>
      </c>
    </row>
    <row r="1262" spans="1:2" x14ac:dyDescent="0.25">
      <c r="A1262" s="25">
        <v>45344.215277777781</v>
      </c>
      <c r="B1262" s="3">
        <v>8.5334328358208893</v>
      </c>
    </row>
    <row r="1263" spans="1:2" x14ac:dyDescent="0.25">
      <c r="A1263" s="25">
        <v>45344.256944444445</v>
      </c>
      <c r="B1263" s="3">
        <v>8.3433432835820902</v>
      </c>
    </row>
    <row r="1264" spans="1:2" x14ac:dyDescent="0.25">
      <c r="A1264" s="25">
        <v>45344.298611111109</v>
      </c>
      <c r="B1264" s="3">
        <v>8.3232537313432804</v>
      </c>
    </row>
    <row r="1265" spans="1:2" x14ac:dyDescent="0.25">
      <c r="A1265" s="25">
        <v>45344.340277777781</v>
      </c>
      <c r="B1265" s="3">
        <v>8.2331641791044792</v>
      </c>
    </row>
    <row r="1266" spans="1:2" x14ac:dyDescent="0.25">
      <c r="A1266" s="25">
        <v>45344.381944444445</v>
      </c>
      <c r="B1266" s="3">
        <v>8.2430746268656705</v>
      </c>
    </row>
    <row r="1267" spans="1:2" x14ac:dyDescent="0.25">
      <c r="A1267" s="25">
        <v>45344.423611111109</v>
      </c>
      <c r="B1267" s="3">
        <v>8.2329850746268693</v>
      </c>
    </row>
    <row r="1268" spans="1:2" x14ac:dyDescent="0.25">
      <c r="A1268" s="25">
        <v>45344.465277777781</v>
      </c>
      <c r="B1268" s="3">
        <v>8.2928955223880596</v>
      </c>
    </row>
    <row r="1269" spans="1:2" x14ac:dyDescent="0.25">
      <c r="A1269" s="25">
        <v>45344.506944444445</v>
      </c>
      <c r="B1269" s="3">
        <v>8.3328059701492503</v>
      </c>
    </row>
    <row r="1270" spans="1:2" x14ac:dyDescent="0.25">
      <c r="A1270" s="25">
        <v>45344.548611111109</v>
      </c>
      <c r="B1270" s="3">
        <v>8.4127164179104508</v>
      </c>
    </row>
    <row r="1271" spans="1:2" x14ac:dyDescent="0.25">
      <c r="A1271" s="25">
        <v>45344.590277777781</v>
      </c>
      <c r="B1271" s="3">
        <v>8.2426268656716406</v>
      </c>
    </row>
    <row r="1272" spans="1:2" x14ac:dyDescent="0.25">
      <c r="A1272" s="25">
        <v>45344.631944444445</v>
      </c>
      <c r="B1272" s="3">
        <v>8.4225373134328407</v>
      </c>
    </row>
    <row r="1273" spans="1:2" x14ac:dyDescent="0.25">
      <c r="A1273" s="25">
        <v>45344.673611111109</v>
      </c>
      <c r="B1273" s="3">
        <v>8.3824477611940296</v>
      </c>
    </row>
    <row r="1274" spans="1:2" x14ac:dyDescent="0.25">
      <c r="A1274" s="25">
        <v>45344.715277777781</v>
      </c>
      <c r="B1274" s="3">
        <v>8.6523582089552207</v>
      </c>
    </row>
    <row r="1275" spans="1:2" x14ac:dyDescent="0.25">
      <c r="A1275" s="25">
        <v>45344.756944444445</v>
      </c>
      <c r="B1275" s="3">
        <v>8.6722686567164207</v>
      </c>
    </row>
    <row r="1276" spans="1:2" x14ac:dyDescent="0.25">
      <c r="A1276" s="25">
        <v>45344.798611111109</v>
      </c>
      <c r="B1276" s="3">
        <v>8.7121791044776096</v>
      </c>
    </row>
    <row r="1277" spans="1:2" x14ac:dyDescent="0.25">
      <c r="A1277" s="25">
        <v>45344.840277777781</v>
      </c>
      <c r="B1277" s="3">
        <v>8.6220895522388101</v>
      </c>
    </row>
    <row r="1278" spans="1:2" x14ac:dyDescent="0.25">
      <c r="A1278" s="25">
        <v>45344.881944444445</v>
      </c>
      <c r="B1278" s="3">
        <v>8.7119999999999997</v>
      </c>
    </row>
    <row r="1279" spans="1:2" x14ac:dyDescent="0.25">
      <c r="A1279" s="25">
        <v>45344.923611111109</v>
      </c>
      <c r="B1279" s="3">
        <v>8.7019104477612004</v>
      </c>
    </row>
    <row r="1280" spans="1:2" x14ac:dyDescent="0.25">
      <c r="A1280" s="25">
        <v>45344.965277777781</v>
      </c>
      <c r="B1280" s="3">
        <v>9.0018208955223908</v>
      </c>
    </row>
    <row r="1281" spans="1:2" x14ac:dyDescent="0.25">
      <c r="A1281" s="25">
        <v>45345.006944444445</v>
      </c>
      <c r="B1281" s="3">
        <v>9.0217313432835802</v>
      </c>
    </row>
    <row r="1282" spans="1:2" x14ac:dyDescent="0.25">
      <c r="A1282" s="25">
        <v>45345.048611111109</v>
      </c>
      <c r="B1282" s="3">
        <v>8.6616417910447794</v>
      </c>
    </row>
    <row r="1283" spans="1:2" x14ac:dyDescent="0.25">
      <c r="A1283" s="25">
        <v>45345.090277777781</v>
      </c>
      <c r="B1283" s="3">
        <v>8.5315522388059701</v>
      </c>
    </row>
    <row r="1284" spans="1:2" x14ac:dyDescent="0.25">
      <c r="A1284" s="25">
        <v>45345.131944444445</v>
      </c>
      <c r="B1284" s="3">
        <v>8.4714626865671594</v>
      </c>
    </row>
    <row r="1285" spans="1:2" x14ac:dyDescent="0.25">
      <c r="A1285" s="25">
        <v>45345.173611111109</v>
      </c>
      <c r="B1285" s="3">
        <v>8.5513731343283599</v>
      </c>
    </row>
    <row r="1286" spans="1:2" x14ac:dyDescent="0.25">
      <c r="A1286" s="25">
        <v>45345.215277777781</v>
      </c>
      <c r="B1286" s="3">
        <v>8.6912835820895502</v>
      </c>
    </row>
    <row r="1287" spans="1:2" x14ac:dyDescent="0.25">
      <c r="A1287" s="25">
        <v>45345.256944444445</v>
      </c>
      <c r="B1287" s="3">
        <v>8.6411940298507499</v>
      </c>
    </row>
    <row r="1288" spans="1:2" x14ac:dyDescent="0.25">
      <c r="A1288" s="25">
        <v>45345.298611111109</v>
      </c>
      <c r="B1288" s="3">
        <v>8.5011044776119409</v>
      </c>
    </row>
    <row r="1289" spans="1:2" x14ac:dyDescent="0.25">
      <c r="A1289" s="25">
        <v>45345.340277777781</v>
      </c>
      <c r="B1289" s="3">
        <v>8.4310149253731304</v>
      </c>
    </row>
    <row r="1290" spans="1:2" x14ac:dyDescent="0.25">
      <c r="A1290" s="25">
        <v>45345.381944444445</v>
      </c>
      <c r="B1290" s="3">
        <v>8.3609253731343305</v>
      </c>
    </row>
    <row r="1291" spans="1:2" x14ac:dyDescent="0.25">
      <c r="A1291" s="25">
        <v>45345.423611111109</v>
      </c>
      <c r="B1291" s="3">
        <v>8.3108358208955195</v>
      </c>
    </row>
    <row r="1292" spans="1:2" x14ac:dyDescent="0.25">
      <c r="A1292" s="25">
        <v>45345.465277777781</v>
      </c>
      <c r="B1292" s="3">
        <v>8.3207462686567197</v>
      </c>
    </row>
    <row r="1293" spans="1:2" x14ac:dyDescent="0.25">
      <c r="A1293" s="25">
        <v>45345.506944444445</v>
      </c>
      <c r="B1293" s="3">
        <v>8.3906567164179098</v>
      </c>
    </row>
    <row r="1294" spans="1:2" x14ac:dyDescent="0.25">
      <c r="A1294" s="25">
        <v>45345.548611111109</v>
      </c>
      <c r="B1294" s="3">
        <v>8.5105671641791005</v>
      </c>
    </row>
    <row r="1295" spans="1:2" x14ac:dyDescent="0.25">
      <c r="A1295" s="25">
        <v>45345.590277777781</v>
      </c>
      <c r="B1295" s="3">
        <v>8.5604776119402999</v>
      </c>
    </row>
    <row r="1296" spans="1:2" x14ac:dyDescent="0.25">
      <c r="A1296" s="25">
        <v>45345.631944444445</v>
      </c>
      <c r="B1296" s="3">
        <v>8.5403880597014901</v>
      </c>
    </row>
    <row r="1297" spans="1:2" x14ac:dyDescent="0.25">
      <c r="A1297" s="25">
        <v>45345.673611111109</v>
      </c>
      <c r="B1297" s="3">
        <v>8.6302985074626903</v>
      </c>
    </row>
    <row r="1298" spans="1:2" x14ac:dyDescent="0.25">
      <c r="A1298" s="25">
        <v>45345.715277777781</v>
      </c>
      <c r="B1298" s="3">
        <v>8.7802089552238805</v>
      </c>
    </row>
    <row r="1299" spans="1:2" x14ac:dyDescent="0.25">
      <c r="A1299" s="25">
        <v>45345.756944444445</v>
      </c>
      <c r="B1299" s="3">
        <v>8.7901194029850807</v>
      </c>
    </row>
    <row r="1300" spans="1:2" x14ac:dyDescent="0.25">
      <c r="A1300" s="25">
        <v>45345.798611111109</v>
      </c>
      <c r="B1300" s="3">
        <v>8.8300298507462696</v>
      </c>
    </row>
    <row r="1301" spans="1:2" x14ac:dyDescent="0.25">
      <c r="A1301" s="25">
        <v>45345.840277777781</v>
      </c>
      <c r="B1301" s="3">
        <v>8.8099402985074597</v>
      </c>
    </row>
    <row r="1302" spans="1:2" x14ac:dyDescent="0.25">
      <c r="A1302" s="25">
        <v>45345.881944444445</v>
      </c>
      <c r="B1302" s="3">
        <v>8.8198507462686599</v>
      </c>
    </row>
    <row r="1303" spans="1:2" x14ac:dyDescent="0.25">
      <c r="A1303" s="25">
        <v>45345.923611111109</v>
      </c>
      <c r="B1303" s="3">
        <v>8.8497611940298508</v>
      </c>
    </row>
    <row r="1304" spans="1:2" x14ac:dyDescent="0.25">
      <c r="A1304" s="25">
        <v>45345.965277777781</v>
      </c>
      <c r="B1304" s="3">
        <v>8.9896716417910394</v>
      </c>
    </row>
    <row r="1305" spans="1:2" x14ac:dyDescent="0.25">
      <c r="A1305" s="25">
        <v>45346.006944444445</v>
      </c>
      <c r="B1305" s="3">
        <v>8.9895820895522398</v>
      </c>
    </row>
    <row r="1306" spans="1:2" x14ac:dyDescent="0.25">
      <c r="A1306" s="25">
        <v>45346.048611111109</v>
      </c>
      <c r="B1306" s="3">
        <v>8.6694925373134293</v>
      </c>
    </row>
    <row r="1307" spans="1:2" x14ac:dyDescent="0.25">
      <c r="A1307" s="25">
        <v>45346.090277777781</v>
      </c>
      <c r="B1307" s="3">
        <v>8.6394029850746303</v>
      </c>
    </row>
    <row r="1308" spans="1:2" x14ac:dyDescent="0.25">
      <c r="A1308" s="25">
        <v>45346.131944444445</v>
      </c>
      <c r="B1308" s="3">
        <v>8.6693134328358195</v>
      </c>
    </row>
    <row r="1309" spans="1:2" x14ac:dyDescent="0.25">
      <c r="A1309" s="25">
        <v>45346.173611111109</v>
      </c>
      <c r="B1309" s="3">
        <v>8.9392238805970106</v>
      </c>
    </row>
    <row r="1310" spans="1:2" x14ac:dyDescent="0.25">
      <c r="A1310" s="25">
        <v>45346.215277777781</v>
      </c>
      <c r="B1310" s="3">
        <v>8.8891343283582103</v>
      </c>
    </row>
    <row r="1311" spans="1:2" x14ac:dyDescent="0.25">
      <c r="A1311" s="25">
        <v>45346.256944444445</v>
      </c>
      <c r="B1311" s="3">
        <v>8.7190447761194001</v>
      </c>
    </row>
    <row r="1312" spans="1:2" x14ac:dyDescent="0.25">
      <c r="A1312" s="25">
        <v>45346.298611111109</v>
      </c>
      <c r="B1312" s="3">
        <v>8.6389552238806004</v>
      </c>
    </row>
    <row r="1313" spans="1:2" x14ac:dyDescent="0.25">
      <c r="A1313" s="25">
        <v>45346.340277777781</v>
      </c>
      <c r="B1313" s="3">
        <v>8.7188656716417903</v>
      </c>
    </row>
    <row r="1314" spans="1:2" x14ac:dyDescent="0.25">
      <c r="A1314" s="25">
        <v>45346.381944444445</v>
      </c>
      <c r="B1314" s="3">
        <v>8.6987761194029893</v>
      </c>
    </row>
    <row r="1315" spans="1:2" x14ac:dyDescent="0.25">
      <c r="A1315" s="25">
        <v>45346.423611111109</v>
      </c>
      <c r="B1315" s="3">
        <v>8.7486865671641798</v>
      </c>
    </row>
    <row r="1316" spans="1:2" x14ac:dyDescent="0.25">
      <c r="A1316" s="25">
        <v>45346.465277777781</v>
      </c>
      <c r="B1316" s="3">
        <v>8.7685970149253691</v>
      </c>
    </row>
    <row r="1317" spans="1:2" x14ac:dyDescent="0.25">
      <c r="A1317" s="25">
        <v>45346.506944444445</v>
      </c>
      <c r="B1317" s="3">
        <v>8.6485074626865703</v>
      </c>
    </row>
    <row r="1318" spans="1:2" x14ac:dyDescent="0.25">
      <c r="A1318" s="25">
        <v>45346.548611111109</v>
      </c>
      <c r="B1318" s="3">
        <v>8.7684179104477593</v>
      </c>
    </row>
    <row r="1319" spans="1:2" x14ac:dyDescent="0.25">
      <c r="A1319" s="25">
        <v>45346.590277777781</v>
      </c>
      <c r="B1319" s="3">
        <v>8.9783283582089606</v>
      </c>
    </row>
    <row r="1320" spans="1:2" x14ac:dyDescent="0.25">
      <c r="A1320" s="25">
        <v>45346.631944444445</v>
      </c>
      <c r="B1320" s="3">
        <v>8.9482388059701492</v>
      </c>
    </row>
    <row r="1321" spans="1:2" x14ac:dyDescent="0.25">
      <c r="A1321" s="25">
        <v>45346.673611111109</v>
      </c>
      <c r="B1321" s="3">
        <v>8.9681492537313403</v>
      </c>
    </row>
    <row r="1322" spans="1:2" x14ac:dyDescent="0.25">
      <c r="A1322" s="25">
        <v>45346.715277777781</v>
      </c>
      <c r="B1322" s="3">
        <v>8.9480597014925394</v>
      </c>
    </row>
    <row r="1323" spans="1:2" x14ac:dyDescent="0.25">
      <c r="A1323" s="25">
        <v>45346.756944444445</v>
      </c>
      <c r="B1323" s="3">
        <v>9.1079701492537293</v>
      </c>
    </row>
    <row r="1324" spans="1:2" x14ac:dyDescent="0.25">
      <c r="A1324" s="25">
        <v>45346.798611111109</v>
      </c>
      <c r="B1324" s="3">
        <v>9.0878805970149195</v>
      </c>
    </row>
    <row r="1325" spans="1:2" x14ac:dyDescent="0.25">
      <c r="A1325" s="25">
        <v>45346.840277777781</v>
      </c>
      <c r="B1325" s="3">
        <v>9.3077910447761205</v>
      </c>
    </row>
    <row r="1326" spans="1:2" x14ac:dyDescent="0.25">
      <c r="A1326" s="25">
        <v>45346.881944444445</v>
      </c>
      <c r="B1326" s="3">
        <v>9.73770149253731</v>
      </c>
    </row>
    <row r="1327" spans="1:2" x14ac:dyDescent="0.25">
      <c r="A1327" s="25">
        <v>45346.923611111109</v>
      </c>
      <c r="B1327" s="3">
        <v>9.7876119402985093</v>
      </c>
    </row>
    <row r="1328" spans="1:2" x14ac:dyDescent="0.25">
      <c r="A1328" s="25">
        <v>45346.965277777781</v>
      </c>
      <c r="B1328" s="3">
        <v>9.6175223880596992</v>
      </c>
    </row>
    <row r="1329" spans="1:2" x14ac:dyDescent="0.25">
      <c r="A1329" s="25">
        <v>45347.006944444445</v>
      </c>
      <c r="B1329" s="3">
        <v>9.6474328358209007</v>
      </c>
    </row>
    <row r="1330" spans="1:2" x14ac:dyDescent="0.25">
      <c r="A1330" s="25">
        <v>45347.048611111109</v>
      </c>
      <c r="B1330" s="3">
        <v>9.7873432835820893</v>
      </c>
    </row>
    <row r="1331" spans="1:2" x14ac:dyDescent="0.25">
      <c r="A1331" s="25">
        <v>45347.090277777781</v>
      </c>
      <c r="B1331" s="3">
        <v>9.5372537313432808</v>
      </c>
    </row>
    <row r="1332" spans="1:2" x14ac:dyDescent="0.25">
      <c r="A1332" s="25">
        <v>45347.131944444445</v>
      </c>
      <c r="B1332" s="3">
        <v>9.3071641791044808</v>
      </c>
    </row>
    <row r="1333" spans="1:2" x14ac:dyDescent="0.25">
      <c r="A1333" s="25">
        <v>45347.173611111109</v>
      </c>
      <c r="B1333" s="3">
        <v>9.2170746268656707</v>
      </c>
    </row>
    <row r="1334" spans="1:2" x14ac:dyDescent="0.25">
      <c r="A1334" s="25">
        <v>45347.215277777781</v>
      </c>
      <c r="B1334" s="3">
        <v>9.2469850746268705</v>
      </c>
    </row>
    <row r="1335" spans="1:2" x14ac:dyDescent="0.25">
      <c r="A1335" s="25">
        <v>45347.256944444445</v>
      </c>
      <c r="B1335" s="3">
        <v>9.3068955223880607</v>
      </c>
    </row>
    <row r="1336" spans="1:2" x14ac:dyDescent="0.25">
      <c r="A1336" s="25">
        <v>45347.298611111109</v>
      </c>
      <c r="B1336" s="3">
        <v>9.2968059701492507</v>
      </c>
    </row>
    <row r="1337" spans="1:2" x14ac:dyDescent="0.25">
      <c r="A1337" s="25">
        <v>45347.340277777781</v>
      </c>
      <c r="B1337" s="3">
        <v>9.1767164179104501</v>
      </c>
    </row>
    <row r="1338" spans="1:2" x14ac:dyDescent="0.25">
      <c r="A1338" s="25">
        <v>45347.381944444445</v>
      </c>
      <c r="B1338" s="3">
        <v>9.1666268656716401</v>
      </c>
    </row>
    <row r="1339" spans="1:2" x14ac:dyDescent="0.25">
      <c r="A1339" s="25">
        <v>45347.423611111109</v>
      </c>
      <c r="B1339" s="3">
        <v>9.2265373134328392</v>
      </c>
    </row>
    <row r="1340" spans="1:2" x14ac:dyDescent="0.25">
      <c r="A1340" s="25">
        <v>45347.465277777781</v>
      </c>
      <c r="B1340" s="3">
        <v>9.3564477611940298</v>
      </c>
    </row>
    <row r="1341" spans="1:2" x14ac:dyDescent="0.25">
      <c r="A1341" s="25">
        <v>45347.506944444445</v>
      </c>
      <c r="B1341" s="3">
        <v>9.3663582089552193</v>
      </c>
    </row>
    <row r="1342" spans="1:2" x14ac:dyDescent="0.25">
      <c r="A1342" s="25">
        <v>45347.548611111109</v>
      </c>
      <c r="B1342" s="3">
        <v>9.4062686567164207</v>
      </c>
    </row>
    <row r="1343" spans="1:2" x14ac:dyDescent="0.25">
      <c r="A1343" s="25">
        <v>45347.590277777781</v>
      </c>
      <c r="B1343" s="3">
        <v>9.4061791044776104</v>
      </c>
    </row>
    <row r="1344" spans="1:2" x14ac:dyDescent="0.25">
      <c r="A1344" s="25">
        <v>45347.631944444445</v>
      </c>
      <c r="B1344" s="3">
        <v>9.4160895522388106</v>
      </c>
    </row>
    <row r="1345" spans="1:2" x14ac:dyDescent="0.25">
      <c r="A1345" s="25">
        <v>45347.673611111109</v>
      </c>
      <c r="B1345" s="3">
        <v>9.5060000000000002</v>
      </c>
    </row>
    <row r="1346" spans="1:2" x14ac:dyDescent="0.25">
      <c r="A1346" s="25">
        <v>45347.715277777781</v>
      </c>
      <c r="B1346" s="3">
        <v>9.5759104477611903</v>
      </c>
    </row>
    <row r="1347" spans="1:2" x14ac:dyDescent="0.25">
      <c r="A1347" s="25">
        <v>45347.756944444445</v>
      </c>
      <c r="B1347" s="3">
        <v>9.5358208955223898</v>
      </c>
    </row>
    <row r="1348" spans="1:2" x14ac:dyDescent="0.25">
      <c r="A1348" s="25">
        <v>45347.798611111109</v>
      </c>
      <c r="B1348" s="3">
        <v>9.5257313432835797</v>
      </c>
    </row>
    <row r="1349" spans="1:2" x14ac:dyDescent="0.25">
      <c r="A1349" s="25">
        <v>45347.840277777781</v>
      </c>
      <c r="B1349" s="3">
        <v>9.5256417910447695</v>
      </c>
    </row>
    <row r="1350" spans="1:2" x14ac:dyDescent="0.25">
      <c r="A1350" s="25">
        <v>45347.881944444445</v>
      </c>
      <c r="B1350" s="3">
        <v>9.35555223880597</v>
      </c>
    </row>
    <row r="1351" spans="1:2" x14ac:dyDescent="0.25">
      <c r="A1351" s="25">
        <v>45347.923611111109</v>
      </c>
      <c r="B1351" s="3">
        <v>9.2654626865671599</v>
      </c>
    </row>
    <row r="1352" spans="1:2" x14ac:dyDescent="0.25">
      <c r="A1352" s="25">
        <v>45347.965277777781</v>
      </c>
      <c r="B1352" s="3">
        <v>9.2353731343283592</v>
      </c>
    </row>
    <row r="1353" spans="1:2" x14ac:dyDescent="0.25">
      <c r="A1353" s="25">
        <v>45348.006944444445</v>
      </c>
      <c r="B1353" s="3">
        <v>9.1052835820895499</v>
      </c>
    </row>
    <row r="1354" spans="1:2" x14ac:dyDescent="0.25">
      <c r="A1354" s="25">
        <v>45348.048611111109</v>
      </c>
      <c r="B1354" s="3">
        <v>8.9351940298507504</v>
      </c>
    </row>
    <row r="1355" spans="1:2" x14ac:dyDescent="0.25">
      <c r="A1355" s="25">
        <v>45348.090277777781</v>
      </c>
      <c r="B1355" s="3">
        <v>8.7251044776119393</v>
      </c>
    </row>
    <row r="1356" spans="1:2" x14ac:dyDescent="0.25">
      <c r="A1356" s="25">
        <v>45348.131944444445</v>
      </c>
      <c r="B1356" s="3">
        <v>8.8150149253731307</v>
      </c>
    </row>
    <row r="1357" spans="1:2" x14ac:dyDescent="0.25">
      <c r="A1357" s="25">
        <v>45348.173611111109</v>
      </c>
      <c r="B1357" s="3">
        <v>8.8949253731343294</v>
      </c>
    </row>
    <row r="1358" spans="1:2" x14ac:dyDescent="0.25">
      <c r="A1358" s="25">
        <v>45348.215277777781</v>
      </c>
      <c r="B1358" s="3">
        <v>8.7648358208955202</v>
      </c>
    </row>
    <row r="1359" spans="1:2" x14ac:dyDescent="0.25">
      <c r="A1359" s="25">
        <v>45348.256944444445</v>
      </c>
      <c r="B1359" s="3">
        <v>8.6047462686567204</v>
      </c>
    </row>
    <row r="1360" spans="1:2" x14ac:dyDescent="0.25">
      <c r="A1360" s="25">
        <v>45348.298611111109</v>
      </c>
      <c r="B1360" s="3">
        <v>8.4646567164179096</v>
      </c>
    </row>
    <row r="1361" spans="1:2" x14ac:dyDescent="0.25">
      <c r="A1361" s="25">
        <v>45348.340277777781</v>
      </c>
      <c r="B1361" s="3">
        <v>8.3845671641790993</v>
      </c>
    </row>
    <row r="1362" spans="1:2" x14ac:dyDescent="0.25">
      <c r="A1362" s="25">
        <v>45348.381944444445</v>
      </c>
      <c r="B1362" s="3">
        <v>8.3644776119403002</v>
      </c>
    </row>
    <row r="1363" spans="1:2" x14ac:dyDescent="0.25">
      <c r="A1363" s="25">
        <v>45348.423611111109</v>
      </c>
      <c r="B1363" s="3">
        <v>8.3443880597014903</v>
      </c>
    </row>
    <row r="1364" spans="1:2" x14ac:dyDescent="0.25">
      <c r="A1364" s="25">
        <v>45348.465277777781</v>
      </c>
      <c r="B1364" s="3">
        <v>8.3242985074626894</v>
      </c>
    </row>
    <row r="1365" spans="1:2" x14ac:dyDescent="0.25">
      <c r="A1365" s="25">
        <v>45348.506944444445</v>
      </c>
      <c r="B1365" s="3">
        <v>8.3442089552238805</v>
      </c>
    </row>
    <row r="1366" spans="1:2" x14ac:dyDescent="0.25">
      <c r="A1366" s="25">
        <v>45348.548611111109</v>
      </c>
      <c r="B1366" s="3">
        <v>8.4241194029850703</v>
      </c>
    </row>
    <row r="1367" spans="1:2" x14ac:dyDescent="0.25">
      <c r="A1367" s="25">
        <v>45348.590277777781</v>
      </c>
      <c r="B1367" s="3">
        <v>8.4140298507462692</v>
      </c>
    </row>
    <row r="1368" spans="1:2" x14ac:dyDescent="0.25">
      <c r="A1368" s="25">
        <v>45348.631944444445</v>
      </c>
      <c r="B1368" s="3">
        <v>8.5239402985074602</v>
      </c>
    </row>
    <row r="1369" spans="1:2" x14ac:dyDescent="0.25">
      <c r="A1369" s="25">
        <v>45348.673611111109</v>
      </c>
      <c r="B1369" s="3">
        <v>8.6138507462686604</v>
      </c>
    </row>
    <row r="1370" spans="1:2" x14ac:dyDescent="0.25">
      <c r="A1370" s="25">
        <v>45348.715277777781</v>
      </c>
      <c r="B1370" s="3">
        <v>8.6737611940298507</v>
      </c>
    </row>
    <row r="1371" spans="1:2" x14ac:dyDescent="0.25">
      <c r="A1371" s="25">
        <v>45348.756944444445</v>
      </c>
      <c r="B1371" s="3">
        <v>8.6036716417910402</v>
      </c>
    </row>
    <row r="1372" spans="1:2" x14ac:dyDescent="0.25">
      <c r="A1372" s="25">
        <v>45348.798611111109</v>
      </c>
      <c r="B1372" s="3">
        <v>8.5135820895522407</v>
      </c>
    </row>
    <row r="1373" spans="1:2" x14ac:dyDescent="0.25">
      <c r="A1373" s="25">
        <v>45348.840277777781</v>
      </c>
      <c r="B1373" s="3">
        <v>8.5534925373134296</v>
      </c>
    </row>
    <row r="1374" spans="1:2" x14ac:dyDescent="0.25">
      <c r="A1374" s="25">
        <v>45348.881944444445</v>
      </c>
      <c r="B1374" s="3">
        <v>8.6534029850746297</v>
      </c>
    </row>
    <row r="1375" spans="1:2" x14ac:dyDescent="0.25">
      <c r="A1375" s="25">
        <v>45348.923611111109</v>
      </c>
      <c r="B1375" s="3">
        <v>8.79331343283582</v>
      </c>
    </row>
    <row r="1376" spans="1:2" x14ac:dyDescent="0.25">
      <c r="A1376" s="25">
        <v>45348.965277777781</v>
      </c>
      <c r="B1376" s="3">
        <v>9.1232238805970205</v>
      </c>
    </row>
    <row r="1377" spans="1:2" x14ac:dyDescent="0.25">
      <c r="A1377" s="25">
        <v>45349.006944444445</v>
      </c>
      <c r="B1377" s="3">
        <v>8.9731343283582099</v>
      </c>
    </row>
    <row r="1378" spans="1:2" x14ac:dyDescent="0.25">
      <c r="A1378" s="25">
        <v>45349.048611111109</v>
      </c>
      <c r="B1378" s="3">
        <v>8.7030447761194001</v>
      </c>
    </row>
    <row r="1379" spans="1:2" x14ac:dyDescent="0.25">
      <c r="A1379" s="25">
        <v>45349.090277777781</v>
      </c>
      <c r="B1379" s="3">
        <v>8.4429552238806007</v>
      </c>
    </row>
    <row r="1380" spans="1:2" x14ac:dyDescent="0.25">
      <c r="A1380" s="25">
        <v>45349.131944444445</v>
      </c>
      <c r="B1380" s="3">
        <v>8.1928656716417905</v>
      </c>
    </row>
    <row r="1381" spans="1:2" x14ac:dyDescent="0.25">
      <c r="A1381" s="25">
        <v>45349.173611111109</v>
      </c>
      <c r="B1381" s="3">
        <v>8.1827761194029804</v>
      </c>
    </row>
    <row r="1382" spans="1:2" x14ac:dyDescent="0.25">
      <c r="A1382" s="25">
        <v>45349.215277777781</v>
      </c>
      <c r="B1382" s="3">
        <v>7.9826865671641798</v>
      </c>
    </row>
    <row r="1383" spans="1:2" x14ac:dyDescent="0.25">
      <c r="A1383" s="25">
        <v>45349.256944444445</v>
      </c>
      <c r="B1383" s="3">
        <v>7.8225970149253703</v>
      </c>
    </row>
    <row r="1384" spans="1:2" x14ac:dyDescent="0.25">
      <c r="A1384" s="25">
        <v>45349.298611111109</v>
      </c>
      <c r="B1384" s="3">
        <v>8.1225074626865705</v>
      </c>
    </row>
    <row r="1385" spans="1:2" x14ac:dyDescent="0.25">
      <c r="A1385" s="25">
        <v>45349.340277777781</v>
      </c>
      <c r="B1385" s="3">
        <v>8.05241791044776</v>
      </c>
    </row>
    <row r="1386" spans="1:2" x14ac:dyDescent="0.25">
      <c r="A1386" s="25">
        <v>45349.381944444445</v>
      </c>
      <c r="B1386" s="3">
        <v>8.0923283582089507</v>
      </c>
    </row>
    <row r="1387" spans="1:2" x14ac:dyDescent="0.25">
      <c r="A1387" s="25">
        <v>45349.423611111109</v>
      </c>
      <c r="B1387" s="3">
        <v>7.8222388059701498</v>
      </c>
    </row>
    <row r="1388" spans="1:2" x14ac:dyDescent="0.25">
      <c r="A1388" s="25">
        <v>45349.465277777781</v>
      </c>
      <c r="B1388" s="3">
        <v>7.67214925373134</v>
      </c>
    </row>
    <row r="1389" spans="1:2" x14ac:dyDescent="0.25">
      <c r="A1389" s="25">
        <v>45349.506944444445</v>
      </c>
      <c r="B1389" s="3">
        <v>7.6020597014925402</v>
      </c>
    </row>
    <row r="1390" spans="1:2" x14ac:dyDescent="0.25">
      <c r="A1390" s="25">
        <v>45349.548611111109</v>
      </c>
      <c r="B1390" s="3">
        <v>7.68197014925373</v>
      </c>
    </row>
    <row r="1391" spans="1:2" x14ac:dyDescent="0.25">
      <c r="A1391" s="25">
        <v>45349.590277777781</v>
      </c>
      <c r="B1391" s="3">
        <v>7.6018805970149304</v>
      </c>
    </row>
    <row r="1392" spans="1:2" x14ac:dyDescent="0.25">
      <c r="A1392" s="25">
        <v>45349.631944444445</v>
      </c>
      <c r="B1392" s="3">
        <v>7.5717910447761199</v>
      </c>
    </row>
    <row r="1393" spans="1:2" x14ac:dyDescent="0.25">
      <c r="A1393" s="25">
        <v>45349.673611111109</v>
      </c>
      <c r="B1393" s="3">
        <v>7.6917014925373097</v>
      </c>
    </row>
    <row r="1394" spans="1:2" x14ac:dyDescent="0.25">
      <c r="A1394" s="25">
        <v>45349.715277777781</v>
      </c>
      <c r="B1394" s="3">
        <v>7.99161194029851</v>
      </c>
    </row>
    <row r="1395" spans="1:2" x14ac:dyDescent="0.25">
      <c r="A1395" s="25">
        <v>45349.756944444445</v>
      </c>
      <c r="B1395" s="3">
        <v>8.1515223880596999</v>
      </c>
    </row>
    <row r="1396" spans="1:2" x14ac:dyDescent="0.25">
      <c r="A1396" s="25">
        <v>45349.798611111109</v>
      </c>
      <c r="B1396" s="3">
        <v>8.0814328358208893</v>
      </c>
    </row>
    <row r="1397" spans="1:2" x14ac:dyDescent="0.25">
      <c r="A1397" s="25">
        <v>45349.840277777781</v>
      </c>
      <c r="B1397" s="3">
        <v>8.0113432835820895</v>
      </c>
    </row>
    <row r="1398" spans="1:2" x14ac:dyDescent="0.25">
      <c r="A1398" s="25">
        <v>45349.881944444445</v>
      </c>
      <c r="B1398" s="3">
        <v>7.9412537313432798</v>
      </c>
    </row>
    <row r="1399" spans="1:2" x14ac:dyDescent="0.25">
      <c r="A1399" s="25">
        <v>45349.923611111109</v>
      </c>
      <c r="B1399" s="3">
        <v>7.8611641791044802</v>
      </c>
    </row>
    <row r="1400" spans="1:2" x14ac:dyDescent="0.25">
      <c r="A1400" s="25">
        <v>45349.965277777781</v>
      </c>
      <c r="B1400" s="3">
        <v>7.7110746268656696</v>
      </c>
    </row>
    <row r="1401" spans="1:2" x14ac:dyDescent="0.25">
      <c r="A1401" s="25">
        <v>45350.006944444445</v>
      </c>
      <c r="B1401" s="3">
        <v>7.8409850746268699</v>
      </c>
    </row>
    <row r="1402" spans="1:2" x14ac:dyDescent="0.25">
      <c r="A1402" s="25">
        <v>45350.048611111109</v>
      </c>
      <c r="B1402" s="3">
        <v>7.5708955223880601</v>
      </c>
    </row>
    <row r="1403" spans="1:2" x14ac:dyDescent="0.25">
      <c r="A1403" s="25">
        <v>45350.090277777781</v>
      </c>
      <c r="B1403" s="3">
        <v>7.56080597014925</v>
      </c>
    </row>
    <row r="1404" spans="1:2" x14ac:dyDescent="0.25">
      <c r="A1404" s="25">
        <v>45350.131944444445</v>
      </c>
      <c r="B1404" s="3">
        <v>7.7207164179104497</v>
      </c>
    </row>
    <row r="1405" spans="1:2" x14ac:dyDescent="0.25">
      <c r="A1405" s="25">
        <v>45350.173611111109</v>
      </c>
      <c r="B1405" s="3">
        <v>7.8306268656716398</v>
      </c>
    </row>
    <row r="1406" spans="1:2" x14ac:dyDescent="0.25">
      <c r="A1406" s="25">
        <v>45350.215277777781</v>
      </c>
      <c r="B1406" s="3">
        <v>7.9805373134328397</v>
      </c>
    </row>
    <row r="1407" spans="1:2" x14ac:dyDescent="0.25">
      <c r="A1407" s="25">
        <v>45350.256944444445</v>
      </c>
      <c r="B1407" s="3">
        <v>7.9204477611940298</v>
      </c>
    </row>
    <row r="1408" spans="1:2" x14ac:dyDescent="0.25">
      <c r="A1408" s="25">
        <v>45350.298611111109</v>
      </c>
      <c r="B1408" s="3">
        <v>7.6203582089552198</v>
      </c>
    </row>
    <row r="1409" spans="1:2" x14ac:dyDescent="0.25">
      <c r="A1409" s="25">
        <v>45350.340277777781</v>
      </c>
      <c r="B1409" s="3">
        <v>7.38026865671642</v>
      </c>
    </row>
    <row r="1410" spans="1:2" x14ac:dyDescent="0.25">
      <c r="A1410" s="25">
        <v>45350.381944444445</v>
      </c>
      <c r="B1410" s="3">
        <v>7.1801791044776104</v>
      </c>
    </row>
    <row r="1411" spans="1:2" x14ac:dyDescent="0.25">
      <c r="A1411" s="25">
        <v>45350.423611111109</v>
      </c>
      <c r="B1411" s="3">
        <v>6.9000895522388097</v>
      </c>
    </row>
    <row r="1412" spans="1:2" x14ac:dyDescent="0.25">
      <c r="A1412" s="25">
        <v>45350.465277777781</v>
      </c>
      <c r="B1412" s="3">
        <v>6.61</v>
      </c>
    </row>
    <row r="1413" spans="1:2" x14ac:dyDescent="0.25">
      <c r="A1413" s="25">
        <v>45350.506944444445</v>
      </c>
      <c r="B1413" s="3">
        <v>6.56991044776119</v>
      </c>
    </row>
    <row r="1414" spans="1:2" x14ac:dyDescent="0.25">
      <c r="A1414" s="25">
        <v>45350.548611111109</v>
      </c>
      <c r="B1414" s="3">
        <v>6.8298208955223902</v>
      </c>
    </row>
    <row r="1415" spans="1:2" x14ac:dyDescent="0.25">
      <c r="A1415" s="25">
        <v>45350.590277777781</v>
      </c>
      <c r="B1415" s="3">
        <v>6.8797313432835798</v>
      </c>
    </row>
    <row r="1416" spans="1:2" x14ac:dyDescent="0.25">
      <c r="A1416" s="25">
        <v>45350.631944444445</v>
      </c>
      <c r="B1416" s="3">
        <v>7.0196417910447799</v>
      </c>
    </row>
    <row r="1417" spans="1:2" x14ac:dyDescent="0.25">
      <c r="A1417" s="25">
        <v>45350.673611111109</v>
      </c>
      <c r="B1417" s="3">
        <v>7.12955223880597</v>
      </c>
    </row>
    <row r="1418" spans="1:2" x14ac:dyDescent="0.25">
      <c r="A1418" s="25">
        <v>45350.715277777781</v>
      </c>
      <c r="B1418" s="3">
        <v>7.2894626865671599</v>
      </c>
    </row>
    <row r="1419" spans="1:2" x14ac:dyDescent="0.25">
      <c r="A1419" s="25">
        <v>45350.756944444445</v>
      </c>
      <c r="B1419" s="3">
        <v>7.6093731343283597</v>
      </c>
    </row>
    <row r="1420" spans="1:2" x14ac:dyDescent="0.25">
      <c r="A1420" s="25">
        <v>45350.798611111109</v>
      </c>
      <c r="B1420" s="3">
        <v>7.8492835820895497</v>
      </c>
    </row>
    <row r="1421" spans="1:2" x14ac:dyDescent="0.25">
      <c r="A1421" s="25">
        <v>45350.840277777781</v>
      </c>
      <c r="B1421" s="3">
        <v>7.9491940298507497</v>
      </c>
    </row>
    <row r="1422" spans="1:2" x14ac:dyDescent="0.25">
      <c r="A1422" s="25">
        <v>45350.881944444445</v>
      </c>
      <c r="B1422" s="3">
        <v>8.2191044776119409</v>
      </c>
    </row>
    <row r="1423" spans="1:2" x14ac:dyDescent="0.25">
      <c r="A1423" s="25">
        <v>45350.923611111109</v>
      </c>
      <c r="B1423" s="3">
        <v>8.6490149253731303</v>
      </c>
    </row>
    <row r="1424" spans="1:2" x14ac:dyDescent="0.25">
      <c r="A1424" s="25">
        <v>45350.965277777781</v>
      </c>
      <c r="B1424" s="3">
        <v>8.9189253731343303</v>
      </c>
    </row>
    <row r="1425" spans="1:2" x14ac:dyDescent="0.25">
      <c r="A1425" s="25">
        <v>45351.006944444445</v>
      </c>
      <c r="B1425" s="3">
        <v>8.9588358208955192</v>
      </c>
    </row>
    <row r="1426" spans="1:2" x14ac:dyDescent="0.25">
      <c r="A1426" s="25">
        <v>45351.048611111109</v>
      </c>
      <c r="B1426" s="3">
        <v>9.0887462686567204</v>
      </c>
    </row>
    <row r="1427" spans="1:2" x14ac:dyDescent="0.25">
      <c r="A1427" s="25">
        <v>45351.090277777781</v>
      </c>
      <c r="B1427" s="3">
        <v>8.9086567164179105</v>
      </c>
    </row>
    <row r="1428" spans="1:2" x14ac:dyDescent="0.25">
      <c r="A1428" s="25">
        <v>45351.131944444445</v>
      </c>
      <c r="B1428" s="3">
        <v>8.8685671641790993</v>
      </c>
    </row>
    <row r="1429" spans="1:2" x14ac:dyDescent="0.25">
      <c r="A1429" s="25">
        <v>45351.173611111109</v>
      </c>
      <c r="B1429" s="3">
        <v>8.8584776119402999</v>
      </c>
    </row>
    <row r="1430" spans="1:2" x14ac:dyDescent="0.25">
      <c r="A1430" s="25">
        <v>45351.215277777781</v>
      </c>
      <c r="B1430" s="3">
        <v>8.9183880597014902</v>
      </c>
    </row>
    <row r="1431" spans="1:2" x14ac:dyDescent="0.25">
      <c r="A1431" s="25">
        <v>45351.256944444445</v>
      </c>
      <c r="B1431" s="3">
        <v>8.9582985074626897</v>
      </c>
    </row>
    <row r="1432" spans="1:2" x14ac:dyDescent="0.25">
      <c r="A1432" s="25">
        <v>45351.298611111109</v>
      </c>
      <c r="B1432" s="3">
        <v>9.0482089552238794</v>
      </c>
    </row>
    <row r="1433" spans="1:2" x14ac:dyDescent="0.25">
      <c r="A1433" s="25">
        <v>45351.340277777781</v>
      </c>
      <c r="B1433" s="3">
        <v>9.1281194029850692</v>
      </c>
    </row>
    <row r="1434" spans="1:2" x14ac:dyDescent="0.25">
      <c r="A1434" s="25">
        <v>45351.381944444445</v>
      </c>
      <c r="B1434" s="3">
        <v>9.2080298507462697</v>
      </c>
    </row>
    <row r="1435" spans="1:2" x14ac:dyDescent="0.25">
      <c r="A1435" s="25">
        <v>45351.423611111109</v>
      </c>
      <c r="B1435" s="3">
        <v>9.1879402985074599</v>
      </c>
    </row>
    <row r="1436" spans="1:2" x14ac:dyDescent="0.25">
      <c r="A1436" s="25">
        <v>45351.465277777781</v>
      </c>
      <c r="B1436" s="3">
        <v>9.3478507462686604</v>
      </c>
    </row>
    <row r="1437" spans="1:2" x14ac:dyDescent="0.25">
      <c r="A1437" s="25">
        <v>45351.506944444445</v>
      </c>
      <c r="B1437" s="3">
        <v>9.3777611940298495</v>
      </c>
    </row>
    <row r="1438" spans="1:2" x14ac:dyDescent="0.25">
      <c r="A1438" s="25">
        <v>45351.548611111109</v>
      </c>
      <c r="B1438" s="3">
        <v>9.4876716417910405</v>
      </c>
    </row>
    <row r="1439" spans="1:2" x14ac:dyDescent="0.25">
      <c r="A1439" s="25">
        <v>45351.590277777781</v>
      </c>
      <c r="B1439" s="3">
        <v>9.5675820895522392</v>
      </c>
    </row>
    <row r="1440" spans="1:2" x14ac:dyDescent="0.25">
      <c r="A1440" s="25">
        <v>45351.631944444445</v>
      </c>
      <c r="B1440" s="3">
        <v>9.6174925373134297</v>
      </c>
    </row>
    <row r="1441" spans="1:2" x14ac:dyDescent="0.25">
      <c r="A1441" s="25">
        <v>45351.673611111109</v>
      </c>
      <c r="B1441" s="3">
        <v>9.8674029850746301</v>
      </c>
    </row>
    <row r="1442" spans="1:2" x14ac:dyDescent="0.25">
      <c r="A1442" s="25">
        <v>45351.715277777781</v>
      </c>
      <c r="B1442" s="3">
        <v>9.9273134328358204</v>
      </c>
    </row>
    <row r="1443" spans="1:2" x14ac:dyDescent="0.25">
      <c r="A1443" s="25">
        <v>45351.756944444445</v>
      </c>
      <c r="B1443" s="3">
        <v>9.9772238805970108</v>
      </c>
    </row>
    <row r="1444" spans="1:2" x14ac:dyDescent="0.25">
      <c r="A1444" s="25">
        <v>45351.798611111109</v>
      </c>
      <c r="B1444" s="3">
        <v>9.9071343283582092</v>
      </c>
    </row>
    <row r="1445" spans="1:2" x14ac:dyDescent="0.25">
      <c r="A1445" s="25">
        <v>45351.840277777781</v>
      </c>
      <c r="B1445" s="3">
        <v>9.9170447761194005</v>
      </c>
    </row>
    <row r="1446" spans="1:2" x14ac:dyDescent="0.25">
      <c r="A1446" s="25">
        <v>45351.881944444445</v>
      </c>
      <c r="B1446" s="3">
        <v>9.8769552238806</v>
      </c>
    </row>
    <row r="1447" spans="1:2" x14ac:dyDescent="0.25">
      <c r="A1447" s="25">
        <v>45351.923611111109</v>
      </c>
      <c r="B1447" s="3">
        <v>9.7868656716417899</v>
      </c>
    </row>
    <row r="1448" spans="1:2" x14ac:dyDescent="0.25">
      <c r="A1448" s="25">
        <v>45351.965277777781</v>
      </c>
      <c r="B1448" s="3">
        <v>9.6767761194029802</v>
      </c>
    </row>
    <row r="1449" spans="1:2" x14ac:dyDescent="0.25">
      <c r="A1449" s="25">
        <v>45352.006944444445</v>
      </c>
      <c r="B1449" s="3">
        <v>9.7366865671641794</v>
      </c>
    </row>
    <row r="1450" spans="1:2" x14ac:dyDescent="0.25">
      <c r="A1450" s="25">
        <v>45352.048611111109</v>
      </c>
      <c r="B1450" s="3">
        <v>9.8165970149253692</v>
      </c>
    </row>
    <row r="1451" spans="1:2" x14ac:dyDescent="0.25">
      <c r="A1451" s="25">
        <v>45352.090277777781</v>
      </c>
      <c r="B1451" s="3">
        <v>10.0465074626866</v>
      </c>
    </row>
    <row r="1452" spans="1:2" x14ac:dyDescent="0.25">
      <c r="A1452" s="25">
        <v>45352.131944444445</v>
      </c>
      <c r="B1452" s="3">
        <v>10.0664179104478</v>
      </c>
    </row>
    <row r="1453" spans="1:2" x14ac:dyDescent="0.25">
      <c r="A1453" s="25">
        <v>45352.173611111109</v>
      </c>
      <c r="B1453" s="3">
        <v>9.9363283582089608</v>
      </c>
    </row>
    <row r="1454" spans="1:2" x14ac:dyDescent="0.25">
      <c r="A1454" s="25">
        <v>45352.215277777781</v>
      </c>
      <c r="B1454" s="3">
        <v>9.8562388059701505</v>
      </c>
    </row>
    <row r="1455" spans="1:2" x14ac:dyDescent="0.25">
      <c r="A1455" s="25">
        <v>45352.256944444445</v>
      </c>
      <c r="B1455" s="3">
        <v>9.6761492537313405</v>
      </c>
    </row>
    <row r="1456" spans="1:2" x14ac:dyDescent="0.25">
      <c r="A1456" s="25">
        <v>45352.298611111109</v>
      </c>
      <c r="B1456" s="3">
        <v>9.6160597014925404</v>
      </c>
    </row>
    <row r="1457" spans="1:2" x14ac:dyDescent="0.25">
      <c r="A1457" s="25">
        <v>45352.340277777781</v>
      </c>
      <c r="B1457" s="3">
        <v>9.6159701492537302</v>
      </c>
    </row>
    <row r="1458" spans="1:2" x14ac:dyDescent="0.25">
      <c r="A1458" s="25">
        <v>45352.381944444445</v>
      </c>
      <c r="B1458" s="3">
        <v>9.6758805970149204</v>
      </c>
    </row>
    <row r="1459" spans="1:2" x14ac:dyDescent="0.25">
      <c r="A1459" s="25">
        <v>45352.423611111109</v>
      </c>
      <c r="B1459" s="3">
        <v>9.6957910447761204</v>
      </c>
    </row>
    <row r="1460" spans="1:2" x14ac:dyDescent="0.25">
      <c r="A1460" s="25">
        <v>45352.465277777781</v>
      </c>
      <c r="B1460" s="3">
        <v>9.70570149253731</v>
      </c>
    </row>
    <row r="1461" spans="1:2" x14ac:dyDescent="0.25">
      <c r="A1461" s="25">
        <v>45352.506944444445</v>
      </c>
      <c r="B1461" s="3">
        <v>9.7256119402985099</v>
      </c>
    </row>
    <row r="1462" spans="1:2" x14ac:dyDescent="0.25">
      <c r="A1462" s="25">
        <v>45352.548611111109</v>
      </c>
      <c r="B1462" s="3">
        <v>9.7055223880597001</v>
      </c>
    </row>
    <row r="1463" spans="1:2" x14ac:dyDescent="0.25">
      <c r="A1463" s="25">
        <v>45352.590277777781</v>
      </c>
      <c r="B1463" s="3">
        <v>9.8354328358208907</v>
      </c>
    </row>
    <row r="1464" spans="1:2" x14ac:dyDescent="0.25">
      <c r="A1464" s="25">
        <v>45352.631944444445</v>
      </c>
      <c r="B1464" s="3">
        <v>9.8953432835820898</v>
      </c>
    </row>
    <row r="1465" spans="1:2" x14ac:dyDescent="0.25">
      <c r="A1465" s="25">
        <v>45352.673611111109</v>
      </c>
      <c r="B1465" s="3">
        <v>9.9552537313432801</v>
      </c>
    </row>
    <row r="1466" spans="1:2" x14ac:dyDescent="0.25">
      <c r="A1466" s="25">
        <v>45352.715277777781</v>
      </c>
      <c r="B1466" s="3">
        <v>9.9851641791044798</v>
      </c>
    </row>
    <row r="1467" spans="1:2" x14ac:dyDescent="0.25">
      <c r="A1467" s="25">
        <v>45352.756944444445</v>
      </c>
      <c r="B1467" s="3">
        <v>9.9050746268656695</v>
      </c>
    </row>
    <row r="1468" spans="1:2" x14ac:dyDescent="0.25">
      <c r="A1468" s="25">
        <v>45352.798611111109</v>
      </c>
      <c r="B1468" s="3">
        <v>9.7849850746268707</v>
      </c>
    </row>
    <row r="1469" spans="1:2" x14ac:dyDescent="0.25">
      <c r="A1469" s="25">
        <v>45352.840277777781</v>
      </c>
      <c r="B1469" s="3">
        <v>9.7748955223880607</v>
      </c>
    </row>
    <row r="1470" spans="1:2" x14ac:dyDescent="0.25">
      <c r="A1470" s="25">
        <v>45352.881944444445</v>
      </c>
      <c r="B1470" s="3">
        <v>9.7548059701492509</v>
      </c>
    </row>
    <row r="1471" spans="1:2" x14ac:dyDescent="0.25">
      <c r="A1471" s="25">
        <v>45352.923611111109</v>
      </c>
      <c r="B1471" s="3">
        <v>9.6147164179104507</v>
      </c>
    </row>
    <row r="1472" spans="1:2" x14ac:dyDescent="0.25">
      <c r="A1472" s="25">
        <v>45352.965277777781</v>
      </c>
      <c r="B1472" s="3">
        <v>9.5146268656716408</v>
      </c>
    </row>
    <row r="1473" spans="1:2" x14ac:dyDescent="0.25">
      <c r="A1473" s="25">
        <v>45353.006944444445</v>
      </c>
      <c r="B1473" s="3">
        <v>9.4545373134328408</v>
      </c>
    </row>
    <row r="1474" spans="1:2" x14ac:dyDescent="0.25">
      <c r="A1474" s="25">
        <v>45353.048611111109</v>
      </c>
      <c r="B1474" s="3">
        <v>9.4544477611940305</v>
      </c>
    </row>
    <row r="1475" spans="1:2" x14ac:dyDescent="0.25">
      <c r="A1475" s="25">
        <v>45353.090277777781</v>
      </c>
      <c r="B1475" s="3">
        <v>9.6843582089552207</v>
      </c>
    </row>
    <row r="1476" spans="1:2" x14ac:dyDescent="0.25">
      <c r="A1476" s="25">
        <v>45353.131944444445</v>
      </c>
      <c r="B1476" s="3">
        <v>9.7942686567164206</v>
      </c>
    </row>
    <row r="1477" spans="1:2" x14ac:dyDescent="0.25">
      <c r="A1477" s="25">
        <v>45353.173611111109</v>
      </c>
      <c r="B1477" s="3">
        <v>9.9541791044776105</v>
      </c>
    </row>
    <row r="1478" spans="1:2" x14ac:dyDescent="0.25">
      <c r="A1478" s="25">
        <v>45353.215277777781</v>
      </c>
      <c r="B1478" s="3">
        <v>9.9040895522387995</v>
      </c>
    </row>
    <row r="1479" spans="1:2" x14ac:dyDescent="0.25">
      <c r="A1479" s="25">
        <v>45353.256944444445</v>
      </c>
      <c r="B1479" s="3">
        <v>10.034000000000001</v>
      </c>
    </row>
    <row r="1480" spans="1:2" x14ac:dyDescent="0.25">
      <c r="A1480" s="25">
        <v>45353.298611111109</v>
      </c>
      <c r="B1480" s="3">
        <v>10.0639104477612</v>
      </c>
    </row>
    <row r="1481" spans="1:2" x14ac:dyDescent="0.25">
      <c r="A1481" s="25">
        <v>45353.340277777781</v>
      </c>
      <c r="B1481" s="3">
        <v>9.9538208955223908</v>
      </c>
    </row>
    <row r="1482" spans="1:2" x14ac:dyDescent="0.25">
      <c r="A1482" s="25">
        <v>45353.381944444445</v>
      </c>
      <c r="B1482" s="3">
        <v>9.7537313432835795</v>
      </c>
    </row>
    <row r="1483" spans="1:2" x14ac:dyDescent="0.25">
      <c r="A1483" s="25">
        <v>45353.423611111109</v>
      </c>
      <c r="B1483" s="3">
        <v>9.6136417910447793</v>
      </c>
    </row>
    <row r="1484" spans="1:2" x14ac:dyDescent="0.25">
      <c r="A1484" s="25">
        <v>45353.465277777781</v>
      </c>
      <c r="B1484" s="3">
        <v>9.4235522388059696</v>
      </c>
    </row>
    <row r="1485" spans="1:2" x14ac:dyDescent="0.25">
      <c r="A1485" s="25">
        <v>45353.506944444445</v>
      </c>
      <c r="B1485" s="3">
        <v>9.5534626865671601</v>
      </c>
    </row>
    <row r="1486" spans="1:2" x14ac:dyDescent="0.25">
      <c r="A1486" s="25">
        <v>45353.548611111109</v>
      </c>
      <c r="B1486" s="3">
        <v>9.8033731343283605</v>
      </c>
    </row>
    <row r="1487" spans="1:2" x14ac:dyDescent="0.25">
      <c r="A1487" s="25">
        <v>45353.590277777781</v>
      </c>
      <c r="B1487" s="3">
        <v>9.7732835820895492</v>
      </c>
    </row>
    <row r="1488" spans="1:2" x14ac:dyDescent="0.25">
      <c r="A1488" s="25">
        <v>45353.631944444445</v>
      </c>
      <c r="B1488" s="3">
        <v>9.5831940298507501</v>
      </c>
    </row>
    <row r="1489" spans="1:2" x14ac:dyDescent="0.25">
      <c r="A1489" s="25">
        <v>45353.673611111109</v>
      </c>
      <c r="B1489" s="3">
        <v>9.5431044776119407</v>
      </c>
    </row>
    <row r="1490" spans="1:2" x14ac:dyDescent="0.25">
      <c r="A1490" s="25">
        <v>45353.715277777781</v>
      </c>
      <c r="B1490" s="3">
        <v>9.7730149253731309</v>
      </c>
    </row>
    <row r="1491" spans="1:2" x14ac:dyDescent="0.25">
      <c r="A1491" s="25">
        <v>45353.756944444445</v>
      </c>
      <c r="B1491" s="3">
        <v>10.212925373134301</v>
      </c>
    </row>
    <row r="1492" spans="1:2" x14ac:dyDescent="0.25">
      <c r="A1492" s="25">
        <v>45353.798611111109</v>
      </c>
      <c r="B1492" s="3">
        <v>9.9928358208955199</v>
      </c>
    </row>
    <row r="1493" spans="1:2" x14ac:dyDescent="0.25">
      <c r="A1493" s="25">
        <v>45353.840277777781</v>
      </c>
      <c r="B1493" s="3">
        <v>9.7427462686567203</v>
      </c>
    </row>
    <row r="1494" spans="1:2" x14ac:dyDescent="0.25">
      <c r="A1494" s="25">
        <v>45353.881944444445</v>
      </c>
      <c r="B1494" s="3">
        <v>9.5426567164179108</v>
      </c>
    </row>
    <row r="1495" spans="1:2" x14ac:dyDescent="0.25">
      <c r="A1495" s="25">
        <v>45353.923611111109</v>
      </c>
      <c r="B1495" s="3">
        <v>9.5525671641791003</v>
      </c>
    </row>
    <row r="1496" spans="1:2" x14ac:dyDescent="0.25">
      <c r="A1496" s="25">
        <v>45353.965277777781</v>
      </c>
      <c r="B1496" s="3">
        <v>9.3624776119402995</v>
      </c>
    </row>
    <row r="1497" spans="1:2" x14ac:dyDescent="0.25">
      <c r="A1497" s="25">
        <v>45354.006944444445</v>
      </c>
      <c r="B1497" s="3">
        <v>9.3023880597014905</v>
      </c>
    </row>
    <row r="1498" spans="1:2" x14ac:dyDescent="0.25">
      <c r="A1498" s="25">
        <v>45354.048611111109</v>
      </c>
      <c r="B1498" s="3">
        <v>9.0822985074626903</v>
      </c>
    </row>
    <row r="1499" spans="1:2" x14ac:dyDescent="0.25">
      <c r="A1499" s="25">
        <v>45354.090277777781</v>
      </c>
      <c r="B1499" s="3">
        <v>9.1122089552238794</v>
      </c>
    </row>
    <row r="1500" spans="1:2" x14ac:dyDescent="0.25">
      <c r="A1500" s="25">
        <v>45354.131944444445</v>
      </c>
      <c r="B1500" s="3">
        <v>9.2021194029850708</v>
      </c>
    </row>
    <row r="1501" spans="1:2" x14ac:dyDescent="0.25">
      <c r="A1501" s="25">
        <v>45354.173611111109</v>
      </c>
      <c r="B1501" s="3">
        <v>9.2420298507462704</v>
      </c>
    </row>
    <row r="1502" spans="1:2" x14ac:dyDescent="0.25">
      <c r="A1502" s="25">
        <v>45354.215277777781</v>
      </c>
      <c r="B1502" s="3">
        <v>9.0419402985074608</v>
      </c>
    </row>
    <row r="1503" spans="1:2" x14ac:dyDescent="0.25">
      <c r="A1503" s="25">
        <v>45354.256944444445</v>
      </c>
      <c r="B1503" s="3">
        <v>8.8318507462686604</v>
      </c>
    </row>
    <row r="1504" spans="1:2" x14ac:dyDescent="0.25">
      <c r="A1504" s="25">
        <v>45354.298611111109</v>
      </c>
      <c r="B1504" s="3">
        <v>8.6517611940298504</v>
      </c>
    </row>
    <row r="1505" spans="1:2" x14ac:dyDescent="0.25">
      <c r="A1505" s="25">
        <v>45354.340277777781</v>
      </c>
      <c r="B1505" s="3">
        <v>8.6516716417910402</v>
      </c>
    </row>
    <row r="1506" spans="1:2" x14ac:dyDescent="0.25">
      <c r="A1506" s="25">
        <v>45354.381944444445</v>
      </c>
      <c r="B1506" s="3">
        <v>8.7015820895522396</v>
      </c>
    </row>
    <row r="1507" spans="1:2" x14ac:dyDescent="0.25">
      <c r="A1507" s="25">
        <v>45354.423611111109</v>
      </c>
      <c r="B1507" s="3">
        <v>8.7214925373134307</v>
      </c>
    </row>
    <row r="1508" spans="1:2" x14ac:dyDescent="0.25">
      <c r="A1508" s="25">
        <v>45354.465277777781</v>
      </c>
      <c r="B1508" s="3">
        <v>8.7014029850746297</v>
      </c>
    </row>
    <row r="1509" spans="1:2" x14ac:dyDescent="0.25">
      <c r="A1509" s="25">
        <v>45354.506944444445</v>
      </c>
      <c r="B1509" s="3">
        <v>8.7813134328358196</v>
      </c>
    </row>
    <row r="1510" spans="1:2" x14ac:dyDescent="0.25">
      <c r="A1510" s="25">
        <v>45354.548611111109</v>
      </c>
      <c r="B1510" s="3">
        <v>8.9012238805970103</v>
      </c>
    </row>
    <row r="1511" spans="1:2" x14ac:dyDescent="0.25">
      <c r="A1511" s="25">
        <v>45354.590277777781</v>
      </c>
      <c r="B1511" s="3">
        <v>8.9911343283582106</v>
      </c>
    </row>
    <row r="1512" spans="1:2" x14ac:dyDescent="0.25">
      <c r="A1512" s="25">
        <v>45354.631944444445</v>
      </c>
      <c r="B1512" s="3">
        <v>9.1910447761193996</v>
      </c>
    </row>
    <row r="1513" spans="1:2" x14ac:dyDescent="0.25">
      <c r="A1513" s="25">
        <v>45354.673611111109</v>
      </c>
      <c r="B1513" s="3">
        <v>9.3109552238805993</v>
      </c>
    </row>
    <row r="1514" spans="1:2" x14ac:dyDescent="0.25">
      <c r="A1514" s="25">
        <v>45354.715277777781</v>
      </c>
      <c r="B1514" s="3">
        <v>9.4108656716417904</v>
      </c>
    </row>
    <row r="1515" spans="1:2" x14ac:dyDescent="0.25">
      <c r="A1515" s="25">
        <v>45354.756944444445</v>
      </c>
      <c r="B1515" s="3">
        <v>9.5407761194029792</v>
      </c>
    </row>
    <row r="1516" spans="1:2" x14ac:dyDescent="0.25">
      <c r="A1516" s="25">
        <v>45354.798611111109</v>
      </c>
      <c r="B1516" s="3">
        <v>9.6706865671641804</v>
      </c>
    </row>
    <row r="1517" spans="1:2" x14ac:dyDescent="0.25">
      <c r="A1517" s="25">
        <v>45354.840277777781</v>
      </c>
      <c r="B1517" s="3">
        <v>9.4605970149253693</v>
      </c>
    </row>
    <row r="1518" spans="1:2" x14ac:dyDescent="0.25">
      <c r="A1518" s="25">
        <v>45354.881944444445</v>
      </c>
      <c r="B1518" s="3">
        <v>9.3605074626865701</v>
      </c>
    </row>
    <row r="1519" spans="1:2" x14ac:dyDescent="0.25">
      <c r="A1519" s="25">
        <v>45354.923611111109</v>
      </c>
      <c r="B1519" s="3">
        <v>9.1604179104477605</v>
      </c>
    </row>
    <row r="1520" spans="1:2" x14ac:dyDescent="0.25">
      <c r="A1520" s="25">
        <v>45354.965277777781</v>
      </c>
      <c r="B1520" s="3">
        <v>9.09032835820895</v>
      </c>
    </row>
    <row r="1521" spans="1:2" x14ac:dyDescent="0.25">
      <c r="A1521" s="25">
        <v>45355.006944444445</v>
      </c>
      <c r="B1521" s="3">
        <v>8.8002388059701495</v>
      </c>
    </row>
    <row r="1522" spans="1:2" x14ac:dyDescent="0.25">
      <c r="A1522" s="25">
        <v>45355.048611111109</v>
      </c>
      <c r="B1522" s="3">
        <v>8.5001492537313403</v>
      </c>
    </row>
    <row r="1523" spans="1:2" x14ac:dyDescent="0.25">
      <c r="A1523" s="25">
        <v>45355.090277777781</v>
      </c>
      <c r="B1523" s="3">
        <v>8.3300597014925408</v>
      </c>
    </row>
    <row r="1524" spans="1:2" x14ac:dyDescent="0.25">
      <c r="A1524" s="25">
        <v>45355.131944444445</v>
      </c>
      <c r="B1524" s="3">
        <v>8.4099701492537307</v>
      </c>
    </row>
    <row r="1525" spans="1:2" x14ac:dyDescent="0.25">
      <c r="A1525" s="25">
        <v>45355.173611111109</v>
      </c>
      <c r="B1525" s="3">
        <v>8.3998805970149295</v>
      </c>
    </row>
    <row r="1526" spans="1:2" x14ac:dyDescent="0.25">
      <c r="A1526" s="25">
        <v>45355.215277777781</v>
      </c>
      <c r="B1526" s="3">
        <v>8.0597910447761194</v>
      </c>
    </row>
    <row r="1527" spans="1:2" x14ac:dyDescent="0.25">
      <c r="A1527" s="25">
        <v>45355.256944444445</v>
      </c>
      <c r="B1527" s="3">
        <v>8.1497014925373108</v>
      </c>
    </row>
    <row r="1528" spans="1:2" x14ac:dyDescent="0.25">
      <c r="A1528" s="25">
        <v>45355.298611111109</v>
      </c>
      <c r="B1528" s="3">
        <v>7.8396119402985098</v>
      </c>
    </row>
    <row r="1529" spans="1:2" x14ac:dyDescent="0.25">
      <c r="A1529" s="25">
        <v>45355.340277777781</v>
      </c>
      <c r="B1529" s="3">
        <v>7.8495223880597003</v>
      </c>
    </row>
    <row r="1530" spans="1:2" x14ac:dyDescent="0.25">
      <c r="A1530" s="25">
        <v>45355.381944444445</v>
      </c>
      <c r="B1530" s="3">
        <v>7.7094328358209001</v>
      </c>
    </row>
    <row r="1531" spans="1:2" x14ac:dyDescent="0.25">
      <c r="A1531" s="25">
        <v>45355.423611111109</v>
      </c>
      <c r="B1531" s="3">
        <v>7.8093432835820904</v>
      </c>
    </row>
    <row r="1532" spans="1:2" x14ac:dyDescent="0.25">
      <c r="A1532" s="25">
        <v>45355.465277777781</v>
      </c>
      <c r="B1532" s="3">
        <v>7.6292537313432804</v>
      </c>
    </row>
    <row r="1533" spans="1:2" x14ac:dyDescent="0.25">
      <c r="A1533" s="25">
        <v>45355.506944444445</v>
      </c>
      <c r="B1533" s="3">
        <v>7.6991641791044803</v>
      </c>
    </row>
    <row r="1534" spans="1:2" x14ac:dyDescent="0.25">
      <c r="A1534" s="25">
        <v>45355.548611111109</v>
      </c>
      <c r="B1534" s="3">
        <v>7.6890746268656702</v>
      </c>
    </row>
    <row r="1535" spans="1:2" x14ac:dyDescent="0.25">
      <c r="A1535" s="25">
        <v>45355.590277777781</v>
      </c>
      <c r="B1535" s="3">
        <v>7.8189850746268696</v>
      </c>
    </row>
    <row r="1536" spans="1:2" x14ac:dyDescent="0.25">
      <c r="A1536" s="25">
        <v>45355.631944444445</v>
      </c>
      <c r="B1536" s="3">
        <v>7.8288955223880601</v>
      </c>
    </row>
    <row r="1537" spans="1:2" x14ac:dyDescent="0.25">
      <c r="A1537" s="25">
        <v>45355.673611111109</v>
      </c>
      <c r="B1537" s="3">
        <v>8.1688059701492506</v>
      </c>
    </row>
    <row r="1538" spans="1:2" x14ac:dyDescent="0.25">
      <c r="A1538" s="25">
        <v>45355.715277777781</v>
      </c>
      <c r="B1538" s="3">
        <v>8.3087164179104498</v>
      </c>
    </row>
    <row r="1539" spans="1:2" x14ac:dyDescent="0.25">
      <c r="A1539" s="25">
        <v>45355.756944444445</v>
      </c>
      <c r="B1539" s="3">
        <v>8.4486268656716401</v>
      </c>
    </row>
    <row r="1540" spans="1:2" x14ac:dyDescent="0.25">
      <c r="A1540" s="25">
        <v>45355.798611111109</v>
      </c>
      <c r="B1540" s="3">
        <v>8.6085373134328407</v>
      </c>
    </row>
    <row r="1541" spans="1:2" x14ac:dyDescent="0.25">
      <c r="A1541" s="25">
        <v>45355.840277777781</v>
      </c>
      <c r="B1541" s="3">
        <v>8.5384477611940302</v>
      </c>
    </row>
    <row r="1542" spans="1:2" x14ac:dyDescent="0.25">
      <c r="A1542" s="25">
        <v>45355.881944444445</v>
      </c>
      <c r="B1542" s="3">
        <v>8.2283582089552194</v>
      </c>
    </row>
    <row r="1543" spans="1:2" x14ac:dyDescent="0.25">
      <c r="A1543" s="25">
        <v>45355.923611111109</v>
      </c>
      <c r="B1543" s="3">
        <v>7.9782686567164198</v>
      </c>
    </row>
    <row r="1544" spans="1:2" x14ac:dyDescent="0.25">
      <c r="A1544" s="25">
        <v>45355.965277777781</v>
      </c>
      <c r="B1544" s="3">
        <v>7.6381791044776097</v>
      </c>
    </row>
    <row r="1545" spans="1:2" x14ac:dyDescent="0.25">
      <c r="A1545" s="25">
        <v>45356.006944444445</v>
      </c>
      <c r="B1545" s="3">
        <v>7.6780895522388102</v>
      </c>
    </row>
    <row r="1546" spans="1:2" x14ac:dyDescent="0.25">
      <c r="A1546" s="25">
        <v>45356.048611111109</v>
      </c>
      <c r="B1546" s="3">
        <v>7.9980000000000002</v>
      </c>
    </row>
    <row r="1547" spans="1:2" x14ac:dyDescent="0.25">
      <c r="A1547" s="25">
        <v>45356.090277777781</v>
      </c>
      <c r="B1547" s="3">
        <v>7.7279104477611904</v>
      </c>
    </row>
    <row r="1548" spans="1:2" x14ac:dyDescent="0.25">
      <c r="A1548" s="25">
        <v>45356.131944444445</v>
      </c>
      <c r="B1548" s="3">
        <v>7.76782089552239</v>
      </c>
    </row>
    <row r="1549" spans="1:2" x14ac:dyDescent="0.25">
      <c r="A1549" s="25">
        <v>45356.173611111109</v>
      </c>
      <c r="B1549" s="3">
        <v>8.0177313432835806</v>
      </c>
    </row>
    <row r="1550" spans="1:2" x14ac:dyDescent="0.25">
      <c r="A1550" s="25">
        <v>45356.215277777781</v>
      </c>
      <c r="B1550" s="3">
        <v>8.1076417910447809</v>
      </c>
    </row>
    <row r="1551" spans="1:2" x14ac:dyDescent="0.25">
      <c r="A1551" s="25">
        <v>45356.256944444445</v>
      </c>
      <c r="B1551" s="3">
        <v>7.9875522388059697</v>
      </c>
    </row>
    <row r="1552" spans="1:2" x14ac:dyDescent="0.25">
      <c r="A1552" s="25">
        <v>45356.298611111109</v>
      </c>
      <c r="B1552" s="3">
        <v>8.0674626865671595</v>
      </c>
    </row>
    <row r="1553" spans="1:2" x14ac:dyDescent="0.25">
      <c r="A1553" s="25">
        <v>45356.340277777781</v>
      </c>
      <c r="B1553" s="3">
        <v>8.0073731343283594</v>
      </c>
    </row>
    <row r="1554" spans="1:2" x14ac:dyDescent="0.25">
      <c r="A1554" s="25">
        <v>45356.381944444445</v>
      </c>
      <c r="B1554" s="3">
        <v>7.8372835820895501</v>
      </c>
    </row>
    <row r="1555" spans="1:2" x14ac:dyDescent="0.25">
      <c r="A1555" s="25">
        <v>45356.423611111109</v>
      </c>
      <c r="B1555" s="3">
        <v>7.6571940298507499</v>
      </c>
    </row>
    <row r="1556" spans="1:2" x14ac:dyDescent="0.25">
      <c r="A1556" s="25">
        <v>45356.465277777781</v>
      </c>
      <c r="B1556" s="3">
        <v>7.1371044776119401</v>
      </c>
    </row>
    <row r="1557" spans="1:2" x14ac:dyDescent="0.25">
      <c r="A1557" s="25">
        <v>45356.506944444445</v>
      </c>
      <c r="B1557" s="3">
        <v>6.9870149253731304</v>
      </c>
    </row>
    <row r="1558" spans="1:2" x14ac:dyDescent="0.25">
      <c r="A1558" s="25">
        <v>45356.548611111109</v>
      </c>
      <c r="B1558" s="3">
        <v>7.1869253731343301</v>
      </c>
    </row>
    <row r="1559" spans="1:2" x14ac:dyDescent="0.25">
      <c r="A1559" s="25">
        <v>45356.590277777781</v>
      </c>
      <c r="B1559" s="3">
        <v>7.9368358208955199</v>
      </c>
    </row>
    <row r="1560" spans="1:2" x14ac:dyDescent="0.25">
      <c r="A1560" s="25">
        <v>45356.631944444445</v>
      </c>
      <c r="B1560" s="3">
        <v>8.7067462686567207</v>
      </c>
    </row>
    <row r="1561" spans="1:2" x14ac:dyDescent="0.25">
      <c r="A1561" s="25">
        <v>45356.673611111109</v>
      </c>
      <c r="B1561" s="3">
        <v>9.2666567164179092</v>
      </c>
    </row>
    <row r="1562" spans="1:2" x14ac:dyDescent="0.25">
      <c r="A1562" s="25">
        <v>45356.715277777781</v>
      </c>
      <c r="B1562" s="3">
        <v>9.6265671641791002</v>
      </c>
    </row>
    <row r="1563" spans="1:2" x14ac:dyDescent="0.25">
      <c r="A1563" s="25">
        <v>45356.756944444445</v>
      </c>
      <c r="B1563" s="3">
        <v>9.9064776119403</v>
      </c>
    </row>
    <row r="1564" spans="1:2" x14ac:dyDescent="0.25">
      <c r="A1564" s="25">
        <v>45356.798611111109</v>
      </c>
      <c r="B1564" s="3">
        <v>10.056388059701501</v>
      </c>
    </row>
    <row r="1565" spans="1:2" x14ac:dyDescent="0.25">
      <c r="A1565" s="25">
        <v>45356.840277777781</v>
      </c>
      <c r="B1565" s="3">
        <v>10.2962985074627</v>
      </c>
    </row>
    <row r="1566" spans="1:2" x14ac:dyDescent="0.25">
      <c r="A1566" s="25">
        <v>45356.881944444445</v>
      </c>
      <c r="B1566" s="3">
        <v>10.2162089552239</v>
      </c>
    </row>
    <row r="1567" spans="1:2" x14ac:dyDescent="0.25">
      <c r="A1567" s="25">
        <v>45356.923611111109</v>
      </c>
      <c r="B1567" s="3">
        <v>10.1361194029851</v>
      </c>
    </row>
    <row r="1568" spans="1:2" x14ac:dyDescent="0.25">
      <c r="A1568" s="25">
        <v>45356.965277777781</v>
      </c>
      <c r="B1568" s="3">
        <v>10.0860298507463</v>
      </c>
    </row>
    <row r="1569" spans="1:2" x14ac:dyDescent="0.25">
      <c r="A1569" s="25">
        <v>45357.006944444445</v>
      </c>
      <c r="B1569" s="3">
        <v>10.045940298507499</v>
      </c>
    </row>
    <row r="1570" spans="1:2" x14ac:dyDescent="0.25">
      <c r="A1570" s="25">
        <v>45357.048611111109</v>
      </c>
      <c r="B1570" s="3">
        <v>10.0258507462687</v>
      </c>
    </row>
    <row r="1571" spans="1:2" x14ac:dyDescent="0.25">
      <c r="A1571" s="25">
        <v>45357.090277777781</v>
      </c>
      <c r="B1571" s="3">
        <v>9.9857611940298501</v>
      </c>
    </row>
    <row r="1572" spans="1:2" x14ac:dyDescent="0.25">
      <c r="A1572" s="25">
        <v>45357.131944444445</v>
      </c>
      <c r="B1572" s="3">
        <v>9.9756716417910507</v>
      </c>
    </row>
    <row r="1573" spans="1:2" x14ac:dyDescent="0.25">
      <c r="A1573" s="25">
        <v>45357.173611111109</v>
      </c>
      <c r="B1573" s="3">
        <v>9.9555820895522409</v>
      </c>
    </row>
    <row r="1574" spans="1:2" x14ac:dyDescent="0.25">
      <c r="A1574" s="25">
        <v>45357.215277777781</v>
      </c>
      <c r="B1574" s="3">
        <v>9.9254925373134295</v>
      </c>
    </row>
    <row r="1575" spans="1:2" x14ac:dyDescent="0.25">
      <c r="A1575" s="25">
        <v>45357.256944444445</v>
      </c>
      <c r="B1575" s="3">
        <v>9.8954029850746306</v>
      </c>
    </row>
    <row r="1576" spans="1:2" x14ac:dyDescent="0.25">
      <c r="A1576" s="25">
        <v>45357.298611111109</v>
      </c>
      <c r="B1576" s="3">
        <v>9.8753134328358207</v>
      </c>
    </row>
    <row r="1577" spans="1:2" x14ac:dyDescent="0.25">
      <c r="A1577" s="25">
        <v>45357.340277777781</v>
      </c>
      <c r="B1577" s="3">
        <v>9.8152238805970207</v>
      </c>
    </row>
    <row r="1578" spans="1:2" x14ac:dyDescent="0.25">
      <c r="A1578" s="25">
        <v>45357.381944444445</v>
      </c>
      <c r="B1578" s="3">
        <v>9.8051343283582106</v>
      </c>
    </row>
    <row r="1579" spans="1:2" x14ac:dyDescent="0.25">
      <c r="A1579" s="25">
        <v>45357.423611111109</v>
      </c>
      <c r="B1579" s="3">
        <v>9.7650447761193995</v>
      </c>
    </row>
    <row r="1580" spans="1:2" x14ac:dyDescent="0.25">
      <c r="A1580" s="25">
        <v>45357.465277777781</v>
      </c>
      <c r="B1580" s="3">
        <v>9.8449552238806</v>
      </c>
    </row>
    <row r="1581" spans="1:2" x14ac:dyDescent="0.25">
      <c r="A1581" s="25">
        <v>45357.506944444445</v>
      </c>
      <c r="B1581" s="3">
        <v>9.8648656716417893</v>
      </c>
    </row>
    <row r="1582" spans="1:2" x14ac:dyDescent="0.25">
      <c r="A1582" s="25">
        <v>45357.548611111109</v>
      </c>
      <c r="B1582" s="3">
        <v>9.8647761194029897</v>
      </c>
    </row>
    <row r="1583" spans="1:2" x14ac:dyDescent="0.25">
      <c r="A1583" s="25">
        <v>45357.590277777781</v>
      </c>
      <c r="B1583" s="3">
        <v>9.8746865671641793</v>
      </c>
    </row>
    <row r="1584" spans="1:2" x14ac:dyDescent="0.25">
      <c r="A1584" s="25">
        <v>45357.631944444445</v>
      </c>
      <c r="B1584" s="3">
        <v>9.8345970149253699</v>
      </c>
    </row>
    <row r="1585" spans="1:2" x14ac:dyDescent="0.25">
      <c r="A1585" s="25">
        <v>45357.673611111109</v>
      </c>
      <c r="B1585" s="3">
        <v>9.7945074626865694</v>
      </c>
    </row>
    <row r="1586" spans="1:2" x14ac:dyDescent="0.25">
      <c r="A1586" s="25">
        <v>45357.715277777781</v>
      </c>
      <c r="B1586" s="3">
        <v>9.7744179104477595</v>
      </c>
    </row>
    <row r="1587" spans="1:2" x14ac:dyDescent="0.25">
      <c r="A1587" s="25">
        <v>45357.756944444445</v>
      </c>
      <c r="B1587" s="3">
        <v>9.7343283582089608</v>
      </c>
    </row>
    <row r="1588" spans="1:2" x14ac:dyDescent="0.25">
      <c r="A1588" s="25">
        <v>45357.798611111109</v>
      </c>
      <c r="B1588" s="3">
        <v>9.6842388059701499</v>
      </c>
    </row>
    <row r="1589" spans="1:2" x14ac:dyDescent="0.25">
      <c r="A1589" s="25">
        <v>45357.840277777781</v>
      </c>
      <c r="B1589" s="3">
        <v>9.6141492537313393</v>
      </c>
    </row>
    <row r="1590" spans="1:2" x14ac:dyDescent="0.25">
      <c r="A1590" s="25">
        <v>45357.881944444445</v>
      </c>
      <c r="B1590" s="3">
        <v>9.5740597014925406</v>
      </c>
    </row>
    <row r="1591" spans="1:2" x14ac:dyDescent="0.25">
      <c r="A1591" s="25">
        <v>45357.923611111109</v>
      </c>
      <c r="B1591" s="3">
        <v>9.6539701492537304</v>
      </c>
    </row>
    <row r="1592" spans="1:2" x14ac:dyDescent="0.25">
      <c r="A1592" s="25">
        <v>45357.965277777781</v>
      </c>
      <c r="B1592" s="3">
        <v>9.8238805970149308</v>
      </c>
    </row>
    <row r="1593" spans="1:2" x14ac:dyDescent="0.25">
      <c r="A1593" s="25">
        <v>45358.006944444445</v>
      </c>
      <c r="B1593" s="3">
        <v>9.7437910447761205</v>
      </c>
    </row>
    <row r="1594" spans="1:2" x14ac:dyDescent="0.25">
      <c r="A1594" s="25">
        <v>45358.048611111109</v>
      </c>
      <c r="B1594" s="3">
        <v>9.6737014925373099</v>
      </c>
    </row>
    <row r="1595" spans="1:2" x14ac:dyDescent="0.25">
      <c r="A1595" s="25">
        <v>45358.090277777781</v>
      </c>
      <c r="B1595" s="3">
        <v>9.6336119402985094</v>
      </c>
    </row>
    <row r="1596" spans="1:2" x14ac:dyDescent="0.25">
      <c r="A1596" s="25">
        <v>45358.131944444445</v>
      </c>
      <c r="B1596" s="3">
        <v>9.5935223880597</v>
      </c>
    </row>
    <row r="1597" spans="1:2" x14ac:dyDescent="0.25">
      <c r="A1597" s="25">
        <v>45358.173611111109</v>
      </c>
      <c r="B1597" s="3">
        <v>9.5834328358209007</v>
      </c>
    </row>
    <row r="1598" spans="1:2" x14ac:dyDescent="0.25">
      <c r="A1598" s="25">
        <v>45358.215277777781</v>
      </c>
      <c r="B1598" s="3">
        <v>9.5633432835820908</v>
      </c>
    </row>
    <row r="1599" spans="1:2" x14ac:dyDescent="0.25">
      <c r="A1599" s="25">
        <v>45358.256944444445</v>
      </c>
      <c r="B1599" s="3">
        <v>9.5632537313432806</v>
      </c>
    </row>
    <row r="1600" spans="1:2" x14ac:dyDescent="0.25">
      <c r="A1600" s="25">
        <v>45358.298611111109</v>
      </c>
      <c r="B1600" s="3">
        <v>9.5531641791044795</v>
      </c>
    </row>
    <row r="1601" spans="1:2" x14ac:dyDescent="0.25">
      <c r="A1601" s="25">
        <v>45358.340277777781</v>
      </c>
      <c r="B1601" s="3">
        <v>9.5230746268656699</v>
      </c>
    </row>
    <row r="1602" spans="1:2" x14ac:dyDescent="0.25">
      <c r="A1602" s="25">
        <v>45358.381944444445</v>
      </c>
      <c r="B1602" s="3">
        <v>9.5429850746268698</v>
      </c>
    </row>
    <row r="1603" spans="1:2" x14ac:dyDescent="0.25">
      <c r="A1603" s="25">
        <v>45358.423611111109</v>
      </c>
      <c r="B1603" s="3">
        <v>9.5528955223880594</v>
      </c>
    </row>
    <row r="1604" spans="1:2" x14ac:dyDescent="0.25">
      <c r="A1604" s="25">
        <v>45358.465277777781</v>
      </c>
      <c r="B1604" s="3">
        <v>9.5728059701492505</v>
      </c>
    </row>
    <row r="1605" spans="1:2" x14ac:dyDescent="0.25">
      <c r="A1605" s="25">
        <v>45358.506944444445</v>
      </c>
      <c r="B1605" s="3">
        <v>9.6227164179104498</v>
      </c>
    </row>
    <row r="1606" spans="1:2" x14ac:dyDescent="0.25">
      <c r="A1606" s="25">
        <v>45358.548611111109</v>
      </c>
      <c r="B1606" s="3">
        <v>9.6626268656716405</v>
      </c>
    </row>
    <row r="1607" spans="1:2" x14ac:dyDescent="0.25">
      <c r="A1607" s="25">
        <v>45358.590277777781</v>
      </c>
      <c r="B1607" s="3">
        <v>9.7025373134328401</v>
      </c>
    </row>
    <row r="1608" spans="1:2" x14ac:dyDescent="0.25">
      <c r="A1608" s="25">
        <v>45358.631944444445</v>
      </c>
      <c r="B1608" s="3">
        <v>9.7824477611940299</v>
      </c>
    </row>
    <row r="1609" spans="1:2" x14ac:dyDescent="0.25">
      <c r="A1609" s="25">
        <v>45358.673611111109</v>
      </c>
      <c r="B1609" s="3">
        <v>9.8223582089552206</v>
      </c>
    </row>
    <row r="1610" spans="1:2" x14ac:dyDescent="0.25">
      <c r="A1610" s="25">
        <v>45358.715277777781</v>
      </c>
      <c r="B1610" s="3">
        <v>9.7922686567164199</v>
      </c>
    </row>
    <row r="1611" spans="1:2" x14ac:dyDescent="0.25">
      <c r="A1611" s="25">
        <v>45358.756944444445</v>
      </c>
      <c r="B1611" s="3">
        <v>9.7521791044776105</v>
      </c>
    </row>
    <row r="1612" spans="1:2" x14ac:dyDescent="0.25">
      <c r="A1612" s="25">
        <v>45358.798611111109</v>
      </c>
      <c r="B1612" s="3">
        <v>9.71208955223881</v>
      </c>
    </row>
    <row r="1613" spans="1:2" x14ac:dyDescent="0.25">
      <c r="A1613" s="25">
        <v>45358.840277777781</v>
      </c>
      <c r="B1613" s="3">
        <v>9.5820000000000007</v>
      </c>
    </row>
    <row r="1614" spans="1:2" x14ac:dyDescent="0.25">
      <c r="A1614" s="25">
        <v>45358.881944444445</v>
      </c>
      <c r="B1614" s="3">
        <v>9.5819104477611905</v>
      </c>
    </row>
    <row r="1615" spans="1:2" x14ac:dyDescent="0.25">
      <c r="A1615" s="25">
        <v>45358.923611111109</v>
      </c>
      <c r="B1615" s="3">
        <v>9.5718208955223893</v>
      </c>
    </row>
    <row r="1616" spans="1:2" x14ac:dyDescent="0.25">
      <c r="A1616" s="25">
        <v>45358.965277777781</v>
      </c>
      <c r="B1616" s="3">
        <v>9.6817313432835803</v>
      </c>
    </row>
    <row r="1617" spans="1:2" x14ac:dyDescent="0.25">
      <c r="A1617" s="25">
        <v>45359.006944444445</v>
      </c>
      <c r="B1617" s="3">
        <v>9.5116417910447808</v>
      </c>
    </row>
    <row r="1618" spans="1:2" x14ac:dyDescent="0.25">
      <c r="A1618" s="25">
        <v>45359.048611111109</v>
      </c>
      <c r="B1618" s="3">
        <v>9.37155223880597</v>
      </c>
    </row>
    <row r="1619" spans="1:2" x14ac:dyDescent="0.25">
      <c r="A1619" s="25">
        <v>45359.090277777781</v>
      </c>
      <c r="B1619" s="3">
        <v>9.3114626865671593</v>
      </c>
    </row>
    <row r="1620" spans="1:2" x14ac:dyDescent="0.25">
      <c r="A1620" s="25">
        <v>45359.131944444445</v>
      </c>
      <c r="B1620" s="3">
        <v>9.2713731343283605</v>
      </c>
    </row>
    <row r="1621" spans="1:2" x14ac:dyDescent="0.25">
      <c r="A1621" s="25">
        <v>45359.173611111109</v>
      </c>
      <c r="B1621" s="3">
        <v>9.2212835820895496</v>
      </c>
    </row>
    <row r="1622" spans="1:2" x14ac:dyDescent="0.25">
      <c r="A1622" s="25">
        <v>45359.215277777781</v>
      </c>
      <c r="B1622" s="3">
        <v>9.0811940298507494</v>
      </c>
    </row>
    <row r="1623" spans="1:2" x14ac:dyDescent="0.25">
      <c r="A1623" s="25">
        <v>45359.256944444445</v>
      </c>
      <c r="B1623" s="3">
        <v>8.9811044776119395</v>
      </c>
    </row>
    <row r="1624" spans="1:2" x14ac:dyDescent="0.25">
      <c r="A1624" s="25">
        <v>45359.298611111109</v>
      </c>
      <c r="B1624" s="3">
        <v>8.9310149253731392</v>
      </c>
    </row>
    <row r="1625" spans="1:2" x14ac:dyDescent="0.25">
      <c r="A1625" s="25">
        <v>45359.340277777781</v>
      </c>
      <c r="B1625" s="3">
        <v>8.9009253731343296</v>
      </c>
    </row>
    <row r="1626" spans="1:2" x14ac:dyDescent="0.25">
      <c r="A1626" s="25">
        <v>45359.381944444445</v>
      </c>
      <c r="B1626" s="3">
        <v>8.8608358208955202</v>
      </c>
    </row>
    <row r="1627" spans="1:2" x14ac:dyDescent="0.25">
      <c r="A1627" s="25">
        <v>45359.423611111109</v>
      </c>
      <c r="B1627" s="3">
        <v>8.8107462686567199</v>
      </c>
    </row>
    <row r="1628" spans="1:2" x14ac:dyDescent="0.25">
      <c r="A1628" s="25">
        <v>45359.465277777781</v>
      </c>
      <c r="B1628" s="3">
        <v>8.8406567164179108</v>
      </c>
    </row>
    <row r="1629" spans="1:2" x14ac:dyDescent="0.25">
      <c r="A1629" s="25">
        <v>45359.506944444445</v>
      </c>
      <c r="B1629" s="3">
        <v>8.8505671641791093</v>
      </c>
    </row>
    <row r="1630" spans="1:2" x14ac:dyDescent="0.25">
      <c r="A1630" s="25">
        <v>45359.548611111109</v>
      </c>
      <c r="B1630" s="3">
        <v>8.8604776119403006</v>
      </c>
    </row>
    <row r="1631" spans="1:2" x14ac:dyDescent="0.25">
      <c r="A1631" s="25">
        <v>45359.590277777781</v>
      </c>
      <c r="B1631" s="3">
        <v>8.7703880597014905</v>
      </c>
    </row>
    <row r="1632" spans="1:2" x14ac:dyDescent="0.25">
      <c r="A1632" s="25">
        <v>45359.631944444445</v>
      </c>
      <c r="B1632" s="3">
        <v>8.7202985074626902</v>
      </c>
    </row>
    <row r="1633" spans="1:2" x14ac:dyDescent="0.25">
      <c r="A1633" s="25">
        <v>45359.673611111109</v>
      </c>
      <c r="B1633" s="3">
        <v>8.7702089552238807</v>
      </c>
    </row>
    <row r="1634" spans="1:2" x14ac:dyDescent="0.25">
      <c r="A1634" s="25">
        <v>45359.715277777781</v>
      </c>
      <c r="B1634" s="3">
        <v>8.9001194029850694</v>
      </c>
    </row>
    <row r="1635" spans="1:2" x14ac:dyDescent="0.25">
      <c r="A1635" s="25">
        <v>45359.756944444445</v>
      </c>
      <c r="B1635" s="3">
        <v>9.0900298507462693</v>
      </c>
    </row>
    <row r="1636" spans="1:2" x14ac:dyDescent="0.25">
      <c r="A1636" s="25">
        <v>45359.798611111109</v>
      </c>
      <c r="B1636" s="3">
        <v>9.1699402985074592</v>
      </c>
    </row>
    <row r="1637" spans="1:2" x14ac:dyDescent="0.25">
      <c r="A1637" s="25">
        <v>45359.840277777781</v>
      </c>
      <c r="B1637" s="3">
        <v>9.14985074626866</v>
      </c>
    </row>
    <row r="1638" spans="1:2" x14ac:dyDescent="0.25">
      <c r="A1638" s="25">
        <v>45359.881944444445</v>
      </c>
      <c r="B1638" s="3">
        <v>8.7097611940298503</v>
      </c>
    </row>
    <row r="1639" spans="1:2" x14ac:dyDescent="0.25">
      <c r="A1639" s="25">
        <v>45359.923611111109</v>
      </c>
      <c r="B1639" s="3">
        <v>8.2896716417910508</v>
      </c>
    </row>
    <row r="1640" spans="1:2" x14ac:dyDescent="0.25">
      <c r="A1640" s="25">
        <v>45359.965277777781</v>
      </c>
      <c r="B1640" s="3">
        <v>8.3395820895522395</v>
      </c>
    </row>
    <row r="1641" spans="1:2" x14ac:dyDescent="0.25">
      <c r="A1641" s="25">
        <v>45360.006944444445</v>
      </c>
      <c r="B1641" s="3">
        <v>8.5594925373134298</v>
      </c>
    </row>
    <row r="1642" spans="1:2" x14ac:dyDescent="0.25">
      <c r="A1642" s="25">
        <v>45360.048611111109</v>
      </c>
      <c r="B1642" s="3">
        <v>8.8494029850746294</v>
      </c>
    </row>
    <row r="1643" spans="1:2" x14ac:dyDescent="0.25">
      <c r="A1643" s="25">
        <v>45360.090277777781</v>
      </c>
      <c r="B1643" s="3">
        <v>9.1893134328358208</v>
      </c>
    </row>
    <row r="1644" spans="1:2" x14ac:dyDescent="0.25">
      <c r="A1644" s="25">
        <v>45360.131944444445</v>
      </c>
      <c r="B1644" s="3">
        <v>9.4892238805970095</v>
      </c>
    </row>
    <row r="1645" spans="1:2" x14ac:dyDescent="0.25">
      <c r="A1645" s="25">
        <v>45360.173611111109</v>
      </c>
      <c r="B1645" s="3">
        <v>9.6991343283582108</v>
      </c>
    </row>
    <row r="1646" spans="1:2" x14ac:dyDescent="0.25">
      <c r="A1646" s="25">
        <v>45360.215277777781</v>
      </c>
      <c r="B1646" s="3">
        <v>9.8490447761194009</v>
      </c>
    </row>
    <row r="1647" spans="1:2" x14ac:dyDescent="0.25">
      <c r="A1647" s="25">
        <v>45360.256944444445</v>
      </c>
      <c r="B1647" s="3">
        <v>9.9489552238805992</v>
      </c>
    </row>
    <row r="1648" spans="1:2" x14ac:dyDescent="0.25">
      <c r="A1648" s="25">
        <v>45360.298611111109</v>
      </c>
      <c r="B1648" s="3">
        <v>10.038865671641799</v>
      </c>
    </row>
    <row r="1649" spans="1:2" x14ac:dyDescent="0.25">
      <c r="A1649" s="25">
        <v>45360.340277777781</v>
      </c>
      <c r="B1649" s="3">
        <v>10.088776119403001</v>
      </c>
    </row>
    <row r="1650" spans="1:2" x14ac:dyDescent="0.25">
      <c r="A1650" s="25">
        <v>45360.381944444445</v>
      </c>
      <c r="B1650" s="3">
        <v>10.1286865671642</v>
      </c>
    </row>
    <row r="1651" spans="1:2" x14ac:dyDescent="0.25">
      <c r="A1651" s="25">
        <v>45360.423611111109</v>
      </c>
      <c r="B1651" s="3">
        <v>10.178597014925399</v>
      </c>
    </row>
    <row r="1652" spans="1:2" x14ac:dyDescent="0.25">
      <c r="A1652" s="25">
        <v>45360.465277777781</v>
      </c>
      <c r="B1652" s="3">
        <v>10.198507462686599</v>
      </c>
    </row>
    <row r="1653" spans="1:2" x14ac:dyDescent="0.25">
      <c r="A1653" s="25">
        <v>45360.506944444445</v>
      </c>
      <c r="B1653" s="3">
        <v>10.238417910447801</v>
      </c>
    </row>
    <row r="1654" spans="1:2" x14ac:dyDescent="0.25">
      <c r="A1654" s="25">
        <v>45360.548611111109</v>
      </c>
      <c r="B1654" s="3">
        <v>10.278328358209</v>
      </c>
    </row>
    <row r="1655" spans="1:2" x14ac:dyDescent="0.25">
      <c r="A1655" s="25">
        <v>45360.590277777781</v>
      </c>
      <c r="B1655" s="3">
        <v>10.3582388059701</v>
      </c>
    </row>
    <row r="1656" spans="1:2" x14ac:dyDescent="0.25">
      <c r="A1656" s="25">
        <v>45360.631944444445</v>
      </c>
      <c r="B1656" s="3">
        <v>10.418149253731301</v>
      </c>
    </row>
    <row r="1657" spans="1:2" x14ac:dyDescent="0.25">
      <c r="A1657" s="25">
        <v>45360.673611111109</v>
      </c>
      <c r="B1657" s="3">
        <v>10.438059701492501</v>
      </c>
    </row>
    <row r="1658" spans="1:2" x14ac:dyDescent="0.25">
      <c r="A1658" s="25">
        <v>45360.715277777781</v>
      </c>
      <c r="B1658" s="3">
        <v>10.4079701492537</v>
      </c>
    </row>
    <row r="1659" spans="1:2" x14ac:dyDescent="0.25">
      <c r="A1659" s="25">
        <v>45360.756944444445</v>
      </c>
      <c r="B1659" s="3">
        <v>10.387880597014901</v>
      </c>
    </row>
    <row r="1660" spans="1:2" x14ac:dyDescent="0.25">
      <c r="A1660" s="25">
        <v>45360.798611111109</v>
      </c>
      <c r="B1660" s="3">
        <v>10.3377910447761</v>
      </c>
    </row>
    <row r="1661" spans="1:2" x14ac:dyDescent="0.25">
      <c r="A1661" s="25">
        <v>45360.840277777781</v>
      </c>
      <c r="B1661" s="3">
        <v>10.3877014925373</v>
      </c>
    </row>
    <row r="1662" spans="1:2" x14ac:dyDescent="0.25">
      <c r="A1662" s="25">
        <v>45360.881944444445</v>
      </c>
      <c r="B1662" s="3">
        <v>10.267611940298501</v>
      </c>
    </row>
    <row r="1663" spans="1:2" x14ac:dyDescent="0.25">
      <c r="A1663" s="25">
        <v>45360.923611111109</v>
      </c>
      <c r="B1663" s="3">
        <v>10.1775223880597</v>
      </c>
    </row>
    <row r="1664" spans="1:2" x14ac:dyDescent="0.25">
      <c r="A1664" s="25">
        <v>45360.965277777781</v>
      </c>
      <c r="B1664" s="3">
        <v>10.1174328358209</v>
      </c>
    </row>
    <row r="1665" spans="1:2" x14ac:dyDescent="0.25">
      <c r="A1665" s="25">
        <v>45361.006944444445</v>
      </c>
      <c r="B1665" s="3">
        <v>10.067343283582099</v>
      </c>
    </row>
    <row r="1666" spans="1:2" x14ac:dyDescent="0.25">
      <c r="A1666" s="25">
        <v>45361.048611111109</v>
      </c>
      <c r="B1666" s="3">
        <v>10.007253731343299</v>
      </c>
    </row>
    <row r="1667" spans="1:2" x14ac:dyDescent="0.25">
      <c r="A1667" s="25">
        <v>45361.083333333336</v>
      </c>
      <c r="B1667" s="3">
        <v>9.9871791044776099</v>
      </c>
    </row>
    <row r="1668" spans="1:2" x14ac:dyDescent="0.25">
      <c r="A1668" s="25">
        <v>45361.131944444445</v>
      </c>
      <c r="B1668" s="3">
        <v>9.9570746268656691</v>
      </c>
    </row>
    <row r="1669" spans="1:2" x14ac:dyDescent="0.25">
      <c r="A1669" s="25">
        <v>45361.173611111109</v>
      </c>
      <c r="B1669" s="3">
        <v>9.8869850746268693</v>
      </c>
    </row>
    <row r="1670" spans="1:2" x14ac:dyDescent="0.25">
      <c r="A1670" s="25">
        <v>45361.215277777781</v>
      </c>
      <c r="B1670" s="3">
        <v>9.8268955223880603</v>
      </c>
    </row>
    <row r="1671" spans="1:2" x14ac:dyDescent="0.25">
      <c r="A1671" s="25">
        <v>45361.256944444445</v>
      </c>
      <c r="B1671" s="3">
        <v>9.7368059701492502</v>
      </c>
    </row>
    <row r="1672" spans="1:2" x14ac:dyDescent="0.25">
      <c r="A1672" s="25">
        <v>45361.298611111109</v>
      </c>
      <c r="B1672" s="3">
        <v>9.6867164179104499</v>
      </c>
    </row>
    <row r="1673" spans="1:2" x14ac:dyDescent="0.25">
      <c r="A1673" s="25">
        <v>45361.340277777781</v>
      </c>
      <c r="B1673" s="3">
        <v>9.6166268656716394</v>
      </c>
    </row>
    <row r="1674" spans="1:2" x14ac:dyDescent="0.25">
      <c r="A1674" s="25">
        <v>45361.381944444445</v>
      </c>
      <c r="B1674" s="3">
        <v>9.5965373134328402</v>
      </c>
    </row>
    <row r="1675" spans="1:2" x14ac:dyDescent="0.25">
      <c r="A1675" s="25">
        <v>45361.423611111109</v>
      </c>
      <c r="B1675" s="3">
        <v>9.6264477611940293</v>
      </c>
    </row>
    <row r="1676" spans="1:2" x14ac:dyDescent="0.25">
      <c r="A1676" s="25">
        <v>45361.465277777781</v>
      </c>
      <c r="B1676" s="3">
        <v>9.6563582089552202</v>
      </c>
    </row>
    <row r="1677" spans="1:2" x14ac:dyDescent="0.25">
      <c r="A1677" s="25">
        <v>45361.506944444445</v>
      </c>
      <c r="B1677" s="3">
        <v>9.7162686567164194</v>
      </c>
    </row>
    <row r="1678" spans="1:2" x14ac:dyDescent="0.25">
      <c r="A1678" s="25">
        <v>45361.548611111109</v>
      </c>
      <c r="B1678" s="3">
        <v>9.8361791044776101</v>
      </c>
    </row>
    <row r="1679" spans="1:2" x14ac:dyDescent="0.25">
      <c r="A1679" s="25">
        <v>45361.590277777781</v>
      </c>
      <c r="B1679" s="3">
        <v>9.9060895522388108</v>
      </c>
    </row>
    <row r="1680" spans="1:2" x14ac:dyDescent="0.25">
      <c r="A1680" s="25">
        <v>45361.631944444445</v>
      </c>
      <c r="B1680" s="3">
        <v>9.8460000000000001</v>
      </c>
    </row>
    <row r="1681" spans="1:2" x14ac:dyDescent="0.25">
      <c r="A1681" s="25">
        <v>45361.673611111109</v>
      </c>
      <c r="B1681" s="3">
        <v>9.8559104477612003</v>
      </c>
    </row>
    <row r="1682" spans="1:2" x14ac:dyDescent="0.25">
      <c r="A1682" s="25">
        <v>45361.715277777781</v>
      </c>
      <c r="B1682" s="3">
        <v>9.85582089552239</v>
      </c>
    </row>
    <row r="1683" spans="1:2" x14ac:dyDescent="0.25">
      <c r="A1683" s="25">
        <v>45361.756944444445</v>
      </c>
      <c r="B1683" s="3">
        <v>9.8057313432835809</v>
      </c>
    </row>
    <row r="1684" spans="1:2" x14ac:dyDescent="0.25">
      <c r="A1684" s="25">
        <v>45361.798611111109</v>
      </c>
      <c r="B1684" s="3">
        <v>9.7956417910447797</v>
      </c>
    </row>
    <row r="1685" spans="1:2" x14ac:dyDescent="0.25">
      <c r="A1685" s="25">
        <v>45361.840277777781</v>
      </c>
      <c r="B1685" s="3">
        <v>9.8155522388059708</v>
      </c>
    </row>
    <row r="1686" spans="1:2" x14ac:dyDescent="0.25">
      <c r="A1686" s="25">
        <v>45361.881944444445</v>
      </c>
      <c r="B1686" s="3">
        <v>9.8254626865671604</v>
      </c>
    </row>
    <row r="1687" spans="1:2" x14ac:dyDescent="0.25">
      <c r="A1687" s="25">
        <v>45361.923611111109</v>
      </c>
      <c r="B1687" s="3">
        <v>10.025373134328399</v>
      </c>
    </row>
    <row r="1688" spans="1:2" x14ac:dyDescent="0.25">
      <c r="A1688" s="25">
        <v>45361.965277777781</v>
      </c>
      <c r="B1688" s="3">
        <v>10.1552835820896</v>
      </c>
    </row>
    <row r="1689" spans="1:2" x14ac:dyDescent="0.25">
      <c r="A1689" s="25">
        <v>45362.006944444445</v>
      </c>
      <c r="B1689" s="3">
        <v>10.0351940298507</v>
      </c>
    </row>
    <row r="1690" spans="1:2" x14ac:dyDescent="0.25">
      <c r="A1690" s="25">
        <v>45362.048611111109</v>
      </c>
      <c r="B1690" s="3">
        <v>9.9051044776119408</v>
      </c>
    </row>
    <row r="1691" spans="1:2" x14ac:dyDescent="0.25">
      <c r="A1691" s="25">
        <v>45362.090277777781</v>
      </c>
      <c r="B1691" s="3">
        <v>9.8450149253731407</v>
      </c>
    </row>
    <row r="1692" spans="1:2" x14ac:dyDescent="0.25">
      <c r="A1692" s="25">
        <v>45362.131944444445</v>
      </c>
      <c r="B1692" s="3">
        <v>9.7549253731343306</v>
      </c>
    </row>
    <row r="1693" spans="1:2" x14ac:dyDescent="0.25">
      <c r="A1693" s="25">
        <v>45362.173611111109</v>
      </c>
      <c r="B1693" s="3">
        <v>9.6148358208955198</v>
      </c>
    </row>
    <row r="1694" spans="1:2" x14ac:dyDescent="0.25">
      <c r="A1694" s="25">
        <v>45362.215277777781</v>
      </c>
      <c r="B1694" s="3">
        <v>9.4747462686567196</v>
      </c>
    </row>
    <row r="1695" spans="1:2" x14ac:dyDescent="0.25">
      <c r="A1695" s="25">
        <v>45362.256944444445</v>
      </c>
      <c r="B1695" s="3">
        <v>9.3546567164179102</v>
      </c>
    </row>
    <row r="1696" spans="1:2" x14ac:dyDescent="0.25">
      <c r="A1696" s="25">
        <v>45362.298611111109</v>
      </c>
      <c r="B1696" s="3">
        <v>9.2245671641790992</v>
      </c>
    </row>
    <row r="1697" spans="1:2" x14ac:dyDescent="0.25">
      <c r="A1697" s="25">
        <v>45362.340277777781</v>
      </c>
      <c r="B1697" s="3">
        <v>9.1244776119402999</v>
      </c>
    </row>
    <row r="1698" spans="1:2" x14ac:dyDescent="0.25">
      <c r="A1698" s="25">
        <v>45362.381944444445</v>
      </c>
      <c r="B1698" s="3">
        <v>9.0543880597014894</v>
      </c>
    </row>
    <row r="1699" spans="1:2" x14ac:dyDescent="0.25">
      <c r="A1699" s="25">
        <v>45362.423611111109</v>
      </c>
      <c r="B1699" s="3">
        <v>9.0242985074626905</v>
      </c>
    </row>
    <row r="1700" spans="1:2" x14ac:dyDescent="0.25">
      <c r="A1700" s="25">
        <v>45362.465277777781</v>
      </c>
      <c r="B1700" s="3">
        <v>9.0142089552238804</v>
      </c>
    </row>
    <row r="1701" spans="1:2" x14ac:dyDescent="0.25">
      <c r="A1701" s="25">
        <v>45362.506944444445</v>
      </c>
      <c r="B1701" s="3">
        <v>9.0641194029850691</v>
      </c>
    </row>
    <row r="1702" spans="1:2" x14ac:dyDescent="0.25">
      <c r="A1702" s="25">
        <v>45362.548611111109</v>
      </c>
      <c r="B1702" s="3">
        <v>9.1440298507462696</v>
      </c>
    </row>
    <row r="1703" spans="1:2" x14ac:dyDescent="0.25">
      <c r="A1703" s="25">
        <v>45362.590277777781</v>
      </c>
      <c r="B1703" s="3">
        <v>9.3039402985074595</v>
      </c>
    </row>
    <row r="1704" spans="1:2" x14ac:dyDescent="0.25">
      <c r="A1704" s="25">
        <v>45362.631944444445</v>
      </c>
      <c r="B1704" s="3">
        <v>9.4038507462686596</v>
      </c>
    </row>
    <row r="1705" spans="1:2" x14ac:dyDescent="0.25">
      <c r="A1705" s="25">
        <v>45362.673611111109</v>
      </c>
      <c r="B1705" s="3">
        <v>9.37376119402985</v>
      </c>
    </row>
    <row r="1706" spans="1:2" x14ac:dyDescent="0.25">
      <c r="A1706" s="25">
        <v>45362.715277777781</v>
      </c>
      <c r="B1706" s="3">
        <v>9.4236716417910493</v>
      </c>
    </row>
    <row r="1707" spans="1:2" x14ac:dyDescent="0.25">
      <c r="A1707" s="25">
        <v>45362.756944444445</v>
      </c>
      <c r="B1707" s="3">
        <v>9.4335820895522406</v>
      </c>
    </row>
    <row r="1708" spans="1:2" x14ac:dyDescent="0.25">
      <c r="A1708" s="25">
        <v>45362.798611111109</v>
      </c>
      <c r="B1708" s="3">
        <v>9.4834925373134293</v>
      </c>
    </row>
    <row r="1709" spans="1:2" x14ac:dyDescent="0.25">
      <c r="A1709" s="25">
        <v>45362.840277777781</v>
      </c>
      <c r="B1709" s="3">
        <v>9.4834029850746298</v>
      </c>
    </row>
    <row r="1710" spans="1:2" x14ac:dyDescent="0.25">
      <c r="A1710" s="25">
        <v>45362.881944444445</v>
      </c>
      <c r="B1710" s="3">
        <v>9.4133134328358192</v>
      </c>
    </row>
    <row r="1711" spans="1:2" x14ac:dyDescent="0.25">
      <c r="A1711" s="25">
        <v>45362.923611111109</v>
      </c>
      <c r="B1711" s="3">
        <v>9.3532238805970191</v>
      </c>
    </row>
    <row r="1712" spans="1:2" x14ac:dyDescent="0.25">
      <c r="A1712" s="25">
        <v>45362.965277777781</v>
      </c>
      <c r="B1712" s="3">
        <v>9.4731343283582099</v>
      </c>
    </row>
    <row r="1713" spans="1:2" x14ac:dyDescent="0.25">
      <c r="A1713" s="25">
        <v>45363.006944444445</v>
      </c>
      <c r="B1713" s="3">
        <v>9.3230447761193993</v>
      </c>
    </row>
    <row r="1714" spans="1:2" x14ac:dyDescent="0.25">
      <c r="A1714" s="25">
        <v>45363.048611111109</v>
      </c>
      <c r="B1714" s="3">
        <v>9.2229552238806001</v>
      </c>
    </row>
    <row r="1715" spans="1:2" x14ac:dyDescent="0.25">
      <c r="A1715" s="25">
        <v>45363.090277777781</v>
      </c>
      <c r="B1715" s="3">
        <v>9.1528656716417895</v>
      </c>
    </row>
    <row r="1716" spans="1:2" x14ac:dyDescent="0.25">
      <c r="A1716" s="25">
        <v>45363.131944444445</v>
      </c>
      <c r="B1716" s="3">
        <v>9.1227761194029906</v>
      </c>
    </row>
    <row r="1717" spans="1:2" x14ac:dyDescent="0.25">
      <c r="A1717" s="25">
        <v>45363.173611111109</v>
      </c>
      <c r="B1717" s="3">
        <v>9.0826865671641794</v>
      </c>
    </row>
    <row r="1718" spans="1:2" x14ac:dyDescent="0.25">
      <c r="A1718" s="25">
        <v>45363.215277777781</v>
      </c>
      <c r="B1718" s="3">
        <v>8.9825970149253695</v>
      </c>
    </row>
    <row r="1719" spans="1:2" x14ac:dyDescent="0.25">
      <c r="A1719" s="25">
        <v>45363.256944444445</v>
      </c>
      <c r="B1719" s="3">
        <v>8.9325074626865693</v>
      </c>
    </row>
    <row r="1720" spans="1:2" x14ac:dyDescent="0.25">
      <c r="A1720" s="25">
        <v>45363.298611111109</v>
      </c>
      <c r="B1720" s="3">
        <v>8.9024179104477597</v>
      </c>
    </row>
    <row r="1721" spans="1:2" x14ac:dyDescent="0.25">
      <c r="A1721" s="25">
        <v>45363.340277777781</v>
      </c>
      <c r="B1721" s="3">
        <v>8.8223283582089493</v>
      </c>
    </row>
    <row r="1722" spans="1:2" x14ac:dyDescent="0.25">
      <c r="A1722" s="25">
        <v>45363.381944444445</v>
      </c>
      <c r="B1722" s="3">
        <v>8.8022388059701502</v>
      </c>
    </row>
    <row r="1723" spans="1:2" x14ac:dyDescent="0.25">
      <c r="A1723" s="25">
        <v>45363.423611111109</v>
      </c>
      <c r="B1723" s="3">
        <v>8.8421492537313409</v>
      </c>
    </row>
    <row r="1724" spans="1:2" x14ac:dyDescent="0.25">
      <c r="A1724" s="25">
        <v>45363.465277777781</v>
      </c>
      <c r="B1724" s="3">
        <v>8.9120597014925398</v>
      </c>
    </row>
    <row r="1725" spans="1:2" x14ac:dyDescent="0.25">
      <c r="A1725" s="25">
        <v>45363.506944444445</v>
      </c>
      <c r="B1725" s="3">
        <v>8.8719701492537304</v>
      </c>
    </row>
    <row r="1726" spans="1:2" x14ac:dyDescent="0.25">
      <c r="A1726" s="25">
        <v>45363.548611111109</v>
      </c>
      <c r="B1726" s="3">
        <v>8.8918805970149304</v>
      </c>
    </row>
    <row r="1727" spans="1:2" x14ac:dyDescent="0.25">
      <c r="A1727" s="25">
        <v>45363.590277777781</v>
      </c>
      <c r="B1727" s="3">
        <v>9.0117910447761194</v>
      </c>
    </row>
    <row r="1728" spans="1:2" x14ac:dyDescent="0.25">
      <c r="A1728" s="25">
        <v>45363.631944444445</v>
      </c>
      <c r="B1728" s="3">
        <v>9.0917014925373092</v>
      </c>
    </row>
    <row r="1729" spans="1:2" x14ac:dyDescent="0.25">
      <c r="A1729" s="25">
        <v>45363.673611111109</v>
      </c>
      <c r="B1729" s="3">
        <v>9.24161194029851</v>
      </c>
    </row>
    <row r="1730" spans="1:2" x14ac:dyDescent="0.25">
      <c r="A1730" s="25">
        <v>45363.715277777781</v>
      </c>
      <c r="B1730" s="3">
        <v>9.2815223880597006</v>
      </c>
    </row>
    <row r="1731" spans="1:2" x14ac:dyDescent="0.25">
      <c r="A1731" s="25">
        <v>45363.756944444445</v>
      </c>
      <c r="B1731" s="3">
        <v>9.5114328358208997</v>
      </c>
    </row>
    <row r="1732" spans="1:2" x14ac:dyDescent="0.25">
      <c r="A1732" s="25">
        <v>45363.798611111109</v>
      </c>
      <c r="B1732" s="3">
        <v>9.5413432835820906</v>
      </c>
    </row>
    <row r="1733" spans="1:2" x14ac:dyDescent="0.25">
      <c r="A1733" s="25">
        <v>45363.840277777781</v>
      </c>
      <c r="B1733" s="3">
        <v>9.4112537313432796</v>
      </c>
    </row>
    <row r="1734" spans="1:2" x14ac:dyDescent="0.25">
      <c r="A1734" s="25">
        <v>45363.881944444445</v>
      </c>
      <c r="B1734" s="3">
        <v>9.3311641791044799</v>
      </c>
    </row>
    <row r="1735" spans="1:2" x14ac:dyDescent="0.25">
      <c r="A1735" s="25">
        <v>45363.923611111109</v>
      </c>
      <c r="B1735" s="3">
        <v>9.1610746268656698</v>
      </c>
    </row>
    <row r="1736" spans="1:2" x14ac:dyDescent="0.25">
      <c r="A1736" s="25">
        <v>45363.965277777781</v>
      </c>
      <c r="B1736" s="3">
        <v>9.0309850746268694</v>
      </c>
    </row>
    <row r="1737" spans="1:2" x14ac:dyDescent="0.25">
      <c r="A1737" s="25">
        <v>45364.006944444445</v>
      </c>
      <c r="B1737" s="3">
        <v>8.9508955223880609</v>
      </c>
    </row>
    <row r="1738" spans="1:2" x14ac:dyDescent="0.25">
      <c r="A1738" s="25">
        <v>45364.048611111109</v>
      </c>
      <c r="B1738" s="3">
        <v>8.9308059701492493</v>
      </c>
    </row>
    <row r="1739" spans="1:2" x14ac:dyDescent="0.25">
      <c r="A1739" s="25">
        <v>45364.090277777781</v>
      </c>
      <c r="B1739" s="3">
        <v>8.9907164179104502</v>
      </c>
    </row>
    <row r="1740" spans="1:2" x14ac:dyDescent="0.25">
      <c r="A1740" s="25">
        <v>45364.131944444445</v>
      </c>
      <c r="B1740" s="3">
        <v>8.9206268656716396</v>
      </c>
    </row>
    <row r="1741" spans="1:2" x14ac:dyDescent="0.25">
      <c r="A1741" s="25">
        <v>45364.173611111109</v>
      </c>
      <c r="B1741" s="3">
        <v>8.7605373134328399</v>
      </c>
    </row>
    <row r="1742" spans="1:2" x14ac:dyDescent="0.25">
      <c r="A1742" s="25">
        <v>45364.215277777781</v>
      </c>
      <c r="B1742" s="3">
        <v>8.6304477611940307</v>
      </c>
    </row>
    <row r="1743" spans="1:2" x14ac:dyDescent="0.25">
      <c r="A1743" s="25">
        <v>45364.256944444445</v>
      </c>
      <c r="B1743" s="3">
        <v>8.5303582089552208</v>
      </c>
    </row>
    <row r="1744" spans="1:2" x14ac:dyDescent="0.25">
      <c r="A1744" s="25">
        <v>45364.298611111109</v>
      </c>
      <c r="B1744" s="3">
        <v>8.3502686567164197</v>
      </c>
    </row>
    <row r="1745" spans="1:2" x14ac:dyDescent="0.25">
      <c r="A1745" s="25">
        <v>45364.340277777781</v>
      </c>
      <c r="B1745" s="3">
        <v>8.1701791044776098</v>
      </c>
    </row>
    <row r="1746" spans="1:2" x14ac:dyDescent="0.25">
      <c r="A1746" s="25">
        <v>45364.381944444445</v>
      </c>
      <c r="B1746" s="3">
        <v>7.9800895522388098</v>
      </c>
    </row>
    <row r="1747" spans="1:2" x14ac:dyDescent="0.25">
      <c r="A1747" s="25">
        <v>45364.423611111109</v>
      </c>
      <c r="B1747" s="3">
        <v>7.94</v>
      </c>
    </row>
    <row r="1748" spans="1:2" x14ac:dyDescent="0.25">
      <c r="A1748" s="25">
        <v>45364.465277777781</v>
      </c>
      <c r="B1748" s="3">
        <v>7.98</v>
      </c>
    </row>
    <row r="1749" spans="1:2" x14ac:dyDescent="0.25">
      <c r="A1749" s="25">
        <v>45364.506944444445</v>
      </c>
      <c r="B1749" s="3">
        <v>7.8800745156482899</v>
      </c>
    </row>
    <row r="1750" spans="1:2" x14ac:dyDescent="0.25">
      <c r="A1750" s="25">
        <v>45364.548611111109</v>
      </c>
      <c r="B1750" s="3">
        <v>7.9701490312965699</v>
      </c>
    </row>
    <row r="1751" spans="1:2" x14ac:dyDescent="0.25">
      <c r="A1751" s="25">
        <v>45364.590277777781</v>
      </c>
      <c r="B1751" s="3">
        <v>8.13022354694486</v>
      </c>
    </row>
    <row r="1752" spans="1:2" x14ac:dyDescent="0.25">
      <c r="A1752" s="25">
        <v>45364.631944444445</v>
      </c>
      <c r="B1752" s="3">
        <v>8.3002980625931393</v>
      </c>
    </row>
    <row r="1753" spans="1:2" x14ac:dyDescent="0.25">
      <c r="A1753" s="25">
        <v>45364.673611111109</v>
      </c>
      <c r="B1753" s="3">
        <v>8.4703725782414292</v>
      </c>
    </row>
    <row r="1754" spans="1:2" x14ac:dyDescent="0.25">
      <c r="A1754" s="25">
        <v>45364.715277777781</v>
      </c>
      <c r="B1754" s="3">
        <v>8.6404470938897209</v>
      </c>
    </row>
    <row r="1755" spans="1:2" x14ac:dyDescent="0.25">
      <c r="A1755" s="25">
        <v>45364.756944444445</v>
      </c>
      <c r="B1755" s="3">
        <v>8.6605216095379998</v>
      </c>
    </row>
    <row r="1756" spans="1:2" x14ac:dyDescent="0.25">
      <c r="A1756" s="25">
        <v>45364.798611111109</v>
      </c>
      <c r="B1756" s="3">
        <v>8.5605961251862901</v>
      </c>
    </row>
    <row r="1757" spans="1:2" x14ac:dyDescent="0.25">
      <c r="A1757" s="25">
        <v>45364.840277777781</v>
      </c>
      <c r="B1757" s="3">
        <v>8.4606706408345804</v>
      </c>
    </row>
    <row r="1758" spans="1:2" x14ac:dyDescent="0.25">
      <c r="A1758" s="25">
        <v>45364.881944444445</v>
      </c>
      <c r="B1758" s="3">
        <v>8.4607451564828597</v>
      </c>
    </row>
    <row r="1759" spans="1:2" x14ac:dyDescent="0.25">
      <c r="A1759" s="25">
        <v>45364.923611111109</v>
      </c>
      <c r="B1759" s="3">
        <v>8.3808196721311496</v>
      </c>
    </row>
    <row r="1760" spans="1:2" x14ac:dyDescent="0.25">
      <c r="A1760" s="25">
        <v>45364.965277777781</v>
      </c>
      <c r="B1760" s="3">
        <v>8.3708941877794292</v>
      </c>
    </row>
    <row r="1761" spans="1:2" x14ac:dyDescent="0.25">
      <c r="A1761" s="25">
        <v>45365.006944444445</v>
      </c>
      <c r="B1761" s="3">
        <v>8.5309687034277193</v>
      </c>
    </row>
    <row r="1762" spans="1:2" x14ac:dyDescent="0.25">
      <c r="A1762" s="25">
        <v>45365.048611111109</v>
      </c>
      <c r="B1762" s="3">
        <v>8.7610432190760097</v>
      </c>
    </row>
    <row r="1763" spans="1:2" x14ac:dyDescent="0.25">
      <c r="A1763" s="25">
        <v>45365.090277777781</v>
      </c>
      <c r="B1763" s="3">
        <v>8.6411177347242898</v>
      </c>
    </row>
    <row r="1764" spans="1:2" x14ac:dyDescent="0.25">
      <c r="A1764" s="25">
        <v>45365.131944444445</v>
      </c>
      <c r="B1764" s="3">
        <v>8.6011922503725806</v>
      </c>
    </row>
    <row r="1765" spans="1:2" x14ac:dyDescent="0.25">
      <c r="A1765" s="25">
        <v>45365.173611111109</v>
      </c>
      <c r="B1765" s="3">
        <v>8.5912667660208601</v>
      </c>
    </row>
    <row r="1766" spans="1:2" x14ac:dyDescent="0.25">
      <c r="A1766" s="25">
        <v>45365.215277777781</v>
      </c>
      <c r="B1766" s="3">
        <v>8.5813412816691503</v>
      </c>
    </row>
    <row r="1767" spans="1:2" x14ac:dyDescent="0.25">
      <c r="A1767" s="25">
        <v>45365.256944444445</v>
      </c>
      <c r="B1767" s="3">
        <v>8.6114157973174397</v>
      </c>
    </row>
    <row r="1768" spans="1:2" x14ac:dyDescent="0.25">
      <c r="A1768" s="25">
        <v>45365.298611111109</v>
      </c>
      <c r="B1768" s="3">
        <v>8.6514903129657199</v>
      </c>
    </row>
    <row r="1769" spans="1:2" x14ac:dyDescent="0.25">
      <c r="A1769" s="25">
        <v>45365.340277777781</v>
      </c>
      <c r="B1769" s="3">
        <v>8.7015648286140106</v>
      </c>
    </row>
    <row r="1770" spans="1:2" x14ac:dyDescent="0.25">
      <c r="A1770" s="25">
        <v>45365.381944444445</v>
      </c>
      <c r="B1770" s="3">
        <v>8.7216393442623001</v>
      </c>
    </row>
    <row r="1771" spans="1:2" x14ac:dyDescent="0.25">
      <c r="A1771" s="25">
        <v>45365.423611111109</v>
      </c>
      <c r="B1771" s="3">
        <v>8.7117138599105797</v>
      </c>
    </row>
    <row r="1772" spans="1:2" x14ac:dyDescent="0.25">
      <c r="A1772" s="25">
        <v>45365.465277777781</v>
      </c>
      <c r="B1772" s="3">
        <v>8.6417883755588694</v>
      </c>
    </row>
    <row r="1773" spans="1:2" x14ac:dyDescent="0.25">
      <c r="A1773" s="25">
        <v>45365.506944444445</v>
      </c>
      <c r="B1773" s="3">
        <v>8.6018628912071495</v>
      </c>
    </row>
    <row r="1774" spans="1:2" x14ac:dyDescent="0.25">
      <c r="A1774" s="25">
        <v>45365.548611111109</v>
      </c>
      <c r="B1774" s="3">
        <v>8.6819374068554396</v>
      </c>
    </row>
    <row r="1775" spans="1:2" x14ac:dyDescent="0.25">
      <c r="A1775" s="25">
        <v>45365.590277777781</v>
      </c>
      <c r="B1775" s="3">
        <v>8.7620119225037296</v>
      </c>
    </row>
    <row r="1776" spans="1:2" x14ac:dyDescent="0.25">
      <c r="A1776" s="25">
        <v>45365.631944444445</v>
      </c>
      <c r="B1776" s="3">
        <v>8.8420864381520108</v>
      </c>
    </row>
    <row r="1777" spans="1:2" x14ac:dyDescent="0.25">
      <c r="A1777" s="25">
        <v>45365.673611111109</v>
      </c>
      <c r="B1777" s="3">
        <v>8.7221609538002998</v>
      </c>
    </row>
    <row r="1778" spans="1:2" x14ac:dyDescent="0.25">
      <c r="A1778" s="25">
        <v>45365.715277777781</v>
      </c>
      <c r="B1778" s="3">
        <v>8.3922354694485808</v>
      </c>
    </row>
    <row r="1779" spans="1:2" x14ac:dyDescent="0.25">
      <c r="A1779" s="25">
        <v>45365.756944444445</v>
      </c>
      <c r="B1779" s="3">
        <v>8.0923099850968701</v>
      </c>
    </row>
    <row r="1780" spans="1:2" x14ac:dyDescent="0.25">
      <c r="A1780" s="25">
        <v>45365.798611111109</v>
      </c>
      <c r="B1780" s="3">
        <v>8.0323845007451595</v>
      </c>
    </row>
    <row r="1781" spans="1:2" x14ac:dyDescent="0.25">
      <c r="A1781" s="25">
        <v>45365.840277777781</v>
      </c>
      <c r="B1781" s="3">
        <v>8.4424590163934408</v>
      </c>
    </row>
    <row r="1782" spans="1:2" x14ac:dyDescent="0.25">
      <c r="A1782" s="25">
        <v>45365.881944444445</v>
      </c>
      <c r="B1782" s="3">
        <v>8.5125335320417292</v>
      </c>
    </row>
    <row r="1783" spans="1:2" x14ac:dyDescent="0.25">
      <c r="A1783" s="25">
        <v>45365.923611111109</v>
      </c>
      <c r="B1783" s="3">
        <v>8.6926080476900101</v>
      </c>
    </row>
    <row r="1784" spans="1:2" x14ac:dyDescent="0.25">
      <c r="A1784" s="25">
        <v>45365.965277777781</v>
      </c>
      <c r="B1784" s="3">
        <v>8.9926825633383007</v>
      </c>
    </row>
    <row r="1785" spans="1:2" x14ac:dyDescent="0.25">
      <c r="A1785" s="25">
        <v>45366.006944444445</v>
      </c>
      <c r="B1785" s="3">
        <v>9.1627570789865906</v>
      </c>
    </row>
    <row r="1786" spans="1:2" x14ac:dyDescent="0.25">
      <c r="A1786" s="25">
        <v>45366.048611111109</v>
      </c>
      <c r="B1786" s="3">
        <v>9.2628315946348696</v>
      </c>
    </row>
    <row r="1787" spans="1:2" x14ac:dyDescent="0.25">
      <c r="A1787" s="25">
        <v>45366.090277777781</v>
      </c>
      <c r="B1787" s="3">
        <v>9.3029061102831605</v>
      </c>
    </row>
    <row r="1788" spans="1:2" x14ac:dyDescent="0.25">
      <c r="A1788" s="25">
        <v>45366.131944444445</v>
      </c>
      <c r="B1788" s="3">
        <v>9.2329806259314502</v>
      </c>
    </row>
    <row r="1789" spans="1:2" x14ac:dyDescent="0.25">
      <c r="A1789" s="25">
        <v>45366.173611111109</v>
      </c>
      <c r="B1789" s="3">
        <v>9.2130551415797299</v>
      </c>
    </row>
    <row r="1790" spans="1:2" x14ac:dyDescent="0.25">
      <c r="A1790" s="25">
        <v>45366.215277777781</v>
      </c>
      <c r="B1790" s="3">
        <v>9.2331296572280195</v>
      </c>
    </row>
    <row r="1791" spans="1:2" x14ac:dyDescent="0.25">
      <c r="A1791" s="25">
        <v>45366.256944444445</v>
      </c>
      <c r="B1791" s="3">
        <v>9.2632041728762999</v>
      </c>
    </row>
    <row r="1792" spans="1:2" x14ac:dyDescent="0.25">
      <c r="A1792" s="25">
        <v>45366.298611111109</v>
      </c>
      <c r="B1792" s="3">
        <v>9.3132786885245906</v>
      </c>
    </row>
    <row r="1793" spans="1:2" x14ac:dyDescent="0.25">
      <c r="A1793" s="25">
        <v>45366.340277777781</v>
      </c>
      <c r="B1793" s="3">
        <v>9.3133532041728806</v>
      </c>
    </row>
    <row r="1794" spans="1:2" x14ac:dyDescent="0.25">
      <c r="A1794" s="25">
        <v>45366.381944444445</v>
      </c>
      <c r="B1794" s="3">
        <v>9.3234277198211597</v>
      </c>
    </row>
    <row r="1795" spans="1:2" x14ac:dyDescent="0.25">
      <c r="A1795" s="25">
        <v>45366.423611111109</v>
      </c>
      <c r="B1795" s="3">
        <v>9.3135022354694499</v>
      </c>
    </row>
    <row r="1796" spans="1:2" x14ac:dyDescent="0.25">
      <c r="A1796" s="25">
        <v>45366.465277777781</v>
      </c>
      <c r="B1796" s="3">
        <v>9.3035767511177294</v>
      </c>
    </row>
    <row r="1797" spans="1:2" x14ac:dyDescent="0.25">
      <c r="A1797" s="25">
        <v>45366.506944444445</v>
      </c>
      <c r="B1797" s="3">
        <v>9.27365126676602</v>
      </c>
    </row>
    <row r="1798" spans="1:2" x14ac:dyDescent="0.25">
      <c r="A1798" s="25">
        <v>45366.548611111109</v>
      </c>
      <c r="B1798" s="3">
        <v>9.2537257824143104</v>
      </c>
    </row>
    <row r="1799" spans="1:2" x14ac:dyDescent="0.25">
      <c r="A1799" s="25">
        <v>45366.590277777781</v>
      </c>
      <c r="B1799" s="3">
        <v>9.3538002980625894</v>
      </c>
    </row>
    <row r="1800" spans="1:2" x14ac:dyDescent="0.25">
      <c r="A1800" s="25">
        <v>45366.631944444445</v>
      </c>
      <c r="B1800" s="3">
        <v>9.4438748137108792</v>
      </c>
    </row>
    <row r="1801" spans="1:2" x14ac:dyDescent="0.25">
      <c r="A1801" s="25">
        <v>45366.673611111109</v>
      </c>
      <c r="B1801" s="3">
        <v>9.5639493293591702</v>
      </c>
    </row>
    <row r="1802" spans="1:2" x14ac:dyDescent="0.25">
      <c r="A1802" s="25">
        <v>45366.715277777781</v>
      </c>
      <c r="B1802" s="3">
        <v>9.6440238450074496</v>
      </c>
    </row>
    <row r="1803" spans="1:2" x14ac:dyDescent="0.25">
      <c r="A1803" s="25">
        <v>45366.756944444445</v>
      </c>
      <c r="B1803" s="3">
        <v>9.6940983606557403</v>
      </c>
    </row>
    <row r="1804" spans="1:2" x14ac:dyDescent="0.25">
      <c r="A1804" s="25">
        <v>45366.798611111109</v>
      </c>
      <c r="B1804" s="3">
        <v>9.7441728763040203</v>
      </c>
    </row>
    <row r="1805" spans="1:2" x14ac:dyDescent="0.25">
      <c r="A1805" s="25">
        <v>45366.840277777781</v>
      </c>
      <c r="B1805" s="3">
        <v>9.7342473919523105</v>
      </c>
    </row>
    <row r="1806" spans="1:2" x14ac:dyDescent="0.25">
      <c r="A1806" s="25">
        <v>45366.881944444445</v>
      </c>
      <c r="B1806" s="3">
        <v>9.7243219076006007</v>
      </c>
    </row>
    <row r="1807" spans="1:2" x14ac:dyDescent="0.25">
      <c r="A1807" s="25">
        <v>45366.923611111109</v>
      </c>
      <c r="B1807" s="3">
        <v>9.6843964232488808</v>
      </c>
    </row>
    <row r="1808" spans="1:2" x14ac:dyDescent="0.25">
      <c r="A1808" s="25">
        <v>45366.965277777781</v>
      </c>
      <c r="B1808" s="3">
        <v>9.7844709388971705</v>
      </c>
    </row>
    <row r="1809" spans="1:2" x14ac:dyDescent="0.25">
      <c r="A1809" s="25">
        <v>45367.006944444445</v>
      </c>
      <c r="B1809" s="3">
        <v>9.8245454545454507</v>
      </c>
    </row>
    <row r="1810" spans="1:2" x14ac:dyDescent="0.25">
      <c r="A1810" s="25">
        <v>45367.048611111109</v>
      </c>
      <c r="B1810" s="3">
        <v>9.7346199701937408</v>
      </c>
    </row>
    <row r="1811" spans="1:2" x14ac:dyDescent="0.25">
      <c r="A1811" s="25">
        <v>45367.090277777781</v>
      </c>
      <c r="B1811" s="3">
        <v>9.6546944858420307</v>
      </c>
    </row>
    <row r="1812" spans="1:2" x14ac:dyDescent="0.25">
      <c r="A1812" s="25">
        <v>45367.131944444445</v>
      </c>
      <c r="B1812" s="3">
        <v>9.57476900149031</v>
      </c>
    </row>
    <row r="1813" spans="1:2" x14ac:dyDescent="0.25">
      <c r="A1813" s="25">
        <v>45367.173611111109</v>
      </c>
      <c r="B1813" s="3">
        <v>9.5148435171385994</v>
      </c>
    </row>
    <row r="1814" spans="1:2" x14ac:dyDescent="0.25">
      <c r="A1814" s="25">
        <v>45367.215277777781</v>
      </c>
      <c r="B1814" s="3">
        <v>9.5049180327868896</v>
      </c>
    </row>
    <row r="1815" spans="1:2" x14ac:dyDescent="0.25">
      <c r="A1815" s="25">
        <v>45367.256944444445</v>
      </c>
      <c r="B1815" s="3">
        <v>9.4249925484351706</v>
      </c>
    </row>
    <row r="1816" spans="1:2" x14ac:dyDescent="0.25">
      <c r="A1816" s="25">
        <v>45367.298611111109</v>
      </c>
      <c r="B1816" s="3">
        <v>9.3350670640834608</v>
      </c>
    </row>
    <row r="1817" spans="1:2" x14ac:dyDescent="0.25">
      <c r="A1817" s="25">
        <v>45367.340277777781</v>
      </c>
      <c r="B1817" s="3">
        <v>9.3151415797317405</v>
      </c>
    </row>
    <row r="1818" spans="1:2" x14ac:dyDescent="0.25">
      <c r="A1818" s="25">
        <v>45367.381944444445</v>
      </c>
      <c r="B1818" s="3">
        <v>9.2852160953800293</v>
      </c>
    </row>
    <row r="1819" spans="1:2" x14ac:dyDescent="0.25">
      <c r="A1819" s="25">
        <v>45367.423611111109</v>
      </c>
      <c r="B1819" s="3">
        <v>9.2452906110283202</v>
      </c>
    </row>
    <row r="1820" spans="1:2" x14ac:dyDescent="0.25">
      <c r="A1820" s="25">
        <v>45367.465277777781</v>
      </c>
      <c r="B1820" s="3">
        <v>9.2453651266765995</v>
      </c>
    </row>
    <row r="1821" spans="1:2" x14ac:dyDescent="0.25">
      <c r="A1821" s="25">
        <v>45367.506944444445</v>
      </c>
      <c r="B1821" s="3">
        <v>9.2154396423248901</v>
      </c>
    </row>
    <row r="1822" spans="1:2" x14ac:dyDescent="0.25">
      <c r="A1822" s="25">
        <v>45367.548611111109</v>
      </c>
      <c r="B1822" s="3">
        <v>9.2155141579731694</v>
      </c>
    </row>
    <row r="1823" spans="1:2" x14ac:dyDescent="0.25">
      <c r="A1823" s="25">
        <v>45367.590277777781</v>
      </c>
      <c r="B1823" s="3">
        <v>9.2555886736214603</v>
      </c>
    </row>
    <row r="1824" spans="1:2" x14ac:dyDescent="0.25">
      <c r="A1824" s="25">
        <v>45367.631944444445</v>
      </c>
      <c r="B1824" s="3">
        <v>9.3056631892697492</v>
      </c>
    </row>
    <row r="1825" spans="1:2" x14ac:dyDescent="0.25">
      <c r="A1825" s="25">
        <v>45367.673611111109</v>
      </c>
      <c r="B1825" s="3">
        <v>9.4157377049180297</v>
      </c>
    </row>
    <row r="1826" spans="1:2" x14ac:dyDescent="0.25">
      <c r="A1826" s="25">
        <v>45367.715277777781</v>
      </c>
      <c r="B1826" s="3">
        <v>9.5158122205663194</v>
      </c>
    </row>
    <row r="1827" spans="1:2" x14ac:dyDescent="0.25">
      <c r="A1827" s="25">
        <v>45367.756944444445</v>
      </c>
      <c r="B1827" s="3">
        <v>9.4058867362145993</v>
      </c>
    </row>
    <row r="1828" spans="1:2" x14ac:dyDescent="0.25">
      <c r="A1828" s="25">
        <v>45367.798611111109</v>
      </c>
      <c r="B1828" s="3">
        <v>9.3859612518628897</v>
      </c>
    </row>
    <row r="1829" spans="1:2" x14ac:dyDescent="0.25">
      <c r="A1829" s="25">
        <v>45367.840277777781</v>
      </c>
      <c r="B1829" s="3">
        <v>9.4160357675111808</v>
      </c>
    </row>
    <row r="1830" spans="1:2" x14ac:dyDescent="0.25">
      <c r="A1830" s="25">
        <v>45367.881944444445</v>
      </c>
      <c r="B1830" s="3">
        <v>9.3561102831594596</v>
      </c>
    </row>
    <row r="1831" spans="1:2" x14ac:dyDescent="0.25">
      <c r="A1831" s="25">
        <v>45367.923611111109</v>
      </c>
      <c r="B1831" s="3">
        <v>9.2861847988077493</v>
      </c>
    </row>
    <row r="1832" spans="1:2" x14ac:dyDescent="0.25">
      <c r="A1832" s="25">
        <v>45367.965277777781</v>
      </c>
      <c r="B1832" s="3">
        <v>9.3262593144560402</v>
      </c>
    </row>
    <row r="1833" spans="1:2" x14ac:dyDescent="0.25">
      <c r="A1833" s="25">
        <v>45368.006944444445</v>
      </c>
      <c r="B1833" s="3">
        <v>9.4863338301043196</v>
      </c>
    </row>
    <row r="1834" spans="1:2" x14ac:dyDescent="0.25">
      <c r="A1834" s="25">
        <v>45368.048611111109</v>
      </c>
      <c r="B1834" s="3">
        <v>9.4564083457526102</v>
      </c>
    </row>
    <row r="1835" spans="1:2" x14ac:dyDescent="0.25">
      <c r="A1835" s="25">
        <v>45368.090277777781</v>
      </c>
      <c r="B1835" s="3">
        <v>9.4164828614008904</v>
      </c>
    </row>
    <row r="1836" spans="1:2" x14ac:dyDescent="0.25">
      <c r="A1836" s="25">
        <v>45368.131944444445</v>
      </c>
      <c r="B1836" s="3">
        <v>9.3665573770491797</v>
      </c>
    </row>
    <row r="1837" spans="1:2" x14ac:dyDescent="0.25">
      <c r="A1837" s="25">
        <v>45368.173611111109</v>
      </c>
      <c r="B1837" s="3">
        <v>9.3566318926974699</v>
      </c>
    </row>
    <row r="1838" spans="1:2" x14ac:dyDescent="0.25">
      <c r="A1838" s="25">
        <v>45368.215277777781</v>
      </c>
      <c r="B1838" s="3">
        <v>9.3267064083457498</v>
      </c>
    </row>
    <row r="1839" spans="1:2" x14ac:dyDescent="0.25">
      <c r="A1839" s="25">
        <v>45368.256944444445</v>
      </c>
      <c r="B1839" s="3">
        <v>9.3067809239940402</v>
      </c>
    </row>
    <row r="1840" spans="1:2" x14ac:dyDescent="0.25">
      <c r="A1840" s="25">
        <v>45368.298611111109</v>
      </c>
      <c r="B1840" s="3">
        <v>9.2768554396423202</v>
      </c>
    </row>
    <row r="1841" spans="1:2" x14ac:dyDescent="0.25">
      <c r="A1841" s="25">
        <v>45368.340277777781</v>
      </c>
      <c r="B1841" s="3">
        <v>9.1969299552906101</v>
      </c>
    </row>
    <row r="1842" spans="1:2" x14ac:dyDescent="0.25">
      <c r="A1842" s="25">
        <v>45368.381944444445</v>
      </c>
      <c r="B1842" s="3">
        <v>9.1170044709389</v>
      </c>
    </row>
    <row r="1843" spans="1:2" x14ac:dyDescent="0.25">
      <c r="A1843" s="25">
        <v>45368.423611111109</v>
      </c>
      <c r="B1843" s="3">
        <v>9.1770789865871798</v>
      </c>
    </row>
    <row r="1844" spans="1:2" x14ac:dyDescent="0.25">
      <c r="A1844" s="25">
        <v>45368.465277777781</v>
      </c>
      <c r="B1844" s="3">
        <v>9.1471535022354704</v>
      </c>
    </row>
    <row r="1845" spans="1:2" x14ac:dyDescent="0.25">
      <c r="A1845" s="25">
        <v>45368.506944444445</v>
      </c>
      <c r="B1845" s="3">
        <v>9.1972280178837593</v>
      </c>
    </row>
    <row r="1846" spans="1:2" x14ac:dyDescent="0.25">
      <c r="A1846" s="25">
        <v>45368.548611111109</v>
      </c>
      <c r="B1846" s="3">
        <v>9.21730253353204</v>
      </c>
    </row>
    <row r="1847" spans="1:2" x14ac:dyDescent="0.25">
      <c r="A1847" s="25">
        <v>45368.590277777781</v>
      </c>
      <c r="B1847" s="3">
        <v>9.3073770491803298</v>
      </c>
    </row>
    <row r="1848" spans="1:2" x14ac:dyDescent="0.25">
      <c r="A1848" s="25">
        <v>45368.631944444445</v>
      </c>
      <c r="B1848" s="3">
        <v>9.4374515648286099</v>
      </c>
    </row>
    <row r="1849" spans="1:2" x14ac:dyDescent="0.25">
      <c r="A1849" s="25">
        <v>45368.673611111109</v>
      </c>
      <c r="B1849" s="3">
        <v>9.5875260804769002</v>
      </c>
    </row>
    <row r="1850" spans="1:2" x14ac:dyDescent="0.25">
      <c r="A1850" s="25">
        <v>45368.715277777781</v>
      </c>
      <c r="B1850" s="3">
        <v>9.6776005961251901</v>
      </c>
    </row>
    <row r="1851" spans="1:2" x14ac:dyDescent="0.25">
      <c r="A1851" s="25">
        <v>45368.756944444445</v>
      </c>
      <c r="B1851" s="3">
        <v>9.7876751117734706</v>
      </c>
    </row>
    <row r="1852" spans="1:2" x14ac:dyDescent="0.25">
      <c r="A1852" s="25">
        <v>45368.798611111109</v>
      </c>
      <c r="B1852" s="3">
        <v>9.8477496274217593</v>
      </c>
    </row>
    <row r="1853" spans="1:2" x14ac:dyDescent="0.25">
      <c r="A1853" s="25">
        <v>45368.840277777781</v>
      </c>
      <c r="B1853" s="3">
        <v>9.8978241430700393</v>
      </c>
    </row>
    <row r="1854" spans="1:2" x14ac:dyDescent="0.25">
      <c r="A1854" s="25">
        <v>45368.881944444445</v>
      </c>
      <c r="B1854" s="3">
        <v>9.8378986587183306</v>
      </c>
    </row>
    <row r="1855" spans="1:2" x14ac:dyDescent="0.25">
      <c r="A1855" s="25">
        <v>45368.923611111109</v>
      </c>
      <c r="B1855" s="3">
        <v>9.7779731743666201</v>
      </c>
    </row>
    <row r="1856" spans="1:2" x14ac:dyDescent="0.25">
      <c r="A1856" s="25">
        <v>45368.965277777781</v>
      </c>
      <c r="B1856" s="3">
        <v>9.7680476900148996</v>
      </c>
    </row>
    <row r="1857" spans="1:2" x14ac:dyDescent="0.25">
      <c r="A1857" s="25">
        <v>45369.006944444445</v>
      </c>
      <c r="B1857" s="3">
        <v>9.6481222056631903</v>
      </c>
    </row>
    <row r="1858" spans="1:2" x14ac:dyDescent="0.25">
      <c r="A1858" s="25">
        <v>45369.048611111109</v>
      </c>
      <c r="B1858" s="3">
        <v>9.6281967213114807</v>
      </c>
    </row>
    <row r="1859" spans="1:2" x14ac:dyDescent="0.25">
      <c r="A1859" s="25">
        <v>45369.090277777781</v>
      </c>
      <c r="B1859" s="3">
        <v>9.7682712369597606</v>
      </c>
    </row>
    <row r="1860" spans="1:2" x14ac:dyDescent="0.25">
      <c r="A1860" s="25">
        <v>45369.131944444445</v>
      </c>
      <c r="B1860" s="3">
        <v>9.6483457526080496</v>
      </c>
    </row>
    <row r="1861" spans="1:2" x14ac:dyDescent="0.25">
      <c r="A1861" s="25">
        <v>45369.173611111109</v>
      </c>
      <c r="B1861" s="3">
        <v>9.5784202682563304</v>
      </c>
    </row>
    <row r="1862" spans="1:2" x14ac:dyDescent="0.25">
      <c r="A1862" s="25">
        <v>45369.215277777781</v>
      </c>
      <c r="B1862" s="3">
        <v>9.5184947839046199</v>
      </c>
    </row>
    <row r="1863" spans="1:2" x14ac:dyDescent="0.25">
      <c r="A1863" s="25">
        <v>45369.256944444445</v>
      </c>
      <c r="B1863" s="3">
        <v>9.4085692995529104</v>
      </c>
    </row>
    <row r="1864" spans="1:2" x14ac:dyDescent="0.25">
      <c r="A1864" s="25">
        <v>45369.298611111109</v>
      </c>
      <c r="B1864" s="3">
        <v>9.3286438152011897</v>
      </c>
    </row>
    <row r="1865" spans="1:2" x14ac:dyDescent="0.25">
      <c r="A1865" s="25">
        <v>45369.340277777781</v>
      </c>
      <c r="B1865" s="3">
        <v>9.3087183308494801</v>
      </c>
    </row>
    <row r="1866" spans="1:2" x14ac:dyDescent="0.25">
      <c r="A1866" s="25">
        <v>45369.381944444445</v>
      </c>
      <c r="B1866" s="3">
        <v>9.3587928464977601</v>
      </c>
    </row>
    <row r="1867" spans="1:2" x14ac:dyDescent="0.25">
      <c r="A1867" s="25">
        <v>45369.423611111109</v>
      </c>
      <c r="B1867" s="3">
        <v>9.3688673621460499</v>
      </c>
    </row>
    <row r="1868" spans="1:2" x14ac:dyDescent="0.25">
      <c r="A1868" s="25">
        <v>45369.465277777781</v>
      </c>
      <c r="B1868" s="3">
        <v>9.3989418777943392</v>
      </c>
    </row>
    <row r="1869" spans="1:2" x14ac:dyDescent="0.25">
      <c r="A1869" s="25">
        <v>45369.506944444445</v>
      </c>
      <c r="B1869" s="3">
        <v>9.3790163934426207</v>
      </c>
    </row>
    <row r="1870" spans="1:2" x14ac:dyDescent="0.25">
      <c r="A1870" s="25">
        <v>45369.548611111109</v>
      </c>
      <c r="B1870" s="3">
        <v>9.4290909090909096</v>
      </c>
    </row>
    <row r="1871" spans="1:2" x14ac:dyDescent="0.25">
      <c r="A1871" s="25">
        <v>45369.590277777781</v>
      </c>
      <c r="B1871" s="3">
        <v>9.4091654247391894</v>
      </c>
    </row>
    <row r="1872" spans="1:2" x14ac:dyDescent="0.25">
      <c r="A1872" s="25">
        <v>45369.631944444445</v>
      </c>
      <c r="B1872" s="3">
        <v>9.5392399403874801</v>
      </c>
    </row>
    <row r="1873" spans="1:2" x14ac:dyDescent="0.25">
      <c r="A1873" s="25">
        <v>45369.673611111109</v>
      </c>
      <c r="B1873" s="3">
        <v>9.5093144560357707</v>
      </c>
    </row>
    <row r="1874" spans="1:2" x14ac:dyDescent="0.25">
      <c r="A1874" s="25">
        <v>45369.715277777781</v>
      </c>
      <c r="B1874" s="3">
        <v>9.6393889716840508</v>
      </c>
    </row>
    <row r="1875" spans="1:2" x14ac:dyDescent="0.25">
      <c r="A1875" s="25">
        <v>45369.756944444445</v>
      </c>
      <c r="B1875" s="3">
        <v>9.6394634873323408</v>
      </c>
    </row>
    <row r="1876" spans="1:2" x14ac:dyDescent="0.25">
      <c r="A1876" s="25">
        <v>45369.798611111109</v>
      </c>
      <c r="B1876" s="3">
        <v>9.8595380029806297</v>
      </c>
    </row>
    <row r="1877" spans="1:2" x14ac:dyDescent="0.25">
      <c r="A1877" s="25">
        <v>45369.840277777781</v>
      </c>
      <c r="B1877" s="3">
        <v>9.8396125186289094</v>
      </c>
    </row>
    <row r="1878" spans="1:2" x14ac:dyDescent="0.25">
      <c r="A1878" s="25">
        <v>45369.881944444445</v>
      </c>
      <c r="B1878" s="3">
        <v>9.8696870342772005</v>
      </c>
    </row>
    <row r="1879" spans="1:2" x14ac:dyDescent="0.25">
      <c r="A1879" s="25">
        <v>45369.923611111109</v>
      </c>
      <c r="B1879" s="3">
        <v>9.8297615499254807</v>
      </c>
    </row>
    <row r="1880" spans="1:2" x14ac:dyDescent="0.25">
      <c r="A1880" s="25">
        <v>45369.965277777781</v>
      </c>
      <c r="B1880" s="3">
        <v>9.7498360655737706</v>
      </c>
    </row>
    <row r="1881" spans="1:2" x14ac:dyDescent="0.25">
      <c r="A1881" s="25">
        <v>45370.006944444445</v>
      </c>
      <c r="B1881" s="3">
        <v>9.7799105812220599</v>
      </c>
    </row>
    <row r="1882" spans="1:2" x14ac:dyDescent="0.25">
      <c r="A1882" s="25">
        <v>45370.048611111109</v>
      </c>
      <c r="B1882" s="3">
        <v>9.7199850968703405</v>
      </c>
    </row>
    <row r="1883" spans="1:2" x14ac:dyDescent="0.25">
      <c r="A1883" s="25">
        <v>45370.090277777781</v>
      </c>
      <c r="B1883" s="3">
        <v>9.8100596125186303</v>
      </c>
    </row>
    <row r="1884" spans="1:2" x14ac:dyDescent="0.25">
      <c r="A1884" s="25">
        <v>45370.131944444445</v>
      </c>
      <c r="B1884" s="3">
        <v>9.8601341281669104</v>
      </c>
    </row>
    <row r="1885" spans="1:2" x14ac:dyDescent="0.25">
      <c r="A1885" s="25">
        <v>45370.173611111109</v>
      </c>
      <c r="B1885" s="3">
        <v>9.6902086438152004</v>
      </c>
    </row>
    <row r="1886" spans="1:2" x14ac:dyDescent="0.25">
      <c r="A1886" s="25">
        <v>45370.215277777781</v>
      </c>
      <c r="B1886" s="3">
        <v>9.54028315946349</v>
      </c>
    </row>
    <row r="1887" spans="1:2" x14ac:dyDescent="0.25">
      <c r="A1887" s="25">
        <v>45370.256944444445</v>
      </c>
      <c r="B1887" s="3">
        <v>9.5003576751117702</v>
      </c>
    </row>
    <row r="1888" spans="1:2" x14ac:dyDescent="0.25">
      <c r="A1888" s="25">
        <v>45370.298611111109</v>
      </c>
      <c r="B1888" s="3">
        <v>9.4504321907600595</v>
      </c>
    </row>
    <row r="1889" spans="1:2" x14ac:dyDescent="0.25">
      <c r="A1889" s="25">
        <v>45370.340277777781</v>
      </c>
      <c r="B1889" s="3">
        <v>9.3805067064083492</v>
      </c>
    </row>
    <row r="1890" spans="1:2" x14ac:dyDescent="0.25">
      <c r="A1890" s="25">
        <v>45370.381944444445</v>
      </c>
      <c r="B1890" s="3">
        <v>9.4505812220566305</v>
      </c>
    </row>
    <row r="1891" spans="1:2" x14ac:dyDescent="0.25">
      <c r="A1891" s="25">
        <v>45370.423611111109</v>
      </c>
      <c r="B1891" s="3">
        <v>9.4706557377049201</v>
      </c>
    </row>
    <row r="1892" spans="1:2" x14ac:dyDescent="0.25">
      <c r="A1892" s="25">
        <v>45370.465277777781</v>
      </c>
      <c r="B1892" s="3">
        <v>9.4807302533531992</v>
      </c>
    </row>
    <row r="1893" spans="1:2" x14ac:dyDescent="0.25">
      <c r="A1893" s="25">
        <v>45370.506944444445</v>
      </c>
      <c r="B1893" s="3">
        <v>9.5208047690014901</v>
      </c>
    </row>
    <row r="1894" spans="1:2" x14ac:dyDescent="0.25">
      <c r="A1894" s="25">
        <v>45370.548611111109</v>
      </c>
      <c r="B1894" s="3">
        <v>9.5308792846497798</v>
      </c>
    </row>
    <row r="1895" spans="1:2" x14ac:dyDescent="0.25">
      <c r="A1895" s="25">
        <v>45370.590277777781</v>
      </c>
      <c r="B1895" s="3">
        <v>9.5809538002980599</v>
      </c>
    </row>
    <row r="1896" spans="1:2" x14ac:dyDescent="0.25">
      <c r="A1896" s="25">
        <v>45370.631944444445</v>
      </c>
      <c r="B1896" s="3">
        <v>9.6310283159463506</v>
      </c>
    </row>
    <row r="1897" spans="1:2" x14ac:dyDescent="0.25">
      <c r="A1897" s="25">
        <v>45370.673611111109</v>
      </c>
      <c r="B1897" s="3">
        <v>9.6911028315946304</v>
      </c>
    </row>
    <row r="1898" spans="1:2" x14ac:dyDescent="0.25">
      <c r="A1898" s="25">
        <v>45370.715277777781</v>
      </c>
      <c r="B1898" s="3">
        <v>9.8411773472429207</v>
      </c>
    </row>
    <row r="1899" spans="1:2" x14ac:dyDescent="0.25">
      <c r="A1899" s="25">
        <v>45370.756944444445</v>
      </c>
      <c r="B1899" s="3">
        <v>9.8512518628912105</v>
      </c>
    </row>
    <row r="1900" spans="1:2" x14ac:dyDescent="0.25">
      <c r="A1900" s="25">
        <v>45370.798611111109</v>
      </c>
      <c r="B1900" s="3">
        <v>9.8713263785394894</v>
      </c>
    </row>
    <row r="1901" spans="1:2" x14ac:dyDescent="0.25">
      <c r="A1901" s="25">
        <v>45370.840277777781</v>
      </c>
      <c r="B1901" s="3">
        <v>9.8214008941877804</v>
      </c>
    </row>
    <row r="1902" spans="1:2" x14ac:dyDescent="0.25">
      <c r="A1902" s="25">
        <v>45370.881944444445</v>
      </c>
      <c r="B1902" s="3">
        <v>9.7314754098360705</v>
      </c>
    </row>
    <row r="1903" spans="1:2" x14ac:dyDescent="0.25">
      <c r="A1903" s="25">
        <v>45370.923611111109</v>
      </c>
      <c r="B1903" s="3">
        <v>9.6615499254843495</v>
      </c>
    </row>
    <row r="1904" spans="1:2" x14ac:dyDescent="0.25">
      <c r="A1904" s="25">
        <v>45370.965277777781</v>
      </c>
      <c r="B1904" s="3">
        <v>9.6216244411326404</v>
      </c>
    </row>
    <row r="1905" spans="1:2" x14ac:dyDescent="0.25">
      <c r="A1905" s="25">
        <v>45371.006944444445</v>
      </c>
      <c r="B1905" s="3">
        <v>9.5316989567809198</v>
      </c>
    </row>
    <row r="1906" spans="1:2" x14ac:dyDescent="0.25">
      <c r="A1906" s="25">
        <v>45371.048611111109</v>
      </c>
      <c r="B1906" s="3">
        <v>9.6117734724292099</v>
      </c>
    </row>
    <row r="1907" spans="1:2" x14ac:dyDescent="0.25">
      <c r="A1907" s="25">
        <v>45371.090277777781</v>
      </c>
      <c r="B1907" s="3">
        <v>9.6318479880774994</v>
      </c>
    </row>
    <row r="1908" spans="1:2" x14ac:dyDescent="0.25">
      <c r="A1908" s="25">
        <v>45371.131944444445</v>
      </c>
      <c r="B1908" s="3">
        <v>9.4519225037257808</v>
      </c>
    </row>
    <row r="1909" spans="1:2" x14ac:dyDescent="0.25">
      <c r="A1909" s="25">
        <v>45371.173611111109</v>
      </c>
      <c r="B1909" s="3">
        <v>9.3019970193740704</v>
      </c>
    </row>
    <row r="1910" spans="1:2" x14ac:dyDescent="0.25">
      <c r="A1910" s="25">
        <v>45371.215277777781</v>
      </c>
      <c r="B1910" s="3">
        <v>9.1320715350223498</v>
      </c>
    </row>
    <row r="1911" spans="1:2" x14ac:dyDescent="0.25">
      <c r="A1911" s="25">
        <v>45371.256944444445</v>
      </c>
      <c r="B1911" s="3">
        <v>9.0421460506706399</v>
      </c>
    </row>
    <row r="1912" spans="1:2" x14ac:dyDescent="0.25">
      <c r="A1912" s="25">
        <v>45371.298611111109</v>
      </c>
      <c r="B1912" s="3">
        <v>8.9822205663189294</v>
      </c>
    </row>
    <row r="1913" spans="1:2" x14ac:dyDescent="0.25">
      <c r="A1913" s="25">
        <v>45371.340277777781</v>
      </c>
      <c r="B1913" s="3">
        <v>8.9422950819672096</v>
      </c>
    </row>
    <row r="1914" spans="1:2" x14ac:dyDescent="0.25">
      <c r="A1914" s="25">
        <v>45371.381944444445</v>
      </c>
      <c r="B1914" s="3">
        <v>8.9523695976154993</v>
      </c>
    </row>
    <row r="1915" spans="1:2" x14ac:dyDescent="0.25">
      <c r="A1915" s="25">
        <v>45371.423611111109</v>
      </c>
      <c r="B1915" s="3">
        <v>8.9224441132637899</v>
      </c>
    </row>
    <row r="1916" spans="1:2" x14ac:dyDescent="0.25">
      <c r="A1916" s="25">
        <v>45371.465277777781</v>
      </c>
      <c r="B1916" s="3">
        <v>8.9925186289120695</v>
      </c>
    </row>
    <row r="1917" spans="1:2" x14ac:dyDescent="0.25">
      <c r="A1917" s="25">
        <v>45371.506944444445</v>
      </c>
      <c r="B1917" s="3">
        <v>9.0625931445603598</v>
      </c>
    </row>
    <row r="1918" spans="1:2" x14ac:dyDescent="0.25">
      <c r="A1918" s="25">
        <v>45371.548611111109</v>
      </c>
      <c r="B1918" s="3">
        <v>9.1426676602086392</v>
      </c>
    </row>
    <row r="1919" spans="1:2" x14ac:dyDescent="0.25">
      <c r="A1919" s="25">
        <v>45371.590277777781</v>
      </c>
      <c r="B1919" s="3">
        <v>9.1227421758569296</v>
      </c>
    </row>
    <row r="1920" spans="1:2" x14ac:dyDescent="0.25">
      <c r="A1920" s="25">
        <v>45371.631944444445</v>
      </c>
      <c r="B1920" s="3">
        <v>9.2628166915052201</v>
      </c>
    </row>
    <row r="1921" spans="1:2" x14ac:dyDescent="0.25">
      <c r="A1921" s="25">
        <v>45371.673611111109</v>
      </c>
      <c r="B1921" s="3">
        <v>9.3728912071535007</v>
      </c>
    </row>
    <row r="1922" spans="1:2" x14ac:dyDescent="0.25">
      <c r="A1922" s="25">
        <v>45371.715277777781</v>
      </c>
      <c r="B1922" s="3">
        <v>9.5729657228017899</v>
      </c>
    </row>
    <row r="1923" spans="1:2" x14ac:dyDescent="0.25">
      <c r="A1923" s="25">
        <v>45371.756944444445</v>
      </c>
      <c r="B1923" s="3">
        <v>9.6730402384500707</v>
      </c>
    </row>
    <row r="1924" spans="1:2" x14ac:dyDescent="0.25">
      <c r="A1924" s="25">
        <v>45371.798611111109</v>
      </c>
      <c r="B1924" s="3">
        <v>9.7431147540983591</v>
      </c>
    </row>
    <row r="1925" spans="1:2" x14ac:dyDescent="0.25">
      <c r="A1925" s="25">
        <v>45371.840277777781</v>
      </c>
      <c r="B1925" s="3">
        <v>9.6931892697466502</v>
      </c>
    </row>
    <row r="1926" spans="1:2" x14ac:dyDescent="0.25">
      <c r="A1926" s="25">
        <v>45371.881944444445</v>
      </c>
      <c r="B1926" s="3">
        <v>9.7632637853949298</v>
      </c>
    </row>
    <row r="1927" spans="1:2" x14ac:dyDescent="0.25">
      <c r="A1927" s="25">
        <v>45371.923611111109</v>
      </c>
      <c r="B1927" s="3">
        <v>9.9333383010432197</v>
      </c>
    </row>
    <row r="1928" spans="1:2" x14ac:dyDescent="0.25">
      <c r="A1928" s="25">
        <v>45371.965277777781</v>
      </c>
      <c r="B1928" s="3">
        <v>9.9234128166914992</v>
      </c>
    </row>
    <row r="1929" spans="1:2" x14ac:dyDescent="0.25">
      <c r="A1929" s="25">
        <v>45372.006944444445</v>
      </c>
      <c r="B1929" s="3">
        <v>9.7934873323397902</v>
      </c>
    </row>
    <row r="1930" spans="1:2" x14ac:dyDescent="0.25">
      <c r="A1930" s="25">
        <v>45372.048611111109</v>
      </c>
      <c r="B1930" s="3">
        <v>9.6835618479880807</v>
      </c>
    </row>
    <row r="1931" spans="1:2" x14ac:dyDescent="0.25">
      <c r="A1931" s="25">
        <v>45372.090277777781</v>
      </c>
      <c r="B1931" s="3">
        <v>9.5836363636363604</v>
      </c>
    </row>
    <row r="1932" spans="1:2" x14ac:dyDescent="0.25">
      <c r="A1932" s="25">
        <v>45372.131944444445</v>
      </c>
      <c r="B1932" s="3">
        <v>9.6537108792846507</v>
      </c>
    </row>
    <row r="1933" spans="1:2" x14ac:dyDescent="0.25">
      <c r="A1933" s="25">
        <v>45372.173611111109</v>
      </c>
      <c r="B1933" s="3">
        <v>9.3937853949329408</v>
      </c>
    </row>
    <row r="1934" spans="1:2" x14ac:dyDescent="0.25">
      <c r="A1934" s="25">
        <v>45372.215277777781</v>
      </c>
      <c r="B1934" s="3">
        <v>9.1238599105812206</v>
      </c>
    </row>
    <row r="1935" spans="1:2" x14ac:dyDescent="0.25">
      <c r="A1935" s="25">
        <v>45372.256944444445</v>
      </c>
      <c r="B1935" s="3">
        <v>9.0139344262295094</v>
      </c>
    </row>
    <row r="1936" spans="1:2" x14ac:dyDescent="0.25">
      <c r="A1936" s="25">
        <v>45372.298611111109</v>
      </c>
      <c r="B1936" s="3">
        <v>8.8440089418777905</v>
      </c>
    </row>
    <row r="1937" spans="1:2" x14ac:dyDescent="0.25">
      <c r="A1937" s="25">
        <v>45372.340277777781</v>
      </c>
      <c r="B1937" s="3">
        <v>8.7940834575260798</v>
      </c>
    </row>
    <row r="1938" spans="1:2" x14ac:dyDescent="0.25">
      <c r="A1938" s="25">
        <v>45372.381944444445</v>
      </c>
      <c r="B1938" s="3">
        <v>8.7241579731743695</v>
      </c>
    </row>
    <row r="1939" spans="1:2" x14ac:dyDescent="0.25">
      <c r="A1939" s="25">
        <v>45372.423611111109</v>
      </c>
      <c r="B1939" s="3">
        <v>8.6842324888226496</v>
      </c>
    </row>
    <row r="1940" spans="1:2" x14ac:dyDescent="0.25">
      <c r="A1940" s="25">
        <v>45372.465277777781</v>
      </c>
      <c r="B1940" s="3">
        <v>8.6243070044709391</v>
      </c>
    </row>
    <row r="1941" spans="1:2" x14ac:dyDescent="0.25">
      <c r="A1941" s="25">
        <v>45372.506944444445</v>
      </c>
      <c r="B1941" s="3">
        <v>8.8743815201192202</v>
      </c>
    </row>
    <row r="1942" spans="1:2" x14ac:dyDescent="0.25">
      <c r="A1942" s="25">
        <v>45372.548611111109</v>
      </c>
      <c r="B1942" s="3">
        <v>8.8544560357675106</v>
      </c>
    </row>
    <row r="1943" spans="1:2" x14ac:dyDescent="0.25">
      <c r="A1943" s="25">
        <v>45372.590277777781</v>
      </c>
      <c r="B1943" s="3">
        <v>8.9845305514157996</v>
      </c>
    </row>
    <row r="1944" spans="1:2" x14ac:dyDescent="0.25">
      <c r="A1944" s="25">
        <v>45372.631944444445</v>
      </c>
      <c r="B1944" s="3">
        <v>9.0846050670640803</v>
      </c>
    </row>
    <row r="1945" spans="1:2" x14ac:dyDescent="0.25">
      <c r="A1945" s="25">
        <v>45372.673611111109</v>
      </c>
      <c r="B1945" s="3">
        <v>9.2046795827123695</v>
      </c>
    </row>
    <row r="1946" spans="1:2" x14ac:dyDescent="0.25">
      <c r="A1946" s="25">
        <v>45372.715277777781</v>
      </c>
      <c r="B1946" s="3">
        <v>9.3847540983606592</v>
      </c>
    </row>
    <row r="1947" spans="1:2" x14ac:dyDescent="0.25">
      <c r="A1947" s="25">
        <v>45372.756944444445</v>
      </c>
      <c r="B1947" s="3">
        <v>9.6748286140089395</v>
      </c>
    </row>
    <row r="1948" spans="1:2" x14ac:dyDescent="0.25">
      <c r="A1948" s="25">
        <v>45372.798611111109</v>
      </c>
      <c r="B1948" s="3">
        <v>9.6449031296572301</v>
      </c>
    </row>
    <row r="1949" spans="1:2" x14ac:dyDescent="0.25">
      <c r="A1949" s="25">
        <v>45372.840277777781</v>
      </c>
      <c r="B1949" s="3">
        <v>9.6849776453055103</v>
      </c>
    </row>
    <row r="1950" spans="1:2" x14ac:dyDescent="0.25">
      <c r="A1950" s="25">
        <v>45372.881944444445</v>
      </c>
      <c r="B1950" s="3">
        <v>9.6050521609538002</v>
      </c>
    </row>
    <row r="1951" spans="1:2" x14ac:dyDescent="0.25">
      <c r="A1951" s="25">
        <v>45372.923611111109</v>
      </c>
      <c r="B1951" s="3">
        <v>9.6051266766020902</v>
      </c>
    </row>
    <row r="1952" spans="1:2" x14ac:dyDescent="0.25">
      <c r="A1952" s="25">
        <v>45372.965277777781</v>
      </c>
      <c r="B1952" s="3">
        <v>9.6352011922503706</v>
      </c>
    </row>
    <row r="1953" spans="1:2" x14ac:dyDescent="0.25">
      <c r="A1953" s="25">
        <v>45373.006944444445</v>
      </c>
      <c r="B1953" s="3">
        <v>9.6152757078986593</v>
      </c>
    </row>
    <row r="1954" spans="1:2" x14ac:dyDescent="0.25">
      <c r="A1954" s="25">
        <v>45373.048611111109</v>
      </c>
      <c r="B1954" s="3">
        <v>9.5953502235469408</v>
      </c>
    </row>
    <row r="1955" spans="1:2" x14ac:dyDescent="0.25">
      <c r="A1955" s="25">
        <v>45373.090277777781</v>
      </c>
      <c r="B1955" s="3">
        <v>9.4954247391952293</v>
      </c>
    </row>
    <row r="1956" spans="1:2" x14ac:dyDescent="0.25">
      <c r="A1956" s="25">
        <v>45373.131944444445</v>
      </c>
      <c r="B1956" s="3">
        <v>9.6354992548435199</v>
      </c>
    </row>
    <row r="1957" spans="1:2" x14ac:dyDescent="0.25">
      <c r="A1957" s="25">
        <v>45373.173611111109</v>
      </c>
      <c r="B1957" s="3">
        <v>9.6955737704917997</v>
      </c>
    </row>
    <row r="1958" spans="1:2" x14ac:dyDescent="0.25">
      <c r="A1958" s="25">
        <v>45373.215277777781</v>
      </c>
      <c r="B1958" s="3">
        <v>9.51564828614009</v>
      </c>
    </row>
    <row r="1959" spans="1:2" x14ac:dyDescent="0.25">
      <c r="A1959" s="25">
        <v>45373.256944444445</v>
      </c>
      <c r="B1959" s="3">
        <v>9.4057228017883805</v>
      </c>
    </row>
    <row r="1960" spans="1:2" x14ac:dyDescent="0.25">
      <c r="A1960" s="25">
        <v>45373.298611111109</v>
      </c>
      <c r="B1960" s="3">
        <v>9.3657973174366607</v>
      </c>
    </row>
    <row r="1961" spans="1:2" x14ac:dyDescent="0.25">
      <c r="A1961" s="25">
        <v>45373.340277777781</v>
      </c>
      <c r="B1961" s="3">
        <v>9.2158718330849503</v>
      </c>
    </row>
    <row r="1962" spans="1:2" x14ac:dyDescent="0.25">
      <c r="A1962" s="25">
        <v>45373.381944444445</v>
      </c>
      <c r="B1962" s="3">
        <v>9.1859463487332302</v>
      </c>
    </row>
    <row r="1963" spans="1:2" x14ac:dyDescent="0.25">
      <c r="A1963" s="25">
        <v>45373.423611111109</v>
      </c>
      <c r="B1963" s="3">
        <v>9.1860208643815202</v>
      </c>
    </row>
    <row r="1964" spans="1:2" x14ac:dyDescent="0.25">
      <c r="A1964" s="25">
        <v>45373.465277777781</v>
      </c>
      <c r="B1964" s="3">
        <v>9.1260953800298097</v>
      </c>
    </row>
    <row r="1965" spans="1:2" x14ac:dyDescent="0.25">
      <c r="A1965" s="25">
        <v>45373.506944444445</v>
      </c>
      <c r="B1965" s="3">
        <v>9.0961698956780896</v>
      </c>
    </row>
    <row r="1966" spans="1:2" x14ac:dyDescent="0.25">
      <c r="A1966" s="25">
        <v>45373.548611111109</v>
      </c>
      <c r="B1966" s="3">
        <v>9.1062444113263794</v>
      </c>
    </row>
    <row r="1967" spans="1:2" x14ac:dyDescent="0.25">
      <c r="A1967" s="25">
        <v>45373.590277777781</v>
      </c>
      <c r="B1967" s="3">
        <v>9.0563189269746598</v>
      </c>
    </row>
    <row r="1968" spans="1:2" x14ac:dyDescent="0.25">
      <c r="A1968" s="25">
        <v>45373.631944444445</v>
      </c>
      <c r="B1968" s="3">
        <v>9.0663934426229496</v>
      </c>
    </row>
    <row r="1969" spans="1:2" x14ac:dyDescent="0.25">
      <c r="A1969" s="25">
        <v>45373.673611111109</v>
      </c>
      <c r="B1969" s="3">
        <v>9.1764679582712407</v>
      </c>
    </row>
    <row r="1970" spans="1:2" x14ac:dyDescent="0.25">
      <c r="A1970" s="25">
        <v>45373.715277777781</v>
      </c>
      <c r="B1970" s="3">
        <v>8.9065424739195205</v>
      </c>
    </row>
    <row r="1971" spans="1:2" x14ac:dyDescent="0.25">
      <c r="A1971" s="25">
        <v>45373.756944444445</v>
      </c>
      <c r="B1971" s="3">
        <v>9.09661698956781</v>
      </c>
    </row>
    <row r="1972" spans="1:2" x14ac:dyDescent="0.25">
      <c r="A1972" s="25">
        <v>45373.798611111109</v>
      </c>
      <c r="B1972" s="3">
        <v>9.2966915052160903</v>
      </c>
    </row>
    <row r="1973" spans="1:2" x14ac:dyDescent="0.25">
      <c r="A1973" s="25">
        <v>45373.840277777781</v>
      </c>
      <c r="B1973" s="3">
        <v>9.3567660208643808</v>
      </c>
    </row>
    <row r="1974" spans="1:2" x14ac:dyDescent="0.25">
      <c r="A1974" s="25">
        <v>45373.881944444445</v>
      </c>
      <c r="B1974" s="3">
        <v>9.1668405365126695</v>
      </c>
    </row>
    <row r="1975" spans="1:2" x14ac:dyDescent="0.25">
      <c r="A1975" s="25">
        <v>45373.923611111109</v>
      </c>
      <c r="B1975" s="3">
        <v>8.9969150521609507</v>
      </c>
    </row>
    <row r="1976" spans="1:2" x14ac:dyDescent="0.25">
      <c r="A1976" s="25">
        <v>45373.965277777781</v>
      </c>
      <c r="B1976" s="3">
        <v>9.1569895678092408</v>
      </c>
    </row>
    <row r="1977" spans="1:2" x14ac:dyDescent="0.25">
      <c r="A1977" s="25">
        <v>45374.006944444445</v>
      </c>
      <c r="B1977" s="3">
        <v>9.0070640834575304</v>
      </c>
    </row>
    <row r="1978" spans="1:2" x14ac:dyDescent="0.25">
      <c r="A1978" s="25">
        <v>45374.048611111109</v>
      </c>
      <c r="B1978" s="3">
        <v>9.1471385991058103</v>
      </c>
    </row>
    <row r="1979" spans="1:2" x14ac:dyDescent="0.25">
      <c r="A1979" s="25">
        <v>45374.090277777781</v>
      </c>
      <c r="B1979" s="3">
        <v>9.1372131147541005</v>
      </c>
    </row>
    <row r="1980" spans="1:2" x14ac:dyDescent="0.25">
      <c r="A1980" s="25">
        <v>45374.131944444445</v>
      </c>
      <c r="B1980" s="3">
        <v>8.9572876304023801</v>
      </c>
    </row>
    <row r="1981" spans="1:2" x14ac:dyDescent="0.25">
      <c r="A1981" s="25">
        <v>45374.173611111109</v>
      </c>
      <c r="B1981" s="3">
        <v>8.9173621460506691</v>
      </c>
    </row>
    <row r="1982" spans="1:2" x14ac:dyDescent="0.25">
      <c r="A1982" s="25">
        <v>45374.215277777781</v>
      </c>
      <c r="B1982" s="3">
        <v>8.9774366616989596</v>
      </c>
    </row>
    <row r="1983" spans="1:2" x14ac:dyDescent="0.25">
      <c r="A1983" s="25">
        <v>45374.256944444445</v>
      </c>
      <c r="B1983" s="3">
        <v>8.9375111773472398</v>
      </c>
    </row>
    <row r="1984" spans="1:2" x14ac:dyDescent="0.25">
      <c r="A1984" s="25">
        <v>45374.298611111109</v>
      </c>
      <c r="B1984" s="3">
        <v>9.0375856929955294</v>
      </c>
    </row>
    <row r="1985" spans="1:2" x14ac:dyDescent="0.25">
      <c r="A1985" s="25">
        <v>45374.340277777781</v>
      </c>
      <c r="B1985" s="3">
        <v>9.0776602086438203</v>
      </c>
    </row>
    <row r="1986" spans="1:2" x14ac:dyDescent="0.25">
      <c r="A1986" s="25">
        <v>45374.381944444445</v>
      </c>
      <c r="B1986" s="3">
        <v>9.1677347242920995</v>
      </c>
    </row>
    <row r="1987" spans="1:2" x14ac:dyDescent="0.25">
      <c r="A1987" s="25">
        <v>45374.423611111109</v>
      </c>
      <c r="B1987" s="3">
        <v>9.1178092399403905</v>
      </c>
    </row>
    <row r="1988" spans="1:2" x14ac:dyDescent="0.25">
      <c r="A1988" s="25">
        <v>45374.465277777781</v>
      </c>
      <c r="B1988" s="3">
        <v>9.1378837555886694</v>
      </c>
    </row>
    <row r="1989" spans="1:2" x14ac:dyDescent="0.25">
      <c r="A1989" s="25">
        <v>45374.506944444445</v>
      </c>
      <c r="B1989" s="3">
        <v>9.1179582712369598</v>
      </c>
    </row>
    <row r="1990" spans="1:2" x14ac:dyDescent="0.25">
      <c r="A1990" s="25">
        <v>45374.548611111109</v>
      </c>
      <c r="B1990" s="3">
        <v>9.0380327868852497</v>
      </c>
    </row>
    <row r="1991" spans="1:2" x14ac:dyDescent="0.25">
      <c r="A1991" s="25">
        <v>45374.590277777781</v>
      </c>
      <c r="B1991" s="3">
        <v>9.0381073025335308</v>
      </c>
    </row>
    <row r="1992" spans="1:2" x14ac:dyDescent="0.25">
      <c r="A1992" s="25">
        <v>45374.631944444445</v>
      </c>
      <c r="B1992" s="3">
        <v>9.1081818181818193</v>
      </c>
    </row>
    <row r="1993" spans="1:2" x14ac:dyDescent="0.25">
      <c r="A1993" s="25">
        <v>45374.673611111109</v>
      </c>
      <c r="B1993" s="3">
        <v>9.1182563338301001</v>
      </c>
    </row>
    <row r="1994" spans="1:2" x14ac:dyDescent="0.25">
      <c r="A1994" s="25">
        <v>45374.715277777781</v>
      </c>
      <c r="B1994" s="3">
        <v>9.2383308494783893</v>
      </c>
    </row>
    <row r="1995" spans="1:2" x14ac:dyDescent="0.25">
      <c r="A1995" s="25">
        <v>45374.756944444445</v>
      </c>
      <c r="B1995" s="3">
        <v>9.3284053651266792</v>
      </c>
    </row>
    <row r="1996" spans="1:2" x14ac:dyDescent="0.25">
      <c r="A1996" s="25">
        <v>45374.798611111109</v>
      </c>
      <c r="B1996" s="3">
        <v>9.4984798807749602</v>
      </c>
    </row>
    <row r="1997" spans="1:2" x14ac:dyDescent="0.25">
      <c r="A1997" s="25">
        <v>45374.840277777781</v>
      </c>
      <c r="B1997" s="3">
        <v>9.6385543964232507</v>
      </c>
    </row>
    <row r="1998" spans="1:2" x14ac:dyDescent="0.25">
      <c r="A1998" s="25">
        <v>45374.881944444445</v>
      </c>
      <c r="B1998" s="3">
        <v>9.8586289120715307</v>
      </c>
    </row>
    <row r="1999" spans="1:2" x14ac:dyDescent="0.25">
      <c r="A1999" s="25">
        <v>45374.923611111109</v>
      </c>
      <c r="B1999" s="3">
        <v>10.0887034277198</v>
      </c>
    </row>
    <row r="2000" spans="1:2" x14ac:dyDescent="0.25">
      <c r="A2000" s="25">
        <v>45374.965277777781</v>
      </c>
      <c r="B2000" s="3">
        <v>10.1187779433681</v>
      </c>
    </row>
    <row r="2001" spans="1:2" x14ac:dyDescent="0.25">
      <c r="A2001" s="25">
        <v>45375.006944444445</v>
      </c>
      <c r="B2001" s="3">
        <v>10.2888524590164</v>
      </c>
    </row>
    <row r="2002" spans="1:2" x14ac:dyDescent="0.25">
      <c r="A2002" s="25">
        <v>45375.048611111109</v>
      </c>
      <c r="B2002" s="3">
        <v>10.4889269746647</v>
      </c>
    </row>
    <row r="2003" spans="1:2" x14ac:dyDescent="0.25">
      <c r="A2003" s="25">
        <v>45375.090277777781</v>
      </c>
      <c r="B2003" s="3">
        <v>10.289001490313</v>
      </c>
    </row>
    <row r="2004" spans="1:2" x14ac:dyDescent="0.25">
      <c r="A2004" s="25">
        <v>45375.131944444445</v>
      </c>
      <c r="B2004" s="3">
        <v>10.3090760059613</v>
      </c>
    </row>
    <row r="2005" spans="1:2" x14ac:dyDescent="0.25">
      <c r="A2005" s="25">
        <v>45375.173611111109</v>
      </c>
      <c r="B2005" s="3">
        <v>10.249150521609501</v>
      </c>
    </row>
    <row r="2006" spans="1:2" x14ac:dyDescent="0.25">
      <c r="A2006" s="25">
        <v>45375.215277777781</v>
      </c>
      <c r="B2006" s="3">
        <v>10.2292250372578</v>
      </c>
    </row>
    <row r="2007" spans="1:2" x14ac:dyDescent="0.25">
      <c r="A2007" s="25">
        <v>45375.256944444445</v>
      </c>
      <c r="B2007" s="3">
        <v>10.149299552906101</v>
      </c>
    </row>
    <row r="2008" spans="1:2" x14ac:dyDescent="0.25">
      <c r="A2008" s="25">
        <v>45375.298611111109</v>
      </c>
      <c r="B2008" s="3">
        <v>9.8993740685543994</v>
      </c>
    </row>
    <row r="2009" spans="1:2" x14ac:dyDescent="0.25">
      <c r="A2009" s="25">
        <v>45375.340277777781</v>
      </c>
      <c r="B2009" s="3">
        <v>9.7594485842026799</v>
      </c>
    </row>
    <row r="2010" spans="1:2" x14ac:dyDescent="0.25">
      <c r="A2010" s="25">
        <v>45375.381944444445</v>
      </c>
      <c r="B2010" s="3">
        <v>9.7495230998509701</v>
      </c>
    </row>
    <row r="2011" spans="1:2" x14ac:dyDescent="0.25">
      <c r="A2011" s="25">
        <v>45375.423611111109</v>
      </c>
      <c r="B2011" s="3">
        <v>9.6995976154992505</v>
      </c>
    </row>
    <row r="2012" spans="1:2" x14ac:dyDescent="0.25">
      <c r="A2012" s="25">
        <v>45375.465277777781</v>
      </c>
      <c r="B2012" s="3">
        <v>9.7596721311475392</v>
      </c>
    </row>
    <row r="2013" spans="1:2" x14ac:dyDescent="0.25">
      <c r="A2013" s="25">
        <v>45375.506944444445</v>
      </c>
      <c r="B2013" s="3">
        <v>9.7497466467958294</v>
      </c>
    </row>
    <row r="2014" spans="1:2" x14ac:dyDescent="0.25">
      <c r="A2014" s="25">
        <v>45375.548611111109</v>
      </c>
      <c r="B2014" s="3">
        <v>9.6998211624441097</v>
      </c>
    </row>
    <row r="2015" spans="1:2" x14ac:dyDescent="0.25">
      <c r="A2015" s="25">
        <v>45375.590277777781</v>
      </c>
      <c r="B2015" s="3">
        <v>9.7198956780923993</v>
      </c>
    </row>
    <row r="2016" spans="1:2" x14ac:dyDescent="0.25">
      <c r="A2016" s="25">
        <v>45375.631944444445</v>
      </c>
      <c r="B2016" s="3">
        <v>9.7199701937406893</v>
      </c>
    </row>
    <row r="2017" spans="1:2" x14ac:dyDescent="0.25">
      <c r="A2017" s="25">
        <v>45375.673611111109</v>
      </c>
      <c r="B2017" s="3">
        <v>9.8100447093889702</v>
      </c>
    </row>
    <row r="2018" spans="1:2" x14ac:dyDescent="0.25">
      <c r="A2018" s="25">
        <v>45375.715277777781</v>
      </c>
      <c r="B2018" s="3">
        <v>9.9601192250372605</v>
      </c>
    </row>
    <row r="2019" spans="1:2" x14ac:dyDescent="0.25">
      <c r="A2019" s="25">
        <v>45375.756944444445</v>
      </c>
      <c r="B2019" s="3">
        <v>10.050193740685501</v>
      </c>
    </row>
    <row r="2020" spans="1:2" x14ac:dyDescent="0.25">
      <c r="A2020" s="25">
        <v>45375.798611111109</v>
      </c>
      <c r="B2020" s="3">
        <v>10.0402682563338</v>
      </c>
    </row>
    <row r="2021" spans="1:2" x14ac:dyDescent="0.25">
      <c r="A2021" s="25">
        <v>45375.840277777781</v>
      </c>
      <c r="B2021" s="3">
        <v>10.080342771982099</v>
      </c>
    </row>
    <row r="2022" spans="1:2" x14ac:dyDescent="0.25">
      <c r="A2022" s="25">
        <v>45375.881944444445</v>
      </c>
      <c r="B2022" s="3">
        <v>10.050417287630401</v>
      </c>
    </row>
    <row r="2023" spans="1:2" x14ac:dyDescent="0.25">
      <c r="A2023" s="25">
        <v>45375.923611111109</v>
      </c>
      <c r="B2023" s="3">
        <v>10.1204918032787</v>
      </c>
    </row>
    <row r="2024" spans="1:2" x14ac:dyDescent="0.25">
      <c r="A2024" s="25">
        <v>45375.965277777781</v>
      </c>
      <c r="B2024" s="3">
        <v>10.310566318927</v>
      </c>
    </row>
    <row r="2025" spans="1:2" x14ac:dyDescent="0.25">
      <c r="A2025" s="25">
        <v>45376.006944444445</v>
      </c>
      <c r="B2025" s="3">
        <v>10.2406408345753</v>
      </c>
    </row>
    <row r="2026" spans="1:2" x14ac:dyDescent="0.25">
      <c r="A2026" s="25">
        <v>45376.048611111109</v>
      </c>
      <c r="B2026" s="3">
        <v>10.280715350223501</v>
      </c>
    </row>
    <row r="2027" spans="1:2" x14ac:dyDescent="0.25">
      <c r="A2027" s="25">
        <v>45376.090277777781</v>
      </c>
      <c r="B2027" s="3">
        <v>10.050789865871799</v>
      </c>
    </row>
    <row r="2028" spans="1:2" x14ac:dyDescent="0.25">
      <c r="A2028" s="25">
        <v>45376.131944444445</v>
      </c>
      <c r="B2028" s="3">
        <v>9.9408643815201199</v>
      </c>
    </row>
    <row r="2029" spans="1:2" x14ac:dyDescent="0.25">
      <c r="A2029" s="25">
        <v>45376.173611111109</v>
      </c>
      <c r="B2029" s="3">
        <v>10.0809388971684</v>
      </c>
    </row>
    <row r="2030" spans="1:2" x14ac:dyDescent="0.25">
      <c r="A2030" s="25">
        <v>45376.215277777781</v>
      </c>
      <c r="B2030" s="3">
        <v>9.9610134128166905</v>
      </c>
    </row>
    <row r="2031" spans="1:2" x14ac:dyDescent="0.25">
      <c r="A2031" s="25">
        <v>45376.256944444445</v>
      </c>
      <c r="B2031" s="3">
        <v>9.8210879284649799</v>
      </c>
    </row>
    <row r="2032" spans="1:2" x14ac:dyDescent="0.25">
      <c r="A2032" s="25">
        <v>45376.298611111109</v>
      </c>
      <c r="B2032" s="3">
        <v>9.8111624441132594</v>
      </c>
    </row>
    <row r="2033" spans="1:2" x14ac:dyDescent="0.25">
      <c r="A2033" s="25">
        <v>45376.340277777781</v>
      </c>
      <c r="B2033" s="3">
        <v>9.7212369597615496</v>
      </c>
    </row>
    <row r="2034" spans="1:2" x14ac:dyDescent="0.25">
      <c r="A2034" s="25">
        <v>45376.381944444445</v>
      </c>
      <c r="B2034" s="3">
        <v>9.6813114754098404</v>
      </c>
    </row>
    <row r="2035" spans="1:2" x14ac:dyDescent="0.25">
      <c r="A2035" s="25">
        <v>45376.423611111109</v>
      </c>
      <c r="B2035" s="3">
        <v>9.4713859910581206</v>
      </c>
    </row>
    <row r="2036" spans="1:2" x14ac:dyDescent="0.25">
      <c r="A2036" s="25">
        <v>45376.465277777781</v>
      </c>
      <c r="B2036" s="3">
        <v>9.4014605067064103</v>
      </c>
    </row>
    <row r="2037" spans="1:2" x14ac:dyDescent="0.25">
      <c r="A2037" s="25">
        <v>45376.506944444445</v>
      </c>
      <c r="B2037" s="3">
        <v>9.4315350223546908</v>
      </c>
    </row>
    <row r="2038" spans="1:2" x14ac:dyDescent="0.25">
      <c r="A2038" s="25">
        <v>45376.548611111109</v>
      </c>
      <c r="B2038" s="3">
        <v>9.4116095380029794</v>
      </c>
    </row>
    <row r="2039" spans="1:2" x14ac:dyDescent="0.25">
      <c r="A2039" s="25">
        <v>45376.590277777781</v>
      </c>
      <c r="B2039" s="3">
        <v>9.4116840536512694</v>
      </c>
    </row>
    <row r="2040" spans="1:2" x14ac:dyDescent="0.25">
      <c r="A2040" s="25">
        <v>45376.631944444445</v>
      </c>
      <c r="B2040" s="3">
        <v>9.4917585692995505</v>
      </c>
    </row>
    <row r="2041" spans="1:2" x14ac:dyDescent="0.25">
      <c r="A2041" s="25">
        <v>45376.673611111109</v>
      </c>
      <c r="B2041" s="3">
        <v>9.5318330849478397</v>
      </c>
    </row>
    <row r="2042" spans="1:2" x14ac:dyDescent="0.25">
      <c r="A2042" s="25">
        <v>45376.715277777781</v>
      </c>
      <c r="B2042" s="3">
        <v>9.5719076005961305</v>
      </c>
    </row>
    <row r="2043" spans="1:2" x14ac:dyDescent="0.25">
      <c r="A2043" s="25">
        <v>45376.756944444445</v>
      </c>
      <c r="B2043" s="3">
        <v>9.6319821162444104</v>
      </c>
    </row>
    <row r="2044" spans="1:2" x14ac:dyDescent="0.25">
      <c r="A2044" s="25">
        <v>45376.798611111109</v>
      </c>
      <c r="B2044" s="3">
        <v>9.7420566318926998</v>
      </c>
    </row>
    <row r="2045" spans="1:2" x14ac:dyDescent="0.25">
      <c r="A2045" s="25">
        <v>45376.840277777781</v>
      </c>
      <c r="B2045" s="3">
        <v>9.6921311475409802</v>
      </c>
    </row>
    <row r="2046" spans="1:2" x14ac:dyDescent="0.25">
      <c r="A2046" s="25">
        <v>45376.881944444445</v>
      </c>
      <c r="B2046" s="3">
        <v>9.4722056631892695</v>
      </c>
    </row>
    <row r="2047" spans="1:2" x14ac:dyDescent="0.25">
      <c r="A2047" s="25">
        <v>45376.923611111109</v>
      </c>
      <c r="B2047" s="3">
        <v>9.2122801788375597</v>
      </c>
    </row>
    <row r="2048" spans="1:2" x14ac:dyDescent="0.25">
      <c r="A2048" s="25">
        <v>45376.965277777781</v>
      </c>
      <c r="B2048" s="3">
        <v>9.0923546944858398</v>
      </c>
    </row>
    <row r="2049" spans="1:2" x14ac:dyDescent="0.25">
      <c r="A2049" s="25">
        <v>45377.006944444445</v>
      </c>
      <c r="B2049" s="3">
        <v>9.2024292101341292</v>
      </c>
    </row>
    <row r="2050" spans="1:2" x14ac:dyDescent="0.25">
      <c r="A2050" s="25">
        <v>45377.048611111109</v>
      </c>
      <c r="B2050" s="3">
        <v>9.1925037257824105</v>
      </c>
    </row>
    <row r="2051" spans="1:2" x14ac:dyDescent="0.25">
      <c r="A2051" s="25">
        <v>45377.090277777781</v>
      </c>
      <c r="B2051" s="3">
        <v>8.8725782414307002</v>
      </c>
    </row>
    <row r="2052" spans="1:2" x14ac:dyDescent="0.25">
      <c r="A2052" s="25">
        <v>45377.131944444445</v>
      </c>
      <c r="B2052" s="3">
        <v>8.8626527570789904</v>
      </c>
    </row>
    <row r="2053" spans="1:2" x14ac:dyDescent="0.25">
      <c r="A2053" s="25">
        <v>45377.173611111109</v>
      </c>
      <c r="B2053" s="3">
        <v>8.7427272727272705</v>
      </c>
    </row>
    <row r="2054" spans="1:2" x14ac:dyDescent="0.25">
      <c r="A2054" s="25">
        <v>45377.215277777781</v>
      </c>
      <c r="B2054" s="3">
        <v>8.7328017883755606</v>
      </c>
    </row>
    <row r="2055" spans="1:2" x14ac:dyDescent="0.25">
      <c r="A2055" s="25">
        <v>45377.256944444445</v>
      </c>
      <c r="B2055" s="3">
        <v>8.7428763040238504</v>
      </c>
    </row>
    <row r="2056" spans="1:2" x14ac:dyDescent="0.25">
      <c r="A2056" s="25">
        <v>45377.298611111109</v>
      </c>
      <c r="B2056" s="3">
        <v>8.6729508196721294</v>
      </c>
    </row>
    <row r="2057" spans="1:2" x14ac:dyDescent="0.25">
      <c r="A2057" s="25">
        <v>45377.340277777781</v>
      </c>
      <c r="B2057" s="3">
        <v>8.4630253353204203</v>
      </c>
    </row>
    <row r="2058" spans="1:2" x14ac:dyDescent="0.25">
      <c r="A2058" s="25">
        <v>45377.381944444445</v>
      </c>
      <c r="B2058" s="3">
        <v>7.9930998509686999</v>
      </c>
    </row>
    <row r="2059" spans="1:2" x14ac:dyDescent="0.25">
      <c r="A2059" s="25">
        <v>45377.423611111109</v>
      </c>
      <c r="B2059" s="3">
        <v>7.0131743666169903</v>
      </c>
    </row>
    <row r="2060" spans="1:2" x14ac:dyDescent="0.25">
      <c r="A2060" s="25">
        <v>45377.465277777781</v>
      </c>
      <c r="B2060" s="3">
        <v>6.4732488822652803</v>
      </c>
    </row>
    <row r="2061" spans="1:2" x14ac:dyDescent="0.25">
      <c r="A2061" s="25">
        <v>45377.506944444445</v>
      </c>
      <c r="B2061" s="3">
        <v>6.20332339791356</v>
      </c>
    </row>
    <row r="2062" spans="1:2" x14ac:dyDescent="0.25">
      <c r="A2062" s="25">
        <v>45377.548611111109</v>
      </c>
      <c r="B2062" s="3">
        <v>6.3433979135618497</v>
      </c>
    </row>
    <row r="2063" spans="1:2" x14ac:dyDescent="0.25">
      <c r="A2063" s="25">
        <v>45377.590277777781</v>
      </c>
      <c r="B2063" s="3">
        <v>6.8634724292101303</v>
      </c>
    </row>
    <row r="2064" spans="1:2" x14ac:dyDescent="0.25">
      <c r="A2064" s="25">
        <v>45377.631944444445</v>
      </c>
      <c r="B2064" s="3">
        <v>7.3135469448584196</v>
      </c>
    </row>
    <row r="2065" spans="1:2" x14ac:dyDescent="0.25">
      <c r="A2065" s="25">
        <v>45377.673611111109</v>
      </c>
      <c r="B2065" s="3">
        <v>7.6136214605067103</v>
      </c>
    </row>
    <row r="2066" spans="1:2" x14ac:dyDescent="0.25">
      <c r="A2066" s="25">
        <v>45377.715277777781</v>
      </c>
      <c r="B2066" s="3">
        <v>7.9236959761549901</v>
      </c>
    </row>
    <row r="2067" spans="1:2" x14ac:dyDescent="0.25">
      <c r="A2067" s="25">
        <v>45377.756944444445</v>
      </c>
      <c r="B2067" s="3">
        <v>8.1137704918032796</v>
      </c>
    </row>
    <row r="2068" spans="1:2" x14ac:dyDescent="0.25">
      <c r="A2068" s="25">
        <v>45377.798611111109</v>
      </c>
      <c r="B2068" s="3">
        <v>8.2738450074515608</v>
      </c>
    </row>
    <row r="2069" spans="1:2" x14ac:dyDescent="0.25">
      <c r="A2069" s="25">
        <v>45377.840277777781</v>
      </c>
      <c r="B2069" s="3">
        <v>8.3639195230998507</v>
      </c>
    </row>
    <row r="2070" spans="1:2" x14ac:dyDescent="0.25">
      <c r="A2070" s="25">
        <v>45377.881944444445</v>
      </c>
      <c r="B2070" s="3">
        <v>8.7839940387481406</v>
      </c>
    </row>
    <row r="2071" spans="1:2" x14ac:dyDescent="0.25">
      <c r="A2071" s="25">
        <v>45377.923611111109</v>
      </c>
      <c r="B2071" s="3">
        <v>9.0040685543964205</v>
      </c>
    </row>
    <row r="2072" spans="1:2" x14ac:dyDescent="0.25">
      <c r="A2072" s="25">
        <v>45377.965277777781</v>
      </c>
      <c r="B2072" s="3">
        <v>9.0341430700447098</v>
      </c>
    </row>
    <row r="2073" spans="1:2" x14ac:dyDescent="0.25">
      <c r="A2073" s="25">
        <v>45378.006944444445</v>
      </c>
      <c r="B2073" s="3">
        <v>9.1142175856929892</v>
      </c>
    </row>
    <row r="2074" spans="1:2" x14ac:dyDescent="0.25">
      <c r="A2074" s="25">
        <v>45378.048611111109</v>
      </c>
      <c r="B2074" s="3">
        <v>9.1942921013412793</v>
      </c>
    </row>
    <row r="2075" spans="1:2" x14ac:dyDescent="0.25">
      <c r="A2075" s="25">
        <v>45378.090277777781</v>
      </c>
      <c r="B2075" s="3">
        <v>9.2243666169895704</v>
      </c>
    </row>
    <row r="2076" spans="1:2" x14ac:dyDescent="0.25">
      <c r="A2076" s="25">
        <v>45378.131944444445</v>
      </c>
      <c r="B2076" s="3">
        <v>9.1944411326378503</v>
      </c>
    </row>
    <row r="2077" spans="1:2" x14ac:dyDescent="0.25">
      <c r="A2077" s="25">
        <v>45378.173611111109</v>
      </c>
      <c r="B2077" s="3">
        <v>9.1345156482861398</v>
      </c>
    </row>
    <row r="2078" spans="1:2" x14ac:dyDescent="0.25">
      <c r="A2078" s="25">
        <v>45378.215277777781</v>
      </c>
      <c r="B2078" s="3">
        <v>9.0645901639344295</v>
      </c>
    </row>
    <row r="2079" spans="1:2" x14ac:dyDescent="0.25">
      <c r="A2079" s="25">
        <v>45378.256944444445</v>
      </c>
      <c r="B2079" s="3">
        <v>8.9846646795827105</v>
      </c>
    </row>
    <row r="2080" spans="1:2" x14ac:dyDescent="0.25">
      <c r="A2080" s="25">
        <v>45378.298611111109</v>
      </c>
      <c r="B2080" s="3">
        <v>8.9147391952310002</v>
      </c>
    </row>
    <row r="2081" spans="1:2" x14ac:dyDescent="0.25">
      <c r="A2081" s="25">
        <v>45378.340277777781</v>
      </c>
      <c r="B2081" s="3">
        <v>8.8748137108792804</v>
      </c>
    </row>
    <row r="2082" spans="1:2" x14ac:dyDescent="0.25">
      <c r="A2082" s="25">
        <v>45378.381944444445</v>
      </c>
      <c r="B2082" s="3">
        <v>8.8448882265275692</v>
      </c>
    </row>
    <row r="2083" spans="1:2" x14ac:dyDescent="0.25">
      <c r="A2083" s="25">
        <v>45378.423611111109</v>
      </c>
      <c r="B2083" s="3">
        <v>8.8149627421758598</v>
      </c>
    </row>
    <row r="2084" spans="1:2" x14ac:dyDescent="0.25">
      <c r="A2084" s="25">
        <v>45378.465277777781</v>
      </c>
      <c r="B2084" s="3">
        <v>8.8650372578241399</v>
      </c>
    </row>
    <row r="2085" spans="1:2" x14ac:dyDescent="0.25">
      <c r="A2085" s="25">
        <v>45378.506944444445</v>
      </c>
      <c r="B2085" s="3">
        <v>8.9351117734724301</v>
      </c>
    </row>
    <row r="2086" spans="1:2" x14ac:dyDescent="0.25">
      <c r="A2086" s="25">
        <v>45378.548611111109</v>
      </c>
      <c r="B2086" s="3">
        <v>9.0051862891207204</v>
      </c>
    </row>
    <row r="2087" spans="1:2" x14ac:dyDescent="0.25">
      <c r="A2087" s="25">
        <v>45378.590277777781</v>
      </c>
      <c r="B2087" s="3">
        <v>9.1652608047689998</v>
      </c>
    </row>
    <row r="2088" spans="1:2" x14ac:dyDescent="0.25">
      <c r="A2088" s="25">
        <v>45378.631944444445</v>
      </c>
      <c r="B2088" s="3">
        <v>9.2753353204172893</v>
      </c>
    </row>
    <row r="2089" spans="1:2" x14ac:dyDescent="0.25">
      <c r="A2089" s="25">
        <v>45378.673611111109</v>
      </c>
      <c r="B2089" s="3">
        <v>9.4354098360655705</v>
      </c>
    </row>
    <row r="2090" spans="1:2" x14ac:dyDescent="0.25">
      <c r="A2090" s="25">
        <v>45378.715277777781</v>
      </c>
      <c r="B2090" s="3">
        <v>9.6854843517138605</v>
      </c>
    </row>
    <row r="2091" spans="1:2" x14ac:dyDescent="0.25">
      <c r="A2091" s="25">
        <v>45378.756944444445</v>
      </c>
      <c r="B2091" s="3">
        <v>9.7855588673621501</v>
      </c>
    </row>
    <row r="2092" spans="1:2" x14ac:dyDescent="0.25">
      <c r="A2092" s="25">
        <v>45378.798611111109</v>
      </c>
      <c r="B2092" s="3">
        <v>9.9056333830104304</v>
      </c>
    </row>
    <row r="2093" spans="1:2" x14ac:dyDescent="0.25">
      <c r="A2093" s="25">
        <v>45378.840277777781</v>
      </c>
      <c r="B2093" s="3">
        <v>10.075707898658701</v>
      </c>
    </row>
    <row r="2094" spans="1:2" x14ac:dyDescent="0.25">
      <c r="A2094" s="25">
        <v>45378.881944444445</v>
      </c>
      <c r="B2094" s="3">
        <v>10.095782414306999</v>
      </c>
    </row>
    <row r="2095" spans="1:2" x14ac:dyDescent="0.25">
      <c r="A2095" s="25">
        <v>45378.923611111109</v>
      </c>
      <c r="B2095" s="3">
        <v>10.135856929955301</v>
      </c>
    </row>
    <row r="2096" spans="1:2" x14ac:dyDescent="0.25">
      <c r="A2096" s="25">
        <v>45378.965277777781</v>
      </c>
      <c r="B2096" s="3">
        <v>10.2159314456036</v>
      </c>
    </row>
    <row r="2097" spans="1:2" x14ac:dyDescent="0.25">
      <c r="A2097" s="25">
        <v>45379.006944444445</v>
      </c>
      <c r="B2097" s="3">
        <v>10.2960059612519</v>
      </c>
    </row>
    <row r="2098" spans="1:2" x14ac:dyDescent="0.25">
      <c r="A2098" s="25">
        <v>45379.048611111109</v>
      </c>
      <c r="B2098" s="3">
        <v>10.146080476900099</v>
      </c>
    </row>
    <row r="2099" spans="1:2" x14ac:dyDescent="0.25">
      <c r="A2099" s="25">
        <v>45379.090277777781</v>
      </c>
      <c r="B2099" s="3">
        <v>10.0461549925484</v>
      </c>
    </row>
    <row r="2100" spans="1:2" x14ac:dyDescent="0.25">
      <c r="A2100" s="25">
        <v>45379.131944444445</v>
      </c>
      <c r="B2100" s="3">
        <v>9.9462295081967191</v>
      </c>
    </row>
    <row r="2101" spans="1:2" x14ac:dyDescent="0.25">
      <c r="A2101" s="25">
        <v>45379.173611111109</v>
      </c>
      <c r="B2101" s="3">
        <v>9.8963040238450102</v>
      </c>
    </row>
    <row r="2102" spans="1:2" x14ac:dyDescent="0.25">
      <c r="A2102" s="25">
        <v>45379.215277777781</v>
      </c>
      <c r="B2102" s="3">
        <v>9.7963785394932898</v>
      </c>
    </row>
    <row r="2103" spans="1:2" x14ac:dyDescent="0.25">
      <c r="A2103" s="25">
        <v>45379.256944444445</v>
      </c>
      <c r="B2103" s="3">
        <v>9.7264530551415795</v>
      </c>
    </row>
    <row r="2104" spans="1:2" x14ac:dyDescent="0.25">
      <c r="A2104" s="25">
        <v>45379.298611111109</v>
      </c>
      <c r="B2104" s="3">
        <v>9.7165275707898697</v>
      </c>
    </row>
    <row r="2105" spans="1:2" x14ac:dyDescent="0.25">
      <c r="A2105" s="25">
        <v>45379.340277777781</v>
      </c>
      <c r="B2105" s="3">
        <v>9.6566020864381503</v>
      </c>
    </row>
    <row r="2106" spans="1:2" x14ac:dyDescent="0.25">
      <c r="A2106" s="25">
        <v>45379.381944444445</v>
      </c>
      <c r="B2106" s="3">
        <v>9.6266766020864392</v>
      </c>
    </row>
    <row r="2107" spans="1:2" x14ac:dyDescent="0.25">
      <c r="A2107" s="25">
        <v>45379.423611111109</v>
      </c>
      <c r="B2107" s="3">
        <v>9.6167511177347205</v>
      </c>
    </row>
    <row r="2108" spans="1:2" x14ac:dyDescent="0.25">
      <c r="A2108" s="25">
        <v>45379.465277777781</v>
      </c>
      <c r="B2108" s="3">
        <v>9.6768256333830092</v>
      </c>
    </row>
    <row r="2109" spans="1:2" x14ac:dyDescent="0.25">
      <c r="A2109" s="25">
        <v>45379.506944444445</v>
      </c>
      <c r="B2109" s="3">
        <v>9.7169001490313001</v>
      </c>
    </row>
    <row r="2110" spans="1:2" x14ac:dyDescent="0.25">
      <c r="A2110" s="25">
        <v>45379.548611111109</v>
      </c>
      <c r="B2110" s="3">
        <v>9.7769746646795799</v>
      </c>
    </row>
    <row r="2111" spans="1:2" x14ac:dyDescent="0.25">
      <c r="A2111" s="25">
        <v>45379.590277777781</v>
      </c>
      <c r="B2111" s="3">
        <v>9.8470491803278701</v>
      </c>
    </row>
    <row r="2112" spans="1:2" x14ac:dyDescent="0.25">
      <c r="A2112" s="25">
        <v>45379.631944444445</v>
      </c>
      <c r="B2112" s="3">
        <v>9.9171236959761604</v>
      </c>
    </row>
    <row r="2113" spans="1:2" x14ac:dyDescent="0.25">
      <c r="A2113" s="25">
        <v>45379.673611111109</v>
      </c>
      <c r="B2113" s="3">
        <v>10.147198211624399</v>
      </c>
    </row>
    <row r="2114" spans="1:2" x14ac:dyDescent="0.25">
      <c r="A2114" s="25">
        <v>45379.715277777781</v>
      </c>
      <c r="B2114" s="3">
        <v>10.357272727272701</v>
      </c>
    </row>
    <row r="2115" spans="1:2" x14ac:dyDescent="0.25">
      <c r="A2115" s="25">
        <v>45379.756944444445</v>
      </c>
      <c r="B2115" s="3">
        <v>10.467347242921001</v>
      </c>
    </row>
    <row r="2116" spans="1:2" x14ac:dyDescent="0.25">
      <c r="A2116" s="25">
        <v>45379.798611111109</v>
      </c>
      <c r="B2116" s="3">
        <v>10.427421758569301</v>
      </c>
    </row>
    <row r="2117" spans="1:2" x14ac:dyDescent="0.25">
      <c r="A2117" s="25">
        <v>45379.840277777781</v>
      </c>
      <c r="B2117" s="3">
        <v>10.287496274217601</v>
      </c>
    </row>
    <row r="2118" spans="1:2" x14ac:dyDescent="0.25">
      <c r="A2118" s="25">
        <v>45379.881944444445</v>
      </c>
      <c r="B2118" s="3">
        <v>10.0975707898659</v>
      </c>
    </row>
    <row r="2119" spans="1:2" x14ac:dyDescent="0.25">
      <c r="A2119" s="25">
        <v>45379.923611111109</v>
      </c>
      <c r="B2119" s="3">
        <v>10.007645305514201</v>
      </c>
    </row>
    <row r="2120" spans="1:2" x14ac:dyDescent="0.25">
      <c r="A2120" s="25">
        <v>45379.965277777781</v>
      </c>
      <c r="B2120" s="3">
        <v>10.047719821162399</v>
      </c>
    </row>
    <row r="2121" spans="1:2" x14ac:dyDescent="0.25">
      <c r="A2121" s="25">
        <v>45380.006944444445</v>
      </c>
      <c r="B2121" s="3">
        <v>10.097794336810701</v>
      </c>
    </row>
    <row r="2122" spans="1:2" x14ac:dyDescent="0.25">
      <c r="A2122" s="25">
        <v>45380.048611111109</v>
      </c>
      <c r="B2122" s="3">
        <v>9.96786885245902</v>
      </c>
    </row>
    <row r="2123" spans="1:2" x14ac:dyDescent="0.25">
      <c r="A2123" s="25">
        <v>45380.090277777781</v>
      </c>
      <c r="B2123" s="3">
        <v>9.9779433681073009</v>
      </c>
    </row>
    <row r="2124" spans="1:2" x14ac:dyDescent="0.25">
      <c r="A2124" s="25">
        <v>45380.131944444445</v>
      </c>
      <c r="B2124" s="3">
        <v>10.0280178837556</v>
      </c>
    </row>
    <row r="2125" spans="1:2" x14ac:dyDescent="0.25">
      <c r="A2125" s="25">
        <v>45380.173611111109</v>
      </c>
      <c r="B2125" s="3">
        <v>9.8980923994038701</v>
      </c>
    </row>
    <row r="2126" spans="1:2" x14ac:dyDescent="0.25">
      <c r="A2126" s="25">
        <v>45380.215277777781</v>
      </c>
      <c r="B2126" s="3">
        <v>9.8681669150521607</v>
      </c>
    </row>
    <row r="2127" spans="1:2" x14ac:dyDescent="0.25">
      <c r="A2127" s="25">
        <v>45380.256944444445</v>
      </c>
      <c r="B2127" s="3">
        <v>9.8082414307004502</v>
      </c>
    </row>
    <row r="2128" spans="1:2" x14ac:dyDescent="0.25">
      <c r="A2128" s="25">
        <v>45380.298611111109</v>
      </c>
      <c r="B2128" s="3">
        <v>9.8883159463487296</v>
      </c>
    </row>
    <row r="2129" spans="1:2" x14ac:dyDescent="0.25">
      <c r="A2129" s="25">
        <v>45380.340277777781</v>
      </c>
      <c r="B2129" s="3">
        <v>9.7683904619970203</v>
      </c>
    </row>
    <row r="2130" spans="1:2" x14ac:dyDescent="0.25">
      <c r="A2130" s="25">
        <v>45380.381944444445</v>
      </c>
      <c r="B2130" s="3">
        <v>9.7784649776452994</v>
      </c>
    </row>
    <row r="2131" spans="1:2" x14ac:dyDescent="0.25">
      <c r="A2131" s="25">
        <v>45380.423611111109</v>
      </c>
      <c r="B2131" s="3">
        <v>9.6585394932935902</v>
      </c>
    </row>
    <row r="2132" spans="1:2" x14ac:dyDescent="0.25">
      <c r="A2132" s="25">
        <v>45380.465277777781</v>
      </c>
      <c r="B2132" s="3">
        <v>9.6286140089418808</v>
      </c>
    </row>
    <row r="2133" spans="1:2" x14ac:dyDescent="0.25">
      <c r="A2133" s="25">
        <v>45380.506944444445</v>
      </c>
      <c r="B2133" s="3">
        <v>9.5086885245901591</v>
      </c>
    </row>
    <row r="2134" spans="1:2" x14ac:dyDescent="0.25">
      <c r="A2134" s="25">
        <v>45380.548611111109</v>
      </c>
      <c r="B2134" s="3">
        <v>9.5387630402384502</v>
      </c>
    </row>
    <row r="2135" spans="1:2" x14ac:dyDescent="0.25">
      <c r="A2135" s="25">
        <v>45380.590277777781</v>
      </c>
      <c r="B2135" s="3">
        <v>9.6388375558867398</v>
      </c>
    </row>
    <row r="2136" spans="1:2" x14ac:dyDescent="0.25">
      <c r="A2136" s="25">
        <v>45380.631944444445</v>
      </c>
      <c r="B2136" s="3">
        <v>9.8089120715350209</v>
      </c>
    </row>
    <row r="2137" spans="1:2" x14ac:dyDescent="0.25">
      <c r="A2137" s="25">
        <v>45380.673611111109</v>
      </c>
      <c r="B2137" s="3">
        <v>10.018986587183299</v>
      </c>
    </row>
    <row r="2138" spans="1:2" x14ac:dyDescent="0.25">
      <c r="A2138" s="25">
        <v>45380.715277777781</v>
      </c>
      <c r="B2138" s="3">
        <v>10.229061102831601</v>
      </c>
    </row>
    <row r="2139" spans="1:2" x14ac:dyDescent="0.25">
      <c r="A2139" s="25">
        <v>45380.756944444445</v>
      </c>
      <c r="B2139" s="3">
        <v>10.3891356184799</v>
      </c>
    </row>
    <row r="2140" spans="1:2" x14ac:dyDescent="0.25">
      <c r="A2140" s="25">
        <v>45380.798611111109</v>
      </c>
      <c r="B2140" s="3">
        <v>10.4092101341282</v>
      </c>
    </row>
    <row r="2141" spans="1:2" x14ac:dyDescent="0.25">
      <c r="A2141" s="25">
        <v>45380.840277777781</v>
      </c>
      <c r="B2141" s="3">
        <v>10.329284649776501</v>
      </c>
    </row>
    <row r="2142" spans="1:2" x14ac:dyDescent="0.25">
      <c r="A2142" s="25">
        <v>45380.881944444445</v>
      </c>
      <c r="B2142" s="3">
        <v>10.3393591654247</v>
      </c>
    </row>
    <row r="2143" spans="1:2" x14ac:dyDescent="0.25">
      <c r="A2143" s="25">
        <v>45380.923611111109</v>
      </c>
      <c r="B2143" s="3">
        <v>10.359433681073</v>
      </c>
    </row>
    <row r="2144" spans="1:2" x14ac:dyDescent="0.25">
      <c r="A2144" s="25">
        <v>45380.965277777781</v>
      </c>
      <c r="B2144" s="3">
        <v>10.409508196721299</v>
      </c>
    </row>
    <row r="2145" spans="1:2" x14ac:dyDescent="0.25">
      <c r="A2145" s="25">
        <v>45381.006944444445</v>
      </c>
      <c r="B2145" s="3">
        <v>10.5595827123696</v>
      </c>
    </row>
    <row r="2146" spans="1:2" x14ac:dyDescent="0.25">
      <c r="A2146" s="25">
        <v>45381.048611111109</v>
      </c>
      <c r="B2146" s="3">
        <v>10.3796572280179</v>
      </c>
    </row>
    <row r="2147" spans="1:2" x14ac:dyDescent="0.25">
      <c r="A2147" s="25">
        <v>45381.090277777781</v>
      </c>
      <c r="B2147" s="3">
        <v>10.2397317436662</v>
      </c>
    </row>
    <row r="2148" spans="1:2" x14ac:dyDescent="0.25">
      <c r="A2148" s="25">
        <v>45381.131944444445</v>
      </c>
      <c r="B2148" s="3">
        <v>10.0198062593145</v>
      </c>
    </row>
    <row r="2149" spans="1:2" x14ac:dyDescent="0.25">
      <c r="A2149" s="25">
        <v>45381.173611111109</v>
      </c>
      <c r="B2149" s="3">
        <v>9.8798807749627393</v>
      </c>
    </row>
    <row r="2150" spans="1:2" x14ac:dyDescent="0.25">
      <c r="A2150" s="25">
        <v>45381.215277777781</v>
      </c>
      <c r="B2150" s="3">
        <v>9.6099552906110297</v>
      </c>
    </row>
    <row r="2151" spans="1:2" x14ac:dyDescent="0.25">
      <c r="A2151" s="25">
        <v>45381.256944444445</v>
      </c>
      <c r="B2151" s="3">
        <v>9.4900298062593205</v>
      </c>
    </row>
    <row r="2152" spans="1:2" x14ac:dyDescent="0.25">
      <c r="A2152" s="25">
        <v>45381.298611111109</v>
      </c>
      <c r="B2152" s="3">
        <v>9.3101043219076001</v>
      </c>
    </row>
    <row r="2153" spans="1:2" x14ac:dyDescent="0.25">
      <c r="A2153" s="25">
        <v>45381.340277777781</v>
      </c>
      <c r="B2153" s="3">
        <v>9.0801788375558896</v>
      </c>
    </row>
    <row r="2154" spans="1:2" x14ac:dyDescent="0.25">
      <c r="A2154" s="25">
        <v>45381.381944444445</v>
      </c>
      <c r="B2154" s="3">
        <v>8.9102533532041708</v>
      </c>
    </row>
    <row r="2155" spans="1:2" x14ac:dyDescent="0.25">
      <c r="A2155" s="25">
        <v>45381.423611111109</v>
      </c>
      <c r="B2155" s="3">
        <v>8.8103278688524593</v>
      </c>
    </row>
    <row r="2156" spans="1:2" x14ac:dyDescent="0.25">
      <c r="A2156" s="25">
        <v>45381.465277777781</v>
      </c>
      <c r="B2156" s="3">
        <v>8.8604023845007394</v>
      </c>
    </row>
    <row r="2157" spans="1:2" x14ac:dyDescent="0.25">
      <c r="A2157" s="25">
        <v>45381.506944444445</v>
      </c>
      <c r="B2157" s="3">
        <v>8.9604769001490308</v>
      </c>
    </row>
    <row r="2158" spans="1:2" x14ac:dyDescent="0.25">
      <c r="A2158" s="25">
        <v>45381.548611111109</v>
      </c>
      <c r="B2158" s="3">
        <v>8.8605514157973193</v>
      </c>
    </row>
    <row r="2159" spans="1:2" x14ac:dyDescent="0.25">
      <c r="A2159" s="25">
        <v>45381.590277777781</v>
      </c>
      <c r="B2159" s="3">
        <v>8.5206259314456005</v>
      </c>
    </row>
    <row r="2160" spans="1:2" x14ac:dyDescent="0.25">
      <c r="A2160" s="25">
        <v>45381.631944444445</v>
      </c>
      <c r="B2160" s="3">
        <v>7.96070044709389</v>
      </c>
    </row>
    <row r="2161" spans="1:2" x14ac:dyDescent="0.25">
      <c r="A2161" s="25">
        <v>45381.673611111109</v>
      </c>
      <c r="B2161" s="3">
        <v>7.3307749627421801</v>
      </c>
    </row>
    <row r="2162" spans="1:2" x14ac:dyDescent="0.25">
      <c r="A2162" s="25">
        <v>45381.715277777781</v>
      </c>
      <c r="B2162" s="3">
        <v>7.7108494783904602</v>
      </c>
    </row>
    <row r="2163" spans="1:2" x14ac:dyDescent="0.25">
      <c r="A2163" s="25">
        <v>45381.756944444445</v>
      </c>
      <c r="B2163" s="3">
        <v>8.1409239940387508</v>
      </c>
    </row>
    <row r="2164" spans="1:2" x14ac:dyDescent="0.25">
      <c r="A2164" s="25">
        <v>45381.798611111109</v>
      </c>
      <c r="B2164" s="3">
        <v>8.5309985096870307</v>
      </c>
    </row>
    <row r="2165" spans="1:2" x14ac:dyDescent="0.25">
      <c r="A2165" s="25">
        <v>45381.840277777781</v>
      </c>
      <c r="B2165" s="3">
        <v>8.7410730253353197</v>
      </c>
    </row>
    <row r="2166" spans="1:2" x14ac:dyDescent="0.25">
      <c r="A2166" s="25">
        <v>45381.881944444445</v>
      </c>
      <c r="B2166" s="3">
        <v>9.1211475409836105</v>
      </c>
    </row>
    <row r="2167" spans="1:2" x14ac:dyDescent="0.25">
      <c r="A2167" s="25">
        <v>45381.923611111109</v>
      </c>
      <c r="B2167" s="3">
        <v>9.1312220566318896</v>
      </c>
    </row>
    <row r="2168" spans="1:2" x14ac:dyDescent="0.25">
      <c r="A2168" s="25">
        <v>45381.965277777781</v>
      </c>
      <c r="B2168" s="3">
        <v>9.1612965722801807</v>
      </c>
    </row>
    <row r="2169" spans="1:2" x14ac:dyDescent="0.25">
      <c r="A2169" s="25">
        <v>45382.006944444445</v>
      </c>
      <c r="B2169" s="3">
        <v>9.2313710879284603</v>
      </c>
    </row>
    <row r="2170" spans="1:2" x14ac:dyDescent="0.25">
      <c r="A2170" s="25">
        <v>45382.048611111109</v>
      </c>
      <c r="B2170" s="3">
        <v>9.3314456035767499</v>
      </c>
    </row>
    <row r="2171" spans="1:2" x14ac:dyDescent="0.25">
      <c r="A2171" s="25">
        <v>45382.090277777781</v>
      </c>
      <c r="B2171" s="3">
        <v>9.3415201192250397</v>
      </c>
    </row>
    <row r="2172" spans="1:2" x14ac:dyDescent="0.25">
      <c r="A2172" s="25">
        <v>45382.131944444445</v>
      </c>
      <c r="B2172" s="3">
        <v>9.3415946348733208</v>
      </c>
    </row>
    <row r="2173" spans="1:2" x14ac:dyDescent="0.25">
      <c r="A2173" s="25">
        <v>45382.173611111109</v>
      </c>
      <c r="B2173" s="3">
        <v>9.3416691505216107</v>
      </c>
    </row>
    <row r="2174" spans="1:2" x14ac:dyDescent="0.25">
      <c r="A2174" s="25">
        <v>45382.215277777781</v>
      </c>
      <c r="B2174" s="3">
        <v>9.3017436661698891</v>
      </c>
    </row>
    <row r="2175" spans="1:2" x14ac:dyDescent="0.25">
      <c r="A2175" s="25">
        <v>45382.256944444445</v>
      </c>
      <c r="B2175" s="3">
        <v>9.3118181818181807</v>
      </c>
    </row>
    <row r="2176" spans="1:2" x14ac:dyDescent="0.25">
      <c r="A2176" s="25">
        <v>45382.298611111109</v>
      </c>
      <c r="B2176" s="3">
        <v>9.2418926974664704</v>
      </c>
    </row>
    <row r="2177" spans="1:2" x14ac:dyDescent="0.25">
      <c r="A2177" s="25">
        <v>45382.340277777781</v>
      </c>
      <c r="B2177" s="3">
        <v>9.2219672131147501</v>
      </c>
    </row>
    <row r="2178" spans="1:2" x14ac:dyDescent="0.25">
      <c r="A2178" s="25">
        <v>45382.381944444445</v>
      </c>
      <c r="B2178" s="3">
        <v>9.1920417287630407</v>
      </c>
    </row>
    <row r="2179" spans="1:2" x14ac:dyDescent="0.25">
      <c r="A2179" s="25">
        <v>45382.423611111109</v>
      </c>
      <c r="B2179" s="3">
        <v>9.1221162444113304</v>
      </c>
    </row>
    <row r="2180" spans="1:2" x14ac:dyDescent="0.25">
      <c r="A2180" s="25">
        <v>45382.465277777781</v>
      </c>
      <c r="B2180" s="3">
        <v>9.1421907600596093</v>
      </c>
    </row>
    <row r="2181" spans="1:2" x14ac:dyDescent="0.25">
      <c r="A2181" s="25">
        <v>45382.506944444445</v>
      </c>
      <c r="B2181" s="3">
        <v>9.1322652757078995</v>
      </c>
    </row>
    <row r="2182" spans="1:2" x14ac:dyDescent="0.25">
      <c r="A2182" s="25">
        <v>45382.548611111109</v>
      </c>
      <c r="B2182" s="3">
        <v>9.1823397913561795</v>
      </c>
    </row>
    <row r="2183" spans="1:2" x14ac:dyDescent="0.25">
      <c r="A2183" s="25">
        <v>45382.590277777781</v>
      </c>
      <c r="B2183" s="3">
        <v>9.2824143070044691</v>
      </c>
    </row>
    <row r="2184" spans="1:2" x14ac:dyDescent="0.25">
      <c r="A2184" s="25">
        <v>45382.631944444445</v>
      </c>
      <c r="B2184" s="3">
        <v>9.3824888226527605</v>
      </c>
    </row>
    <row r="2185" spans="1:2" x14ac:dyDescent="0.25">
      <c r="A2185" s="25">
        <v>45382.673611111109</v>
      </c>
      <c r="B2185" s="3">
        <v>9.5325633383010402</v>
      </c>
    </row>
    <row r="2186" spans="1:2" x14ac:dyDescent="0.25">
      <c r="A2186" s="25">
        <v>45382.715277777781</v>
      </c>
      <c r="B2186" s="3">
        <v>9.6126378539493302</v>
      </c>
    </row>
    <row r="2187" spans="1:2" x14ac:dyDescent="0.25">
      <c r="A2187" s="25">
        <v>45382.756944444445</v>
      </c>
      <c r="B2187" s="3">
        <v>9.7027123695976094</v>
      </c>
    </row>
    <row r="2188" spans="1:2" x14ac:dyDescent="0.25">
      <c r="A2188" s="25">
        <v>45382.798611111109</v>
      </c>
      <c r="B2188" s="3">
        <v>9.7727868852458997</v>
      </c>
    </row>
    <row r="2189" spans="1:2" x14ac:dyDescent="0.25">
      <c r="A2189" s="25">
        <v>45382.840277777781</v>
      </c>
      <c r="B2189" s="3">
        <v>9.8428614008941899</v>
      </c>
    </row>
    <row r="2190" spans="1:2" x14ac:dyDescent="0.25">
      <c r="A2190" s="25">
        <v>45382.881944444445</v>
      </c>
      <c r="B2190" s="3">
        <v>9.8629359165424706</v>
      </c>
    </row>
    <row r="2191" spans="1:2" x14ac:dyDescent="0.25">
      <c r="A2191" s="25">
        <v>45382.923611111109</v>
      </c>
      <c r="B2191" s="3">
        <v>9.8730104321907604</v>
      </c>
    </row>
    <row r="2192" spans="1:2" x14ac:dyDescent="0.25">
      <c r="A2192" s="25">
        <v>45382.965277777781</v>
      </c>
      <c r="B2192" s="3">
        <v>9.8630849478390505</v>
      </c>
    </row>
    <row r="2193" spans="1:2" x14ac:dyDescent="0.25">
      <c r="A2193" s="25">
        <v>45383.006944444445</v>
      </c>
      <c r="B2193" s="3">
        <v>9.9431594634873299</v>
      </c>
    </row>
    <row r="2194" spans="1:2" x14ac:dyDescent="0.25">
      <c r="A2194" s="25">
        <v>45383.048611111109</v>
      </c>
      <c r="B2194" s="3">
        <v>9.7932339791356195</v>
      </c>
    </row>
    <row r="2195" spans="1:2" x14ac:dyDescent="0.25">
      <c r="A2195" s="25">
        <v>45383.090277777781</v>
      </c>
      <c r="B2195" s="3">
        <v>9.6333084947839005</v>
      </c>
    </row>
    <row r="2196" spans="1:2" x14ac:dyDescent="0.25">
      <c r="A2196" s="25">
        <v>45383.131944444445</v>
      </c>
      <c r="B2196" s="3">
        <v>9.5333830104321908</v>
      </c>
    </row>
    <row r="2197" spans="1:2" x14ac:dyDescent="0.25">
      <c r="A2197" s="25">
        <v>45383.173611111109</v>
      </c>
      <c r="B2197" s="3">
        <v>9.4134575260804798</v>
      </c>
    </row>
    <row r="2198" spans="1:2" x14ac:dyDescent="0.25">
      <c r="A2198" s="25">
        <v>45383.215277777781</v>
      </c>
      <c r="B2198" s="3">
        <v>9.3235320417287593</v>
      </c>
    </row>
    <row r="2199" spans="1:2" x14ac:dyDescent="0.25">
      <c r="A2199" s="25">
        <v>45383.256944444445</v>
      </c>
      <c r="B2199" s="3">
        <v>9.1736065573770507</v>
      </c>
    </row>
    <row r="2200" spans="1:2" x14ac:dyDescent="0.25">
      <c r="A2200" s="25">
        <v>45383.298611111109</v>
      </c>
      <c r="B2200" s="3">
        <v>8.9236810730253406</v>
      </c>
    </row>
    <row r="2201" spans="1:2" x14ac:dyDescent="0.25">
      <c r="A2201" s="25">
        <v>45383.340277777781</v>
      </c>
      <c r="B2201" s="3">
        <v>8.7137555886736209</v>
      </c>
    </row>
    <row r="2202" spans="1:2" x14ac:dyDescent="0.25">
      <c r="A2202" s="25">
        <v>45383.381944444445</v>
      </c>
      <c r="B2202" s="3">
        <v>8.4738301043219106</v>
      </c>
    </row>
    <row r="2203" spans="1:2" x14ac:dyDescent="0.25">
      <c r="A2203" s="25">
        <v>45383.423611111109</v>
      </c>
      <c r="B2203" s="3">
        <v>8.2439046199701895</v>
      </c>
    </row>
    <row r="2204" spans="1:2" x14ac:dyDescent="0.25">
      <c r="A2204" s="25">
        <v>45383.465277777781</v>
      </c>
      <c r="B2204" s="3">
        <v>8.05397913561848</v>
      </c>
    </row>
    <row r="2205" spans="1:2" x14ac:dyDescent="0.25">
      <c r="A2205" s="25">
        <v>45383.506944444445</v>
      </c>
      <c r="B2205" s="3">
        <v>8.0940536512667691</v>
      </c>
    </row>
    <row r="2206" spans="1:2" x14ac:dyDescent="0.25">
      <c r="A2206" s="25">
        <v>45383.548611111109</v>
      </c>
      <c r="B2206" s="3">
        <v>8.1941281669150499</v>
      </c>
    </row>
    <row r="2207" spans="1:2" x14ac:dyDescent="0.25">
      <c r="A2207" s="25">
        <v>45383.590277777781</v>
      </c>
      <c r="B2207" s="3">
        <v>8.4642026825633394</v>
      </c>
    </row>
    <row r="2208" spans="1:2" x14ac:dyDescent="0.25">
      <c r="A2208" s="25">
        <v>45383.631944444445</v>
      </c>
      <c r="B2208" s="3">
        <v>8.7442771982116305</v>
      </c>
    </row>
    <row r="2209" spans="1:2" x14ac:dyDescent="0.25">
      <c r="A2209" s="25">
        <v>45383.673611111109</v>
      </c>
      <c r="B2209" s="3">
        <v>9.0343517138599108</v>
      </c>
    </row>
    <row r="2210" spans="1:2" x14ac:dyDescent="0.25">
      <c r="A2210" s="25">
        <v>45383.715277777781</v>
      </c>
      <c r="B2210" s="3">
        <v>9.3644262295082008</v>
      </c>
    </row>
    <row r="2211" spans="1:2" x14ac:dyDescent="0.25">
      <c r="A2211" s="25">
        <v>45383.756944444445</v>
      </c>
      <c r="B2211" s="3">
        <v>9.5745007451564792</v>
      </c>
    </row>
    <row r="2212" spans="1:2" x14ac:dyDescent="0.25">
      <c r="A2212" s="25">
        <v>45383.798611111109</v>
      </c>
      <c r="B2212" s="3">
        <v>9.7145752608047697</v>
      </c>
    </row>
    <row r="2213" spans="1:2" x14ac:dyDescent="0.25">
      <c r="A2213" s="25">
        <v>45383.840277777781</v>
      </c>
      <c r="B2213" s="3">
        <v>9.9646497764530508</v>
      </c>
    </row>
    <row r="2214" spans="1:2" x14ac:dyDescent="0.25">
      <c r="A2214" s="25">
        <v>45383.881944444445</v>
      </c>
      <c r="B2214" s="3">
        <v>9.8647242921013394</v>
      </c>
    </row>
    <row r="2215" spans="1:2" x14ac:dyDescent="0.25">
      <c r="A2215" s="25">
        <v>45383.923611111109</v>
      </c>
      <c r="B2215" s="3">
        <v>9.8247988077496302</v>
      </c>
    </row>
    <row r="2216" spans="1:2" x14ac:dyDescent="0.25">
      <c r="A2216" s="25">
        <v>45383.965277777781</v>
      </c>
      <c r="B2216" s="3">
        <v>9.7648733233979108</v>
      </c>
    </row>
    <row r="2217" spans="1:2" x14ac:dyDescent="0.25">
      <c r="A2217" s="25">
        <v>45384.006944444445</v>
      </c>
      <c r="B2217" s="3">
        <v>9.5849478390461993</v>
      </c>
    </row>
    <row r="2218" spans="1:2" x14ac:dyDescent="0.25">
      <c r="A2218" s="25">
        <v>45384.048611111109</v>
      </c>
      <c r="B2218" s="3">
        <v>8.7550223546944892</v>
      </c>
    </row>
    <row r="2219" spans="1:2" x14ac:dyDescent="0.25">
      <c r="A2219" s="25">
        <v>45384.090277777781</v>
      </c>
      <c r="B2219" s="3">
        <v>8.0550968703427692</v>
      </c>
    </row>
    <row r="2220" spans="1:2" x14ac:dyDescent="0.25">
      <c r="A2220" s="25">
        <v>45384.131944444445</v>
      </c>
      <c r="B2220" s="3">
        <v>7.72517138599106</v>
      </c>
    </row>
    <row r="2221" spans="1:2" x14ac:dyDescent="0.25">
      <c r="A2221" s="25">
        <v>45384.173611111109</v>
      </c>
      <c r="B2221" s="3">
        <v>7.6352459016393404</v>
      </c>
    </row>
    <row r="2222" spans="1:2" x14ac:dyDescent="0.25">
      <c r="A2222" s="25">
        <v>45384.215277777781</v>
      </c>
      <c r="B2222" s="3">
        <v>7.5853204172876296</v>
      </c>
    </row>
    <row r="2223" spans="1:2" x14ac:dyDescent="0.25">
      <c r="A2223" s="25">
        <v>45384.256944444445</v>
      </c>
      <c r="B2223" s="3">
        <v>7.8753949329359196</v>
      </c>
    </row>
    <row r="2224" spans="1:2" x14ac:dyDescent="0.25">
      <c r="A2224" s="25">
        <v>45384.298611111109</v>
      </c>
      <c r="B2224" s="3">
        <v>8.1354694485841996</v>
      </c>
    </row>
    <row r="2225" spans="1:2" x14ac:dyDescent="0.25">
      <c r="A2225" s="25">
        <v>45384.340277777781</v>
      </c>
      <c r="B2225" s="3">
        <v>8.4055439642324892</v>
      </c>
    </row>
    <row r="2226" spans="1:2" x14ac:dyDescent="0.25">
      <c r="A2226" s="25">
        <v>45384.381944444445</v>
      </c>
      <c r="B2226" s="3">
        <v>8.6856184798807803</v>
      </c>
    </row>
    <row r="2227" spans="1:2" x14ac:dyDescent="0.25">
      <c r="A2227" s="25">
        <v>45384.423611111109</v>
      </c>
      <c r="B2227" s="3">
        <v>8.9756929955290605</v>
      </c>
    </row>
    <row r="2228" spans="1:2" x14ac:dyDescent="0.25">
      <c r="A2228" s="25">
        <v>45384.465277777781</v>
      </c>
      <c r="B2228" s="3">
        <v>9.2157675111773507</v>
      </c>
    </row>
    <row r="2229" spans="1:2" x14ac:dyDescent="0.25">
      <c r="A2229" s="25">
        <v>45384.506944444445</v>
      </c>
      <c r="B2229" s="3">
        <v>9.38584202682563</v>
      </c>
    </row>
    <row r="2230" spans="1:2" x14ac:dyDescent="0.25">
      <c r="A2230" s="25">
        <v>45384.548611111109</v>
      </c>
      <c r="B2230" s="3">
        <v>9.5159165424739207</v>
      </c>
    </row>
    <row r="2231" spans="1:2" x14ac:dyDescent="0.25">
      <c r="A2231" s="25">
        <v>45384.590277777781</v>
      </c>
      <c r="B2231" s="3">
        <v>9.5959910581222108</v>
      </c>
    </row>
    <row r="2232" spans="1:2" x14ac:dyDescent="0.25">
      <c r="A2232" s="25">
        <v>45384.631944444445</v>
      </c>
      <c r="B2232" s="3">
        <v>9.6460655737704908</v>
      </c>
    </row>
    <row r="2233" spans="1:2" x14ac:dyDescent="0.25">
      <c r="A2233" s="25">
        <v>45384.673611111109</v>
      </c>
      <c r="B2233" s="3">
        <v>9.7161400894187793</v>
      </c>
    </row>
    <row r="2234" spans="1:2" x14ac:dyDescent="0.25">
      <c r="A2234" s="25">
        <v>45384.715277777781</v>
      </c>
      <c r="B2234" s="3">
        <v>9.7962146050670604</v>
      </c>
    </row>
    <row r="2235" spans="1:2" x14ac:dyDescent="0.25">
      <c r="A2235" s="25">
        <v>45384.756944444445</v>
      </c>
      <c r="B2235" s="3">
        <v>9.8062891207153502</v>
      </c>
    </row>
    <row r="2236" spans="1:2" x14ac:dyDescent="0.25">
      <c r="A2236" s="25">
        <v>45384.798611111109</v>
      </c>
      <c r="B2236" s="3">
        <v>9.9263636363636394</v>
      </c>
    </row>
    <row r="2237" spans="1:2" x14ac:dyDescent="0.25">
      <c r="A2237" s="25">
        <v>45384.840277777781</v>
      </c>
      <c r="B2237" s="3">
        <v>9.9564381520119198</v>
      </c>
    </row>
    <row r="2238" spans="1:2" x14ac:dyDescent="0.25">
      <c r="A2238" s="25">
        <v>45384.881944444445</v>
      </c>
      <c r="B2238" s="3">
        <v>9.6865126676602102</v>
      </c>
    </row>
    <row r="2239" spans="1:2" x14ac:dyDescent="0.25">
      <c r="A2239" s="25">
        <v>45384.923611111109</v>
      </c>
      <c r="B2239" s="3">
        <v>9.3265871833084901</v>
      </c>
    </row>
    <row r="2240" spans="1:2" x14ac:dyDescent="0.25">
      <c r="A2240" s="25">
        <v>45384.965277777781</v>
      </c>
      <c r="B2240" s="3">
        <v>8.7866616989567792</v>
      </c>
    </row>
    <row r="2241" spans="1:2" x14ac:dyDescent="0.25">
      <c r="A2241" s="25">
        <v>45385.006944444445</v>
      </c>
      <c r="B2241" s="3">
        <v>8.5967362146050696</v>
      </c>
    </row>
    <row r="2242" spans="1:2" x14ac:dyDescent="0.25">
      <c r="A2242" s="25">
        <v>45385.048611111109</v>
      </c>
      <c r="B2242" s="3">
        <v>8.71681073025335</v>
      </c>
    </row>
    <row r="2243" spans="1:2" x14ac:dyDescent="0.25">
      <c r="A2243" s="25">
        <v>45385.090277777781</v>
      </c>
      <c r="B2243" s="3">
        <v>8.7868852459016402</v>
      </c>
    </row>
    <row r="2244" spans="1:2" x14ac:dyDescent="0.25">
      <c r="A2244" s="25">
        <v>45385.131944444445</v>
      </c>
      <c r="B2244" s="3">
        <v>8.8569597615499305</v>
      </c>
    </row>
    <row r="2245" spans="1:2" x14ac:dyDescent="0.25">
      <c r="A2245" s="25">
        <v>45385.173611111109</v>
      </c>
      <c r="B2245" s="3">
        <v>9.0670342771982106</v>
      </c>
    </row>
    <row r="2246" spans="1:2" x14ac:dyDescent="0.25">
      <c r="A2246" s="25">
        <v>45385.215277777781</v>
      </c>
      <c r="B2246" s="3">
        <v>9.2571087928465001</v>
      </c>
    </row>
    <row r="2247" spans="1:2" x14ac:dyDescent="0.25">
      <c r="A2247" s="25">
        <v>45385.256944444445</v>
      </c>
      <c r="B2247" s="3">
        <v>9.4171833084947796</v>
      </c>
    </row>
    <row r="2248" spans="1:2" x14ac:dyDescent="0.25">
      <c r="A2248" s="25">
        <v>45385.298611111109</v>
      </c>
      <c r="B2248" s="3">
        <v>9.5172578241430692</v>
      </c>
    </row>
    <row r="2249" spans="1:2" x14ac:dyDescent="0.25">
      <c r="A2249" s="25">
        <v>45385.340277777781</v>
      </c>
      <c r="B2249" s="3">
        <v>9.6173323397913606</v>
      </c>
    </row>
    <row r="2250" spans="1:2" x14ac:dyDescent="0.25">
      <c r="A2250" s="25">
        <v>45385.381944444445</v>
      </c>
      <c r="B2250" s="3">
        <v>9.6574068554396408</v>
      </c>
    </row>
    <row r="2251" spans="1:2" x14ac:dyDescent="0.25">
      <c r="A2251" s="25">
        <v>45385.423611111109</v>
      </c>
      <c r="B2251" s="3">
        <v>9.6774813710879304</v>
      </c>
    </row>
    <row r="2252" spans="1:2" x14ac:dyDescent="0.25">
      <c r="A2252" s="25">
        <v>45385.465277777781</v>
      </c>
      <c r="B2252" s="3">
        <v>9.6475558867362103</v>
      </c>
    </row>
    <row r="2253" spans="1:2" x14ac:dyDescent="0.25">
      <c r="A2253" s="25">
        <v>45385.506944444445</v>
      </c>
      <c r="B2253" s="3">
        <v>9.6376304023845005</v>
      </c>
    </row>
    <row r="2254" spans="1:2" x14ac:dyDescent="0.25">
      <c r="A2254" s="25">
        <v>45385.548611111109</v>
      </c>
      <c r="B2254" s="3">
        <v>9.6077049180327894</v>
      </c>
    </row>
    <row r="2255" spans="1:2" x14ac:dyDescent="0.25">
      <c r="A2255" s="25">
        <v>45385.590277777781</v>
      </c>
      <c r="B2255" s="3">
        <v>9.5977794336810707</v>
      </c>
    </row>
    <row r="2256" spans="1:2" x14ac:dyDescent="0.25">
      <c r="A2256" s="25">
        <v>45385.631944444445</v>
      </c>
      <c r="B2256" s="3">
        <v>9.5578539493293597</v>
      </c>
    </row>
    <row r="2257" spans="1:2" x14ac:dyDescent="0.25">
      <c r="A2257" s="25">
        <v>45385.673611111109</v>
      </c>
      <c r="B2257" s="3">
        <v>9.6179284649776395</v>
      </c>
    </row>
    <row r="2258" spans="1:2" x14ac:dyDescent="0.25">
      <c r="A2258" s="25">
        <v>45385.715277777781</v>
      </c>
      <c r="B2258" s="3">
        <v>9.4880029806259305</v>
      </c>
    </row>
    <row r="2259" spans="1:2" x14ac:dyDescent="0.25">
      <c r="A2259" s="25">
        <v>45385.756944444445</v>
      </c>
      <c r="B2259" s="3">
        <v>9.3980774962742206</v>
      </c>
    </row>
    <row r="2260" spans="1:2" x14ac:dyDescent="0.25">
      <c r="A2260" s="25">
        <v>45385.798611111109</v>
      </c>
      <c r="B2260" s="3">
        <v>9.5781520119224997</v>
      </c>
    </row>
    <row r="2261" spans="1:2" x14ac:dyDescent="0.25">
      <c r="A2261" s="25">
        <v>45385.840277777781</v>
      </c>
      <c r="B2261" s="3">
        <v>9.5382265275707905</v>
      </c>
    </row>
    <row r="2262" spans="1:2" x14ac:dyDescent="0.25">
      <c r="A2262" s="25">
        <v>45385.881944444445</v>
      </c>
      <c r="B2262" s="3">
        <v>9.4183010432190795</v>
      </c>
    </row>
    <row r="2263" spans="1:2" x14ac:dyDescent="0.25">
      <c r="A2263" s="25">
        <v>45385.923611111109</v>
      </c>
      <c r="B2263" s="3">
        <v>9.3483755588673603</v>
      </c>
    </row>
    <row r="2264" spans="1:2" x14ac:dyDescent="0.25">
      <c r="A2264" s="25">
        <v>45385.965277777781</v>
      </c>
      <c r="B2264" s="3">
        <v>9.3484500745156502</v>
      </c>
    </row>
    <row r="2265" spans="1:2" x14ac:dyDescent="0.25">
      <c r="A2265" s="25">
        <v>45386.006944444445</v>
      </c>
      <c r="B2265" s="3">
        <v>9.3485245901639296</v>
      </c>
    </row>
    <row r="2266" spans="1:2" x14ac:dyDescent="0.25">
      <c r="A2266" s="25">
        <v>45386.048611111109</v>
      </c>
      <c r="B2266" s="3">
        <v>9.2885991058122208</v>
      </c>
    </row>
    <row r="2267" spans="1:2" x14ac:dyDescent="0.25">
      <c r="A2267" s="25">
        <v>45386.090277777781</v>
      </c>
      <c r="B2267" s="3">
        <v>9.2786736214605092</v>
      </c>
    </row>
    <row r="2268" spans="1:2" x14ac:dyDescent="0.25">
      <c r="A2268" s="25">
        <v>45386.131944444445</v>
      </c>
      <c r="B2268" s="3">
        <v>9.3487481371087906</v>
      </c>
    </row>
    <row r="2269" spans="1:2" x14ac:dyDescent="0.25">
      <c r="A2269" s="25">
        <v>45386.173611111109</v>
      </c>
      <c r="B2269" s="3">
        <v>9.4388226527570804</v>
      </c>
    </row>
    <row r="2270" spans="1:2" x14ac:dyDescent="0.25">
      <c r="A2270" s="25">
        <v>45386.215277777781</v>
      </c>
      <c r="B2270" s="3">
        <v>9.5488971684053592</v>
      </c>
    </row>
    <row r="2271" spans="1:2" x14ac:dyDescent="0.25">
      <c r="A2271" s="25">
        <v>45386.256944444445</v>
      </c>
      <c r="B2271" s="3">
        <v>9.6589716840536504</v>
      </c>
    </row>
    <row r="2272" spans="1:2" x14ac:dyDescent="0.25">
      <c r="A2272" s="25">
        <v>45386.298611111109</v>
      </c>
      <c r="B2272" s="3">
        <v>9.75904619970194</v>
      </c>
    </row>
    <row r="2273" spans="1:2" x14ac:dyDescent="0.25">
      <c r="A2273" s="25">
        <v>45386.340277777781</v>
      </c>
      <c r="B2273" s="3">
        <v>9.8191207153502198</v>
      </c>
    </row>
    <row r="2274" spans="1:2" x14ac:dyDescent="0.25">
      <c r="A2274" s="25">
        <v>45386.381944444445</v>
      </c>
      <c r="B2274" s="3">
        <v>9.8491952309985091</v>
      </c>
    </row>
    <row r="2275" spans="1:2" x14ac:dyDescent="0.25">
      <c r="A2275" s="25">
        <v>45386.423611111109</v>
      </c>
      <c r="B2275" s="3">
        <v>9.8792697466467896</v>
      </c>
    </row>
    <row r="2276" spans="1:2" x14ac:dyDescent="0.25">
      <c r="A2276" s="25">
        <v>45386.465277777781</v>
      </c>
      <c r="B2276" s="3">
        <v>9.8993442622950791</v>
      </c>
    </row>
    <row r="2277" spans="1:2" x14ac:dyDescent="0.25">
      <c r="A2277" s="25">
        <v>45386.506944444445</v>
      </c>
      <c r="B2277" s="3">
        <v>9.9194187779433705</v>
      </c>
    </row>
    <row r="2278" spans="1:2" x14ac:dyDescent="0.25">
      <c r="A2278" s="25">
        <v>45386.548611111109</v>
      </c>
      <c r="B2278" s="3">
        <v>9.9594932935916507</v>
      </c>
    </row>
    <row r="2279" spans="1:2" x14ac:dyDescent="0.25">
      <c r="A2279" s="25">
        <v>45386.590277777781</v>
      </c>
      <c r="B2279" s="3">
        <v>9.9995678092399398</v>
      </c>
    </row>
    <row r="2280" spans="1:2" x14ac:dyDescent="0.25">
      <c r="A2280" s="25">
        <v>45386.631944444445</v>
      </c>
      <c r="B2280" s="3">
        <v>10.0696423248882</v>
      </c>
    </row>
    <row r="2281" spans="1:2" x14ac:dyDescent="0.25">
      <c r="A2281" s="25">
        <v>45386.673611111109</v>
      </c>
      <c r="B2281" s="3">
        <v>10.119716840536499</v>
      </c>
    </row>
    <row r="2282" spans="1:2" x14ac:dyDescent="0.25">
      <c r="A2282" s="25">
        <v>45386.715277777781</v>
      </c>
      <c r="B2282" s="3">
        <v>10.179791356184801</v>
      </c>
    </row>
    <row r="2283" spans="1:2" x14ac:dyDescent="0.25">
      <c r="A2283" s="25">
        <v>45386.756944444445</v>
      </c>
      <c r="B2283" s="3">
        <v>10.2298658718331</v>
      </c>
    </row>
    <row r="2284" spans="1:2" x14ac:dyDescent="0.25">
      <c r="A2284" s="25">
        <v>45386.798611111109</v>
      </c>
      <c r="B2284" s="3">
        <v>10.379940387481399</v>
      </c>
    </row>
    <row r="2285" spans="1:2" x14ac:dyDescent="0.25">
      <c r="A2285" s="25">
        <v>45386.840277777781</v>
      </c>
      <c r="B2285" s="3">
        <v>10.3900149031297</v>
      </c>
    </row>
    <row r="2286" spans="1:2" x14ac:dyDescent="0.25">
      <c r="A2286" s="25">
        <v>45386.881944444445</v>
      </c>
      <c r="B2286" s="3">
        <v>10.2700894187779</v>
      </c>
    </row>
    <row r="2287" spans="1:2" x14ac:dyDescent="0.25">
      <c r="A2287" s="25">
        <v>45386.923611111109</v>
      </c>
      <c r="B2287" s="3">
        <v>10.160163934426199</v>
      </c>
    </row>
    <row r="2288" spans="1:2" x14ac:dyDescent="0.25">
      <c r="A2288" s="25">
        <v>45386.965277777781</v>
      </c>
      <c r="B2288" s="3">
        <v>10.020238450074499</v>
      </c>
    </row>
    <row r="2289" spans="1:2" x14ac:dyDescent="0.25">
      <c r="A2289" s="25">
        <v>45387.006944444445</v>
      </c>
      <c r="B2289" s="3">
        <v>9.9203129657228004</v>
      </c>
    </row>
    <row r="2290" spans="1:2" x14ac:dyDescent="0.25">
      <c r="A2290" s="25">
        <v>45387.048611111109</v>
      </c>
      <c r="B2290" s="3">
        <v>9.8103874813710892</v>
      </c>
    </row>
    <row r="2291" spans="1:2" x14ac:dyDescent="0.25">
      <c r="A2291" s="25">
        <v>45387.090277777781</v>
      </c>
      <c r="B2291" s="3">
        <v>9.7504619970193804</v>
      </c>
    </row>
    <row r="2292" spans="1:2" x14ac:dyDescent="0.25">
      <c r="A2292" s="25">
        <v>45387.131944444445</v>
      </c>
      <c r="B2292" s="3">
        <v>9.7505365126676597</v>
      </c>
    </row>
    <row r="2293" spans="1:2" x14ac:dyDescent="0.25">
      <c r="A2293" s="25">
        <v>45387.173611111109</v>
      </c>
      <c r="B2293" s="3">
        <v>9.7406110283159499</v>
      </c>
    </row>
    <row r="2294" spans="1:2" x14ac:dyDescent="0.25">
      <c r="A2294" s="25">
        <v>45387.215277777781</v>
      </c>
      <c r="B2294" s="3">
        <v>9.7506855439642308</v>
      </c>
    </row>
    <row r="2295" spans="1:2" x14ac:dyDescent="0.25">
      <c r="A2295" s="25">
        <v>45387.256944444445</v>
      </c>
      <c r="B2295" s="3">
        <v>9.7707600596125204</v>
      </c>
    </row>
    <row r="2296" spans="1:2" x14ac:dyDescent="0.25">
      <c r="A2296" s="25">
        <v>45387.298611111109</v>
      </c>
      <c r="B2296" s="3">
        <v>9.8008345752608008</v>
      </c>
    </row>
    <row r="2297" spans="1:2" x14ac:dyDescent="0.25">
      <c r="A2297" s="25">
        <v>45387.340277777781</v>
      </c>
      <c r="B2297" s="3">
        <v>9.8509090909090897</v>
      </c>
    </row>
    <row r="2298" spans="1:2" x14ac:dyDescent="0.25">
      <c r="A2298" s="25">
        <v>45387.381944444445</v>
      </c>
      <c r="B2298" s="3">
        <v>9.9109836065573802</v>
      </c>
    </row>
    <row r="2299" spans="1:2" x14ac:dyDescent="0.25">
      <c r="A2299" s="25">
        <v>45387.423611111109</v>
      </c>
      <c r="B2299" s="3">
        <v>9.9910581222056596</v>
      </c>
    </row>
    <row r="2300" spans="1:2" x14ac:dyDescent="0.25">
      <c r="A2300" s="25">
        <v>45387.465277777781</v>
      </c>
      <c r="B2300" s="3">
        <v>10.0611326378539</v>
      </c>
    </row>
    <row r="2301" spans="1:2" x14ac:dyDescent="0.25">
      <c r="A2301" s="25">
        <v>45387.506944444445</v>
      </c>
      <c r="B2301" s="3">
        <v>10.131207153502199</v>
      </c>
    </row>
    <row r="2302" spans="1:2" x14ac:dyDescent="0.25">
      <c r="A2302" s="25">
        <v>45387.548611111109</v>
      </c>
      <c r="B2302" s="3">
        <v>10.181281669150501</v>
      </c>
    </row>
    <row r="2303" spans="1:2" x14ac:dyDescent="0.25">
      <c r="A2303" s="25">
        <v>45387.590277777781</v>
      </c>
      <c r="B2303" s="3">
        <v>10.2213561847988</v>
      </c>
    </row>
    <row r="2304" spans="1:2" x14ac:dyDescent="0.25">
      <c r="A2304" s="25">
        <v>45387.631944444445</v>
      </c>
      <c r="B2304" s="3">
        <v>10.231430700447101</v>
      </c>
    </row>
    <row r="2305" spans="1:2" x14ac:dyDescent="0.25">
      <c r="A2305" s="25">
        <v>45387.673611111109</v>
      </c>
      <c r="B2305" s="3">
        <v>10.2815052160954</v>
      </c>
    </row>
    <row r="2306" spans="1:2" x14ac:dyDescent="0.25">
      <c r="A2306" s="25">
        <v>45387.715277777781</v>
      </c>
      <c r="B2306" s="3">
        <v>10.291579731743701</v>
      </c>
    </row>
    <row r="2307" spans="1:2" x14ac:dyDescent="0.25">
      <c r="A2307" s="25">
        <v>45387.756944444445</v>
      </c>
      <c r="B2307" s="3">
        <v>10.281654247392</v>
      </c>
    </row>
    <row r="2308" spans="1:2" x14ac:dyDescent="0.25">
      <c r="A2308" s="25">
        <v>45387.798611111109</v>
      </c>
      <c r="B2308" s="3">
        <v>10.281728763040199</v>
      </c>
    </row>
    <row r="2309" spans="1:2" x14ac:dyDescent="0.25">
      <c r="A2309" s="25">
        <v>45387.840277777781</v>
      </c>
      <c r="B2309" s="3">
        <v>10.2818032786885</v>
      </c>
    </row>
    <row r="2310" spans="1:2" x14ac:dyDescent="0.25">
      <c r="A2310" s="25">
        <v>45387.881944444445</v>
      </c>
      <c r="B2310" s="3">
        <v>10.351877794336801</v>
      </c>
    </row>
    <row r="2311" spans="1:2" x14ac:dyDescent="0.25">
      <c r="A2311" s="25">
        <v>45387.923611111109</v>
      </c>
      <c r="B2311" s="3">
        <v>10.221952309985101</v>
      </c>
    </row>
    <row r="2312" spans="1:2" x14ac:dyDescent="0.25">
      <c r="A2312" s="25">
        <v>45387.965277777781</v>
      </c>
      <c r="B2312" s="3">
        <v>10.162026825633401</v>
      </c>
    </row>
    <row r="2313" spans="1:2" x14ac:dyDescent="0.25">
      <c r="A2313" s="25">
        <v>45388.006944444445</v>
      </c>
      <c r="B2313" s="3">
        <v>10.102101341281699</v>
      </c>
    </row>
    <row r="2314" spans="1:2" x14ac:dyDescent="0.25">
      <c r="A2314" s="25">
        <v>45388.048611111109</v>
      </c>
      <c r="B2314" s="3">
        <v>10.01217585693</v>
      </c>
    </row>
    <row r="2315" spans="1:2" x14ac:dyDescent="0.25">
      <c r="A2315" s="25">
        <v>45388.090277777781</v>
      </c>
      <c r="B2315" s="3">
        <v>9.9622503725782394</v>
      </c>
    </row>
    <row r="2316" spans="1:2" x14ac:dyDescent="0.25">
      <c r="A2316" s="25">
        <v>45388.131944444445</v>
      </c>
      <c r="B2316" s="3">
        <v>9.8723248882265295</v>
      </c>
    </row>
    <row r="2317" spans="1:2" x14ac:dyDescent="0.25">
      <c r="A2317" s="25">
        <v>45388.173611111109</v>
      </c>
      <c r="B2317" s="3">
        <v>9.8023994038748103</v>
      </c>
    </row>
    <row r="2318" spans="1:2" x14ac:dyDescent="0.25">
      <c r="A2318" s="25">
        <v>45388.215277777781</v>
      </c>
      <c r="B2318" s="3">
        <v>9.7124739195231005</v>
      </c>
    </row>
    <row r="2319" spans="1:2" x14ac:dyDescent="0.25">
      <c r="A2319" s="25">
        <v>45388.256944444445</v>
      </c>
      <c r="B2319" s="3">
        <v>9.6125484351713908</v>
      </c>
    </row>
    <row r="2320" spans="1:2" x14ac:dyDescent="0.25">
      <c r="A2320" s="25">
        <v>45388.298611111109</v>
      </c>
      <c r="B2320" s="3">
        <v>9.5926229508196705</v>
      </c>
    </row>
    <row r="2321" spans="1:2" x14ac:dyDescent="0.25">
      <c r="A2321" s="25">
        <v>45388.340277777781</v>
      </c>
      <c r="B2321" s="3">
        <v>9.5726974664679592</v>
      </c>
    </row>
    <row r="2322" spans="1:2" x14ac:dyDescent="0.25">
      <c r="A2322" s="25">
        <v>45388.381944444445</v>
      </c>
      <c r="B2322" s="3">
        <v>9.58277198211624</v>
      </c>
    </row>
    <row r="2323" spans="1:2" x14ac:dyDescent="0.25">
      <c r="A2323" s="25">
        <v>45388.423611111109</v>
      </c>
      <c r="B2323" s="3">
        <v>9.6228464977645292</v>
      </c>
    </row>
    <row r="2324" spans="1:2" x14ac:dyDescent="0.25">
      <c r="A2324" s="25">
        <v>45388.465277777781</v>
      </c>
      <c r="B2324" s="3">
        <v>9.6729210134128198</v>
      </c>
    </row>
    <row r="2325" spans="1:2" x14ac:dyDescent="0.25">
      <c r="A2325" s="25">
        <v>45388.506944444445</v>
      </c>
      <c r="B2325" s="3">
        <v>9.7229955290610999</v>
      </c>
    </row>
    <row r="2326" spans="1:2" x14ac:dyDescent="0.25">
      <c r="A2326" s="25">
        <v>45388.548611111109</v>
      </c>
      <c r="B2326" s="3">
        <v>9.7730700447093906</v>
      </c>
    </row>
    <row r="2327" spans="1:2" x14ac:dyDescent="0.25">
      <c r="A2327" s="25">
        <v>45388.590277777781</v>
      </c>
      <c r="B2327" s="3">
        <v>9.8031445603576692</v>
      </c>
    </row>
    <row r="2328" spans="1:2" x14ac:dyDescent="0.25">
      <c r="A2328" s="25">
        <v>45388.631944444445</v>
      </c>
      <c r="B2328" s="3">
        <v>9.8832190760059593</v>
      </c>
    </row>
    <row r="2329" spans="1:2" x14ac:dyDescent="0.25">
      <c r="A2329" s="25">
        <v>45388.673611111109</v>
      </c>
      <c r="B2329" s="3">
        <v>9.9532935916542495</v>
      </c>
    </row>
    <row r="2330" spans="1:2" x14ac:dyDescent="0.25">
      <c r="A2330" s="25">
        <v>45388.715277777781</v>
      </c>
      <c r="B2330" s="3">
        <v>10.033368107302501</v>
      </c>
    </row>
    <row r="2331" spans="1:2" x14ac:dyDescent="0.25">
      <c r="A2331" s="25">
        <v>45388.756944444445</v>
      </c>
      <c r="B2331" s="3">
        <v>10.0734426229508</v>
      </c>
    </row>
    <row r="2332" spans="1:2" x14ac:dyDescent="0.25">
      <c r="A2332" s="25">
        <v>45388.798611111109</v>
      </c>
      <c r="B2332" s="3">
        <v>10.1335171385991</v>
      </c>
    </row>
    <row r="2333" spans="1:2" x14ac:dyDescent="0.25">
      <c r="A2333" s="25">
        <v>45388.840277777781</v>
      </c>
      <c r="B2333" s="3">
        <v>10.1435916542474</v>
      </c>
    </row>
    <row r="2334" spans="1:2" x14ac:dyDescent="0.25">
      <c r="A2334" s="25">
        <v>45388.881944444445</v>
      </c>
      <c r="B2334" s="3">
        <v>10.1736661698957</v>
      </c>
    </row>
    <row r="2335" spans="1:2" x14ac:dyDescent="0.25">
      <c r="A2335" s="25">
        <v>45388.923611111109</v>
      </c>
      <c r="B2335" s="3">
        <v>10.233740685543999</v>
      </c>
    </row>
    <row r="2336" spans="1:2" x14ac:dyDescent="0.25">
      <c r="A2336" s="25">
        <v>45388.965277777781</v>
      </c>
      <c r="B2336" s="3">
        <v>10.123815201192301</v>
      </c>
    </row>
    <row r="2337" spans="1:2" x14ac:dyDescent="0.25">
      <c r="A2337" s="25">
        <v>45389.006944444445</v>
      </c>
      <c r="B2337" s="3">
        <v>10.0238897168405</v>
      </c>
    </row>
    <row r="2338" spans="1:2" x14ac:dyDescent="0.25">
      <c r="A2338" s="25">
        <v>45389.048611111109</v>
      </c>
      <c r="B2338" s="3">
        <v>9.9239642324888209</v>
      </c>
    </row>
    <row r="2339" spans="1:2" x14ac:dyDescent="0.25">
      <c r="A2339" s="25">
        <v>45389.090277777781</v>
      </c>
      <c r="B2339" s="3">
        <v>9.8140387481371096</v>
      </c>
    </row>
    <row r="2340" spans="1:2" x14ac:dyDescent="0.25">
      <c r="A2340" s="25">
        <v>45389.131944444445</v>
      </c>
      <c r="B2340" s="3">
        <v>9.7841132637853896</v>
      </c>
    </row>
    <row r="2341" spans="1:2" x14ac:dyDescent="0.25">
      <c r="A2341" s="25">
        <v>45389.173611111109</v>
      </c>
      <c r="B2341" s="3">
        <v>9.6941877794336797</v>
      </c>
    </row>
    <row r="2342" spans="1:2" x14ac:dyDescent="0.25">
      <c r="A2342" s="25">
        <v>45389.215277777781</v>
      </c>
      <c r="B2342" s="3">
        <v>9.6642622950819703</v>
      </c>
    </row>
    <row r="2343" spans="1:2" x14ac:dyDescent="0.25">
      <c r="A2343" s="25">
        <v>45389.256944444445</v>
      </c>
      <c r="B2343" s="3">
        <v>9.5843368107302496</v>
      </c>
    </row>
    <row r="2344" spans="1:2" x14ac:dyDescent="0.25">
      <c r="A2344" s="25">
        <v>45389.298611111109</v>
      </c>
      <c r="B2344" s="3">
        <v>9.5444113263785404</v>
      </c>
    </row>
    <row r="2345" spans="1:2" x14ac:dyDescent="0.25">
      <c r="A2345" s="25">
        <v>45389.340277777781</v>
      </c>
      <c r="B2345" s="3">
        <v>9.4744858420268194</v>
      </c>
    </row>
    <row r="2346" spans="1:2" x14ac:dyDescent="0.25">
      <c r="A2346" s="25">
        <v>45389.381944444445</v>
      </c>
      <c r="B2346" s="3">
        <v>9.4545603576751098</v>
      </c>
    </row>
    <row r="2347" spans="1:2" x14ac:dyDescent="0.25">
      <c r="A2347" s="25">
        <v>45389.423611111109</v>
      </c>
      <c r="B2347" s="3">
        <v>9.4146348733234007</v>
      </c>
    </row>
    <row r="2348" spans="1:2" x14ac:dyDescent="0.25">
      <c r="A2348" s="25">
        <v>45389.465277777781</v>
      </c>
      <c r="B2348" s="3">
        <v>9.3447093889716903</v>
      </c>
    </row>
    <row r="2349" spans="1:2" x14ac:dyDescent="0.25">
      <c r="A2349" s="25">
        <v>45389.506944444445</v>
      </c>
      <c r="B2349" s="3">
        <v>9.3247839046199701</v>
      </c>
    </row>
    <row r="2350" spans="1:2" x14ac:dyDescent="0.25">
      <c r="A2350" s="25">
        <v>45389.548611111109</v>
      </c>
      <c r="B2350" s="3">
        <v>9.3748584202682608</v>
      </c>
    </row>
    <row r="2351" spans="1:2" x14ac:dyDescent="0.25">
      <c r="A2351" s="25">
        <v>45389.590277777781</v>
      </c>
      <c r="B2351" s="3">
        <v>9.3649329359165403</v>
      </c>
    </row>
    <row r="2352" spans="1:2" x14ac:dyDescent="0.25">
      <c r="A2352" s="25">
        <v>45389.631944444445</v>
      </c>
      <c r="B2352" s="3">
        <v>9.3350074515648291</v>
      </c>
    </row>
    <row r="2353" spans="1:2" x14ac:dyDescent="0.25">
      <c r="A2353" s="25">
        <v>45389.673611111109</v>
      </c>
      <c r="B2353" s="3">
        <v>9.3950819672131107</v>
      </c>
    </row>
    <row r="2354" spans="1:2" x14ac:dyDescent="0.25">
      <c r="A2354" s="25">
        <v>45389.715277777781</v>
      </c>
      <c r="B2354" s="3">
        <v>9.4551564828613994</v>
      </c>
    </row>
    <row r="2355" spans="1:2" x14ac:dyDescent="0.25">
      <c r="A2355" s="25">
        <v>45389.756944444445</v>
      </c>
      <c r="B2355" s="3">
        <v>9.42523099850969</v>
      </c>
    </row>
    <row r="2356" spans="1:2" x14ac:dyDescent="0.25">
      <c r="A2356" s="25">
        <v>45389.798611111109</v>
      </c>
      <c r="B2356" s="3">
        <v>9.3753055141579704</v>
      </c>
    </row>
    <row r="2357" spans="1:2" x14ac:dyDescent="0.25">
      <c r="A2357" s="25">
        <v>45389.840277777781</v>
      </c>
      <c r="B2357" s="3">
        <v>9.3253800298062597</v>
      </c>
    </row>
    <row r="2358" spans="1:2" x14ac:dyDescent="0.25">
      <c r="A2358" s="25">
        <v>45389.881944444445</v>
      </c>
      <c r="B2358" s="3">
        <v>9.5254545454545507</v>
      </c>
    </row>
    <row r="2359" spans="1:2" x14ac:dyDescent="0.25">
      <c r="A2359" s="25">
        <v>45389.923611111109</v>
      </c>
      <c r="B2359" s="3">
        <v>9.6355290611028295</v>
      </c>
    </row>
    <row r="2360" spans="1:2" x14ac:dyDescent="0.25">
      <c r="A2360" s="25">
        <v>45389.965277777781</v>
      </c>
      <c r="B2360" s="3">
        <v>9.5356035767511198</v>
      </c>
    </row>
    <row r="2361" spans="1:2" x14ac:dyDescent="0.25">
      <c r="A2361" s="25">
        <v>45390.006944444445</v>
      </c>
      <c r="B2361" s="3">
        <v>9.2856780923993991</v>
      </c>
    </row>
    <row r="2362" spans="1:2" x14ac:dyDescent="0.25">
      <c r="A2362" s="25">
        <v>45390.048611111109</v>
      </c>
      <c r="B2362" s="3">
        <v>8.7957526080476907</v>
      </c>
    </row>
    <row r="2363" spans="1:2" x14ac:dyDescent="0.25">
      <c r="A2363" s="25">
        <v>45390.090277777781</v>
      </c>
      <c r="B2363" s="3">
        <v>8.4058271236959694</v>
      </c>
    </row>
    <row r="2364" spans="1:2" x14ac:dyDescent="0.25">
      <c r="A2364" s="25">
        <v>45390.131944444445</v>
      </c>
      <c r="B2364" s="3">
        <v>8.2759016393442604</v>
      </c>
    </row>
    <row r="2365" spans="1:2" x14ac:dyDescent="0.25">
      <c r="A2365" s="25">
        <v>45390.173611111109</v>
      </c>
      <c r="B2365" s="3">
        <v>8.3259761549925493</v>
      </c>
    </row>
    <row r="2366" spans="1:2" x14ac:dyDescent="0.25">
      <c r="A2366" s="25">
        <v>45390.215277777781</v>
      </c>
      <c r="B2366" s="3">
        <v>8.4060506706408304</v>
      </c>
    </row>
    <row r="2367" spans="1:2" x14ac:dyDescent="0.25">
      <c r="A2367" s="25">
        <v>45390.256944444445</v>
      </c>
      <c r="B2367" s="3">
        <v>8.5361251862891194</v>
      </c>
    </row>
    <row r="2368" spans="1:2" x14ac:dyDescent="0.25">
      <c r="A2368" s="25">
        <v>45390.298611111109</v>
      </c>
      <c r="B2368" s="3">
        <v>8.6661997019374102</v>
      </c>
    </row>
    <row r="2369" spans="1:2" x14ac:dyDescent="0.25">
      <c r="A2369" s="25">
        <v>45390.340277777781</v>
      </c>
      <c r="B2369" s="3">
        <v>8.8362742175856894</v>
      </c>
    </row>
    <row r="2370" spans="1:2" x14ac:dyDescent="0.25">
      <c r="A2370" s="25">
        <v>45390.381944444445</v>
      </c>
      <c r="B2370" s="3">
        <v>9.0763487332339796</v>
      </c>
    </row>
    <row r="2371" spans="1:2" x14ac:dyDescent="0.25">
      <c r="A2371" s="25">
        <v>45390.423611111109</v>
      </c>
      <c r="B2371" s="3">
        <v>9.2764232488822707</v>
      </c>
    </row>
    <row r="2372" spans="1:2" x14ac:dyDescent="0.25">
      <c r="A2372" s="25">
        <v>45390.465277777781</v>
      </c>
      <c r="B2372" s="3">
        <v>9.4464977645305499</v>
      </c>
    </row>
    <row r="2373" spans="1:2" x14ac:dyDescent="0.25">
      <c r="A2373" s="25">
        <v>45390.506944444445</v>
      </c>
      <c r="B2373" s="3">
        <v>9.6165722801788398</v>
      </c>
    </row>
    <row r="2374" spans="1:2" x14ac:dyDescent="0.25">
      <c r="A2374" s="25">
        <v>45390.548611111109</v>
      </c>
      <c r="B2374" s="3">
        <v>9.6766467958271196</v>
      </c>
    </row>
    <row r="2375" spans="1:2" x14ac:dyDescent="0.25">
      <c r="A2375" s="25">
        <v>45390.590277777781</v>
      </c>
      <c r="B2375" s="3">
        <v>9.7967213114754106</v>
      </c>
    </row>
    <row r="2376" spans="1:2" x14ac:dyDescent="0.25">
      <c r="A2376" s="25">
        <v>45390.631944444445</v>
      </c>
      <c r="B2376" s="3">
        <v>9.9167958271236891</v>
      </c>
    </row>
    <row r="2377" spans="1:2" x14ac:dyDescent="0.25">
      <c r="A2377" s="25">
        <v>45390.673611111109</v>
      </c>
      <c r="B2377" s="3">
        <v>9.9868703427719794</v>
      </c>
    </row>
    <row r="2378" spans="1:2" x14ac:dyDescent="0.25">
      <c r="A2378" s="25">
        <v>45390.715277777781</v>
      </c>
      <c r="B2378" s="3">
        <v>10.0269448584203</v>
      </c>
    </row>
    <row r="2379" spans="1:2" x14ac:dyDescent="0.25">
      <c r="A2379" s="25">
        <v>45390.756944444445</v>
      </c>
      <c r="B2379" s="3">
        <v>10.037019374068599</v>
      </c>
    </row>
    <row r="2380" spans="1:2" x14ac:dyDescent="0.25">
      <c r="A2380" s="25">
        <v>45390.798611111109</v>
      </c>
      <c r="B2380" s="3">
        <v>10.017093889716801</v>
      </c>
    </row>
    <row r="2381" spans="1:2" x14ac:dyDescent="0.25">
      <c r="A2381" s="25">
        <v>45390.840277777781</v>
      </c>
      <c r="B2381" s="3">
        <v>9.9571684053651293</v>
      </c>
    </row>
    <row r="2382" spans="1:2" x14ac:dyDescent="0.25">
      <c r="A2382" s="25">
        <v>45390.881944444445</v>
      </c>
      <c r="B2382" s="3">
        <v>10.0172429210134</v>
      </c>
    </row>
    <row r="2383" spans="1:2" x14ac:dyDescent="0.25">
      <c r="A2383" s="25">
        <v>45390.923611111109</v>
      </c>
      <c r="B2383" s="3">
        <v>9.8573174366617007</v>
      </c>
    </row>
    <row r="2384" spans="1:2" x14ac:dyDescent="0.25">
      <c r="A2384" s="25">
        <v>45390.965277777781</v>
      </c>
      <c r="B2384" s="3">
        <v>9.7473919523099806</v>
      </c>
    </row>
    <row r="2385" spans="1:2" x14ac:dyDescent="0.25">
      <c r="A2385" s="25">
        <v>45391.006944444445</v>
      </c>
      <c r="B2385" s="3">
        <v>9.6174664679582698</v>
      </c>
    </row>
    <row r="2386" spans="1:2" x14ac:dyDescent="0.25">
      <c r="A2386" s="25">
        <v>45391.048611111109</v>
      </c>
      <c r="B2386" s="3">
        <v>9.4675409836065594</v>
      </c>
    </row>
    <row r="2387" spans="1:2" x14ac:dyDescent="0.25">
      <c r="A2387" s="25">
        <v>45391.090277777781</v>
      </c>
      <c r="B2387" s="3">
        <v>9.3976154992548402</v>
      </c>
    </row>
    <row r="2388" spans="1:2" x14ac:dyDescent="0.25">
      <c r="A2388" s="25">
        <v>45391.131944444445</v>
      </c>
      <c r="B2388" s="3">
        <v>9.2476900149031298</v>
      </c>
    </row>
    <row r="2389" spans="1:2" x14ac:dyDescent="0.25">
      <c r="A2389" s="25">
        <v>45391.173611111109</v>
      </c>
      <c r="B2389" s="3">
        <v>9.1577645305514093</v>
      </c>
    </row>
    <row r="2390" spans="1:2" x14ac:dyDescent="0.25">
      <c r="A2390" s="25">
        <v>45391.215277777781</v>
      </c>
      <c r="B2390" s="3">
        <v>9.0378390461997</v>
      </c>
    </row>
    <row r="2391" spans="1:2" x14ac:dyDescent="0.25">
      <c r="A2391" s="25">
        <v>45391.256944444445</v>
      </c>
      <c r="B2391" s="3">
        <v>8.9379135618479904</v>
      </c>
    </row>
    <row r="2392" spans="1:2" x14ac:dyDescent="0.25">
      <c r="A2392" s="25">
        <v>45391.298611111109</v>
      </c>
      <c r="B2392" s="3">
        <v>8.9079880774962703</v>
      </c>
    </row>
    <row r="2393" spans="1:2" x14ac:dyDescent="0.25">
      <c r="A2393" s="25">
        <v>45391.340277777781</v>
      </c>
      <c r="B2393" s="3">
        <v>8.8780625931445591</v>
      </c>
    </row>
    <row r="2394" spans="1:2" x14ac:dyDescent="0.25">
      <c r="A2394" s="25">
        <v>45391.381944444445</v>
      </c>
      <c r="B2394" s="3">
        <v>8.8881371087928507</v>
      </c>
    </row>
    <row r="2395" spans="1:2" x14ac:dyDescent="0.25">
      <c r="A2395" s="25">
        <v>45391.423611111109</v>
      </c>
      <c r="B2395" s="3">
        <v>8.9382116244411307</v>
      </c>
    </row>
    <row r="2396" spans="1:2" x14ac:dyDescent="0.25">
      <c r="A2396" s="25">
        <v>45391.465277777781</v>
      </c>
      <c r="B2396" s="3">
        <v>8.9582861400894203</v>
      </c>
    </row>
    <row r="2397" spans="1:2" x14ac:dyDescent="0.25">
      <c r="A2397" s="25">
        <v>45391.506944444445</v>
      </c>
      <c r="B2397" s="3">
        <v>9.0683606557377008</v>
      </c>
    </row>
    <row r="2398" spans="1:2" x14ac:dyDescent="0.25">
      <c r="A2398" s="25">
        <v>45391.548611111109</v>
      </c>
      <c r="B2398" s="3">
        <v>9.1184351713859897</v>
      </c>
    </row>
    <row r="2399" spans="1:2" x14ac:dyDescent="0.25">
      <c r="A2399" s="25">
        <v>45391.590277777781</v>
      </c>
      <c r="B2399" s="3">
        <v>9.2385096870342807</v>
      </c>
    </row>
    <row r="2400" spans="1:2" x14ac:dyDescent="0.25">
      <c r="A2400" s="25">
        <v>45391.631944444445</v>
      </c>
      <c r="B2400" s="3">
        <v>9.3985842026825601</v>
      </c>
    </row>
    <row r="2401" spans="1:2" x14ac:dyDescent="0.25">
      <c r="A2401" s="25">
        <v>45391.673611111109</v>
      </c>
      <c r="B2401" s="3">
        <v>9.5086587183308495</v>
      </c>
    </row>
    <row r="2402" spans="1:2" x14ac:dyDescent="0.25">
      <c r="A2402" s="25">
        <v>45391.715277777781</v>
      </c>
      <c r="B2402" s="3">
        <v>9.6087332339791391</v>
      </c>
    </row>
    <row r="2403" spans="1:2" x14ac:dyDescent="0.25">
      <c r="A2403" s="25">
        <v>45391.756944444445</v>
      </c>
      <c r="B2403" s="3">
        <v>9.7088077496274199</v>
      </c>
    </row>
    <row r="2404" spans="1:2" x14ac:dyDescent="0.25">
      <c r="A2404" s="25">
        <v>45391.798611111109</v>
      </c>
      <c r="B2404" s="3">
        <v>9.6988822652757101</v>
      </c>
    </row>
    <row r="2405" spans="1:2" x14ac:dyDescent="0.25">
      <c r="A2405" s="25">
        <v>45391.840277777781</v>
      </c>
      <c r="B2405" s="3">
        <v>9.66895678092399</v>
      </c>
    </row>
    <row r="2406" spans="1:2" x14ac:dyDescent="0.25">
      <c r="A2406" s="25">
        <v>45391.881944444445</v>
      </c>
      <c r="B2406" s="3">
        <v>9.6090312965722795</v>
      </c>
    </row>
    <row r="2407" spans="1:2" x14ac:dyDescent="0.25">
      <c r="A2407" s="25">
        <v>45391.923611111109</v>
      </c>
      <c r="B2407" s="3">
        <v>9.6091058122205695</v>
      </c>
    </row>
    <row r="2408" spans="1:2" x14ac:dyDescent="0.25">
      <c r="A2408" s="25">
        <v>45391.965277777781</v>
      </c>
      <c r="B2408" s="3">
        <v>9.5891803278688492</v>
      </c>
    </row>
    <row r="2409" spans="1:2" x14ac:dyDescent="0.25">
      <c r="A2409" s="25">
        <v>45392.006944444445</v>
      </c>
      <c r="B2409" s="3">
        <v>9.4592548435171402</v>
      </c>
    </row>
    <row r="2410" spans="1:2" x14ac:dyDescent="0.25">
      <c r="A2410" s="25">
        <v>45392.048611111109</v>
      </c>
      <c r="B2410" s="3">
        <v>9.3393293591654203</v>
      </c>
    </row>
    <row r="2411" spans="1:2" x14ac:dyDescent="0.25">
      <c r="A2411" s="25">
        <v>45392.090277777781</v>
      </c>
      <c r="B2411" s="3">
        <v>9.1894038748137099</v>
      </c>
    </row>
    <row r="2412" spans="1:2" x14ac:dyDescent="0.25">
      <c r="A2412" s="25">
        <v>45392.131944444445</v>
      </c>
      <c r="B2412" s="3">
        <v>9.1094783904619998</v>
      </c>
    </row>
    <row r="2413" spans="1:2" x14ac:dyDescent="0.25">
      <c r="A2413" s="25">
        <v>45392.173611111109</v>
      </c>
      <c r="B2413" s="3">
        <v>8.9995529061102797</v>
      </c>
    </row>
    <row r="2414" spans="1:2" x14ac:dyDescent="0.25">
      <c r="A2414" s="25">
        <v>45392.215277777781</v>
      </c>
      <c r="B2414" s="3">
        <v>8.8796274217585704</v>
      </c>
    </row>
    <row r="2415" spans="1:2" x14ac:dyDescent="0.25">
      <c r="A2415" s="25">
        <v>45392.256944444445</v>
      </c>
      <c r="B2415" s="3">
        <v>8.7597019374068594</v>
      </c>
    </row>
    <row r="2416" spans="1:2" x14ac:dyDescent="0.25">
      <c r="A2416" s="25">
        <v>45392.298611111109</v>
      </c>
      <c r="B2416" s="3">
        <v>8.7297764530551394</v>
      </c>
    </row>
    <row r="2417" spans="1:2" x14ac:dyDescent="0.25">
      <c r="A2417" s="25">
        <v>45392.340277777781</v>
      </c>
      <c r="B2417" s="3">
        <v>8.5698509687034292</v>
      </c>
    </row>
    <row r="2418" spans="1:2" x14ac:dyDescent="0.25">
      <c r="A2418" s="25">
        <v>45392.381944444445</v>
      </c>
      <c r="B2418" s="3">
        <v>8.5599254843517105</v>
      </c>
    </row>
    <row r="2419" spans="1:2" x14ac:dyDescent="0.25">
      <c r="A2419" s="25">
        <v>45392.423611111109</v>
      </c>
      <c r="B2419" s="3">
        <v>8.56</v>
      </c>
    </row>
    <row r="2420" spans="1:2" x14ac:dyDescent="0.25">
      <c r="A2420" s="25">
        <v>45392.458333333336</v>
      </c>
      <c r="B2420" s="3">
        <v>8.6199999999999992</v>
      </c>
    </row>
    <row r="2421" spans="1:2" x14ac:dyDescent="0.25">
      <c r="A2421" s="25">
        <v>45392.506944444445</v>
      </c>
      <c r="B2421" s="3">
        <v>8.6301490312965701</v>
      </c>
    </row>
    <row r="2422" spans="1:2" x14ac:dyDescent="0.25">
      <c r="A2422" s="25">
        <v>45392.548611111109</v>
      </c>
      <c r="B2422" s="3">
        <v>8.7402980625931406</v>
      </c>
    </row>
    <row r="2423" spans="1:2" x14ac:dyDescent="0.25">
      <c r="A2423" s="25">
        <v>45392.590277777781</v>
      </c>
      <c r="B2423" s="3">
        <v>8.8804470938897193</v>
      </c>
    </row>
    <row r="2424" spans="1:2" x14ac:dyDescent="0.25">
      <c r="A2424" s="25">
        <v>45392.631944444445</v>
      </c>
      <c r="B2424" s="3">
        <v>9.0505961251862903</v>
      </c>
    </row>
    <row r="2425" spans="1:2" x14ac:dyDescent="0.25">
      <c r="A2425" s="25">
        <v>45392.673611111109</v>
      </c>
      <c r="B2425" s="3">
        <v>9.2707451564828602</v>
      </c>
    </row>
    <row r="2426" spans="1:2" x14ac:dyDescent="0.25">
      <c r="A2426" s="25">
        <v>45392.715277777781</v>
      </c>
      <c r="B2426" s="3">
        <v>9.3908941877794305</v>
      </c>
    </row>
    <row r="2427" spans="1:2" x14ac:dyDescent="0.25">
      <c r="A2427" s="25">
        <v>45392.756944444445</v>
      </c>
      <c r="B2427" s="3">
        <v>9.4210432190760098</v>
      </c>
    </row>
    <row r="2428" spans="1:2" x14ac:dyDescent="0.25">
      <c r="A2428" s="25">
        <v>45392.798611111109</v>
      </c>
      <c r="B2428" s="3">
        <v>9.4511922503725803</v>
      </c>
    </row>
    <row r="2429" spans="1:2" x14ac:dyDescent="0.25">
      <c r="A2429" s="25">
        <v>45392.840277777781</v>
      </c>
      <c r="B2429" s="3">
        <v>9.3613412816691497</v>
      </c>
    </row>
    <row r="2430" spans="1:2" x14ac:dyDescent="0.25">
      <c r="A2430" s="25">
        <v>45392.881944444445</v>
      </c>
      <c r="B2430" s="3">
        <v>9.2714903129657191</v>
      </c>
    </row>
    <row r="2431" spans="1:2" x14ac:dyDescent="0.25">
      <c r="A2431" s="25">
        <v>45392.923611111109</v>
      </c>
      <c r="B2431" s="3">
        <v>9.1716393442622905</v>
      </c>
    </row>
    <row r="2432" spans="1:2" x14ac:dyDescent="0.25">
      <c r="A2432" s="25">
        <v>45392.965277777781</v>
      </c>
      <c r="B2432" s="3">
        <v>9.0417883755588697</v>
      </c>
    </row>
    <row r="2433" spans="1:2" x14ac:dyDescent="0.25">
      <c r="A2433" s="25">
        <v>45393.006944444445</v>
      </c>
      <c r="B2433" s="3">
        <v>9.0519374068554406</v>
      </c>
    </row>
    <row r="2434" spans="1:2" x14ac:dyDescent="0.25">
      <c r="A2434" s="25">
        <v>45393.048611111109</v>
      </c>
      <c r="B2434" s="3">
        <v>8.96208643815201</v>
      </c>
    </row>
    <row r="2435" spans="1:2" x14ac:dyDescent="0.25">
      <c r="A2435" s="25">
        <v>45393.090277777781</v>
      </c>
      <c r="B2435" s="3">
        <v>8.9022354694485806</v>
      </c>
    </row>
    <row r="2436" spans="1:2" x14ac:dyDescent="0.25">
      <c r="A2436" s="25">
        <v>45393.131944444445</v>
      </c>
      <c r="B2436" s="3">
        <v>8.8523845007451598</v>
      </c>
    </row>
    <row r="2437" spans="1:2" x14ac:dyDescent="0.25">
      <c r="A2437" s="25">
        <v>45393.173611111109</v>
      </c>
      <c r="B2437" s="3">
        <v>8.8225335320417297</v>
      </c>
    </row>
    <row r="2438" spans="1:2" x14ac:dyDescent="0.25">
      <c r="A2438" s="25">
        <v>45393.215277777781</v>
      </c>
      <c r="B2438" s="3">
        <v>8.7526825633383005</v>
      </c>
    </row>
    <row r="2439" spans="1:2" x14ac:dyDescent="0.25">
      <c r="A2439" s="25">
        <v>45393.256944444445</v>
      </c>
      <c r="B2439" s="3">
        <v>8.6928315946348693</v>
      </c>
    </row>
    <row r="2440" spans="1:2" x14ac:dyDescent="0.25">
      <c r="A2440" s="25">
        <v>45393.298611111109</v>
      </c>
      <c r="B2440" s="3">
        <v>8.6529806259314395</v>
      </c>
    </row>
    <row r="2441" spans="1:2" x14ac:dyDescent="0.25">
      <c r="A2441" s="25">
        <v>45393.340277777781</v>
      </c>
      <c r="B2441" s="3">
        <v>8.6031296572280205</v>
      </c>
    </row>
    <row r="2442" spans="1:2" x14ac:dyDescent="0.25">
      <c r="A2442" s="25">
        <v>45393.381944444445</v>
      </c>
      <c r="B2442" s="3">
        <v>8.59327868852459</v>
      </c>
    </row>
    <row r="2443" spans="1:2" x14ac:dyDescent="0.25">
      <c r="A2443" s="25">
        <v>45393.423611111109</v>
      </c>
      <c r="B2443" s="3">
        <v>8.5934277198211593</v>
      </c>
    </row>
    <row r="2444" spans="1:2" x14ac:dyDescent="0.25">
      <c r="A2444" s="25">
        <v>45393.465277777781</v>
      </c>
      <c r="B2444" s="3">
        <v>8.6035767511177301</v>
      </c>
    </row>
    <row r="2445" spans="1:2" x14ac:dyDescent="0.25">
      <c r="A2445" s="25">
        <v>45393.506944444445</v>
      </c>
      <c r="B2445" s="3">
        <v>8.6437257824143092</v>
      </c>
    </row>
    <row r="2446" spans="1:2" x14ac:dyDescent="0.25">
      <c r="A2446" s="25">
        <v>45393.548611111109</v>
      </c>
      <c r="B2446" s="3">
        <v>8.7538748137108797</v>
      </c>
    </row>
    <row r="2447" spans="1:2" x14ac:dyDescent="0.25">
      <c r="A2447" s="25">
        <v>45393.590277777781</v>
      </c>
      <c r="B2447" s="3">
        <v>8.8440238450074506</v>
      </c>
    </row>
    <row r="2448" spans="1:2" x14ac:dyDescent="0.25">
      <c r="A2448" s="25">
        <v>45393.631944444445</v>
      </c>
      <c r="B2448" s="3">
        <v>8.9541728763040194</v>
      </c>
    </row>
    <row r="2449" spans="1:2" x14ac:dyDescent="0.25">
      <c r="A2449" s="25">
        <v>45393.673611111109</v>
      </c>
      <c r="B2449" s="3">
        <v>9.0743219076006003</v>
      </c>
    </row>
    <row r="2450" spans="1:2" x14ac:dyDescent="0.25">
      <c r="A2450" s="25">
        <v>45393.715277777781</v>
      </c>
      <c r="B2450" s="3">
        <v>9.1344709388971701</v>
      </c>
    </row>
    <row r="2451" spans="1:2" x14ac:dyDescent="0.25">
      <c r="A2451" s="25">
        <v>45393.756944444445</v>
      </c>
      <c r="B2451" s="3">
        <v>9.2146199701937395</v>
      </c>
    </row>
    <row r="2452" spans="1:2" x14ac:dyDescent="0.25">
      <c r="A2452" s="25">
        <v>45393.798611111109</v>
      </c>
      <c r="B2452" s="3">
        <v>9.2347690014903101</v>
      </c>
    </row>
    <row r="2453" spans="1:2" x14ac:dyDescent="0.25">
      <c r="A2453" s="25">
        <v>45393.840277777781</v>
      </c>
      <c r="B2453" s="3">
        <v>9.2249180327868796</v>
      </c>
    </row>
    <row r="2454" spans="1:2" x14ac:dyDescent="0.25">
      <c r="A2454" s="25">
        <v>45393.881944444445</v>
      </c>
      <c r="B2454" s="3">
        <v>9.20506706408346</v>
      </c>
    </row>
    <row r="2455" spans="1:2" x14ac:dyDescent="0.25">
      <c r="A2455" s="25">
        <v>45393.923611111109</v>
      </c>
      <c r="B2455" s="3">
        <v>9.25521609538003</v>
      </c>
    </row>
    <row r="2456" spans="1:2" x14ac:dyDescent="0.25">
      <c r="A2456" s="25">
        <v>45393.965277777781</v>
      </c>
      <c r="B2456" s="3">
        <v>9.2853651266766004</v>
      </c>
    </row>
    <row r="2457" spans="1:2" x14ac:dyDescent="0.25">
      <c r="A2457" s="25">
        <v>45394.006944444445</v>
      </c>
      <c r="B2457" s="3">
        <v>9.1455141579731691</v>
      </c>
    </row>
    <row r="2458" spans="1:2" x14ac:dyDescent="0.25">
      <c r="A2458" s="25">
        <v>45394.048611111109</v>
      </c>
      <c r="B2458" s="3">
        <v>8.9956631892697505</v>
      </c>
    </row>
    <row r="2459" spans="1:2" x14ac:dyDescent="0.25">
      <c r="A2459" s="25">
        <v>45394.090277777781</v>
      </c>
      <c r="B2459" s="3">
        <v>8.8858122205663204</v>
      </c>
    </row>
    <row r="2460" spans="1:2" x14ac:dyDescent="0.25">
      <c r="A2460" s="25">
        <v>45394.131944444445</v>
      </c>
      <c r="B2460" s="3">
        <v>8.8159612518628894</v>
      </c>
    </row>
    <row r="2461" spans="1:2" x14ac:dyDescent="0.25">
      <c r="A2461" s="25">
        <v>45394.173611111109</v>
      </c>
      <c r="B2461" s="3">
        <v>8.7161102831594608</v>
      </c>
    </row>
    <row r="2462" spans="1:2" x14ac:dyDescent="0.25">
      <c r="A2462" s="25">
        <v>45394.215277777781</v>
      </c>
      <c r="B2462" s="3">
        <v>8.6262593144560409</v>
      </c>
    </row>
    <row r="2463" spans="1:2" x14ac:dyDescent="0.25">
      <c r="A2463" s="25">
        <v>45394.256944444445</v>
      </c>
      <c r="B2463" s="3">
        <v>8.4964083457526094</v>
      </c>
    </row>
    <row r="2464" spans="1:2" x14ac:dyDescent="0.25">
      <c r="A2464" s="25">
        <v>45394.298611111109</v>
      </c>
      <c r="B2464" s="3">
        <v>8.3865573770491793</v>
      </c>
    </row>
    <row r="2465" spans="1:2" x14ac:dyDescent="0.25">
      <c r="A2465" s="25">
        <v>45394.340277777781</v>
      </c>
      <c r="B2465" s="3">
        <v>8.3067064083457502</v>
      </c>
    </row>
    <row r="2466" spans="1:2" x14ac:dyDescent="0.25">
      <c r="A2466" s="25">
        <v>45394.381944444445</v>
      </c>
      <c r="B2466" s="3">
        <v>8.3268554396423191</v>
      </c>
    </row>
    <row r="2467" spans="1:2" x14ac:dyDescent="0.25">
      <c r="A2467" s="25">
        <v>45394.423611111109</v>
      </c>
      <c r="B2467" s="3">
        <v>8.3570044709389002</v>
      </c>
    </row>
    <row r="2468" spans="1:2" x14ac:dyDescent="0.25">
      <c r="A2468" s="25">
        <v>45394.465277777781</v>
      </c>
      <c r="B2468" s="3">
        <v>8.3571535022354695</v>
      </c>
    </row>
    <row r="2469" spans="1:2" x14ac:dyDescent="0.25">
      <c r="A2469" s="25">
        <v>45394.506944444445</v>
      </c>
      <c r="B2469" s="3">
        <v>8.4373025335320406</v>
      </c>
    </row>
    <row r="2470" spans="1:2" x14ac:dyDescent="0.25">
      <c r="A2470" s="25">
        <v>45394.548611111109</v>
      </c>
      <c r="B2470" s="3">
        <v>8.5374515648286096</v>
      </c>
    </row>
    <row r="2471" spans="1:2" x14ac:dyDescent="0.25">
      <c r="A2471" s="25">
        <v>45394.590277777781</v>
      </c>
      <c r="B2471" s="3">
        <v>8.6976005961251897</v>
      </c>
    </row>
    <row r="2472" spans="1:2" x14ac:dyDescent="0.25">
      <c r="A2472" s="25">
        <v>45394.631944444445</v>
      </c>
      <c r="B2472" s="3">
        <v>8.89774962742176</v>
      </c>
    </row>
    <row r="2473" spans="1:2" x14ac:dyDescent="0.25">
      <c r="A2473" s="25">
        <v>45394.673611111109</v>
      </c>
      <c r="B2473" s="3">
        <v>9.0678986587183292</v>
      </c>
    </row>
    <row r="2474" spans="1:2" x14ac:dyDescent="0.25">
      <c r="A2474" s="25">
        <v>45394.715277777781</v>
      </c>
      <c r="B2474" s="3">
        <v>9.1480476900149004</v>
      </c>
    </row>
    <row r="2475" spans="1:2" x14ac:dyDescent="0.25">
      <c r="A2475" s="25">
        <v>45394.756944444445</v>
      </c>
      <c r="B2475" s="3">
        <v>9.3981967213114803</v>
      </c>
    </row>
    <row r="2476" spans="1:2" x14ac:dyDescent="0.25">
      <c r="A2476" s="25">
        <v>45394.798611111109</v>
      </c>
      <c r="B2476" s="3">
        <v>9.2883457526080502</v>
      </c>
    </row>
    <row r="2477" spans="1:2" x14ac:dyDescent="0.25">
      <c r="A2477" s="25">
        <v>45394.840277777781</v>
      </c>
      <c r="B2477" s="3">
        <v>9.34849478390462</v>
      </c>
    </row>
    <row r="2478" spans="1:2" x14ac:dyDescent="0.25">
      <c r="A2478" s="25">
        <v>45394.881944444445</v>
      </c>
      <c r="B2478" s="3">
        <v>9.2686438152011892</v>
      </c>
    </row>
    <row r="2479" spans="1:2" x14ac:dyDescent="0.25">
      <c r="A2479" s="25">
        <v>45394.923611111109</v>
      </c>
      <c r="B2479" s="3">
        <v>9.2087928464977704</v>
      </c>
    </row>
    <row r="2480" spans="1:2" x14ac:dyDescent="0.25">
      <c r="A2480" s="25">
        <v>45394.965277777781</v>
      </c>
      <c r="B2480" s="3">
        <v>9.0989418777943403</v>
      </c>
    </row>
    <row r="2481" spans="1:2" x14ac:dyDescent="0.25">
      <c r="A2481" s="25">
        <v>45395.006944444445</v>
      </c>
      <c r="B2481" s="3">
        <v>9.0990909090909096</v>
      </c>
    </row>
    <row r="2482" spans="1:2" x14ac:dyDescent="0.25">
      <c r="A2482" s="25">
        <v>45395.048611111109</v>
      </c>
      <c r="B2482" s="3">
        <v>8.9292399403874807</v>
      </c>
    </row>
    <row r="2483" spans="1:2" x14ac:dyDescent="0.25">
      <c r="A2483" s="25">
        <v>45395.090277777781</v>
      </c>
      <c r="B2483" s="3">
        <v>8.7593889716840501</v>
      </c>
    </row>
    <row r="2484" spans="1:2" x14ac:dyDescent="0.25">
      <c r="A2484" s="25">
        <v>45395.131944444445</v>
      </c>
      <c r="B2484" s="3">
        <v>8.6895380029806297</v>
      </c>
    </row>
    <row r="2485" spans="1:2" x14ac:dyDescent="0.25">
      <c r="A2485" s="25">
        <v>45395.173611111109</v>
      </c>
      <c r="B2485" s="3">
        <v>8.5596870342772</v>
      </c>
    </row>
    <row r="2486" spans="1:2" x14ac:dyDescent="0.25">
      <c r="A2486" s="25">
        <v>45395.215277777781</v>
      </c>
      <c r="B2486" s="3">
        <v>8.4998360655737706</v>
      </c>
    </row>
    <row r="2487" spans="1:2" x14ac:dyDescent="0.25">
      <c r="A2487" s="25">
        <v>45395.256944444445</v>
      </c>
      <c r="B2487" s="3">
        <v>8.4399850968703394</v>
      </c>
    </row>
    <row r="2488" spans="1:2" x14ac:dyDescent="0.25">
      <c r="A2488" s="25">
        <v>45395.298611111109</v>
      </c>
      <c r="B2488" s="3">
        <v>8.4201341281669109</v>
      </c>
    </row>
    <row r="2489" spans="1:2" x14ac:dyDescent="0.25">
      <c r="A2489" s="25">
        <v>45395.340277777781</v>
      </c>
      <c r="B2489" s="3">
        <v>8.3302831594634892</v>
      </c>
    </row>
    <row r="2490" spans="1:2" x14ac:dyDescent="0.25">
      <c r="A2490" s="25">
        <v>45395.381944444445</v>
      </c>
      <c r="B2490" s="3">
        <v>8.3004321907600591</v>
      </c>
    </row>
    <row r="2491" spans="1:2" x14ac:dyDescent="0.25">
      <c r="A2491" s="25">
        <v>45395.423611111109</v>
      </c>
      <c r="B2491" s="3">
        <v>8.3005812220566302</v>
      </c>
    </row>
    <row r="2492" spans="1:2" x14ac:dyDescent="0.25">
      <c r="A2492" s="25">
        <v>45395.465277777781</v>
      </c>
      <c r="B2492" s="3">
        <v>8.2207302533531994</v>
      </c>
    </row>
    <row r="2493" spans="1:2" x14ac:dyDescent="0.25">
      <c r="A2493" s="25">
        <v>45395.506944444445</v>
      </c>
      <c r="B2493" s="3">
        <v>8.2408792846497807</v>
      </c>
    </row>
    <row r="2494" spans="1:2" x14ac:dyDescent="0.25">
      <c r="A2494" s="25">
        <v>45395.548611111109</v>
      </c>
      <c r="B2494" s="3">
        <v>8.1010283159463494</v>
      </c>
    </row>
    <row r="2495" spans="1:2" x14ac:dyDescent="0.25">
      <c r="A2495" s="25">
        <v>45395.590277777781</v>
      </c>
      <c r="B2495" s="3">
        <v>8.2511773472429208</v>
      </c>
    </row>
    <row r="2496" spans="1:2" x14ac:dyDescent="0.25">
      <c r="A2496" s="25">
        <v>45395.631944444445</v>
      </c>
      <c r="B2496" s="3">
        <v>8.3013263785394908</v>
      </c>
    </row>
    <row r="2497" spans="1:2" x14ac:dyDescent="0.25">
      <c r="A2497" s="25">
        <v>45395.673611111109</v>
      </c>
      <c r="B2497" s="3">
        <v>8.3814754098360709</v>
      </c>
    </row>
    <row r="2498" spans="1:2" x14ac:dyDescent="0.25">
      <c r="A2498" s="25">
        <v>45395.715277777781</v>
      </c>
      <c r="B2498" s="3">
        <v>8.6216244411326404</v>
      </c>
    </row>
    <row r="2499" spans="1:2" x14ac:dyDescent="0.25">
      <c r="A2499" s="25">
        <v>45395.756944444445</v>
      </c>
      <c r="B2499" s="3">
        <v>8.7017734724292097</v>
      </c>
    </row>
    <row r="2500" spans="1:2" x14ac:dyDescent="0.25">
      <c r="A2500" s="25">
        <v>45395.798611111109</v>
      </c>
      <c r="B2500" s="3">
        <v>8.8119225037257802</v>
      </c>
    </row>
    <row r="2501" spans="1:2" x14ac:dyDescent="0.25">
      <c r="A2501" s="25">
        <v>45395.840277777781</v>
      </c>
      <c r="B2501" s="3">
        <v>8.8820715350223605</v>
      </c>
    </row>
    <row r="2502" spans="1:2" x14ac:dyDescent="0.25">
      <c r="A2502" s="25">
        <v>45395.881944444445</v>
      </c>
      <c r="B2502" s="3">
        <v>8.9822205663189294</v>
      </c>
    </row>
    <row r="2503" spans="1:2" x14ac:dyDescent="0.25">
      <c r="A2503" s="25">
        <v>45395.923611111109</v>
      </c>
      <c r="B2503" s="3">
        <v>8.9823695976155005</v>
      </c>
    </row>
    <row r="2504" spans="1:2" x14ac:dyDescent="0.25">
      <c r="A2504" s="25">
        <v>45395.965277777781</v>
      </c>
      <c r="B2504" s="3">
        <v>8.8725186289120703</v>
      </c>
    </row>
    <row r="2505" spans="1:2" x14ac:dyDescent="0.25">
      <c r="A2505" s="25">
        <v>45396.006944444445</v>
      </c>
      <c r="B2505" s="3">
        <v>8.8726676602086396</v>
      </c>
    </row>
    <row r="2506" spans="1:2" x14ac:dyDescent="0.25">
      <c r="A2506" s="25">
        <v>45396.048611111109</v>
      </c>
      <c r="B2506" s="3">
        <v>8.8828166915052194</v>
      </c>
    </row>
    <row r="2507" spans="1:2" x14ac:dyDescent="0.25">
      <c r="A2507" s="25">
        <v>45396.090277777781</v>
      </c>
      <c r="B2507" s="3">
        <v>8.9429657228017891</v>
      </c>
    </row>
    <row r="2508" spans="1:2" x14ac:dyDescent="0.25">
      <c r="A2508" s="25">
        <v>45396.131944444445</v>
      </c>
      <c r="B2508" s="3">
        <v>8.8931147540983595</v>
      </c>
    </row>
    <row r="2509" spans="1:2" x14ac:dyDescent="0.25">
      <c r="A2509" s="25">
        <v>45396.173611111109</v>
      </c>
      <c r="B2509" s="3">
        <v>8.8032637853949307</v>
      </c>
    </row>
    <row r="2510" spans="1:2" x14ac:dyDescent="0.25">
      <c r="A2510" s="25">
        <v>45396.215277777781</v>
      </c>
      <c r="B2510" s="3">
        <v>8.6634128166914994</v>
      </c>
    </row>
    <row r="2511" spans="1:2" x14ac:dyDescent="0.25">
      <c r="A2511" s="25">
        <v>45396.256944444445</v>
      </c>
      <c r="B2511" s="3">
        <v>8.5435618479880802</v>
      </c>
    </row>
    <row r="2512" spans="1:2" x14ac:dyDescent="0.25">
      <c r="A2512" s="25">
        <v>45396.298611111109</v>
      </c>
      <c r="B2512" s="3">
        <v>8.3837108792846493</v>
      </c>
    </row>
    <row r="2513" spans="1:2" x14ac:dyDescent="0.25">
      <c r="A2513" s="25">
        <v>45396.340277777781</v>
      </c>
      <c r="B2513" s="3">
        <v>8.2838599105812207</v>
      </c>
    </row>
    <row r="2514" spans="1:2" x14ac:dyDescent="0.25">
      <c r="A2514" s="25">
        <v>45396.381944444445</v>
      </c>
      <c r="B2514" s="3">
        <v>8.2340089418777893</v>
      </c>
    </row>
    <row r="2515" spans="1:2" x14ac:dyDescent="0.25">
      <c r="A2515" s="25">
        <v>45396.423611111109</v>
      </c>
      <c r="B2515" s="3">
        <v>8.0141579731743704</v>
      </c>
    </row>
    <row r="2516" spans="1:2" x14ac:dyDescent="0.25">
      <c r="A2516" s="25">
        <v>45396.465277777781</v>
      </c>
      <c r="B2516" s="3">
        <v>8.1543070044709403</v>
      </c>
    </row>
    <row r="2517" spans="1:2" x14ac:dyDescent="0.25">
      <c r="A2517" s="25">
        <v>45396.506944444445</v>
      </c>
      <c r="B2517" s="3">
        <v>8.1744560357675091</v>
      </c>
    </row>
    <row r="2518" spans="1:2" x14ac:dyDescent="0.25">
      <c r="A2518" s="25">
        <v>45396.548611111109</v>
      </c>
      <c r="B2518" s="3">
        <v>8.1346050670640793</v>
      </c>
    </row>
    <row r="2519" spans="1:2" x14ac:dyDescent="0.25">
      <c r="A2519" s="25">
        <v>45396.590277777781</v>
      </c>
      <c r="B2519" s="3">
        <v>8.1247540983606505</v>
      </c>
    </row>
    <row r="2520" spans="1:2" x14ac:dyDescent="0.25">
      <c r="A2520" s="25">
        <v>45396.631944444445</v>
      </c>
      <c r="B2520" s="3">
        <v>8.1949031296572308</v>
      </c>
    </row>
    <row r="2521" spans="1:2" x14ac:dyDescent="0.25">
      <c r="A2521" s="25">
        <v>45396.673611111109</v>
      </c>
      <c r="B2521" s="3">
        <v>8.2150521609537996</v>
      </c>
    </row>
    <row r="2522" spans="1:2" x14ac:dyDescent="0.25">
      <c r="A2522" s="25">
        <v>45396.715277777781</v>
      </c>
      <c r="B2522" s="3">
        <v>8.5352011922503692</v>
      </c>
    </row>
    <row r="2523" spans="1:2" x14ac:dyDescent="0.25">
      <c r="A2523" s="25">
        <v>45396.756944444445</v>
      </c>
      <c r="B2523" s="3">
        <v>8.7353502235469396</v>
      </c>
    </row>
    <row r="2524" spans="1:2" x14ac:dyDescent="0.25">
      <c r="A2524" s="25">
        <v>45396.798611111109</v>
      </c>
      <c r="B2524" s="3">
        <v>8.7054992548435202</v>
      </c>
    </row>
    <row r="2525" spans="1:2" x14ac:dyDescent="0.25">
      <c r="A2525" s="25">
        <v>45396.840277777781</v>
      </c>
      <c r="B2525" s="3">
        <v>8.7856482861400895</v>
      </c>
    </row>
    <row r="2526" spans="1:2" x14ac:dyDescent="0.25">
      <c r="A2526" s="25">
        <v>45396.881944444445</v>
      </c>
      <c r="B2526" s="3">
        <v>8.8557973174366609</v>
      </c>
    </row>
    <row r="2527" spans="1:2" x14ac:dyDescent="0.25">
      <c r="A2527" s="25">
        <v>45396.923611111109</v>
      </c>
      <c r="B2527" s="3">
        <v>8.7759463487332301</v>
      </c>
    </row>
    <row r="2528" spans="1:2" x14ac:dyDescent="0.25">
      <c r="A2528" s="25">
        <v>45396.965277777781</v>
      </c>
      <c r="B2528" s="3">
        <v>8.6060953800298101</v>
      </c>
    </row>
    <row r="2529" spans="1:2" x14ac:dyDescent="0.25">
      <c r="A2529" s="25">
        <v>45397.006944444445</v>
      </c>
      <c r="B2529" s="3">
        <v>8.4062444113263801</v>
      </c>
    </row>
    <row r="2530" spans="1:2" x14ac:dyDescent="0.25">
      <c r="A2530" s="25">
        <v>45397.048611111109</v>
      </c>
      <c r="B2530" s="3">
        <v>8.3263934426229493</v>
      </c>
    </row>
    <row r="2531" spans="1:2" x14ac:dyDescent="0.25">
      <c r="A2531" s="25">
        <v>45397.090277777781</v>
      </c>
      <c r="B2531" s="3">
        <v>8.2265424739195208</v>
      </c>
    </row>
    <row r="2532" spans="1:2" x14ac:dyDescent="0.25">
      <c r="A2532" s="25">
        <v>45397.131944444445</v>
      </c>
      <c r="B2532" s="3">
        <v>8.1066915052160908</v>
      </c>
    </row>
    <row r="2533" spans="1:2" x14ac:dyDescent="0.25">
      <c r="A2533" s="25">
        <v>45397.173611111109</v>
      </c>
      <c r="B2533" s="3">
        <v>8.0368405365126705</v>
      </c>
    </row>
    <row r="2534" spans="1:2" x14ac:dyDescent="0.25">
      <c r="A2534" s="25">
        <v>45397.215277777781</v>
      </c>
      <c r="B2534" s="3">
        <v>7.9169895678092397</v>
      </c>
    </row>
    <row r="2535" spans="1:2" x14ac:dyDescent="0.25">
      <c r="A2535" s="25">
        <v>45397.256944444445</v>
      </c>
      <c r="B2535" s="3">
        <v>7.7571385991058097</v>
      </c>
    </row>
    <row r="2536" spans="1:2" x14ac:dyDescent="0.25">
      <c r="A2536" s="25">
        <v>45397.298611111109</v>
      </c>
      <c r="B2536" s="3">
        <v>7.7172876304023799</v>
      </c>
    </row>
    <row r="2537" spans="1:2" x14ac:dyDescent="0.25">
      <c r="A2537" s="25">
        <v>45397.340277777781</v>
      </c>
      <c r="B2537" s="3">
        <v>7.6574366616989602</v>
      </c>
    </row>
    <row r="2538" spans="1:2" x14ac:dyDescent="0.25">
      <c r="A2538" s="25">
        <v>45397.381944444445</v>
      </c>
      <c r="B2538" s="3">
        <v>7.5775856929955303</v>
      </c>
    </row>
    <row r="2539" spans="1:2" x14ac:dyDescent="0.25">
      <c r="A2539" s="25">
        <v>45397.423611111109</v>
      </c>
      <c r="B2539" s="3">
        <v>7.5877347242921003</v>
      </c>
    </row>
    <row r="2540" spans="1:2" x14ac:dyDescent="0.25">
      <c r="A2540" s="25">
        <v>45397.465277777781</v>
      </c>
      <c r="B2540" s="3">
        <v>7.6878837555886701</v>
      </c>
    </row>
    <row r="2541" spans="1:2" x14ac:dyDescent="0.25">
      <c r="A2541" s="25">
        <v>45397.506944444445</v>
      </c>
      <c r="B2541" s="3">
        <v>7.5980327868852502</v>
      </c>
    </row>
    <row r="2542" spans="1:2" x14ac:dyDescent="0.25">
      <c r="A2542" s="25">
        <v>45397.548611111109</v>
      </c>
      <c r="B2542" s="3">
        <v>7.6881818181818202</v>
      </c>
    </row>
    <row r="2543" spans="1:2" x14ac:dyDescent="0.25">
      <c r="A2543" s="25">
        <v>45397.590277777781</v>
      </c>
      <c r="B2543" s="3">
        <v>7.78833084947839</v>
      </c>
    </row>
    <row r="2544" spans="1:2" x14ac:dyDescent="0.25">
      <c r="A2544" s="25">
        <v>45397.631944444445</v>
      </c>
      <c r="B2544" s="3">
        <v>7.9384798807749597</v>
      </c>
    </row>
    <row r="2545" spans="1:2" x14ac:dyDescent="0.25">
      <c r="A2545" s="25">
        <v>45397.673611111109</v>
      </c>
      <c r="B2545" s="3">
        <v>8.2386289120715404</v>
      </c>
    </row>
    <row r="2546" spans="1:2" x14ac:dyDescent="0.25">
      <c r="A2546" s="25">
        <v>45397.715277777781</v>
      </c>
      <c r="B2546" s="3">
        <v>8.5787779433681095</v>
      </c>
    </row>
    <row r="2547" spans="1:2" x14ac:dyDescent="0.25">
      <c r="A2547" s="25">
        <v>45397.756944444445</v>
      </c>
      <c r="B2547" s="3">
        <v>8.7589269746646803</v>
      </c>
    </row>
    <row r="2548" spans="1:2" x14ac:dyDescent="0.25">
      <c r="A2548" s="25">
        <v>45397.798611111109</v>
      </c>
      <c r="B2548" s="3">
        <v>8.7890760059612507</v>
      </c>
    </row>
    <row r="2549" spans="1:2" x14ac:dyDescent="0.25">
      <c r="A2549" s="25">
        <v>45397.840277777781</v>
      </c>
      <c r="B2549" s="3">
        <v>8.9592250372578199</v>
      </c>
    </row>
    <row r="2550" spans="1:2" x14ac:dyDescent="0.25">
      <c r="A2550" s="25">
        <v>45397.881944444445</v>
      </c>
      <c r="B2550" s="3">
        <v>8.8893740685543996</v>
      </c>
    </row>
    <row r="2551" spans="1:2" x14ac:dyDescent="0.25">
      <c r="A2551" s="25">
        <v>45397.923611111109</v>
      </c>
      <c r="B2551" s="3">
        <v>8.9395230998509696</v>
      </c>
    </row>
    <row r="2552" spans="1:2" x14ac:dyDescent="0.25">
      <c r="A2552" s="25">
        <v>45397.965277777781</v>
      </c>
      <c r="B2552" s="3">
        <v>8.8396721311475392</v>
      </c>
    </row>
    <row r="2553" spans="1:2" x14ac:dyDescent="0.25">
      <c r="A2553" s="25">
        <v>45398.006944444445</v>
      </c>
      <c r="B2553" s="3">
        <v>8.7098211624441095</v>
      </c>
    </row>
    <row r="2554" spans="1:2" x14ac:dyDescent="0.25">
      <c r="A2554" s="25">
        <v>45398.048611111109</v>
      </c>
      <c r="B2554" s="3">
        <v>8.5699701937406907</v>
      </c>
    </row>
    <row r="2555" spans="1:2" x14ac:dyDescent="0.25">
      <c r="A2555" s="25">
        <v>45398.090277777781</v>
      </c>
      <c r="B2555" s="3">
        <v>8.5001192250372597</v>
      </c>
    </row>
    <row r="2556" spans="1:2" x14ac:dyDescent="0.25">
      <c r="A2556" s="25">
        <v>45398.131944444445</v>
      </c>
      <c r="B2556" s="3">
        <v>8.3302682563338308</v>
      </c>
    </row>
    <row r="2557" spans="1:2" x14ac:dyDescent="0.25">
      <c r="A2557" s="25">
        <v>45398.173611111109</v>
      </c>
      <c r="B2557" s="3">
        <v>8.2004172876303993</v>
      </c>
    </row>
    <row r="2558" spans="1:2" x14ac:dyDescent="0.25">
      <c r="A2558" s="25">
        <v>45398.215277777781</v>
      </c>
      <c r="B2558" s="3">
        <v>8.1105663189269706</v>
      </c>
    </row>
    <row r="2559" spans="1:2" x14ac:dyDescent="0.25">
      <c r="A2559" s="25">
        <v>45398.256944444445</v>
      </c>
      <c r="B2559" s="3">
        <v>8.0007153502235493</v>
      </c>
    </row>
    <row r="2560" spans="1:2" x14ac:dyDescent="0.25">
      <c r="A2560" s="25">
        <v>45398.298611111109</v>
      </c>
      <c r="B2560" s="3">
        <v>7.81086438152012</v>
      </c>
    </row>
    <row r="2561" spans="1:2" x14ac:dyDescent="0.25">
      <c r="A2561" s="25">
        <v>45398.340277777781</v>
      </c>
      <c r="B2561" s="3">
        <v>7.8110134128166901</v>
      </c>
    </row>
    <row r="2562" spans="1:2" x14ac:dyDescent="0.25">
      <c r="A2562" s="25">
        <v>45398.381944444445</v>
      </c>
      <c r="B2562" s="3">
        <v>7.6511624441132602</v>
      </c>
    </row>
    <row r="2563" spans="1:2" x14ac:dyDescent="0.25">
      <c r="A2563" s="25">
        <v>45398.423611111109</v>
      </c>
      <c r="B2563" s="3">
        <v>7.6913114754098402</v>
      </c>
    </row>
    <row r="2564" spans="1:2" x14ac:dyDescent="0.25">
      <c r="A2564" s="25">
        <v>45398.465277777781</v>
      </c>
      <c r="B2564" s="3">
        <v>7.7214605067064097</v>
      </c>
    </row>
    <row r="2565" spans="1:2" x14ac:dyDescent="0.25">
      <c r="A2565" s="25">
        <v>45398.506944444445</v>
      </c>
      <c r="B2565" s="3">
        <v>7.7416095380029804</v>
      </c>
    </row>
    <row r="2566" spans="1:2" x14ac:dyDescent="0.25">
      <c r="A2566" s="25">
        <v>45398.548611111109</v>
      </c>
      <c r="B2566" s="3">
        <v>7.8117585692995499</v>
      </c>
    </row>
    <row r="2567" spans="1:2" x14ac:dyDescent="0.25">
      <c r="A2567" s="25">
        <v>45398.590277777781</v>
      </c>
      <c r="B2567" s="3">
        <v>7.9119076005961304</v>
      </c>
    </row>
    <row r="2568" spans="1:2" x14ac:dyDescent="0.25">
      <c r="A2568" s="25">
        <v>45398.631944444445</v>
      </c>
      <c r="B2568" s="3">
        <v>8.1220566318927006</v>
      </c>
    </row>
    <row r="2569" spans="1:2" x14ac:dyDescent="0.25">
      <c r="A2569" s="25">
        <v>45398.673611111109</v>
      </c>
      <c r="B2569" s="3">
        <v>8.4722056631892695</v>
      </c>
    </row>
    <row r="2570" spans="1:2" x14ac:dyDescent="0.25">
      <c r="A2570" s="25">
        <v>45398.715277777781</v>
      </c>
      <c r="B2570" s="3">
        <v>8.7623546944858397</v>
      </c>
    </row>
    <row r="2571" spans="1:2" x14ac:dyDescent="0.25">
      <c r="A2571" s="25">
        <v>45398.756944444445</v>
      </c>
      <c r="B2571" s="3">
        <v>8.8425037257824108</v>
      </c>
    </row>
    <row r="2572" spans="1:2" x14ac:dyDescent="0.25">
      <c r="A2572" s="25">
        <v>45398.798611111109</v>
      </c>
      <c r="B2572" s="3">
        <v>8.9826527570789896</v>
      </c>
    </row>
    <row r="2573" spans="1:2" x14ac:dyDescent="0.25">
      <c r="A2573" s="25">
        <v>45398.840277777781</v>
      </c>
      <c r="B2573" s="3">
        <v>8.9928017883755604</v>
      </c>
    </row>
    <row r="2574" spans="1:2" x14ac:dyDescent="0.25">
      <c r="A2574" s="25">
        <v>45398.881944444445</v>
      </c>
      <c r="B2574" s="3">
        <v>8.8729508196721305</v>
      </c>
    </row>
    <row r="2575" spans="1:2" x14ac:dyDescent="0.25">
      <c r="A2575" s="25">
        <v>45398.923611111109</v>
      </c>
      <c r="B2575" s="3">
        <v>8.7930998509686997</v>
      </c>
    </row>
    <row r="2576" spans="1:2" x14ac:dyDescent="0.25">
      <c r="A2576" s="25">
        <v>45398.965277777781</v>
      </c>
      <c r="B2576" s="3">
        <v>8.8832488822652707</v>
      </c>
    </row>
    <row r="2577" spans="1:2" x14ac:dyDescent="0.25">
      <c r="A2577" s="25">
        <v>45399.006944444445</v>
      </c>
      <c r="B2577" s="3">
        <v>8.7933979135618507</v>
      </c>
    </row>
    <row r="2578" spans="1:2" x14ac:dyDescent="0.25">
      <c r="A2578" s="25">
        <v>45399.048611111109</v>
      </c>
      <c r="B2578" s="3">
        <v>8.54354694485842</v>
      </c>
    </row>
    <row r="2579" spans="1:2" x14ac:dyDescent="0.25">
      <c r="A2579" s="25">
        <v>45399.090277777781</v>
      </c>
      <c r="B2579" s="3">
        <v>8.2736959761549898</v>
      </c>
    </row>
    <row r="2580" spans="1:2" x14ac:dyDescent="0.25">
      <c r="A2580" s="25">
        <v>45399.131944444445</v>
      </c>
      <c r="B2580" s="3">
        <v>8.0838450074515595</v>
      </c>
    </row>
    <row r="2581" spans="1:2" x14ac:dyDescent="0.25">
      <c r="A2581" s="25">
        <v>45399.173611111109</v>
      </c>
      <c r="B2581" s="3">
        <v>8.0039940387481394</v>
      </c>
    </row>
    <row r="2582" spans="1:2" x14ac:dyDescent="0.25">
      <c r="A2582" s="25">
        <v>45399.215277777781</v>
      </c>
      <c r="B2582" s="3">
        <v>7.9741430700447102</v>
      </c>
    </row>
    <row r="2583" spans="1:2" x14ac:dyDescent="0.25">
      <c r="A2583" s="25">
        <v>45399.256944444445</v>
      </c>
      <c r="B2583" s="3">
        <v>7.8742921013412799</v>
      </c>
    </row>
    <row r="2584" spans="1:2" x14ac:dyDescent="0.25">
      <c r="A2584" s="25">
        <v>45399.298611111109</v>
      </c>
      <c r="B2584" s="3">
        <v>7.7244411326378497</v>
      </c>
    </row>
    <row r="2585" spans="1:2" x14ac:dyDescent="0.25">
      <c r="A2585" s="25">
        <v>45399.340277777781</v>
      </c>
      <c r="B2585" s="3">
        <v>7.6745901639344298</v>
      </c>
    </row>
    <row r="2586" spans="1:2" x14ac:dyDescent="0.25">
      <c r="A2586" s="25">
        <v>45399.381944444445</v>
      </c>
      <c r="B2586" s="3">
        <v>7.4947391952310003</v>
      </c>
    </row>
    <row r="2587" spans="1:2" x14ac:dyDescent="0.25">
      <c r="A2587" s="25">
        <v>45399.423611111109</v>
      </c>
      <c r="B2587" s="3">
        <v>7.4048882265275697</v>
      </c>
    </row>
    <row r="2588" spans="1:2" x14ac:dyDescent="0.25">
      <c r="A2588" s="25">
        <v>45399.465277777781</v>
      </c>
      <c r="B2588" s="3">
        <v>7.4150372578241397</v>
      </c>
    </row>
    <row r="2589" spans="1:2" x14ac:dyDescent="0.25">
      <c r="A2589" s="25">
        <v>45399.506944444445</v>
      </c>
      <c r="B2589" s="3">
        <v>7.31518628912072</v>
      </c>
    </row>
    <row r="2590" spans="1:2" x14ac:dyDescent="0.25">
      <c r="A2590" s="25">
        <v>45399.548611111109</v>
      </c>
      <c r="B2590" s="3">
        <v>7.15533532041729</v>
      </c>
    </row>
    <row r="2591" spans="1:2" x14ac:dyDescent="0.25">
      <c r="A2591" s="25">
        <v>45399.590277777781</v>
      </c>
      <c r="B2591" s="3">
        <v>6.8654843517138602</v>
      </c>
    </row>
    <row r="2592" spans="1:2" x14ac:dyDescent="0.25">
      <c r="A2592" s="25">
        <v>45399.631944444445</v>
      </c>
      <c r="B2592" s="3">
        <v>6.6356333830104299</v>
      </c>
    </row>
    <row r="2593" spans="1:2" x14ac:dyDescent="0.25">
      <c r="A2593" s="25">
        <v>45399.673611111109</v>
      </c>
      <c r="B2593" s="3">
        <v>6.765782414307</v>
      </c>
    </row>
    <row r="2594" spans="1:2" x14ac:dyDescent="0.25">
      <c r="A2594" s="25">
        <v>45399.715277777781</v>
      </c>
      <c r="B2594" s="3">
        <v>6.8759314456035803</v>
      </c>
    </row>
    <row r="2595" spans="1:2" x14ac:dyDescent="0.25">
      <c r="A2595" s="25">
        <v>45399.756944444445</v>
      </c>
      <c r="B2595" s="3">
        <v>6.8760804769001496</v>
      </c>
    </row>
    <row r="2596" spans="1:2" x14ac:dyDescent="0.25">
      <c r="A2596" s="25">
        <v>45399.798611111109</v>
      </c>
      <c r="B2596" s="3">
        <v>6.9262295081967196</v>
      </c>
    </row>
    <row r="2597" spans="1:2" x14ac:dyDescent="0.25">
      <c r="A2597" s="25">
        <v>45399.840277777781</v>
      </c>
      <c r="B2597" s="3">
        <v>7.0063785394932898</v>
      </c>
    </row>
    <row r="2598" spans="1:2" x14ac:dyDescent="0.25">
      <c r="A2598" s="25">
        <v>45399.881944444445</v>
      </c>
      <c r="B2598" s="3">
        <v>7.0465275707898698</v>
      </c>
    </row>
    <row r="2599" spans="1:2" x14ac:dyDescent="0.25">
      <c r="A2599" s="25">
        <v>45399.923611111109</v>
      </c>
      <c r="B2599" s="3">
        <v>7.0766766020864402</v>
      </c>
    </row>
    <row r="2600" spans="1:2" x14ac:dyDescent="0.25">
      <c r="A2600" s="25">
        <v>45399.965277777781</v>
      </c>
      <c r="B2600" s="3">
        <v>7.2168256333830101</v>
      </c>
    </row>
    <row r="2601" spans="1:2" x14ac:dyDescent="0.25">
      <c r="A2601" s="25">
        <v>45400.006944444445</v>
      </c>
      <c r="B2601" s="3">
        <v>7.2869746646795797</v>
      </c>
    </row>
    <row r="2602" spans="1:2" x14ac:dyDescent="0.25">
      <c r="A2602" s="25">
        <v>45400.048611111109</v>
      </c>
      <c r="B2602" s="3">
        <v>7.3271236959761596</v>
      </c>
    </row>
    <row r="2603" spans="1:2" x14ac:dyDescent="0.25">
      <c r="A2603" s="25">
        <v>45400.090277777781</v>
      </c>
      <c r="B2603" s="3">
        <v>7.0872727272727296</v>
      </c>
    </row>
    <row r="2604" spans="1:2" x14ac:dyDescent="0.25">
      <c r="A2604" s="25">
        <v>45400.131944444445</v>
      </c>
      <c r="B2604" s="3">
        <v>6.7774217585693002</v>
      </c>
    </row>
    <row r="2605" spans="1:2" x14ac:dyDescent="0.25">
      <c r="A2605" s="25">
        <v>45400.173611111109</v>
      </c>
      <c r="B2605" s="3">
        <v>6.7375707898658703</v>
      </c>
    </row>
    <row r="2606" spans="1:2" x14ac:dyDescent="0.25">
      <c r="A2606" s="25">
        <v>45400.215277777781</v>
      </c>
      <c r="B2606" s="3">
        <v>6.7877198211624403</v>
      </c>
    </row>
    <row r="2607" spans="1:2" x14ac:dyDescent="0.25">
      <c r="A2607" s="25">
        <v>45400.256944444445</v>
      </c>
      <c r="B2607" s="3">
        <v>6.8478688524590199</v>
      </c>
    </row>
    <row r="2608" spans="1:2" x14ac:dyDescent="0.25">
      <c r="A2608" s="25">
        <v>45400.298611111109</v>
      </c>
      <c r="B2608" s="3">
        <v>6.8680178837555896</v>
      </c>
    </row>
    <row r="2609" spans="1:2" x14ac:dyDescent="0.25">
      <c r="A2609" s="25">
        <v>45400.340277777781</v>
      </c>
      <c r="B2609" s="3">
        <v>6.9481669150521599</v>
      </c>
    </row>
    <row r="2610" spans="1:2" x14ac:dyDescent="0.25">
      <c r="A2610" s="25">
        <v>45400.381944444445</v>
      </c>
      <c r="B2610" s="3">
        <v>6.8883159463487296</v>
      </c>
    </row>
    <row r="2611" spans="1:2" x14ac:dyDescent="0.25">
      <c r="A2611" s="25">
        <v>45400.423611111109</v>
      </c>
      <c r="B2611" s="3">
        <v>7.19846497764531</v>
      </c>
    </row>
    <row r="2612" spans="1:2" x14ac:dyDescent="0.25">
      <c r="A2612" s="25">
        <v>45400.465277777781</v>
      </c>
      <c r="B2612" s="3">
        <v>7.0986140089418797</v>
      </c>
    </row>
    <row r="2613" spans="1:2" x14ac:dyDescent="0.25">
      <c r="A2613" s="25">
        <v>45400.506944444445</v>
      </c>
      <c r="B2613" s="3">
        <v>7.2387630402384504</v>
      </c>
    </row>
    <row r="2614" spans="1:2" x14ac:dyDescent="0.25">
      <c r="A2614" s="25">
        <v>45400.548611111109</v>
      </c>
      <c r="B2614" s="3">
        <v>7.6689120715350203</v>
      </c>
    </row>
    <row r="2615" spans="1:2" x14ac:dyDescent="0.25">
      <c r="A2615" s="25">
        <v>45400.590277777781</v>
      </c>
      <c r="B2615" s="3">
        <v>8.2290611028316007</v>
      </c>
    </row>
    <row r="2616" spans="1:2" x14ac:dyDescent="0.25">
      <c r="A2616" s="25">
        <v>45400.631944444445</v>
      </c>
      <c r="B2616" s="3">
        <v>8.6992101341281707</v>
      </c>
    </row>
    <row r="2617" spans="1:2" x14ac:dyDescent="0.25">
      <c r="A2617" s="25">
        <v>45400.673611111109</v>
      </c>
      <c r="B2617" s="3">
        <v>8.9793591654247393</v>
      </c>
    </row>
    <row r="2618" spans="1:2" x14ac:dyDescent="0.25">
      <c r="A2618" s="25">
        <v>45400.715277777781</v>
      </c>
      <c r="B2618" s="3">
        <v>9.1295081967213108</v>
      </c>
    </row>
    <row r="2619" spans="1:2" x14ac:dyDescent="0.25">
      <c r="A2619" s="25">
        <v>45400.756944444445</v>
      </c>
      <c r="B2619" s="3">
        <v>9.12965722801788</v>
      </c>
    </row>
    <row r="2620" spans="1:2" x14ac:dyDescent="0.25">
      <c r="A2620" s="25">
        <v>45400.798611111109</v>
      </c>
      <c r="B2620" s="3">
        <v>8.9598062593144494</v>
      </c>
    </row>
    <row r="2621" spans="1:2" x14ac:dyDescent="0.25">
      <c r="A2621" s="25">
        <v>45400.840277777781</v>
      </c>
      <c r="B2621" s="3">
        <v>8.9899552906110305</v>
      </c>
    </row>
    <row r="2622" spans="1:2" x14ac:dyDescent="0.25">
      <c r="A2622" s="25">
        <v>45400.881944444445</v>
      </c>
      <c r="B2622" s="3">
        <v>8.8101043219076001</v>
      </c>
    </row>
    <row r="2623" spans="1:2" x14ac:dyDescent="0.25">
      <c r="A2623" s="25">
        <v>45400.923611111109</v>
      </c>
      <c r="B2623" s="3">
        <v>8.4602533532041697</v>
      </c>
    </row>
    <row r="2624" spans="1:2" x14ac:dyDescent="0.25">
      <c r="A2624" s="25">
        <v>45400.965277777781</v>
      </c>
      <c r="B2624" s="3">
        <v>7.9504023845007401</v>
      </c>
    </row>
    <row r="2625" spans="1:2" x14ac:dyDescent="0.25">
      <c r="A2625" s="25">
        <v>45401.006944444445</v>
      </c>
      <c r="B2625" s="3">
        <v>7.7805514157973201</v>
      </c>
    </row>
    <row r="2626" spans="1:2" x14ac:dyDescent="0.25">
      <c r="A2626" s="25">
        <v>45401.048611111109</v>
      </c>
      <c r="B2626" s="3">
        <v>7.67070044709389</v>
      </c>
    </row>
    <row r="2627" spans="1:2" x14ac:dyDescent="0.25">
      <c r="A2627" s="25">
        <v>45401.090277777781</v>
      </c>
      <c r="B2627" s="3">
        <v>7.72084947839046</v>
      </c>
    </row>
    <row r="2628" spans="1:2" x14ac:dyDescent="0.25">
      <c r="A2628" s="25">
        <v>45401.131944444445</v>
      </c>
      <c r="B2628" s="3">
        <v>7.7009985096870297</v>
      </c>
    </row>
    <row r="2629" spans="1:2" x14ac:dyDescent="0.25">
      <c r="A2629" s="25">
        <v>45401.173611111109</v>
      </c>
      <c r="B2629" s="3">
        <v>7.6611475409836096</v>
      </c>
    </row>
    <row r="2630" spans="1:2" x14ac:dyDescent="0.25">
      <c r="A2630" s="25">
        <v>45401.215277777781</v>
      </c>
      <c r="B2630" s="3">
        <v>7.3812965722801804</v>
      </c>
    </row>
    <row r="2631" spans="1:2" x14ac:dyDescent="0.25">
      <c r="A2631" s="25">
        <v>45401.256944444445</v>
      </c>
      <c r="B2631" s="3">
        <v>7.5114456035767496</v>
      </c>
    </row>
    <row r="2632" spans="1:2" x14ac:dyDescent="0.25">
      <c r="A2632" s="25">
        <v>45401.298611111109</v>
      </c>
      <c r="B2632" s="3">
        <v>7.4515946348733202</v>
      </c>
    </row>
    <row r="2633" spans="1:2" x14ac:dyDescent="0.25">
      <c r="A2633" s="25">
        <v>45401.340277777781</v>
      </c>
      <c r="B2633" s="3">
        <v>7.4517436661699001</v>
      </c>
    </row>
    <row r="2634" spans="1:2" x14ac:dyDescent="0.25">
      <c r="A2634" s="25">
        <v>45401.381944444445</v>
      </c>
      <c r="B2634" s="3">
        <v>7.3218926974664704</v>
      </c>
    </row>
    <row r="2635" spans="1:2" x14ac:dyDescent="0.25">
      <c r="A2635" s="25">
        <v>45401.423611111109</v>
      </c>
      <c r="B2635" s="3">
        <v>7.3320417287630404</v>
      </c>
    </row>
    <row r="2636" spans="1:2" x14ac:dyDescent="0.25">
      <c r="A2636" s="25">
        <v>45401.465277777781</v>
      </c>
      <c r="B2636" s="3">
        <v>7.2421907600596098</v>
      </c>
    </row>
    <row r="2637" spans="1:2" x14ac:dyDescent="0.25">
      <c r="A2637" s="25">
        <v>45401.506944444445</v>
      </c>
      <c r="B2637" s="3">
        <v>7.3223397913561801</v>
      </c>
    </row>
    <row r="2638" spans="1:2" x14ac:dyDescent="0.25">
      <c r="A2638" s="25">
        <v>45401.548611111109</v>
      </c>
      <c r="B2638" s="3">
        <v>7.3324888226527598</v>
      </c>
    </row>
    <row r="2639" spans="1:2" x14ac:dyDescent="0.25">
      <c r="A2639" s="25">
        <v>45401.590277777781</v>
      </c>
      <c r="B2639" s="3">
        <v>7.4326378539493296</v>
      </c>
    </row>
    <row r="2640" spans="1:2" x14ac:dyDescent="0.25">
      <c r="A2640" s="25">
        <v>45401.631944444445</v>
      </c>
      <c r="B2640" s="3">
        <v>7.5427868852459001</v>
      </c>
    </row>
    <row r="2641" spans="1:2" x14ac:dyDescent="0.25">
      <c r="A2641" s="25">
        <v>45401.673611111109</v>
      </c>
      <c r="B2641" s="3">
        <v>7.72293591654247</v>
      </c>
    </row>
    <row r="2642" spans="1:2" x14ac:dyDescent="0.25">
      <c r="A2642" s="25">
        <v>45401.715277777781</v>
      </c>
      <c r="B2642" s="3">
        <v>7.9430849478390497</v>
      </c>
    </row>
    <row r="2643" spans="1:2" x14ac:dyDescent="0.25">
      <c r="A2643" s="25">
        <v>45401.756944444445</v>
      </c>
      <c r="B2643" s="3">
        <v>8.2332339791356208</v>
      </c>
    </row>
    <row r="2644" spans="1:2" x14ac:dyDescent="0.25">
      <c r="A2644" s="25">
        <v>45401.798611111109</v>
      </c>
      <c r="B2644" s="3">
        <v>8.32338301043219</v>
      </c>
    </row>
    <row r="2645" spans="1:2" x14ac:dyDescent="0.25">
      <c r="A2645" s="25">
        <v>45401.840277777781</v>
      </c>
      <c r="B2645" s="3">
        <v>8.4835320417287594</v>
      </c>
    </row>
    <row r="2646" spans="1:2" x14ac:dyDescent="0.25">
      <c r="A2646" s="25">
        <v>45401.881944444445</v>
      </c>
      <c r="B2646" s="3">
        <v>8.5236810730253403</v>
      </c>
    </row>
    <row r="2647" spans="1:2" x14ac:dyDescent="0.25">
      <c r="A2647" s="25">
        <v>45401.923611111109</v>
      </c>
      <c r="B2647" s="3">
        <v>8.5738301043219103</v>
      </c>
    </row>
    <row r="2648" spans="1:2" x14ac:dyDescent="0.25">
      <c r="A2648" s="25">
        <v>45401.965277777781</v>
      </c>
      <c r="B2648" s="3">
        <v>8.5439791356184802</v>
      </c>
    </row>
    <row r="2649" spans="1:2" x14ac:dyDescent="0.25">
      <c r="A2649" s="25">
        <v>45402.006944444445</v>
      </c>
      <c r="B2649" s="3">
        <v>8.4641281669150494</v>
      </c>
    </row>
    <row r="2650" spans="1:2" x14ac:dyDescent="0.25">
      <c r="A2650" s="25">
        <v>45402.048611111109</v>
      </c>
      <c r="B2650" s="3">
        <v>8.3642771982116209</v>
      </c>
    </row>
    <row r="2651" spans="1:2" x14ac:dyDescent="0.25">
      <c r="A2651" s="25">
        <v>45402.090277777781</v>
      </c>
      <c r="B2651" s="3">
        <v>8.3644262295082008</v>
      </c>
    </row>
    <row r="2652" spans="1:2" x14ac:dyDescent="0.25">
      <c r="A2652" s="25">
        <v>45402.131944444445</v>
      </c>
      <c r="B2652" s="3">
        <v>8.5745752608047692</v>
      </c>
    </row>
    <row r="2653" spans="1:2" x14ac:dyDescent="0.25">
      <c r="A2653" s="25">
        <v>45402.173611111109</v>
      </c>
      <c r="B2653" s="3">
        <v>8.58472429210134</v>
      </c>
    </row>
    <row r="2654" spans="1:2" x14ac:dyDescent="0.25">
      <c r="A2654" s="25">
        <v>45402.215277777781</v>
      </c>
      <c r="B2654" s="3">
        <v>8.5248733233979106</v>
      </c>
    </row>
    <row r="2655" spans="1:2" x14ac:dyDescent="0.25">
      <c r="A2655" s="25">
        <v>45402.256944444445</v>
      </c>
      <c r="B2655" s="3">
        <v>8.4250223546944891</v>
      </c>
    </row>
    <row r="2656" spans="1:2" x14ac:dyDescent="0.25">
      <c r="A2656" s="25">
        <v>45402.298611111109</v>
      </c>
      <c r="B2656" s="3">
        <v>8.2751713859910598</v>
      </c>
    </row>
    <row r="2657" spans="1:2" x14ac:dyDescent="0.25">
      <c r="A2657" s="25">
        <v>45402.340277777781</v>
      </c>
      <c r="B2657" s="3">
        <v>8.1853204172876293</v>
      </c>
    </row>
    <row r="2658" spans="1:2" x14ac:dyDescent="0.25">
      <c r="A2658" s="25">
        <v>45402.381944444445</v>
      </c>
      <c r="B2658" s="3">
        <v>8.0854694485842007</v>
      </c>
    </row>
    <row r="2659" spans="1:2" x14ac:dyDescent="0.25">
      <c r="A2659" s="25">
        <v>45402.423611111109</v>
      </c>
      <c r="B2659" s="3">
        <v>8.0656184798807793</v>
      </c>
    </row>
    <row r="2660" spans="1:2" x14ac:dyDescent="0.25">
      <c r="A2660" s="25">
        <v>45402.465277777781</v>
      </c>
      <c r="B2660" s="3">
        <v>8.0957675111773497</v>
      </c>
    </row>
    <row r="2661" spans="1:2" x14ac:dyDescent="0.25">
      <c r="A2661" s="25">
        <v>45402.506944444445</v>
      </c>
      <c r="B2661" s="3">
        <v>8.0859165424739192</v>
      </c>
    </row>
    <row r="2662" spans="1:2" x14ac:dyDescent="0.25">
      <c r="A2662" s="25">
        <v>45402.548611111109</v>
      </c>
      <c r="B2662" s="3">
        <v>8.2860655737704896</v>
      </c>
    </row>
    <row r="2663" spans="1:2" x14ac:dyDescent="0.25">
      <c r="A2663" s="25">
        <v>45402.590277777781</v>
      </c>
      <c r="B2663" s="3">
        <v>8.3962146050670601</v>
      </c>
    </row>
    <row r="2664" spans="1:2" x14ac:dyDescent="0.25">
      <c r="A2664" s="25">
        <v>45402.631944444445</v>
      </c>
      <c r="B2664" s="3">
        <v>8.5863636363636395</v>
      </c>
    </row>
    <row r="2665" spans="1:2" x14ac:dyDescent="0.25">
      <c r="A2665" s="25">
        <v>45402.673611111109</v>
      </c>
      <c r="B2665" s="3">
        <v>8.7665126676602103</v>
      </c>
    </row>
    <row r="2666" spans="1:2" x14ac:dyDescent="0.25">
      <c r="A2666" s="25">
        <v>45402.715277777781</v>
      </c>
      <c r="B2666" s="3">
        <v>9.16666169895678</v>
      </c>
    </row>
    <row r="2667" spans="1:2" x14ac:dyDescent="0.25">
      <c r="A2667" s="25">
        <v>45402.756944444445</v>
      </c>
      <c r="B2667" s="3">
        <v>9.6868107302533506</v>
      </c>
    </row>
    <row r="2668" spans="1:2" x14ac:dyDescent="0.25">
      <c r="A2668" s="25">
        <v>45402.798611111109</v>
      </c>
      <c r="B2668" s="3">
        <v>10.006959761549901</v>
      </c>
    </row>
    <row r="2669" spans="1:2" x14ac:dyDescent="0.25">
      <c r="A2669" s="25">
        <v>45402.840277777781</v>
      </c>
      <c r="B2669" s="3">
        <v>10.057108792846501</v>
      </c>
    </row>
    <row r="2670" spans="1:2" x14ac:dyDescent="0.25">
      <c r="A2670" s="25">
        <v>45402.881944444445</v>
      </c>
      <c r="B2670" s="3">
        <v>9.9272578241430693</v>
      </c>
    </row>
    <row r="2671" spans="1:2" x14ac:dyDescent="0.25">
      <c r="A2671" s="25">
        <v>45402.923611111109</v>
      </c>
      <c r="B2671" s="3">
        <v>9.7274068554396393</v>
      </c>
    </row>
    <row r="2672" spans="1:2" x14ac:dyDescent="0.25">
      <c r="A2672" s="25">
        <v>45402.965277777781</v>
      </c>
      <c r="B2672" s="3">
        <v>9.4875558867362209</v>
      </c>
    </row>
    <row r="2673" spans="1:2" x14ac:dyDescent="0.25">
      <c r="A2673" s="25">
        <v>45403.006944444445</v>
      </c>
      <c r="B2673" s="3">
        <v>9.2877049180327909</v>
      </c>
    </row>
    <row r="2674" spans="1:2" x14ac:dyDescent="0.25">
      <c r="A2674" s="25">
        <v>45403.048611111109</v>
      </c>
      <c r="B2674" s="3">
        <v>8.9178539493293592</v>
      </c>
    </row>
    <row r="2675" spans="1:2" x14ac:dyDescent="0.25">
      <c r="A2675" s="25">
        <v>45403.090277777781</v>
      </c>
      <c r="B2675" s="3">
        <v>8.5080029806259301</v>
      </c>
    </row>
    <row r="2676" spans="1:2" x14ac:dyDescent="0.25">
      <c r="A2676" s="25">
        <v>45403.131944444445</v>
      </c>
      <c r="B2676" s="3">
        <v>8.0781520119224997</v>
      </c>
    </row>
    <row r="2677" spans="1:2" x14ac:dyDescent="0.25">
      <c r="A2677" s="25">
        <v>45403.173611111109</v>
      </c>
      <c r="B2677" s="3">
        <v>8.1183010432190805</v>
      </c>
    </row>
    <row r="2678" spans="1:2" x14ac:dyDescent="0.25">
      <c r="A2678" s="25">
        <v>45403.215277777781</v>
      </c>
      <c r="B2678" s="3">
        <v>8.0884500745156505</v>
      </c>
    </row>
    <row r="2679" spans="1:2" x14ac:dyDescent="0.25">
      <c r="A2679" s="25">
        <v>45403.256944444445</v>
      </c>
      <c r="B2679" s="3">
        <v>8.0585991058122204</v>
      </c>
    </row>
    <row r="2680" spans="1:2" x14ac:dyDescent="0.25">
      <c r="A2680" s="25">
        <v>45403.298611111109</v>
      </c>
      <c r="B2680" s="3">
        <v>8.0987481371087906</v>
      </c>
    </row>
    <row r="2681" spans="1:2" x14ac:dyDescent="0.25">
      <c r="A2681" s="25">
        <v>45403.340277777781</v>
      </c>
      <c r="B2681" s="3">
        <v>8.1888971684053704</v>
      </c>
    </row>
    <row r="2682" spans="1:2" x14ac:dyDescent="0.25">
      <c r="A2682" s="25">
        <v>45403.381944444445</v>
      </c>
      <c r="B2682" s="3">
        <v>8.2490461997019402</v>
      </c>
    </row>
    <row r="2683" spans="1:2" x14ac:dyDescent="0.25">
      <c r="A2683" s="25">
        <v>45403.423611111109</v>
      </c>
      <c r="B2683" s="3">
        <v>8.2391952309985097</v>
      </c>
    </row>
    <row r="2684" spans="1:2" x14ac:dyDescent="0.25">
      <c r="A2684" s="25">
        <v>45403.465277777781</v>
      </c>
      <c r="B2684" s="3">
        <v>8.0893442622950804</v>
      </c>
    </row>
    <row r="2685" spans="1:2" x14ac:dyDescent="0.25">
      <c r="A2685" s="25">
        <v>45403.506944444445</v>
      </c>
      <c r="B2685" s="3">
        <v>8.3694932935916508</v>
      </c>
    </row>
    <row r="2686" spans="1:2" x14ac:dyDescent="0.25">
      <c r="A2686" s="25">
        <v>45403.548611111109</v>
      </c>
      <c r="B2686" s="3">
        <v>8.4196423248882297</v>
      </c>
    </row>
    <row r="2687" spans="1:2" x14ac:dyDescent="0.25">
      <c r="A2687" s="25">
        <v>45403.590277777781</v>
      </c>
      <c r="B2687" s="3">
        <v>8.5597913561847996</v>
      </c>
    </row>
    <row r="2688" spans="1:2" x14ac:dyDescent="0.25">
      <c r="A2688" s="25">
        <v>45403.631944444445</v>
      </c>
      <c r="B2688" s="3">
        <v>8.83994038748137</v>
      </c>
    </row>
    <row r="2689" spans="1:2" x14ac:dyDescent="0.25">
      <c r="A2689" s="25">
        <v>45403.673611111109</v>
      </c>
      <c r="B2689" s="3">
        <v>9.0000894187779394</v>
      </c>
    </row>
    <row r="2690" spans="1:2" x14ac:dyDescent="0.25">
      <c r="A2690" s="25">
        <v>45403.715277777781</v>
      </c>
      <c r="B2690" s="3">
        <v>9.1802384500745209</v>
      </c>
    </row>
    <row r="2691" spans="1:2" x14ac:dyDescent="0.25">
      <c r="A2691" s="25">
        <v>45403.756944444445</v>
      </c>
      <c r="B2691" s="3">
        <v>9.3703874813710897</v>
      </c>
    </row>
    <row r="2692" spans="1:2" x14ac:dyDescent="0.25">
      <c r="A2692" s="25">
        <v>45403.798611111109</v>
      </c>
      <c r="B2692" s="3">
        <v>9.4405365126676593</v>
      </c>
    </row>
    <row r="2693" spans="1:2" x14ac:dyDescent="0.25">
      <c r="A2693" s="25">
        <v>45403.840277777781</v>
      </c>
      <c r="B2693" s="3">
        <v>9.5306855439642302</v>
      </c>
    </row>
    <row r="2694" spans="1:2" x14ac:dyDescent="0.25">
      <c r="A2694" s="25">
        <v>45403.881944444445</v>
      </c>
      <c r="B2694" s="3">
        <v>9.6608345752608091</v>
      </c>
    </row>
    <row r="2695" spans="1:2" x14ac:dyDescent="0.25">
      <c r="A2695" s="25">
        <v>45403.923611111109</v>
      </c>
      <c r="B2695" s="3">
        <v>9.5809836065573801</v>
      </c>
    </row>
    <row r="2696" spans="1:2" x14ac:dyDescent="0.25">
      <c r="A2696" s="25">
        <v>45403.965277777781</v>
      </c>
      <c r="B2696" s="3">
        <v>9.5411326378539503</v>
      </c>
    </row>
    <row r="2697" spans="1:2" x14ac:dyDescent="0.25">
      <c r="A2697" s="25">
        <v>45404.006944444445</v>
      </c>
      <c r="B2697" s="3">
        <v>9.3912816691505192</v>
      </c>
    </row>
    <row r="2698" spans="1:2" x14ac:dyDescent="0.25">
      <c r="A2698" s="25">
        <v>45404.048611111109</v>
      </c>
      <c r="B2698" s="3">
        <v>9.2614307004470895</v>
      </c>
    </row>
    <row r="2699" spans="1:2" x14ac:dyDescent="0.25">
      <c r="A2699" s="25">
        <v>45404.090277777781</v>
      </c>
      <c r="B2699" s="3">
        <v>9.0915797317436695</v>
      </c>
    </row>
    <row r="2700" spans="1:2" x14ac:dyDescent="0.25">
      <c r="A2700" s="25">
        <v>45404.131944444445</v>
      </c>
      <c r="B2700" s="3">
        <v>8.9017287630402393</v>
      </c>
    </row>
    <row r="2701" spans="1:2" x14ac:dyDescent="0.25">
      <c r="A2701" s="25">
        <v>45404.173611111109</v>
      </c>
      <c r="B2701" s="3">
        <v>8.8318777943368101</v>
      </c>
    </row>
    <row r="2702" spans="1:2" x14ac:dyDescent="0.25">
      <c r="A2702" s="25">
        <v>45404.215277777781</v>
      </c>
      <c r="B2702" s="3">
        <v>8.7920268256333802</v>
      </c>
    </row>
    <row r="2703" spans="1:2" x14ac:dyDescent="0.25">
      <c r="A2703" s="25">
        <v>45404.256944444445</v>
      </c>
      <c r="B2703" s="3">
        <v>8.6921758569299605</v>
      </c>
    </row>
    <row r="2704" spans="1:2" x14ac:dyDescent="0.25">
      <c r="A2704" s="25">
        <v>45404.298611111109</v>
      </c>
      <c r="B2704" s="3">
        <v>8.6523248882265307</v>
      </c>
    </row>
    <row r="2705" spans="1:2" x14ac:dyDescent="0.25">
      <c r="A2705" s="25">
        <v>45404.340277777781</v>
      </c>
      <c r="B2705" s="3">
        <v>8.6824739195230993</v>
      </c>
    </row>
    <row r="2706" spans="1:2" x14ac:dyDescent="0.25">
      <c r="A2706" s="25">
        <v>45404.381944444445</v>
      </c>
      <c r="B2706" s="3">
        <v>8.7426229508196691</v>
      </c>
    </row>
    <row r="2707" spans="1:2" x14ac:dyDescent="0.25">
      <c r="A2707" s="25">
        <v>45404.423611111109</v>
      </c>
      <c r="B2707" s="3">
        <v>8.7427719821162508</v>
      </c>
    </row>
    <row r="2708" spans="1:2" x14ac:dyDescent="0.25">
      <c r="A2708" s="25">
        <v>45404.465277777781</v>
      </c>
      <c r="B2708" s="3">
        <v>8.7829210134128193</v>
      </c>
    </row>
    <row r="2709" spans="1:2" x14ac:dyDescent="0.25">
      <c r="A2709" s="25">
        <v>45404.506944444445</v>
      </c>
      <c r="B2709" s="3">
        <v>8.8530700447093906</v>
      </c>
    </row>
    <row r="2710" spans="1:2" x14ac:dyDescent="0.25">
      <c r="A2710" s="25">
        <v>45404.548611111109</v>
      </c>
      <c r="B2710" s="3">
        <v>8.9232190760059602</v>
      </c>
    </row>
    <row r="2711" spans="1:2" x14ac:dyDescent="0.25">
      <c r="A2711" s="25">
        <v>45404.590277777781</v>
      </c>
      <c r="B2711" s="3">
        <v>9.0433681073025305</v>
      </c>
    </row>
    <row r="2712" spans="1:2" x14ac:dyDescent="0.25">
      <c r="A2712" s="25">
        <v>45404.631944444445</v>
      </c>
      <c r="B2712" s="3">
        <v>9.2935171385991104</v>
      </c>
    </row>
    <row r="2713" spans="1:2" x14ac:dyDescent="0.25">
      <c r="A2713" s="25">
        <v>45404.673611111109</v>
      </c>
      <c r="B2713" s="3">
        <v>9.5336661698956799</v>
      </c>
    </row>
    <row r="2714" spans="1:2" x14ac:dyDescent="0.25">
      <c r="A2714" s="25">
        <v>45404.715277777781</v>
      </c>
      <c r="B2714" s="3">
        <v>9.7738152011922494</v>
      </c>
    </row>
    <row r="2715" spans="1:2" x14ac:dyDescent="0.25">
      <c r="A2715" s="25">
        <v>45404.756944444445</v>
      </c>
      <c r="B2715" s="3">
        <v>9.8439642324888208</v>
      </c>
    </row>
    <row r="2716" spans="1:2" x14ac:dyDescent="0.25">
      <c r="A2716" s="25">
        <v>45404.798611111109</v>
      </c>
      <c r="B2716" s="3">
        <v>9.9141132637853993</v>
      </c>
    </row>
    <row r="2717" spans="1:2" x14ac:dyDescent="0.25">
      <c r="A2717" s="25">
        <v>45404.840277777781</v>
      </c>
      <c r="B2717" s="3">
        <v>9.9942622950819704</v>
      </c>
    </row>
    <row r="2718" spans="1:2" x14ac:dyDescent="0.25">
      <c r="A2718" s="25">
        <v>45404.881944444445</v>
      </c>
      <c r="B2718" s="3">
        <v>9.9544113263785405</v>
      </c>
    </row>
    <row r="2719" spans="1:2" x14ac:dyDescent="0.25">
      <c r="A2719" s="25">
        <v>45404.923611111109</v>
      </c>
      <c r="B2719" s="3">
        <v>9.8845603576751095</v>
      </c>
    </row>
    <row r="2720" spans="1:2" x14ac:dyDescent="0.25">
      <c r="A2720" s="25">
        <v>45404.965277777781</v>
      </c>
      <c r="B2720" s="3">
        <v>9.7847093889716792</v>
      </c>
    </row>
    <row r="2721" spans="1:2" x14ac:dyDescent="0.25">
      <c r="A2721" s="25">
        <v>45405.006944444445</v>
      </c>
      <c r="B2721" s="3">
        <v>9.5748584202682601</v>
      </c>
    </row>
    <row r="2722" spans="1:2" x14ac:dyDescent="0.25">
      <c r="A2722" s="25">
        <v>45405.048611111109</v>
      </c>
      <c r="B2722" s="3">
        <v>9.3650074515648303</v>
      </c>
    </row>
    <row r="2723" spans="1:2" x14ac:dyDescent="0.25">
      <c r="A2723" s="25">
        <v>45405.090277777781</v>
      </c>
      <c r="B2723" s="3">
        <v>9.1351564828613991</v>
      </c>
    </row>
    <row r="2724" spans="1:2" x14ac:dyDescent="0.25">
      <c r="A2724" s="25">
        <v>45405.131944444445</v>
      </c>
      <c r="B2724" s="3">
        <v>8.8653055141579706</v>
      </c>
    </row>
    <row r="2725" spans="1:2" x14ac:dyDescent="0.25">
      <c r="A2725" s="25">
        <v>45405.173611111109</v>
      </c>
      <c r="B2725" s="3">
        <v>8.6954545454545507</v>
      </c>
    </row>
    <row r="2726" spans="1:2" x14ac:dyDescent="0.25">
      <c r="A2726" s="25">
        <v>45405.215277777781</v>
      </c>
      <c r="B2726" s="3">
        <v>8.5556035767511194</v>
      </c>
    </row>
    <row r="2727" spans="1:2" x14ac:dyDescent="0.25">
      <c r="A2727" s="25">
        <v>45405.256944444445</v>
      </c>
      <c r="B2727" s="3">
        <v>8.4957526080476899</v>
      </c>
    </row>
    <row r="2728" spans="1:2" x14ac:dyDescent="0.25">
      <c r="A2728" s="25">
        <v>45405.298611111109</v>
      </c>
      <c r="B2728" s="3">
        <v>8.3159016393442595</v>
      </c>
    </row>
    <row r="2729" spans="1:2" x14ac:dyDescent="0.25">
      <c r="A2729" s="25">
        <v>45405.340277777781</v>
      </c>
      <c r="B2729" s="3">
        <v>8.2160506706408292</v>
      </c>
    </row>
    <row r="2730" spans="1:2" x14ac:dyDescent="0.25">
      <c r="A2730" s="25">
        <v>45405.381944444445</v>
      </c>
      <c r="B2730" s="3">
        <v>8.0761997019374103</v>
      </c>
    </row>
    <row r="2731" spans="1:2" x14ac:dyDescent="0.25">
      <c r="A2731" s="25">
        <v>45405.423611111109</v>
      </c>
      <c r="B2731" s="3">
        <v>8.0763487332339796</v>
      </c>
    </row>
    <row r="2732" spans="1:2" x14ac:dyDescent="0.25">
      <c r="A2732" s="25">
        <v>45405.465277777781</v>
      </c>
      <c r="B2732" s="3">
        <v>7.8064977645305502</v>
      </c>
    </row>
    <row r="2733" spans="1:2" x14ac:dyDescent="0.25">
      <c r="A2733" s="25">
        <v>45405.506944444445</v>
      </c>
      <c r="B2733" s="3">
        <v>8.1366467958271205</v>
      </c>
    </row>
    <row r="2734" spans="1:2" x14ac:dyDescent="0.25">
      <c r="A2734" s="25">
        <v>45405.548611111109</v>
      </c>
      <c r="B2734" s="3">
        <v>8.1067958271236993</v>
      </c>
    </row>
    <row r="2735" spans="1:2" x14ac:dyDescent="0.25">
      <c r="A2735" s="25">
        <v>45405.590277777781</v>
      </c>
      <c r="B2735" s="3">
        <v>8.20694485842027</v>
      </c>
    </row>
    <row r="2736" spans="1:2" x14ac:dyDescent="0.25">
      <c r="A2736" s="25">
        <v>45405.631944444445</v>
      </c>
      <c r="B2736" s="3">
        <v>8.4170938897168401</v>
      </c>
    </row>
    <row r="2737" spans="1:2" x14ac:dyDescent="0.25">
      <c r="A2737" s="25">
        <v>45405.673611111109</v>
      </c>
      <c r="B2737" s="3">
        <v>8.4672429210134101</v>
      </c>
    </row>
    <row r="2738" spans="1:2" x14ac:dyDescent="0.25">
      <c r="A2738" s="25">
        <v>45405.715277777781</v>
      </c>
      <c r="B2738" s="3">
        <v>8.4973919523099894</v>
      </c>
    </row>
    <row r="2739" spans="1:2" x14ac:dyDescent="0.25">
      <c r="A2739" s="25">
        <v>45405.756944444445</v>
      </c>
      <c r="B2739" s="3">
        <v>8.5875409836065604</v>
      </c>
    </row>
    <row r="2740" spans="1:2" x14ac:dyDescent="0.25">
      <c r="A2740" s="25">
        <v>45405.798611111109</v>
      </c>
      <c r="B2740" s="3">
        <v>8.6276900149031306</v>
      </c>
    </row>
    <row r="2741" spans="1:2" x14ac:dyDescent="0.25">
      <c r="A2741" s="25">
        <v>45405.840277777781</v>
      </c>
      <c r="B2741" s="3">
        <v>8.6378390461996997</v>
      </c>
    </row>
    <row r="2742" spans="1:2" x14ac:dyDescent="0.25">
      <c r="A2742" s="25">
        <v>45405.881944444445</v>
      </c>
      <c r="B2742" s="3">
        <v>8.5879880774962807</v>
      </c>
    </row>
    <row r="2743" spans="1:2" x14ac:dyDescent="0.25">
      <c r="A2743" s="25">
        <v>45405.923611111109</v>
      </c>
      <c r="B2743" s="3">
        <v>8.5981371087928498</v>
      </c>
    </row>
    <row r="2744" spans="1:2" x14ac:dyDescent="0.25">
      <c r="A2744" s="25">
        <v>45405.965277777781</v>
      </c>
      <c r="B2744" s="3">
        <v>8.3482861400894208</v>
      </c>
    </row>
    <row r="2745" spans="1:2" x14ac:dyDescent="0.25">
      <c r="A2745" s="25">
        <v>45406.006944444445</v>
      </c>
      <c r="B2745" s="3">
        <v>8.18843517138599</v>
      </c>
    </row>
    <row r="2746" spans="1:2" x14ac:dyDescent="0.25">
      <c r="A2746" s="25">
        <v>45406.048611111109</v>
      </c>
      <c r="B2746" s="3">
        <v>7.98858420268256</v>
      </c>
    </row>
    <row r="2747" spans="1:2" x14ac:dyDescent="0.25">
      <c r="A2747" s="25">
        <v>45406.090277777781</v>
      </c>
      <c r="B2747" s="3">
        <v>7.9087332339791399</v>
      </c>
    </row>
    <row r="2748" spans="1:2" x14ac:dyDescent="0.25">
      <c r="A2748" s="25">
        <v>45406.131944444445</v>
      </c>
      <c r="B2748" s="3">
        <v>7.8388822652757097</v>
      </c>
    </row>
    <row r="2749" spans="1:2" x14ac:dyDescent="0.25">
      <c r="A2749" s="25">
        <v>45406.173611111109</v>
      </c>
      <c r="B2749" s="3">
        <v>7.7790312965722803</v>
      </c>
    </row>
    <row r="2750" spans="1:2" x14ac:dyDescent="0.25">
      <c r="A2750" s="25">
        <v>45406.215277777781</v>
      </c>
      <c r="B2750" s="3">
        <v>7.46918032786885</v>
      </c>
    </row>
    <row r="2751" spans="1:2" x14ac:dyDescent="0.25">
      <c r="A2751" s="25">
        <v>45406.256944444445</v>
      </c>
      <c r="B2751" s="3">
        <v>7.6993293591654304</v>
      </c>
    </row>
    <row r="2752" spans="1:2" x14ac:dyDescent="0.25">
      <c r="A2752" s="25">
        <v>45406.298611111109</v>
      </c>
      <c r="B2752" s="3">
        <v>7.7594783904620002</v>
      </c>
    </row>
    <row r="2753" spans="1:2" x14ac:dyDescent="0.25">
      <c r="A2753" s="25">
        <v>45406.340277777781</v>
      </c>
      <c r="B2753" s="3">
        <v>7.8496274217585702</v>
      </c>
    </row>
    <row r="2754" spans="1:2" x14ac:dyDescent="0.25">
      <c r="A2754" s="25">
        <v>45406.381944444445</v>
      </c>
      <c r="B2754" s="3">
        <v>7.94977645305514</v>
      </c>
    </row>
    <row r="2755" spans="1:2" x14ac:dyDescent="0.25">
      <c r="A2755" s="25">
        <v>45406.423611111109</v>
      </c>
      <c r="B2755" s="3">
        <v>7.8499254843517097</v>
      </c>
    </row>
    <row r="2756" spans="1:2" x14ac:dyDescent="0.25">
      <c r="A2756" s="25">
        <v>45406.465277777781</v>
      </c>
      <c r="B2756" s="3">
        <v>7.83007451564829</v>
      </c>
    </row>
    <row r="2757" spans="1:2" x14ac:dyDescent="0.25">
      <c r="A2757" s="25">
        <v>45406.506944444445</v>
      </c>
      <c r="B2757" s="3">
        <v>8.3602235469448605</v>
      </c>
    </row>
    <row r="2758" spans="1:2" x14ac:dyDescent="0.25">
      <c r="A2758" s="25">
        <v>45406.548611111109</v>
      </c>
      <c r="B2758" s="3">
        <v>8.4803725782414308</v>
      </c>
    </row>
    <row r="2759" spans="1:2" x14ac:dyDescent="0.25">
      <c r="A2759" s="25">
        <v>45406.590277777781</v>
      </c>
      <c r="B2759" s="3">
        <v>8.7205216095380003</v>
      </c>
    </row>
    <row r="2760" spans="1:2" x14ac:dyDescent="0.25">
      <c r="A2760" s="25">
        <v>45406.631944444445</v>
      </c>
      <c r="B2760" s="3">
        <v>8.9506706408345806</v>
      </c>
    </row>
    <row r="2761" spans="1:2" x14ac:dyDescent="0.25">
      <c r="A2761" s="25">
        <v>45406.673611111109</v>
      </c>
      <c r="B2761" s="3">
        <v>9.0708196721311491</v>
      </c>
    </row>
    <row r="2762" spans="1:2" x14ac:dyDescent="0.25">
      <c r="A2762" s="25">
        <v>45406.715277777781</v>
      </c>
      <c r="B2762" s="3">
        <v>9.2409687034277201</v>
      </c>
    </row>
    <row r="2763" spans="1:2" x14ac:dyDescent="0.25">
      <c r="A2763" s="25">
        <v>45406.756944444445</v>
      </c>
      <c r="B2763" s="3">
        <v>9.3211177347242895</v>
      </c>
    </row>
    <row r="2764" spans="1:2" x14ac:dyDescent="0.25">
      <c r="A2764" s="25">
        <v>45406.798611111109</v>
      </c>
      <c r="B2764" s="3">
        <v>9.3712667660208595</v>
      </c>
    </row>
    <row r="2765" spans="1:2" x14ac:dyDescent="0.25">
      <c r="A2765" s="25">
        <v>45406.840277777781</v>
      </c>
      <c r="B2765" s="3">
        <v>9.4414157973174397</v>
      </c>
    </row>
    <row r="2766" spans="1:2" x14ac:dyDescent="0.25">
      <c r="A2766" s="25">
        <v>45406.881944444445</v>
      </c>
      <c r="B2766" s="3">
        <v>9.3515648286140092</v>
      </c>
    </row>
    <row r="2767" spans="1:2" x14ac:dyDescent="0.25">
      <c r="A2767" s="25">
        <v>45406.923611111109</v>
      </c>
      <c r="B2767" s="3">
        <v>9.4917138599105808</v>
      </c>
    </row>
    <row r="2768" spans="1:2" x14ac:dyDescent="0.25">
      <c r="A2768" s="25">
        <v>45406.965277777781</v>
      </c>
      <c r="B2768" s="3">
        <v>9.5018628912071499</v>
      </c>
    </row>
    <row r="2769" spans="1:2" x14ac:dyDescent="0.25">
      <c r="A2769" s="25">
        <v>45407.006944444445</v>
      </c>
      <c r="B2769" s="3">
        <v>9.4820119225037196</v>
      </c>
    </row>
    <row r="2770" spans="1:2" x14ac:dyDescent="0.25">
      <c r="A2770" s="25">
        <v>45407.048611111109</v>
      </c>
      <c r="B2770" s="3">
        <v>9.3221609538002994</v>
      </c>
    </row>
    <row r="2771" spans="1:2" x14ac:dyDescent="0.25">
      <c r="A2771" s="25">
        <v>45407.090277777781</v>
      </c>
      <c r="B2771" s="3">
        <v>8.9923099850968704</v>
      </c>
    </row>
    <row r="2772" spans="1:2" x14ac:dyDescent="0.25">
      <c r="A2772" s="25">
        <v>45407.131944444445</v>
      </c>
      <c r="B2772" s="3">
        <v>8.81245901639344</v>
      </c>
    </row>
    <row r="2773" spans="1:2" x14ac:dyDescent="0.25">
      <c r="A2773" s="25">
        <v>45407.173611111109</v>
      </c>
      <c r="B2773" s="3">
        <v>8.7426080476900108</v>
      </c>
    </row>
    <row r="2774" spans="1:2" x14ac:dyDescent="0.25">
      <c r="A2774" s="25">
        <v>45407.215277777781</v>
      </c>
      <c r="B2774" s="3">
        <v>8.2427570789865907</v>
      </c>
    </row>
    <row r="2775" spans="1:2" x14ac:dyDescent="0.25">
      <c r="A2775" s="25">
        <v>45407.256944444445</v>
      </c>
      <c r="B2775" s="3">
        <v>8.5029061102831598</v>
      </c>
    </row>
    <row r="2776" spans="1:2" x14ac:dyDescent="0.25">
      <c r="A2776" s="25">
        <v>45407.298611111109</v>
      </c>
      <c r="B2776" s="3">
        <v>8.2130551415797299</v>
      </c>
    </row>
    <row r="2777" spans="1:2" x14ac:dyDescent="0.25">
      <c r="A2777" s="25">
        <v>45407.340277777781</v>
      </c>
      <c r="B2777" s="3">
        <v>8.4732041728763008</v>
      </c>
    </row>
    <row r="2778" spans="1:2" x14ac:dyDescent="0.25">
      <c r="A2778" s="25">
        <v>45407.381944444445</v>
      </c>
      <c r="B2778" s="3">
        <v>8.2333532041728805</v>
      </c>
    </row>
    <row r="2779" spans="1:2" x14ac:dyDescent="0.25">
      <c r="A2779" s="25">
        <v>45407.423611111109</v>
      </c>
      <c r="B2779" s="3">
        <v>8.3735022354694504</v>
      </c>
    </row>
    <row r="2780" spans="1:2" x14ac:dyDescent="0.25">
      <c r="A2780" s="25">
        <v>45407.465277777781</v>
      </c>
      <c r="B2780" s="3">
        <v>8.4236512667660204</v>
      </c>
    </row>
    <row r="2781" spans="1:2" x14ac:dyDescent="0.25">
      <c r="A2781" s="25">
        <v>45407.506944444445</v>
      </c>
      <c r="B2781" s="3">
        <v>8.4538002980625908</v>
      </c>
    </row>
    <row r="2782" spans="1:2" x14ac:dyDescent="0.25">
      <c r="A2782" s="25">
        <v>45407.548611111109</v>
      </c>
      <c r="B2782" s="3">
        <v>8.5939493293591696</v>
      </c>
    </row>
    <row r="2783" spans="1:2" x14ac:dyDescent="0.25">
      <c r="A2783" s="25">
        <v>45407.590277777781</v>
      </c>
      <c r="B2783" s="3">
        <v>8.6640983606557391</v>
      </c>
    </row>
    <row r="2784" spans="1:2" x14ac:dyDescent="0.25">
      <c r="A2784" s="25">
        <v>45407.631944444445</v>
      </c>
      <c r="B2784" s="3">
        <v>8.8842473919523108</v>
      </c>
    </row>
    <row r="2785" spans="1:2" x14ac:dyDescent="0.25">
      <c r="A2785" s="25">
        <v>45407.673611111109</v>
      </c>
      <c r="B2785" s="3">
        <v>9.1843964232488808</v>
      </c>
    </row>
    <row r="2786" spans="1:2" x14ac:dyDescent="0.25">
      <c r="A2786" s="25">
        <v>45407.715277777781</v>
      </c>
      <c r="B2786" s="3">
        <v>9.5345454545454604</v>
      </c>
    </row>
    <row r="2787" spans="1:2" x14ac:dyDescent="0.25">
      <c r="A2787" s="25">
        <v>45407.756944444445</v>
      </c>
      <c r="B2787" s="3">
        <v>9.6346944858420294</v>
      </c>
    </row>
    <row r="2788" spans="1:2" x14ac:dyDescent="0.25">
      <c r="A2788" s="25">
        <v>45407.798611111109</v>
      </c>
      <c r="B2788" s="3">
        <v>9.6248435171386006</v>
      </c>
    </row>
    <row r="2789" spans="1:2" x14ac:dyDescent="0.25">
      <c r="A2789" s="25">
        <v>45407.840277777781</v>
      </c>
      <c r="B2789" s="3">
        <v>9.6749925484351706</v>
      </c>
    </row>
    <row r="2790" spans="1:2" x14ac:dyDescent="0.25">
      <c r="A2790" s="25">
        <v>45407.881944444445</v>
      </c>
      <c r="B2790" s="3">
        <v>9.5651415797317405</v>
      </c>
    </row>
    <row r="2791" spans="1:2" x14ac:dyDescent="0.25">
      <c r="A2791" s="25">
        <v>45407.923611111109</v>
      </c>
      <c r="B2791" s="3">
        <v>9.6452906110283205</v>
      </c>
    </row>
    <row r="2792" spans="1:2" x14ac:dyDescent="0.25">
      <c r="A2792" s="25">
        <v>45407.965277777781</v>
      </c>
      <c r="B2792" s="3">
        <v>9.63543964232489</v>
      </c>
    </row>
    <row r="2793" spans="1:2" x14ac:dyDescent="0.25">
      <c r="A2793" s="25">
        <v>45408.006944444445</v>
      </c>
      <c r="B2793" s="3">
        <v>9.1355886736214593</v>
      </c>
    </row>
    <row r="2794" spans="1:2" x14ac:dyDescent="0.25">
      <c r="A2794" s="25">
        <v>45408.048611111109</v>
      </c>
      <c r="B2794" s="3">
        <v>9.40573770491803</v>
      </c>
    </row>
    <row r="2795" spans="1:2" x14ac:dyDescent="0.25">
      <c r="A2795" s="25">
        <v>45408.090277777781</v>
      </c>
      <c r="B2795" s="3">
        <v>9.1258867362146106</v>
      </c>
    </row>
    <row r="2796" spans="1:2" x14ac:dyDescent="0.25">
      <c r="A2796" s="25">
        <v>45408.131944444445</v>
      </c>
      <c r="B2796" s="3">
        <v>8.8260357675111791</v>
      </c>
    </row>
    <row r="2797" spans="1:2" x14ac:dyDescent="0.25">
      <c r="A2797" s="25">
        <v>45408.173611111109</v>
      </c>
      <c r="B2797" s="3">
        <v>8.6861847988077496</v>
      </c>
    </row>
    <row r="2798" spans="1:2" x14ac:dyDescent="0.25">
      <c r="A2798" s="25">
        <v>45408.215277777781</v>
      </c>
      <c r="B2798" s="3">
        <v>8.5263338301043206</v>
      </c>
    </row>
    <row r="2799" spans="1:2" x14ac:dyDescent="0.25">
      <c r="A2799" s="25">
        <v>45408.256944444445</v>
      </c>
      <c r="B2799" s="3">
        <v>8.3464828614009008</v>
      </c>
    </row>
    <row r="2800" spans="1:2" x14ac:dyDescent="0.25">
      <c r="A2800" s="25">
        <v>45408.298611111109</v>
      </c>
      <c r="B2800" s="3">
        <v>8.1666318926974704</v>
      </c>
    </row>
    <row r="2801" spans="1:2" x14ac:dyDescent="0.25">
      <c r="A2801" s="25">
        <v>45408.340277777781</v>
      </c>
      <c r="B2801" s="3">
        <v>8.2067809239940406</v>
      </c>
    </row>
    <row r="2802" spans="1:2" x14ac:dyDescent="0.25">
      <c r="A2802" s="25">
        <v>45408.381944444445</v>
      </c>
      <c r="B2802" s="3">
        <v>8.0769299552906109</v>
      </c>
    </row>
    <row r="2803" spans="1:2" x14ac:dyDescent="0.25">
      <c r="A2803" s="25">
        <v>45408.423611111109</v>
      </c>
      <c r="B2803" s="3">
        <v>8.2170789865871807</v>
      </c>
    </row>
    <row r="2804" spans="1:2" x14ac:dyDescent="0.25">
      <c r="A2804" s="25">
        <v>45408.465277777781</v>
      </c>
      <c r="B2804" s="3">
        <v>8.2472280178837494</v>
      </c>
    </row>
    <row r="2805" spans="1:2" x14ac:dyDescent="0.25">
      <c r="A2805" s="25">
        <v>45408.506944444445</v>
      </c>
      <c r="B2805" s="3">
        <v>8.2073770491803302</v>
      </c>
    </row>
    <row r="2806" spans="1:2" x14ac:dyDescent="0.25">
      <c r="A2806" s="25">
        <v>45408.548611111109</v>
      </c>
      <c r="B2806" s="3">
        <v>8.3475260804769</v>
      </c>
    </row>
    <row r="2807" spans="1:2" x14ac:dyDescent="0.25">
      <c r="A2807" s="25">
        <v>45408.590277777781</v>
      </c>
      <c r="B2807" s="3">
        <v>8.2676751117734693</v>
      </c>
    </row>
    <row r="2808" spans="1:2" x14ac:dyDescent="0.25">
      <c r="A2808" s="25">
        <v>45408.631944444445</v>
      </c>
      <c r="B2808" s="3">
        <v>8.4878241430700392</v>
      </c>
    </row>
    <row r="2809" spans="1:2" x14ac:dyDescent="0.25">
      <c r="A2809" s="25">
        <v>45408.673611111109</v>
      </c>
      <c r="B2809" s="3">
        <v>8.5679731743666192</v>
      </c>
    </row>
    <row r="2810" spans="1:2" x14ac:dyDescent="0.25">
      <c r="A2810" s="25">
        <v>45408.715277777781</v>
      </c>
      <c r="B2810" s="3">
        <v>8.9381222056631895</v>
      </c>
    </row>
    <row r="2811" spans="1:2" x14ac:dyDescent="0.25">
      <c r="A2811" s="25">
        <v>45408.756944444445</v>
      </c>
      <c r="B2811" s="3">
        <v>9.0382712369597602</v>
      </c>
    </row>
    <row r="2812" spans="1:2" x14ac:dyDescent="0.25">
      <c r="A2812" s="25">
        <v>45408.798611111109</v>
      </c>
      <c r="B2812" s="3">
        <v>9.3684202682563296</v>
      </c>
    </row>
    <row r="2813" spans="1:2" x14ac:dyDescent="0.25">
      <c r="A2813" s="25">
        <v>45408.840277777781</v>
      </c>
      <c r="B2813" s="3">
        <v>9.2385692995529105</v>
      </c>
    </row>
    <row r="2814" spans="1:2" x14ac:dyDescent="0.25">
      <c r="A2814" s="25">
        <v>45408.881944444445</v>
      </c>
      <c r="B2814" s="3">
        <v>8.9087183308494797</v>
      </c>
    </row>
    <row r="2815" spans="1:2" x14ac:dyDescent="0.25">
      <c r="A2815" s="25">
        <v>45408.923611111109</v>
      </c>
      <c r="B2815" s="3">
        <v>8.6188673621460499</v>
      </c>
    </row>
    <row r="2816" spans="1:2" x14ac:dyDescent="0.25">
      <c r="A2816" s="25">
        <v>45408.965277777781</v>
      </c>
      <c r="B2816" s="3">
        <v>8.3790163934426207</v>
      </c>
    </row>
    <row r="2817" spans="1:2" x14ac:dyDescent="0.25">
      <c r="A2817" s="25">
        <v>45409.006944444445</v>
      </c>
      <c r="B2817" s="3">
        <v>8.0391654247392008</v>
      </c>
    </row>
    <row r="2818" spans="1:2" x14ac:dyDescent="0.25">
      <c r="A2818" s="25">
        <v>45409.048611111109</v>
      </c>
      <c r="B2818" s="3">
        <v>7.8093144560357697</v>
      </c>
    </row>
    <row r="2819" spans="1:2" x14ac:dyDescent="0.25">
      <c r="A2819" s="25">
        <v>45409.090277777781</v>
      </c>
      <c r="B2819" s="3">
        <v>7.6394634873323399</v>
      </c>
    </row>
    <row r="2820" spans="1:2" x14ac:dyDescent="0.25">
      <c r="A2820" s="25">
        <v>45409.131944444445</v>
      </c>
      <c r="B2820" s="3">
        <v>7.2796125186289098</v>
      </c>
    </row>
    <row r="2821" spans="1:2" x14ac:dyDescent="0.25">
      <c r="A2821" s="25">
        <v>45409.173611111109</v>
      </c>
      <c r="B2821" s="3">
        <v>6.9297615499254803</v>
      </c>
    </row>
    <row r="2822" spans="1:2" x14ac:dyDescent="0.25">
      <c r="A2822" s="25">
        <v>45409.215277777781</v>
      </c>
      <c r="B2822" s="3">
        <v>6.6699105812220596</v>
      </c>
    </row>
    <row r="2823" spans="1:2" x14ac:dyDescent="0.25">
      <c r="A2823" s="25">
        <v>45409.256944444445</v>
      </c>
      <c r="B2823" s="3">
        <v>6.3300596125186299</v>
      </c>
    </row>
    <row r="2824" spans="1:2" x14ac:dyDescent="0.25">
      <c r="A2824" s="25">
        <v>45409.298611111109</v>
      </c>
      <c r="B2824" s="3">
        <v>5.5102086438151998</v>
      </c>
    </row>
    <row r="2825" spans="1:2" x14ac:dyDescent="0.25">
      <c r="A2825" s="25">
        <v>45409.340277777781</v>
      </c>
      <c r="B2825" s="3">
        <v>5.9203576751117701</v>
      </c>
    </row>
    <row r="2826" spans="1:2" x14ac:dyDescent="0.25">
      <c r="A2826" s="25">
        <v>45409.381944444445</v>
      </c>
      <c r="B2826" s="3">
        <v>5.8905067064083498</v>
      </c>
    </row>
    <row r="2827" spans="1:2" x14ac:dyDescent="0.25">
      <c r="A2827" s="25">
        <v>45409.423611111109</v>
      </c>
      <c r="B2827" s="3">
        <v>5.9406557377049198</v>
      </c>
    </row>
    <row r="2828" spans="1:2" x14ac:dyDescent="0.25">
      <c r="A2828" s="25">
        <v>45409.465277777781</v>
      </c>
      <c r="B2828" s="3">
        <v>6.0108047690014903</v>
      </c>
    </row>
    <row r="2829" spans="1:2" x14ac:dyDescent="0.25">
      <c r="A2829" s="25">
        <v>45409.506944444445</v>
      </c>
      <c r="B2829" s="3">
        <v>6.0809538002980599</v>
      </c>
    </row>
    <row r="2830" spans="1:2" x14ac:dyDescent="0.25">
      <c r="A2830" s="25">
        <v>45409.548611111109</v>
      </c>
      <c r="B2830" s="3">
        <v>6.07110283159464</v>
      </c>
    </row>
    <row r="2831" spans="1:2" x14ac:dyDescent="0.25">
      <c r="A2831" s="25">
        <v>45409.590277777781</v>
      </c>
      <c r="B2831" s="3">
        <v>6.2812518628912102</v>
      </c>
    </row>
    <row r="2832" spans="1:2" x14ac:dyDescent="0.25">
      <c r="A2832" s="25">
        <v>45409.631944444445</v>
      </c>
      <c r="B2832" s="3">
        <v>6.2914008941877801</v>
      </c>
    </row>
    <row r="2833" spans="1:2" x14ac:dyDescent="0.25">
      <c r="A2833" s="25">
        <v>45409.673611111109</v>
      </c>
      <c r="B2833" s="3">
        <v>6.68154992548435</v>
      </c>
    </row>
    <row r="2834" spans="1:2" x14ac:dyDescent="0.25">
      <c r="A2834" s="25">
        <v>45409.715277777781</v>
      </c>
      <c r="B2834" s="3">
        <v>6.6116989567809199</v>
      </c>
    </row>
    <row r="2835" spans="1:2" x14ac:dyDescent="0.25">
      <c r="A2835" s="25">
        <v>45409.756944444445</v>
      </c>
      <c r="B2835" s="3">
        <v>6.8318479880774996</v>
      </c>
    </row>
    <row r="2836" spans="1:2" x14ac:dyDescent="0.25">
      <c r="A2836" s="25">
        <v>45409.798611111109</v>
      </c>
      <c r="B2836" s="3">
        <v>7.1419970193740703</v>
      </c>
    </row>
    <row r="2837" spans="1:2" x14ac:dyDescent="0.25">
      <c r="A2837" s="25">
        <v>45409.840277777781</v>
      </c>
      <c r="B2837" s="3">
        <v>7.08214605067064</v>
      </c>
    </row>
    <row r="2838" spans="1:2" x14ac:dyDescent="0.25">
      <c r="A2838" s="25">
        <v>45409.881944444445</v>
      </c>
      <c r="B2838" s="3">
        <v>7.4022950819672104</v>
      </c>
    </row>
    <row r="2839" spans="1:2" x14ac:dyDescent="0.25">
      <c r="A2839" s="25">
        <v>45409.923611111109</v>
      </c>
      <c r="B2839" s="3">
        <v>7.4824441132637904</v>
      </c>
    </row>
    <row r="2840" spans="1:2" x14ac:dyDescent="0.25">
      <c r="A2840" s="25">
        <v>45409.965277777781</v>
      </c>
      <c r="B2840" s="3">
        <v>7.4025931445603597</v>
      </c>
    </row>
    <row r="2841" spans="1:2" x14ac:dyDescent="0.25">
      <c r="A2841" s="25">
        <v>45410.006944444445</v>
      </c>
      <c r="B2841" s="3">
        <v>7.3727421758569296</v>
      </c>
    </row>
    <row r="2842" spans="1:2" x14ac:dyDescent="0.25">
      <c r="A2842" s="25">
        <v>45410.048611111109</v>
      </c>
      <c r="B2842" s="3">
        <v>7.2528912071534997</v>
      </c>
    </row>
    <row r="2843" spans="1:2" x14ac:dyDescent="0.25">
      <c r="A2843" s="25">
        <v>45410.090277777781</v>
      </c>
      <c r="B2843" s="3">
        <v>7.2430402384500701</v>
      </c>
    </row>
    <row r="2844" spans="1:2" x14ac:dyDescent="0.25">
      <c r="A2844" s="25">
        <v>45410.131944444445</v>
      </c>
      <c r="B2844" s="3">
        <v>7.20318926974665</v>
      </c>
    </row>
    <row r="2845" spans="1:2" x14ac:dyDescent="0.25">
      <c r="A2845" s="25">
        <v>45410.173611111109</v>
      </c>
      <c r="B2845" s="3">
        <v>7.1533383010432203</v>
      </c>
    </row>
    <row r="2846" spans="1:2" x14ac:dyDescent="0.25">
      <c r="A2846" s="25">
        <v>45410.215277777781</v>
      </c>
      <c r="B2846" s="3">
        <v>7.09348733233979</v>
      </c>
    </row>
    <row r="2847" spans="1:2" x14ac:dyDescent="0.25">
      <c r="A2847" s="25">
        <v>45410.256944444445</v>
      </c>
      <c r="B2847" s="3">
        <v>7.0836363636363604</v>
      </c>
    </row>
    <row r="2848" spans="1:2" x14ac:dyDescent="0.25">
      <c r="A2848" s="25">
        <v>45410.298611111109</v>
      </c>
      <c r="B2848" s="3">
        <v>6.7037853949329396</v>
      </c>
    </row>
    <row r="2849" spans="1:2" x14ac:dyDescent="0.25">
      <c r="A2849" s="25">
        <v>45410.340277777781</v>
      </c>
      <c r="B2849" s="3">
        <v>7.2139344262295104</v>
      </c>
    </row>
    <row r="2850" spans="1:2" x14ac:dyDescent="0.25">
      <c r="A2850" s="25">
        <v>45410.381944444445</v>
      </c>
      <c r="B2850" s="3">
        <v>7.1240834575260799</v>
      </c>
    </row>
    <row r="2851" spans="1:2" x14ac:dyDescent="0.25">
      <c r="A2851" s="25">
        <v>45410.423611111109</v>
      </c>
      <c r="B2851" s="3">
        <v>7.0742324888226502</v>
      </c>
    </row>
    <row r="2852" spans="1:2" x14ac:dyDescent="0.25">
      <c r="A2852" s="25">
        <v>45410.465277777781</v>
      </c>
      <c r="B2852" s="3">
        <v>6.9543815201192301</v>
      </c>
    </row>
    <row r="2853" spans="1:2" x14ac:dyDescent="0.25">
      <c r="A2853" s="25">
        <v>45410.506944444445</v>
      </c>
      <c r="B2853" s="3">
        <v>6.9845305514157996</v>
      </c>
    </row>
    <row r="2854" spans="1:2" x14ac:dyDescent="0.25">
      <c r="A2854" s="25">
        <v>45410.548611111109</v>
      </c>
      <c r="B2854" s="3">
        <v>6.8846795827123701</v>
      </c>
    </row>
    <row r="2855" spans="1:2" x14ac:dyDescent="0.25">
      <c r="A2855" s="25">
        <v>45410.590277777781</v>
      </c>
      <c r="B2855" s="3">
        <v>6.6548286140089399</v>
      </c>
    </row>
    <row r="2856" spans="1:2" x14ac:dyDescent="0.25">
      <c r="A2856" s="25">
        <v>45410.631944444445</v>
      </c>
      <c r="B2856" s="3">
        <v>6.4149776453055098</v>
      </c>
    </row>
    <row r="2857" spans="1:2" x14ac:dyDescent="0.25">
      <c r="A2857" s="25">
        <v>45410.673611111109</v>
      </c>
      <c r="B2857" s="3">
        <v>6.11512667660209</v>
      </c>
    </row>
    <row r="2858" spans="1:2" x14ac:dyDescent="0.25">
      <c r="A2858" s="25">
        <v>45410.715277777781</v>
      </c>
      <c r="B2858" s="3">
        <v>5.6052757078986604</v>
      </c>
    </row>
    <row r="2859" spans="1:2" x14ac:dyDescent="0.25">
      <c r="A2859" s="25">
        <v>45410.756944444445</v>
      </c>
      <c r="B2859" s="3">
        <v>5.2354247391952304</v>
      </c>
    </row>
    <row r="2860" spans="1:2" x14ac:dyDescent="0.25">
      <c r="A2860" s="25">
        <v>45410.798611111109</v>
      </c>
      <c r="B2860" s="3">
        <v>5.4455737704917997</v>
      </c>
    </row>
    <row r="2861" spans="1:2" x14ac:dyDescent="0.25">
      <c r="A2861" s="25">
        <v>45410.840277777781</v>
      </c>
      <c r="B2861" s="3">
        <v>5.7257228017883799</v>
      </c>
    </row>
    <row r="2862" spans="1:2" x14ac:dyDescent="0.25">
      <c r="A2862" s="25">
        <v>45410.881944444445</v>
      </c>
      <c r="B2862" s="3">
        <v>5.8758718330849504</v>
      </c>
    </row>
    <row r="2863" spans="1:2" x14ac:dyDescent="0.25">
      <c r="A2863" s="25">
        <v>45410.923611111109</v>
      </c>
      <c r="B2863" s="3">
        <v>6.1660208643815198</v>
      </c>
    </row>
    <row r="2864" spans="1:2" x14ac:dyDescent="0.25">
      <c r="A2864" s="25">
        <v>45410.965277777781</v>
      </c>
      <c r="B2864" s="3">
        <v>6.3361698956780899</v>
      </c>
    </row>
    <row r="2865" spans="1:2" x14ac:dyDescent="0.25">
      <c r="A2865" s="25">
        <v>45411.006944444445</v>
      </c>
      <c r="B2865" s="3">
        <v>6.4963189269746602</v>
      </c>
    </row>
    <row r="2866" spans="1:2" x14ac:dyDescent="0.25">
      <c r="A2866" s="25">
        <v>45411.048611111109</v>
      </c>
      <c r="B2866" s="3">
        <v>6.58646795827124</v>
      </c>
    </row>
    <row r="2867" spans="1:2" x14ac:dyDescent="0.25">
      <c r="A2867" s="25">
        <v>45411.090277777781</v>
      </c>
      <c r="B2867" s="3">
        <v>6.6966169895678096</v>
      </c>
    </row>
    <row r="2868" spans="1:2" x14ac:dyDescent="0.25">
      <c r="A2868" s="25">
        <v>45411.131944444445</v>
      </c>
      <c r="B2868" s="3">
        <v>6.5767660208643797</v>
      </c>
    </row>
    <row r="2869" spans="1:2" x14ac:dyDescent="0.25">
      <c r="A2869" s="25">
        <v>45411.173611111109</v>
      </c>
      <c r="B2869" s="3">
        <v>6.6669150521609497</v>
      </c>
    </row>
    <row r="2870" spans="1:2" x14ac:dyDescent="0.25">
      <c r="A2870" s="25">
        <v>45411.215277777781</v>
      </c>
      <c r="B2870" s="3">
        <v>6.6870640834575301</v>
      </c>
    </row>
    <row r="2871" spans="1:2" x14ac:dyDescent="0.25">
      <c r="A2871" s="25">
        <v>45411.256944444445</v>
      </c>
      <c r="B2871" s="3">
        <v>6.7272131147541003</v>
      </c>
    </row>
    <row r="2872" spans="1:2" x14ac:dyDescent="0.25">
      <c r="A2872" s="25">
        <v>45411.298611111109</v>
      </c>
      <c r="B2872" s="3">
        <v>6.45736214605067</v>
      </c>
    </row>
    <row r="2873" spans="1:2" x14ac:dyDescent="0.25">
      <c r="A2873" s="25">
        <v>45411.340277777781</v>
      </c>
      <c r="B2873" s="3">
        <v>6.5875111773472401</v>
      </c>
    </row>
    <row r="2874" spans="1:2" x14ac:dyDescent="0.25">
      <c r="A2874" s="25">
        <v>45411.381944444445</v>
      </c>
      <c r="B2874" s="3">
        <v>6.6576602086438204</v>
      </c>
    </row>
    <row r="2875" spans="1:2" x14ac:dyDescent="0.25">
      <c r="A2875" s="25">
        <v>45411.423611111109</v>
      </c>
      <c r="B2875" s="3">
        <v>6.6578092399403896</v>
      </c>
    </row>
    <row r="2876" spans="1:2" x14ac:dyDescent="0.25">
      <c r="A2876" s="25">
        <v>45411.465277777781</v>
      </c>
      <c r="B2876" s="3">
        <v>6.4379582712369601</v>
      </c>
    </row>
    <row r="2877" spans="1:2" x14ac:dyDescent="0.25">
      <c r="A2877" s="25">
        <v>45411.506944444445</v>
      </c>
      <c r="B2877" s="3">
        <v>6.2181073025335296</v>
      </c>
    </row>
    <row r="2878" spans="1:2" x14ac:dyDescent="0.25">
      <c r="A2878" s="25">
        <v>45411.548611111109</v>
      </c>
      <c r="B2878" s="3">
        <v>5.5982563338300997</v>
      </c>
    </row>
    <row r="2879" spans="1:2" x14ac:dyDescent="0.25">
      <c r="A2879" s="25">
        <v>45411.590277777781</v>
      </c>
      <c r="B2879" s="3">
        <v>5.28840536512668</v>
      </c>
    </row>
    <row r="2880" spans="1:2" x14ac:dyDescent="0.25">
      <c r="A2880" s="25">
        <v>45411.631944444445</v>
      </c>
      <c r="B2880" s="3">
        <v>5.3985543964232496</v>
      </c>
    </row>
    <row r="2881" spans="1:2" x14ac:dyDescent="0.25">
      <c r="A2881" s="25">
        <v>45411.673611111109</v>
      </c>
      <c r="B2881" s="3">
        <v>5.5287034277198197</v>
      </c>
    </row>
    <row r="2882" spans="1:2" x14ac:dyDescent="0.25">
      <c r="A2882" s="25">
        <v>45411.715277777781</v>
      </c>
      <c r="B2882" s="3">
        <v>5.9688524590163903</v>
      </c>
    </row>
    <row r="2883" spans="1:2" x14ac:dyDescent="0.25">
      <c r="A2883" s="25">
        <v>45411.756944444445</v>
      </c>
      <c r="B2883" s="3">
        <v>6.3490014903129701</v>
      </c>
    </row>
    <row r="2884" spans="1:2" x14ac:dyDescent="0.25">
      <c r="A2884" s="25">
        <v>45411.798611111109</v>
      </c>
      <c r="B2884" s="3">
        <v>6.6991505216095399</v>
      </c>
    </row>
    <row r="2885" spans="1:2" x14ac:dyDescent="0.25">
      <c r="A2885" s="25">
        <v>45411.840277777781</v>
      </c>
      <c r="B2885" s="3">
        <v>6.9092995529061101</v>
      </c>
    </row>
    <row r="2886" spans="1:2" x14ac:dyDescent="0.25">
      <c r="A2886" s="25">
        <v>45411.881944444445</v>
      </c>
      <c r="B2886" s="3">
        <v>6.9594485842026801</v>
      </c>
    </row>
    <row r="2887" spans="1:2" x14ac:dyDescent="0.25">
      <c r="A2887" s="25">
        <v>45411.923611111109</v>
      </c>
      <c r="B2887" s="3">
        <v>6.9895976154992496</v>
      </c>
    </row>
    <row r="2888" spans="1:2" x14ac:dyDescent="0.25">
      <c r="A2888" s="25">
        <v>45411.965277777781</v>
      </c>
      <c r="B2888" s="3">
        <v>6.9097466467958304</v>
      </c>
    </row>
    <row r="2889" spans="1:2" x14ac:dyDescent="0.25">
      <c r="A2889" s="25">
        <v>45412.006944444445</v>
      </c>
      <c r="B2889" s="3">
        <v>6.8598956780923999</v>
      </c>
    </row>
    <row r="2890" spans="1:2" x14ac:dyDescent="0.25">
      <c r="A2890" s="25">
        <v>45412.048611111109</v>
      </c>
      <c r="B2890" s="3">
        <v>6.7100447093889697</v>
      </c>
    </row>
    <row r="2891" spans="1:2" x14ac:dyDescent="0.25">
      <c r="A2891" s="25">
        <v>45412.090277777781</v>
      </c>
      <c r="B2891" s="3">
        <v>6.7101937406855399</v>
      </c>
    </row>
    <row r="2892" spans="1:2" x14ac:dyDescent="0.25">
      <c r="A2892" s="25">
        <v>45412.131944444445</v>
      </c>
      <c r="B2892" s="3">
        <v>6.8103427719821203</v>
      </c>
    </row>
    <row r="2893" spans="1:2" x14ac:dyDescent="0.25">
      <c r="A2893" s="25">
        <v>45412.173611111109</v>
      </c>
      <c r="B2893" s="3">
        <v>6.8004918032786899</v>
      </c>
    </row>
    <row r="2894" spans="1:2" x14ac:dyDescent="0.25">
      <c r="A2894" s="25">
        <v>45412.215277777781</v>
      </c>
      <c r="B2894" s="3">
        <v>6.80064083457526</v>
      </c>
    </row>
    <row r="2895" spans="1:2" x14ac:dyDescent="0.25">
      <c r="A2895" s="25">
        <v>45412.256944444445</v>
      </c>
      <c r="B2895" s="3">
        <v>6.8407898658718302</v>
      </c>
    </row>
    <row r="2896" spans="1:2" x14ac:dyDescent="0.25">
      <c r="A2896" s="25">
        <v>45412.298611111109</v>
      </c>
      <c r="B2896" s="3">
        <v>6.5709388971684097</v>
      </c>
    </row>
    <row r="2897" spans="1:2" x14ac:dyDescent="0.25">
      <c r="A2897" s="25">
        <v>45412.340277777781</v>
      </c>
      <c r="B2897" s="3">
        <v>6.8410879284649804</v>
      </c>
    </row>
    <row r="2898" spans="1:2" x14ac:dyDescent="0.25">
      <c r="A2898" s="25">
        <v>45412.381944444445</v>
      </c>
      <c r="B2898" s="3">
        <v>6.8112369597615503</v>
      </c>
    </row>
    <row r="2899" spans="1:2" x14ac:dyDescent="0.25">
      <c r="A2899" s="25">
        <v>45412.423611111109</v>
      </c>
      <c r="B2899" s="3">
        <v>6.8513859910581196</v>
      </c>
    </row>
    <row r="2900" spans="1:2" x14ac:dyDescent="0.25">
      <c r="A2900" s="25">
        <v>45412.465277777781</v>
      </c>
      <c r="B2900" s="3">
        <v>6.8215350223546896</v>
      </c>
    </row>
    <row r="2901" spans="1:2" x14ac:dyDescent="0.25">
      <c r="A2901" s="25">
        <v>45412.506944444445</v>
      </c>
      <c r="B2901" s="3">
        <v>6.9916840536512703</v>
      </c>
    </row>
    <row r="2902" spans="1:2" x14ac:dyDescent="0.25">
      <c r="A2902" s="25">
        <v>45412.548611111109</v>
      </c>
      <c r="B2902" s="3">
        <v>7.2118330849478403</v>
      </c>
    </row>
    <row r="2903" spans="1:2" x14ac:dyDescent="0.25">
      <c r="A2903" s="25">
        <v>45412.590277777781</v>
      </c>
      <c r="B2903" s="3">
        <v>7.27198211624441</v>
      </c>
    </row>
    <row r="2904" spans="1:2" x14ac:dyDescent="0.25">
      <c r="A2904" s="25">
        <v>45412.631944444445</v>
      </c>
      <c r="B2904" s="3">
        <v>7.5221311475409802</v>
      </c>
    </row>
    <row r="2905" spans="1:2" x14ac:dyDescent="0.25">
      <c r="A2905" s="25">
        <v>45412.673611111109</v>
      </c>
      <c r="B2905" s="3">
        <v>7.6422801788375603</v>
      </c>
    </row>
    <row r="2906" spans="1:2" x14ac:dyDescent="0.25">
      <c r="A2906" s="25">
        <v>45412.715277777781</v>
      </c>
      <c r="B2906" s="3">
        <v>7.6924292101341303</v>
      </c>
    </row>
    <row r="2907" spans="1:2" x14ac:dyDescent="0.25">
      <c r="A2907" s="25">
        <v>45412.756944444445</v>
      </c>
      <c r="B2907" s="3">
        <v>7.8425782414306999</v>
      </c>
    </row>
    <row r="2908" spans="1:2" x14ac:dyDescent="0.25">
      <c r="A2908" s="25">
        <v>45412.798611111109</v>
      </c>
      <c r="B2908" s="3">
        <v>7.9227272727272702</v>
      </c>
    </row>
    <row r="2909" spans="1:2" x14ac:dyDescent="0.25">
      <c r="A2909" s="25">
        <v>45412.840277777781</v>
      </c>
      <c r="B2909" s="3">
        <v>7.9428763040238497</v>
      </c>
    </row>
    <row r="2910" spans="1:2" x14ac:dyDescent="0.25">
      <c r="A2910" s="25">
        <v>45412.881944444445</v>
      </c>
      <c r="B2910" s="3">
        <v>7.9130253353204196</v>
      </c>
    </row>
    <row r="2911" spans="1:2" x14ac:dyDescent="0.25">
      <c r="A2911" s="25">
        <v>45412.923611111109</v>
      </c>
      <c r="B2911" s="3">
        <v>7.7731743666169901</v>
      </c>
    </row>
    <row r="2912" spans="1:2" x14ac:dyDescent="0.25">
      <c r="A2912" s="25">
        <v>45412.965277777781</v>
      </c>
      <c r="B2912" s="3">
        <v>7.6033233979135604</v>
      </c>
    </row>
    <row r="2913" spans="1:2" x14ac:dyDescent="0.25">
      <c r="A2913" s="25">
        <v>45413.006944444445</v>
      </c>
      <c r="B2913" s="3">
        <v>7.4734724292101298</v>
      </c>
    </row>
    <row r="2914" spans="1:2" x14ac:dyDescent="0.25">
      <c r="A2914" s="25">
        <v>45413.048611111109</v>
      </c>
      <c r="B2914" s="3">
        <v>7.3536214605067096</v>
      </c>
    </row>
    <row r="2915" spans="1:2" x14ac:dyDescent="0.25">
      <c r="A2915" s="25">
        <v>45413.090277777781</v>
      </c>
      <c r="B2915" s="3">
        <v>7.2237704918032799</v>
      </c>
    </row>
    <row r="2916" spans="1:2" x14ac:dyDescent="0.25">
      <c r="A2916" s="25">
        <v>45413.131944444445</v>
      </c>
      <c r="B2916" s="3">
        <v>7.1639195230998496</v>
      </c>
    </row>
    <row r="2917" spans="1:2" x14ac:dyDescent="0.25">
      <c r="A2917" s="25">
        <v>45413.173611111109</v>
      </c>
      <c r="B2917" s="3">
        <v>7.0040685543964196</v>
      </c>
    </row>
    <row r="2918" spans="1:2" x14ac:dyDescent="0.25">
      <c r="A2918" s="25">
        <v>45413.215277777781</v>
      </c>
      <c r="B2918" s="3">
        <v>6.7242175856930002</v>
      </c>
    </row>
    <row r="2919" spans="1:2" x14ac:dyDescent="0.25">
      <c r="A2919" s="25">
        <v>45413.256944444445</v>
      </c>
      <c r="B2919" s="3">
        <v>6.53436661698957</v>
      </c>
    </row>
    <row r="2920" spans="1:2" x14ac:dyDescent="0.25">
      <c r="A2920" s="25">
        <v>45413.298611111109</v>
      </c>
      <c r="B2920" s="3">
        <v>6.4745156482861397</v>
      </c>
    </row>
    <row r="2921" spans="1:2" x14ac:dyDescent="0.25">
      <c r="A2921" s="25">
        <v>45413.340277777781</v>
      </c>
      <c r="B2921" s="3">
        <v>5.6846646795827098</v>
      </c>
    </row>
    <row r="2922" spans="1:2" x14ac:dyDescent="0.25">
      <c r="A2922" s="25">
        <v>45413.381944444445</v>
      </c>
      <c r="B2922" s="3">
        <v>6.2548137108792803</v>
      </c>
    </row>
    <row r="2923" spans="1:2" x14ac:dyDescent="0.25">
      <c r="A2923" s="25">
        <v>45413.423611111109</v>
      </c>
      <c r="B2923" s="3">
        <v>6.3949627421758599</v>
      </c>
    </row>
    <row r="2924" spans="1:2" x14ac:dyDescent="0.25">
      <c r="A2924" s="25">
        <v>45413.465277777781</v>
      </c>
      <c r="B2924" s="3">
        <v>6.4151117734724297</v>
      </c>
    </row>
    <row r="2925" spans="1:2" x14ac:dyDescent="0.25">
      <c r="A2925" s="25">
        <v>45413.506944444445</v>
      </c>
      <c r="B2925" s="3">
        <v>6.575260804769</v>
      </c>
    </row>
    <row r="2926" spans="1:2" x14ac:dyDescent="0.25">
      <c r="A2926" s="25">
        <v>45413.548611111109</v>
      </c>
      <c r="B2926" s="3">
        <v>6.58540983606557</v>
      </c>
    </row>
    <row r="2927" spans="1:2" x14ac:dyDescent="0.25">
      <c r="A2927" s="25">
        <v>45413.590277777781</v>
      </c>
      <c r="B2927" s="3">
        <v>6.7155588673621498</v>
      </c>
    </row>
    <row r="2928" spans="1:2" x14ac:dyDescent="0.25">
      <c r="A2928" s="25">
        <v>45413.631944444445</v>
      </c>
      <c r="B2928" s="3">
        <v>6.8657078986587203</v>
      </c>
    </row>
    <row r="2929" spans="1:2" x14ac:dyDescent="0.25">
      <c r="A2929" s="25">
        <v>45413.673611111109</v>
      </c>
      <c r="B2929" s="3">
        <v>7.0058569299552902</v>
      </c>
    </row>
    <row r="2930" spans="1:2" x14ac:dyDescent="0.25">
      <c r="A2930" s="25">
        <v>45413.715277777781</v>
      </c>
      <c r="B2930" s="3">
        <v>7.0860059612518604</v>
      </c>
    </row>
    <row r="2931" spans="1:2" x14ac:dyDescent="0.25">
      <c r="A2931" s="25">
        <v>45413.756944444445</v>
      </c>
      <c r="B2931" s="3">
        <v>7.2061549925484396</v>
      </c>
    </row>
    <row r="2932" spans="1:2" x14ac:dyDescent="0.25">
      <c r="A2932" s="25">
        <v>45413.798611111109</v>
      </c>
      <c r="B2932" s="3">
        <v>7.3963040238450102</v>
      </c>
    </row>
    <row r="2933" spans="1:2" x14ac:dyDescent="0.25">
      <c r="A2933" s="25">
        <v>45413.840277777781</v>
      </c>
      <c r="B2933" s="3">
        <v>6.6464530551415804</v>
      </c>
    </row>
    <row r="2934" spans="1:2" x14ac:dyDescent="0.25">
      <c r="A2934" s="25">
        <v>45413.881944444445</v>
      </c>
      <c r="B2934" s="3">
        <v>7.1366020864381499</v>
      </c>
    </row>
    <row r="2935" spans="1:2" x14ac:dyDescent="0.25">
      <c r="A2935" s="25">
        <v>45413.923611111109</v>
      </c>
      <c r="B2935" s="3">
        <v>7.2767511177347197</v>
      </c>
    </row>
    <row r="2936" spans="1:2" x14ac:dyDescent="0.25">
      <c r="A2936" s="25">
        <v>45413.965277777781</v>
      </c>
      <c r="B2936" s="3">
        <v>7.2569001490313001</v>
      </c>
    </row>
    <row r="2937" spans="1:2" x14ac:dyDescent="0.25">
      <c r="A2937" s="25">
        <v>45414.006944444445</v>
      </c>
      <c r="B2937" s="3">
        <v>7.2870491803278696</v>
      </c>
    </row>
    <row r="2938" spans="1:2" x14ac:dyDescent="0.25">
      <c r="A2938" s="25">
        <v>45414.048611111109</v>
      </c>
      <c r="B2938" s="3">
        <v>7.2971982116244396</v>
      </c>
    </row>
    <row r="2939" spans="1:2" x14ac:dyDescent="0.25">
      <c r="A2939" s="25">
        <v>45414.090277777781</v>
      </c>
      <c r="B2939" s="3">
        <v>7.1573472429210101</v>
      </c>
    </row>
    <row r="2940" spans="1:2" x14ac:dyDescent="0.25">
      <c r="A2940" s="25">
        <v>45414.131944444445</v>
      </c>
      <c r="B2940" s="3">
        <v>6.3074962742175904</v>
      </c>
    </row>
    <row r="2941" spans="1:2" x14ac:dyDescent="0.25">
      <c r="A2941" s="25">
        <v>45414.173611111109</v>
      </c>
      <c r="B2941" s="3">
        <v>7.0176453055141597</v>
      </c>
    </row>
    <row r="2942" spans="1:2" x14ac:dyDescent="0.25">
      <c r="A2942" s="25">
        <v>45414.215277777781</v>
      </c>
      <c r="B2942" s="3">
        <v>7.0677943368107297</v>
      </c>
    </row>
    <row r="2943" spans="1:2" x14ac:dyDescent="0.25">
      <c r="A2943" s="25">
        <v>45414.256944444445</v>
      </c>
      <c r="B2943" s="3">
        <v>7.0979433681073001</v>
      </c>
    </row>
    <row r="2944" spans="1:2" x14ac:dyDescent="0.25">
      <c r="A2944" s="25">
        <v>45414.298611111109</v>
      </c>
      <c r="B2944" s="3">
        <v>6.8680923994038698</v>
      </c>
    </row>
    <row r="2945" spans="1:2" x14ac:dyDescent="0.25">
      <c r="A2945" s="25">
        <v>45414.340277777781</v>
      </c>
      <c r="B2945" s="3">
        <v>6.0382414307004497</v>
      </c>
    </row>
    <row r="2946" spans="1:2" x14ac:dyDescent="0.25">
      <c r="A2946" s="25">
        <v>45414.381944444445</v>
      </c>
      <c r="B2946" s="3">
        <v>6.5683904619970201</v>
      </c>
    </row>
    <row r="2947" spans="1:2" x14ac:dyDescent="0.25">
      <c r="A2947" s="25">
        <v>45414.423611111109</v>
      </c>
      <c r="B2947" s="3">
        <v>6.74853949329359</v>
      </c>
    </row>
    <row r="2948" spans="1:2" x14ac:dyDescent="0.25">
      <c r="A2948" s="25">
        <v>45414.465277777781</v>
      </c>
      <c r="B2948" s="3">
        <v>6.8586885245901597</v>
      </c>
    </row>
    <row r="2949" spans="1:2" x14ac:dyDescent="0.25">
      <c r="A2949" s="25">
        <v>45414.506944444445</v>
      </c>
      <c r="B2949" s="3">
        <v>7.1388375558867398</v>
      </c>
    </row>
    <row r="2950" spans="1:2" x14ac:dyDescent="0.25">
      <c r="A2950" s="25">
        <v>45414.548611111109</v>
      </c>
      <c r="B2950" s="3">
        <v>7.2089865871833103</v>
      </c>
    </row>
    <row r="2951" spans="1:2" x14ac:dyDescent="0.25">
      <c r="A2951" s="25">
        <v>45414.590277777781</v>
      </c>
      <c r="B2951" s="3">
        <v>7.18913561847988</v>
      </c>
    </row>
    <row r="2952" spans="1:2" x14ac:dyDescent="0.25">
      <c r="A2952" s="25">
        <v>45414.631944444445</v>
      </c>
      <c r="B2952" s="3">
        <v>7.0592846497764503</v>
      </c>
    </row>
    <row r="2953" spans="1:2" x14ac:dyDescent="0.25">
      <c r="A2953" s="25">
        <v>45414.673611111109</v>
      </c>
      <c r="B2953" s="3">
        <v>7.0094336810730304</v>
      </c>
    </row>
    <row r="2954" spans="1:2" x14ac:dyDescent="0.25">
      <c r="A2954" s="25">
        <v>45414.715277777781</v>
      </c>
      <c r="B2954" s="3">
        <v>7.1995827123696001</v>
      </c>
    </row>
    <row r="2955" spans="1:2" x14ac:dyDescent="0.25">
      <c r="A2955" s="25">
        <v>45414.756944444445</v>
      </c>
      <c r="B2955" s="3">
        <v>7.2797317436661704</v>
      </c>
    </row>
    <row r="2956" spans="1:2" x14ac:dyDescent="0.25">
      <c r="A2956" s="25">
        <v>45414.798611111109</v>
      </c>
      <c r="B2956" s="3">
        <v>7.2898807749627403</v>
      </c>
    </row>
    <row r="2957" spans="1:2" x14ac:dyDescent="0.25">
      <c r="A2957" s="25">
        <v>45414.840277777781</v>
      </c>
      <c r="B2957" s="3">
        <v>7.1300298062593104</v>
      </c>
    </row>
    <row r="2958" spans="1:2" x14ac:dyDescent="0.25">
      <c r="A2958" s="25">
        <v>45414.881944444445</v>
      </c>
      <c r="B2958" s="3">
        <v>7.1801788375558901</v>
      </c>
    </row>
    <row r="2959" spans="1:2" x14ac:dyDescent="0.25">
      <c r="A2959" s="25">
        <v>45414.923611111109</v>
      </c>
      <c r="B2959" s="3">
        <v>7.1303278688524596</v>
      </c>
    </row>
    <row r="2960" spans="1:2" x14ac:dyDescent="0.25">
      <c r="A2960" s="25">
        <v>45414.965277777781</v>
      </c>
      <c r="B2960" s="3">
        <v>6.0004769001490299</v>
      </c>
    </row>
    <row r="2961" spans="1:2" x14ac:dyDescent="0.25">
      <c r="A2961" s="25">
        <v>45415.006944444445</v>
      </c>
      <c r="B2961" s="3">
        <v>6.9206259314456</v>
      </c>
    </row>
    <row r="2962" spans="1:2" x14ac:dyDescent="0.25">
      <c r="A2962" s="25">
        <v>45415.048611111109</v>
      </c>
      <c r="B2962" s="3">
        <v>6.9707749627421798</v>
      </c>
    </row>
    <row r="2963" spans="1:2" x14ac:dyDescent="0.25">
      <c r="A2963" s="25">
        <v>45415.090277777781</v>
      </c>
      <c r="B2963" s="3">
        <v>7.1009239940387499</v>
      </c>
    </row>
    <row r="2964" spans="1:2" x14ac:dyDescent="0.25">
      <c r="A2964" s="25">
        <v>45415.131944444445</v>
      </c>
      <c r="B2964" s="3">
        <v>6.9110730253353196</v>
      </c>
    </row>
    <row r="2965" spans="1:2" x14ac:dyDescent="0.25">
      <c r="A2965" s="25">
        <v>45415.173611111109</v>
      </c>
      <c r="B2965" s="3">
        <v>6.4912220566318899</v>
      </c>
    </row>
    <row r="2966" spans="1:2" x14ac:dyDescent="0.25">
      <c r="A2966" s="25">
        <v>45415.215277777781</v>
      </c>
      <c r="B2966" s="3">
        <v>6.2313710879284603</v>
      </c>
    </row>
    <row r="2967" spans="1:2" x14ac:dyDescent="0.25">
      <c r="A2967" s="25">
        <v>45415.256944444445</v>
      </c>
      <c r="B2967" s="3">
        <v>6.2215201192250396</v>
      </c>
    </row>
    <row r="2968" spans="1:2" x14ac:dyDescent="0.25">
      <c r="A2968" s="25">
        <v>45415.298611111109</v>
      </c>
      <c r="B2968" s="3">
        <v>6.1716691505216099</v>
      </c>
    </row>
    <row r="2969" spans="1:2" x14ac:dyDescent="0.25">
      <c r="A2969" s="25">
        <v>45415.340277777781</v>
      </c>
      <c r="B2969" s="3">
        <v>5.80181818181818</v>
      </c>
    </row>
    <row r="2970" spans="1:2" x14ac:dyDescent="0.25">
      <c r="A2970" s="25">
        <v>45415.381944444445</v>
      </c>
      <c r="B2970" s="3">
        <v>5.64196721311475</v>
      </c>
    </row>
    <row r="2971" spans="1:2" x14ac:dyDescent="0.25">
      <c r="A2971" s="25">
        <v>45415.423611111109</v>
      </c>
      <c r="B2971" s="3">
        <v>5.47211624441133</v>
      </c>
    </row>
    <row r="2972" spans="1:2" x14ac:dyDescent="0.25">
      <c r="A2972" s="25">
        <v>45415.465277777781</v>
      </c>
      <c r="B2972" s="3">
        <v>5.5022652757078996</v>
      </c>
    </row>
    <row r="2973" spans="1:2" x14ac:dyDescent="0.25">
      <c r="A2973" s="25">
        <v>45415.506944444445</v>
      </c>
      <c r="B2973" s="3">
        <v>5.4024143070044701</v>
      </c>
    </row>
    <row r="2974" spans="1:2" x14ac:dyDescent="0.25">
      <c r="A2974" s="25">
        <v>45415.548611111109</v>
      </c>
      <c r="B2974" s="3">
        <v>5.5625633383010404</v>
      </c>
    </row>
    <row r="2975" spans="1:2" x14ac:dyDescent="0.25">
      <c r="A2975" s="25">
        <v>45415.590277777781</v>
      </c>
      <c r="B2975" s="3">
        <v>5.9527123695976201</v>
      </c>
    </row>
    <row r="2976" spans="1:2" x14ac:dyDescent="0.25">
      <c r="A2976" s="25">
        <v>45415.631944444445</v>
      </c>
      <c r="B2976" s="3">
        <v>6.3628614008941904</v>
      </c>
    </row>
    <row r="2977" spans="1:2" x14ac:dyDescent="0.25">
      <c r="A2977" s="25">
        <v>45415.673611111109</v>
      </c>
      <c r="B2977" s="3">
        <v>6.7130104321907602</v>
      </c>
    </row>
    <row r="2978" spans="1:2" x14ac:dyDescent="0.25">
      <c r="A2978" s="25">
        <v>45415.715277777781</v>
      </c>
      <c r="B2978" s="3">
        <v>6.9931594634873298</v>
      </c>
    </row>
    <row r="2979" spans="1:2" x14ac:dyDescent="0.25">
      <c r="A2979" s="25">
        <v>45415.756944444445</v>
      </c>
      <c r="B2979" s="3">
        <v>7.1133084947839</v>
      </c>
    </row>
    <row r="2980" spans="1:2" x14ac:dyDescent="0.25">
      <c r="A2980" s="25">
        <v>45415.798611111109</v>
      </c>
      <c r="B2980" s="3">
        <v>7.2334575260804801</v>
      </c>
    </row>
    <row r="2981" spans="1:2" x14ac:dyDescent="0.25">
      <c r="A2981" s="25">
        <v>45415.840277777781</v>
      </c>
      <c r="B2981" s="3">
        <v>7.2536065573770498</v>
      </c>
    </row>
    <row r="2982" spans="1:2" x14ac:dyDescent="0.25">
      <c r="A2982" s="25">
        <v>45415.881944444445</v>
      </c>
      <c r="B2982" s="3">
        <v>7.1937555886736204</v>
      </c>
    </row>
    <row r="2983" spans="1:2" x14ac:dyDescent="0.25">
      <c r="A2983" s="25">
        <v>45415.923611111109</v>
      </c>
      <c r="B2983" s="3">
        <v>7.1439046199701899</v>
      </c>
    </row>
    <row r="2984" spans="1:2" x14ac:dyDescent="0.25">
      <c r="A2984" s="25">
        <v>45415.965277777781</v>
      </c>
      <c r="B2984" s="3">
        <v>7.1240536512667703</v>
      </c>
    </row>
    <row r="2985" spans="1:2" x14ac:dyDescent="0.25">
      <c r="A2985" s="25">
        <v>45416.006944444445</v>
      </c>
      <c r="B2985" s="3">
        <v>7.1242026825633404</v>
      </c>
    </row>
    <row r="2986" spans="1:2" x14ac:dyDescent="0.25">
      <c r="A2986" s="25">
        <v>45416.048611111109</v>
      </c>
      <c r="B2986" s="3">
        <v>7.0743517138599099</v>
      </c>
    </row>
    <row r="2987" spans="1:2" x14ac:dyDescent="0.25">
      <c r="A2987" s="25">
        <v>45416.090277777781</v>
      </c>
      <c r="B2987" s="3">
        <v>6.8745007451564799</v>
      </c>
    </row>
    <row r="2988" spans="1:2" x14ac:dyDescent="0.25">
      <c r="A2988" s="25">
        <v>45416.131944444445</v>
      </c>
      <c r="B2988" s="3">
        <v>6.6446497764530603</v>
      </c>
    </row>
    <row r="2989" spans="1:2" x14ac:dyDescent="0.25">
      <c r="A2989" s="25">
        <v>45416.173611111109</v>
      </c>
      <c r="B2989" s="3">
        <v>6.5347988077496302</v>
      </c>
    </row>
    <row r="2990" spans="1:2" x14ac:dyDescent="0.25">
      <c r="A2990" s="25">
        <v>45416.215277777781</v>
      </c>
      <c r="B2990" s="3">
        <v>6.4449478390461996</v>
      </c>
    </row>
    <row r="2991" spans="1:2" x14ac:dyDescent="0.25">
      <c r="A2991" s="25">
        <v>45416.256944444445</v>
      </c>
      <c r="B2991" s="3">
        <v>6.4050968703427698</v>
      </c>
    </row>
    <row r="2992" spans="1:2" x14ac:dyDescent="0.25">
      <c r="A2992" s="25">
        <v>45416.298611111109</v>
      </c>
      <c r="B2992" s="3">
        <v>6.3152459016393401</v>
      </c>
    </row>
    <row r="2993" spans="1:2" x14ac:dyDescent="0.25">
      <c r="A2993" s="25">
        <v>45416.340277777781</v>
      </c>
      <c r="B2993" s="3">
        <v>6.3553949329359201</v>
      </c>
    </row>
    <row r="2994" spans="1:2" x14ac:dyDescent="0.25">
      <c r="A2994" s="25">
        <v>45416.381944444445</v>
      </c>
      <c r="B2994" s="3">
        <v>6.2455439642324899</v>
      </c>
    </row>
    <row r="2995" spans="1:2" x14ac:dyDescent="0.25">
      <c r="A2995" s="25">
        <v>45416.423611111109</v>
      </c>
      <c r="B2995" s="3">
        <v>6.3056929955290597</v>
      </c>
    </row>
    <row r="2996" spans="1:2" x14ac:dyDescent="0.25">
      <c r="A2996" s="25">
        <v>45416.465277777781</v>
      </c>
      <c r="B2996" s="3">
        <v>6.3558420268256297</v>
      </c>
    </row>
    <row r="2997" spans="1:2" x14ac:dyDescent="0.25">
      <c r="A2997" s="25">
        <v>45416.506944444445</v>
      </c>
      <c r="B2997" s="3">
        <v>6.4759910581222098</v>
      </c>
    </row>
    <row r="2998" spans="1:2" x14ac:dyDescent="0.25">
      <c r="A2998" s="25">
        <v>45416.548611111109</v>
      </c>
      <c r="B2998" s="3">
        <v>6.4161400894187803</v>
      </c>
    </row>
    <row r="2999" spans="1:2" x14ac:dyDescent="0.25">
      <c r="A2999" s="25">
        <v>45416.590277777781</v>
      </c>
      <c r="B2999" s="3">
        <v>6.5062891207153504</v>
      </c>
    </row>
    <row r="3000" spans="1:2" x14ac:dyDescent="0.25">
      <c r="A3000" s="25">
        <v>45416.631944444445</v>
      </c>
      <c r="B3000" s="3">
        <v>6.61643815201192</v>
      </c>
    </row>
    <row r="3001" spans="1:2" x14ac:dyDescent="0.25">
      <c r="A3001" s="25">
        <v>45416.673611111109</v>
      </c>
      <c r="B3001" s="3">
        <v>6.7665871833085003</v>
      </c>
    </row>
    <row r="3002" spans="1:2" x14ac:dyDescent="0.25">
      <c r="A3002" s="25">
        <v>45416.715277777781</v>
      </c>
      <c r="B3002" s="3">
        <v>6.95673621460507</v>
      </c>
    </row>
    <row r="3003" spans="1:2" x14ac:dyDescent="0.25">
      <c r="A3003" s="25">
        <v>45416.756944444445</v>
      </c>
      <c r="B3003" s="3">
        <v>7.08688524590164</v>
      </c>
    </row>
    <row r="3004" spans="1:2" x14ac:dyDescent="0.25">
      <c r="A3004" s="25">
        <v>45416.798611111109</v>
      </c>
      <c r="B3004" s="3">
        <v>7.3170342771982098</v>
      </c>
    </row>
    <row r="3005" spans="1:2" x14ac:dyDescent="0.25">
      <c r="A3005" s="25">
        <v>45416.840277777781</v>
      </c>
      <c r="B3005" s="3">
        <v>7.4871833084947799</v>
      </c>
    </row>
    <row r="3006" spans="1:2" x14ac:dyDescent="0.25">
      <c r="A3006" s="25">
        <v>45416.881944444445</v>
      </c>
      <c r="B3006" s="3">
        <v>7.6073323397913599</v>
      </c>
    </row>
    <row r="3007" spans="1:2" x14ac:dyDescent="0.25">
      <c r="A3007" s="25">
        <v>45416.923611111109</v>
      </c>
      <c r="B3007" s="3">
        <v>7.7174813710879304</v>
      </c>
    </row>
    <row r="3008" spans="1:2" x14ac:dyDescent="0.25">
      <c r="A3008" s="25">
        <v>45416.965277777781</v>
      </c>
      <c r="B3008" s="3">
        <v>7.6976304023845001</v>
      </c>
    </row>
    <row r="3009" spans="1:2" x14ac:dyDescent="0.25">
      <c r="A3009" s="25">
        <v>45417.006944444445</v>
      </c>
      <c r="B3009" s="3">
        <v>7.5977794336810698</v>
      </c>
    </row>
    <row r="3010" spans="1:2" x14ac:dyDescent="0.25">
      <c r="A3010" s="25">
        <v>45417.048611111109</v>
      </c>
      <c r="B3010" s="3">
        <v>7.3679284649776404</v>
      </c>
    </row>
    <row r="3011" spans="1:2" x14ac:dyDescent="0.25">
      <c r="A3011" s="25">
        <v>45417.090277777781</v>
      </c>
      <c r="B3011" s="3">
        <v>7.2780774962742196</v>
      </c>
    </row>
    <row r="3012" spans="1:2" x14ac:dyDescent="0.25">
      <c r="A3012" s="25">
        <v>45417.131944444445</v>
      </c>
      <c r="B3012" s="3">
        <v>6.7882265275707896</v>
      </c>
    </row>
    <row r="3013" spans="1:2" x14ac:dyDescent="0.25">
      <c r="A3013" s="25">
        <v>45417.173611111109</v>
      </c>
      <c r="B3013" s="3">
        <v>6.1483755588673601</v>
      </c>
    </row>
    <row r="3014" spans="1:2" x14ac:dyDescent="0.25">
      <c r="A3014" s="25">
        <v>45417.215277777781</v>
      </c>
      <c r="B3014" s="3">
        <v>5.6485245901639303</v>
      </c>
    </row>
    <row r="3015" spans="1:2" x14ac:dyDescent="0.25">
      <c r="A3015" s="25">
        <v>45417.256944444445</v>
      </c>
      <c r="B3015" s="3">
        <v>5.15867362146051</v>
      </c>
    </row>
    <row r="3016" spans="1:2" x14ac:dyDescent="0.25">
      <c r="A3016" s="25">
        <v>45417.298611111109</v>
      </c>
      <c r="B3016" s="3">
        <v>4.9788226527570796</v>
      </c>
    </row>
    <row r="3017" spans="1:2" x14ac:dyDescent="0.25">
      <c r="A3017" s="25">
        <v>45417.340277777781</v>
      </c>
      <c r="B3017" s="3">
        <v>4.8989716840536497</v>
      </c>
    </row>
    <row r="3018" spans="1:2" x14ac:dyDescent="0.25">
      <c r="A3018" s="25">
        <v>45417.381944444445</v>
      </c>
      <c r="B3018" s="3">
        <v>5.1391207153502201</v>
      </c>
    </row>
    <row r="3019" spans="1:2" x14ac:dyDescent="0.25">
      <c r="A3019" s="25">
        <v>45417.423611111109</v>
      </c>
      <c r="B3019" s="3">
        <v>5.3892697466468</v>
      </c>
    </row>
    <row r="3020" spans="1:2" x14ac:dyDescent="0.25">
      <c r="A3020" s="25">
        <v>45417.465277777781</v>
      </c>
      <c r="B3020" s="3">
        <v>5.8094187779433701</v>
      </c>
    </row>
    <row r="3021" spans="1:2" x14ac:dyDescent="0.25">
      <c r="A3021" s="25">
        <v>45417.506944444445</v>
      </c>
      <c r="B3021" s="3">
        <v>6.1895678092399402</v>
      </c>
    </row>
    <row r="3022" spans="1:2" x14ac:dyDescent="0.25">
      <c r="A3022" s="25">
        <v>45417.548611111109</v>
      </c>
      <c r="B3022" s="3">
        <v>6.3497168405365096</v>
      </c>
    </row>
    <row r="3023" spans="1:2" x14ac:dyDescent="0.25">
      <c r="A3023" s="25">
        <v>45417.590277777781</v>
      </c>
      <c r="B3023" s="3">
        <v>6.6098658718330796</v>
      </c>
    </row>
    <row r="3024" spans="1:2" x14ac:dyDescent="0.25">
      <c r="A3024" s="25">
        <v>45417.631944444445</v>
      </c>
      <c r="B3024" s="3">
        <v>6.8200149031296604</v>
      </c>
    </row>
    <row r="3025" spans="1:2" x14ac:dyDescent="0.25">
      <c r="A3025" s="25">
        <v>45417.673611111109</v>
      </c>
      <c r="B3025" s="3">
        <v>6.9001639344262298</v>
      </c>
    </row>
    <row r="3026" spans="1:2" x14ac:dyDescent="0.25">
      <c r="A3026" s="25">
        <v>45417.715277777781</v>
      </c>
      <c r="B3026" s="3">
        <v>7.0103129657228003</v>
      </c>
    </row>
    <row r="3027" spans="1:2" x14ac:dyDescent="0.25">
      <c r="A3027" s="25">
        <v>45417.756944444445</v>
      </c>
      <c r="B3027" s="3">
        <v>7.1804619970193704</v>
      </c>
    </row>
    <row r="3028" spans="1:2" x14ac:dyDescent="0.25">
      <c r="A3028" s="25">
        <v>45417.798611111109</v>
      </c>
      <c r="B3028" s="3">
        <v>7.2606110283159504</v>
      </c>
    </row>
    <row r="3029" spans="1:2" x14ac:dyDescent="0.25">
      <c r="A3029" s="25">
        <v>45417.840277777781</v>
      </c>
      <c r="B3029" s="3">
        <v>7.4907600596125201</v>
      </c>
    </row>
    <row r="3030" spans="1:2" x14ac:dyDescent="0.25">
      <c r="A3030" s="25">
        <v>45417.881944444445</v>
      </c>
      <c r="B3030" s="3">
        <v>7.6409090909090898</v>
      </c>
    </row>
    <row r="3031" spans="1:2" x14ac:dyDescent="0.25">
      <c r="A3031" s="25">
        <v>45417.923611111109</v>
      </c>
      <c r="B3031" s="3">
        <v>7.72105812220566</v>
      </c>
    </row>
    <row r="3032" spans="1:2" x14ac:dyDescent="0.25">
      <c r="A3032" s="25">
        <v>45417.965277777781</v>
      </c>
      <c r="B3032" s="3">
        <v>7.7512071535022402</v>
      </c>
    </row>
    <row r="3033" spans="1:2" x14ac:dyDescent="0.25">
      <c r="A3033" s="25">
        <v>45418.006944444445</v>
      </c>
      <c r="B3033" s="3">
        <v>7.6913561847988099</v>
      </c>
    </row>
    <row r="3034" spans="1:2" x14ac:dyDescent="0.25">
      <c r="A3034" s="25">
        <v>45418.048611111109</v>
      </c>
      <c r="B3034" s="3">
        <v>7.7215052160953803</v>
      </c>
    </row>
    <row r="3035" spans="1:2" x14ac:dyDescent="0.25">
      <c r="A3035" s="25">
        <v>45418.090277777781</v>
      </c>
      <c r="B3035" s="3">
        <v>7.6316542473919498</v>
      </c>
    </row>
    <row r="3036" spans="1:2" x14ac:dyDescent="0.25">
      <c r="A3036" s="25">
        <v>45418.131944444445</v>
      </c>
      <c r="B3036" s="3">
        <v>7.3618032786885204</v>
      </c>
    </row>
    <row r="3037" spans="1:2" x14ac:dyDescent="0.25">
      <c r="A3037" s="25">
        <v>45418.173611111109</v>
      </c>
      <c r="B3037" s="3">
        <v>7.2219523099850997</v>
      </c>
    </row>
    <row r="3038" spans="1:2" x14ac:dyDescent="0.25">
      <c r="A3038" s="25">
        <v>45418.215277777781</v>
      </c>
      <c r="B3038" s="3">
        <v>7.1121013412816696</v>
      </c>
    </row>
    <row r="3039" spans="1:2" x14ac:dyDescent="0.25">
      <c r="A3039" s="25">
        <v>45418.256944444445</v>
      </c>
      <c r="B3039" s="3">
        <v>6.9922503725782397</v>
      </c>
    </row>
    <row r="3040" spans="1:2" x14ac:dyDescent="0.25">
      <c r="A3040" s="25">
        <v>45418.298611111109</v>
      </c>
      <c r="B3040" s="3">
        <v>6.94239940387481</v>
      </c>
    </row>
    <row r="3041" spans="1:2" x14ac:dyDescent="0.25">
      <c r="A3041" s="25">
        <v>45418.340277777781</v>
      </c>
      <c r="B3041" s="3">
        <v>6.7825484351713898</v>
      </c>
    </row>
    <row r="3042" spans="1:2" x14ac:dyDescent="0.25">
      <c r="A3042" s="25">
        <v>45418.381944444445</v>
      </c>
      <c r="B3042" s="3">
        <v>6.6126974664679601</v>
      </c>
    </row>
    <row r="3043" spans="1:2" x14ac:dyDescent="0.25">
      <c r="A3043" s="25">
        <v>45418.423611111109</v>
      </c>
      <c r="B3043" s="3">
        <v>6.4328464977645297</v>
      </c>
    </row>
    <row r="3044" spans="1:2" x14ac:dyDescent="0.25">
      <c r="A3044" s="25">
        <v>45418.465277777781</v>
      </c>
      <c r="B3044" s="3">
        <v>6.4629955290611001</v>
      </c>
    </row>
    <row r="3045" spans="1:2" x14ac:dyDescent="0.25">
      <c r="A3045" s="25">
        <v>45418.506944444445</v>
      </c>
      <c r="B3045" s="3">
        <v>6.3231445603576804</v>
      </c>
    </row>
    <row r="3046" spans="1:2" x14ac:dyDescent="0.25">
      <c r="A3046" s="25">
        <v>45418.548611111109</v>
      </c>
      <c r="B3046" s="3">
        <v>6.3932935916542499</v>
      </c>
    </row>
    <row r="3047" spans="1:2" x14ac:dyDescent="0.25">
      <c r="A3047" s="25">
        <v>45418.590277777781</v>
      </c>
      <c r="B3047" s="3">
        <v>6.4534426229508197</v>
      </c>
    </row>
    <row r="3048" spans="1:2" x14ac:dyDescent="0.25">
      <c r="A3048" s="25">
        <v>45418.631944444445</v>
      </c>
      <c r="B3048" s="3">
        <v>6.5535916542473904</v>
      </c>
    </row>
    <row r="3049" spans="1:2" x14ac:dyDescent="0.25">
      <c r="A3049" s="25">
        <v>45418.673611111109</v>
      </c>
      <c r="B3049" s="3">
        <v>6.7937406855439599</v>
      </c>
    </row>
    <row r="3050" spans="1:2" x14ac:dyDescent="0.25">
      <c r="A3050" s="25">
        <v>45418.715277777781</v>
      </c>
      <c r="B3050" s="3">
        <v>7.0538897168405397</v>
      </c>
    </row>
    <row r="3051" spans="1:2" x14ac:dyDescent="0.25">
      <c r="A3051" s="25">
        <v>45418.756944444445</v>
      </c>
      <c r="B3051" s="3">
        <v>7.1640387481371102</v>
      </c>
    </row>
    <row r="3052" spans="1:2" x14ac:dyDescent="0.25">
      <c r="A3052" s="25">
        <v>45418.798611111109</v>
      </c>
      <c r="B3052" s="3">
        <v>7.4241877794336801</v>
      </c>
    </row>
    <row r="3053" spans="1:2" x14ac:dyDescent="0.25">
      <c r="A3053" s="25">
        <v>45418.840277777781</v>
      </c>
      <c r="B3053" s="3">
        <v>7.5043368107302504</v>
      </c>
    </row>
    <row r="3054" spans="1:2" x14ac:dyDescent="0.25">
      <c r="A3054" s="25">
        <v>45418.881944444445</v>
      </c>
      <c r="B3054" s="3">
        <v>7.5844858420268304</v>
      </c>
    </row>
    <row r="3055" spans="1:2" x14ac:dyDescent="0.25">
      <c r="A3055" s="25">
        <v>45418.923611111109</v>
      </c>
      <c r="B3055" s="3">
        <v>7.6646348733233998</v>
      </c>
    </row>
    <row r="3056" spans="1:2" x14ac:dyDescent="0.25">
      <c r="A3056" s="25">
        <v>45418.965277777781</v>
      </c>
      <c r="B3056" s="3">
        <v>7.6647839046199699</v>
      </c>
    </row>
    <row r="3057" spans="1:2" x14ac:dyDescent="0.25">
      <c r="A3057" s="25">
        <v>45419.006944444445</v>
      </c>
      <c r="B3057" s="3">
        <v>7.6849329359165397</v>
      </c>
    </row>
    <row r="3058" spans="1:2" x14ac:dyDescent="0.25">
      <c r="A3058" s="25">
        <v>45419.048611111109</v>
      </c>
      <c r="B3058" s="3">
        <v>7.6150819672131096</v>
      </c>
    </row>
    <row r="3059" spans="1:2" x14ac:dyDescent="0.25">
      <c r="A3059" s="25">
        <v>45419.090277777781</v>
      </c>
      <c r="B3059" s="3">
        <v>7.4752309985096899</v>
      </c>
    </row>
    <row r="3060" spans="1:2" x14ac:dyDescent="0.25">
      <c r="A3060" s="25">
        <v>45419.131944444445</v>
      </c>
      <c r="B3060" s="3">
        <v>7.4953800298062596</v>
      </c>
    </row>
    <row r="3061" spans="1:2" x14ac:dyDescent="0.25">
      <c r="A3061" s="25">
        <v>45419.173611111109</v>
      </c>
      <c r="B3061" s="3">
        <v>7.3755290611028297</v>
      </c>
    </row>
    <row r="3062" spans="1:2" x14ac:dyDescent="0.25">
      <c r="A3062" s="25">
        <v>45419.215277777781</v>
      </c>
      <c r="B3062" s="3">
        <v>7.2056780923993999</v>
      </c>
    </row>
    <row r="3063" spans="1:2" x14ac:dyDescent="0.25">
      <c r="A3063" s="25">
        <v>45419.256944444445</v>
      </c>
      <c r="B3063" s="3">
        <v>6.9158271236959799</v>
      </c>
    </row>
    <row r="3064" spans="1:2" x14ac:dyDescent="0.25">
      <c r="A3064" s="25">
        <v>45419.298611111109</v>
      </c>
      <c r="B3064" s="3">
        <v>6.6459761549925496</v>
      </c>
    </row>
    <row r="3065" spans="1:2" x14ac:dyDescent="0.25">
      <c r="A3065" s="25">
        <v>45419.340277777781</v>
      </c>
      <c r="B3065" s="3">
        <v>6.4361251862891198</v>
      </c>
    </row>
    <row r="3066" spans="1:2" x14ac:dyDescent="0.25">
      <c r="A3066" s="25">
        <v>45419.381944444445</v>
      </c>
      <c r="B3066" s="3">
        <v>6.2462742175856896</v>
      </c>
    </row>
    <row r="3067" spans="1:2" x14ac:dyDescent="0.25">
      <c r="A3067" s="25">
        <v>45419.423611111109</v>
      </c>
      <c r="B3067" s="3">
        <v>6.0764232488822696</v>
      </c>
    </row>
    <row r="3068" spans="1:2" x14ac:dyDescent="0.25">
      <c r="A3068" s="25">
        <v>45419.465277777781</v>
      </c>
      <c r="B3068" s="3">
        <v>5.9865722801788399</v>
      </c>
    </row>
    <row r="3069" spans="1:2" x14ac:dyDescent="0.25">
      <c r="A3069" s="25">
        <v>45419.506944444445</v>
      </c>
      <c r="B3069" s="3">
        <v>5.90672131147541</v>
      </c>
    </row>
    <row r="3070" spans="1:2" x14ac:dyDescent="0.25">
      <c r="A3070" s="25">
        <v>45419.548611111109</v>
      </c>
      <c r="B3070" s="3">
        <v>5.9268703427719798</v>
      </c>
    </row>
    <row r="3071" spans="1:2" x14ac:dyDescent="0.25">
      <c r="A3071" s="25">
        <v>45419.590277777781</v>
      </c>
      <c r="B3071" s="3">
        <v>5.7870193740685503</v>
      </c>
    </row>
    <row r="3072" spans="1:2" x14ac:dyDescent="0.25">
      <c r="A3072" s="25">
        <v>45419.631944444445</v>
      </c>
      <c r="B3072" s="3">
        <v>6.0971684053651298</v>
      </c>
    </row>
    <row r="3073" spans="1:2" x14ac:dyDescent="0.25">
      <c r="A3073" s="25">
        <v>45419.673611111109</v>
      </c>
      <c r="B3073" s="3">
        <v>6.3473174366617</v>
      </c>
    </row>
    <row r="3074" spans="1:2" x14ac:dyDescent="0.25">
      <c r="A3074" s="25">
        <v>45419.715277777781</v>
      </c>
      <c r="B3074" s="3">
        <v>6.4074664679582698</v>
      </c>
    </row>
    <row r="3075" spans="1:2" x14ac:dyDescent="0.25">
      <c r="A3075" s="25">
        <v>45419.756944444445</v>
      </c>
      <c r="B3075" s="3">
        <v>6.1376154992548404</v>
      </c>
    </row>
    <row r="3076" spans="1:2" x14ac:dyDescent="0.25">
      <c r="A3076" s="25">
        <v>45419.798611111109</v>
      </c>
      <c r="B3076" s="3">
        <v>5.6177645305514199</v>
      </c>
    </row>
    <row r="3077" spans="1:2" x14ac:dyDescent="0.25">
      <c r="A3077" s="25">
        <v>45419.840277777781</v>
      </c>
      <c r="B3077" s="3">
        <v>5.2079135618479899</v>
      </c>
    </row>
    <row r="3078" spans="1:2" x14ac:dyDescent="0.25">
      <c r="A3078" s="25">
        <v>45419.881944444445</v>
      </c>
      <c r="B3078" s="3">
        <v>5.1780625931445599</v>
      </c>
    </row>
    <row r="3079" spans="1:2" x14ac:dyDescent="0.25">
      <c r="A3079" s="25">
        <v>45419.923611111109</v>
      </c>
      <c r="B3079" s="3">
        <v>4.8282116244411304</v>
      </c>
    </row>
    <row r="3080" spans="1:2" x14ac:dyDescent="0.25">
      <c r="A3080" s="25">
        <v>45419.965277777781</v>
      </c>
      <c r="B3080" s="3">
        <v>4.7483606557376996</v>
      </c>
    </row>
    <row r="3081" spans="1:2" x14ac:dyDescent="0.25">
      <c r="A3081" s="25">
        <v>45420.006944444445</v>
      </c>
      <c r="B3081" s="3">
        <v>4.7385096870342798</v>
      </c>
    </row>
    <row r="3082" spans="1:2" x14ac:dyDescent="0.25">
      <c r="A3082" s="25">
        <v>45420.048611111109</v>
      </c>
      <c r="B3082" s="3">
        <v>5.1186587183308498</v>
      </c>
    </row>
    <row r="3083" spans="1:2" x14ac:dyDescent="0.25">
      <c r="A3083" s="25">
        <v>45420.090277777781</v>
      </c>
      <c r="B3083" s="3">
        <v>5.3188077496274202</v>
      </c>
    </row>
    <row r="3084" spans="1:2" x14ac:dyDescent="0.25">
      <c r="A3084" s="25">
        <v>45420.131944444445</v>
      </c>
      <c r="B3084" s="3">
        <v>5.62895678092399</v>
      </c>
    </row>
    <row r="3085" spans="1:2" x14ac:dyDescent="0.25">
      <c r="A3085" s="25">
        <v>45420.173611111109</v>
      </c>
      <c r="B3085" s="3">
        <v>5.8291058122205701</v>
      </c>
    </row>
    <row r="3086" spans="1:2" x14ac:dyDescent="0.25">
      <c r="A3086" s="25">
        <v>45420.215277777781</v>
      </c>
      <c r="B3086" s="3">
        <v>6.0792548435171403</v>
      </c>
    </row>
    <row r="3087" spans="1:2" x14ac:dyDescent="0.25">
      <c r="A3087" s="25">
        <v>45420.256944444445</v>
      </c>
      <c r="B3087" s="3">
        <v>6.2394038748137097</v>
      </c>
    </row>
    <row r="3088" spans="1:2" x14ac:dyDescent="0.25">
      <c r="A3088" s="25">
        <v>45420.298611111109</v>
      </c>
      <c r="B3088" s="3">
        <v>6.2595529061102804</v>
      </c>
    </row>
    <row r="3089" spans="1:2" x14ac:dyDescent="0.25">
      <c r="A3089" s="25">
        <v>45420.340277777781</v>
      </c>
      <c r="B3089" s="3">
        <v>6.3097019374068504</v>
      </c>
    </row>
    <row r="3090" spans="1:2" x14ac:dyDescent="0.25">
      <c r="A3090" s="25">
        <v>45420.381944444445</v>
      </c>
      <c r="B3090" s="3">
        <v>6.4698509687034296</v>
      </c>
    </row>
    <row r="3091" spans="1:2" x14ac:dyDescent="0.25">
      <c r="A3091" s="25">
        <v>45420.423611111109</v>
      </c>
      <c r="B3091" s="3">
        <v>6.86</v>
      </c>
    </row>
    <row r="3092" spans="1:2" x14ac:dyDescent="0.25">
      <c r="A3092" s="25">
        <v>45420.458333333336</v>
      </c>
      <c r="B3092" s="3">
        <v>7.75</v>
      </c>
    </row>
    <row r="3093" spans="1:2" x14ac:dyDescent="0.25">
      <c r="A3093" s="25">
        <v>45420.506944444445</v>
      </c>
      <c r="B3093" s="3">
        <v>7.7698809523809498</v>
      </c>
    </row>
    <row r="3094" spans="1:2" x14ac:dyDescent="0.25">
      <c r="A3094" s="25">
        <v>45420.541666666664</v>
      </c>
      <c r="B3094" s="3">
        <v>7.8597817460317501</v>
      </c>
    </row>
    <row r="3095" spans="1:2" x14ac:dyDescent="0.25">
      <c r="A3095" s="25">
        <v>45420.590277777781</v>
      </c>
      <c r="B3095" s="3">
        <v>8.0396428571428604</v>
      </c>
    </row>
    <row r="3096" spans="1:2" x14ac:dyDescent="0.25">
      <c r="A3096" s="25">
        <v>45420.631944444445</v>
      </c>
      <c r="B3096" s="3">
        <v>8.1395238095238103</v>
      </c>
    </row>
    <row r="3097" spans="1:2" x14ac:dyDescent="0.25">
      <c r="A3097" s="25">
        <v>45420.666666666664</v>
      </c>
      <c r="B3097" s="3">
        <v>8.0094246031745993</v>
      </c>
    </row>
    <row r="3098" spans="1:2" x14ac:dyDescent="0.25">
      <c r="A3098" s="25">
        <v>45420.715277777781</v>
      </c>
      <c r="B3098" s="3">
        <v>7.8492857142857098</v>
      </c>
    </row>
    <row r="3099" spans="1:2" x14ac:dyDescent="0.25">
      <c r="A3099" s="25">
        <v>45420.756944444445</v>
      </c>
      <c r="B3099" s="3">
        <v>7.8091666666666697</v>
      </c>
    </row>
    <row r="3100" spans="1:2" x14ac:dyDescent="0.25">
      <c r="A3100" s="25">
        <v>45420.798611111109</v>
      </c>
      <c r="B3100" s="3">
        <v>7.7690476190476199</v>
      </c>
    </row>
    <row r="3101" spans="1:2" x14ac:dyDescent="0.25">
      <c r="A3101" s="25">
        <v>45420.840277777781</v>
      </c>
      <c r="B3101" s="3">
        <v>7.7989285714285703</v>
      </c>
    </row>
    <row r="3102" spans="1:2" x14ac:dyDescent="0.25">
      <c r="A3102" s="25">
        <v>45420.881944444445</v>
      </c>
      <c r="B3102" s="3">
        <v>7.8588095238095201</v>
      </c>
    </row>
    <row r="3103" spans="1:2" x14ac:dyDescent="0.25">
      <c r="A3103" s="25">
        <v>45420.923611111109</v>
      </c>
      <c r="B3103" s="3">
        <v>7.77869047619048</v>
      </c>
    </row>
    <row r="3104" spans="1:2" x14ac:dyDescent="0.25">
      <c r="A3104" s="25">
        <v>45420.965277777781</v>
      </c>
      <c r="B3104" s="3">
        <v>7.6185714285714301</v>
      </c>
    </row>
    <row r="3105" spans="1:2" x14ac:dyDescent="0.25">
      <c r="A3105" s="25">
        <v>45421.006944444445</v>
      </c>
      <c r="B3105" s="3">
        <v>7.4584523809523802</v>
      </c>
    </row>
    <row r="3106" spans="1:2" x14ac:dyDescent="0.25">
      <c r="A3106" s="25">
        <v>45421.048611111109</v>
      </c>
      <c r="B3106" s="3">
        <v>7.3783333333333303</v>
      </c>
    </row>
    <row r="3107" spans="1:2" x14ac:dyDescent="0.25">
      <c r="A3107" s="25">
        <v>45421.090277777781</v>
      </c>
      <c r="B3107" s="3">
        <v>7.2882142857142904</v>
      </c>
    </row>
    <row r="3108" spans="1:2" x14ac:dyDescent="0.25">
      <c r="A3108" s="25">
        <v>45421.131944444445</v>
      </c>
      <c r="B3108" s="3">
        <v>7.2080952380952397</v>
      </c>
    </row>
    <row r="3109" spans="1:2" x14ac:dyDescent="0.25">
      <c r="A3109" s="25">
        <v>45421.173611111109</v>
      </c>
      <c r="B3109" s="3">
        <v>7.15797619047619</v>
      </c>
    </row>
    <row r="3110" spans="1:2" x14ac:dyDescent="0.25">
      <c r="A3110" s="25">
        <v>45421.215277777781</v>
      </c>
      <c r="B3110" s="3">
        <v>7.0978571428571398</v>
      </c>
    </row>
    <row r="3111" spans="1:2" x14ac:dyDescent="0.25">
      <c r="A3111" s="25">
        <v>45421.256944444445</v>
      </c>
      <c r="B3111" s="3">
        <v>7.0377380952380904</v>
      </c>
    </row>
    <row r="3112" spans="1:2" x14ac:dyDescent="0.25">
      <c r="A3112" s="25">
        <v>45421.298611111109</v>
      </c>
      <c r="B3112" s="3">
        <v>6.9976190476190503</v>
      </c>
    </row>
    <row r="3113" spans="1:2" x14ac:dyDescent="0.25">
      <c r="A3113" s="25">
        <v>45421.340277777781</v>
      </c>
      <c r="B3113" s="3">
        <v>6.9775</v>
      </c>
    </row>
    <row r="3114" spans="1:2" x14ac:dyDescent="0.25">
      <c r="A3114" s="25">
        <v>45421.381944444445</v>
      </c>
      <c r="B3114" s="3">
        <v>6.9573809523809498</v>
      </c>
    </row>
    <row r="3115" spans="1:2" x14ac:dyDescent="0.25">
      <c r="A3115" s="25">
        <v>45421.423611111109</v>
      </c>
      <c r="B3115" s="3">
        <v>6.9172619047619097</v>
      </c>
    </row>
    <row r="3116" spans="1:2" x14ac:dyDescent="0.25">
      <c r="A3116" s="25">
        <v>45421.465277777781</v>
      </c>
      <c r="B3116" s="3">
        <v>6.9471428571428602</v>
      </c>
    </row>
    <row r="3117" spans="1:2" x14ac:dyDescent="0.25">
      <c r="A3117" s="25">
        <v>45421.506944444445</v>
      </c>
      <c r="B3117" s="3">
        <v>7.0670238095238096</v>
      </c>
    </row>
    <row r="3118" spans="1:2" x14ac:dyDescent="0.25">
      <c r="A3118" s="25">
        <v>45421.548611111109</v>
      </c>
      <c r="B3118" s="3">
        <v>7.1569047619047597</v>
      </c>
    </row>
    <row r="3119" spans="1:2" x14ac:dyDescent="0.25">
      <c r="A3119" s="25">
        <v>45421.590277777781</v>
      </c>
      <c r="B3119" s="3">
        <v>7.27678571428571</v>
      </c>
    </row>
    <row r="3120" spans="1:2" x14ac:dyDescent="0.25">
      <c r="A3120" s="25">
        <v>45421.631944444445</v>
      </c>
      <c r="B3120" s="3">
        <v>7.4366666666666701</v>
      </c>
    </row>
    <row r="3121" spans="1:2" x14ac:dyDescent="0.25">
      <c r="A3121" s="25">
        <v>45421.673611111109</v>
      </c>
      <c r="B3121" s="3">
        <v>7.5265476190476202</v>
      </c>
    </row>
    <row r="3122" spans="1:2" x14ac:dyDescent="0.25">
      <c r="A3122" s="25">
        <v>45421.715277777781</v>
      </c>
      <c r="B3122" s="3">
        <v>7.4564285714285701</v>
      </c>
    </row>
    <row r="3123" spans="1:2" x14ac:dyDescent="0.25">
      <c r="A3123" s="25">
        <v>45421.756944444445</v>
      </c>
      <c r="B3123" s="3">
        <v>7.3763095238095202</v>
      </c>
    </row>
    <row r="3124" spans="1:2" x14ac:dyDescent="0.25">
      <c r="A3124" s="25">
        <v>45421.798611111109</v>
      </c>
      <c r="B3124" s="3">
        <v>7.2861904761904803</v>
      </c>
    </row>
    <row r="3125" spans="1:2" x14ac:dyDescent="0.25">
      <c r="A3125" s="25">
        <v>45421.840277777781</v>
      </c>
      <c r="B3125" s="3">
        <v>7.22607142857143</v>
      </c>
    </row>
    <row r="3126" spans="1:2" x14ac:dyDescent="0.25">
      <c r="A3126" s="25">
        <v>45421.881944444445</v>
      </c>
      <c r="B3126" s="3">
        <v>7.44595238095238</v>
      </c>
    </row>
    <row r="3127" spans="1:2" x14ac:dyDescent="0.25">
      <c r="A3127" s="25">
        <v>45421.923611111109</v>
      </c>
      <c r="B3127" s="3">
        <v>7.5358333333333301</v>
      </c>
    </row>
    <row r="3128" spans="1:2" x14ac:dyDescent="0.25">
      <c r="A3128" s="25">
        <v>45421.965277777781</v>
      </c>
      <c r="B3128" s="3">
        <v>7.3957142857142903</v>
      </c>
    </row>
    <row r="3129" spans="1:2" x14ac:dyDescent="0.25">
      <c r="A3129" s="25">
        <v>45422.006944444445</v>
      </c>
      <c r="B3129" s="3">
        <v>7.3555952380952396</v>
      </c>
    </row>
    <row r="3130" spans="1:2" x14ac:dyDescent="0.25">
      <c r="A3130" s="25">
        <v>45422.048611111109</v>
      </c>
      <c r="B3130" s="3">
        <v>7.3554761904761898</v>
      </c>
    </row>
    <row r="3131" spans="1:2" x14ac:dyDescent="0.25">
      <c r="A3131" s="25">
        <v>45422.090277777781</v>
      </c>
      <c r="B3131" s="3">
        <v>7.3453571428571403</v>
      </c>
    </row>
    <row r="3132" spans="1:2" x14ac:dyDescent="0.25">
      <c r="A3132" s="25">
        <v>45422.131944444445</v>
      </c>
      <c r="B3132" s="3">
        <v>7.32523809523809</v>
      </c>
    </row>
    <row r="3133" spans="1:2" x14ac:dyDescent="0.25">
      <c r="A3133" s="25">
        <v>45422.173611111109</v>
      </c>
      <c r="B3133" s="3">
        <v>7.3151190476190502</v>
      </c>
    </row>
    <row r="3134" spans="1:2" x14ac:dyDescent="0.25">
      <c r="A3134" s="25">
        <v>45422.215277777781</v>
      </c>
      <c r="B3134" s="3">
        <v>7.3550000000000004</v>
      </c>
    </row>
    <row r="3135" spans="1:2" x14ac:dyDescent="0.25">
      <c r="A3135" s="25">
        <v>45422.256944444445</v>
      </c>
      <c r="B3135" s="3">
        <v>7.42488095238095</v>
      </c>
    </row>
    <row r="3136" spans="1:2" x14ac:dyDescent="0.25">
      <c r="A3136" s="25">
        <v>45422.298611111109</v>
      </c>
      <c r="B3136" s="3">
        <v>7.4947619047619103</v>
      </c>
    </row>
    <row r="3137" spans="1:2" x14ac:dyDescent="0.25">
      <c r="A3137" s="25">
        <v>45422.340277777781</v>
      </c>
      <c r="B3137" s="3">
        <v>7.5946428571428601</v>
      </c>
    </row>
    <row r="3138" spans="1:2" x14ac:dyDescent="0.25">
      <c r="A3138" s="25">
        <v>45422.381944444445</v>
      </c>
      <c r="B3138" s="3">
        <v>7.6745238095238104</v>
      </c>
    </row>
    <row r="3139" spans="1:2" x14ac:dyDescent="0.25">
      <c r="A3139" s="25">
        <v>45422.423611111109</v>
      </c>
      <c r="B3139" s="3">
        <v>7.74440476190476</v>
      </c>
    </row>
    <row r="3140" spans="1:2" x14ac:dyDescent="0.25">
      <c r="A3140" s="25">
        <v>45422.465277777781</v>
      </c>
      <c r="B3140" s="3">
        <v>7.8542857142857097</v>
      </c>
    </row>
    <row r="3141" spans="1:2" x14ac:dyDescent="0.25">
      <c r="A3141" s="25">
        <v>45422.506944444445</v>
      </c>
      <c r="B3141" s="3">
        <v>7.9641666666666699</v>
      </c>
    </row>
    <row r="3142" spans="1:2" x14ac:dyDescent="0.25">
      <c r="A3142" s="25">
        <v>45422.548611111109</v>
      </c>
      <c r="B3142" s="3">
        <v>8.0640476190476207</v>
      </c>
    </row>
    <row r="3143" spans="1:2" x14ac:dyDescent="0.25">
      <c r="A3143" s="25">
        <v>45422.590277777781</v>
      </c>
      <c r="B3143" s="3">
        <v>8.1939285714285699</v>
      </c>
    </row>
    <row r="3144" spans="1:2" x14ac:dyDescent="0.25">
      <c r="A3144" s="25">
        <v>45422.631944444445</v>
      </c>
      <c r="B3144" s="3">
        <v>8.3238095238095209</v>
      </c>
    </row>
    <row r="3145" spans="1:2" x14ac:dyDescent="0.25">
      <c r="A3145" s="25">
        <v>45422.673611111109</v>
      </c>
      <c r="B3145" s="3">
        <v>8.3936904761904803</v>
      </c>
    </row>
    <row r="3146" spans="1:2" x14ac:dyDescent="0.25">
      <c r="A3146" s="25">
        <v>45422.715277777781</v>
      </c>
      <c r="B3146" s="3">
        <v>8.3835714285714307</v>
      </c>
    </row>
    <row r="3147" spans="1:2" x14ac:dyDescent="0.25">
      <c r="A3147" s="25">
        <v>45422.756944444445</v>
      </c>
      <c r="B3147" s="3">
        <v>8.3334523809523802</v>
      </c>
    </row>
    <row r="3148" spans="1:2" x14ac:dyDescent="0.25">
      <c r="A3148" s="25">
        <v>45422.798611111109</v>
      </c>
      <c r="B3148" s="3">
        <v>8.2433333333333305</v>
      </c>
    </row>
    <row r="3149" spans="1:2" x14ac:dyDescent="0.25">
      <c r="A3149" s="25">
        <v>45422.840277777781</v>
      </c>
      <c r="B3149" s="3">
        <v>8.1632142857142895</v>
      </c>
    </row>
    <row r="3150" spans="1:2" x14ac:dyDescent="0.25">
      <c r="A3150" s="25">
        <v>45422.881944444445</v>
      </c>
      <c r="B3150" s="3">
        <v>8.2230952380952402</v>
      </c>
    </row>
    <row r="3151" spans="1:2" x14ac:dyDescent="0.25">
      <c r="A3151" s="25">
        <v>45422.923611111109</v>
      </c>
      <c r="B3151" s="3">
        <v>8.3329761904761899</v>
      </c>
    </row>
    <row r="3152" spans="1:2" x14ac:dyDescent="0.25">
      <c r="A3152" s="25">
        <v>45422.965277777781</v>
      </c>
      <c r="B3152" s="3">
        <v>8.1728571428571399</v>
      </c>
    </row>
    <row r="3153" spans="1:2" x14ac:dyDescent="0.25">
      <c r="A3153" s="25">
        <v>45423.006944444445</v>
      </c>
      <c r="B3153" s="3">
        <v>7.9727380952380997</v>
      </c>
    </row>
    <row r="3154" spans="1:2" x14ac:dyDescent="0.25">
      <c r="A3154" s="25">
        <v>45423.048611111109</v>
      </c>
      <c r="B3154" s="3">
        <v>7.8826190476190501</v>
      </c>
    </row>
    <row r="3155" spans="1:2" x14ac:dyDescent="0.25">
      <c r="A3155" s="25">
        <v>45423.090277777781</v>
      </c>
      <c r="B3155" s="3">
        <v>7.7625000000000002</v>
      </c>
    </row>
    <row r="3156" spans="1:2" x14ac:dyDescent="0.25">
      <c r="A3156" s="25">
        <v>45423.131944444445</v>
      </c>
      <c r="B3156" s="3">
        <v>7.6823809523809503</v>
      </c>
    </row>
    <row r="3157" spans="1:2" x14ac:dyDescent="0.25">
      <c r="A3157" s="25">
        <v>45423.173611111109</v>
      </c>
      <c r="B3157" s="3">
        <v>7.5722619047619002</v>
      </c>
    </row>
    <row r="3158" spans="1:2" x14ac:dyDescent="0.25">
      <c r="A3158" s="25">
        <v>45423.215277777781</v>
      </c>
      <c r="B3158" s="3">
        <v>7.4821428571428603</v>
      </c>
    </row>
    <row r="3159" spans="1:2" x14ac:dyDescent="0.25">
      <c r="A3159" s="25">
        <v>45423.256944444445</v>
      </c>
      <c r="B3159" s="3">
        <v>7.38202380952381</v>
      </c>
    </row>
    <row r="3160" spans="1:2" x14ac:dyDescent="0.25">
      <c r="A3160" s="25">
        <v>45423.298611111109</v>
      </c>
      <c r="B3160" s="3">
        <v>7.3119047619047599</v>
      </c>
    </row>
    <row r="3161" spans="1:2" x14ac:dyDescent="0.25">
      <c r="A3161" s="25">
        <v>45423.340277777781</v>
      </c>
      <c r="B3161" s="3">
        <v>7.2917857142857097</v>
      </c>
    </row>
    <row r="3162" spans="1:2" x14ac:dyDescent="0.25">
      <c r="A3162" s="25">
        <v>45423.381944444445</v>
      </c>
      <c r="B3162" s="3">
        <v>7.3316666666666697</v>
      </c>
    </row>
    <row r="3163" spans="1:2" x14ac:dyDescent="0.25">
      <c r="A3163" s="25">
        <v>45423.423611111109</v>
      </c>
      <c r="B3163" s="3">
        <v>7.3815476190476197</v>
      </c>
    </row>
    <row r="3164" spans="1:2" x14ac:dyDescent="0.25">
      <c r="A3164" s="25">
        <v>45423.465277777781</v>
      </c>
      <c r="B3164" s="3">
        <v>7.4714285714285698</v>
      </c>
    </row>
    <row r="3165" spans="1:2" x14ac:dyDescent="0.25">
      <c r="A3165" s="25">
        <v>45423.506944444445</v>
      </c>
      <c r="B3165" s="3">
        <v>7.5713095238095196</v>
      </c>
    </row>
    <row r="3166" spans="1:2" x14ac:dyDescent="0.25">
      <c r="A3166" s="25">
        <v>45423.548611111109</v>
      </c>
      <c r="B3166" s="3">
        <v>7.7311904761904797</v>
      </c>
    </row>
    <row r="3167" spans="1:2" x14ac:dyDescent="0.25">
      <c r="A3167" s="25">
        <v>45423.590277777781</v>
      </c>
      <c r="B3167" s="3">
        <v>7.8410714285714302</v>
      </c>
    </row>
    <row r="3168" spans="1:2" x14ac:dyDescent="0.25">
      <c r="A3168" s="25">
        <v>45423.631944444445</v>
      </c>
      <c r="B3168" s="3">
        <v>7.8809523809523796</v>
      </c>
    </row>
    <row r="3169" spans="1:2" x14ac:dyDescent="0.25">
      <c r="A3169" s="25">
        <v>45423.673611111109</v>
      </c>
      <c r="B3169" s="3">
        <v>7.9108333333333301</v>
      </c>
    </row>
    <row r="3170" spans="1:2" x14ac:dyDescent="0.25">
      <c r="A3170" s="25">
        <v>45423.715277777781</v>
      </c>
      <c r="B3170" s="3">
        <v>7.8907142857142896</v>
      </c>
    </row>
    <row r="3171" spans="1:2" x14ac:dyDescent="0.25">
      <c r="A3171" s="25">
        <v>45423.756944444445</v>
      </c>
      <c r="B3171" s="3">
        <v>7.88059523809524</v>
      </c>
    </row>
    <row r="3172" spans="1:2" x14ac:dyDescent="0.25">
      <c r="A3172" s="25">
        <v>45423.798611111109</v>
      </c>
      <c r="B3172" s="3">
        <v>7.8804761904761902</v>
      </c>
    </row>
    <row r="3173" spans="1:2" x14ac:dyDescent="0.25">
      <c r="A3173" s="25">
        <v>45423.840277777781</v>
      </c>
      <c r="B3173" s="3">
        <v>7.7703571428571401</v>
      </c>
    </row>
    <row r="3174" spans="1:2" x14ac:dyDescent="0.25">
      <c r="A3174" s="25">
        <v>45423.881944444445</v>
      </c>
      <c r="B3174" s="3">
        <v>7.6602380952380997</v>
      </c>
    </row>
    <row r="3175" spans="1:2" x14ac:dyDescent="0.25">
      <c r="A3175" s="25">
        <v>45423.923611111109</v>
      </c>
      <c r="B3175" s="3">
        <v>7.5001190476190498</v>
      </c>
    </row>
    <row r="3176" spans="1:2" x14ac:dyDescent="0.25">
      <c r="A3176" s="25">
        <v>45423.965277777781</v>
      </c>
      <c r="B3176" s="3">
        <v>7.49</v>
      </c>
    </row>
    <row r="3177" spans="1:2" x14ac:dyDescent="0.25">
      <c r="A3177" s="25">
        <v>45424.006944444445</v>
      </c>
      <c r="B3177" s="3">
        <v>7.4998809523809502</v>
      </c>
    </row>
    <row r="3178" spans="1:2" x14ac:dyDescent="0.25">
      <c r="A3178" s="25">
        <v>45424.048611111109</v>
      </c>
      <c r="B3178" s="3">
        <v>7.5197619047619</v>
      </c>
    </row>
    <row r="3179" spans="1:2" x14ac:dyDescent="0.25">
      <c r="A3179" s="25">
        <v>45424.090277777781</v>
      </c>
      <c r="B3179" s="3">
        <v>7.6596428571428596</v>
      </c>
    </row>
    <row r="3180" spans="1:2" x14ac:dyDescent="0.25">
      <c r="A3180" s="25">
        <v>45424.131944444445</v>
      </c>
      <c r="B3180" s="3">
        <v>7.7295238095238101</v>
      </c>
    </row>
    <row r="3181" spans="1:2" x14ac:dyDescent="0.25">
      <c r="A3181" s="25">
        <v>45424.173611111109</v>
      </c>
      <c r="B3181" s="3">
        <v>7.6894047619047603</v>
      </c>
    </row>
    <row r="3182" spans="1:2" x14ac:dyDescent="0.25">
      <c r="A3182" s="25">
        <v>45424.215277777781</v>
      </c>
      <c r="B3182" s="3">
        <v>7.6492857142857096</v>
      </c>
    </row>
    <row r="3183" spans="1:2" x14ac:dyDescent="0.25">
      <c r="A3183" s="25">
        <v>45424.256944444445</v>
      </c>
      <c r="B3183" s="3">
        <v>7.66916666666667</v>
      </c>
    </row>
    <row r="3184" spans="1:2" x14ac:dyDescent="0.25">
      <c r="A3184" s="25">
        <v>45424.298611111109</v>
      </c>
      <c r="B3184" s="3">
        <v>7.6690476190476202</v>
      </c>
    </row>
    <row r="3185" spans="1:2" x14ac:dyDescent="0.25">
      <c r="A3185" s="25">
        <v>45424.340277777781</v>
      </c>
      <c r="B3185" s="3">
        <v>7.68892857142857</v>
      </c>
    </row>
    <row r="3186" spans="1:2" x14ac:dyDescent="0.25">
      <c r="A3186" s="25">
        <v>45424.381944444445</v>
      </c>
      <c r="B3186" s="3">
        <v>7.7188095238095196</v>
      </c>
    </row>
    <row r="3187" spans="1:2" x14ac:dyDescent="0.25">
      <c r="A3187" s="25">
        <v>45424.423611111109</v>
      </c>
      <c r="B3187" s="3">
        <v>7.7486904761904798</v>
      </c>
    </row>
    <row r="3188" spans="1:2" x14ac:dyDescent="0.25">
      <c r="A3188" s="25">
        <v>45424.465277777781</v>
      </c>
      <c r="B3188" s="3">
        <v>7.8185714285714303</v>
      </c>
    </row>
    <row r="3189" spans="1:2" x14ac:dyDescent="0.25">
      <c r="A3189" s="25">
        <v>45424.506944444445</v>
      </c>
      <c r="B3189" s="3">
        <v>7.8384523809523801</v>
      </c>
    </row>
    <row r="3190" spans="1:2" x14ac:dyDescent="0.25">
      <c r="A3190" s="25">
        <v>45424.548611111109</v>
      </c>
      <c r="B3190" s="3">
        <v>7.9183333333333303</v>
      </c>
    </row>
    <row r="3191" spans="1:2" x14ac:dyDescent="0.25">
      <c r="A3191" s="25">
        <v>45424.590277777781</v>
      </c>
      <c r="B3191" s="3">
        <v>7.9182142857142903</v>
      </c>
    </row>
    <row r="3192" spans="1:2" x14ac:dyDescent="0.25">
      <c r="A3192" s="25">
        <v>45424.631944444445</v>
      </c>
      <c r="B3192" s="3">
        <v>8.0280952380952399</v>
      </c>
    </row>
    <row r="3193" spans="1:2" x14ac:dyDescent="0.25">
      <c r="A3193" s="25">
        <v>45424.673611111109</v>
      </c>
      <c r="B3193" s="3">
        <v>8.11797619047619</v>
      </c>
    </row>
    <row r="3194" spans="1:2" x14ac:dyDescent="0.25">
      <c r="A3194" s="25">
        <v>45424.715277777781</v>
      </c>
      <c r="B3194" s="3">
        <v>8.1978571428571403</v>
      </c>
    </row>
    <row r="3195" spans="1:2" x14ac:dyDescent="0.25">
      <c r="A3195" s="25">
        <v>45424.756944444445</v>
      </c>
      <c r="B3195" s="3">
        <v>8.2277380952381005</v>
      </c>
    </row>
    <row r="3196" spans="1:2" x14ac:dyDescent="0.25">
      <c r="A3196" s="25">
        <v>45424.798611111109</v>
      </c>
      <c r="B3196" s="3">
        <v>8.3076190476190508</v>
      </c>
    </row>
    <row r="3197" spans="1:2" x14ac:dyDescent="0.25">
      <c r="A3197" s="25">
        <v>45424.840277777781</v>
      </c>
      <c r="B3197" s="3">
        <v>8.3475000000000001</v>
      </c>
    </row>
    <row r="3198" spans="1:2" x14ac:dyDescent="0.25">
      <c r="A3198" s="25">
        <v>45424.881944444445</v>
      </c>
      <c r="B3198" s="3">
        <v>8.3173809523809492</v>
      </c>
    </row>
    <row r="3199" spans="1:2" x14ac:dyDescent="0.25">
      <c r="A3199" s="25">
        <v>45424.923611111109</v>
      </c>
      <c r="B3199" s="3">
        <v>8.2272619047618996</v>
      </c>
    </row>
    <row r="3200" spans="1:2" x14ac:dyDescent="0.25">
      <c r="A3200" s="25">
        <v>45424.965277777781</v>
      </c>
      <c r="B3200" s="3">
        <v>8.1571428571428601</v>
      </c>
    </row>
    <row r="3201" spans="1:2" x14ac:dyDescent="0.25">
      <c r="A3201" s="25">
        <v>45425.006944444445</v>
      </c>
      <c r="B3201" s="3">
        <v>8.0370238095238093</v>
      </c>
    </row>
    <row r="3202" spans="1:2" x14ac:dyDescent="0.25">
      <c r="A3202" s="25">
        <v>45425.048611111109</v>
      </c>
      <c r="B3202" s="3">
        <v>7.8969047619047599</v>
      </c>
    </row>
    <row r="3203" spans="1:2" x14ac:dyDescent="0.25">
      <c r="A3203" s="25">
        <v>45425.090277777781</v>
      </c>
      <c r="B3203" s="3">
        <v>7.7467857142857097</v>
      </c>
    </row>
    <row r="3204" spans="1:2" x14ac:dyDescent="0.25">
      <c r="A3204" s="25">
        <v>45425.131944444445</v>
      </c>
      <c r="B3204" s="3">
        <v>7.6966666666666699</v>
      </c>
    </row>
    <row r="3205" spans="1:2" x14ac:dyDescent="0.25">
      <c r="A3205" s="25">
        <v>45425.173611111109</v>
      </c>
      <c r="B3205" s="3">
        <v>7.5965476190476204</v>
      </c>
    </row>
    <row r="3206" spans="1:2" x14ac:dyDescent="0.25">
      <c r="A3206" s="25">
        <v>45425.215277777781</v>
      </c>
      <c r="B3206" s="3">
        <v>7.4864285714285703</v>
      </c>
    </row>
    <row r="3207" spans="1:2" x14ac:dyDescent="0.25">
      <c r="A3207" s="25">
        <v>45425.256944444445</v>
      </c>
      <c r="B3207" s="3">
        <v>7.34630952380952</v>
      </c>
    </row>
    <row r="3208" spans="1:2" x14ac:dyDescent="0.25">
      <c r="A3208" s="25">
        <v>45425.298611111109</v>
      </c>
      <c r="B3208" s="3">
        <v>7.3061904761904799</v>
      </c>
    </row>
    <row r="3209" spans="1:2" x14ac:dyDescent="0.25">
      <c r="A3209" s="25">
        <v>45425.340277777781</v>
      </c>
      <c r="B3209" s="3">
        <v>7.3060714285714301</v>
      </c>
    </row>
    <row r="3210" spans="1:2" x14ac:dyDescent="0.25">
      <c r="A3210" s="25">
        <v>45425.381944444445</v>
      </c>
      <c r="B3210" s="3">
        <v>7.3259523809523799</v>
      </c>
    </row>
    <row r="3211" spans="1:2" x14ac:dyDescent="0.25">
      <c r="A3211" s="25">
        <v>45425.423611111109</v>
      </c>
      <c r="B3211" s="3">
        <v>7.2958333333333298</v>
      </c>
    </row>
    <row r="3212" spans="1:2" x14ac:dyDescent="0.25">
      <c r="A3212" s="25">
        <v>45425.465277777781</v>
      </c>
      <c r="B3212" s="3">
        <v>7.2657142857142896</v>
      </c>
    </row>
    <row r="3213" spans="1:2" x14ac:dyDescent="0.25">
      <c r="A3213" s="25">
        <v>45425.506944444445</v>
      </c>
      <c r="B3213" s="3">
        <v>7.3055952380952398</v>
      </c>
    </row>
    <row r="3214" spans="1:2" x14ac:dyDescent="0.25">
      <c r="A3214" s="25">
        <v>45425.548611111109</v>
      </c>
      <c r="B3214" s="3">
        <v>7.4354761904761899</v>
      </c>
    </row>
    <row r="3215" spans="1:2" x14ac:dyDescent="0.25">
      <c r="A3215" s="25">
        <v>45425.590277777781</v>
      </c>
      <c r="B3215" s="3">
        <v>7.6453571428571401</v>
      </c>
    </row>
    <row r="3216" spans="1:2" x14ac:dyDescent="0.25">
      <c r="A3216" s="25">
        <v>45425.631944444445</v>
      </c>
      <c r="B3216" s="3">
        <v>7.8552380952380902</v>
      </c>
    </row>
    <row r="3217" spans="1:2" x14ac:dyDescent="0.25">
      <c r="A3217" s="25">
        <v>45425.673611111109</v>
      </c>
      <c r="B3217" s="3">
        <v>7.9351190476190503</v>
      </c>
    </row>
    <row r="3218" spans="1:2" x14ac:dyDescent="0.25">
      <c r="A3218" s="25">
        <v>45425.715277777781</v>
      </c>
      <c r="B3218" s="3">
        <v>7.9950000000000001</v>
      </c>
    </row>
    <row r="3219" spans="1:2" x14ac:dyDescent="0.25">
      <c r="A3219" s="25">
        <v>45425.756944444445</v>
      </c>
      <c r="B3219" s="3">
        <v>7.9848809523809496</v>
      </c>
    </row>
    <row r="3220" spans="1:2" x14ac:dyDescent="0.25">
      <c r="A3220" s="25">
        <v>45425.798611111109</v>
      </c>
      <c r="B3220" s="3">
        <v>7.9447619047619096</v>
      </c>
    </row>
    <row r="3221" spans="1:2" x14ac:dyDescent="0.25">
      <c r="A3221" s="25">
        <v>45425.840277777781</v>
      </c>
      <c r="B3221" s="3">
        <v>7.8846428571428602</v>
      </c>
    </row>
    <row r="3222" spans="1:2" x14ac:dyDescent="0.25">
      <c r="A3222" s="25">
        <v>45425.881944444445</v>
      </c>
      <c r="B3222" s="3">
        <v>7.8045238095238103</v>
      </c>
    </row>
    <row r="3223" spans="1:2" x14ac:dyDescent="0.25">
      <c r="A3223" s="25">
        <v>45425.923611111109</v>
      </c>
      <c r="B3223" s="3">
        <v>7.70440476190476</v>
      </c>
    </row>
    <row r="3224" spans="1:2" x14ac:dyDescent="0.25">
      <c r="A3224" s="25">
        <v>45425.965277777781</v>
      </c>
      <c r="B3224" s="3">
        <v>7.6542857142857104</v>
      </c>
    </row>
    <row r="3225" spans="1:2" x14ac:dyDescent="0.25">
      <c r="A3225" s="25">
        <v>45426.006944444445</v>
      </c>
      <c r="B3225" s="3">
        <v>7.4641666666666699</v>
      </c>
    </row>
    <row r="3226" spans="1:2" x14ac:dyDescent="0.25">
      <c r="A3226" s="25">
        <v>45426.048611111109</v>
      </c>
      <c r="B3226" s="3">
        <v>7.2340476190476197</v>
      </c>
    </row>
    <row r="3227" spans="1:2" x14ac:dyDescent="0.25">
      <c r="A3227" s="25">
        <v>45426.090277777781</v>
      </c>
      <c r="B3227" s="3">
        <v>7.0339285714285698</v>
      </c>
    </row>
    <row r="3228" spans="1:2" x14ac:dyDescent="0.25">
      <c r="A3228" s="25">
        <v>45426.131944444445</v>
      </c>
      <c r="B3228" s="3">
        <v>6.8938095238095203</v>
      </c>
    </row>
    <row r="3229" spans="1:2" x14ac:dyDescent="0.25">
      <c r="A3229" s="25">
        <v>45426.173611111109</v>
      </c>
      <c r="B3229" s="3">
        <v>6.7836904761904799</v>
      </c>
    </row>
    <row r="3230" spans="1:2" x14ac:dyDescent="0.25">
      <c r="A3230" s="25">
        <v>45426.215277777781</v>
      </c>
      <c r="B3230" s="3">
        <v>6.7235714285714296</v>
      </c>
    </row>
    <row r="3231" spans="1:2" x14ac:dyDescent="0.25">
      <c r="A3231" s="25">
        <v>45426.256944444445</v>
      </c>
      <c r="B3231" s="3">
        <v>6.6934523809523796</v>
      </c>
    </row>
    <row r="3232" spans="1:2" x14ac:dyDescent="0.25">
      <c r="A3232" s="25">
        <v>45426.298611111109</v>
      </c>
      <c r="B3232" s="3">
        <v>6.7833333333333297</v>
      </c>
    </row>
    <row r="3233" spans="1:2" x14ac:dyDescent="0.25">
      <c r="A3233" s="25">
        <v>45426.340277777781</v>
      </c>
      <c r="B3233" s="3">
        <v>7.22321428571429</v>
      </c>
    </row>
    <row r="3234" spans="1:2" x14ac:dyDescent="0.25">
      <c r="A3234" s="25">
        <v>45426.381944444445</v>
      </c>
      <c r="B3234" s="3">
        <v>7.2530952380952396</v>
      </c>
    </row>
    <row r="3235" spans="1:2" x14ac:dyDescent="0.25">
      <c r="A3235" s="25">
        <v>45426.423611111109</v>
      </c>
      <c r="B3235" s="3">
        <v>7.3429761904761897</v>
      </c>
    </row>
    <row r="3236" spans="1:2" x14ac:dyDescent="0.25">
      <c r="A3236" s="25">
        <v>45426.465277777781</v>
      </c>
      <c r="B3236" s="3">
        <v>7.4028571428571404</v>
      </c>
    </row>
    <row r="3237" spans="1:2" x14ac:dyDescent="0.25">
      <c r="A3237" s="25">
        <v>45426.506944444445</v>
      </c>
      <c r="B3237" s="3">
        <v>7.3827380952380999</v>
      </c>
    </row>
    <row r="3238" spans="1:2" x14ac:dyDescent="0.25">
      <c r="A3238" s="25">
        <v>45426.548611111109</v>
      </c>
      <c r="B3238" s="3">
        <v>7.4826190476190497</v>
      </c>
    </row>
    <row r="3239" spans="1:2" x14ac:dyDescent="0.25">
      <c r="A3239" s="25">
        <v>45426.590277777781</v>
      </c>
      <c r="B3239" s="3">
        <v>7.3925000000000001</v>
      </c>
    </row>
    <row r="3240" spans="1:2" x14ac:dyDescent="0.25">
      <c r="A3240" s="25">
        <v>45426.631944444445</v>
      </c>
      <c r="B3240" s="3">
        <v>7.3723809523809498</v>
      </c>
    </row>
    <row r="3241" spans="1:2" x14ac:dyDescent="0.25">
      <c r="A3241" s="25">
        <v>45426.673611111109</v>
      </c>
      <c r="B3241" s="3">
        <v>7.3622619047619002</v>
      </c>
    </row>
    <row r="3242" spans="1:2" x14ac:dyDescent="0.25">
      <c r="A3242" s="25">
        <v>45426.715277777781</v>
      </c>
      <c r="B3242" s="3">
        <v>7.3921428571428596</v>
      </c>
    </row>
    <row r="3243" spans="1:2" x14ac:dyDescent="0.25">
      <c r="A3243" s="25">
        <v>45426.756944444445</v>
      </c>
      <c r="B3243" s="3">
        <v>7.5020238095238101</v>
      </c>
    </row>
    <row r="3244" spans="1:2" x14ac:dyDescent="0.25">
      <c r="A3244" s="25">
        <v>45426.798611111109</v>
      </c>
      <c r="B3244" s="3">
        <v>7.3119047619047599</v>
      </c>
    </row>
    <row r="3245" spans="1:2" x14ac:dyDescent="0.25">
      <c r="A3245" s="25">
        <v>45426.840277777781</v>
      </c>
      <c r="B3245" s="3">
        <v>7.2617857142857103</v>
      </c>
    </row>
    <row r="3246" spans="1:2" x14ac:dyDescent="0.25">
      <c r="A3246" s="25">
        <v>45426.881944444445</v>
      </c>
      <c r="B3246" s="3">
        <v>7.3016666666666703</v>
      </c>
    </row>
    <row r="3247" spans="1:2" x14ac:dyDescent="0.25">
      <c r="A3247" s="25">
        <v>45426.923611111109</v>
      </c>
      <c r="B3247" s="3">
        <v>7.3915476190476204</v>
      </c>
    </row>
    <row r="3248" spans="1:2" x14ac:dyDescent="0.25">
      <c r="A3248" s="25">
        <v>45426.965277777781</v>
      </c>
      <c r="B3248" s="3">
        <v>7.4914285714285702</v>
      </c>
    </row>
    <row r="3249" spans="1:2" x14ac:dyDescent="0.25">
      <c r="A3249" s="25">
        <v>45427.006944444445</v>
      </c>
      <c r="B3249" s="3">
        <v>7.55130952380952</v>
      </c>
    </row>
    <row r="3250" spans="1:2" x14ac:dyDescent="0.25">
      <c r="A3250" s="25">
        <v>45427.048611111109</v>
      </c>
      <c r="B3250" s="3">
        <v>7.4911904761904804</v>
      </c>
    </row>
    <row r="3251" spans="1:2" x14ac:dyDescent="0.25">
      <c r="A3251" s="25">
        <v>45427.090277777781</v>
      </c>
      <c r="B3251" s="3">
        <v>7.4610714285714304</v>
      </c>
    </row>
    <row r="3252" spans="1:2" x14ac:dyDescent="0.25">
      <c r="A3252" s="25">
        <v>45427.131944444445</v>
      </c>
      <c r="B3252" s="3">
        <v>7.3409523809523796</v>
      </c>
    </row>
    <row r="3253" spans="1:2" x14ac:dyDescent="0.25">
      <c r="A3253" s="25">
        <v>45427.173611111109</v>
      </c>
      <c r="B3253" s="3">
        <v>7.3008333333333297</v>
      </c>
    </row>
    <row r="3254" spans="1:2" x14ac:dyDescent="0.25">
      <c r="A3254" s="25">
        <v>45427.215277777781</v>
      </c>
      <c r="B3254" s="3">
        <v>7.3107142857142904</v>
      </c>
    </row>
    <row r="3255" spans="1:2" x14ac:dyDescent="0.25">
      <c r="A3255" s="25">
        <v>45427.256944444445</v>
      </c>
      <c r="B3255" s="3">
        <v>7.3905952380952398</v>
      </c>
    </row>
    <row r="3256" spans="1:2" x14ac:dyDescent="0.25">
      <c r="A3256" s="25">
        <v>45427.298611111109</v>
      </c>
      <c r="B3256" s="3">
        <v>7.39047619047619</v>
      </c>
    </row>
    <row r="3257" spans="1:2" x14ac:dyDescent="0.25">
      <c r="A3257" s="25">
        <v>45427.340277777781</v>
      </c>
      <c r="B3257" s="3">
        <v>7.4703571428571403</v>
      </c>
    </row>
    <row r="3258" spans="1:2" x14ac:dyDescent="0.25">
      <c r="A3258" s="25">
        <v>45427.381944444445</v>
      </c>
      <c r="B3258" s="3">
        <v>7.5902380952381003</v>
      </c>
    </row>
    <row r="3259" spans="1:2" x14ac:dyDescent="0.25">
      <c r="A3259" s="25">
        <v>45427.423611111109</v>
      </c>
      <c r="B3259" s="3">
        <v>7.6701190476190497</v>
      </c>
    </row>
    <row r="3260" spans="1:2" x14ac:dyDescent="0.25">
      <c r="A3260" s="25">
        <v>45427.465277777781</v>
      </c>
      <c r="B3260" s="3">
        <v>7.75</v>
      </c>
    </row>
    <row r="3261" spans="1:2" x14ac:dyDescent="0.25">
      <c r="A3261" s="25">
        <v>45427.506944444445</v>
      </c>
      <c r="B3261" s="3">
        <v>7.9198809523809501</v>
      </c>
    </row>
    <row r="3262" spans="1:2" x14ac:dyDescent="0.25">
      <c r="A3262" s="25">
        <v>45427.548611111109</v>
      </c>
      <c r="B3262" s="3">
        <v>8.1697619047619003</v>
      </c>
    </row>
    <row r="3263" spans="1:2" x14ac:dyDescent="0.25">
      <c r="A3263" s="25">
        <v>45427.590277777781</v>
      </c>
      <c r="B3263" s="3">
        <v>8.3796428571428603</v>
      </c>
    </row>
    <row r="3264" spans="1:2" x14ac:dyDescent="0.25">
      <c r="A3264" s="25">
        <v>45427.631944444445</v>
      </c>
      <c r="B3264" s="3">
        <v>8.5395238095238106</v>
      </c>
    </row>
    <row r="3265" spans="1:2" x14ac:dyDescent="0.25">
      <c r="A3265" s="25">
        <v>45427.673611111109</v>
      </c>
      <c r="B3265" s="3">
        <v>8.6594047619047601</v>
      </c>
    </row>
    <row r="3266" spans="1:2" x14ac:dyDescent="0.25">
      <c r="A3266" s="25">
        <v>45427.715277777781</v>
      </c>
      <c r="B3266" s="3">
        <v>8.7792857142857095</v>
      </c>
    </row>
    <row r="3267" spans="1:2" x14ac:dyDescent="0.25">
      <c r="A3267" s="25">
        <v>45427.756944444445</v>
      </c>
      <c r="B3267" s="3">
        <v>8.8591666666666704</v>
      </c>
    </row>
    <row r="3268" spans="1:2" x14ac:dyDescent="0.25">
      <c r="A3268" s="25">
        <v>45427.798611111109</v>
      </c>
      <c r="B3268" s="3">
        <v>8.9290476190476191</v>
      </c>
    </row>
    <row r="3269" spans="1:2" x14ac:dyDescent="0.25">
      <c r="A3269" s="25">
        <v>45427.840277777781</v>
      </c>
      <c r="B3269" s="3">
        <v>8.8789285714285704</v>
      </c>
    </row>
    <row r="3270" spans="1:2" x14ac:dyDescent="0.25">
      <c r="A3270" s="25">
        <v>45427.881944444445</v>
      </c>
      <c r="B3270" s="3">
        <v>8.7788095238095192</v>
      </c>
    </row>
    <row r="3271" spans="1:2" x14ac:dyDescent="0.25">
      <c r="A3271" s="25">
        <v>45427.923611111109</v>
      </c>
      <c r="B3271" s="3">
        <v>8.5086904761904805</v>
      </c>
    </row>
    <row r="3272" spans="1:2" x14ac:dyDescent="0.25">
      <c r="A3272" s="25">
        <v>45427.965277777781</v>
      </c>
      <c r="B3272" s="3">
        <v>8.1785714285714306</v>
      </c>
    </row>
    <row r="3273" spans="1:2" x14ac:dyDescent="0.25">
      <c r="A3273" s="25">
        <v>45428.006944444445</v>
      </c>
      <c r="B3273" s="3">
        <v>7.96845238095238</v>
      </c>
    </row>
    <row r="3274" spans="1:2" x14ac:dyDescent="0.25">
      <c r="A3274" s="25">
        <v>45428.048611111109</v>
      </c>
      <c r="B3274" s="3">
        <v>7.8283333333333296</v>
      </c>
    </row>
    <row r="3275" spans="1:2" x14ac:dyDescent="0.25">
      <c r="A3275" s="25">
        <v>45428.090277777781</v>
      </c>
      <c r="B3275" s="3">
        <v>7.6582142857142896</v>
      </c>
    </row>
    <row r="3276" spans="1:2" x14ac:dyDescent="0.25">
      <c r="A3276" s="25">
        <v>45428.131944444445</v>
      </c>
      <c r="B3276" s="3">
        <v>7.5480952380952404</v>
      </c>
    </row>
    <row r="3277" spans="1:2" x14ac:dyDescent="0.25">
      <c r="A3277" s="25">
        <v>45428.173611111109</v>
      </c>
      <c r="B3277" s="3">
        <v>7.4779761904761903</v>
      </c>
    </row>
    <row r="3278" spans="1:2" x14ac:dyDescent="0.25">
      <c r="A3278" s="25">
        <v>45428.215277777781</v>
      </c>
      <c r="B3278" s="3">
        <v>7.3978571428571396</v>
      </c>
    </row>
    <row r="3279" spans="1:2" x14ac:dyDescent="0.25">
      <c r="A3279" s="25">
        <v>45428.256944444445</v>
      </c>
      <c r="B3279" s="3">
        <v>7.3577380952381004</v>
      </c>
    </row>
    <row r="3280" spans="1:2" x14ac:dyDescent="0.25">
      <c r="A3280" s="25">
        <v>45428.298611111109</v>
      </c>
      <c r="B3280" s="3">
        <v>7.3276190476190504</v>
      </c>
    </row>
    <row r="3281" spans="1:2" x14ac:dyDescent="0.25">
      <c r="A3281" s="25">
        <v>45428.340277777781</v>
      </c>
      <c r="B3281" s="3">
        <v>7.3375000000000004</v>
      </c>
    </row>
    <row r="3282" spans="1:2" x14ac:dyDescent="0.25">
      <c r="A3282" s="25">
        <v>45428.381944444445</v>
      </c>
      <c r="B3282" s="3">
        <v>7.3873809523809504</v>
      </c>
    </row>
    <row r="3283" spans="1:2" x14ac:dyDescent="0.25">
      <c r="A3283" s="25">
        <v>45428.423611111109</v>
      </c>
      <c r="B3283" s="3">
        <v>7.3972619047619004</v>
      </c>
    </row>
    <row r="3284" spans="1:2" x14ac:dyDescent="0.25">
      <c r="A3284" s="25">
        <v>45428.465277777781</v>
      </c>
      <c r="B3284" s="3">
        <v>7.4871428571428602</v>
      </c>
    </row>
    <row r="3285" spans="1:2" x14ac:dyDescent="0.25">
      <c r="A3285" s="25">
        <v>45428.506944444445</v>
      </c>
      <c r="B3285" s="3">
        <v>7.5370238095238102</v>
      </c>
    </row>
    <row r="3286" spans="1:2" x14ac:dyDescent="0.25">
      <c r="A3286" s="25">
        <v>45428.548611111109</v>
      </c>
      <c r="B3286" s="3">
        <v>7.7269047619047599</v>
      </c>
    </row>
    <row r="3287" spans="1:2" x14ac:dyDescent="0.25">
      <c r="A3287" s="25">
        <v>45428.590277777781</v>
      </c>
      <c r="B3287" s="3">
        <v>7.8967857142857101</v>
      </c>
    </row>
    <row r="3288" spans="1:2" x14ac:dyDescent="0.25">
      <c r="A3288" s="25">
        <v>45428.631944444445</v>
      </c>
      <c r="B3288" s="3">
        <v>8.0066666666666695</v>
      </c>
    </row>
    <row r="3289" spans="1:2" x14ac:dyDescent="0.25">
      <c r="A3289" s="25">
        <v>45428.673611111109</v>
      </c>
      <c r="B3289" s="3">
        <v>8.1765476190476196</v>
      </c>
    </row>
    <row r="3290" spans="1:2" x14ac:dyDescent="0.25">
      <c r="A3290" s="25">
        <v>45428.715277777781</v>
      </c>
      <c r="B3290" s="3">
        <v>8.2664285714285697</v>
      </c>
    </row>
    <row r="3291" spans="1:2" x14ac:dyDescent="0.25">
      <c r="A3291" s="25">
        <v>45428.756944444445</v>
      </c>
      <c r="B3291" s="3">
        <v>8.2063095238095194</v>
      </c>
    </row>
    <row r="3292" spans="1:2" x14ac:dyDescent="0.25">
      <c r="A3292" s="25">
        <v>45428.798611111109</v>
      </c>
      <c r="B3292" s="3">
        <v>8.1961904761904805</v>
      </c>
    </row>
    <row r="3293" spans="1:2" x14ac:dyDescent="0.25">
      <c r="A3293" s="25">
        <v>45428.840277777781</v>
      </c>
      <c r="B3293" s="3">
        <v>8.1260714285714304</v>
      </c>
    </row>
    <row r="3294" spans="1:2" x14ac:dyDescent="0.25">
      <c r="A3294" s="25">
        <v>45428.881944444445</v>
      </c>
      <c r="B3294" s="3">
        <v>8.0059523809523796</v>
      </c>
    </row>
    <row r="3295" spans="1:2" x14ac:dyDescent="0.25">
      <c r="A3295" s="25">
        <v>45428.923611111109</v>
      </c>
      <c r="B3295" s="3">
        <v>7.8258333333333301</v>
      </c>
    </row>
    <row r="3296" spans="1:2" x14ac:dyDescent="0.25">
      <c r="A3296" s="25">
        <v>45428.965277777781</v>
      </c>
      <c r="B3296" s="3">
        <v>7.4057142857142901</v>
      </c>
    </row>
    <row r="3297" spans="1:2" x14ac:dyDescent="0.25">
      <c r="A3297" s="25">
        <v>45429.006944444445</v>
      </c>
      <c r="B3297" s="3">
        <v>7.1055952380952396</v>
      </c>
    </row>
    <row r="3298" spans="1:2" x14ac:dyDescent="0.25">
      <c r="A3298" s="25">
        <v>45429.048611111109</v>
      </c>
      <c r="B3298" s="3">
        <v>6.9554761904761904</v>
      </c>
    </row>
    <row r="3299" spans="1:2" x14ac:dyDescent="0.25">
      <c r="A3299" s="25">
        <v>45429.090277777781</v>
      </c>
      <c r="B3299" s="3">
        <v>6.81535714285714</v>
      </c>
    </row>
    <row r="3300" spans="1:2" x14ac:dyDescent="0.25">
      <c r="A3300" s="25">
        <v>45429.131944444445</v>
      </c>
      <c r="B3300" s="3">
        <v>6.6452380952381001</v>
      </c>
    </row>
    <row r="3301" spans="1:2" x14ac:dyDescent="0.25">
      <c r="A3301" s="25">
        <v>45429.173611111109</v>
      </c>
      <c r="B3301" s="3">
        <v>6.4751190476190503</v>
      </c>
    </row>
    <row r="3302" spans="1:2" x14ac:dyDescent="0.25">
      <c r="A3302" s="25">
        <v>45429.215277777781</v>
      </c>
      <c r="B3302" s="3">
        <v>6.335</v>
      </c>
    </row>
    <row r="3303" spans="1:2" x14ac:dyDescent="0.25">
      <c r="A3303" s="25">
        <v>45429.256944444445</v>
      </c>
      <c r="B3303" s="3">
        <v>6.1148809523809504</v>
      </c>
    </row>
    <row r="3304" spans="1:2" x14ac:dyDescent="0.25">
      <c r="A3304" s="25">
        <v>45429.298611111109</v>
      </c>
      <c r="B3304" s="3">
        <v>6.0547619047619001</v>
      </c>
    </row>
    <row r="3305" spans="1:2" x14ac:dyDescent="0.25">
      <c r="A3305" s="25">
        <v>45429.340277777781</v>
      </c>
      <c r="B3305" s="3">
        <v>5.89464285714286</v>
      </c>
    </row>
    <row r="3306" spans="1:2" x14ac:dyDescent="0.25">
      <c r="A3306" s="25">
        <v>45429.381944444445</v>
      </c>
      <c r="B3306" s="3">
        <v>5.8145238095238101</v>
      </c>
    </row>
    <row r="3307" spans="1:2" x14ac:dyDescent="0.25">
      <c r="A3307" s="25">
        <v>45429.423611111109</v>
      </c>
      <c r="B3307" s="3">
        <v>5.8244047619047601</v>
      </c>
    </row>
    <row r="3308" spans="1:2" x14ac:dyDescent="0.25">
      <c r="A3308" s="25">
        <v>45429.465277777781</v>
      </c>
      <c r="B3308" s="3">
        <v>5.9842857142857104</v>
      </c>
    </row>
    <row r="3309" spans="1:2" x14ac:dyDescent="0.25">
      <c r="A3309" s="25">
        <v>45429.506944444445</v>
      </c>
      <c r="B3309" s="3">
        <v>6.1241666666666701</v>
      </c>
    </row>
    <row r="3310" spans="1:2" x14ac:dyDescent="0.25">
      <c r="A3310" s="25">
        <v>45429.548611111109</v>
      </c>
      <c r="B3310" s="3">
        <v>6.3940476190476199</v>
      </c>
    </row>
    <row r="3311" spans="1:2" x14ac:dyDescent="0.25">
      <c r="A3311" s="25">
        <v>45429.590277777781</v>
      </c>
      <c r="B3311" s="3">
        <v>6.6839285714285701</v>
      </c>
    </row>
    <row r="3312" spans="1:2" x14ac:dyDescent="0.25">
      <c r="A3312" s="25">
        <v>45429.631944444445</v>
      </c>
      <c r="B3312" s="3">
        <v>7.03380952380952</v>
      </c>
    </row>
    <row r="3313" spans="1:2" x14ac:dyDescent="0.25">
      <c r="A3313" s="25">
        <v>45429.673611111109</v>
      </c>
      <c r="B3313" s="3">
        <v>7.2636904761904804</v>
      </c>
    </row>
    <row r="3314" spans="1:2" x14ac:dyDescent="0.25">
      <c r="A3314" s="25">
        <v>45429.715277777781</v>
      </c>
      <c r="B3314" s="3">
        <v>7.5635714285714304</v>
      </c>
    </row>
    <row r="3315" spans="1:2" x14ac:dyDescent="0.25">
      <c r="A3315" s="25">
        <v>45429.756944444445</v>
      </c>
      <c r="B3315" s="3">
        <v>7.7534523809523801</v>
      </c>
    </row>
    <row r="3316" spans="1:2" x14ac:dyDescent="0.25">
      <c r="A3316" s="25">
        <v>45429.798611111109</v>
      </c>
      <c r="B3316" s="3">
        <v>7.9533333333333296</v>
      </c>
    </row>
    <row r="3317" spans="1:2" x14ac:dyDescent="0.25">
      <c r="A3317" s="25">
        <v>45429.840277777781</v>
      </c>
      <c r="B3317" s="3">
        <v>7.93321428571429</v>
      </c>
    </row>
    <row r="3318" spans="1:2" x14ac:dyDescent="0.25">
      <c r="A3318" s="25">
        <v>45429.881944444445</v>
      </c>
      <c r="B3318" s="3">
        <v>7.98309523809524</v>
      </c>
    </row>
    <row r="3319" spans="1:2" x14ac:dyDescent="0.25">
      <c r="A3319" s="25">
        <v>45429.923611111109</v>
      </c>
      <c r="B3319" s="3">
        <v>7.95297619047619</v>
      </c>
    </row>
    <row r="3320" spans="1:2" x14ac:dyDescent="0.25">
      <c r="A3320" s="25">
        <v>45429.965277777781</v>
      </c>
      <c r="B3320" s="3">
        <v>8.0228571428571396</v>
      </c>
    </row>
    <row r="3321" spans="1:2" x14ac:dyDescent="0.25">
      <c r="A3321" s="25">
        <v>45430.006944444445</v>
      </c>
      <c r="B3321" s="3">
        <v>7.9527380952380904</v>
      </c>
    </row>
    <row r="3322" spans="1:2" x14ac:dyDescent="0.25">
      <c r="A3322" s="25">
        <v>45430.048611111109</v>
      </c>
      <c r="B3322" s="3">
        <v>7.84261904761905</v>
      </c>
    </row>
    <row r="3323" spans="1:2" x14ac:dyDescent="0.25">
      <c r="A3323" s="25">
        <v>45430.090277777781</v>
      </c>
      <c r="B3323" s="3">
        <v>7.7024999999999997</v>
      </c>
    </row>
    <row r="3324" spans="1:2" x14ac:dyDescent="0.25">
      <c r="A3324" s="25">
        <v>45430.131944444445</v>
      </c>
      <c r="B3324" s="3">
        <v>7.61238095238095</v>
      </c>
    </row>
    <row r="3325" spans="1:2" x14ac:dyDescent="0.25">
      <c r="A3325" s="25">
        <v>45430.173611111109</v>
      </c>
      <c r="B3325" s="3">
        <v>7.5622619047619004</v>
      </c>
    </row>
    <row r="3326" spans="1:2" x14ac:dyDescent="0.25">
      <c r="A3326" s="25">
        <v>45430.215277777781</v>
      </c>
      <c r="B3326" s="3">
        <v>7.5521428571428597</v>
      </c>
    </row>
    <row r="3327" spans="1:2" x14ac:dyDescent="0.25">
      <c r="A3327" s="25">
        <v>45430.256944444445</v>
      </c>
      <c r="B3327" s="3">
        <v>7.5320238095238103</v>
      </c>
    </row>
    <row r="3328" spans="1:2" x14ac:dyDescent="0.25">
      <c r="A3328" s="25">
        <v>45430.298611111109</v>
      </c>
      <c r="B3328" s="3">
        <v>7.4919047619047596</v>
      </c>
    </row>
    <row r="3329" spans="1:2" x14ac:dyDescent="0.25">
      <c r="A3329" s="25">
        <v>45430.340277777781</v>
      </c>
      <c r="B3329" s="3">
        <v>7.5417857142857097</v>
      </c>
    </row>
    <row r="3330" spans="1:2" x14ac:dyDescent="0.25">
      <c r="A3330" s="25">
        <v>45430.381944444445</v>
      </c>
      <c r="B3330" s="3">
        <v>7.5516666666666703</v>
      </c>
    </row>
    <row r="3331" spans="1:2" x14ac:dyDescent="0.25">
      <c r="A3331" s="25">
        <v>45430.423611111109</v>
      </c>
      <c r="B3331" s="3">
        <v>7.6315476190476197</v>
      </c>
    </row>
    <row r="3332" spans="1:2" x14ac:dyDescent="0.25">
      <c r="A3332" s="25">
        <v>45430.465277777781</v>
      </c>
      <c r="B3332" s="3">
        <v>7.6214285714285701</v>
      </c>
    </row>
    <row r="3333" spans="1:2" x14ac:dyDescent="0.25">
      <c r="A3333" s="25">
        <v>45430.506944444445</v>
      </c>
      <c r="B3333" s="3">
        <v>7.6613095238095203</v>
      </c>
    </row>
    <row r="3334" spans="1:2" x14ac:dyDescent="0.25">
      <c r="A3334" s="25">
        <v>45430.548611111109</v>
      </c>
      <c r="B3334" s="3">
        <v>7.7511904761904802</v>
      </c>
    </row>
    <row r="3335" spans="1:2" x14ac:dyDescent="0.25">
      <c r="A3335" s="25">
        <v>45430.590277777781</v>
      </c>
      <c r="B3335" s="3">
        <v>7.8910714285714301</v>
      </c>
    </row>
    <row r="3336" spans="1:2" x14ac:dyDescent="0.25">
      <c r="A3336" s="25">
        <v>45430.631944444445</v>
      </c>
      <c r="B3336" s="3">
        <v>8.0409523809523797</v>
      </c>
    </row>
    <row r="3337" spans="1:2" x14ac:dyDescent="0.25">
      <c r="A3337" s="25">
        <v>45430.673611111109</v>
      </c>
      <c r="B3337" s="3">
        <v>8.2208333333333297</v>
      </c>
    </row>
    <row r="3338" spans="1:2" x14ac:dyDescent="0.25">
      <c r="A3338" s="25">
        <v>45430.715277777781</v>
      </c>
      <c r="B3338" s="3">
        <v>8.33071428571429</v>
      </c>
    </row>
    <row r="3339" spans="1:2" x14ac:dyDescent="0.25">
      <c r="A3339" s="25">
        <v>45430.756944444445</v>
      </c>
      <c r="B3339" s="3">
        <v>8.3605952380952395</v>
      </c>
    </row>
    <row r="3340" spans="1:2" x14ac:dyDescent="0.25">
      <c r="A3340" s="25">
        <v>45430.798611111109</v>
      </c>
      <c r="B3340" s="3">
        <v>8.4604761904761894</v>
      </c>
    </row>
    <row r="3341" spans="1:2" x14ac:dyDescent="0.25">
      <c r="A3341" s="25">
        <v>45430.840277777781</v>
      </c>
      <c r="B3341" s="3">
        <v>8.3803571428571395</v>
      </c>
    </row>
    <row r="3342" spans="1:2" x14ac:dyDescent="0.25">
      <c r="A3342" s="25">
        <v>45430.881944444445</v>
      </c>
      <c r="B3342" s="3">
        <v>8.3102380952380894</v>
      </c>
    </row>
    <row r="3343" spans="1:2" x14ac:dyDescent="0.25">
      <c r="A3343" s="25">
        <v>45430.923611111109</v>
      </c>
      <c r="B3343" s="3">
        <v>8.1101190476190492</v>
      </c>
    </row>
    <row r="3344" spans="1:2" x14ac:dyDescent="0.25">
      <c r="A3344" s="25">
        <v>45430.965277777781</v>
      </c>
      <c r="B3344" s="3">
        <v>7.89</v>
      </c>
    </row>
    <row r="3345" spans="1:2" x14ac:dyDescent="0.25">
      <c r="A3345" s="25">
        <v>45431.006944444445</v>
      </c>
      <c r="B3345" s="3">
        <v>7.6498809523809497</v>
      </c>
    </row>
    <row r="3346" spans="1:2" x14ac:dyDescent="0.25">
      <c r="A3346" s="25">
        <v>45431.048611111109</v>
      </c>
      <c r="B3346" s="3">
        <v>7.4597619047619004</v>
      </c>
    </row>
    <row r="3347" spans="1:2" x14ac:dyDescent="0.25">
      <c r="A3347" s="25">
        <v>45431.090277777781</v>
      </c>
      <c r="B3347" s="3">
        <v>7.3196428571428598</v>
      </c>
    </row>
    <row r="3348" spans="1:2" x14ac:dyDescent="0.25">
      <c r="A3348" s="25">
        <v>45431.131944444445</v>
      </c>
      <c r="B3348" s="3">
        <v>7.2595238095238104</v>
      </c>
    </row>
    <row r="3349" spans="1:2" x14ac:dyDescent="0.25">
      <c r="A3349" s="25">
        <v>45431.173611111109</v>
      </c>
      <c r="B3349" s="3">
        <v>7.1594047619047601</v>
      </c>
    </row>
    <row r="3350" spans="1:2" x14ac:dyDescent="0.25">
      <c r="A3350" s="25">
        <v>45431.215277777781</v>
      </c>
      <c r="B3350" s="3">
        <v>7.1492857142857096</v>
      </c>
    </row>
    <row r="3351" spans="1:2" x14ac:dyDescent="0.25">
      <c r="A3351" s="25">
        <v>45431.256944444445</v>
      </c>
      <c r="B3351" s="3">
        <v>7.0891666666666699</v>
      </c>
    </row>
    <row r="3352" spans="1:2" x14ac:dyDescent="0.25">
      <c r="A3352" s="25">
        <v>45431.298611111109</v>
      </c>
      <c r="B3352" s="3">
        <v>6.8790476190476202</v>
      </c>
    </row>
    <row r="3353" spans="1:2" x14ac:dyDescent="0.25">
      <c r="A3353" s="25">
        <v>45431.340277777781</v>
      </c>
      <c r="B3353" s="3">
        <v>6.7589285714285703</v>
      </c>
    </row>
    <row r="3354" spans="1:2" x14ac:dyDescent="0.25">
      <c r="A3354" s="25">
        <v>45431.381944444445</v>
      </c>
      <c r="B3354" s="3">
        <v>6.6488095238095202</v>
      </c>
    </row>
    <row r="3355" spans="1:2" x14ac:dyDescent="0.25">
      <c r="A3355" s="25">
        <v>45431.423611111109</v>
      </c>
      <c r="B3355" s="3">
        <v>6.69869047619048</v>
      </c>
    </row>
    <row r="3356" spans="1:2" x14ac:dyDescent="0.25">
      <c r="A3356" s="25">
        <v>45431.465277777781</v>
      </c>
      <c r="B3356" s="3">
        <v>6.6685714285714299</v>
      </c>
    </row>
    <row r="3357" spans="1:2" x14ac:dyDescent="0.25">
      <c r="A3357" s="25">
        <v>45431.506944444445</v>
      </c>
      <c r="B3357" s="3">
        <v>6.7084523809523802</v>
      </c>
    </row>
    <row r="3358" spans="1:2" x14ac:dyDescent="0.25">
      <c r="A3358" s="25">
        <v>45431.548611111109</v>
      </c>
      <c r="B3358" s="3">
        <v>6.7983333333333302</v>
      </c>
    </row>
    <row r="3359" spans="1:2" x14ac:dyDescent="0.25">
      <c r="A3359" s="25">
        <v>45431.590277777781</v>
      </c>
      <c r="B3359" s="3">
        <v>6.7082142857142903</v>
      </c>
    </row>
    <row r="3360" spans="1:2" x14ac:dyDescent="0.25">
      <c r="A3360" s="25">
        <v>45431.631944444445</v>
      </c>
      <c r="B3360" s="3">
        <v>6.9280952380952403</v>
      </c>
    </row>
    <row r="3361" spans="1:2" x14ac:dyDescent="0.25">
      <c r="A3361" s="25">
        <v>45431.673611111109</v>
      </c>
      <c r="B3361" s="3">
        <v>6.9379761904761903</v>
      </c>
    </row>
    <row r="3362" spans="1:2" x14ac:dyDescent="0.25">
      <c r="A3362" s="25">
        <v>45431.715277777781</v>
      </c>
      <c r="B3362" s="3">
        <v>7.1178571428571402</v>
      </c>
    </row>
    <row r="3363" spans="1:2" x14ac:dyDescent="0.25">
      <c r="A3363" s="25">
        <v>45431.756944444445</v>
      </c>
      <c r="B3363" s="3">
        <v>7.1977380952380896</v>
      </c>
    </row>
    <row r="3364" spans="1:2" x14ac:dyDescent="0.25">
      <c r="A3364" s="25">
        <v>45431.798611111109</v>
      </c>
      <c r="B3364" s="3">
        <v>7.3076190476190499</v>
      </c>
    </row>
    <row r="3365" spans="1:2" x14ac:dyDescent="0.25">
      <c r="A3365" s="25">
        <v>45431.840277777781</v>
      </c>
      <c r="B3365" s="3">
        <v>7.2474999999999996</v>
      </c>
    </row>
    <row r="3366" spans="1:2" x14ac:dyDescent="0.25">
      <c r="A3366" s="25">
        <v>45431.881944444445</v>
      </c>
      <c r="B3366" s="3">
        <v>7.3173809523809501</v>
      </c>
    </row>
    <row r="3367" spans="1:2" x14ac:dyDescent="0.25">
      <c r="A3367" s="25">
        <v>45431.923611111109</v>
      </c>
      <c r="B3367" s="3">
        <v>7.4172619047618999</v>
      </c>
    </row>
    <row r="3368" spans="1:2" x14ac:dyDescent="0.25">
      <c r="A3368" s="25">
        <v>45431.965277777781</v>
      </c>
      <c r="B3368" s="3">
        <v>7.3271428571428601</v>
      </c>
    </row>
    <row r="3369" spans="1:2" x14ac:dyDescent="0.25">
      <c r="A3369" s="25">
        <v>45432.006944444445</v>
      </c>
      <c r="B3369" s="3">
        <v>7.2470238095238102</v>
      </c>
    </row>
    <row r="3370" spans="1:2" x14ac:dyDescent="0.25">
      <c r="A3370" s="25">
        <v>45432.048611111109</v>
      </c>
      <c r="B3370" s="3">
        <v>7.2169047619047602</v>
      </c>
    </row>
    <row r="3371" spans="1:2" x14ac:dyDescent="0.25">
      <c r="A3371" s="25">
        <v>45432.090277777781</v>
      </c>
      <c r="B3371" s="3">
        <v>7.0567857142857102</v>
      </c>
    </row>
    <row r="3372" spans="1:2" x14ac:dyDescent="0.25">
      <c r="A3372" s="25">
        <v>45432.131944444445</v>
      </c>
      <c r="B3372" s="3">
        <v>6.8366666666666696</v>
      </c>
    </row>
    <row r="3373" spans="1:2" x14ac:dyDescent="0.25">
      <c r="A3373" s="25">
        <v>45432.173611111109</v>
      </c>
      <c r="B3373" s="3">
        <v>6.7565476190476197</v>
      </c>
    </row>
    <row r="3374" spans="1:2" x14ac:dyDescent="0.25">
      <c r="A3374" s="25">
        <v>45432.215277777781</v>
      </c>
      <c r="B3374" s="3">
        <v>6.6764285714285698</v>
      </c>
    </row>
    <row r="3375" spans="1:2" x14ac:dyDescent="0.25">
      <c r="A3375" s="25">
        <v>45432.256944444445</v>
      </c>
      <c r="B3375" s="3">
        <v>6.5763095238095204</v>
      </c>
    </row>
    <row r="3376" spans="1:2" x14ac:dyDescent="0.25">
      <c r="A3376" s="25">
        <v>45432.298611111109</v>
      </c>
      <c r="B3376" s="3">
        <v>6.5661904761904797</v>
      </c>
    </row>
    <row r="3377" spans="1:2" x14ac:dyDescent="0.25">
      <c r="A3377" s="25">
        <v>45432.340277777781</v>
      </c>
      <c r="B3377" s="3">
        <v>6.6060714285714299</v>
      </c>
    </row>
    <row r="3378" spans="1:2" x14ac:dyDescent="0.25">
      <c r="A3378" s="25">
        <v>45432.381944444445</v>
      </c>
      <c r="B3378" s="3">
        <v>6.7559523809523796</v>
      </c>
    </row>
    <row r="3379" spans="1:2" x14ac:dyDescent="0.25">
      <c r="A3379" s="25">
        <v>45432.423611111109</v>
      </c>
      <c r="B3379" s="3">
        <v>7.20583333333333</v>
      </c>
    </row>
    <row r="3380" spans="1:2" x14ac:dyDescent="0.25">
      <c r="A3380" s="25">
        <v>45432.465277777781</v>
      </c>
      <c r="B3380" s="3">
        <v>7.4157142857142899</v>
      </c>
    </row>
    <row r="3381" spans="1:2" x14ac:dyDescent="0.25">
      <c r="A3381" s="25">
        <v>45432.506944444445</v>
      </c>
      <c r="B3381" s="3">
        <v>7.4755952380952397</v>
      </c>
    </row>
    <row r="3382" spans="1:2" x14ac:dyDescent="0.25">
      <c r="A3382" s="25">
        <v>45432.548611111109</v>
      </c>
      <c r="B3382" s="3">
        <v>7.5854761904761903</v>
      </c>
    </row>
    <row r="3383" spans="1:2" x14ac:dyDescent="0.25">
      <c r="A3383" s="25">
        <v>45432.590277777781</v>
      </c>
      <c r="B3383" s="3">
        <v>7.7653571428571402</v>
      </c>
    </row>
    <row r="3384" spans="1:2" x14ac:dyDescent="0.25">
      <c r="A3384" s="25">
        <v>45432.631944444445</v>
      </c>
      <c r="B3384" s="3">
        <v>7.9052380952380998</v>
      </c>
    </row>
    <row r="3385" spans="1:2" x14ac:dyDescent="0.25">
      <c r="A3385" s="25">
        <v>45432.673611111109</v>
      </c>
      <c r="B3385" s="3">
        <v>8.1351190476190496</v>
      </c>
    </row>
    <row r="3386" spans="1:2" x14ac:dyDescent="0.25">
      <c r="A3386" s="25">
        <v>45432.715277777781</v>
      </c>
      <c r="B3386" s="3">
        <v>8.1150000000000002</v>
      </c>
    </row>
    <row r="3387" spans="1:2" x14ac:dyDescent="0.25">
      <c r="A3387" s="25">
        <v>45432.756944444445</v>
      </c>
      <c r="B3387" s="3">
        <v>8.2248809523809499</v>
      </c>
    </row>
    <row r="3388" spans="1:2" x14ac:dyDescent="0.25">
      <c r="A3388" s="25">
        <v>45432.798611111109</v>
      </c>
      <c r="B3388" s="3">
        <v>8.1547619047619104</v>
      </c>
    </row>
    <row r="3389" spans="1:2" x14ac:dyDescent="0.25">
      <c r="A3389" s="25">
        <v>45432.840277777781</v>
      </c>
      <c r="B3389" s="3">
        <v>8.0846428571428604</v>
      </c>
    </row>
    <row r="3390" spans="1:2" x14ac:dyDescent="0.25">
      <c r="A3390" s="25">
        <v>45432.881944444445</v>
      </c>
      <c r="B3390" s="3">
        <v>7.9545238095238098</v>
      </c>
    </row>
    <row r="3391" spans="1:2" x14ac:dyDescent="0.25">
      <c r="A3391" s="25">
        <v>45432.923611111109</v>
      </c>
      <c r="B3391" s="3">
        <v>7.7744047619047603</v>
      </c>
    </row>
    <row r="3392" spans="1:2" x14ac:dyDescent="0.25">
      <c r="A3392" s="25">
        <v>45432.965277777781</v>
      </c>
      <c r="B3392" s="3">
        <v>7.7042857142857102</v>
      </c>
    </row>
    <row r="3393" spans="1:2" x14ac:dyDescent="0.25">
      <c r="A3393" s="25">
        <v>45433.006944444445</v>
      </c>
      <c r="B3393" s="3">
        <v>7.5641666666666696</v>
      </c>
    </row>
    <row r="3394" spans="1:2" x14ac:dyDescent="0.25">
      <c r="A3394" s="25">
        <v>45433.048611111109</v>
      </c>
      <c r="B3394" s="3">
        <v>7.51404761904762</v>
      </c>
    </row>
    <row r="3395" spans="1:2" x14ac:dyDescent="0.25">
      <c r="A3395" s="25">
        <v>45433.090277777781</v>
      </c>
      <c r="B3395" s="3">
        <v>7.4139285714285696</v>
      </c>
    </row>
    <row r="3396" spans="1:2" x14ac:dyDescent="0.25">
      <c r="A3396" s="25">
        <v>45433.131944444445</v>
      </c>
      <c r="B3396" s="3">
        <v>7.2438095238095199</v>
      </c>
    </row>
    <row r="3397" spans="1:2" x14ac:dyDescent="0.25">
      <c r="A3397" s="25">
        <v>45433.173611111109</v>
      </c>
      <c r="B3397" s="3">
        <v>7.07369047619048</v>
      </c>
    </row>
    <row r="3398" spans="1:2" x14ac:dyDescent="0.25">
      <c r="A3398" s="25">
        <v>45433.215277777781</v>
      </c>
      <c r="B3398" s="3">
        <v>6.6735714285714298</v>
      </c>
    </row>
    <row r="3399" spans="1:2" x14ac:dyDescent="0.25">
      <c r="A3399" s="25">
        <v>45433.256944444445</v>
      </c>
      <c r="B3399" s="3">
        <v>6.3134523809523797</v>
      </c>
    </row>
    <row r="3400" spans="1:2" x14ac:dyDescent="0.25">
      <c r="A3400" s="25">
        <v>45433.298611111109</v>
      </c>
      <c r="B3400" s="3">
        <v>6.0733333333333297</v>
      </c>
    </row>
    <row r="3401" spans="1:2" x14ac:dyDescent="0.25">
      <c r="A3401" s="25">
        <v>45433.340277777781</v>
      </c>
      <c r="B3401" s="3">
        <v>5.8332142857142903</v>
      </c>
    </row>
    <row r="3402" spans="1:2" x14ac:dyDescent="0.25">
      <c r="A3402" s="25">
        <v>45433.381944444445</v>
      </c>
      <c r="B3402" s="3">
        <v>5.8430952380952403</v>
      </c>
    </row>
    <row r="3403" spans="1:2" x14ac:dyDescent="0.25">
      <c r="A3403" s="25">
        <v>45433.423611111109</v>
      </c>
      <c r="B3403" s="3">
        <v>5.7929761904761898</v>
      </c>
    </row>
    <row r="3404" spans="1:2" x14ac:dyDescent="0.25">
      <c r="A3404" s="25">
        <v>45433.465277777781</v>
      </c>
      <c r="B3404" s="3">
        <v>5.8528571428571396</v>
      </c>
    </row>
    <row r="3405" spans="1:2" x14ac:dyDescent="0.25">
      <c r="A3405" s="25">
        <v>45433.506944444445</v>
      </c>
      <c r="B3405" s="3">
        <v>5.9427380952381004</v>
      </c>
    </row>
    <row r="3406" spans="1:2" x14ac:dyDescent="0.25">
      <c r="A3406" s="25">
        <v>45433.548611111109</v>
      </c>
      <c r="B3406" s="3">
        <v>6.0726190476190496</v>
      </c>
    </row>
    <row r="3407" spans="1:2" x14ac:dyDescent="0.25">
      <c r="A3407" s="25">
        <v>45433.590277777781</v>
      </c>
      <c r="B3407" s="3">
        <v>6.3025000000000002</v>
      </c>
    </row>
    <row r="3408" spans="1:2" x14ac:dyDescent="0.25">
      <c r="A3408" s="25">
        <v>45433.631944444445</v>
      </c>
      <c r="B3408" s="3">
        <v>6.6223809523809498</v>
      </c>
    </row>
    <row r="3409" spans="1:2" x14ac:dyDescent="0.25">
      <c r="A3409" s="25">
        <v>45433.673611111109</v>
      </c>
      <c r="B3409" s="3">
        <v>7.2322619047619003</v>
      </c>
    </row>
    <row r="3410" spans="1:2" x14ac:dyDescent="0.25">
      <c r="A3410" s="25">
        <v>45433.715277777781</v>
      </c>
      <c r="B3410" s="3">
        <v>7.4421428571428603</v>
      </c>
    </row>
    <row r="3411" spans="1:2" x14ac:dyDescent="0.25">
      <c r="A3411" s="25">
        <v>45433.756944444445</v>
      </c>
      <c r="B3411" s="3">
        <v>7.4820238095238096</v>
      </c>
    </row>
    <row r="3412" spans="1:2" x14ac:dyDescent="0.25">
      <c r="A3412" s="25">
        <v>45433.798611111109</v>
      </c>
      <c r="B3412" s="3">
        <v>7.6619047619047604</v>
      </c>
    </row>
    <row r="3413" spans="1:2" x14ac:dyDescent="0.25">
      <c r="A3413" s="25">
        <v>45433.840277777781</v>
      </c>
      <c r="B3413" s="3">
        <v>7.8317857142857097</v>
      </c>
    </row>
    <row r="3414" spans="1:2" x14ac:dyDescent="0.25">
      <c r="A3414" s="25">
        <v>45433.881944444445</v>
      </c>
      <c r="B3414" s="3">
        <v>7.8216666666666699</v>
      </c>
    </row>
    <row r="3415" spans="1:2" x14ac:dyDescent="0.25">
      <c r="A3415" s="25">
        <v>45433.923611111109</v>
      </c>
      <c r="B3415" s="3">
        <v>7.7215476190476204</v>
      </c>
    </row>
    <row r="3416" spans="1:2" x14ac:dyDescent="0.25">
      <c r="A3416" s="25">
        <v>45433.965277777781</v>
      </c>
      <c r="B3416" s="3">
        <v>7.6214285714285701</v>
      </c>
    </row>
    <row r="3417" spans="1:2" x14ac:dyDescent="0.25">
      <c r="A3417" s="25">
        <v>45434.006944444445</v>
      </c>
      <c r="B3417" s="3">
        <v>7.4513095238095204</v>
      </c>
    </row>
    <row r="3418" spans="1:2" x14ac:dyDescent="0.25">
      <c r="A3418" s="25">
        <v>45434.048611111109</v>
      </c>
      <c r="B3418" s="3">
        <v>7.0711904761904796</v>
      </c>
    </row>
    <row r="3419" spans="1:2" x14ac:dyDescent="0.25">
      <c r="A3419" s="25">
        <v>45434.090277777781</v>
      </c>
      <c r="B3419" s="3">
        <v>6.7810714285714297</v>
      </c>
    </row>
    <row r="3420" spans="1:2" x14ac:dyDescent="0.25">
      <c r="A3420" s="25">
        <v>45434.131944444445</v>
      </c>
      <c r="B3420" s="3">
        <v>6.4909523809523799</v>
      </c>
    </row>
    <row r="3421" spans="1:2" x14ac:dyDescent="0.25">
      <c r="A3421" s="25">
        <v>45434.173611111109</v>
      </c>
      <c r="B3421" s="3">
        <v>6.4108333333333301</v>
      </c>
    </row>
    <row r="3422" spans="1:2" x14ac:dyDescent="0.25">
      <c r="A3422" s="25">
        <v>45434.215277777781</v>
      </c>
      <c r="B3422" s="3">
        <v>6.2607142857142897</v>
      </c>
    </row>
    <row r="3423" spans="1:2" x14ac:dyDescent="0.25">
      <c r="A3423" s="25">
        <v>45434.256944444445</v>
      </c>
      <c r="B3423" s="3">
        <v>6.2105952380952401</v>
      </c>
    </row>
    <row r="3424" spans="1:2" x14ac:dyDescent="0.25">
      <c r="A3424" s="25">
        <v>45434.298611111109</v>
      </c>
      <c r="B3424" s="3">
        <v>6.3404761904761902</v>
      </c>
    </row>
    <row r="3425" spans="1:2" x14ac:dyDescent="0.25">
      <c r="A3425" s="25">
        <v>45434.340277777781</v>
      </c>
      <c r="B3425" s="3">
        <v>6.6203571428571397</v>
      </c>
    </row>
    <row r="3426" spans="1:2" x14ac:dyDescent="0.25">
      <c r="A3426" s="25">
        <v>45434.381944444445</v>
      </c>
      <c r="B3426" s="3">
        <v>6.7202380952381002</v>
      </c>
    </row>
    <row r="3427" spans="1:2" x14ac:dyDescent="0.25">
      <c r="A3427" s="25">
        <v>45434.423611111109</v>
      </c>
      <c r="B3427" s="3">
        <v>6.78011904761905</v>
      </c>
    </row>
    <row r="3428" spans="1:2" x14ac:dyDescent="0.25">
      <c r="A3428" s="25">
        <v>45434.465277777781</v>
      </c>
      <c r="B3428" s="3">
        <v>6.72</v>
      </c>
    </row>
    <row r="3429" spans="1:2" x14ac:dyDescent="0.25">
      <c r="A3429" s="25">
        <v>45434.506944444445</v>
      </c>
      <c r="B3429" s="3">
        <v>6.7698809523809498</v>
      </c>
    </row>
    <row r="3430" spans="1:2" x14ac:dyDescent="0.25">
      <c r="A3430" s="25">
        <v>45434.548611111109</v>
      </c>
      <c r="B3430" s="3">
        <v>6.7997619047619002</v>
      </c>
    </row>
    <row r="3431" spans="1:2" x14ac:dyDescent="0.25">
      <c r="A3431" s="25">
        <v>45434.590277777781</v>
      </c>
      <c r="B3431" s="3">
        <v>7.0496428571428602</v>
      </c>
    </row>
    <row r="3432" spans="1:2" x14ac:dyDescent="0.25">
      <c r="A3432" s="25">
        <v>45434.631944444445</v>
      </c>
      <c r="B3432" s="3">
        <v>6.9295238095238103</v>
      </c>
    </row>
    <row r="3433" spans="1:2" x14ac:dyDescent="0.25">
      <c r="A3433" s="25">
        <v>45434.673611111109</v>
      </c>
      <c r="B3433" s="3">
        <v>7.5194047619047604</v>
      </c>
    </row>
    <row r="3434" spans="1:2" x14ac:dyDescent="0.25">
      <c r="A3434" s="25">
        <v>45434.715277777781</v>
      </c>
      <c r="B3434" s="3">
        <v>7.4992857142857101</v>
      </c>
    </row>
    <row r="3435" spans="1:2" x14ac:dyDescent="0.25">
      <c r="A3435" s="25">
        <v>45434.756944444445</v>
      </c>
      <c r="B3435" s="3">
        <v>7.4091666666666702</v>
      </c>
    </row>
    <row r="3436" spans="1:2" x14ac:dyDescent="0.25">
      <c r="A3436" s="25">
        <v>45434.798611111109</v>
      </c>
      <c r="B3436" s="3">
        <v>7.4990476190476203</v>
      </c>
    </row>
    <row r="3437" spans="1:2" x14ac:dyDescent="0.25">
      <c r="A3437" s="25">
        <v>45434.840277777781</v>
      </c>
      <c r="B3437" s="3">
        <v>7.5489285714285703</v>
      </c>
    </row>
    <row r="3438" spans="1:2" x14ac:dyDescent="0.25">
      <c r="A3438" s="25">
        <v>45434.881944444445</v>
      </c>
      <c r="B3438" s="3">
        <v>7.4588095238095198</v>
      </c>
    </row>
    <row r="3439" spans="1:2" x14ac:dyDescent="0.25">
      <c r="A3439" s="25">
        <v>45434.923611111109</v>
      </c>
      <c r="B3439" s="3">
        <v>7.5786904761904799</v>
      </c>
    </row>
    <row r="3440" spans="1:2" x14ac:dyDescent="0.25">
      <c r="A3440" s="25">
        <v>45434.965277777781</v>
      </c>
      <c r="B3440" s="3">
        <v>7.3685714285714301</v>
      </c>
    </row>
    <row r="3441" spans="1:2" x14ac:dyDescent="0.25">
      <c r="A3441" s="25">
        <v>45435.006944444445</v>
      </c>
      <c r="B3441" s="3">
        <v>7.1384523809523799</v>
      </c>
    </row>
    <row r="3442" spans="1:2" x14ac:dyDescent="0.25">
      <c r="A3442" s="25">
        <v>45435.048611111109</v>
      </c>
      <c r="B3442" s="3">
        <v>7.1283333333333303</v>
      </c>
    </row>
    <row r="3443" spans="1:2" x14ac:dyDescent="0.25">
      <c r="A3443" s="25">
        <v>45435.090277777781</v>
      </c>
      <c r="B3443" s="3">
        <v>6.9782142857142899</v>
      </c>
    </row>
    <row r="3444" spans="1:2" x14ac:dyDescent="0.25">
      <c r="A3444" s="25">
        <v>45435.131944444445</v>
      </c>
      <c r="B3444" s="3">
        <v>6.9780952380952401</v>
      </c>
    </row>
    <row r="3445" spans="1:2" x14ac:dyDescent="0.25">
      <c r="A3445" s="25">
        <v>45435.173611111109</v>
      </c>
      <c r="B3445" s="3">
        <v>6.82797619047619</v>
      </c>
    </row>
    <row r="3446" spans="1:2" x14ac:dyDescent="0.25">
      <c r="A3446" s="25">
        <v>45435.215277777781</v>
      </c>
      <c r="B3446" s="3">
        <v>6.7578571428571399</v>
      </c>
    </row>
    <row r="3447" spans="1:2" x14ac:dyDescent="0.25">
      <c r="A3447" s="25">
        <v>45435.256944444445</v>
      </c>
      <c r="B3447" s="3">
        <v>6.8177380952381004</v>
      </c>
    </row>
    <row r="3448" spans="1:2" x14ac:dyDescent="0.25">
      <c r="A3448" s="25">
        <v>45435.298611111109</v>
      </c>
      <c r="B3448" s="3">
        <v>6.9376190476190498</v>
      </c>
    </row>
    <row r="3449" spans="1:2" x14ac:dyDescent="0.25">
      <c r="A3449" s="25">
        <v>45435.340277777781</v>
      </c>
      <c r="B3449" s="3">
        <v>7.0475000000000003</v>
      </c>
    </row>
    <row r="3450" spans="1:2" x14ac:dyDescent="0.25">
      <c r="A3450" s="25">
        <v>45435.381944444445</v>
      </c>
      <c r="B3450" s="3">
        <v>7.1873809523809502</v>
      </c>
    </row>
    <row r="3451" spans="1:2" x14ac:dyDescent="0.25">
      <c r="A3451" s="25">
        <v>45435.423611111109</v>
      </c>
      <c r="B3451" s="3">
        <v>7.2972619047619096</v>
      </c>
    </row>
    <row r="3452" spans="1:2" x14ac:dyDescent="0.25">
      <c r="A3452" s="25">
        <v>45435.465277777781</v>
      </c>
      <c r="B3452" s="3">
        <v>7.3671428571428601</v>
      </c>
    </row>
    <row r="3453" spans="1:2" x14ac:dyDescent="0.25">
      <c r="A3453" s="25">
        <v>45435.506944444445</v>
      </c>
      <c r="B3453" s="3">
        <v>7.50702380952381</v>
      </c>
    </row>
    <row r="3454" spans="1:2" x14ac:dyDescent="0.25">
      <c r="A3454" s="25">
        <v>45435.548611111109</v>
      </c>
      <c r="B3454" s="3">
        <v>7.6969047619047597</v>
      </c>
    </row>
    <row r="3455" spans="1:2" x14ac:dyDescent="0.25">
      <c r="A3455" s="25">
        <v>45435.590277777781</v>
      </c>
      <c r="B3455" s="3">
        <v>7.8667857142857098</v>
      </c>
    </row>
    <row r="3456" spans="1:2" x14ac:dyDescent="0.25">
      <c r="A3456" s="25">
        <v>45435.631944444445</v>
      </c>
      <c r="B3456" s="3">
        <v>8.0866666666666696</v>
      </c>
    </row>
    <row r="3457" spans="1:2" x14ac:dyDescent="0.25">
      <c r="A3457" s="25">
        <v>45435.673611111109</v>
      </c>
      <c r="B3457" s="3">
        <v>8.1465476190476203</v>
      </c>
    </row>
    <row r="3458" spans="1:2" x14ac:dyDescent="0.25">
      <c r="A3458" s="25">
        <v>45435.715277777781</v>
      </c>
      <c r="B3458" s="3">
        <v>8.2064285714285692</v>
      </c>
    </row>
    <row r="3459" spans="1:2" x14ac:dyDescent="0.25">
      <c r="A3459" s="25">
        <v>45435.756944444445</v>
      </c>
      <c r="B3459" s="3">
        <v>8.3263095238095204</v>
      </c>
    </row>
    <row r="3460" spans="1:2" x14ac:dyDescent="0.25">
      <c r="A3460" s="25">
        <v>45435.798611111109</v>
      </c>
      <c r="B3460" s="3">
        <v>8.2661904761904808</v>
      </c>
    </row>
    <row r="3461" spans="1:2" x14ac:dyDescent="0.25">
      <c r="A3461" s="25">
        <v>45435.840277777781</v>
      </c>
      <c r="B3461" s="3">
        <v>8.2060714285714305</v>
      </c>
    </row>
    <row r="3462" spans="1:2" x14ac:dyDescent="0.25">
      <c r="A3462" s="25">
        <v>45435.881944444445</v>
      </c>
      <c r="B3462" s="3">
        <v>8.0759523809523799</v>
      </c>
    </row>
    <row r="3463" spans="1:2" x14ac:dyDescent="0.25">
      <c r="A3463" s="25">
        <v>45435.923611111109</v>
      </c>
      <c r="B3463" s="3">
        <v>7.9658333333333298</v>
      </c>
    </row>
    <row r="3464" spans="1:2" x14ac:dyDescent="0.25">
      <c r="A3464" s="25">
        <v>45435.965277777781</v>
      </c>
      <c r="B3464" s="3">
        <v>7.9057142857142901</v>
      </c>
    </row>
    <row r="3465" spans="1:2" x14ac:dyDescent="0.25">
      <c r="A3465" s="25">
        <v>45436.006944444445</v>
      </c>
      <c r="B3465" s="3">
        <v>7.6855952380952397</v>
      </c>
    </row>
    <row r="3466" spans="1:2" x14ac:dyDescent="0.25">
      <c r="A3466" s="25">
        <v>45436.048611111109</v>
      </c>
      <c r="B3466" s="3">
        <v>7.4354761904761899</v>
      </c>
    </row>
    <row r="3467" spans="1:2" x14ac:dyDescent="0.25">
      <c r="A3467" s="25">
        <v>45436.090277777781</v>
      </c>
      <c r="B3467" s="3">
        <v>7.1653571428571396</v>
      </c>
    </row>
    <row r="3468" spans="1:2" x14ac:dyDescent="0.25">
      <c r="A3468" s="25">
        <v>45436.131944444445</v>
      </c>
      <c r="B3468" s="3">
        <v>6.8952380952381001</v>
      </c>
    </row>
    <row r="3469" spans="1:2" x14ac:dyDescent="0.25">
      <c r="A3469" s="25">
        <v>45436.173611111109</v>
      </c>
      <c r="B3469" s="3">
        <v>6.8551190476190502</v>
      </c>
    </row>
    <row r="3470" spans="1:2" x14ac:dyDescent="0.25">
      <c r="A3470" s="25">
        <v>45436.215277777781</v>
      </c>
      <c r="B3470" s="3">
        <v>6.7750000000000004</v>
      </c>
    </row>
    <row r="3471" spans="1:2" x14ac:dyDescent="0.25">
      <c r="A3471" s="25">
        <v>45436.256944444445</v>
      </c>
      <c r="B3471" s="3">
        <v>6.8248809523809504</v>
      </c>
    </row>
    <row r="3472" spans="1:2" x14ac:dyDescent="0.25">
      <c r="A3472" s="25">
        <v>45436.298611111109</v>
      </c>
      <c r="B3472" s="3">
        <v>6.9047619047618998</v>
      </c>
    </row>
    <row r="3473" spans="1:2" x14ac:dyDescent="0.25">
      <c r="A3473" s="25">
        <v>45436.340277777781</v>
      </c>
      <c r="B3473" s="3">
        <v>7.0546428571428601</v>
      </c>
    </row>
    <row r="3474" spans="1:2" x14ac:dyDescent="0.25">
      <c r="A3474" s="25">
        <v>45436.381944444445</v>
      </c>
      <c r="B3474" s="3">
        <v>7.23452380952381</v>
      </c>
    </row>
    <row r="3475" spans="1:2" x14ac:dyDescent="0.25">
      <c r="A3475" s="25">
        <v>45436.423611111109</v>
      </c>
      <c r="B3475" s="3">
        <v>7.3044047619047596</v>
      </c>
    </row>
    <row r="3476" spans="1:2" x14ac:dyDescent="0.25">
      <c r="A3476" s="25">
        <v>45436.465277777781</v>
      </c>
      <c r="B3476" s="3">
        <v>7.3542857142857097</v>
      </c>
    </row>
    <row r="3477" spans="1:2" x14ac:dyDescent="0.25">
      <c r="A3477" s="25">
        <v>45436.506944444445</v>
      </c>
      <c r="B3477" s="3">
        <v>7.2841666666666702</v>
      </c>
    </row>
    <row r="3478" spans="1:2" x14ac:dyDescent="0.25">
      <c r="A3478" s="25">
        <v>45436.548611111109</v>
      </c>
      <c r="B3478" s="3">
        <v>7.4840476190476197</v>
      </c>
    </row>
    <row r="3479" spans="1:2" x14ac:dyDescent="0.25">
      <c r="A3479" s="25">
        <v>45436.590277777781</v>
      </c>
      <c r="B3479" s="3">
        <v>7.4739285714285701</v>
      </c>
    </row>
    <row r="3480" spans="1:2" x14ac:dyDescent="0.25">
      <c r="A3480" s="25">
        <v>45436.631944444445</v>
      </c>
      <c r="B3480" s="3">
        <v>7.2638095238095204</v>
      </c>
    </row>
    <row r="3481" spans="1:2" x14ac:dyDescent="0.25">
      <c r="A3481" s="25">
        <v>45436.673611111109</v>
      </c>
      <c r="B3481" s="3">
        <v>6.6036904761904802</v>
      </c>
    </row>
    <row r="3482" spans="1:2" x14ac:dyDescent="0.25">
      <c r="A3482" s="25">
        <v>45436.715277777781</v>
      </c>
      <c r="B3482" s="3">
        <v>6.7435714285714301</v>
      </c>
    </row>
    <row r="3483" spans="1:2" x14ac:dyDescent="0.25">
      <c r="A3483" s="25">
        <v>45436.756944444445</v>
      </c>
      <c r="B3483" s="3">
        <v>6.6134523809523804</v>
      </c>
    </row>
    <row r="3484" spans="1:2" x14ac:dyDescent="0.25">
      <c r="A3484" s="25">
        <v>45436.798611111109</v>
      </c>
      <c r="B3484" s="3">
        <v>6.5133333333333301</v>
      </c>
    </row>
    <row r="3485" spans="1:2" x14ac:dyDescent="0.25">
      <c r="A3485" s="25">
        <v>45436.840277777781</v>
      </c>
      <c r="B3485" s="3">
        <v>6.5832142857142903</v>
      </c>
    </row>
    <row r="3486" spans="1:2" x14ac:dyDescent="0.25">
      <c r="A3486" s="25">
        <v>45436.881944444445</v>
      </c>
      <c r="B3486" s="3">
        <v>6.8330952380952397</v>
      </c>
    </row>
    <row r="3487" spans="1:2" x14ac:dyDescent="0.25">
      <c r="A3487" s="25">
        <v>45436.923611111109</v>
      </c>
      <c r="B3487" s="3">
        <v>6.8529761904761903</v>
      </c>
    </row>
    <row r="3488" spans="1:2" x14ac:dyDescent="0.25">
      <c r="A3488" s="25">
        <v>45436.965277777781</v>
      </c>
      <c r="B3488" s="3">
        <v>6.6728571428571399</v>
      </c>
    </row>
    <row r="3489" spans="1:2" x14ac:dyDescent="0.25">
      <c r="A3489" s="25">
        <v>45437.006944444445</v>
      </c>
      <c r="B3489" s="3">
        <v>6.7627380952380998</v>
      </c>
    </row>
    <row r="3490" spans="1:2" x14ac:dyDescent="0.25">
      <c r="A3490" s="25">
        <v>45437.048611111109</v>
      </c>
      <c r="B3490" s="3">
        <v>6.6326190476190501</v>
      </c>
    </row>
    <row r="3491" spans="1:2" x14ac:dyDescent="0.25">
      <c r="A3491" s="25">
        <v>45437.090277777781</v>
      </c>
      <c r="B3491" s="3">
        <v>6.3425000000000002</v>
      </c>
    </row>
    <row r="3492" spans="1:2" x14ac:dyDescent="0.25">
      <c r="A3492" s="25">
        <v>45437.131944444445</v>
      </c>
      <c r="B3492" s="3">
        <v>6.4223809523809496</v>
      </c>
    </row>
    <row r="3493" spans="1:2" x14ac:dyDescent="0.25">
      <c r="A3493" s="25">
        <v>45437.173611111109</v>
      </c>
      <c r="B3493" s="3">
        <v>6.2722619047619004</v>
      </c>
    </row>
    <row r="3494" spans="1:2" x14ac:dyDescent="0.25">
      <c r="A3494" s="25">
        <v>45437.215277777781</v>
      </c>
      <c r="B3494" s="3">
        <v>5.62214285714286</v>
      </c>
    </row>
    <row r="3495" spans="1:2" x14ac:dyDescent="0.25">
      <c r="A3495" s="25">
        <v>45437.256944444445</v>
      </c>
      <c r="B3495" s="3">
        <v>5.7420238095238103</v>
      </c>
    </row>
    <row r="3496" spans="1:2" x14ac:dyDescent="0.25">
      <c r="A3496" s="25">
        <v>45437.298611111109</v>
      </c>
      <c r="B3496" s="3">
        <v>5.5819047619047604</v>
      </c>
    </row>
    <row r="3497" spans="1:2" x14ac:dyDescent="0.25">
      <c r="A3497" s="25">
        <v>45437.340277777781</v>
      </c>
      <c r="B3497" s="3">
        <v>5.5417857142857203</v>
      </c>
    </row>
    <row r="3498" spans="1:2" x14ac:dyDescent="0.25">
      <c r="A3498" s="25">
        <v>45437.381944444445</v>
      </c>
      <c r="B3498" s="3">
        <v>5.3716666666666697</v>
      </c>
    </row>
    <row r="3499" spans="1:2" x14ac:dyDescent="0.25">
      <c r="A3499" s="25">
        <v>45437.423611111109</v>
      </c>
      <c r="B3499" s="3">
        <v>5.4115476190476199</v>
      </c>
    </row>
    <row r="3500" spans="1:2" x14ac:dyDescent="0.25">
      <c r="A3500" s="25">
        <v>45437.465277777781</v>
      </c>
      <c r="B3500" s="3">
        <v>5.3114285714285696</v>
      </c>
    </row>
    <row r="3501" spans="1:2" x14ac:dyDescent="0.25">
      <c r="A3501" s="25">
        <v>45437.506944444445</v>
      </c>
      <c r="B3501" s="3">
        <v>5.2413095238095204</v>
      </c>
    </row>
    <row r="3502" spans="1:2" x14ac:dyDescent="0.25">
      <c r="A3502" s="25">
        <v>45437.548611111109</v>
      </c>
      <c r="B3502" s="3">
        <v>5.9611904761904801</v>
      </c>
    </row>
    <row r="3503" spans="1:2" x14ac:dyDescent="0.25">
      <c r="A3503" s="25">
        <v>45437.590277777781</v>
      </c>
      <c r="B3503" s="3">
        <v>6.6710714285714303</v>
      </c>
    </row>
    <row r="3504" spans="1:2" x14ac:dyDescent="0.25">
      <c r="A3504" s="25">
        <v>45437.631944444445</v>
      </c>
      <c r="B3504" s="3">
        <v>6.9209523809523796</v>
      </c>
    </row>
    <row r="3505" spans="1:2" x14ac:dyDescent="0.25">
      <c r="A3505" s="25">
        <v>45437.673611111109</v>
      </c>
      <c r="B3505" s="3">
        <v>7.1908333333333303</v>
      </c>
    </row>
    <row r="3506" spans="1:2" x14ac:dyDescent="0.25">
      <c r="A3506" s="25">
        <v>45437.715277777781</v>
      </c>
      <c r="B3506" s="3">
        <v>7.4207142857142898</v>
      </c>
    </row>
    <row r="3507" spans="1:2" x14ac:dyDescent="0.25">
      <c r="A3507" s="25">
        <v>45437.756944444445</v>
      </c>
      <c r="B3507" s="3">
        <v>7.8105952380952397</v>
      </c>
    </row>
    <row r="3508" spans="1:2" x14ac:dyDescent="0.25">
      <c r="A3508" s="25">
        <v>45437.798611111109</v>
      </c>
      <c r="B3508" s="3">
        <v>7.6604761904761904</v>
      </c>
    </row>
    <row r="3509" spans="1:2" x14ac:dyDescent="0.25">
      <c r="A3509" s="25">
        <v>45437.840277777781</v>
      </c>
      <c r="B3509" s="3">
        <v>7.65035714285714</v>
      </c>
    </row>
    <row r="3510" spans="1:2" x14ac:dyDescent="0.25">
      <c r="A3510" s="25">
        <v>45437.881944444445</v>
      </c>
      <c r="B3510" s="3">
        <v>7.7502380952380996</v>
      </c>
    </row>
    <row r="3511" spans="1:2" x14ac:dyDescent="0.25">
      <c r="A3511" s="25">
        <v>45437.923611111109</v>
      </c>
      <c r="B3511" s="3">
        <v>7.6601190476190499</v>
      </c>
    </row>
    <row r="3512" spans="1:2" x14ac:dyDescent="0.25">
      <c r="A3512" s="25">
        <v>45437.965277777781</v>
      </c>
      <c r="B3512" s="3">
        <v>7.42</v>
      </c>
    </row>
    <row r="3513" spans="1:2" x14ac:dyDescent="0.25">
      <c r="A3513" s="25">
        <v>45438.006944444445</v>
      </c>
      <c r="B3513" s="3">
        <v>7.3398809523809501</v>
      </c>
    </row>
    <row r="3514" spans="1:2" x14ac:dyDescent="0.25">
      <c r="A3514" s="25">
        <v>45438.048611111109</v>
      </c>
      <c r="B3514" s="3">
        <v>7.0797619047618996</v>
      </c>
    </row>
    <row r="3515" spans="1:2" x14ac:dyDescent="0.25">
      <c r="A3515" s="25">
        <v>45438.090277777781</v>
      </c>
      <c r="B3515" s="3">
        <v>6.7796428571428597</v>
      </c>
    </row>
    <row r="3516" spans="1:2" x14ac:dyDescent="0.25">
      <c r="A3516" s="25">
        <v>45438.131944444445</v>
      </c>
      <c r="B3516" s="3">
        <v>6.6995238095238099</v>
      </c>
    </row>
    <row r="3517" spans="1:2" x14ac:dyDescent="0.25">
      <c r="A3517" s="25">
        <v>45438.173611111109</v>
      </c>
      <c r="B3517" s="3">
        <v>6.6794047619047596</v>
      </c>
    </row>
    <row r="3518" spans="1:2" x14ac:dyDescent="0.25">
      <c r="A3518" s="25">
        <v>45438.215277777781</v>
      </c>
      <c r="B3518" s="3">
        <v>6.8092857142857097</v>
      </c>
    </row>
    <row r="3519" spans="1:2" x14ac:dyDescent="0.25">
      <c r="A3519" s="25">
        <v>45438.256944444445</v>
      </c>
      <c r="B3519" s="3">
        <v>6.8991666666666696</v>
      </c>
    </row>
    <row r="3520" spans="1:2" x14ac:dyDescent="0.25">
      <c r="A3520" s="25">
        <v>45438.298611111109</v>
      </c>
      <c r="B3520" s="3">
        <v>6.6990476190476196</v>
      </c>
    </row>
    <row r="3521" spans="1:2" x14ac:dyDescent="0.25">
      <c r="A3521" s="25">
        <v>45438.340277777781</v>
      </c>
      <c r="B3521" s="3">
        <v>6.9689285714285703</v>
      </c>
    </row>
    <row r="3522" spans="1:2" x14ac:dyDescent="0.25">
      <c r="A3522" s="25">
        <v>45438.381944444445</v>
      </c>
      <c r="B3522" s="3">
        <v>7.0188095238095203</v>
      </c>
    </row>
    <row r="3523" spans="1:2" x14ac:dyDescent="0.25">
      <c r="A3523" s="25">
        <v>45438.423611111109</v>
      </c>
      <c r="B3523" s="3">
        <v>7.0386904761904798</v>
      </c>
    </row>
    <row r="3524" spans="1:2" x14ac:dyDescent="0.25">
      <c r="A3524" s="25">
        <v>45438.465277777781</v>
      </c>
      <c r="B3524" s="3">
        <v>6.95857142857143</v>
      </c>
    </row>
    <row r="3525" spans="1:2" x14ac:dyDescent="0.25">
      <c r="A3525" s="25">
        <v>45438.506944444445</v>
      </c>
      <c r="B3525" s="3">
        <v>7.0684523809523796</v>
      </c>
    </row>
    <row r="3526" spans="1:2" x14ac:dyDescent="0.25">
      <c r="A3526" s="25">
        <v>45438.548611111109</v>
      </c>
      <c r="B3526" s="3">
        <v>7.0283333333333298</v>
      </c>
    </row>
    <row r="3527" spans="1:2" x14ac:dyDescent="0.25">
      <c r="A3527" s="25">
        <v>45438.590277777781</v>
      </c>
      <c r="B3527" s="3">
        <v>7.05821428571429</v>
      </c>
    </row>
    <row r="3528" spans="1:2" x14ac:dyDescent="0.25">
      <c r="A3528" s="25">
        <v>45438.631944444445</v>
      </c>
      <c r="B3528" s="3">
        <v>7.2580952380952404</v>
      </c>
    </row>
    <row r="3529" spans="1:2" x14ac:dyDescent="0.25">
      <c r="A3529" s="25">
        <v>45438.673611111109</v>
      </c>
      <c r="B3529" s="3">
        <v>7.2579761904761897</v>
      </c>
    </row>
    <row r="3530" spans="1:2" x14ac:dyDescent="0.25">
      <c r="A3530" s="25">
        <v>45438.715277777781</v>
      </c>
      <c r="B3530" s="3">
        <v>7.2378571428571403</v>
      </c>
    </row>
    <row r="3531" spans="1:2" x14ac:dyDescent="0.25">
      <c r="A3531" s="25">
        <v>45438.756944444445</v>
      </c>
      <c r="B3531" s="3">
        <v>7.6177380952381002</v>
      </c>
    </row>
    <row r="3532" spans="1:2" x14ac:dyDescent="0.25">
      <c r="A3532" s="25">
        <v>45438.798611111109</v>
      </c>
      <c r="B3532" s="3">
        <v>7.67761904761905</v>
      </c>
    </row>
    <row r="3533" spans="1:2" x14ac:dyDescent="0.25">
      <c r="A3533" s="25">
        <v>45438.840277777781</v>
      </c>
      <c r="B3533" s="3">
        <v>7.3075000000000001</v>
      </c>
    </row>
    <row r="3534" spans="1:2" x14ac:dyDescent="0.25">
      <c r="A3534" s="25">
        <v>45438.881944444445</v>
      </c>
      <c r="B3534" s="3">
        <v>7.0873809523809497</v>
      </c>
    </row>
    <row r="3535" spans="1:2" x14ac:dyDescent="0.25">
      <c r="A3535" s="25">
        <v>45438.923611111109</v>
      </c>
      <c r="B3535" s="3">
        <v>6.7772619047619003</v>
      </c>
    </row>
    <row r="3536" spans="1:2" x14ac:dyDescent="0.25">
      <c r="A3536" s="25">
        <v>45438.965277777781</v>
      </c>
      <c r="B3536" s="3">
        <v>6.2171428571428597</v>
      </c>
    </row>
    <row r="3537" spans="1:2" x14ac:dyDescent="0.25">
      <c r="A3537" s="25">
        <v>45439.006944444445</v>
      </c>
      <c r="B3537" s="3">
        <v>5.6070238095238096</v>
      </c>
    </row>
    <row r="3538" spans="1:2" x14ac:dyDescent="0.25">
      <c r="A3538" s="25">
        <v>45439.048611111109</v>
      </c>
      <c r="B3538" s="3">
        <v>5.3669047619047596</v>
      </c>
    </row>
    <row r="3539" spans="1:2" x14ac:dyDescent="0.25">
      <c r="A3539" s="25">
        <v>45439.090277777781</v>
      </c>
      <c r="B3539" s="3">
        <v>5.4467857142857099</v>
      </c>
    </row>
    <row r="3540" spans="1:2" x14ac:dyDescent="0.25">
      <c r="A3540" s="25">
        <v>45439.131944444445</v>
      </c>
      <c r="B3540" s="3">
        <v>5.5366666666666697</v>
      </c>
    </row>
    <row r="3541" spans="1:2" x14ac:dyDescent="0.25">
      <c r="A3541" s="25">
        <v>45439.173611111109</v>
      </c>
      <c r="B3541" s="3">
        <v>5.4865476190476201</v>
      </c>
    </row>
    <row r="3542" spans="1:2" x14ac:dyDescent="0.25">
      <c r="A3542" s="25">
        <v>45439.215277777781</v>
      </c>
      <c r="B3542" s="3">
        <v>5.4564285714285701</v>
      </c>
    </row>
    <row r="3543" spans="1:2" x14ac:dyDescent="0.25">
      <c r="A3543" s="25">
        <v>45439.256944444445</v>
      </c>
      <c r="B3543" s="3">
        <v>5.4563095238095203</v>
      </c>
    </row>
    <row r="3544" spans="1:2" x14ac:dyDescent="0.25">
      <c r="A3544" s="25">
        <v>45439.298611111109</v>
      </c>
      <c r="B3544" s="3">
        <v>5.4061904761904804</v>
      </c>
    </row>
    <row r="3545" spans="1:2" x14ac:dyDescent="0.25">
      <c r="A3545" s="25">
        <v>45439.340277777781</v>
      </c>
      <c r="B3545" s="3">
        <v>5.2460714285714296</v>
      </c>
    </row>
    <row r="3546" spans="1:2" x14ac:dyDescent="0.25">
      <c r="A3546" s="25">
        <v>45439.381944444445</v>
      </c>
      <c r="B3546" s="3">
        <v>5.1759523809523804</v>
      </c>
    </row>
    <row r="3547" spans="1:2" x14ac:dyDescent="0.25">
      <c r="A3547" s="25">
        <v>45439.423611111109</v>
      </c>
      <c r="B3547" s="3">
        <v>5.2358333333333302</v>
      </c>
    </row>
    <row r="3548" spans="1:2" x14ac:dyDescent="0.25">
      <c r="A3548" s="25">
        <v>45439.465277777781</v>
      </c>
      <c r="B3548" s="3">
        <v>5.5157142857142896</v>
      </c>
    </row>
    <row r="3549" spans="1:2" x14ac:dyDescent="0.25">
      <c r="A3549" s="25">
        <v>45439.506944444445</v>
      </c>
      <c r="B3549" s="3">
        <v>5.9155952380952401</v>
      </c>
    </row>
    <row r="3550" spans="1:2" x14ac:dyDescent="0.25">
      <c r="A3550" s="25">
        <v>45439.548611111109</v>
      </c>
      <c r="B3550" s="3">
        <v>6.2354761904761897</v>
      </c>
    </row>
    <row r="3551" spans="1:2" x14ac:dyDescent="0.25">
      <c r="A3551" s="25">
        <v>45439.590277777781</v>
      </c>
      <c r="B3551" s="3">
        <v>6.4253571428571403</v>
      </c>
    </row>
    <row r="3552" spans="1:2" x14ac:dyDescent="0.25">
      <c r="A3552" s="25">
        <v>45439.631944444445</v>
      </c>
      <c r="B3552" s="3">
        <v>6.5852380952381004</v>
      </c>
    </row>
    <row r="3553" spans="1:2" x14ac:dyDescent="0.25">
      <c r="A3553" s="25">
        <v>45439.673611111109</v>
      </c>
      <c r="B3553" s="3">
        <v>6.7751190476190501</v>
      </c>
    </row>
    <row r="3554" spans="1:2" x14ac:dyDescent="0.25">
      <c r="A3554" s="25">
        <v>45439.715277777781</v>
      </c>
      <c r="B3554" s="3">
        <v>6.9450000000000003</v>
      </c>
    </row>
    <row r="3555" spans="1:2" x14ac:dyDescent="0.25">
      <c r="A3555" s="25">
        <v>45439.756944444445</v>
      </c>
      <c r="B3555" s="3">
        <v>7.1148809523809504</v>
      </c>
    </row>
    <row r="3556" spans="1:2" x14ac:dyDescent="0.25">
      <c r="A3556" s="25">
        <v>45439.798611111109</v>
      </c>
      <c r="B3556" s="3">
        <v>7.1747619047619002</v>
      </c>
    </row>
    <row r="3557" spans="1:2" x14ac:dyDescent="0.25">
      <c r="A3557" s="25">
        <v>45439.840277777781</v>
      </c>
      <c r="B3557" s="3">
        <v>7.2046428571428596</v>
      </c>
    </row>
    <row r="3558" spans="1:2" x14ac:dyDescent="0.25">
      <c r="A3558" s="25">
        <v>45439.881944444445</v>
      </c>
      <c r="B3558" s="3">
        <v>7.1445238095238102</v>
      </c>
    </row>
    <row r="3559" spans="1:2" x14ac:dyDescent="0.25">
      <c r="A3559" s="25">
        <v>45439.923611111109</v>
      </c>
      <c r="B3559" s="3">
        <v>7.1244047619047599</v>
      </c>
    </row>
    <row r="3560" spans="1:2" x14ac:dyDescent="0.25">
      <c r="A3560" s="25">
        <v>45439.965277777781</v>
      </c>
      <c r="B3560" s="3">
        <v>7.1542857142857104</v>
      </c>
    </row>
    <row r="3561" spans="1:2" x14ac:dyDescent="0.25">
      <c r="A3561" s="25">
        <v>45440.006944444445</v>
      </c>
      <c r="B3561" s="3">
        <v>7.1241666666666701</v>
      </c>
    </row>
    <row r="3562" spans="1:2" x14ac:dyDescent="0.25">
      <c r="A3562" s="25">
        <v>45440.048611111109</v>
      </c>
      <c r="B3562" s="3">
        <v>7.1440476190476199</v>
      </c>
    </row>
    <row r="3563" spans="1:2" x14ac:dyDescent="0.25">
      <c r="A3563" s="25">
        <v>45440.090277777781</v>
      </c>
      <c r="B3563" s="3">
        <v>7.1839285714285701</v>
      </c>
    </row>
    <row r="3564" spans="1:2" x14ac:dyDescent="0.25">
      <c r="A3564" s="25">
        <v>45440.131944444445</v>
      </c>
      <c r="B3564" s="3">
        <v>7.1838095238095203</v>
      </c>
    </row>
    <row r="3565" spans="1:2" x14ac:dyDescent="0.25">
      <c r="A3565" s="25">
        <v>45440.173611111109</v>
      </c>
      <c r="B3565" s="3">
        <v>7.1036904761904802</v>
      </c>
    </row>
    <row r="3566" spans="1:2" x14ac:dyDescent="0.25">
      <c r="A3566" s="25">
        <v>45440.215277777781</v>
      </c>
      <c r="B3566" s="3">
        <v>7.0335714285714301</v>
      </c>
    </row>
    <row r="3567" spans="1:2" x14ac:dyDescent="0.25">
      <c r="A3567" s="25">
        <v>45440.256944444445</v>
      </c>
      <c r="B3567" s="3">
        <v>6.8234523809523804</v>
      </c>
    </row>
    <row r="3568" spans="1:2" x14ac:dyDescent="0.25">
      <c r="A3568" s="25">
        <v>45440.298611111109</v>
      </c>
      <c r="B3568" s="3">
        <v>6.68333333333333</v>
      </c>
    </row>
    <row r="3569" spans="1:2" x14ac:dyDescent="0.25">
      <c r="A3569" s="25">
        <v>45440.340277777781</v>
      </c>
      <c r="B3569" s="3">
        <v>6.3732142857142904</v>
      </c>
    </row>
    <row r="3570" spans="1:2" x14ac:dyDescent="0.25">
      <c r="A3570" s="25">
        <v>45440.381944444445</v>
      </c>
      <c r="B3570" s="3">
        <v>6.1430952380952402</v>
      </c>
    </row>
    <row r="3571" spans="1:2" x14ac:dyDescent="0.25">
      <c r="A3571" s="25">
        <v>45440.423611111109</v>
      </c>
      <c r="B3571" s="3">
        <v>6.0229761904761903</v>
      </c>
    </row>
    <row r="3572" spans="1:2" x14ac:dyDescent="0.25">
      <c r="A3572" s="25">
        <v>45440.465277777781</v>
      </c>
      <c r="B3572" s="3">
        <v>5.9728571428571398</v>
      </c>
    </row>
    <row r="3573" spans="1:2" x14ac:dyDescent="0.25">
      <c r="A3573" s="25">
        <v>45440.506944444445</v>
      </c>
      <c r="B3573" s="3">
        <v>5.9427380952381004</v>
      </c>
    </row>
    <row r="3574" spans="1:2" x14ac:dyDescent="0.25">
      <c r="A3574" s="25">
        <v>45440.548611111109</v>
      </c>
      <c r="B3574" s="3">
        <v>6.0326190476190504</v>
      </c>
    </row>
    <row r="3575" spans="1:2" x14ac:dyDescent="0.25">
      <c r="A3575" s="25">
        <v>45440.590277777781</v>
      </c>
      <c r="B3575" s="3">
        <v>6.0324999999999998</v>
      </c>
    </row>
    <row r="3576" spans="1:2" x14ac:dyDescent="0.25">
      <c r="A3576" s="25">
        <v>45440.631944444445</v>
      </c>
      <c r="B3576" s="3">
        <v>6.11238095238095</v>
      </c>
    </row>
    <row r="3577" spans="1:2" x14ac:dyDescent="0.25">
      <c r="A3577" s="25">
        <v>45440.673611111109</v>
      </c>
      <c r="B3577" s="3">
        <v>6.1322619047618998</v>
      </c>
    </row>
    <row r="3578" spans="1:2" x14ac:dyDescent="0.25">
      <c r="A3578" s="25">
        <v>45440.715277777781</v>
      </c>
      <c r="B3578" s="3">
        <v>6.1821428571428596</v>
      </c>
    </row>
    <row r="3579" spans="1:2" x14ac:dyDescent="0.25">
      <c r="A3579" s="25">
        <v>45440.756944444445</v>
      </c>
      <c r="B3579" s="3">
        <v>6.1920238095238096</v>
      </c>
    </row>
    <row r="3580" spans="1:2" x14ac:dyDescent="0.25">
      <c r="A3580" s="25">
        <v>45440.798611111109</v>
      </c>
      <c r="B3580" s="3">
        <v>6.2619047619047601</v>
      </c>
    </row>
    <row r="3581" spans="1:2" x14ac:dyDescent="0.25">
      <c r="A3581" s="25">
        <v>45440.840277777781</v>
      </c>
      <c r="B3581" s="3">
        <v>6.2117857142857096</v>
      </c>
    </row>
    <row r="3582" spans="1:2" x14ac:dyDescent="0.25">
      <c r="A3582" s="25">
        <v>45440.881944444445</v>
      </c>
      <c r="B3582" s="3">
        <v>6.19166666666667</v>
      </c>
    </row>
    <row r="3583" spans="1:2" x14ac:dyDescent="0.25">
      <c r="A3583" s="25">
        <v>45440.923611111109</v>
      </c>
      <c r="B3583" s="3">
        <v>6.6415476190476204</v>
      </c>
    </row>
    <row r="3584" spans="1:2" x14ac:dyDescent="0.25">
      <c r="A3584" s="25">
        <v>45440.965277777781</v>
      </c>
      <c r="B3584" s="3">
        <v>6.9414285714285704</v>
      </c>
    </row>
    <row r="3585" spans="1:2" x14ac:dyDescent="0.25">
      <c r="A3585" s="25">
        <v>45441.006944444445</v>
      </c>
      <c r="B3585" s="3">
        <v>7.0613095238095198</v>
      </c>
    </row>
    <row r="3586" spans="1:2" x14ac:dyDescent="0.25">
      <c r="A3586" s="25">
        <v>45441.048611111109</v>
      </c>
      <c r="B3586" s="3">
        <v>7.2311904761904797</v>
      </c>
    </row>
    <row r="3587" spans="1:2" x14ac:dyDescent="0.25">
      <c r="A3587" s="25">
        <v>45441.090277777781</v>
      </c>
      <c r="B3587" s="3">
        <v>7.3410714285714302</v>
      </c>
    </row>
    <row r="3588" spans="1:2" x14ac:dyDescent="0.25">
      <c r="A3588" s="25">
        <v>45441.131944444445</v>
      </c>
      <c r="B3588" s="3">
        <v>7.4109523809523798</v>
      </c>
    </row>
    <row r="3589" spans="1:2" x14ac:dyDescent="0.25">
      <c r="A3589" s="25">
        <v>45441.173611111109</v>
      </c>
      <c r="B3589" s="3">
        <v>7.3908333333333296</v>
      </c>
    </row>
    <row r="3590" spans="1:2" x14ac:dyDescent="0.25">
      <c r="A3590" s="25">
        <v>45441.215277777781</v>
      </c>
      <c r="B3590" s="3">
        <v>7.2807142857142901</v>
      </c>
    </row>
    <row r="3591" spans="1:2" x14ac:dyDescent="0.25">
      <c r="A3591" s="25">
        <v>45441.256944444445</v>
      </c>
      <c r="B3591" s="3">
        <v>7.1205952380952402</v>
      </c>
    </row>
    <row r="3592" spans="1:2" x14ac:dyDescent="0.25">
      <c r="A3592" s="25">
        <v>45441.298611111109</v>
      </c>
      <c r="B3592" s="3">
        <v>6.93047619047619</v>
      </c>
    </row>
    <row r="3593" spans="1:2" x14ac:dyDescent="0.25">
      <c r="A3593" s="25">
        <v>45441.340277777781</v>
      </c>
      <c r="B3593" s="3">
        <v>6.9303571428571402</v>
      </c>
    </row>
    <row r="3594" spans="1:2" x14ac:dyDescent="0.25">
      <c r="A3594" s="25">
        <v>45441.381944444445</v>
      </c>
      <c r="B3594" s="3">
        <v>6.9102380952380997</v>
      </c>
    </row>
    <row r="3595" spans="1:2" x14ac:dyDescent="0.25">
      <c r="A3595" s="25">
        <v>45441.423611111109</v>
      </c>
      <c r="B3595" s="3">
        <v>6.8901190476190504</v>
      </c>
    </row>
    <row r="3596" spans="1:2" x14ac:dyDescent="0.25">
      <c r="A3596" s="25">
        <v>45441.465277777781</v>
      </c>
      <c r="B3596" s="3">
        <v>6.98</v>
      </c>
    </row>
    <row r="3597" spans="1:2" x14ac:dyDescent="0.25">
      <c r="A3597" s="25">
        <v>45441.506944444445</v>
      </c>
      <c r="B3597" s="3">
        <v>7.0198809523809498</v>
      </c>
    </row>
    <row r="3598" spans="1:2" x14ac:dyDescent="0.25">
      <c r="A3598" s="25">
        <v>45441.548611111109</v>
      </c>
      <c r="B3598" s="3">
        <v>7.0297619047619104</v>
      </c>
    </row>
    <row r="3599" spans="1:2" x14ac:dyDescent="0.25">
      <c r="A3599" s="25">
        <v>45441.590277777781</v>
      </c>
      <c r="B3599" s="3">
        <v>6.9096428571428596</v>
      </c>
    </row>
    <row r="3600" spans="1:2" x14ac:dyDescent="0.25">
      <c r="A3600" s="25">
        <v>45441.631944444445</v>
      </c>
      <c r="B3600" s="3">
        <v>6.8795238095238096</v>
      </c>
    </row>
    <row r="3601" spans="1:2" x14ac:dyDescent="0.25">
      <c r="A3601" s="25">
        <v>45441.673611111109</v>
      </c>
      <c r="B3601" s="3">
        <v>6.9394047619047603</v>
      </c>
    </row>
    <row r="3602" spans="1:2" x14ac:dyDescent="0.25">
      <c r="A3602" s="25">
        <v>45441.715277777781</v>
      </c>
      <c r="B3602" s="3">
        <v>6.9492857142857103</v>
      </c>
    </row>
    <row r="3603" spans="1:2" x14ac:dyDescent="0.25">
      <c r="A3603" s="25">
        <v>45441.756944444445</v>
      </c>
      <c r="B3603" s="3">
        <v>6.9391666666666696</v>
      </c>
    </row>
    <row r="3604" spans="1:2" x14ac:dyDescent="0.25">
      <c r="A3604" s="25">
        <v>45441.798611111109</v>
      </c>
      <c r="B3604" s="3">
        <v>6.8590476190476197</v>
      </c>
    </row>
    <row r="3605" spans="1:2" x14ac:dyDescent="0.25">
      <c r="A3605" s="25">
        <v>45441.840277777781</v>
      </c>
      <c r="B3605" s="3">
        <v>6.8189285714285699</v>
      </c>
    </row>
    <row r="3606" spans="1:2" x14ac:dyDescent="0.25">
      <c r="A3606" s="25">
        <v>45441.881944444445</v>
      </c>
      <c r="B3606" s="3">
        <v>6.7288095238095202</v>
      </c>
    </row>
    <row r="3607" spans="1:2" x14ac:dyDescent="0.25">
      <c r="A3607" s="25">
        <v>45441.923611111109</v>
      </c>
      <c r="B3607" s="3">
        <v>6.5686904761904801</v>
      </c>
    </row>
    <row r="3608" spans="1:2" x14ac:dyDescent="0.25">
      <c r="A3608" s="25">
        <v>45441.965277777781</v>
      </c>
      <c r="B3608" s="3">
        <v>6.53857142857143</v>
      </c>
    </row>
    <row r="3609" spans="1:2" x14ac:dyDescent="0.25">
      <c r="A3609" s="25">
        <v>45442.006944444445</v>
      </c>
      <c r="B3609" s="3">
        <v>6.5284523809523796</v>
      </c>
    </row>
    <row r="3610" spans="1:2" x14ac:dyDescent="0.25">
      <c r="A3610" s="25">
        <v>45442.048611111109</v>
      </c>
      <c r="B3610" s="3">
        <v>6.5683333333333298</v>
      </c>
    </row>
    <row r="3611" spans="1:2" x14ac:dyDescent="0.25">
      <c r="A3611" s="25">
        <v>45442.090277777781</v>
      </c>
      <c r="B3611" s="3">
        <v>6.59821428571429</v>
      </c>
    </row>
    <row r="3612" spans="1:2" x14ac:dyDescent="0.25">
      <c r="A3612" s="25">
        <v>45442.131944444445</v>
      </c>
      <c r="B3612" s="3">
        <v>6.6480952380952401</v>
      </c>
    </row>
    <row r="3613" spans="1:2" x14ac:dyDescent="0.25">
      <c r="A3613" s="25">
        <v>45442.173611111109</v>
      </c>
      <c r="B3613" s="3">
        <v>6.7179761904761897</v>
      </c>
    </row>
    <row r="3614" spans="1:2" x14ac:dyDescent="0.25">
      <c r="A3614" s="25">
        <v>45442.215277777781</v>
      </c>
      <c r="B3614" s="3">
        <v>6.7878571428571401</v>
      </c>
    </row>
    <row r="3615" spans="1:2" x14ac:dyDescent="0.25">
      <c r="A3615" s="25">
        <v>45442.256944444445</v>
      </c>
      <c r="B3615" s="3">
        <v>6.8277380952381002</v>
      </c>
    </row>
    <row r="3616" spans="1:2" x14ac:dyDescent="0.25">
      <c r="A3616" s="25">
        <v>45442.298611111109</v>
      </c>
      <c r="B3616" s="3">
        <v>6.88761904761905</v>
      </c>
    </row>
    <row r="3617" spans="1:2" x14ac:dyDescent="0.25">
      <c r="A3617" s="25">
        <v>45442.340277777781</v>
      </c>
      <c r="B3617" s="3">
        <v>6.8875000000000002</v>
      </c>
    </row>
    <row r="3618" spans="1:2" x14ac:dyDescent="0.25">
      <c r="A3618" s="25">
        <v>45442.381944444445</v>
      </c>
      <c r="B3618" s="3">
        <v>6.9173809523809497</v>
      </c>
    </row>
    <row r="3619" spans="1:2" x14ac:dyDescent="0.25">
      <c r="A3619" s="25">
        <v>45442.423611111109</v>
      </c>
      <c r="B3619" s="3">
        <v>6.9572619047619</v>
      </c>
    </row>
    <row r="3620" spans="1:2" x14ac:dyDescent="0.25">
      <c r="A3620" s="25">
        <v>45442.465277777781</v>
      </c>
      <c r="B3620" s="3">
        <v>6.9871428571428602</v>
      </c>
    </row>
    <row r="3621" spans="1:2" x14ac:dyDescent="0.25">
      <c r="A3621" s="25">
        <v>45442.506944444445</v>
      </c>
      <c r="B3621" s="3">
        <v>7.3170238095238096</v>
      </c>
    </row>
    <row r="3622" spans="1:2" x14ac:dyDescent="0.25">
      <c r="A3622" s="25">
        <v>45442.548611111109</v>
      </c>
      <c r="B3622" s="3">
        <v>7.6769047619047601</v>
      </c>
    </row>
    <row r="3623" spans="1:2" x14ac:dyDescent="0.25">
      <c r="A3623" s="25">
        <v>45442.590277777781</v>
      </c>
      <c r="B3623" s="3">
        <v>7.8067857142857102</v>
      </c>
    </row>
    <row r="3624" spans="1:2" x14ac:dyDescent="0.25">
      <c r="A3624" s="25">
        <v>45442.631944444445</v>
      </c>
      <c r="B3624" s="3">
        <v>7.8766666666666696</v>
      </c>
    </row>
    <row r="3625" spans="1:2" x14ac:dyDescent="0.25">
      <c r="A3625" s="25">
        <v>45442.673611111109</v>
      </c>
      <c r="B3625" s="3">
        <v>7.7665476190476204</v>
      </c>
    </row>
    <row r="3626" spans="1:2" x14ac:dyDescent="0.25">
      <c r="A3626" s="25">
        <v>45442.715277777781</v>
      </c>
      <c r="B3626" s="3">
        <v>7.5464285714285699</v>
      </c>
    </row>
    <row r="3627" spans="1:2" x14ac:dyDescent="0.25">
      <c r="A3627" s="25">
        <v>45442.756944444445</v>
      </c>
      <c r="B3627" s="3">
        <v>7.4063095238095196</v>
      </c>
    </row>
    <row r="3628" spans="1:2" x14ac:dyDescent="0.25">
      <c r="A3628" s="25">
        <v>45442.798611111109</v>
      </c>
      <c r="B3628" s="3">
        <v>7.3661904761904804</v>
      </c>
    </row>
    <row r="3629" spans="1:2" x14ac:dyDescent="0.25">
      <c r="A3629" s="25">
        <v>45442.840277777781</v>
      </c>
      <c r="B3629" s="3">
        <v>7.2860714285714296</v>
      </c>
    </row>
    <row r="3630" spans="1:2" x14ac:dyDescent="0.25">
      <c r="A3630" s="25">
        <v>45442.881944444445</v>
      </c>
      <c r="B3630" s="3">
        <v>7.23595238095238</v>
      </c>
    </row>
    <row r="3631" spans="1:2" x14ac:dyDescent="0.25">
      <c r="A3631" s="25">
        <v>45442.923611111109</v>
      </c>
      <c r="B3631" s="3">
        <v>7.1158333333333301</v>
      </c>
    </row>
    <row r="3632" spans="1:2" x14ac:dyDescent="0.25">
      <c r="A3632" s="25">
        <v>45442.965277777781</v>
      </c>
      <c r="B3632" s="3">
        <v>7.0257142857142902</v>
      </c>
    </row>
    <row r="3633" spans="1:2" x14ac:dyDescent="0.25">
      <c r="A3633" s="25">
        <v>45443.006944444445</v>
      </c>
      <c r="B3633" s="3">
        <v>6.9355952380952397</v>
      </c>
    </row>
    <row r="3634" spans="1:2" x14ac:dyDescent="0.25">
      <c r="A3634" s="25">
        <v>45443.048611111109</v>
      </c>
      <c r="B3634" s="3">
        <v>6.8854761904761901</v>
      </c>
    </row>
    <row r="3635" spans="1:2" x14ac:dyDescent="0.25">
      <c r="A3635" s="25">
        <v>45443.090277777781</v>
      </c>
      <c r="B3635" s="3">
        <v>6.8453571428571403</v>
      </c>
    </row>
    <row r="3636" spans="1:2" x14ac:dyDescent="0.25">
      <c r="A3636" s="25">
        <v>45443.131944444445</v>
      </c>
      <c r="B3636" s="3">
        <v>6.7852380952380997</v>
      </c>
    </row>
    <row r="3637" spans="1:2" x14ac:dyDescent="0.25">
      <c r="A3637" s="25">
        <v>45443.173611111109</v>
      </c>
      <c r="B3637" s="3">
        <v>6.7651190476190504</v>
      </c>
    </row>
    <row r="3638" spans="1:2" x14ac:dyDescent="0.25">
      <c r="A3638" s="25">
        <v>45443.215277777781</v>
      </c>
      <c r="B3638" s="3">
        <v>6.8150000000000004</v>
      </c>
    </row>
    <row r="3639" spans="1:2" x14ac:dyDescent="0.25">
      <c r="A3639" s="25">
        <v>45443.256944444445</v>
      </c>
      <c r="B3639" s="3">
        <v>6.7848809523809503</v>
      </c>
    </row>
    <row r="3640" spans="1:2" x14ac:dyDescent="0.25">
      <c r="A3640" s="25">
        <v>45443.298611111109</v>
      </c>
      <c r="B3640" s="3">
        <v>6.7547619047619003</v>
      </c>
    </row>
    <row r="3641" spans="1:2" x14ac:dyDescent="0.25">
      <c r="A3641" s="25">
        <v>45443.340277777781</v>
      </c>
      <c r="B3641" s="3">
        <v>6.7546428571428603</v>
      </c>
    </row>
    <row r="3642" spans="1:2" x14ac:dyDescent="0.25">
      <c r="A3642" s="25">
        <v>45443.381944444445</v>
      </c>
      <c r="B3642" s="3">
        <v>6.7445238095238098</v>
      </c>
    </row>
    <row r="3643" spans="1:2" x14ac:dyDescent="0.25">
      <c r="A3643" s="25">
        <v>45443.423611111109</v>
      </c>
      <c r="B3643" s="3">
        <v>6.74440476190476</v>
      </c>
    </row>
    <row r="3644" spans="1:2" x14ac:dyDescent="0.25">
      <c r="A3644" s="25">
        <v>45443.465277777781</v>
      </c>
      <c r="B3644" s="3">
        <v>6.8142857142857096</v>
      </c>
    </row>
    <row r="3645" spans="1:2" x14ac:dyDescent="0.25">
      <c r="A3645" s="25">
        <v>45443.506944444445</v>
      </c>
      <c r="B3645" s="3">
        <v>6.8541666666666696</v>
      </c>
    </row>
    <row r="3646" spans="1:2" x14ac:dyDescent="0.25">
      <c r="A3646" s="25">
        <v>45443.548611111109</v>
      </c>
      <c r="B3646" s="3">
        <v>6.9540476190476204</v>
      </c>
    </row>
    <row r="3647" spans="1:2" x14ac:dyDescent="0.25">
      <c r="A3647" s="25">
        <v>45443.590277777781</v>
      </c>
      <c r="B3647" s="3">
        <v>6.9739285714285701</v>
      </c>
    </row>
    <row r="3648" spans="1:2" x14ac:dyDescent="0.25">
      <c r="A3648" s="25">
        <v>45443.631944444445</v>
      </c>
      <c r="B3648" s="3">
        <v>7.03380952380952</v>
      </c>
    </row>
    <row r="3649" spans="1:2" x14ac:dyDescent="0.25">
      <c r="A3649" s="25">
        <v>45443.673611111109</v>
      </c>
      <c r="B3649" s="3">
        <v>7.11369047619048</v>
      </c>
    </row>
    <row r="3650" spans="1:2" x14ac:dyDescent="0.25">
      <c r="A3650" s="25">
        <v>45443.715277777781</v>
      </c>
      <c r="B3650" s="3">
        <v>7.1335714285714298</v>
      </c>
    </row>
    <row r="3651" spans="1:2" x14ac:dyDescent="0.25">
      <c r="A3651" s="25">
        <v>45443.756944444445</v>
      </c>
      <c r="B3651" s="3">
        <v>7.2734523809523797</v>
      </c>
    </row>
    <row r="3652" spans="1:2" x14ac:dyDescent="0.25">
      <c r="A3652" s="25">
        <v>45443.798611111109</v>
      </c>
      <c r="B3652" s="3">
        <v>7.4833333333333298</v>
      </c>
    </row>
    <row r="3653" spans="1:2" x14ac:dyDescent="0.25">
      <c r="A3653" s="25">
        <v>45443.840277777781</v>
      </c>
      <c r="B3653" s="3">
        <v>7.3432142857142901</v>
      </c>
    </row>
    <row r="3654" spans="1:2" x14ac:dyDescent="0.25">
      <c r="A3654" s="25">
        <v>45443.881944444445</v>
      </c>
      <c r="B3654" s="3">
        <v>7.1330952380952404</v>
      </c>
    </row>
    <row r="3655" spans="1:2" x14ac:dyDescent="0.25">
      <c r="A3655" s="25">
        <v>45443.923611111109</v>
      </c>
      <c r="B3655" s="3">
        <v>6.9429761904761902</v>
      </c>
    </row>
    <row r="3656" spans="1:2" x14ac:dyDescent="0.25">
      <c r="A3656" s="25">
        <v>45443.965277777781</v>
      </c>
      <c r="B3656" s="3">
        <v>6.8728571428571401</v>
      </c>
    </row>
    <row r="3657" spans="1:2" x14ac:dyDescent="0.25">
      <c r="A3657" s="25">
        <v>45444.006944444445</v>
      </c>
      <c r="B3657" s="3">
        <v>6.7927380952380902</v>
      </c>
    </row>
    <row r="3658" spans="1:2" x14ac:dyDescent="0.25">
      <c r="A3658" s="25">
        <v>45444.048611111109</v>
      </c>
      <c r="B3658" s="3">
        <v>6.7826190476190504</v>
      </c>
    </row>
    <row r="3659" spans="1:2" x14ac:dyDescent="0.25">
      <c r="A3659" s="25">
        <v>45444.090277777781</v>
      </c>
      <c r="B3659" s="3">
        <v>6.6124999999999998</v>
      </c>
    </row>
    <row r="3660" spans="1:2" x14ac:dyDescent="0.25">
      <c r="A3660" s="25">
        <v>45444.131944444445</v>
      </c>
      <c r="B3660" s="3">
        <v>6.57238095238095</v>
      </c>
    </row>
    <row r="3661" spans="1:2" x14ac:dyDescent="0.25">
      <c r="A3661" s="25">
        <v>45444.173611111109</v>
      </c>
      <c r="B3661" s="3">
        <v>6.5122619047618997</v>
      </c>
    </row>
    <row r="3662" spans="1:2" x14ac:dyDescent="0.25">
      <c r="A3662" s="25">
        <v>45444.215277777781</v>
      </c>
      <c r="B3662" s="3">
        <v>6.5021428571428599</v>
      </c>
    </row>
    <row r="3663" spans="1:2" x14ac:dyDescent="0.25">
      <c r="A3663" s="25">
        <v>45444.256944444445</v>
      </c>
      <c r="B3663" s="3">
        <v>6.6820238095238098</v>
      </c>
    </row>
    <row r="3664" spans="1:2" x14ac:dyDescent="0.25">
      <c r="A3664" s="25">
        <v>45444.298611111109</v>
      </c>
      <c r="B3664" s="3">
        <v>7.0619047619047599</v>
      </c>
    </row>
    <row r="3665" spans="1:2" x14ac:dyDescent="0.25">
      <c r="A3665" s="25">
        <v>45444.340277777781</v>
      </c>
      <c r="B3665" s="3">
        <v>7.3217857142857099</v>
      </c>
    </row>
    <row r="3666" spans="1:2" x14ac:dyDescent="0.25">
      <c r="A3666" s="25">
        <v>45444.381944444445</v>
      </c>
      <c r="B3666" s="3">
        <v>7.3116666666666701</v>
      </c>
    </row>
    <row r="3667" spans="1:2" x14ac:dyDescent="0.25">
      <c r="A3667" s="25">
        <v>45444.423611111109</v>
      </c>
      <c r="B3667" s="3">
        <v>7.3115476190476203</v>
      </c>
    </row>
    <row r="3668" spans="1:2" x14ac:dyDescent="0.25">
      <c r="A3668" s="25">
        <v>45444.465277777781</v>
      </c>
      <c r="B3668" s="3">
        <v>7.2214285714285698</v>
      </c>
    </row>
    <row r="3669" spans="1:2" x14ac:dyDescent="0.25">
      <c r="A3669" s="25">
        <v>45444.506944444445</v>
      </c>
      <c r="B3669" s="3">
        <v>7.1913095238095197</v>
      </c>
    </row>
    <row r="3670" spans="1:2" x14ac:dyDescent="0.25">
      <c r="A3670" s="25">
        <v>45444.548611111109</v>
      </c>
      <c r="B3670" s="3">
        <v>7.1511904761904797</v>
      </c>
    </row>
    <row r="3671" spans="1:2" x14ac:dyDescent="0.25">
      <c r="A3671" s="25">
        <v>45444.590277777781</v>
      </c>
      <c r="B3671" s="3">
        <v>7.1810714285714301</v>
      </c>
    </row>
    <row r="3672" spans="1:2" x14ac:dyDescent="0.25">
      <c r="A3672" s="25">
        <v>45444.631944444445</v>
      </c>
      <c r="B3672" s="3">
        <v>7.1709523809523796</v>
      </c>
    </row>
    <row r="3673" spans="1:2" x14ac:dyDescent="0.25">
      <c r="A3673" s="25">
        <v>45444.673611111109</v>
      </c>
      <c r="B3673" s="3">
        <v>7.1608333333333301</v>
      </c>
    </row>
    <row r="3674" spans="1:2" x14ac:dyDescent="0.25">
      <c r="A3674" s="25">
        <v>45444.715277777781</v>
      </c>
      <c r="B3674" s="3">
        <v>7.3207142857142902</v>
      </c>
    </row>
    <row r="3675" spans="1:2" x14ac:dyDescent="0.25">
      <c r="A3675" s="25">
        <v>45444.756944444445</v>
      </c>
      <c r="B3675" s="3">
        <v>7.5405952380952401</v>
      </c>
    </row>
    <row r="3676" spans="1:2" x14ac:dyDescent="0.25">
      <c r="A3676" s="25">
        <v>45444.798611111109</v>
      </c>
      <c r="B3676" s="3">
        <v>7.5704761904761897</v>
      </c>
    </row>
    <row r="3677" spans="1:2" x14ac:dyDescent="0.25">
      <c r="A3677" s="25">
        <v>45444.840277777781</v>
      </c>
      <c r="B3677" s="3">
        <v>7.4603571428571396</v>
      </c>
    </row>
    <row r="3678" spans="1:2" x14ac:dyDescent="0.25">
      <c r="A3678" s="25">
        <v>45444.881944444445</v>
      </c>
      <c r="B3678" s="3">
        <v>7.3102380952381001</v>
      </c>
    </row>
    <row r="3679" spans="1:2" x14ac:dyDescent="0.25">
      <c r="A3679" s="25">
        <v>45444.923611111109</v>
      </c>
      <c r="B3679" s="3">
        <v>7.0901190476190497</v>
      </c>
    </row>
    <row r="3680" spans="1:2" x14ac:dyDescent="0.25">
      <c r="A3680" s="25">
        <v>45444.965277777781</v>
      </c>
      <c r="B3680" s="3">
        <v>6.17</v>
      </c>
    </row>
    <row r="3681" spans="1:2" x14ac:dyDescent="0.25">
      <c r="A3681" s="25">
        <v>45445.006944444445</v>
      </c>
      <c r="B3681" s="3">
        <v>5.7298809523809497</v>
      </c>
    </row>
    <row r="3682" spans="1:2" x14ac:dyDescent="0.25">
      <c r="A3682" s="25">
        <v>45445.048611111109</v>
      </c>
      <c r="B3682" s="3">
        <v>5.5797619047618996</v>
      </c>
    </row>
    <row r="3683" spans="1:2" x14ac:dyDescent="0.25">
      <c r="A3683" s="25">
        <v>45445.090277777781</v>
      </c>
      <c r="B3683" s="3">
        <v>5.4696428571428601</v>
      </c>
    </row>
    <row r="3684" spans="1:2" x14ac:dyDescent="0.25">
      <c r="A3684" s="25">
        <v>45445.131944444445</v>
      </c>
      <c r="B3684" s="3">
        <v>5.4195238095238096</v>
      </c>
    </row>
    <row r="3685" spans="1:2" x14ac:dyDescent="0.25">
      <c r="A3685" s="25">
        <v>45445.173611111109</v>
      </c>
      <c r="B3685" s="3">
        <v>5.4494047619047601</v>
      </c>
    </row>
    <row r="3686" spans="1:2" x14ac:dyDescent="0.25">
      <c r="A3686" s="25">
        <v>45445.215277777781</v>
      </c>
      <c r="B3686" s="3">
        <v>5.4592857142857101</v>
      </c>
    </row>
    <row r="3687" spans="1:2" x14ac:dyDescent="0.25">
      <c r="A3687" s="25">
        <v>45445.256944444445</v>
      </c>
      <c r="B3687" s="3">
        <v>5.4391666666666696</v>
      </c>
    </row>
    <row r="3688" spans="1:2" x14ac:dyDescent="0.25">
      <c r="A3688" s="25">
        <v>45445.298611111109</v>
      </c>
      <c r="B3688" s="3">
        <v>5.4790476190476198</v>
      </c>
    </row>
    <row r="3689" spans="1:2" x14ac:dyDescent="0.25">
      <c r="A3689" s="25">
        <v>45445.340277777781</v>
      </c>
      <c r="B3689" s="3">
        <v>5.9689285714285703</v>
      </c>
    </row>
    <row r="3690" spans="1:2" x14ac:dyDescent="0.25">
      <c r="A3690" s="25">
        <v>45445.381944444445</v>
      </c>
      <c r="B3690" s="3">
        <v>6.5888095238095197</v>
      </c>
    </row>
    <row r="3691" spans="1:2" x14ac:dyDescent="0.25">
      <c r="A3691" s="25">
        <v>45445.423611111109</v>
      </c>
      <c r="B3691" s="3">
        <v>6.8786904761904797</v>
      </c>
    </row>
    <row r="3692" spans="1:2" x14ac:dyDescent="0.25">
      <c r="A3692" s="25">
        <v>45445.465277777781</v>
      </c>
      <c r="B3692" s="3">
        <v>7.0285714285714302</v>
      </c>
    </row>
    <row r="3693" spans="1:2" x14ac:dyDescent="0.25">
      <c r="A3693" s="25">
        <v>45445.506944444445</v>
      </c>
      <c r="B3693" s="3">
        <v>7.1184523809523803</v>
      </c>
    </row>
    <row r="3694" spans="1:2" x14ac:dyDescent="0.25">
      <c r="A3694" s="25">
        <v>45445.548611111109</v>
      </c>
      <c r="B3694" s="3">
        <v>7.1583333333333297</v>
      </c>
    </row>
    <row r="3695" spans="1:2" x14ac:dyDescent="0.25">
      <c r="A3695" s="25">
        <v>45445.590277777781</v>
      </c>
      <c r="B3695" s="3">
        <v>7.2182142857142901</v>
      </c>
    </row>
    <row r="3696" spans="1:2" x14ac:dyDescent="0.25">
      <c r="A3696" s="25">
        <v>45445.631944444445</v>
      </c>
      <c r="B3696" s="3">
        <v>7.2780952380952399</v>
      </c>
    </row>
    <row r="3697" spans="1:2" x14ac:dyDescent="0.25">
      <c r="A3697" s="25">
        <v>45445.673611111109</v>
      </c>
      <c r="B3697" s="3">
        <v>7.2779761904761902</v>
      </c>
    </row>
    <row r="3698" spans="1:2" x14ac:dyDescent="0.25">
      <c r="A3698" s="25">
        <v>45445.715277777781</v>
      </c>
      <c r="B3698" s="3">
        <v>7.3578571428571404</v>
      </c>
    </row>
    <row r="3699" spans="1:2" x14ac:dyDescent="0.25">
      <c r="A3699" s="25">
        <v>45445.756944444445</v>
      </c>
      <c r="B3699" s="3">
        <v>7.3577380952381004</v>
      </c>
    </row>
    <row r="3700" spans="1:2" x14ac:dyDescent="0.25">
      <c r="A3700" s="25">
        <v>45445.798611111109</v>
      </c>
      <c r="B3700" s="3">
        <v>7.3476190476190499</v>
      </c>
    </row>
    <row r="3701" spans="1:2" x14ac:dyDescent="0.25">
      <c r="A3701" s="25">
        <v>45445.840277777781</v>
      </c>
      <c r="B3701" s="3">
        <v>7.3274999999999997</v>
      </c>
    </row>
    <row r="3702" spans="1:2" x14ac:dyDescent="0.25">
      <c r="A3702" s="25">
        <v>45445.881944444445</v>
      </c>
      <c r="B3702" s="3">
        <v>7.1273809523809497</v>
      </c>
    </row>
    <row r="3703" spans="1:2" x14ac:dyDescent="0.25">
      <c r="A3703" s="25">
        <v>45445.923611111109</v>
      </c>
      <c r="B3703" s="3">
        <v>6.8572619047619003</v>
      </c>
    </row>
    <row r="3704" spans="1:2" x14ac:dyDescent="0.25">
      <c r="A3704" s="25">
        <v>45445.965277777781</v>
      </c>
      <c r="B3704" s="3">
        <v>6.7571428571428598</v>
      </c>
    </row>
    <row r="3705" spans="1:2" x14ac:dyDescent="0.25">
      <c r="A3705" s="25">
        <v>45446.006944444445</v>
      </c>
      <c r="B3705" s="3">
        <v>6.6970238095238104</v>
      </c>
    </row>
    <row r="3706" spans="1:2" x14ac:dyDescent="0.25">
      <c r="A3706" s="25">
        <v>45446.048611111109</v>
      </c>
      <c r="B3706" s="3">
        <v>6.6669047619047603</v>
      </c>
    </row>
    <row r="3707" spans="1:2" x14ac:dyDescent="0.25">
      <c r="A3707" s="25">
        <v>45446.090277777781</v>
      </c>
      <c r="B3707" s="3">
        <v>6.6667857142857097</v>
      </c>
    </row>
    <row r="3708" spans="1:2" x14ac:dyDescent="0.25">
      <c r="A3708" s="25">
        <v>45446.131944444445</v>
      </c>
      <c r="B3708" s="3">
        <v>6.6166666666666698</v>
      </c>
    </row>
    <row r="3709" spans="1:2" x14ac:dyDescent="0.25">
      <c r="A3709" s="25">
        <v>45446.173611111109</v>
      </c>
      <c r="B3709" s="3">
        <v>6.5465476190476197</v>
      </c>
    </row>
    <row r="3710" spans="1:2" x14ac:dyDescent="0.25">
      <c r="A3710" s="25">
        <v>45446.215277777781</v>
      </c>
      <c r="B3710" s="3">
        <v>6.4564285714285701</v>
      </c>
    </row>
    <row r="3711" spans="1:2" x14ac:dyDescent="0.25">
      <c r="A3711" s="25">
        <v>45446.256944444445</v>
      </c>
      <c r="B3711" s="3">
        <v>6.34630952380952</v>
      </c>
    </row>
    <row r="3712" spans="1:2" x14ac:dyDescent="0.25">
      <c r="A3712" s="25">
        <v>45446.298611111109</v>
      </c>
      <c r="B3712" s="3">
        <v>6.2861904761904803</v>
      </c>
    </row>
    <row r="3713" spans="1:2" x14ac:dyDescent="0.25">
      <c r="A3713" s="25">
        <v>45446.340277777781</v>
      </c>
      <c r="B3713" s="3">
        <v>6.2060714285714296</v>
      </c>
    </row>
    <row r="3714" spans="1:2" x14ac:dyDescent="0.25">
      <c r="A3714" s="25">
        <v>45446.381944444445</v>
      </c>
      <c r="B3714" s="3">
        <v>6.1859523809523802</v>
      </c>
    </row>
    <row r="3715" spans="1:2" x14ac:dyDescent="0.25">
      <c r="A3715" s="25">
        <v>45446.423611111109</v>
      </c>
      <c r="B3715" s="3">
        <v>6.1658333333333299</v>
      </c>
    </row>
    <row r="3716" spans="1:2" x14ac:dyDescent="0.25">
      <c r="A3716" s="25">
        <v>45446.465277777781</v>
      </c>
      <c r="B3716" s="3">
        <v>6.2957142857142898</v>
      </c>
    </row>
    <row r="3717" spans="1:2" x14ac:dyDescent="0.25">
      <c r="A3717" s="25">
        <v>45446.506944444445</v>
      </c>
      <c r="B3717" s="3">
        <v>6.4555952380952402</v>
      </c>
    </row>
    <row r="3718" spans="1:2" x14ac:dyDescent="0.25">
      <c r="A3718" s="25">
        <v>45446.548611111109</v>
      </c>
      <c r="B3718" s="3">
        <v>6.6854761904761899</v>
      </c>
    </row>
    <row r="3719" spans="1:2" x14ac:dyDescent="0.25">
      <c r="A3719" s="25">
        <v>45446.590277777781</v>
      </c>
      <c r="B3719" s="3">
        <v>6.7653571428571402</v>
      </c>
    </row>
    <row r="3720" spans="1:2" x14ac:dyDescent="0.25">
      <c r="A3720" s="25">
        <v>45446.631944444445</v>
      </c>
      <c r="B3720" s="3">
        <v>6.8752380952380996</v>
      </c>
    </row>
    <row r="3721" spans="1:2" x14ac:dyDescent="0.25">
      <c r="A3721" s="25">
        <v>45446.673611111109</v>
      </c>
      <c r="B3721" s="3">
        <v>6.8551190476190502</v>
      </c>
    </row>
    <row r="3722" spans="1:2" x14ac:dyDescent="0.25">
      <c r="A3722" s="25">
        <v>45446.715277777781</v>
      </c>
      <c r="B3722" s="3">
        <v>6.875</v>
      </c>
    </row>
    <row r="3723" spans="1:2" x14ac:dyDescent="0.25">
      <c r="A3723" s="25">
        <v>45446.756944444445</v>
      </c>
      <c r="B3723" s="3">
        <v>6.7948809523809501</v>
      </c>
    </row>
    <row r="3724" spans="1:2" x14ac:dyDescent="0.25">
      <c r="A3724" s="25">
        <v>45446.798611111109</v>
      </c>
      <c r="B3724" s="3">
        <v>6.67476190476191</v>
      </c>
    </row>
    <row r="3725" spans="1:2" x14ac:dyDescent="0.25">
      <c r="A3725" s="25">
        <v>45446.840277777781</v>
      </c>
      <c r="B3725" s="3">
        <v>6.6946428571428598</v>
      </c>
    </row>
    <row r="3726" spans="1:2" x14ac:dyDescent="0.25">
      <c r="A3726" s="25">
        <v>45446.881944444445</v>
      </c>
      <c r="B3726" s="3">
        <v>6.7945238095238096</v>
      </c>
    </row>
    <row r="3727" spans="1:2" x14ac:dyDescent="0.25">
      <c r="A3727" s="25">
        <v>45446.923611111109</v>
      </c>
      <c r="B3727" s="3">
        <v>6.8944047619047604</v>
      </c>
    </row>
    <row r="3728" spans="1:2" x14ac:dyDescent="0.25">
      <c r="A3728" s="25">
        <v>45446.965277777781</v>
      </c>
      <c r="B3728" s="3">
        <v>6.96428571428571</v>
      </c>
    </row>
    <row r="3729" spans="1:2" x14ac:dyDescent="0.25">
      <c r="A3729" s="25">
        <v>45447.006944444445</v>
      </c>
      <c r="B3729" s="3">
        <v>6.9441666666666704</v>
      </c>
    </row>
    <row r="3730" spans="1:2" x14ac:dyDescent="0.25">
      <c r="A3730" s="25">
        <v>45447.048611111109</v>
      </c>
      <c r="B3730" s="3">
        <v>6.9240476190476201</v>
      </c>
    </row>
    <row r="3731" spans="1:2" x14ac:dyDescent="0.25">
      <c r="A3731" s="25">
        <v>45447.090277777781</v>
      </c>
      <c r="B3731" s="3">
        <v>6.9539285714285697</v>
      </c>
    </row>
    <row r="3732" spans="1:2" x14ac:dyDescent="0.25">
      <c r="A3732" s="25">
        <v>45447.131944444445</v>
      </c>
      <c r="B3732" s="3">
        <v>6.9838095238095201</v>
      </c>
    </row>
    <row r="3733" spans="1:2" x14ac:dyDescent="0.25">
      <c r="A3733" s="25">
        <v>45447.173611111109</v>
      </c>
      <c r="B3733" s="3">
        <v>6.9836904761904801</v>
      </c>
    </row>
    <row r="3734" spans="1:2" x14ac:dyDescent="0.25">
      <c r="A3734" s="25">
        <v>45447.215277777781</v>
      </c>
      <c r="B3734" s="3">
        <v>7.0035714285714299</v>
      </c>
    </row>
    <row r="3735" spans="1:2" x14ac:dyDescent="0.25">
      <c r="A3735" s="25">
        <v>45447.256944444445</v>
      </c>
      <c r="B3735" s="3">
        <v>6.9934523809523803</v>
      </c>
    </row>
    <row r="3736" spans="1:2" x14ac:dyDescent="0.25">
      <c r="A3736" s="25">
        <v>45447.298611111109</v>
      </c>
      <c r="B3736" s="3">
        <v>7.0133333333333301</v>
      </c>
    </row>
    <row r="3737" spans="1:2" x14ac:dyDescent="0.25">
      <c r="A3737" s="25">
        <v>45447.340277777781</v>
      </c>
      <c r="B3737" s="3">
        <v>6.97321428571429</v>
      </c>
    </row>
    <row r="3738" spans="1:2" x14ac:dyDescent="0.25">
      <c r="A3738" s="25">
        <v>45447.381944444445</v>
      </c>
      <c r="B3738" s="3">
        <v>6.9630952380952396</v>
      </c>
    </row>
    <row r="3739" spans="1:2" x14ac:dyDescent="0.25">
      <c r="A3739" s="25">
        <v>45447.423611111109</v>
      </c>
      <c r="B3739" s="3">
        <v>7.0129761904761896</v>
      </c>
    </row>
    <row r="3740" spans="1:2" x14ac:dyDescent="0.25">
      <c r="A3740" s="25">
        <v>45447.465277777781</v>
      </c>
      <c r="B3740" s="3">
        <v>7.0128571428571398</v>
      </c>
    </row>
    <row r="3741" spans="1:2" x14ac:dyDescent="0.25">
      <c r="A3741" s="25">
        <v>45447.506944444445</v>
      </c>
      <c r="B3741" s="3">
        <v>7.0627380952380996</v>
      </c>
    </row>
    <row r="3742" spans="1:2" x14ac:dyDescent="0.25">
      <c r="A3742" s="25">
        <v>45447.548611111109</v>
      </c>
      <c r="B3742" s="3">
        <v>7.0726190476190496</v>
      </c>
    </row>
    <row r="3743" spans="1:2" x14ac:dyDescent="0.25">
      <c r="A3743" s="25">
        <v>45447.590277777781</v>
      </c>
      <c r="B3743" s="3">
        <v>7.0724999999999998</v>
      </c>
    </row>
    <row r="3744" spans="1:2" x14ac:dyDescent="0.25">
      <c r="A3744" s="25">
        <v>45447.631944444445</v>
      </c>
      <c r="B3744" s="3">
        <v>7.1223809523809498</v>
      </c>
    </row>
    <row r="3745" spans="1:2" x14ac:dyDescent="0.25">
      <c r="A3745" s="25">
        <v>45447.673611111109</v>
      </c>
      <c r="B3745" s="3">
        <v>7.1022619047618996</v>
      </c>
    </row>
    <row r="3746" spans="1:2" x14ac:dyDescent="0.25">
      <c r="A3746" s="25">
        <v>45447.715277777781</v>
      </c>
      <c r="B3746" s="3">
        <v>7.0021428571428599</v>
      </c>
    </row>
    <row r="3747" spans="1:2" x14ac:dyDescent="0.25">
      <c r="A3747" s="25">
        <v>45447.756944444445</v>
      </c>
      <c r="B3747" s="3">
        <v>6.4520238095238103</v>
      </c>
    </row>
    <row r="3748" spans="1:2" x14ac:dyDescent="0.25">
      <c r="A3748" s="25">
        <v>45447.798611111109</v>
      </c>
      <c r="B3748" s="3">
        <v>6.6519047619047598</v>
      </c>
    </row>
    <row r="3749" spans="1:2" x14ac:dyDescent="0.25">
      <c r="A3749" s="25">
        <v>45447.840277777781</v>
      </c>
      <c r="B3749" s="3">
        <v>6.6317857142857104</v>
      </c>
    </row>
    <row r="3750" spans="1:2" x14ac:dyDescent="0.25">
      <c r="A3750" s="25">
        <v>45447.881944444445</v>
      </c>
      <c r="B3750" s="3">
        <v>6.6216666666666697</v>
      </c>
    </row>
    <row r="3751" spans="1:2" x14ac:dyDescent="0.25">
      <c r="A3751" s="25">
        <v>45447.923611111109</v>
      </c>
      <c r="B3751" s="3">
        <v>6.5515476190476196</v>
      </c>
    </row>
    <row r="3752" spans="1:2" x14ac:dyDescent="0.25">
      <c r="A3752" s="25">
        <v>45447.965277777781</v>
      </c>
      <c r="B3752" s="3">
        <v>6.54142857142857</v>
      </c>
    </row>
    <row r="3753" spans="1:2" x14ac:dyDescent="0.25">
      <c r="A3753" s="25">
        <v>45448.006944444445</v>
      </c>
      <c r="B3753" s="3">
        <v>6.5313095238095196</v>
      </c>
    </row>
    <row r="3754" spans="1:2" x14ac:dyDescent="0.25">
      <c r="A3754" s="25">
        <v>45448.048611111109</v>
      </c>
      <c r="B3754" s="3">
        <v>6.6411904761904799</v>
      </c>
    </row>
    <row r="3755" spans="1:2" x14ac:dyDescent="0.25">
      <c r="A3755" s="25">
        <v>45448.090277777781</v>
      </c>
      <c r="B3755" s="3">
        <v>6.7510714285714304</v>
      </c>
    </row>
    <row r="3756" spans="1:2" x14ac:dyDescent="0.25">
      <c r="A3756" s="25">
        <v>45448.131944444445</v>
      </c>
      <c r="B3756" s="3">
        <v>6.7909523809523797</v>
      </c>
    </row>
    <row r="3757" spans="1:2" x14ac:dyDescent="0.25">
      <c r="A3757" s="25">
        <v>45448.173611111109</v>
      </c>
      <c r="B3757" s="3">
        <v>6.9108333333333301</v>
      </c>
    </row>
    <row r="3758" spans="1:2" x14ac:dyDescent="0.25">
      <c r="A3758" s="25">
        <v>45448.215277777781</v>
      </c>
      <c r="B3758" s="3">
        <v>6.87071428571429</v>
      </c>
    </row>
    <row r="3759" spans="1:2" x14ac:dyDescent="0.25">
      <c r="A3759" s="25">
        <v>45448.256944444445</v>
      </c>
      <c r="B3759" s="3">
        <v>6.7505952380952401</v>
      </c>
    </row>
    <row r="3760" spans="1:2" x14ac:dyDescent="0.25">
      <c r="A3760" s="25">
        <v>45448.298611111109</v>
      </c>
      <c r="B3760" s="3">
        <v>6.6004761904761899</v>
      </c>
    </row>
    <row r="3761" spans="1:2" x14ac:dyDescent="0.25">
      <c r="A3761" s="25">
        <v>45448.340277777781</v>
      </c>
      <c r="B3761" s="3">
        <v>6.4203571428571404</v>
      </c>
    </row>
    <row r="3762" spans="1:2" x14ac:dyDescent="0.25">
      <c r="A3762" s="25">
        <v>45448.381944444445</v>
      </c>
      <c r="B3762" s="3">
        <v>6.2802380952380998</v>
      </c>
    </row>
    <row r="3763" spans="1:2" x14ac:dyDescent="0.25">
      <c r="A3763" s="25">
        <v>45448.423611111109</v>
      </c>
      <c r="B3763" s="3">
        <v>6.1901190476190502</v>
      </c>
    </row>
    <row r="3764" spans="1:2" x14ac:dyDescent="0.25">
      <c r="A3764" s="25">
        <v>45448.465277777781</v>
      </c>
      <c r="B3764" s="3">
        <v>6.1</v>
      </c>
    </row>
    <row r="3765" spans="1:2" x14ac:dyDescent="0.25">
      <c r="A3765" s="25">
        <v>45448.5</v>
      </c>
      <c r="B3765" s="3">
        <v>6.39</v>
      </c>
    </row>
    <row r="3766" spans="1:2" x14ac:dyDescent="0.25">
      <c r="A3766" s="25">
        <v>45448.541666666664</v>
      </c>
      <c r="B3766" s="3">
        <v>6.31005020080321</v>
      </c>
    </row>
    <row r="3767" spans="1:2" x14ac:dyDescent="0.25">
      <c r="A3767" s="25">
        <v>45448.590277777781</v>
      </c>
      <c r="B3767" s="3">
        <v>6.2001204819277103</v>
      </c>
    </row>
    <row r="3768" spans="1:2" x14ac:dyDescent="0.25">
      <c r="A3768" s="25">
        <v>45448.631944444445</v>
      </c>
      <c r="B3768" s="3">
        <v>6.2401807228915702</v>
      </c>
    </row>
    <row r="3769" spans="1:2" x14ac:dyDescent="0.25">
      <c r="A3769" s="25">
        <v>45448.673611111109</v>
      </c>
      <c r="B3769" s="3">
        <v>6.3202409638554196</v>
      </c>
    </row>
    <row r="3770" spans="1:2" x14ac:dyDescent="0.25">
      <c r="A3770" s="25">
        <v>45448.715277777781</v>
      </c>
      <c r="B3770" s="3">
        <v>6.4703012048192798</v>
      </c>
    </row>
    <row r="3771" spans="1:2" x14ac:dyDescent="0.25">
      <c r="A3771" s="25">
        <v>45448.756944444445</v>
      </c>
      <c r="B3771" s="3">
        <v>6.5303614457831296</v>
      </c>
    </row>
    <row r="3772" spans="1:2" x14ac:dyDescent="0.25">
      <c r="A3772" s="25">
        <v>45448.798611111109</v>
      </c>
      <c r="B3772" s="3">
        <v>6.5804216867469902</v>
      </c>
    </row>
    <row r="3773" spans="1:2" x14ac:dyDescent="0.25">
      <c r="A3773" s="25">
        <v>45448.840277777781</v>
      </c>
      <c r="B3773" s="3">
        <v>6.5604819277108399</v>
      </c>
    </row>
    <row r="3774" spans="1:2" x14ac:dyDescent="0.25">
      <c r="A3774" s="25">
        <v>45448.881944444445</v>
      </c>
      <c r="B3774" s="3">
        <v>6.5105421686747</v>
      </c>
    </row>
    <row r="3775" spans="1:2" x14ac:dyDescent="0.25">
      <c r="A3775" s="25">
        <v>45448.923611111109</v>
      </c>
      <c r="B3775" s="3">
        <v>6.4206024096385503</v>
      </c>
    </row>
    <row r="3776" spans="1:2" x14ac:dyDescent="0.25">
      <c r="A3776" s="25">
        <v>45448.965277777781</v>
      </c>
      <c r="B3776" s="3">
        <v>6.3706626506024104</v>
      </c>
    </row>
    <row r="3777" spans="1:2" x14ac:dyDescent="0.25">
      <c r="A3777" s="25">
        <v>45449.006944444445</v>
      </c>
      <c r="B3777" s="3">
        <v>6.4007228915662697</v>
      </c>
    </row>
    <row r="3778" spans="1:2" x14ac:dyDescent="0.25">
      <c r="A3778" s="25">
        <v>45449.048611111109</v>
      </c>
      <c r="B3778" s="3">
        <v>6.4507831325301197</v>
      </c>
    </row>
    <row r="3779" spans="1:2" x14ac:dyDescent="0.25">
      <c r="A3779" s="25">
        <v>45449.090277777781</v>
      </c>
      <c r="B3779" s="3">
        <v>6.4408433734939798</v>
      </c>
    </row>
    <row r="3780" spans="1:2" x14ac:dyDescent="0.25">
      <c r="A3780" s="25">
        <v>45449.131944444445</v>
      </c>
      <c r="B3780" s="3">
        <v>6.44090361445783</v>
      </c>
    </row>
    <row r="3781" spans="1:2" x14ac:dyDescent="0.25">
      <c r="A3781" s="25">
        <v>45449.173611111109</v>
      </c>
      <c r="B3781" s="3">
        <v>6.4609638554216904</v>
      </c>
    </row>
    <row r="3782" spans="1:2" x14ac:dyDescent="0.25">
      <c r="A3782" s="25">
        <v>45449.215277777781</v>
      </c>
      <c r="B3782" s="3">
        <v>6.4710240963855403</v>
      </c>
    </row>
    <row r="3783" spans="1:2" x14ac:dyDescent="0.25">
      <c r="A3783" s="25">
        <v>45449.256944444445</v>
      </c>
      <c r="B3783" s="3">
        <v>6.4810843373494</v>
      </c>
    </row>
    <row r="3784" spans="1:2" x14ac:dyDescent="0.25">
      <c r="A3784" s="25">
        <v>45449.298611111109</v>
      </c>
      <c r="B3784" s="3">
        <v>6.4711445783132504</v>
      </c>
    </row>
    <row r="3785" spans="1:2" x14ac:dyDescent="0.25">
      <c r="A3785" s="25">
        <v>45449.340277777781</v>
      </c>
      <c r="B3785" s="3">
        <v>6.4912048192771099</v>
      </c>
    </row>
    <row r="3786" spans="1:2" x14ac:dyDescent="0.25">
      <c r="A3786" s="25">
        <v>45449.381944444445</v>
      </c>
      <c r="B3786" s="3">
        <v>6.5912650602409597</v>
      </c>
    </row>
    <row r="3787" spans="1:2" x14ac:dyDescent="0.25">
      <c r="A3787" s="25">
        <v>45449.423611111109</v>
      </c>
      <c r="B3787" s="3">
        <v>6.7313253012048202</v>
      </c>
    </row>
    <row r="3788" spans="1:2" x14ac:dyDescent="0.25">
      <c r="A3788" s="25">
        <v>45449.465277777781</v>
      </c>
      <c r="B3788" s="3">
        <v>6.8813855421686698</v>
      </c>
    </row>
    <row r="3789" spans="1:2" x14ac:dyDescent="0.25">
      <c r="A3789" s="25">
        <v>45449.506944444445</v>
      </c>
      <c r="B3789" s="3">
        <v>7.0514457831325297</v>
      </c>
    </row>
    <row r="3790" spans="1:2" x14ac:dyDescent="0.25">
      <c r="A3790" s="25">
        <v>45449.548611111109</v>
      </c>
      <c r="B3790" s="3">
        <v>7.1915060240963902</v>
      </c>
    </row>
    <row r="3791" spans="1:2" x14ac:dyDescent="0.25">
      <c r="A3791" s="25">
        <v>45449.590277777781</v>
      </c>
      <c r="B3791" s="3">
        <v>7.3115662650602404</v>
      </c>
    </row>
    <row r="3792" spans="1:2" x14ac:dyDescent="0.25">
      <c r="A3792" s="25">
        <v>45449.631944444445</v>
      </c>
      <c r="B3792" s="3">
        <v>7.3316265060240999</v>
      </c>
    </row>
    <row r="3793" spans="1:2" x14ac:dyDescent="0.25">
      <c r="A3793" s="25">
        <v>45449.673611111109</v>
      </c>
      <c r="B3793" s="3">
        <v>7.3816867469879499</v>
      </c>
    </row>
    <row r="3794" spans="1:2" x14ac:dyDescent="0.25">
      <c r="A3794" s="25">
        <v>45449.715277777781</v>
      </c>
      <c r="B3794" s="3">
        <v>7.3617469879518103</v>
      </c>
    </row>
    <row r="3795" spans="1:2" x14ac:dyDescent="0.25">
      <c r="A3795" s="25">
        <v>45449.756944444445</v>
      </c>
      <c r="B3795" s="3">
        <v>7.2818072289156603</v>
      </c>
    </row>
    <row r="3796" spans="1:2" x14ac:dyDescent="0.25">
      <c r="A3796" s="25">
        <v>45449.798611111109</v>
      </c>
      <c r="B3796" s="3">
        <v>7.17186746987952</v>
      </c>
    </row>
    <row r="3797" spans="1:2" x14ac:dyDescent="0.25">
      <c r="A3797" s="25">
        <v>45449.840277777781</v>
      </c>
      <c r="B3797" s="3">
        <v>7.1019277108433698</v>
      </c>
    </row>
    <row r="3798" spans="1:2" x14ac:dyDescent="0.25">
      <c r="A3798" s="25">
        <v>45449.881944444445</v>
      </c>
      <c r="B3798" s="3">
        <v>6.9119879518072302</v>
      </c>
    </row>
    <row r="3799" spans="1:2" x14ac:dyDescent="0.25">
      <c r="A3799" s="25">
        <v>45449.923611111109</v>
      </c>
      <c r="B3799" s="3">
        <v>6.7920481927710803</v>
      </c>
    </row>
    <row r="3800" spans="1:2" x14ac:dyDescent="0.25">
      <c r="A3800" s="25">
        <v>45449.965277777781</v>
      </c>
      <c r="B3800" s="3">
        <v>6.7921084337349402</v>
      </c>
    </row>
    <row r="3801" spans="1:2" x14ac:dyDescent="0.25">
      <c r="A3801" s="25">
        <v>45450.006944444445</v>
      </c>
      <c r="B3801" s="3">
        <v>6.7821686746988004</v>
      </c>
    </row>
    <row r="3802" spans="1:2" x14ac:dyDescent="0.25">
      <c r="A3802" s="25">
        <v>45450.048611111109</v>
      </c>
      <c r="B3802" s="3">
        <v>6.72222891566265</v>
      </c>
    </row>
    <row r="3803" spans="1:2" x14ac:dyDescent="0.25">
      <c r="A3803" s="25">
        <v>45450.090277777781</v>
      </c>
      <c r="B3803" s="3">
        <v>6.7022891566265104</v>
      </c>
    </row>
    <row r="3804" spans="1:2" x14ac:dyDescent="0.25">
      <c r="A3804" s="25">
        <v>45450.131944444445</v>
      </c>
      <c r="B3804" s="3">
        <v>6.64234939759036</v>
      </c>
    </row>
    <row r="3805" spans="1:2" x14ac:dyDescent="0.25">
      <c r="A3805" s="25">
        <v>45450.173611111109</v>
      </c>
      <c r="B3805" s="3">
        <v>6.4224096385542202</v>
      </c>
    </row>
    <row r="3806" spans="1:2" x14ac:dyDescent="0.25">
      <c r="A3806" s="25">
        <v>45450.215277777781</v>
      </c>
      <c r="B3806" s="3">
        <v>6.1724698795180704</v>
      </c>
    </row>
    <row r="3807" spans="1:2" x14ac:dyDescent="0.25">
      <c r="A3807" s="25">
        <v>45450.256944444445</v>
      </c>
      <c r="B3807" s="3">
        <v>6.3025301204819302</v>
      </c>
    </row>
    <row r="3808" spans="1:2" x14ac:dyDescent="0.25">
      <c r="A3808" s="25">
        <v>45450.298611111109</v>
      </c>
      <c r="B3808" s="3">
        <v>6.48259036144578</v>
      </c>
    </row>
    <row r="3809" spans="1:2" x14ac:dyDescent="0.25">
      <c r="A3809" s="25">
        <v>45450.340277777781</v>
      </c>
      <c r="B3809" s="3">
        <v>6.6826506024096402</v>
      </c>
    </row>
    <row r="3810" spans="1:2" x14ac:dyDescent="0.25">
      <c r="A3810" s="25">
        <v>45450.381944444445</v>
      </c>
      <c r="B3810" s="3">
        <v>6.8127108433734902</v>
      </c>
    </row>
    <row r="3811" spans="1:2" x14ac:dyDescent="0.25">
      <c r="A3811" s="25">
        <v>45450.423611111109</v>
      </c>
      <c r="B3811" s="3">
        <v>6.9327710843373502</v>
      </c>
    </row>
    <row r="3812" spans="1:2" x14ac:dyDescent="0.25">
      <c r="A3812" s="25">
        <v>45450.465277777781</v>
      </c>
      <c r="B3812" s="3">
        <v>7.0028313253012104</v>
      </c>
    </row>
    <row r="3813" spans="1:2" x14ac:dyDescent="0.25">
      <c r="A3813" s="25">
        <v>45450.506944444445</v>
      </c>
      <c r="B3813" s="3">
        <v>7.1628915662650599</v>
      </c>
    </row>
    <row r="3814" spans="1:2" x14ac:dyDescent="0.25">
      <c r="A3814" s="25">
        <v>45450.548611111109</v>
      </c>
      <c r="B3814" s="3">
        <v>7.3429518072289204</v>
      </c>
    </row>
    <row r="3815" spans="1:2" x14ac:dyDescent="0.25">
      <c r="A3815" s="25">
        <v>45450.590277777781</v>
      </c>
      <c r="B3815" s="3">
        <v>7.5430120481927698</v>
      </c>
    </row>
    <row r="3816" spans="1:2" x14ac:dyDescent="0.25">
      <c r="A3816" s="25">
        <v>45450.631944444445</v>
      </c>
      <c r="B3816" s="3">
        <v>7.6530722891566301</v>
      </c>
    </row>
    <row r="3817" spans="1:2" x14ac:dyDescent="0.25">
      <c r="A3817" s="25">
        <v>45450.673611111109</v>
      </c>
      <c r="B3817" s="3">
        <v>7.6931325301204803</v>
      </c>
    </row>
    <row r="3818" spans="1:2" x14ac:dyDescent="0.25">
      <c r="A3818" s="25">
        <v>45450.715277777781</v>
      </c>
      <c r="B3818" s="3">
        <v>7.7631927710843396</v>
      </c>
    </row>
    <row r="3819" spans="1:2" x14ac:dyDescent="0.25">
      <c r="A3819" s="25">
        <v>45450.756944444445</v>
      </c>
      <c r="B3819" s="3">
        <v>7.6932530120481903</v>
      </c>
    </row>
    <row r="3820" spans="1:2" x14ac:dyDescent="0.25">
      <c r="A3820" s="25">
        <v>45450.798611111109</v>
      </c>
      <c r="B3820" s="3">
        <v>7.6333132530120498</v>
      </c>
    </row>
    <row r="3821" spans="1:2" x14ac:dyDescent="0.25">
      <c r="A3821" s="25">
        <v>45450.840277777781</v>
      </c>
      <c r="B3821" s="3">
        <v>7.5233734939758996</v>
      </c>
    </row>
    <row r="3822" spans="1:2" x14ac:dyDescent="0.25">
      <c r="A3822" s="25">
        <v>45450.881944444445</v>
      </c>
      <c r="B3822" s="3">
        <v>7.3834337349397599</v>
      </c>
    </row>
    <row r="3823" spans="1:2" x14ac:dyDescent="0.25">
      <c r="A3823" s="25">
        <v>45450.923611111109</v>
      </c>
      <c r="B3823" s="3">
        <v>7.2534939759036101</v>
      </c>
    </row>
    <row r="3824" spans="1:2" x14ac:dyDescent="0.25">
      <c r="A3824" s="25">
        <v>45450.965277777781</v>
      </c>
      <c r="B3824" s="3">
        <v>6.8735542168674701</v>
      </c>
    </row>
    <row r="3825" spans="1:2" x14ac:dyDescent="0.25">
      <c r="A3825" s="25">
        <v>45451.006944444445</v>
      </c>
      <c r="B3825" s="3">
        <v>6.4736144578313297</v>
      </c>
    </row>
    <row r="3826" spans="1:2" x14ac:dyDescent="0.25">
      <c r="A3826" s="25">
        <v>45451.048611111109</v>
      </c>
      <c r="B3826" s="3">
        <v>6.2936746987951802</v>
      </c>
    </row>
    <row r="3827" spans="1:2" x14ac:dyDescent="0.25">
      <c r="A3827" s="25">
        <v>45451.090277777781</v>
      </c>
      <c r="B3827" s="3">
        <v>6.2037349397590402</v>
      </c>
    </row>
    <row r="3828" spans="1:2" x14ac:dyDescent="0.25">
      <c r="A3828" s="25">
        <v>45451.131944444445</v>
      </c>
      <c r="B3828" s="3">
        <v>6.1837951807228899</v>
      </c>
    </row>
    <row r="3829" spans="1:2" x14ac:dyDescent="0.25">
      <c r="A3829" s="25">
        <v>45451.173611111109</v>
      </c>
      <c r="B3829" s="3">
        <v>6.1738554216867501</v>
      </c>
    </row>
    <row r="3830" spans="1:2" x14ac:dyDescent="0.25">
      <c r="A3830" s="25">
        <v>45451.215277777781</v>
      </c>
      <c r="B3830" s="3">
        <v>6.2239156626506</v>
      </c>
    </row>
    <row r="3831" spans="1:2" x14ac:dyDescent="0.25">
      <c r="A3831" s="25">
        <v>45451.256944444445</v>
      </c>
      <c r="B3831" s="3">
        <v>6.22397590361446</v>
      </c>
    </row>
    <row r="3832" spans="1:2" x14ac:dyDescent="0.25">
      <c r="A3832" s="25">
        <v>45451.298611111109</v>
      </c>
      <c r="B3832" s="3">
        <v>6.2440361445783097</v>
      </c>
    </row>
    <row r="3833" spans="1:2" x14ac:dyDescent="0.25">
      <c r="A3833" s="25">
        <v>45451.340277777781</v>
      </c>
      <c r="B3833" s="3">
        <v>6.2040963855421696</v>
      </c>
    </row>
    <row r="3834" spans="1:2" x14ac:dyDescent="0.25">
      <c r="A3834" s="25">
        <v>45451.381944444445</v>
      </c>
      <c r="B3834" s="3">
        <v>6.2241566265060202</v>
      </c>
    </row>
    <row r="3835" spans="1:2" x14ac:dyDescent="0.25">
      <c r="A3835" s="25">
        <v>45451.423611111109</v>
      </c>
      <c r="B3835" s="3">
        <v>6.1842168674698801</v>
      </c>
    </row>
    <row r="3836" spans="1:2" x14ac:dyDescent="0.25">
      <c r="A3836" s="25">
        <v>45451.465277777781</v>
      </c>
      <c r="B3836" s="3">
        <v>6.2042771084337396</v>
      </c>
    </row>
    <row r="3837" spans="1:2" x14ac:dyDescent="0.25">
      <c r="A3837" s="25">
        <v>45451.506944444445</v>
      </c>
      <c r="B3837" s="3">
        <v>6.1843373493975902</v>
      </c>
    </row>
    <row r="3838" spans="1:2" x14ac:dyDescent="0.25">
      <c r="A3838" s="25">
        <v>45451.548611111109</v>
      </c>
      <c r="B3838" s="3">
        <v>6.1643975903614496</v>
      </c>
    </row>
    <row r="3839" spans="1:2" x14ac:dyDescent="0.25">
      <c r="A3839" s="25">
        <v>45451.590277777781</v>
      </c>
      <c r="B3839" s="3">
        <v>6.3844578313253004</v>
      </c>
    </row>
    <row r="3840" spans="1:2" x14ac:dyDescent="0.25">
      <c r="A3840" s="25">
        <v>45451.631944444445</v>
      </c>
      <c r="B3840" s="3">
        <v>6.5445180722891596</v>
      </c>
    </row>
    <row r="3841" spans="1:2" x14ac:dyDescent="0.25">
      <c r="A3841" s="25">
        <v>45451.673611111109</v>
      </c>
      <c r="B3841" s="3">
        <v>6.82457831325301</v>
      </c>
    </row>
    <row r="3842" spans="1:2" x14ac:dyDescent="0.25">
      <c r="A3842" s="25">
        <v>45451.715277777781</v>
      </c>
      <c r="B3842" s="3">
        <v>6.90463855421687</v>
      </c>
    </row>
    <row r="3843" spans="1:2" x14ac:dyDescent="0.25">
      <c r="A3843" s="25">
        <v>45451.756944444445</v>
      </c>
      <c r="B3843" s="3">
        <v>6.9746987951807196</v>
      </c>
    </row>
    <row r="3844" spans="1:2" x14ac:dyDescent="0.25">
      <c r="A3844" s="25">
        <v>45451.798611111109</v>
      </c>
      <c r="B3844" s="3">
        <v>6.9747590361445804</v>
      </c>
    </row>
    <row r="3845" spans="1:2" x14ac:dyDescent="0.25">
      <c r="A3845" s="25">
        <v>45451.840277777781</v>
      </c>
      <c r="B3845" s="3">
        <v>6.9448192771084303</v>
      </c>
    </row>
    <row r="3846" spans="1:2" x14ac:dyDescent="0.25">
      <c r="A3846" s="25">
        <v>45451.881944444445</v>
      </c>
      <c r="B3846" s="3">
        <v>6.9248795180722897</v>
      </c>
    </row>
    <row r="3847" spans="1:2" x14ac:dyDescent="0.25">
      <c r="A3847" s="25">
        <v>45451.923611111109</v>
      </c>
      <c r="B3847" s="3">
        <v>6.9249397590361399</v>
      </c>
    </row>
    <row r="3848" spans="1:2" x14ac:dyDescent="0.25">
      <c r="A3848" s="25">
        <v>45451.965277777781</v>
      </c>
      <c r="B3848" s="3">
        <v>6.875</v>
      </c>
    </row>
    <row r="3849" spans="1:2" x14ac:dyDescent="0.25">
      <c r="A3849" s="25">
        <v>45452.006944444445</v>
      </c>
      <c r="B3849" s="3">
        <v>6.9650602409638598</v>
      </c>
    </row>
    <row r="3850" spans="1:2" x14ac:dyDescent="0.25">
      <c r="A3850" s="25">
        <v>45452.048611111109</v>
      </c>
      <c r="B3850" s="3">
        <v>6.9451204819277104</v>
      </c>
    </row>
    <row r="3851" spans="1:2" x14ac:dyDescent="0.25">
      <c r="A3851" s="25">
        <v>45452.090277777781</v>
      </c>
      <c r="B3851" s="3">
        <v>6.9251807228915698</v>
      </c>
    </row>
    <row r="3852" spans="1:2" x14ac:dyDescent="0.25">
      <c r="A3852" s="25">
        <v>45452.131944444445</v>
      </c>
      <c r="B3852" s="3">
        <v>6.9952409638554203</v>
      </c>
    </row>
    <row r="3853" spans="1:2" x14ac:dyDescent="0.25">
      <c r="A3853" s="25">
        <v>45452.173611111109</v>
      </c>
      <c r="B3853" s="3">
        <v>7.04530120481928</v>
      </c>
    </row>
    <row r="3854" spans="1:2" x14ac:dyDescent="0.25">
      <c r="A3854" s="25">
        <v>45452.215277777781</v>
      </c>
      <c r="B3854" s="3">
        <v>7.1153614457831296</v>
      </c>
    </row>
    <row r="3855" spans="1:2" x14ac:dyDescent="0.25">
      <c r="A3855" s="25">
        <v>45452.256944444445</v>
      </c>
      <c r="B3855" s="3">
        <v>7.1154216867469904</v>
      </c>
    </row>
    <row r="3856" spans="1:2" x14ac:dyDescent="0.25">
      <c r="A3856" s="25">
        <v>45452.298611111109</v>
      </c>
      <c r="B3856" s="3">
        <v>7.0954819277108401</v>
      </c>
    </row>
    <row r="3857" spans="1:2" x14ac:dyDescent="0.25">
      <c r="A3857" s="25">
        <v>45452.340277777781</v>
      </c>
      <c r="B3857" s="3">
        <v>7.1155421686746996</v>
      </c>
    </row>
    <row r="3858" spans="1:2" x14ac:dyDescent="0.25">
      <c r="A3858" s="25">
        <v>45452.381944444445</v>
      </c>
      <c r="B3858" s="3">
        <v>7.0656024096385499</v>
      </c>
    </row>
    <row r="3859" spans="1:2" x14ac:dyDescent="0.25">
      <c r="A3859" s="25">
        <v>45452.423611111109</v>
      </c>
      <c r="B3859" s="3">
        <v>7.0356626506024096</v>
      </c>
    </row>
    <row r="3860" spans="1:2" x14ac:dyDescent="0.25">
      <c r="A3860" s="25">
        <v>45452.465277777781</v>
      </c>
      <c r="B3860" s="3">
        <v>6.9857228915662697</v>
      </c>
    </row>
    <row r="3861" spans="1:2" x14ac:dyDescent="0.25">
      <c r="A3861" s="25">
        <v>45452.506944444445</v>
      </c>
      <c r="B3861" s="3">
        <v>7.0157831325301201</v>
      </c>
    </row>
    <row r="3862" spans="1:2" x14ac:dyDescent="0.25">
      <c r="A3862" s="25">
        <v>45452.548611111109</v>
      </c>
      <c r="B3862" s="3">
        <v>7.1658433734939804</v>
      </c>
    </row>
    <row r="3863" spans="1:2" x14ac:dyDescent="0.25">
      <c r="A3863" s="25">
        <v>45452.590277777781</v>
      </c>
      <c r="B3863" s="3">
        <v>7.3359036144578296</v>
      </c>
    </row>
    <row r="3864" spans="1:2" x14ac:dyDescent="0.25">
      <c r="A3864" s="25">
        <v>45452.631944444445</v>
      </c>
      <c r="B3864" s="3">
        <v>7.4859638554216898</v>
      </c>
    </row>
    <row r="3865" spans="1:2" x14ac:dyDescent="0.25">
      <c r="A3865" s="25">
        <v>45452.673611111109</v>
      </c>
      <c r="B3865" s="3">
        <v>7.69602409638554</v>
      </c>
    </row>
    <row r="3866" spans="1:2" x14ac:dyDescent="0.25">
      <c r="A3866" s="25">
        <v>45452.715277777781</v>
      </c>
      <c r="B3866" s="3">
        <v>7.8360843373493996</v>
      </c>
    </row>
    <row r="3867" spans="1:2" x14ac:dyDescent="0.25">
      <c r="A3867" s="25">
        <v>45452.756944444445</v>
      </c>
      <c r="B3867" s="3">
        <v>7.9261445783132496</v>
      </c>
    </row>
    <row r="3868" spans="1:2" x14ac:dyDescent="0.25">
      <c r="A3868" s="25">
        <v>45452.798611111109</v>
      </c>
      <c r="B3868" s="3">
        <v>7.8662048192771099</v>
      </c>
    </row>
    <row r="3869" spans="1:2" x14ac:dyDescent="0.25">
      <c r="A3869" s="25">
        <v>45452.840277777781</v>
      </c>
      <c r="B3869" s="3">
        <v>7.74626506024096</v>
      </c>
    </row>
    <row r="3870" spans="1:2" x14ac:dyDescent="0.25">
      <c r="A3870" s="25">
        <v>45452.881944444445</v>
      </c>
      <c r="B3870" s="3">
        <v>7.5863253012048197</v>
      </c>
    </row>
    <row r="3871" spans="1:2" x14ac:dyDescent="0.25">
      <c r="A3871" s="25">
        <v>45452.923611111109</v>
      </c>
      <c r="B3871" s="3">
        <v>7.3863855421686697</v>
      </c>
    </row>
    <row r="3872" spans="1:2" x14ac:dyDescent="0.25">
      <c r="A3872" s="25">
        <v>45452.965277777781</v>
      </c>
      <c r="B3872" s="3">
        <v>7.2564457831325297</v>
      </c>
    </row>
    <row r="3873" spans="1:2" x14ac:dyDescent="0.25">
      <c r="A3873" s="25">
        <v>45453.006944444445</v>
      </c>
      <c r="B3873" s="3">
        <v>7.0565060240963904</v>
      </c>
    </row>
    <row r="3874" spans="1:2" x14ac:dyDescent="0.25">
      <c r="A3874" s="25">
        <v>45453.048611111109</v>
      </c>
      <c r="B3874" s="3">
        <v>6.6465662650602404</v>
      </c>
    </row>
    <row r="3875" spans="1:2" x14ac:dyDescent="0.25">
      <c r="A3875" s="25">
        <v>45453.090277777781</v>
      </c>
      <c r="B3875" s="3">
        <v>6.3366265060240998</v>
      </c>
    </row>
    <row r="3876" spans="1:2" x14ac:dyDescent="0.25">
      <c r="A3876" s="25">
        <v>45453.131944444445</v>
      </c>
      <c r="B3876" s="3">
        <v>6.1666867469879501</v>
      </c>
    </row>
    <row r="3877" spans="1:2" x14ac:dyDescent="0.25">
      <c r="A3877" s="25">
        <v>45453.173611111109</v>
      </c>
      <c r="B3877" s="3">
        <v>6.1367469879518097</v>
      </c>
    </row>
    <row r="3878" spans="1:2" x14ac:dyDescent="0.25">
      <c r="A3878" s="25">
        <v>45453.215277777781</v>
      </c>
      <c r="B3878" s="3">
        <v>6.0868072289156601</v>
      </c>
    </row>
    <row r="3879" spans="1:2" x14ac:dyDescent="0.25">
      <c r="A3879" s="25">
        <v>45453.256944444445</v>
      </c>
      <c r="B3879" s="3">
        <v>6.0568674698795197</v>
      </c>
    </row>
    <row r="3880" spans="1:2" x14ac:dyDescent="0.25">
      <c r="A3880" s="25">
        <v>45453.298611111109</v>
      </c>
      <c r="B3880" s="3">
        <v>6.1069277108433697</v>
      </c>
    </row>
    <row r="3881" spans="1:2" x14ac:dyDescent="0.25">
      <c r="A3881" s="25">
        <v>45453.340277777781</v>
      </c>
      <c r="B3881" s="3">
        <v>6.2069879518072302</v>
      </c>
    </row>
    <row r="3882" spans="1:2" x14ac:dyDescent="0.25">
      <c r="A3882" s="25">
        <v>45453.381944444445</v>
      </c>
      <c r="B3882" s="3">
        <v>6.34704819277108</v>
      </c>
    </row>
    <row r="3883" spans="1:2" x14ac:dyDescent="0.25">
      <c r="A3883" s="25">
        <v>45453.423611111109</v>
      </c>
      <c r="B3883" s="3">
        <v>6.4071084337349404</v>
      </c>
    </row>
    <row r="3884" spans="1:2" x14ac:dyDescent="0.25">
      <c r="A3884" s="25">
        <v>45453.465277777781</v>
      </c>
      <c r="B3884" s="3">
        <v>6.4971686746988002</v>
      </c>
    </row>
    <row r="3885" spans="1:2" x14ac:dyDescent="0.25">
      <c r="A3885" s="25">
        <v>45453.506944444445</v>
      </c>
      <c r="B3885" s="3">
        <v>6.5272289156626497</v>
      </c>
    </row>
    <row r="3886" spans="1:2" x14ac:dyDescent="0.25">
      <c r="A3886" s="25">
        <v>45453.548611111109</v>
      </c>
      <c r="B3886" s="3">
        <v>6.7072891566265103</v>
      </c>
    </row>
    <row r="3887" spans="1:2" x14ac:dyDescent="0.25">
      <c r="A3887" s="25">
        <v>45453.590277777781</v>
      </c>
      <c r="B3887" s="3">
        <v>6.8073493975903601</v>
      </c>
    </row>
    <row r="3888" spans="1:2" x14ac:dyDescent="0.25">
      <c r="A3888" s="25">
        <v>45453.631944444445</v>
      </c>
      <c r="B3888" s="3">
        <v>7.2774096385542197</v>
      </c>
    </row>
    <row r="3889" spans="1:2" x14ac:dyDescent="0.25">
      <c r="A3889" s="25">
        <v>45453.673611111109</v>
      </c>
      <c r="B3889" s="3">
        <v>7.6674698795180696</v>
      </c>
    </row>
    <row r="3890" spans="1:2" x14ac:dyDescent="0.25">
      <c r="A3890" s="25">
        <v>45453.715277777781</v>
      </c>
      <c r="B3890" s="3">
        <v>7.9475301204819297</v>
      </c>
    </row>
    <row r="3891" spans="1:2" x14ac:dyDescent="0.25">
      <c r="A3891" s="25">
        <v>45453.756944444445</v>
      </c>
      <c r="B3891" s="3">
        <v>8.02759036144578</v>
      </c>
    </row>
    <row r="3892" spans="1:2" x14ac:dyDescent="0.25">
      <c r="A3892" s="25">
        <v>45453.798611111109</v>
      </c>
      <c r="B3892" s="3">
        <v>7.9576506024096396</v>
      </c>
    </row>
    <row r="3893" spans="1:2" x14ac:dyDescent="0.25">
      <c r="A3893" s="25">
        <v>45453.840277777781</v>
      </c>
      <c r="B3893" s="3">
        <v>7.8877108433734904</v>
      </c>
    </row>
    <row r="3894" spans="1:2" x14ac:dyDescent="0.25">
      <c r="A3894" s="25">
        <v>45453.881944444445</v>
      </c>
      <c r="B3894" s="3">
        <v>7.7277710843373502</v>
      </c>
    </row>
    <row r="3895" spans="1:2" x14ac:dyDescent="0.25">
      <c r="A3895" s="25">
        <v>45453.923611111109</v>
      </c>
      <c r="B3895" s="3">
        <v>7.6478313253012002</v>
      </c>
    </row>
    <row r="3896" spans="1:2" x14ac:dyDescent="0.25">
      <c r="A3896" s="25">
        <v>45453.965277777781</v>
      </c>
      <c r="B3896" s="3">
        <v>7.5578915662650603</v>
      </c>
    </row>
    <row r="3897" spans="1:2" x14ac:dyDescent="0.25">
      <c r="A3897" s="25">
        <v>45454.006944444445</v>
      </c>
      <c r="B3897" s="3">
        <v>7.4679518072289204</v>
      </c>
    </row>
    <row r="3898" spans="1:2" x14ac:dyDescent="0.25">
      <c r="A3898" s="25">
        <v>45454.048611111109</v>
      </c>
      <c r="B3898" s="3">
        <v>7.36801204819277</v>
      </c>
    </row>
    <row r="3899" spans="1:2" x14ac:dyDescent="0.25">
      <c r="A3899" s="25">
        <v>45454.090277777781</v>
      </c>
      <c r="B3899" s="3">
        <v>7.2880722891566299</v>
      </c>
    </row>
    <row r="3900" spans="1:2" x14ac:dyDescent="0.25">
      <c r="A3900" s="25">
        <v>45454.131944444445</v>
      </c>
      <c r="B3900" s="3">
        <v>7.2081325301204799</v>
      </c>
    </row>
    <row r="3901" spans="1:2" x14ac:dyDescent="0.25">
      <c r="A3901" s="25">
        <v>45454.173611111109</v>
      </c>
      <c r="B3901" s="3">
        <v>7.1881927710843403</v>
      </c>
    </row>
    <row r="3902" spans="1:2" x14ac:dyDescent="0.25">
      <c r="A3902" s="25">
        <v>45454.215277777781</v>
      </c>
      <c r="B3902" s="3">
        <v>7.1982530120481902</v>
      </c>
    </row>
    <row r="3903" spans="1:2" x14ac:dyDescent="0.25">
      <c r="A3903" s="25">
        <v>45454.256944444445</v>
      </c>
      <c r="B3903" s="3">
        <v>7.2383132530120502</v>
      </c>
    </row>
    <row r="3904" spans="1:2" x14ac:dyDescent="0.25">
      <c r="A3904" s="25">
        <v>45454.298611111109</v>
      </c>
      <c r="B3904" s="3">
        <v>7.2883734939759002</v>
      </c>
    </row>
    <row r="3905" spans="1:2" x14ac:dyDescent="0.25">
      <c r="A3905" s="25">
        <v>45454.340277777781</v>
      </c>
      <c r="B3905" s="3">
        <v>7.3184337349397603</v>
      </c>
    </row>
    <row r="3906" spans="1:2" x14ac:dyDescent="0.25">
      <c r="A3906" s="25">
        <v>45454.381944444445</v>
      </c>
      <c r="B3906" s="3">
        <v>7.4184939759036101</v>
      </c>
    </row>
    <row r="3907" spans="1:2" x14ac:dyDescent="0.25">
      <c r="A3907" s="25">
        <v>45454.423611111109</v>
      </c>
      <c r="B3907" s="3">
        <v>7.4885542168674704</v>
      </c>
    </row>
    <row r="3908" spans="1:2" x14ac:dyDescent="0.25">
      <c r="A3908" s="25">
        <v>45454.465277777781</v>
      </c>
      <c r="B3908" s="3">
        <v>7.5286144578313303</v>
      </c>
    </row>
    <row r="3909" spans="1:2" x14ac:dyDescent="0.25">
      <c r="A3909" s="25">
        <v>45454.506944444445</v>
      </c>
      <c r="B3909" s="3">
        <v>7.6286746987951801</v>
      </c>
    </row>
    <row r="3910" spans="1:2" x14ac:dyDescent="0.25">
      <c r="A3910" s="25">
        <v>45454.548611111109</v>
      </c>
      <c r="B3910" s="3">
        <v>7.54873493975904</v>
      </c>
    </row>
    <row r="3911" spans="1:2" x14ac:dyDescent="0.25">
      <c r="A3911" s="25">
        <v>45454.590277777781</v>
      </c>
      <c r="B3911" s="3">
        <v>7.5887951807228902</v>
      </c>
    </row>
    <row r="3912" spans="1:2" x14ac:dyDescent="0.25">
      <c r="A3912" s="25">
        <v>45454.631944444445</v>
      </c>
      <c r="B3912" s="3">
        <v>7.4988554216867502</v>
      </c>
    </row>
    <row r="3913" spans="1:2" x14ac:dyDescent="0.25">
      <c r="A3913" s="25">
        <v>45454.673611111109</v>
      </c>
      <c r="B3913" s="3">
        <v>7.5189156626506</v>
      </c>
    </row>
    <row r="3914" spans="1:2" x14ac:dyDescent="0.25">
      <c r="A3914" s="25">
        <v>45454.715277777781</v>
      </c>
      <c r="B3914" s="3">
        <v>7.5489759036144601</v>
      </c>
    </row>
    <row r="3915" spans="1:2" x14ac:dyDescent="0.25">
      <c r="A3915" s="25">
        <v>45454.756944444445</v>
      </c>
      <c r="B3915" s="3">
        <v>7.3090361445783101</v>
      </c>
    </row>
    <row r="3916" spans="1:2" x14ac:dyDescent="0.25">
      <c r="A3916" s="25">
        <v>45454.798611111109</v>
      </c>
      <c r="B3916" s="3">
        <v>7.2890963855421704</v>
      </c>
    </row>
    <row r="3917" spans="1:2" x14ac:dyDescent="0.25">
      <c r="A3917" s="25">
        <v>45454.840277777781</v>
      </c>
      <c r="B3917" s="3">
        <v>7.3291566265060197</v>
      </c>
    </row>
    <row r="3918" spans="1:2" x14ac:dyDescent="0.25">
      <c r="A3918" s="25">
        <v>45454.881944444445</v>
      </c>
      <c r="B3918" s="3">
        <v>7.3092168674698801</v>
      </c>
    </row>
    <row r="3919" spans="1:2" x14ac:dyDescent="0.25">
      <c r="A3919" s="25">
        <v>45454.923611111109</v>
      </c>
      <c r="B3919" s="3">
        <v>7.1492771084337301</v>
      </c>
    </row>
    <row r="3920" spans="1:2" x14ac:dyDescent="0.25">
      <c r="A3920" s="25">
        <v>45454.965277777781</v>
      </c>
      <c r="B3920" s="3">
        <v>6.9793373493975901</v>
      </c>
    </row>
    <row r="3921" spans="1:2" x14ac:dyDescent="0.25">
      <c r="A3921" s="25">
        <v>45455.006944444445</v>
      </c>
      <c r="B3921" s="3">
        <v>6.6793975903614502</v>
      </c>
    </row>
    <row r="3922" spans="1:2" x14ac:dyDescent="0.25">
      <c r="A3922" s="25">
        <v>45455.048611111109</v>
      </c>
      <c r="B3922" s="3">
        <v>6.3094578313253002</v>
      </c>
    </row>
    <row r="3923" spans="1:2" x14ac:dyDescent="0.25">
      <c r="A3923" s="25">
        <v>45455.090277777781</v>
      </c>
      <c r="B3923" s="3">
        <v>6.0095180722891604</v>
      </c>
    </row>
    <row r="3924" spans="1:2" x14ac:dyDescent="0.25">
      <c r="A3924" s="25">
        <v>45455.131944444445</v>
      </c>
      <c r="B3924" s="3">
        <v>5.7595783132530096</v>
      </c>
    </row>
    <row r="3925" spans="1:2" x14ac:dyDescent="0.25">
      <c r="A3925" s="25">
        <v>45455.173611111109</v>
      </c>
      <c r="B3925" s="3">
        <v>5.5796385542168698</v>
      </c>
    </row>
    <row r="3926" spans="1:2" x14ac:dyDescent="0.25">
      <c r="A3926" s="25">
        <v>45455.215277777781</v>
      </c>
      <c r="B3926" s="3">
        <v>5.5296987951807202</v>
      </c>
    </row>
    <row r="3927" spans="1:2" x14ac:dyDescent="0.25">
      <c r="A3927" s="25">
        <v>45455.256944444445</v>
      </c>
      <c r="B3927" s="3">
        <v>5.4897590361445801</v>
      </c>
    </row>
    <row r="3928" spans="1:2" x14ac:dyDescent="0.25">
      <c r="A3928" s="25">
        <v>45455.298611111109</v>
      </c>
      <c r="B3928" s="3">
        <v>5.53981927710843</v>
      </c>
    </row>
    <row r="3929" spans="1:2" x14ac:dyDescent="0.25">
      <c r="A3929" s="25">
        <v>45455.340277777781</v>
      </c>
      <c r="B3929" s="3">
        <v>5.6098795180722902</v>
      </c>
    </row>
    <row r="3930" spans="1:2" x14ac:dyDescent="0.25">
      <c r="A3930" s="25">
        <v>45455.381944444445</v>
      </c>
      <c r="B3930" s="3">
        <v>5.8199397590361404</v>
      </c>
    </row>
    <row r="3931" spans="1:2" x14ac:dyDescent="0.25">
      <c r="A3931" s="25">
        <v>45455.423611111109</v>
      </c>
      <c r="B3931" s="3">
        <v>6.25</v>
      </c>
    </row>
    <row r="3932" spans="1:2" x14ac:dyDescent="0.25">
      <c r="A3932" s="25">
        <v>45455.465277777781</v>
      </c>
      <c r="B3932" s="3">
        <v>6.62</v>
      </c>
    </row>
    <row r="3933" spans="1:2" x14ac:dyDescent="0.25">
      <c r="A3933" s="25">
        <v>45455.506944444445</v>
      </c>
      <c r="B3933" s="3">
        <v>6.7100198807157101</v>
      </c>
    </row>
    <row r="3934" spans="1:2" x14ac:dyDescent="0.25">
      <c r="A3934" s="25">
        <v>45455.548611111109</v>
      </c>
      <c r="B3934" s="3">
        <v>6.8500397614314101</v>
      </c>
    </row>
    <row r="3935" spans="1:2" x14ac:dyDescent="0.25">
      <c r="A3935" s="25">
        <v>45455.590277777781</v>
      </c>
      <c r="B3935" s="3">
        <v>6.9100596421471199</v>
      </c>
    </row>
    <row r="3936" spans="1:2" x14ac:dyDescent="0.25">
      <c r="A3936" s="25">
        <v>45455.631944444445</v>
      </c>
      <c r="B3936" s="3">
        <v>7.1600795228628202</v>
      </c>
    </row>
    <row r="3937" spans="1:2" x14ac:dyDescent="0.25">
      <c r="A3937" s="25">
        <v>45455.673611111109</v>
      </c>
      <c r="B3937" s="3">
        <v>7.4000994035785297</v>
      </c>
    </row>
    <row r="3938" spans="1:2" x14ac:dyDescent="0.25">
      <c r="A3938" s="25">
        <v>45455.715277777781</v>
      </c>
      <c r="B3938" s="3">
        <v>7.6001192842942302</v>
      </c>
    </row>
    <row r="3939" spans="1:2" x14ac:dyDescent="0.25">
      <c r="A3939" s="25">
        <v>45455.756944444445</v>
      </c>
      <c r="B3939" s="3">
        <v>7.6501391650099402</v>
      </c>
    </row>
    <row r="3940" spans="1:2" x14ac:dyDescent="0.25">
      <c r="A3940" s="25">
        <v>45455.798611111109</v>
      </c>
      <c r="B3940" s="3">
        <v>7.7001590457256501</v>
      </c>
    </row>
    <row r="3941" spans="1:2" x14ac:dyDescent="0.25">
      <c r="A3941" s="25">
        <v>45455.840277777781</v>
      </c>
      <c r="B3941" s="3">
        <v>7.7201789264413501</v>
      </c>
    </row>
    <row r="3942" spans="1:2" x14ac:dyDescent="0.25">
      <c r="A3942" s="25">
        <v>45455.881944444445</v>
      </c>
      <c r="B3942" s="3">
        <v>7.5001988071570604</v>
      </c>
    </row>
    <row r="3943" spans="1:2" x14ac:dyDescent="0.25">
      <c r="A3943" s="25">
        <v>45455.923611111109</v>
      </c>
      <c r="B3943" s="3">
        <v>7.3402186878727598</v>
      </c>
    </row>
    <row r="3944" spans="1:2" x14ac:dyDescent="0.25">
      <c r="A3944" s="25">
        <v>45455.965277777781</v>
      </c>
      <c r="B3944" s="3">
        <v>7.17023856858847</v>
      </c>
    </row>
    <row r="3945" spans="1:2" x14ac:dyDescent="0.25">
      <c r="A3945" s="25">
        <v>45456.006944444445</v>
      </c>
      <c r="B3945" s="3">
        <v>6.9302584493041799</v>
      </c>
    </row>
    <row r="3946" spans="1:2" x14ac:dyDescent="0.25">
      <c r="A3946" s="25">
        <v>45456.048611111109</v>
      </c>
      <c r="B3946" s="3">
        <v>6.7902783300198797</v>
      </c>
    </row>
    <row r="3947" spans="1:2" x14ac:dyDescent="0.25">
      <c r="A3947" s="25">
        <v>45456.090277777781</v>
      </c>
      <c r="B3947" s="3">
        <v>6.70029821073559</v>
      </c>
    </row>
    <row r="3948" spans="1:2" x14ac:dyDescent="0.25">
      <c r="A3948" s="25">
        <v>45456.131944444445</v>
      </c>
      <c r="B3948" s="3">
        <v>6.6003180914512898</v>
      </c>
    </row>
    <row r="3949" spans="1:2" x14ac:dyDescent="0.25">
      <c r="A3949" s="25">
        <v>45456.173611111109</v>
      </c>
      <c r="B3949" s="3">
        <v>6.5903379721670001</v>
      </c>
    </row>
    <row r="3950" spans="1:2" x14ac:dyDescent="0.25">
      <c r="A3950" s="25">
        <v>45456.215277777781</v>
      </c>
      <c r="B3950" s="3">
        <v>6.5603578528827002</v>
      </c>
    </row>
    <row r="3951" spans="1:2" x14ac:dyDescent="0.25">
      <c r="A3951" s="25">
        <v>45456.256944444445</v>
      </c>
      <c r="B3951" s="3">
        <v>6.5903777335984097</v>
      </c>
    </row>
    <row r="3952" spans="1:2" x14ac:dyDescent="0.25">
      <c r="A3952" s="25">
        <v>45456.298611111109</v>
      </c>
      <c r="B3952" s="3">
        <v>6.7003976143141104</v>
      </c>
    </row>
    <row r="3953" spans="1:2" x14ac:dyDescent="0.25">
      <c r="A3953" s="25">
        <v>45456.340277777781</v>
      </c>
      <c r="B3953" s="3">
        <v>6.7404174950298197</v>
      </c>
    </row>
    <row r="3954" spans="1:2" x14ac:dyDescent="0.25">
      <c r="A3954" s="25">
        <v>45456.381944444445</v>
      </c>
      <c r="B3954" s="3">
        <v>6.8504373757455301</v>
      </c>
    </row>
    <row r="3955" spans="1:2" x14ac:dyDescent="0.25">
      <c r="A3955" s="25">
        <v>45456.423611111109</v>
      </c>
      <c r="B3955" s="3">
        <v>6.9204572564612299</v>
      </c>
    </row>
    <row r="3956" spans="1:2" x14ac:dyDescent="0.25">
      <c r="A3956" s="25">
        <v>45456.465277777781</v>
      </c>
      <c r="B3956" s="3">
        <v>6.9604771371769401</v>
      </c>
    </row>
    <row r="3957" spans="1:2" x14ac:dyDescent="0.25">
      <c r="A3957" s="25">
        <v>45456.506944444445</v>
      </c>
      <c r="B3957" s="3">
        <v>7.0904970178926403</v>
      </c>
    </row>
    <row r="3958" spans="1:2" x14ac:dyDescent="0.25">
      <c r="A3958" s="25">
        <v>45456.548611111109</v>
      </c>
      <c r="B3958" s="3">
        <v>7.2005168986083499</v>
      </c>
    </row>
    <row r="3959" spans="1:2" x14ac:dyDescent="0.25">
      <c r="A3959" s="25">
        <v>45456.590277777781</v>
      </c>
      <c r="B3959" s="3">
        <v>7.2605367793240596</v>
      </c>
    </row>
    <row r="3960" spans="1:2" x14ac:dyDescent="0.25">
      <c r="A3960" s="25">
        <v>45456.631944444445</v>
      </c>
      <c r="B3960" s="3">
        <v>7.4205566600397601</v>
      </c>
    </row>
    <row r="3961" spans="1:2" x14ac:dyDescent="0.25">
      <c r="A3961" s="25">
        <v>45456.673611111109</v>
      </c>
      <c r="B3961" s="3">
        <v>7.5405765407554703</v>
      </c>
    </row>
    <row r="3962" spans="1:2" x14ac:dyDescent="0.25">
      <c r="A3962" s="25">
        <v>45456.715277777781</v>
      </c>
      <c r="B3962" s="3">
        <v>7.6005964214711703</v>
      </c>
    </row>
    <row r="3963" spans="1:2" x14ac:dyDescent="0.25">
      <c r="A3963" s="25">
        <v>45456.756944444445</v>
      </c>
      <c r="B3963" s="3">
        <v>7.6106163021868802</v>
      </c>
    </row>
    <row r="3964" spans="1:2" x14ac:dyDescent="0.25">
      <c r="A3964" s="25">
        <v>45456.798611111109</v>
      </c>
      <c r="B3964" s="3">
        <v>7.5506361829025801</v>
      </c>
    </row>
    <row r="3965" spans="1:2" x14ac:dyDescent="0.25">
      <c r="A3965" s="25">
        <v>45456.840277777781</v>
      </c>
      <c r="B3965" s="3">
        <v>7.4006560636182899</v>
      </c>
    </row>
    <row r="3966" spans="1:2" x14ac:dyDescent="0.25">
      <c r="A3966" s="25">
        <v>45456.881944444445</v>
      </c>
      <c r="B3966" s="3">
        <v>7.1806759443340002</v>
      </c>
    </row>
    <row r="3967" spans="1:2" x14ac:dyDescent="0.25">
      <c r="A3967" s="25">
        <v>45456.923611111109</v>
      </c>
      <c r="B3967" s="3">
        <v>7.0606958250496996</v>
      </c>
    </row>
    <row r="3968" spans="1:2" x14ac:dyDescent="0.25">
      <c r="A3968" s="25">
        <v>45456.965277777781</v>
      </c>
      <c r="B3968" s="3">
        <v>6.9107157057654103</v>
      </c>
    </row>
    <row r="3969" spans="1:2" x14ac:dyDescent="0.25">
      <c r="A3969" s="25">
        <v>45457.006944444445</v>
      </c>
      <c r="B3969" s="3">
        <v>6.7407355864811098</v>
      </c>
    </row>
    <row r="3970" spans="1:2" x14ac:dyDescent="0.25">
      <c r="A3970" s="25">
        <v>45457.048611111109</v>
      </c>
      <c r="B3970" s="3">
        <v>6.5907554671968196</v>
      </c>
    </row>
    <row r="3971" spans="1:2" x14ac:dyDescent="0.25">
      <c r="A3971" s="25">
        <v>45457.090277777781</v>
      </c>
      <c r="B3971" s="3">
        <v>6.4907753479125203</v>
      </c>
    </row>
    <row r="3972" spans="1:2" x14ac:dyDescent="0.25">
      <c r="A3972" s="25">
        <v>45457.131944444445</v>
      </c>
      <c r="B3972" s="3">
        <v>6.3607952286282297</v>
      </c>
    </row>
    <row r="3973" spans="1:2" x14ac:dyDescent="0.25">
      <c r="A3973" s="25">
        <v>45457.173611111109</v>
      </c>
      <c r="B3973" s="3">
        <v>6.3008151093439402</v>
      </c>
    </row>
    <row r="3974" spans="1:2" x14ac:dyDescent="0.25">
      <c r="A3974" s="25">
        <v>45457.215277777781</v>
      </c>
      <c r="B3974" s="3">
        <v>6.2508349900596398</v>
      </c>
    </row>
    <row r="3975" spans="1:2" x14ac:dyDescent="0.25">
      <c r="A3975" s="25">
        <v>45457.256944444445</v>
      </c>
      <c r="B3975" s="3">
        <v>6.2608548707753497</v>
      </c>
    </row>
    <row r="3976" spans="1:2" x14ac:dyDescent="0.25">
      <c r="A3976" s="25">
        <v>45457.298611111109</v>
      </c>
      <c r="B3976" s="3">
        <v>6.3308747514910504</v>
      </c>
    </row>
    <row r="3977" spans="1:2" x14ac:dyDescent="0.25">
      <c r="A3977" s="25">
        <v>45457.340277777781</v>
      </c>
      <c r="B3977" s="3">
        <v>6.2608946322067602</v>
      </c>
    </row>
    <row r="3978" spans="1:2" x14ac:dyDescent="0.25">
      <c r="A3978" s="25">
        <v>45457.381944444445</v>
      </c>
      <c r="B3978" s="3">
        <v>6.3009145129224704</v>
      </c>
    </row>
    <row r="3979" spans="1:2" x14ac:dyDescent="0.25">
      <c r="A3979" s="25">
        <v>45457.423611111109</v>
      </c>
      <c r="B3979" s="3">
        <v>6.21093439363817</v>
      </c>
    </row>
    <row r="3980" spans="1:2" x14ac:dyDescent="0.25">
      <c r="A3980" s="25">
        <v>45457.465277777781</v>
      </c>
      <c r="B3980" s="3">
        <v>6.3309542743538803</v>
      </c>
    </row>
    <row r="3981" spans="1:2" x14ac:dyDescent="0.25">
      <c r="A3981" s="25">
        <v>45457.506944444445</v>
      </c>
      <c r="B3981" s="3">
        <v>6.3709741550695798</v>
      </c>
    </row>
    <row r="3982" spans="1:2" x14ac:dyDescent="0.25">
      <c r="A3982" s="25">
        <v>45457.548611111109</v>
      </c>
      <c r="B3982" s="3">
        <v>6.3609940357852901</v>
      </c>
    </row>
    <row r="3983" spans="1:2" x14ac:dyDescent="0.25">
      <c r="A3983" s="25">
        <v>45457.590277777781</v>
      </c>
      <c r="B3983" s="3">
        <v>6.3110139165009898</v>
      </c>
    </row>
    <row r="3984" spans="1:2" x14ac:dyDescent="0.25">
      <c r="A3984" s="25">
        <v>45457.631944444445</v>
      </c>
      <c r="B3984" s="3">
        <v>6.3910337972167</v>
      </c>
    </row>
    <row r="3985" spans="1:2" x14ac:dyDescent="0.25">
      <c r="A3985" s="25">
        <v>45457.673611111109</v>
      </c>
      <c r="B3985" s="3">
        <v>6.5910536779324103</v>
      </c>
    </row>
    <row r="3986" spans="1:2" x14ac:dyDescent="0.25">
      <c r="A3986" s="25">
        <v>45457.715277777781</v>
      </c>
      <c r="B3986" s="3">
        <v>6.8810735586481098</v>
      </c>
    </row>
    <row r="3987" spans="1:2" x14ac:dyDescent="0.25">
      <c r="A3987" s="25">
        <v>45457.756944444445</v>
      </c>
      <c r="B3987" s="3">
        <v>6.8710934393638201</v>
      </c>
    </row>
    <row r="3988" spans="1:2" x14ac:dyDescent="0.25">
      <c r="A3988" s="25">
        <v>45457.798611111109</v>
      </c>
      <c r="B3988" s="3">
        <v>7.0711133200795198</v>
      </c>
    </row>
    <row r="3989" spans="1:2" x14ac:dyDescent="0.25">
      <c r="A3989" s="25">
        <v>45457.840277777781</v>
      </c>
      <c r="B3989" s="3">
        <v>7.1711332007952304</v>
      </c>
    </row>
    <row r="3990" spans="1:2" x14ac:dyDescent="0.25">
      <c r="A3990" s="25">
        <v>45457.881944444445</v>
      </c>
      <c r="B3990" s="3">
        <v>7.3011530815109298</v>
      </c>
    </row>
    <row r="3991" spans="1:2" x14ac:dyDescent="0.25">
      <c r="A3991" s="25">
        <v>45457.923611111109</v>
      </c>
      <c r="B3991" s="3">
        <v>7.2311729622266396</v>
      </c>
    </row>
    <row r="3992" spans="1:2" x14ac:dyDescent="0.25">
      <c r="A3992" s="25">
        <v>45457.965277777781</v>
      </c>
      <c r="B3992" s="3">
        <v>7.0211928429423498</v>
      </c>
    </row>
    <row r="3993" spans="1:2" x14ac:dyDescent="0.25">
      <c r="A3993" s="25">
        <v>45458.006944444445</v>
      </c>
      <c r="B3993" s="3">
        <v>6.7212127236580503</v>
      </c>
    </row>
    <row r="3994" spans="1:2" x14ac:dyDescent="0.25">
      <c r="A3994" s="25">
        <v>45458.048611111109</v>
      </c>
      <c r="B3994" s="3">
        <v>6.6112326043737601</v>
      </c>
    </row>
    <row r="3995" spans="1:2" x14ac:dyDescent="0.25">
      <c r="A3995" s="25">
        <v>45458.090277777781</v>
      </c>
      <c r="B3995" s="3">
        <v>6.4212524850894601</v>
      </c>
    </row>
    <row r="3996" spans="1:2" x14ac:dyDescent="0.25">
      <c r="A3996" s="25">
        <v>45458.131944444445</v>
      </c>
      <c r="B3996" s="3">
        <v>6.2012723658051696</v>
      </c>
    </row>
    <row r="3997" spans="1:2" x14ac:dyDescent="0.25">
      <c r="A3997" s="25">
        <v>45458.173611111109</v>
      </c>
      <c r="B3997" s="3">
        <v>6.0612922465208703</v>
      </c>
    </row>
    <row r="3998" spans="1:2" x14ac:dyDescent="0.25">
      <c r="A3998" s="25">
        <v>45458.215277777781</v>
      </c>
      <c r="B3998" s="3">
        <v>6.0213121272365804</v>
      </c>
    </row>
    <row r="3999" spans="1:2" x14ac:dyDescent="0.25">
      <c r="A3999" s="25">
        <v>45458.256944444445</v>
      </c>
      <c r="B3999" s="3">
        <v>6.0413320079522901</v>
      </c>
    </row>
    <row r="4000" spans="1:2" x14ac:dyDescent="0.25">
      <c r="A4000" s="25">
        <v>45458.298611111109</v>
      </c>
      <c r="B4000" s="3">
        <v>6.0313518886679898</v>
      </c>
    </row>
    <row r="4001" spans="1:2" x14ac:dyDescent="0.25">
      <c r="A4001" s="25">
        <v>45458.340277777781</v>
      </c>
      <c r="B4001" s="3">
        <v>6.2013717693836998</v>
      </c>
    </row>
    <row r="4002" spans="1:2" x14ac:dyDescent="0.25">
      <c r="A4002" s="25">
        <v>45458.381944444445</v>
      </c>
      <c r="B4002" s="3">
        <v>6.3313916500994001</v>
      </c>
    </row>
    <row r="4003" spans="1:2" x14ac:dyDescent="0.25">
      <c r="A4003" s="25">
        <v>45458.423611111109</v>
      </c>
      <c r="B4003" s="3">
        <v>6.4014115308151096</v>
      </c>
    </row>
    <row r="4004" spans="1:2" x14ac:dyDescent="0.25">
      <c r="A4004" s="25">
        <v>45458.465277777781</v>
      </c>
      <c r="B4004" s="3">
        <v>6.4514314115308196</v>
      </c>
    </row>
    <row r="4005" spans="1:2" x14ac:dyDescent="0.25">
      <c r="A4005" s="25">
        <v>45458.506944444445</v>
      </c>
      <c r="B4005" s="3">
        <v>6.5614512922465202</v>
      </c>
    </row>
    <row r="4006" spans="1:2" x14ac:dyDescent="0.25">
      <c r="A4006" s="25">
        <v>45458.548611111109</v>
      </c>
      <c r="B4006" s="3">
        <v>6.6414711729622304</v>
      </c>
    </row>
    <row r="4007" spans="1:2" x14ac:dyDescent="0.25">
      <c r="A4007" s="25">
        <v>45458.590277777781</v>
      </c>
      <c r="B4007" s="3">
        <v>6.8414910536779301</v>
      </c>
    </row>
    <row r="4008" spans="1:2" x14ac:dyDescent="0.25">
      <c r="A4008" s="25">
        <v>45458.631944444445</v>
      </c>
      <c r="B4008" s="3">
        <v>6.8215109343936398</v>
      </c>
    </row>
    <row r="4009" spans="1:2" x14ac:dyDescent="0.25">
      <c r="A4009" s="25">
        <v>45458.673611111109</v>
      </c>
      <c r="B4009" s="3">
        <v>7.0215308151093403</v>
      </c>
    </row>
    <row r="4010" spans="1:2" x14ac:dyDescent="0.25">
      <c r="A4010" s="25">
        <v>45458.715277777781</v>
      </c>
      <c r="B4010" s="3">
        <v>7.1915506958250504</v>
      </c>
    </row>
    <row r="4011" spans="1:2" x14ac:dyDescent="0.25">
      <c r="A4011" s="25">
        <v>45458.756944444445</v>
      </c>
      <c r="B4011" s="3">
        <v>7.2215705765407598</v>
      </c>
    </row>
    <row r="4012" spans="1:2" x14ac:dyDescent="0.25">
      <c r="A4012" s="25">
        <v>45458.798611111109</v>
      </c>
      <c r="B4012" s="3">
        <v>7.1715904572564604</v>
      </c>
    </row>
    <row r="4013" spans="1:2" x14ac:dyDescent="0.25">
      <c r="A4013" s="25">
        <v>45458.840277777781</v>
      </c>
      <c r="B4013" s="3">
        <v>7.1916103379721701</v>
      </c>
    </row>
    <row r="4014" spans="1:2" x14ac:dyDescent="0.25">
      <c r="A4014" s="25">
        <v>45458.881944444445</v>
      </c>
      <c r="B4014" s="3">
        <v>7.1916302186878696</v>
      </c>
    </row>
    <row r="4015" spans="1:2" x14ac:dyDescent="0.25">
      <c r="A4015" s="25">
        <v>45458.923611111109</v>
      </c>
      <c r="B4015" s="3">
        <v>7.1116500994035796</v>
      </c>
    </row>
    <row r="4016" spans="1:2" x14ac:dyDescent="0.25">
      <c r="A4016" s="25">
        <v>45458.965277777781</v>
      </c>
      <c r="B4016" s="3">
        <v>7.0916699801192804</v>
      </c>
    </row>
    <row r="4017" spans="1:2" x14ac:dyDescent="0.25">
      <c r="A4017" s="25">
        <v>45459.006944444445</v>
      </c>
      <c r="B4017" s="3">
        <v>6.95168986083499</v>
      </c>
    </row>
    <row r="4018" spans="1:2" x14ac:dyDescent="0.25">
      <c r="A4018" s="25">
        <v>45459.048611111109</v>
      </c>
      <c r="B4018" s="3">
        <v>6.8417097415506998</v>
      </c>
    </row>
    <row r="4019" spans="1:2" x14ac:dyDescent="0.25">
      <c r="A4019" s="25">
        <v>45459.090277777781</v>
      </c>
      <c r="B4019" s="3">
        <v>6.6217296222664004</v>
      </c>
    </row>
    <row r="4020" spans="1:2" x14ac:dyDescent="0.25">
      <c r="A4020" s="25">
        <v>45459.131944444445</v>
      </c>
      <c r="B4020" s="3">
        <v>6.4917495029821097</v>
      </c>
    </row>
    <row r="4021" spans="1:2" x14ac:dyDescent="0.25">
      <c r="A4021" s="25">
        <v>45459.173611111109</v>
      </c>
      <c r="B4021" s="3">
        <v>6.2617693836978097</v>
      </c>
    </row>
    <row r="4022" spans="1:2" x14ac:dyDescent="0.25">
      <c r="A4022" s="25">
        <v>45459.215277777781</v>
      </c>
      <c r="B4022" s="3">
        <v>6.1817892644135197</v>
      </c>
    </row>
    <row r="4023" spans="1:2" x14ac:dyDescent="0.25">
      <c r="A4023" s="25">
        <v>45459.256944444445</v>
      </c>
      <c r="B4023" s="3">
        <v>6.1718091451292203</v>
      </c>
    </row>
    <row r="4024" spans="1:2" x14ac:dyDescent="0.25">
      <c r="A4024" s="25">
        <v>45459.298611111109</v>
      </c>
      <c r="B4024" s="3">
        <v>6.23182902584493</v>
      </c>
    </row>
    <row r="4025" spans="1:2" x14ac:dyDescent="0.25">
      <c r="A4025" s="25">
        <v>45459.340277777781</v>
      </c>
      <c r="B4025" s="3">
        <v>6.3818489065606396</v>
      </c>
    </row>
    <row r="4026" spans="1:2" x14ac:dyDescent="0.25">
      <c r="A4026" s="25">
        <v>45459.381944444445</v>
      </c>
      <c r="B4026" s="3">
        <v>6.5018687872763401</v>
      </c>
    </row>
    <row r="4027" spans="1:2" x14ac:dyDescent="0.25">
      <c r="A4027" s="25">
        <v>45459.423611111109</v>
      </c>
      <c r="B4027" s="3">
        <v>6.6518886679920497</v>
      </c>
    </row>
    <row r="4028" spans="1:2" x14ac:dyDescent="0.25">
      <c r="A4028" s="25">
        <v>45459.465277777781</v>
      </c>
      <c r="B4028" s="3">
        <v>6.7219085487077503</v>
      </c>
    </row>
    <row r="4029" spans="1:2" x14ac:dyDescent="0.25">
      <c r="A4029" s="25">
        <v>45459.506944444445</v>
      </c>
      <c r="B4029" s="3">
        <v>6.95192842942346</v>
      </c>
    </row>
    <row r="4030" spans="1:2" x14ac:dyDescent="0.25">
      <c r="A4030" s="25">
        <v>45459.548611111109</v>
      </c>
      <c r="B4030" s="3">
        <v>7.0719483101391596</v>
      </c>
    </row>
    <row r="4031" spans="1:2" x14ac:dyDescent="0.25">
      <c r="A4031" s="25">
        <v>45459.590277777781</v>
      </c>
      <c r="B4031" s="3">
        <v>7.1219681908548704</v>
      </c>
    </row>
    <row r="4032" spans="1:2" x14ac:dyDescent="0.25">
      <c r="A4032" s="25">
        <v>45459.631944444445</v>
      </c>
      <c r="B4032" s="3">
        <v>7.2619880715705802</v>
      </c>
    </row>
    <row r="4033" spans="1:2" x14ac:dyDescent="0.25">
      <c r="A4033" s="25">
        <v>45459.673611111109</v>
      </c>
      <c r="B4033" s="3">
        <v>7.4420079522862803</v>
      </c>
    </row>
    <row r="4034" spans="1:2" x14ac:dyDescent="0.25">
      <c r="A4034" s="25">
        <v>45459.715277777781</v>
      </c>
      <c r="B4034" s="3">
        <v>7.5620278330019897</v>
      </c>
    </row>
    <row r="4035" spans="1:2" x14ac:dyDescent="0.25">
      <c r="A4035" s="25">
        <v>45459.756944444445</v>
      </c>
      <c r="B4035" s="3">
        <v>7.5520477137176902</v>
      </c>
    </row>
    <row r="4036" spans="1:2" x14ac:dyDescent="0.25">
      <c r="A4036" s="25">
        <v>45459.798611111109</v>
      </c>
      <c r="B4036" s="3">
        <v>7.7120675944333996</v>
      </c>
    </row>
    <row r="4037" spans="1:2" x14ac:dyDescent="0.25">
      <c r="A4037" s="25">
        <v>45459.840277777781</v>
      </c>
      <c r="B4037" s="3">
        <v>7.6820874751491104</v>
      </c>
    </row>
    <row r="4038" spans="1:2" x14ac:dyDescent="0.25">
      <c r="A4038" s="25">
        <v>45459.881944444445</v>
      </c>
      <c r="B4038" s="3">
        <v>7.6421073558648098</v>
      </c>
    </row>
    <row r="4039" spans="1:2" x14ac:dyDescent="0.25">
      <c r="A4039" s="25">
        <v>45459.923611111109</v>
      </c>
      <c r="B4039" s="3">
        <v>7.4921272365805196</v>
      </c>
    </row>
    <row r="4040" spans="1:2" x14ac:dyDescent="0.25">
      <c r="A4040" s="25">
        <v>45459.965277777781</v>
      </c>
      <c r="B4040" s="3">
        <v>7.1421471172962203</v>
      </c>
    </row>
    <row r="4041" spans="1:2" x14ac:dyDescent="0.25">
      <c r="A4041" s="25">
        <v>45460.006944444445</v>
      </c>
      <c r="B4041" s="3">
        <v>6.8921669980119296</v>
      </c>
    </row>
    <row r="4042" spans="1:2" x14ac:dyDescent="0.25">
      <c r="A4042" s="25">
        <v>45460.048611111109</v>
      </c>
      <c r="B4042" s="3">
        <v>6.6621868787276304</v>
      </c>
    </row>
    <row r="4043" spans="1:2" x14ac:dyDescent="0.25">
      <c r="A4043" s="25">
        <v>45460.090277777781</v>
      </c>
      <c r="B4043" s="3">
        <v>6.2422067594433397</v>
      </c>
    </row>
    <row r="4044" spans="1:2" x14ac:dyDescent="0.25">
      <c r="A4044" s="25">
        <v>45460.131944444445</v>
      </c>
      <c r="B4044" s="3">
        <v>6.1022266401590501</v>
      </c>
    </row>
    <row r="4045" spans="1:2" x14ac:dyDescent="0.25">
      <c r="A4045" s="25">
        <v>45460.173611111109</v>
      </c>
      <c r="B4045" s="3">
        <v>6.0122465208747498</v>
      </c>
    </row>
    <row r="4046" spans="1:2" x14ac:dyDescent="0.25">
      <c r="A4046" s="25">
        <v>45460.215277777781</v>
      </c>
      <c r="B4046" s="3">
        <v>5.88226640159046</v>
      </c>
    </row>
    <row r="4047" spans="1:2" x14ac:dyDescent="0.25">
      <c r="A4047" s="25">
        <v>45460.256944444445</v>
      </c>
      <c r="B4047" s="3">
        <v>5.9122862823061597</v>
      </c>
    </row>
    <row r="4048" spans="1:2" x14ac:dyDescent="0.25">
      <c r="A4048" s="25">
        <v>45460.298611111109</v>
      </c>
      <c r="B4048" s="3">
        <v>5.9423061630218701</v>
      </c>
    </row>
    <row r="4049" spans="1:2" x14ac:dyDescent="0.25">
      <c r="A4049" s="25">
        <v>45460.340277777781</v>
      </c>
      <c r="B4049" s="3">
        <v>5.9823260437375696</v>
      </c>
    </row>
    <row r="4050" spans="1:2" x14ac:dyDescent="0.25">
      <c r="A4050" s="25">
        <v>45460.381944444445</v>
      </c>
      <c r="B4050" s="3">
        <v>6.0623459244532798</v>
      </c>
    </row>
    <row r="4051" spans="1:2" x14ac:dyDescent="0.25">
      <c r="A4051" s="25">
        <v>45460.423611111109</v>
      </c>
      <c r="B4051" s="3">
        <v>6.2023658051689896</v>
      </c>
    </row>
    <row r="4052" spans="1:2" x14ac:dyDescent="0.25">
      <c r="A4052" s="25">
        <v>45460.465277777781</v>
      </c>
      <c r="B4052" s="3">
        <v>6.1723856858846897</v>
      </c>
    </row>
    <row r="4053" spans="1:2" x14ac:dyDescent="0.25">
      <c r="A4053" s="25">
        <v>45460.506944444445</v>
      </c>
      <c r="B4053" s="3">
        <v>6.3824055666003998</v>
      </c>
    </row>
    <row r="4054" spans="1:2" x14ac:dyDescent="0.25">
      <c r="A4054" s="25">
        <v>45460.548611111109</v>
      </c>
      <c r="B4054" s="3">
        <v>6.5524254473161001</v>
      </c>
    </row>
    <row r="4055" spans="1:2" x14ac:dyDescent="0.25">
      <c r="A4055" s="25">
        <v>45460.590277777781</v>
      </c>
      <c r="B4055" s="3">
        <v>6.6824453280318101</v>
      </c>
    </row>
    <row r="4056" spans="1:2" x14ac:dyDescent="0.25">
      <c r="A4056" s="25">
        <v>45460.631944444445</v>
      </c>
      <c r="B4056" s="3">
        <v>6.7624652087475203</v>
      </c>
    </row>
    <row r="4057" spans="1:2" x14ac:dyDescent="0.25">
      <c r="A4057" s="25">
        <v>45460.673611111109</v>
      </c>
      <c r="B4057" s="3">
        <v>6.75248508946322</v>
      </c>
    </row>
    <row r="4058" spans="1:2" x14ac:dyDescent="0.25">
      <c r="A4058" s="25">
        <v>45460.715277777781</v>
      </c>
      <c r="B4058" s="3">
        <v>6.9725049701789299</v>
      </c>
    </row>
    <row r="4059" spans="1:2" x14ac:dyDescent="0.25">
      <c r="A4059" s="25">
        <v>45460.756944444445</v>
      </c>
      <c r="B4059" s="3">
        <v>6.8225248508946299</v>
      </c>
    </row>
    <row r="4060" spans="1:2" x14ac:dyDescent="0.25">
      <c r="A4060" s="25">
        <v>45460.798611111109</v>
      </c>
      <c r="B4060" s="3">
        <v>7.03254473161034</v>
      </c>
    </row>
    <row r="4061" spans="1:2" x14ac:dyDescent="0.25">
      <c r="A4061" s="25">
        <v>45460.840277777781</v>
      </c>
      <c r="B4061" s="3">
        <v>6.9025646123260396</v>
      </c>
    </row>
    <row r="4062" spans="1:2" x14ac:dyDescent="0.25">
      <c r="A4062" s="25">
        <v>45460.881944444445</v>
      </c>
      <c r="B4062" s="3">
        <v>6.7925844930417503</v>
      </c>
    </row>
    <row r="4063" spans="1:2" x14ac:dyDescent="0.25">
      <c r="A4063" s="25">
        <v>45460.923611111109</v>
      </c>
      <c r="B4063" s="3">
        <v>6.6826043737574601</v>
      </c>
    </row>
    <row r="4064" spans="1:2" x14ac:dyDescent="0.25">
      <c r="A4064" s="25">
        <v>45460.965277777781</v>
      </c>
      <c r="B4064" s="3">
        <v>6.6926242544731602</v>
      </c>
    </row>
    <row r="4065" spans="1:2" x14ac:dyDescent="0.25">
      <c r="A4065" s="25">
        <v>45461.006944444445</v>
      </c>
      <c r="B4065" s="3">
        <v>6.3826441351888699</v>
      </c>
    </row>
    <row r="4066" spans="1:2" x14ac:dyDescent="0.25">
      <c r="A4066" s="25">
        <v>45461.048611111109</v>
      </c>
      <c r="B4066" s="3">
        <v>6.1126640159045698</v>
      </c>
    </row>
    <row r="4067" spans="1:2" x14ac:dyDescent="0.25">
      <c r="A4067" s="25">
        <v>45461.090277777781</v>
      </c>
      <c r="B4067" s="3">
        <v>5.7626838966202802</v>
      </c>
    </row>
    <row r="4068" spans="1:2" x14ac:dyDescent="0.25">
      <c r="A4068" s="25">
        <v>45461.131944444445</v>
      </c>
      <c r="B4068" s="3">
        <v>5.5727037773359802</v>
      </c>
    </row>
    <row r="4069" spans="1:2" x14ac:dyDescent="0.25">
      <c r="A4069" s="25">
        <v>45461.173611111109</v>
      </c>
      <c r="B4069" s="3">
        <v>5.5127236580516898</v>
      </c>
    </row>
    <row r="4070" spans="1:2" x14ac:dyDescent="0.25">
      <c r="A4070" s="25">
        <v>45461.215277777781</v>
      </c>
      <c r="B4070" s="3">
        <v>5.5127435387674</v>
      </c>
    </row>
    <row r="4071" spans="1:2" x14ac:dyDescent="0.25">
      <c r="A4071" s="25">
        <v>45461.256944444445</v>
      </c>
      <c r="B4071" s="3">
        <v>5.6427634194831002</v>
      </c>
    </row>
    <row r="4072" spans="1:2" x14ac:dyDescent="0.25">
      <c r="A4072" s="25">
        <v>45461.298611111109</v>
      </c>
      <c r="B4072" s="3">
        <v>5.70278330019881</v>
      </c>
    </row>
    <row r="4073" spans="1:2" x14ac:dyDescent="0.25">
      <c r="A4073" s="25">
        <v>45461.340277777781</v>
      </c>
      <c r="B4073" s="3">
        <v>5.6928031809145097</v>
      </c>
    </row>
    <row r="4074" spans="1:2" x14ac:dyDescent="0.25">
      <c r="A4074" s="25">
        <v>45461.381944444445</v>
      </c>
      <c r="B4074" s="3">
        <v>5.9028230616302197</v>
      </c>
    </row>
    <row r="4075" spans="1:2" x14ac:dyDescent="0.25">
      <c r="A4075" s="25">
        <v>45461.423611111109</v>
      </c>
      <c r="B4075" s="3">
        <v>5.78284294234592</v>
      </c>
    </row>
    <row r="4076" spans="1:2" x14ac:dyDescent="0.25">
      <c r="A4076" s="25">
        <v>45461.465277777781</v>
      </c>
      <c r="B4076" s="3">
        <v>5.8528628230616304</v>
      </c>
    </row>
    <row r="4077" spans="1:2" x14ac:dyDescent="0.25">
      <c r="A4077" s="25">
        <v>45461.506944444445</v>
      </c>
      <c r="B4077" s="3">
        <v>5.8828827037773399</v>
      </c>
    </row>
    <row r="4078" spans="1:2" x14ac:dyDescent="0.25">
      <c r="A4078" s="25">
        <v>45461.548611111109</v>
      </c>
      <c r="B4078" s="3">
        <v>6.06290258449304</v>
      </c>
    </row>
    <row r="4079" spans="1:2" x14ac:dyDescent="0.25">
      <c r="A4079" s="25">
        <v>45461.590277777781</v>
      </c>
      <c r="B4079" s="3">
        <v>6.23292246520875</v>
      </c>
    </row>
    <row r="4080" spans="1:2" x14ac:dyDescent="0.25">
      <c r="A4080" s="25">
        <v>45461.631944444445</v>
      </c>
      <c r="B4080" s="3">
        <v>6.2729423459244504</v>
      </c>
    </row>
    <row r="4081" spans="1:2" x14ac:dyDescent="0.25">
      <c r="A4081" s="25">
        <v>45461.673611111109</v>
      </c>
      <c r="B4081" s="3">
        <v>6.38296222664016</v>
      </c>
    </row>
    <row r="4082" spans="1:2" x14ac:dyDescent="0.25">
      <c r="A4082" s="25">
        <v>45461.715277777781</v>
      </c>
      <c r="B4082" s="3">
        <v>6.5529821073558603</v>
      </c>
    </row>
    <row r="4083" spans="1:2" x14ac:dyDescent="0.25">
      <c r="A4083" s="25">
        <v>45461.756944444445</v>
      </c>
      <c r="B4083" s="3">
        <v>6.7530019880715697</v>
      </c>
    </row>
    <row r="4084" spans="1:2" x14ac:dyDescent="0.25">
      <c r="A4084" s="25">
        <v>45461.798611111109</v>
      </c>
      <c r="B4084" s="3">
        <v>6.74302186878728</v>
      </c>
    </row>
    <row r="4085" spans="1:2" x14ac:dyDescent="0.25">
      <c r="A4085" s="25">
        <v>45461.840277777781</v>
      </c>
      <c r="B4085" s="3">
        <v>6.8730417495029803</v>
      </c>
    </row>
    <row r="4086" spans="1:2" x14ac:dyDescent="0.25">
      <c r="A4086" s="25">
        <v>45461.881944444445</v>
      </c>
      <c r="B4086" s="3">
        <v>6.7530616302186903</v>
      </c>
    </row>
    <row r="4087" spans="1:2" x14ac:dyDescent="0.25">
      <c r="A4087" s="25">
        <v>45461.923611111109</v>
      </c>
      <c r="B4087" s="3">
        <v>6.5430815109343898</v>
      </c>
    </row>
    <row r="4088" spans="1:2" x14ac:dyDescent="0.25">
      <c r="A4088" s="25">
        <v>45461.965277777781</v>
      </c>
      <c r="B4088" s="3">
        <v>6.4131013916501001</v>
      </c>
    </row>
    <row r="4089" spans="1:2" x14ac:dyDescent="0.25">
      <c r="A4089" s="25">
        <v>45462.006944444445</v>
      </c>
      <c r="B4089" s="3">
        <v>6.2431212723657996</v>
      </c>
    </row>
    <row r="4090" spans="1:2" x14ac:dyDescent="0.25">
      <c r="A4090" s="25">
        <v>45462.048611111109</v>
      </c>
      <c r="B4090" s="3">
        <v>6.0831411530815096</v>
      </c>
    </row>
    <row r="4091" spans="1:2" x14ac:dyDescent="0.25">
      <c r="A4091" s="25">
        <v>45462.090277777781</v>
      </c>
      <c r="B4091" s="3">
        <v>5.9831610337972201</v>
      </c>
    </row>
    <row r="4092" spans="1:2" x14ac:dyDescent="0.25">
      <c r="A4092" s="25">
        <v>45462.131944444445</v>
      </c>
      <c r="B4092" s="3">
        <v>5.9231809145129199</v>
      </c>
    </row>
    <row r="4093" spans="1:2" x14ac:dyDescent="0.25">
      <c r="A4093" s="25">
        <v>45462.173611111109</v>
      </c>
      <c r="B4093" s="3">
        <v>5.9332007952286299</v>
      </c>
    </row>
    <row r="4094" spans="1:2" x14ac:dyDescent="0.25">
      <c r="A4094" s="25">
        <v>45462.215277777781</v>
      </c>
      <c r="B4094" s="3">
        <v>5.8932206759443302</v>
      </c>
    </row>
    <row r="4095" spans="1:2" x14ac:dyDescent="0.25">
      <c r="A4095" s="25">
        <v>45462.256944444445</v>
      </c>
      <c r="B4095" s="3">
        <v>5.9332405566600404</v>
      </c>
    </row>
    <row r="4096" spans="1:2" x14ac:dyDescent="0.25">
      <c r="A4096" s="25">
        <v>45462.298611111109</v>
      </c>
      <c r="B4096" s="3">
        <v>5.9932604373757501</v>
      </c>
    </row>
    <row r="4097" spans="1:2" x14ac:dyDescent="0.25">
      <c r="A4097" s="25">
        <v>45462.340277777781</v>
      </c>
      <c r="B4097" s="3">
        <v>6.1032803180914499</v>
      </c>
    </row>
    <row r="4098" spans="1:2" x14ac:dyDescent="0.25">
      <c r="A4098" s="25">
        <v>45462.381944444445</v>
      </c>
      <c r="B4098" s="3">
        <v>5.9933001988071597</v>
      </c>
    </row>
    <row r="4099" spans="1:2" x14ac:dyDescent="0.25">
      <c r="A4099" s="25">
        <v>45462.423611111109</v>
      </c>
      <c r="B4099" s="3">
        <v>6.0333200795228601</v>
      </c>
    </row>
    <row r="4100" spans="1:2" x14ac:dyDescent="0.25">
      <c r="A4100" s="25">
        <v>45462.465277777781</v>
      </c>
      <c r="B4100" s="3">
        <v>6.1733399602385699</v>
      </c>
    </row>
    <row r="4101" spans="1:2" x14ac:dyDescent="0.25">
      <c r="A4101" s="25">
        <v>45462.506944444445</v>
      </c>
      <c r="B4101" s="3">
        <v>6.1633598409542696</v>
      </c>
    </row>
    <row r="4102" spans="1:2" x14ac:dyDescent="0.25">
      <c r="A4102" s="25">
        <v>45462.548611111109</v>
      </c>
      <c r="B4102" s="3">
        <v>6.3633797216699799</v>
      </c>
    </row>
    <row r="4103" spans="1:2" x14ac:dyDescent="0.25">
      <c r="A4103" s="25">
        <v>45462.590277777781</v>
      </c>
      <c r="B4103" s="3">
        <v>6.4733996023856903</v>
      </c>
    </row>
    <row r="4104" spans="1:2" x14ac:dyDescent="0.25">
      <c r="A4104" s="25">
        <v>45462.631944444445</v>
      </c>
      <c r="B4104" s="3">
        <v>6.6534194831013904</v>
      </c>
    </row>
    <row r="4105" spans="1:2" x14ac:dyDescent="0.25">
      <c r="A4105" s="25">
        <v>45462.673611111109</v>
      </c>
      <c r="B4105" s="3">
        <v>6.7334393638170997</v>
      </c>
    </row>
    <row r="4106" spans="1:2" x14ac:dyDescent="0.25">
      <c r="A4106" s="25">
        <v>45462.715277777781</v>
      </c>
      <c r="B4106" s="3">
        <v>6.9334592445328003</v>
      </c>
    </row>
    <row r="4107" spans="1:2" x14ac:dyDescent="0.25">
      <c r="A4107" s="25">
        <v>45462.756944444445</v>
      </c>
      <c r="B4107" s="3">
        <v>6.99347912524851</v>
      </c>
    </row>
    <row r="4108" spans="1:2" x14ac:dyDescent="0.25">
      <c r="A4108" s="25">
        <v>45462.798611111109</v>
      </c>
      <c r="B4108" s="3">
        <v>7.0934990059642198</v>
      </c>
    </row>
    <row r="4109" spans="1:2" x14ac:dyDescent="0.25">
      <c r="A4109" s="25">
        <v>45462.840277777781</v>
      </c>
      <c r="B4109" s="3">
        <v>7.18351888667992</v>
      </c>
    </row>
    <row r="4110" spans="1:2" x14ac:dyDescent="0.25">
      <c r="A4110" s="25">
        <v>45462.881944444445</v>
      </c>
      <c r="B4110" s="3">
        <v>7.1035387673956301</v>
      </c>
    </row>
    <row r="4111" spans="1:2" x14ac:dyDescent="0.25">
      <c r="A4111" s="25">
        <v>45462.923611111109</v>
      </c>
      <c r="B4111" s="3">
        <v>7.08355864811133</v>
      </c>
    </row>
    <row r="4112" spans="1:2" x14ac:dyDescent="0.25">
      <c r="A4112" s="25">
        <v>45462.965277777781</v>
      </c>
      <c r="B4112" s="3">
        <v>6.96357852882704</v>
      </c>
    </row>
    <row r="4113" spans="1:2" x14ac:dyDescent="0.25">
      <c r="A4113" s="25">
        <v>45463.006944444445</v>
      </c>
      <c r="B4113" s="3">
        <v>6.85359840954274</v>
      </c>
    </row>
    <row r="4114" spans="1:2" x14ac:dyDescent="0.25">
      <c r="A4114" s="25">
        <v>45463.048611111109</v>
      </c>
      <c r="B4114" s="3">
        <v>6.5536182902584503</v>
      </c>
    </row>
    <row r="4115" spans="1:2" x14ac:dyDescent="0.25">
      <c r="A4115" s="25">
        <v>45463.090277777781</v>
      </c>
      <c r="B4115" s="3">
        <v>6.5136381709741604</v>
      </c>
    </row>
    <row r="4116" spans="1:2" x14ac:dyDescent="0.25">
      <c r="A4116" s="25">
        <v>45463.131944444445</v>
      </c>
      <c r="B4116" s="3">
        <v>6.4336580516898598</v>
      </c>
    </row>
    <row r="4117" spans="1:2" x14ac:dyDescent="0.25">
      <c r="A4117" s="25">
        <v>45463.173611111109</v>
      </c>
      <c r="B4117" s="3">
        <v>6.3836779324055701</v>
      </c>
    </row>
    <row r="4118" spans="1:2" x14ac:dyDescent="0.25">
      <c r="A4118" s="25">
        <v>45463.215277777781</v>
      </c>
      <c r="B4118" s="3">
        <v>6.3036978131212704</v>
      </c>
    </row>
    <row r="4119" spans="1:2" x14ac:dyDescent="0.25">
      <c r="A4119" s="25">
        <v>45463.256944444445</v>
      </c>
      <c r="B4119" s="3">
        <v>6.3637176938369802</v>
      </c>
    </row>
    <row r="4120" spans="1:2" x14ac:dyDescent="0.25">
      <c r="A4120" s="25">
        <v>45463.298611111109</v>
      </c>
      <c r="B4120" s="3">
        <v>6.30373757455268</v>
      </c>
    </row>
    <row r="4121" spans="1:2" x14ac:dyDescent="0.25">
      <c r="A4121" s="25">
        <v>45463.340277777781</v>
      </c>
      <c r="B4121" s="3">
        <v>6.4237574552683903</v>
      </c>
    </row>
    <row r="4122" spans="1:2" x14ac:dyDescent="0.25">
      <c r="A4122" s="25">
        <v>45463.381944444445</v>
      </c>
      <c r="B4122" s="3">
        <v>6.4137773359840997</v>
      </c>
    </row>
    <row r="4123" spans="1:2" x14ac:dyDescent="0.25">
      <c r="A4123" s="25">
        <v>45463.423611111109</v>
      </c>
      <c r="B4123" s="3">
        <v>6.4537972166998001</v>
      </c>
    </row>
    <row r="4124" spans="1:2" x14ac:dyDescent="0.25">
      <c r="A4124" s="25">
        <v>45463.465277777781</v>
      </c>
      <c r="B4124" s="3">
        <v>6.6438170974155097</v>
      </c>
    </row>
    <row r="4125" spans="1:2" x14ac:dyDescent="0.25">
      <c r="A4125" s="25">
        <v>45463.506944444445</v>
      </c>
      <c r="B4125" s="3">
        <v>6.7438369781312097</v>
      </c>
    </row>
    <row r="4126" spans="1:2" x14ac:dyDescent="0.25">
      <c r="A4126" s="25">
        <v>45463.548611111109</v>
      </c>
      <c r="B4126" s="3">
        <v>6.8938568588469202</v>
      </c>
    </row>
    <row r="4127" spans="1:2" x14ac:dyDescent="0.25">
      <c r="A4127" s="25">
        <v>45463.590277777781</v>
      </c>
      <c r="B4127" s="3">
        <v>7.0338767395626203</v>
      </c>
    </row>
    <row r="4128" spans="1:2" x14ac:dyDescent="0.25">
      <c r="A4128" s="25">
        <v>45463.631944444445</v>
      </c>
      <c r="B4128" s="3">
        <v>7.2538966202783302</v>
      </c>
    </row>
    <row r="4129" spans="1:2" x14ac:dyDescent="0.25">
      <c r="A4129" s="25">
        <v>45463.673611111109</v>
      </c>
      <c r="B4129" s="3">
        <v>7.4539165009940396</v>
      </c>
    </row>
    <row r="4130" spans="1:2" x14ac:dyDescent="0.25">
      <c r="A4130" s="25">
        <v>45463.715277777781</v>
      </c>
      <c r="B4130" s="3">
        <v>7.5239363817097402</v>
      </c>
    </row>
    <row r="4131" spans="1:2" x14ac:dyDescent="0.25">
      <c r="A4131" s="25">
        <v>45463.756944444445</v>
      </c>
      <c r="B4131" s="3">
        <v>7.5639562624254504</v>
      </c>
    </row>
    <row r="4132" spans="1:2" x14ac:dyDescent="0.25">
      <c r="A4132" s="25">
        <v>45463.798611111109</v>
      </c>
      <c r="B4132" s="3">
        <v>7.5839761431411503</v>
      </c>
    </row>
    <row r="4133" spans="1:2" x14ac:dyDescent="0.25">
      <c r="A4133" s="25">
        <v>45463.840277777781</v>
      </c>
      <c r="B4133" s="3">
        <v>7.5339960238568597</v>
      </c>
    </row>
    <row r="4134" spans="1:2" x14ac:dyDescent="0.25">
      <c r="A4134" s="25">
        <v>45463.881944444445</v>
      </c>
      <c r="B4134" s="3">
        <v>7.4940159045725601</v>
      </c>
    </row>
    <row r="4135" spans="1:2" x14ac:dyDescent="0.25">
      <c r="A4135" s="25">
        <v>45463.923611111109</v>
      </c>
      <c r="B4135" s="3">
        <v>7.3640357852882703</v>
      </c>
    </row>
    <row r="4136" spans="1:2" x14ac:dyDescent="0.25">
      <c r="A4136" s="25">
        <v>45463.965277777781</v>
      </c>
      <c r="B4136" s="3">
        <v>7.1540556660039796</v>
      </c>
    </row>
    <row r="4137" spans="1:2" x14ac:dyDescent="0.25">
      <c r="A4137" s="25">
        <v>45464.006944444445</v>
      </c>
      <c r="B4137" s="3">
        <v>6.9040755467196799</v>
      </c>
    </row>
    <row r="4138" spans="1:2" x14ac:dyDescent="0.25">
      <c r="A4138" s="25">
        <v>45464.048611111109</v>
      </c>
      <c r="B4138" s="3">
        <v>6.7140954274353897</v>
      </c>
    </row>
    <row r="4139" spans="1:2" x14ac:dyDescent="0.25">
      <c r="A4139" s="25">
        <v>45464.090277777781</v>
      </c>
      <c r="B4139" s="3">
        <v>6.5741153081510904</v>
      </c>
    </row>
    <row r="4140" spans="1:2" x14ac:dyDescent="0.25">
      <c r="A4140" s="25">
        <v>45464.131944444445</v>
      </c>
      <c r="B4140" s="3">
        <v>6.4941351888668004</v>
      </c>
    </row>
    <row r="4141" spans="1:2" x14ac:dyDescent="0.25">
      <c r="A4141" s="25">
        <v>45464.173611111109</v>
      </c>
      <c r="B4141" s="3">
        <v>6.4841550695825001</v>
      </c>
    </row>
    <row r="4142" spans="1:2" x14ac:dyDescent="0.25">
      <c r="A4142" s="25">
        <v>45464.215277777781</v>
      </c>
      <c r="B4142" s="3">
        <v>6.49417495029821</v>
      </c>
    </row>
    <row r="4143" spans="1:2" x14ac:dyDescent="0.25">
      <c r="A4143" s="25">
        <v>45464.256944444445</v>
      </c>
      <c r="B4143" s="3">
        <v>6.54419483101392</v>
      </c>
    </row>
    <row r="4144" spans="1:2" x14ac:dyDescent="0.25">
      <c r="A4144" s="25">
        <v>45464.298611111109</v>
      </c>
      <c r="B4144" s="3">
        <v>6.5942147117296201</v>
      </c>
    </row>
    <row r="4145" spans="1:2" x14ac:dyDescent="0.25">
      <c r="A4145" s="25">
        <v>45464.340277777781</v>
      </c>
      <c r="B4145" s="3">
        <v>6.6142345924453299</v>
      </c>
    </row>
    <row r="4146" spans="1:2" x14ac:dyDescent="0.25">
      <c r="A4146" s="25">
        <v>45464.381944444445</v>
      </c>
      <c r="B4146" s="3">
        <v>6.6842544731610296</v>
      </c>
    </row>
    <row r="4147" spans="1:2" x14ac:dyDescent="0.25">
      <c r="A4147" s="25">
        <v>45464.423611111109</v>
      </c>
      <c r="B4147" s="3">
        <v>6.7342743538767396</v>
      </c>
    </row>
    <row r="4148" spans="1:2" x14ac:dyDescent="0.25">
      <c r="A4148" s="25">
        <v>45464.465277777781</v>
      </c>
      <c r="B4148" s="3">
        <v>6.8142942345924498</v>
      </c>
    </row>
    <row r="4149" spans="1:2" x14ac:dyDescent="0.25">
      <c r="A4149" s="25">
        <v>45464.506944444445</v>
      </c>
      <c r="B4149" s="3">
        <v>6.6643141153081498</v>
      </c>
    </row>
    <row r="4150" spans="1:2" x14ac:dyDescent="0.25">
      <c r="A4150" s="25">
        <v>45464.548611111109</v>
      </c>
      <c r="B4150" s="3">
        <v>6.8543339960238603</v>
      </c>
    </row>
    <row r="4151" spans="1:2" x14ac:dyDescent="0.25">
      <c r="A4151" s="25">
        <v>45464.590277777781</v>
      </c>
      <c r="B4151" s="3">
        <v>7.0543538767395599</v>
      </c>
    </row>
    <row r="4152" spans="1:2" x14ac:dyDescent="0.25">
      <c r="A4152" s="25">
        <v>45464.631944444445</v>
      </c>
      <c r="B4152" s="3">
        <v>7.0743737574552696</v>
      </c>
    </row>
    <row r="4153" spans="1:2" x14ac:dyDescent="0.25">
      <c r="A4153" s="25">
        <v>45464.673611111109</v>
      </c>
      <c r="B4153" s="3">
        <v>7.32439363817097</v>
      </c>
    </row>
    <row r="4154" spans="1:2" x14ac:dyDescent="0.25">
      <c r="A4154" s="25">
        <v>45464.715277777781</v>
      </c>
      <c r="B4154" s="3">
        <v>7.4244135188866798</v>
      </c>
    </row>
    <row r="4155" spans="1:2" x14ac:dyDescent="0.25">
      <c r="A4155" s="25">
        <v>45464.756944444445</v>
      </c>
      <c r="B4155" s="3">
        <v>7.3744333996023901</v>
      </c>
    </row>
    <row r="4156" spans="1:2" x14ac:dyDescent="0.25">
      <c r="A4156" s="25">
        <v>45464.798611111109</v>
      </c>
      <c r="B4156" s="3">
        <v>7.4344532803180901</v>
      </c>
    </row>
    <row r="4157" spans="1:2" x14ac:dyDescent="0.25">
      <c r="A4157" s="25">
        <v>45464.840277777781</v>
      </c>
      <c r="B4157" s="3">
        <v>7.4444731610338</v>
      </c>
    </row>
    <row r="4158" spans="1:2" x14ac:dyDescent="0.25">
      <c r="A4158" s="25">
        <v>45464.881944444445</v>
      </c>
      <c r="B4158" s="3">
        <v>7.3644930417495003</v>
      </c>
    </row>
    <row r="4159" spans="1:2" x14ac:dyDescent="0.25">
      <c r="A4159" s="25">
        <v>45464.923611111109</v>
      </c>
      <c r="B4159" s="3">
        <v>7.1945129224652096</v>
      </c>
    </row>
    <row r="4160" spans="1:2" x14ac:dyDescent="0.25">
      <c r="A4160" s="25">
        <v>45464.965277777781</v>
      </c>
      <c r="B4160" s="3">
        <v>7.1745328031809104</v>
      </c>
    </row>
    <row r="4161" spans="1:2" x14ac:dyDescent="0.25">
      <c r="A4161" s="25">
        <v>45465.006944444445</v>
      </c>
      <c r="B4161" s="3">
        <v>6.7745526838966201</v>
      </c>
    </row>
    <row r="4162" spans="1:2" x14ac:dyDescent="0.25">
      <c r="A4162" s="25">
        <v>45465.048611111109</v>
      </c>
      <c r="B4162" s="3">
        <v>6.6845725646123304</v>
      </c>
    </row>
    <row r="4163" spans="1:2" x14ac:dyDescent="0.25">
      <c r="A4163" s="25">
        <v>45465.090277777781</v>
      </c>
      <c r="B4163" s="3">
        <v>6.4845924453280297</v>
      </c>
    </row>
    <row r="4164" spans="1:2" x14ac:dyDescent="0.25">
      <c r="A4164" s="25">
        <v>45465.131944444445</v>
      </c>
      <c r="B4164" s="3">
        <v>6.3546123260437399</v>
      </c>
    </row>
    <row r="4165" spans="1:2" x14ac:dyDescent="0.25">
      <c r="A4165" s="25">
        <v>45465.173611111109</v>
      </c>
      <c r="B4165" s="3">
        <v>6.1846322067594404</v>
      </c>
    </row>
    <row r="4166" spans="1:2" x14ac:dyDescent="0.25">
      <c r="A4166" s="25">
        <v>45465.215277777781</v>
      </c>
      <c r="B4166" s="3">
        <v>5.8146520874751504</v>
      </c>
    </row>
    <row r="4167" spans="1:2" x14ac:dyDescent="0.25">
      <c r="A4167" s="25">
        <v>45465.256944444445</v>
      </c>
      <c r="B4167" s="3">
        <v>5.7646719681908598</v>
      </c>
    </row>
    <row r="4168" spans="1:2" x14ac:dyDescent="0.25">
      <c r="A4168" s="25">
        <v>45465.298611111109</v>
      </c>
      <c r="B4168" s="3">
        <v>5.8346918489065596</v>
      </c>
    </row>
    <row r="4169" spans="1:2" x14ac:dyDescent="0.25">
      <c r="A4169" s="25">
        <v>45465.340277777781</v>
      </c>
      <c r="B4169" s="3">
        <v>5.94471172962227</v>
      </c>
    </row>
    <row r="4170" spans="1:2" x14ac:dyDescent="0.25">
      <c r="A4170" s="25">
        <v>45465.381944444445</v>
      </c>
      <c r="B4170" s="3">
        <v>6.0847316103379701</v>
      </c>
    </row>
    <row r="4171" spans="1:2" x14ac:dyDescent="0.25">
      <c r="A4171" s="25">
        <v>45465.423611111109</v>
      </c>
      <c r="B4171" s="3">
        <v>6.4547514910536803</v>
      </c>
    </row>
    <row r="4172" spans="1:2" x14ac:dyDescent="0.25">
      <c r="A4172" s="25">
        <v>45465.465277777781</v>
      </c>
      <c r="B4172" s="3">
        <v>6.44477137176938</v>
      </c>
    </row>
    <row r="4173" spans="1:2" x14ac:dyDescent="0.25">
      <c r="A4173" s="25">
        <v>45465.506944444445</v>
      </c>
      <c r="B4173" s="3">
        <v>6.6647912524850899</v>
      </c>
    </row>
    <row r="4174" spans="1:2" x14ac:dyDescent="0.25">
      <c r="A4174" s="25">
        <v>45465.548611111109</v>
      </c>
      <c r="B4174" s="3">
        <v>6.8148111332008003</v>
      </c>
    </row>
    <row r="4175" spans="1:2" x14ac:dyDescent="0.25">
      <c r="A4175" s="25">
        <v>45465.590277777781</v>
      </c>
      <c r="B4175" s="3">
        <v>6.9948310139165004</v>
      </c>
    </row>
    <row r="4176" spans="1:2" x14ac:dyDescent="0.25">
      <c r="A4176" s="25">
        <v>45465.631944444445</v>
      </c>
      <c r="B4176" s="3">
        <v>7.1348508946322102</v>
      </c>
    </row>
    <row r="4177" spans="1:2" x14ac:dyDescent="0.25">
      <c r="A4177" s="25">
        <v>45465.673611111109</v>
      </c>
      <c r="B4177" s="3">
        <v>7.20487077534791</v>
      </c>
    </row>
    <row r="4178" spans="1:2" x14ac:dyDescent="0.25">
      <c r="A4178" s="25">
        <v>45465.715277777781</v>
      </c>
      <c r="B4178" s="3">
        <v>7.2048906560636201</v>
      </c>
    </row>
    <row r="4179" spans="1:2" x14ac:dyDescent="0.25">
      <c r="A4179" s="25">
        <v>45465.756944444445</v>
      </c>
      <c r="B4179" s="3">
        <v>7.4249105367793202</v>
      </c>
    </row>
    <row r="4180" spans="1:2" x14ac:dyDescent="0.25">
      <c r="A4180" s="25">
        <v>45465.798611111109</v>
      </c>
      <c r="B4180" s="3">
        <v>7.4149304174950297</v>
      </c>
    </row>
    <row r="4181" spans="1:2" x14ac:dyDescent="0.25">
      <c r="A4181" s="25">
        <v>45465.840277777781</v>
      </c>
      <c r="B4181" s="3">
        <v>7.3049502982107404</v>
      </c>
    </row>
    <row r="4182" spans="1:2" x14ac:dyDescent="0.25">
      <c r="A4182" s="25">
        <v>45465.881944444445</v>
      </c>
      <c r="B4182" s="3">
        <v>7.21497017892644</v>
      </c>
    </row>
    <row r="4183" spans="1:2" x14ac:dyDescent="0.25">
      <c r="A4183" s="25">
        <v>45465.923611111109</v>
      </c>
      <c r="B4183" s="3">
        <v>7.1349900596421501</v>
      </c>
    </row>
    <row r="4184" spans="1:2" x14ac:dyDescent="0.25">
      <c r="A4184" s="25">
        <v>45465.965277777781</v>
      </c>
      <c r="B4184" s="3">
        <v>6.7650099403578503</v>
      </c>
    </row>
    <row r="4185" spans="1:2" x14ac:dyDescent="0.25">
      <c r="A4185" s="25">
        <v>45466.006944444445</v>
      </c>
      <c r="B4185" s="3">
        <v>6.6950298210735602</v>
      </c>
    </row>
    <row r="4186" spans="1:2" x14ac:dyDescent="0.25">
      <c r="A4186" s="25">
        <v>45466.048611111109</v>
      </c>
      <c r="B4186" s="3">
        <v>6.5550497017892599</v>
      </c>
    </row>
    <row r="4187" spans="1:2" x14ac:dyDescent="0.25">
      <c r="A4187" s="25">
        <v>45466.090277777781</v>
      </c>
      <c r="B4187" s="3">
        <v>6.51506958250497</v>
      </c>
    </row>
    <row r="4188" spans="1:2" x14ac:dyDescent="0.25">
      <c r="A4188" s="25">
        <v>45466.131944444445</v>
      </c>
      <c r="B4188" s="3">
        <v>6.6750894632206803</v>
      </c>
    </row>
    <row r="4189" spans="1:2" x14ac:dyDescent="0.25">
      <c r="A4189" s="25">
        <v>45466.173611111109</v>
      </c>
      <c r="B4189" s="3">
        <v>6.9051093439363802</v>
      </c>
    </row>
    <row r="4190" spans="1:2" x14ac:dyDescent="0.25">
      <c r="A4190" s="25">
        <v>45466.215277777781</v>
      </c>
      <c r="B4190" s="3">
        <v>7.0551292246520898</v>
      </c>
    </row>
    <row r="4191" spans="1:2" x14ac:dyDescent="0.25">
      <c r="A4191" s="25">
        <v>45466.256944444445</v>
      </c>
      <c r="B4191" s="3">
        <v>6.6651491053677896</v>
      </c>
    </row>
    <row r="4192" spans="1:2" x14ac:dyDescent="0.25">
      <c r="A4192" s="25">
        <v>45466.298611111109</v>
      </c>
      <c r="B4192" s="3">
        <v>6.1151689860834999</v>
      </c>
    </row>
    <row r="4193" spans="1:2" x14ac:dyDescent="0.25">
      <c r="A4193" s="25">
        <v>45466.340277777781</v>
      </c>
      <c r="B4193" s="3">
        <v>5.6551888667992003</v>
      </c>
    </row>
    <row r="4194" spans="1:2" x14ac:dyDescent="0.25">
      <c r="A4194" s="25">
        <v>45466.381944444445</v>
      </c>
      <c r="B4194" s="3">
        <v>5.3552087475149097</v>
      </c>
    </row>
    <row r="4195" spans="1:2" x14ac:dyDescent="0.25">
      <c r="A4195" s="25">
        <v>45466.423611111109</v>
      </c>
      <c r="B4195" s="3">
        <v>5.01522862823062</v>
      </c>
    </row>
    <row r="4196" spans="1:2" x14ac:dyDescent="0.25">
      <c r="A4196" s="25">
        <v>45466.465277777781</v>
      </c>
      <c r="B4196" s="3">
        <v>4.9752485089463203</v>
      </c>
    </row>
    <row r="4197" spans="1:2" x14ac:dyDescent="0.25">
      <c r="A4197" s="25">
        <v>45466.506944444445</v>
      </c>
      <c r="B4197" s="3">
        <v>5.0452683896620298</v>
      </c>
    </row>
    <row r="4198" spans="1:2" x14ac:dyDescent="0.25">
      <c r="A4198" s="25">
        <v>45466.548611111109</v>
      </c>
      <c r="B4198" s="3">
        <v>5.2352882703777297</v>
      </c>
    </row>
    <row r="4199" spans="1:2" x14ac:dyDescent="0.25">
      <c r="A4199" s="25">
        <v>45466.590277777781</v>
      </c>
      <c r="B4199" s="3">
        <v>5.39530815109344</v>
      </c>
    </row>
    <row r="4200" spans="1:2" x14ac:dyDescent="0.25">
      <c r="A4200" s="25">
        <v>45466.631944444445</v>
      </c>
      <c r="B4200" s="3">
        <v>5.52532803180915</v>
      </c>
    </row>
    <row r="4201" spans="1:2" x14ac:dyDescent="0.25">
      <c r="A4201" s="25">
        <v>45466.673611111109</v>
      </c>
      <c r="B4201" s="3">
        <v>5.6453479125248496</v>
      </c>
    </row>
    <row r="4202" spans="1:2" x14ac:dyDescent="0.25">
      <c r="A4202" s="25">
        <v>45466.715277777781</v>
      </c>
      <c r="B4202" s="3">
        <v>5.6853677932405597</v>
      </c>
    </row>
    <row r="4203" spans="1:2" x14ac:dyDescent="0.25">
      <c r="A4203" s="25">
        <v>45466.756944444445</v>
      </c>
      <c r="B4203" s="3">
        <v>5.6853876739562601</v>
      </c>
    </row>
    <row r="4204" spans="1:2" x14ac:dyDescent="0.25">
      <c r="A4204" s="25">
        <v>45466.798611111109</v>
      </c>
      <c r="B4204" s="3">
        <v>5.7854075546719699</v>
      </c>
    </row>
    <row r="4205" spans="1:2" x14ac:dyDescent="0.25">
      <c r="A4205" s="25">
        <v>45466.840277777781</v>
      </c>
      <c r="B4205" s="3">
        <v>5.79542743538767</v>
      </c>
    </row>
    <row r="4206" spans="1:2" x14ac:dyDescent="0.25">
      <c r="A4206" s="25">
        <v>45466.881944444445</v>
      </c>
      <c r="B4206" s="3">
        <v>5.8054473161033799</v>
      </c>
    </row>
    <row r="4207" spans="1:2" x14ac:dyDescent="0.25">
      <c r="A4207" s="25">
        <v>45466.923611111109</v>
      </c>
      <c r="B4207" s="3">
        <v>5.8554671968190899</v>
      </c>
    </row>
    <row r="4208" spans="1:2" x14ac:dyDescent="0.25">
      <c r="A4208" s="25">
        <v>45466.965277777781</v>
      </c>
      <c r="B4208" s="3">
        <v>5.8354870775347898</v>
      </c>
    </row>
    <row r="4209" spans="1:2" x14ac:dyDescent="0.25">
      <c r="A4209" s="25">
        <v>45467.006944444445</v>
      </c>
      <c r="B4209" s="3">
        <v>5.8955069582505004</v>
      </c>
    </row>
    <row r="4210" spans="1:2" x14ac:dyDescent="0.25">
      <c r="A4210" s="25">
        <v>45467.048611111109</v>
      </c>
      <c r="B4210" s="3">
        <v>5.8655268389661996</v>
      </c>
    </row>
    <row r="4211" spans="1:2" x14ac:dyDescent="0.25">
      <c r="A4211" s="25">
        <v>45467.090277777781</v>
      </c>
      <c r="B4211" s="3">
        <v>5.8355467196819104</v>
      </c>
    </row>
    <row r="4212" spans="1:2" x14ac:dyDescent="0.25">
      <c r="A4212" s="25">
        <v>45467.131944444445</v>
      </c>
      <c r="B4212" s="3">
        <v>5.8055666003976203</v>
      </c>
    </row>
    <row r="4213" spans="1:2" x14ac:dyDescent="0.25">
      <c r="A4213" s="25">
        <v>45467.173611111109</v>
      </c>
      <c r="B4213" s="3">
        <v>5.7655864811133197</v>
      </c>
    </row>
    <row r="4214" spans="1:2" x14ac:dyDescent="0.25">
      <c r="A4214" s="25">
        <v>45467.215277777781</v>
      </c>
      <c r="B4214" s="3">
        <v>5.7756063618290296</v>
      </c>
    </row>
    <row r="4215" spans="1:2" x14ac:dyDescent="0.25">
      <c r="A4215" s="25">
        <v>45467.256944444445</v>
      </c>
      <c r="B4215" s="3">
        <v>5.7656262425447302</v>
      </c>
    </row>
    <row r="4216" spans="1:2" x14ac:dyDescent="0.25">
      <c r="A4216" s="25">
        <v>45467.298611111109</v>
      </c>
      <c r="B4216" s="3">
        <v>5.7656461232604403</v>
      </c>
    </row>
    <row r="4217" spans="1:2" x14ac:dyDescent="0.25">
      <c r="A4217" s="25">
        <v>45467.340277777781</v>
      </c>
      <c r="B4217" s="3">
        <v>5.75566600397614</v>
      </c>
    </row>
    <row r="4218" spans="1:2" x14ac:dyDescent="0.25">
      <c r="A4218" s="25">
        <v>45467.381944444445</v>
      </c>
      <c r="B4218" s="3">
        <v>5.7256858846918499</v>
      </c>
    </row>
    <row r="4219" spans="1:2" x14ac:dyDescent="0.25">
      <c r="A4219" s="25">
        <v>45467.423611111109</v>
      </c>
      <c r="B4219" s="3">
        <v>5.7157057654075496</v>
      </c>
    </row>
    <row r="4220" spans="1:2" x14ac:dyDescent="0.25">
      <c r="A4220" s="25">
        <v>45467.465277777781</v>
      </c>
      <c r="B4220" s="3">
        <v>5.7757256461232602</v>
      </c>
    </row>
    <row r="4221" spans="1:2" x14ac:dyDescent="0.25">
      <c r="A4221" s="25">
        <v>45467.506944444445</v>
      </c>
      <c r="B4221" s="3">
        <v>5.8457455268389698</v>
      </c>
    </row>
    <row r="4222" spans="1:2" x14ac:dyDescent="0.25">
      <c r="A4222" s="25">
        <v>45467.548611111109</v>
      </c>
      <c r="B4222" s="3">
        <v>5.8457654075546701</v>
      </c>
    </row>
    <row r="4223" spans="1:2" x14ac:dyDescent="0.25">
      <c r="A4223" s="25">
        <v>45467.590277777781</v>
      </c>
      <c r="B4223" s="3">
        <v>5.9957852882703797</v>
      </c>
    </row>
    <row r="4224" spans="1:2" x14ac:dyDescent="0.25">
      <c r="A4224" s="25">
        <v>45467.631944444445</v>
      </c>
      <c r="B4224" s="3">
        <v>6.1858051689860796</v>
      </c>
    </row>
    <row r="4225" spans="1:2" x14ac:dyDescent="0.25">
      <c r="A4225" s="25">
        <v>45467.673611111109</v>
      </c>
      <c r="B4225" s="3">
        <v>6.29582504970179</v>
      </c>
    </row>
    <row r="4226" spans="1:2" x14ac:dyDescent="0.25">
      <c r="A4226" s="25">
        <v>45467.715277777781</v>
      </c>
      <c r="B4226" s="3">
        <v>6.3558449304174998</v>
      </c>
    </row>
    <row r="4227" spans="1:2" x14ac:dyDescent="0.25">
      <c r="A4227" s="25">
        <v>45467.756944444445</v>
      </c>
      <c r="B4227" s="3">
        <v>6.4058648111331999</v>
      </c>
    </row>
    <row r="4228" spans="1:2" x14ac:dyDescent="0.25">
      <c r="A4228" s="25">
        <v>45467.798611111109</v>
      </c>
      <c r="B4228" s="3">
        <v>6.3558846918489103</v>
      </c>
    </row>
    <row r="4229" spans="1:2" x14ac:dyDescent="0.25">
      <c r="A4229" s="25">
        <v>45467.840277777781</v>
      </c>
      <c r="B4229" s="3">
        <v>6.3159045725646097</v>
      </c>
    </row>
    <row r="4230" spans="1:2" x14ac:dyDescent="0.25">
      <c r="A4230" s="25">
        <v>45467.881944444445</v>
      </c>
      <c r="B4230" s="3">
        <v>6.2359244532803197</v>
      </c>
    </row>
    <row r="4231" spans="1:2" x14ac:dyDescent="0.25">
      <c r="A4231" s="25">
        <v>45467.923611111109</v>
      </c>
      <c r="B4231" s="3">
        <v>6.2059443339960199</v>
      </c>
    </row>
    <row r="4232" spans="1:2" x14ac:dyDescent="0.25">
      <c r="A4232" s="25">
        <v>45467.965277777781</v>
      </c>
      <c r="B4232" s="3">
        <v>6.1059642147117303</v>
      </c>
    </row>
    <row r="4233" spans="1:2" x14ac:dyDescent="0.25">
      <c r="A4233" s="25">
        <v>45468.006944444445</v>
      </c>
      <c r="B4233" s="3">
        <v>6.0459840954274302</v>
      </c>
    </row>
    <row r="4234" spans="1:2" x14ac:dyDescent="0.25">
      <c r="A4234" s="25">
        <v>45468.048611111109</v>
      </c>
      <c r="B4234" s="3">
        <v>6.1660039761431404</v>
      </c>
    </row>
    <row r="4235" spans="1:2" x14ac:dyDescent="0.25">
      <c r="A4235" s="25">
        <v>45468.090277777781</v>
      </c>
      <c r="B4235" s="3">
        <v>6.27602385685885</v>
      </c>
    </row>
    <row r="4236" spans="1:2" x14ac:dyDescent="0.25">
      <c r="A4236" s="25">
        <v>45468.131944444445</v>
      </c>
      <c r="B4236" s="3">
        <v>6.33604373757455</v>
      </c>
    </row>
    <row r="4237" spans="1:2" x14ac:dyDescent="0.25">
      <c r="A4237" s="25">
        <v>45468.173611111109</v>
      </c>
      <c r="B4237" s="3">
        <v>6.2960636182902601</v>
      </c>
    </row>
    <row r="4238" spans="1:2" x14ac:dyDescent="0.25">
      <c r="A4238" s="25">
        <v>45468.215277777781</v>
      </c>
      <c r="B4238" s="3">
        <v>6.1560834990059599</v>
      </c>
    </row>
    <row r="4239" spans="1:2" x14ac:dyDescent="0.25">
      <c r="A4239" s="25">
        <v>45468.256944444445</v>
      </c>
      <c r="B4239" s="3">
        <v>5.9761033797216703</v>
      </c>
    </row>
    <row r="4240" spans="1:2" x14ac:dyDescent="0.25">
      <c r="A4240" s="25">
        <v>45468.298611111109</v>
      </c>
      <c r="B4240" s="3">
        <v>5.82612326043738</v>
      </c>
    </row>
    <row r="4241" spans="1:2" x14ac:dyDescent="0.25">
      <c r="A4241" s="25">
        <v>45468.340277777781</v>
      </c>
      <c r="B4241" s="3">
        <v>5.7261431411530799</v>
      </c>
    </row>
    <row r="4242" spans="1:2" x14ac:dyDescent="0.25">
      <c r="A4242" s="25">
        <v>45468.381944444445</v>
      </c>
      <c r="B4242" s="3">
        <v>5.6361630218687901</v>
      </c>
    </row>
    <row r="4243" spans="1:2" x14ac:dyDescent="0.25">
      <c r="A4243" s="25">
        <v>45468.423611111109</v>
      </c>
      <c r="B4243" s="3">
        <v>5.61618290258449</v>
      </c>
    </row>
    <row r="4244" spans="1:2" x14ac:dyDescent="0.25">
      <c r="A4244" s="25">
        <v>45468.465277777781</v>
      </c>
      <c r="B4244" s="3">
        <v>5.7262027833001996</v>
      </c>
    </row>
    <row r="4245" spans="1:2" x14ac:dyDescent="0.25">
      <c r="A4245" s="25">
        <v>45468.506944444445</v>
      </c>
      <c r="B4245" s="3">
        <v>5.8662226640158996</v>
      </c>
    </row>
    <row r="4246" spans="1:2" x14ac:dyDescent="0.25">
      <c r="A4246" s="25">
        <v>45468.548611111109</v>
      </c>
      <c r="B4246" s="3">
        <v>5.9862425447316099</v>
      </c>
    </row>
    <row r="4247" spans="1:2" x14ac:dyDescent="0.25">
      <c r="A4247" s="25">
        <v>45468.590277777781</v>
      </c>
      <c r="B4247" s="3">
        <v>6.0762624254473199</v>
      </c>
    </row>
    <row r="4248" spans="1:2" x14ac:dyDescent="0.25">
      <c r="A4248" s="25">
        <v>45468.631944444445</v>
      </c>
      <c r="B4248" s="3">
        <v>6.1562823061630203</v>
      </c>
    </row>
    <row r="4249" spans="1:2" x14ac:dyDescent="0.25">
      <c r="A4249" s="25">
        <v>45468.673611111109</v>
      </c>
      <c r="B4249" s="3">
        <v>6.2263021868787298</v>
      </c>
    </row>
    <row r="4250" spans="1:2" x14ac:dyDescent="0.25">
      <c r="A4250" s="25">
        <v>45468.715277777781</v>
      </c>
      <c r="B4250" s="3">
        <v>6.2463220675944298</v>
      </c>
    </row>
    <row r="4251" spans="1:2" x14ac:dyDescent="0.25">
      <c r="A4251" s="25">
        <v>45468.756944444445</v>
      </c>
      <c r="B4251" s="3">
        <v>6.2563419483101397</v>
      </c>
    </row>
    <row r="4252" spans="1:2" x14ac:dyDescent="0.25">
      <c r="A4252" s="25">
        <v>45468.798611111109</v>
      </c>
      <c r="B4252" s="3">
        <v>6.2263618290258496</v>
      </c>
    </row>
    <row r="4253" spans="1:2" x14ac:dyDescent="0.25">
      <c r="A4253" s="25">
        <v>45468.840277777781</v>
      </c>
      <c r="B4253" s="3">
        <v>6.1663817097415503</v>
      </c>
    </row>
    <row r="4254" spans="1:2" x14ac:dyDescent="0.25">
      <c r="A4254" s="25">
        <v>45468.881944444445</v>
      </c>
      <c r="B4254" s="3">
        <v>6.0864015904572604</v>
      </c>
    </row>
    <row r="4255" spans="1:2" x14ac:dyDescent="0.25">
      <c r="A4255" s="25">
        <v>45468.923611111109</v>
      </c>
      <c r="B4255" s="3">
        <v>6.0164214711729596</v>
      </c>
    </row>
    <row r="4256" spans="1:2" x14ac:dyDescent="0.25">
      <c r="A4256" s="25">
        <v>45468.965277777781</v>
      </c>
      <c r="B4256" s="3">
        <v>5.9664413518886699</v>
      </c>
    </row>
    <row r="4257" spans="1:2" x14ac:dyDescent="0.25">
      <c r="A4257" s="25">
        <v>45469.006944444445</v>
      </c>
      <c r="B4257" s="3">
        <v>5.93646123260437</v>
      </c>
    </row>
    <row r="4258" spans="1:2" x14ac:dyDescent="0.25">
      <c r="A4258" s="25">
        <v>45469.048611111109</v>
      </c>
      <c r="B4258" s="3">
        <v>5.9464811133200799</v>
      </c>
    </row>
    <row r="4259" spans="1:2" x14ac:dyDescent="0.25">
      <c r="A4259" s="25">
        <v>45469.090277777781</v>
      </c>
      <c r="B4259" s="3">
        <v>5.9565009940357898</v>
      </c>
    </row>
    <row r="4260" spans="1:2" x14ac:dyDescent="0.25">
      <c r="A4260" s="25">
        <v>45469.131944444445</v>
      </c>
      <c r="B4260" s="3">
        <v>5.9365208747514897</v>
      </c>
    </row>
    <row r="4261" spans="1:2" x14ac:dyDescent="0.25">
      <c r="A4261" s="25">
        <v>45469.173611111109</v>
      </c>
      <c r="B4261" s="3">
        <v>5.9265407554672001</v>
      </c>
    </row>
    <row r="4262" spans="1:2" x14ac:dyDescent="0.25">
      <c r="A4262" s="25">
        <v>45469.215277777781</v>
      </c>
      <c r="B4262" s="3">
        <v>5.8565606361829001</v>
      </c>
    </row>
    <row r="4263" spans="1:2" x14ac:dyDescent="0.25">
      <c r="A4263" s="25">
        <v>45469.256944444445</v>
      </c>
      <c r="B4263" s="3">
        <v>5.7665805168986104</v>
      </c>
    </row>
    <row r="4264" spans="1:2" x14ac:dyDescent="0.25">
      <c r="A4264" s="25">
        <v>45469.298611111109</v>
      </c>
      <c r="B4264" s="3">
        <v>5.71660039761431</v>
      </c>
    </row>
    <row r="4265" spans="1:2" x14ac:dyDescent="0.25">
      <c r="A4265" s="25">
        <v>45469.340277777781</v>
      </c>
      <c r="B4265" s="3">
        <v>5.72662027833002</v>
      </c>
    </row>
    <row r="4266" spans="1:2" x14ac:dyDescent="0.25">
      <c r="A4266" s="25">
        <v>45469.381944444445</v>
      </c>
      <c r="B4266" s="3">
        <v>5.7066401590457296</v>
      </c>
    </row>
    <row r="4267" spans="1:2" x14ac:dyDescent="0.25">
      <c r="A4267" s="25">
        <v>45469.423611111109</v>
      </c>
      <c r="B4267" s="3">
        <v>5.70666003976143</v>
      </c>
    </row>
    <row r="4268" spans="1:2" x14ac:dyDescent="0.25">
      <c r="A4268" s="25">
        <v>45469.465277777781</v>
      </c>
      <c r="B4268" s="3">
        <v>5.7166799204771399</v>
      </c>
    </row>
    <row r="4269" spans="1:2" x14ac:dyDescent="0.25">
      <c r="A4269" s="25">
        <v>45469.506944444445</v>
      </c>
      <c r="B4269" s="3">
        <v>5.7866998011928397</v>
      </c>
    </row>
    <row r="4270" spans="1:2" x14ac:dyDescent="0.25">
      <c r="A4270" s="25">
        <v>45469.548611111109</v>
      </c>
      <c r="B4270" s="3">
        <v>5.8767196819085497</v>
      </c>
    </row>
    <row r="4271" spans="1:2" x14ac:dyDescent="0.25">
      <c r="A4271" s="25">
        <v>45469.590277777781</v>
      </c>
      <c r="B4271" s="3">
        <v>5.9267395626242596</v>
      </c>
    </row>
    <row r="4272" spans="1:2" x14ac:dyDescent="0.25">
      <c r="A4272" s="25">
        <v>45469.631944444445</v>
      </c>
      <c r="B4272" s="3">
        <v>6.0367594433399603</v>
      </c>
    </row>
    <row r="4273" spans="1:2" x14ac:dyDescent="0.25">
      <c r="A4273" s="25">
        <v>45469.673611111109</v>
      </c>
      <c r="B4273" s="3">
        <v>6.05677932405567</v>
      </c>
    </row>
    <row r="4274" spans="1:2" x14ac:dyDescent="0.25">
      <c r="A4274" s="25">
        <v>45469.715277777781</v>
      </c>
      <c r="B4274" s="3">
        <v>6.0767992047713699</v>
      </c>
    </row>
    <row r="4275" spans="1:2" x14ac:dyDescent="0.25">
      <c r="A4275" s="25">
        <v>45469.756944444445</v>
      </c>
      <c r="B4275" s="3">
        <v>6.0868190854870798</v>
      </c>
    </row>
    <row r="4276" spans="1:2" x14ac:dyDescent="0.25">
      <c r="A4276" s="25">
        <v>45469.798611111109</v>
      </c>
      <c r="B4276" s="3">
        <v>6.0768389662027804</v>
      </c>
    </row>
    <row r="4277" spans="1:2" x14ac:dyDescent="0.25">
      <c r="A4277" s="25">
        <v>45469.840277777781</v>
      </c>
      <c r="B4277" s="3">
        <v>6.01685884691849</v>
      </c>
    </row>
    <row r="4278" spans="1:2" x14ac:dyDescent="0.25">
      <c r="A4278" s="25">
        <v>45469.881944444445</v>
      </c>
      <c r="B4278" s="3">
        <v>5.9668787276342004</v>
      </c>
    </row>
    <row r="4279" spans="1:2" x14ac:dyDescent="0.25">
      <c r="A4279" s="25">
        <v>45469.923611111109</v>
      </c>
      <c r="B4279" s="3">
        <v>5.9168986083499</v>
      </c>
    </row>
    <row r="4280" spans="1:2" x14ac:dyDescent="0.25">
      <c r="A4280" s="25">
        <v>45469.965277777781</v>
      </c>
      <c r="B4280" s="3">
        <v>5.8969184890656097</v>
      </c>
    </row>
    <row r="4281" spans="1:2" x14ac:dyDescent="0.25">
      <c r="A4281" s="25">
        <v>45470.006944444445</v>
      </c>
      <c r="B4281" s="3">
        <v>5.8669383697813098</v>
      </c>
    </row>
    <row r="4282" spans="1:2" x14ac:dyDescent="0.25">
      <c r="A4282" s="25">
        <v>45470.048611111109</v>
      </c>
      <c r="B4282" s="3">
        <v>5.8769582504970197</v>
      </c>
    </row>
    <row r="4283" spans="1:2" x14ac:dyDescent="0.25">
      <c r="A4283" s="25">
        <v>45470.090277777781</v>
      </c>
      <c r="B4283" s="3">
        <v>5.9469781312127203</v>
      </c>
    </row>
    <row r="4284" spans="1:2" x14ac:dyDescent="0.25">
      <c r="A4284" s="25">
        <v>45470.131944444445</v>
      </c>
      <c r="B4284" s="3">
        <v>5.9869980119284296</v>
      </c>
    </row>
    <row r="4285" spans="1:2" x14ac:dyDescent="0.25">
      <c r="A4285" s="25">
        <v>45470.173611111109</v>
      </c>
      <c r="B4285" s="3">
        <v>6.0670178926441398</v>
      </c>
    </row>
    <row r="4286" spans="1:2" x14ac:dyDescent="0.25">
      <c r="A4286" s="25">
        <v>45470.215277777781</v>
      </c>
      <c r="B4286" s="3">
        <v>6.0870377733598398</v>
      </c>
    </row>
    <row r="4287" spans="1:2" x14ac:dyDescent="0.25">
      <c r="A4287" s="25">
        <v>45470.256944444445</v>
      </c>
      <c r="B4287" s="3">
        <v>6.0970576540755497</v>
      </c>
    </row>
    <row r="4288" spans="1:2" x14ac:dyDescent="0.25">
      <c r="A4288" s="25">
        <v>45470.298611111109</v>
      </c>
      <c r="B4288" s="3">
        <v>6.1070775347912498</v>
      </c>
    </row>
    <row r="4289" spans="1:2" x14ac:dyDescent="0.25">
      <c r="A4289" s="25">
        <v>45470.340277777781</v>
      </c>
      <c r="B4289" s="3">
        <v>6.1270974155069604</v>
      </c>
    </row>
    <row r="4290" spans="1:2" x14ac:dyDescent="0.25">
      <c r="A4290" s="25">
        <v>45470.381944444445</v>
      </c>
      <c r="B4290" s="3">
        <v>6.1471172962226603</v>
      </c>
    </row>
    <row r="4291" spans="1:2" x14ac:dyDescent="0.25">
      <c r="A4291" s="25">
        <v>45470.423611111109</v>
      </c>
      <c r="B4291" s="3">
        <v>6.16713717693837</v>
      </c>
    </row>
    <row r="4292" spans="1:2" x14ac:dyDescent="0.25">
      <c r="A4292" s="25">
        <v>45470.465277777781</v>
      </c>
      <c r="B4292" s="3">
        <v>6.2471570576540696</v>
      </c>
    </row>
    <row r="4293" spans="1:2" x14ac:dyDescent="0.25">
      <c r="A4293" s="25">
        <v>45470.506944444445</v>
      </c>
      <c r="B4293" s="3">
        <v>6.2971769383697804</v>
      </c>
    </row>
    <row r="4294" spans="1:2" x14ac:dyDescent="0.25">
      <c r="A4294" s="25">
        <v>45470.548611111109</v>
      </c>
      <c r="B4294" s="3">
        <v>6.3871968190854904</v>
      </c>
    </row>
    <row r="4295" spans="1:2" x14ac:dyDescent="0.25">
      <c r="A4295" s="25">
        <v>45470.590277777781</v>
      </c>
      <c r="B4295" s="3">
        <v>6.50721669980119</v>
      </c>
    </row>
    <row r="4296" spans="1:2" x14ac:dyDescent="0.25">
      <c r="A4296" s="25">
        <v>45470.631944444445</v>
      </c>
      <c r="B4296" s="3">
        <v>6.4972365805169003</v>
      </c>
    </row>
    <row r="4297" spans="1:2" x14ac:dyDescent="0.25">
      <c r="A4297" s="25">
        <v>45470.673611111109</v>
      </c>
      <c r="B4297" s="3">
        <v>6.5972564612326003</v>
      </c>
    </row>
    <row r="4298" spans="1:2" x14ac:dyDescent="0.25">
      <c r="A4298" s="25">
        <v>45470.715277777781</v>
      </c>
      <c r="B4298" s="3">
        <v>6.5572763419483104</v>
      </c>
    </row>
    <row r="4299" spans="1:2" x14ac:dyDescent="0.25">
      <c r="A4299" s="25">
        <v>45470.756944444445</v>
      </c>
      <c r="B4299" s="3">
        <v>6.5372962226640201</v>
      </c>
    </row>
    <row r="4300" spans="1:2" x14ac:dyDescent="0.25">
      <c r="A4300" s="25">
        <v>45470.798611111109</v>
      </c>
      <c r="B4300" s="3">
        <v>6.5073161033797202</v>
      </c>
    </row>
    <row r="4301" spans="1:2" x14ac:dyDescent="0.25">
      <c r="A4301" s="25">
        <v>45470.840277777781</v>
      </c>
      <c r="B4301" s="3">
        <v>6.35733598409543</v>
      </c>
    </row>
    <row r="4302" spans="1:2" x14ac:dyDescent="0.25">
      <c r="A4302" s="25">
        <v>45470.881944444445</v>
      </c>
      <c r="B4302" s="3">
        <v>6.3573558648111304</v>
      </c>
    </row>
    <row r="4303" spans="1:2" x14ac:dyDescent="0.25">
      <c r="A4303" s="25">
        <v>45470.923611111109</v>
      </c>
      <c r="B4303" s="3">
        <v>6.2673757455268397</v>
      </c>
    </row>
    <row r="4304" spans="1:2" x14ac:dyDescent="0.25">
      <c r="A4304" s="25">
        <v>45470.965277777781</v>
      </c>
      <c r="B4304" s="3">
        <v>6.2073956262425396</v>
      </c>
    </row>
    <row r="4305" spans="1:2" x14ac:dyDescent="0.25">
      <c r="A4305" s="25">
        <v>45471.006944444445</v>
      </c>
      <c r="B4305" s="3">
        <v>6.1774155069582504</v>
      </c>
    </row>
    <row r="4306" spans="1:2" x14ac:dyDescent="0.25">
      <c r="A4306" s="25">
        <v>45471.048611111109</v>
      </c>
      <c r="B4306" s="3">
        <v>6.1474353876739602</v>
      </c>
    </row>
    <row r="4307" spans="1:2" x14ac:dyDescent="0.25">
      <c r="A4307" s="25">
        <v>45471.090277777781</v>
      </c>
      <c r="B4307" s="3">
        <v>6.1974552683896604</v>
      </c>
    </row>
    <row r="4308" spans="1:2" x14ac:dyDescent="0.25">
      <c r="A4308" s="25">
        <v>45471.131944444445</v>
      </c>
      <c r="B4308" s="3">
        <v>6.2074751491053703</v>
      </c>
    </row>
    <row r="4309" spans="1:2" x14ac:dyDescent="0.25">
      <c r="A4309" s="25">
        <v>45471.173611111109</v>
      </c>
      <c r="B4309" s="3">
        <v>6.2774950298210701</v>
      </c>
    </row>
    <row r="4310" spans="1:2" x14ac:dyDescent="0.25">
      <c r="A4310" s="25">
        <v>45471.215277777781</v>
      </c>
      <c r="B4310" s="3">
        <v>6.2275149105367804</v>
      </c>
    </row>
    <row r="4311" spans="1:2" x14ac:dyDescent="0.25">
      <c r="A4311" s="25">
        <v>45471.256944444445</v>
      </c>
      <c r="B4311" s="3">
        <v>6.3075347912524897</v>
      </c>
    </row>
    <row r="4312" spans="1:2" x14ac:dyDescent="0.25">
      <c r="A4312" s="25">
        <v>45471.298611111109</v>
      </c>
      <c r="B4312" s="3">
        <v>6.2975546719681903</v>
      </c>
    </row>
    <row r="4313" spans="1:2" x14ac:dyDescent="0.25">
      <c r="A4313" s="25">
        <v>45471.340277777781</v>
      </c>
      <c r="B4313" s="3">
        <v>6.3275745526838998</v>
      </c>
    </row>
    <row r="4314" spans="1:2" x14ac:dyDescent="0.25">
      <c r="A4314" s="25">
        <v>45471.381944444445</v>
      </c>
      <c r="B4314" s="3">
        <v>6.2675944333995997</v>
      </c>
    </row>
    <row r="4315" spans="1:2" x14ac:dyDescent="0.25">
      <c r="A4315" s="25">
        <v>45471.423611111109</v>
      </c>
      <c r="B4315" s="3">
        <v>6.3276143141153103</v>
      </c>
    </row>
    <row r="4316" spans="1:2" x14ac:dyDescent="0.25">
      <c r="A4316" s="25">
        <v>45471.465277777781</v>
      </c>
      <c r="B4316" s="3">
        <v>6.3376341948310104</v>
      </c>
    </row>
    <row r="4317" spans="1:2" x14ac:dyDescent="0.25">
      <c r="A4317" s="25">
        <v>45471.506944444445</v>
      </c>
      <c r="B4317" s="3">
        <v>6.3576540755467201</v>
      </c>
    </row>
    <row r="4318" spans="1:2" x14ac:dyDescent="0.25">
      <c r="A4318" s="25">
        <v>45471.548611111109</v>
      </c>
      <c r="B4318" s="3">
        <v>6.3876739562624296</v>
      </c>
    </row>
    <row r="4319" spans="1:2" x14ac:dyDescent="0.25">
      <c r="A4319" s="25">
        <v>45471.590277777781</v>
      </c>
      <c r="B4319" s="3">
        <v>6.4176938369781302</v>
      </c>
    </row>
    <row r="4320" spans="1:2" x14ac:dyDescent="0.25">
      <c r="A4320" s="25">
        <v>45471.631944444445</v>
      </c>
      <c r="B4320" s="3">
        <v>6.4677137176938402</v>
      </c>
    </row>
    <row r="4321" spans="1:2" x14ac:dyDescent="0.25">
      <c r="A4321" s="25">
        <v>45471.673611111109</v>
      </c>
      <c r="B4321" s="3">
        <v>6.4977335984095399</v>
      </c>
    </row>
    <row r="4322" spans="1:2" x14ac:dyDescent="0.25">
      <c r="A4322" s="25">
        <v>45471.715277777781</v>
      </c>
      <c r="B4322" s="3">
        <v>6.5577534791252496</v>
      </c>
    </row>
    <row r="4323" spans="1:2" x14ac:dyDescent="0.25">
      <c r="A4323" s="25">
        <v>45471.756944444445</v>
      </c>
      <c r="B4323" s="3">
        <v>6.6477733598409499</v>
      </c>
    </row>
    <row r="4324" spans="1:2" x14ac:dyDescent="0.25">
      <c r="A4324" s="25">
        <v>45471.798611111109</v>
      </c>
      <c r="B4324" s="3">
        <v>6.6677932405566596</v>
      </c>
    </row>
    <row r="4325" spans="1:2" x14ac:dyDescent="0.25">
      <c r="A4325" s="25">
        <v>45471.840277777781</v>
      </c>
      <c r="B4325" s="3">
        <v>6.6778131212723704</v>
      </c>
    </row>
    <row r="4326" spans="1:2" x14ac:dyDescent="0.25">
      <c r="A4326" s="25">
        <v>45471.881944444445</v>
      </c>
      <c r="B4326" s="3">
        <v>6.6478330019880696</v>
      </c>
    </row>
    <row r="4327" spans="1:2" x14ac:dyDescent="0.25">
      <c r="A4327" s="25">
        <v>45471.923611111109</v>
      </c>
      <c r="B4327" s="3">
        <v>6.5878528827037801</v>
      </c>
    </row>
    <row r="4328" spans="1:2" x14ac:dyDescent="0.25">
      <c r="A4328" s="25">
        <v>45471.965277777781</v>
      </c>
      <c r="B4328" s="3">
        <v>6.4778727634194802</v>
      </c>
    </row>
    <row r="4329" spans="1:2" x14ac:dyDescent="0.25">
      <c r="A4329" s="25">
        <v>45472.006944444445</v>
      </c>
      <c r="B4329" s="3">
        <v>6.3878926441351904</v>
      </c>
    </row>
    <row r="4330" spans="1:2" x14ac:dyDescent="0.25">
      <c r="A4330" s="25">
        <v>45472.048611111109</v>
      </c>
      <c r="B4330" s="3">
        <v>6.4179125248508901</v>
      </c>
    </row>
    <row r="4331" spans="1:2" x14ac:dyDescent="0.25">
      <c r="A4331" s="25">
        <v>45472.090277777781</v>
      </c>
      <c r="B4331" s="3">
        <v>6.3979324055665998</v>
      </c>
    </row>
    <row r="4332" spans="1:2" x14ac:dyDescent="0.25">
      <c r="A4332" s="25">
        <v>45472.131944444445</v>
      </c>
      <c r="B4332" s="3">
        <v>6.3679522862823097</v>
      </c>
    </row>
    <row r="4333" spans="1:2" x14ac:dyDescent="0.25">
      <c r="A4333" s="25">
        <v>45472.173611111109</v>
      </c>
      <c r="B4333" s="3">
        <v>6.3179721669980102</v>
      </c>
    </row>
    <row r="4334" spans="1:2" x14ac:dyDescent="0.25">
      <c r="A4334" s="25">
        <v>45472.215277777781</v>
      </c>
      <c r="B4334" s="3">
        <v>6.2479920477137201</v>
      </c>
    </row>
    <row r="4335" spans="1:2" x14ac:dyDescent="0.25">
      <c r="A4335" s="25">
        <v>45472.256944444445</v>
      </c>
      <c r="B4335" s="3">
        <v>6.1980119284294197</v>
      </c>
    </row>
    <row r="4336" spans="1:2" x14ac:dyDescent="0.25">
      <c r="A4336" s="25">
        <v>45472.298611111109</v>
      </c>
      <c r="B4336" s="3">
        <v>6.0980318091451302</v>
      </c>
    </row>
    <row r="4337" spans="1:2" x14ac:dyDescent="0.25">
      <c r="A4337" s="25">
        <v>45472.340277777781</v>
      </c>
      <c r="B4337" s="3">
        <v>6.1080516898608304</v>
      </c>
    </row>
    <row r="4338" spans="1:2" x14ac:dyDescent="0.25">
      <c r="A4338" s="25">
        <v>45472.381944444445</v>
      </c>
      <c r="B4338" s="3">
        <v>5.9880715705765404</v>
      </c>
    </row>
    <row r="4339" spans="1:2" x14ac:dyDescent="0.25">
      <c r="A4339" s="25">
        <v>45472.423611111109</v>
      </c>
      <c r="B4339" s="3">
        <v>6.0380914512922503</v>
      </c>
    </row>
    <row r="4340" spans="1:2" x14ac:dyDescent="0.25">
      <c r="A4340" s="25">
        <v>45472.465277777781</v>
      </c>
      <c r="B4340" s="3">
        <v>5.9281113320079504</v>
      </c>
    </row>
    <row r="4341" spans="1:2" x14ac:dyDescent="0.25">
      <c r="A4341" s="25">
        <v>45472.506944444445</v>
      </c>
      <c r="B4341" s="3">
        <v>6.1281312127236598</v>
      </c>
    </row>
    <row r="4342" spans="1:2" x14ac:dyDescent="0.25">
      <c r="A4342" s="25">
        <v>45472.548611111109</v>
      </c>
      <c r="B4342" s="3">
        <v>6.2381510934393596</v>
      </c>
    </row>
    <row r="4343" spans="1:2" x14ac:dyDescent="0.25">
      <c r="A4343" s="25">
        <v>45472.590277777781</v>
      </c>
      <c r="B4343" s="3">
        <v>6.2481709741550704</v>
      </c>
    </row>
    <row r="4344" spans="1:2" x14ac:dyDescent="0.25">
      <c r="A4344" s="25">
        <v>45472.631944444445</v>
      </c>
      <c r="B4344" s="3">
        <v>6.3881908548707802</v>
      </c>
    </row>
    <row r="4345" spans="1:2" x14ac:dyDescent="0.25">
      <c r="A4345" s="25">
        <v>45472.673611111109</v>
      </c>
      <c r="B4345" s="3">
        <v>6.4682107355864797</v>
      </c>
    </row>
    <row r="4346" spans="1:2" x14ac:dyDescent="0.25">
      <c r="A4346" s="25">
        <v>45472.715277777781</v>
      </c>
      <c r="B4346" s="3">
        <v>6.5082306163021899</v>
      </c>
    </row>
    <row r="4347" spans="1:2" x14ac:dyDescent="0.25">
      <c r="A4347" s="25">
        <v>45472.756944444445</v>
      </c>
      <c r="B4347" s="3">
        <v>6.5882504970178903</v>
      </c>
    </row>
    <row r="4348" spans="1:2" x14ac:dyDescent="0.25">
      <c r="A4348" s="25">
        <v>45472.798611111109</v>
      </c>
      <c r="B4348" s="3">
        <v>6.5182703777336002</v>
      </c>
    </row>
    <row r="4349" spans="1:2" x14ac:dyDescent="0.25">
      <c r="A4349" s="25">
        <v>45472.840277777781</v>
      </c>
      <c r="B4349" s="3">
        <v>6.2982902584492999</v>
      </c>
    </row>
    <row r="4350" spans="1:2" x14ac:dyDescent="0.25">
      <c r="A4350" s="25">
        <v>45472.881944444445</v>
      </c>
      <c r="B4350" s="3">
        <v>6.2783101391650096</v>
      </c>
    </row>
    <row r="4351" spans="1:2" x14ac:dyDescent="0.25">
      <c r="A4351" s="25">
        <v>45472.923611111109</v>
      </c>
      <c r="B4351" s="3">
        <v>6.3383300198807104</v>
      </c>
    </row>
    <row r="4352" spans="1:2" x14ac:dyDescent="0.25">
      <c r="A4352" s="25">
        <v>45472.965277777781</v>
      </c>
      <c r="B4352" s="3">
        <v>6.2283499005964202</v>
      </c>
    </row>
    <row r="4353" spans="1:2" x14ac:dyDescent="0.25">
      <c r="A4353" s="25">
        <v>45473.006944444445</v>
      </c>
      <c r="B4353" s="3">
        <v>6.1883697813121303</v>
      </c>
    </row>
    <row r="4354" spans="1:2" x14ac:dyDescent="0.25">
      <c r="A4354" s="25">
        <v>45473.048611111109</v>
      </c>
      <c r="B4354" s="3">
        <v>6.1583896620278296</v>
      </c>
    </row>
    <row r="4355" spans="1:2" x14ac:dyDescent="0.25">
      <c r="A4355" s="25">
        <v>45473.090277777781</v>
      </c>
      <c r="B4355" s="3">
        <v>6.1384095427435401</v>
      </c>
    </row>
    <row r="4356" spans="1:2" x14ac:dyDescent="0.25">
      <c r="A4356" s="25">
        <v>45473.131944444445</v>
      </c>
      <c r="B4356" s="3">
        <v>6.15842942345924</v>
      </c>
    </row>
    <row r="4357" spans="1:2" x14ac:dyDescent="0.25">
      <c r="A4357" s="25">
        <v>45473.173611111109</v>
      </c>
      <c r="B4357" s="3">
        <v>6.1484493041749504</v>
      </c>
    </row>
    <row r="4358" spans="1:2" x14ac:dyDescent="0.25">
      <c r="A4358" s="25">
        <v>45473.215277777781</v>
      </c>
      <c r="B4358" s="3">
        <v>6.2384691848906604</v>
      </c>
    </row>
    <row r="4359" spans="1:2" x14ac:dyDescent="0.25">
      <c r="A4359" s="25">
        <v>45473.256944444445</v>
      </c>
      <c r="B4359" s="3">
        <v>6.2484890656063596</v>
      </c>
    </row>
    <row r="4360" spans="1:2" x14ac:dyDescent="0.25">
      <c r="A4360" s="25">
        <v>45473.298611111109</v>
      </c>
      <c r="B4360" s="3">
        <v>6.2685089463220702</v>
      </c>
    </row>
    <row r="4361" spans="1:2" x14ac:dyDescent="0.25">
      <c r="A4361" s="25">
        <v>45473.340277777781</v>
      </c>
      <c r="B4361" s="3">
        <v>6.4285288270377698</v>
      </c>
    </row>
    <row r="4362" spans="1:2" x14ac:dyDescent="0.25">
      <c r="A4362" s="25">
        <v>45473.381944444445</v>
      </c>
      <c r="B4362" s="3">
        <v>6.46854870775348</v>
      </c>
    </row>
    <row r="4363" spans="1:2" x14ac:dyDescent="0.25">
      <c r="A4363" s="25">
        <v>45473.423611111109</v>
      </c>
      <c r="B4363" s="3">
        <v>6.51856858846919</v>
      </c>
    </row>
    <row r="4364" spans="1:2" x14ac:dyDescent="0.25">
      <c r="A4364" s="25">
        <v>45473.465277777781</v>
      </c>
      <c r="B4364" s="3">
        <v>6.6485884691848902</v>
      </c>
    </row>
    <row r="4365" spans="1:2" x14ac:dyDescent="0.25">
      <c r="A4365" s="25">
        <v>45473.506944444445</v>
      </c>
      <c r="B4365" s="3">
        <v>6.6986083499006002</v>
      </c>
    </row>
    <row r="4366" spans="1:2" x14ac:dyDescent="0.25">
      <c r="A4366" s="25">
        <v>45473.548611111109</v>
      </c>
      <c r="B4366" s="3">
        <v>6.7086282306163003</v>
      </c>
    </row>
    <row r="4367" spans="1:2" x14ac:dyDescent="0.25">
      <c r="A4367" s="25">
        <v>45473.590277777781</v>
      </c>
      <c r="B4367" s="3">
        <v>6.8986481113320099</v>
      </c>
    </row>
    <row r="4368" spans="1:2" x14ac:dyDescent="0.25">
      <c r="A4368" s="25">
        <v>45473.631944444445</v>
      </c>
      <c r="B4368" s="3">
        <v>6.9586679920477099</v>
      </c>
    </row>
    <row r="4369" spans="1:2" x14ac:dyDescent="0.25">
      <c r="A4369" s="25">
        <v>45473.673611111109</v>
      </c>
      <c r="B4369" s="3">
        <v>7.0786878727634202</v>
      </c>
    </row>
    <row r="4370" spans="1:2" x14ac:dyDescent="0.25">
      <c r="A4370" s="25">
        <v>45473.715277777781</v>
      </c>
      <c r="B4370" s="3">
        <v>7.1787077534791299</v>
      </c>
    </row>
    <row r="4371" spans="1:2" x14ac:dyDescent="0.25">
      <c r="A4371" s="25">
        <v>45473.756944444445</v>
      </c>
      <c r="B4371" s="3">
        <v>7.2587276341948304</v>
      </c>
    </row>
    <row r="4372" spans="1:2" x14ac:dyDescent="0.25">
      <c r="A4372" s="25">
        <v>45473.798611111109</v>
      </c>
      <c r="B4372" s="3">
        <v>7.2587475149105396</v>
      </c>
    </row>
    <row r="4373" spans="1:2" x14ac:dyDescent="0.25">
      <c r="A4373" s="25">
        <v>45473.840277777781</v>
      </c>
      <c r="B4373" s="3">
        <v>7.2087673956262401</v>
      </c>
    </row>
    <row r="4374" spans="1:2" x14ac:dyDescent="0.25">
      <c r="A4374" s="25">
        <v>45473.881944444445</v>
      </c>
      <c r="B4374" s="3">
        <v>7.13878727634195</v>
      </c>
    </row>
    <row r="4375" spans="1:2" x14ac:dyDescent="0.25">
      <c r="A4375" s="25">
        <v>45473.923611111109</v>
      </c>
      <c r="B4375" s="3">
        <v>7.0588071570576503</v>
      </c>
    </row>
    <row r="4376" spans="1:2" x14ac:dyDescent="0.25">
      <c r="A4376" s="25">
        <v>45473.965277777781</v>
      </c>
      <c r="B4376" s="3">
        <v>6.9688270377733597</v>
      </c>
    </row>
    <row r="4377" spans="1:2" x14ac:dyDescent="0.25">
      <c r="A4377" s="25">
        <v>45474.006944444445</v>
      </c>
      <c r="B4377" s="3">
        <v>6.8588469184890704</v>
      </c>
    </row>
    <row r="4378" spans="1:2" x14ac:dyDescent="0.25">
      <c r="A4378" s="25">
        <v>45474.048611111109</v>
      </c>
      <c r="B4378" s="3">
        <v>6.6588667992047696</v>
      </c>
    </row>
    <row r="4379" spans="1:2" x14ac:dyDescent="0.25">
      <c r="A4379" s="25">
        <v>45474.090277777781</v>
      </c>
      <c r="B4379" s="3">
        <v>6.6288866799204804</v>
      </c>
    </row>
    <row r="4380" spans="1:2" x14ac:dyDescent="0.25">
      <c r="A4380" s="25">
        <v>45474.131944444445</v>
      </c>
      <c r="B4380" s="3">
        <v>6.5289065606361802</v>
      </c>
    </row>
    <row r="4381" spans="1:2" x14ac:dyDescent="0.25">
      <c r="A4381" s="25">
        <v>45474.173611111109</v>
      </c>
      <c r="B4381" s="3">
        <v>6.5789264413518902</v>
      </c>
    </row>
    <row r="4382" spans="1:2" x14ac:dyDescent="0.25">
      <c r="A4382" s="25">
        <v>45474.215277777781</v>
      </c>
      <c r="B4382" s="3">
        <v>6.6189463220675897</v>
      </c>
    </row>
    <row r="4383" spans="1:2" x14ac:dyDescent="0.25">
      <c r="A4383" s="25">
        <v>45474.256944444445</v>
      </c>
      <c r="B4383" s="3">
        <v>6.6689662027832997</v>
      </c>
    </row>
    <row r="4384" spans="1:2" x14ac:dyDescent="0.25">
      <c r="A4384" s="25">
        <v>45474.298611111109</v>
      </c>
      <c r="B4384" s="3">
        <v>6.7289860834990103</v>
      </c>
    </row>
    <row r="4385" spans="1:2" x14ac:dyDescent="0.25">
      <c r="A4385" s="25">
        <v>45474.340277777781</v>
      </c>
      <c r="B4385" s="3">
        <v>6.75900596421471</v>
      </c>
    </row>
    <row r="4386" spans="1:2" x14ac:dyDescent="0.25">
      <c r="A4386" s="25">
        <v>45474.381944444445</v>
      </c>
      <c r="B4386" s="3">
        <v>6.7790258449304197</v>
      </c>
    </row>
    <row r="4387" spans="1:2" x14ac:dyDescent="0.25">
      <c r="A4387" s="25">
        <v>45474.423611111109</v>
      </c>
      <c r="B4387" s="3">
        <v>6.5490457256461196</v>
      </c>
    </row>
    <row r="4388" spans="1:2" x14ac:dyDescent="0.25">
      <c r="A4388" s="25">
        <v>45474.465277777781</v>
      </c>
      <c r="B4388" s="3">
        <v>6.3690656063618301</v>
      </c>
    </row>
    <row r="4389" spans="1:2" x14ac:dyDescent="0.25">
      <c r="A4389" s="25">
        <v>45474.506944444445</v>
      </c>
      <c r="B4389" s="3">
        <v>6.1990854870775296</v>
      </c>
    </row>
    <row r="4390" spans="1:2" x14ac:dyDescent="0.25">
      <c r="A4390" s="25">
        <v>45474.548611111109</v>
      </c>
      <c r="B4390" s="3">
        <v>6.2191053677932402</v>
      </c>
    </row>
    <row r="4391" spans="1:2" x14ac:dyDescent="0.25">
      <c r="A4391" s="25">
        <v>45474.590277777781</v>
      </c>
      <c r="B4391" s="3">
        <v>6.1791252485089503</v>
      </c>
    </row>
    <row r="4392" spans="1:2" x14ac:dyDescent="0.25">
      <c r="A4392" s="25">
        <v>45474.631944444445</v>
      </c>
      <c r="B4392" s="3">
        <v>6.4891451292246503</v>
      </c>
    </row>
    <row r="4393" spans="1:2" x14ac:dyDescent="0.25">
      <c r="A4393" s="25">
        <v>45474.673611111109</v>
      </c>
      <c r="B4393" s="3">
        <v>6.7391650099403604</v>
      </c>
    </row>
    <row r="4394" spans="1:2" x14ac:dyDescent="0.25">
      <c r="A4394" s="25">
        <v>45474.715277777781</v>
      </c>
      <c r="B4394" s="3">
        <v>7.1391848906560602</v>
      </c>
    </row>
    <row r="4395" spans="1:2" x14ac:dyDescent="0.25">
      <c r="A4395" s="25">
        <v>45474.756944444445</v>
      </c>
      <c r="B4395" s="3">
        <v>7.2992047713717696</v>
      </c>
    </row>
    <row r="4396" spans="1:2" x14ac:dyDescent="0.25">
      <c r="A4396" s="25">
        <v>45474.798611111109</v>
      </c>
      <c r="B4396" s="3">
        <v>7.5392246520874702</v>
      </c>
    </row>
    <row r="4397" spans="1:2" x14ac:dyDescent="0.25">
      <c r="A4397" s="25">
        <v>45474.840277777781</v>
      </c>
      <c r="B4397" s="3">
        <v>7.6192445328031804</v>
      </c>
    </row>
    <row r="4398" spans="1:2" x14ac:dyDescent="0.25">
      <c r="A4398" s="25">
        <v>45474.881944444445</v>
      </c>
      <c r="B4398" s="3">
        <v>7.5292644135188898</v>
      </c>
    </row>
    <row r="4399" spans="1:2" x14ac:dyDescent="0.25">
      <c r="A4399" s="25">
        <v>45474.923611111109</v>
      </c>
      <c r="B4399" s="3">
        <v>7.3892842942345904</v>
      </c>
    </row>
    <row r="4400" spans="1:2" x14ac:dyDescent="0.25">
      <c r="A4400" s="25">
        <v>45474.965277777781</v>
      </c>
      <c r="B4400" s="3">
        <v>7.2593041749502998</v>
      </c>
    </row>
    <row r="4401" spans="1:2" x14ac:dyDescent="0.25">
      <c r="A4401" s="25">
        <v>45475.006944444445</v>
      </c>
      <c r="B4401" s="3">
        <v>7.1493240556659998</v>
      </c>
    </row>
    <row r="4402" spans="1:2" x14ac:dyDescent="0.25">
      <c r="A4402" s="25">
        <v>45475.048611111109</v>
      </c>
      <c r="B4402" s="3">
        <v>7.0793439363817097</v>
      </c>
    </row>
    <row r="4403" spans="1:2" x14ac:dyDescent="0.25">
      <c r="A4403" s="25">
        <v>45475.090277777781</v>
      </c>
      <c r="B4403" s="3">
        <v>7.0193638170974202</v>
      </c>
    </row>
    <row r="4404" spans="1:2" x14ac:dyDescent="0.25">
      <c r="A4404" s="25">
        <v>45475.131944444445</v>
      </c>
      <c r="B4404" s="3">
        <v>7.0293836978131203</v>
      </c>
    </row>
    <row r="4405" spans="1:2" x14ac:dyDescent="0.25">
      <c r="A4405" s="25">
        <v>45475.173611111109</v>
      </c>
      <c r="B4405" s="3">
        <v>7.0194035785288298</v>
      </c>
    </row>
    <row r="4406" spans="1:2" x14ac:dyDescent="0.25">
      <c r="A4406" s="25">
        <v>45475.215277777781</v>
      </c>
      <c r="B4406" s="3">
        <v>6.9894234592445299</v>
      </c>
    </row>
    <row r="4407" spans="1:2" x14ac:dyDescent="0.25">
      <c r="A4407" s="25">
        <v>45475.256944444445</v>
      </c>
      <c r="B4407" s="3">
        <v>6.8894433399602404</v>
      </c>
    </row>
    <row r="4408" spans="1:2" x14ac:dyDescent="0.25">
      <c r="A4408" s="25">
        <v>45475.298611111109</v>
      </c>
      <c r="B4408" s="3">
        <v>6.9194632206759401</v>
      </c>
    </row>
    <row r="4409" spans="1:2" x14ac:dyDescent="0.25">
      <c r="A4409" s="25">
        <v>45475.340277777781</v>
      </c>
      <c r="B4409" s="3">
        <v>6.92948310139165</v>
      </c>
    </row>
    <row r="4410" spans="1:2" x14ac:dyDescent="0.25">
      <c r="A4410" s="25">
        <v>45475.381944444445</v>
      </c>
      <c r="B4410" s="3">
        <v>6.8495029821073601</v>
      </c>
    </row>
    <row r="4411" spans="1:2" x14ac:dyDescent="0.25">
      <c r="A4411" s="25">
        <v>45475.423611111109</v>
      </c>
      <c r="B4411" s="3">
        <v>6.7795228628230602</v>
      </c>
    </row>
    <row r="4412" spans="1:2" x14ac:dyDescent="0.25">
      <c r="A4412" s="25">
        <v>45475.465277777781</v>
      </c>
      <c r="B4412" s="3">
        <v>6.8495427435387697</v>
      </c>
    </row>
    <row r="4413" spans="1:2" x14ac:dyDescent="0.25">
      <c r="A4413" s="25">
        <v>45475.506944444445</v>
      </c>
      <c r="B4413" s="3">
        <v>6.8795626242544703</v>
      </c>
    </row>
    <row r="4414" spans="1:2" x14ac:dyDescent="0.25">
      <c r="A4414" s="25">
        <v>45475.548611111109</v>
      </c>
      <c r="B4414" s="3">
        <v>6.7195825049701803</v>
      </c>
    </row>
    <row r="4415" spans="1:2" x14ac:dyDescent="0.25">
      <c r="A4415" s="25">
        <v>45475.590277777781</v>
      </c>
      <c r="B4415" s="3">
        <v>6.7396023856858802</v>
      </c>
    </row>
    <row r="4416" spans="1:2" x14ac:dyDescent="0.25">
      <c r="A4416" s="25">
        <v>45475.631944444445</v>
      </c>
      <c r="B4416" s="3">
        <v>6.8196222664015904</v>
      </c>
    </row>
    <row r="4417" spans="1:2" x14ac:dyDescent="0.25">
      <c r="A4417" s="25">
        <v>45475.673611111109</v>
      </c>
      <c r="B4417" s="3">
        <v>6.8796421471173002</v>
      </c>
    </row>
    <row r="4418" spans="1:2" x14ac:dyDescent="0.25">
      <c r="A4418" s="25">
        <v>45475.715277777781</v>
      </c>
      <c r="B4418" s="3">
        <v>6.9496620278329999</v>
      </c>
    </row>
    <row r="4419" spans="1:2" x14ac:dyDescent="0.25">
      <c r="A4419" s="25">
        <v>45475.756944444445</v>
      </c>
      <c r="B4419" s="3">
        <v>7.15968190854871</v>
      </c>
    </row>
    <row r="4420" spans="1:2" x14ac:dyDescent="0.25">
      <c r="A4420" s="25">
        <v>45475.798611111109</v>
      </c>
      <c r="B4420" s="3">
        <v>7.1097017892644097</v>
      </c>
    </row>
    <row r="4421" spans="1:2" x14ac:dyDescent="0.25">
      <c r="A4421" s="25">
        <v>45475.840277777781</v>
      </c>
      <c r="B4421" s="3">
        <v>7.13972166998012</v>
      </c>
    </row>
    <row r="4422" spans="1:2" x14ac:dyDescent="0.25">
      <c r="A4422" s="25">
        <v>45475.881944444445</v>
      </c>
      <c r="B4422" s="3">
        <v>7.0997415506958301</v>
      </c>
    </row>
    <row r="4423" spans="1:2" x14ac:dyDescent="0.25">
      <c r="A4423" s="25">
        <v>45475.923611111109</v>
      </c>
      <c r="B4423" s="3">
        <v>6.9797614314115304</v>
      </c>
    </row>
    <row r="4424" spans="1:2" x14ac:dyDescent="0.25">
      <c r="A4424" s="25">
        <v>45475.965277777781</v>
      </c>
      <c r="B4424" s="3">
        <v>6.8697813121272402</v>
      </c>
    </row>
    <row r="4425" spans="1:2" x14ac:dyDescent="0.25">
      <c r="A4425" s="25">
        <v>45476.006944444445</v>
      </c>
      <c r="B4425" s="3">
        <v>6.8198011928429398</v>
      </c>
    </row>
    <row r="4426" spans="1:2" x14ac:dyDescent="0.25">
      <c r="A4426" s="25">
        <v>45476.048611111109</v>
      </c>
      <c r="B4426" s="3">
        <v>6.6298210735586496</v>
      </c>
    </row>
    <row r="4427" spans="1:2" x14ac:dyDescent="0.25">
      <c r="A4427" s="25">
        <v>45476.090277777781</v>
      </c>
      <c r="B4427" s="3">
        <v>6.4498409542743502</v>
      </c>
    </row>
    <row r="4428" spans="1:2" x14ac:dyDescent="0.25">
      <c r="A4428" s="25">
        <v>45476.131944444445</v>
      </c>
      <c r="B4428" s="3">
        <v>6.2398608349900604</v>
      </c>
    </row>
    <row r="4429" spans="1:2" x14ac:dyDescent="0.25">
      <c r="A4429" s="25">
        <v>45476.173611111109</v>
      </c>
      <c r="B4429" s="3">
        <v>6.0498807157057604</v>
      </c>
    </row>
    <row r="4430" spans="1:2" x14ac:dyDescent="0.25">
      <c r="A4430" s="25">
        <v>45476.215277777781</v>
      </c>
      <c r="B4430" s="3">
        <v>5.8899005964214703</v>
      </c>
    </row>
    <row r="4431" spans="1:2" x14ac:dyDescent="0.25">
      <c r="A4431" s="25">
        <v>45476.256944444445</v>
      </c>
      <c r="B4431" s="3">
        <v>5.7799204771371802</v>
      </c>
    </row>
    <row r="4432" spans="1:2" x14ac:dyDescent="0.25">
      <c r="A4432" s="25">
        <v>45476.298611111109</v>
      </c>
      <c r="B4432" s="3">
        <v>5.71994035785288</v>
      </c>
    </row>
    <row r="4433" spans="1:2" x14ac:dyDescent="0.25">
      <c r="A4433" s="25">
        <v>45476.340277777781</v>
      </c>
      <c r="B4433" s="3">
        <v>5.4999602385685904</v>
      </c>
    </row>
    <row r="4434" spans="1:2" x14ac:dyDescent="0.25">
      <c r="A4434" s="25">
        <v>45476.381944444445</v>
      </c>
      <c r="B4434" s="3">
        <v>5.4899801192842901</v>
      </c>
    </row>
    <row r="4435" spans="1:2" x14ac:dyDescent="0.25">
      <c r="A4435" s="25">
        <v>45476.423611111109</v>
      </c>
      <c r="B4435" s="3">
        <v>5.42</v>
      </c>
    </row>
    <row r="4436" spans="1:2" x14ac:dyDescent="0.25">
      <c r="A4436" s="25">
        <v>45476.465277777781</v>
      </c>
      <c r="B4436" s="3">
        <v>5.51</v>
      </c>
    </row>
    <row r="4437" spans="1:2" x14ac:dyDescent="0.25">
      <c r="A4437" s="25">
        <v>45476.506944444445</v>
      </c>
      <c r="B4437" s="3">
        <v>5.4100616332819698</v>
      </c>
    </row>
    <row r="4438" spans="1:2" x14ac:dyDescent="0.25">
      <c r="A4438" s="25">
        <v>45476.548611111109</v>
      </c>
      <c r="B4438" s="3">
        <v>5.3001232665639399</v>
      </c>
    </row>
    <row r="4439" spans="1:2" x14ac:dyDescent="0.25">
      <c r="A4439" s="25">
        <v>45476.590277777781</v>
      </c>
      <c r="B4439" s="3">
        <v>5.4401848998459199</v>
      </c>
    </row>
    <row r="4440" spans="1:2" x14ac:dyDescent="0.25">
      <c r="A4440" s="25">
        <v>45476.631944444445</v>
      </c>
      <c r="B4440" s="3">
        <v>5.5302465331278903</v>
      </c>
    </row>
    <row r="4441" spans="1:2" x14ac:dyDescent="0.25">
      <c r="A4441" s="25">
        <v>45476.673611111109</v>
      </c>
      <c r="B4441" s="3">
        <v>6.0803081664098597</v>
      </c>
    </row>
    <row r="4442" spans="1:2" x14ac:dyDescent="0.25">
      <c r="A4442" s="25">
        <v>45476.715277777781</v>
      </c>
      <c r="B4442" s="3">
        <v>6.7503697996918302</v>
      </c>
    </row>
    <row r="4443" spans="1:2" x14ac:dyDescent="0.25">
      <c r="A4443" s="25">
        <v>45476.756944444445</v>
      </c>
      <c r="B4443" s="3">
        <v>7.2604314329738102</v>
      </c>
    </row>
    <row r="4444" spans="1:2" x14ac:dyDescent="0.25">
      <c r="A4444" s="25">
        <v>45476.798611111109</v>
      </c>
      <c r="B4444" s="3">
        <v>7.4304930662557798</v>
      </c>
    </row>
    <row r="4445" spans="1:2" x14ac:dyDescent="0.25">
      <c r="A4445" s="25">
        <v>45476.840277777781</v>
      </c>
      <c r="B4445" s="3">
        <v>7.4805546995377501</v>
      </c>
    </row>
    <row r="4446" spans="1:2" x14ac:dyDescent="0.25">
      <c r="A4446" s="25">
        <v>45476.881944444445</v>
      </c>
      <c r="B4446" s="3">
        <v>7.3706163328197203</v>
      </c>
    </row>
    <row r="4447" spans="1:2" x14ac:dyDescent="0.25">
      <c r="A4447" s="25">
        <v>45476.923611111109</v>
      </c>
      <c r="B4447" s="3">
        <v>7.2106779661017004</v>
      </c>
    </row>
    <row r="4448" spans="1:2" x14ac:dyDescent="0.25">
      <c r="A4448" s="25">
        <v>45476.965277777781</v>
      </c>
      <c r="B4448" s="3">
        <v>7.0907395993836699</v>
      </c>
    </row>
    <row r="4449" spans="1:2" x14ac:dyDescent="0.25">
      <c r="A4449" s="25">
        <v>45477.006944444445</v>
      </c>
      <c r="B4449" s="3">
        <v>6.9808012326656401</v>
      </c>
    </row>
    <row r="4450" spans="1:2" x14ac:dyDescent="0.25">
      <c r="A4450" s="25">
        <v>45477.048611111109</v>
      </c>
      <c r="B4450" s="3">
        <v>6.9008628659476097</v>
      </c>
    </row>
    <row r="4451" spans="1:2" x14ac:dyDescent="0.25">
      <c r="A4451" s="25">
        <v>45477.090277777781</v>
      </c>
      <c r="B4451" s="3">
        <v>6.8309244992295799</v>
      </c>
    </row>
    <row r="4452" spans="1:2" x14ac:dyDescent="0.25">
      <c r="A4452" s="25">
        <v>45477.131944444445</v>
      </c>
      <c r="B4452" s="3">
        <v>6.7709861325115597</v>
      </c>
    </row>
    <row r="4453" spans="1:2" x14ac:dyDescent="0.25">
      <c r="A4453" s="25">
        <v>45477.173611111109</v>
      </c>
      <c r="B4453" s="3">
        <v>6.7410477657935299</v>
      </c>
    </row>
    <row r="4454" spans="1:2" x14ac:dyDescent="0.25">
      <c r="A4454" s="25">
        <v>45477.215277777781</v>
      </c>
      <c r="B4454" s="3">
        <v>6.6411093990754999</v>
      </c>
    </row>
    <row r="4455" spans="1:2" x14ac:dyDescent="0.25">
      <c r="A4455" s="25">
        <v>45477.256944444445</v>
      </c>
      <c r="B4455" s="3">
        <v>6.5811710323574699</v>
      </c>
    </row>
    <row r="4456" spans="1:2" x14ac:dyDescent="0.25">
      <c r="A4456" s="25">
        <v>45477.298611111109</v>
      </c>
      <c r="B4456" s="3">
        <v>6.5412326656394404</v>
      </c>
    </row>
    <row r="4457" spans="1:2" x14ac:dyDescent="0.25">
      <c r="A4457" s="25">
        <v>45477.340277777781</v>
      </c>
      <c r="B4457" s="3">
        <v>6.5912942989214196</v>
      </c>
    </row>
    <row r="4458" spans="1:2" x14ac:dyDescent="0.25">
      <c r="A4458" s="25">
        <v>45477.381944444445</v>
      </c>
      <c r="B4458" s="3">
        <v>6.6013559322033899</v>
      </c>
    </row>
    <row r="4459" spans="1:2" x14ac:dyDescent="0.25">
      <c r="A4459" s="25">
        <v>45477.423611111109</v>
      </c>
      <c r="B4459" s="3">
        <v>6.5914175654853597</v>
      </c>
    </row>
    <row r="4460" spans="1:2" x14ac:dyDescent="0.25">
      <c r="A4460" s="25">
        <v>45477.465277777781</v>
      </c>
      <c r="B4460" s="3">
        <v>6.5814791987673296</v>
      </c>
    </row>
    <row r="4461" spans="1:2" x14ac:dyDescent="0.25">
      <c r="A4461" s="25">
        <v>45477.506944444445</v>
      </c>
      <c r="B4461" s="3">
        <v>6.5715408320493101</v>
      </c>
    </row>
    <row r="4462" spans="1:2" x14ac:dyDescent="0.25">
      <c r="A4462" s="25">
        <v>45477.548611111109</v>
      </c>
      <c r="B4462" s="3">
        <v>6.5516024653312801</v>
      </c>
    </row>
    <row r="4463" spans="1:2" x14ac:dyDescent="0.25">
      <c r="A4463" s="25">
        <v>45477.590277777781</v>
      </c>
      <c r="B4463" s="3">
        <v>6.6016640986132504</v>
      </c>
    </row>
    <row r="4464" spans="1:2" x14ac:dyDescent="0.25">
      <c r="A4464" s="25">
        <v>45477.631944444445</v>
      </c>
      <c r="B4464" s="3">
        <v>6.6117257318952198</v>
      </c>
    </row>
    <row r="4465" spans="1:2" x14ac:dyDescent="0.25">
      <c r="A4465" s="25">
        <v>45477.673611111109</v>
      </c>
      <c r="B4465" s="3">
        <v>6.6517873651772002</v>
      </c>
    </row>
    <row r="4466" spans="1:2" x14ac:dyDescent="0.25">
      <c r="A4466" s="25">
        <v>45477.715277777781</v>
      </c>
      <c r="B4466" s="3">
        <v>6.7418489984591696</v>
      </c>
    </row>
    <row r="4467" spans="1:2" x14ac:dyDescent="0.25">
      <c r="A4467" s="25">
        <v>45477.756944444445</v>
      </c>
      <c r="B4467" s="3">
        <v>6.79191063174114</v>
      </c>
    </row>
    <row r="4468" spans="1:2" x14ac:dyDescent="0.25">
      <c r="A4468" s="25">
        <v>45477.798611111109</v>
      </c>
      <c r="B4468" s="3">
        <v>6.77197226502311</v>
      </c>
    </row>
    <row r="4469" spans="1:2" x14ac:dyDescent="0.25">
      <c r="A4469" s="25">
        <v>45477.840277777781</v>
      </c>
      <c r="B4469" s="3">
        <v>6.7820338983050803</v>
      </c>
    </row>
    <row r="4470" spans="1:2" x14ac:dyDescent="0.25">
      <c r="A4470" s="25">
        <v>45477.881944444445</v>
      </c>
      <c r="B4470" s="3">
        <v>6.7720955315870599</v>
      </c>
    </row>
    <row r="4471" spans="1:2" x14ac:dyDescent="0.25">
      <c r="A4471" s="25">
        <v>45477.923611111109</v>
      </c>
      <c r="B4471" s="3">
        <v>6.6921571648690303</v>
      </c>
    </row>
    <row r="4472" spans="1:2" x14ac:dyDescent="0.25">
      <c r="A4472" s="25">
        <v>45477.965277777781</v>
      </c>
      <c r="B4472" s="3">
        <v>6.7822187981509998</v>
      </c>
    </row>
    <row r="4473" spans="1:2" x14ac:dyDescent="0.25">
      <c r="A4473" s="25">
        <v>45478.006944444445</v>
      </c>
      <c r="B4473" s="3">
        <v>6.7422804314329703</v>
      </c>
    </row>
    <row r="4474" spans="1:2" x14ac:dyDescent="0.25">
      <c r="A4474" s="25">
        <v>45478.048611111109</v>
      </c>
      <c r="B4474" s="3">
        <v>6.7223420647149501</v>
      </c>
    </row>
    <row r="4475" spans="1:2" x14ac:dyDescent="0.25">
      <c r="A4475" s="25">
        <v>45478.090277777781</v>
      </c>
      <c r="B4475" s="3">
        <v>6.6824036979969197</v>
      </c>
    </row>
    <row r="4476" spans="1:2" x14ac:dyDescent="0.25">
      <c r="A4476" s="25">
        <v>45478.131944444445</v>
      </c>
      <c r="B4476" s="3">
        <v>6.6124653312788899</v>
      </c>
    </row>
    <row r="4477" spans="1:2" x14ac:dyDescent="0.25">
      <c r="A4477" s="25">
        <v>45478.173611111109</v>
      </c>
      <c r="B4477" s="3">
        <v>6.5825269645608602</v>
      </c>
    </row>
    <row r="4478" spans="1:2" x14ac:dyDescent="0.25">
      <c r="A4478" s="25">
        <v>45478.215277777781</v>
      </c>
      <c r="B4478" s="3">
        <v>6.52258859784284</v>
      </c>
    </row>
    <row r="4479" spans="1:2" x14ac:dyDescent="0.25">
      <c r="A4479" s="25">
        <v>45478.256944444445</v>
      </c>
      <c r="B4479" s="3">
        <v>6.5226502311248096</v>
      </c>
    </row>
    <row r="4480" spans="1:2" x14ac:dyDescent="0.25">
      <c r="A4480" s="25">
        <v>45478.298611111109</v>
      </c>
      <c r="B4480" s="3">
        <v>6.5927118644067804</v>
      </c>
    </row>
    <row r="4481" spans="1:2" x14ac:dyDescent="0.25">
      <c r="A4481" s="25">
        <v>45478.340277777781</v>
      </c>
      <c r="B4481" s="3">
        <v>6.59277349768875</v>
      </c>
    </row>
    <row r="4482" spans="1:2" x14ac:dyDescent="0.25">
      <c r="A4482" s="25">
        <v>45478.381944444445</v>
      </c>
      <c r="B4482" s="3">
        <v>6.6428351309707203</v>
      </c>
    </row>
    <row r="4483" spans="1:2" x14ac:dyDescent="0.25">
      <c r="A4483" s="25">
        <v>45478.423611111109</v>
      </c>
      <c r="B4483" s="3">
        <v>6.6928967642527004</v>
      </c>
    </row>
    <row r="4484" spans="1:2" x14ac:dyDescent="0.25">
      <c r="A4484" s="25">
        <v>45478.465277777781</v>
      </c>
      <c r="B4484" s="3">
        <v>6.7729583975346701</v>
      </c>
    </row>
    <row r="4485" spans="1:2" x14ac:dyDescent="0.25">
      <c r="A4485" s="25">
        <v>45478.506944444445</v>
      </c>
      <c r="B4485" s="3">
        <v>6.8530200308166398</v>
      </c>
    </row>
    <row r="4486" spans="1:2" x14ac:dyDescent="0.25">
      <c r="A4486" s="25">
        <v>45478.548611111109</v>
      </c>
      <c r="B4486" s="3">
        <v>6.9530816640986099</v>
      </c>
    </row>
    <row r="4487" spans="1:2" x14ac:dyDescent="0.25">
      <c r="A4487" s="25">
        <v>45478.590277777781</v>
      </c>
      <c r="B4487" s="3">
        <v>7.1931432973805904</v>
      </c>
    </row>
    <row r="4488" spans="1:2" x14ac:dyDescent="0.25">
      <c r="A4488" s="25">
        <v>45478.631944444445</v>
      </c>
      <c r="B4488" s="3">
        <v>7.4132049306625598</v>
      </c>
    </row>
    <row r="4489" spans="1:2" x14ac:dyDescent="0.25">
      <c r="A4489" s="25">
        <v>45478.673611111109</v>
      </c>
      <c r="B4489" s="3">
        <v>7.5432665639445302</v>
      </c>
    </row>
    <row r="4490" spans="1:2" x14ac:dyDescent="0.25">
      <c r="A4490" s="25">
        <v>45478.715277777781</v>
      </c>
      <c r="B4490" s="3">
        <v>7.6133281972265001</v>
      </c>
    </row>
    <row r="4491" spans="1:2" x14ac:dyDescent="0.25">
      <c r="A4491" s="25">
        <v>45478.756944444445</v>
      </c>
      <c r="B4491" s="3">
        <v>7.7733898305084699</v>
      </c>
    </row>
    <row r="4492" spans="1:2" x14ac:dyDescent="0.25">
      <c r="A4492" s="25">
        <v>45478.798611111109</v>
      </c>
      <c r="B4492" s="3">
        <v>7.6834514637904503</v>
      </c>
    </row>
    <row r="4493" spans="1:2" x14ac:dyDescent="0.25">
      <c r="A4493" s="25">
        <v>45478.840277777781</v>
      </c>
      <c r="B4493" s="3">
        <v>7.55351309707242</v>
      </c>
    </row>
    <row r="4494" spans="1:2" x14ac:dyDescent="0.25">
      <c r="A4494" s="25">
        <v>45478.881944444445</v>
      </c>
      <c r="B4494" s="3">
        <v>7.3235747303543901</v>
      </c>
    </row>
    <row r="4495" spans="1:2" x14ac:dyDescent="0.25">
      <c r="A4495" s="25">
        <v>45478.923611111109</v>
      </c>
      <c r="B4495" s="3">
        <v>7.0136363636363601</v>
      </c>
    </row>
    <row r="4496" spans="1:2" x14ac:dyDescent="0.25">
      <c r="A4496" s="25">
        <v>45478.965277777781</v>
      </c>
      <c r="B4496" s="3">
        <v>6.7936979969183398</v>
      </c>
    </row>
    <row r="4497" spans="1:2" x14ac:dyDescent="0.25">
      <c r="A4497" s="25">
        <v>45479.006944444445</v>
      </c>
      <c r="B4497" s="3">
        <v>6.6337596302003101</v>
      </c>
    </row>
    <row r="4498" spans="1:2" x14ac:dyDescent="0.25">
      <c r="A4498" s="25">
        <v>45479.048611111109</v>
      </c>
      <c r="B4498" s="3">
        <v>6.5238212634822803</v>
      </c>
    </row>
    <row r="4499" spans="1:2" x14ac:dyDescent="0.25">
      <c r="A4499" s="25">
        <v>45479.090277777781</v>
      </c>
      <c r="B4499" s="3">
        <v>6.3438828967642502</v>
      </c>
    </row>
    <row r="4500" spans="1:2" x14ac:dyDescent="0.25">
      <c r="A4500" s="25">
        <v>45479.131944444445</v>
      </c>
      <c r="B4500" s="3">
        <v>6.1039445300462196</v>
      </c>
    </row>
    <row r="4501" spans="1:2" x14ac:dyDescent="0.25">
      <c r="A4501" s="25">
        <v>45479.173611111109</v>
      </c>
      <c r="B4501" s="3">
        <v>6.0240061633281998</v>
      </c>
    </row>
    <row r="4502" spans="1:2" x14ac:dyDescent="0.25">
      <c r="A4502" s="25">
        <v>45479.215277777781</v>
      </c>
      <c r="B4502" s="3">
        <v>6.0040677966101699</v>
      </c>
    </row>
    <row r="4503" spans="1:2" x14ac:dyDescent="0.25">
      <c r="A4503" s="25">
        <v>45479.256944444445</v>
      </c>
      <c r="B4503" s="3">
        <v>6.0041294298921404</v>
      </c>
    </row>
    <row r="4504" spans="1:2" x14ac:dyDescent="0.25">
      <c r="A4504" s="25">
        <v>45479.298611111109</v>
      </c>
      <c r="B4504" s="3">
        <v>5.9841910631741104</v>
      </c>
    </row>
    <row r="4505" spans="1:2" x14ac:dyDescent="0.25">
      <c r="A4505" s="25">
        <v>45479.340277777781</v>
      </c>
      <c r="B4505" s="3">
        <v>5.9642526964560902</v>
      </c>
    </row>
    <row r="4506" spans="1:2" x14ac:dyDescent="0.25">
      <c r="A4506" s="25">
        <v>45479.381944444445</v>
      </c>
      <c r="B4506" s="3">
        <v>6.1043143297380604</v>
      </c>
    </row>
    <row r="4507" spans="1:2" x14ac:dyDescent="0.25">
      <c r="A4507" s="25">
        <v>45479.423611111109</v>
      </c>
      <c r="B4507" s="3">
        <v>6.4943759630200297</v>
      </c>
    </row>
    <row r="4508" spans="1:2" x14ac:dyDescent="0.25">
      <c r="A4508" s="25">
        <v>45479.465277777781</v>
      </c>
      <c r="B4508" s="3">
        <v>6.7344375963019996</v>
      </c>
    </row>
    <row r="4509" spans="1:2" x14ac:dyDescent="0.25">
      <c r="A4509" s="25">
        <v>45479.506944444445</v>
      </c>
      <c r="B4509" s="3">
        <v>6.9144992295839796</v>
      </c>
    </row>
    <row r="4510" spans="1:2" x14ac:dyDescent="0.25">
      <c r="A4510" s="25">
        <v>45479.548611111109</v>
      </c>
      <c r="B4510" s="3">
        <v>7.0745608628659502</v>
      </c>
    </row>
    <row r="4511" spans="1:2" x14ac:dyDescent="0.25">
      <c r="A4511" s="25">
        <v>45479.590277777781</v>
      </c>
      <c r="B4511" s="3">
        <v>7.2646224961479202</v>
      </c>
    </row>
    <row r="4512" spans="1:2" x14ac:dyDescent="0.25">
      <c r="A4512" s="25">
        <v>45479.631944444445</v>
      </c>
      <c r="B4512" s="3">
        <v>7.3246841294298903</v>
      </c>
    </row>
    <row r="4513" spans="1:2" x14ac:dyDescent="0.25">
      <c r="A4513" s="25">
        <v>45479.673611111109</v>
      </c>
      <c r="B4513" s="3">
        <v>7.4647457627118703</v>
      </c>
    </row>
    <row r="4514" spans="1:2" x14ac:dyDescent="0.25">
      <c r="A4514" s="25">
        <v>45479.715277777781</v>
      </c>
      <c r="B4514" s="3">
        <v>7.6348073959938398</v>
      </c>
    </row>
    <row r="4515" spans="1:2" x14ac:dyDescent="0.25">
      <c r="A4515" s="25">
        <v>45479.756944444445</v>
      </c>
      <c r="B4515" s="3">
        <v>7.7048690292758097</v>
      </c>
    </row>
    <row r="4516" spans="1:2" x14ac:dyDescent="0.25">
      <c r="A4516" s="25">
        <v>45479.798611111109</v>
      </c>
      <c r="B4516" s="3">
        <v>7.7449306625577803</v>
      </c>
    </row>
    <row r="4517" spans="1:2" x14ac:dyDescent="0.25">
      <c r="A4517" s="25">
        <v>45479.840277777781</v>
      </c>
      <c r="B4517" s="3">
        <v>7.7649922958397504</v>
      </c>
    </row>
    <row r="4518" spans="1:2" x14ac:dyDescent="0.25">
      <c r="A4518" s="25">
        <v>45479.881944444445</v>
      </c>
      <c r="B4518" s="3">
        <v>7.8050539291217298</v>
      </c>
    </row>
    <row r="4519" spans="1:2" x14ac:dyDescent="0.25">
      <c r="A4519" s="25">
        <v>45479.923611111109</v>
      </c>
      <c r="B4519" s="3">
        <v>7.7951155624036996</v>
      </c>
    </row>
    <row r="4520" spans="1:2" x14ac:dyDescent="0.25">
      <c r="A4520" s="25">
        <v>45479.965277777781</v>
      </c>
      <c r="B4520" s="3">
        <v>7.7051771956856703</v>
      </c>
    </row>
    <row r="4521" spans="1:2" x14ac:dyDescent="0.25">
      <c r="A4521" s="25">
        <v>45480.006944444445</v>
      </c>
      <c r="B4521" s="3">
        <v>7.5852388289676398</v>
      </c>
    </row>
    <row r="4522" spans="1:2" x14ac:dyDescent="0.25">
      <c r="A4522" s="25">
        <v>45480.048611111109</v>
      </c>
      <c r="B4522" s="3">
        <v>7.5153004622496198</v>
      </c>
    </row>
    <row r="4523" spans="1:2" x14ac:dyDescent="0.25">
      <c r="A4523" s="25">
        <v>45480.090277777781</v>
      </c>
      <c r="B4523" s="3">
        <v>7.4253620955315904</v>
      </c>
    </row>
    <row r="4524" spans="1:2" x14ac:dyDescent="0.25">
      <c r="A4524" s="25">
        <v>45480.131944444445</v>
      </c>
      <c r="B4524" s="3">
        <v>7.38542372881356</v>
      </c>
    </row>
    <row r="4525" spans="1:2" x14ac:dyDescent="0.25">
      <c r="A4525" s="25">
        <v>45480.173611111109</v>
      </c>
      <c r="B4525" s="3">
        <v>7.3554853620955303</v>
      </c>
    </row>
    <row r="4526" spans="1:2" x14ac:dyDescent="0.25">
      <c r="A4526" s="25">
        <v>45480.215277777781</v>
      </c>
      <c r="B4526" s="3">
        <v>7.3655469953774997</v>
      </c>
    </row>
    <row r="4527" spans="1:2" x14ac:dyDescent="0.25">
      <c r="A4527" s="25">
        <v>45480.256944444445</v>
      </c>
      <c r="B4527" s="3">
        <v>7.3456086286594804</v>
      </c>
    </row>
    <row r="4528" spans="1:2" x14ac:dyDescent="0.25">
      <c r="A4528" s="25">
        <v>45480.298611111109</v>
      </c>
      <c r="B4528" s="3">
        <v>7.30567026194145</v>
      </c>
    </row>
    <row r="4529" spans="1:2" x14ac:dyDescent="0.25">
      <c r="A4529" s="25">
        <v>45480.340277777781</v>
      </c>
      <c r="B4529" s="3">
        <v>7.3357318952234198</v>
      </c>
    </row>
    <row r="4530" spans="1:2" x14ac:dyDescent="0.25">
      <c r="A4530" s="25">
        <v>45480.381944444445</v>
      </c>
      <c r="B4530" s="3">
        <v>7.4657935285053902</v>
      </c>
    </row>
    <row r="4531" spans="1:2" x14ac:dyDescent="0.25">
      <c r="A4531" s="25">
        <v>45480.423611111109</v>
      </c>
      <c r="B4531" s="3">
        <v>7.5458551617873599</v>
      </c>
    </row>
    <row r="4532" spans="1:2" x14ac:dyDescent="0.25">
      <c r="A4532" s="25">
        <v>45480.465277777781</v>
      </c>
      <c r="B4532" s="3">
        <v>7.6259167950693403</v>
      </c>
    </row>
    <row r="4533" spans="1:2" x14ac:dyDescent="0.25">
      <c r="A4533" s="25">
        <v>45480.506944444445</v>
      </c>
      <c r="B4533" s="3">
        <v>7.6059784283513103</v>
      </c>
    </row>
    <row r="4534" spans="1:2" x14ac:dyDescent="0.25">
      <c r="A4534" s="25">
        <v>45480.548611111109</v>
      </c>
      <c r="B4534" s="3">
        <v>7.7860400616332797</v>
      </c>
    </row>
    <row r="4535" spans="1:2" x14ac:dyDescent="0.25">
      <c r="A4535" s="25">
        <v>45480.590277777781</v>
      </c>
      <c r="B4535" s="3">
        <v>7.7061016949152501</v>
      </c>
    </row>
    <row r="4536" spans="1:2" x14ac:dyDescent="0.25">
      <c r="A4536" s="25">
        <v>45480.631944444445</v>
      </c>
      <c r="B4536" s="3">
        <v>7.3661633281972296</v>
      </c>
    </row>
    <row r="4537" spans="1:2" x14ac:dyDescent="0.25">
      <c r="A4537" s="25">
        <v>45480.673611111109</v>
      </c>
      <c r="B4537" s="3">
        <v>7.3362249614791999</v>
      </c>
    </row>
    <row r="4538" spans="1:2" x14ac:dyDescent="0.25">
      <c r="A4538" s="25">
        <v>45480.715277777781</v>
      </c>
      <c r="B4538" s="3">
        <v>7.5562865947611702</v>
      </c>
    </row>
    <row r="4539" spans="1:2" x14ac:dyDescent="0.25">
      <c r="A4539" s="25">
        <v>45480.756944444445</v>
      </c>
      <c r="B4539" s="3">
        <v>7.4163482280431401</v>
      </c>
    </row>
    <row r="4540" spans="1:2" x14ac:dyDescent="0.25">
      <c r="A4540" s="25">
        <v>45480.798611111109</v>
      </c>
      <c r="B4540" s="3">
        <v>7.0464098613251096</v>
      </c>
    </row>
    <row r="4541" spans="1:2" x14ac:dyDescent="0.25">
      <c r="A4541" s="25">
        <v>45480.840277777781</v>
      </c>
      <c r="B4541" s="3">
        <v>6.8564714946070904</v>
      </c>
    </row>
    <row r="4542" spans="1:2" x14ac:dyDescent="0.25">
      <c r="A4542" s="25">
        <v>45480.881944444445</v>
      </c>
      <c r="B4542" s="3">
        <v>6.8265331278890597</v>
      </c>
    </row>
    <row r="4543" spans="1:2" x14ac:dyDescent="0.25">
      <c r="A4543" s="25">
        <v>45480.923611111109</v>
      </c>
      <c r="B4543" s="3">
        <v>6.8965947611710297</v>
      </c>
    </row>
    <row r="4544" spans="1:2" x14ac:dyDescent="0.25">
      <c r="A4544" s="25">
        <v>45480.965277777781</v>
      </c>
      <c r="B4544" s="3">
        <v>6.736656394453</v>
      </c>
    </row>
    <row r="4545" spans="1:2" x14ac:dyDescent="0.25">
      <c r="A4545" s="25">
        <v>45481.006944444445</v>
      </c>
      <c r="B4545" s="3">
        <v>6.3867180277349798</v>
      </c>
    </row>
    <row r="4546" spans="1:2" x14ac:dyDescent="0.25">
      <c r="A4546" s="25">
        <v>45481.048611111109</v>
      </c>
      <c r="B4546" s="3">
        <v>5.9667796610169503</v>
      </c>
    </row>
    <row r="4547" spans="1:2" x14ac:dyDescent="0.25">
      <c r="A4547" s="25">
        <v>45481.090277777781</v>
      </c>
      <c r="B4547" s="3">
        <v>5.4768412942989197</v>
      </c>
    </row>
    <row r="4548" spans="1:2" x14ac:dyDescent="0.25">
      <c r="A4548" s="25">
        <v>45481.131944444445</v>
      </c>
      <c r="B4548" s="3">
        <v>5.2769029275808901</v>
      </c>
    </row>
    <row r="4549" spans="1:2" x14ac:dyDescent="0.25">
      <c r="A4549" s="25">
        <v>45481.173611111109</v>
      </c>
      <c r="B4549" s="3">
        <v>5.2869645608628701</v>
      </c>
    </row>
    <row r="4550" spans="1:2" x14ac:dyDescent="0.25">
      <c r="A4550" s="25">
        <v>45481.215277777781</v>
      </c>
      <c r="B4550" s="3">
        <v>5.31702619414484</v>
      </c>
    </row>
    <row r="4551" spans="1:2" x14ac:dyDescent="0.25">
      <c r="A4551" s="25">
        <v>45481.256944444445</v>
      </c>
      <c r="B4551" s="3">
        <v>5.3170878274268096</v>
      </c>
    </row>
    <row r="4552" spans="1:2" x14ac:dyDescent="0.25">
      <c r="A4552" s="25">
        <v>45481.298611111109</v>
      </c>
      <c r="B4552" s="3">
        <v>5.3571494607087802</v>
      </c>
    </row>
    <row r="4553" spans="1:2" x14ac:dyDescent="0.25">
      <c r="A4553" s="25">
        <v>45481.340277777781</v>
      </c>
      <c r="B4553" s="3">
        <v>5.3872110939907598</v>
      </c>
    </row>
    <row r="4554" spans="1:2" x14ac:dyDescent="0.25">
      <c r="A4554" s="25">
        <v>45481.381944444445</v>
      </c>
      <c r="B4554" s="3">
        <v>5.3672727272727299</v>
      </c>
    </row>
    <row r="4555" spans="1:2" x14ac:dyDescent="0.25">
      <c r="A4555" s="25">
        <v>45481.423611111109</v>
      </c>
      <c r="B4555" s="3">
        <v>5.5273343605546996</v>
      </c>
    </row>
    <row r="4556" spans="1:2" x14ac:dyDescent="0.25">
      <c r="A4556" s="25">
        <v>45481.465277777781</v>
      </c>
      <c r="B4556" s="3">
        <v>5.9373959938366703</v>
      </c>
    </row>
    <row r="4557" spans="1:2" x14ac:dyDescent="0.25">
      <c r="A4557" s="25">
        <v>45481.506944444445</v>
      </c>
      <c r="B4557" s="3">
        <v>6.26745762711864</v>
      </c>
    </row>
    <row r="4558" spans="1:2" x14ac:dyDescent="0.25">
      <c r="A4558" s="25">
        <v>45481.548611111109</v>
      </c>
      <c r="B4558" s="3">
        <v>6.4275192604006204</v>
      </c>
    </row>
    <row r="4559" spans="1:2" x14ac:dyDescent="0.25">
      <c r="A4559" s="25">
        <v>45481.590277777781</v>
      </c>
      <c r="B4559" s="3">
        <v>6.6175808936825904</v>
      </c>
    </row>
    <row r="4560" spans="1:2" x14ac:dyDescent="0.25">
      <c r="A4560" s="25">
        <v>45481.631944444445</v>
      </c>
      <c r="B4560" s="3">
        <v>6.6876425269645603</v>
      </c>
    </row>
    <row r="4561" spans="1:2" x14ac:dyDescent="0.25">
      <c r="A4561" s="25">
        <v>45481.673611111109</v>
      </c>
      <c r="B4561" s="3">
        <v>6.7377041602465297</v>
      </c>
    </row>
    <row r="4562" spans="1:2" x14ac:dyDescent="0.25">
      <c r="A4562" s="25">
        <v>45481.715277777781</v>
      </c>
      <c r="B4562" s="3">
        <v>6.8177657935285101</v>
      </c>
    </row>
    <row r="4563" spans="1:2" x14ac:dyDescent="0.25">
      <c r="A4563" s="25">
        <v>45481.756944444445</v>
      </c>
      <c r="B4563" s="3">
        <v>6.9078274268104796</v>
      </c>
    </row>
    <row r="4564" spans="1:2" x14ac:dyDescent="0.25">
      <c r="A4564" s="25">
        <v>45481.798611111109</v>
      </c>
      <c r="B4564" s="3">
        <v>7.07788906009245</v>
      </c>
    </row>
    <row r="4565" spans="1:2" x14ac:dyDescent="0.25">
      <c r="A4565" s="25">
        <v>45481.840277777781</v>
      </c>
      <c r="B4565" s="3">
        <v>7.0879506933744203</v>
      </c>
    </row>
    <row r="4566" spans="1:2" x14ac:dyDescent="0.25">
      <c r="A4566" s="25">
        <v>45481.881944444445</v>
      </c>
      <c r="B4566" s="3">
        <v>7.0680123266563903</v>
      </c>
    </row>
    <row r="4567" spans="1:2" x14ac:dyDescent="0.25">
      <c r="A4567" s="25">
        <v>45481.923611111109</v>
      </c>
      <c r="B4567" s="3">
        <v>6.8980739599383698</v>
      </c>
    </row>
    <row r="4568" spans="1:2" x14ac:dyDescent="0.25">
      <c r="A4568" s="25">
        <v>45481.965277777781</v>
      </c>
      <c r="B4568" s="3">
        <v>6.78813559322034</v>
      </c>
    </row>
    <row r="4569" spans="1:2" x14ac:dyDescent="0.25">
      <c r="A4569" s="25">
        <v>45482.006944444445</v>
      </c>
      <c r="B4569" s="3">
        <v>6.72819722650231</v>
      </c>
    </row>
    <row r="4570" spans="1:2" x14ac:dyDescent="0.25">
      <c r="A4570" s="25">
        <v>45482.048611111109</v>
      </c>
      <c r="B4570" s="3">
        <v>6.7382588597842803</v>
      </c>
    </row>
    <row r="4571" spans="1:2" x14ac:dyDescent="0.25">
      <c r="A4571" s="25">
        <v>45482.090277777781</v>
      </c>
      <c r="B4571" s="3">
        <v>6.8183204930662598</v>
      </c>
    </row>
    <row r="4572" spans="1:2" x14ac:dyDescent="0.25">
      <c r="A4572" s="25">
        <v>45482.131944444445</v>
      </c>
      <c r="B4572" s="3">
        <v>6.8283821263482301</v>
      </c>
    </row>
    <row r="4573" spans="1:2" x14ac:dyDescent="0.25">
      <c r="A4573" s="25">
        <v>45482.173611111109</v>
      </c>
      <c r="B4573" s="3">
        <v>6.8784437596302004</v>
      </c>
    </row>
    <row r="4574" spans="1:2" x14ac:dyDescent="0.25">
      <c r="A4574" s="25">
        <v>45482.215277777781</v>
      </c>
      <c r="B4574" s="3">
        <v>6.87850539291217</v>
      </c>
    </row>
    <row r="4575" spans="1:2" x14ac:dyDescent="0.25">
      <c r="A4575" s="25">
        <v>45482.256944444445</v>
      </c>
      <c r="B4575" s="3">
        <v>6.80856702619415</v>
      </c>
    </row>
    <row r="4576" spans="1:2" x14ac:dyDescent="0.25">
      <c r="A4576" s="25">
        <v>45482.298611111109</v>
      </c>
      <c r="B4576" s="3">
        <v>6.7586286594761198</v>
      </c>
    </row>
    <row r="4577" spans="1:2" x14ac:dyDescent="0.25">
      <c r="A4577" s="25">
        <v>45482.340277777781</v>
      </c>
      <c r="B4577" s="3">
        <v>6.7286902927580901</v>
      </c>
    </row>
    <row r="4578" spans="1:2" x14ac:dyDescent="0.25">
      <c r="A4578" s="25">
        <v>45482.381944444445</v>
      </c>
      <c r="B4578" s="3">
        <v>6.62875192604006</v>
      </c>
    </row>
    <row r="4579" spans="1:2" x14ac:dyDescent="0.25">
      <c r="A4579" s="25">
        <v>45482.423611111109</v>
      </c>
      <c r="B4579" s="3">
        <v>6.56881355932203</v>
      </c>
    </row>
    <row r="4580" spans="1:2" x14ac:dyDescent="0.25">
      <c r="A4580" s="25">
        <v>45482.465277777781</v>
      </c>
      <c r="B4580" s="3">
        <v>6.49887519260401</v>
      </c>
    </row>
    <row r="4581" spans="1:2" x14ac:dyDescent="0.25">
      <c r="A4581" s="25">
        <v>45482.506944444445</v>
      </c>
      <c r="B4581" s="3">
        <v>6.5789368258859797</v>
      </c>
    </row>
    <row r="4582" spans="1:2" x14ac:dyDescent="0.25">
      <c r="A4582" s="25">
        <v>45482.548611111109</v>
      </c>
      <c r="B4582" s="3">
        <v>6.6289984591679501</v>
      </c>
    </row>
    <row r="4583" spans="1:2" x14ac:dyDescent="0.25">
      <c r="A4583" s="25">
        <v>45482.590277777781</v>
      </c>
      <c r="B4583" s="3">
        <v>6.6190600924499199</v>
      </c>
    </row>
    <row r="4584" spans="1:2" x14ac:dyDescent="0.25">
      <c r="A4584" s="25">
        <v>45482.631944444445</v>
      </c>
      <c r="B4584" s="3">
        <v>6.5391217257318903</v>
      </c>
    </row>
    <row r="4585" spans="1:2" x14ac:dyDescent="0.25">
      <c r="A4585" s="25">
        <v>45482.673611111109</v>
      </c>
      <c r="B4585" s="3">
        <v>6.6591833590138698</v>
      </c>
    </row>
    <row r="4586" spans="1:2" x14ac:dyDescent="0.25">
      <c r="A4586" s="25">
        <v>45482.715277777781</v>
      </c>
      <c r="B4586" s="3">
        <v>6.75924499229584</v>
      </c>
    </row>
    <row r="4587" spans="1:2" x14ac:dyDescent="0.25">
      <c r="A4587" s="25">
        <v>45482.756944444445</v>
      </c>
      <c r="B4587" s="3">
        <v>6.9193066255778097</v>
      </c>
    </row>
    <row r="4588" spans="1:2" x14ac:dyDescent="0.25">
      <c r="A4588" s="25">
        <v>45482.798611111109</v>
      </c>
      <c r="B4588" s="3">
        <v>7.0193682588597799</v>
      </c>
    </row>
    <row r="4589" spans="1:2" x14ac:dyDescent="0.25">
      <c r="A4589" s="25">
        <v>45482.840277777781</v>
      </c>
      <c r="B4589" s="3">
        <v>7.06942989214176</v>
      </c>
    </row>
    <row r="4590" spans="1:2" x14ac:dyDescent="0.25">
      <c r="A4590" s="25">
        <v>45482.881944444445</v>
      </c>
      <c r="B4590" s="3">
        <v>6.9594915254237302</v>
      </c>
    </row>
    <row r="4591" spans="1:2" x14ac:dyDescent="0.25">
      <c r="A4591" s="25">
        <v>45482.923611111109</v>
      </c>
      <c r="B4591" s="3">
        <v>6.8995531587057002</v>
      </c>
    </row>
    <row r="4592" spans="1:2" x14ac:dyDescent="0.25">
      <c r="A4592" s="25">
        <v>45482.965277777781</v>
      </c>
      <c r="B4592" s="3">
        <v>6.9796147919876699</v>
      </c>
    </row>
    <row r="4593" spans="1:2" x14ac:dyDescent="0.25">
      <c r="A4593" s="25">
        <v>45483.006944444445</v>
      </c>
      <c r="B4593" s="3">
        <v>7.0396764252696498</v>
      </c>
    </row>
    <row r="4594" spans="1:2" x14ac:dyDescent="0.25">
      <c r="A4594" s="25">
        <v>45483.048611111109</v>
      </c>
      <c r="B4594" s="3">
        <v>7.1197380585516203</v>
      </c>
    </row>
    <row r="4595" spans="1:2" x14ac:dyDescent="0.25">
      <c r="A4595" s="25">
        <v>45483.090277777781</v>
      </c>
      <c r="B4595" s="3">
        <v>7.2297996918335903</v>
      </c>
    </row>
    <row r="4596" spans="1:2" x14ac:dyDescent="0.25">
      <c r="A4596" s="25">
        <v>45483.131944444445</v>
      </c>
      <c r="B4596" s="3">
        <v>7.2998613251155602</v>
      </c>
    </row>
    <row r="4597" spans="1:2" x14ac:dyDescent="0.25">
      <c r="A4597" s="25">
        <v>45483.173611111109</v>
      </c>
      <c r="B4597" s="3">
        <v>7.28992295839753</v>
      </c>
    </row>
    <row r="4598" spans="1:2" x14ac:dyDescent="0.25">
      <c r="A4598" s="25">
        <v>45483.215277777781</v>
      </c>
      <c r="B4598" s="3">
        <v>7.21998459167951</v>
      </c>
    </row>
    <row r="4599" spans="1:2" x14ac:dyDescent="0.25">
      <c r="A4599" s="25">
        <v>45483.256944444445</v>
      </c>
      <c r="B4599" s="3">
        <v>7.1700462249614798</v>
      </c>
    </row>
    <row r="4600" spans="1:2" x14ac:dyDescent="0.25">
      <c r="A4600" s="25">
        <v>45483.298611111109</v>
      </c>
      <c r="B4600" s="3">
        <v>7.1101078582434498</v>
      </c>
    </row>
    <row r="4601" spans="1:2" x14ac:dyDescent="0.25">
      <c r="A4601" s="25">
        <v>45483.340277777781</v>
      </c>
      <c r="B4601" s="3">
        <v>6.79016949152542</v>
      </c>
    </row>
    <row r="4602" spans="1:2" x14ac:dyDescent="0.25">
      <c r="A4602" s="25">
        <v>45483.381944444445</v>
      </c>
      <c r="B4602" s="3">
        <v>6.0202311248073999</v>
      </c>
    </row>
    <row r="4603" spans="1:2" x14ac:dyDescent="0.25">
      <c r="A4603" s="25">
        <v>45483.423611111109</v>
      </c>
      <c r="B4603" s="3">
        <v>5.7702927580893704</v>
      </c>
    </row>
    <row r="4604" spans="1:2" x14ac:dyDescent="0.25">
      <c r="A4604" s="25">
        <v>45483.465277777781</v>
      </c>
      <c r="B4604" s="3">
        <v>5.6703543913713403</v>
      </c>
    </row>
    <row r="4605" spans="1:2" x14ac:dyDescent="0.25">
      <c r="A4605" s="25">
        <v>45483.506944444445</v>
      </c>
      <c r="B4605" s="3">
        <v>5.7004160246533102</v>
      </c>
    </row>
    <row r="4606" spans="1:2" x14ac:dyDescent="0.25">
      <c r="A4606" s="25">
        <v>45483.548611111109</v>
      </c>
      <c r="B4606" s="3">
        <v>5.7604776579352803</v>
      </c>
    </row>
    <row r="4607" spans="1:2" x14ac:dyDescent="0.25">
      <c r="A4607" s="25">
        <v>45483.590277777781</v>
      </c>
      <c r="B4607" s="3">
        <v>5.8405392912172598</v>
      </c>
    </row>
    <row r="4608" spans="1:2" x14ac:dyDescent="0.25">
      <c r="A4608" s="25">
        <v>45483.631944444445</v>
      </c>
      <c r="B4608" s="3">
        <v>5.9906009244992298</v>
      </c>
    </row>
    <row r="4609" spans="1:2" x14ac:dyDescent="0.25">
      <c r="A4609" s="25">
        <v>45483.673611111109</v>
      </c>
      <c r="B4609" s="3">
        <v>6.1206625577812002</v>
      </c>
    </row>
    <row r="4610" spans="1:2" x14ac:dyDescent="0.25">
      <c r="A4610" s="25">
        <v>45483.715277777781</v>
      </c>
      <c r="B4610" s="3">
        <v>6.2507241910631697</v>
      </c>
    </row>
    <row r="4611" spans="1:2" x14ac:dyDescent="0.25">
      <c r="A4611" s="25">
        <v>45483.756944444445</v>
      </c>
      <c r="B4611" s="3">
        <v>6.3107858243451496</v>
      </c>
    </row>
    <row r="4612" spans="1:2" x14ac:dyDescent="0.25">
      <c r="A4612" s="25">
        <v>45483.798611111109</v>
      </c>
      <c r="B4612" s="3">
        <v>6.3508474576271201</v>
      </c>
    </row>
    <row r="4613" spans="1:2" x14ac:dyDescent="0.25">
      <c r="A4613" s="25">
        <v>45483.840277777781</v>
      </c>
      <c r="B4613" s="3">
        <v>6.5209090909090897</v>
      </c>
    </row>
    <row r="4614" spans="1:2" x14ac:dyDescent="0.25">
      <c r="A4614" s="25">
        <v>45483.881944444445</v>
      </c>
      <c r="B4614" s="3">
        <v>6.6709707241910596</v>
      </c>
    </row>
    <row r="4615" spans="1:2" x14ac:dyDescent="0.25">
      <c r="A4615" s="25">
        <v>45483.923611111109</v>
      </c>
      <c r="B4615" s="3">
        <v>6.6410323574730397</v>
      </c>
    </row>
    <row r="4616" spans="1:2" x14ac:dyDescent="0.25">
      <c r="A4616" s="25">
        <v>45483.965277777781</v>
      </c>
      <c r="B4616" s="3">
        <v>6.5610939907550101</v>
      </c>
    </row>
    <row r="4617" spans="1:2" x14ac:dyDescent="0.25">
      <c r="A4617" s="25">
        <v>45484.006944444445</v>
      </c>
      <c r="B4617" s="3">
        <v>6.5311556240369804</v>
      </c>
    </row>
    <row r="4618" spans="1:2" x14ac:dyDescent="0.25">
      <c r="A4618" s="25">
        <v>45484.048611111109</v>
      </c>
      <c r="B4618" s="3">
        <v>6.5012172573189497</v>
      </c>
    </row>
    <row r="4619" spans="1:2" x14ac:dyDescent="0.25">
      <c r="A4619" s="25">
        <v>45484.090277777781</v>
      </c>
      <c r="B4619" s="3">
        <v>6.3312788906009203</v>
      </c>
    </row>
    <row r="4620" spans="1:2" x14ac:dyDescent="0.25">
      <c r="A4620" s="25">
        <v>45484.131944444445</v>
      </c>
      <c r="B4620" s="3">
        <v>6.4513405238828998</v>
      </c>
    </row>
    <row r="4621" spans="1:2" x14ac:dyDescent="0.25">
      <c r="A4621" s="25">
        <v>45484.173611111109</v>
      </c>
      <c r="B4621" s="3">
        <v>6.4714021571648699</v>
      </c>
    </row>
    <row r="4622" spans="1:2" x14ac:dyDescent="0.25">
      <c r="A4622" s="25">
        <v>45484.215277777781</v>
      </c>
      <c r="B4622" s="3">
        <v>6.49146379044684</v>
      </c>
    </row>
    <row r="4623" spans="1:2" x14ac:dyDescent="0.25">
      <c r="A4623" s="25">
        <v>45484.256944444445</v>
      </c>
      <c r="B4623" s="3">
        <v>6.4915254237288096</v>
      </c>
    </row>
    <row r="4624" spans="1:2" x14ac:dyDescent="0.25">
      <c r="A4624" s="25">
        <v>45484.298611111109</v>
      </c>
      <c r="B4624" s="3">
        <v>6.40158705701079</v>
      </c>
    </row>
    <row r="4625" spans="1:2" x14ac:dyDescent="0.25">
      <c r="A4625" s="25">
        <v>45484.340277777781</v>
      </c>
      <c r="B4625" s="3">
        <v>6.5116486902927599</v>
      </c>
    </row>
    <row r="4626" spans="1:2" x14ac:dyDescent="0.25">
      <c r="A4626" s="25">
        <v>45484.381944444445</v>
      </c>
      <c r="B4626" s="3">
        <v>6.49171032357473</v>
      </c>
    </row>
    <row r="4627" spans="1:2" x14ac:dyDescent="0.25">
      <c r="A4627" s="25">
        <v>45484.423611111109</v>
      </c>
      <c r="B4627" s="3">
        <v>6.5217719568566999</v>
      </c>
    </row>
    <row r="4628" spans="1:2" x14ac:dyDescent="0.25">
      <c r="A4628" s="25">
        <v>45484.465277777781</v>
      </c>
      <c r="B4628" s="3">
        <v>6.6418335901386696</v>
      </c>
    </row>
    <row r="4629" spans="1:2" x14ac:dyDescent="0.25">
      <c r="A4629" s="25">
        <v>45484.506944444445</v>
      </c>
      <c r="B4629" s="3">
        <v>6.6018952234206498</v>
      </c>
    </row>
    <row r="4630" spans="1:2" x14ac:dyDescent="0.25">
      <c r="A4630" s="25">
        <v>45484.548611111109</v>
      </c>
      <c r="B4630" s="3">
        <v>6.7619568567026196</v>
      </c>
    </row>
    <row r="4631" spans="1:2" x14ac:dyDescent="0.25">
      <c r="A4631" s="25">
        <v>45484.590277777781</v>
      </c>
      <c r="B4631" s="3">
        <v>6.8320184899845904</v>
      </c>
    </row>
    <row r="4632" spans="1:2" x14ac:dyDescent="0.25">
      <c r="A4632" s="25">
        <v>45484.631944444445</v>
      </c>
      <c r="B4632" s="3">
        <v>7.0020801232665599</v>
      </c>
    </row>
    <row r="4633" spans="1:2" x14ac:dyDescent="0.25">
      <c r="A4633" s="25">
        <v>45484.673611111109</v>
      </c>
      <c r="B4633" s="3">
        <v>7.0821417565485403</v>
      </c>
    </row>
    <row r="4634" spans="1:2" x14ac:dyDescent="0.25">
      <c r="A4634" s="25">
        <v>45484.715277777781</v>
      </c>
      <c r="B4634" s="3">
        <v>7.2122033898305098</v>
      </c>
    </row>
    <row r="4635" spans="1:2" x14ac:dyDescent="0.25">
      <c r="A4635" s="25">
        <v>45484.756944444445</v>
      </c>
      <c r="B4635" s="3">
        <v>7.2422650231124797</v>
      </c>
    </row>
    <row r="4636" spans="1:2" x14ac:dyDescent="0.25">
      <c r="A4636" s="25">
        <v>45484.798611111109</v>
      </c>
      <c r="B4636" s="3">
        <v>7.3223266563944502</v>
      </c>
    </row>
    <row r="4637" spans="1:2" x14ac:dyDescent="0.25">
      <c r="A4637" s="25">
        <v>45484.840277777781</v>
      </c>
      <c r="B4637" s="3">
        <v>7.2523882896764196</v>
      </c>
    </row>
    <row r="4638" spans="1:2" x14ac:dyDescent="0.25">
      <c r="A4638" s="25">
        <v>45484.881944444445</v>
      </c>
      <c r="B4638" s="3">
        <v>7.1924499229584002</v>
      </c>
    </row>
    <row r="4639" spans="1:2" x14ac:dyDescent="0.25">
      <c r="A4639" s="25">
        <v>45484.923611111109</v>
      </c>
      <c r="B4639" s="3">
        <v>7.0725115562403698</v>
      </c>
    </row>
    <row r="4640" spans="1:2" x14ac:dyDescent="0.25">
      <c r="A4640" s="25">
        <v>45484.965277777781</v>
      </c>
      <c r="B4640" s="3">
        <v>6.9525731895223402</v>
      </c>
    </row>
    <row r="4641" spans="1:2" x14ac:dyDescent="0.25">
      <c r="A4641" s="25">
        <v>45485.006944444445</v>
      </c>
      <c r="B4641" s="3">
        <v>6.8126348228043101</v>
      </c>
    </row>
    <row r="4642" spans="1:2" x14ac:dyDescent="0.25">
      <c r="A4642" s="25">
        <v>45485.048611111109</v>
      </c>
      <c r="B4642" s="3">
        <v>6.6026964560862904</v>
      </c>
    </row>
    <row r="4643" spans="1:2" x14ac:dyDescent="0.25">
      <c r="A4643" s="25">
        <v>45485.090277777781</v>
      </c>
      <c r="B4643" s="3">
        <v>6.4427580893682599</v>
      </c>
    </row>
    <row r="4644" spans="1:2" x14ac:dyDescent="0.25">
      <c r="A4644" s="25">
        <v>45485.131944444445</v>
      </c>
      <c r="B4644" s="3">
        <v>6.2428197226502302</v>
      </c>
    </row>
    <row r="4645" spans="1:2" x14ac:dyDescent="0.25">
      <c r="A4645" s="25">
        <v>45485.173611111109</v>
      </c>
      <c r="B4645" s="3">
        <v>5.9728813559322003</v>
      </c>
    </row>
    <row r="4646" spans="1:2" x14ac:dyDescent="0.25">
      <c r="A4646" s="25">
        <v>45485.215277777781</v>
      </c>
      <c r="B4646" s="3">
        <v>5.8129429892141804</v>
      </c>
    </row>
    <row r="4647" spans="1:2" x14ac:dyDescent="0.25">
      <c r="A4647" s="25">
        <v>45485.256944444445</v>
      </c>
      <c r="B4647" s="3">
        <v>5.7430046224961497</v>
      </c>
    </row>
    <row r="4648" spans="1:2" x14ac:dyDescent="0.25">
      <c r="A4648" s="25">
        <v>45485.298611111109</v>
      </c>
      <c r="B4648" s="3">
        <v>5.8130662557781196</v>
      </c>
    </row>
    <row r="4649" spans="1:2" x14ac:dyDescent="0.25">
      <c r="A4649" s="25">
        <v>45485.340277777781</v>
      </c>
      <c r="B4649" s="3">
        <v>5.8031278890600904</v>
      </c>
    </row>
    <row r="4650" spans="1:2" x14ac:dyDescent="0.25">
      <c r="A4650" s="25">
        <v>45485.381944444445</v>
      </c>
      <c r="B4650" s="3">
        <v>6.34318952234206</v>
      </c>
    </row>
    <row r="4651" spans="1:2" x14ac:dyDescent="0.25">
      <c r="A4651" s="25">
        <v>45485.423611111109</v>
      </c>
      <c r="B4651" s="3">
        <v>6.6832511556240402</v>
      </c>
    </row>
    <row r="4652" spans="1:2" x14ac:dyDescent="0.25">
      <c r="A4652" s="25">
        <v>45485.465277777781</v>
      </c>
      <c r="B4652" s="3">
        <v>6.7833127889060103</v>
      </c>
    </row>
    <row r="4653" spans="1:2" x14ac:dyDescent="0.25">
      <c r="A4653" s="25">
        <v>45485.506944444445</v>
      </c>
      <c r="B4653" s="3">
        <v>6.9333744221879803</v>
      </c>
    </row>
    <row r="4654" spans="1:2" x14ac:dyDescent="0.25">
      <c r="A4654" s="25">
        <v>45485.548611111109</v>
      </c>
      <c r="B4654" s="3">
        <v>7.0434360554699502</v>
      </c>
    </row>
    <row r="4655" spans="1:2" x14ac:dyDescent="0.25">
      <c r="A4655" s="25">
        <v>45485.590277777781</v>
      </c>
      <c r="B4655" s="3">
        <v>7.0834976887519296</v>
      </c>
    </row>
    <row r="4656" spans="1:2" x14ac:dyDescent="0.25">
      <c r="A4656" s="25">
        <v>45485.631944444445</v>
      </c>
      <c r="B4656" s="3">
        <v>7.0735593220339004</v>
      </c>
    </row>
    <row r="4657" spans="1:2" x14ac:dyDescent="0.25">
      <c r="A4657" s="25">
        <v>45485.673611111109</v>
      </c>
      <c r="B4657" s="3">
        <v>6.7036209553158699</v>
      </c>
    </row>
    <row r="4658" spans="1:2" x14ac:dyDescent="0.25">
      <c r="A4658" s="25">
        <v>45485.715277777781</v>
      </c>
      <c r="B4658" s="3">
        <v>6.9836825885978397</v>
      </c>
    </row>
    <row r="4659" spans="1:2" x14ac:dyDescent="0.25">
      <c r="A4659" s="25">
        <v>45485.756944444445</v>
      </c>
      <c r="B4659" s="3">
        <v>6.98374422187982</v>
      </c>
    </row>
    <row r="4660" spans="1:2" x14ac:dyDescent="0.25">
      <c r="A4660" s="25">
        <v>45485.798611111109</v>
      </c>
      <c r="B4660" s="3">
        <v>6.9438058551617896</v>
      </c>
    </row>
    <row r="4661" spans="1:2" x14ac:dyDescent="0.25">
      <c r="A4661" s="25">
        <v>45485.840277777781</v>
      </c>
      <c r="B4661" s="3">
        <v>7.0038674884437597</v>
      </c>
    </row>
    <row r="4662" spans="1:2" x14ac:dyDescent="0.25">
      <c r="A4662" s="25">
        <v>45485.881944444445</v>
      </c>
      <c r="B4662" s="3">
        <v>7.0739291217257296</v>
      </c>
    </row>
    <row r="4663" spans="1:2" x14ac:dyDescent="0.25">
      <c r="A4663" s="25">
        <v>45485.923611111109</v>
      </c>
      <c r="B4663" s="3">
        <v>7.0539907550076997</v>
      </c>
    </row>
    <row r="4664" spans="1:2" x14ac:dyDescent="0.25">
      <c r="A4664" s="25">
        <v>45485.965277777781</v>
      </c>
      <c r="B4664" s="3">
        <v>7.0040523882896801</v>
      </c>
    </row>
    <row r="4665" spans="1:2" x14ac:dyDescent="0.25">
      <c r="A4665" s="25">
        <v>45486.006944444445</v>
      </c>
      <c r="B4665" s="3">
        <v>6.9141140215716499</v>
      </c>
    </row>
    <row r="4666" spans="1:2" x14ac:dyDescent="0.25">
      <c r="A4666" s="25">
        <v>45486.048611111109</v>
      </c>
      <c r="B4666" s="3">
        <v>6.72417565485362</v>
      </c>
    </row>
    <row r="4667" spans="1:2" x14ac:dyDescent="0.25">
      <c r="A4667" s="25">
        <v>45486.090277777781</v>
      </c>
      <c r="B4667" s="3">
        <v>6.7742372881355903</v>
      </c>
    </row>
    <row r="4668" spans="1:2" x14ac:dyDescent="0.25">
      <c r="A4668" s="25">
        <v>45486.131944444445</v>
      </c>
      <c r="B4668" s="3">
        <v>6.7842989214175704</v>
      </c>
    </row>
    <row r="4669" spans="1:2" x14ac:dyDescent="0.25">
      <c r="A4669" s="25">
        <v>45486.173611111109</v>
      </c>
      <c r="B4669" s="3">
        <v>6.74436055469954</v>
      </c>
    </row>
    <row r="4670" spans="1:2" x14ac:dyDescent="0.25">
      <c r="A4670" s="25">
        <v>45486.215277777781</v>
      </c>
      <c r="B4670" s="3">
        <v>6.6544221879815098</v>
      </c>
    </row>
    <row r="4671" spans="1:2" x14ac:dyDescent="0.25">
      <c r="A4671" s="25">
        <v>45486.256944444445</v>
      </c>
      <c r="B4671" s="3">
        <v>6.6544838212634803</v>
      </c>
    </row>
    <row r="4672" spans="1:2" x14ac:dyDescent="0.25">
      <c r="A4672" s="25">
        <v>45486.298611111109</v>
      </c>
      <c r="B4672" s="3">
        <v>6.7045454545454497</v>
      </c>
    </row>
    <row r="4673" spans="1:2" x14ac:dyDescent="0.25">
      <c r="A4673" s="25">
        <v>45486.340277777781</v>
      </c>
      <c r="B4673" s="3">
        <v>6.7546070878274298</v>
      </c>
    </row>
    <row r="4674" spans="1:2" x14ac:dyDescent="0.25">
      <c r="A4674" s="25">
        <v>45486.381944444445</v>
      </c>
      <c r="B4674" s="3">
        <v>6.7646687211094001</v>
      </c>
    </row>
    <row r="4675" spans="1:2" x14ac:dyDescent="0.25">
      <c r="A4675" s="25">
        <v>45486.423611111109</v>
      </c>
      <c r="B4675" s="3">
        <v>6.7147303543913699</v>
      </c>
    </row>
    <row r="4676" spans="1:2" x14ac:dyDescent="0.25">
      <c r="A4676" s="25">
        <v>45486.465277777781</v>
      </c>
      <c r="B4676" s="3">
        <v>6.7847919876733398</v>
      </c>
    </row>
    <row r="4677" spans="1:2" x14ac:dyDescent="0.25">
      <c r="A4677" s="25">
        <v>45486.506944444445</v>
      </c>
      <c r="B4677" s="3">
        <v>6.7848536209553201</v>
      </c>
    </row>
    <row r="4678" spans="1:2" x14ac:dyDescent="0.25">
      <c r="A4678" s="25">
        <v>45486.548611111109</v>
      </c>
      <c r="B4678" s="3">
        <v>6.7349152542372899</v>
      </c>
    </row>
    <row r="4679" spans="1:2" x14ac:dyDescent="0.25">
      <c r="A4679" s="25">
        <v>45486.590277777781</v>
      </c>
      <c r="B4679" s="3">
        <v>6.8549768875192596</v>
      </c>
    </row>
    <row r="4680" spans="1:2" x14ac:dyDescent="0.25">
      <c r="A4680" s="25">
        <v>45486.631944444445</v>
      </c>
      <c r="B4680" s="3">
        <v>6.98503852080123</v>
      </c>
    </row>
    <row r="4681" spans="1:2" x14ac:dyDescent="0.25">
      <c r="A4681" s="25">
        <v>45486.673611111109</v>
      </c>
      <c r="B4681" s="3">
        <v>7.1651001540832002</v>
      </c>
    </row>
    <row r="4682" spans="1:2" x14ac:dyDescent="0.25">
      <c r="A4682" s="25">
        <v>45486.715277777781</v>
      </c>
      <c r="B4682" s="3">
        <v>7.3351617873651804</v>
      </c>
    </row>
    <row r="4683" spans="1:2" x14ac:dyDescent="0.25">
      <c r="A4683" s="25">
        <v>45486.756944444445</v>
      </c>
      <c r="B4683" s="3">
        <v>7.3852234206471499</v>
      </c>
    </row>
    <row r="4684" spans="1:2" x14ac:dyDescent="0.25">
      <c r="A4684" s="25">
        <v>45486.798611111109</v>
      </c>
      <c r="B4684" s="3">
        <v>7.40528505392912</v>
      </c>
    </row>
    <row r="4685" spans="1:2" x14ac:dyDescent="0.25">
      <c r="A4685" s="25">
        <v>45486.840277777781</v>
      </c>
      <c r="B4685" s="3">
        <v>7.42534668721109</v>
      </c>
    </row>
    <row r="4686" spans="1:2" x14ac:dyDescent="0.25">
      <c r="A4686" s="25">
        <v>45486.881944444445</v>
      </c>
      <c r="B4686" s="3">
        <v>7.35540832049307</v>
      </c>
    </row>
    <row r="4687" spans="1:2" x14ac:dyDescent="0.25">
      <c r="A4687" s="25">
        <v>45486.923611111109</v>
      </c>
      <c r="B4687" s="3">
        <v>7.2454699537750402</v>
      </c>
    </row>
    <row r="4688" spans="1:2" x14ac:dyDescent="0.25">
      <c r="A4688" s="25">
        <v>45486.965277777781</v>
      </c>
      <c r="B4688" s="3">
        <v>7.1455315870570102</v>
      </c>
    </row>
    <row r="4689" spans="1:2" x14ac:dyDescent="0.25">
      <c r="A4689" s="25">
        <v>45487.006944444445</v>
      </c>
      <c r="B4689" s="3">
        <v>7.0255932203389797</v>
      </c>
    </row>
    <row r="4690" spans="1:2" x14ac:dyDescent="0.25">
      <c r="A4690" s="25">
        <v>45487.048611111109</v>
      </c>
      <c r="B4690" s="3">
        <v>6.6656548536209597</v>
      </c>
    </row>
    <row r="4691" spans="1:2" x14ac:dyDescent="0.25">
      <c r="A4691" s="25">
        <v>45487.090277777781</v>
      </c>
      <c r="B4691" s="3">
        <v>6.1857164869029297</v>
      </c>
    </row>
    <row r="4692" spans="1:2" x14ac:dyDescent="0.25">
      <c r="A4692" s="25">
        <v>45487.131944444445</v>
      </c>
      <c r="B4692" s="3">
        <v>6.0657781201849001</v>
      </c>
    </row>
    <row r="4693" spans="1:2" x14ac:dyDescent="0.25">
      <c r="A4693" s="25">
        <v>45487.173611111109</v>
      </c>
      <c r="B4693" s="3">
        <v>6.2058397534668703</v>
      </c>
    </row>
    <row r="4694" spans="1:2" x14ac:dyDescent="0.25">
      <c r="A4694" s="25">
        <v>45487.215277777781</v>
      </c>
      <c r="B4694" s="3">
        <v>6.2659013867488396</v>
      </c>
    </row>
    <row r="4695" spans="1:2" x14ac:dyDescent="0.25">
      <c r="A4695" s="25">
        <v>45487.256944444445</v>
      </c>
      <c r="B4695" s="3">
        <v>6.2459630200308203</v>
      </c>
    </row>
    <row r="4696" spans="1:2" x14ac:dyDescent="0.25">
      <c r="A4696" s="25">
        <v>45487.298611111109</v>
      </c>
      <c r="B4696" s="3">
        <v>6.1360246533127896</v>
      </c>
    </row>
    <row r="4697" spans="1:2" x14ac:dyDescent="0.25">
      <c r="A4697" s="25">
        <v>45487.340277777781</v>
      </c>
      <c r="B4697" s="3">
        <v>5.8860862865947601</v>
      </c>
    </row>
    <row r="4698" spans="1:2" x14ac:dyDescent="0.25">
      <c r="A4698" s="25">
        <v>45487.381944444445</v>
      </c>
      <c r="B4698" s="3">
        <v>5.7161479198767298</v>
      </c>
    </row>
    <row r="4699" spans="1:2" x14ac:dyDescent="0.25">
      <c r="A4699" s="25">
        <v>45487.423611111109</v>
      </c>
      <c r="B4699" s="3">
        <v>5.5562095531587099</v>
      </c>
    </row>
    <row r="4700" spans="1:2" x14ac:dyDescent="0.25">
      <c r="A4700" s="25">
        <v>45487.465277777781</v>
      </c>
      <c r="B4700" s="3">
        <v>5.4962711864406799</v>
      </c>
    </row>
    <row r="4701" spans="1:2" x14ac:dyDescent="0.25">
      <c r="A4701" s="25">
        <v>45487.506944444445</v>
      </c>
      <c r="B4701" s="3">
        <v>6.1563328197226497</v>
      </c>
    </row>
    <row r="4702" spans="1:2" x14ac:dyDescent="0.25">
      <c r="A4702" s="25">
        <v>45487.548611111109</v>
      </c>
      <c r="B4702" s="3">
        <v>6.74639445300462</v>
      </c>
    </row>
    <row r="4703" spans="1:2" x14ac:dyDescent="0.25">
      <c r="A4703" s="25">
        <v>45487.590277777781</v>
      </c>
      <c r="B4703" s="3">
        <v>6.8564560862865997</v>
      </c>
    </row>
    <row r="4704" spans="1:2" x14ac:dyDescent="0.25">
      <c r="A4704" s="25">
        <v>45487.631944444445</v>
      </c>
      <c r="B4704" s="3">
        <v>6.7765177195685702</v>
      </c>
    </row>
    <row r="4705" spans="1:2" x14ac:dyDescent="0.25">
      <c r="A4705" s="25">
        <v>45487.673611111109</v>
      </c>
      <c r="B4705" s="3">
        <v>6.7365793528505398</v>
      </c>
    </row>
    <row r="4706" spans="1:2" x14ac:dyDescent="0.25">
      <c r="A4706" s="25">
        <v>45487.715277777781</v>
      </c>
      <c r="B4706" s="3">
        <v>6.8066409861325097</v>
      </c>
    </row>
    <row r="4707" spans="1:2" x14ac:dyDescent="0.25">
      <c r="A4707" s="25">
        <v>45487.756944444445</v>
      </c>
      <c r="B4707" s="3">
        <v>6.8267026194144798</v>
      </c>
    </row>
    <row r="4708" spans="1:2" x14ac:dyDescent="0.25">
      <c r="A4708" s="25">
        <v>45487.798611111109</v>
      </c>
      <c r="B4708" s="3">
        <v>6.8067642526964596</v>
      </c>
    </row>
    <row r="4709" spans="1:2" x14ac:dyDescent="0.25">
      <c r="A4709" s="25">
        <v>45487.840277777781</v>
      </c>
      <c r="B4709" s="3">
        <v>6.8068258859784301</v>
      </c>
    </row>
    <row r="4710" spans="1:2" x14ac:dyDescent="0.25">
      <c r="A4710" s="25">
        <v>45487.881944444445</v>
      </c>
      <c r="B4710" s="3">
        <v>6.7268875192603996</v>
      </c>
    </row>
    <row r="4711" spans="1:2" x14ac:dyDescent="0.25">
      <c r="A4711" s="25">
        <v>45487.923611111109</v>
      </c>
      <c r="B4711" s="3">
        <v>6.6669491525423696</v>
      </c>
    </row>
    <row r="4712" spans="1:2" x14ac:dyDescent="0.25">
      <c r="A4712" s="25">
        <v>45487.965277777781</v>
      </c>
      <c r="B4712" s="3">
        <v>6.7170107858243497</v>
      </c>
    </row>
    <row r="4713" spans="1:2" x14ac:dyDescent="0.25">
      <c r="A4713" s="25">
        <v>45488.006944444445</v>
      </c>
      <c r="B4713" s="3">
        <v>6.3770724191063204</v>
      </c>
    </row>
    <row r="4714" spans="1:2" x14ac:dyDescent="0.25">
      <c r="A4714" s="25">
        <v>45488.048611111109</v>
      </c>
      <c r="B4714" s="3">
        <v>6.2571340523882899</v>
      </c>
    </row>
    <row r="4715" spans="1:2" x14ac:dyDescent="0.25">
      <c r="A4715" s="25">
        <v>45488.090277777781</v>
      </c>
      <c r="B4715" s="3">
        <v>6.1371956856702603</v>
      </c>
    </row>
    <row r="4716" spans="1:2" x14ac:dyDescent="0.25">
      <c r="A4716" s="25">
        <v>45488.131944444445</v>
      </c>
      <c r="B4716" s="3">
        <v>6.1572573189522304</v>
      </c>
    </row>
    <row r="4717" spans="1:2" x14ac:dyDescent="0.25">
      <c r="A4717" s="25">
        <v>45488.173611111109</v>
      </c>
      <c r="B4717" s="3">
        <v>6.10731895223421</v>
      </c>
    </row>
    <row r="4718" spans="1:2" x14ac:dyDescent="0.25">
      <c r="A4718" s="25">
        <v>45488.215277777781</v>
      </c>
      <c r="B4718" s="3">
        <v>6.08738058551618</v>
      </c>
    </row>
    <row r="4719" spans="1:2" x14ac:dyDescent="0.25">
      <c r="A4719" s="25">
        <v>45488.256944444445</v>
      </c>
      <c r="B4719" s="3">
        <v>6.02744221879815</v>
      </c>
    </row>
    <row r="4720" spans="1:2" x14ac:dyDescent="0.25">
      <c r="A4720" s="25">
        <v>45488.298611111109</v>
      </c>
      <c r="B4720" s="3">
        <v>5.92750385208012</v>
      </c>
    </row>
    <row r="4721" spans="1:2" x14ac:dyDescent="0.25">
      <c r="A4721" s="25">
        <v>45488.340277777781</v>
      </c>
      <c r="B4721" s="3">
        <v>6.0975654853620904</v>
      </c>
    </row>
    <row r="4722" spans="1:2" x14ac:dyDescent="0.25">
      <c r="A4722" s="25">
        <v>45488.381944444445</v>
      </c>
      <c r="B4722" s="3">
        <v>6.1876271186440697</v>
      </c>
    </row>
    <row r="4723" spans="1:2" x14ac:dyDescent="0.25">
      <c r="A4723" s="25">
        <v>45488.423611111109</v>
      </c>
      <c r="B4723" s="3">
        <v>6.3176887519260401</v>
      </c>
    </row>
    <row r="4724" spans="1:2" x14ac:dyDescent="0.25">
      <c r="A4724" s="25">
        <v>45488.465277777781</v>
      </c>
      <c r="B4724" s="3">
        <v>6.4177503852080102</v>
      </c>
    </row>
    <row r="4725" spans="1:2" x14ac:dyDescent="0.25">
      <c r="A4725" s="25">
        <v>45488.506944444445</v>
      </c>
      <c r="B4725" s="3">
        <v>6.5078120184899797</v>
      </c>
    </row>
    <row r="4726" spans="1:2" x14ac:dyDescent="0.25">
      <c r="A4726" s="25">
        <v>45488.548611111109</v>
      </c>
      <c r="B4726" s="3">
        <v>6.5278736517719604</v>
      </c>
    </row>
    <row r="4727" spans="1:2" x14ac:dyDescent="0.25">
      <c r="A4727" s="25">
        <v>45488.590277777781</v>
      </c>
      <c r="B4727" s="3">
        <v>6.5479352850539296</v>
      </c>
    </row>
    <row r="4728" spans="1:2" x14ac:dyDescent="0.25">
      <c r="A4728" s="25">
        <v>45488.631944444445</v>
      </c>
      <c r="B4728" s="3">
        <v>6.5279969183358997</v>
      </c>
    </row>
    <row r="4729" spans="1:2" x14ac:dyDescent="0.25">
      <c r="A4729" s="25">
        <v>45488.673611111109</v>
      </c>
      <c r="B4729" s="3">
        <v>6.4480585516178701</v>
      </c>
    </row>
    <row r="4730" spans="1:2" x14ac:dyDescent="0.25">
      <c r="A4730" s="25">
        <v>45488.715277777781</v>
      </c>
      <c r="B4730" s="3">
        <v>6.4181201848998501</v>
      </c>
    </row>
    <row r="4731" spans="1:2" x14ac:dyDescent="0.25">
      <c r="A4731" s="25">
        <v>45488.756944444445</v>
      </c>
      <c r="B4731" s="3">
        <v>6.4181818181818198</v>
      </c>
    </row>
    <row r="4732" spans="1:2" x14ac:dyDescent="0.25">
      <c r="A4732" s="25">
        <v>45488.798611111109</v>
      </c>
      <c r="B4732" s="3">
        <v>6.38824345146379</v>
      </c>
    </row>
    <row r="4733" spans="1:2" x14ac:dyDescent="0.25">
      <c r="A4733" s="25">
        <v>45488.840277777781</v>
      </c>
      <c r="B4733" s="3">
        <v>6.28830508474576</v>
      </c>
    </row>
    <row r="4734" spans="1:2" x14ac:dyDescent="0.25">
      <c r="A4734" s="25">
        <v>45488.881944444445</v>
      </c>
      <c r="B4734" s="3">
        <v>6.0983667180277301</v>
      </c>
    </row>
    <row r="4735" spans="1:2" x14ac:dyDescent="0.25">
      <c r="A4735" s="25">
        <v>45488.923611111109</v>
      </c>
      <c r="B4735" s="3">
        <v>6.15842835130971</v>
      </c>
    </row>
    <row r="4736" spans="1:2" x14ac:dyDescent="0.25">
      <c r="A4736" s="25">
        <v>45488.965277777781</v>
      </c>
      <c r="B4736" s="3">
        <v>6.0884899845916802</v>
      </c>
    </row>
    <row r="4737" spans="1:2" x14ac:dyDescent="0.25">
      <c r="A4737" s="25">
        <v>45489.006944444445</v>
      </c>
      <c r="B4737" s="3">
        <v>6.1185516178736501</v>
      </c>
    </row>
    <row r="4738" spans="1:2" x14ac:dyDescent="0.25">
      <c r="A4738" s="25">
        <v>45489.048611111109</v>
      </c>
      <c r="B4738" s="3">
        <v>6.1086132511556199</v>
      </c>
    </row>
    <row r="4739" spans="1:2" x14ac:dyDescent="0.25">
      <c r="A4739" s="25">
        <v>45489.090277777781</v>
      </c>
      <c r="B4739" s="3">
        <v>6.0686748844376002</v>
      </c>
    </row>
    <row r="4740" spans="1:2" x14ac:dyDescent="0.25">
      <c r="A4740" s="25">
        <v>45489.131944444445</v>
      </c>
      <c r="B4740" s="3">
        <v>6.0487365177195702</v>
      </c>
    </row>
    <row r="4741" spans="1:2" x14ac:dyDescent="0.25">
      <c r="A4741" s="25">
        <v>45489.173611111109</v>
      </c>
      <c r="B4741" s="3">
        <v>5.9287981510015397</v>
      </c>
    </row>
    <row r="4742" spans="1:2" x14ac:dyDescent="0.25">
      <c r="A4742" s="25">
        <v>45489.215277777781</v>
      </c>
      <c r="B4742" s="3">
        <v>6.1388597842835102</v>
      </c>
    </row>
    <row r="4743" spans="1:2" x14ac:dyDescent="0.25">
      <c r="A4743" s="25">
        <v>45489.256944444445</v>
      </c>
      <c r="B4743" s="3">
        <v>6.2789214175654902</v>
      </c>
    </row>
    <row r="4744" spans="1:2" x14ac:dyDescent="0.25">
      <c r="A4744" s="25">
        <v>45489.298611111109</v>
      </c>
      <c r="B4744" s="3">
        <v>6.2189830508474602</v>
      </c>
    </row>
    <row r="4745" spans="1:2" x14ac:dyDescent="0.25">
      <c r="A4745" s="25">
        <v>45489.340277777781</v>
      </c>
      <c r="B4745" s="3">
        <v>6.1790446841294298</v>
      </c>
    </row>
    <row r="4746" spans="1:2" x14ac:dyDescent="0.25">
      <c r="A4746" s="25">
        <v>45489.381944444445</v>
      </c>
      <c r="B4746" s="3">
        <v>6.2091063174113996</v>
      </c>
    </row>
    <row r="4747" spans="1:2" x14ac:dyDescent="0.25">
      <c r="A4747" s="25">
        <v>45489.423611111109</v>
      </c>
      <c r="B4747" s="3">
        <v>6.2691679506933697</v>
      </c>
    </row>
    <row r="4748" spans="1:2" x14ac:dyDescent="0.25">
      <c r="A4748" s="25">
        <v>45489.465277777781</v>
      </c>
      <c r="B4748" s="3">
        <v>6.2792295839753498</v>
      </c>
    </row>
    <row r="4749" spans="1:2" x14ac:dyDescent="0.25">
      <c r="A4749" s="25">
        <v>45489.506944444445</v>
      </c>
      <c r="B4749" s="3">
        <v>6.41929121725732</v>
      </c>
    </row>
    <row r="4750" spans="1:2" x14ac:dyDescent="0.25">
      <c r="A4750" s="25">
        <v>45489.548611111109</v>
      </c>
      <c r="B4750" s="3">
        <v>6.4693528505392903</v>
      </c>
    </row>
    <row r="4751" spans="1:2" x14ac:dyDescent="0.25">
      <c r="A4751" s="25">
        <v>45489.590277777781</v>
      </c>
      <c r="B4751" s="3">
        <v>6.50941448382126</v>
      </c>
    </row>
    <row r="4752" spans="1:2" x14ac:dyDescent="0.25">
      <c r="A4752" s="25">
        <v>45489.631944444445</v>
      </c>
      <c r="B4752" s="3">
        <v>6.5294761171032398</v>
      </c>
    </row>
    <row r="4753" spans="1:2" x14ac:dyDescent="0.25">
      <c r="A4753" s="25">
        <v>45489.673611111109</v>
      </c>
      <c r="B4753" s="3">
        <v>6.5595377503852097</v>
      </c>
    </row>
    <row r="4754" spans="1:2" x14ac:dyDescent="0.25">
      <c r="A4754" s="25">
        <v>45489.715277777781</v>
      </c>
      <c r="B4754" s="3">
        <v>6.5595993836671802</v>
      </c>
    </row>
    <row r="4755" spans="1:2" x14ac:dyDescent="0.25">
      <c r="A4755" s="25">
        <v>45489.756944444445</v>
      </c>
      <c r="B4755" s="3">
        <v>6.5396610169491503</v>
      </c>
    </row>
    <row r="4756" spans="1:2" x14ac:dyDescent="0.25">
      <c r="A4756" s="25">
        <v>45489.798611111109</v>
      </c>
      <c r="B4756" s="3">
        <v>6.5497226502311303</v>
      </c>
    </row>
    <row r="4757" spans="1:2" x14ac:dyDescent="0.25">
      <c r="A4757" s="25">
        <v>45489.840277777781</v>
      </c>
      <c r="B4757" s="3">
        <v>6.4497842835131003</v>
      </c>
    </row>
    <row r="4758" spans="1:2" x14ac:dyDescent="0.25">
      <c r="A4758" s="25">
        <v>45489.881944444445</v>
      </c>
      <c r="B4758" s="3">
        <v>6.1798459167950703</v>
      </c>
    </row>
    <row r="4759" spans="1:2" x14ac:dyDescent="0.25">
      <c r="A4759" s="25">
        <v>45489.923611111109</v>
      </c>
      <c r="B4759" s="3">
        <v>6.0899075500770401</v>
      </c>
    </row>
    <row r="4760" spans="1:2" x14ac:dyDescent="0.25">
      <c r="A4760" s="25">
        <v>45489.965277777781</v>
      </c>
      <c r="B4760" s="3">
        <v>6.0199691833590103</v>
      </c>
    </row>
    <row r="4761" spans="1:2" x14ac:dyDescent="0.25">
      <c r="A4761" s="25">
        <v>45490.006944444445</v>
      </c>
      <c r="B4761" s="3">
        <v>5.9900308166409904</v>
      </c>
    </row>
    <row r="4762" spans="1:2" x14ac:dyDescent="0.25">
      <c r="A4762" s="25">
        <v>45490.048611111109</v>
      </c>
      <c r="B4762" s="3">
        <v>5.9700924499229604</v>
      </c>
    </row>
    <row r="4763" spans="1:2" x14ac:dyDescent="0.25">
      <c r="A4763" s="25">
        <v>45490.090277777781</v>
      </c>
      <c r="B4763" s="3">
        <v>5.8901540832049299</v>
      </c>
    </row>
    <row r="4764" spans="1:2" x14ac:dyDescent="0.25">
      <c r="A4764" s="25">
        <v>45490.131944444445</v>
      </c>
      <c r="B4764" s="3">
        <v>5.7402157164869001</v>
      </c>
    </row>
    <row r="4765" spans="1:2" x14ac:dyDescent="0.25">
      <c r="A4765" s="25">
        <v>45490.173611111109</v>
      </c>
      <c r="B4765" s="3">
        <v>5.7302773497688797</v>
      </c>
    </row>
    <row r="4766" spans="1:2" x14ac:dyDescent="0.25">
      <c r="A4766" s="25">
        <v>45490.215277777781</v>
      </c>
      <c r="B4766" s="3">
        <v>5.6803389830508504</v>
      </c>
    </row>
    <row r="4767" spans="1:2" x14ac:dyDescent="0.25">
      <c r="A4767" s="25">
        <v>45490.256944444445</v>
      </c>
      <c r="B4767" s="3">
        <v>5.6304006163328202</v>
      </c>
    </row>
    <row r="4768" spans="1:2" x14ac:dyDescent="0.25">
      <c r="A4768" s="25">
        <v>45490.298611111109</v>
      </c>
      <c r="B4768" s="3">
        <v>5.58046224961479</v>
      </c>
    </row>
    <row r="4769" spans="1:2" x14ac:dyDescent="0.25">
      <c r="A4769" s="25">
        <v>45490.340277777781</v>
      </c>
      <c r="B4769" s="3">
        <v>5.5905238828967603</v>
      </c>
    </row>
    <row r="4770" spans="1:2" x14ac:dyDescent="0.25">
      <c r="A4770" s="25">
        <v>45490.381944444445</v>
      </c>
      <c r="B4770" s="3">
        <v>5.6205855161787399</v>
      </c>
    </row>
    <row r="4771" spans="1:2" x14ac:dyDescent="0.25">
      <c r="A4771" s="25">
        <v>45490.423611111109</v>
      </c>
      <c r="B4771" s="3">
        <v>6.0306471494607097</v>
      </c>
    </row>
    <row r="4772" spans="1:2" x14ac:dyDescent="0.25">
      <c r="A4772" s="25">
        <v>45490.465277777781</v>
      </c>
      <c r="B4772" s="3">
        <v>6.1907087827426803</v>
      </c>
    </row>
    <row r="4773" spans="1:2" x14ac:dyDescent="0.25">
      <c r="A4773" s="25">
        <v>45490.506944444445</v>
      </c>
      <c r="B4773" s="3">
        <v>6.3307704160246496</v>
      </c>
    </row>
    <row r="4774" spans="1:2" x14ac:dyDescent="0.25">
      <c r="A4774" s="25">
        <v>45490.548611111109</v>
      </c>
      <c r="B4774" s="3">
        <v>6.3908320493066304</v>
      </c>
    </row>
    <row r="4775" spans="1:2" x14ac:dyDescent="0.25">
      <c r="A4775" s="25">
        <v>45490.590277777781</v>
      </c>
      <c r="B4775" s="3">
        <v>6.4308936825886001</v>
      </c>
    </row>
    <row r="4776" spans="1:2" x14ac:dyDescent="0.25">
      <c r="A4776" s="25">
        <v>45490.631944444445</v>
      </c>
      <c r="B4776" s="3">
        <v>6.4909553158705702</v>
      </c>
    </row>
    <row r="4777" spans="1:2" x14ac:dyDescent="0.25">
      <c r="A4777" s="25">
        <v>45490.673611111109</v>
      </c>
      <c r="B4777" s="3">
        <v>6.5010169491525396</v>
      </c>
    </row>
    <row r="4778" spans="1:2" x14ac:dyDescent="0.25">
      <c r="A4778" s="25">
        <v>45490.715277777781</v>
      </c>
      <c r="B4778" s="3">
        <v>6.4710785824345098</v>
      </c>
    </row>
    <row r="4779" spans="1:2" x14ac:dyDescent="0.25">
      <c r="A4779" s="25">
        <v>45490.756944444445</v>
      </c>
      <c r="B4779" s="3">
        <v>6.5011402157164904</v>
      </c>
    </row>
    <row r="4780" spans="1:2" x14ac:dyDescent="0.25">
      <c r="A4780" s="25">
        <v>45490.798611111109</v>
      </c>
      <c r="B4780" s="3">
        <v>6.4912018489984602</v>
      </c>
    </row>
    <row r="4781" spans="1:2" x14ac:dyDescent="0.25">
      <c r="A4781" s="25">
        <v>45490.840277777781</v>
      </c>
      <c r="B4781" s="3">
        <v>6.4112634822804297</v>
      </c>
    </row>
    <row r="4782" spans="1:2" x14ac:dyDescent="0.25">
      <c r="A4782" s="25">
        <v>45490.881944444445</v>
      </c>
      <c r="B4782" s="3">
        <v>6.3713251155624002</v>
      </c>
    </row>
    <row r="4783" spans="1:2" x14ac:dyDescent="0.25">
      <c r="A4783" s="25">
        <v>45490.923611111109</v>
      </c>
      <c r="B4783" s="3">
        <v>6.3313867488443796</v>
      </c>
    </row>
    <row r="4784" spans="1:2" x14ac:dyDescent="0.25">
      <c r="A4784" s="25">
        <v>45490.965277777781</v>
      </c>
      <c r="B4784" s="3">
        <v>6.2014483821263502</v>
      </c>
    </row>
    <row r="4785" spans="1:2" x14ac:dyDescent="0.25">
      <c r="A4785" s="25">
        <v>45491.006944444445</v>
      </c>
      <c r="B4785" s="3">
        <v>6.2115100154083196</v>
      </c>
    </row>
    <row r="4786" spans="1:2" x14ac:dyDescent="0.25">
      <c r="A4786" s="25">
        <v>45491.048611111109</v>
      </c>
      <c r="B4786" s="3">
        <v>6.2115716486902901</v>
      </c>
    </row>
    <row r="4787" spans="1:2" x14ac:dyDescent="0.25">
      <c r="A4787" s="25">
        <v>45491.090277777781</v>
      </c>
      <c r="B4787" s="3">
        <v>6.1816332819722604</v>
      </c>
    </row>
    <row r="4788" spans="1:2" x14ac:dyDescent="0.25">
      <c r="A4788" s="25">
        <v>45491.131944444445</v>
      </c>
      <c r="B4788" s="3">
        <v>6.1316949152542399</v>
      </c>
    </row>
    <row r="4789" spans="1:2" x14ac:dyDescent="0.25">
      <c r="A4789" s="25">
        <v>45491.173611111109</v>
      </c>
      <c r="B4789" s="3">
        <v>6.0717565485362099</v>
      </c>
    </row>
    <row r="4790" spans="1:2" x14ac:dyDescent="0.25">
      <c r="A4790" s="25">
        <v>45491.215277777781</v>
      </c>
      <c r="B4790" s="3">
        <v>6.0318181818181804</v>
      </c>
    </row>
    <row r="4791" spans="1:2" x14ac:dyDescent="0.25">
      <c r="A4791" s="25">
        <v>45491.256944444445</v>
      </c>
      <c r="B4791" s="3">
        <v>5.9818798151001502</v>
      </c>
    </row>
    <row r="4792" spans="1:2" x14ac:dyDescent="0.25">
      <c r="A4792" s="25">
        <v>45491.298611111109</v>
      </c>
      <c r="B4792" s="3">
        <v>5.9519414483821302</v>
      </c>
    </row>
    <row r="4793" spans="1:2" x14ac:dyDescent="0.25">
      <c r="A4793" s="25">
        <v>45491.340277777781</v>
      </c>
      <c r="B4793" s="3">
        <v>5.9320030816641003</v>
      </c>
    </row>
    <row r="4794" spans="1:2" x14ac:dyDescent="0.25">
      <c r="A4794" s="25">
        <v>45491.381944444445</v>
      </c>
      <c r="B4794" s="3">
        <v>5.9220647149460701</v>
      </c>
    </row>
    <row r="4795" spans="1:2" x14ac:dyDescent="0.25">
      <c r="A4795" s="25">
        <v>45491.423611111109</v>
      </c>
      <c r="B4795" s="3">
        <v>5.9621263482280398</v>
      </c>
    </row>
    <row r="4796" spans="1:2" x14ac:dyDescent="0.25">
      <c r="A4796" s="25">
        <v>45491.465277777781</v>
      </c>
      <c r="B4796" s="3">
        <v>5.88218798151002</v>
      </c>
    </row>
    <row r="4797" spans="1:2" x14ac:dyDescent="0.25">
      <c r="A4797" s="25">
        <v>45491.506944444445</v>
      </c>
      <c r="B4797" s="3">
        <v>6.0422496147919897</v>
      </c>
    </row>
    <row r="4798" spans="1:2" x14ac:dyDescent="0.25">
      <c r="A4798" s="25">
        <v>45491.548611111109</v>
      </c>
      <c r="B4798" s="3">
        <v>6.0623112480739598</v>
      </c>
    </row>
    <row r="4799" spans="1:2" x14ac:dyDescent="0.25">
      <c r="A4799" s="25">
        <v>45491.590277777781</v>
      </c>
      <c r="B4799" s="3">
        <v>6.2223728813559296</v>
      </c>
    </row>
    <row r="4800" spans="1:2" x14ac:dyDescent="0.25">
      <c r="A4800" s="25">
        <v>45491.631944444445</v>
      </c>
      <c r="B4800" s="3">
        <v>6.2724345146378999</v>
      </c>
    </row>
    <row r="4801" spans="1:2" x14ac:dyDescent="0.25">
      <c r="A4801" s="25">
        <v>45491.673611111109</v>
      </c>
      <c r="B4801" s="3">
        <v>6.3124961479198802</v>
      </c>
    </row>
    <row r="4802" spans="1:2" x14ac:dyDescent="0.25">
      <c r="A4802" s="25">
        <v>45491.715277777781</v>
      </c>
      <c r="B4802" s="3">
        <v>6.3525577812018499</v>
      </c>
    </row>
    <row r="4803" spans="1:2" x14ac:dyDescent="0.25">
      <c r="A4803" s="25">
        <v>45491.756944444445</v>
      </c>
      <c r="B4803" s="3">
        <v>6.4026194144838202</v>
      </c>
    </row>
    <row r="4804" spans="1:2" x14ac:dyDescent="0.25">
      <c r="A4804" s="25">
        <v>45491.798611111109</v>
      </c>
      <c r="B4804" s="3">
        <v>6.4126810477657896</v>
      </c>
    </row>
    <row r="4805" spans="1:2" x14ac:dyDescent="0.25">
      <c r="A4805" s="25">
        <v>45491.840277777781</v>
      </c>
      <c r="B4805" s="3">
        <v>6.4127426810477699</v>
      </c>
    </row>
    <row r="4806" spans="1:2" x14ac:dyDescent="0.25">
      <c r="A4806" s="25">
        <v>45491.881944444445</v>
      </c>
      <c r="B4806" s="3">
        <v>6.4028043143297397</v>
      </c>
    </row>
    <row r="4807" spans="1:2" x14ac:dyDescent="0.25">
      <c r="A4807" s="25">
        <v>45491.923611111109</v>
      </c>
      <c r="B4807" s="3">
        <v>6.41286594761171</v>
      </c>
    </row>
    <row r="4808" spans="1:2" x14ac:dyDescent="0.25">
      <c r="A4808" s="25">
        <v>45491.965277777781</v>
      </c>
      <c r="B4808" s="3">
        <v>6.3429275808936803</v>
      </c>
    </row>
    <row r="4809" spans="1:2" x14ac:dyDescent="0.25">
      <c r="A4809" s="25">
        <v>45492.006944444445</v>
      </c>
      <c r="B4809" s="3">
        <v>6.4229892141756499</v>
      </c>
    </row>
    <row r="4810" spans="1:2" x14ac:dyDescent="0.25">
      <c r="A4810" s="25">
        <v>45492.048611111109</v>
      </c>
      <c r="B4810" s="3">
        <v>6.39305084745763</v>
      </c>
    </row>
    <row r="4811" spans="1:2" x14ac:dyDescent="0.25">
      <c r="A4811" s="25">
        <v>45492.090277777781</v>
      </c>
      <c r="B4811" s="3">
        <v>6.2631124807395997</v>
      </c>
    </row>
    <row r="4812" spans="1:2" x14ac:dyDescent="0.25">
      <c r="A4812" s="25">
        <v>45492.131944444445</v>
      </c>
      <c r="B4812" s="3">
        <v>6.1931741140215699</v>
      </c>
    </row>
    <row r="4813" spans="1:2" x14ac:dyDescent="0.25">
      <c r="A4813" s="25">
        <v>45492.173611111109</v>
      </c>
      <c r="B4813" s="3">
        <v>6.1532357473035404</v>
      </c>
    </row>
    <row r="4814" spans="1:2" x14ac:dyDescent="0.25">
      <c r="A4814" s="25">
        <v>45492.215277777781</v>
      </c>
      <c r="B4814" s="3">
        <v>6.0732973805855197</v>
      </c>
    </row>
    <row r="4815" spans="1:2" x14ac:dyDescent="0.25">
      <c r="A4815" s="25">
        <v>45492.256944444445</v>
      </c>
      <c r="B4815" s="3">
        <v>5.9733590138674897</v>
      </c>
    </row>
    <row r="4816" spans="1:2" x14ac:dyDescent="0.25">
      <c r="A4816" s="25">
        <v>45492.298611111109</v>
      </c>
      <c r="B4816" s="3">
        <v>5.8834206471494603</v>
      </c>
    </row>
    <row r="4817" spans="1:2" x14ac:dyDescent="0.25">
      <c r="A4817" s="25">
        <v>45492.340277777781</v>
      </c>
      <c r="B4817" s="3">
        <v>5.8234822804314303</v>
      </c>
    </row>
    <row r="4818" spans="1:2" x14ac:dyDescent="0.25">
      <c r="A4818" s="25">
        <v>45492.381944444445</v>
      </c>
      <c r="B4818" s="3">
        <v>5.8235439137134097</v>
      </c>
    </row>
    <row r="4819" spans="1:2" x14ac:dyDescent="0.25">
      <c r="A4819" s="25">
        <v>45492.423611111109</v>
      </c>
      <c r="B4819" s="3">
        <v>5.8236055469953802</v>
      </c>
    </row>
    <row r="4820" spans="1:2" x14ac:dyDescent="0.25">
      <c r="A4820" s="25">
        <v>45492.465277777781</v>
      </c>
      <c r="B4820" s="3">
        <v>5.8336671802773497</v>
      </c>
    </row>
    <row r="4821" spans="1:2" x14ac:dyDescent="0.25">
      <c r="A4821" s="25">
        <v>45492.506944444445</v>
      </c>
      <c r="B4821" s="3">
        <v>5.8437288135593199</v>
      </c>
    </row>
    <row r="4822" spans="1:2" x14ac:dyDescent="0.25">
      <c r="A4822" s="25">
        <v>45492.548611111109</v>
      </c>
      <c r="B4822" s="3">
        <v>5.86379044684129</v>
      </c>
    </row>
    <row r="4823" spans="1:2" x14ac:dyDescent="0.25">
      <c r="A4823" s="25">
        <v>45492.590277777781</v>
      </c>
      <c r="B4823" s="3">
        <v>5.9138520801232701</v>
      </c>
    </row>
    <row r="4824" spans="1:2" x14ac:dyDescent="0.25">
      <c r="A4824" s="25">
        <v>45492.631944444445</v>
      </c>
      <c r="B4824" s="3">
        <v>5.9739137134052402</v>
      </c>
    </row>
    <row r="4825" spans="1:2" x14ac:dyDescent="0.25">
      <c r="A4825" s="25">
        <v>45492.673611111109</v>
      </c>
      <c r="B4825" s="3">
        <v>6.0339753466872104</v>
      </c>
    </row>
    <row r="4826" spans="1:2" x14ac:dyDescent="0.25">
      <c r="A4826" s="25">
        <v>45492.715277777781</v>
      </c>
      <c r="B4826" s="3">
        <v>6.1040369799691803</v>
      </c>
    </row>
    <row r="4827" spans="1:2" x14ac:dyDescent="0.25">
      <c r="A4827" s="25">
        <v>45492.756944444445</v>
      </c>
      <c r="B4827" s="3">
        <v>6.1640986132511602</v>
      </c>
    </row>
    <row r="4828" spans="1:2" x14ac:dyDescent="0.25">
      <c r="A4828" s="25">
        <v>45492.798611111109</v>
      </c>
      <c r="B4828" s="3">
        <v>6.2941602465331297</v>
      </c>
    </row>
    <row r="4829" spans="1:2" x14ac:dyDescent="0.25">
      <c r="A4829" s="25">
        <v>45492.840277777781</v>
      </c>
      <c r="B4829" s="3">
        <v>6.4342218798150999</v>
      </c>
    </row>
    <row r="4830" spans="1:2" x14ac:dyDescent="0.25">
      <c r="A4830" s="25">
        <v>45492.881944444445</v>
      </c>
      <c r="B4830" s="3">
        <v>6.53428351309707</v>
      </c>
    </row>
    <row r="4831" spans="1:2" x14ac:dyDescent="0.25">
      <c r="A4831" s="25">
        <v>45492.923611111109</v>
      </c>
      <c r="B4831" s="3">
        <v>6.6443451463790399</v>
      </c>
    </row>
    <row r="4832" spans="1:2" x14ac:dyDescent="0.25">
      <c r="A4832" s="25">
        <v>45492.965277777781</v>
      </c>
      <c r="B4832" s="3">
        <v>6.6844067796610203</v>
      </c>
    </row>
    <row r="4833" spans="1:2" x14ac:dyDescent="0.25">
      <c r="A4833" s="25">
        <v>45493.006944444445</v>
      </c>
      <c r="B4833" s="3">
        <v>6.7144684129429901</v>
      </c>
    </row>
    <row r="4834" spans="1:2" x14ac:dyDescent="0.25">
      <c r="A4834" s="25">
        <v>45493.048611111109</v>
      </c>
      <c r="B4834" s="3">
        <v>6.7945300462249598</v>
      </c>
    </row>
    <row r="4835" spans="1:2" x14ac:dyDescent="0.25">
      <c r="A4835" s="25">
        <v>45493.090277777781</v>
      </c>
      <c r="B4835" s="3">
        <v>6.89459167950693</v>
      </c>
    </row>
    <row r="4836" spans="1:2" x14ac:dyDescent="0.25">
      <c r="A4836" s="25">
        <v>45493.131944444445</v>
      </c>
      <c r="B4836" s="3">
        <v>6.9146533127889098</v>
      </c>
    </row>
    <row r="4837" spans="1:2" x14ac:dyDescent="0.25">
      <c r="A4837" s="25">
        <v>45493.173611111109</v>
      </c>
      <c r="B4837" s="3">
        <v>6.9147149460708803</v>
      </c>
    </row>
    <row r="4838" spans="1:2" x14ac:dyDescent="0.25">
      <c r="A4838" s="25">
        <v>45493.215277777781</v>
      </c>
      <c r="B4838" s="3">
        <v>6.8047765793528496</v>
      </c>
    </row>
    <row r="4839" spans="1:2" x14ac:dyDescent="0.25">
      <c r="A4839" s="25">
        <v>45493.256944444445</v>
      </c>
      <c r="B4839" s="3">
        <v>6.7848382126348197</v>
      </c>
    </row>
    <row r="4840" spans="1:2" x14ac:dyDescent="0.25">
      <c r="A4840" s="25">
        <v>45493.298611111109</v>
      </c>
      <c r="B4840" s="3">
        <v>6.7348998459168001</v>
      </c>
    </row>
    <row r="4841" spans="1:2" x14ac:dyDescent="0.25">
      <c r="A4841" s="25">
        <v>45493.340277777781</v>
      </c>
      <c r="B4841" s="3">
        <v>6.6849614791987699</v>
      </c>
    </row>
    <row r="4842" spans="1:2" x14ac:dyDescent="0.25">
      <c r="A4842" s="25">
        <v>45493.381944444445</v>
      </c>
      <c r="B4842" s="3">
        <v>6.6150231124807402</v>
      </c>
    </row>
    <row r="4843" spans="1:2" x14ac:dyDescent="0.25">
      <c r="A4843" s="25">
        <v>45493.423611111109</v>
      </c>
      <c r="B4843" s="3">
        <v>6.4650847457627103</v>
      </c>
    </row>
    <row r="4844" spans="1:2" x14ac:dyDescent="0.25">
      <c r="A4844" s="25">
        <v>45493.465277777781</v>
      </c>
      <c r="B4844" s="3">
        <v>6.2251463790446797</v>
      </c>
    </row>
    <row r="4845" spans="1:2" x14ac:dyDescent="0.25">
      <c r="A4845" s="25">
        <v>45493.506944444445</v>
      </c>
      <c r="B4845" s="3">
        <v>6.3352080123266603</v>
      </c>
    </row>
    <row r="4846" spans="1:2" x14ac:dyDescent="0.25">
      <c r="A4846" s="25">
        <v>45493.548611111109</v>
      </c>
      <c r="B4846" s="3">
        <v>6.37526964560863</v>
      </c>
    </row>
    <row r="4847" spans="1:2" x14ac:dyDescent="0.25">
      <c r="A4847" s="25">
        <v>45493.590277777781</v>
      </c>
      <c r="B4847" s="3">
        <v>6.3753312788905996</v>
      </c>
    </row>
    <row r="4848" spans="1:2" x14ac:dyDescent="0.25">
      <c r="A4848" s="25">
        <v>45493.631944444445</v>
      </c>
      <c r="B4848" s="3">
        <v>6.3953929121725697</v>
      </c>
    </row>
    <row r="4849" spans="1:2" x14ac:dyDescent="0.25">
      <c r="A4849" s="25">
        <v>45493.673611111109</v>
      </c>
      <c r="B4849" s="3">
        <v>6.43545454545455</v>
      </c>
    </row>
    <row r="4850" spans="1:2" x14ac:dyDescent="0.25">
      <c r="A4850" s="25">
        <v>45493.715277777781</v>
      </c>
      <c r="B4850" s="3">
        <v>6.4755161787365196</v>
      </c>
    </row>
    <row r="4851" spans="1:2" x14ac:dyDescent="0.25">
      <c r="A4851" s="25">
        <v>45493.756944444445</v>
      </c>
      <c r="B4851" s="3">
        <v>6.5055778120184904</v>
      </c>
    </row>
    <row r="4852" spans="1:2" x14ac:dyDescent="0.25">
      <c r="A4852" s="25">
        <v>45493.798611111109</v>
      </c>
      <c r="B4852" s="3">
        <v>6.50563944530046</v>
      </c>
    </row>
    <row r="4853" spans="1:2" x14ac:dyDescent="0.25">
      <c r="A4853" s="25">
        <v>45493.840277777781</v>
      </c>
      <c r="B4853" s="3">
        <v>6.4957010785824298</v>
      </c>
    </row>
    <row r="4854" spans="1:2" x14ac:dyDescent="0.25">
      <c r="A4854" s="25">
        <v>45493.881944444445</v>
      </c>
      <c r="B4854" s="3">
        <v>6.4957627118644101</v>
      </c>
    </row>
    <row r="4855" spans="1:2" x14ac:dyDescent="0.25">
      <c r="A4855" s="25">
        <v>45493.923611111109</v>
      </c>
      <c r="B4855" s="3">
        <v>6.4458243451463799</v>
      </c>
    </row>
    <row r="4856" spans="1:2" x14ac:dyDescent="0.25">
      <c r="A4856" s="25">
        <v>45493.965277777781</v>
      </c>
      <c r="B4856" s="3">
        <v>6.2658859784283498</v>
      </c>
    </row>
    <row r="4857" spans="1:2" x14ac:dyDescent="0.25">
      <c r="A4857" s="25">
        <v>45494.006944444445</v>
      </c>
      <c r="B4857" s="3">
        <v>6.0259476117103201</v>
      </c>
    </row>
    <row r="4858" spans="1:2" x14ac:dyDescent="0.25">
      <c r="A4858" s="25">
        <v>45494.048611111109</v>
      </c>
      <c r="B4858" s="3">
        <v>6.0560092449922998</v>
      </c>
    </row>
    <row r="4859" spans="1:2" x14ac:dyDescent="0.25">
      <c r="A4859" s="25">
        <v>45494.090277777781</v>
      </c>
      <c r="B4859" s="3">
        <v>6.1860708782742702</v>
      </c>
    </row>
    <row r="4860" spans="1:2" x14ac:dyDescent="0.25">
      <c r="A4860" s="25">
        <v>45494.131944444445</v>
      </c>
      <c r="B4860" s="3">
        <v>6.2361325115562396</v>
      </c>
    </row>
    <row r="4861" spans="1:2" x14ac:dyDescent="0.25">
      <c r="A4861" s="25">
        <v>45494.173611111109</v>
      </c>
      <c r="B4861" s="3">
        <v>6.2761941448382101</v>
      </c>
    </row>
    <row r="4862" spans="1:2" x14ac:dyDescent="0.25">
      <c r="A4862" s="25">
        <v>45494.215277777781</v>
      </c>
      <c r="B4862" s="3">
        <v>6.4262557781201801</v>
      </c>
    </row>
    <row r="4863" spans="1:2" x14ac:dyDescent="0.25">
      <c r="A4863" s="25">
        <v>45494.256944444445</v>
      </c>
      <c r="B4863" s="3">
        <v>6.5963174114021603</v>
      </c>
    </row>
    <row r="4864" spans="1:2" x14ac:dyDescent="0.25">
      <c r="A4864" s="25">
        <v>45494.298611111109</v>
      </c>
      <c r="B4864" s="3">
        <v>6.6463790446841298</v>
      </c>
    </row>
    <row r="4865" spans="1:2" x14ac:dyDescent="0.25">
      <c r="A4865" s="25">
        <v>45494.340277777781</v>
      </c>
      <c r="B4865" s="3">
        <v>6.6564406779661001</v>
      </c>
    </row>
    <row r="4866" spans="1:2" x14ac:dyDescent="0.25">
      <c r="A4866" s="25">
        <v>45494.381944444445</v>
      </c>
      <c r="B4866" s="3">
        <v>6.6365023112480701</v>
      </c>
    </row>
    <row r="4867" spans="1:2" x14ac:dyDescent="0.25">
      <c r="A4867" s="25">
        <v>45494.423611111109</v>
      </c>
      <c r="B4867" s="3">
        <v>6.6665639445300497</v>
      </c>
    </row>
    <row r="4868" spans="1:2" x14ac:dyDescent="0.25">
      <c r="A4868" s="25">
        <v>45494.465277777781</v>
      </c>
      <c r="B4868" s="3">
        <v>6.6566255778120196</v>
      </c>
    </row>
    <row r="4869" spans="1:2" x14ac:dyDescent="0.25">
      <c r="A4869" s="25">
        <v>45494.506944444445</v>
      </c>
      <c r="B4869" s="3">
        <v>6.7266872110939904</v>
      </c>
    </row>
    <row r="4870" spans="1:2" x14ac:dyDescent="0.25">
      <c r="A4870" s="25">
        <v>45494.548611111109</v>
      </c>
      <c r="B4870" s="3">
        <v>6.8067488443759601</v>
      </c>
    </row>
    <row r="4871" spans="1:2" x14ac:dyDescent="0.25">
      <c r="A4871" s="25">
        <v>45494.590277777781</v>
      </c>
      <c r="B4871" s="3">
        <v>6.8868104776579404</v>
      </c>
    </row>
    <row r="4872" spans="1:2" x14ac:dyDescent="0.25">
      <c r="A4872" s="25">
        <v>45494.631944444445</v>
      </c>
      <c r="B4872" s="3">
        <v>6.8368721109399102</v>
      </c>
    </row>
    <row r="4873" spans="1:2" x14ac:dyDescent="0.25">
      <c r="A4873" s="25">
        <v>45494.673611111109</v>
      </c>
      <c r="B4873" s="3">
        <v>6.99693374422188</v>
      </c>
    </row>
    <row r="4874" spans="1:2" x14ac:dyDescent="0.25">
      <c r="A4874" s="25">
        <v>45494.715277777781</v>
      </c>
      <c r="B4874" s="3">
        <v>6.8669953775038497</v>
      </c>
    </row>
    <row r="4875" spans="1:2" x14ac:dyDescent="0.25">
      <c r="A4875" s="25">
        <v>45494.756944444445</v>
      </c>
      <c r="B4875" s="3">
        <v>6.6970570107858203</v>
      </c>
    </row>
    <row r="4876" spans="1:2" x14ac:dyDescent="0.25">
      <c r="A4876" s="25">
        <v>45494.798611111109</v>
      </c>
      <c r="B4876" s="3">
        <v>6.4171186440678003</v>
      </c>
    </row>
    <row r="4877" spans="1:2" x14ac:dyDescent="0.25">
      <c r="A4877" s="25">
        <v>45494.840277777781</v>
      </c>
      <c r="B4877" s="3">
        <v>6.2371802773497702</v>
      </c>
    </row>
    <row r="4878" spans="1:2" x14ac:dyDescent="0.25">
      <c r="A4878" s="25">
        <v>45494.881944444445</v>
      </c>
      <c r="B4878" s="3">
        <v>6.14724191063174</v>
      </c>
    </row>
    <row r="4879" spans="1:2" x14ac:dyDescent="0.25">
      <c r="A4879" s="25">
        <v>45494.923611111109</v>
      </c>
      <c r="B4879" s="3">
        <v>6.1073035439137104</v>
      </c>
    </row>
    <row r="4880" spans="1:2" x14ac:dyDescent="0.25">
      <c r="A4880" s="25">
        <v>45494.965277777781</v>
      </c>
      <c r="B4880" s="3">
        <v>6.05736517719569</v>
      </c>
    </row>
    <row r="4881" spans="1:2" x14ac:dyDescent="0.25">
      <c r="A4881" s="25">
        <v>45495.006944444445</v>
      </c>
      <c r="B4881" s="3">
        <v>6.0474268104776598</v>
      </c>
    </row>
    <row r="4882" spans="1:2" x14ac:dyDescent="0.25">
      <c r="A4882" s="25">
        <v>45495.048611111109</v>
      </c>
      <c r="B4882" s="3">
        <v>6.0474884437596303</v>
      </c>
    </row>
    <row r="4883" spans="1:2" x14ac:dyDescent="0.25">
      <c r="A4883" s="25">
        <v>45495.090277777781</v>
      </c>
      <c r="B4883" s="3">
        <v>6.0275500770416004</v>
      </c>
    </row>
    <row r="4884" spans="1:2" x14ac:dyDescent="0.25">
      <c r="A4884" s="25">
        <v>45495.131944444445</v>
      </c>
      <c r="B4884" s="3">
        <v>6.0976117103235703</v>
      </c>
    </row>
    <row r="4885" spans="1:2" x14ac:dyDescent="0.25">
      <c r="A4885" s="25">
        <v>45495.173611111109</v>
      </c>
      <c r="B4885" s="3">
        <v>6.1476733436055504</v>
      </c>
    </row>
    <row r="4886" spans="1:2" x14ac:dyDescent="0.25">
      <c r="A4886" s="25">
        <v>45495.215277777781</v>
      </c>
      <c r="B4886" s="3">
        <v>6.1677349768875196</v>
      </c>
    </row>
    <row r="4887" spans="1:2" x14ac:dyDescent="0.25">
      <c r="A4887" s="25">
        <v>45495.256944444445</v>
      </c>
      <c r="B4887" s="3">
        <v>6.1977966101694904</v>
      </c>
    </row>
    <row r="4888" spans="1:2" x14ac:dyDescent="0.25">
      <c r="A4888" s="25">
        <v>45495.298611111109</v>
      </c>
      <c r="B4888" s="3">
        <v>6.2478582434514598</v>
      </c>
    </row>
    <row r="4889" spans="1:2" x14ac:dyDescent="0.25">
      <c r="A4889" s="25">
        <v>45495.340277777781</v>
      </c>
      <c r="B4889" s="3">
        <v>6.2679198767334396</v>
      </c>
    </row>
    <row r="4890" spans="1:2" x14ac:dyDescent="0.25">
      <c r="A4890" s="25">
        <v>45495.381944444445</v>
      </c>
      <c r="B4890" s="3">
        <v>6.2679815100154102</v>
      </c>
    </row>
    <row r="4891" spans="1:2" x14ac:dyDescent="0.25">
      <c r="A4891" s="25">
        <v>45495.423611111109</v>
      </c>
      <c r="B4891" s="3">
        <v>6.3680431432973803</v>
      </c>
    </row>
    <row r="4892" spans="1:2" x14ac:dyDescent="0.25">
      <c r="A4892" s="25">
        <v>45495.465277777781</v>
      </c>
      <c r="B4892" s="3">
        <v>6.69810477657935</v>
      </c>
    </row>
    <row r="4893" spans="1:2" x14ac:dyDescent="0.25">
      <c r="A4893" s="25">
        <v>45495.506944444445</v>
      </c>
      <c r="B4893" s="3">
        <v>6.8281664098613302</v>
      </c>
    </row>
    <row r="4894" spans="1:2" x14ac:dyDescent="0.25">
      <c r="A4894" s="25">
        <v>45495.548611111109</v>
      </c>
      <c r="B4894" s="3">
        <v>6.9182280431432996</v>
      </c>
    </row>
    <row r="4895" spans="1:2" x14ac:dyDescent="0.25">
      <c r="A4895" s="25">
        <v>45495.590277777781</v>
      </c>
      <c r="B4895" s="3">
        <v>7.0382896764252703</v>
      </c>
    </row>
    <row r="4896" spans="1:2" x14ac:dyDescent="0.25">
      <c r="A4896" s="25">
        <v>45495.631944444445</v>
      </c>
      <c r="B4896" s="3">
        <v>7.0683513097072401</v>
      </c>
    </row>
    <row r="4897" spans="1:2" x14ac:dyDescent="0.25">
      <c r="A4897" s="25">
        <v>45495.673611111109</v>
      </c>
      <c r="B4897" s="3">
        <v>7.1284129429892102</v>
      </c>
    </row>
    <row r="4898" spans="1:2" x14ac:dyDescent="0.25">
      <c r="A4898" s="25">
        <v>45495.715277777781</v>
      </c>
      <c r="B4898" s="3">
        <v>7.1184745762711898</v>
      </c>
    </row>
    <row r="4899" spans="1:2" x14ac:dyDescent="0.25">
      <c r="A4899" s="25">
        <v>45495.756944444445</v>
      </c>
      <c r="B4899" s="3">
        <v>7.1385362095531599</v>
      </c>
    </row>
    <row r="4900" spans="1:2" x14ac:dyDescent="0.25">
      <c r="A4900" s="25">
        <v>45495.798611111109</v>
      </c>
      <c r="B4900" s="3">
        <v>7.0385978428351299</v>
      </c>
    </row>
    <row r="4901" spans="1:2" x14ac:dyDescent="0.25">
      <c r="A4901" s="25">
        <v>45495.840277777781</v>
      </c>
      <c r="B4901" s="3">
        <v>6.9386594761170999</v>
      </c>
    </row>
    <row r="4902" spans="1:2" x14ac:dyDescent="0.25">
      <c r="A4902" s="25">
        <v>45495.881944444445</v>
      </c>
      <c r="B4902" s="3">
        <v>6.8287211093990798</v>
      </c>
    </row>
    <row r="4903" spans="1:2" x14ac:dyDescent="0.25">
      <c r="A4903" s="25">
        <v>45495.923611111109</v>
      </c>
      <c r="B4903" s="3">
        <v>6.71878274268105</v>
      </c>
    </row>
    <row r="4904" spans="1:2" x14ac:dyDescent="0.25">
      <c r="A4904" s="25">
        <v>45495.965277777781</v>
      </c>
      <c r="B4904" s="3">
        <v>6.6488443759630202</v>
      </c>
    </row>
    <row r="4905" spans="1:2" x14ac:dyDescent="0.25">
      <c r="A4905" s="25">
        <v>45496.006944444445</v>
      </c>
      <c r="B4905" s="3">
        <v>6.6189060092449896</v>
      </c>
    </row>
    <row r="4906" spans="1:2" x14ac:dyDescent="0.25">
      <c r="A4906" s="25">
        <v>45496.048611111109</v>
      </c>
      <c r="B4906" s="3">
        <v>6.4389676425269604</v>
      </c>
    </row>
    <row r="4907" spans="1:2" x14ac:dyDescent="0.25">
      <c r="A4907" s="25">
        <v>45496.090277777781</v>
      </c>
      <c r="B4907" s="3">
        <v>6.0690292758089397</v>
      </c>
    </row>
    <row r="4908" spans="1:2" x14ac:dyDescent="0.25">
      <c r="A4908" s="25">
        <v>45496.131944444445</v>
      </c>
      <c r="B4908" s="3">
        <v>6.0990909090909096</v>
      </c>
    </row>
    <row r="4909" spans="1:2" x14ac:dyDescent="0.25">
      <c r="A4909" s="25">
        <v>45496.173611111109</v>
      </c>
      <c r="B4909" s="3">
        <v>6.1091525423728799</v>
      </c>
    </row>
    <row r="4910" spans="1:2" x14ac:dyDescent="0.25">
      <c r="A4910" s="25">
        <v>45496.215277777781</v>
      </c>
      <c r="B4910" s="3">
        <v>6.1592141756548502</v>
      </c>
    </row>
    <row r="4911" spans="1:2" x14ac:dyDescent="0.25">
      <c r="A4911" s="25">
        <v>45496.256944444445</v>
      </c>
      <c r="B4911" s="3">
        <v>6.2292758089368299</v>
      </c>
    </row>
    <row r="4912" spans="1:2" x14ac:dyDescent="0.25">
      <c r="A4912" s="25">
        <v>45496.298611111109</v>
      </c>
      <c r="B4912" s="3">
        <v>6.2093374422187999</v>
      </c>
    </row>
    <row r="4913" spans="1:2" x14ac:dyDescent="0.25">
      <c r="A4913" s="25">
        <v>45496.340277777781</v>
      </c>
      <c r="B4913" s="3">
        <v>6.2393990755007698</v>
      </c>
    </row>
    <row r="4914" spans="1:2" x14ac:dyDescent="0.25">
      <c r="A4914" s="25">
        <v>45496.381944444445</v>
      </c>
      <c r="B4914" s="3">
        <v>6.1394607087827398</v>
      </c>
    </row>
    <row r="4915" spans="1:2" x14ac:dyDescent="0.25">
      <c r="A4915" s="25">
        <v>45496.423611111109</v>
      </c>
      <c r="B4915" s="3">
        <v>6.0795223420647204</v>
      </c>
    </row>
    <row r="4916" spans="1:2" x14ac:dyDescent="0.25">
      <c r="A4916" s="25">
        <v>45496.465277777781</v>
      </c>
      <c r="B4916" s="3">
        <v>6.0595839753466896</v>
      </c>
    </row>
    <row r="4917" spans="1:2" x14ac:dyDescent="0.25">
      <c r="A4917" s="25">
        <v>45496.506944444445</v>
      </c>
      <c r="B4917" s="3">
        <v>5.93964560862866</v>
      </c>
    </row>
    <row r="4918" spans="1:2" x14ac:dyDescent="0.25">
      <c r="A4918" s="25">
        <v>45496.548611111109</v>
      </c>
      <c r="B4918" s="3">
        <v>6.1897072419106296</v>
      </c>
    </row>
    <row r="4919" spans="1:2" x14ac:dyDescent="0.25">
      <c r="A4919" s="25">
        <v>45496.590277777781</v>
      </c>
      <c r="B4919" s="3">
        <v>5.4197688751925996</v>
      </c>
    </row>
    <row r="4920" spans="1:2" x14ac:dyDescent="0.25">
      <c r="A4920" s="25">
        <v>45496.631944444445</v>
      </c>
      <c r="B4920" s="3">
        <v>6.6998305084745802</v>
      </c>
    </row>
    <row r="4921" spans="1:2" x14ac:dyDescent="0.25">
      <c r="A4921" s="25">
        <v>45496.673611111109</v>
      </c>
      <c r="B4921" s="3">
        <v>6.9898921417565498</v>
      </c>
    </row>
    <row r="4922" spans="1:2" x14ac:dyDescent="0.25">
      <c r="A4922" s="25">
        <v>45496.715277777781</v>
      </c>
      <c r="B4922" s="3">
        <v>6.9999537750385201</v>
      </c>
    </row>
    <row r="4923" spans="1:2" x14ac:dyDescent="0.25">
      <c r="A4923" s="25">
        <v>45496.756944444445</v>
      </c>
      <c r="B4923" s="3">
        <v>6.99001540832049</v>
      </c>
    </row>
    <row r="4924" spans="1:2" x14ac:dyDescent="0.25">
      <c r="A4924" s="25">
        <v>45496.798611111109</v>
      </c>
      <c r="B4924" s="3">
        <v>7.00007704160247</v>
      </c>
    </row>
    <row r="4925" spans="1:2" x14ac:dyDescent="0.25">
      <c r="A4925" s="25">
        <v>45496.840277777781</v>
      </c>
      <c r="B4925" s="3">
        <v>7.0401386748844397</v>
      </c>
    </row>
    <row r="4926" spans="1:2" x14ac:dyDescent="0.25">
      <c r="A4926" s="25">
        <v>45496.881944444445</v>
      </c>
      <c r="B4926" s="3">
        <v>6.88020030816641</v>
      </c>
    </row>
    <row r="4927" spans="1:2" x14ac:dyDescent="0.25">
      <c r="A4927" s="25">
        <v>45496.923611111109</v>
      </c>
      <c r="B4927" s="3">
        <v>6.7202619414483804</v>
      </c>
    </row>
    <row r="4928" spans="1:2" x14ac:dyDescent="0.25">
      <c r="A4928" s="25">
        <v>45496.965277777781</v>
      </c>
      <c r="B4928" s="3">
        <v>6.68032357473035</v>
      </c>
    </row>
    <row r="4929" spans="1:2" x14ac:dyDescent="0.25">
      <c r="A4929" s="25">
        <v>45497.006944444445</v>
      </c>
      <c r="B4929" s="3">
        <v>6.6203852080123298</v>
      </c>
    </row>
    <row r="4930" spans="1:2" x14ac:dyDescent="0.25">
      <c r="A4930" s="25">
        <v>45497.048611111109</v>
      </c>
      <c r="B4930" s="3">
        <v>6.7004468412943003</v>
      </c>
    </row>
    <row r="4931" spans="1:2" x14ac:dyDescent="0.25">
      <c r="A4931" s="25">
        <v>45497.090277777781</v>
      </c>
      <c r="B4931" s="3">
        <v>6.70050847457627</v>
      </c>
    </row>
    <row r="4932" spans="1:2" x14ac:dyDescent="0.25">
      <c r="A4932" s="25">
        <v>45497.131944444445</v>
      </c>
      <c r="B4932" s="3">
        <v>6.5405701078582403</v>
      </c>
    </row>
    <row r="4933" spans="1:2" x14ac:dyDescent="0.25">
      <c r="A4933" s="25">
        <v>45497.173611111109</v>
      </c>
      <c r="B4933" s="3">
        <v>6.3906317411402203</v>
      </c>
    </row>
    <row r="4934" spans="1:2" x14ac:dyDescent="0.25">
      <c r="A4934" s="25">
        <v>45497.215277777781</v>
      </c>
      <c r="B4934" s="3">
        <v>6.0706933744221896</v>
      </c>
    </row>
    <row r="4935" spans="1:2" x14ac:dyDescent="0.25">
      <c r="A4935" s="25">
        <v>45497.256944444445</v>
      </c>
      <c r="B4935" s="3">
        <v>5.6807550077041604</v>
      </c>
    </row>
    <row r="4936" spans="1:2" x14ac:dyDescent="0.25">
      <c r="A4936" s="25">
        <v>45497.298611111109</v>
      </c>
      <c r="B4936" s="3">
        <v>5.3308166409861304</v>
      </c>
    </row>
    <row r="4937" spans="1:2" x14ac:dyDescent="0.25">
      <c r="A4937" s="25">
        <v>45497.340277777781</v>
      </c>
      <c r="B4937" s="3">
        <v>5.0908782742681096</v>
      </c>
    </row>
    <row r="4938" spans="1:2" x14ac:dyDescent="0.25">
      <c r="A4938" s="25">
        <v>45497.381944444445</v>
      </c>
      <c r="B4938" s="3">
        <v>4.8909399075500799</v>
      </c>
    </row>
    <row r="4939" spans="1:2" x14ac:dyDescent="0.25">
      <c r="A4939" s="25">
        <v>45497.423611111109</v>
      </c>
      <c r="B4939" s="3">
        <v>4.8910015408320504</v>
      </c>
    </row>
    <row r="4940" spans="1:2" x14ac:dyDescent="0.25">
      <c r="A4940" s="25">
        <v>45497.465277777781</v>
      </c>
      <c r="B4940" s="3">
        <v>4.9810631741140199</v>
      </c>
    </row>
    <row r="4941" spans="1:2" x14ac:dyDescent="0.25">
      <c r="A4941" s="25">
        <v>45497.506944444445</v>
      </c>
      <c r="B4941" s="3">
        <v>5.0611248073959896</v>
      </c>
    </row>
    <row r="4942" spans="1:2" x14ac:dyDescent="0.25">
      <c r="A4942" s="25">
        <v>45497.548611111109</v>
      </c>
      <c r="B4942" s="3">
        <v>5.1411864406779699</v>
      </c>
    </row>
    <row r="4943" spans="1:2" x14ac:dyDescent="0.25">
      <c r="A4943" s="25">
        <v>45497.590277777781</v>
      </c>
      <c r="B4943" s="3">
        <v>5.4012480739599402</v>
      </c>
    </row>
    <row r="4944" spans="1:2" x14ac:dyDescent="0.25">
      <c r="A4944" s="25">
        <v>45497.631944444445</v>
      </c>
      <c r="B4944" s="3">
        <v>5.7313097072419099</v>
      </c>
    </row>
    <row r="4945" spans="1:2" x14ac:dyDescent="0.25">
      <c r="A4945" s="25">
        <v>45497.673611111109</v>
      </c>
      <c r="B4945" s="3">
        <v>6.00137134052388</v>
      </c>
    </row>
    <row r="4946" spans="1:2" x14ac:dyDescent="0.25">
      <c r="A4946" s="25">
        <v>45497.715277777781</v>
      </c>
      <c r="B4946" s="3">
        <v>6.2614329738058503</v>
      </c>
    </row>
    <row r="4947" spans="1:2" x14ac:dyDescent="0.25">
      <c r="A4947" s="25">
        <v>45497.756944444445</v>
      </c>
      <c r="B4947" s="3">
        <v>6.3614946070878302</v>
      </c>
    </row>
    <row r="4948" spans="1:2" x14ac:dyDescent="0.25">
      <c r="A4948" s="25">
        <v>45497.798611111109</v>
      </c>
      <c r="B4948" s="3">
        <v>6.3615562403697998</v>
      </c>
    </row>
    <row r="4949" spans="1:2" x14ac:dyDescent="0.25">
      <c r="A4949" s="25">
        <v>45497.840277777781</v>
      </c>
      <c r="B4949" s="3">
        <v>6.4316178736517697</v>
      </c>
    </row>
    <row r="4950" spans="1:2" x14ac:dyDescent="0.25">
      <c r="A4950" s="25">
        <v>45497.881944444445</v>
      </c>
      <c r="B4950" s="3">
        <v>6.2616795069337403</v>
      </c>
    </row>
    <row r="4951" spans="1:2" x14ac:dyDescent="0.25">
      <c r="A4951" s="25">
        <v>45497.923611111109</v>
      </c>
      <c r="B4951" s="3">
        <v>6.2117411402157199</v>
      </c>
    </row>
    <row r="4952" spans="1:2" x14ac:dyDescent="0.25">
      <c r="A4952" s="25">
        <v>45497.965277777781</v>
      </c>
      <c r="B4952" s="3">
        <v>6.1518027734976899</v>
      </c>
    </row>
    <row r="4953" spans="1:2" x14ac:dyDescent="0.25">
      <c r="A4953" s="25">
        <v>45498.006944444445</v>
      </c>
      <c r="B4953" s="3">
        <v>6.1818644067796598</v>
      </c>
    </row>
    <row r="4954" spans="1:2" x14ac:dyDescent="0.25">
      <c r="A4954" s="25">
        <v>45498.048611111109</v>
      </c>
      <c r="B4954" s="3">
        <v>6.1019260400616302</v>
      </c>
    </row>
    <row r="4955" spans="1:2" x14ac:dyDescent="0.25">
      <c r="A4955" s="25">
        <v>45498.090277777781</v>
      </c>
      <c r="B4955" s="3">
        <v>5.7519876733436099</v>
      </c>
    </row>
    <row r="4956" spans="1:2" x14ac:dyDescent="0.25">
      <c r="A4956" s="25">
        <v>45498.131944444445</v>
      </c>
      <c r="B4956" s="3">
        <v>6.02204930662558</v>
      </c>
    </row>
    <row r="4957" spans="1:2" x14ac:dyDescent="0.25">
      <c r="A4957" s="25">
        <v>45498.173611111109</v>
      </c>
      <c r="B4957" s="3">
        <v>6.0821109399075501</v>
      </c>
    </row>
    <row r="4958" spans="1:2" x14ac:dyDescent="0.25">
      <c r="A4958" s="25">
        <v>45498.215277777781</v>
      </c>
      <c r="B4958" s="3">
        <v>6.1421725731895203</v>
      </c>
    </row>
    <row r="4959" spans="1:2" x14ac:dyDescent="0.25">
      <c r="A4959" s="25">
        <v>45498.256944444445</v>
      </c>
      <c r="B4959" s="3">
        <v>6.2322342064714897</v>
      </c>
    </row>
    <row r="4960" spans="1:2" x14ac:dyDescent="0.25">
      <c r="A4960" s="25">
        <v>45498.298611111109</v>
      </c>
      <c r="B4960" s="3">
        <v>6.3122958397534701</v>
      </c>
    </row>
    <row r="4961" spans="1:2" x14ac:dyDescent="0.25">
      <c r="A4961" s="25">
        <v>45498.340277777781</v>
      </c>
      <c r="B4961" s="3">
        <v>6.4523574730354403</v>
      </c>
    </row>
    <row r="4962" spans="1:2" x14ac:dyDescent="0.25">
      <c r="A4962" s="25">
        <v>45498.381944444445</v>
      </c>
      <c r="B4962" s="3">
        <v>6.3124191063174102</v>
      </c>
    </row>
    <row r="4963" spans="1:2" x14ac:dyDescent="0.25">
      <c r="A4963" s="25">
        <v>45498.423611111109</v>
      </c>
      <c r="B4963" s="3">
        <v>6.5024807395993802</v>
      </c>
    </row>
    <row r="4964" spans="1:2" x14ac:dyDescent="0.25">
      <c r="A4964" s="25">
        <v>45498.465277777781</v>
      </c>
      <c r="B4964" s="3">
        <v>6.7525423728813596</v>
      </c>
    </row>
    <row r="4965" spans="1:2" x14ac:dyDescent="0.25">
      <c r="A4965" s="25">
        <v>45498.506944444445</v>
      </c>
      <c r="B4965" s="3">
        <v>6.8226040061633304</v>
      </c>
    </row>
    <row r="4966" spans="1:2" x14ac:dyDescent="0.25">
      <c r="A4966" s="25">
        <v>45498.548611111109</v>
      </c>
      <c r="B4966" s="3">
        <v>6.9926656394453</v>
      </c>
    </row>
    <row r="4967" spans="1:2" x14ac:dyDescent="0.25">
      <c r="A4967" s="25">
        <v>45498.590277777781</v>
      </c>
      <c r="B4967" s="3">
        <v>7.1227272727272704</v>
      </c>
    </row>
    <row r="4968" spans="1:2" x14ac:dyDescent="0.25">
      <c r="A4968" s="25">
        <v>45498.631944444445</v>
      </c>
      <c r="B4968" s="3">
        <v>7.2627889060092503</v>
      </c>
    </row>
    <row r="4969" spans="1:2" x14ac:dyDescent="0.25">
      <c r="A4969" s="25">
        <v>45498.673611111109</v>
      </c>
      <c r="B4969" s="3">
        <v>7.3528505392912198</v>
      </c>
    </row>
    <row r="4970" spans="1:2" x14ac:dyDescent="0.25">
      <c r="A4970" s="25">
        <v>45498.715277777781</v>
      </c>
      <c r="B4970" s="3">
        <v>7.3129121725731903</v>
      </c>
    </row>
    <row r="4971" spans="1:2" x14ac:dyDescent="0.25">
      <c r="A4971" s="25">
        <v>45498.756944444445</v>
      </c>
      <c r="B4971" s="3">
        <v>7.3829738058551602</v>
      </c>
    </row>
    <row r="4972" spans="1:2" x14ac:dyDescent="0.25">
      <c r="A4972" s="25">
        <v>45498.798611111109</v>
      </c>
      <c r="B4972" s="3">
        <v>7.3230354391371302</v>
      </c>
    </row>
    <row r="4973" spans="1:2" x14ac:dyDescent="0.25">
      <c r="A4973" s="25">
        <v>45498.840277777781</v>
      </c>
      <c r="B4973" s="3">
        <v>7.1730970724191101</v>
      </c>
    </row>
    <row r="4974" spans="1:2" x14ac:dyDescent="0.25">
      <c r="A4974" s="25">
        <v>45498.881944444445</v>
      </c>
      <c r="B4974" s="3">
        <v>7.0831587057010799</v>
      </c>
    </row>
    <row r="4975" spans="1:2" x14ac:dyDescent="0.25">
      <c r="A4975" s="25">
        <v>45498.923611111109</v>
      </c>
      <c r="B4975" s="3">
        <v>6.9032203389830498</v>
      </c>
    </row>
    <row r="4976" spans="1:2" x14ac:dyDescent="0.25">
      <c r="A4976" s="25">
        <v>45498.965277777781</v>
      </c>
      <c r="B4976" s="3">
        <v>6.6532819722650203</v>
      </c>
    </row>
    <row r="4977" spans="1:2" x14ac:dyDescent="0.25">
      <c r="A4977" s="25">
        <v>45499.006944444445</v>
      </c>
      <c r="B4977" s="3">
        <v>6.4633436055470002</v>
      </c>
    </row>
    <row r="4978" spans="1:2" x14ac:dyDescent="0.25">
      <c r="A4978" s="25">
        <v>45499.048611111109</v>
      </c>
      <c r="B4978" s="3">
        <v>6.16340523882897</v>
      </c>
    </row>
    <row r="4979" spans="1:2" x14ac:dyDescent="0.25">
      <c r="A4979" s="25">
        <v>45499.090277777781</v>
      </c>
      <c r="B4979" s="3">
        <v>6.0934668721109402</v>
      </c>
    </row>
    <row r="4980" spans="1:2" x14ac:dyDescent="0.25">
      <c r="A4980" s="25">
        <v>45499.131944444445</v>
      </c>
      <c r="B4980" s="3">
        <v>6.1135285053929103</v>
      </c>
    </row>
    <row r="4981" spans="1:2" x14ac:dyDescent="0.25">
      <c r="A4981" s="25">
        <v>45499.173611111109</v>
      </c>
      <c r="B4981" s="3">
        <v>6.1635901386748904</v>
      </c>
    </row>
    <row r="4982" spans="1:2" x14ac:dyDescent="0.25">
      <c r="A4982" s="25">
        <v>45499.215277777781</v>
      </c>
      <c r="B4982" s="3">
        <v>6.2436517719568601</v>
      </c>
    </row>
    <row r="4983" spans="1:2" x14ac:dyDescent="0.25">
      <c r="A4983" s="25">
        <v>45499.256944444445</v>
      </c>
      <c r="B4983" s="3">
        <v>6.2437134052388297</v>
      </c>
    </row>
    <row r="4984" spans="1:2" x14ac:dyDescent="0.25">
      <c r="A4984" s="25">
        <v>45499.298611111109</v>
      </c>
      <c r="B4984" s="3">
        <v>6.3037750385207998</v>
      </c>
    </row>
    <row r="4985" spans="1:2" x14ac:dyDescent="0.25">
      <c r="A4985" s="25">
        <v>45499.340277777781</v>
      </c>
      <c r="B4985" s="3">
        <v>6.2838366718027698</v>
      </c>
    </row>
    <row r="4986" spans="1:2" x14ac:dyDescent="0.25">
      <c r="A4986" s="25">
        <v>45499.381944444445</v>
      </c>
      <c r="B4986" s="3">
        <v>6.2638983050847497</v>
      </c>
    </row>
    <row r="4987" spans="1:2" x14ac:dyDescent="0.25">
      <c r="A4987" s="25">
        <v>45499.423611111109</v>
      </c>
      <c r="B4987" s="3">
        <v>6.2839599383667197</v>
      </c>
    </row>
    <row r="4988" spans="1:2" x14ac:dyDescent="0.25">
      <c r="A4988" s="25">
        <v>45499.465277777781</v>
      </c>
      <c r="B4988" s="3">
        <v>6.2640215716486898</v>
      </c>
    </row>
    <row r="4989" spans="1:2" x14ac:dyDescent="0.25">
      <c r="A4989" s="25">
        <v>45499.506944444445</v>
      </c>
      <c r="B4989" s="3">
        <v>6.2440832049306598</v>
      </c>
    </row>
    <row r="4990" spans="1:2" x14ac:dyDescent="0.25">
      <c r="A4990" s="25">
        <v>45499.548611111109</v>
      </c>
      <c r="B4990" s="3">
        <v>6.33414483821264</v>
      </c>
    </row>
    <row r="4991" spans="1:2" x14ac:dyDescent="0.25">
      <c r="A4991" s="25">
        <v>45499.590277777781</v>
      </c>
      <c r="B4991" s="3">
        <v>6.6242064714946096</v>
      </c>
    </row>
    <row r="4992" spans="1:2" x14ac:dyDescent="0.25">
      <c r="A4992" s="25">
        <v>45499.631944444445</v>
      </c>
      <c r="B4992" s="3">
        <v>6.9442681047765804</v>
      </c>
    </row>
    <row r="4993" spans="1:2" x14ac:dyDescent="0.25">
      <c r="A4993" s="25">
        <v>45499.673611111109</v>
      </c>
      <c r="B4993" s="3">
        <v>7.0943297380585504</v>
      </c>
    </row>
    <row r="4994" spans="1:2" x14ac:dyDescent="0.25">
      <c r="A4994" s="25">
        <v>45499.715277777781</v>
      </c>
      <c r="B4994" s="3">
        <v>7.2043913713405203</v>
      </c>
    </row>
    <row r="4995" spans="1:2" x14ac:dyDescent="0.25">
      <c r="A4995" s="25">
        <v>45499.756944444445</v>
      </c>
      <c r="B4995" s="3">
        <v>7.2444530046224997</v>
      </c>
    </row>
    <row r="4996" spans="1:2" x14ac:dyDescent="0.25">
      <c r="A4996" s="25">
        <v>45499.798611111109</v>
      </c>
      <c r="B4996" s="3">
        <v>7.21451463790447</v>
      </c>
    </row>
    <row r="4997" spans="1:2" x14ac:dyDescent="0.25">
      <c r="A4997" s="25">
        <v>45499.840277777781</v>
      </c>
      <c r="B4997" s="3">
        <v>7.1745762711864396</v>
      </c>
    </row>
    <row r="4998" spans="1:2" x14ac:dyDescent="0.25">
      <c r="A4998" s="25">
        <v>45499.881944444445</v>
      </c>
      <c r="B4998" s="3">
        <v>7.1046379044684098</v>
      </c>
    </row>
    <row r="4999" spans="1:2" x14ac:dyDescent="0.25">
      <c r="A4999" s="25">
        <v>45499.923611111109</v>
      </c>
      <c r="B4999" s="3">
        <v>6.8146995377503803</v>
      </c>
    </row>
    <row r="5000" spans="1:2" x14ac:dyDescent="0.25">
      <c r="A5000" s="25">
        <v>45499.965277777781</v>
      </c>
      <c r="B5000" s="3">
        <v>7.0547611710323599</v>
      </c>
    </row>
    <row r="5001" spans="1:2" x14ac:dyDescent="0.25">
      <c r="A5001" s="25">
        <v>45500.006944444445</v>
      </c>
      <c r="B5001" s="3">
        <v>6.9548228043143299</v>
      </c>
    </row>
    <row r="5002" spans="1:2" x14ac:dyDescent="0.25">
      <c r="A5002" s="25">
        <v>45500.048611111109</v>
      </c>
      <c r="B5002" s="3">
        <v>6.7848844375963004</v>
      </c>
    </row>
    <row r="5003" spans="1:2" x14ac:dyDescent="0.25">
      <c r="A5003" s="25">
        <v>45500.090277777781</v>
      </c>
      <c r="B5003" s="3">
        <v>6.7949460708782699</v>
      </c>
    </row>
    <row r="5004" spans="1:2" x14ac:dyDescent="0.25">
      <c r="A5004" s="25">
        <v>45500.131944444445</v>
      </c>
      <c r="B5004" s="3">
        <v>6.7250077041602498</v>
      </c>
    </row>
    <row r="5005" spans="1:2" x14ac:dyDescent="0.25">
      <c r="A5005" s="25">
        <v>45500.173611111109</v>
      </c>
      <c r="B5005" s="3">
        <v>6.7750693374422202</v>
      </c>
    </row>
    <row r="5006" spans="1:2" x14ac:dyDescent="0.25">
      <c r="A5006" s="25">
        <v>45500.215277777781</v>
      </c>
      <c r="B5006" s="3">
        <v>6.4951309707241904</v>
      </c>
    </row>
    <row r="5007" spans="1:2" x14ac:dyDescent="0.25">
      <c r="A5007" s="25">
        <v>45500.256944444445</v>
      </c>
      <c r="B5007" s="3">
        <v>6.6351926040061597</v>
      </c>
    </row>
    <row r="5008" spans="1:2" x14ac:dyDescent="0.25">
      <c r="A5008" s="25">
        <v>45500.298611111109</v>
      </c>
      <c r="B5008" s="3">
        <v>6.5552542372881399</v>
      </c>
    </row>
    <row r="5009" spans="1:2" x14ac:dyDescent="0.25">
      <c r="A5009" s="25">
        <v>45500.340277777781</v>
      </c>
      <c r="B5009" s="3">
        <v>6.4853158705701102</v>
      </c>
    </row>
    <row r="5010" spans="1:2" x14ac:dyDescent="0.25">
      <c r="A5010" s="25">
        <v>45500.381944444445</v>
      </c>
      <c r="B5010" s="3">
        <v>6.4453775038520797</v>
      </c>
    </row>
    <row r="5011" spans="1:2" x14ac:dyDescent="0.25">
      <c r="A5011" s="25">
        <v>45500.423611111109</v>
      </c>
      <c r="B5011" s="3">
        <v>6.3854391371340498</v>
      </c>
    </row>
    <row r="5012" spans="1:2" x14ac:dyDescent="0.25">
      <c r="A5012" s="25">
        <v>45500.465277777781</v>
      </c>
      <c r="B5012" s="3">
        <v>6.4155007704160303</v>
      </c>
    </row>
    <row r="5013" spans="1:2" x14ac:dyDescent="0.25">
      <c r="A5013" s="25">
        <v>45500.506944444445</v>
      </c>
      <c r="B5013" s="3">
        <v>6.3555624036980003</v>
      </c>
    </row>
    <row r="5014" spans="1:2" x14ac:dyDescent="0.25">
      <c r="A5014" s="25">
        <v>45500.548611111109</v>
      </c>
      <c r="B5014" s="3">
        <v>6.2956240369799703</v>
      </c>
    </row>
    <row r="5015" spans="1:2" x14ac:dyDescent="0.25">
      <c r="A5015" s="25">
        <v>45500.590277777781</v>
      </c>
      <c r="B5015" s="3">
        <v>6.4456856702619403</v>
      </c>
    </row>
    <row r="5016" spans="1:2" x14ac:dyDescent="0.25">
      <c r="A5016" s="25">
        <v>45500.631944444445</v>
      </c>
      <c r="B5016" s="3">
        <v>6.6757473035439103</v>
      </c>
    </row>
    <row r="5017" spans="1:2" x14ac:dyDescent="0.25">
      <c r="A5017" s="25">
        <v>45500.673611111109</v>
      </c>
      <c r="B5017" s="3">
        <v>6.9058089368258901</v>
      </c>
    </row>
    <row r="5018" spans="1:2" x14ac:dyDescent="0.25">
      <c r="A5018" s="25">
        <v>45500.715277777781</v>
      </c>
      <c r="B5018" s="3">
        <v>7.1358705701078602</v>
      </c>
    </row>
    <row r="5019" spans="1:2" x14ac:dyDescent="0.25">
      <c r="A5019" s="25">
        <v>45500.756944444445</v>
      </c>
      <c r="B5019" s="3">
        <v>7.2159322033898299</v>
      </c>
    </row>
    <row r="5020" spans="1:2" x14ac:dyDescent="0.25">
      <c r="A5020" s="25">
        <v>45500.798611111109</v>
      </c>
      <c r="B5020" s="3">
        <v>7.2859938366717998</v>
      </c>
    </row>
    <row r="5021" spans="1:2" x14ac:dyDescent="0.25">
      <c r="A5021" s="25">
        <v>45500.840277777781</v>
      </c>
      <c r="B5021" s="3">
        <v>6.91605546995378</v>
      </c>
    </row>
    <row r="5022" spans="1:2" x14ac:dyDescent="0.25">
      <c r="A5022" s="25">
        <v>45500.881944444445</v>
      </c>
      <c r="B5022" s="3">
        <v>7.4061171032357498</v>
      </c>
    </row>
    <row r="5023" spans="1:2" x14ac:dyDescent="0.25">
      <c r="A5023" s="25">
        <v>45500.923611111109</v>
      </c>
      <c r="B5023" s="3">
        <v>7.2661787365177197</v>
      </c>
    </row>
    <row r="5024" spans="1:2" x14ac:dyDescent="0.25">
      <c r="A5024" s="25">
        <v>45500.965277777781</v>
      </c>
      <c r="B5024" s="3">
        <v>7.1862403697996902</v>
      </c>
    </row>
    <row r="5025" spans="1:2" x14ac:dyDescent="0.25">
      <c r="A5025" s="25">
        <v>45501.006944444445</v>
      </c>
      <c r="B5025" s="3">
        <v>6.9963020030816603</v>
      </c>
    </row>
    <row r="5026" spans="1:2" x14ac:dyDescent="0.25">
      <c r="A5026" s="25">
        <v>45501.048611111109</v>
      </c>
      <c r="B5026" s="3">
        <v>6.8863636363636402</v>
      </c>
    </row>
    <row r="5027" spans="1:2" x14ac:dyDescent="0.25">
      <c r="A5027" s="25">
        <v>45501.090277777781</v>
      </c>
      <c r="B5027" s="3">
        <v>6.79642526964561</v>
      </c>
    </row>
    <row r="5028" spans="1:2" x14ac:dyDescent="0.25">
      <c r="A5028" s="25">
        <v>45501.131944444445</v>
      </c>
      <c r="B5028" s="3">
        <v>6.6664869029275797</v>
      </c>
    </row>
    <row r="5029" spans="1:2" x14ac:dyDescent="0.25">
      <c r="A5029" s="25">
        <v>45501.173611111109</v>
      </c>
      <c r="B5029" s="3">
        <v>6.6865485362095498</v>
      </c>
    </row>
    <row r="5030" spans="1:2" x14ac:dyDescent="0.25">
      <c r="A5030" s="25">
        <v>45501.215277777781</v>
      </c>
      <c r="B5030" s="3">
        <v>6.7066101694915297</v>
      </c>
    </row>
    <row r="5031" spans="1:2" x14ac:dyDescent="0.25">
      <c r="A5031" s="25">
        <v>45501.256944444445</v>
      </c>
      <c r="B5031" s="3">
        <v>6.7766718027734996</v>
      </c>
    </row>
    <row r="5032" spans="1:2" x14ac:dyDescent="0.25">
      <c r="A5032" s="25">
        <v>45501.298611111109</v>
      </c>
      <c r="B5032" s="3">
        <v>6.73673343605547</v>
      </c>
    </row>
    <row r="5033" spans="1:2" x14ac:dyDescent="0.25">
      <c r="A5033" s="25">
        <v>45501.340277777781</v>
      </c>
      <c r="B5033" s="3">
        <v>6.7867950693374404</v>
      </c>
    </row>
    <row r="5034" spans="1:2" x14ac:dyDescent="0.25">
      <c r="A5034" s="25">
        <v>45501.381944444445</v>
      </c>
      <c r="B5034" s="3">
        <v>6.8168567026194102</v>
      </c>
    </row>
    <row r="5035" spans="1:2" x14ac:dyDescent="0.25">
      <c r="A5035" s="25">
        <v>45501.423611111109</v>
      </c>
      <c r="B5035" s="3">
        <v>6.8869183359013899</v>
      </c>
    </row>
    <row r="5036" spans="1:2" x14ac:dyDescent="0.25">
      <c r="A5036" s="25">
        <v>45501.465277777781</v>
      </c>
      <c r="B5036" s="3">
        <v>6.90697996918336</v>
      </c>
    </row>
    <row r="5037" spans="1:2" x14ac:dyDescent="0.25">
      <c r="A5037" s="25">
        <v>45501.506944444445</v>
      </c>
      <c r="B5037" s="3">
        <v>6.9570416024653303</v>
      </c>
    </row>
    <row r="5038" spans="1:2" x14ac:dyDescent="0.25">
      <c r="A5038" s="25">
        <v>45501.548611111109</v>
      </c>
      <c r="B5038" s="3">
        <v>7.0371032357473</v>
      </c>
    </row>
    <row r="5039" spans="1:2" x14ac:dyDescent="0.25">
      <c r="A5039" s="25">
        <v>45501.590277777781</v>
      </c>
      <c r="B5039" s="3">
        <v>6.9171648690292802</v>
      </c>
    </row>
    <row r="5040" spans="1:2" x14ac:dyDescent="0.25">
      <c r="A5040" s="25">
        <v>45501.631944444445</v>
      </c>
      <c r="B5040" s="3">
        <v>7.2472265023112499</v>
      </c>
    </row>
    <row r="5041" spans="1:2" x14ac:dyDescent="0.25">
      <c r="A5041" s="25">
        <v>45501.673611111109</v>
      </c>
      <c r="B5041" s="3">
        <v>7.2072881355932203</v>
      </c>
    </row>
    <row r="5042" spans="1:2" x14ac:dyDescent="0.25">
      <c r="A5042" s="25">
        <v>45501.715277777781</v>
      </c>
      <c r="B5042" s="3">
        <v>7.3873497688751897</v>
      </c>
    </row>
    <row r="5043" spans="1:2" x14ac:dyDescent="0.25">
      <c r="A5043" s="25">
        <v>45501.756944444445</v>
      </c>
      <c r="B5043" s="3">
        <v>7.3874114021571602</v>
      </c>
    </row>
    <row r="5044" spans="1:2" x14ac:dyDescent="0.25">
      <c r="A5044" s="25">
        <v>45501.798611111109</v>
      </c>
      <c r="B5044" s="3">
        <v>7.4574730354391399</v>
      </c>
    </row>
    <row r="5045" spans="1:2" x14ac:dyDescent="0.25">
      <c r="A5045" s="25">
        <v>45501.840277777781</v>
      </c>
      <c r="B5045" s="3">
        <v>7.3975346687211099</v>
      </c>
    </row>
    <row r="5046" spans="1:2" x14ac:dyDescent="0.25">
      <c r="A5046" s="25">
        <v>45501.881944444445</v>
      </c>
      <c r="B5046" s="3">
        <v>7.3075963020030796</v>
      </c>
    </row>
    <row r="5047" spans="1:2" x14ac:dyDescent="0.25">
      <c r="A5047" s="25">
        <v>45501.923611111109</v>
      </c>
      <c r="B5047" s="3">
        <v>7.2576579352850503</v>
      </c>
    </row>
    <row r="5048" spans="1:2" x14ac:dyDescent="0.25">
      <c r="A5048" s="25">
        <v>45501.965277777781</v>
      </c>
      <c r="B5048" s="3">
        <v>7.1677195685670299</v>
      </c>
    </row>
    <row r="5049" spans="1:2" x14ac:dyDescent="0.25">
      <c r="A5049" s="25">
        <v>45502.006944444445</v>
      </c>
      <c r="B5049" s="3">
        <v>7.0477812018490003</v>
      </c>
    </row>
    <row r="5050" spans="1:2" x14ac:dyDescent="0.25">
      <c r="A5050" s="25">
        <v>45502.048611111109</v>
      </c>
      <c r="B5050" s="3">
        <v>6.9778428351309696</v>
      </c>
    </row>
    <row r="5051" spans="1:2" x14ac:dyDescent="0.25">
      <c r="A5051" s="25">
        <v>45502.090277777781</v>
      </c>
      <c r="B5051" s="3">
        <v>6.9879044684129399</v>
      </c>
    </row>
    <row r="5052" spans="1:2" x14ac:dyDescent="0.25">
      <c r="A5052" s="25">
        <v>45502.131944444445</v>
      </c>
      <c r="B5052" s="3">
        <v>6.9479661016949104</v>
      </c>
    </row>
    <row r="5053" spans="1:2" x14ac:dyDescent="0.25">
      <c r="A5053" s="25">
        <v>45502.173611111109</v>
      </c>
      <c r="B5053" s="3">
        <v>6.5680277349768899</v>
      </c>
    </row>
    <row r="5054" spans="1:2" x14ac:dyDescent="0.25">
      <c r="A5054" s="25">
        <v>45502.215277777781</v>
      </c>
      <c r="B5054" s="3">
        <v>6.9980893682588601</v>
      </c>
    </row>
    <row r="5055" spans="1:2" x14ac:dyDescent="0.25">
      <c r="A5055" s="25">
        <v>45502.256944444445</v>
      </c>
      <c r="B5055" s="3">
        <v>7.0181510015408302</v>
      </c>
    </row>
    <row r="5056" spans="1:2" x14ac:dyDescent="0.25">
      <c r="A5056" s="25">
        <v>45502.298611111109</v>
      </c>
      <c r="B5056" s="3">
        <v>6.9382126348227997</v>
      </c>
    </row>
    <row r="5057" spans="1:2" x14ac:dyDescent="0.25">
      <c r="A5057" s="25">
        <v>45502.340277777781</v>
      </c>
      <c r="B5057" s="3">
        <v>6.9582742681047796</v>
      </c>
    </row>
    <row r="5058" spans="1:2" x14ac:dyDescent="0.25">
      <c r="A5058" s="25">
        <v>45502.381944444445</v>
      </c>
      <c r="B5058" s="3">
        <v>6.9783359013867496</v>
      </c>
    </row>
    <row r="5059" spans="1:2" x14ac:dyDescent="0.25">
      <c r="A5059" s="25">
        <v>45502.423611111109</v>
      </c>
      <c r="B5059" s="3">
        <v>6.9583975346687197</v>
      </c>
    </row>
    <row r="5060" spans="1:2" x14ac:dyDescent="0.25">
      <c r="A5060" s="25">
        <v>45502.465277777781</v>
      </c>
      <c r="B5060" s="3">
        <v>6.9584591679506902</v>
      </c>
    </row>
    <row r="5061" spans="1:2" x14ac:dyDescent="0.25">
      <c r="A5061" s="25">
        <v>45502.506944444445</v>
      </c>
      <c r="B5061" s="3">
        <v>6.9085208012326698</v>
      </c>
    </row>
    <row r="5062" spans="1:2" x14ac:dyDescent="0.25">
      <c r="A5062" s="25">
        <v>45502.548611111109</v>
      </c>
      <c r="B5062" s="3">
        <v>6.9085824345146403</v>
      </c>
    </row>
    <row r="5063" spans="1:2" x14ac:dyDescent="0.25">
      <c r="A5063" s="25">
        <v>45502.590277777781</v>
      </c>
      <c r="B5063" s="3">
        <v>6.8686440677966099</v>
      </c>
    </row>
    <row r="5064" spans="1:2" x14ac:dyDescent="0.25">
      <c r="A5064" s="25">
        <v>45502.631944444445</v>
      </c>
      <c r="B5064" s="3">
        <v>6.8587057010785797</v>
      </c>
    </row>
    <row r="5065" spans="1:2" x14ac:dyDescent="0.25">
      <c r="A5065" s="25">
        <v>45502.673611111109</v>
      </c>
      <c r="B5065" s="3">
        <v>6.9387673343605503</v>
      </c>
    </row>
    <row r="5066" spans="1:2" x14ac:dyDescent="0.25">
      <c r="A5066" s="25">
        <v>45502.715277777781</v>
      </c>
      <c r="B5066" s="3">
        <v>7.0188289676425297</v>
      </c>
    </row>
    <row r="5067" spans="1:2" x14ac:dyDescent="0.25">
      <c r="A5067" s="25">
        <v>45502.756944444445</v>
      </c>
      <c r="B5067" s="3">
        <v>7.1688906009244997</v>
      </c>
    </row>
    <row r="5068" spans="1:2" x14ac:dyDescent="0.25">
      <c r="A5068" s="25">
        <v>45502.798611111109</v>
      </c>
      <c r="B5068" s="3">
        <v>7.2489522342064703</v>
      </c>
    </row>
    <row r="5069" spans="1:2" x14ac:dyDescent="0.25">
      <c r="A5069" s="25">
        <v>45502.840277777781</v>
      </c>
      <c r="B5069" s="3">
        <v>7.2490138674884399</v>
      </c>
    </row>
    <row r="5070" spans="1:2" x14ac:dyDescent="0.25">
      <c r="A5070" s="25">
        <v>45502.881944444445</v>
      </c>
      <c r="B5070" s="3">
        <v>7.2790755007704204</v>
      </c>
    </row>
    <row r="5071" spans="1:2" x14ac:dyDescent="0.25">
      <c r="A5071" s="25">
        <v>45502.923611111109</v>
      </c>
      <c r="B5071" s="3">
        <v>7.3191371340523901</v>
      </c>
    </row>
    <row r="5072" spans="1:2" x14ac:dyDescent="0.25">
      <c r="A5072" s="25">
        <v>45502.965277777781</v>
      </c>
      <c r="B5072" s="3">
        <v>7.3991987673343598</v>
      </c>
    </row>
    <row r="5073" spans="1:2" x14ac:dyDescent="0.25">
      <c r="A5073" s="25">
        <v>45503.006944444445</v>
      </c>
      <c r="B5073" s="3">
        <v>7.32926040061633</v>
      </c>
    </row>
    <row r="5074" spans="1:2" x14ac:dyDescent="0.25">
      <c r="A5074" s="25">
        <v>45503.048611111109</v>
      </c>
      <c r="B5074" s="3">
        <v>7.3093220338983098</v>
      </c>
    </row>
    <row r="5075" spans="1:2" x14ac:dyDescent="0.25">
      <c r="A5075" s="25">
        <v>45503.090277777781</v>
      </c>
      <c r="B5075" s="3">
        <v>7.2293836671802802</v>
      </c>
    </row>
    <row r="5076" spans="1:2" x14ac:dyDescent="0.25">
      <c r="A5076" s="25">
        <v>45503.131944444445</v>
      </c>
      <c r="B5076" s="3">
        <v>7.0494453004622502</v>
      </c>
    </row>
    <row r="5077" spans="1:2" x14ac:dyDescent="0.25">
      <c r="A5077" s="25">
        <v>45503.173611111109</v>
      </c>
      <c r="B5077" s="3">
        <v>6.8595069337442203</v>
      </c>
    </row>
    <row r="5078" spans="1:2" x14ac:dyDescent="0.25">
      <c r="A5078" s="25">
        <v>45503.215277777781</v>
      </c>
      <c r="B5078" s="3">
        <v>6.6795685670261902</v>
      </c>
    </row>
    <row r="5079" spans="1:2" x14ac:dyDescent="0.25">
      <c r="A5079" s="25">
        <v>45503.256944444445</v>
      </c>
      <c r="B5079" s="3">
        <v>6.4996302003081698</v>
      </c>
    </row>
    <row r="5080" spans="1:2" x14ac:dyDescent="0.25">
      <c r="A5080" s="25">
        <v>45503.298611111109</v>
      </c>
      <c r="B5080" s="3">
        <v>6.4696918335901401</v>
      </c>
    </row>
    <row r="5081" spans="1:2" x14ac:dyDescent="0.25">
      <c r="A5081" s="25">
        <v>45503.340277777781</v>
      </c>
      <c r="B5081" s="3">
        <v>6.4897534668721102</v>
      </c>
    </row>
    <row r="5082" spans="1:2" x14ac:dyDescent="0.25">
      <c r="A5082" s="25">
        <v>45503.381944444445</v>
      </c>
      <c r="B5082" s="3">
        <v>5.6698151001540804</v>
      </c>
    </row>
    <row r="5083" spans="1:2" x14ac:dyDescent="0.25">
      <c r="A5083" s="25">
        <v>45503.423611111109</v>
      </c>
      <c r="B5083" s="3">
        <v>6.3598767334360602</v>
      </c>
    </row>
    <row r="5084" spans="1:2" x14ac:dyDescent="0.25">
      <c r="A5084" s="25">
        <v>45503.465277777781</v>
      </c>
      <c r="B5084" s="3">
        <v>6.34993836671803</v>
      </c>
    </row>
    <row r="5085" spans="1:2" x14ac:dyDescent="0.25">
      <c r="A5085" s="25">
        <v>45503.506944444445</v>
      </c>
      <c r="B5085" s="3">
        <v>6.35</v>
      </c>
    </row>
    <row r="5086" spans="1:2" x14ac:dyDescent="0.25">
      <c r="A5086" s="25">
        <v>45503.548611111109</v>
      </c>
      <c r="B5086" s="3">
        <v>7.39</v>
      </c>
    </row>
    <row r="5087" spans="1:2" x14ac:dyDescent="0.25">
      <c r="A5087" s="25">
        <v>45503.590277777781</v>
      </c>
      <c r="B5087" s="3">
        <v>6.8398412698412701</v>
      </c>
    </row>
    <row r="5088" spans="1:2" x14ac:dyDescent="0.25">
      <c r="A5088" s="25">
        <v>45503.631944444445</v>
      </c>
      <c r="B5088" s="3">
        <v>6.8296825396825396</v>
      </c>
    </row>
    <row r="5089" spans="1:2" x14ac:dyDescent="0.25">
      <c r="A5089" s="25">
        <v>45503.673611111109</v>
      </c>
      <c r="B5089" s="3">
        <v>6.9195238095238096</v>
      </c>
    </row>
    <row r="5090" spans="1:2" x14ac:dyDescent="0.25">
      <c r="A5090" s="25">
        <v>45503.715277777781</v>
      </c>
      <c r="B5090" s="3">
        <v>6.9993650793650799</v>
      </c>
    </row>
    <row r="5091" spans="1:2" x14ac:dyDescent="0.25">
      <c r="A5091" s="25">
        <v>45503.756944444445</v>
      </c>
      <c r="B5091" s="3">
        <v>7.0592063492063497</v>
      </c>
    </row>
    <row r="5092" spans="1:2" x14ac:dyDescent="0.25">
      <c r="A5092" s="25">
        <v>45503.798611111109</v>
      </c>
      <c r="B5092" s="3">
        <v>7.0690476190476197</v>
      </c>
    </row>
    <row r="5093" spans="1:2" x14ac:dyDescent="0.25">
      <c r="A5093" s="25">
        <v>45503.840277777781</v>
      </c>
      <c r="B5093" s="3">
        <v>7.0388888888888896</v>
      </c>
    </row>
    <row r="5094" spans="1:2" x14ac:dyDescent="0.25">
      <c r="A5094" s="25">
        <v>45503.881944444445</v>
      </c>
      <c r="B5094" s="3">
        <v>6.9387301587301602</v>
      </c>
    </row>
    <row r="5095" spans="1:2" x14ac:dyDescent="0.25">
      <c r="A5095" s="25">
        <v>45503.923611111109</v>
      </c>
      <c r="B5095" s="3">
        <v>6.8185714285714303</v>
      </c>
    </row>
    <row r="5096" spans="1:2" x14ac:dyDescent="0.25">
      <c r="A5096" s="25">
        <v>45503.965277777781</v>
      </c>
      <c r="B5096" s="3">
        <v>6.7184126984126999</v>
      </c>
    </row>
    <row r="5097" spans="1:2" x14ac:dyDescent="0.25">
      <c r="A5097" s="25">
        <v>45504.006944444445</v>
      </c>
      <c r="B5097" s="3">
        <v>6.6582539682539696</v>
      </c>
    </row>
    <row r="5098" spans="1:2" x14ac:dyDescent="0.25">
      <c r="A5098" s="25">
        <v>45504.048611111109</v>
      </c>
      <c r="B5098" s="3">
        <v>6.7380952380952399</v>
      </c>
    </row>
    <row r="5099" spans="1:2" x14ac:dyDescent="0.25">
      <c r="A5099" s="25">
        <v>45504.090277777781</v>
      </c>
      <c r="B5099" s="3">
        <v>6.8079365079365104</v>
      </c>
    </row>
    <row r="5100" spans="1:2" x14ac:dyDescent="0.25">
      <c r="A5100" s="25">
        <v>45504.131944444445</v>
      </c>
      <c r="B5100" s="3">
        <v>6.8277777777777802</v>
      </c>
    </row>
    <row r="5101" spans="1:2" x14ac:dyDescent="0.25">
      <c r="A5101" s="25">
        <v>45504.173611111109</v>
      </c>
      <c r="B5101" s="3">
        <v>6.8276190476190504</v>
      </c>
    </row>
    <row r="5102" spans="1:2" x14ac:dyDescent="0.25">
      <c r="A5102" s="25">
        <v>45504.215277777781</v>
      </c>
      <c r="B5102" s="3">
        <v>6.8574603174603199</v>
      </c>
    </row>
    <row r="5103" spans="1:2" x14ac:dyDescent="0.25">
      <c r="A5103" s="25">
        <v>45504.256944444445</v>
      </c>
      <c r="B5103" s="3">
        <v>6.8573015873015901</v>
      </c>
    </row>
    <row r="5104" spans="1:2" x14ac:dyDescent="0.25">
      <c r="A5104" s="25">
        <v>45504.298611111109</v>
      </c>
      <c r="B5104" s="3">
        <v>6.8571428571428603</v>
      </c>
    </row>
    <row r="5105" spans="1:2" x14ac:dyDescent="0.25">
      <c r="A5105" s="25">
        <v>45504.340277777781</v>
      </c>
      <c r="B5105" s="3">
        <v>6.8269841269841303</v>
      </c>
    </row>
    <row r="5106" spans="1:2" x14ac:dyDescent="0.25">
      <c r="A5106" s="25">
        <v>45504.381944444445</v>
      </c>
      <c r="B5106" s="3">
        <v>6.8168253968253998</v>
      </c>
    </row>
    <row r="5107" spans="1:2" x14ac:dyDescent="0.25">
      <c r="A5107" s="25">
        <v>45504.423611111109</v>
      </c>
      <c r="B5107" s="3">
        <v>6.7666666666666702</v>
      </c>
    </row>
    <row r="5108" spans="1:2" x14ac:dyDescent="0.25">
      <c r="A5108" s="25">
        <v>45504.465277777781</v>
      </c>
      <c r="B5108" s="3">
        <v>6.7365079365079401</v>
      </c>
    </row>
    <row r="5109" spans="1:2" x14ac:dyDescent="0.25">
      <c r="A5109" s="25">
        <v>45504.506944444445</v>
      </c>
      <c r="B5109" s="3">
        <v>6.7763492063492103</v>
      </c>
    </row>
    <row r="5110" spans="1:2" x14ac:dyDescent="0.25">
      <c r="A5110" s="25">
        <v>45504.548611111109</v>
      </c>
      <c r="B5110" s="3">
        <v>6.8161904761904797</v>
      </c>
    </row>
    <row r="5111" spans="1:2" x14ac:dyDescent="0.25">
      <c r="A5111" s="25">
        <v>45504.590277777781</v>
      </c>
      <c r="B5111" s="3">
        <v>6.9060317460317497</v>
      </c>
    </row>
    <row r="5112" spans="1:2" x14ac:dyDescent="0.25">
      <c r="A5112" s="25">
        <v>45504.631944444445</v>
      </c>
      <c r="B5112" s="3">
        <v>6.9658730158730204</v>
      </c>
    </row>
    <row r="5113" spans="1:2" x14ac:dyDescent="0.25">
      <c r="A5113" s="25">
        <v>45504.673611111109</v>
      </c>
      <c r="B5113" s="3">
        <v>7.0857142857142899</v>
      </c>
    </row>
    <row r="5114" spans="1:2" x14ac:dyDescent="0.25">
      <c r="A5114" s="25">
        <v>45504.715277777781</v>
      </c>
      <c r="B5114" s="3">
        <v>7.1655555555555601</v>
      </c>
    </row>
    <row r="5115" spans="1:2" x14ac:dyDescent="0.25">
      <c r="A5115" s="25">
        <v>45504.756944444445</v>
      </c>
      <c r="B5115" s="3">
        <v>7.3553968253968298</v>
      </c>
    </row>
    <row r="5116" spans="1:2" x14ac:dyDescent="0.25">
      <c r="A5116" s="25">
        <v>45504.798611111109</v>
      </c>
      <c r="B5116" s="3">
        <v>7.4852380952380999</v>
      </c>
    </row>
    <row r="5117" spans="1:2" x14ac:dyDescent="0.25">
      <c r="A5117" s="25">
        <v>45504.840277777781</v>
      </c>
      <c r="B5117" s="3">
        <v>7.57507936507937</v>
      </c>
    </row>
    <row r="5118" spans="1:2" x14ac:dyDescent="0.25">
      <c r="A5118" s="25">
        <v>45504.881944444445</v>
      </c>
      <c r="B5118" s="3">
        <v>7.59492063492063</v>
      </c>
    </row>
    <row r="5119" spans="1:2" x14ac:dyDescent="0.25">
      <c r="A5119" s="25">
        <v>45504.923611111109</v>
      </c>
      <c r="B5119" s="3">
        <v>7.5847619047619004</v>
      </c>
    </row>
    <row r="5120" spans="1:2" x14ac:dyDescent="0.25">
      <c r="A5120" s="25">
        <v>45504.965277777781</v>
      </c>
      <c r="B5120" s="3">
        <v>7.5846031746031803</v>
      </c>
    </row>
    <row r="5121" spans="1:2" x14ac:dyDescent="0.25">
      <c r="A5121" s="25">
        <v>45505.006944444445</v>
      </c>
      <c r="B5121" s="3">
        <v>7.4344444444444404</v>
      </c>
    </row>
    <row r="5122" spans="1:2" x14ac:dyDescent="0.25">
      <c r="A5122" s="25">
        <v>45505.048611111109</v>
      </c>
      <c r="B5122" s="3">
        <v>7.2642857142857098</v>
      </c>
    </row>
    <row r="5123" spans="1:2" x14ac:dyDescent="0.25">
      <c r="A5123" s="25">
        <v>45505.090277777781</v>
      </c>
      <c r="B5123" s="3">
        <v>7.1141269841269796</v>
      </c>
    </row>
    <row r="5124" spans="1:2" x14ac:dyDescent="0.25">
      <c r="A5124" s="25">
        <v>45505.131944444445</v>
      </c>
      <c r="B5124" s="3">
        <v>6.9739682539682502</v>
      </c>
    </row>
    <row r="5125" spans="1:2" x14ac:dyDescent="0.25">
      <c r="A5125" s="25">
        <v>45505.173611111109</v>
      </c>
      <c r="B5125" s="3">
        <v>6.9738095238095203</v>
      </c>
    </row>
    <row r="5126" spans="1:2" x14ac:dyDescent="0.25">
      <c r="A5126" s="25">
        <v>45505.215277777781</v>
      </c>
      <c r="B5126" s="3">
        <v>6.9536507936507901</v>
      </c>
    </row>
    <row r="5127" spans="1:2" x14ac:dyDescent="0.25">
      <c r="A5127" s="25">
        <v>45505.256944444445</v>
      </c>
      <c r="B5127" s="3">
        <v>6.9834920634920596</v>
      </c>
    </row>
    <row r="5128" spans="1:2" x14ac:dyDescent="0.25">
      <c r="A5128" s="25">
        <v>45505.298611111109</v>
      </c>
      <c r="B5128" s="3">
        <v>7.0633333333333299</v>
      </c>
    </row>
    <row r="5129" spans="1:2" x14ac:dyDescent="0.25">
      <c r="A5129" s="25">
        <v>45505.340277777781</v>
      </c>
      <c r="B5129" s="3">
        <v>7.0831746031745997</v>
      </c>
    </row>
    <row r="5130" spans="1:2" x14ac:dyDescent="0.25">
      <c r="A5130" s="25">
        <v>45505.381944444445</v>
      </c>
      <c r="B5130" s="3">
        <v>7.1030158730158703</v>
      </c>
    </row>
    <row r="5131" spans="1:2" x14ac:dyDescent="0.25">
      <c r="A5131" s="25">
        <v>45505.423611111109</v>
      </c>
      <c r="B5131" s="3">
        <v>7.1228571428571401</v>
      </c>
    </row>
    <row r="5132" spans="1:2" x14ac:dyDescent="0.25">
      <c r="A5132" s="25">
        <v>45505.465277777781</v>
      </c>
      <c r="B5132" s="3">
        <v>7.1826984126984099</v>
      </c>
    </row>
    <row r="5133" spans="1:2" x14ac:dyDescent="0.25">
      <c r="A5133" s="25">
        <v>45505.506944444445</v>
      </c>
      <c r="B5133" s="3">
        <v>7.2225396825396802</v>
      </c>
    </row>
    <row r="5134" spans="1:2" x14ac:dyDescent="0.25">
      <c r="A5134" s="25">
        <v>45505.548611111109</v>
      </c>
      <c r="B5134" s="3">
        <v>7.2623809523809504</v>
      </c>
    </row>
    <row r="5135" spans="1:2" x14ac:dyDescent="0.25">
      <c r="A5135" s="25">
        <v>45505.590277777781</v>
      </c>
      <c r="B5135" s="3">
        <v>7.2922222222222199</v>
      </c>
    </row>
    <row r="5136" spans="1:2" x14ac:dyDescent="0.25">
      <c r="A5136" s="25">
        <v>45505.631944444445</v>
      </c>
      <c r="B5136" s="3">
        <v>7.2220634920634899</v>
      </c>
    </row>
    <row r="5137" spans="1:2" x14ac:dyDescent="0.25">
      <c r="A5137" s="25">
        <v>45505.673611111109</v>
      </c>
      <c r="B5137" s="3">
        <v>6.9519047619047596</v>
      </c>
    </row>
    <row r="5138" spans="1:2" x14ac:dyDescent="0.25">
      <c r="A5138" s="25">
        <v>45505.715277777781</v>
      </c>
      <c r="B5138" s="3">
        <v>6.7117460317460296</v>
      </c>
    </row>
    <row r="5139" spans="1:2" x14ac:dyDescent="0.25">
      <c r="A5139" s="25">
        <v>45505.756944444445</v>
      </c>
      <c r="B5139" s="3">
        <v>6.5215873015873003</v>
      </c>
    </row>
    <row r="5140" spans="1:2" x14ac:dyDescent="0.25">
      <c r="A5140" s="25">
        <v>45505.798611111109</v>
      </c>
      <c r="B5140" s="3">
        <v>6.3814285714285699</v>
      </c>
    </row>
    <row r="5141" spans="1:2" x14ac:dyDescent="0.25">
      <c r="A5141" s="25">
        <v>45505.840277777781</v>
      </c>
      <c r="B5141" s="3">
        <v>6.3912698412698399</v>
      </c>
    </row>
    <row r="5142" spans="1:2" x14ac:dyDescent="0.25">
      <c r="A5142" s="25">
        <v>45505.881944444445</v>
      </c>
      <c r="B5142" s="3">
        <v>6.31111111111111</v>
      </c>
    </row>
    <row r="5143" spans="1:2" x14ac:dyDescent="0.25">
      <c r="A5143" s="25">
        <v>45505.923611111109</v>
      </c>
      <c r="B5143" s="3">
        <v>6.3909523809523803</v>
      </c>
    </row>
    <row r="5144" spans="1:2" x14ac:dyDescent="0.25">
      <c r="A5144" s="25">
        <v>45505.965277777781</v>
      </c>
      <c r="B5144" s="3">
        <v>6.3907936507936496</v>
      </c>
    </row>
    <row r="5145" spans="1:2" x14ac:dyDescent="0.25">
      <c r="A5145" s="25">
        <v>45506.006944444445</v>
      </c>
      <c r="B5145" s="3">
        <v>6.2006349206349203</v>
      </c>
    </row>
    <row r="5146" spans="1:2" x14ac:dyDescent="0.25">
      <c r="A5146" s="25">
        <v>45506.048611111109</v>
      </c>
      <c r="B5146" s="3">
        <v>6.0904761904761902</v>
      </c>
    </row>
    <row r="5147" spans="1:2" x14ac:dyDescent="0.25">
      <c r="A5147" s="25">
        <v>45506.090277777781</v>
      </c>
      <c r="B5147" s="3">
        <v>5.9203174603174604</v>
      </c>
    </row>
    <row r="5148" spans="1:2" x14ac:dyDescent="0.25">
      <c r="A5148" s="25">
        <v>45506.131944444445</v>
      </c>
      <c r="B5148" s="3">
        <v>5.8601587301587301</v>
      </c>
    </row>
    <row r="5149" spans="1:2" x14ac:dyDescent="0.25">
      <c r="A5149" s="25">
        <v>45506.173611111109</v>
      </c>
      <c r="B5149" s="3">
        <v>5.78</v>
      </c>
    </row>
    <row r="5150" spans="1:2" x14ac:dyDescent="0.25">
      <c r="A5150" s="25">
        <v>45506.215277777781</v>
      </c>
      <c r="B5150" s="3">
        <v>5.7698412698412698</v>
      </c>
    </row>
    <row r="5151" spans="1:2" x14ac:dyDescent="0.25">
      <c r="A5151" s="25">
        <v>45506.256944444445</v>
      </c>
      <c r="B5151" s="3">
        <v>5.80968253968254</v>
      </c>
    </row>
    <row r="5152" spans="1:2" x14ac:dyDescent="0.25">
      <c r="A5152" s="25">
        <v>45506.298611111109</v>
      </c>
      <c r="B5152" s="3">
        <v>5.8695238095238098</v>
      </c>
    </row>
    <row r="5153" spans="1:2" x14ac:dyDescent="0.25">
      <c r="A5153" s="25">
        <v>45506.340277777781</v>
      </c>
      <c r="B5153" s="3">
        <v>5.90936507936508</v>
      </c>
    </row>
    <row r="5154" spans="1:2" x14ac:dyDescent="0.25">
      <c r="A5154" s="25">
        <v>45506.381944444445</v>
      </c>
      <c r="B5154" s="3">
        <v>5.9292063492063498</v>
      </c>
    </row>
    <row r="5155" spans="1:2" x14ac:dyDescent="0.25">
      <c r="A5155" s="25">
        <v>45506.423611111109</v>
      </c>
      <c r="B5155" s="3">
        <v>5.9590476190476203</v>
      </c>
    </row>
    <row r="5156" spans="1:2" x14ac:dyDescent="0.25">
      <c r="A5156" s="25">
        <v>45506.465277777781</v>
      </c>
      <c r="B5156" s="3">
        <v>5.9588888888888896</v>
      </c>
    </row>
    <row r="5157" spans="1:2" x14ac:dyDescent="0.25">
      <c r="A5157" s="25">
        <v>45506.506944444445</v>
      </c>
      <c r="B5157" s="3">
        <v>5.9587301587301598</v>
      </c>
    </row>
    <row r="5158" spans="1:2" x14ac:dyDescent="0.25">
      <c r="A5158" s="25">
        <v>45506.548611111109</v>
      </c>
      <c r="B5158" s="3">
        <v>5.9685714285714297</v>
      </c>
    </row>
    <row r="5159" spans="1:2" x14ac:dyDescent="0.25">
      <c r="A5159" s="25">
        <v>45506.590277777781</v>
      </c>
      <c r="B5159" s="3">
        <v>6.0184126984126998</v>
      </c>
    </row>
    <row r="5160" spans="1:2" x14ac:dyDescent="0.25">
      <c r="A5160" s="25">
        <v>45506.631944444445</v>
      </c>
      <c r="B5160" s="3">
        <v>6.0082539682539702</v>
      </c>
    </row>
    <row r="5161" spans="1:2" x14ac:dyDescent="0.25">
      <c r="A5161" s="25">
        <v>45506.673611111109</v>
      </c>
      <c r="B5161" s="3">
        <v>6.0580952380952402</v>
      </c>
    </row>
    <row r="5162" spans="1:2" x14ac:dyDescent="0.25">
      <c r="A5162" s="25">
        <v>45506.715277777781</v>
      </c>
      <c r="B5162" s="3">
        <v>6.15793650793651</v>
      </c>
    </row>
    <row r="5163" spans="1:2" x14ac:dyDescent="0.25">
      <c r="A5163" s="25">
        <v>45506.756944444445</v>
      </c>
      <c r="B5163" s="3">
        <v>6.1377777777777798</v>
      </c>
    </row>
    <row r="5164" spans="1:2" x14ac:dyDescent="0.25">
      <c r="A5164" s="25">
        <v>45506.798611111109</v>
      </c>
      <c r="B5164" s="3">
        <v>6.0676190476190497</v>
      </c>
    </row>
    <row r="5165" spans="1:2" x14ac:dyDescent="0.25">
      <c r="A5165" s="25">
        <v>45506.840277777781</v>
      </c>
      <c r="B5165" s="3">
        <v>5.97746031746032</v>
      </c>
    </row>
    <row r="5166" spans="1:2" x14ac:dyDescent="0.25">
      <c r="A5166" s="25">
        <v>45506.881944444445</v>
      </c>
      <c r="B5166" s="3">
        <v>5.9073015873015899</v>
      </c>
    </row>
    <row r="5167" spans="1:2" x14ac:dyDescent="0.25">
      <c r="A5167" s="25">
        <v>45506.923611111109</v>
      </c>
      <c r="B5167" s="3">
        <v>5.9171428571428599</v>
      </c>
    </row>
    <row r="5168" spans="1:2" x14ac:dyDescent="0.25">
      <c r="A5168" s="25">
        <v>45506.965277777781</v>
      </c>
      <c r="B5168" s="3">
        <v>6.2169841269841299</v>
      </c>
    </row>
    <row r="5169" spans="1:2" x14ac:dyDescent="0.25">
      <c r="A5169" s="25">
        <v>45507.006944444445</v>
      </c>
      <c r="B5169" s="3">
        <v>6.3368253968254002</v>
      </c>
    </row>
    <row r="5170" spans="1:2" x14ac:dyDescent="0.25">
      <c r="A5170" s="25">
        <v>45507.048611111109</v>
      </c>
      <c r="B5170" s="3">
        <v>6.3766666666666696</v>
      </c>
    </row>
    <row r="5171" spans="1:2" x14ac:dyDescent="0.25">
      <c r="A5171" s="25">
        <v>45507.090277777781</v>
      </c>
      <c r="B5171" s="3">
        <v>6.3065079365079404</v>
      </c>
    </row>
    <row r="5172" spans="1:2" x14ac:dyDescent="0.25">
      <c r="A5172" s="25">
        <v>45507.131944444445</v>
      </c>
      <c r="B5172" s="3">
        <v>6.1063492063492104</v>
      </c>
    </row>
    <row r="5173" spans="1:2" x14ac:dyDescent="0.25">
      <c r="A5173" s="25">
        <v>45507.173611111109</v>
      </c>
      <c r="B5173" s="3">
        <v>6.0361904761904803</v>
      </c>
    </row>
    <row r="5174" spans="1:2" x14ac:dyDescent="0.25">
      <c r="A5174" s="25">
        <v>45507.215277777781</v>
      </c>
      <c r="B5174" s="3">
        <v>6.0160317460317501</v>
      </c>
    </row>
    <row r="5175" spans="1:2" x14ac:dyDescent="0.25">
      <c r="A5175" s="25">
        <v>45507.256944444445</v>
      </c>
      <c r="B5175" s="3">
        <v>6.0158730158730203</v>
      </c>
    </row>
    <row r="5176" spans="1:2" x14ac:dyDescent="0.25">
      <c r="A5176" s="25">
        <v>45507.298611111109</v>
      </c>
      <c r="B5176" s="3">
        <v>6.03571428571429</v>
      </c>
    </row>
    <row r="5177" spans="1:2" x14ac:dyDescent="0.25">
      <c r="A5177" s="25">
        <v>45507.340277777781</v>
      </c>
      <c r="B5177" s="3">
        <v>6.0655555555555596</v>
      </c>
    </row>
    <row r="5178" spans="1:2" x14ac:dyDescent="0.25">
      <c r="A5178" s="25">
        <v>45507.381944444445</v>
      </c>
      <c r="B5178" s="3">
        <v>6.0153968253968202</v>
      </c>
    </row>
    <row r="5179" spans="1:2" x14ac:dyDescent="0.25">
      <c r="A5179" s="25">
        <v>45507.423611111109</v>
      </c>
      <c r="B5179" s="3">
        <v>6.0252380952380999</v>
      </c>
    </row>
    <row r="5180" spans="1:2" x14ac:dyDescent="0.25">
      <c r="A5180" s="25">
        <v>45507.465277777781</v>
      </c>
      <c r="B5180" s="3">
        <v>6.0950793650793704</v>
      </c>
    </row>
    <row r="5181" spans="1:2" x14ac:dyDescent="0.25">
      <c r="A5181" s="25">
        <v>45507.506944444445</v>
      </c>
      <c r="B5181" s="3">
        <v>6.09492063492063</v>
      </c>
    </row>
    <row r="5182" spans="1:2" x14ac:dyDescent="0.25">
      <c r="A5182" s="25">
        <v>45507.548611111109</v>
      </c>
      <c r="B5182" s="3">
        <v>6.0647619047619097</v>
      </c>
    </row>
    <row r="5183" spans="1:2" x14ac:dyDescent="0.25">
      <c r="A5183" s="25">
        <v>45507.590277777781</v>
      </c>
      <c r="B5183" s="3">
        <v>6.1746031746031704</v>
      </c>
    </row>
    <row r="5184" spans="1:2" x14ac:dyDescent="0.25">
      <c r="A5184" s="25">
        <v>45507.631944444445</v>
      </c>
      <c r="B5184" s="3">
        <v>6.2644444444444396</v>
      </c>
    </row>
    <row r="5185" spans="1:2" x14ac:dyDescent="0.25">
      <c r="A5185" s="25">
        <v>45507.673611111109</v>
      </c>
      <c r="B5185" s="3">
        <v>6.3942857142857203</v>
      </c>
    </row>
    <row r="5186" spans="1:2" x14ac:dyDescent="0.25">
      <c r="A5186" s="25">
        <v>45507.715277777781</v>
      </c>
      <c r="B5186" s="3">
        <v>6.5041269841269802</v>
      </c>
    </row>
    <row r="5187" spans="1:2" x14ac:dyDescent="0.25">
      <c r="A5187" s="25">
        <v>45507.756944444445</v>
      </c>
      <c r="B5187" s="3">
        <v>6.5939682539682503</v>
      </c>
    </row>
    <row r="5188" spans="1:2" x14ac:dyDescent="0.25">
      <c r="A5188" s="25">
        <v>45507.798611111109</v>
      </c>
      <c r="B5188" s="3">
        <v>6.8038095238095204</v>
      </c>
    </row>
    <row r="5189" spans="1:2" x14ac:dyDescent="0.25">
      <c r="A5189" s="25">
        <v>45507.840277777781</v>
      </c>
      <c r="B5189" s="3">
        <v>7.0036507936507899</v>
      </c>
    </row>
    <row r="5190" spans="1:2" x14ac:dyDescent="0.25">
      <c r="A5190" s="25">
        <v>45507.881944444445</v>
      </c>
      <c r="B5190" s="3">
        <v>7.1934920634920596</v>
      </c>
    </row>
    <row r="5191" spans="1:2" x14ac:dyDescent="0.25">
      <c r="A5191" s="25">
        <v>45507.923611111109</v>
      </c>
      <c r="B5191" s="3">
        <v>7.2633333333333301</v>
      </c>
    </row>
    <row r="5192" spans="1:2" x14ac:dyDescent="0.25">
      <c r="A5192" s="25">
        <v>45507.965277777781</v>
      </c>
      <c r="B5192" s="3">
        <v>7.1631746031745998</v>
      </c>
    </row>
    <row r="5193" spans="1:2" x14ac:dyDescent="0.25">
      <c r="A5193" s="25">
        <v>45508.006944444445</v>
      </c>
      <c r="B5193" s="3">
        <v>7.0530158730158696</v>
      </c>
    </row>
    <row r="5194" spans="1:2" x14ac:dyDescent="0.25">
      <c r="A5194" s="25">
        <v>45508.048611111109</v>
      </c>
      <c r="B5194" s="3">
        <v>6.9528571428571402</v>
      </c>
    </row>
    <row r="5195" spans="1:2" x14ac:dyDescent="0.25">
      <c r="A5195" s="25">
        <v>45508.090277777781</v>
      </c>
      <c r="B5195" s="3">
        <v>6.8426984126984101</v>
      </c>
    </row>
    <row r="5196" spans="1:2" x14ac:dyDescent="0.25">
      <c r="A5196" s="25">
        <v>45508.131944444445</v>
      </c>
      <c r="B5196" s="3">
        <v>6.7525396825396804</v>
      </c>
    </row>
    <row r="5197" spans="1:2" x14ac:dyDescent="0.25">
      <c r="A5197" s="25">
        <v>45508.173611111109</v>
      </c>
      <c r="B5197" s="3">
        <v>6.6923809523809501</v>
      </c>
    </row>
    <row r="5198" spans="1:2" x14ac:dyDescent="0.25">
      <c r="A5198" s="25">
        <v>45508.215277777781</v>
      </c>
      <c r="B5198" s="3">
        <v>6.5422222222222199</v>
      </c>
    </row>
    <row r="5199" spans="1:2" x14ac:dyDescent="0.25">
      <c r="A5199" s="25">
        <v>45508.256944444445</v>
      </c>
      <c r="B5199" s="3">
        <v>6.3620634920634904</v>
      </c>
    </row>
    <row r="5200" spans="1:2" x14ac:dyDescent="0.25">
      <c r="A5200" s="25">
        <v>45508.298611111109</v>
      </c>
      <c r="B5200" s="3">
        <v>6.2719047619047599</v>
      </c>
    </row>
    <row r="5201" spans="1:2" x14ac:dyDescent="0.25">
      <c r="A5201" s="25">
        <v>45508.340277777781</v>
      </c>
      <c r="B5201" s="3">
        <v>6.2817460317460299</v>
      </c>
    </row>
    <row r="5202" spans="1:2" x14ac:dyDescent="0.25">
      <c r="A5202" s="25">
        <v>45508.381944444445</v>
      </c>
      <c r="B5202" s="3">
        <v>6.2715873015873003</v>
      </c>
    </row>
    <row r="5203" spans="1:2" x14ac:dyDescent="0.25">
      <c r="A5203" s="25">
        <v>45508.423611111109</v>
      </c>
      <c r="B5203" s="3">
        <v>6.25142857142857</v>
      </c>
    </row>
    <row r="5204" spans="1:2" x14ac:dyDescent="0.25">
      <c r="A5204" s="25">
        <v>45508.465277777781</v>
      </c>
      <c r="B5204" s="3">
        <v>6.3712698412698403</v>
      </c>
    </row>
    <row r="5205" spans="1:2" x14ac:dyDescent="0.25">
      <c r="A5205" s="25">
        <v>45508.506944444445</v>
      </c>
      <c r="B5205" s="3">
        <v>6.3811111111111103</v>
      </c>
    </row>
    <row r="5206" spans="1:2" x14ac:dyDescent="0.25">
      <c r="A5206" s="25">
        <v>45508.548611111109</v>
      </c>
      <c r="B5206" s="3">
        <v>6.4309523809523803</v>
      </c>
    </row>
    <row r="5207" spans="1:2" x14ac:dyDescent="0.25">
      <c r="A5207" s="25">
        <v>45508.590277777781</v>
      </c>
      <c r="B5207" s="3">
        <v>6.5107936507936497</v>
      </c>
    </row>
    <row r="5208" spans="1:2" x14ac:dyDescent="0.25">
      <c r="A5208" s="25">
        <v>45508.631944444445</v>
      </c>
      <c r="B5208" s="3">
        <v>6.5506349206349199</v>
      </c>
    </row>
    <row r="5209" spans="1:2" x14ac:dyDescent="0.25">
      <c r="A5209" s="25">
        <v>45508.673611111109</v>
      </c>
      <c r="B5209" s="3">
        <v>6.7104761904761903</v>
      </c>
    </row>
    <row r="5210" spans="1:2" x14ac:dyDescent="0.25">
      <c r="A5210" s="25">
        <v>45508.715277777781</v>
      </c>
      <c r="B5210" s="3">
        <v>6.8703174603174597</v>
      </c>
    </row>
    <row r="5211" spans="1:2" x14ac:dyDescent="0.25">
      <c r="A5211" s="25">
        <v>45508.756944444445</v>
      </c>
      <c r="B5211" s="3">
        <v>6.9701587301587304</v>
      </c>
    </row>
    <row r="5212" spans="1:2" x14ac:dyDescent="0.25">
      <c r="A5212" s="25">
        <v>45508.798611111109</v>
      </c>
      <c r="B5212" s="3">
        <v>6.96</v>
      </c>
    </row>
    <row r="5213" spans="1:2" x14ac:dyDescent="0.25">
      <c r="A5213" s="25">
        <v>45508.840277777781</v>
      </c>
      <c r="B5213" s="3">
        <v>6.8798412698412701</v>
      </c>
    </row>
    <row r="5214" spans="1:2" x14ac:dyDescent="0.25">
      <c r="A5214" s="25">
        <v>45508.881944444445</v>
      </c>
      <c r="B5214" s="3">
        <v>6.7396825396825397</v>
      </c>
    </row>
    <row r="5215" spans="1:2" x14ac:dyDescent="0.25">
      <c r="A5215" s="25">
        <v>45508.923611111109</v>
      </c>
      <c r="B5215" s="3">
        <v>6.5795238095238098</v>
      </c>
    </row>
    <row r="5216" spans="1:2" x14ac:dyDescent="0.25">
      <c r="A5216" s="25">
        <v>45508.965277777781</v>
      </c>
      <c r="B5216" s="3">
        <v>6.3993650793650803</v>
      </c>
    </row>
    <row r="5217" spans="1:2" x14ac:dyDescent="0.25">
      <c r="A5217" s="25">
        <v>45509.006944444445</v>
      </c>
      <c r="B5217" s="3">
        <v>6.1892063492063496</v>
      </c>
    </row>
    <row r="5218" spans="1:2" x14ac:dyDescent="0.25">
      <c r="A5218" s="25">
        <v>45509.048611111109</v>
      </c>
      <c r="B5218" s="3">
        <v>6.0190476190476199</v>
      </c>
    </row>
    <row r="5219" spans="1:2" x14ac:dyDescent="0.25">
      <c r="A5219" s="25">
        <v>45509.090277777781</v>
      </c>
      <c r="B5219" s="3">
        <v>5.8888888888888902</v>
      </c>
    </row>
    <row r="5220" spans="1:2" x14ac:dyDescent="0.25">
      <c r="A5220" s="25">
        <v>45509.131944444445</v>
      </c>
      <c r="B5220" s="3">
        <v>5.8087301587301603</v>
      </c>
    </row>
    <row r="5221" spans="1:2" x14ac:dyDescent="0.25">
      <c r="A5221" s="25">
        <v>45509.173611111109</v>
      </c>
      <c r="B5221" s="3">
        <v>5.6785714285714297</v>
      </c>
    </row>
    <row r="5222" spans="1:2" x14ac:dyDescent="0.25">
      <c r="A5222" s="25">
        <v>45509.215277777781</v>
      </c>
      <c r="B5222" s="3">
        <v>5.7284126984126997</v>
      </c>
    </row>
    <row r="5223" spans="1:2" x14ac:dyDescent="0.25">
      <c r="A5223" s="25">
        <v>45509.256944444445</v>
      </c>
      <c r="B5223" s="3">
        <v>5.76825396825397</v>
      </c>
    </row>
    <row r="5224" spans="1:2" x14ac:dyDescent="0.25">
      <c r="A5224" s="25">
        <v>45509.298611111109</v>
      </c>
      <c r="B5224" s="3">
        <v>5.7780952380952399</v>
      </c>
    </row>
    <row r="5225" spans="1:2" x14ac:dyDescent="0.25">
      <c r="A5225" s="25">
        <v>45509.340277777781</v>
      </c>
      <c r="B5225" s="3">
        <v>5.8579365079365102</v>
      </c>
    </row>
    <row r="5226" spans="1:2" x14ac:dyDescent="0.25">
      <c r="A5226" s="25">
        <v>45509.381944444445</v>
      </c>
      <c r="B5226" s="3">
        <v>5.9377777777777796</v>
      </c>
    </row>
    <row r="5227" spans="1:2" x14ac:dyDescent="0.25">
      <c r="A5227" s="25">
        <v>45509.423611111109</v>
      </c>
      <c r="B5227" s="3">
        <v>6.0176190476190499</v>
      </c>
    </row>
    <row r="5228" spans="1:2" x14ac:dyDescent="0.25">
      <c r="A5228" s="25">
        <v>45509.465277777781</v>
      </c>
      <c r="B5228" s="3">
        <v>6.1574603174603197</v>
      </c>
    </row>
    <row r="5229" spans="1:2" x14ac:dyDescent="0.25">
      <c r="A5229" s="25">
        <v>45509.506944444445</v>
      </c>
      <c r="B5229" s="3">
        <v>6.27730158730159</v>
      </c>
    </row>
    <row r="5230" spans="1:2" x14ac:dyDescent="0.25">
      <c r="A5230" s="25">
        <v>45509.548611111109</v>
      </c>
      <c r="B5230" s="3">
        <v>6.4071428571428601</v>
      </c>
    </row>
    <row r="5231" spans="1:2" x14ac:dyDescent="0.25">
      <c r="A5231" s="25">
        <v>45509.590277777781</v>
      </c>
      <c r="B5231" s="3">
        <v>6.50698412698413</v>
      </c>
    </row>
    <row r="5232" spans="1:2" x14ac:dyDescent="0.25">
      <c r="A5232" s="25">
        <v>45509.631944444445</v>
      </c>
      <c r="B5232" s="3">
        <v>6.5768253968253996</v>
      </c>
    </row>
    <row r="5233" spans="1:2" x14ac:dyDescent="0.25">
      <c r="A5233" s="25">
        <v>45509.673611111109</v>
      </c>
      <c r="B5233" s="3">
        <v>6.5866666666666696</v>
      </c>
    </row>
    <row r="5234" spans="1:2" x14ac:dyDescent="0.25">
      <c r="A5234" s="25">
        <v>45509.715277777781</v>
      </c>
      <c r="B5234" s="3">
        <v>6.5265079365079401</v>
      </c>
    </row>
    <row r="5235" spans="1:2" x14ac:dyDescent="0.25">
      <c r="A5235" s="25">
        <v>45509.756944444445</v>
      </c>
      <c r="B5235" s="3">
        <v>6.4563492063492101</v>
      </c>
    </row>
    <row r="5236" spans="1:2" x14ac:dyDescent="0.25">
      <c r="A5236" s="25">
        <v>45509.798611111109</v>
      </c>
      <c r="B5236" s="3">
        <v>6.42619047619048</v>
      </c>
    </row>
    <row r="5237" spans="1:2" x14ac:dyDescent="0.25">
      <c r="A5237" s="25">
        <v>45509.840277777781</v>
      </c>
      <c r="B5237" s="3">
        <v>6.2360317460317498</v>
      </c>
    </row>
    <row r="5238" spans="1:2" x14ac:dyDescent="0.25">
      <c r="A5238" s="25">
        <v>45509.881944444445</v>
      </c>
      <c r="B5238" s="3">
        <v>6.0458730158730196</v>
      </c>
    </row>
    <row r="5239" spans="1:2" x14ac:dyDescent="0.25">
      <c r="A5239" s="25">
        <v>45509.923611111109</v>
      </c>
      <c r="B5239" s="3">
        <v>5.8457142857142896</v>
      </c>
    </row>
    <row r="5240" spans="1:2" x14ac:dyDescent="0.25">
      <c r="A5240" s="25">
        <v>45509.965277777781</v>
      </c>
      <c r="B5240" s="3">
        <v>5.6055555555555596</v>
      </c>
    </row>
    <row r="5241" spans="1:2" x14ac:dyDescent="0.25">
      <c r="A5241" s="25">
        <v>45510.006944444445</v>
      </c>
      <c r="B5241" s="3">
        <v>5.3553968253968298</v>
      </c>
    </row>
    <row r="5242" spans="1:2" x14ac:dyDescent="0.25">
      <c r="A5242" s="25">
        <v>45510.048611111109</v>
      </c>
      <c r="B5242" s="3">
        <v>5.1852380952381001</v>
      </c>
    </row>
    <row r="5243" spans="1:2" x14ac:dyDescent="0.25">
      <c r="A5243" s="25">
        <v>45510.090277777781</v>
      </c>
      <c r="B5243" s="3">
        <v>5.0550793650793704</v>
      </c>
    </row>
    <row r="5244" spans="1:2" x14ac:dyDescent="0.25">
      <c r="A5244" s="25">
        <v>45510.131944444445</v>
      </c>
      <c r="B5244" s="3">
        <v>4.8649206349206304</v>
      </c>
    </row>
    <row r="5245" spans="1:2" x14ac:dyDescent="0.25">
      <c r="A5245" s="25">
        <v>45510.173611111109</v>
      </c>
      <c r="B5245" s="3">
        <v>4.8147619047619097</v>
      </c>
    </row>
    <row r="5246" spans="1:2" x14ac:dyDescent="0.25">
      <c r="A5246" s="25">
        <v>45510.215277777781</v>
      </c>
      <c r="B5246" s="3">
        <v>4.73460317460317</v>
      </c>
    </row>
    <row r="5247" spans="1:2" x14ac:dyDescent="0.25">
      <c r="A5247" s="25">
        <v>45510.256944444445</v>
      </c>
      <c r="B5247" s="3">
        <v>5.0144444444444396</v>
      </c>
    </row>
    <row r="5248" spans="1:2" x14ac:dyDescent="0.25">
      <c r="A5248" s="25">
        <v>45510.298611111109</v>
      </c>
      <c r="B5248" s="3">
        <v>5.2242857142857098</v>
      </c>
    </row>
    <row r="5249" spans="1:2" x14ac:dyDescent="0.25">
      <c r="A5249" s="25">
        <v>45510.340277777781</v>
      </c>
      <c r="B5249" s="3">
        <v>5.5841269841269803</v>
      </c>
    </row>
    <row r="5250" spans="1:2" x14ac:dyDescent="0.25">
      <c r="A5250" s="25">
        <v>45510.381944444445</v>
      </c>
      <c r="B5250" s="3">
        <v>5.81396825396825</v>
      </c>
    </row>
    <row r="5251" spans="1:2" x14ac:dyDescent="0.25">
      <c r="A5251" s="25">
        <v>45510.423611111109</v>
      </c>
      <c r="B5251" s="3">
        <v>5.9938095238095199</v>
      </c>
    </row>
    <row r="5252" spans="1:2" x14ac:dyDescent="0.25">
      <c r="A5252" s="25">
        <v>45510.465277777781</v>
      </c>
      <c r="B5252" s="3">
        <v>6.1536507936507903</v>
      </c>
    </row>
    <row r="5253" spans="1:2" x14ac:dyDescent="0.25">
      <c r="A5253" s="25">
        <v>45510.506944444445</v>
      </c>
      <c r="B5253" s="3">
        <v>6.1834920634920598</v>
      </c>
    </row>
    <row r="5254" spans="1:2" x14ac:dyDescent="0.25">
      <c r="A5254" s="25">
        <v>45510.548611111109</v>
      </c>
      <c r="B5254" s="3">
        <v>6.1733333333333302</v>
      </c>
    </row>
    <row r="5255" spans="1:2" x14ac:dyDescent="0.25">
      <c r="A5255" s="25">
        <v>45510.590277777781</v>
      </c>
      <c r="B5255" s="3">
        <v>6.0331746031745999</v>
      </c>
    </row>
    <row r="5256" spans="1:2" x14ac:dyDescent="0.25">
      <c r="A5256" s="25">
        <v>45510.631944444445</v>
      </c>
      <c r="B5256" s="3">
        <v>5.8530158730158703</v>
      </c>
    </row>
    <row r="5257" spans="1:2" x14ac:dyDescent="0.25">
      <c r="A5257" s="25">
        <v>45510.673611111109</v>
      </c>
      <c r="B5257" s="3">
        <v>5.71285714285714</v>
      </c>
    </row>
    <row r="5258" spans="1:2" x14ac:dyDescent="0.25">
      <c r="A5258" s="25">
        <v>45510.715277777781</v>
      </c>
      <c r="B5258" s="3">
        <v>5.5426984126984102</v>
      </c>
    </row>
    <row r="5259" spans="1:2" x14ac:dyDescent="0.25">
      <c r="A5259" s="25">
        <v>45510.756944444445</v>
      </c>
      <c r="B5259" s="3">
        <v>5.5925396825396803</v>
      </c>
    </row>
    <row r="5260" spans="1:2" x14ac:dyDescent="0.25">
      <c r="A5260" s="25">
        <v>45510.798611111109</v>
      </c>
      <c r="B5260" s="3">
        <v>5.7323809523809501</v>
      </c>
    </row>
    <row r="5261" spans="1:2" x14ac:dyDescent="0.25">
      <c r="A5261" s="25">
        <v>45510.840277777781</v>
      </c>
      <c r="B5261" s="3">
        <v>5.9622222222222199</v>
      </c>
    </row>
    <row r="5262" spans="1:2" x14ac:dyDescent="0.25">
      <c r="A5262" s="25">
        <v>45510.881944444445</v>
      </c>
      <c r="B5262" s="3">
        <v>5.9920634920634903</v>
      </c>
    </row>
    <row r="5263" spans="1:2" x14ac:dyDescent="0.25">
      <c r="A5263" s="25">
        <v>45510.923611111109</v>
      </c>
      <c r="B5263" s="3">
        <v>6.0219047619047599</v>
      </c>
    </row>
    <row r="5264" spans="1:2" x14ac:dyDescent="0.25">
      <c r="A5264" s="25">
        <v>45510.965277777781</v>
      </c>
      <c r="B5264" s="3">
        <v>5.8417460317460304</v>
      </c>
    </row>
    <row r="5265" spans="1:2" x14ac:dyDescent="0.25">
      <c r="A5265" s="25">
        <v>45511.006944444445</v>
      </c>
      <c r="B5265" s="3">
        <v>5.6915873015873002</v>
      </c>
    </row>
    <row r="5266" spans="1:2" x14ac:dyDescent="0.25">
      <c r="A5266" s="25">
        <v>45511.048611111109</v>
      </c>
      <c r="B5266" s="3">
        <v>5.6514285714285704</v>
      </c>
    </row>
    <row r="5267" spans="1:2" x14ac:dyDescent="0.25">
      <c r="A5267" s="25">
        <v>45511.090277777781</v>
      </c>
      <c r="B5267" s="3">
        <v>5.6112698412698396</v>
      </c>
    </row>
    <row r="5268" spans="1:2" x14ac:dyDescent="0.25">
      <c r="A5268" s="25">
        <v>45511.131944444445</v>
      </c>
      <c r="B5268" s="3">
        <v>5.6111111111111098</v>
      </c>
    </row>
    <row r="5269" spans="1:2" x14ac:dyDescent="0.25">
      <c r="A5269" s="25">
        <v>45511.173611111109</v>
      </c>
      <c r="B5269" s="3">
        <v>5.57095238095238</v>
      </c>
    </row>
    <row r="5270" spans="1:2" x14ac:dyDescent="0.25">
      <c r="A5270" s="25">
        <v>45511.215277777781</v>
      </c>
      <c r="B5270" s="3">
        <v>5.5607936507936504</v>
      </c>
    </row>
    <row r="5271" spans="1:2" x14ac:dyDescent="0.25">
      <c r="A5271" s="25">
        <v>45511.256944444445</v>
      </c>
      <c r="B5271" s="3">
        <v>5.4806349206349196</v>
      </c>
    </row>
    <row r="5272" spans="1:2" x14ac:dyDescent="0.25">
      <c r="A5272" s="25">
        <v>45511.298611111109</v>
      </c>
      <c r="B5272" s="3">
        <v>5.47047619047619</v>
      </c>
    </row>
    <row r="5273" spans="1:2" x14ac:dyDescent="0.25">
      <c r="A5273" s="25">
        <v>45511.340277777781</v>
      </c>
      <c r="B5273" s="3">
        <v>5.5203174603174601</v>
      </c>
    </row>
    <row r="5274" spans="1:2" x14ac:dyDescent="0.25">
      <c r="A5274" s="25">
        <v>45511.381944444445</v>
      </c>
      <c r="B5274" s="3">
        <v>5.5701587301587301</v>
      </c>
    </row>
    <row r="5275" spans="1:2" x14ac:dyDescent="0.25">
      <c r="A5275" s="25">
        <v>45511.423611111109</v>
      </c>
      <c r="B5275" s="3">
        <v>5.63</v>
      </c>
    </row>
    <row r="5276" spans="1:2" x14ac:dyDescent="0.25">
      <c r="A5276" s="25">
        <v>45511.465277777781</v>
      </c>
      <c r="B5276" s="3">
        <v>5.73</v>
      </c>
    </row>
    <row r="5277" spans="1:2" x14ac:dyDescent="0.25">
      <c r="A5277" s="25">
        <v>45511.506944444445</v>
      </c>
      <c r="B5277" s="3">
        <v>5.9000725952813102</v>
      </c>
    </row>
    <row r="5278" spans="1:2" x14ac:dyDescent="0.25">
      <c r="A5278" s="25">
        <v>45511.548611111109</v>
      </c>
      <c r="B5278" s="3">
        <v>6.3501451905626096</v>
      </c>
    </row>
    <row r="5279" spans="1:2" x14ac:dyDescent="0.25">
      <c r="A5279" s="25">
        <v>45511.590277777781</v>
      </c>
      <c r="B5279" s="3">
        <v>6.7802177858439201</v>
      </c>
    </row>
    <row r="5280" spans="1:2" x14ac:dyDescent="0.25">
      <c r="A5280" s="25">
        <v>45511.631944444445</v>
      </c>
      <c r="B5280" s="3">
        <v>7.1702903811252297</v>
      </c>
    </row>
    <row r="5281" spans="1:2" x14ac:dyDescent="0.25">
      <c r="A5281" s="25">
        <v>45511.673611111109</v>
      </c>
      <c r="B5281" s="3">
        <v>7.41036297640653</v>
      </c>
    </row>
    <row r="5282" spans="1:2" x14ac:dyDescent="0.25">
      <c r="A5282" s="25">
        <v>45511.715277777781</v>
      </c>
      <c r="B5282" s="3">
        <v>7.3804355716878396</v>
      </c>
    </row>
    <row r="5283" spans="1:2" x14ac:dyDescent="0.25">
      <c r="A5283" s="25">
        <v>45511.756944444445</v>
      </c>
      <c r="B5283" s="3">
        <v>7.1005081669691501</v>
      </c>
    </row>
    <row r="5284" spans="1:2" x14ac:dyDescent="0.25">
      <c r="A5284" s="25">
        <v>45511.798611111109</v>
      </c>
      <c r="B5284" s="3">
        <v>6.57058076225045</v>
      </c>
    </row>
    <row r="5285" spans="1:2" x14ac:dyDescent="0.25">
      <c r="A5285" s="25">
        <v>45511.840277777781</v>
      </c>
      <c r="B5285" s="3">
        <v>6.3706533575317597</v>
      </c>
    </row>
    <row r="5286" spans="1:2" x14ac:dyDescent="0.25">
      <c r="A5286" s="25">
        <v>45511.881944444445</v>
      </c>
      <c r="B5286" s="3">
        <v>6.2307259528130698</v>
      </c>
    </row>
    <row r="5287" spans="1:2" x14ac:dyDescent="0.25">
      <c r="A5287" s="25">
        <v>45511.923611111109</v>
      </c>
      <c r="B5287" s="3">
        <v>6.1007985480943701</v>
      </c>
    </row>
    <row r="5288" spans="1:2" x14ac:dyDescent="0.25">
      <c r="A5288" s="25">
        <v>45511.965277777781</v>
      </c>
      <c r="B5288" s="3">
        <v>5.9908711433756796</v>
      </c>
    </row>
    <row r="5289" spans="1:2" x14ac:dyDescent="0.25">
      <c r="A5289" s="25">
        <v>45512.006944444445</v>
      </c>
      <c r="B5289" s="3">
        <v>5.9309437386569899</v>
      </c>
    </row>
    <row r="5290" spans="1:2" x14ac:dyDescent="0.25">
      <c r="A5290" s="25">
        <v>45512.048611111109</v>
      </c>
      <c r="B5290" s="3">
        <v>5.8710163339382904</v>
      </c>
    </row>
    <row r="5291" spans="1:2" x14ac:dyDescent="0.25">
      <c r="A5291" s="25">
        <v>45512.090277777781</v>
      </c>
      <c r="B5291" s="3">
        <v>5.8410889292196</v>
      </c>
    </row>
    <row r="5292" spans="1:2" x14ac:dyDescent="0.25">
      <c r="A5292" s="25">
        <v>45512.131944444445</v>
      </c>
      <c r="B5292" s="3">
        <v>5.7811615245009103</v>
      </c>
    </row>
    <row r="5293" spans="1:2" x14ac:dyDescent="0.25">
      <c r="A5293" s="25">
        <v>45512.173611111109</v>
      </c>
      <c r="B5293" s="3">
        <v>5.7112341197822101</v>
      </c>
    </row>
    <row r="5294" spans="1:2" x14ac:dyDescent="0.25">
      <c r="A5294" s="25">
        <v>45512.215277777781</v>
      </c>
      <c r="B5294" s="3">
        <v>5.6713067150635199</v>
      </c>
    </row>
    <row r="5295" spans="1:2" x14ac:dyDescent="0.25">
      <c r="A5295" s="25">
        <v>45512.256944444445</v>
      </c>
      <c r="B5295" s="3">
        <v>5.6413793103448304</v>
      </c>
    </row>
    <row r="5296" spans="1:2" x14ac:dyDescent="0.25">
      <c r="A5296" s="25">
        <v>45512.298611111109</v>
      </c>
      <c r="B5296" s="3">
        <v>5.6914519056261303</v>
      </c>
    </row>
    <row r="5297" spans="1:2" x14ac:dyDescent="0.25">
      <c r="A5297" s="25">
        <v>45512.340277777781</v>
      </c>
      <c r="B5297" s="3">
        <v>5.74152450090744</v>
      </c>
    </row>
    <row r="5298" spans="1:2" x14ac:dyDescent="0.25">
      <c r="A5298" s="25">
        <v>45512.381944444445</v>
      </c>
      <c r="B5298" s="3">
        <v>5.7515970961887497</v>
      </c>
    </row>
    <row r="5299" spans="1:2" x14ac:dyDescent="0.25">
      <c r="A5299" s="25">
        <v>45512.423611111109</v>
      </c>
      <c r="B5299" s="3">
        <v>5.7816696914700501</v>
      </c>
    </row>
    <row r="5300" spans="1:2" x14ac:dyDescent="0.25">
      <c r="A5300" s="25">
        <v>45512.465277777781</v>
      </c>
      <c r="B5300" s="3">
        <v>5.9417422867513601</v>
      </c>
    </row>
    <row r="5301" spans="1:2" x14ac:dyDescent="0.25">
      <c r="A5301" s="25">
        <v>45512.506944444445</v>
      </c>
      <c r="B5301" s="3">
        <v>5.9918148820326698</v>
      </c>
    </row>
    <row r="5302" spans="1:2" x14ac:dyDescent="0.25">
      <c r="A5302" s="25">
        <v>45512.548611111109</v>
      </c>
      <c r="B5302" s="3">
        <v>6.0518874773139704</v>
      </c>
    </row>
    <row r="5303" spans="1:2" x14ac:dyDescent="0.25">
      <c r="A5303" s="25">
        <v>45512.590277777781</v>
      </c>
      <c r="B5303" s="3">
        <v>6.0919600725952803</v>
      </c>
    </row>
    <row r="5304" spans="1:2" x14ac:dyDescent="0.25">
      <c r="A5304" s="25">
        <v>45512.631944444445</v>
      </c>
      <c r="B5304" s="3">
        <v>6.18203266787659</v>
      </c>
    </row>
    <row r="5305" spans="1:2" x14ac:dyDescent="0.25">
      <c r="A5305" s="25">
        <v>45512.673611111109</v>
      </c>
      <c r="B5305" s="3">
        <v>6.3221052631578898</v>
      </c>
    </row>
    <row r="5306" spans="1:2" x14ac:dyDescent="0.25">
      <c r="A5306" s="25">
        <v>45512.715277777781</v>
      </c>
      <c r="B5306" s="3">
        <v>6.4921778584391996</v>
      </c>
    </row>
    <row r="5307" spans="1:2" x14ac:dyDescent="0.25">
      <c r="A5307" s="25">
        <v>45512.756944444445</v>
      </c>
      <c r="B5307" s="3">
        <v>6.6122504537205096</v>
      </c>
    </row>
    <row r="5308" spans="1:2" x14ac:dyDescent="0.25">
      <c r="A5308" s="25">
        <v>45512.798611111109</v>
      </c>
      <c r="B5308" s="3">
        <v>6.6723230490018199</v>
      </c>
    </row>
    <row r="5309" spans="1:2" x14ac:dyDescent="0.25">
      <c r="A5309" s="25">
        <v>45512.840277777781</v>
      </c>
      <c r="B5309" s="3">
        <v>6.6523956442831196</v>
      </c>
    </row>
    <row r="5310" spans="1:2" x14ac:dyDescent="0.25">
      <c r="A5310" s="25">
        <v>45512.881944444445</v>
      </c>
      <c r="B5310" s="3">
        <v>6.6124682395644303</v>
      </c>
    </row>
    <row r="5311" spans="1:2" x14ac:dyDescent="0.25">
      <c r="A5311" s="25">
        <v>45512.923611111109</v>
      </c>
      <c r="B5311" s="3">
        <v>6.4925408348457303</v>
      </c>
    </row>
    <row r="5312" spans="1:2" x14ac:dyDescent="0.25">
      <c r="A5312" s="25">
        <v>45512.965277777781</v>
      </c>
      <c r="B5312" s="3">
        <v>6.29261343012704</v>
      </c>
    </row>
    <row r="5313" spans="1:2" x14ac:dyDescent="0.25">
      <c r="A5313" s="25">
        <v>45513.006944444445</v>
      </c>
      <c r="B5313" s="3">
        <v>6.1026860254083504</v>
      </c>
    </row>
    <row r="5314" spans="1:2" x14ac:dyDescent="0.25">
      <c r="A5314" s="25">
        <v>45513.048611111109</v>
      </c>
      <c r="B5314" s="3">
        <v>5.9227586206896596</v>
      </c>
    </row>
    <row r="5315" spans="1:2" x14ac:dyDescent="0.25">
      <c r="A5315" s="25">
        <v>45513.090277777781</v>
      </c>
      <c r="B5315" s="3">
        <v>5.8528312159709603</v>
      </c>
    </row>
    <row r="5316" spans="1:2" x14ac:dyDescent="0.25">
      <c r="A5316" s="25">
        <v>45513.131944444445</v>
      </c>
      <c r="B5316" s="3">
        <v>5.8129038112522702</v>
      </c>
    </row>
    <row r="5317" spans="1:2" x14ac:dyDescent="0.25">
      <c r="A5317" s="25">
        <v>45513.173611111109</v>
      </c>
      <c r="B5317" s="3">
        <v>5.7529764065335796</v>
      </c>
    </row>
    <row r="5318" spans="1:2" x14ac:dyDescent="0.25">
      <c r="A5318" s="25">
        <v>45513.215277777781</v>
      </c>
      <c r="B5318" s="3">
        <v>5.7530490018148797</v>
      </c>
    </row>
    <row r="5319" spans="1:2" x14ac:dyDescent="0.25">
      <c r="A5319" s="25">
        <v>45513.256944444445</v>
      </c>
      <c r="B5319" s="3">
        <v>5.7031215970961897</v>
      </c>
    </row>
    <row r="5320" spans="1:2" x14ac:dyDescent="0.25">
      <c r="A5320" s="25">
        <v>45513.298611111109</v>
      </c>
      <c r="B5320" s="3">
        <v>5.6931941923774998</v>
      </c>
    </row>
    <row r="5321" spans="1:2" x14ac:dyDescent="0.25">
      <c r="A5321" s="25">
        <v>45513.340277777781</v>
      </c>
      <c r="B5321" s="3">
        <v>5.6932667876587999</v>
      </c>
    </row>
    <row r="5322" spans="1:2" x14ac:dyDescent="0.25">
      <c r="A5322" s="25">
        <v>45513.381944444445</v>
      </c>
      <c r="B5322" s="3">
        <v>5.68333938294011</v>
      </c>
    </row>
    <row r="5323" spans="1:2" x14ac:dyDescent="0.25">
      <c r="A5323" s="25">
        <v>45513.423611111109</v>
      </c>
      <c r="B5323" s="3">
        <v>5.7234119782214199</v>
      </c>
    </row>
    <row r="5324" spans="1:2" x14ac:dyDescent="0.25">
      <c r="A5324" s="25">
        <v>45513.465277777781</v>
      </c>
      <c r="B5324" s="3">
        <v>5.8434845735027201</v>
      </c>
    </row>
    <row r="5325" spans="1:2" x14ac:dyDescent="0.25">
      <c r="A5325" s="25">
        <v>45513.506944444445</v>
      </c>
      <c r="B5325" s="3">
        <v>5.9335571687840298</v>
      </c>
    </row>
    <row r="5326" spans="1:2" x14ac:dyDescent="0.25">
      <c r="A5326" s="25">
        <v>45513.548611111109</v>
      </c>
      <c r="B5326" s="3">
        <v>6.0636297640653396</v>
      </c>
    </row>
    <row r="5327" spans="1:2" x14ac:dyDescent="0.25">
      <c r="A5327" s="25">
        <v>45513.590277777781</v>
      </c>
      <c r="B5327" s="3">
        <v>6.5637023593466397</v>
      </c>
    </row>
    <row r="5328" spans="1:2" x14ac:dyDescent="0.25">
      <c r="A5328" s="25">
        <v>45513.631944444445</v>
      </c>
      <c r="B5328" s="3">
        <v>7.1537749546279503</v>
      </c>
    </row>
    <row r="5329" spans="1:2" x14ac:dyDescent="0.25">
      <c r="A5329" s="25">
        <v>45513.673611111109</v>
      </c>
      <c r="B5329" s="3">
        <v>7.3638475499092602</v>
      </c>
    </row>
    <row r="5330" spans="1:2" x14ac:dyDescent="0.25">
      <c r="A5330" s="25">
        <v>45513.715277777781</v>
      </c>
      <c r="B5330" s="3">
        <v>7.4339201451905597</v>
      </c>
    </row>
    <row r="5331" spans="1:2" x14ac:dyDescent="0.25">
      <c r="A5331" s="25">
        <v>45513.756944444445</v>
      </c>
      <c r="B5331" s="3">
        <v>7.4039927404718702</v>
      </c>
    </row>
    <row r="5332" spans="1:2" x14ac:dyDescent="0.25">
      <c r="A5332" s="25">
        <v>45513.798611111109</v>
      </c>
      <c r="B5332" s="3">
        <v>7.3040653357531804</v>
      </c>
    </row>
    <row r="5333" spans="1:2" x14ac:dyDescent="0.25">
      <c r="A5333" s="25">
        <v>45513.840277777781</v>
      </c>
      <c r="B5333" s="3">
        <v>7.20413793103448</v>
      </c>
    </row>
    <row r="5334" spans="1:2" x14ac:dyDescent="0.25">
      <c r="A5334" s="25">
        <v>45513.881944444445</v>
      </c>
      <c r="B5334" s="3">
        <v>7.0942105263157904</v>
      </c>
    </row>
    <row r="5335" spans="1:2" x14ac:dyDescent="0.25">
      <c r="A5335" s="25">
        <v>45513.923611111109</v>
      </c>
      <c r="B5335" s="3">
        <v>6.9742831215971002</v>
      </c>
    </row>
    <row r="5336" spans="1:2" x14ac:dyDescent="0.25">
      <c r="A5336" s="25">
        <v>45513.965277777781</v>
      </c>
      <c r="B5336" s="3">
        <v>6.8343557168783997</v>
      </c>
    </row>
    <row r="5337" spans="1:2" x14ac:dyDescent="0.25">
      <c r="A5337" s="25">
        <v>45514.006944444445</v>
      </c>
      <c r="B5337" s="3">
        <v>6.7444283121597097</v>
      </c>
    </row>
    <row r="5338" spans="1:2" x14ac:dyDescent="0.25">
      <c r="A5338" s="25">
        <v>45514.048611111109</v>
      </c>
      <c r="B5338" s="3">
        <v>6.5545009074410201</v>
      </c>
    </row>
    <row r="5339" spans="1:2" x14ac:dyDescent="0.25">
      <c r="A5339" s="25">
        <v>45514.090277777781</v>
      </c>
      <c r="B5339" s="3">
        <v>6.27457350272232</v>
      </c>
    </row>
    <row r="5340" spans="1:2" x14ac:dyDescent="0.25">
      <c r="A5340" s="25">
        <v>45514.131944444445</v>
      </c>
      <c r="B5340" s="3">
        <v>6.0946460980036301</v>
      </c>
    </row>
    <row r="5341" spans="1:2" x14ac:dyDescent="0.25">
      <c r="A5341" s="25">
        <v>45514.173611111109</v>
      </c>
      <c r="B5341" s="3">
        <v>6.0847186932849402</v>
      </c>
    </row>
    <row r="5342" spans="1:2" x14ac:dyDescent="0.25">
      <c r="A5342" s="25">
        <v>45514.215277777781</v>
      </c>
      <c r="B5342" s="3">
        <v>6.0447912885662403</v>
      </c>
    </row>
    <row r="5343" spans="1:2" x14ac:dyDescent="0.25">
      <c r="A5343" s="25">
        <v>45514.256944444445</v>
      </c>
      <c r="B5343" s="3">
        <v>6.0648638838475497</v>
      </c>
    </row>
    <row r="5344" spans="1:2" x14ac:dyDescent="0.25">
      <c r="A5344" s="25">
        <v>45514.298611111109</v>
      </c>
      <c r="B5344" s="3">
        <v>6.1149364791288603</v>
      </c>
    </row>
    <row r="5345" spans="1:2" x14ac:dyDescent="0.25">
      <c r="A5345" s="25">
        <v>45514.340277777781</v>
      </c>
      <c r="B5345" s="3">
        <v>6.1450090744101598</v>
      </c>
    </row>
    <row r="5346" spans="1:2" x14ac:dyDescent="0.25">
      <c r="A5346" s="25">
        <v>45514.381944444445</v>
      </c>
      <c r="B5346" s="3">
        <v>6.1950816696914703</v>
      </c>
    </row>
    <row r="5347" spans="1:2" x14ac:dyDescent="0.25">
      <c r="A5347" s="25">
        <v>45514.423611111109</v>
      </c>
      <c r="B5347" s="3">
        <v>6.2551542649727798</v>
      </c>
    </row>
    <row r="5348" spans="1:2" x14ac:dyDescent="0.25">
      <c r="A5348" s="25">
        <v>45514.465277777781</v>
      </c>
      <c r="B5348" s="3">
        <v>6.2352268602540803</v>
      </c>
    </row>
    <row r="5349" spans="1:2" x14ac:dyDescent="0.25">
      <c r="A5349" s="25">
        <v>45514.506944444445</v>
      </c>
      <c r="B5349" s="3">
        <v>6.2952994555353898</v>
      </c>
    </row>
    <row r="5350" spans="1:2" x14ac:dyDescent="0.25">
      <c r="A5350" s="25">
        <v>45514.548611111109</v>
      </c>
      <c r="B5350" s="3">
        <v>6.3553720508167002</v>
      </c>
    </row>
    <row r="5351" spans="1:2" x14ac:dyDescent="0.25">
      <c r="A5351" s="25">
        <v>45514.590277777781</v>
      </c>
      <c r="B5351" s="3">
        <v>6.3954446460980003</v>
      </c>
    </row>
    <row r="5352" spans="1:2" x14ac:dyDescent="0.25">
      <c r="A5352" s="25">
        <v>45514.631944444445</v>
      </c>
      <c r="B5352" s="3">
        <v>6.5055172413793096</v>
      </c>
    </row>
    <row r="5353" spans="1:2" x14ac:dyDescent="0.25">
      <c r="A5353" s="25">
        <v>45514.673611111109</v>
      </c>
      <c r="B5353" s="3">
        <v>6.5355898366606198</v>
      </c>
    </row>
    <row r="5354" spans="1:2" x14ac:dyDescent="0.25">
      <c r="A5354" s="25">
        <v>45514.715277777781</v>
      </c>
      <c r="B5354" s="3">
        <v>6.6856624319419202</v>
      </c>
    </row>
    <row r="5355" spans="1:2" x14ac:dyDescent="0.25">
      <c r="A5355" s="25">
        <v>45514.756944444445</v>
      </c>
      <c r="B5355" s="3">
        <v>6.8057350272232302</v>
      </c>
    </row>
    <row r="5356" spans="1:2" x14ac:dyDescent="0.25">
      <c r="A5356" s="25">
        <v>45514.798611111109</v>
      </c>
      <c r="B5356" s="3">
        <v>6.8858076225045401</v>
      </c>
    </row>
    <row r="5357" spans="1:2" x14ac:dyDescent="0.25">
      <c r="A5357" s="25">
        <v>45514.840277777781</v>
      </c>
      <c r="B5357" s="3">
        <v>6.9158802177858396</v>
      </c>
    </row>
    <row r="5358" spans="1:2" x14ac:dyDescent="0.25">
      <c r="A5358" s="25">
        <v>45514.881944444445</v>
      </c>
      <c r="B5358" s="3">
        <v>6.8259528130671496</v>
      </c>
    </row>
    <row r="5359" spans="1:2" x14ac:dyDescent="0.25">
      <c r="A5359" s="25">
        <v>45514.923611111109</v>
      </c>
      <c r="B5359" s="3">
        <v>6.8060254083484599</v>
      </c>
    </row>
    <row r="5360" spans="1:2" x14ac:dyDescent="0.25">
      <c r="A5360" s="25">
        <v>45514.965277777781</v>
      </c>
      <c r="B5360" s="3">
        <v>6.72609800362976</v>
      </c>
    </row>
    <row r="5361" spans="1:2" x14ac:dyDescent="0.25">
      <c r="A5361" s="25">
        <v>45515.006944444445</v>
      </c>
      <c r="B5361" s="3">
        <v>6.5761705989110704</v>
      </c>
    </row>
    <row r="5362" spans="1:2" x14ac:dyDescent="0.25">
      <c r="A5362" s="25">
        <v>45515.048611111109</v>
      </c>
      <c r="B5362" s="3">
        <v>6.4162431941923801</v>
      </c>
    </row>
    <row r="5363" spans="1:2" x14ac:dyDescent="0.25">
      <c r="A5363" s="25">
        <v>45515.090277777781</v>
      </c>
      <c r="B5363" s="3">
        <v>6.2763157894736796</v>
      </c>
    </row>
    <row r="5364" spans="1:2" x14ac:dyDescent="0.25">
      <c r="A5364" s="25">
        <v>45515.131944444445</v>
      </c>
      <c r="B5364" s="3">
        <v>6.2063883847549901</v>
      </c>
    </row>
    <row r="5365" spans="1:2" x14ac:dyDescent="0.25">
      <c r="A5365" s="25">
        <v>45515.173611111109</v>
      </c>
      <c r="B5365" s="3">
        <v>6.3764609800362999</v>
      </c>
    </row>
    <row r="5366" spans="1:2" x14ac:dyDescent="0.25">
      <c r="A5366" s="25">
        <v>45515.215277777781</v>
      </c>
      <c r="B5366" s="3">
        <v>6.1865335753175996</v>
      </c>
    </row>
    <row r="5367" spans="1:2" x14ac:dyDescent="0.25">
      <c r="A5367" s="25">
        <v>45515.256944444445</v>
      </c>
      <c r="B5367" s="3">
        <v>6.0166061705989096</v>
      </c>
    </row>
    <row r="5368" spans="1:2" x14ac:dyDescent="0.25">
      <c r="A5368" s="25">
        <v>45515.298611111109</v>
      </c>
      <c r="B5368" s="3">
        <v>5.8966787658802202</v>
      </c>
    </row>
    <row r="5369" spans="1:2" x14ac:dyDescent="0.25">
      <c r="A5369" s="25">
        <v>45515.340277777781</v>
      </c>
      <c r="B5369" s="3">
        <v>5.8967513611615203</v>
      </c>
    </row>
    <row r="5370" spans="1:2" x14ac:dyDescent="0.25">
      <c r="A5370" s="25">
        <v>45515.381944444445</v>
      </c>
      <c r="B5370" s="3">
        <v>5.9168239564428298</v>
      </c>
    </row>
    <row r="5371" spans="1:2" x14ac:dyDescent="0.25">
      <c r="A5371" s="25">
        <v>45515.423611111109</v>
      </c>
      <c r="B5371" s="3">
        <v>5.9868965517241399</v>
      </c>
    </row>
    <row r="5372" spans="1:2" x14ac:dyDescent="0.25">
      <c r="A5372" s="25">
        <v>45515.465277777781</v>
      </c>
      <c r="B5372" s="3">
        <v>6.1069691470054401</v>
      </c>
    </row>
    <row r="5373" spans="1:2" x14ac:dyDescent="0.25">
      <c r="A5373" s="25">
        <v>45515.506944444445</v>
      </c>
      <c r="B5373" s="3">
        <v>6.0970417422867502</v>
      </c>
    </row>
    <row r="5374" spans="1:2" x14ac:dyDescent="0.25">
      <c r="A5374" s="25">
        <v>45515.548611111109</v>
      </c>
      <c r="B5374" s="3">
        <v>6.18711433756806</v>
      </c>
    </row>
    <row r="5375" spans="1:2" x14ac:dyDescent="0.25">
      <c r="A5375" s="25">
        <v>45515.590277777781</v>
      </c>
      <c r="B5375" s="3">
        <v>6.3271869328493597</v>
      </c>
    </row>
    <row r="5376" spans="1:2" x14ac:dyDescent="0.25">
      <c r="A5376" s="25">
        <v>45515.631944444445</v>
      </c>
      <c r="B5376" s="3">
        <v>6.3972595281306699</v>
      </c>
    </row>
    <row r="5377" spans="1:2" x14ac:dyDescent="0.25">
      <c r="A5377" s="25">
        <v>45515.673611111109</v>
      </c>
      <c r="B5377" s="3">
        <v>6.4773321234119798</v>
      </c>
    </row>
    <row r="5378" spans="1:2" x14ac:dyDescent="0.25">
      <c r="A5378" s="25">
        <v>45515.715277777781</v>
      </c>
      <c r="B5378" s="3">
        <v>6.6074047186932896</v>
      </c>
    </row>
    <row r="5379" spans="1:2" x14ac:dyDescent="0.25">
      <c r="A5379" s="25">
        <v>45515.756944444445</v>
      </c>
      <c r="B5379" s="3">
        <v>6.67747731397459</v>
      </c>
    </row>
    <row r="5380" spans="1:2" x14ac:dyDescent="0.25">
      <c r="A5380" s="25">
        <v>45515.798611111109</v>
      </c>
      <c r="B5380" s="3">
        <v>6.7975499092559</v>
      </c>
    </row>
    <row r="5381" spans="1:2" x14ac:dyDescent="0.25">
      <c r="A5381" s="25">
        <v>45515.840277777781</v>
      </c>
      <c r="B5381" s="3">
        <v>6.8576225045372103</v>
      </c>
    </row>
    <row r="5382" spans="1:2" x14ac:dyDescent="0.25">
      <c r="A5382" s="25">
        <v>45515.881944444445</v>
      </c>
      <c r="B5382" s="3">
        <v>6.7976950998185099</v>
      </c>
    </row>
    <row r="5383" spans="1:2" x14ac:dyDescent="0.25">
      <c r="A5383" s="25">
        <v>45515.923611111109</v>
      </c>
      <c r="B5383" s="3">
        <v>6.7377676950998202</v>
      </c>
    </row>
    <row r="5384" spans="1:2" x14ac:dyDescent="0.25">
      <c r="A5384" s="25">
        <v>45515.965277777781</v>
      </c>
      <c r="B5384" s="3">
        <v>6.7178402903811296</v>
      </c>
    </row>
    <row r="5385" spans="1:2" x14ac:dyDescent="0.25">
      <c r="A5385" s="25">
        <v>45516.006944444445</v>
      </c>
      <c r="B5385" s="3">
        <v>6.6079128856624303</v>
      </c>
    </row>
    <row r="5386" spans="1:2" x14ac:dyDescent="0.25">
      <c r="A5386" s="25">
        <v>45516.048611111109</v>
      </c>
      <c r="B5386" s="3">
        <v>6.4579854809437398</v>
      </c>
    </row>
    <row r="5387" spans="1:2" x14ac:dyDescent="0.25">
      <c r="A5387" s="25">
        <v>45516.090277777781</v>
      </c>
      <c r="B5387" s="3">
        <v>6.2380580762250499</v>
      </c>
    </row>
    <row r="5388" spans="1:2" x14ac:dyDescent="0.25">
      <c r="A5388" s="25">
        <v>45516.131944444445</v>
      </c>
      <c r="B5388" s="3">
        <v>6.1481306715063502</v>
      </c>
    </row>
    <row r="5389" spans="1:2" x14ac:dyDescent="0.25">
      <c r="A5389" s="25">
        <v>45516.173611111109</v>
      </c>
      <c r="B5389" s="3">
        <v>6.1882032667876601</v>
      </c>
    </row>
    <row r="5390" spans="1:2" x14ac:dyDescent="0.25">
      <c r="A5390" s="25">
        <v>45516.215277777781</v>
      </c>
      <c r="B5390" s="3">
        <v>6.2082758620689704</v>
      </c>
    </row>
    <row r="5391" spans="1:2" x14ac:dyDescent="0.25">
      <c r="A5391" s="25">
        <v>45516.256944444445</v>
      </c>
      <c r="B5391" s="3">
        <v>5.9483484573502698</v>
      </c>
    </row>
    <row r="5392" spans="1:2" x14ac:dyDescent="0.25">
      <c r="A5392" s="25">
        <v>45516.298611111109</v>
      </c>
      <c r="B5392" s="3">
        <v>5.8984210526315799</v>
      </c>
    </row>
    <row r="5393" spans="1:2" x14ac:dyDescent="0.25">
      <c r="A5393" s="25">
        <v>45516.340277777781</v>
      </c>
      <c r="B5393" s="3">
        <v>5.8784936479128804</v>
      </c>
    </row>
    <row r="5394" spans="1:2" x14ac:dyDescent="0.25">
      <c r="A5394" s="25">
        <v>45516.381944444445</v>
      </c>
      <c r="B5394" s="3">
        <v>5.9185662431941903</v>
      </c>
    </row>
    <row r="5395" spans="1:2" x14ac:dyDescent="0.25">
      <c r="A5395" s="25">
        <v>45516.423611111109</v>
      </c>
      <c r="B5395" s="3">
        <v>5.8586388384754997</v>
      </c>
    </row>
    <row r="5396" spans="1:2" x14ac:dyDescent="0.25">
      <c r="A5396" s="25">
        <v>45516.465277777781</v>
      </c>
      <c r="B5396" s="3">
        <v>5.9887114337568104</v>
      </c>
    </row>
    <row r="5397" spans="1:2" x14ac:dyDescent="0.25">
      <c r="A5397" s="25">
        <v>45516.506944444445</v>
      </c>
      <c r="B5397" s="3">
        <v>6.0787840290381103</v>
      </c>
    </row>
    <row r="5398" spans="1:2" x14ac:dyDescent="0.25">
      <c r="A5398" s="25">
        <v>45516.548611111109</v>
      </c>
      <c r="B5398" s="3">
        <v>6.04885662431942</v>
      </c>
    </row>
    <row r="5399" spans="1:2" x14ac:dyDescent="0.25">
      <c r="A5399" s="25">
        <v>45516.590277777781</v>
      </c>
      <c r="B5399" s="3">
        <v>6.1389292196007297</v>
      </c>
    </row>
    <row r="5400" spans="1:2" x14ac:dyDescent="0.25">
      <c r="A5400" s="25">
        <v>45516.631944444445</v>
      </c>
      <c r="B5400" s="3">
        <v>6.2990018148820299</v>
      </c>
    </row>
    <row r="5401" spans="1:2" x14ac:dyDescent="0.25">
      <c r="A5401" s="25">
        <v>45516.673611111109</v>
      </c>
      <c r="B5401" s="3">
        <v>6.4590744101633399</v>
      </c>
    </row>
    <row r="5402" spans="1:2" x14ac:dyDescent="0.25">
      <c r="A5402" s="25">
        <v>45516.715277777781</v>
      </c>
      <c r="B5402" s="3">
        <v>6.5791470054446499</v>
      </c>
    </row>
    <row r="5403" spans="1:2" x14ac:dyDescent="0.25">
      <c r="A5403" s="25">
        <v>45516.756944444445</v>
      </c>
      <c r="B5403" s="3">
        <v>6.6392196007259496</v>
      </c>
    </row>
    <row r="5404" spans="1:2" x14ac:dyDescent="0.25">
      <c r="A5404" s="25">
        <v>45516.798611111109</v>
      </c>
      <c r="B5404" s="3">
        <v>6.6292921960072597</v>
      </c>
    </row>
    <row r="5405" spans="1:2" x14ac:dyDescent="0.25">
      <c r="A5405" s="25">
        <v>45516.840277777781</v>
      </c>
      <c r="B5405" s="3">
        <v>6.6693647912885696</v>
      </c>
    </row>
    <row r="5406" spans="1:2" x14ac:dyDescent="0.25">
      <c r="A5406" s="25">
        <v>45516.881944444445</v>
      </c>
      <c r="B5406" s="3">
        <v>6.69943738656987</v>
      </c>
    </row>
    <row r="5407" spans="1:2" x14ac:dyDescent="0.25">
      <c r="A5407" s="25">
        <v>45516.923611111109</v>
      </c>
      <c r="B5407" s="3">
        <v>6.6395099818511802</v>
      </c>
    </row>
    <row r="5408" spans="1:2" x14ac:dyDescent="0.25">
      <c r="A5408" s="25">
        <v>45516.965277777781</v>
      </c>
      <c r="B5408" s="3">
        <v>6.3595825771324899</v>
      </c>
    </row>
    <row r="5409" spans="1:2" x14ac:dyDescent="0.25">
      <c r="A5409" s="25">
        <v>45517.006944444445</v>
      </c>
      <c r="B5409" s="3">
        <v>6.3296551724137897</v>
      </c>
    </row>
    <row r="5410" spans="1:2" x14ac:dyDescent="0.25">
      <c r="A5410" s="25">
        <v>45517.048611111109</v>
      </c>
      <c r="B5410" s="3">
        <v>6.2097277676951004</v>
      </c>
    </row>
    <row r="5411" spans="1:2" x14ac:dyDescent="0.25">
      <c r="A5411" s="25">
        <v>45517.090277777781</v>
      </c>
      <c r="B5411" s="3">
        <v>6.3398003629764101</v>
      </c>
    </row>
    <row r="5412" spans="1:2" x14ac:dyDescent="0.25">
      <c r="A5412" s="25">
        <v>45517.131944444445</v>
      </c>
      <c r="B5412" s="3">
        <v>6.3998729582577099</v>
      </c>
    </row>
    <row r="5413" spans="1:2" x14ac:dyDescent="0.25">
      <c r="A5413" s="25">
        <v>45517.173611111109</v>
      </c>
      <c r="B5413" s="3">
        <v>6.2299455535390198</v>
      </c>
    </row>
    <row r="5414" spans="1:2" x14ac:dyDescent="0.25">
      <c r="A5414" s="25">
        <v>45517.215277777781</v>
      </c>
      <c r="B5414" s="3">
        <v>6.0000181488203301</v>
      </c>
    </row>
    <row r="5415" spans="1:2" x14ac:dyDescent="0.25">
      <c r="A5415" s="25">
        <v>45517.256944444445</v>
      </c>
      <c r="B5415" s="3">
        <v>5.8800907441016301</v>
      </c>
    </row>
    <row r="5416" spans="1:2" x14ac:dyDescent="0.25">
      <c r="A5416" s="25">
        <v>45517.298611111109</v>
      </c>
      <c r="B5416" s="3">
        <v>5.84016333938294</v>
      </c>
    </row>
    <row r="5417" spans="1:2" x14ac:dyDescent="0.25">
      <c r="A5417" s="25">
        <v>45517.340277777781</v>
      </c>
      <c r="B5417" s="3">
        <v>5.8302359346642501</v>
      </c>
    </row>
    <row r="5418" spans="1:2" x14ac:dyDescent="0.25">
      <c r="A5418" s="25">
        <v>45517.381944444445</v>
      </c>
      <c r="B5418" s="3">
        <v>5.8903085299455498</v>
      </c>
    </row>
    <row r="5419" spans="1:2" x14ac:dyDescent="0.25">
      <c r="A5419" s="25">
        <v>45517.423611111109</v>
      </c>
      <c r="B5419" s="3">
        <v>5.9503811252268601</v>
      </c>
    </row>
    <row r="5420" spans="1:2" x14ac:dyDescent="0.25">
      <c r="A5420" s="25">
        <v>45517.465277777781</v>
      </c>
      <c r="B5420" s="3">
        <v>6.0704537205081701</v>
      </c>
    </row>
    <row r="5421" spans="1:2" x14ac:dyDescent="0.25">
      <c r="A5421" s="25">
        <v>45517.506944444445</v>
      </c>
      <c r="B5421" s="3">
        <v>6.1305263157894698</v>
      </c>
    </row>
    <row r="5422" spans="1:2" x14ac:dyDescent="0.25">
      <c r="A5422" s="25">
        <v>45517.548611111109</v>
      </c>
      <c r="B5422" s="3">
        <v>6.2205989110707796</v>
      </c>
    </row>
    <row r="5423" spans="1:2" x14ac:dyDescent="0.25">
      <c r="A5423" s="25">
        <v>45517.590277777781</v>
      </c>
      <c r="B5423" s="3">
        <v>6.2906715063520897</v>
      </c>
    </row>
    <row r="5424" spans="1:2" x14ac:dyDescent="0.25">
      <c r="A5424" s="25">
        <v>45517.631944444445</v>
      </c>
      <c r="B5424" s="3">
        <v>6.3907441016333904</v>
      </c>
    </row>
    <row r="5425" spans="1:2" x14ac:dyDescent="0.25">
      <c r="A5425" s="25">
        <v>45517.673611111109</v>
      </c>
      <c r="B5425" s="3">
        <v>6.4808166969147001</v>
      </c>
    </row>
    <row r="5426" spans="1:2" x14ac:dyDescent="0.25">
      <c r="A5426" s="25">
        <v>45517.715277777781</v>
      </c>
      <c r="B5426" s="3">
        <v>6.5308892921960098</v>
      </c>
    </row>
    <row r="5427" spans="1:2" x14ac:dyDescent="0.25">
      <c r="A5427" s="25">
        <v>45517.756944444445</v>
      </c>
      <c r="B5427" s="3">
        <v>6.6309618874773104</v>
      </c>
    </row>
    <row r="5428" spans="1:2" x14ac:dyDescent="0.25">
      <c r="A5428" s="25">
        <v>45517.798611111109</v>
      </c>
      <c r="B5428" s="3">
        <v>6.6510344827586199</v>
      </c>
    </row>
    <row r="5429" spans="1:2" x14ac:dyDescent="0.25">
      <c r="A5429" s="25">
        <v>45517.840277777781</v>
      </c>
      <c r="B5429" s="3">
        <v>6.7111070780399302</v>
      </c>
    </row>
    <row r="5430" spans="1:2" x14ac:dyDescent="0.25">
      <c r="A5430" s="25">
        <v>45517.881944444445</v>
      </c>
      <c r="B5430" s="3">
        <v>6.7111796733212303</v>
      </c>
    </row>
    <row r="5431" spans="1:2" x14ac:dyDescent="0.25">
      <c r="A5431" s="25">
        <v>45517.923611111109</v>
      </c>
      <c r="B5431" s="3">
        <v>6.6912522686025397</v>
      </c>
    </row>
    <row r="5432" spans="1:2" x14ac:dyDescent="0.25">
      <c r="A5432" s="25">
        <v>45517.965277777781</v>
      </c>
      <c r="B5432" s="3">
        <v>6.5613248638838497</v>
      </c>
    </row>
    <row r="5433" spans="1:2" x14ac:dyDescent="0.25">
      <c r="A5433" s="25">
        <v>45518.006944444445</v>
      </c>
      <c r="B5433" s="3">
        <v>6.3713974591651503</v>
      </c>
    </row>
    <row r="5434" spans="1:2" x14ac:dyDescent="0.25">
      <c r="A5434" s="25">
        <v>45518.048611111109</v>
      </c>
      <c r="B5434" s="3">
        <v>6.2214700544464598</v>
      </c>
    </row>
    <row r="5435" spans="1:2" x14ac:dyDescent="0.25">
      <c r="A5435" s="25">
        <v>45518.090277777781</v>
      </c>
      <c r="B5435" s="3">
        <v>6.2015426497277701</v>
      </c>
    </row>
    <row r="5436" spans="1:2" x14ac:dyDescent="0.25">
      <c r="A5436" s="25">
        <v>45518.131944444445</v>
      </c>
      <c r="B5436" s="3">
        <v>6.1116152450090704</v>
      </c>
    </row>
    <row r="5437" spans="1:2" x14ac:dyDescent="0.25">
      <c r="A5437" s="25">
        <v>45518.173611111109</v>
      </c>
      <c r="B5437" s="3">
        <v>5.9116878402903801</v>
      </c>
    </row>
    <row r="5438" spans="1:2" x14ac:dyDescent="0.25">
      <c r="A5438" s="25">
        <v>45518.215277777781</v>
      </c>
      <c r="B5438" s="3">
        <v>5.7217604355716896</v>
      </c>
    </row>
    <row r="5439" spans="1:2" x14ac:dyDescent="0.25">
      <c r="A5439" s="25">
        <v>45518.256944444445</v>
      </c>
      <c r="B5439" s="3">
        <v>5.5218330308529904</v>
      </c>
    </row>
    <row r="5440" spans="1:2" x14ac:dyDescent="0.25">
      <c r="A5440" s="25">
        <v>45518.298611111109</v>
      </c>
      <c r="B5440" s="3">
        <v>5.5419056261342998</v>
      </c>
    </row>
    <row r="5441" spans="1:2" x14ac:dyDescent="0.25">
      <c r="A5441" s="25">
        <v>45518.340277777781</v>
      </c>
      <c r="B5441" s="3">
        <v>5.5419782214156097</v>
      </c>
    </row>
    <row r="5442" spans="1:2" x14ac:dyDescent="0.25">
      <c r="A5442" s="25">
        <v>45518.381944444445</v>
      </c>
      <c r="B5442" s="3">
        <v>5.5820508166969098</v>
      </c>
    </row>
    <row r="5443" spans="1:2" x14ac:dyDescent="0.25">
      <c r="A5443" s="25">
        <v>45518.423611111109</v>
      </c>
      <c r="B5443" s="3">
        <v>5.7021234119782198</v>
      </c>
    </row>
    <row r="5444" spans="1:2" x14ac:dyDescent="0.25">
      <c r="A5444" s="25">
        <v>45518.465277777781</v>
      </c>
      <c r="B5444" s="3">
        <v>5.6721960072595303</v>
      </c>
    </row>
    <row r="5445" spans="1:2" x14ac:dyDescent="0.25">
      <c r="A5445" s="25">
        <v>45518.506944444445</v>
      </c>
      <c r="B5445" s="3">
        <v>5.8422686025408304</v>
      </c>
    </row>
    <row r="5446" spans="1:2" x14ac:dyDescent="0.25">
      <c r="A5446" s="25">
        <v>45518.548611111109</v>
      </c>
      <c r="B5446" s="3">
        <v>6.0123411978221402</v>
      </c>
    </row>
    <row r="5447" spans="1:2" x14ac:dyDescent="0.25">
      <c r="A5447" s="25">
        <v>45518.590277777781</v>
      </c>
      <c r="B5447" s="3">
        <v>6.2024137931034504</v>
      </c>
    </row>
    <row r="5448" spans="1:2" x14ac:dyDescent="0.25">
      <c r="A5448" s="25">
        <v>45518.631944444445</v>
      </c>
      <c r="B5448" s="3">
        <v>6.3024863883847502</v>
      </c>
    </row>
    <row r="5449" spans="1:2" x14ac:dyDescent="0.25">
      <c r="A5449" s="25">
        <v>45518.673611111109</v>
      </c>
      <c r="B5449" s="3">
        <v>6.3825589836660601</v>
      </c>
    </row>
    <row r="5450" spans="1:2" x14ac:dyDescent="0.25">
      <c r="A5450" s="25">
        <v>45518.715277777781</v>
      </c>
      <c r="B5450" s="3">
        <v>6.7026315789473703</v>
      </c>
    </row>
    <row r="5451" spans="1:2" x14ac:dyDescent="0.25">
      <c r="A5451" s="25">
        <v>45518.756944444445</v>
      </c>
      <c r="B5451" s="3">
        <v>6.8927041742286796</v>
      </c>
    </row>
    <row r="5452" spans="1:2" x14ac:dyDescent="0.25">
      <c r="A5452" s="25">
        <v>45518.798611111109</v>
      </c>
      <c r="B5452" s="3">
        <v>7.0127767695099799</v>
      </c>
    </row>
    <row r="5453" spans="1:2" x14ac:dyDescent="0.25">
      <c r="A5453" s="25">
        <v>45518.840277777781</v>
      </c>
      <c r="B5453" s="3">
        <v>6.9828493647912904</v>
      </c>
    </row>
    <row r="5454" spans="1:2" x14ac:dyDescent="0.25">
      <c r="A5454" s="25">
        <v>45518.881944444445</v>
      </c>
      <c r="B5454" s="3">
        <v>6.8829219600725997</v>
      </c>
    </row>
    <row r="5455" spans="1:2" x14ac:dyDescent="0.25">
      <c r="A5455" s="25">
        <v>45518.923611111109</v>
      </c>
      <c r="B5455" s="3">
        <v>6.7529945553538999</v>
      </c>
    </row>
    <row r="5456" spans="1:2" x14ac:dyDescent="0.25">
      <c r="A5456" s="25">
        <v>45518.965277777781</v>
      </c>
      <c r="B5456" s="3">
        <v>6.6730671506352097</v>
      </c>
    </row>
    <row r="5457" spans="1:2" x14ac:dyDescent="0.25">
      <c r="A5457" s="25">
        <v>45519.006944444445</v>
      </c>
      <c r="B5457" s="3">
        <v>6.7531397459165197</v>
      </c>
    </row>
    <row r="5458" spans="1:2" x14ac:dyDescent="0.25">
      <c r="A5458" s="25">
        <v>45519.048611111109</v>
      </c>
      <c r="B5458" s="3">
        <v>6.7932123411978198</v>
      </c>
    </row>
    <row r="5459" spans="1:2" x14ac:dyDescent="0.25">
      <c r="A5459" s="25">
        <v>45519.090277777781</v>
      </c>
      <c r="B5459" s="3">
        <v>6.7532849364791296</v>
      </c>
    </row>
    <row r="5460" spans="1:2" x14ac:dyDescent="0.25">
      <c r="A5460" s="25">
        <v>45519.131944444445</v>
      </c>
      <c r="B5460" s="3">
        <v>6.6733575317604403</v>
      </c>
    </row>
    <row r="5461" spans="1:2" x14ac:dyDescent="0.25">
      <c r="A5461" s="25">
        <v>45519.173611111109</v>
      </c>
      <c r="B5461" s="3">
        <v>6.5334301270417399</v>
      </c>
    </row>
    <row r="5462" spans="1:2" x14ac:dyDescent="0.25">
      <c r="A5462" s="25">
        <v>45519.215277777781</v>
      </c>
      <c r="B5462" s="3">
        <v>6.4735027223230501</v>
      </c>
    </row>
    <row r="5463" spans="1:2" x14ac:dyDescent="0.25">
      <c r="A5463" s="25">
        <v>45519.256944444445</v>
      </c>
      <c r="B5463" s="3">
        <v>6.51357531760436</v>
      </c>
    </row>
    <row r="5464" spans="1:2" x14ac:dyDescent="0.25">
      <c r="A5464" s="25">
        <v>45519.298611111109</v>
      </c>
      <c r="B5464" s="3">
        <v>6.3336479128856604</v>
      </c>
    </row>
    <row r="5465" spans="1:2" x14ac:dyDescent="0.25">
      <c r="A5465" s="25">
        <v>45519.340277777781</v>
      </c>
      <c r="B5465" s="3">
        <v>6.0337205081669696</v>
      </c>
    </row>
    <row r="5466" spans="1:2" x14ac:dyDescent="0.25">
      <c r="A5466" s="25">
        <v>45519.381944444445</v>
      </c>
      <c r="B5466" s="3">
        <v>6.0737931034482804</v>
      </c>
    </row>
    <row r="5467" spans="1:2" x14ac:dyDescent="0.25">
      <c r="A5467" s="25">
        <v>45519.423611111109</v>
      </c>
      <c r="B5467" s="3">
        <v>6.0838656987295803</v>
      </c>
    </row>
    <row r="5468" spans="1:2" x14ac:dyDescent="0.25">
      <c r="A5468" s="25">
        <v>45519.465277777781</v>
      </c>
      <c r="B5468" s="3">
        <v>6.17393829401089</v>
      </c>
    </row>
    <row r="5469" spans="1:2" x14ac:dyDescent="0.25">
      <c r="A5469" s="25">
        <v>45519.506944444445</v>
      </c>
      <c r="B5469" s="3">
        <v>6.2340108892922004</v>
      </c>
    </row>
    <row r="5470" spans="1:2" x14ac:dyDescent="0.25">
      <c r="A5470" s="25">
        <v>45519.548611111109</v>
      </c>
      <c r="B5470" s="3">
        <v>6.3740834845735002</v>
      </c>
    </row>
    <row r="5471" spans="1:2" x14ac:dyDescent="0.25">
      <c r="A5471" s="25">
        <v>45519.590277777781</v>
      </c>
      <c r="B5471" s="3">
        <v>6.4541560798548101</v>
      </c>
    </row>
    <row r="5472" spans="1:2" x14ac:dyDescent="0.25">
      <c r="A5472" s="25">
        <v>45519.631944444445</v>
      </c>
      <c r="B5472" s="3">
        <v>6.5042286751361198</v>
      </c>
    </row>
    <row r="5473" spans="1:2" x14ac:dyDescent="0.25">
      <c r="A5473" s="25">
        <v>45519.673611111109</v>
      </c>
      <c r="B5473" s="3">
        <v>6.4743012704174197</v>
      </c>
    </row>
    <row r="5474" spans="1:2" x14ac:dyDescent="0.25">
      <c r="A5474" s="25">
        <v>45519.715277777781</v>
      </c>
      <c r="B5474" s="3">
        <v>6.4143738656987299</v>
      </c>
    </row>
    <row r="5475" spans="1:2" x14ac:dyDescent="0.25">
      <c r="A5475" s="25">
        <v>45519.756944444445</v>
      </c>
      <c r="B5475" s="3">
        <v>6.3344464609800397</v>
      </c>
    </row>
    <row r="5476" spans="1:2" x14ac:dyDescent="0.25">
      <c r="A5476" s="25">
        <v>45519.798611111109</v>
      </c>
      <c r="B5476" s="3">
        <v>6.2545190562613397</v>
      </c>
    </row>
    <row r="5477" spans="1:2" x14ac:dyDescent="0.25">
      <c r="A5477" s="25">
        <v>45519.840277777781</v>
      </c>
      <c r="B5477" s="3">
        <v>6.19459165154265</v>
      </c>
    </row>
    <row r="5478" spans="1:2" x14ac:dyDescent="0.25">
      <c r="A5478" s="25">
        <v>45519.881944444445</v>
      </c>
      <c r="B5478" s="3">
        <v>6.2446642468239597</v>
      </c>
    </row>
    <row r="5479" spans="1:2" x14ac:dyDescent="0.25">
      <c r="A5479" s="25">
        <v>45519.923611111109</v>
      </c>
      <c r="B5479" s="3">
        <v>6.4347368421052602</v>
      </c>
    </row>
    <row r="5480" spans="1:2" x14ac:dyDescent="0.25">
      <c r="A5480" s="25">
        <v>45519.965277777781</v>
      </c>
      <c r="B5480" s="3">
        <v>6.56480943738657</v>
      </c>
    </row>
    <row r="5481" spans="1:2" x14ac:dyDescent="0.25">
      <c r="A5481" s="25">
        <v>45520.006944444445</v>
      </c>
      <c r="B5481" s="3">
        <v>6.3448820326678801</v>
      </c>
    </row>
    <row r="5482" spans="1:2" x14ac:dyDescent="0.25">
      <c r="A5482" s="25">
        <v>45520.048611111109</v>
      </c>
      <c r="B5482" s="3">
        <v>6.10495462794918</v>
      </c>
    </row>
    <row r="5483" spans="1:2" x14ac:dyDescent="0.25">
      <c r="A5483" s="25">
        <v>45520.090277777781</v>
      </c>
      <c r="B5483" s="3">
        <v>5.9250272232304901</v>
      </c>
    </row>
    <row r="5484" spans="1:2" x14ac:dyDescent="0.25">
      <c r="A5484" s="25">
        <v>45520.131944444445</v>
      </c>
      <c r="B5484" s="3">
        <v>5.7650998185117999</v>
      </c>
    </row>
    <row r="5485" spans="1:2" x14ac:dyDescent="0.25">
      <c r="A5485" s="25">
        <v>45520.173611111109</v>
      </c>
      <c r="B5485" s="3">
        <v>5.6351724137931001</v>
      </c>
    </row>
    <row r="5486" spans="1:2" x14ac:dyDescent="0.25">
      <c r="A5486" s="25">
        <v>45520.215277777781</v>
      </c>
      <c r="B5486" s="3">
        <v>5.3452450090744099</v>
      </c>
    </row>
    <row r="5487" spans="1:2" x14ac:dyDescent="0.25">
      <c r="A5487" s="25">
        <v>45520.256944444445</v>
      </c>
      <c r="B5487" s="3">
        <v>5.3953176043557196</v>
      </c>
    </row>
    <row r="5488" spans="1:2" x14ac:dyDescent="0.25">
      <c r="A5488" s="25">
        <v>45520.298611111109</v>
      </c>
      <c r="B5488" s="3">
        <v>5.3853901996370199</v>
      </c>
    </row>
    <row r="5489" spans="1:2" x14ac:dyDescent="0.25">
      <c r="A5489" s="25">
        <v>45520.340277777781</v>
      </c>
      <c r="B5489" s="3">
        <v>5.4054627949183303</v>
      </c>
    </row>
    <row r="5490" spans="1:2" x14ac:dyDescent="0.25">
      <c r="A5490" s="25">
        <v>45520.381944444445</v>
      </c>
      <c r="B5490" s="3">
        <v>5.4155353901996399</v>
      </c>
    </row>
    <row r="5491" spans="1:2" x14ac:dyDescent="0.25">
      <c r="A5491" s="25">
        <v>45520.423611111109</v>
      </c>
      <c r="B5491" s="3">
        <v>5.4756079854809396</v>
      </c>
    </row>
    <row r="5492" spans="1:2" x14ac:dyDescent="0.25">
      <c r="A5492" s="25">
        <v>45520.465277777781</v>
      </c>
      <c r="B5492" s="3">
        <v>5.5456805807622498</v>
      </c>
    </row>
    <row r="5493" spans="1:2" x14ac:dyDescent="0.25">
      <c r="A5493" s="25">
        <v>45520.506944444445</v>
      </c>
      <c r="B5493" s="3">
        <v>5.65575317604356</v>
      </c>
    </row>
    <row r="5494" spans="1:2" x14ac:dyDescent="0.25">
      <c r="A5494" s="25">
        <v>45520.548611111109</v>
      </c>
      <c r="B5494" s="3">
        <v>5.7058257713248599</v>
      </c>
    </row>
    <row r="5495" spans="1:2" x14ac:dyDescent="0.25">
      <c r="A5495" s="25">
        <v>45520.590277777781</v>
      </c>
      <c r="B5495" s="3">
        <v>5.8958983666061702</v>
      </c>
    </row>
    <row r="5496" spans="1:2" x14ac:dyDescent="0.25">
      <c r="A5496" s="25">
        <v>45520.631944444445</v>
      </c>
      <c r="B5496" s="3">
        <v>5.9159709618874796</v>
      </c>
    </row>
    <row r="5497" spans="1:2" x14ac:dyDescent="0.25">
      <c r="A5497" s="25">
        <v>45520.673611111109</v>
      </c>
      <c r="B5497" s="3">
        <v>6.2660435571687803</v>
      </c>
    </row>
    <row r="5498" spans="1:2" x14ac:dyDescent="0.25">
      <c r="A5498" s="25">
        <v>45520.715277777781</v>
      </c>
      <c r="B5498" s="3">
        <v>6.4261161524500903</v>
      </c>
    </row>
    <row r="5499" spans="1:2" x14ac:dyDescent="0.25">
      <c r="A5499" s="25">
        <v>45520.756944444445</v>
      </c>
      <c r="B5499" s="3">
        <v>6.6061887477313999</v>
      </c>
    </row>
    <row r="5500" spans="1:2" x14ac:dyDescent="0.25">
      <c r="A5500" s="25">
        <v>45520.798611111109</v>
      </c>
      <c r="B5500" s="3">
        <v>6.6462613430127</v>
      </c>
    </row>
    <row r="5501" spans="1:2" x14ac:dyDescent="0.25">
      <c r="A5501" s="25">
        <v>45520.840277777781</v>
      </c>
      <c r="B5501" s="3">
        <v>6.6563339382940097</v>
      </c>
    </row>
    <row r="5502" spans="1:2" x14ac:dyDescent="0.25">
      <c r="A5502" s="25">
        <v>45520.881944444445</v>
      </c>
      <c r="B5502" s="3">
        <v>6.5564065335753199</v>
      </c>
    </row>
    <row r="5503" spans="1:2" x14ac:dyDescent="0.25">
      <c r="A5503" s="25">
        <v>45520.923611111109</v>
      </c>
      <c r="B5503" s="3">
        <v>6.34647912885662</v>
      </c>
    </row>
    <row r="5504" spans="1:2" x14ac:dyDescent="0.25">
      <c r="A5504" s="25">
        <v>45520.965277777781</v>
      </c>
      <c r="B5504" s="3">
        <v>6.1365517241379299</v>
      </c>
    </row>
    <row r="5505" spans="1:2" x14ac:dyDescent="0.25">
      <c r="A5505" s="25">
        <v>45521.006944444445</v>
      </c>
      <c r="B5505" s="3">
        <v>5.8866243194192398</v>
      </c>
    </row>
    <row r="5506" spans="1:2" x14ac:dyDescent="0.25">
      <c r="A5506" s="25">
        <v>45521.048611111109</v>
      </c>
      <c r="B5506" s="3">
        <v>5.8766969147005401</v>
      </c>
    </row>
    <row r="5507" spans="1:2" x14ac:dyDescent="0.25">
      <c r="A5507" s="25">
        <v>45521.090277777781</v>
      </c>
      <c r="B5507" s="3">
        <v>5.58676950998185</v>
      </c>
    </row>
    <row r="5508" spans="1:2" x14ac:dyDescent="0.25">
      <c r="A5508" s="25">
        <v>45521.131944444445</v>
      </c>
      <c r="B5508" s="3">
        <v>5.4468421052631601</v>
      </c>
    </row>
    <row r="5509" spans="1:2" x14ac:dyDescent="0.25">
      <c r="A5509" s="25">
        <v>45521.173611111109</v>
      </c>
      <c r="B5509" s="3">
        <v>5.4869147005444603</v>
      </c>
    </row>
    <row r="5510" spans="1:2" x14ac:dyDescent="0.25">
      <c r="A5510" s="25">
        <v>45521.215277777781</v>
      </c>
      <c r="B5510" s="3">
        <v>5.5169872958257704</v>
      </c>
    </row>
    <row r="5511" spans="1:2" x14ac:dyDescent="0.25">
      <c r="A5511" s="25">
        <v>45521.256944444445</v>
      </c>
      <c r="B5511" s="3">
        <v>5.5570598911070803</v>
      </c>
    </row>
    <row r="5512" spans="1:2" x14ac:dyDescent="0.25">
      <c r="A5512" s="25">
        <v>45521.298611111109</v>
      </c>
      <c r="B5512" s="3">
        <v>5.7671324863883804</v>
      </c>
    </row>
    <row r="5513" spans="1:2" x14ac:dyDescent="0.25">
      <c r="A5513" s="25">
        <v>45521.340277777781</v>
      </c>
      <c r="B5513" s="3">
        <v>5.9072050816696899</v>
      </c>
    </row>
    <row r="5514" spans="1:2" x14ac:dyDescent="0.25">
      <c r="A5514" s="25">
        <v>45521.381944444445</v>
      </c>
      <c r="B5514" s="3">
        <v>5.9572776769509996</v>
      </c>
    </row>
    <row r="5515" spans="1:2" x14ac:dyDescent="0.25">
      <c r="A5515" s="25">
        <v>45521.423611111109</v>
      </c>
      <c r="B5515" s="3">
        <v>6.0473502722322996</v>
      </c>
    </row>
    <row r="5516" spans="1:2" x14ac:dyDescent="0.25">
      <c r="A5516" s="25">
        <v>45521.465277777781</v>
      </c>
      <c r="B5516" s="3">
        <v>5.9174228675136096</v>
      </c>
    </row>
    <row r="5517" spans="1:2" x14ac:dyDescent="0.25">
      <c r="A5517" s="25">
        <v>45521.506944444445</v>
      </c>
      <c r="B5517" s="3">
        <v>5.9774954627949199</v>
      </c>
    </row>
    <row r="5518" spans="1:2" x14ac:dyDescent="0.25">
      <c r="A5518" s="25">
        <v>45521.548611111109</v>
      </c>
      <c r="B5518" s="3">
        <v>5.8675680580762304</v>
      </c>
    </row>
    <row r="5519" spans="1:2" x14ac:dyDescent="0.25">
      <c r="A5519" s="25">
        <v>45521.590277777781</v>
      </c>
      <c r="B5519" s="3">
        <v>5.7876406533575304</v>
      </c>
    </row>
    <row r="5520" spans="1:2" x14ac:dyDescent="0.25">
      <c r="A5520" s="25">
        <v>45521.631944444445</v>
      </c>
      <c r="B5520" s="3">
        <v>5.7977132486388401</v>
      </c>
    </row>
    <row r="5521" spans="1:2" x14ac:dyDescent="0.25">
      <c r="A5521" s="25">
        <v>45521.673611111109</v>
      </c>
      <c r="B5521" s="3">
        <v>5.8977858439201496</v>
      </c>
    </row>
    <row r="5522" spans="1:2" x14ac:dyDescent="0.25">
      <c r="A5522" s="25">
        <v>45521.715277777781</v>
      </c>
      <c r="B5522" s="3">
        <v>6.0678584392014496</v>
      </c>
    </row>
    <row r="5523" spans="1:2" x14ac:dyDescent="0.25">
      <c r="A5523" s="25">
        <v>45521.756944444445</v>
      </c>
      <c r="B5523" s="3">
        <v>6.1779310344827598</v>
      </c>
    </row>
    <row r="5524" spans="1:2" x14ac:dyDescent="0.25">
      <c r="A5524" s="25">
        <v>45521.798611111109</v>
      </c>
      <c r="B5524" s="3">
        <v>6.1480036297640703</v>
      </c>
    </row>
    <row r="5525" spans="1:2" x14ac:dyDescent="0.25">
      <c r="A5525" s="25">
        <v>45521.840277777781</v>
      </c>
      <c r="B5525" s="3">
        <v>6.1580762250453702</v>
      </c>
    </row>
    <row r="5526" spans="1:2" x14ac:dyDescent="0.25">
      <c r="A5526" s="25">
        <v>45521.881944444445</v>
      </c>
      <c r="B5526" s="3">
        <v>6.1181488203266801</v>
      </c>
    </row>
    <row r="5527" spans="1:2" x14ac:dyDescent="0.25">
      <c r="A5527" s="25">
        <v>45521.923611111109</v>
      </c>
      <c r="B5527" s="3">
        <v>6.2482214156079898</v>
      </c>
    </row>
    <row r="5528" spans="1:2" x14ac:dyDescent="0.25">
      <c r="A5528" s="25">
        <v>45521.965277777781</v>
      </c>
      <c r="B5528" s="3">
        <v>6.4582940108892899</v>
      </c>
    </row>
    <row r="5529" spans="1:2" x14ac:dyDescent="0.25">
      <c r="A5529" s="25">
        <v>45522.006944444445</v>
      </c>
      <c r="B5529" s="3">
        <v>6.3783666061705997</v>
      </c>
    </row>
    <row r="5530" spans="1:2" x14ac:dyDescent="0.25">
      <c r="A5530" s="25">
        <v>45522.048611111109</v>
      </c>
      <c r="B5530" s="3">
        <v>6.1884392014519101</v>
      </c>
    </row>
    <row r="5531" spans="1:2" x14ac:dyDescent="0.25">
      <c r="A5531" s="25">
        <v>45522.090277777781</v>
      </c>
      <c r="B5531" s="3">
        <v>6.2585117967332096</v>
      </c>
    </row>
    <row r="5532" spans="1:2" x14ac:dyDescent="0.25">
      <c r="A5532" s="25">
        <v>45522.131944444445</v>
      </c>
      <c r="B5532" s="3">
        <v>6.2085843920145196</v>
      </c>
    </row>
    <row r="5533" spans="1:2" x14ac:dyDescent="0.25">
      <c r="A5533" s="25">
        <v>45522.173611111109</v>
      </c>
      <c r="B5533" s="3">
        <v>6.1586569872958297</v>
      </c>
    </row>
    <row r="5534" spans="1:2" x14ac:dyDescent="0.25">
      <c r="A5534" s="25">
        <v>45522.215277777781</v>
      </c>
      <c r="B5534" s="3">
        <v>6.0487295825771303</v>
      </c>
    </row>
    <row r="5535" spans="1:2" x14ac:dyDescent="0.25">
      <c r="A5535" s="25">
        <v>45522.256944444445</v>
      </c>
      <c r="B5535" s="3">
        <v>5.8988021778584399</v>
      </c>
    </row>
    <row r="5536" spans="1:2" x14ac:dyDescent="0.25">
      <c r="A5536" s="25">
        <v>45522.298611111109</v>
      </c>
      <c r="B5536" s="3">
        <v>5.7788747731397496</v>
      </c>
    </row>
    <row r="5537" spans="1:2" x14ac:dyDescent="0.25">
      <c r="A5537" s="25">
        <v>45522.340277777781</v>
      </c>
      <c r="B5537" s="3">
        <v>5.6589473684210496</v>
      </c>
    </row>
    <row r="5538" spans="1:2" x14ac:dyDescent="0.25">
      <c r="A5538" s="25">
        <v>45522.381944444445</v>
      </c>
      <c r="B5538" s="3">
        <v>5.5790199637023603</v>
      </c>
    </row>
    <row r="5539" spans="1:2" x14ac:dyDescent="0.25">
      <c r="A5539" s="25">
        <v>45522.423611111109</v>
      </c>
      <c r="B5539" s="3">
        <v>5.5090925589836699</v>
      </c>
    </row>
    <row r="5540" spans="1:2" x14ac:dyDescent="0.25">
      <c r="A5540" s="25">
        <v>45522.465277777781</v>
      </c>
      <c r="B5540" s="3">
        <v>5.4591651542649702</v>
      </c>
    </row>
    <row r="5541" spans="1:2" x14ac:dyDescent="0.25">
      <c r="A5541" s="25">
        <v>45522.506944444445</v>
      </c>
      <c r="B5541" s="3">
        <v>5.4492377495462803</v>
      </c>
    </row>
    <row r="5542" spans="1:2" x14ac:dyDescent="0.25">
      <c r="A5542" s="25">
        <v>45522.548611111109</v>
      </c>
      <c r="B5542" s="3">
        <v>5.4393103448275903</v>
      </c>
    </row>
    <row r="5543" spans="1:2" x14ac:dyDescent="0.25">
      <c r="A5543" s="25">
        <v>45522.590277777781</v>
      </c>
      <c r="B5543" s="3">
        <v>5.62938294010889</v>
      </c>
    </row>
    <row r="5544" spans="1:2" x14ac:dyDescent="0.25">
      <c r="A5544" s="25">
        <v>45522.631944444445</v>
      </c>
      <c r="B5544" s="3">
        <v>5.6894555353902003</v>
      </c>
    </row>
    <row r="5545" spans="1:2" x14ac:dyDescent="0.25">
      <c r="A5545" s="25">
        <v>45522.673611111109</v>
      </c>
      <c r="B5545" s="3">
        <v>5.8695281306715099</v>
      </c>
    </row>
    <row r="5546" spans="1:2" x14ac:dyDescent="0.25">
      <c r="A5546" s="25">
        <v>45522.715277777781</v>
      </c>
      <c r="B5546" s="3">
        <v>5.9796007259528103</v>
      </c>
    </row>
    <row r="5547" spans="1:2" x14ac:dyDescent="0.25">
      <c r="A5547" s="25">
        <v>45522.756944444445</v>
      </c>
      <c r="B5547" s="3">
        <v>6.1096733212341201</v>
      </c>
    </row>
    <row r="5548" spans="1:2" x14ac:dyDescent="0.25">
      <c r="A5548" s="25">
        <v>45522.798611111109</v>
      </c>
      <c r="B5548" s="3">
        <v>6.1597459165154298</v>
      </c>
    </row>
    <row r="5549" spans="1:2" x14ac:dyDescent="0.25">
      <c r="A5549" s="25">
        <v>45522.840277777781</v>
      </c>
      <c r="B5549" s="3">
        <v>6.2298185117967302</v>
      </c>
    </row>
    <row r="5550" spans="1:2" x14ac:dyDescent="0.25">
      <c r="A5550" s="25">
        <v>45522.881944444445</v>
      </c>
      <c r="B5550" s="3">
        <v>6.2898911070780397</v>
      </c>
    </row>
    <row r="5551" spans="1:2" x14ac:dyDescent="0.25">
      <c r="A5551" s="25">
        <v>45522.923611111109</v>
      </c>
      <c r="B5551" s="3">
        <v>6.2599637023593502</v>
      </c>
    </row>
    <row r="5552" spans="1:2" x14ac:dyDescent="0.25">
      <c r="A5552" s="25">
        <v>45522.965277777781</v>
      </c>
      <c r="B5552" s="3">
        <v>6.2700362976406501</v>
      </c>
    </row>
    <row r="5553" spans="1:2" x14ac:dyDescent="0.25">
      <c r="A5553" s="25">
        <v>45523.006944444445</v>
      </c>
      <c r="B5553" s="3">
        <v>6.2701088929219599</v>
      </c>
    </row>
    <row r="5554" spans="1:2" x14ac:dyDescent="0.25">
      <c r="A5554" s="25">
        <v>45523.048611111109</v>
      </c>
      <c r="B5554" s="3">
        <v>6.2801814882032696</v>
      </c>
    </row>
    <row r="5555" spans="1:2" x14ac:dyDescent="0.25">
      <c r="A5555" s="25">
        <v>45523.090277777781</v>
      </c>
      <c r="B5555" s="3">
        <v>6.0302540834845697</v>
      </c>
    </row>
    <row r="5556" spans="1:2" x14ac:dyDescent="0.25">
      <c r="A5556" s="25">
        <v>45523.131944444445</v>
      </c>
      <c r="B5556" s="3">
        <v>6.0903266787658801</v>
      </c>
    </row>
    <row r="5557" spans="1:2" x14ac:dyDescent="0.25">
      <c r="A5557" s="25">
        <v>45523.173611111109</v>
      </c>
      <c r="B5557" s="3">
        <v>6.0803992740471902</v>
      </c>
    </row>
    <row r="5558" spans="1:2" x14ac:dyDescent="0.25">
      <c r="A5558" s="25">
        <v>45523.215277777781</v>
      </c>
      <c r="B5558" s="3">
        <v>6.1104718693284896</v>
      </c>
    </row>
    <row r="5559" spans="1:2" x14ac:dyDescent="0.25">
      <c r="A5559" s="25">
        <v>45523.256944444445</v>
      </c>
      <c r="B5559" s="3">
        <v>5.9705444646097998</v>
      </c>
    </row>
    <row r="5560" spans="1:2" x14ac:dyDescent="0.25">
      <c r="A5560" s="25">
        <v>45523.298611111109</v>
      </c>
      <c r="B5560" s="3">
        <v>5.8206170598911102</v>
      </c>
    </row>
    <row r="5561" spans="1:2" x14ac:dyDescent="0.25">
      <c r="A5561" s="25">
        <v>45523.340277777781</v>
      </c>
      <c r="B5561" s="3">
        <v>5.7706896551724096</v>
      </c>
    </row>
    <row r="5562" spans="1:2" x14ac:dyDescent="0.25">
      <c r="A5562" s="25">
        <v>45523.381944444445</v>
      </c>
      <c r="B5562" s="3">
        <v>5.79076225045372</v>
      </c>
    </row>
    <row r="5563" spans="1:2" x14ac:dyDescent="0.25">
      <c r="A5563" s="25">
        <v>45523.423611111109</v>
      </c>
      <c r="B5563" s="3">
        <v>5.8708348457350299</v>
      </c>
    </row>
    <row r="5564" spans="1:2" x14ac:dyDescent="0.25">
      <c r="A5564" s="25">
        <v>45523.465277777781</v>
      </c>
      <c r="B5564" s="3">
        <v>5.8909074410163296</v>
      </c>
    </row>
    <row r="5565" spans="1:2" x14ac:dyDescent="0.25">
      <c r="A5565" s="25">
        <v>45523.506944444445</v>
      </c>
      <c r="B5565" s="3">
        <v>6.1309800362976397</v>
      </c>
    </row>
    <row r="5566" spans="1:2" x14ac:dyDescent="0.25">
      <c r="A5566" s="25">
        <v>45523.548611111109</v>
      </c>
      <c r="B5566" s="3">
        <v>6.2310526315789501</v>
      </c>
    </row>
    <row r="5567" spans="1:2" x14ac:dyDescent="0.25">
      <c r="A5567" s="25">
        <v>45523.590277777781</v>
      </c>
      <c r="B5567" s="3">
        <v>6.4011252268602501</v>
      </c>
    </row>
    <row r="5568" spans="1:2" x14ac:dyDescent="0.25">
      <c r="A5568" s="25">
        <v>45523.631944444445</v>
      </c>
      <c r="B5568" s="3">
        <v>6.5311978221415599</v>
      </c>
    </row>
    <row r="5569" spans="1:2" x14ac:dyDescent="0.25">
      <c r="A5569" s="25">
        <v>45523.673611111109</v>
      </c>
      <c r="B5569" s="3">
        <v>6.7212704174228701</v>
      </c>
    </row>
    <row r="5570" spans="1:2" x14ac:dyDescent="0.25">
      <c r="A5570" s="25">
        <v>45523.715277777781</v>
      </c>
      <c r="B5570" s="3">
        <v>7.2013430127041698</v>
      </c>
    </row>
    <row r="5571" spans="1:2" x14ac:dyDescent="0.25">
      <c r="A5571" s="25">
        <v>45523.756944444445</v>
      </c>
      <c r="B5571" s="3">
        <v>7.5914156079854802</v>
      </c>
    </row>
    <row r="5572" spans="1:2" x14ac:dyDescent="0.25">
      <c r="A5572" s="25">
        <v>45523.798611111109</v>
      </c>
      <c r="B5572" s="3">
        <v>7.3614882032667897</v>
      </c>
    </row>
    <row r="5573" spans="1:2" x14ac:dyDescent="0.25">
      <c r="A5573" s="25">
        <v>45523.840277777781</v>
      </c>
      <c r="B5573" s="3">
        <v>7.3015607985480901</v>
      </c>
    </row>
    <row r="5574" spans="1:2" x14ac:dyDescent="0.25">
      <c r="A5574" s="25">
        <v>45523.881944444445</v>
      </c>
      <c r="B5574" s="3">
        <v>7.1716333938294001</v>
      </c>
    </row>
    <row r="5575" spans="1:2" x14ac:dyDescent="0.25">
      <c r="A5575" s="25">
        <v>45523.923611111109</v>
      </c>
      <c r="B5575" s="3">
        <v>7.0217059891107096</v>
      </c>
    </row>
    <row r="5576" spans="1:2" x14ac:dyDescent="0.25">
      <c r="A5576" s="25">
        <v>45523.965277777781</v>
      </c>
      <c r="B5576" s="3">
        <v>6.8717785843920103</v>
      </c>
    </row>
    <row r="5577" spans="1:2" x14ac:dyDescent="0.25">
      <c r="A5577" s="25">
        <v>45524.006944444445</v>
      </c>
      <c r="B5577" s="3">
        <v>6.9318511796733198</v>
      </c>
    </row>
    <row r="5578" spans="1:2" x14ac:dyDescent="0.25">
      <c r="A5578" s="25">
        <v>45524.048611111109</v>
      </c>
      <c r="B5578" s="3">
        <v>6.83192377495463</v>
      </c>
    </row>
    <row r="5579" spans="1:2" x14ac:dyDescent="0.25">
      <c r="A5579" s="25">
        <v>45524.090277777781</v>
      </c>
      <c r="B5579" s="3">
        <v>6.5619963702359296</v>
      </c>
    </row>
    <row r="5580" spans="1:2" x14ac:dyDescent="0.25">
      <c r="A5580" s="25">
        <v>45524.131944444445</v>
      </c>
      <c r="B5580" s="3">
        <v>6.4220689655172398</v>
      </c>
    </row>
    <row r="5581" spans="1:2" x14ac:dyDescent="0.25">
      <c r="A5581" s="25">
        <v>45524.173611111109</v>
      </c>
      <c r="B5581" s="3">
        <v>6.3221415607985501</v>
      </c>
    </row>
    <row r="5582" spans="1:2" x14ac:dyDescent="0.25">
      <c r="A5582" s="25">
        <v>45524.215277777781</v>
      </c>
      <c r="B5582" s="3">
        <v>6.2422141560798599</v>
      </c>
    </row>
    <row r="5583" spans="1:2" x14ac:dyDescent="0.25">
      <c r="A5583" s="25">
        <v>45524.256944444445</v>
      </c>
      <c r="B5583" s="3">
        <v>6.2122867513611597</v>
      </c>
    </row>
    <row r="5584" spans="1:2" x14ac:dyDescent="0.25">
      <c r="A5584" s="25">
        <v>45524.298611111109</v>
      </c>
      <c r="B5584" s="3">
        <v>6.2223593466424703</v>
      </c>
    </row>
    <row r="5585" spans="1:2" x14ac:dyDescent="0.25">
      <c r="A5585" s="25">
        <v>45524.340277777781</v>
      </c>
      <c r="B5585" s="3">
        <v>6.1324319419237696</v>
      </c>
    </row>
    <row r="5586" spans="1:2" x14ac:dyDescent="0.25">
      <c r="A5586" s="25">
        <v>45524.381944444445</v>
      </c>
      <c r="B5586" s="3">
        <v>6.1425045372050802</v>
      </c>
    </row>
    <row r="5587" spans="1:2" x14ac:dyDescent="0.25">
      <c r="A5587" s="25">
        <v>45524.423611111109</v>
      </c>
      <c r="B5587" s="3">
        <v>6.1125771324863898</v>
      </c>
    </row>
    <row r="5588" spans="1:2" x14ac:dyDescent="0.25">
      <c r="A5588" s="25">
        <v>45524.465277777781</v>
      </c>
      <c r="B5588" s="3">
        <v>6.1326497277676904</v>
      </c>
    </row>
    <row r="5589" spans="1:2" x14ac:dyDescent="0.25">
      <c r="A5589" s="25">
        <v>45524.506944444445</v>
      </c>
      <c r="B5589" s="3">
        <v>6.2527223230490003</v>
      </c>
    </row>
    <row r="5590" spans="1:2" x14ac:dyDescent="0.25">
      <c r="A5590" s="25">
        <v>45524.548611111109</v>
      </c>
      <c r="B5590" s="3">
        <v>6.26279491833031</v>
      </c>
    </row>
    <row r="5591" spans="1:2" x14ac:dyDescent="0.25">
      <c r="A5591" s="25">
        <v>45524.590277777781</v>
      </c>
      <c r="B5591" s="3">
        <v>6.5428675136116201</v>
      </c>
    </row>
    <row r="5592" spans="1:2" x14ac:dyDescent="0.25">
      <c r="A5592" s="25">
        <v>45524.631944444445</v>
      </c>
      <c r="B5592" s="3">
        <v>6.59294010889292</v>
      </c>
    </row>
    <row r="5593" spans="1:2" x14ac:dyDescent="0.25">
      <c r="A5593" s="25">
        <v>45524.673611111109</v>
      </c>
      <c r="B5593" s="3">
        <v>6.7630127041742298</v>
      </c>
    </row>
    <row r="5594" spans="1:2" x14ac:dyDescent="0.25">
      <c r="A5594" s="25">
        <v>45524.715277777781</v>
      </c>
      <c r="B5594" s="3">
        <v>6.7030852994555401</v>
      </c>
    </row>
    <row r="5595" spans="1:2" x14ac:dyDescent="0.25">
      <c r="A5595" s="25">
        <v>45524.756944444445</v>
      </c>
      <c r="B5595" s="3">
        <v>6.6631578947368402</v>
      </c>
    </row>
    <row r="5596" spans="1:2" x14ac:dyDescent="0.25">
      <c r="A5596" s="25">
        <v>45524.798611111109</v>
      </c>
      <c r="B5596" s="3">
        <v>6.6732304900181498</v>
      </c>
    </row>
    <row r="5597" spans="1:2" x14ac:dyDescent="0.25">
      <c r="A5597" s="25">
        <v>45524.840277777781</v>
      </c>
      <c r="B5597" s="3">
        <v>6.70330308529946</v>
      </c>
    </row>
    <row r="5598" spans="1:2" x14ac:dyDescent="0.25">
      <c r="A5598" s="25">
        <v>45524.881944444445</v>
      </c>
      <c r="B5598" s="3">
        <v>6.6433756805807596</v>
      </c>
    </row>
    <row r="5599" spans="1:2" x14ac:dyDescent="0.25">
      <c r="A5599" s="25">
        <v>45524.923611111109</v>
      </c>
      <c r="B5599" s="3">
        <v>6.5034482758620697</v>
      </c>
    </row>
    <row r="5600" spans="1:2" x14ac:dyDescent="0.25">
      <c r="A5600" s="25">
        <v>45524.965277777781</v>
      </c>
      <c r="B5600" s="3">
        <v>6.5735208711433799</v>
      </c>
    </row>
    <row r="5601" spans="1:2" x14ac:dyDescent="0.25">
      <c r="A5601" s="25">
        <v>45525.006944444445</v>
      </c>
      <c r="B5601" s="3">
        <v>6.4935934664246799</v>
      </c>
    </row>
    <row r="5602" spans="1:2" x14ac:dyDescent="0.25">
      <c r="A5602" s="25">
        <v>45525.048611111109</v>
      </c>
      <c r="B5602" s="3">
        <v>6.2936660617059896</v>
      </c>
    </row>
    <row r="5603" spans="1:2" x14ac:dyDescent="0.25">
      <c r="A5603" s="25">
        <v>45525.090277777781</v>
      </c>
      <c r="B5603" s="3">
        <v>6.2837386569872997</v>
      </c>
    </row>
    <row r="5604" spans="1:2" x14ac:dyDescent="0.25">
      <c r="A5604" s="25">
        <v>45525.131944444445</v>
      </c>
      <c r="B5604" s="3">
        <v>6.0938112522686003</v>
      </c>
    </row>
    <row r="5605" spans="1:2" x14ac:dyDescent="0.25">
      <c r="A5605" s="25">
        <v>45525.173611111109</v>
      </c>
      <c r="B5605" s="3">
        <v>5.9838838475499099</v>
      </c>
    </row>
    <row r="5606" spans="1:2" x14ac:dyDescent="0.25">
      <c r="A5606" s="25">
        <v>45525.215277777781</v>
      </c>
      <c r="B5606" s="3">
        <v>5.9539564428312204</v>
      </c>
    </row>
    <row r="5607" spans="1:2" x14ac:dyDescent="0.25">
      <c r="A5607" s="25">
        <v>45525.256944444445</v>
      </c>
      <c r="B5607" s="3">
        <v>5.9240290381125202</v>
      </c>
    </row>
    <row r="5608" spans="1:2" x14ac:dyDescent="0.25">
      <c r="A5608" s="25">
        <v>45525.298611111109</v>
      </c>
      <c r="B5608" s="3">
        <v>5.8741016333938303</v>
      </c>
    </row>
    <row r="5609" spans="1:2" x14ac:dyDescent="0.25">
      <c r="A5609" s="25">
        <v>45525.340277777781</v>
      </c>
      <c r="B5609" s="3">
        <v>5.7641742286751398</v>
      </c>
    </row>
    <row r="5610" spans="1:2" x14ac:dyDescent="0.25">
      <c r="A5610" s="25">
        <v>45525.381944444445</v>
      </c>
      <c r="B5610" s="3">
        <v>5.7042468239564403</v>
      </c>
    </row>
    <row r="5611" spans="1:2" x14ac:dyDescent="0.25">
      <c r="A5611" s="25">
        <v>45525.423611111109</v>
      </c>
      <c r="B5611" s="3">
        <v>5.7943194192377501</v>
      </c>
    </row>
    <row r="5612" spans="1:2" x14ac:dyDescent="0.25">
      <c r="A5612" s="25">
        <v>45525.465277777781</v>
      </c>
      <c r="B5612" s="3">
        <v>5.5643920145190604</v>
      </c>
    </row>
    <row r="5613" spans="1:2" x14ac:dyDescent="0.25">
      <c r="A5613" s="25">
        <v>45525.506944444445</v>
      </c>
      <c r="B5613" s="3">
        <v>5.8444646098003599</v>
      </c>
    </row>
    <row r="5614" spans="1:2" x14ac:dyDescent="0.25">
      <c r="A5614" s="25">
        <v>45525.548611111109</v>
      </c>
      <c r="B5614" s="3">
        <v>6.0545372050816697</v>
      </c>
    </row>
    <row r="5615" spans="1:2" x14ac:dyDescent="0.25">
      <c r="A5615" s="25">
        <v>45525.590277777781</v>
      </c>
      <c r="B5615" s="3">
        <v>6.74460980036298</v>
      </c>
    </row>
    <row r="5616" spans="1:2" x14ac:dyDescent="0.25">
      <c r="A5616" s="25">
        <v>45525.631944444445</v>
      </c>
      <c r="B5616" s="3">
        <v>6.7646823956442796</v>
      </c>
    </row>
    <row r="5617" spans="1:2" x14ac:dyDescent="0.25">
      <c r="A5617" s="25">
        <v>45525.673611111109</v>
      </c>
      <c r="B5617" s="3">
        <v>6.9247549909255897</v>
      </c>
    </row>
    <row r="5618" spans="1:2" x14ac:dyDescent="0.25">
      <c r="A5618" s="25">
        <v>45525.715277777781</v>
      </c>
      <c r="B5618" s="3">
        <v>7.0548275862069003</v>
      </c>
    </row>
    <row r="5619" spans="1:2" x14ac:dyDescent="0.25">
      <c r="A5619" s="25">
        <v>45525.756944444445</v>
      </c>
      <c r="B5619" s="3">
        <v>6.8449001814881996</v>
      </c>
    </row>
    <row r="5620" spans="1:2" x14ac:dyDescent="0.25">
      <c r="A5620" s="25">
        <v>45525.798611111109</v>
      </c>
      <c r="B5620" s="3">
        <v>6.8449727767695103</v>
      </c>
    </row>
    <row r="5621" spans="1:2" x14ac:dyDescent="0.25">
      <c r="A5621" s="25">
        <v>45525.840277777781</v>
      </c>
      <c r="B5621" s="3">
        <v>6.60504537205082</v>
      </c>
    </row>
    <row r="5622" spans="1:2" x14ac:dyDescent="0.25">
      <c r="A5622" s="25">
        <v>45525.881944444445</v>
      </c>
      <c r="B5622" s="3">
        <v>6.1451179673321201</v>
      </c>
    </row>
    <row r="5623" spans="1:2" x14ac:dyDescent="0.25">
      <c r="A5623" s="25">
        <v>45525.923611111109</v>
      </c>
      <c r="B5623" s="3">
        <v>5.9451905626134298</v>
      </c>
    </row>
    <row r="5624" spans="1:2" x14ac:dyDescent="0.25">
      <c r="A5624" s="25">
        <v>45525.965277777781</v>
      </c>
      <c r="B5624" s="3">
        <v>6.3952631578947399</v>
      </c>
    </row>
    <row r="5625" spans="1:2" x14ac:dyDescent="0.25">
      <c r="A5625" s="25">
        <v>45526.006944444445</v>
      </c>
      <c r="B5625" s="3">
        <v>6.43533575317604</v>
      </c>
    </row>
    <row r="5626" spans="1:2" x14ac:dyDescent="0.25">
      <c r="A5626" s="25">
        <v>45526.048611111109</v>
      </c>
      <c r="B5626" s="3">
        <v>6.3854083484573501</v>
      </c>
    </row>
    <row r="5627" spans="1:2" x14ac:dyDescent="0.25">
      <c r="A5627" s="25">
        <v>45526.090277777781</v>
      </c>
      <c r="B5627" s="3">
        <v>5.7254809437386598</v>
      </c>
    </row>
    <row r="5628" spans="1:2" x14ac:dyDescent="0.25">
      <c r="A5628" s="25">
        <v>45526.131944444445</v>
      </c>
      <c r="B5628" s="3">
        <v>5.1555535390199596</v>
      </c>
    </row>
    <row r="5629" spans="1:2" x14ac:dyDescent="0.25">
      <c r="A5629" s="25">
        <v>45526.173611111109</v>
      </c>
      <c r="B5629" s="3">
        <v>5.2856261343012703</v>
      </c>
    </row>
    <row r="5630" spans="1:2" x14ac:dyDescent="0.25">
      <c r="A5630" s="25">
        <v>45526.215277777781</v>
      </c>
      <c r="B5630" s="3">
        <v>6.0656987295825804</v>
      </c>
    </row>
    <row r="5631" spans="1:2" x14ac:dyDescent="0.25">
      <c r="A5631" s="25">
        <v>45526.256944444445</v>
      </c>
      <c r="B5631" s="3">
        <v>6.3057713248638798</v>
      </c>
    </row>
    <row r="5632" spans="1:2" x14ac:dyDescent="0.25">
      <c r="A5632" s="25">
        <v>45526.298611111109</v>
      </c>
      <c r="B5632" s="3">
        <v>6.0458439201451899</v>
      </c>
    </row>
    <row r="5633" spans="1:2" x14ac:dyDescent="0.25">
      <c r="A5633" s="25">
        <v>45526.340277777781</v>
      </c>
      <c r="B5633" s="3">
        <v>5.8859165154264996</v>
      </c>
    </row>
    <row r="5634" spans="1:2" x14ac:dyDescent="0.25">
      <c r="A5634" s="25">
        <v>45526.381944444445</v>
      </c>
      <c r="B5634" s="3">
        <v>5.7859891107078001</v>
      </c>
    </row>
    <row r="5635" spans="1:2" x14ac:dyDescent="0.25">
      <c r="A5635" s="25">
        <v>45526.423611111109</v>
      </c>
      <c r="B5635" s="3">
        <v>5.8760617059891098</v>
      </c>
    </row>
    <row r="5636" spans="1:2" x14ac:dyDescent="0.25">
      <c r="A5636" s="25">
        <v>45526.465277777781</v>
      </c>
      <c r="B5636" s="3">
        <v>5.9561343012704198</v>
      </c>
    </row>
    <row r="5637" spans="1:2" x14ac:dyDescent="0.25">
      <c r="A5637" s="25">
        <v>45526.506944444445</v>
      </c>
      <c r="B5637" s="3">
        <v>6.07620689655172</v>
      </c>
    </row>
    <row r="5638" spans="1:2" x14ac:dyDescent="0.25">
      <c r="A5638" s="25">
        <v>45526.548611111109</v>
      </c>
      <c r="B5638" s="3">
        <v>6.2062794918330297</v>
      </c>
    </row>
    <row r="5639" spans="1:2" x14ac:dyDescent="0.25">
      <c r="A5639" s="25">
        <v>45526.590277777781</v>
      </c>
      <c r="B5639" s="3">
        <v>6.3663520871143398</v>
      </c>
    </row>
    <row r="5640" spans="1:2" x14ac:dyDescent="0.25">
      <c r="A5640" s="25">
        <v>45526.631944444445</v>
      </c>
      <c r="B5640" s="3">
        <v>6.5764246823956398</v>
      </c>
    </row>
    <row r="5641" spans="1:2" x14ac:dyDescent="0.25">
      <c r="A5641" s="25">
        <v>45526.673611111109</v>
      </c>
      <c r="B5641" s="3">
        <v>6.64649727767695</v>
      </c>
    </row>
    <row r="5642" spans="1:2" x14ac:dyDescent="0.25">
      <c r="A5642" s="25">
        <v>45526.715277777781</v>
      </c>
      <c r="B5642" s="3">
        <v>6.5865698729582602</v>
      </c>
    </row>
    <row r="5643" spans="1:2" x14ac:dyDescent="0.25">
      <c r="A5643" s="25">
        <v>45526.756944444445</v>
      </c>
      <c r="B5643" s="3">
        <v>6.9666424682395602</v>
      </c>
    </row>
    <row r="5644" spans="1:2" x14ac:dyDescent="0.25">
      <c r="A5644" s="25">
        <v>45526.798611111109</v>
      </c>
      <c r="B5644" s="3">
        <v>6.9667150635208701</v>
      </c>
    </row>
    <row r="5645" spans="1:2" x14ac:dyDescent="0.25">
      <c r="A5645" s="25">
        <v>45526.840277777781</v>
      </c>
      <c r="B5645" s="3">
        <v>6.9367876588021797</v>
      </c>
    </row>
    <row r="5646" spans="1:2" x14ac:dyDescent="0.25">
      <c r="A5646" s="25">
        <v>45526.881944444445</v>
      </c>
      <c r="B5646" s="3">
        <v>6.84686025408348</v>
      </c>
    </row>
    <row r="5647" spans="1:2" x14ac:dyDescent="0.25">
      <c r="A5647" s="25">
        <v>45526.923611111109</v>
      </c>
      <c r="B5647" s="3">
        <v>6.50693284936479</v>
      </c>
    </row>
    <row r="5648" spans="1:2" x14ac:dyDescent="0.25">
      <c r="A5648" s="25">
        <v>45526.965277777781</v>
      </c>
      <c r="B5648" s="3">
        <v>6.7770054446461003</v>
      </c>
    </row>
    <row r="5649" spans="1:2" x14ac:dyDescent="0.25">
      <c r="A5649" s="25">
        <v>45527.006944444445</v>
      </c>
      <c r="B5649" s="3">
        <v>6.4470780399274004</v>
      </c>
    </row>
    <row r="5650" spans="1:2" x14ac:dyDescent="0.25">
      <c r="A5650" s="25">
        <v>45527.048611111109</v>
      </c>
      <c r="B5650" s="3">
        <v>6.2971506352087099</v>
      </c>
    </row>
    <row r="5651" spans="1:2" x14ac:dyDescent="0.25">
      <c r="A5651" s="25">
        <v>45527.090277777781</v>
      </c>
      <c r="B5651" s="3">
        <v>6.1372232304900196</v>
      </c>
    </row>
    <row r="5652" spans="1:2" x14ac:dyDescent="0.25">
      <c r="A5652" s="25">
        <v>45527.131944444445</v>
      </c>
      <c r="B5652" s="3">
        <v>5.9272958257713304</v>
      </c>
    </row>
    <row r="5653" spans="1:2" x14ac:dyDescent="0.25">
      <c r="A5653" s="25">
        <v>45527.173611111109</v>
      </c>
      <c r="B5653" s="3">
        <v>5.9773684210526303</v>
      </c>
    </row>
    <row r="5654" spans="1:2" x14ac:dyDescent="0.25">
      <c r="A5654" s="25">
        <v>45527.215277777781</v>
      </c>
      <c r="B5654" s="3">
        <v>5.9074410163339399</v>
      </c>
    </row>
    <row r="5655" spans="1:2" x14ac:dyDescent="0.25">
      <c r="A5655" s="25">
        <v>45527.256944444445</v>
      </c>
      <c r="B5655" s="3">
        <v>5.7175136116152503</v>
      </c>
    </row>
    <row r="5656" spans="1:2" x14ac:dyDescent="0.25">
      <c r="A5656" s="25">
        <v>45527.298611111109</v>
      </c>
      <c r="B5656" s="3">
        <v>5.5075862068965504</v>
      </c>
    </row>
    <row r="5657" spans="1:2" x14ac:dyDescent="0.25">
      <c r="A5657" s="25">
        <v>45527.340277777781</v>
      </c>
      <c r="B5657" s="3">
        <v>5.43765880217786</v>
      </c>
    </row>
    <row r="5658" spans="1:2" x14ac:dyDescent="0.25">
      <c r="A5658" s="25">
        <v>45527.381944444445</v>
      </c>
      <c r="B5658" s="3">
        <v>5.31773139745916</v>
      </c>
    </row>
    <row r="5659" spans="1:2" x14ac:dyDescent="0.25">
      <c r="A5659" s="25">
        <v>45527.423611111109</v>
      </c>
      <c r="B5659" s="3">
        <v>4.7378039927404698</v>
      </c>
    </row>
    <row r="5660" spans="1:2" x14ac:dyDescent="0.25">
      <c r="A5660" s="25">
        <v>45527.465277777781</v>
      </c>
      <c r="B5660" s="3">
        <v>5.2478765880217804</v>
      </c>
    </row>
    <row r="5661" spans="1:2" x14ac:dyDescent="0.25">
      <c r="A5661" s="25">
        <v>45527.506944444445</v>
      </c>
      <c r="B5661" s="3">
        <v>5.4879491833030896</v>
      </c>
    </row>
    <row r="5662" spans="1:2" x14ac:dyDescent="0.25">
      <c r="A5662" s="25">
        <v>45527.548611111109</v>
      </c>
      <c r="B5662" s="3">
        <v>5.59802177858439</v>
      </c>
    </row>
    <row r="5663" spans="1:2" x14ac:dyDescent="0.25">
      <c r="A5663" s="25">
        <v>45527.590277777781</v>
      </c>
      <c r="B5663" s="3">
        <v>5.8080943738656998</v>
      </c>
    </row>
    <row r="5664" spans="1:2" x14ac:dyDescent="0.25">
      <c r="A5664" s="25">
        <v>45527.631944444445</v>
      </c>
      <c r="B5664" s="3">
        <v>5.7481669691470101</v>
      </c>
    </row>
    <row r="5665" spans="1:2" x14ac:dyDescent="0.25">
      <c r="A5665" s="25">
        <v>45527.673611111109</v>
      </c>
      <c r="B5665" s="3">
        <v>5.7682395644283098</v>
      </c>
    </row>
    <row r="5666" spans="1:2" x14ac:dyDescent="0.25">
      <c r="A5666" s="25">
        <v>45527.715277777781</v>
      </c>
      <c r="B5666" s="3">
        <v>6.1583121597096202</v>
      </c>
    </row>
    <row r="5667" spans="1:2" x14ac:dyDescent="0.25">
      <c r="A5667" s="25">
        <v>45527.756944444445</v>
      </c>
      <c r="B5667" s="3">
        <v>5.9983847549909299</v>
      </c>
    </row>
    <row r="5668" spans="1:2" x14ac:dyDescent="0.25">
      <c r="A5668" s="25">
        <v>45527.798611111109</v>
      </c>
      <c r="B5668" s="3">
        <v>6.2184573502722298</v>
      </c>
    </row>
    <row r="5669" spans="1:2" x14ac:dyDescent="0.25">
      <c r="A5669" s="25">
        <v>45527.840277777781</v>
      </c>
      <c r="B5669" s="3">
        <v>6.3485299455535404</v>
      </c>
    </row>
    <row r="5670" spans="1:2" x14ac:dyDescent="0.25">
      <c r="A5670" s="25">
        <v>45527.881944444445</v>
      </c>
      <c r="B5670" s="3">
        <v>5.2186025408348504</v>
      </c>
    </row>
    <row r="5671" spans="1:2" x14ac:dyDescent="0.25">
      <c r="A5671" s="25">
        <v>45527.923611111109</v>
      </c>
      <c r="B5671" s="3">
        <v>6.5686751361161502</v>
      </c>
    </row>
    <row r="5672" spans="1:2" x14ac:dyDescent="0.25">
      <c r="A5672" s="25">
        <v>45527.965277777781</v>
      </c>
      <c r="B5672" s="3">
        <v>7.1087477313974601</v>
      </c>
    </row>
    <row r="5673" spans="1:2" x14ac:dyDescent="0.25">
      <c r="A5673" s="25">
        <v>45528.006944444445</v>
      </c>
      <c r="B5673" s="3">
        <v>7.2788203266787699</v>
      </c>
    </row>
    <row r="5674" spans="1:2" x14ac:dyDescent="0.25">
      <c r="A5674" s="25">
        <v>45528.048611111109</v>
      </c>
      <c r="B5674" s="3">
        <v>7.1388929219600703</v>
      </c>
    </row>
    <row r="5675" spans="1:2" x14ac:dyDescent="0.25">
      <c r="A5675" s="25">
        <v>45528.090277777781</v>
      </c>
      <c r="B5675" s="3">
        <v>7.2589655172413803</v>
      </c>
    </row>
    <row r="5676" spans="1:2" x14ac:dyDescent="0.25">
      <c r="A5676" s="25">
        <v>45528.131944444445</v>
      </c>
      <c r="B5676" s="3">
        <v>7.0490381125226902</v>
      </c>
    </row>
    <row r="5677" spans="1:2" x14ac:dyDescent="0.25">
      <c r="A5677" s="25">
        <v>45528.173611111109</v>
      </c>
      <c r="B5677" s="3">
        <v>6.8691107078039897</v>
      </c>
    </row>
    <row r="5678" spans="1:2" x14ac:dyDescent="0.25">
      <c r="A5678" s="25">
        <v>45528.215277777781</v>
      </c>
      <c r="B5678" s="3">
        <v>6.5391833030853004</v>
      </c>
    </row>
    <row r="5679" spans="1:2" x14ac:dyDescent="0.25">
      <c r="A5679" s="25">
        <v>45528.256944444445</v>
      </c>
      <c r="B5679" s="3">
        <v>6.4192558983666101</v>
      </c>
    </row>
    <row r="5680" spans="1:2" x14ac:dyDescent="0.25">
      <c r="A5680" s="25">
        <v>45528.298611111109</v>
      </c>
      <c r="B5680" s="3">
        <v>6.4393284936479098</v>
      </c>
    </row>
    <row r="5681" spans="1:2" x14ac:dyDescent="0.25">
      <c r="A5681" s="25">
        <v>45528.340277777781</v>
      </c>
      <c r="B5681" s="3">
        <v>6.4594010889292202</v>
      </c>
    </row>
    <row r="5682" spans="1:2" x14ac:dyDescent="0.25">
      <c r="A5682" s="25">
        <v>45528.381944444445</v>
      </c>
      <c r="B5682" s="3">
        <v>6.3994736842105304</v>
      </c>
    </row>
    <row r="5683" spans="1:2" x14ac:dyDescent="0.25">
      <c r="A5683" s="25">
        <v>45528.423611111109</v>
      </c>
      <c r="B5683" s="3">
        <v>6.5295462794918304</v>
      </c>
    </row>
    <row r="5684" spans="1:2" x14ac:dyDescent="0.25">
      <c r="A5684" s="25">
        <v>45528.465277777781</v>
      </c>
      <c r="B5684" s="3">
        <v>6.5596188747731397</v>
      </c>
    </row>
    <row r="5685" spans="1:2" x14ac:dyDescent="0.25">
      <c r="A5685" s="25">
        <v>45528.506944444445</v>
      </c>
      <c r="B5685" s="3">
        <v>6.6296914700544498</v>
      </c>
    </row>
    <row r="5686" spans="1:2" x14ac:dyDescent="0.25">
      <c r="A5686" s="25">
        <v>45528.548611111109</v>
      </c>
      <c r="B5686" s="3">
        <v>6.6197640653357501</v>
      </c>
    </row>
    <row r="5687" spans="1:2" x14ac:dyDescent="0.25">
      <c r="A5687" s="25">
        <v>45528.590277777781</v>
      </c>
      <c r="B5687" s="3">
        <v>6.6398366606170596</v>
      </c>
    </row>
    <row r="5688" spans="1:2" x14ac:dyDescent="0.25">
      <c r="A5688" s="25">
        <v>45528.631944444445</v>
      </c>
      <c r="B5688" s="3">
        <v>6.6999092558983699</v>
      </c>
    </row>
    <row r="5689" spans="1:2" x14ac:dyDescent="0.25">
      <c r="A5689" s="25">
        <v>45528.673611111109</v>
      </c>
      <c r="B5689" s="3">
        <v>6.4899818511796701</v>
      </c>
    </row>
    <row r="5690" spans="1:2" x14ac:dyDescent="0.25">
      <c r="A5690" s="25">
        <v>45528.715277777781</v>
      </c>
      <c r="B5690" s="3">
        <v>6.5900544464609796</v>
      </c>
    </row>
    <row r="5691" spans="1:2" x14ac:dyDescent="0.25">
      <c r="A5691" s="25">
        <v>45528.756944444445</v>
      </c>
      <c r="B5691" s="3">
        <v>6.4501270417422898</v>
      </c>
    </row>
    <row r="5692" spans="1:2" x14ac:dyDescent="0.25">
      <c r="A5692" s="25">
        <v>45528.798611111109</v>
      </c>
      <c r="B5692" s="3">
        <v>7.0801996370235898</v>
      </c>
    </row>
    <row r="5693" spans="1:2" x14ac:dyDescent="0.25">
      <c r="A5693" s="25">
        <v>45528.840277777781</v>
      </c>
      <c r="B5693" s="3">
        <v>7.1202722323048997</v>
      </c>
    </row>
    <row r="5694" spans="1:2" x14ac:dyDescent="0.25">
      <c r="A5694" s="25">
        <v>45528.881944444445</v>
      </c>
      <c r="B5694" s="3">
        <v>6.9803448275862099</v>
      </c>
    </row>
    <row r="5695" spans="1:2" x14ac:dyDescent="0.25">
      <c r="A5695" s="25">
        <v>45528.923611111109</v>
      </c>
      <c r="B5695" s="3">
        <v>7.0904174228675103</v>
      </c>
    </row>
    <row r="5696" spans="1:2" x14ac:dyDescent="0.25">
      <c r="A5696" s="25">
        <v>45528.965277777781</v>
      </c>
      <c r="B5696" s="3">
        <v>6.4704900181488201</v>
      </c>
    </row>
    <row r="5697" spans="1:2" x14ac:dyDescent="0.25">
      <c r="A5697" s="25">
        <v>45529.006944444445</v>
      </c>
      <c r="B5697" s="3">
        <v>7.0205626134301298</v>
      </c>
    </row>
    <row r="5698" spans="1:2" x14ac:dyDescent="0.25">
      <c r="A5698" s="25">
        <v>45529.048611111109</v>
      </c>
      <c r="B5698" s="3">
        <v>6.39063520871143</v>
      </c>
    </row>
    <row r="5699" spans="1:2" x14ac:dyDescent="0.25">
      <c r="A5699" s="25">
        <v>45529.090277777781</v>
      </c>
      <c r="B5699" s="3">
        <v>6.80070780399274</v>
      </c>
    </row>
    <row r="5700" spans="1:2" x14ac:dyDescent="0.25">
      <c r="A5700" s="25">
        <v>45529.131944444445</v>
      </c>
      <c r="B5700" s="3">
        <v>6.5907803992740499</v>
      </c>
    </row>
    <row r="5701" spans="1:2" x14ac:dyDescent="0.25">
      <c r="A5701" s="25">
        <v>45529.173611111109</v>
      </c>
      <c r="B5701" s="3">
        <v>6.4708529945553499</v>
      </c>
    </row>
    <row r="5702" spans="1:2" x14ac:dyDescent="0.25">
      <c r="A5702" s="25">
        <v>45529.215277777781</v>
      </c>
      <c r="B5702" s="3">
        <v>6.4009255898366604</v>
      </c>
    </row>
    <row r="5703" spans="1:2" x14ac:dyDescent="0.25">
      <c r="A5703" s="25">
        <v>45529.256944444445</v>
      </c>
      <c r="B5703" s="3">
        <v>6.3909981851179696</v>
      </c>
    </row>
    <row r="5704" spans="1:2" x14ac:dyDescent="0.25">
      <c r="A5704" s="25">
        <v>45529.298611111109</v>
      </c>
      <c r="B5704" s="3">
        <v>6.3910707803992697</v>
      </c>
    </row>
    <row r="5705" spans="1:2" x14ac:dyDescent="0.25">
      <c r="A5705" s="25">
        <v>45529.340277777781</v>
      </c>
      <c r="B5705" s="3">
        <v>6.2611433756805797</v>
      </c>
    </row>
    <row r="5706" spans="1:2" x14ac:dyDescent="0.25">
      <c r="A5706" s="25">
        <v>45529.381944444445</v>
      </c>
      <c r="B5706" s="3">
        <v>6.0612159709618902</v>
      </c>
    </row>
    <row r="5707" spans="1:2" x14ac:dyDescent="0.25">
      <c r="A5707" s="25">
        <v>45529.423611111109</v>
      </c>
      <c r="B5707" s="3">
        <v>6.1112885662431902</v>
      </c>
    </row>
    <row r="5708" spans="1:2" x14ac:dyDescent="0.25">
      <c r="A5708" s="25">
        <v>45529.465277777781</v>
      </c>
      <c r="B5708" s="3">
        <v>4.8213611615245</v>
      </c>
    </row>
    <row r="5709" spans="1:2" x14ac:dyDescent="0.25">
      <c r="A5709" s="25">
        <v>45529.506944444445</v>
      </c>
      <c r="B5709" s="3">
        <v>6.2014337568058098</v>
      </c>
    </row>
    <row r="5710" spans="1:2" x14ac:dyDescent="0.25">
      <c r="A5710" s="25">
        <v>45529.548611111109</v>
      </c>
      <c r="B5710" s="3">
        <v>6.2615063520871104</v>
      </c>
    </row>
    <row r="5711" spans="1:2" x14ac:dyDescent="0.25">
      <c r="A5711" s="25">
        <v>45529.590277777781</v>
      </c>
      <c r="B5711" s="3">
        <v>6.4915789473684198</v>
      </c>
    </row>
    <row r="5712" spans="1:2" x14ac:dyDescent="0.25">
      <c r="A5712" s="25">
        <v>45529.631944444445</v>
      </c>
      <c r="B5712" s="3">
        <v>6.0816515426497304</v>
      </c>
    </row>
    <row r="5713" spans="1:2" x14ac:dyDescent="0.25">
      <c r="A5713" s="25">
        <v>45529.673611111109</v>
      </c>
      <c r="B5713" s="3">
        <v>6.5717241379310298</v>
      </c>
    </row>
    <row r="5714" spans="1:2" x14ac:dyDescent="0.25">
      <c r="A5714" s="25">
        <v>45529.715277777781</v>
      </c>
      <c r="B5714" s="3">
        <v>5.9217967332123402</v>
      </c>
    </row>
    <row r="5715" spans="1:2" x14ac:dyDescent="0.25">
      <c r="A5715" s="25">
        <v>45529.756944444445</v>
      </c>
      <c r="B5715" s="3">
        <v>6.9318693284936499</v>
      </c>
    </row>
    <row r="5716" spans="1:2" x14ac:dyDescent="0.25">
      <c r="A5716" s="25">
        <v>45529.798611111109</v>
      </c>
      <c r="B5716" s="3">
        <v>6.6519419237749497</v>
      </c>
    </row>
    <row r="5717" spans="1:2" x14ac:dyDescent="0.25">
      <c r="A5717" s="25">
        <v>45529.840277777781</v>
      </c>
      <c r="B5717" s="3">
        <v>7.09201451905626</v>
      </c>
    </row>
    <row r="5718" spans="1:2" x14ac:dyDescent="0.25">
      <c r="A5718" s="25">
        <v>45529.881944444445</v>
      </c>
      <c r="B5718" s="3">
        <v>7.0620871143375696</v>
      </c>
    </row>
    <row r="5719" spans="1:2" x14ac:dyDescent="0.25">
      <c r="A5719" s="25">
        <v>45529.923611111109</v>
      </c>
      <c r="B5719" s="3">
        <v>7.1521597096188696</v>
      </c>
    </row>
    <row r="5720" spans="1:2" x14ac:dyDescent="0.25">
      <c r="A5720" s="25">
        <v>45529.965277777781</v>
      </c>
      <c r="B5720" s="3">
        <v>6.3922323049001797</v>
      </c>
    </row>
    <row r="5721" spans="1:2" x14ac:dyDescent="0.25">
      <c r="A5721" s="25">
        <v>45530.006944444445</v>
      </c>
      <c r="B5721" s="3">
        <v>6.2523049001814899</v>
      </c>
    </row>
    <row r="5722" spans="1:2" x14ac:dyDescent="0.25">
      <c r="A5722" s="25">
        <v>45530.048611111109</v>
      </c>
      <c r="B5722" s="3">
        <v>4.7323774954627904</v>
      </c>
    </row>
    <row r="5723" spans="1:2" x14ac:dyDescent="0.25">
      <c r="A5723" s="25">
        <v>45530.090277777781</v>
      </c>
      <c r="B5723" s="3">
        <v>5.5824500907440999</v>
      </c>
    </row>
    <row r="5724" spans="1:2" x14ac:dyDescent="0.25">
      <c r="A5724" s="25">
        <v>45530.131944444445</v>
      </c>
      <c r="B5724" s="3">
        <v>5.1625226860254099</v>
      </c>
    </row>
    <row r="5725" spans="1:2" x14ac:dyDescent="0.25">
      <c r="A5725" s="25">
        <v>45530.173611111109</v>
      </c>
      <c r="B5725" s="3">
        <v>5.1025952813067104</v>
      </c>
    </row>
    <row r="5726" spans="1:2" x14ac:dyDescent="0.25">
      <c r="A5726" s="25">
        <v>45530.215277777781</v>
      </c>
      <c r="B5726" s="3">
        <v>4.8526678765880202</v>
      </c>
    </row>
    <row r="5727" spans="1:2" x14ac:dyDescent="0.25">
      <c r="A5727" s="25">
        <v>45530.256944444445</v>
      </c>
      <c r="B5727" s="3">
        <v>4.5927404718693303</v>
      </c>
    </row>
    <row r="5728" spans="1:2" x14ac:dyDescent="0.25">
      <c r="A5728" s="25">
        <v>45530.298611111109</v>
      </c>
      <c r="B5728" s="3">
        <v>4.7728130671506301</v>
      </c>
    </row>
    <row r="5729" spans="1:2" x14ac:dyDescent="0.25">
      <c r="A5729" s="25">
        <v>45530.340277777781</v>
      </c>
      <c r="B5729" s="3">
        <v>4.9528856624319397</v>
      </c>
    </row>
    <row r="5730" spans="1:2" x14ac:dyDescent="0.25">
      <c r="A5730" s="25">
        <v>45530.381944444445</v>
      </c>
      <c r="B5730" s="3">
        <v>4.9029582577132498</v>
      </c>
    </row>
    <row r="5731" spans="1:2" x14ac:dyDescent="0.25">
      <c r="A5731" s="25">
        <v>45530.423611111109</v>
      </c>
      <c r="B5731" s="3">
        <v>5.0830308529945603</v>
      </c>
    </row>
    <row r="5732" spans="1:2" x14ac:dyDescent="0.25">
      <c r="A5732" s="25">
        <v>45530.465277777781</v>
      </c>
      <c r="B5732" s="3">
        <v>5.39310344827586</v>
      </c>
    </row>
    <row r="5733" spans="1:2" x14ac:dyDescent="0.25">
      <c r="A5733" s="25">
        <v>45530.506944444445</v>
      </c>
      <c r="B5733" s="3">
        <v>5.5031760435571702</v>
      </c>
    </row>
    <row r="5734" spans="1:2" x14ac:dyDescent="0.25">
      <c r="A5734" s="25">
        <v>45530.548611111109</v>
      </c>
      <c r="B5734" s="3">
        <v>6.0532486388384799</v>
      </c>
    </row>
    <row r="5735" spans="1:2" x14ac:dyDescent="0.25">
      <c r="A5735" s="25">
        <v>45530.590277777781</v>
      </c>
      <c r="B5735" s="3">
        <v>6.30332123411978</v>
      </c>
    </row>
    <row r="5736" spans="1:2" x14ac:dyDescent="0.25">
      <c r="A5736" s="25">
        <v>45530.631944444445</v>
      </c>
      <c r="B5736" s="3">
        <v>6.6633938294010902</v>
      </c>
    </row>
    <row r="5737" spans="1:2" x14ac:dyDescent="0.25">
      <c r="A5737" s="25">
        <v>45530.673611111109</v>
      </c>
      <c r="B5737" s="3">
        <v>7.0234664246824003</v>
      </c>
    </row>
    <row r="5738" spans="1:2" x14ac:dyDescent="0.25">
      <c r="A5738" s="25">
        <v>45530.715277777781</v>
      </c>
      <c r="B5738" s="3">
        <v>7.1135390199637003</v>
      </c>
    </row>
    <row r="5739" spans="1:2" x14ac:dyDescent="0.25">
      <c r="A5739" s="25">
        <v>45530.756944444445</v>
      </c>
      <c r="B5739" s="3">
        <v>7.2636116152450096</v>
      </c>
    </row>
    <row r="5740" spans="1:2" x14ac:dyDescent="0.25">
      <c r="A5740" s="25">
        <v>45530.798611111109</v>
      </c>
      <c r="B5740" s="3">
        <v>7.5536842105263204</v>
      </c>
    </row>
    <row r="5741" spans="1:2" x14ac:dyDescent="0.25">
      <c r="A5741" s="25">
        <v>45530.840277777781</v>
      </c>
      <c r="B5741" s="3">
        <v>7.5537568058076197</v>
      </c>
    </row>
    <row r="5742" spans="1:2" x14ac:dyDescent="0.25">
      <c r="A5742" s="25">
        <v>45530.881944444445</v>
      </c>
      <c r="B5742" s="3">
        <v>7.4638294010889297</v>
      </c>
    </row>
    <row r="5743" spans="1:2" x14ac:dyDescent="0.25">
      <c r="A5743" s="25">
        <v>45530.923611111109</v>
      </c>
      <c r="B5743" s="3">
        <v>7.4139019963702397</v>
      </c>
    </row>
    <row r="5744" spans="1:2" x14ac:dyDescent="0.25">
      <c r="A5744" s="25">
        <v>45530.965277777781</v>
      </c>
      <c r="B5744" s="3">
        <v>7.2839745916515399</v>
      </c>
    </row>
    <row r="5745" spans="1:2" x14ac:dyDescent="0.25">
      <c r="A5745" s="25">
        <v>45531.006944444445</v>
      </c>
      <c r="B5745" s="3">
        <v>6.9440471869328499</v>
      </c>
    </row>
    <row r="5746" spans="1:2" x14ac:dyDescent="0.25">
      <c r="A5746" s="25">
        <v>45531.048611111109</v>
      </c>
      <c r="B5746" s="3">
        <v>6.8241197822141597</v>
      </c>
    </row>
    <row r="5747" spans="1:2" x14ac:dyDescent="0.25">
      <c r="A5747" s="25">
        <v>45531.090277777781</v>
      </c>
      <c r="B5747" s="3">
        <v>5.3541923774954601</v>
      </c>
    </row>
    <row r="5748" spans="1:2" x14ac:dyDescent="0.25">
      <c r="A5748" s="25">
        <v>45531.131944444445</v>
      </c>
      <c r="B5748" s="3">
        <v>6.14426497277677</v>
      </c>
    </row>
    <row r="5749" spans="1:2" x14ac:dyDescent="0.25">
      <c r="A5749" s="25">
        <v>45531.173611111109</v>
      </c>
      <c r="B5749" s="3">
        <v>5.6343375680580801</v>
      </c>
    </row>
    <row r="5750" spans="1:2" x14ac:dyDescent="0.25">
      <c r="A5750" s="25">
        <v>45531.215277777781</v>
      </c>
      <c r="B5750" s="3">
        <v>5.0944101633393801</v>
      </c>
    </row>
    <row r="5751" spans="1:2" x14ac:dyDescent="0.25">
      <c r="A5751" s="25">
        <v>45531.256944444445</v>
      </c>
      <c r="B5751" s="3">
        <v>5.0444827586206902</v>
      </c>
    </row>
    <row r="5752" spans="1:2" x14ac:dyDescent="0.25">
      <c r="A5752" s="25">
        <v>45531.298611111109</v>
      </c>
      <c r="B5752" s="3">
        <v>4.9445553539020004</v>
      </c>
    </row>
    <row r="5753" spans="1:2" x14ac:dyDescent="0.25">
      <c r="A5753" s="25">
        <v>45531.340277777781</v>
      </c>
      <c r="B5753" s="3">
        <v>4.8046279491832999</v>
      </c>
    </row>
    <row r="5754" spans="1:2" x14ac:dyDescent="0.25">
      <c r="A5754" s="25">
        <v>45531.381944444445</v>
      </c>
      <c r="B5754" s="3">
        <v>4.8047005444646098</v>
      </c>
    </row>
    <row r="5755" spans="1:2" x14ac:dyDescent="0.25">
      <c r="A5755" s="25">
        <v>45531.423611111109</v>
      </c>
      <c r="B5755" s="3">
        <v>5.0447731397459199</v>
      </c>
    </row>
    <row r="5756" spans="1:2" x14ac:dyDescent="0.25">
      <c r="A5756" s="25">
        <v>45531.465277777781</v>
      </c>
      <c r="B5756" s="3">
        <v>5.3248457350272203</v>
      </c>
    </row>
    <row r="5757" spans="1:2" x14ac:dyDescent="0.25">
      <c r="A5757" s="25">
        <v>45531.506944444445</v>
      </c>
      <c r="B5757" s="3">
        <v>5.8349183303085299</v>
      </c>
    </row>
    <row r="5758" spans="1:2" x14ac:dyDescent="0.25">
      <c r="A5758" s="25">
        <v>45531.548611111109</v>
      </c>
      <c r="B5758" s="3">
        <v>6.4149909255898399</v>
      </c>
    </row>
    <row r="5759" spans="1:2" x14ac:dyDescent="0.25">
      <c r="A5759" s="25">
        <v>45531.590277777781</v>
      </c>
      <c r="B5759" s="3">
        <v>6.4450635208711402</v>
      </c>
    </row>
    <row r="5760" spans="1:2" x14ac:dyDescent="0.25">
      <c r="A5760" s="25">
        <v>45531.631944444445</v>
      </c>
      <c r="B5760" s="3">
        <v>6.8751361161524498</v>
      </c>
    </row>
    <row r="5761" spans="1:2" x14ac:dyDescent="0.25">
      <c r="A5761" s="25">
        <v>45531.673611111109</v>
      </c>
      <c r="B5761" s="3">
        <v>5.7252087114337602</v>
      </c>
    </row>
    <row r="5762" spans="1:2" x14ac:dyDescent="0.25">
      <c r="A5762" s="25">
        <v>45531.715277777781</v>
      </c>
      <c r="B5762" s="3">
        <v>7.0052813067150597</v>
      </c>
    </row>
    <row r="5763" spans="1:2" x14ac:dyDescent="0.25">
      <c r="A5763" s="25">
        <v>45531.756944444445</v>
      </c>
      <c r="B5763" s="3">
        <v>7.1953539019963699</v>
      </c>
    </row>
    <row r="5764" spans="1:2" x14ac:dyDescent="0.25">
      <c r="A5764" s="25">
        <v>45531.798611111109</v>
      </c>
      <c r="B5764" s="3">
        <v>7.3754264972776804</v>
      </c>
    </row>
    <row r="5765" spans="1:2" x14ac:dyDescent="0.25">
      <c r="A5765" s="25">
        <v>45531.840277777781</v>
      </c>
      <c r="B5765" s="3">
        <v>7.35549909255898</v>
      </c>
    </row>
    <row r="5766" spans="1:2" x14ac:dyDescent="0.25">
      <c r="A5766" s="25">
        <v>45531.881944444445</v>
      </c>
      <c r="B5766" s="3">
        <v>7.14557168784029</v>
      </c>
    </row>
    <row r="5767" spans="1:2" x14ac:dyDescent="0.25">
      <c r="A5767" s="25">
        <v>45531.923611111109</v>
      </c>
      <c r="B5767" s="3">
        <v>6.8256442831216004</v>
      </c>
    </row>
    <row r="5768" spans="1:2" x14ac:dyDescent="0.25">
      <c r="A5768" s="25">
        <v>45531.965277777781</v>
      </c>
      <c r="B5768" s="3">
        <v>6.3357168784029003</v>
      </c>
    </row>
    <row r="5769" spans="1:2" x14ac:dyDescent="0.25">
      <c r="A5769" s="25">
        <v>45532.006944444445</v>
      </c>
      <c r="B5769" s="3">
        <v>5.7957894736842102</v>
      </c>
    </row>
    <row r="5770" spans="1:2" x14ac:dyDescent="0.25">
      <c r="A5770" s="25">
        <v>45532.048611111109</v>
      </c>
      <c r="B5770" s="3">
        <v>5.6158620689655203</v>
      </c>
    </row>
    <row r="5771" spans="1:2" x14ac:dyDescent="0.25">
      <c r="A5771" s="25">
        <v>45532.090277777781</v>
      </c>
      <c r="B5771" s="3">
        <v>5.9359346642468198</v>
      </c>
    </row>
    <row r="5772" spans="1:2" x14ac:dyDescent="0.25">
      <c r="A5772" s="25">
        <v>45532.131944444445</v>
      </c>
      <c r="B5772" s="3">
        <v>6.2260072595281297</v>
      </c>
    </row>
    <row r="5773" spans="1:2" x14ac:dyDescent="0.25">
      <c r="A5773" s="25">
        <v>45532.173611111109</v>
      </c>
      <c r="B5773" s="3">
        <v>6.0260798548094403</v>
      </c>
    </row>
    <row r="5774" spans="1:2" x14ac:dyDescent="0.25">
      <c r="A5774" s="25">
        <v>45532.215277777781</v>
      </c>
      <c r="B5774" s="3">
        <v>5.6561524500907403</v>
      </c>
    </row>
    <row r="5775" spans="1:2" x14ac:dyDescent="0.25">
      <c r="A5775" s="25">
        <v>45532.256944444445</v>
      </c>
      <c r="B5775" s="3">
        <v>4.99622504537205</v>
      </c>
    </row>
    <row r="5776" spans="1:2" x14ac:dyDescent="0.25">
      <c r="A5776" s="25">
        <v>45532.298611111109</v>
      </c>
      <c r="B5776" s="3">
        <v>4.6262976406533598</v>
      </c>
    </row>
    <row r="5777" spans="1:2" x14ac:dyDescent="0.25">
      <c r="A5777" s="25">
        <v>45532.340277777781</v>
      </c>
      <c r="B5777" s="3">
        <v>4.5563702359346596</v>
      </c>
    </row>
    <row r="5778" spans="1:2" x14ac:dyDescent="0.25">
      <c r="A5778" s="25">
        <v>45532.381944444445</v>
      </c>
      <c r="B5778" s="3">
        <v>3.7164428312159701</v>
      </c>
    </row>
    <row r="5779" spans="1:2" x14ac:dyDescent="0.25">
      <c r="A5779" s="25">
        <v>45532.423611111109</v>
      </c>
      <c r="B5779" s="3">
        <v>4.0965154264972803</v>
      </c>
    </row>
    <row r="5780" spans="1:2" x14ac:dyDescent="0.25">
      <c r="A5780" s="25">
        <v>45532.465277777781</v>
      </c>
      <c r="B5780" s="3">
        <v>4.0065880217785903</v>
      </c>
    </row>
    <row r="5781" spans="1:2" x14ac:dyDescent="0.25">
      <c r="A5781" s="25">
        <v>45532.506944444445</v>
      </c>
      <c r="B5781" s="3">
        <v>3.6866606170598901</v>
      </c>
    </row>
    <row r="5782" spans="1:2" x14ac:dyDescent="0.25">
      <c r="A5782" s="25">
        <v>45532.548611111109</v>
      </c>
      <c r="B5782" s="3">
        <v>3.8567332123411999</v>
      </c>
    </row>
    <row r="5783" spans="1:2" x14ac:dyDescent="0.25">
      <c r="A5783" s="25">
        <v>45532.590277777781</v>
      </c>
      <c r="B5783" s="3">
        <v>3.8868058076224998</v>
      </c>
    </row>
    <row r="5784" spans="1:2" x14ac:dyDescent="0.25">
      <c r="A5784" s="25">
        <v>45532.631944444445</v>
      </c>
      <c r="B5784" s="3">
        <v>4.1568784029038097</v>
      </c>
    </row>
    <row r="5785" spans="1:2" x14ac:dyDescent="0.25">
      <c r="A5785" s="25">
        <v>45532.673611111109</v>
      </c>
      <c r="B5785" s="3">
        <v>4.5869509981851202</v>
      </c>
    </row>
    <row r="5786" spans="1:2" x14ac:dyDescent="0.25">
      <c r="A5786" s="25">
        <v>45532.715277777781</v>
      </c>
      <c r="B5786" s="3">
        <v>5.0270235934664198</v>
      </c>
    </row>
    <row r="5787" spans="1:2" x14ac:dyDescent="0.25">
      <c r="A5787" s="25">
        <v>45532.756944444445</v>
      </c>
      <c r="B5787" s="3">
        <v>5.3570961887477297</v>
      </c>
    </row>
    <row r="5788" spans="1:2" x14ac:dyDescent="0.25">
      <c r="A5788" s="25">
        <v>45532.798611111109</v>
      </c>
      <c r="B5788" s="3">
        <v>5.5571687840290398</v>
      </c>
    </row>
    <row r="5789" spans="1:2" x14ac:dyDescent="0.25">
      <c r="A5789" s="25">
        <v>45532.840277777781</v>
      </c>
      <c r="B5789" s="3">
        <v>5.5872413793103499</v>
      </c>
    </row>
    <row r="5790" spans="1:2" x14ac:dyDescent="0.25">
      <c r="A5790" s="25">
        <v>45532.881944444445</v>
      </c>
      <c r="B5790" s="3">
        <v>5.7073139745916501</v>
      </c>
    </row>
    <row r="5791" spans="1:2" x14ac:dyDescent="0.25">
      <c r="A5791" s="25">
        <v>45532.923611111109</v>
      </c>
      <c r="B5791" s="3">
        <v>4.8673865698729601</v>
      </c>
    </row>
    <row r="5792" spans="1:2" x14ac:dyDescent="0.25">
      <c r="A5792" s="25">
        <v>45532.965277777781</v>
      </c>
      <c r="B5792" s="3">
        <v>5.7374591651542604</v>
      </c>
    </row>
    <row r="5793" spans="1:2" x14ac:dyDescent="0.25">
      <c r="A5793" s="25">
        <v>45533.006944444445</v>
      </c>
      <c r="B5793" s="3">
        <v>5.5775317604355701</v>
      </c>
    </row>
    <row r="5794" spans="1:2" x14ac:dyDescent="0.25">
      <c r="A5794" s="25">
        <v>45533.048611111109</v>
      </c>
      <c r="B5794" s="3">
        <v>5.6276043557168798</v>
      </c>
    </row>
    <row r="5795" spans="1:2" x14ac:dyDescent="0.25">
      <c r="A5795" s="25">
        <v>45533.090277777781</v>
      </c>
      <c r="B5795" s="3">
        <v>5.8076769509981796</v>
      </c>
    </row>
    <row r="5796" spans="1:2" x14ac:dyDescent="0.25">
      <c r="A5796" s="25">
        <v>45533.131944444445</v>
      </c>
      <c r="B5796" s="3">
        <v>5.7877495462794899</v>
      </c>
    </row>
    <row r="5797" spans="1:2" x14ac:dyDescent="0.25">
      <c r="A5797" s="25">
        <v>45533.173611111109</v>
      </c>
      <c r="B5797" s="3">
        <v>5.9178221415607997</v>
      </c>
    </row>
    <row r="5798" spans="1:2" x14ac:dyDescent="0.25">
      <c r="A5798" s="25">
        <v>45533.215277777781</v>
      </c>
      <c r="B5798" s="3">
        <v>5.9278947368421102</v>
      </c>
    </row>
    <row r="5799" spans="1:2" x14ac:dyDescent="0.25">
      <c r="A5799" s="25">
        <v>45533.256944444445</v>
      </c>
      <c r="B5799" s="3">
        <v>5.9379673321234101</v>
      </c>
    </row>
    <row r="5800" spans="1:2" x14ac:dyDescent="0.25">
      <c r="A5800" s="25">
        <v>45533.298611111109</v>
      </c>
      <c r="B5800" s="3">
        <v>5.9480399274047198</v>
      </c>
    </row>
    <row r="5801" spans="1:2" x14ac:dyDescent="0.25">
      <c r="A5801" s="25">
        <v>45533.340277777781</v>
      </c>
      <c r="B5801" s="3">
        <v>5.5881125226860302</v>
      </c>
    </row>
    <row r="5802" spans="1:2" x14ac:dyDescent="0.25">
      <c r="A5802" s="25">
        <v>45533.381944444445</v>
      </c>
      <c r="B5802" s="3">
        <v>5.2481851179673296</v>
      </c>
    </row>
    <row r="5803" spans="1:2" x14ac:dyDescent="0.25">
      <c r="A5803" s="25">
        <v>45533.423611111109</v>
      </c>
      <c r="B5803" s="3">
        <v>6.1482577132486398</v>
      </c>
    </row>
    <row r="5804" spans="1:2" x14ac:dyDescent="0.25">
      <c r="A5804" s="25">
        <v>45533.465277777781</v>
      </c>
      <c r="B5804" s="3">
        <v>6.29833030852995</v>
      </c>
    </row>
    <row r="5805" spans="1:2" x14ac:dyDescent="0.25">
      <c r="A5805" s="25">
        <v>45533.506944444445</v>
      </c>
      <c r="B5805" s="3">
        <v>6.3684029038112504</v>
      </c>
    </row>
    <row r="5806" spans="1:2" x14ac:dyDescent="0.25">
      <c r="A5806" s="25">
        <v>45533.548611111109</v>
      </c>
      <c r="B5806" s="3">
        <v>6.1884754990925597</v>
      </c>
    </row>
    <row r="5807" spans="1:2" x14ac:dyDescent="0.25">
      <c r="A5807" s="25">
        <v>45533.590277777781</v>
      </c>
      <c r="B5807" s="3">
        <v>6.74854809437387</v>
      </c>
    </row>
    <row r="5808" spans="1:2" x14ac:dyDescent="0.25">
      <c r="A5808" s="25">
        <v>45533.631944444445</v>
      </c>
      <c r="B5808" s="3">
        <v>6.8486206896551698</v>
      </c>
    </row>
    <row r="5809" spans="1:2" x14ac:dyDescent="0.25">
      <c r="A5809" s="25">
        <v>45533.673611111109</v>
      </c>
      <c r="B5809" s="3">
        <v>6.95869328493648</v>
      </c>
    </row>
    <row r="5810" spans="1:2" x14ac:dyDescent="0.25">
      <c r="A5810" s="25">
        <v>45533.715277777781</v>
      </c>
      <c r="B5810" s="3">
        <v>6.4387658802177903</v>
      </c>
    </row>
    <row r="5811" spans="1:2" x14ac:dyDescent="0.25">
      <c r="A5811" s="25">
        <v>45533.756944444445</v>
      </c>
      <c r="B5811" s="3">
        <v>7.1288384754990899</v>
      </c>
    </row>
    <row r="5812" spans="1:2" x14ac:dyDescent="0.25">
      <c r="A5812" s="25">
        <v>45533.798611111109</v>
      </c>
      <c r="B5812" s="3">
        <v>7.2589110707803997</v>
      </c>
    </row>
    <row r="5813" spans="1:2" x14ac:dyDescent="0.25">
      <c r="A5813" s="25">
        <v>45533.840277777781</v>
      </c>
      <c r="B5813" s="3">
        <v>7.2589836660617104</v>
      </c>
    </row>
    <row r="5814" spans="1:2" x14ac:dyDescent="0.25">
      <c r="A5814" s="25">
        <v>45533.881944444445</v>
      </c>
      <c r="B5814" s="3">
        <v>7.3290562613430099</v>
      </c>
    </row>
    <row r="5815" spans="1:2" x14ac:dyDescent="0.25">
      <c r="A5815" s="25">
        <v>45533.923611111109</v>
      </c>
      <c r="B5815" s="3">
        <v>7.2291288566243201</v>
      </c>
    </row>
    <row r="5816" spans="1:2" x14ac:dyDescent="0.25">
      <c r="A5816" s="25">
        <v>45533.965277777781</v>
      </c>
      <c r="B5816" s="3">
        <v>6.8292014519056297</v>
      </c>
    </row>
    <row r="5817" spans="1:2" x14ac:dyDescent="0.25">
      <c r="A5817" s="25">
        <v>45534.006944444445</v>
      </c>
      <c r="B5817" s="3">
        <v>7.0792740471869298</v>
      </c>
    </row>
    <row r="5818" spans="1:2" x14ac:dyDescent="0.25">
      <c r="A5818" s="25">
        <v>45534.048611111109</v>
      </c>
      <c r="B5818" s="3">
        <v>6.9893466424682398</v>
      </c>
    </row>
    <row r="5819" spans="1:2" x14ac:dyDescent="0.25">
      <c r="A5819" s="25">
        <v>45534.090277777781</v>
      </c>
      <c r="B5819" s="3">
        <v>6.7994192377495501</v>
      </c>
    </row>
    <row r="5820" spans="1:2" x14ac:dyDescent="0.25">
      <c r="A5820" s="25">
        <v>45534.131944444445</v>
      </c>
      <c r="B5820" s="3">
        <v>6.72949183303085</v>
      </c>
    </row>
    <row r="5821" spans="1:2" x14ac:dyDescent="0.25">
      <c r="A5821" s="25">
        <v>45534.173611111109</v>
      </c>
      <c r="B5821" s="3">
        <v>6.6495644283121598</v>
      </c>
    </row>
    <row r="5822" spans="1:2" x14ac:dyDescent="0.25">
      <c r="A5822" s="25">
        <v>45534.215277777781</v>
      </c>
      <c r="B5822" s="3">
        <v>6.7296370235934697</v>
      </c>
    </row>
    <row r="5823" spans="1:2" x14ac:dyDescent="0.25">
      <c r="A5823" s="25">
        <v>45534.256944444445</v>
      </c>
      <c r="B5823" s="3">
        <v>6.7597096188747701</v>
      </c>
    </row>
    <row r="5824" spans="1:2" x14ac:dyDescent="0.25">
      <c r="A5824" s="25">
        <v>45534.298611111109</v>
      </c>
      <c r="B5824" s="3">
        <v>6.7797822141560804</v>
      </c>
    </row>
    <row r="5825" spans="1:2" x14ac:dyDescent="0.25">
      <c r="A5825" s="25">
        <v>45534.340277777781</v>
      </c>
      <c r="B5825" s="3">
        <v>6.7798548094373903</v>
      </c>
    </row>
    <row r="5826" spans="1:2" x14ac:dyDescent="0.25">
      <c r="A5826" s="25">
        <v>45534.381944444445</v>
      </c>
      <c r="B5826" s="3">
        <v>6.7999274047186899</v>
      </c>
    </row>
    <row r="5827" spans="1:2" x14ac:dyDescent="0.25">
      <c r="A5827" s="25">
        <v>45534.423611111109</v>
      </c>
      <c r="B5827" s="3">
        <v>6.81</v>
      </c>
    </row>
    <row r="5828" spans="1:2" x14ac:dyDescent="0.25">
      <c r="A5828" s="25">
        <v>45534.458333333336</v>
      </c>
      <c r="B5828" s="3">
        <v>7.14</v>
      </c>
    </row>
    <row r="5829" spans="1:2" x14ac:dyDescent="0.25">
      <c r="A5829" s="25">
        <v>45534.506944444445</v>
      </c>
      <c r="B5829" s="3">
        <v>7.1699517684887502</v>
      </c>
    </row>
    <row r="5830" spans="1:2" x14ac:dyDescent="0.25">
      <c r="A5830" s="25">
        <v>45534.541666666664</v>
      </c>
      <c r="B5830" s="3">
        <v>7.2899115755626998</v>
      </c>
    </row>
    <row r="5831" spans="1:2" x14ac:dyDescent="0.25">
      <c r="A5831" s="25">
        <v>45534.590277777781</v>
      </c>
      <c r="B5831" s="3">
        <v>7.3498553054662397</v>
      </c>
    </row>
    <row r="5832" spans="1:2" x14ac:dyDescent="0.25">
      <c r="A5832" s="25">
        <v>45534.631944444445</v>
      </c>
      <c r="B5832" s="3">
        <v>7.3998070739549799</v>
      </c>
    </row>
    <row r="5833" spans="1:2" x14ac:dyDescent="0.25">
      <c r="A5833" s="25">
        <v>45534.666666666664</v>
      </c>
      <c r="B5833" s="3">
        <v>7.5197668810289402</v>
      </c>
    </row>
    <row r="5834" spans="1:2" x14ac:dyDescent="0.25">
      <c r="A5834" s="25">
        <v>45534.715277777781</v>
      </c>
      <c r="B5834" s="3">
        <v>7.5497106109324799</v>
      </c>
    </row>
    <row r="5835" spans="1:2" x14ac:dyDescent="0.25">
      <c r="A5835" s="25">
        <v>45534.756944444445</v>
      </c>
      <c r="B5835" s="3">
        <v>7.4596623794212196</v>
      </c>
    </row>
    <row r="5836" spans="1:2" x14ac:dyDescent="0.25">
      <c r="A5836" s="25">
        <v>45534.798611111109</v>
      </c>
      <c r="B5836" s="3">
        <v>7.1296141479099697</v>
      </c>
    </row>
    <row r="5837" spans="1:2" x14ac:dyDescent="0.25">
      <c r="A5837" s="25">
        <v>45534.840277777781</v>
      </c>
      <c r="B5837" s="3">
        <v>6.7795659163987096</v>
      </c>
    </row>
    <row r="5838" spans="1:2" x14ac:dyDescent="0.25">
      <c r="A5838" s="25">
        <v>45534.881944444445</v>
      </c>
      <c r="B5838" s="3">
        <v>6.5595176848874601</v>
      </c>
    </row>
    <row r="5839" spans="1:2" x14ac:dyDescent="0.25">
      <c r="A5839" s="25">
        <v>45534.923611111109</v>
      </c>
      <c r="B5839" s="3">
        <v>6.3194694533762101</v>
      </c>
    </row>
    <row r="5840" spans="1:2" x14ac:dyDescent="0.25">
      <c r="A5840" s="25">
        <v>45534.965277777781</v>
      </c>
      <c r="B5840" s="3">
        <v>6.1594212218649496</v>
      </c>
    </row>
    <row r="5841" spans="1:2" x14ac:dyDescent="0.25">
      <c r="A5841" s="25">
        <v>45535.006944444445</v>
      </c>
      <c r="B5841" s="3">
        <v>6.0593729903537001</v>
      </c>
    </row>
    <row r="5842" spans="1:2" x14ac:dyDescent="0.25">
      <c r="A5842" s="25">
        <v>45535.048611111109</v>
      </c>
      <c r="B5842" s="3">
        <v>5.9393247588424396</v>
      </c>
    </row>
    <row r="5843" spans="1:2" x14ac:dyDescent="0.25">
      <c r="A5843" s="25">
        <v>45535.090277777781</v>
      </c>
      <c r="B5843" s="3">
        <v>5.8392765273311902</v>
      </c>
    </row>
    <row r="5844" spans="1:2" x14ac:dyDescent="0.25">
      <c r="A5844" s="25">
        <v>45535.131944444445</v>
      </c>
      <c r="B5844" s="3">
        <v>5.7592282958199403</v>
      </c>
    </row>
    <row r="5845" spans="1:2" x14ac:dyDescent="0.25">
      <c r="A5845" s="25">
        <v>45535.173611111109</v>
      </c>
      <c r="B5845" s="3">
        <v>5.6991800643086803</v>
      </c>
    </row>
    <row r="5846" spans="1:2" x14ac:dyDescent="0.25">
      <c r="A5846" s="25">
        <v>45535.215277777781</v>
      </c>
      <c r="B5846" s="3">
        <v>5.6191318327974296</v>
      </c>
    </row>
    <row r="5847" spans="1:2" x14ac:dyDescent="0.25">
      <c r="A5847" s="25">
        <v>45535.256944444445</v>
      </c>
      <c r="B5847" s="3">
        <v>5.5490836012861697</v>
      </c>
    </row>
    <row r="5848" spans="1:2" x14ac:dyDescent="0.25">
      <c r="A5848" s="25">
        <v>45535.298611111109</v>
      </c>
      <c r="B5848" s="3">
        <v>5.4790353697749197</v>
      </c>
    </row>
    <row r="5849" spans="1:2" x14ac:dyDescent="0.25">
      <c r="A5849" s="25">
        <v>45535.340277777781</v>
      </c>
      <c r="B5849" s="3">
        <v>5.4489871382636696</v>
      </c>
    </row>
    <row r="5850" spans="1:2" x14ac:dyDescent="0.25">
      <c r="A5850" s="25">
        <v>45535.381944444445</v>
      </c>
      <c r="B5850" s="3">
        <v>5.4289389067524096</v>
      </c>
    </row>
    <row r="5851" spans="1:2" x14ac:dyDescent="0.25">
      <c r="A5851" s="25">
        <v>45535.423611111109</v>
      </c>
      <c r="B5851" s="3">
        <v>5.4688906752411599</v>
      </c>
    </row>
    <row r="5852" spans="1:2" x14ac:dyDescent="0.25">
      <c r="A5852" s="25">
        <v>45535.465277777781</v>
      </c>
      <c r="B5852" s="3">
        <v>5.5688424437299</v>
      </c>
    </row>
    <row r="5853" spans="1:2" x14ac:dyDescent="0.25">
      <c r="A5853" s="25">
        <v>45535.506944444445</v>
      </c>
      <c r="B5853" s="3">
        <v>5.7087942122186499</v>
      </c>
    </row>
    <row r="5854" spans="1:2" x14ac:dyDescent="0.25">
      <c r="A5854" s="25">
        <v>45535.548611111109</v>
      </c>
      <c r="B5854" s="3">
        <v>5.8487459807073998</v>
      </c>
    </row>
    <row r="5855" spans="1:2" x14ac:dyDescent="0.25">
      <c r="A5855" s="25">
        <v>45535.590277777781</v>
      </c>
      <c r="B5855" s="3">
        <v>6.0186977491961402</v>
      </c>
    </row>
    <row r="5856" spans="1:2" x14ac:dyDescent="0.25">
      <c r="A5856" s="25">
        <v>45535.631944444445</v>
      </c>
      <c r="B5856" s="3">
        <v>6.1386495176848896</v>
      </c>
    </row>
    <row r="5857" spans="1:2" x14ac:dyDescent="0.25">
      <c r="A5857" s="25">
        <v>45535.673611111109</v>
      </c>
      <c r="B5857" s="3">
        <v>6.2786012861736298</v>
      </c>
    </row>
    <row r="5858" spans="1:2" x14ac:dyDescent="0.25">
      <c r="A5858" s="25">
        <v>45535.715277777781</v>
      </c>
      <c r="B5858" s="3">
        <v>6.3485530546623803</v>
      </c>
    </row>
    <row r="5859" spans="1:2" x14ac:dyDescent="0.25">
      <c r="A5859" s="25">
        <v>45535.756944444445</v>
      </c>
      <c r="B5859" s="3">
        <v>6.4285048231511297</v>
      </c>
    </row>
    <row r="5860" spans="1:2" x14ac:dyDescent="0.25">
      <c r="A5860" s="25">
        <v>45535.798611111109</v>
      </c>
      <c r="B5860" s="3">
        <v>6.3884565916398701</v>
      </c>
    </row>
    <row r="5861" spans="1:2" x14ac:dyDescent="0.25">
      <c r="A5861" s="25">
        <v>45535.840277777781</v>
      </c>
      <c r="B5861" s="3">
        <v>6.3084083601286203</v>
      </c>
    </row>
    <row r="5862" spans="1:2" x14ac:dyDescent="0.25">
      <c r="A5862" s="25">
        <v>45535.881944444445</v>
      </c>
      <c r="B5862" s="3">
        <v>6.1583601286173604</v>
      </c>
    </row>
    <row r="5863" spans="1:2" x14ac:dyDescent="0.25">
      <c r="A5863" s="25">
        <v>45535.923611111109</v>
      </c>
      <c r="B5863" s="3">
        <v>6.0283118971061098</v>
      </c>
    </row>
    <row r="5864" spans="1:2" x14ac:dyDescent="0.25">
      <c r="A5864" s="25">
        <v>45535.965277777781</v>
      </c>
      <c r="B5864" s="3">
        <v>5.9282636655948604</v>
      </c>
    </row>
    <row r="5865" spans="1:2" x14ac:dyDescent="0.25">
      <c r="A5865" s="25">
        <v>45536.006944444445</v>
      </c>
      <c r="B5865" s="3">
        <v>5.8382154340836001</v>
      </c>
    </row>
    <row r="5866" spans="1:2" x14ac:dyDescent="0.25">
      <c r="A5866" s="25">
        <v>45536.048611111109</v>
      </c>
      <c r="B5866" s="3">
        <v>5.7781672025723498</v>
      </c>
    </row>
    <row r="5867" spans="1:2" x14ac:dyDescent="0.25">
      <c r="A5867" s="25">
        <v>45536.090277777781</v>
      </c>
      <c r="B5867" s="3">
        <v>5.7581189710610898</v>
      </c>
    </row>
    <row r="5868" spans="1:2" x14ac:dyDescent="0.25">
      <c r="A5868" s="25">
        <v>45536.131944444445</v>
      </c>
      <c r="B5868" s="3">
        <v>5.7480707395498403</v>
      </c>
    </row>
    <row r="5869" spans="1:2" x14ac:dyDescent="0.25">
      <c r="A5869" s="25">
        <v>45536.173611111109</v>
      </c>
      <c r="B5869" s="3">
        <v>5.7580225080385903</v>
      </c>
    </row>
    <row r="5870" spans="1:2" x14ac:dyDescent="0.25">
      <c r="A5870" s="25">
        <v>45536.215277777781</v>
      </c>
      <c r="B5870" s="3">
        <v>5.7479742765273301</v>
      </c>
    </row>
    <row r="5871" spans="1:2" x14ac:dyDescent="0.25">
      <c r="A5871" s="25">
        <v>45536.256944444445</v>
      </c>
      <c r="B5871" s="3">
        <v>5.7879260450160803</v>
      </c>
    </row>
    <row r="5872" spans="1:2" x14ac:dyDescent="0.25">
      <c r="A5872" s="25">
        <v>45536.298611111109</v>
      </c>
      <c r="B5872" s="3">
        <v>5.8078778135048204</v>
      </c>
    </row>
    <row r="5873" spans="1:2" x14ac:dyDescent="0.25">
      <c r="A5873" s="25">
        <v>45536.340277777781</v>
      </c>
      <c r="B5873" s="3">
        <v>5.8478295819935697</v>
      </c>
    </row>
    <row r="5874" spans="1:2" x14ac:dyDescent="0.25">
      <c r="A5874" s="25">
        <v>45536.381944444445</v>
      </c>
      <c r="B5874" s="3">
        <v>5.9077813504823196</v>
      </c>
    </row>
    <row r="5875" spans="1:2" x14ac:dyDescent="0.25">
      <c r="A5875" s="25">
        <v>45536.423611111109</v>
      </c>
      <c r="B5875" s="3">
        <v>5.9977331189710599</v>
      </c>
    </row>
    <row r="5876" spans="1:2" x14ac:dyDescent="0.25">
      <c r="A5876" s="25">
        <v>45536.465277777781</v>
      </c>
      <c r="B5876" s="3">
        <v>6.1176848874598102</v>
      </c>
    </row>
    <row r="5877" spans="1:2" x14ac:dyDescent="0.25">
      <c r="A5877" s="25">
        <v>45536.506944444445</v>
      </c>
      <c r="B5877" s="3">
        <v>6.1576366559485498</v>
      </c>
    </row>
    <row r="5878" spans="1:2" x14ac:dyDescent="0.25">
      <c r="A5878" s="25">
        <v>45536.548611111109</v>
      </c>
      <c r="B5878" s="3">
        <v>6.2775884244373001</v>
      </c>
    </row>
    <row r="5879" spans="1:2" x14ac:dyDescent="0.25">
      <c r="A5879" s="25">
        <v>45536.590277777781</v>
      </c>
      <c r="B5879" s="3">
        <v>6.4375401929260496</v>
      </c>
    </row>
    <row r="5880" spans="1:2" x14ac:dyDescent="0.25">
      <c r="A5880" s="25">
        <v>45536.631944444445</v>
      </c>
      <c r="B5880" s="3">
        <v>6.5274919614147899</v>
      </c>
    </row>
    <row r="5881" spans="1:2" x14ac:dyDescent="0.25">
      <c r="A5881" s="25">
        <v>45536.673611111109</v>
      </c>
      <c r="B5881" s="3">
        <v>6.6574437299035401</v>
      </c>
    </row>
    <row r="5882" spans="1:2" x14ac:dyDescent="0.25">
      <c r="A5882" s="25">
        <v>45536.715277777781</v>
      </c>
      <c r="B5882" s="3">
        <v>6.7573954983922802</v>
      </c>
    </row>
    <row r="5883" spans="1:2" x14ac:dyDescent="0.25">
      <c r="A5883" s="25">
        <v>45536.756944444445</v>
      </c>
      <c r="B5883" s="3">
        <v>6.7373472668810299</v>
      </c>
    </row>
    <row r="5884" spans="1:2" x14ac:dyDescent="0.25">
      <c r="A5884" s="25">
        <v>45536.798611111109</v>
      </c>
      <c r="B5884" s="3">
        <v>6.8272990353697702</v>
      </c>
    </row>
    <row r="5885" spans="1:2" x14ac:dyDescent="0.25">
      <c r="A5885" s="25">
        <v>45536.840277777781</v>
      </c>
      <c r="B5885" s="3">
        <v>6.84725080385852</v>
      </c>
    </row>
    <row r="5886" spans="1:2" x14ac:dyDescent="0.25">
      <c r="A5886" s="25">
        <v>45536.881944444445</v>
      </c>
      <c r="B5886" s="3">
        <v>6.7672025723472702</v>
      </c>
    </row>
    <row r="5887" spans="1:2" x14ac:dyDescent="0.25">
      <c r="A5887" s="25">
        <v>45536.923611111109</v>
      </c>
      <c r="B5887" s="3">
        <v>6.6871543408360097</v>
      </c>
    </row>
    <row r="5888" spans="1:2" x14ac:dyDescent="0.25">
      <c r="A5888" s="25">
        <v>45536.965277777781</v>
      </c>
      <c r="B5888" s="3">
        <v>6.5471061093247602</v>
      </c>
    </row>
    <row r="5889" spans="1:2" x14ac:dyDescent="0.25">
      <c r="A5889" s="25">
        <v>45537.006944444445</v>
      </c>
      <c r="B5889" s="3">
        <v>6.4270578778135103</v>
      </c>
    </row>
    <row r="5890" spans="1:2" x14ac:dyDescent="0.25">
      <c r="A5890" s="25">
        <v>45537.048611111109</v>
      </c>
      <c r="B5890" s="3">
        <v>6.2770096463022496</v>
      </c>
    </row>
    <row r="5891" spans="1:2" x14ac:dyDescent="0.25">
      <c r="A5891" s="25">
        <v>45537.090277777781</v>
      </c>
      <c r="B5891" s="3">
        <v>6.0969614147910001</v>
      </c>
    </row>
    <row r="5892" spans="1:2" x14ac:dyDescent="0.25">
      <c r="A5892" s="25">
        <v>45537.131944444445</v>
      </c>
      <c r="B5892" s="3">
        <v>5.9669131832797397</v>
      </c>
    </row>
    <row r="5893" spans="1:2" x14ac:dyDescent="0.25">
      <c r="A5893" s="25">
        <v>45537.173611111109</v>
      </c>
      <c r="B5893" s="3">
        <v>5.8868649517684899</v>
      </c>
    </row>
    <row r="5894" spans="1:2" x14ac:dyDescent="0.25">
      <c r="A5894" s="25">
        <v>45537.215277777781</v>
      </c>
      <c r="B5894" s="3">
        <v>5.8268167202572299</v>
      </c>
    </row>
    <row r="5895" spans="1:2" x14ac:dyDescent="0.25">
      <c r="A5895" s="25">
        <v>45537.256944444445</v>
      </c>
      <c r="B5895" s="3">
        <v>5.78676848874598</v>
      </c>
    </row>
    <row r="5896" spans="1:2" x14ac:dyDescent="0.25">
      <c r="A5896" s="25">
        <v>45537.298611111109</v>
      </c>
      <c r="B5896" s="3">
        <v>5.8067202572347298</v>
      </c>
    </row>
    <row r="5897" spans="1:2" x14ac:dyDescent="0.25">
      <c r="A5897" s="25">
        <v>45537.340277777781</v>
      </c>
      <c r="B5897" s="3">
        <v>5.8366720257234697</v>
      </c>
    </row>
    <row r="5898" spans="1:2" x14ac:dyDescent="0.25">
      <c r="A5898" s="25">
        <v>45537.381944444445</v>
      </c>
      <c r="B5898" s="3">
        <v>5.91662379421222</v>
      </c>
    </row>
    <row r="5899" spans="1:2" x14ac:dyDescent="0.25">
      <c r="A5899" s="25">
        <v>45537.423611111109</v>
      </c>
      <c r="B5899" s="3">
        <v>5.9165755627009604</v>
      </c>
    </row>
    <row r="5900" spans="1:2" x14ac:dyDescent="0.25">
      <c r="A5900" s="25">
        <v>45537.465277777781</v>
      </c>
      <c r="B5900" s="3">
        <v>5.98652733118971</v>
      </c>
    </row>
    <row r="5901" spans="1:2" x14ac:dyDescent="0.25">
      <c r="A5901" s="25">
        <v>45537.506944444445</v>
      </c>
      <c r="B5901" s="3">
        <v>6.1064790996784604</v>
      </c>
    </row>
    <row r="5902" spans="1:2" x14ac:dyDescent="0.25">
      <c r="A5902" s="25">
        <v>45537.548611111109</v>
      </c>
      <c r="B5902" s="3">
        <v>6.2564308681672003</v>
      </c>
    </row>
    <row r="5903" spans="1:2" x14ac:dyDescent="0.25">
      <c r="A5903" s="25">
        <v>45537.590277777781</v>
      </c>
      <c r="B5903" s="3">
        <v>6.40638263665595</v>
      </c>
    </row>
    <row r="5904" spans="1:2" x14ac:dyDescent="0.25">
      <c r="A5904" s="25">
        <v>45537.631944444445</v>
      </c>
      <c r="B5904" s="3">
        <v>6.4863344051446896</v>
      </c>
    </row>
    <row r="5905" spans="1:2" x14ac:dyDescent="0.25">
      <c r="A5905" s="25">
        <v>45537.673611111109</v>
      </c>
      <c r="B5905" s="3">
        <v>6.5862861736334404</v>
      </c>
    </row>
    <row r="5906" spans="1:2" x14ac:dyDescent="0.25">
      <c r="A5906" s="25">
        <v>45537.715277777781</v>
      </c>
      <c r="B5906" s="3">
        <v>6.7662379421221903</v>
      </c>
    </row>
    <row r="5907" spans="1:2" x14ac:dyDescent="0.25">
      <c r="A5907" s="25">
        <v>45537.756944444445</v>
      </c>
      <c r="B5907" s="3">
        <v>6.9061897106109296</v>
      </c>
    </row>
    <row r="5908" spans="1:2" x14ac:dyDescent="0.25">
      <c r="A5908" s="25">
        <v>45537.798611111109</v>
      </c>
      <c r="B5908" s="3">
        <v>6.9661414790996803</v>
      </c>
    </row>
    <row r="5909" spans="1:2" x14ac:dyDescent="0.25">
      <c r="A5909" s="25">
        <v>45537.840277777781</v>
      </c>
      <c r="B5909" s="3">
        <v>6.9060932475884202</v>
      </c>
    </row>
    <row r="5910" spans="1:2" x14ac:dyDescent="0.25">
      <c r="A5910" s="25">
        <v>45537.881944444445</v>
      </c>
      <c r="B5910" s="3">
        <v>6.8360450160771702</v>
      </c>
    </row>
    <row r="5911" spans="1:2" x14ac:dyDescent="0.25">
      <c r="A5911" s="25">
        <v>45537.923611111109</v>
      </c>
      <c r="B5911" s="3">
        <v>6.7459967845659197</v>
      </c>
    </row>
    <row r="5912" spans="1:2" x14ac:dyDescent="0.25">
      <c r="A5912" s="25">
        <v>45537.965277777781</v>
      </c>
      <c r="B5912" s="3">
        <v>6.6459485530546596</v>
      </c>
    </row>
    <row r="5913" spans="1:2" x14ac:dyDescent="0.25">
      <c r="A5913" s="25">
        <v>45538.006944444445</v>
      </c>
      <c r="B5913" s="3">
        <v>6.5359003215434104</v>
      </c>
    </row>
    <row r="5914" spans="1:2" x14ac:dyDescent="0.25">
      <c r="A5914" s="25">
        <v>45538.048611111109</v>
      </c>
      <c r="B5914" s="3">
        <v>6.5658520900321502</v>
      </c>
    </row>
    <row r="5915" spans="1:2" x14ac:dyDescent="0.25">
      <c r="A5915" s="25">
        <v>45538.090277777781</v>
      </c>
      <c r="B5915" s="3">
        <v>6.7058038585209001</v>
      </c>
    </row>
    <row r="5916" spans="1:2" x14ac:dyDescent="0.25">
      <c r="A5916" s="25">
        <v>45538.131944444445</v>
      </c>
      <c r="B5916" s="3">
        <v>6.5757556270096504</v>
      </c>
    </row>
    <row r="5917" spans="1:2" x14ac:dyDescent="0.25">
      <c r="A5917" s="25">
        <v>45538.173611111109</v>
      </c>
      <c r="B5917" s="3">
        <v>6.4257073954983897</v>
      </c>
    </row>
    <row r="5918" spans="1:2" x14ac:dyDescent="0.25">
      <c r="A5918" s="25">
        <v>45538.215277777781</v>
      </c>
      <c r="B5918" s="3">
        <v>6.3656591639871403</v>
      </c>
    </row>
    <row r="5919" spans="1:2" x14ac:dyDescent="0.25">
      <c r="A5919" s="25">
        <v>45538.256944444445</v>
      </c>
      <c r="B5919" s="3">
        <v>6.3056109324758802</v>
      </c>
    </row>
    <row r="5920" spans="1:2" x14ac:dyDescent="0.25">
      <c r="A5920" s="25">
        <v>45538.298611111109</v>
      </c>
      <c r="B5920" s="3">
        <v>6.28556270096463</v>
      </c>
    </row>
    <row r="5921" spans="1:2" x14ac:dyDescent="0.25">
      <c r="A5921" s="25">
        <v>45538.340277777781</v>
      </c>
      <c r="B5921" s="3">
        <v>6.25551446945338</v>
      </c>
    </row>
    <row r="5922" spans="1:2" x14ac:dyDescent="0.25">
      <c r="A5922" s="25">
        <v>45538.381944444445</v>
      </c>
      <c r="B5922" s="3">
        <v>6.2854662379421198</v>
      </c>
    </row>
    <row r="5923" spans="1:2" x14ac:dyDescent="0.25">
      <c r="A5923" s="25">
        <v>45538.423611111109</v>
      </c>
      <c r="B5923" s="3">
        <v>6.28541800643087</v>
      </c>
    </row>
    <row r="5924" spans="1:2" x14ac:dyDescent="0.25">
      <c r="A5924" s="25">
        <v>45538.465277777781</v>
      </c>
      <c r="B5924" s="3">
        <v>6.3353697749196103</v>
      </c>
    </row>
    <row r="5925" spans="1:2" x14ac:dyDescent="0.25">
      <c r="A5925" s="25">
        <v>45538.506944444445</v>
      </c>
      <c r="B5925" s="3">
        <v>6.4153215434083597</v>
      </c>
    </row>
    <row r="5926" spans="1:2" x14ac:dyDescent="0.25">
      <c r="A5926" s="25">
        <v>45538.548611111109</v>
      </c>
      <c r="B5926" s="3">
        <v>6.53527331189711</v>
      </c>
    </row>
    <row r="5927" spans="1:2" x14ac:dyDescent="0.25">
      <c r="A5927" s="25">
        <v>45538.590277777781</v>
      </c>
      <c r="B5927" s="3">
        <v>6.6252250803858503</v>
      </c>
    </row>
    <row r="5928" spans="1:2" x14ac:dyDescent="0.25">
      <c r="A5928" s="25">
        <v>45538.631944444445</v>
      </c>
      <c r="B5928" s="3">
        <v>6.6651768488745997</v>
      </c>
    </row>
    <row r="5929" spans="1:2" x14ac:dyDescent="0.25">
      <c r="A5929" s="25">
        <v>45538.673611111109</v>
      </c>
      <c r="B5929" s="3">
        <v>6.7851286173633403</v>
      </c>
    </row>
    <row r="5930" spans="1:2" x14ac:dyDescent="0.25">
      <c r="A5930" s="25">
        <v>45538.715277777781</v>
      </c>
      <c r="B5930" s="3">
        <v>6.8850803858520901</v>
      </c>
    </row>
    <row r="5931" spans="1:2" x14ac:dyDescent="0.25">
      <c r="A5931" s="25">
        <v>45538.756944444445</v>
      </c>
      <c r="B5931" s="3">
        <v>6.9650321543408404</v>
      </c>
    </row>
    <row r="5932" spans="1:2" x14ac:dyDescent="0.25">
      <c r="A5932" s="25">
        <v>45538.798611111109</v>
      </c>
      <c r="B5932" s="3">
        <v>7.0149839228295798</v>
      </c>
    </row>
    <row r="5933" spans="1:2" x14ac:dyDescent="0.25">
      <c r="A5933" s="25">
        <v>45538.840277777781</v>
      </c>
      <c r="B5933" s="3">
        <v>6.97493569131833</v>
      </c>
    </row>
    <row r="5934" spans="1:2" x14ac:dyDescent="0.25">
      <c r="A5934" s="25">
        <v>45538.881944444445</v>
      </c>
      <c r="B5934" s="3">
        <v>6.9248874598070698</v>
      </c>
    </row>
    <row r="5935" spans="1:2" x14ac:dyDescent="0.25">
      <c r="A5935" s="25">
        <v>45538.923611111109</v>
      </c>
      <c r="B5935" s="3">
        <v>6.8148392282958197</v>
      </c>
    </row>
    <row r="5936" spans="1:2" x14ac:dyDescent="0.25">
      <c r="A5936" s="25">
        <v>45538.965277777781</v>
      </c>
      <c r="B5936" s="3">
        <v>6.68479099678457</v>
      </c>
    </row>
    <row r="5937" spans="1:2" x14ac:dyDescent="0.25">
      <c r="A5937" s="25">
        <v>45539.006944444445</v>
      </c>
      <c r="B5937" s="3">
        <v>6.5647427652733104</v>
      </c>
    </row>
    <row r="5938" spans="1:2" x14ac:dyDescent="0.25">
      <c r="A5938" s="25">
        <v>45539.048611111109</v>
      </c>
      <c r="B5938" s="3">
        <v>6.5046945337620601</v>
      </c>
    </row>
    <row r="5939" spans="1:2" x14ac:dyDescent="0.25">
      <c r="A5939" s="25">
        <v>45539.090277777781</v>
      </c>
      <c r="B5939" s="3">
        <v>6.7546463022507996</v>
      </c>
    </row>
    <row r="5940" spans="1:2" x14ac:dyDescent="0.25">
      <c r="A5940" s="25">
        <v>45539.131944444445</v>
      </c>
      <c r="B5940" s="3">
        <v>6.8345980707395499</v>
      </c>
    </row>
    <row r="5941" spans="1:2" x14ac:dyDescent="0.25">
      <c r="A5941" s="25">
        <v>45539.173611111109</v>
      </c>
      <c r="B5941" s="3">
        <v>6.6345498392283</v>
      </c>
    </row>
    <row r="5942" spans="1:2" x14ac:dyDescent="0.25">
      <c r="A5942" s="25">
        <v>45539.215277777781</v>
      </c>
      <c r="B5942" s="3">
        <v>6.40450160771704</v>
      </c>
    </row>
    <row r="5943" spans="1:2" x14ac:dyDescent="0.25">
      <c r="A5943" s="25">
        <v>45539.256944444445</v>
      </c>
      <c r="B5943" s="3">
        <v>6.3544533762057904</v>
      </c>
    </row>
    <row r="5944" spans="1:2" x14ac:dyDescent="0.25">
      <c r="A5944" s="25">
        <v>45539.298611111109</v>
      </c>
      <c r="B5944" s="3">
        <v>6.2644051446945301</v>
      </c>
    </row>
    <row r="5945" spans="1:2" x14ac:dyDescent="0.25">
      <c r="A5945" s="25">
        <v>45539.340277777781</v>
      </c>
      <c r="B5945" s="3">
        <v>6.2143569131832797</v>
      </c>
    </row>
    <row r="5946" spans="1:2" x14ac:dyDescent="0.25">
      <c r="A5946" s="25">
        <v>45539.381944444445</v>
      </c>
      <c r="B5946" s="3">
        <v>6.2443086816720301</v>
      </c>
    </row>
    <row r="5947" spans="1:2" x14ac:dyDescent="0.25">
      <c r="A5947" s="25">
        <v>45539.423611111109</v>
      </c>
      <c r="B5947" s="3">
        <v>6.3242604501607698</v>
      </c>
    </row>
    <row r="5948" spans="1:2" x14ac:dyDescent="0.25">
      <c r="A5948" s="25">
        <v>45539.465277777781</v>
      </c>
      <c r="B5948" s="3">
        <v>6.36421221864952</v>
      </c>
    </row>
    <row r="5949" spans="1:2" x14ac:dyDescent="0.25">
      <c r="A5949" s="25">
        <v>45539.506944444445</v>
      </c>
      <c r="B5949" s="3">
        <v>6.4641639871382601</v>
      </c>
    </row>
    <row r="5950" spans="1:2" x14ac:dyDescent="0.25">
      <c r="A5950" s="25">
        <v>45539.548611111109</v>
      </c>
      <c r="B5950" s="3">
        <v>6.5741157556270098</v>
      </c>
    </row>
    <row r="5951" spans="1:2" x14ac:dyDescent="0.25">
      <c r="A5951" s="25">
        <v>45539.590277777781</v>
      </c>
      <c r="B5951" s="3">
        <v>6.6040675241157603</v>
      </c>
    </row>
    <row r="5952" spans="1:2" x14ac:dyDescent="0.25">
      <c r="A5952" s="25">
        <v>45539.631944444445</v>
      </c>
      <c r="B5952" s="3">
        <v>6.6240192926045003</v>
      </c>
    </row>
    <row r="5953" spans="1:2" x14ac:dyDescent="0.25">
      <c r="A5953" s="25">
        <v>45539.673611111109</v>
      </c>
      <c r="B5953" s="3">
        <v>6.6439710610932501</v>
      </c>
    </row>
    <row r="5954" spans="1:2" x14ac:dyDescent="0.25">
      <c r="A5954" s="25">
        <v>45539.715277777781</v>
      </c>
      <c r="B5954" s="3">
        <v>6.7239228295819897</v>
      </c>
    </row>
    <row r="5955" spans="1:2" x14ac:dyDescent="0.25">
      <c r="A5955" s="25">
        <v>45539.756944444445</v>
      </c>
      <c r="B5955" s="3">
        <v>6.7338745980707397</v>
      </c>
    </row>
    <row r="5956" spans="1:2" x14ac:dyDescent="0.25">
      <c r="A5956" s="25">
        <v>45539.798611111109</v>
      </c>
      <c r="B5956" s="3">
        <v>6.7238263665594902</v>
      </c>
    </row>
    <row r="5957" spans="1:2" x14ac:dyDescent="0.25">
      <c r="A5957" s="25">
        <v>45539.840277777781</v>
      </c>
      <c r="B5957" s="3">
        <v>6.6837781350482297</v>
      </c>
    </row>
    <row r="5958" spans="1:2" x14ac:dyDescent="0.25">
      <c r="A5958" s="25">
        <v>45539.881944444445</v>
      </c>
      <c r="B5958" s="3">
        <v>6.51372990353698</v>
      </c>
    </row>
    <row r="5959" spans="1:2" x14ac:dyDescent="0.25">
      <c r="A5959" s="25">
        <v>45539.923611111109</v>
      </c>
      <c r="B5959" s="3">
        <v>6.3436816720257196</v>
      </c>
    </row>
    <row r="5960" spans="1:2" x14ac:dyDescent="0.25">
      <c r="A5960" s="25">
        <v>45539.965277777781</v>
      </c>
      <c r="B5960" s="3">
        <v>6.2636334405144698</v>
      </c>
    </row>
    <row r="5961" spans="1:2" x14ac:dyDescent="0.25">
      <c r="A5961" s="25">
        <v>45540.006944444445</v>
      </c>
      <c r="B5961" s="3">
        <v>6.1635852090032204</v>
      </c>
    </row>
    <row r="5962" spans="1:2" x14ac:dyDescent="0.25">
      <c r="A5962" s="25">
        <v>45540.048611111109</v>
      </c>
      <c r="B5962" s="3">
        <v>6.0235369774919603</v>
      </c>
    </row>
    <row r="5963" spans="1:2" x14ac:dyDescent="0.25">
      <c r="A5963" s="25">
        <v>45540.090277777781</v>
      </c>
      <c r="B5963" s="3">
        <v>5.9834887459807096</v>
      </c>
    </row>
    <row r="5964" spans="1:2" x14ac:dyDescent="0.25">
      <c r="A5964" s="25">
        <v>45540.131944444445</v>
      </c>
      <c r="B5964" s="3">
        <v>6.0934405144694503</v>
      </c>
    </row>
    <row r="5965" spans="1:2" x14ac:dyDescent="0.25">
      <c r="A5965" s="25">
        <v>45540.173611111109</v>
      </c>
      <c r="B5965" s="3">
        <v>6.2033922829582</v>
      </c>
    </row>
    <row r="5966" spans="1:2" x14ac:dyDescent="0.25">
      <c r="A5966" s="25">
        <v>45540.215277777781</v>
      </c>
      <c r="B5966" s="3">
        <v>6.1833440514469498</v>
      </c>
    </row>
    <row r="5967" spans="1:2" x14ac:dyDescent="0.25">
      <c r="A5967" s="25">
        <v>45540.256944444445</v>
      </c>
      <c r="B5967" s="3">
        <v>5.9932958199356898</v>
      </c>
    </row>
    <row r="5968" spans="1:2" x14ac:dyDescent="0.25">
      <c r="A5968" s="25">
        <v>45540.298611111109</v>
      </c>
      <c r="B5968" s="3">
        <v>5.8732475884244399</v>
      </c>
    </row>
    <row r="5969" spans="1:2" x14ac:dyDescent="0.25">
      <c r="A5969" s="25">
        <v>45540.340277777781</v>
      </c>
      <c r="B5969" s="3">
        <v>5.8231993569131797</v>
      </c>
    </row>
    <row r="5970" spans="1:2" x14ac:dyDescent="0.25">
      <c r="A5970" s="25">
        <v>45540.381944444445</v>
      </c>
      <c r="B5970" s="3">
        <v>5.8831511254019304</v>
      </c>
    </row>
    <row r="5971" spans="1:2" x14ac:dyDescent="0.25">
      <c r="A5971" s="25">
        <v>45540.423611111109</v>
      </c>
      <c r="B5971" s="3">
        <v>6.0231028938906803</v>
      </c>
    </row>
    <row r="5972" spans="1:2" x14ac:dyDescent="0.25">
      <c r="A5972" s="25">
        <v>45540.465277777781</v>
      </c>
      <c r="B5972" s="3">
        <v>6.0930546623794202</v>
      </c>
    </row>
    <row r="5973" spans="1:2" x14ac:dyDescent="0.25">
      <c r="A5973" s="25">
        <v>45540.506944444445</v>
      </c>
      <c r="B5973" s="3">
        <v>6.2330064308681701</v>
      </c>
    </row>
    <row r="5974" spans="1:2" x14ac:dyDescent="0.25">
      <c r="A5974" s="25">
        <v>45540.548611111109</v>
      </c>
      <c r="B5974" s="3">
        <v>6.3629581993569104</v>
      </c>
    </row>
    <row r="5975" spans="1:2" x14ac:dyDescent="0.25">
      <c r="A5975" s="25">
        <v>45540.590277777781</v>
      </c>
      <c r="B5975" s="3">
        <v>6.4729099678456601</v>
      </c>
    </row>
    <row r="5976" spans="1:2" x14ac:dyDescent="0.25">
      <c r="A5976" s="25">
        <v>45540.631944444445</v>
      </c>
      <c r="B5976" s="3">
        <v>6.6128617363344002</v>
      </c>
    </row>
    <row r="5977" spans="1:2" x14ac:dyDescent="0.25">
      <c r="A5977" s="25">
        <v>45540.673611111109</v>
      </c>
      <c r="B5977" s="3">
        <v>6.7828135048231504</v>
      </c>
    </row>
    <row r="5978" spans="1:2" x14ac:dyDescent="0.25">
      <c r="A5978" s="25">
        <v>45540.715277777781</v>
      </c>
      <c r="B5978" s="3">
        <v>6.8627652733118998</v>
      </c>
    </row>
    <row r="5979" spans="1:2" x14ac:dyDescent="0.25">
      <c r="A5979" s="25">
        <v>45540.756944444445</v>
      </c>
      <c r="B5979" s="3">
        <v>6.8427170418006398</v>
      </c>
    </row>
    <row r="5980" spans="1:2" x14ac:dyDescent="0.25">
      <c r="A5980" s="25">
        <v>45540.798611111109</v>
      </c>
      <c r="B5980" s="3">
        <v>6.8526688102893898</v>
      </c>
    </row>
    <row r="5981" spans="1:2" x14ac:dyDescent="0.25">
      <c r="A5981" s="25">
        <v>45540.840277777781</v>
      </c>
      <c r="B5981" s="3">
        <v>6.8126205787781302</v>
      </c>
    </row>
    <row r="5982" spans="1:2" x14ac:dyDescent="0.25">
      <c r="A5982" s="25">
        <v>45540.881944444445</v>
      </c>
      <c r="B5982" s="3">
        <v>6.8125723472668804</v>
      </c>
    </row>
    <row r="5983" spans="1:2" x14ac:dyDescent="0.25">
      <c r="A5983" s="25">
        <v>45540.923611111109</v>
      </c>
      <c r="B5983" s="3">
        <v>6.7125241157556301</v>
      </c>
    </row>
    <row r="5984" spans="1:2" x14ac:dyDescent="0.25">
      <c r="A5984" s="25">
        <v>45540.965277777781</v>
      </c>
      <c r="B5984" s="3">
        <v>6.6424758842443703</v>
      </c>
    </row>
    <row r="5985" spans="1:2" x14ac:dyDescent="0.25">
      <c r="A5985" s="25">
        <v>45541.006944444445</v>
      </c>
      <c r="B5985" s="3">
        <v>6.5624276527331196</v>
      </c>
    </row>
    <row r="5986" spans="1:2" x14ac:dyDescent="0.25">
      <c r="A5986" s="25">
        <v>45541.048611111109</v>
      </c>
      <c r="B5986" s="3">
        <v>6.5023794212218702</v>
      </c>
    </row>
    <row r="5987" spans="1:2" x14ac:dyDescent="0.25">
      <c r="A5987" s="25">
        <v>45541.090277777781</v>
      </c>
      <c r="B5987" s="3">
        <v>6.57233118971061</v>
      </c>
    </row>
    <row r="5988" spans="1:2" x14ac:dyDescent="0.25">
      <c r="A5988" s="25">
        <v>45541.131944444445</v>
      </c>
      <c r="B5988" s="3">
        <v>6.5222829581993604</v>
      </c>
    </row>
    <row r="5989" spans="1:2" x14ac:dyDescent="0.25">
      <c r="A5989" s="25">
        <v>45541.173611111109</v>
      </c>
      <c r="B5989" s="3">
        <v>6.3322347266880996</v>
      </c>
    </row>
    <row r="5990" spans="1:2" x14ac:dyDescent="0.25">
      <c r="A5990" s="25">
        <v>45541.215277777781</v>
      </c>
      <c r="B5990" s="3">
        <v>6.1621864951768499</v>
      </c>
    </row>
    <row r="5991" spans="1:2" x14ac:dyDescent="0.25">
      <c r="A5991" s="25">
        <v>45541.256944444445</v>
      </c>
      <c r="B5991" s="3">
        <v>6.1321382636655999</v>
      </c>
    </row>
    <row r="5992" spans="1:2" x14ac:dyDescent="0.25">
      <c r="A5992" s="25">
        <v>45541.298611111109</v>
      </c>
      <c r="B5992" s="3">
        <v>6.1620900321543397</v>
      </c>
    </row>
    <row r="5993" spans="1:2" x14ac:dyDescent="0.25">
      <c r="A5993" s="25">
        <v>45541.340277777781</v>
      </c>
      <c r="B5993" s="3">
        <v>6.1720418006430897</v>
      </c>
    </row>
    <row r="5994" spans="1:2" x14ac:dyDescent="0.25">
      <c r="A5994" s="25">
        <v>45541.381944444445</v>
      </c>
      <c r="B5994" s="3">
        <v>6.2019935691318304</v>
      </c>
    </row>
    <row r="5995" spans="1:2" x14ac:dyDescent="0.25">
      <c r="A5995" s="25">
        <v>45541.423611111109</v>
      </c>
      <c r="B5995" s="3">
        <v>6.3119453376205801</v>
      </c>
    </row>
    <row r="5996" spans="1:2" x14ac:dyDescent="0.25">
      <c r="A5996" s="25">
        <v>45541.465277777781</v>
      </c>
      <c r="B5996" s="3">
        <v>6.4018971061093204</v>
      </c>
    </row>
    <row r="5997" spans="1:2" x14ac:dyDescent="0.25">
      <c r="A5997" s="25">
        <v>45541.506944444445</v>
      </c>
      <c r="B5997" s="3">
        <v>6.4118488745980704</v>
      </c>
    </row>
    <row r="5998" spans="1:2" x14ac:dyDescent="0.25">
      <c r="A5998" s="25">
        <v>45541.548611111109</v>
      </c>
      <c r="B5998" s="3">
        <v>6.4118006430868197</v>
      </c>
    </row>
    <row r="5999" spans="1:2" x14ac:dyDescent="0.25">
      <c r="A5999" s="25">
        <v>45541.590277777781</v>
      </c>
      <c r="B5999" s="3">
        <v>6.4717524115755598</v>
      </c>
    </row>
    <row r="6000" spans="1:2" x14ac:dyDescent="0.25">
      <c r="A6000" s="25">
        <v>45541.631944444445</v>
      </c>
      <c r="B6000" s="3">
        <v>6.4917041800643096</v>
      </c>
    </row>
    <row r="6001" spans="1:2" x14ac:dyDescent="0.25">
      <c r="A6001" s="25">
        <v>45541.673611111109</v>
      </c>
      <c r="B6001" s="3">
        <v>6.5016559485530596</v>
      </c>
    </row>
    <row r="6002" spans="1:2" x14ac:dyDescent="0.25">
      <c r="A6002" s="25">
        <v>45541.715277777781</v>
      </c>
      <c r="B6002" s="3">
        <v>6.5616077170417997</v>
      </c>
    </row>
    <row r="6003" spans="1:2" x14ac:dyDescent="0.25">
      <c r="A6003" s="25">
        <v>45541.756944444445</v>
      </c>
      <c r="B6003" s="3">
        <v>6.5015594855305503</v>
      </c>
    </row>
    <row r="6004" spans="1:2" x14ac:dyDescent="0.25">
      <c r="A6004" s="25">
        <v>45541.798611111109</v>
      </c>
      <c r="B6004" s="3">
        <v>6.4915112540192901</v>
      </c>
    </row>
    <row r="6005" spans="1:2" x14ac:dyDescent="0.25">
      <c r="A6005" s="25">
        <v>45541.840277777781</v>
      </c>
      <c r="B6005" s="3">
        <v>6.4314630225080398</v>
      </c>
    </row>
    <row r="6006" spans="1:2" x14ac:dyDescent="0.25">
      <c r="A6006" s="25">
        <v>45541.881944444445</v>
      </c>
      <c r="B6006" s="3">
        <v>6.3014147909967804</v>
      </c>
    </row>
    <row r="6007" spans="1:2" x14ac:dyDescent="0.25">
      <c r="A6007" s="25">
        <v>45541.923611111109</v>
      </c>
      <c r="B6007" s="3">
        <v>6.16136655948553</v>
      </c>
    </row>
    <row r="6008" spans="1:2" x14ac:dyDescent="0.25">
      <c r="A6008" s="25">
        <v>45541.965277777781</v>
      </c>
      <c r="B6008" s="3">
        <v>6.0613183279742797</v>
      </c>
    </row>
    <row r="6009" spans="1:2" x14ac:dyDescent="0.25">
      <c r="A6009" s="25">
        <v>45542.006944444445</v>
      </c>
      <c r="B6009" s="3">
        <v>5.9712700964630203</v>
      </c>
    </row>
    <row r="6010" spans="1:2" x14ac:dyDescent="0.25">
      <c r="A6010" s="25">
        <v>45542.048611111109</v>
      </c>
      <c r="B6010" s="3">
        <v>5.87122186495177</v>
      </c>
    </row>
    <row r="6011" spans="1:2" x14ac:dyDescent="0.25">
      <c r="A6011" s="25">
        <v>45542.090277777781</v>
      </c>
      <c r="B6011" s="3">
        <v>6.0111736334405101</v>
      </c>
    </row>
    <row r="6012" spans="1:2" x14ac:dyDescent="0.25">
      <c r="A6012" s="25">
        <v>45542.131944444445</v>
      </c>
      <c r="B6012" s="3">
        <v>6.3511254019292602</v>
      </c>
    </row>
    <row r="6013" spans="1:2" x14ac:dyDescent="0.25">
      <c r="A6013" s="25">
        <v>45542.173611111109</v>
      </c>
      <c r="B6013" s="3">
        <v>6.2410771704180101</v>
      </c>
    </row>
    <row r="6014" spans="1:2" x14ac:dyDescent="0.25">
      <c r="A6014" s="25">
        <v>45542.215277777781</v>
      </c>
      <c r="B6014" s="3">
        <v>6.06102893890675</v>
      </c>
    </row>
    <row r="6015" spans="1:2" x14ac:dyDescent="0.25">
      <c r="A6015" s="25">
        <v>45542.256944444445</v>
      </c>
      <c r="B6015" s="3">
        <v>6.0209807073955002</v>
      </c>
    </row>
    <row r="6016" spans="1:2" x14ac:dyDescent="0.25">
      <c r="A6016" s="25">
        <v>45542.298611111109</v>
      </c>
      <c r="B6016" s="3">
        <v>6.0709324758842396</v>
      </c>
    </row>
    <row r="6017" spans="1:2" x14ac:dyDescent="0.25">
      <c r="A6017" s="25">
        <v>45542.340277777781</v>
      </c>
      <c r="B6017" s="3">
        <v>6.1408842443729901</v>
      </c>
    </row>
    <row r="6018" spans="1:2" x14ac:dyDescent="0.25">
      <c r="A6018" s="25">
        <v>45542.381944444445</v>
      </c>
      <c r="B6018" s="3">
        <v>6.1908360128617401</v>
      </c>
    </row>
    <row r="6019" spans="1:2" x14ac:dyDescent="0.25">
      <c r="A6019" s="25">
        <v>45542.423611111109</v>
      </c>
      <c r="B6019" s="3">
        <v>6.2907877813504802</v>
      </c>
    </row>
    <row r="6020" spans="1:2" x14ac:dyDescent="0.25">
      <c r="A6020" s="25">
        <v>45542.465277777781</v>
      </c>
      <c r="B6020" s="3">
        <v>6.3807395498392303</v>
      </c>
    </row>
    <row r="6021" spans="1:2" x14ac:dyDescent="0.25">
      <c r="A6021" s="25">
        <v>45542.506944444445</v>
      </c>
      <c r="B6021" s="3">
        <v>6.4406913183279704</v>
      </c>
    </row>
    <row r="6022" spans="1:2" x14ac:dyDescent="0.25">
      <c r="A6022" s="25">
        <v>45542.548611111109</v>
      </c>
      <c r="B6022" s="3">
        <v>6.5906430868167201</v>
      </c>
    </row>
    <row r="6023" spans="1:2" x14ac:dyDescent="0.25">
      <c r="A6023" s="25">
        <v>45542.590277777781</v>
      </c>
      <c r="B6023" s="3">
        <v>6.73059485530547</v>
      </c>
    </row>
    <row r="6024" spans="1:2" x14ac:dyDescent="0.25">
      <c r="A6024" s="25">
        <v>45542.631944444445</v>
      </c>
      <c r="B6024" s="3">
        <v>6.8005466237942098</v>
      </c>
    </row>
    <row r="6025" spans="1:2" x14ac:dyDescent="0.25">
      <c r="A6025" s="25">
        <v>45542.673611111109</v>
      </c>
      <c r="B6025" s="3">
        <v>6.9804983922829598</v>
      </c>
    </row>
    <row r="6026" spans="1:2" x14ac:dyDescent="0.25">
      <c r="A6026" s="25">
        <v>45542.715277777781</v>
      </c>
      <c r="B6026" s="3">
        <v>7.1004501607717003</v>
      </c>
    </row>
    <row r="6027" spans="1:2" x14ac:dyDescent="0.25">
      <c r="A6027" s="25">
        <v>45542.756944444445</v>
      </c>
      <c r="B6027" s="3">
        <v>7.21040192926045</v>
      </c>
    </row>
    <row r="6028" spans="1:2" x14ac:dyDescent="0.25">
      <c r="A6028" s="25">
        <v>45542.798611111109</v>
      </c>
      <c r="B6028" s="3">
        <v>7.1703536977492002</v>
      </c>
    </row>
    <row r="6029" spans="1:2" x14ac:dyDescent="0.25">
      <c r="A6029" s="25">
        <v>45542.840277777781</v>
      </c>
      <c r="B6029" s="3">
        <v>7.20030546623794</v>
      </c>
    </row>
    <row r="6030" spans="1:2" x14ac:dyDescent="0.25">
      <c r="A6030" s="25">
        <v>45542.881944444445</v>
      </c>
      <c r="B6030" s="3">
        <v>7.1502572347266904</v>
      </c>
    </row>
    <row r="6031" spans="1:2" x14ac:dyDescent="0.25">
      <c r="A6031" s="25">
        <v>45542.923611111109</v>
      </c>
      <c r="B6031" s="3">
        <v>7.1102090032154299</v>
      </c>
    </row>
    <row r="6032" spans="1:2" x14ac:dyDescent="0.25">
      <c r="A6032" s="25">
        <v>45542.965277777781</v>
      </c>
      <c r="B6032" s="3">
        <v>6.99016077170418</v>
      </c>
    </row>
    <row r="6033" spans="1:2" x14ac:dyDescent="0.25">
      <c r="A6033" s="25">
        <v>45543.006944444445</v>
      </c>
      <c r="B6033" s="3">
        <v>6.8901125401929297</v>
      </c>
    </row>
    <row r="6034" spans="1:2" x14ac:dyDescent="0.25">
      <c r="A6034" s="25">
        <v>45543.048611111109</v>
      </c>
      <c r="B6034" s="3">
        <v>6.9100643086816698</v>
      </c>
    </row>
    <row r="6035" spans="1:2" x14ac:dyDescent="0.25">
      <c r="A6035" s="25">
        <v>45543.090277777781</v>
      </c>
      <c r="B6035" s="3">
        <v>7.1500160771704202</v>
      </c>
    </row>
    <row r="6036" spans="1:2" x14ac:dyDescent="0.25">
      <c r="A6036" s="25">
        <v>45543.131944444445</v>
      </c>
      <c r="B6036" s="3">
        <v>7.2299678456591598</v>
      </c>
    </row>
    <row r="6037" spans="1:2" x14ac:dyDescent="0.25">
      <c r="A6037" s="25">
        <v>45543.173611111109</v>
      </c>
      <c r="B6037" s="3">
        <v>7.0999196141479102</v>
      </c>
    </row>
    <row r="6038" spans="1:2" x14ac:dyDescent="0.25">
      <c r="A6038" s="25">
        <v>45543.215277777781</v>
      </c>
      <c r="B6038" s="3">
        <v>6.8398713826366597</v>
      </c>
    </row>
    <row r="6039" spans="1:2" x14ac:dyDescent="0.25">
      <c r="A6039" s="25">
        <v>45543.256944444445</v>
      </c>
      <c r="B6039" s="3">
        <v>6.7098231511254003</v>
      </c>
    </row>
    <row r="6040" spans="1:2" x14ac:dyDescent="0.25">
      <c r="A6040" s="25">
        <v>45543.298611111109</v>
      </c>
      <c r="B6040" s="3">
        <v>6.6197749196141498</v>
      </c>
    </row>
    <row r="6041" spans="1:2" x14ac:dyDescent="0.25">
      <c r="A6041" s="25">
        <v>45543.340277777781</v>
      </c>
      <c r="B6041" s="3">
        <v>6.62972668810289</v>
      </c>
    </row>
    <row r="6042" spans="1:2" x14ac:dyDescent="0.25">
      <c r="A6042" s="25">
        <v>45543.381944444445</v>
      </c>
      <c r="B6042" s="3">
        <v>6.6596784565916396</v>
      </c>
    </row>
    <row r="6043" spans="1:2" x14ac:dyDescent="0.25">
      <c r="A6043" s="25">
        <v>45543.423611111109</v>
      </c>
      <c r="B6043" s="3">
        <v>6.7796302250803899</v>
      </c>
    </row>
    <row r="6044" spans="1:2" x14ac:dyDescent="0.25">
      <c r="A6044" s="25">
        <v>45543.465277777781</v>
      </c>
      <c r="B6044" s="3">
        <v>6.83958199356913</v>
      </c>
    </row>
    <row r="6045" spans="1:2" x14ac:dyDescent="0.25">
      <c r="A6045" s="25">
        <v>45543.506944444445</v>
      </c>
      <c r="B6045" s="3">
        <v>6.88953376205788</v>
      </c>
    </row>
    <row r="6046" spans="1:2" x14ac:dyDescent="0.25">
      <c r="A6046" s="25">
        <v>45543.548611111109</v>
      </c>
      <c r="B6046" s="3">
        <v>6.9694855305466197</v>
      </c>
    </row>
    <row r="6047" spans="1:2" x14ac:dyDescent="0.25">
      <c r="A6047" s="25">
        <v>45543.590277777781</v>
      </c>
      <c r="B6047" s="3">
        <v>7.0794372990353702</v>
      </c>
    </row>
    <row r="6048" spans="1:2" x14ac:dyDescent="0.25">
      <c r="A6048" s="25">
        <v>45543.631944444445</v>
      </c>
      <c r="B6048" s="3">
        <v>7.1793890675241201</v>
      </c>
    </row>
    <row r="6049" spans="1:2" x14ac:dyDescent="0.25">
      <c r="A6049" s="25">
        <v>45543.673611111109</v>
      </c>
      <c r="B6049" s="3">
        <v>7.32934083601286</v>
      </c>
    </row>
    <row r="6050" spans="1:2" x14ac:dyDescent="0.25">
      <c r="A6050" s="25">
        <v>45543.715277777781</v>
      </c>
      <c r="B6050" s="3">
        <v>7.3292926045016102</v>
      </c>
    </row>
    <row r="6051" spans="1:2" x14ac:dyDescent="0.25">
      <c r="A6051" s="25">
        <v>45543.756944444445</v>
      </c>
      <c r="B6051" s="3">
        <v>7.3792443729903496</v>
      </c>
    </row>
    <row r="6052" spans="1:2" x14ac:dyDescent="0.25">
      <c r="A6052" s="25">
        <v>45543.798611111109</v>
      </c>
      <c r="B6052" s="3">
        <v>7.4591961414790999</v>
      </c>
    </row>
    <row r="6053" spans="1:2" x14ac:dyDescent="0.25">
      <c r="A6053" s="25">
        <v>45543.840277777781</v>
      </c>
      <c r="B6053" s="3">
        <v>7.3791479099678501</v>
      </c>
    </row>
    <row r="6054" spans="1:2" x14ac:dyDescent="0.25">
      <c r="A6054" s="25">
        <v>45543.881944444445</v>
      </c>
      <c r="B6054" s="3">
        <v>7.27909967845659</v>
      </c>
    </row>
    <row r="6055" spans="1:2" x14ac:dyDescent="0.25">
      <c r="A6055" s="25">
        <v>45543.923611111109</v>
      </c>
      <c r="B6055" s="3">
        <v>7.1990514469453402</v>
      </c>
    </row>
    <row r="6056" spans="1:2" x14ac:dyDescent="0.25">
      <c r="A6056" s="25">
        <v>45543.965277777781</v>
      </c>
      <c r="B6056" s="3">
        <v>7.0890032154340803</v>
      </c>
    </row>
    <row r="6057" spans="1:2" x14ac:dyDescent="0.25">
      <c r="A6057" s="25">
        <v>45544.006944444445</v>
      </c>
      <c r="B6057" s="3">
        <v>6.9389549839228302</v>
      </c>
    </row>
    <row r="6058" spans="1:2" x14ac:dyDescent="0.25">
      <c r="A6058" s="25">
        <v>45544.048611111109</v>
      </c>
      <c r="B6058" s="3">
        <v>6.8389067524115799</v>
      </c>
    </row>
    <row r="6059" spans="1:2" x14ac:dyDescent="0.25">
      <c r="A6059" s="25">
        <v>45544.090277777781</v>
      </c>
      <c r="B6059" s="3">
        <v>6.72885852090032</v>
      </c>
    </row>
    <row r="6060" spans="1:2" x14ac:dyDescent="0.25">
      <c r="A6060" s="25">
        <v>45544.131944444445</v>
      </c>
      <c r="B6060" s="3">
        <v>6.6288102893890697</v>
      </c>
    </row>
    <row r="6061" spans="1:2" x14ac:dyDescent="0.25">
      <c r="A6061" s="25">
        <v>45544.173611111109</v>
      </c>
      <c r="B6061" s="3">
        <v>6.5787620578778103</v>
      </c>
    </row>
    <row r="6062" spans="1:2" x14ac:dyDescent="0.25">
      <c r="A6062" s="25">
        <v>45544.215277777781</v>
      </c>
      <c r="B6062" s="3">
        <v>6.5087138263665603</v>
      </c>
    </row>
    <row r="6063" spans="1:2" x14ac:dyDescent="0.25">
      <c r="A6063" s="25">
        <v>45544.256944444445</v>
      </c>
      <c r="B6063" s="3">
        <v>6.5086655948553096</v>
      </c>
    </row>
    <row r="6064" spans="1:2" x14ac:dyDescent="0.25">
      <c r="A6064" s="25">
        <v>45544.298611111109</v>
      </c>
      <c r="B6064" s="3">
        <v>6.5486173633440501</v>
      </c>
    </row>
    <row r="6065" spans="1:2" x14ac:dyDescent="0.25">
      <c r="A6065" s="25">
        <v>45544.340277777781</v>
      </c>
      <c r="B6065" s="3">
        <v>6.5185691318328001</v>
      </c>
    </row>
    <row r="6066" spans="1:2" x14ac:dyDescent="0.25">
      <c r="A6066" s="25">
        <v>45544.381944444445</v>
      </c>
      <c r="B6066" s="3">
        <v>6.5585209003215397</v>
      </c>
    </row>
    <row r="6067" spans="1:2" x14ac:dyDescent="0.25">
      <c r="A6067" s="25">
        <v>45544.423611111109</v>
      </c>
      <c r="B6067" s="3">
        <v>6.6284726688102902</v>
      </c>
    </row>
    <row r="6068" spans="1:2" x14ac:dyDescent="0.25">
      <c r="A6068" s="25">
        <v>45544.465277777781</v>
      </c>
      <c r="B6068" s="3">
        <v>6.6584244372990398</v>
      </c>
    </row>
    <row r="6069" spans="1:2" x14ac:dyDescent="0.25">
      <c r="A6069" s="25">
        <v>45544.506944444445</v>
      </c>
      <c r="B6069" s="3">
        <v>6.7783762057877803</v>
      </c>
    </row>
    <row r="6070" spans="1:2" x14ac:dyDescent="0.25">
      <c r="A6070" s="25">
        <v>45544.548611111109</v>
      </c>
      <c r="B6070" s="3">
        <v>6.88832797427653</v>
      </c>
    </row>
    <row r="6071" spans="1:2" x14ac:dyDescent="0.25">
      <c r="A6071" s="25">
        <v>45544.590277777781</v>
      </c>
      <c r="B6071" s="3">
        <v>6.9882797427652701</v>
      </c>
    </row>
    <row r="6072" spans="1:2" x14ac:dyDescent="0.25">
      <c r="A6072" s="25">
        <v>45544.631944444445</v>
      </c>
      <c r="B6072" s="3">
        <v>7.0782315112540202</v>
      </c>
    </row>
    <row r="6073" spans="1:2" x14ac:dyDescent="0.25">
      <c r="A6073" s="25">
        <v>45544.673611111109</v>
      </c>
      <c r="B6073" s="3">
        <v>7.2081832797427703</v>
      </c>
    </row>
    <row r="6074" spans="1:2" x14ac:dyDescent="0.25">
      <c r="A6074" s="25">
        <v>45544.715277777781</v>
      </c>
      <c r="B6074" s="3">
        <v>7.3181350482315102</v>
      </c>
    </row>
    <row r="6075" spans="1:2" x14ac:dyDescent="0.25">
      <c r="A6075" s="25">
        <v>45544.756944444445</v>
      </c>
      <c r="B6075" s="3">
        <v>7.3480868167202598</v>
      </c>
    </row>
    <row r="6076" spans="1:2" x14ac:dyDescent="0.25">
      <c r="A6076" s="25">
        <v>45544.798611111109</v>
      </c>
      <c r="B6076" s="3">
        <v>7.3780385852089996</v>
      </c>
    </row>
    <row r="6077" spans="1:2" x14ac:dyDescent="0.25">
      <c r="A6077" s="25">
        <v>45544.840277777781</v>
      </c>
      <c r="B6077" s="3">
        <v>7.3579903536977502</v>
      </c>
    </row>
    <row r="6078" spans="1:2" x14ac:dyDescent="0.25">
      <c r="A6078" s="25">
        <v>45544.881944444445</v>
      </c>
      <c r="B6078" s="3">
        <v>7.2979421221865</v>
      </c>
    </row>
    <row r="6079" spans="1:2" x14ac:dyDescent="0.25">
      <c r="A6079" s="25">
        <v>45544.923611111109</v>
      </c>
      <c r="B6079" s="3">
        <v>7.2178938906752403</v>
      </c>
    </row>
    <row r="6080" spans="1:2" x14ac:dyDescent="0.25">
      <c r="A6080" s="25">
        <v>45544.965277777781</v>
      </c>
      <c r="B6080" s="3">
        <v>7.0978456591639896</v>
      </c>
    </row>
    <row r="6081" spans="1:2" x14ac:dyDescent="0.25">
      <c r="A6081" s="25">
        <v>45545.006944444445</v>
      </c>
      <c r="B6081" s="3">
        <v>6.9677974276527301</v>
      </c>
    </row>
    <row r="6082" spans="1:2" x14ac:dyDescent="0.25">
      <c r="A6082" s="25">
        <v>45545.048611111109</v>
      </c>
      <c r="B6082" s="3">
        <v>6.8477491961414803</v>
      </c>
    </row>
    <row r="6083" spans="1:2" x14ac:dyDescent="0.25">
      <c r="A6083" s="25">
        <v>45545.090277777781</v>
      </c>
      <c r="B6083" s="3">
        <v>6.9677009646302297</v>
      </c>
    </row>
    <row r="6084" spans="1:2" x14ac:dyDescent="0.25">
      <c r="A6084" s="25">
        <v>45545.131944444445</v>
      </c>
      <c r="B6084" s="3">
        <v>6.8976527331189699</v>
      </c>
    </row>
    <row r="6085" spans="1:2" x14ac:dyDescent="0.25">
      <c r="A6085" s="25">
        <v>45545.173611111109</v>
      </c>
      <c r="B6085" s="3">
        <v>6.6976045016077199</v>
      </c>
    </row>
    <row r="6086" spans="1:2" x14ac:dyDescent="0.25">
      <c r="A6086" s="25">
        <v>45545.215277777781</v>
      </c>
      <c r="B6086" s="3">
        <v>6.5675562700964596</v>
      </c>
    </row>
    <row r="6087" spans="1:2" x14ac:dyDescent="0.25">
      <c r="A6087" s="25">
        <v>45545.256944444445</v>
      </c>
      <c r="B6087" s="3">
        <v>6.5075080385852102</v>
      </c>
    </row>
    <row r="6088" spans="1:2" x14ac:dyDescent="0.25">
      <c r="A6088" s="25">
        <v>45545.298611111109</v>
      </c>
      <c r="B6088" s="3">
        <v>6.4774598070739504</v>
      </c>
    </row>
    <row r="6089" spans="1:2" x14ac:dyDescent="0.25">
      <c r="A6089" s="25">
        <v>45545.340277777781</v>
      </c>
      <c r="B6089" s="3">
        <v>6.4674115755627</v>
      </c>
    </row>
    <row r="6090" spans="1:2" x14ac:dyDescent="0.25">
      <c r="A6090" s="25">
        <v>45545.381944444445</v>
      </c>
      <c r="B6090" s="3">
        <v>6.5073633440514502</v>
      </c>
    </row>
    <row r="6091" spans="1:2" x14ac:dyDescent="0.25">
      <c r="A6091" s="25">
        <v>45545.423611111109</v>
      </c>
      <c r="B6091" s="3">
        <v>6.5973151125401897</v>
      </c>
    </row>
    <row r="6092" spans="1:2" x14ac:dyDescent="0.25">
      <c r="A6092" s="25">
        <v>45545.465277777781</v>
      </c>
      <c r="B6092" s="3">
        <v>6.5672668810289396</v>
      </c>
    </row>
    <row r="6093" spans="1:2" x14ac:dyDescent="0.25">
      <c r="A6093" s="25">
        <v>45545.506944444445</v>
      </c>
      <c r="B6093" s="3">
        <v>6.6472186495176802</v>
      </c>
    </row>
    <row r="6094" spans="1:2" x14ac:dyDescent="0.25">
      <c r="A6094" s="25">
        <v>45545.548611111109</v>
      </c>
      <c r="B6094" s="3">
        <v>6.7571704180064298</v>
      </c>
    </row>
    <row r="6095" spans="1:2" x14ac:dyDescent="0.25">
      <c r="A6095" s="25">
        <v>45545.590277777781</v>
      </c>
      <c r="B6095" s="3">
        <v>6.9071221864951804</v>
      </c>
    </row>
    <row r="6096" spans="1:2" x14ac:dyDescent="0.25">
      <c r="A6096" s="25">
        <v>45545.631944444445</v>
      </c>
      <c r="B6096" s="3">
        <v>7.0070739549839196</v>
      </c>
    </row>
    <row r="6097" spans="1:2" x14ac:dyDescent="0.25">
      <c r="A6097" s="25">
        <v>45545.673611111109</v>
      </c>
      <c r="B6097" s="3">
        <v>7.0670257234726703</v>
      </c>
    </row>
    <row r="6098" spans="1:2" x14ac:dyDescent="0.25">
      <c r="A6098" s="25">
        <v>45545.715277777781</v>
      </c>
      <c r="B6098" s="3">
        <v>7.18697749196141</v>
      </c>
    </row>
    <row r="6099" spans="1:2" x14ac:dyDescent="0.25">
      <c r="A6099" s="25">
        <v>45545.756944444445</v>
      </c>
      <c r="B6099" s="3">
        <v>7.2769292604501601</v>
      </c>
    </row>
    <row r="6100" spans="1:2" x14ac:dyDescent="0.25">
      <c r="A6100" s="25">
        <v>45545.798611111109</v>
      </c>
      <c r="B6100" s="3">
        <v>7.3268810289389101</v>
      </c>
    </row>
    <row r="6101" spans="1:2" x14ac:dyDescent="0.25">
      <c r="A6101" s="25">
        <v>45545.840277777781</v>
      </c>
      <c r="B6101" s="3">
        <v>7.2968327974276503</v>
      </c>
    </row>
    <row r="6102" spans="1:2" x14ac:dyDescent="0.25">
      <c r="A6102" s="25">
        <v>45545.881944444445</v>
      </c>
      <c r="B6102" s="3">
        <v>7.2667845659164003</v>
      </c>
    </row>
    <row r="6103" spans="1:2" x14ac:dyDescent="0.25">
      <c r="A6103" s="25">
        <v>45545.923611111109</v>
      </c>
      <c r="B6103" s="3">
        <v>7.1267363344051402</v>
      </c>
    </row>
    <row r="6104" spans="1:2" x14ac:dyDescent="0.25">
      <c r="A6104" s="25">
        <v>45545.965277777781</v>
      </c>
      <c r="B6104" s="3">
        <v>7.0366881028938897</v>
      </c>
    </row>
    <row r="6105" spans="1:2" x14ac:dyDescent="0.25">
      <c r="A6105" s="25">
        <v>45546.006944444445</v>
      </c>
      <c r="B6105" s="3">
        <v>6.9166398713826398</v>
      </c>
    </row>
    <row r="6106" spans="1:2" x14ac:dyDescent="0.25">
      <c r="A6106" s="25">
        <v>45546.048611111109</v>
      </c>
      <c r="B6106" s="3">
        <v>6.7665916398713799</v>
      </c>
    </row>
    <row r="6107" spans="1:2" x14ac:dyDescent="0.25">
      <c r="A6107" s="25">
        <v>45546.090277777781</v>
      </c>
      <c r="B6107" s="3">
        <v>6.6765434083601303</v>
      </c>
    </row>
    <row r="6108" spans="1:2" x14ac:dyDescent="0.25">
      <c r="A6108" s="25">
        <v>45546.131944444445</v>
      </c>
      <c r="B6108" s="3">
        <v>6.5164951768488804</v>
      </c>
    </row>
    <row r="6109" spans="1:2" x14ac:dyDescent="0.25">
      <c r="A6109" s="25">
        <v>45546.173611111109</v>
      </c>
      <c r="B6109" s="3">
        <v>6.4564469453376203</v>
      </c>
    </row>
    <row r="6110" spans="1:2" x14ac:dyDescent="0.25">
      <c r="A6110" s="25">
        <v>45546.215277777781</v>
      </c>
      <c r="B6110" s="3">
        <v>6.39639871382637</v>
      </c>
    </row>
    <row r="6111" spans="1:2" x14ac:dyDescent="0.25">
      <c r="A6111" s="25">
        <v>45546.256944444445</v>
      </c>
      <c r="B6111" s="3">
        <v>6.4063504823151103</v>
      </c>
    </row>
    <row r="6112" spans="1:2" x14ac:dyDescent="0.25">
      <c r="A6112" s="25">
        <v>45546.298611111109</v>
      </c>
      <c r="B6112" s="3">
        <v>6.3763022508038603</v>
      </c>
    </row>
    <row r="6113" spans="1:2" x14ac:dyDescent="0.25">
      <c r="A6113" s="25">
        <v>45546.340277777781</v>
      </c>
      <c r="B6113" s="3">
        <v>6.3762540192926096</v>
      </c>
    </row>
    <row r="6114" spans="1:2" x14ac:dyDescent="0.25">
      <c r="A6114" s="25">
        <v>45546.381944444445</v>
      </c>
      <c r="B6114" s="3">
        <v>6.3662057877813503</v>
      </c>
    </row>
    <row r="6115" spans="1:2" x14ac:dyDescent="0.25">
      <c r="A6115" s="25">
        <v>45546.423611111109</v>
      </c>
      <c r="B6115" s="3">
        <v>6.3661575562700996</v>
      </c>
    </row>
    <row r="6116" spans="1:2" x14ac:dyDescent="0.25">
      <c r="A6116" s="25">
        <v>45546.465277777781</v>
      </c>
      <c r="B6116" s="3">
        <v>6.4161093247588399</v>
      </c>
    </row>
    <row r="6117" spans="1:2" x14ac:dyDescent="0.25">
      <c r="A6117" s="25">
        <v>45546.506944444445</v>
      </c>
      <c r="B6117" s="3">
        <v>6.5160610932475898</v>
      </c>
    </row>
    <row r="6118" spans="1:2" x14ac:dyDescent="0.25">
      <c r="A6118" s="25">
        <v>45546.548611111109</v>
      </c>
      <c r="B6118" s="3">
        <v>6.56601286173633</v>
      </c>
    </row>
    <row r="6119" spans="1:2" x14ac:dyDescent="0.25">
      <c r="A6119" s="25">
        <v>45546.590277777781</v>
      </c>
      <c r="B6119" s="3">
        <v>6.7959646302250798</v>
      </c>
    </row>
    <row r="6120" spans="1:2" x14ac:dyDescent="0.25">
      <c r="A6120" s="25">
        <v>45546.631944444445</v>
      </c>
      <c r="B6120" s="3">
        <v>6.7659163987138298</v>
      </c>
    </row>
    <row r="6121" spans="1:2" x14ac:dyDescent="0.25">
      <c r="A6121" s="25">
        <v>45546.673611111109</v>
      </c>
      <c r="B6121" s="3">
        <v>6.9358681672025702</v>
      </c>
    </row>
    <row r="6122" spans="1:2" x14ac:dyDescent="0.25">
      <c r="A6122" s="25">
        <v>45546.715277777781</v>
      </c>
      <c r="B6122" s="3">
        <v>6.9458199356913202</v>
      </c>
    </row>
    <row r="6123" spans="1:2" x14ac:dyDescent="0.25">
      <c r="A6123" s="25">
        <v>45546.756944444445</v>
      </c>
      <c r="B6123" s="3">
        <v>7.0357717041800596</v>
      </c>
    </row>
    <row r="6124" spans="1:2" x14ac:dyDescent="0.25">
      <c r="A6124" s="25">
        <v>45546.798611111109</v>
      </c>
      <c r="B6124" s="3">
        <v>7.1257234726688097</v>
      </c>
    </row>
    <row r="6125" spans="1:2" x14ac:dyDescent="0.25">
      <c r="A6125" s="25">
        <v>45546.840277777781</v>
      </c>
      <c r="B6125" s="3">
        <v>7.1256752411575599</v>
      </c>
    </row>
    <row r="6126" spans="1:2" x14ac:dyDescent="0.25">
      <c r="A6126" s="25">
        <v>45546.881944444445</v>
      </c>
      <c r="B6126" s="3">
        <v>7.2056270096463004</v>
      </c>
    </row>
    <row r="6127" spans="1:2" x14ac:dyDescent="0.25">
      <c r="A6127" s="25">
        <v>45546.923611111109</v>
      </c>
      <c r="B6127" s="3">
        <v>7.0755787781350499</v>
      </c>
    </row>
    <row r="6128" spans="1:2" x14ac:dyDescent="0.25">
      <c r="A6128" s="25">
        <v>45546.965277777781</v>
      </c>
      <c r="B6128" s="3">
        <v>7.1255305466237902</v>
      </c>
    </row>
    <row r="6129" spans="1:2" x14ac:dyDescent="0.25">
      <c r="A6129" s="25">
        <v>45547.006944444445</v>
      </c>
      <c r="B6129" s="3">
        <v>6.9454823151125398</v>
      </c>
    </row>
    <row r="6130" spans="1:2" x14ac:dyDescent="0.25">
      <c r="A6130" s="25">
        <v>45547.048611111109</v>
      </c>
      <c r="B6130" s="3">
        <v>6.8154340836012901</v>
      </c>
    </row>
    <row r="6131" spans="1:2" x14ac:dyDescent="0.25">
      <c r="A6131" s="25">
        <v>45547.090277777781</v>
      </c>
      <c r="B6131" s="3">
        <v>6.6653858520900302</v>
      </c>
    </row>
    <row r="6132" spans="1:2" x14ac:dyDescent="0.25">
      <c r="A6132" s="25">
        <v>45547.131944444445</v>
      </c>
      <c r="B6132" s="3">
        <v>6.5653376205787799</v>
      </c>
    </row>
    <row r="6133" spans="1:2" x14ac:dyDescent="0.25">
      <c r="A6133" s="25">
        <v>45547.173611111109</v>
      </c>
      <c r="B6133" s="3">
        <v>6.6052893890675204</v>
      </c>
    </row>
    <row r="6134" spans="1:2" x14ac:dyDescent="0.25">
      <c r="A6134" s="25">
        <v>45547.215277777781</v>
      </c>
      <c r="B6134" s="3">
        <v>6.7852411575562703</v>
      </c>
    </row>
    <row r="6135" spans="1:2" x14ac:dyDescent="0.25">
      <c r="A6135" s="25">
        <v>45547.256944444445</v>
      </c>
      <c r="B6135" s="3">
        <v>6.7151929260450203</v>
      </c>
    </row>
    <row r="6136" spans="1:2" x14ac:dyDescent="0.25">
      <c r="A6136" s="25">
        <v>45547.298611111109</v>
      </c>
      <c r="B6136" s="3">
        <v>6.4851446945337603</v>
      </c>
    </row>
    <row r="6137" spans="1:2" x14ac:dyDescent="0.25">
      <c r="A6137" s="25">
        <v>45547.340277777781</v>
      </c>
      <c r="B6137" s="3">
        <v>6.38509646302251</v>
      </c>
    </row>
    <row r="6138" spans="1:2" x14ac:dyDescent="0.25">
      <c r="A6138" s="25">
        <v>45547.381944444445</v>
      </c>
      <c r="B6138" s="3">
        <v>6.2250482315112503</v>
      </c>
    </row>
    <row r="6139" spans="1:2" x14ac:dyDescent="0.25">
      <c r="A6139" s="25">
        <v>45547.423611111109</v>
      </c>
      <c r="B6139" s="3">
        <v>6.2249999999999996</v>
      </c>
    </row>
    <row r="6140" spans="1:2" x14ac:dyDescent="0.25">
      <c r="A6140" s="25">
        <v>45547.465277777781</v>
      </c>
      <c r="B6140" s="3">
        <v>6.3049517684887499</v>
      </c>
    </row>
    <row r="6141" spans="1:2" x14ac:dyDescent="0.25">
      <c r="A6141" s="25">
        <v>45547.506944444445</v>
      </c>
      <c r="B6141" s="3">
        <v>6.2749035369774901</v>
      </c>
    </row>
    <row r="6142" spans="1:2" x14ac:dyDescent="0.25">
      <c r="A6142" s="25">
        <v>45547.548611111109</v>
      </c>
      <c r="B6142" s="3">
        <v>6.3848553054662398</v>
      </c>
    </row>
    <row r="6143" spans="1:2" x14ac:dyDescent="0.25">
      <c r="A6143" s="25">
        <v>45547.590277777781</v>
      </c>
      <c r="B6143" s="3">
        <v>6.4348070739549801</v>
      </c>
    </row>
    <row r="6144" spans="1:2" x14ac:dyDescent="0.25">
      <c r="A6144" s="25">
        <v>45547.631944444445</v>
      </c>
      <c r="B6144" s="3">
        <v>6.4547588424437299</v>
      </c>
    </row>
    <row r="6145" spans="1:2" x14ac:dyDescent="0.25">
      <c r="A6145" s="25">
        <v>45547.673611111109</v>
      </c>
      <c r="B6145" s="3">
        <v>6.58471061093248</v>
      </c>
    </row>
    <row r="6146" spans="1:2" x14ac:dyDescent="0.25">
      <c r="A6146" s="25">
        <v>45547.715277777781</v>
      </c>
      <c r="B6146" s="3">
        <v>6.7046623794212197</v>
      </c>
    </row>
    <row r="6147" spans="1:2" x14ac:dyDescent="0.25">
      <c r="A6147" s="25">
        <v>45547.756944444445</v>
      </c>
      <c r="B6147" s="3">
        <v>6.8146141479099702</v>
      </c>
    </row>
    <row r="6148" spans="1:2" x14ac:dyDescent="0.25">
      <c r="A6148" s="25">
        <v>45547.798611111109</v>
      </c>
      <c r="B6148" s="3">
        <v>6.8245659163987096</v>
      </c>
    </row>
    <row r="6149" spans="1:2" x14ac:dyDescent="0.25">
      <c r="A6149" s="25">
        <v>45547.840277777781</v>
      </c>
      <c r="B6149" s="3">
        <v>6.8845176848874603</v>
      </c>
    </row>
    <row r="6150" spans="1:2" x14ac:dyDescent="0.25">
      <c r="A6150" s="25">
        <v>45547.881944444445</v>
      </c>
      <c r="B6150" s="3">
        <v>6.8344694533762098</v>
      </c>
    </row>
    <row r="6151" spans="1:2" x14ac:dyDescent="0.25">
      <c r="A6151" s="25">
        <v>45547.923611111109</v>
      </c>
      <c r="B6151" s="3">
        <v>6.9044212218649497</v>
      </c>
    </row>
    <row r="6152" spans="1:2" x14ac:dyDescent="0.25">
      <c r="A6152" s="25">
        <v>45547.965277777781</v>
      </c>
      <c r="B6152" s="3">
        <v>6.7043729903536997</v>
      </c>
    </row>
    <row r="6153" spans="1:2" x14ac:dyDescent="0.25">
      <c r="A6153" s="25">
        <v>45548.006944444445</v>
      </c>
      <c r="B6153" s="3">
        <v>6.6743247588424399</v>
      </c>
    </row>
    <row r="6154" spans="1:2" x14ac:dyDescent="0.25">
      <c r="A6154" s="25">
        <v>45548.048611111109</v>
      </c>
      <c r="B6154" s="3">
        <v>6.4242765273311901</v>
      </c>
    </row>
    <row r="6155" spans="1:2" x14ac:dyDescent="0.25">
      <c r="A6155" s="25">
        <v>45548.090277777781</v>
      </c>
      <c r="B6155" s="3">
        <v>6.3942282958199401</v>
      </c>
    </row>
    <row r="6156" spans="1:2" x14ac:dyDescent="0.25">
      <c r="A6156" s="25">
        <v>45548.131944444445</v>
      </c>
      <c r="B6156" s="3">
        <v>6.5841800643086801</v>
      </c>
    </row>
    <row r="6157" spans="1:2" x14ac:dyDescent="0.25">
      <c r="A6157" s="25">
        <v>45548.173611111109</v>
      </c>
      <c r="B6157" s="3">
        <v>6.7941318327974303</v>
      </c>
    </row>
    <row r="6158" spans="1:2" x14ac:dyDescent="0.25">
      <c r="A6158" s="25">
        <v>45548.215277777781</v>
      </c>
      <c r="B6158" s="3">
        <v>6.9040836012861702</v>
      </c>
    </row>
    <row r="6159" spans="1:2" x14ac:dyDescent="0.25">
      <c r="A6159" s="25">
        <v>45548.256944444445</v>
      </c>
      <c r="B6159" s="3">
        <v>7.0640353697749196</v>
      </c>
    </row>
    <row r="6160" spans="1:2" x14ac:dyDescent="0.25">
      <c r="A6160" s="25">
        <v>45548.298611111109</v>
      </c>
      <c r="B6160" s="3">
        <v>7.1239871382636704</v>
      </c>
    </row>
    <row r="6161" spans="1:2" x14ac:dyDescent="0.25">
      <c r="A6161" s="25">
        <v>45548.340277777781</v>
      </c>
      <c r="B6161" s="3">
        <v>7.2839389067524101</v>
      </c>
    </row>
    <row r="6162" spans="1:2" x14ac:dyDescent="0.25">
      <c r="A6162" s="25">
        <v>45548.381944444445</v>
      </c>
      <c r="B6162" s="3">
        <v>6.9838906752411596</v>
      </c>
    </row>
    <row r="6163" spans="1:2" x14ac:dyDescent="0.25">
      <c r="A6163" s="25">
        <v>45548.423611111109</v>
      </c>
      <c r="B6163" s="3">
        <v>6.6838424437299002</v>
      </c>
    </row>
    <row r="6164" spans="1:2" x14ac:dyDescent="0.25">
      <c r="A6164" s="25">
        <v>45548.465277777781</v>
      </c>
      <c r="B6164" s="3">
        <v>6.5437942122186499</v>
      </c>
    </row>
    <row r="6165" spans="1:2" x14ac:dyDescent="0.25">
      <c r="A6165" s="25">
        <v>45548.506944444445</v>
      </c>
      <c r="B6165" s="3">
        <v>6.3437459807073999</v>
      </c>
    </row>
    <row r="6166" spans="1:2" x14ac:dyDescent="0.25">
      <c r="A6166" s="25">
        <v>45548.548611111109</v>
      </c>
      <c r="B6166" s="3">
        <v>6.2936977491961397</v>
      </c>
    </row>
    <row r="6167" spans="1:2" x14ac:dyDescent="0.25">
      <c r="A6167" s="25">
        <v>45548.590277777781</v>
      </c>
      <c r="B6167" s="3">
        <v>6.3936495176848904</v>
      </c>
    </row>
    <row r="6168" spans="1:2" x14ac:dyDescent="0.25">
      <c r="A6168" s="25">
        <v>45548.631944444445</v>
      </c>
      <c r="B6168" s="3">
        <v>6.39360128617363</v>
      </c>
    </row>
    <row r="6169" spans="1:2" x14ac:dyDescent="0.25">
      <c r="A6169" s="25">
        <v>45548.673611111109</v>
      </c>
      <c r="B6169" s="3">
        <v>6.40355305466238</v>
      </c>
    </row>
    <row r="6170" spans="1:2" x14ac:dyDescent="0.25">
      <c r="A6170" s="25">
        <v>45548.715277777781</v>
      </c>
      <c r="B6170" s="3">
        <v>6.5135048231511297</v>
      </c>
    </row>
    <row r="6171" spans="1:2" x14ac:dyDescent="0.25">
      <c r="A6171" s="25">
        <v>45548.756944444445</v>
      </c>
      <c r="B6171" s="3">
        <v>6.6734565916398703</v>
      </c>
    </row>
    <row r="6172" spans="1:2" x14ac:dyDescent="0.25">
      <c r="A6172" s="25">
        <v>45548.798611111109</v>
      </c>
      <c r="B6172" s="3">
        <v>6.7534083601286197</v>
      </c>
    </row>
    <row r="6173" spans="1:2" x14ac:dyDescent="0.25">
      <c r="A6173" s="25">
        <v>45548.840277777781</v>
      </c>
      <c r="B6173" s="3">
        <v>6.6933601286173596</v>
      </c>
    </row>
    <row r="6174" spans="1:2" x14ac:dyDescent="0.25">
      <c r="A6174" s="25">
        <v>45548.881944444445</v>
      </c>
      <c r="B6174" s="3">
        <v>6.6733118971061103</v>
      </c>
    </row>
    <row r="6175" spans="1:2" x14ac:dyDescent="0.25">
      <c r="A6175" s="25">
        <v>45548.923611111109</v>
      </c>
      <c r="B6175" s="3">
        <v>6.6732636655948596</v>
      </c>
    </row>
    <row r="6176" spans="1:2" x14ac:dyDescent="0.25">
      <c r="A6176" s="25">
        <v>45548.965277777781</v>
      </c>
      <c r="B6176" s="3">
        <v>6.5132154340835999</v>
      </c>
    </row>
    <row r="6177" spans="1:2" x14ac:dyDescent="0.25">
      <c r="A6177" s="25">
        <v>45549.006944444445</v>
      </c>
      <c r="B6177" s="3">
        <v>6.4131672025723496</v>
      </c>
    </row>
    <row r="6178" spans="1:2" x14ac:dyDescent="0.25">
      <c r="A6178" s="25">
        <v>45549.048611111109</v>
      </c>
      <c r="B6178" s="3">
        <v>6.2731189710610904</v>
      </c>
    </row>
    <row r="6179" spans="1:2" x14ac:dyDescent="0.25">
      <c r="A6179" s="25">
        <v>45549.090277777781</v>
      </c>
      <c r="B6179" s="3">
        <v>6.2030707395498403</v>
      </c>
    </row>
    <row r="6180" spans="1:2" x14ac:dyDescent="0.25">
      <c r="A6180" s="25">
        <v>45549.131944444445</v>
      </c>
      <c r="B6180" s="3">
        <v>6.1030225080385803</v>
      </c>
    </row>
    <row r="6181" spans="1:2" x14ac:dyDescent="0.25">
      <c r="A6181" s="25">
        <v>45549.173611111109</v>
      </c>
      <c r="B6181" s="3">
        <v>6.2129742765273299</v>
      </c>
    </row>
    <row r="6182" spans="1:2" x14ac:dyDescent="0.25">
      <c r="A6182" s="25">
        <v>45549.215277777781</v>
      </c>
      <c r="B6182" s="3">
        <v>6.2429260450160804</v>
      </c>
    </row>
    <row r="6183" spans="1:2" x14ac:dyDescent="0.25">
      <c r="A6183" s="25">
        <v>45549.256944444445</v>
      </c>
      <c r="B6183" s="3">
        <v>6.1428778135048203</v>
      </c>
    </row>
    <row r="6184" spans="1:2" x14ac:dyDescent="0.25">
      <c r="A6184" s="25">
        <v>45549.298611111109</v>
      </c>
      <c r="B6184" s="3">
        <v>6.0228295819935704</v>
      </c>
    </row>
    <row r="6185" spans="1:2" x14ac:dyDescent="0.25">
      <c r="A6185" s="25">
        <v>45549.340277777781</v>
      </c>
      <c r="B6185" s="3">
        <v>5.9627813504823202</v>
      </c>
    </row>
    <row r="6186" spans="1:2" x14ac:dyDescent="0.25">
      <c r="A6186" s="25">
        <v>45549.381944444445</v>
      </c>
      <c r="B6186" s="3">
        <v>5.9227331189710597</v>
      </c>
    </row>
    <row r="6187" spans="1:2" x14ac:dyDescent="0.25">
      <c r="A6187" s="25">
        <v>45549.423611111109</v>
      </c>
      <c r="B6187" s="3">
        <v>5.8526848874598096</v>
      </c>
    </row>
    <row r="6188" spans="1:2" x14ac:dyDescent="0.25">
      <c r="A6188" s="25">
        <v>45549.465277777781</v>
      </c>
      <c r="B6188" s="3">
        <v>5.94263665594855</v>
      </c>
    </row>
    <row r="6189" spans="1:2" x14ac:dyDescent="0.25">
      <c r="A6189" s="25">
        <v>45549.506944444445</v>
      </c>
      <c r="B6189" s="3">
        <v>5.8025884244372996</v>
      </c>
    </row>
    <row r="6190" spans="1:2" x14ac:dyDescent="0.25">
      <c r="A6190" s="25">
        <v>45549.548611111109</v>
      </c>
      <c r="B6190" s="3">
        <v>6.0725401929260503</v>
      </c>
    </row>
    <row r="6191" spans="1:2" x14ac:dyDescent="0.25">
      <c r="A6191" s="25">
        <v>45549.590277777781</v>
      </c>
      <c r="B6191" s="3">
        <v>6.1224919614147897</v>
      </c>
    </row>
    <row r="6192" spans="1:2" x14ac:dyDescent="0.25">
      <c r="A6192" s="25">
        <v>45549.631944444445</v>
      </c>
      <c r="B6192" s="3">
        <v>6.1524437299035402</v>
      </c>
    </row>
    <row r="6193" spans="1:2" x14ac:dyDescent="0.25">
      <c r="A6193" s="25">
        <v>45549.673611111109</v>
      </c>
      <c r="B6193" s="3">
        <v>6.0623954983922799</v>
      </c>
    </row>
    <row r="6194" spans="1:2" x14ac:dyDescent="0.25">
      <c r="A6194" s="25">
        <v>45549.715277777781</v>
      </c>
      <c r="B6194" s="3">
        <v>6.0923472668810303</v>
      </c>
    </row>
    <row r="6195" spans="1:2" x14ac:dyDescent="0.25">
      <c r="A6195" s="25">
        <v>45549.756944444445</v>
      </c>
      <c r="B6195" s="3">
        <v>6.1122990353697704</v>
      </c>
    </row>
    <row r="6196" spans="1:2" x14ac:dyDescent="0.25">
      <c r="A6196" s="25">
        <v>45549.798611111109</v>
      </c>
      <c r="B6196" s="3">
        <v>5.9822508038585198</v>
      </c>
    </row>
    <row r="6197" spans="1:2" x14ac:dyDescent="0.25">
      <c r="A6197" s="25">
        <v>45549.840277777781</v>
      </c>
      <c r="B6197" s="3">
        <v>6.0422025723472697</v>
      </c>
    </row>
    <row r="6198" spans="1:2" x14ac:dyDescent="0.25">
      <c r="A6198" s="25">
        <v>45549.881944444445</v>
      </c>
      <c r="B6198" s="3">
        <v>6.1221543408360102</v>
      </c>
    </row>
    <row r="6199" spans="1:2" x14ac:dyDescent="0.25">
      <c r="A6199" s="25">
        <v>45549.923611111109</v>
      </c>
      <c r="B6199" s="3">
        <v>6.0821061093247604</v>
      </c>
    </row>
    <row r="6200" spans="1:2" x14ac:dyDescent="0.25">
      <c r="A6200" s="25">
        <v>45549.965277777781</v>
      </c>
      <c r="B6200" s="3">
        <v>6.1120578778135002</v>
      </c>
    </row>
    <row r="6201" spans="1:2" x14ac:dyDescent="0.25">
      <c r="A6201" s="25">
        <v>45550.006944444445</v>
      </c>
      <c r="B6201" s="3">
        <v>5.9320096463022498</v>
      </c>
    </row>
    <row r="6202" spans="1:2" x14ac:dyDescent="0.25">
      <c r="A6202" s="25">
        <v>45550.048611111109</v>
      </c>
      <c r="B6202" s="3">
        <v>5.9219614147910002</v>
      </c>
    </row>
    <row r="6203" spans="1:2" x14ac:dyDescent="0.25">
      <c r="A6203" s="25">
        <v>45550.090277777781</v>
      </c>
      <c r="B6203" s="3">
        <v>5.62191318327974</v>
      </c>
    </row>
    <row r="6204" spans="1:2" x14ac:dyDescent="0.25">
      <c r="A6204" s="25">
        <v>45550.131944444445</v>
      </c>
      <c r="B6204" s="3">
        <v>5.38186495176849</v>
      </c>
    </row>
    <row r="6205" spans="1:2" x14ac:dyDescent="0.25">
      <c r="A6205" s="25">
        <v>45550.173611111109</v>
      </c>
      <c r="B6205" s="3">
        <v>5.3518167202572302</v>
      </c>
    </row>
    <row r="6206" spans="1:2" x14ac:dyDescent="0.25">
      <c r="A6206" s="25">
        <v>45550.215277777781</v>
      </c>
      <c r="B6206" s="3">
        <v>5.3017684887459797</v>
      </c>
    </row>
    <row r="6207" spans="1:2" x14ac:dyDescent="0.25">
      <c r="A6207" s="25">
        <v>45550.256944444445</v>
      </c>
      <c r="B6207" s="3">
        <v>5.1817202572347298</v>
      </c>
    </row>
    <row r="6208" spans="1:2" x14ac:dyDescent="0.25">
      <c r="A6208" s="25">
        <v>45550.298611111109</v>
      </c>
      <c r="B6208" s="3">
        <v>5.07167202572347</v>
      </c>
    </row>
    <row r="6209" spans="1:2" x14ac:dyDescent="0.25">
      <c r="A6209" s="25">
        <v>45550.340277777781</v>
      </c>
      <c r="B6209" s="3">
        <v>5.0716237942122202</v>
      </c>
    </row>
    <row r="6210" spans="1:2" x14ac:dyDescent="0.25">
      <c r="A6210" s="25">
        <v>45550.381944444445</v>
      </c>
      <c r="B6210" s="3">
        <v>5.0215755627009599</v>
      </c>
    </row>
    <row r="6211" spans="1:2" x14ac:dyDescent="0.25">
      <c r="A6211" s="25">
        <v>45550.423611111109</v>
      </c>
      <c r="B6211" s="3">
        <v>5.0115273311897104</v>
      </c>
    </row>
    <row r="6212" spans="1:2" x14ac:dyDescent="0.25">
      <c r="A6212" s="25">
        <v>45550.465277777781</v>
      </c>
      <c r="B6212" s="3">
        <v>5.0914790996784598</v>
      </c>
    </row>
    <row r="6213" spans="1:2" x14ac:dyDescent="0.25">
      <c r="A6213" s="25">
        <v>45550.506944444445</v>
      </c>
      <c r="B6213" s="3">
        <v>5.2214308681672001</v>
      </c>
    </row>
    <row r="6214" spans="1:2" x14ac:dyDescent="0.25">
      <c r="A6214" s="25">
        <v>45550.548611111109</v>
      </c>
      <c r="B6214" s="3">
        <v>5.0113826366559504</v>
      </c>
    </row>
    <row r="6215" spans="1:2" x14ac:dyDescent="0.25">
      <c r="A6215" s="25">
        <v>45550.590277777781</v>
      </c>
      <c r="B6215" s="3">
        <v>4.9613344051446902</v>
      </c>
    </row>
    <row r="6216" spans="1:2" x14ac:dyDescent="0.25">
      <c r="A6216" s="25">
        <v>45550.631944444445</v>
      </c>
      <c r="B6216" s="3">
        <v>5.1312861736334403</v>
      </c>
    </row>
    <row r="6217" spans="1:2" x14ac:dyDescent="0.25">
      <c r="A6217" s="25">
        <v>45550.673611111109</v>
      </c>
      <c r="B6217" s="3">
        <v>5.0112379421221904</v>
      </c>
    </row>
    <row r="6218" spans="1:2" x14ac:dyDescent="0.25">
      <c r="A6218" s="25">
        <v>45550.715277777781</v>
      </c>
      <c r="B6218" s="3">
        <v>5.2311897106109297</v>
      </c>
    </row>
    <row r="6219" spans="1:2" x14ac:dyDescent="0.25">
      <c r="A6219" s="25">
        <v>45550.756944444445</v>
      </c>
      <c r="B6219" s="3">
        <v>5.0911414790996803</v>
      </c>
    </row>
    <row r="6220" spans="1:2" x14ac:dyDescent="0.25">
      <c r="A6220" s="25">
        <v>45550.798611111109</v>
      </c>
      <c r="B6220" s="3">
        <v>5.21109324758842</v>
      </c>
    </row>
    <row r="6221" spans="1:2" x14ac:dyDescent="0.25">
      <c r="A6221" s="25">
        <v>45550.840277777781</v>
      </c>
      <c r="B6221" s="3">
        <v>4.8810450160771701</v>
      </c>
    </row>
    <row r="6222" spans="1:2" x14ac:dyDescent="0.25">
      <c r="A6222" s="25">
        <v>45550.881944444445</v>
      </c>
      <c r="B6222" s="3">
        <v>5.1609967845659197</v>
      </c>
    </row>
    <row r="6223" spans="1:2" x14ac:dyDescent="0.25">
      <c r="A6223" s="25">
        <v>45550.923611111109</v>
      </c>
      <c r="B6223" s="3">
        <v>4.8509485530546597</v>
      </c>
    </row>
    <row r="6224" spans="1:2" x14ac:dyDescent="0.25">
      <c r="A6224" s="25">
        <v>45550.965277777781</v>
      </c>
      <c r="B6224" s="3">
        <v>5.0609003215434099</v>
      </c>
    </row>
    <row r="6225" spans="1:2" x14ac:dyDescent="0.25">
      <c r="A6225" s="25">
        <v>45551.006944444445</v>
      </c>
      <c r="B6225" s="3">
        <v>4.8508520900321503</v>
      </c>
    </row>
    <row r="6226" spans="1:2" x14ac:dyDescent="0.25">
      <c r="A6226" s="25">
        <v>45551.048611111109</v>
      </c>
      <c r="B6226" s="3">
        <v>4.9308038585208998</v>
      </c>
    </row>
    <row r="6227" spans="1:2" x14ac:dyDescent="0.25">
      <c r="A6227" s="25">
        <v>45551.090277777781</v>
      </c>
      <c r="B6227" s="3">
        <v>4.6907556270096498</v>
      </c>
    </row>
    <row r="6228" spans="1:2" x14ac:dyDescent="0.25">
      <c r="A6228" s="25">
        <v>45551.131944444445</v>
      </c>
      <c r="B6228" s="3">
        <v>4.5007073954983898</v>
      </c>
    </row>
    <row r="6229" spans="1:2" x14ac:dyDescent="0.25">
      <c r="A6229" s="25">
        <v>45551.173611111109</v>
      </c>
      <c r="B6229" s="3">
        <v>4.5806591639871401</v>
      </c>
    </row>
    <row r="6230" spans="1:2" x14ac:dyDescent="0.25">
      <c r="A6230" s="25">
        <v>45551.215277777781</v>
      </c>
      <c r="B6230" s="3">
        <v>4.73061093247588</v>
      </c>
    </row>
    <row r="6231" spans="1:2" x14ac:dyDescent="0.25">
      <c r="A6231" s="25">
        <v>45551.256944444445</v>
      </c>
      <c r="B6231" s="3">
        <v>4.4405627009646302</v>
      </c>
    </row>
    <row r="6232" spans="1:2" x14ac:dyDescent="0.25">
      <c r="A6232" s="25">
        <v>45551.298611111109</v>
      </c>
      <c r="B6232" s="3">
        <v>4.3505144694533797</v>
      </c>
    </row>
    <row r="6233" spans="1:2" x14ac:dyDescent="0.25">
      <c r="A6233" s="25">
        <v>45551.340277777781</v>
      </c>
      <c r="B6233" s="3">
        <v>4.2504662379421196</v>
      </c>
    </row>
    <row r="6234" spans="1:2" x14ac:dyDescent="0.25">
      <c r="A6234" s="25">
        <v>45551.381944444445</v>
      </c>
      <c r="B6234" s="3">
        <v>4.5004180064308699</v>
      </c>
    </row>
    <row r="6235" spans="1:2" x14ac:dyDescent="0.25">
      <c r="A6235" s="25">
        <v>45551.423611111109</v>
      </c>
      <c r="B6235" s="3">
        <v>4.7203697749196101</v>
      </c>
    </row>
    <row r="6236" spans="1:2" x14ac:dyDescent="0.25">
      <c r="A6236" s="25">
        <v>45551.465277777781</v>
      </c>
      <c r="B6236" s="3">
        <v>5.19032154340836</v>
      </c>
    </row>
    <row r="6237" spans="1:2" x14ac:dyDescent="0.25">
      <c r="A6237" s="25">
        <v>45551.506944444445</v>
      </c>
      <c r="B6237" s="3">
        <v>5.5302733118971101</v>
      </c>
    </row>
    <row r="6238" spans="1:2" x14ac:dyDescent="0.25">
      <c r="A6238" s="25">
        <v>45551.548611111109</v>
      </c>
      <c r="B6238" s="3">
        <v>6.0902250803858502</v>
      </c>
    </row>
    <row r="6239" spans="1:2" x14ac:dyDescent="0.25">
      <c r="A6239" s="25">
        <v>45551.590277777781</v>
      </c>
      <c r="B6239" s="3">
        <v>6.1701768488745996</v>
      </c>
    </row>
    <row r="6240" spans="1:2" x14ac:dyDescent="0.25">
      <c r="A6240" s="25">
        <v>45551.631944444445</v>
      </c>
      <c r="B6240" s="3">
        <v>6.7401286173633403</v>
      </c>
    </row>
    <row r="6241" spans="1:2" x14ac:dyDescent="0.25">
      <c r="A6241" s="25">
        <v>45551.673611111109</v>
      </c>
      <c r="B6241" s="3">
        <v>6.7800803858520897</v>
      </c>
    </row>
    <row r="6242" spans="1:2" x14ac:dyDescent="0.25">
      <c r="A6242" s="25">
        <v>45551.715277777781</v>
      </c>
      <c r="B6242" s="3">
        <v>6.8100321543408402</v>
      </c>
    </row>
    <row r="6243" spans="1:2" x14ac:dyDescent="0.25">
      <c r="A6243" s="25">
        <v>45551.756944444445</v>
      </c>
      <c r="B6243" s="3">
        <v>6.5299839228295804</v>
      </c>
    </row>
    <row r="6244" spans="1:2" x14ac:dyDescent="0.25">
      <c r="A6244" s="25">
        <v>45551.798611111109</v>
      </c>
      <c r="B6244" s="3">
        <v>6.7799356913183297</v>
      </c>
    </row>
    <row r="6245" spans="1:2" x14ac:dyDescent="0.25">
      <c r="A6245" s="25">
        <v>45551.840277777781</v>
      </c>
      <c r="B6245" s="3">
        <v>6.7198874598070697</v>
      </c>
    </row>
    <row r="6246" spans="1:2" x14ac:dyDescent="0.25">
      <c r="A6246" s="25">
        <v>45551.881944444445</v>
      </c>
      <c r="B6246" s="3">
        <v>6.6398392282958199</v>
      </c>
    </row>
    <row r="6247" spans="1:2" x14ac:dyDescent="0.25">
      <c r="A6247" s="25">
        <v>45551.923611111109</v>
      </c>
      <c r="B6247" s="3">
        <v>6.7897909967845704</v>
      </c>
    </row>
    <row r="6248" spans="1:2" x14ac:dyDescent="0.25">
      <c r="A6248" s="25">
        <v>45551.965277777781</v>
      </c>
      <c r="B6248" s="3">
        <v>6.49974276527331</v>
      </c>
    </row>
    <row r="6249" spans="1:2" x14ac:dyDescent="0.25">
      <c r="A6249" s="25">
        <v>45552.006944444445</v>
      </c>
      <c r="B6249" s="3">
        <v>6.5696945337620596</v>
      </c>
    </row>
    <row r="6250" spans="1:2" x14ac:dyDescent="0.25">
      <c r="A6250" s="25">
        <v>45552.048611111109</v>
      </c>
      <c r="B6250" s="3">
        <v>6.3896463022508003</v>
      </c>
    </row>
    <row r="6251" spans="1:2" x14ac:dyDescent="0.25">
      <c r="A6251" s="25">
        <v>45552.090277777781</v>
      </c>
      <c r="B6251" s="3">
        <v>6.2595980707395498</v>
      </c>
    </row>
    <row r="6252" spans="1:2" x14ac:dyDescent="0.25">
      <c r="A6252" s="25">
        <v>45552.131944444445</v>
      </c>
      <c r="B6252" s="3">
        <v>6.0195498392282998</v>
      </c>
    </row>
    <row r="6253" spans="1:2" x14ac:dyDescent="0.25">
      <c r="A6253" s="25">
        <v>45552.173611111109</v>
      </c>
      <c r="B6253" s="3">
        <v>5.8095016077170403</v>
      </c>
    </row>
    <row r="6254" spans="1:2" x14ac:dyDescent="0.25">
      <c r="A6254" s="25">
        <v>45552.215277777781</v>
      </c>
      <c r="B6254" s="3">
        <v>5.8094533762057896</v>
      </c>
    </row>
    <row r="6255" spans="1:2" x14ac:dyDescent="0.25">
      <c r="A6255" s="25">
        <v>45552.256944444445</v>
      </c>
      <c r="B6255" s="3">
        <v>5.8994051446945299</v>
      </c>
    </row>
    <row r="6256" spans="1:2" x14ac:dyDescent="0.25">
      <c r="A6256" s="25">
        <v>45552.298611111109</v>
      </c>
      <c r="B6256" s="3">
        <v>5.8293569131832799</v>
      </c>
    </row>
    <row r="6257" spans="1:2" x14ac:dyDescent="0.25">
      <c r="A6257" s="25">
        <v>45552.340277777781</v>
      </c>
      <c r="B6257" s="3">
        <v>5.8793086816720299</v>
      </c>
    </row>
    <row r="6258" spans="1:2" x14ac:dyDescent="0.25">
      <c r="A6258" s="25">
        <v>45552.381944444445</v>
      </c>
      <c r="B6258" s="3">
        <v>6.0292604501607698</v>
      </c>
    </row>
    <row r="6259" spans="1:2" x14ac:dyDescent="0.25">
      <c r="A6259" s="25">
        <v>45552.423611111109</v>
      </c>
      <c r="B6259" s="3">
        <v>6.1692122186495197</v>
      </c>
    </row>
    <row r="6260" spans="1:2" x14ac:dyDescent="0.25">
      <c r="A6260" s="25">
        <v>45552.465277777781</v>
      </c>
      <c r="B6260" s="3">
        <v>6.2491639871382603</v>
      </c>
    </row>
    <row r="6261" spans="1:2" x14ac:dyDescent="0.25">
      <c r="A6261" s="25">
        <v>45552.506944444445</v>
      </c>
      <c r="B6261" s="3">
        <v>6.4591157556270096</v>
      </c>
    </row>
    <row r="6262" spans="1:2" x14ac:dyDescent="0.25">
      <c r="A6262" s="25">
        <v>45552.548611111109</v>
      </c>
      <c r="B6262" s="3">
        <v>6.6190675241157599</v>
      </c>
    </row>
    <row r="6263" spans="1:2" x14ac:dyDescent="0.25">
      <c r="A6263" s="25">
        <v>45552.590277777781</v>
      </c>
      <c r="B6263" s="3">
        <v>6.8190192926044997</v>
      </c>
    </row>
    <row r="6264" spans="1:2" x14ac:dyDescent="0.25">
      <c r="A6264" s="25">
        <v>45552.631944444445</v>
      </c>
      <c r="B6264" s="3">
        <v>6.89897106109325</v>
      </c>
    </row>
    <row r="6265" spans="1:2" x14ac:dyDescent="0.25">
      <c r="A6265" s="25">
        <v>45552.673611111109</v>
      </c>
      <c r="B6265" s="3">
        <v>6.8889228295819898</v>
      </c>
    </row>
    <row r="6266" spans="1:2" x14ac:dyDescent="0.25">
      <c r="A6266" s="25">
        <v>45552.715277777781</v>
      </c>
      <c r="B6266" s="3">
        <v>6.5588745980707399</v>
      </c>
    </row>
    <row r="6267" spans="1:2" x14ac:dyDescent="0.25">
      <c r="A6267" s="25">
        <v>45552.756944444445</v>
      </c>
      <c r="B6267" s="3">
        <v>6.0788263665594897</v>
      </c>
    </row>
    <row r="6268" spans="1:2" x14ac:dyDescent="0.25">
      <c r="A6268" s="25">
        <v>45552.798611111109</v>
      </c>
      <c r="B6268" s="3">
        <v>5.6187781350482302</v>
      </c>
    </row>
    <row r="6269" spans="1:2" x14ac:dyDescent="0.25">
      <c r="A6269" s="25">
        <v>45552.840277777781</v>
      </c>
      <c r="B6269" s="3">
        <v>5.4687299035369801</v>
      </c>
    </row>
    <row r="6270" spans="1:2" x14ac:dyDescent="0.25">
      <c r="A6270" s="25">
        <v>45552.881944444445</v>
      </c>
      <c r="B6270" s="3">
        <v>5.2586816720257197</v>
      </c>
    </row>
    <row r="6271" spans="1:2" x14ac:dyDescent="0.25">
      <c r="A6271" s="25">
        <v>45552.923611111109</v>
      </c>
      <c r="B6271" s="3">
        <v>5.16863344051447</v>
      </c>
    </row>
    <row r="6272" spans="1:2" x14ac:dyDescent="0.25">
      <c r="A6272" s="25">
        <v>45552.965277777781</v>
      </c>
      <c r="B6272" s="3">
        <v>5.2285852090032199</v>
      </c>
    </row>
    <row r="6273" spans="1:2" x14ac:dyDescent="0.25">
      <c r="A6273" s="25">
        <v>45553.006944444445</v>
      </c>
      <c r="B6273" s="3">
        <v>5.4585369774919599</v>
      </c>
    </row>
    <row r="6274" spans="1:2" x14ac:dyDescent="0.25">
      <c r="A6274" s="25">
        <v>45553.048611111109</v>
      </c>
      <c r="B6274" s="3">
        <v>5.7484887459807101</v>
      </c>
    </row>
    <row r="6275" spans="1:2" x14ac:dyDescent="0.25">
      <c r="A6275" s="25">
        <v>45553.090277777781</v>
      </c>
      <c r="B6275" s="3">
        <v>5.8684405144694498</v>
      </c>
    </row>
    <row r="6276" spans="1:2" x14ac:dyDescent="0.25">
      <c r="A6276" s="25">
        <v>45553.131944444445</v>
      </c>
      <c r="B6276" s="3">
        <v>5.9583922829581999</v>
      </c>
    </row>
    <row r="6277" spans="1:2" x14ac:dyDescent="0.25">
      <c r="A6277" s="25">
        <v>45553.173611111109</v>
      </c>
      <c r="B6277" s="3">
        <v>5.9983440514469502</v>
      </c>
    </row>
    <row r="6278" spans="1:2" x14ac:dyDescent="0.25">
      <c r="A6278" s="25">
        <v>45553.215277777781</v>
      </c>
      <c r="B6278" s="3">
        <v>5.9682958199356904</v>
      </c>
    </row>
    <row r="6279" spans="1:2" x14ac:dyDescent="0.25">
      <c r="A6279" s="25">
        <v>45553.256944444445</v>
      </c>
      <c r="B6279" s="3">
        <v>5.9882475884244402</v>
      </c>
    </row>
    <row r="6280" spans="1:2" x14ac:dyDescent="0.25">
      <c r="A6280" s="25">
        <v>45553.298611111109</v>
      </c>
      <c r="B6280" s="3">
        <v>6.1181993569131796</v>
      </c>
    </row>
    <row r="6281" spans="1:2" x14ac:dyDescent="0.25">
      <c r="A6281" s="25">
        <v>45553.340277777781</v>
      </c>
      <c r="B6281" s="3">
        <v>6.1581511254019299</v>
      </c>
    </row>
    <row r="6282" spans="1:2" x14ac:dyDescent="0.25">
      <c r="A6282" s="25">
        <v>45553.381944444445</v>
      </c>
      <c r="B6282" s="3">
        <v>5.9181028938906799</v>
      </c>
    </row>
    <row r="6283" spans="1:2" x14ac:dyDescent="0.25">
      <c r="A6283" s="25">
        <v>45553.423611111109</v>
      </c>
      <c r="B6283" s="3">
        <v>5.7580546623794202</v>
      </c>
    </row>
    <row r="6284" spans="1:2" x14ac:dyDescent="0.25">
      <c r="A6284" s="25">
        <v>45553.465277777781</v>
      </c>
      <c r="B6284" s="3">
        <v>5.9280064308681704</v>
      </c>
    </row>
    <row r="6285" spans="1:2" x14ac:dyDescent="0.25">
      <c r="A6285" s="25">
        <v>45553.506944444445</v>
      </c>
      <c r="B6285" s="3">
        <v>5.9979581993569102</v>
      </c>
    </row>
    <row r="6286" spans="1:2" x14ac:dyDescent="0.25">
      <c r="A6286" s="25">
        <v>45553.548611111109</v>
      </c>
      <c r="B6286" s="3">
        <v>5.8679099678456597</v>
      </c>
    </row>
    <row r="6287" spans="1:2" x14ac:dyDescent="0.25">
      <c r="A6287" s="25">
        <v>45553.590277777781</v>
      </c>
      <c r="B6287" s="3">
        <v>5.7478617363344098</v>
      </c>
    </row>
    <row r="6288" spans="1:2" x14ac:dyDescent="0.25">
      <c r="A6288" s="25">
        <v>45553.631944444445</v>
      </c>
      <c r="B6288" s="3">
        <v>5.9378135048231497</v>
      </c>
    </row>
    <row r="6289" spans="1:2" x14ac:dyDescent="0.25">
      <c r="A6289" s="25">
        <v>45553.673611111109</v>
      </c>
      <c r="B6289" s="3">
        <v>6.0577652733119001</v>
      </c>
    </row>
    <row r="6290" spans="1:2" x14ac:dyDescent="0.25">
      <c r="A6290" s="25">
        <v>45553.715277777781</v>
      </c>
      <c r="B6290" s="3">
        <v>6.0277170418006403</v>
      </c>
    </row>
    <row r="6291" spans="1:2" x14ac:dyDescent="0.25">
      <c r="A6291" s="25">
        <v>45553.756944444445</v>
      </c>
      <c r="B6291" s="3">
        <v>6.0476688102893901</v>
      </c>
    </row>
    <row r="6292" spans="1:2" x14ac:dyDescent="0.25">
      <c r="A6292" s="25">
        <v>45553.798611111109</v>
      </c>
      <c r="B6292" s="3">
        <v>6.1076205787781301</v>
      </c>
    </row>
    <row r="6293" spans="1:2" x14ac:dyDescent="0.25">
      <c r="A6293" s="25">
        <v>45553.840277777781</v>
      </c>
      <c r="B6293" s="3">
        <v>6.2275723472668796</v>
      </c>
    </row>
    <row r="6294" spans="1:2" x14ac:dyDescent="0.25">
      <c r="A6294" s="25">
        <v>45553.881944444445</v>
      </c>
      <c r="B6294" s="3">
        <v>6.1075241157556297</v>
      </c>
    </row>
    <row r="6295" spans="1:2" x14ac:dyDescent="0.25">
      <c r="A6295" s="25">
        <v>45553.923611111109</v>
      </c>
      <c r="B6295" s="3">
        <v>6.0374758842443699</v>
      </c>
    </row>
    <row r="6296" spans="1:2" x14ac:dyDescent="0.25">
      <c r="A6296" s="25">
        <v>45553.965277777781</v>
      </c>
      <c r="B6296" s="3">
        <v>6.0174276527331196</v>
      </c>
    </row>
    <row r="6297" spans="1:2" x14ac:dyDescent="0.25">
      <c r="A6297" s="25">
        <v>45554.006944444445</v>
      </c>
      <c r="B6297" s="3">
        <v>5.8773794212218604</v>
      </c>
    </row>
    <row r="6298" spans="1:2" x14ac:dyDescent="0.25">
      <c r="A6298" s="25">
        <v>45554.048611111109</v>
      </c>
      <c r="B6298" s="3">
        <v>5.5073311897106096</v>
      </c>
    </row>
    <row r="6299" spans="1:2" x14ac:dyDescent="0.25">
      <c r="A6299" s="25">
        <v>45554.090277777781</v>
      </c>
      <c r="B6299" s="3">
        <v>5.0472829581993599</v>
      </c>
    </row>
    <row r="6300" spans="1:2" x14ac:dyDescent="0.25">
      <c r="A6300" s="25">
        <v>45554.131944444445</v>
      </c>
      <c r="B6300" s="3">
        <v>3.3972347266881</v>
      </c>
    </row>
    <row r="6301" spans="1:2" x14ac:dyDescent="0.25">
      <c r="A6301" s="25">
        <v>45554.173611111109</v>
      </c>
      <c r="B6301" s="3">
        <v>3.88718649517685</v>
      </c>
    </row>
    <row r="6302" spans="1:2" x14ac:dyDescent="0.25">
      <c r="A6302" s="25">
        <v>45554.215277777781</v>
      </c>
      <c r="B6302" s="3">
        <v>4.0171382636655899</v>
      </c>
    </row>
    <row r="6303" spans="1:2" x14ac:dyDescent="0.25">
      <c r="A6303" s="25">
        <v>45554.256944444445</v>
      </c>
      <c r="B6303" s="3">
        <v>3.7370900321543399</v>
      </c>
    </row>
    <row r="6304" spans="1:2" x14ac:dyDescent="0.25">
      <c r="A6304" s="25">
        <v>45554.298611111109</v>
      </c>
      <c r="B6304" s="3">
        <v>3.6270418006430898</v>
      </c>
    </row>
    <row r="6305" spans="1:2" x14ac:dyDescent="0.25">
      <c r="A6305" s="25">
        <v>45554.340277777781</v>
      </c>
      <c r="B6305" s="3">
        <v>4.0069935691318301</v>
      </c>
    </row>
    <row r="6306" spans="1:2" x14ac:dyDescent="0.25">
      <c r="A6306" s="25">
        <v>45554.381944444445</v>
      </c>
      <c r="B6306" s="3">
        <v>4.0069453376205804</v>
      </c>
    </row>
    <row r="6307" spans="1:2" x14ac:dyDescent="0.25">
      <c r="A6307" s="25">
        <v>45554.423611111109</v>
      </c>
      <c r="B6307" s="3">
        <v>3.9468971061093199</v>
      </c>
    </row>
    <row r="6308" spans="1:2" x14ac:dyDescent="0.25">
      <c r="A6308" s="25">
        <v>45554.465277777781</v>
      </c>
      <c r="B6308" s="3">
        <v>4.0468488745980702</v>
      </c>
    </row>
    <row r="6309" spans="1:2" x14ac:dyDescent="0.25">
      <c r="A6309" s="25">
        <v>45554.506944444445</v>
      </c>
      <c r="B6309" s="3">
        <v>4.3068006430868202</v>
      </c>
    </row>
    <row r="6310" spans="1:2" x14ac:dyDescent="0.25">
      <c r="A6310" s="25">
        <v>45554.548611111109</v>
      </c>
      <c r="B6310" s="3">
        <v>4.4867524115755604</v>
      </c>
    </row>
    <row r="6311" spans="1:2" x14ac:dyDescent="0.25">
      <c r="A6311" s="25">
        <v>45554.590277777781</v>
      </c>
      <c r="B6311" s="3">
        <v>4.55670418006431</v>
      </c>
    </row>
    <row r="6312" spans="1:2" x14ac:dyDescent="0.25">
      <c r="A6312" s="25">
        <v>45554.631944444445</v>
      </c>
      <c r="B6312" s="3">
        <v>4.6766559485530603</v>
      </c>
    </row>
    <row r="6313" spans="1:2" x14ac:dyDescent="0.25">
      <c r="A6313" s="25">
        <v>45554.673611111109</v>
      </c>
      <c r="B6313" s="3">
        <v>4.6466077170417996</v>
      </c>
    </row>
    <row r="6314" spans="1:2" x14ac:dyDescent="0.25">
      <c r="A6314" s="25">
        <v>45554.715277777781</v>
      </c>
      <c r="B6314" s="3">
        <v>4.6965594855305497</v>
      </c>
    </row>
    <row r="6315" spans="1:2" x14ac:dyDescent="0.25">
      <c r="A6315" s="25">
        <v>45554.756944444445</v>
      </c>
      <c r="B6315" s="3">
        <v>4.7365112540192902</v>
      </c>
    </row>
    <row r="6316" spans="1:2" x14ac:dyDescent="0.25">
      <c r="A6316" s="25">
        <v>45554.798611111109</v>
      </c>
      <c r="B6316" s="3">
        <v>4.7064630225080402</v>
      </c>
    </row>
    <row r="6317" spans="1:2" x14ac:dyDescent="0.25">
      <c r="A6317" s="25">
        <v>45554.840277777781</v>
      </c>
      <c r="B6317" s="3">
        <v>4.3264147909967896</v>
      </c>
    </row>
    <row r="6318" spans="1:2" x14ac:dyDescent="0.25">
      <c r="A6318" s="25">
        <v>45554.881944444445</v>
      </c>
      <c r="B6318" s="3">
        <v>4.1363665594855297</v>
      </c>
    </row>
    <row r="6319" spans="1:2" x14ac:dyDescent="0.25">
      <c r="A6319" s="25">
        <v>45554.923611111109</v>
      </c>
      <c r="B6319" s="3">
        <v>4.2463183279742802</v>
      </c>
    </row>
    <row r="6320" spans="1:2" x14ac:dyDescent="0.25">
      <c r="A6320" s="25">
        <v>45554.965277777781</v>
      </c>
      <c r="B6320" s="3">
        <v>4.2162700964630204</v>
      </c>
    </row>
    <row r="6321" spans="1:2" x14ac:dyDescent="0.25">
      <c r="A6321" s="25">
        <v>45555.006944444445</v>
      </c>
      <c r="B6321" s="3">
        <v>3.8762218649517699</v>
      </c>
    </row>
    <row r="6322" spans="1:2" x14ac:dyDescent="0.25">
      <c r="A6322" s="25">
        <v>45555.048611111109</v>
      </c>
      <c r="B6322" s="3">
        <v>3.6161736334405101</v>
      </c>
    </row>
    <row r="6323" spans="1:2" x14ac:dyDescent="0.25">
      <c r="A6323" s="25">
        <v>45555.090277777781</v>
      </c>
      <c r="B6323" s="3">
        <v>3.67612540192926</v>
      </c>
    </row>
    <row r="6324" spans="1:2" x14ac:dyDescent="0.25">
      <c r="A6324" s="25">
        <v>45555.131944444445</v>
      </c>
      <c r="B6324" s="3">
        <v>3.43607717041801</v>
      </c>
    </row>
    <row r="6325" spans="1:2" x14ac:dyDescent="0.25">
      <c r="A6325" s="25">
        <v>45555.173611111109</v>
      </c>
      <c r="B6325" s="3">
        <v>3.4060289389067502</v>
      </c>
    </row>
    <row r="6326" spans="1:2" x14ac:dyDescent="0.25">
      <c r="A6326" s="25">
        <v>45555.215277777781</v>
      </c>
      <c r="B6326" s="3">
        <v>3.6959807073955</v>
      </c>
    </row>
    <row r="6327" spans="1:2" x14ac:dyDescent="0.25">
      <c r="A6327" s="25">
        <v>45555.256944444445</v>
      </c>
      <c r="B6327" s="3">
        <v>3.40593247588424</v>
      </c>
    </row>
    <row r="6328" spans="1:2" x14ac:dyDescent="0.25">
      <c r="A6328" s="25">
        <v>45555.298611111109</v>
      </c>
      <c r="B6328" s="3">
        <v>3.6758842443729902</v>
      </c>
    </row>
    <row r="6329" spans="1:2" x14ac:dyDescent="0.25">
      <c r="A6329" s="25">
        <v>45555.340277777781</v>
      </c>
      <c r="B6329" s="3">
        <v>3.3458360128617399</v>
      </c>
    </row>
    <row r="6330" spans="1:2" x14ac:dyDescent="0.25">
      <c r="A6330" s="25">
        <v>45555.381944444445</v>
      </c>
      <c r="B6330" s="3">
        <v>3.4357877813504798</v>
      </c>
    </row>
    <row r="6331" spans="1:2" x14ac:dyDescent="0.25">
      <c r="A6331" s="25">
        <v>45555.423611111109</v>
      </c>
      <c r="B6331" s="3">
        <v>3.60573954983923</v>
      </c>
    </row>
    <row r="6332" spans="1:2" x14ac:dyDescent="0.25">
      <c r="A6332" s="25">
        <v>45555.465277777781</v>
      </c>
      <c r="B6332" s="3">
        <v>3.60569131832797</v>
      </c>
    </row>
    <row r="6333" spans="1:2" x14ac:dyDescent="0.25">
      <c r="A6333" s="25">
        <v>45555.506944444445</v>
      </c>
      <c r="B6333" s="3">
        <v>3.38564308681672</v>
      </c>
    </row>
    <row r="6334" spans="1:2" x14ac:dyDescent="0.25">
      <c r="A6334" s="25">
        <v>45555.548611111109</v>
      </c>
      <c r="B6334" s="3">
        <v>4.0655948553054699</v>
      </c>
    </row>
    <row r="6335" spans="1:2" x14ac:dyDescent="0.25">
      <c r="A6335" s="25">
        <v>45555.590277777781</v>
      </c>
      <c r="B6335" s="3">
        <v>4.5655466237942104</v>
      </c>
    </row>
    <row r="6336" spans="1:2" x14ac:dyDescent="0.25">
      <c r="A6336" s="25">
        <v>45555.631944444445</v>
      </c>
      <c r="B6336" s="3">
        <v>4.8554983922829598</v>
      </c>
    </row>
    <row r="6337" spans="1:2" x14ac:dyDescent="0.25">
      <c r="A6337" s="25">
        <v>45555.673611111109</v>
      </c>
      <c r="B6337" s="3">
        <v>5.3254501607717</v>
      </c>
    </row>
    <row r="6338" spans="1:2" x14ac:dyDescent="0.25">
      <c r="A6338" s="25">
        <v>45555.715277777781</v>
      </c>
      <c r="B6338" s="3">
        <v>5.8154019292604504</v>
      </c>
    </row>
    <row r="6339" spans="1:2" x14ac:dyDescent="0.25">
      <c r="A6339" s="25">
        <v>45555.756944444445</v>
      </c>
      <c r="B6339" s="3">
        <v>6.0853536977492002</v>
      </c>
    </row>
    <row r="6340" spans="1:2" x14ac:dyDescent="0.25">
      <c r="A6340" s="25">
        <v>45555.798611111109</v>
      </c>
      <c r="B6340" s="3">
        <v>6.03530546623794</v>
      </c>
    </row>
    <row r="6341" spans="1:2" x14ac:dyDescent="0.25">
      <c r="A6341" s="25">
        <v>45555.840277777781</v>
      </c>
      <c r="B6341" s="3">
        <v>6.3552572347266896</v>
      </c>
    </row>
    <row r="6342" spans="1:2" x14ac:dyDescent="0.25">
      <c r="A6342" s="25">
        <v>45555.881944444445</v>
      </c>
      <c r="B6342" s="3">
        <v>6.4552090032154297</v>
      </c>
    </row>
    <row r="6343" spans="1:2" x14ac:dyDescent="0.25">
      <c r="A6343" s="25">
        <v>45555.923611111109</v>
      </c>
      <c r="B6343" s="3">
        <v>6.4151607717041799</v>
      </c>
    </row>
    <row r="6344" spans="1:2" x14ac:dyDescent="0.25">
      <c r="A6344" s="25">
        <v>45555.965277777781</v>
      </c>
      <c r="B6344" s="3">
        <v>6.5051125401929299</v>
      </c>
    </row>
    <row r="6345" spans="1:2" x14ac:dyDescent="0.25">
      <c r="A6345" s="25">
        <v>45556.006944444445</v>
      </c>
      <c r="B6345" s="3">
        <v>6.31506430868167</v>
      </c>
    </row>
    <row r="6346" spans="1:2" x14ac:dyDescent="0.25">
      <c r="A6346" s="25">
        <v>45556.048611111109</v>
      </c>
      <c r="B6346" s="3">
        <v>6.1350160771704196</v>
      </c>
    </row>
    <row r="6347" spans="1:2" x14ac:dyDescent="0.25">
      <c r="A6347" s="25">
        <v>45556.090277777781</v>
      </c>
      <c r="B6347" s="3">
        <v>5.8549678456591598</v>
      </c>
    </row>
    <row r="6348" spans="1:2" x14ac:dyDescent="0.25">
      <c r="A6348" s="25">
        <v>45556.131944444445</v>
      </c>
      <c r="B6348" s="3">
        <v>5.8349196141479096</v>
      </c>
    </row>
    <row r="6349" spans="1:2" x14ac:dyDescent="0.25">
      <c r="A6349" s="25">
        <v>45556.173611111109</v>
      </c>
      <c r="B6349" s="3">
        <v>5.3848713826366597</v>
      </c>
    </row>
    <row r="6350" spans="1:2" x14ac:dyDescent="0.25">
      <c r="A6350" s="25">
        <v>45556.215277777781</v>
      </c>
      <c r="B6350" s="3">
        <v>5.5448231511254003</v>
      </c>
    </row>
    <row r="6351" spans="1:2" x14ac:dyDescent="0.25">
      <c r="A6351" s="25">
        <v>45556.256944444445</v>
      </c>
      <c r="B6351" s="3">
        <v>5.2447749196141498</v>
      </c>
    </row>
    <row r="6352" spans="1:2" x14ac:dyDescent="0.25">
      <c r="A6352" s="25">
        <v>45556.298611111109</v>
      </c>
      <c r="B6352" s="3">
        <v>5.1347266881028899</v>
      </c>
    </row>
    <row r="6353" spans="1:2" x14ac:dyDescent="0.25">
      <c r="A6353" s="25">
        <v>45556.340277777781</v>
      </c>
      <c r="B6353" s="3">
        <v>5.1246784565916403</v>
      </c>
    </row>
    <row r="6354" spans="1:2" x14ac:dyDescent="0.25">
      <c r="A6354" s="25">
        <v>45556.381944444445</v>
      </c>
      <c r="B6354" s="3">
        <v>4.8646302250803899</v>
      </c>
    </row>
    <row r="6355" spans="1:2" x14ac:dyDescent="0.25">
      <c r="A6355" s="25">
        <v>45556.423611111109</v>
      </c>
      <c r="B6355" s="3">
        <v>4.8845819935691299</v>
      </c>
    </row>
    <row r="6356" spans="1:2" x14ac:dyDescent="0.25">
      <c r="A6356" s="25">
        <v>45556.465277777781</v>
      </c>
      <c r="B6356" s="3">
        <v>5.5045337620578803</v>
      </c>
    </row>
    <row r="6357" spans="1:2" x14ac:dyDescent="0.25">
      <c r="A6357" s="25">
        <v>45556.506944444445</v>
      </c>
      <c r="B6357" s="3">
        <v>5.7344855305466202</v>
      </c>
    </row>
    <row r="6358" spans="1:2" x14ac:dyDescent="0.25">
      <c r="A6358" s="25">
        <v>45556.548611111109</v>
      </c>
      <c r="B6358" s="3">
        <v>5.8144372990353697</v>
      </c>
    </row>
    <row r="6359" spans="1:2" x14ac:dyDescent="0.25">
      <c r="A6359" s="25">
        <v>45556.590277777781</v>
      </c>
      <c r="B6359" s="3">
        <v>6.0543890675241201</v>
      </c>
    </row>
    <row r="6360" spans="1:2" x14ac:dyDescent="0.25">
      <c r="A6360" s="25">
        <v>45556.631944444445</v>
      </c>
      <c r="B6360" s="3">
        <v>6.1543408360128602</v>
      </c>
    </row>
    <row r="6361" spans="1:2" x14ac:dyDescent="0.25">
      <c r="A6361" s="25">
        <v>45556.673611111109</v>
      </c>
      <c r="B6361" s="3">
        <v>6.3242926045016103</v>
      </c>
    </row>
    <row r="6362" spans="1:2" x14ac:dyDescent="0.25">
      <c r="A6362" s="25">
        <v>45556.715277777781</v>
      </c>
      <c r="B6362" s="3">
        <v>6.3342443729903497</v>
      </c>
    </row>
    <row r="6363" spans="1:2" x14ac:dyDescent="0.25">
      <c r="A6363" s="25">
        <v>45556.756944444445</v>
      </c>
      <c r="B6363" s="3">
        <v>6.4241961414790998</v>
      </c>
    </row>
    <row r="6364" spans="1:2" x14ac:dyDescent="0.25">
      <c r="A6364" s="25">
        <v>45556.798611111109</v>
      </c>
      <c r="B6364" s="3">
        <v>6.2841479099678503</v>
      </c>
    </row>
    <row r="6365" spans="1:2" x14ac:dyDescent="0.25">
      <c r="A6365" s="25">
        <v>45556.840277777781</v>
      </c>
      <c r="B6365" s="3">
        <v>5.7240996784565903</v>
      </c>
    </row>
    <row r="6366" spans="1:2" x14ac:dyDescent="0.25">
      <c r="A6366" s="25">
        <v>45556.881944444445</v>
      </c>
      <c r="B6366" s="3">
        <v>5.3940514469453396</v>
      </c>
    </row>
    <row r="6367" spans="1:2" x14ac:dyDescent="0.25">
      <c r="A6367" s="25">
        <v>45556.923611111109</v>
      </c>
      <c r="B6367" s="3">
        <v>5.1240032154340804</v>
      </c>
    </row>
    <row r="6368" spans="1:2" x14ac:dyDescent="0.25">
      <c r="A6368" s="25">
        <v>45556.965277777781</v>
      </c>
      <c r="B6368" s="3">
        <v>4.5239549839228301</v>
      </c>
    </row>
    <row r="6369" spans="1:2" x14ac:dyDescent="0.25">
      <c r="A6369" s="25">
        <v>45557.006944444445</v>
      </c>
      <c r="B6369" s="3">
        <v>4.4839067524115803</v>
      </c>
    </row>
    <row r="6370" spans="1:2" x14ac:dyDescent="0.25">
      <c r="A6370" s="25">
        <v>45557.048611111109</v>
      </c>
      <c r="B6370" s="3">
        <v>4.1538585209003198</v>
      </c>
    </row>
    <row r="6371" spans="1:2" x14ac:dyDescent="0.25">
      <c r="A6371" s="25">
        <v>45557.090277777781</v>
      </c>
      <c r="B6371" s="3">
        <v>4.0138102893890704</v>
      </c>
    </row>
    <row r="6372" spans="1:2" x14ac:dyDescent="0.25">
      <c r="A6372" s="25">
        <v>45557.131944444445</v>
      </c>
      <c r="B6372" s="3">
        <v>3.9737620578778099</v>
      </c>
    </row>
    <row r="6373" spans="1:2" x14ac:dyDescent="0.25">
      <c r="A6373" s="25">
        <v>45557.173611111109</v>
      </c>
      <c r="B6373" s="3">
        <v>3.8037138263665602</v>
      </c>
    </row>
    <row r="6374" spans="1:2" x14ac:dyDescent="0.25">
      <c r="A6374" s="25">
        <v>45557.215277777781</v>
      </c>
      <c r="B6374" s="3">
        <v>3.78366559485531</v>
      </c>
    </row>
    <row r="6375" spans="1:2" x14ac:dyDescent="0.25">
      <c r="A6375" s="25">
        <v>45557.256944444445</v>
      </c>
      <c r="B6375" s="3">
        <v>3.6836173633440499</v>
      </c>
    </row>
    <row r="6376" spans="1:2" x14ac:dyDescent="0.25">
      <c r="A6376" s="25">
        <v>45557.298611111109</v>
      </c>
      <c r="B6376" s="3">
        <v>3.7935691318328</v>
      </c>
    </row>
    <row r="6377" spans="1:2" x14ac:dyDescent="0.25">
      <c r="A6377" s="25">
        <v>45557.340277777781</v>
      </c>
      <c r="B6377" s="3">
        <v>3.54352090032154</v>
      </c>
    </row>
    <row r="6378" spans="1:2" x14ac:dyDescent="0.25">
      <c r="A6378" s="25">
        <v>45557.381944444445</v>
      </c>
      <c r="B6378" s="3">
        <v>3.76347266881029</v>
      </c>
    </row>
    <row r="6379" spans="1:2" x14ac:dyDescent="0.25">
      <c r="A6379" s="25">
        <v>45557.423611111109</v>
      </c>
      <c r="B6379" s="3">
        <v>4.0234244372990302</v>
      </c>
    </row>
    <row r="6380" spans="1:2" x14ac:dyDescent="0.25">
      <c r="A6380" s="25">
        <v>45557.465277777781</v>
      </c>
      <c r="B6380" s="3">
        <v>4.2633762057877798</v>
      </c>
    </row>
    <row r="6381" spans="1:2" x14ac:dyDescent="0.25">
      <c r="A6381" s="25">
        <v>45557.506944444445</v>
      </c>
      <c r="B6381" s="3">
        <v>4.7033279742765304</v>
      </c>
    </row>
    <row r="6382" spans="1:2" x14ac:dyDescent="0.25">
      <c r="A6382" s="25">
        <v>45557.548611111109</v>
      </c>
      <c r="B6382" s="3">
        <v>4.8232797427652701</v>
      </c>
    </row>
    <row r="6383" spans="1:2" x14ac:dyDescent="0.25">
      <c r="A6383" s="25">
        <v>45557.590277777781</v>
      </c>
      <c r="B6383" s="3">
        <v>4.96323151125402</v>
      </c>
    </row>
    <row r="6384" spans="1:2" x14ac:dyDescent="0.25">
      <c r="A6384" s="25">
        <v>45557.631944444445</v>
      </c>
      <c r="B6384" s="3">
        <v>5.0531832797427603</v>
      </c>
    </row>
    <row r="6385" spans="1:2" x14ac:dyDescent="0.25">
      <c r="A6385" s="25">
        <v>45557.673611111109</v>
      </c>
      <c r="B6385" s="3">
        <v>4.8831350482315097</v>
      </c>
    </row>
    <row r="6386" spans="1:2" x14ac:dyDescent="0.25">
      <c r="A6386" s="25">
        <v>45557.715277777781</v>
      </c>
      <c r="B6386" s="3">
        <v>4.6830868167202597</v>
      </c>
    </row>
    <row r="6387" spans="1:2" x14ac:dyDescent="0.25">
      <c r="A6387" s="25">
        <v>45557.756944444445</v>
      </c>
      <c r="B6387" s="3">
        <v>4.7130385852090004</v>
      </c>
    </row>
    <row r="6388" spans="1:2" x14ac:dyDescent="0.25">
      <c r="A6388" s="25">
        <v>45557.798611111109</v>
      </c>
      <c r="B6388" s="3">
        <v>4.6429903536977504</v>
      </c>
    </row>
    <row r="6389" spans="1:2" x14ac:dyDescent="0.25">
      <c r="A6389" s="25">
        <v>45557.840277777781</v>
      </c>
      <c r="B6389" s="3">
        <v>4.7129421221865</v>
      </c>
    </row>
    <row r="6390" spans="1:2" x14ac:dyDescent="0.25">
      <c r="A6390" s="25">
        <v>45557.881944444445</v>
      </c>
      <c r="B6390" s="3">
        <v>3.9528938906752402</v>
      </c>
    </row>
    <row r="6391" spans="1:2" x14ac:dyDescent="0.25">
      <c r="A6391" s="25">
        <v>45557.923611111109</v>
      </c>
      <c r="B6391" s="3">
        <v>1.71284565916399</v>
      </c>
    </row>
    <row r="6392" spans="1:2" x14ac:dyDescent="0.25">
      <c r="A6392" s="25">
        <v>45557.965277777781</v>
      </c>
      <c r="B6392" s="3">
        <v>1.0627974276527301</v>
      </c>
    </row>
    <row r="6393" spans="1:2" x14ac:dyDescent="0.25">
      <c r="A6393" s="25">
        <v>45558.006944444445</v>
      </c>
      <c r="B6393" s="3">
        <v>1.16274919614148</v>
      </c>
    </row>
    <row r="6394" spans="1:2" x14ac:dyDescent="0.25">
      <c r="A6394" s="25">
        <v>45558.048611111109</v>
      </c>
      <c r="B6394" s="3">
        <v>1.5827009646302299</v>
      </c>
    </row>
    <row r="6395" spans="1:2" x14ac:dyDescent="0.25">
      <c r="A6395" s="25">
        <v>45558.090277777781</v>
      </c>
      <c r="B6395" s="3">
        <v>1.7626527331189701</v>
      </c>
    </row>
    <row r="6396" spans="1:2" x14ac:dyDescent="0.25">
      <c r="A6396" s="25">
        <v>45558.131944444445</v>
      </c>
      <c r="B6396" s="3">
        <v>1.66260450160772</v>
      </c>
    </row>
    <row r="6397" spans="1:2" x14ac:dyDescent="0.25">
      <c r="A6397" s="25">
        <v>45558.173611111109</v>
      </c>
      <c r="B6397" s="3">
        <v>1.5525562700964599</v>
      </c>
    </row>
    <row r="6398" spans="1:2" x14ac:dyDescent="0.25">
      <c r="A6398" s="25">
        <v>45558.215277777781</v>
      </c>
      <c r="B6398" s="3">
        <v>1.59250803858521</v>
      </c>
    </row>
    <row r="6399" spans="1:2" x14ac:dyDescent="0.25">
      <c r="A6399" s="25">
        <v>45558.256944444445</v>
      </c>
      <c r="B6399" s="3">
        <v>1.84245980707396</v>
      </c>
    </row>
    <row r="6400" spans="1:2" x14ac:dyDescent="0.25">
      <c r="A6400" s="25">
        <v>45558.298611111109</v>
      </c>
      <c r="B6400" s="3">
        <v>2.1224115755627002</v>
      </c>
    </row>
    <row r="6401" spans="1:2" x14ac:dyDescent="0.25">
      <c r="A6401" s="25">
        <v>45558.340277777781</v>
      </c>
      <c r="B6401" s="3">
        <v>2.7023633440514501</v>
      </c>
    </row>
    <row r="6402" spans="1:2" x14ac:dyDescent="0.25">
      <c r="A6402" s="25">
        <v>45558.381944444445</v>
      </c>
      <c r="B6402" s="3">
        <v>3.2423151125401901</v>
      </c>
    </row>
    <row r="6403" spans="1:2" x14ac:dyDescent="0.25">
      <c r="A6403" s="25">
        <v>45558.423611111109</v>
      </c>
      <c r="B6403" s="3">
        <v>3.7622668810289399</v>
      </c>
    </row>
    <row r="6404" spans="1:2" x14ac:dyDescent="0.25">
      <c r="A6404" s="25">
        <v>45558.465277777781</v>
      </c>
      <c r="B6404" s="3">
        <v>3.90221864951768</v>
      </c>
    </row>
    <row r="6405" spans="1:2" x14ac:dyDescent="0.25">
      <c r="A6405" s="25">
        <v>45558.506944444445</v>
      </c>
      <c r="B6405" s="3">
        <v>3.9321704180064301</v>
      </c>
    </row>
    <row r="6406" spans="1:2" x14ac:dyDescent="0.25">
      <c r="A6406" s="25">
        <v>45558.548611111109</v>
      </c>
      <c r="B6406" s="3">
        <v>3.9821221864951801</v>
      </c>
    </row>
    <row r="6407" spans="1:2" x14ac:dyDescent="0.25">
      <c r="A6407" s="25">
        <v>45558.590277777781</v>
      </c>
      <c r="B6407" s="3">
        <v>3.9620739549839201</v>
      </c>
    </row>
    <row r="6408" spans="1:2" x14ac:dyDescent="0.25">
      <c r="A6408" s="25">
        <v>45558.631944444445</v>
      </c>
      <c r="B6408" s="3">
        <v>4.7020257234726701</v>
      </c>
    </row>
    <row r="6409" spans="1:2" x14ac:dyDescent="0.25">
      <c r="A6409" s="25">
        <v>45558.673611111109</v>
      </c>
      <c r="B6409" s="3">
        <v>5.2119774919614104</v>
      </c>
    </row>
    <row r="6410" spans="1:2" x14ac:dyDescent="0.25">
      <c r="A6410" s="25">
        <v>45558.715277777781</v>
      </c>
      <c r="B6410" s="3">
        <v>5.7719292604501602</v>
      </c>
    </row>
    <row r="6411" spans="1:2" x14ac:dyDescent="0.25">
      <c r="A6411" s="25">
        <v>45558.756944444445</v>
      </c>
      <c r="B6411" s="3">
        <v>6.1718810289389099</v>
      </c>
    </row>
    <row r="6412" spans="1:2" x14ac:dyDescent="0.25">
      <c r="A6412" s="25">
        <v>45558.798611111109</v>
      </c>
      <c r="B6412" s="3">
        <v>6.0818327974276496</v>
      </c>
    </row>
    <row r="6413" spans="1:2" x14ac:dyDescent="0.25">
      <c r="A6413" s="25">
        <v>45558.840277777781</v>
      </c>
      <c r="B6413" s="3">
        <v>5.8217845659164</v>
      </c>
    </row>
    <row r="6414" spans="1:2" x14ac:dyDescent="0.25">
      <c r="A6414" s="25">
        <v>45558.881944444445</v>
      </c>
      <c r="B6414" s="3">
        <v>6.0717363344051396</v>
      </c>
    </row>
    <row r="6415" spans="1:2" x14ac:dyDescent="0.25">
      <c r="A6415" s="25">
        <v>45558.923611111109</v>
      </c>
      <c r="B6415" s="3">
        <v>6.1116881028938899</v>
      </c>
    </row>
    <row r="6416" spans="1:2" x14ac:dyDescent="0.25">
      <c r="A6416" s="25">
        <v>45558.965277777781</v>
      </c>
      <c r="B6416" s="3">
        <v>5.9016398713826401</v>
      </c>
    </row>
    <row r="6417" spans="1:2" x14ac:dyDescent="0.25">
      <c r="A6417" s="25">
        <v>45559.006944444445</v>
      </c>
      <c r="B6417" s="3">
        <v>5.76159163987138</v>
      </c>
    </row>
    <row r="6418" spans="1:2" x14ac:dyDescent="0.25">
      <c r="A6418" s="25">
        <v>45559.048611111109</v>
      </c>
      <c r="B6418" s="3">
        <v>5.9715434083601302</v>
      </c>
    </row>
    <row r="6419" spans="1:2" x14ac:dyDescent="0.25">
      <c r="A6419" s="25">
        <v>45559.090277777781</v>
      </c>
      <c r="B6419" s="3">
        <v>5.9914951768488702</v>
      </c>
    </row>
    <row r="6420" spans="1:2" x14ac:dyDescent="0.25">
      <c r="A6420" s="25">
        <v>45559.131944444445</v>
      </c>
      <c r="B6420" s="3">
        <v>5.8714469453376203</v>
      </c>
    </row>
    <row r="6421" spans="1:2" x14ac:dyDescent="0.25">
      <c r="A6421" s="25">
        <v>45559.173611111109</v>
      </c>
      <c r="B6421" s="3">
        <v>5.8813987138263704</v>
      </c>
    </row>
    <row r="6422" spans="1:2" x14ac:dyDescent="0.25">
      <c r="A6422" s="25">
        <v>45559.215277777781</v>
      </c>
      <c r="B6422" s="3">
        <v>6.1013504823151097</v>
      </c>
    </row>
    <row r="6423" spans="1:2" x14ac:dyDescent="0.25">
      <c r="A6423" s="25">
        <v>45559.256944444445</v>
      </c>
      <c r="B6423" s="3">
        <v>5.9213022508038602</v>
      </c>
    </row>
    <row r="6424" spans="1:2" x14ac:dyDescent="0.25">
      <c r="A6424" s="25">
        <v>45559.298611111109</v>
      </c>
      <c r="B6424" s="3">
        <v>5.9512540192926</v>
      </c>
    </row>
    <row r="6425" spans="1:2" x14ac:dyDescent="0.25">
      <c r="A6425" s="25">
        <v>45559.340277777781</v>
      </c>
      <c r="B6425" s="3">
        <v>6.1512057877813504</v>
      </c>
    </row>
    <row r="6426" spans="1:2" x14ac:dyDescent="0.25">
      <c r="A6426" s="25">
        <v>45559.381944444445</v>
      </c>
      <c r="B6426" s="3">
        <v>6.1611575562701004</v>
      </c>
    </row>
    <row r="6427" spans="1:2" x14ac:dyDescent="0.25">
      <c r="A6427" s="25">
        <v>45559.423611111109</v>
      </c>
      <c r="B6427" s="3">
        <v>5.9611093247588398</v>
      </c>
    </row>
    <row r="6428" spans="1:2" x14ac:dyDescent="0.25">
      <c r="A6428" s="25">
        <v>45559.465277777781</v>
      </c>
      <c r="B6428" s="3">
        <v>5.7310610932475896</v>
      </c>
    </row>
    <row r="6429" spans="1:2" x14ac:dyDescent="0.25">
      <c r="A6429" s="25">
        <v>45559.506944444445</v>
      </c>
      <c r="B6429" s="3">
        <v>5.7510128617363296</v>
      </c>
    </row>
    <row r="6430" spans="1:2" x14ac:dyDescent="0.25">
      <c r="A6430" s="25">
        <v>45559.548611111109</v>
      </c>
      <c r="B6430" s="3">
        <v>5.7609646302250797</v>
      </c>
    </row>
    <row r="6431" spans="1:2" x14ac:dyDescent="0.25">
      <c r="A6431" s="25">
        <v>45559.590277777781</v>
      </c>
      <c r="B6431" s="3">
        <v>5.2109163987138301</v>
      </c>
    </row>
    <row r="6432" spans="1:2" x14ac:dyDescent="0.25">
      <c r="A6432" s="25">
        <v>45559.631944444445</v>
      </c>
      <c r="B6432" s="3">
        <v>4.7308681672025701</v>
      </c>
    </row>
    <row r="6433" spans="1:2" x14ac:dyDescent="0.25">
      <c r="A6433" s="25">
        <v>45559.673611111109</v>
      </c>
      <c r="B6433" s="3">
        <v>4.6108199356913202</v>
      </c>
    </row>
    <row r="6434" spans="1:2" x14ac:dyDescent="0.25">
      <c r="A6434" s="25">
        <v>45559.715277777781</v>
      </c>
      <c r="B6434" s="3">
        <v>4.5907717041800602</v>
      </c>
    </row>
    <row r="6435" spans="1:2" x14ac:dyDescent="0.25">
      <c r="A6435" s="25">
        <v>45559.756944444445</v>
      </c>
      <c r="B6435" s="3">
        <v>4.5307234726688099</v>
      </c>
    </row>
    <row r="6436" spans="1:2" x14ac:dyDescent="0.25">
      <c r="A6436" s="25">
        <v>45559.798611111109</v>
      </c>
      <c r="B6436" s="3">
        <v>4.8506752411575604</v>
      </c>
    </row>
    <row r="6437" spans="1:2" x14ac:dyDescent="0.25">
      <c r="A6437" s="25">
        <v>45559.840277777781</v>
      </c>
      <c r="B6437" s="3">
        <v>5.0906270096463002</v>
      </c>
    </row>
    <row r="6438" spans="1:2" x14ac:dyDescent="0.25">
      <c r="A6438" s="25">
        <v>45559.881944444445</v>
      </c>
      <c r="B6438" s="3">
        <v>5.1705787781350496</v>
      </c>
    </row>
    <row r="6439" spans="1:2" x14ac:dyDescent="0.25">
      <c r="A6439" s="25">
        <v>45559.923611111109</v>
      </c>
      <c r="B6439" s="3">
        <v>4.7305305466238003</v>
      </c>
    </row>
    <row r="6440" spans="1:2" x14ac:dyDescent="0.25">
      <c r="A6440" s="25">
        <v>45559.965277777781</v>
      </c>
      <c r="B6440" s="3">
        <v>4.4704823151125401</v>
      </c>
    </row>
    <row r="6441" spans="1:2" x14ac:dyDescent="0.25">
      <c r="A6441" s="25">
        <v>45560.006944444445</v>
      </c>
      <c r="B6441" s="3">
        <v>4.3304340836012898</v>
      </c>
    </row>
    <row r="6442" spans="1:2" x14ac:dyDescent="0.25">
      <c r="A6442" s="25">
        <v>45560.048611111109</v>
      </c>
      <c r="B6442" s="3">
        <v>4.3103858520900298</v>
      </c>
    </row>
    <row r="6443" spans="1:2" x14ac:dyDescent="0.25">
      <c r="A6443" s="25">
        <v>45560.090277777781</v>
      </c>
      <c r="B6443" s="3">
        <v>4.3803376205787803</v>
      </c>
    </row>
    <row r="6444" spans="1:2" x14ac:dyDescent="0.25">
      <c r="A6444" s="25">
        <v>45560.131944444445</v>
      </c>
      <c r="B6444" s="3">
        <v>4.6202893890675201</v>
      </c>
    </row>
    <row r="6445" spans="1:2" x14ac:dyDescent="0.25">
      <c r="A6445" s="25">
        <v>45560.173611111109</v>
      </c>
      <c r="B6445" s="3">
        <v>4.9502411575562704</v>
      </c>
    </row>
    <row r="6446" spans="1:2" x14ac:dyDescent="0.25">
      <c r="A6446" s="25">
        <v>45560.215277777781</v>
      </c>
      <c r="B6446" s="3">
        <v>5.2901929260450196</v>
      </c>
    </row>
    <row r="6447" spans="1:2" x14ac:dyDescent="0.25">
      <c r="A6447" s="25">
        <v>45560.256944444445</v>
      </c>
      <c r="B6447" s="3">
        <v>5.4701446945337597</v>
      </c>
    </row>
    <row r="6448" spans="1:2" x14ac:dyDescent="0.25">
      <c r="A6448" s="25">
        <v>45560.298611111109</v>
      </c>
      <c r="B6448" s="3">
        <v>5.6200964630225103</v>
      </c>
    </row>
    <row r="6449" spans="1:2" x14ac:dyDescent="0.25">
      <c r="A6449" s="25">
        <v>45560.340277777781</v>
      </c>
      <c r="B6449" s="3">
        <v>5.6500482315112501</v>
      </c>
    </row>
    <row r="6450" spans="1:2" x14ac:dyDescent="0.25">
      <c r="A6450" s="25">
        <v>45560.381944444445</v>
      </c>
      <c r="B6450" s="3">
        <v>5.7</v>
      </c>
    </row>
    <row r="6451" spans="1:2" x14ac:dyDescent="0.25">
      <c r="A6451" s="25">
        <v>45560.423611111109</v>
      </c>
    </row>
    <row r="6452" spans="1:2" x14ac:dyDescent="0.25">
      <c r="A6452" s="25">
        <v>45560.465277777781</v>
      </c>
      <c r="B6452" s="3">
        <v>6.36</v>
      </c>
    </row>
    <row r="6453" spans="1:2" x14ac:dyDescent="0.25">
      <c r="A6453" s="25">
        <v>45560.506944444445</v>
      </c>
      <c r="B6453" s="3">
        <v>6.45</v>
      </c>
    </row>
    <row r="6454" spans="1:2" x14ac:dyDescent="0.25">
      <c r="A6454" s="25">
        <v>45560.548611111109</v>
      </c>
      <c r="B6454" s="3">
        <v>6.51</v>
      </c>
    </row>
    <row r="6455" spans="1:2" x14ac:dyDescent="0.25">
      <c r="A6455" s="25">
        <v>45560.590277777781</v>
      </c>
      <c r="B6455" s="3">
        <v>6.53</v>
      </c>
    </row>
    <row r="6456" spans="1:2" x14ac:dyDescent="0.25">
      <c r="A6456" s="25">
        <v>45560.631944444445</v>
      </c>
      <c r="B6456" s="3">
        <v>6.53</v>
      </c>
    </row>
    <row r="6457" spans="1:2" x14ac:dyDescent="0.25">
      <c r="A6457" s="25">
        <v>45560.673611111109</v>
      </c>
      <c r="B6457" s="3">
        <v>6.44</v>
      </c>
    </row>
    <row r="6458" spans="1:2" x14ac:dyDescent="0.25">
      <c r="A6458" s="25">
        <v>45560.715277777781</v>
      </c>
      <c r="B6458" s="3">
        <v>6.24</v>
      </c>
    </row>
    <row r="6459" spans="1:2" x14ac:dyDescent="0.25">
      <c r="A6459" s="25">
        <v>45560.756944444445</v>
      </c>
    </row>
    <row r="6460" spans="1:2" x14ac:dyDescent="0.25">
      <c r="A6460" s="25">
        <v>45560.798611111109</v>
      </c>
      <c r="B6460" s="3">
        <v>5.95</v>
      </c>
    </row>
    <row r="6461" spans="1:2" x14ac:dyDescent="0.25">
      <c r="A6461" s="25">
        <v>45560.840277777781</v>
      </c>
      <c r="B6461" s="3">
        <v>5.87</v>
      </c>
    </row>
    <row r="6462" spans="1:2" x14ac:dyDescent="0.25">
      <c r="A6462" s="25">
        <v>45560.881944444445</v>
      </c>
      <c r="B6462" s="3">
        <v>5.83</v>
      </c>
    </row>
    <row r="6463" spans="1:2" x14ac:dyDescent="0.25">
      <c r="A6463" s="25">
        <v>45560.923611111109</v>
      </c>
      <c r="B6463" s="3">
        <v>5.82</v>
      </c>
    </row>
    <row r="6464" spans="1:2" x14ac:dyDescent="0.25">
      <c r="A6464" s="25">
        <v>45560.965277777781</v>
      </c>
      <c r="B6464" s="3">
        <v>6</v>
      </c>
    </row>
    <row r="6465" spans="1:2" x14ac:dyDescent="0.25">
      <c r="A6465" s="25">
        <v>45561.006944444445</v>
      </c>
      <c r="B6465" s="3">
        <v>6.12</v>
      </c>
    </row>
    <row r="6466" spans="1:2" x14ac:dyDescent="0.25">
      <c r="A6466" s="25">
        <v>45561.048611111109</v>
      </c>
      <c r="B6466" s="3">
        <v>6.11</v>
      </c>
    </row>
    <row r="6467" spans="1:2" x14ac:dyDescent="0.25">
      <c r="A6467" s="25">
        <v>45561.090277777781</v>
      </c>
      <c r="B6467" s="3">
        <v>6.07</v>
      </c>
    </row>
    <row r="6468" spans="1:2" x14ac:dyDescent="0.25">
      <c r="A6468" s="25">
        <v>45561.131944444445</v>
      </c>
      <c r="B6468" s="3">
        <v>6.07</v>
      </c>
    </row>
    <row r="6469" spans="1:2" x14ac:dyDescent="0.25">
      <c r="A6469" s="25">
        <v>45561.173611111109</v>
      </c>
      <c r="B6469" s="3">
        <v>6.05</v>
      </c>
    </row>
    <row r="6470" spans="1:2" x14ac:dyDescent="0.25">
      <c r="A6470" s="25">
        <v>45561.215277777781</v>
      </c>
      <c r="B6470" s="3">
        <v>6</v>
      </c>
    </row>
    <row r="6471" spans="1:2" x14ac:dyDescent="0.25">
      <c r="A6471" s="25">
        <v>45561.256944444445</v>
      </c>
      <c r="B6471" s="3">
        <v>5.99</v>
      </c>
    </row>
    <row r="6472" spans="1:2" x14ac:dyDescent="0.25">
      <c r="A6472" s="25">
        <v>45561.298611111109</v>
      </c>
      <c r="B6472" s="3">
        <v>5.96</v>
      </c>
    </row>
    <row r="6473" spans="1:2" x14ac:dyDescent="0.25">
      <c r="A6473" s="25">
        <v>45561.340277777781</v>
      </c>
      <c r="B6473" s="3">
        <v>5.98</v>
      </c>
    </row>
    <row r="6474" spans="1:2" x14ac:dyDescent="0.25">
      <c r="A6474" s="25">
        <v>45561.381944444445</v>
      </c>
      <c r="B6474" s="3">
        <v>6.02</v>
      </c>
    </row>
    <row r="6475" spans="1:2" x14ac:dyDescent="0.25">
      <c r="A6475" s="25">
        <v>45561.423611111109</v>
      </c>
      <c r="B6475" s="3">
        <v>6.02</v>
      </c>
    </row>
    <row r="6476" spans="1:2" x14ac:dyDescent="0.25">
      <c r="A6476" s="25">
        <v>45561.465277777781</v>
      </c>
      <c r="B6476" s="3">
        <v>5.97</v>
      </c>
    </row>
    <row r="6477" spans="1:2" x14ac:dyDescent="0.25">
      <c r="A6477" s="25">
        <v>45561.506944444445</v>
      </c>
      <c r="B6477" s="3">
        <v>5.95</v>
      </c>
    </row>
    <row r="6478" spans="1:2" x14ac:dyDescent="0.25">
      <c r="A6478" s="25">
        <v>45561.548611111109</v>
      </c>
      <c r="B6478" s="3">
        <v>5.95</v>
      </c>
    </row>
    <row r="6479" spans="1:2" x14ac:dyDescent="0.25">
      <c r="A6479" s="25">
        <v>45561.590277777781</v>
      </c>
      <c r="B6479" s="3">
        <v>6</v>
      </c>
    </row>
    <row r="6480" spans="1:2" x14ac:dyDescent="0.25">
      <c r="A6480" s="25">
        <v>45561.631944444445</v>
      </c>
      <c r="B6480" s="3">
        <v>6.06</v>
      </c>
    </row>
    <row r="6481" spans="1:2" x14ac:dyDescent="0.25">
      <c r="A6481" s="25">
        <v>45561.673611111109</v>
      </c>
      <c r="B6481" s="3">
        <v>6.08</v>
      </c>
    </row>
    <row r="6482" spans="1:2" x14ac:dyDescent="0.25">
      <c r="A6482" s="25">
        <v>45561.715277777781</v>
      </c>
      <c r="B6482" s="3">
        <v>6.08</v>
      </c>
    </row>
    <row r="6483" spans="1:2" x14ac:dyDescent="0.25">
      <c r="A6483" s="25">
        <v>45561.756944444445</v>
      </c>
      <c r="B6483" s="3">
        <v>6.13</v>
      </c>
    </row>
    <row r="6484" spans="1:2" x14ac:dyDescent="0.25">
      <c r="A6484" s="25">
        <v>45561.798611111109</v>
      </c>
      <c r="B6484" s="3">
        <v>6.09</v>
      </c>
    </row>
    <row r="6485" spans="1:2" x14ac:dyDescent="0.25">
      <c r="A6485" s="25">
        <v>45561.840277777781</v>
      </c>
      <c r="B6485" s="3">
        <v>6</v>
      </c>
    </row>
    <row r="6486" spans="1:2" x14ac:dyDescent="0.25">
      <c r="A6486" s="25">
        <v>45561.881944444445</v>
      </c>
      <c r="B6486" s="3">
        <v>5.93</v>
      </c>
    </row>
    <row r="6487" spans="1:2" x14ac:dyDescent="0.25">
      <c r="A6487" s="25">
        <v>45561.923611111109</v>
      </c>
      <c r="B6487" s="3">
        <v>5.86</v>
      </c>
    </row>
    <row r="6488" spans="1:2" x14ac:dyDescent="0.25">
      <c r="A6488" s="25">
        <v>45561.965277777781</v>
      </c>
      <c r="B6488" s="3">
        <v>5.78</v>
      </c>
    </row>
    <row r="6489" spans="1:2" x14ac:dyDescent="0.25">
      <c r="A6489" s="25">
        <v>45562.006944444445</v>
      </c>
      <c r="B6489" s="3">
        <v>5.75</v>
      </c>
    </row>
    <row r="6490" spans="1:2" x14ac:dyDescent="0.25">
      <c r="A6490" s="25">
        <v>45562.048611111109</v>
      </c>
      <c r="B6490" s="3">
        <v>5.7</v>
      </c>
    </row>
    <row r="6491" spans="1:2" x14ac:dyDescent="0.25">
      <c r="A6491" s="25">
        <v>45562.090277777781</v>
      </c>
      <c r="B6491" s="3">
        <v>5.68</v>
      </c>
    </row>
    <row r="6492" spans="1:2" x14ac:dyDescent="0.25">
      <c r="A6492" s="25">
        <v>45562.131944444445</v>
      </c>
      <c r="B6492" s="3">
        <v>5.67</v>
      </c>
    </row>
    <row r="6493" spans="1:2" x14ac:dyDescent="0.25">
      <c r="A6493" s="25">
        <v>45562.173611111109</v>
      </c>
      <c r="B6493" s="3">
        <v>5.66</v>
      </c>
    </row>
    <row r="6494" spans="1:2" x14ac:dyDescent="0.25">
      <c r="A6494" s="25">
        <v>45562.215277777781</v>
      </c>
      <c r="B6494" s="3">
        <v>5.65</v>
      </c>
    </row>
    <row r="6495" spans="1:2" x14ac:dyDescent="0.25">
      <c r="A6495" s="25">
        <v>45562.256944444445</v>
      </c>
      <c r="B6495" s="3">
        <v>5.63</v>
      </c>
    </row>
    <row r="6496" spans="1:2" x14ac:dyDescent="0.25">
      <c r="A6496" s="25">
        <v>45562.298611111109</v>
      </c>
      <c r="B6496" s="3">
        <v>5.56</v>
      </c>
    </row>
    <row r="6497" spans="1:2" x14ac:dyDescent="0.25">
      <c r="A6497" s="25">
        <v>45562.340277777781</v>
      </c>
      <c r="B6497" s="3">
        <v>5.51</v>
      </c>
    </row>
    <row r="6498" spans="1:2" x14ac:dyDescent="0.25">
      <c r="A6498" s="25">
        <v>45562.381944444445</v>
      </c>
      <c r="B6498" s="3">
        <v>5.53</v>
      </c>
    </row>
    <row r="6499" spans="1:2" x14ac:dyDescent="0.25">
      <c r="A6499" s="25">
        <v>45562.423611111109</v>
      </c>
      <c r="B6499" s="3">
        <v>5.55</v>
      </c>
    </row>
    <row r="6500" spans="1:2" x14ac:dyDescent="0.25">
      <c r="A6500" s="25">
        <v>45562.465277777781</v>
      </c>
      <c r="B6500" s="3">
        <v>5.56</v>
      </c>
    </row>
    <row r="6501" spans="1:2" x14ac:dyDescent="0.25">
      <c r="A6501" s="25">
        <v>45562.506944444445</v>
      </c>
      <c r="B6501" s="3">
        <v>5.56</v>
      </c>
    </row>
    <row r="6502" spans="1:2" x14ac:dyDescent="0.25">
      <c r="A6502" s="25">
        <v>45562.548611111109</v>
      </c>
      <c r="B6502" s="3">
        <v>5.63</v>
      </c>
    </row>
    <row r="6503" spans="1:2" x14ac:dyDescent="0.25">
      <c r="A6503" s="25">
        <v>45562.590277777781</v>
      </c>
      <c r="B6503" s="3">
        <v>5.58</v>
      </c>
    </row>
    <row r="6504" spans="1:2" x14ac:dyDescent="0.25">
      <c r="A6504" s="25">
        <v>45562.631944444445</v>
      </c>
      <c r="B6504" s="3">
        <v>5.61</v>
      </c>
    </row>
    <row r="6505" spans="1:2" x14ac:dyDescent="0.25">
      <c r="A6505" s="25">
        <v>45562.673611111109</v>
      </c>
      <c r="B6505" s="3">
        <v>5.63</v>
      </c>
    </row>
    <row r="6506" spans="1:2" x14ac:dyDescent="0.25">
      <c r="A6506" s="25">
        <v>45562.715277777781</v>
      </c>
      <c r="B6506" s="3">
        <v>5.74</v>
      </c>
    </row>
    <row r="6507" spans="1:2" x14ac:dyDescent="0.25">
      <c r="A6507" s="25">
        <v>45562.756944444445</v>
      </c>
      <c r="B6507" s="3">
        <v>6.14</v>
      </c>
    </row>
    <row r="6508" spans="1:2" x14ac:dyDescent="0.25">
      <c r="A6508" s="25">
        <v>45562.798611111109</v>
      </c>
      <c r="B6508" s="3">
        <v>6.63</v>
      </c>
    </row>
    <row r="6509" spans="1:2" x14ac:dyDescent="0.25">
      <c r="A6509" s="25">
        <v>45562.840277777781</v>
      </c>
      <c r="B6509" s="3">
        <v>6.56</v>
      </c>
    </row>
    <row r="6510" spans="1:2" x14ac:dyDescent="0.25">
      <c r="A6510" s="25">
        <v>45562.881944444445</v>
      </c>
      <c r="B6510" s="3">
        <v>6.13</v>
      </c>
    </row>
    <row r="6511" spans="1:2" x14ac:dyDescent="0.25">
      <c r="A6511" s="25">
        <v>45562.923611111109</v>
      </c>
      <c r="B6511" s="3">
        <v>5.91</v>
      </c>
    </row>
    <row r="6512" spans="1:2" x14ac:dyDescent="0.25">
      <c r="A6512" s="25">
        <v>45562.965277777781</v>
      </c>
      <c r="B6512" s="3">
        <v>5.85</v>
      </c>
    </row>
    <row r="6513" spans="1:2" x14ac:dyDescent="0.25">
      <c r="A6513" s="25">
        <v>45563.006944444445</v>
      </c>
      <c r="B6513" s="3">
        <v>5.82</v>
      </c>
    </row>
    <row r="6514" spans="1:2" x14ac:dyDescent="0.25">
      <c r="A6514" s="25">
        <v>45563.048611111109</v>
      </c>
      <c r="B6514" s="3">
        <v>5.83</v>
      </c>
    </row>
    <row r="6515" spans="1:2" x14ac:dyDescent="0.25">
      <c r="A6515" s="25">
        <v>45563.090277777781</v>
      </c>
      <c r="B6515" s="3">
        <v>5.86</v>
      </c>
    </row>
    <row r="6516" spans="1:2" x14ac:dyDescent="0.25">
      <c r="A6516" s="25">
        <v>45563.131944444445</v>
      </c>
      <c r="B6516" s="3">
        <v>5.9</v>
      </c>
    </row>
    <row r="6517" spans="1:2" x14ac:dyDescent="0.25">
      <c r="A6517" s="25">
        <v>45563.173611111109</v>
      </c>
      <c r="B6517" s="3">
        <v>5.82</v>
      </c>
    </row>
    <row r="6518" spans="1:2" x14ac:dyDescent="0.25">
      <c r="A6518" s="25">
        <v>45563.215277777781</v>
      </c>
      <c r="B6518" s="3">
        <v>5.85</v>
      </c>
    </row>
    <row r="6519" spans="1:2" x14ac:dyDescent="0.25">
      <c r="A6519" s="25">
        <v>45563.256944444445</v>
      </c>
      <c r="B6519" s="3">
        <v>5.84</v>
      </c>
    </row>
    <row r="6520" spans="1:2" x14ac:dyDescent="0.25">
      <c r="A6520" s="25">
        <v>45563.298611111109</v>
      </c>
      <c r="B6520" s="3">
        <v>5.85</v>
      </c>
    </row>
    <row r="6521" spans="1:2" x14ac:dyDescent="0.25">
      <c r="A6521" s="25">
        <v>45563.340277777781</v>
      </c>
      <c r="B6521" s="3">
        <v>5.87</v>
      </c>
    </row>
    <row r="6522" spans="1:2" x14ac:dyDescent="0.25">
      <c r="A6522" s="25">
        <v>45563.381944444445</v>
      </c>
      <c r="B6522" s="3">
        <v>5.89</v>
      </c>
    </row>
    <row r="6523" spans="1:2" x14ac:dyDescent="0.25">
      <c r="A6523" s="25">
        <v>45563.423611111109</v>
      </c>
      <c r="B6523" s="3">
        <v>5.92</v>
      </c>
    </row>
    <row r="6524" spans="1:2" x14ac:dyDescent="0.25">
      <c r="A6524" s="25">
        <v>45563.465277777781</v>
      </c>
      <c r="B6524" s="3">
        <v>5.97</v>
      </c>
    </row>
    <row r="6525" spans="1:2" x14ac:dyDescent="0.25">
      <c r="A6525" s="25">
        <v>45563.506944444445</v>
      </c>
      <c r="B6525" s="3">
        <v>6.01</v>
      </c>
    </row>
    <row r="6526" spans="1:2" x14ac:dyDescent="0.25">
      <c r="A6526" s="25">
        <v>45563.548611111109</v>
      </c>
      <c r="B6526" s="3">
        <v>5.96</v>
      </c>
    </row>
    <row r="6527" spans="1:2" x14ac:dyDescent="0.25">
      <c r="A6527" s="25">
        <v>45563.590277777781</v>
      </c>
      <c r="B6527" s="3">
        <v>6.01</v>
      </c>
    </row>
    <row r="6528" spans="1:2" x14ac:dyDescent="0.25">
      <c r="A6528" s="25">
        <v>45563.631944444445</v>
      </c>
      <c r="B6528" s="3">
        <v>5.98</v>
      </c>
    </row>
    <row r="6529" spans="1:2" x14ac:dyDescent="0.25">
      <c r="A6529" s="25">
        <v>45563.673611111109</v>
      </c>
      <c r="B6529" s="3">
        <v>6.08</v>
      </c>
    </row>
    <row r="6530" spans="1:2" x14ac:dyDescent="0.25">
      <c r="A6530" s="25">
        <v>45563.715277777781</v>
      </c>
      <c r="B6530" s="3">
        <v>6.35</v>
      </c>
    </row>
    <row r="6531" spans="1:2" x14ac:dyDescent="0.25">
      <c r="A6531" s="25">
        <v>45563.756944444445</v>
      </c>
      <c r="B6531" s="3">
        <v>6.57</v>
      </c>
    </row>
    <row r="6532" spans="1:2" x14ac:dyDescent="0.25">
      <c r="A6532" s="25">
        <v>45563.798611111109</v>
      </c>
      <c r="B6532" s="3">
        <v>6.89</v>
      </c>
    </row>
    <row r="6533" spans="1:2" x14ac:dyDescent="0.25">
      <c r="A6533" s="25">
        <v>45563.840277777781</v>
      </c>
      <c r="B6533" s="3">
        <v>7.1</v>
      </c>
    </row>
    <row r="6534" spans="1:2" x14ac:dyDescent="0.25">
      <c r="A6534" s="25">
        <v>45563.881944444445</v>
      </c>
      <c r="B6534" s="3">
        <v>7.14</v>
      </c>
    </row>
    <row r="6535" spans="1:2" x14ac:dyDescent="0.25">
      <c r="A6535" s="25">
        <v>45563.923611111109</v>
      </c>
      <c r="B6535" s="3">
        <v>7.01</v>
      </c>
    </row>
    <row r="6536" spans="1:2" x14ac:dyDescent="0.25">
      <c r="A6536" s="25">
        <v>45563.965277777781</v>
      </c>
      <c r="B6536" s="3">
        <v>6.56</v>
      </c>
    </row>
    <row r="6537" spans="1:2" x14ac:dyDescent="0.25">
      <c r="A6537" s="25">
        <v>45564.006944444445</v>
      </c>
      <c r="B6537" s="3">
        <v>5.99</v>
      </c>
    </row>
    <row r="6538" spans="1:2" x14ac:dyDescent="0.25">
      <c r="A6538" s="25">
        <v>45564.048611111109</v>
      </c>
      <c r="B6538" s="3">
        <v>5.74</v>
      </c>
    </row>
    <row r="6539" spans="1:2" x14ac:dyDescent="0.25">
      <c r="A6539" s="25">
        <v>45564.090277777781</v>
      </c>
      <c r="B6539" s="3">
        <v>5.65</v>
      </c>
    </row>
    <row r="6540" spans="1:2" x14ac:dyDescent="0.25">
      <c r="A6540" s="25">
        <v>45564.131944444445</v>
      </c>
      <c r="B6540" s="3">
        <v>5.53</v>
      </c>
    </row>
    <row r="6541" spans="1:2" x14ac:dyDescent="0.25">
      <c r="A6541" s="25">
        <v>45564.173611111109</v>
      </c>
      <c r="B6541" s="3">
        <v>5.57</v>
      </c>
    </row>
    <row r="6542" spans="1:2" x14ac:dyDescent="0.25">
      <c r="A6542" s="25">
        <v>45564.215277777781</v>
      </c>
      <c r="B6542" s="3">
        <v>5.62</v>
      </c>
    </row>
    <row r="6543" spans="1:2" x14ac:dyDescent="0.25">
      <c r="A6543" s="25">
        <v>45564.256944444445</v>
      </c>
      <c r="B6543" s="3">
        <v>5.65</v>
      </c>
    </row>
    <row r="6544" spans="1:2" x14ac:dyDescent="0.25">
      <c r="A6544" s="25">
        <v>45564.298611111109</v>
      </c>
      <c r="B6544" s="3">
        <v>5.73</v>
      </c>
    </row>
    <row r="6545" spans="1:2" x14ac:dyDescent="0.25">
      <c r="A6545" s="25">
        <v>45564.340277777781</v>
      </c>
      <c r="B6545" s="3">
        <v>5.86</v>
      </c>
    </row>
    <row r="6546" spans="1:2" x14ac:dyDescent="0.25">
      <c r="A6546" s="25">
        <v>45564.381944444445</v>
      </c>
      <c r="B6546" s="3">
        <v>5.97</v>
      </c>
    </row>
    <row r="6547" spans="1:2" x14ac:dyDescent="0.25">
      <c r="A6547" s="25">
        <v>45564.423611111109</v>
      </c>
      <c r="B6547" s="3">
        <v>6.05</v>
      </c>
    </row>
    <row r="6548" spans="1:2" x14ac:dyDescent="0.25">
      <c r="A6548" s="25">
        <v>45564.465277777781</v>
      </c>
      <c r="B6548" s="3">
        <v>6.09</v>
      </c>
    </row>
    <row r="6549" spans="1:2" x14ac:dyDescent="0.25">
      <c r="A6549" s="25">
        <v>45564.506944444445</v>
      </c>
      <c r="B6549" s="3">
        <v>6.08</v>
      </c>
    </row>
    <row r="6550" spans="1:2" x14ac:dyDescent="0.25">
      <c r="A6550" s="25">
        <v>45564.548611111109</v>
      </c>
      <c r="B6550" s="3">
        <v>5.99</v>
      </c>
    </row>
    <row r="6551" spans="1:2" x14ac:dyDescent="0.25">
      <c r="A6551" s="25">
        <v>45564.590277777781</v>
      </c>
      <c r="B6551" s="3">
        <v>6.02</v>
      </c>
    </row>
    <row r="6552" spans="1:2" x14ac:dyDescent="0.25">
      <c r="A6552" s="25">
        <v>45564.631944444445</v>
      </c>
      <c r="B6552" s="3">
        <v>6.01</v>
      </c>
    </row>
    <row r="6553" spans="1:2" x14ac:dyDescent="0.25">
      <c r="A6553" s="25">
        <v>45564.673611111109</v>
      </c>
      <c r="B6553" s="3">
        <v>6.02</v>
      </c>
    </row>
    <row r="6554" spans="1:2" x14ac:dyDescent="0.25">
      <c r="A6554" s="25">
        <v>45564.715277777781</v>
      </c>
      <c r="B6554" s="3">
        <v>6.08</v>
      </c>
    </row>
    <row r="6555" spans="1:2" x14ac:dyDescent="0.25">
      <c r="A6555" s="25">
        <v>45564.756944444445</v>
      </c>
      <c r="B6555" s="3">
        <v>6.04</v>
      </c>
    </row>
    <row r="6556" spans="1:2" x14ac:dyDescent="0.25">
      <c r="A6556" s="25">
        <v>45564.798611111109</v>
      </c>
      <c r="B6556" s="3">
        <v>6.09</v>
      </c>
    </row>
    <row r="6557" spans="1:2" x14ac:dyDescent="0.25">
      <c r="A6557" s="25">
        <v>45564.840277777781</v>
      </c>
      <c r="B6557" s="3">
        <v>6.08</v>
      </c>
    </row>
    <row r="6558" spans="1:2" x14ac:dyDescent="0.25">
      <c r="A6558" s="25">
        <v>45564.881944444445</v>
      </c>
      <c r="B6558" s="3">
        <v>6.03</v>
      </c>
    </row>
    <row r="6559" spans="1:2" x14ac:dyDescent="0.25">
      <c r="A6559" s="25">
        <v>45564.923611111109</v>
      </c>
      <c r="B6559" s="3">
        <v>5.91</v>
      </c>
    </row>
    <row r="6560" spans="1:2" x14ac:dyDescent="0.25">
      <c r="A6560" s="25">
        <v>45564.965277777781</v>
      </c>
      <c r="B6560" s="3">
        <v>5.84</v>
      </c>
    </row>
    <row r="6561" spans="1:2" x14ac:dyDescent="0.25">
      <c r="A6561" s="25">
        <v>45565.006944444445</v>
      </c>
      <c r="B6561" s="3">
        <v>5.74</v>
      </c>
    </row>
    <row r="6562" spans="1:2" x14ac:dyDescent="0.25">
      <c r="A6562" s="25">
        <v>45565.048611111109</v>
      </c>
      <c r="B6562" s="3">
        <v>5.93</v>
      </c>
    </row>
    <row r="6563" spans="1:2" x14ac:dyDescent="0.25">
      <c r="A6563" s="25">
        <v>45565.090277777781</v>
      </c>
      <c r="B6563" s="3">
        <v>6.05</v>
      </c>
    </row>
    <row r="6564" spans="1:2" x14ac:dyDescent="0.25">
      <c r="A6564" s="25">
        <v>45565.131944444445</v>
      </c>
      <c r="B6564" s="3">
        <v>5.94</v>
      </c>
    </row>
    <row r="6565" spans="1:2" x14ac:dyDescent="0.25">
      <c r="A6565" s="25">
        <v>45565.173611111109</v>
      </c>
      <c r="B6565" s="3">
        <v>5.8</v>
      </c>
    </row>
    <row r="6566" spans="1:2" x14ac:dyDescent="0.25">
      <c r="A6566" s="25">
        <v>45565.215277777781</v>
      </c>
      <c r="B6566" s="3">
        <v>5.79</v>
      </c>
    </row>
    <row r="6567" spans="1:2" x14ac:dyDescent="0.25">
      <c r="A6567" s="25">
        <v>45565.256944444445</v>
      </c>
      <c r="B6567" s="3">
        <v>5.91</v>
      </c>
    </row>
    <row r="6568" spans="1:2" x14ac:dyDescent="0.25">
      <c r="A6568" s="25">
        <v>45565.298611111109</v>
      </c>
      <c r="B6568" s="3">
        <v>5.87</v>
      </c>
    </row>
    <row r="6569" spans="1:2" x14ac:dyDescent="0.25">
      <c r="A6569" s="25">
        <v>45565.340277777781</v>
      </c>
      <c r="B6569" s="3">
        <v>5.84</v>
      </c>
    </row>
    <row r="6570" spans="1:2" x14ac:dyDescent="0.25">
      <c r="A6570" s="25">
        <v>45565.381944444445</v>
      </c>
      <c r="B6570" s="3">
        <v>5.86</v>
      </c>
    </row>
    <row r="6571" spans="1:2" x14ac:dyDescent="0.25">
      <c r="A6571" s="25">
        <v>45565.423611111109</v>
      </c>
      <c r="B6571" s="3">
        <v>5.91</v>
      </c>
    </row>
    <row r="6572" spans="1:2" x14ac:dyDescent="0.25">
      <c r="A6572" s="25">
        <v>45565.465277777781</v>
      </c>
      <c r="B6572" s="3">
        <v>5.94</v>
      </c>
    </row>
    <row r="6573" spans="1:2" x14ac:dyDescent="0.25">
      <c r="A6573" s="25">
        <v>45565.506944444445</v>
      </c>
      <c r="B6573" s="3">
        <v>5.95</v>
      </c>
    </row>
    <row r="6574" spans="1:2" x14ac:dyDescent="0.25">
      <c r="A6574" s="25">
        <v>45565.548611111109</v>
      </c>
      <c r="B6574" s="3">
        <v>6.01</v>
      </c>
    </row>
    <row r="6575" spans="1:2" x14ac:dyDescent="0.25">
      <c r="A6575" s="25">
        <v>45565.590277777781</v>
      </c>
      <c r="B6575" s="3">
        <v>6.11</v>
      </c>
    </row>
    <row r="6576" spans="1:2" x14ac:dyDescent="0.25">
      <c r="A6576" s="25">
        <v>45565.631944444445</v>
      </c>
      <c r="B6576" s="3">
        <v>6.07</v>
      </c>
    </row>
    <row r="6577" spans="1:2" x14ac:dyDescent="0.25">
      <c r="A6577" s="25">
        <v>45565.673611111109</v>
      </c>
      <c r="B6577" s="3">
        <v>6.11</v>
      </c>
    </row>
    <row r="6578" spans="1:2" x14ac:dyDescent="0.25">
      <c r="A6578" s="25">
        <v>45565.715277777781</v>
      </c>
      <c r="B6578" s="3">
        <v>6.14</v>
      </c>
    </row>
    <row r="6579" spans="1:2" x14ac:dyDescent="0.25">
      <c r="A6579" s="25">
        <v>45565.756944444445</v>
      </c>
      <c r="B6579" s="3">
        <v>6.1</v>
      </c>
    </row>
    <row r="6580" spans="1:2" x14ac:dyDescent="0.25">
      <c r="A6580" s="25">
        <v>45565.798611111109</v>
      </c>
      <c r="B6580" s="3">
        <v>6.05</v>
      </c>
    </row>
    <row r="6581" spans="1:2" x14ac:dyDescent="0.25">
      <c r="A6581" s="25">
        <v>45565.840277777781</v>
      </c>
      <c r="B6581" s="3">
        <v>5.97</v>
      </c>
    </row>
    <row r="6582" spans="1:2" x14ac:dyDescent="0.25">
      <c r="A6582" s="25">
        <v>45565.881944444445</v>
      </c>
      <c r="B6582" s="3">
        <v>5.86</v>
      </c>
    </row>
    <row r="6583" spans="1:2" x14ac:dyDescent="0.25">
      <c r="A6583" s="25">
        <v>45565.923611111109</v>
      </c>
      <c r="B6583" s="3">
        <v>5.74</v>
      </c>
    </row>
    <row r="6584" spans="1:2" x14ac:dyDescent="0.25">
      <c r="A6584" s="25">
        <v>45565.965277777781</v>
      </c>
      <c r="B6584" s="3">
        <v>5.7</v>
      </c>
    </row>
    <row r="6585" spans="1:2" x14ac:dyDescent="0.25">
      <c r="A6585" s="25">
        <v>45566.006944444445</v>
      </c>
      <c r="B6585" s="3">
        <v>5.66</v>
      </c>
    </row>
    <row r="6586" spans="1:2" x14ac:dyDescent="0.25">
      <c r="A6586" s="25">
        <v>45566.048611111109</v>
      </c>
      <c r="B6586" s="3">
        <v>5.74</v>
      </c>
    </row>
    <row r="6587" spans="1:2" x14ac:dyDescent="0.25">
      <c r="A6587" s="25">
        <v>45566.090277777781</v>
      </c>
      <c r="B6587" s="3">
        <v>5.98</v>
      </c>
    </row>
    <row r="6588" spans="1:2" x14ac:dyDescent="0.25">
      <c r="A6588" s="25">
        <v>45566.131944444445</v>
      </c>
      <c r="B6588" s="3">
        <v>5.81</v>
      </c>
    </row>
    <row r="6589" spans="1:2" x14ac:dyDescent="0.25">
      <c r="A6589" s="25">
        <v>45566.173611111109</v>
      </c>
      <c r="B6589" s="3">
        <v>5.72</v>
      </c>
    </row>
    <row r="6590" spans="1:2" x14ac:dyDescent="0.25">
      <c r="A6590" s="25">
        <v>45566.215277777781</v>
      </c>
      <c r="B6590" s="3">
        <v>5.66</v>
      </c>
    </row>
    <row r="6591" spans="1:2" x14ac:dyDescent="0.25">
      <c r="A6591" s="25">
        <v>45566.256944444445</v>
      </c>
      <c r="B6591" s="3">
        <v>5.68</v>
      </c>
    </row>
    <row r="6592" spans="1:2" x14ac:dyDescent="0.25">
      <c r="A6592" s="25">
        <v>45566.298611111109</v>
      </c>
      <c r="B6592" s="3">
        <v>5.68</v>
      </c>
    </row>
    <row r="6593" spans="1:2" x14ac:dyDescent="0.25">
      <c r="A6593" s="25">
        <v>45566.340277777781</v>
      </c>
      <c r="B6593" s="3">
        <v>5.73</v>
      </c>
    </row>
    <row r="6594" spans="1:2" x14ac:dyDescent="0.25">
      <c r="A6594" s="25">
        <v>45566.381944444445</v>
      </c>
      <c r="B6594" s="3">
        <v>5.71</v>
      </c>
    </row>
    <row r="6595" spans="1:2" x14ac:dyDescent="0.25">
      <c r="A6595" s="25">
        <v>45566.423611111109</v>
      </c>
      <c r="B6595" s="3">
        <v>5.83</v>
      </c>
    </row>
    <row r="6596" spans="1:2" x14ac:dyDescent="0.25">
      <c r="A6596" s="25">
        <v>45566.465277777781</v>
      </c>
      <c r="B6596" s="3">
        <v>5.91</v>
      </c>
    </row>
    <row r="6597" spans="1:2" x14ac:dyDescent="0.25">
      <c r="A6597" s="25">
        <v>45566.506944444445</v>
      </c>
      <c r="B6597" s="3">
        <v>5.79</v>
      </c>
    </row>
    <row r="6598" spans="1:2" x14ac:dyDescent="0.25">
      <c r="A6598" s="25">
        <v>45566.548611111109</v>
      </c>
      <c r="B6598" s="3">
        <v>5.92</v>
      </c>
    </row>
    <row r="6599" spans="1:2" x14ac:dyDescent="0.25">
      <c r="A6599" s="25">
        <v>45566.590277777781</v>
      </c>
      <c r="B6599" s="3">
        <v>5.95</v>
      </c>
    </row>
    <row r="6600" spans="1:2" x14ac:dyDescent="0.25">
      <c r="A6600" s="25">
        <v>45566.631944444445</v>
      </c>
      <c r="B6600" s="3">
        <v>5.96</v>
      </c>
    </row>
    <row r="6601" spans="1:2" x14ac:dyDescent="0.25">
      <c r="A6601" s="25">
        <v>45566.673611111109</v>
      </c>
      <c r="B6601" s="3">
        <v>5.95</v>
      </c>
    </row>
    <row r="6602" spans="1:2" x14ac:dyDescent="0.25">
      <c r="A6602" s="25">
        <v>45566.715277777781</v>
      </c>
      <c r="B6602" s="3">
        <v>5.98</v>
      </c>
    </row>
    <row r="6603" spans="1:2" x14ac:dyDescent="0.25">
      <c r="A6603" s="25">
        <v>45566.756944444445</v>
      </c>
      <c r="B6603" s="3">
        <v>6.06</v>
      </c>
    </row>
    <row r="6604" spans="1:2" x14ac:dyDescent="0.25">
      <c r="A6604" s="25">
        <v>45566.798611111109</v>
      </c>
      <c r="B6604" s="3">
        <v>5.94</v>
      </c>
    </row>
    <row r="6605" spans="1:2" x14ac:dyDescent="0.25">
      <c r="A6605" s="25">
        <v>45566.840277777781</v>
      </c>
      <c r="B6605" s="3">
        <v>5.89</v>
      </c>
    </row>
    <row r="6606" spans="1:2" x14ac:dyDescent="0.25">
      <c r="A6606" s="25">
        <v>45566.881944444445</v>
      </c>
      <c r="B6606" s="3">
        <v>5.94</v>
      </c>
    </row>
    <row r="6607" spans="1:2" x14ac:dyDescent="0.25">
      <c r="A6607" s="25">
        <v>45566.923611111109</v>
      </c>
      <c r="B6607" s="3">
        <v>5.92</v>
      </c>
    </row>
    <row r="6608" spans="1:2" x14ac:dyDescent="0.25">
      <c r="A6608" s="25">
        <v>45566.965277777781</v>
      </c>
      <c r="B6608" s="3">
        <v>5.84</v>
      </c>
    </row>
    <row r="6609" spans="1:2" x14ac:dyDescent="0.25">
      <c r="A6609" s="25">
        <v>45567.006944444445</v>
      </c>
      <c r="B6609" s="3">
        <v>5.75</v>
      </c>
    </row>
    <row r="6610" spans="1:2" x14ac:dyDescent="0.25">
      <c r="A6610" s="25">
        <v>45567.048611111109</v>
      </c>
      <c r="B6610" s="3">
        <v>5.71</v>
      </c>
    </row>
    <row r="6611" spans="1:2" x14ac:dyDescent="0.25">
      <c r="A6611" s="25">
        <v>45567.090277777781</v>
      </c>
      <c r="B6611" s="3">
        <v>5.73</v>
      </c>
    </row>
    <row r="6612" spans="1:2" x14ac:dyDescent="0.25">
      <c r="A6612" s="25">
        <v>45567.131944444445</v>
      </c>
      <c r="B6612" s="3">
        <v>6.13</v>
      </c>
    </row>
    <row r="6613" spans="1:2" x14ac:dyDescent="0.25">
      <c r="A6613" s="25">
        <v>45567.173611111109</v>
      </c>
      <c r="B6613" s="3">
        <v>6.44</v>
      </c>
    </row>
    <row r="6614" spans="1:2" x14ac:dyDescent="0.25">
      <c r="A6614" s="25">
        <v>45567.215277777781</v>
      </c>
      <c r="B6614" s="3">
        <v>6.5</v>
      </c>
    </row>
    <row r="6615" spans="1:2" x14ac:dyDescent="0.25">
      <c r="A6615" s="25">
        <v>45567.256944444445</v>
      </c>
      <c r="B6615" s="3">
        <v>6.25</v>
      </c>
    </row>
    <row r="6616" spans="1:2" x14ac:dyDescent="0.25">
      <c r="A6616" s="25">
        <v>45567.298611111109</v>
      </c>
      <c r="B6616" s="3">
        <v>5.94</v>
      </c>
    </row>
    <row r="6617" spans="1:2" x14ac:dyDescent="0.25">
      <c r="A6617" s="25">
        <v>45567.340277777781</v>
      </c>
      <c r="B6617" s="3">
        <v>5.84</v>
      </c>
    </row>
    <row r="6618" spans="1:2" x14ac:dyDescent="0.25">
      <c r="A6618" s="25">
        <v>45567.381944444445</v>
      </c>
      <c r="B6618" s="3">
        <v>5.77</v>
      </c>
    </row>
    <row r="6619" spans="1:2" x14ac:dyDescent="0.25">
      <c r="A6619" s="25">
        <v>45567.423611111109</v>
      </c>
      <c r="B6619" s="3">
        <v>5.87</v>
      </c>
    </row>
    <row r="6620" spans="1:2" x14ac:dyDescent="0.25">
      <c r="A6620" s="25">
        <v>45567.465277777781</v>
      </c>
      <c r="B6620" s="3">
        <v>5.91</v>
      </c>
    </row>
    <row r="6621" spans="1:2" x14ac:dyDescent="0.25">
      <c r="A6621" s="25">
        <v>45567.506944444445</v>
      </c>
      <c r="B6621" s="3">
        <v>5.97</v>
      </c>
    </row>
    <row r="6622" spans="1:2" x14ac:dyDescent="0.25">
      <c r="A6622" s="25">
        <v>45567.548611111109</v>
      </c>
      <c r="B6622" s="3">
        <v>5.92</v>
      </c>
    </row>
    <row r="6623" spans="1:2" x14ac:dyDescent="0.25">
      <c r="A6623" s="25">
        <v>45567.590277777781</v>
      </c>
      <c r="B6623" s="3">
        <v>6.14</v>
      </c>
    </row>
    <row r="6624" spans="1:2" x14ac:dyDescent="0.25">
      <c r="A6624" s="25">
        <v>45567.631944444445</v>
      </c>
      <c r="B6624" s="3">
        <v>6.15</v>
      </c>
    </row>
    <row r="6625" spans="1:2" x14ac:dyDescent="0.25">
      <c r="A6625" s="25">
        <v>45567.673611111109</v>
      </c>
      <c r="B6625" s="3">
        <v>6.2</v>
      </c>
    </row>
    <row r="6626" spans="1:2" x14ac:dyDescent="0.25">
      <c r="A6626" s="25">
        <v>45567.715277777781</v>
      </c>
      <c r="B6626" s="3">
        <v>6.26</v>
      </c>
    </row>
    <row r="6627" spans="1:2" x14ac:dyDescent="0.25">
      <c r="A6627" s="25">
        <v>45567.756944444445</v>
      </c>
      <c r="B6627" s="3">
        <v>6.25</v>
      </c>
    </row>
    <row r="6628" spans="1:2" x14ac:dyDescent="0.25">
      <c r="A6628" s="25">
        <v>45567.798611111109</v>
      </c>
      <c r="B6628" s="3">
        <v>6.18</v>
      </c>
    </row>
    <row r="6629" spans="1:2" x14ac:dyDescent="0.25">
      <c r="A6629" s="25">
        <v>45567.840277777781</v>
      </c>
      <c r="B6629" s="3">
        <v>6.19</v>
      </c>
    </row>
    <row r="6630" spans="1:2" x14ac:dyDescent="0.25">
      <c r="A6630" s="25">
        <v>45567.881944444445</v>
      </c>
      <c r="B6630" s="3">
        <v>5.99</v>
      </c>
    </row>
    <row r="6631" spans="1:2" x14ac:dyDescent="0.25">
      <c r="A6631" s="25">
        <v>45567.923611111109</v>
      </c>
      <c r="B6631" s="3">
        <v>5.96</v>
      </c>
    </row>
    <row r="6632" spans="1:2" x14ac:dyDescent="0.25">
      <c r="A6632" s="25">
        <v>45567.965277777781</v>
      </c>
      <c r="B6632" s="3">
        <v>5.84</v>
      </c>
    </row>
    <row r="6633" spans="1:2" x14ac:dyDescent="0.25">
      <c r="A6633" s="25">
        <v>45568.006944444445</v>
      </c>
      <c r="B6633" s="3">
        <v>5.92</v>
      </c>
    </row>
    <row r="6634" spans="1:2" x14ac:dyDescent="0.25">
      <c r="A6634" s="25">
        <v>45568.048611111109</v>
      </c>
      <c r="B6634" s="3">
        <v>5.83</v>
      </c>
    </row>
    <row r="6635" spans="1:2" x14ac:dyDescent="0.25">
      <c r="A6635" s="25">
        <v>45568.090277777781</v>
      </c>
      <c r="B6635" s="3">
        <v>5.76</v>
      </c>
    </row>
    <row r="6636" spans="1:2" x14ac:dyDescent="0.25">
      <c r="A6636" s="25">
        <v>45568.131944444445</v>
      </c>
      <c r="B6636" s="3">
        <v>5.74</v>
      </c>
    </row>
    <row r="6637" spans="1:2" x14ac:dyDescent="0.25">
      <c r="A6637" s="25">
        <v>45568.173611111109</v>
      </c>
      <c r="B6637" s="3">
        <v>5.77</v>
      </c>
    </row>
    <row r="6638" spans="1:2" x14ac:dyDescent="0.25">
      <c r="A6638" s="25">
        <v>45568.215277777781</v>
      </c>
      <c r="B6638" s="3">
        <v>5.79</v>
      </c>
    </row>
    <row r="6639" spans="1:2" x14ac:dyDescent="0.25">
      <c r="A6639" s="25">
        <v>45568.256944444445</v>
      </c>
      <c r="B6639" s="3">
        <v>5.83</v>
      </c>
    </row>
    <row r="6640" spans="1:2" x14ac:dyDescent="0.25">
      <c r="A6640" s="25">
        <v>45568.298611111109</v>
      </c>
      <c r="B6640" s="3">
        <v>5.78</v>
      </c>
    </row>
    <row r="6641" spans="1:2" x14ac:dyDescent="0.25">
      <c r="A6641" s="25">
        <v>45568.340277777781</v>
      </c>
      <c r="B6641" s="3">
        <v>5.85</v>
      </c>
    </row>
    <row r="6642" spans="1:2" x14ac:dyDescent="0.25">
      <c r="A6642" s="25">
        <v>45568.381944444445</v>
      </c>
      <c r="B6642" s="3">
        <v>5.8</v>
      </c>
    </row>
    <row r="6643" spans="1:2" x14ac:dyDescent="0.25">
      <c r="A6643" s="25">
        <v>45568.423611111109</v>
      </c>
      <c r="B6643" s="3">
        <v>6.25</v>
      </c>
    </row>
    <row r="6644" spans="1:2" x14ac:dyDescent="0.25">
      <c r="A6644" s="25">
        <v>45568.465277777781</v>
      </c>
      <c r="B6644" s="3">
        <v>6.66</v>
      </c>
    </row>
    <row r="6645" spans="1:2" x14ac:dyDescent="0.25">
      <c r="A6645" s="25">
        <v>45568.506944444445</v>
      </c>
      <c r="B6645" s="3">
        <v>6.74</v>
      </c>
    </row>
    <row r="6646" spans="1:2" x14ac:dyDescent="0.25">
      <c r="A6646" s="25">
        <v>45568.548611111109</v>
      </c>
      <c r="B6646" s="3">
        <v>6.39</v>
      </c>
    </row>
    <row r="6647" spans="1:2" x14ac:dyDescent="0.25">
      <c r="A6647" s="25">
        <v>45568.590277777781</v>
      </c>
      <c r="B6647" s="3">
        <v>6.18</v>
      </c>
    </row>
    <row r="6648" spans="1:2" x14ac:dyDescent="0.25">
      <c r="A6648" s="25">
        <v>45568.631944444445</v>
      </c>
      <c r="B6648" s="3">
        <v>6.18</v>
      </c>
    </row>
    <row r="6649" spans="1:2" x14ac:dyDescent="0.25">
      <c r="A6649" s="25">
        <v>45568.673611111109</v>
      </c>
      <c r="B6649" s="3">
        <v>6.29</v>
      </c>
    </row>
    <row r="6650" spans="1:2" x14ac:dyDescent="0.25">
      <c r="A6650" s="25">
        <v>45568.715277777781</v>
      </c>
      <c r="B6650" s="3">
        <v>6.33</v>
      </c>
    </row>
    <row r="6651" spans="1:2" x14ac:dyDescent="0.25">
      <c r="A6651" s="25">
        <v>45568.756944444445</v>
      </c>
      <c r="B6651" s="3">
        <v>6.25</v>
      </c>
    </row>
    <row r="6652" spans="1:2" x14ac:dyDescent="0.25">
      <c r="A6652" s="25">
        <v>45568.798611111109</v>
      </c>
      <c r="B6652" s="3">
        <v>6.22</v>
      </c>
    </row>
    <row r="6653" spans="1:2" x14ac:dyDescent="0.25">
      <c r="A6653" s="25">
        <v>45568.840277777781</v>
      </c>
      <c r="B6653" s="3">
        <v>5.99</v>
      </c>
    </row>
    <row r="6654" spans="1:2" x14ac:dyDescent="0.25">
      <c r="A6654" s="25">
        <v>45568.881944444445</v>
      </c>
      <c r="B6654" s="3">
        <v>5.99</v>
      </c>
    </row>
    <row r="6655" spans="1:2" x14ac:dyDescent="0.25">
      <c r="A6655" s="25">
        <v>45568.923611111109</v>
      </c>
      <c r="B6655" s="3">
        <v>6</v>
      </c>
    </row>
    <row r="6656" spans="1:2" x14ac:dyDescent="0.25">
      <c r="A6656" s="25">
        <v>45568.965277777781</v>
      </c>
      <c r="B6656" s="3">
        <v>5.95</v>
      </c>
    </row>
    <row r="6657" spans="1:2" x14ac:dyDescent="0.25">
      <c r="A6657" s="25">
        <v>45569.006944444445</v>
      </c>
      <c r="B6657" s="3">
        <v>5.83</v>
      </c>
    </row>
    <row r="6658" spans="1:2" x14ac:dyDescent="0.25">
      <c r="A6658" s="25">
        <v>45569.048611111109</v>
      </c>
      <c r="B6658" s="3">
        <v>5.58</v>
      </c>
    </row>
    <row r="6659" spans="1:2" x14ac:dyDescent="0.25">
      <c r="A6659" s="25">
        <v>45569.090277777781</v>
      </c>
      <c r="B6659" s="3">
        <v>5.6</v>
      </c>
    </row>
    <row r="6660" spans="1:2" x14ac:dyDescent="0.25">
      <c r="A6660" s="25">
        <v>45569.131944444445</v>
      </c>
      <c r="B6660" s="3">
        <v>5.51</v>
      </c>
    </row>
    <row r="6661" spans="1:2" x14ac:dyDescent="0.25">
      <c r="A6661" s="25">
        <v>45569.173611111109</v>
      </c>
      <c r="B6661" s="3">
        <v>5.5</v>
      </c>
    </row>
    <row r="6662" spans="1:2" x14ac:dyDescent="0.25">
      <c r="A6662" s="25">
        <v>45569.215277777781</v>
      </c>
      <c r="B6662" s="3">
        <v>5.41</v>
      </c>
    </row>
    <row r="6663" spans="1:2" x14ac:dyDescent="0.25">
      <c r="A6663" s="25">
        <v>45569.256944444445</v>
      </c>
      <c r="B6663" s="3">
        <v>5.54</v>
      </c>
    </row>
    <row r="6664" spans="1:2" x14ac:dyDescent="0.25">
      <c r="A6664" s="25">
        <v>45569.298611111109</v>
      </c>
      <c r="B6664" s="3">
        <v>5.71</v>
      </c>
    </row>
    <row r="6665" spans="1:2" x14ac:dyDescent="0.25">
      <c r="A6665" s="25">
        <v>45569.340277777781</v>
      </c>
      <c r="B6665" s="3">
        <v>5.78</v>
      </c>
    </row>
    <row r="6666" spans="1:2" x14ac:dyDescent="0.25">
      <c r="A6666" s="25">
        <v>45569.381944444445</v>
      </c>
      <c r="B6666" s="3">
        <v>5.83</v>
      </c>
    </row>
    <row r="6667" spans="1:2" x14ac:dyDescent="0.25">
      <c r="A6667" s="25">
        <v>45569.423611111109</v>
      </c>
      <c r="B6667" s="3">
        <v>5.7</v>
      </c>
    </row>
    <row r="6668" spans="1:2" x14ac:dyDescent="0.25">
      <c r="A6668" s="25">
        <v>45569.465277777781</v>
      </c>
      <c r="B6668" s="3">
        <v>5.49</v>
      </c>
    </row>
    <row r="6669" spans="1:2" x14ac:dyDescent="0.25">
      <c r="A6669" s="25">
        <v>45569.506944444445</v>
      </c>
      <c r="B6669" s="3">
        <v>5.37</v>
      </c>
    </row>
    <row r="6670" spans="1:2" x14ac:dyDescent="0.25">
      <c r="A6670" s="25">
        <v>45569.548611111109</v>
      </c>
      <c r="B6670" s="3">
        <v>5.46</v>
      </c>
    </row>
    <row r="6671" spans="1:2" x14ac:dyDescent="0.25">
      <c r="A6671" s="25">
        <v>45569.590277777781</v>
      </c>
      <c r="B6671" s="3">
        <v>5.4</v>
      </c>
    </row>
    <row r="6672" spans="1:2" x14ac:dyDescent="0.25">
      <c r="A6672" s="25">
        <v>45569.631944444445</v>
      </c>
      <c r="B6672" s="3">
        <v>5.52</v>
      </c>
    </row>
    <row r="6673" spans="1:2" x14ac:dyDescent="0.25">
      <c r="A6673" s="25">
        <v>45569.673611111109</v>
      </c>
      <c r="B6673" s="3">
        <v>5.42</v>
      </c>
    </row>
    <row r="6674" spans="1:2" x14ac:dyDescent="0.25">
      <c r="A6674" s="25">
        <v>45569.715277777781</v>
      </c>
      <c r="B6674" s="3">
        <v>5.55</v>
      </c>
    </row>
    <row r="6675" spans="1:2" x14ac:dyDescent="0.25">
      <c r="A6675" s="25">
        <v>45569.756944444445</v>
      </c>
      <c r="B6675" s="3">
        <v>5.57</v>
      </c>
    </row>
    <row r="6676" spans="1:2" x14ac:dyDescent="0.25">
      <c r="A6676" s="25">
        <v>45569.798611111109</v>
      </c>
      <c r="B6676" s="3">
        <v>5.55</v>
      </c>
    </row>
    <row r="6677" spans="1:2" x14ac:dyDescent="0.25">
      <c r="A6677" s="25">
        <v>45569.840277777781</v>
      </c>
      <c r="B6677" s="3">
        <v>5.41</v>
      </c>
    </row>
    <row r="6678" spans="1:2" x14ac:dyDescent="0.25">
      <c r="A6678" s="25">
        <v>45569.881944444445</v>
      </c>
      <c r="B6678" s="3">
        <v>5.95</v>
      </c>
    </row>
    <row r="6679" spans="1:2" x14ac:dyDescent="0.25">
      <c r="A6679" s="25">
        <v>45569.923611111109</v>
      </c>
      <c r="B6679" s="3">
        <v>6.43</v>
      </c>
    </row>
    <row r="6680" spans="1:2" x14ac:dyDescent="0.25">
      <c r="A6680" s="25">
        <v>45569.965277777781</v>
      </c>
      <c r="B6680" s="3">
        <v>6.33</v>
      </c>
    </row>
    <row r="6681" spans="1:2" x14ac:dyDescent="0.25">
      <c r="A6681" s="25">
        <v>45570.006944444445</v>
      </c>
      <c r="B6681" s="3">
        <v>5.9</v>
      </c>
    </row>
    <row r="6682" spans="1:2" x14ac:dyDescent="0.25">
      <c r="A6682" s="25">
        <v>45570.048611111109</v>
      </c>
      <c r="B6682" s="3">
        <v>5.58</v>
      </c>
    </row>
    <row r="6683" spans="1:2" x14ac:dyDescent="0.25">
      <c r="A6683" s="25">
        <v>45570.090277777781</v>
      </c>
      <c r="B6683" s="3">
        <v>5.31</v>
      </c>
    </row>
    <row r="6684" spans="1:2" x14ac:dyDescent="0.25">
      <c r="A6684" s="25">
        <v>45570.131944444445</v>
      </c>
      <c r="B6684" s="3">
        <v>5.76</v>
      </c>
    </row>
    <row r="6685" spans="1:2" x14ac:dyDescent="0.25">
      <c r="A6685" s="25">
        <v>45570.173611111109</v>
      </c>
      <c r="B6685" s="3">
        <v>5.67</v>
      </c>
    </row>
    <row r="6686" spans="1:2" x14ac:dyDescent="0.25">
      <c r="A6686" s="25">
        <v>45570.215277777781</v>
      </c>
      <c r="B6686" s="3">
        <v>5.44</v>
      </c>
    </row>
    <row r="6687" spans="1:2" x14ac:dyDescent="0.25">
      <c r="A6687" s="25">
        <v>45570.256944444445</v>
      </c>
      <c r="B6687" s="3">
        <v>5.32</v>
      </c>
    </row>
    <row r="6688" spans="1:2" x14ac:dyDescent="0.25">
      <c r="A6688" s="25">
        <v>45570.298611111109</v>
      </c>
      <c r="B6688" s="3">
        <v>5.3</v>
      </c>
    </row>
    <row r="6689" spans="1:2" x14ac:dyDescent="0.25">
      <c r="A6689" s="25">
        <v>45570.340277777781</v>
      </c>
      <c r="B6689" s="3">
        <v>5.48</v>
      </c>
    </row>
    <row r="6690" spans="1:2" x14ac:dyDescent="0.25">
      <c r="A6690" s="25">
        <v>45570.381944444445</v>
      </c>
      <c r="B6690" s="3">
        <v>5.3</v>
      </c>
    </row>
    <row r="6691" spans="1:2" x14ac:dyDescent="0.25">
      <c r="A6691" s="25">
        <v>45570.423611111109</v>
      </c>
      <c r="B6691" s="3">
        <v>5.58</v>
      </c>
    </row>
    <row r="6692" spans="1:2" x14ac:dyDescent="0.25">
      <c r="A6692" s="25">
        <v>45570.465277777781</v>
      </c>
      <c r="B6692" s="3">
        <v>6.19</v>
      </c>
    </row>
    <row r="6693" spans="1:2" x14ac:dyDescent="0.25">
      <c r="A6693" s="25">
        <v>45570.506944444445</v>
      </c>
      <c r="B6693" s="3">
        <v>6.33</v>
      </c>
    </row>
    <row r="6694" spans="1:2" x14ac:dyDescent="0.25">
      <c r="A6694" s="25">
        <v>45570.548611111109</v>
      </c>
      <c r="B6694" s="3">
        <v>6.62</v>
      </c>
    </row>
    <row r="6695" spans="1:2" x14ac:dyDescent="0.25">
      <c r="A6695" s="25">
        <v>45570.590277777781</v>
      </c>
      <c r="B6695" s="3">
        <v>6.7</v>
      </c>
    </row>
    <row r="6696" spans="1:2" x14ac:dyDescent="0.25">
      <c r="A6696" s="25">
        <v>45570.631944444445</v>
      </c>
      <c r="B6696" s="3">
        <v>6.66</v>
      </c>
    </row>
    <row r="6697" spans="1:2" x14ac:dyDescent="0.25">
      <c r="A6697" s="25">
        <v>45570.673611111109</v>
      </c>
      <c r="B6697" s="3">
        <v>7.02</v>
      </c>
    </row>
    <row r="6698" spans="1:2" x14ac:dyDescent="0.25">
      <c r="A6698" s="25">
        <v>45570.715277777781</v>
      </c>
      <c r="B6698" s="3">
        <v>6.87</v>
      </c>
    </row>
    <row r="6699" spans="1:2" x14ac:dyDescent="0.25">
      <c r="A6699" s="25">
        <v>45570.756944444445</v>
      </c>
      <c r="B6699" s="3">
        <v>7.05</v>
      </c>
    </row>
    <row r="6700" spans="1:2" x14ac:dyDescent="0.25">
      <c r="A6700" s="25">
        <v>45570.798611111109</v>
      </c>
      <c r="B6700" s="3">
        <v>7.01</v>
      </c>
    </row>
    <row r="6701" spans="1:2" x14ac:dyDescent="0.25">
      <c r="A6701" s="25">
        <v>45570.840277777781</v>
      </c>
      <c r="B6701" s="3">
        <v>6.66</v>
      </c>
    </row>
    <row r="6702" spans="1:2" x14ac:dyDescent="0.25">
      <c r="A6702" s="25">
        <v>45570.881944444445</v>
      </c>
      <c r="B6702" s="3">
        <v>7.03</v>
      </c>
    </row>
    <row r="6703" spans="1:2" x14ac:dyDescent="0.25">
      <c r="A6703" s="25">
        <v>45570.923611111109</v>
      </c>
      <c r="B6703" s="3">
        <v>7.13</v>
      </c>
    </row>
    <row r="6704" spans="1:2" x14ac:dyDescent="0.25">
      <c r="A6704" s="25">
        <v>45570.965277777781</v>
      </c>
      <c r="B6704" s="3">
        <v>7.41</v>
      </c>
    </row>
    <row r="6705" spans="1:2" x14ac:dyDescent="0.25">
      <c r="A6705" s="25">
        <v>45571.006944444445</v>
      </c>
      <c r="B6705" s="3">
        <v>7.34</v>
      </c>
    </row>
    <row r="6706" spans="1:2" x14ac:dyDescent="0.25">
      <c r="A6706" s="25">
        <v>45571.048611111109</v>
      </c>
      <c r="B6706" s="3">
        <v>6.66</v>
      </c>
    </row>
    <row r="6707" spans="1:2" x14ac:dyDescent="0.25">
      <c r="A6707" s="25">
        <v>45571.090277777781</v>
      </c>
      <c r="B6707" s="3">
        <v>6.05</v>
      </c>
    </row>
    <row r="6708" spans="1:2" x14ac:dyDescent="0.25">
      <c r="A6708" s="25">
        <v>45571.131944444445</v>
      </c>
      <c r="B6708" s="3">
        <v>5.75</v>
      </c>
    </row>
    <row r="6709" spans="1:2" x14ac:dyDescent="0.25">
      <c r="A6709" s="25">
        <v>45571.173611111109</v>
      </c>
      <c r="B6709" s="3">
        <v>5.47</v>
      </c>
    </row>
    <row r="6710" spans="1:2" x14ac:dyDescent="0.25">
      <c r="A6710" s="25">
        <v>45571.215277777781</v>
      </c>
      <c r="B6710" s="3">
        <v>5.4</v>
      </c>
    </row>
    <row r="6711" spans="1:2" x14ac:dyDescent="0.25">
      <c r="A6711" s="25">
        <v>45571.256944444445</v>
      </c>
      <c r="B6711" s="3">
        <v>5.48</v>
      </c>
    </row>
    <row r="6712" spans="1:2" x14ac:dyDescent="0.25">
      <c r="A6712" s="25">
        <v>45571.298611111109</v>
      </c>
      <c r="B6712" s="3">
        <v>5.85</v>
      </c>
    </row>
    <row r="6713" spans="1:2" x14ac:dyDescent="0.25">
      <c r="A6713" s="25">
        <v>45571.340277777781</v>
      </c>
      <c r="B6713" s="3">
        <v>6.29</v>
      </c>
    </row>
    <row r="6714" spans="1:2" x14ac:dyDescent="0.25">
      <c r="A6714" s="25">
        <v>45571.381944444445</v>
      </c>
      <c r="B6714" s="3">
        <v>6.5</v>
      </c>
    </row>
    <row r="6715" spans="1:2" x14ac:dyDescent="0.25">
      <c r="A6715" s="25">
        <v>45571.423611111109</v>
      </c>
      <c r="B6715" s="3">
        <v>6.25</v>
      </c>
    </row>
    <row r="6716" spans="1:2" x14ac:dyDescent="0.25">
      <c r="A6716" s="25">
        <v>45571.465277777781</v>
      </c>
      <c r="B6716" s="3">
        <v>6.45</v>
      </c>
    </row>
    <row r="6717" spans="1:2" x14ac:dyDescent="0.25">
      <c r="A6717" s="25">
        <v>45571.506944444445</v>
      </c>
      <c r="B6717" s="3">
        <v>6.61</v>
      </c>
    </row>
    <row r="6718" spans="1:2" x14ac:dyDescent="0.25">
      <c r="A6718" s="25">
        <v>45571.548611111109</v>
      </c>
      <c r="B6718" s="3">
        <v>6.81</v>
      </c>
    </row>
    <row r="6719" spans="1:2" x14ac:dyDescent="0.25">
      <c r="A6719" s="25">
        <v>45571.590277777781</v>
      </c>
      <c r="B6719" s="3">
        <v>6.85</v>
      </c>
    </row>
    <row r="6720" spans="1:2" x14ac:dyDescent="0.25">
      <c r="A6720" s="25">
        <v>45571.631944444445</v>
      </c>
      <c r="B6720" s="3">
        <v>6.88</v>
      </c>
    </row>
    <row r="6721" spans="1:2" x14ac:dyDescent="0.25">
      <c r="A6721" s="25">
        <v>45571.673611111109</v>
      </c>
      <c r="B6721" s="3">
        <v>7.01</v>
      </c>
    </row>
    <row r="6722" spans="1:2" x14ac:dyDescent="0.25">
      <c r="A6722" s="25">
        <v>45571.715277777781</v>
      </c>
      <c r="B6722" s="3">
        <v>7.11</v>
      </c>
    </row>
    <row r="6723" spans="1:2" x14ac:dyDescent="0.25">
      <c r="A6723" s="25">
        <v>45571.756944444445</v>
      </c>
      <c r="B6723" s="3">
        <v>7.04</v>
      </c>
    </row>
    <row r="6724" spans="1:2" x14ac:dyDescent="0.25">
      <c r="A6724" s="25">
        <v>45571.798611111109</v>
      </c>
      <c r="B6724" s="3">
        <v>6.96</v>
      </c>
    </row>
    <row r="6725" spans="1:2" x14ac:dyDescent="0.25">
      <c r="A6725" s="25">
        <v>45571.840277777781</v>
      </c>
      <c r="B6725" s="3">
        <v>7</v>
      </c>
    </row>
    <row r="6726" spans="1:2" x14ac:dyDescent="0.25">
      <c r="A6726" s="25">
        <v>45571.881944444445</v>
      </c>
      <c r="B6726" s="3">
        <v>6.86</v>
      </c>
    </row>
    <row r="6727" spans="1:2" x14ac:dyDescent="0.25">
      <c r="A6727" s="25">
        <v>45571.923611111109</v>
      </c>
      <c r="B6727" s="3">
        <v>6.73</v>
      </c>
    </row>
    <row r="6728" spans="1:2" x14ac:dyDescent="0.25">
      <c r="A6728" s="25">
        <v>45571.965277777781</v>
      </c>
      <c r="B6728" s="3">
        <v>6.17</v>
      </c>
    </row>
    <row r="6729" spans="1:2" x14ac:dyDescent="0.25">
      <c r="A6729" s="25">
        <v>45572.006944444445</v>
      </c>
      <c r="B6729" s="3">
        <v>5.73</v>
      </c>
    </row>
    <row r="6730" spans="1:2" x14ac:dyDescent="0.25">
      <c r="A6730" s="25">
        <v>45572.048611111109</v>
      </c>
      <c r="B6730" s="3">
        <v>5.51</v>
      </c>
    </row>
    <row r="6731" spans="1:2" x14ac:dyDescent="0.25">
      <c r="A6731" s="25">
        <v>45572.090277777781</v>
      </c>
      <c r="B6731" s="3">
        <v>5.29</v>
      </c>
    </row>
    <row r="6732" spans="1:2" x14ac:dyDescent="0.25">
      <c r="A6732" s="25">
        <v>45572.131944444445</v>
      </c>
      <c r="B6732" s="3">
        <v>5.08</v>
      </c>
    </row>
    <row r="6733" spans="1:2" x14ac:dyDescent="0.25">
      <c r="A6733" s="25">
        <v>45572.173611111109</v>
      </c>
      <c r="B6733" s="3">
        <v>5.03</v>
      </c>
    </row>
    <row r="6734" spans="1:2" x14ac:dyDescent="0.25">
      <c r="A6734" s="25">
        <v>45572.215277777781</v>
      </c>
      <c r="B6734" s="3">
        <v>5.03</v>
      </c>
    </row>
    <row r="6735" spans="1:2" x14ac:dyDescent="0.25">
      <c r="A6735" s="25">
        <v>45572.256944444445</v>
      </c>
      <c r="B6735" s="3">
        <v>4.7699999999999996</v>
      </c>
    </row>
    <row r="6736" spans="1:2" x14ac:dyDescent="0.25">
      <c r="A6736" s="25">
        <v>45572.298611111109</v>
      </c>
      <c r="B6736" s="3">
        <v>5</v>
      </c>
    </row>
    <row r="6737" spans="1:2" x14ac:dyDescent="0.25">
      <c r="A6737" s="25">
        <v>45572.340277777781</v>
      </c>
      <c r="B6737" s="3">
        <v>5.32</v>
      </c>
    </row>
    <row r="6738" spans="1:2" x14ac:dyDescent="0.25">
      <c r="A6738" s="25">
        <v>45572.381944444445</v>
      </c>
      <c r="B6738" s="3">
        <v>5.27</v>
      </c>
    </row>
    <row r="6739" spans="1:2" x14ac:dyDescent="0.25">
      <c r="A6739" s="25">
        <v>45572.423611111109</v>
      </c>
      <c r="B6739" s="3">
        <v>4.93</v>
      </c>
    </row>
    <row r="6740" spans="1:2" x14ac:dyDescent="0.25">
      <c r="A6740" s="25">
        <v>45572.465277777781</v>
      </c>
      <c r="B6740" s="3">
        <v>5.58</v>
      </c>
    </row>
    <row r="6741" spans="1:2" x14ac:dyDescent="0.25">
      <c r="A6741" s="25">
        <v>45572.506944444445</v>
      </c>
      <c r="B6741" s="3">
        <v>6.19</v>
      </c>
    </row>
    <row r="6742" spans="1:2" x14ac:dyDescent="0.25">
      <c r="A6742" s="25">
        <v>45572.548611111109</v>
      </c>
      <c r="B6742" s="3">
        <v>6.36</v>
      </c>
    </row>
    <row r="6743" spans="1:2" x14ac:dyDescent="0.25">
      <c r="A6743" s="25">
        <v>45572.590277777781</v>
      </c>
      <c r="B6743" s="3">
        <v>6.81</v>
      </c>
    </row>
    <row r="6744" spans="1:2" x14ac:dyDescent="0.25">
      <c r="A6744" s="25">
        <v>45572.631944444445</v>
      </c>
      <c r="B6744" s="3">
        <v>6.98</v>
      </c>
    </row>
    <row r="6745" spans="1:2" x14ac:dyDescent="0.25">
      <c r="A6745" s="25">
        <v>45572.673611111109</v>
      </c>
      <c r="B6745" s="3">
        <v>7.01</v>
      </c>
    </row>
    <row r="6746" spans="1:2" x14ac:dyDescent="0.25">
      <c r="A6746" s="25">
        <v>45572.715277777781</v>
      </c>
      <c r="B6746" s="3">
        <v>7.17</v>
      </c>
    </row>
    <row r="6747" spans="1:2" x14ac:dyDescent="0.25">
      <c r="A6747" s="25">
        <v>45572.756944444445</v>
      </c>
      <c r="B6747" s="3">
        <v>7.21</v>
      </c>
    </row>
    <row r="6748" spans="1:2" x14ac:dyDescent="0.25">
      <c r="A6748" s="25">
        <v>45572.798611111109</v>
      </c>
      <c r="B6748" s="3">
        <v>7.16</v>
      </c>
    </row>
    <row r="6749" spans="1:2" x14ac:dyDescent="0.25">
      <c r="A6749" s="25">
        <v>45572.840277777781</v>
      </c>
      <c r="B6749" s="3">
        <v>7.26</v>
      </c>
    </row>
    <row r="6750" spans="1:2" x14ac:dyDescent="0.25">
      <c r="A6750" s="25">
        <v>45572.881944444445</v>
      </c>
      <c r="B6750" s="3">
        <v>7.13</v>
      </c>
    </row>
    <row r="6751" spans="1:2" x14ac:dyDescent="0.25">
      <c r="A6751" s="25">
        <v>45572.923611111109</v>
      </c>
      <c r="B6751" s="3">
        <v>7.12</v>
      </c>
    </row>
    <row r="6752" spans="1:2" x14ac:dyDescent="0.25">
      <c r="A6752" s="25">
        <v>45572.965277777781</v>
      </c>
      <c r="B6752" s="3">
        <v>7.05</v>
      </c>
    </row>
    <row r="6753" spans="1:2" x14ac:dyDescent="0.25">
      <c r="A6753" s="25">
        <v>45573.006944444445</v>
      </c>
      <c r="B6753" s="3">
        <v>6.93</v>
      </c>
    </row>
    <row r="6754" spans="1:2" x14ac:dyDescent="0.25">
      <c r="A6754" s="25">
        <v>45573.048611111109</v>
      </c>
      <c r="B6754" s="3">
        <v>6.64</v>
      </c>
    </row>
    <row r="6755" spans="1:2" x14ac:dyDescent="0.25">
      <c r="A6755" s="25">
        <v>45573.090277777781</v>
      </c>
      <c r="B6755" s="3">
        <v>6.38</v>
      </c>
    </row>
    <row r="6756" spans="1:2" x14ac:dyDescent="0.25">
      <c r="A6756" s="25">
        <v>45573.131944444445</v>
      </c>
      <c r="B6756" s="3">
        <v>6.12</v>
      </c>
    </row>
    <row r="6757" spans="1:2" x14ac:dyDescent="0.25">
      <c r="A6757" s="25">
        <v>45573.173611111109</v>
      </c>
      <c r="B6757" s="3">
        <v>5.73</v>
      </c>
    </row>
    <row r="6758" spans="1:2" x14ac:dyDescent="0.25">
      <c r="A6758" s="25">
        <v>45573.215277777781</v>
      </c>
      <c r="B6758" s="3">
        <v>5.15</v>
      </c>
    </row>
    <row r="6759" spans="1:2" x14ac:dyDescent="0.25">
      <c r="A6759" s="25">
        <v>45573.256944444445</v>
      </c>
      <c r="B6759" s="3">
        <v>4.99</v>
      </c>
    </row>
    <row r="6760" spans="1:2" x14ac:dyDescent="0.25">
      <c r="A6760" s="25">
        <v>45573.298611111109</v>
      </c>
      <c r="B6760" s="3">
        <v>4.6900000000000004</v>
      </c>
    </row>
    <row r="6761" spans="1:2" x14ac:dyDescent="0.25">
      <c r="A6761" s="25">
        <v>45573.340277777781</v>
      </c>
      <c r="B6761" s="3">
        <v>4.71</v>
      </c>
    </row>
    <row r="6762" spans="1:2" x14ac:dyDescent="0.25">
      <c r="A6762" s="25">
        <v>45573.381944444445</v>
      </c>
      <c r="B6762" s="3">
        <v>4.74</v>
      </c>
    </row>
    <row r="6763" spans="1:2" x14ac:dyDescent="0.25">
      <c r="A6763" s="25">
        <v>45573.423611111109</v>
      </c>
      <c r="B6763" s="3">
        <v>4.78</v>
      </c>
    </row>
    <row r="6764" spans="1:2" x14ac:dyDescent="0.25">
      <c r="A6764" s="25">
        <v>45573.465277777781</v>
      </c>
      <c r="B6764" s="3">
        <v>5.78</v>
      </c>
    </row>
    <row r="6765" spans="1:2" x14ac:dyDescent="0.25">
      <c r="A6765" s="25">
        <v>45573.506944444445</v>
      </c>
      <c r="B6765" s="3">
        <v>5.7</v>
      </c>
    </row>
    <row r="6766" spans="1:2" x14ac:dyDescent="0.25">
      <c r="A6766" s="25">
        <v>45573.548611111109</v>
      </c>
      <c r="B6766" s="3">
        <v>5.98</v>
      </c>
    </row>
    <row r="6767" spans="1:2" x14ac:dyDescent="0.25">
      <c r="A6767" s="25">
        <v>45573.590277777781</v>
      </c>
      <c r="B6767" s="3">
        <v>6.62</v>
      </c>
    </row>
    <row r="6768" spans="1:2" x14ac:dyDescent="0.25">
      <c r="A6768" s="25">
        <v>45573.631944444445</v>
      </c>
      <c r="B6768" s="3">
        <v>6.76</v>
      </c>
    </row>
    <row r="6769" spans="1:2" x14ac:dyDescent="0.25">
      <c r="A6769" s="25">
        <v>45573.673611111109</v>
      </c>
      <c r="B6769" s="3">
        <v>6.88</v>
      </c>
    </row>
    <row r="6770" spans="1:2" x14ac:dyDescent="0.25">
      <c r="A6770" s="25">
        <v>45573.715277777781</v>
      </c>
      <c r="B6770" s="3">
        <v>7.02</v>
      </c>
    </row>
    <row r="6771" spans="1:2" x14ac:dyDescent="0.25">
      <c r="A6771" s="25">
        <v>45573.756944444445</v>
      </c>
      <c r="B6771" s="3">
        <v>6.97</v>
      </c>
    </row>
    <row r="6772" spans="1:2" x14ac:dyDescent="0.25">
      <c r="A6772" s="25">
        <v>45573.798611111109</v>
      </c>
      <c r="B6772" s="3">
        <v>6.93</v>
      </c>
    </row>
    <row r="6773" spans="1:2" x14ac:dyDescent="0.25">
      <c r="A6773" s="25">
        <v>45573.840277777781</v>
      </c>
      <c r="B6773" s="3">
        <v>7.16</v>
      </c>
    </row>
    <row r="6774" spans="1:2" x14ac:dyDescent="0.25">
      <c r="A6774" s="25">
        <v>45573.881944444445</v>
      </c>
      <c r="B6774" s="3">
        <v>7.11</v>
      </c>
    </row>
    <row r="6775" spans="1:2" x14ac:dyDescent="0.25">
      <c r="A6775" s="25">
        <v>45573.923611111109</v>
      </c>
      <c r="B6775" s="3">
        <v>7.28</v>
      </c>
    </row>
    <row r="6776" spans="1:2" x14ac:dyDescent="0.25">
      <c r="A6776" s="25">
        <v>45573.965277777781</v>
      </c>
      <c r="B6776" s="3">
        <v>7.25</v>
      </c>
    </row>
    <row r="6777" spans="1:2" x14ac:dyDescent="0.25">
      <c r="A6777" s="25">
        <v>45574.006944444445</v>
      </c>
      <c r="B6777" s="3">
        <v>7.25</v>
      </c>
    </row>
    <row r="6778" spans="1:2" x14ac:dyDescent="0.25">
      <c r="A6778" s="25">
        <v>45574.048611111109</v>
      </c>
      <c r="B6778" s="3">
        <v>6.84</v>
      </c>
    </row>
    <row r="6779" spans="1:2" x14ac:dyDescent="0.25">
      <c r="A6779" s="25">
        <v>45574.090277777781</v>
      </c>
      <c r="B6779" s="3">
        <v>6.92</v>
      </c>
    </row>
    <row r="6780" spans="1:2" x14ac:dyDescent="0.25">
      <c r="A6780" s="25">
        <v>45574.131944444445</v>
      </c>
      <c r="B6780" s="3">
        <v>6.85</v>
      </c>
    </row>
    <row r="6781" spans="1:2" x14ac:dyDescent="0.25">
      <c r="A6781" s="25">
        <v>45574.173611111109</v>
      </c>
      <c r="B6781" s="3">
        <v>6.72</v>
      </c>
    </row>
    <row r="6782" spans="1:2" x14ac:dyDescent="0.25">
      <c r="A6782" s="25">
        <v>45574.215277777781</v>
      </c>
      <c r="B6782" s="3">
        <v>6.15</v>
      </c>
    </row>
    <row r="6783" spans="1:2" x14ac:dyDescent="0.25">
      <c r="A6783" s="25">
        <v>45574.256944444445</v>
      </c>
      <c r="B6783" s="3">
        <v>6.05</v>
      </c>
    </row>
    <row r="6784" spans="1:2" x14ac:dyDescent="0.25">
      <c r="A6784" s="25">
        <v>45574.298611111109</v>
      </c>
      <c r="B6784" s="3">
        <v>5.98</v>
      </c>
    </row>
    <row r="6785" spans="1:2" x14ac:dyDescent="0.25">
      <c r="A6785" s="25">
        <v>45574.340277777781</v>
      </c>
      <c r="B6785" s="3">
        <v>5</v>
      </c>
    </row>
    <row r="6786" spans="1:2" x14ac:dyDescent="0.25">
      <c r="A6786" s="25">
        <v>45574.381944444445</v>
      </c>
      <c r="B6786" s="3">
        <v>5.07</v>
      </c>
    </row>
    <row r="6787" spans="1:2" x14ac:dyDescent="0.25">
      <c r="A6787" s="25">
        <v>45574.423611111109</v>
      </c>
      <c r="B6787" s="3">
        <v>4.9400000000000004</v>
      </c>
    </row>
    <row r="6788" spans="1:2" x14ac:dyDescent="0.25">
      <c r="A6788" s="25">
        <v>45574.465277777781</v>
      </c>
      <c r="B6788" s="3">
        <v>4.84</v>
      </c>
    </row>
    <row r="6789" spans="1:2" x14ac:dyDescent="0.25">
      <c r="A6789" s="25">
        <v>45574.506944444445</v>
      </c>
      <c r="B6789" s="3">
        <v>4.4400000000000004</v>
      </c>
    </row>
    <row r="6790" spans="1:2" x14ac:dyDescent="0.25">
      <c r="A6790" s="25">
        <v>45574.548611111109</v>
      </c>
      <c r="B6790" s="3">
        <v>4.4400000000000004</v>
      </c>
    </row>
    <row r="6791" spans="1:2" x14ac:dyDescent="0.25">
      <c r="A6791" s="25">
        <v>45574.590277777781</v>
      </c>
      <c r="B6791" s="3">
        <v>4.6900000000000004</v>
      </c>
    </row>
    <row r="6792" spans="1:2" x14ac:dyDescent="0.25">
      <c r="A6792" s="25">
        <v>45574.631944444445</v>
      </c>
      <c r="B6792" s="3">
        <v>5.71</v>
      </c>
    </row>
    <row r="6793" spans="1:2" x14ac:dyDescent="0.25">
      <c r="A6793" s="25">
        <v>45574.673611111109</v>
      </c>
      <c r="B6793" s="3">
        <v>6.16</v>
      </c>
    </row>
    <row r="6794" spans="1:2" x14ac:dyDescent="0.25">
      <c r="A6794" s="25">
        <v>45574.715277777781</v>
      </c>
      <c r="B6794" s="3">
        <v>6.64</v>
      </c>
    </row>
    <row r="6795" spans="1:2" x14ac:dyDescent="0.25">
      <c r="A6795" s="25">
        <v>45574.756944444445</v>
      </c>
      <c r="B6795" s="3">
        <v>6.85</v>
      </c>
    </row>
    <row r="6796" spans="1:2" x14ac:dyDescent="0.25">
      <c r="A6796" s="25">
        <v>45574.798611111109</v>
      </c>
      <c r="B6796" s="3">
        <v>6.67</v>
      </c>
    </row>
    <row r="6797" spans="1:2" x14ac:dyDescent="0.25">
      <c r="A6797" s="25">
        <v>45574.840277777781</v>
      </c>
      <c r="B6797" s="3">
        <v>6.65</v>
      </c>
    </row>
    <row r="6798" spans="1:2" x14ac:dyDescent="0.25">
      <c r="A6798" s="25">
        <v>45574.881944444445</v>
      </c>
      <c r="B6798" s="3">
        <v>6.63</v>
      </c>
    </row>
    <row r="6799" spans="1:2" x14ac:dyDescent="0.25">
      <c r="A6799" s="25">
        <v>45574.923611111109</v>
      </c>
      <c r="B6799" s="3">
        <v>7.02</v>
      </c>
    </row>
    <row r="6800" spans="1:2" x14ac:dyDescent="0.25">
      <c r="A6800" s="25">
        <v>45574.965277777781</v>
      </c>
      <c r="B6800" s="3">
        <v>6.98</v>
      </c>
    </row>
    <row r="6801" spans="1:2" x14ac:dyDescent="0.25">
      <c r="A6801" s="25">
        <v>45575.006944444445</v>
      </c>
      <c r="B6801" s="3">
        <v>6.78</v>
      </c>
    </row>
    <row r="6802" spans="1:2" x14ac:dyDescent="0.25">
      <c r="A6802" s="25">
        <v>45575.048611111109</v>
      </c>
      <c r="B6802" s="3">
        <v>6.68</v>
      </c>
    </row>
    <row r="6803" spans="1:2" x14ac:dyDescent="0.25">
      <c r="A6803" s="25">
        <v>45575.090277777781</v>
      </c>
      <c r="B6803" s="3">
        <v>6.6</v>
      </c>
    </row>
    <row r="6804" spans="1:2" x14ac:dyDescent="0.25">
      <c r="A6804" s="25">
        <v>45575.131944444445</v>
      </c>
      <c r="B6804" s="3">
        <v>5.64</v>
      </c>
    </row>
    <row r="6805" spans="1:2" x14ac:dyDescent="0.25">
      <c r="A6805" s="25">
        <v>45575.173611111109</v>
      </c>
      <c r="B6805" s="3">
        <v>6.58</v>
      </c>
    </row>
    <row r="6806" spans="1:2" x14ac:dyDescent="0.25">
      <c r="A6806" s="25">
        <v>45575.215277777781</v>
      </c>
      <c r="B6806" s="3">
        <v>6.31</v>
      </c>
    </row>
    <row r="6807" spans="1:2" x14ac:dyDescent="0.25">
      <c r="A6807" s="25">
        <v>45575.256944444445</v>
      </c>
      <c r="B6807" s="3">
        <v>6.15</v>
      </c>
    </row>
    <row r="6808" spans="1:2" x14ac:dyDescent="0.25">
      <c r="A6808" s="25">
        <v>45575.298611111109</v>
      </c>
      <c r="B6808" s="3">
        <v>5.94</v>
      </c>
    </row>
    <row r="6809" spans="1:2" x14ac:dyDescent="0.25">
      <c r="A6809" s="25">
        <v>45575.340277777781</v>
      </c>
      <c r="B6809" s="3">
        <v>5.87</v>
      </c>
    </row>
    <row r="6810" spans="1:2" x14ac:dyDescent="0.25">
      <c r="A6810" s="25">
        <v>45575.381944444445</v>
      </c>
      <c r="B6810" s="3">
        <v>5.86</v>
      </c>
    </row>
    <row r="6811" spans="1:2" x14ac:dyDescent="0.25">
      <c r="A6811" s="25">
        <v>45575.423611111109</v>
      </c>
      <c r="B6811" s="3">
        <v>5.47</v>
      </c>
    </row>
    <row r="6812" spans="1:2" x14ac:dyDescent="0.25">
      <c r="A6812" s="25">
        <v>45575.465277777781</v>
      </c>
      <c r="B6812" s="3">
        <v>4.91</v>
      </c>
    </row>
    <row r="6813" spans="1:2" x14ac:dyDescent="0.25">
      <c r="A6813" s="25">
        <v>45575.506944444445</v>
      </c>
      <c r="B6813" s="3">
        <v>4.54</v>
      </c>
    </row>
    <row r="6814" spans="1:2" x14ac:dyDescent="0.25">
      <c r="A6814" s="25">
        <v>45575.548611111109</v>
      </c>
      <c r="B6814" s="3">
        <v>4.74</v>
      </c>
    </row>
    <row r="6815" spans="1:2" x14ac:dyDescent="0.25">
      <c r="A6815" s="25">
        <v>45575.590277777781</v>
      </c>
      <c r="B6815" s="3">
        <v>4.2300000000000004</v>
      </c>
    </row>
    <row r="6816" spans="1:2" x14ac:dyDescent="0.25">
      <c r="A6816" s="25">
        <v>45575.631944444445</v>
      </c>
      <c r="B6816" s="3">
        <v>5.19</v>
      </c>
    </row>
    <row r="6817" spans="1:2" x14ac:dyDescent="0.25">
      <c r="A6817" s="25">
        <v>45575.673611111109</v>
      </c>
      <c r="B6817" s="3">
        <v>5.68</v>
      </c>
    </row>
    <row r="6818" spans="1:2" x14ac:dyDescent="0.25">
      <c r="A6818" s="25">
        <v>45575.715277777781</v>
      </c>
      <c r="B6818" s="3">
        <v>6.18</v>
      </c>
    </row>
    <row r="6819" spans="1:2" x14ac:dyDescent="0.25">
      <c r="A6819" s="25">
        <v>45575.756944444445</v>
      </c>
      <c r="B6819" s="3">
        <v>6.33</v>
      </c>
    </row>
    <row r="6820" spans="1:2" x14ac:dyDescent="0.25">
      <c r="A6820" s="25">
        <v>45575.798611111109</v>
      </c>
      <c r="B6820" s="3">
        <v>6.35</v>
      </c>
    </row>
    <row r="6821" spans="1:2" x14ac:dyDescent="0.25">
      <c r="A6821" s="25">
        <v>45575.840277777781</v>
      </c>
      <c r="B6821" s="3">
        <v>6.77</v>
      </c>
    </row>
    <row r="6822" spans="1:2" x14ac:dyDescent="0.25">
      <c r="A6822" s="25">
        <v>45575.881944444445</v>
      </c>
      <c r="B6822" s="3">
        <v>6.7</v>
      </c>
    </row>
    <row r="6823" spans="1:2" x14ac:dyDescent="0.25">
      <c r="A6823" s="25">
        <v>45575.923611111109</v>
      </c>
      <c r="B6823" s="3">
        <v>6.91</v>
      </c>
    </row>
    <row r="6824" spans="1:2" x14ac:dyDescent="0.25">
      <c r="A6824" s="25">
        <v>45575.965277777781</v>
      </c>
      <c r="B6824" s="3">
        <v>6.65</v>
      </c>
    </row>
    <row r="6825" spans="1:2" x14ac:dyDescent="0.25">
      <c r="A6825" s="25">
        <v>45576.006944444445</v>
      </c>
      <c r="B6825" s="3">
        <v>6.72</v>
      </c>
    </row>
    <row r="6826" spans="1:2" x14ac:dyDescent="0.25">
      <c r="A6826" s="25">
        <v>45576.048611111109</v>
      </c>
      <c r="B6826" s="3">
        <v>6.62</v>
      </c>
    </row>
    <row r="6827" spans="1:2" x14ac:dyDescent="0.25">
      <c r="A6827" s="25">
        <v>45576.090277777781</v>
      </c>
      <c r="B6827" s="3">
        <v>5.0999999999999996</v>
      </c>
    </row>
    <row r="6828" spans="1:2" x14ac:dyDescent="0.25">
      <c r="A6828" s="25">
        <v>45576.131944444445</v>
      </c>
      <c r="B6828" s="3">
        <v>6.33</v>
      </c>
    </row>
    <row r="6829" spans="1:2" x14ac:dyDescent="0.25">
      <c r="A6829" s="25">
        <v>45576.173611111109</v>
      </c>
      <c r="B6829" s="3">
        <v>6.12</v>
      </c>
    </row>
    <row r="6830" spans="1:2" x14ac:dyDescent="0.25">
      <c r="A6830" s="25">
        <v>45576.215277777781</v>
      </c>
      <c r="B6830" s="3">
        <v>6.07</v>
      </c>
    </row>
    <row r="6831" spans="1:2" x14ac:dyDescent="0.25">
      <c r="A6831" s="25">
        <v>45576.256944444445</v>
      </c>
      <c r="B6831" s="3">
        <v>5.92</v>
      </c>
    </row>
    <row r="6832" spans="1:2" x14ac:dyDescent="0.25">
      <c r="A6832" s="25">
        <v>45576.298611111109</v>
      </c>
      <c r="B6832" s="3">
        <v>5.98</v>
      </c>
    </row>
    <row r="6833" spans="1:2" x14ac:dyDescent="0.25">
      <c r="A6833" s="25">
        <v>45576.340277777781</v>
      </c>
      <c r="B6833" s="3">
        <v>5.73</v>
      </c>
    </row>
    <row r="6834" spans="1:2" x14ac:dyDescent="0.25">
      <c r="A6834" s="25">
        <v>45576.381944444445</v>
      </c>
      <c r="B6834" s="3">
        <v>6.11</v>
      </c>
    </row>
    <row r="6835" spans="1:2" x14ac:dyDescent="0.25">
      <c r="A6835" s="25">
        <v>45576.423611111109</v>
      </c>
      <c r="B6835" s="3">
        <v>6.28</v>
      </c>
    </row>
    <row r="6836" spans="1:2" x14ac:dyDescent="0.25">
      <c r="A6836" s="25">
        <v>45576.465277777781</v>
      </c>
      <c r="B6836" s="3">
        <v>5.82</v>
      </c>
    </row>
    <row r="6837" spans="1:2" x14ac:dyDescent="0.25">
      <c r="A6837" s="25">
        <v>45576.506944444445</v>
      </c>
      <c r="B6837" s="3">
        <v>5.21</v>
      </c>
    </row>
    <row r="6838" spans="1:2" x14ac:dyDescent="0.25">
      <c r="A6838" s="25">
        <v>45576.548611111109</v>
      </c>
      <c r="B6838" s="3">
        <v>5.81</v>
      </c>
    </row>
    <row r="6839" spans="1:2" x14ac:dyDescent="0.25">
      <c r="A6839" s="25">
        <v>45576.590277777781</v>
      </c>
      <c r="B6839" s="3">
        <v>6.23</v>
      </c>
    </row>
    <row r="6840" spans="1:2" x14ac:dyDescent="0.25">
      <c r="A6840" s="25">
        <v>45576.631944444445</v>
      </c>
      <c r="B6840" s="3">
        <v>6.56</v>
      </c>
    </row>
    <row r="6841" spans="1:2" x14ac:dyDescent="0.25">
      <c r="A6841" s="25">
        <v>45576.673611111109</v>
      </c>
      <c r="B6841" s="3">
        <v>6.87</v>
      </c>
    </row>
    <row r="6842" spans="1:2" x14ac:dyDescent="0.25">
      <c r="A6842" s="25">
        <v>45576.715277777781</v>
      </c>
      <c r="B6842" s="3">
        <v>6.73</v>
      </c>
    </row>
    <row r="6843" spans="1:2" x14ac:dyDescent="0.25">
      <c r="A6843" s="25">
        <v>45576.756944444445</v>
      </c>
      <c r="B6843" s="3">
        <v>7.12</v>
      </c>
    </row>
    <row r="6844" spans="1:2" x14ac:dyDescent="0.25">
      <c r="A6844" s="25">
        <v>45576.798611111109</v>
      </c>
      <c r="B6844" s="3">
        <v>7.23</v>
      </c>
    </row>
    <row r="6845" spans="1:2" x14ac:dyDescent="0.25">
      <c r="A6845" s="25">
        <v>45576.840277777781</v>
      </c>
      <c r="B6845" s="3">
        <v>7.26</v>
      </c>
    </row>
    <row r="6846" spans="1:2" x14ac:dyDescent="0.25">
      <c r="A6846" s="25">
        <v>45576.881944444445</v>
      </c>
      <c r="B6846" s="3">
        <v>7.08</v>
      </c>
    </row>
    <row r="6847" spans="1:2" x14ac:dyDescent="0.25">
      <c r="A6847" s="25">
        <v>45576.923611111109</v>
      </c>
      <c r="B6847" s="3">
        <v>6.65</v>
      </c>
    </row>
    <row r="6848" spans="1:2" x14ac:dyDescent="0.25">
      <c r="A6848" s="25">
        <v>45576.965277777781</v>
      </c>
      <c r="B6848" s="3">
        <v>6.68</v>
      </c>
    </row>
    <row r="6849" spans="1:2" x14ac:dyDescent="0.25">
      <c r="A6849" s="25">
        <v>45577.006944444445</v>
      </c>
      <c r="B6849" s="3">
        <v>7.04</v>
      </c>
    </row>
    <row r="6850" spans="1:2" x14ac:dyDescent="0.25">
      <c r="A6850" s="25">
        <v>45577.048611111109</v>
      </c>
      <c r="B6850" s="3">
        <v>6.79</v>
      </c>
    </row>
    <row r="6851" spans="1:2" x14ac:dyDescent="0.25">
      <c r="A6851" s="25">
        <v>45577.090277777781</v>
      </c>
      <c r="B6851" s="3">
        <v>6.23</v>
      </c>
    </row>
    <row r="6852" spans="1:2" x14ac:dyDescent="0.25">
      <c r="A6852" s="25">
        <v>45577.131944444445</v>
      </c>
      <c r="B6852" s="3">
        <v>4.96</v>
      </c>
    </row>
    <row r="6853" spans="1:2" x14ac:dyDescent="0.25">
      <c r="A6853" s="25">
        <v>45577.173611111109</v>
      </c>
      <c r="B6853" s="3">
        <v>5.17</v>
      </c>
    </row>
    <row r="6854" spans="1:2" x14ac:dyDescent="0.25">
      <c r="A6854" s="25">
        <v>45577.215277777781</v>
      </c>
      <c r="B6854" s="3">
        <v>4.7699999999999996</v>
      </c>
    </row>
    <row r="6855" spans="1:2" x14ac:dyDescent="0.25">
      <c r="A6855" s="25">
        <v>45577.256944444445</v>
      </c>
      <c r="B6855" s="3">
        <v>4.75</v>
      </c>
    </row>
    <row r="6856" spans="1:2" x14ac:dyDescent="0.25">
      <c r="A6856" s="25">
        <v>45577.298611111109</v>
      </c>
      <c r="B6856" s="3">
        <v>4.47</v>
      </c>
    </row>
    <row r="6857" spans="1:2" x14ac:dyDescent="0.25">
      <c r="A6857" s="25">
        <v>45577.340277777781</v>
      </c>
      <c r="B6857" s="3">
        <v>4.0999999999999996</v>
      </c>
    </row>
    <row r="6858" spans="1:2" x14ac:dyDescent="0.25">
      <c r="A6858" s="25">
        <v>45577.381944444445</v>
      </c>
      <c r="B6858" s="3">
        <v>4.1500000000000004</v>
      </c>
    </row>
    <row r="6859" spans="1:2" x14ac:dyDescent="0.25">
      <c r="A6859" s="25">
        <v>45577.423611111109</v>
      </c>
      <c r="B6859" s="3">
        <v>4.28</v>
      </c>
    </row>
    <row r="6860" spans="1:2" x14ac:dyDescent="0.25">
      <c r="A6860" s="25">
        <v>45577.465277777781</v>
      </c>
      <c r="B6860" s="3">
        <v>4.49</v>
      </c>
    </row>
    <row r="6861" spans="1:2" x14ac:dyDescent="0.25">
      <c r="A6861" s="25">
        <v>45577.506944444445</v>
      </c>
      <c r="B6861" s="3">
        <v>4.5</v>
      </c>
    </row>
    <row r="6862" spans="1:2" x14ac:dyDescent="0.25">
      <c r="A6862" s="25">
        <v>45577.548611111109</v>
      </c>
      <c r="B6862" s="3">
        <v>4.8099999999999996</v>
      </c>
    </row>
    <row r="6863" spans="1:2" x14ac:dyDescent="0.25">
      <c r="A6863" s="25">
        <v>45577.590277777781</v>
      </c>
      <c r="B6863" s="3">
        <v>4.96</v>
      </c>
    </row>
    <row r="6864" spans="1:2" x14ac:dyDescent="0.25">
      <c r="A6864" s="25">
        <v>45577.631944444445</v>
      </c>
      <c r="B6864" s="3">
        <v>5.01</v>
      </c>
    </row>
    <row r="6865" spans="1:2" x14ac:dyDescent="0.25">
      <c r="A6865" s="25">
        <v>45577.673611111109</v>
      </c>
      <c r="B6865" s="3">
        <v>5.12</v>
      </c>
    </row>
    <row r="6866" spans="1:2" x14ac:dyDescent="0.25">
      <c r="A6866" s="25">
        <v>45577.715277777781</v>
      </c>
      <c r="B6866" s="3">
        <v>5.3</v>
      </c>
    </row>
    <row r="6867" spans="1:2" x14ac:dyDescent="0.25">
      <c r="A6867" s="25">
        <v>45577.756944444445</v>
      </c>
      <c r="B6867" s="3">
        <v>5.33</v>
      </c>
    </row>
    <row r="6868" spans="1:2" x14ac:dyDescent="0.25">
      <c r="A6868" s="25">
        <v>45577.798611111109</v>
      </c>
      <c r="B6868" s="3">
        <v>5.17</v>
      </c>
    </row>
    <row r="6869" spans="1:2" x14ac:dyDescent="0.25">
      <c r="A6869" s="25">
        <v>45577.840277777781</v>
      </c>
      <c r="B6869" s="3">
        <v>5.0999999999999996</v>
      </c>
    </row>
    <row r="6870" spans="1:2" x14ac:dyDescent="0.25">
      <c r="A6870" s="25">
        <v>45577.881944444445</v>
      </c>
      <c r="B6870" s="3">
        <v>5.16</v>
      </c>
    </row>
    <row r="6871" spans="1:2" x14ac:dyDescent="0.25">
      <c r="A6871" s="25">
        <v>45577.923611111109</v>
      </c>
      <c r="B6871" s="3">
        <v>4.92</v>
      </c>
    </row>
    <row r="6872" spans="1:2" x14ac:dyDescent="0.25">
      <c r="A6872" s="25">
        <v>45577.965277777781</v>
      </c>
      <c r="B6872" s="3">
        <v>4.63</v>
      </c>
    </row>
    <row r="6873" spans="1:2" x14ac:dyDescent="0.25">
      <c r="A6873" s="25">
        <v>45578.006944444445</v>
      </c>
      <c r="B6873" s="3">
        <v>4.21</v>
      </c>
    </row>
    <row r="6874" spans="1:2" x14ac:dyDescent="0.25">
      <c r="A6874" s="25">
        <v>45578.048611111109</v>
      </c>
      <c r="B6874" s="3">
        <v>4.51</v>
      </c>
    </row>
    <row r="6875" spans="1:2" x14ac:dyDescent="0.25">
      <c r="A6875" s="25">
        <v>45578.090277777781</v>
      </c>
      <c r="B6875" s="3">
        <v>4.5</v>
      </c>
    </row>
    <row r="6876" spans="1:2" x14ac:dyDescent="0.25">
      <c r="A6876" s="25">
        <v>45578.131944444445</v>
      </c>
      <c r="B6876" s="3">
        <v>4.26</v>
      </c>
    </row>
    <row r="6877" spans="1:2" x14ac:dyDescent="0.25">
      <c r="A6877" s="25">
        <v>45578.173611111109</v>
      </c>
      <c r="B6877" s="3">
        <v>4.49</v>
      </c>
    </row>
    <row r="6878" spans="1:2" x14ac:dyDescent="0.25">
      <c r="A6878" s="25">
        <v>45578.215277777781</v>
      </c>
      <c r="B6878" s="3">
        <v>4.3099999999999996</v>
      </c>
    </row>
    <row r="6879" spans="1:2" x14ac:dyDescent="0.25">
      <c r="A6879" s="25">
        <v>45578.256944444445</v>
      </c>
      <c r="B6879" s="3">
        <v>4.28</v>
      </c>
    </row>
    <row r="6880" spans="1:2" x14ac:dyDescent="0.25">
      <c r="A6880" s="25">
        <v>45578.298611111109</v>
      </c>
      <c r="B6880" s="3">
        <v>3.34</v>
      </c>
    </row>
    <row r="6881" spans="1:2" x14ac:dyDescent="0.25">
      <c r="A6881" s="25">
        <v>45578.340277777781</v>
      </c>
      <c r="B6881" s="3">
        <v>4.3</v>
      </c>
    </row>
    <row r="6882" spans="1:2" x14ac:dyDescent="0.25">
      <c r="A6882" s="25">
        <v>45578.381944444445</v>
      </c>
      <c r="B6882" s="3">
        <v>4.42</v>
      </c>
    </row>
    <row r="6883" spans="1:2" x14ac:dyDescent="0.25">
      <c r="A6883" s="25">
        <v>45578.423611111109</v>
      </c>
      <c r="B6883" s="3">
        <v>4.46</v>
      </c>
    </row>
    <row r="6884" spans="1:2" x14ac:dyDescent="0.25">
      <c r="A6884" s="25">
        <v>45578.465277777781</v>
      </c>
      <c r="B6884" s="3">
        <v>4.6500000000000004</v>
      </c>
    </row>
    <row r="6885" spans="1:2" x14ac:dyDescent="0.25">
      <c r="A6885" s="25">
        <v>45578.506944444445</v>
      </c>
      <c r="B6885" s="3">
        <v>4.53</v>
      </c>
    </row>
    <row r="6886" spans="1:2" x14ac:dyDescent="0.25">
      <c r="A6886" s="25">
        <v>45578.548611111109</v>
      </c>
      <c r="B6886" s="3">
        <v>4.03</v>
      </c>
    </row>
    <row r="6887" spans="1:2" x14ac:dyDescent="0.25">
      <c r="A6887" s="25">
        <v>45578.590277777781</v>
      </c>
      <c r="B6887" s="3">
        <v>4.62</v>
      </c>
    </row>
    <row r="6888" spans="1:2" x14ac:dyDescent="0.25">
      <c r="A6888" s="25">
        <v>45578.631944444445</v>
      </c>
      <c r="B6888" s="3">
        <v>4.8899999999999997</v>
      </c>
    </row>
    <row r="6889" spans="1:2" x14ac:dyDescent="0.25">
      <c r="A6889" s="25">
        <v>45578.673611111109</v>
      </c>
      <c r="B6889" s="3">
        <v>4.66</v>
      </c>
    </row>
    <row r="6890" spans="1:2" x14ac:dyDescent="0.25">
      <c r="A6890" s="25">
        <v>45578.715277777781</v>
      </c>
      <c r="B6890" s="3">
        <v>5.2</v>
      </c>
    </row>
    <row r="6891" spans="1:2" x14ac:dyDescent="0.25">
      <c r="A6891" s="25">
        <v>45578.756944444445</v>
      </c>
      <c r="B6891" s="3">
        <v>5.1100000000000003</v>
      </c>
    </row>
    <row r="6892" spans="1:2" x14ac:dyDescent="0.25">
      <c r="A6892" s="25">
        <v>45578.798611111109</v>
      </c>
      <c r="B6892" s="3">
        <v>5.25</v>
      </c>
    </row>
    <row r="6893" spans="1:2" x14ac:dyDescent="0.25">
      <c r="A6893" s="25">
        <v>45578.840277777781</v>
      </c>
      <c r="B6893" s="3">
        <v>5.46</v>
      </c>
    </row>
    <row r="6894" spans="1:2" x14ac:dyDescent="0.25">
      <c r="A6894" s="25">
        <v>45578.881944444445</v>
      </c>
      <c r="B6894" s="3">
        <v>5.54</v>
      </c>
    </row>
    <row r="6895" spans="1:2" x14ac:dyDescent="0.25">
      <c r="A6895" s="25">
        <v>45578.923611111109</v>
      </c>
      <c r="B6895" s="3">
        <v>5.75</v>
      </c>
    </row>
    <row r="6896" spans="1:2" x14ac:dyDescent="0.25">
      <c r="A6896" s="25">
        <v>45578.965277777781</v>
      </c>
      <c r="B6896" s="3">
        <v>6.96</v>
      </c>
    </row>
    <row r="6897" spans="1:2" x14ac:dyDescent="0.25">
      <c r="A6897" s="25">
        <v>45579.006944444445</v>
      </c>
      <c r="B6897" s="3">
        <v>7.32</v>
      </c>
    </row>
    <row r="6898" spans="1:2" x14ac:dyDescent="0.25">
      <c r="A6898" s="25">
        <v>45579.048611111109</v>
      </c>
      <c r="B6898" s="3">
        <v>7.22</v>
      </c>
    </row>
    <row r="6899" spans="1:2" x14ac:dyDescent="0.25">
      <c r="A6899" s="25">
        <v>45579.090277777781</v>
      </c>
      <c r="B6899" s="3">
        <v>7.06</v>
      </c>
    </row>
    <row r="6900" spans="1:2" x14ac:dyDescent="0.25">
      <c r="A6900" s="25">
        <v>45579.131944444445</v>
      </c>
      <c r="B6900" s="3">
        <v>6.93</v>
      </c>
    </row>
    <row r="6901" spans="1:2" x14ac:dyDescent="0.25">
      <c r="A6901" s="25">
        <v>45579.173611111109</v>
      </c>
      <c r="B6901" s="3">
        <v>6.9</v>
      </c>
    </row>
    <row r="6902" spans="1:2" x14ac:dyDescent="0.25">
      <c r="A6902" s="25">
        <v>45579.215277777781</v>
      </c>
      <c r="B6902" s="3">
        <v>6.55</v>
      </c>
    </row>
    <row r="6903" spans="1:2" x14ac:dyDescent="0.25">
      <c r="A6903" s="25">
        <v>45579.256944444445</v>
      </c>
      <c r="B6903" s="3">
        <v>6.51</v>
      </c>
    </row>
    <row r="6904" spans="1:2" x14ac:dyDescent="0.25">
      <c r="A6904" s="25">
        <v>45579.298611111109</v>
      </c>
      <c r="B6904" s="3">
        <v>5.7</v>
      </c>
    </row>
    <row r="6905" spans="1:2" x14ac:dyDescent="0.25">
      <c r="A6905" s="25">
        <v>45579.340277777781</v>
      </c>
      <c r="B6905" s="3">
        <v>6.16</v>
      </c>
    </row>
    <row r="6906" spans="1:2" x14ac:dyDescent="0.25">
      <c r="A6906" s="25">
        <v>45579.381944444445</v>
      </c>
      <c r="B6906" s="3">
        <v>5.78</v>
      </c>
    </row>
    <row r="6907" spans="1:2" x14ac:dyDescent="0.25">
      <c r="A6907" s="25">
        <v>45579.423611111109</v>
      </c>
      <c r="B6907" s="3">
        <v>5.23</v>
      </c>
    </row>
    <row r="6908" spans="1:2" x14ac:dyDescent="0.25">
      <c r="A6908" s="25">
        <v>45579.465277777781</v>
      </c>
      <c r="B6908" s="3">
        <v>4.54</v>
      </c>
    </row>
    <row r="6909" spans="1:2" x14ac:dyDescent="0.25">
      <c r="A6909" s="25">
        <v>45579.506944444445</v>
      </c>
      <c r="B6909" s="3">
        <v>4.37</v>
      </c>
    </row>
    <row r="6910" spans="1:2" x14ac:dyDescent="0.25">
      <c r="A6910" s="25">
        <v>45579.548611111109</v>
      </c>
      <c r="B6910" s="3">
        <v>4.9000000000000004</v>
      </c>
    </row>
    <row r="6911" spans="1:2" x14ac:dyDescent="0.25">
      <c r="A6911" s="25">
        <v>45579.590277777781</v>
      </c>
      <c r="B6911" s="3">
        <v>5.16</v>
      </c>
    </row>
    <row r="6912" spans="1:2" x14ac:dyDescent="0.25">
      <c r="A6912" s="25">
        <v>45579.631944444445</v>
      </c>
      <c r="B6912" s="3">
        <v>5.34</v>
      </c>
    </row>
    <row r="6913" spans="1:2" x14ac:dyDescent="0.25">
      <c r="A6913" s="25">
        <v>45579.673611111109</v>
      </c>
      <c r="B6913" s="3">
        <v>5.58</v>
      </c>
    </row>
    <row r="6914" spans="1:2" x14ac:dyDescent="0.25">
      <c r="A6914" s="25">
        <v>45579.715277777781</v>
      </c>
      <c r="B6914" s="3">
        <v>4.7699999999999996</v>
      </c>
    </row>
    <row r="6915" spans="1:2" x14ac:dyDescent="0.25">
      <c r="A6915" s="25">
        <v>45579.756944444445</v>
      </c>
      <c r="B6915" s="3">
        <v>5.46</v>
      </c>
    </row>
    <row r="6916" spans="1:2" x14ac:dyDescent="0.25">
      <c r="A6916" s="25">
        <v>45579.798611111109</v>
      </c>
      <c r="B6916" s="3">
        <v>5.79</v>
      </c>
    </row>
    <row r="6917" spans="1:2" x14ac:dyDescent="0.25">
      <c r="A6917" s="25">
        <v>45579.840277777781</v>
      </c>
      <c r="B6917" s="3">
        <v>6.66</v>
      </c>
    </row>
    <row r="6918" spans="1:2" x14ac:dyDescent="0.25">
      <c r="A6918" s="25">
        <v>45579.881944444445</v>
      </c>
      <c r="B6918" s="3">
        <v>7.1</v>
      </c>
    </row>
    <row r="6919" spans="1:2" x14ac:dyDescent="0.25">
      <c r="A6919" s="25">
        <v>45579.923611111109</v>
      </c>
      <c r="B6919" s="3">
        <v>7.65</v>
      </c>
    </row>
    <row r="6920" spans="1:2" x14ac:dyDescent="0.25">
      <c r="A6920" s="25">
        <v>45579.965277777781</v>
      </c>
      <c r="B6920" s="3">
        <v>7.71</v>
      </c>
    </row>
    <row r="6921" spans="1:2" x14ac:dyDescent="0.25">
      <c r="A6921" s="25">
        <v>45580.006944444445</v>
      </c>
      <c r="B6921" s="3">
        <v>7.58</v>
      </c>
    </row>
    <row r="6922" spans="1:2" x14ac:dyDescent="0.25">
      <c r="A6922" s="25">
        <v>45580.048611111109</v>
      </c>
      <c r="B6922" s="3">
        <v>7.09</v>
      </c>
    </row>
    <row r="6923" spans="1:2" x14ac:dyDescent="0.25">
      <c r="A6923" s="25">
        <v>45580.090277777781</v>
      </c>
      <c r="B6923" s="3">
        <v>7.17</v>
      </c>
    </row>
    <row r="6924" spans="1:2" x14ac:dyDescent="0.25">
      <c r="A6924" s="25">
        <v>45580.131944444445</v>
      </c>
      <c r="B6924" s="3">
        <v>6.23</v>
      </c>
    </row>
    <row r="6925" spans="1:2" x14ac:dyDescent="0.25">
      <c r="A6925" s="25">
        <v>45580.173611111109</v>
      </c>
      <c r="B6925" s="3">
        <v>5.67</v>
      </c>
    </row>
    <row r="6926" spans="1:2" x14ac:dyDescent="0.25">
      <c r="A6926" s="25">
        <v>45580.215277777781</v>
      </c>
      <c r="B6926" s="3">
        <v>5.73</v>
      </c>
    </row>
    <row r="6927" spans="1:2" x14ac:dyDescent="0.25">
      <c r="A6927" s="25">
        <v>45580.256944444445</v>
      </c>
      <c r="B6927" s="3">
        <v>5.46</v>
      </c>
    </row>
    <row r="6928" spans="1:2" x14ac:dyDescent="0.25">
      <c r="A6928" s="25">
        <v>45580.298611111109</v>
      </c>
      <c r="B6928" s="3">
        <v>5.24</v>
      </c>
    </row>
    <row r="6929" spans="1:2" x14ac:dyDescent="0.25">
      <c r="A6929" s="25">
        <v>45580.340277777781</v>
      </c>
      <c r="B6929" s="3">
        <v>5.45</v>
      </c>
    </row>
    <row r="6930" spans="1:2" x14ac:dyDescent="0.25">
      <c r="A6930" s="25">
        <v>45580.381944444445</v>
      </c>
      <c r="B6930" s="3">
        <v>5.62</v>
      </c>
    </row>
    <row r="6931" spans="1:2" x14ac:dyDescent="0.25">
      <c r="A6931" s="25">
        <v>45580.423611111109</v>
      </c>
      <c r="B6931" s="3">
        <v>5.55</v>
      </c>
    </row>
    <row r="6932" spans="1:2" x14ac:dyDescent="0.25">
      <c r="A6932" s="25">
        <v>45580.465277777781</v>
      </c>
      <c r="B6932" s="3">
        <v>5.74</v>
      </c>
    </row>
    <row r="6933" spans="1:2" x14ac:dyDescent="0.25">
      <c r="A6933" s="25">
        <v>45580.506944444445</v>
      </c>
      <c r="B6933" s="3">
        <v>5.81</v>
      </c>
    </row>
    <row r="6934" spans="1:2" x14ac:dyDescent="0.25">
      <c r="A6934" s="25">
        <v>45580.548611111109</v>
      </c>
      <c r="B6934" s="3">
        <v>5.74</v>
      </c>
    </row>
    <row r="6935" spans="1:2" x14ac:dyDescent="0.25">
      <c r="A6935" s="25">
        <v>45580.590277777781</v>
      </c>
      <c r="B6935" s="3">
        <v>5.72</v>
      </c>
    </row>
    <row r="6936" spans="1:2" x14ac:dyDescent="0.25">
      <c r="A6936" s="25">
        <v>45580.631944444445</v>
      </c>
      <c r="B6936" s="3">
        <v>5.91</v>
      </c>
    </row>
    <row r="6937" spans="1:2" x14ac:dyDescent="0.25">
      <c r="A6937" s="25">
        <v>45580.673611111109</v>
      </c>
      <c r="B6937" s="3">
        <v>6.13</v>
      </c>
    </row>
    <row r="6938" spans="1:2" x14ac:dyDescent="0.25">
      <c r="A6938" s="25">
        <v>45580.715277777781</v>
      </c>
      <c r="B6938" s="3">
        <v>6.06</v>
      </c>
    </row>
    <row r="6939" spans="1:2" x14ac:dyDescent="0.25">
      <c r="A6939" s="25">
        <v>45580.756944444445</v>
      </c>
      <c r="B6939" s="3">
        <v>5.71</v>
      </c>
    </row>
    <row r="6940" spans="1:2" x14ac:dyDescent="0.25">
      <c r="A6940" s="25">
        <v>45580.798611111109</v>
      </c>
      <c r="B6940" s="3">
        <v>5.53</v>
      </c>
    </row>
    <row r="6941" spans="1:2" x14ac:dyDescent="0.25">
      <c r="A6941" s="25">
        <v>45580.840277777781</v>
      </c>
      <c r="B6941" s="3">
        <v>5.33</v>
      </c>
    </row>
    <row r="6942" spans="1:2" x14ac:dyDescent="0.25">
      <c r="A6942" s="25">
        <v>45580.881944444445</v>
      </c>
      <c r="B6942" s="3">
        <v>5.15</v>
      </c>
    </row>
    <row r="6943" spans="1:2" x14ac:dyDescent="0.25">
      <c r="A6943" s="25">
        <v>45580.923611111109</v>
      </c>
      <c r="B6943" s="3">
        <v>4.2300000000000004</v>
      </c>
    </row>
    <row r="6944" spans="1:2" x14ac:dyDescent="0.25">
      <c r="A6944" s="25">
        <v>45580.965277777781</v>
      </c>
      <c r="B6944" s="3">
        <v>4.74</v>
      </c>
    </row>
    <row r="6945" spans="1:2" x14ac:dyDescent="0.25">
      <c r="A6945" s="25">
        <v>45581.006944444445</v>
      </c>
      <c r="B6945" s="3">
        <v>5.47</v>
      </c>
    </row>
    <row r="6946" spans="1:2" x14ac:dyDescent="0.25">
      <c r="A6946" s="25">
        <v>45581.048611111109</v>
      </c>
      <c r="B6946" s="3">
        <v>5.79</v>
      </c>
    </row>
    <row r="6947" spans="1:2" x14ac:dyDescent="0.25">
      <c r="A6947" s="25">
        <v>45581.090277777781</v>
      </c>
      <c r="B6947" s="3">
        <v>5.47</v>
      </c>
    </row>
    <row r="6948" spans="1:2" x14ac:dyDescent="0.25">
      <c r="A6948" s="25">
        <v>45581.131944444445</v>
      </c>
      <c r="B6948" s="3">
        <v>6.1</v>
      </c>
    </row>
    <row r="6949" spans="1:2" x14ac:dyDescent="0.25">
      <c r="A6949" s="25">
        <v>45581.173611111109</v>
      </c>
      <c r="B6949" s="3">
        <v>6.51</v>
      </c>
    </row>
    <row r="6950" spans="1:2" x14ac:dyDescent="0.25">
      <c r="A6950" s="25">
        <v>45581.215277777781</v>
      </c>
      <c r="B6950" s="3">
        <v>6.58</v>
      </c>
    </row>
    <row r="6951" spans="1:2" x14ac:dyDescent="0.25">
      <c r="A6951" s="25">
        <v>45581.256944444445</v>
      </c>
      <c r="B6951" s="3">
        <v>6.69</v>
      </c>
    </row>
    <row r="6952" spans="1:2" x14ac:dyDescent="0.25">
      <c r="A6952" s="25">
        <v>45581.298611111109</v>
      </c>
      <c r="B6952" s="3">
        <v>6.93</v>
      </c>
    </row>
    <row r="6953" spans="1:2" x14ac:dyDescent="0.25">
      <c r="A6953" s="25">
        <v>45581.340277777781</v>
      </c>
      <c r="B6953" s="3">
        <v>7.03</v>
      </c>
    </row>
    <row r="6954" spans="1:2" x14ac:dyDescent="0.25">
      <c r="A6954" s="25">
        <v>45581.381944444445</v>
      </c>
      <c r="B6954" s="3">
        <v>6.92</v>
      </c>
    </row>
    <row r="6955" spans="1:2" x14ac:dyDescent="0.25">
      <c r="A6955" s="25">
        <v>45581.423611111109</v>
      </c>
      <c r="B6955" s="3">
        <v>7.04</v>
      </c>
    </row>
    <row r="6956" spans="1:2" x14ac:dyDescent="0.25">
      <c r="A6956" s="25">
        <v>45581.465277777781</v>
      </c>
      <c r="B6956" s="3">
        <v>7.1</v>
      </c>
    </row>
    <row r="6957" spans="1:2" x14ac:dyDescent="0.25">
      <c r="A6957" s="25">
        <v>45581.506944444445</v>
      </c>
      <c r="B6957" s="3">
        <v>7.13</v>
      </c>
    </row>
    <row r="6958" spans="1:2" x14ac:dyDescent="0.25">
      <c r="A6958" s="25">
        <v>45581.548611111109</v>
      </c>
      <c r="B6958" s="3">
        <v>7.1</v>
      </c>
    </row>
    <row r="6959" spans="1:2" x14ac:dyDescent="0.25">
      <c r="A6959" s="25">
        <v>45581.590277777781</v>
      </c>
      <c r="B6959" s="3">
        <v>6.96</v>
      </c>
    </row>
    <row r="6960" spans="1:2" x14ac:dyDescent="0.25">
      <c r="A6960" s="25">
        <v>45581.631944444445</v>
      </c>
      <c r="B6960" s="3">
        <v>7.1</v>
      </c>
    </row>
    <row r="6961" spans="1:2" x14ac:dyDescent="0.25">
      <c r="A6961" s="25">
        <v>45581.673611111109</v>
      </c>
      <c r="B6961" s="3">
        <v>6.93</v>
      </c>
    </row>
    <row r="6962" spans="1:2" x14ac:dyDescent="0.25">
      <c r="A6962" s="25">
        <v>45581.715277777781</v>
      </c>
      <c r="B6962" s="3">
        <v>7.12</v>
      </c>
    </row>
    <row r="6963" spans="1:2" x14ac:dyDescent="0.25">
      <c r="A6963" s="25">
        <v>45581.756944444445</v>
      </c>
      <c r="B6963" s="3">
        <v>7.21</v>
      </c>
    </row>
    <row r="6964" spans="1:2" x14ac:dyDescent="0.25">
      <c r="A6964" s="25">
        <v>45581.798611111109</v>
      </c>
      <c r="B6964" s="3">
        <v>7.18</v>
      </c>
    </row>
    <row r="6965" spans="1:2" x14ac:dyDescent="0.25">
      <c r="A6965" s="25">
        <v>45581.840277777781</v>
      </c>
      <c r="B6965" s="3">
        <v>7.51</v>
      </c>
    </row>
    <row r="6966" spans="1:2" x14ac:dyDescent="0.25">
      <c r="A6966" s="25">
        <v>45581.881944444445</v>
      </c>
      <c r="B6966" s="3">
        <v>7.5</v>
      </c>
    </row>
    <row r="6967" spans="1:2" x14ac:dyDescent="0.25">
      <c r="A6967" s="25">
        <v>45581.923611111109</v>
      </c>
      <c r="B6967" s="3">
        <v>7.56</v>
      </c>
    </row>
    <row r="6968" spans="1:2" x14ac:dyDescent="0.25">
      <c r="A6968" s="25">
        <v>45581.965277777781</v>
      </c>
      <c r="B6968" s="3">
        <v>7.29</v>
      </c>
    </row>
    <row r="6969" spans="1:2" x14ac:dyDescent="0.25">
      <c r="A6969" s="25">
        <v>45582.006944444445</v>
      </c>
      <c r="B6969" s="3">
        <v>7.34</v>
      </c>
    </row>
    <row r="6970" spans="1:2" x14ac:dyDescent="0.25">
      <c r="A6970" s="25">
        <v>45582.048611111109</v>
      </c>
      <c r="B6970" s="3">
        <v>7.07</v>
      </c>
    </row>
    <row r="6971" spans="1:2" x14ac:dyDescent="0.25">
      <c r="A6971" s="25">
        <v>45582.090277777781</v>
      </c>
      <c r="B6971" s="3">
        <v>6.69</v>
      </c>
    </row>
    <row r="6972" spans="1:2" x14ac:dyDescent="0.25">
      <c r="A6972" s="25">
        <v>45582.131944444445</v>
      </c>
      <c r="B6972" s="3">
        <v>6.55</v>
      </c>
    </row>
    <row r="6973" spans="1:2" x14ac:dyDescent="0.25">
      <c r="A6973" s="25">
        <v>45582.173611111109</v>
      </c>
      <c r="B6973" s="3">
        <v>6.6</v>
      </c>
    </row>
    <row r="6974" spans="1:2" x14ac:dyDescent="0.25">
      <c r="A6974" s="25">
        <v>45582.215277777781</v>
      </c>
      <c r="B6974" s="3">
        <v>6.51</v>
      </c>
    </row>
    <row r="6975" spans="1:2" x14ac:dyDescent="0.25">
      <c r="A6975" s="25">
        <v>45582.256944444445</v>
      </c>
      <c r="B6975" s="3">
        <v>7.03</v>
      </c>
    </row>
    <row r="6976" spans="1:2" x14ac:dyDescent="0.25">
      <c r="A6976" s="25">
        <v>45582.298611111109</v>
      </c>
      <c r="B6976" s="3">
        <v>7.25</v>
      </c>
    </row>
    <row r="6977" spans="1:2" x14ac:dyDescent="0.25">
      <c r="A6977" s="25">
        <v>45582.340277777781</v>
      </c>
      <c r="B6977" s="3">
        <v>7.23</v>
      </c>
    </row>
    <row r="6978" spans="1:2" x14ac:dyDescent="0.25">
      <c r="A6978" s="25">
        <v>45582.381944444445</v>
      </c>
      <c r="B6978" s="3">
        <v>7.21</v>
      </c>
    </row>
    <row r="6979" spans="1:2" x14ac:dyDescent="0.25">
      <c r="A6979" s="25">
        <v>45582.423611111109</v>
      </c>
      <c r="B6979" s="3">
        <v>7.21</v>
      </c>
    </row>
    <row r="6980" spans="1:2" x14ac:dyDescent="0.25">
      <c r="A6980" s="25">
        <v>45582.465277777781</v>
      </c>
      <c r="B6980" s="3">
        <v>7.2</v>
      </c>
    </row>
    <row r="6981" spans="1:2" x14ac:dyDescent="0.25">
      <c r="A6981" s="25">
        <v>45582.506944444445</v>
      </c>
      <c r="B6981" s="3">
        <v>6.93</v>
      </c>
    </row>
    <row r="6982" spans="1:2" x14ac:dyDescent="0.25">
      <c r="A6982" s="25">
        <v>45582.548611111109</v>
      </c>
      <c r="B6982" s="3">
        <v>7.14</v>
      </c>
    </row>
    <row r="6983" spans="1:2" x14ac:dyDescent="0.25">
      <c r="A6983" s="25">
        <v>45582.590277777781</v>
      </c>
      <c r="B6983" s="3">
        <v>7.02</v>
      </c>
    </row>
    <row r="6984" spans="1:2" x14ac:dyDescent="0.25">
      <c r="A6984" s="25">
        <v>45582.631944444445</v>
      </c>
      <c r="B6984" s="3">
        <v>7.04</v>
      </c>
    </row>
    <row r="6985" spans="1:2" x14ac:dyDescent="0.25">
      <c r="A6985" s="25">
        <v>45582.673611111109</v>
      </c>
      <c r="B6985" s="3">
        <v>7.04</v>
      </c>
    </row>
    <row r="6986" spans="1:2" x14ac:dyDescent="0.25">
      <c r="A6986" s="25">
        <v>45582.715277777781</v>
      </c>
      <c r="B6986" s="3">
        <v>7</v>
      </c>
    </row>
    <row r="6987" spans="1:2" x14ac:dyDescent="0.25">
      <c r="A6987" s="25">
        <v>45582.756944444445</v>
      </c>
      <c r="B6987" s="3">
        <v>6.71</v>
      </c>
    </row>
    <row r="6988" spans="1:2" x14ac:dyDescent="0.25">
      <c r="A6988" s="25">
        <v>45582.798611111109</v>
      </c>
      <c r="B6988" s="3">
        <v>6.49</v>
      </c>
    </row>
    <row r="6989" spans="1:2" x14ac:dyDescent="0.25">
      <c r="A6989" s="25">
        <v>45582.840277777781</v>
      </c>
      <c r="B6989" s="3">
        <v>6.74</v>
      </c>
    </row>
    <row r="6990" spans="1:2" x14ac:dyDescent="0.25">
      <c r="A6990" s="25">
        <v>45582.881944444445</v>
      </c>
      <c r="B6990" s="3">
        <v>6.11</v>
      </c>
    </row>
    <row r="6991" spans="1:2" x14ac:dyDescent="0.25">
      <c r="A6991" s="25">
        <v>45582.923611111109</v>
      </c>
      <c r="B6991" s="3">
        <v>6.15</v>
      </c>
    </row>
    <row r="6992" spans="1:2" x14ac:dyDescent="0.25">
      <c r="A6992" s="25">
        <v>45582.965277777781</v>
      </c>
      <c r="B6992" s="3">
        <v>6.2</v>
      </c>
    </row>
    <row r="6993" spans="1:2" x14ac:dyDescent="0.25">
      <c r="A6993" s="25">
        <v>45583.006944444445</v>
      </c>
      <c r="B6993" s="3">
        <v>6.03</v>
      </c>
    </row>
    <row r="6994" spans="1:2" x14ac:dyDescent="0.25">
      <c r="A6994" s="25">
        <v>45583.048611111109</v>
      </c>
      <c r="B6994" s="3">
        <v>5.95</v>
      </c>
    </row>
    <row r="6995" spans="1:2" x14ac:dyDescent="0.25">
      <c r="A6995" s="25">
        <v>45583.090277777781</v>
      </c>
      <c r="B6995" s="3">
        <v>6.02</v>
      </c>
    </row>
    <row r="6996" spans="1:2" x14ac:dyDescent="0.25">
      <c r="A6996" s="25">
        <v>45583.131944444445</v>
      </c>
      <c r="B6996" s="3">
        <v>4.45</v>
      </c>
    </row>
    <row r="6997" spans="1:2" x14ac:dyDescent="0.25">
      <c r="A6997" s="25">
        <v>45583.173611111109</v>
      </c>
      <c r="B6997" s="3">
        <v>5.76</v>
      </c>
    </row>
    <row r="6998" spans="1:2" x14ac:dyDescent="0.25">
      <c r="A6998" s="25">
        <v>45583.215277777781</v>
      </c>
      <c r="B6998" s="3">
        <v>5.34</v>
      </c>
    </row>
    <row r="6999" spans="1:2" x14ac:dyDescent="0.25">
      <c r="A6999" s="25">
        <v>45583.256944444445</v>
      </c>
      <c r="B6999" s="3">
        <v>5.73</v>
      </c>
    </row>
    <row r="7000" spans="1:2" x14ac:dyDescent="0.25">
      <c r="A7000" s="25">
        <v>45583.298611111109</v>
      </c>
      <c r="B7000" s="3">
        <v>5.75</v>
      </c>
    </row>
    <row r="7001" spans="1:2" x14ac:dyDescent="0.25">
      <c r="A7001" s="25">
        <v>45583.340277777781</v>
      </c>
      <c r="B7001" s="3">
        <v>5.71</v>
      </c>
    </row>
    <row r="7002" spans="1:2" x14ac:dyDescent="0.25">
      <c r="A7002" s="25">
        <v>45583.381944444445</v>
      </c>
      <c r="B7002" s="3">
        <v>5.92</v>
      </c>
    </row>
    <row r="7003" spans="1:2" x14ac:dyDescent="0.25">
      <c r="A7003" s="25">
        <v>45583.423611111109</v>
      </c>
      <c r="B7003" s="3">
        <v>5.75</v>
      </c>
    </row>
    <row r="7004" spans="1:2" x14ac:dyDescent="0.25">
      <c r="A7004" s="25">
        <v>45583.465277777781</v>
      </c>
      <c r="B7004" s="3">
        <v>5.51</v>
      </c>
    </row>
    <row r="7005" spans="1:2" x14ac:dyDescent="0.25">
      <c r="A7005" s="25">
        <v>45583.506944444445</v>
      </c>
      <c r="B7005" s="3">
        <v>5.41</v>
      </c>
    </row>
    <row r="7006" spans="1:2" x14ac:dyDescent="0.25">
      <c r="A7006" s="25">
        <v>45583.548611111109</v>
      </c>
      <c r="B7006" s="3">
        <v>5.88</v>
      </c>
    </row>
    <row r="7007" spans="1:2" x14ac:dyDescent="0.25">
      <c r="A7007" s="25">
        <v>45583.590277777781</v>
      </c>
      <c r="B7007" s="3">
        <v>5.78</v>
      </c>
    </row>
    <row r="7008" spans="1:2" x14ac:dyDescent="0.25">
      <c r="A7008" s="25">
        <v>45583.631944444445</v>
      </c>
      <c r="B7008" s="3">
        <v>5.61</v>
      </c>
    </row>
    <row r="7009" spans="1:2" x14ac:dyDescent="0.25">
      <c r="A7009" s="25">
        <v>45583.673611111109</v>
      </c>
      <c r="B7009" s="3">
        <v>5.79</v>
      </c>
    </row>
    <row r="7010" spans="1:2" x14ac:dyDescent="0.25">
      <c r="A7010" s="25">
        <v>45583.715277777781</v>
      </c>
      <c r="B7010" s="3">
        <v>5.8</v>
      </c>
    </row>
    <row r="7011" spans="1:2" x14ac:dyDescent="0.25">
      <c r="A7011" s="25">
        <v>45583.756944444445</v>
      </c>
      <c r="B7011" s="3">
        <v>5.74</v>
      </c>
    </row>
    <row r="7012" spans="1:2" x14ac:dyDescent="0.25">
      <c r="A7012" s="25">
        <v>45583.798611111109</v>
      </c>
      <c r="B7012" s="3">
        <v>4.79</v>
      </c>
    </row>
    <row r="7013" spans="1:2" x14ac:dyDescent="0.25">
      <c r="A7013" s="25">
        <v>45583.840277777781</v>
      </c>
      <c r="B7013" s="3">
        <v>5.71</v>
      </c>
    </row>
    <row r="7014" spans="1:2" x14ac:dyDescent="0.25">
      <c r="A7014" s="25">
        <v>45583.881944444445</v>
      </c>
      <c r="B7014" s="3">
        <v>5.48</v>
      </c>
    </row>
    <row r="7015" spans="1:2" x14ac:dyDescent="0.25">
      <c r="A7015" s="25">
        <v>45583.923611111109</v>
      </c>
      <c r="B7015" s="3">
        <v>5.31</v>
      </c>
    </row>
    <row r="7016" spans="1:2" x14ac:dyDescent="0.25">
      <c r="A7016" s="25">
        <v>45583.965277777781</v>
      </c>
      <c r="B7016" s="3">
        <v>4.45</v>
      </c>
    </row>
    <row r="7017" spans="1:2" x14ac:dyDescent="0.25">
      <c r="A7017" s="25">
        <v>45584.006944444445</v>
      </c>
      <c r="B7017" s="3">
        <v>5.42</v>
      </c>
    </row>
    <row r="7018" spans="1:2" x14ac:dyDescent="0.25">
      <c r="A7018" s="25">
        <v>45584.048611111109</v>
      </c>
      <c r="B7018" s="3">
        <v>5.51</v>
      </c>
    </row>
    <row r="7019" spans="1:2" x14ac:dyDescent="0.25">
      <c r="A7019" s="25">
        <v>45584.090277777781</v>
      </c>
      <c r="B7019" s="3">
        <v>4.96</v>
      </c>
    </row>
    <row r="7020" spans="1:2" x14ac:dyDescent="0.25">
      <c r="A7020" s="25">
        <v>45584.131944444445</v>
      </c>
      <c r="B7020" s="3">
        <v>5.15</v>
      </c>
    </row>
    <row r="7021" spans="1:2" x14ac:dyDescent="0.25">
      <c r="A7021" s="25">
        <v>45584.173611111109</v>
      </c>
      <c r="B7021" s="3">
        <v>4.67</v>
      </c>
    </row>
    <row r="7022" spans="1:2" x14ac:dyDescent="0.25">
      <c r="A7022" s="25">
        <v>45584.215277777781</v>
      </c>
      <c r="B7022" s="3">
        <v>4.84</v>
      </c>
    </row>
    <row r="7023" spans="1:2" x14ac:dyDescent="0.25">
      <c r="A7023" s="25">
        <v>45584.256944444445</v>
      </c>
      <c r="B7023" s="3">
        <v>5.25</v>
      </c>
    </row>
    <row r="7024" spans="1:2" x14ac:dyDescent="0.25">
      <c r="A7024" s="25">
        <v>45584.298611111109</v>
      </c>
      <c r="B7024" s="3">
        <v>5.49</v>
      </c>
    </row>
    <row r="7025" spans="1:2" x14ac:dyDescent="0.25">
      <c r="A7025" s="25">
        <v>45584.340277777781</v>
      </c>
      <c r="B7025" s="3">
        <v>5.14</v>
      </c>
    </row>
    <row r="7026" spans="1:2" x14ac:dyDescent="0.25">
      <c r="A7026" s="25">
        <v>45584.381944444445</v>
      </c>
      <c r="B7026" s="3">
        <v>4.72</v>
      </c>
    </row>
    <row r="7027" spans="1:2" x14ac:dyDescent="0.25">
      <c r="A7027" s="25">
        <v>45584.423611111109</v>
      </c>
      <c r="B7027" s="3">
        <v>4.71</v>
      </c>
    </row>
    <row r="7028" spans="1:2" x14ac:dyDescent="0.25">
      <c r="A7028" s="25">
        <v>45584.465277777781</v>
      </c>
      <c r="B7028" s="3">
        <v>4.8099999999999996</v>
      </c>
    </row>
    <row r="7029" spans="1:2" x14ac:dyDescent="0.25">
      <c r="A7029" s="25">
        <v>45584.506944444445</v>
      </c>
      <c r="B7029" s="3">
        <v>4.93</v>
      </c>
    </row>
    <row r="7030" spans="1:2" x14ac:dyDescent="0.25">
      <c r="A7030" s="25">
        <v>45584.548611111109</v>
      </c>
      <c r="B7030" s="3">
        <v>4.71</v>
      </c>
    </row>
    <row r="7031" spans="1:2" x14ac:dyDescent="0.25">
      <c r="A7031" s="25">
        <v>45584.590277777781</v>
      </c>
      <c r="B7031" s="3">
        <v>4.3600000000000003</v>
      </c>
    </row>
    <row r="7032" spans="1:2" x14ac:dyDescent="0.25">
      <c r="A7032" s="25">
        <v>45584.631944444445</v>
      </c>
      <c r="B7032" s="3">
        <v>5.03</v>
      </c>
    </row>
    <row r="7033" spans="1:2" x14ac:dyDescent="0.25">
      <c r="A7033" s="25">
        <v>45584.673611111109</v>
      </c>
      <c r="B7033" s="3">
        <v>4.96</v>
      </c>
    </row>
    <row r="7034" spans="1:2" x14ac:dyDescent="0.25">
      <c r="A7034" s="25">
        <v>45584.715277777781</v>
      </c>
      <c r="B7034" s="3">
        <v>5.07</v>
      </c>
    </row>
    <row r="7035" spans="1:2" x14ac:dyDescent="0.25">
      <c r="A7035" s="25">
        <v>45584.756944444445</v>
      </c>
      <c r="B7035" s="3">
        <v>5.16</v>
      </c>
    </row>
    <row r="7036" spans="1:2" x14ac:dyDescent="0.25">
      <c r="A7036" s="25">
        <v>45584.798611111109</v>
      </c>
      <c r="B7036" s="3">
        <v>4.88</v>
      </c>
    </row>
    <row r="7037" spans="1:2" x14ac:dyDescent="0.25">
      <c r="A7037" s="25">
        <v>45584.840277777781</v>
      </c>
      <c r="B7037" s="3">
        <v>4.8600000000000003</v>
      </c>
    </row>
    <row r="7038" spans="1:2" x14ac:dyDescent="0.25">
      <c r="A7038" s="25">
        <v>45584.881944444445</v>
      </c>
      <c r="B7038" s="3">
        <v>5</v>
      </c>
    </row>
    <row r="7039" spans="1:2" x14ac:dyDescent="0.25">
      <c r="A7039" s="25">
        <v>45584.923611111109</v>
      </c>
      <c r="B7039" s="3">
        <v>4.76</v>
      </c>
    </row>
    <row r="7040" spans="1:2" x14ac:dyDescent="0.25">
      <c r="A7040" s="25">
        <v>45584.965277777781</v>
      </c>
      <c r="B7040" s="3">
        <v>4.97</v>
      </c>
    </row>
    <row r="7041" spans="1:2" x14ac:dyDescent="0.25">
      <c r="A7041" s="25">
        <v>45585.006944444445</v>
      </c>
      <c r="B7041" s="3">
        <v>5.1100000000000003</v>
      </c>
    </row>
    <row r="7042" spans="1:2" x14ac:dyDescent="0.25">
      <c r="A7042" s="25">
        <v>45585.048611111109</v>
      </c>
      <c r="B7042" s="3">
        <v>5.18</v>
      </c>
    </row>
    <row r="7043" spans="1:2" x14ac:dyDescent="0.25">
      <c r="A7043" s="25">
        <v>45585.090277777781</v>
      </c>
      <c r="B7043" s="3">
        <v>4.87</v>
      </c>
    </row>
    <row r="7044" spans="1:2" x14ac:dyDescent="0.25">
      <c r="A7044" s="25">
        <v>45585.131944444445</v>
      </c>
      <c r="B7044" s="3">
        <v>5.0599999999999996</v>
      </c>
    </row>
    <row r="7045" spans="1:2" x14ac:dyDescent="0.25">
      <c r="A7045" s="25">
        <v>45585.173611111109</v>
      </c>
      <c r="B7045" s="3">
        <v>4.6500000000000004</v>
      </c>
    </row>
    <row r="7046" spans="1:2" x14ac:dyDescent="0.25">
      <c r="A7046" s="25">
        <v>45585.215277777781</v>
      </c>
      <c r="B7046" s="3">
        <v>4.37</v>
      </c>
    </row>
    <row r="7047" spans="1:2" x14ac:dyDescent="0.25">
      <c r="A7047" s="25">
        <v>45585.256944444445</v>
      </c>
      <c r="B7047" s="3">
        <v>4.6500000000000004</v>
      </c>
    </row>
    <row r="7048" spans="1:2" x14ac:dyDescent="0.25">
      <c r="A7048" s="25">
        <v>45585.298611111109</v>
      </c>
      <c r="B7048" s="3">
        <v>5.09</v>
      </c>
    </row>
    <row r="7049" spans="1:2" x14ac:dyDescent="0.25">
      <c r="A7049" s="25">
        <v>45585.340277777781</v>
      </c>
      <c r="B7049" s="3">
        <v>4.97</v>
      </c>
    </row>
    <row r="7050" spans="1:2" x14ac:dyDescent="0.25">
      <c r="A7050" s="25">
        <v>45585.381944444445</v>
      </c>
      <c r="B7050" s="3">
        <v>4.75</v>
      </c>
    </row>
    <row r="7051" spans="1:2" x14ac:dyDescent="0.25">
      <c r="A7051" s="25">
        <v>45585.423611111109</v>
      </c>
      <c r="B7051" s="3">
        <v>4.53</v>
      </c>
    </row>
    <row r="7052" spans="1:2" x14ac:dyDescent="0.25">
      <c r="A7052" s="25">
        <v>45585.465277777781</v>
      </c>
      <c r="B7052" s="3">
        <v>4.45</v>
      </c>
    </row>
    <row r="7053" spans="1:2" x14ac:dyDescent="0.25">
      <c r="A7053" s="25">
        <v>45585.506944444445</v>
      </c>
      <c r="B7053" s="3">
        <v>4.37</v>
      </c>
    </row>
    <row r="7054" spans="1:2" x14ac:dyDescent="0.25">
      <c r="A7054" s="25">
        <v>45585.548611111109</v>
      </c>
      <c r="B7054" s="3">
        <v>4.32</v>
      </c>
    </row>
    <row r="7055" spans="1:2" x14ac:dyDescent="0.25">
      <c r="A7055" s="25">
        <v>45585.590277777781</v>
      </c>
      <c r="B7055" s="3">
        <v>5.0199999999999996</v>
      </c>
    </row>
    <row r="7056" spans="1:2" x14ac:dyDescent="0.25">
      <c r="A7056" s="25">
        <v>45585.631944444445</v>
      </c>
      <c r="B7056" s="3">
        <v>5.18</v>
      </c>
    </row>
    <row r="7057" spans="1:2" x14ac:dyDescent="0.25">
      <c r="A7057" s="25">
        <v>45585.673611111109</v>
      </c>
      <c r="B7057" s="3">
        <v>5.25</v>
      </c>
    </row>
    <row r="7058" spans="1:2" x14ac:dyDescent="0.25">
      <c r="A7058" s="25">
        <v>45585.715277777781</v>
      </c>
      <c r="B7058" s="3">
        <v>4.04</v>
      </c>
    </row>
    <row r="7059" spans="1:2" x14ac:dyDescent="0.25">
      <c r="A7059" s="25">
        <v>45585.756944444445</v>
      </c>
      <c r="B7059" s="3">
        <v>5.46</v>
      </c>
    </row>
    <row r="7060" spans="1:2" x14ac:dyDescent="0.25">
      <c r="A7060" s="25">
        <v>45585.798611111109</v>
      </c>
      <c r="B7060" s="3">
        <v>5.48</v>
      </c>
    </row>
    <row r="7061" spans="1:2" x14ac:dyDescent="0.25">
      <c r="A7061" s="25">
        <v>45585.840277777781</v>
      </c>
      <c r="B7061" s="3">
        <v>6.02</v>
      </c>
    </row>
    <row r="7062" spans="1:2" x14ac:dyDescent="0.25">
      <c r="A7062" s="25">
        <v>45585.881944444445</v>
      </c>
      <c r="B7062" s="3">
        <v>6.82</v>
      </c>
    </row>
    <row r="7063" spans="1:2" x14ac:dyDescent="0.25">
      <c r="A7063" s="25">
        <v>45585.923611111109</v>
      </c>
      <c r="B7063" s="3">
        <v>6.38</v>
      </c>
    </row>
    <row r="7064" spans="1:2" x14ac:dyDescent="0.25">
      <c r="A7064" s="25">
        <v>45585.965277777781</v>
      </c>
      <c r="B7064" s="3">
        <v>6.36</v>
      </c>
    </row>
    <row r="7065" spans="1:2" x14ac:dyDescent="0.25">
      <c r="A7065" s="25">
        <v>45586.006944444445</v>
      </c>
      <c r="B7065" s="3">
        <v>6.25</v>
      </c>
    </row>
    <row r="7066" spans="1:2" x14ac:dyDescent="0.25">
      <c r="A7066" s="25">
        <v>45586.048611111109</v>
      </c>
      <c r="B7066" s="3">
        <v>7.04</v>
      </c>
    </row>
    <row r="7067" spans="1:2" x14ac:dyDescent="0.25">
      <c r="A7067" s="25">
        <v>45586.090277777781</v>
      </c>
      <c r="B7067" s="3">
        <v>6.14</v>
      </c>
    </row>
    <row r="7068" spans="1:2" x14ac:dyDescent="0.25">
      <c r="A7068" s="25">
        <v>45586.131944444445</v>
      </c>
      <c r="B7068" s="3">
        <v>7.08</v>
      </c>
    </row>
    <row r="7069" spans="1:2" x14ac:dyDescent="0.25">
      <c r="A7069" s="25">
        <v>45586.173611111109</v>
      </c>
      <c r="B7069" s="3">
        <v>6.81</v>
      </c>
    </row>
    <row r="7070" spans="1:2" x14ac:dyDescent="0.25">
      <c r="A7070" s="25">
        <v>45586.215277777781</v>
      </c>
      <c r="B7070" s="3">
        <v>6.34</v>
      </c>
    </row>
    <row r="7071" spans="1:2" x14ac:dyDescent="0.25">
      <c r="A7071" s="25">
        <v>45586.256944444445</v>
      </c>
      <c r="B7071" s="3">
        <v>5.91</v>
      </c>
    </row>
    <row r="7072" spans="1:2" x14ac:dyDescent="0.25">
      <c r="A7072" s="25">
        <v>45586.298611111109</v>
      </c>
      <c r="B7072" s="3">
        <v>4.5</v>
      </c>
    </row>
    <row r="7073" spans="1:2" x14ac:dyDescent="0.25">
      <c r="A7073" s="25">
        <v>45586.340277777781</v>
      </c>
      <c r="B7073" s="3">
        <v>4.95</v>
      </c>
    </row>
    <row r="7074" spans="1:2" x14ac:dyDescent="0.25">
      <c r="A7074" s="25">
        <v>45586.381944444445</v>
      </c>
      <c r="B7074" s="3">
        <v>4.59</v>
      </c>
    </row>
    <row r="7075" spans="1:2" x14ac:dyDescent="0.25">
      <c r="A7075" s="25">
        <v>45586.423611111109</v>
      </c>
      <c r="B7075" s="3">
        <v>3.29</v>
      </c>
    </row>
    <row r="7076" spans="1:2" x14ac:dyDescent="0.25">
      <c r="A7076" s="25">
        <v>45586.465277777781</v>
      </c>
      <c r="B7076" s="3">
        <v>4.3899999999999997</v>
      </c>
    </row>
    <row r="7077" spans="1:2" x14ac:dyDescent="0.25">
      <c r="A7077" s="25">
        <v>45586.506944444445</v>
      </c>
      <c r="B7077" s="3">
        <v>4.72</v>
      </c>
    </row>
    <row r="7078" spans="1:2" x14ac:dyDescent="0.25">
      <c r="A7078" s="25">
        <v>45586.548611111109</v>
      </c>
      <c r="B7078" s="3">
        <v>5.29</v>
      </c>
    </row>
    <row r="7079" spans="1:2" x14ac:dyDescent="0.25">
      <c r="A7079" s="25">
        <v>45586.590277777781</v>
      </c>
      <c r="B7079" s="3">
        <v>5.56</v>
      </c>
    </row>
    <row r="7080" spans="1:2" x14ac:dyDescent="0.25">
      <c r="A7080" s="25">
        <v>45586.631944444445</v>
      </c>
      <c r="B7080" s="3">
        <v>4.92</v>
      </c>
    </row>
    <row r="7081" spans="1:2" x14ac:dyDescent="0.25">
      <c r="A7081" s="25">
        <v>45586.673611111109</v>
      </c>
      <c r="B7081" s="3">
        <v>6.51</v>
      </c>
    </row>
    <row r="7082" spans="1:2" x14ac:dyDescent="0.25">
      <c r="A7082" s="25">
        <v>45586.715277777781</v>
      </c>
      <c r="B7082" s="3">
        <v>6.75</v>
      </c>
    </row>
    <row r="7083" spans="1:2" x14ac:dyDescent="0.25">
      <c r="A7083" s="25">
        <v>45586.756944444445</v>
      </c>
      <c r="B7083" s="3">
        <v>6.9</v>
      </c>
    </row>
    <row r="7084" spans="1:2" x14ac:dyDescent="0.25">
      <c r="A7084" s="25">
        <v>45586.798611111109</v>
      </c>
      <c r="B7084" s="3">
        <v>6.99</v>
      </c>
    </row>
    <row r="7085" spans="1:2" x14ac:dyDescent="0.25">
      <c r="A7085" s="25">
        <v>45586.840277777781</v>
      </c>
      <c r="B7085" s="3">
        <v>6.89</v>
      </c>
    </row>
    <row r="7086" spans="1:2" x14ac:dyDescent="0.25">
      <c r="A7086" s="25">
        <v>45586.881944444445</v>
      </c>
      <c r="B7086" s="3">
        <v>7.03</v>
      </c>
    </row>
    <row r="7087" spans="1:2" x14ac:dyDescent="0.25">
      <c r="A7087" s="25">
        <v>45586.923611111109</v>
      </c>
      <c r="B7087" s="3">
        <v>7.03</v>
      </c>
    </row>
    <row r="7088" spans="1:2" x14ac:dyDescent="0.25">
      <c r="A7088" s="25">
        <v>45586.965277777781</v>
      </c>
      <c r="B7088" s="3">
        <v>7.42</v>
      </c>
    </row>
    <row r="7089" spans="1:2" x14ac:dyDescent="0.25">
      <c r="A7089" s="25">
        <v>45587.006944444445</v>
      </c>
      <c r="B7089" s="3">
        <v>6.91</v>
      </c>
    </row>
    <row r="7090" spans="1:2" x14ac:dyDescent="0.25">
      <c r="A7090" s="25">
        <v>45587.048611111109</v>
      </c>
      <c r="B7090" s="3">
        <v>7.33</v>
      </c>
    </row>
    <row r="7091" spans="1:2" x14ac:dyDescent="0.25">
      <c r="A7091" s="25">
        <v>45587.090277777781</v>
      </c>
      <c r="B7091" s="3">
        <v>7.23</v>
      </c>
    </row>
    <row r="7092" spans="1:2" x14ac:dyDescent="0.25">
      <c r="A7092" s="25">
        <v>45587.131944444445</v>
      </c>
      <c r="B7092" s="3">
        <v>6.97</v>
      </c>
    </row>
    <row r="7093" spans="1:2" x14ac:dyDescent="0.25">
      <c r="A7093" s="25">
        <v>45587.173611111109</v>
      </c>
      <c r="B7093" s="3">
        <v>7.05</v>
      </c>
    </row>
    <row r="7094" spans="1:2" x14ac:dyDescent="0.25">
      <c r="A7094" s="25">
        <v>45587.215277777781</v>
      </c>
      <c r="B7094" s="3">
        <v>6.65</v>
      </c>
    </row>
    <row r="7095" spans="1:2" x14ac:dyDescent="0.25">
      <c r="A7095" s="25">
        <v>45587.256944444445</v>
      </c>
      <c r="B7095" s="3">
        <v>6.64</v>
      </c>
    </row>
    <row r="7096" spans="1:2" x14ac:dyDescent="0.25">
      <c r="A7096" s="25">
        <v>45587.298611111109</v>
      </c>
      <c r="B7096" s="3">
        <v>5.74</v>
      </c>
    </row>
    <row r="7097" spans="1:2" x14ac:dyDescent="0.25">
      <c r="A7097" s="25">
        <v>45587.340277777781</v>
      </c>
      <c r="B7097" s="3">
        <v>5.13</v>
      </c>
    </row>
    <row r="7098" spans="1:2" x14ac:dyDescent="0.25">
      <c r="A7098" s="25">
        <v>45587.381944444445</v>
      </c>
      <c r="B7098" s="3">
        <v>4.9000000000000004</v>
      </c>
    </row>
    <row r="7099" spans="1:2" x14ac:dyDescent="0.25">
      <c r="A7099" s="25">
        <v>45587.423611111109</v>
      </c>
      <c r="B7099" s="3">
        <v>4.51</v>
      </c>
    </row>
    <row r="7100" spans="1:2" x14ac:dyDescent="0.25">
      <c r="A7100" s="25">
        <v>45587.465277777781</v>
      </c>
      <c r="B7100" s="3">
        <v>4.3899999999999997</v>
      </c>
    </row>
    <row r="7101" spans="1:2" x14ac:dyDescent="0.25">
      <c r="A7101" s="25">
        <v>45587.506944444445</v>
      </c>
      <c r="B7101" s="3">
        <v>3.26</v>
      </c>
    </row>
    <row r="7102" spans="1:2" x14ac:dyDescent="0.25">
      <c r="A7102" s="25">
        <v>45587.548611111109</v>
      </c>
      <c r="B7102" s="3">
        <v>4.5199999999999996</v>
      </c>
    </row>
    <row r="7103" spans="1:2" x14ac:dyDescent="0.25">
      <c r="A7103" s="25">
        <v>45587.590277777781</v>
      </c>
      <c r="B7103" s="3">
        <v>4.47</v>
      </c>
    </row>
    <row r="7104" spans="1:2" x14ac:dyDescent="0.25">
      <c r="A7104" s="25">
        <v>45587.631944444445</v>
      </c>
      <c r="B7104" s="3">
        <v>4.74</v>
      </c>
    </row>
    <row r="7105" spans="1:2" x14ac:dyDescent="0.25">
      <c r="A7105" s="25">
        <v>45587.673611111109</v>
      </c>
      <c r="B7105" s="3">
        <v>4.25</v>
      </c>
    </row>
    <row r="7106" spans="1:2" x14ac:dyDescent="0.25">
      <c r="A7106" s="25">
        <v>45587.715277777781</v>
      </c>
      <c r="B7106" s="3">
        <v>4.2699999999999996</v>
      </c>
    </row>
    <row r="7107" spans="1:2" x14ac:dyDescent="0.25">
      <c r="A7107" s="25">
        <v>45587.756944444445</v>
      </c>
      <c r="B7107" s="3">
        <v>4.3</v>
      </c>
    </row>
    <row r="7108" spans="1:2" x14ac:dyDescent="0.25">
      <c r="A7108" s="25">
        <v>45587.798611111109</v>
      </c>
      <c r="B7108" s="3">
        <v>5.04</v>
      </c>
    </row>
    <row r="7109" spans="1:2" x14ac:dyDescent="0.25">
      <c r="A7109" s="25">
        <v>45587.840277777781</v>
      </c>
      <c r="B7109" s="3">
        <v>6.02</v>
      </c>
    </row>
    <row r="7110" spans="1:2" x14ac:dyDescent="0.25">
      <c r="A7110" s="25">
        <v>45587.881944444445</v>
      </c>
      <c r="B7110" s="3">
        <v>5.45</v>
      </c>
    </row>
    <row r="7111" spans="1:2" x14ac:dyDescent="0.25">
      <c r="A7111" s="25">
        <v>45587.923611111109</v>
      </c>
      <c r="B7111" s="3">
        <v>5.79</v>
      </c>
    </row>
    <row r="7112" spans="1:2" x14ac:dyDescent="0.25">
      <c r="A7112" s="25">
        <v>45587.965277777781</v>
      </c>
      <c r="B7112" s="3">
        <v>5.59</v>
      </c>
    </row>
    <row r="7113" spans="1:2" x14ac:dyDescent="0.25">
      <c r="A7113" s="25">
        <v>45588.006944444445</v>
      </c>
      <c r="B7113" s="3">
        <v>6.2</v>
      </c>
    </row>
    <row r="7114" spans="1:2" x14ac:dyDescent="0.25">
      <c r="A7114" s="25">
        <v>45588.048611111109</v>
      </c>
      <c r="B7114" s="3">
        <v>5</v>
      </c>
    </row>
    <row r="7115" spans="1:2" x14ac:dyDescent="0.25">
      <c r="A7115" s="25">
        <v>45588.090277777781</v>
      </c>
      <c r="B7115" s="3">
        <v>6.19</v>
      </c>
    </row>
    <row r="7116" spans="1:2" x14ac:dyDescent="0.25">
      <c r="A7116" s="25">
        <v>45588.131944444445</v>
      </c>
      <c r="B7116" s="3">
        <v>5.52</v>
      </c>
    </row>
    <row r="7117" spans="1:2" x14ac:dyDescent="0.25">
      <c r="A7117" s="25">
        <v>45588.173611111109</v>
      </c>
      <c r="B7117" s="3">
        <v>4.95</v>
      </c>
    </row>
    <row r="7118" spans="1:2" x14ac:dyDescent="0.25">
      <c r="A7118" s="25">
        <v>45588.215277777781</v>
      </c>
      <c r="B7118" s="3">
        <v>4.66</v>
      </c>
    </row>
    <row r="7119" spans="1:2" x14ac:dyDescent="0.25">
      <c r="A7119" s="25">
        <v>45588.256944444445</v>
      </c>
      <c r="B7119" s="3">
        <v>4.29</v>
      </c>
    </row>
    <row r="7120" spans="1:2" x14ac:dyDescent="0.25">
      <c r="A7120" s="25">
        <v>45588.298611111109</v>
      </c>
      <c r="B7120" s="3">
        <v>3.92</v>
      </c>
    </row>
    <row r="7121" spans="1:2" x14ac:dyDescent="0.25">
      <c r="A7121" s="25">
        <v>45588.340277777781</v>
      </c>
      <c r="B7121" s="3">
        <v>3.92</v>
      </c>
    </row>
    <row r="7122" spans="1:2" x14ac:dyDescent="0.25">
      <c r="A7122" s="25">
        <v>45588.381944444445</v>
      </c>
      <c r="B7122" s="3">
        <v>4.3600000000000003</v>
      </c>
    </row>
    <row r="7123" spans="1:2" x14ac:dyDescent="0.25">
      <c r="A7123" s="25">
        <v>45588.423611111109</v>
      </c>
      <c r="B7123" s="3">
        <v>4.16</v>
      </c>
    </row>
    <row r="7124" spans="1:2" x14ac:dyDescent="0.25">
      <c r="A7124" s="25">
        <v>45588.465277777781</v>
      </c>
      <c r="B7124" s="3">
        <v>4.75</v>
      </c>
    </row>
    <row r="7125" spans="1:2" x14ac:dyDescent="0.25">
      <c r="A7125" s="25">
        <v>45588.506944444445</v>
      </c>
      <c r="B7125" s="3">
        <v>4.7598060135790501</v>
      </c>
    </row>
    <row r="7126" spans="1:2" x14ac:dyDescent="0.25">
      <c r="A7126" s="25">
        <v>45588.548611111109</v>
      </c>
      <c r="B7126" s="3">
        <v>4.7796120271581</v>
      </c>
    </row>
    <row r="7127" spans="1:2" x14ac:dyDescent="0.25">
      <c r="A7127" s="25">
        <v>45588.590277777781</v>
      </c>
      <c r="B7127" s="3">
        <v>4.7594180407371498</v>
      </c>
    </row>
    <row r="7128" spans="1:2" x14ac:dyDescent="0.25">
      <c r="A7128" s="25">
        <v>45588.631944444445</v>
      </c>
      <c r="B7128" s="3">
        <v>4.8192240543161997</v>
      </c>
    </row>
    <row r="7129" spans="1:2" x14ac:dyDescent="0.25">
      <c r="A7129" s="25">
        <v>45588.673611111109</v>
      </c>
      <c r="B7129" s="3">
        <v>4.9190300678952497</v>
      </c>
    </row>
    <row r="7130" spans="1:2" x14ac:dyDescent="0.25">
      <c r="A7130" s="25">
        <v>45588.715277777781</v>
      </c>
      <c r="B7130" s="3">
        <v>5.1588360814743002</v>
      </c>
    </row>
    <row r="7131" spans="1:2" x14ac:dyDescent="0.25">
      <c r="A7131" s="25">
        <v>45588.756944444445</v>
      </c>
      <c r="B7131" s="3">
        <v>5.34864209505335</v>
      </c>
    </row>
    <row r="7132" spans="1:2" x14ac:dyDescent="0.25">
      <c r="A7132" s="25">
        <v>45588.798611111109</v>
      </c>
      <c r="B7132" s="3">
        <v>5.5084481086324004</v>
      </c>
    </row>
    <row r="7133" spans="1:2" x14ac:dyDescent="0.25">
      <c r="A7133" s="25">
        <v>45588.840277777781</v>
      </c>
      <c r="B7133" s="3">
        <v>5.2982541222114499</v>
      </c>
    </row>
    <row r="7134" spans="1:2" x14ac:dyDescent="0.25">
      <c r="A7134" s="25">
        <v>45588.881944444445</v>
      </c>
      <c r="B7134" s="3">
        <v>5.9380601357904901</v>
      </c>
    </row>
    <row r="7135" spans="1:2" x14ac:dyDescent="0.25">
      <c r="A7135" s="25">
        <v>45588.923611111109</v>
      </c>
      <c r="B7135" s="3">
        <v>6.5278661493695402</v>
      </c>
    </row>
    <row r="7136" spans="1:2" x14ac:dyDescent="0.25">
      <c r="A7136" s="25">
        <v>45588.965277777781</v>
      </c>
      <c r="B7136" s="3">
        <v>7.0376721629485903</v>
      </c>
    </row>
    <row r="7137" spans="1:2" x14ac:dyDescent="0.25">
      <c r="A7137" s="25">
        <v>45589.006944444445</v>
      </c>
      <c r="B7137" s="3">
        <v>7.27747817652764</v>
      </c>
    </row>
    <row r="7138" spans="1:2" x14ac:dyDescent="0.25">
      <c r="A7138" s="25">
        <v>45589.048611111109</v>
      </c>
      <c r="B7138" s="3">
        <v>7.45728419010669</v>
      </c>
    </row>
    <row r="7139" spans="1:2" x14ac:dyDescent="0.25">
      <c r="A7139" s="25">
        <v>45589.090277777781</v>
      </c>
      <c r="B7139" s="3">
        <v>7.3170902036857397</v>
      </c>
    </row>
    <row r="7140" spans="1:2" x14ac:dyDescent="0.25">
      <c r="A7140" s="25">
        <v>45589.131944444445</v>
      </c>
      <c r="B7140" s="3">
        <v>7.2668962172647902</v>
      </c>
    </row>
    <row r="7141" spans="1:2" x14ac:dyDescent="0.25">
      <c r="A7141" s="25">
        <v>45589.173611111109</v>
      </c>
      <c r="B7141" s="3">
        <v>7.0667022308438403</v>
      </c>
    </row>
    <row r="7142" spans="1:2" x14ac:dyDescent="0.25">
      <c r="A7142" s="25">
        <v>45589.215277777781</v>
      </c>
      <c r="B7142" s="3">
        <v>6.92650824442289</v>
      </c>
    </row>
    <row r="7143" spans="1:2" x14ac:dyDescent="0.25">
      <c r="A7143" s="25">
        <v>45589.256944444445</v>
      </c>
      <c r="B7143" s="3">
        <v>6.8763142580019396</v>
      </c>
    </row>
    <row r="7144" spans="1:2" x14ac:dyDescent="0.25">
      <c r="A7144" s="25">
        <v>45589.298611111109</v>
      </c>
      <c r="B7144" s="3">
        <v>6.70612027158099</v>
      </c>
    </row>
    <row r="7145" spans="1:2" x14ac:dyDescent="0.25">
      <c r="A7145" s="25">
        <v>45589.340277777781</v>
      </c>
      <c r="B7145" s="3">
        <v>6.6259262851600402</v>
      </c>
    </row>
    <row r="7146" spans="1:2" x14ac:dyDescent="0.25">
      <c r="A7146" s="25">
        <v>45589.381944444445</v>
      </c>
      <c r="B7146" s="3">
        <v>6.56573229873909</v>
      </c>
    </row>
    <row r="7147" spans="1:2" x14ac:dyDescent="0.25">
      <c r="A7147" s="25">
        <v>45589.423611111109</v>
      </c>
      <c r="B7147" s="3">
        <v>6.2755383123181403</v>
      </c>
    </row>
    <row r="7148" spans="1:2" x14ac:dyDescent="0.25">
      <c r="A7148" s="25">
        <v>45589.465277777781</v>
      </c>
      <c r="B7148" s="3">
        <v>5.84534432589719</v>
      </c>
    </row>
    <row r="7149" spans="1:2" x14ac:dyDescent="0.25">
      <c r="A7149" s="25">
        <v>45589.506944444445</v>
      </c>
      <c r="B7149" s="3">
        <v>5.4051503394762399</v>
      </c>
    </row>
    <row r="7150" spans="1:2" x14ac:dyDescent="0.25">
      <c r="A7150" s="25">
        <v>45589.548611111109</v>
      </c>
      <c r="B7150" s="3">
        <v>5.1749563530552898</v>
      </c>
    </row>
    <row r="7151" spans="1:2" x14ac:dyDescent="0.25">
      <c r="A7151" s="25">
        <v>45589.590277777781</v>
      </c>
      <c r="B7151" s="3">
        <v>5.1847623666343399</v>
      </c>
    </row>
    <row r="7152" spans="1:2" x14ac:dyDescent="0.25">
      <c r="A7152" s="25">
        <v>45589.631944444445</v>
      </c>
      <c r="B7152" s="3">
        <v>5.2445683802133898</v>
      </c>
    </row>
    <row r="7153" spans="1:2" x14ac:dyDescent="0.25">
      <c r="A7153" s="25">
        <v>45589.673611111109</v>
      </c>
      <c r="B7153" s="3">
        <v>5.5643743937924297</v>
      </c>
    </row>
    <row r="7154" spans="1:2" x14ac:dyDescent="0.25">
      <c r="A7154" s="25">
        <v>45589.715277777781</v>
      </c>
      <c r="B7154" s="3">
        <v>6.1141804073714798</v>
      </c>
    </row>
    <row r="7155" spans="1:2" x14ac:dyDescent="0.25">
      <c r="A7155" s="25">
        <v>45589.756944444445</v>
      </c>
      <c r="B7155" s="3">
        <v>6.66398642095053</v>
      </c>
    </row>
    <row r="7156" spans="1:2" x14ac:dyDescent="0.25">
      <c r="A7156" s="25">
        <v>45589.798611111109</v>
      </c>
      <c r="B7156" s="3">
        <v>6.9337924345295798</v>
      </c>
    </row>
    <row r="7157" spans="1:2" x14ac:dyDescent="0.25">
      <c r="A7157" s="25">
        <v>45589.840277777781</v>
      </c>
      <c r="B7157" s="3">
        <v>7.2435984481086297</v>
      </c>
    </row>
    <row r="7158" spans="1:2" x14ac:dyDescent="0.25">
      <c r="A7158" s="25">
        <v>45589.881944444445</v>
      </c>
      <c r="B7158" s="3">
        <v>7.5634044616876803</v>
      </c>
    </row>
    <row r="7159" spans="1:2" x14ac:dyDescent="0.25">
      <c r="A7159" s="25">
        <v>45589.923611111109</v>
      </c>
      <c r="B7159" s="3">
        <v>7.6732104752667301</v>
      </c>
    </row>
    <row r="7160" spans="1:2" x14ac:dyDescent="0.25">
      <c r="A7160" s="25">
        <v>45589.965277777781</v>
      </c>
      <c r="B7160" s="3">
        <v>7.9530164888457797</v>
      </c>
    </row>
    <row r="7161" spans="1:2" x14ac:dyDescent="0.25">
      <c r="A7161" s="25">
        <v>45590.006944444445</v>
      </c>
      <c r="B7161" s="3">
        <v>8.1128225024248302</v>
      </c>
    </row>
    <row r="7162" spans="1:2" x14ac:dyDescent="0.25">
      <c r="A7162" s="25">
        <v>45590.048611111109</v>
      </c>
      <c r="B7162" s="3">
        <v>8.1826285160038807</v>
      </c>
    </row>
    <row r="7163" spans="1:2" x14ac:dyDescent="0.25">
      <c r="A7163" s="25">
        <v>45590.090277777781</v>
      </c>
      <c r="B7163" s="3">
        <v>8.1724345295829295</v>
      </c>
    </row>
    <row r="7164" spans="1:2" x14ac:dyDescent="0.25">
      <c r="A7164" s="25">
        <v>45590.131944444445</v>
      </c>
      <c r="B7164" s="3">
        <v>8.1322405431619806</v>
      </c>
    </row>
    <row r="7165" spans="1:2" x14ac:dyDescent="0.25">
      <c r="A7165" s="25">
        <v>45590.173611111109</v>
      </c>
      <c r="B7165" s="3">
        <v>7.9120465567410303</v>
      </c>
    </row>
    <row r="7166" spans="1:2" x14ac:dyDescent="0.25">
      <c r="A7166" s="25">
        <v>45590.215277777781</v>
      </c>
      <c r="B7166" s="3">
        <v>7.8718525703200797</v>
      </c>
    </row>
    <row r="7167" spans="1:2" x14ac:dyDescent="0.25">
      <c r="A7167" s="25">
        <v>45590.256944444445</v>
      </c>
      <c r="B7167" s="3">
        <v>7.9416585838991303</v>
      </c>
    </row>
    <row r="7168" spans="1:2" x14ac:dyDescent="0.25">
      <c r="A7168" s="25">
        <v>45590.298611111109</v>
      </c>
      <c r="B7168" s="3">
        <v>6.84146459747818</v>
      </c>
    </row>
    <row r="7169" spans="1:2" x14ac:dyDescent="0.25">
      <c r="A7169" s="25">
        <v>45590.340277777781</v>
      </c>
      <c r="B7169" s="3">
        <v>6.6212706110572297</v>
      </c>
    </row>
    <row r="7170" spans="1:2" x14ac:dyDescent="0.25">
      <c r="A7170" s="25">
        <v>45590.381944444445</v>
      </c>
      <c r="B7170" s="3">
        <v>6.7310766246362803</v>
      </c>
    </row>
    <row r="7171" spans="1:2" x14ac:dyDescent="0.25">
      <c r="A7171" s="25">
        <v>45590.423611111109</v>
      </c>
      <c r="B7171" s="3">
        <v>6.7508826382153204</v>
      </c>
    </row>
    <row r="7172" spans="1:2" x14ac:dyDescent="0.25">
      <c r="A7172" s="25">
        <v>45590.465277777781</v>
      </c>
      <c r="B7172" s="3">
        <v>6.6806886517943704</v>
      </c>
    </row>
    <row r="7173" spans="1:2" x14ac:dyDescent="0.25">
      <c r="A7173" s="25">
        <v>45590.506944444445</v>
      </c>
      <c r="B7173" s="3">
        <v>6.4604946653734201</v>
      </c>
    </row>
    <row r="7174" spans="1:2" x14ac:dyDescent="0.25">
      <c r="A7174" s="25">
        <v>45590.548611111109</v>
      </c>
      <c r="B7174" s="3">
        <v>6.1103006789524699</v>
      </c>
    </row>
    <row r="7175" spans="1:2" x14ac:dyDescent="0.25">
      <c r="A7175" s="25">
        <v>45590.590277777781</v>
      </c>
      <c r="B7175" s="3">
        <v>5.9701066925315196</v>
      </c>
    </row>
    <row r="7176" spans="1:2" x14ac:dyDescent="0.25">
      <c r="A7176" s="25">
        <v>45590.631944444445</v>
      </c>
      <c r="B7176" s="3">
        <v>5.6799127061105699</v>
      </c>
    </row>
    <row r="7177" spans="1:2" x14ac:dyDescent="0.25">
      <c r="A7177" s="25">
        <v>45590.673611111109</v>
      </c>
      <c r="B7177" s="3">
        <v>5.4297187196896202</v>
      </c>
    </row>
    <row r="7178" spans="1:2" x14ac:dyDescent="0.25">
      <c r="A7178" s="25">
        <v>45590.715277777781</v>
      </c>
      <c r="B7178" s="3">
        <v>5.5595247332686704</v>
      </c>
    </row>
    <row r="7179" spans="1:2" x14ac:dyDescent="0.25">
      <c r="A7179" s="25">
        <v>45590.756944444445</v>
      </c>
      <c r="B7179" s="3">
        <v>5.9393307468477197</v>
      </c>
    </row>
    <row r="7180" spans="1:2" x14ac:dyDescent="0.25">
      <c r="A7180" s="25">
        <v>45590.798611111109</v>
      </c>
      <c r="B7180" s="3">
        <v>6.1991367604267698</v>
      </c>
    </row>
    <row r="7181" spans="1:2" x14ac:dyDescent="0.25">
      <c r="A7181" s="25">
        <v>45590.840277777781</v>
      </c>
      <c r="B7181" s="3">
        <v>6.3389427740058197</v>
      </c>
    </row>
    <row r="7182" spans="1:2" x14ac:dyDescent="0.25">
      <c r="A7182" s="25">
        <v>45590.881944444445</v>
      </c>
      <c r="B7182" s="3">
        <v>6.5687487875848696</v>
      </c>
    </row>
    <row r="7183" spans="1:2" x14ac:dyDescent="0.25">
      <c r="A7183" s="25">
        <v>45590.923611111109</v>
      </c>
      <c r="B7183" s="3">
        <v>6.68855480116392</v>
      </c>
    </row>
    <row r="7184" spans="1:2" x14ac:dyDescent="0.25">
      <c r="A7184" s="25">
        <v>45590.965277777781</v>
      </c>
      <c r="B7184" s="3">
        <v>6.9883608147429701</v>
      </c>
    </row>
    <row r="7185" spans="1:2" x14ac:dyDescent="0.25">
      <c r="A7185" s="25">
        <v>45591.006944444445</v>
      </c>
      <c r="B7185" s="3">
        <v>7.1681668283220201</v>
      </c>
    </row>
    <row r="7186" spans="1:2" x14ac:dyDescent="0.25">
      <c r="A7186" s="25">
        <v>45591.048611111109</v>
      </c>
      <c r="B7186" s="3">
        <v>7.0679728419010699</v>
      </c>
    </row>
    <row r="7187" spans="1:2" x14ac:dyDescent="0.25">
      <c r="A7187" s="25">
        <v>45591.090277777781</v>
      </c>
      <c r="B7187" s="3">
        <v>6.9277788554801196</v>
      </c>
    </row>
    <row r="7188" spans="1:2" x14ac:dyDescent="0.25">
      <c r="A7188" s="25">
        <v>45591.131944444445</v>
      </c>
      <c r="B7188" s="3">
        <v>6.9375848690591697</v>
      </c>
    </row>
    <row r="7189" spans="1:2" x14ac:dyDescent="0.25">
      <c r="A7189" s="25">
        <v>45591.173611111109</v>
      </c>
      <c r="B7189" s="3">
        <v>6.93739088263822</v>
      </c>
    </row>
    <row r="7190" spans="1:2" x14ac:dyDescent="0.25">
      <c r="A7190" s="25">
        <v>45591.215277777781</v>
      </c>
      <c r="B7190" s="3">
        <v>6.8971968962172596</v>
      </c>
    </row>
    <row r="7191" spans="1:2" x14ac:dyDescent="0.25">
      <c r="A7191" s="25">
        <v>45591.256944444445</v>
      </c>
      <c r="B7191" s="3">
        <v>6.8970029097963099</v>
      </c>
    </row>
    <row r="7192" spans="1:2" x14ac:dyDescent="0.25">
      <c r="A7192" s="25">
        <v>45591.298611111109</v>
      </c>
      <c r="B7192" s="3">
        <v>6.9168089233753598</v>
      </c>
    </row>
    <row r="7193" spans="1:2" x14ac:dyDescent="0.25">
      <c r="A7193" s="25">
        <v>45591.340277777781</v>
      </c>
      <c r="B7193" s="3">
        <v>6.9866149369544104</v>
      </c>
    </row>
    <row r="7194" spans="1:2" x14ac:dyDescent="0.25">
      <c r="A7194" s="25">
        <v>45591.381944444445</v>
      </c>
      <c r="B7194" s="3">
        <v>7.0564209505334601</v>
      </c>
    </row>
    <row r="7195" spans="1:2" x14ac:dyDescent="0.25">
      <c r="A7195" s="25">
        <v>45591.423611111109</v>
      </c>
      <c r="B7195" s="3">
        <v>7.2962269641125097</v>
      </c>
    </row>
    <row r="7196" spans="1:2" x14ac:dyDescent="0.25">
      <c r="A7196" s="25">
        <v>45591.465277777781</v>
      </c>
      <c r="B7196" s="3">
        <v>7.5560329776915598</v>
      </c>
    </row>
    <row r="7197" spans="1:2" x14ac:dyDescent="0.25">
      <c r="A7197" s="25">
        <v>45591.506944444445</v>
      </c>
      <c r="B7197" s="3">
        <v>7.8158389912706099</v>
      </c>
    </row>
    <row r="7198" spans="1:2" x14ac:dyDescent="0.25">
      <c r="A7198" s="25">
        <v>45591.548611111109</v>
      </c>
      <c r="B7198" s="3">
        <v>7.9756450048496603</v>
      </c>
    </row>
    <row r="7199" spans="1:2" x14ac:dyDescent="0.25">
      <c r="A7199" s="25">
        <v>45591.590277777781</v>
      </c>
      <c r="B7199" s="3">
        <v>8.0654510184287105</v>
      </c>
    </row>
    <row r="7200" spans="1:2" x14ac:dyDescent="0.25">
      <c r="A7200" s="25">
        <v>45591.631944444445</v>
      </c>
      <c r="B7200" s="3">
        <v>8.0952570320077601</v>
      </c>
    </row>
    <row r="7201" spans="1:2" x14ac:dyDescent="0.25">
      <c r="A7201" s="25">
        <v>45591.673611111109</v>
      </c>
      <c r="B7201" s="3">
        <v>8.0950630455868104</v>
      </c>
    </row>
    <row r="7202" spans="1:2" x14ac:dyDescent="0.25">
      <c r="A7202" s="25">
        <v>45591.715277777781</v>
      </c>
      <c r="B7202" s="3">
        <v>8.1448690591658597</v>
      </c>
    </row>
    <row r="7203" spans="1:2" x14ac:dyDescent="0.25">
      <c r="A7203" s="25">
        <v>45591.756944444445</v>
      </c>
      <c r="B7203" s="3">
        <v>8.0746750727449097</v>
      </c>
    </row>
    <row r="7204" spans="1:2" x14ac:dyDescent="0.25">
      <c r="A7204" s="25">
        <v>45591.798611111109</v>
      </c>
      <c r="B7204" s="3">
        <v>8.1044810863239594</v>
      </c>
    </row>
    <row r="7205" spans="1:2" x14ac:dyDescent="0.25">
      <c r="A7205" s="25">
        <v>45591.840277777781</v>
      </c>
      <c r="B7205" s="3">
        <v>7.9942870999030102</v>
      </c>
    </row>
    <row r="7206" spans="1:2" x14ac:dyDescent="0.25">
      <c r="A7206" s="25">
        <v>45591.881944444445</v>
      </c>
      <c r="B7206" s="3">
        <v>7.7540931134820603</v>
      </c>
    </row>
    <row r="7207" spans="1:2" x14ac:dyDescent="0.25">
      <c r="A7207" s="25">
        <v>45591.923611111109</v>
      </c>
      <c r="B7207" s="3">
        <v>7.4338991270611103</v>
      </c>
    </row>
    <row r="7208" spans="1:2" x14ac:dyDescent="0.25">
      <c r="A7208" s="25">
        <v>45591.965277777781</v>
      </c>
      <c r="B7208" s="3">
        <v>7.0937051406401501</v>
      </c>
    </row>
    <row r="7209" spans="1:2" x14ac:dyDescent="0.25">
      <c r="A7209" s="25">
        <v>45592.006944444445</v>
      </c>
      <c r="B7209" s="3">
        <v>7.0935111542192004</v>
      </c>
    </row>
    <row r="7210" spans="1:2" x14ac:dyDescent="0.25">
      <c r="A7210" s="25">
        <v>45592.048611111109</v>
      </c>
      <c r="B7210" s="3">
        <v>7.2633171677982498</v>
      </c>
    </row>
    <row r="7211" spans="1:2" x14ac:dyDescent="0.25">
      <c r="A7211" s="25">
        <v>45592.090277777781</v>
      </c>
      <c r="B7211" s="3">
        <v>7.2431231813772996</v>
      </c>
    </row>
    <row r="7212" spans="1:2" x14ac:dyDescent="0.25">
      <c r="A7212" s="25">
        <v>45592.131944444445</v>
      </c>
      <c r="B7212" s="3">
        <v>7.0829291949563498</v>
      </c>
    </row>
    <row r="7213" spans="1:2" x14ac:dyDescent="0.25">
      <c r="A7213" s="25">
        <v>45592.173611111109</v>
      </c>
      <c r="B7213" s="3">
        <v>6.7827352085354002</v>
      </c>
    </row>
    <row r="7214" spans="1:2" x14ac:dyDescent="0.25">
      <c r="A7214" s="25">
        <v>45592.215277777781</v>
      </c>
      <c r="B7214" s="3">
        <v>6.8225412221144497</v>
      </c>
    </row>
    <row r="7215" spans="1:2" x14ac:dyDescent="0.25">
      <c r="A7215" s="25">
        <v>45592.256944444445</v>
      </c>
      <c r="B7215" s="3">
        <v>7.0823472356934998</v>
      </c>
    </row>
    <row r="7216" spans="1:2" x14ac:dyDescent="0.25">
      <c r="A7216" s="25">
        <v>45592.298611111109</v>
      </c>
      <c r="B7216" s="3">
        <v>6.7721532492725496</v>
      </c>
    </row>
    <row r="7217" spans="1:2" x14ac:dyDescent="0.25">
      <c r="A7217" s="25">
        <v>45592.340277777781</v>
      </c>
      <c r="B7217" s="3">
        <v>6.6219592628516004</v>
      </c>
    </row>
    <row r="7218" spans="1:2" x14ac:dyDescent="0.25">
      <c r="A7218" s="25">
        <v>45592.381944444445</v>
      </c>
      <c r="B7218" s="3">
        <v>6.5817652764306498</v>
      </c>
    </row>
    <row r="7219" spans="1:2" x14ac:dyDescent="0.25">
      <c r="A7219" s="25">
        <v>45592.423611111109</v>
      </c>
      <c r="B7219" s="3">
        <v>6.6215712900097001</v>
      </c>
    </row>
    <row r="7220" spans="1:2" x14ac:dyDescent="0.25">
      <c r="A7220" s="25">
        <v>45592.465277777781</v>
      </c>
      <c r="B7220" s="3">
        <v>6.60137730358875</v>
      </c>
    </row>
    <row r="7221" spans="1:2" x14ac:dyDescent="0.25">
      <c r="A7221" s="25">
        <v>45592.506944444445</v>
      </c>
      <c r="B7221" s="3">
        <v>6.6211833171677998</v>
      </c>
    </row>
    <row r="7222" spans="1:2" x14ac:dyDescent="0.25">
      <c r="A7222" s="25">
        <v>45592.548611111109</v>
      </c>
      <c r="B7222" s="3">
        <v>6.6409893307468497</v>
      </c>
    </row>
    <row r="7223" spans="1:2" x14ac:dyDescent="0.25">
      <c r="A7223" s="25">
        <v>45592.590277777781</v>
      </c>
      <c r="B7223" s="3">
        <v>6.7007953443258996</v>
      </c>
    </row>
    <row r="7224" spans="1:2" x14ac:dyDescent="0.25">
      <c r="A7224" s="25">
        <v>45592.631944444445</v>
      </c>
      <c r="B7224" s="3">
        <v>6.8406013579049496</v>
      </c>
    </row>
    <row r="7225" spans="1:2" x14ac:dyDescent="0.25">
      <c r="A7225" s="25">
        <v>45592.673611111109</v>
      </c>
      <c r="B7225" s="3">
        <v>6.8804073714839999</v>
      </c>
    </row>
    <row r="7226" spans="1:2" x14ac:dyDescent="0.25">
      <c r="A7226" s="25">
        <v>45592.715277777781</v>
      </c>
      <c r="B7226" s="3">
        <v>6.9102133850630496</v>
      </c>
    </row>
    <row r="7227" spans="1:2" x14ac:dyDescent="0.25">
      <c r="A7227" s="25">
        <v>45592.756944444445</v>
      </c>
      <c r="B7227" s="3">
        <v>7.0300193986420902</v>
      </c>
    </row>
    <row r="7228" spans="1:2" x14ac:dyDescent="0.25">
      <c r="A7228" s="25">
        <v>45592.798611111109</v>
      </c>
      <c r="B7228" s="3">
        <v>6.96982541222114</v>
      </c>
    </row>
    <row r="7229" spans="1:2" x14ac:dyDescent="0.25">
      <c r="A7229" s="25">
        <v>45592.840277777781</v>
      </c>
      <c r="B7229" s="3">
        <v>6.9696314258001903</v>
      </c>
    </row>
    <row r="7230" spans="1:2" x14ac:dyDescent="0.25">
      <c r="A7230" s="25">
        <v>45592.881944444445</v>
      </c>
      <c r="B7230" s="3">
        <v>6.9394374393792404</v>
      </c>
    </row>
    <row r="7231" spans="1:2" x14ac:dyDescent="0.25">
      <c r="A7231" s="25">
        <v>45592.923611111109</v>
      </c>
      <c r="B7231" s="3">
        <v>6.8692434529582904</v>
      </c>
    </row>
    <row r="7232" spans="1:2" x14ac:dyDescent="0.25">
      <c r="A7232" s="25">
        <v>45592.965277777781</v>
      </c>
      <c r="B7232" s="3">
        <v>6.7290494665373402</v>
      </c>
    </row>
    <row r="7233" spans="1:2" x14ac:dyDescent="0.25">
      <c r="A7233" s="25">
        <v>45593.006944444445</v>
      </c>
      <c r="B7233" s="3">
        <v>6.5888554801163899</v>
      </c>
    </row>
    <row r="7234" spans="1:2" x14ac:dyDescent="0.25">
      <c r="A7234" s="25">
        <v>45593.048611111109</v>
      </c>
      <c r="B7234" s="3">
        <v>6.6186614936954404</v>
      </c>
    </row>
    <row r="7235" spans="1:2" x14ac:dyDescent="0.25">
      <c r="A7235" s="25">
        <v>45593.090277777781</v>
      </c>
      <c r="B7235" s="3">
        <v>6.4484675072744899</v>
      </c>
    </row>
    <row r="7236" spans="1:2" x14ac:dyDescent="0.25">
      <c r="A7236" s="25">
        <v>45593.131944444445</v>
      </c>
      <c r="B7236" s="3">
        <v>6.3682735208535401</v>
      </c>
    </row>
    <row r="7237" spans="1:2" x14ac:dyDescent="0.25">
      <c r="A7237" s="25">
        <v>45593.173611111109</v>
      </c>
      <c r="B7237" s="3">
        <v>6.2580795344325901</v>
      </c>
    </row>
    <row r="7238" spans="1:2" x14ac:dyDescent="0.25">
      <c r="A7238" s="25">
        <v>45593.215277777781</v>
      </c>
      <c r="B7238" s="3">
        <v>6.1778855480116404</v>
      </c>
    </row>
    <row r="7239" spans="1:2" x14ac:dyDescent="0.25">
      <c r="A7239" s="25">
        <v>45593.256944444445</v>
      </c>
      <c r="B7239" s="3">
        <v>6.0076915615906898</v>
      </c>
    </row>
    <row r="7240" spans="1:2" x14ac:dyDescent="0.25">
      <c r="A7240" s="25">
        <v>45593.298611111109</v>
      </c>
      <c r="B7240" s="3">
        <v>5.9774975751697399</v>
      </c>
    </row>
    <row r="7241" spans="1:2" x14ac:dyDescent="0.25">
      <c r="A7241" s="25">
        <v>45593.340277777781</v>
      </c>
      <c r="B7241" s="3">
        <v>6.0873035887487896</v>
      </c>
    </row>
    <row r="7242" spans="1:2" x14ac:dyDescent="0.25">
      <c r="A7242" s="25">
        <v>45593.381944444445</v>
      </c>
      <c r="B7242" s="3">
        <v>5.91710960232784</v>
      </c>
    </row>
    <row r="7243" spans="1:2" x14ac:dyDescent="0.25">
      <c r="A7243" s="25">
        <v>45593.423611111109</v>
      </c>
      <c r="B7243" s="3">
        <v>5.9269156159068901</v>
      </c>
    </row>
    <row r="7244" spans="1:2" x14ac:dyDescent="0.25">
      <c r="A7244" s="25">
        <v>45593.465277777781</v>
      </c>
      <c r="B7244" s="3">
        <v>6.0167216294859402</v>
      </c>
    </row>
    <row r="7245" spans="1:2" x14ac:dyDescent="0.25">
      <c r="A7245" s="25">
        <v>45593.506944444445</v>
      </c>
      <c r="B7245" s="3">
        <v>5.9865276430649796</v>
      </c>
    </row>
    <row r="7246" spans="1:2" x14ac:dyDescent="0.25">
      <c r="A7246" s="25">
        <v>45593.548611111109</v>
      </c>
      <c r="B7246" s="3">
        <v>6.0363336566440404</v>
      </c>
    </row>
    <row r="7247" spans="1:2" x14ac:dyDescent="0.25">
      <c r="A7247" s="25">
        <v>45593.590277777781</v>
      </c>
      <c r="B7247" s="3">
        <v>6.1761396702230904</v>
      </c>
    </row>
    <row r="7248" spans="1:2" x14ac:dyDescent="0.25">
      <c r="A7248" s="25">
        <v>45593.631944444445</v>
      </c>
      <c r="B7248" s="3">
        <v>6.0559456838021299</v>
      </c>
    </row>
    <row r="7249" spans="1:2" x14ac:dyDescent="0.25">
      <c r="A7249" s="25">
        <v>45593.673611111109</v>
      </c>
      <c r="B7249" s="3">
        <v>6.1157516973811799</v>
      </c>
    </row>
    <row r="7250" spans="1:2" x14ac:dyDescent="0.25">
      <c r="A7250" s="25">
        <v>45593.715277777781</v>
      </c>
      <c r="B7250" s="3">
        <v>6.20555771096023</v>
      </c>
    </row>
    <row r="7251" spans="1:2" x14ac:dyDescent="0.25">
      <c r="A7251" s="25">
        <v>45593.756944444445</v>
      </c>
      <c r="B7251" s="3">
        <v>6.30536372453928</v>
      </c>
    </row>
    <row r="7252" spans="1:2" x14ac:dyDescent="0.25">
      <c r="A7252" s="25">
        <v>45593.798611111109</v>
      </c>
      <c r="B7252" s="3">
        <v>6.2651697381183302</v>
      </c>
    </row>
    <row r="7253" spans="1:2" x14ac:dyDescent="0.25">
      <c r="A7253" s="25">
        <v>45593.840277777781</v>
      </c>
      <c r="B7253" s="3">
        <v>6.2249757516973796</v>
      </c>
    </row>
    <row r="7254" spans="1:2" x14ac:dyDescent="0.25">
      <c r="A7254" s="25">
        <v>45593.881944444445</v>
      </c>
      <c r="B7254" s="3">
        <v>6.30478176527643</v>
      </c>
    </row>
    <row r="7255" spans="1:2" x14ac:dyDescent="0.25">
      <c r="A7255" s="25">
        <v>45593.923611111109</v>
      </c>
      <c r="B7255" s="3">
        <v>6.3345877788554796</v>
      </c>
    </row>
    <row r="7256" spans="1:2" x14ac:dyDescent="0.25">
      <c r="A7256" s="25">
        <v>45593.965277777781</v>
      </c>
      <c r="B7256" s="3">
        <v>6.2143937924345298</v>
      </c>
    </row>
    <row r="7257" spans="1:2" x14ac:dyDescent="0.25">
      <c r="A7257" s="25">
        <v>45594.006944444445</v>
      </c>
      <c r="B7257" s="3">
        <v>6.1841998060135799</v>
      </c>
    </row>
    <row r="7258" spans="1:2" x14ac:dyDescent="0.25">
      <c r="A7258" s="25">
        <v>45594.048611111109</v>
      </c>
      <c r="B7258" s="3">
        <v>6.3340058195926296</v>
      </c>
    </row>
    <row r="7259" spans="1:2" x14ac:dyDescent="0.25">
      <c r="A7259" s="25">
        <v>45594.090277777781</v>
      </c>
      <c r="B7259" s="3">
        <v>6.3038118331716797</v>
      </c>
    </row>
    <row r="7260" spans="1:2" x14ac:dyDescent="0.25">
      <c r="A7260" s="25">
        <v>45594.131944444445</v>
      </c>
      <c r="B7260" s="3">
        <v>6.0436178467507302</v>
      </c>
    </row>
    <row r="7261" spans="1:2" x14ac:dyDescent="0.25">
      <c r="A7261" s="25">
        <v>45594.173611111109</v>
      </c>
      <c r="B7261" s="3">
        <v>5.8134238603297801</v>
      </c>
    </row>
    <row r="7262" spans="1:2" x14ac:dyDescent="0.25">
      <c r="A7262" s="25">
        <v>45594.215277777781</v>
      </c>
      <c r="B7262" s="3">
        <v>5.7832298739088301</v>
      </c>
    </row>
    <row r="7263" spans="1:2" x14ac:dyDescent="0.25">
      <c r="A7263" s="25">
        <v>45594.256944444445</v>
      </c>
      <c r="B7263" s="3">
        <v>5.7830358874878796</v>
      </c>
    </row>
    <row r="7264" spans="1:2" x14ac:dyDescent="0.25">
      <c r="A7264" s="25">
        <v>45594.298611111109</v>
      </c>
      <c r="B7264" s="3">
        <v>5.9928419010669298</v>
      </c>
    </row>
    <row r="7265" spans="1:2" x14ac:dyDescent="0.25">
      <c r="A7265" s="25">
        <v>45594.340277777781</v>
      </c>
      <c r="B7265" s="3">
        <v>6.3626479146459696</v>
      </c>
    </row>
    <row r="7266" spans="1:2" x14ac:dyDescent="0.25">
      <c r="A7266" s="25">
        <v>45594.381944444445</v>
      </c>
      <c r="B7266" s="3">
        <v>6.1224539282250197</v>
      </c>
    </row>
    <row r="7267" spans="1:2" x14ac:dyDescent="0.25">
      <c r="A7267" s="25">
        <v>45594.423611111109</v>
      </c>
      <c r="B7267" s="3">
        <v>6.0522599418040697</v>
      </c>
    </row>
    <row r="7268" spans="1:2" x14ac:dyDescent="0.25">
      <c r="A7268" s="25">
        <v>45594.465277777781</v>
      </c>
      <c r="B7268" s="3">
        <v>5.7520659553831202</v>
      </c>
    </row>
    <row r="7269" spans="1:2" x14ac:dyDescent="0.25">
      <c r="A7269" s="25">
        <v>45594.506944444445</v>
      </c>
      <c r="B7269" s="3">
        <v>5.5318719689621698</v>
      </c>
    </row>
    <row r="7270" spans="1:2" x14ac:dyDescent="0.25">
      <c r="A7270" s="25">
        <v>45594.548611111109</v>
      </c>
      <c r="B7270" s="3">
        <v>5.5216779825412203</v>
      </c>
    </row>
    <row r="7271" spans="1:2" x14ac:dyDescent="0.25">
      <c r="A7271" s="25">
        <v>45594.590277777781</v>
      </c>
      <c r="B7271" s="3">
        <v>5.5614839961202698</v>
      </c>
    </row>
    <row r="7272" spans="1:2" x14ac:dyDescent="0.25">
      <c r="A7272" s="25">
        <v>45594.631944444445</v>
      </c>
      <c r="B7272" s="3">
        <v>5.5712900096993199</v>
      </c>
    </row>
    <row r="7273" spans="1:2" x14ac:dyDescent="0.25">
      <c r="A7273" s="25">
        <v>45594.673611111109</v>
      </c>
      <c r="B7273" s="3">
        <v>5.6910960232783703</v>
      </c>
    </row>
    <row r="7274" spans="1:2" x14ac:dyDescent="0.25">
      <c r="A7274" s="25">
        <v>45594.715277777781</v>
      </c>
      <c r="B7274" s="3">
        <v>5.84090203685742</v>
      </c>
    </row>
    <row r="7275" spans="1:2" x14ac:dyDescent="0.25">
      <c r="A7275" s="25">
        <v>45594.756944444445</v>
      </c>
      <c r="B7275" s="3">
        <v>5.7807080504364698</v>
      </c>
    </row>
    <row r="7276" spans="1:2" x14ac:dyDescent="0.25">
      <c r="A7276" s="25">
        <v>45594.798611111109</v>
      </c>
      <c r="B7276" s="3">
        <v>5.8505140640155204</v>
      </c>
    </row>
    <row r="7277" spans="1:2" x14ac:dyDescent="0.25">
      <c r="A7277" s="25">
        <v>45594.840277777781</v>
      </c>
      <c r="B7277" s="3">
        <v>5.9003200775945697</v>
      </c>
    </row>
    <row r="7278" spans="1:2" x14ac:dyDescent="0.25">
      <c r="A7278" s="25">
        <v>45594.881944444445</v>
      </c>
      <c r="B7278" s="3">
        <v>5.9101260911736198</v>
      </c>
    </row>
    <row r="7279" spans="1:2" x14ac:dyDescent="0.25">
      <c r="A7279" s="25">
        <v>45594.923611111109</v>
      </c>
      <c r="B7279" s="3">
        <v>5.86993210475267</v>
      </c>
    </row>
    <row r="7280" spans="1:2" x14ac:dyDescent="0.25">
      <c r="A7280" s="25">
        <v>45594.965277777781</v>
      </c>
      <c r="B7280" s="3">
        <v>5.75973811833172</v>
      </c>
    </row>
    <row r="7281" spans="1:2" x14ac:dyDescent="0.25">
      <c r="A7281" s="25">
        <v>45595.006944444445</v>
      </c>
      <c r="B7281" s="3">
        <v>5.5095441319107703</v>
      </c>
    </row>
    <row r="7282" spans="1:2" x14ac:dyDescent="0.25">
      <c r="A7282" s="25">
        <v>45595.048611111109</v>
      </c>
      <c r="B7282" s="3">
        <v>5.2493501454898199</v>
      </c>
    </row>
    <row r="7283" spans="1:2" x14ac:dyDescent="0.25">
      <c r="A7283" s="25">
        <v>45595.090277777781</v>
      </c>
      <c r="B7283" s="3">
        <v>5.3291561590688596</v>
      </c>
    </row>
    <row r="7284" spans="1:2" x14ac:dyDescent="0.25">
      <c r="A7284" s="25">
        <v>45595.131944444445</v>
      </c>
      <c r="B7284" s="3">
        <v>5.2789621726479101</v>
      </c>
    </row>
    <row r="7285" spans="1:2" x14ac:dyDescent="0.25">
      <c r="A7285" s="25">
        <v>45595.173611111109</v>
      </c>
      <c r="B7285" s="3">
        <v>5.4687681862269599</v>
      </c>
    </row>
    <row r="7286" spans="1:2" x14ac:dyDescent="0.25">
      <c r="A7286" s="25">
        <v>45595.215277777781</v>
      </c>
      <c r="B7286" s="3">
        <v>5.51857419980601</v>
      </c>
    </row>
    <row r="7287" spans="1:2" x14ac:dyDescent="0.25">
      <c r="A7287" s="25">
        <v>45595.256944444445</v>
      </c>
      <c r="B7287" s="3">
        <v>5.3483802133850604</v>
      </c>
    </row>
    <row r="7288" spans="1:2" x14ac:dyDescent="0.25">
      <c r="A7288" s="25">
        <v>45595.298611111109</v>
      </c>
      <c r="B7288" s="3">
        <v>5.1781862269641099</v>
      </c>
    </row>
    <row r="7289" spans="1:2" x14ac:dyDescent="0.25">
      <c r="A7289" s="25">
        <v>45595.340277777781</v>
      </c>
      <c r="B7289" s="3">
        <v>5.1379922405431602</v>
      </c>
    </row>
    <row r="7290" spans="1:2" x14ac:dyDescent="0.25">
      <c r="A7290" s="25">
        <v>45595.381944444445</v>
      </c>
      <c r="B7290" s="3">
        <v>5.11779825412221</v>
      </c>
    </row>
    <row r="7291" spans="1:2" x14ac:dyDescent="0.25">
      <c r="A7291" s="25">
        <v>45595.423611111109</v>
      </c>
      <c r="B7291" s="3">
        <v>5.1476042677012597</v>
      </c>
    </row>
    <row r="7292" spans="1:2" x14ac:dyDescent="0.25">
      <c r="A7292" s="25">
        <v>45595.465277777781</v>
      </c>
      <c r="B7292" s="3">
        <v>5.0074102812803103</v>
      </c>
    </row>
    <row r="7293" spans="1:2" x14ac:dyDescent="0.25">
      <c r="A7293" s="25">
        <v>45595.506944444445</v>
      </c>
      <c r="B7293" s="3">
        <v>4.9572162948593599</v>
      </c>
    </row>
    <row r="7294" spans="1:2" x14ac:dyDescent="0.25">
      <c r="A7294" s="25">
        <v>45595.548611111109</v>
      </c>
      <c r="B7294" s="3">
        <v>5.0370223084384103</v>
      </c>
    </row>
    <row r="7295" spans="1:2" x14ac:dyDescent="0.25">
      <c r="A7295" s="25">
        <v>45595.590277777781</v>
      </c>
      <c r="B7295" s="3">
        <v>5.3368283220174604</v>
      </c>
    </row>
    <row r="7296" spans="1:2" x14ac:dyDescent="0.25">
      <c r="A7296" s="25">
        <v>45595.631944444445</v>
      </c>
      <c r="B7296" s="3">
        <v>5.36663433559651</v>
      </c>
    </row>
    <row r="7297" spans="1:2" x14ac:dyDescent="0.25">
      <c r="A7297" s="25">
        <v>45595.673611111109</v>
      </c>
      <c r="B7297" s="3">
        <v>5.42644034917556</v>
      </c>
    </row>
    <row r="7298" spans="1:2" x14ac:dyDescent="0.25">
      <c r="A7298" s="25">
        <v>45595.715277777781</v>
      </c>
      <c r="B7298" s="3">
        <v>5.39624636275461</v>
      </c>
    </row>
    <row r="7299" spans="1:2" x14ac:dyDescent="0.25">
      <c r="A7299" s="25">
        <v>45595.756944444445</v>
      </c>
      <c r="B7299" s="3">
        <v>5.4160523763336599</v>
      </c>
    </row>
    <row r="7300" spans="1:2" x14ac:dyDescent="0.25">
      <c r="A7300" s="25">
        <v>45595.798611111109</v>
      </c>
      <c r="B7300" s="3">
        <v>5.5558583899127099</v>
      </c>
    </row>
    <row r="7301" spans="1:2" x14ac:dyDescent="0.25">
      <c r="A7301" s="25">
        <v>45595.840277777781</v>
      </c>
      <c r="B7301" s="3">
        <v>5.6356644034917602</v>
      </c>
    </row>
    <row r="7302" spans="1:2" x14ac:dyDescent="0.25">
      <c r="A7302" s="25">
        <v>45595.881944444445</v>
      </c>
      <c r="B7302" s="3">
        <v>5.5154704170708104</v>
      </c>
    </row>
    <row r="7303" spans="1:2" x14ac:dyDescent="0.25">
      <c r="A7303" s="25">
        <v>45595.923611111109</v>
      </c>
      <c r="B7303" s="3">
        <v>5.7152764306498502</v>
      </c>
    </row>
    <row r="7304" spans="1:2" x14ac:dyDescent="0.25">
      <c r="A7304" s="25">
        <v>45595.965277777781</v>
      </c>
      <c r="B7304" s="3">
        <v>5.5750824442289</v>
      </c>
    </row>
    <row r="7305" spans="1:2" x14ac:dyDescent="0.25">
      <c r="A7305" s="25">
        <v>45596.006944444445</v>
      </c>
      <c r="B7305" s="3">
        <v>5.5348884578079502</v>
      </c>
    </row>
    <row r="7306" spans="1:2" x14ac:dyDescent="0.25">
      <c r="A7306" s="25">
        <v>45596.048611111109</v>
      </c>
      <c r="B7306" s="3">
        <v>5.3746944713870004</v>
      </c>
    </row>
    <row r="7307" spans="1:2" x14ac:dyDescent="0.25">
      <c r="A7307" s="25">
        <v>45596.090277777781</v>
      </c>
      <c r="B7307" s="3">
        <v>5.1545004849660501</v>
      </c>
    </row>
    <row r="7308" spans="1:2" x14ac:dyDescent="0.25">
      <c r="A7308" s="25">
        <v>45596.131944444445</v>
      </c>
      <c r="B7308" s="3">
        <v>5.1243064985451001</v>
      </c>
    </row>
    <row r="7309" spans="1:2" x14ac:dyDescent="0.25">
      <c r="A7309" s="25">
        <v>45596.173611111109</v>
      </c>
      <c r="B7309" s="3">
        <v>5.4641125121241503</v>
      </c>
    </row>
    <row r="7310" spans="1:2" x14ac:dyDescent="0.25">
      <c r="A7310" s="25">
        <v>45596.215277777781</v>
      </c>
      <c r="B7310" s="3">
        <v>5.4739185257032004</v>
      </c>
    </row>
    <row r="7311" spans="1:2" x14ac:dyDescent="0.25">
      <c r="A7311" s="25">
        <v>45596.256944444445</v>
      </c>
      <c r="B7311" s="3">
        <v>5.1837245392822497</v>
      </c>
    </row>
    <row r="7312" spans="1:2" x14ac:dyDescent="0.25">
      <c r="A7312" s="25">
        <v>45596.298611111109</v>
      </c>
      <c r="B7312" s="3">
        <v>5.0035305528613003</v>
      </c>
    </row>
    <row r="7313" spans="1:2" x14ac:dyDescent="0.25">
      <c r="A7313" s="25">
        <v>45596.340277777781</v>
      </c>
      <c r="B7313" s="3">
        <v>4.8733365664403498</v>
      </c>
    </row>
    <row r="7314" spans="1:2" x14ac:dyDescent="0.25">
      <c r="A7314" s="25">
        <v>45596.381944444445</v>
      </c>
      <c r="B7314" s="3">
        <v>4.8131425800193997</v>
      </c>
    </row>
    <row r="7315" spans="1:2" x14ac:dyDescent="0.25">
      <c r="A7315" s="25">
        <v>45596.423611111109</v>
      </c>
      <c r="B7315" s="3">
        <v>4.9729485935984501</v>
      </c>
    </row>
    <row r="7316" spans="1:2" x14ac:dyDescent="0.25">
      <c r="A7316" s="25">
        <v>45596.465277777781</v>
      </c>
      <c r="B7316" s="3">
        <v>4.9027546071775001</v>
      </c>
    </row>
    <row r="7317" spans="1:2" x14ac:dyDescent="0.25">
      <c r="A7317" s="25">
        <v>45596.506944444445</v>
      </c>
      <c r="B7317" s="3">
        <v>4.96256062075655</v>
      </c>
    </row>
    <row r="7318" spans="1:2" x14ac:dyDescent="0.25">
      <c r="A7318" s="25">
        <v>45596.548611111109</v>
      </c>
      <c r="B7318" s="3">
        <v>5.2023666343355996</v>
      </c>
    </row>
    <row r="7319" spans="1:2" x14ac:dyDescent="0.25">
      <c r="A7319" s="25">
        <v>45596.590277777781</v>
      </c>
      <c r="B7319" s="3">
        <v>5.3621726479146501</v>
      </c>
    </row>
    <row r="7320" spans="1:2" x14ac:dyDescent="0.25">
      <c r="A7320" s="25">
        <v>45596.631944444445</v>
      </c>
      <c r="B7320" s="3">
        <v>5.3719786614937002</v>
      </c>
    </row>
    <row r="7321" spans="1:2" x14ac:dyDescent="0.25">
      <c r="A7321" s="25">
        <v>45596.673611111109</v>
      </c>
      <c r="B7321" s="3">
        <v>5.57178467507274</v>
      </c>
    </row>
    <row r="7322" spans="1:2" x14ac:dyDescent="0.25">
      <c r="A7322" s="25">
        <v>45596.715277777781</v>
      </c>
      <c r="B7322" s="3">
        <v>5.5715906886517903</v>
      </c>
    </row>
    <row r="7323" spans="1:2" x14ac:dyDescent="0.25">
      <c r="A7323" s="25">
        <v>45596.756944444445</v>
      </c>
      <c r="B7323" s="3">
        <v>5.5613967022308399</v>
      </c>
    </row>
    <row r="7324" spans="1:2" x14ac:dyDescent="0.25">
      <c r="A7324" s="25">
        <v>45596.798611111109</v>
      </c>
      <c r="B7324" s="3">
        <v>5.5112027158098904</v>
      </c>
    </row>
    <row r="7325" spans="1:2" x14ac:dyDescent="0.25">
      <c r="A7325" s="25">
        <v>45596.840277777781</v>
      </c>
      <c r="B7325" s="3">
        <v>5.46100872938894</v>
      </c>
    </row>
    <row r="7326" spans="1:2" x14ac:dyDescent="0.25">
      <c r="A7326" s="25">
        <v>45596.881944444445</v>
      </c>
      <c r="B7326" s="3">
        <v>5.3008147429679902</v>
      </c>
    </row>
    <row r="7327" spans="1:2" x14ac:dyDescent="0.25">
      <c r="A7327" s="25">
        <v>45596.923611111109</v>
      </c>
      <c r="B7327" s="3">
        <v>5.4006207565470401</v>
      </c>
    </row>
    <row r="7328" spans="1:2" x14ac:dyDescent="0.25">
      <c r="A7328" s="25">
        <v>45596.965277777781</v>
      </c>
      <c r="B7328" s="3">
        <v>5.5604267701260897</v>
      </c>
    </row>
    <row r="7329" spans="1:2" x14ac:dyDescent="0.25">
      <c r="A7329" s="25">
        <v>45597.006944444445</v>
      </c>
      <c r="B7329" s="3">
        <v>5.9102327837051396</v>
      </c>
    </row>
    <row r="7330" spans="1:2" x14ac:dyDescent="0.25">
      <c r="A7330" s="25">
        <v>45597.048611111109</v>
      </c>
      <c r="B7330" s="3">
        <v>6.4600387972841897</v>
      </c>
    </row>
    <row r="7331" spans="1:2" x14ac:dyDescent="0.25">
      <c r="A7331" s="25">
        <v>45597.090277777781</v>
      </c>
      <c r="B7331" s="3">
        <v>6.66984481086324</v>
      </c>
    </row>
    <row r="7332" spans="1:2" x14ac:dyDescent="0.25">
      <c r="A7332" s="25">
        <v>45597.131944444445</v>
      </c>
      <c r="B7332" s="3">
        <v>6.5396508244422904</v>
      </c>
    </row>
    <row r="7333" spans="1:2" x14ac:dyDescent="0.25">
      <c r="A7333" s="25">
        <v>45597.173611111109</v>
      </c>
      <c r="B7333" s="3">
        <v>6.4194568380213397</v>
      </c>
    </row>
    <row r="7334" spans="1:2" x14ac:dyDescent="0.25">
      <c r="A7334" s="25">
        <v>45597.215277777781</v>
      </c>
      <c r="B7334" s="3">
        <v>6.0392628516003901</v>
      </c>
    </row>
    <row r="7335" spans="1:2" x14ac:dyDescent="0.25">
      <c r="A7335" s="25">
        <v>45597.256944444445</v>
      </c>
      <c r="B7335" s="3">
        <v>5.4390688651794399</v>
      </c>
    </row>
    <row r="7336" spans="1:2" x14ac:dyDescent="0.25">
      <c r="A7336" s="25">
        <v>45597.298611111109</v>
      </c>
      <c r="B7336" s="3">
        <v>4.9988748787584898</v>
      </c>
    </row>
    <row r="7337" spans="1:2" x14ac:dyDescent="0.25">
      <c r="A7337" s="25">
        <v>45597.340277777781</v>
      </c>
      <c r="B7337" s="3">
        <v>4.66868089233754</v>
      </c>
    </row>
    <row r="7338" spans="1:2" x14ac:dyDescent="0.25">
      <c r="A7338" s="25">
        <v>45597.381944444445</v>
      </c>
      <c r="B7338" s="3">
        <v>4.51848690591659</v>
      </c>
    </row>
    <row r="7339" spans="1:2" x14ac:dyDescent="0.25">
      <c r="A7339" s="25">
        <v>45597.423611111109</v>
      </c>
      <c r="B7339" s="3">
        <v>4.4382929194956304</v>
      </c>
    </row>
    <row r="7340" spans="1:2" x14ac:dyDescent="0.25">
      <c r="A7340" s="25">
        <v>45597.465277777781</v>
      </c>
      <c r="B7340" s="3">
        <v>4.2880989330746804</v>
      </c>
    </row>
    <row r="7341" spans="1:2" x14ac:dyDescent="0.25">
      <c r="A7341" s="25">
        <v>45597.506944444445</v>
      </c>
      <c r="B7341" s="3">
        <v>4.5979049466537303</v>
      </c>
    </row>
    <row r="7342" spans="1:2" x14ac:dyDescent="0.25">
      <c r="A7342" s="25">
        <v>45597.548611111109</v>
      </c>
      <c r="B7342" s="3">
        <v>4.3777109602327799</v>
      </c>
    </row>
    <row r="7343" spans="1:2" x14ac:dyDescent="0.25">
      <c r="A7343" s="25">
        <v>45597.590277777781</v>
      </c>
      <c r="B7343" s="3">
        <v>4.4075169738118296</v>
      </c>
    </row>
    <row r="7344" spans="1:2" x14ac:dyDescent="0.25">
      <c r="A7344" s="25">
        <v>45597.631944444445</v>
      </c>
      <c r="B7344" s="3">
        <v>4.4573229873908797</v>
      </c>
    </row>
    <row r="7345" spans="1:2" x14ac:dyDescent="0.25">
      <c r="A7345" s="25">
        <v>45597.673611111109</v>
      </c>
      <c r="B7345" s="3">
        <v>4.6171290009699302</v>
      </c>
    </row>
    <row r="7346" spans="1:2" x14ac:dyDescent="0.25">
      <c r="A7346" s="25">
        <v>45597.715277777781</v>
      </c>
      <c r="B7346" s="3">
        <v>4.8369350145489802</v>
      </c>
    </row>
    <row r="7347" spans="1:2" x14ac:dyDescent="0.25">
      <c r="A7347" s="25">
        <v>45597.756944444445</v>
      </c>
      <c r="B7347" s="3">
        <v>4.8167410281280301</v>
      </c>
    </row>
    <row r="7348" spans="1:2" x14ac:dyDescent="0.25">
      <c r="A7348" s="25">
        <v>45597.798611111109</v>
      </c>
      <c r="B7348" s="3">
        <v>4.66654704170708</v>
      </c>
    </row>
    <row r="7349" spans="1:2" x14ac:dyDescent="0.25">
      <c r="A7349" s="25">
        <v>45597.840277777781</v>
      </c>
      <c r="B7349" s="3">
        <v>4.7263530552861299</v>
      </c>
    </row>
    <row r="7350" spans="1:2" x14ac:dyDescent="0.25">
      <c r="A7350" s="25">
        <v>45597.881944444445</v>
      </c>
      <c r="B7350" s="3">
        <v>4.9161590688651797</v>
      </c>
    </row>
    <row r="7351" spans="1:2" x14ac:dyDescent="0.25">
      <c r="A7351" s="25">
        <v>45597.923611111109</v>
      </c>
      <c r="B7351" s="3">
        <v>4.6959650824442303</v>
      </c>
    </row>
    <row r="7352" spans="1:2" x14ac:dyDescent="0.25">
      <c r="A7352" s="25">
        <v>45597.965277777781</v>
      </c>
      <c r="B7352" s="3">
        <v>4.8357710960232803</v>
      </c>
    </row>
    <row r="7353" spans="1:2" x14ac:dyDescent="0.25">
      <c r="A7353" s="25">
        <v>45598.006944444445</v>
      </c>
      <c r="B7353" s="3">
        <v>5.0355771096023298</v>
      </c>
    </row>
    <row r="7354" spans="1:2" x14ac:dyDescent="0.25">
      <c r="A7354" s="25">
        <v>45598.048611111109</v>
      </c>
      <c r="B7354" s="3">
        <v>5.1853831231813796</v>
      </c>
    </row>
    <row r="7355" spans="1:2" x14ac:dyDescent="0.25">
      <c r="A7355" s="25">
        <v>45598.090277777781</v>
      </c>
      <c r="B7355" s="3">
        <v>5.8151891367604298</v>
      </c>
    </row>
    <row r="7356" spans="1:2" x14ac:dyDescent="0.25">
      <c r="A7356" s="25">
        <v>45598.131944444445</v>
      </c>
      <c r="B7356" s="3">
        <v>5.9649951503394796</v>
      </c>
    </row>
    <row r="7357" spans="1:2" x14ac:dyDescent="0.25">
      <c r="A7357" s="25">
        <v>45598.173611111109</v>
      </c>
      <c r="B7357" s="3">
        <v>5.6148011639185302</v>
      </c>
    </row>
    <row r="7358" spans="1:2" x14ac:dyDescent="0.25">
      <c r="A7358" s="25">
        <v>45598.215277777781</v>
      </c>
      <c r="B7358" s="3">
        <v>5.4046071774975797</v>
      </c>
    </row>
    <row r="7359" spans="1:2" x14ac:dyDescent="0.25">
      <c r="A7359" s="25">
        <v>45598.256944444445</v>
      </c>
      <c r="B7359" s="3">
        <v>5.9944131910766201</v>
      </c>
    </row>
    <row r="7360" spans="1:2" x14ac:dyDescent="0.25">
      <c r="A7360" s="25">
        <v>45598.298611111109</v>
      </c>
      <c r="B7360" s="3">
        <v>6.2242192046556699</v>
      </c>
    </row>
    <row r="7361" spans="1:2" x14ac:dyDescent="0.25">
      <c r="A7361" s="25">
        <v>45598.340277777781</v>
      </c>
      <c r="B7361" s="3">
        <v>5.8940252182347201</v>
      </c>
    </row>
    <row r="7362" spans="1:2" x14ac:dyDescent="0.25">
      <c r="A7362" s="25">
        <v>45598.381944444445</v>
      </c>
      <c r="B7362" s="3">
        <v>6.1738312318137698</v>
      </c>
    </row>
    <row r="7363" spans="1:2" x14ac:dyDescent="0.25">
      <c r="A7363" s="25">
        <v>45598.423611111109</v>
      </c>
      <c r="B7363" s="3">
        <v>6.0836372453928202</v>
      </c>
    </row>
    <row r="7364" spans="1:2" x14ac:dyDescent="0.25">
      <c r="A7364" s="25">
        <v>45598.465277777781</v>
      </c>
      <c r="B7364" s="3">
        <v>6.1134432589718699</v>
      </c>
    </row>
    <row r="7365" spans="1:2" x14ac:dyDescent="0.25">
      <c r="A7365" s="25">
        <v>45598.506944444445</v>
      </c>
      <c r="B7365" s="3">
        <v>6.4332492725509196</v>
      </c>
    </row>
    <row r="7366" spans="1:2" x14ac:dyDescent="0.25">
      <c r="A7366" s="25">
        <v>45598.548611111109</v>
      </c>
      <c r="B7366" s="3">
        <v>6.51305528612997</v>
      </c>
    </row>
    <row r="7367" spans="1:2" x14ac:dyDescent="0.25">
      <c r="A7367" s="25">
        <v>45598.590277777781</v>
      </c>
      <c r="B7367" s="3">
        <v>6.8928612997090202</v>
      </c>
    </row>
    <row r="7368" spans="1:2" x14ac:dyDescent="0.25">
      <c r="A7368" s="25">
        <v>45598.631944444445</v>
      </c>
      <c r="B7368" s="3">
        <v>6.5226673132880704</v>
      </c>
    </row>
    <row r="7369" spans="1:2" x14ac:dyDescent="0.25">
      <c r="A7369" s="25">
        <v>45598.673611111109</v>
      </c>
      <c r="B7369" s="3">
        <v>6.0924733268671201</v>
      </c>
    </row>
    <row r="7370" spans="1:2" x14ac:dyDescent="0.25">
      <c r="A7370" s="25">
        <v>45598.715277777781</v>
      </c>
      <c r="B7370" s="3">
        <v>5.8722793404461697</v>
      </c>
    </row>
    <row r="7371" spans="1:2" x14ac:dyDescent="0.25">
      <c r="A7371" s="25">
        <v>45598.756944444445</v>
      </c>
      <c r="B7371" s="3">
        <v>5.83208535402522</v>
      </c>
    </row>
    <row r="7372" spans="1:2" x14ac:dyDescent="0.25">
      <c r="A7372" s="25">
        <v>45598.798611111109</v>
      </c>
      <c r="B7372" s="3">
        <v>5.7118913676042702</v>
      </c>
    </row>
    <row r="7373" spans="1:2" x14ac:dyDescent="0.25">
      <c r="A7373" s="25">
        <v>45598.840277777781</v>
      </c>
      <c r="B7373" s="3">
        <v>5.7516973811833196</v>
      </c>
    </row>
    <row r="7374" spans="1:2" x14ac:dyDescent="0.25">
      <c r="A7374" s="25">
        <v>45598.881944444445</v>
      </c>
      <c r="B7374" s="3">
        <v>5.8415033947623698</v>
      </c>
    </row>
    <row r="7375" spans="1:2" x14ac:dyDescent="0.25">
      <c r="A7375" s="25">
        <v>45598.923611111109</v>
      </c>
      <c r="B7375" s="3">
        <v>6.26130940834142</v>
      </c>
    </row>
    <row r="7376" spans="1:2" x14ac:dyDescent="0.25">
      <c r="A7376" s="25">
        <v>45598.965277777781</v>
      </c>
      <c r="B7376" s="3">
        <v>6.36111542192047</v>
      </c>
    </row>
    <row r="7377" spans="1:2" x14ac:dyDescent="0.25">
      <c r="A7377" s="25">
        <v>45599.006944444445</v>
      </c>
      <c r="B7377" s="3">
        <v>7.4109214354995103</v>
      </c>
    </row>
    <row r="7378" spans="1:2" x14ac:dyDescent="0.25">
      <c r="A7378" s="25">
        <v>45599.048611111109</v>
      </c>
      <c r="B7378" s="3">
        <v>7.9907274490785696</v>
      </c>
    </row>
    <row r="7379" spans="1:2" x14ac:dyDescent="0.25">
      <c r="A7379" s="25">
        <v>45599.090277777781</v>
      </c>
      <c r="B7379" s="3">
        <v>7.9005334626576103</v>
      </c>
    </row>
    <row r="7380" spans="1:2" x14ac:dyDescent="0.25">
      <c r="A7380" s="25">
        <v>45599.131944444445</v>
      </c>
      <c r="B7380" s="3">
        <v>7.8603394762366596</v>
      </c>
    </row>
    <row r="7381" spans="1:2" x14ac:dyDescent="0.25">
      <c r="A7381" s="25">
        <v>45599.173611111109</v>
      </c>
      <c r="B7381" s="3">
        <v>7.7601454898157103</v>
      </c>
    </row>
    <row r="7382" spans="1:2" x14ac:dyDescent="0.25">
      <c r="A7382" s="25">
        <v>45599.215277777781</v>
      </c>
      <c r="B7382" s="3">
        <v>7.7299515033947603</v>
      </c>
    </row>
    <row r="7383" spans="1:2" x14ac:dyDescent="0.25">
      <c r="A7383" s="25">
        <v>45599.256944444445</v>
      </c>
      <c r="B7383" s="3">
        <v>7.6697575169738101</v>
      </c>
    </row>
    <row r="7384" spans="1:2" x14ac:dyDescent="0.25">
      <c r="A7384" s="25">
        <v>45599.298611111109</v>
      </c>
      <c r="B7384" s="3">
        <v>7.7195635305528603</v>
      </c>
    </row>
    <row r="7385" spans="1:2" x14ac:dyDescent="0.25">
      <c r="A7385" s="25">
        <v>45599.340277777781</v>
      </c>
      <c r="B7385" s="3">
        <v>7.4393695441319103</v>
      </c>
    </row>
    <row r="7386" spans="1:2" x14ac:dyDescent="0.25">
      <c r="A7386" s="25">
        <v>45599.381944444445</v>
      </c>
      <c r="B7386" s="3">
        <v>7.6791755577109599</v>
      </c>
    </row>
    <row r="7387" spans="1:2" x14ac:dyDescent="0.25">
      <c r="A7387" s="25">
        <v>45599.423611111109</v>
      </c>
      <c r="B7387" s="3">
        <v>7.5589815712900101</v>
      </c>
    </row>
    <row r="7388" spans="1:2" x14ac:dyDescent="0.25">
      <c r="A7388" s="25">
        <v>45599.465277777781</v>
      </c>
      <c r="B7388" s="3">
        <v>7.4487875848690601</v>
      </c>
    </row>
    <row r="7389" spans="1:2" x14ac:dyDescent="0.25">
      <c r="A7389" s="25">
        <v>45599.506944444445</v>
      </c>
      <c r="B7389" s="3">
        <v>7.1585935984481104</v>
      </c>
    </row>
    <row r="7390" spans="1:2" x14ac:dyDescent="0.25">
      <c r="A7390" s="25">
        <v>45599.548611111109</v>
      </c>
      <c r="B7390" s="3">
        <v>7.0283996120271599</v>
      </c>
    </row>
    <row r="7391" spans="1:2" x14ac:dyDescent="0.25">
      <c r="A7391" s="25">
        <v>45599.590277777781</v>
      </c>
      <c r="B7391" s="3">
        <v>6.8182056256062102</v>
      </c>
    </row>
    <row r="7392" spans="1:2" x14ac:dyDescent="0.25">
      <c r="A7392" s="25">
        <v>45599.631944444445</v>
      </c>
      <c r="B7392" s="3">
        <v>6.9380116391852598</v>
      </c>
    </row>
    <row r="7393" spans="1:2" x14ac:dyDescent="0.25">
      <c r="A7393" s="25">
        <v>45599.673611111109</v>
      </c>
      <c r="B7393" s="3">
        <v>7.0578176527643102</v>
      </c>
    </row>
    <row r="7394" spans="1:2" x14ac:dyDescent="0.25">
      <c r="A7394" s="25">
        <v>45599.715277777781</v>
      </c>
      <c r="B7394" s="3">
        <v>7.1276236663433599</v>
      </c>
    </row>
    <row r="7395" spans="1:2" x14ac:dyDescent="0.25">
      <c r="A7395" s="25">
        <v>45599.756944444445</v>
      </c>
      <c r="B7395" s="3">
        <v>7.2774296799224096</v>
      </c>
    </row>
    <row r="7396" spans="1:2" x14ac:dyDescent="0.25">
      <c r="A7396" s="25">
        <v>45599.798611111109</v>
      </c>
      <c r="B7396" s="3">
        <v>7.2772356935014599</v>
      </c>
    </row>
    <row r="7397" spans="1:2" x14ac:dyDescent="0.25">
      <c r="A7397" s="25">
        <v>45599.840277777781</v>
      </c>
      <c r="B7397" s="3">
        <v>7.0570417070804998</v>
      </c>
    </row>
    <row r="7398" spans="1:2" x14ac:dyDescent="0.25">
      <c r="A7398" s="25">
        <v>45599.881944444445</v>
      </c>
      <c r="B7398" s="3">
        <v>6.43684772065955</v>
      </c>
    </row>
    <row r="7399" spans="1:2" x14ac:dyDescent="0.25">
      <c r="A7399" s="25">
        <v>45599.923611111109</v>
      </c>
      <c r="B7399" s="3">
        <v>6.0766537342386</v>
      </c>
    </row>
    <row r="7400" spans="1:2" x14ac:dyDescent="0.25">
      <c r="A7400" s="25">
        <v>45599.965277777781</v>
      </c>
      <c r="B7400" s="3">
        <v>5.6464597478176497</v>
      </c>
    </row>
    <row r="7401" spans="1:2" x14ac:dyDescent="0.25">
      <c r="A7401" s="25">
        <v>45600.006944444445</v>
      </c>
      <c r="B7401" s="3">
        <v>5.2062657613966996</v>
      </c>
    </row>
    <row r="7402" spans="1:2" x14ac:dyDescent="0.25">
      <c r="A7402" s="25">
        <v>45600.048611111109</v>
      </c>
      <c r="B7402" s="3">
        <v>5.1860717749757503</v>
      </c>
    </row>
    <row r="7403" spans="1:2" x14ac:dyDescent="0.25">
      <c r="A7403" s="25">
        <v>45600.090277777781</v>
      </c>
      <c r="B7403" s="3">
        <v>5.3858777885547999</v>
      </c>
    </row>
    <row r="7404" spans="1:2" x14ac:dyDescent="0.25">
      <c r="A7404" s="25">
        <v>45600.131944444445</v>
      </c>
      <c r="B7404" s="3">
        <v>5.4956838021338497</v>
      </c>
    </row>
    <row r="7405" spans="1:2" x14ac:dyDescent="0.25">
      <c r="A7405" s="25">
        <v>45600.173611111109</v>
      </c>
      <c r="B7405" s="3">
        <v>5.2154898157128997</v>
      </c>
    </row>
    <row r="7406" spans="1:2" x14ac:dyDescent="0.25">
      <c r="A7406" s="25">
        <v>45600.215277777781</v>
      </c>
      <c r="B7406" s="3">
        <v>5.3852958292919499</v>
      </c>
    </row>
    <row r="7407" spans="1:2" x14ac:dyDescent="0.25">
      <c r="A7407" s="25">
        <v>45600.256944444445</v>
      </c>
      <c r="B7407" s="3">
        <v>5.2351018428709999</v>
      </c>
    </row>
    <row r="7408" spans="1:2" x14ac:dyDescent="0.25">
      <c r="A7408" s="25">
        <v>45600.298611111109</v>
      </c>
      <c r="B7408" s="3">
        <v>5.03490785645005</v>
      </c>
    </row>
    <row r="7409" spans="1:2" x14ac:dyDescent="0.25">
      <c r="A7409" s="25">
        <v>45600.340277777781</v>
      </c>
      <c r="B7409" s="3">
        <v>5.2147138700291</v>
      </c>
    </row>
    <row r="7410" spans="1:2" x14ac:dyDescent="0.25">
      <c r="A7410" s="25">
        <v>45600.381944444445</v>
      </c>
      <c r="B7410" s="3">
        <v>5.4845198836081499</v>
      </c>
    </row>
    <row r="7411" spans="1:2" x14ac:dyDescent="0.25">
      <c r="A7411" s="25">
        <v>45600.423611111109</v>
      </c>
      <c r="B7411" s="3">
        <v>5.6643258971871999</v>
      </c>
    </row>
    <row r="7412" spans="1:2" x14ac:dyDescent="0.25">
      <c r="A7412" s="25">
        <v>45600.465277777781</v>
      </c>
      <c r="B7412" s="3">
        <v>5.8041319107662499</v>
      </c>
    </row>
    <row r="7413" spans="1:2" x14ac:dyDescent="0.25">
      <c r="A7413" s="25">
        <v>45600.506944444445</v>
      </c>
      <c r="B7413" s="3">
        <v>5.8439379243453002</v>
      </c>
    </row>
    <row r="7414" spans="1:2" x14ac:dyDescent="0.25">
      <c r="A7414" s="25">
        <v>45600.548611111109</v>
      </c>
      <c r="B7414" s="3">
        <v>5.8337439379243499</v>
      </c>
    </row>
    <row r="7415" spans="1:2" x14ac:dyDescent="0.25">
      <c r="A7415" s="25">
        <v>45600.590277777781</v>
      </c>
      <c r="B7415" s="3">
        <v>5.7435499515033897</v>
      </c>
    </row>
    <row r="7416" spans="1:2" x14ac:dyDescent="0.25">
      <c r="A7416" s="25">
        <v>45600.631944444445</v>
      </c>
      <c r="B7416" s="3">
        <v>5.6733559650824397</v>
      </c>
    </row>
    <row r="7417" spans="1:2" x14ac:dyDescent="0.25">
      <c r="A7417" s="25">
        <v>45600.673611111109</v>
      </c>
      <c r="B7417" s="3">
        <v>5.5631619786614896</v>
      </c>
    </row>
    <row r="7418" spans="1:2" x14ac:dyDescent="0.25">
      <c r="A7418" s="25">
        <v>45600.715277777781</v>
      </c>
      <c r="B7418" s="3">
        <v>5.5529679922405402</v>
      </c>
    </row>
    <row r="7419" spans="1:2" x14ac:dyDescent="0.25">
      <c r="A7419" s="25">
        <v>45600.756944444445</v>
      </c>
      <c r="B7419" s="3">
        <v>5.5627740058195903</v>
      </c>
    </row>
    <row r="7420" spans="1:2" x14ac:dyDescent="0.25">
      <c r="A7420" s="25">
        <v>45600.798611111109</v>
      </c>
      <c r="B7420" s="3">
        <v>5.4125800193986402</v>
      </c>
    </row>
    <row r="7421" spans="1:2" x14ac:dyDescent="0.25">
      <c r="A7421" s="25">
        <v>45600.840277777781</v>
      </c>
      <c r="B7421" s="3">
        <v>5.3223860329776898</v>
      </c>
    </row>
    <row r="7422" spans="1:2" x14ac:dyDescent="0.25">
      <c r="A7422" s="25">
        <v>45600.881944444445</v>
      </c>
      <c r="B7422" s="3">
        <v>5.2121920465567397</v>
      </c>
    </row>
    <row r="7423" spans="1:2" x14ac:dyDescent="0.25">
      <c r="A7423" s="25">
        <v>45600.923611111109</v>
      </c>
      <c r="B7423" s="3">
        <v>5.0219980601357896</v>
      </c>
    </row>
    <row r="7424" spans="1:2" x14ac:dyDescent="0.25">
      <c r="A7424" s="25">
        <v>45600.965277777781</v>
      </c>
      <c r="B7424" s="3">
        <v>4.9018040737148398</v>
      </c>
    </row>
    <row r="7425" spans="1:2" x14ac:dyDescent="0.25">
      <c r="A7425" s="25">
        <v>45601.006944444445</v>
      </c>
      <c r="B7425" s="3">
        <v>4.8816100872938897</v>
      </c>
    </row>
    <row r="7426" spans="1:2" x14ac:dyDescent="0.25">
      <c r="A7426" s="25">
        <v>45601.048611111109</v>
      </c>
      <c r="B7426" s="3">
        <v>4.9314161008729398</v>
      </c>
    </row>
    <row r="7427" spans="1:2" x14ac:dyDescent="0.25">
      <c r="A7427" s="25">
        <v>45601.090277777781</v>
      </c>
      <c r="B7427" s="3">
        <v>5.06122211445199</v>
      </c>
    </row>
    <row r="7428" spans="1:2" x14ac:dyDescent="0.25">
      <c r="A7428" s="25">
        <v>45601.131944444445</v>
      </c>
      <c r="B7428" s="3">
        <v>4.7610281280310396</v>
      </c>
    </row>
    <row r="7429" spans="1:2" x14ac:dyDescent="0.25">
      <c r="A7429" s="25">
        <v>45601.173611111109</v>
      </c>
      <c r="B7429" s="3">
        <v>5.1608341416100902</v>
      </c>
    </row>
    <row r="7430" spans="1:2" x14ac:dyDescent="0.25">
      <c r="A7430" s="25">
        <v>45601.215277777781</v>
      </c>
      <c r="B7430" s="3">
        <v>5.5906401551891403</v>
      </c>
    </row>
    <row r="7431" spans="1:2" x14ac:dyDescent="0.25">
      <c r="A7431" s="25">
        <v>45601.256944444445</v>
      </c>
      <c r="B7431" s="3">
        <v>5.7604461687681896</v>
      </c>
    </row>
    <row r="7432" spans="1:2" x14ac:dyDescent="0.25">
      <c r="A7432" s="25">
        <v>45601.298611111109</v>
      </c>
      <c r="B7432" s="3">
        <v>6.4302521823472398</v>
      </c>
    </row>
    <row r="7433" spans="1:2" x14ac:dyDescent="0.25">
      <c r="A7433" s="25">
        <v>45601.340277777781</v>
      </c>
      <c r="B7433" s="3">
        <v>6.6500581959262899</v>
      </c>
    </row>
    <row r="7434" spans="1:2" x14ac:dyDescent="0.25">
      <c r="A7434" s="25">
        <v>45601.381944444445</v>
      </c>
      <c r="B7434" s="3">
        <v>6.4498642095053302</v>
      </c>
    </row>
    <row r="7435" spans="1:2" x14ac:dyDescent="0.25">
      <c r="A7435" s="25">
        <v>45601.423611111109</v>
      </c>
      <c r="B7435" s="3">
        <v>6.1496702230843798</v>
      </c>
    </row>
    <row r="7436" spans="1:2" x14ac:dyDescent="0.25">
      <c r="A7436" s="25">
        <v>45601.465277777781</v>
      </c>
      <c r="B7436" s="3">
        <v>5.9394762366634302</v>
      </c>
    </row>
    <row r="7437" spans="1:2" x14ac:dyDescent="0.25">
      <c r="A7437" s="25">
        <v>45601.506944444445</v>
      </c>
      <c r="B7437" s="3">
        <v>5.7292822502424796</v>
      </c>
    </row>
    <row r="7438" spans="1:2" x14ac:dyDescent="0.25">
      <c r="A7438" s="25">
        <v>45601.548611111109</v>
      </c>
      <c r="B7438" s="3">
        <v>5.7990882638215302</v>
      </c>
    </row>
    <row r="7439" spans="1:2" x14ac:dyDescent="0.25">
      <c r="A7439" s="25">
        <v>45601.590277777781</v>
      </c>
      <c r="B7439" s="3">
        <v>5.9088942774005799</v>
      </c>
    </row>
    <row r="7440" spans="1:2" x14ac:dyDescent="0.25">
      <c r="A7440" s="25">
        <v>45601.631944444445</v>
      </c>
      <c r="B7440" s="3">
        <v>5.8987002909796296</v>
      </c>
    </row>
    <row r="7441" spans="1:2" x14ac:dyDescent="0.25">
      <c r="A7441" s="25">
        <v>45601.673611111109</v>
      </c>
      <c r="B7441" s="3">
        <v>5.8585063045586798</v>
      </c>
    </row>
    <row r="7442" spans="1:2" x14ac:dyDescent="0.25">
      <c r="A7442" s="25">
        <v>45601.715277777781</v>
      </c>
      <c r="B7442" s="3">
        <v>5.8583123181377301</v>
      </c>
    </row>
    <row r="7443" spans="1:2" x14ac:dyDescent="0.25">
      <c r="A7443" s="25">
        <v>45601.756944444445</v>
      </c>
      <c r="B7443" s="3">
        <v>5.9381183317167796</v>
      </c>
    </row>
    <row r="7444" spans="1:2" x14ac:dyDescent="0.25">
      <c r="A7444" s="25">
        <v>45601.798611111109</v>
      </c>
      <c r="B7444" s="3">
        <v>5.9079243452958297</v>
      </c>
    </row>
    <row r="7445" spans="1:2" x14ac:dyDescent="0.25">
      <c r="A7445" s="25">
        <v>45601.840277777781</v>
      </c>
      <c r="B7445" s="3">
        <v>6.0777303588748799</v>
      </c>
    </row>
    <row r="7446" spans="1:2" x14ac:dyDescent="0.25">
      <c r="A7446" s="25">
        <v>45601.881944444445</v>
      </c>
      <c r="B7446" s="3">
        <v>6.3475363724539298</v>
      </c>
    </row>
    <row r="7447" spans="1:2" x14ac:dyDescent="0.25">
      <c r="A7447" s="25">
        <v>45601.923611111109</v>
      </c>
      <c r="B7447" s="3">
        <v>6.0973423860329801</v>
      </c>
    </row>
    <row r="7448" spans="1:2" x14ac:dyDescent="0.25">
      <c r="A7448" s="25">
        <v>45601.965277777781</v>
      </c>
      <c r="B7448" s="3">
        <v>6.4771483996120303</v>
      </c>
    </row>
    <row r="7449" spans="1:2" x14ac:dyDescent="0.25">
      <c r="A7449" s="25">
        <v>45602.006944444445</v>
      </c>
      <c r="B7449" s="3">
        <v>6.54695441319108</v>
      </c>
    </row>
    <row r="7450" spans="1:2" x14ac:dyDescent="0.25">
      <c r="A7450" s="25">
        <v>45602.048611111109</v>
      </c>
      <c r="B7450" s="3">
        <v>6.6867604267701299</v>
      </c>
    </row>
    <row r="7451" spans="1:2" x14ac:dyDescent="0.25">
      <c r="A7451" s="25">
        <v>45602.090277777781</v>
      </c>
      <c r="B7451" s="3">
        <v>6.1465664403491802</v>
      </c>
    </row>
    <row r="7452" spans="1:2" x14ac:dyDescent="0.25">
      <c r="A7452" s="25">
        <v>45602.131944444445</v>
      </c>
      <c r="B7452" s="3">
        <v>5.8863724539282298</v>
      </c>
    </row>
    <row r="7453" spans="1:2" x14ac:dyDescent="0.25">
      <c r="A7453" s="25">
        <v>45602.173611111109</v>
      </c>
      <c r="B7453" s="3">
        <v>5.7061784675072698</v>
      </c>
    </row>
    <row r="7454" spans="1:2" x14ac:dyDescent="0.25">
      <c r="A7454" s="25">
        <v>45602.215277777781</v>
      </c>
      <c r="B7454" s="3">
        <v>5.5959844810863197</v>
      </c>
    </row>
    <row r="7455" spans="1:2" x14ac:dyDescent="0.25">
      <c r="A7455" s="25">
        <v>45602.256944444445</v>
      </c>
      <c r="B7455" s="3">
        <v>5.5857904946653703</v>
      </c>
    </row>
    <row r="7456" spans="1:2" x14ac:dyDescent="0.25">
      <c r="A7456" s="25">
        <v>45602.298611111109</v>
      </c>
      <c r="B7456" s="3">
        <v>5.5955965082444203</v>
      </c>
    </row>
    <row r="7457" spans="1:2" x14ac:dyDescent="0.25">
      <c r="A7457" s="25">
        <v>45602.340277777781</v>
      </c>
      <c r="B7457" s="3">
        <v>5.7454025218234701</v>
      </c>
    </row>
    <row r="7458" spans="1:2" x14ac:dyDescent="0.25">
      <c r="A7458" s="25">
        <v>45602.381944444445</v>
      </c>
      <c r="B7458" s="3">
        <v>5.7952085354025202</v>
      </c>
    </row>
    <row r="7459" spans="1:2" x14ac:dyDescent="0.25">
      <c r="A7459" s="25">
        <v>45602.423611111109</v>
      </c>
      <c r="B7459" s="3">
        <v>5.8450145489815704</v>
      </c>
    </row>
    <row r="7460" spans="1:2" x14ac:dyDescent="0.25">
      <c r="A7460" s="25">
        <v>45602.465277777781</v>
      </c>
      <c r="B7460" s="3">
        <v>5.62482056256062</v>
      </c>
    </row>
    <row r="7461" spans="1:2" x14ac:dyDescent="0.25">
      <c r="A7461" s="25">
        <v>45602.506944444445</v>
      </c>
      <c r="B7461" s="3">
        <v>5.6446265761396699</v>
      </c>
    </row>
    <row r="7462" spans="1:2" x14ac:dyDescent="0.25">
      <c r="A7462" s="25">
        <v>45602.548611111109</v>
      </c>
      <c r="B7462" s="3">
        <v>5.9544325897187198</v>
      </c>
    </row>
    <row r="7463" spans="1:2" x14ac:dyDescent="0.25">
      <c r="A7463" s="25">
        <v>45602.590277777781</v>
      </c>
      <c r="B7463" s="3">
        <v>5.9742386032977697</v>
      </c>
    </row>
    <row r="7464" spans="1:2" x14ac:dyDescent="0.25">
      <c r="A7464" s="25">
        <v>45602.631944444445</v>
      </c>
      <c r="B7464" s="3">
        <v>5.9140446168768204</v>
      </c>
    </row>
    <row r="7465" spans="1:2" x14ac:dyDescent="0.25">
      <c r="A7465" s="25">
        <v>45602.673611111109</v>
      </c>
      <c r="B7465" s="3">
        <v>5.9138506304558698</v>
      </c>
    </row>
    <row r="7466" spans="1:2" x14ac:dyDescent="0.25">
      <c r="A7466" s="25">
        <v>45602.715277777781</v>
      </c>
      <c r="B7466" s="3">
        <v>5.9036566440349203</v>
      </c>
    </row>
    <row r="7467" spans="1:2" x14ac:dyDescent="0.25">
      <c r="A7467" s="25">
        <v>45602.756944444445</v>
      </c>
      <c r="B7467" s="3">
        <v>5.9534626576139704</v>
      </c>
    </row>
    <row r="7468" spans="1:2" x14ac:dyDescent="0.25">
      <c r="A7468" s="25">
        <v>45602.798611111109</v>
      </c>
      <c r="B7468" s="3">
        <v>6.0532686711930204</v>
      </c>
    </row>
    <row r="7469" spans="1:2" x14ac:dyDescent="0.25">
      <c r="A7469" s="25">
        <v>45602.840277777781</v>
      </c>
      <c r="B7469" s="3">
        <v>6.04307468477207</v>
      </c>
    </row>
    <row r="7470" spans="1:2" x14ac:dyDescent="0.25">
      <c r="A7470" s="25">
        <v>45602.881944444445</v>
      </c>
      <c r="B7470" s="3">
        <v>5.5728806983511197</v>
      </c>
    </row>
    <row r="7471" spans="1:2" x14ac:dyDescent="0.25">
      <c r="A7471" s="25">
        <v>45602.923611111109</v>
      </c>
      <c r="B7471" s="3">
        <v>6.2326867119301603</v>
      </c>
    </row>
    <row r="7472" spans="1:2" x14ac:dyDescent="0.25">
      <c r="A7472" s="25">
        <v>45602.965277777781</v>
      </c>
      <c r="B7472" s="3">
        <v>6.3424927255092101</v>
      </c>
    </row>
    <row r="7473" spans="1:2" x14ac:dyDescent="0.25">
      <c r="A7473" s="25">
        <v>45603.006944444445</v>
      </c>
      <c r="B7473" s="3">
        <v>6.48229873908826</v>
      </c>
    </row>
    <row r="7474" spans="1:2" x14ac:dyDescent="0.25">
      <c r="A7474" s="25">
        <v>45603.048611111109</v>
      </c>
      <c r="B7474" s="3">
        <v>6.6721047526673098</v>
      </c>
    </row>
    <row r="7475" spans="1:2" x14ac:dyDescent="0.25">
      <c r="A7475" s="25">
        <v>45603.090277777781</v>
      </c>
      <c r="B7475" s="3">
        <v>6.80191076624636</v>
      </c>
    </row>
    <row r="7476" spans="1:2" x14ac:dyDescent="0.25">
      <c r="A7476" s="25">
        <v>45603.131944444445</v>
      </c>
      <c r="B7476" s="3">
        <v>6.5917167798254104</v>
      </c>
    </row>
    <row r="7477" spans="1:2" x14ac:dyDescent="0.25">
      <c r="A7477" s="25">
        <v>45603.173611111109</v>
      </c>
      <c r="B7477" s="3">
        <v>6.3915227934044596</v>
      </c>
    </row>
    <row r="7478" spans="1:2" x14ac:dyDescent="0.25">
      <c r="A7478" s="25">
        <v>45603.215277777781</v>
      </c>
      <c r="B7478" s="3">
        <v>6.4213288069835102</v>
      </c>
    </row>
    <row r="7479" spans="1:2" x14ac:dyDescent="0.25">
      <c r="A7479" s="25">
        <v>45603.256944444445</v>
      </c>
      <c r="B7479" s="3">
        <v>6.4311348205625603</v>
      </c>
    </row>
    <row r="7480" spans="1:2" x14ac:dyDescent="0.25">
      <c r="A7480" s="25">
        <v>45603.298611111109</v>
      </c>
      <c r="B7480" s="3">
        <v>6.4309408341416097</v>
      </c>
    </row>
    <row r="7481" spans="1:2" x14ac:dyDescent="0.25">
      <c r="A7481" s="25">
        <v>45603.340277777781</v>
      </c>
      <c r="B7481" s="3">
        <v>6.4407468477206598</v>
      </c>
    </row>
    <row r="7482" spans="1:2" x14ac:dyDescent="0.25">
      <c r="A7482" s="25">
        <v>45603.381944444445</v>
      </c>
      <c r="B7482" s="3">
        <v>6.5605528612997102</v>
      </c>
    </row>
    <row r="7483" spans="1:2" x14ac:dyDescent="0.25">
      <c r="A7483" s="25">
        <v>45603.423611111109</v>
      </c>
      <c r="B7483" s="3">
        <v>6.6003588748787596</v>
      </c>
    </row>
    <row r="7484" spans="1:2" x14ac:dyDescent="0.25">
      <c r="A7484" s="25">
        <v>45603.465277777781</v>
      </c>
      <c r="B7484" s="3">
        <v>6.6401648884578099</v>
      </c>
    </row>
    <row r="7485" spans="1:2" x14ac:dyDescent="0.25">
      <c r="A7485" s="25">
        <v>45603.506944444445</v>
      </c>
      <c r="B7485" s="3">
        <v>6.6699709020368596</v>
      </c>
    </row>
    <row r="7486" spans="1:2" x14ac:dyDescent="0.25">
      <c r="A7486" s="25">
        <v>45603.548611111109</v>
      </c>
      <c r="B7486" s="3">
        <v>6.9897769156159102</v>
      </c>
    </row>
    <row r="7487" spans="1:2" x14ac:dyDescent="0.25">
      <c r="A7487" s="25">
        <v>45603.590277777781</v>
      </c>
      <c r="B7487" s="3">
        <v>7.2295829291949598</v>
      </c>
    </row>
    <row r="7488" spans="1:2" x14ac:dyDescent="0.25">
      <c r="A7488" s="25">
        <v>45603.631944444445</v>
      </c>
      <c r="B7488" s="3">
        <v>7.4093889427740098</v>
      </c>
    </row>
    <row r="7489" spans="1:2" x14ac:dyDescent="0.25">
      <c r="A7489" s="25">
        <v>45603.673611111109</v>
      </c>
      <c r="B7489" s="3">
        <v>7.1691949563530599</v>
      </c>
    </row>
    <row r="7490" spans="1:2" x14ac:dyDescent="0.25">
      <c r="A7490" s="25">
        <v>45603.715277777781</v>
      </c>
      <c r="B7490" s="3">
        <v>6.8090009699321001</v>
      </c>
    </row>
    <row r="7491" spans="1:2" x14ac:dyDescent="0.25">
      <c r="A7491" s="25">
        <v>45603.756944444445</v>
      </c>
      <c r="B7491" s="3">
        <v>5.9788069835111504</v>
      </c>
    </row>
    <row r="7492" spans="1:2" x14ac:dyDescent="0.25">
      <c r="A7492" s="25">
        <v>45603.798611111109</v>
      </c>
      <c r="B7492" s="3">
        <v>6.5886129970902001</v>
      </c>
    </row>
    <row r="7493" spans="1:2" x14ac:dyDescent="0.25">
      <c r="A7493" s="25">
        <v>45603.840277777781</v>
      </c>
      <c r="B7493" s="3">
        <v>6.5484190106692504</v>
      </c>
    </row>
    <row r="7494" spans="1:2" x14ac:dyDescent="0.25">
      <c r="A7494" s="25">
        <v>45603.881944444445</v>
      </c>
      <c r="B7494" s="3">
        <v>6.4182250242482999</v>
      </c>
    </row>
    <row r="7495" spans="1:2" x14ac:dyDescent="0.25">
      <c r="A7495" s="25">
        <v>45603.923611111109</v>
      </c>
      <c r="B7495" s="3">
        <v>6.3680310378273504</v>
      </c>
    </row>
    <row r="7496" spans="1:2" x14ac:dyDescent="0.25">
      <c r="A7496" s="25">
        <v>45603.965277777781</v>
      </c>
      <c r="B7496" s="3">
        <v>6.2178370514064003</v>
      </c>
    </row>
    <row r="7497" spans="1:2" x14ac:dyDescent="0.25">
      <c r="A7497" s="25">
        <v>45604.006944444445</v>
      </c>
      <c r="B7497" s="3">
        <v>6.2276430649854504</v>
      </c>
    </row>
    <row r="7498" spans="1:2" x14ac:dyDescent="0.25">
      <c r="A7498" s="25">
        <v>45604.048611111109</v>
      </c>
      <c r="B7498" s="3">
        <v>6.1074490785644997</v>
      </c>
    </row>
    <row r="7499" spans="1:2" x14ac:dyDescent="0.25">
      <c r="A7499" s="25">
        <v>45604.090277777781</v>
      </c>
      <c r="B7499" s="3">
        <v>6.1672550921435496</v>
      </c>
    </row>
    <row r="7500" spans="1:2" x14ac:dyDescent="0.25">
      <c r="A7500" s="25">
        <v>45604.131944444445</v>
      </c>
      <c r="B7500" s="3">
        <v>5.8470611057225996</v>
      </c>
    </row>
    <row r="7501" spans="1:2" x14ac:dyDescent="0.25">
      <c r="A7501" s="25">
        <v>45604.173611111109</v>
      </c>
      <c r="B7501" s="3">
        <v>6.0168671193016499</v>
      </c>
    </row>
    <row r="7502" spans="1:2" x14ac:dyDescent="0.25">
      <c r="A7502" s="25">
        <v>45604.215277777781</v>
      </c>
      <c r="B7502" s="3">
        <v>6.0066731328807004</v>
      </c>
    </row>
    <row r="7503" spans="1:2" x14ac:dyDescent="0.25">
      <c r="A7503" s="25">
        <v>45604.256944444445</v>
      </c>
      <c r="B7503" s="3">
        <v>6.0064791464597498</v>
      </c>
    </row>
    <row r="7504" spans="1:2" x14ac:dyDescent="0.25">
      <c r="A7504" s="25">
        <v>45604.298611111109</v>
      </c>
      <c r="B7504" s="3">
        <v>5.8762851600388002</v>
      </c>
    </row>
    <row r="7505" spans="1:2" x14ac:dyDescent="0.25">
      <c r="A7505" s="25">
        <v>45604.340277777781</v>
      </c>
      <c r="B7505" s="3">
        <v>5.8960911736178501</v>
      </c>
    </row>
    <row r="7506" spans="1:2" x14ac:dyDescent="0.25">
      <c r="A7506" s="25">
        <v>45604.381944444445</v>
      </c>
      <c r="B7506" s="3">
        <v>5.8558971871969003</v>
      </c>
    </row>
    <row r="7507" spans="1:2" x14ac:dyDescent="0.25">
      <c r="A7507" s="25">
        <v>45604.423611111109</v>
      </c>
      <c r="B7507" s="3">
        <v>5.8957032007759498</v>
      </c>
    </row>
    <row r="7508" spans="1:2" x14ac:dyDescent="0.25">
      <c r="A7508" s="25">
        <v>45604.465277777781</v>
      </c>
      <c r="B7508" s="3">
        <v>5.9055092143549901</v>
      </c>
    </row>
    <row r="7509" spans="1:2" x14ac:dyDescent="0.25">
      <c r="A7509" s="25">
        <v>45604.506944444445</v>
      </c>
      <c r="B7509" s="3">
        <v>5.3553152279340397</v>
      </c>
    </row>
    <row r="7510" spans="1:2" x14ac:dyDescent="0.25">
      <c r="A7510" s="25">
        <v>45604.548611111109</v>
      </c>
      <c r="B7510" s="3">
        <v>5.9551212415130896</v>
      </c>
    </row>
    <row r="7511" spans="1:2" x14ac:dyDescent="0.25">
      <c r="A7511" s="25">
        <v>45604.590277777781</v>
      </c>
      <c r="B7511" s="3">
        <v>6.1449272550921403</v>
      </c>
    </row>
    <row r="7512" spans="1:2" x14ac:dyDescent="0.25">
      <c r="A7512" s="25">
        <v>45604.631944444445</v>
      </c>
      <c r="B7512" s="3">
        <v>6.2347332686711896</v>
      </c>
    </row>
    <row r="7513" spans="1:2" x14ac:dyDescent="0.25">
      <c r="A7513" s="25">
        <v>45604.673611111109</v>
      </c>
      <c r="B7513" s="3">
        <v>6.2345392822502399</v>
      </c>
    </row>
    <row r="7514" spans="1:2" x14ac:dyDescent="0.25">
      <c r="A7514" s="25">
        <v>45604.715277777781</v>
      </c>
      <c r="B7514" s="3">
        <v>5.9243452958292897</v>
      </c>
    </row>
    <row r="7515" spans="1:2" x14ac:dyDescent="0.25">
      <c r="A7515" s="25">
        <v>45604.756944444445</v>
      </c>
      <c r="B7515" s="3">
        <v>6.1241513094083402</v>
      </c>
    </row>
    <row r="7516" spans="1:2" x14ac:dyDescent="0.25">
      <c r="A7516" s="25">
        <v>45604.798611111109</v>
      </c>
      <c r="B7516" s="3">
        <v>6.1239573229873896</v>
      </c>
    </row>
    <row r="7517" spans="1:2" x14ac:dyDescent="0.25">
      <c r="A7517" s="25">
        <v>45604.840277777781</v>
      </c>
      <c r="B7517" s="3">
        <v>6.1737633365664397</v>
      </c>
    </row>
    <row r="7518" spans="1:2" x14ac:dyDescent="0.25">
      <c r="A7518" s="25">
        <v>45604.881944444445</v>
      </c>
      <c r="B7518" s="3">
        <v>5.9835693501454896</v>
      </c>
    </row>
    <row r="7519" spans="1:2" x14ac:dyDescent="0.25">
      <c r="A7519" s="25">
        <v>45604.923611111109</v>
      </c>
      <c r="B7519" s="3">
        <v>4.4233753637245403</v>
      </c>
    </row>
    <row r="7520" spans="1:2" x14ac:dyDescent="0.25">
      <c r="A7520" s="25">
        <v>45604.965277777781</v>
      </c>
      <c r="B7520" s="3">
        <v>5.6231813773035899</v>
      </c>
    </row>
    <row r="7521" spans="1:2" x14ac:dyDescent="0.25">
      <c r="A7521" s="25">
        <v>45605.006944444445</v>
      </c>
      <c r="B7521" s="3">
        <v>5.5129873908826399</v>
      </c>
    </row>
    <row r="7522" spans="1:2" x14ac:dyDescent="0.25">
      <c r="A7522" s="25">
        <v>45605.048611111109</v>
      </c>
      <c r="B7522" s="3">
        <v>5.9927934044616897</v>
      </c>
    </row>
    <row r="7523" spans="1:2" x14ac:dyDescent="0.25">
      <c r="A7523" s="25">
        <v>45605.090277777781</v>
      </c>
      <c r="B7523" s="3">
        <v>5.7825994180407401</v>
      </c>
    </row>
    <row r="7524" spans="1:2" x14ac:dyDescent="0.25">
      <c r="A7524" s="25">
        <v>45605.131944444445</v>
      </c>
      <c r="B7524" s="3">
        <v>5.7524054316197901</v>
      </c>
    </row>
    <row r="7525" spans="1:2" x14ac:dyDescent="0.25">
      <c r="A7525" s="25">
        <v>45605.173611111109</v>
      </c>
      <c r="B7525" s="3">
        <v>6.1122114451988399</v>
      </c>
    </row>
    <row r="7526" spans="1:2" x14ac:dyDescent="0.25">
      <c r="A7526" s="25">
        <v>45605.215277777781</v>
      </c>
      <c r="B7526" s="3">
        <v>6.1120174587778804</v>
      </c>
    </row>
    <row r="7527" spans="1:2" x14ac:dyDescent="0.25">
      <c r="A7527" s="25">
        <v>45605.256944444445</v>
      </c>
      <c r="B7527" s="3">
        <v>5.3318234723569402</v>
      </c>
    </row>
    <row r="7528" spans="1:2" x14ac:dyDescent="0.25">
      <c r="A7528" s="25">
        <v>45605.298611111109</v>
      </c>
      <c r="B7528" s="3">
        <v>5.4616294859359904</v>
      </c>
    </row>
    <row r="7529" spans="1:2" x14ac:dyDescent="0.25">
      <c r="A7529" s="25">
        <v>45605.340277777781</v>
      </c>
      <c r="B7529" s="3">
        <v>5.3314354995150302</v>
      </c>
    </row>
    <row r="7530" spans="1:2" x14ac:dyDescent="0.25">
      <c r="A7530" s="25">
        <v>45605.381944444445</v>
      </c>
      <c r="B7530" s="3">
        <v>5.3712415130940796</v>
      </c>
    </row>
    <row r="7531" spans="1:2" x14ac:dyDescent="0.25">
      <c r="A7531" s="25">
        <v>45605.423611111109</v>
      </c>
      <c r="B7531" s="3">
        <v>4.8310475266731299</v>
      </c>
    </row>
    <row r="7532" spans="1:2" x14ac:dyDescent="0.25">
      <c r="A7532" s="25">
        <v>45605.465277777781</v>
      </c>
      <c r="B7532" s="3">
        <v>5.2308535402521796</v>
      </c>
    </row>
    <row r="7533" spans="1:2" x14ac:dyDescent="0.25">
      <c r="A7533" s="25">
        <v>45605.506944444445</v>
      </c>
      <c r="B7533" s="3">
        <v>4.6406595538312301</v>
      </c>
    </row>
    <row r="7534" spans="1:2" x14ac:dyDescent="0.25">
      <c r="A7534" s="25">
        <v>45605.548611111109</v>
      </c>
      <c r="B7534" s="3">
        <v>5.3204655674102801</v>
      </c>
    </row>
    <row r="7535" spans="1:2" x14ac:dyDescent="0.25">
      <c r="A7535" s="25">
        <v>45605.590277777781</v>
      </c>
      <c r="B7535" s="3">
        <v>4.7502715809893301</v>
      </c>
    </row>
    <row r="7536" spans="1:2" x14ac:dyDescent="0.25">
      <c r="A7536" s="25">
        <v>45605.631944444445</v>
      </c>
      <c r="B7536" s="3">
        <v>5.7200775945683802</v>
      </c>
    </row>
    <row r="7537" spans="1:2" x14ac:dyDescent="0.25">
      <c r="A7537" s="25">
        <v>45605.673611111109</v>
      </c>
      <c r="B7537" s="3">
        <v>5.6898836081474302</v>
      </c>
    </row>
    <row r="7538" spans="1:2" x14ac:dyDescent="0.25">
      <c r="A7538" s="25">
        <v>45605.715277777781</v>
      </c>
      <c r="B7538" s="3">
        <v>5.5096896217264799</v>
      </c>
    </row>
    <row r="7539" spans="1:2" x14ac:dyDescent="0.25">
      <c r="A7539" s="25">
        <v>45605.756944444445</v>
      </c>
      <c r="B7539" s="3">
        <v>5.2194956353055302</v>
      </c>
    </row>
    <row r="7540" spans="1:2" x14ac:dyDescent="0.25">
      <c r="A7540" s="25">
        <v>45605.798611111109</v>
      </c>
      <c r="B7540" s="3">
        <v>5.5693016488845801</v>
      </c>
    </row>
    <row r="7541" spans="1:2" x14ac:dyDescent="0.25">
      <c r="A7541" s="25">
        <v>45605.840277777781</v>
      </c>
      <c r="B7541" s="3">
        <v>5.6091076624636296</v>
      </c>
    </row>
    <row r="7542" spans="1:2" x14ac:dyDescent="0.25">
      <c r="A7542" s="25">
        <v>45605.881944444445</v>
      </c>
      <c r="B7542" s="3">
        <v>5.8089136760426801</v>
      </c>
    </row>
    <row r="7543" spans="1:2" x14ac:dyDescent="0.25">
      <c r="A7543" s="25">
        <v>45605.923611111109</v>
      </c>
      <c r="B7543" s="3">
        <v>5.7187196896217296</v>
      </c>
    </row>
    <row r="7544" spans="1:2" x14ac:dyDescent="0.25">
      <c r="A7544" s="25">
        <v>45605.965277777781</v>
      </c>
      <c r="B7544" s="3">
        <v>5.6685257032007801</v>
      </c>
    </row>
    <row r="7545" spans="1:2" x14ac:dyDescent="0.25">
      <c r="A7545" s="25">
        <v>45606.006944444445</v>
      </c>
      <c r="B7545" s="3">
        <v>5.3683317167798297</v>
      </c>
    </row>
    <row r="7546" spans="1:2" x14ac:dyDescent="0.25">
      <c r="A7546" s="25">
        <v>45606.048611111109</v>
      </c>
      <c r="B7546" s="3">
        <v>5.6481377303588696</v>
      </c>
    </row>
    <row r="7547" spans="1:2" x14ac:dyDescent="0.25">
      <c r="A7547" s="25">
        <v>45606.090277777781</v>
      </c>
      <c r="B7547" s="3">
        <v>5.7179437439379202</v>
      </c>
    </row>
    <row r="7548" spans="1:2" x14ac:dyDescent="0.25">
      <c r="A7548" s="25">
        <v>45606.131944444445</v>
      </c>
      <c r="B7548" s="3">
        <v>5.3577497575169701</v>
      </c>
    </row>
    <row r="7549" spans="1:2" x14ac:dyDescent="0.25">
      <c r="A7549" s="25">
        <v>45606.173611111109</v>
      </c>
      <c r="B7549" s="3">
        <v>6.0475557710960199</v>
      </c>
    </row>
    <row r="7550" spans="1:2" x14ac:dyDescent="0.25">
      <c r="A7550" s="25">
        <v>45606.215277777781</v>
      </c>
      <c r="B7550" s="3">
        <v>5.8373617846750703</v>
      </c>
    </row>
    <row r="7551" spans="1:2" x14ac:dyDescent="0.25">
      <c r="A7551" s="25">
        <v>45606.256944444445</v>
      </c>
      <c r="B7551" s="3">
        <v>5.5371677982541199</v>
      </c>
    </row>
    <row r="7552" spans="1:2" x14ac:dyDescent="0.25">
      <c r="A7552" s="25">
        <v>45606.298611111109</v>
      </c>
      <c r="B7552" s="3">
        <v>5.3269738118331702</v>
      </c>
    </row>
    <row r="7553" spans="1:2" x14ac:dyDescent="0.25">
      <c r="A7553" s="25">
        <v>45606.340277777781</v>
      </c>
      <c r="B7553" s="3">
        <v>5.5967798254122201</v>
      </c>
    </row>
    <row r="7554" spans="1:2" x14ac:dyDescent="0.25">
      <c r="A7554" s="25">
        <v>45606.381944444445</v>
      </c>
      <c r="B7554" s="3">
        <v>6.8465858389912704</v>
      </c>
    </row>
    <row r="7555" spans="1:2" x14ac:dyDescent="0.25">
      <c r="A7555" s="25">
        <v>45606.423611111109</v>
      </c>
      <c r="B7555" s="3">
        <v>7.4163918525703201</v>
      </c>
    </row>
    <row r="7556" spans="1:2" x14ac:dyDescent="0.25">
      <c r="A7556" s="25">
        <v>45606.465277777781</v>
      </c>
      <c r="B7556" s="3">
        <v>7.5561978661493701</v>
      </c>
    </row>
    <row r="7557" spans="1:2" x14ac:dyDescent="0.25">
      <c r="A7557" s="25">
        <v>45606.506944444445</v>
      </c>
      <c r="B7557" s="3">
        <v>7.5660038797284201</v>
      </c>
    </row>
    <row r="7558" spans="1:2" x14ac:dyDescent="0.25">
      <c r="A7558" s="25">
        <v>45606.548611111109</v>
      </c>
      <c r="B7558" s="3">
        <v>7.3258098933074702</v>
      </c>
    </row>
    <row r="7559" spans="1:2" x14ac:dyDescent="0.25">
      <c r="A7559" s="25">
        <v>45606.590277777781</v>
      </c>
      <c r="B7559" s="3">
        <v>6.6556159068865197</v>
      </c>
    </row>
    <row r="7560" spans="1:2" x14ac:dyDescent="0.25">
      <c r="A7560" s="25">
        <v>45606.631944444445</v>
      </c>
      <c r="B7560" s="3">
        <v>6.5954219204655704</v>
      </c>
    </row>
    <row r="7561" spans="1:2" x14ac:dyDescent="0.25">
      <c r="A7561" s="25">
        <v>45606.673611111109</v>
      </c>
      <c r="B7561" s="3">
        <v>6.3552279340446196</v>
      </c>
    </row>
    <row r="7562" spans="1:2" x14ac:dyDescent="0.25">
      <c r="A7562" s="25">
        <v>45606.715277777781</v>
      </c>
      <c r="B7562" s="3">
        <v>6.1450339476236699</v>
      </c>
    </row>
    <row r="7563" spans="1:2" x14ac:dyDescent="0.25">
      <c r="A7563" s="25">
        <v>45606.756944444445</v>
      </c>
      <c r="B7563" s="3">
        <v>5.9348399612027203</v>
      </c>
    </row>
    <row r="7564" spans="1:2" x14ac:dyDescent="0.25">
      <c r="A7564" s="25">
        <v>45606.798611111109</v>
      </c>
      <c r="B7564" s="3">
        <v>3.81464597478177</v>
      </c>
    </row>
    <row r="7565" spans="1:2" x14ac:dyDescent="0.25">
      <c r="A7565" s="25">
        <v>45606.840277777781</v>
      </c>
      <c r="B7565" s="3">
        <v>5.0344519883608196</v>
      </c>
    </row>
    <row r="7566" spans="1:2" x14ac:dyDescent="0.25">
      <c r="A7566" s="25">
        <v>45606.881944444445</v>
      </c>
      <c r="B7566" s="3">
        <v>5.4342580019398596</v>
      </c>
    </row>
    <row r="7567" spans="1:2" x14ac:dyDescent="0.25">
      <c r="A7567" s="25">
        <v>45606.923611111109</v>
      </c>
      <c r="B7567" s="3">
        <v>4.6540640155189097</v>
      </c>
    </row>
    <row r="7568" spans="1:2" x14ac:dyDescent="0.25">
      <c r="A7568" s="25">
        <v>45606.965277777781</v>
      </c>
      <c r="B7568" s="3">
        <v>4.9338700290979602</v>
      </c>
    </row>
    <row r="7569" spans="1:2" x14ac:dyDescent="0.25">
      <c r="A7569" s="25">
        <v>45607.006944444445</v>
      </c>
      <c r="B7569" s="3">
        <v>4.9336760426770097</v>
      </c>
    </row>
    <row r="7570" spans="1:2" x14ac:dyDescent="0.25">
      <c r="A7570" s="25">
        <v>45607.048611111109</v>
      </c>
      <c r="B7570" s="3">
        <v>4.9834820562560598</v>
      </c>
    </row>
    <row r="7571" spans="1:2" x14ac:dyDescent="0.25">
      <c r="A7571" s="25">
        <v>45607.090277777781</v>
      </c>
      <c r="B7571" s="3">
        <v>4.9132880698351098</v>
      </c>
    </row>
    <row r="7572" spans="1:2" x14ac:dyDescent="0.25">
      <c r="A7572" s="25">
        <v>45607.131944444445</v>
      </c>
      <c r="B7572" s="3">
        <v>5.0130940834141597</v>
      </c>
    </row>
    <row r="7573" spans="1:2" x14ac:dyDescent="0.25">
      <c r="A7573" s="25">
        <v>45607.173611111109</v>
      </c>
      <c r="B7573" s="3">
        <v>5.1729000969932102</v>
      </c>
    </row>
    <row r="7574" spans="1:2" x14ac:dyDescent="0.25">
      <c r="A7574" s="25">
        <v>45607.215277777781</v>
      </c>
      <c r="B7574" s="3">
        <v>5.2027061105722598</v>
      </c>
    </row>
    <row r="7575" spans="1:2" x14ac:dyDescent="0.25">
      <c r="A7575" s="25">
        <v>45607.256944444445</v>
      </c>
      <c r="B7575" s="3">
        <v>5.1825121241513097</v>
      </c>
    </row>
    <row r="7576" spans="1:2" x14ac:dyDescent="0.25">
      <c r="A7576" s="25">
        <v>45607.298611111109</v>
      </c>
      <c r="B7576" s="3">
        <v>5.2523181377303603</v>
      </c>
    </row>
    <row r="7577" spans="1:2" x14ac:dyDescent="0.25">
      <c r="A7577" s="25">
        <v>45607.340277777781</v>
      </c>
      <c r="B7577" s="3">
        <v>5.57212415130941</v>
      </c>
    </row>
    <row r="7578" spans="1:2" x14ac:dyDescent="0.25">
      <c r="A7578" s="25">
        <v>45607.381944444445</v>
      </c>
      <c r="B7578" s="3">
        <v>5.54193016488846</v>
      </c>
    </row>
    <row r="7579" spans="1:2" x14ac:dyDescent="0.25">
      <c r="A7579" s="25">
        <v>45607.423611111109</v>
      </c>
      <c r="B7579" s="3">
        <v>5.7317361784675098</v>
      </c>
    </row>
    <row r="7580" spans="1:2" x14ac:dyDescent="0.25">
      <c r="A7580" s="25">
        <v>45607.465277777781</v>
      </c>
      <c r="B7580" s="3">
        <v>5.7615421920465604</v>
      </c>
    </row>
    <row r="7581" spans="1:2" x14ac:dyDescent="0.25">
      <c r="A7581" s="25">
        <v>45607.506944444445</v>
      </c>
      <c r="B7581" s="3">
        <v>6.00134820562561</v>
      </c>
    </row>
    <row r="7582" spans="1:2" x14ac:dyDescent="0.25">
      <c r="A7582" s="25">
        <v>45607.548611111109</v>
      </c>
      <c r="B7582" s="3">
        <v>6.1611542192046604</v>
      </c>
    </row>
    <row r="7583" spans="1:2" x14ac:dyDescent="0.25">
      <c r="A7583" s="25">
        <v>45607.590277777781</v>
      </c>
      <c r="B7583" s="3">
        <v>6.2009602327837099</v>
      </c>
    </row>
    <row r="7584" spans="1:2" x14ac:dyDescent="0.25">
      <c r="A7584" s="25">
        <v>45607.631944444445</v>
      </c>
      <c r="B7584" s="3">
        <v>6.3407662463627501</v>
      </c>
    </row>
    <row r="7585" spans="1:2" x14ac:dyDescent="0.25">
      <c r="A7585" s="25">
        <v>45607.673611111109</v>
      </c>
      <c r="B7585" s="3">
        <v>6.0705722599417999</v>
      </c>
    </row>
    <row r="7586" spans="1:2" x14ac:dyDescent="0.25">
      <c r="A7586" s="25">
        <v>45607.715277777781</v>
      </c>
      <c r="B7586" s="3">
        <v>6.4303782735208497</v>
      </c>
    </row>
    <row r="7587" spans="1:2" x14ac:dyDescent="0.25">
      <c r="A7587" s="25">
        <v>45607.756944444445</v>
      </c>
      <c r="B7587" s="3">
        <v>6.3601842870998997</v>
      </c>
    </row>
    <row r="7588" spans="1:2" x14ac:dyDescent="0.25">
      <c r="A7588" s="25">
        <v>45607.798611111109</v>
      </c>
      <c r="B7588" s="3">
        <v>6.14999030067895</v>
      </c>
    </row>
    <row r="7589" spans="1:2" x14ac:dyDescent="0.25">
      <c r="A7589" s="25">
        <v>45607.840277777781</v>
      </c>
      <c r="B7589" s="3">
        <v>6.1197963142580001</v>
      </c>
    </row>
    <row r="7590" spans="1:2" x14ac:dyDescent="0.25">
      <c r="A7590" s="25">
        <v>45607.881944444445</v>
      </c>
      <c r="B7590" s="3">
        <v>5.88960232783705</v>
      </c>
    </row>
    <row r="7591" spans="1:2" x14ac:dyDescent="0.25">
      <c r="A7591" s="25">
        <v>45607.923611111109</v>
      </c>
      <c r="B7591" s="3">
        <v>5.8894083414161003</v>
      </c>
    </row>
    <row r="7592" spans="1:2" x14ac:dyDescent="0.25">
      <c r="A7592" s="25">
        <v>45607.965277777781</v>
      </c>
      <c r="B7592" s="3">
        <v>5.7592143549951498</v>
      </c>
    </row>
    <row r="7593" spans="1:2" x14ac:dyDescent="0.25">
      <c r="A7593" s="25">
        <v>45608.006944444445</v>
      </c>
      <c r="B7593" s="3">
        <v>4.5790203685742004</v>
      </c>
    </row>
    <row r="7594" spans="1:2" x14ac:dyDescent="0.25">
      <c r="A7594" s="25">
        <v>45608.048611111109</v>
      </c>
      <c r="B7594" s="3">
        <v>5.3688263821532498</v>
      </c>
    </row>
    <row r="7595" spans="1:2" x14ac:dyDescent="0.25">
      <c r="A7595" s="25">
        <v>45608.090277777781</v>
      </c>
      <c r="B7595" s="3">
        <v>5.4386323957323004</v>
      </c>
    </row>
    <row r="7596" spans="1:2" x14ac:dyDescent="0.25">
      <c r="A7596" s="25">
        <v>45608.131944444445</v>
      </c>
      <c r="B7596" s="3">
        <v>5.8084384093113499</v>
      </c>
    </row>
    <row r="7597" spans="1:2" x14ac:dyDescent="0.25">
      <c r="A7597" s="25">
        <v>45608.173611111109</v>
      </c>
      <c r="B7597" s="3">
        <v>6.0182444228904002</v>
      </c>
    </row>
    <row r="7598" spans="1:2" x14ac:dyDescent="0.25">
      <c r="A7598" s="25">
        <v>45608.215277777781</v>
      </c>
      <c r="B7598" s="3">
        <v>5.8080504364694496</v>
      </c>
    </row>
    <row r="7599" spans="1:2" x14ac:dyDescent="0.25">
      <c r="A7599" s="25">
        <v>45608.256944444445</v>
      </c>
      <c r="B7599" s="3">
        <v>5.2178564500485001</v>
      </c>
    </row>
    <row r="7600" spans="1:2" x14ac:dyDescent="0.25">
      <c r="A7600" s="25">
        <v>45608.298611111109</v>
      </c>
      <c r="B7600" s="3">
        <v>3.77766246362755</v>
      </c>
    </row>
    <row r="7601" spans="1:2" x14ac:dyDescent="0.25">
      <c r="A7601" s="25">
        <v>45608.340277777781</v>
      </c>
      <c r="B7601" s="3">
        <v>5.2874684772066001</v>
      </c>
    </row>
    <row r="7602" spans="1:2" x14ac:dyDescent="0.25">
      <c r="A7602" s="25">
        <v>45608.381944444445</v>
      </c>
      <c r="B7602" s="3">
        <v>5.4272744907856403</v>
      </c>
    </row>
    <row r="7603" spans="1:2" x14ac:dyDescent="0.25">
      <c r="A7603" s="25">
        <v>45608.423611111109</v>
      </c>
      <c r="B7603" s="3">
        <v>5.3570805043646903</v>
      </c>
    </row>
    <row r="7604" spans="1:2" x14ac:dyDescent="0.25">
      <c r="A7604" s="25">
        <v>45608.465277777781</v>
      </c>
      <c r="B7604" s="3">
        <v>5.2768865179437396</v>
      </c>
    </row>
    <row r="7605" spans="1:2" x14ac:dyDescent="0.25">
      <c r="A7605" s="25">
        <v>45608.506944444445</v>
      </c>
      <c r="B7605" s="3">
        <v>4.7966925315227904</v>
      </c>
    </row>
    <row r="7606" spans="1:2" x14ac:dyDescent="0.25">
      <c r="A7606" s="25">
        <v>45608.548611111109</v>
      </c>
      <c r="B7606" s="3">
        <v>5.5864985451018399</v>
      </c>
    </row>
    <row r="7607" spans="1:2" x14ac:dyDescent="0.25">
      <c r="A7607" s="25">
        <v>45608.590277777781</v>
      </c>
      <c r="B7607" s="3">
        <v>5.2463045586808903</v>
      </c>
    </row>
    <row r="7608" spans="1:2" x14ac:dyDescent="0.25">
      <c r="A7608" s="25">
        <v>45608.631944444445</v>
      </c>
      <c r="B7608" s="3">
        <v>5.52611057225994</v>
      </c>
    </row>
    <row r="7609" spans="1:2" x14ac:dyDescent="0.25">
      <c r="A7609" s="25">
        <v>45608.673611111109</v>
      </c>
      <c r="B7609" s="3">
        <v>5.5759165858389901</v>
      </c>
    </row>
    <row r="7610" spans="1:2" x14ac:dyDescent="0.25">
      <c r="A7610" s="25">
        <v>45608.715277777781</v>
      </c>
      <c r="B7610" s="3">
        <v>5.7657225994180399</v>
      </c>
    </row>
    <row r="7611" spans="1:2" x14ac:dyDescent="0.25">
      <c r="A7611" s="25">
        <v>45608.756944444445</v>
      </c>
      <c r="B7611" s="3">
        <v>5.0355286129970898</v>
      </c>
    </row>
    <row r="7612" spans="1:2" x14ac:dyDescent="0.25">
      <c r="A7612" s="25">
        <v>45608.798611111109</v>
      </c>
      <c r="B7612" s="3">
        <v>5.0653346265761403</v>
      </c>
    </row>
    <row r="7613" spans="1:2" x14ac:dyDescent="0.25">
      <c r="A7613" s="25">
        <v>45608.840277777781</v>
      </c>
      <c r="B7613" s="3">
        <v>5.2051406401551903</v>
      </c>
    </row>
    <row r="7614" spans="1:2" x14ac:dyDescent="0.25">
      <c r="A7614" s="25">
        <v>45608.881944444445</v>
      </c>
      <c r="B7614" s="3">
        <v>4.73494665373424</v>
      </c>
    </row>
    <row r="7615" spans="1:2" x14ac:dyDescent="0.25">
      <c r="A7615" s="25">
        <v>45608.923611111109</v>
      </c>
      <c r="B7615" s="3">
        <v>5.4647526673132898</v>
      </c>
    </row>
    <row r="7616" spans="1:2" x14ac:dyDescent="0.25">
      <c r="A7616" s="25">
        <v>45608.965277777781</v>
      </c>
      <c r="B7616" s="3">
        <v>4.6845586808923398</v>
      </c>
    </row>
    <row r="7617" spans="1:2" x14ac:dyDescent="0.25">
      <c r="A7617" s="25">
        <v>45609.006944444445</v>
      </c>
      <c r="B7617" s="3">
        <v>5.0843646944713896</v>
      </c>
    </row>
    <row r="7618" spans="1:2" x14ac:dyDescent="0.25">
      <c r="A7618" s="25">
        <v>45609.048611111109</v>
      </c>
      <c r="B7618" s="3">
        <v>5.45417070805044</v>
      </c>
    </row>
    <row r="7619" spans="1:2" x14ac:dyDescent="0.25">
      <c r="A7619" s="25">
        <v>45609.090277777781</v>
      </c>
      <c r="B7619" s="3">
        <v>5.2039767216294903</v>
      </c>
    </row>
    <row r="7620" spans="1:2" x14ac:dyDescent="0.25">
      <c r="A7620" s="25">
        <v>45609.131944444445</v>
      </c>
      <c r="B7620" s="3">
        <v>5.3837827352085403</v>
      </c>
    </row>
    <row r="7621" spans="1:2" x14ac:dyDescent="0.25">
      <c r="A7621" s="25">
        <v>45609.173611111109</v>
      </c>
      <c r="B7621" s="3">
        <v>5.1035887487875904</v>
      </c>
    </row>
    <row r="7622" spans="1:2" x14ac:dyDescent="0.25">
      <c r="A7622" s="25">
        <v>45609.215277777781</v>
      </c>
      <c r="B7622" s="3">
        <v>5.8433947623666302</v>
      </c>
    </row>
    <row r="7623" spans="1:2" x14ac:dyDescent="0.25">
      <c r="A7623" s="25">
        <v>45609.256944444445</v>
      </c>
      <c r="B7623" s="3">
        <v>5.8232007759456801</v>
      </c>
    </row>
    <row r="7624" spans="1:2" x14ac:dyDescent="0.25">
      <c r="A7624" s="25">
        <v>45609.298611111109</v>
      </c>
      <c r="B7624" s="3">
        <v>5.2930067895247301</v>
      </c>
    </row>
    <row r="7625" spans="1:2" x14ac:dyDescent="0.25">
      <c r="A7625" s="25">
        <v>45609.340277777781</v>
      </c>
      <c r="B7625" s="3">
        <v>5.8228128031037798</v>
      </c>
    </row>
    <row r="7626" spans="1:2" x14ac:dyDescent="0.25">
      <c r="A7626" s="25">
        <v>45609.381944444445</v>
      </c>
      <c r="B7626" s="3">
        <v>6.8126188166828303</v>
      </c>
    </row>
    <row r="7627" spans="1:2" x14ac:dyDescent="0.25">
      <c r="A7627" s="25">
        <v>45609.423611111109</v>
      </c>
      <c r="B7627" s="3">
        <v>7.1924248302618796</v>
      </c>
    </row>
    <row r="7628" spans="1:2" x14ac:dyDescent="0.25">
      <c r="A7628" s="25">
        <v>45609.465277777781</v>
      </c>
      <c r="B7628" s="3">
        <v>7.5422308438409296</v>
      </c>
    </row>
    <row r="7629" spans="1:2" x14ac:dyDescent="0.25">
      <c r="A7629" s="25">
        <v>45609.506944444445</v>
      </c>
      <c r="B7629" s="3">
        <v>7.45203685741998</v>
      </c>
    </row>
    <row r="7630" spans="1:2" x14ac:dyDescent="0.25">
      <c r="A7630" s="25">
        <v>45609.548611111109</v>
      </c>
      <c r="B7630" s="3">
        <v>7.8318428709990302</v>
      </c>
    </row>
    <row r="7631" spans="1:2" x14ac:dyDescent="0.25">
      <c r="A7631" s="25">
        <v>45609.590277777781</v>
      </c>
      <c r="B7631" s="3">
        <v>7.6116488845780799</v>
      </c>
    </row>
    <row r="7632" spans="1:2" x14ac:dyDescent="0.25">
      <c r="A7632" s="25">
        <v>45609.631944444445</v>
      </c>
      <c r="B7632" s="3">
        <v>7.4914548981571301</v>
      </c>
    </row>
    <row r="7633" spans="1:2" x14ac:dyDescent="0.25">
      <c r="A7633" s="25">
        <v>45609.673611111109</v>
      </c>
      <c r="B7633" s="3">
        <v>7.8112609117361798</v>
      </c>
    </row>
    <row r="7634" spans="1:2" x14ac:dyDescent="0.25">
      <c r="A7634" s="25">
        <v>45609.715277777781</v>
      </c>
      <c r="B7634" s="3">
        <v>8.0410669253152296</v>
      </c>
    </row>
    <row r="7635" spans="1:2" x14ac:dyDescent="0.25">
      <c r="A7635" s="25">
        <v>45609.756944444445</v>
      </c>
      <c r="B7635" s="3">
        <v>7.5408729388942799</v>
      </c>
    </row>
    <row r="7636" spans="1:2" x14ac:dyDescent="0.25">
      <c r="A7636" s="25">
        <v>45609.798611111109</v>
      </c>
      <c r="B7636" s="3">
        <v>6.6206789524733303</v>
      </c>
    </row>
    <row r="7637" spans="1:2" x14ac:dyDescent="0.25">
      <c r="A7637" s="25">
        <v>45609.840277777781</v>
      </c>
      <c r="B7637" s="3">
        <v>5.9304849660523802</v>
      </c>
    </row>
    <row r="7638" spans="1:2" x14ac:dyDescent="0.25">
      <c r="A7638" s="25">
        <v>45609.881944444445</v>
      </c>
      <c r="B7638" s="3">
        <v>6.2002909796314301</v>
      </c>
    </row>
    <row r="7639" spans="1:2" x14ac:dyDescent="0.25">
      <c r="A7639" s="25">
        <v>45609.923611111109</v>
      </c>
      <c r="B7639" s="3">
        <v>6.1900969932104797</v>
      </c>
    </row>
    <row r="7640" spans="1:2" x14ac:dyDescent="0.25">
      <c r="A7640" s="25">
        <v>45609.965277777781</v>
      </c>
      <c r="B7640" s="3">
        <v>5.90990300678952</v>
      </c>
    </row>
    <row r="7641" spans="1:2" x14ac:dyDescent="0.25">
      <c r="A7641" s="25">
        <v>45610.006944444445</v>
      </c>
      <c r="B7641" s="3">
        <v>6.7397090203685703</v>
      </c>
    </row>
    <row r="7642" spans="1:2" x14ac:dyDescent="0.25">
      <c r="A7642" s="25">
        <v>45610.048611111109</v>
      </c>
      <c r="B7642" s="3">
        <v>7.1095150339476199</v>
      </c>
    </row>
    <row r="7643" spans="1:2" x14ac:dyDescent="0.25">
      <c r="A7643" s="25">
        <v>45610.090277777781</v>
      </c>
      <c r="B7643" s="3">
        <v>6.3693210475266699</v>
      </c>
    </row>
    <row r="7644" spans="1:2" x14ac:dyDescent="0.25">
      <c r="A7644" s="25">
        <v>45610.131944444445</v>
      </c>
      <c r="B7644" s="3">
        <v>6.4491270611057203</v>
      </c>
    </row>
    <row r="7645" spans="1:2" x14ac:dyDescent="0.25">
      <c r="A7645" s="25">
        <v>45610.173611111109</v>
      </c>
      <c r="B7645" s="3">
        <v>6.6789330746847702</v>
      </c>
    </row>
    <row r="7646" spans="1:2" x14ac:dyDescent="0.25">
      <c r="A7646" s="25">
        <v>45610.215277777781</v>
      </c>
      <c r="B7646" s="3">
        <v>6.5587390882638203</v>
      </c>
    </row>
    <row r="7647" spans="1:2" x14ac:dyDescent="0.25">
      <c r="A7647" s="25">
        <v>45610.256944444445</v>
      </c>
      <c r="B7647" s="3">
        <v>6.1785451018428699</v>
      </c>
    </row>
    <row r="7648" spans="1:2" x14ac:dyDescent="0.25">
      <c r="A7648" s="25">
        <v>45610.298611111109</v>
      </c>
      <c r="B7648" s="3">
        <v>5.6283511154219203</v>
      </c>
    </row>
    <row r="7649" spans="1:2" x14ac:dyDescent="0.25">
      <c r="A7649" s="25">
        <v>45610.340277777781</v>
      </c>
      <c r="B7649" s="3">
        <v>5.4981571290009699</v>
      </c>
    </row>
    <row r="7650" spans="1:2" x14ac:dyDescent="0.25">
      <c r="A7650" s="25">
        <v>45610.381944444445</v>
      </c>
      <c r="B7650" s="3">
        <v>5.4879631425800204</v>
      </c>
    </row>
    <row r="7651" spans="1:2" x14ac:dyDescent="0.25">
      <c r="A7651" s="25">
        <v>45610.423611111109</v>
      </c>
      <c r="B7651" s="3">
        <v>5.5277691561590698</v>
      </c>
    </row>
    <row r="7652" spans="1:2" x14ac:dyDescent="0.25">
      <c r="A7652" s="25">
        <v>45610.465277777781</v>
      </c>
      <c r="B7652" s="3">
        <v>5.61757516973812</v>
      </c>
    </row>
    <row r="7653" spans="1:2" x14ac:dyDescent="0.25">
      <c r="A7653" s="25">
        <v>45610.506944444445</v>
      </c>
      <c r="B7653" s="3">
        <v>5.7273811833171697</v>
      </c>
    </row>
    <row r="7654" spans="1:2" x14ac:dyDescent="0.25">
      <c r="A7654" s="25">
        <v>45610.548611111109</v>
      </c>
      <c r="B7654" s="3">
        <v>5.72718719689622</v>
      </c>
    </row>
    <row r="7655" spans="1:2" x14ac:dyDescent="0.25">
      <c r="A7655" s="25">
        <v>45610.590277777781</v>
      </c>
      <c r="B7655" s="3">
        <v>5.6469932104752703</v>
      </c>
    </row>
    <row r="7656" spans="1:2" x14ac:dyDescent="0.25">
      <c r="A7656" s="25">
        <v>45610.631944444445</v>
      </c>
      <c r="B7656" s="3">
        <v>5.5767992240543203</v>
      </c>
    </row>
    <row r="7657" spans="1:2" x14ac:dyDescent="0.25">
      <c r="A7657" s="25">
        <v>45610.673611111109</v>
      </c>
      <c r="B7657" s="3">
        <v>5.5466052376333597</v>
      </c>
    </row>
    <row r="7658" spans="1:2" x14ac:dyDescent="0.25">
      <c r="A7658" s="25">
        <v>45610.715277777781</v>
      </c>
      <c r="B7658" s="3">
        <v>5.7564112512124099</v>
      </c>
    </row>
    <row r="7659" spans="1:2" x14ac:dyDescent="0.25">
      <c r="A7659" s="25">
        <v>45610.756944444445</v>
      </c>
      <c r="B7659" s="3">
        <v>5.9062172647914704</v>
      </c>
    </row>
    <row r="7660" spans="1:2" x14ac:dyDescent="0.25">
      <c r="A7660" s="25">
        <v>45610.798611111109</v>
      </c>
      <c r="B7660" s="3">
        <v>6.2960232783705097</v>
      </c>
    </row>
    <row r="7661" spans="1:2" x14ac:dyDescent="0.25">
      <c r="A7661" s="25">
        <v>45610.840277777781</v>
      </c>
      <c r="B7661" s="3">
        <v>6.3958292919495596</v>
      </c>
    </row>
    <row r="7662" spans="1:2" x14ac:dyDescent="0.25">
      <c r="A7662" s="25">
        <v>45610.881944444445</v>
      </c>
      <c r="B7662" s="3">
        <v>6.5456353055286103</v>
      </c>
    </row>
    <row r="7663" spans="1:2" x14ac:dyDescent="0.25">
      <c r="A7663" s="25">
        <v>45610.923611111109</v>
      </c>
      <c r="B7663" s="3">
        <v>6.6754413191076596</v>
      </c>
    </row>
    <row r="7664" spans="1:2" x14ac:dyDescent="0.25">
      <c r="A7664" s="25">
        <v>45610.965277777781</v>
      </c>
      <c r="B7664" s="3">
        <v>7.2452473326867102</v>
      </c>
    </row>
    <row r="7665" spans="1:2" x14ac:dyDescent="0.25">
      <c r="A7665" s="25">
        <v>45611.006944444445</v>
      </c>
      <c r="B7665" s="3">
        <v>7.4650533462657602</v>
      </c>
    </row>
    <row r="7666" spans="1:2" x14ac:dyDescent="0.25">
      <c r="A7666" s="25">
        <v>45611.048611111109</v>
      </c>
      <c r="B7666" s="3">
        <v>7.2048593598448099</v>
      </c>
    </row>
    <row r="7667" spans="1:2" x14ac:dyDescent="0.25">
      <c r="A7667" s="25">
        <v>45611.090277777781</v>
      </c>
      <c r="B7667" s="3">
        <v>7.0246653734238604</v>
      </c>
    </row>
    <row r="7668" spans="1:2" x14ac:dyDescent="0.25">
      <c r="A7668" s="25">
        <v>45611.131944444445</v>
      </c>
      <c r="B7668" s="3">
        <v>6.9444713870029098</v>
      </c>
    </row>
    <row r="7669" spans="1:2" x14ac:dyDescent="0.25">
      <c r="A7669" s="25">
        <v>45611.173611111109</v>
      </c>
      <c r="B7669" s="3">
        <v>7.0242774005819602</v>
      </c>
    </row>
    <row r="7670" spans="1:2" x14ac:dyDescent="0.25">
      <c r="A7670" s="25">
        <v>45611.215277777781</v>
      </c>
      <c r="B7670" s="3">
        <v>7.0640834141610096</v>
      </c>
    </row>
    <row r="7671" spans="1:2" x14ac:dyDescent="0.25">
      <c r="A7671" s="25">
        <v>45611.256944444445</v>
      </c>
      <c r="B7671" s="3">
        <v>6.97388942774006</v>
      </c>
    </row>
    <row r="7672" spans="1:2" x14ac:dyDescent="0.25">
      <c r="A7672" s="25">
        <v>45611.298611111109</v>
      </c>
      <c r="B7672" s="3">
        <v>7.07369544131911</v>
      </c>
    </row>
    <row r="7673" spans="1:2" x14ac:dyDescent="0.25">
      <c r="A7673" s="25">
        <v>45611.340277777781</v>
      </c>
      <c r="B7673" s="3">
        <v>7.1435014548981597</v>
      </c>
    </row>
    <row r="7674" spans="1:2" x14ac:dyDescent="0.25">
      <c r="A7674" s="25">
        <v>45611.381944444445</v>
      </c>
      <c r="B7674" s="3">
        <v>7.0833074684772104</v>
      </c>
    </row>
    <row r="7675" spans="1:2" x14ac:dyDescent="0.25">
      <c r="A7675" s="25">
        <v>45611.423611111109</v>
      </c>
      <c r="B7675" s="3">
        <v>6.9131134820562599</v>
      </c>
    </row>
    <row r="7676" spans="1:2" x14ac:dyDescent="0.25">
      <c r="A7676" s="25">
        <v>45611.465277777781</v>
      </c>
      <c r="B7676" s="3">
        <v>6.8729194956353101</v>
      </c>
    </row>
    <row r="7677" spans="1:2" x14ac:dyDescent="0.25">
      <c r="A7677" s="25">
        <v>45611.506944444445</v>
      </c>
      <c r="B7677" s="3">
        <v>6.7027255092143596</v>
      </c>
    </row>
    <row r="7678" spans="1:2" x14ac:dyDescent="0.25">
      <c r="A7678" s="25">
        <v>45611.548611111109</v>
      </c>
      <c r="B7678" s="3">
        <v>6.6825315227934103</v>
      </c>
    </row>
    <row r="7679" spans="1:2" x14ac:dyDescent="0.25">
      <c r="A7679" s="25">
        <v>45611.590277777781</v>
      </c>
      <c r="B7679" s="3">
        <v>6.4923375363724496</v>
      </c>
    </row>
    <row r="7680" spans="1:2" x14ac:dyDescent="0.25">
      <c r="A7680" s="25">
        <v>45611.631944444445</v>
      </c>
      <c r="B7680" s="3">
        <v>6.4621435499514996</v>
      </c>
    </row>
    <row r="7681" spans="1:2" x14ac:dyDescent="0.25">
      <c r="A7681" s="25">
        <v>45611.673611111109</v>
      </c>
      <c r="B7681" s="3">
        <v>6.0819495635305501</v>
      </c>
    </row>
    <row r="7682" spans="1:2" x14ac:dyDescent="0.25">
      <c r="A7682" s="25">
        <v>45611.715277777781</v>
      </c>
      <c r="B7682" s="3">
        <v>5.8217555771095997</v>
      </c>
    </row>
    <row r="7683" spans="1:2" x14ac:dyDescent="0.25">
      <c r="A7683" s="25">
        <v>45611.756944444445</v>
      </c>
      <c r="B7683" s="3">
        <v>6.3115615906886502</v>
      </c>
    </row>
    <row r="7684" spans="1:2" x14ac:dyDescent="0.25">
      <c r="A7684" s="25">
        <v>45611.798611111109</v>
      </c>
      <c r="B7684" s="3">
        <v>5.2013676042677002</v>
      </c>
    </row>
    <row r="7685" spans="1:2" x14ac:dyDescent="0.25">
      <c r="A7685" s="25">
        <v>45611.840277777781</v>
      </c>
      <c r="B7685" s="3">
        <v>6.2511736178467503</v>
      </c>
    </row>
    <row r="7686" spans="1:2" x14ac:dyDescent="0.25">
      <c r="A7686" s="25">
        <v>45611.881944444445</v>
      </c>
      <c r="B7686" s="3">
        <v>6.0509796314258004</v>
      </c>
    </row>
    <row r="7687" spans="1:2" x14ac:dyDescent="0.25">
      <c r="A7687" s="25">
        <v>45611.923611111109</v>
      </c>
      <c r="B7687" s="3">
        <v>5.9907856450048502</v>
      </c>
    </row>
    <row r="7688" spans="1:2" x14ac:dyDescent="0.25">
      <c r="A7688" s="25">
        <v>45611.965277777781</v>
      </c>
      <c r="B7688" s="3">
        <v>5.8205916585838997</v>
      </c>
    </row>
    <row r="7689" spans="1:2" x14ac:dyDescent="0.25">
      <c r="A7689" s="25">
        <v>45612.006944444445</v>
      </c>
      <c r="B7689" s="3">
        <v>5.0803976721629498</v>
      </c>
    </row>
    <row r="7690" spans="1:2" x14ac:dyDescent="0.25">
      <c r="A7690" s="25">
        <v>45612.048611111109</v>
      </c>
      <c r="B7690" s="3">
        <v>6.0702036857420003</v>
      </c>
    </row>
    <row r="7691" spans="1:2" x14ac:dyDescent="0.25">
      <c r="A7691" s="25">
        <v>45612.090277777781</v>
      </c>
      <c r="B7691" s="3">
        <v>6.2900096993210504</v>
      </c>
    </row>
    <row r="7692" spans="1:2" x14ac:dyDescent="0.25">
      <c r="A7692" s="25">
        <v>45612.131944444445</v>
      </c>
      <c r="B7692" s="3">
        <v>6.6298157129000996</v>
      </c>
    </row>
    <row r="7693" spans="1:2" x14ac:dyDescent="0.25">
      <c r="A7693" s="25">
        <v>45612.173611111109</v>
      </c>
      <c r="B7693" s="3">
        <v>6.1896217264791504</v>
      </c>
    </row>
    <row r="7694" spans="1:2" x14ac:dyDescent="0.25">
      <c r="A7694" s="25">
        <v>45612.215277777781</v>
      </c>
      <c r="B7694" s="3">
        <v>6.1294277400582002</v>
      </c>
    </row>
    <row r="7695" spans="1:2" x14ac:dyDescent="0.25">
      <c r="A7695" s="25">
        <v>45612.256944444445</v>
      </c>
      <c r="B7695" s="3">
        <v>5.9692337536372504</v>
      </c>
    </row>
    <row r="7696" spans="1:2" x14ac:dyDescent="0.25">
      <c r="A7696" s="25">
        <v>45612.298611111109</v>
      </c>
      <c r="B7696" s="3">
        <v>5.8690397672162904</v>
      </c>
    </row>
    <row r="7697" spans="1:2" x14ac:dyDescent="0.25">
      <c r="A7697" s="25">
        <v>45612.340277777781</v>
      </c>
      <c r="B7697" s="3">
        <v>5.9988457807953397</v>
      </c>
    </row>
    <row r="7698" spans="1:2" x14ac:dyDescent="0.25">
      <c r="A7698" s="25">
        <v>45612.381944444445</v>
      </c>
      <c r="B7698" s="3">
        <v>5.8886517943743897</v>
      </c>
    </row>
    <row r="7699" spans="1:2" x14ac:dyDescent="0.25">
      <c r="A7699" s="25">
        <v>45612.423611111109</v>
      </c>
      <c r="B7699" s="3">
        <v>5.7084578079534403</v>
      </c>
    </row>
    <row r="7700" spans="1:2" x14ac:dyDescent="0.25">
      <c r="A7700" s="25">
        <v>45612.465277777781</v>
      </c>
      <c r="B7700" s="3">
        <v>5.7982638215324904</v>
      </c>
    </row>
    <row r="7701" spans="1:2" x14ac:dyDescent="0.25">
      <c r="A7701" s="25">
        <v>45612.506944444445</v>
      </c>
      <c r="B7701" s="3">
        <v>6.1580698351115402</v>
      </c>
    </row>
    <row r="7702" spans="1:2" x14ac:dyDescent="0.25">
      <c r="A7702" s="25">
        <v>45612.548611111109</v>
      </c>
      <c r="B7702" s="3">
        <v>6.0178758486905899</v>
      </c>
    </row>
    <row r="7703" spans="1:2" x14ac:dyDescent="0.25">
      <c r="A7703" s="25">
        <v>45612.590277777781</v>
      </c>
      <c r="B7703" s="3">
        <v>6.2276818622696402</v>
      </c>
    </row>
    <row r="7704" spans="1:2" x14ac:dyDescent="0.25">
      <c r="A7704" s="25">
        <v>45612.631944444445</v>
      </c>
      <c r="B7704" s="3">
        <v>6.0274878758486903</v>
      </c>
    </row>
    <row r="7705" spans="1:2" x14ac:dyDescent="0.25">
      <c r="A7705" s="25">
        <v>45612.673611111109</v>
      </c>
      <c r="B7705" s="3">
        <v>5.9572938894277403</v>
      </c>
    </row>
    <row r="7706" spans="1:2" x14ac:dyDescent="0.25">
      <c r="A7706" s="25">
        <v>45612.715277777781</v>
      </c>
      <c r="B7706" s="3">
        <v>6.0370999030067898</v>
      </c>
    </row>
    <row r="7707" spans="1:2" x14ac:dyDescent="0.25">
      <c r="A7707" s="25">
        <v>45612.756944444445</v>
      </c>
      <c r="B7707" s="3">
        <v>6.0669059165858403</v>
      </c>
    </row>
    <row r="7708" spans="1:2" x14ac:dyDescent="0.25">
      <c r="A7708" s="25">
        <v>45612.798611111109</v>
      </c>
      <c r="B7708" s="3">
        <v>6.1067119301648898</v>
      </c>
    </row>
    <row r="7709" spans="1:2" x14ac:dyDescent="0.25">
      <c r="A7709" s="25">
        <v>45612.840277777781</v>
      </c>
      <c r="B7709" s="3">
        <v>5.9965179437439398</v>
      </c>
    </row>
    <row r="7710" spans="1:2" x14ac:dyDescent="0.25">
      <c r="A7710" s="25">
        <v>45612.881944444445</v>
      </c>
      <c r="B7710" s="3">
        <v>5.5063239573229898</v>
      </c>
    </row>
    <row r="7711" spans="1:2" x14ac:dyDescent="0.25">
      <c r="A7711" s="25">
        <v>45612.923611111109</v>
      </c>
      <c r="B7711" s="3">
        <v>5.8261299709020404</v>
      </c>
    </row>
    <row r="7712" spans="1:2" x14ac:dyDescent="0.25">
      <c r="A7712" s="25">
        <v>45612.965277777781</v>
      </c>
      <c r="B7712" s="3">
        <v>5.6659359844810897</v>
      </c>
    </row>
    <row r="7713" spans="1:2" x14ac:dyDescent="0.25">
      <c r="A7713" s="25">
        <v>45613.006944444445</v>
      </c>
      <c r="B7713" s="3">
        <v>5.4657419980601398</v>
      </c>
    </row>
    <row r="7714" spans="1:2" x14ac:dyDescent="0.25">
      <c r="A7714" s="25">
        <v>45613.048611111109</v>
      </c>
      <c r="B7714" s="3">
        <v>4.8655480116391896</v>
      </c>
    </row>
    <row r="7715" spans="1:2" x14ac:dyDescent="0.25">
      <c r="A7715" s="25">
        <v>45613.090277777781</v>
      </c>
      <c r="B7715" s="3">
        <v>5.4753540252182296</v>
      </c>
    </row>
    <row r="7716" spans="1:2" x14ac:dyDescent="0.25">
      <c r="A7716" s="25">
        <v>45613.131944444445</v>
      </c>
      <c r="B7716" s="3">
        <v>5.5351600387972804</v>
      </c>
    </row>
    <row r="7717" spans="1:2" x14ac:dyDescent="0.25">
      <c r="A7717" s="25">
        <v>45613.173611111109</v>
      </c>
      <c r="B7717" s="3">
        <v>6.1349660523763303</v>
      </c>
    </row>
    <row r="7718" spans="1:2" x14ac:dyDescent="0.25">
      <c r="A7718" s="25">
        <v>45613.215277777781</v>
      </c>
      <c r="B7718" s="3">
        <v>5.6247720659553799</v>
      </c>
    </row>
    <row r="7719" spans="1:2" x14ac:dyDescent="0.25">
      <c r="A7719" s="25">
        <v>45613.256944444445</v>
      </c>
      <c r="B7719" s="3">
        <v>5.5145780795344299</v>
      </c>
    </row>
    <row r="7720" spans="1:2" x14ac:dyDescent="0.25">
      <c r="A7720" s="25">
        <v>45613.298611111109</v>
      </c>
      <c r="B7720" s="3">
        <v>5.3543840931134801</v>
      </c>
    </row>
    <row r="7721" spans="1:2" x14ac:dyDescent="0.25">
      <c r="A7721" s="25">
        <v>45613.340277777781</v>
      </c>
      <c r="B7721" s="3">
        <v>5.1241901066925299</v>
      </c>
    </row>
    <row r="7722" spans="1:2" x14ac:dyDescent="0.25">
      <c r="A7722" s="25">
        <v>45613.381944444445</v>
      </c>
      <c r="B7722" s="3">
        <v>5.4039961202715796</v>
      </c>
    </row>
    <row r="7723" spans="1:2" x14ac:dyDescent="0.25">
      <c r="A7723" s="25">
        <v>45613.423611111109</v>
      </c>
      <c r="B7723" s="3">
        <v>5.6838021338506302</v>
      </c>
    </row>
    <row r="7724" spans="1:2" x14ac:dyDescent="0.25">
      <c r="A7724" s="25">
        <v>45613.465277777781</v>
      </c>
      <c r="B7724" s="3">
        <v>5.8636081474296802</v>
      </c>
    </row>
    <row r="7725" spans="1:2" x14ac:dyDescent="0.25">
      <c r="A7725" s="25">
        <v>45613.506944444445</v>
      </c>
      <c r="B7725" s="3">
        <v>5.8634141610087296</v>
      </c>
    </row>
    <row r="7726" spans="1:2" x14ac:dyDescent="0.25">
      <c r="A7726" s="25">
        <v>45613.548611111109</v>
      </c>
      <c r="B7726" s="3">
        <v>5.9932201745877798</v>
      </c>
    </row>
    <row r="7727" spans="1:2" x14ac:dyDescent="0.25">
      <c r="A7727" s="25">
        <v>45613.590277777781</v>
      </c>
      <c r="B7727" s="3">
        <v>6.1830261881668296</v>
      </c>
    </row>
    <row r="7728" spans="1:2" x14ac:dyDescent="0.25">
      <c r="A7728" s="25">
        <v>45613.631944444445</v>
      </c>
      <c r="B7728" s="3">
        <v>6.34283220174588</v>
      </c>
    </row>
    <row r="7729" spans="1:2" x14ac:dyDescent="0.25">
      <c r="A7729" s="25">
        <v>45613.673611111109</v>
      </c>
      <c r="B7729" s="3">
        <v>6.1326382153249304</v>
      </c>
    </row>
    <row r="7730" spans="1:2" x14ac:dyDescent="0.25">
      <c r="A7730" s="25">
        <v>45613.715277777781</v>
      </c>
      <c r="B7730" s="3">
        <v>6.1324442289039798</v>
      </c>
    </row>
    <row r="7731" spans="1:2" x14ac:dyDescent="0.25">
      <c r="A7731" s="25">
        <v>45613.756944444445</v>
      </c>
      <c r="B7731" s="3">
        <v>6.3322502424830303</v>
      </c>
    </row>
    <row r="7732" spans="1:2" x14ac:dyDescent="0.25">
      <c r="A7732" s="25">
        <v>45613.798611111109</v>
      </c>
      <c r="B7732" s="3">
        <v>6.2720562560620801</v>
      </c>
    </row>
    <row r="7733" spans="1:2" x14ac:dyDescent="0.25">
      <c r="A7733" s="25">
        <v>45613.840277777781</v>
      </c>
      <c r="B7733" s="3">
        <v>6.1518622696411196</v>
      </c>
    </row>
    <row r="7734" spans="1:2" x14ac:dyDescent="0.25">
      <c r="A7734" s="25">
        <v>45613.881944444445</v>
      </c>
      <c r="B7734" s="3">
        <v>6.0516682832201703</v>
      </c>
    </row>
    <row r="7735" spans="1:2" x14ac:dyDescent="0.25">
      <c r="A7735" s="25">
        <v>45613.923611111109</v>
      </c>
      <c r="B7735" s="3">
        <v>5.8714742967992199</v>
      </c>
    </row>
    <row r="7736" spans="1:2" x14ac:dyDescent="0.25">
      <c r="A7736" s="25">
        <v>45613.965277777781</v>
      </c>
      <c r="B7736" s="3">
        <v>5.5812803103782702</v>
      </c>
    </row>
    <row r="7737" spans="1:2" x14ac:dyDescent="0.25">
      <c r="A7737" s="25">
        <v>45614.006944444445</v>
      </c>
      <c r="B7737" s="3">
        <v>4.98108632395732</v>
      </c>
    </row>
    <row r="7738" spans="1:2" x14ac:dyDescent="0.25">
      <c r="A7738" s="25">
        <v>45614.048611111109</v>
      </c>
      <c r="B7738" s="3">
        <v>5.5208923375363703</v>
      </c>
    </row>
    <row r="7739" spans="1:2" x14ac:dyDescent="0.25">
      <c r="A7739" s="25">
        <v>45614.090277777781</v>
      </c>
      <c r="B7739" s="3">
        <v>5.2006983511154203</v>
      </c>
    </row>
    <row r="7740" spans="1:2" x14ac:dyDescent="0.25">
      <c r="A7740" s="25">
        <v>45614.131944444445</v>
      </c>
      <c r="B7740" s="3">
        <v>5.8705043646944697</v>
      </c>
    </row>
    <row r="7741" spans="1:2" x14ac:dyDescent="0.25">
      <c r="A7741" s="25">
        <v>45614.173611111109</v>
      </c>
      <c r="B7741" s="3">
        <v>5.66031037827352</v>
      </c>
    </row>
    <row r="7742" spans="1:2" x14ac:dyDescent="0.25">
      <c r="A7742" s="25">
        <v>45614.215277777781</v>
      </c>
      <c r="B7742" s="3">
        <v>5.3701163918525703</v>
      </c>
    </row>
    <row r="7743" spans="1:2" x14ac:dyDescent="0.25">
      <c r="A7743" s="25">
        <v>45614.256944444445</v>
      </c>
      <c r="B7743" s="3">
        <v>5.26992240543162</v>
      </c>
    </row>
    <row r="7744" spans="1:2" x14ac:dyDescent="0.25">
      <c r="A7744" s="25">
        <v>45614.298611111109</v>
      </c>
      <c r="B7744" s="3">
        <v>5.2697284190106704</v>
      </c>
    </row>
    <row r="7745" spans="1:2" x14ac:dyDescent="0.25">
      <c r="A7745" s="25">
        <v>45614.340277777781</v>
      </c>
      <c r="B7745" s="3">
        <v>5.3095344325897198</v>
      </c>
    </row>
    <row r="7746" spans="1:2" x14ac:dyDescent="0.25">
      <c r="A7746" s="25">
        <v>45614.381944444445</v>
      </c>
      <c r="B7746" s="3">
        <v>5.3793404461687704</v>
      </c>
    </row>
    <row r="7747" spans="1:2" x14ac:dyDescent="0.25">
      <c r="A7747" s="25">
        <v>45614.423611111109</v>
      </c>
      <c r="B7747" s="3">
        <v>5.3791464597478198</v>
      </c>
    </row>
    <row r="7748" spans="1:2" x14ac:dyDescent="0.25">
      <c r="A7748" s="25">
        <v>45614.465277777781</v>
      </c>
      <c r="B7748" s="3">
        <v>5.5589524733268698</v>
      </c>
    </row>
    <row r="7749" spans="1:2" x14ac:dyDescent="0.25">
      <c r="A7749" s="25">
        <v>45614.506944444445</v>
      </c>
      <c r="B7749" s="3">
        <v>5.72875848690592</v>
      </c>
    </row>
    <row r="7750" spans="1:2" x14ac:dyDescent="0.25">
      <c r="A7750" s="25">
        <v>45614.548611111109</v>
      </c>
      <c r="B7750" s="3">
        <v>5.9085645004849701</v>
      </c>
    </row>
    <row r="7751" spans="1:2" x14ac:dyDescent="0.25">
      <c r="A7751" s="25">
        <v>45614.590277777781</v>
      </c>
      <c r="B7751" s="3">
        <v>5.9983705140640202</v>
      </c>
    </row>
    <row r="7752" spans="1:2" x14ac:dyDescent="0.25">
      <c r="A7752" s="25">
        <v>45614.631944444445</v>
      </c>
      <c r="B7752" s="3">
        <v>6.0281765276430601</v>
      </c>
    </row>
    <row r="7753" spans="1:2" x14ac:dyDescent="0.25">
      <c r="A7753" s="25">
        <v>45614.673611111109</v>
      </c>
      <c r="B7753" s="3">
        <v>5.4979825412221102</v>
      </c>
    </row>
    <row r="7754" spans="1:2" x14ac:dyDescent="0.25">
      <c r="A7754" s="25">
        <v>45614.715277777781</v>
      </c>
      <c r="B7754" s="3">
        <v>5.8777885548011604</v>
      </c>
    </row>
    <row r="7755" spans="1:2" x14ac:dyDescent="0.25">
      <c r="A7755" s="25">
        <v>45614.756944444445</v>
      </c>
      <c r="B7755" s="3">
        <v>5.6075945683802102</v>
      </c>
    </row>
    <row r="7756" spans="1:2" x14ac:dyDescent="0.25">
      <c r="A7756" s="25">
        <v>45614.798611111109</v>
      </c>
      <c r="B7756" s="3">
        <v>5.6474005819592596</v>
      </c>
    </row>
    <row r="7757" spans="1:2" x14ac:dyDescent="0.25">
      <c r="A7757" s="25">
        <v>45614.840277777781</v>
      </c>
      <c r="B7757" s="3">
        <v>5.72720659553831</v>
      </c>
    </row>
    <row r="7758" spans="1:2" x14ac:dyDescent="0.25">
      <c r="A7758" s="25">
        <v>45614.881944444445</v>
      </c>
      <c r="B7758" s="3">
        <v>6.3870126091173596</v>
      </c>
    </row>
    <row r="7759" spans="1:2" x14ac:dyDescent="0.25">
      <c r="A7759" s="25">
        <v>45614.923611111109</v>
      </c>
      <c r="B7759" s="3">
        <v>6.2268186226964097</v>
      </c>
    </row>
    <row r="7760" spans="1:2" x14ac:dyDescent="0.25">
      <c r="A7760" s="25">
        <v>45614.965277777781</v>
      </c>
      <c r="B7760" s="3">
        <v>6.0566246362754601</v>
      </c>
    </row>
    <row r="7761" spans="1:2" x14ac:dyDescent="0.25">
      <c r="A7761" s="25">
        <v>45615.006944444445</v>
      </c>
      <c r="B7761" s="3">
        <v>5.9864306498545101</v>
      </c>
    </row>
    <row r="7762" spans="1:2" x14ac:dyDescent="0.25">
      <c r="A7762" s="25">
        <v>45615.048611111109</v>
      </c>
      <c r="B7762" s="3">
        <v>5.7462366634335602</v>
      </c>
    </row>
    <row r="7763" spans="1:2" x14ac:dyDescent="0.25">
      <c r="A7763" s="25">
        <v>45615.090277777781</v>
      </c>
      <c r="B7763" s="3">
        <v>5.7960426770126103</v>
      </c>
    </row>
    <row r="7764" spans="1:2" x14ac:dyDescent="0.25">
      <c r="A7764" s="25">
        <v>45615.131944444445</v>
      </c>
      <c r="B7764" s="3">
        <v>5.28584869059166</v>
      </c>
    </row>
    <row r="7765" spans="1:2" x14ac:dyDescent="0.25">
      <c r="A7765" s="25">
        <v>45615.173611111109</v>
      </c>
      <c r="B7765" s="3">
        <v>5.6456547041707097</v>
      </c>
    </row>
    <row r="7766" spans="1:2" x14ac:dyDescent="0.25">
      <c r="A7766" s="25">
        <v>45615.215277777781</v>
      </c>
      <c r="B7766" s="3">
        <v>5.5554607177497601</v>
      </c>
    </row>
    <row r="7767" spans="1:2" x14ac:dyDescent="0.25">
      <c r="A7767" s="25">
        <v>45615.256944444445</v>
      </c>
      <c r="B7767" s="3">
        <v>4.5252667313288102</v>
      </c>
    </row>
    <row r="7768" spans="1:2" x14ac:dyDescent="0.25">
      <c r="A7768" s="25">
        <v>45615.298611111109</v>
      </c>
      <c r="B7768" s="3">
        <v>5.1950727449078604</v>
      </c>
    </row>
    <row r="7769" spans="1:2" x14ac:dyDescent="0.25">
      <c r="A7769" s="25">
        <v>45615.340277777781</v>
      </c>
      <c r="B7769" s="3">
        <v>5.6948787584869098</v>
      </c>
    </row>
    <row r="7770" spans="1:2" x14ac:dyDescent="0.25">
      <c r="A7770" s="25">
        <v>45615.381944444445</v>
      </c>
      <c r="B7770" s="3">
        <v>5.7746847720659504</v>
      </c>
    </row>
    <row r="7771" spans="1:2" x14ac:dyDescent="0.25">
      <c r="A7771" s="25">
        <v>45615.423611111109</v>
      </c>
      <c r="B7771" s="3">
        <v>5.434490785645</v>
      </c>
    </row>
    <row r="7772" spans="1:2" x14ac:dyDescent="0.25">
      <c r="A7772" s="25">
        <v>45615.465277777781</v>
      </c>
      <c r="B7772" s="3">
        <v>6.0042967992240497</v>
      </c>
    </row>
    <row r="7773" spans="1:2" x14ac:dyDescent="0.25">
      <c r="A7773" s="25">
        <v>45615.506944444445</v>
      </c>
      <c r="B7773" s="3">
        <v>6.0841028128031001</v>
      </c>
    </row>
    <row r="7774" spans="1:2" x14ac:dyDescent="0.25">
      <c r="A7774" s="25">
        <v>45615.548611111109</v>
      </c>
      <c r="B7774" s="3">
        <v>6.1039088263821499</v>
      </c>
    </row>
    <row r="7775" spans="1:2" x14ac:dyDescent="0.25">
      <c r="A7775" s="25">
        <v>45615.590277777781</v>
      </c>
      <c r="B7775" s="3">
        <v>6.1737148399611996</v>
      </c>
    </row>
    <row r="7776" spans="1:2" x14ac:dyDescent="0.25">
      <c r="A7776" s="25">
        <v>45615.631944444445</v>
      </c>
      <c r="B7776" s="3">
        <v>5.9035208535402504</v>
      </c>
    </row>
    <row r="7777" spans="1:2" x14ac:dyDescent="0.25">
      <c r="A7777" s="25">
        <v>45615.673611111109</v>
      </c>
      <c r="B7777" s="3">
        <v>6.1733268671193002</v>
      </c>
    </row>
    <row r="7778" spans="1:2" x14ac:dyDescent="0.25">
      <c r="A7778" s="25">
        <v>45615.715277777781</v>
      </c>
      <c r="B7778" s="3">
        <v>6.2731328806983502</v>
      </c>
    </row>
    <row r="7779" spans="1:2" x14ac:dyDescent="0.25">
      <c r="A7779" s="25">
        <v>45615.756944444445</v>
      </c>
      <c r="B7779" s="3">
        <v>6.2729388942773996</v>
      </c>
    </row>
    <row r="7780" spans="1:2" x14ac:dyDescent="0.25">
      <c r="A7780" s="25">
        <v>45615.798611111109</v>
      </c>
      <c r="B7780" s="3">
        <v>6.3127449078564499</v>
      </c>
    </row>
    <row r="7781" spans="1:2" x14ac:dyDescent="0.25">
      <c r="A7781" s="25">
        <v>45615.840277777781</v>
      </c>
      <c r="B7781" s="3">
        <v>6.1325509214354996</v>
      </c>
    </row>
    <row r="7782" spans="1:2" x14ac:dyDescent="0.25">
      <c r="A7782" s="25">
        <v>45615.881944444445</v>
      </c>
      <c r="B7782" s="3">
        <v>6.4823569350145496</v>
      </c>
    </row>
    <row r="7783" spans="1:2" x14ac:dyDescent="0.25">
      <c r="A7783" s="25">
        <v>45615.923611111109</v>
      </c>
      <c r="B7783" s="3">
        <v>6.4421629485935998</v>
      </c>
    </row>
    <row r="7784" spans="1:2" x14ac:dyDescent="0.25">
      <c r="A7784" s="25">
        <v>45615.965277777781</v>
      </c>
      <c r="B7784" s="3">
        <v>6.4219689621726497</v>
      </c>
    </row>
    <row r="7785" spans="1:2" x14ac:dyDescent="0.25">
      <c r="A7785" s="25">
        <v>45616.006944444445</v>
      </c>
      <c r="B7785" s="3">
        <v>6.7517749757517</v>
      </c>
    </row>
    <row r="7786" spans="1:2" x14ac:dyDescent="0.25">
      <c r="A7786" s="25">
        <v>45616.048611111109</v>
      </c>
      <c r="B7786" s="3">
        <v>6.7415809893307497</v>
      </c>
    </row>
    <row r="7787" spans="1:2" x14ac:dyDescent="0.25">
      <c r="A7787" s="25">
        <v>45616.090277777781</v>
      </c>
      <c r="B7787" s="3">
        <v>6.5413870029097998</v>
      </c>
    </row>
    <row r="7788" spans="1:2" x14ac:dyDescent="0.25">
      <c r="A7788" s="25">
        <v>45616.131944444445</v>
      </c>
      <c r="B7788" s="3">
        <v>6.6111930164888504</v>
      </c>
    </row>
    <row r="7789" spans="1:2" x14ac:dyDescent="0.25">
      <c r="A7789" s="25">
        <v>45616.173611111109</v>
      </c>
      <c r="B7789" s="3">
        <v>6.6909990300678901</v>
      </c>
    </row>
    <row r="7790" spans="1:2" x14ac:dyDescent="0.25">
      <c r="A7790" s="25">
        <v>45616.215277777781</v>
      </c>
      <c r="B7790" s="3">
        <v>6.6408050436469397</v>
      </c>
    </row>
    <row r="7791" spans="1:2" x14ac:dyDescent="0.25">
      <c r="A7791" s="25">
        <v>45616.256944444445</v>
      </c>
      <c r="B7791" s="3">
        <v>6.7506110572259903</v>
      </c>
    </row>
    <row r="7792" spans="1:2" x14ac:dyDescent="0.25">
      <c r="A7792" s="25">
        <v>45616.298611111109</v>
      </c>
      <c r="B7792" s="3">
        <v>6.8004170708050404</v>
      </c>
    </row>
    <row r="7793" spans="1:2" x14ac:dyDescent="0.25">
      <c r="A7793" s="25">
        <v>45616.340277777781</v>
      </c>
      <c r="B7793" s="3">
        <v>6.8402230843840899</v>
      </c>
    </row>
    <row r="7794" spans="1:2" x14ac:dyDescent="0.25">
      <c r="A7794" s="25">
        <v>45616.381944444445</v>
      </c>
      <c r="B7794" s="3">
        <v>6.6300290979631402</v>
      </c>
    </row>
    <row r="7795" spans="1:2" x14ac:dyDescent="0.25">
      <c r="A7795" s="25">
        <v>45616.423611111109</v>
      </c>
      <c r="B7795" s="3">
        <v>6.8798351115421896</v>
      </c>
    </row>
    <row r="7796" spans="1:2" x14ac:dyDescent="0.25">
      <c r="A7796" s="25">
        <v>45616.465277777781</v>
      </c>
      <c r="B7796" s="3">
        <v>6.8096411251212396</v>
      </c>
    </row>
    <row r="7797" spans="1:2" x14ac:dyDescent="0.25">
      <c r="A7797" s="25">
        <v>45616.506944444445</v>
      </c>
      <c r="B7797" s="3">
        <v>6.2694471387002899</v>
      </c>
    </row>
    <row r="7798" spans="1:2" x14ac:dyDescent="0.25">
      <c r="A7798" s="25">
        <v>45616.548611111109</v>
      </c>
      <c r="B7798" s="3">
        <v>6.4792531522793402</v>
      </c>
    </row>
    <row r="7799" spans="1:2" x14ac:dyDescent="0.25">
      <c r="A7799" s="25">
        <v>45616.590277777781</v>
      </c>
      <c r="B7799" s="3">
        <v>6.5390591658583901</v>
      </c>
    </row>
    <row r="7800" spans="1:2" x14ac:dyDescent="0.25">
      <c r="A7800" s="25">
        <v>45616.631944444445</v>
      </c>
      <c r="B7800" s="3">
        <v>6.6588651794374396</v>
      </c>
    </row>
    <row r="7801" spans="1:2" x14ac:dyDescent="0.25">
      <c r="A7801" s="25">
        <v>45616.673611111109</v>
      </c>
      <c r="B7801" s="3">
        <v>6.6686711930164897</v>
      </c>
    </row>
    <row r="7802" spans="1:2" x14ac:dyDescent="0.25">
      <c r="A7802" s="25">
        <v>45616.715277777781</v>
      </c>
      <c r="B7802" s="3">
        <v>6.5284772065955403</v>
      </c>
    </row>
    <row r="7803" spans="1:2" x14ac:dyDescent="0.25">
      <c r="A7803" s="25">
        <v>45616.756944444445</v>
      </c>
      <c r="B7803" s="3">
        <v>6.6882832201745899</v>
      </c>
    </row>
    <row r="7804" spans="1:2" x14ac:dyDescent="0.25">
      <c r="A7804" s="25">
        <v>45616.798611111109</v>
      </c>
      <c r="B7804" s="3">
        <v>6.7280892337536402</v>
      </c>
    </row>
    <row r="7805" spans="1:2" x14ac:dyDescent="0.25">
      <c r="A7805" s="25">
        <v>45616.840277777781</v>
      </c>
      <c r="B7805" s="3">
        <v>6.5978952473326897</v>
      </c>
    </row>
    <row r="7806" spans="1:2" x14ac:dyDescent="0.25">
      <c r="A7806" s="25">
        <v>45616.881944444445</v>
      </c>
      <c r="B7806" s="3">
        <v>6.55770126091174</v>
      </c>
    </row>
    <row r="7807" spans="1:2" x14ac:dyDescent="0.25">
      <c r="A7807" s="25">
        <v>45616.923611111109</v>
      </c>
      <c r="B7807" s="3">
        <v>6.1175072744907899</v>
      </c>
    </row>
    <row r="7808" spans="1:2" x14ac:dyDescent="0.25">
      <c r="A7808" s="25">
        <v>45616.965277777781</v>
      </c>
      <c r="B7808" s="3">
        <v>6.1473132880698396</v>
      </c>
    </row>
    <row r="7809" spans="1:2" x14ac:dyDescent="0.25">
      <c r="A7809" s="25">
        <v>45617.006944444445</v>
      </c>
      <c r="B7809" s="3">
        <v>6.2571193016488804</v>
      </c>
    </row>
    <row r="7810" spans="1:2" x14ac:dyDescent="0.25">
      <c r="A7810" s="25">
        <v>45617.048611111109</v>
      </c>
      <c r="B7810" s="3">
        <v>6.5669253152279303</v>
      </c>
    </row>
    <row r="7811" spans="1:2" x14ac:dyDescent="0.25">
      <c r="A7811" s="25">
        <v>45617.090277777781</v>
      </c>
      <c r="B7811" s="3">
        <v>6.88673132880698</v>
      </c>
    </row>
    <row r="7812" spans="1:2" x14ac:dyDescent="0.25">
      <c r="A7812" s="25">
        <v>45617.131944444445</v>
      </c>
      <c r="B7812" s="3">
        <v>6.7865373423860298</v>
      </c>
    </row>
    <row r="7813" spans="1:2" x14ac:dyDescent="0.25">
      <c r="A7813" s="25">
        <v>45617.173611111109</v>
      </c>
      <c r="B7813" s="3">
        <v>6.5563433559650797</v>
      </c>
    </row>
    <row r="7814" spans="1:2" x14ac:dyDescent="0.25">
      <c r="A7814" s="25">
        <v>45617.215277777781</v>
      </c>
      <c r="B7814" s="3">
        <v>6.5261493695441297</v>
      </c>
    </row>
    <row r="7815" spans="1:2" x14ac:dyDescent="0.25">
      <c r="A7815" s="25">
        <v>45617.256944444445</v>
      </c>
      <c r="B7815" s="3">
        <v>6.4959553831231798</v>
      </c>
    </row>
    <row r="7816" spans="1:2" x14ac:dyDescent="0.25">
      <c r="A7816" s="25">
        <v>45617.298611111109</v>
      </c>
      <c r="B7816" s="3">
        <v>6.2657613967022296</v>
      </c>
    </row>
    <row r="7817" spans="1:2" x14ac:dyDescent="0.25">
      <c r="A7817" s="25">
        <v>45617.340277777781</v>
      </c>
      <c r="B7817" s="3">
        <v>6.3855674102812801</v>
      </c>
    </row>
    <row r="7818" spans="1:2" x14ac:dyDescent="0.25">
      <c r="A7818" s="25">
        <v>45617.381944444445</v>
      </c>
      <c r="B7818" s="3">
        <v>6.4053734238603299</v>
      </c>
    </row>
    <row r="7819" spans="1:2" x14ac:dyDescent="0.25">
      <c r="A7819" s="25">
        <v>45617.423611111109</v>
      </c>
      <c r="B7819" s="3">
        <v>6.6351794374393798</v>
      </c>
    </row>
    <row r="7820" spans="1:2" x14ac:dyDescent="0.25">
      <c r="A7820" s="25">
        <v>45617.465277777781</v>
      </c>
      <c r="B7820" s="3">
        <v>6.59498545101843</v>
      </c>
    </row>
    <row r="7821" spans="1:2" x14ac:dyDescent="0.25">
      <c r="A7821" s="25">
        <v>45617.506944444445</v>
      </c>
      <c r="B7821" s="3">
        <v>6.6747914645974804</v>
      </c>
    </row>
    <row r="7822" spans="1:2" x14ac:dyDescent="0.25">
      <c r="A7822" s="25">
        <v>45617.548611111109</v>
      </c>
      <c r="B7822" s="3">
        <v>6.6445974781765296</v>
      </c>
    </row>
    <row r="7823" spans="1:2" x14ac:dyDescent="0.25">
      <c r="A7823" s="25">
        <v>45617.590277777781</v>
      </c>
      <c r="B7823" s="3">
        <v>6.2944034917555802</v>
      </c>
    </row>
    <row r="7824" spans="1:2" x14ac:dyDescent="0.25">
      <c r="A7824" s="25">
        <v>45617.631944444445</v>
      </c>
      <c r="B7824" s="3">
        <v>6.2242095053346302</v>
      </c>
    </row>
    <row r="7825" spans="1:2" x14ac:dyDescent="0.25">
      <c r="A7825" s="25">
        <v>45617.673611111109</v>
      </c>
      <c r="B7825" s="3">
        <v>6.5140155189136797</v>
      </c>
    </row>
    <row r="7826" spans="1:2" x14ac:dyDescent="0.25">
      <c r="A7826" s="25">
        <v>45617.715277777781</v>
      </c>
      <c r="B7826" s="3">
        <v>6.6038215324927299</v>
      </c>
    </row>
    <row r="7827" spans="1:2" x14ac:dyDescent="0.25">
      <c r="A7827" s="25">
        <v>45617.756944444445</v>
      </c>
      <c r="B7827" s="3">
        <v>6.5836275460717797</v>
      </c>
    </row>
    <row r="7828" spans="1:2" x14ac:dyDescent="0.25">
      <c r="A7828" s="25">
        <v>45617.798611111109</v>
      </c>
      <c r="B7828" s="3">
        <v>6.6834335596508199</v>
      </c>
    </row>
    <row r="7829" spans="1:2" x14ac:dyDescent="0.25">
      <c r="A7829" s="25">
        <v>45617.840277777781</v>
      </c>
      <c r="B7829" s="3">
        <v>6.0932395732298703</v>
      </c>
    </row>
    <row r="7830" spans="1:2" x14ac:dyDescent="0.25">
      <c r="A7830" s="25">
        <v>45617.881944444445</v>
      </c>
      <c r="B7830" s="3">
        <v>6.5630455868089204</v>
      </c>
    </row>
    <row r="7831" spans="1:2" x14ac:dyDescent="0.25">
      <c r="A7831" s="25">
        <v>45617.923611111109</v>
      </c>
      <c r="B7831" s="3">
        <v>7.3528516003879698</v>
      </c>
    </row>
    <row r="7832" spans="1:2" x14ac:dyDescent="0.25">
      <c r="A7832" s="25">
        <v>45617.965277777781</v>
      </c>
      <c r="B7832" s="3">
        <v>6.7626576139670203</v>
      </c>
    </row>
    <row r="7833" spans="1:2" x14ac:dyDescent="0.25">
      <c r="A7833" s="25">
        <v>45618.006944444445</v>
      </c>
      <c r="B7833" s="3">
        <v>6.9224636275460698</v>
      </c>
    </row>
    <row r="7834" spans="1:2" x14ac:dyDescent="0.25">
      <c r="A7834" s="25">
        <v>45618.048611111109</v>
      </c>
      <c r="B7834" s="3">
        <v>7.1022696411251198</v>
      </c>
    </row>
    <row r="7835" spans="1:2" x14ac:dyDescent="0.25">
      <c r="A7835" s="25">
        <v>45618.090277777781</v>
      </c>
      <c r="B7835" s="3">
        <v>7.2420756547041698</v>
      </c>
    </row>
    <row r="7836" spans="1:2" x14ac:dyDescent="0.25">
      <c r="A7836" s="25">
        <v>45618.131944444445</v>
      </c>
      <c r="B7836" s="3">
        <v>6.8518816682832204</v>
      </c>
    </row>
    <row r="7837" spans="1:2" x14ac:dyDescent="0.25">
      <c r="A7837" s="25">
        <v>45618.173611111109</v>
      </c>
      <c r="B7837" s="3">
        <v>6.8716876818622703</v>
      </c>
    </row>
    <row r="7838" spans="1:2" x14ac:dyDescent="0.25">
      <c r="A7838" s="25">
        <v>45618.215277777781</v>
      </c>
      <c r="B7838" s="3">
        <v>6.6614936954413198</v>
      </c>
    </row>
    <row r="7839" spans="1:2" x14ac:dyDescent="0.25">
      <c r="A7839" s="25">
        <v>45618.256944444445</v>
      </c>
      <c r="B7839" s="3">
        <v>6.4112997090203701</v>
      </c>
    </row>
    <row r="7840" spans="1:2" x14ac:dyDescent="0.25">
      <c r="A7840" s="25">
        <v>45618.298611111109</v>
      </c>
      <c r="B7840" s="3">
        <v>6.4411057225994197</v>
      </c>
    </row>
    <row r="7841" spans="1:2" x14ac:dyDescent="0.25">
      <c r="A7841" s="25">
        <v>45618.340277777781</v>
      </c>
      <c r="B7841" s="3">
        <v>6.40091173617847</v>
      </c>
    </row>
    <row r="7842" spans="1:2" x14ac:dyDescent="0.25">
      <c r="A7842" s="25">
        <v>45618.381944444445</v>
      </c>
      <c r="B7842" s="3">
        <v>6.2107177497575199</v>
      </c>
    </row>
    <row r="7843" spans="1:2" x14ac:dyDescent="0.25">
      <c r="A7843" s="25">
        <v>45618.423611111109</v>
      </c>
      <c r="B7843" s="3">
        <v>6.51052376333657</v>
      </c>
    </row>
    <row r="7844" spans="1:2" x14ac:dyDescent="0.25">
      <c r="A7844" s="25">
        <v>45618.465277777781</v>
      </c>
      <c r="B7844" s="3">
        <v>6.7303297769156201</v>
      </c>
    </row>
    <row r="7845" spans="1:2" x14ac:dyDescent="0.25">
      <c r="A7845" s="25">
        <v>45618.506944444445</v>
      </c>
      <c r="B7845" s="3">
        <v>6.2101357904946699</v>
      </c>
    </row>
    <row r="7846" spans="1:2" x14ac:dyDescent="0.25">
      <c r="A7846" s="25">
        <v>45618.548611111109</v>
      </c>
      <c r="B7846" s="3">
        <v>7.0099418040737103</v>
      </c>
    </row>
    <row r="7847" spans="1:2" x14ac:dyDescent="0.25">
      <c r="A7847" s="25">
        <v>45618.590277777781</v>
      </c>
      <c r="B7847" s="3">
        <v>6.4397478176527603</v>
      </c>
    </row>
    <row r="7848" spans="1:2" x14ac:dyDescent="0.25">
      <c r="A7848" s="25">
        <v>45618.631944444445</v>
      </c>
      <c r="B7848" s="3">
        <v>7.1095538312318096</v>
      </c>
    </row>
    <row r="7849" spans="1:2" x14ac:dyDescent="0.25">
      <c r="A7849" s="25">
        <v>45618.673611111109</v>
      </c>
      <c r="B7849" s="3">
        <v>7.4693598448108602</v>
      </c>
    </row>
    <row r="7850" spans="1:2" x14ac:dyDescent="0.25">
      <c r="A7850" s="25">
        <v>45618.715277777781</v>
      </c>
      <c r="B7850" s="3">
        <v>7.7791658583899101</v>
      </c>
    </row>
    <row r="7851" spans="1:2" x14ac:dyDescent="0.25">
      <c r="A7851" s="25">
        <v>45618.756944444445</v>
      </c>
      <c r="B7851" s="3">
        <v>7.8489718719689598</v>
      </c>
    </row>
    <row r="7852" spans="1:2" x14ac:dyDescent="0.25">
      <c r="A7852" s="25">
        <v>45618.798611111109</v>
      </c>
      <c r="B7852" s="3">
        <v>8.0487778855480094</v>
      </c>
    </row>
    <row r="7853" spans="1:2" x14ac:dyDescent="0.25">
      <c r="A7853" s="25">
        <v>45618.840277777781</v>
      </c>
      <c r="B7853" s="3">
        <v>8.3085838991270595</v>
      </c>
    </row>
    <row r="7854" spans="1:2" x14ac:dyDescent="0.25">
      <c r="A7854" s="25">
        <v>45618.881944444445</v>
      </c>
      <c r="B7854" s="3">
        <v>8.4383899127061106</v>
      </c>
    </row>
    <row r="7855" spans="1:2" x14ac:dyDescent="0.25">
      <c r="A7855" s="25">
        <v>45618.923611111109</v>
      </c>
      <c r="B7855" s="3">
        <v>8.5981959262851593</v>
      </c>
    </row>
    <row r="7856" spans="1:2" x14ac:dyDescent="0.25">
      <c r="A7856" s="25">
        <v>45618.965277777781</v>
      </c>
      <c r="B7856" s="3">
        <v>8.8180019398642102</v>
      </c>
    </row>
    <row r="7857" spans="1:2" x14ac:dyDescent="0.25">
      <c r="A7857" s="25">
        <v>45619.006944444445</v>
      </c>
      <c r="B7857" s="3">
        <v>8.5578079534432607</v>
      </c>
    </row>
    <row r="7858" spans="1:2" x14ac:dyDescent="0.25">
      <c r="A7858" s="25">
        <v>45619.048611111109</v>
      </c>
      <c r="B7858" s="3">
        <v>8.5576139670223093</v>
      </c>
    </row>
    <row r="7859" spans="1:2" x14ac:dyDescent="0.25">
      <c r="A7859" s="25">
        <v>45619.090277777781</v>
      </c>
      <c r="B7859" s="3">
        <v>8.4074199806013592</v>
      </c>
    </row>
    <row r="7860" spans="1:2" x14ac:dyDescent="0.25">
      <c r="A7860" s="25">
        <v>45619.131944444445</v>
      </c>
      <c r="B7860" s="3">
        <v>8.2772259941804105</v>
      </c>
    </row>
    <row r="7861" spans="1:2" x14ac:dyDescent="0.25">
      <c r="A7861" s="25">
        <v>45619.173611111109</v>
      </c>
      <c r="B7861" s="3">
        <v>8.1070320077594609</v>
      </c>
    </row>
    <row r="7862" spans="1:2" x14ac:dyDescent="0.25">
      <c r="A7862" s="25">
        <v>45619.215277777781</v>
      </c>
      <c r="B7862" s="3">
        <v>8.0368380213385109</v>
      </c>
    </row>
    <row r="7863" spans="1:2" x14ac:dyDescent="0.25">
      <c r="A7863" s="25">
        <v>45619.256944444445</v>
      </c>
      <c r="B7863" s="3">
        <v>7.9766440349175598</v>
      </c>
    </row>
    <row r="7864" spans="1:2" x14ac:dyDescent="0.25">
      <c r="A7864" s="25">
        <v>45619.298611111109</v>
      </c>
      <c r="B7864" s="3">
        <v>7.9064500484966098</v>
      </c>
    </row>
    <row r="7865" spans="1:2" x14ac:dyDescent="0.25">
      <c r="A7865" s="25">
        <v>45619.340277777781</v>
      </c>
      <c r="B7865" s="3">
        <v>7.8062560620756596</v>
      </c>
    </row>
    <row r="7866" spans="1:2" x14ac:dyDescent="0.25">
      <c r="A7866" s="25">
        <v>45619.381944444445</v>
      </c>
      <c r="B7866" s="3">
        <v>7.7560620756547003</v>
      </c>
    </row>
    <row r="7867" spans="1:2" x14ac:dyDescent="0.25">
      <c r="A7867" s="25">
        <v>45619.423611111109</v>
      </c>
      <c r="B7867" s="3">
        <v>7.6658680892337498</v>
      </c>
    </row>
    <row r="7868" spans="1:2" x14ac:dyDescent="0.25">
      <c r="A7868" s="25">
        <v>45619.465277777781</v>
      </c>
      <c r="B7868" s="3">
        <v>7.5356741028128003</v>
      </c>
    </row>
    <row r="7869" spans="1:2" x14ac:dyDescent="0.25">
      <c r="A7869" s="25">
        <v>45619.506944444445</v>
      </c>
      <c r="B7869" s="3">
        <v>7.68548011639185</v>
      </c>
    </row>
    <row r="7870" spans="1:2" x14ac:dyDescent="0.25">
      <c r="A7870" s="25">
        <v>45619.548611111109</v>
      </c>
      <c r="B7870" s="3">
        <v>7.6352861299708996</v>
      </c>
    </row>
    <row r="7871" spans="1:2" x14ac:dyDescent="0.25">
      <c r="A7871" s="25">
        <v>45619.590277777781</v>
      </c>
      <c r="B7871" s="3">
        <v>7.0150921435499498</v>
      </c>
    </row>
    <row r="7872" spans="1:2" x14ac:dyDescent="0.25">
      <c r="A7872" s="25">
        <v>45619.631944444445</v>
      </c>
      <c r="B7872" s="3">
        <v>7.3348981571290004</v>
      </c>
    </row>
    <row r="7873" spans="1:2" x14ac:dyDescent="0.25">
      <c r="A7873" s="25">
        <v>45619.673611111109</v>
      </c>
      <c r="B7873" s="3">
        <v>7.4047041707080501</v>
      </c>
    </row>
    <row r="7874" spans="1:2" x14ac:dyDescent="0.25">
      <c r="A7874" s="25">
        <v>45619.715277777781</v>
      </c>
      <c r="B7874" s="3">
        <v>7.2645101842870998</v>
      </c>
    </row>
    <row r="7875" spans="1:2" x14ac:dyDescent="0.25">
      <c r="A7875" s="25">
        <v>45619.756944444445</v>
      </c>
      <c r="B7875" s="3">
        <v>7.1743161978661503</v>
      </c>
    </row>
    <row r="7876" spans="1:2" x14ac:dyDescent="0.25">
      <c r="A7876" s="25">
        <v>45619.798611111109</v>
      </c>
      <c r="B7876" s="3">
        <v>7.2441222114452</v>
      </c>
    </row>
    <row r="7877" spans="1:2" x14ac:dyDescent="0.25">
      <c r="A7877" s="25">
        <v>45619.840277777781</v>
      </c>
      <c r="B7877" s="3">
        <v>7.0439282250242501</v>
      </c>
    </row>
    <row r="7878" spans="1:2" x14ac:dyDescent="0.25">
      <c r="A7878" s="25">
        <v>45619.881944444445</v>
      </c>
      <c r="B7878" s="3">
        <v>7.1937342386032999</v>
      </c>
    </row>
    <row r="7879" spans="1:2" x14ac:dyDescent="0.25">
      <c r="A7879" s="25">
        <v>45619.923611111109</v>
      </c>
      <c r="B7879" s="3">
        <v>7.1735402521823497</v>
      </c>
    </row>
    <row r="7880" spans="1:2" x14ac:dyDescent="0.25">
      <c r="A7880" s="25">
        <v>45619.965277777781</v>
      </c>
      <c r="B7880" s="3">
        <v>7.3633462657614004</v>
      </c>
    </row>
    <row r="7881" spans="1:2" x14ac:dyDescent="0.25">
      <c r="A7881" s="25">
        <v>45620.006944444445</v>
      </c>
      <c r="B7881" s="3">
        <v>7.4331522793404501</v>
      </c>
    </row>
    <row r="7882" spans="1:2" x14ac:dyDescent="0.25">
      <c r="A7882" s="25">
        <v>45620.048611111109</v>
      </c>
      <c r="B7882" s="3">
        <v>7.7129582929194997</v>
      </c>
    </row>
    <row r="7883" spans="1:2" x14ac:dyDescent="0.25">
      <c r="A7883" s="25">
        <v>45620.090277777781</v>
      </c>
      <c r="B7883" s="3">
        <v>7.63276430649855</v>
      </c>
    </row>
    <row r="7884" spans="1:2" x14ac:dyDescent="0.25">
      <c r="A7884" s="25">
        <v>45620.131944444445</v>
      </c>
      <c r="B7884" s="3">
        <v>7.2225703200775904</v>
      </c>
    </row>
    <row r="7885" spans="1:2" x14ac:dyDescent="0.25">
      <c r="A7885" s="25">
        <v>45620.173611111109</v>
      </c>
      <c r="B7885" s="3">
        <v>7.0223763336566396</v>
      </c>
    </row>
    <row r="7886" spans="1:2" x14ac:dyDescent="0.25">
      <c r="A7886" s="25">
        <v>45620.215277777781</v>
      </c>
      <c r="B7886" s="3">
        <v>7.3621823472356898</v>
      </c>
    </row>
    <row r="7887" spans="1:2" x14ac:dyDescent="0.25">
      <c r="A7887" s="25">
        <v>45620.256944444445</v>
      </c>
      <c r="B7887" s="3">
        <v>7.2319883608147402</v>
      </c>
    </row>
    <row r="7888" spans="1:2" x14ac:dyDescent="0.25">
      <c r="A7888" s="25">
        <v>45620.298611111109</v>
      </c>
      <c r="B7888" s="3">
        <v>7.0917943743937899</v>
      </c>
    </row>
    <row r="7889" spans="1:2" x14ac:dyDescent="0.25">
      <c r="A7889" s="25">
        <v>45620.340277777781</v>
      </c>
      <c r="B7889" s="3">
        <v>7.2416003879728397</v>
      </c>
    </row>
    <row r="7890" spans="1:2" x14ac:dyDescent="0.25">
      <c r="A7890" s="25">
        <v>45620.381944444445</v>
      </c>
      <c r="B7890" s="3">
        <v>7.0614064015518903</v>
      </c>
    </row>
    <row r="7891" spans="1:2" x14ac:dyDescent="0.25">
      <c r="A7891" s="25">
        <v>45620.423611111109</v>
      </c>
      <c r="B7891" s="3">
        <v>7.1012124151309397</v>
      </c>
    </row>
    <row r="7892" spans="1:2" x14ac:dyDescent="0.25">
      <c r="A7892" s="25">
        <v>45620.465277777781</v>
      </c>
      <c r="B7892" s="3">
        <v>7.60101842870999</v>
      </c>
    </row>
    <row r="7893" spans="1:2" x14ac:dyDescent="0.25">
      <c r="A7893" s="25">
        <v>45620.506944444445</v>
      </c>
      <c r="B7893" s="3">
        <v>7.4408244422890402</v>
      </c>
    </row>
    <row r="7894" spans="1:2" x14ac:dyDescent="0.25">
      <c r="A7894" s="25">
        <v>45620.548611111109</v>
      </c>
      <c r="B7894" s="3">
        <v>7.3106304558680897</v>
      </c>
    </row>
    <row r="7895" spans="1:2" x14ac:dyDescent="0.25">
      <c r="A7895" s="25">
        <v>45620.590277777781</v>
      </c>
      <c r="B7895" s="3">
        <v>7.2604364694471402</v>
      </c>
    </row>
    <row r="7896" spans="1:2" x14ac:dyDescent="0.25">
      <c r="A7896" s="25">
        <v>45620.631944444445</v>
      </c>
      <c r="B7896" s="3">
        <v>7.5002424830261898</v>
      </c>
    </row>
    <row r="7897" spans="1:2" x14ac:dyDescent="0.25">
      <c r="A7897" s="25">
        <v>45620.673611111109</v>
      </c>
      <c r="B7897" s="3">
        <v>7.6100484966052404</v>
      </c>
    </row>
    <row r="7898" spans="1:2" x14ac:dyDescent="0.25">
      <c r="A7898" s="25">
        <v>45620.715277777781</v>
      </c>
      <c r="B7898" s="3">
        <v>7.2898545101842904</v>
      </c>
    </row>
    <row r="7899" spans="1:2" x14ac:dyDescent="0.25">
      <c r="A7899" s="25">
        <v>45620.756944444445</v>
      </c>
      <c r="B7899" s="3">
        <v>6.9096605237633399</v>
      </c>
    </row>
    <row r="7900" spans="1:2" x14ac:dyDescent="0.25">
      <c r="A7900" s="25">
        <v>45620.798611111109</v>
      </c>
      <c r="B7900" s="3">
        <v>7.0594665373423897</v>
      </c>
    </row>
    <row r="7901" spans="1:2" x14ac:dyDescent="0.25">
      <c r="A7901" s="25">
        <v>45620.840277777781</v>
      </c>
      <c r="B7901" s="3">
        <v>6.8492725509214401</v>
      </c>
    </row>
    <row r="7902" spans="1:2" x14ac:dyDescent="0.25">
      <c r="A7902" s="25">
        <v>45620.881944444445</v>
      </c>
      <c r="B7902" s="3">
        <v>6.8490785645004904</v>
      </c>
    </row>
    <row r="7903" spans="1:2" x14ac:dyDescent="0.25">
      <c r="A7903" s="25">
        <v>45620.923611111109</v>
      </c>
      <c r="B7903" s="3">
        <v>6.5188845780795299</v>
      </c>
    </row>
    <row r="7904" spans="1:2" x14ac:dyDescent="0.25">
      <c r="A7904" s="25">
        <v>45620.965277777781</v>
      </c>
      <c r="B7904" s="3">
        <v>5.77869059165858</v>
      </c>
    </row>
    <row r="7905" spans="1:2" x14ac:dyDescent="0.25">
      <c r="A7905" s="25">
        <v>45621.006944444445</v>
      </c>
      <c r="B7905" s="3">
        <v>5.9684966052376298</v>
      </c>
    </row>
    <row r="7906" spans="1:2" x14ac:dyDescent="0.25">
      <c r="A7906" s="25">
        <v>45621.048611111109</v>
      </c>
      <c r="B7906" s="3">
        <v>6.38830261881668</v>
      </c>
    </row>
    <row r="7907" spans="1:2" x14ac:dyDescent="0.25">
      <c r="A7907" s="25">
        <v>45621.090277777781</v>
      </c>
      <c r="B7907" s="3">
        <v>6.7481086323957298</v>
      </c>
    </row>
    <row r="7908" spans="1:2" x14ac:dyDescent="0.25">
      <c r="A7908" s="25">
        <v>45621.131944444445</v>
      </c>
      <c r="B7908" s="3">
        <v>6.5579146459747797</v>
      </c>
    </row>
    <row r="7909" spans="1:2" x14ac:dyDescent="0.25">
      <c r="A7909" s="25">
        <v>45621.173611111109</v>
      </c>
      <c r="B7909" s="3">
        <v>6.4977206595538304</v>
      </c>
    </row>
    <row r="7910" spans="1:2" x14ac:dyDescent="0.25">
      <c r="A7910" s="25">
        <v>45621.215277777781</v>
      </c>
      <c r="B7910" s="3">
        <v>6.1575266731328799</v>
      </c>
    </row>
    <row r="7911" spans="1:2" x14ac:dyDescent="0.25">
      <c r="A7911" s="25">
        <v>45621.256944444445</v>
      </c>
      <c r="B7911" s="3">
        <v>6.12733268671193</v>
      </c>
    </row>
    <row r="7912" spans="1:2" x14ac:dyDescent="0.25">
      <c r="A7912" s="25">
        <v>45621.298611111109</v>
      </c>
      <c r="B7912" s="3">
        <v>6.09713870029098</v>
      </c>
    </row>
    <row r="7913" spans="1:2" x14ac:dyDescent="0.25">
      <c r="A7913" s="25">
        <v>45621.340277777781</v>
      </c>
      <c r="B7913" s="3">
        <v>6.2069447138700298</v>
      </c>
    </row>
    <row r="7914" spans="1:2" x14ac:dyDescent="0.25">
      <c r="A7914" s="25">
        <v>45621.381944444445</v>
      </c>
      <c r="B7914" s="3">
        <v>5.91675072744908</v>
      </c>
    </row>
    <row r="7915" spans="1:2" x14ac:dyDescent="0.25">
      <c r="A7915" s="25">
        <v>45621.423611111109</v>
      </c>
      <c r="B7915" s="3">
        <v>5.2365567410281297</v>
      </c>
    </row>
    <row r="7916" spans="1:2" x14ac:dyDescent="0.25">
      <c r="A7916" s="25">
        <v>45621.465277777781</v>
      </c>
      <c r="B7916" s="3">
        <v>5.8963627546071802</v>
      </c>
    </row>
    <row r="7917" spans="1:2" x14ac:dyDescent="0.25">
      <c r="A7917" s="25">
        <v>45621.506944444445</v>
      </c>
      <c r="B7917" s="3">
        <v>6.1661687681862301</v>
      </c>
    </row>
    <row r="7918" spans="1:2" x14ac:dyDescent="0.25">
      <c r="A7918" s="25">
        <v>45621.548611111109</v>
      </c>
      <c r="B7918" s="3">
        <v>6.3959747817652799</v>
      </c>
    </row>
    <row r="7919" spans="1:2" x14ac:dyDescent="0.25">
      <c r="A7919" s="25">
        <v>45621.590277777781</v>
      </c>
      <c r="B7919" s="3">
        <v>6.3657807953443299</v>
      </c>
    </row>
    <row r="7920" spans="1:2" x14ac:dyDescent="0.25">
      <c r="A7920" s="25">
        <v>45621.631944444445</v>
      </c>
      <c r="B7920" s="3">
        <v>6.3255868089233704</v>
      </c>
    </row>
    <row r="7921" spans="1:2" x14ac:dyDescent="0.25">
      <c r="A7921" s="25">
        <v>45621.673611111109</v>
      </c>
      <c r="B7921" s="3">
        <v>6.2953928225024196</v>
      </c>
    </row>
    <row r="7922" spans="1:2" x14ac:dyDescent="0.25">
      <c r="A7922" s="25">
        <v>45621.715277777781</v>
      </c>
      <c r="B7922" s="3">
        <v>6.5451988360814699</v>
      </c>
    </row>
    <row r="7923" spans="1:2" x14ac:dyDescent="0.25">
      <c r="A7923" s="25">
        <v>45621.756944444445</v>
      </c>
      <c r="B7923" s="3">
        <v>6.5450048496605202</v>
      </c>
    </row>
    <row r="7924" spans="1:2" x14ac:dyDescent="0.25">
      <c r="A7924" s="25">
        <v>45621.798611111109</v>
      </c>
      <c r="B7924" s="3">
        <v>6.1748108632395704</v>
      </c>
    </row>
    <row r="7925" spans="1:2" x14ac:dyDescent="0.25">
      <c r="A7925" s="25">
        <v>45621.840277777781</v>
      </c>
      <c r="B7925" s="3">
        <v>5.8646168768186202</v>
      </c>
    </row>
    <row r="7926" spans="1:2" x14ac:dyDescent="0.25">
      <c r="A7926" s="25">
        <v>45621.881944444445</v>
      </c>
      <c r="B7926" s="3">
        <v>5.8344228903976703</v>
      </c>
    </row>
    <row r="7927" spans="1:2" x14ac:dyDescent="0.25">
      <c r="A7927" s="25">
        <v>45621.923611111109</v>
      </c>
      <c r="B7927" s="3">
        <v>5.8742289039767197</v>
      </c>
    </row>
    <row r="7928" spans="1:2" x14ac:dyDescent="0.25">
      <c r="A7928" s="25">
        <v>45621.965277777781</v>
      </c>
      <c r="B7928" s="3">
        <v>5.2840349175557701</v>
      </c>
    </row>
    <row r="7929" spans="1:2" x14ac:dyDescent="0.25">
      <c r="A7929" s="25">
        <v>45622.006944444445</v>
      </c>
      <c r="B7929" s="3">
        <v>5.6438409311348199</v>
      </c>
    </row>
    <row r="7930" spans="1:2" x14ac:dyDescent="0.25">
      <c r="A7930" s="25">
        <v>45622.048611111109</v>
      </c>
      <c r="B7930" s="3">
        <v>5.5236469447138701</v>
      </c>
    </row>
    <row r="7931" spans="1:2" x14ac:dyDescent="0.25">
      <c r="A7931" s="25">
        <v>45622.090277777781</v>
      </c>
      <c r="B7931" s="3">
        <v>6.1634529582929201</v>
      </c>
    </row>
    <row r="7932" spans="1:2" x14ac:dyDescent="0.25">
      <c r="A7932" s="25">
        <v>45622.131944444445</v>
      </c>
      <c r="B7932" s="3">
        <v>6.22325897187197</v>
      </c>
    </row>
    <row r="7933" spans="1:2" x14ac:dyDescent="0.25">
      <c r="A7933" s="25">
        <v>45622.173611111109</v>
      </c>
      <c r="B7933" s="3">
        <v>5.8430649854510204</v>
      </c>
    </row>
    <row r="7934" spans="1:2" x14ac:dyDescent="0.25">
      <c r="A7934" s="25">
        <v>45622.215277777781</v>
      </c>
      <c r="B7934" s="3">
        <v>5.6328709990300698</v>
      </c>
    </row>
    <row r="7935" spans="1:2" x14ac:dyDescent="0.25">
      <c r="A7935" s="25">
        <v>45622.256944444445</v>
      </c>
      <c r="B7935" s="3">
        <v>4.47267701260912</v>
      </c>
    </row>
    <row r="7936" spans="1:2" x14ac:dyDescent="0.25">
      <c r="A7936" s="25">
        <v>45622.298611111109</v>
      </c>
      <c r="B7936" s="3">
        <v>5.7224830261881703</v>
      </c>
    </row>
    <row r="7937" spans="1:2" x14ac:dyDescent="0.25">
      <c r="A7937" s="25">
        <v>45622.340277777781</v>
      </c>
      <c r="B7937" s="3">
        <v>5.5022890397672199</v>
      </c>
    </row>
    <row r="7938" spans="1:2" x14ac:dyDescent="0.25">
      <c r="A7938" s="25">
        <v>45622.381944444445</v>
      </c>
      <c r="B7938" s="3">
        <v>5.0220950533462698</v>
      </c>
    </row>
    <row r="7939" spans="1:2" x14ac:dyDescent="0.25">
      <c r="A7939" s="25">
        <v>45622.423611111109</v>
      </c>
      <c r="B7939" s="3">
        <v>5.4319010669253096</v>
      </c>
    </row>
    <row r="7940" spans="1:2" x14ac:dyDescent="0.25">
      <c r="A7940" s="25">
        <v>45622.465277777781</v>
      </c>
      <c r="B7940" s="3">
        <v>5.3617070805043596</v>
      </c>
    </row>
    <row r="7941" spans="1:2" x14ac:dyDescent="0.25">
      <c r="A7941" s="25">
        <v>45622.506944444445</v>
      </c>
      <c r="B7941" s="3">
        <v>5.73151309408341</v>
      </c>
    </row>
    <row r="7942" spans="1:2" x14ac:dyDescent="0.25">
      <c r="A7942" s="25">
        <v>45622.548611111109</v>
      </c>
      <c r="B7942" s="3">
        <v>5.3613191076624602</v>
      </c>
    </row>
    <row r="7943" spans="1:2" x14ac:dyDescent="0.25">
      <c r="A7943" s="25">
        <v>45622.590277777781</v>
      </c>
      <c r="B7943" s="3">
        <v>5.51112512124151</v>
      </c>
    </row>
    <row r="7944" spans="1:2" x14ac:dyDescent="0.25">
      <c r="A7944" s="25">
        <v>45622.631944444445</v>
      </c>
      <c r="B7944" s="3">
        <v>5.73093113482056</v>
      </c>
    </row>
    <row r="7945" spans="1:2" x14ac:dyDescent="0.25">
      <c r="A7945" s="25">
        <v>45622.673611111109</v>
      </c>
      <c r="B7945" s="3">
        <v>5.4807371483996103</v>
      </c>
    </row>
    <row r="7946" spans="1:2" x14ac:dyDescent="0.25">
      <c r="A7946" s="25">
        <v>45622.715277777781</v>
      </c>
      <c r="B7946" s="3">
        <v>5.3405431619786601</v>
      </c>
    </row>
    <row r="7947" spans="1:2" x14ac:dyDescent="0.25">
      <c r="A7947" s="25">
        <v>45622.756944444445</v>
      </c>
      <c r="B7947" s="3">
        <v>5.7003491755577098</v>
      </c>
    </row>
    <row r="7948" spans="1:2" x14ac:dyDescent="0.25">
      <c r="A7948" s="25">
        <v>45622.798611111109</v>
      </c>
      <c r="B7948" s="3">
        <v>6.0301551891367602</v>
      </c>
    </row>
    <row r="7949" spans="1:2" x14ac:dyDescent="0.25">
      <c r="A7949" s="25">
        <v>45622.840277777781</v>
      </c>
      <c r="B7949" s="3">
        <v>5.9399612027158097</v>
      </c>
    </row>
    <row r="7950" spans="1:2" x14ac:dyDescent="0.25">
      <c r="A7950" s="25">
        <v>45622.881944444445</v>
      </c>
      <c r="B7950" s="3">
        <v>5.9097672162948598</v>
      </c>
    </row>
    <row r="7951" spans="1:2" x14ac:dyDescent="0.25">
      <c r="A7951" s="25">
        <v>45622.923611111109</v>
      </c>
      <c r="B7951" s="3">
        <v>5.5095732298739097</v>
      </c>
    </row>
    <row r="7952" spans="1:2" x14ac:dyDescent="0.25">
      <c r="A7952" s="25">
        <v>45622.965277777781</v>
      </c>
      <c r="B7952" s="3">
        <v>5.8093792434529599</v>
      </c>
    </row>
    <row r="7953" spans="1:2" x14ac:dyDescent="0.25">
      <c r="A7953" s="25">
        <v>45623.006944444445</v>
      </c>
      <c r="B7953" s="3">
        <v>5.9591852570320096</v>
      </c>
    </row>
    <row r="7954" spans="1:2" x14ac:dyDescent="0.25">
      <c r="A7954" s="25">
        <v>45623.048611111109</v>
      </c>
      <c r="B7954" s="3">
        <v>6.1389912706110596</v>
      </c>
    </row>
    <row r="7955" spans="1:2" x14ac:dyDescent="0.25">
      <c r="A7955" s="25">
        <v>45623.090277777781</v>
      </c>
      <c r="B7955" s="3">
        <v>5.67879728419011</v>
      </c>
    </row>
    <row r="7956" spans="1:2" x14ac:dyDescent="0.25">
      <c r="A7956" s="25">
        <v>45623.131944444445</v>
      </c>
      <c r="B7956" s="3">
        <v>5.9086032977691598</v>
      </c>
    </row>
    <row r="7957" spans="1:2" x14ac:dyDescent="0.25">
      <c r="A7957" s="25">
        <v>45623.173611111109</v>
      </c>
      <c r="B7957" s="3">
        <v>5.1984093113482004</v>
      </c>
    </row>
    <row r="7958" spans="1:2" x14ac:dyDescent="0.25">
      <c r="A7958" s="25">
        <v>45623.215277777781</v>
      </c>
      <c r="B7958" s="3">
        <v>5.7582153249272601</v>
      </c>
    </row>
    <row r="7959" spans="1:2" x14ac:dyDescent="0.25">
      <c r="A7959" s="25">
        <v>45623.256944444445</v>
      </c>
      <c r="B7959" s="3">
        <v>5.6580213385063001</v>
      </c>
    </row>
    <row r="7960" spans="1:2" x14ac:dyDescent="0.25">
      <c r="A7960" s="25">
        <v>45623.298611111109</v>
      </c>
      <c r="B7960" s="3">
        <v>5.6678273520853502</v>
      </c>
    </row>
    <row r="7961" spans="1:2" x14ac:dyDescent="0.25">
      <c r="A7961" s="25">
        <v>45623.340277777781</v>
      </c>
      <c r="B7961" s="3">
        <v>4.8976333656644</v>
      </c>
    </row>
    <row r="7962" spans="1:2" x14ac:dyDescent="0.25">
      <c r="A7962" s="25">
        <v>45623.381944444445</v>
      </c>
      <c r="B7962" s="3">
        <v>4.4874393792434502</v>
      </c>
    </row>
    <row r="7963" spans="1:2" x14ac:dyDescent="0.25">
      <c r="A7963" s="25">
        <v>45623.423611111109</v>
      </c>
      <c r="B7963" s="3">
        <v>5.5372453928225003</v>
      </c>
    </row>
    <row r="7964" spans="1:2" x14ac:dyDescent="0.25">
      <c r="A7964" s="25">
        <v>45623.465277777781</v>
      </c>
      <c r="B7964" s="3">
        <v>5.6170514064015498</v>
      </c>
    </row>
    <row r="7965" spans="1:2" x14ac:dyDescent="0.25">
      <c r="A7965" s="25">
        <v>45623.506944444445</v>
      </c>
      <c r="B7965" s="3">
        <v>5.6868574199806003</v>
      </c>
    </row>
    <row r="7966" spans="1:2" x14ac:dyDescent="0.25">
      <c r="A7966" s="25">
        <v>45623.548611111109</v>
      </c>
      <c r="B7966" s="3">
        <v>5.2066634335596502</v>
      </c>
    </row>
    <row r="7967" spans="1:2" x14ac:dyDescent="0.25">
      <c r="A7967" s="25">
        <v>45623.590277777781</v>
      </c>
      <c r="B7967" s="3">
        <v>5.5864694471387004</v>
      </c>
    </row>
    <row r="7968" spans="1:2" x14ac:dyDescent="0.25">
      <c r="A7968" s="25">
        <v>45623.631944444445</v>
      </c>
      <c r="B7968" s="3">
        <v>5.7162754607177497</v>
      </c>
    </row>
    <row r="7969" spans="1:2" x14ac:dyDescent="0.25">
      <c r="A7969" s="25">
        <v>45623.673611111109</v>
      </c>
      <c r="B7969" s="3">
        <v>5.4160814742968002</v>
      </c>
    </row>
    <row r="7970" spans="1:2" x14ac:dyDescent="0.25">
      <c r="A7970" s="25">
        <v>45623.715277777781</v>
      </c>
      <c r="B7970" s="3">
        <v>6.4658874878758503</v>
      </c>
    </row>
    <row r="7971" spans="1:2" x14ac:dyDescent="0.25">
      <c r="A7971" s="25">
        <v>45623.756944444445</v>
      </c>
      <c r="B7971" s="3">
        <v>6.5256935014549002</v>
      </c>
    </row>
    <row r="7972" spans="1:2" x14ac:dyDescent="0.25">
      <c r="A7972" s="25">
        <v>45623.798611111109</v>
      </c>
      <c r="B7972" s="3">
        <v>6.1954995150339496</v>
      </c>
    </row>
    <row r="7973" spans="1:2" x14ac:dyDescent="0.25">
      <c r="A7973" s="25">
        <v>45623.840277777781</v>
      </c>
      <c r="B7973" s="3">
        <v>5.9753055286130001</v>
      </c>
    </row>
    <row r="7974" spans="1:2" x14ac:dyDescent="0.25">
      <c r="A7974" s="25">
        <v>45623.881944444445</v>
      </c>
      <c r="B7974" s="3">
        <v>5.7151115421920498</v>
      </c>
    </row>
    <row r="7975" spans="1:2" x14ac:dyDescent="0.25">
      <c r="A7975" s="25">
        <v>45623.923611111109</v>
      </c>
      <c r="B7975" s="3">
        <v>6.1549175557710996</v>
      </c>
    </row>
    <row r="7976" spans="1:2" x14ac:dyDescent="0.25">
      <c r="A7976" s="25">
        <v>45623.965277777781</v>
      </c>
      <c r="B7976" s="3">
        <v>5.7147235693501504</v>
      </c>
    </row>
    <row r="7977" spans="1:2" x14ac:dyDescent="0.25">
      <c r="A7977" s="25">
        <v>45624.006944444445</v>
      </c>
      <c r="B7977" s="3">
        <v>5.6545295829291904</v>
      </c>
    </row>
    <row r="7978" spans="1:2" x14ac:dyDescent="0.25">
      <c r="A7978" s="25">
        <v>45624.048611111109</v>
      </c>
      <c r="B7978" s="3">
        <v>5.4343355965082401</v>
      </c>
    </row>
    <row r="7979" spans="1:2" x14ac:dyDescent="0.25">
      <c r="A7979" s="25">
        <v>45624.090277777781</v>
      </c>
      <c r="B7979" s="3">
        <v>6.1041416100872903</v>
      </c>
    </row>
    <row r="7980" spans="1:2" x14ac:dyDescent="0.25">
      <c r="A7980" s="25">
        <v>45624.131944444445</v>
      </c>
      <c r="B7980" s="3">
        <v>5.6239476236663402</v>
      </c>
    </row>
    <row r="7981" spans="1:2" x14ac:dyDescent="0.25">
      <c r="A7981" s="25">
        <v>45624.173611111109</v>
      </c>
      <c r="B7981" s="3">
        <v>6.64375363724539</v>
      </c>
    </row>
    <row r="7982" spans="1:2" x14ac:dyDescent="0.25">
      <c r="A7982" s="25">
        <v>45624.215277777781</v>
      </c>
      <c r="B7982" s="3">
        <v>6.2135596508244397</v>
      </c>
    </row>
    <row r="7983" spans="1:2" x14ac:dyDescent="0.25">
      <c r="A7983" s="25">
        <v>45624.256944444445</v>
      </c>
      <c r="B7983" s="3">
        <v>5.3233656644034903</v>
      </c>
    </row>
    <row r="7984" spans="1:2" x14ac:dyDescent="0.25">
      <c r="A7984" s="25">
        <v>45624.298611111109</v>
      </c>
      <c r="B7984" s="3">
        <v>5.64317167798254</v>
      </c>
    </row>
    <row r="7985" spans="1:2" x14ac:dyDescent="0.25">
      <c r="A7985" s="25">
        <v>45624.340277777781</v>
      </c>
      <c r="B7985" s="3">
        <v>5.5229776915615902</v>
      </c>
    </row>
    <row r="7986" spans="1:2" x14ac:dyDescent="0.25">
      <c r="A7986" s="25">
        <v>45624.381944444445</v>
      </c>
      <c r="B7986" s="3">
        <v>5.7927837051406401</v>
      </c>
    </row>
    <row r="7987" spans="1:2" x14ac:dyDescent="0.25">
      <c r="A7987" s="25">
        <v>45624.423611111109</v>
      </c>
      <c r="B7987" s="3">
        <v>5.9125897187196896</v>
      </c>
    </row>
    <row r="7988" spans="1:2" x14ac:dyDescent="0.25">
      <c r="A7988" s="25">
        <v>45624.465277777781</v>
      </c>
      <c r="B7988" s="3">
        <v>5.5523957322987396</v>
      </c>
    </row>
    <row r="7989" spans="1:2" x14ac:dyDescent="0.25">
      <c r="A7989" s="25">
        <v>45624.506944444445</v>
      </c>
      <c r="B7989" s="3">
        <v>5.9822017458777896</v>
      </c>
    </row>
    <row r="7990" spans="1:2" x14ac:dyDescent="0.25">
      <c r="A7990" s="25">
        <v>45624.548611111109</v>
      </c>
      <c r="B7990" s="3">
        <v>6.1820077594568401</v>
      </c>
    </row>
    <row r="7991" spans="1:2" x14ac:dyDescent="0.25">
      <c r="A7991" s="25">
        <v>45624.590277777781</v>
      </c>
      <c r="B7991" s="3">
        <v>6.4618137730358898</v>
      </c>
    </row>
    <row r="7992" spans="1:2" x14ac:dyDescent="0.25">
      <c r="A7992" s="25">
        <v>45624.631944444445</v>
      </c>
      <c r="B7992" s="3">
        <v>6.09161978661494</v>
      </c>
    </row>
    <row r="7993" spans="1:2" x14ac:dyDescent="0.25">
      <c r="A7993" s="25">
        <v>45624.673611111109</v>
      </c>
      <c r="B7993" s="3">
        <v>6.6414258001939901</v>
      </c>
    </row>
    <row r="7994" spans="1:2" x14ac:dyDescent="0.25">
      <c r="A7994" s="25">
        <v>45624.715277777781</v>
      </c>
      <c r="B7994" s="3">
        <v>6.7212318137730396</v>
      </c>
    </row>
    <row r="7995" spans="1:2" x14ac:dyDescent="0.25">
      <c r="A7995" s="25">
        <v>45624.756944444445</v>
      </c>
      <c r="B7995" s="3">
        <v>6.7810378273520904</v>
      </c>
    </row>
    <row r="7996" spans="1:2" x14ac:dyDescent="0.25">
      <c r="A7996" s="25">
        <v>45624.798611111109</v>
      </c>
      <c r="B7996" s="3">
        <v>6.6308438409311297</v>
      </c>
    </row>
    <row r="7997" spans="1:2" x14ac:dyDescent="0.25">
      <c r="A7997" s="25">
        <v>45624.840277777781</v>
      </c>
      <c r="B7997" s="3">
        <v>6.6406498545101798</v>
      </c>
    </row>
    <row r="7998" spans="1:2" x14ac:dyDescent="0.25">
      <c r="A7998" s="25">
        <v>45624.881944444445</v>
      </c>
      <c r="B7998" s="3">
        <v>6.6704558680892303</v>
      </c>
    </row>
    <row r="7999" spans="1:2" x14ac:dyDescent="0.25">
      <c r="A7999" s="25">
        <v>45624.923611111109</v>
      </c>
      <c r="B7999" s="3">
        <v>6.2702618816682802</v>
      </c>
    </row>
    <row r="8000" spans="1:2" x14ac:dyDescent="0.25">
      <c r="A8000" s="25">
        <v>45624.965277777781</v>
      </c>
      <c r="B8000" s="3">
        <v>6.3400678952473299</v>
      </c>
    </row>
    <row r="8001" spans="1:2" x14ac:dyDescent="0.25">
      <c r="A8001" s="25">
        <v>45625.006944444445</v>
      </c>
      <c r="B8001" s="3">
        <v>5.6598739088263796</v>
      </c>
    </row>
    <row r="8002" spans="1:2" x14ac:dyDescent="0.25">
      <c r="A8002" s="25">
        <v>45625.048611111109</v>
      </c>
      <c r="B8002" s="3">
        <v>5.6196799224054299</v>
      </c>
    </row>
    <row r="8003" spans="1:2" x14ac:dyDescent="0.25">
      <c r="A8003" s="25">
        <v>45625.090277777781</v>
      </c>
      <c r="B8003" s="3">
        <v>5.4394859359844796</v>
      </c>
    </row>
    <row r="8004" spans="1:2" x14ac:dyDescent="0.25">
      <c r="A8004" s="25">
        <v>45625.131944444445</v>
      </c>
      <c r="B8004" s="3">
        <v>6.0292919495635298</v>
      </c>
    </row>
    <row r="8005" spans="1:2" x14ac:dyDescent="0.25">
      <c r="A8005" s="25">
        <v>45625.173611111109</v>
      </c>
      <c r="B8005" s="3">
        <v>5.8990979631425802</v>
      </c>
    </row>
    <row r="8006" spans="1:2" x14ac:dyDescent="0.25">
      <c r="A8006" s="25">
        <v>45625.215277777781</v>
      </c>
      <c r="B8006" s="3">
        <v>4.0989039767216298</v>
      </c>
    </row>
    <row r="8007" spans="1:2" x14ac:dyDescent="0.25">
      <c r="A8007" s="25">
        <v>45625.256944444445</v>
      </c>
      <c r="B8007" s="3">
        <v>6.2387099903006797</v>
      </c>
    </row>
    <row r="8008" spans="1:2" x14ac:dyDescent="0.25">
      <c r="A8008" s="25">
        <v>45625.298611111109</v>
      </c>
      <c r="B8008" s="3">
        <v>5.3585160038797301</v>
      </c>
    </row>
    <row r="8009" spans="1:2" x14ac:dyDescent="0.25">
      <c r="A8009" s="25">
        <v>45625.340277777781</v>
      </c>
      <c r="B8009" s="3">
        <v>5.5983220174587798</v>
      </c>
    </row>
    <row r="8010" spans="1:2" x14ac:dyDescent="0.25">
      <c r="A8010" s="25">
        <v>45625.381944444445</v>
      </c>
      <c r="B8010" s="3">
        <v>5.9981280310378304</v>
      </c>
    </row>
    <row r="8011" spans="1:2" x14ac:dyDescent="0.25">
      <c r="A8011" s="25">
        <v>45625.423611111109</v>
      </c>
      <c r="B8011" s="3">
        <v>6.0479340446168797</v>
      </c>
    </row>
    <row r="8012" spans="1:2" x14ac:dyDescent="0.25">
      <c r="A8012" s="25">
        <v>45625.465277777781</v>
      </c>
      <c r="B8012" s="3">
        <v>5.9477400581959303</v>
      </c>
    </row>
    <row r="8013" spans="1:2" x14ac:dyDescent="0.25">
      <c r="A8013" s="25">
        <v>45625.506944444445</v>
      </c>
      <c r="B8013" s="3">
        <v>6.2175460717749802</v>
      </c>
    </row>
    <row r="8014" spans="1:2" x14ac:dyDescent="0.25">
      <c r="A8014" s="25">
        <v>45625.548611111109</v>
      </c>
      <c r="B8014" s="3">
        <v>6.6673520853540298</v>
      </c>
    </row>
    <row r="8015" spans="1:2" x14ac:dyDescent="0.25">
      <c r="A8015" s="25">
        <v>45625.590277777781</v>
      </c>
      <c r="B8015" s="3">
        <v>6.7071580989330704</v>
      </c>
    </row>
    <row r="8016" spans="1:2" x14ac:dyDescent="0.25">
      <c r="A8016" s="25">
        <v>45625.631944444445</v>
      </c>
      <c r="B8016" s="3">
        <v>6.9069641125121199</v>
      </c>
    </row>
    <row r="8017" spans="1:2" x14ac:dyDescent="0.25">
      <c r="A8017" s="25">
        <v>45625.673611111109</v>
      </c>
      <c r="B8017" s="3">
        <v>6.8067701260911697</v>
      </c>
    </row>
    <row r="8018" spans="1:2" x14ac:dyDescent="0.25">
      <c r="A8018" s="25">
        <v>45625.715277777781</v>
      </c>
      <c r="B8018" s="3">
        <v>6.6765761396702201</v>
      </c>
    </row>
    <row r="8019" spans="1:2" x14ac:dyDescent="0.25">
      <c r="A8019" s="25">
        <v>45625.756944444445</v>
      </c>
      <c r="B8019" s="3">
        <v>6.8863821532492704</v>
      </c>
    </row>
    <row r="8020" spans="1:2" x14ac:dyDescent="0.25">
      <c r="A8020" s="25">
        <v>45625.798611111109</v>
      </c>
      <c r="B8020" s="3">
        <v>6.5161881668283197</v>
      </c>
    </row>
    <row r="8021" spans="1:2" x14ac:dyDescent="0.25">
      <c r="A8021" s="25">
        <v>45625.840277777781</v>
      </c>
      <c r="B8021" s="3">
        <v>6.8759941804073703</v>
      </c>
    </row>
    <row r="8022" spans="1:2" x14ac:dyDescent="0.25">
      <c r="A8022" s="25">
        <v>45625.881944444445</v>
      </c>
      <c r="B8022" s="3">
        <v>6.9158001939864198</v>
      </c>
    </row>
    <row r="8023" spans="1:2" x14ac:dyDescent="0.25">
      <c r="A8023" s="25">
        <v>45625.923611111109</v>
      </c>
      <c r="B8023" s="3">
        <v>6.9456062075654703</v>
      </c>
    </row>
    <row r="8024" spans="1:2" x14ac:dyDescent="0.25">
      <c r="A8024" s="25">
        <v>45625.965277777781</v>
      </c>
      <c r="B8024" s="3">
        <v>6.8654122211445197</v>
      </c>
    </row>
    <row r="8025" spans="1:2" x14ac:dyDescent="0.25">
      <c r="A8025" s="25">
        <v>45626.006944444445</v>
      </c>
      <c r="B8025" s="3">
        <v>6.5852182347235697</v>
      </c>
    </row>
    <row r="8026" spans="1:2" x14ac:dyDescent="0.25">
      <c r="A8026" s="25">
        <v>45626.048611111109</v>
      </c>
      <c r="B8026" s="3">
        <v>6.3550242483026196</v>
      </c>
    </row>
    <row r="8027" spans="1:2" x14ac:dyDescent="0.25">
      <c r="A8027" s="25">
        <v>45626.090277777781</v>
      </c>
      <c r="B8027" s="3">
        <v>5.9248302618816702</v>
      </c>
    </row>
    <row r="8028" spans="1:2" x14ac:dyDescent="0.25">
      <c r="A8028" s="25">
        <v>45626.131944444445</v>
      </c>
      <c r="B8028" s="3">
        <v>6.2746362754607201</v>
      </c>
    </row>
    <row r="8029" spans="1:2" x14ac:dyDescent="0.25">
      <c r="A8029" s="25">
        <v>45626.173611111109</v>
      </c>
      <c r="B8029" s="3">
        <v>5.0744422890397702</v>
      </c>
    </row>
    <row r="8030" spans="1:2" x14ac:dyDescent="0.25">
      <c r="A8030" s="25">
        <v>45626.215277777781</v>
      </c>
      <c r="B8030" s="3">
        <v>6.3642483026188197</v>
      </c>
    </row>
    <row r="8031" spans="1:2" x14ac:dyDescent="0.25">
      <c r="A8031" s="25">
        <v>45626.256944444445</v>
      </c>
      <c r="B8031" s="3">
        <v>6.1640543161978698</v>
      </c>
    </row>
    <row r="8032" spans="1:2" x14ac:dyDescent="0.25">
      <c r="A8032" s="25">
        <v>45626.298611111109</v>
      </c>
      <c r="B8032" s="3">
        <v>6.7638603297769198</v>
      </c>
    </row>
    <row r="8033" spans="1:2" x14ac:dyDescent="0.25">
      <c r="A8033" s="25">
        <v>45626.340277777781</v>
      </c>
      <c r="B8033" s="3">
        <v>6.6436663433559602</v>
      </c>
    </row>
    <row r="8034" spans="1:2" x14ac:dyDescent="0.25">
      <c r="A8034" s="25">
        <v>45626.381944444445</v>
      </c>
      <c r="B8034" s="3">
        <v>6.4934723569350101</v>
      </c>
    </row>
    <row r="8035" spans="1:2" x14ac:dyDescent="0.25">
      <c r="A8035" s="25">
        <v>45626.423611111109</v>
      </c>
      <c r="B8035" s="3">
        <v>7.1532783705140597</v>
      </c>
    </row>
    <row r="8036" spans="1:2" x14ac:dyDescent="0.25">
      <c r="A8036" s="25">
        <v>45626.465277777781</v>
      </c>
      <c r="B8036" s="3">
        <v>7.0430843840931097</v>
      </c>
    </row>
    <row r="8037" spans="1:2" x14ac:dyDescent="0.25">
      <c r="A8037" s="25">
        <v>45626.506944444445</v>
      </c>
      <c r="B8037" s="3">
        <v>6.79289039767216</v>
      </c>
    </row>
    <row r="8038" spans="1:2" x14ac:dyDescent="0.25">
      <c r="A8038" s="25">
        <v>45626.548611111109</v>
      </c>
      <c r="B8038" s="3">
        <v>6.9126964112512104</v>
      </c>
    </row>
    <row r="8039" spans="1:2" x14ac:dyDescent="0.25">
      <c r="A8039" s="25">
        <v>45626.590277777781</v>
      </c>
      <c r="B8039" s="3">
        <v>6.94250242483026</v>
      </c>
    </row>
    <row r="8040" spans="1:2" x14ac:dyDescent="0.25">
      <c r="A8040" s="25">
        <v>45626.631944444445</v>
      </c>
      <c r="B8040" s="3">
        <v>6.7623084384093097</v>
      </c>
    </row>
    <row r="8041" spans="1:2" x14ac:dyDescent="0.25">
      <c r="A8041" s="25">
        <v>45626.673611111109</v>
      </c>
      <c r="B8041" s="3">
        <v>6.93211445198836</v>
      </c>
    </row>
    <row r="8042" spans="1:2" x14ac:dyDescent="0.25">
      <c r="A8042" s="25">
        <v>45626.715277777781</v>
      </c>
      <c r="B8042" s="3">
        <v>7.2619204655674103</v>
      </c>
    </row>
    <row r="8043" spans="1:2" x14ac:dyDescent="0.25">
      <c r="A8043" s="25">
        <v>45626.756944444445</v>
      </c>
      <c r="B8043" s="3">
        <v>7.2017264791464601</v>
      </c>
    </row>
    <row r="8044" spans="1:2" x14ac:dyDescent="0.25">
      <c r="A8044" s="25">
        <v>45626.798611111109</v>
      </c>
      <c r="B8044" s="3">
        <v>8.0215324927255107</v>
      </c>
    </row>
    <row r="8045" spans="1:2" x14ac:dyDescent="0.25">
      <c r="A8045" s="25">
        <v>45626.840277777781</v>
      </c>
      <c r="B8045" s="3">
        <v>7.7213385063045603</v>
      </c>
    </row>
    <row r="8046" spans="1:2" x14ac:dyDescent="0.25">
      <c r="A8046" s="25">
        <v>45626.881944444445</v>
      </c>
      <c r="B8046" s="3">
        <v>7.6611445198836101</v>
      </c>
    </row>
    <row r="8047" spans="1:2" x14ac:dyDescent="0.25">
      <c r="A8047" s="25">
        <v>45626.923611111109</v>
      </c>
      <c r="B8047" s="3">
        <v>7.8109505334626599</v>
      </c>
    </row>
    <row r="8048" spans="1:2" x14ac:dyDescent="0.25">
      <c r="A8048" s="25">
        <v>45626.965277777781</v>
      </c>
      <c r="B8048" s="3">
        <v>7.6007565470417102</v>
      </c>
    </row>
    <row r="8049" spans="1:2" x14ac:dyDescent="0.25">
      <c r="A8049" s="25">
        <v>45627.006944444445</v>
      </c>
      <c r="B8049" s="3">
        <v>7.6505625606207603</v>
      </c>
    </row>
    <row r="8050" spans="1:2" x14ac:dyDescent="0.25">
      <c r="A8050" s="25">
        <v>45627.048611111109</v>
      </c>
      <c r="B8050" s="3">
        <v>7.93036857419981</v>
      </c>
    </row>
    <row r="8051" spans="1:2" x14ac:dyDescent="0.25">
      <c r="A8051" s="25">
        <v>45627.090277777781</v>
      </c>
      <c r="B8051" s="3">
        <v>7.7601745877788604</v>
      </c>
    </row>
    <row r="8052" spans="1:2" x14ac:dyDescent="0.25">
      <c r="A8052" s="25">
        <v>45627.131944444445</v>
      </c>
      <c r="B8052" s="3">
        <v>7.4999806013579002</v>
      </c>
    </row>
    <row r="8053" spans="1:2" x14ac:dyDescent="0.25">
      <c r="A8053" s="25">
        <v>45627.173611111109</v>
      </c>
      <c r="B8053" s="3">
        <v>6.9697866149369503</v>
      </c>
    </row>
    <row r="8054" spans="1:2" x14ac:dyDescent="0.25">
      <c r="A8054" s="25">
        <v>45627.215277777781</v>
      </c>
      <c r="B8054" s="3">
        <v>6.9695926285159997</v>
      </c>
    </row>
    <row r="8055" spans="1:2" x14ac:dyDescent="0.25">
      <c r="A8055" s="25">
        <v>45627.256944444445</v>
      </c>
      <c r="B8055" s="3">
        <v>7.0593986420950499</v>
      </c>
    </row>
    <row r="8056" spans="1:2" x14ac:dyDescent="0.25">
      <c r="A8056" s="25">
        <v>45627.298611111109</v>
      </c>
      <c r="B8056" s="3">
        <v>6.5292046556740999</v>
      </c>
    </row>
    <row r="8057" spans="1:2" x14ac:dyDescent="0.25">
      <c r="A8057" s="25">
        <v>45627.340277777781</v>
      </c>
      <c r="B8057" s="3">
        <v>6.8490106692531496</v>
      </c>
    </row>
    <row r="8058" spans="1:2" x14ac:dyDescent="0.25">
      <c r="A8058" s="25">
        <v>45627.381944444445</v>
      </c>
      <c r="B8058" s="3">
        <v>6.8188166828321997</v>
      </c>
    </row>
    <row r="8059" spans="1:2" x14ac:dyDescent="0.25">
      <c r="A8059" s="25">
        <v>45627.423611111109</v>
      </c>
      <c r="B8059" s="3">
        <v>6.60862269641125</v>
      </c>
    </row>
    <row r="8060" spans="1:2" x14ac:dyDescent="0.25">
      <c r="A8060" s="25">
        <v>45627.465277777781</v>
      </c>
      <c r="B8060" s="3">
        <v>6.4084287099903001</v>
      </c>
    </row>
    <row r="8061" spans="1:2" x14ac:dyDescent="0.25">
      <c r="A8061" s="25">
        <v>45627.506944444445</v>
      </c>
      <c r="B8061" s="3">
        <v>6.2782347235693496</v>
      </c>
    </row>
    <row r="8062" spans="1:2" x14ac:dyDescent="0.25">
      <c r="A8062" s="25">
        <v>45627.548611111109</v>
      </c>
      <c r="B8062" s="3">
        <v>6.8380407371484004</v>
      </c>
    </row>
    <row r="8063" spans="1:2" x14ac:dyDescent="0.25">
      <c r="A8063" s="25">
        <v>45627.590277777781</v>
      </c>
      <c r="B8063" s="3">
        <v>6.8778467507274499</v>
      </c>
    </row>
    <row r="8064" spans="1:2" x14ac:dyDescent="0.25">
      <c r="A8064" s="25">
        <v>45627.631944444445</v>
      </c>
      <c r="B8064" s="3">
        <v>6.5276527643064997</v>
      </c>
    </row>
    <row r="8065" spans="1:2" x14ac:dyDescent="0.25">
      <c r="A8065" s="25">
        <v>45627.673611111109</v>
      </c>
      <c r="B8065" s="3">
        <v>6.1174587778855498</v>
      </c>
    </row>
    <row r="8066" spans="1:2" x14ac:dyDescent="0.25">
      <c r="A8066" s="25">
        <v>45627.715277777781</v>
      </c>
      <c r="B8066" s="3">
        <v>6.9172647914645999</v>
      </c>
    </row>
    <row r="8067" spans="1:2" x14ac:dyDescent="0.25">
      <c r="A8067" s="25">
        <v>45627.756944444445</v>
      </c>
      <c r="B8067" s="3">
        <v>6.38707080504365</v>
      </c>
    </row>
    <row r="8068" spans="1:2" x14ac:dyDescent="0.25">
      <c r="A8068" s="25">
        <v>45627.798611111109</v>
      </c>
      <c r="B8068" s="3">
        <v>7.0168768186227002</v>
      </c>
    </row>
    <row r="8069" spans="1:2" x14ac:dyDescent="0.25">
      <c r="A8069" s="25">
        <v>45627.840277777781</v>
      </c>
      <c r="B8069" s="3">
        <v>7.2166828322017498</v>
      </c>
    </row>
    <row r="8070" spans="1:2" x14ac:dyDescent="0.25">
      <c r="A8070" s="25">
        <v>45627.881944444445</v>
      </c>
      <c r="B8070" s="3">
        <v>7.1364888457807902</v>
      </c>
    </row>
    <row r="8071" spans="1:2" x14ac:dyDescent="0.25">
      <c r="A8071" s="25">
        <v>45627.923611111109</v>
      </c>
      <c r="B8071" s="3">
        <v>7.1962948593598401</v>
      </c>
    </row>
    <row r="8072" spans="1:2" x14ac:dyDescent="0.25">
      <c r="A8072" s="25">
        <v>45627.965277777781</v>
      </c>
      <c r="B8072" s="3">
        <v>7.3161008729388897</v>
      </c>
    </row>
    <row r="8073" spans="1:2" x14ac:dyDescent="0.25">
      <c r="A8073" s="25">
        <v>45628.006944444445</v>
      </c>
      <c r="B8073" s="3">
        <v>7.1359068865179403</v>
      </c>
    </row>
    <row r="8074" spans="1:2" x14ac:dyDescent="0.25">
      <c r="A8074" s="25">
        <v>45628.048611111109</v>
      </c>
      <c r="B8074" s="3">
        <v>7.2957129000969898</v>
      </c>
    </row>
    <row r="8075" spans="1:2" x14ac:dyDescent="0.25">
      <c r="A8075" s="25">
        <v>45628.090277777781</v>
      </c>
      <c r="B8075" s="3">
        <v>7.2455189136760403</v>
      </c>
    </row>
    <row r="8076" spans="1:2" x14ac:dyDescent="0.25">
      <c r="A8076" s="25">
        <v>45628.131944444445</v>
      </c>
      <c r="B8076" s="3">
        <v>7.3053249272550902</v>
      </c>
    </row>
    <row r="8077" spans="1:2" x14ac:dyDescent="0.25">
      <c r="A8077" s="25">
        <v>45628.173611111109</v>
      </c>
      <c r="B8077" s="3">
        <v>7.1451309408341404</v>
      </c>
    </row>
    <row r="8078" spans="1:2" x14ac:dyDescent="0.25">
      <c r="A8078" s="25">
        <v>45628.215277777781</v>
      </c>
      <c r="B8078" s="3">
        <v>6.9749369544131898</v>
      </c>
    </row>
    <row r="8079" spans="1:2" x14ac:dyDescent="0.25">
      <c r="A8079" s="25">
        <v>45628.256944444445</v>
      </c>
      <c r="B8079" s="3">
        <v>6.9047429679922399</v>
      </c>
    </row>
    <row r="8080" spans="1:2" x14ac:dyDescent="0.25">
      <c r="A8080" s="25">
        <v>45628.298611111109</v>
      </c>
      <c r="B8080" s="3">
        <v>6.6845489815712904</v>
      </c>
    </row>
    <row r="8081" spans="1:2" x14ac:dyDescent="0.25">
      <c r="A8081" s="25">
        <v>45628.340277777781</v>
      </c>
      <c r="B8081" s="3">
        <v>6.3643549951503404</v>
      </c>
    </row>
    <row r="8082" spans="1:2" x14ac:dyDescent="0.25">
      <c r="A8082" s="25">
        <v>45628.381944444445</v>
      </c>
      <c r="B8082" s="3">
        <v>6.7341610087293899</v>
      </c>
    </row>
    <row r="8083" spans="1:2" x14ac:dyDescent="0.25">
      <c r="A8083" s="25">
        <v>45628.423611111109</v>
      </c>
      <c r="B8083" s="3">
        <v>6.2639670223084396</v>
      </c>
    </row>
    <row r="8084" spans="1:2" x14ac:dyDescent="0.25">
      <c r="A8084" s="25">
        <v>45628.465277777781</v>
      </c>
      <c r="B8084" s="3">
        <v>6.4637730358874901</v>
      </c>
    </row>
    <row r="8085" spans="1:2" x14ac:dyDescent="0.25">
      <c r="A8085" s="25">
        <v>45628.506944444445</v>
      </c>
      <c r="B8085" s="3">
        <v>6.4135790494665397</v>
      </c>
    </row>
    <row r="8086" spans="1:2" x14ac:dyDescent="0.25">
      <c r="A8086" s="25">
        <v>45628.548611111109</v>
      </c>
      <c r="B8086" s="3">
        <v>5.99338506304559</v>
      </c>
    </row>
    <row r="8087" spans="1:2" x14ac:dyDescent="0.25">
      <c r="A8087" s="25">
        <v>45628.590277777781</v>
      </c>
      <c r="B8087" s="3">
        <v>6.5231910766246397</v>
      </c>
    </row>
    <row r="8088" spans="1:2" x14ac:dyDescent="0.25">
      <c r="A8088" s="25">
        <v>45628.631944444445</v>
      </c>
      <c r="B8088" s="3">
        <v>6.8729970902036897</v>
      </c>
    </row>
    <row r="8089" spans="1:2" x14ac:dyDescent="0.25">
      <c r="A8089" s="25">
        <v>45628.673611111109</v>
      </c>
      <c r="B8089" s="3">
        <v>6.7828031037827303</v>
      </c>
    </row>
    <row r="8090" spans="1:2" x14ac:dyDescent="0.25">
      <c r="A8090" s="25">
        <v>45628.715277777781</v>
      </c>
      <c r="B8090" s="3">
        <v>6.7426091173617797</v>
      </c>
    </row>
    <row r="8091" spans="1:2" x14ac:dyDescent="0.25">
      <c r="A8091" s="25">
        <v>45628.756944444445</v>
      </c>
      <c r="B8091" s="3">
        <v>7.0124151309408296</v>
      </c>
    </row>
    <row r="8092" spans="1:2" x14ac:dyDescent="0.25">
      <c r="A8092" s="25">
        <v>45628.798611111109</v>
      </c>
      <c r="B8092" s="3">
        <v>7.3222211445198804</v>
      </c>
    </row>
    <row r="8093" spans="1:2" x14ac:dyDescent="0.25">
      <c r="A8093" s="25">
        <v>45628.840277777781</v>
      </c>
      <c r="B8093" s="3">
        <v>7.7620271580989302</v>
      </c>
    </row>
    <row r="8094" spans="1:2" x14ac:dyDescent="0.25">
      <c r="A8094" s="25">
        <v>45628.881944444445</v>
      </c>
      <c r="B8094" s="3">
        <v>7.0318331716779801</v>
      </c>
    </row>
    <row r="8095" spans="1:2" x14ac:dyDescent="0.25">
      <c r="A8095" s="25">
        <v>45628.923611111109</v>
      </c>
      <c r="B8095" s="3">
        <v>6.9616391852570301</v>
      </c>
    </row>
    <row r="8096" spans="1:2" x14ac:dyDescent="0.25">
      <c r="A8096" s="25">
        <v>45628.965277777781</v>
      </c>
      <c r="B8096" s="3">
        <v>7.1614451988360797</v>
      </c>
    </row>
    <row r="8097" spans="1:2" x14ac:dyDescent="0.25">
      <c r="A8097" s="25">
        <v>45629.006944444445</v>
      </c>
      <c r="B8097" s="3">
        <v>7.1012512124151304</v>
      </c>
    </row>
    <row r="8098" spans="1:2" x14ac:dyDescent="0.25">
      <c r="A8098" s="25">
        <v>45629.048611111109</v>
      </c>
      <c r="B8098" s="3">
        <v>7.13105722599418</v>
      </c>
    </row>
    <row r="8099" spans="1:2" x14ac:dyDescent="0.25">
      <c r="A8099" s="25">
        <v>45629.090277777781</v>
      </c>
      <c r="B8099" s="3">
        <v>6.7908632395732296</v>
      </c>
    </row>
    <row r="8100" spans="1:2" x14ac:dyDescent="0.25">
      <c r="A8100" s="25">
        <v>45629.131944444445</v>
      </c>
      <c r="B8100" s="3">
        <v>6.8406692531522797</v>
      </c>
    </row>
    <row r="8101" spans="1:2" x14ac:dyDescent="0.25">
      <c r="A8101" s="25">
        <v>45629.173611111109</v>
      </c>
      <c r="B8101" s="3">
        <v>7.05047526673133</v>
      </c>
    </row>
    <row r="8102" spans="1:2" x14ac:dyDescent="0.25">
      <c r="A8102" s="25">
        <v>45629.215277777781</v>
      </c>
      <c r="B8102" s="3">
        <v>6.4602812803103804</v>
      </c>
    </row>
    <row r="8103" spans="1:2" x14ac:dyDescent="0.25">
      <c r="A8103" s="25">
        <v>45629.256944444445</v>
      </c>
      <c r="B8103" s="3">
        <v>6.66008729388943</v>
      </c>
    </row>
    <row r="8104" spans="1:2" x14ac:dyDescent="0.25">
      <c r="A8104" s="25">
        <v>45629.298611111109</v>
      </c>
      <c r="B8104" s="3">
        <v>6.7298933074684797</v>
      </c>
    </row>
    <row r="8105" spans="1:2" x14ac:dyDescent="0.25">
      <c r="A8105" s="25">
        <v>45629.340277777781</v>
      </c>
      <c r="B8105" s="3">
        <v>6.93969932104753</v>
      </c>
    </row>
    <row r="8106" spans="1:2" x14ac:dyDescent="0.25">
      <c r="A8106" s="25">
        <v>45629.381944444445</v>
      </c>
      <c r="B8106" s="3">
        <v>6.0295053346265801</v>
      </c>
    </row>
    <row r="8107" spans="1:2" x14ac:dyDescent="0.25">
      <c r="A8107" s="25">
        <v>45629.423611111109</v>
      </c>
      <c r="B8107" s="3">
        <v>6.1393113482056298</v>
      </c>
    </row>
    <row r="8108" spans="1:2" x14ac:dyDescent="0.25">
      <c r="A8108" s="25">
        <v>45629.465277777781</v>
      </c>
      <c r="B8108" s="3">
        <v>6.5391173617846796</v>
      </c>
    </row>
    <row r="8109" spans="1:2" x14ac:dyDescent="0.25">
      <c r="A8109" s="25">
        <v>45629.506944444445</v>
      </c>
      <c r="B8109" s="3">
        <v>5.91892337536372</v>
      </c>
    </row>
    <row r="8110" spans="1:2" x14ac:dyDescent="0.25">
      <c r="A8110" s="25">
        <v>45629.548611111109</v>
      </c>
      <c r="B8110" s="3">
        <v>5.6887293889427699</v>
      </c>
    </row>
    <row r="8111" spans="1:2" x14ac:dyDescent="0.25">
      <c r="A8111" s="25">
        <v>45629.590277777781</v>
      </c>
      <c r="B8111" s="3">
        <v>6.4285354025218204</v>
      </c>
    </row>
    <row r="8112" spans="1:2" x14ac:dyDescent="0.25">
      <c r="A8112" s="25">
        <v>45629.631944444445</v>
      </c>
      <c r="B8112" s="3">
        <v>6.6483414161008696</v>
      </c>
    </row>
    <row r="8113" spans="1:2" x14ac:dyDescent="0.25">
      <c r="A8113" s="25">
        <v>45629.673611111109</v>
      </c>
      <c r="B8113" s="3">
        <v>6.7481474296799204</v>
      </c>
    </row>
    <row r="8114" spans="1:2" x14ac:dyDescent="0.25">
      <c r="A8114" s="25">
        <v>45629.715277777781</v>
      </c>
      <c r="B8114" s="3">
        <v>6.0679534432589701</v>
      </c>
    </row>
    <row r="8115" spans="1:2" x14ac:dyDescent="0.25">
      <c r="A8115" s="25">
        <v>45629.756944444445</v>
      </c>
      <c r="B8115" s="3">
        <v>6.3977594568380196</v>
      </c>
    </row>
    <row r="8116" spans="1:2" x14ac:dyDescent="0.25">
      <c r="A8116" s="25">
        <v>45629.798611111109</v>
      </c>
      <c r="B8116" s="3">
        <v>6.76756547041707</v>
      </c>
    </row>
    <row r="8117" spans="1:2" x14ac:dyDescent="0.25">
      <c r="A8117" s="25">
        <v>45629.840277777781</v>
      </c>
      <c r="B8117" s="3">
        <v>7.0173714839961203</v>
      </c>
    </row>
    <row r="8118" spans="1:2" x14ac:dyDescent="0.25">
      <c r="A8118" s="25">
        <v>45629.881944444445</v>
      </c>
      <c r="B8118" s="3">
        <v>7.04717749757517</v>
      </c>
    </row>
    <row r="8119" spans="1:2" x14ac:dyDescent="0.25">
      <c r="A8119" s="25">
        <v>45629.923611111109</v>
      </c>
      <c r="B8119" s="3">
        <v>6.8969835111542199</v>
      </c>
    </row>
    <row r="8120" spans="1:2" x14ac:dyDescent="0.25">
      <c r="A8120" s="25">
        <v>45629.965277777781</v>
      </c>
      <c r="B8120" s="3">
        <v>7.0967895247332704</v>
      </c>
    </row>
    <row r="8121" spans="1:2" x14ac:dyDescent="0.25">
      <c r="A8121" s="25">
        <v>45630.006944444445</v>
      </c>
      <c r="B8121" s="3">
        <v>6.9565955383123201</v>
      </c>
    </row>
    <row r="8122" spans="1:2" x14ac:dyDescent="0.25">
      <c r="A8122" s="25">
        <v>45630.048611111109</v>
      </c>
      <c r="B8122" s="3">
        <v>6.7764015518913698</v>
      </c>
    </row>
    <row r="8123" spans="1:2" x14ac:dyDescent="0.25">
      <c r="A8123" s="25">
        <v>45630.090277777781</v>
      </c>
      <c r="B8123" s="3">
        <v>6.5962075654704204</v>
      </c>
    </row>
    <row r="8124" spans="1:2" x14ac:dyDescent="0.25">
      <c r="A8124" s="25">
        <v>45630.131944444445</v>
      </c>
      <c r="B8124" s="3">
        <v>7.5160135790494698</v>
      </c>
    </row>
    <row r="8125" spans="1:2" x14ac:dyDescent="0.25">
      <c r="A8125" s="25">
        <v>45630.173611111109</v>
      </c>
      <c r="B8125" s="3">
        <v>7.1658195926285204</v>
      </c>
    </row>
    <row r="8126" spans="1:2" x14ac:dyDescent="0.25">
      <c r="A8126" s="25">
        <v>45630.215277777781</v>
      </c>
      <c r="B8126" s="3">
        <v>6.7556256062075697</v>
      </c>
    </row>
    <row r="8127" spans="1:2" x14ac:dyDescent="0.25">
      <c r="A8127" s="25">
        <v>45630.256944444445</v>
      </c>
      <c r="B8127" s="3">
        <v>6.6454316197866197</v>
      </c>
    </row>
    <row r="8128" spans="1:2" x14ac:dyDescent="0.25">
      <c r="A8128" s="25">
        <v>45630.298611111109</v>
      </c>
      <c r="B8128" s="3">
        <v>6.9652376333656596</v>
      </c>
    </row>
    <row r="8129" spans="1:2" x14ac:dyDescent="0.25">
      <c r="A8129" s="25">
        <v>45630.340277777781</v>
      </c>
      <c r="B8129" s="3">
        <v>6.7650436469447097</v>
      </c>
    </row>
    <row r="8130" spans="1:2" x14ac:dyDescent="0.25">
      <c r="A8130" s="25">
        <v>45630.381944444445</v>
      </c>
      <c r="B8130" s="3">
        <v>6.51484966052376</v>
      </c>
    </row>
    <row r="8131" spans="1:2" x14ac:dyDescent="0.25">
      <c r="A8131" s="25">
        <v>45630.423611111109</v>
      </c>
      <c r="B8131" s="3">
        <v>6.4246556741028096</v>
      </c>
    </row>
    <row r="8132" spans="1:2" x14ac:dyDescent="0.25">
      <c r="A8132" s="25">
        <v>45630.465277777781</v>
      </c>
      <c r="B8132" s="3">
        <v>6.3744616876818601</v>
      </c>
    </row>
    <row r="8133" spans="1:2" x14ac:dyDescent="0.25">
      <c r="A8133" s="25">
        <v>45630.506944444445</v>
      </c>
      <c r="B8133" s="3">
        <v>5.6942677012609098</v>
      </c>
    </row>
    <row r="8134" spans="1:2" x14ac:dyDescent="0.25">
      <c r="A8134" s="25">
        <v>45630.548611111109</v>
      </c>
      <c r="B8134" s="3">
        <v>5.4740737148399603</v>
      </c>
    </row>
    <row r="8135" spans="1:2" x14ac:dyDescent="0.25">
      <c r="A8135" s="25">
        <v>45630.590277777781</v>
      </c>
      <c r="B8135" s="3">
        <v>6.5938797284190098</v>
      </c>
    </row>
    <row r="8136" spans="1:2" x14ac:dyDescent="0.25">
      <c r="A8136" s="25">
        <v>45630.631944444445</v>
      </c>
      <c r="B8136" s="3">
        <v>6.5836857419980603</v>
      </c>
    </row>
    <row r="8137" spans="1:2" x14ac:dyDescent="0.25">
      <c r="A8137" s="25">
        <v>45630.673611111109</v>
      </c>
      <c r="B8137" s="3">
        <v>6.2034917555771099</v>
      </c>
    </row>
    <row r="8138" spans="1:2" x14ac:dyDescent="0.25">
      <c r="A8138" s="25">
        <v>45630.715277777781</v>
      </c>
      <c r="B8138" s="3">
        <v>6.4532977691561602</v>
      </c>
    </row>
    <row r="8139" spans="1:2" x14ac:dyDescent="0.25">
      <c r="A8139" s="25">
        <v>45630.756944444445</v>
      </c>
      <c r="B8139" s="3">
        <v>6.5831037827352104</v>
      </c>
    </row>
    <row r="8140" spans="1:2" x14ac:dyDescent="0.25">
      <c r="A8140" s="25">
        <v>45630.798611111109</v>
      </c>
      <c r="B8140" s="3">
        <v>6.9229097963142596</v>
      </c>
    </row>
    <row r="8141" spans="1:2" x14ac:dyDescent="0.25">
      <c r="A8141" s="25">
        <v>45630.840277777781</v>
      </c>
      <c r="B8141" s="3">
        <v>7.1227158098933101</v>
      </c>
    </row>
    <row r="8142" spans="1:2" x14ac:dyDescent="0.25">
      <c r="A8142" s="25">
        <v>45630.881944444445</v>
      </c>
      <c r="B8142" s="3">
        <v>7.2925218234723603</v>
      </c>
    </row>
    <row r="8143" spans="1:2" x14ac:dyDescent="0.25">
      <c r="A8143" s="25">
        <v>45630.923611111109</v>
      </c>
      <c r="B8143" s="3">
        <v>7.1023278370514102</v>
      </c>
    </row>
    <row r="8144" spans="1:2" x14ac:dyDescent="0.25">
      <c r="A8144" s="25">
        <v>45630.965277777781</v>
      </c>
      <c r="B8144" s="3">
        <v>6.8621338506304603</v>
      </c>
    </row>
    <row r="8145" spans="1:2" x14ac:dyDescent="0.25">
      <c r="A8145" s="25">
        <v>45631.006944444445</v>
      </c>
      <c r="B8145" s="3">
        <v>6.39193986420951</v>
      </c>
    </row>
    <row r="8146" spans="1:2" x14ac:dyDescent="0.25">
      <c r="A8146" s="25">
        <v>45631.048611111109</v>
      </c>
      <c r="B8146" s="3">
        <v>6.3917458777885496</v>
      </c>
    </row>
    <row r="8147" spans="1:2" x14ac:dyDescent="0.25">
      <c r="A8147" s="25">
        <v>45631.090277777781</v>
      </c>
      <c r="B8147" s="3">
        <v>6.8015518913676001</v>
      </c>
    </row>
    <row r="8148" spans="1:2" x14ac:dyDescent="0.25">
      <c r="A8148" s="25">
        <v>45631.131944444445</v>
      </c>
      <c r="B8148" s="3">
        <v>6.6713579049466496</v>
      </c>
    </row>
    <row r="8149" spans="1:2" x14ac:dyDescent="0.25">
      <c r="A8149" s="25">
        <v>45631.173611111109</v>
      </c>
      <c r="B8149" s="3">
        <v>6.9011639185257003</v>
      </c>
    </row>
    <row r="8150" spans="1:2" x14ac:dyDescent="0.25">
      <c r="A8150" s="25">
        <v>45631.215277777781</v>
      </c>
      <c r="B8150" s="3">
        <v>5.7609699321047501</v>
      </c>
    </row>
    <row r="8151" spans="1:2" x14ac:dyDescent="0.25">
      <c r="A8151" s="25">
        <v>45631.256944444445</v>
      </c>
      <c r="B8151" s="3">
        <v>7.1207759456837998</v>
      </c>
    </row>
    <row r="8152" spans="1:2" x14ac:dyDescent="0.25">
      <c r="A8152" s="25">
        <v>45631.298611111109</v>
      </c>
      <c r="B8152" s="3">
        <v>6.9505819592628502</v>
      </c>
    </row>
    <row r="8153" spans="1:2" x14ac:dyDescent="0.25">
      <c r="A8153" s="25">
        <v>45631.340277777781</v>
      </c>
      <c r="B8153" s="3">
        <v>6.7703879728418999</v>
      </c>
    </row>
    <row r="8154" spans="1:2" x14ac:dyDescent="0.25">
      <c r="A8154" s="25">
        <v>45631.381944444445</v>
      </c>
      <c r="B8154" s="3">
        <v>6.8901939864209503</v>
      </c>
    </row>
    <row r="8155" spans="1:2" x14ac:dyDescent="0.25">
      <c r="A8155" s="25"/>
    </row>
    <row r="8156" spans="1:2" x14ac:dyDescent="0.25">
      <c r="A8156" s="25"/>
    </row>
    <row r="8157" spans="1:2" x14ac:dyDescent="0.25">
      <c r="A8157" s="25"/>
    </row>
    <row r="8158" spans="1:2" x14ac:dyDescent="0.25">
      <c r="A8158" s="25"/>
    </row>
    <row r="8159" spans="1:2" x14ac:dyDescent="0.25">
      <c r="A8159" s="25"/>
    </row>
    <row r="8160" spans="1:2" x14ac:dyDescent="0.25">
      <c r="A8160" s="25"/>
    </row>
    <row r="8161" spans="1:1" x14ac:dyDescent="0.25">
      <c r="A8161" s="25"/>
    </row>
    <row r="8162" spans="1:1" x14ac:dyDescent="0.25">
      <c r="A8162" s="25"/>
    </row>
    <row r="8163" spans="1:1" x14ac:dyDescent="0.25">
      <c r="A8163" s="25"/>
    </row>
    <row r="8164" spans="1:1" x14ac:dyDescent="0.25">
      <c r="A8164" s="25"/>
    </row>
    <row r="8165" spans="1:1" x14ac:dyDescent="0.25">
      <c r="A8165" s="25"/>
    </row>
    <row r="8166" spans="1:1" x14ac:dyDescent="0.25">
      <c r="A8166" s="25"/>
    </row>
    <row r="8167" spans="1:1" x14ac:dyDescent="0.25">
      <c r="A8167" s="25"/>
    </row>
    <row r="8168" spans="1:1" x14ac:dyDescent="0.25">
      <c r="A8168" s="25"/>
    </row>
    <row r="8169" spans="1:1" x14ac:dyDescent="0.25">
      <c r="A8169" s="25"/>
    </row>
    <row r="8170" spans="1:1" x14ac:dyDescent="0.25">
      <c r="A8170" s="25"/>
    </row>
    <row r="8171" spans="1:1" x14ac:dyDescent="0.25">
      <c r="A8171" s="25"/>
    </row>
    <row r="8172" spans="1:1" x14ac:dyDescent="0.25">
      <c r="A8172" s="25"/>
    </row>
    <row r="8173" spans="1:1" x14ac:dyDescent="0.25">
      <c r="A8173" s="25"/>
    </row>
    <row r="8174" spans="1:1" x14ac:dyDescent="0.25">
      <c r="A8174" s="25"/>
    </row>
    <row r="8175" spans="1:1" x14ac:dyDescent="0.25">
      <c r="A8175" s="25"/>
    </row>
    <row r="8176" spans="1:1" x14ac:dyDescent="0.25">
      <c r="A8176" s="25"/>
    </row>
    <row r="8177" spans="1:1" x14ac:dyDescent="0.25">
      <c r="A8177" s="25"/>
    </row>
    <row r="8178" spans="1:1" x14ac:dyDescent="0.25">
      <c r="A8178" s="25"/>
    </row>
    <row r="8179" spans="1:1" x14ac:dyDescent="0.25">
      <c r="A8179" s="25"/>
    </row>
    <row r="8180" spans="1:1" x14ac:dyDescent="0.25">
      <c r="A8180" s="25"/>
    </row>
    <row r="8181" spans="1:1" x14ac:dyDescent="0.25">
      <c r="A8181" s="25"/>
    </row>
    <row r="8182" spans="1:1" x14ac:dyDescent="0.25">
      <c r="A8182" s="25"/>
    </row>
    <row r="8183" spans="1:1" x14ac:dyDescent="0.25">
      <c r="A8183" s="25"/>
    </row>
    <row r="8184" spans="1:1" x14ac:dyDescent="0.25">
      <c r="A8184" s="25"/>
    </row>
    <row r="8185" spans="1:1" x14ac:dyDescent="0.25">
      <c r="A8185" s="25"/>
    </row>
    <row r="8186" spans="1:1" x14ac:dyDescent="0.25">
      <c r="A8186" s="25"/>
    </row>
    <row r="8187" spans="1:1" x14ac:dyDescent="0.25">
      <c r="A8187" s="25"/>
    </row>
    <row r="8188" spans="1:1" x14ac:dyDescent="0.25">
      <c r="A8188" s="25"/>
    </row>
    <row r="8189" spans="1:1" x14ac:dyDescent="0.25">
      <c r="A8189" s="25"/>
    </row>
    <row r="8190" spans="1:1" x14ac:dyDescent="0.25">
      <c r="A8190" s="25"/>
    </row>
    <row r="8191" spans="1:1" x14ac:dyDescent="0.25">
      <c r="A8191" s="25"/>
    </row>
    <row r="8192" spans="1:1" x14ac:dyDescent="0.25">
      <c r="A8192" s="25"/>
    </row>
    <row r="8193" spans="1:1" x14ac:dyDescent="0.25">
      <c r="A8193" s="25"/>
    </row>
    <row r="8194" spans="1:1" x14ac:dyDescent="0.25">
      <c r="A8194" s="25"/>
    </row>
    <row r="8195" spans="1:1" x14ac:dyDescent="0.25">
      <c r="A8195" s="25"/>
    </row>
    <row r="8196" spans="1:1" x14ac:dyDescent="0.25">
      <c r="A8196" s="25"/>
    </row>
    <row r="8197" spans="1:1" x14ac:dyDescent="0.25">
      <c r="A8197" s="25"/>
    </row>
    <row r="8198" spans="1:1" x14ac:dyDescent="0.25">
      <c r="A8198" s="25"/>
    </row>
    <row r="8199" spans="1:1" x14ac:dyDescent="0.25">
      <c r="A8199" s="25"/>
    </row>
    <row r="8200" spans="1:1" x14ac:dyDescent="0.25">
      <c r="A8200" s="25"/>
    </row>
    <row r="8201" spans="1:1" x14ac:dyDescent="0.25">
      <c r="A8201" s="25"/>
    </row>
    <row r="8202" spans="1:1" x14ac:dyDescent="0.25">
      <c r="A8202" s="25"/>
    </row>
    <row r="8203" spans="1:1" x14ac:dyDescent="0.25">
      <c r="A8203" s="25"/>
    </row>
    <row r="8204" spans="1:1" x14ac:dyDescent="0.25">
      <c r="A8204" s="25"/>
    </row>
    <row r="8205" spans="1:1" x14ac:dyDescent="0.25">
      <c r="A8205" s="25"/>
    </row>
    <row r="8206" spans="1:1" x14ac:dyDescent="0.25">
      <c r="A8206" s="25"/>
    </row>
    <row r="8207" spans="1:1" x14ac:dyDescent="0.25">
      <c r="A8207" s="25"/>
    </row>
    <row r="8208" spans="1:1" x14ac:dyDescent="0.25">
      <c r="A8208" s="25"/>
    </row>
    <row r="8209" spans="1:1" x14ac:dyDescent="0.25">
      <c r="A8209" s="25"/>
    </row>
    <row r="8210" spans="1:1" x14ac:dyDescent="0.25">
      <c r="A8210" s="25"/>
    </row>
    <row r="8211" spans="1:1" x14ac:dyDescent="0.25">
      <c r="A8211" s="25"/>
    </row>
    <row r="8212" spans="1:1" x14ac:dyDescent="0.25">
      <c r="A8212" s="25"/>
    </row>
    <row r="8213" spans="1:1" x14ac:dyDescent="0.25">
      <c r="A8213" s="25"/>
    </row>
    <row r="8214" spans="1:1" x14ac:dyDescent="0.25">
      <c r="A8214" s="25"/>
    </row>
    <row r="8215" spans="1:1" x14ac:dyDescent="0.25">
      <c r="A8215" s="25"/>
    </row>
    <row r="8216" spans="1:1" x14ac:dyDescent="0.25">
      <c r="A8216" s="25"/>
    </row>
    <row r="8217" spans="1:1" x14ac:dyDescent="0.25">
      <c r="A8217" s="25"/>
    </row>
    <row r="8218" spans="1:1" x14ac:dyDescent="0.25">
      <c r="A8218" s="25"/>
    </row>
    <row r="8219" spans="1:1" x14ac:dyDescent="0.25">
      <c r="A8219" s="25"/>
    </row>
    <row r="8220" spans="1:1" x14ac:dyDescent="0.25">
      <c r="A8220" s="25"/>
    </row>
    <row r="8221" spans="1:1" x14ac:dyDescent="0.25">
      <c r="A8221" s="25"/>
    </row>
    <row r="8222" spans="1:1" x14ac:dyDescent="0.25">
      <c r="A8222" s="25"/>
    </row>
    <row r="8223" spans="1:1" x14ac:dyDescent="0.25">
      <c r="A8223" s="25"/>
    </row>
    <row r="8224" spans="1:1" x14ac:dyDescent="0.25">
      <c r="A8224" s="25"/>
    </row>
    <row r="8225" spans="1:1" x14ac:dyDescent="0.25">
      <c r="A8225" s="25"/>
    </row>
    <row r="8226" spans="1:1" x14ac:dyDescent="0.25">
      <c r="A8226" s="25"/>
    </row>
    <row r="8227" spans="1:1" x14ac:dyDescent="0.25">
      <c r="A8227" s="25"/>
    </row>
    <row r="8228" spans="1:1" x14ac:dyDescent="0.25">
      <c r="A8228" s="25"/>
    </row>
    <row r="8229" spans="1:1" x14ac:dyDescent="0.25">
      <c r="A8229" s="25"/>
    </row>
    <row r="8230" spans="1:1" x14ac:dyDescent="0.25">
      <c r="A8230" s="25"/>
    </row>
    <row r="8231" spans="1:1" x14ac:dyDescent="0.25">
      <c r="A8231" s="25"/>
    </row>
    <row r="8232" spans="1:1" x14ac:dyDescent="0.25">
      <c r="A8232" s="25"/>
    </row>
    <row r="8233" spans="1:1" x14ac:dyDescent="0.25">
      <c r="A8233" s="25"/>
    </row>
    <row r="8234" spans="1:1" x14ac:dyDescent="0.25">
      <c r="A8234" s="25"/>
    </row>
    <row r="8235" spans="1:1" x14ac:dyDescent="0.25">
      <c r="A8235" s="25"/>
    </row>
    <row r="8236" spans="1:1" x14ac:dyDescent="0.25">
      <c r="A8236" s="25"/>
    </row>
    <row r="8237" spans="1:1" x14ac:dyDescent="0.25">
      <c r="A8237" s="25"/>
    </row>
    <row r="8238" spans="1:1" x14ac:dyDescent="0.25">
      <c r="A8238" s="25"/>
    </row>
    <row r="8239" spans="1:1" x14ac:dyDescent="0.25">
      <c r="A8239" s="25"/>
    </row>
    <row r="8240" spans="1:1" x14ac:dyDescent="0.25">
      <c r="A8240" s="25"/>
    </row>
    <row r="8241" spans="1:1" x14ac:dyDescent="0.25">
      <c r="A8241" s="25"/>
    </row>
    <row r="8242" spans="1:1" x14ac:dyDescent="0.25">
      <c r="A8242" s="25"/>
    </row>
    <row r="8243" spans="1:1" x14ac:dyDescent="0.25">
      <c r="A8243" s="25"/>
    </row>
    <row r="8244" spans="1:1" x14ac:dyDescent="0.25">
      <c r="A8244" s="25"/>
    </row>
    <row r="8245" spans="1:1" x14ac:dyDescent="0.25">
      <c r="A8245" s="25"/>
    </row>
    <row r="8246" spans="1:1" x14ac:dyDescent="0.25">
      <c r="A8246" s="25"/>
    </row>
    <row r="8247" spans="1:1" x14ac:dyDescent="0.25">
      <c r="A8247" s="25"/>
    </row>
    <row r="8248" spans="1:1" x14ac:dyDescent="0.25">
      <c r="A8248" s="25"/>
    </row>
    <row r="8249" spans="1:1" x14ac:dyDescent="0.25">
      <c r="A8249" s="25"/>
    </row>
    <row r="8250" spans="1:1" x14ac:dyDescent="0.25">
      <c r="A8250" s="25"/>
    </row>
    <row r="8251" spans="1:1" x14ac:dyDescent="0.25">
      <c r="A8251" s="25"/>
    </row>
    <row r="8252" spans="1:1" x14ac:dyDescent="0.25">
      <c r="A8252" s="25"/>
    </row>
    <row r="8253" spans="1:1" x14ac:dyDescent="0.25">
      <c r="A8253" s="25"/>
    </row>
    <row r="8254" spans="1:1" x14ac:dyDescent="0.25">
      <c r="A8254" s="25"/>
    </row>
    <row r="8255" spans="1:1" x14ac:dyDescent="0.25">
      <c r="A8255" s="25"/>
    </row>
    <row r="8256" spans="1:1" x14ac:dyDescent="0.25">
      <c r="A8256" s="25"/>
    </row>
  </sheetData>
  <mergeCells count="2">
    <mergeCell ref="A1:H1"/>
    <mergeCell ref="A3:H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592"/>
  <sheetViews>
    <sheetView workbookViewId="0">
      <selection activeCell="A5111" sqref="A5111:B6443"/>
    </sheetView>
  </sheetViews>
  <sheetFormatPr defaultRowHeight="15" x14ac:dyDescent="0.25"/>
  <cols>
    <col min="1" max="1" width="16.85546875" style="2" customWidth="1"/>
    <col min="2" max="2" width="9.140625" style="3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8" customHeight="1" x14ac:dyDescent="0.25">
      <c r="A3" s="30" t="s">
        <v>18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3"/>
      <c r="B5" s="5"/>
      <c r="C5" s="6"/>
      <c r="D5" s="6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45292.006944444445</v>
      </c>
      <c r="B9" s="3">
        <v>9.2592750744786496</v>
      </c>
    </row>
    <row r="10" spans="1:9" x14ac:dyDescent="0.25">
      <c r="A10" s="25">
        <v>45292.048611111109</v>
      </c>
      <c r="B10" s="3">
        <v>9.4992949354518395</v>
      </c>
      <c r="I10" s="17"/>
    </row>
    <row r="11" spans="1:9" x14ac:dyDescent="0.25">
      <c r="A11" s="25">
        <v>45292.090277777781</v>
      </c>
      <c r="B11" s="3">
        <v>9.4393147964250304</v>
      </c>
    </row>
    <row r="12" spans="1:9" x14ac:dyDescent="0.25">
      <c r="A12" s="25">
        <v>45292.131944444445</v>
      </c>
      <c r="B12" s="3">
        <v>9.3293346573982099</v>
      </c>
    </row>
    <row r="13" spans="1:9" x14ac:dyDescent="0.25">
      <c r="A13" s="25">
        <v>45292.173611111109</v>
      </c>
      <c r="B13" s="3">
        <v>9.3393545183713993</v>
      </c>
    </row>
    <row r="14" spans="1:9" x14ac:dyDescent="0.25">
      <c r="A14" s="25">
        <v>45292.215277777781</v>
      </c>
      <c r="B14" s="3">
        <v>9.1993743793445901</v>
      </c>
    </row>
    <row r="15" spans="1:9" x14ac:dyDescent="0.25">
      <c r="A15" s="25">
        <v>45292.256944444445</v>
      </c>
      <c r="B15" s="3">
        <v>9.2393942403177807</v>
      </c>
    </row>
    <row r="16" spans="1:9" x14ac:dyDescent="0.25">
      <c r="A16" s="25">
        <v>45292.298611111109</v>
      </c>
      <c r="B16" s="3">
        <v>9.1594141012909596</v>
      </c>
    </row>
    <row r="17" spans="1:2" x14ac:dyDescent="0.25">
      <c r="A17" s="25">
        <v>45292.340277777781</v>
      </c>
      <c r="B17" s="3">
        <v>9.1394339622641496</v>
      </c>
    </row>
    <row r="18" spans="1:2" x14ac:dyDescent="0.25">
      <c r="A18" s="25">
        <v>45292.381944444445</v>
      </c>
      <c r="B18" s="3">
        <v>9.1394538232373392</v>
      </c>
    </row>
    <row r="19" spans="1:2" x14ac:dyDescent="0.25">
      <c r="A19" s="25">
        <v>45292.423611111109</v>
      </c>
      <c r="B19" s="3">
        <v>9.1394736842105306</v>
      </c>
    </row>
    <row r="20" spans="1:2" x14ac:dyDescent="0.25">
      <c r="A20" s="25">
        <v>45292.465277777781</v>
      </c>
      <c r="B20" s="3">
        <v>9.2094935451837099</v>
      </c>
    </row>
    <row r="21" spans="1:2" x14ac:dyDescent="0.25">
      <c r="A21" s="25">
        <v>45292.506944444445</v>
      </c>
      <c r="B21" s="3">
        <v>9.1795134061569001</v>
      </c>
    </row>
    <row r="22" spans="1:2" x14ac:dyDescent="0.25">
      <c r="A22" s="25">
        <v>45292.548611111109</v>
      </c>
      <c r="B22" s="3">
        <v>9.1595332671300902</v>
      </c>
    </row>
    <row r="23" spans="1:2" x14ac:dyDescent="0.25">
      <c r="A23" s="25">
        <v>45292.590277777781</v>
      </c>
      <c r="B23" s="3">
        <v>9.1895531281032792</v>
      </c>
    </row>
    <row r="24" spans="1:2" x14ac:dyDescent="0.25">
      <c r="A24" s="25">
        <v>45292.631944444445</v>
      </c>
      <c r="B24" s="3">
        <v>9.1795729890764708</v>
      </c>
    </row>
    <row r="25" spans="1:2" x14ac:dyDescent="0.25">
      <c r="A25" s="25">
        <v>45292.673611111109</v>
      </c>
      <c r="B25" s="3">
        <v>8.8795928500496508</v>
      </c>
    </row>
    <row r="26" spans="1:2" x14ac:dyDescent="0.25">
      <c r="A26" s="25">
        <v>45292.715277777781</v>
      </c>
      <c r="B26" s="3">
        <v>9.1296127110228404</v>
      </c>
    </row>
    <row r="27" spans="1:2" x14ac:dyDescent="0.25">
      <c r="A27" s="25">
        <v>45292.756944444445</v>
      </c>
      <c r="B27" s="3">
        <v>9.0996325719960307</v>
      </c>
    </row>
    <row r="28" spans="1:2" x14ac:dyDescent="0.25">
      <c r="A28" s="25">
        <v>45292.798611111109</v>
      </c>
      <c r="B28" s="3">
        <v>8.9896524329692191</v>
      </c>
    </row>
    <row r="29" spans="1:2" x14ac:dyDescent="0.25">
      <c r="A29" s="25">
        <v>45292.840277777781</v>
      </c>
      <c r="B29" s="3">
        <v>8.9896722939423999</v>
      </c>
    </row>
    <row r="30" spans="1:2" x14ac:dyDescent="0.25">
      <c r="A30" s="25">
        <v>45292.881944444445</v>
      </c>
      <c r="B30" s="3">
        <v>8.9796921549155897</v>
      </c>
    </row>
    <row r="31" spans="1:2" x14ac:dyDescent="0.25">
      <c r="A31" s="25">
        <v>45292.923611111109</v>
      </c>
      <c r="B31" s="3">
        <v>8.9397120158887802</v>
      </c>
    </row>
    <row r="32" spans="1:2" x14ac:dyDescent="0.25">
      <c r="A32" s="25">
        <v>45292.965277777781</v>
      </c>
      <c r="B32" s="3">
        <v>8.9497318768619696</v>
      </c>
    </row>
    <row r="33" spans="1:2" x14ac:dyDescent="0.25">
      <c r="A33" s="25">
        <v>45293.006944444445</v>
      </c>
      <c r="B33" s="3">
        <v>8.8997517378351496</v>
      </c>
    </row>
    <row r="34" spans="1:2" x14ac:dyDescent="0.25">
      <c r="A34" s="25">
        <v>45293.048611111109</v>
      </c>
      <c r="B34" s="3">
        <v>8.8497715988083403</v>
      </c>
    </row>
    <row r="35" spans="1:2" x14ac:dyDescent="0.25">
      <c r="A35" s="25">
        <v>45293.090277777781</v>
      </c>
      <c r="B35" s="3">
        <v>8.8397914597815301</v>
      </c>
    </row>
    <row r="36" spans="1:2" x14ac:dyDescent="0.25">
      <c r="A36" s="25">
        <v>45293.131944444445</v>
      </c>
      <c r="B36" s="3">
        <v>8.8598113207547193</v>
      </c>
    </row>
    <row r="37" spans="1:2" x14ac:dyDescent="0.25">
      <c r="A37" s="25">
        <v>45293.173611111109</v>
      </c>
      <c r="B37" s="3">
        <v>8.8998311817278992</v>
      </c>
    </row>
    <row r="38" spans="1:2" x14ac:dyDescent="0.25">
      <c r="A38" s="25">
        <v>45293.215277777781</v>
      </c>
      <c r="B38" s="3">
        <v>8.8198510427010905</v>
      </c>
    </row>
    <row r="39" spans="1:2" x14ac:dyDescent="0.25">
      <c r="A39" s="25">
        <v>45293.256944444445</v>
      </c>
      <c r="B39" s="3">
        <v>8.82987090367428</v>
      </c>
    </row>
    <row r="40" spans="1:2" x14ac:dyDescent="0.25">
      <c r="A40" s="25">
        <v>45293.298611111109</v>
      </c>
      <c r="B40" s="3">
        <v>8.9198907646474694</v>
      </c>
    </row>
    <row r="41" spans="1:2" x14ac:dyDescent="0.25">
      <c r="A41" s="25">
        <v>45293.340277777781</v>
      </c>
      <c r="B41" s="3">
        <v>9.1299106256206493</v>
      </c>
    </row>
    <row r="42" spans="1:2" x14ac:dyDescent="0.25">
      <c r="A42" s="25">
        <v>45293.381944444445</v>
      </c>
      <c r="B42" s="3">
        <v>9.1199304865938409</v>
      </c>
    </row>
    <row r="43" spans="1:2" x14ac:dyDescent="0.25">
      <c r="A43" s="25">
        <v>45293.423611111109</v>
      </c>
      <c r="B43" s="3">
        <v>9.0199503475670308</v>
      </c>
    </row>
    <row r="44" spans="1:2" x14ac:dyDescent="0.25">
      <c r="A44" s="25">
        <v>45293.465277777781</v>
      </c>
      <c r="B44" s="3">
        <v>9.0199702085402205</v>
      </c>
    </row>
    <row r="45" spans="1:2" x14ac:dyDescent="0.25">
      <c r="A45" s="25">
        <v>45293.506944444445</v>
      </c>
      <c r="B45" s="3">
        <v>9.0499900695134095</v>
      </c>
    </row>
    <row r="46" spans="1:2" x14ac:dyDescent="0.25">
      <c r="A46" s="25">
        <v>45293.548611111109</v>
      </c>
      <c r="B46" s="3">
        <v>9.06000993048659</v>
      </c>
    </row>
    <row r="47" spans="1:2" x14ac:dyDescent="0.25">
      <c r="A47" s="25">
        <v>45293.590277777781</v>
      </c>
      <c r="B47" s="3">
        <v>9.0500297914597798</v>
      </c>
    </row>
    <row r="48" spans="1:2" x14ac:dyDescent="0.25">
      <c r="A48" s="25">
        <v>45293.631944444445</v>
      </c>
      <c r="B48" s="3">
        <v>9.0700496524329708</v>
      </c>
    </row>
    <row r="49" spans="1:2" x14ac:dyDescent="0.25">
      <c r="A49" s="25">
        <v>45293.673611111109</v>
      </c>
      <c r="B49" s="3">
        <v>8.9900695134061603</v>
      </c>
    </row>
    <row r="50" spans="1:2" x14ac:dyDescent="0.25">
      <c r="A50" s="25">
        <v>45293.715277777781</v>
      </c>
      <c r="B50" s="3">
        <v>9.0000893743793409</v>
      </c>
    </row>
    <row r="51" spans="1:2" x14ac:dyDescent="0.25">
      <c r="A51" s="25">
        <v>45293.756944444445</v>
      </c>
      <c r="B51" s="3">
        <v>8.9001092353525308</v>
      </c>
    </row>
    <row r="52" spans="1:2" x14ac:dyDescent="0.25">
      <c r="A52" s="25">
        <v>45293.798611111109</v>
      </c>
      <c r="B52" s="3">
        <v>8.8801290963257191</v>
      </c>
    </row>
    <row r="53" spans="1:2" x14ac:dyDescent="0.25">
      <c r="A53" s="25">
        <v>45293.840277777781</v>
      </c>
      <c r="B53" s="3">
        <v>8.9501489572989108</v>
      </c>
    </row>
    <row r="54" spans="1:2" x14ac:dyDescent="0.25">
      <c r="A54" s="25">
        <v>45293.881944444445</v>
      </c>
      <c r="B54" s="3">
        <v>8.8801688182720895</v>
      </c>
    </row>
    <row r="55" spans="1:2" x14ac:dyDescent="0.25">
      <c r="A55" s="25">
        <v>45293.923611111109</v>
      </c>
      <c r="B55" s="3">
        <v>8.8801886792452809</v>
      </c>
    </row>
    <row r="56" spans="1:2" x14ac:dyDescent="0.25">
      <c r="A56" s="25">
        <v>45293.965277777781</v>
      </c>
      <c r="B56" s="3">
        <v>8.9202085402184697</v>
      </c>
    </row>
    <row r="57" spans="1:2" x14ac:dyDescent="0.25">
      <c r="A57" s="25">
        <v>45294.006944444445</v>
      </c>
      <c r="B57" s="3">
        <v>8.9602284011916602</v>
      </c>
    </row>
    <row r="58" spans="1:2" x14ac:dyDescent="0.25">
      <c r="A58" s="25">
        <v>45294.048611111109</v>
      </c>
      <c r="B58" s="3">
        <v>8.9302482621648505</v>
      </c>
    </row>
    <row r="59" spans="1:2" x14ac:dyDescent="0.25">
      <c r="A59" s="25">
        <v>45294.090277777781</v>
      </c>
      <c r="B59" s="3">
        <v>9.0202681231380293</v>
      </c>
    </row>
    <row r="60" spans="1:2" x14ac:dyDescent="0.25">
      <c r="A60" s="25">
        <v>45294.131944444445</v>
      </c>
      <c r="B60" s="3">
        <v>9.1902879841112206</v>
      </c>
    </row>
    <row r="61" spans="1:2" x14ac:dyDescent="0.25">
      <c r="A61" s="25">
        <v>45294.173611111109</v>
      </c>
      <c r="B61" s="3">
        <v>9.3503078450844104</v>
      </c>
    </row>
    <row r="62" spans="1:2" x14ac:dyDescent="0.25">
      <c r="A62" s="25">
        <v>45294.215277777781</v>
      </c>
      <c r="B62" s="3">
        <v>9.4803277060576008</v>
      </c>
    </row>
    <row r="63" spans="1:2" x14ac:dyDescent="0.25">
      <c r="A63" s="25">
        <v>45294.256944444445</v>
      </c>
      <c r="B63" s="3">
        <v>9.3903475670307799</v>
      </c>
    </row>
    <row r="64" spans="1:2" x14ac:dyDescent="0.25">
      <c r="A64" s="25">
        <v>45294.298611111109</v>
      </c>
      <c r="B64" s="3">
        <v>9.3403674280039706</v>
      </c>
    </row>
    <row r="65" spans="1:2" x14ac:dyDescent="0.25">
      <c r="A65" s="25">
        <v>45294.340277777781</v>
      </c>
      <c r="B65" s="3">
        <v>9.3003872889771593</v>
      </c>
    </row>
    <row r="66" spans="1:2" x14ac:dyDescent="0.25">
      <c r="A66" s="25">
        <v>45294.381944444445</v>
      </c>
      <c r="B66" s="3">
        <v>9.25040714995035</v>
      </c>
    </row>
    <row r="67" spans="1:2" x14ac:dyDescent="0.25">
      <c r="A67" s="25">
        <v>45294.423611111109</v>
      </c>
      <c r="B67" s="3">
        <v>9.2004270109235406</v>
      </c>
    </row>
    <row r="68" spans="1:2" x14ac:dyDescent="0.25">
      <c r="A68" s="25">
        <v>45294.465277777781</v>
      </c>
      <c r="B68" s="3">
        <v>9.2304468718967208</v>
      </c>
    </row>
    <row r="69" spans="1:2" x14ac:dyDescent="0.25">
      <c r="A69" s="25">
        <v>45294.506944444445</v>
      </c>
      <c r="B69" s="3">
        <v>9.2104667328699108</v>
      </c>
    </row>
    <row r="70" spans="1:2" x14ac:dyDescent="0.25">
      <c r="A70" s="25">
        <v>45294.548611111109</v>
      </c>
      <c r="B70" s="3">
        <v>9.1504865938430999</v>
      </c>
    </row>
    <row r="71" spans="1:2" x14ac:dyDescent="0.25">
      <c r="A71" s="25">
        <v>45294.590277777781</v>
      </c>
      <c r="B71" s="3">
        <v>9.2605064548162908</v>
      </c>
    </row>
    <row r="72" spans="1:2" x14ac:dyDescent="0.25">
      <c r="A72" s="25">
        <v>45294.631944444445</v>
      </c>
      <c r="B72" s="3">
        <v>9.2305263157894704</v>
      </c>
    </row>
    <row r="73" spans="1:2" x14ac:dyDescent="0.25">
      <c r="A73" s="25">
        <v>45294.673611111109</v>
      </c>
      <c r="B73" s="3">
        <v>9.2105461767626604</v>
      </c>
    </row>
    <row r="74" spans="1:2" x14ac:dyDescent="0.25">
      <c r="A74" s="25">
        <v>45294.715277777781</v>
      </c>
      <c r="B74" s="3">
        <v>9.2605660377358507</v>
      </c>
    </row>
    <row r="75" spans="1:2" x14ac:dyDescent="0.25">
      <c r="A75" s="25">
        <v>45294.756944444445</v>
      </c>
      <c r="B75" s="3">
        <v>9.2105858987090397</v>
      </c>
    </row>
    <row r="76" spans="1:2" x14ac:dyDescent="0.25">
      <c r="A76" s="25">
        <v>45294.798611111109</v>
      </c>
      <c r="B76" s="3">
        <v>9.2706057596822191</v>
      </c>
    </row>
    <row r="77" spans="1:2" x14ac:dyDescent="0.25">
      <c r="A77" s="25">
        <v>45294.840277777781</v>
      </c>
      <c r="B77" s="3">
        <v>9.2906256206554101</v>
      </c>
    </row>
    <row r="78" spans="1:2" x14ac:dyDescent="0.25">
      <c r="A78" s="25">
        <v>45294.881944444445</v>
      </c>
      <c r="B78" s="3">
        <v>9.2406454816286008</v>
      </c>
    </row>
    <row r="79" spans="1:2" x14ac:dyDescent="0.25">
      <c r="A79" s="25">
        <v>45294.923611111109</v>
      </c>
      <c r="B79" s="3">
        <v>9.2406653426017904</v>
      </c>
    </row>
    <row r="80" spans="1:2" x14ac:dyDescent="0.25">
      <c r="A80" s="25">
        <v>45294.965277777781</v>
      </c>
      <c r="B80" s="3">
        <v>9.1806852035749795</v>
      </c>
    </row>
    <row r="81" spans="1:2" x14ac:dyDescent="0.25">
      <c r="A81" s="25">
        <v>45295.006944444445</v>
      </c>
      <c r="B81" s="3">
        <v>9.1407050645481593</v>
      </c>
    </row>
    <row r="82" spans="1:2" x14ac:dyDescent="0.25">
      <c r="A82" s="25">
        <v>45295.048611111109</v>
      </c>
      <c r="B82" s="3">
        <v>9.1307249255213492</v>
      </c>
    </row>
    <row r="83" spans="1:2" x14ac:dyDescent="0.25">
      <c r="A83" s="25">
        <v>45295.090277777781</v>
      </c>
      <c r="B83" s="3">
        <v>9.0107447864945396</v>
      </c>
    </row>
    <row r="84" spans="1:2" x14ac:dyDescent="0.25">
      <c r="A84" s="25">
        <v>45295.131944444445</v>
      </c>
      <c r="B84" s="3">
        <v>8.8907646474677193</v>
      </c>
    </row>
    <row r="85" spans="1:2" x14ac:dyDescent="0.25">
      <c r="A85" s="25">
        <v>45295.173611111109</v>
      </c>
      <c r="B85" s="3">
        <v>8.8007845084409109</v>
      </c>
    </row>
    <row r="86" spans="1:2" x14ac:dyDescent="0.25">
      <c r="A86" s="25">
        <v>45295.215277777781</v>
      </c>
      <c r="B86" s="3">
        <v>8.9208043694140997</v>
      </c>
    </row>
    <row r="87" spans="1:2" x14ac:dyDescent="0.25">
      <c r="A87" s="25">
        <v>45295.256944444445</v>
      </c>
      <c r="B87" s="3">
        <v>8.97082423038729</v>
      </c>
    </row>
    <row r="88" spans="1:2" x14ac:dyDescent="0.25">
      <c r="A88" s="25">
        <v>45295.298611111109</v>
      </c>
      <c r="B88" s="3">
        <v>8.9108440913604792</v>
      </c>
    </row>
    <row r="89" spans="1:2" x14ac:dyDescent="0.25">
      <c r="A89" s="25">
        <v>45295.340277777781</v>
      </c>
      <c r="B89" s="3">
        <v>8.8108639523336603</v>
      </c>
    </row>
    <row r="90" spans="1:2" x14ac:dyDescent="0.25">
      <c r="A90" s="25">
        <v>45295.381944444445</v>
      </c>
      <c r="B90" s="3">
        <v>8.72088381330685</v>
      </c>
    </row>
    <row r="91" spans="1:2" x14ac:dyDescent="0.25">
      <c r="A91" s="25">
        <v>45295.423611111109</v>
      </c>
      <c r="B91" s="3">
        <v>8.8209036742800393</v>
      </c>
    </row>
    <row r="92" spans="1:2" x14ac:dyDescent="0.25">
      <c r="A92" s="25">
        <v>45295.465277777781</v>
      </c>
      <c r="B92" s="3">
        <v>8.7109235352532295</v>
      </c>
    </row>
    <row r="93" spans="1:2" x14ac:dyDescent="0.25">
      <c r="A93" s="25">
        <v>45295.506944444445</v>
      </c>
      <c r="B93" s="3">
        <v>8.7009433962264193</v>
      </c>
    </row>
    <row r="94" spans="1:2" x14ac:dyDescent="0.25">
      <c r="A94" s="25">
        <v>45295.548611111109</v>
      </c>
      <c r="B94" s="3">
        <v>8.6909632571996003</v>
      </c>
    </row>
    <row r="95" spans="1:2" x14ac:dyDescent="0.25">
      <c r="A95" s="25">
        <v>45295.590277777781</v>
      </c>
      <c r="B95" s="3">
        <v>8.6209831181727896</v>
      </c>
    </row>
    <row r="96" spans="1:2" x14ac:dyDescent="0.25">
      <c r="A96" s="25">
        <v>45295.631944444445</v>
      </c>
      <c r="B96" s="3">
        <v>8.5810029791459801</v>
      </c>
    </row>
    <row r="97" spans="1:2" x14ac:dyDescent="0.25">
      <c r="A97" s="25">
        <v>45295.673611111109</v>
      </c>
      <c r="B97" s="3">
        <v>8.5810228401191697</v>
      </c>
    </row>
    <row r="98" spans="1:2" x14ac:dyDescent="0.25">
      <c r="A98" s="25">
        <v>45295.715277777781</v>
      </c>
      <c r="B98" s="3">
        <v>8.6710427010923503</v>
      </c>
    </row>
    <row r="99" spans="1:2" x14ac:dyDescent="0.25">
      <c r="A99" s="25">
        <v>45295.756944444445</v>
      </c>
      <c r="B99" s="3">
        <v>8.7110625620655409</v>
      </c>
    </row>
    <row r="100" spans="1:2" x14ac:dyDescent="0.25">
      <c r="A100" s="25">
        <v>45295.798611111109</v>
      </c>
      <c r="B100" s="3">
        <v>8.7710824230387292</v>
      </c>
    </row>
    <row r="101" spans="1:2" x14ac:dyDescent="0.25">
      <c r="A101" s="25">
        <v>45295.840277777781</v>
      </c>
      <c r="B101" s="3">
        <v>8.6811022840119207</v>
      </c>
    </row>
    <row r="102" spans="1:2" x14ac:dyDescent="0.25">
      <c r="A102" s="25">
        <v>45295.881944444445</v>
      </c>
      <c r="B102" s="3">
        <v>8.6811221449851104</v>
      </c>
    </row>
    <row r="103" spans="1:2" x14ac:dyDescent="0.25">
      <c r="A103" s="25">
        <v>45295.923611111109</v>
      </c>
      <c r="B103" s="3">
        <v>8.6611420059582898</v>
      </c>
    </row>
    <row r="104" spans="1:2" x14ac:dyDescent="0.25">
      <c r="A104" s="25">
        <v>45295.965277777781</v>
      </c>
      <c r="B104" s="3">
        <v>8.6511618669314796</v>
      </c>
    </row>
    <row r="105" spans="1:2" x14ac:dyDescent="0.25">
      <c r="A105" s="25">
        <v>45296.006944444445</v>
      </c>
      <c r="B105" s="3">
        <v>8.6111817279046701</v>
      </c>
    </row>
    <row r="106" spans="1:2" x14ac:dyDescent="0.25">
      <c r="A106" s="25">
        <v>45296.048611111109</v>
      </c>
      <c r="B106" s="3">
        <v>8.5512015888778503</v>
      </c>
    </row>
    <row r="107" spans="1:2" x14ac:dyDescent="0.25">
      <c r="A107" s="25">
        <v>45296.090277777781</v>
      </c>
      <c r="B107" s="3">
        <v>8.2812214498510404</v>
      </c>
    </row>
    <row r="108" spans="1:2" x14ac:dyDescent="0.25">
      <c r="A108" s="25">
        <v>45296.131944444445</v>
      </c>
      <c r="B108" s="3">
        <v>8.5412413108242298</v>
      </c>
    </row>
    <row r="109" spans="1:2" x14ac:dyDescent="0.25">
      <c r="A109" s="25">
        <v>45296.173611111109</v>
      </c>
      <c r="B109" s="3">
        <v>8.3412611717974201</v>
      </c>
    </row>
    <row r="110" spans="1:2" x14ac:dyDescent="0.25">
      <c r="A110" s="25">
        <v>45296.215277777781</v>
      </c>
      <c r="B110" s="3">
        <v>8.4412810327706094</v>
      </c>
    </row>
    <row r="111" spans="1:2" x14ac:dyDescent="0.25">
      <c r="A111" s="25">
        <v>45296.256944444445</v>
      </c>
      <c r="B111" s="3">
        <v>8.2213008937437895</v>
      </c>
    </row>
    <row r="112" spans="1:2" x14ac:dyDescent="0.25">
      <c r="A112" s="25">
        <v>45296.298611111109</v>
      </c>
      <c r="B112" s="3">
        <v>8.2313207547169807</v>
      </c>
    </row>
    <row r="113" spans="1:2" x14ac:dyDescent="0.25">
      <c r="A113" s="25">
        <v>45296.340277777781</v>
      </c>
      <c r="B113" s="3">
        <v>8.3913406156901704</v>
      </c>
    </row>
    <row r="114" spans="1:2" x14ac:dyDescent="0.25">
      <c r="A114" s="25">
        <v>45296.381944444445</v>
      </c>
      <c r="B114" s="3">
        <v>8.7313604766633599</v>
      </c>
    </row>
    <row r="115" spans="1:2" x14ac:dyDescent="0.25">
      <c r="A115" s="25">
        <v>45296.423611111109</v>
      </c>
      <c r="B115" s="3">
        <v>8.3813803376365392</v>
      </c>
    </row>
    <row r="116" spans="1:2" x14ac:dyDescent="0.25">
      <c r="A116" s="25">
        <v>45296.465277777781</v>
      </c>
      <c r="B116" s="3">
        <v>8.5014001986097298</v>
      </c>
    </row>
    <row r="117" spans="1:2" x14ac:dyDescent="0.25">
      <c r="A117" s="25">
        <v>45296.506944444445</v>
      </c>
      <c r="B117" s="3">
        <v>8.5514200595829202</v>
      </c>
    </row>
    <row r="118" spans="1:2" x14ac:dyDescent="0.25">
      <c r="A118" s="25">
        <v>45296.548611111109</v>
      </c>
      <c r="B118" s="3">
        <v>8.6214399205561101</v>
      </c>
    </row>
    <row r="119" spans="1:2" x14ac:dyDescent="0.25">
      <c r="A119" s="25">
        <v>45296.590277777781</v>
      </c>
      <c r="B119" s="3">
        <v>8.4814597815292903</v>
      </c>
    </row>
    <row r="120" spans="1:2" x14ac:dyDescent="0.25">
      <c r="A120" s="25">
        <v>45296.631944444445</v>
      </c>
      <c r="B120" s="3">
        <v>8.3014796425024802</v>
      </c>
    </row>
    <row r="121" spans="1:2" x14ac:dyDescent="0.25">
      <c r="A121" s="25">
        <v>45296.673611111109</v>
      </c>
      <c r="B121" s="3">
        <v>8.5314995034756702</v>
      </c>
    </row>
    <row r="122" spans="1:2" x14ac:dyDescent="0.25">
      <c r="A122" s="25">
        <v>45296.715277777781</v>
      </c>
      <c r="B122" s="3">
        <v>8.5615193644488592</v>
      </c>
    </row>
    <row r="123" spans="1:2" x14ac:dyDescent="0.25">
      <c r="A123" s="25">
        <v>45296.756944444445</v>
      </c>
      <c r="B123" s="3">
        <v>8.4715392254220507</v>
      </c>
    </row>
    <row r="124" spans="1:2" x14ac:dyDescent="0.25">
      <c r="A124" s="25">
        <v>45296.798611111109</v>
      </c>
      <c r="B124" s="3">
        <v>8.4415590863952303</v>
      </c>
    </row>
    <row r="125" spans="1:2" x14ac:dyDescent="0.25">
      <c r="A125" s="25">
        <v>45296.840277777781</v>
      </c>
      <c r="B125" s="3">
        <v>8.4215789473684204</v>
      </c>
    </row>
    <row r="126" spans="1:2" x14ac:dyDescent="0.25">
      <c r="A126" s="25">
        <v>45296.881944444445</v>
      </c>
      <c r="B126" s="3">
        <v>8.4715988083416107</v>
      </c>
    </row>
    <row r="127" spans="1:2" x14ac:dyDescent="0.25">
      <c r="A127" s="25">
        <v>45296.923611111109</v>
      </c>
      <c r="B127" s="3">
        <v>8.4516186693148008</v>
      </c>
    </row>
    <row r="128" spans="1:2" x14ac:dyDescent="0.25">
      <c r="A128" s="25">
        <v>45296.965277777781</v>
      </c>
      <c r="B128" s="3">
        <v>8.5516385302879794</v>
      </c>
    </row>
    <row r="129" spans="1:2" x14ac:dyDescent="0.25">
      <c r="A129" s="25">
        <v>45297.006944444445</v>
      </c>
      <c r="B129" s="3">
        <v>9.3616583912611695</v>
      </c>
    </row>
    <row r="130" spans="1:2" x14ac:dyDescent="0.25">
      <c r="A130" s="25">
        <v>45297.048611111109</v>
      </c>
      <c r="B130" s="3">
        <v>9.5016782522343597</v>
      </c>
    </row>
    <row r="131" spans="1:2" x14ac:dyDescent="0.25">
      <c r="A131" s="25">
        <v>45297.090277777781</v>
      </c>
      <c r="B131" s="3">
        <v>9.3816981132075501</v>
      </c>
    </row>
    <row r="132" spans="1:2" x14ac:dyDescent="0.25">
      <c r="A132" s="25">
        <v>45297.131944444445</v>
      </c>
      <c r="B132" s="3">
        <v>8.8517179741807404</v>
      </c>
    </row>
    <row r="133" spans="1:2" x14ac:dyDescent="0.25">
      <c r="A133" s="25">
        <v>45297.173611111109</v>
      </c>
      <c r="B133" s="3">
        <v>8.6117378351539209</v>
      </c>
    </row>
    <row r="134" spans="1:2" x14ac:dyDescent="0.25">
      <c r="A134" s="25">
        <v>45297.215277777781</v>
      </c>
      <c r="B134" s="3">
        <v>8.55175769612711</v>
      </c>
    </row>
    <row r="135" spans="1:2" x14ac:dyDescent="0.25">
      <c r="A135" s="25">
        <v>45297.256944444445</v>
      </c>
      <c r="B135" s="3">
        <v>8.5617775571002994</v>
      </c>
    </row>
    <row r="136" spans="1:2" x14ac:dyDescent="0.25">
      <c r="A136" s="25">
        <v>45297.298611111109</v>
      </c>
      <c r="B136" s="3">
        <v>8.60179741807349</v>
      </c>
    </row>
    <row r="137" spans="1:2" x14ac:dyDescent="0.25">
      <c r="A137" s="25">
        <v>45297.340277777781</v>
      </c>
      <c r="B137" s="3">
        <v>8.6118172790466705</v>
      </c>
    </row>
    <row r="138" spans="1:2" x14ac:dyDescent="0.25">
      <c r="A138" s="25">
        <v>45297.381944444445</v>
      </c>
      <c r="B138" s="3">
        <v>8.6018371400198603</v>
      </c>
    </row>
    <row r="139" spans="1:2" x14ac:dyDescent="0.25">
      <c r="A139" s="25">
        <v>45297.423611111109</v>
      </c>
      <c r="B139" s="3">
        <v>8.2818570009930497</v>
      </c>
    </row>
    <row r="140" spans="1:2" x14ac:dyDescent="0.25">
      <c r="A140" s="25">
        <v>45297.465277777781</v>
      </c>
      <c r="B140" s="3">
        <v>8.4818768619662404</v>
      </c>
    </row>
    <row r="141" spans="1:2" x14ac:dyDescent="0.25">
      <c r="A141" s="25">
        <v>45297.506944444445</v>
      </c>
      <c r="B141" s="3">
        <v>8.6718967229394206</v>
      </c>
    </row>
    <row r="142" spans="1:2" x14ac:dyDescent="0.25">
      <c r="A142" s="25">
        <v>45297.548611111109</v>
      </c>
      <c r="B142" s="3">
        <v>8.6919165839126098</v>
      </c>
    </row>
    <row r="143" spans="1:2" x14ac:dyDescent="0.25">
      <c r="A143" s="25">
        <v>45297.590277777781</v>
      </c>
      <c r="B143" s="3">
        <v>8.7119364448858008</v>
      </c>
    </row>
    <row r="144" spans="1:2" x14ac:dyDescent="0.25">
      <c r="A144" s="25">
        <v>45297.631944444445</v>
      </c>
      <c r="B144" s="3">
        <v>8.6419563058589901</v>
      </c>
    </row>
    <row r="145" spans="1:2" x14ac:dyDescent="0.25">
      <c r="A145" s="25">
        <v>45297.673611111109</v>
      </c>
      <c r="B145" s="3">
        <v>8.7019761668321696</v>
      </c>
    </row>
    <row r="146" spans="1:2" x14ac:dyDescent="0.25">
      <c r="A146" s="25">
        <v>45297.715277777781</v>
      </c>
      <c r="B146" s="3">
        <v>8.6519960278053603</v>
      </c>
    </row>
    <row r="147" spans="1:2" x14ac:dyDescent="0.25">
      <c r="A147" s="25">
        <v>45297.756944444445</v>
      </c>
      <c r="B147" s="3">
        <v>8.6620158887785497</v>
      </c>
    </row>
    <row r="148" spans="1:2" x14ac:dyDescent="0.25">
      <c r="A148" s="25">
        <v>45297.798611111109</v>
      </c>
      <c r="B148" s="3">
        <v>8.7920357497517401</v>
      </c>
    </row>
    <row r="149" spans="1:2" x14ac:dyDescent="0.25">
      <c r="A149" s="25">
        <v>45297.840277777781</v>
      </c>
      <c r="B149" s="3">
        <v>8.7520556107249305</v>
      </c>
    </row>
    <row r="150" spans="1:2" x14ac:dyDescent="0.25">
      <c r="A150" s="25">
        <v>45297.881944444445</v>
      </c>
      <c r="B150" s="3">
        <v>8.6720754716981094</v>
      </c>
    </row>
    <row r="151" spans="1:2" x14ac:dyDescent="0.25">
      <c r="A151" s="25">
        <v>45297.923611111109</v>
      </c>
      <c r="B151" s="3">
        <v>8.6320953326712999</v>
      </c>
    </row>
    <row r="152" spans="1:2" x14ac:dyDescent="0.25">
      <c r="A152" s="25">
        <v>45297.965277777781</v>
      </c>
      <c r="B152" s="3">
        <v>8.61211519364449</v>
      </c>
    </row>
    <row r="153" spans="1:2" x14ac:dyDescent="0.25">
      <c r="A153" s="25">
        <v>45298.006944444445</v>
      </c>
      <c r="B153" s="3">
        <v>8.5621350546176807</v>
      </c>
    </row>
    <row r="154" spans="1:2" x14ac:dyDescent="0.25">
      <c r="A154" s="25">
        <v>45298.048611111109</v>
      </c>
      <c r="B154" s="3">
        <v>8.4821549155908595</v>
      </c>
    </row>
    <row r="155" spans="1:2" x14ac:dyDescent="0.25">
      <c r="A155" s="25">
        <v>45298.090277777781</v>
      </c>
      <c r="B155" s="3">
        <v>8.4321747765640502</v>
      </c>
    </row>
    <row r="156" spans="1:2" x14ac:dyDescent="0.25">
      <c r="A156" s="25">
        <v>45298.131944444445</v>
      </c>
      <c r="B156" s="3">
        <v>8.4521946375372394</v>
      </c>
    </row>
    <row r="157" spans="1:2" x14ac:dyDescent="0.25">
      <c r="A157" s="25">
        <v>45298.173611111109</v>
      </c>
      <c r="B157" s="3">
        <v>8.3522144985104294</v>
      </c>
    </row>
    <row r="158" spans="1:2" x14ac:dyDescent="0.25">
      <c r="A158" s="25">
        <v>45298.215277777781</v>
      </c>
      <c r="B158" s="3">
        <v>8.4022343594836109</v>
      </c>
    </row>
    <row r="159" spans="1:2" x14ac:dyDescent="0.25">
      <c r="A159" s="25">
        <v>45298.256944444445</v>
      </c>
      <c r="B159" s="3">
        <v>8.3822542204567991</v>
      </c>
    </row>
    <row r="160" spans="1:2" x14ac:dyDescent="0.25">
      <c r="A160" s="25">
        <v>45298.298611111109</v>
      </c>
      <c r="B160" s="3">
        <v>8.4522740814299908</v>
      </c>
    </row>
    <row r="161" spans="1:2" x14ac:dyDescent="0.25">
      <c r="A161" s="25">
        <v>45298.340277777781</v>
      </c>
      <c r="B161" s="3">
        <v>8.5322939424031805</v>
      </c>
    </row>
    <row r="162" spans="1:2" x14ac:dyDescent="0.25">
      <c r="A162" s="25">
        <v>45298.381944444445</v>
      </c>
      <c r="B162" s="3">
        <v>8.3323138033763708</v>
      </c>
    </row>
    <row r="163" spans="1:2" x14ac:dyDescent="0.25">
      <c r="A163" s="25">
        <v>45298.423611111109</v>
      </c>
      <c r="B163" s="3">
        <v>8.4523336643495508</v>
      </c>
    </row>
    <row r="164" spans="1:2" x14ac:dyDescent="0.25">
      <c r="A164" s="25">
        <v>45298.465277777781</v>
      </c>
      <c r="B164" s="3">
        <v>8.5623535253227399</v>
      </c>
    </row>
    <row r="165" spans="1:2" x14ac:dyDescent="0.25">
      <c r="A165" s="25">
        <v>45298.506944444445</v>
      </c>
      <c r="B165" s="3">
        <v>8.4223733862959307</v>
      </c>
    </row>
    <row r="166" spans="1:2" x14ac:dyDescent="0.25">
      <c r="A166" s="25">
        <v>45298.548611111109</v>
      </c>
      <c r="B166" s="3">
        <v>8.35239324726912</v>
      </c>
    </row>
    <row r="167" spans="1:2" x14ac:dyDescent="0.25">
      <c r="A167" s="25">
        <v>45298.590277777781</v>
      </c>
      <c r="B167" s="3">
        <v>8.2724131082423007</v>
      </c>
    </row>
    <row r="168" spans="1:2" x14ac:dyDescent="0.25">
      <c r="A168" s="25">
        <v>45298.631944444445</v>
      </c>
      <c r="B168" s="3">
        <v>8.2824329692154901</v>
      </c>
    </row>
    <row r="169" spans="1:2" x14ac:dyDescent="0.25">
      <c r="A169" s="25">
        <v>45298.673611111109</v>
      </c>
      <c r="B169" s="3">
        <v>8.2124528301886794</v>
      </c>
    </row>
    <row r="170" spans="1:2" x14ac:dyDescent="0.25">
      <c r="A170" s="25">
        <v>45298.715277777781</v>
      </c>
      <c r="B170" s="3">
        <v>8.2424726911618702</v>
      </c>
    </row>
    <row r="171" spans="1:2" x14ac:dyDescent="0.25">
      <c r="A171" s="25">
        <v>45298.756944444445</v>
      </c>
      <c r="B171" s="3">
        <v>8.2824925521350607</v>
      </c>
    </row>
    <row r="172" spans="1:2" x14ac:dyDescent="0.25">
      <c r="A172" s="25">
        <v>45298.798611111109</v>
      </c>
      <c r="B172" s="3">
        <v>8.2625124131082401</v>
      </c>
    </row>
    <row r="173" spans="1:2" x14ac:dyDescent="0.25">
      <c r="A173" s="25">
        <v>45298.840277777781</v>
      </c>
      <c r="B173" s="3">
        <v>8.2325322740814304</v>
      </c>
    </row>
    <row r="174" spans="1:2" x14ac:dyDescent="0.25">
      <c r="A174" s="25">
        <v>45298.881944444445</v>
      </c>
      <c r="B174" s="3">
        <v>8.1025521350546192</v>
      </c>
    </row>
    <row r="175" spans="1:2" x14ac:dyDescent="0.25">
      <c r="A175" s="25">
        <v>45298.923611111109</v>
      </c>
      <c r="B175" s="3">
        <v>8.2625719960278108</v>
      </c>
    </row>
    <row r="176" spans="1:2" x14ac:dyDescent="0.25">
      <c r="A176" s="25">
        <v>45298.965277777781</v>
      </c>
      <c r="B176" s="3">
        <v>8.2425918570009902</v>
      </c>
    </row>
    <row r="177" spans="1:2" x14ac:dyDescent="0.25">
      <c r="A177" s="25">
        <v>45299.006944444445</v>
      </c>
      <c r="B177" s="3">
        <v>8.2526117179741796</v>
      </c>
    </row>
    <row r="178" spans="1:2" x14ac:dyDescent="0.25">
      <c r="A178" s="25">
        <v>45299.048611111109</v>
      </c>
      <c r="B178" s="3">
        <v>8.1526315789473696</v>
      </c>
    </row>
    <row r="179" spans="1:2" x14ac:dyDescent="0.25">
      <c r="A179" s="25">
        <v>45299.090277777781</v>
      </c>
      <c r="B179" s="3">
        <v>8.3226514399205591</v>
      </c>
    </row>
    <row r="180" spans="1:2" x14ac:dyDescent="0.25">
      <c r="A180" s="25">
        <v>45299.131944444445</v>
      </c>
      <c r="B180" s="3">
        <v>8.2826713008937407</v>
      </c>
    </row>
    <row r="181" spans="1:2" x14ac:dyDescent="0.25">
      <c r="A181" s="25">
        <v>45299.173611111109</v>
      </c>
      <c r="B181" s="3">
        <v>8.3126911618669297</v>
      </c>
    </row>
    <row r="182" spans="1:2" x14ac:dyDescent="0.25">
      <c r="A182" s="25">
        <v>45299.215277777781</v>
      </c>
      <c r="B182" s="3">
        <v>8.5027110228401206</v>
      </c>
    </row>
    <row r="183" spans="1:2" x14ac:dyDescent="0.25">
      <c r="A183" s="25">
        <v>45299.256944444445</v>
      </c>
      <c r="B183" s="3">
        <v>8.4527308838133095</v>
      </c>
    </row>
    <row r="184" spans="1:2" x14ac:dyDescent="0.25">
      <c r="A184" s="25">
        <v>45299.298611111109</v>
      </c>
      <c r="B184" s="3">
        <v>8.5227507447864905</v>
      </c>
    </row>
    <row r="185" spans="1:2" x14ac:dyDescent="0.25">
      <c r="A185" s="25">
        <v>45299.340277777781</v>
      </c>
      <c r="B185" s="3">
        <v>8.4227706057596805</v>
      </c>
    </row>
    <row r="186" spans="1:2" x14ac:dyDescent="0.25">
      <c r="A186" s="25">
        <v>45299.381944444445</v>
      </c>
      <c r="B186" s="3">
        <v>8.2327904667328706</v>
      </c>
    </row>
    <row r="187" spans="1:2" x14ac:dyDescent="0.25">
      <c r="A187" s="25">
        <v>45299.423611111109</v>
      </c>
      <c r="B187" s="3">
        <v>8.3028103277060605</v>
      </c>
    </row>
    <row r="188" spans="1:2" x14ac:dyDescent="0.25">
      <c r="A188" s="25">
        <v>45299.465277777781</v>
      </c>
      <c r="B188" s="3">
        <v>8.1828301886792492</v>
      </c>
    </row>
    <row r="189" spans="1:2" x14ac:dyDescent="0.25">
      <c r="A189" s="25">
        <v>45299.506944444445</v>
      </c>
      <c r="B189" s="3">
        <v>8.0528500496524291</v>
      </c>
    </row>
    <row r="190" spans="1:2" x14ac:dyDescent="0.25">
      <c r="A190" s="25">
        <v>45299.548611111109</v>
      </c>
      <c r="B190" s="3">
        <v>8.1428699106256204</v>
      </c>
    </row>
    <row r="191" spans="1:2" x14ac:dyDescent="0.25">
      <c r="A191" s="25">
        <v>45299.590277777781</v>
      </c>
      <c r="B191" s="3">
        <v>8.1328897715988102</v>
      </c>
    </row>
    <row r="192" spans="1:2" x14ac:dyDescent="0.25">
      <c r="A192" s="25">
        <v>45299.631944444445</v>
      </c>
      <c r="B192" s="3">
        <v>8.1929096325720003</v>
      </c>
    </row>
    <row r="193" spans="1:2" x14ac:dyDescent="0.25">
      <c r="A193" s="25">
        <v>45299.673611111109</v>
      </c>
      <c r="B193" s="3">
        <v>8.2229294935451804</v>
      </c>
    </row>
    <row r="194" spans="1:2" x14ac:dyDescent="0.25">
      <c r="A194" s="25">
        <v>45299.715277777781</v>
      </c>
      <c r="B194" s="3">
        <v>8.2729493545183708</v>
      </c>
    </row>
    <row r="195" spans="1:2" x14ac:dyDescent="0.25">
      <c r="A195" s="25">
        <v>45299.756944444445</v>
      </c>
      <c r="B195" s="3">
        <v>8.1929692154915603</v>
      </c>
    </row>
    <row r="196" spans="1:2" x14ac:dyDescent="0.25">
      <c r="A196" s="25">
        <v>45299.798611111109</v>
      </c>
      <c r="B196" s="3">
        <v>8.2929890764647496</v>
      </c>
    </row>
    <row r="197" spans="1:2" x14ac:dyDescent="0.25">
      <c r="A197" s="25">
        <v>45299.840277777781</v>
      </c>
      <c r="B197" s="3">
        <v>8.3330089374379295</v>
      </c>
    </row>
    <row r="198" spans="1:2" x14ac:dyDescent="0.25">
      <c r="A198" s="25">
        <v>45299.881944444445</v>
      </c>
      <c r="B198" s="3">
        <v>8.2630287984111206</v>
      </c>
    </row>
    <row r="199" spans="1:2" x14ac:dyDescent="0.25">
      <c r="A199" s="25">
        <v>45299.923611111109</v>
      </c>
      <c r="B199" s="3">
        <v>8.2530486593843104</v>
      </c>
    </row>
    <row r="200" spans="1:2" x14ac:dyDescent="0.25">
      <c r="A200" s="25">
        <v>45299.965277777781</v>
      </c>
      <c r="B200" s="3">
        <v>8.1330685203575008</v>
      </c>
    </row>
    <row r="201" spans="1:2" x14ac:dyDescent="0.25">
      <c r="A201" s="25">
        <v>45300.006944444445</v>
      </c>
      <c r="B201" s="3">
        <v>7.9630883813306896</v>
      </c>
    </row>
    <row r="202" spans="1:2" x14ac:dyDescent="0.25">
      <c r="A202" s="25">
        <v>45300.048611111109</v>
      </c>
      <c r="B202" s="3">
        <v>7.7631082423038702</v>
      </c>
    </row>
    <row r="203" spans="1:2" x14ac:dyDescent="0.25">
      <c r="A203" s="25">
        <v>45300.090277777781</v>
      </c>
      <c r="B203" s="3">
        <v>7.6631281032770602</v>
      </c>
    </row>
    <row r="204" spans="1:2" x14ac:dyDescent="0.25">
      <c r="A204" s="25">
        <v>45300.131944444445</v>
      </c>
      <c r="B204" s="3">
        <v>7.8431479642502504</v>
      </c>
    </row>
    <row r="205" spans="1:2" x14ac:dyDescent="0.25">
      <c r="A205" s="25">
        <v>45300.173611111109</v>
      </c>
      <c r="B205" s="3">
        <v>8.0731678252234307</v>
      </c>
    </row>
    <row r="206" spans="1:2" x14ac:dyDescent="0.25">
      <c r="A206" s="25">
        <v>45300.215277777781</v>
      </c>
      <c r="B206" s="3">
        <v>8.25318768619662</v>
      </c>
    </row>
    <row r="207" spans="1:2" x14ac:dyDescent="0.25">
      <c r="A207" s="25">
        <v>45300.256944444445</v>
      </c>
      <c r="B207" s="3">
        <v>8.1632075471698098</v>
      </c>
    </row>
    <row r="208" spans="1:2" x14ac:dyDescent="0.25">
      <c r="A208" s="25">
        <v>45300.298611111109</v>
      </c>
      <c r="B208" s="3">
        <v>8.0132274081430008</v>
      </c>
    </row>
    <row r="209" spans="1:2" x14ac:dyDescent="0.25">
      <c r="A209" s="25">
        <v>45300.340277777781</v>
      </c>
      <c r="B209" s="3">
        <v>8.2332472691161893</v>
      </c>
    </row>
    <row r="210" spans="1:2" x14ac:dyDescent="0.25">
      <c r="A210" s="25">
        <v>45300.381944444445</v>
      </c>
      <c r="B210" s="3">
        <v>8.4132671300893804</v>
      </c>
    </row>
    <row r="211" spans="1:2" x14ac:dyDescent="0.25">
      <c r="A211" s="25">
        <v>45300.423611111109</v>
      </c>
      <c r="B211" s="3">
        <v>8.6032869910625607</v>
      </c>
    </row>
    <row r="212" spans="1:2" x14ac:dyDescent="0.25">
      <c r="A212" s="25">
        <v>45300.465277777781</v>
      </c>
      <c r="B212" s="3">
        <v>8.6533068520357492</v>
      </c>
    </row>
    <row r="213" spans="1:2" x14ac:dyDescent="0.25">
      <c r="A213" s="25">
        <v>45300.506944444445</v>
      </c>
      <c r="B213" s="3">
        <v>8.6633267130089404</v>
      </c>
    </row>
    <row r="214" spans="1:2" x14ac:dyDescent="0.25">
      <c r="A214" s="25">
        <v>45300.548611111109</v>
      </c>
      <c r="B214" s="3">
        <v>8.6433465739821305</v>
      </c>
    </row>
    <row r="215" spans="1:2" x14ac:dyDescent="0.25">
      <c r="A215" s="25">
        <v>45300.590277777781</v>
      </c>
      <c r="B215" s="3">
        <v>8.6133664349553101</v>
      </c>
    </row>
    <row r="216" spans="1:2" x14ac:dyDescent="0.25">
      <c r="A216" s="25">
        <v>45300.631944444445</v>
      </c>
      <c r="B216" s="3">
        <v>8.5433862959284994</v>
      </c>
    </row>
    <row r="217" spans="1:2" x14ac:dyDescent="0.25">
      <c r="A217" s="25">
        <v>45300.673611111109</v>
      </c>
      <c r="B217" s="3">
        <v>8.4534061569016892</v>
      </c>
    </row>
    <row r="218" spans="1:2" x14ac:dyDescent="0.25">
      <c r="A218" s="25">
        <v>45300.715277777781</v>
      </c>
      <c r="B218" s="3">
        <v>8.4534260178748806</v>
      </c>
    </row>
    <row r="219" spans="1:2" x14ac:dyDescent="0.25">
      <c r="A219" s="25">
        <v>45300.756944444445</v>
      </c>
      <c r="B219" s="3">
        <v>8.6534458788480606</v>
      </c>
    </row>
    <row r="220" spans="1:2" x14ac:dyDescent="0.25">
      <c r="A220" s="25">
        <v>45300.798611111109</v>
      </c>
      <c r="B220" s="3">
        <v>9.0734657398212502</v>
      </c>
    </row>
    <row r="221" spans="1:2" x14ac:dyDescent="0.25">
      <c r="A221" s="25">
        <v>45300.840277777781</v>
      </c>
      <c r="B221" s="3">
        <v>9.4034856007944398</v>
      </c>
    </row>
    <row r="222" spans="1:2" x14ac:dyDescent="0.25">
      <c r="A222" s="25">
        <v>45300.881944444445</v>
      </c>
      <c r="B222" s="3">
        <v>9.3835054617676299</v>
      </c>
    </row>
    <row r="223" spans="1:2" x14ac:dyDescent="0.25">
      <c r="A223" s="25">
        <v>45300.923611111109</v>
      </c>
      <c r="B223" s="3">
        <v>9.1635253227408207</v>
      </c>
    </row>
    <row r="224" spans="1:2" x14ac:dyDescent="0.25">
      <c r="A224" s="25">
        <v>45300.965277777781</v>
      </c>
      <c r="B224" s="3">
        <v>8.1635451837139996</v>
      </c>
    </row>
    <row r="225" spans="1:2" x14ac:dyDescent="0.25">
      <c r="A225" s="25">
        <v>45301.006944444445</v>
      </c>
      <c r="B225" s="3">
        <v>6.54356504468719</v>
      </c>
    </row>
    <row r="226" spans="1:2" x14ac:dyDescent="0.25">
      <c r="A226" s="25">
        <v>45301.048611111109</v>
      </c>
      <c r="B226" s="3">
        <v>5.3935849056603802</v>
      </c>
    </row>
    <row r="227" spans="1:2" x14ac:dyDescent="0.25">
      <c r="A227" s="25">
        <v>45301.090277777781</v>
      </c>
      <c r="B227" s="3">
        <v>5.6836047666335698</v>
      </c>
    </row>
    <row r="228" spans="1:2" x14ac:dyDescent="0.25">
      <c r="A228" s="25">
        <v>45301.131944444445</v>
      </c>
      <c r="B228" s="3">
        <v>6.3736246276067501</v>
      </c>
    </row>
    <row r="229" spans="1:2" x14ac:dyDescent="0.25">
      <c r="A229" s="25">
        <v>45301.173611111109</v>
      </c>
      <c r="B229" s="3">
        <v>7.4236444885799404</v>
      </c>
    </row>
    <row r="230" spans="1:2" x14ac:dyDescent="0.25">
      <c r="A230" s="25">
        <v>45301.215277777781</v>
      </c>
      <c r="B230" s="3">
        <v>8.2236643495531307</v>
      </c>
    </row>
    <row r="231" spans="1:2" x14ac:dyDescent="0.25">
      <c r="A231" s="25">
        <v>45301.256944444445</v>
      </c>
      <c r="B231" s="3">
        <v>8.7036842105263208</v>
      </c>
    </row>
    <row r="232" spans="1:2" x14ac:dyDescent="0.25">
      <c r="A232" s="25">
        <v>45301.298611111109</v>
      </c>
      <c r="B232" s="3">
        <v>8.9337040714995002</v>
      </c>
    </row>
    <row r="233" spans="1:2" x14ac:dyDescent="0.25">
      <c r="A233" s="25">
        <v>45301.340277777781</v>
      </c>
      <c r="B233" s="3">
        <v>9.09372393247269</v>
      </c>
    </row>
    <row r="234" spans="1:2" x14ac:dyDescent="0.25">
      <c r="A234" s="25">
        <v>45301.381944444445</v>
      </c>
      <c r="B234" s="3">
        <v>9.3537437934458794</v>
      </c>
    </row>
    <row r="235" spans="1:2" x14ac:dyDescent="0.25">
      <c r="A235" s="25">
        <v>45301.423611111109</v>
      </c>
      <c r="B235" s="3">
        <v>9.5737636544190696</v>
      </c>
    </row>
    <row r="236" spans="1:2" x14ac:dyDescent="0.25">
      <c r="A236" s="25">
        <v>45301.465277777781</v>
      </c>
      <c r="B236" s="3">
        <v>9.6937835153922496</v>
      </c>
    </row>
    <row r="237" spans="1:2" x14ac:dyDescent="0.25">
      <c r="A237" s="25">
        <v>45301.506944444445</v>
      </c>
      <c r="B237" s="3">
        <v>9.6238033763654407</v>
      </c>
    </row>
    <row r="238" spans="1:2" x14ac:dyDescent="0.25">
      <c r="A238" s="25">
        <v>45301.548611111109</v>
      </c>
      <c r="B238" s="3">
        <v>9.8638232373386305</v>
      </c>
    </row>
    <row r="239" spans="1:2" x14ac:dyDescent="0.25">
      <c r="A239" s="25">
        <v>45301.590277777781</v>
      </c>
      <c r="B239" s="3">
        <v>10.003843098311799</v>
      </c>
    </row>
    <row r="240" spans="1:2" x14ac:dyDescent="0.25">
      <c r="A240" s="25">
        <v>45301.631944444445</v>
      </c>
      <c r="B240" s="3">
        <v>10.163862959285</v>
      </c>
    </row>
    <row r="241" spans="1:2" x14ac:dyDescent="0.25">
      <c r="A241" s="25">
        <v>45301.673611111109</v>
      </c>
      <c r="B241" s="3">
        <v>10.2438828202582</v>
      </c>
    </row>
    <row r="242" spans="1:2" x14ac:dyDescent="0.25">
      <c r="A242" s="25">
        <v>45301.715277777781</v>
      </c>
      <c r="B242" s="3">
        <v>10.2739026812314</v>
      </c>
    </row>
    <row r="243" spans="1:2" x14ac:dyDescent="0.25">
      <c r="A243" s="25">
        <v>45301.756944444445</v>
      </c>
      <c r="B243" s="3">
        <v>10.3439225422046</v>
      </c>
    </row>
    <row r="244" spans="1:2" x14ac:dyDescent="0.25">
      <c r="A244" s="25">
        <v>45301.798611111109</v>
      </c>
      <c r="B244" s="3">
        <v>10.5439424031778</v>
      </c>
    </row>
    <row r="245" spans="1:2" x14ac:dyDescent="0.25">
      <c r="A245" s="25">
        <v>45301.840277777781</v>
      </c>
      <c r="B245" s="3">
        <v>10.5739622641509</v>
      </c>
    </row>
    <row r="246" spans="1:2" x14ac:dyDescent="0.25">
      <c r="A246" s="25">
        <v>45301.881944444445</v>
      </c>
      <c r="B246" s="3">
        <v>10.803982125124101</v>
      </c>
    </row>
    <row r="247" spans="1:2" x14ac:dyDescent="0.25">
      <c r="A247" s="25">
        <v>45301.923611111109</v>
      </c>
      <c r="B247" s="3">
        <v>10.8540019860973</v>
      </c>
    </row>
    <row r="248" spans="1:2" x14ac:dyDescent="0.25">
      <c r="A248" s="25">
        <v>45301.965277777781</v>
      </c>
      <c r="B248" s="3">
        <v>10.7640218470705</v>
      </c>
    </row>
    <row r="249" spans="1:2" x14ac:dyDescent="0.25">
      <c r="A249" s="25">
        <v>45302.006944444445</v>
      </c>
      <c r="B249" s="3">
        <v>10.7340417080437</v>
      </c>
    </row>
    <row r="250" spans="1:2" x14ac:dyDescent="0.25">
      <c r="A250" s="25">
        <v>45302.048611111109</v>
      </c>
      <c r="B250" s="3">
        <v>10.6340615690169</v>
      </c>
    </row>
    <row r="251" spans="1:2" x14ac:dyDescent="0.25">
      <c r="A251" s="25">
        <v>45302.090277777781</v>
      </c>
      <c r="B251" s="3">
        <v>10.7440814299901</v>
      </c>
    </row>
    <row r="252" spans="1:2" x14ac:dyDescent="0.25">
      <c r="A252" s="25">
        <v>45302.131944444445</v>
      </c>
      <c r="B252" s="3">
        <v>10.894101290963301</v>
      </c>
    </row>
    <row r="253" spans="1:2" x14ac:dyDescent="0.25">
      <c r="A253" s="25">
        <v>45302.173611111109</v>
      </c>
      <c r="B253" s="3">
        <v>10.934121151936401</v>
      </c>
    </row>
    <row r="254" spans="1:2" x14ac:dyDescent="0.25">
      <c r="A254" s="25">
        <v>45302.215277777781</v>
      </c>
      <c r="B254" s="3">
        <v>10.7841410129096</v>
      </c>
    </row>
    <row r="255" spans="1:2" x14ac:dyDescent="0.25">
      <c r="A255" s="25">
        <v>45302.256944444445</v>
      </c>
      <c r="B255" s="3">
        <v>10.9841608738828</v>
      </c>
    </row>
    <row r="256" spans="1:2" x14ac:dyDescent="0.25">
      <c r="A256" s="25">
        <v>45302.298611111109</v>
      </c>
      <c r="B256" s="3">
        <v>11.044180734856001</v>
      </c>
    </row>
    <row r="257" spans="1:2" x14ac:dyDescent="0.25">
      <c r="A257" s="25">
        <v>45302.340277777781</v>
      </c>
      <c r="B257" s="3">
        <v>11.0142005958292</v>
      </c>
    </row>
    <row r="258" spans="1:2" x14ac:dyDescent="0.25">
      <c r="A258" s="25">
        <v>45302.381944444445</v>
      </c>
      <c r="B258" s="3">
        <v>10.994220456802401</v>
      </c>
    </row>
    <row r="259" spans="1:2" x14ac:dyDescent="0.25">
      <c r="A259" s="25">
        <v>45302.423611111109</v>
      </c>
      <c r="B259" s="3">
        <v>10.9342403177756</v>
      </c>
    </row>
    <row r="260" spans="1:2" x14ac:dyDescent="0.25">
      <c r="A260" s="25">
        <v>45302.465277777781</v>
      </c>
      <c r="B260" s="3">
        <v>10.8242601787488</v>
      </c>
    </row>
    <row r="261" spans="1:2" x14ac:dyDescent="0.25">
      <c r="A261" s="25">
        <v>45302.506944444445</v>
      </c>
      <c r="B261" s="3">
        <v>10.614280039721899</v>
      </c>
    </row>
    <row r="262" spans="1:2" x14ac:dyDescent="0.25">
      <c r="A262" s="25">
        <v>45302.548611111109</v>
      </c>
      <c r="B262" s="3">
        <v>10.484299900695101</v>
      </c>
    </row>
    <row r="263" spans="1:2" x14ac:dyDescent="0.25">
      <c r="A263" s="25">
        <v>45302.590277777781</v>
      </c>
      <c r="B263" s="3">
        <v>10.5143197616683</v>
      </c>
    </row>
    <row r="264" spans="1:2" x14ac:dyDescent="0.25">
      <c r="A264" s="25">
        <v>45302.631944444445</v>
      </c>
      <c r="B264" s="3">
        <v>10.354339622641501</v>
      </c>
    </row>
    <row r="265" spans="1:2" x14ac:dyDescent="0.25">
      <c r="A265" s="25">
        <v>45302.673611111109</v>
      </c>
      <c r="B265" s="3">
        <v>10.3043594836147</v>
      </c>
    </row>
    <row r="266" spans="1:2" x14ac:dyDescent="0.25">
      <c r="A266" s="25">
        <v>45302.715277777781</v>
      </c>
      <c r="B266" s="3">
        <v>10.0543793445879</v>
      </c>
    </row>
    <row r="267" spans="1:2" x14ac:dyDescent="0.25">
      <c r="A267" s="25">
        <v>45302.756944444445</v>
      </c>
      <c r="B267" s="3">
        <v>10.1643992055611</v>
      </c>
    </row>
    <row r="268" spans="1:2" x14ac:dyDescent="0.25">
      <c r="A268" s="25">
        <v>45302.798611111109</v>
      </c>
      <c r="B268" s="3">
        <v>10.2744190665343</v>
      </c>
    </row>
    <row r="269" spans="1:2" x14ac:dyDescent="0.25">
      <c r="A269" s="25">
        <v>45302.840277777781</v>
      </c>
      <c r="B269" s="3">
        <v>10.024438927507401</v>
      </c>
    </row>
    <row r="270" spans="1:2" x14ac:dyDescent="0.25">
      <c r="A270" s="25">
        <v>45302.881944444445</v>
      </c>
      <c r="B270" s="3">
        <v>10.0844587884806</v>
      </c>
    </row>
    <row r="271" spans="1:2" x14ac:dyDescent="0.25">
      <c r="A271" s="25">
        <v>45302.923611111109</v>
      </c>
      <c r="B271" s="3">
        <v>10.464478649453801</v>
      </c>
    </row>
    <row r="272" spans="1:2" x14ac:dyDescent="0.25">
      <c r="A272" s="25">
        <v>45302.965277777781</v>
      </c>
      <c r="B272" s="3">
        <v>10.144498510427001</v>
      </c>
    </row>
    <row r="273" spans="1:2" x14ac:dyDescent="0.25">
      <c r="A273" s="25">
        <v>45303.006944444445</v>
      </c>
      <c r="B273" s="3">
        <v>10.0245183714002</v>
      </c>
    </row>
    <row r="274" spans="1:2" x14ac:dyDescent="0.25">
      <c r="A274" s="25">
        <v>45303.048611111109</v>
      </c>
      <c r="B274" s="3">
        <v>10.084538232373401</v>
      </c>
    </row>
    <row r="275" spans="1:2" x14ac:dyDescent="0.25">
      <c r="A275" s="25">
        <v>45303.090277777781</v>
      </c>
      <c r="B275" s="3">
        <v>10.014558093346601</v>
      </c>
    </row>
    <row r="276" spans="1:2" x14ac:dyDescent="0.25">
      <c r="A276" s="25">
        <v>45303.131944444445</v>
      </c>
      <c r="B276" s="3">
        <v>9.9445779543197599</v>
      </c>
    </row>
    <row r="277" spans="1:2" x14ac:dyDescent="0.25">
      <c r="A277" s="25">
        <v>45303.173611111109</v>
      </c>
      <c r="B277" s="3">
        <v>9.9345978152929497</v>
      </c>
    </row>
    <row r="278" spans="1:2" x14ac:dyDescent="0.25">
      <c r="A278" s="25">
        <v>45303.215277777781</v>
      </c>
      <c r="B278" s="3">
        <v>9.9646176762661405</v>
      </c>
    </row>
    <row r="279" spans="1:2" x14ac:dyDescent="0.25">
      <c r="A279" s="25">
        <v>45303.256944444445</v>
      </c>
      <c r="B279" s="3">
        <v>9.9746375372393192</v>
      </c>
    </row>
    <row r="280" spans="1:2" x14ac:dyDescent="0.25">
      <c r="A280" s="25">
        <v>45303.298611111109</v>
      </c>
      <c r="B280" s="3">
        <v>10.084657398212499</v>
      </c>
    </row>
    <row r="281" spans="1:2" x14ac:dyDescent="0.25">
      <c r="A281" s="25">
        <v>45303.340277777781</v>
      </c>
      <c r="B281" s="3">
        <v>10.204677259185701</v>
      </c>
    </row>
    <row r="282" spans="1:2" x14ac:dyDescent="0.25">
      <c r="A282" s="25">
        <v>45303.381944444445</v>
      </c>
      <c r="B282" s="3">
        <v>10.1846971201589</v>
      </c>
    </row>
    <row r="283" spans="1:2" x14ac:dyDescent="0.25">
      <c r="A283" s="25">
        <v>45303.423611111109</v>
      </c>
      <c r="B283" s="3">
        <v>10.1647169811321</v>
      </c>
    </row>
    <row r="284" spans="1:2" x14ac:dyDescent="0.25">
      <c r="A284" s="25">
        <v>45303.465277777781</v>
      </c>
      <c r="B284" s="3">
        <v>10.2047368421053</v>
      </c>
    </row>
    <row r="285" spans="1:2" x14ac:dyDescent="0.25">
      <c r="A285" s="25">
        <v>45303.506944444445</v>
      </c>
      <c r="B285" s="3">
        <v>10.164756703078501</v>
      </c>
    </row>
    <row r="286" spans="1:2" x14ac:dyDescent="0.25">
      <c r="A286" s="25">
        <v>45303.548611111109</v>
      </c>
      <c r="B286" s="3">
        <v>10.1447765640516</v>
      </c>
    </row>
    <row r="287" spans="1:2" x14ac:dyDescent="0.25">
      <c r="A287" s="25">
        <v>45303.590277777781</v>
      </c>
      <c r="B287" s="3">
        <v>10.0847964250248</v>
      </c>
    </row>
    <row r="288" spans="1:2" x14ac:dyDescent="0.25">
      <c r="A288" s="25">
        <v>45303.631944444445</v>
      </c>
      <c r="B288" s="3">
        <v>10.074816285998001</v>
      </c>
    </row>
    <row r="289" spans="1:2" x14ac:dyDescent="0.25">
      <c r="A289" s="25">
        <v>45303.673611111109</v>
      </c>
      <c r="B289" s="3">
        <v>9.7948361469711998</v>
      </c>
    </row>
    <row r="290" spans="1:2" x14ac:dyDescent="0.25">
      <c r="A290" s="25">
        <v>45303.715277777781</v>
      </c>
      <c r="B290" s="3">
        <v>9.8448560079443901</v>
      </c>
    </row>
    <row r="291" spans="1:2" x14ac:dyDescent="0.25">
      <c r="A291" s="25">
        <v>45303.756944444445</v>
      </c>
      <c r="B291" s="3">
        <v>9.9948758689175801</v>
      </c>
    </row>
    <row r="292" spans="1:2" x14ac:dyDescent="0.25">
      <c r="A292" s="25">
        <v>45303.798611111109</v>
      </c>
      <c r="B292" s="3">
        <v>9.8448957298907693</v>
      </c>
    </row>
    <row r="293" spans="1:2" x14ac:dyDescent="0.25">
      <c r="A293" s="25">
        <v>45303.840277777781</v>
      </c>
      <c r="B293" s="3">
        <v>10.064915590864</v>
      </c>
    </row>
    <row r="294" spans="1:2" x14ac:dyDescent="0.25">
      <c r="A294" s="25">
        <v>45303.881944444445</v>
      </c>
      <c r="B294" s="3">
        <v>10.2849354518371</v>
      </c>
    </row>
    <row r="295" spans="1:2" x14ac:dyDescent="0.25">
      <c r="A295" s="25">
        <v>45303.923611111109</v>
      </c>
      <c r="B295" s="3">
        <v>10.014955312810301</v>
      </c>
    </row>
    <row r="296" spans="1:2" x14ac:dyDescent="0.25">
      <c r="A296" s="25">
        <v>45303.965277777781</v>
      </c>
      <c r="B296" s="3">
        <v>9.9749751737835108</v>
      </c>
    </row>
    <row r="297" spans="1:2" x14ac:dyDescent="0.25">
      <c r="A297" s="25">
        <v>45304.006944444445</v>
      </c>
      <c r="B297" s="3">
        <v>10.0149950347567</v>
      </c>
    </row>
    <row r="298" spans="1:2" x14ac:dyDescent="0.25">
      <c r="A298" s="25">
        <v>45304.048611111109</v>
      </c>
      <c r="B298" s="3">
        <v>9.9650148957298903</v>
      </c>
    </row>
    <row r="299" spans="1:2" x14ac:dyDescent="0.25">
      <c r="A299" s="25">
        <v>45304.090277777781</v>
      </c>
      <c r="B299" s="3">
        <v>9.9550347567030801</v>
      </c>
    </row>
    <row r="300" spans="1:2" x14ac:dyDescent="0.25">
      <c r="A300" s="25">
        <v>45304.131944444445</v>
      </c>
      <c r="B300" s="3">
        <v>9.94505461767627</v>
      </c>
    </row>
    <row r="301" spans="1:2" x14ac:dyDescent="0.25">
      <c r="A301" s="25">
        <v>45304.173611111109</v>
      </c>
      <c r="B301" s="3">
        <v>10.025074478649501</v>
      </c>
    </row>
    <row r="302" spans="1:2" x14ac:dyDescent="0.25">
      <c r="A302" s="25">
        <v>45304.215277777781</v>
      </c>
      <c r="B302" s="3">
        <v>9.9850943396226395</v>
      </c>
    </row>
    <row r="303" spans="1:2" x14ac:dyDescent="0.25">
      <c r="A303" s="25">
        <v>45304.256944444445</v>
      </c>
      <c r="B303" s="3">
        <v>9.7851142005958298</v>
      </c>
    </row>
    <row r="304" spans="1:2" x14ac:dyDescent="0.25">
      <c r="A304" s="25">
        <v>45304.298611111109</v>
      </c>
      <c r="B304" s="3">
        <v>9.3151340615690206</v>
      </c>
    </row>
    <row r="305" spans="1:2" x14ac:dyDescent="0.25">
      <c r="A305" s="25">
        <v>45304.340277777781</v>
      </c>
      <c r="B305" s="3">
        <v>9.0551539225421998</v>
      </c>
    </row>
    <row r="306" spans="1:2" x14ac:dyDescent="0.25">
      <c r="A306" s="25">
        <v>45304.381944444445</v>
      </c>
      <c r="B306" s="3">
        <v>8.7851737835153898</v>
      </c>
    </row>
    <row r="307" spans="1:2" x14ac:dyDescent="0.25">
      <c r="A307" s="25">
        <v>45304.423611111109</v>
      </c>
      <c r="B307" s="3">
        <v>8.67519364448858</v>
      </c>
    </row>
    <row r="308" spans="1:2" x14ac:dyDescent="0.25">
      <c r="A308" s="25">
        <v>45304.465277777781</v>
      </c>
      <c r="B308" s="3">
        <v>8.6952135054617692</v>
      </c>
    </row>
    <row r="309" spans="1:2" x14ac:dyDescent="0.25">
      <c r="A309" s="25">
        <v>45304.506944444445</v>
      </c>
      <c r="B309" s="3">
        <v>8.8252333664349507</v>
      </c>
    </row>
    <row r="310" spans="1:2" x14ac:dyDescent="0.25">
      <c r="A310" s="25">
        <v>45304.548611111109</v>
      </c>
      <c r="B310" s="3">
        <v>9.0552532274081408</v>
      </c>
    </row>
    <row r="311" spans="1:2" x14ac:dyDescent="0.25">
      <c r="A311" s="25">
        <v>45304.590277777781</v>
      </c>
      <c r="B311" s="3">
        <v>9.2452730883813299</v>
      </c>
    </row>
    <row r="312" spans="1:2" x14ac:dyDescent="0.25">
      <c r="A312" s="25">
        <v>45304.631944444445</v>
      </c>
      <c r="B312" s="3">
        <v>9.3752929493545203</v>
      </c>
    </row>
    <row r="313" spans="1:2" x14ac:dyDescent="0.25">
      <c r="A313" s="25">
        <v>45304.673611111109</v>
      </c>
      <c r="B313" s="3">
        <v>9.8953128103277095</v>
      </c>
    </row>
    <row r="314" spans="1:2" x14ac:dyDescent="0.25">
      <c r="A314" s="25">
        <v>45304.715277777781</v>
      </c>
      <c r="B314" s="3">
        <v>10.215332671300899</v>
      </c>
    </row>
    <row r="315" spans="1:2" x14ac:dyDescent="0.25">
      <c r="A315" s="25">
        <v>45304.756944444445</v>
      </c>
      <c r="B315" s="3">
        <v>10.3653525322741</v>
      </c>
    </row>
    <row r="316" spans="1:2" x14ac:dyDescent="0.25">
      <c r="A316" s="25">
        <v>45304.798611111109</v>
      </c>
      <c r="B316" s="3">
        <v>10.6953723932473</v>
      </c>
    </row>
    <row r="317" spans="1:2" x14ac:dyDescent="0.25">
      <c r="A317" s="25">
        <v>45304.840277777781</v>
      </c>
      <c r="B317" s="3">
        <v>11.025392254220501</v>
      </c>
    </row>
    <row r="318" spans="1:2" x14ac:dyDescent="0.25">
      <c r="A318" s="25">
        <v>45304.881944444445</v>
      </c>
      <c r="B318" s="3">
        <v>11.3354121151936</v>
      </c>
    </row>
    <row r="319" spans="1:2" x14ac:dyDescent="0.25">
      <c r="A319" s="25">
        <v>45304.923611111109</v>
      </c>
      <c r="B319" s="3">
        <v>11.235431976166799</v>
      </c>
    </row>
    <row r="320" spans="1:2" x14ac:dyDescent="0.25">
      <c r="A320" s="25">
        <v>45304.965277777781</v>
      </c>
      <c r="B320" s="3">
        <v>11.20545183714</v>
      </c>
    </row>
    <row r="321" spans="1:2" x14ac:dyDescent="0.25">
      <c r="A321" s="25">
        <v>45305.006944444445</v>
      </c>
      <c r="B321" s="3">
        <v>11.2854716981132</v>
      </c>
    </row>
    <row r="322" spans="1:2" x14ac:dyDescent="0.25">
      <c r="A322" s="25">
        <v>45305.048611111109</v>
      </c>
      <c r="B322" s="3">
        <v>11.3254915590864</v>
      </c>
    </row>
    <row r="323" spans="1:2" x14ac:dyDescent="0.25">
      <c r="A323" s="25">
        <v>45305.090277777781</v>
      </c>
      <c r="B323" s="3">
        <v>11.385511420059601</v>
      </c>
    </row>
    <row r="324" spans="1:2" x14ac:dyDescent="0.25">
      <c r="A324" s="25">
        <v>45305.131944444445</v>
      </c>
      <c r="B324" s="3">
        <v>11.4355312810328</v>
      </c>
    </row>
    <row r="325" spans="1:2" x14ac:dyDescent="0.25">
      <c r="A325" s="25">
        <v>45305.173611111109</v>
      </c>
      <c r="B325" s="3">
        <v>11.435551142006</v>
      </c>
    </row>
    <row r="326" spans="1:2" x14ac:dyDescent="0.25">
      <c r="A326" s="25">
        <v>45305.215277777781</v>
      </c>
      <c r="B326" s="3">
        <v>11.505571002979099</v>
      </c>
    </row>
    <row r="327" spans="1:2" x14ac:dyDescent="0.25">
      <c r="A327" s="25">
        <v>45305.256944444445</v>
      </c>
      <c r="B327" s="3">
        <v>11.5655908639523</v>
      </c>
    </row>
    <row r="328" spans="1:2" x14ac:dyDescent="0.25">
      <c r="A328" s="25">
        <v>45305.298611111109</v>
      </c>
      <c r="B328" s="3">
        <v>11.6056107249255</v>
      </c>
    </row>
    <row r="329" spans="1:2" x14ac:dyDescent="0.25">
      <c r="A329" s="25">
        <v>45305.340277777781</v>
      </c>
      <c r="B329" s="3">
        <v>11.625630585898699</v>
      </c>
    </row>
    <row r="330" spans="1:2" x14ac:dyDescent="0.25">
      <c r="A330" s="25">
        <v>45305.381944444445</v>
      </c>
      <c r="B330" s="3">
        <v>11.6056504468719</v>
      </c>
    </row>
    <row r="331" spans="1:2" x14ac:dyDescent="0.25">
      <c r="A331" s="25">
        <v>45305.423611111109</v>
      </c>
      <c r="B331" s="3">
        <v>11.585670307845101</v>
      </c>
    </row>
    <row r="332" spans="1:2" x14ac:dyDescent="0.25">
      <c r="A332" s="25">
        <v>45305.465277777781</v>
      </c>
      <c r="B332" s="3">
        <v>11.595690168818299</v>
      </c>
    </row>
    <row r="333" spans="1:2" x14ac:dyDescent="0.25">
      <c r="A333" s="25">
        <v>45305.506944444445</v>
      </c>
      <c r="B333" s="3">
        <v>11.5657100297915</v>
      </c>
    </row>
    <row r="334" spans="1:2" x14ac:dyDescent="0.25">
      <c r="A334" s="25">
        <v>45305.548611111109</v>
      </c>
      <c r="B334" s="3">
        <v>11.555729890764599</v>
      </c>
    </row>
    <row r="335" spans="1:2" x14ac:dyDescent="0.25">
      <c r="A335" s="25">
        <v>45305.590277777781</v>
      </c>
      <c r="B335" s="3">
        <v>11.665749751737801</v>
      </c>
    </row>
    <row r="336" spans="1:2" x14ac:dyDescent="0.25">
      <c r="A336" s="25">
        <v>45305.631944444445</v>
      </c>
      <c r="B336" s="3">
        <v>11.805769612711</v>
      </c>
    </row>
    <row r="337" spans="1:2" x14ac:dyDescent="0.25">
      <c r="A337" s="25">
        <v>45305.673611111109</v>
      </c>
      <c r="B337" s="3">
        <v>11.6657894736842</v>
      </c>
    </row>
    <row r="338" spans="1:2" x14ac:dyDescent="0.25">
      <c r="A338" s="25">
        <v>45305.715277777781</v>
      </c>
      <c r="B338" s="3">
        <v>11.465809334657401</v>
      </c>
    </row>
    <row r="339" spans="1:2" x14ac:dyDescent="0.25">
      <c r="A339" s="25">
        <v>45305.756944444445</v>
      </c>
      <c r="B339" s="3">
        <v>11.3358291956306</v>
      </c>
    </row>
    <row r="340" spans="1:2" x14ac:dyDescent="0.25">
      <c r="A340" s="25">
        <v>45305.798611111109</v>
      </c>
      <c r="B340" s="3">
        <v>11.2058490566038</v>
      </c>
    </row>
    <row r="341" spans="1:2" x14ac:dyDescent="0.25">
      <c r="A341" s="25">
        <v>45305.840277777781</v>
      </c>
      <c r="B341" s="3">
        <v>11.145868917576999</v>
      </c>
    </row>
    <row r="342" spans="1:2" x14ac:dyDescent="0.25">
      <c r="A342" s="25">
        <v>45305.881944444445</v>
      </c>
      <c r="B342" s="3">
        <v>11.105888778550099</v>
      </c>
    </row>
    <row r="343" spans="1:2" x14ac:dyDescent="0.25">
      <c r="A343" s="25">
        <v>45305.923611111109</v>
      </c>
      <c r="B343" s="3">
        <v>11.115908639523299</v>
      </c>
    </row>
    <row r="344" spans="1:2" x14ac:dyDescent="0.25">
      <c r="A344" s="25">
        <v>45305.965277777781</v>
      </c>
      <c r="B344" s="3">
        <v>11.1159285004965</v>
      </c>
    </row>
    <row r="345" spans="1:2" x14ac:dyDescent="0.25">
      <c r="A345" s="25">
        <v>45306.006944444445</v>
      </c>
      <c r="B345" s="3">
        <v>11.065948361469699</v>
      </c>
    </row>
    <row r="346" spans="1:2" x14ac:dyDescent="0.25">
      <c r="A346" s="25">
        <v>45306.048611111109</v>
      </c>
      <c r="B346" s="3">
        <v>11.175968222442901</v>
      </c>
    </row>
    <row r="347" spans="1:2" x14ac:dyDescent="0.25">
      <c r="A347" s="25">
        <v>45306.090277777781</v>
      </c>
      <c r="B347" s="3">
        <v>11.2359880834161</v>
      </c>
    </row>
    <row r="348" spans="1:2" x14ac:dyDescent="0.25">
      <c r="A348" s="25">
        <v>45306.131944444445</v>
      </c>
      <c r="B348" s="3">
        <v>11.286007944389301</v>
      </c>
    </row>
    <row r="349" spans="1:2" x14ac:dyDescent="0.25">
      <c r="A349" s="25">
        <v>45306.173611111109</v>
      </c>
      <c r="B349" s="3">
        <v>11.356027805362499</v>
      </c>
    </row>
    <row r="350" spans="1:2" x14ac:dyDescent="0.25">
      <c r="A350" s="25">
        <v>45306.215277777781</v>
      </c>
      <c r="B350" s="3">
        <v>11.3360476663357</v>
      </c>
    </row>
    <row r="351" spans="1:2" x14ac:dyDescent="0.25">
      <c r="A351" s="25">
        <v>45306.256944444445</v>
      </c>
      <c r="B351" s="3">
        <v>11.3860675273088</v>
      </c>
    </row>
    <row r="352" spans="1:2" x14ac:dyDescent="0.25">
      <c r="A352" s="25">
        <v>45306.298611111109</v>
      </c>
      <c r="B352" s="3">
        <v>11.296087388282</v>
      </c>
    </row>
    <row r="353" spans="1:2" x14ac:dyDescent="0.25">
      <c r="A353" s="25">
        <v>45306.340277777781</v>
      </c>
      <c r="B353" s="3">
        <v>11.2261072492552</v>
      </c>
    </row>
    <row r="354" spans="1:2" x14ac:dyDescent="0.25">
      <c r="A354" s="25">
        <v>45306.381944444445</v>
      </c>
      <c r="B354" s="3">
        <v>11.206127110228399</v>
      </c>
    </row>
    <row r="355" spans="1:2" x14ac:dyDescent="0.25">
      <c r="A355" s="25">
        <v>45306.423611111109</v>
      </c>
      <c r="B355" s="3">
        <v>11.1861469712016</v>
      </c>
    </row>
    <row r="356" spans="1:2" x14ac:dyDescent="0.25">
      <c r="A356" s="25">
        <v>45306.465277777781</v>
      </c>
      <c r="B356" s="3">
        <v>11.1061668321748</v>
      </c>
    </row>
    <row r="357" spans="1:2" x14ac:dyDescent="0.25">
      <c r="A357" s="25">
        <v>45306.506944444445</v>
      </c>
      <c r="B357" s="3">
        <v>11.156186693147999</v>
      </c>
    </row>
    <row r="358" spans="1:2" x14ac:dyDescent="0.25">
      <c r="A358" s="25">
        <v>45306.548611111109</v>
      </c>
      <c r="B358" s="3">
        <v>11.166206554121199</v>
      </c>
    </row>
    <row r="359" spans="1:2" x14ac:dyDescent="0.25">
      <c r="A359" s="25">
        <v>45306.590277777781</v>
      </c>
      <c r="B359" s="3">
        <v>11.1962264150943</v>
      </c>
    </row>
    <row r="360" spans="1:2" x14ac:dyDescent="0.25">
      <c r="A360" s="25">
        <v>45306.631944444445</v>
      </c>
      <c r="B360" s="3">
        <v>11.2562462760675</v>
      </c>
    </row>
    <row r="361" spans="1:2" x14ac:dyDescent="0.25">
      <c r="A361" s="25">
        <v>45306.673611111109</v>
      </c>
      <c r="B361" s="3">
        <v>11.2762661370407</v>
      </c>
    </row>
    <row r="362" spans="1:2" x14ac:dyDescent="0.25">
      <c r="A362" s="25">
        <v>45306.715277777781</v>
      </c>
      <c r="B362" s="3">
        <v>11.266285998013901</v>
      </c>
    </row>
    <row r="363" spans="1:2" x14ac:dyDescent="0.25">
      <c r="A363" s="25">
        <v>45306.756944444445</v>
      </c>
      <c r="B363" s="3">
        <v>11.276305858987101</v>
      </c>
    </row>
    <row r="364" spans="1:2" x14ac:dyDescent="0.25">
      <c r="A364" s="25">
        <v>45306.798611111109</v>
      </c>
      <c r="B364" s="3">
        <v>11.2563257199603</v>
      </c>
    </row>
    <row r="365" spans="1:2" x14ac:dyDescent="0.25">
      <c r="A365" s="25">
        <v>45306.840277777781</v>
      </c>
      <c r="B365" s="3">
        <v>11.206345580933499</v>
      </c>
    </row>
    <row r="366" spans="1:2" x14ac:dyDescent="0.25">
      <c r="A366" s="25">
        <v>45306.881944444445</v>
      </c>
      <c r="B366" s="3">
        <v>11.156365441906701</v>
      </c>
    </row>
    <row r="367" spans="1:2" x14ac:dyDescent="0.25">
      <c r="A367" s="25">
        <v>45306.923611111109</v>
      </c>
      <c r="B367" s="3">
        <v>11.096385302879799</v>
      </c>
    </row>
    <row r="368" spans="1:2" x14ac:dyDescent="0.25">
      <c r="A368" s="25">
        <v>45306.965277777781</v>
      </c>
      <c r="B368" s="3">
        <v>11.006405163853</v>
      </c>
    </row>
    <row r="369" spans="1:2" x14ac:dyDescent="0.25">
      <c r="A369" s="25">
        <v>45307.006944444445</v>
      </c>
      <c r="B369" s="3">
        <v>11.2664250248262</v>
      </c>
    </row>
    <row r="370" spans="1:2" x14ac:dyDescent="0.25">
      <c r="A370" s="25">
        <v>45307.048611111109</v>
      </c>
      <c r="B370" s="3">
        <v>11.386444885799399</v>
      </c>
    </row>
    <row r="371" spans="1:2" x14ac:dyDescent="0.25">
      <c r="A371" s="25">
        <v>45307.090277777781</v>
      </c>
      <c r="B371" s="3">
        <v>11.316464746772599</v>
      </c>
    </row>
    <row r="372" spans="1:2" x14ac:dyDescent="0.25">
      <c r="A372" s="25">
        <v>45307.131944444445</v>
      </c>
      <c r="B372" s="3">
        <v>11.076484607745799</v>
      </c>
    </row>
    <row r="373" spans="1:2" x14ac:dyDescent="0.25">
      <c r="A373" s="25">
        <v>45307.173611111109</v>
      </c>
      <c r="B373" s="3">
        <v>10.876504468719</v>
      </c>
    </row>
    <row r="374" spans="1:2" x14ac:dyDescent="0.25">
      <c r="A374" s="25">
        <v>45307.215277777781</v>
      </c>
      <c r="B374" s="3">
        <v>10.6565243296922</v>
      </c>
    </row>
    <row r="375" spans="1:2" x14ac:dyDescent="0.25">
      <c r="A375" s="25">
        <v>45307.256944444445</v>
      </c>
      <c r="B375" s="3">
        <v>10.566544190665301</v>
      </c>
    </row>
    <row r="376" spans="1:2" x14ac:dyDescent="0.25">
      <c r="A376" s="25">
        <v>45307.298611111109</v>
      </c>
      <c r="B376" s="3">
        <v>10.5565640516385</v>
      </c>
    </row>
    <row r="377" spans="1:2" x14ac:dyDescent="0.25">
      <c r="A377" s="25">
        <v>45307.340277777781</v>
      </c>
      <c r="B377" s="3">
        <v>10.4765839126117</v>
      </c>
    </row>
    <row r="378" spans="1:2" x14ac:dyDescent="0.25">
      <c r="A378" s="25">
        <v>45307.381944444445</v>
      </c>
      <c r="B378" s="3">
        <v>10.5466037735849</v>
      </c>
    </row>
    <row r="379" spans="1:2" x14ac:dyDescent="0.25">
      <c r="A379" s="25">
        <v>45307.423611111109</v>
      </c>
      <c r="B379" s="3">
        <v>10.526623634558099</v>
      </c>
    </row>
    <row r="380" spans="1:2" x14ac:dyDescent="0.25">
      <c r="A380" s="25">
        <v>45307.465277777781</v>
      </c>
      <c r="B380" s="3">
        <v>10.5666434955313</v>
      </c>
    </row>
    <row r="381" spans="1:2" x14ac:dyDescent="0.25">
      <c r="A381" s="25">
        <v>45307.506944444445</v>
      </c>
      <c r="B381" s="3">
        <v>10.6066633565045</v>
      </c>
    </row>
    <row r="382" spans="1:2" x14ac:dyDescent="0.25">
      <c r="A382" s="25">
        <v>45307.548611111109</v>
      </c>
      <c r="B382" s="3">
        <v>10.6166832174777</v>
      </c>
    </row>
    <row r="383" spans="1:2" x14ac:dyDescent="0.25">
      <c r="A383" s="25">
        <v>45307.590277777781</v>
      </c>
      <c r="B383" s="3">
        <v>10.696703078450801</v>
      </c>
    </row>
    <row r="384" spans="1:2" x14ac:dyDescent="0.25">
      <c r="A384" s="25">
        <v>45307.631944444445</v>
      </c>
      <c r="B384" s="3">
        <v>10.696722939423999</v>
      </c>
    </row>
    <row r="385" spans="1:2" x14ac:dyDescent="0.25">
      <c r="A385" s="25">
        <v>45307.673611111109</v>
      </c>
      <c r="B385" s="3">
        <v>10.7467428003972</v>
      </c>
    </row>
    <row r="386" spans="1:2" x14ac:dyDescent="0.25">
      <c r="A386" s="25">
        <v>45307.715277777781</v>
      </c>
      <c r="B386" s="3">
        <v>10.826762661370401</v>
      </c>
    </row>
    <row r="387" spans="1:2" x14ac:dyDescent="0.25">
      <c r="A387" s="25">
        <v>45307.756944444445</v>
      </c>
      <c r="B387" s="3">
        <v>10.926782522343601</v>
      </c>
    </row>
    <row r="388" spans="1:2" x14ac:dyDescent="0.25">
      <c r="A388" s="25">
        <v>45307.798611111109</v>
      </c>
      <c r="B388" s="3">
        <v>10.9568023833168</v>
      </c>
    </row>
    <row r="389" spans="1:2" x14ac:dyDescent="0.25">
      <c r="A389" s="25">
        <v>45307.840277777781</v>
      </c>
      <c r="B389" s="3">
        <v>11.04682224429</v>
      </c>
    </row>
    <row r="390" spans="1:2" x14ac:dyDescent="0.25">
      <c r="A390" s="25">
        <v>45307.881944444445</v>
      </c>
      <c r="B390" s="3">
        <v>11.116842105263199</v>
      </c>
    </row>
    <row r="391" spans="1:2" x14ac:dyDescent="0.25">
      <c r="A391" s="25">
        <v>45307.923611111109</v>
      </c>
      <c r="B391" s="3">
        <v>11.1268619662363</v>
      </c>
    </row>
    <row r="392" spans="1:2" x14ac:dyDescent="0.25">
      <c r="A392" s="25">
        <v>45307.965277777781</v>
      </c>
      <c r="B392" s="3">
        <v>11.096881827209501</v>
      </c>
    </row>
    <row r="393" spans="1:2" x14ac:dyDescent="0.25">
      <c r="A393" s="25">
        <v>45308.006944444445</v>
      </c>
      <c r="B393" s="3">
        <v>11.1269016881827</v>
      </c>
    </row>
    <row r="394" spans="1:2" x14ac:dyDescent="0.25">
      <c r="A394" s="25">
        <v>45308.048611111109</v>
      </c>
      <c r="B394" s="3">
        <v>11.2369215491559</v>
      </c>
    </row>
    <row r="395" spans="1:2" x14ac:dyDescent="0.25">
      <c r="A395" s="25">
        <v>45308.090277777781</v>
      </c>
      <c r="B395" s="3">
        <v>11.196941410129099</v>
      </c>
    </row>
    <row r="396" spans="1:2" x14ac:dyDescent="0.25">
      <c r="A396" s="25">
        <v>45308.131944444445</v>
      </c>
      <c r="B396" s="3">
        <v>11.1869612711023</v>
      </c>
    </row>
    <row r="397" spans="1:2" x14ac:dyDescent="0.25">
      <c r="A397" s="25">
        <v>45308.173611111109</v>
      </c>
      <c r="B397" s="3">
        <v>11.0169811320755</v>
      </c>
    </row>
    <row r="398" spans="1:2" x14ac:dyDescent="0.25">
      <c r="A398" s="25">
        <v>45308.215277777781</v>
      </c>
      <c r="B398" s="3">
        <v>10.907000993048699</v>
      </c>
    </row>
    <row r="399" spans="1:2" x14ac:dyDescent="0.25">
      <c r="A399" s="25">
        <v>45308.256944444445</v>
      </c>
      <c r="B399" s="3">
        <v>10.8170208540218</v>
      </c>
    </row>
    <row r="400" spans="1:2" x14ac:dyDescent="0.25">
      <c r="A400" s="25">
        <v>45308.298611111109</v>
      </c>
      <c r="B400" s="3">
        <v>10.657040714995</v>
      </c>
    </row>
    <row r="401" spans="1:2" x14ac:dyDescent="0.25">
      <c r="A401" s="25">
        <v>45308.340277777781</v>
      </c>
      <c r="B401" s="3">
        <v>10.5170605759682</v>
      </c>
    </row>
    <row r="402" spans="1:2" x14ac:dyDescent="0.25">
      <c r="A402" s="25">
        <v>45308.381944444445</v>
      </c>
      <c r="B402" s="3">
        <v>10.407080436941399</v>
      </c>
    </row>
    <row r="403" spans="1:2" x14ac:dyDescent="0.25">
      <c r="A403" s="25">
        <v>45308.423611111109</v>
      </c>
      <c r="B403" s="3">
        <v>10.4771002979146</v>
      </c>
    </row>
    <row r="404" spans="1:2" x14ac:dyDescent="0.25">
      <c r="A404" s="25">
        <v>45308.465277777781</v>
      </c>
      <c r="B404" s="3">
        <v>10.367120158887801</v>
      </c>
    </row>
    <row r="405" spans="1:2" x14ac:dyDescent="0.25">
      <c r="A405" s="25">
        <v>45308.506944444445</v>
      </c>
      <c r="B405" s="3">
        <v>10.317140019861</v>
      </c>
    </row>
    <row r="406" spans="1:2" x14ac:dyDescent="0.25">
      <c r="A406" s="25">
        <v>45308.548611111109</v>
      </c>
      <c r="B406" s="3">
        <v>10.2671598808342</v>
      </c>
    </row>
    <row r="407" spans="1:2" x14ac:dyDescent="0.25">
      <c r="A407" s="25">
        <v>45308.590277777781</v>
      </c>
      <c r="B407" s="3">
        <v>10.247179741807299</v>
      </c>
    </row>
    <row r="408" spans="1:2" x14ac:dyDescent="0.25">
      <c r="A408" s="25">
        <v>45308.631944444445</v>
      </c>
      <c r="B408" s="3">
        <v>10.167199602780499</v>
      </c>
    </row>
    <row r="409" spans="1:2" x14ac:dyDescent="0.25">
      <c r="A409" s="25">
        <v>45308.673611111109</v>
      </c>
      <c r="B409" s="3">
        <v>10.017219463753699</v>
      </c>
    </row>
    <row r="410" spans="1:2" x14ac:dyDescent="0.25">
      <c r="A410" s="25">
        <v>45308.715277777781</v>
      </c>
      <c r="B410" s="3">
        <v>10.117239324726899</v>
      </c>
    </row>
    <row r="411" spans="1:2" x14ac:dyDescent="0.25">
      <c r="A411" s="25">
        <v>45308.756944444445</v>
      </c>
      <c r="B411" s="3">
        <v>10.137259185700101</v>
      </c>
    </row>
    <row r="412" spans="1:2" x14ac:dyDescent="0.25">
      <c r="A412" s="25">
        <v>45308.798611111109</v>
      </c>
      <c r="B412" s="3">
        <v>10.1172790466733</v>
      </c>
    </row>
    <row r="413" spans="1:2" x14ac:dyDescent="0.25">
      <c r="A413" s="25">
        <v>45308.840277777781</v>
      </c>
      <c r="B413" s="3">
        <v>10.2272989076465</v>
      </c>
    </row>
    <row r="414" spans="1:2" x14ac:dyDescent="0.25">
      <c r="A414" s="25">
        <v>45308.881944444445</v>
      </c>
      <c r="B414" s="3">
        <v>10.2273187686197</v>
      </c>
    </row>
    <row r="415" spans="1:2" x14ac:dyDescent="0.25">
      <c r="A415" s="25">
        <v>45308.923611111109</v>
      </c>
      <c r="B415" s="3">
        <v>10.2473386295929</v>
      </c>
    </row>
    <row r="416" spans="1:2" x14ac:dyDescent="0.25">
      <c r="A416" s="25">
        <v>45308.965277777781</v>
      </c>
      <c r="B416" s="3">
        <v>10.217358490565999</v>
      </c>
    </row>
    <row r="417" spans="1:2" x14ac:dyDescent="0.25">
      <c r="A417" s="25">
        <v>45309.006944444445</v>
      </c>
      <c r="B417" s="3">
        <v>10.237378351539199</v>
      </c>
    </row>
    <row r="418" spans="1:2" x14ac:dyDescent="0.25">
      <c r="A418" s="25">
        <v>45309.048611111109</v>
      </c>
      <c r="B418" s="3">
        <v>10.2173982125124</v>
      </c>
    </row>
    <row r="419" spans="1:2" x14ac:dyDescent="0.25">
      <c r="A419" s="25">
        <v>45309.090277777781</v>
      </c>
      <c r="B419" s="3">
        <v>10.337418073485599</v>
      </c>
    </row>
    <row r="420" spans="1:2" x14ac:dyDescent="0.25">
      <c r="A420" s="25">
        <v>45309.131944444445</v>
      </c>
      <c r="B420" s="3">
        <v>10.4174379344588</v>
      </c>
    </row>
    <row r="421" spans="1:2" x14ac:dyDescent="0.25">
      <c r="A421" s="25">
        <v>45309.173611111109</v>
      </c>
      <c r="B421" s="3">
        <v>10.427457795432</v>
      </c>
    </row>
    <row r="422" spans="1:2" x14ac:dyDescent="0.25">
      <c r="A422" s="25">
        <v>45309.215277777781</v>
      </c>
      <c r="B422" s="3">
        <v>10.127477656405199</v>
      </c>
    </row>
    <row r="423" spans="1:2" x14ac:dyDescent="0.25">
      <c r="A423" s="25">
        <v>45309.256944444445</v>
      </c>
      <c r="B423" s="3">
        <v>10.0274975173784</v>
      </c>
    </row>
    <row r="424" spans="1:2" x14ac:dyDescent="0.25">
      <c r="A424" s="25">
        <v>45309.298611111109</v>
      </c>
      <c r="B424" s="3">
        <v>10.017517378351499</v>
      </c>
    </row>
    <row r="425" spans="1:2" x14ac:dyDescent="0.25">
      <c r="A425" s="25">
        <v>45309.340277777781</v>
      </c>
      <c r="B425" s="3">
        <v>9.8475372393247298</v>
      </c>
    </row>
    <row r="426" spans="1:2" x14ac:dyDescent="0.25">
      <c r="A426" s="25">
        <v>45309.381944444445</v>
      </c>
      <c r="B426" s="3">
        <v>9.8875571002979203</v>
      </c>
    </row>
    <row r="427" spans="1:2" x14ac:dyDescent="0.25">
      <c r="A427" s="25">
        <v>45309.423611111109</v>
      </c>
      <c r="B427" s="3">
        <v>9.9075769612711007</v>
      </c>
    </row>
    <row r="428" spans="1:2" x14ac:dyDescent="0.25">
      <c r="A428" s="25">
        <v>45309.465277777781</v>
      </c>
      <c r="B428" s="3">
        <v>9.8275968222442902</v>
      </c>
    </row>
    <row r="429" spans="1:2" x14ac:dyDescent="0.25">
      <c r="A429" s="25">
        <v>45309.506944444445</v>
      </c>
      <c r="B429" s="3">
        <v>9.6476166832174801</v>
      </c>
    </row>
    <row r="430" spans="1:2" x14ac:dyDescent="0.25">
      <c r="A430" s="25">
        <v>45309.548611111109</v>
      </c>
      <c r="B430" s="3">
        <v>9.7476365441906694</v>
      </c>
    </row>
    <row r="431" spans="1:2" x14ac:dyDescent="0.25">
      <c r="A431" s="25">
        <v>45309.590277777781</v>
      </c>
      <c r="B431" s="3">
        <v>9.6576564051638503</v>
      </c>
    </row>
    <row r="432" spans="1:2" x14ac:dyDescent="0.25">
      <c r="A432" s="25">
        <v>45309.631944444445</v>
      </c>
      <c r="B432" s="3">
        <v>9.6176762661370407</v>
      </c>
    </row>
    <row r="433" spans="1:2" x14ac:dyDescent="0.25">
      <c r="A433" s="25">
        <v>45309.673611111109</v>
      </c>
      <c r="B433" s="3">
        <v>9.5976961271102308</v>
      </c>
    </row>
    <row r="434" spans="1:2" x14ac:dyDescent="0.25">
      <c r="A434" s="25">
        <v>45309.715277777781</v>
      </c>
      <c r="B434" s="3">
        <v>9.6077159880834202</v>
      </c>
    </row>
    <row r="435" spans="1:2" x14ac:dyDescent="0.25">
      <c r="A435" s="25">
        <v>45309.756944444445</v>
      </c>
      <c r="B435" s="3">
        <v>9.5977358490565994</v>
      </c>
    </row>
    <row r="436" spans="1:2" x14ac:dyDescent="0.25">
      <c r="A436" s="25">
        <v>45309.798611111109</v>
      </c>
      <c r="B436" s="3">
        <v>9.6377557100297899</v>
      </c>
    </row>
    <row r="437" spans="1:2" x14ac:dyDescent="0.25">
      <c r="A437" s="25">
        <v>45309.840277777781</v>
      </c>
      <c r="B437" s="3">
        <v>9.6877755710029803</v>
      </c>
    </row>
    <row r="438" spans="1:2" x14ac:dyDescent="0.25">
      <c r="A438" s="25">
        <v>45309.881944444445</v>
      </c>
      <c r="B438" s="3">
        <v>9.7577954319761702</v>
      </c>
    </row>
    <row r="439" spans="1:2" x14ac:dyDescent="0.25">
      <c r="A439" s="25">
        <v>45309.923611111109</v>
      </c>
      <c r="B439" s="3">
        <v>9.8078152929493498</v>
      </c>
    </row>
    <row r="440" spans="1:2" x14ac:dyDescent="0.25">
      <c r="A440" s="25">
        <v>45309.965277777781</v>
      </c>
      <c r="B440" s="3">
        <v>9.8878351539225395</v>
      </c>
    </row>
    <row r="441" spans="1:2" x14ac:dyDescent="0.25">
      <c r="A441" s="25">
        <v>45310.006944444445</v>
      </c>
      <c r="B441" s="3">
        <v>9.9878550148957306</v>
      </c>
    </row>
    <row r="442" spans="1:2" x14ac:dyDescent="0.25">
      <c r="A442" s="25">
        <v>45310.048611111109</v>
      </c>
      <c r="B442" s="3">
        <v>10.2578748758689</v>
      </c>
    </row>
    <row r="443" spans="1:2" x14ac:dyDescent="0.25">
      <c r="A443" s="25">
        <v>45310.090277777781</v>
      </c>
      <c r="B443" s="3">
        <v>10.3578947368421</v>
      </c>
    </row>
    <row r="444" spans="1:2" x14ac:dyDescent="0.25">
      <c r="A444" s="25">
        <v>45310.131944444445</v>
      </c>
      <c r="B444" s="3">
        <v>10.1979145978153</v>
      </c>
    </row>
    <row r="445" spans="1:2" x14ac:dyDescent="0.25">
      <c r="A445" s="25">
        <v>45310.173611111109</v>
      </c>
      <c r="B445" s="3">
        <v>9.9879344587884802</v>
      </c>
    </row>
    <row r="446" spans="1:2" x14ac:dyDescent="0.25">
      <c r="A446" s="25">
        <v>45310.215277777781</v>
      </c>
      <c r="B446" s="3">
        <v>9.9079543197616697</v>
      </c>
    </row>
    <row r="447" spans="1:2" x14ac:dyDescent="0.25">
      <c r="A447" s="25">
        <v>45310.256944444445</v>
      </c>
      <c r="B447" s="3">
        <v>9.8579741807348604</v>
      </c>
    </row>
    <row r="448" spans="1:2" x14ac:dyDescent="0.25">
      <c r="A448" s="25">
        <v>45310.298611111109</v>
      </c>
      <c r="B448" s="3">
        <v>9.7879940417080409</v>
      </c>
    </row>
    <row r="449" spans="1:2" x14ac:dyDescent="0.25">
      <c r="A449" s="25">
        <v>45310.340277777781</v>
      </c>
      <c r="B449" s="3">
        <v>9.7080139026812304</v>
      </c>
    </row>
    <row r="450" spans="1:2" x14ac:dyDescent="0.25">
      <c r="A450" s="25">
        <v>45310.381944444445</v>
      </c>
      <c r="B450" s="3">
        <v>9.7080337636544201</v>
      </c>
    </row>
    <row r="451" spans="1:2" x14ac:dyDescent="0.25">
      <c r="A451" s="25">
        <v>45310.423611111109</v>
      </c>
      <c r="B451" s="3">
        <v>9.6980536246276099</v>
      </c>
    </row>
    <row r="452" spans="1:2" x14ac:dyDescent="0.25">
      <c r="A452" s="25">
        <v>45310.465277777781</v>
      </c>
      <c r="B452" s="3">
        <v>9.6380734856007901</v>
      </c>
    </row>
    <row r="453" spans="1:2" x14ac:dyDescent="0.25">
      <c r="A453" s="25">
        <v>45310.506944444445</v>
      </c>
      <c r="B453" s="3">
        <v>9.5780933465739793</v>
      </c>
    </row>
    <row r="454" spans="1:2" x14ac:dyDescent="0.25">
      <c r="A454" s="25">
        <v>45310.548611111109</v>
      </c>
      <c r="B454" s="3">
        <v>9.6181132075471698</v>
      </c>
    </row>
    <row r="455" spans="1:2" x14ac:dyDescent="0.25">
      <c r="A455" s="25">
        <v>45310.590277777781</v>
      </c>
      <c r="B455" s="3">
        <v>9.4481330685203595</v>
      </c>
    </row>
    <row r="456" spans="1:2" x14ac:dyDescent="0.25">
      <c r="A456" s="25">
        <v>45310.631944444445</v>
      </c>
      <c r="B456" s="3">
        <v>9.5381529294935508</v>
      </c>
    </row>
    <row r="457" spans="1:2" x14ac:dyDescent="0.25">
      <c r="A457" s="25">
        <v>45310.673611111109</v>
      </c>
      <c r="B457" s="3">
        <v>9.3681727904667298</v>
      </c>
    </row>
    <row r="458" spans="1:2" x14ac:dyDescent="0.25">
      <c r="A458" s="25">
        <v>45310.715277777781</v>
      </c>
      <c r="B458" s="3">
        <v>9.3981926514399206</v>
      </c>
    </row>
    <row r="459" spans="1:2" x14ac:dyDescent="0.25">
      <c r="A459" s="25">
        <v>45310.756944444445</v>
      </c>
      <c r="B459" s="3">
        <v>9.3782125124131106</v>
      </c>
    </row>
    <row r="460" spans="1:2" x14ac:dyDescent="0.25">
      <c r="A460" s="25">
        <v>45310.798611111109</v>
      </c>
      <c r="B460" s="3">
        <v>9.4182323733862994</v>
      </c>
    </row>
    <row r="461" spans="1:2" x14ac:dyDescent="0.25">
      <c r="A461" s="25">
        <v>45310.840277777781</v>
      </c>
      <c r="B461" s="3">
        <v>9.4382522343594797</v>
      </c>
    </row>
    <row r="462" spans="1:2" x14ac:dyDescent="0.25">
      <c r="A462" s="25">
        <v>45310.881944444445</v>
      </c>
      <c r="B462" s="3">
        <v>9.4382720953326693</v>
      </c>
    </row>
    <row r="463" spans="1:2" x14ac:dyDescent="0.25">
      <c r="A463" s="25">
        <v>45310.923611111109</v>
      </c>
      <c r="B463" s="3">
        <v>9.4482919563058605</v>
      </c>
    </row>
    <row r="464" spans="1:2" x14ac:dyDescent="0.25">
      <c r="A464" s="25">
        <v>45310.965277777781</v>
      </c>
      <c r="B464" s="3">
        <v>9.3883118172790496</v>
      </c>
    </row>
    <row r="465" spans="1:2" x14ac:dyDescent="0.25">
      <c r="A465" s="25">
        <v>45311.006944444445</v>
      </c>
      <c r="B465" s="3">
        <v>9.5183316782522294</v>
      </c>
    </row>
    <row r="466" spans="1:2" x14ac:dyDescent="0.25">
      <c r="A466" s="25">
        <v>45311.048611111109</v>
      </c>
      <c r="B466" s="3">
        <v>9.5483515392254201</v>
      </c>
    </row>
    <row r="467" spans="1:2" x14ac:dyDescent="0.25">
      <c r="A467" s="25">
        <v>45311.090277777781</v>
      </c>
      <c r="B467" s="3">
        <v>9.5783714001986109</v>
      </c>
    </row>
    <row r="468" spans="1:2" x14ac:dyDescent="0.25">
      <c r="A468" s="25">
        <v>45311.131944444445</v>
      </c>
      <c r="B468" s="3">
        <v>9.7883912611717996</v>
      </c>
    </row>
    <row r="469" spans="1:2" x14ac:dyDescent="0.25">
      <c r="A469" s="25">
        <v>45311.173611111109</v>
      </c>
      <c r="B469" s="3">
        <v>9.7284111221449905</v>
      </c>
    </row>
    <row r="470" spans="1:2" x14ac:dyDescent="0.25">
      <c r="A470" s="25">
        <v>45311.215277777781</v>
      </c>
      <c r="B470" s="3">
        <v>9.8384309831181707</v>
      </c>
    </row>
    <row r="471" spans="1:2" x14ac:dyDescent="0.25">
      <c r="A471" s="25">
        <v>45311.256944444445</v>
      </c>
      <c r="B471" s="3">
        <v>10.0784508440914</v>
      </c>
    </row>
    <row r="472" spans="1:2" x14ac:dyDescent="0.25">
      <c r="A472" s="25">
        <v>45311.298611111109</v>
      </c>
      <c r="B472" s="3">
        <v>10.0284707050645</v>
      </c>
    </row>
    <row r="473" spans="1:2" x14ac:dyDescent="0.25">
      <c r="A473" s="25">
        <v>45311.340277777781</v>
      </c>
      <c r="B473" s="3">
        <v>10.228490566037699</v>
      </c>
    </row>
    <row r="474" spans="1:2" x14ac:dyDescent="0.25">
      <c r="A474" s="25">
        <v>45311.381944444445</v>
      </c>
      <c r="B474" s="3">
        <v>10.2985104270109</v>
      </c>
    </row>
    <row r="475" spans="1:2" x14ac:dyDescent="0.25">
      <c r="A475" s="25">
        <v>45311.423611111109</v>
      </c>
      <c r="B475" s="3">
        <v>10.178530287984101</v>
      </c>
    </row>
    <row r="476" spans="1:2" x14ac:dyDescent="0.25">
      <c r="A476" s="25">
        <v>45311.465277777781</v>
      </c>
      <c r="B476" s="3">
        <v>10.0885501489573</v>
      </c>
    </row>
    <row r="477" spans="1:2" x14ac:dyDescent="0.25">
      <c r="A477" s="25">
        <v>45311.506944444445</v>
      </c>
      <c r="B477" s="3">
        <v>9.8185700099304896</v>
      </c>
    </row>
    <row r="478" spans="1:2" x14ac:dyDescent="0.25">
      <c r="A478" s="25">
        <v>45311.548611111109</v>
      </c>
      <c r="B478" s="3">
        <v>10.0085898709037</v>
      </c>
    </row>
    <row r="479" spans="1:2" x14ac:dyDescent="0.25">
      <c r="A479" s="25">
        <v>45311.590277777781</v>
      </c>
      <c r="B479" s="3">
        <v>9.6186097318768606</v>
      </c>
    </row>
    <row r="480" spans="1:2" x14ac:dyDescent="0.25">
      <c r="A480" s="25">
        <v>45311.631944444445</v>
      </c>
      <c r="B480" s="3">
        <v>9.7086295928500501</v>
      </c>
    </row>
    <row r="481" spans="1:2" x14ac:dyDescent="0.25">
      <c r="A481" s="25">
        <v>45311.673611111109</v>
      </c>
      <c r="B481" s="3">
        <v>9.8686494538232399</v>
      </c>
    </row>
    <row r="482" spans="1:2" x14ac:dyDescent="0.25">
      <c r="A482" s="25">
        <v>45311.715277777781</v>
      </c>
      <c r="B482" s="3">
        <v>9.5986693147964299</v>
      </c>
    </row>
    <row r="483" spans="1:2" x14ac:dyDescent="0.25">
      <c r="A483" s="25">
        <v>45311.756944444445</v>
      </c>
      <c r="B483" s="3">
        <v>9.5186891757696106</v>
      </c>
    </row>
    <row r="484" spans="1:2" x14ac:dyDescent="0.25">
      <c r="A484" s="25">
        <v>45311.798611111109</v>
      </c>
      <c r="B484" s="3">
        <v>9.6487090367427992</v>
      </c>
    </row>
    <row r="485" spans="1:2" x14ac:dyDescent="0.25">
      <c r="A485" s="25">
        <v>45311.840277777781</v>
      </c>
      <c r="B485" s="3">
        <v>9.4087288977159904</v>
      </c>
    </row>
    <row r="486" spans="1:2" x14ac:dyDescent="0.25">
      <c r="A486" s="25">
        <v>45311.881944444445</v>
      </c>
      <c r="B486" s="3">
        <v>9.5287487586891793</v>
      </c>
    </row>
    <row r="487" spans="1:2" x14ac:dyDescent="0.25">
      <c r="A487" s="25">
        <v>45311.923611111109</v>
      </c>
      <c r="B487" s="3">
        <v>9.3887686196623594</v>
      </c>
    </row>
    <row r="488" spans="1:2" x14ac:dyDescent="0.25">
      <c r="A488" s="25">
        <v>45311.965277777781</v>
      </c>
      <c r="B488" s="3">
        <v>9.4187884806355502</v>
      </c>
    </row>
    <row r="489" spans="1:2" x14ac:dyDescent="0.25">
      <c r="A489" s="25">
        <v>45312.006944444445</v>
      </c>
      <c r="B489" s="3">
        <v>9.3388083416087397</v>
      </c>
    </row>
    <row r="490" spans="1:2" x14ac:dyDescent="0.25">
      <c r="A490" s="25">
        <v>45312.048611111109</v>
      </c>
      <c r="B490" s="3">
        <v>9.4188282025819294</v>
      </c>
    </row>
    <row r="491" spans="1:2" x14ac:dyDescent="0.25">
      <c r="A491" s="25">
        <v>45312.090277777781</v>
      </c>
      <c r="B491" s="3">
        <v>9.5888480635551208</v>
      </c>
    </row>
    <row r="492" spans="1:2" x14ac:dyDescent="0.25">
      <c r="A492" s="25">
        <v>45312.131944444445</v>
      </c>
      <c r="B492" s="3">
        <v>9.6388679245283004</v>
      </c>
    </row>
    <row r="493" spans="1:2" x14ac:dyDescent="0.25">
      <c r="A493" s="25">
        <v>45312.173611111109</v>
      </c>
      <c r="B493" s="3">
        <v>9.6988877855014906</v>
      </c>
    </row>
    <row r="494" spans="1:2" x14ac:dyDescent="0.25">
      <c r="A494" s="25">
        <v>45312.215277777781</v>
      </c>
      <c r="B494" s="3">
        <v>9.9789076464746795</v>
      </c>
    </row>
    <row r="495" spans="1:2" x14ac:dyDescent="0.25">
      <c r="A495" s="25">
        <v>45312.256944444445</v>
      </c>
      <c r="B495" s="3">
        <v>10.4289275074479</v>
      </c>
    </row>
    <row r="496" spans="1:2" x14ac:dyDescent="0.25">
      <c r="A496" s="25">
        <v>45312.298611111109</v>
      </c>
      <c r="B496" s="3">
        <v>10.3589473684211</v>
      </c>
    </row>
    <row r="497" spans="1:2" x14ac:dyDescent="0.25">
      <c r="A497" s="25">
        <v>45312.340277777781</v>
      </c>
      <c r="B497" s="3">
        <v>10.2289672293942</v>
      </c>
    </row>
    <row r="498" spans="1:2" x14ac:dyDescent="0.25">
      <c r="A498" s="25">
        <v>45312.381944444445</v>
      </c>
      <c r="B498" s="3">
        <v>9.9189870903674304</v>
      </c>
    </row>
    <row r="499" spans="1:2" x14ac:dyDescent="0.25">
      <c r="A499" s="25">
        <v>45312.423611111109</v>
      </c>
      <c r="B499" s="3">
        <v>10.0890069513406</v>
      </c>
    </row>
    <row r="500" spans="1:2" x14ac:dyDescent="0.25">
      <c r="A500" s="25">
        <v>45312.465277777781</v>
      </c>
      <c r="B500" s="3">
        <v>10.1890268123138</v>
      </c>
    </row>
    <row r="501" spans="1:2" x14ac:dyDescent="0.25">
      <c r="A501" s="25">
        <v>45312.506944444445</v>
      </c>
      <c r="B501" s="3">
        <v>9.9790466732869891</v>
      </c>
    </row>
    <row r="502" spans="1:2" x14ac:dyDescent="0.25">
      <c r="A502" s="25">
        <v>45312.548611111109</v>
      </c>
      <c r="B502" s="3">
        <v>10.0690665342602</v>
      </c>
    </row>
    <row r="503" spans="1:2" x14ac:dyDescent="0.25">
      <c r="A503" s="25">
        <v>45312.590277777781</v>
      </c>
      <c r="B503" s="3">
        <v>9.9690863952333704</v>
      </c>
    </row>
    <row r="504" spans="1:2" x14ac:dyDescent="0.25">
      <c r="A504" s="25">
        <v>45312.631944444445</v>
      </c>
      <c r="B504" s="3">
        <v>9.9891062562065507</v>
      </c>
    </row>
    <row r="505" spans="1:2" x14ac:dyDescent="0.25">
      <c r="A505" s="25">
        <v>45312.673611111109</v>
      </c>
      <c r="B505" s="3">
        <v>9.9791261171797405</v>
      </c>
    </row>
    <row r="506" spans="1:2" x14ac:dyDescent="0.25">
      <c r="A506" s="25">
        <v>45312.715277777781</v>
      </c>
      <c r="B506" s="3">
        <v>9.9791459781529301</v>
      </c>
    </row>
    <row r="507" spans="1:2" x14ac:dyDescent="0.25">
      <c r="A507" s="25">
        <v>45312.756944444445</v>
      </c>
      <c r="B507" s="3">
        <v>9.9391658391261206</v>
      </c>
    </row>
    <row r="508" spans="1:2" x14ac:dyDescent="0.25">
      <c r="A508" s="25">
        <v>45312.798611111109</v>
      </c>
      <c r="B508" s="3">
        <v>9.9291857000993105</v>
      </c>
    </row>
    <row r="509" spans="1:2" x14ac:dyDescent="0.25">
      <c r="A509" s="25">
        <v>45312.840277777781</v>
      </c>
      <c r="B509" s="3">
        <v>9.7792055610724908</v>
      </c>
    </row>
    <row r="510" spans="1:2" x14ac:dyDescent="0.25">
      <c r="A510" s="25">
        <v>45312.881944444445</v>
      </c>
      <c r="B510" s="3">
        <v>9.7692254220456807</v>
      </c>
    </row>
    <row r="511" spans="1:2" x14ac:dyDescent="0.25">
      <c r="A511" s="25">
        <v>45312.923611111109</v>
      </c>
      <c r="B511" s="3">
        <v>9.8392452830188706</v>
      </c>
    </row>
    <row r="512" spans="1:2" x14ac:dyDescent="0.25">
      <c r="A512" s="25">
        <v>45312.965277777781</v>
      </c>
      <c r="B512" s="3">
        <v>9.7392651439920606</v>
      </c>
    </row>
    <row r="513" spans="1:2" x14ac:dyDescent="0.25">
      <c r="A513" s="25">
        <v>45313.006944444445</v>
      </c>
      <c r="B513" s="3">
        <v>9.7792850049652404</v>
      </c>
    </row>
    <row r="514" spans="1:2" x14ac:dyDescent="0.25">
      <c r="A514" s="25">
        <v>45313.048611111109</v>
      </c>
      <c r="B514" s="3">
        <v>9.7493048659384307</v>
      </c>
    </row>
    <row r="515" spans="1:2" x14ac:dyDescent="0.25">
      <c r="A515" s="25">
        <v>45313.090277777781</v>
      </c>
      <c r="B515" s="3">
        <v>9.6293247269116193</v>
      </c>
    </row>
    <row r="516" spans="1:2" x14ac:dyDescent="0.25">
      <c r="A516" s="25">
        <v>45313.131944444445</v>
      </c>
      <c r="B516" s="3">
        <v>9.74934458788481</v>
      </c>
    </row>
    <row r="517" spans="1:2" x14ac:dyDescent="0.25">
      <c r="A517" s="25">
        <v>45313.173611111109</v>
      </c>
      <c r="B517" s="3">
        <v>9.8893644488579895</v>
      </c>
    </row>
    <row r="518" spans="1:2" x14ac:dyDescent="0.25">
      <c r="A518" s="25">
        <v>45313.215277777781</v>
      </c>
      <c r="B518" s="3">
        <v>9.9693843098311792</v>
      </c>
    </row>
    <row r="519" spans="1:2" x14ac:dyDescent="0.25">
      <c r="A519" s="25">
        <v>45313.256944444445</v>
      </c>
      <c r="B519" s="3">
        <v>9.8394041708043698</v>
      </c>
    </row>
    <row r="520" spans="1:2" x14ac:dyDescent="0.25">
      <c r="A520" s="25">
        <v>45313.298611111109</v>
      </c>
      <c r="B520" s="3">
        <v>9.7694240317775591</v>
      </c>
    </row>
    <row r="521" spans="1:2" x14ac:dyDescent="0.25">
      <c r="A521" s="25">
        <v>45313.340277777781</v>
      </c>
      <c r="B521" s="3">
        <v>9.7594438927507507</v>
      </c>
    </row>
    <row r="522" spans="1:2" x14ac:dyDescent="0.25">
      <c r="A522" s="25">
        <v>45313.381944444445</v>
      </c>
      <c r="B522" s="3">
        <v>9.57946375372393</v>
      </c>
    </row>
    <row r="523" spans="1:2" x14ac:dyDescent="0.25">
      <c r="A523" s="25">
        <v>45313.423611111109</v>
      </c>
      <c r="B523" s="3">
        <v>9.7094836146971204</v>
      </c>
    </row>
    <row r="524" spans="1:2" x14ac:dyDescent="0.25">
      <c r="A524" s="25">
        <v>45313.465277777781</v>
      </c>
      <c r="B524" s="3">
        <v>9.7495034756703092</v>
      </c>
    </row>
    <row r="525" spans="1:2" x14ac:dyDescent="0.25">
      <c r="A525" s="25">
        <v>45313.506944444445</v>
      </c>
      <c r="B525" s="3">
        <v>9.7595233366435004</v>
      </c>
    </row>
    <row r="526" spans="1:2" x14ac:dyDescent="0.25">
      <c r="A526" s="25">
        <v>45313.548611111109</v>
      </c>
      <c r="B526" s="3">
        <v>9.7895431976166805</v>
      </c>
    </row>
    <row r="527" spans="1:2" x14ac:dyDescent="0.25">
      <c r="A527" s="25">
        <v>45313.590277777781</v>
      </c>
      <c r="B527" s="3">
        <v>9.8195630585898694</v>
      </c>
    </row>
    <row r="528" spans="1:2" x14ac:dyDescent="0.25">
      <c r="A528" s="25">
        <v>45313.631944444445</v>
      </c>
      <c r="B528" s="3">
        <v>9.8295829195630606</v>
      </c>
    </row>
    <row r="529" spans="1:2" x14ac:dyDescent="0.25">
      <c r="A529" s="25">
        <v>45313.673611111109</v>
      </c>
      <c r="B529" s="3">
        <v>9.6396027805362507</v>
      </c>
    </row>
    <row r="530" spans="1:2" x14ac:dyDescent="0.25">
      <c r="A530" s="25">
        <v>45313.715277777781</v>
      </c>
      <c r="B530" s="3">
        <v>9.6996226415094302</v>
      </c>
    </row>
    <row r="531" spans="1:2" x14ac:dyDescent="0.25">
      <c r="A531" s="25">
        <v>45313.756944444445</v>
      </c>
      <c r="B531" s="3">
        <v>9.7496425024826205</v>
      </c>
    </row>
    <row r="532" spans="1:2" x14ac:dyDescent="0.25">
      <c r="A532" s="25">
        <v>45313.798611111109</v>
      </c>
      <c r="B532" s="3">
        <v>9.6996623634558095</v>
      </c>
    </row>
    <row r="533" spans="1:2" x14ac:dyDescent="0.25">
      <c r="A533" s="25">
        <v>45313.840277777781</v>
      </c>
      <c r="B533" s="3">
        <v>9.5996822244289994</v>
      </c>
    </row>
    <row r="534" spans="1:2" x14ac:dyDescent="0.25">
      <c r="A534" s="25">
        <v>45313.881944444445</v>
      </c>
      <c r="B534" s="3">
        <v>9.5797020854021806</v>
      </c>
    </row>
    <row r="535" spans="1:2" x14ac:dyDescent="0.25">
      <c r="A535" s="25">
        <v>45313.923611111109</v>
      </c>
      <c r="B535" s="3">
        <v>9.5797219463753702</v>
      </c>
    </row>
    <row r="536" spans="1:2" x14ac:dyDescent="0.25">
      <c r="A536" s="25">
        <v>45313.965277777781</v>
      </c>
      <c r="B536" s="3">
        <v>9.3197418073485601</v>
      </c>
    </row>
    <row r="537" spans="1:2" x14ac:dyDescent="0.25">
      <c r="A537" s="25">
        <v>45314.006944444445</v>
      </c>
      <c r="B537" s="3">
        <v>9.3297616683217495</v>
      </c>
    </row>
    <row r="538" spans="1:2" x14ac:dyDescent="0.25">
      <c r="A538" s="25">
        <v>45314.048611111109</v>
      </c>
      <c r="B538" s="3">
        <v>9.2797815292949295</v>
      </c>
    </row>
    <row r="539" spans="1:2" x14ac:dyDescent="0.25">
      <c r="A539" s="25">
        <v>45314.090277777781</v>
      </c>
      <c r="B539" s="3">
        <v>8.9598013902681206</v>
      </c>
    </row>
    <row r="540" spans="1:2" x14ac:dyDescent="0.25">
      <c r="A540" s="25">
        <v>45314.131944444445</v>
      </c>
      <c r="B540" s="3">
        <v>9.2398212512413096</v>
      </c>
    </row>
    <row r="541" spans="1:2" x14ac:dyDescent="0.25">
      <c r="A541" s="25">
        <v>45314.173611111109</v>
      </c>
      <c r="B541" s="3">
        <v>9.2398411122144992</v>
      </c>
    </row>
    <row r="542" spans="1:2" x14ac:dyDescent="0.25">
      <c r="A542" s="25">
        <v>45314.215277777781</v>
      </c>
      <c r="B542" s="3">
        <v>9.6698609731876903</v>
      </c>
    </row>
    <row r="543" spans="1:2" x14ac:dyDescent="0.25">
      <c r="A543" s="25">
        <v>45314.256944444445</v>
      </c>
      <c r="B543" s="3">
        <v>9.6898808341608706</v>
      </c>
    </row>
    <row r="544" spans="1:2" x14ac:dyDescent="0.25">
      <c r="A544" s="25">
        <v>45314.298611111109</v>
      </c>
      <c r="B544" s="3">
        <v>9.5999006951340604</v>
      </c>
    </row>
    <row r="545" spans="1:2" x14ac:dyDescent="0.25">
      <c r="A545" s="25">
        <v>45314.340277777781</v>
      </c>
      <c r="B545" s="3">
        <v>9.4299205561072501</v>
      </c>
    </row>
    <row r="546" spans="1:2" x14ac:dyDescent="0.25">
      <c r="A546" s="25">
        <v>45314.381944444445</v>
      </c>
      <c r="B546" s="3">
        <v>9.2699404170804396</v>
      </c>
    </row>
    <row r="547" spans="1:2" x14ac:dyDescent="0.25">
      <c r="A547" s="25">
        <v>45314.423611111109</v>
      </c>
      <c r="B547" s="3">
        <v>9.2499602780536296</v>
      </c>
    </row>
    <row r="548" spans="1:2" x14ac:dyDescent="0.25">
      <c r="A548" s="25">
        <v>45314.465277777781</v>
      </c>
      <c r="B548" s="3">
        <v>9.2599801390268102</v>
      </c>
    </row>
    <row r="549" spans="1:2" x14ac:dyDescent="0.25">
      <c r="A549" s="25">
        <v>45314.506944444445</v>
      </c>
      <c r="B549" s="3">
        <v>9.2100000000000009</v>
      </c>
    </row>
    <row r="550" spans="1:2" x14ac:dyDescent="0.25">
      <c r="A550" s="25">
        <v>45314.548611111109</v>
      </c>
      <c r="B550" s="3">
        <v>9.2200000000000006</v>
      </c>
    </row>
    <row r="551" spans="1:2" x14ac:dyDescent="0.25">
      <c r="A551" s="25">
        <v>45314.590277777781</v>
      </c>
      <c r="B551" s="3">
        <v>9.1596963946869092</v>
      </c>
    </row>
    <row r="552" spans="1:2" x14ac:dyDescent="0.25">
      <c r="A552" s="25">
        <v>45314.631944444445</v>
      </c>
      <c r="B552" s="3">
        <v>9.12939278937381</v>
      </c>
    </row>
    <row r="553" spans="1:2" x14ac:dyDescent="0.25">
      <c r="A553" s="25">
        <v>45314.673611111109</v>
      </c>
      <c r="B553" s="3">
        <v>9.0590891840607206</v>
      </c>
    </row>
    <row r="554" spans="1:2" x14ac:dyDescent="0.25">
      <c r="A554" s="25">
        <v>45314.715277777781</v>
      </c>
      <c r="B554" s="3">
        <v>8.9287855787476307</v>
      </c>
    </row>
    <row r="555" spans="1:2" x14ac:dyDescent="0.25">
      <c r="A555" s="25">
        <v>45314.756944444445</v>
      </c>
      <c r="B555" s="3">
        <v>8.6684819734345293</v>
      </c>
    </row>
    <row r="556" spans="1:2" x14ac:dyDescent="0.25">
      <c r="A556" s="25">
        <v>45314.798611111109</v>
      </c>
      <c r="B556" s="3">
        <v>8.50817836812144</v>
      </c>
    </row>
    <row r="557" spans="1:2" x14ac:dyDescent="0.25">
      <c r="A557" s="25">
        <v>45314.840277777781</v>
      </c>
      <c r="B557" s="3">
        <v>8.4478747628083504</v>
      </c>
    </row>
    <row r="558" spans="1:2" x14ac:dyDescent="0.25">
      <c r="A558" s="25">
        <v>45314.881944444445</v>
      </c>
      <c r="B558" s="3">
        <v>8.4175711574952494</v>
      </c>
    </row>
    <row r="559" spans="1:2" x14ac:dyDescent="0.25">
      <c r="A559" s="25">
        <v>45314.923611111109</v>
      </c>
      <c r="B559" s="3">
        <v>8.4672675521821592</v>
      </c>
    </row>
    <row r="560" spans="1:2" x14ac:dyDescent="0.25">
      <c r="A560" s="25">
        <v>45314.965277777781</v>
      </c>
      <c r="B560" s="3">
        <v>8.7669639468690708</v>
      </c>
    </row>
    <row r="561" spans="1:2" x14ac:dyDescent="0.25">
      <c r="A561" s="25">
        <v>45315.006944444445</v>
      </c>
      <c r="B561" s="3">
        <v>8.9466603415559796</v>
      </c>
    </row>
    <row r="562" spans="1:2" x14ac:dyDescent="0.25">
      <c r="A562" s="25">
        <v>45315.048611111109</v>
      </c>
      <c r="B562" s="3">
        <v>8.7463567362428805</v>
      </c>
    </row>
    <row r="563" spans="1:2" x14ac:dyDescent="0.25">
      <c r="A563" s="25">
        <v>45315.090277777781</v>
      </c>
      <c r="B563" s="3">
        <v>8.4460531309297906</v>
      </c>
    </row>
    <row r="564" spans="1:2" x14ac:dyDescent="0.25">
      <c r="A564" s="25">
        <v>45315.131944444445</v>
      </c>
      <c r="B564" s="3">
        <v>8.2957495256166993</v>
      </c>
    </row>
    <row r="565" spans="1:2" x14ac:dyDescent="0.25">
      <c r="A565" s="25">
        <v>45315.173611111109</v>
      </c>
      <c r="B565" s="3">
        <v>8.0154459203036108</v>
      </c>
    </row>
    <row r="566" spans="1:2" x14ac:dyDescent="0.25">
      <c r="A566" s="25">
        <v>45315.215277777781</v>
      </c>
      <c r="B566" s="3">
        <v>7.9051423149905098</v>
      </c>
    </row>
    <row r="567" spans="1:2" x14ac:dyDescent="0.25">
      <c r="A567" s="25">
        <v>45315.256944444445</v>
      </c>
      <c r="B567" s="3">
        <v>7.9448387096774198</v>
      </c>
    </row>
    <row r="568" spans="1:2" x14ac:dyDescent="0.25">
      <c r="A568" s="25">
        <v>45315.298611111109</v>
      </c>
      <c r="B568" s="3">
        <v>7.97453510436433</v>
      </c>
    </row>
    <row r="569" spans="1:2" x14ac:dyDescent="0.25">
      <c r="A569" s="25">
        <v>45315.340277777781</v>
      </c>
      <c r="B569" s="3">
        <v>7.9742314990512302</v>
      </c>
    </row>
    <row r="570" spans="1:2" x14ac:dyDescent="0.25">
      <c r="A570" s="25">
        <v>45315.381944444445</v>
      </c>
      <c r="B570" s="3">
        <v>7.9739278937381401</v>
      </c>
    </row>
    <row r="571" spans="1:2" x14ac:dyDescent="0.25">
      <c r="A571" s="25">
        <v>45315.423611111109</v>
      </c>
      <c r="B571" s="3">
        <v>8.0236242884250508</v>
      </c>
    </row>
    <row r="572" spans="1:2" x14ac:dyDescent="0.25">
      <c r="A572" s="25">
        <v>45315.465277777781</v>
      </c>
      <c r="B572" s="3">
        <v>8.0833206831119497</v>
      </c>
    </row>
    <row r="573" spans="1:2" x14ac:dyDescent="0.25">
      <c r="A573" s="25">
        <v>45315.506944444445</v>
      </c>
      <c r="B573" s="3">
        <v>7.9130170777988598</v>
      </c>
    </row>
    <row r="574" spans="1:2" x14ac:dyDescent="0.25">
      <c r="A574" s="25">
        <v>45315.548611111109</v>
      </c>
      <c r="B574" s="3">
        <v>7.8927134724857702</v>
      </c>
    </row>
    <row r="575" spans="1:2" x14ac:dyDescent="0.25">
      <c r="A575" s="25">
        <v>45315.590277777781</v>
      </c>
      <c r="B575" s="3">
        <v>7.9024098671726799</v>
      </c>
    </row>
    <row r="576" spans="1:2" x14ac:dyDescent="0.25">
      <c r="A576" s="25">
        <v>45315.631944444445</v>
      </c>
      <c r="B576" s="3">
        <v>8.1221062618595798</v>
      </c>
    </row>
    <row r="577" spans="1:2" x14ac:dyDescent="0.25">
      <c r="A577" s="25">
        <v>45315.673611111109</v>
      </c>
      <c r="B577" s="3">
        <v>8.0818026565464898</v>
      </c>
    </row>
    <row r="578" spans="1:2" x14ac:dyDescent="0.25">
      <c r="A578" s="25">
        <v>45315.715277777781</v>
      </c>
      <c r="B578" s="3">
        <v>8.0514990512333995</v>
      </c>
    </row>
    <row r="579" spans="1:2" x14ac:dyDescent="0.25">
      <c r="A579" s="25">
        <v>45315.756944444445</v>
      </c>
      <c r="B579" s="3">
        <v>8.0611954459202995</v>
      </c>
    </row>
    <row r="580" spans="1:2" x14ac:dyDescent="0.25">
      <c r="A580" s="25">
        <v>45315.798611111109</v>
      </c>
      <c r="B580" s="3">
        <v>8.1808918406072095</v>
      </c>
    </row>
    <row r="581" spans="1:2" x14ac:dyDescent="0.25">
      <c r="A581" s="25">
        <v>45315.840277777781</v>
      </c>
      <c r="B581" s="3">
        <v>8.1905882352941202</v>
      </c>
    </row>
    <row r="582" spans="1:2" x14ac:dyDescent="0.25">
      <c r="A582" s="25">
        <v>45315.881944444445</v>
      </c>
      <c r="B582" s="3">
        <v>8.1702846299810297</v>
      </c>
    </row>
    <row r="583" spans="1:2" x14ac:dyDescent="0.25">
      <c r="A583" s="25">
        <v>45315.923611111109</v>
      </c>
      <c r="B583" s="3">
        <v>8.07998102466793</v>
      </c>
    </row>
    <row r="584" spans="1:2" x14ac:dyDescent="0.25">
      <c r="A584" s="25">
        <v>45315.965277777781</v>
      </c>
      <c r="B584" s="3">
        <v>8.4896774193548392</v>
      </c>
    </row>
    <row r="585" spans="1:2" x14ac:dyDescent="0.25">
      <c r="A585" s="25">
        <v>45316.006944444445</v>
      </c>
      <c r="B585" s="3">
        <v>8.5093738140417496</v>
      </c>
    </row>
    <row r="586" spans="1:2" x14ac:dyDescent="0.25">
      <c r="A586" s="25">
        <v>45316.048611111109</v>
      </c>
      <c r="B586" s="3">
        <v>8.4090702087286502</v>
      </c>
    </row>
    <row r="587" spans="1:2" x14ac:dyDescent="0.25">
      <c r="A587" s="25">
        <v>45316.090277777781</v>
      </c>
      <c r="B587" s="3">
        <v>8.5787666034155592</v>
      </c>
    </row>
    <row r="588" spans="1:2" x14ac:dyDescent="0.25">
      <c r="A588" s="25">
        <v>45316.131944444445</v>
      </c>
      <c r="B588" s="3">
        <v>8.7384629981024702</v>
      </c>
    </row>
    <row r="589" spans="1:2" x14ac:dyDescent="0.25">
      <c r="A589" s="25">
        <v>45316.173611111109</v>
      </c>
      <c r="B589" s="3">
        <v>8.9181593927893807</v>
      </c>
    </row>
    <row r="590" spans="1:2" x14ac:dyDescent="0.25">
      <c r="A590" s="25">
        <v>45316.215277777781</v>
      </c>
      <c r="B590" s="3">
        <v>9.1978557874762803</v>
      </c>
    </row>
    <row r="591" spans="1:2" x14ac:dyDescent="0.25">
      <c r="A591" s="25">
        <v>45316.256944444445</v>
      </c>
      <c r="B591" s="3">
        <v>9.2875521821631892</v>
      </c>
    </row>
    <row r="592" spans="1:2" x14ac:dyDescent="0.25">
      <c r="A592" s="25">
        <v>45316.298611111109</v>
      </c>
      <c r="B592" s="3">
        <v>9.3672485768500895</v>
      </c>
    </row>
    <row r="593" spans="1:2" x14ac:dyDescent="0.25">
      <c r="A593" s="25">
        <v>45316.340277777781</v>
      </c>
      <c r="B593" s="3">
        <v>9.5069449715369991</v>
      </c>
    </row>
    <row r="594" spans="1:2" x14ac:dyDescent="0.25">
      <c r="A594" s="25">
        <v>45316.381944444445</v>
      </c>
      <c r="B594" s="3">
        <v>9.5766413662239103</v>
      </c>
    </row>
    <row r="595" spans="1:2" x14ac:dyDescent="0.25">
      <c r="A595" s="25">
        <v>45316.423611111109</v>
      </c>
      <c r="B595" s="3">
        <v>9.6463377609108196</v>
      </c>
    </row>
    <row r="596" spans="1:2" x14ac:dyDescent="0.25">
      <c r="A596" s="25">
        <v>45316.465277777781</v>
      </c>
      <c r="B596" s="3">
        <v>9.7060341555977203</v>
      </c>
    </row>
    <row r="597" spans="1:2" x14ac:dyDescent="0.25">
      <c r="A597" s="25">
        <v>45316.506944444445</v>
      </c>
      <c r="B597" s="3">
        <v>9.6157305502846295</v>
      </c>
    </row>
    <row r="598" spans="1:2" x14ac:dyDescent="0.25">
      <c r="A598" s="25">
        <v>45316.548611111109</v>
      </c>
      <c r="B598" s="3">
        <v>9.4354269449715407</v>
      </c>
    </row>
    <row r="599" spans="1:2" x14ac:dyDescent="0.25">
      <c r="A599" s="25">
        <v>45316.590277777781</v>
      </c>
      <c r="B599" s="3">
        <v>9.2551233396584394</v>
      </c>
    </row>
    <row r="600" spans="1:2" x14ac:dyDescent="0.25">
      <c r="A600" s="25">
        <v>45316.631944444445</v>
      </c>
      <c r="B600" s="3">
        <v>9.2248197343453509</v>
      </c>
    </row>
    <row r="601" spans="1:2" x14ac:dyDescent="0.25">
      <c r="A601" s="25">
        <v>45316.673611111109</v>
      </c>
      <c r="B601" s="3">
        <v>9.2245161290322599</v>
      </c>
    </row>
    <row r="602" spans="1:2" x14ac:dyDescent="0.25">
      <c r="A602" s="25">
        <v>45316.715277777781</v>
      </c>
      <c r="B602" s="3">
        <v>9.2842125237191695</v>
      </c>
    </row>
    <row r="603" spans="1:2" x14ac:dyDescent="0.25">
      <c r="A603" s="25">
        <v>45316.756944444445</v>
      </c>
      <c r="B603" s="3">
        <v>9.43390891840607</v>
      </c>
    </row>
    <row r="604" spans="1:2" x14ac:dyDescent="0.25">
      <c r="A604" s="25">
        <v>45316.798611111109</v>
      </c>
      <c r="B604" s="3">
        <v>9.5236053130929808</v>
      </c>
    </row>
    <row r="605" spans="1:2" x14ac:dyDescent="0.25">
      <c r="A605" s="25">
        <v>45316.840277777781</v>
      </c>
      <c r="B605" s="3">
        <v>9.7133017077798893</v>
      </c>
    </row>
    <row r="606" spans="1:2" x14ac:dyDescent="0.25">
      <c r="A606" s="25">
        <v>45316.881944444445</v>
      </c>
      <c r="B606" s="3">
        <v>10.182998102466801</v>
      </c>
    </row>
    <row r="607" spans="1:2" x14ac:dyDescent="0.25">
      <c r="A607" s="25">
        <v>45316.923611111109</v>
      </c>
      <c r="B607" s="3">
        <v>10.2926944971537</v>
      </c>
    </row>
    <row r="608" spans="1:2" x14ac:dyDescent="0.25">
      <c r="A608" s="25">
        <v>45316.965277777781</v>
      </c>
      <c r="B608" s="3">
        <v>10.3023908918406</v>
      </c>
    </row>
    <row r="609" spans="1:2" x14ac:dyDescent="0.25">
      <c r="A609" s="25">
        <v>45317.006944444445</v>
      </c>
      <c r="B609" s="3">
        <v>10.362087286527499</v>
      </c>
    </row>
    <row r="610" spans="1:2" x14ac:dyDescent="0.25">
      <c r="A610" s="25">
        <v>45317.048611111109</v>
      </c>
      <c r="B610" s="3">
        <v>10.4317836812144</v>
      </c>
    </row>
    <row r="611" spans="1:2" x14ac:dyDescent="0.25">
      <c r="A611" s="25">
        <v>45317.090277777781</v>
      </c>
      <c r="B611" s="3">
        <v>10.4514800759013</v>
      </c>
    </row>
    <row r="612" spans="1:2" x14ac:dyDescent="0.25">
      <c r="A612" s="25">
        <v>45317.131944444445</v>
      </c>
      <c r="B612" s="3">
        <v>10.5011764705882</v>
      </c>
    </row>
    <row r="613" spans="1:2" x14ac:dyDescent="0.25">
      <c r="A613" s="25">
        <v>45317.173611111109</v>
      </c>
      <c r="B613" s="3">
        <v>10.570872865275099</v>
      </c>
    </row>
    <row r="614" spans="1:2" x14ac:dyDescent="0.25">
      <c r="A614" s="25">
        <v>45317.215277777781</v>
      </c>
      <c r="B614" s="3">
        <v>10.630569259962099</v>
      </c>
    </row>
    <row r="615" spans="1:2" x14ac:dyDescent="0.25">
      <c r="A615" s="25">
        <v>45317.256944444445</v>
      </c>
      <c r="B615" s="3">
        <v>10.720265654648999</v>
      </c>
    </row>
    <row r="616" spans="1:2" x14ac:dyDescent="0.25">
      <c r="A616" s="25">
        <v>45317.298611111109</v>
      </c>
      <c r="B616" s="3">
        <v>10.749962049335901</v>
      </c>
    </row>
    <row r="617" spans="1:2" x14ac:dyDescent="0.25">
      <c r="A617" s="25">
        <v>45317.340277777781</v>
      </c>
      <c r="B617" s="3">
        <v>10.6896584440228</v>
      </c>
    </row>
    <row r="618" spans="1:2" x14ac:dyDescent="0.25">
      <c r="A618" s="25">
        <v>45317.381944444445</v>
      </c>
      <c r="B618" s="3">
        <v>10.5593548387097</v>
      </c>
    </row>
    <row r="619" spans="1:2" x14ac:dyDescent="0.25">
      <c r="A619" s="25">
        <v>45317.423611111109</v>
      </c>
      <c r="B619" s="3">
        <v>10.3790512333966</v>
      </c>
    </row>
    <row r="620" spans="1:2" x14ac:dyDescent="0.25">
      <c r="A620" s="25">
        <v>45317.465277777781</v>
      </c>
      <c r="B620" s="3">
        <v>10.208747628083501</v>
      </c>
    </row>
    <row r="621" spans="1:2" x14ac:dyDescent="0.25">
      <c r="A621" s="25">
        <v>45317.506944444445</v>
      </c>
      <c r="B621" s="3">
        <v>10.108444022770399</v>
      </c>
    </row>
    <row r="622" spans="1:2" x14ac:dyDescent="0.25">
      <c r="A622" s="25">
        <v>45317.548611111109</v>
      </c>
      <c r="B622" s="3">
        <v>10.048140417457301</v>
      </c>
    </row>
    <row r="623" spans="1:2" x14ac:dyDescent="0.25">
      <c r="A623" s="25">
        <v>45317.590277777781</v>
      </c>
      <c r="B623" s="3">
        <v>10.0178368121442</v>
      </c>
    </row>
    <row r="624" spans="1:2" x14ac:dyDescent="0.25">
      <c r="A624" s="25">
        <v>45317.631944444445</v>
      </c>
      <c r="B624" s="3">
        <v>10.047533206831099</v>
      </c>
    </row>
    <row r="625" spans="1:2" x14ac:dyDescent="0.25">
      <c r="A625" s="25">
        <v>45317.673611111109</v>
      </c>
      <c r="B625" s="3">
        <v>10.097229601518</v>
      </c>
    </row>
    <row r="626" spans="1:2" x14ac:dyDescent="0.25">
      <c r="A626" s="25">
        <v>45317.715277777781</v>
      </c>
      <c r="B626" s="3">
        <v>10.1969259962049</v>
      </c>
    </row>
    <row r="627" spans="1:2" x14ac:dyDescent="0.25">
      <c r="A627" s="25">
        <v>45317.756944444445</v>
      </c>
      <c r="B627" s="3">
        <v>10.336622390891799</v>
      </c>
    </row>
    <row r="628" spans="1:2" x14ac:dyDescent="0.25">
      <c r="A628" s="25">
        <v>45317.798611111109</v>
      </c>
      <c r="B628" s="3">
        <v>10.7063187855787</v>
      </c>
    </row>
    <row r="629" spans="1:2" x14ac:dyDescent="0.25">
      <c r="A629" s="25">
        <v>45317.840277777781</v>
      </c>
      <c r="B629" s="3">
        <v>10.916015180265701</v>
      </c>
    </row>
    <row r="630" spans="1:2" x14ac:dyDescent="0.25">
      <c r="A630" s="25">
        <v>45317.881944444445</v>
      </c>
      <c r="B630" s="3">
        <v>10.915711574952599</v>
      </c>
    </row>
    <row r="631" spans="1:2" x14ac:dyDescent="0.25">
      <c r="A631" s="25">
        <v>45317.923611111109</v>
      </c>
      <c r="B631" s="3">
        <v>11.0354079696395</v>
      </c>
    </row>
    <row r="632" spans="1:2" x14ac:dyDescent="0.25">
      <c r="A632" s="25">
        <v>45317.965277777781</v>
      </c>
      <c r="B632" s="3">
        <v>11.205104364326401</v>
      </c>
    </row>
    <row r="633" spans="1:2" x14ac:dyDescent="0.25">
      <c r="A633" s="25">
        <v>45318.006944444445</v>
      </c>
      <c r="B633" s="3">
        <v>11.3348007590133</v>
      </c>
    </row>
    <row r="634" spans="1:2" x14ac:dyDescent="0.25">
      <c r="A634" s="25">
        <v>45318.048611111109</v>
      </c>
      <c r="B634" s="3">
        <v>11.4344971537002</v>
      </c>
    </row>
    <row r="635" spans="1:2" x14ac:dyDescent="0.25">
      <c r="A635" s="25">
        <v>45318.090277777781</v>
      </c>
      <c r="B635" s="3">
        <v>11.534193548387099</v>
      </c>
    </row>
    <row r="636" spans="1:2" x14ac:dyDescent="0.25">
      <c r="A636" s="25">
        <v>45318.131944444445</v>
      </c>
      <c r="B636" s="3">
        <v>11.683889943074</v>
      </c>
    </row>
    <row r="637" spans="1:2" x14ac:dyDescent="0.25">
      <c r="A637" s="25">
        <v>45318.173611111109</v>
      </c>
      <c r="B637" s="3">
        <v>11.6835863377609</v>
      </c>
    </row>
    <row r="638" spans="1:2" x14ac:dyDescent="0.25">
      <c r="A638" s="25">
        <v>45318.215277777781</v>
      </c>
      <c r="B638" s="3">
        <v>11.653282732447799</v>
      </c>
    </row>
    <row r="639" spans="1:2" x14ac:dyDescent="0.25">
      <c r="A639" s="25">
        <v>45318.256944444445</v>
      </c>
      <c r="B639" s="3">
        <v>11.592979127134701</v>
      </c>
    </row>
    <row r="640" spans="1:2" x14ac:dyDescent="0.25">
      <c r="A640" s="25">
        <v>45318.298611111109</v>
      </c>
      <c r="B640" s="3">
        <v>11.502675521821599</v>
      </c>
    </row>
    <row r="641" spans="1:2" x14ac:dyDescent="0.25">
      <c r="A641" s="25">
        <v>45318.340277777781</v>
      </c>
      <c r="B641" s="3">
        <v>11.422371916508499</v>
      </c>
    </row>
    <row r="642" spans="1:2" x14ac:dyDescent="0.25">
      <c r="A642" s="25">
        <v>45318.381944444445</v>
      </c>
      <c r="B642" s="3">
        <v>11.3220683111954</v>
      </c>
    </row>
    <row r="643" spans="1:2" x14ac:dyDescent="0.25">
      <c r="A643" s="25">
        <v>45318.423611111109</v>
      </c>
      <c r="B643" s="3">
        <v>11.2217647058824</v>
      </c>
    </row>
    <row r="644" spans="1:2" x14ac:dyDescent="0.25">
      <c r="A644" s="25">
        <v>45318.465277777781</v>
      </c>
      <c r="B644" s="3">
        <v>11.1214611005693</v>
      </c>
    </row>
    <row r="645" spans="1:2" x14ac:dyDescent="0.25">
      <c r="A645" s="25">
        <v>45318.506944444445</v>
      </c>
      <c r="B645" s="3">
        <v>11.0511574952562</v>
      </c>
    </row>
    <row r="646" spans="1:2" x14ac:dyDescent="0.25">
      <c r="A646" s="25">
        <v>45318.548611111109</v>
      </c>
      <c r="B646" s="3">
        <v>10.9908538899431</v>
      </c>
    </row>
    <row r="647" spans="1:2" x14ac:dyDescent="0.25">
      <c r="A647" s="25">
        <v>45318.590277777781</v>
      </c>
      <c r="B647" s="3">
        <v>11.01055028463</v>
      </c>
    </row>
    <row r="648" spans="1:2" x14ac:dyDescent="0.25">
      <c r="A648" s="25">
        <v>45318.631944444445</v>
      </c>
      <c r="B648" s="3">
        <v>11.1102466793169</v>
      </c>
    </row>
    <row r="649" spans="1:2" x14ac:dyDescent="0.25">
      <c r="A649" s="25">
        <v>45318.673611111109</v>
      </c>
      <c r="B649" s="3">
        <v>11.219943074003799</v>
      </c>
    </row>
    <row r="650" spans="1:2" x14ac:dyDescent="0.25">
      <c r="A650" s="25">
        <v>45318.715277777781</v>
      </c>
      <c r="B650" s="3">
        <v>11.2996394686907</v>
      </c>
    </row>
    <row r="651" spans="1:2" x14ac:dyDescent="0.25">
      <c r="A651" s="25">
        <v>45318.756944444445</v>
      </c>
      <c r="B651" s="3">
        <v>11.3893358633776</v>
      </c>
    </row>
    <row r="652" spans="1:2" x14ac:dyDescent="0.25">
      <c r="A652" s="25">
        <v>45318.798611111109</v>
      </c>
      <c r="B652" s="3">
        <v>11.6490322580645</v>
      </c>
    </row>
    <row r="653" spans="1:2" x14ac:dyDescent="0.25">
      <c r="A653" s="25">
        <v>45318.840277777781</v>
      </c>
      <c r="B653" s="3">
        <v>11.5687286527514</v>
      </c>
    </row>
    <row r="654" spans="1:2" x14ac:dyDescent="0.25">
      <c r="A654" s="25">
        <v>45318.881944444445</v>
      </c>
      <c r="B654" s="3">
        <v>11.4784250474383</v>
      </c>
    </row>
    <row r="655" spans="1:2" x14ac:dyDescent="0.25">
      <c r="A655" s="25">
        <v>45318.923611111109</v>
      </c>
      <c r="B655" s="3">
        <v>11.4881214421252</v>
      </c>
    </row>
    <row r="656" spans="1:2" x14ac:dyDescent="0.25">
      <c r="A656" s="25">
        <v>45318.965277777781</v>
      </c>
      <c r="B656" s="3">
        <v>11.4878178368121</v>
      </c>
    </row>
    <row r="657" spans="1:2" x14ac:dyDescent="0.25">
      <c r="A657" s="25">
        <v>45319.006944444445</v>
      </c>
      <c r="B657" s="3">
        <v>11.4775142314991</v>
      </c>
    </row>
    <row r="658" spans="1:2" x14ac:dyDescent="0.25">
      <c r="A658" s="25">
        <v>45319.048611111109</v>
      </c>
      <c r="B658" s="3">
        <v>11.477210626186</v>
      </c>
    </row>
    <row r="659" spans="1:2" x14ac:dyDescent="0.25">
      <c r="A659" s="25">
        <v>45319.090277777781</v>
      </c>
      <c r="B659" s="3">
        <v>11.4969070208729</v>
      </c>
    </row>
    <row r="660" spans="1:2" x14ac:dyDescent="0.25">
      <c r="A660" s="25">
        <v>45319.131944444445</v>
      </c>
      <c r="B660" s="3">
        <v>11.566603415559801</v>
      </c>
    </row>
    <row r="661" spans="1:2" x14ac:dyDescent="0.25">
      <c r="A661" s="25">
        <v>45319.173611111109</v>
      </c>
      <c r="B661" s="3">
        <v>11.5862998102467</v>
      </c>
    </row>
    <row r="662" spans="1:2" x14ac:dyDescent="0.25">
      <c r="A662" s="25">
        <v>45319.215277777781</v>
      </c>
      <c r="B662" s="3">
        <v>11.5459962049336</v>
      </c>
    </row>
    <row r="663" spans="1:2" x14ac:dyDescent="0.25">
      <c r="A663" s="25">
        <v>45319.256944444445</v>
      </c>
      <c r="B663" s="3">
        <v>11.485692599620499</v>
      </c>
    </row>
    <row r="664" spans="1:2" x14ac:dyDescent="0.25">
      <c r="A664" s="25">
        <v>45319.298611111109</v>
      </c>
      <c r="B664" s="3">
        <v>11.435388994307401</v>
      </c>
    </row>
    <row r="665" spans="1:2" x14ac:dyDescent="0.25">
      <c r="A665" s="25">
        <v>45319.340277777781</v>
      </c>
      <c r="B665" s="3">
        <v>11.335085388994299</v>
      </c>
    </row>
    <row r="666" spans="1:2" x14ac:dyDescent="0.25">
      <c r="A666" s="25">
        <v>45319.381944444445</v>
      </c>
      <c r="B666" s="3">
        <v>11.2247817836812</v>
      </c>
    </row>
    <row r="667" spans="1:2" x14ac:dyDescent="0.25">
      <c r="A667" s="25">
        <v>45319.423611111109</v>
      </c>
      <c r="B667" s="3">
        <v>11.104478178368099</v>
      </c>
    </row>
    <row r="668" spans="1:2" x14ac:dyDescent="0.25">
      <c r="A668" s="25">
        <v>45319.465277777781</v>
      </c>
      <c r="B668" s="3">
        <v>11.014174573055</v>
      </c>
    </row>
    <row r="669" spans="1:2" x14ac:dyDescent="0.25">
      <c r="A669" s="25">
        <v>45319.506944444445</v>
      </c>
      <c r="B669" s="3">
        <v>10.943870967741899</v>
      </c>
    </row>
    <row r="670" spans="1:2" x14ac:dyDescent="0.25">
      <c r="A670" s="25">
        <v>45319.548611111109</v>
      </c>
      <c r="B670" s="3">
        <v>10.8435673624288</v>
      </c>
    </row>
    <row r="671" spans="1:2" x14ac:dyDescent="0.25">
      <c r="A671" s="25">
        <v>45319.590277777781</v>
      </c>
      <c r="B671" s="3">
        <v>10.773263757115799</v>
      </c>
    </row>
    <row r="672" spans="1:2" x14ac:dyDescent="0.25">
      <c r="A672" s="25">
        <v>45319.631944444445</v>
      </c>
      <c r="B672" s="3">
        <v>10.722960151802701</v>
      </c>
    </row>
    <row r="673" spans="1:2" x14ac:dyDescent="0.25">
      <c r="A673" s="25">
        <v>45319.673611111109</v>
      </c>
      <c r="B673" s="3">
        <v>10.642656546489601</v>
      </c>
    </row>
    <row r="674" spans="1:2" x14ac:dyDescent="0.25">
      <c r="A674" s="25">
        <v>45319.715277777781</v>
      </c>
      <c r="B674" s="3">
        <v>10.6123529411765</v>
      </c>
    </row>
    <row r="675" spans="1:2" x14ac:dyDescent="0.25">
      <c r="A675" s="25">
        <v>45319.756944444445</v>
      </c>
      <c r="B675" s="3">
        <v>10.572049335863399</v>
      </c>
    </row>
    <row r="676" spans="1:2" x14ac:dyDescent="0.25">
      <c r="A676" s="25">
        <v>45319.798611111109</v>
      </c>
      <c r="B676" s="3">
        <v>10.5417457305503</v>
      </c>
    </row>
    <row r="677" spans="1:2" x14ac:dyDescent="0.25">
      <c r="A677" s="25">
        <v>45319.840277777781</v>
      </c>
      <c r="B677" s="3">
        <v>10.521442125237201</v>
      </c>
    </row>
    <row r="678" spans="1:2" x14ac:dyDescent="0.25">
      <c r="A678" s="25">
        <v>45319.881944444445</v>
      </c>
      <c r="B678" s="3">
        <v>10.501138519924099</v>
      </c>
    </row>
    <row r="679" spans="1:2" x14ac:dyDescent="0.25">
      <c r="A679" s="25">
        <v>45319.923611111109</v>
      </c>
      <c r="B679" s="3">
        <v>10.520834914610999</v>
      </c>
    </row>
    <row r="680" spans="1:2" x14ac:dyDescent="0.25">
      <c r="A680" s="25">
        <v>45319.965277777781</v>
      </c>
      <c r="B680" s="3">
        <v>10.540531309297901</v>
      </c>
    </row>
    <row r="681" spans="1:2" x14ac:dyDescent="0.25">
      <c r="A681" s="25">
        <v>45320.006944444445</v>
      </c>
      <c r="B681" s="3">
        <v>10.5602277039848</v>
      </c>
    </row>
    <row r="682" spans="1:2" x14ac:dyDescent="0.25">
      <c r="A682" s="25">
        <v>45320.048611111109</v>
      </c>
      <c r="B682" s="3">
        <v>10.5999240986717</v>
      </c>
    </row>
    <row r="683" spans="1:2" x14ac:dyDescent="0.25">
      <c r="A683" s="25">
        <v>45320.090277777781</v>
      </c>
      <c r="B683" s="3">
        <v>10.629620493358599</v>
      </c>
    </row>
    <row r="684" spans="1:2" x14ac:dyDescent="0.25">
      <c r="A684" s="25">
        <v>45320.131944444445</v>
      </c>
      <c r="B684" s="3">
        <v>10.6893168880455</v>
      </c>
    </row>
    <row r="685" spans="1:2" x14ac:dyDescent="0.25">
      <c r="A685" s="25">
        <v>45320.173611111109</v>
      </c>
      <c r="B685" s="3">
        <v>10.749013282732401</v>
      </c>
    </row>
    <row r="686" spans="1:2" x14ac:dyDescent="0.25">
      <c r="A686" s="25">
        <v>45320.215277777781</v>
      </c>
      <c r="B686" s="3">
        <v>10.818709677419401</v>
      </c>
    </row>
    <row r="687" spans="1:2" x14ac:dyDescent="0.25">
      <c r="A687" s="25">
        <v>45320.256944444445</v>
      </c>
      <c r="B687" s="3">
        <v>10.908406072106301</v>
      </c>
    </row>
    <row r="688" spans="1:2" x14ac:dyDescent="0.25">
      <c r="A688" s="25">
        <v>45320.298611111109</v>
      </c>
      <c r="B688" s="3">
        <v>10.978102466793199</v>
      </c>
    </row>
    <row r="689" spans="1:2" x14ac:dyDescent="0.25">
      <c r="A689" s="25">
        <v>45320.340277777781</v>
      </c>
      <c r="B689" s="3">
        <v>11.0277988614801</v>
      </c>
    </row>
    <row r="690" spans="1:2" x14ac:dyDescent="0.25">
      <c r="A690" s="25">
        <v>45320.381944444445</v>
      </c>
      <c r="B690" s="3">
        <v>11.087495256166999</v>
      </c>
    </row>
    <row r="691" spans="1:2" x14ac:dyDescent="0.25">
      <c r="A691" s="25">
        <v>45320.423611111109</v>
      </c>
      <c r="B691" s="3">
        <v>11.0771916508539</v>
      </c>
    </row>
    <row r="692" spans="1:2" x14ac:dyDescent="0.25">
      <c r="A692" s="25">
        <v>45320.465277777781</v>
      </c>
      <c r="B692" s="3">
        <v>11.0768880455408</v>
      </c>
    </row>
    <row r="693" spans="1:2" x14ac:dyDescent="0.25">
      <c r="A693" s="25">
        <v>45320.506944444445</v>
      </c>
      <c r="B693" s="3">
        <v>11.0665844402277</v>
      </c>
    </row>
    <row r="694" spans="1:2" x14ac:dyDescent="0.25">
      <c r="A694" s="25">
        <v>45320.548611111109</v>
      </c>
      <c r="B694" s="3">
        <v>11.0262808349146</v>
      </c>
    </row>
    <row r="695" spans="1:2" x14ac:dyDescent="0.25">
      <c r="A695" s="25">
        <v>45320.590277777781</v>
      </c>
      <c r="B695" s="3">
        <v>11.045977229601499</v>
      </c>
    </row>
    <row r="696" spans="1:2" x14ac:dyDescent="0.25">
      <c r="A696" s="25">
        <v>45320.631944444445</v>
      </c>
      <c r="B696" s="3">
        <v>10.9356736242884</v>
      </c>
    </row>
    <row r="697" spans="1:2" x14ac:dyDescent="0.25">
      <c r="A697" s="25">
        <v>45320.673611111109</v>
      </c>
      <c r="B697" s="3">
        <v>10.905370018975299</v>
      </c>
    </row>
    <row r="698" spans="1:2" x14ac:dyDescent="0.25">
      <c r="A698" s="25">
        <v>45320.715277777781</v>
      </c>
      <c r="B698" s="3">
        <v>10.845066413662201</v>
      </c>
    </row>
    <row r="699" spans="1:2" x14ac:dyDescent="0.25">
      <c r="A699" s="25">
        <v>45320.756944444445</v>
      </c>
      <c r="B699" s="3">
        <v>10.7847628083491</v>
      </c>
    </row>
    <row r="700" spans="1:2" x14ac:dyDescent="0.25">
      <c r="A700" s="25">
        <v>45320.798611111109</v>
      </c>
      <c r="B700" s="3">
        <v>10.734459203036099</v>
      </c>
    </row>
    <row r="701" spans="1:2" x14ac:dyDescent="0.25">
      <c r="A701" s="25">
        <v>45320.840277777781</v>
      </c>
      <c r="B701" s="3">
        <v>10.734155597722999</v>
      </c>
    </row>
    <row r="702" spans="1:2" x14ac:dyDescent="0.25">
      <c r="A702" s="25">
        <v>45320.881944444445</v>
      </c>
      <c r="B702" s="3">
        <v>10.8938519924099</v>
      </c>
    </row>
    <row r="703" spans="1:2" x14ac:dyDescent="0.25">
      <c r="A703" s="25">
        <v>45320.923611111109</v>
      </c>
      <c r="B703" s="3">
        <v>10.8835483870968</v>
      </c>
    </row>
    <row r="704" spans="1:2" x14ac:dyDescent="0.25">
      <c r="A704" s="25">
        <v>45320.965277777781</v>
      </c>
      <c r="B704" s="3">
        <v>10.7332447817837</v>
      </c>
    </row>
    <row r="705" spans="1:2" x14ac:dyDescent="0.25">
      <c r="A705" s="25">
        <v>45321.006944444445</v>
      </c>
      <c r="B705" s="3">
        <v>10.6529411764706</v>
      </c>
    </row>
    <row r="706" spans="1:2" x14ac:dyDescent="0.25">
      <c r="A706" s="25">
        <v>45321.048611111109</v>
      </c>
      <c r="B706" s="3">
        <v>10.6526375711575</v>
      </c>
    </row>
    <row r="707" spans="1:2" x14ac:dyDescent="0.25">
      <c r="A707" s="25">
        <v>45321.090277777781</v>
      </c>
      <c r="B707" s="3">
        <v>10.642333965844401</v>
      </c>
    </row>
    <row r="708" spans="1:2" x14ac:dyDescent="0.25">
      <c r="A708" s="25">
        <v>45321.131944444445</v>
      </c>
      <c r="B708" s="3">
        <v>10.632030360531299</v>
      </c>
    </row>
    <row r="709" spans="1:2" x14ac:dyDescent="0.25">
      <c r="A709" s="25">
        <v>45321.173611111109</v>
      </c>
      <c r="B709" s="3">
        <v>10.6017267552182</v>
      </c>
    </row>
    <row r="710" spans="1:2" x14ac:dyDescent="0.25">
      <c r="A710" s="25">
        <v>45321.215277777781</v>
      </c>
      <c r="B710" s="3">
        <v>10.591423149905101</v>
      </c>
    </row>
    <row r="711" spans="1:2" x14ac:dyDescent="0.25">
      <c r="A711" s="25">
        <v>45321.256944444445</v>
      </c>
      <c r="B711" s="3">
        <v>10.591119544592001</v>
      </c>
    </row>
    <row r="712" spans="1:2" x14ac:dyDescent="0.25">
      <c r="A712" s="25">
        <v>45321.298611111109</v>
      </c>
      <c r="B712" s="3">
        <v>10.590815939278899</v>
      </c>
    </row>
    <row r="713" spans="1:2" x14ac:dyDescent="0.25">
      <c r="A713" s="25">
        <v>45321.340277777781</v>
      </c>
      <c r="B713" s="3">
        <v>10.670512333965799</v>
      </c>
    </row>
    <row r="714" spans="1:2" x14ac:dyDescent="0.25">
      <c r="A714" s="25">
        <v>45321.381944444445</v>
      </c>
      <c r="B714" s="3">
        <v>10.7002087286528</v>
      </c>
    </row>
    <row r="715" spans="1:2" x14ac:dyDescent="0.25">
      <c r="A715" s="25">
        <v>45321.423611111109</v>
      </c>
      <c r="B715" s="3">
        <v>10.689905123339701</v>
      </c>
    </row>
    <row r="716" spans="1:2" x14ac:dyDescent="0.25">
      <c r="A716" s="25">
        <v>45321.465277777781</v>
      </c>
      <c r="B716" s="3">
        <v>10.6596015180266</v>
      </c>
    </row>
    <row r="717" spans="1:2" x14ac:dyDescent="0.25">
      <c r="A717" s="25">
        <v>45321.506944444445</v>
      </c>
      <c r="B717" s="3">
        <v>10.609297912713499</v>
      </c>
    </row>
    <row r="718" spans="1:2" x14ac:dyDescent="0.25">
      <c r="A718" s="25">
        <v>45321.548611111109</v>
      </c>
      <c r="B718" s="3">
        <v>10.548994307400401</v>
      </c>
    </row>
    <row r="719" spans="1:2" x14ac:dyDescent="0.25">
      <c r="A719" s="25">
        <v>45321.590277777781</v>
      </c>
      <c r="B719" s="3">
        <v>10.538690702087299</v>
      </c>
    </row>
    <row r="720" spans="1:2" x14ac:dyDescent="0.25">
      <c r="A720" s="25">
        <v>45321.631944444445</v>
      </c>
      <c r="B720" s="3">
        <v>10.468387096774199</v>
      </c>
    </row>
    <row r="721" spans="1:2" x14ac:dyDescent="0.25">
      <c r="A721" s="25">
        <v>45321.673611111109</v>
      </c>
      <c r="B721" s="3">
        <v>10.388083491461099</v>
      </c>
    </row>
    <row r="722" spans="1:2" x14ac:dyDescent="0.25">
      <c r="A722" s="25">
        <v>45321.715277777781</v>
      </c>
      <c r="B722" s="3">
        <v>10.317779886147999</v>
      </c>
    </row>
    <row r="723" spans="1:2" x14ac:dyDescent="0.25">
      <c r="A723" s="25">
        <v>45321.756944444445</v>
      </c>
      <c r="B723" s="3">
        <v>10.257476280834901</v>
      </c>
    </row>
    <row r="724" spans="1:2" x14ac:dyDescent="0.25">
      <c r="A724" s="25">
        <v>45321.798611111109</v>
      </c>
      <c r="B724" s="3">
        <v>10.1971726755218</v>
      </c>
    </row>
    <row r="725" spans="1:2" x14ac:dyDescent="0.25">
      <c r="A725" s="25">
        <v>45321.840277777781</v>
      </c>
      <c r="B725" s="3">
        <v>10.1368690702087</v>
      </c>
    </row>
    <row r="726" spans="1:2" x14ac:dyDescent="0.25">
      <c r="A726" s="25">
        <v>45321.881944444445</v>
      </c>
      <c r="B726" s="3">
        <v>10.096565464895599</v>
      </c>
    </row>
    <row r="727" spans="1:2" x14ac:dyDescent="0.25">
      <c r="A727" s="25">
        <v>45321.923611111109</v>
      </c>
      <c r="B727" s="3">
        <v>10.126261859582501</v>
      </c>
    </row>
    <row r="728" spans="1:2" x14ac:dyDescent="0.25">
      <c r="A728" s="25">
        <v>45321.965277777781</v>
      </c>
      <c r="B728" s="3">
        <v>10.3259582542695</v>
      </c>
    </row>
    <row r="729" spans="1:2" x14ac:dyDescent="0.25">
      <c r="A729" s="25">
        <v>45322.006944444445</v>
      </c>
      <c r="B729" s="3">
        <v>10.205654648956401</v>
      </c>
    </row>
    <row r="730" spans="1:2" x14ac:dyDescent="0.25">
      <c r="A730" s="25">
        <v>45322.048611111109</v>
      </c>
      <c r="B730" s="3">
        <v>10.115351043643299</v>
      </c>
    </row>
    <row r="731" spans="1:2" x14ac:dyDescent="0.25">
      <c r="A731" s="25">
        <v>45322.090277777781</v>
      </c>
      <c r="B731" s="3">
        <v>10.0050474383302</v>
      </c>
    </row>
    <row r="732" spans="1:2" x14ac:dyDescent="0.25">
      <c r="A732" s="25">
        <v>45322.131944444445</v>
      </c>
      <c r="B732" s="3">
        <v>9.9347438330170803</v>
      </c>
    </row>
    <row r="733" spans="1:2" x14ac:dyDescent="0.25">
      <c r="A733" s="25">
        <v>45322.173611111109</v>
      </c>
      <c r="B733" s="3">
        <v>9.8744402277039907</v>
      </c>
    </row>
    <row r="734" spans="1:2" x14ac:dyDescent="0.25">
      <c r="A734" s="25">
        <v>45322.215277777781</v>
      </c>
      <c r="B734" s="3">
        <v>9.8541366223908895</v>
      </c>
    </row>
    <row r="735" spans="1:2" x14ac:dyDescent="0.25">
      <c r="A735" s="25">
        <v>45322.256944444445</v>
      </c>
      <c r="B735" s="3">
        <v>9.8538330170778003</v>
      </c>
    </row>
    <row r="736" spans="1:2" x14ac:dyDescent="0.25">
      <c r="A736" s="25">
        <v>45322.298611111109</v>
      </c>
      <c r="B736" s="3">
        <v>9.8535294117647094</v>
      </c>
    </row>
    <row r="737" spans="1:2" x14ac:dyDescent="0.25">
      <c r="A737" s="25">
        <v>45322.340277777781</v>
      </c>
      <c r="B737" s="3">
        <v>9.9032258064516103</v>
      </c>
    </row>
    <row r="738" spans="1:2" x14ac:dyDescent="0.25">
      <c r="A738" s="25">
        <v>45322.381944444445</v>
      </c>
      <c r="B738" s="3">
        <v>9.9229222011385207</v>
      </c>
    </row>
    <row r="739" spans="1:2" x14ac:dyDescent="0.25">
      <c r="A739" s="25">
        <v>45322.423611111109</v>
      </c>
      <c r="B739" s="3">
        <v>10.0026185958254</v>
      </c>
    </row>
    <row r="740" spans="1:2" x14ac:dyDescent="0.25">
      <c r="A740" s="25">
        <v>45322.465277777781</v>
      </c>
      <c r="B740" s="3">
        <v>10.0823149905123</v>
      </c>
    </row>
    <row r="741" spans="1:2" x14ac:dyDescent="0.25">
      <c r="A741" s="25">
        <v>45322.506944444445</v>
      </c>
      <c r="B741" s="3">
        <v>10.1620113851992</v>
      </c>
    </row>
    <row r="742" spans="1:2" x14ac:dyDescent="0.25">
      <c r="A742" s="25">
        <v>45322.548611111109</v>
      </c>
      <c r="B742" s="3">
        <v>10.211707779886099</v>
      </c>
    </row>
    <row r="743" spans="1:2" x14ac:dyDescent="0.25">
      <c r="A743" s="25">
        <v>45322.590277777781</v>
      </c>
      <c r="B743" s="3">
        <v>10.2714041745731</v>
      </c>
    </row>
    <row r="744" spans="1:2" x14ac:dyDescent="0.25">
      <c r="A744" s="25">
        <v>45322.631944444445</v>
      </c>
      <c r="B744" s="3">
        <v>10.301100569260001</v>
      </c>
    </row>
    <row r="745" spans="1:2" x14ac:dyDescent="0.25">
      <c r="A745" s="25">
        <v>45322.673611111109</v>
      </c>
      <c r="B745" s="3">
        <v>10.3607969639469</v>
      </c>
    </row>
    <row r="746" spans="1:2" x14ac:dyDescent="0.25">
      <c r="A746" s="25">
        <v>45322.715277777781</v>
      </c>
      <c r="B746" s="3">
        <v>10.3504933586338</v>
      </c>
    </row>
    <row r="747" spans="1:2" x14ac:dyDescent="0.25">
      <c r="A747" s="25">
        <v>45322.756944444445</v>
      </c>
      <c r="B747" s="3">
        <v>10.3501897533207</v>
      </c>
    </row>
    <row r="748" spans="1:2" x14ac:dyDescent="0.25">
      <c r="A748" s="25">
        <v>45322.798611111109</v>
      </c>
      <c r="B748" s="3">
        <v>10.319886148007599</v>
      </c>
    </row>
    <row r="749" spans="1:2" x14ac:dyDescent="0.25">
      <c r="A749" s="25">
        <v>45322.840277777781</v>
      </c>
      <c r="B749" s="3">
        <v>10.2895825426945</v>
      </c>
    </row>
    <row r="750" spans="1:2" x14ac:dyDescent="0.25">
      <c r="A750" s="25">
        <v>45322.881944444445</v>
      </c>
      <c r="B750" s="3">
        <v>10.279278937381401</v>
      </c>
    </row>
    <row r="751" spans="1:2" x14ac:dyDescent="0.25">
      <c r="A751" s="25">
        <v>45322.923611111109</v>
      </c>
      <c r="B751" s="3">
        <v>10.2489753320683</v>
      </c>
    </row>
    <row r="752" spans="1:2" x14ac:dyDescent="0.25">
      <c r="A752" s="25">
        <v>45322.965277777781</v>
      </c>
      <c r="B752" s="3">
        <v>10.368671726755201</v>
      </c>
    </row>
    <row r="753" spans="1:2" x14ac:dyDescent="0.25">
      <c r="A753" s="25">
        <v>45323.006944444445</v>
      </c>
      <c r="B753" s="3">
        <v>10.388368121442101</v>
      </c>
    </row>
    <row r="754" spans="1:2" x14ac:dyDescent="0.25">
      <c r="A754" s="25">
        <v>45323.048611111109</v>
      </c>
      <c r="B754" s="3">
        <v>10.338064516129</v>
      </c>
    </row>
    <row r="755" spans="1:2" x14ac:dyDescent="0.25">
      <c r="A755" s="25">
        <v>45323.090277777781</v>
      </c>
      <c r="B755" s="3">
        <v>10.157760910815901</v>
      </c>
    </row>
    <row r="756" spans="1:2" x14ac:dyDescent="0.25">
      <c r="A756" s="25">
        <v>45323.131944444445</v>
      </c>
      <c r="B756" s="3">
        <v>10.067457305502799</v>
      </c>
    </row>
    <row r="757" spans="1:2" x14ac:dyDescent="0.25">
      <c r="A757" s="25">
        <v>45323.173611111109</v>
      </c>
      <c r="B757" s="3">
        <v>10.037153700189799</v>
      </c>
    </row>
    <row r="758" spans="1:2" x14ac:dyDescent="0.25">
      <c r="A758" s="25">
        <v>45323.215277777781</v>
      </c>
      <c r="B758" s="3">
        <v>10.0068500948767</v>
      </c>
    </row>
    <row r="759" spans="1:2" x14ac:dyDescent="0.25">
      <c r="A759" s="25">
        <v>45323.256944444445</v>
      </c>
      <c r="B759" s="3">
        <v>9.9465464895635698</v>
      </c>
    </row>
    <row r="760" spans="1:2" x14ac:dyDescent="0.25">
      <c r="A760" s="25">
        <v>45323.298611111109</v>
      </c>
      <c r="B760" s="3">
        <v>9.9162428842504706</v>
      </c>
    </row>
    <row r="761" spans="1:2" x14ac:dyDescent="0.25">
      <c r="A761" s="25">
        <v>45323.340277777781</v>
      </c>
      <c r="B761" s="3">
        <v>9.8959392789373801</v>
      </c>
    </row>
    <row r="762" spans="1:2" x14ac:dyDescent="0.25">
      <c r="A762" s="25">
        <v>45323.381944444445</v>
      </c>
      <c r="B762" s="3">
        <v>9.85563567362429</v>
      </c>
    </row>
    <row r="763" spans="1:2" x14ac:dyDescent="0.25">
      <c r="A763" s="25">
        <v>45323.423611111109</v>
      </c>
      <c r="B763" s="3">
        <v>9.8453320683111905</v>
      </c>
    </row>
    <row r="764" spans="1:2" x14ac:dyDescent="0.25">
      <c r="A764" s="25">
        <v>45323.465277777781</v>
      </c>
      <c r="B764" s="3">
        <v>9.7750284629980992</v>
      </c>
    </row>
    <row r="765" spans="1:2" x14ac:dyDescent="0.25">
      <c r="A765" s="25">
        <v>45323.506944444445</v>
      </c>
      <c r="B765" s="3">
        <v>9.7447248576850107</v>
      </c>
    </row>
    <row r="766" spans="1:2" x14ac:dyDescent="0.25">
      <c r="A766" s="25">
        <v>45323.548611111109</v>
      </c>
      <c r="B766" s="3">
        <v>9.7744212523719192</v>
      </c>
    </row>
    <row r="767" spans="1:2" x14ac:dyDescent="0.25">
      <c r="A767" s="25">
        <v>45323.590277777781</v>
      </c>
      <c r="B767" s="3">
        <v>9.8041176470588205</v>
      </c>
    </row>
    <row r="768" spans="1:2" x14ac:dyDescent="0.25">
      <c r="A768" s="25">
        <v>45323.631944444445</v>
      </c>
      <c r="B768" s="3">
        <v>9.8538140417457303</v>
      </c>
    </row>
    <row r="769" spans="1:2" x14ac:dyDescent="0.25">
      <c r="A769" s="25">
        <v>45323.673611111109</v>
      </c>
      <c r="B769" s="3">
        <v>9.9335104364326394</v>
      </c>
    </row>
    <row r="770" spans="1:2" x14ac:dyDescent="0.25">
      <c r="A770" s="25">
        <v>45323.715277777781</v>
      </c>
      <c r="B770" s="3">
        <v>9.9432068311195394</v>
      </c>
    </row>
    <row r="771" spans="1:2" x14ac:dyDescent="0.25">
      <c r="A771" s="25">
        <v>45323.756944444445</v>
      </c>
      <c r="B771" s="3">
        <v>9.9329032258064505</v>
      </c>
    </row>
    <row r="772" spans="1:2" x14ac:dyDescent="0.25">
      <c r="A772" s="25">
        <v>45323.798611111109</v>
      </c>
      <c r="B772" s="3">
        <v>9.9825996204933602</v>
      </c>
    </row>
    <row r="773" spans="1:2" x14ac:dyDescent="0.25">
      <c r="A773" s="25">
        <v>45323.840277777781</v>
      </c>
      <c r="B773" s="3">
        <v>10.002296015180301</v>
      </c>
    </row>
    <row r="774" spans="1:2" x14ac:dyDescent="0.25">
      <c r="A774" s="25">
        <v>45323.881944444445</v>
      </c>
      <c r="B774" s="3">
        <v>9.9919924098671693</v>
      </c>
    </row>
    <row r="775" spans="1:2" x14ac:dyDescent="0.25">
      <c r="A775" s="25">
        <v>45323.923611111109</v>
      </c>
      <c r="B775" s="3">
        <v>9.9516888045540792</v>
      </c>
    </row>
    <row r="776" spans="1:2" x14ac:dyDescent="0.25">
      <c r="A776" s="25">
        <v>45323.965277777781</v>
      </c>
      <c r="B776" s="3">
        <v>9.9513851992409901</v>
      </c>
    </row>
    <row r="777" spans="1:2" x14ac:dyDescent="0.25">
      <c r="A777" s="25">
        <v>45324.006944444445</v>
      </c>
      <c r="B777" s="3">
        <v>10.031081593927899</v>
      </c>
    </row>
    <row r="778" spans="1:2" x14ac:dyDescent="0.25">
      <c r="A778" s="25">
        <v>45324.048611111109</v>
      </c>
      <c r="B778" s="3">
        <v>10.1507779886148</v>
      </c>
    </row>
    <row r="779" spans="1:2" x14ac:dyDescent="0.25">
      <c r="A779" s="25">
        <v>45324.090277777781</v>
      </c>
      <c r="B779" s="3">
        <v>10.1004743833017</v>
      </c>
    </row>
    <row r="780" spans="1:2" x14ac:dyDescent="0.25">
      <c r="A780" s="25">
        <v>45324.131944444445</v>
      </c>
      <c r="B780" s="3">
        <v>9.9901707779886095</v>
      </c>
    </row>
    <row r="781" spans="1:2" x14ac:dyDescent="0.25">
      <c r="A781" s="25">
        <v>45324.173611111109</v>
      </c>
      <c r="B781" s="3">
        <v>9.9698671726755208</v>
      </c>
    </row>
    <row r="782" spans="1:2" x14ac:dyDescent="0.25">
      <c r="A782" s="25">
        <v>45324.215277777781</v>
      </c>
      <c r="B782" s="3">
        <v>9.8895635673624298</v>
      </c>
    </row>
    <row r="783" spans="1:2" x14ac:dyDescent="0.25">
      <c r="A783" s="25">
        <v>45324.256944444445</v>
      </c>
      <c r="B783" s="3">
        <v>9.8592599620493395</v>
      </c>
    </row>
    <row r="784" spans="1:2" x14ac:dyDescent="0.25">
      <c r="A784" s="25">
        <v>45324.298611111109</v>
      </c>
      <c r="B784" s="3">
        <v>9.8089563567362408</v>
      </c>
    </row>
    <row r="785" spans="1:2" x14ac:dyDescent="0.25">
      <c r="A785" s="25">
        <v>45324.340277777781</v>
      </c>
      <c r="B785" s="3">
        <v>9.7486527514231494</v>
      </c>
    </row>
    <row r="786" spans="1:2" x14ac:dyDescent="0.25">
      <c r="A786" s="25">
        <v>45324.381944444445</v>
      </c>
      <c r="B786" s="3">
        <v>9.6283491461100592</v>
      </c>
    </row>
    <row r="787" spans="1:2" x14ac:dyDescent="0.25">
      <c r="A787" s="25">
        <v>45324.423611111109</v>
      </c>
      <c r="B787" s="3">
        <v>9.5580455407969591</v>
      </c>
    </row>
    <row r="788" spans="1:2" x14ac:dyDescent="0.25">
      <c r="A788" s="25">
        <v>45324.465277777781</v>
      </c>
      <c r="B788" s="3">
        <v>9.4677419354838701</v>
      </c>
    </row>
    <row r="789" spans="1:2" x14ac:dyDescent="0.25">
      <c r="A789" s="25">
        <v>45324.506944444445</v>
      </c>
      <c r="B789" s="3">
        <v>9.4074383301707805</v>
      </c>
    </row>
    <row r="790" spans="1:2" x14ac:dyDescent="0.25">
      <c r="A790" s="25">
        <v>45324.548611111109</v>
      </c>
      <c r="B790" s="3">
        <v>9.3571347248576906</v>
      </c>
    </row>
    <row r="791" spans="1:2" x14ac:dyDescent="0.25">
      <c r="A791" s="25">
        <v>45324.590277777781</v>
      </c>
      <c r="B791" s="3">
        <v>9.3268311195445897</v>
      </c>
    </row>
    <row r="792" spans="1:2" x14ac:dyDescent="0.25">
      <c r="A792" s="25">
        <v>45324.631944444445</v>
      </c>
      <c r="B792" s="3">
        <v>9.2165275142314993</v>
      </c>
    </row>
    <row r="793" spans="1:2" x14ac:dyDescent="0.25">
      <c r="A793" s="25">
        <v>45324.673611111109</v>
      </c>
      <c r="B793" s="3">
        <v>9.3262239089184096</v>
      </c>
    </row>
    <row r="794" spans="1:2" x14ac:dyDescent="0.25">
      <c r="A794" s="25">
        <v>45324.715277777781</v>
      </c>
      <c r="B794" s="3">
        <v>9.2859203036053106</v>
      </c>
    </row>
    <row r="795" spans="1:2" x14ac:dyDescent="0.25">
      <c r="A795" s="25">
        <v>45324.756944444445</v>
      </c>
      <c r="B795" s="3">
        <v>9.3056166982922193</v>
      </c>
    </row>
    <row r="796" spans="1:2" x14ac:dyDescent="0.25">
      <c r="A796" s="25">
        <v>45324.798611111109</v>
      </c>
      <c r="B796" s="3">
        <v>9.2653130929791292</v>
      </c>
    </row>
    <row r="797" spans="1:2" x14ac:dyDescent="0.25">
      <c r="A797" s="25">
        <v>45324.840277777781</v>
      </c>
      <c r="B797" s="3">
        <v>9.3250094876660299</v>
      </c>
    </row>
    <row r="798" spans="1:2" x14ac:dyDescent="0.25">
      <c r="A798" s="25">
        <v>45324.881944444445</v>
      </c>
      <c r="B798" s="3">
        <v>9.27470588235294</v>
      </c>
    </row>
    <row r="799" spans="1:2" x14ac:dyDescent="0.25">
      <c r="A799" s="25">
        <v>45324.923611111109</v>
      </c>
      <c r="B799" s="3">
        <v>9.3744022770398505</v>
      </c>
    </row>
    <row r="800" spans="1:2" x14ac:dyDescent="0.25">
      <c r="A800" s="25">
        <v>45324.965277777781</v>
      </c>
      <c r="B800" s="3">
        <v>9.3240986717267607</v>
      </c>
    </row>
    <row r="801" spans="1:2" x14ac:dyDescent="0.25">
      <c r="A801" s="25">
        <v>45325.006944444445</v>
      </c>
      <c r="B801" s="3">
        <v>9.3437950664136604</v>
      </c>
    </row>
    <row r="802" spans="1:2" x14ac:dyDescent="0.25">
      <c r="A802" s="25">
        <v>45325.048611111109</v>
      </c>
      <c r="B802" s="3">
        <v>9.2934914611005706</v>
      </c>
    </row>
    <row r="803" spans="1:2" x14ac:dyDescent="0.25">
      <c r="A803" s="25">
        <v>45325.090277777781</v>
      </c>
      <c r="B803" s="3">
        <v>9.3131878557874792</v>
      </c>
    </row>
    <row r="804" spans="1:2" x14ac:dyDescent="0.25">
      <c r="A804" s="25">
        <v>45325.131944444445</v>
      </c>
      <c r="B804" s="3">
        <v>9.3628842504743801</v>
      </c>
    </row>
    <row r="805" spans="1:2" x14ac:dyDescent="0.25">
      <c r="A805" s="25">
        <v>45325.173611111109</v>
      </c>
      <c r="B805" s="3">
        <v>9.3725806451612907</v>
      </c>
    </row>
    <row r="806" spans="1:2" x14ac:dyDescent="0.25">
      <c r="A806" s="25">
        <v>45325.215277777781</v>
      </c>
      <c r="B806" s="3">
        <v>9.2222770398481995</v>
      </c>
    </row>
    <row r="807" spans="1:2" x14ac:dyDescent="0.25">
      <c r="A807" s="25">
        <v>45325.256944444445</v>
      </c>
      <c r="B807" s="3">
        <v>9.0819734345351009</v>
      </c>
    </row>
    <row r="808" spans="1:2" x14ac:dyDescent="0.25">
      <c r="A808" s="25">
        <v>45325.298611111109</v>
      </c>
      <c r="B808" s="3">
        <v>8.8416698292220097</v>
      </c>
    </row>
    <row r="809" spans="1:2" x14ac:dyDescent="0.25">
      <c r="A809" s="25">
        <v>45325.340277777781</v>
      </c>
      <c r="B809" s="3">
        <v>8.9213662239089206</v>
      </c>
    </row>
    <row r="810" spans="1:2" x14ac:dyDescent="0.25">
      <c r="A810" s="25">
        <v>45325.381944444445</v>
      </c>
      <c r="B810" s="3">
        <v>8.8610626185958292</v>
      </c>
    </row>
    <row r="811" spans="1:2" x14ac:dyDescent="0.25">
      <c r="A811" s="25">
        <v>45325.423611111109</v>
      </c>
      <c r="B811" s="3">
        <v>8.7307590132827304</v>
      </c>
    </row>
    <row r="812" spans="1:2" x14ac:dyDescent="0.25">
      <c r="A812" s="25">
        <v>45325.465277777781</v>
      </c>
      <c r="B812" s="3">
        <v>8.6104554079696403</v>
      </c>
    </row>
    <row r="813" spans="1:2" x14ac:dyDescent="0.25">
      <c r="A813" s="25">
        <v>45325.506944444445</v>
      </c>
      <c r="B813" s="3">
        <v>8.5901518026565498</v>
      </c>
    </row>
    <row r="814" spans="1:2" x14ac:dyDescent="0.25">
      <c r="A814" s="25">
        <v>45325.548611111109</v>
      </c>
      <c r="B814" s="3">
        <v>8.6798481973434605</v>
      </c>
    </row>
    <row r="815" spans="1:2" x14ac:dyDescent="0.25">
      <c r="A815" s="25">
        <v>45325.590277777781</v>
      </c>
      <c r="B815" s="3">
        <v>8.7395445920303594</v>
      </c>
    </row>
    <row r="816" spans="1:2" x14ac:dyDescent="0.25">
      <c r="A816" s="25">
        <v>45325.631944444445</v>
      </c>
      <c r="B816" s="3">
        <v>8.8392409867172699</v>
      </c>
    </row>
    <row r="817" spans="1:2" x14ac:dyDescent="0.25">
      <c r="A817" s="25">
        <v>45325.673611111109</v>
      </c>
      <c r="B817" s="3">
        <v>8.8389373814041701</v>
      </c>
    </row>
    <row r="818" spans="1:2" x14ac:dyDescent="0.25">
      <c r="A818" s="25">
        <v>45325.715277777781</v>
      </c>
      <c r="B818" s="3">
        <v>8.8486337760910807</v>
      </c>
    </row>
    <row r="819" spans="1:2" x14ac:dyDescent="0.25">
      <c r="A819" s="25">
        <v>45325.756944444445</v>
      </c>
      <c r="B819" s="3">
        <v>8.9383301707779896</v>
      </c>
    </row>
    <row r="820" spans="1:2" x14ac:dyDescent="0.25">
      <c r="A820" s="25">
        <v>45325.798611111109</v>
      </c>
      <c r="B820" s="3">
        <v>8.8380265654649008</v>
      </c>
    </row>
    <row r="821" spans="1:2" x14ac:dyDescent="0.25">
      <c r="A821" s="25">
        <v>45325.840277777781</v>
      </c>
      <c r="B821" s="3">
        <v>8.8677229601518004</v>
      </c>
    </row>
    <row r="822" spans="1:2" x14ac:dyDescent="0.25">
      <c r="A822" s="25">
        <v>45325.881944444445</v>
      </c>
      <c r="B822" s="3">
        <v>8.8874193548387108</v>
      </c>
    </row>
    <row r="823" spans="1:2" x14ac:dyDescent="0.25">
      <c r="A823" s="25">
        <v>45325.923611111109</v>
      </c>
      <c r="B823" s="3">
        <v>8.8971157495256197</v>
      </c>
    </row>
    <row r="824" spans="1:2" x14ac:dyDescent="0.25">
      <c r="A824" s="25">
        <v>45325.965277777781</v>
      </c>
      <c r="B824" s="3">
        <v>8.8268121442125196</v>
      </c>
    </row>
    <row r="825" spans="1:2" x14ac:dyDescent="0.25">
      <c r="A825" s="25">
        <v>45326.006944444445</v>
      </c>
      <c r="B825" s="3">
        <v>8.8965085388994307</v>
      </c>
    </row>
    <row r="826" spans="1:2" x14ac:dyDescent="0.25">
      <c r="A826" s="25">
        <v>45326.048611111109</v>
      </c>
      <c r="B826" s="3">
        <v>8.9662049335863401</v>
      </c>
    </row>
    <row r="827" spans="1:2" x14ac:dyDescent="0.25">
      <c r="A827" s="25">
        <v>45326.090277777781</v>
      </c>
      <c r="B827" s="3">
        <v>8.9659013282732491</v>
      </c>
    </row>
    <row r="828" spans="1:2" x14ac:dyDescent="0.25">
      <c r="A828" s="25">
        <v>45326.131944444445</v>
      </c>
      <c r="B828" s="3">
        <v>8.9555977229601496</v>
      </c>
    </row>
    <row r="829" spans="1:2" x14ac:dyDescent="0.25">
      <c r="A829" s="25">
        <v>45326.173611111109</v>
      </c>
      <c r="B829" s="3">
        <v>8.9152941176470595</v>
      </c>
    </row>
    <row r="830" spans="1:2" x14ac:dyDescent="0.25">
      <c r="A830" s="25">
        <v>45326.215277777781</v>
      </c>
      <c r="B830" s="3">
        <v>8.9549905123339695</v>
      </c>
    </row>
    <row r="831" spans="1:2" x14ac:dyDescent="0.25">
      <c r="A831" s="25">
        <v>45326.256944444445</v>
      </c>
      <c r="B831" s="3">
        <v>8.9246869070208703</v>
      </c>
    </row>
    <row r="832" spans="1:2" x14ac:dyDescent="0.25">
      <c r="A832" s="25">
        <v>45326.298611111109</v>
      </c>
      <c r="B832" s="3">
        <v>8.9343833017077792</v>
      </c>
    </row>
    <row r="833" spans="1:2" x14ac:dyDescent="0.25">
      <c r="A833" s="25">
        <v>45326.340277777781</v>
      </c>
      <c r="B833" s="3">
        <v>8.93407969639469</v>
      </c>
    </row>
    <row r="834" spans="1:2" x14ac:dyDescent="0.25">
      <c r="A834" s="25">
        <v>45326.381944444445</v>
      </c>
      <c r="B834" s="3">
        <v>8.9737760910815894</v>
      </c>
    </row>
    <row r="835" spans="1:2" x14ac:dyDescent="0.25">
      <c r="A835" s="25">
        <v>45326.423611111109</v>
      </c>
      <c r="B835" s="3">
        <v>8.9834724857685</v>
      </c>
    </row>
    <row r="836" spans="1:2" x14ac:dyDescent="0.25">
      <c r="A836" s="25">
        <v>45326.465277777781</v>
      </c>
      <c r="B836" s="3">
        <v>8.9131688804554106</v>
      </c>
    </row>
    <row r="837" spans="1:2" x14ac:dyDescent="0.25">
      <c r="A837" s="25">
        <v>45326.506944444445</v>
      </c>
      <c r="B837" s="3">
        <v>8.7928652751423204</v>
      </c>
    </row>
    <row r="838" spans="1:2" x14ac:dyDescent="0.25">
      <c r="A838" s="25">
        <v>45326.548611111109</v>
      </c>
      <c r="B838" s="3">
        <v>8.8525616698292193</v>
      </c>
    </row>
    <row r="839" spans="1:2" x14ac:dyDescent="0.25">
      <c r="A839" s="25">
        <v>45326.590277777781</v>
      </c>
      <c r="B839" s="3">
        <v>8.6322580645161295</v>
      </c>
    </row>
    <row r="840" spans="1:2" x14ac:dyDescent="0.25">
      <c r="A840" s="25">
        <v>45326.631944444445</v>
      </c>
      <c r="B840" s="3">
        <v>8.6819544592030393</v>
      </c>
    </row>
    <row r="841" spans="1:2" x14ac:dyDescent="0.25">
      <c r="A841" s="25">
        <v>45326.673611111109</v>
      </c>
      <c r="B841" s="3">
        <v>8.6216508538899408</v>
      </c>
    </row>
    <row r="842" spans="1:2" x14ac:dyDescent="0.25">
      <c r="A842" s="25">
        <v>45326.715277777781</v>
      </c>
      <c r="B842" s="3">
        <v>8.7313472485768493</v>
      </c>
    </row>
    <row r="843" spans="1:2" x14ac:dyDescent="0.25">
      <c r="A843" s="25">
        <v>45326.756944444445</v>
      </c>
      <c r="B843" s="3">
        <v>8.6410436432637603</v>
      </c>
    </row>
    <row r="844" spans="1:2" x14ac:dyDescent="0.25">
      <c r="A844" s="25">
        <v>45326.798611111109</v>
      </c>
      <c r="B844" s="3">
        <v>8.5407400379506608</v>
      </c>
    </row>
    <row r="845" spans="1:2" x14ac:dyDescent="0.25">
      <c r="A845" s="25">
        <v>45326.840277777781</v>
      </c>
      <c r="B845" s="3">
        <v>8.7204364326375696</v>
      </c>
    </row>
    <row r="846" spans="1:2" x14ac:dyDescent="0.25">
      <c r="A846" s="25">
        <v>45326.881944444445</v>
      </c>
      <c r="B846" s="3">
        <v>8.6501328273244802</v>
      </c>
    </row>
    <row r="847" spans="1:2" x14ac:dyDescent="0.25">
      <c r="A847" s="25">
        <v>45326.923611111109</v>
      </c>
      <c r="B847" s="3">
        <v>8.8098292220113805</v>
      </c>
    </row>
    <row r="848" spans="1:2" x14ac:dyDescent="0.25">
      <c r="A848" s="25">
        <v>45326.965277777781</v>
      </c>
      <c r="B848" s="3">
        <v>8.7695256166982904</v>
      </c>
    </row>
    <row r="849" spans="1:2" x14ac:dyDescent="0.25">
      <c r="A849" s="25">
        <v>45327.006944444445</v>
      </c>
      <c r="B849" s="3">
        <v>8.7092220113852008</v>
      </c>
    </row>
    <row r="850" spans="1:2" x14ac:dyDescent="0.25">
      <c r="A850" s="25">
        <v>45327.048611111109</v>
      </c>
      <c r="B850" s="3">
        <v>8.6889184060721103</v>
      </c>
    </row>
    <row r="851" spans="1:2" x14ac:dyDescent="0.25">
      <c r="A851" s="25">
        <v>45327.090277777781</v>
      </c>
      <c r="B851" s="3">
        <v>8.6886148007590105</v>
      </c>
    </row>
    <row r="852" spans="1:2" x14ac:dyDescent="0.25">
      <c r="A852" s="25">
        <v>45327.131944444445</v>
      </c>
      <c r="B852" s="3">
        <v>8.7083111954459191</v>
      </c>
    </row>
    <row r="853" spans="1:2" x14ac:dyDescent="0.25">
      <c r="A853" s="25">
        <v>45327.173611111109</v>
      </c>
      <c r="B853" s="3">
        <v>8.70800759013283</v>
      </c>
    </row>
    <row r="854" spans="1:2" x14ac:dyDescent="0.25">
      <c r="A854" s="25">
        <v>45327.215277777781</v>
      </c>
      <c r="B854" s="3">
        <v>8.7077039848197302</v>
      </c>
    </row>
    <row r="855" spans="1:2" x14ac:dyDescent="0.25">
      <c r="A855" s="25">
        <v>45327.256944444445</v>
      </c>
      <c r="B855" s="3">
        <v>8.7274003795066406</v>
      </c>
    </row>
    <row r="856" spans="1:2" x14ac:dyDescent="0.25">
      <c r="A856" s="25">
        <v>45327.298611111109</v>
      </c>
      <c r="B856" s="3">
        <v>8.7570967741935508</v>
      </c>
    </row>
    <row r="857" spans="1:2" x14ac:dyDescent="0.25">
      <c r="A857" s="25">
        <v>45327.340277777781</v>
      </c>
      <c r="B857" s="3">
        <v>8.8267931688804495</v>
      </c>
    </row>
    <row r="858" spans="1:2" x14ac:dyDescent="0.25">
      <c r="A858" s="25">
        <v>45327.381944444445</v>
      </c>
      <c r="B858" s="3">
        <v>8.92648956356736</v>
      </c>
    </row>
    <row r="859" spans="1:2" x14ac:dyDescent="0.25">
      <c r="A859" s="25">
        <v>45327.423611111109</v>
      </c>
      <c r="B859" s="3">
        <v>8.9861859582542696</v>
      </c>
    </row>
    <row r="860" spans="1:2" x14ac:dyDescent="0.25">
      <c r="A860" s="25">
        <v>45327.465277777781</v>
      </c>
      <c r="B860" s="3">
        <v>9.1058823529411796</v>
      </c>
    </row>
    <row r="861" spans="1:2" x14ac:dyDescent="0.25">
      <c r="A861" s="25">
        <v>45327.506944444445</v>
      </c>
      <c r="B861" s="3">
        <v>8.9855787476280806</v>
      </c>
    </row>
    <row r="862" spans="1:2" x14ac:dyDescent="0.25">
      <c r="A862" s="25">
        <v>45327.548611111109</v>
      </c>
      <c r="B862" s="3">
        <v>9.1752751423149892</v>
      </c>
    </row>
    <row r="863" spans="1:2" x14ac:dyDescent="0.25">
      <c r="A863" s="25">
        <v>45327.590277777781</v>
      </c>
      <c r="B863" s="3">
        <v>9.1649715370019003</v>
      </c>
    </row>
    <row r="864" spans="1:2" x14ac:dyDescent="0.25">
      <c r="A864" s="25">
        <v>45327.631944444445</v>
      </c>
      <c r="B864" s="3">
        <v>9.2146679316887994</v>
      </c>
    </row>
    <row r="865" spans="1:2" x14ac:dyDescent="0.25">
      <c r="A865" s="25">
        <v>45327.673611111109</v>
      </c>
      <c r="B865" s="3">
        <v>9.0443643263757103</v>
      </c>
    </row>
    <row r="866" spans="1:2" x14ac:dyDescent="0.25">
      <c r="A866" s="25">
        <v>45327.715277777781</v>
      </c>
      <c r="B866" s="3">
        <v>9.0240607210626198</v>
      </c>
    </row>
    <row r="867" spans="1:2" x14ac:dyDescent="0.25">
      <c r="A867" s="25">
        <v>45327.756944444445</v>
      </c>
      <c r="B867" s="3">
        <v>8.9737571157495193</v>
      </c>
    </row>
    <row r="868" spans="1:2" x14ac:dyDescent="0.25">
      <c r="A868" s="25">
        <v>45327.798611111109</v>
      </c>
      <c r="B868" s="3">
        <v>8.9434535104364308</v>
      </c>
    </row>
    <row r="869" spans="1:2" x14ac:dyDescent="0.25">
      <c r="A869" s="25">
        <v>45327.840277777781</v>
      </c>
      <c r="B869" s="3">
        <v>8.85314990512334</v>
      </c>
    </row>
    <row r="870" spans="1:2" x14ac:dyDescent="0.25">
      <c r="A870" s="25">
        <v>45327.881944444445</v>
      </c>
      <c r="B870" s="3">
        <v>8.8428462998102493</v>
      </c>
    </row>
    <row r="871" spans="1:2" x14ac:dyDescent="0.25">
      <c r="A871" s="25">
        <v>45327.923611111109</v>
      </c>
      <c r="B871" s="3">
        <v>8.7725426944971492</v>
      </c>
    </row>
    <row r="872" spans="1:2" x14ac:dyDescent="0.25">
      <c r="A872" s="25">
        <v>45327.965277777781</v>
      </c>
      <c r="B872" s="3">
        <v>8.8422390891840603</v>
      </c>
    </row>
    <row r="873" spans="1:2" x14ac:dyDescent="0.25">
      <c r="A873" s="25">
        <v>45328.006944444445</v>
      </c>
      <c r="B873" s="3">
        <v>8.8319354838709696</v>
      </c>
    </row>
    <row r="874" spans="1:2" x14ac:dyDescent="0.25">
      <c r="A874" s="25">
        <v>45328.048611111109</v>
      </c>
      <c r="B874" s="3">
        <v>8.5416318785578706</v>
      </c>
    </row>
    <row r="875" spans="1:2" x14ac:dyDescent="0.25">
      <c r="A875" s="25">
        <v>45328.090277777781</v>
      </c>
      <c r="B875" s="3">
        <v>8.7913282732447797</v>
      </c>
    </row>
    <row r="876" spans="1:2" x14ac:dyDescent="0.25">
      <c r="A876" s="25">
        <v>45328.131944444445</v>
      </c>
      <c r="B876" s="3">
        <v>9.0410246679316906</v>
      </c>
    </row>
    <row r="877" spans="1:2" x14ac:dyDescent="0.25">
      <c r="A877" s="25">
        <v>45328.173611111109</v>
      </c>
      <c r="B877" s="3">
        <v>9.0907210626186004</v>
      </c>
    </row>
    <row r="878" spans="1:2" x14ac:dyDescent="0.25">
      <c r="A878" s="25">
        <v>45328.215277777781</v>
      </c>
      <c r="B878" s="3">
        <v>8.9304174573055004</v>
      </c>
    </row>
    <row r="879" spans="1:2" x14ac:dyDescent="0.25">
      <c r="A879" s="25">
        <v>45328.256944444445</v>
      </c>
      <c r="B879" s="3">
        <v>9.07011385199241</v>
      </c>
    </row>
    <row r="880" spans="1:2" x14ac:dyDescent="0.25">
      <c r="A880" s="25">
        <v>45328.298611111109</v>
      </c>
      <c r="B880" s="3">
        <v>8.9198102466793205</v>
      </c>
    </row>
    <row r="881" spans="1:2" x14ac:dyDescent="0.25">
      <c r="A881" s="25">
        <v>45328.340277777781</v>
      </c>
      <c r="B881" s="3">
        <v>8.8795066413662198</v>
      </c>
    </row>
    <row r="882" spans="1:2" x14ac:dyDescent="0.25">
      <c r="A882" s="25">
        <v>45328.381944444445</v>
      </c>
      <c r="B882" s="3">
        <v>8.7692030360531295</v>
      </c>
    </row>
    <row r="883" spans="1:2" x14ac:dyDescent="0.25">
      <c r="A883" s="25">
        <v>45328.423611111109</v>
      </c>
      <c r="B883" s="3">
        <v>8.6788994307400404</v>
      </c>
    </row>
    <row r="884" spans="1:2" x14ac:dyDescent="0.25">
      <c r="A884" s="25">
        <v>45328.465277777781</v>
      </c>
      <c r="B884" s="3">
        <v>8.7585958254269496</v>
      </c>
    </row>
    <row r="885" spans="1:2" x14ac:dyDescent="0.25">
      <c r="A885" s="25">
        <v>45328.506944444445</v>
      </c>
      <c r="B885" s="3">
        <v>8.7982922201138507</v>
      </c>
    </row>
    <row r="886" spans="1:2" x14ac:dyDescent="0.25">
      <c r="A886" s="25">
        <v>45328.548611111109</v>
      </c>
      <c r="B886" s="3">
        <v>8.7479886148007608</v>
      </c>
    </row>
    <row r="887" spans="1:2" x14ac:dyDescent="0.25">
      <c r="A887" s="25">
        <v>45328.590277777781</v>
      </c>
      <c r="B887" s="3">
        <v>8.8776850094876707</v>
      </c>
    </row>
    <row r="888" spans="1:2" x14ac:dyDescent="0.25">
      <c r="A888" s="25">
        <v>45328.631944444445</v>
      </c>
      <c r="B888" s="3">
        <v>8.7973814041745708</v>
      </c>
    </row>
    <row r="889" spans="1:2" x14ac:dyDescent="0.25">
      <c r="A889" s="25">
        <v>45328.673611111109</v>
      </c>
      <c r="B889" s="3">
        <v>8.7870777988614801</v>
      </c>
    </row>
    <row r="890" spans="1:2" x14ac:dyDescent="0.25">
      <c r="A890" s="25">
        <v>45328.715277777781</v>
      </c>
      <c r="B890" s="3">
        <v>8.8567741935483895</v>
      </c>
    </row>
    <row r="891" spans="1:2" x14ac:dyDescent="0.25">
      <c r="A891" s="25">
        <v>45328.756944444445</v>
      </c>
      <c r="B891" s="3">
        <v>8.9064705882352992</v>
      </c>
    </row>
    <row r="892" spans="1:2" x14ac:dyDescent="0.25">
      <c r="A892" s="25">
        <v>45328.798611111109</v>
      </c>
      <c r="B892" s="3">
        <v>8.8761669829222001</v>
      </c>
    </row>
    <row r="893" spans="1:2" x14ac:dyDescent="0.25">
      <c r="A893" s="25">
        <v>45328.840277777781</v>
      </c>
      <c r="B893" s="3">
        <v>8.8158633776091104</v>
      </c>
    </row>
    <row r="894" spans="1:2" x14ac:dyDescent="0.25">
      <c r="A894" s="25">
        <v>45328.881944444445</v>
      </c>
      <c r="B894" s="3">
        <v>8.6955597722960203</v>
      </c>
    </row>
    <row r="895" spans="1:2" x14ac:dyDescent="0.25">
      <c r="A895" s="25">
        <v>45328.923611111109</v>
      </c>
      <c r="B895" s="3">
        <v>8.6552561669829196</v>
      </c>
    </row>
    <row r="896" spans="1:2" x14ac:dyDescent="0.25">
      <c r="A896" s="25">
        <v>45328.965277777781</v>
      </c>
      <c r="B896" s="3">
        <v>8.6149525616698295</v>
      </c>
    </row>
    <row r="897" spans="1:2" x14ac:dyDescent="0.25">
      <c r="A897" s="25">
        <v>45329.006944444445</v>
      </c>
      <c r="B897" s="3">
        <v>8.5646489563567396</v>
      </c>
    </row>
    <row r="898" spans="1:2" x14ac:dyDescent="0.25">
      <c r="A898" s="25">
        <v>45329.048611111109</v>
      </c>
      <c r="B898" s="3">
        <v>8.4143453510436395</v>
      </c>
    </row>
    <row r="899" spans="1:2" x14ac:dyDescent="0.25">
      <c r="A899" s="25">
        <v>45329.090277777781</v>
      </c>
      <c r="B899" s="3">
        <v>8.4240417457305501</v>
      </c>
    </row>
    <row r="900" spans="1:2" x14ac:dyDescent="0.25">
      <c r="A900" s="25">
        <v>45329.131944444445</v>
      </c>
      <c r="B900" s="3">
        <v>8.5437381404174602</v>
      </c>
    </row>
    <row r="901" spans="1:2" x14ac:dyDescent="0.25">
      <c r="A901" s="25">
        <v>45329.173611111109</v>
      </c>
      <c r="B901" s="3">
        <v>8.7134345351043603</v>
      </c>
    </row>
    <row r="902" spans="1:2" x14ac:dyDescent="0.25">
      <c r="A902" s="25">
        <v>45329.215277777781</v>
      </c>
      <c r="B902" s="3">
        <v>8.7431309297912705</v>
      </c>
    </row>
    <row r="903" spans="1:2" x14ac:dyDescent="0.25">
      <c r="A903" s="25">
        <v>45329.256944444445</v>
      </c>
      <c r="B903" s="3">
        <v>8.6128273244781806</v>
      </c>
    </row>
    <row r="904" spans="1:2" x14ac:dyDescent="0.25">
      <c r="A904" s="25">
        <v>45329.298611111109</v>
      </c>
      <c r="B904" s="3">
        <v>8.5325237191650896</v>
      </c>
    </row>
    <row r="905" spans="1:2" x14ac:dyDescent="0.25">
      <c r="A905" s="25">
        <v>45329.340277777781</v>
      </c>
      <c r="B905" s="3">
        <v>8.4722201138519893</v>
      </c>
    </row>
    <row r="906" spans="1:2" x14ac:dyDescent="0.25">
      <c r="A906" s="25">
        <v>45329.381944444445</v>
      </c>
      <c r="B906" s="3">
        <v>8.2619165085388993</v>
      </c>
    </row>
    <row r="907" spans="1:2" x14ac:dyDescent="0.25">
      <c r="A907" s="25">
        <v>45329.423611111109</v>
      </c>
      <c r="B907" s="3">
        <v>8.4116129032258105</v>
      </c>
    </row>
    <row r="908" spans="1:2" x14ac:dyDescent="0.25">
      <c r="A908" s="25">
        <v>45329.465277777781</v>
      </c>
      <c r="B908" s="3">
        <v>8.5813092979127106</v>
      </c>
    </row>
    <row r="909" spans="1:2" x14ac:dyDescent="0.25">
      <c r="A909" s="25">
        <v>45329.506944444445</v>
      </c>
      <c r="B909" s="3">
        <v>8.3210056925996199</v>
      </c>
    </row>
    <row r="910" spans="1:2" x14ac:dyDescent="0.25">
      <c r="A910" s="25">
        <v>45329.548611111109</v>
      </c>
      <c r="B910" s="3">
        <v>8.5707020872865307</v>
      </c>
    </row>
    <row r="911" spans="1:2" x14ac:dyDescent="0.25">
      <c r="A911" s="25">
        <v>45329.590277777781</v>
      </c>
      <c r="B911" s="3">
        <v>8.5703984819734291</v>
      </c>
    </row>
    <row r="912" spans="1:2" x14ac:dyDescent="0.25">
      <c r="A912" s="25">
        <v>45329.631944444445</v>
      </c>
      <c r="B912" s="3">
        <v>8.57009487666034</v>
      </c>
    </row>
    <row r="913" spans="1:2" x14ac:dyDescent="0.25">
      <c r="A913" s="25">
        <v>45329.673611111109</v>
      </c>
      <c r="B913" s="3">
        <v>8.4897912713472508</v>
      </c>
    </row>
    <row r="914" spans="1:2" x14ac:dyDescent="0.25">
      <c r="A914" s="25">
        <v>45329.715277777781</v>
      </c>
      <c r="B914" s="3">
        <v>8.4994876660341596</v>
      </c>
    </row>
    <row r="915" spans="1:2" x14ac:dyDescent="0.25">
      <c r="A915" s="25">
        <v>45329.756944444445</v>
      </c>
      <c r="B915" s="3">
        <v>8.5691840607210601</v>
      </c>
    </row>
    <row r="916" spans="1:2" x14ac:dyDescent="0.25">
      <c r="A916" s="25">
        <v>45329.798611111109</v>
      </c>
      <c r="B916" s="3">
        <v>8.3088804554079694</v>
      </c>
    </row>
    <row r="917" spans="1:2" x14ac:dyDescent="0.25">
      <c r="A917" s="25">
        <v>45329.840277777781</v>
      </c>
      <c r="B917" s="3">
        <v>8.3485768500948794</v>
      </c>
    </row>
    <row r="918" spans="1:2" x14ac:dyDescent="0.25">
      <c r="A918" s="25">
        <v>45329.881944444445</v>
      </c>
      <c r="B918" s="3">
        <v>8.4982732447817799</v>
      </c>
    </row>
    <row r="919" spans="1:2" x14ac:dyDescent="0.25">
      <c r="A919" s="25">
        <v>45329.923611111109</v>
      </c>
      <c r="B919" s="3">
        <v>8.4379696394686903</v>
      </c>
    </row>
    <row r="920" spans="1:2" x14ac:dyDescent="0.25">
      <c r="A920" s="25">
        <v>45329.965277777781</v>
      </c>
      <c r="B920" s="3">
        <v>8.3776660341556006</v>
      </c>
    </row>
    <row r="921" spans="1:2" x14ac:dyDescent="0.25">
      <c r="A921" s="25">
        <v>45330.006944444445</v>
      </c>
      <c r="B921" s="3">
        <v>8.4273624288425104</v>
      </c>
    </row>
    <row r="922" spans="1:2" x14ac:dyDescent="0.25">
      <c r="A922" s="25">
        <v>45330.048611111109</v>
      </c>
      <c r="B922" s="3">
        <v>8.4770588235294095</v>
      </c>
    </row>
    <row r="923" spans="1:2" x14ac:dyDescent="0.25">
      <c r="A923" s="25">
        <v>45330.090277777781</v>
      </c>
      <c r="B923" s="3">
        <v>8.4067552182163201</v>
      </c>
    </row>
    <row r="924" spans="1:2" x14ac:dyDescent="0.25">
      <c r="A924" s="25">
        <v>45330.131944444445</v>
      </c>
      <c r="B924" s="3">
        <v>8.3264516129032309</v>
      </c>
    </row>
    <row r="925" spans="1:2" x14ac:dyDescent="0.25">
      <c r="A925" s="25">
        <v>45330.173611111109</v>
      </c>
      <c r="B925" s="3">
        <v>8.3461480075901306</v>
      </c>
    </row>
    <row r="926" spans="1:2" x14ac:dyDescent="0.25">
      <c r="A926" s="25">
        <v>45330.215277777781</v>
      </c>
      <c r="B926" s="3">
        <v>8.3358444022770399</v>
      </c>
    </row>
    <row r="927" spans="1:2" x14ac:dyDescent="0.25">
      <c r="A927" s="25">
        <v>45330.256944444445</v>
      </c>
      <c r="B927" s="3">
        <v>8.4855407969639494</v>
      </c>
    </row>
    <row r="928" spans="1:2" x14ac:dyDescent="0.25">
      <c r="A928" s="25">
        <v>45330.298611111109</v>
      </c>
      <c r="B928" s="3">
        <v>8.4352371916508506</v>
      </c>
    </row>
    <row r="929" spans="1:2" x14ac:dyDescent="0.25">
      <c r="A929" s="25">
        <v>45330.340277777781</v>
      </c>
      <c r="B929" s="3">
        <v>8.58493358633776</v>
      </c>
    </row>
    <row r="930" spans="1:2" x14ac:dyDescent="0.25">
      <c r="A930" s="25">
        <v>45330.381944444445</v>
      </c>
      <c r="B930" s="3">
        <v>8.5346299810246702</v>
      </c>
    </row>
    <row r="931" spans="1:2" x14ac:dyDescent="0.25">
      <c r="A931" s="25">
        <v>45330.423611111109</v>
      </c>
      <c r="B931" s="3">
        <v>8.4343263757115707</v>
      </c>
    </row>
    <row r="932" spans="1:2" x14ac:dyDescent="0.25">
      <c r="A932" s="25">
        <v>45330.465277777781</v>
      </c>
      <c r="B932" s="3">
        <v>8.2340227703984805</v>
      </c>
    </row>
    <row r="933" spans="1:2" x14ac:dyDescent="0.25">
      <c r="A933" s="25">
        <v>45330.506944444445</v>
      </c>
      <c r="B933" s="3">
        <v>8.2237191650853898</v>
      </c>
    </row>
    <row r="934" spans="1:2" x14ac:dyDescent="0.25">
      <c r="A934" s="25">
        <v>45330.548611111109</v>
      </c>
      <c r="B934" s="3">
        <v>8.0834155597723001</v>
      </c>
    </row>
    <row r="935" spans="1:2" x14ac:dyDescent="0.25">
      <c r="A935" s="25">
        <v>45330.590277777781</v>
      </c>
      <c r="B935" s="3">
        <v>8.1531119544592006</v>
      </c>
    </row>
    <row r="936" spans="1:2" x14ac:dyDescent="0.25">
      <c r="A936" s="25">
        <v>45330.631944444445</v>
      </c>
      <c r="B936" s="3">
        <v>8.0828083491461094</v>
      </c>
    </row>
    <row r="937" spans="1:2" x14ac:dyDescent="0.25">
      <c r="A937" s="25">
        <v>45330.673611111109</v>
      </c>
      <c r="B937" s="3">
        <v>8.0525047438330208</v>
      </c>
    </row>
    <row r="938" spans="1:2" x14ac:dyDescent="0.25">
      <c r="A938" s="25">
        <v>45330.715277777781</v>
      </c>
      <c r="B938" s="3">
        <v>8.1122011385199198</v>
      </c>
    </row>
    <row r="939" spans="1:2" x14ac:dyDescent="0.25">
      <c r="A939" s="25">
        <v>45330.756944444445</v>
      </c>
      <c r="B939" s="3">
        <v>8.0718975332068297</v>
      </c>
    </row>
    <row r="940" spans="1:2" x14ac:dyDescent="0.25">
      <c r="A940" s="25">
        <v>45330.798611111109</v>
      </c>
      <c r="B940" s="3">
        <v>8.0715939278937405</v>
      </c>
    </row>
    <row r="941" spans="1:2" x14ac:dyDescent="0.25">
      <c r="A941" s="25">
        <v>45330.840277777781</v>
      </c>
      <c r="B941" s="3">
        <v>8.2112903225806395</v>
      </c>
    </row>
    <row r="942" spans="1:2" x14ac:dyDescent="0.25">
      <c r="A942" s="25">
        <v>45330.881944444445</v>
      </c>
      <c r="B942" s="3">
        <v>8.0109867172675493</v>
      </c>
    </row>
    <row r="943" spans="1:2" x14ac:dyDescent="0.25">
      <c r="A943" s="25">
        <v>45330.923611111109</v>
      </c>
      <c r="B943" s="3">
        <v>8.2106831119544594</v>
      </c>
    </row>
    <row r="944" spans="1:2" x14ac:dyDescent="0.25">
      <c r="A944" s="25">
        <v>45330.965277777781</v>
      </c>
      <c r="B944" s="3">
        <v>8.2003795066413705</v>
      </c>
    </row>
    <row r="945" spans="1:2" x14ac:dyDescent="0.25">
      <c r="A945" s="25">
        <v>45331.006944444445</v>
      </c>
      <c r="B945" s="3">
        <v>8.0800759013282697</v>
      </c>
    </row>
    <row r="946" spans="1:2" x14ac:dyDescent="0.25">
      <c r="A946" s="25">
        <v>45331.048611111109</v>
      </c>
      <c r="B946" s="3">
        <v>8.2597722960151803</v>
      </c>
    </row>
    <row r="947" spans="1:2" x14ac:dyDescent="0.25">
      <c r="A947" s="25">
        <v>45331.090277777781</v>
      </c>
      <c r="B947" s="3">
        <v>8.22946869070209</v>
      </c>
    </row>
    <row r="948" spans="1:2" x14ac:dyDescent="0.25">
      <c r="A948" s="25">
        <v>45331.131944444445</v>
      </c>
      <c r="B948" s="3">
        <v>8.2491650853890004</v>
      </c>
    </row>
    <row r="949" spans="1:2" x14ac:dyDescent="0.25">
      <c r="A949" s="25">
        <v>45331.173611111109</v>
      </c>
      <c r="B949" s="3">
        <v>8.0888614800759004</v>
      </c>
    </row>
    <row r="950" spans="1:2" x14ac:dyDescent="0.25">
      <c r="A950" s="25">
        <v>45331.215277777781</v>
      </c>
      <c r="B950" s="3">
        <v>8.0885578747628095</v>
      </c>
    </row>
    <row r="951" spans="1:2" x14ac:dyDescent="0.25">
      <c r="A951" s="25">
        <v>45331.256944444445</v>
      </c>
      <c r="B951" s="3">
        <v>8.3082542694497192</v>
      </c>
    </row>
    <row r="952" spans="1:2" x14ac:dyDescent="0.25">
      <c r="A952" s="25">
        <v>45331.298611111109</v>
      </c>
      <c r="B952" s="3">
        <v>8.4379506641366202</v>
      </c>
    </row>
    <row r="953" spans="1:2" x14ac:dyDescent="0.25">
      <c r="A953" s="25">
        <v>45331.340277777781</v>
      </c>
      <c r="B953" s="3">
        <v>8.1676470588235297</v>
      </c>
    </row>
    <row r="954" spans="1:2" x14ac:dyDescent="0.25">
      <c r="A954" s="25">
        <v>45331.381944444445</v>
      </c>
      <c r="B954" s="3">
        <v>8.2173434535104395</v>
      </c>
    </row>
    <row r="955" spans="1:2" x14ac:dyDescent="0.25">
      <c r="A955" s="25">
        <v>45331.423611111109</v>
      </c>
      <c r="B955" s="3">
        <v>8.1670398481973407</v>
      </c>
    </row>
    <row r="956" spans="1:2" x14ac:dyDescent="0.25">
      <c r="A956" s="25">
        <v>45331.465277777781</v>
      </c>
      <c r="B956" s="3">
        <v>8.07673624288425</v>
      </c>
    </row>
    <row r="957" spans="1:2" x14ac:dyDescent="0.25">
      <c r="A957" s="25">
        <v>45331.506944444445</v>
      </c>
      <c r="B957" s="3">
        <v>8.0064326375711605</v>
      </c>
    </row>
    <row r="958" spans="1:2" x14ac:dyDescent="0.25">
      <c r="A958" s="25">
        <v>45331.548611111109</v>
      </c>
      <c r="B958" s="3">
        <v>8.0661290322580594</v>
      </c>
    </row>
    <row r="959" spans="1:2" x14ac:dyDescent="0.25">
      <c r="A959" s="25">
        <v>45331.590277777781</v>
      </c>
      <c r="B959" s="3">
        <v>8.1158254269449692</v>
      </c>
    </row>
    <row r="960" spans="1:2" x14ac:dyDescent="0.25">
      <c r="A960" s="25">
        <v>45331.631944444445</v>
      </c>
      <c r="B960" s="3">
        <v>8.2155218216318797</v>
      </c>
    </row>
    <row r="961" spans="1:2" x14ac:dyDescent="0.25">
      <c r="A961" s="25">
        <v>45331.673611111109</v>
      </c>
      <c r="B961" s="3">
        <v>8.1952182163187892</v>
      </c>
    </row>
    <row r="962" spans="1:2" x14ac:dyDescent="0.25">
      <c r="A962" s="25">
        <v>45331.715277777781</v>
      </c>
      <c r="B962" s="3">
        <v>8.1549146110056903</v>
      </c>
    </row>
    <row r="963" spans="1:2" x14ac:dyDescent="0.25">
      <c r="A963" s="25">
        <v>45331.756944444445</v>
      </c>
      <c r="B963" s="3">
        <v>8.1446110056925995</v>
      </c>
    </row>
    <row r="964" spans="1:2" x14ac:dyDescent="0.25">
      <c r="A964" s="25">
        <v>45331.798611111109</v>
      </c>
      <c r="B964" s="3">
        <v>8.1343074003795106</v>
      </c>
    </row>
    <row r="965" spans="1:2" x14ac:dyDescent="0.25">
      <c r="A965" s="25">
        <v>45331.840277777781</v>
      </c>
      <c r="B965" s="3">
        <v>8.1240037950664092</v>
      </c>
    </row>
    <row r="966" spans="1:2" x14ac:dyDescent="0.25">
      <c r="A966" s="25">
        <v>45331.881944444445</v>
      </c>
      <c r="B966" s="3">
        <v>7.9837001897533204</v>
      </c>
    </row>
    <row r="967" spans="1:2" x14ac:dyDescent="0.25">
      <c r="A967" s="25">
        <v>45331.923611111109</v>
      </c>
      <c r="B967" s="3">
        <v>7.9533965844402301</v>
      </c>
    </row>
    <row r="968" spans="1:2" x14ac:dyDescent="0.25">
      <c r="A968" s="25">
        <v>45331.965277777781</v>
      </c>
      <c r="B968" s="3">
        <v>8.0430929791271293</v>
      </c>
    </row>
    <row r="969" spans="1:2" x14ac:dyDescent="0.25">
      <c r="A969" s="25">
        <v>45332.006944444445</v>
      </c>
      <c r="B969" s="3">
        <v>7.92278937381404</v>
      </c>
    </row>
    <row r="970" spans="1:2" x14ac:dyDescent="0.25">
      <c r="A970" s="25">
        <v>45332.048611111109</v>
      </c>
      <c r="B970" s="3">
        <v>7.9724857685009498</v>
      </c>
    </row>
    <row r="971" spans="1:2" x14ac:dyDescent="0.25">
      <c r="A971" s="25">
        <v>45332.090277777781</v>
      </c>
      <c r="B971" s="3">
        <v>7.8821821631878599</v>
      </c>
    </row>
    <row r="972" spans="1:2" x14ac:dyDescent="0.25">
      <c r="A972" s="25">
        <v>45332.131944444445</v>
      </c>
      <c r="B972" s="3">
        <v>7.8418785578747601</v>
      </c>
    </row>
    <row r="973" spans="1:2" x14ac:dyDescent="0.25">
      <c r="A973" s="25">
        <v>45332.173611111109</v>
      </c>
      <c r="B973" s="3">
        <v>7.7815749525616704</v>
      </c>
    </row>
    <row r="974" spans="1:2" x14ac:dyDescent="0.25">
      <c r="A974" s="25">
        <v>45332.215277777781</v>
      </c>
      <c r="B974" s="3">
        <v>7.7712713472485797</v>
      </c>
    </row>
    <row r="975" spans="1:2" x14ac:dyDescent="0.25">
      <c r="A975" s="25">
        <v>45332.256944444445</v>
      </c>
      <c r="B975" s="3">
        <v>7.6709677419354803</v>
      </c>
    </row>
    <row r="976" spans="1:2" x14ac:dyDescent="0.25">
      <c r="A976" s="25">
        <v>45332.298611111109</v>
      </c>
      <c r="B976" s="3">
        <v>7.7006641366223896</v>
      </c>
    </row>
    <row r="977" spans="1:2" x14ac:dyDescent="0.25">
      <c r="A977" s="25">
        <v>45332.340277777781</v>
      </c>
      <c r="B977" s="3">
        <v>7.6003605313092999</v>
      </c>
    </row>
    <row r="978" spans="1:2" x14ac:dyDescent="0.25">
      <c r="A978" s="25">
        <v>45332.381944444445</v>
      </c>
      <c r="B978" s="3">
        <v>7.6700569259962004</v>
      </c>
    </row>
    <row r="979" spans="1:2" x14ac:dyDescent="0.25">
      <c r="A979" s="25">
        <v>45332.423611111109</v>
      </c>
      <c r="B979" s="3">
        <v>7.6797533206831101</v>
      </c>
    </row>
    <row r="980" spans="1:2" x14ac:dyDescent="0.25">
      <c r="A980" s="25">
        <v>45332.465277777781</v>
      </c>
      <c r="B980" s="3">
        <v>7.7894497153700204</v>
      </c>
    </row>
    <row r="981" spans="1:2" x14ac:dyDescent="0.25">
      <c r="A981" s="25">
        <v>45332.506944444445</v>
      </c>
      <c r="B981" s="3">
        <v>8.1491461100569307</v>
      </c>
    </row>
    <row r="982" spans="1:2" x14ac:dyDescent="0.25">
      <c r="A982" s="25">
        <v>45332.548611111109</v>
      </c>
      <c r="B982" s="3">
        <v>8.0988425047438302</v>
      </c>
    </row>
    <row r="983" spans="1:2" x14ac:dyDescent="0.25">
      <c r="A983" s="25">
        <v>45332.590277777781</v>
      </c>
      <c r="B983" s="3">
        <v>8.1485388994307399</v>
      </c>
    </row>
    <row r="984" spans="1:2" x14ac:dyDescent="0.25">
      <c r="A984" s="25">
        <v>45332.631944444445</v>
      </c>
      <c r="B984" s="3">
        <v>8.1182352941176497</v>
      </c>
    </row>
    <row r="985" spans="1:2" x14ac:dyDescent="0.25">
      <c r="A985" s="25">
        <v>45332.673611111109</v>
      </c>
      <c r="B985" s="3">
        <v>7.98793168880455</v>
      </c>
    </row>
    <row r="986" spans="1:2" x14ac:dyDescent="0.25">
      <c r="A986" s="25">
        <v>45332.715277777781</v>
      </c>
      <c r="B986" s="3">
        <v>7.85762808349146</v>
      </c>
    </row>
    <row r="987" spans="1:2" x14ac:dyDescent="0.25">
      <c r="A987" s="25">
        <v>45332.756944444445</v>
      </c>
      <c r="B987" s="3">
        <v>7.7373244781783699</v>
      </c>
    </row>
    <row r="988" spans="1:2" x14ac:dyDescent="0.25">
      <c r="A988" s="25">
        <v>45332.798611111109</v>
      </c>
      <c r="B988" s="3">
        <v>7.5370208728652797</v>
      </c>
    </row>
    <row r="989" spans="1:2" x14ac:dyDescent="0.25">
      <c r="A989" s="25">
        <v>45332.840277777781</v>
      </c>
      <c r="B989" s="3">
        <v>7.6867172675521802</v>
      </c>
    </row>
    <row r="990" spans="1:2" x14ac:dyDescent="0.25">
      <c r="A990" s="25">
        <v>45332.881944444445</v>
      </c>
      <c r="B990" s="3">
        <v>7.3464136622390903</v>
      </c>
    </row>
    <row r="991" spans="1:2" x14ac:dyDescent="0.25">
      <c r="A991" s="25">
        <v>45332.923611111109</v>
      </c>
      <c r="B991" s="3">
        <v>7.486110056926</v>
      </c>
    </row>
    <row r="992" spans="1:2" x14ac:dyDescent="0.25">
      <c r="A992" s="25">
        <v>45332.965277777781</v>
      </c>
      <c r="B992" s="3">
        <v>7.5458064516128998</v>
      </c>
    </row>
    <row r="993" spans="1:2" x14ac:dyDescent="0.25">
      <c r="A993" s="25">
        <v>45333.006944444445</v>
      </c>
      <c r="B993" s="3">
        <v>7.4855028462998101</v>
      </c>
    </row>
    <row r="994" spans="1:2" x14ac:dyDescent="0.25">
      <c r="A994" s="25">
        <v>45333.048611111109</v>
      </c>
      <c r="B994" s="3">
        <v>7.3751992409867198</v>
      </c>
    </row>
    <row r="995" spans="1:2" x14ac:dyDescent="0.25">
      <c r="A995" s="25">
        <v>45333.090277777781</v>
      </c>
      <c r="B995" s="3">
        <v>7.4448956356736202</v>
      </c>
    </row>
    <row r="996" spans="1:2" x14ac:dyDescent="0.25">
      <c r="A996" s="25">
        <v>45333.131944444445</v>
      </c>
      <c r="B996" s="3">
        <v>7.3945920303605304</v>
      </c>
    </row>
    <row r="997" spans="1:2" x14ac:dyDescent="0.25">
      <c r="A997" s="25">
        <v>45333.173611111109</v>
      </c>
      <c r="B997" s="3">
        <v>7.4842884250474402</v>
      </c>
    </row>
    <row r="998" spans="1:2" x14ac:dyDescent="0.25">
      <c r="A998" s="25">
        <v>45333.215277777781</v>
      </c>
      <c r="B998" s="3">
        <v>7.3139848197343502</v>
      </c>
    </row>
    <row r="999" spans="1:2" x14ac:dyDescent="0.25">
      <c r="A999" s="25">
        <v>45333.256944444445</v>
      </c>
      <c r="B999" s="3">
        <v>7.7836812144212502</v>
      </c>
    </row>
    <row r="1000" spans="1:2" x14ac:dyDescent="0.25">
      <c r="A1000" s="25">
        <v>45333.298611111109</v>
      </c>
      <c r="B1000" s="3">
        <v>8.0433776091081608</v>
      </c>
    </row>
    <row r="1001" spans="1:2" x14ac:dyDescent="0.25">
      <c r="A1001" s="25">
        <v>45333.340277777781</v>
      </c>
      <c r="B1001" s="3">
        <v>7.91307400379507</v>
      </c>
    </row>
    <row r="1002" spans="1:2" x14ac:dyDescent="0.25">
      <c r="A1002" s="25">
        <v>45333.381944444445</v>
      </c>
      <c r="B1002" s="3">
        <v>8.0727703984819694</v>
      </c>
    </row>
    <row r="1003" spans="1:2" x14ac:dyDescent="0.25">
      <c r="A1003" s="25">
        <v>45333.423611111109</v>
      </c>
      <c r="B1003" s="3">
        <v>7.6224667931688801</v>
      </c>
    </row>
    <row r="1004" spans="1:2" x14ac:dyDescent="0.25">
      <c r="A1004" s="25">
        <v>45333.465277777781</v>
      </c>
      <c r="B1004" s="3">
        <v>7.6021631878557896</v>
      </c>
    </row>
    <row r="1005" spans="1:2" x14ac:dyDescent="0.25">
      <c r="A1005" s="25">
        <v>45333.506944444445</v>
      </c>
      <c r="B1005" s="3">
        <v>7.5618595825427004</v>
      </c>
    </row>
    <row r="1006" spans="1:2" x14ac:dyDescent="0.25">
      <c r="A1006" s="25">
        <v>45333.548611111109</v>
      </c>
      <c r="B1006" s="3">
        <v>7.6415559772295998</v>
      </c>
    </row>
    <row r="1007" spans="1:2" x14ac:dyDescent="0.25">
      <c r="A1007" s="25">
        <v>45333.590277777781</v>
      </c>
      <c r="B1007" s="3">
        <v>7.0812523719165101</v>
      </c>
    </row>
    <row r="1008" spans="1:2" x14ac:dyDescent="0.25">
      <c r="A1008" s="25">
        <v>45333.631944444445</v>
      </c>
      <c r="B1008" s="3">
        <v>7.5309487666034203</v>
      </c>
    </row>
    <row r="1009" spans="1:2" x14ac:dyDescent="0.25">
      <c r="A1009" s="25">
        <v>45333.673611111109</v>
      </c>
      <c r="B1009" s="3">
        <v>7.1606451612903204</v>
      </c>
    </row>
    <row r="1010" spans="1:2" x14ac:dyDescent="0.25">
      <c r="A1010" s="25">
        <v>45333.715277777781</v>
      </c>
      <c r="B1010" s="3">
        <v>6.9303415559772299</v>
      </c>
    </row>
    <row r="1011" spans="1:2" x14ac:dyDescent="0.25">
      <c r="A1011" s="25">
        <v>45333.756944444445</v>
      </c>
      <c r="B1011" s="3">
        <v>7.1200379506641402</v>
      </c>
    </row>
    <row r="1012" spans="1:2" x14ac:dyDescent="0.25">
      <c r="A1012" s="25">
        <v>45333.798611111109</v>
      </c>
      <c r="B1012" s="3">
        <v>7.42973434535104</v>
      </c>
    </row>
    <row r="1013" spans="1:2" x14ac:dyDescent="0.25">
      <c r="A1013" s="25">
        <v>45333.840277777781</v>
      </c>
      <c r="B1013" s="3">
        <v>7.3694307400379504</v>
      </c>
    </row>
    <row r="1014" spans="1:2" x14ac:dyDescent="0.25">
      <c r="A1014" s="25">
        <v>45333.881944444445</v>
      </c>
      <c r="B1014" s="3">
        <v>6.96912713472486</v>
      </c>
    </row>
    <row r="1015" spans="1:2" x14ac:dyDescent="0.25">
      <c r="A1015" s="25">
        <v>45333.923611111109</v>
      </c>
      <c r="B1015" s="3">
        <v>7.1488235294117697</v>
      </c>
    </row>
    <row r="1016" spans="1:2" x14ac:dyDescent="0.25">
      <c r="A1016" s="25">
        <v>45333.965277777781</v>
      </c>
      <c r="B1016" s="3">
        <v>7.30851992409867</v>
      </c>
    </row>
    <row r="1017" spans="1:2" x14ac:dyDescent="0.25">
      <c r="A1017" s="25">
        <v>45334.006944444445</v>
      </c>
      <c r="B1017" s="3">
        <v>7.4082163187855796</v>
      </c>
    </row>
    <row r="1018" spans="1:2" x14ac:dyDescent="0.25">
      <c r="A1018" s="25">
        <v>45334.048611111109</v>
      </c>
      <c r="B1018" s="3">
        <v>7.3679127134724904</v>
      </c>
    </row>
    <row r="1019" spans="1:2" x14ac:dyDescent="0.25">
      <c r="A1019" s="25">
        <v>45334.090277777781</v>
      </c>
      <c r="B1019" s="3">
        <v>7.2576091081593903</v>
      </c>
    </row>
    <row r="1020" spans="1:2" x14ac:dyDescent="0.25">
      <c r="A1020" s="25">
        <v>45334.131944444445</v>
      </c>
      <c r="B1020" s="3">
        <v>7.4273055028463002</v>
      </c>
    </row>
    <row r="1021" spans="1:2" x14ac:dyDescent="0.25">
      <c r="A1021" s="25">
        <v>45334.173611111109</v>
      </c>
      <c r="B1021" s="3">
        <v>7.5670018975332098</v>
      </c>
    </row>
    <row r="1022" spans="1:2" x14ac:dyDescent="0.25">
      <c r="A1022" s="25">
        <v>45334.215277777781</v>
      </c>
      <c r="B1022" s="3">
        <v>7.6266982922201096</v>
      </c>
    </row>
    <row r="1023" spans="1:2" x14ac:dyDescent="0.25">
      <c r="A1023" s="25">
        <v>45334.256944444445</v>
      </c>
      <c r="B1023" s="3">
        <v>7.4663946869070204</v>
      </c>
    </row>
    <row r="1024" spans="1:2" x14ac:dyDescent="0.25">
      <c r="A1024" s="25">
        <v>45334.298611111109</v>
      </c>
      <c r="B1024" s="3">
        <v>7.3060910815939302</v>
      </c>
    </row>
    <row r="1025" spans="1:2" x14ac:dyDescent="0.25">
      <c r="A1025" s="25">
        <v>45334.340277777781</v>
      </c>
      <c r="B1025" s="3">
        <v>7.3457874762808402</v>
      </c>
    </row>
    <row r="1026" spans="1:2" x14ac:dyDescent="0.25">
      <c r="A1026" s="25">
        <v>45334.381944444445</v>
      </c>
      <c r="B1026" s="3">
        <v>7.4354838709677402</v>
      </c>
    </row>
    <row r="1027" spans="1:2" x14ac:dyDescent="0.25">
      <c r="A1027" s="25">
        <v>45334.423611111109</v>
      </c>
      <c r="B1027" s="3">
        <v>7.5851802656546496</v>
      </c>
    </row>
    <row r="1028" spans="1:2" x14ac:dyDescent="0.25">
      <c r="A1028" s="25">
        <v>45334.465277777781</v>
      </c>
      <c r="B1028" s="3">
        <v>7.4948766603415597</v>
      </c>
    </row>
    <row r="1029" spans="1:2" x14ac:dyDescent="0.25">
      <c r="A1029" s="25">
        <v>45334.506944444445</v>
      </c>
      <c r="B1029" s="3">
        <v>7.2745730550284602</v>
      </c>
    </row>
    <row r="1030" spans="1:2" x14ac:dyDescent="0.25">
      <c r="A1030" s="25">
        <v>45334.548611111109</v>
      </c>
      <c r="B1030" s="3">
        <v>7.2642694497153704</v>
      </c>
    </row>
    <row r="1031" spans="1:2" x14ac:dyDescent="0.25">
      <c r="A1031" s="25">
        <v>45334.590277777781</v>
      </c>
      <c r="B1031" s="3">
        <v>7.3139658444022801</v>
      </c>
    </row>
    <row r="1032" spans="1:2" x14ac:dyDescent="0.25">
      <c r="A1032" s="25">
        <v>45334.631944444445</v>
      </c>
      <c r="B1032" s="3">
        <v>7.4436622390891802</v>
      </c>
    </row>
    <row r="1033" spans="1:2" x14ac:dyDescent="0.25">
      <c r="A1033" s="25">
        <v>45334.673611111109</v>
      </c>
      <c r="B1033" s="3">
        <v>7.7133586337760898</v>
      </c>
    </row>
    <row r="1034" spans="1:2" x14ac:dyDescent="0.25">
      <c r="A1034" s="25">
        <v>45334.715277777781</v>
      </c>
      <c r="B1034" s="3">
        <v>7.6430550284630003</v>
      </c>
    </row>
    <row r="1035" spans="1:2" x14ac:dyDescent="0.25">
      <c r="A1035" s="25">
        <v>45334.756944444445</v>
      </c>
      <c r="B1035" s="3">
        <v>7.4527514231499001</v>
      </c>
    </row>
    <row r="1036" spans="1:2" x14ac:dyDescent="0.25">
      <c r="A1036" s="25">
        <v>45334.798611111109</v>
      </c>
      <c r="B1036" s="3">
        <v>7.5624478178368104</v>
      </c>
    </row>
    <row r="1037" spans="1:2" x14ac:dyDescent="0.25">
      <c r="A1037" s="25">
        <v>45334.840277777781</v>
      </c>
      <c r="B1037" s="3">
        <v>7.4721442125237196</v>
      </c>
    </row>
    <row r="1038" spans="1:2" x14ac:dyDescent="0.25">
      <c r="A1038" s="25">
        <v>45334.881944444445</v>
      </c>
      <c r="B1038" s="3">
        <v>7.5618406072106303</v>
      </c>
    </row>
    <row r="1039" spans="1:2" x14ac:dyDescent="0.25">
      <c r="A1039" s="25">
        <v>45334.923611111109</v>
      </c>
      <c r="B1039" s="3">
        <v>7.4415370018975304</v>
      </c>
    </row>
    <row r="1040" spans="1:2" x14ac:dyDescent="0.25">
      <c r="A1040" s="25">
        <v>45334.965277777781</v>
      </c>
      <c r="B1040" s="3">
        <v>7.3512333965844396</v>
      </c>
    </row>
    <row r="1041" spans="1:2" x14ac:dyDescent="0.25">
      <c r="A1041" s="25">
        <v>45335.006944444445</v>
      </c>
      <c r="B1041" s="3">
        <v>7.5209297912713504</v>
      </c>
    </row>
    <row r="1042" spans="1:2" x14ac:dyDescent="0.25">
      <c r="A1042" s="25">
        <v>45335.048611111109</v>
      </c>
      <c r="B1042" s="3">
        <v>7.4806261859582497</v>
      </c>
    </row>
    <row r="1043" spans="1:2" x14ac:dyDescent="0.25">
      <c r="A1043" s="25">
        <v>45335.090277777781</v>
      </c>
      <c r="B1043" s="3">
        <v>7.5503225806451599</v>
      </c>
    </row>
    <row r="1044" spans="1:2" x14ac:dyDescent="0.25">
      <c r="A1044" s="25">
        <v>45335.131944444445</v>
      </c>
      <c r="B1044" s="3">
        <v>7.4900189753320703</v>
      </c>
    </row>
    <row r="1045" spans="1:2" x14ac:dyDescent="0.25">
      <c r="A1045" s="25">
        <v>45335.173611111109</v>
      </c>
      <c r="B1045" s="3">
        <v>7.5897153700189799</v>
      </c>
    </row>
    <row r="1046" spans="1:2" x14ac:dyDescent="0.25">
      <c r="A1046" s="25">
        <v>45335.215277777781</v>
      </c>
      <c r="B1046" s="3">
        <v>7.6794117647058799</v>
      </c>
    </row>
    <row r="1047" spans="1:2" x14ac:dyDescent="0.25">
      <c r="A1047" s="25">
        <v>45335.256944444445</v>
      </c>
      <c r="B1047" s="3">
        <v>8.0791081593927903</v>
      </c>
    </row>
    <row r="1048" spans="1:2" x14ac:dyDescent="0.25">
      <c r="A1048" s="25">
        <v>45335.298611111109</v>
      </c>
      <c r="B1048" s="3">
        <v>8.2888045540797002</v>
      </c>
    </row>
    <row r="1049" spans="1:2" x14ac:dyDescent="0.25">
      <c r="A1049" s="25">
        <v>45335.340277777781</v>
      </c>
      <c r="B1049" s="3">
        <v>8.4685009487666001</v>
      </c>
    </row>
    <row r="1050" spans="1:2" x14ac:dyDescent="0.25">
      <c r="A1050" s="25">
        <v>45335.381944444445</v>
      </c>
      <c r="B1050" s="3">
        <v>8.2281973434535107</v>
      </c>
    </row>
    <row r="1051" spans="1:2" x14ac:dyDescent="0.25">
      <c r="A1051" s="25">
        <v>45335.423611111109</v>
      </c>
      <c r="B1051" s="3">
        <v>8.0278937381404205</v>
      </c>
    </row>
    <row r="1052" spans="1:2" x14ac:dyDescent="0.25">
      <c r="A1052" s="25">
        <v>45335.465277777781</v>
      </c>
      <c r="B1052" s="3">
        <v>7.8575901328273199</v>
      </c>
    </row>
    <row r="1053" spans="1:2" x14ac:dyDescent="0.25">
      <c r="A1053" s="25">
        <v>45335.506944444445</v>
      </c>
      <c r="B1053" s="3">
        <v>7.72728652751423</v>
      </c>
    </row>
    <row r="1054" spans="1:2" x14ac:dyDescent="0.25">
      <c r="A1054" s="25">
        <v>45335.548611111109</v>
      </c>
      <c r="B1054" s="3">
        <v>7.6869829222011399</v>
      </c>
    </row>
    <row r="1055" spans="1:2" x14ac:dyDescent="0.25">
      <c r="A1055" s="25">
        <v>45335.590277777781</v>
      </c>
      <c r="B1055" s="3">
        <v>7.5866793168880502</v>
      </c>
    </row>
    <row r="1056" spans="1:2" x14ac:dyDescent="0.25">
      <c r="A1056" s="25">
        <v>45335.631944444445</v>
      </c>
      <c r="B1056" s="3">
        <v>7.64637571157495</v>
      </c>
    </row>
    <row r="1057" spans="1:2" x14ac:dyDescent="0.25">
      <c r="A1057" s="25">
        <v>45335.673611111109</v>
      </c>
      <c r="B1057" s="3">
        <v>7.6660721062618604</v>
      </c>
    </row>
    <row r="1058" spans="1:2" x14ac:dyDescent="0.25">
      <c r="A1058" s="25">
        <v>45335.715277777781</v>
      </c>
      <c r="B1058" s="3">
        <v>7.4857685009487698</v>
      </c>
    </row>
    <row r="1059" spans="1:2" x14ac:dyDescent="0.25">
      <c r="A1059" s="25">
        <v>45335.756944444445</v>
      </c>
      <c r="B1059" s="3">
        <v>7.4554648956356697</v>
      </c>
    </row>
    <row r="1060" spans="1:2" x14ac:dyDescent="0.25">
      <c r="A1060" s="25">
        <v>45335.798611111109</v>
      </c>
      <c r="B1060" s="3">
        <v>7.6851612903225801</v>
      </c>
    </row>
    <row r="1061" spans="1:2" x14ac:dyDescent="0.25">
      <c r="A1061" s="25">
        <v>45335.840277777781</v>
      </c>
      <c r="B1061" s="3">
        <v>7.6848576850094901</v>
      </c>
    </row>
    <row r="1062" spans="1:2" x14ac:dyDescent="0.25">
      <c r="A1062" s="25">
        <v>45335.881944444445</v>
      </c>
      <c r="B1062" s="3">
        <v>7.1245540796964004</v>
      </c>
    </row>
    <row r="1063" spans="1:2" x14ac:dyDescent="0.25">
      <c r="A1063" s="25">
        <v>45335.923611111109</v>
      </c>
      <c r="B1063" s="3">
        <v>7.3242504743832999</v>
      </c>
    </row>
    <row r="1064" spans="1:2" x14ac:dyDescent="0.25">
      <c r="A1064" s="25">
        <v>45335.965277777781</v>
      </c>
      <c r="B1064" s="3">
        <v>7.4039468690702099</v>
      </c>
    </row>
    <row r="1065" spans="1:2" x14ac:dyDescent="0.25">
      <c r="A1065" s="25">
        <v>45336.006944444445</v>
      </c>
      <c r="B1065" s="3">
        <v>7.3236432637571198</v>
      </c>
    </row>
    <row r="1066" spans="1:2" x14ac:dyDescent="0.25">
      <c r="A1066" s="25">
        <v>45336.048611111109</v>
      </c>
      <c r="B1066" s="3">
        <v>7.4333396584440203</v>
      </c>
    </row>
    <row r="1067" spans="1:2" x14ac:dyDescent="0.25">
      <c r="A1067" s="25">
        <v>45336.090277777781</v>
      </c>
      <c r="B1067" s="3">
        <v>7.7630360531309304</v>
      </c>
    </row>
    <row r="1068" spans="1:2" x14ac:dyDescent="0.25">
      <c r="A1068" s="25">
        <v>45336.131944444445</v>
      </c>
      <c r="B1068" s="3">
        <v>7.2127324478178396</v>
      </c>
    </row>
    <row r="1069" spans="1:2" x14ac:dyDescent="0.25">
      <c r="A1069" s="25">
        <v>45336.173611111109</v>
      </c>
      <c r="B1069" s="3">
        <v>7.3424288425047397</v>
      </c>
    </row>
    <row r="1070" spans="1:2" x14ac:dyDescent="0.25">
      <c r="A1070" s="25">
        <v>45336.215277777781</v>
      </c>
      <c r="B1070" s="3">
        <v>7.7521252371916498</v>
      </c>
    </row>
    <row r="1071" spans="1:2" x14ac:dyDescent="0.25">
      <c r="A1071" s="25">
        <v>45336.256944444445</v>
      </c>
      <c r="B1071" s="3">
        <v>7.5518216318785596</v>
      </c>
    </row>
    <row r="1072" spans="1:2" x14ac:dyDescent="0.25">
      <c r="A1072" s="25">
        <v>45336.298611111109</v>
      </c>
      <c r="B1072" s="3">
        <v>7.5315180265654602</v>
      </c>
    </row>
    <row r="1073" spans="1:2" x14ac:dyDescent="0.25">
      <c r="A1073" s="25">
        <v>45336.340277777781</v>
      </c>
      <c r="B1073" s="3">
        <v>8.0212144212523704</v>
      </c>
    </row>
    <row r="1074" spans="1:2" x14ac:dyDescent="0.25">
      <c r="A1074" s="25">
        <v>45336.381944444445</v>
      </c>
      <c r="B1074" s="3">
        <v>8.0309108159392792</v>
      </c>
    </row>
    <row r="1075" spans="1:2" x14ac:dyDescent="0.25">
      <c r="A1075" s="25">
        <v>45336.423611111109</v>
      </c>
      <c r="B1075" s="3">
        <v>7.9606072106261898</v>
      </c>
    </row>
    <row r="1076" spans="1:2" x14ac:dyDescent="0.25">
      <c r="A1076" s="25">
        <v>45336.465277777781</v>
      </c>
      <c r="B1076" s="3">
        <v>7.5403036053130901</v>
      </c>
    </row>
    <row r="1077" spans="1:2" x14ac:dyDescent="0.25">
      <c r="A1077" s="25">
        <v>45336.506944444445</v>
      </c>
      <c r="B1077" s="3">
        <v>7.61</v>
      </c>
    </row>
    <row r="1078" spans="1:2" x14ac:dyDescent="0.25">
      <c r="A1078" s="25">
        <v>45336.548611111109</v>
      </c>
      <c r="B1078" s="3">
        <v>8.1199999999999992</v>
      </c>
    </row>
    <row r="1079" spans="1:2" x14ac:dyDescent="0.25">
      <c r="A1079" s="25">
        <v>45336.590277777781</v>
      </c>
      <c r="B1079" s="3">
        <v>8.24</v>
      </c>
    </row>
    <row r="1080" spans="1:2" x14ac:dyDescent="0.25">
      <c r="A1080" s="25">
        <v>45336.631944444445</v>
      </c>
      <c r="B1080" s="3">
        <v>8.34</v>
      </c>
    </row>
    <row r="1081" spans="1:2" x14ac:dyDescent="0.25">
      <c r="A1081" s="25">
        <v>45336.673611111109</v>
      </c>
      <c r="B1081" s="3">
        <v>8.14</v>
      </c>
    </row>
    <row r="1082" spans="1:2" x14ac:dyDescent="0.25">
      <c r="A1082" s="25">
        <v>45336.715277777781</v>
      </c>
      <c r="B1082" s="3">
        <v>8.17</v>
      </c>
    </row>
    <row r="1083" spans="1:2" x14ac:dyDescent="0.25">
      <c r="A1083" s="25">
        <v>45336.756944444445</v>
      </c>
      <c r="B1083" s="3">
        <v>8.35</v>
      </c>
    </row>
    <row r="1084" spans="1:2" x14ac:dyDescent="0.25">
      <c r="A1084" s="25">
        <v>45336.798611111109</v>
      </c>
      <c r="B1084" s="3">
        <v>8.06</v>
      </c>
    </row>
    <row r="1085" spans="1:2" x14ac:dyDescent="0.25">
      <c r="A1085" s="25">
        <v>45336.840277777781</v>
      </c>
      <c r="B1085" s="3">
        <v>8.01</v>
      </c>
    </row>
    <row r="1086" spans="1:2" x14ac:dyDescent="0.25">
      <c r="A1086" s="25">
        <v>45336.881944444445</v>
      </c>
      <c r="B1086" s="3">
        <v>8</v>
      </c>
    </row>
    <row r="1087" spans="1:2" x14ac:dyDescent="0.25">
      <c r="A1087" s="25">
        <v>45336.923611111109</v>
      </c>
      <c r="B1087" s="3">
        <v>8.0500000000000007</v>
      </c>
    </row>
    <row r="1088" spans="1:2" x14ac:dyDescent="0.25">
      <c r="A1088" s="25">
        <v>45336.965277777781</v>
      </c>
      <c r="B1088" s="3">
        <v>8.06</v>
      </c>
    </row>
    <row r="1089" spans="1:2" x14ac:dyDescent="0.25">
      <c r="A1089" s="25">
        <v>45337.006944444445</v>
      </c>
      <c r="B1089" s="3">
        <v>8.1300000000000008</v>
      </c>
    </row>
    <row r="1090" spans="1:2" x14ac:dyDescent="0.25">
      <c r="A1090" s="25">
        <v>45337.048611111109</v>
      </c>
      <c r="B1090" s="3">
        <v>8.17</v>
      </c>
    </row>
    <row r="1091" spans="1:2" x14ac:dyDescent="0.25">
      <c r="A1091" s="25">
        <v>45337.090277777781</v>
      </c>
      <c r="B1091" s="3">
        <v>8.01</v>
      </c>
    </row>
    <row r="1092" spans="1:2" x14ac:dyDescent="0.25">
      <c r="A1092" s="25">
        <v>45337.131944444445</v>
      </c>
      <c r="B1092" s="3">
        <v>8.1</v>
      </c>
    </row>
    <row r="1093" spans="1:2" x14ac:dyDescent="0.25">
      <c r="A1093" s="25">
        <v>45337.173611111109</v>
      </c>
      <c r="B1093" s="3">
        <v>7.98</v>
      </c>
    </row>
    <row r="1094" spans="1:2" x14ac:dyDescent="0.25">
      <c r="A1094" s="25">
        <v>45337.215277777781</v>
      </c>
      <c r="B1094" s="3">
        <v>8.1</v>
      </c>
    </row>
    <row r="1095" spans="1:2" x14ac:dyDescent="0.25">
      <c r="A1095" s="25">
        <v>45337.256944444445</v>
      </c>
      <c r="B1095" s="3">
        <v>8.08</v>
      </c>
    </row>
    <row r="1096" spans="1:2" x14ac:dyDescent="0.25">
      <c r="A1096" s="25">
        <v>45337.298611111109</v>
      </c>
      <c r="B1096" s="3">
        <v>8.24</v>
      </c>
    </row>
    <row r="1097" spans="1:2" x14ac:dyDescent="0.25">
      <c r="A1097" s="25">
        <v>45337.340277777781</v>
      </c>
      <c r="B1097" s="3">
        <v>8.2100000000000009</v>
      </c>
    </row>
    <row r="1098" spans="1:2" x14ac:dyDescent="0.25">
      <c r="A1098" s="25">
        <v>45337.381944444445</v>
      </c>
      <c r="B1098" s="3">
        <v>8.2100000000000009</v>
      </c>
    </row>
    <row r="1099" spans="1:2" x14ac:dyDescent="0.25">
      <c r="A1099" s="25">
        <v>45337.423611111109</v>
      </c>
      <c r="B1099" s="3">
        <v>8.15</v>
      </c>
    </row>
    <row r="1100" spans="1:2" x14ac:dyDescent="0.25">
      <c r="A1100" s="25">
        <v>45337.465277777781</v>
      </c>
      <c r="B1100" s="3">
        <v>8.02</v>
      </c>
    </row>
    <row r="1101" spans="1:2" x14ac:dyDescent="0.25">
      <c r="A1101" s="25">
        <v>45337.506944444445</v>
      </c>
      <c r="B1101" s="3">
        <v>7.99</v>
      </c>
    </row>
    <row r="1102" spans="1:2" x14ac:dyDescent="0.25">
      <c r="A1102" s="25">
        <v>45337.548611111109</v>
      </c>
      <c r="B1102" s="3">
        <v>8.0399999999999991</v>
      </c>
    </row>
    <row r="1103" spans="1:2" x14ac:dyDescent="0.25">
      <c r="A1103" s="25">
        <v>45337.590277777781</v>
      </c>
      <c r="B1103" s="3">
        <v>7.96</v>
      </c>
    </row>
    <row r="1104" spans="1:2" x14ac:dyDescent="0.25">
      <c r="A1104" s="25">
        <v>45337.631944444445</v>
      </c>
      <c r="B1104" s="3">
        <v>8.08</v>
      </c>
    </row>
    <row r="1105" spans="1:2" x14ac:dyDescent="0.25">
      <c r="A1105" s="25">
        <v>45337.673611111109</v>
      </c>
      <c r="B1105" s="3">
        <v>8.1</v>
      </c>
    </row>
    <row r="1106" spans="1:2" x14ac:dyDescent="0.25">
      <c r="A1106" s="25">
        <v>45337.715277777781</v>
      </c>
      <c r="B1106" s="3">
        <v>8.0399999999999991</v>
      </c>
    </row>
    <row r="1107" spans="1:2" x14ac:dyDescent="0.25">
      <c r="A1107" s="25">
        <v>45337.756944444445</v>
      </c>
      <c r="B1107" s="3">
        <v>8.0299999999999994</v>
      </c>
    </row>
    <row r="1108" spans="1:2" x14ac:dyDescent="0.25">
      <c r="A1108" s="25">
        <v>45337.798611111109</v>
      </c>
      <c r="B1108" s="3">
        <v>8.08</v>
      </c>
    </row>
    <row r="1109" spans="1:2" x14ac:dyDescent="0.25">
      <c r="A1109" s="25">
        <v>45337.840277777781</v>
      </c>
      <c r="B1109" s="3">
        <v>8.2200000000000006</v>
      </c>
    </row>
    <row r="1110" spans="1:2" x14ac:dyDescent="0.25">
      <c r="A1110" s="25">
        <v>45337.881944444445</v>
      </c>
      <c r="B1110" s="3">
        <v>8.27</v>
      </c>
    </row>
    <row r="1111" spans="1:2" x14ac:dyDescent="0.25">
      <c r="A1111" s="25">
        <v>45337.923611111109</v>
      </c>
      <c r="B1111" s="3">
        <v>8.32</v>
      </c>
    </row>
    <row r="1112" spans="1:2" x14ac:dyDescent="0.25">
      <c r="A1112" s="25">
        <v>45337.965277777781</v>
      </c>
      <c r="B1112" s="3">
        <v>8.33</v>
      </c>
    </row>
    <row r="1113" spans="1:2" x14ac:dyDescent="0.25">
      <c r="A1113" s="25">
        <v>45338.006944444445</v>
      </c>
      <c r="B1113" s="3">
        <v>8.41</v>
      </c>
    </row>
    <row r="1114" spans="1:2" x14ac:dyDescent="0.25">
      <c r="A1114" s="25">
        <v>45338.048611111109</v>
      </c>
      <c r="B1114" s="3">
        <v>8.44</v>
      </c>
    </row>
    <row r="1115" spans="1:2" x14ac:dyDescent="0.25">
      <c r="A1115" s="25">
        <v>45338.090277777781</v>
      </c>
      <c r="B1115" s="3">
        <v>8.52</v>
      </c>
    </row>
    <row r="1116" spans="1:2" x14ac:dyDescent="0.25">
      <c r="A1116" s="25">
        <v>45338.131944444445</v>
      </c>
      <c r="B1116" s="3">
        <v>8.2799999999999994</v>
      </c>
    </row>
    <row r="1117" spans="1:2" x14ac:dyDescent="0.25">
      <c r="A1117" s="25">
        <v>45338.173611111109</v>
      </c>
      <c r="B1117" s="3">
        <v>8.41</v>
      </c>
    </row>
    <row r="1118" spans="1:2" x14ac:dyDescent="0.25">
      <c r="A1118" s="25">
        <v>45338.215277777781</v>
      </c>
      <c r="B1118" s="3">
        <v>8.5399999999999991</v>
      </c>
    </row>
    <row r="1119" spans="1:2" x14ac:dyDescent="0.25">
      <c r="A1119" s="25">
        <v>45338.256944444445</v>
      </c>
      <c r="B1119" s="3">
        <v>8.48</v>
      </c>
    </row>
    <row r="1120" spans="1:2" x14ac:dyDescent="0.25">
      <c r="A1120" s="25">
        <v>45338.298611111109</v>
      </c>
      <c r="B1120" s="3">
        <v>8.5299999999999994</v>
      </c>
    </row>
    <row r="1121" spans="1:2" x14ac:dyDescent="0.25">
      <c r="A1121" s="25">
        <v>45338.340277777781</v>
      </c>
      <c r="B1121" s="3">
        <v>8.5500000000000007</v>
      </c>
    </row>
    <row r="1122" spans="1:2" x14ac:dyDescent="0.25">
      <c r="A1122" s="25">
        <v>45338.381944444445</v>
      </c>
      <c r="B1122" s="3">
        <v>8.5</v>
      </c>
    </row>
    <row r="1123" spans="1:2" x14ac:dyDescent="0.25">
      <c r="A1123" s="25">
        <v>45338.423611111109</v>
      </c>
      <c r="B1123" s="3">
        <v>8.5299999999999994</v>
      </c>
    </row>
    <row r="1124" spans="1:2" x14ac:dyDescent="0.25">
      <c r="A1124" s="25">
        <v>45338.465277777781</v>
      </c>
      <c r="B1124" s="3">
        <v>8.5299999999999994</v>
      </c>
    </row>
    <row r="1125" spans="1:2" x14ac:dyDescent="0.25">
      <c r="A1125" s="25">
        <v>45338.506944444445</v>
      </c>
      <c r="B1125" s="3">
        <v>8.64</v>
      </c>
    </row>
    <row r="1126" spans="1:2" x14ac:dyDescent="0.25">
      <c r="A1126" s="25">
        <v>45338.548611111109</v>
      </c>
      <c r="B1126" s="3">
        <v>8.6199999999999992</v>
      </c>
    </row>
    <row r="1127" spans="1:2" x14ac:dyDescent="0.25">
      <c r="A1127" s="25">
        <v>45338.590277777781</v>
      </c>
      <c r="B1127" s="3">
        <v>8.57</v>
      </c>
    </row>
    <row r="1128" spans="1:2" x14ac:dyDescent="0.25">
      <c r="A1128" s="25">
        <v>45338.631944444445</v>
      </c>
      <c r="B1128" s="3">
        <v>8.65</v>
      </c>
    </row>
    <row r="1129" spans="1:2" x14ac:dyDescent="0.25">
      <c r="A1129" s="25">
        <v>45338.673611111109</v>
      </c>
      <c r="B1129" s="3">
        <v>8.4600000000000009</v>
      </c>
    </row>
    <row r="1130" spans="1:2" x14ac:dyDescent="0.25">
      <c r="A1130" s="25">
        <v>45338.715277777781</v>
      </c>
      <c r="B1130" s="3">
        <v>8.6300000000000008</v>
      </c>
    </row>
    <row r="1131" spans="1:2" x14ac:dyDescent="0.25">
      <c r="A1131" s="25">
        <v>45338.756944444445</v>
      </c>
      <c r="B1131" s="3">
        <v>8.7100000000000009</v>
      </c>
    </row>
    <row r="1132" spans="1:2" x14ac:dyDescent="0.25">
      <c r="A1132" s="25">
        <v>45338.798611111109</v>
      </c>
      <c r="B1132" s="3">
        <v>8.69</v>
      </c>
    </row>
    <row r="1133" spans="1:2" x14ac:dyDescent="0.25">
      <c r="A1133" s="25">
        <v>45338.840277777781</v>
      </c>
      <c r="B1133" s="3">
        <v>8.67</v>
      </c>
    </row>
    <row r="1134" spans="1:2" x14ac:dyDescent="0.25">
      <c r="A1134" s="25">
        <v>45338.881944444445</v>
      </c>
      <c r="B1134" s="3">
        <v>8.69</v>
      </c>
    </row>
    <row r="1135" spans="1:2" x14ac:dyDescent="0.25">
      <c r="A1135" s="25">
        <v>45338.923611111109</v>
      </c>
      <c r="B1135" s="3">
        <v>8.74</v>
      </c>
    </row>
    <row r="1136" spans="1:2" x14ac:dyDescent="0.25">
      <c r="A1136" s="25">
        <v>45338.965277777781</v>
      </c>
      <c r="B1136" s="3">
        <v>8.76</v>
      </c>
    </row>
    <row r="1137" spans="1:2" x14ac:dyDescent="0.25">
      <c r="A1137" s="25">
        <v>45339.006944444445</v>
      </c>
      <c r="B1137" s="3">
        <v>8.7200000000000006</v>
      </c>
    </row>
    <row r="1138" spans="1:2" x14ac:dyDescent="0.25">
      <c r="A1138" s="25">
        <v>45339.048611111109</v>
      </c>
      <c r="B1138" s="3">
        <v>8.8000000000000007</v>
      </c>
    </row>
    <row r="1139" spans="1:2" x14ac:dyDescent="0.25">
      <c r="A1139" s="25">
        <v>45339.090277777781</v>
      </c>
      <c r="B1139" s="3">
        <v>8.69</v>
      </c>
    </row>
    <row r="1140" spans="1:2" x14ac:dyDescent="0.25">
      <c r="A1140" s="25">
        <v>45339.131944444445</v>
      </c>
      <c r="B1140" s="3">
        <v>8.65</v>
      </c>
    </row>
    <row r="1141" spans="1:2" x14ac:dyDescent="0.25">
      <c r="A1141" s="25">
        <v>45339.173611111109</v>
      </c>
      <c r="B1141" s="3">
        <v>8.5500000000000007</v>
      </c>
    </row>
    <row r="1142" spans="1:2" x14ac:dyDescent="0.25">
      <c r="A1142" s="25">
        <v>45339.215277777781</v>
      </c>
      <c r="B1142" s="3">
        <v>8.6199999999999992</v>
      </c>
    </row>
    <row r="1143" spans="1:2" x14ac:dyDescent="0.25">
      <c r="A1143" s="25">
        <v>45339.256944444445</v>
      </c>
      <c r="B1143" s="3">
        <v>8.64</v>
      </c>
    </row>
    <row r="1144" spans="1:2" x14ac:dyDescent="0.25">
      <c r="A1144" s="25">
        <v>45339.298611111109</v>
      </c>
      <c r="B1144" s="3">
        <v>8.6</v>
      </c>
    </row>
    <row r="1145" spans="1:2" x14ac:dyDescent="0.25">
      <c r="A1145" s="25">
        <v>45339.340277777781</v>
      </c>
      <c r="B1145" s="3">
        <v>8.6</v>
      </c>
    </row>
    <row r="1146" spans="1:2" x14ac:dyDescent="0.25">
      <c r="A1146" s="25">
        <v>45339.381944444445</v>
      </c>
      <c r="B1146" s="3">
        <v>8.5500000000000007</v>
      </c>
    </row>
    <row r="1147" spans="1:2" x14ac:dyDescent="0.25">
      <c r="A1147" s="25">
        <v>45339.423611111109</v>
      </c>
      <c r="B1147" s="3">
        <v>8.66</v>
      </c>
    </row>
    <row r="1148" spans="1:2" x14ac:dyDescent="0.25">
      <c r="A1148" s="25">
        <v>45339.465277777781</v>
      </c>
      <c r="B1148" s="3">
        <v>8.75</v>
      </c>
    </row>
    <row r="1149" spans="1:2" x14ac:dyDescent="0.25">
      <c r="A1149" s="25">
        <v>45339.506944444445</v>
      </c>
      <c r="B1149" s="3">
        <v>8.85</v>
      </c>
    </row>
    <row r="1150" spans="1:2" x14ac:dyDescent="0.25">
      <c r="A1150" s="25">
        <v>45339.548611111109</v>
      </c>
      <c r="B1150" s="3">
        <v>8.9499999999999993</v>
      </c>
    </row>
    <row r="1151" spans="1:2" x14ac:dyDescent="0.25">
      <c r="A1151" s="25">
        <v>45339.590277777781</v>
      </c>
      <c r="B1151" s="3">
        <v>9</v>
      </c>
    </row>
    <row r="1152" spans="1:2" x14ac:dyDescent="0.25">
      <c r="A1152" s="25">
        <v>45339.631944444445</v>
      </c>
      <c r="B1152" s="3">
        <v>9.0500000000000007</v>
      </c>
    </row>
    <row r="1153" spans="1:2" x14ac:dyDescent="0.25">
      <c r="A1153" s="25">
        <v>45339.673611111109</v>
      </c>
      <c r="B1153" s="3">
        <v>8.86</v>
      </c>
    </row>
    <row r="1154" spans="1:2" x14ac:dyDescent="0.25">
      <c r="A1154" s="25">
        <v>45339.715277777781</v>
      </c>
      <c r="B1154" s="3">
        <v>8.8699999999999992</v>
      </c>
    </row>
    <row r="1155" spans="1:2" x14ac:dyDescent="0.25">
      <c r="A1155" s="25">
        <v>45339.756944444445</v>
      </c>
      <c r="B1155" s="3">
        <v>8.7100000000000009</v>
      </c>
    </row>
    <row r="1156" spans="1:2" x14ac:dyDescent="0.25">
      <c r="A1156" s="25">
        <v>45339.798611111109</v>
      </c>
      <c r="B1156" s="3">
        <v>8.82</v>
      </c>
    </row>
    <row r="1157" spans="1:2" x14ac:dyDescent="0.25">
      <c r="A1157" s="25">
        <v>45339.840277777781</v>
      </c>
      <c r="B1157" s="3">
        <v>8.7799999999999994</v>
      </c>
    </row>
    <row r="1158" spans="1:2" x14ac:dyDescent="0.25">
      <c r="A1158" s="25">
        <v>45339.881944444445</v>
      </c>
      <c r="B1158" s="3">
        <v>8.75</v>
      </c>
    </row>
    <row r="1159" spans="1:2" x14ac:dyDescent="0.25">
      <c r="A1159" s="25">
        <v>45339.923611111109</v>
      </c>
      <c r="B1159" s="3">
        <v>8.73</v>
      </c>
    </row>
    <row r="1160" spans="1:2" x14ac:dyDescent="0.25">
      <c r="A1160" s="25">
        <v>45339.965277777781</v>
      </c>
      <c r="B1160" s="3">
        <v>8.83</v>
      </c>
    </row>
    <row r="1161" spans="1:2" x14ac:dyDescent="0.25">
      <c r="A1161" s="25">
        <v>45340.006944444445</v>
      </c>
      <c r="B1161" s="3">
        <v>8.8000000000000007</v>
      </c>
    </row>
    <row r="1162" spans="1:2" x14ac:dyDescent="0.25">
      <c r="A1162" s="25">
        <v>45340.048611111109</v>
      </c>
      <c r="B1162" s="3">
        <v>8.8699999999999992</v>
      </c>
    </row>
    <row r="1163" spans="1:2" x14ac:dyDescent="0.25">
      <c r="A1163" s="25">
        <v>45340.090277777781</v>
      </c>
      <c r="B1163" s="3">
        <v>8.98</v>
      </c>
    </row>
    <row r="1164" spans="1:2" x14ac:dyDescent="0.25">
      <c r="A1164" s="25">
        <v>45340.131944444445</v>
      </c>
      <c r="B1164" s="3">
        <v>9</v>
      </c>
    </row>
    <row r="1165" spans="1:2" x14ac:dyDescent="0.25">
      <c r="A1165" s="25">
        <v>45340.173611111109</v>
      </c>
      <c r="B1165" s="3">
        <v>9.06</v>
      </c>
    </row>
    <row r="1166" spans="1:2" x14ac:dyDescent="0.25">
      <c r="A1166" s="25">
        <v>45340.215277777781</v>
      </c>
      <c r="B1166" s="3">
        <v>9.1199999999999992</v>
      </c>
    </row>
    <row r="1167" spans="1:2" x14ac:dyDescent="0.25">
      <c r="A1167" s="25">
        <v>45340.256944444445</v>
      </c>
      <c r="B1167" s="3">
        <v>9.11</v>
      </c>
    </row>
    <row r="1168" spans="1:2" x14ac:dyDescent="0.25">
      <c r="A1168" s="25">
        <v>45340.298611111109</v>
      </c>
      <c r="B1168" s="3">
        <v>9.26</v>
      </c>
    </row>
    <row r="1169" spans="1:2" x14ac:dyDescent="0.25">
      <c r="A1169" s="25">
        <v>45340.340277777781</v>
      </c>
      <c r="B1169" s="3">
        <v>9.51</v>
      </c>
    </row>
    <row r="1170" spans="1:2" x14ac:dyDescent="0.25">
      <c r="A1170" s="25">
        <v>45340.381944444445</v>
      </c>
      <c r="B1170" s="3">
        <v>9.85</v>
      </c>
    </row>
    <row r="1171" spans="1:2" x14ac:dyDescent="0.25">
      <c r="A1171" s="25">
        <v>45340.423611111109</v>
      </c>
      <c r="B1171" s="3">
        <v>9.99</v>
      </c>
    </row>
    <row r="1172" spans="1:2" x14ac:dyDescent="0.25">
      <c r="A1172" s="25">
        <v>45340.465277777781</v>
      </c>
      <c r="B1172" s="3">
        <v>9.92</v>
      </c>
    </row>
    <row r="1173" spans="1:2" x14ac:dyDescent="0.25">
      <c r="A1173" s="25">
        <v>45340.506944444445</v>
      </c>
      <c r="B1173" s="3">
        <v>9.8699999999999992</v>
      </c>
    </row>
    <row r="1174" spans="1:2" x14ac:dyDescent="0.25">
      <c r="A1174" s="25">
        <v>45340.548611111109</v>
      </c>
      <c r="B1174" s="3">
        <v>9.82</v>
      </c>
    </row>
    <row r="1175" spans="1:2" x14ac:dyDescent="0.25">
      <c r="A1175" s="25">
        <v>45340.590277777781</v>
      </c>
      <c r="B1175" s="3">
        <v>9.82</v>
      </c>
    </row>
    <row r="1176" spans="1:2" x14ac:dyDescent="0.25">
      <c r="A1176" s="25">
        <v>45340.631944444445</v>
      </c>
      <c r="B1176" s="3">
        <v>9.61</v>
      </c>
    </row>
    <row r="1177" spans="1:2" x14ac:dyDescent="0.25">
      <c r="A1177" s="25">
        <v>45340.673611111109</v>
      </c>
      <c r="B1177" s="3">
        <v>9.75</v>
      </c>
    </row>
    <row r="1178" spans="1:2" x14ac:dyDescent="0.25">
      <c r="A1178" s="25">
        <v>45340.715277777781</v>
      </c>
      <c r="B1178" s="3">
        <v>9.6199999999999992</v>
      </c>
    </row>
    <row r="1179" spans="1:2" x14ac:dyDescent="0.25">
      <c r="A1179" s="25">
        <v>45340.756944444445</v>
      </c>
      <c r="B1179" s="3">
        <v>9.65</v>
      </c>
    </row>
    <row r="1180" spans="1:2" x14ac:dyDescent="0.25">
      <c r="A1180" s="25">
        <v>45340.798611111109</v>
      </c>
      <c r="B1180" s="3">
        <v>9.59</v>
      </c>
    </row>
    <row r="1181" spans="1:2" x14ac:dyDescent="0.25">
      <c r="A1181" s="25">
        <v>45340.840277777781</v>
      </c>
      <c r="B1181" s="3">
        <v>9.56</v>
      </c>
    </row>
    <row r="1182" spans="1:2" x14ac:dyDescent="0.25">
      <c r="A1182" s="25">
        <v>45340.881944444445</v>
      </c>
      <c r="B1182" s="3">
        <v>9.52</v>
      </c>
    </row>
    <row r="1183" spans="1:2" x14ac:dyDescent="0.25">
      <c r="A1183" s="25">
        <v>45340.923611111109</v>
      </c>
      <c r="B1183" s="3">
        <v>9.43</v>
      </c>
    </row>
    <row r="1184" spans="1:2" x14ac:dyDescent="0.25">
      <c r="A1184" s="25">
        <v>45340.965277777781</v>
      </c>
      <c r="B1184" s="3">
        <v>9.3699999999999992</v>
      </c>
    </row>
    <row r="1185" spans="1:2" x14ac:dyDescent="0.25">
      <c r="A1185" s="25">
        <v>45341.006944444445</v>
      </c>
      <c r="B1185" s="3">
        <v>9.42</v>
      </c>
    </row>
    <row r="1186" spans="1:2" x14ac:dyDescent="0.25">
      <c r="A1186" s="25">
        <v>45341.048611111109</v>
      </c>
      <c r="B1186" s="3">
        <v>9.41</v>
      </c>
    </row>
    <row r="1187" spans="1:2" x14ac:dyDescent="0.25">
      <c r="A1187" s="25">
        <v>45341.090277777781</v>
      </c>
      <c r="B1187" s="3">
        <v>9.42</v>
      </c>
    </row>
    <row r="1188" spans="1:2" x14ac:dyDescent="0.25">
      <c r="A1188" s="25">
        <v>45341.131944444445</v>
      </c>
      <c r="B1188" s="3">
        <v>9.4</v>
      </c>
    </row>
    <row r="1189" spans="1:2" x14ac:dyDescent="0.25">
      <c r="A1189" s="25">
        <v>45341.173611111109</v>
      </c>
      <c r="B1189" s="3">
        <v>9.4600000000000009</v>
      </c>
    </row>
    <row r="1190" spans="1:2" x14ac:dyDescent="0.25">
      <c r="A1190" s="25">
        <v>45341.215277777781</v>
      </c>
      <c r="B1190" s="3">
        <v>9.42</v>
      </c>
    </row>
    <row r="1191" spans="1:2" x14ac:dyDescent="0.25">
      <c r="A1191" s="25">
        <v>45341.256944444445</v>
      </c>
      <c r="B1191" s="3">
        <v>9.6300000000000008</v>
      </c>
    </row>
    <row r="1192" spans="1:2" x14ac:dyDescent="0.25">
      <c r="A1192" s="25">
        <v>45341.298611111109</v>
      </c>
      <c r="B1192" s="3">
        <v>9.93</v>
      </c>
    </row>
    <row r="1193" spans="1:2" x14ac:dyDescent="0.25">
      <c r="A1193" s="25">
        <v>45341.340277777781</v>
      </c>
      <c r="B1193" s="3">
        <v>9.86</v>
      </c>
    </row>
    <row r="1194" spans="1:2" x14ac:dyDescent="0.25">
      <c r="A1194" s="25">
        <v>45341.381944444445</v>
      </c>
      <c r="B1194" s="3">
        <v>9.7100000000000009</v>
      </c>
    </row>
    <row r="1195" spans="1:2" x14ac:dyDescent="0.25">
      <c r="A1195" s="25">
        <v>45341.423611111109</v>
      </c>
      <c r="B1195" s="3">
        <v>9.76</v>
      </c>
    </row>
    <row r="1196" spans="1:2" x14ac:dyDescent="0.25">
      <c r="A1196" s="25">
        <v>45341.465277777781</v>
      </c>
      <c r="B1196" s="3">
        <v>9.74</v>
      </c>
    </row>
    <row r="1197" spans="1:2" x14ac:dyDescent="0.25">
      <c r="A1197" s="25">
        <v>45341.506944444445</v>
      </c>
      <c r="B1197" s="3">
        <v>9.77</v>
      </c>
    </row>
    <row r="1198" spans="1:2" x14ac:dyDescent="0.25">
      <c r="A1198" s="25">
        <v>45341.548611111109</v>
      </c>
      <c r="B1198" s="3">
        <v>9.6999999999999993</v>
      </c>
    </row>
    <row r="1199" spans="1:2" x14ac:dyDescent="0.25">
      <c r="A1199" s="25">
        <v>45341.590277777781</v>
      </c>
      <c r="B1199" s="3">
        <v>9.51</v>
      </c>
    </row>
    <row r="1200" spans="1:2" x14ac:dyDescent="0.25">
      <c r="A1200" s="25">
        <v>45341.631944444445</v>
      </c>
      <c r="B1200" s="3">
        <v>9.3699999999999992</v>
      </c>
    </row>
    <row r="1201" spans="1:2" x14ac:dyDescent="0.25">
      <c r="A1201" s="25">
        <v>45341.673611111109</v>
      </c>
      <c r="B1201" s="3">
        <v>9.4600000000000009</v>
      </c>
    </row>
    <row r="1202" spans="1:2" x14ac:dyDescent="0.25">
      <c r="A1202" s="25">
        <v>45341.715277777781</v>
      </c>
      <c r="B1202" s="3">
        <v>9.3800000000000008</v>
      </c>
    </row>
    <row r="1203" spans="1:2" x14ac:dyDescent="0.25">
      <c r="A1203" s="25">
        <v>45341.756944444445</v>
      </c>
      <c r="B1203" s="3">
        <v>9.2899999999999991</v>
      </c>
    </row>
    <row r="1204" spans="1:2" x14ac:dyDescent="0.25">
      <c r="A1204" s="25">
        <v>45341.798611111109</v>
      </c>
      <c r="B1204" s="3">
        <v>9.1199999999999992</v>
      </c>
    </row>
    <row r="1205" spans="1:2" x14ac:dyDescent="0.25">
      <c r="A1205" s="25">
        <v>45341.840277777781</v>
      </c>
      <c r="B1205" s="3">
        <v>9.1199999999999992</v>
      </c>
    </row>
    <row r="1206" spans="1:2" x14ac:dyDescent="0.25">
      <c r="A1206" s="25">
        <v>45341.881944444445</v>
      </c>
      <c r="B1206" s="3">
        <v>9.11</v>
      </c>
    </row>
    <row r="1207" spans="1:2" x14ac:dyDescent="0.25">
      <c r="A1207" s="25">
        <v>45341.923611111109</v>
      </c>
      <c r="B1207" s="3">
        <v>9.1199999999999992</v>
      </c>
    </row>
    <row r="1208" spans="1:2" x14ac:dyDescent="0.25">
      <c r="A1208" s="25">
        <v>45341.965277777781</v>
      </c>
      <c r="B1208" s="3">
        <v>9.14</v>
      </c>
    </row>
    <row r="1209" spans="1:2" x14ac:dyDescent="0.25">
      <c r="A1209" s="25">
        <v>45342.006944444445</v>
      </c>
      <c r="B1209" s="3">
        <v>9.11</v>
      </c>
    </row>
    <row r="1210" spans="1:2" x14ac:dyDescent="0.25">
      <c r="A1210" s="25">
        <v>45342.048611111109</v>
      </c>
      <c r="B1210" s="3">
        <v>9.11</v>
      </c>
    </row>
    <row r="1211" spans="1:2" x14ac:dyDescent="0.25">
      <c r="A1211" s="25">
        <v>45342.090277777781</v>
      </c>
      <c r="B1211" s="3">
        <v>9.1199999999999992</v>
      </c>
    </row>
    <row r="1212" spans="1:2" x14ac:dyDescent="0.25">
      <c r="A1212" s="25">
        <v>45342.131944444445</v>
      </c>
      <c r="B1212" s="3">
        <v>8.89</v>
      </c>
    </row>
    <row r="1213" spans="1:2" x14ac:dyDescent="0.25">
      <c r="A1213" s="25">
        <v>45342.173611111109</v>
      </c>
      <c r="B1213" s="3">
        <v>9.01</v>
      </c>
    </row>
    <row r="1214" spans="1:2" x14ac:dyDescent="0.25">
      <c r="A1214" s="25">
        <v>45342.215277777781</v>
      </c>
      <c r="B1214" s="3">
        <v>9.0500000000000007</v>
      </c>
    </row>
    <row r="1215" spans="1:2" x14ac:dyDescent="0.25">
      <c r="A1215" s="25">
        <v>45342.256944444445</v>
      </c>
      <c r="B1215" s="3">
        <v>9.0399999999999991</v>
      </c>
    </row>
    <row r="1216" spans="1:2" x14ac:dyDescent="0.25">
      <c r="A1216" s="25">
        <v>45342.298611111109</v>
      </c>
      <c r="B1216" s="3">
        <v>9.08</v>
      </c>
    </row>
    <row r="1217" spans="1:2" x14ac:dyDescent="0.25">
      <c r="A1217" s="25">
        <v>45342.340277777781</v>
      </c>
      <c r="B1217" s="3">
        <v>8.9700000000000006</v>
      </c>
    </row>
    <row r="1218" spans="1:2" x14ac:dyDescent="0.25">
      <c r="A1218" s="25">
        <v>45342.381944444445</v>
      </c>
      <c r="B1218" s="3">
        <v>9.07</v>
      </c>
    </row>
    <row r="1219" spans="1:2" x14ac:dyDescent="0.25">
      <c r="A1219" s="25">
        <v>45342.423611111109</v>
      </c>
      <c r="B1219" s="3">
        <v>9.1</v>
      </c>
    </row>
    <row r="1220" spans="1:2" x14ac:dyDescent="0.25">
      <c r="A1220" s="25">
        <v>45342.465277777781</v>
      </c>
      <c r="B1220" s="3">
        <v>9.16</v>
      </c>
    </row>
    <row r="1221" spans="1:2" x14ac:dyDescent="0.25">
      <c r="A1221" s="25">
        <v>45342.506944444445</v>
      </c>
      <c r="B1221" s="3">
        <v>9.2899999999999991</v>
      </c>
    </row>
    <row r="1222" spans="1:2" x14ac:dyDescent="0.25">
      <c r="A1222" s="25">
        <v>45342.548611111109</v>
      </c>
      <c r="B1222" s="3">
        <v>9.32</v>
      </c>
    </row>
    <row r="1223" spans="1:2" x14ac:dyDescent="0.25">
      <c r="A1223" s="25">
        <v>45342.590277777781</v>
      </c>
      <c r="B1223" s="3">
        <v>9.2100000000000009</v>
      </c>
    </row>
    <row r="1224" spans="1:2" x14ac:dyDescent="0.25">
      <c r="A1224" s="25">
        <v>45342.631944444445</v>
      </c>
      <c r="B1224" s="3">
        <v>9.15</v>
      </c>
    </row>
    <row r="1225" spans="1:2" x14ac:dyDescent="0.25">
      <c r="A1225" s="25">
        <v>45342.673611111109</v>
      </c>
      <c r="B1225" s="3">
        <v>9.1199999999999992</v>
      </c>
    </row>
    <row r="1226" spans="1:2" x14ac:dyDescent="0.25">
      <c r="A1226" s="25">
        <v>45342.715277777781</v>
      </c>
      <c r="B1226" s="3">
        <v>9.0299999999999994</v>
      </c>
    </row>
    <row r="1227" spans="1:2" x14ac:dyDescent="0.25">
      <c r="A1227" s="25">
        <v>45342.756944444445</v>
      </c>
      <c r="B1227" s="3">
        <v>8.99</v>
      </c>
    </row>
    <row r="1228" spans="1:2" x14ac:dyDescent="0.25">
      <c r="A1228" s="25">
        <v>45342.798611111109</v>
      </c>
      <c r="B1228" s="3">
        <v>8.74</v>
      </c>
    </row>
    <row r="1229" spans="1:2" x14ac:dyDescent="0.25">
      <c r="A1229" s="25">
        <v>45342.840277777781</v>
      </c>
      <c r="B1229" s="3">
        <v>8.77</v>
      </c>
    </row>
    <row r="1230" spans="1:2" x14ac:dyDescent="0.25">
      <c r="A1230" s="25">
        <v>45342.881944444445</v>
      </c>
      <c r="B1230" s="3">
        <v>8.73</v>
      </c>
    </row>
    <row r="1231" spans="1:2" x14ac:dyDescent="0.25">
      <c r="A1231" s="25">
        <v>45342.923611111109</v>
      </c>
      <c r="B1231" s="3">
        <v>8.73</v>
      </c>
    </row>
    <row r="1232" spans="1:2" x14ac:dyDescent="0.25">
      <c r="A1232" s="25">
        <v>45342.965277777781</v>
      </c>
      <c r="B1232" s="3">
        <v>8.66</v>
      </c>
    </row>
    <row r="1233" spans="1:2" x14ac:dyDescent="0.25">
      <c r="A1233" s="25">
        <v>45343.006944444445</v>
      </c>
      <c r="B1233" s="3">
        <v>8.74</v>
      </c>
    </row>
    <row r="1234" spans="1:2" x14ac:dyDescent="0.25">
      <c r="A1234" s="25">
        <v>45343.048611111109</v>
      </c>
      <c r="B1234" s="3">
        <v>8.65</v>
      </c>
    </row>
    <row r="1235" spans="1:2" x14ac:dyDescent="0.25">
      <c r="A1235" s="25">
        <v>45343.090277777781</v>
      </c>
      <c r="B1235" s="3">
        <v>8.7200000000000006</v>
      </c>
    </row>
    <row r="1236" spans="1:2" x14ac:dyDescent="0.25">
      <c r="A1236" s="25">
        <v>45343.131944444445</v>
      </c>
      <c r="B1236" s="3">
        <v>8.77</v>
      </c>
    </row>
    <row r="1237" spans="1:2" x14ac:dyDescent="0.25">
      <c r="A1237" s="25">
        <v>45343.173611111109</v>
      </c>
      <c r="B1237" s="3">
        <v>8.8699999999999992</v>
      </c>
    </row>
    <row r="1238" spans="1:2" x14ac:dyDescent="0.25">
      <c r="A1238" s="25">
        <v>45343.215277777781</v>
      </c>
      <c r="B1238" s="3">
        <v>8.82</v>
      </c>
    </row>
    <row r="1239" spans="1:2" x14ac:dyDescent="0.25">
      <c r="A1239" s="25">
        <v>45343.256944444445</v>
      </c>
      <c r="B1239" s="3">
        <v>8.6</v>
      </c>
    </row>
    <row r="1240" spans="1:2" x14ac:dyDescent="0.25">
      <c r="A1240" s="25">
        <v>45343.298611111109</v>
      </c>
      <c r="B1240" s="3">
        <v>8.9</v>
      </c>
    </row>
    <row r="1241" spans="1:2" x14ac:dyDescent="0.25">
      <c r="A1241" s="25">
        <v>45343.340277777781</v>
      </c>
      <c r="B1241" s="3">
        <v>9.0299999999999994</v>
      </c>
    </row>
    <row r="1242" spans="1:2" x14ac:dyDescent="0.25">
      <c r="A1242" s="25">
        <v>45343.381944444445</v>
      </c>
      <c r="B1242" s="3">
        <v>9.2100000000000009</v>
      </c>
    </row>
    <row r="1243" spans="1:2" x14ac:dyDescent="0.25">
      <c r="A1243" s="25">
        <v>45343.423611111109</v>
      </c>
      <c r="B1243" s="3">
        <v>9.3800000000000008</v>
      </c>
    </row>
    <row r="1244" spans="1:2" x14ac:dyDescent="0.25">
      <c r="A1244" s="25">
        <v>45343.465277777781</v>
      </c>
      <c r="B1244" s="3">
        <v>9.36</v>
      </c>
    </row>
    <row r="1245" spans="1:2" x14ac:dyDescent="0.25">
      <c r="A1245" s="25">
        <v>45343.506944444445</v>
      </c>
      <c r="B1245" s="3">
        <v>9.31</v>
      </c>
    </row>
    <row r="1246" spans="1:2" x14ac:dyDescent="0.25">
      <c r="A1246" s="25">
        <v>45343.548611111109</v>
      </c>
      <c r="B1246" s="3">
        <v>9.4</v>
      </c>
    </row>
    <row r="1247" spans="1:2" x14ac:dyDescent="0.25">
      <c r="A1247" s="25">
        <v>45343.590277777781</v>
      </c>
      <c r="B1247" s="3">
        <v>9.5500000000000007</v>
      </c>
    </row>
    <row r="1248" spans="1:2" x14ac:dyDescent="0.25">
      <c r="A1248" s="25">
        <v>45343.631944444445</v>
      </c>
      <c r="B1248" s="3">
        <v>9.2200000000000006</v>
      </c>
    </row>
    <row r="1249" spans="1:2" x14ac:dyDescent="0.25">
      <c r="A1249" s="25">
        <v>45343.673611111109</v>
      </c>
      <c r="B1249" s="3">
        <v>9.24</v>
      </c>
    </row>
    <row r="1250" spans="1:2" x14ac:dyDescent="0.25">
      <c r="A1250" s="25">
        <v>45343.715277777781</v>
      </c>
      <c r="B1250" s="3">
        <v>9.2899999999999991</v>
      </c>
    </row>
    <row r="1251" spans="1:2" x14ac:dyDescent="0.25">
      <c r="A1251" s="25">
        <v>45343.756944444445</v>
      </c>
      <c r="B1251" s="3">
        <v>9.19</v>
      </c>
    </row>
    <row r="1252" spans="1:2" x14ac:dyDescent="0.25">
      <c r="A1252" s="25">
        <v>45343.798611111109</v>
      </c>
      <c r="B1252" s="3">
        <v>9.15</v>
      </c>
    </row>
    <row r="1253" spans="1:2" x14ac:dyDescent="0.25">
      <c r="A1253" s="25">
        <v>45343.840277777781</v>
      </c>
      <c r="B1253" s="3">
        <v>9.19</v>
      </c>
    </row>
    <row r="1254" spans="1:2" x14ac:dyDescent="0.25">
      <c r="A1254" s="25">
        <v>45343.881944444445</v>
      </c>
      <c r="B1254" s="3">
        <v>9.0399999999999991</v>
      </c>
    </row>
    <row r="1255" spans="1:2" x14ac:dyDescent="0.25">
      <c r="A1255" s="25">
        <v>45343.923611111109</v>
      </c>
      <c r="B1255" s="3">
        <v>8.94</v>
      </c>
    </row>
    <row r="1256" spans="1:2" x14ac:dyDescent="0.25">
      <c r="A1256" s="25">
        <v>45343.965277777781</v>
      </c>
      <c r="B1256" s="3">
        <v>8.8000000000000007</v>
      </c>
    </row>
    <row r="1257" spans="1:2" x14ac:dyDescent="0.25">
      <c r="A1257" s="25">
        <v>45344.006944444445</v>
      </c>
      <c r="B1257" s="3">
        <v>8.8000000000000007</v>
      </c>
    </row>
    <row r="1258" spans="1:2" x14ac:dyDescent="0.25">
      <c r="A1258" s="25">
        <v>45344.048611111109</v>
      </c>
      <c r="B1258" s="3">
        <v>8.65</v>
      </c>
    </row>
    <row r="1259" spans="1:2" x14ac:dyDescent="0.25">
      <c r="A1259" s="25">
        <v>45344.090277777781</v>
      </c>
      <c r="B1259" s="3">
        <v>8.6999999999999993</v>
      </c>
    </row>
    <row r="1260" spans="1:2" x14ac:dyDescent="0.25">
      <c r="A1260" s="25">
        <v>45344.131944444445</v>
      </c>
      <c r="B1260" s="3">
        <v>8.6300000000000008</v>
      </c>
    </row>
    <row r="1261" spans="1:2" x14ac:dyDescent="0.25">
      <c r="A1261" s="25">
        <v>45344.173611111109</v>
      </c>
      <c r="B1261" s="3">
        <v>8.4700000000000006</v>
      </c>
    </row>
    <row r="1262" spans="1:2" x14ac:dyDescent="0.25">
      <c r="A1262" s="25">
        <v>45344.215277777781</v>
      </c>
      <c r="B1262" s="3">
        <v>8.57</v>
      </c>
    </row>
    <row r="1263" spans="1:2" x14ac:dyDescent="0.25">
      <c r="A1263" s="25">
        <v>45344.256944444445</v>
      </c>
      <c r="B1263" s="3">
        <v>8.67</v>
      </c>
    </row>
    <row r="1264" spans="1:2" x14ac:dyDescent="0.25">
      <c r="A1264" s="25">
        <v>45344.298611111109</v>
      </c>
      <c r="B1264" s="3">
        <v>8.75</v>
      </c>
    </row>
    <row r="1265" spans="1:2" x14ac:dyDescent="0.25">
      <c r="A1265" s="25">
        <v>45344.340277777781</v>
      </c>
      <c r="B1265" s="3">
        <v>8.75</v>
      </c>
    </row>
    <row r="1266" spans="1:2" x14ac:dyDescent="0.25">
      <c r="A1266" s="25">
        <v>45344.381944444445</v>
      </c>
      <c r="B1266" s="3">
        <v>8.75</v>
      </c>
    </row>
    <row r="1267" spans="1:2" x14ac:dyDescent="0.25">
      <c r="A1267" s="25">
        <v>45344.423611111109</v>
      </c>
      <c r="B1267" s="3">
        <v>8.74</v>
      </c>
    </row>
    <row r="1268" spans="1:2" x14ac:dyDescent="0.25">
      <c r="A1268" s="25">
        <v>45344.465277777781</v>
      </c>
      <c r="B1268" s="3">
        <v>8.5500000000000007</v>
      </c>
    </row>
    <row r="1269" spans="1:2" x14ac:dyDescent="0.25">
      <c r="A1269" s="25">
        <v>45344.506944444445</v>
      </c>
      <c r="B1269" s="3">
        <v>8.4499999999999993</v>
      </c>
    </row>
    <row r="1270" spans="1:2" x14ac:dyDescent="0.25">
      <c r="A1270" s="25">
        <v>45344.548611111109</v>
      </c>
      <c r="B1270" s="3">
        <v>8.31</v>
      </c>
    </row>
    <row r="1271" spans="1:2" x14ac:dyDescent="0.25">
      <c r="A1271" s="25">
        <v>45344.590277777781</v>
      </c>
      <c r="B1271" s="3">
        <v>8.2899999999999991</v>
      </c>
    </row>
    <row r="1272" spans="1:2" x14ac:dyDescent="0.25">
      <c r="A1272" s="25">
        <v>45344.631944444445</v>
      </c>
      <c r="B1272" s="3">
        <v>8.44</v>
      </c>
    </row>
    <row r="1273" spans="1:2" x14ac:dyDescent="0.25">
      <c r="A1273" s="25">
        <v>45344.673611111109</v>
      </c>
      <c r="B1273" s="3">
        <v>8.5399999999999991</v>
      </c>
    </row>
    <row r="1274" spans="1:2" x14ac:dyDescent="0.25">
      <c r="A1274" s="25">
        <v>45344.715277777781</v>
      </c>
      <c r="B1274" s="3">
        <v>8.36</v>
      </c>
    </row>
    <row r="1275" spans="1:2" x14ac:dyDescent="0.25">
      <c r="A1275" s="25">
        <v>45344.756944444445</v>
      </c>
      <c r="B1275" s="3">
        <v>8.2100000000000009</v>
      </c>
    </row>
    <row r="1276" spans="1:2" x14ac:dyDescent="0.25">
      <c r="A1276" s="25">
        <v>45344.798611111109</v>
      </c>
      <c r="B1276" s="3">
        <v>8.23</v>
      </c>
    </row>
    <row r="1277" spans="1:2" x14ac:dyDescent="0.25">
      <c r="A1277" s="25">
        <v>45344.840277777781</v>
      </c>
      <c r="B1277" s="3">
        <v>8.1300000000000008</v>
      </c>
    </row>
    <row r="1278" spans="1:2" x14ac:dyDescent="0.25">
      <c r="A1278" s="25">
        <v>45344.881944444445</v>
      </c>
      <c r="B1278" s="3">
        <v>7.88</v>
      </c>
    </row>
    <row r="1279" spans="1:2" x14ac:dyDescent="0.25">
      <c r="A1279" s="25">
        <v>45344.923611111109</v>
      </c>
      <c r="B1279" s="3">
        <v>8.02</v>
      </c>
    </row>
    <row r="1280" spans="1:2" x14ac:dyDescent="0.25">
      <c r="A1280" s="25">
        <v>45344.965277777781</v>
      </c>
      <c r="B1280" s="3">
        <v>7.95</v>
      </c>
    </row>
    <row r="1281" spans="1:2" x14ac:dyDescent="0.25">
      <c r="A1281" s="25">
        <v>45345.006944444445</v>
      </c>
      <c r="B1281" s="3">
        <v>7.96</v>
      </c>
    </row>
    <row r="1282" spans="1:2" x14ac:dyDescent="0.25">
      <c r="A1282" s="25">
        <v>45345.048611111109</v>
      </c>
      <c r="B1282" s="3">
        <v>7.86</v>
      </c>
    </row>
    <row r="1283" spans="1:2" x14ac:dyDescent="0.25">
      <c r="A1283" s="25">
        <v>45345.090277777781</v>
      </c>
      <c r="B1283" s="3">
        <v>7.78</v>
      </c>
    </row>
    <row r="1284" spans="1:2" x14ac:dyDescent="0.25">
      <c r="A1284" s="25">
        <v>45345.131944444445</v>
      </c>
      <c r="B1284" s="3">
        <v>7.75</v>
      </c>
    </row>
    <row r="1285" spans="1:2" x14ac:dyDescent="0.25">
      <c r="A1285" s="25">
        <v>45345.173611111109</v>
      </c>
      <c r="B1285" s="3">
        <v>7.79</v>
      </c>
    </row>
    <row r="1286" spans="1:2" x14ac:dyDescent="0.25">
      <c r="A1286" s="25">
        <v>45345.215277777781</v>
      </c>
      <c r="B1286" s="3">
        <v>7.71</v>
      </c>
    </row>
    <row r="1287" spans="1:2" x14ac:dyDescent="0.25">
      <c r="A1287" s="25">
        <v>45345.256944444445</v>
      </c>
      <c r="B1287" s="3">
        <v>7.74</v>
      </c>
    </row>
    <row r="1288" spans="1:2" x14ac:dyDescent="0.25">
      <c r="A1288" s="25">
        <v>45345.298611111109</v>
      </c>
      <c r="B1288" s="3">
        <v>7.74</v>
      </c>
    </row>
    <row r="1289" spans="1:2" x14ac:dyDescent="0.25">
      <c r="A1289" s="25">
        <v>45345.340277777781</v>
      </c>
      <c r="B1289" s="3">
        <v>7.84</v>
      </c>
    </row>
    <row r="1290" spans="1:2" x14ac:dyDescent="0.25">
      <c r="A1290" s="25">
        <v>45345.381944444445</v>
      </c>
      <c r="B1290" s="3">
        <v>8.01</v>
      </c>
    </row>
    <row r="1291" spans="1:2" x14ac:dyDescent="0.25">
      <c r="A1291" s="25">
        <v>45345.423611111109</v>
      </c>
      <c r="B1291" s="3">
        <v>8.15</v>
      </c>
    </row>
    <row r="1292" spans="1:2" x14ac:dyDescent="0.25">
      <c r="A1292" s="25">
        <v>45345.465277777781</v>
      </c>
      <c r="B1292" s="3">
        <v>8.27</v>
      </c>
    </row>
    <row r="1293" spans="1:2" x14ac:dyDescent="0.25">
      <c r="A1293" s="25">
        <v>45345.506944444445</v>
      </c>
      <c r="B1293" s="3">
        <v>8.39</v>
      </c>
    </row>
    <row r="1294" spans="1:2" x14ac:dyDescent="0.25">
      <c r="A1294" s="25">
        <v>45345.548611111109</v>
      </c>
      <c r="B1294" s="3">
        <v>8.31</v>
      </c>
    </row>
    <row r="1295" spans="1:2" x14ac:dyDescent="0.25">
      <c r="A1295" s="25">
        <v>45345.590277777781</v>
      </c>
      <c r="B1295" s="3">
        <v>8.18</v>
      </c>
    </row>
    <row r="1296" spans="1:2" x14ac:dyDescent="0.25">
      <c r="A1296" s="25">
        <v>45345.631944444445</v>
      </c>
      <c r="B1296" s="3">
        <v>8.1</v>
      </c>
    </row>
    <row r="1297" spans="1:2" x14ac:dyDescent="0.25">
      <c r="A1297" s="25">
        <v>45345.673611111109</v>
      </c>
      <c r="B1297" s="3">
        <v>8.17</v>
      </c>
    </row>
    <row r="1298" spans="1:2" x14ac:dyDescent="0.25">
      <c r="A1298" s="25">
        <v>45345.715277777781</v>
      </c>
      <c r="B1298" s="3">
        <v>8.19</v>
      </c>
    </row>
    <row r="1299" spans="1:2" x14ac:dyDescent="0.25">
      <c r="A1299" s="25">
        <v>45345.756944444445</v>
      </c>
      <c r="B1299" s="3">
        <v>7.99</v>
      </c>
    </row>
    <row r="1300" spans="1:2" x14ac:dyDescent="0.25">
      <c r="A1300" s="25">
        <v>45345.798611111109</v>
      </c>
      <c r="B1300" s="3">
        <v>7.97</v>
      </c>
    </row>
    <row r="1301" spans="1:2" x14ac:dyDescent="0.25">
      <c r="A1301" s="25">
        <v>45345.840277777781</v>
      </c>
      <c r="B1301" s="3">
        <v>7.93</v>
      </c>
    </row>
    <row r="1302" spans="1:2" x14ac:dyDescent="0.25">
      <c r="A1302" s="25">
        <v>45345.881944444445</v>
      </c>
      <c r="B1302" s="3">
        <v>8.09</v>
      </c>
    </row>
    <row r="1303" spans="1:2" x14ac:dyDescent="0.25">
      <c r="A1303" s="25">
        <v>45345.923611111109</v>
      </c>
      <c r="B1303" s="3">
        <v>7.93</v>
      </c>
    </row>
    <row r="1304" spans="1:2" x14ac:dyDescent="0.25">
      <c r="A1304" s="25">
        <v>45345.965277777781</v>
      </c>
      <c r="B1304" s="3">
        <v>7.95</v>
      </c>
    </row>
    <row r="1305" spans="1:2" x14ac:dyDescent="0.25">
      <c r="A1305" s="25">
        <v>45346.006944444445</v>
      </c>
      <c r="B1305" s="3">
        <v>7.84</v>
      </c>
    </row>
    <row r="1306" spans="1:2" x14ac:dyDescent="0.25">
      <c r="A1306" s="25">
        <v>45346.048611111109</v>
      </c>
      <c r="B1306" s="3">
        <v>7.93</v>
      </c>
    </row>
    <row r="1307" spans="1:2" x14ac:dyDescent="0.25">
      <c r="A1307" s="25">
        <v>45346.090277777781</v>
      </c>
      <c r="B1307" s="3">
        <v>7.81</v>
      </c>
    </row>
    <row r="1308" spans="1:2" x14ac:dyDescent="0.25">
      <c r="A1308" s="25">
        <v>45346.131944444445</v>
      </c>
      <c r="B1308" s="3">
        <v>7.83</v>
      </c>
    </row>
    <row r="1309" spans="1:2" x14ac:dyDescent="0.25">
      <c r="A1309" s="25">
        <v>45346.173611111109</v>
      </c>
      <c r="B1309" s="3">
        <v>7.79</v>
      </c>
    </row>
    <row r="1310" spans="1:2" x14ac:dyDescent="0.25">
      <c r="A1310" s="25">
        <v>45346.215277777781</v>
      </c>
      <c r="B1310" s="3">
        <v>7.8</v>
      </c>
    </row>
    <row r="1311" spans="1:2" x14ac:dyDescent="0.25">
      <c r="A1311" s="25">
        <v>45346.256944444445</v>
      </c>
      <c r="B1311" s="3">
        <v>7.83</v>
      </c>
    </row>
    <row r="1312" spans="1:2" x14ac:dyDescent="0.25">
      <c r="A1312" s="25">
        <v>45346.298611111109</v>
      </c>
      <c r="B1312" s="3">
        <v>7.84</v>
      </c>
    </row>
    <row r="1313" spans="1:2" x14ac:dyDescent="0.25">
      <c r="A1313" s="25">
        <v>45346.340277777781</v>
      </c>
      <c r="B1313" s="3">
        <v>7.98</v>
      </c>
    </row>
    <row r="1314" spans="1:2" x14ac:dyDescent="0.25">
      <c r="A1314" s="25">
        <v>45346.381944444445</v>
      </c>
      <c r="B1314" s="3">
        <v>8.08</v>
      </c>
    </row>
    <row r="1315" spans="1:2" x14ac:dyDescent="0.25">
      <c r="A1315" s="25">
        <v>45346.423611111109</v>
      </c>
      <c r="B1315" s="3">
        <v>8.02</v>
      </c>
    </row>
    <row r="1316" spans="1:2" x14ac:dyDescent="0.25">
      <c r="A1316" s="25">
        <v>45346.465277777781</v>
      </c>
      <c r="B1316" s="3">
        <v>8.1</v>
      </c>
    </row>
    <row r="1317" spans="1:2" x14ac:dyDescent="0.25">
      <c r="A1317" s="25">
        <v>45346.506944444445</v>
      </c>
      <c r="B1317" s="3">
        <v>8.44</v>
      </c>
    </row>
    <row r="1318" spans="1:2" x14ac:dyDescent="0.25">
      <c r="A1318" s="25">
        <v>45346.548611111109</v>
      </c>
      <c r="B1318" s="3">
        <v>8.49</v>
      </c>
    </row>
    <row r="1319" spans="1:2" x14ac:dyDescent="0.25">
      <c r="A1319" s="25">
        <v>45346.590277777781</v>
      </c>
      <c r="B1319" s="3">
        <v>8.58</v>
      </c>
    </row>
    <row r="1320" spans="1:2" x14ac:dyDescent="0.25">
      <c r="A1320" s="25">
        <v>45346.631944444445</v>
      </c>
      <c r="B1320" s="3">
        <v>8.49</v>
      </c>
    </row>
    <row r="1321" spans="1:2" x14ac:dyDescent="0.25">
      <c r="A1321" s="25">
        <v>45346.673611111109</v>
      </c>
      <c r="B1321" s="3">
        <v>8.35</v>
      </c>
    </row>
    <row r="1322" spans="1:2" x14ac:dyDescent="0.25">
      <c r="A1322" s="25">
        <v>45346.715277777781</v>
      </c>
      <c r="B1322" s="3">
        <v>8.3000000000000007</v>
      </c>
    </row>
    <row r="1323" spans="1:2" x14ac:dyDescent="0.25">
      <c r="A1323" s="25">
        <v>45346.756944444445</v>
      </c>
      <c r="B1323" s="3">
        <v>8.44</v>
      </c>
    </row>
    <row r="1324" spans="1:2" x14ac:dyDescent="0.25">
      <c r="A1324" s="25">
        <v>45346.798611111109</v>
      </c>
      <c r="B1324" s="3">
        <v>8.51</v>
      </c>
    </row>
    <row r="1325" spans="1:2" x14ac:dyDescent="0.25">
      <c r="A1325" s="25">
        <v>45346.840277777781</v>
      </c>
      <c r="B1325" s="3">
        <v>8.3800000000000008</v>
      </c>
    </row>
    <row r="1326" spans="1:2" x14ac:dyDescent="0.25">
      <c r="A1326" s="25">
        <v>45346.881944444445</v>
      </c>
      <c r="B1326" s="3">
        <v>8.2799999999999994</v>
      </c>
    </row>
    <row r="1327" spans="1:2" x14ac:dyDescent="0.25">
      <c r="A1327" s="25">
        <v>45346.923611111109</v>
      </c>
      <c r="B1327" s="3">
        <v>8.19</v>
      </c>
    </row>
    <row r="1328" spans="1:2" x14ac:dyDescent="0.25">
      <c r="A1328" s="25">
        <v>45346.965277777781</v>
      </c>
      <c r="B1328" s="3">
        <v>8.1999999999999993</v>
      </c>
    </row>
    <row r="1329" spans="1:2" x14ac:dyDescent="0.25">
      <c r="A1329" s="25">
        <v>45347.006944444445</v>
      </c>
      <c r="B1329" s="3">
        <v>8.3000000000000007</v>
      </c>
    </row>
    <row r="1330" spans="1:2" x14ac:dyDescent="0.25">
      <c r="A1330" s="25">
        <v>45347.048611111109</v>
      </c>
      <c r="B1330" s="3">
        <v>8.2100000000000009</v>
      </c>
    </row>
    <row r="1331" spans="1:2" x14ac:dyDescent="0.25">
      <c r="A1331" s="25">
        <v>45347.090277777781</v>
      </c>
      <c r="B1331" s="3">
        <v>8.2200000000000006</v>
      </c>
    </row>
    <row r="1332" spans="1:2" x14ac:dyDescent="0.25">
      <c r="A1332" s="25">
        <v>45347.131944444445</v>
      </c>
      <c r="B1332" s="3">
        <v>8.2200000000000006</v>
      </c>
    </row>
    <row r="1333" spans="1:2" x14ac:dyDescent="0.25">
      <c r="A1333" s="25">
        <v>45347.173611111109</v>
      </c>
      <c r="B1333" s="3">
        <v>8.17</v>
      </c>
    </row>
    <row r="1334" spans="1:2" x14ac:dyDescent="0.25">
      <c r="A1334" s="25">
        <v>45347.215277777781</v>
      </c>
      <c r="B1334" s="3">
        <v>8.23</v>
      </c>
    </row>
    <row r="1335" spans="1:2" x14ac:dyDescent="0.25">
      <c r="A1335" s="25">
        <v>45347.256944444445</v>
      </c>
      <c r="B1335" s="3">
        <v>8.24</v>
      </c>
    </row>
    <row r="1336" spans="1:2" x14ac:dyDescent="0.25">
      <c r="A1336" s="25">
        <v>45347.298611111109</v>
      </c>
      <c r="B1336" s="3">
        <v>8.18</v>
      </c>
    </row>
    <row r="1337" spans="1:2" x14ac:dyDescent="0.25">
      <c r="A1337" s="25">
        <v>45347.340277777781</v>
      </c>
      <c r="B1337" s="3">
        <v>8.25</v>
      </c>
    </row>
    <row r="1338" spans="1:2" x14ac:dyDescent="0.25">
      <c r="A1338" s="25">
        <v>45347.381944444445</v>
      </c>
      <c r="B1338" s="3">
        <v>8.3800000000000008</v>
      </c>
    </row>
    <row r="1339" spans="1:2" x14ac:dyDescent="0.25">
      <c r="A1339" s="25">
        <v>45347.423611111109</v>
      </c>
      <c r="B1339" s="3">
        <v>8.43</v>
      </c>
    </row>
    <row r="1340" spans="1:2" x14ac:dyDescent="0.25">
      <c r="A1340" s="25">
        <v>45347.465277777781</v>
      </c>
      <c r="B1340" s="3">
        <v>8.5</v>
      </c>
    </row>
    <row r="1341" spans="1:2" x14ac:dyDescent="0.25">
      <c r="A1341" s="25">
        <v>45347.506944444445</v>
      </c>
      <c r="B1341" s="3">
        <v>8.5500000000000007</v>
      </c>
    </row>
    <row r="1342" spans="1:2" x14ac:dyDescent="0.25">
      <c r="A1342" s="25">
        <v>45347.548611111109</v>
      </c>
      <c r="B1342" s="3">
        <v>8.64</v>
      </c>
    </row>
    <row r="1343" spans="1:2" x14ac:dyDescent="0.25">
      <c r="A1343" s="25">
        <v>45347.590277777781</v>
      </c>
      <c r="B1343" s="3">
        <v>8.51</v>
      </c>
    </row>
    <row r="1344" spans="1:2" x14ac:dyDescent="0.25">
      <c r="A1344" s="25">
        <v>45347.631944444445</v>
      </c>
      <c r="B1344" s="3">
        <v>8.52</v>
      </c>
    </row>
    <row r="1345" spans="1:2" x14ac:dyDescent="0.25">
      <c r="A1345" s="25">
        <v>45347.673611111109</v>
      </c>
      <c r="B1345" s="3">
        <v>8.7200000000000006</v>
      </c>
    </row>
    <row r="1346" spans="1:2" x14ac:dyDescent="0.25">
      <c r="A1346" s="25">
        <v>45347.715277777781</v>
      </c>
      <c r="B1346" s="3">
        <v>8.66</v>
      </c>
    </row>
    <row r="1347" spans="1:2" x14ac:dyDescent="0.25">
      <c r="A1347" s="25">
        <v>45347.756944444445</v>
      </c>
      <c r="B1347" s="3">
        <v>8.4499999999999993</v>
      </c>
    </row>
    <row r="1348" spans="1:2" x14ac:dyDescent="0.25">
      <c r="A1348" s="25">
        <v>45347.798611111109</v>
      </c>
      <c r="B1348" s="3">
        <v>8.58</v>
      </c>
    </row>
    <row r="1349" spans="1:2" x14ac:dyDescent="0.25">
      <c r="A1349" s="25">
        <v>45347.840277777781</v>
      </c>
      <c r="B1349" s="3">
        <v>8.51</v>
      </c>
    </row>
    <row r="1350" spans="1:2" x14ac:dyDescent="0.25">
      <c r="A1350" s="25">
        <v>45347.881944444445</v>
      </c>
      <c r="B1350" s="3">
        <v>8.43</v>
      </c>
    </row>
    <row r="1351" spans="1:2" x14ac:dyDescent="0.25">
      <c r="A1351" s="25">
        <v>45347.923611111109</v>
      </c>
      <c r="B1351" s="3">
        <v>8.4700000000000006</v>
      </c>
    </row>
    <row r="1352" spans="1:2" x14ac:dyDescent="0.25">
      <c r="A1352" s="25">
        <v>45347.965277777781</v>
      </c>
      <c r="B1352" s="3">
        <v>8.42</v>
      </c>
    </row>
    <row r="1353" spans="1:2" x14ac:dyDescent="0.25">
      <c r="A1353" s="25">
        <v>45348.006944444445</v>
      </c>
      <c r="B1353" s="3">
        <v>8.42</v>
      </c>
    </row>
    <row r="1354" spans="1:2" x14ac:dyDescent="0.25">
      <c r="A1354" s="25">
        <v>45348.048611111109</v>
      </c>
      <c r="B1354" s="3">
        <v>8.27</v>
      </c>
    </row>
    <row r="1355" spans="1:2" x14ac:dyDescent="0.25">
      <c r="A1355" s="25">
        <v>45348.090277777781</v>
      </c>
      <c r="B1355" s="3">
        <v>8.26</v>
      </c>
    </row>
    <row r="1356" spans="1:2" x14ac:dyDescent="0.25">
      <c r="A1356" s="25">
        <v>45348.131944444445</v>
      </c>
      <c r="B1356" s="3">
        <v>8.31</v>
      </c>
    </row>
    <row r="1357" spans="1:2" x14ac:dyDescent="0.25">
      <c r="A1357" s="25">
        <v>45348.173611111109</v>
      </c>
      <c r="B1357" s="3">
        <v>8.4</v>
      </c>
    </row>
    <row r="1358" spans="1:2" x14ac:dyDescent="0.25">
      <c r="A1358" s="25">
        <v>45348.215277777781</v>
      </c>
      <c r="B1358" s="3">
        <v>8.43</v>
      </c>
    </row>
    <row r="1359" spans="1:2" x14ac:dyDescent="0.25">
      <c r="A1359" s="25">
        <v>45348.256944444445</v>
      </c>
      <c r="B1359" s="3">
        <v>8.6300000000000008</v>
      </c>
    </row>
    <row r="1360" spans="1:2" x14ac:dyDescent="0.25">
      <c r="A1360" s="25">
        <v>45348.298611111109</v>
      </c>
      <c r="B1360" s="3">
        <v>8.83</v>
      </c>
    </row>
    <row r="1361" spans="1:2" x14ac:dyDescent="0.25">
      <c r="A1361" s="25">
        <v>45348.340277777781</v>
      </c>
      <c r="B1361" s="3">
        <v>9</v>
      </c>
    </row>
    <row r="1362" spans="1:2" x14ac:dyDescent="0.25">
      <c r="A1362" s="25">
        <v>45348.381944444445</v>
      </c>
      <c r="B1362" s="3">
        <v>9.02</v>
      </c>
    </row>
    <row r="1363" spans="1:2" x14ac:dyDescent="0.25">
      <c r="A1363" s="25">
        <v>45348.423611111109</v>
      </c>
      <c r="B1363" s="3">
        <v>9.2100000000000009</v>
      </c>
    </row>
    <row r="1364" spans="1:2" x14ac:dyDescent="0.25">
      <c r="A1364" s="25">
        <v>45348.465277777781</v>
      </c>
      <c r="B1364" s="3">
        <v>9.1199999999999992</v>
      </c>
    </row>
    <row r="1365" spans="1:2" x14ac:dyDescent="0.25">
      <c r="A1365" s="25">
        <v>45348.506944444445</v>
      </c>
      <c r="B1365" s="3">
        <v>9.01</v>
      </c>
    </row>
    <row r="1366" spans="1:2" x14ac:dyDescent="0.25">
      <c r="A1366" s="25">
        <v>45348.548611111109</v>
      </c>
      <c r="B1366" s="3">
        <v>9.07</v>
      </c>
    </row>
    <row r="1367" spans="1:2" x14ac:dyDescent="0.25">
      <c r="A1367" s="25">
        <v>45348.590277777781</v>
      </c>
      <c r="B1367" s="3">
        <v>9.1999999999999993</v>
      </c>
    </row>
    <row r="1368" spans="1:2" x14ac:dyDescent="0.25">
      <c r="A1368" s="25">
        <v>45348.631944444445</v>
      </c>
      <c r="B1368" s="3">
        <v>9.33</v>
      </c>
    </row>
    <row r="1369" spans="1:2" x14ac:dyDescent="0.25">
      <c r="A1369" s="25">
        <v>45348.673611111109</v>
      </c>
      <c r="B1369" s="3">
        <v>9.31</v>
      </c>
    </row>
    <row r="1370" spans="1:2" x14ac:dyDescent="0.25">
      <c r="A1370" s="25">
        <v>45348.715277777781</v>
      </c>
      <c r="B1370" s="3">
        <v>9.39</v>
      </c>
    </row>
    <row r="1371" spans="1:2" x14ac:dyDescent="0.25">
      <c r="A1371" s="25">
        <v>45348.756944444445</v>
      </c>
      <c r="B1371" s="3">
        <v>9.0399999999999991</v>
      </c>
    </row>
    <row r="1372" spans="1:2" x14ac:dyDescent="0.25">
      <c r="A1372" s="25">
        <v>45348.798611111109</v>
      </c>
      <c r="B1372" s="3">
        <v>9.1300000000000008</v>
      </c>
    </row>
    <row r="1373" spans="1:2" x14ac:dyDescent="0.25">
      <c r="A1373" s="25">
        <v>45348.840277777781</v>
      </c>
      <c r="B1373" s="3">
        <v>9.1</v>
      </c>
    </row>
    <row r="1374" spans="1:2" x14ac:dyDescent="0.25">
      <c r="A1374" s="25">
        <v>45348.881944444445</v>
      </c>
      <c r="B1374" s="3">
        <v>9.07</v>
      </c>
    </row>
    <row r="1375" spans="1:2" x14ac:dyDescent="0.25">
      <c r="A1375" s="25">
        <v>45348.923611111109</v>
      </c>
      <c r="B1375" s="3">
        <v>9.01</v>
      </c>
    </row>
    <row r="1376" spans="1:2" x14ac:dyDescent="0.25">
      <c r="A1376" s="25">
        <v>45348.965277777781</v>
      </c>
      <c r="B1376" s="3">
        <v>9</v>
      </c>
    </row>
    <row r="1377" spans="1:2" x14ac:dyDescent="0.25">
      <c r="A1377" s="25">
        <v>45349.006944444445</v>
      </c>
      <c r="B1377" s="3">
        <v>8.91</v>
      </c>
    </row>
    <row r="1378" spans="1:2" x14ac:dyDescent="0.25">
      <c r="A1378" s="25">
        <v>45349.048611111109</v>
      </c>
      <c r="B1378" s="3">
        <v>8.92</v>
      </c>
    </row>
    <row r="1379" spans="1:2" x14ac:dyDescent="0.25">
      <c r="A1379" s="25">
        <v>45349.090277777781</v>
      </c>
      <c r="B1379" s="3">
        <v>9</v>
      </c>
    </row>
    <row r="1380" spans="1:2" x14ac:dyDescent="0.25">
      <c r="A1380" s="25">
        <v>45349.131944444445</v>
      </c>
      <c r="B1380" s="3">
        <v>8.82</v>
      </c>
    </row>
    <row r="1381" spans="1:2" x14ac:dyDescent="0.25">
      <c r="A1381" s="25">
        <v>45349.173611111109</v>
      </c>
      <c r="B1381" s="3">
        <v>8.83</v>
      </c>
    </row>
    <row r="1382" spans="1:2" x14ac:dyDescent="0.25">
      <c r="A1382" s="25">
        <v>45349.215277777781</v>
      </c>
      <c r="B1382" s="3">
        <v>8.92</v>
      </c>
    </row>
    <row r="1383" spans="1:2" x14ac:dyDescent="0.25">
      <c r="A1383" s="25">
        <v>45349.256944444445</v>
      </c>
      <c r="B1383" s="3">
        <v>8.89</v>
      </c>
    </row>
    <row r="1384" spans="1:2" x14ac:dyDescent="0.25">
      <c r="A1384" s="25">
        <v>45349.298611111109</v>
      </c>
      <c r="B1384" s="3">
        <v>8.8000000000000007</v>
      </c>
    </row>
    <row r="1385" spans="1:2" x14ac:dyDescent="0.25">
      <c r="A1385" s="25">
        <v>45349.340277777781</v>
      </c>
      <c r="B1385" s="3">
        <v>8.65</v>
      </c>
    </row>
    <row r="1386" spans="1:2" x14ac:dyDescent="0.25">
      <c r="A1386" s="25">
        <v>45349.381944444445</v>
      </c>
      <c r="B1386" s="3">
        <v>8.76</v>
      </c>
    </row>
    <row r="1387" spans="1:2" x14ac:dyDescent="0.25">
      <c r="A1387" s="25">
        <v>45349.423611111109</v>
      </c>
      <c r="B1387" s="3">
        <v>8.7899999999999991</v>
      </c>
    </row>
    <row r="1388" spans="1:2" x14ac:dyDescent="0.25">
      <c r="A1388" s="25">
        <v>45349.465277777781</v>
      </c>
      <c r="B1388" s="3">
        <v>8.9499999999999993</v>
      </c>
    </row>
    <row r="1389" spans="1:2" x14ac:dyDescent="0.25">
      <c r="A1389" s="25">
        <v>45349.506944444445</v>
      </c>
      <c r="B1389" s="3">
        <v>9.0399999999999991</v>
      </c>
    </row>
    <row r="1390" spans="1:2" x14ac:dyDescent="0.25">
      <c r="A1390" s="25">
        <v>45349.548611111109</v>
      </c>
      <c r="B1390" s="3">
        <v>9</v>
      </c>
    </row>
    <row r="1391" spans="1:2" x14ac:dyDescent="0.25">
      <c r="A1391" s="25">
        <v>45349.590277777781</v>
      </c>
      <c r="B1391" s="3">
        <v>8.93</v>
      </c>
    </row>
    <row r="1392" spans="1:2" x14ac:dyDescent="0.25">
      <c r="A1392" s="25">
        <v>45349.625</v>
      </c>
      <c r="B1392" s="3">
        <v>8.9</v>
      </c>
    </row>
    <row r="1393" spans="1:2" x14ac:dyDescent="0.25">
      <c r="A1393" s="25">
        <v>45349.666666666664</v>
      </c>
      <c r="B1393" s="3">
        <v>8.86</v>
      </c>
    </row>
    <row r="1394" spans="1:2" x14ac:dyDescent="0.25">
      <c r="A1394" s="25">
        <v>45349.708333333336</v>
      </c>
      <c r="B1394" s="3">
        <v>8.73</v>
      </c>
    </row>
    <row r="1395" spans="1:2" x14ac:dyDescent="0.25">
      <c r="A1395" s="25">
        <v>45349.75</v>
      </c>
      <c r="B1395" s="3">
        <v>8.66</v>
      </c>
    </row>
    <row r="1396" spans="1:2" x14ac:dyDescent="0.25">
      <c r="A1396" s="25">
        <v>45349.791666666664</v>
      </c>
      <c r="B1396" s="3">
        <v>8.5299999999999994</v>
      </c>
    </row>
    <row r="1397" spans="1:2" x14ac:dyDescent="0.25">
      <c r="A1397" s="25">
        <v>45349.833333333336</v>
      </c>
      <c r="B1397" s="3">
        <v>8.34</v>
      </c>
    </row>
    <row r="1398" spans="1:2" x14ac:dyDescent="0.25">
      <c r="A1398" s="25">
        <v>45349.875</v>
      </c>
      <c r="B1398" s="3">
        <v>8.1999999999999993</v>
      </c>
    </row>
    <row r="1399" spans="1:2" x14ac:dyDescent="0.25">
      <c r="A1399" s="25">
        <v>45349.916666666664</v>
      </c>
      <c r="B1399" s="3">
        <v>8.16</v>
      </c>
    </row>
    <row r="1400" spans="1:2" x14ac:dyDescent="0.25">
      <c r="A1400" s="25">
        <v>45349.958333333336</v>
      </c>
      <c r="B1400" s="3">
        <v>8.0299999999999994</v>
      </c>
    </row>
    <row r="1401" spans="1:2" x14ac:dyDescent="0.25">
      <c r="A1401" s="25">
        <v>45350</v>
      </c>
      <c r="B1401" s="3">
        <v>7.93</v>
      </c>
    </row>
    <row r="1402" spans="1:2" x14ac:dyDescent="0.25">
      <c r="A1402" s="25">
        <v>45350.041666666664</v>
      </c>
      <c r="B1402" s="3">
        <v>8.01</v>
      </c>
    </row>
    <row r="1403" spans="1:2" x14ac:dyDescent="0.25">
      <c r="A1403" s="25">
        <v>45350.083333333336</v>
      </c>
      <c r="B1403" s="3">
        <v>8.16</v>
      </c>
    </row>
    <row r="1404" spans="1:2" x14ac:dyDescent="0.25">
      <c r="A1404" s="25">
        <v>45350.125</v>
      </c>
      <c r="B1404" s="3">
        <v>8.09</v>
      </c>
    </row>
    <row r="1405" spans="1:2" x14ac:dyDescent="0.25">
      <c r="A1405" s="25">
        <v>45350.166666666664</v>
      </c>
      <c r="B1405" s="3">
        <v>7.91</v>
      </c>
    </row>
    <row r="1406" spans="1:2" x14ac:dyDescent="0.25">
      <c r="A1406" s="25">
        <v>45350.208333333336</v>
      </c>
      <c r="B1406" s="3">
        <v>7.77</v>
      </c>
    </row>
    <row r="1407" spans="1:2" x14ac:dyDescent="0.25">
      <c r="A1407" s="25">
        <v>45350.25</v>
      </c>
      <c r="B1407" s="3">
        <v>7.7</v>
      </c>
    </row>
    <row r="1408" spans="1:2" x14ac:dyDescent="0.25">
      <c r="A1408" s="25">
        <v>45350.291666666664</v>
      </c>
      <c r="B1408" s="3">
        <v>7.37</v>
      </c>
    </row>
    <row r="1409" spans="1:2" x14ac:dyDescent="0.25">
      <c r="A1409" s="25">
        <v>45350.333333333336</v>
      </c>
      <c r="B1409" s="3">
        <v>7.33</v>
      </c>
    </row>
    <row r="1410" spans="1:2" x14ac:dyDescent="0.25">
      <c r="A1410" s="25">
        <v>45350.375</v>
      </c>
      <c r="B1410" s="3">
        <v>7.34</v>
      </c>
    </row>
    <row r="1411" spans="1:2" x14ac:dyDescent="0.25">
      <c r="A1411" s="25">
        <v>45350.416666666664</v>
      </c>
      <c r="B1411" s="3">
        <v>7.36</v>
      </c>
    </row>
    <row r="1412" spans="1:2" x14ac:dyDescent="0.25">
      <c r="A1412" s="25">
        <v>45350.458333333336</v>
      </c>
      <c r="B1412" s="3">
        <v>7.35</v>
      </c>
    </row>
    <row r="1413" spans="1:2" x14ac:dyDescent="0.25">
      <c r="A1413" s="25">
        <v>45350.5</v>
      </c>
      <c r="B1413" s="3">
        <v>7.44</v>
      </c>
    </row>
    <row r="1414" spans="1:2" x14ac:dyDescent="0.25">
      <c r="A1414" s="25">
        <v>45350.541666666664</v>
      </c>
      <c r="B1414" s="3">
        <v>7.44</v>
      </c>
    </row>
    <row r="1415" spans="1:2" x14ac:dyDescent="0.25">
      <c r="A1415" s="25">
        <v>45350.583333333336</v>
      </c>
      <c r="B1415" s="3">
        <v>7.56</v>
      </c>
    </row>
    <row r="1416" spans="1:2" x14ac:dyDescent="0.25">
      <c r="A1416" s="25">
        <v>45350.625</v>
      </c>
      <c r="B1416" s="3">
        <v>7.57</v>
      </c>
    </row>
    <row r="1417" spans="1:2" x14ac:dyDescent="0.25">
      <c r="A1417" s="25">
        <v>45350.666666666664</v>
      </c>
      <c r="B1417" s="3">
        <v>7.54</v>
      </c>
    </row>
    <row r="1418" spans="1:2" x14ac:dyDescent="0.25">
      <c r="A1418" s="25">
        <v>45350.708333333336</v>
      </c>
      <c r="B1418" s="3">
        <v>7.46</v>
      </c>
    </row>
    <row r="1419" spans="1:2" x14ac:dyDescent="0.25">
      <c r="A1419" s="25">
        <v>45350.75</v>
      </c>
      <c r="B1419" s="3">
        <v>7.36</v>
      </c>
    </row>
    <row r="1420" spans="1:2" x14ac:dyDescent="0.25">
      <c r="A1420" s="25">
        <v>45350.791666666664</v>
      </c>
      <c r="B1420" s="3">
        <v>7.28</v>
      </c>
    </row>
    <row r="1421" spans="1:2" x14ac:dyDescent="0.25">
      <c r="A1421" s="25">
        <v>45350.833333333336</v>
      </c>
      <c r="B1421" s="3">
        <v>7.53</v>
      </c>
    </row>
    <row r="1422" spans="1:2" x14ac:dyDescent="0.25">
      <c r="A1422" s="25">
        <v>45350.875</v>
      </c>
      <c r="B1422" s="3">
        <v>7.5</v>
      </c>
    </row>
    <row r="1423" spans="1:2" x14ac:dyDescent="0.25">
      <c r="A1423" s="25">
        <v>45350.916666666664</v>
      </c>
      <c r="B1423" s="3">
        <v>7.39</v>
      </c>
    </row>
    <row r="1424" spans="1:2" x14ac:dyDescent="0.25">
      <c r="A1424" s="25">
        <v>45350.958333333336</v>
      </c>
      <c r="B1424" s="3">
        <v>7.39</v>
      </c>
    </row>
    <row r="1425" spans="1:2" x14ac:dyDescent="0.25">
      <c r="A1425" s="25">
        <v>45351</v>
      </c>
      <c r="B1425" s="3">
        <v>7.26</v>
      </c>
    </row>
    <row r="1426" spans="1:2" x14ac:dyDescent="0.25">
      <c r="A1426" s="25">
        <v>45351.041666666664</v>
      </c>
      <c r="B1426" s="3">
        <v>7.26</v>
      </c>
    </row>
    <row r="1427" spans="1:2" x14ac:dyDescent="0.25">
      <c r="A1427" s="25">
        <v>45351.083333333336</v>
      </c>
      <c r="B1427" s="3">
        <v>7.74</v>
      </c>
    </row>
    <row r="1428" spans="1:2" x14ac:dyDescent="0.25">
      <c r="A1428" s="25">
        <v>45351.125</v>
      </c>
      <c r="B1428" s="3">
        <v>7.61</v>
      </c>
    </row>
    <row r="1429" spans="1:2" x14ac:dyDescent="0.25">
      <c r="A1429" s="25">
        <v>45351.166666666664</v>
      </c>
      <c r="B1429" s="3">
        <v>7.63</v>
      </c>
    </row>
    <row r="1430" spans="1:2" x14ac:dyDescent="0.25">
      <c r="A1430" s="25">
        <v>45351.208333333336</v>
      </c>
      <c r="B1430" s="3">
        <v>7.42</v>
      </c>
    </row>
    <row r="1431" spans="1:2" x14ac:dyDescent="0.25">
      <c r="A1431" s="25">
        <v>45351.25</v>
      </c>
      <c r="B1431" s="3">
        <v>7.52</v>
      </c>
    </row>
    <row r="1432" spans="1:2" x14ac:dyDescent="0.25">
      <c r="A1432" s="25">
        <v>45351.291666666664</v>
      </c>
      <c r="B1432" s="3">
        <v>7.35</v>
      </c>
    </row>
    <row r="1433" spans="1:2" x14ac:dyDescent="0.25">
      <c r="A1433" s="25">
        <v>45351.333333333336</v>
      </c>
      <c r="B1433" s="3">
        <v>7.26</v>
      </c>
    </row>
    <row r="1434" spans="1:2" x14ac:dyDescent="0.25">
      <c r="A1434" s="25">
        <v>45351.375</v>
      </c>
      <c r="B1434" s="3">
        <v>6.95</v>
      </c>
    </row>
    <row r="1435" spans="1:2" x14ac:dyDescent="0.25">
      <c r="A1435" s="25">
        <v>45351.416666666664</v>
      </c>
      <c r="B1435" s="3">
        <v>7</v>
      </c>
    </row>
    <row r="1436" spans="1:2" x14ac:dyDescent="0.25">
      <c r="A1436" s="25">
        <v>45351.458333333336</v>
      </c>
      <c r="B1436" s="3">
        <v>7.04</v>
      </c>
    </row>
    <row r="1437" spans="1:2" x14ac:dyDescent="0.25">
      <c r="A1437" s="25">
        <v>45351.5</v>
      </c>
      <c r="B1437" s="3">
        <v>6.54</v>
      </c>
    </row>
    <row r="1438" spans="1:2" x14ac:dyDescent="0.25">
      <c r="A1438" s="25">
        <v>45351.541666666664</v>
      </c>
      <c r="B1438" s="3">
        <v>6.6</v>
      </c>
    </row>
    <row r="1439" spans="1:2" x14ac:dyDescent="0.25">
      <c r="A1439" s="25">
        <v>45351.583333333336</v>
      </c>
      <c r="B1439" s="3">
        <v>6.77</v>
      </c>
    </row>
    <row r="1440" spans="1:2" x14ac:dyDescent="0.25">
      <c r="A1440" s="25">
        <v>45351.625</v>
      </c>
      <c r="B1440" s="3">
        <v>6.71</v>
      </c>
    </row>
    <row r="1441" spans="1:2" x14ac:dyDescent="0.25">
      <c r="A1441" s="25">
        <v>45351.666666666664</v>
      </c>
      <c r="B1441" s="3">
        <v>6.77</v>
      </c>
    </row>
    <row r="1442" spans="1:2" x14ac:dyDescent="0.25">
      <c r="A1442" s="25">
        <v>45351.708333333336</v>
      </c>
      <c r="B1442" s="3">
        <v>6.88</v>
      </c>
    </row>
    <row r="1443" spans="1:2" x14ac:dyDescent="0.25">
      <c r="A1443" s="25">
        <v>45351.75</v>
      </c>
      <c r="B1443" s="3">
        <v>6.85</v>
      </c>
    </row>
    <row r="1444" spans="1:2" x14ac:dyDescent="0.25">
      <c r="A1444" s="25">
        <v>45351.791666666664</v>
      </c>
      <c r="B1444" s="3">
        <v>7.08</v>
      </c>
    </row>
    <row r="1445" spans="1:2" x14ac:dyDescent="0.25">
      <c r="A1445" s="25">
        <v>45351.833333333336</v>
      </c>
      <c r="B1445" s="3">
        <v>7.21</v>
      </c>
    </row>
    <row r="1446" spans="1:2" x14ac:dyDescent="0.25">
      <c r="A1446" s="25">
        <v>45351.875</v>
      </c>
      <c r="B1446" s="3">
        <v>7.53</v>
      </c>
    </row>
    <row r="1447" spans="1:2" x14ac:dyDescent="0.25">
      <c r="A1447" s="25">
        <v>45351.916666666664</v>
      </c>
      <c r="B1447" s="3">
        <v>8.14</v>
      </c>
    </row>
    <row r="1448" spans="1:2" x14ac:dyDescent="0.25">
      <c r="A1448" s="25">
        <v>45351.958333333336</v>
      </c>
      <c r="B1448" s="3">
        <v>8.43</v>
      </c>
    </row>
    <row r="1449" spans="1:2" x14ac:dyDescent="0.25">
      <c r="A1449" s="25">
        <v>45352</v>
      </c>
      <c r="B1449" s="3">
        <v>8.9700000000000006</v>
      </c>
    </row>
    <row r="1450" spans="1:2" x14ac:dyDescent="0.25">
      <c r="A1450" s="25">
        <v>45352.041666666664</v>
      </c>
      <c r="B1450" s="3">
        <v>9.19</v>
      </c>
    </row>
    <row r="1451" spans="1:2" x14ac:dyDescent="0.25">
      <c r="A1451" s="25">
        <v>45352.083333333336</v>
      </c>
      <c r="B1451" s="3">
        <v>9.27</v>
      </c>
    </row>
    <row r="1452" spans="1:2" x14ac:dyDescent="0.25">
      <c r="A1452" s="25">
        <v>45352.125</v>
      </c>
      <c r="B1452" s="3">
        <v>9.43</v>
      </c>
    </row>
    <row r="1453" spans="1:2" x14ac:dyDescent="0.25">
      <c r="A1453" s="25">
        <v>45352.166666666664</v>
      </c>
      <c r="B1453" s="3">
        <v>9.7200000000000006</v>
      </c>
    </row>
    <row r="1454" spans="1:2" x14ac:dyDescent="0.25">
      <c r="A1454" s="25">
        <v>45352.208333333336</v>
      </c>
      <c r="B1454" s="3">
        <v>9.7200000000000006</v>
      </c>
    </row>
    <row r="1455" spans="1:2" x14ac:dyDescent="0.25">
      <c r="A1455" s="25">
        <v>45352.25</v>
      </c>
      <c r="B1455" s="3">
        <v>9.94</v>
      </c>
    </row>
    <row r="1456" spans="1:2" x14ac:dyDescent="0.25">
      <c r="A1456" s="25">
        <v>45352.291666666664</v>
      </c>
      <c r="B1456" s="3">
        <v>10.27</v>
      </c>
    </row>
    <row r="1457" spans="1:2" x14ac:dyDescent="0.25">
      <c r="A1457" s="25">
        <v>45352.333333333336</v>
      </c>
      <c r="B1457" s="3">
        <v>10.44</v>
      </c>
    </row>
    <row r="1458" spans="1:2" x14ac:dyDescent="0.25">
      <c r="A1458" s="25">
        <v>45352.375</v>
      </c>
      <c r="B1458" s="3">
        <v>10.88</v>
      </c>
    </row>
    <row r="1459" spans="1:2" x14ac:dyDescent="0.25">
      <c r="A1459" s="25">
        <v>45352.416666666664</v>
      </c>
      <c r="B1459" s="3">
        <v>10.96</v>
      </c>
    </row>
    <row r="1460" spans="1:2" x14ac:dyDescent="0.25">
      <c r="A1460" s="25">
        <v>45352.458333333336</v>
      </c>
      <c r="B1460" s="3">
        <v>11.17</v>
      </c>
    </row>
    <row r="1461" spans="1:2" x14ac:dyDescent="0.25">
      <c r="A1461" s="25">
        <v>45352.5</v>
      </c>
      <c r="B1461" s="3">
        <v>11.22</v>
      </c>
    </row>
    <row r="1462" spans="1:2" x14ac:dyDescent="0.25">
      <c r="A1462" s="25">
        <v>45352.541666666664</v>
      </c>
      <c r="B1462" s="3">
        <v>11.17</v>
      </c>
    </row>
    <row r="1463" spans="1:2" x14ac:dyDescent="0.25">
      <c r="A1463" s="25">
        <v>45352.583333333336</v>
      </c>
      <c r="B1463" s="3">
        <v>11.36</v>
      </c>
    </row>
    <row r="1464" spans="1:2" x14ac:dyDescent="0.25">
      <c r="A1464" s="25">
        <v>45352.625</v>
      </c>
      <c r="B1464" s="3">
        <v>11.38</v>
      </c>
    </row>
    <row r="1465" spans="1:2" x14ac:dyDescent="0.25">
      <c r="A1465" s="25">
        <v>45352.666666666664</v>
      </c>
      <c r="B1465" s="3">
        <v>11.54</v>
      </c>
    </row>
    <row r="1466" spans="1:2" x14ac:dyDescent="0.25">
      <c r="A1466" s="25">
        <v>45352.708333333336</v>
      </c>
      <c r="B1466" s="3">
        <v>11.47</v>
      </c>
    </row>
    <row r="1467" spans="1:2" x14ac:dyDescent="0.25">
      <c r="A1467" s="25">
        <v>45352.75</v>
      </c>
      <c r="B1467" s="3">
        <v>11.52</v>
      </c>
    </row>
    <row r="1468" spans="1:2" x14ac:dyDescent="0.25">
      <c r="A1468" s="25">
        <v>45352.791666666664</v>
      </c>
      <c r="B1468" s="3">
        <v>11.64</v>
      </c>
    </row>
    <row r="1469" spans="1:2" x14ac:dyDescent="0.25">
      <c r="A1469" s="25">
        <v>45352.833333333336</v>
      </c>
      <c r="B1469" s="3">
        <v>11.77</v>
      </c>
    </row>
    <row r="1470" spans="1:2" x14ac:dyDescent="0.25">
      <c r="A1470" s="25">
        <v>45352.875</v>
      </c>
      <c r="B1470" s="3">
        <v>11.99</v>
      </c>
    </row>
    <row r="1471" spans="1:2" x14ac:dyDescent="0.25">
      <c r="A1471" s="25">
        <v>45352.916666666664</v>
      </c>
      <c r="B1471" s="3">
        <v>11.78</v>
      </c>
    </row>
    <row r="1472" spans="1:2" x14ac:dyDescent="0.25">
      <c r="A1472" s="25">
        <v>45352.958333333336</v>
      </c>
      <c r="B1472" s="3">
        <v>11.77</v>
      </c>
    </row>
    <row r="1473" spans="1:2" x14ac:dyDescent="0.25">
      <c r="A1473" s="25">
        <v>45353</v>
      </c>
      <c r="B1473" s="3">
        <v>11.63</v>
      </c>
    </row>
    <row r="1474" spans="1:2" x14ac:dyDescent="0.25">
      <c r="A1474" s="25">
        <v>45353.041666666664</v>
      </c>
      <c r="B1474" s="3">
        <v>11.8</v>
      </c>
    </row>
    <row r="1475" spans="1:2" x14ac:dyDescent="0.25">
      <c r="A1475" s="25">
        <v>45353.083333333336</v>
      </c>
      <c r="B1475" s="3">
        <v>11.64</v>
      </c>
    </row>
    <row r="1476" spans="1:2" x14ac:dyDescent="0.25">
      <c r="A1476" s="25">
        <v>45353.125</v>
      </c>
      <c r="B1476" s="3">
        <v>11.17</v>
      </c>
    </row>
    <row r="1477" spans="1:2" x14ac:dyDescent="0.25">
      <c r="A1477" s="25">
        <v>45353.166666666664</v>
      </c>
      <c r="B1477" s="3">
        <v>10.95</v>
      </c>
    </row>
    <row r="1478" spans="1:2" x14ac:dyDescent="0.25">
      <c r="A1478" s="25">
        <v>45353.208333333336</v>
      </c>
      <c r="B1478" s="3">
        <v>10.7</v>
      </c>
    </row>
    <row r="1479" spans="1:2" x14ac:dyDescent="0.25">
      <c r="A1479" s="25">
        <v>45353.25</v>
      </c>
      <c r="B1479" s="3">
        <v>10.76</v>
      </c>
    </row>
    <row r="1480" spans="1:2" x14ac:dyDescent="0.25">
      <c r="A1480" s="25">
        <v>45353.291666666664</v>
      </c>
      <c r="B1480" s="3">
        <v>10.29</v>
      </c>
    </row>
    <row r="1481" spans="1:2" x14ac:dyDescent="0.25">
      <c r="A1481" s="25">
        <v>45353.333333333336</v>
      </c>
      <c r="B1481" s="3">
        <v>10.01</v>
      </c>
    </row>
    <row r="1482" spans="1:2" x14ac:dyDescent="0.25">
      <c r="A1482" s="25">
        <v>45353.375</v>
      </c>
      <c r="B1482" s="3">
        <v>9.7899999999999991</v>
      </c>
    </row>
    <row r="1483" spans="1:2" x14ac:dyDescent="0.25">
      <c r="A1483" s="25">
        <v>45353.416666666664</v>
      </c>
      <c r="B1483" s="3">
        <v>9.7899999999999991</v>
      </c>
    </row>
    <row r="1484" spans="1:2" x14ac:dyDescent="0.25">
      <c r="A1484" s="25">
        <v>45353.458333333336</v>
      </c>
      <c r="B1484" s="3">
        <v>9.57</v>
      </c>
    </row>
    <row r="1485" spans="1:2" x14ac:dyDescent="0.25">
      <c r="A1485" s="25">
        <v>45353.5</v>
      </c>
      <c r="B1485" s="3">
        <v>9.94</v>
      </c>
    </row>
    <row r="1486" spans="1:2" x14ac:dyDescent="0.25">
      <c r="A1486" s="25">
        <v>45353.541666666664</v>
      </c>
      <c r="B1486" s="3">
        <v>10.02</v>
      </c>
    </row>
    <row r="1487" spans="1:2" x14ac:dyDescent="0.25">
      <c r="A1487" s="25">
        <v>45353.583333333336</v>
      </c>
      <c r="B1487" s="3">
        <v>9.89</v>
      </c>
    </row>
    <row r="1488" spans="1:2" x14ac:dyDescent="0.25">
      <c r="A1488" s="25">
        <v>45353.625</v>
      </c>
      <c r="B1488" s="3">
        <v>9.91</v>
      </c>
    </row>
    <row r="1489" spans="1:2" x14ac:dyDescent="0.25">
      <c r="A1489" s="25">
        <v>45353.666666666664</v>
      </c>
      <c r="B1489" s="3">
        <v>9.61</v>
      </c>
    </row>
    <row r="1490" spans="1:2" x14ac:dyDescent="0.25">
      <c r="A1490" s="25">
        <v>45353.708333333336</v>
      </c>
      <c r="B1490" s="3">
        <v>9.66</v>
      </c>
    </row>
    <row r="1491" spans="1:2" x14ac:dyDescent="0.25">
      <c r="A1491" s="25">
        <v>45353.75</v>
      </c>
      <c r="B1491" s="3">
        <v>9.65</v>
      </c>
    </row>
    <row r="1492" spans="1:2" x14ac:dyDescent="0.25">
      <c r="A1492" s="25">
        <v>45353.791666666664</v>
      </c>
      <c r="B1492" s="3">
        <v>9.69</v>
      </c>
    </row>
    <row r="1493" spans="1:2" x14ac:dyDescent="0.25">
      <c r="A1493" s="25">
        <v>45353.833333333336</v>
      </c>
      <c r="B1493" s="3">
        <v>9.66</v>
      </c>
    </row>
    <row r="1494" spans="1:2" x14ac:dyDescent="0.25">
      <c r="A1494" s="25">
        <v>45353.875</v>
      </c>
      <c r="B1494" s="3">
        <v>9.51</v>
      </c>
    </row>
    <row r="1495" spans="1:2" x14ac:dyDescent="0.25">
      <c r="A1495" s="25">
        <v>45353.916666666664</v>
      </c>
      <c r="B1495" s="3">
        <v>9.59</v>
      </c>
    </row>
    <row r="1496" spans="1:2" x14ac:dyDescent="0.25">
      <c r="A1496" s="25">
        <v>45353.958333333336</v>
      </c>
      <c r="B1496" s="3">
        <v>9.56</v>
      </c>
    </row>
    <row r="1497" spans="1:2" x14ac:dyDescent="0.25">
      <c r="A1497" s="25">
        <v>45354</v>
      </c>
      <c r="B1497" s="3">
        <v>9.49</v>
      </c>
    </row>
    <row r="1498" spans="1:2" x14ac:dyDescent="0.25">
      <c r="A1498" s="25">
        <v>45354.041666666664</v>
      </c>
      <c r="B1498" s="3">
        <v>9.23</v>
      </c>
    </row>
    <row r="1499" spans="1:2" x14ac:dyDescent="0.25">
      <c r="A1499" s="25">
        <v>45354.083333333336</v>
      </c>
      <c r="B1499" s="3">
        <v>9.4600000000000009</v>
      </c>
    </row>
    <row r="1500" spans="1:2" x14ac:dyDescent="0.25">
      <c r="A1500" s="25">
        <v>45354.125</v>
      </c>
      <c r="B1500" s="3">
        <v>9.25</v>
      </c>
    </row>
    <row r="1501" spans="1:2" x14ac:dyDescent="0.25">
      <c r="A1501" s="25">
        <v>45354.166666666664</v>
      </c>
      <c r="B1501" s="3">
        <v>9.3800000000000008</v>
      </c>
    </row>
    <row r="1502" spans="1:2" x14ac:dyDescent="0.25">
      <c r="A1502" s="25">
        <v>45354.208333333336</v>
      </c>
      <c r="B1502" s="3">
        <v>9.34</v>
      </c>
    </row>
    <row r="1503" spans="1:2" x14ac:dyDescent="0.25">
      <c r="A1503" s="25">
        <v>45354.25</v>
      </c>
      <c r="B1503" s="3">
        <v>9.51</v>
      </c>
    </row>
    <row r="1504" spans="1:2" x14ac:dyDescent="0.25">
      <c r="A1504" s="25">
        <v>45354.291666666664</v>
      </c>
      <c r="B1504" s="3">
        <v>9.5</v>
      </c>
    </row>
    <row r="1505" spans="1:2" x14ac:dyDescent="0.25">
      <c r="A1505" s="25">
        <v>45354.333333333336</v>
      </c>
      <c r="B1505" s="3">
        <v>9.4499999999999993</v>
      </c>
    </row>
    <row r="1506" spans="1:2" x14ac:dyDescent="0.25">
      <c r="A1506" s="25">
        <v>45354.375</v>
      </c>
      <c r="B1506" s="3">
        <v>9.4700000000000006</v>
      </c>
    </row>
    <row r="1507" spans="1:2" x14ac:dyDescent="0.25">
      <c r="A1507" s="25">
        <v>45354.416666666664</v>
      </c>
      <c r="B1507" s="3">
        <v>9.51</v>
      </c>
    </row>
    <row r="1508" spans="1:2" x14ac:dyDescent="0.25">
      <c r="A1508" s="25">
        <v>45354.458333333336</v>
      </c>
      <c r="B1508" s="3">
        <v>9.52</v>
      </c>
    </row>
    <row r="1509" spans="1:2" x14ac:dyDescent="0.25">
      <c r="A1509" s="25">
        <v>45354.5</v>
      </c>
      <c r="B1509" s="3">
        <v>9.64</v>
      </c>
    </row>
    <row r="1510" spans="1:2" x14ac:dyDescent="0.25">
      <c r="A1510" s="25">
        <v>45354.541666666664</v>
      </c>
      <c r="B1510" s="3">
        <v>9.77</v>
      </c>
    </row>
    <row r="1511" spans="1:2" x14ac:dyDescent="0.25">
      <c r="A1511" s="25">
        <v>45354.583333333336</v>
      </c>
      <c r="B1511" s="3">
        <v>9.76</v>
      </c>
    </row>
    <row r="1512" spans="1:2" x14ac:dyDescent="0.25">
      <c r="A1512" s="25">
        <v>45354.625</v>
      </c>
      <c r="B1512" s="3">
        <v>9.8699999999999992</v>
      </c>
    </row>
    <row r="1513" spans="1:2" x14ac:dyDescent="0.25">
      <c r="A1513" s="25">
        <v>45354.666666666664</v>
      </c>
      <c r="B1513" s="3">
        <v>9.67</v>
      </c>
    </row>
    <row r="1514" spans="1:2" x14ac:dyDescent="0.25">
      <c r="A1514" s="25">
        <v>45354.708333333336</v>
      </c>
      <c r="B1514" s="3">
        <v>9.77</v>
      </c>
    </row>
    <row r="1515" spans="1:2" x14ac:dyDescent="0.25">
      <c r="A1515" s="25">
        <v>45354.75</v>
      </c>
      <c r="B1515" s="3">
        <v>9.85</v>
      </c>
    </row>
    <row r="1516" spans="1:2" x14ac:dyDescent="0.25">
      <c r="A1516" s="25">
        <v>45354.791666666664</v>
      </c>
      <c r="B1516" s="3">
        <v>9.5500000000000007</v>
      </c>
    </row>
    <row r="1517" spans="1:2" x14ac:dyDescent="0.25">
      <c r="A1517" s="25">
        <v>45354.833333333336</v>
      </c>
      <c r="B1517" s="3">
        <v>9.48</v>
      </c>
    </row>
    <row r="1518" spans="1:2" x14ac:dyDescent="0.25">
      <c r="A1518" s="25">
        <v>45354.875</v>
      </c>
      <c r="B1518" s="3">
        <v>9.68</v>
      </c>
    </row>
    <row r="1519" spans="1:2" x14ac:dyDescent="0.25">
      <c r="A1519" s="25">
        <v>45354.916666666664</v>
      </c>
      <c r="B1519" s="3">
        <v>9.57</v>
      </c>
    </row>
    <row r="1520" spans="1:2" x14ac:dyDescent="0.25">
      <c r="A1520" s="25">
        <v>45354.958333333336</v>
      </c>
      <c r="B1520" s="3">
        <v>9.57</v>
      </c>
    </row>
    <row r="1521" spans="1:2" x14ac:dyDescent="0.25">
      <c r="A1521" s="25">
        <v>45355</v>
      </c>
      <c r="B1521" s="3">
        <v>9.59</v>
      </c>
    </row>
    <row r="1522" spans="1:2" x14ac:dyDescent="0.25">
      <c r="A1522" s="25">
        <v>45355.041666666664</v>
      </c>
      <c r="B1522" s="3">
        <v>9.48</v>
      </c>
    </row>
    <row r="1523" spans="1:2" x14ac:dyDescent="0.25">
      <c r="A1523" s="25">
        <v>45355.083333333336</v>
      </c>
      <c r="B1523" s="3">
        <v>9.41</v>
      </c>
    </row>
    <row r="1524" spans="1:2" x14ac:dyDescent="0.25">
      <c r="A1524" s="25">
        <v>45355.125</v>
      </c>
      <c r="B1524" s="3">
        <v>9.3000000000000007</v>
      </c>
    </row>
    <row r="1525" spans="1:2" x14ac:dyDescent="0.25">
      <c r="A1525" s="25">
        <v>45355.166666666664</v>
      </c>
      <c r="B1525" s="3">
        <v>9.39</v>
      </c>
    </row>
    <row r="1526" spans="1:2" x14ac:dyDescent="0.25">
      <c r="A1526" s="25">
        <v>45355.208333333336</v>
      </c>
      <c r="B1526" s="3">
        <v>9.1</v>
      </c>
    </row>
    <row r="1527" spans="1:2" x14ac:dyDescent="0.25">
      <c r="A1527" s="25">
        <v>45355.25</v>
      </c>
      <c r="B1527" s="3">
        <v>9.33</v>
      </c>
    </row>
    <row r="1528" spans="1:2" x14ac:dyDescent="0.25">
      <c r="A1528" s="25">
        <v>45355.291666666664</v>
      </c>
      <c r="B1528" s="3">
        <v>8.69</v>
      </c>
    </row>
    <row r="1529" spans="1:2" x14ac:dyDescent="0.25">
      <c r="A1529" s="25">
        <v>45355.333333333336</v>
      </c>
      <c r="B1529" s="3">
        <v>9.24</v>
      </c>
    </row>
    <row r="1530" spans="1:2" x14ac:dyDescent="0.25">
      <c r="A1530" s="25">
        <v>45355.375</v>
      </c>
      <c r="B1530" s="3">
        <v>9.3000000000000007</v>
      </c>
    </row>
    <row r="1531" spans="1:2" x14ac:dyDescent="0.25">
      <c r="A1531" s="25">
        <v>45355.416666666664</v>
      </c>
      <c r="B1531" s="3">
        <v>9.25</v>
      </c>
    </row>
    <row r="1532" spans="1:2" x14ac:dyDescent="0.25">
      <c r="A1532" s="25">
        <v>45355.458333333336</v>
      </c>
      <c r="B1532" s="3">
        <v>9.09</v>
      </c>
    </row>
    <row r="1533" spans="1:2" x14ac:dyDescent="0.25">
      <c r="A1533" s="25">
        <v>45355.5</v>
      </c>
      <c r="B1533" s="3">
        <v>9.1199999999999992</v>
      </c>
    </row>
    <row r="1534" spans="1:2" x14ac:dyDescent="0.25">
      <c r="A1534" s="25">
        <v>45355.541666666664</v>
      </c>
      <c r="B1534" s="3">
        <v>9.01</v>
      </c>
    </row>
    <row r="1535" spans="1:2" x14ac:dyDescent="0.25">
      <c r="A1535" s="25">
        <v>45355.583333333336</v>
      </c>
      <c r="B1535" s="3">
        <v>9.36</v>
      </c>
    </row>
    <row r="1536" spans="1:2" x14ac:dyDescent="0.25">
      <c r="A1536" s="25">
        <v>45355.625</v>
      </c>
      <c r="B1536" s="3">
        <v>8.94</v>
      </c>
    </row>
    <row r="1537" spans="1:2" x14ac:dyDescent="0.25">
      <c r="A1537" s="25">
        <v>45355.666666666664</v>
      </c>
      <c r="B1537" s="3">
        <v>9.0399999999999991</v>
      </c>
    </row>
    <row r="1538" spans="1:2" x14ac:dyDescent="0.25">
      <c r="A1538" s="25">
        <v>45355.708333333336</v>
      </c>
      <c r="B1538" s="3">
        <v>8.93</v>
      </c>
    </row>
    <row r="1539" spans="1:2" x14ac:dyDescent="0.25">
      <c r="A1539" s="25">
        <v>45355.75</v>
      </c>
      <c r="B1539" s="3">
        <v>8.7100000000000009</v>
      </c>
    </row>
    <row r="1540" spans="1:2" x14ac:dyDescent="0.25">
      <c r="A1540" s="25">
        <v>45355.791666666664</v>
      </c>
      <c r="B1540" s="3">
        <v>8.5299999999999994</v>
      </c>
    </row>
    <row r="1541" spans="1:2" x14ac:dyDescent="0.25">
      <c r="A1541" s="25">
        <v>45355.833333333336</v>
      </c>
      <c r="B1541" s="3">
        <v>8.65</v>
      </c>
    </row>
    <row r="1542" spans="1:2" x14ac:dyDescent="0.25">
      <c r="A1542" s="25">
        <v>45355.875</v>
      </c>
      <c r="B1542" s="3">
        <v>8.61</v>
      </c>
    </row>
    <row r="1543" spans="1:2" x14ac:dyDescent="0.25">
      <c r="A1543" s="25">
        <v>45355.916666666664</v>
      </c>
      <c r="B1543" s="3">
        <v>8.66</v>
      </c>
    </row>
    <row r="1544" spans="1:2" x14ac:dyDescent="0.25">
      <c r="A1544" s="25">
        <v>45355.958333333336</v>
      </c>
      <c r="B1544" s="3">
        <v>8.4499999999999993</v>
      </c>
    </row>
    <row r="1545" spans="1:2" x14ac:dyDescent="0.25">
      <c r="A1545" s="25">
        <v>45356</v>
      </c>
      <c r="B1545" s="3">
        <v>8.4499999999999993</v>
      </c>
    </row>
    <row r="1546" spans="1:2" x14ac:dyDescent="0.25">
      <c r="A1546" s="25">
        <v>45356.041666666664</v>
      </c>
      <c r="B1546" s="3">
        <v>8.64</v>
      </c>
    </row>
    <row r="1547" spans="1:2" x14ac:dyDescent="0.25">
      <c r="A1547" s="25">
        <v>45356.083333333336</v>
      </c>
      <c r="B1547" s="3">
        <v>8.8699999999999992</v>
      </c>
    </row>
    <row r="1548" spans="1:2" x14ac:dyDescent="0.25">
      <c r="A1548" s="25">
        <v>45356.125</v>
      </c>
      <c r="B1548" s="3">
        <v>8.65</v>
      </c>
    </row>
    <row r="1549" spans="1:2" x14ac:dyDescent="0.25">
      <c r="A1549" s="25">
        <v>45356.166666666664</v>
      </c>
      <c r="B1549" s="3">
        <v>8.32</v>
      </c>
    </row>
    <row r="1550" spans="1:2" x14ac:dyDescent="0.25">
      <c r="A1550" s="25">
        <v>45356.208333333336</v>
      </c>
      <c r="B1550" s="3">
        <v>8.1300000000000008</v>
      </c>
    </row>
    <row r="1551" spans="1:2" x14ac:dyDescent="0.25">
      <c r="A1551" s="25">
        <v>45356.25</v>
      </c>
      <c r="B1551" s="3">
        <v>7.89</v>
      </c>
    </row>
    <row r="1552" spans="1:2" x14ac:dyDescent="0.25">
      <c r="A1552" s="25">
        <v>45356.291666666664</v>
      </c>
      <c r="B1552" s="3">
        <v>7.69</v>
      </c>
    </row>
    <row r="1553" spans="1:2" x14ac:dyDescent="0.25">
      <c r="A1553" s="25">
        <v>45356.333333333336</v>
      </c>
      <c r="B1553" s="3">
        <v>7.66</v>
      </c>
    </row>
    <row r="1554" spans="1:2" x14ac:dyDescent="0.25">
      <c r="A1554" s="25">
        <v>45356.375</v>
      </c>
      <c r="B1554" s="3">
        <v>7.7</v>
      </c>
    </row>
    <row r="1555" spans="1:2" x14ac:dyDescent="0.25">
      <c r="A1555" s="25">
        <v>45356.416666666664</v>
      </c>
      <c r="B1555" s="3">
        <v>7.94</v>
      </c>
    </row>
    <row r="1556" spans="1:2" x14ac:dyDescent="0.25">
      <c r="A1556" s="25">
        <v>45356.458333333336</v>
      </c>
      <c r="B1556" s="3">
        <v>7.8</v>
      </c>
    </row>
    <row r="1557" spans="1:2" x14ac:dyDescent="0.25">
      <c r="A1557" s="25">
        <v>45356.5</v>
      </c>
      <c r="B1557" s="3">
        <v>7.86</v>
      </c>
    </row>
    <row r="1558" spans="1:2" x14ac:dyDescent="0.25">
      <c r="A1558" s="25">
        <v>45356.541666666664</v>
      </c>
      <c r="B1558" s="3">
        <v>7.68</v>
      </c>
    </row>
    <row r="1559" spans="1:2" x14ac:dyDescent="0.25">
      <c r="A1559" s="25">
        <v>45356.583333333336</v>
      </c>
      <c r="B1559" s="3">
        <v>7.58</v>
      </c>
    </row>
    <row r="1560" spans="1:2" x14ac:dyDescent="0.25">
      <c r="A1560" s="25">
        <v>45356.625</v>
      </c>
      <c r="B1560" s="3">
        <v>7.67</v>
      </c>
    </row>
    <row r="1561" spans="1:2" x14ac:dyDescent="0.25">
      <c r="A1561" s="25">
        <v>45356.666666666664</v>
      </c>
      <c r="B1561" s="3">
        <v>7.73</v>
      </c>
    </row>
    <row r="1562" spans="1:2" x14ac:dyDescent="0.25">
      <c r="A1562" s="25">
        <v>45356.708333333336</v>
      </c>
      <c r="B1562" s="3">
        <v>7.77</v>
      </c>
    </row>
    <row r="1563" spans="1:2" x14ac:dyDescent="0.25">
      <c r="A1563" s="25">
        <v>45356.75</v>
      </c>
      <c r="B1563" s="3">
        <v>7.61</v>
      </c>
    </row>
    <row r="1564" spans="1:2" x14ac:dyDescent="0.25">
      <c r="A1564" s="25">
        <v>45356.791666666664</v>
      </c>
      <c r="B1564" s="3">
        <v>7.24</v>
      </c>
    </row>
    <row r="1565" spans="1:2" x14ac:dyDescent="0.25">
      <c r="A1565" s="25">
        <v>45356.833333333336</v>
      </c>
      <c r="B1565" s="3">
        <v>7.54</v>
      </c>
    </row>
    <row r="1566" spans="1:2" x14ac:dyDescent="0.25">
      <c r="A1566" s="25">
        <v>45356.875</v>
      </c>
      <c r="B1566" s="3">
        <v>7.55</v>
      </c>
    </row>
    <row r="1567" spans="1:2" x14ac:dyDescent="0.25">
      <c r="A1567" s="25">
        <v>45356.916666666664</v>
      </c>
      <c r="B1567" s="3">
        <v>7.14</v>
      </c>
    </row>
    <row r="1568" spans="1:2" x14ac:dyDescent="0.25">
      <c r="A1568" s="25">
        <v>45356.958333333336</v>
      </c>
      <c r="B1568" s="3">
        <v>6.82</v>
      </c>
    </row>
    <row r="1569" spans="1:2" x14ac:dyDescent="0.25">
      <c r="A1569" s="25">
        <v>45357</v>
      </c>
      <c r="B1569" s="3">
        <v>6.91</v>
      </c>
    </row>
    <row r="1570" spans="1:2" x14ac:dyDescent="0.25">
      <c r="A1570" s="25">
        <v>45357.041666666664</v>
      </c>
      <c r="B1570" s="3">
        <v>7.32</v>
      </c>
    </row>
    <row r="1571" spans="1:2" x14ac:dyDescent="0.25">
      <c r="A1571" s="25">
        <v>45357.083333333336</v>
      </c>
      <c r="B1571" s="3">
        <v>7.83</v>
      </c>
    </row>
    <row r="1572" spans="1:2" x14ac:dyDescent="0.25">
      <c r="A1572" s="25">
        <v>45357.125</v>
      </c>
      <c r="B1572" s="3">
        <v>8.49</v>
      </c>
    </row>
    <row r="1573" spans="1:2" x14ac:dyDescent="0.25">
      <c r="A1573" s="25">
        <v>45357.166666666664</v>
      </c>
      <c r="B1573" s="3">
        <v>8.89</v>
      </c>
    </row>
    <row r="1574" spans="1:2" x14ac:dyDescent="0.25">
      <c r="A1574" s="25">
        <v>45357.208333333336</v>
      </c>
      <c r="B1574" s="3">
        <v>9.25</v>
      </c>
    </row>
    <row r="1575" spans="1:2" x14ac:dyDescent="0.25">
      <c r="A1575" s="25">
        <v>45357.25</v>
      </c>
      <c r="B1575" s="3">
        <v>9.5500000000000007</v>
      </c>
    </row>
    <row r="1576" spans="1:2" x14ac:dyDescent="0.25">
      <c r="A1576" s="25">
        <v>45357.291666666664</v>
      </c>
      <c r="B1576" s="3">
        <v>9.6999999999999993</v>
      </c>
    </row>
    <row r="1577" spans="1:2" x14ac:dyDescent="0.25">
      <c r="A1577" s="25">
        <v>45357.333333333336</v>
      </c>
      <c r="B1577" s="3">
        <v>9.7200000000000006</v>
      </c>
    </row>
    <row r="1578" spans="1:2" x14ac:dyDescent="0.25">
      <c r="A1578" s="25">
        <v>45357.375</v>
      </c>
      <c r="B1578" s="3">
        <v>9.7100000000000009</v>
      </c>
    </row>
    <row r="1579" spans="1:2" x14ac:dyDescent="0.25">
      <c r="A1579" s="25">
        <v>45357.416666666664</v>
      </c>
      <c r="B1579" s="3">
        <v>9.7100000000000009</v>
      </c>
    </row>
    <row r="1580" spans="1:2" x14ac:dyDescent="0.25">
      <c r="A1580" s="25">
        <v>45357.458333333336</v>
      </c>
      <c r="B1580" s="3">
        <v>9.69</v>
      </c>
    </row>
    <row r="1581" spans="1:2" x14ac:dyDescent="0.25">
      <c r="A1581" s="25">
        <v>45357.5</v>
      </c>
      <c r="B1581" s="3">
        <v>9.68</v>
      </c>
    </row>
    <row r="1582" spans="1:2" x14ac:dyDescent="0.25">
      <c r="A1582" s="25">
        <v>45357.541666666664</v>
      </c>
      <c r="B1582" s="3">
        <v>9.66</v>
      </c>
    </row>
    <row r="1583" spans="1:2" x14ac:dyDescent="0.25">
      <c r="A1583" s="25">
        <v>45357.791666666664</v>
      </c>
    </row>
    <row r="1584" spans="1:2" x14ac:dyDescent="0.25">
      <c r="A1584" s="25">
        <v>45358.041666666664</v>
      </c>
      <c r="B1584" s="3">
        <v>9.66</v>
      </c>
    </row>
    <row r="1585" spans="1:2" x14ac:dyDescent="0.25">
      <c r="A1585" s="25">
        <v>45358.083333333336</v>
      </c>
      <c r="B1585" s="3">
        <v>9.6</v>
      </c>
    </row>
    <row r="1586" spans="1:2" x14ac:dyDescent="0.25">
      <c r="A1586" s="25">
        <v>45358.125</v>
      </c>
      <c r="B1586" s="3">
        <v>9.61</v>
      </c>
    </row>
    <row r="1587" spans="1:2" x14ac:dyDescent="0.25">
      <c r="A1587" s="25">
        <v>45358.166666666664</v>
      </c>
      <c r="B1587" s="3">
        <v>9.57</v>
      </c>
    </row>
    <row r="1588" spans="1:2" x14ac:dyDescent="0.25">
      <c r="A1588" s="25">
        <v>45358.208333333336</v>
      </c>
      <c r="B1588" s="3">
        <v>9.5299999999999994</v>
      </c>
    </row>
    <row r="1589" spans="1:2" x14ac:dyDescent="0.25">
      <c r="A1589" s="25">
        <v>45358.25</v>
      </c>
      <c r="B1589" s="3">
        <v>9.4700000000000006</v>
      </c>
    </row>
    <row r="1590" spans="1:2" x14ac:dyDescent="0.25">
      <c r="A1590" s="25">
        <v>45358.291666666664</v>
      </c>
      <c r="B1590" s="3">
        <v>9.43</v>
      </c>
    </row>
    <row r="1591" spans="1:2" x14ac:dyDescent="0.25">
      <c r="A1591" s="25">
        <v>45358.333333333336</v>
      </c>
      <c r="B1591" s="3">
        <v>9.3800000000000008</v>
      </c>
    </row>
    <row r="1592" spans="1:2" x14ac:dyDescent="0.25">
      <c r="A1592" s="25">
        <v>45358.375</v>
      </c>
      <c r="B1592" s="3">
        <v>9.34</v>
      </c>
    </row>
    <row r="1593" spans="1:2" x14ac:dyDescent="0.25">
      <c r="A1593" s="25">
        <v>45358.416666666664</v>
      </c>
      <c r="B1593" s="3">
        <v>9.32</v>
      </c>
    </row>
    <row r="1594" spans="1:2" x14ac:dyDescent="0.25">
      <c r="A1594" s="25">
        <v>45358.458333333336</v>
      </c>
      <c r="B1594" s="3">
        <v>9.2100000000000009</v>
      </c>
    </row>
    <row r="1595" spans="1:2" x14ac:dyDescent="0.25">
      <c r="A1595" s="25">
        <v>45358.5</v>
      </c>
      <c r="B1595" s="3">
        <v>9.23</v>
      </c>
    </row>
    <row r="1596" spans="1:2" x14ac:dyDescent="0.25">
      <c r="A1596" s="25">
        <v>45358.541666666664</v>
      </c>
      <c r="B1596" s="3">
        <v>9.09</v>
      </c>
    </row>
    <row r="1597" spans="1:2" x14ac:dyDescent="0.25">
      <c r="A1597" s="25">
        <v>45358.583333333336</v>
      </c>
      <c r="B1597" s="3">
        <v>9.31</v>
      </c>
    </row>
    <row r="1598" spans="1:2" x14ac:dyDescent="0.25">
      <c r="A1598" s="25">
        <v>45358.625</v>
      </c>
      <c r="B1598" s="3">
        <v>9.32</v>
      </c>
    </row>
    <row r="1599" spans="1:2" x14ac:dyDescent="0.25">
      <c r="A1599" s="25">
        <v>45358.666666666664</v>
      </c>
      <c r="B1599" s="3">
        <v>9.34</v>
      </c>
    </row>
    <row r="1600" spans="1:2" x14ac:dyDescent="0.25">
      <c r="A1600" s="25">
        <v>45358.708333333336</v>
      </c>
      <c r="B1600" s="3">
        <v>9.24</v>
      </c>
    </row>
    <row r="1601" spans="1:2" x14ac:dyDescent="0.25">
      <c r="A1601" s="25">
        <v>45358.75</v>
      </c>
      <c r="B1601" s="3">
        <v>9.35</v>
      </c>
    </row>
    <row r="1602" spans="1:2" x14ac:dyDescent="0.25">
      <c r="A1602" s="25">
        <v>45358.791666666664</v>
      </c>
      <c r="B1602" s="3">
        <v>9.42</v>
      </c>
    </row>
    <row r="1603" spans="1:2" x14ac:dyDescent="0.25">
      <c r="A1603" s="25">
        <v>45358.833333333336</v>
      </c>
      <c r="B1603" s="3">
        <v>9.2899999999999991</v>
      </c>
    </row>
    <row r="1604" spans="1:2" x14ac:dyDescent="0.25">
      <c r="A1604" s="25">
        <v>45358.875</v>
      </c>
      <c r="B1604" s="3">
        <v>9.3699999999999992</v>
      </c>
    </row>
    <row r="1605" spans="1:2" x14ac:dyDescent="0.25">
      <c r="A1605" s="25">
        <v>45358.916666666664</v>
      </c>
      <c r="B1605" s="3">
        <v>9.31</v>
      </c>
    </row>
    <row r="1606" spans="1:2" x14ac:dyDescent="0.25">
      <c r="A1606" s="25">
        <v>45358.958333333336</v>
      </c>
      <c r="B1606" s="3">
        <v>9.32</v>
      </c>
    </row>
    <row r="1607" spans="1:2" x14ac:dyDescent="0.25">
      <c r="A1607" s="25">
        <v>45359</v>
      </c>
      <c r="B1607" s="3">
        <v>9.44</v>
      </c>
    </row>
    <row r="1608" spans="1:2" x14ac:dyDescent="0.25">
      <c r="A1608" s="25">
        <v>45359.041666666664</v>
      </c>
      <c r="B1608" s="3">
        <v>9.59</v>
      </c>
    </row>
    <row r="1609" spans="1:2" x14ac:dyDescent="0.25">
      <c r="A1609" s="25">
        <v>45359.083333333336</v>
      </c>
      <c r="B1609" s="3">
        <v>9.3699999999999992</v>
      </c>
    </row>
    <row r="1610" spans="1:2" x14ac:dyDescent="0.25">
      <c r="A1610" s="25">
        <v>45359.125</v>
      </c>
      <c r="B1610" s="3">
        <v>9.31</v>
      </c>
    </row>
    <row r="1611" spans="1:2" x14ac:dyDescent="0.25">
      <c r="A1611" s="25">
        <v>45359.166666666664</v>
      </c>
      <c r="B1611" s="3">
        <v>9.23</v>
      </c>
    </row>
    <row r="1612" spans="1:2" x14ac:dyDescent="0.25">
      <c r="A1612" s="25">
        <v>45359.208333333336</v>
      </c>
      <c r="B1612" s="3">
        <v>9.14</v>
      </c>
    </row>
    <row r="1613" spans="1:2" x14ac:dyDescent="0.25">
      <c r="A1613" s="25">
        <v>45359.25</v>
      </c>
      <c r="B1613" s="3">
        <v>8.8800000000000008</v>
      </c>
    </row>
    <row r="1614" spans="1:2" x14ac:dyDescent="0.25">
      <c r="A1614" s="25">
        <v>45359.291666666664</v>
      </c>
      <c r="B1614" s="3">
        <v>9.15</v>
      </c>
    </row>
    <row r="1615" spans="1:2" x14ac:dyDescent="0.25">
      <c r="A1615" s="25">
        <v>45359.333333333336</v>
      </c>
      <c r="B1615" s="3">
        <v>8.6300000000000008</v>
      </c>
    </row>
    <row r="1616" spans="1:2" x14ac:dyDescent="0.25">
      <c r="A1616" s="25">
        <v>45359.375</v>
      </c>
      <c r="B1616" s="3">
        <v>9.16</v>
      </c>
    </row>
    <row r="1617" spans="1:2" x14ac:dyDescent="0.25">
      <c r="A1617" s="25">
        <v>45359.416666666664</v>
      </c>
      <c r="B1617" s="3">
        <v>9.14</v>
      </c>
    </row>
    <row r="1618" spans="1:2" x14ac:dyDescent="0.25">
      <c r="A1618" s="25">
        <v>45359.458333333336</v>
      </c>
      <c r="B1618" s="3">
        <v>9.15</v>
      </c>
    </row>
    <row r="1619" spans="1:2" x14ac:dyDescent="0.25">
      <c r="A1619" s="25">
        <v>45359.5</v>
      </c>
      <c r="B1619" s="3">
        <v>9.1199999999999992</v>
      </c>
    </row>
    <row r="1620" spans="1:2" x14ac:dyDescent="0.25">
      <c r="A1620" s="25">
        <v>45359.541666666664</v>
      </c>
      <c r="B1620" s="3">
        <v>8.9700000000000006</v>
      </c>
    </row>
    <row r="1621" spans="1:2" x14ac:dyDescent="0.25">
      <c r="A1621" s="25">
        <v>45359.583333333336</v>
      </c>
      <c r="B1621" s="3">
        <v>8.9700000000000006</v>
      </c>
    </row>
    <row r="1622" spans="1:2" x14ac:dyDescent="0.25">
      <c r="A1622" s="25">
        <v>45359.625</v>
      </c>
      <c r="B1622" s="3">
        <v>9.08</v>
      </c>
    </row>
    <row r="1623" spans="1:2" x14ac:dyDescent="0.25">
      <c r="A1623" s="25">
        <v>45359.666666666664</v>
      </c>
      <c r="B1623" s="3">
        <v>9.0500000000000007</v>
      </c>
    </row>
    <row r="1624" spans="1:2" x14ac:dyDescent="0.25">
      <c r="A1624" s="25">
        <v>45359.708333333336</v>
      </c>
      <c r="B1624" s="3">
        <v>9.31</v>
      </c>
    </row>
    <row r="1625" spans="1:2" x14ac:dyDescent="0.25">
      <c r="A1625" s="25">
        <v>45359.75</v>
      </c>
      <c r="B1625" s="3">
        <v>9.23</v>
      </c>
    </row>
    <row r="1626" spans="1:2" x14ac:dyDescent="0.25">
      <c r="A1626" s="25">
        <v>45359.791666666664</v>
      </c>
      <c r="B1626" s="3">
        <v>8.94</v>
      </c>
    </row>
    <row r="1627" spans="1:2" x14ac:dyDescent="0.25">
      <c r="A1627" s="25">
        <v>45359.833333333336</v>
      </c>
      <c r="B1627" s="3">
        <v>8.89</v>
      </c>
    </row>
    <row r="1628" spans="1:2" x14ac:dyDescent="0.25">
      <c r="A1628" s="25">
        <v>45359.875</v>
      </c>
      <c r="B1628" s="3">
        <v>9.1</v>
      </c>
    </row>
    <row r="1629" spans="1:2" x14ac:dyDescent="0.25">
      <c r="A1629" s="25">
        <v>45359.916666666664</v>
      </c>
      <c r="B1629" s="3">
        <v>8.98</v>
      </c>
    </row>
    <row r="1630" spans="1:2" x14ac:dyDescent="0.25">
      <c r="A1630" s="25">
        <v>45359.958333333336</v>
      </c>
      <c r="B1630" s="3">
        <v>8.84</v>
      </c>
    </row>
    <row r="1631" spans="1:2" x14ac:dyDescent="0.25">
      <c r="A1631" s="25">
        <v>45360</v>
      </c>
      <c r="B1631" s="3">
        <v>8.73</v>
      </c>
    </row>
    <row r="1632" spans="1:2" x14ac:dyDescent="0.25">
      <c r="A1632" s="25">
        <v>45360.041666666664</v>
      </c>
      <c r="B1632" s="3">
        <v>8.6300000000000008</v>
      </c>
    </row>
    <row r="1633" spans="1:2" x14ac:dyDescent="0.25">
      <c r="A1633" s="25">
        <v>45360.083333333336</v>
      </c>
      <c r="B1633" s="3">
        <v>8.56</v>
      </c>
    </row>
    <row r="1634" spans="1:2" x14ac:dyDescent="0.25">
      <c r="A1634" s="25">
        <v>45360.125</v>
      </c>
      <c r="B1634" s="3">
        <v>8.58</v>
      </c>
    </row>
    <row r="1635" spans="1:2" x14ac:dyDescent="0.25">
      <c r="A1635" s="25">
        <v>45360.166666666664</v>
      </c>
      <c r="B1635" s="3">
        <v>8.6199999999999992</v>
      </c>
    </row>
    <row r="1636" spans="1:2" x14ac:dyDescent="0.25">
      <c r="A1636" s="25">
        <v>45360.208333333336</v>
      </c>
      <c r="B1636" s="3">
        <v>8.67</v>
      </c>
    </row>
    <row r="1637" spans="1:2" x14ac:dyDescent="0.25">
      <c r="A1637" s="25">
        <v>45360.25</v>
      </c>
      <c r="B1637" s="3">
        <v>8.51</v>
      </c>
    </row>
    <row r="1638" spans="1:2" x14ac:dyDescent="0.25">
      <c r="A1638" s="25">
        <v>45360.291666666664</v>
      </c>
      <c r="B1638" s="3">
        <v>8.4600000000000009</v>
      </c>
    </row>
    <row r="1639" spans="1:2" x14ac:dyDescent="0.25">
      <c r="A1639" s="25">
        <v>45360.333333333336</v>
      </c>
      <c r="B1639" s="3">
        <v>8.15</v>
      </c>
    </row>
    <row r="1640" spans="1:2" x14ac:dyDescent="0.25">
      <c r="A1640" s="25">
        <v>45360.375</v>
      </c>
      <c r="B1640" s="3">
        <v>8.0500000000000007</v>
      </c>
    </row>
    <row r="1641" spans="1:2" x14ac:dyDescent="0.25">
      <c r="A1641" s="25">
        <v>45360.416666666664</v>
      </c>
      <c r="B1641" s="3">
        <v>8.11</v>
      </c>
    </row>
    <row r="1642" spans="1:2" x14ac:dyDescent="0.25">
      <c r="A1642" s="25">
        <v>45360.458333333336</v>
      </c>
      <c r="B1642" s="3">
        <v>8.26</v>
      </c>
    </row>
    <row r="1643" spans="1:2" x14ac:dyDescent="0.25">
      <c r="A1643" s="25">
        <v>45360.5</v>
      </c>
      <c r="B1643" s="3">
        <v>8.56</v>
      </c>
    </row>
    <row r="1644" spans="1:2" x14ac:dyDescent="0.25">
      <c r="A1644" s="25">
        <v>45360.541666666664</v>
      </c>
      <c r="B1644" s="3">
        <v>8.82</v>
      </c>
    </row>
    <row r="1645" spans="1:2" x14ac:dyDescent="0.25">
      <c r="A1645" s="25">
        <v>45360.583333333336</v>
      </c>
      <c r="B1645" s="3">
        <v>9.07</v>
      </c>
    </row>
    <row r="1646" spans="1:2" x14ac:dyDescent="0.25">
      <c r="A1646" s="25">
        <v>45360.625</v>
      </c>
      <c r="B1646" s="3">
        <v>9.24</v>
      </c>
    </row>
    <row r="1647" spans="1:2" x14ac:dyDescent="0.25">
      <c r="A1647" s="25">
        <v>45360.666666666664</v>
      </c>
      <c r="B1647" s="3">
        <v>9.36</v>
      </c>
    </row>
    <row r="1648" spans="1:2" x14ac:dyDescent="0.25">
      <c r="A1648" s="25">
        <v>45360.708333333336</v>
      </c>
      <c r="B1648" s="3">
        <v>9.75</v>
      </c>
    </row>
    <row r="1649" spans="1:2" x14ac:dyDescent="0.25">
      <c r="A1649" s="25">
        <v>45360.75</v>
      </c>
      <c r="B1649" s="3">
        <v>9.8699999999999992</v>
      </c>
    </row>
    <row r="1650" spans="1:2" x14ac:dyDescent="0.25">
      <c r="A1650" s="25">
        <v>45360.791666666664</v>
      </c>
      <c r="B1650" s="3">
        <v>9.93</v>
      </c>
    </row>
    <row r="1651" spans="1:2" x14ac:dyDescent="0.25">
      <c r="A1651" s="25">
        <v>45360.833333333336</v>
      </c>
      <c r="B1651" s="3">
        <v>10.130000000000001</v>
      </c>
    </row>
    <row r="1652" spans="1:2" x14ac:dyDescent="0.25">
      <c r="A1652" s="25">
        <v>45360.875</v>
      </c>
      <c r="B1652" s="3">
        <v>10.14</v>
      </c>
    </row>
    <row r="1653" spans="1:2" x14ac:dyDescent="0.25">
      <c r="A1653" s="25">
        <v>45360.916666666664</v>
      </c>
      <c r="B1653" s="3">
        <v>10.11</v>
      </c>
    </row>
    <row r="1654" spans="1:2" x14ac:dyDescent="0.25">
      <c r="A1654" s="25">
        <v>45360.958333333336</v>
      </c>
      <c r="B1654" s="3">
        <v>10.11</v>
      </c>
    </row>
    <row r="1655" spans="1:2" x14ac:dyDescent="0.25">
      <c r="A1655" s="25">
        <v>45361</v>
      </c>
      <c r="B1655" s="3">
        <v>10.130000000000001</v>
      </c>
    </row>
    <row r="1656" spans="1:2" x14ac:dyDescent="0.25">
      <c r="A1656" s="25">
        <v>45361.041666666664</v>
      </c>
      <c r="B1656" s="3">
        <v>10.130000000000001</v>
      </c>
    </row>
    <row r="1657" spans="1:2" x14ac:dyDescent="0.25">
      <c r="A1657" s="25">
        <v>45361.083333333336</v>
      </c>
      <c r="B1657" s="3">
        <v>10.130000000000001</v>
      </c>
    </row>
    <row r="1658" spans="1:2" x14ac:dyDescent="0.25">
      <c r="A1658" s="25">
        <v>45361.125</v>
      </c>
      <c r="B1658" s="3">
        <v>10.029999999999999</v>
      </c>
    </row>
    <row r="1659" spans="1:2" x14ac:dyDescent="0.25">
      <c r="A1659" s="25">
        <v>45361.166666666664</v>
      </c>
      <c r="B1659" s="3">
        <v>9.93</v>
      </c>
    </row>
    <row r="1660" spans="1:2" x14ac:dyDescent="0.25">
      <c r="A1660" s="25">
        <v>45361.208333333336</v>
      </c>
      <c r="B1660" s="3">
        <v>10.11</v>
      </c>
    </row>
    <row r="1661" spans="1:2" x14ac:dyDescent="0.25">
      <c r="A1661" s="25">
        <v>45361.25</v>
      </c>
      <c r="B1661" s="3">
        <v>10.08</v>
      </c>
    </row>
    <row r="1662" spans="1:2" x14ac:dyDescent="0.25">
      <c r="A1662" s="25">
        <v>45361.291666666664</v>
      </c>
      <c r="B1662" s="3">
        <v>10.07</v>
      </c>
    </row>
    <row r="1663" spans="1:2" x14ac:dyDescent="0.25">
      <c r="A1663" s="25">
        <v>45361.333333333336</v>
      </c>
      <c r="B1663" s="3">
        <v>9.9600000000000009</v>
      </c>
    </row>
    <row r="1664" spans="1:2" x14ac:dyDescent="0.25">
      <c r="A1664" s="25">
        <v>45361.375</v>
      </c>
      <c r="B1664" s="3">
        <v>9.99</v>
      </c>
    </row>
    <row r="1665" spans="1:2" x14ac:dyDescent="0.25">
      <c r="A1665" s="25">
        <v>45361.416666666664</v>
      </c>
      <c r="B1665" s="3">
        <v>10.039999999999999</v>
      </c>
    </row>
    <row r="1666" spans="1:2" x14ac:dyDescent="0.25">
      <c r="A1666" s="25">
        <v>45361.458333333336</v>
      </c>
      <c r="B1666" s="3">
        <v>9.99</v>
      </c>
    </row>
    <row r="1667" spans="1:2" x14ac:dyDescent="0.25">
      <c r="A1667" s="25">
        <v>45361.5</v>
      </c>
      <c r="B1667" s="3">
        <v>9.9499999999999993</v>
      </c>
    </row>
    <row r="1668" spans="1:2" x14ac:dyDescent="0.25">
      <c r="A1668" s="25">
        <v>45361.541666666664</v>
      </c>
      <c r="B1668" s="3">
        <v>9.93</v>
      </c>
    </row>
    <row r="1669" spans="1:2" x14ac:dyDescent="0.25">
      <c r="A1669" s="25">
        <v>45361.583333333336</v>
      </c>
      <c r="B1669" s="3">
        <v>9.91</v>
      </c>
    </row>
    <row r="1670" spans="1:2" x14ac:dyDescent="0.25">
      <c r="A1670" s="25">
        <v>45361.625</v>
      </c>
      <c r="B1670" s="3">
        <v>9.82</v>
      </c>
    </row>
    <row r="1671" spans="1:2" x14ac:dyDescent="0.25">
      <c r="A1671" s="25">
        <v>45361.666666666664</v>
      </c>
      <c r="B1671" s="3">
        <v>9.8000000000000007</v>
      </c>
    </row>
    <row r="1672" spans="1:2" x14ac:dyDescent="0.25">
      <c r="A1672" s="25">
        <v>45361.708333333336</v>
      </c>
      <c r="B1672" s="3">
        <v>9.7899999999999991</v>
      </c>
    </row>
    <row r="1673" spans="1:2" x14ac:dyDescent="0.25">
      <c r="A1673" s="25">
        <v>45361.75</v>
      </c>
      <c r="B1673" s="3">
        <v>9.61</v>
      </c>
    </row>
    <row r="1674" spans="1:2" x14ac:dyDescent="0.25">
      <c r="A1674" s="25">
        <v>45361.791666666664</v>
      </c>
      <c r="B1674" s="3">
        <v>9.44</v>
      </c>
    </row>
    <row r="1675" spans="1:2" x14ac:dyDescent="0.25">
      <c r="A1675" s="25">
        <v>45361.833333333336</v>
      </c>
      <c r="B1675" s="3">
        <v>9.68</v>
      </c>
    </row>
    <row r="1676" spans="1:2" x14ac:dyDescent="0.25">
      <c r="A1676" s="25">
        <v>45361.875</v>
      </c>
      <c r="B1676" s="3">
        <v>9.61</v>
      </c>
    </row>
    <row r="1677" spans="1:2" x14ac:dyDescent="0.25">
      <c r="A1677" s="25">
        <v>45361.916666666664</v>
      </c>
      <c r="B1677" s="3">
        <v>9.77</v>
      </c>
    </row>
    <row r="1678" spans="1:2" x14ac:dyDescent="0.25">
      <c r="A1678" s="25">
        <v>45361.958333333336</v>
      </c>
      <c r="B1678" s="3">
        <v>9.58</v>
      </c>
    </row>
    <row r="1679" spans="1:2" x14ac:dyDescent="0.25">
      <c r="A1679" s="25">
        <v>45362</v>
      </c>
      <c r="B1679" s="3">
        <v>9.89</v>
      </c>
    </row>
    <row r="1680" spans="1:2" x14ac:dyDescent="0.25">
      <c r="A1680" s="25">
        <v>45362.041666666664</v>
      </c>
      <c r="B1680" s="3">
        <v>9.67</v>
      </c>
    </row>
    <row r="1681" spans="1:2" x14ac:dyDescent="0.25">
      <c r="A1681" s="25">
        <v>45362.083333333336</v>
      </c>
      <c r="B1681" s="3">
        <v>9.58</v>
      </c>
    </row>
    <row r="1682" spans="1:2" x14ac:dyDescent="0.25">
      <c r="A1682" s="25">
        <v>45362.125</v>
      </c>
      <c r="B1682" s="3">
        <v>9.5500000000000007</v>
      </c>
    </row>
    <row r="1683" spans="1:2" x14ac:dyDescent="0.25">
      <c r="A1683" s="25">
        <v>45362.166666666664</v>
      </c>
      <c r="B1683" s="3">
        <v>9.4700000000000006</v>
      </c>
    </row>
    <row r="1684" spans="1:2" x14ac:dyDescent="0.25">
      <c r="A1684" s="25">
        <v>45362.208333333336</v>
      </c>
      <c r="B1684" s="3">
        <v>9.06</v>
      </c>
    </row>
    <row r="1685" spans="1:2" x14ac:dyDescent="0.25">
      <c r="A1685" s="25">
        <v>45362.25</v>
      </c>
      <c r="B1685" s="3">
        <v>9.51</v>
      </c>
    </row>
    <row r="1686" spans="1:2" x14ac:dyDescent="0.25">
      <c r="A1686" s="25">
        <v>45362.291666666664</v>
      </c>
      <c r="B1686" s="3">
        <v>9.4499999999999993</v>
      </c>
    </row>
    <row r="1687" spans="1:2" x14ac:dyDescent="0.25">
      <c r="A1687" s="25">
        <v>45362.333333333336</v>
      </c>
      <c r="B1687" s="3">
        <v>9.36</v>
      </c>
    </row>
    <row r="1688" spans="1:2" x14ac:dyDescent="0.25">
      <c r="A1688" s="25">
        <v>45362.375</v>
      </c>
      <c r="B1688" s="3">
        <v>9.41</v>
      </c>
    </row>
    <row r="1689" spans="1:2" x14ac:dyDescent="0.25">
      <c r="A1689" s="25">
        <v>45362.416666666664</v>
      </c>
      <c r="B1689" s="3">
        <v>9.4600000000000009</v>
      </c>
    </row>
    <row r="1690" spans="1:2" x14ac:dyDescent="0.25">
      <c r="A1690" s="25">
        <v>45362.458333333336</v>
      </c>
      <c r="B1690" s="3">
        <v>9.51</v>
      </c>
    </row>
    <row r="1691" spans="1:2" x14ac:dyDescent="0.25">
      <c r="A1691" s="25">
        <v>45362.5</v>
      </c>
      <c r="B1691" s="3">
        <v>9.51</v>
      </c>
    </row>
    <row r="1692" spans="1:2" x14ac:dyDescent="0.25">
      <c r="A1692" s="25">
        <v>45362.541666666664</v>
      </c>
      <c r="B1692" s="3">
        <v>9.68</v>
      </c>
    </row>
    <row r="1693" spans="1:2" x14ac:dyDescent="0.25">
      <c r="A1693" s="25">
        <v>45362.583333333336</v>
      </c>
      <c r="B1693" s="3">
        <v>9.7200000000000006</v>
      </c>
    </row>
    <row r="1694" spans="1:2" x14ac:dyDescent="0.25">
      <c r="A1694" s="25">
        <v>45362.625</v>
      </c>
      <c r="B1694" s="3">
        <v>9.61</v>
      </c>
    </row>
    <row r="1695" spans="1:2" x14ac:dyDescent="0.25">
      <c r="A1695" s="25">
        <v>45362.666666666664</v>
      </c>
      <c r="B1695" s="3">
        <v>9.75</v>
      </c>
    </row>
    <row r="1696" spans="1:2" x14ac:dyDescent="0.25">
      <c r="A1696" s="25">
        <v>45362.708333333336</v>
      </c>
      <c r="B1696" s="3">
        <v>9.7100000000000009</v>
      </c>
    </row>
    <row r="1697" spans="1:2" x14ac:dyDescent="0.25">
      <c r="A1697" s="25">
        <v>45362.75</v>
      </c>
      <c r="B1697" s="3">
        <v>9.69</v>
      </c>
    </row>
    <row r="1698" spans="1:2" x14ac:dyDescent="0.25">
      <c r="A1698" s="25">
        <v>45362.791666666664</v>
      </c>
      <c r="B1698" s="3">
        <v>9.58</v>
      </c>
    </row>
    <row r="1699" spans="1:2" x14ac:dyDescent="0.25">
      <c r="A1699" s="25">
        <v>45362.833333333336</v>
      </c>
      <c r="B1699" s="3">
        <v>9.43</v>
      </c>
    </row>
    <row r="1700" spans="1:2" x14ac:dyDescent="0.25">
      <c r="A1700" s="25">
        <v>45362.875</v>
      </c>
      <c r="B1700" s="3">
        <v>9.36</v>
      </c>
    </row>
    <row r="1701" spans="1:2" x14ac:dyDescent="0.25">
      <c r="A1701" s="25">
        <v>45362.916666666664</v>
      </c>
      <c r="B1701" s="3">
        <v>9.08</v>
      </c>
    </row>
    <row r="1702" spans="1:2" x14ac:dyDescent="0.25">
      <c r="A1702" s="25">
        <v>45362.958333333336</v>
      </c>
      <c r="B1702" s="3">
        <v>9.2100000000000009</v>
      </c>
    </row>
    <row r="1703" spans="1:2" x14ac:dyDescent="0.25">
      <c r="A1703" s="25">
        <v>45363</v>
      </c>
      <c r="B1703" s="3">
        <v>9.2200000000000006</v>
      </c>
    </row>
    <row r="1704" spans="1:2" x14ac:dyDescent="0.25">
      <c r="A1704" s="25">
        <v>45363.041666666664</v>
      </c>
      <c r="B1704" s="3">
        <v>9.2799999999999994</v>
      </c>
    </row>
    <row r="1705" spans="1:2" x14ac:dyDescent="0.25">
      <c r="A1705" s="25">
        <v>45363.083333333336</v>
      </c>
      <c r="B1705" s="3">
        <v>9.14</v>
      </c>
    </row>
    <row r="1706" spans="1:2" x14ac:dyDescent="0.25">
      <c r="A1706" s="25">
        <v>45363.125</v>
      </c>
      <c r="B1706" s="3">
        <v>9.0299999999999994</v>
      </c>
    </row>
    <row r="1707" spans="1:2" x14ac:dyDescent="0.25">
      <c r="A1707" s="25">
        <v>45363.166666666664</v>
      </c>
      <c r="B1707" s="3">
        <v>8.7899999999999991</v>
      </c>
    </row>
    <row r="1708" spans="1:2" x14ac:dyDescent="0.25">
      <c r="A1708" s="25">
        <v>45363.208333333336</v>
      </c>
      <c r="B1708" s="3">
        <v>8.68</v>
      </c>
    </row>
    <row r="1709" spans="1:2" x14ac:dyDescent="0.25">
      <c r="A1709" s="25">
        <v>45363.25</v>
      </c>
      <c r="B1709" s="3">
        <v>8.41</v>
      </c>
    </row>
    <row r="1710" spans="1:2" x14ac:dyDescent="0.25">
      <c r="A1710" s="25">
        <v>45363.291666666664</v>
      </c>
      <c r="B1710" s="3">
        <v>8.7799999999999994</v>
      </c>
    </row>
    <row r="1711" spans="1:2" x14ac:dyDescent="0.25">
      <c r="A1711" s="25">
        <v>45363.333333333336</v>
      </c>
      <c r="B1711" s="3">
        <v>8.7899999999999991</v>
      </c>
    </row>
    <row r="1712" spans="1:2" x14ac:dyDescent="0.25">
      <c r="A1712" s="25">
        <v>45363.375</v>
      </c>
      <c r="B1712" s="3">
        <v>8.86</v>
      </c>
    </row>
    <row r="1713" spans="1:2" x14ac:dyDescent="0.25">
      <c r="A1713" s="25">
        <v>45363.416666666664</v>
      </c>
      <c r="B1713" s="3">
        <v>8.9</v>
      </c>
    </row>
    <row r="1714" spans="1:2" x14ac:dyDescent="0.25">
      <c r="A1714" s="25">
        <v>45363.458333333336</v>
      </c>
      <c r="B1714" s="3">
        <v>8.75</v>
      </c>
    </row>
    <row r="1715" spans="1:2" x14ac:dyDescent="0.25">
      <c r="A1715" s="25">
        <v>45363.5</v>
      </c>
      <c r="B1715" s="3">
        <v>8.89</v>
      </c>
    </row>
    <row r="1716" spans="1:2" x14ac:dyDescent="0.25">
      <c r="A1716" s="25">
        <v>45363.541666666664</v>
      </c>
      <c r="B1716" s="3">
        <v>9.09</v>
      </c>
    </row>
    <row r="1717" spans="1:2" x14ac:dyDescent="0.25">
      <c r="A1717" s="25">
        <v>45363.583333333336</v>
      </c>
      <c r="B1717" s="3">
        <v>9.0399999999999991</v>
      </c>
    </row>
    <row r="1718" spans="1:2" x14ac:dyDescent="0.25">
      <c r="A1718" s="25">
        <v>45363.625</v>
      </c>
      <c r="B1718" s="3">
        <v>9.09</v>
      </c>
    </row>
    <row r="1719" spans="1:2" x14ac:dyDescent="0.25">
      <c r="A1719" s="25">
        <v>45363.666666666664</v>
      </c>
      <c r="B1719" s="3">
        <v>9.0500000000000007</v>
      </c>
    </row>
    <row r="1720" spans="1:2" x14ac:dyDescent="0.25">
      <c r="A1720" s="25">
        <v>45363.708333333336</v>
      </c>
      <c r="B1720" s="3">
        <v>8.93</v>
      </c>
    </row>
    <row r="1721" spans="1:2" x14ac:dyDescent="0.25">
      <c r="A1721" s="25">
        <v>45363.75</v>
      </c>
      <c r="B1721" s="3">
        <v>8.9499999999999993</v>
      </c>
    </row>
    <row r="1722" spans="1:2" x14ac:dyDescent="0.25">
      <c r="A1722" s="25">
        <v>45363.791666666664</v>
      </c>
      <c r="B1722" s="3">
        <v>8.77</v>
      </c>
    </row>
    <row r="1723" spans="1:2" x14ac:dyDescent="0.25">
      <c r="A1723" s="25">
        <v>45363.833333333336</v>
      </c>
      <c r="B1723" s="3">
        <v>8.89</v>
      </c>
    </row>
    <row r="1724" spans="1:2" x14ac:dyDescent="0.25">
      <c r="A1724" s="25">
        <v>45363.875</v>
      </c>
      <c r="B1724" s="3">
        <v>8.67</v>
      </c>
    </row>
    <row r="1725" spans="1:2" x14ac:dyDescent="0.25">
      <c r="A1725" s="25">
        <v>45363.916666666664</v>
      </c>
      <c r="B1725" s="3">
        <v>8.61</v>
      </c>
    </row>
    <row r="1726" spans="1:2" x14ac:dyDescent="0.25">
      <c r="A1726" s="25">
        <v>45363.958333333336</v>
      </c>
      <c r="B1726" s="3">
        <v>8.59</v>
      </c>
    </row>
    <row r="1727" spans="1:2" x14ac:dyDescent="0.25">
      <c r="A1727" s="25">
        <v>45364</v>
      </c>
      <c r="B1727" s="3">
        <v>8.42</v>
      </c>
    </row>
    <row r="1728" spans="1:2" x14ac:dyDescent="0.25">
      <c r="A1728" s="25">
        <v>45364.041666666664</v>
      </c>
      <c r="B1728" s="3">
        <v>8.3000000000000007</v>
      </c>
    </row>
    <row r="1729" spans="1:2" x14ac:dyDescent="0.25">
      <c r="A1729" s="25">
        <v>45364.083333333336</v>
      </c>
      <c r="B1729" s="3">
        <v>8.5399999999999991</v>
      </c>
    </row>
    <row r="1730" spans="1:2" x14ac:dyDescent="0.25">
      <c r="A1730" s="25">
        <v>45364.125</v>
      </c>
      <c r="B1730" s="3">
        <v>8.51</v>
      </c>
    </row>
    <row r="1731" spans="1:2" x14ac:dyDescent="0.25">
      <c r="A1731" s="25">
        <v>45364.166666666664</v>
      </c>
      <c r="B1731" s="3">
        <v>8.42</v>
      </c>
    </row>
    <row r="1732" spans="1:2" x14ac:dyDescent="0.25">
      <c r="A1732" s="25">
        <v>45364.208333333336</v>
      </c>
      <c r="B1732" s="3">
        <v>8.2899999999999991</v>
      </c>
    </row>
    <row r="1733" spans="1:2" x14ac:dyDescent="0.25">
      <c r="A1733" s="25">
        <v>45364.25</v>
      </c>
      <c r="B1733" s="3">
        <v>8.23</v>
      </c>
    </row>
    <row r="1734" spans="1:2" x14ac:dyDescent="0.25">
      <c r="A1734" s="25">
        <v>45364.291666666664</v>
      </c>
      <c r="B1734" s="3">
        <v>8.34</v>
      </c>
    </row>
    <row r="1735" spans="1:2" x14ac:dyDescent="0.25">
      <c r="A1735" s="25">
        <v>45364.333333333336</v>
      </c>
      <c r="B1735" s="3">
        <v>8.36</v>
      </c>
    </row>
    <row r="1736" spans="1:2" x14ac:dyDescent="0.25">
      <c r="A1736" s="25">
        <v>45364.375</v>
      </c>
    </row>
    <row r="1737" spans="1:2" x14ac:dyDescent="0.25">
      <c r="A1737" s="25">
        <v>45364.416666666664</v>
      </c>
      <c r="B1737" s="3">
        <v>8.5399999999999991</v>
      </c>
    </row>
    <row r="1738" spans="1:2" x14ac:dyDescent="0.25">
      <c r="A1738" s="25">
        <v>45364.458333333336</v>
      </c>
      <c r="B1738" s="3">
        <v>8.35</v>
      </c>
    </row>
    <row r="1739" spans="1:2" x14ac:dyDescent="0.25">
      <c r="A1739" s="25">
        <v>45364.5</v>
      </c>
      <c r="B1739" s="3">
        <v>8.27</v>
      </c>
    </row>
    <row r="1740" spans="1:2" x14ac:dyDescent="0.25">
      <c r="A1740" s="25">
        <v>45364.541666666664</v>
      </c>
      <c r="B1740" s="3">
        <v>8.33</v>
      </c>
    </row>
    <row r="1741" spans="1:2" x14ac:dyDescent="0.25">
      <c r="A1741" s="25">
        <v>45364.583333333336</v>
      </c>
      <c r="B1741" s="3">
        <v>8.2799999999999994</v>
      </c>
    </row>
    <row r="1742" spans="1:2" x14ac:dyDescent="0.25">
      <c r="A1742" s="25">
        <v>45364.625</v>
      </c>
      <c r="B1742" s="3">
        <v>8.4499999999999993</v>
      </c>
    </row>
    <row r="1743" spans="1:2" x14ac:dyDescent="0.25">
      <c r="A1743" s="25">
        <v>45364.666666666664</v>
      </c>
      <c r="B1743" s="3">
        <v>8.64</v>
      </c>
    </row>
    <row r="1744" spans="1:2" x14ac:dyDescent="0.25">
      <c r="A1744" s="25">
        <v>45364.708333333336</v>
      </c>
      <c r="B1744" s="3">
        <v>8.61</v>
      </c>
    </row>
    <row r="1745" spans="1:2" x14ac:dyDescent="0.25">
      <c r="A1745" s="25">
        <v>45364.75</v>
      </c>
      <c r="B1745" s="3">
        <v>8.66</v>
      </c>
    </row>
    <row r="1746" spans="1:2" x14ac:dyDescent="0.25">
      <c r="A1746" s="25">
        <v>45364.791666666664</v>
      </c>
      <c r="B1746" s="3">
        <v>8.5299999999999994</v>
      </c>
    </row>
    <row r="1747" spans="1:2" x14ac:dyDescent="0.25">
      <c r="A1747" s="25">
        <v>45364.833333333336</v>
      </c>
      <c r="B1747" s="3">
        <v>8.51</v>
      </c>
    </row>
    <row r="1748" spans="1:2" x14ac:dyDescent="0.25">
      <c r="A1748" s="25">
        <v>45364.875</v>
      </c>
      <c r="B1748" s="3">
        <v>8.51</v>
      </c>
    </row>
    <row r="1749" spans="1:2" x14ac:dyDescent="0.25">
      <c r="A1749" s="25">
        <v>45364.916666666664</v>
      </c>
      <c r="B1749" s="3">
        <v>8.42</v>
      </c>
    </row>
    <row r="1750" spans="1:2" x14ac:dyDescent="0.25">
      <c r="A1750" s="25">
        <v>45364.958333333336</v>
      </c>
      <c r="B1750" s="3">
        <v>8.3800000000000008</v>
      </c>
    </row>
    <row r="1751" spans="1:2" x14ac:dyDescent="0.25">
      <c r="A1751" s="25">
        <v>45365</v>
      </c>
      <c r="B1751" s="3">
        <v>8.34</v>
      </c>
    </row>
    <row r="1752" spans="1:2" x14ac:dyDescent="0.25">
      <c r="A1752" s="25">
        <v>45365.041666666664</v>
      </c>
      <c r="B1752" s="3">
        <v>8.31</v>
      </c>
    </row>
    <row r="1753" spans="1:2" x14ac:dyDescent="0.25">
      <c r="A1753" s="25">
        <v>45365.083333333336</v>
      </c>
      <c r="B1753" s="3">
        <v>8.43</v>
      </c>
    </row>
    <row r="1754" spans="1:2" x14ac:dyDescent="0.25">
      <c r="A1754" s="25">
        <v>45365.125</v>
      </c>
      <c r="B1754" s="3">
        <v>8.36</v>
      </c>
    </row>
    <row r="1755" spans="1:2" x14ac:dyDescent="0.25">
      <c r="A1755" s="25">
        <v>45365.166666666664</v>
      </c>
      <c r="B1755" s="3">
        <v>8.1199999999999992</v>
      </c>
    </row>
    <row r="1756" spans="1:2" x14ac:dyDescent="0.25">
      <c r="A1756" s="25">
        <v>45365.208333333336</v>
      </c>
      <c r="B1756" s="3">
        <v>8.0299999999999994</v>
      </c>
    </row>
    <row r="1757" spans="1:2" x14ac:dyDescent="0.25">
      <c r="A1757" s="25">
        <v>45365.25</v>
      </c>
      <c r="B1757" s="3">
        <v>7.78</v>
      </c>
    </row>
    <row r="1758" spans="1:2" x14ac:dyDescent="0.25">
      <c r="A1758" s="25">
        <v>45365.291666666664</v>
      </c>
      <c r="B1758" s="3">
        <v>7.61</v>
      </c>
    </row>
    <row r="1759" spans="1:2" x14ac:dyDescent="0.25">
      <c r="A1759" s="25">
        <v>45365.333333333336</v>
      </c>
      <c r="B1759" s="3">
        <v>7.52</v>
      </c>
    </row>
    <row r="1760" spans="1:2" x14ac:dyDescent="0.25">
      <c r="A1760" s="25">
        <v>45365.375</v>
      </c>
      <c r="B1760" s="3">
        <v>7.27</v>
      </c>
    </row>
    <row r="1761" spans="1:2" x14ac:dyDescent="0.25">
      <c r="A1761" s="25">
        <v>45365.416666666664</v>
      </c>
      <c r="B1761" s="3">
        <v>7.42</v>
      </c>
    </row>
    <row r="1762" spans="1:2" x14ac:dyDescent="0.25">
      <c r="A1762" s="25">
        <v>45365.458333333336</v>
      </c>
      <c r="B1762" s="3">
        <v>7.46</v>
      </c>
    </row>
    <row r="1763" spans="1:2" x14ac:dyDescent="0.25">
      <c r="A1763" s="25">
        <v>45365.5</v>
      </c>
      <c r="B1763" s="3">
        <v>7.55</v>
      </c>
    </row>
    <row r="1764" spans="1:2" x14ac:dyDescent="0.25">
      <c r="A1764" s="25">
        <v>45365.541666666664</v>
      </c>
      <c r="B1764" s="3">
        <v>7.69</v>
      </c>
    </row>
    <row r="1765" spans="1:2" x14ac:dyDescent="0.25">
      <c r="A1765" s="25">
        <v>45365.583333333336</v>
      </c>
      <c r="B1765" s="3">
        <v>7.77</v>
      </c>
    </row>
    <row r="1766" spans="1:2" x14ac:dyDescent="0.25">
      <c r="A1766" s="25">
        <v>45365.625</v>
      </c>
      <c r="B1766" s="3">
        <v>7.64</v>
      </c>
    </row>
    <row r="1767" spans="1:2" x14ac:dyDescent="0.25">
      <c r="A1767" s="25">
        <v>45365.666666666664</v>
      </c>
      <c r="B1767" s="3">
        <v>7.61</v>
      </c>
    </row>
    <row r="1768" spans="1:2" x14ac:dyDescent="0.25">
      <c r="A1768" s="25">
        <v>45365.708333333336</v>
      </c>
      <c r="B1768" s="3">
        <v>7.73</v>
      </c>
    </row>
    <row r="1769" spans="1:2" x14ac:dyDescent="0.25">
      <c r="A1769" s="25">
        <v>45365.75</v>
      </c>
      <c r="B1769" s="3">
        <v>7.84</v>
      </c>
    </row>
    <row r="1770" spans="1:2" x14ac:dyDescent="0.25">
      <c r="A1770" s="25">
        <v>45365.791666666664</v>
      </c>
      <c r="B1770" s="3">
        <v>7.9</v>
      </c>
    </row>
    <row r="1771" spans="1:2" x14ac:dyDescent="0.25">
      <c r="A1771" s="25">
        <v>45365.833333333336</v>
      </c>
      <c r="B1771" s="3">
        <v>7.83</v>
      </c>
    </row>
    <row r="1772" spans="1:2" x14ac:dyDescent="0.25">
      <c r="A1772" s="25">
        <v>45365.875</v>
      </c>
      <c r="B1772" s="3">
        <v>8.1999999999999993</v>
      </c>
    </row>
    <row r="1773" spans="1:2" x14ac:dyDescent="0.25">
      <c r="A1773" s="25">
        <v>45365.916666666664</v>
      </c>
      <c r="B1773" s="3">
        <v>8.36</v>
      </c>
    </row>
    <row r="1774" spans="1:2" x14ac:dyDescent="0.25">
      <c r="A1774" s="25">
        <v>45365.958333333336</v>
      </c>
      <c r="B1774" s="3">
        <v>8.31</v>
      </c>
    </row>
    <row r="1775" spans="1:2" x14ac:dyDescent="0.25">
      <c r="A1775" s="25">
        <v>45366</v>
      </c>
      <c r="B1775" s="3">
        <v>8.26</v>
      </c>
    </row>
    <row r="1776" spans="1:2" x14ac:dyDescent="0.25">
      <c r="A1776" s="25">
        <v>45366.041666666664</v>
      </c>
      <c r="B1776" s="3">
        <v>8.17</v>
      </c>
    </row>
    <row r="1777" spans="1:2" x14ac:dyDescent="0.25">
      <c r="A1777" s="25">
        <v>45366.083333333336</v>
      </c>
      <c r="B1777" s="3">
        <v>8.18</v>
      </c>
    </row>
    <row r="1778" spans="1:2" x14ac:dyDescent="0.25">
      <c r="A1778" s="25">
        <v>45366.125</v>
      </c>
      <c r="B1778" s="3">
        <v>8.2899999999999991</v>
      </c>
    </row>
    <row r="1779" spans="1:2" x14ac:dyDescent="0.25">
      <c r="A1779" s="25">
        <v>45366.166666666664</v>
      </c>
      <c r="B1779" s="3">
        <v>8.27</v>
      </c>
    </row>
    <row r="1780" spans="1:2" x14ac:dyDescent="0.25">
      <c r="A1780" s="25">
        <v>45366.208333333336</v>
      </c>
      <c r="B1780" s="3">
        <v>8.15</v>
      </c>
    </row>
    <row r="1781" spans="1:2" x14ac:dyDescent="0.25">
      <c r="A1781" s="25">
        <v>45366.25</v>
      </c>
      <c r="B1781" s="3">
        <v>8.0500000000000007</v>
      </c>
    </row>
    <row r="1782" spans="1:2" x14ac:dyDescent="0.25">
      <c r="A1782" s="25">
        <v>45366.291666666664</v>
      </c>
      <c r="B1782" s="3">
        <v>7.86</v>
      </c>
    </row>
    <row r="1783" spans="1:2" x14ac:dyDescent="0.25">
      <c r="A1783" s="25">
        <v>45366.333333333336</v>
      </c>
      <c r="B1783" s="3">
        <v>7.76</v>
      </c>
    </row>
    <row r="1784" spans="1:2" x14ac:dyDescent="0.25">
      <c r="A1784" s="25">
        <v>45366.375</v>
      </c>
      <c r="B1784" s="3">
        <v>7.72</v>
      </c>
    </row>
    <row r="1785" spans="1:2" x14ac:dyDescent="0.25">
      <c r="A1785" s="25">
        <v>45366.416666666664</v>
      </c>
      <c r="B1785" s="3">
        <v>7.73</v>
      </c>
    </row>
    <row r="1786" spans="1:2" x14ac:dyDescent="0.25">
      <c r="A1786" s="25">
        <v>45366.458333333336</v>
      </c>
      <c r="B1786" s="3">
        <v>7.77</v>
      </c>
    </row>
    <row r="1787" spans="1:2" x14ac:dyDescent="0.25">
      <c r="A1787" s="25">
        <v>45366.5</v>
      </c>
      <c r="B1787" s="3">
        <v>7.89</v>
      </c>
    </row>
    <row r="1788" spans="1:2" x14ac:dyDescent="0.25">
      <c r="A1788" s="25">
        <v>45366.541666666664</v>
      </c>
      <c r="B1788" s="3">
        <v>7.92</v>
      </c>
    </row>
    <row r="1789" spans="1:2" x14ac:dyDescent="0.25">
      <c r="A1789" s="25">
        <v>45366.583333333336</v>
      </c>
      <c r="B1789" s="3">
        <v>7.95</v>
      </c>
    </row>
    <row r="1790" spans="1:2" x14ac:dyDescent="0.25">
      <c r="A1790" s="25">
        <v>45366.625</v>
      </c>
      <c r="B1790" s="3">
        <v>8.3699999999999992</v>
      </c>
    </row>
    <row r="1791" spans="1:2" x14ac:dyDescent="0.25">
      <c r="A1791" s="25">
        <v>45366.666666666664</v>
      </c>
      <c r="B1791" s="3">
        <v>8.17</v>
      </c>
    </row>
    <row r="1792" spans="1:2" x14ac:dyDescent="0.25">
      <c r="A1792" s="25">
        <v>45366.708333333336</v>
      </c>
      <c r="B1792" s="3">
        <v>8.4600000000000009</v>
      </c>
    </row>
    <row r="1793" spans="1:2" x14ac:dyDescent="0.25">
      <c r="A1793" s="25">
        <v>45366.75</v>
      </c>
      <c r="B1793" s="3">
        <v>8.4700000000000006</v>
      </c>
    </row>
    <row r="1794" spans="1:2" x14ac:dyDescent="0.25">
      <c r="A1794" s="25">
        <v>45366.791666666664</v>
      </c>
      <c r="B1794" s="3">
        <v>8.5500000000000007</v>
      </c>
    </row>
    <row r="1795" spans="1:2" x14ac:dyDescent="0.25">
      <c r="A1795" s="25">
        <v>45366.833333333336</v>
      </c>
      <c r="B1795" s="3">
        <v>8.36</v>
      </c>
    </row>
    <row r="1796" spans="1:2" x14ac:dyDescent="0.25">
      <c r="A1796" s="25">
        <v>45366.875</v>
      </c>
      <c r="B1796" s="3">
        <v>8.4</v>
      </c>
    </row>
    <row r="1797" spans="1:2" x14ac:dyDescent="0.25">
      <c r="A1797" s="25">
        <v>45366.916666666664</v>
      </c>
      <c r="B1797" s="3">
        <v>8.5399999999999991</v>
      </c>
    </row>
    <row r="1798" spans="1:2" x14ac:dyDescent="0.25">
      <c r="A1798" s="25">
        <v>45366.958333333336</v>
      </c>
      <c r="B1798" s="3">
        <v>8.61</v>
      </c>
    </row>
    <row r="1799" spans="1:2" x14ac:dyDescent="0.25">
      <c r="A1799" s="25">
        <v>45367</v>
      </c>
      <c r="B1799" s="3">
        <v>8.5500000000000007</v>
      </c>
    </row>
    <row r="1800" spans="1:2" x14ac:dyDescent="0.25">
      <c r="A1800" s="25">
        <v>45367.041666666664</v>
      </c>
      <c r="B1800" s="3">
        <v>8.6300000000000008</v>
      </c>
    </row>
    <row r="1801" spans="1:2" x14ac:dyDescent="0.25">
      <c r="A1801" s="25">
        <v>45367.083333333336</v>
      </c>
      <c r="B1801" s="3">
        <v>8.8699999999999992</v>
      </c>
    </row>
    <row r="1802" spans="1:2" x14ac:dyDescent="0.25">
      <c r="A1802" s="25">
        <v>45367.125</v>
      </c>
      <c r="B1802" s="3">
        <v>8.99</v>
      </c>
    </row>
    <row r="1803" spans="1:2" x14ac:dyDescent="0.25">
      <c r="A1803" s="25">
        <v>45367.166666666664</v>
      </c>
      <c r="B1803" s="3">
        <v>8.93</v>
      </c>
    </row>
    <row r="1804" spans="1:2" x14ac:dyDescent="0.25">
      <c r="A1804" s="25">
        <v>45367.208333333336</v>
      </c>
      <c r="B1804" s="3">
        <v>8.84</v>
      </c>
    </row>
    <row r="1805" spans="1:2" x14ac:dyDescent="0.25">
      <c r="A1805" s="25">
        <v>45367.25</v>
      </c>
      <c r="B1805" s="3">
        <v>8.75</v>
      </c>
    </row>
    <row r="1806" spans="1:2" x14ac:dyDescent="0.25">
      <c r="A1806" s="25">
        <v>45367.291666666664</v>
      </c>
      <c r="B1806" s="3">
        <v>8.75</v>
      </c>
    </row>
    <row r="1807" spans="1:2" x14ac:dyDescent="0.25">
      <c r="A1807" s="25">
        <v>45367.333333333336</v>
      </c>
      <c r="B1807" s="3">
        <v>8.73</v>
      </c>
    </row>
    <row r="1808" spans="1:2" x14ac:dyDescent="0.25">
      <c r="A1808" s="25">
        <v>45367.375</v>
      </c>
      <c r="B1808" s="3">
        <v>8.73</v>
      </c>
    </row>
    <row r="1809" spans="1:2" x14ac:dyDescent="0.25">
      <c r="A1809" s="25">
        <v>45367.416666666664</v>
      </c>
      <c r="B1809" s="3">
        <v>8.7899999999999991</v>
      </c>
    </row>
    <row r="1810" spans="1:2" x14ac:dyDescent="0.25">
      <c r="A1810" s="25">
        <v>45367.458333333336</v>
      </c>
      <c r="B1810" s="3">
        <v>8.83</v>
      </c>
    </row>
    <row r="1811" spans="1:2" x14ac:dyDescent="0.25">
      <c r="A1811" s="25">
        <v>45367.5</v>
      </c>
      <c r="B1811" s="3">
        <v>8.84</v>
      </c>
    </row>
    <row r="1812" spans="1:2" x14ac:dyDescent="0.25">
      <c r="A1812" s="25">
        <v>45367.541666666664</v>
      </c>
      <c r="B1812" s="3">
        <v>8.91</v>
      </c>
    </row>
    <row r="1813" spans="1:2" x14ac:dyDescent="0.25">
      <c r="A1813" s="25">
        <v>45367.583333333336</v>
      </c>
      <c r="B1813" s="3">
        <v>8.93</v>
      </c>
    </row>
    <row r="1814" spans="1:2" x14ac:dyDescent="0.25">
      <c r="A1814" s="25">
        <v>45367.625</v>
      </c>
      <c r="B1814" s="3">
        <v>9</v>
      </c>
    </row>
    <row r="1815" spans="1:2" x14ac:dyDescent="0.25">
      <c r="A1815" s="25">
        <v>45367.666666666664</v>
      </c>
      <c r="B1815" s="3">
        <v>8.9600000000000009</v>
      </c>
    </row>
    <row r="1816" spans="1:2" x14ac:dyDescent="0.25">
      <c r="A1816" s="25">
        <v>45367.708333333336</v>
      </c>
      <c r="B1816" s="3">
        <v>8.9499999999999993</v>
      </c>
    </row>
    <row r="1817" spans="1:2" x14ac:dyDescent="0.25">
      <c r="A1817" s="25">
        <v>45367.75</v>
      </c>
      <c r="B1817" s="3">
        <v>9.02</v>
      </c>
    </row>
    <row r="1818" spans="1:2" x14ac:dyDescent="0.25">
      <c r="A1818" s="25">
        <v>45367.791666666664</v>
      </c>
      <c r="B1818" s="3">
        <v>9.1199999999999992</v>
      </c>
    </row>
    <row r="1819" spans="1:2" x14ac:dyDescent="0.25">
      <c r="A1819" s="25">
        <v>45367.833333333336</v>
      </c>
      <c r="B1819" s="3">
        <v>9.1300000000000008</v>
      </c>
    </row>
    <row r="1820" spans="1:2" x14ac:dyDescent="0.25">
      <c r="A1820" s="25">
        <v>45367.875</v>
      </c>
      <c r="B1820" s="3">
        <v>9.1</v>
      </c>
    </row>
    <row r="1821" spans="1:2" x14ac:dyDescent="0.25">
      <c r="A1821" s="25">
        <v>45367.916666666664</v>
      </c>
      <c r="B1821" s="3">
        <v>9.1199999999999992</v>
      </c>
    </row>
    <row r="1822" spans="1:2" x14ac:dyDescent="0.25">
      <c r="A1822" s="25">
        <v>45367.958333333336</v>
      </c>
      <c r="B1822" s="3">
        <v>9.08</v>
      </c>
    </row>
    <row r="1823" spans="1:2" x14ac:dyDescent="0.25">
      <c r="A1823" s="25">
        <v>45368</v>
      </c>
      <c r="B1823" s="3">
        <v>9.1</v>
      </c>
    </row>
    <row r="1824" spans="1:2" x14ac:dyDescent="0.25">
      <c r="A1824" s="25">
        <v>45368.041666666664</v>
      </c>
      <c r="B1824" s="3">
        <v>9.07</v>
      </c>
    </row>
    <row r="1825" spans="1:2" x14ac:dyDescent="0.25">
      <c r="A1825" s="25">
        <v>45368.083333333336</v>
      </c>
      <c r="B1825" s="3">
        <v>9.1300000000000008</v>
      </c>
    </row>
    <row r="1826" spans="1:2" x14ac:dyDescent="0.25">
      <c r="A1826" s="25">
        <v>45368.125</v>
      </c>
      <c r="B1826" s="3">
        <v>9.16</v>
      </c>
    </row>
    <row r="1827" spans="1:2" x14ac:dyDescent="0.25">
      <c r="A1827" s="25">
        <v>45368.166666666664</v>
      </c>
      <c r="B1827" s="3">
        <v>9.1199999999999992</v>
      </c>
    </row>
    <row r="1828" spans="1:2" x14ac:dyDescent="0.25">
      <c r="A1828" s="25">
        <v>45368.208333333336</v>
      </c>
      <c r="B1828" s="3">
        <v>9.06</v>
      </c>
    </row>
    <row r="1829" spans="1:2" x14ac:dyDescent="0.25">
      <c r="A1829" s="25">
        <v>45368.25</v>
      </c>
      <c r="B1829" s="3">
        <v>9.01</v>
      </c>
    </row>
    <row r="1830" spans="1:2" x14ac:dyDescent="0.25">
      <c r="A1830" s="25">
        <v>45368.291666666664</v>
      </c>
      <c r="B1830" s="3">
        <v>8.9700000000000006</v>
      </c>
    </row>
    <row r="1831" spans="1:2" x14ac:dyDescent="0.25">
      <c r="A1831" s="25">
        <v>45368.333333333336</v>
      </c>
      <c r="B1831" s="3">
        <v>8.92</v>
      </c>
    </row>
    <row r="1832" spans="1:2" x14ac:dyDescent="0.25">
      <c r="A1832" s="25">
        <v>45368.375</v>
      </c>
      <c r="B1832" s="3">
        <v>8.74</v>
      </c>
    </row>
    <row r="1833" spans="1:2" x14ac:dyDescent="0.25">
      <c r="A1833" s="25">
        <v>45368.416666666664</v>
      </c>
      <c r="B1833" s="3">
        <v>8.94</v>
      </c>
    </row>
    <row r="1834" spans="1:2" x14ac:dyDescent="0.25">
      <c r="A1834" s="25">
        <v>45368.458333333336</v>
      </c>
      <c r="B1834" s="3">
        <v>8.85</v>
      </c>
    </row>
    <row r="1835" spans="1:2" x14ac:dyDescent="0.25">
      <c r="A1835" s="25">
        <v>45368.5</v>
      </c>
      <c r="B1835" s="3">
        <v>8.91</v>
      </c>
    </row>
    <row r="1836" spans="1:2" x14ac:dyDescent="0.25">
      <c r="A1836" s="25">
        <v>45368.541666666664</v>
      </c>
      <c r="B1836" s="3">
        <v>8.8699999999999992</v>
      </c>
    </row>
    <row r="1837" spans="1:2" x14ac:dyDescent="0.25">
      <c r="A1837" s="25">
        <v>45368.583333333336</v>
      </c>
      <c r="B1837" s="3">
        <v>8.9600000000000009</v>
      </c>
    </row>
    <row r="1838" spans="1:2" x14ac:dyDescent="0.25">
      <c r="A1838" s="25">
        <v>45368.625</v>
      </c>
      <c r="B1838" s="3">
        <v>9</v>
      </c>
    </row>
    <row r="1839" spans="1:2" x14ac:dyDescent="0.25">
      <c r="A1839" s="25">
        <v>45368.666666666664</v>
      </c>
      <c r="B1839" s="3">
        <v>8.9</v>
      </c>
    </row>
    <row r="1840" spans="1:2" x14ac:dyDescent="0.25">
      <c r="A1840" s="25">
        <v>45368.708333333336</v>
      </c>
      <c r="B1840" s="3">
        <v>8.92</v>
      </c>
    </row>
    <row r="1841" spans="1:2" x14ac:dyDescent="0.25">
      <c r="A1841" s="25">
        <v>45368.75</v>
      </c>
      <c r="B1841" s="3">
        <v>8.89</v>
      </c>
    </row>
    <row r="1842" spans="1:2" x14ac:dyDescent="0.25">
      <c r="A1842" s="25">
        <v>45368.791666666664</v>
      </c>
      <c r="B1842" s="3">
        <v>8.86</v>
      </c>
    </row>
    <row r="1843" spans="1:2" x14ac:dyDescent="0.25">
      <c r="A1843" s="25">
        <v>45368.833333333336</v>
      </c>
      <c r="B1843" s="3">
        <v>8.84</v>
      </c>
    </row>
    <row r="1844" spans="1:2" x14ac:dyDescent="0.25">
      <c r="A1844" s="25">
        <v>45368.875</v>
      </c>
      <c r="B1844" s="3">
        <v>8.8000000000000007</v>
      </c>
    </row>
    <row r="1845" spans="1:2" x14ac:dyDescent="0.25">
      <c r="A1845" s="25">
        <v>45368.916666666664</v>
      </c>
      <c r="B1845" s="3">
        <v>8.81</v>
      </c>
    </row>
    <row r="1846" spans="1:2" x14ac:dyDescent="0.25">
      <c r="A1846" s="25">
        <v>45368.958333333336</v>
      </c>
      <c r="B1846" s="3">
        <v>8.8000000000000007</v>
      </c>
    </row>
    <row r="1847" spans="1:2" x14ac:dyDescent="0.25">
      <c r="A1847" s="25">
        <v>45369</v>
      </c>
      <c r="B1847" s="3">
        <v>8.7799999999999994</v>
      </c>
    </row>
    <row r="1848" spans="1:2" x14ac:dyDescent="0.25">
      <c r="A1848" s="25">
        <v>45369.041666666664</v>
      </c>
      <c r="B1848" s="3">
        <v>8.7899999999999991</v>
      </c>
    </row>
    <row r="1849" spans="1:2" x14ac:dyDescent="0.25">
      <c r="A1849" s="25">
        <v>45369.083333333336</v>
      </c>
      <c r="B1849" s="3">
        <v>8.75</v>
      </c>
    </row>
    <row r="1850" spans="1:2" x14ac:dyDescent="0.25">
      <c r="A1850" s="25">
        <v>45369.125</v>
      </c>
      <c r="B1850" s="3">
        <v>8.8000000000000007</v>
      </c>
    </row>
    <row r="1851" spans="1:2" x14ac:dyDescent="0.25">
      <c r="A1851" s="25">
        <v>45369.166666666664</v>
      </c>
      <c r="B1851" s="3">
        <v>8.8800000000000008</v>
      </c>
    </row>
    <row r="1852" spans="1:2" x14ac:dyDescent="0.25">
      <c r="A1852" s="25">
        <v>45369.208333333336</v>
      </c>
      <c r="B1852" s="3">
        <v>9.0399999999999991</v>
      </c>
    </row>
    <row r="1853" spans="1:2" x14ac:dyDescent="0.25">
      <c r="A1853" s="25">
        <v>45369.25</v>
      </c>
      <c r="B1853" s="3">
        <v>8.99</v>
      </c>
    </row>
    <row r="1854" spans="1:2" x14ac:dyDescent="0.25">
      <c r="A1854" s="25">
        <v>45369.291666666664</v>
      </c>
      <c r="B1854" s="3">
        <v>8.9700000000000006</v>
      </c>
    </row>
    <row r="1855" spans="1:2" x14ac:dyDescent="0.25">
      <c r="A1855" s="25">
        <v>45369.333333333336</v>
      </c>
      <c r="B1855" s="3">
        <v>8.8800000000000008</v>
      </c>
    </row>
    <row r="1856" spans="1:2" x14ac:dyDescent="0.25">
      <c r="A1856" s="25">
        <v>45369.375</v>
      </c>
      <c r="B1856" s="3">
        <v>8.91</v>
      </c>
    </row>
    <row r="1857" spans="1:2" x14ac:dyDescent="0.25">
      <c r="A1857" s="25">
        <v>45369.416666666664</v>
      </c>
      <c r="B1857" s="3">
        <v>8.92</v>
      </c>
    </row>
    <row r="1858" spans="1:2" x14ac:dyDescent="0.25">
      <c r="A1858" s="25">
        <v>45369.458333333336</v>
      </c>
      <c r="B1858" s="3">
        <v>8.92</v>
      </c>
    </row>
    <row r="1859" spans="1:2" x14ac:dyDescent="0.25">
      <c r="A1859" s="25">
        <v>45369.5</v>
      </c>
      <c r="B1859" s="3">
        <v>8.76</v>
      </c>
    </row>
    <row r="1860" spans="1:2" x14ac:dyDescent="0.25">
      <c r="A1860" s="25">
        <v>45369.541666666664</v>
      </c>
      <c r="B1860" s="3">
        <v>8.9700000000000006</v>
      </c>
    </row>
    <row r="1861" spans="1:2" x14ac:dyDescent="0.25">
      <c r="A1861" s="25">
        <v>45369.583333333336</v>
      </c>
      <c r="B1861" s="3">
        <v>8.86</v>
      </c>
    </row>
    <row r="1862" spans="1:2" x14ac:dyDescent="0.25">
      <c r="A1862" s="25">
        <v>45369.625</v>
      </c>
      <c r="B1862" s="3">
        <v>8.93</v>
      </c>
    </row>
    <row r="1863" spans="1:2" x14ac:dyDescent="0.25">
      <c r="A1863" s="25">
        <v>45369.666666666664</v>
      </c>
      <c r="B1863" s="3">
        <v>8.89</v>
      </c>
    </row>
    <row r="1864" spans="1:2" x14ac:dyDescent="0.25">
      <c r="A1864" s="25">
        <v>45369.708333333336</v>
      </c>
      <c r="B1864" s="3">
        <v>8.9600000000000009</v>
      </c>
    </row>
    <row r="1865" spans="1:2" x14ac:dyDescent="0.25">
      <c r="A1865" s="25">
        <v>45369.75</v>
      </c>
      <c r="B1865" s="3">
        <v>8.91</v>
      </c>
    </row>
    <row r="1866" spans="1:2" x14ac:dyDescent="0.25">
      <c r="A1866" s="25">
        <v>45369.791666666664</v>
      </c>
      <c r="B1866" s="3">
        <v>8.9700000000000006</v>
      </c>
    </row>
    <row r="1867" spans="1:2" x14ac:dyDescent="0.25">
      <c r="A1867" s="25">
        <v>45369.833333333336</v>
      </c>
      <c r="B1867" s="3">
        <v>8.94</v>
      </c>
    </row>
    <row r="1868" spans="1:2" x14ac:dyDescent="0.25">
      <c r="A1868" s="25">
        <v>45369.875</v>
      </c>
      <c r="B1868" s="3">
        <v>8.92</v>
      </c>
    </row>
    <row r="1869" spans="1:2" x14ac:dyDescent="0.25">
      <c r="A1869" s="25">
        <v>45369.916666666664</v>
      </c>
      <c r="B1869" s="3">
        <v>9.1</v>
      </c>
    </row>
    <row r="1870" spans="1:2" x14ac:dyDescent="0.25">
      <c r="A1870" s="25">
        <v>45369.958333333336</v>
      </c>
      <c r="B1870" s="3">
        <v>9.0399999999999991</v>
      </c>
    </row>
    <row r="1871" spans="1:2" x14ac:dyDescent="0.25">
      <c r="A1871" s="25">
        <v>45370</v>
      </c>
      <c r="B1871" s="3">
        <v>9.1300000000000008</v>
      </c>
    </row>
    <row r="1872" spans="1:2" x14ac:dyDescent="0.25">
      <c r="A1872" s="25">
        <v>45370.041666666664</v>
      </c>
      <c r="B1872" s="3">
        <v>9.18</v>
      </c>
    </row>
    <row r="1873" spans="1:2" x14ac:dyDescent="0.25">
      <c r="A1873" s="25">
        <v>45370.083333333336</v>
      </c>
      <c r="B1873" s="3">
        <v>9.16</v>
      </c>
    </row>
    <row r="1874" spans="1:2" x14ac:dyDescent="0.25">
      <c r="A1874" s="25">
        <v>45370.125</v>
      </c>
      <c r="B1874" s="3">
        <v>9.16</v>
      </c>
    </row>
    <row r="1875" spans="1:2" x14ac:dyDescent="0.25">
      <c r="A1875" s="25">
        <v>45370.166666666664</v>
      </c>
      <c r="B1875" s="3">
        <v>9.17</v>
      </c>
    </row>
    <row r="1876" spans="1:2" x14ac:dyDescent="0.25">
      <c r="A1876" s="25">
        <v>45370.208333333336</v>
      </c>
      <c r="B1876" s="3">
        <v>9.15</v>
      </c>
    </row>
    <row r="1877" spans="1:2" x14ac:dyDescent="0.25">
      <c r="A1877" s="25">
        <v>45370.25</v>
      </c>
      <c r="B1877" s="3">
        <v>9.18</v>
      </c>
    </row>
    <row r="1878" spans="1:2" x14ac:dyDescent="0.25">
      <c r="A1878" s="25">
        <v>45370.291666666664</v>
      </c>
      <c r="B1878" s="3">
        <v>9.25</v>
      </c>
    </row>
    <row r="1879" spans="1:2" x14ac:dyDescent="0.25">
      <c r="A1879" s="25">
        <v>45370.333333333336</v>
      </c>
      <c r="B1879" s="3">
        <v>9.32</v>
      </c>
    </row>
    <row r="1880" spans="1:2" x14ac:dyDescent="0.25">
      <c r="A1880" s="25">
        <v>45370.375</v>
      </c>
      <c r="B1880" s="3">
        <v>9.48</v>
      </c>
    </row>
    <row r="1881" spans="1:2" x14ac:dyDescent="0.25">
      <c r="A1881" s="25">
        <v>45370.416666666664</v>
      </c>
      <c r="B1881" s="3">
        <v>9.4600000000000009</v>
      </c>
    </row>
    <row r="1882" spans="1:2" x14ac:dyDescent="0.25">
      <c r="A1882" s="25">
        <v>45370.458333333336</v>
      </c>
      <c r="B1882" s="3">
        <v>9.3000000000000007</v>
      </c>
    </row>
    <row r="1883" spans="1:2" x14ac:dyDescent="0.25">
      <c r="A1883" s="25">
        <v>45370.5</v>
      </c>
      <c r="B1883" s="3">
        <v>9.31</v>
      </c>
    </row>
    <row r="1884" spans="1:2" x14ac:dyDescent="0.25">
      <c r="A1884" s="25">
        <v>45370.541666666664</v>
      </c>
      <c r="B1884" s="3">
        <v>9.32</v>
      </c>
    </row>
    <row r="1885" spans="1:2" x14ac:dyDescent="0.25">
      <c r="A1885" s="25">
        <v>45370.583333333336</v>
      </c>
      <c r="B1885" s="3">
        <v>9.32</v>
      </c>
    </row>
    <row r="1886" spans="1:2" x14ac:dyDescent="0.25">
      <c r="A1886" s="25">
        <v>45370.625</v>
      </c>
      <c r="B1886" s="3">
        <v>9.32</v>
      </c>
    </row>
    <row r="1887" spans="1:2" x14ac:dyDescent="0.25">
      <c r="A1887" s="25">
        <v>45370.666666666664</v>
      </c>
      <c r="B1887" s="3">
        <v>9.31</v>
      </c>
    </row>
    <row r="1888" spans="1:2" x14ac:dyDescent="0.25">
      <c r="A1888" s="25">
        <v>45370.708333333336</v>
      </c>
      <c r="B1888" s="3">
        <v>9.2799999999999994</v>
      </c>
    </row>
    <row r="1889" spans="1:2" x14ac:dyDescent="0.25">
      <c r="A1889" s="25">
        <v>45370.75</v>
      </c>
      <c r="B1889" s="3">
        <v>9.2200000000000006</v>
      </c>
    </row>
    <row r="1890" spans="1:2" x14ac:dyDescent="0.25">
      <c r="A1890" s="25">
        <v>45370.791666666664</v>
      </c>
      <c r="B1890" s="3">
        <v>9.17</v>
      </c>
    </row>
    <row r="1891" spans="1:2" x14ac:dyDescent="0.25">
      <c r="A1891" s="25">
        <v>45370.833333333336</v>
      </c>
      <c r="B1891" s="3">
        <v>9.1300000000000008</v>
      </c>
    </row>
    <row r="1892" spans="1:2" x14ac:dyDescent="0.25">
      <c r="A1892" s="25">
        <v>45370.875</v>
      </c>
      <c r="B1892" s="3">
        <v>9.1300000000000008</v>
      </c>
    </row>
    <row r="1893" spans="1:2" x14ac:dyDescent="0.25">
      <c r="A1893" s="25">
        <v>45370.916666666664</v>
      </c>
      <c r="B1893" s="3">
        <v>9.08</v>
      </c>
    </row>
    <row r="1894" spans="1:2" x14ac:dyDescent="0.25">
      <c r="A1894" s="25">
        <v>45370.958333333336</v>
      </c>
      <c r="B1894" s="3">
        <v>9.06</v>
      </c>
    </row>
    <row r="1895" spans="1:2" x14ac:dyDescent="0.25">
      <c r="A1895" s="25">
        <v>45371</v>
      </c>
      <c r="B1895" s="3">
        <v>8.99</v>
      </c>
    </row>
    <row r="1896" spans="1:2" x14ac:dyDescent="0.25">
      <c r="A1896" s="25">
        <v>45371.041666666664</v>
      </c>
      <c r="B1896" s="3">
        <v>8.9700000000000006</v>
      </c>
    </row>
    <row r="1897" spans="1:2" x14ac:dyDescent="0.25">
      <c r="A1897" s="25">
        <v>45371.083333333336</v>
      </c>
      <c r="B1897" s="3">
        <v>9.0399999999999991</v>
      </c>
    </row>
    <row r="1898" spans="1:2" x14ac:dyDescent="0.25">
      <c r="A1898" s="25">
        <v>45371.125</v>
      </c>
      <c r="B1898" s="3">
        <v>9.15</v>
      </c>
    </row>
    <row r="1899" spans="1:2" x14ac:dyDescent="0.25">
      <c r="A1899" s="25">
        <v>45371.166666666664</v>
      </c>
      <c r="B1899" s="3">
        <v>9.31</v>
      </c>
    </row>
    <row r="1900" spans="1:2" x14ac:dyDescent="0.25">
      <c r="A1900" s="25">
        <v>45371.208333333336</v>
      </c>
      <c r="B1900" s="3">
        <v>9.4499999999999993</v>
      </c>
    </row>
    <row r="1901" spans="1:2" x14ac:dyDescent="0.25">
      <c r="A1901" s="25">
        <v>45371.25</v>
      </c>
      <c r="B1901" s="3">
        <v>9.41</v>
      </c>
    </row>
    <row r="1902" spans="1:2" x14ac:dyDescent="0.25">
      <c r="A1902" s="25">
        <v>45371.291666666664</v>
      </c>
      <c r="B1902" s="3">
        <v>9.36</v>
      </c>
    </row>
    <row r="1903" spans="1:2" x14ac:dyDescent="0.25">
      <c r="A1903" s="25">
        <v>45371.333333333336</v>
      </c>
      <c r="B1903" s="3">
        <v>9.24</v>
      </c>
    </row>
    <row r="1904" spans="1:2" x14ac:dyDescent="0.25">
      <c r="A1904" s="25">
        <v>45371.375</v>
      </c>
      <c r="B1904" s="3">
        <v>9.2799999999999994</v>
      </c>
    </row>
    <row r="1905" spans="1:2" x14ac:dyDescent="0.25">
      <c r="A1905" s="25">
        <v>45371.416666666664</v>
      </c>
      <c r="B1905" s="3">
        <v>9.2200000000000006</v>
      </c>
    </row>
    <row r="1906" spans="1:2" x14ac:dyDescent="0.25">
      <c r="A1906" s="25">
        <v>45371.458333333336</v>
      </c>
      <c r="B1906" s="3">
        <v>9.1999999999999993</v>
      </c>
    </row>
    <row r="1907" spans="1:2" x14ac:dyDescent="0.25">
      <c r="A1907" s="25">
        <v>45371.5</v>
      </c>
      <c r="B1907" s="3">
        <v>9.2100000000000009</v>
      </c>
    </row>
    <row r="1908" spans="1:2" x14ac:dyDescent="0.25">
      <c r="A1908" s="25">
        <v>45371.541666666664</v>
      </c>
      <c r="B1908" s="3">
        <v>9.27</v>
      </c>
    </row>
    <row r="1909" spans="1:2" x14ac:dyDescent="0.25">
      <c r="A1909" s="25">
        <v>45371.583333333336</v>
      </c>
      <c r="B1909" s="3">
        <v>9.09</v>
      </c>
    </row>
    <row r="1910" spans="1:2" x14ac:dyDescent="0.25">
      <c r="A1910" s="25">
        <v>45371.625</v>
      </c>
      <c r="B1910" s="3">
        <v>9.14</v>
      </c>
    </row>
    <row r="1911" spans="1:2" x14ac:dyDescent="0.25">
      <c r="A1911" s="25">
        <v>45371.666666666664</v>
      </c>
      <c r="B1911" s="3">
        <v>9.06</v>
      </c>
    </row>
    <row r="1912" spans="1:2" x14ac:dyDescent="0.25">
      <c r="A1912" s="25">
        <v>45371.708333333336</v>
      </c>
      <c r="B1912" s="3">
        <v>9.1999999999999993</v>
      </c>
    </row>
    <row r="1913" spans="1:2" x14ac:dyDescent="0.25">
      <c r="A1913" s="25">
        <v>45371.75</v>
      </c>
      <c r="B1913" s="3">
        <v>9.18</v>
      </c>
    </row>
    <row r="1914" spans="1:2" x14ac:dyDescent="0.25">
      <c r="A1914" s="25">
        <v>45371.791666666664</v>
      </c>
      <c r="B1914" s="3">
        <v>9.2799999999999994</v>
      </c>
    </row>
    <row r="1915" spans="1:2" x14ac:dyDescent="0.25">
      <c r="A1915" s="25">
        <v>45371.833333333336</v>
      </c>
      <c r="B1915" s="3">
        <v>9.16</v>
      </c>
    </row>
    <row r="1916" spans="1:2" x14ac:dyDescent="0.25">
      <c r="A1916" s="25">
        <v>45371.875</v>
      </c>
      <c r="B1916" s="3">
        <v>9.1199999999999992</v>
      </c>
    </row>
    <row r="1917" spans="1:2" x14ac:dyDescent="0.25">
      <c r="A1917" s="25">
        <v>45371.916666666664</v>
      </c>
      <c r="B1917" s="3">
        <v>9.09</v>
      </c>
    </row>
    <row r="1918" spans="1:2" x14ac:dyDescent="0.25">
      <c r="A1918" s="25">
        <v>45371.958333333336</v>
      </c>
      <c r="B1918" s="3">
        <v>9.0500000000000007</v>
      </c>
    </row>
    <row r="1919" spans="1:2" x14ac:dyDescent="0.25">
      <c r="A1919" s="25">
        <v>45372</v>
      </c>
      <c r="B1919" s="3">
        <v>9.0500000000000007</v>
      </c>
    </row>
    <row r="1920" spans="1:2" x14ac:dyDescent="0.25">
      <c r="A1920" s="25">
        <v>45372.041666666664</v>
      </c>
      <c r="B1920" s="3">
        <v>9.02</v>
      </c>
    </row>
    <row r="1921" spans="1:2" x14ac:dyDescent="0.25">
      <c r="A1921" s="25">
        <v>45372.083333333336</v>
      </c>
      <c r="B1921" s="3">
        <v>9.02</v>
      </c>
    </row>
    <row r="1922" spans="1:2" x14ac:dyDescent="0.25">
      <c r="A1922" s="25">
        <v>45372.125</v>
      </c>
      <c r="B1922" s="3">
        <v>8.93</v>
      </c>
    </row>
    <row r="1923" spans="1:2" x14ac:dyDescent="0.25">
      <c r="A1923" s="25">
        <v>45372.166666666664</v>
      </c>
      <c r="B1923" s="3">
        <v>8.8000000000000007</v>
      </c>
    </row>
    <row r="1924" spans="1:2" x14ac:dyDescent="0.25">
      <c r="A1924" s="25">
        <v>45372.208333333336</v>
      </c>
      <c r="B1924" s="3">
        <v>8.83</v>
      </c>
    </row>
    <row r="1925" spans="1:2" x14ac:dyDescent="0.25">
      <c r="A1925" s="25">
        <v>45372.25</v>
      </c>
      <c r="B1925" s="3">
        <v>8.8800000000000008</v>
      </c>
    </row>
    <row r="1926" spans="1:2" x14ac:dyDescent="0.25">
      <c r="A1926" s="25">
        <v>45372.291666666664</v>
      </c>
      <c r="B1926" s="3">
        <v>8.8000000000000007</v>
      </c>
    </row>
    <row r="1927" spans="1:2" x14ac:dyDescent="0.25">
      <c r="A1927" s="25">
        <v>45372.333333333336</v>
      </c>
      <c r="B1927" s="3">
        <v>9.11</v>
      </c>
    </row>
    <row r="1928" spans="1:2" x14ac:dyDescent="0.25">
      <c r="A1928" s="25">
        <v>45372.375</v>
      </c>
      <c r="B1928" s="3">
        <v>8.99</v>
      </c>
    </row>
    <row r="1929" spans="1:2" x14ac:dyDescent="0.25">
      <c r="A1929" s="25">
        <v>45372.416666666664</v>
      </c>
      <c r="B1929" s="3">
        <v>8.75</v>
      </c>
    </row>
    <row r="1930" spans="1:2" x14ac:dyDescent="0.25">
      <c r="A1930" s="25">
        <v>45372.458333333336</v>
      </c>
      <c r="B1930" s="3">
        <v>8.76</v>
      </c>
    </row>
    <row r="1931" spans="1:2" x14ac:dyDescent="0.25">
      <c r="A1931" s="25">
        <v>45372.5</v>
      </c>
      <c r="B1931" s="3">
        <v>8.8800000000000008</v>
      </c>
    </row>
    <row r="1932" spans="1:2" x14ac:dyDescent="0.25">
      <c r="A1932" s="25">
        <v>45372.541666666664</v>
      </c>
      <c r="B1932" s="3">
        <v>8.8000000000000007</v>
      </c>
    </row>
    <row r="1933" spans="1:2" x14ac:dyDescent="0.25">
      <c r="A1933" s="25">
        <v>45372.583333333336</v>
      </c>
      <c r="B1933" s="3">
        <v>8.68</v>
      </c>
    </row>
    <row r="1934" spans="1:2" x14ac:dyDescent="0.25">
      <c r="A1934" s="25">
        <v>45372.625</v>
      </c>
      <c r="B1934" s="3">
        <v>8.49</v>
      </c>
    </row>
    <row r="1935" spans="1:2" x14ac:dyDescent="0.25">
      <c r="A1935" s="25">
        <v>45372.666666666664</v>
      </c>
      <c r="B1935" s="3">
        <v>8.5399999999999991</v>
      </c>
    </row>
    <row r="1936" spans="1:2" x14ac:dyDescent="0.25">
      <c r="A1936" s="25">
        <v>45372.708333333336</v>
      </c>
      <c r="B1936" s="3">
        <v>8.66</v>
      </c>
    </row>
    <row r="1937" spans="1:2" x14ac:dyDescent="0.25">
      <c r="A1937" s="25">
        <v>45372.75</v>
      </c>
      <c r="B1937" s="3">
        <v>8.61</v>
      </c>
    </row>
    <row r="1938" spans="1:2" x14ac:dyDescent="0.25">
      <c r="A1938" s="25">
        <v>45372.791666666664</v>
      </c>
      <c r="B1938" s="3">
        <v>8.5</v>
      </c>
    </row>
    <row r="1939" spans="1:2" x14ac:dyDescent="0.25">
      <c r="A1939" s="25">
        <v>45372.833333333336</v>
      </c>
      <c r="B1939" s="3">
        <v>8.5299999999999994</v>
      </c>
    </row>
    <row r="1940" spans="1:2" x14ac:dyDescent="0.25">
      <c r="A1940" s="25">
        <v>45372.875</v>
      </c>
      <c r="B1940" s="3">
        <v>8.4600000000000009</v>
      </c>
    </row>
    <row r="1941" spans="1:2" x14ac:dyDescent="0.25">
      <c r="A1941" s="25">
        <v>45372.916666666664</v>
      </c>
      <c r="B1941" s="3">
        <v>8.43</v>
      </c>
    </row>
    <row r="1942" spans="1:2" x14ac:dyDescent="0.25">
      <c r="A1942" s="25">
        <v>45372.958333333336</v>
      </c>
      <c r="B1942" s="3">
        <v>8.3699999999999992</v>
      </c>
    </row>
    <row r="1943" spans="1:2" x14ac:dyDescent="0.25">
      <c r="A1943" s="25">
        <v>45373</v>
      </c>
      <c r="B1943" s="3">
        <v>8.4499999999999993</v>
      </c>
    </row>
    <row r="1944" spans="1:2" x14ac:dyDescent="0.25">
      <c r="A1944" s="25">
        <v>45373.041666666664</v>
      </c>
      <c r="B1944" s="3">
        <v>8.56</v>
      </c>
    </row>
    <row r="1945" spans="1:2" x14ac:dyDescent="0.25">
      <c r="A1945" s="25">
        <v>45373.083333333336</v>
      </c>
      <c r="B1945" s="3">
        <v>8.5</v>
      </c>
    </row>
    <row r="1946" spans="1:2" x14ac:dyDescent="0.25">
      <c r="A1946" s="25">
        <v>45373.125</v>
      </c>
      <c r="B1946" s="3">
        <v>8.6300000000000008</v>
      </c>
    </row>
    <row r="1947" spans="1:2" x14ac:dyDescent="0.25">
      <c r="A1947" s="25">
        <v>45373.166666666664</v>
      </c>
      <c r="B1947" s="3">
        <v>8.49</v>
      </c>
    </row>
    <row r="1948" spans="1:2" x14ac:dyDescent="0.25">
      <c r="A1948" s="25">
        <v>45373.208333333336</v>
      </c>
      <c r="B1948" s="3">
        <v>8.6300000000000008</v>
      </c>
    </row>
    <row r="1949" spans="1:2" x14ac:dyDescent="0.25">
      <c r="A1949" s="25">
        <v>45373.25</v>
      </c>
      <c r="B1949" s="3">
        <v>8.83</v>
      </c>
    </row>
    <row r="1950" spans="1:2" x14ac:dyDescent="0.25">
      <c r="A1950" s="25">
        <v>45373.291666666664</v>
      </c>
      <c r="B1950" s="3">
        <v>9.07</v>
      </c>
    </row>
    <row r="1951" spans="1:2" x14ac:dyDescent="0.25">
      <c r="A1951" s="25">
        <v>45373.333333333336</v>
      </c>
      <c r="B1951" s="3">
        <v>9.01</v>
      </c>
    </row>
    <row r="1952" spans="1:2" x14ac:dyDescent="0.25">
      <c r="A1952" s="25">
        <v>45373.375</v>
      </c>
      <c r="B1952" s="3">
        <v>9.08</v>
      </c>
    </row>
    <row r="1953" spans="1:2" x14ac:dyDescent="0.25">
      <c r="A1953" s="25">
        <v>45373.416666666664</v>
      </c>
      <c r="B1953" s="3">
        <v>9.02</v>
      </c>
    </row>
    <row r="1954" spans="1:2" x14ac:dyDescent="0.25">
      <c r="A1954" s="25">
        <v>45373.458333333336</v>
      </c>
      <c r="B1954" s="3">
        <v>8.93</v>
      </c>
    </row>
    <row r="1955" spans="1:2" x14ac:dyDescent="0.25">
      <c r="A1955" s="25">
        <v>45373.5</v>
      </c>
      <c r="B1955" s="3">
        <v>8.8000000000000007</v>
      </c>
    </row>
    <row r="1956" spans="1:2" x14ac:dyDescent="0.25">
      <c r="A1956" s="25">
        <v>45373.541666666664</v>
      </c>
      <c r="B1956" s="3">
        <v>8.69</v>
      </c>
    </row>
    <row r="1957" spans="1:2" x14ac:dyDescent="0.25">
      <c r="A1957" s="25">
        <v>45373.583333333336</v>
      </c>
      <c r="B1957" s="3">
        <v>8.73</v>
      </c>
    </row>
    <row r="1958" spans="1:2" x14ac:dyDescent="0.25">
      <c r="A1958" s="25">
        <v>45373.625</v>
      </c>
      <c r="B1958" s="3">
        <v>8.5</v>
      </c>
    </row>
    <row r="1959" spans="1:2" x14ac:dyDescent="0.25">
      <c r="A1959" s="25">
        <v>45373.666666666664</v>
      </c>
      <c r="B1959" s="3">
        <v>8.48</v>
      </c>
    </row>
    <row r="1960" spans="1:2" x14ac:dyDescent="0.25">
      <c r="A1960" s="25">
        <v>45373.708333333336</v>
      </c>
      <c r="B1960" s="3">
        <v>8.09</v>
      </c>
    </row>
    <row r="1961" spans="1:2" x14ac:dyDescent="0.25">
      <c r="A1961" s="25">
        <v>45373.75</v>
      </c>
      <c r="B1961" s="3">
        <v>8.4600000000000009</v>
      </c>
    </row>
    <row r="1962" spans="1:2" x14ac:dyDescent="0.25">
      <c r="A1962" s="25">
        <v>45373.791666666664</v>
      </c>
      <c r="B1962" s="3">
        <v>8.36</v>
      </c>
    </row>
    <row r="1963" spans="1:2" x14ac:dyDescent="0.25">
      <c r="A1963" s="25">
        <v>45373.833333333336</v>
      </c>
      <c r="B1963" s="3">
        <v>8.27</v>
      </c>
    </row>
    <row r="1964" spans="1:2" x14ac:dyDescent="0.25">
      <c r="A1964" s="25">
        <v>45373.875</v>
      </c>
      <c r="B1964" s="3">
        <v>8.3800000000000008</v>
      </c>
    </row>
    <row r="1965" spans="1:2" x14ac:dyDescent="0.25">
      <c r="A1965" s="25">
        <v>45373.916666666664</v>
      </c>
      <c r="B1965" s="3">
        <v>8.34</v>
      </c>
    </row>
    <row r="1966" spans="1:2" x14ac:dyDescent="0.25">
      <c r="A1966" s="25">
        <v>45373.958333333336</v>
      </c>
      <c r="B1966" s="3">
        <v>8.1</v>
      </c>
    </row>
    <row r="1967" spans="1:2" x14ac:dyDescent="0.25">
      <c r="A1967" s="25">
        <v>45374</v>
      </c>
      <c r="B1967" s="3">
        <v>8.3800000000000008</v>
      </c>
    </row>
    <row r="1968" spans="1:2" x14ac:dyDescent="0.25">
      <c r="A1968" s="25">
        <v>45374.041666666664</v>
      </c>
      <c r="B1968" s="3">
        <v>8.43</v>
      </c>
    </row>
    <row r="1969" spans="1:2" x14ac:dyDescent="0.25">
      <c r="A1969" s="25">
        <v>45374.083333333336</v>
      </c>
      <c r="B1969" s="3">
        <v>8.4600000000000009</v>
      </c>
    </row>
    <row r="1970" spans="1:2" x14ac:dyDescent="0.25">
      <c r="A1970" s="25">
        <v>45374.125</v>
      </c>
      <c r="B1970" s="3">
        <v>8.6300000000000008</v>
      </c>
    </row>
    <row r="1971" spans="1:2" x14ac:dyDescent="0.25">
      <c r="A1971" s="25">
        <v>45374.166666666664</v>
      </c>
      <c r="B1971" s="3">
        <v>8.7100000000000009</v>
      </c>
    </row>
    <row r="1972" spans="1:2" x14ac:dyDescent="0.25">
      <c r="A1972" s="25">
        <v>45374.208333333336</v>
      </c>
      <c r="B1972" s="3">
        <v>8.9</v>
      </c>
    </row>
    <row r="1973" spans="1:2" x14ac:dyDescent="0.25">
      <c r="A1973" s="25">
        <v>45374.25</v>
      </c>
      <c r="B1973" s="3">
        <v>8.9700000000000006</v>
      </c>
    </row>
    <row r="1974" spans="1:2" x14ac:dyDescent="0.25">
      <c r="A1974" s="25">
        <v>45374.291666666664</v>
      </c>
      <c r="B1974" s="3">
        <v>8.9700000000000006</v>
      </c>
    </row>
    <row r="1975" spans="1:2" x14ac:dyDescent="0.25">
      <c r="A1975" s="25">
        <v>45374.333333333336</v>
      </c>
      <c r="B1975" s="3">
        <v>8.92</v>
      </c>
    </row>
    <row r="1976" spans="1:2" x14ac:dyDescent="0.25">
      <c r="A1976" s="25">
        <v>45374.375</v>
      </c>
      <c r="B1976" s="3">
        <v>8.9</v>
      </c>
    </row>
    <row r="1977" spans="1:2" x14ac:dyDescent="0.25">
      <c r="A1977" s="25">
        <v>45374.416666666664</v>
      </c>
      <c r="B1977" s="3">
        <v>8.86</v>
      </c>
    </row>
    <row r="1978" spans="1:2" x14ac:dyDescent="0.25">
      <c r="A1978" s="25">
        <v>45374.458333333336</v>
      </c>
      <c r="B1978" s="3">
        <v>8.8699999999999992</v>
      </c>
    </row>
    <row r="1979" spans="1:2" x14ac:dyDescent="0.25">
      <c r="A1979" s="25">
        <v>45374.5</v>
      </c>
      <c r="B1979" s="3">
        <v>8.8699999999999992</v>
      </c>
    </row>
    <row r="1980" spans="1:2" x14ac:dyDescent="0.25">
      <c r="A1980" s="25">
        <v>45374.541666666664</v>
      </c>
      <c r="B1980" s="3">
        <v>8.85</v>
      </c>
    </row>
    <row r="1981" spans="1:2" x14ac:dyDescent="0.25">
      <c r="A1981" s="25">
        <v>45374.583333333336</v>
      </c>
      <c r="B1981" s="3">
        <v>8.68</v>
      </c>
    </row>
    <row r="1982" spans="1:2" x14ac:dyDescent="0.25">
      <c r="A1982" s="25">
        <v>45374.625</v>
      </c>
      <c r="B1982" s="3">
        <v>8.75</v>
      </c>
    </row>
    <row r="1983" spans="1:2" x14ac:dyDescent="0.25">
      <c r="A1983" s="25">
        <v>45374.666666666664</v>
      </c>
      <c r="B1983" s="3">
        <v>8.61</v>
      </c>
    </row>
    <row r="1984" spans="1:2" x14ac:dyDescent="0.25">
      <c r="A1984" s="25">
        <v>45374.708333333336</v>
      </c>
      <c r="B1984" s="3">
        <v>8.48</v>
      </c>
    </row>
    <row r="1985" spans="1:2" x14ac:dyDescent="0.25">
      <c r="A1985" s="25">
        <v>45374.75</v>
      </c>
      <c r="B1985" s="3">
        <v>8.68</v>
      </c>
    </row>
    <row r="1986" spans="1:2" x14ac:dyDescent="0.25">
      <c r="A1986" s="25">
        <v>45374.791666666664</v>
      </c>
      <c r="B1986" s="3">
        <v>8.6</v>
      </c>
    </row>
    <row r="1987" spans="1:2" x14ac:dyDescent="0.25">
      <c r="A1987" s="25">
        <v>45374.833333333336</v>
      </c>
      <c r="B1987" s="3">
        <v>8.83</v>
      </c>
    </row>
    <row r="1988" spans="1:2" x14ac:dyDescent="0.25">
      <c r="A1988" s="25">
        <v>45374.875</v>
      </c>
      <c r="B1988" s="3">
        <v>8.3800000000000008</v>
      </c>
    </row>
    <row r="1989" spans="1:2" x14ac:dyDescent="0.25">
      <c r="A1989" s="25">
        <v>45374.916666666664</v>
      </c>
      <c r="B1989" s="3">
        <v>8.73</v>
      </c>
    </row>
    <row r="1990" spans="1:2" x14ac:dyDescent="0.25">
      <c r="A1990" s="25">
        <v>45374.958333333336</v>
      </c>
      <c r="B1990" s="3">
        <v>8.43</v>
      </c>
    </row>
    <row r="1991" spans="1:2" x14ac:dyDescent="0.25">
      <c r="A1991" s="25">
        <v>45375</v>
      </c>
      <c r="B1991" s="3">
        <v>8.67</v>
      </c>
    </row>
    <row r="1992" spans="1:2" x14ac:dyDescent="0.25">
      <c r="A1992" s="25">
        <v>45375.041666666664</v>
      </c>
      <c r="B1992" s="3">
        <v>8.7100000000000009</v>
      </c>
    </row>
    <row r="1993" spans="1:2" x14ac:dyDescent="0.25">
      <c r="A1993" s="25">
        <v>45375.083333333336</v>
      </c>
      <c r="B1993" s="3">
        <v>8.6199999999999992</v>
      </c>
    </row>
    <row r="1994" spans="1:2" x14ac:dyDescent="0.25">
      <c r="A1994" s="25">
        <v>45375.125</v>
      </c>
      <c r="B1994" s="3">
        <v>8.51</v>
      </c>
    </row>
    <row r="1995" spans="1:2" x14ac:dyDescent="0.25">
      <c r="A1995" s="25">
        <v>45375.166666666664</v>
      </c>
      <c r="B1995" s="3">
        <v>8.68</v>
      </c>
    </row>
    <row r="1996" spans="1:2" x14ac:dyDescent="0.25">
      <c r="A1996" s="25">
        <v>45375.208333333336</v>
      </c>
      <c r="B1996" s="3">
        <v>8.59</v>
      </c>
    </row>
    <row r="1997" spans="1:2" x14ac:dyDescent="0.25">
      <c r="A1997" s="25">
        <v>45375.25</v>
      </c>
      <c r="B1997" s="3">
        <v>8.7899999999999991</v>
      </c>
    </row>
    <row r="1998" spans="1:2" x14ac:dyDescent="0.25">
      <c r="A1998" s="25">
        <v>45375.291666666664</v>
      </c>
      <c r="B1998" s="3">
        <v>8.7899999999999991</v>
      </c>
    </row>
    <row r="1999" spans="1:2" x14ac:dyDescent="0.25">
      <c r="A1999" s="25">
        <v>45375.333333333336</v>
      </c>
      <c r="B1999" s="3">
        <v>8.7100000000000009</v>
      </c>
    </row>
    <row r="2000" spans="1:2" x14ac:dyDescent="0.25">
      <c r="A2000" s="25">
        <v>45375.375</v>
      </c>
      <c r="B2000" s="3">
        <v>8.6300000000000008</v>
      </c>
    </row>
    <row r="2001" spans="1:2" x14ac:dyDescent="0.25">
      <c r="A2001" s="25">
        <v>45375.416666666664</v>
      </c>
      <c r="B2001" s="3">
        <v>8.57</v>
      </c>
    </row>
    <row r="2002" spans="1:2" x14ac:dyDescent="0.25">
      <c r="A2002" s="25">
        <v>45375.458333333336</v>
      </c>
      <c r="B2002" s="3">
        <v>8.6199999999999992</v>
      </c>
    </row>
    <row r="2003" spans="1:2" x14ac:dyDescent="0.25">
      <c r="A2003" s="25">
        <v>45375.5</v>
      </c>
      <c r="B2003" s="3">
        <v>8.6999999999999993</v>
      </c>
    </row>
    <row r="2004" spans="1:2" x14ac:dyDescent="0.25">
      <c r="A2004" s="25">
        <v>45375.541666666664</v>
      </c>
      <c r="B2004" s="3">
        <v>8.65</v>
      </c>
    </row>
    <row r="2005" spans="1:2" x14ac:dyDescent="0.25">
      <c r="A2005" s="25">
        <v>45375.583333333336</v>
      </c>
      <c r="B2005" s="3">
        <v>8.74</v>
      </c>
    </row>
    <row r="2006" spans="1:2" x14ac:dyDescent="0.25">
      <c r="A2006" s="25">
        <v>45375.625</v>
      </c>
      <c r="B2006" s="3">
        <v>8.5</v>
      </c>
    </row>
    <row r="2007" spans="1:2" x14ac:dyDescent="0.25">
      <c r="A2007" s="25">
        <v>45375.666666666664</v>
      </c>
      <c r="B2007" s="3">
        <v>8.58</v>
      </c>
    </row>
    <row r="2008" spans="1:2" x14ac:dyDescent="0.25">
      <c r="A2008" s="25">
        <v>45375.708333333336</v>
      </c>
      <c r="B2008" s="3">
        <v>8.5</v>
      </c>
    </row>
    <row r="2009" spans="1:2" x14ac:dyDescent="0.25">
      <c r="A2009" s="25">
        <v>45375.75</v>
      </c>
      <c r="B2009" s="3">
        <v>8.59</v>
      </c>
    </row>
    <row r="2010" spans="1:2" x14ac:dyDescent="0.25">
      <c r="A2010" s="25">
        <v>45375.791666666664</v>
      </c>
      <c r="B2010" s="3">
        <v>8.51</v>
      </c>
    </row>
    <row r="2011" spans="1:2" x14ac:dyDescent="0.25">
      <c r="A2011" s="25">
        <v>45375.833333333336</v>
      </c>
      <c r="B2011" s="3">
        <v>8.6300000000000008</v>
      </c>
    </row>
    <row r="2012" spans="1:2" x14ac:dyDescent="0.25">
      <c r="A2012" s="25">
        <v>45375.875</v>
      </c>
      <c r="B2012" s="3">
        <v>8.44</v>
      </c>
    </row>
    <row r="2013" spans="1:2" x14ac:dyDescent="0.25">
      <c r="A2013" s="25">
        <v>45375.916666666664</v>
      </c>
      <c r="B2013" s="3">
        <v>8.59</v>
      </c>
    </row>
    <row r="2014" spans="1:2" x14ac:dyDescent="0.25">
      <c r="A2014" s="25">
        <v>45375.958333333336</v>
      </c>
      <c r="B2014" s="3">
        <v>8.6999999999999993</v>
      </c>
    </row>
    <row r="2015" spans="1:2" x14ac:dyDescent="0.25">
      <c r="A2015" s="25">
        <v>45376</v>
      </c>
      <c r="B2015" s="3">
        <v>8.65</v>
      </c>
    </row>
    <row r="2016" spans="1:2" x14ac:dyDescent="0.25">
      <c r="A2016" s="25">
        <v>45376.041666666664</v>
      </c>
      <c r="B2016" s="3">
        <v>8.92</v>
      </c>
    </row>
    <row r="2017" spans="1:2" x14ac:dyDescent="0.25">
      <c r="A2017" s="25">
        <v>45376.083333333336</v>
      </c>
      <c r="B2017" s="3">
        <v>8.8000000000000007</v>
      </c>
    </row>
    <row r="2018" spans="1:2" x14ac:dyDescent="0.25">
      <c r="A2018" s="25">
        <v>45376.125</v>
      </c>
      <c r="B2018" s="3">
        <v>8.9499999999999993</v>
      </c>
    </row>
    <row r="2019" spans="1:2" x14ac:dyDescent="0.25">
      <c r="A2019" s="25">
        <v>45376.166666666664</v>
      </c>
      <c r="B2019" s="3">
        <v>8.98</v>
      </c>
    </row>
    <row r="2020" spans="1:2" x14ac:dyDescent="0.25">
      <c r="A2020" s="25">
        <v>45376.208333333336</v>
      </c>
      <c r="B2020" s="3">
        <v>8.94</v>
      </c>
    </row>
    <row r="2021" spans="1:2" x14ac:dyDescent="0.25">
      <c r="A2021" s="25">
        <v>45376.25</v>
      </c>
      <c r="B2021" s="3">
        <v>9.06</v>
      </c>
    </row>
    <row r="2022" spans="1:2" x14ac:dyDescent="0.25">
      <c r="A2022" s="25">
        <v>45376.291666666664</v>
      </c>
      <c r="B2022" s="3">
        <v>9.08</v>
      </c>
    </row>
    <row r="2023" spans="1:2" x14ac:dyDescent="0.25">
      <c r="A2023" s="25">
        <v>45376.333333333336</v>
      </c>
      <c r="B2023" s="3">
        <v>9.36</v>
      </c>
    </row>
    <row r="2024" spans="1:2" x14ac:dyDescent="0.25">
      <c r="A2024" s="25">
        <v>45376.375</v>
      </c>
      <c r="B2024" s="3">
        <v>9.4600000000000009</v>
      </c>
    </row>
    <row r="2025" spans="1:2" x14ac:dyDescent="0.25">
      <c r="A2025" s="25">
        <v>45376.416666666664</v>
      </c>
      <c r="B2025" s="3">
        <v>9.48</v>
      </c>
    </row>
    <row r="2026" spans="1:2" x14ac:dyDescent="0.25">
      <c r="A2026" s="25">
        <v>45376.458333333336</v>
      </c>
      <c r="B2026" s="3">
        <v>9.5</v>
      </c>
    </row>
    <row r="2027" spans="1:2" x14ac:dyDescent="0.25">
      <c r="A2027" s="25">
        <v>45376.5</v>
      </c>
      <c r="B2027" s="3">
        <v>9.48</v>
      </c>
    </row>
    <row r="2028" spans="1:2" x14ac:dyDescent="0.25">
      <c r="A2028" s="25">
        <v>45376.541666666664</v>
      </c>
      <c r="B2028" s="3">
        <v>9.42</v>
      </c>
    </row>
    <row r="2029" spans="1:2" x14ac:dyDescent="0.25">
      <c r="A2029" s="25">
        <v>45376.583333333336</v>
      </c>
      <c r="B2029" s="3">
        <v>9.41</v>
      </c>
    </row>
    <row r="2030" spans="1:2" x14ac:dyDescent="0.25">
      <c r="A2030" s="25">
        <v>45376.625</v>
      </c>
      <c r="B2030" s="3">
        <v>9.44</v>
      </c>
    </row>
    <row r="2031" spans="1:2" x14ac:dyDescent="0.25">
      <c r="A2031" s="25">
        <v>45376.666666666664</v>
      </c>
      <c r="B2031" s="3">
        <v>9.49</v>
      </c>
    </row>
    <row r="2032" spans="1:2" x14ac:dyDescent="0.25">
      <c r="A2032" s="25">
        <v>45376.708333333336</v>
      </c>
      <c r="B2032" s="3">
        <v>9.32</v>
      </c>
    </row>
    <row r="2033" spans="1:2" x14ac:dyDescent="0.25">
      <c r="A2033" s="25">
        <v>45376.75</v>
      </c>
      <c r="B2033" s="3">
        <v>9.36</v>
      </c>
    </row>
    <row r="2034" spans="1:2" x14ac:dyDescent="0.25">
      <c r="A2034" s="25">
        <v>45376.791666666664</v>
      </c>
      <c r="B2034" s="3">
        <v>9.2799999999999994</v>
      </c>
    </row>
    <row r="2035" spans="1:2" x14ac:dyDescent="0.25">
      <c r="A2035" s="25">
        <v>45376.833333333336</v>
      </c>
      <c r="B2035" s="3">
        <v>9.18</v>
      </c>
    </row>
    <row r="2036" spans="1:2" x14ac:dyDescent="0.25">
      <c r="A2036" s="25">
        <v>45376.875</v>
      </c>
      <c r="B2036" s="3">
        <v>9.26</v>
      </c>
    </row>
    <row r="2037" spans="1:2" x14ac:dyDescent="0.25">
      <c r="A2037" s="25">
        <v>45376.916666666664</v>
      </c>
      <c r="B2037" s="3">
        <v>9.14</v>
      </c>
    </row>
    <row r="2038" spans="1:2" x14ac:dyDescent="0.25">
      <c r="A2038" s="25">
        <v>45376.958333333336</v>
      </c>
      <c r="B2038" s="3">
        <v>8.85</v>
      </c>
    </row>
    <row r="2039" spans="1:2" x14ac:dyDescent="0.25">
      <c r="A2039" s="25">
        <v>45377</v>
      </c>
      <c r="B2039" s="3">
        <v>9.2799999999999994</v>
      </c>
    </row>
    <row r="2040" spans="1:2" x14ac:dyDescent="0.25">
      <c r="A2040" s="25">
        <v>45377.041666666664</v>
      </c>
      <c r="B2040" s="3">
        <v>9.2100000000000009</v>
      </c>
    </row>
    <row r="2041" spans="1:2" x14ac:dyDescent="0.25">
      <c r="A2041" s="25">
        <v>45377.083333333336</v>
      </c>
      <c r="B2041" s="3">
        <v>9.34</v>
      </c>
    </row>
    <row r="2042" spans="1:2" x14ac:dyDescent="0.25">
      <c r="A2042" s="25">
        <v>45377.125</v>
      </c>
      <c r="B2042" s="3">
        <v>9.48</v>
      </c>
    </row>
    <row r="2043" spans="1:2" x14ac:dyDescent="0.25">
      <c r="A2043" s="25">
        <v>45377.166666666664</v>
      </c>
      <c r="B2043" s="3">
        <v>9.5500000000000007</v>
      </c>
    </row>
    <row r="2044" spans="1:2" x14ac:dyDescent="0.25">
      <c r="A2044" s="25">
        <v>45377.208333333336</v>
      </c>
      <c r="B2044" s="3">
        <v>9.5</v>
      </c>
    </row>
    <row r="2045" spans="1:2" x14ac:dyDescent="0.25">
      <c r="A2045" s="25">
        <v>45377.25</v>
      </c>
      <c r="B2045" s="3">
        <v>9.4600000000000009</v>
      </c>
    </row>
    <row r="2046" spans="1:2" x14ac:dyDescent="0.25">
      <c r="A2046" s="25">
        <v>45377.291666666664</v>
      </c>
      <c r="B2046" s="3">
        <v>9.3699999999999992</v>
      </c>
    </row>
    <row r="2047" spans="1:2" x14ac:dyDescent="0.25">
      <c r="A2047" s="25">
        <v>45377.333333333336</v>
      </c>
      <c r="B2047" s="3">
        <v>9.3000000000000007</v>
      </c>
    </row>
    <row r="2048" spans="1:2" x14ac:dyDescent="0.25">
      <c r="A2048" s="25">
        <v>45377.375</v>
      </c>
      <c r="B2048" s="3">
        <v>9.16</v>
      </c>
    </row>
    <row r="2049" spans="1:2" x14ac:dyDescent="0.25">
      <c r="A2049" s="25">
        <v>45377.416666666664</v>
      </c>
      <c r="B2049" s="3">
        <v>9.14</v>
      </c>
    </row>
    <row r="2050" spans="1:2" x14ac:dyDescent="0.25">
      <c r="A2050" s="25">
        <v>45377.458333333336</v>
      </c>
      <c r="B2050" s="3">
        <v>9.14</v>
      </c>
    </row>
    <row r="2051" spans="1:2" x14ac:dyDescent="0.25">
      <c r="A2051" s="25">
        <v>45377.5</v>
      </c>
      <c r="B2051" s="3">
        <v>9.2100000000000009</v>
      </c>
    </row>
    <row r="2052" spans="1:2" x14ac:dyDescent="0.25">
      <c r="A2052" s="25">
        <v>45377.541666666664</v>
      </c>
      <c r="B2052" s="3">
        <v>9.17</v>
      </c>
    </row>
    <row r="2053" spans="1:2" x14ac:dyDescent="0.25">
      <c r="A2053" s="25">
        <v>45377.583333333336</v>
      </c>
      <c r="B2053" s="3">
        <v>9.11</v>
      </c>
    </row>
    <row r="2054" spans="1:2" x14ac:dyDescent="0.25">
      <c r="A2054" s="25">
        <v>45377.625</v>
      </c>
      <c r="B2054" s="3">
        <v>9.06</v>
      </c>
    </row>
    <row r="2055" spans="1:2" x14ac:dyDescent="0.25">
      <c r="A2055" s="25">
        <v>45377.666666666664</v>
      </c>
      <c r="B2055" s="3">
        <v>9.0299999999999994</v>
      </c>
    </row>
    <row r="2056" spans="1:2" x14ac:dyDescent="0.25">
      <c r="A2056" s="25">
        <v>45377.708333333336</v>
      </c>
      <c r="B2056" s="3">
        <v>8.91</v>
      </c>
    </row>
    <row r="2057" spans="1:2" x14ac:dyDescent="0.25">
      <c r="A2057" s="25">
        <v>45377.75</v>
      </c>
      <c r="B2057" s="3">
        <v>8.77</v>
      </c>
    </row>
    <row r="2058" spans="1:2" x14ac:dyDescent="0.25">
      <c r="A2058" s="25">
        <v>45377.791666666664</v>
      </c>
      <c r="B2058" s="3">
        <v>8.64</v>
      </c>
    </row>
    <row r="2059" spans="1:2" x14ac:dyDescent="0.25">
      <c r="A2059" s="25">
        <v>45377.833333333336</v>
      </c>
      <c r="B2059" s="3">
        <v>8.5399999999999991</v>
      </c>
    </row>
    <row r="2060" spans="1:2" x14ac:dyDescent="0.25">
      <c r="A2060" s="25">
        <v>45377.875</v>
      </c>
      <c r="B2060" s="3">
        <v>8.49</v>
      </c>
    </row>
    <row r="2061" spans="1:2" x14ac:dyDescent="0.25">
      <c r="A2061" s="25">
        <v>45377.916666666664</v>
      </c>
      <c r="B2061" s="3">
        <v>8.59</v>
      </c>
    </row>
    <row r="2062" spans="1:2" x14ac:dyDescent="0.25">
      <c r="A2062" s="25">
        <v>45377.958333333336</v>
      </c>
      <c r="B2062" s="3">
        <v>8.66</v>
      </c>
    </row>
    <row r="2063" spans="1:2" x14ac:dyDescent="0.25">
      <c r="A2063" s="25">
        <v>45378</v>
      </c>
      <c r="B2063" s="3">
        <v>8.3800000000000008</v>
      </c>
    </row>
    <row r="2064" spans="1:2" x14ac:dyDescent="0.25">
      <c r="A2064" s="25">
        <v>45378.041666666664</v>
      </c>
      <c r="B2064" s="3">
        <v>7.91</v>
      </c>
    </row>
    <row r="2065" spans="1:2" x14ac:dyDescent="0.25">
      <c r="A2065" s="25">
        <v>45378.083333333336</v>
      </c>
      <c r="B2065" s="3">
        <v>7.38</v>
      </c>
    </row>
    <row r="2066" spans="1:2" x14ac:dyDescent="0.25">
      <c r="A2066" s="25">
        <v>45378.125</v>
      </c>
      <c r="B2066" s="3">
        <v>6.82</v>
      </c>
    </row>
    <row r="2067" spans="1:2" x14ac:dyDescent="0.25">
      <c r="A2067" s="25">
        <v>45378.166666666664</v>
      </c>
      <c r="B2067" s="3">
        <v>6.69</v>
      </c>
    </row>
    <row r="2068" spans="1:2" x14ac:dyDescent="0.25">
      <c r="A2068" s="25">
        <v>45378.208333333336</v>
      </c>
      <c r="B2068" s="3">
        <v>6.59</v>
      </c>
    </row>
    <row r="2069" spans="1:2" x14ac:dyDescent="0.25">
      <c r="A2069" s="25">
        <v>45378.25</v>
      </c>
      <c r="B2069" s="3">
        <v>6.77</v>
      </c>
    </row>
    <row r="2070" spans="1:2" x14ac:dyDescent="0.25">
      <c r="A2070" s="25">
        <v>45378.291666666664</v>
      </c>
      <c r="B2070" s="3">
        <v>6.97</v>
      </c>
    </row>
    <row r="2071" spans="1:2" x14ac:dyDescent="0.25">
      <c r="A2071" s="25">
        <v>45378.333333333336</v>
      </c>
      <c r="B2071" s="3">
        <v>7.13</v>
      </c>
    </row>
    <row r="2072" spans="1:2" x14ac:dyDescent="0.25">
      <c r="A2072" s="25">
        <v>45378.375</v>
      </c>
      <c r="B2072" s="3">
        <v>7.31</v>
      </c>
    </row>
    <row r="2073" spans="1:2" x14ac:dyDescent="0.25">
      <c r="A2073" s="25">
        <v>45378.416666666664</v>
      </c>
      <c r="B2073" s="3">
        <v>7.46</v>
      </c>
    </row>
    <row r="2074" spans="1:2" x14ac:dyDescent="0.25">
      <c r="A2074" s="25">
        <v>45378.458333333336</v>
      </c>
      <c r="B2074" s="3">
        <v>7.46</v>
      </c>
    </row>
    <row r="2075" spans="1:2" x14ac:dyDescent="0.25">
      <c r="A2075" s="25">
        <v>45378.5</v>
      </c>
      <c r="B2075" s="3">
        <v>7.56</v>
      </c>
    </row>
    <row r="2076" spans="1:2" x14ac:dyDescent="0.25">
      <c r="A2076" s="25">
        <v>45378.541666666664</v>
      </c>
      <c r="B2076" s="3">
        <v>7.82</v>
      </c>
    </row>
    <row r="2077" spans="1:2" x14ac:dyDescent="0.25">
      <c r="A2077" s="25">
        <v>45378.583333333336</v>
      </c>
      <c r="B2077" s="3">
        <v>8.0500000000000007</v>
      </c>
    </row>
    <row r="2078" spans="1:2" x14ac:dyDescent="0.25">
      <c r="A2078" s="25">
        <v>45378.625</v>
      </c>
      <c r="B2078" s="3">
        <v>8.09</v>
      </c>
    </row>
    <row r="2079" spans="1:2" x14ac:dyDescent="0.25">
      <c r="A2079" s="25">
        <v>45378.666666666664</v>
      </c>
      <c r="B2079" s="3">
        <v>8.23</v>
      </c>
    </row>
    <row r="2080" spans="1:2" x14ac:dyDescent="0.25">
      <c r="A2080" s="25">
        <v>45378.708333333336</v>
      </c>
      <c r="B2080" s="3">
        <v>8.35</v>
      </c>
    </row>
    <row r="2081" spans="1:2" x14ac:dyDescent="0.25">
      <c r="A2081" s="25">
        <v>45378.75</v>
      </c>
      <c r="B2081" s="3">
        <v>8.25</v>
      </c>
    </row>
    <row r="2082" spans="1:2" x14ac:dyDescent="0.25">
      <c r="A2082" s="25">
        <v>45378.791666666664</v>
      </c>
      <c r="B2082" s="3">
        <v>8.2899999999999991</v>
      </c>
    </row>
    <row r="2083" spans="1:2" x14ac:dyDescent="0.25">
      <c r="A2083" s="25">
        <v>45378.833333333336</v>
      </c>
      <c r="B2083" s="3">
        <v>8.35</v>
      </c>
    </row>
    <row r="2084" spans="1:2" x14ac:dyDescent="0.25">
      <c r="A2084" s="25">
        <v>45378.875</v>
      </c>
      <c r="B2084" s="3">
        <v>8.4499999999999993</v>
      </c>
    </row>
    <row r="2085" spans="1:2" x14ac:dyDescent="0.25">
      <c r="A2085" s="25">
        <v>45378.916666666664</v>
      </c>
      <c r="B2085" s="3">
        <v>8.57</v>
      </c>
    </row>
    <row r="2086" spans="1:2" x14ac:dyDescent="0.25">
      <c r="A2086" s="25">
        <v>45378.958333333336</v>
      </c>
      <c r="B2086" s="3">
        <v>8.64</v>
      </c>
    </row>
    <row r="2087" spans="1:2" x14ac:dyDescent="0.25">
      <c r="A2087" s="25">
        <v>45379</v>
      </c>
      <c r="B2087" s="3">
        <v>8.66</v>
      </c>
    </row>
    <row r="2088" spans="1:2" x14ac:dyDescent="0.25">
      <c r="A2088" s="25">
        <v>45379.041666666664</v>
      </c>
      <c r="B2088" s="3">
        <v>8.73</v>
      </c>
    </row>
    <row r="2089" spans="1:2" x14ac:dyDescent="0.25">
      <c r="A2089" s="25">
        <v>45379.083333333336</v>
      </c>
      <c r="B2089" s="3">
        <v>8.91</v>
      </c>
    </row>
    <row r="2090" spans="1:2" x14ac:dyDescent="0.25">
      <c r="A2090" s="25">
        <v>45379.125</v>
      </c>
      <c r="B2090" s="3">
        <v>8.94</v>
      </c>
    </row>
    <row r="2091" spans="1:2" x14ac:dyDescent="0.25">
      <c r="A2091" s="25">
        <v>45379.166666666664</v>
      </c>
      <c r="B2091" s="3">
        <v>8.6999999999999993</v>
      </c>
    </row>
    <row r="2092" spans="1:2" x14ac:dyDescent="0.25">
      <c r="A2092" s="25">
        <v>45379.208333333336</v>
      </c>
      <c r="B2092" s="3">
        <v>8.68</v>
      </c>
    </row>
    <row r="2093" spans="1:2" x14ac:dyDescent="0.25">
      <c r="A2093" s="25">
        <v>45379.25</v>
      </c>
      <c r="B2093" s="3">
        <v>8.59</v>
      </c>
    </row>
    <row r="2094" spans="1:2" x14ac:dyDescent="0.25">
      <c r="A2094" s="25">
        <v>45379.291666666664</v>
      </c>
      <c r="B2094" s="3">
        <v>8.52</v>
      </c>
    </row>
    <row r="2095" spans="1:2" x14ac:dyDescent="0.25">
      <c r="A2095" s="25">
        <v>45379.333333333336</v>
      </c>
      <c r="B2095" s="3">
        <v>8.5399999999999991</v>
      </c>
    </row>
    <row r="2096" spans="1:2" x14ac:dyDescent="0.25">
      <c r="A2096" s="25">
        <v>45379.375</v>
      </c>
      <c r="B2096" s="3">
        <v>8.57</v>
      </c>
    </row>
    <row r="2097" spans="1:2" x14ac:dyDescent="0.25">
      <c r="A2097" s="25">
        <v>45379.416666666664</v>
      </c>
      <c r="B2097" s="3">
        <v>8.59</v>
      </c>
    </row>
    <row r="2098" spans="1:2" x14ac:dyDescent="0.25">
      <c r="A2098" s="25">
        <v>45379.458333333336</v>
      </c>
      <c r="B2098" s="3">
        <v>8.5500000000000007</v>
      </c>
    </row>
    <row r="2099" spans="1:2" x14ac:dyDescent="0.25">
      <c r="A2099" s="25">
        <v>45379.5</v>
      </c>
      <c r="B2099" s="3">
        <v>8.65</v>
      </c>
    </row>
    <row r="2100" spans="1:2" x14ac:dyDescent="0.25">
      <c r="A2100" s="25">
        <v>45379.541666666664</v>
      </c>
      <c r="B2100" s="3">
        <v>8.7200000000000006</v>
      </c>
    </row>
    <row r="2101" spans="1:2" x14ac:dyDescent="0.25">
      <c r="A2101" s="25">
        <v>45379.583333333336</v>
      </c>
      <c r="B2101" s="3">
        <v>8.4600000000000009</v>
      </c>
    </row>
    <row r="2102" spans="1:2" x14ac:dyDescent="0.25">
      <c r="A2102" s="25">
        <v>45379.625</v>
      </c>
      <c r="B2102" s="3">
        <v>8.91</v>
      </c>
    </row>
    <row r="2103" spans="1:2" x14ac:dyDescent="0.25">
      <c r="A2103" s="25">
        <v>45379.666666666664</v>
      </c>
      <c r="B2103" s="3">
        <v>9.01</v>
      </c>
    </row>
    <row r="2104" spans="1:2" x14ac:dyDescent="0.25">
      <c r="A2104" s="25">
        <v>45379.708333333336</v>
      </c>
      <c r="B2104" s="3">
        <v>9.06</v>
      </c>
    </row>
    <row r="2105" spans="1:2" x14ac:dyDescent="0.25">
      <c r="A2105" s="25">
        <v>45379.75</v>
      </c>
      <c r="B2105" s="3">
        <v>9.18</v>
      </c>
    </row>
    <row r="2106" spans="1:2" x14ac:dyDescent="0.25">
      <c r="A2106" s="25">
        <v>45379.791666666664</v>
      </c>
      <c r="B2106" s="3">
        <v>9.0299999999999994</v>
      </c>
    </row>
    <row r="2107" spans="1:2" x14ac:dyDescent="0.25">
      <c r="A2107" s="25">
        <v>45379.833333333336</v>
      </c>
      <c r="B2107" s="3">
        <v>9.1300000000000008</v>
      </c>
    </row>
    <row r="2108" spans="1:2" x14ac:dyDescent="0.25">
      <c r="A2108" s="25">
        <v>45379.875</v>
      </c>
      <c r="B2108" s="3">
        <v>9.24</v>
      </c>
    </row>
    <row r="2109" spans="1:2" x14ac:dyDescent="0.25">
      <c r="A2109" s="25">
        <v>45379.916666666664</v>
      </c>
      <c r="B2109" s="3">
        <v>9.3699999999999992</v>
      </c>
    </row>
    <row r="2110" spans="1:2" x14ac:dyDescent="0.25">
      <c r="A2110" s="25">
        <v>45379.958333333336</v>
      </c>
      <c r="B2110" s="3">
        <v>9.41</v>
      </c>
    </row>
    <row r="2111" spans="1:2" x14ac:dyDescent="0.25">
      <c r="A2111" s="25">
        <v>45380</v>
      </c>
      <c r="B2111" s="3">
        <v>9.73</v>
      </c>
    </row>
    <row r="2112" spans="1:2" x14ac:dyDescent="0.25">
      <c r="A2112" s="25">
        <v>45380.041666666664</v>
      </c>
      <c r="B2112" s="3">
        <v>9.59</v>
      </c>
    </row>
    <row r="2113" spans="1:2" x14ac:dyDescent="0.25">
      <c r="A2113" s="25">
        <v>45380.083333333336</v>
      </c>
      <c r="B2113" s="3">
        <v>9.66</v>
      </c>
    </row>
    <row r="2114" spans="1:2" x14ac:dyDescent="0.25">
      <c r="A2114" s="25">
        <v>45380.125</v>
      </c>
      <c r="B2114" s="3">
        <v>9.57</v>
      </c>
    </row>
    <row r="2115" spans="1:2" x14ac:dyDescent="0.25">
      <c r="A2115" s="25">
        <v>45380.166666666664</v>
      </c>
      <c r="B2115" s="3">
        <v>9.24</v>
      </c>
    </row>
    <row r="2116" spans="1:2" x14ac:dyDescent="0.25">
      <c r="A2116" s="25">
        <v>45380.208333333336</v>
      </c>
      <c r="B2116" s="3">
        <v>9.1</v>
      </c>
    </row>
    <row r="2117" spans="1:2" x14ac:dyDescent="0.25">
      <c r="A2117" s="25">
        <v>45380.25</v>
      </c>
      <c r="B2117" s="3">
        <v>9.25</v>
      </c>
    </row>
    <row r="2118" spans="1:2" x14ac:dyDescent="0.25">
      <c r="A2118" s="25">
        <v>45380.291666666664</v>
      </c>
      <c r="B2118" s="3">
        <v>9.3000000000000007</v>
      </c>
    </row>
    <row r="2119" spans="1:2" x14ac:dyDescent="0.25">
      <c r="A2119" s="25">
        <v>45380.333333333336</v>
      </c>
      <c r="B2119" s="3">
        <v>9.18</v>
      </c>
    </row>
    <row r="2120" spans="1:2" x14ac:dyDescent="0.25">
      <c r="A2120" s="25">
        <v>45380.375</v>
      </c>
      <c r="B2120" s="3">
        <v>9.16</v>
      </c>
    </row>
    <row r="2121" spans="1:2" x14ac:dyDescent="0.25">
      <c r="A2121" s="25">
        <v>45380.416666666664</v>
      </c>
      <c r="B2121" s="3">
        <v>9.0399999999999991</v>
      </c>
    </row>
    <row r="2122" spans="1:2" x14ac:dyDescent="0.25">
      <c r="A2122" s="25">
        <v>45380.458333333336</v>
      </c>
      <c r="B2122" s="3">
        <v>9.2200000000000006</v>
      </c>
    </row>
    <row r="2123" spans="1:2" x14ac:dyDescent="0.25">
      <c r="A2123" s="25">
        <v>45380.5</v>
      </c>
      <c r="B2123" s="3">
        <v>8.98</v>
      </c>
    </row>
    <row r="2124" spans="1:2" x14ac:dyDescent="0.25">
      <c r="A2124" s="25">
        <v>45380.541666666664</v>
      </c>
      <c r="B2124" s="3">
        <v>9.2899999999999991</v>
      </c>
    </row>
    <row r="2125" spans="1:2" x14ac:dyDescent="0.25">
      <c r="A2125" s="25">
        <v>45380.583333333336</v>
      </c>
      <c r="B2125" s="3">
        <v>9.11</v>
      </c>
    </row>
    <row r="2126" spans="1:2" x14ac:dyDescent="0.25">
      <c r="A2126" s="25">
        <v>45380.625</v>
      </c>
      <c r="B2126" s="3">
        <v>9.27</v>
      </c>
    </row>
    <row r="2127" spans="1:2" x14ac:dyDescent="0.25">
      <c r="A2127" s="25">
        <v>45380.666666666664</v>
      </c>
      <c r="B2127" s="3">
        <v>9.49</v>
      </c>
    </row>
    <row r="2128" spans="1:2" x14ac:dyDescent="0.25">
      <c r="A2128" s="25">
        <v>45380.708333333336</v>
      </c>
      <c r="B2128" s="3">
        <v>9.67</v>
      </c>
    </row>
    <row r="2129" spans="1:2" x14ac:dyDescent="0.25">
      <c r="A2129" s="25">
        <v>45380.75</v>
      </c>
      <c r="B2129" s="3">
        <v>9.64</v>
      </c>
    </row>
    <row r="2130" spans="1:2" x14ac:dyDescent="0.25">
      <c r="A2130" s="25">
        <v>45380.791666666664</v>
      </c>
      <c r="B2130" s="3">
        <v>9.6300000000000008</v>
      </c>
    </row>
    <row r="2131" spans="1:2" x14ac:dyDescent="0.25">
      <c r="A2131" s="25">
        <v>45380.833333333336</v>
      </c>
      <c r="B2131" s="3">
        <v>9.61</v>
      </c>
    </row>
    <row r="2132" spans="1:2" x14ac:dyDescent="0.25">
      <c r="A2132" s="25">
        <v>45380.875</v>
      </c>
      <c r="B2132" s="3">
        <v>9.4700000000000006</v>
      </c>
    </row>
    <row r="2133" spans="1:2" x14ac:dyDescent="0.25">
      <c r="A2133" s="25">
        <v>45380.916666666664</v>
      </c>
      <c r="B2133" s="3">
        <v>9.44</v>
      </c>
    </row>
    <row r="2134" spans="1:2" x14ac:dyDescent="0.25">
      <c r="A2134" s="25">
        <v>45380.958333333336</v>
      </c>
      <c r="B2134" s="3">
        <v>9.44</v>
      </c>
    </row>
    <row r="2135" spans="1:2" x14ac:dyDescent="0.25">
      <c r="A2135" s="25">
        <v>45381</v>
      </c>
      <c r="B2135" s="3">
        <v>9.39</v>
      </c>
    </row>
    <row r="2136" spans="1:2" x14ac:dyDescent="0.25">
      <c r="A2136" s="25">
        <v>45381.041666666664</v>
      </c>
      <c r="B2136" s="3">
        <v>9.33</v>
      </c>
    </row>
    <row r="2137" spans="1:2" x14ac:dyDescent="0.25">
      <c r="A2137" s="25">
        <v>45381.083333333336</v>
      </c>
      <c r="B2137" s="3">
        <v>9.4600000000000009</v>
      </c>
    </row>
    <row r="2138" spans="1:2" x14ac:dyDescent="0.25">
      <c r="A2138" s="25">
        <v>45381.125</v>
      </c>
      <c r="B2138" s="3">
        <v>9.49</v>
      </c>
    </row>
    <row r="2139" spans="1:2" x14ac:dyDescent="0.25">
      <c r="A2139" s="25">
        <v>45381.166666666664</v>
      </c>
      <c r="B2139" s="3">
        <v>9.48</v>
      </c>
    </row>
    <row r="2140" spans="1:2" x14ac:dyDescent="0.25">
      <c r="A2140" s="25">
        <v>45381.208333333336</v>
      </c>
      <c r="B2140" s="3">
        <v>9.3699999999999992</v>
      </c>
    </row>
    <row r="2141" spans="1:2" x14ac:dyDescent="0.25">
      <c r="A2141" s="25">
        <v>45381.25</v>
      </c>
      <c r="B2141" s="3">
        <v>9.34</v>
      </c>
    </row>
    <row r="2142" spans="1:2" x14ac:dyDescent="0.25">
      <c r="A2142" s="25">
        <v>45381.291666666664</v>
      </c>
      <c r="B2142" s="3">
        <v>9.36</v>
      </c>
    </row>
    <row r="2143" spans="1:2" x14ac:dyDescent="0.25">
      <c r="A2143" s="25">
        <v>45381.333333333336</v>
      </c>
      <c r="B2143" s="3">
        <v>9.2100000000000009</v>
      </c>
    </row>
    <row r="2144" spans="1:2" x14ac:dyDescent="0.25">
      <c r="A2144" s="25">
        <v>45381.375</v>
      </c>
      <c r="B2144" s="3">
        <v>9.15</v>
      </c>
    </row>
    <row r="2145" spans="1:2" x14ac:dyDescent="0.25">
      <c r="A2145" s="25">
        <v>45381.416666666664</v>
      </c>
      <c r="B2145" s="3">
        <v>9.14</v>
      </c>
    </row>
    <row r="2146" spans="1:2" x14ac:dyDescent="0.25">
      <c r="A2146" s="25">
        <v>45381.458333333336</v>
      </c>
      <c r="B2146" s="3">
        <v>9.1</v>
      </c>
    </row>
    <row r="2147" spans="1:2" x14ac:dyDescent="0.25">
      <c r="A2147" s="25">
        <v>45381.5</v>
      </c>
      <c r="B2147" s="3">
        <v>9.09</v>
      </c>
    </row>
    <row r="2148" spans="1:2" x14ac:dyDescent="0.25">
      <c r="A2148" s="25">
        <v>45381.541666666664</v>
      </c>
      <c r="B2148" s="3">
        <v>9.18</v>
      </c>
    </row>
    <row r="2149" spans="1:2" x14ac:dyDescent="0.25">
      <c r="A2149" s="25">
        <v>45381.583333333336</v>
      </c>
      <c r="B2149" s="3">
        <v>9.4</v>
      </c>
    </row>
    <row r="2150" spans="1:2" x14ac:dyDescent="0.25">
      <c r="A2150" s="25">
        <v>45381.625</v>
      </c>
      <c r="B2150" s="3">
        <v>9.5399999999999991</v>
      </c>
    </row>
    <row r="2151" spans="1:2" x14ac:dyDescent="0.25">
      <c r="A2151" s="25">
        <v>45381.666666666664</v>
      </c>
      <c r="B2151" s="3">
        <v>9.6300000000000008</v>
      </c>
    </row>
    <row r="2152" spans="1:2" x14ac:dyDescent="0.25">
      <c r="A2152" s="25">
        <v>45381.708333333336</v>
      </c>
      <c r="B2152" s="3">
        <v>9.69</v>
      </c>
    </row>
    <row r="2153" spans="1:2" x14ac:dyDescent="0.25">
      <c r="A2153" s="25">
        <v>45381.75</v>
      </c>
      <c r="B2153" s="3">
        <v>9.61</v>
      </c>
    </row>
    <row r="2154" spans="1:2" x14ac:dyDescent="0.25">
      <c r="A2154" s="25">
        <v>45381.791666666664</v>
      </c>
      <c r="B2154" s="3">
        <v>9.42</v>
      </c>
    </row>
    <row r="2155" spans="1:2" x14ac:dyDescent="0.25">
      <c r="A2155" s="25">
        <v>45381.833333333336</v>
      </c>
      <c r="B2155" s="3">
        <v>9.15</v>
      </c>
    </row>
    <row r="2156" spans="1:2" x14ac:dyDescent="0.25">
      <c r="A2156" s="25">
        <v>45381.875</v>
      </c>
      <c r="B2156" s="3">
        <v>9.08</v>
      </c>
    </row>
    <row r="2157" spans="1:2" x14ac:dyDescent="0.25">
      <c r="A2157" s="25">
        <v>45381.916666666664</v>
      </c>
      <c r="B2157" s="3">
        <v>9</v>
      </c>
    </row>
    <row r="2158" spans="1:2" x14ac:dyDescent="0.25">
      <c r="A2158" s="25">
        <v>45381.958333333336</v>
      </c>
      <c r="B2158" s="3">
        <v>8.7899999999999991</v>
      </c>
    </row>
    <row r="2159" spans="1:2" x14ac:dyDescent="0.25">
      <c r="A2159" s="25">
        <v>45382</v>
      </c>
      <c r="B2159" s="3">
        <v>8.6199999999999992</v>
      </c>
    </row>
    <row r="2160" spans="1:2" x14ac:dyDescent="0.25">
      <c r="A2160" s="25">
        <v>45382.041666666664</v>
      </c>
      <c r="B2160" s="3">
        <v>8.58</v>
      </c>
    </row>
    <row r="2161" spans="1:2" x14ac:dyDescent="0.25">
      <c r="A2161" s="25">
        <v>45382.083333333336</v>
      </c>
      <c r="B2161" s="3">
        <v>8.4700000000000006</v>
      </c>
    </row>
    <row r="2162" spans="1:2" x14ac:dyDescent="0.25">
      <c r="A2162" s="25">
        <v>45382.125</v>
      </c>
      <c r="B2162" s="3">
        <v>8.2200000000000006</v>
      </c>
    </row>
    <row r="2163" spans="1:2" x14ac:dyDescent="0.25">
      <c r="A2163" s="25">
        <v>45382.166666666664</v>
      </c>
      <c r="B2163" s="3">
        <v>8.1</v>
      </c>
    </row>
    <row r="2164" spans="1:2" x14ac:dyDescent="0.25">
      <c r="A2164" s="25">
        <v>45382.208333333336</v>
      </c>
      <c r="B2164" s="3">
        <v>7.69</v>
      </c>
    </row>
    <row r="2165" spans="1:2" x14ac:dyDescent="0.25">
      <c r="A2165" s="25">
        <v>45382.25</v>
      </c>
      <c r="B2165" s="3">
        <v>7.31</v>
      </c>
    </row>
    <row r="2166" spans="1:2" x14ac:dyDescent="0.25">
      <c r="A2166" s="25">
        <v>45382.291666666664</v>
      </c>
      <c r="B2166" s="3">
        <v>7.24</v>
      </c>
    </row>
    <row r="2167" spans="1:2" x14ac:dyDescent="0.25">
      <c r="A2167" s="25">
        <v>45382.333333333336</v>
      </c>
      <c r="B2167" s="3">
        <v>7.28</v>
      </c>
    </row>
    <row r="2168" spans="1:2" x14ac:dyDescent="0.25">
      <c r="A2168" s="25">
        <v>45382.375</v>
      </c>
      <c r="B2168" s="3">
        <v>7.33</v>
      </c>
    </row>
    <row r="2169" spans="1:2" x14ac:dyDescent="0.25">
      <c r="A2169" s="25">
        <v>45382.416666666664</v>
      </c>
      <c r="B2169" s="3">
        <v>7.36</v>
      </c>
    </row>
    <row r="2170" spans="1:2" x14ac:dyDescent="0.25">
      <c r="A2170" s="25">
        <v>45382.458333333336</v>
      </c>
      <c r="B2170" s="3">
        <v>7.59</v>
      </c>
    </row>
    <row r="2171" spans="1:2" x14ac:dyDescent="0.25">
      <c r="A2171" s="25">
        <v>45382.5</v>
      </c>
      <c r="B2171" s="3">
        <v>7.75</v>
      </c>
    </row>
    <row r="2172" spans="1:2" x14ac:dyDescent="0.25">
      <c r="A2172" s="25">
        <v>45382.541666666664</v>
      </c>
      <c r="B2172" s="3">
        <v>7.96</v>
      </c>
    </row>
    <row r="2173" spans="1:2" x14ac:dyDescent="0.25">
      <c r="A2173" s="25">
        <v>45382.583333333336</v>
      </c>
      <c r="B2173" s="3">
        <v>8.14</v>
      </c>
    </row>
    <row r="2174" spans="1:2" x14ac:dyDescent="0.25">
      <c r="A2174" s="25">
        <v>45382.625</v>
      </c>
      <c r="B2174" s="3">
        <v>8.26</v>
      </c>
    </row>
    <row r="2175" spans="1:2" x14ac:dyDescent="0.25">
      <c r="A2175" s="25">
        <v>45382.666666666664</v>
      </c>
      <c r="B2175" s="3">
        <v>8.25</v>
      </c>
    </row>
    <row r="2176" spans="1:2" x14ac:dyDescent="0.25">
      <c r="A2176" s="25">
        <v>45382.708333333336</v>
      </c>
      <c r="B2176" s="3">
        <v>8.34</v>
      </c>
    </row>
    <row r="2177" spans="1:2" x14ac:dyDescent="0.25">
      <c r="A2177" s="25">
        <v>45382.75</v>
      </c>
      <c r="B2177" s="3">
        <v>8.2100000000000009</v>
      </c>
    </row>
    <row r="2178" spans="1:2" x14ac:dyDescent="0.25">
      <c r="A2178" s="25">
        <v>45382.791666666664</v>
      </c>
      <c r="B2178" s="3">
        <v>8.3699999999999992</v>
      </c>
    </row>
    <row r="2179" spans="1:2" x14ac:dyDescent="0.25">
      <c r="A2179" s="25">
        <v>45382.833333333336</v>
      </c>
      <c r="B2179" s="3">
        <v>8.59</v>
      </c>
    </row>
    <row r="2180" spans="1:2" x14ac:dyDescent="0.25">
      <c r="A2180" s="25">
        <v>45382.875</v>
      </c>
      <c r="B2180" s="3">
        <v>8.59</v>
      </c>
    </row>
    <row r="2181" spans="1:2" x14ac:dyDescent="0.25">
      <c r="A2181" s="25">
        <v>45382.916666666664</v>
      </c>
      <c r="B2181" s="3">
        <v>8.56</v>
      </c>
    </row>
    <row r="2182" spans="1:2" x14ac:dyDescent="0.25">
      <c r="A2182" s="25">
        <v>45382.958333333336</v>
      </c>
      <c r="B2182" s="3">
        <v>8.59</v>
      </c>
    </row>
    <row r="2183" spans="1:2" x14ac:dyDescent="0.25">
      <c r="A2183" s="25">
        <v>45383</v>
      </c>
      <c r="B2183" s="3">
        <v>8.61</v>
      </c>
    </row>
    <row r="2184" spans="1:2" x14ac:dyDescent="0.25">
      <c r="A2184" s="25">
        <v>45383.041666666664</v>
      </c>
      <c r="B2184" s="3">
        <v>8.7799999999999994</v>
      </c>
    </row>
    <row r="2185" spans="1:2" x14ac:dyDescent="0.25">
      <c r="A2185" s="25">
        <v>45383.083333333336</v>
      </c>
      <c r="B2185" s="3">
        <v>8.91</v>
      </c>
    </row>
    <row r="2186" spans="1:2" x14ac:dyDescent="0.25">
      <c r="A2186" s="25">
        <v>45383.125</v>
      </c>
      <c r="B2186" s="3">
        <v>9.01</v>
      </c>
    </row>
    <row r="2187" spans="1:2" x14ac:dyDescent="0.25">
      <c r="A2187" s="25">
        <v>45383.166666666664</v>
      </c>
      <c r="B2187" s="3">
        <v>8.84</v>
      </c>
    </row>
    <row r="2188" spans="1:2" x14ac:dyDescent="0.25">
      <c r="A2188" s="25">
        <v>45383.208333333336</v>
      </c>
      <c r="B2188" s="3">
        <v>8.74</v>
      </c>
    </row>
    <row r="2189" spans="1:2" x14ac:dyDescent="0.25">
      <c r="A2189" s="25">
        <v>45383.25</v>
      </c>
      <c r="B2189" s="3">
        <v>8.69</v>
      </c>
    </row>
    <row r="2190" spans="1:2" x14ac:dyDescent="0.25">
      <c r="A2190" s="25">
        <v>45383.291666666664</v>
      </c>
      <c r="B2190" s="3">
        <v>8.77</v>
      </c>
    </row>
    <row r="2191" spans="1:2" x14ac:dyDescent="0.25">
      <c r="A2191" s="25">
        <v>45383.333333333336</v>
      </c>
      <c r="B2191" s="3">
        <v>8.8800000000000008</v>
      </c>
    </row>
    <row r="2192" spans="1:2" x14ac:dyDescent="0.25">
      <c r="A2192" s="25">
        <v>45383.375</v>
      </c>
      <c r="B2192" s="3">
        <v>8.9499999999999993</v>
      </c>
    </row>
    <row r="2193" spans="1:2" x14ac:dyDescent="0.25">
      <c r="A2193" s="25">
        <v>45383.416666666664</v>
      </c>
      <c r="B2193" s="3">
        <v>9.08</v>
      </c>
    </row>
    <row r="2194" spans="1:2" x14ac:dyDescent="0.25">
      <c r="A2194" s="25">
        <v>45383.458333333336</v>
      </c>
      <c r="B2194" s="3">
        <v>9.14</v>
      </c>
    </row>
    <row r="2195" spans="1:2" x14ac:dyDescent="0.25">
      <c r="A2195" s="25">
        <v>45383.5</v>
      </c>
      <c r="B2195" s="3">
        <v>9.2200000000000006</v>
      </c>
    </row>
    <row r="2196" spans="1:2" x14ac:dyDescent="0.25">
      <c r="A2196" s="25">
        <v>45383.541666666664</v>
      </c>
      <c r="B2196" s="3">
        <v>9.2100000000000009</v>
      </c>
    </row>
    <row r="2197" spans="1:2" x14ac:dyDescent="0.25">
      <c r="A2197" s="25">
        <v>45383.583333333336</v>
      </c>
      <c r="B2197" s="3">
        <v>9.14</v>
      </c>
    </row>
    <row r="2198" spans="1:2" x14ac:dyDescent="0.25">
      <c r="A2198" s="25">
        <v>45383.625</v>
      </c>
      <c r="B2198" s="3">
        <v>9.07</v>
      </c>
    </row>
    <row r="2199" spans="1:2" x14ac:dyDescent="0.25">
      <c r="A2199" s="25">
        <v>45383.666666666664</v>
      </c>
      <c r="B2199" s="3">
        <v>8.9600000000000009</v>
      </c>
    </row>
    <row r="2200" spans="1:2" x14ac:dyDescent="0.25">
      <c r="A2200" s="25">
        <v>45383.708333333336</v>
      </c>
      <c r="B2200" s="3">
        <v>8.8000000000000007</v>
      </c>
    </row>
    <row r="2201" spans="1:2" x14ac:dyDescent="0.25">
      <c r="A2201" s="25">
        <v>45383.75</v>
      </c>
      <c r="B2201" s="3">
        <v>8.69</v>
      </c>
    </row>
    <row r="2202" spans="1:2" x14ac:dyDescent="0.25">
      <c r="A2202" s="25">
        <v>45383.791666666664</v>
      </c>
      <c r="B2202" s="3">
        <v>8.49</v>
      </c>
    </row>
    <row r="2203" spans="1:2" x14ac:dyDescent="0.25">
      <c r="A2203" s="25">
        <v>45383.833333333336</v>
      </c>
      <c r="B2203" s="3">
        <v>8.4600000000000009</v>
      </c>
    </row>
    <row r="2204" spans="1:2" x14ac:dyDescent="0.25">
      <c r="A2204" s="25">
        <v>45383.875</v>
      </c>
      <c r="B2204" s="3">
        <v>8.24</v>
      </c>
    </row>
    <row r="2205" spans="1:2" x14ac:dyDescent="0.25">
      <c r="A2205" s="25">
        <v>45383.916666666664</v>
      </c>
      <c r="B2205" s="3">
        <v>7.87</v>
      </c>
    </row>
    <row r="2206" spans="1:2" x14ac:dyDescent="0.25">
      <c r="A2206" s="25">
        <v>45383.958333333336</v>
      </c>
      <c r="B2206" s="3">
        <v>7.88</v>
      </c>
    </row>
    <row r="2207" spans="1:2" x14ac:dyDescent="0.25">
      <c r="A2207" s="25">
        <v>45384</v>
      </c>
      <c r="B2207" s="3">
        <v>8.09</v>
      </c>
    </row>
    <row r="2208" spans="1:2" x14ac:dyDescent="0.25">
      <c r="A2208" s="25">
        <v>45384.041666666664</v>
      </c>
      <c r="B2208" s="3">
        <v>8.33</v>
      </c>
    </row>
    <row r="2209" spans="1:2" x14ac:dyDescent="0.25">
      <c r="A2209" s="25">
        <v>45384.083333333336</v>
      </c>
      <c r="B2209" s="3">
        <v>8.64</v>
      </c>
    </row>
    <row r="2210" spans="1:2" x14ac:dyDescent="0.25">
      <c r="A2210" s="25">
        <v>45384.125</v>
      </c>
      <c r="B2210" s="3">
        <v>8.89</v>
      </c>
    </row>
    <row r="2211" spans="1:2" x14ac:dyDescent="0.25">
      <c r="A2211" s="25">
        <v>45384.166666666664</v>
      </c>
      <c r="B2211" s="3">
        <v>9.0500000000000007</v>
      </c>
    </row>
    <row r="2212" spans="1:2" x14ac:dyDescent="0.25">
      <c r="A2212" s="25">
        <v>45384.208333333336</v>
      </c>
      <c r="B2212" s="3">
        <v>9.18</v>
      </c>
    </row>
    <row r="2213" spans="1:2" x14ac:dyDescent="0.25">
      <c r="A2213" s="25">
        <v>45384.25</v>
      </c>
      <c r="B2213" s="3">
        <v>9.1</v>
      </c>
    </row>
    <row r="2214" spans="1:2" x14ac:dyDescent="0.25">
      <c r="A2214" s="25">
        <v>45384.291666666664</v>
      </c>
      <c r="B2214" s="3">
        <v>9.14</v>
      </c>
    </row>
    <row r="2215" spans="1:2" x14ac:dyDescent="0.25">
      <c r="A2215" s="25">
        <v>45384.333333333336</v>
      </c>
      <c r="B2215" s="3">
        <v>9.09</v>
      </c>
    </row>
    <row r="2216" spans="1:2" x14ac:dyDescent="0.25">
      <c r="A2216" s="25">
        <v>45384.375</v>
      </c>
      <c r="B2216" s="3">
        <v>8.77</v>
      </c>
    </row>
    <row r="2217" spans="1:2" x14ac:dyDescent="0.25">
      <c r="A2217" s="25">
        <v>45384.416666666664</v>
      </c>
      <c r="B2217" s="3">
        <v>8.19</v>
      </c>
    </row>
    <row r="2218" spans="1:2" x14ac:dyDescent="0.25">
      <c r="A2218" s="25">
        <v>45384.458333333336</v>
      </c>
      <c r="B2218" s="3">
        <v>7.83</v>
      </c>
    </row>
    <row r="2219" spans="1:2" x14ac:dyDescent="0.25">
      <c r="A2219" s="25">
        <v>45384.5</v>
      </c>
      <c r="B2219" s="3">
        <v>7.34</v>
      </c>
    </row>
    <row r="2220" spans="1:2" x14ac:dyDescent="0.25">
      <c r="A2220" s="25">
        <v>45384.541666666664</v>
      </c>
      <c r="B2220" s="3">
        <v>7.03</v>
      </c>
    </row>
    <row r="2221" spans="1:2" x14ac:dyDescent="0.25">
      <c r="A2221" s="25">
        <v>45384.583333333336</v>
      </c>
      <c r="B2221" s="3">
        <v>6.99</v>
      </c>
    </row>
    <row r="2222" spans="1:2" x14ac:dyDescent="0.25">
      <c r="A2222" s="25">
        <v>45384.625</v>
      </c>
      <c r="B2222" s="3">
        <v>7.1</v>
      </c>
    </row>
    <row r="2223" spans="1:2" x14ac:dyDescent="0.25">
      <c r="A2223" s="25">
        <v>45384.666666666664</v>
      </c>
      <c r="B2223" s="3">
        <v>7.46</v>
      </c>
    </row>
    <row r="2224" spans="1:2" x14ac:dyDescent="0.25">
      <c r="A2224" s="25">
        <v>45384.708333333336</v>
      </c>
      <c r="B2224" s="3">
        <v>7.6</v>
      </c>
    </row>
    <row r="2225" spans="1:2" x14ac:dyDescent="0.25">
      <c r="A2225" s="25">
        <v>45384.75</v>
      </c>
      <c r="B2225" s="3">
        <v>7.84</v>
      </c>
    </row>
    <row r="2226" spans="1:2" x14ac:dyDescent="0.25">
      <c r="A2226" s="25">
        <v>45384.791666666664</v>
      </c>
      <c r="B2226" s="3">
        <v>8.1199999999999992</v>
      </c>
    </row>
    <row r="2227" spans="1:2" x14ac:dyDescent="0.25">
      <c r="A2227" s="25">
        <v>45384.833333333336</v>
      </c>
      <c r="B2227" s="3">
        <v>8.6</v>
      </c>
    </row>
    <row r="2228" spans="1:2" x14ac:dyDescent="0.25">
      <c r="A2228" s="25">
        <v>45384.875</v>
      </c>
      <c r="B2228" s="3">
        <v>8.82</v>
      </c>
    </row>
    <row r="2229" spans="1:2" x14ac:dyDescent="0.25">
      <c r="A2229" s="25">
        <v>45384.916666666664</v>
      </c>
      <c r="B2229" s="3">
        <v>8.86</v>
      </c>
    </row>
    <row r="2230" spans="1:2" x14ac:dyDescent="0.25">
      <c r="A2230" s="25">
        <v>45384.958333333336</v>
      </c>
      <c r="B2230" s="3">
        <v>9.01</v>
      </c>
    </row>
    <row r="2231" spans="1:2" x14ac:dyDescent="0.25">
      <c r="A2231" s="25">
        <v>45385</v>
      </c>
      <c r="B2231" s="3">
        <v>9.09</v>
      </c>
    </row>
    <row r="2232" spans="1:2" x14ac:dyDescent="0.25">
      <c r="A2232" s="25">
        <v>45385.041666666664</v>
      </c>
      <c r="B2232" s="3">
        <v>9.16</v>
      </c>
    </row>
    <row r="2233" spans="1:2" x14ac:dyDescent="0.25">
      <c r="A2233" s="25">
        <v>45385.083333333336</v>
      </c>
      <c r="B2233" s="3">
        <v>9.1300000000000008</v>
      </c>
    </row>
    <row r="2234" spans="1:2" x14ac:dyDescent="0.25">
      <c r="A2234" s="25">
        <v>45385.125</v>
      </c>
      <c r="B2234" s="3">
        <v>9.1</v>
      </c>
    </row>
    <row r="2235" spans="1:2" x14ac:dyDescent="0.25">
      <c r="A2235" s="25">
        <v>45385.166666666664</v>
      </c>
      <c r="B2235" s="3">
        <v>9.26</v>
      </c>
    </row>
    <row r="2236" spans="1:2" x14ac:dyDescent="0.25">
      <c r="A2236" s="25">
        <v>45385.208333333336</v>
      </c>
      <c r="B2236" s="3">
        <v>9.24</v>
      </c>
    </row>
    <row r="2237" spans="1:2" x14ac:dyDescent="0.25">
      <c r="A2237" s="25">
        <v>45385.25</v>
      </c>
      <c r="B2237" s="3">
        <v>9.18</v>
      </c>
    </row>
    <row r="2238" spans="1:2" x14ac:dyDescent="0.25">
      <c r="A2238" s="25">
        <v>45385.291666666664</v>
      </c>
      <c r="B2238" s="3">
        <v>8.9600000000000009</v>
      </c>
    </row>
    <row r="2239" spans="1:2" x14ac:dyDescent="0.25">
      <c r="A2239" s="25">
        <v>45385.333333333336</v>
      </c>
      <c r="B2239" s="3">
        <v>8.5500000000000007</v>
      </c>
    </row>
    <row r="2240" spans="1:2" x14ac:dyDescent="0.25">
      <c r="A2240" s="25">
        <v>45385.375</v>
      </c>
      <c r="B2240" s="3">
        <v>8.31</v>
      </c>
    </row>
    <row r="2241" spans="1:2" x14ac:dyDescent="0.25">
      <c r="A2241" s="25">
        <v>45385.416666666664</v>
      </c>
      <c r="B2241" s="3">
        <v>8.25</v>
      </c>
    </row>
    <row r="2242" spans="1:2" x14ac:dyDescent="0.25">
      <c r="A2242" s="25">
        <v>45385.458333333336</v>
      </c>
      <c r="B2242" s="3">
        <v>8.33</v>
      </c>
    </row>
    <row r="2243" spans="1:2" x14ac:dyDescent="0.25">
      <c r="A2243" s="25">
        <v>45385.5</v>
      </c>
      <c r="B2243" s="3">
        <v>8.41</v>
      </c>
    </row>
    <row r="2244" spans="1:2" x14ac:dyDescent="0.25">
      <c r="A2244" s="25">
        <v>45385.541666666664</v>
      </c>
      <c r="B2244" s="3">
        <v>8.59</v>
      </c>
    </row>
    <row r="2245" spans="1:2" x14ac:dyDescent="0.25">
      <c r="A2245" s="25">
        <v>45385.583333333336</v>
      </c>
      <c r="B2245" s="3">
        <v>8.8000000000000007</v>
      </c>
    </row>
    <row r="2246" spans="1:2" x14ac:dyDescent="0.25">
      <c r="A2246" s="25">
        <v>45385.625</v>
      </c>
      <c r="B2246" s="3">
        <v>8.92</v>
      </c>
    </row>
    <row r="2247" spans="1:2" x14ac:dyDescent="0.25">
      <c r="A2247" s="25">
        <v>45385.666666666664</v>
      </c>
      <c r="B2247" s="3">
        <v>9.01</v>
      </c>
    </row>
    <row r="2248" spans="1:2" x14ac:dyDescent="0.25">
      <c r="A2248" s="25">
        <v>45385.708333333336</v>
      </c>
      <c r="B2248" s="3">
        <v>9.25</v>
      </c>
    </row>
    <row r="2249" spans="1:2" x14ac:dyDescent="0.25">
      <c r="A2249" s="25">
        <v>45385.75</v>
      </c>
      <c r="B2249" s="3">
        <v>9.2899999999999991</v>
      </c>
    </row>
    <row r="2250" spans="1:2" x14ac:dyDescent="0.25">
      <c r="A2250" s="25">
        <v>45385.791666666664</v>
      </c>
      <c r="B2250" s="3">
        <v>9.51</v>
      </c>
    </row>
    <row r="2251" spans="1:2" x14ac:dyDescent="0.25">
      <c r="A2251" s="25">
        <v>45385.833333333336</v>
      </c>
      <c r="B2251" s="3">
        <v>9.3000000000000007</v>
      </c>
    </row>
    <row r="2252" spans="1:2" x14ac:dyDescent="0.25">
      <c r="A2252" s="25">
        <v>45385.875</v>
      </c>
      <c r="B2252" s="3">
        <v>9.2799999999999994</v>
      </c>
    </row>
    <row r="2253" spans="1:2" x14ac:dyDescent="0.25">
      <c r="A2253" s="25">
        <v>45385.916666666664</v>
      </c>
      <c r="B2253" s="3">
        <v>9.26</v>
      </c>
    </row>
    <row r="2254" spans="1:2" x14ac:dyDescent="0.25">
      <c r="A2254" s="25">
        <v>45385.958333333336</v>
      </c>
      <c r="B2254" s="3">
        <v>9.26</v>
      </c>
    </row>
    <row r="2255" spans="1:2" x14ac:dyDescent="0.25">
      <c r="A2255" s="25">
        <v>45386</v>
      </c>
      <c r="B2255" s="3">
        <v>9.1999999999999993</v>
      </c>
    </row>
    <row r="2256" spans="1:2" x14ac:dyDescent="0.25">
      <c r="A2256" s="25">
        <v>45386.041666666664</v>
      </c>
      <c r="B2256" s="3">
        <v>9.1</v>
      </c>
    </row>
    <row r="2257" spans="1:2" x14ac:dyDescent="0.25">
      <c r="A2257" s="25">
        <v>45386.083333333336</v>
      </c>
      <c r="B2257" s="3">
        <v>9.07</v>
      </c>
    </row>
    <row r="2258" spans="1:2" x14ac:dyDescent="0.25">
      <c r="A2258" s="25">
        <v>45386.125</v>
      </c>
      <c r="B2258" s="3">
        <v>9.1</v>
      </c>
    </row>
    <row r="2259" spans="1:2" x14ac:dyDescent="0.25">
      <c r="A2259" s="25">
        <v>45386.166666666664</v>
      </c>
      <c r="B2259" s="3">
        <v>9.08</v>
      </c>
    </row>
    <row r="2260" spans="1:2" x14ac:dyDescent="0.25">
      <c r="A2260" s="25">
        <v>45386.208333333336</v>
      </c>
      <c r="B2260" s="3">
        <v>9.01</v>
      </c>
    </row>
    <row r="2261" spans="1:2" x14ac:dyDescent="0.25">
      <c r="A2261" s="25">
        <v>45386.25</v>
      </c>
      <c r="B2261" s="3">
        <v>8.9600000000000009</v>
      </c>
    </row>
    <row r="2262" spans="1:2" x14ac:dyDescent="0.25">
      <c r="A2262" s="25">
        <v>45386.291666666664</v>
      </c>
      <c r="B2262" s="3">
        <v>8.9600000000000009</v>
      </c>
    </row>
    <row r="2263" spans="1:2" x14ac:dyDescent="0.25">
      <c r="A2263" s="25">
        <v>45386.333333333336</v>
      </c>
      <c r="B2263" s="3">
        <v>8.91</v>
      </c>
    </row>
    <row r="2264" spans="1:2" x14ac:dyDescent="0.25">
      <c r="A2264" s="25">
        <v>45386.375</v>
      </c>
      <c r="B2264" s="3">
        <v>8.8699999999999992</v>
      </c>
    </row>
    <row r="2265" spans="1:2" x14ac:dyDescent="0.25">
      <c r="A2265" s="25">
        <v>45386.416666666664</v>
      </c>
      <c r="B2265" s="3">
        <v>8.89</v>
      </c>
    </row>
    <row r="2266" spans="1:2" x14ac:dyDescent="0.25">
      <c r="A2266" s="25">
        <v>45386.458333333336</v>
      </c>
      <c r="B2266" s="3">
        <v>8.9700000000000006</v>
      </c>
    </row>
    <row r="2267" spans="1:2" x14ac:dyDescent="0.25">
      <c r="A2267" s="25">
        <v>45386.5</v>
      </c>
      <c r="B2267" s="3">
        <v>9.06</v>
      </c>
    </row>
    <row r="2268" spans="1:2" x14ac:dyDescent="0.25">
      <c r="A2268" s="25">
        <v>45386.541666666664</v>
      </c>
      <c r="B2268" s="3">
        <v>9.18</v>
      </c>
    </row>
    <row r="2269" spans="1:2" x14ac:dyDescent="0.25">
      <c r="A2269" s="25">
        <v>45386.583333333336</v>
      </c>
      <c r="B2269" s="3">
        <v>9.31</v>
      </c>
    </row>
    <row r="2270" spans="1:2" x14ac:dyDescent="0.25">
      <c r="A2270" s="25">
        <v>45386.625</v>
      </c>
      <c r="B2270" s="3">
        <v>9.44</v>
      </c>
    </row>
    <row r="2271" spans="1:2" x14ac:dyDescent="0.25">
      <c r="A2271" s="25">
        <v>45386.666666666664</v>
      </c>
      <c r="B2271" s="3">
        <v>9.52</v>
      </c>
    </row>
    <row r="2272" spans="1:2" x14ac:dyDescent="0.25">
      <c r="A2272" s="25">
        <v>45386.708333333336</v>
      </c>
      <c r="B2272" s="3">
        <v>9.6</v>
      </c>
    </row>
    <row r="2273" spans="1:2" x14ac:dyDescent="0.25">
      <c r="A2273" s="25">
        <v>45386.75</v>
      </c>
      <c r="B2273" s="3">
        <v>9.65</v>
      </c>
    </row>
    <row r="2274" spans="1:2" x14ac:dyDescent="0.25">
      <c r="A2274" s="25">
        <v>45386.791666666664</v>
      </c>
      <c r="B2274" s="3">
        <v>9.86</v>
      </c>
    </row>
    <row r="2275" spans="1:2" x14ac:dyDescent="0.25">
      <c r="A2275" s="25">
        <v>45386.833333333336</v>
      </c>
      <c r="B2275" s="3">
        <v>9.7899999999999991</v>
      </c>
    </row>
    <row r="2276" spans="1:2" x14ac:dyDescent="0.25">
      <c r="A2276" s="25">
        <v>45386.875</v>
      </c>
      <c r="B2276" s="3">
        <v>9.73</v>
      </c>
    </row>
    <row r="2277" spans="1:2" x14ac:dyDescent="0.25">
      <c r="A2277" s="25">
        <v>45386.916666666664</v>
      </c>
      <c r="B2277" s="3">
        <v>9.74</v>
      </c>
    </row>
    <row r="2278" spans="1:2" x14ac:dyDescent="0.25">
      <c r="A2278" s="25">
        <v>45386.958333333336</v>
      </c>
      <c r="B2278" s="3">
        <v>9.77</v>
      </c>
    </row>
    <row r="2279" spans="1:2" x14ac:dyDescent="0.25">
      <c r="A2279" s="25">
        <v>45387</v>
      </c>
      <c r="B2279" s="3">
        <v>9.7899999999999991</v>
      </c>
    </row>
    <row r="2280" spans="1:2" x14ac:dyDescent="0.25">
      <c r="A2280" s="25">
        <v>45387.041666666664</v>
      </c>
      <c r="B2280" s="3">
        <v>9.8000000000000007</v>
      </c>
    </row>
    <row r="2281" spans="1:2" x14ac:dyDescent="0.25">
      <c r="A2281" s="25">
        <v>45387.083333333336</v>
      </c>
      <c r="B2281" s="3">
        <v>9.81</v>
      </c>
    </row>
    <row r="2282" spans="1:2" x14ac:dyDescent="0.25">
      <c r="A2282" s="25">
        <v>45387.125</v>
      </c>
      <c r="B2282" s="3">
        <v>9.84</v>
      </c>
    </row>
    <row r="2283" spans="1:2" x14ac:dyDescent="0.25">
      <c r="A2283" s="25">
        <v>45387.166666666664</v>
      </c>
      <c r="B2283" s="3">
        <v>9.84</v>
      </c>
    </row>
    <row r="2284" spans="1:2" x14ac:dyDescent="0.25">
      <c r="A2284" s="25">
        <v>45387.208333333336</v>
      </c>
      <c r="B2284" s="3">
        <v>9.91</v>
      </c>
    </row>
    <row r="2285" spans="1:2" x14ac:dyDescent="0.25">
      <c r="A2285" s="25">
        <v>45387.25</v>
      </c>
      <c r="B2285" s="3">
        <v>9.84</v>
      </c>
    </row>
    <row r="2286" spans="1:2" x14ac:dyDescent="0.25">
      <c r="A2286" s="25">
        <v>45387.291666666664</v>
      </c>
      <c r="B2286" s="3">
        <v>9.8000000000000007</v>
      </c>
    </row>
    <row r="2287" spans="1:2" x14ac:dyDescent="0.25">
      <c r="A2287" s="25">
        <v>45387.333333333336</v>
      </c>
      <c r="B2287" s="3">
        <v>9.6999999999999993</v>
      </c>
    </row>
    <row r="2288" spans="1:2" x14ac:dyDescent="0.25">
      <c r="A2288" s="25">
        <v>45387.375</v>
      </c>
      <c r="B2288" s="3">
        <v>9.59</v>
      </c>
    </row>
    <row r="2289" spans="1:2" x14ac:dyDescent="0.25">
      <c r="A2289" s="25">
        <v>45387.416666666664</v>
      </c>
      <c r="B2289" s="3">
        <v>9.5299999999999994</v>
      </c>
    </row>
    <row r="2290" spans="1:2" x14ac:dyDescent="0.25">
      <c r="A2290" s="25">
        <v>45387.458333333336</v>
      </c>
      <c r="B2290" s="3">
        <v>9.4499999999999993</v>
      </c>
    </row>
    <row r="2291" spans="1:2" x14ac:dyDescent="0.25">
      <c r="A2291" s="25">
        <v>45387.5</v>
      </c>
      <c r="B2291" s="3">
        <v>9.4499999999999993</v>
      </c>
    </row>
    <row r="2292" spans="1:2" x14ac:dyDescent="0.25">
      <c r="A2292" s="25">
        <v>45387.541666666664</v>
      </c>
      <c r="B2292" s="3">
        <v>9.41</v>
      </c>
    </row>
    <row r="2293" spans="1:2" x14ac:dyDescent="0.25">
      <c r="A2293" s="25">
        <v>45387.583333333336</v>
      </c>
      <c r="B2293" s="3">
        <v>9.39</v>
      </c>
    </row>
    <row r="2294" spans="1:2" x14ac:dyDescent="0.25">
      <c r="A2294" s="25">
        <v>45387.625</v>
      </c>
      <c r="B2294" s="3">
        <v>9.41</v>
      </c>
    </row>
    <row r="2295" spans="1:2" x14ac:dyDescent="0.25">
      <c r="A2295" s="25">
        <v>45387.666666666664</v>
      </c>
      <c r="B2295" s="3">
        <v>9.48</v>
      </c>
    </row>
    <row r="2296" spans="1:2" x14ac:dyDescent="0.25">
      <c r="A2296" s="25">
        <v>45387.708333333336</v>
      </c>
      <c r="B2296" s="3">
        <v>9.52</v>
      </c>
    </row>
    <row r="2297" spans="1:2" x14ac:dyDescent="0.25">
      <c r="A2297" s="25">
        <v>45387.75</v>
      </c>
      <c r="B2297" s="3">
        <v>9.59</v>
      </c>
    </row>
    <row r="2298" spans="1:2" x14ac:dyDescent="0.25">
      <c r="A2298" s="25">
        <v>45387.791666666664</v>
      </c>
      <c r="B2298" s="3">
        <v>9.65</v>
      </c>
    </row>
    <row r="2299" spans="1:2" x14ac:dyDescent="0.25">
      <c r="A2299" s="25">
        <v>45387.833333333336</v>
      </c>
      <c r="B2299" s="3">
        <v>9.76</v>
      </c>
    </row>
    <row r="2300" spans="1:2" x14ac:dyDescent="0.25">
      <c r="A2300" s="25">
        <v>45387.875</v>
      </c>
      <c r="B2300" s="3">
        <v>9.9499999999999993</v>
      </c>
    </row>
    <row r="2301" spans="1:2" x14ac:dyDescent="0.25">
      <c r="A2301" s="25">
        <v>45387.916666666664</v>
      </c>
      <c r="B2301" s="3">
        <v>9.86</v>
      </c>
    </row>
    <row r="2302" spans="1:2" x14ac:dyDescent="0.25">
      <c r="A2302" s="25">
        <v>45387.958333333336</v>
      </c>
      <c r="B2302" s="3">
        <v>9.77</v>
      </c>
    </row>
    <row r="2303" spans="1:2" x14ac:dyDescent="0.25">
      <c r="A2303" s="25">
        <v>45388</v>
      </c>
      <c r="B2303" s="3">
        <v>9.75</v>
      </c>
    </row>
    <row r="2304" spans="1:2" x14ac:dyDescent="0.25">
      <c r="A2304" s="25">
        <v>45388.041666666664</v>
      </c>
      <c r="B2304" s="3">
        <v>9.74</v>
      </c>
    </row>
    <row r="2305" spans="1:2" x14ac:dyDescent="0.25">
      <c r="A2305" s="25">
        <v>45388.083333333336</v>
      </c>
      <c r="B2305" s="3">
        <v>9.73</v>
      </c>
    </row>
    <row r="2306" spans="1:2" x14ac:dyDescent="0.25">
      <c r="A2306" s="25">
        <v>45388.125</v>
      </c>
      <c r="B2306" s="3">
        <v>9.7100000000000009</v>
      </c>
    </row>
    <row r="2307" spans="1:2" x14ac:dyDescent="0.25">
      <c r="A2307" s="25">
        <v>45388.166666666664</v>
      </c>
      <c r="B2307" s="3">
        <v>9.69</v>
      </c>
    </row>
    <row r="2308" spans="1:2" x14ac:dyDescent="0.25">
      <c r="A2308" s="25">
        <v>45388.208333333336</v>
      </c>
      <c r="B2308" s="3">
        <v>9.67</v>
      </c>
    </row>
    <row r="2309" spans="1:2" x14ac:dyDescent="0.25">
      <c r="A2309" s="25">
        <v>45388.25</v>
      </c>
      <c r="B2309" s="3">
        <v>9.6300000000000008</v>
      </c>
    </row>
    <row r="2310" spans="1:2" x14ac:dyDescent="0.25">
      <c r="A2310" s="25">
        <v>45388.291666666664</v>
      </c>
      <c r="B2310" s="3">
        <v>9.6199999999999992</v>
      </c>
    </row>
    <row r="2311" spans="1:2" x14ac:dyDescent="0.25">
      <c r="A2311" s="25">
        <v>45388.333333333336</v>
      </c>
      <c r="B2311" s="3">
        <v>9.59</v>
      </c>
    </row>
    <row r="2312" spans="1:2" x14ac:dyDescent="0.25">
      <c r="A2312" s="25">
        <v>45388.375</v>
      </c>
      <c r="B2312" s="3">
        <v>9.6199999999999992</v>
      </c>
    </row>
    <row r="2313" spans="1:2" x14ac:dyDescent="0.25">
      <c r="A2313" s="25">
        <v>45388.416666666664</v>
      </c>
      <c r="B2313" s="3">
        <v>9.58</v>
      </c>
    </row>
    <row r="2314" spans="1:2" x14ac:dyDescent="0.25">
      <c r="A2314" s="25">
        <v>45388.458333333336</v>
      </c>
      <c r="B2314" s="3">
        <v>9.56</v>
      </c>
    </row>
    <row r="2315" spans="1:2" x14ac:dyDescent="0.25">
      <c r="A2315" s="25">
        <v>45388.5</v>
      </c>
      <c r="B2315" s="3">
        <v>9.4499999999999993</v>
      </c>
    </row>
    <row r="2316" spans="1:2" x14ac:dyDescent="0.25">
      <c r="A2316" s="25">
        <v>45388.541666666664</v>
      </c>
      <c r="B2316" s="3">
        <v>9.42</v>
      </c>
    </row>
    <row r="2317" spans="1:2" x14ac:dyDescent="0.25">
      <c r="A2317" s="25">
        <v>45388.583333333336</v>
      </c>
      <c r="B2317" s="3">
        <v>9.3699999999999992</v>
      </c>
    </row>
    <row r="2318" spans="1:2" x14ac:dyDescent="0.25">
      <c r="A2318" s="25">
        <v>45388.625</v>
      </c>
      <c r="B2318" s="3">
        <v>9.31</v>
      </c>
    </row>
    <row r="2319" spans="1:2" x14ac:dyDescent="0.25">
      <c r="A2319" s="25">
        <v>45388.666666666664</v>
      </c>
      <c r="B2319" s="3">
        <v>9.25</v>
      </c>
    </row>
    <row r="2320" spans="1:2" x14ac:dyDescent="0.25">
      <c r="A2320" s="25">
        <v>45388.708333333336</v>
      </c>
      <c r="B2320" s="3">
        <v>9.2100000000000009</v>
      </c>
    </row>
    <row r="2321" spans="1:2" x14ac:dyDescent="0.25">
      <c r="A2321" s="25">
        <v>45388.75</v>
      </c>
      <c r="B2321" s="3">
        <v>9.26</v>
      </c>
    </row>
    <row r="2322" spans="1:2" x14ac:dyDescent="0.25">
      <c r="A2322" s="25">
        <v>45388.791666666664</v>
      </c>
      <c r="B2322" s="3">
        <v>9.26</v>
      </c>
    </row>
    <row r="2323" spans="1:2" x14ac:dyDescent="0.25">
      <c r="A2323" s="25">
        <v>45388.833333333336</v>
      </c>
      <c r="B2323" s="3">
        <v>9.2200000000000006</v>
      </c>
    </row>
    <row r="2324" spans="1:2" x14ac:dyDescent="0.25">
      <c r="A2324" s="25">
        <v>45388.875</v>
      </c>
      <c r="B2324" s="3">
        <v>9.18</v>
      </c>
    </row>
    <row r="2325" spans="1:2" x14ac:dyDescent="0.25">
      <c r="A2325" s="25">
        <v>45388.916666666664</v>
      </c>
      <c r="B2325" s="3">
        <v>9.33</v>
      </c>
    </row>
    <row r="2326" spans="1:2" x14ac:dyDescent="0.25">
      <c r="A2326" s="25">
        <v>45388.958333333336</v>
      </c>
      <c r="B2326" s="3">
        <v>9.48</v>
      </c>
    </row>
    <row r="2327" spans="1:2" x14ac:dyDescent="0.25">
      <c r="A2327" s="25">
        <v>45389</v>
      </c>
      <c r="B2327" s="3">
        <v>9.35</v>
      </c>
    </row>
    <row r="2328" spans="1:2" x14ac:dyDescent="0.25">
      <c r="A2328" s="25">
        <v>45389.041666666664</v>
      </c>
      <c r="B2328" s="3">
        <v>9.23</v>
      </c>
    </row>
    <row r="2329" spans="1:2" x14ac:dyDescent="0.25">
      <c r="A2329" s="25">
        <v>45389.083333333336</v>
      </c>
      <c r="B2329" s="3">
        <v>9.17</v>
      </c>
    </row>
    <row r="2330" spans="1:2" x14ac:dyDescent="0.25">
      <c r="A2330" s="25">
        <v>45389.125</v>
      </c>
      <c r="B2330" s="3">
        <v>9.17</v>
      </c>
    </row>
    <row r="2331" spans="1:2" x14ac:dyDescent="0.25">
      <c r="A2331" s="25">
        <v>45389.166666666664</v>
      </c>
      <c r="B2331" s="3">
        <v>9.02</v>
      </c>
    </row>
    <row r="2332" spans="1:2" x14ac:dyDescent="0.25">
      <c r="A2332" s="25">
        <v>45389.208333333336</v>
      </c>
      <c r="B2332" s="3">
        <v>9.1300000000000008</v>
      </c>
    </row>
    <row r="2333" spans="1:2" x14ac:dyDescent="0.25">
      <c r="A2333" s="25">
        <v>45389.25</v>
      </c>
      <c r="B2333" s="3">
        <v>9.1199999999999992</v>
      </c>
    </row>
    <row r="2334" spans="1:2" x14ac:dyDescent="0.25">
      <c r="A2334" s="25">
        <v>45389.291666666664</v>
      </c>
      <c r="B2334" s="3">
        <v>9.18</v>
      </c>
    </row>
    <row r="2335" spans="1:2" x14ac:dyDescent="0.25">
      <c r="A2335" s="25">
        <v>45389.333333333336</v>
      </c>
      <c r="B2335" s="3">
        <v>9.0500000000000007</v>
      </c>
    </row>
    <row r="2336" spans="1:2" x14ac:dyDescent="0.25">
      <c r="A2336" s="25">
        <v>45389.375</v>
      </c>
      <c r="B2336" s="3">
        <v>9.08</v>
      </c>
    </row>
    <row r="2337" spans="1:2" x14ac:dyDescent="0.25">
      <c r="A2337" s="25">
        <v>45389.416666666664</v>
      </c>
      <c r="B2337" s="3">
        <v>9.08</v>
      </c>
    </row>
    <row r="2338" spans="1:2" x14ac:dyDescent="0.25">
      <c r="A2338" s="25">
        <v>45389.458333333336</v>
      </c>
      <c r="B2338" s="3">
        <v>9.2200000000000006</v>
      </c>
    </row>
    <row r="2339" spans="1:2" x14ac:dyDescent="0.25">
      <c r="A2339" s="25">
        <v>45389.5</v>
      </c>
      <c r="B2339" s="3">
        <v>9.17</v>
      </c>
    </row>
    <row r="2340" spans="1:2" x14ac:dyDescent="0.25">
      <c r="A2340" s="25">
        <v>45389.541666666664</v>
      </c>
      <c r="B2340" s="3">
        <v>9.06</v>
      </c>
    </row>
    <row r="2341" spans="1:2" x14ac:dyDescent="0.25">
      <c r="A2341" s="25">
        <v>45389.583333333336</v>
      </c>
      <c r="B2341" s="3">
        <v>9.25</v>
      </c>
    </row>
    <row r="2342" spans="1:2" x14ac:dyDescent="0.25">
      <c r="A2342" s="25">
        <v>45389.625</v>
      </c>
      <c r="B2342" s="3">
        <v>9.2200000000000006</v>
      </c>
    </row>
    <row r="2343" spans="1:2" x14ac:dyDescent="0.25">
      <c r="A2343" s="25">
        <v>45389.666666666664</v>
      </c>
      <c r="B2343" s="3">
        <v>9.24</v>
      </c>
    </row>
    <row r="2344" spans="1:2" x14ac:dyDescent="0.25">
      <c r="A2344" s="25">
        <v>45389.708333333336</v>
      </c>
      <c r="B2344" s="3">
        <v>9.27</v>
      </c>
    </row>
    <row r="2345" spans="1:2" x14ac:dyDescent="0.25">
      <c r="A2345" s="25">
        <v>45389.756944444445</v>
      </c>
      <c r="B2345" s="3">
        <v>9.19</v>
      </c>
    </row>
    <row r="2346" spans="1:2" x14ac:dyDescent="0.25">
      <c r="A2346" s="25">
        <v>45389.798611111109</v>
      </c>
      <c r="B2346" s="3">
        <v>9.16</v>
      </c>
    </row>
    <row r="2347" spans="1:2" x14ac:dyDescent="0.25">
      <c r="A2347" s="25">
        <v>45389.840277777781</v>
      </c>
      <c r="B2347" s="3">
        <v>9.17</v>
      </c>
    </row>
    <row r="2348" spans="1:2" x14ac:dyDescent="0.25">
      <c r="A2348" s="25">
        <v>45389.881944444445</v>
      </c>
      <c r="B2348" s="3">
        <v>9.1</v>
      </c>
    </row>
    <row r="2349" spans="1:2" x14ac:dyDescent="0.25">
      <c r="A2349" s="25">
        <v>45389.923611111109</v>
      </c>
      <c r="B2349" s="3">
        <v>9.42</v>
      </c>
    </row>
    <row r="2350" spans="1:2" x14ac:dyDescent="0.25">
      <c r="A2350" s="25">
        <v>45389.965277777781</v>
      </c>
      <c r="B2350" s="3">
        <v>9.25</v>
      </c>
    </row>
    <row r="2351" spans="1:2" x14ac:dyDescent="0.25">
      <c r="A2351" s="25">
        <v>45390.006944444445</v>
      </c>
      <c r="B2351" s="3">
        <v>9.07</v>
      </c>
    </row>
    <row r="2352" spans="1:2" x14ac:dyDescent="0.25">
      <c r="A2352" s="25">
        <v>45390.048611111109</v>
      </c>
      <c r="B2352" s="3">
        <v>9.01</v>
      </c>
    </row>
    <row r="2353" spans="1:2" x14ac:dyDescent="0.25">
      <c r="A2353" s="25">
        <v>45390.090277777781</v>
      </c>
      <c r="B2353" s="3">
        <v>8.99</v>
      </c>
    </row>
    <row r="2354" spans="1:2" x14ac:dyDescent="0.25">
      <c r="A2354" s="25">
        <v>45390.131944444445</v>
      </c>
      <c r="B2354" s="3">
        <v>8.89</v>
      </c>
    </row>
    <row r="2355" spans="1:2" x14ac:dyDescent="0.25">
      <c r="A2355" s="25">
        <v>45390.173611111109</v>
      </c>
      <c r="B2355" s="3">
        <v>8.86</v>
      </c>
    </row>
    <row r="2356" spans="1:2" x14ac:dyDescent="0.25">
      <c r="A2356" s="25">
        <v>45390.215277777781</v>
      </c>
      <c r="B2356" s="3">
        <v>8.8800000000000008</v>
      </c>
    </row>
    <row r="2357" spans="1:2" x14ac:dyDescent="0.25">
      <c r="A2357" s="25">
        <v>45390.256944444445</v>
      </c>
      <c r="B2357" s="3">
        <v>8.8000000000000007</v>
      </c>
    </row>
    <row r="2358" spans="1:2" x14ac:dyDescent="0.25">
      <c r="A2358" s="25">
        <v>45390.298611111109</v>
      </c>
      <c r="B2358" s="3">
        <v>8.83</v>
      </c>
    </row>
    <row r="2359" spans="1:2" x14ac:dyDescent="0.25">
      <c r="A2359" s="25">
        <v>45390.340277777781</v>
      </c>
      <c r="B2359" s="3">
        <v>8.85</v>
      </c>
    </row>
    <row r="2360" spans="1:2" x14ac:dyDescent="0.25">
      <c r="A2360" s="25">
        <v>45390.375</v>
      </c>
      <c r="B2360" s="3">
        <v>8.77</v>
      </c>
    </row>
    <row r="2361" spans="1:2" x14ac:dyDescent="0.25">
      <c r="A2361" s="25">
        <v>45390.423611111109</v>
      </c>
      <c r="B2361" s="3">
        <v>8.93</v>
      </c>
    </row>
    <row r="2362" spans="1:2" x14ac:dyDescent="0.25">
      <c r="A2362" s="25">
        <v>45390.465277777781</v>
      </c>
      <c r="B2362" s="3">
        <v>8.82</v>
      </c>
    </row>
    <row r="2363" spans="1:2" x14ac:dyDescent="0.25">
      <c r="A2363" s="25">
        <v>45390.506944444445</v>
      </c>
      <c r="B2363" s="3">
        <v>8.6300000000000008</v>
      </c>
    </row>
    <row r="2364" spans="1:2" x14ac:dyDescent="0.25">
      <c r="A2364" s="25">
        <v>45390.548611111109</v>
      </c>
      <c r="B2364" s="3">
        <v>8.4</v>
      </c>
    </row>
    <row r="2365" spans="1:2" x14ac:dyDescent="0.25">
      <c r="A2365" s="25">
        <v>45390.590277777781</v>
      </c>
      <c r="B2365" s="3">
        <v>8.25</v>
      </c>
    </row>
    <row r="2366" spans="1:2" x14ac:dyDescent="0.25">
      <c r="A2366" s="25">
        <v>45390.631944444445</v>
      </c>
      <c r="B2366" s="3">
        <v>8.1199999999999992</v>
      </c>
    </row>
    <row r="2367" spans="1:2" x14ac:dyDescent="0.25">
      <c r="A2367" s="25">
        <v>45390.673611111109</v>
      </c>
      <c r="B2367" s="3">
        <v>7.93</v>
      </c>
    </row>
    <row r="2368" spans="1:2" x14ac:dyDescent="0.25">
      <c r="A2368" s="25">
        <v>45390.715277777781</v>
      </c>
      <c r="B2368" s="3">
        <v>8.14</v>
      </c>
    </row>
    <row r="2369" spans="1:2" x14ac:dyDescent="0.25">
      <c r="A2369" s="25">
        <v>45390.756944444445</v>
      </c>
      <c r="B2369" s="3">
        <v>8.16</v>
      </c>
    </row>
    <row r="2370" spans="1:2" x14ac:dyDescent="0.25">
      <c r="A2370" s="25">
        <v>45390.798611111109</v>
      </c>
      <c r="B2370" s="3">
        <v>8.18</v>
      </c>
    </row>
    <row r="2371" spans="1:2" x14ac:dyDescent="0.25">
      <c r="A2371" s="25">
        <v>45390.840277777781</v>
      </c>
      <c r="B2371" s="3">
        <v>8.36</v>
      </c>
    </row>
    <row r="2372" spans="1:2" x14ac:dyDescent="0.25">
      <c r="A2372" s="25">
        <v>45390.881944444445</v>
      </c>
      <c r="B2372" s="3">
        <v>8.75</v>
      </c>
    </row>
    <row r="2373" spans="1:2" x14ac:dyDescent="0.25">
      <c r="A2373" s="25">
        <v>45390.923611111109</v>
      </c>
      <c r="B2373" s="3">
        <v>8.86</v>
      </c>
    </row>
    <row r="2374" spans="1:2" x14ac:dyDescent="0.25">
      <c r="A2374" s="25">
        <v>45390.965277777781</v>
      </c>
      <c r="B2374" s="3">
        <v>8.85</v>
      </c>
    </row>
    <row r="2375" spans="1:2" x14ac:dyDescent="0.25">
      <c r="A2375" s="25">
        <v>45391.006944444445</v>
      </c>
      <c r="B2375" s="3">
        <v>8.9600000000000009</v>
      </c>
    </row>
    <row r="2376" spans="1:2" x14ac:dyDescent="0.25">
      <c r="A2376" s="25">
        <v>45391.048611111109</v>
      </c>
      <c r="B2376" s="3">
        <v>9.0500000000000007</v>
      </c>
    </row>
    <row r="2377" spans="1:2" x14ac:dyDescent="0.25">
      <c r="A2377" s="25">
        <v>45391.090277777781</v>
      </c>
      <c r="B2377" s="3">
        <v>9.14</v>
      </c>
    </row>
    <row r="2378" spans="1:2" x14ac:dyDescent="0.25">
      <c r="A2378" s="25">
        <v>45391.131944444445</v>
      </c>
      <c r="B2378" s="3">
        <v>9.14</v>
      </c>
    </row>
    <row r="2379" spans="1:2" x14ac:dyDescent="0.25">
      <c r="A2379" s="25">
        <v>45391.173611111109</v>
      </c>
      <c r="B2379" s="3">
        <v>9.18</v>
      </c>
    </row>
    <row r="2380" spans="1:2" x14ac:dyDescent="0.25">
      <c r="A2380" s="25">
        <v>45391.215277777781</v>
      </c>
      <c r="B2380" s="3">
        <v>9.23</v>
      </c>
    </row>
    <row r="2381" spans="1:2" x14ac:dyDescent="0.25">
      <c r="A2381" s="25">
        <v>45391.256944444445</v>
      </c>
      <c r="B2381" s="3">
        <v>9.19</v>
      </c>
    </row>
    <row r="2382" spans="1:2" x14ac:dyDescent="0.25">
      <c r="A2382" s="25">
        <v>45391.298611111109</v>
      </c>
      <c r="B2382" s="3">
        <v>9.19</v>
      </c>
    </row>
    <row r="2383" spans="1:2" x14ac:dyDescent="0.25">
      <c r="A2383" s="25">
        <v>45391.340277777781</v>
      </c>
      <c r="B2383" s="3">
        <v>9.16</v>
      </c>
    </row>
    <row r="2384" spans="1:2" x14ac:dyDescent="0.25">
      <c r="A2384" s="25">
        <v>45391.381944444445</v>
      </c>
      <c r="B2384" s="3">
        <v>9.09</v>
      </c>
    </row>
    <row r="2385" spans="1:2" x14ac:dyDescent="0.25">
      <c r="A2385" s="25">
        <v>45391.423611111109</v>
      </c>
      <c r="B2385" s="3">
        <v>9.26</v>
      </c>
    </row>
    <row r="2386" spans="1:2" x14ac:dyDescent="0.25">
      <c r="A2386" s="25">
        <v>45391.465277777781</v>
      </c>
      <c r="B2386" s="3">
        <v>9.2799999999999994</v>
      </c>
    </row>
    <row r="2387" spans="1:2" x14ac:dyDescent="0.25">
      <c r="A2387" s="25">
        <v>45391.506944444445</v>
      </c>
      <c r="B2387" s="3">
        <v>9.27</v>
      </c>
    </row>
    <row r="2388" spans="1:2" x14ac:dyDescent="0.25">
      <c r="A2388" s="25">
        <v>45391.548611111109</v>
      </c>
      <c r="B2388" s="3">
        <v>9.31</v>
      </c>
    </row>
    <row r="2389" spans="1:2" x14ac:dyDescent="0.25">
      <c r="A2389" s="25">
        <v>45391.590277777781</v>
      </c>
      <c r="B2389" s="3">
        <v>8.85</v>
      </c>
    </row>
    <row r="2390" spans="1:2" x14ac:dyDescent="0.25">
      <c r="A2390" s="25">
        <v>45391.631944444445</v>
      </c>
      <c r="B2390" s="3">
        <v>9.2100000000000009</v>
      </c>
    </row>
    <row r="2391" spans="1:2" x14ac:dyDescent="0.25">
      <c r="A2391" s="25">
        <v>45391.673611111109</v>
      </c>
      <c r="B2391" s="3">
        <v>9.02</v>
      </c>
    </row>
    <row r="2392" spans="1:2" x14ac:dyDescent="0.25">
      <c r="A2392" s="25">
        <v>45391.715277777781</v>
      </c>
      <c r="B2392" s="3">
        <v>9.08</v>
      </c>
    </row>
    <row r="2393" spans="1:2" x14ac:dyDescent="0.25">
      <c r="A2393" s="25">
        <v>45391.756944444445</v>
      </c>
      <c r="B2393" s="3">
        <v>8.92</v>
      </c>
    </row>
    <row r="2394" spans="1:2" x14ac:dyDescent="0.25">
      <c r="A2394" s="25">
        <v>45391.798611111109</v>
      </c>
      <c r="B2394" s="3">
        <v>8.8699999999999992</v>
      </c>
    </row>
    <row r="2395" spans="1:2" x14ac:dyDescent="0.25">
      <c r="A2395" s="25">
        <v>45391.840277777781</v>
      </c>
      <c r="B2395" s="3">
        <v>8.7100000000000009</v>
      </c>
    </row>
    <row r="2396" spans="1:2" x14ac:dyDescent="0.25">
      <c r="A2396" s="25">
        <v>45391.881944444445</v>
      </c>
      <c r="B2396" s="3">
        <v>8.39</v>
      </c>
    </row>
    <row r="2397" spans="1:2" x14ac:dyDescent="0.25">
      <c r="A2397" s="25">
        <v>45391.923611111109</v>
      </c>
      <c r="B2397" s="3">
        <v>8.36</v>
      </c>
    </row>
    <row r="2398" spans="1:2" x14ac:dyDescent="0.25">
      <c r="A2398" s="25">
        <v>45391.965277777781</v>
      </c>
      <c r="B2398" s="3">
        <v>8.41</v>
      </c>
    </row>
    <row r="2399" spans="1:2" x14ac:dyDescent="0.25">
      <c r="A2399" s="25">
        <v>45392.006944444445</v>
      </c>
      <c r="B2399" s="3">
        <v>8.68</v>
      </c>
    </row>
    <row r="2400" spans="1:2" x14ac:dyDescent="0.25">
      <c r="A2400" s="25">
        <v>45392.048611111109</v>
      </c>
      <c r="B2400" s="3">
        <v>8.73</v>
      </c>
    </row>
    <row r="2401" spans="1:2" x14ac:dyDescent="0.25">
      <c r="A2401" s="25">
        <v>45392.090277777781</v>
      </c>
      <c r="B2401" s="3">
        <v>8.5299999999999994</v>
      </c>
    </row>
    <row r="2402" spans="1:2" x14ac:dyDescent="0.25">
      <c r="A2402" s="25">
        <v>45392.131944444445</v>
      </c>
      <c r="B2402" s="3">
        <v>8.4499999999999993</v>
      </c>
    </row>
    <row r="2403" spans="1:2" x14ac:dyDescent="0.25">
      <c r="A2403" s="25">
        <v>45392.173611111109</v>
      </c>
      <c r="B2403" s="3">
        <v>8.31</v>
      </c>
    </row>
    <row r="2404" spans="1:2" x14ac:dyDescent="0.25">
      <c r="A2404" s="25">
        <v>45392.215277777781</v>
      </c>
      <c r="B2404" s="3">
        <v>8.3699999999999992</v>
      </c>
    </row>
    <row r="2405" spans="1:2" x14ac:dyDescent="0.25">
      <c r="A2405" s="25">
        <v>45392.256944444445</v>
      </c>
      <c r="B2405" s="3">
        <v>8.27</v>
      </c>
    </row>
    <row r="2406" spans="1:2" x14ac:dyDescent="0.25">
      <c r="A2406" s="25">
        <v>45392.298611111109</v>
      </c>
      <c r="B2406" s="3">
        <v>8.33</v>
      </c>
    </row>
    <row r="2407" spans="1:2" x14ac:dyDescent="0.25">
      <c r="A2407" s="25">
        <v>45392.340277777781</v>
      </c>
      <c r="B2407" s="3">
        <v>8.31</v>
      </c>
    </row>
    <row r="2408" spans="1:2" x14ac:dyDescent="0.25">
      <c r="A2408" s="25">
        <v>45392.381944444445</v>
      </c>
      <c r="B2408" s="3">
        <v>8.33</v>
      </c>
    </row>
    <row r="2409" spans="1:2" x14ac:dyDescent="0.25">
      <c r="A2409" s="25">
        <v>45392.423611111109</v>
      </c>
      <c r="B2409" s="3">
        <v>8.59</v>
      </c>
    </row>
    <row r="2410" spans="1:2" x14ac:dyDescent="0.25">
      <c r="A2410" s="25">
        <v>45392.465277777781</v>
      </c>
      <c r="B2410" s="3">
        <v>8.7897764530551399</v>
      </c>
    </row>
    <row r="2411" spans="1:2" x14ac:dyDescent="0.25">
      <c r="A2411" s="25">
        <v>45392.506944444445</v>
      </c>
      <c r="B2411" s="3">
        <v>8.6895529061102792</v>
      </c>
    </row>
    <row r="2412" spans="1:2" x14ac:dyDescent="0.25">
      <c r="A2412" s="25">
        <v>45392.548611111109</v>
      </c>
      <c r="B2412" s="3">
        <v>8.6893293591654306</v>
      </c>
    </row>
    <row r="2413" spans="1:2" x14ac:dyDescent="0.25">
      <c r="A2413" s="25">
        <v>45392.590277777781</v>
      </c>
      <c r="B2413" s="3">
        <v>9.0091058122205698</v>
      </c>
    </row>
    <row r="2414" spans="1:2" x14ac:dyDescent="0.25">
      <c r="A2414" s="25">
        <v>45392.631944444445</v>
      </c>
      <c r="B2414" s="3">
        <v>9.1388822652757096</v>
      </c>
    </row>
    <row r="2415" spans="1:2" x14ac:dyDescent="0.25">
      <c r="A2415" s="25">
        <v>45392.673611111109</v>
      </c>
      <c r="B2415" s="3">
        <v>9.0986587183308494</v>
      </c>
    </row>
    <row r="2416" spans="1:2" x14ac:dyDescent="0.25">
      <c r="A2416" s="25">
        <v>45392.715277777781</v>
      </c>
      <c r="B2416" s="3">
        <v>9.0384351713859896</v>
      </c>
    </row>
    <row r="2417" spans="1:2" x14ac:dyDescent="0.25">
      <c r="A2417" s="25">
        <v>45392.756944444445</v>
      </c>
      <c r="B2417" s="3">
        <v>9.0782116244411295</v>
      </c>
    </row>
    <row r="2418" spans="1:2" x14ac:dyDescent="0.25">
      <c r="A2418" s="25">
        <v>45392.798611111109</v>
      </c>
      <c r="B2418" s="3">
        <v>8.9679880774962708</v>
      </c>
    </row>
    <row r="2419" spans="1:2" x14ac:dyDescent="0.25">
      <c r="A2419" s="25">
        <v>45392.840277777781</v>
      </c>
      <c r="B2419" s="3">
        <v>8.7577645305514196</v>
      </c>
    </row>
    <row r="2420" spans="1:2" x14ac:dyDescent="0.25">
      <c r="A2420" s="25">
        <v>45392.881944444445</v>
      </c>
      <c r="B2420" s="3">
        <v>8.6175409836065597</v>
      </c>
    </row>
    <row r="2421" spans="1:2" x14ac:dyDescent="0.25">
      <c r="A2421" s="25">
        <v>45392.923611111109</v>
      </c>
      <c r="B2421" s="3">
        <v>8.5373174366617004</v>
      </c>
    </row>
    <row r="2422" spans="1:2" x14ac:dyDescent="0.25">
      <c r="A2422" s="25">
        <v>45392.965277777781</v>
      </c>
      <c r="B2422" s="3">
        <v>8.5170938897168398</v>
      </c>
    </row>
    <row r="2423" spans="1:2" x14ac:dyDescent="0.25">
      <c r="A2423" s="25">
        <v>45393.006944444445</v>
      </c>
      <c r="B2423" s="3">
        <v>8.5368703427719801</v>
      </c>
    </row>
    <row r="2424" spans="1:2" x14ac:dyDescent="0.25">
      <c r="A2424" s="25">
        <v>45393.048611111109</v>
      </c>
      <c r="B2424" s="3">
        <v>8.4566467958271208</v>
      </c>
    </row>
    <row r="2425" spans="1:2" x14ac:dyDescent="0.25">
      <c r="A2425" s="25">
        <v>45393.090277777781</v>
      </c>
      <c r="B2425" s="3">
        <v>8.3564232488822707</v>
      </c>
    </row>
    <row r="2426" spans="1:2" x14ac:dyDescent="0.25">
      <c r="A2426" s="25">
        <v>45393.131944444445</v>
      </c>
      <c r="B2426" s="3">
        <v>8.2161997019374091</v>
      </c>
    </row>
    <row r="2427" spans="1:2" x14ac:dyDescent="0.25">
      <c r="A2427" s="25">
        <v>45393.173611111109</v>
      </c>
      <c r="B2427" s="3">
        <v>8.1359761549925498</v>
      </c>
    </row>
    <row r="2428" spans="1:2" x14ac:dyDescent="0.25">
      <c r="A2428" s="25">
        <v>45393.215277777781</v>
      </c>
      <c r="B2428" s="3">
        <v>8.0957526080476896</v>
      </c>
    </row>
    <row r="2429" spans="1:2" x14ac:dyDescent="0.25">
      <c r="A2429" s="25">
        <v>45393.256944444445</v>
      </c>
      <c r="B2429" s="3">
        <v>8.0455290611028296</v>
      </c>
    </row>
    <row r="2430" spans="1:2" x14ac:dyDescent="0.25">
      <c r="A2430" s="25">
        <v>45393.298611111109</v>
      </c>
      <c r="B2430" s="3">
        <v>8.1053055141579708</v>
      </c>
    </row>
    <row r="2431" spans="1:2" x14ac:dyDescent="0.25">
      <c r="A2431" s="25">
        <v>45393.340277777781</v>
      </c>
      <c r="B2431" s="3">
        <v>8.1650819672131103</v>
      </c>
    </row>
    <row r="2432" spans="1:2" x14ac:dyDescent="0.25">
      <c r="A2432" s="25">
        <v>45393.381944444445</v>
      </c>
      <c r="B2432" s="3">
        <v>8.1048584202682594</v>
      </c>
    </row>
    <row r="2433" spans="1:2" x14ac:dyDescent="0.25">
      <c r="A2433" s="25">
        <v>45393.423611111109</v>
      </c>
      <c r="B2433" s="3">
        <v>8.0746348733234008</v>
      </c>
    </row>
    <row r="2434" spans="1:2" x14ac:dyDescent="0.25">
      <c r="A2434" s="25">
        <v>45393.465277777781</v>
      </c>
      <c r="B2434" s="3">
        <v>8.0444113263785404</v>
      </c>
    </row>
    <row r="2435" spans="1:2" x14ac:dyDescent="0.25">
      <c r="A2435" s="25">
        <v>45393.506944444445</v>
      </c>
      <c r="B2435" s="3">
        <v>8.1941877794336797</v>
      </c>
    </row>
    <row r="2436" spans="1:2" x14ac:dyDescent="0.25">
      <c r="A2436" s="25">
        <v>45393.548611111109</v>
      </c>
      <c r="B2436" s="3">
        <v>8.2439642324888194</v>
      </c>
    </row>
    <row r="2437" spans="1:2" x14ac:dyDescent="0.25">
      <c r="A2437" s="25">
        <v>45393.590277777781</v>
      </c>
      <c r="B2437" s="3">
        <v>8.4437406855439594</v>
      </c>
    </row>
    <row r="2438" spans="1:2" x14ac:dyDescent="0.25">
      <c r="A2438" s="25">
        <v>45393.631944444445</v>
      </c>
      <c r="B2438" s="3">
        <v>8.4835171385990993</v>
      </c>
    </row>
    <row r="2439" spans="1:2" x14ac:dyDescent="0.25">
      <c r="A2439" s="25">
        <v>45393.673611111109</v>
      </c>
      <c r="B2439" s="3">
        <v>8.43329359165425</v>
      </c>
    </row>
    <row r="2440" spans="1:2" x14ac:dyDescent="0.25">
      <c r="A2440" s="25">
        <v>45393.715277777781</v>
      </c>
      <c r="B2440" s="3">
        <v>8.4330700447093907</v>
      </c>
    </row>
    <row r="2441" spans="1:2" x14ac:dyDescent="0.25">
      <c r="A2441" s="25">
        <v>45393.756944444445</v>
      </c>
      <c r="B2441" s="3">
        <v>8.3628464977645294</v>
      </c>
    </row>
    <row r="2442" spans="1:2" x14ac:dyDescent="0.25">
      <c r="A2442" s="25">
        <v>45393.798611111109</v>
      </c>
      <c r="B2442" s="3">
        <v>8.3726229508196699</v>
      </c>
    </row>
    <row r="2443" spans="1:2" x14ac:dyDescent="0.25">
      <c r="A2443" s="25">
        <v>45393.840277777781</v>
      </c>
      <c r="B2443" s="3">
        <v>8.2923994038748106</v>
      </c>
    </row>
    <row r="2444" spans="1:2" x14ac:dyDescent="0.25">
      <c r="A2444" s="25">
        <v>45393.881944444445</v>
      </c>
      <c r="B2444" s="3">
        <v>8.2321758569299508</v>
      </c>
    </row>
    <row r="2445" spans="1:2" x14ac:dyDescent="0.25">
      <c r="A2445" s="25">
        <v>45393.923611111109</v>
      </c>
      <c r="B2445" s="3">
        <v>8.1819523099850997</v>
      </c>
    </row>
    <row r="2446" spans="1:2" x14ac:dyDescent="0.25">
      <c r="A2446" s="25">
        <v>45393.965277777781</v>
      </c>
      <c r="B2446" s="3">
        <v>8.1617287630402409</v>
      </c>
    </row>
    <row r="2447" spans="1:2" x14ac:dyDescent="0.25">
      <c r="A2447" s="25">
        <v>45394.006944444445</v>
      </c>
      <c r="B2447" s="3">
        <v>8.2715052160953793</v>
      </c>
    </row>
    <row r="2448" spans="1:2" x14ac:dyDescent="0.25">
      <c r="A2448" s="25">
        <v>45394.048611111109</v>
      </c>
      <c r="B2448" s="3">
        <v>8.3012816691505193</v>
      </c>
    </row>
    <row r="2449" spans="1:2" x14ac:dyDescent="0.25">
      <c r="A2449" s="25">
        <v>45394.090277777781</v>
      </c>
      <c r="B2449" s="3">
        <v>8.1310581222056602</v>
      </c>
    </row>
    <row r="2450" spans="1:2" x14ac:dyDescent="0.25">
      <c r="A2450" s="25">
        <v>45394.131944444445</v>
      </c>
      <c r="B2450" s="3">
        <v>8.1408345752608007</v>
      </c>
    </row>
    <row r="2451" spans="1:2" x14ac:dyDescent="0.25">
      <c r="A2451" s="25">
        <v>45394.173611111109</v>
      </c>
      <c r="B2451" s="3">
        <v>8.0906110283159496</v>
      </c>
    </row>
    <row r="2452" spans="1:2" x14ac:dyDescent="0.25">
      <c r="A2452" s="25">
        <v>45394.215277777781</v>
      </c>
      <c r="B2452" s="3">
        <v>8.0003874813710905</v>
      </c>
    </row>
    <row r="2453" spans="1:2" x14ac:dyDescent="0.25">
      <c r="A2453" s="25">
        <v>45394.256944444445</v>
      </c>
      <c r="B2453" s="3">
        <v>8.0101639344262292</v>
      </c>
    </row>
    <row r="2454" spans="1:2" x14ac:dyDescent="0.25">
      <c r="A2454" s="25">
        <v>45394.298611111109</v>
      </c>
      <c r="B2454" s="3">
        <v>8.0299403874813695</v>
      </c>
    </row>
    <row r="2455" spans="1:2" x14ac:dyDescent="0.25">
      <c r="A2455" s="25">
        <v>45394.340277777781</v>
      </c>
      <c r="B2455" s="3">
        <v>8.0597168405365096</v>
      </c>
    </row>
    <row r="2456" spans="1:2" x14ac:dyDescent="0.25">
      <c r="A2456" s="25">
        <v>45394.381944444445</v>
      </c>
      <c r="B2456" s="3">
        <v>8.0894932935916604</v>
      </c>
    </row>
    <row r="2457" spans="1:2" x14ac:dyDescent="0.25">
      <c r="A2457" s="25">
        <v>45394.423611111109</v>
      </c>
      <c r="B2457" s="3">
        <v>8.1692697466467994</v>
      </c>
    </row>
    <row r="2458" spans="1:2" x14ac:dyDescent="0.25">
      <c r="A2458" s="25">
        <v>45394.465277777781</v>
      </c>
      <c r="B2458" s="3">
        <v>8.2190461997019408</v>
      </c>
    </row>
    <row r="2459" spans="1:2" x14ac:dyDescent="0.25">
      <c r="A2459" s="25">
        <v>45394.506944444445</v>
      </c>
      <c r="B2459" s="3">
        <v>8.3288226527570792</v>
      </c>
    </row>
    <row r="2460" spans="1:2" x14ac:dyDescent="0.25">
      <c r="A2460" s="25">
        <v>45394.548611111109</v>
      </c>
      <c r="B2460" s="3">
        <v>8.3485991058122195</v>
      </c>
    </row>
    <row r="2461" spans="1:2" x14ac:dyDescent="0.25">
      <c r="A2461" s="25">
        <v>45394.590277777781</v>
      </c>
      <c r="B2461" s="3">
        <v>8.4483755588673599</v>
      </c>
    </row>
    <row r="2462" spans="1:2" x14ac:dyDescent="0.25">
      <c r="A2462" s="25">
        <v>45394.631944444445</v>
      </c>
      <c r="B2462" s="3">
        <v>8.4981520119224996</v>
      </c>
    </row>
    <row r="2463" spans="1:2" x14ac:dyDescent="0.25">
      <c r="A2463" s="25">
        <v>45394.673611111109</v>
      </c>
      <c r="B2463" s="3">
        <v>8.7179284649776392</v>
      </c>
    </row>
    <row r="2464" spans="1:2" x14ac:dyDescent="0.25">
      <c r="A2464" s="25">
        <v>45394.715277777781</v>
      </c>
      <c r="B2464" s="3">
        <v>8.6377049180327905</v>
      </c>
    </row>
    <row r="2465" spans="1:2" x14ac:dyDescent="0.25">
      <c r="A2465" s="25">
        <v>45394.756944444445</v>
      </c>
      <c r="B2465" s="3">
        <v>8.6374813710879295</v>
      </c>
    </row>
    <row r="2466" spans="1:2" x14ac:dyDescent="0.25">
      <c r="A2466" s="25">
        <v>45394.798611111109</v>
      </c>
      <c r="B2466" s="3">
        <v>8.6072578241430708</v>
      </c>
    </row>
    <row r="2467" spans="1:2" x14ac:dyDescent="0.25">
      <c r="A2467" s="25">
        <v>45394.840277777781</v>
      </c>
      <c r="B2467" s="3">
        <v>8.5370342771982095</v>
      </c>
    </row>
    <row r="2468" spans="1:2" x14ac:dyDescent="0.25">
      <c r="A2468" s="25">
        <v>45394.881944444445</v>
      </c>
      <c r="B2468" s="3">
        <v>8.4768107302533497</v>
      </c>
    </row>
    <row r="2469" spans="1:2" x14ac:dyDescent="0.25">
      <c r="A2469" s="25">
        <v>45394.923611111109</v>
      </c>
      <c r="B2469" s="3">
        <v>8.4365871833084896</v>
      </c>
    </row>
    <row r="2470" spans="1:2" x14ac:dyDescent="0.25">
      <c r="A2470" s="25">
        <v>45394.965277777781</v>
      </c>
      <c r="B2470" s="3">
        <v>8.4763636363636401</v>
      </c>
    </row>
    <row r="2471" spans="1:2" x14ac:dyDescent="0.25">
      <c r="A2471" s="25">
        <v>45395.006944444445</v>
      </c>
      <c r="B2471" s="3">
        <v>8.4161400894187803</v>
      </c>
    </row>
    <row r="2472" spans="1:2" x14ac:dyDescent="0.25">
      <c r="A2472" s="25">
        <v>45395.048611111109</v>
      </c>
      <c r="B2472" s="3">
        <v>8.4259165424739209</v>
      </c>
    </row>
    <row r="2473" spans="1:2" x14ac:dyDescent="0.25">
      <c r="A2473" s="25">
        <v>45395.090277777781</v>
      </c>
      <c r="B2473" s="3">
        <v>8.2356929955290603</v>
      </c>
    </row>
    <row r="2474" spans="1:2" x14ac:dyDescent="0.25">
      <c r="A2474" s="25">
        <v>45395.131944444445</v>
      </c>
      <c r="B2474" s="3">
        <v>8.4254694485842005</v>
      </c>
    </row>
    <row r="2475" spans="1:2" x14ac:dyDescent="0.25">
      <c r="A2475" s="25">
        <v>45395.173611111109</v>
      </c>
      <c r="B2475" s="3">
        <v>8.3652459016393408</v>
      </c>
    </row>
    <row r="2476" spans="1:2" x14ac:dyDescent="0.25">
      <c r="A2476" s="25">
        <v>45395.215277777781</v>
      </c>
      <c r="B2476" s="3">
        <v>8.3050223546944792</v>
      </c>
    </row>
    <row r="2477" spans="1:2" x14ac:dyDescent="0.25">
      <c r="A2477" s="25">
        <v>45395.256944444445</v>
      </c>
      <c r="B2477" s="3">
        <v>8.1447988077496305</v>
      </c>
    </row>
    <row r="2478" spans="1:2" x14ac:dyDescent="0.25">
      <c r="A2478" s="25">
        <v>45395.298611111109</v>
      </c>
      <c r="B2478" s="3">
        <v>8.0645752608047694</v>
      </c>
    </row>
    <row r="2479" spans="1:2" x14ac:dyDescent="0.25">
      <c r="A2479" s="25">
        <v>45395.340277777781</v>
      </c>
      <c r="B2479" s="3">
        <v>8.0443517138599105</v>
      </c>
    </row>
    <row r="2480" spans="1:2" x14ac:dyDescent="0.25">
      <c r="A2480" s="25">
        <v>45395.381944444445</v>
      </c>
      <c r="B2480" s="3">
        <v>7.9641281669150503</v>
      </c>
    </row>
    <row r="2481" spans="1:2" x14ac:dyDescent="0.25">
      <c r="A2481" s="25">
        <v>45395.423611111109</v>
      </c>
      <c r="B2481" s="3">
        <v>7.9039046199701897</v>
      </c>
    </row>
    <row r="2482" spans="1:2" x14ac:dyDescent="0.25">
      <c r="A2482" s="25">
        <v>45395.465277777781</v>
      </c>
      <c r="B2482" s="3">
        <v>7.9436810730253402</v>
      </c>
    </row>
    <row r="2483" spans="1:2" x14ac:dyDescent="0.25">
      <c r="A2483" s="25">
        <v>45395.506944444445</v>
      </c>
      <c r="B2483" s="3">
        <v>7.9334575260804803</v>
      </c>
    </row>
    <row r="2484" spans="1:2" x14ac:dyDescent="0.25">
      <c r="A2484" s="25">
        <v>45395.548611111109</v>
      </c>
      <c r="B2484" s="3">
        <v>8.0632339791356191</v>
      </c>
    </row>
    <row r="2485" spans="1:2" x14ac:dyDescent="0.25">
      <c r="A2485" s="25">
        <v>45395.590277777781</v>
      </c>
      <c r="B2485" s="3">
        <v>7.9530104321907604</v>
      </c>
    </row>
    <row r="2486" spans="1:2" x14ac:dyDescent="0.25">
      <c r="A2486" s="25">
        <v>45395.631944444445</v>
      </c>
      <c r="B2486" s="3">
        <v>8.0227868852458997</v>
      </c>
    </row>
    <row r="2487" spans="1:2" x14ac:dyDescent="0.25">
      <c r="A2487" s="25">
        <v>45395.673611111109</v>
      </c>
      <c r="B2487" s="3">
        <v>8.2625633383010406</v>
      </c>
    </row>
    <row r="2488" spans="1:2" x14ac:dyDescent="0.25">
      <c r="A2488" s="25">
        <v>45395.715277777781</v>
      </c>
      <c r="B2488" s="3">
        <v>8.0323397913561791</v>
      </c>
    </row>
    <row r="2489" spans="1:2" x14ac:dyDescent="0.25">
      <c r="A2489" s="25">
        <v>45395.756944444445</v>
      </c>
      <c r="B2489" s="3">
        <v>8.2321162444113298</v>
      </c>
    </row>
    <row r="2490" spans="1:2" x14ac:dyDescent="0.25">
      <c r="A2490" s="25">
        <v>45395.798611111109</v>
      </c>
      <c r="B2490" s="3">
        <v>8.4918926974664704</v>
      </c>
    </row>
    <row r="2491" spans="1:2" x14ac:dyDescent="0.25">
      <c r="A2491" s="25">
        <v>45395.840277777781</v>
      </c>
      <c r="B2491" s="3">
        <v>8.5216691505216104</v>
      </c>
    </row>
    <row r="2492" spans="1:2" x14ac:dyDescent="0.25">
      <c r="A2492" s="25">
        <v>45395.881944444445</v>
      </c>
      <c r="B2492" s="3">
        <v>8.41144560357675</v>
      </c>
    </row>
    <row r="2493" spans="1:2" x14ac:dyDescent="0.25">
      <c r="A2493" s="25">
        <v>45395.923611111109</v>
      </c>
      <c r="B2493" s="3">
        <v>8.4912220566318908</v>
      </c>
    </row>
    <row r="2494" spans="1:2" x14ac:dyDescent="0.25">
      <c r="A2494" s="25">
        <v>45395.965277777781</v>
      </c>
      <c r="B2494" s="3">
        <v>8.4609985096870304</v>
      </c>
    </row>
    <row r="2495" spans="1:2" x14ac:dyDescent="0.25">
      <c r="A2495" s="25">
        <v>45396.006944444445</v>
      </c>
      <c r="B2495" s="3">
        <v>8.4907749627421794</v>
      </c>
    </row>
    <row r="2496" spans="1:2" x14ac:dyDescent="0.25">
      <c r="A2496" s="25">
        <v>45396.048611111109</v>
      </c>
      <c r="B2496" s="3">
        <v>8.4405514157973194</v>
      </c>
    </row>
    <row r="2497" spans="1:2" x14ac:dyDescent="0.25">
      <c r="A2497" s="25">
        <v>45396.090277777781</v>
      </c>
      <c r="B2497" s="3">
        <v>8.4003278688524592</v>
      </c>
    </row>
    <row r="2498" spans="1:2" x14ac:dyDescent="0.25">
      <c r="A2498" s="25">
        <v>45396.131944444445</v>
      </c>
      <c r="B2498" s="3">
        <v>8.3601043219076008</v>
      </c>
    </row>
    <row r="2499" spans="1:2" x14ac:dyDescent="0.25">
      <c r="A2499" s="25">
        <v>45396.173611111109</v>
      </c>
      <c r="B2499" s="3">
        <v>8.4698807749627392</v>
      </c>
    </row>
    <row r="2500" spans="1:2" x14ac:dyDescent="0.25">
      <c r="A2500" s="25">
        <v>45396.215277777781</v>
      </c>
      <c r="B2500" s="3">
        <v>8.3396572280178791</v>
      </c>
    </row>
    <row r="2501" spans="1:2" x14ac:dyDescent="0.25">
      <c r="A2501" s="25">
        <v>45396.256944444445</v>
      </c>
      <c r="B2501" s="3">
        <v>8.0194336810730196</v>
      </c>
    </row>
    <row r="2502" spans="1:2" x14ac:dyDescent="0.25">
      <c r="A2502" s="25">
        <v>45396.298611111109</v>
      </c>
      <c r="B2502" s="3">
        <v>7.9292101341281702</v>
      </c>
    </row>
    <row r="2503" spans="1:2" x14ac:dyDescent="0.25">
      <c r="A2503" s="25">
        <v>45396.340277777781</v>
      </c>
      <c r="B2503" s="3">
        <v>7.7589865871833101</v>
      </c>
    </row>
    <row r="2504" spans="1:2" x14ac:dyDescent="0.25">
      <c r="A2504" s="25">
        <v>45396.381944444445</v>
      </c>
      <c r="B2504" s="3">
        <v>7.8487630402384498</v>
      </c>
    </row>
    <row r="2505" spans="1:2" x14ac:dyDescent="0.25">
      <c r="A2505" s="25">
        <v>45396.423611111109</v>
      </c>
      <c r="B2505" s="3">
        <v>7.6885394932935904</v>
      </c>
    </row>
    <row r="2506" spans="1:2" x14ac:dyDescent="0.25">
      <c r="A2506" s="25">
        <v>45396.465277777781</v>
      </c>
      <c r="B2506" s="3">
        <v>7.9183159463487298</v>
      </c>
    </row>
    <row r="2507" spans="1:2" x14ac:dyDescent="0.25">
      <c r="A2507" s="25">
        <v>45396.506944444445</v>
      </c>
      <c r="B2507" s="3">
        <v>8.0080923994038695</v>
      </c>
    </row>
    <row r="2508" spans="1:2" x14ac:dyDescent="0.25">
      <c r="A2508" s="25">
        <v>45396.548611111109</v>
      </c>
      <c r="B2508" s="3">
        <v>8.0578688524590198</v>
      </c>
    </row>
    <row r="2509" spans="1:2" x14ac:dyDescent="0.25">
      <c r="A2509" s="25">
        <v>45396.590277777781</v>
      </c>
      <c r="B2509" s="3">
        <v>7.5876453055141599</v>
      </c>
    </row>
    <row r="2510" spans="1:2" x14ac:dyDescent="0.25">
      <c r="A2510" s="25">
        <v>45396.631944444445</v>
      </c>
      <c r="B2510" s="3">
        <v>8.2374217585692993</v>
      </c>
    </row>
    <row r="2511" spans="1:2" x14ac:dyDescent="0.25">
      <c r="A2511" s="25">
        <v>45396.673611111109</v>
      </c>
      <c r="B2511" s="3">
        <v>8.3471982116244394</v>
      </c>
    </row>
    <row r="2512" spans="1:2" x14ac:dyDescent="0.25">
      <c r="A2512" s="25">
        <v>45396.715277777781</v>
      </c>
      <c r="B2512" s="3">
        <v>8.0969746646795802</v>
      </c>
    </row>
    <row r="2513" spans="1:2" x14ac:dyDescent="0.25">
      <c r="A2513" s="25">
        <v>45396.756944444445</v>
      </c>
      <c r="B2513" s="3">
        <v>7.9967511177347204</v>
      </c>
    </row>
    <row r="2514" spans="1:2" x14ac:dyDescent="0.25">
      <c r="A2514" s="25">
        <v>45396.798611111109</v>
      </c>
      <c r="B2514" s="3">
        <v>7.8665275707898701</v>
      </c>
    </row>
    <row r="2515" spans="1:2" x14ac:dyDescent="0.25">
      <c r="A2515" s="25">
        <v>45396.840277777781</v>
      </c>
      <c r="B2515" s="3">
        <v>8.0963040238450095</v>
      </c>
    </row>
    <row r="2516" spans="1:2" x14ac:dyDescent="0.25">
      <c r="A2516" s="25">
        <v>45396.881944444445</v>
      </c>
      <c r="B2516" s="3">
        <v>7.9360804769001501</v>
      </c>
    </row>
    <row r="2517" spans="1:2" x14ac:dyDescent="0.25">
      <c r="A2517" s="25">
        <v>45396.923611111109</v>
      </c>
      <c r="B2517" s="3">
        <v>7.9258569299552901</v>
      </c>
    </row>
    <row r="2518" spans="1:2" x14ac:dyDescent="0.25">
      <c r="A2518" s="25">
        <v>45396.965277777781</v>
      </c>
      <c r="B2518" s="3">
        <v>7.7756333830104296</v>
      </c>
    </row>
    <row r="2519" spans="1:2" x14ac:dyDescent="0.25">
      <c r="A2519" s="25">
        <v>45397.006944444445</v>
      </c>
      <c r="B2519" s="3">
        <v>7.6954098360655703</v>
      </c>
    </row>
    <row r="2520" spans="1:2" x14ac:dyDescent="0.25">
      <c r="A2520" s="25">
        <v>45397.048611111109</v>
      </c>
      <c r="B2520" s="3">
        <v>7.7151862891207204</v>
      </c>
    </row>
    <row r="2521" spans="1:2" x14ac:dyDescent="0.25">
      <c r="A2521" s="25">
        <v>45397.090277777781</v>
      </c>
      <c r="B2521" s="3">
        <v>7.7149627421758602</v>
      </c>
    </row>
    <row r="2522" spans="1:2" x14ac:dyDescent="0.25">
      <c r="A2522" s="25">
        <v>45397.131944444445</v>
      </c>
      <c r="B2522" s="3">
        <v>7.7947391952310001</v>
      </c>
    </row>
    <row r="2523" spans="1:2" x14ac:dyDescent="0.25">
      <c r="A2523" s="25">
        <v>45397.173611111109</v>
      </c>
      <c r="B2523" s="3">
        <v>7.6345156482861398</v>
      </c>
    </row>
    <row r="2524" spans="1:2" x14ac:dyDescent="0.25">
      <c r="A2524" s="25">
        <v>45397.215277777781</v>
      </c>
      <c r="B2524" s="3">
        <v>7.6542921013412801</v>
      </c>
    </row>
    <row r="2525" spans="1:2" x14ac:dyDescent="0.25">
      <c r="A2525" s="25">
        <v>45397.256944444445</v>
      </c>
      <c r="B2525" s="3">
        <v>7.6040685543964202</v>
      </c>
    </row>
    <row r="2526" spans="1:2" x14ac:dyDescent="0.25">
      <c r="A2526" s="25">
        <v>45397.298611111109</v>
      </c>
      <c r="B2526" s="3">
        <v>7.6038450074515698</v>
      </c>
    </row>
    <row r="2527" spans="1:2" x14ac:dyDescent="0.25">
      <c r="A2527" s="25">
        <v>45397.340277777781</v>
      </c>
      <c r="B2527" s="3">
        <v>7.58362146050671</v>
      </c>
    </row>
    <row r="2528" spans="1:2" x14ac:dyDescent="0.25">
      <c r="A2528" s="25">
        <v>45397.381944444445</v>
      </c>
      <c r="B2528" s="3">
        <v>7.5133979135618496</v>
      </c>
    </row>
    <row r="2529" spans="1:2" x14ac:dyDescent="0.25">
      <c r="A2529" s="25">
        <v>45397.423611111109</v>
      </c>
      <c r="B2529" s="3">
        <v>7.4131743666169898</v>
      </c>
    </row>
    <row r="2530" spans="1:2" x14ac:dyDescent="0.25">
      <c r="A2530" s="25">
        <v>45397.465277777781</v>
      </c>
      <c r="B2530" s="3">
        <v>7.2929508196721304</v>
      </c>
    </row>
    <row r="2531" spans="1:2" x14ac:dyDescent="0.25">
      <c r="A2531" s="25">
        <v>45397.506944444445</v>
      </c>
      <c r="B2531" s="3">
        <v>7.4127272727272704</v>
      </c>
    </row>
    <row r="2532" spans="1:2" x14ac:dyDescent="0.25">
      <c r="A2532" s="25">
        <v>45397.548611111109</v>
      </c>
      <c r="B2532" s="3">
        <v>7.2025037257824103</v>
      </c>
    </row>
    <row r="2533" spans="1:2" x14ac:dyDescent="0.25">
      <c r="A2533" s="25">
        <v>45397.590277777781</v>
      </c>
      <c r="B2533" s="3">
        <v>7.4222801788375596</v>
      </c>
    </row>
    <row r="2534" spans="1:2" x14ac:dyDescent="0.25">
      <c r="A2534" s="25">
        <v>45397.631944444445</v>
      </c>
      <c r="B2534" s="3">
        <v>7.4520566318926997</v>
      </c>
    </row>
    <row r="2535" spans="1:2" x14ac:dyDescent="0.25">
      <c r="A2535" s="25">
        <v>45397.673611111109</v>
      </c>
      <c r="B2535" s="3">
        <v>7.2318330849478398</v>
      </c>
    </row>
    <row r="2536" spans="1:2" x14ac:dyDescent="0.25">
      <c r="A2536" s="25">
        <v>45397.715277777781</v>
      </c>
      <c r="B2536" s="3">
        <v>7.5816095380029802</v>
      </c>
    </row>
    <row r="2537" spans="1:2" x14ac:dyDescent="0.25">
      <c r="A2537" s="25">
        <v>45397.756944444445</v>
      </c>
      <c r="B2537" s="3">
        <v>7.6413859910581197</v>
      </c>
    </row>
    <row r="2538" spans="1:2" x14ac:dyDescent="0.25">
      <c r="A2538" s="25">
        <v>45397.798611111109</v>
      </c>
      <c r="B2538" s="3">
        <v>7.7611624441132596</v>
      </c>
    </row>
    <row r="2539" spans="1:2" x14ac:dyDescent="0.25">
      <c r="A2539" s="25">
        <v>45397.840277777781</v>
      </c>
      <c r="B2539" s="3">
        <v>7.5709388971684097</v>
      </c>
    </row>
    <row r="2540" spans="1:2" x14ac:dyDescent="0.25">
      <c r="A2540" s="25">
        <v>45397.881944444445</v>
      </c>
      <c r="B2540" s="3">
        <v>7.5607153502235498</v>
      </c>
    </row>
    <row r="2541" spans="1:2" x14ac:dyDescent="0.25">
      <c r="A2541" s="25">
        <v>45397.923611111109</v>
      </c>
      <c r="B2541" s="3">
        <v>7.5804918032786901</v>
      </c>
    </row>
    <row r="2542" spans="1:2" x14ac:dyDescent="0.25">
      <c r="A2542" s="25">
        <v>45397.965277777781</v>
      </c>
      <c r="B2542" s="3">
        <v>7.4402682563338303</v>
      </c>
    </row>
    <row r="2543" spans="1:2" x14ac:dyDescent="0.25">
      <c r="A2543" s="25">
        <v>45398.006944444445</v>
      </c>
      <c r="B2543" s="3">
        <v>7.2900447093889698</v>
      </c>
    </row>
    <row r="2544" spans="1:2" x14ac:dyDescent="0.25">
      <c r="A2544" s="25">
        <v>45398.048611111109</v>
      </c>
      <c r="B2544" s="3">
        <v>7.3698211624441097</v>
      </c>
    </row>
    <row r="2545" spans="1:2" x14ac:dyDescent="0.25">
      <c r="A2545" s="25">
        <v>45398.090277777781</v>
      </c>
      <c r="B2545" s="3">
        <v>7.2795976154992603</v>
      </c>
    </row>
    <row r="2546" spans="1:2" x14ac:dyDescent="0.25">
      <c r="A2546" s="25">
        <v>45398.131944444445</v>
      </c>
      <c r="B2546" s="3">
        <v>7.1493740685544003</v>
      </c>
    </row>
    <row r="2547" spans="1:2" x14ac:dyDescent="0.25">
      <c r="A2547" s="25">
        <v>45398.173611111109</v>
      </c>
      <c r="B2547" s="3">
        <v>7.27915052160954</v>
      </c>
    </row>
    <row r="2548" spans="1:2" x14ac:dyDescent="0.25">
      <c r="A2548" s="25">
        <v>45398.215277777781</v>
      </c>
      <c r="B2548" s="3">
        <v>7.2889269746646796</v>
      </c>
    </row>
    <row r="2549" spans="1:2" x14ac:dyDescent="0.25">
      <c r="A2549" s="25">
        <v>45398.256944444445</v>
      </c>
      <c r="B2549" s="3">
        <v>7.2187034277198201</v>
      </c>
    </row>
    <row r="2550" spans="1:2" x14ac:dyDescent="0.25">
      <c r="A2550" s="25">
        <v>45398.298611111109</v>
      </c>
      <c r="B2550" s="3">
        <v>7.1184798807749603</v>
      </c>
    </row>
    <row r="2551" spans="1:2" x14ac:dyDescent="0.25">
      <c r="A2551" s="25">
        <v>45398.340277777781</v>
      </c>
      <c r="B2551" s="3">
        <v>6.9882563338301003</v>
      </c>
    </row>
    <row r="2552" spans="1:2" x14ac:dyDescent="0.25">
      <c r="A2552" s="25">
        <v>45398.381944444445</v>
      </c>
      <c r="B2552" s="3">
        <v>6.8780327868852504</v>
      </c>
    </row>
    <row r="2553" spans="1:2" x14ac:dyDescent="0.25">
      <c r="A2553" s="25">
        <v>45398.423611111109</v>
      </c>
      <c r="B2553" s="3">
        <v>6.8578092399403898</v>
      </c>
    </row>
    <row r="2554" spans="1:2" x14ac:dyDescent="0.25">
      <c r="A2554" s="25">
        <v>45398.465277777781</v>
      </c>
      <c r="B2554" s="3">
        <v>6.71758569299553</v>
      </c>
    </row>
    <row r="2555" spans="1:2" x14ac:dyDescent="0.25">
      <c r="A2555" s="25">
        <v>45398.506944444445</v>
      </c>
      <c r="B2555" s="3">
        <v>6.8473621460506697</v>
      </c>
    </row>
    <row r="2556" spans="1:2" x14ac:dyDescent="0.25">
      <c r="A2556" s="25">
        <v>45398.548611111109</v>
      </c>
      <c r="B2556" s="3">
        <v>6.6571385991058101</v>
      </c>
    </row>
    <row r="2557" spans="1:2" x14ac:dyDescent="0.25">
      <c r="A2557" s="25">
        <v>45398.590277777781</v>
      </c>
      <c r="B2557" s="3">
        <v>6.8569150521609501</v>
      </c>
    </row>
    <row r="2558" spans="1:2" x14ac:dyDescent="0.25">
      <c r="A2558" s="25">
        <v>45398.631944444445</v>
      </c>
      <c r="B2558" s="3">
        <v>7.1066915052160997</v>
      </c>
    </row>
    <row r="2559" spans="1:2" x14ac:dyDescent="0.25">
      <c r="A2559" s="25">
        <v>45398.673611111109</v>
      </c>
      <c r="B2559" s="3">
        <v>7.2764679582712404</v>
      </c>
    </row>
    <row r="2560" spans="1:2" x14ac:dyDescent="0.25">
      <c r="A2560" s="25">
        <v>45398.715277777781</v>
      </c>
      <c r="B2560" s="3">
        <v>7.2962444113263798</v>
      </c>
    </row>
    <row r="2561" spans="1:2" x14ac:dyDescent="0.25">
      <c r="A2561" s="25">
        <v>45398.756944444445</v>
      </c>
      <c r="B2561" s="3">
        <v>7.40602086438152</v>
      </c>
    </row>
    <row r="2562" spans="1:2" x14ac:dyDescent="0.25">
      <c r="A2562" s="25">
        <v>45398.798611111109</v>
      </c>
      <c r="B2562" s="3">
        <v>7.5257973174366599</v>
      </c>
    </row>
    <row r="2563" spans="1:2" x14ac:dyDescent="0.25">
      <c r="A2563" s="25">
        <v>45398.840277777781</v>
      </c>
      <c r="B2563" s="3">
        <v>7.6655737704918003</v>
      </c>
    </row>
    <row r="2564" spans="1:2" x14ac:dyDescent="0.25">
      <c r="A2564" s="25">
        <v>45398.881944444445</v>
      </c>
      <c r="B2564" s="3">
        <v>7.6053502235469503</v>
      </c>
    </row>
    <row r="2565" spans="1:2" x14ac:dyDescent="0.25">
      <c r="A2565" s="25">
        <v>45398.923611111109</v>
      </c>
      <c r="B2565" s="3">
        <v>7.7451266766020899</v>
      </c>
    </row>
    <row r="2566" spans="1:2" x14ac:dyDescent="0.25">
      <c r="A2566" s="25">
        <v>45398.965277777781</v>
      </c>
      <c r="B2566" s="3">
        <v>7.6849031296572301</v>
      </c>
    </row>
    <row r="2567" spans="1:2" x14ac:dyDescent="0.25">
      <c r="A2567" s="25">
        <v>45399.006944444445</v>
      </c>
      <c r="B2567" s="3">
        <v>7.8546795827123699</v>
      </c>
    </row>
    <row r="2568" spans="1:2" x14ac:dyDescent="0.25">
      <c r="A2568" s="25">
        <v>45399.048611111109</v>
      </c>
      <c r="B2568" s="3">
        <v>7.8244560357675104</v>
      </c>
    </row>
    <row r="2569" spans="1:2" x14ac:dyDescent="0.25">
      <c r="A2569" s="25">
        <v>45399.090277777781</v>
      </c>
      <c r="B2569" s="3">
        <v>7.7542324888226499</v>
      </c>
    </row>
    <row r="2570" spans="1:2" x14ac:dyDescent="0.25">
      <c r="A2570" s="25">
        <v>45399.131944444445</v>
      </c>
      <c r="B2570" s="3">
        <v>7.53400894187779</v>
      </c>
    </row>
    <row r="2571" spans="1:2" x14ac:dyDescent="0.25">
      <c r="A2571" s="25">
        <v>45399.173611111109</v>
      </c>
      <c r="B2571" s="3">
        <v>7.5137853949329401</v>
      </c>
    </row>
    <row r="2572" spans="1:2" x14ac:dyDescent="0.25">
      <c r="A2572" s="25">
        <v>45399.215277777781</v>
      </c>
      <c r="B2572" s="3">
        <v>7.3135618479880797</v>
      </c>
    </row>
    <row r="2573" spans="1:2" x14ac:dyDescent="0.25">
      <c r="A2573" s="25">
        <v>45399.256944444445</v>
      </c>
      <c r="B2573" s="3">
        <v>7.25333830104322</v>
      </c>
    </row>
    <row r="2574" spans="1:2" x14ac:dyDescent="0.25">
      <c r="A2574" s="25">
        <v>45399.298611111109</v>
      </c>
      <c r="B2574" s="3">
        <v>7.2731147540983603</v>
      </c>
    </row>
    <row r="2575" spans="1:2" x14ac:dyDescent="0.25">
      <c r="A2575" s="25">
        <v>45399.340277777781</v>
      </c>
      <c r="B2575" s="3">
        <v>7.1428912071535002</v>
      </c>
    </row>
    <row r="2576" spans="1:2" x14ac:dyDescent="0.25">
      <c r="A2576" s="25">
        <v>45399.381944444445</v>
      </c>
      <c r="B2576" s="3">
        <v>7.1926676602086399</v>
      </c>
    </row>
    <row r="2577" spans="1:2" x14ac:dyDescent="0.25">
      <c r="A2577" s="25">
        <v>45399.423611111109</v>
      </c>
      <c r="B2577" s="3">
        <v>7.3724441132637901</v>
      </c>
    </row>
    <row r="2578" spans="1:2" x14ac:dyDescent="0.25">
      <c r="A2578" s="25">
        <v>45399.465277777781</v>
      </c>
      <c r="B2578" s="3">
        <v>7.3922205663189304</v>
      </c>
    </row>
    <row r="2579" spans="1:2" x14ac:dyDescent="0.25">
      <c r="A2579" s="25">
        <v>45399.506944444445</v>
      </c>
      <c r="B2579" s="3">
        <v>7.3819970193740696</v>
      </c>
    </row>
    <row r="2580" spans="1:2" x14ac:dyDescent="0.25">
      <c r="A2580" s="25">
        <v>45399.548611111109</v>
      </c>
      <c r="B2580" s="3">
        <v>7.4617734724292104</v>
      </c>
    </row>
    <row r="2581" spans="1:2" x14ac:dyDescent="0.25">
      <c r="A2581" s="25">
        <v>45399.590277777781</v>
      </c>
      <c r="B2581" s="3">
        <v>7.4115499254843504</v>
      </c>
    </row>
    <row r="2582" spans="1:2" x14ac:dyDescent="0.25">
      <c r="A2582" s="25">
        <v>45399.631944444445</v>
      </c>
      <c r="B2582" s="3">
        <v>7.4013263785394896</v>
      </c>
    </row>
    <row r="2583" spans="1:2" x14ac:dyDescent="0.25">
      <c r="A2583" s="25">
        <v>45399.673611111109</v>
      </c>
      <c r="B2583" s="3">
        <v>7.3611028315946303</v>
      </c>
    </row>
    <row r="2584" spans="1:2" x14ac:dyDescent="0.25">
      <c r="A2584" s="25">
        <v>45399.715277777781</v>
      </c>
      <c r="B2584" s="3">
        <v>7.3608792846497799</v>
      </c>
    </row>
    <row r="2585" spans="1:2" x14ac:dyDescent="0.25">
      <c r="A2585" s="25">
        <v>45399.756944444445</v>
      </c>
      <c r="B2585" s="3">
        <v>7.2906557377049204</v>
      </c>
    </row>
    <row r="2586" spans="1:2" x14ac:dyDescent="0.25">
      <c r="A2586" s="25">
        <v>45399.798611111109</v>
      </c>
      <c r="B2586" s="3">
        <v>7.3704321907600603</v>
      </c>
    </row>
    <row r="2587" spans="1:2" x14ac:dyDescent="0.25">
      <c r="A2587" s="25">
        <v>45399.840277777781</v>
      </c>
      <c r="B2587" s="3">
        <v>7.3602086438152003</v>
      </c>
    </row>
    <row r="2588" spans="1:2" x14ac:dyDescent="0.25">
      <c r="A2588" s="25">
        <v>45399.881944444445</v>
      </c>
      <c r="B2588" s="3">
        <v>7.2999850968703397</v>
      </c>
    </row>
    <row r="2589" spans="1:2" x14ac:dyDescent="0.25">
      <c r="A2589" s="25">
        <v>45399.923611111109</v>
      </c>
      <c r="B2589" s="3">
        <v>7.3997615499254801</v>
      </c>
    </row>
    <row r="2590" spans="1:2" x14ac:dyDescent="0.25">
      <c r="A2590" s="25">
        <v>45399.965277777781</v>
      </c>
      <c r="B2590" s="3">
        <v>7.5595380029806298</v>
      </c>
    </row>
    <row r="2591" spans="1:2" x14ac:dyDescent="0.25">
      <c r="A2591" s="25">
        <v>45400.006944444445</v>
      </c>
      <c r="B2591" s="3">
        <v>7.5893144560357699</v>
      </c>
    </row>
    <row r="2592" spans="1:2" x14ac:dyDescent="0.25">
      <c r="A2592" s="25">
        <v>45400.048611111109</v>
      </c>
      <c r="B2592" s="3">
        <v>7.4690909090909097</v>
      </c>
    </row>
    <row r="2593" spans="1:2" x14ac:dyDescent="0.25">
      <c r="A2593" s="25">
        <v>45400.090277777781</v>
      </c>
      <c r="B2593" s="3">
        <v>7.52886736214605</v>
      </c>
    </row>
    <row r="2594" spans="1:2" x14ac:dyDescent="0.25">
      <c r="A2594" s="25">
        <v>45400.131944444445</v>
      </c>
      <c r="B2594" s="3">
        <v>7.3086438152011901</v>
      </c>
    </row>
    <row r="2595" spans="1:2" x14ac:dyDescent="0.25">
      <c r="A2595" s="25">
        <v>45400.173611111109</v>
      </c>
      <c r="B2595" s="3">
        <v>7.5384202682563304</v>
      </c>
    </row>
    <row r="2596" spans="1:2" x14ac:dyDescent="0.25">
      <c r="A2596" s="25">
        <v>45400.215277777781</v>
      </c>
      <c r="B2596" s="3">
        <v>7.4881967213114802</v>
      </c>
    </row>
    <row r="2597" spans="1:2" x14ac:dyDescent="0.25">
      <c r="A2597" s="25">
        <v>45400.256944444445</v>
      </c>
      <c r="B2597" s="3">
        <v>7.4679731743666196</v>
      </c>
    </row>
    <row r="2598" spans="1:2" x14ac:dyDescent="0.25">
      <c r="A2598" s="25">
        <v>45400.298611111109</v>
      </c>
      <c r="B2598" s="3">
        <v>6.9977496274217597</v>
      </c>
    </row>
    <row r="2599" spans="1:2" x14ac:dyDescent="0.25">
      <c r="A2599" s="25">
        <v>45400.340277777781</v>
      </c>
      <c r="B2599" s="3">
        <v>7.1075260804768998</v>
      </c>
    </row>
    <row r="2600" spans="1:2" x14ac:dyDescent="0.25">
      <c r="A2600" s="25">
        <v>45400.381944444445</v>
      </c>
      <c r="B2600" s="3">
        <v>6.8973025335320397</v>
      </c>
    </row>
    <row r="2601" spans="1:2" x14ac:dyDescent="0.25">
      <c r="A2601" s="25">
        <v>45400.423611111109</v>
      </c>
      <c r="B2601" s="3">
        <v>6.8670789865871802</v>
      </c>
    </row>
    <row r="2602" spans="1:2" x14ac:dyDescent="0.25">
      <c r="A2602" s="25">
        <v>45400.465277777781</v>
      </c>
      <c r="B2602" s="3">
        <v>6.8868554396423196</v>
      </c>
    </row>
    <row r="2603" spans="1:2" x14ac:dyDescent="0.25">
      <c r="A2603" s="25">
        <v>45400.506944444445</v>
      </c>
      <c r="B2603" s="3">
        <v>6.5266318926974698</v>
      </c>
    </row>
    <row r="2604" spans="1:2" x14ac:dyDescent="0.25">
      <c r="A2604" s="25">
        <v>45400.548611111109</v>
      </c>
      <c r="B2604" s="3">
        <v>6.8064083457526099</v>
      </c>
    </row>
    <row r="2605" spans="1:2" x14ac:dyDescent="0.25">
      <c r="A2605" s="25">
        <v>45400.590277777781</v>
      </c>
      <c r="B2605" s="3">
        <v>6.5961847988077498</v>
      </c>
    </row>
    <row r="2606" spans="1:2" x14ac:dyDescent="0.25">
      <c r="A2606" s="25">
        <v>45400.631944444445</v>
      </c>
      <c r="B2606" s="3">
        <v>6.4759612518628904</v>
      </c>
    </row>
    <row r="2607" spans="1:2" x14ac:dyDescent="0.25">
      <c r="A2607" s="25">
        <v>45400.673611111109</v>
      </c>
      <c r="B2607" s="3">
        <v>6.44573770491803</v>
      </c>
    </row>
    <row r="2608" spans="1:2" x14ac:dyDescent="0.25">
      <c r="A2608" s="25">
        <v>45400.715277777781</v>
      </c>
      <c r="B2608" s="3">
        <v>6.2755141579731699</v>
      </c>
    </row>
    <row r="2609" spans="1:2" x14ac:dyDescent="0.25">
      <c r="A2609" s="25">
        <v>45400.756944444445</v>
      </c>
      <c r="B2609" s="3">
        <v>6.0752906110283202</v>
      </c>
    </row>
    <row r="2610" spans="1:2" x14ac:dyDescent="0.25">
      <c r="A2610" s="25">
        <v>45400.798611111109</v>
      </c>
      <c r="B2610" s="3">
        <v>5.7850670640834601</v>
      </c>
    </row>
    <row r="2611" spans="1:2" x14ac:dyDescent="0.25">
      <c r="A2611" s="25">
        <v>45400.840277777781</v>
      </c>
      <c r="B2611" s="3">
        <v>6.0548435171386004</v>
      </c>
    </row>
    <row r="2612" spans="1:2" x14ac:dyDescent="0.25">
      <c r="A2612" s="25">
        <v>45400.881944444445</v>
      </c>
      <c r="B2612" s="3">
        <v>5.7646199701937402</v>
      </c>
    </row>
    <row r="2613" spans="1:2" x14ac:dyDescent="0.25">
      <c r="A2613" s="25">
        <v>45400.923611111109</v>
      </c>
      <c r="B2613" s="3">
        <v>6.0543964232488801</v>
      </c>
    </row>
    <row r="2614" spans="1:2" x14ac:dyDescent="0.25">
      <c r="A2614" s="25">
        <v>45400.965277777781</v>
      </c>
      <c r="B2614" s="3">
        <v>5.9141728763040202</v>
      </c>
    </row>
    <row r="2615" spans="1:2" x14ac:dyDescent="0.25">
      <c r="A2615" s="25">
        <v>45401.006944444445</v>
      </c>
      <c r="B2615" s="3">
        <v>6.0939493293591704</v>
      </c>
    </row>
    <row r="2616" spans="1:2" x14ac:dyDescent="0.25">
      <c r="A2616" s="25">
        <v>45401.048611111109</v>
      </c>
      <c r="B2616" s="3">
        <v>5.8337257824143096</v>
      </c>
    </row>
    <row r="2617" spans="1:2" x14ac:dyDescent="0.25">
      <c r="A2617" s="25">
        <v>45401.090277777781</v>
      </c>
      <c r="B2617" s="3">
        <v>6.0135022354694501</v>
      </c>
    </row>
    <row r="2618" spans="1:2" x14ac:dyDescent="0.25">
      <c r="A2618" s="25">
        <v>45401.131944444445</v>
      </c>
      <c r="B2618" s="3">
        <v>6.2432786885245903</v>
      </c>
    </row>
    <row r="2619" spans="1:2" x14ac:dyDescent="0.25">
      <c r="A2619" s="25">
        <v>45401.173611111109</v>
      </c>
      <c r="B2619" s="3">
        <v>6.3930551415797296</v>
      </c>
    </row>
    <row r="2620" spans="1:2" x14ac:dyDescent="0.25">
      <c r="A2620" s="25">
        <v>45401.215277777781</v>
      </c>
      <c r="B2620" s="3">
        <v>6.2828315946348701</v>
      </c>
    </row>
    <row r="2621" spans="1:2" x14ac:dyDescent="0.25">
      <c r="A2621" s="25">
        <v>45401.256944444445</v>
      </c>
      <c r="B2621" s="3">
        <v>6.1126080476900198</v>
      </c>
    </row>
    <row r="2622" spans="1:2" x14ac:dyDescent="0.25">
      <c r="A2622" s="25">
        <v>45401.298611111109</v>
      </c>
      <c r="B2622" s="3">
        <v>5.8123845007451598</v>
      </c>
    </row>
    <row r="2623" spans="1:2" x14ac:dyDescent="0.25">
      <c r="A2623" s="25">
        <v>45401.340277777781</v>
      </c>
      <c r="B2623" s="3">
        <v>6.0421609538003</v>
      </c>
    </row>
    <row r="2624" spans="1:2" x14ac:dyDescent="0.25">
      <c r="A2624" s="25">
        <v>45401.381944444445</v>
      </c>
      <c r="B2624" s="3">
        <v>6.0919374068554397</v>
      </c>
    </row>
    <row r="2625" spans="1:2" x14ac:dyDescent="0.25">
      <c r="A2625" s="25">
        <v>45401.423611111109</v>
      </c>
      <c r="B2625" s="3">
        <v>6.1817138599105803</v>
      </c>
    </row>
    <row r="2626" spans="1:2" x14ac:dyDescent="0.25">
      <c r="A2626" s="25">
        <v>45401.465277777781</v>
      </c>
      <c r="B2626" s="3">
        <v>6.1614903129657197</v>
      </c>
    </row>
    <row r="2627" spans="1:2" x14ac:dyDescent="0.25">
      <c r="A2627" s="25">
        <v>45401.506944444445</v>
      </c>
      <c r="B2627" s="3">
        <v>6.3312667660208604</v>
      </c>
    </row>
    <row r="2628" spans="1:2" x14ac:dyDescent="0.25">
      <c r="A2628" s="25">
        <v>45401.548611111109</v>
      </c>
      <c r="B2628" s="3">
        <v>6.5010432190760099</v>
      </c>
    </row>
    <row r="2629" spans="1:2" x14ac:dyDescent="0.25">
      <c r="A2629" s="25">
        <v>45401.590277777781</v>
      </c>
      <c r="B2629" s="3">
        <v>6.5008196721311498</v>
      </c>
    </row>
    <row r="2630" spans="1:2" x14ac:dyDescent="0.25">
      <c r="A2630" s="25">
        <v>45401.631944444445</v>
      </c>
      <c r="B2630" s="3">
        <v>6.4105961251862897</v>
      </c>
    </row>
    <row r="2631" spans="1:2" x14ac:dyDescent="0.25">
      <c r="A2631" s="25">
        <v>45401.673611111109</v>
      </c>
      <c r="B2631" s="3">
        <v>6.6303725782414302</v>
      </c>
    </row>
    <row r="2632" spans="1:2" x14ac:dyDescent="0.25">
      <c r="A2632" s="25">
        <v>45401.715277777781</v>
      </c>
      <c r="B2632" s="3">
        <v>6.6301490312965701</v>
      </c>
    </row>
    <row r="2633" spans="1:2" x14ac:dyDescent="0.25">
      <c r="A2633" s="25">
        <v>45401.756944444445</v>
      </c>
      <c r="B2633" s="3">
        <v>6.5499254843517098</v>
      </c>
    </row>
    <row r="2634" spans="1:2" x14ac:dyDescent="0.25">
      <c r="A2634" s="25">
        <v>45401.798611111109</v>
      </c>
      <c r="B2634" s="3">
        <v>6.6297019374068604</v>
      </c>
    </row>
    <row r="2635" spans="1:2" x14ac:dyDescent="0.25">
      <c r="A2635" s="25">
        <v>45401.840277777781</v>
      </c>
      <c r="B2635" s="3">
        <v>6.4394783904619999</v>
      </c>
    </row>
    <row r="2636" spans="1:2" x14ac:dyDescent="0.25">
      <c r="A2636" s="25">
        <v>45401.881944444445</v>
      </c>
      <c r="B2636" s="3">
        <v>6.4892548435171404</v>
      </c>
    </row>
    <row r="2637" spans="1:2" x14ac:dyDescent="0.25">
      <c r="A2637" s="25">
        <v>45401.923611111109</v>
      </c>
      <c r="B2637" s="3">
        <v>6.9490312965722802</v>
      </c>
    </row>
    <row r="2638" spans="1:2" x14ac:dyDescent="0.25">
      <c r="A2638" s="25">
        <v>45401.965277777781</v>
      </c>
      <c r="B2638" s="3">
        <v>6.9988077496274199</v>
      </c>
    </row>
    <row r="2639" spans="1:2" x14ac:dyDescent="0.25">
      <c r="A2639" s="25">
        <v>45402.006944444445</v>
      </c>
      <c r="B2639" s="3">
        <v>7.2585842026825604</v>
      </c>
    </row>
    <row r="2640" spans="1:2" x14ac:dyDescent="0.25">
      <c r="A2640" s="25">
        <v>45402.048611111109</v>
      </c>
      <c r="B2640" s="3">
        <v>7.5483606557377003</v>
      </c>
    </row>
    <row r="2641" spans="1:2" x14ac:dyDescent="0.25">
      <c r="A2641" s="25">
        <v>45402.090277777781</v>
      </c>
      <c r="B2641" s="3">
        <v>7.3881371087928498</v>
      </c>
    </row>
    <row r="2642" spans="1:2" x14ac:dyDescent="0.25">
      <c r="A2642" s="25">
        <v>45402.131944444445</v>
      </c>
      <c r="B2642" s="3">
        <v>7.4779135618479904</v>
      </c>
    </row>
    <row r="2643" spans="1:2" x14ac:dyDescent="0.25">
      <c r="A2643" s="25">
        <v>45402.173611111109</v>
      </c>
      <c r="B2643" s="3">
        <v>7.44769001490313</v>
      </c>
    </row>
    <row r="2644" spans="1:2" x14ac:dyDescent="0.25">
      <c r="A2644" s="25">
        <v>45402.215277777781</v>
      </c>
      <c r="B2644" s="3">
        <v>7.4574664679582696</v>
      </c>
    </row>
    <row r="2645" spans="1:2" x14ac:dyDescent="0.25">
      <c r="A2645" s="25">
        <v>45402.256944444445</v>
      </c>
      <c r="B2645" s="3">
        <v>7.4172429210134103</v>
      </c>
    </row>
    <row r="2646" spans="1:2" x14ac:dyDescent="0.25">
      <c r="A2646" s="25">
        <v>45402.298611111109</v>
      </c>
      <c r="B2646" s="3">
        <v>7.5270193740685496</v>
      </c>
    </row>
    <row r="2647" spans="1:2" x14ac:dyDescent="0.25">
      <c r="A2647" s="25">
        <v>45402.340277777781</v>
      </c>
      <c r="B2647" s="3">
        <v>7.4667958271236996</v>
      </c>
    </row>
    <row r="2648" spans="1:2" x14ac:dyDescent="0.25">
      <c r="A2648" s="25">
        <v>45402.381944444445</v>
      </c>
      <c r="B2648" s="3">
        <v>7.2965722801788404</v>
      </c>
    </row>
    <row r="2649" spans="1:2" x14ac:dyDescent="0.25">
      <c r="A2649" s="25">
        <v>45402.423611111109</v>
      </c>
      <c r="B2649" s="3">
        <v>7.2463487332339804</v>
      </c>
    </row>
    <row r="2650" spans="1:2" x14ac:dyDescent="0.25">
      <c r="A2650" s="25">
        <v>45402.465277777781</v>
      </c>
      <c r="B2650" s="3">
        <v>7.17612518628912</v>
      </c>
    </row>
    <row r="2651" spans="1:2" x14ac:dyDescent="0.25">
      <c r="A2651" s="25">
        <v>45402.506944444445</v>
      </c>
      <c r="B2651" s="3">
        <v>6.9859016393442603</v>
      </c>
    </row>
    <row r="2652" spans="1:2" x14ac:dyDescent="0.25">
      <c r="A2652" s="25">
        <v>45402.548611111109</v>
      </c>
      <c r="B2652" s="3">
        <v>6.9556780923993999</v>
      </c>
    </row>
    <row r="2653" spans="1:2" x14ac:dyDescent="0.25">
      <c r="A2653" s="25">
        <v>45402.590277777781</v>
      </c>
      <c r="B2653" s="3">
        <v>7.18545454545455</v>
      </c>
    </row>
    <row r="2654" spans="1:2" x14ac:dyDescent="0.25">
      <c r="A2654" s="25">
        <v>45402.631944444445</v>
      </c>
      <c r="B2654" s="3">
        <v>7.0652309985096897</v>
      </c>
    </row>
    <row r="2655" spans="1:2" x14ac:dyDescent="0.25">
      <c r="A2655" s="25">
        <v>45402.673611111109</v>
      </c>
      <c r="B2655" s="3">
        <v>7.2050074515648301</v>
      </c>
    </row>
    <row r="2656" spans="1:2" x14ac:dyDescent="0.25">
      <c r="A2656" s="25">
        <v>45402.715277777781</v>
      </c>
      <c r="B2656" s="3">
        <v>6.99478390461997</v>
      </c>
    </row>
    <row r="2657" spans="1:2" x14ac:dyDescent="0.25">
      <c r="A2657" s="25">
        <v>45402.756944444445</v>
      </c>
      <c r="B2657" s="3">
        <v>7.0545603576751104</v>
      </c>
    </row>
    <row r="2658" spans="1:2" x14ac:dyDescent="0.25">
      <c r="A2658" s="25">
        <v>45402.798611111109</v>
      </c>
      <c r="B2658" s="3">
        <v>6.9943368107302497</v>
      </c>
    </row>
    <row r="2659" spans="1:2" x14ac:dyDescent="0.25">
      <c r="A2659" s="25">
        <v>45402.840277777781</v>
      </c>
      <c r="B2659" s="3">
        <v>7.0941132637853901</v>
      </c>
    </row>
    <row r="2660" spans="1:2" x14ac:dyDescent="0.25">
      <c r="A2660" s="25">
        <v>45402.881944444445</v>
      </c>
      <c r="B2660" s="3">
        <v>7.2438897168405401</v>
      </c>
    </row>
    <row r="2661" spans="1:2" x14ac:dyDescent="0.25">
      <c r="A2661" s="25">
        <v>45402.923611111109</v>
      </c>
      <c r="B2661" s="3">
        <v>7.2436661698956799</v>
      </c>
    </row>
    <row r="2662" spans="1:2" x14ac:dyDescent="0.25">
      <c r="A2662" s="25">
        <v>45402.965277777781</v>
      </c>
      <c r="B2662" s="3">
        <v>7.5034426229508204</v>
      </c>
    </row>
    <row r="2663" spans="1:2" x14ac:dyDescent="0.25">
      <c r="A2663" s="25">
        <v>45403.006944444445</v>
      </c>
      <c r="B2663" s="3">
        <v>7.5232190760059598</v>
      </c>
    </row>
    <row r="2664" spans="1:2" x14ac:dyDescent="0.25">
      <c r="A2664" s="25">
        <v>45403.048611111109</v>
      </c>
      <c r="B2664" s="3">
        <v>7.6329955290611</v>
      </c>
    </row>
    <row r="2665" spans="1:2" x14ac:dyDescent="0.25">
      <c r="A2665" s="25">
        <v>45403.090277777781</v>
      </c>
      <c r="B2665" s="3">
        <v>7.58277198211624</v>
      </c>
    </row>
    <row r="2666" spans="1:2" x14ac:dyDescent="0.25">
      <c r="A2666" s="25">
        <v>45403.131944444445</v>
      </c>
      <c r="B2666" s="3">
        <v>7.8725484351713897</v>
      </c>
    </row>
    <row r="2667" spans="1:2" x14ac:dyDescent="0.25">
      <c r="A2667" s="25">
        <v>45403.173611111109</v>
      </c>
      <c r="B2667" s="3">
        <v>8.1723248882265302</v>
      </c>
    </row>
    <row r="2668" spans="1:2" x14ac:dyDescent="0.25">
      <c r="A2668" s="25">
        <v>45403.215277777781</v>
      </c>
      <c r="B2668" s="3">
        <v>8.0221013412816706</v>
      </c>
    </row>
    <row r="2669" spans="1:2" x14ac:dyDescent="0.25">
      <c r="A2669" s="25">
        <v>45403.256944444445</v>
      </c>
      <c r="B2669" s="3">
        <v>7.8618777943368103</v>
      </c>
    </row>
    <row r="2670" spans="1:2" x14ac:dyDescent="0.25">
      <c r="A2670" s="25">
        <v>45403.298611111109</v>
      </c>
      <c r="B2670" s="3">
        <v>7.6716542473919498</v>
      </c>
    </row>
    <row r="2671" spans="1:2" x14ac:dyDescent="0.25">
      <c r="A2671" s="25">
        <v>45403.340277777781</v>
      </c>
      <c r="B2671" s="3">
        <v>7.6814307004470903</v>
      </c>
    </row>
    <row r="2672" spans="1:2" x14ac:dyDescent="0.25">
      <c r="A2672" s="25">
        <v>45403.381944444445</v>
      </c>
      <c r="B2672" s="3">
        <v>7.6712071535022304</v>
      </c>
    </row>
    <row r="2673" spans="1:2" x14ac:dyDescent="0.25">
      <c r="A2673" s="25">
        <v>45403.423611111109</v>
      </c>
      <c r="B2673" s="3">
        <v>7.6809836065573798</v>
      </c>
    </row>
    <row r="2674" spans="1:2" x14ac:dyDescent="0.25">
      <c r="A2674" s="25">
        <v>45403.465277777781</v>
      </c>
      <c r="B2674" s="3">
        <v>7.6907600596125203</v>
      </c>
    </row>
    <row r="2675" spans="1:2" x14ac:dyDescent="0.25">
      <c r="A2675" s="25">
        <v>45403.506944444445</v>
      </c>
      <c r="B2675" s="3">
        <v>7.74053651266766</v>
      </c>
    </row>
    <row r="2676" spans="1:2" x14ac:dyDescent="0.25">
      <c r="A2676" s="25">
        <v>45403.548611111109</v>
      </c>
      <c r="B2676" s="3">
        <v>7.7803129657227998</v>
      </c>
    </row>
    <row r="2677" spans="1:2" x14ac:dyDescent="0.25">
      <c r="A2677" s="25">
        <v>45403.590277777781</v>
      </c>
      <c r="B2677" s="3">
        <v>7.8600894187779398</v>
      </c>
    </row>
    <row r="2678" spans="1:2" x14ac:dyDescent="0.25">
      <c r="A2678" s="25">
        <v>45403.631944444445</v>
      </c>
      <c r="B2678" s="3">
        <v>7.6898658718330903</v>
      </c>
    </row>
    <row r="2679" spans="1:2" x14ac:dyDescent="0.25">
      <c r="A2679" s="25">
        <v>45403.673611111109</v>
      </c>
      <c r="B2679" s="3">
        <v>7.9696423248882304</v>
      </c>
    </row>
    <row r="2680" spans="1:2" x14ac:dyDescent="0.25">
      <c r="A2680" s="25">
        <v>45403.715277777781</v>
      </c>
      <c r="B2680" s="3">
        <v>8.7594187779433703</v>
      </c>
    </row>
    <row r="2681" spans="1:2" x14ac:dyDescent="0.25">
      <c r="A2681" s="25">
        <v>45403.756944444445</v>
      </c>
      <c r="B2681" s="3">
        <v>8.4191952309985094</v>
      </c>
    </row>
    <row r="2682" spans="1:2" x14ac:dyDescent="0.25">
      <c r="A2682" s="25">
        <v>45403.798611111109</v>
      </c>
      <c r="B2682" s="3">
        <v>8.9789716840536506</v>
      </c>
    </row>
    <row r="2683" spans="1:2" x14ac:dyDescent="0.25">
      <c r="A2683" s="25">
        <v>45403.840277777781</v>
      </c>
      <c r="B2683" s="3">
        <v>8.7787481371087903</v>
      </c>
    </row>
    <row r="2684" spans="1:2" x14ac:dyDescent="0.25">
      <c r="A2684" s="25">
        <v>45403.881944444445</v>
      </c>
      <c r="B2684" s="3">
        <v>9.0085245901639297</v>
      </c>
    </row>
    <row r="2685" spans="1:2" x14ac:dyDescent="0.25">
      <c r="A2685" s="25">
        <v>45403.923611111109</v>
      </c>
      <c r="B2685" s="3">
        <v>8.8683010432190805</v>
      </c>
    </row>
    <row r="2686" spans="1:2" x14ac:dyDescent="0.25">
      <c r="A2686" s="25">
        <v>45403.965277777781</v>
      </c>
      <c r="B2686" s="3">
        <v>8.8580774962742197</v>
      </c>
    </row>
    <row r="2687" spans="1:2" x14ac:dyDescent="0.25">
      <c r="A2687" s="25">
        <v>45404.006944444445</v>
      </c>
      <c r="B2687" s="3">
        <v>8.8578539493293604</v>
      </c>
    </row>
    <row r="2688" spans="1:2" x14ac:dyDescent="0.25">
      <c r="A2688" s="25">
        <v>45404.048611111109</v>
      </c>
      <c r="B2688" s="3">
        <v>8.6176304023844992</v>
      </c>
    </row>
    <row r="2689" spans="1:2" x14ac:dyDescent="0.25">
      <c r="A2689" s="25">
        <v>45404.090277777781</v>
      </c>
      <c r="B2689" s="3">
        <v>8.6574068554396408</v>
      </c>
    </row>
    <row r="2690" spans="1:2" x14ac:dyDescent="0.25">
      <c r="A2690" s="25">
        <v>45404.131944444445</v>
      </c>
      <c r="B2690" s="3">
        <v>8.5671833084947799</v>
      </c>
    </row>
    <row r="2691" spans="1:2" x14ac:dyDescent="0.25">
      <c r="A2691" s="25">
        <v>45404.173611111109</v>
      </c>
      <c r="B2691" s="3">
        <v>8.4569597615499301</v>
      </c>
    </row>
    <row r="2692" spans="1:2" x14ac:dyDescent="0.25">
      <c r="A2692" s="25">
        <v>45404.215277777781</v>
      </c>
      <c r="B2692" s="3">
        <v>8.2167362146050706</v>
      </c>
    </row>
    <row r="2693" spans="1:2" x14ac:dyDescent="0.25">
      <c r="A2693" s="25">
        <v>45404.256944444445</v>
      </c>
      <c r="B2693" s="3">
        <v>8.1065126676602102</v>
      </c>
    </row>
    <row r="2694" spans="1:2" x14ac:dyDescent="0.25">
      <c r="A2694" s="25">
        <v>45404.298611111109</v>
      </c>
      <c r="B2694" s="3">
        <v>8.0062891207153495</v>
      </c>
    </row>
    <row r="2695" spans="1:2" x14ac:dyDescent="0.25">
      <c r="A2695" s="25">
        <v>45404.340277777781</v>
      </c>
      <c r="B2695" s="3">
        <v>7.9560655737704904</v>
      </c>
    </row>
    <row r="2696" spans="1:2" x14ac:dyDescent="0.25">
      <c r="A2696" s="25">
        <v>45404.381944444445</v>
      </c>
      <c r="B2696" s="3">
        <v>7.9158420268256302</v>
      </c>
    </row>
    <row r="2697" spans="1:2" x14ac:dyDescent="0.25">
      <c r="A2697" s="25">
        <v>45404.423611111109</v>
      </c>
      <c r="B2697" s="3">
        <v>7.9756184798807803</v>
      </c>
    </row>
    <row r="2698" spans="1:2" x14ac:dyDescent="0.25">
      <c r="A2698" s="25">
        <v>45404.465277777781</v>
      </c>
      <c r="B2698" s="3">
        <v>8.0353949329359207</v>
      </c>
    </row>
    <row r="2699" spans="1:2" x14ac:dyDescent="0.25">
      <c r="A2699" s="25">
        <v>45404.506944444445</v>
      </c>
      <c r="B2699" s="3">
        <v>8.0551713859910592</v>
      </c>
    </row>
    <row r="2700" spans="1:2" x14ac:dyDescent="0.25">
      <c r="A2700" s="25">
        <v>45404.548611111109</v>
      </c>
      <c r="B2700" s="3">
        <v>7.8249478390462004</v>
      </c>
    </row>
    <row r="2701" spans="1:2" x14ac:dyDescent="0.25">
      <c r="A2701" s="25">
        <v>45404.590277777781</v>
      </c>
      <c r="B2701" s="3">
        <v>8.1547242921013403</v>
      </c>
    </row>
    <row r="2702" spans="1:2" x14ac:dyDescent="0.25">
      <c r="A2702" s="25">
        <v>45404.631944444445</v>
      </c>
      <c r="B2702" s="3">
        <v>8.3045007451564796</v>
      </c>
    </row>
    <row r="2703" spans="1:2" x14ac:dyDescent="0.25">
      <c r="A2703" s="25">
        <v>45404.673611111109</v>
      </c>
      <c r="B2703" s="3">
        <v>8.1642771982116198</v>
      </c>
    </row>
    <row r="2704" spans="1:2" x14ac:dyDescent="0.25">
      <c r="A2704" s="25">
        <v>45404.715277777781</v>
      </c>
      <c r="B2704" s="3">
        <v>8.4240536512667692</v>
      </c>
    </row>
    <row r="2705" spans="1:2" x14ac:dyDescent="0.25">
      <c r="A2705" s="25">
        <v>45404.756944444445</v>
      </c>
      <c r="B2705" s="3">
        <v>8.3538301043219096</v>
      </c>
    </row>
    <row r="2706" spans="1:2" x14ac:dyDescent="0.25">
      <c r="A2706" s="25">
        <v>45404.798611111109</v>
      </c>
      <c r="B2706" s="3">
        <v>8.2736065573770503</v>
      </c>
    </row>
    <row r="2707" spans="1:2" x14ac:dyDescent="0.25">
      <c r="A2707" s="25">
        <v>45404.840277777781</v>
      </c>
      <c r="B2707" s="3">
        <v>8.40338301043219</v>
      </c>
    </row>
    <row r="2708" spans="1:2" x14ac:dyDescent="0.25">
      <c r="A2708" s="25">
        <v>45404.881944444445</v>
      </c>
      <c r="B2708" s="3">
        <v>8.4231594634873304</v>
      </c>
    </row>
    <row r="2709" spans="1:2" x14ac:dyDescent="0.25">
      <c r="A2709" s="25">
        <v>45404.923611111109</v>
      </c>
      <c r="B2709" s="3">
        <v>8.3829359165424702</v>
      </c>
    </row>
    <row r="2710" spans="1:2" x14ac:dyDescent="0.25">
      <c r="A2710" s="25">
        <v>45404.965277777781</v>
      </c>
      <c r="B2710" s="3">
        <v>8.4927123695976192</v>
      </c>
    </row>
    <row r="2711" spans="1:2" x14ac:dyDescent="0.25">
      <c r="A2711" s="25">
        <v>45405.006944444445</v>
      </c>
      <c r="B2711" s="3">
        <v>8.3524888226527594</v>
      </c>
    </row>
    <row r="2712" spans="1:2" x14ac:dyDescent="0.25">
      <c r="A2712" s="25">
        <v>45405.048611111109</v>
      </c>
      <c r="B2712" s="3">
        <v>8.3222652757079008</v>
      </c>
    </row>
    <row r="2713" spans="1:2" x14ac:dyDescent="0.25">
      <c r="A2713" s="25">
        <v>45405.090277777781</v>
      </c>
      <c r="B2713" s="3">
        <v>8.1620417287630396</v>
      </c>
    </row>
    <row r="2714" spans="1:2" x14ac:dyDescent="0.25">
      <c r="A2714" s="25">
        <v>45405.131944444445</v>
      </c>
      <c r="B2714" s="3">
        <v>8.1118181818181796</v>
      </c>
    </row>
    <row r="2715" spans="1:2" x14ac:dyDescent="0.25">
      <c r="A2715" s="25">
        <v>45405.173611111109</v>
      </c>
      <c r="B2715" s="3">
        <v>8.2815946348733203</v>
      </c>
    </row>
    <row r="2716" spans="1:2" x14ac:dyDescent="0.25">
      <c r="A2716" s="25">
        <v>45405.215277777781</v>
      </c>
      <c r="B2716" s="3">
        <v>8.3213710879284708</v>
      </c>
    </row>
    <row r="2717" spans="1:2" x14ac:dyDescent="0.25">
      <c r="A2717" s="25">
        <v>45405.256944444445</v>
      </c>
      <c r="B2717" s="3">
        <v>8.2811475409836106</v>
      </c>
    </row>
    <row r="2718" spans="1:2" x14ac:dyDescent="0.25">
      <c r="A2718" s="25">
        <v>45405.298611111109</v>
      </c>
      <c r="B2718" s="3">
        <v>8.1609239940387504</v>
      </c>
    </row>
    <row r="2719" spans="1:2" x14ac:dyDescent="0.25">
      <c r="A2719" s="25">
        <v>45405.340277777781</v>
      </c>
      <c r="B2719" s="3">
        <v>8.1207004470938902</v>
      </c>
    </row>
    <row r="2720" spans="1:2" x14ac:dyDescent="0.25">
      <c r="A2720" s="25">
        <v>45405.381944444445</v>
      </c>
      <c r="B2720" s="3">
        <v>8.1504769001490303</v>
      </c>
    </row>
    <row r="2721" spans="1:2" x14ac:dyDescent="0.25">
      <c r="A2721" s="25">
        <v>45405.423611111109</v>
      </c>
      <c r="B2721" s="3">
        <v>8.0502533532041696</v>
      </c>
    </row>
    <row r="2722" spans="1:2" x14ac:dyDescent="0.25">
      <c r="A2722" s="25">
        <v>45405.465277777781</v>
      </c>
      <c r="B2722" s="3">
        <v>8.0100298062593094</v>
      </c>
    </row>
    <row r="2723" spans="1:2" x14ac:dyDescent="0.25">
      <c r="A2723" s="25">
        <v>45405.506944444445</v>
      </c>
      <c r="B2723" s="3">
        <v>8.0798062593144593</v>
      </c>
    </row>
    <row r="2724" spans="1:2" x14ac:dyDescent="0.25">
      <c r="A2724" s="25">
        <v>45405.548611111109</v>
      </c>
      <c r="B2724" s="3">
        <v>8.0295827123695993</v>
      </c>
    </row>
    <row r="2725" spans="1:2" x14ac:dyDescent="0.25">
      <c r="A2725" s="25">
        <v>45405.590277777781</v>
      </c>
      <c r="B2725" s="3">
        <v>8.0093591654247405</v>
      </c>
    </row>
    <row r="2726" spans="1:2" x14ac:dyDescent="0.25">
      <c r="A2726" s="25">
        <v>45405.631944444445</v>
      </c>
      <c r="B2726" s="3">
        <v>7.9591356184798796</v>
      </c>
    </row>
    <row r="2727" spans="1:2" x14ac:dyDescent="0.25">
      <c r="A2727" s="25">
        <v>45405.673611111109</v>
      </c>
      <c r="B2727" s="3">
        <v>8.2189120715350192</v>
      </c>
    </row>
    <row r="2728" spans="1:2" x14ac:dyDescent="0.25">
      <c r="A2728" s="25">
        <v>45405.715277777781</v>
      </c>
      <c r="B2728" s="3">
        <v>8.1586885245901595</v>
      </c>
    </row>
    <row r="2729" spans="1:2" x14ac:dyDescent="0.25">
      <c r="A2729" s="25">
        <v>45405.756944444445</v>
      </c>
      <c r="B2729" s="3">
        <v>8.1384649776453095</v>
      </c>
    </row>
    <row r="2730" spans="1:2" x14ac:dyDescent="0.25">
      <c r="A2730" s="25">
        <v>45405.798611111109</v>
      </c>
      <c r="B2730" s="3">
        <v>8.1082414307004491</v>
      </c>
    </row>
    <row r="2731" spans="1:2" x14ac:dyDescent="0.25">
      <c r="A2731" s="25">
        <v>45405.840277777781</v>
      </c>
      <c r="B2731" s="3">
        <v>8.1780178837555901</v>
      </c>
    </row>
    <row r="2732" spans="1:2" x14ac:dyDescent="0.25">
      <c r="A2732" s="25">
        <v>45405.881944444445</v>
      </c>
      <c r="B2732" s="3">
        <v>8.1977943368107304</v>
      </c>
    </row>
    <row r="2733" spans="1:2" x14ac:dyDescent="0.25">
      <c r="A2733" s="25">
        <v>45405.923611111109</v>
      </c>
      <c r="B2733" s="3">
        <v>8.1875707898658696</v>
      </c>
    </row>
    <row r="2734" spans="1:2" x14ac:dyDescent="0.25">
      <c r="A2734" s="25">
        <v>45405.965277777781</v>
      </c>
      <c r="B2734" s="3">
        <v>8.3473472429210105</v>
      </c>
    </row>
    <row r="2735" spans="1:2" x14ac:dyDescent="0.25">
      <c r="A2735" s="25">
        <v>45406.006944444445</v>
      </c>
      <c r="B2735" s="3">
        <v>8.3571236959761599</v>
      </c>
    </row>
    <row r="2736" spans="1:2" x14ac:dyDescent="0.25">
      <c r="A2736" s="25">
        <v>45406.048611111109</v>
      </c>
      <c r="B2736" s="3">
        <v>8.4169001490312993</v>
      </c>
    </row>
    <row r="2737" spans="1:2" x14ac:dyDescent="0.25">
      <c r="A2737" s="25">
        <v>45406.090277777781</v>
      </c>
      <c r="B2737" s="3">
        <v>8.4966766020864402</v>
      </c>
    </row>
    <row r="2738" spans="1:2" x14ac:dyDescent="0.25">
      <c r="A2738" s="25">
        <v>45406.131944444445</v>
      </c>
      <c r="B2738" s="3">
        <v>8.5264530551415803</v>
      </c>
    </row>
    <row r="2739" spans="1:2" x14ac:dyDescent="0.25">
      <c r="A2739" s="25">
        <v>45406.173611111109</v>
      </c>
      <c r="B2739" s="3">
        <v>8.4562295081967207</v>
      </c>
    </row>
    <row r="2740" spans="1:2" x14ac:dyDescent="0.25">
      <c r="A2740" s="25">
        <v>45406.215277777781</v>
      </c>
      <c r="B2740" s="3">
        <v>8.4160059612518605</v>
      </c>
    </row>
    <row r="2741" spans="1:2" x14ac:dyDescent="0.25">
      <c r="A2741" s="25">
        <v>45406.256944444445</v>
      </c>
      <c r="B2741" s="3">
        <v>8.4357824143070097</v>
      </c>
    </row>
    <row r="2742" spans="1:2" x14ac:dyDescent="0.25">
      <c r="A2742" s="25">
        <v>45406.298611111109</v>
      </c>
      <c r="B2742" s="3">
        <v>8.4055588673621493</v>
      </c>
    </row>
    <row r="2743" spans="1:2" x14ac:dyDescent="0.25">
      <c r="A2743" s="25">
        <v>45406.340277777781</v>
      </c>
      <c r="B2743" s="3">
        <v>8.2453353204172899</v>
      </c>
    </row>
    <row r="2744" spans="1:2" x14ac:dyDescent="0.25">
      <c r="A2744" s="25">
        <v>45406.381944444445</v>
      </c>
      <c r="B2744" s="3">
        <v>8.1451117734724292</v>
      </c>
    </row>
    <row r="2745" spans="1:2" x14ac:dyDescent="0.25">
      <c r="A2745" s="25">
        <v>45406.423611111109</v>
      </c>
      <c r="B2745" s="3">
        <v>8.0748882265275697</v>
      </c>
    </row>
    <row r="2746" spans="1:2" x14ac:dyDescent="0.25">
      <c r="A2746" s="25">
        <v>45406.465277777781</v>
      </c>
      <c r="B2746" s="3">
        <v>7.9646646795827101</v>
      </c>
    </row>
    <row r="2747" spans="1:2" x14ac:dyDescent="0.25">
      <c r="A2747" s="25">
        <v>45406.506944444445</v>
      </c>
      <c r="B2747" s="3">
        <v>7.9044411326378503</v>
      </c>
    </row>
    <row r="2748" spans="1:2" x14ac:dyDescent="0.25">
      <c r="A2748" s="25">
        <v>45406.548611111109</v>
      </c>
      <c r="B2748" s="3">
        <v>7.9342175856930002</v>
      </c>
    </row>
    <row r="2749" spans="1:2" x14ac:dyDescent="0.25">
      <c r="A2749" s="25">
        <v>45406.590277777781</v>
      </c>
      <c r="B2749" s="3">
        <v>7.8439940387481402</v>
      </c>
    </row>
    <row r="2750" spans="1:2" x14ac:dyDescent="0.25">
      <c r="A2750" s="25">
        <v>45406.631944444445</v>
      </c>
      <c r="B2750" s="3">
        <v>7.84377049180328</v>
      </c>
    </row>
    <row r="2751" spans="1:2" x14ac:dyDescent="0.25">
      <c r="A2751" s="25">
        <v>45406.673611111109</v>
      </c>
      <c r="B2751" s="3">
        <v>7.7635469448584198</v>
      </c>
    </row>
    <row r="2752" spans="1:2" x14ac:dyDescent="0.25">
      <c r="A2752" s="25">
        <v>45406.715277777781</v>
      </c>
      <c r="B2752" s="3">
        <v>7.9733233979135596</v>
      </c>
    </row>
    <row r="2753" spans="1:2" x14ac:dyDescent="0.25">
      <c r="A2753" s="25">
        <v>45406.756944444445</v>
      </c>
      <c r="B2753" s="3">
        <v>7.9030998509687</v>
      </c>
    </row>
    <row r="2754" spans="1:2" x14ac:dyDescent="0.25">
      <c r="A2754" s="25">
        <v>45406.798611111109</v>
      </c>
      <c r="B2754" s="3">
        <v>7.81287630402384</v>
      </c>
    </row>
    <row r="2755" spans="1:2" x14ac:dyDescent="0.25">
      <c r="A2755" s="25">
        <v>45406.840277777781</v>
      </c>
      <c r="B2755" s="3">
        <v>7.8426527570789899</v>
      </c>
    </row>
    <row r="2756" spans="1:2" x14ac:dyDescent="0.25">
      <c r="A2756" s="25">
        <v>45406.881944444445</v>
      </c>
      <c r="B2756" s="3">
        <v>7.6324292101341298</v>
      </c>
    </row>
    <row r="2757" spans="1:2" x14ac:dyDescent="0.25">
      <c r="A2757" s="25">
        <v>45406.923611111109</v>
      </c>
      <c r="B2757" s="3">
        <v>7.7122056631892697</v>
      </c>
    </row>
    <row r="2758" spans="1:2" x14ac:dyDescent="0.25">
      <c r="A2758" s="25">
        <v>45406.965277777781</v>
      </c>
      <c r="B2758" s="3">
        <v>7.5719821162444099</v>
      </c>
    </row>
    <row r="2759" spans="1:2" x14ac:dyDescent="0.25">
      <c r="A2759" s="25">
        <v>45407.006944444445</v>
      </c>
      <c r="B2759" s="3">
        <v>7.60175856929955</v>
      </c>
    </row>
    <row r="2760" spans="1:2" x14ac:dyDescent="0.25">
      <c r="A2760" s="25">
        <v>45407.048611111109</v>
      </c>
      <c r="B2760" s="3">
        <v>7.6815350223546899</v>
      </c>
    </row>
    <row r="2761" spans="1:2" x14ac:dyDescent="0.25">
      <c r="A2761" s="25">
        <v>45407.090277777781</v>
      </c>
      <c r="B2761" s="3">
        <v>7.4313114754098404</v>
      </c>
    </row>
    <row r="2762" spans="1:2" x14ac:dyDescent="0.25">
      <c r="A2762" s="25">
        <v>45407.131944444445</v>
      </c>
      <c r="B2762" s="3">
        <v>7.4110879284649798</v>
      </c>
    </row>
    <row r="2763" spans="1:2" x14ac:dyDescent="0.25">
      <c r="A2763" s="25">
        <v>45407.173611111109</v>
      </c>
      <c r="B2763" s="3">
        <v>7.4708643815201201</v>
      </c>
    </row>
    <row r="2764" spans="1:2" x14ac:dyDescent="0.25">
      <c r="A2764" s="25">
        <v>45407.215277777781</v>
      </c>
      <c r="B2764" s="3">
        <v>7.4406408345752597</v>
      </c>
    </row>
    <row r="2765" spans="1:2" x14ac:dyDescent="0.25">
      <c r="A2765" s="25">
        <v>45407.256944444445</v>
      </c>
      <c r="B2765" s="3">
        <v>7.4504172876304002</v>
      </c>
    </row>
    <row r="2766" spans="1:2" x14ac:dyDescent="0.25">
      <c r="A2766" s="25">
        <v>45407.298611111109</v>
      </c>
      <c r="B2766" s="3">
        <v>7.5601937406855404</v>
      </c>
    </row>
    <row r="2767" spans="1:2" x14ac:dyDescent="0.25">
      <c r="A2767" s="25">
        <v>45407.340277777781</v>
      </c>
      <c r="B2767" s="3">
        <v>7.5299701937406898</v>
      </c>
    </row>
    <row r="2768" spans="1:2" x14ac:dyDescent="0.25">
      <c r="A2768" s="25">
        <v>45407.381944444445</v>
      </c>
      <c r="B2768" s="3">
        <v>7.3997466467958297</v>
      </c>
    </row>
    <row r="2769" spans="1:2" x14ac:dyDescent="0.25">
      <c r="A2769" s="25">
        <v>45407.423611111109</v>
      </c>
      <c r="B2769" s="3">
        <v>7.3595230998509704</v>
      </c>
    </row>
    <row r="2770" spans="1:2" x14ac:dyDescent="0.25">
      <c r="A2770" s="25">
        <v>45407.465277777781</v>
      </c>
      <c r="B2770" s="3">
        <v>7.4592995529061099</v>
      </c>
    </row>
    <row r="2771" spans="1:2" x14ac:dyDescent="0.25">
      <c r="A2771" s="25">
        <v>45407.506944444445</v>
      </c>
      <c r="B2771" s="3">
        <v>7.2090760059612498</v>
      </c>
    </row>
    <row r="2772" spans="1:2" x14ac:dyDescent="0.25">
      <c r="A2772" s="25">
        <v>45407.548611111109</v>
      </c>
      <c r="B2772" s="3">
        <v>7.4088524590163898</v>
      </c>
    </row>
    <row r="2773" spans="1:2" x14ac:dyDescent="0.25">
      <c r="A2773" s="25">
        <v>45407.590277777781</v>
      </c>
      <c r="B2773" s="3">
        <v>7.5186289120715397</v>
      </c>
    </row>
    <row r="2774" spans="1:2" x14ac:dyDescent="0.25">
      <c r="A2774" s="25">
        <v>45407.631944444445</v>
      </c>
      <c r="B2774" s="3">
        <v>7.4884053651266802</v>
      </c>
    </row>
    <row r="2775" spans="1:2" x14ac:dyDescent="0.25">
      <c r="A2775" s="25">
        <v>45407.673611111109</v>
      </c>
      <c r="B2775" s="3">
        <v>7.5981818181818204</v>
      </c>
    </row>
    <row r="2776" spans="1:2" x14ac:dyDescent="0.25">
      <c r="A2776" s="25">
        <v>45407.715277777781</v>
      </c>
      <c r="B2776" s="3">
        <v>7.81795827123696</v>
      </c>
    </row>
    <row r="2777" spans="1:2" x14ac:dyDescent="0.25">
      <c r="A2777" s="25">
        <v>45407.756944444445</v>
      </c>
      <c r="B2777" s="3">
        <v>7.7777347242920998</v>
      </c>
    </row>
    <row r="2778" spans="1:2" x14ac:dyDescent="0.25">
      <c r="A2778" s="25">
        <v>45407.798611111109</v>
      </c>
      <c r="B2778" s="3">
        <v>7.7875111773472403</v>
      </c>
    </row>
    <row r="2779" spans="1:2" x14ac:dyDescent="0.25">
      <c r="A2779" s="25">
        <v>45407.840277777781</v>
      </c>
      <c r="B2779" s="3">
        <v>7.83728763040238</v>
      </c>
    </row>
    <row r="2780" spans="1:2" x14ac:dyDescent="0.25">
      <c r="A2780" s="25">
        <v>45407.881944444445</v>
      </c>
      <c r="B2780" s="3">
        <v>7.7370640834575299</v>
      </c>
    </row>
    <row r="2781" spans="1:2" x14ac:dyDescent="0.25">
      <c r="A2781" s="25">
        <v>45407.923611111109</v>
      </c>
      <c r="B2781" s="3">
        <v>7.9168405365126704</v>
      </c>
    </row>
    <row r="2782" spans="1:2" x14ac:dyDescent="0.25">
      <c r="A2782" s="25">
        <v>45407.965277777781</v>
      </c>
      <c r="B2782" s="3">
        <v>7.9866169895678096</v>
      </c>
    </row>
    <row r="2783" spans="1:2" x14ac:dyDescent="0.25">
      <c r="A2783" s="25">
        <v>45408.006944444445</v>
      </c>
      <c r="B2783" s="3">
        <v>7.83639344262295</v>
      </c>
    </row>
    <row r="2784" spans="1:2" x14ac:dyDescent="0.25">
      <c r="A2784" s="25">
        <v>45408.048611111109</v>
      </c>
      <c r="B2784" s="3">
        <v>7.8461698956780896</v>
      </c>
    </row>
    <row r="2785" spans="1:2" x14ac:dyDescent="0.25">
      <c r="A2785" s="25">
        <v>45408.090277777781</v>
      </c>
      <c r="B2785" s="3">
        <v>7.7059463487332298</v>
      </c>
    </row>
    <row r="2786" spans="1:2" x14ac:dyDescent="0.25">
      <c r="A2786" s="25">
        <v>45408.131944444445</v>
      </c>
      <c r="B2786" s="3">
        <v>7.5657228017883797</v>
      </c>
    </row>
    <row r="2787" spans="1:2" x14ac:dyDescent="0.25">
      <c r="A2787" s="25">
        <v>45408.173611111109</v>
      </c>
      <c r="B2787" s="3">
        <v>8.04549925484352</v>
      </c>
    </row>
    <row r="2788" spans="1:2" x14ac:dyDescent="0.25">
      <c r="A2788" s="25">
        <v>45408.215277777781</v>
      </c>
      <c r="B2788" s="3">
        <v>8.4552757078986591</v>
      </c>
    </row>
    <row r="2789" spans="1:2" x14ac:dyDescent="0.25">
      <c r="A2789" s="25">
        <v>45408.256944444445</v>
      </c>
      <c r="B2789" s="3">
        <v>8.4150521609538007</v>
      </c>
    </row>
    <row r="2790" spans="1:2" x14ac:dyDescent="0.25">
      <c r="A2790" s="25">
        <v>45408.298611111109</v>
      </c>
      <c r="B2790" s="3">
        <v>8.3848286140089403</v>
      </c>
    </row>
    <row r="2791" spans="1:2" x14ac:dyDescent="0.25">
      <c r="A2791" s="25">
        <v>45408.340277777781</v>
      </c>
      <c r="B2791" s="3">
        <v>8.8746050670640795</v>
      </c>
    </row>
    <row r="2792" spans="1:2" x14ac:dyDescent="0.25">
      <c r="A2792" s="25">
        <v>45408.381944444445</v>
      </c>
      <c r="B2792" s="3">
        <v>8.8843815201192307</v>
      </c>
    </row>
    <row r="2793" spans="1:2" x14ac:dyDescent="0.25">
      <c r="A2793" s="25">
        <v>45408.423611111109</v>
      </c>
      <c r="B2793" s="3">
        <v>8.8041579731743695</v>
      </c>
    </row>
    <row r="2794" spans="1:2" x14ac:dyDescent="0.25">
      <c r="A2794" s="25">
        <v>45408.465277777781</v>
      </c>
      <c r="B2794" s="3">
        <v>8.6239344262295106</v>
      </c>
    </row>
    <row r="2795" spans="1:2" x14ac:dyDescent="0.25">
      <c r="A2795" s="25">
        <v>45408.506944444445</v>
      </c>
      <c r="B2795" s="3">
        <v>8.5237108792846499</v>
      </c>
    </row>
    <row r="2796" spans="1:2" x14ac:dyDescent="0.25">
      <c r="A2796" s="25">
        <v>45408.548611111109</v>
      </c>
      <c r="B2796" s="3">
        <v>8.4934873323397895</v>
      </c>
    </row>
    <row r="2797" spans="1:2" x14ac:dyDescent="0.25">
      <c r="A2797" s="25">
        <v>45408.590277777781</v>
      </c>
      <c r="B2797" s="3">
        <v>8.2732637853949296</v>
      </c>
    </row>
    <row r="2798" spans="1:2" x14ac:dyDescent="0.25">
      <c r="A2798" s="25">
        <v>45408.631944444445</v>
      </c>
      <c r="B2798" s="3">
        <v>8.3630402384500808</v>
      </c>
    </row>
    <row r="2799" spans="1:2" x14ac:dyDescent="0.25">
      <c r="A2799" s="25">
        <v>45408.673611111109</v>
      </c>
      <c r="B2799" s="3">
        <v>8.2128166915052194</v>
      </c>
    </row>
    <row r="2800" spans="1:2" x14ac:dyDescent="0.25">
      <c r="A2800" s="25">
        <v>45408.715277777781</v>
      </c>
      <c r="B2800" s="3">
        <v>8.3225931445603596</v>
      </c>
    </row>
    <row r="2801" spans="1:2" x14ac:dyDescent="0.25">
      <c r="A2801" s="25">
        <v>45408.756944444445</v>
      </c>
      <c r="B2801" s="3">
        <v>8.3323695976155001</v>
      </c>
    </row>
    <row r="2802" spans="1:2" x14ac:dyDescent="0.25">
      <c r="A2802" s="25">
        <v>45408.798611111109</v>
      </c>
      <c r="B2802" s="3">
        <v>8.0121460506706406</v>
      </c>
    </row>
    <row r="2803" spans="1:2" x14ac:dyDescent="0.25">
      <c r="A2803" s="25">
        <v>45408.840277777781</v>
      </c>
      <c r="B2803" s="3">
        <v>8.1119225037257792</v>
      </c>
    </row>
    <row r="2804" spans="1:2" x14ac:dyDescent="0.25">
      <c r="A2804" s="25">
        <v>45408.881944444445</v>
      </c>
      <c r="B2804" s="3">
        <v>8.3716989567809303</v>
      </c>
    </row>
    <row r="2805" spans="1:2" x14ac:dyDescent="0.25">
      <c r="A2805" s="25">
        <v>45408.923611111109</v>
      </c>
      <c r="B2805" s="3">
        <v>8.3714754098360693</v>
      </c>
    </row>
    <row r="2806" spans="1:2" x14ac:dyDescent="0.25">
      <c r="A2806" s="25">
        <v>45408.965277777781</v>
      </c>
      <c r="B2806" s="3">
        <v>8.4512518628912101</v>
      </c>
    </row>
    <row r="2807" spans="1:2" x14ac:dyDescent="0.25">
      <c r="A2807" s="25">
        <v>45409.006944444445</v>
      </c>
      <c r="B2807" s="3">
        <v>8.5910283159463496</v>
      </c>
    </row>
    <row r="2808" spans="1:2" x14ac:dyDescent="0.25">
      <c r="A2808" s="25">
        <v>45409.048611111109</v>
      </c>
      <c r="B2808" s="3">
        <v>8.6208047690014897</v>
      </c>
    </row>
    <row r="2809" spans="1:2" x14ac:dyDescent="0.25">
      <c r="A2809" s="25">
        <v>45409.090277777781</v>
      </c>
      <c r="B2809" s="3">
        <v>8.4405812220566308</v>
      </c>
    </row>
    <row r="2810" spans="1:2" x14ac:dyDescent="0.25">
      <c r="A2810" s="25">
        <v>45409.131944444445</v>
      </c>
      <c r="B2810" s="3">
        <v>8.1603576751117703</v>
      </c>
    </row>
    <row r="2811" spans="1:2" x14ac:dyDescent="0.25">
      <c r="A2811" s="25">
        <v>45409.173611111109</v>
      </c>
      <c r="B2811" s="3">
        <v>7.9901341281669103</v>
      </c>
    </row>
    <row r="2812" spans="1:2" x14ac:dyDescent="0.25">
      <c r="A2812" s="25">
        <v>45409.215277777781</v>
      </c>
      <c r="B2812" s="3">
        <v>7.89991058122206</v>
      </c>
    </row>
    <row r="2813" spans="1:2" x14ac:dyDescent="0.25">
      <c r="A2813" s="25">
        <v>45409.256944444445</v>
      </c>
      <c r="B2813" s="3">
        <v>7.9096870342771997</v>
      </c>
    </row>
    <row r="2814" spans="1:2" x14ac:dyDescent="0.25">
      <c r="A2814" s="25">
        <v>45409.298611111109</v>
      </c>
      <c r="B2814" s="3">
        <v>8.0194634873323398</v>
      </c>
    </row>
    <row r="2815" spans="1:2" x14ac:dyDescent="0.25">
      <c r="A2815" s="25">
        <v>45409.340277777781</v>
      </c>
      <c r="B2815" s="3">
        <v>7.9692399403874798</v>
      </c>
    </row>
    <row r="2816" spans="1:2" x14ac:dyDescent="0.25">
      <c r="A2816" s="25">
        <v>45409.381944444445</v>
      </c>
      <c r="B2816" s="3">
        <v>7.78901639344262</v>
      </c>
    </row>
    <row r="2817" spans="1:2" x14ac:dyDescent="0.25">
      <c r="A2817" s="25">
        <v>45409.423611111109</v>
      </c>
      <c r="B2817" s="3">
        <v>7.8787928464977597</v>
      </c>
    </row>
    <row r="2818" spans="1:2" x14ac:dyDescent="0.25">
      <c r="A2818" s="25">
        <v>45409.465277777781</v>
      </c>
      <c r="B2818" s="3">
        <v>7.6585692995529104</v>
      </c>
    </row>
    <row r="2819" spans="1:2" x14ac:dyDescent="0.25">
      <c r="A2819" s="25">
        <v>45409.506944444445</v>
      </c>
      <c r="B2819" s="3">
        <v>8.1683457526080492</v>
      </c>
    </row>
    <row r="2820" spans="1:2" x14ac:dyDescent="0.25">
      <c r="A2820" s="25">
        <v>45409.548611111109</v>
      </c>
      <c r="B2820" s="3">
        <v>8.2181222056631906</v>
      </c>
    </row>
    <row r="2821" spans="1:2" x14ac:dyDescent="0.25">
      <c r="A2821" s="25">
        <v>45409.590277777781</v>
      </c>
      <c r="B2821" s="3">
        <v>8.2378986587183292</v>
      </c>
    </row>
    <row r="2822" spans="1:2" x14ac:dyDescent="0.25">
      <c r="A2822" s="25">
        <v>45409.631944444445</v>
      </c>
      <c r="B2822" s="3">
        <v>8.0076751117734695</v>
      </c>
    </row>
    <row r="2823" spans="1:2" x14ac:dyDescent="0.25">
      <c r="A2823" s="25">
        <v>45409.673611111109</v>
      </c>
      <c r="B2823" s="3">
        <v>8.1174515648286203</v>
      </c>
    </row>
    <row r="2824" spans="1:2" x14ac:dyDescent="0.25">
      <c r="A2824" s="25">
        <v>45409.715277777781</v>
      </c>
      <c r="B2824" s="3">
        <v>8.0672280178837603</v>
      </c>
    </row>
    <row r="2825" spans="1:2" x14ac:dyDescent="0.25">
      <c r="A2825" s="25">
        <v>45409.756944444445</v>
      </c>
      <c r="B2825" s="3">
        <v>8.0970044709389004</v>
      </c>
    </row>
    <row r="2826" spans="1:2" x14ac:dyDescent="0.25">
      <c r="A2826" s="25">
        <v>45409.798611111109</v>
      </c>
      <c r="B2826" s="3">
        <v>8.2667809239940393</v>
      </c>
    </row>
    <row r="2827" spans="1:2" x14ac:dyDescent="0.25">
      <c r="A2827" s="25">
        <v>45409.840277777781</v>
      </c>
      <c r="B2827" s="3">
        <v>8.0865573770491803</v>
      </c>
    </row>
    <row r="2828" spans="1:2" x14ac:dyDescent="0.25">
      <c r="A2828" s="25">
        <v>45409.881944444445</v>
      </c>
      <c r="B2828" s="3">
        <v>8.2063338301043203</v>
      </c>
    </row>
    <row r="2829" spans="1:2" x14ac:dyDescent="0.25">
      <c r="A2829" s="25">
        <v>45409.923611111109</v>
      </c>
      <c r="B2829" s="3">
        <v>8.1261102831594592</v>
      </c>
    </row>
    <row r="2830" spans="1:2" x14ac:dyDescent="0.25">
      <c r="A2830" s="25">
        <v>45409.965277777781</v>
      </c>
      <c r="B2830" s="3">
        <v>7.9258867362146104</v>
      </c>
    </row>
    <row r="2831" spans="1:2" x14ac:dyDescent="0.25">
      <c r="A2831" s="25">
        <v>45410.006944444445</v>
      </c>
      <c r="B2831" s="3">
        <v>7.8556631892697499</v>
      </c>
    </row>
    <row r="2832" spans="1:2" x14ac:dyDescent="0.25">
      <c r="A2832" s="25">
        <v>45410.048611111109</v>
      </c>
      <c r="B2832" s="3">
        <v>7.8254396423248904</v>
      </c>
    </row>
    <row r="2833" spans="1:2" x14ac:dyDescent="0.25">
      <c r="A2833" s="25">
        <v>45410.090277777781</v>
      </c>
      <c r="B2833" s="3">
        <v>7.6852160953800297</v>
      </c>
    </row>
    <row r="2834" spans="1:2" x14ac:dyDescent="0.25">
      <c r="A2834" s="25">
        <v>45410.131944444445</v>
      </c>
      <c r="B2834" s="3">
        <v>7.2649925484351696</v>
      </c>
    </row>
    <row r="2835" spans="1:2" x14ac:dyDescent="0.25">
      <c r="A2835" s="25">
        <v>45410.173611111109</v>
      </c>
      <c r="B2835" s="3">
        <v>7.0147690014903104</v>
      </c>
    </row>
    <row r="2836" spans="1:2" x14ac:dyDescent="0.25">
      <c r="A2836" s="25">
        <v>45410.215277777781</v>
      </c>
      <c r="B2836" s="3">
        <v>6.6645454545454497</v>
      </c>
    </row>
    <row r="2837" spans="1:2" x14ac:dyDescent="0.25">
      <c r="A2837" s="25">
        <v>45410.256944444445</v>
      </c>
      <c r="B2837" s="3">
        <v>6.1743219076006</v>
      </c>
    </row>
    <row r="2838" spans="1:2" x14ac:dyDescent="0.25">
      <c r="A2838" s="25">
        <v>45410.298611111109</v>
      </c>
      <c r="B2838" s="3">
        <v>6.2140983606557398</v>
      </c>
    </row>
    <row r="2839" spans="1:2" x14ac:dyDescent="0.25">
      <c r="A2839" s="25">
        <v>45410.340277777781</v>
      </c>
      <c r="B2839" s="3">
        <v>5.7938748137108798</v>
      </c>
    </row>
    <row r="2840" spans="1:2" x14ac:dyDescent="0.25">
      <c r="A2840" s="25">
        <v>45410.381944444445</v>
      </c>
      <c r="B2840" s="3">
        <v>5.9236512667660204</v>
      </c>
    </row>
    <row r="2841" spans="1:2" x14ac:dyDescent="0.25">
      <c r="A2841" s="25">
        <v>45410.423611111109</v>
      </c>
      <c r="B2841" s="3">
        <v>6.0234277198211599</v>
      </c>
    </row>
    <row r="2842" spans="1:2" x14ac:dyDescent="0.25">
      <c r="A2842" s="25">
        <v>45410.465277777781</v>
      </c>
      <c r="B2842" s="3">
        <v>5.8132041728762998</v>
      </c>
    </row>
    <row r="2843" spans="1:2" x14ac:dyDescent="0.25">
      <c r="A2843" s="25">
        <v>45410.506944444445</v>
      </c>
      <c r="B2843" s="3">
        <v>6.0029806259314498</v>
      </c>
    </row>
    <row r="2844" spans="1:2" x14ac:dyDescent="0.25">
      <c r="A2844" s="25">
        <v>45410.548611111109</v>
      </c>
      <c r="B2844" s="3">
        <v>5.94275707898659</v>
      </c>
    </row>
    <row r="2845" spans="1:2" x14ac:dyDescent="0.25">
      <c r="A2845" s="25">
        <v>45410.590277777781</v>
      </c>
      <c r="B2845" s="3">
        <v>6.06253353204173</v>
      </c>
    </row>
    <row r="2846" spans="1:2" x14ac:dyDescent="0.25">
      <c r="A2846" s="25">
        <v>45410.631944444445</v>
      </c>
      <c r="B2846" s="3">
        <v>6.4623099850968702</v>
      </c>
    </row>
    <row r="2847" spans="1:2" x14ac:dyDescent="0.25">
      <c r="A2847" s="25">
        <v>45410.673611111109</v>
      </c>
      <c r="B2847" s="3">
        <v>6.7320864381520096</v>
      </c>
    </row>
    <row r="2848" spans="1:2" x14ac:dyDescent="0.25">
      <c r="A2848" s="25">
        <v>45410.715277777781</v>
      </c>
      <c r="B2848" s="3">
        <v>6.66186289120715</v>
      </c>
    </row>
    <row r="2849" spans="1:2" x14ac:dyDescent="0.25">
      <c r="A2849" s="25">
        <v>45410.756944444445</v>
      </c>
      <c r="B2849" s="3">
        <v>6.6316393442623003</v>
      </c>
    </row>
    <row r="2850" spans="1:2" x14ac:dyDescent="0.25">
      <c r="A2850" s="25">
        <v>45410.798611111109</v>
      </c>
      <c r="B2850" s="3">
        <v>6.6514157973174397</v>
      </c>
    </row>
    <row r="2851" spans="1:2" x14ac:dyDescent="0.25">
      <c r="A2851" s="25">
        <v>45410.840277777781</v>
      </c>
      <c r="B2851" s="3">
        <v>6.5011922503725801</v>
      </c>
    </row>
    <row r="2852" spans="1:2" x14ac:dyDescent="0.25">
      <c r="A2852" s="25">
        <v>45410.881944444445</v>
      </c>
      <c r="B2852" s="3">
        <v>6.5309687034277202</v>
      </c>
    </row>
    <row r="2853" spans="1:2" x14ac:dyDescent="0.25">
      <c r="A2853" s="25">
        <v>45410.923611111109</v>
      </c>
      <c r="B2853" s="3">
        <v>6.5507451564828596</v>
      </c>
    </row>
    <row r="2854" spans="1:2" x14ac:dyDescent="0.25">
      <c r="A2854" s="25">
        <v>45410.965277777781</v>
      </c>
      <c r="B2854" s="3">
        <v>6.5505216095380003</v>
      </c>
    </row>
    <row r="2855" spans="1:2" x14ac:dyDescent="0.25">
      <c r="A2855" s="25">
        <v>45411.006944444445</v>
      </c>
      <c r="B2855" s="3">
        <v>7.0202980625931497</v>
      </c>
    </row>
    <row r="2856" spans="1:2" x14ac:dyDescent="0.25">
      <c r="A2856" s="25">
        <v>45411.048611111109</v>
      </c>
      <c r="B2856" s="3">
        <v>7.2400745156482902</v>
      </c>
    </row>
    <row r="2857" spans="1:2" x14ac:dyDescent="0.25">
      <c r="A2857" s="25">
        <v>45411.090277777781</v>
      </c>
      <c r="B2857" s="3">
        <v>7.4598509687034298</v>
      </c>
    </row>
    <row r="2858" spans="1:2" x14ac:dyDescent="0.25">
      <c r="A2858" s="25">
        <v>45411.131944444445</v>
      </c>
      <c r="B2858" s="3">
        <v>7.6996274217585698</v>
      </c>
    </row>
    <row r="2859" spans="1:2" x14ac:dyDescent="0.25">
      <c r="A2859" s="25">
        <v>45411.173611111109</v>
      </c>
      <c r="B2859" s="3">
        <v>7.7794038748137098</v>
      </c>
    </row>
    <row r="2860" spans="1:2" x14ac:dyDescent="0.25">
      <c r="A2860" s="25">
        <v>45411.215277777781</v>
      </c>
      <c r="B2860" s="3">
        <v>7.7891803278688503</v>
      </c>
    </row>
    <row r="2861" spans="1:2" x14ac:dyDescent="0.25">
      <c r="A2861" s="25">
        <v>45411.256944444445</v>
      </c>
      <c r="B2861" s="3">
        <v>7.8089567809239897</v>
      </c>
    </row>
    <row r="2862" spans="1:2" x14ac:dyDescent="0.25">
      <c r="A2862" s="25">
        <v>45411.298611111109</v>
      </c>
      <c r="B2862" s="3">
        <v>7.6187332339791398</v>
      </c>
    </row>
    <row r="2863" spans="1:2" x14ac:dyDescent="0.25">
      <c r="A2863" s="25">
        <v>45411.340277777781</v>
      </c>
      <c r="B2863" s="3">
        <v>7.2985096870342803</v>
      </c>
    </row>
    <row r="2864" spans="1:2" x14ac:dyDescent="0.25">
      <c r="A2864" s="25">
        <v>45411.381944444445</v>
      </c>
      <c r="B2864" s="3">
        <v>7.3282861400894204</v>
      </c>
    </row>
    <row r="2865" spans="1:2" x14ac:dyDescent="0.25">
      <c r="A2865" s="25">
        <v>45411.423611111109</v>
      </c>
      <c r="B2865" s="3">
        <v>7.1880625931445596</v>
      </c>
    </row>
    <row r="2866" spans="1:2" x14ac:dyDescent="0.25">
      <c r="A2866" s="25">
        <v>45411.465277777781</v>
      </c>
      <c r="B2866" s="3">
        <v>7.3178390461997003</v>
      </c>
    </row>
    <row r="2867" spans="1:2" x14ac:dyDescent="0.25">
      <c r="A2867" s="25">
        <v>45411.506944444445</v>
      </c>
      <c r="B2867" s="3">
        <v>7.1476154992548402</v>
      </c>
    </row>
    <row r="2868" spans="1:2" x14ac:dyDescent="0.25">
      <c r="A2868" s="25">
        <v>45411.548611111109</v>
      </c>
      <c r="B2868" s="3">
        <v>7.2673919523099899</v>
      </c>
    </row>
    <row r="2869" spans="1:2" x14ac:dyDescent="0.25">
      <c r="A2869" s="25">
        <v>45411.590277777781</v>
      </c>
      <c r="B2869" s="3">
        <v>7.3671684053651303</v>
      </c>
    </row>
    <row r="2870" spans="1:2" x14ac:dyDescent="0.25">
      <c r="A2870" s="25">
        <v>45411.631944444445</v>
      </c>
      <c r="B2870" s="3">
        <v>7.3369448584202699</v>
      </c>
    </row>
    <row r="2871" spans="1:2" x14ac:dyDescent="0.25">
      <c r="A2871" s="25">
        <v>45411.673611111109</v>
      </c>
      <c r="B2871" s="3">
        <v>7.5267213114754101</v>
      </c>
    </row>
    <row r="2872" spans="1:2" x14ac:dyDescent="0.25">
      <c r="A2872" s="25">
        <v>45411.715277777781</v>
      </c>
      <c r="B2872" s="3">
        <v>7.9064977645305499</v>
      </c>
    </row>
    <row r="2873" spans="1:2" x14ac:dyDescent="0.25">
      <c r="A2873" s="25">
        <v>45411.756944444445</v>
      </c>
      <c r="B2873" s="3">
        <v>7.7162742175856902</v>
      </c>
    </row>
    <row r="2874" spans="1:2" x14ac:dyDescent="0.25">
      <c r="A2874" s="25">
        <v>45411.798611111109</v>
      </c>
      <c r="B2874" s="3">
        <v>7.2360506706408403</v>
      </c>
    </row>
    <row r="2875" spans="1:2" x14ac:dyDescent="0.25">
      <c r="A2875" s="25">
        <v>45411.840277777781</v>
      </c>
      <c r="B2875" s="3">
        <v>6.6558271236959801</v>
      </c>
    </row>
    <row r="2876" spans="1:2" x14ac:dyDescent="0.25">
      <c r="A2876" s="25">
        <v>45411.881944444445</v>
      </c>
      <c r="B2876" s="3">
        <v>6.4356035767511202</v>
      </c>
    </row>
    <row r="2877" spans="1:2" x14ac:dyDescent="0.25">
      <c r="A2877" s="25">
        <v>45411.923611111109</v>
      </c>
      <c r="B2877" s="3">
        <v>6.4253800298062602</v>
      </c>
    </row>
    <row r="2878" spans="1:2" x14ac:dyDescent="0.25">
      <c r="A2878" s="25">
        <v>45411.965277777781</v>
      </c>
      <c r="B2878" s="3">
        <v>6.2451564828614003</v>
      </c>
    </row>
    <row r="2879" spans="1:2" x14ac:dyDescent="0.25">
      <c r="A2879" s="25">
        <v>45412.006944444445</v>
      </c>
      <c r="B2879" s="3">
        <v>5.8549329359165396</v>
      </c>
    </row>
    <row r="2880" spans="1:2" x14ac:dyDescent="0.25">
      <c r="A2880" s="25">
        <v>45412.048611111109</v>
      </c>
      <c r="B2880" s="3">
        <v>5.5047093889716798</v>
      </c>
    </row>
    <row r="2881" spans="1:2" x14ac:dyDescent="0.25">
      <c r="A2881" s="25">
        <v>45412.090277777781</v>
      </c>
      <c r="B2881" s="3">
        <v>5.2144858420268303</v>
      </c>
    </row>
    <row r="2882" spans="1:2" x14ac:dyDescent="0.25">
      <c r="A2882" s="25">
        <v>45412.131944444445</v>
      </c>
      <c r="B2882" s="3">
        <v>5.2542622950819702</v>
      </c>
    </row>
    <row r="2883" spans="1:2" x14ac:dyDescent="0.25">
      <c r="A2883" s="25">
        <v>45412.173611111109</v>
      </c>
      <c r="B2883" s="3">
        <v>5.0340387481371103</v>
      </c>
    </row>
    <row r="2884" spans="1:2" x14ac:dyDescent="0.25">
      <c r="A2884" s="25">
        <v>45412.215277777781</v>
      </c>
      <c r="B2884" s="3">
        <v>5.0938152011922497</v>
      </c>
    </row>
    <row r="2885" spans="1:2" x14ac:dyDescent="0.25">
      <c r="A2885" s="25">
        <v>45412.256944444445</v>
      </c>
      <c r="B2885" s="3">
        <v>5.5135916542473904</v>
      </c>
    </row>
    <row r="2886" spans="1:2" x14ac:dyDescent="0.25">
      <c r="A2886" s="25">
        <v>45412.298611111109</v>
      </c>
      <c r="B2886" s="3">
        <v>5.9333681073025302</v>
      </c>
    </row>
    <row r="2887" spans="1:2" x14ac:dyDescent="0.25">
      <c r="A2887" s="25">
        <v>45412.340277777781</v>
      </c>
      <c r="B2887" s="3">
        <v>6.0731445603576804</v>
      </c>
    </row>
    <row r="2888" spans="1:2" x14ac:dyDescent="0.25">
      <c r="A2888" s="25">
        <v>45412.381944444445</v>
      </c>
      <c r="B2888" s="3">
        <v>6.1929210134128203</v>
      </c>
    </row>
    <row r="2889" spans="1:2" x14ac:dyDescent="0.25">
      <c r="A2889" s="25">
        <v>45412.423611111109</v>
      </c>
      <c r="B2889" s="3">
        <v>6.1126974664679601</v>
      </c>
    </row>
    <row r="2890" spans="1:2" x14ac:dyDescent="0.25">
      <c r="A2890" s="25">
        <v>45412.465277777781</v>
      </c>
      <c r="B2890" s="3">
        <v>6.1424739195231002</v>
      </c>
    </row>
    <row r="2891" spans="1:2" x14ac:dyDescent="0.25">
      <c r="A2891" s="25">
        <v>45412.506944444445</v>
      </c>
      <c r="B2891" s="3">
        <v>6.3422503725782402</v>
      </c>
    </row>
    <row r="2892" spans="1:2" x14ac:dyDescent="0.25">
      <c r="A2892" s="25">
        <v>45412.548611111109</v>
      </c>
      <c r="B2892" s="3">
        <v>6.6420268256333799</v>
      </c>
    </row>
    <row r="2893" spans="1:2" x14ac:dyDescent="0.25">
      <c r="A2893" s="25">
        <v>45412.590277777781</v>
      </c>
      <c r="B2893" s="3">
        <v>6.8618032786885204</v>
      </c>
    </row>
    <row r="2894" spans="1:2" x14ac:dyDescent="0.25">
      <c r="A2894" s="25">
        <v>45412.631944444445</v>
      </c>
      <c r="B2894" s="3">
        <v>7.2915797317436697</v>
      </c>
    </row>
    <row r="2895" spans="1:2" x14ac:dyDescent="0.25">
      <c r="A2895" s="25">
        <v>45412.673611111109</v>
      </c>
      <c r="B2895" s="3">
        <v>7.5913561847988102</v>
      </c>
    </row>
    <row r="2896" spans="1:2" x14ac:dyDescent="0.25">
      <c r="A2896" s="25">
        <v>45412.715277777781</v>
      </c>
      <c r="B2896" s="3">
        <v>7.8011326378539501</v>
      </c>
    </row>
    <row r="2897" spans="1:2" x14ac:dyDescent="0.25">
      <c r="A2897" s="25">
        <v>45412.756944444445</v>
      </c>
      <c r="B2897" s="3">
        <v>7.6609090909090902</v>
      </c>
    </row>
    <row r="2898" spans="1:2" x14ac:dyDescent="0.25">
      <c r="A2898" s="25">
        <v>45412.798611111109</v>
      </c>
      <c r="B2898" s="3">
        <v>7.6306855439642298</v>
      </c>
    </row>
    <row r="2899" spans="1:2" x14ac:dyDescent="0.25">
      <c r="A2899" s="25">
        <v>45412.840277777781</v>
      </c>
      <c r="B2899" s="3">
        <v>7.5904619970193696</v>
      </c>
    </row>
    <row r="2900" spans="1:2" x14ac:dyDescent="0.25">
      <c r="A2900" s="25">
        <v>45412.881944444445</v>
      </c>
      <c r="B2900" s="3">
        <v>7.5202384500745199</v>
      </c>
    </row>
    <row r="2901" spans="1:2" x14ac:dyDescent="0.25">
      <c r="A2901" s="25">
        <v>45412.923611111109</v>
      </c>
      <c r="B2901" s="3">
        <v>7.6000149031296598</v>
      </c>
    </row>
    <row r="2902" spans="1:2" x14ac:dyDescent="0.25">
      <c r="A2902" s="25">
        <v>45412.965277777781</v>
      </c>
      <c r="B2902" s="3">
        <v>7.7297913561848004</v>
      </c>
    </row>
    <row r="2903" spans="1:2" x14ac:dyDescent="0.25">
      <c r="A2903" s="25">
        <v>45413.006944444445</v>
      </c>
      <c r="B2903" s="3">
        <v>7.73956780923994</v>
      </c>
    </row>
    <row r="2904" spans="1:2" x14ac:dyDescent="0.25">
      <c r="A2904" s="25">
        <v>45413.048611111109</v>
      </c>
      <c r="B2904" s="3">
        <v>7.7593442622950803</v>
      </c>
    </row>
    <row r="2905" spans="1:2" x14ac:dyDescent="0.25">
      <c r="A2905" s="25">
        <v>45413.090277777781</v>
      </c>
      <c r="B2905" s="3">
        <v>7.5691207153502198</v>
      </c>
    </row>
    <row r="2906" spans="1:2" x14ac:dyDescent="0.25">
      <c r="A2906" s="25">
        <v>45413.131944444445</v>
      </c>
      <c r="B2906" s="3">
        <v>7.8488971684053697</v>
      </c>
    </row>
    <row r="2907" spans="1:2" x14ac:dyDescent="0.25">
      <c r="A2907" s="25">
        <v>45413.173611111109</v>
      </c>
      <c r="B2907" s="3">
        <v>7.9986736214605099</v>
      </c>
    </row>
    <row r="2908" spans="1:2" x14ac:dyDescent="0.25">
      <c r="A2908" s="25">
        <v>45413.215277777781</v>
      </c>
      <c r="B2908" s="3">
        <v>7.9384500745156501</v>
      </c>
    </row>
    <row r="2909" spans="1:2" x14ac:dyDescent="0.25">
      <c r="A2909" s="25">
        <v>45413.256944444445</v>
      </c>
      <c r="B2909" s="3">
        <v>7.7782265275707898</v>
      </c>
    </row>
    <row r="2910" spans="1:2" x14ac:dyDescent="0.25">
      <c r="A2910" s="25">
        <v>45413.298611111109</v>
      </c>
      <c r="B2910" s="3">
        <v>7.1880029806259298</v>
      </c>
    </row>
    <row r="2911" spans="1:2" x14ac:dyDescent="0.25">
      <c r="A2911" s="25">
        <v>45413.340277777781</v>
      </c>
      <c r="B2911" s="3">
        <v>6.8877794336810698</v>
      </c>
    </row>
    <row r="2912" spans="1:2" x14ac:dyDescent="0.25">
      <c r="A2912" s="25">
        <v>45413.381944444445</v>
      </c>
      <c r="B2912" s="3">
        <v>7.1575558867362101</v>
      </c>
    </row>
    <row r="2913" spans="1:2" x14ac:dyDescent="0.25">
      <c r="A2913" s="25">
        <v>45413.423611111109</v>
      </c>
      <c r="B2913" s="3">
        <v>7.4473323397913598</v>
      </c>
    </row>
    <row r="2914" spans="1:2" x14ac:dyDescent="0.25">
      <c r="A2914" s="25">
        <v>45413.465277777781</v>
      </c>
      <c r="B2914" s="3">
        <v>7.2971087928465002</v>
      </c>
    </row>
    <row r="2915" spans="1:2" x14ac:dyDescent="0.25">
      <c r="A2915" s="25">
        <v>45413.506944444445</v>
      </c>
      <c r="B2915" s="3">
        <v>7.58688524590164</v>
      </c>
    </row>
    <row r="2916" spans="1:2" x14ac:dyDescent="0.25">
      <c r="A2916" s="25">
        <v>45413.548611111109</v>
      </c>
      <c r="B2916" s="3">
        <v>7.4766616989567796</v>
      </c>
    </row>
    <row r="2917" spans="1:2" x14ac:dyDescent="0.25">
      <c r="A2917" s="25">
        <v>45413.590277777781</v>
      </c>
      <c r="B2917" s="3">
        <v>7.40643815201192</v>
      </c>
    </row>
    <row r="2918" spans="1:2" x14ac:dyDescent="0.25">
      <c r="A2918" s="25">
        <v>45413.631944444445</v>
      </c>
      <c r="B2918" s="3">
        <v>7.2962146050670604</v>
      </c>
    </row>
    <row r="2919" spans="1:2" x14ac:dyDescent="0.25">
      <c r="A2919" s="25">
        <v>45413.673611111109</v>
      </c>
      <c r="B2919" s="3">
        <v>7.6059910581222097</v>
      </c>
    </row>
    <row r="2920" spans="1:2" x14ac:dyDescent="0.25">
      <c r="A2920" s="25">
        <v>45413.715277777781</v>
      </c>
      <c r="B2920" s="3">
        <v>7.0757675111773501</v>
      </c>
    </row>
    <row r="2921" spans="1:2" x14ac:dyDescent="0.25">
      <c r="A2921" s="25">
        <v>45413.756944444445</v>
      </c>
      <c r="B2921" s="3">
        <v>7.0955439642324896</v>
      </c>
    </row>
    <row r="2922" spans="1:2" x14ac:dyDescent="0.25">
      <c r="A2922" s="25">
        <v>45413.798611111109</v>
      </c>
      <c r="B2922" s="3">
        <v>7.2653204172876302</v>
      </c>
    </row>
    <row r="2923" spans="1:2" x14ac:dyDescent="0.25">
      <c r="A2923" s="25">
        <v>45413.840277777781</v>
      </c>
      <c r="B2923" s="3">
        <v>6.89509687034277</v>
      </c>
    </row>
    <row r="2924" spans="1:2" x14ac:dyDescent="0.25">
      <c r="A2924" s="25">
        <v>45413.881944444445</v>
      </c>
      <c r="B2924" s="3">
        <v>6.5748733233979104</v>
      </c>
    </row>
    <row r="2925" spans="1:2" x14ac:dyDescent="0.25">
      <c r="A2925" s="25">
        <v>45413.923611111109</v>
      </c>
      <c r="B2925" s="3">
        <v>6.8646497764530503</v>
      </c>
    </row>
    <row r="2926" spans="1:2" x14ac:dyDescent="0.25">
      <c r="A2926" s="25">
        <v>45413.965277777781</v>
      </c>
      <c r="B2926" s="3">
        <v>6.4444262295082</v>
      </c>
    </row>
    <row r="2927" spans="1:2" x14ac:dyDescent="0.25">
      <c r="A2927" s="25">
        <v>45414.006944444445</v>
      </c>
      <c r="B2927" s="3">
        <v>6.3442026825633402</v>
      </c>
    </row>
    <row r="2928" spans="1:2" x14ac:dyDescent="0.25">
      <c r="A2928" s="25">
        <v>45414.048611111109</v>
      </c>
      <c r="B2928" s="3">
        <v>6.3539791356184798</v>
      </c>
    </row>
    <row r="2929" spans="1:2" x14ac:dyDescent="0.25">
      <c r="A2929" s="25">
        <v>45414.090277777781</v>
      </c>
      <c r="B2929" s="3">
        <v>6.5337555886736203</v>
      </c>
    </row>
    <row r="2930" spans="1:2" x14ac:dyDescent="0.25">
      <c r="A2930" s="25">
        <v>45414.131944444445</v>
      </c>
      <c r="B2930" s="3">
        <v>6.6035320417287604</v>
      </c>
    </row>
    <row r="2931" spans="1:2" x14ac:dyDescent="0.25">
      <c r="A2931" s="25">
        <v>45414.173611111109</v>
      </c>
      <c r="B2931" s="3">
        <v>6.6533084947839001</v>
      </c>
    </row>
    <row r="2932" spans="1:2" x14ac:dyDescent="0.25">
      <c r="A2932" s="25">
        <v>45414.215277777781</v>
      </c>
      <c r="B2932" s="3">
        <v>6.5430849478390503</v>
      </c>
    </row>
    <row r="2933" spans="1:2" x14ac:dyDescent="0.25">
      <c r="A2933" s="25">
        <v>45414.256944444445</v>
      </c>
      <c r="B2933" s="3">
        <v>6.6228614008941902</v>
      </c>
    </row>
    <row r="2934" spans="1:2" x14ac:dyDescent="0.25">
      <c r="A2934" s="25">
        <v>45414.298611111109</v>
      </c>
      <c r="B2934" s="3">
        <v>6.4626378539493299</v>
      </c>
    </row>
    <row r="2935" spans="1:2" x14ac:dyDescent="0.25">
      <c r="A2935" s="25">
        <v>45414.340277777781</v>
      </c>
      <c r="B2935" s="3">
        <v>6.4424143070044702</v>
      </c>
    </row>
    <row r="2936" spans="1:2" x14ac:dyDescent="0.25">
      <c r="A2936" s="25">
        <v>45414.381944444445</v>
      </c>
      <c r="B2936" s="3">
        <v>6.4621907600596096</v>
      </c>
    </row>
    <row r="2937" spans="1:2" x14ac:dyDescent="0.25">
      <c r="A2937" s="25">
        <v>45414.423611111109</v>
      </c>
      <c r="B2937" s="3">
        <v>6.4819672131147499</v>
      </c>
    </row>
    <row r="2938" spans="1:2" x14ac:dyDescent="0.25">
      <c r="A2938" s="25">
        <v>45414.465277777781</v>
      </c>
      <c r="B2938" s="3">
        <v>6.4717436661698997</v>
      </c>
    </row>
    <row r="2939" spans="1:2" x14ac:dyDescent="0.25">
      <c r="A2939" s="25">
        <v>45414.506944444445</v>
      </c>
      <c r="B2939" s="3">
        <v>6.5515201192250396</v>
      </c>
    </row>
    <row r="2940" spans="1:2" x14ac:dyDescent="0.25">
      <c r="A2940" s="25">
        <v>45414.548611111109</v>
      </c>
      <c r="B2940" s="3">
        <v>6.6712965722801796</v>
      </c>
    </row>
    <row r="2941" spans="1:2" x14ac:dyDescent="0.25">
      <c r="A2941" s="25">
        <v>45414.590277777781</v>
      </c>
      <c r="B2941" s="3">
        <v>6.56107302533532</v>
      </c>
    </row>
    <row r="2942" spans="1:2" x14ac:dyDescent="0.25">
      <c r="A2942" s="25">
        <v>45414.631944444445</v>
      </c>
      <c r="B2942" s="3">
        <v>7.0808494783904603</v>
      </c>
    </row>
    <row r="2943" spans="1:2" x14ac:dyDescent="0.25">
      <c r="A2943" s="25">
        <v>45414.673611111109</v>
      </c>
      <c r="B2943" s="3">
        <v>6.7106259314456</v>
      </c>
    </row>
    <row r="2944" spans="1:2" x14ac:dyDescent="0.25">
      <c r="A2944" s="25">
        <v>45414.715277777781</v>
      </c>
      <c r="B2944" s="3">
        <v>6.7504023845007497</v>
      </c>
    </row>
    <row r="2945" spans="1:2" x14ac:dyDescent="0.25">
      <c r="A2945" s="25">
        <v>45414.756944444445</v>
      </c>
      <c r="B2945" s="3">
        <v>7.2101788375558904</v>
      </c>
    </row>
    <row r="2946" spans="1:2" x14ac:dyDescent="0.25">
      <c r="A2946" s="25">
        <v>45414.798611111109</v>
      </c>
      <c r="B2946" s="3">
        <v>7.1699552906110302</v>
      </c>
    </row>
    <row r="2947" spans="1:2" x14ac:dyDescent="0.25">
      <c r="A2947" s="25">
        <v>45414.840277777781</v>
      </c>
      <c r="B2947" s="3">
        <v>6.5997317436661698</v>
      </c>
    </row>
    <row r="2948" spans="1:2" x14ac:dyDescent="0.25">
      <c r="A2948" s="25">
        <v>45414.881944444445</v>
      </c>
      <c r="B2948" s="3">
        <v>6.5095081967213098</v>
      </c>
    </row>
    <row r="2949" spans="1:2" x14ac:dyDescent="0.25">
      <c r="A2949" s="25">
        <v>45414.923611111109</v>
      </c>
      <c r="B2949" s="3">
        <v>6.6192846497764499</v>
      </c>
    </row>
    <row r="2950" spans="1:2" x14ac:dyDescent="0.25">
      <c r="A2950" s="25">
        <v>45414.965277777781</v>
      </c>
      <c r="B2950" s="3">
        <v>6.6590611028315996</v>
      </c>
    </row>
    <row r="2951" spans="1:2" x14ac:dyDescent="0.25">
      <c r="A2951" s="25">
        <v>45415.006944444445</v>
      </c>
      <c r="B2951" s="3">
        <v>6.7788375558867404</v>
      </c>
    </row>
    <row r="2952" spans="1:2" x14ac:dyDescent="0.25">
      <c r="A2952" s="25">
        <v>45415.048611111109</v>
      </c>
      <c r="B2952" s="3">
        <v>6.5986140089418797</v>
      </c>
    </row>
    <row r="2953" spans="1:2" x14ac:dyDescent="0.25">
      <c r="A2953" s="25">
        <v>45415.090277777781</v>
      </c>
      <c r="B2953" s="3">
        <v>6.5983904619970204</v>
      </c>
    </row>
    <row r="2954" spans="1:2" x14ac:dyDescent="0.25">
      <c r="A2954" s="25">
        <v>45415.131944444445</v>
      </c>
      <c r="B2954" s="3">
        <v>6.56816691505216</v>
      </c>
    </row>
    <row r="2955" spans="1:2" x14ac:dyDescent="0.25">
      <c r="A2955" s="25">
        <v>45415.173611111109</v>
      </c>
      <c r="B2955" s="3">
        <v>6.8879433681073001</v>
      </c>
    </row>
    <row r="2956" spans="1:2" x14ac:dyDescent="0.25">
      <c r="A2956" s="25">
        <v>45415.215277777781</v>
      </c>
      <c r="B2956" s="3">
        <v>6.9577198211624403</v>
      </c>
    </row>
    <row r="2957" spans="1:2" x14ac:dyDescent="0.25">
      <c r="A2957" s="25">
        <v>45415.256944444445</v>
      </c>
      <c r="B2957" s="3">
        <v>6.7674962742175904</v>
      </c>
    </row>
    <row r="2958" spans="1:2" x14ac:dyDescent="0.25">
      <c r="A2958" s="25">
        <v>45415.298611111109</v>
      </c>
      <c r="B2958" s="3">
        <v>6.6472727272727301</v>
      </c>
    </row>
    <row r="2959" spans="1:2" x14ac:dyDescent="0.25">
      <c r="A2959" s="25">
        <v>45415.340277777781</v>
      </c>
      <c r="B2959" s="3">
        <v>6.6570491803278697</v>
      </c>
    </row>
    <row r="2960" spans="1:2" x14ac:dyDescent="0.25">
      <c r="A2960" s="25">
        <v>45415.381944444445</v>
      </c>
      <c r="B2960" s="3">
        <v>6.5768256333830104</v>
      </c>
    </row>
    <row r="2961" spans="1:2" x14ac:dyDescent="0.25">
      <c r="A2961" s="25">
        <v>45415.423611111109</v>
      </c>
      <c r="B2961" s="3">
        <v>6.75660208643815</v>
      </c>
    </row>
    <row r="2962" spans="1:2" x14ac:dyDescent="0.25">
      <c r="A2962" s="25">
        <v>45415.465277777781</v>
      </c>
      <c r="B2962" s="3">
        <v>6.99637853949329</v>
      </c>
    </row>
    <row r="2963" spans="1:2" x14ac:dyDescent="0.25">
      <c r="A2963" s="25">
        <v>45415.506944444445</v>
      </c>
      <c r="B2963" s="3">
        <v>7.0961549925484304</v>
      </c>
    </row>
    <row r="2964" spans="1:2" x14ac:dyDescent="0.25">
      <c r="A2964" s="25">
        <v>45415.548611111109</v>
      </c>
      <c r="B2964" s="3">
        <v>7.2159314456035801</v>
      </c>
    </row>
    <row r="2965" spans="1:2" x14ac:dyDescent="0.25">
      <c r="A2965" s="25">
        <v>45415.590277777781</v>
      </c>
      <c r="B2965" s="3">
        <v>7.1157078986587203</v>
      </c>
    </row>
    <row r="2966" spans="1:2" x14ac:dyDescent="0.25">
      <c r="A2966" s="25">
        <v>45415.631944444445</v>
      </c>
      <c r="B2966" s="3">
        <v>7.0154843517138596</v>
      </c>
    </row>
    <row r="2967" spans="1:2" x14ac:dyDescent="0.25">
      <c r="A2967" s="25">
        <v>45415.673611111109</v>
      </c>
      <c r="B2967" s="3">
        <v>6.6652608047689998</v>
      </c>
    </row>
    <row r="2968" spans="1:2" x14ac:dyDescent="0.25">
      <c r="A2968" s="25">
        <v>45415.715277777781</v>
      </c>
      <c r="B2968" s="3">
        <v>6.2550372578241404</v>
      </c>
    </row>
    <row r="2969" spans="1:2" x14ac:dyDescent="0.25">
      <c r="A2969" s="25">
        <v>45415.756944444445</v>
      </c>
      <c r="B2969" s="3">
        <v>6.1748137108792802</v>
      </c>
    </row>
    <row r="2970" spans="1:2" x14ac:dyDescent="0.25">
      <c r="A2970" s="25">
        <v>45415.798611111109</v>
      </c>
      <c r="B2970" s="3">
        <v>6.0345901639344302</v>
      </c>
    </row>
    <row r="2971" spans="1:2" x14ac:dyDescent="0.25">
      <c r="A2971" s="25">
        <v>45415.840277777781</v>
      </c>
      <c r="B2971" s="3">
        <v>5.78436661698957</v>
      </c>
    </row>
    <row r="2972" spans="1:2" x14ac:dyDescent="0.25">
      <c r="A2972" s="25">
        <v>45415.881944444445</v>
      </c>
      <c r="B2972" s="3">
        <v>5.65414307004471</v>
      </c>
    </row>
    <row r="2973" spans="1:2" x14ac:dyDescent="0.25">
      <c r="A2973" s="25">
        <v>45415.923611111109</v>
      </c>
      <c r="B2973" s="3">
        <v>5.5539195230998502</v>
      </c>
    </row>
    <row r="2974" spans="1:2" x14ac:dyDescent="0.25">
      <c r="A2974" s="25">
        <v>45415.965277777781</v>
      </c>
      <c r="B2974" s="3">
        <v>5.5336959761549904</v>
      </c>
    </row>
    <row r="2975" spans="1:2" x14ac:dyDescent="0.25">
      <c r="A2975" s="25">
        <v>45416.006944444445</v>
      </c>
      <c r="B2975" s="3">
        <v>5.42347242921013</v>
      </c>
    </row>
    <row r="2976" spans="1:2" x14ac:dyDescent="0.25">
      <c r="A2976" s="25">
        <v>45416.048611111109</v>
      </c>
      <c r="B2976" s="3">
        <v>5.3332488822652797</v>
      </c>
    </row>
    <row r="2977" spans="1:2" x14ac:dyDescent="0.25">
      <c r="A2977" s="25">
        <v>45416.090277777781</v>
      </c>
      <c r="B2977" s="3">
        <v>5.2030253353204197</v>
      </c>
    </row>
    <row r="2978" spans="1:2" x14ac:dyDescent="0.25">
      <c r="A2978" s="25">
        <v>45416.131944444445</v>
      </c>
      <c r="B2978" s="3">
        <v>5.22280178837556</v>
      </c>
    </row>
    <row r="2979" spans="1:2" x14ac:dyDescent="0.25">
      <c r="A2979" s="25">
        <v>45416.173611111109</v>
      </c>
      <c r="B2979" s="3">
        <v>5.1525782414307004</v>
      </c>
    </row>
    <row r="2980" spans="1:2" x14ac:dyDescent="0.25">
      <c r="A2980" s="25">
        <v>45416.215277777781</v>
      </c>
      <c r="B2980" s="3">
        <v>5.4123546944858401</v>
      </c>
    </row>
    <row r="2981" spans="1:2" x14ac:dyDescent="0.25">
      <c r="A2981" s="25">
        <v>45416.256944444445</v>
      </c>
      <c r="B2981" s="3">
        <v>5.5621311475409803</v>
      </c>
    </row>
    <row r="2982" spans="1:2" x14ac:dyDescent="0.25">
      <c r="A2982" s="25">
        <v>45416.298611111109</v>
      </c>
      <c r="B2982" s="3">
        <v>5.5919076005961204</v>
      </c>
    </row>
    <row r="2983" spans="1:2" x14ac:dyDescent="0.25">
      <c r="A2983" s="25">
        <v>45416.340277777781</v>
      </c>
      <c r="B2983" s="3">
        <v>5.6116840536512704</v>
      </c>
    </row>
    <row r="2984" spans="1:2" x14ac:dyDescent="0.25">
      <c r="A2984" s="25">
        <v>45416.381944444445</v>
      </c>
      <c r="B2984" s="3">
        <v>5.7014605067064101</v>
      </c>
    </row>
    <row r="2985" spans="1:2" x14ac:dyDescent="0.25">
      <c r="A2985" s="25">
        <v>45416.423611111109</v>
      </c>
      <c r="B2985" s="3">
        <v>5.2512369597615498</v>
      </c>
    </row>
    <row r="2986" spans="1:2" x14ac:dyDescent="0.25">
      <c r="A2986" s="25">
        <v>45416.465277777781</v>
      </c>
      <c r="B2986" s="3">
        <v>6.0510134128166904</v>
      </c>
    </row>
    <row r="2987" spans="1:2" x14ac:dyDescent="0.25">
      <c r="A2987" s="25">
        <v>45416.506944444445</v>
      </c>
      <c r="B2987" s="3">
        <v>6.3907898658718301</v>
      </c>
    </row>
    <row r="2988" spans="1:2" x14ac:dyDescent="0.25">
      <c r="A2988" s="25">
        <v>45416.548611111109</v>
      </c>
      <c r="B2988" s="3">
        <v>7.1105663189269803</v>
      </c>
    </row>
    <row r="2989" spans="1:2" x14ac:dyDescent="0.25">
      <c r="A2989" s="25">
        <v>45416.590277777781</v>
      </c>
      <c r="B2989" s="3">
        <v>7.1503427719821202</v>
      </c>
    </row>
    <row r="2990" spans="1:2" x14ac:dyDescent="0.25">
      <c r="A2990" s="25">
        <v>45416.631944444445</v>
      </c>
      <c r="B2990" s="3">
        <v>6.7901192250372597</v>
      </c>
    </row>
    <row r="2991" spans="1:2" x14ac:dyDescent="0.25">
      <c r="A2991" s="25">
        <v>45416.673611111109</v>
      </c>
      <c r="B2991" s="3">
        <v>7.3798956780924003</v>
      </c>
    </row>
    <row r="2992" spans="1:2" x14ac:dyDescent="0.25">
      <c r="A2992" s="25">
        <v>45416.715277777781</v>
      </c>
      <c r="B2992" s="3">
        <v>8.0296721311475405</v>
      </c>
    </row>
    <row r="2993" spans="1:2" x14ac:dyDescent="0.25">
      <c r="A2993" s="25">
        <v>45416.756944444445</v>
      </c>
      <c r="B2993" s="3">
        <v>7.87944858420268</v>
      </c>
    </row>
    <row r="2994" spans="1:2" x14ac:dyDescent="0.25">
      <c r="A2994" s="25">
        <v>45416.798611111109</v>
      </c>
      <c r="B2994" s="3">
        <v>8.1992250372578201</v>
      </c>
    </row>
    <row r="2995" spans="1:2" x14ac:dyDescent="0.25">
      <c r="A2995" s="25">
        <v>45416.840277777781</v>
      </c>
      <c r="B2995" s="3">
        <v>7.9590014903129704</v>
      </c>
    </row>
    <row r="2996" spans="1:2" x14ac:dyDescent="0.25">
      <c r="A2996" s="25">
        <v>45416.881944444445</v>
      </c>
      <c r="B2996" s="3">
        <v>8.0287779433681106</v>
      </c>
    </row>
    <row r="2997" spans="1:2" x14ac:dyDescent="0.25">
      <c r="A2997" s="25">
        <v>45416.923611111109</v>
      </c>
      <c r="B2997" s="3">
        <v>7.79855439642325</v>
      </c>
    </row>
    <row r="2998" spans="1:2" x14ac:dyDescent="0.25">
      <c r="A2998" s="25">
        <v>45416.965277777781</v>
      </c>
      <c r="B2998" s="3">
        <v>7.4383308494783904</v>
      </c>
    </row>
    <row r="2999" spans="1:2" x14ac:dyDescent="0.25">
      <c r="A2999" s="25">
        <v>45417.006944444445</v>
      </c>
      <c r="B2999" s="3">
        <v>7.65810730253353</v>
      </c>
    </row>
    <row r="3000" spans="1:2" x14ac:dyDescent="0.25">
      <c r="A3000" s="25">
        <v>45417.048611111109</v>
      </c>
      <c r="B3000" s="3">
        <v>7.6178837555886698</v>
      </c>
    </row>
    <row r="3001" spans="1:2" x14ac:dyDescent="0.25">
      <c r="A3001" s="25">
        <v>45417.090277777781</v>
      </c>
      <c r="B3001" s="3">
        <v>7.47766020864381</v>
      </c>
    </row>
    <row r="3002" spans="1:2" x14ac:dyDescent="0.25">
      <c r="A3002" s="25">
        <v>45417.131944444445</v>
      </c>
      <c r="B3002" s="3">
        <v>7.1774366616989598</v>
      </c>
    </row>
    <row r="3003" spans="1:2" x14ac:dyDescent="0.25">
      <c r="A3003" s="25">
        <v>45417.173611111109</v>
      </c>
      <c r="B3003" s="3">
        <v>6.6672131147540998</v>
      </c>
    </row>
    <row r="3004" spans="1:2" x14ac:dyDescent="0.25">
      <c r="A3004" s="25">
        <v>45417.215277777781</v>
      </c>
      <c r="B3004" s="3">
        <v>5.8869895678092403</v>
      </c>
    </row>
    <row r="3005" spans="1:2" x14ac:dyDescent="0.25">
      <c r="A3005" s="25">
        <v>45417.256944444445</v>
      </c>
      <c r="B3005" s="3">
        <v>6.47676602086438</v>
      </c>
    </row>
    <row r="3006" spans="1:2" x14ac:dyDescent="0.25">
      <c r="A3006" s="25">
        <v>45417.298611111109</v>
      </c>
      <c r="B3006" s="3">
        <v>6.6165424739195204</v>
      </c>
    </row>
    <row r="3007" spans="1:2" x14ac:dyDescent="0.25">
      <c r="A3007" s="25">
        <v>45417.340277777781</v>
      </c>
      <c r="B3007" s="3">
        <v>6.6463189269746703</v>
      </c>
    </row>
    <row r="3008" spans="1:2" x14ac:dyDescent="0.25">
      <c r="A3008" s="25">
        <v>45417.381944444445</v>
      </c>
      <c r="B3008" s="3">
        <v>6.7960953800298096</v>
      </c>
    </row>
    <row r="3009" spans="1:2" x14ac:dyDescent="0.25">
      <c r="A3009" s="25">
        <v>45417.423611111109</v>
      </c>
      <c r="B3009" s="3">
        <v>6.8258718330849497</v>
      </c>
    </row>
    <row r="3010" spans="1:2" x14ac:dyDescent="0.25">
      <c r="A3010" s="25">
        <v>45417.465277777781</v>
      </c>
      <c r="B3010" s="3">
        <v>6.8756482861400903</v>
      </c>
    </row>
    <row r="3011" spans="1:2" x14ac:dyDescent="0.25">
      <c r="A3011" s="25">
        <v>45417.506944444445</v>
      </c>
      <c r="B3011" s="3">
        <v>6.6854247391952297</v>
      </c>
    </row>
    <row r="3012" spans="1:2" x14ac:dyDescent="0.25">
      <c r="A3012" s="25">
        <v>45417.548611111109</v>
      </c>
      <c r="B3012" s="3">
        <v>6.7352011922503703</v>
      </c>
    </row>
    <row r="3013" spans="1:2" x14ac:dyDescent="0.25">
      <c r="A3013" s="25">
        <v>45417.590277777781</v>
      </c>
      <c r="B3013" s="3">
        <v>6.5849776453055098</v>
      </c>
    </row>
    <row r="3014" spans="1:2" x14ac:dyDescent="0.25">
      <c r="A3014" s="25">
        <v>45417.631944444445</v>
      </c>
      <c r="B3014" s="3">
        <v>6.5647540983606598</v>
      </c>
    </row>
    <row r="3015" spans="1:2" x14ac:dyDescent="0.25">
      <c r="A3015" s="25">
        <v>45417.673611111109</v>
      </c>
      <c r="B3015" s="3">
        <v>6.5545305514157999</v>
      </c>
    </row>
    <row r="3016" spans="1:2" x14ac:dyDescent="0.25">
      <c r="A3016" s="25">
        <v>45417.715277777781</v>
      </c>
      <c r="B3016" s="3">
        <v>5.9943070044709401</v>
      </c>
    </row>
    <row r="3017" spans="1:2" x14ac:dyDescent="0.25">
      <c r="A3017" s="25">
        <v>45417.756944444445</v>
      </c>
      <c r="B3017" s="3">
        <v>6.4140834575260799</v>
      </c>
    </row>
    <row r="3018" spans="1:2" x14ac:dyDescent="0.25">
      <c r="A3018" s="25">
        <v>45417.798611111109</v>
      </c>
      <c r="B3018" s="3">
        <v>6.4138599105812197</v>
      </c>
    </row>
    <row r="3019" spans="1:2" x14ac:dyDescent="0.25">
      <c r="A3019" s="25">
        <v>45417.840277777781</v>
      </c>
      <c r="B3019" s="3">
        <v>5.9236363636363603</v>
      </c>
    </row>
    <row r="3020" spans="1:2" x14ac:dyDescent="0.25">
      <c r="A3020" s="25">
        <v>45417.881944444445</v>
      </c>
      <c r="B3020" s="3">
        <v>5.6634128166915101</v>
      </c>
    </row>
    <row r="3021" spans="1:2" x14ac:dyDescent="0.25">
      <c r="A3021" s="25">
        <v>45417.923611111109</v>
      </c>
      <c r="B3021" s="3">
        <v>5.5031892697466498</v>
      </c>
    </row>
    <row r="3022" spans="1:2" x14ac:dyDescent="0.25">
      <c r="A3022" s="25">
        <v>45417.965277777781</v>
      </c>
      <c r="B3022" s="3">
        <v>5.4729657228017903</v>
      </c>
    </row>
    <row r="3023" spans="1:2" x14ac:dyDescent="0.25">
      <c r="A3023" s="25">
        <v>45418.006944444445</v>
      </c>
      <c r="B3023" s="3">
        <v>5.2327421758569299</v>
      </c>
    </row>
    <row r="3024" spans="1:2" x14ac:dyDescent="0.25">
      <c r="A3024" s="25">
        <v>45418.048611111109</v>
      </c>
      <c r="B3024" s="3">
        <v>5.6025186289120699</v>
      </c>
    </row>
    <row r="3025" spans="1:2" x14ac:dyDescent="0.25">
      <c r="A3025" s="25">
        <v>45418.090277777781</v>
      </c>
      <c r="B3025" s="3">
        <v>4.9822950819672096</v>
      </c>
    </row>
    <row r="3026" spans="1:2" x14ac:dyDescent="0.25">
      <c r="A3026" s="25">
        <v>45418.131944444445</v>
      </c>
      <c r="B3026" s="3">
        <v>5.4820715350223503</v>
      </c>
    </row>
    <row r="3027" spans="1:2" x14ac:dyDescent="0.25">
      <c r="A3027" s="25">
        <v>45418.173611111109</v>
      </c>
      <c r="B3027" s="3">
        <v>5.4518479880774997</v>
      </c>
    </row>
    <row r="3028" spans="1:2" x14ac:dyDescent="0.25">
      <c r="A3028" s="25">
        <v>45418.215277777781</v>
      </c>
      <c r="B3028" s="3">
        <v>5.5016244411326403</v>
      </c>
    </row>
    <row r="3029" spans="1:2" x14ac:dyDescent="0.25">
      <c r="A3029" s="25">
        <v>45418.256944444445</v>
      </c>
      <c r="B3029" s="3">
        <v>5.4714008941877799</v>
      </c>
    </row>
    <row r="3030" spans="1:2" x14ac:dyDescent="0.25">
      <c r="A3030" s="25">
        <v>45418.298611111109</v>
      </c>
      <c r="B3030" s="3">
        <v>5.6411773472429196</v>
      </c>
    </row>
    <row r="3031" spans="1:2" x14ac:dyDescent="0.25">
      <c r="A3031" s="25">
        <v>45418.340277777781</v>
      </c>
      <c r="B3031" s="3">
        <v>5.5509538002980596</v>
      </c>
    </row>
    <row r="3032" spans="1:2" x14ac:dyDescent="0.25">
      <c r="A3032" s="25">
        <v>45418.381944444445</v>
      </c>
      <c r="B3032" s="3">
        <v>5.7407302533531999</v>
      </c>
    </row>
    <row r="3033" spans="1:2" x14ac:dyDescent="0.25">
      <c r="A3033" s="25">
        <v>45418.423611111109</v>
      </c>
      <c r="B3033" s="3">
        <v>5.6505067064083496</v>
      </c>
    </row>
    <row r="3034" spans="1:2" x14ac:dyDescent="0.25">
      <c r="A3034" s="25">
        <v>45418.465277777781</v>
      </c>
      <c r="B3034" s="3">
        <v>5.5202831594634896</v>
      </c>
    </row>
    <row r="3035" spans="1:2" x14ac:dyDescent="0.25">
      <c r="A3035" s="25">
        <v>45418.506944444445</v>
      </c>
      <c r="B3035" s="3">
        <v>5.8200596125186301</v>
      </c>
    </row>
    <row r="3036" spans="1:2" x14ac:dyDescent="0.25">
      <c r="A3036" s="25">
        <v>45418.548611111109</v>
      </c>
      <c r="B3036" s="3">
        <v>5.6898360655737701</v>
      </c>
    </row>
    <row r="3037" spans="1:2" x14ac:dyDescent="0.25">
      <c r="A3037" s="25">
        <v>45418.590277777781</v>
      </c>
      <c r="B3037" s="3">
        <v>6.2596125186289102</v>
      </c>
    </row>
    <row r="3038" spans="1:2" x14ac:dyDescent="0.25">
      <c r="A3038" s="25">
        <v>45418.631944444445</v>
      </c>
      <c r="B3038" s="3">
        <v>5.7293889716840498</v>
      </c>
    </row>
    <row r="3039" spans="1:2" x14ac:dyDescent="0.25">
      <c r="A3039" s="25">
        <v>45418.673611111109</v>
      </c>
      <c r="B3039" s="3">
        <v>7.2791654247392001</v>
      </c>
    </row>
    <row r="3040" spans="1:2" x14ac:dyDescent="0.25">
      <c r="A3040" s="25">
        <v>45418.715277777781</v>
      </c>
      <c r="B3040" s="3">
        <v>7.4989418777943397</v>
      </c>
    </row>
    <row r="3041" spans="1:2" x14ac:dyDescent="0.25">
      <c r="A3041" s="25">
        <v>45418.756944444445</v>
      </c>
      <c r="B3041" s="3">
        <v>7.4087183308494797</v>
      </c>
    </row>
    <row r="3042" spans="1:2" x14ac:dyDescent="0.25">
      <c r="A3042" s="25">
        <v>45418.798611111109</v>
      </c>
      <c r="B3042" s="3">
        <v>7.13849478390462</v>
      </c>
    </row>
    <row r="3043" spans="1:2" x14ac:dyDescent="0.25">
      <c r="A3043" s="25">
        <v>45418.840277777781</v>
      </c>
      <c r="B3043" s="3">
        <v>7.58827123695976</v>
      </c>
    </row>
    <row r="3044" spans="1:2" x14ac:dyDescent="0.25">
      <c r="A3044" s="25">
        <v>45418.881944444445</v>
      </c>
      <c r="B3044" s="3">
        <v>7.1480476900149004</v>
      </c>
    </row>
    <row r="3045" spans="1:2" x14ac:dyDescent="0.25">
      <c r="A3045" s="25">
        <v>45418.923611111109</v>
      </c>
      <c r="B3045" s="3">
        <v>7.3578241430700402</v>
      </c>
    </row>
    <row r="3046" spans="1:2" x14ac:dyDescent="0.25">
      <c r="A3046" s="25">
        <v>45418.965277777781</v>
      </c>
      <c r="B3046" s="3">
        <v>7.4076005961251896</v>
      </c>
    </row>
    <row r="3047" spans="1:2" x14ac:dyDescent="0.25">
      <c r="A3047" s="25">
        <v>45419.006944444445</v>
      </c>
      <c r="B3047" s="3">
        <v>7.1073770491803296</v>
      </c>
    </row>
    <row r="3048" spans="1:2" x14ac:dyDescent="0.25">
      <c r="A3048" s="25">
        <v>45419.048611111109</v>
      </c>
      <c r="B3048" s="3">
        <v>7.6171535022354702</v>
      </c>
    </row>
    <row r="3049" spans="1:2" x14ac:dyDescent="0.25">
      <c r="A3049" s="25">
        <v>45419.090277777781</v>
      </c>
      <c r="B3049" s="3">
        <v>7.5369299552906099</v>
      </c>
    </row>
    <row r="3050" spans="1:2" x14ac:dyDescent="0.25">
      <c r="A3050" s="25">
        <v>45419.131944444445</v>
      </c>
      <c r="B3050" s="3">
        <v>7.73670640834575</v>
      </c>
    </row>
    <row r="3051" spans="1:2" x14ac:dyDescent="0.25">
      <c r="A3051" s="25">
        <v>45419.173611111109</v>
      </c>
      <c r="B3051" s="3">
        <v>7.7564828614008903</v>
      </c>
    </row>
    <row r="3052" spans="1:2" x14ac:dyDescent="0.25">
      <c r="A3052" s="25">
        <v>45419.215277777781</v>
      </c>
      <c r="B3052" s="3">
        <v>7.7962593144560399</v>
      </c>
    </row>
    <row r="3053" spans="1:2" x14ac:dyDescent="0.25">
      <c r="A3053" s="25">
        <v>45419.256944444445</v>
      </c>
      <c r="B3053" s="3">
        <v>7.7660357675111804</v>
      </c>
    </row>
    <row r="3054" spans="1:2" x14ac:dyDescent="0.25">
      <c r="A3054" s="25">
        <v>45419.298611111109</v>
      </c>
      <c r="B3054" s="3">
        <v>7.7958122205663196</v>
      </c>
    </row>
    <row r="3055" spans="1:2" x14ac:dyDescent="0.25">
      <c r="A3055" s="25">
        <v>45419.340277777781</v>
      </c>
      <c r="B3055" s="3">
        <v>7.0155886736214601</v>
      </c>
    </row>
    <row r="3056" spans="1:2" x14ac:dyDescent="0.25">
      <c r="A3056" s="25">
        <v>45419.381944444445</v>
      </c>
      <c r="B3056" s="3">
        <v>7.0153651266765999</v>
      </c>
    </row>
    <row r="3057" spans="1:2" x14ac:dyDescent="0.25">
      <c r="A3057" s="25">
        <v>45419.423611111109</v>
      </c>
      <c r="B3057" s="3">
        <v>6.5951415797317399</v>
      </c>
    </row>
    <row r="3058" spans="1:2" x14ac:dyDescent="0.25">
      <c r="A3058" s="25">
        <v>45419.465277777781</v>
      </c>
      <c r="B3058" s="3">
        <v>6.6049180327868902</v>
      </c>
    </row>
    <row r="3059" spans="1:2" x14ac:dyDescent="0.25">
      <c r="A3059" s="25">
        <v>45419.506944444445</v>
      </c>
      <c r="B3059" s="3">
        <v>6.64469448584203</v>
      </c>
    </row>
    <row r="3060" spans="1:2" x14ac:dyDescent="0.25">
      <c r="A3060" s="25">
        <v>45419.548611111109</v>
      </c>
      <c r="B3060" s="3">
        <v>6.6344709388971701</v>
      </c>
    </row>
    <row r="3061" spans="1:2" x14ac:dyDescent="0.25">
      <c r="A3061" s="25">
        <v>45419.590277777781</v>
      </c>
      <c r="B3061" s="3">
        <v>6.42424739195231</v>
      </c>
    </row>
    <row r="3062" spans="1:2" x14ac:dyDescent="0.25">
      <c r="A3062" s="25">
        <v>45419.631944444445</v>
      </c>
      <c r="B3062" s="3">
        <v>6.8640238450074502</v>
      </c>
    </row>
    <row r="3063" spans="1:2" x14ac:dyDescent="0.25">
      <c r="A3063" s="25">
        <v>45419.673611111109</v>
      </c>
      <c r="B3063" s="3">
        <v>7.0638002980625902</v>
      </c>
    </row>
    <row r="3064" spans="1:2" x14ac:dyDescent="0.25">
      <c r="A3064" s="25">
        <v>45419.715277777781</v>
      </c>
      <c r="B3064" s="3">
        <v>7.1535767511177299</v>
      </c>
    </row>
    <row r="3065" spans="1:2" x14ac:dyDescent="0.25">
      <c r="A3065" s="25">
        <v>45419.756944444445</v>
      </c>
      <c r="B3065" s="3">
        <v>7.2833532041728803</v>
      </c>
    </row>
    <row r="3066" spans="1:2" x14ac:dyDescent="0.25">
      <c r="A3066" s="25">
        <v>45419.798611111109</v>
      </c>
      <c r="B3066" s="3">
        <v>6.8031296572280198</v>
      </c>
    </row>
    <row r="3067" spans="1:2" x14ac:dyDescent="0.25">
      <c r="A3067" s="25">
        <v>45419.840277777781</v>
      </c>
      <c r="B3067" s="3">
        <v>6.8029061102831596</v>
      </c>
    </row>
    <row r="3068" spans="1:2" x14ac:dyDescent="0.25">
      <c r="A3068" s="25">
        <v>45419.881944444445</v>
      </c>
      <c r="B3068" s="3">
        <v>6.7326825633383001</v>
      </c>
    </row>
    <row r="3069" spans="1:2" x14ac:dyDescent="0.25">
      <c r="A3069" s="25">
        <v>45419.923611111109</v>
      </c>
      <c r="B3069" s="3">
        <v>6.6624590163934396</v>
      </c>
    </row>
    <row r="3070" spans="1:2" x14ac:dyDescent="0.25">
      <c r="A3070" s="25">
        <v>45419.965277777781</v>
      </c>
      <c r="B3070" s="3">
        <v>6.8622354694485797</v>
      </c>
    </row>
    <row r="3071" spans="1:2" x14ac:dyDescent="0.25">
      <c r="A3071" s="25">
        <v>45420.006944444445</v>
      </c>
      <c r="B3071" s="3">
        <v>6.66201192250373</v>
      </c>
    </row>
    <row r="3072" spans="1:2" x14ac:dyDescent="0.25">
      <c r="A3072" s="25">
        <v>45420.048611111109</v>
      </c>
      <c r="B3072" s="3">
        <v>6.4517883755588699</v>
      </c>
    </row>
    <row r="3073" spans="1:2" x14ac:dyDescent="0.25">
      <c r="A3073" s="25">
        <v>45420.090277777781</v>
      </c>
      <c r="B3073" s="3">
        <v>6.4515648286140097</v>
      </c>
    </row>
    <row r="3074" spans="1:2" x14ac:dyDescent="0.25">
      <c r="A3074" s="25">
        <v>45420.131944444445</v>
      </c>
      <c r="B3074" s="3">
        <v>6.3313412816691503</v>
      </c>
    </row>
    <row r="3075" spans="1:2" x14ac:dyDescent="0.25">
      <c r="A3075" s="25">
        <v>45420.173611111109</v>
      </c>
      <c r="B3075" s="3">
        <v>6.4111177347242903</v>
      </c>
    </row>
    <row r="3076" spans="1:2" x14ac:dyDescent="0.25">
      <c r="A3076" s="25">
        <v>45420.215277777781</v>
      </c>
      <c r="B3076" s="3">
        <v>6.4508941877794301</v>
      </c>
    </row>
    <row r="3077" spans="1:2" x14ac:dyDescent="0.25">
      <c r="A3077" s="25">
        <v>45420.256944444445</v>
      </c>
      <c r="B3077" s="3">
        <v>6.2906706408345796</v>
      </c>
    </row>
    <row r="3078" spans="1:2" x14ac:dyDescent="0.25">
      <c r="A3078" s="25">
        <v>45420.298611111109</v>
      </c>
      <c r="B3078" s="3">
        <v>6.1304470938897202</v>
      </c>
    </row>
    <row r="3079" spans="1:2" x14ac:dyDescent="0.25">
      <c r="A3079" s="25">
        <v>45420.340277777781</v>
      </c>
      <c r="B3079" s="3">
        <v>5.9902235469448604</v>
      </c>
    </row>
    <row r="3080" spans="1:2" x14ac:dyDescent="0.25">
      <c r="A3080" s="25">
        <v>45420.381944444445</v>
      </c>
      <c r="B3080" s="3">
        <v>5.77</v>
      </c>
    </row>
    <row r="3081" spans="1:2" x14ac:dyDescent="0.25">
      <c r="A3081" s="25">
        <v>45420.423611111109</v>
      </c>
      <c r="B3081" s="3">
        <v>5.71</v>
      </c>
    </row>
    <row r="3082" spans="1:2" x14ac:dyDescent="0.25">
      <c r="A3082" s="25">
        <v>45420.465277777781</v>
      </c>
      <c r="B3082" s="3">
        <v>5.4300596125186296</v>
      </c>
    </row>
    <row r="3083" spans="1:2" x14ac:dyDescent="0.25">
      <c r="A3083" s="25">
        <v>45420.506944444445</v>
      </c>
      <c r="B3083" s="3">
        <v>5.4101192250372598</v>
      </c>
    </row>
    <row r="3084" spans="1:2" x14ac:dyDescent="0.25">
      <c r="A3084" s="25">
        <v>45420.548611111109</v>
      </c>
      <c r="B3084" s="3">
        <v>5.7101788375558904</v>
      </c>
    </row>
    <row r="3085" spans="1:2" x14ac:dyDescent="0.25">
      <c r="A3085" s="25">
        <v>45420.590277777781</v>
      </c>
      <c r="B3085" s="3">
        <v>6.14023845007452</v>
      </c>
    </row>
    <row r="3086" spans="1:2" x14ac:dyDescent="0.25">
      <c r="A3086" s="25">
        <v>45420.631944444445</v>
      </c>
      <c r="B3086" s="3">
        <v>5.9002980625931398</v>
      </c>
    </row>
    <row r="3087" spans="1:2" x14ac:dyDescent="0.25">
      <c r="A3087" s="25">
        <v>45420.673611111109</v>
      </c>
      <c r="B3087" s="3">
        <v>6.3403576751117701</v>
      </c>
    </row>
    <row r="3088" spans="1:2" x14ac:dyDescent="0.25">
      <c r="A3088" s="25">
        <v>45420.715277777781</v>
      </c>
      <c r="B3088" s="3">
        <v>6.7204172876303998</v>
      </c>
    </row>
    <row r="3089" spans="1:2" x14ac:dyDescent="0.25">
      <c r="A3089" s="25">
        <v>45420.756944444445</v>
      </c>
      <c r="B3089" s="3">
        <v>6.91047690014903</v>
      </c>
    </row>
    <row r="3090" spans="1:2" x14ac:dyDescent="0.25">
      <c r="A3090" s="25">
        <v>45420.798611111109</v>
      </c>
      <c r="B3090" s="3">
        <v>6.7505365126676597</v>
      </c>
    </row>
    <row r="3091" spans="1:2" x14ac:dyDescent="0.25">
      <c r="A3091" s="25">
        <v>45420.840277777781</v>
      </c>
      <c r="B3091" s="3">
        <v>6.8005961251862903</v>
      </c>
    </row>
    <row r="3092" spans="1:2" x14ac:dyDescent="0.25">
      <c r="A3092" s="25">
        <v>45420.881944444445</v>
      </c>
      <c r="B3092" s="3">
        <v>6.89065573770492</v>
      </c>
    </row>
    <row r="3093" spans="1:2" x14ac:dyDescent="0.25">
      <c r="A3093" s="25">
        <v>45420.923611111109</v>
      </c>
      <c r="B3093" s="3">
        <v>7.1207153502235503</v>
      </c>
    </row>
    <row r="3094" spans="1:2" x14ac:dyDescent="0.25">
      <c r="A3094" s="25">
        <v>45420.965277777781</v>
      </c>
      <c r="B3094" s="3">
        <v>7.6007749627421797</v>
      </c>
    </row>
    <row r="3095" spans="1:2" x14ac:dyDescent="0.25">
      <c r="A3095" s="25">
        <v>45421.006944444445</v>
      </c>
      <c r="B3095" s="3">
        <v>7.9208345752608</v>
      </c>
    </row>
    <row r="3096" spans="1:2" x14ac:dyDescent="0.25">
      <c r="A3096" s="25">
        <v>45421.048611111109</v>
      </c>
      <c r="B3096" s="3">
        <v>8.1308941877794307</v>
      </c>
    </row>
    <row r="3097" spans="1:2" x14ac:dyDescent="0.25">
      <c r="A3097" s="25">
        <v>45421.090277777781</v>
      </c>
      <c r="B3097" s="3">
        <v>8.3109538002980603</v>
      </c>
    </row>
    <row r="3098" spans="1:2" x14ac:dyDescent="0.25">
      <c r="A3098" s="25">
        <v>45421.131944444445</v>
      </c>
      <c r="B3098" s="3">
        <v>8.3210134128166899</v>
      </c>
    </row>
    <row r="3099" spans="1:2" x14ac:dyDescent="0.25">
      <c r="A3099" s="25">
        <v>45421.173611111109</v>
      </c>
      <c r="B3099" s="3">
        <v>8.2410730253353197</v>
      </c>
    </row>
    <row r="3100" spans="1:2" x14ac:dyDescent="0.25">
      <c r="A3100" s="25">
        <v>45421.215277777781</v>
      </c>
      <c r="B3100" s="3">
        <v>8.1811326378539508</v>
      </c>
    </row>
    <row r="3101" spans="1:2" x14ac:dyDescent="0.25">
      <c r="A3101" s="25">
        <v>45421.256944444445</v>
      </c>
      <c r="B3101" s="3">
        <v>8.1211922503725802</v>
      </c>
    </row>
    <row r="3102" spans="1:2" x14ac:dyDescent="0.25">
      <c r="A3102" s="25">
        <v>45421.298611111109</v>
      </c>
      <c r="B3102" s="3">
        <v>8.0812518628912091</v>
      </c>
    </row>
    <row r="3103" spans="1:2" x14ac:dyDescent="0.25">
      <c r="A3103" s="25">
        <v>45421.340277777781</v>
      </c>
      <c r="B3103" s="3">
        <v>8.0713114754098392</v>
      </c>
    </row>
    <row r="3104" spans="1:2" x14ac:dyDescent="0.25">
      <c r="A3104" s="25">
        <v>45421.381944444445</v>
      </c>
      <c r="B3104" s="3">
        <v>8.0913710879284704</v>
      </c>
    </row>
    <row r="3105" spans="1:2" x14ac:dyDescent="0.25">
      <c r="A3105" s="25">
        <v>45421.423611111109</v>
      </c>
      <c r="B3105" s="3">
        <v>7.9114307004470898</v>
      </c>
    </row>
    <row r="3106" spans="1:2" x14ac:dyDescent="0.25">
      <c r="A3106" s="25">
        <v>45421.465277777781</v>
      </c>
      <c r="B3106" s="3">
        <v>7.6114903129657199</v>
      </c>
    </row>
    <row r="3107" spans="1:2" x14ac:dyDescent="0.25">
      <c r="A3107" s="25">
        <v>45421.506944444445</v>
      </c>
      <c r="B3107" s="3">
        <v>7.4015499254843498</v>
      </c>
    </row>
    <row r="3108" spans="1:2" x14ac:dyDescent="0.25">
      <c r="A3108" s="25">
        <v>45421.548611111109</v>
      </c>
      <c r="B3108" s="3">
        <v>6.9916095380029804</v>
      </c>
    </row>
    <row r="3109" spans="1:2" x14ac:dyDescent="0.25">
      <c r="A3109" s="25">
        <v>45421.590277777781</v>
      </c>
      <c r="B3109" s="3">
        <v>6.7216691505216097</v>
      </c>
    </row>
    <row r="3110" spans="1:2" x14ac:dyDescent="0.25">
      <c r="A3110" s="25">
        <v>45421.631944444445</v>
      </c>
      <c r="B3110" s="3">
        <v>6.5017287630402398</v>
      </c>
    </row>
    <row r="3111" spans="1:2" x14ac:dyDescent="0.25">
      <c r="A3111" s="25">
        <v>45421.673611111109</v>
      </c>
      <c r="B3111" s="3">
        <v>6.4317883755588703</v>
      </c>
    </row>
    <row r="3112" spans="1:2" x14ac:dyDescent="0.25">
      <c r="A3112" s="25">
        <v>45421.715277777781</v>
      </c>
      <c r="B3112" s="3">
        <v>6.3418479880775003</v>
      </c>
    </row>
    <row r="3113" spans="1:2" x14ac:dyDescent="0.25">
      <c r="A3113" s="25">
        <v>45421.756944444445</v>
      </c>
      <c r="B3113" s="3">
        <v>6.3419076005961301</v>
      </c>
    </row>
    <row r="3114" spans="1:2" x14ac:dyDescent="0.25">
      <c r="A3114" s="25">
        <v>45421.798611111109</v>
      </c>
      <c r="B3114" s="3">
        <v>6.31196721311475</v>
      </c>
    </row>
    <row r="3115" spans="1:2" x14ac:dyDescent="0.25">
      <c r="A3115" s="25">
        <v>45421.840277777781</v>
      </c>
      <c r="B3115" s="3">
        <v>6.26202682563338</v>
      </c>
    </row>
    <row r="3116" spans="1:2" x14ac:dyDescent="0.25">
      <c r="A3116" s="25">
        <v>45421.881944444445</v>
      </c>
      <c r="B3116" s="3">
        <v>6.2220864381520098</v>
      </c>
    </row>
    <row r="3117" spans="1:2" x14ac:dyDescent="0.25">
      <c r="A3117" s="25">
        <v>45421.923611111109</v>
      </c>
      <c r="B3117" s="3">
        <v>6.2421460506706401</v>
      </c>
    </row>
    <row r="3118" spans="1:2" x14ac:dyDescent="0.25">
      <c r="A3118" s="25">
        <v>45421.965277777781</v>
      </c>
      <c r="B3118" s="3">
        <v>6.1922056631892701</v>
      </c>
    </row>
    <row r="3119" spans="1:2" x14ac:dyDescent="0.25">
      <c r="A3119" s="25">
        <v>45422.006944444445</v>
      </c>
      <c r="B3119" s="3">
        <v>6.1922652757079</v>
      </c>
    </row>
    <row r="3120" spans="1:2" x14ac:dyDescent="0.25">
      <c r="A3120" s="25">
        <v>45422.048611111109</v>
      </c>
      <c r="B3120" s="3">
        <v>6.14232488822653</v>
      </c>
    </row>
    <row r="3121" spans="1:2" x14ac:dyDescent="0.25">
      <c r="A3121" s="25">
        <v>45422.090277777781</v>
      </c>
      <c r="B3121" s="3">
        <v>6.1523845007451596</v>
      </c>
    </row>
    <row r="3122" spans="1:2" x14ac:dyDescent="0.25">
      <c r="A3122" s="25">
        <v>45422.131944444445</v>
      </c>
      <c r="B3122" s="3">
        <v>6.1924441132637904</v>
      </c>
    </row>
    <row r="3123" spans="1:2" x14ac:dyDescent="0.25">
      <c r="A3123" s="25">
        <v>45422.173611111109</v>
      </c>
      <c r="B3123" s="3">
        <v>6.2625037257824099</v>
      </c>
    </row>
    <row r="3124" spans="1:2" x14ac:dyDescent="0.25">
      <c r="A3124" s="25">
        <v>45422.215277777781</v>
      </c>
      <c r="B3124" s="3">
        <v>6.2425633383010402</v>
      </c>
    </row>
    <row r="3125" spans="1:2" x14ac:dyDescent="0.25">
      <c r="A3125" s="25">
        <v>45422.256944444445</v>
      </c>
      <c r="B3125" s="3">
        <v>6.24262295081967</v>
      </c>
    </row>
    <row r="3126" spans="1:2" x14ac:dyDescent="0.25">
      <c r="A3126" s="25">
        <v>45422.298611111109</v>
      </c>
      <c r="B3126" s="3">
        <v>6.2426825633382999</v>
      </c>
    </row>
    <row r="3127" spans="1:2" x14ac:dyDescent="0.25">
      <c r="A3127" s="25">
        <v>45422.340277777781</v>
      </c>
      <c r="B3127" s="3">
        <v>6.1927421758569299</v>
      </c>
    </row>
    <row r="3128" spans="1:2" x14ac:dyDescent="0.25">
      <c r="A3128" s="25">
        <v>45422.381944444445</v>
      </c>
      <c r="B3128" s="3">
        <v>6.1228017883755603</v>
      </c>
    </row>
    <row r="3129" spans="1:2" x14ac:dyDescent="0.25">
      <c r="A3129" s="25">
        <v>45422.423611111109</v>
      </c>
      <c r="B3129" s="3">
        <v>6.17286140089419</v>
      </c>
    </row>
    <row r="3130" spans="1:2" x14ac:dyDescent="0.25">
      <c r="A3130" s="25">
        <v>45422.465277777781</v>
      </c>
      <c r="B3130" s="3">
        <v>6.2329210134128203</v>
      </c>
    </row>
    <row r="3131" spans="1:2" x14ac:dyDescent="0.25">
      <c r="A3131" s="25">
        <v>45422.506944444445</v>
      </c>
      <c r="B3131" s="3">
        <v>6.28298062593145</v>
      </c>
    </row>
    <row r="3132" spans="1:2" x14ac:dyDescent="0.25">
      <c r="A3132" s="25">
        <v>45422.548611111109</v>
      </c>
      <c r="B3132" s="3">
        <v>6.66304023845007</v>
      </c>
    </row>
    <row r="3133" spans="1:2" x14ac:dyDescent="0.25">
      <c r="A3133" s="25">
        <v>45422.590277777781</v>
      </c>
      <c r="B3133" s="3">
        <v>6.8830998509686996</v>
      </c>
    </row>
    <row r="3134" spans="1:2" x14ac:dyDescent="0.25">
      <c r="A3134" s="25">
        <v>45422.631944444445</v>
      </c>
      <c r="B3134" s="3">
        <v>7.2631594634873302</v>
      </c>
    </row>
    <row r="3135" spans="1:2" x14ac:dyDescent="0.25">
      <c r="A3135" s="25">
        <v>45422.673611111109</v>
      </c>
      <c r="B3135" s="3">
        <v>7.5032190760059603</v>
      </c>
    </row>
    <row r="3136" spans="1:2" x14ac:dyDescent="0.25">
      <c r="A3136" s="25">
        <v>45422.715277777781</v>
      </c>
      <c r="B3136" s="3">
        <v>7.63327868852459</v>
      </c>
    </row>
    <row r="3137" spans="1:2" x14ac:dyDescent="0.25">
      <c r="A3137" s="25">
        <v>45422.756944444445</v>
      </c>
      <c r="B3137" s="3">
        <v>7.6533383010432203</v>
      </c>
    </row>
    <row r="3138" spans="1:2" x14ac:dyDescent="0.25">
      <c r="A3138" s="25">
        <v>45422.798611111109</v>
      </c>
      <c r="B3138" s="3">
        <v>7.7533979135618498</v>
      </c>
    </row>
    <row r="3139" spans="1:2" x14ac:dyDescent="0.25">
      <c r="A3139" s="25">
        <v>45422.840277777781</v>
      </c>
      <c r="B3139" s="3">
        <v>7.8134575260804802</v>
      </c>
    </row>
    <row r="3140" spans="1:2" x14ac:dyDescent="0.25">
      <c r="A3140" s="25">
        <v>45422.881944444445</v>
      </c>
      <c r="B3140" s="3">
        <v>7.9835171385991099</v>
      </c>
    </row>
    <row r="3141" spans="1:2" x14ac:dyDescent="0.25">
      <c r="A3141" s="25">
        <v>45422.923611111109</v>
      </c>
      <c r="B3141" s="3">
        <v>7.9935767511177396</v>
      </c>
    </row>
    <row r="3142" spans="1:2" x14ac:dyDescent="0.25">
      <c r="A3142" s="25">
        <v>45422.965277777781</v>
      </c>
      <c r="B3142" s="3">
        <v>8.0136363636363601</v>
      </c>
    </row>
    <row r="3143" spans="1:2" x14ac:dyDescent="0.25">
      <c r="A3143" s="25">
        <v>45423.006944444445</v>
      </c>
      <c r="B3143" s="3">
        <v>8.1136959761549896</v>
      </c>
    </row>
    <row r="3144" spans="1:2" x14ac:dyDescent="0.25">
      <c r="A3144" s="25">
        <v>45423.048611111109</v>
      </c>
      <c r="B3144" s="3">
        <v>8.1437555886736206</v>
      </c>
    </row>
    <row r="3145" spans="1:2" x14ac:dyDescent="0.25">
      <c r="A3145" s="25">
        <v>45423.090277777781</v>
      </c>
      <c r="B3145" s="3">
        <v>8.1938152011922494</v>
      </c>
    </row>
    <row r="3146" spans="1:2" x14ac:dyDescent="0.25">
      <c r="A3146" s="25">
        <v>45423.131944444445</v>
      </c>
      <c r="B3146" s="3">
        <v>8.2238748137108804</v>
      </c>
    </row>
    <row r="3147" spans="1:2" x14ac:dyDescent="0.25">
      <c r="A3147" s="25">
        <v>45423.173611111109</v>
      </c>
      <c r="B3147" s="3">
        <v>8.2539344262295096</v>
      </c>
    </row>
    <row r="3148" spans="1:2" x14ac:dyDescent="0.25">
      <c r="A3148" s="25">
        <v>45423.215277777781</v>
      </c>
      <c r="B3148" s="3">
        <v>8.2839940387481406</v>
      </c>
    </row>
    <row r="3149" spans="1:2" x14ac:dyDescent="0.25">
      <c r="A3149" s="25">
        <v>45423.256944444445</v>
      </c>
      <c r="B3149" s="3">
        <v>8.2040536512667703</v>
      </c>
    </row>
    <row r="3150" spans="1:2" x14ac:dyDescent="0.25">
      <c r="A3150" s="25">
        <v>45423.298611111109</v>
      </c>
      <c r="B3150" s="3">
        <v>8.0541132637853892</v>
      </c>
    </row>
    <row r="3151" spans="1:2" x14ac:dyDescent="0.25">
      <c r="A3151" s="25">
        <v>45423.340277777781</v>
      </c>
      <c r="B3151" s="3">
        <v>8.0341728763040194</v>
      </c>
    </row>
    <row r="3152" spans="1:2" x14ac:dyDescent="0.25">
      <c r="A3152" s="25">
        <v>45423.381944444445</v>
      </c>
      <c r="B3152" s="3">
        <v>8.08423248882265</v>
      </c>
    </row>
    <row r="3153" spans="1:2" x14ac:dyDescent="0.25">
      <c r="A3153" s="25">
        <v>45423.423611111109</v>
      </c>
      <c r="B3153" s="3">
        <v>8.0342921013412791</v>
      </c>
    </row>
    <row r="3154" spans="1:2" x14ac:dyDescent="0.25">
      <c r="A3154" s="25">
        <v>45423.465277777781</v>
      </c>
      <c r="B3154" s="3">
        <v>7.9243517138599104</v>
      </c>
    </row>
    <row r="3155" spans="1:2" x14ac:dyDescent="0.25">
      <c r="A3155" s="25">
        <v>45423.506944444445</v>
      </c>
      <c r="B3155" s="3">
        <v>7.9244113263785403</v>
      </c>
    </row>
    <row r="3156" spans="1:2" x14ac:dyDescent="0.25">
      <c r="A3156" s="25">
        <v>45423.548611111109</v>
      </c>
      <c r="B3156" s="3">
        <v>8.0144709388971709</v>
      </c>
    </row>
    <row r="3157" spans="1:2" x14ac:dyDescent="0.25">
      <c r="A3157" s="25">
        <v>45423.590277777781</v>
      </c>
      <c r="B3157" s="3">
        <v>7.9045305514158004</v>
      </c>
    </row>
    <row r="3158" spans="1:2" x14ac:dyDescent="0.25">
      <c r="A3158" s="25">
        <v>45423.631944444445</v>
      </c>
      <c r="B3158" s="3">
        <v>8.0345901639344302</v>
      </c>
    </row>
    <row r="3159" spans="1:2" x14ac:dyDescent="0.25">
      <c r="A3159" s="25">
        <v>45423.673611111109</v>
      </c>
      <c r="B3159" s="3">
        <v>7.9246497764530597</v>
      </c>
    </row>
    <row r="3160" spans="1:2" x14ac:dyDescent="0.25">
      <c r="A3160" s="25">
        <v>45423.715277777781</v>
      </c>
      <c r="B3160" s="3">
        <v>7.8747093889716799</v>
      </c>
    </row>
    <row r="3161" spans="1:2" x14ac:dyDescent="0.25">
      <c r="A3161" s="25">
        <v>45423.756944444445</v>
      </c>
      <c r="B3161" s="3">
        <v>7.9647690014903096</v>
      </c>
    </row>
    <row r="3162" spans="1:2" x14ac:dyDescent="0.25">
      <c r="A3162" s="25">
        <v>45423.798611111109</v>
      </c>
      <c r="B3162" s="3">
        <v>8.0148286140089393</v>
      </c>
    </row>
    <row r="3163" spans="1:2" x14ac:dyDescent="0.25">
      <c r="A3163" s="25">
        <v>45423.840277777781</v>
      </c>
      <c r="B3163" s="3">
        <v>7.7748882265275698</v>
      </c>
    </row>
    <row r="3164" spans="1:2" x14ac:dyDescent="0.25">
      <c r="A3164" s="25">
        <v>45423.881944444445</v>
      </c>
      <c r="B3164" s="3">
        <v>7.6349478390462</v>
      </c>
    </row>
    <row r="3165" spans="1:2" x14ac:dyDescent="0.25">
      <c r="A3165" s="25">
        <v>45423.923611111109</v>
      </c>
      <c r="B3165" s="3">
        <v>7.6150074515648303</v>
      </c>
    </row>
    <row r="3166" spans="1:2" x14ac:dyDescent="0.25">
      <c r="A3166" s="25">
        <v>45423.965277777781</v>
      </c>
      <c r="B3166" s="3">
        <v>7.7150670640834598</v>
      </c>
    </row>
    <row r="3167" spans="1:2" x14ac:dyDescent="0.25">
      <c r="A3167" s="25">
        <v>45424.006944444445</v>
      </c>
      <c r="B3167" s="3">
        <v>7.6251266766020898</v>
      </c>
    </row>
    <row r="3168" spans="1:2" x14ac:dyDescent="0.25">
      <c r="A3168" s="25">
        <v>45424.048611111109</v>
      </c>
      <c r="B3168" s="3">
        <v>7.5951862891207202</v>
      </c>
    </row>
    <row r="3169" spans="1:2" x14ac:dyDescent="0.25">
      <c r="A3169" s="25">
        <v>45424.090277777781</v>
      </c>
      <c r="B3169" s="3">
        <v>7.7452459016393496</v>
      </c>
    </row>
    <row r="3170" spans="1:2" x14ac:dyDescent="0.25">
      <c r="A3170" s="25">
        <v>45424.131944444445</v>
      </c>
      <c r="B3170" s="3">
        <v>7.6353055141579702</v>
      </c>
    </row>
    <row r="3171" spans="1:2" x14ac:dyDescent="0.25">
      <c r="A3171" s="25">
        <v>45424.173611111109</v>
      </c>
      <c r="B3171" s="3">
        <v>7.0953651266766</v>
      </c>
    </row>
    <row r="3172" spans="1:2" x14ac:dyDescent="0.25">
      <c r="A3172" s="25">
        <v>45424.215277777781</v>
      </c>
      <c r="B3172" s="3">
        <v>6.8454247391952299</v>
      </c>
    </row>
    <row r="3173" spans="1:2" x14ac:dyDescent="0.25">
      <c r="A3173" s="25">
        <v>45424.256944444445</v>
      </c>
      <c r="B3173" s="3">
        <v>6.6554843517138602</v>
      </c>
    </row>
    <row r="3174" spans="1:2" x14ac:dyDescent="0.25">
      <c r="A3174" s="25">
        <v>45424.298611111109</v>
      </c>
      <c r="B3174" s="3">
        <v>6.9355439642324903</v>
      </c>
    </row>
    <row r="3175" spans="1:2" x14ac:dyDescent="0.25">
      <c r="A3175" s="25">
        <v>45424.340277777781</v>
      </c>
      <c r="B3175" s="3">
        <v>6.8756035767511197</v>
      </c>
    </row>
    <row r="3176" spans="1:2" x14ac:dyDescent="0.25">
      <c r="A3176" s="25">
        <v>45424.381944444445</v>
      </c>
      <c r="B3176" s="3">
        <v>7.5356631892697497</v>
      </c>
    </row>
    <row r="3177" spans="1:2" x14ac:dyDescent="0.25">
      <c r="A3177" s="25">
        <v>45424.423611111109</v>
      </c>
      <c r="B3177" s="3">
        <v>7.4457228017883796</v>
      </c>
    </row>
    <row r="3178" spans="1:2" x14ac:dyDescent="0.25">
      <c r="A3178" s="25">
        <v>45424.465277777781</v>
      </c>
      <c r="B3178" s="3">
        <v>7.6257824143070003</v>
      </c>
    </row>
    <row r="3179" spans="1:2" x14ac:dyDescent="0.25">
      <c r="A3179" s="25">
        <v>45424.506944444445</v>
      </c>
      <c r="B3179" s="3">
        <v>7.7058420268256302</v>
      </c>
    </row>
    <row r="3180" spans="1:2" x14ac:dyDescent="0.25">
      <c r="A3180" s="25">
        <v>45424.548611111109</v>
      </c>
      <c r="B3180" s="3">
        <v>7.4559016393442601</v>
      </c>
    </row>
    <row r="3181" spans="1:2" x14ac:dyDescent="0.25">
      <c r="A3181" s="25">
        <v>45424.590277777781</v>
      </c>
      <c r="B3181" s="3">
        <v>7.3559612518628903</v>
      </c>
    </row>
    <row r="3182" spans="1:2" x14ac:dyDescent="0.25">
      <c r="A3182" s="25">
        <v>45424.631944444445</v>
      </c>
      <c r="B3182" s="3">
        <v>7.7860208643815199</v>
      </c>
    </row>
    <row r="3183" spans="1:2" x14ac:dyDescent="0.25">
      <c r="A3183" s="25">
        <v>45424.673611111109</v>
      </c>
      <c r="B3183" s="3">
        <v>7.6160804769001498</v>
      </c>
    </row>
    <row r="3184" spans="1:2" x14ac:dyDescent="0.25">
      <c r="A3184" s="25">
        <v>45424.715277777781</v>
      </c>
      <c r="B3184" s="3">
        <v>7.5261400894187798</v>
      </c>
    </row>
    <row r="3185" spans="1:2" x14ac:dyDescent="0.25">
      <c r="A3185" s="25">
        <v>45424.756944444445</v>
      </c>
      <c r="B3185" s="3">
        <v>7.7061997019374102</v>
      </c>
    </row>
    <row r="3186" spans="1:2" x14ac:dyDescent="0.25">
      <c r="A3186" s="25">
        <v>45424.798611111109</v>
      </c>
      <c r="B3186" s="3">
        <v>7.7062593144560401</v>
      </c>
    </row>
    <row r="3187" spans="1:2" x14ac:dyDescent="0.25">
      <c r="A3187" s="25">
        <v>45424.840277777781</v>
      </c>
      <c r="B3187" s="3">
        <v>7.6963189269746604</v>
      </c>
    </row>
    <row r="3188" spans="1:2" x14ac:dyDescent="0.25">
      <c r="A3188" s="25">
        <v>45424.881944444445</v>
      </c>
      <c r="B3188" s="3">
        <v>7.8863785394932897</v>
      </c>
    </row>
    <row r="3189" spans="1:2" x14ac:dyDescent="0.25">
      <c r="A3189" s="25">
        <v>45424.923611111109</v>
      </c>
      <c r="B3189" s="3">
        <v>7.8464381520119204</v>
      </c>
    </row>
    <row r="3190" spans="1:2" x14ac:dyDescent="0.25">
      <c r="A3190" s="25">
        <v>45424.965277777781</v>
      </c>
      <c r="B3190" s="3">
        <v>8.0364977645305498</v>
      </c>
    </row>
    <row r="3191" spans="1:2" x14ac:dyDescent="0.25">
      <c r="A3191" s="25">
        <v>45425.006944444445</v>
      </c>
      <c r="B3191" s="3">
        <v>8.0465573770491794</v>
      </c>
    </row>
    <row r="3192" spans="1:2" x14ac:dyDescent="0.25">
      <c r="A3192" s="25">
        <v>45425.048611111109</v>
      </c>
      <c r="B3192" s="3">
        <v>7.8666169895678104</v>
      </c>
    </row>
    <row r="3193" spans="1:2" x14ac:dyDescent="0.25">
      <c r="A3193" s="25">
        <v>45425.090277777781</v>
      </c>
      <c r="B3193" s="3">
        <v>7.6366766020864398</v>
      </c>
    </row>
    <row r="3194" spans="1:2" x14ac:dyDescent="0.25">
      <c r="A3194" s="25">
        <v>45425.131944444445</v>
      </c>
      <c r="B3194" s="3">
        <v>7.5667362146050703</v>
      </c>
    </row>
    <row r="3195" spans="1:2" x14ac:dyDescent="0.25">
      <c r="A3195" s="25">
        <v>45425.173611111109</v>
      </c>
      <c r="B3195" s="3">
        <v>7.6967958271237</v>
      </c>
    </row>
    <row r="3196" spans="1:2" x14ac:dyDescent="0.25">
      <c r="A3196" s="25">
        <v>45425.215277777781</v>
      </c>
      <c r="B3196" s="3">
        <v>7.61685543964232</v>
      </c>
    </row>
    <row r="3197" spans="1:2" x14ac:dyDescent="0.25">
      <c r="A3197" s="25">
        <v>45425.256944444445</v>
      </c>
      <c r="B3197" s="3">
        <v>7.5069150521609496</v>
      </c>
    </row>
    <row r="3198" spans="1:2" x14ac:dyDescent="0.25">
      <c r="A3198" s="25">
        <v>45425.298611111109</v>
      </c>
      <c r="B3198" s="3">
        <v>7.6069746646795799</v>
      </c>
    </row>
    <row r="3199" spans="1:2" x14ac:dyDescent="0.25">
      <c r="A3199" s="25">
        <v>45425.340277777781</v>
      </c>
      <c r="B3199" s="3">
        <v>7.5370342771982104</v>
      </c>
    </row>
    <row r="3200" spans="1:2" x14ac:dyDescent="0.25">
      <c r="A3200" s="25">
        <v>45425.381944444445</v>
      </c>
      <c r="B3200" s="3">
        <v>7.5270938897168396</v>
      </c>
    </row>
    <row r="3201" spans="1:2" x14ac:dyDescent="0.25">
      <c r="A3201" s="25">
        <v>45425.423611111109</v>
      </c>
      <c r="B3201" s="3">
        <v>7.5071535022354698</v>
      </c>
    </row>
    <row r="3202" spans="1:2" x14ac:dyDescent="0.25">
      <c r="A3202" s="25">
        <v>45425.465277777781</v>
      </c>
      <c r="B3202" s="3">
        <v>7.5572131147541004</v>
      </c>
    </row>
    <row r="3203" spans="1:2" x14ac:dyDescent="0.25">
      <c r="A3203" s="25">
        <v>45425.506944444445</v>
      </c>
      <c r="B3203" s="3">
        <v>7.6072727272727301</v>
      </c>
    </row>
    <row r="3204" spans="1:2" x14ac:dyDescent="0.25">
      <c r="A3204" s="25">
        <v>45425.548611111109</v>
      </c>
      <c r="B3204" s="3">
        <v>7.68733233979136</v>
      </c>
    </row>
    <row r="3205" spans="1:2" x14ac:dyDescent="0.25">
      <c r="A3205" s="25">
        <v>45425.590277777781</v>
      </c>
      <c r="B3205" s="3">
        <v>7.8673919523099904</v>
      </c>
    </row>
    <row r="3206" spans="1:2" x14ac:dyDescent="0.25">
      <c r="A3206" s="25">
        <v>45425.631944444445</v>
      </c>
      <c r="B3206" s="3">
        <v>7.51745156482861</v>
      </c>
    </row>
    <row r="3207" spans="1:2" x14ac:dyDescent="0.25">
      <c r="A3207" s="25">
        <v>45425.673611111109</v>
      </c>
      <c r="B3207" s="3">
        <v>7.8375111773472401</v>
      </c>
    </row>
    <row r="3208" spans="1:2" x14ac:dyDescent="0.25">
      <c r="A3208" s="25">
        <v>45425.715277777781</v>
      </c>
      <c r="B3208" s="3">
        <v>7.8175707898658704</v>
      </c>
    </row>
    <row r="3209" spans="1:2" x14ac:dyDescent="0.25">
      <c r="A3209" s="25">
        <v>45425.756944444445</v>
      </c>
      <c r="B3209" s="3">
        <v>7.8276304023845</v>
      </c>
    </row>
    <row r="3210" spans="1:2" x14ac:dyDescent="0.25">
      <c r="A3210" s="25">
        <v>45425.798611111109</v>
      </c>
      <c r="B3210" s="3">
        <v>7.6576900149031299</v>
      </c>
    </row>
    <row r="3211" spans="1:2" x14ac:dyDescent="0.25">
      <c r="A3211" s="25">
        <v>45425.840277777781</v>
      </c>
      <c r="B3211" s="3">
        <v>7.4077496274217598</v>
      </c>
    </row>
    <row r="3212" spans="1:2" x14ac:dyDescent="0.25">
      <c r="A3212" s="25">
        <v>45425.881944444445</v>
      </c>
      <c r="B3212" s="3">
        <v>7.4378092399403899</v>
      </c>
    </row>
    <row r="3213" spans="1:2" x14ac:dyDescent="0.25">
      <c r="A3213" s="25">
        <v>45425.923611111109</v>
      </c>
      <c r="B3213" s="3">
        <v>7.4978688524590202</v>
      </c>
    </row>
    <row r="3214" spans="1:2" x14ac:dyDescent="0.25">
      <c r="A3214" s="25">
        <v>45425.965277777781</v>
      </c>
      <c r="B3214" s="3">
        <v>7.0479284649776499</v>
      </c>
    </row>
    <row r="3215" spans="1:2" x14ac:dyDescent="0.25">
      <c r="A3215" s="25">
        <v>45426.006944444445</v>
      </c>
      <c r="B3215" s="3">
        <v>6.7179880774962699</v>
      </c>
    </row>
    <row r="3216" spans="1:2" x14ac:dyDescent="0.25">
      <c r="A3216" s="25">
        <v>45426.048611111109</v>
      </c>
      <c r="B3216" s="3">
        <v>6.5880476900148999</v>
      </c>
    </row>
    <row r="3217" spans="1:2" x14ac:dyDescent="0.25">
      <c r="A3217" s="25">
        <v>45426.090277777781</v>
      </c>
      <c r="B3217" s="3">
        <v>6.4581073025335298</v>
      </c>
    </row>
    <row r="3218" spans="1:2" x14ac:dyDescent="0.25">
      <c r="A3218" s="25">
        <v>45426.131944444445</v>
      </c>
      <c r="B3218" s="3">
        <v>6.2981669150521604</v>
      </c>
    </row>
    <row r="3219" spans="1:2" x14ac:dyDescent="0.25">
      <c r="A3219" s="25">
        <v>45426.173611111109</v>
      </c>
      <c r="B3219" s="3">
        <v>6.1382265275707901</v>
      </c>
    </row>
    <row r="3220" spans="1:2" x14ac:dyDescent="0.25">
      <c r="A3220" s="25">
        <v>45426.215277777781</v>
      </c>
      <c r="B3220" s="3">
        <v>6.17828614008942</v>
      </c>
    </row>
    <row r="3221" spans="1:2" x14ac:dyDescent="0.25">
      <c r="A3221" s="25">
        <v>45426.256944444445</v>
      </c>
      <c r="B3221" s="3">
        <v>6.2483457526080501</v>
      </c>
    </row>
    <row r="3222" spans="1:2" x14ac:dyDescent="0.25">
      <c r="A3222" s="25">
        <v>45426.298611111109</v>
      </c>
      <c r="B3222" s="3">
        <v>6.2284053651266804</v>
      </c>
    </row>
    <row r="3223" spans="1:2" x14ac:dyDescent="0.25">
      <c r="A3223" s="25">
        <v>45426.340277777781</v>
      </c>
      <c r="B3223" s="3">
        <v>6.3984649776453102</v>
      </c>
    </row>
    <row r="3224" spans="1:2" x14ac:dyDescent="0.25">
      <c r="A3224" s="25">
        <v>45426.381944444445</v>
      </c>
      <c r="B3224" s="3">
        <v>6.0585245901639304</v>
      </c>
    </row>
    <row r="3225" spans="1:2" x14ac:dyDescent="0.25">
      <c r="A3225" s="25">
        <v>45426.423611111109</v>
      </c>
      <c r="B3225" s="3">
        <v>6.5885842026825596</v>
      </c>
    </row>
    <row r="3226" spans="1:2" x14ac:dyDescent="0.25">
      <c r="A3226" s="25">
        <v>45426.465277777781</v>
      </c>
      <c r="B3226" s="3">
        <v>6.9286438152011902</v>
      </c>
    </row>
    <row r="3227" spans="1:2" x14ac:dyDescent="0.25">
      <c r="A3227" s="25">
        <v>45426.506944444445</v>
      </c>
      <c r="B3227" s="3">
        <v>7.0087034277198201</v>
      </c>
    </row>
    <row r="3228" spans="1:2" x14ac:dyDescent="0.25">
      <c r="A3228" s="25">
        <v>45426.548611111109</v>
      </c>
      <c r="B3228" s="3">
        <v>7.04876304023845</v>
      </c>
    </row>
    <row r="3229" spans="1:2" x14ac:dyDescent="0.25">
      <c r="A3229" s="25">
        <v>45426.590277777781</v>
      </c>
      <c r="B3229" s="3">
        <v>7.1388226527570797</v>
      </c>
    </row>
    <row r="3230" spans="1:2" x14ac:dyDescent="0.25">
      <c r="A3230" s="25">
        <v>45426.631944444445</v>
      </c>
      <c r="B3230" s="3">
        <v>7.0588822652757104</v>
      </c>
    </row>
    <row r="3231" spans="1:2" x14ac:dyDescent="0.25">
      <c r="A3231" s="25">
        <v>45426.673611111109</v>
      </c>
      <c r="B3231" s="3">
        <v>7.1789418777943403</v>
      </c>
    </row>
    <row r="3232" spans="1:2" x14ac:dyDescent="0.25">
      <c r="A3232" s="25">
        <v>45426.715277777781</v>
      </c>
      <c r="B3232" s="3">
        <v>7.1290014903129704</v>
      </c>
    </row>
    <row r="3233" spans="1:2" x14ac:dyDescent="0.25">
      <c r="A3233" s="25">
        <v>45426.756944444445</v>
      </c>
      <c r="B3233" s="3">
        <v>7.2990611028315904</v>
      </c>
    </row>
    <row r="3234" spans="1:2" x14ac:dyDescent="0.25">
      <c r="A3234" s="25">
        <v>45426.798611111109</v>
      </c>
      <c r="B3234" s="3">
        <v>7.1891207153502199</v>
      </c>
    </row>
    <row r="3235" spans="1:2" x14ac:dyDescent="0.25">
      <c r="A3235" s="25">
        <v>45426.840277777781</v>
      </c>
      <c r="B3235" s="3">
        <v>7.1491803278688497</v>
      </c>
    </row>
    <row r="3236" spans="1:2" x14ac:dyDescent="0.25">
      <c r="A3236" s="25">
        <v>45426.881944444445</v>
      </c>
      <c r="B3236" s="3">
        <v>6.87923994038748</v>
      </c>
    </row>
    <row r="3237" spans="1:2" x14ac:dyDescent="0.25">
      <c r="A3237" s="25">
        <v>45426.923611111109</v>
      </c>
      <c r="B3237" s="3">
        <v>7.07929955290611</v>
      </c>
    </row>
    <row r="3238" spans="1:2" x14ac:dyDescent="0.25">
      <c r="A3238" s="25">
        <v>45426.965277777781</v>
      </c>
      <c r="B3238" s="3">
        <v>7.0693591654247401</v>
      </c>
    </row>
    <row r="3239" spans="1:2" x14ac:dyDescent="0.25">
      <c r="A3239" s="25">
        <v>45427.006944444445</v>
      </c>
      <c r="B3239" s="3">
        <v>7.2394187779433699</v>
      </c>
    </row>
    <row r="3240" spans="1:2" x14ac:dyDescent="0.25">
      <c r="A3240" s="25">
        <v>45427.048611111109</v>
      </c>
      <c r="B3240" s="3">
        <v>7.0294783904619997</v>
      </c>
    </row>
    <row r="3241" spans="1:2" x14ac:dyDescent="0.25">
      <c r="A3241" s="25">
        <v>45427.090277777781</v>
      </c>
      <c r="B3241" s="3">
        <v>7.0995380029806299</v>
      </c>
    </row>
    <row r="3242" spans="1:2" x14ac:dyDescent="0.25">
      <c r="A3242" s="25">
        <v>45427.131944444445</v>
      </c>
      <c r="B3242" s="3">
        <v>6.9095976154992496</v>
      </c>
    </row>
    <row r="3243" spans="1:2" x14ac:dyDescent="0.25">
      <c r="A3243" s="25">
        <v>45427.173611111109</v>
      </c>
      <c r="B3243" s="3">
        <v>6.62965722801788</v>
      </c>
    </row>
    <row r="3244" spans="1:2" x14ac:dyDescent="0.25">
      <c r="A3244" s="25">
        <v>45427.215277777781</v>
      </c>
      <c r="B3244" s="3">
        <v>6.1897168405365104</v>
      </c>
    </row>
    <row r="3245" spans="1:2" x14ac:dyDescent="0.25">
      <c r="A3245" s="25">
        <v>45427.256944444445</v>
      </c>
      <c r="B3245" s="3">
        <v>5.8497764530551404</v>
      </c>
    </row>
    <row r="3246" spans="1:2" x14ac:dyDescent="0.25">
      <c r="A3246" s="25">
        <v>45427.298611111109</v>
      </c>
      <c r="B3246" s="3">
        <v>5.7498360655737697</v>
      </c>
    </row>
    <row r="3247" spans="1:2" x14ac:dyDescent="0.25">
      <c r="A3247" s="25">
        <v>45427.340277777781</v>
      </c>
      <c r="B3247" s="3">
        <v>5.6098956780923999</v>
      </c>
    </row>
    <row r="3248" spans="1:2" x14ac:dyDescent="0.25">
      <c r="A3248" s="25">
        <v>45427.381944444445</v>
      </c>
      <c r="B3248" s="3">
        <v>5.7899552906110303</v>
      </c>
    </row>
    <row r="3249" spans="1:2" x14ac:dyDescent="0.25">
      <c r="A3249" s="25">
        <v>45427.423611111109</v>
      </c>
      <c r="B3249" s="3">
        <v>5.9600149031296601</v>
      </c>
    </row>
    <row r="3250" spans="1:2" x14ac:dyDescent="0.25">
      <c r="A3250" s="25">
        <v>45427.465277777781</v>
      </c>
      <c r="B3250" s="3">
        <v>6.2400745156482902</v>
      </c>
    </row>
    <row r="3251" spans="1:2" x14ac:dyDescent="0.25">
      <c r="A3251" s="25">
        <v>45427.506944444445</v>
      </c>
      <c r="B3251" s="3">
        <v>6.2601341281669196</v>
      </c>
    </row>
    <row r="3252" spans="1:2" x14ac:dyDescent="0.25">
      <c r="A3252" s="25">
        <v>45427.548611111109</v>
      </c>
      <c r="B3252" s="3">
        <v>7.0101937406855397</v>
      </c>
    </row>
    <row r="3253" spans="1:2" x14ac:dyDescent="0.25">
      <c r="A3253" s="25">
        <v>45427.590277777781</v>
      </c>
      <c r="B3253" s="3">
        <v>7.2002533532041699</v>
      </c>
    </row>
    <row r="3254" spans="1:2" x14ac:dyDescent="0.25">
      <c r="A3254" s="25">
        <v>45427.631944444445</v>
      </c>
      <c r="B3254" s="3">
        <v>7.3003129657228003</v>
      </c>
    </row>
    <row r="3255" spans="1:2" x14ac:dyDescent="0.25">
      <c r="A3255" s="25">
        <v>45427.673611111109</v>
      </c>
      <c r="B3255" s="3">
        <v>7.2803725782414297</v>
      </c>
    </row>
    <row r="3256" spans="1:2" x14ac:dyDescent="0.25">
      <c r="A3256" s="25">
        <v>45427.715277777781</v>
      </c>
      <c r="B3256" s="3">
        <v>7.30043219076006</v>
      </c>
    </row>
    <row r="3257" spans="1:2" x14ac:dyDescent="0.25">
      <c r="A3257" s="25">
        <v>45427.756944444445</v>
      </c>
      <c r="B3257" s="3">
        <v>7.3204918032786903</v>
      </c>
    </row>
    <row r="3258" spans="1:2" x14ac:dyDescent="0.25">
      <c r="A3258" s="25">
        <v>45427.798611111109</v>
      </c>
      <c r="B3258" s="3">
        <v>7.3005514157973197</v>
      </c>
    </row>
    <row r="3259" spans="1:2" x14ac:dyDescent="0.25">
      <c r="A3259" s="25">
        <v>45427.840277777781</v>
      </c>
      <c r="B3259" s="3">
        <v>7.1506110283159501</v>
      </c>
    </row>
    <row r="3260" spans="1:2" x14ac:dyDescent="0.25">
      <c r="A3260" s="25">
        <v>45427.881944444445</v>
      </c>
      <c r="B3260" s="3">
        <v>6.8806706408345804</v>
      </c>
    </row>
    <row r="3261" spans="1:2" x14ac:dyDescent="0.25">
      <c r="A3261" s="25">
        <v>45427.923611111109</v>
      </c>
      <c r="B3261" s="3">
        <v>6.9307302533532003</v>
      </c>
    </row>
    <row r="3262" spans="1:2" x14ac:dyDescent="0.25">
      <c r="A3262" s="25">
        <v>45427.965277777781</v>
      </c>
      <c r="B3262" s="3">
        <v>6.9907898658718297</v>
      </c>
    </row>
    <row r="3263" spans="1:2" x14ac:dyDescent="0.25">
      <c r="A3263" s="25">
        <v>45428.006944444445</v>
      </c>
      <c r="B3263" s="3">
        <v>7.0408494783904603</v>
      </c>
    </row>
    <row r="3264" spans="1:2" x14ac:dyDescent="0.25">
      <c r="A3264" s="25">
        <v>45428.048611111109</v>
      </c>
      <c r="B3264" s="3">
        <v>7.1509090909090904</v>
      </c>
    </row>
    <row r="3265" spans="1:2" x14ac:dyDescent="0.25">
      <c r="A3265" s="25">
        <v>45428.090277777781</v>
      </c>
      <c r="B3265" s="3">
        <v>7.3909687034277196</v>
      </c>
    </row>
    <row r="3266" spans="1:2" x14ac:dyDescent="0.25">
      <c r="A3266" s="25">
        <v>45428.131944444445</v>
      </c>
      <c r="B3266" s="3">
        <v>7.5410283159463498</v>
      </c>
    </row>
    <row r="3267" spans="1:2" x14ac:dyDescent="0.25">
      <c r="A3267" s="25">
        <v>45428.173611111109</v>
      </c>
      <c r="B3267" s="3">
        <v>7.7710879284649801</v>
      </c>
    </row>
    <row r="3268" spans="1:2" x14ac:dyDescent="0.25">
      <c r="A3268" s="25">
        <v>45428.215277777781</v>
      </c>
      <c r="B3268" s="3">
        <v>8.06114754098361</v>
      </c>
    </row>
    <row r="3269" spans="1:2" x14ac:dyDescent="0.25">
      <c r="A3269" s="25">
        <v>45428.256944444445</v>
      </c>
      <c r="B3269" s="3">
        <v>8.3712071535022403</v>
      </c>
    </row>
    <row r="3270" spans="1:2" x14ac:dyDescent="0.25">
      <c r="A3270" s="25">
        <v>45428.298611111109</v>
      </c>
      <c r="B3270" s="3">
        <v>8.4912667660208694</v>
      </c>
    </row>
    <row r="3271" spans="1:2" x14ac:dyDescent="0.25">
      <c r="A3271" s="25">
        <v>45428.340277777781</v>
      </c>
      <c r="B3271" s="3">
        <v>8.5313263785394895</v>
      </c>
    </row>
    <row r="3272" spans="1:2" x14ac:dyDescent="0.25">
      <c r="A3272" s="25">
        <v>45428.381944444445</v>
      </c>
      <c r="B3272" s="3">
        <v>8.5213859910581196</v>
      </c>
    </row>
    <row r="3273" spans="1:2" x14ac:dyDescent="0.25">
      <c r="A3273" s="25">
        <v>45428.423611111109</v>
      </c>
      <c r="B3273" s="3">
        <v>8.3914456035767504</v>
      </c>
    </row>
    <row r="3274" spans="1:2" x14ac:dyDescent="0.25">
      <c r="A3274" s="25">
        <v>45428.465277777781</v>
      </c>
      <c r="B3274" s="3">
        <v>8.82150521609538</v>
      </c>
    </row>
    <row r="3275" spans="1:2" x14ac:dyDescent="0.25">
      <c r="A3275" s="25">
        <v>45428.506944444445</v>
      </c>
      <c r="B3275" s="3">
        <v>8.8615648286140107</v>
      </c>
    </row>
    <row r="3276" spans="1:2" x14ac:dyDescent="0.25">
      <c r="A3276" s="25">
        <v>45428.548611111109</v>
      </c>
      <c r="B3276" s="3">
        <v>9.0116244411326392</v>
      </c>
    </row>
    <row r="3277" spans="1:2" x14ac:dyDescent="0.25">
      <c r="A3277" s="25">
        <v>45428.590277777781</v>
      </c>
      <c r="B3277" s="3">
        <v>9.0216840536512706</v>
      </c>
    </row>
    <row r="3278" spans="1:2" x14ac:dyDescent="0.25">
      <c r="A3278" s="25">
        <v>45428.631944444445</v>
      </c>
      <c r="B3278" s="3">
        <v>9.1317436661698892</v>
      </c>
    </row>
    <row r="3279" spans="1:2" x14ac:dyDescent="0.25">
      <c r="A3279" s="25">
        <v>45428.673611111109</v>
      </c>
      <c r="B3279" s="3">
        <v>9.0618032786885205</v>
      </c>
    </row>
    <row r="3280" spans="1:2" x14ac:dyDescent="0.25">
      <c r="A3280" s="25">
        <v>45428.715277777781</v>
      </c>
      <c r="B3280" s="3">
        <v>9.1718628912071498</v>
      </c>
    </row>
    <row r="3281" spans="1:2" x14ac:dyDescent="0.25">
      <c r="A3281" s="25">
        <v>45428.756944444445</v>
      </c>
      <c r="B3281" s="3">
        <v>8.9619225037257806</v>
      </c>
    </row>
    <row r="3282" spans="1:2" x14ac:dyDescent="0.25">
      <c r="A3282" s="25">
        <v>45428.798611111109</v>
      </c>
      <c r="B3282" s="3">
        <v>8.8419821162444094</v>
      </c>
    </row>
    <row r="3283" spans="1:2" x14ac:dyDescent="0.25">
      <c r="A3283" s="25">
        <v>45428.840277777781</v>
      </c>
      <c r="B3283" s="3">
        <v>8.5120417287630392</v>
      </c>
    </row>
    <row r="3284" spans="1:2" x14ac:dyDescent="0.25">
      <c r="A3284" s="25">
        <v>45428.881944444445</v>
      </c>
      <c r="B3284" s="3">
        <v>7.9021013412816696</v>
      </c>
    </row>
    <row r="3285" spans="1:2" x14ac:dyDescent="0.25">
      <c r="A3285" s="25">
        <v>45428.923611111109</v>
      </c>
      <c r="B3285" s="3">
        <v>7.7121609538003</v>
      </c>
    </row>
    <row r="3286" spans="1:2" x14ac:dyDescent="0.25">
      <c r="A3286" s="25">
        <v>45428.965277777781</v>
      </c>
      <c r="B3286" s="3">
        <v>7.3522205663189304</v>
      </c>
    </row>
    <row r="3287" spans="1:2" x14ac:dyDescent="0.25">
      <c r="A3287" s="25">
        <v>45429.006944444445</v>
      </c>
      <c r="B3287" s="3">
        <v>7.3322801788375598</v>
      </c>
    </row>
    <row r="3288" spans="1:2" x14ac:dyDescent="0.25">
      <c r="A3288" s="25">
        <v>45429.048611111109</v>
      </c>
      <c r="B3288" s="3">
        <v>7.1923397913561802</v>
      </c>
    </row>
    <row r="3289" spans="1:2" x14ac:dyDescent="0.25">
      <c r="A3289" s="25">
        <v>45429.090277777781</v>
      </c>
      <c r="B3289" s="3">
        <v>7.1823994038748102</v>
      </c>
    </row>
    <row r="3290" spans="1:2" x14ac:dyDescent="0.25">
      <c r="A3290" s="25">
        <v>45429.131944444445</v>
      </c>
      <c r="B3290" s="3">
        <v>7.1124590163934398</v>
      </c>
    </row>
    <row r="3291" spans="1:2" x14ac:dyDescent="0.25">
      <c r="A3291" s="25">
        <v>45429.173611111109</v>
      </c>
      <c r="B3291" s="3">
        <v>6.97251862891207</v>
      </c>
    </row>
    <row r="3292" spans="1:2" x14ac:dyDescent="0.25">
      <c r="A3292" s="25">
        <v>45429.215277777781</v>
      </c>
      <c r="B3292" s="3">
        <v>7.1425782414306997</v>
      </c>
    </row>
    <row r="3293" spans="1:2" x14ac:dyDescent="0.25">
      <c r="A3293" s="25">
        <v>45429.256944444445</v>
      </c>
      <c r="B3293" s="3">
        <v>6.7126378539493299</v>
      </c>
    </row>
    <row r="3294" spans="1:2" x14ac:dyDescent="0.25">
      <c r="A3294" s="25">
        <v>45429.298611111109</v>
      </c>
      <c r="B3294" s="3">
        <v>7.1726974664679597</v>
      </c>
    </row>
    <row r="3295" spans="1:2" x14ac:dyDescent="0.25">
      <c r="A3295" s="25">
        <v>45429.340277777781</v>
      </c>
      <c r="B3295" s="3">
        <v>7.15275707898659</v>
      </c>
    </row>
    <row r="3296" spans="1:2" x14ac:dyDescent="0.25">
      <c r="A3296" s="25">
        <v>45429.381944444445</v>
      </c>
      <c r="B3296" s="3">
        <v>7.1928166915052199</v>
      </c>
    </row>
    <row r="3297" spans="1:2" x14ac:dyDescent="0.25">
      <c r="A3297" s="25">
        <v>45429.423611111109</v>
      </c>
      <c r="B3297" s="3">
        <v>7.4728763040238499</v>
      </c>
    </row>
    <row r="3298" spans="1:2" x14ac:dyDescent="0.25">
      <c r="A3298" s="25">
        <v>45429.465277777781</v>
      </c>
      <c r="B3298" s="3">
        <v>7.3729359165424704</v>
      </c>
    </row>
    <row r="3299" spans="1:2" x14ac:dyDescent="0.25">
      <c r="A3299" s="25">
        <v>45429.506944444445</v>
      </c>
      <c r="B3299" s="3">
        <v>7.6229955290611002</v>
      </c>
    </row>
    <row r="3300" spans="1:2" x14ac:dyDescent="0.25">
      <c r="A3300" s="25">
        <v>45429.548611111109</v>
      </c>
      <c r="B3300" s="3">
        <v>7.7030551415797301</v>
      </c>
    </row>
    <row r="3301" spans="1:2" x14ac:dyDescent="0.25">
      <c r="A3301" s="25">
        <v>45429.590277777781</v>
      </c>
      <c r="B3301" s="3">
        <v>8.1431147540983595</v>
      </c>
    </row>
    <row r="3302" spans="1:2" x14ac:dyDescent="0.25">
      <c r="A3302" s="25">
        <v>45429.631944444445</v>
      </c>
      <c r="B3302" s="3">
        <v>7.8231743666169899</v>
      </c>
    </row>
    <row r="3303" spans="1:2" x14ac:dyDescent="0.25">
      <c r="A3303" s="25">
        <v>45429.673611111109</v>
      </c>
      <c r="B3303" s="3">
        <v>8.3932339791356192</v>
      </c>
    </row>
    <row r="3304" spans="1:2" x14ac:dyDescent="0.25">
      <c r="A3304" s="25">
        <v>45429.715277777781</v>
      </c>
      <c r="B3304" s="3">
        <v>8.2732935916542498</v>
      </c>
    </row>
    <row r="3305" spans="1:2" x14ac:dyDescent="0.25">
      <c r="A3305" s="25">
        <v>45429.756944444445</v>
      </c>
      <c r="B3305" s="3">
        <v>8.0533532041728808</v>
      </c>
    </row>
    <row r="3306" spans="1:2" x14ac:dyDescent="0.25">
      <c r="A3306" s="25">
        <v>45429.798611111109</v>
      </c>
      <c r="B3306" s="3">
        <v>7.6434128166915096</v>
      </c>
    </row>
    <row r="3307" spans="1:2" x14ac:dyDescent="0.25">
      <c r="A3307" s="25">
        <v>45429.840277777781</v>
      </c>
      <c r="B3307" s="3">
        <v>7.96347242921013</v>
      </c>
    </row>
    <row r="3308" spans="1:2" x14ac:dyDescent="0.25">
      <c r="A3308" s="25">
        <v>45429.881944444445</v>
      </c>
      <c r="B3308" s="3">
        <v>7.7835320417287601</v>
      </c>
    </row>
    <row r="3309" spans="1:2" x14ac:dyDescent="0.25">
      <c r="A3309" s="25">
        <v>45429.923611111109</v>
      </c>
      <c r="B3309" s="3">
        <v>7.2335916542473901</v>
      </c>
    </row>
    <row r="3310" spans="1:2" x14ac:dyDescent="0.25">
      <c r="A3310" s="25">
        <v>45429.965277777781</v>
      </c>
      <c r="B3310" s="3">
        <v>6.9036512667660199</v>
      </c>
    </row>
    <row r="3311" spans="1:2" x14ac:dyDescent="0.25">
      <c r="A3311" s="25">
        <v>45430.006944444445</v>
      </c>
      <c r="B3311" s="3">
        <v>7.0637108792846499</v>
      </c>
    </row>
    <row r="3312" spans="1:2" x14ac:dyDescent="0.25">
      <c r="A3312" s="25">
        <v>45430.048611111109</v>
      </c>
      <c r="B3312" s="3">
        <v>6.6037704918032798</v>
      </c>
    </row>
    <row r="3313" spans="1:2" x14ac:dyDescent="0.25">
      <c r="A3313" s="25">
        <v>45430.090277777781</v>
      </c>
      <c r="B3313" s="3">
        <v>6.6538301043219104</v>
      </c>
    </row>
    <row r="3314" spans="1:2" x14ac:dyDescent="0.25">
      <c r="A3314" s="25">
        <v>45430.131944444445</v>
      </c>
      <c r="B3314" s="3">
        <v>6.2638897168405396</v>
      </c>
    </row>
    <row r="3315" spans="1:2" x14ac:dyDescent="0.25">
      <c r="A3315" s="25">
        <v>45430.173611111109</v>
      </c>
      <c r="B3315" s="3">
        <v>6.2539493293591697</v>
      </c>
    </row>
    <row r="3316" spans="1:2" x14ac:dyDescent="0.25">
      <c r="A3316" s="25">
        <v>45430.215277777781</v>
      </c>
      <c r="B3316" s="3">
        <v>5.7540089418778004</v>
      </c>
    </row>
    <row r="3317" spans="1:2" x14ac:dyDescent="0.25">
      <c r="A3317" s="25">
        <v>45430.256944444445</v>
      </c>
      <c r="B3317" s="3">
        <v>5.6140685543964199</v>
      </c>
    </row>
    <row r="3318" spans="1:2" x14ac:dyDescent="0.25">
      <c r="A3318" s="25">
        <v>45430.298611111109</v>
      </c>
      <c r="B3318" s="3">
        <v>5.2541281669150504</v>
      </c>
    </row>
    <row r="3319" spans="1:2" x14ac:dyDescent="0.25">
      <c r="A3319" s="25">
        <v>45430.340277777781</v>
      </c>
      <c r="B3319" s="3">
        <v>5.0941877794336801</v>
      </c>
    </row>
    <row r="3320" spans="1:2" x14ac:dyDescent="0.25">
      <c r="A3320" s="25">
        <v>45430.381944444445</v>
      </c>
      <c r="B3320" s="3">
        <v>5.0542473919523099</v>
      </c>
    </row>
    <row r="3321" spans="1:2" x14ac:dyDescent="0.25">
      <c r="A3321" s="25">
        <v>45430.423611111109</v>
      </c>
      <c r="B3321" s="3">
        <v>5.0343070044709402</v>
      </c>
    </row>
    <row r="3322" spans="1:2" x14ac:dyDescent="0.25">
      <c r="A3322" s="25">
        <v>45430.465277777781</v>
      </c>
      <c r="B3322" s="3">
        <v>4.8543666169895703</v>
      </c>
    </row>
    <row r="3323" spans="1:2" x14ac:dyDescent="0.25">
      <c r="A3323" s="25">
        <v>45430.506944444445</v>
      </c>
      <c r="B3323" s="3">
        <v>4.7844262295081998</v>
      </c>
    </row>
    <row r="3324" spans="1:2" x14ac:dyDescent="0.25">
      <c r="A3324" s="25">
        <v>45430.548611111109</v>
      </c>
      <c r="B3324" s="3">
        <v>4.5744858420268297</v>
      </c>
    </row>
    <row r="3325" spans="1:2" x14ac:dyDescent="0.25">
      <c r="A3325" s="25">
        <v>45430.590277777781</v>
      </c>
      <c r="B3325" s="3">
        <v>4.7445454545454497</v>
      </c>
    </row>
    <row r="3326" spans="1:2" x14ac:dyDescent="0.25">
      <c r="A3326" s="25">
        <v>45430.631944444445</v>
      </c>
      <c r="B3326" s="3">
        <v>5.1646050670640804</v>
      </c>
    </row>
    <row r="3327" spans="1:2" x14ac:dyDescent="0.25">
      <c r="A3327" s="25">
        <v>45430.673611111109</v>
      </c>
      <c r="B3327" s="3">
        <v>5.6146646795827104</v>
      </c>
    </row>
    <row r="3328" spans="1:2" x14ac:dyDescent="0.25">
      <c r="A3328" s="25">
        <v>45430.715277777781</v>
      </c>
      <c r="B3328" s="3">
        <v>5.5147242921013397</v>
      </c>
    </row>
    <row r="3329" spans="1:2" x14ac:dyDescent="0.25">
      <c r="A3329" s="25">
        <v>45430.756944444445</v>
      </c>
      <c r="B3329" s="3">
        <v>5.5947839046199697</v>
      </c>
    </row>
    <row r="3330" spans="1:2" x14ac:dyDescent="0.25">
      <c r="A3330" s="25">
        <v>45430.798611111109</v>
      </c>
      <c r="B3330" s="3">
        <v>5.9748435171386003</v>
      </c>
    </row>
    <row r="3331" spans="1:2" x14ac:dyDescent="0.25">
      <c r="A3331" s="25">
        <v>45430.840277777781</v>
      </c>
      <c r="B3331" s="3">
        <v>6.0349031296572297</v>
      </c>
    </row>
    <row r="3332" spans="1:2" x14ac:dyDescent="0.25">
      <c r="A3332" s="25">
        <v>45430.881944444445</v>
      </c>
      <c r="B3332" s="3">
        <v>6.1949627421758597</v>
      </c>
    </row>
    <row r="3333" spans="1:2" x14ac:dyDescent="0.25">
      <c r="A3333" s="25">
        <v>45430.923611111109</v>
      </c>
      <c r="B3333" s="3">
        <v>6.1850223546944898</v>
      </c>
    </row>
    <row r="3334" spans="1:2" x14ac:dyDescent="0.25">
      <c r="A3334" s="25">
        <v>45430.965277777781</v>
      </c>
      <c r="B3334" s="3">
        <v>6.3850819672131198</v>
      </c>
    </row>
    <row r="3335" spans="1:2" x14ac:dyDescent="0.25">
      <c r="A3335" s="25">
        <v>45431.006944444445</v>
      </c>
      <c r="B3335" s="3">
        <v>6.3851415797317399</v>
      </c>
    </row>
    <row r="3336" spans="1:2" x14ac:dyDescent="0.25">
      <c r="A3336" s="25">
        <v>45431.048611111109</v>
      </c>
      <c r="B3336" s="3">
        <v>6.4352011922503696</v>
      </c>
    </row>
    <row r="3337" spans="1:2" x14ac:dyDescent="0.25">
      <c r="A3337" s="25">
        <v>45431.090277777781</v>
      </c>
      <c r="B3337" s="3">
        <v>6.365260804769</v>
      </c>
    </row>
    <row r="3338" spans="1:2" x14ac:dyDescent="0.25">
      <c r="A3338" s="25">
        <v>45431.131944444445</v>
      </c>
      <c r="B3338" s="3">
        <v>6.5553204172876303</v>
      </c>
    </row>
    <row r="3339" spans="1:2" x14ac:dyDescent="0.25">
      <c r="A3339" s="25">
        <v>45431.173611111109</v>
      </c>
      <c r="B3339" s="3">
        <v>6.5553800298062601</v>
      </c>
    </row>
    <row r="3340" spans="1:2" x14ac:dyDescent="0.25">
      <c r="A3340" s="25">
        <v>45431.215277777781</v>
      </c>
      <c r="B3340" s="3">
        <v>6.5654396423248897</v>
      </c>
    </row>
    <row r="3341" spans="1:2" x14ac:dyDescent="0.25">
      <c r="A3341" s="25">
        <v>45431.256944444445</v>
      </c>
      <c r="B3341" s="3">
        <v>6.7654992548435198</v>
      </c>
    </row>
    <row r="3342" spans="1:2" x14ac:dyDescent="0.25">
      <c r="A3342" s="25">
        <v>45431.298611111109</v>
      </c>
      <c r="B3342" s="3">
        <v>7.1055588673621504</v>
      </c>
    </row>
    <row r="3343" spans="1:2" x14ac:dyDescent="0.25">
      <c r="A3343" s="25">
        <v>45431.340277777781</v>
      </c>
      <c r="B3343" s="3">
        <v>7.2756184798807704</v>
      </c>
    </row>
    <row r="3344" spans="1:2" x14ac:dyDescent="0.25">
      <c r="A3344" s="25">
        <v>45431.381944444445</v>
      </c>
      <c r="B3344" s="3">
        <v>6.9656780923993997</v>
      </c>
    </row>
    <row r="3345" spans="1:2" x14ac:dyDescent="0.25">
      <c r="A3345" s="25">
        <v>45431.423611111109</v>
      </c>
      <c r="B3345" s="3">
        <v>7.1857377049180302</v>
      </c>
    </row>
    <row r="3346" spans="1:2" x14ac:dyDescent="0.25">
      <c r="A3346" s="25">
        <v>45431.465277777781</v>
      </c>
      <c r="B3346" s="3">
        <v>7.4257973174366603</v>
      </c>
    </row>
    <row r="3347" spans="1:2" x14ac:dyDescent="0.25">
      <c r="A3347" s="25">
        <v>45431.506944444445</v>
      </c>
      <c r="B3347" s="3">
        <v>7.4758569299552899</v>
      </c>
    </row>
    <row r="3348" spans="1:2" x14ac:dyDescent="0.25">
      <c r="A3348" s="25">
        <v>45431.548611111109</v>
      </c>
      <c r="B3348" s="3">
        <v>7.6359165424739199</v>
      </c>
    </row>
    <row r="3349" spans="1:2" x14ac:dyDescent="0.25">
      <c r="A3349" s="25">
        <v>45431.590277777781</v>
      </c>
      <c r="B3349" s="3">
        <v>7.8159761549925504</v>
      </c>
    </row>
    <row r="3350" spans="1:2" x14ac:dyDescent="0.25">
      <c r="A3350" s="25">
        <v>45431.631944444445</v>
      </c>
      <c r="B3350" s="3">
        <v>7.8860357675111796</v>
      </c>
    </row>
    <row r="3351" spans="1:2" x14ac:dyDescent="0.25">
      <c r="A3351" s="25">
        <v>45431.673611111109</v>
      </c>
      <c r="B3351" s="3">
        <v>7.8960953800298102</v>
      </c>
    </row>
    <row r="3352" spans="1:2" x14ac:dyDescent="0.25">
      <c r="A3352" s="25">
        <v>45431.715277777781</v>
      </c>
      <c r="B3352" s="3">
        <v>7.68615499254844</v>
      </c>
    </row>
    <row r="3353" spans="1:2" x14ac:dyDescent="0.25">
      <c r="A3353" s="25">
        <v>45431.756944444445</v>
      </c>
      <c r="B3353" s="3">
        <v>8.0162146050670593</v>
      </c>
    </row>
    <row r="3354" spans="1:2" x14ac:dyDescent="0.25">
      <c r="A3354" s="25">
        <v>45431.798611111109</v>
      </c>
      <c r="B3354" s="3">
        <v>7.9062742175856897</v>
      </c>
    </row>
    <row r="3355" spans="1:2" x14ac:dyDescent="0.25">
      <c r="A3355" s="25">
        <v>45431.840277777781</v>
      </c>
      <c r="B3355" s="3">
        <v>8.0263338301043206</v>
      </c>
    </row>
    <row r="3356" spans="1:2" x14ac:dyDescent="0.25">
      <c r="A3356" s="25">
        <v>45431.881944444445</v>
      </c>
      <c r="B3356" s="3">
        <v>7.8563934426229496</v>
      </c>
    </row>
    <row r="3357" spans="1:2" x14ac:dyDescent="0.25">
      <c r="A3357" s="25">
        <v>45431.923611111109</v>
      </c>
      <c r="B3357" s="3">
        <v>7.6564530551415801</v>
      </c>
    </row>
    <row r="3358" spans="1:2" x14ac:dyDescent="0.25">
      <c r="A3358" s="25">
        <v>45431.965277777781</v>
      </c>
      <c r="B3358" s="3">
        <v>7.65651266766021</v>
      </c>
    </row>
    <row r="3359" spans="1:2" x14ac:dyDescent="0.25">
      <c r="A3359" s="25">
        <v>45432.006944444445</v>
      </c>
      <c r="B3359" s="3">
        <v>7.7565722801788404</v>
      </c>
    </row>
    <row r="3360" spans="1:2" x14ac:dyDescent="0.25">
      <c r="A3360" s="25">
        <v>45432.048611111109</v>
      </c>
      <c r="B3360" s="3">
        <v>7.47663189269747</v>
      </c>
    </row>
    <row r="3361" spans="1:2" x14ac:dyDescent="0.25">
      <c r="A3361" s="25">
        <v>45432.090277777781</v>
      </c>
      <c r="B3361" s="3">
        <v>7.4566915052160896</v>
      </c>
    </row>
    <row r="3362" spans="1:2" x14ac:dyDescent="0.25">
      <c r="A3362" s="25">
        <v>45432.131944444445</v>
      </c>
      <c r="B3362" s="3">
        <v>7.4267511177347201</v>
      </c>
    </row>
    <row r="3363" spans="1:2" x14ac:dyDescent="0.25">
      <c r="A3363" s="25">
        <v>45432.173611111109</v>
      </c>
      <c r="B3363" s="3">
        <v>7.4268107302533499</v>
      </c>
    </row>
    <row r="3364" spans="1:2" x14ac:dyDescent="0.25">
      <c r="A3364" s="25">
        <v>45432.215277777781</v>
      </c>
      <c r="B3364" s="3">
        <v>6.91687034277198</v>
      </c>
    </row>
    <row r="3365" spans="1:2" x14ac:dyDescent="0.25">
      <c r="A3365" s="25">
        <v>45432.256944444445</v>
      </c>
      <c r="B3365" s="3">
        <v>6.5269299552906102</v>
      </c>
    </row>
    <row r="3366" spans="1:2" x14ac:dyDescent="0.25">
      <c r="A3366" s="25">
        <v>45432.298611111109</v>
      </c>
      <c r="B3366" s="3">
        <v>6.2669895678092402</v>
      </c>
    </row>
    <row r="3367" spans="1:2" x14ac:dyDescent="0.25">
      <c r="A3367" s="25">
        <v>45432.340277777781</v>
      </c>
      <c r="B3367" s="3">
        <v>6.1170491803278697</v>
      </c>
    </row>
    <row r="3368" spans="1:2" x14ac:dyDescent="0.25">
      <c r="A3368" s="25">
        <v>45432.381944444445</v>
      </c>
      <c r="B3368" s="3">
        <v>5.9971087928465003</v>
      </c>
    </row>
    <row r="3369" spans="1:2" x14ac:dyDescent="0.25">
      <c r="A3369" s="25">
        <v>45432.423611111109</v>
      </c>
      <c r="B3369" s="3">
        <v>5.9971684053651302</v>
      </c>
    </row>
    <row r="3370" spans="1:2" x14ac:dyDescent="0.25">
      <c r="A3370" s="25">
        <v>45432.465277777781</v>
      </c>
      <c r="B3370" s="3">
        <v>5.74722801788376</v>
      </c>
    </row>
    <row r="3371" spans="1:2" x14ac:dyDescent="0.25">
      <c r="A3371" s="25">
        <v>45432.506944444445</v>
      </c>
      <c r="B3371" s="3">
        <v>5.6572876304023803</v>
      </c>
    </row>
    <row r="3372" spans="1:2" x14ac:dyDescent="0.25">
      <c r="A3372" s="25">
        <v>45432.548611111109</v>
      </c>
      <c r="B3372" s="3">
        <v>5.6073472429210103</v>
      </c>
    </row>
    <row r="3373" spans="1:2" x14ac:dyDescent="0.25">
      <c r="A3373" s="25">
        <v>45432.590277777781</v>
      </c>
      <c r="B3373" s="3">
        <v>5.6774068554396404</v>
      </c>
    </row>
    <row r="3374" spans="1:2" x14ac:dyDescent="0.25">
      <c r="A3374" s="25">
        <v>45432.631944444445</v>
      </c>
      <c r="B3374" s="3">
        <v>5.9674664679582703</v>
      </c>
    </row>
    <row r="3375" spans="1:2" x14ac:dyDescent="0.25">
      <c r="A3375" s="25">
        <v>45432.673611111109</v>
      </c>
      <c r="B3375" s="3">
        <v>5.6975260804768997</v>
      </c>
    </row>
    <row r="3376" spans="1:2" x14ac:dyDescent="0.25">
      <c r="A3376" s="25">
        <v>45432.715277777781</v>
      </c>
      <c r="B3376" s="3">
        <v>5.6575856929955304</v>
      </c>
    </row>
    <row r="3377" spans="1:2" x14ac:dyDescent="0.25">
      <c r="A3377" s="25">
        <v>45432.756944444445</v>
      </c>
      <c r="B3377" s="3">
        <v>5.6076453055141604</v>
      </c>
    </row>
    <row r="3378" spans="1:2" x14ac:dyDescent="0.25">
      <c r="A3378" s="25">
        <v>45432.798611111109</v>
      </c>
      <c r="B3378" s="3">
        <v>5.6277049180327898</v>
      </c>
    </row>
    <row r="3379" spans="1:2" x14ac:dyDescent="0.25">
      <c r="A3379" s="25">
        <v>45432.840277777781</v>
      </c>
      <c r="B3379" s="3">
        <v>5.7477645305514198</v>
      </c>
    </row>
    <row r="3380" spans="1:2" x14ac:dyDescent="0.25">
      <c r="A3380" s="25">
        <v>45432.881944444445</v>
      </c>
      <c r="B3380" s="3">
        <v>5.6078241430700402</v>
      </c>
    </row>
    <row r="3381" spans="1:2" x14ac:dyDescent="0.25">
      <c r="A3381" s="25">
        <v>45432.923611111109</v>
      </c>
      <c r="B3381" s="3">
        <v>5.3078837555886702</v>
      </c>
    </row>
    <row r="3382" spans="1:2" x14ac:dyDescent="0.25">
      <c r="A3382" s="25">
        <v>45432.965277777781</v>
      </c>
      <c r="B3382" s="3">
        <v>5.2879433681072996</v>
      </c>
    </row>
    <row r="3383" spans="1:2" x14ac:dyDescent="0.25">
      <c r="A3383" s="25">
        <v>45433.006944444445</v>
      </c>
      <c r="B3383" s="3">
        <v>5.2580029806259301</v>
      </c>
    </row>
    <row r="3384" spans="1:2" x14ac:dyDescent="0.25">
      <c r="A3384" s="25">
        <v>45433.048611111109</v>
      </c>
      <c r="B3384" s="3">
        <v>5.6080625931445596</v>
      </c>
    </row>
    <row r="3385" spans="1:2" x14ac:dyDescent="0.25">
      <c r="A3385" s="25">
        <v>45433.090277777781</v>
      </c>
      <c r="B3385" s="3">
        <v>5.6481222056631903</v>
      </c>
    </row>
    <row r="3386" spans="1:2" x14ac:dyDescent="0.25">
      <c r="A3386" s="25">
        <v>45433.131944444445</v>
      </c>
      <c r="B3386" s="3">
        <v>5.5981818181818204</v>
      </c>
    </row>
    <row r="3387" spans="1:2" x14ac:dyDescent="0.25">
      <c r="A3387" s="25">
        <v>45433.173611111109</v>
      </c>
      <c r="B3387" s="3">
        <v>5.5582414307004502</v>
      </c>
    </row>
    <row r="3388" spans="1:2" x14ac:dyDescent="0.25">
      <c r="A3388" s="25">
        <v>45433.215277777781</v>
      </c>
      <c r="B3388" s="3">
        <v>5.4283010432190801</v>
      </c>
    </row>
    <row r="3389" spans="1:2" x14ac:dyDescent="0.25">
      <c r="A3389" s="25">
        <v>45433.256944444445</v>
      </c>
      <c r="B3389" s="3">
        <v>5.3783606557377004</v>
      </c>
    </row>
    <row r="3390" spans="1:2" x14ac:dyDescent="0.25">
      <c r="A3390" s="25">
        <v>45433.298611111109</v>
      </c>
      <c r="B3390" s="3">
        <v>5.3584202682563298</v>
      </c>
    </row>
    <row r="3391" spans="1:2" x14ac:dyDescent="0.25">
      <c r="A3391" s="25">
        <v>45433.340277777781</v>
      </c>
      <c r="B3391" s="3">
        <v>5.2184798807749599</v>
      </c>
    </row>
    <row r="3392" spans="1:2" x14ac:dyDescent="0.25">
      <c r="A3392" s="25">
        <v>45433.381944444445</v>
      </c>
      <c r="B3392" s="3">
        <v>5.2385394932935903</v>
      </c>
    </row>
    <row r="3393" spans="1:2" x14ac:dyDescent="0.25">
      <c r="A3393" s="25">
        <v>45433.423611111109</v>
      </c>
      <c r="B3393" s="3">
        <v>5.6285991058122198</v>
      </c>
    </row>
    <row r="3394" spans="1:2" x14ac:dyDescent="0.25">
      <c r="A3394" s="25">
        <v>45433.465277777781</v>
      </c>
      <c r="B3394" s="3">
        <v>5.8386587183308496</v>
      </c>
    </row>
    <row r="3395" spans="1:2" x14ac:dyDescent="0.25">
      <c r="A3395" s="25">
        <v>45433.506944444445</v>
      </c>
      <c r="B3395" s="3">
        <v>5.6587183308494797</v>
      </c>
    </row>
    <row r="3396" spans="1:2" x14ac:dyDescent="0.25">
      <c r="A3396" s="25">
        <v>45433.548611111109</v>
      </c>
      <c r="B3396" s="3">
        <v>5.7087779433681103</v>
      </c>
    </row>
    <row r="3397" spans="1:2" x14ac:dyDescent="0.25">
      <c r="A3397" s="25">
        <v>45433.590277777781</v>
      </c>
      <c r="B3397" s="3">
        <v>6.2388375558867404</v>
      </c>
    </row>
    <row r="3398" spans="1:2" x14ac:dyDescent="0.25">
      <c r="A3398" s="25">
        <v>45433.631944444445</v>
      </c>
      <c r="B3398" s="3">
        <v>6.9088971684053604</v>
      </c>
    </row>
    <row r="3399" spans="1:2" x14ac:dyDescent="0.25">
      <c r="A3399" s="25">
        <v>45433.673611111109</v>
      </c>
      <c r="B3399" s="3">
        <v>7.37895678092399</v>
      </c>
    </row>
    <row r="3400" spans="1:2" x14ac:dyDescent="0.25">
      <c r="A3400" s="25">
        <v>45433.715277777781</v>
      </c>
      <c r="B3400" s="3">
        <v>7.6090163934426203</v>
      </c>
    </row>
    <row r="3401" spans="1:2" x14ac:dyDescent="0.25">
      <c r="A3401" s="25">
        <v>45433.756944444445</v>
      </c>
      <c r="B3401" s="3">
        <v>7.7590760059612496</v>
      </c>
    </row>
    <row r="3402" spans="1:2" x14ac:dyDescent="0.25">
      <c r="A3402" s="25">
        <v>45433.798611111109</v>
      </c>
      <c r="B3402" s="3">
        <v>7.8791356184798804</v>
      </c>
    </row>
    <row r="3403" spans="1:2" x14ac:dyDescent="0.25">
      <c r="A3403" s="25">
        <v>45433.840277777781</v>
      </c>
      <c r="B3403" s="3">
        <v>7.7491952309985104</v>
      </c>
    </row>
    <row r="3404" spans="1:2" x14ac:dyDescent="0.25">
      <c r="A3404" s="25">
        <v>45433.881944444445</v>
      </c>
      <c r="B3404" s="3">
        <v>7.9092548435171404</v>
      </c>
    </row>
    <row r="3405" spans="1:2" x14ac:dyDescent="0.25">
      <c r="A3405" s="25">
        <v>45433.923611111109</v>
      </c>
      <c r="B3405" s="3">
        <v>7.95931445603577</v>
      </c>
    </row>
    <row r="3406" spans="1:2" x14ac:dyDescent="0.25">
      <c r="A3406" s="25">
        <v>45433.965277777781</v>
      </c>
      <c r="B3406" s="3">
        <v>7.8893740685543996</v>
      </c>
    </row>
    <row r="3407" spans="1:2" x14ac:dyDescent="0.25">
      <c r="A3407" s="25">
        <v>45434.006944444445</v>
      </c>
      <c r="B3407" s="3">
        <v>7.8494336810730303</v>
      </c>
    </row>
    <row r="3408" spans="1:2" x14ac:dyDescent="0.25">
      <c r="A3408" s="25">
        <v>45434.048611111109</v>
      </c>
      <c r="B3408" s="3">
        <v>7.7194932935916496</v>
      </c>
    </row>
    <row r="3409" spans="1:2" x14ac:dyDescent="0.25">
      <c r="A3409" s="25">
        <v>45434.090277777781</v>
      </c>
      <c r="B3409" s="3">
        <v>7.7595529061102804</v>
      </c>
    </row>
    <row r="3410" spans="1:2" x14ac:dyDescent="0.25">
      <c r="A3410" s="25">
        <v>45434.131944444445</v>
      </c>
      <c r="B3410" s="3">
        <v>7.4896125186289098</v>
      </c>
    </row>
    <row r="3411" spans="1:2" x14ac:dyDescent="0.25">
      <c r="A3411" s="25">
        <v>45434.173611111109</v>
      </c>
      <c r="B3411" s="3">
        <v>7.5296721311475396</v>
      </c>
    </row>
    <row r="3412" spans="1:2" x14ac:dyDescent="0.25">
      <c r="A3412" s="25">
        <v>45434.215277777781</v>
      </c>
      <c r="B3412" s="3">
        <v>7.4197317436661701</v>
      </c>
    </row>
    <row r="3413" spans="1:2" x14ac:dyDescent="0.25">
      <c r="A3413" s="25">
        <v>45434.256944444445</v>
      </c>
      <c r="B3413" s="3">
        <v>7.1997913561848002</v>
      </c>
    </row>
    <row r="3414" spans="1:2" x14ac:dyDescent="0.25">
      <c r="A3414" s="25">
        <v>45434.298611111109</v>
      </c>
      <c r="B3414" s="3">
        <v>7.1898509687034302</v>
      </c>
    </row>
    <row r="3415" spans="1:2" x14ac:dyDescent="0.25">
      <c r="A3415" s="25">
        <v>45434.340277777781</v>
      </c>
      <c r="B3415" s="3">
        <v>7.1199105812220598</v>
      </c>
    </row>
    <row r="3416" spans="1:2" x14ac:dyDescent="0.25">
      <c r="A3416" s="25">
        <v>45434.381944444445</v>
      </c>
      <c r="B3416" s="3">
        <v>7.1599701937406897</v>
      </c>
    </row>
    <row r="3417" spans="1:2" x14ac:dyDescent="0.25">
      <c r="A3417" s="25">
        <v>45434.423611111109</v>
      </c>
      <c r="B3417" s="3">
        <v>7.0900298062593103</v>
      </c>
    </row>
    <row r="3418" spans="1:2" x14ac:dyDescent="0.25">
      <c r="A3418" s="25">
        <v>45434.465277777781</v>
      </c>
      <c r="B3418" s="3">
        <v>6.9800894187779399</v>
      </c>
    </row>
    <row r="3419" spans="1:2" x14ac:dyDescent="0.25">
      <c r="A3419" s="25">
        <v>45434.506944444445</v>
      </c>
      <c r="B3419" s="3">
        <v>6.6901490312965697</v>
      </c>
    </row>
    <row r="3420" spans="1:2" x14ac:dyDescent="0.25">
      <c r="A3420" s="25">
        <v>45434.548611111109</v>
      </c>
      <c r="B3420" s="3">
        <v>6.9802086438151996</v>
      </c>
    </row>
    <row r="3421" spans="1:2" x14ac:dyDescent="0.25">
      <c r="A3421" s="25">
        <v>45434.590277777781</v>
      </c>
      <c r="B3421" s="3">
        <v>6.8102682563338304</v>
      </c>
    </row>
    <row r="3422" spans="1:2" x14ac:dyDescent="0.25">
      <c r="A3422" s="25">
        <v>45434.631944444445</v>
      </c>
      <c r="B3422" s="3">
        <v>6.4303278688524603</v>
      </c>
    </row>
    <row r="3423" spans="1:2" x14ac:dyDescent="0.25">
      <c r="A3423" s="25">
        <v>45434.673611111109</v>
      </c>
      <c r="B3423" s="3">
        <v>6.5103874813710902</v>
      </c>
    </row>
    <row r="3424" spans="1:2" x14ac:dyDescent="0.25">
      <c r="A3424" s="25">
        <v>45434.715277777781</v>
      </c>
      <c r="B3424" s="3">
        <v>6.2404470938897196</v>
      </c>
    </row>
    <row r="3425" spans="1:2" x14ac:dyDescent="0.25">
      <c r="A3425" s="25">
        <v>45434.756944444445</v>
      </c>
      <c r="B3425" s="3">
        <v>6.13050670640835</v>
      </c>
    </row>
    <row r="3426" spans="1:2" x14ac:dyDescent="0.25">
      <c r="A3426" s="25">
        <v>45434.798611111109</v>
      </c>
      <c r="B3426" s="3">
        <v>6.0705663189269803</v>
      </c>
    </row>
    <row r="3427" spans="1:2" x14ac:dyDescent="0.25">
      <c r="A3427" s="25">
        <v>45434.840277777781</v>
      </c>
      <c r="B3427" s="3">
        <v>5.6706259314456</v>
      </c>
    </row>
    <row r="3428" spans="1:2" x14ac:dyDescent="0.25">
      <c r="A3428" s="25">
        <v>45434.881944444445</v>
      </c>
      <c r="B3428" s="3">
        <v>5.8106855439642304</v>
      </c>
    </row>
    <row r="3429" spans="1:2" x14ac:dyDescent="0.25">
      <c r="A3429" s="25">
        <v>45434.923611111109</v>
      </c>
      <c r="B3429" s="3">
        <v>5.4707451564828604</v>
      </c>
    </row>
    <row r="3430" spans="1:2" x14ac:dyDescent="0.25">
      <c r="A3430" s="25">
        <v>45434.965277777781</v>
      </c>
      <c r="B3430" s="3">
        <v>5.69080476900149</v>
      </c>
    </row>
    <row r="3431" spans="1:2" x14ac:dyDescent="0.25">
      <c r="A3431" s="25">
        <v>45435.006944444445</v>
      </c>
      <c r="B3431" s="3">
        <v>5.2308643815201199</v>
      </c>
    </row>
    <row r="3432" spans="1:2" x14ac:dyDescent="0.25">
      <c r="A3432" s="25">
        <v>45435.048611111109</v>
      </c>
      <c r="B3432" s="3">
        <v>5.4309239940387499</v>
      </c>
    </row>
    <row r="3433" spans="1:2" x14ac:dyDescent="0.25">
      <c r="A3433" s="25">
        <v>45435.090277777781</v>
      </c>
      <c r="B3433" s="3">
        <v>5.1909836065573796</v>
      </c>
    </row>
    <row r="3434" spans="1:2" x14ac:dyDescent="0.25">
      <c r="A3434" s="25">
        <v>45435.131944444445</v>
      </c>
      <c r="B3434" s="3">
        <v>5.1910432190760103</v>
      </c>
    </row>
    <row r="3435" spans="1:2" x14ac:dyDescent="0.25">
      <c r="A3435" s="25">
        <v>45435.173611111109</v>
      </c>
      <c r="B3435" s="3">
        <v>4.9711028315946404</v>
      </c>
    </row>
    <row r="3436" spans="1:2" x14ac:dyDescent="0.25">
      <c r="A3436" s="25">
        <v>45435.215277777781</v>
      </c>
      <c r="B3436" s="3">
        <v>4.9311624441132604</v>
      </c>
    </row>
    <row r="3437" spans="1:2" x14ac:dyDescent="0.25">
      <c r="A3437" s="25">
        <v>45435.256944444445</v>
      </c>
      <c r="B3437" s="3">
        <v>4.9812220566318901</v>
      </c>
    </row>
    <row r="3438" spans="1:2" x14ac:dyDescent="0.25">
      <c r="A3438" s="25">
        <v>45435.298611111109</v>
      </c>
      <c r="B3438" s="3">
        <v>4.8812816691505203</v>
      </c>
    </row>
    <row r="3439" spans="1:2" x14ac:dyDescent="0.25">
      <c r="A3439" s="25">
        <v>45435.340277777781</v>
      </c>
      <c r="B3439" s="3">
        <v>5.0013412816691503</v>
      </c>
    </row>
    <row r="3440" spans="1:2" x14ac:dyDescent="0.25">
      <c r="A3440" s="25">
        <v>45435.381944444445</v>
      </c>
      <c r="B3440" s="3">
        <v>4.9314008941877798</v>
      </c>
    </row>
    <row r="3441" spans="1:2" x14ac:dyDescent="0.25">
      <c r="A3441" s="25">
        <v>45435.423611111109</v>
      </c>
      <c r="B3441" s="3">
        <v>4.9814605067064104</v>
      </c>
    </row>
    <row r="3442" spans="1:2" x14ac:dyDescent="0.25">
      <c r="A3442" s="25">
        <v>45435.465277777781</v>
      </c>
      <c r="B3442" s="3">
        <v>5.1215201192250399</v>
      </c>
    </row>
    <row r="3443" spans="1:2" x14ac:dyDescent="0.25">
      <c r="A3443" s="25">
        <v>45435.506944444445</v>
      </c>
      <c r="B3443" s="3">
        <v>4.9715797317436703</v>
      </c>
    </row>
    <row r="3444" spans="1:2" x14ac:dyDescent="0.25">
      <c r="A3444" s="25">
        <v>45435.548611111109</v>
      </c>
      <c r="B3444" s="3">
        <v>4.9416393442622999</v>
      </c>
    </row>
    <row r="3445" spans="1:2" x14ac:dyDescent="0.25">
      <c r="A3445" s="25">
        <v>45435.590277777781</v>
      </c>
      <c r="B3445" s="3">
        <v>5.44169895678092</v>
      </c>
    </row>
    <row r="3446" spans="1:2" x14ac:dyDescent="0.25">
      <c r="A3446" s="25">
        <v>45435.631944444445</v>
      </c>
      <c r="B3446" s="3">
        <v>5.6317585692995502</v>
      </c>
    </row>
    <row r="3447" spans="1:2" x14ac:dyDescent="0.25">
      <c r="A3447" s="25">
        <v>45435.673611111109</v>
      </c>
      <c r="B3447" s="3">
        <v>6.0218181818181797</v>
      </c>
    </row>
    <row r="3448" spans="1:2" x14ac:dyDescent="0.25">
      <c r="A3448" s="25">
        <v>45435.715277777781</v>
      </c>
      <c r="B3448" s="3">
        <v>6.04187779433681</v>
      </c>
    </row>
    <row r="3449" spans="1:2" x14ac:dyDescent="0.25">
      <c r="A3449" s="25">
        <v>45435.756944444445</v>
      </c>
      <c r="B3449" s="3">
        <v>5.9219374068554398</v>
      </c>
    </row>
    <row r="3450" spans="1:2" x14ac:dyDescent="0.25">
      <c r="A3450" s="25">
        <v>45435.798611111109</v>
      </c>
      <c r="B3450" s="3">
        <v>6.4619970193740697</v>
      </c>
    </row>
    <row r="3451" spans="1:2" x14ac:dyDescent="0.25">
      <c r="A3451" s="25">
        <v>45435.840277777781</v>
      </c>
      <c r="B3451" s="3">
        <v>6.2420566318926998</v>
      </c>
    </row>
    <row r="3452" spans="1:2" x14ac:dyDescent="0.25">
      <c r="A3452" s="25">
        <v>45435.881944444445</v>
      </c>
      <c r="B3452" s="3">
        <v>6.47211624441133</v>
      </c>
    </row>
    <row r="3453" spans="1:2" x14ac:dyDescent="0.25">
      <c r="A3453" s="25">
        <v>45435.923611111109</v>
      </c>
      <c r="B3453" s="3">
        <v>6.5821758569299504</v>
      </c>
    </row>
    <row r="3454" spans="1:2" x14ac:dyDescent="0.25">
      <c r="A3454" s="25">
        <v>45435.965277777781</v>
      </c>
      <c r="B3454" s="3">
        <v>6.3122354694485798</v>
      </c>
    </row>
    <row r="3455" spans="1:2" x14ac:dyDescent="0.25">
      <c r="A3455" s="25">
        <v>45436.006944444445</v>
      </c>
      <c r="B3455" s="3">
        <v>6.3122950819672097</v>
      </c>
    </row>
    <row r="3456" spans="1:2" x14ac:dyDescent="0.25">
      <c r="A3456" s="25">
        <v>45436.048611111109</v>
      </c>
      <c r="B3456" s="3">
        <v>6.2723546944858404</v>
      </c>
    </row>
    <row r="3457" spans="1:2" x14ac:dyDescent="0.25">
      <c r="A3457" s="25">
        <v>45436.090277777781</v>
      </c>
      <c r="B3457" s="3">
        <v>6.3424143070044696</v>
      </c>
    </row>
    <row r="3458" spans="1:2" x14ac:dyDescent="0.25">
      <c r="A3458" s="25">
        <v>45436.131944444445</v>
      </c>
      <c r="B3458" s="3">
        <v>6.2724739195231001</v>
      </c>
    </row>
    <row r="3459" spans="1:2" x14ac:dyDescent="0.25">
      <c r="A3459" s="25">
        <v>45436.173611111109</v>
      </c>
      <c r="B3459" s="3">
        <v>6.5025335320417303</v>
      </c>
    </row>
    <row r="3460" spans="1:2" x14ac:dyDescent="0.25">
      <c r="A3460" s="25">
        <v>45436.215277777781</v>
      </c>
      <c r="B3460" s="3">
        <v>6.6625931445603603</v>
      </c>
    </row>
    <row r="3461" spans="1:2" x14ac:dyDescent="0.25">
      <c r="A3461" s="25">
        <v>45436.256944444445</v>
      </c>
      <c r="B3461" s="3">
        <v>6.8326527570789901</v>
      </c>
    </row>
    <row r="3462" spans="1:2" x14ac:dyDescent="0.25">
      <c r="A3462" s="25">
        <v>45436.298611111109</v>
      </c>
      <c r="B3462" s="3">
        <v>7.0527123695976197</v>
      </c>
    </row>
    <row r="3463" spans="1:2" x14ac:dyDescent="0.25">
      <c r="A3463" s="25">
        <v>45436.340277777781</v>
      </c>
      <c r="B3463" s="3">
        <v>7.1527719821162403</v>
      </c>
    </row>
    <row r="3464" spans="1:2" x14ac:dyDescent="0.25">
      <c r="A3464" s="25">
        <v>45436.381944444445</v>
      </c>
      <c r="B3464" s="3">
        <v>7.4428315946348702</v>
      </c>
    </row>
    <row r="3465" spans="1:2" x14ac:dyDescent="0.25">
      <c r="A3465" s="25">
        <v>45436.423611111109</v>
      </c>
      <c r="B3465" s="3">
        <v>7.4628912071534996</v>
      </c>
    </row>
    <row r="3466" spans="1:2" x14ac:dyDescent="0.25">
      <c r="A3466" s="25">
        <v>45436.465277777781</v>
      </c>
      <c r="B3466" s="3">
        <v>7.5929508196721303</v>
      </c>
    </row>
    <row r="3467" spans="1:2" x14ac:dyDescent="0.25">
      <c r="A3467" s="25">
        <v>45436.506944444445</v>
      </c>
      <c r="B3467" s="3">
        <v>7.2830104321907596</v>
      </c>
    </row>
    <row r="3468" spans="1:2" x14ac:dyDescent="0.25">
      <c r="A3468" s="25">
        <v>45436.548611111109</v>
      </c>
      <c r="B3468" s="3">
        <v>7.2430700447093903</v>
      </c>
    </row>
    <row r="3469" spans="1:2" x14ac:dyDescent="0.25">
      <c r="A3469" s="25">
        <v>45436.590277777781</v>
      </c>
      <c r="B3469" s="3">
        <v>7.5331296572280202</v>
      </c>
    </row>
    <row r="3470" spans="1:2" x14ac:dyDescent="0.25">
      <c r="A3470" s="25">
        <v>45436.631944444445</v>
      </c>
      <c r="B3470" s="3">
        <v>7.4731892697466504</v>
      </c>
    </row>
    <row r="3471" spans="1:2" x14ac:dyDescent="0.25">
      <c r="A3471" s="25">
        <v>45436.673611111109</v>
      </c>
      <c r="B3471" s="3">
        <v>7.6332488822652804</v>
      </c>
    </row>
    <row r="3472" spans="1:2" x14ac:dyDescent="0.25">
      <c r="A3472" s="25">
        <v>45436.715277777781</v>
      </c>
      <c r="B3472" s="3">
        <v>7.5133084947839004</v>
      </c>
    </row>
    <row r="3473" spans="1:2" x14ac:dyDescent="0.25">
      <c r="A3473" s="25">
        <v>45436.756944444445</v>
      </c>
      <c r="B3473" s="3">
        <v>7.3833681073025303</v>
      </c>
    </row>
    <row r="3474" spans="1:2" x14ac:dyDescent="0.25">
      <c r="A3474" s="25">
        <v>45436.798611111109</v>
      </c>
      <c r="B3474" s="3">
        <v>7.3734277198211604</v>
      </c>
    </row>
    <row r="3475" spans="1:2" x14ac:dyDescent="0.25">
      <c r="A3475" s="25">
        <v>45436.840277777781</v>
      </c>
      <c r="B3475" s="3">
        <v>7.1634873323397903</v>
      </c>
    </row>
    <row r="3476" spans="1:2" x14ac:dyDescent="0.25">
      <c r="A3476" s="25">
        <v>45436.881944444445</v>
      </c>
      <c r="B3476" s="3">
        <v>6.7235469448584197</v>
      </c>
    </row>
    <row r="3477" spans="1:2" x14ac:dyDescent="0.25">
      <c r="A3477" s="25">
        <v>45436.923611111109</v>
      </c>
      <c r="B3477" s="3">
        <v>6.6136065573770502</v>
      </c>
    </row>
    <row r="3478" spans="1:2" x14ac:dyDescent="0.25">
      <c r="A3478" s="25">
        <v>45436.965277777781</v>
      </c>
      <c r="B3478" s="3">
        <v>6.5336661698956799</v>
      </c>
    </row>
    <row r="3479" spans="1:2" x14ac:dyDescent="0.25">
      <c r="A3479" s="25">
        <v>45437.006944444445</v>
      </c>
      <c r="B3479" s="3">
        <v>6.4337257824143101</v>
      </c>
    </row>
    <row r="3480" spans="1:2" x14ac:dyDescent="0.25">
      <c r="A3480" s="25">
        <v>45437.048611111109</v>
      </c>
      <c r="B3480" s="3">
        <v>6.39378539493294</v>
      </c>
    </row>
    <row r="3481" spans="1:2" x14ac:dyDescent="0.25">
      <c r="A3481" s="25">
        <v>45437.090277777781</v>
      </c>
      <c r="B3481" s="3">
        <v>6.2138450074515603</v>
      </c>
    </row>
    <row r="3482" spans="1:2" x14ac:dyDescent="0.25">
      <c r="A3482" s="25">
        <v>45437.131944444445</v>
      </c>
      <c r="B3482" s="3">
        <v>6.30390461997019</v>
      </c>
    </row>
    <row r="3483" spans="1:2" x14ac:dyDescent="0.25">
      <c r="A3483" s="25">
        <v>45437.173611111109</v>
      </c>
      <c r="B3483" s="3">
        <v>6.3439642324888199</v>
      </c>
    </row>
    <row r="3484" spans="1:2" x14ac:dyDescent="0.25">
      <c r="A3484" s="25">
        <v>45437.215277777781</v>
      </c>
      <c r="B3484" s="3">
        <v>5.7340238450074503</v>
      </c>
    </row>
    <row r="3485" spans="1:2" x14ac:dyDescent="0.25">
      <c r="A3485" s="25">
        <v>45437.256944444445</v>
      </c>
      <c r="B3485" s="3">
        <v>6.0940834575260796</v>
      </c>
    </row>
    <row r="3486" spans="1:2" x14ac:dyDescent="0.25">
      <c r="A3486" s="25">
        <v>45437.298611111109</v>
      </c>
      <c r="B3486" s="3">
        <v>6.1641430700447097</v>
      </c>
    </row>
    <row r="3487" spans="1:2" x14ac:dyDescent="0.25">
      <c r="A3487" s="25">
        <v>45437.340277777781</v>
      </c>
      <c r="B3487" s="3">
        <v>6.1642026825633396</v>
      </c>
    </row>
    <row r="3488" spans="1:2" x14ac:dyDescent="0.25">
      <c r="A3488" s="25">
        <v>45437.381944444445</v>
      </c>
      <c r="B3488" s="3">
        <v>6.26426229508197</v>
      </c>
    </row>
    <row r="3489" spans="1:2" x14ac:dyDescent="0.25">
      <c r="A3489" s="25">
        <v>45437.423611111109</v>
      </c>
      <c r="B3489" s="3">
        <v>6.3343219076006001</v>
      </c>
    </row>
    <row r="3490" spans="1:2" x14ac:dyDescent="0.25">
      <c r="A3490" s="25">
        <v>45437.465277777781</v>
      </c>
      <c r="B3490" s="3">
        <v>5.9743815201192296</v>
      </c>
    </row>
    <row r="3491" spans="1:2" x14ac:dyDescent="0.25">
      <c r="A3491" s="25">
        <v>45437.506944444445</v>
      </c>
      <c r="B3491" s="3">
        <v>6.0744411326378502</v>
      </c>
    </row>
    <row r="3492" spans="1:2" x14ac:dyDescent="0.25">
      <c r="A3492" s="25">
        <v>45437.548611111109</v>
      </c>
      <c r="B3492" s="3">
        <v>6.1945007451564802</v>
      </c>
    </row>
    <row r="3493" spans="1:2" x14ac:dyDescent="0.25">
      <c r="A3493" s="25">
        <v>45437.590277777781</v>
      </c>
      <c r="B3493" s="3">
        <v>6.0945603576751104</v>
      </c>
    </row>
    <row r="3494" spans="1:2" x14ac:dyDescent="0.25">
      <c r="A3494" s="25">
        <v>45437.631944444445</v>
      </c>
      <c r="B3494" s="3">
        <v>6.5146199701937402</v>
      </c>
    </row>
    <row r="3495" spans="1:2" x14ac:dyDescent="0.25">
      <c r="A3495" s="25">
        <v>45437.673611111109</v>
      </c>
      <c r="B3495" s="3">
        <v>6.3946795827123699</v>
      </c>
    </row>
    <row r="3496" spans="1:2" x14ac:dyDescent="0.25">
      <c r="A3496" s="25">
        <v>45437.715277777781</v>
      </c>
      <c r="B3496" s="3">
        <v>6.3747391952310002</v>
      </c>
    </row>
    <row r="3497" spans="1:2" x14ac:dyDescent="0.25">
      <c r="A3497" s="25">
        <v>45437.756944444445</v>
      </c>
      <c r="B3497" s="3">
        <v>6.58479880774963</v>
      </c>
    </row>
    <row r="3498" spans="1:2" x14ac:dyDescent="0.25">
      <c r="A3498" s="25">
        <v>45437.798611111109</v>
      </c>
      <c r="B3498" s="3">
        <v>6.5148584202682596</v>
      </c>
    </row>
    <row r="3499" spans="1:2" x14ac:dyDescent="0.25">
      <c r="A3499" s="25">
        <v>45437.840277777781</v>
      </c>
      <c r="B3499" s="3">
        <v>6.5749180327868899</v>
      </c>
    </row>
    <row r="3500" spans="1:2" x14ac:dyDescent="0.25">
      <c r="A3500" s="25">
        <v>45437.881944444445</v>
      </c>
      <c r="B3500" s="3">
        <v>5.9549776453055099</v>
      </c>
    </row>
    <row r="3501" spans="1:2" x14ac:dyDescent="0.25">
      <c r="A3501" s="25">
        <v>45437.923611111109</v>
      </c>
      <c r="B3501" s="3">
        <v>6.3050372578241403</v>
      </c>
    </row>
    <row r="3502" spans="1:2" x14ac:dyDescent="0.25">
      <c r="A3502" s="25">
        <v>45437.965277777781</v>
      </c>
      <c r="B3502" s="3">
        <v>6.5450968703427703</v>
      </c>
    </row>
    <row r="3503" spans="1:2" x14ac:dyDescent="0.25">
      <c r="A3503" s="25">
        <v>45438.006944444445</v>
      </c>
      <c r="B3503" s="3">
        <v>5.8751564828614002</v>
      </c>
    </row>
    <row r="3504" spans="1:2" x14ac:dyDescent="0.25">
      <c r="A3504" s="25">
        <v>45438.048611111109</v>
      </c>
      <c r="B3504" s="3">
        <v>5.8052160953800298</v>
      </c>
    </row>
    <row r="3505" spans="1:2" x14ac:dyDescent="0.25">
      <c r="A3505" s="25">
        <v>45438.090277777781</v>
      </c>
      <c r="B3505" s="3">
        <v>6.0052757078986598</v>
      </c>
    </row>
    <row r="3506" spans="1:2" x14ac:dyDescent="0.25">
      <c r="A3506" s="25">
        <v>45438.131944444445</v>
      </c>
      <c r="B3506" s="3">
        <v>6.1953353204172901</v>
      </c>
    </row>
    <row r="3507" spans="1:2" x14ac:dyDescent="0.25">
      <c r="A3507" s="25">
        <v>45438.173611111109</v>
      </c>
      <c r="B3507" s="3">
        <v>6.1053949329359201</v>
      </c>
    </row>
    <row r="3508" spans="1:2" x14ac:dyDescent="0.25">
      <c r="A3508" s="25">
        <v>45438.215277777781</v>
      </c>
      <c r="B3508" s="3">
        <v>6.1754545454545404</v>
      </c>
    </row>
    <row r="3509" spans="1:2" x14ac:dyDescent="0.25">
      <c r="A3509" s="25">
        <v>45438.256944444445</v>
      </c>
      <c r="B3509" s="3">
        <v>6.1155141579731698</v>
      </c>
    </row>
    <row r="3510" spans="1:2" x14ac:dyDescent="0.25">
      <c r="A3510" s="25">
        <v>45438.298611111109</v>
      </c>
      <c r="B3510" s="3">
        <v>6.2155737704918002</v>
      </c>
    </row>
    <row r="3511" spans="1:2" x14ac:dyDescent="0.25">
      <c r="A3511" s="25">
        <v>45438.340277777781</v>
      </c>
      <c r="B3511" s="3">
        <v>6.0556333830104299</v>
      </c>
    </row>
    <row r="3512" spans="1:2" x14ac:dyDescent="0.25">
      <c r="A3512" s="25">
        <v>45438.381944444445</v>
      </c>
      <c r="B3512" s="3">
        <v>5.8856929955290598</v>
      </c>
    </row>
    <row r="3513" spans="1:2" x14ac:dyDescent="0.25">
      <c r="A3513" s="25">
        <v>45438.423611111109</v>
      </c>
      <c r="B3513" s="3">
        <v>5.5257526080476902</v>
      </c>
    </row>
    <row r="3514" spans="1:2" x14ac:dyDescent="0.25">
      <c r="A3514" s="25">
        <v>45438.465277777781</v>
      </c>
      <c r="B3514" s="3">
        <v>5.5858122205663197</v>
      </c>
    </row>
    <row r="3515" spans="1:2" x14ac:dyDescent="0.25">
      <c r="A3515" s="25">
        <v>45438.506944444445</v>
      </c>
      <c r="B3515" s="3">
        <v>5.5658718330849499</v>
      </c>
    </row>
    <row r="3516" spans="1:2" x14ac:dyDescent="0.25">
      <c r="A3516" s="25">
        <v>45438.548611111109</v>
      </c>
      <c r="B3516" s="3">
        <v>5.0759314456035796</v>
      </c>
    </row>
    <row r="3517" spans="1:2" x14ac:dyDescent="0.25">
      <c r="A3517" s="25">
        <v>45438.590277777781</v>
      </c>
      <c r="B3517" s="3">
        <v>5.3959910581222097</v>
      </c>
    </row>
    <row r="3518" spans="1:2" x14ac:dyDescent="0.25">
      <c r="A3518" s="25">
        <v>45438.631944444445</v>
      </c>
      <c r="B3518" s="3">
        <v>5.5860506706408302</v>
      </c>
    </row>
    <row r="3519" spans="1:2" x14ac:dyDescent="0.25">
      <c r="A3519" s="25">
        <v>45438.673611111109</v>
      </c>
      <c r="B3519" s="3">
        <v>5.6561102831594603</v>
      </c>
    </row>
    <row r="3520" spans="1:2" x14ac:dyDescent="0.25">
      <c r="A3520" s="25">
        <v>45438.715277777781</v>
      </c>
      <c r="B3520" s="3">
        <v>5.74616989567809</v>
      </c>
    </row>
    <row r="3521" spans="1:2" x14ac:dyDescent="0.25">
      <c r="A3521" s="25">
        <v>45438.756944444445</v>
      </c>
      <c r="B3521" s="3">
        <v>6.7562295081967196</v>
      </c>
    </row>
    <row r="3522" spans="1:2" x14ac:dyDescent="0.25">
      <c r="A3522" s="25">
        <v>45438.798611111109</v>
      </c>
      <c r="B3522" s="3">
        <v>7.2362891207153499</v>
      </c>
    </row>
    <row r="3523" spans="1:2" x14ac:dyDescent="0.25">
      <c r="A3523" s="25">
        <v>45438.840277777781</v>
      </c>
      <c r="B3523" s="3">
        <v>7.4163487332339804</v>
      </c>
    </row>
    <row r="3524" spans="1:2" x14ac:dyDescent="0.25">
      <c r="A3524" s="25">
        <v>45438.881944444445</v>
      </c>
      <c r="B3524" s="3">
        <v>7.1264083457526102</v>
      </c>
    </row>
    <row r="3525" spans="1:2" x14ac:dyDescent="0.25">
      <c r="A3525" s="25">
        <v>45438.923611111109</v>
      </c>
      <c r="B3525" s="3">
        <v>6.9564679582712401</v>
      </c>
    </row>
    <row r="3526" spans="1:2" x14ac:dyDescent="0.25">
      <c r="A3526" s="25">
        <v>45438.965277777781</v>
      </c>
      <c r="B3526" s="3">
        <v>6.9065275707898701</v>
      </c>
    </row>
    <row r="3527" spans="1:2" x14ac:dyDescent="0.25">
      <c r="A3527" s="25">
        <v>45439.006944444445</v>
      </c>
      <c r="B3527" s="3">
        <v>6.8665871833084902</v>
      </c>
    </row>
    <row r="3528" spans="1:2" x14ac:dyDescent="0.25">
      <c r="A3528" s="25">
        <v>45439.048611111109</v>
      </c>
      <c r="B3528" s="3">
        <v>7.0066467958271197</v>
      </c>
    </row>
    <row r="3529" spans="1:2" x14ac:dyDescent="0.25">
      <c r="A3529" s="25">
        <v>45439.090277777781</v>
      </c>
      <c r="B3529" s="3">
        <v>7.1267064083457496</v>
      </c>
    </row>
    <row r="3530" spans="1:2" x14ac:dyDescent="0.25">
      <c r="A3530" s="25">
        <v>45439.131944444445</v>
      </c>
      <c r="B3530" s="3">
        <v>7.0567660208643801</v>
      </c>
    </row>
    <row r="3531" spans="1:2" x14ac:dyDescent="0.25">
      <c r="A3531" s="25">
        <v>45439.173611111109</v>
      </c>
      <c r="B3531" s="3">
        <v>7.1168256333830104</v>
      </c>
    </row>
    <row r="3532" spans="1:2" x14ac:dyDescent="0.25">
      <c r="A3532" s="25">
        <v>45439.215277777781</v>
      </c>
      <c r="B3532" s="3">
        <v>7.1468852459016396</v>
      </c>
    </row>
    <row r="3533" spans="1:2" x14ac:dyDescent="0.25">
      <c r="A3533" s="25">
        <v>45439.256944444445</v>
      </c>
      <c r="B3533" s="3">
        <v>7.0869448584202699</v>
      </c>
    </row>
    <row r="3534" spans="1:2" x14ac:dyDescent="0.25">
      <c r="A3534" s="25">
        <v>45439.298611111109</v>
      </c>
      <c r="B3534" s="3">
        <v>7.0270044709389001</v>
      </c>
    </row>
    <row r="3535" spans="1:2" x14ac:dyDescent="0.25">
      <c r="A3535" s="25">
        <v>45439.340277777781</v>
      </c>
      <c r="B3535" s="3">
        <v>6.9770640834575302</v>
      </c>
    </row>
    <row r="3536" spans="1:2" x14ac:dyDescent="0.25">
      <c r="A3536" s="25">
        <v>45439.381944444445</v>
      </c>
      <c r="B3536" s="3">
        <v>6.9871236959761598</v>
      </c>
    </row>
    <row r="3537" spans="1:2" x14ac:dyDescent="0.25">
      <c r="A3537" s="25">
        <v>45439.423611111109</v>
      </c>
      <c r="B3537" s="3">
        <v>6.6171833084947798</v>
      </c>
    </row>
    <row r="3538" spans="1:2" x14ac:dyDescent="0.25">
      <c r="A3538" s="25">
        <v>45439.465277777781</v>
      </c>
      <c r="B3538" s="3">
        <v>6.55724292101341</v>
      </c>
    </row>
    <row r="3539" spans="1:2" x14ac:dyDescent="0.25">
      <c r="A3539" s="25">
        <v>45439.506944444445</v>
      </c>
      <c r="B3539" s="3">
        <v>6.2773025335320396</v>
      </c>
    </row>
    <row r="3540" spans="1:2" x14ac:dyDescent="0.25">
      <c r="A3540" s="25">
        <v>45439.548611111109</v>
      </c>
      <c r="B3540" s="3">
        <v>5.8373621460506699</v>
      </c>
    </row>
    <row r="3541" spans="1:2" x14ac:dyDescent="0.25">
      <c r="A3541" s="25">
        <v>45439.590277777781</v>
      </c>
      <c r="B3541" s="3">
        <v>5.6674217585692999</v>
      </c>
    </row>
    <row r="3542" spans="1:2" x14ac:dyDescent="0.25">
      <c r="A3542" s="25">
        <v>45439.631944444445</v>
      </c>
      <c r="B3542" s="3">
        <v>5.4074813710879299</v>
      </c>
    </row>
    <row r="3543" spans="1:2" x14ac:dyDescent="0.25">
      <c r="A3543" s="25">
        <v>45439.673611111109</v>
      </c>
      <c r="B3543" s="3">
        <v>5.39754098360656</v>
      </c>
    </row>
    <row r="3544" spans="1:2" x14ac:dyDescent="0.25">
      <c r="A3544" s="25">
        <v>45439.715277777781</v>
      </c>
      <c r="B3544" s="3">
        <v>5.1576005961251896</v>
      </c>
    </row>
    <row r="3545" spans="1:2" x14ac:dyDescent="0.25">
      <c r="A3545" s="25">
        <v>45439.756944444445</v>
      </c>
      <c r="B3545" s="3">
        <v>5.1976602086438204</v>
      </c>
    </row>
    <row r="3546" spans="1:2" x14ac:dyDescent="0.25">
      <c r="A3546" s="25">
        <v>45439.798611111109</v>
      </c>
      <c r="B3546" s="3">
        <v>5.3477198211624399</v>
      </c>
    </row>
    <row r="3547" spans="1:2" x14ac:dyDescent="0.25">
      <c r="A3547" s="25">
        <v>45439.840277777781</v>
      </c>
      <c r="B3547" s="3">
        <v>4.9077794336810703</v>
      </c>
    </row>
    <row r="3548" spans="1:2" x14ac:dyDescent="0.25">
      <c r="A3548" s="25">
        <v>45439.881944444445</v>
      </c>
      <c r="B3548" s="3">
        <v>4.8178390461997003</v>
      </c>
    </row>
    <row r="3549" spans="1:2" x14ac:dyDescent="0.25">
      <c r="A3549" s="25">
        <v>45439.923611111109</v>
      </c>
      <c r="B3549" s="3">
        <v>4.5878986587183297</v>
      </c>
    </row>
    <row r="3550" spans="1:2" x14ac:dyDescent="0.25">
      <c r="A3550" s="25">
        <v>45439.965277777781</v>
      </c>
      <c r="B3550" s="3">
        <v>4.2379582712369599</v>
      </c>
    </row>
    <row r="3551" spans="1:2" x14ac:dyDescent="0.25">
      <c r="A3551" s="25">
        <v>45440.006944444445</v>
      </c>
      <c r="B3551" s="3">
        <v>4.1580178837555897</v>
      </c>
    </row>
    <row r="3552" spans="1:2" x14ac:dyDescent="0.25">
      <c r="A3552" s="25">
        <v>45440.048611111109</v>
      </c>
      <c r="B3552" s="3">
        <v>4.3580774962742197</v>
      </c>
    </row>
    <row r="3553" spans="1:2" x14ac:dyDescent="0.25">
      <c r="A3553" s="25">
        <v>45440.090277777781</v>
      </c>
      <c r="B3553" s="3">
        <v>4.5981371087928498</v>
      </c>
    </row>
    <row r="3554" spans="1:2" x14ac:dyDescent="0.25">
      <c r="A3554" s="25">
        <v>45440.131944444445</v>
      </c>
      <c r="B3554" s="3">
        <v>5.0181967213114804</v>
      </c>
    </row>
    <row r="3555" spans="1:2" x14ac:dyDescent="0.25">
      <c r="A3555" s="25">
        <v>45440.173611111109</v>
      </c>
      <c r="B3555" s="3">
        <v>5.5682563338301003</v>
      </c>
    </row>
    <row r="3556" spans="1:2" x14ac:dyDescent="0.25">
      <c r="A3556" s="25">
        <v>45440.215277777781</v>
      </c>
      <c r="B3556" s="3">
        <v>6.0583159463487304</v>
      </c>
    </row>
    <row r="3557" spans="1:2" x14ac:dyDescent="0.25">
      <c r="A3557" s="25">
        <v>45440.256944444445</v>
      </c>
      <c r="B3557" s="3">
        <v>6.4683755588673604</v>
      </c>
    </row>
    <row r="3558" spans="1:2" x14ac:dyDescent="0.25">
      <c r="A3558" s="25">
        <v>45440.298611111109</v>
      </c>
      <c r="B3558" s="3">
        <v>6.6184351713859897</v>
      </c>
    </row>
    <row r="3559" spans="1:2" x14ac:dyDescent="0.25">
      <c r="A3559" s="25">
        <v>45440.340277777781</v>
      </c>
      <c r="B3559" s="3">
        <v>6.8184947839046197</v>
      </c>
    </row>
    <row r="3560" spans="1:2" x14ac:dyDescent="0.25">
      <c r="A3560" s="25">
        <v>45440.381944444445</v>
      </c>
      <c r="B3560" s="3">
        <v>6.9985543964232502</v>
      </c>
    </row>
    <row r="3561" spans="1:2" x14ac:dyDescent="0.25">
      <c r="A3561" s="25">
        <v>45440.423611111109</v>
      </c>
      <c r="B3561" s="3">
        <v>7.3386140089418799</v>
      </c>
    </row>
    <row r="3562" spans="1:2" x14ac:dyDescent="0.25">
      <c r="A3562" s="25">
        <v>45440.465277777781</v>
      </c>
      <c r="B3562" s="3">
        <v>7.3086736214605104</v>
      </c>
    </row>
    <row r="3563" spans="1:2" x14ac:dyDescent="0.25">
      <c r="A3563" s="25">
        <v>45440.506944444445</v>
      </c>
      <c r="B3563" s="3">
        <v>7.2587332339791404</v>
      </c>
    </row>
    <row r="3564" spans="1:2" x14ac:dyDescent="0.25">
      <c r="A3564" s="25">
        <v>45440.548611111109</v>
      </c>
      <c r="B3564" s="3">
        <v>7.5387928464977598</v>
      </c>
    </row>
    <row r="3565" spans="1:2" x14ac:dyDescent="0.25">
      <c r="A3565" s="25">
        <v>45440.590277777781</v>
      </c>
      <c r="B3565" s="3">
        <v>7.3488524590163902</v>
      </c>
    </row>
    <row r="3566" spans="1:2" x14ac:dyDescent="0.25">
      <c r="A3566" s="25">
        <v>45440.631944444445</v>
      </c>
      <c r="B3566" s="3">
        <v>7.5489120715350202</v>
      </c>
    </row>
    <row r="3567" spans="1:2" x14ac:dyDescent="0.25">
      <c r="A3567" s="25">
        <v>45440.673611111109</v>
      </c>
      <c r="B3567" s="3">
        <v>7.4589716840536502</v>
      </c>
    </row>
    <row r="3568" spans="1:2" x14ac:dyDescent="0.25">
      <c r="A3568" s="25">
        <v>45440.715277777781</v>
      </c>
      <c r="B3568" s="3">
        <v>7.5190312965722796</v>
      </c>
    </row>
    <row r="3569" spans="1:2" x14ac:dyDescent="0.25">
      <c r="A3569" s="25">
        <v>45440.756944444445</v>
      </c>
      <c r="B3569" s="3">
        <v>7.57909090909091</v>
      </c>
    </row>
    <row r="3570" spans="1:2" x14ac:dyDescent="0.25">
      <c r="A3570" s="25">
        <v>45440.798611111109</v>
      </c>
      <c r="B3570" s="3">
        <v>7.4991505216095398</v>
      </c>
    </row>
    <row r="3571" spans="1:2" x14ac:dyDescent="0.25">
      <c r="A3571" s="25">
        <v>45440.840277777781</v>
      </c>
      <c r="B3571" s="3">
        <v>7.4192101341281704</v>
      </c>
    </row>
    <row r="3572" spans="1:2" x14ac:dyDescent="0.25">
      <c r="A3572" s="25">
        <v>45440.881944444445</v>
      </c>
      <c r="B3572" s="3">
        <v>7.3092697466468</v>
      </c>
    </row>
    <row r="3573" spans="1:2" x14ac:dyDescent="0.25">
      <c r="A3573" s="25">
        <v>45440.923611111109</v>
      </c>
      <c r="B3573" s="3">
        <v>7.3293293591654196</v>
      </c>
    </row>
    <row r="3574" spans="1:2" x14ac:dyDescent="0.25">
      <c r="A3574" s="25">
        <v>45440.965277777781</v>
      </c>
      <c r="B3574" s="3">
        <v>7.1293889716840502</v>
      </c>
    </row>
    <row r="3575" spans="1:2" x14ac:dyDescent="0.25">
      <c r="A3575" s="25">
        <v>45441.006944444445</v>
      </c>
      <c r="B3575" s="3">
        <v>6.7394485842026803</v>
      </c>
    </row>
    <row r="3576" spans="1:2" x14ac:dyDescent="0.25">
      <c r="A3576" s="25">
        <v>45441.048611111109</v>
      </c>
      <c r="B3576" s="3">
        <v>6.4195081967213099</v>
      </c>
    </row>
    <row r="3577" spans="1:2" x14ac:dyDescent="0.25">
      <c r="A3577" s="25">
        <v>45441.090277777781</v>
      </c>
      <c r="B3577" s="3">
        <v>6.0295678092399401</v>
      </c>
    </row>
    <row r="3578" spans="1:2" x14ac:dyDescent="0.25">
      <c r="A3578" s="25">
        <v>45441.131944444445</v>
      </c>
      <c r="B3578" s="3">
        <v>5.2996274217585704</v>
      </c>
    </row>
    <row r="3579" spans="1:2" x14ac:dyDescent="0.25">
      <c r="A3579" s="25">
        <v>45441.173611111109</v>
      </c>
      <c r="B3579" s="3">
        <v>4.9996870342772004</v>
      </c>
    </row>
    <row r="3580" spans="1:2" x14ac:dyDescent="0.25">
      <c r="A3580" s="25">
        <v>45441.215277777781</v>
      </c>
      <c r="B3580" s="3">
        <v>4.9197466467958302</v>
      </c>
    </row>
    <row r="3581" spans="1:2" x14ac:dyDescent="0.25">
      <c r="A3581" s="25">
        <v>45441.256944444445</v>
      </c>
      <c r="B3581" s="3">
        <v>4.6798062593144598</v>
      </c>
    </row>
    <row r="3582" spans="1:2" x14ac:dyDescent="0.25">
      <c r="A3582" s="25">
        <v>45441.298611111109</v>
      </c>
      <c r="B3582" s="3">
        <v>4.79986587183308</v>
      </c>
    </row>
    <row r="3583" spans="1:2" x14ac:dyDescent="0.25">
      <c r="A3583" s="25">
        <v>45441.340277777781</v>
      </c>
      <c r="B3583" s="3">
        <v>4.6899254843517104</v>
      </c>
    </row>
    <row r="3584" spans="1:2" x14ac:dyDescent="0.25">
      <c r="A3584" s="25">
        <v>45441.381944444445</v>
      </c>
      <c r="B3584" s="3">
        <v>4.65998509687034</v>
      </c>
    </row>
    <row r="3585" spans="1:2" x14ac:dyDescent="0.25">
      <c r="A3585" s="25">
        <v>45441.423611111109</v>
      </c>
      <c r="B3585" s="3">
        <v>4.7900447093889698</v>
      </c>
    </row>
    <row r="3586" spans="1:2" x14ac:dyDescent="0.25">
      <c r="A3586" s="25">
        <v>45441.465277777781</v>
      </c>
      <c r="B3586" s="3">
        <v>4.9401043219076</v>
      </c>
    </row>
    <row r="3587" spans="1:2" x14ac:dyDescent="0.25">
      <c r="A3587" s="25">
        <v>45441.506944444445</v>
      </c>
      <c r="B3587" s="3">
        <v>4.9601639344262303</v>
      </c>
    </row>
    <row r="3588" spans="1:2" x14ac:dyDescent="0.25">
      <c r="A3588" s="25">
        <v>45441.548611111109</v>
      </c>
      <c r="B3588" s="3">
        <v>5.0602235469448598</v>
      </c>
    </row>
    <row r="3589" spans="1:2" x14ac:dyDescent="0.25">
      <c r="A3589" s="25">
        <v>45441.590277777781</v>
      </c>
      <c r="B3589" s="3">
        <v>5.3202831594634903</v>
      </c>
    </row>
    <row r="3590" spans="1:2" x14ac:dyDescent="0.25">
      <c r="A3590" s="25">
        <v>45441.631944444445</v>
      </c>
      <c r="B3590" s="3">
        <v>5.8003427719821197</v>
      </c>
    </row>
    <row r="3591" spans="1:2" x14ac:dyDescent="0.25">
      <c r="A3591" s="25">
        <v>45441.673611111109</v>
      </c>
      <c r="B3591" s="3">
        <v>6.2504023845007497</v>
      </c>
    </row>
    <row r="3592" spans="1:2" x14ac:dyDescent="0.25">
      <c r="A3592" s="25">
        <v>45441.715277777781</v>
      </c>
      <c r="B3592" s="3">
        <v>6.6004619970193703</v>
      </c>
    </row>
    <row r="3593" spans="1:2" x14ac:dyDescent="0.25">
      <c r="A3593" s="25">
        <v>45441.756944444445</v>
      </c>
      <c r="B3593" s="3">
        <v>7.1205216095379997</v>
      </c>
    </row>
    <row r="3594" spans="1:2" x14ac:dyDescent="0.25">
      <c r="A3594" s="25">
        <v>45441.798611111109</v>
      </c>
      <c r="B3594" s="3">
        <v>7.2305812220566299</v>
      </c>
    </row>
    <row r="3595" spans="1:2" x14ac:dyDescent="0.25">
      <c r="A3595" s="25">
        <v>45441.840277777781</v>
      </c>
      <c r="B3595" s="3">
        <v>7.3506408345752599</v>
      </c>
    </row>
    <row r="3596" spans="1:2" x14ac:dyDescent="0.25">
      <c r="A3596" s="25">
        <v>45441.881944444445</v>
      </c>
      <c r="B3596" s="3">
        <v>6.9307004470938898</v>
      </c>
    </row>
    <row r="3597" spans="1:2" x14ac:dyDescent="0.25">
      <c r="A3597" s="25">
        <v>45441.923611111109</v>
      </c>
      <c r="B3597" s="3">
        <v>6.7607600596125197</v>
      </c>
    </row>
    <row r="3598" spans="1:2" x14ac:dyDescent="0.25">
      <c r="A3598" s="25">
        <v>45441.965277777781</v>
      </c>
      <c r="B3598" s="3">
        <v>6.7108196721311497</v>
      </c>
    </row>
    <row r="3599" spans="1:2" x14ac:dyDescent="0.25">
      <c r="A3599" s="25">
        <v>45442.006944444445</v>
      </c>
      <c r="B3599" s="3">
        <v>6.94087928464978</v>
      </c>
    </row>
    <row r="3600" spans="1:2" x14ac:dyDescent="0.25">
      <c r="A3600" s="25">
        <v>45442.048611111109</v>
      </c>
      <c r="B3600" s="3">
        <v>6.6909388971684098</v>
      </c>
    </row>
    <row r="3601" spans="1:2" x14ac:dyDescent="0.25">
      <c r="A3601" s="25">
        <v>45442.090277777781</v>
      </c>
      <c r="B3601" s="3">
        <v>6.6309985096870303</v>
      </c>
    </row>
    <row r="3602" spans="1:2" x14ac:dyDescent="0.25">
      <c r="A3602" s="25">
        <v>45442.131944444445</v>
      </c>
      <c r="B3602" s="3">
        <v>6.9110581222056604</v>
      </c>
    </row>
    <row r="3603" spans="1:2" x14ac:dyDescent="0.25">
      <c r="A3603" s="25">
        <v>45442.173611111109</v>
      </c>
      <c r="B3603" s="3">
        <v>6.5611177347242897</v>
      </c>
    </row>
    <row r="3604" spans="1:2" x14ac:dyDescent="0.25">
      <c r="A3604" s="25">
        <v>45442.215277777781</v>
      </c>
      <c r="B3604" s="3">
        <v>6.4211773472429199</v>
      </c>
    </row>
    <row r="3605" spans="1:2" x14ac:dyDescent="0.25">
      <c r="A3605" s="25">
        <v>45442.256944444445</v>
      </c>
      <c r="B3605" s="3">
        <v>6.5512369597615496</v>
      </c>
    </row>
    <row r="3606" spans="1:2" x14ac:dyDescent="0.25">
      <c r="A3606" s="25">
        <v>45442.298611111109</v>
      </c>
      <c r="B3606" s="3">
        <v>6.5612965722801802</v>
      </c>
    </row>
    <row r="3607" spans="1:2" x14ac:dyDescent="0.25">
      <c r="A3607" s="25">
        <v>45442.340277777781</v>
      </c>
      <c r="B3607" s="3">
        <v>6.5113561847988102</v>
      </c>
    </row>
    <row r="3608" spans="1:2" x14ac:dyDescent="0.25">
      <c r="A3608" s="25">
        <v>45442.381944444445</v>
      </c>
      <c r="B3608" s="3">
        <v>6.8114157973174398</v>
      </c>
    </row>
    <row r="3609" spans="1:2" x14ac:dyDescent="0.25">
      <c r="A3609" s="25">
        <v>45442.423611111109</v>
      </c>
      <c r="B3609" s="3">
        <v>6.4814754098360696</v>
      </c>
    </row>
    <row r="3610" spans="1:2" x14ac:dyDescent="0.25">
      <c r="A3610" s="25">
        <v>45442.465277777781</v>
      </c>
      <c r="B3610" s="3">
        <v>6.7215350223546899</v>
      </c>
    </row>
    <row r="3611" spans="1:2" x14ac:dyDescent="0.25">
      <c r="A3611" s="25">
        <v>45442.506944444445</v>
      </c>
      <c r="B3611" s="3">
        <v>6.8115946348733196</v>
      </c>
    </row>
    <row r="3612" spans="1:2" x14ac:dyDescent="0.25">
      <c r="A3612" s="25">
        <v>45442.548611111109</v>
      </c>
      <c r="B3612" s="3">
        <v>6.8316542473919499</v>
      </c>
    </row>
    <row r="3613" spans="1:2" x14ac:dyDescent="0.25">
      <c r="A3613" s="25">
        <v>45442.590277777781</v>
      </c>
      <c r="B3613" s="3">
        <v>6.8017138599105804</v>
      </c>
    </row>
    <row r="3614" spans="1:2" x14ac:dyDescent="0.25">
      <c r="A3614" s="25">
        <v>45442.631944444445</v>
      </c>
      <c r="B3614" s="3">
        <v>7.1017734724292101</v>
      </c>
    </row>
    <row r="3615" spans="1:2" x14ac:dyDescent="0.25">
      <c r="A3615" s="25">
        <v>45442.673611111109</v>
      </c>
      <c r="B3615" s="3">
        <v>7.2518330849478403</v>
      </c>
    </row>
    <row r="3616" spans="1:2" x14ac:dyDescent="0.25">
      <c r="A3616" s="25">
        <v>45442.715277777781</v>
      </c>
      <c r="B3616" s="3">
        <v>6.9218926974664701</v>
      </c>
    </row>
    <row r="3617" spans="1:2" x14ac:dyDescent="0.25">
      <c r="A3617" s="25">
        <v>45442.756944444445</v>
      </c>
      <c r="B3617" s="3">
        <v>7.2319523099851004</v>
      </c>
    </row>
    <row r="3618" spans="1:2" x14ac:dyDescent="0.25">
      <c r="A3618" s="25">
        <v>45442.798611111109</v>
      </c>
      <c r="B3618" s="3">
        <v>7.0520119225037297</v>
      </c>
    </row>
    <row r="3619" spans="1:2" x14ac:dyDescent="0.25">
      <c r="A3619" s="25">
        <v>45442.840277777781</v>
      </c>
      <c r="B3619" s="3">
        <v>7.1620715350223501</v>
      </c>
    </row>
    <row r="3620" spans="1:2" x14ac:dyDescent="0.25">
      <c r="A3620" s="25">
        <v>45442.881944444445</v>
      </c>
      <c r="B3620" s="3">
        <v>7.2121311475409797</v>
      </c>
    </row>
    <row r="3621" spans="1:2" x14ac:dyDescent="0.25">
      <c r="A3621" s="25">
        <v>45442.923611111109</v>
      </c>
      <c r="B3621" s="3">
        <v>7.15219076005961</v>
      </c>
    </row>
    <row r="3622" spans="1:2" x14ac:dyDescent="0.25">
      <c r="A3622" s="25">
        <v>45442.965277777781</v>
      </c>
      <c r="B3622" s="3">
        <v>7.1322503725782402</v>
      </c>
    </row>
    <row r="3623" spans="1:2" x14ac:dyDescent="0.25">
      <c r="A3623" s="25">
        <v>45443.006944444445</v>
      </c>
      <c r="B3623" s="3">
        <v>7.1123099850968696</v>
      </c>
    </row>
    <row r="3624" spans="1:2" x14ac:dyDescent="0.25">
      <c r="A3624" s="25">
        <v>45443.048611111109</v>
      </c>
      <c r="B3624" s="3">
        <v>7.2023695976155002</v>
      </c>
    </row>
    <row r="3625" spans="1:2" x14ac:dyDescent="0.25">
      <c r="A3625" s="25">
        <v>45443.090277777781</v>
      </c>
      <c r="B3625" s="3">
        <v>7.2624292101341297</v>
      </c>
    </row>
    <row r="3626" spans="1:2" x14ac:dyDescent="0.25">
      <c r="A3626" s="25">
        <v>45443.131944444445</v>
      </c>
      <c r="B3626" s="3">
        <v>7.3724888226527598</v>
      </c>
    </row>
    <row r="3627" spans="1:2" x14ac:dyDescent="0.25">
      <c r="A3627" s="25">
        <v>45443.173611111109</v>
      </c>
      <c r="B3627" s="3">
        <v>7.2625484351713903</v>
      </c>
    </row>
    <row r="3628" spans="1:2" x14ac:dyDescent="0.25">
      <c r="A3628" s="25">
        <v>45443.215277777781</v>
      </c>
      <c r="B3628" s="3">
        <v>7.2626080476900103</v>
      </c>
    </row>
    <row r="3629" spans="1:2" x14ac:dyDescent="0.25">
      <c r="A3629" s="25">
        <v>45443.256944444445</v>
      </c>
      <c r="B3629" s="3">
        <v>7.0826676602086396</v>
      </c>
    </row>
    <row r="3630" spans="1:2" x14ac:dyDescent="0.25">
      <c r="A3630" s="25">
        <v>45443.298611111109</v>
      </c>
      <c r="B3630" s="3">
        <v>7.0627272727272699</v>
      </c>
    </row>
    <row r="3631" spans="1:2" x14ac:dyDescent="0.25">
      <c r="A3631" s="25">
        <v>45443.340277777781</v>
      </c>
      <c r="B3631" s="3">
        <v>6.8527868852458997</v>
      </c>
    </row>
    <row r="3632" spans="1:2" x14ac:dyDescent="0.25">
      <c r="A3632" s="25">
        <v>45443.381944444445</v>
      </c>
      <c r="B3632" s="3">
        <v>7.1328464977645298</v>
      </c>
    </row>
    <row r="3633" spans="1:2" x14ac:dyDescent="0.25">
      <c r="A3633" s="25">
        <v>45443.423611111109</v>
      </c>
      <c r="B3633" s="3">
        <v>6.7629061102831596</v>
      </c>
    </row>
    <row r="3634" spans="1:2" x14ac:dyDescent="0.25">
      <c r="A3634" s="25">
        <v>45443.465277777781</v>
      </c>
      <c r="B3634" s="3">
        <v>6.9929657228017899</v>
      </c>
    </row>
    <row r="3635" spans="1:2" x14ac:dyDescent="0.25">
      <c r="A3635" s="25">
        <v>45443.506944444445</v>
      </c>
      <c r="B3635" s="3">
        <v>6.9130253353204196</v>
      </c>
    </row>
    <row r="3636" spans="1:2" x14ac:dyDescent="0.25">
      <c r="A3636" s="25">
        <v>45443.548611111109</v>
      </c>
      <c r="B3636" s="3">
        <v>7.1430849478390499</v>
      </c>
    </row>
    <row r="3637" spans="1:2" x14ac:dyDescent="0.25">
      <c r="A3637" s="25">
        <v>45443.590277777781</v>
      </c>
      <c r="B3637" s="3">
        <v>7.2231445603576701</v>
      </c>
    </row>
    <row r="3638" spans="1:2" x14ac:dyDescent="0.25">
      <c r="A3638" s="25">
        <v>45443.631944444445</v>
      </c>
      <c r="B3638" s="3">
        <v>6.6232041728763003</v>
      </c>
    </row>
    <row r="3639" spans="1:2" x14ac:dyDescent="0.25">
      <c r="A3639" s="25">
        <v>45443.673611111109</v>
      </c>
      <c r="B3639" s="3">
        <v>6.6532637853949304</v>
      </c>
    </row>
    <row r="3640" spans="1:2" x14ac:dyDescent="0.25">
      <c r="A3640" s="25">
        <v>45443.715277777781</v>
      </c>
      <c r="B3640" s="3">
        <v>6.2533233979135598</v>
      </c>
    </row>
    <row r="3641" spans="1:2" x14ac:dyDescent="0.25">
      <c r="A3641" s="25">
        <v>45443.756944444445</v>
      </c>
      <c r="B3641" s="3">
        <v>6.5133830104321904</v>
      </c>
    </row>
    <row r="3642" spans="1:2" x14ac:dyDescent="0.25">
      <c r="A3642" s="25">
        <v>45443.798611111109</v>
      </c>
      <c r="B3642" s="3">
        <v>6.6034426229508201</v>
      </c>
    </row>
    <row r="3643" spans="1:2" x14ac:dyDescent="0.25">
      <c r="A3643" s="25">
        <v>45443.840277777781</v>
      </c>
      <c r="B3643" s="3">
        <v>6.1035022354694499</v>
      </c>
    </row>
    <row r="3644" spans="1:2" x14ac:dyDescent="0.25">
      <c r="A3644" s="25">
        <v>45443.881944444445</v>
      </c>
      <c r="B3644" s="3">
        <v>5.8335618479880802</v>
      </c>
    </row>
    <row r="3645" spans="1:2" x14ac:dyDescent="0.25">
      <c r="A3645" s="25">
        <v>45443.923611111109</v>
      </c>
      <c r="B3645" s="3">
        <v>5.75362146050671</v>
      </c>
    </row>
    <row r="3646" spans="1:2" x14ac:dyDescent="0.25">
      <c r="A3646" s="25">
        <v>45443.965277777781</v>
      </c>
      <c r="B3646" s="3">
        <v>5.66368107302534</v>
      </c>
    </row>
    <row r="3647" spans="1:2" x14ac:dyDescent="0.25">
      <c r="A3647" s="25">
        <v>45444.006944444445</v>
      </c>
      <c r="B3647" s="3">
        <v>5.6137406855439602</v>
      </c>
    </row>
    <row r="3648" spans="1:2" x14ac:dyDescent="0.25">
      <c r="A3648" s="25">
        <v>45444.048611111109</v>
      </c>
      <c r="B3648" s="3">
        <v>5.7038002980625899</v>
      </c>
    </row>
    <row r="3649" spans="1:2" x14ac:dyDescent="0.25">
      <c r="A3649" s="25">
        <v>45444.090277777781</v>
      </c>
      <c r="B3649" s="3">
        <v>6.0038599105812196</v>
      </c>
    </row>
    <row r="3650" spans="1:2" x14ac:dyDescent="0.25">
      <c r="A3650" s="25">
        <v>45444.131944444445</v>
      </c>
      <c r="B3650" s="3">
        <v>5.93391952309985</v>
      </c>
    </row>
    <row r="3651" spans="1:2" x14ac:dyDescent="0.25">
      <c r="A3651" s="25">
        <v>45444.173611111109</v>
      </c>
      <c r="B3651" s="3">
        <v>5.5339791356184804</v>
      </c>
    </row>
    <row r="3652" spans="1:2" x14ac:dyDescent="0.25">
      <c r="A3652" s="25">
        <v>45444.215277777781</v>
      </c>
      <c r="B3652" s="3">
        <v>5.5340387481371103</v>
      </c>
    </row>
    <row r="3653" spans="1:2" x14ac:dyDescent="0.25">
      <c r="A3653" s="25">
        <v>45444.256944444445</v>
      </c>
      <c r="B3653" s="3">
        <v>5.3340983606557399</v>
      </c>
    </row>
    <row r="3654" spans="1:2" x14ac:dyDescent="0.25">
      <c r="A3654" s="25">
        <v>45444.298611111109</v>
      </c>
      <c r="B3654" s="3">
        <v>5.3841579731743696</v>
      </c>
    </row>
    <row r="3655" spans="1:2" x14ac:dyDescent="0.25">
      <c r="A3655" s="25">
        <v>45444.340277777781</v>
      </c>
      <c r="B3655" s="3">
        <v>5.0142175856929896</v>
      </c>
    </row>
    <row r="3656" spans="1:2" x14ac:dyDescent="0.25">
      <c r="A3656" s="25">
        <v>45444.381944444445</v>
      </c>
      <c r="B3656" s="3">
        <v>5.5742771982116199</v>
      </c>
    </row>
    <row r="3657" spans="1:2" x14ac:dyDescent="0.25">
      <c r="A3657" s="25">
        <v>45444.423611111109</v>
      </c>
      <c r="B3657" s="3">
        <v>5.85433681073025</v>
      </c>
    </row>
    <row r="3658" spans="1:2" x14ac:dyDescent="0.25">
      <c r="A3658" s="25">
        <v>45444.465277777781</v>
      </c>
      <c r="B3658" s="3">
        <v>5.6743964232488802</v>
      </c>
    </row>
    <row r="3659" spans="1:2" x14ac:dyDescent="0.25">
      <c r="A3659" s="25">
        <v>45444.506944444445</v>
      </c>
      <c r="B3659" s="3">
        <v>6.0644560357675097</v>
      </c>
    </row>
    <row r="3660" spans="1:2" x14ac:dyDescent="0.25">
      <c r="A3660" s="25">
        <v>45444.548611111109</v>
      </c>
      <c r="B3660" s="3">
        <v>5.8045156482861398</v>
      </c>
    </row>
    <row r="3661" spans="1:2" x14ac:dyDescent="0.25">
      <c r="A3661" s="25">
        <v>45444.590277777781</v>
      </c>
      <c r="B3661" s="3">
        <v>6.1545752608047701</v>
      </c>
    </row>
    <row r="3662" spans="1:2" x14ac:dyDescent="0.25">
      <c r="A3662" s="25">
        <v>45444.631944444445</v>
      </c>
      <c r="B3662" s="3">
        <v>6.1746348733234004</v>
      </c>
    </row>
    <row r="3663" spans="1:2" x14ac:dyDescent="0.25">
      <c r="A3663" s="25">
        <v>45444.673611111109</v>
      </c>
      <c r="B3663" s="3">
        <v>6.5846944858420304</v>
      </c>
    </row>
    <row r="3664" spans="1:2" x14ac:dyDescent="0.25">
      <c r="A3664" s="25">
        <v>45444.715277777781</v>
      </c>
      <c r="B3664" s="3">
        <v>6.8847540983606601</v>
      </c>
    </row>
    <row r="3665" spans="1:2" x14ac:dyDescent="0.25">
      <c r="A3665" s="25">
        <v>45444.756944444445</v>
      </c>
      <c r="B3665" s="3">
        <v>7.4548137108792796</v>
      </c>
    </row>
    <row r="3666" spans="1:2" x14ac:dyDescent="0.25">
      <c r="A3666" s="25">
        <v>45444.798611111109</v>
      </c>
      <c r="B3666" s="3">
        <v>7.7448733233979103</v>
      </c>
    </row>
    <row r="3667" spans="1:2" x14ac:dyDescent="0.25">
      <c r="A3667" s="25">
        <v>45444.840277777781</v>
      </c>
      <c r="B3667" s="3">
        <v>7.8149329359165396</v>
      </c>
    </row>
    <row r="3668" spans="1:2" x14ac:dyDescent="0.25">
      <c r="A3668" s="25">
        <v>45444.881944444445</v>
      </c>
      <c r="B3668" s="3">
        <v>7.6349925484351697</v>
      </c>
    </row>
    <row r="3669" spans="1:2" x14ac:dyDescent="0.25">
      <c r="A3669" s="25">
        <v>45444.923611111109</v>
      </c>
      <c r="B3669" s="3">
        <v>7.5850521609537997</v>
      </c>
    </row>
    <row r="3670" spans="1:2" x14ac:dyDescent="0.25">
      <c r="A3670" s="25">
        <v>45444.965277777781</v>
      </c>
      <c r="B3670" s="3">
        <v>7.5351117734724298</v>
      </c>
    </row>
    <row r="3671" spans="1:2" x14ac:dyDescent="0.25">
      <c r="A3671" s="25">
        <v>45445.006944444445</v>
      </c>
      <c r="B3671" s="3">
        <v>7.5551713859910601</v>
      </c>
    </row>
    <row r="3672" spans="1:2" x14ac:dyDescent="0.25">
      <c r="A3672" s="25">
        <v>45445.048611111109</v>
      </c>
      <c r="B3672" s="3">
        <v>7.5052309985096901</v>
      </c>
    </row>
    <row r="3673" spans="1:2" x14ac:dyDescent="0.25">
      <c r="A3673" s="25">
        <v>45445.090277777781</v>
      </c>
      <c r="B3673" s="3">
        <v>7.3852906110283199</v>
      </c>
    </row>
    <row r="3674" spans="1:2" x14ac:dyDescent="0.25">
      <c r="A3674" s="25">
        <v>45445.131944444445</v>
      </c>
      <c r="B3674" s="3">
        <v>7.3953502235469397</v>
      </c>
    </row>
    <row r="3675" spans="1:2" x14ac:dyDescent="0.25">
      <c r="A3675" s="25">
        <v>45445.173611111109</v>
      </c>
      <c r="B3675" s="3">
        <v>7.1554098360655702</v>
      </c>
    </row>
    <row r="3676" spans="1:2" x14ac:dyDescent="0.25">
      <c r="A3676" s="25">
        <v>45445.215277777781</v>
      </c>
      <c r="B3676" s="3">
        <v>6.7454694485841999</v>
      </c>
    </row>
    <row r="3677" spans="1:2" x14ac:dyDescent="0.25">
      <c r="A3677" s="25">
        <v>45445.256944444445</v>
      </c>
      <c r="B3677" s="3">
        <v>6.5555290611028303</v>
      </c>
    </row>
    <row r="3678" spans="1:2" x14ac:dyDescent="0.25">
      <c r="A3678" s="25">
        <v>45445.298611111109</v>
      </c>
      <c r="B3678" s="3">
        <v>6.3355886736214604</v>
      </c>
    </row>
    <row r="3679" spans="1:2" x14ac:dyDescent="0.25">
      <c r="A3679" s="25">
        <v>45445.340277777781</v>
      </c>
      <c r="B3679" s="3">
        <v>6.1356482861400901</v>
      </c>
    </row>
    <row r="3680" spans="1:2" x14ac:dyDescent="0.25">
      <c r="A3680" s="25">
        <v>45445.381944444445</v>
      </c>
      <c r="B3680" s="3">
        <v>5.4857078986587204</v>
      </c>
    </row>
    <row r="3681" spans="1:2" x14ac:dyDescent="0.25">
      <c r="A3681" s="25">
        <v>45445.423611111109</v>
      </c>
      <c r="B3681" s="3">
        <v>5.1357675111773498</v>
      </c>
    </row>
    <row r="3682" spans="1:2" x14ac:dyDescent="0.25">
      <c r="A3682" s="25">
        <v>45445.465277777781</v>
      </c>
      <c r="B3682" s="3">
        <v>4.8058271236959804</v>
      </c>
    </row>
    <row r="3683" spans="1:2" x14ac:dyDescent="0.25">
      <c r="A3683" s="25">
        <v>45445.506944444445</v>
      </c>
      <c r="B3683" s="3">
        <v>4.6758867362146104</v>
      </c>
    </row>
    <row r="3684" spans="1:2" x14ac:dyDescent="0.25">
      <c r="A3684" s="25">
        <v>45445.548611111109</v>
      </c>
      <c r="B3684" s="3">
        <v>4.40594634873323</v>
      </c>
    </row>
    <row r="3685" spans="1:2" x14ac:dyDescent="0.25">
      <c r="A3685" s="25">
        <v>45445.590277777781</v>
      </c>
      <c r="B3685" s="3">
        <v>4.31600596125186</v>
      </c>
    </row>
    <row r="3686" spans="1:2" x14ac:dyDescent="0.25">
      <c r="A3686" s="25">
        <v>45445.631944444445</v>
      </c>
      <c r="B3686" s="3">
        <v>4.3560655737704899</v>
      </c>
    </row>
    <row r="3687" spans="1:2" x14ac:dyDescent="0.25">
      <c r="A3687" s="25">
        <v>45445.673611111109</v>
      </c>
      <c r="B3687" s="3">
        <v>4.5361251862891203</v>
      </c>
    </row>
    <row r="3688" spans="1:2" x14ac:dyDescent="0.25">
      <c r="A3688" s="25">
        <v>45445.715277777781</v>
      </c>
      <c r="B3688" s="3">
        <v>4.5761847988077502</v>
      </c>
    </row>
    <row r="3689" spans="1:2" x14ac:dyDescent="0.25">
      <c r="A3689" s="25">
        <v>45445.756944444445</v>
      </c>
      <c r="B3689" s="3">
        <v>4.74624441132638</v>
      </c>
    </row>
    <row r="3690" spans="1:2" x14ac:dyDescent="0.25">
      <c r="A3690" s="25">
        <v>45445.798611111109</v>
      </c>
      <c r="B3690" s="3">
        <v>5.0663040238450101</v>
      </c>
    </row>
    <row r="3691" spans="1:2" x14ac:dyDescent="0.25">
      <c r="A3691" s="25">
        <v>45445.840277777781</v>
      </c>
      <c r="B3691" s="3">
        <v>5.3863636363636402</v>
      </c>
    </row>
    <row r="3692" spans="1:2" x14ac:dyDescent="0.25">
      <c r="A3692" s="25">
        <v>45445.881944444445</v>
      </c>
      <c r="B3692" s="3">
        <v>5.9764232488822602</v>
      </c>
    </row>
    <row r="3693" spans="1:2" x14ac:dyDescent="0.25">
      <c r="A3693" s="25">
        <v>45445.923611111109</v>
      </c>
      <c r="B3693" s="3">
        <v>6.1364828614008902</v>
      </c>
    </row>
    <row r="3694" spans="1:2" x14ac:dyDescent="0.25">
      <c r="A3694" s="25">
        <v>45445.965277777781</v>
      </c>
      <c r="B3694" s="3">
        <v>6.2565424739195201</v>
      </c>
    </row>
    <row r="3695" spans="1:2" x14ac:dyDescent="0.25">
      <c r="A3695" s="25">
        <v>45446.006944444445</v>
      </c>
      <c r="B3695" s="3">
        <v>6.3066020864381498</v>
      </c>
    </row>
    <row r="3696" spans="1:2" x14ac:dyDescent="0.25">
      <c r="A3696" s="25">
        <v>45446.048611111109</v>
      </c>
      <c r="B3696" s="3">
        <v>6.3166616989567803</v>
      </c>
    </row>
    <row r="3697" spans="1:2" x14ac:dyDescent="0.25">
      <c r="A3697" s="25">
        <v>45446.090277777781</v>
      </c>
      <c r="B3697" s="3">
        <v>6.3967213114754102</v>
      </c>
    </row>
    <row r="3698" spans="1:2" x14ac:dyDescent="0.25">
      <c r="A3698" s="25">
        <v>45446.131944444445</v>
      </c>
      <c r="B3698" s="3">
        <v>6.52678092399404</v>
      </c>
    </row>
    <row r="3699" spans="1:2" x14ac:dyDescent="0.25">
      <c r="A3699" s="25">
        <v>45446.173611111109</v>
      </c>
      <c r="B3699" s="3">
        <v>6.4268405365126702</v>
      </c>
    </row>
    <row r="3700" spans="1:2" x14ac:dyDescent="0.25">
      <c r="A3700" s="25">
        <v>45446.215277777781</v>
      </c>
      <c r="B3700" s="3">
        <v>6.9369001490312998</v>
      </c>
    </row>
    <row r="3701" spans="1:2" x14ac:dyDescent="0.25">
      <c r="A3701" s="25">
        <v>45446.256944444445</v>
      </c>
      <c r="B3701" s="3">
        <v>7.0769597615499302</v>
      </c>
    </row>
    <row r="3702" spans="1:2" x14ac:dyDescent="0.25">
      <c r="A3702" s="25">
        <v>45446.298611111109</v>
      </c>
      <c r="B3702" s="3">
        <v>7.21701937406855</v>
      </c>
    </row>
    <row r="3703" spans="1:2" x14ac:dyDescent="0.25">
      <c r="A3703" s="25">
        <v>45446.340277777781</v>
      </c>
      <c r="B3703" s="3">
        <v>7.1370789865871798</v>
      </c>
    </row>
    <row r="3704" spans="1:2" x14ac:dyDescent="0.25">
      <c r="A3704" s="25">
        <v>45446.381944444445</v>
      </c>
      <c r="B3704" s="3">
        <v>7.1671385991058099</v>
      </c>
    </row>
    <row r="3705" spans="1:2" x14ac:dyDescent="0.25">
      <c r="A3705" s="25">
        <v>45446.423611111109</v>
      </c>
      <c r="B3705" s="3">
        <v>7.3571982116244401</v>
      </c>
    </row>
    <row r="3706" spans="1:2" x14ac:dyDescent="0.25">
      <c r="A3706" s="25">
        <v>45446.465277777781</v>
      </c>
      <c r="B3706" s="3">
        <v>7.64725782414307</v>
      </c>
    </row>
    <row r="3707" spans="1:2" x14ac:dyDescent="0.25">
      <c r="A3707" s="25">
        <v>45446.506944444445</v>
      </c>
      <c r="B3707" s="3">
        <v>7.2973174366617002</v>
      </c>
    </row>
    <row r="3708" spans="1:2" x14ac:dyDescent="0.25">
      <c r="A3708" s="25">
        <v>45446.548611111109</v>
      </c>
      <c r="B3708" s="3">
        <v>7.4073770491803304</v>
      </c>
    </row>
    <row r="3709" spans="1:2" x14ac:dyDescent="0.25">
      <c r="A3709" s="25">
        <v>45446.590277777781</v>
      </c>
      <c r="B3709" s="3">
        <v>7.3974366616989604</v>
      </c>
    </row>
    <row r="3710" spans="1:2" x14ac:dyDescent="0.25">
      <c r="A3710" s="25">
        <v>45446.631944444445</v>
      </c>
      <c r="B3710" s="3">
        <v>7.3474962742175904</v>
      </c>
    </row>
    <row r="3711" spans="1:2" x14ac:dyDescent="0.25">
      <c r="A3711" s="25">
        <v>45446.673611111109</v>
      </c>
      <c r="B3711" s="3">
        <v>7.6275558867362099</v>
      </c>
    </row>
    <row r="3712" spans="1:2" x14ac:dyDescent="0.25">
      <c r="A3712" s="25">
        <v>45446.715277777781</v>
      </c>
      <c r="B3712" s="3">
        <v>7.90761549925484</v>
      </c>
    </row>
    <row r="3713" spans="1:2" x14ac:dyDescent="0.25">
      <c r="A3713" s="25">
        <v>45446.756944444445</v>
      </c>
      <c r="B3713" s="3">
        <v>7.7476751117734697</v>
      </c>
    </row>
    <row r="3714" spans="1:2" x14ac:dyDescent="0.25">
      <c r="A3714" s="25">
        <v>45446.798611111109</v>
      </c>
      <c r="B3714" s="3">
        <v>7.6877347242920999</v>
      </c>
    </row>
    <row r="3715" spans="1:2" x14ac:dyDescent="0.25">
      <c r="A3715" s="25">
        <v>45446.840277777781</v>
      </c>
      <c r="B3715" s="3">
        <v>7.7477943368107303</v>
      </c>
    </row>
    <row r="3716" spans="1:2" x14ac:dyDescent="0.25">
      <c r="A3716" s="25">
        <v>45446.881944444445</v>
      </c>
      <c r="B3716" s="3">
        <v>7.33785394932936</v>
      </c>
    </row>
    <row r="3717" spans="1:2" x14ac:dyDescent="0.25">
      <c r="A3717" s="25">
        <v>45446.923611111109</v>
      </c>
      <c r="B3717" s="3">
        <v>6.9279135618479897</v>
      </c>
    </row>
    <row r="3718" spans="1:2" x14ac:dyDescent="0.25">
      <c r="A3718" s="25">
        <v>45446.965277777781</v>
      </c>
      <c r="B3718" s="3">
        <v>6.1779731743666204</v>
      </c>
    </row>
    <row r="3719" spans="1:2" x14ac:dyDescent="0.25">
      <c r="A3719" s="25">
        <v>45447.006944444445</v>
      </c>
      <c r="B3719" s="3">
        <v>5.5180327868852501</v>
      </c>
    </row>
    <row r="3720" spans="1:2" x14ac:dyDescent="0.25">
      <c r="A3720" s="25">
        <v>45447.048611111109</v>
      </c>
      <c r="B3720" s="3">
        <v>5.1180923994038796</v>
      </c>
    </row>
    <row r="3721" spans="1:2" x14ac:dyDescent="0.25">
      <c r="A3721" s="25">
        <v>45447.090277777781</v>
      </c>
      <c r="B3721" s="3">
        <v>5.0281520119224998</v>
      </c>
    </row>
    <row r="3722" spans="1:2" x14ac:dyDescent="0.25">
      <c r="A3722" s="25">
        <v>45447.131944444445</v>
      </c>
      <c r="B3722" s="3">
        <v>4.9982116244411303</v>
      </c>
    </row>
    <row r="3723" spans="1:2" x14ac:dyDescent="0.25">
      <c r="A3723" s="25">
        <v>45447.173611111109</v>
      </c>
      <c r="B3723" s="3">
        <v>4.9082712369597603</v>
      </c>
    </row>
    <row r="3724" spans="1:2" x14ac:dyDescent="0.25">
      <c r="A3724" s="25">
        <v>45447.215277777781</v>
      </c>
      <c r="B3724" s="3">
        <v>4.9783308494783904</v>
      </c>
    </row>
    <row r="3725" spans="1:2" x14ac:dyDescent="0.25">
      <c r="A3725" s="25">
        <v>45447.256944444445</v>
      </c>
      <c r="B3725" s="3">
        <v>5.0383904619970199</v>
      </c>
    </row>
    <row r="3726" spans="1:2" x14ac:dyDescent="0.25">
      <c r="A3726" s="25">
        <v>45447.298611111109</v>
      </c>
      <c r="B3726" s="3">
        <v>4.9884500745156499</v>
      </c>
    </row>
    <row r="3727" spans="1:2" x14ac:dyDescent="0.25">
      <c r="A3727" s="25">
        <v>45447.340277777781</v>
      </c>
      <c r="B3727" s="3">
        <v>5.1285096870342803</v>
      </c>
    </row>
    <row r="3728" spans="1:2" x14ac:dyDescent="0.25">
      <c r="A3728" s="25">
        <v>45447.381944444445</v>
      </c>
      <c r="B3728" s="3">
        <v>5.3485692995529099</v>
      </c>
    </row>
    <row r="3729" spans="1:2" x14ac:dyDescent="0.25">
      <c r="A3729" s="25">
        <v>45447.423611111109</v>
      </c>
      <c r="B3729" s="3">
        <v>5.4486289120715403</v>
      </c>
    </row>
    <row r="3730" spans="1:2" x14ac:dyDescent="0.25">
      <c r="A3730" s="25">
        <v>45447.465277777781</v>
      </c>
      <c r="B3730" s="3">
        <v>5.0986885245901599</v>
      </c>
    </row>
    <row r="3731" spans="1:2" x14ac:dyDescent="0.25">
      <c r="A3731" s="25">
        <v>45447.506944444445</v>
      </c>
      <c r="B3731" s="3">
        <v>5.2387481371087903</v>
      </c>
    </row>
    <row r="3732" spans="1:2" x14ac:dyDescent="0.25">
      <c r="A3732" s="25">
        <v>45447.548611111109</v>
      </c>
      <c r="B3732" s="3">
        <v>5.1888077496274203</v>
      </c>
    </row>
    <row r="3733" spans="1:2" x14ac:dyDescent="0.25">
      <c r="A3733" s="25">
        <v>45447.590277777781</v>
      </c>
      <c r="B3733" s="3">
        <v>5.3688673621460499</v>
      </c>
    </row>
    <row r="3734" spans="1:2" x14ac:dyDescent="0.25">
      <c r="A3734" s="25">
        <v>45447.631944444445</v>
      </c>
      <c r="B3734" s="3">
        <v>6.2889269746646796</v>
      </c>
    </row>
    <row r="3735" spans="1:2" x14ac:dyDescent="0.25">
      <c r="A3735" s="25">
        <v>45447.673611111109</v>
      </c>
      <c r="B3735" s="3">
        <v>6.4989865871833103</v>
      </c>
    </row>
    <row r="3736" spans="1:2" x14ac:dyDescent="0.25">
      <c r="A3736" s="25">
        <v>45447.715277777781</v>
      </c>
      <c r="B3736" s="3">
        <v>6.4290461997019399</v>
      </c>
    </row>
    <row r="3737" spans="1:2" x14ac:dyDescent="0.25">
      <c r="A3737" s="25">
        <v>45447.756944444445</v>
      </c>
      <c r="B3737" s="3">
        <v>6.5491058122205699</v>
      </c>
    </row>
    <row r="3738" spans="1:2" x14ac:dyDescent="0.25">
      <c r="A3738" s="25">
        <v>45447.798611111109</v>
      </c>
      <c r="B3738" s="3">
        <v>6.5191654247392004</v>
      </c>
    </row>
    <row r="3739" spans="1:2" x14ac:dyDescent="0.25">
      <c r="A3739" s="25">
        <v>45447.840277777781</v>
      </c>
      <c r="B3739" s="3">
        <v>6.9692250372578197</v>
      </c>
    </row>
    <row r="3740" spans="1:2" x14ac:dyDescent="0.25">
      <c r="A3740" s="25">
        <v>45447.881944444445</v>
      </c>
      <c r="B3740" s="3">
        <v>6.8992846497764502</v>
      </c>
    </row>
    <row r="3741" spans="1:2" x14ac:dyDescent="0.25">
      <c r="A3741" s="25">
        <v>45447.923611111109</v>
      </c>
      <c r="B3741" s="3">
        <v>6.5793442622950797</v>
      </c>
    </row>
    <row r="3742" spans="1:2" x14ac:dyDescent="0.25">
      <c r="A3742" s="25">
        <v>45447.965277777781</v>
      </c>
      <c r="B3742" s="3">
        <v>6.6394038748137101</v>
      </c>
    </row>
    <row r="3743" spans="1:2" x14ac:dyDescent="0.25">
      <c r="A3743" s="25">
        <v>45448.006944444445</v>
      </c>
      <c r="B3743" s="3">
        <v>6.7094634873323402</v>
      </c>
    </row>
    <row r="3744" spans="1:2" x14ac:dyDescent="0.25">
      <c r="A3744" s="25">
        <v>45448.048611111109</v>
      </c>
      <c r="B3744" s="3">
        <v>6.7895230998509701</v>
      </c>
    </row>
    <row r="3745" spans="1:2" x14ac:dyDescent="0.25">
      <c r="A3745" s="25">
        <v>45448.090277777781</v>
      </c>
      <c r="B3745" s="3">
        <v>6.9495827123696001</v>
      </c>
    </row>
    <row r="3746" spans="1:2" x14ac:dyDescent="0.25">
      <c r="A3746" s="25">
        <v>45448.131944444445</v>
      </c>
      <c r="B3746" s="3">
        <v>7.0596423248882303</v>
      </c>
    </row>
    <row r="3747" spans="1:2" x14ac:dyDescent="0.25">
      <c r="A3747" s="25">
        <v>45448.173611111109</v>
      </c>
      <c r="B3747" s="3">
        <v>7.0197019374068503</v>
      </c>
    </row>
    <row r="3748" spans="1:2" x14ac:dyDescent="0.25">
      <c r="A3748" s="25">
        <v>45448.215277777781</v>
      </c>
      <c r="B3748" s="3">
        <v>6.9997615499254797</v>
      </c>
    </row>
    <row r="3749" spans="1:2" x14ac:dyDescent="0.25">
      <c r="A3749" s="25">
        <v>45448.256944444445</v>
      </c>
      <c r="B3749" s="3">
        <v>7.0298211624441098</v>
      </c>
    </row>
    <row r="3750" spans="1:2" x14ac:dyDescent="0.25">
      <c r="A3750" s="25">
        <v>45448.298611111109</v>
      </c>
      <c r="B3750" s="3">
        <v>6.9798807749627398</v>
      </c>
    </row>
    <row r="3751" spans="1:2" x14ac:dyDescent="0.25">
      <c r="A3751" s="25">
        <v>45448.340277777781</v>
      </c>
      <c r="B3751" s="3">
        <v>6.7899403874813702</v>
      </c>
    </row>
    <row r="3752" spans="1:2" x14ac:dyDescent="0.25">
      <c r="A3752" s="25">
        <v>45448.381944444445</v>
      </c>
      <c r="B3752" s="3">
        <v>6.82</v>
      </c>
    </row>
    <row r="3753" spans="1:2" x14ac:dyDescent="0.25">
      <c r="A3753" s="25">
        <v>45448.423611111109</v>
      </c>
      <c r="B3753" s="3">
        <v>6.68</v>
      </c>
    </row>
    <row r="3754" spans="1:2" x14ac:dyDescent="0.25">
      <c r="A3754" s="25">
        <v>45448.465277777781</v>
      </c>
      <c r="B3754" s="3">
        <v>6.3000149031296599</v>
      </c>
    </row>
    <row r="3755" spans="1:2" x14ac:dyDescent="0.25">
      <c r="A3755" s="25">
        <v>45448.506944444445</v>
      </c>
      <c r="B3755" s="3">
        <v>5.9900298062593098</v>
      </c>
    </row>
    <row r="3756" spans="1:2" x14ac:dyDescent="0.25">
      <c r="A3756" s="25">
        <v>45448.548611111109</v>
      </c>
      <c r="B3756" s="3">
        <v>6.0000447093889697</v>
      </c>
    </row>
    <row r="3757" spans="1:2" x14ac:dyDescent="0.25">
      <c r="A3757" s="25">
        <v>45448.590277777781</v>
      </c>
      <c r="B3757" s="3">
        <v>5.91005961251863</v>
      </c>
    </row>
    <row r="3758" spans="1:2" x14ac:dyDescent="0.25">
      <c r="A3758" s="25">
        <v>45448.631944444445</v>
      </c>
      <c r="B3758" s="3">
        <v>6.1100745156482903</v>
      </c>
    </row>
    <row r="3759" spans="1:2" x14ac:dyDescent="0.25">
      <c r="A3759" s="25">
        <v>45448.673611111109</v>
      </c>
      <c r="B3759" s="3">
        <v>6.1100894187779398</v>
      </c>
    </row>
    <row r="3760" spans="1:2" x14ac:dyDescent="0.25">
      <c r="A3760" s="25">
        <v>45448.715277777781</v>
      </c>
      <c r="B3760" s="3">
        <v>5.8401043219076003</v>
      </c>
    </row>
    <row r="3761" spans="1:2" x14ac:dyDescent="0.25">
      <c r="A3761" s="25">
        <v>45448.756944444445</v>
      </c>
      <c r="B3761" s="3">
        <v>5.6801192250372603</v>
      </c>
    </row>
    <row r="3762" spans="1:2" x14ac:dyDescent="0.25">
      <c r="A3762" s="25">
        <v>45448.798611111109</v>
      </c>
      <c r="B3762" s="3">
        <v>5.5101341281669196</v>
      </c>
    </row>
    <row r="3763" spans="1:2" x14ac:dyDescent="0.25">
      <c r="A3763" s="25">
        <v>45448.840277777781</v>
      </c>
      <c r="B3763" s="3">
        <v>5.4201490312965701</v>
      </c>
    </row>
    <row r="3764" spans="1:2" x14ac:dyDescent="0.25">
      <c r="A3764" s="25">
        <v>45448.881944444445</v>
      </c>
      <c r="B3764" s="3">
        <v>5.3401639344262302</v>
      </c>
    </row>
    <row r="3765" spans="1:2" x14ac:dyDescent="0.25">
      <c r="A3765" s="25">
        <v>45448.923611111109</v>
      </c>
      <c r="B3765" s="3">
        <v>5.3001788375558903</v>
      </c>
    </row>
    <row r="3766" spans="1:2" x14ac:dyDescent="0.25">
      <c r="A3766" s="25">
        <v>45448.965277777781</v>
      </c>
      <c r="B3766" s="3">
        <v>5.2101937406855399</v>
      </c>
    </row>
    <row r="3767" spans="1:2" x14ac:dyDescent="0.25">
      <c r="A3767" s="25">
        <v>45449.006944444445</v>
      </c>
      <c r="B3767" s="3">
        <v>5.7702086438151996</v>
      </c>
    </row>
    <row r="3768" spans="1:2" x14ac:dyDescent="0.25">
      <c r="A3768" s="25">
        <v>45449.048611111109</v>
      </c>
      <c r="B3768" s="3">
        <v>6.0602235469448598</v>
      </c>
    </row>
    <row r="3769" spans="1:2" x14ac:dyDescent="0.25">
      <c r="A3769" s="25">
        <v>45449.090277777781</v>
      </c>
      <c r="B3769" s="3">
        <v>5.9602384500745202</v>
      </c>
    </row>
    <row r="3770" spans="1:2" x14ac:dyDescent="0.25">
      <c r="A3770" s="25">
        <v>45449.131944444445</v>
      </c>
      <c r="B3770" s="3">
        <v>5.9502533532041699</v>
      </c>
    </row>
    <row r="3771" spans="1:2" x14ac:dyDescent="0.25">
      <c r="A3771" s="25">
        <v>45449.173611111109</v>
      </c>
      <c r="B3771" s="3">
        <v>6.0602682563338304</v>
      </c>
    </row>
    <row r="3772" spans="1:2" x14ac:dyDescent="0.25">
      <c r="A3772" s="25">
        <v>45449.215277777781</v>
      </c>
      <c r="B3772" s="3">
        <v>6.2302831594634904</v>
      </c>
    </row>
    <row r="3773" spans="1:2" x14ac:dyDescent="0.25">
      <c r="A3773" s="25">
        <v>45449.256944444445</v>
      </c>
      <c r="B3773" s="3">
        <v>6.4202980625931403</v>
      </c>
    </row>
    <row r="3774" spans="1:2" x14ac:dyDescent="0.25">
      <c r="A3774" s="25">
        <v>45449.298611111109</v>
      </c>
      <c r="B3774" s="3">
        <v>6.6603129657227997</v>
      </c>
    </row>
    <row r="3775" spans="1:2" x14ac:dyDescent="0.25">
      <c r="A3775" s="25">
        <v>45449.340277777781</v>
      </c>
      <c r="B3775" s="3">
        <v>6.6903278688524601</v>
      </c>
    </row>
    <row r="3776" spans="1:2" x14ac:dyDescent="0.25">
      <c r="A3776" s="25">
        <v>45449.381944444445</v>
      </c>
      <c r="B3776" s="3">
        <v>6.6803427719821196</v>
      </c>
    </row>
    <row r="3777" spans="1:2" x14ac:dyDescent="0.25">
      <c r="A3777" s="25">
        <v>45449.423611111109</v>
      </c>
      <c r="B3777" s="3">
        <v>6.5803576751117703</v>
      </c>
    </row>
    <row r="3778" spans="1:2" x14ac:dyDescent="0.25">
      <c r="A3778" s="25">
        <v>45449.465277777781</v>
      </c>
      <c r="B3778" s="3">
        <v>6.6303725782414302</v>
      </c>
    </row>
    <row r="3779" spans="1:2" x14ac:dyDescent="0.25">
      <c r="A3779" s="25">
        <v>45449.506944444445</v>
      </c>
      <c r="B3779" s="3">
        <v>6.7103874813710904</v>
      </c>
    </row>
    <row r="3780" spans="1:2" x14ac:dyDescent="0.25">
      <c r="A3780" s="25">
        <v>45449.548611111109</v>
      </c>
      <c r="B3780" s="3">
        <v>6.7104023845007497</v>
      </c>
    </row>
    <row r="3781" spans="1:2" x14ac:dyDescent="0.25">
      <c r="A3781" s="25">
        <v>45449.590277777781</v>
      </c>
      <c r="B3781" s="3">
        <v>6.8404172876303999</v>
      </c>
    </row>
    <row r="3782" spans="1:2" x14ac:dyDescent="0.25">
      <c r="A3782" s="25">
        <v>45449.631944444445</v>
      </c>
      <c r="B3782" s="3">
        <v>7.2104321907600601</v>
      </c>
    </row>
    <row r="3783" spans="1:2" x14ac:dyDescent="0.25">
      <c r="A3783" s="25">
        <v>45449.673611111109</v>
      </c>
      <c r="B3783" s="3">
        <v>7.1504470938897198</v>
      </c>
    </row>
    <row r="3784" spans="1:2" x14ac:dyDescent="0.25">
      <c r="A3784" s="25">
        <v>45449.715277777781</v>
      </c>
      <c r="B3784" s="3">
        <v>6.9704619970193704</v>
      </c>
    </row>
    <row r="3785" spans="1:2" x14ac:dyDescent="0.25">
      <c r="A3785" s="25">
        <v>45449.756944444445</v>
      </c>
      <c r="B3785" s="3">
        <v>7.16047690014903</v>
      </c>
    </row>
    <row r="3786" spans="1:2" x14ac:dyDescent="0.25">
      <c r="A3786" s="25">
        <v>45449.798611111109</v>
      </c>
      <c r="B3786" s="3">
        <v>6.9504918032786902</v>
      </c>
    </row>
    <row r="3787" spans="1:2" x14ac:dyDescent="0.25">
      <c r="A3787" s="25">
        <v>45449.840277777781</v>
      </c>
      <c r="B3787" s="3">
        <v>7.0705067064083504</v>
      </c>
    </row>
    <row r="3788" spans="1:2" x14ac:dyDescent="0.25">
      <c r="A3788" s="25">
        <v>45449.881944444445</v>
      </c>
      <c r="B3788" s="3">
        <v>7.0205216095380001</v>
      </c>
    </row>
    <row r="3789" spans="1:2" x14ac:dyDescent="0.25">
      <c r="A3789" s="25">
        <v>45449.923611111109</v>
      </c>
      <c r="B3789" s="3">
        <v>7.0805365126676598</v>
      </c>
    </row>
    <row r="3790" spans="1:2" x14ac:dyDescent="0.25">
      <c r="A3790" s="25">
        <v>45449.965277777781</v>
      </c>
      <c r="B3790" s="3">
        <v>7.16055141579732</v>
      </c>
    </row>
    <row r="3791" spans="1:2" x14ac:dyDescent="0.25">
      <c r="A3791" s="25">
        <v>45450.006944444445</v>
      </c>
      <c r="B3791" s="3">
        <v>7.1205663189269703</v>
      </c>
    </row>
    <row r="3792" spans="1:2" x14ac:dyDescent="0.25">
      <c r="A3792" s="25">
        <v>45450.048611111109</v>
      </c>
      <c r="B3792" s="3">
        <v>7.2005812220566296</v>
      </c>
    </row>
    <row r="3793" spans="1:2" x14ac:dyDescent="0.25">
      <c r="A3793" s="25">
        <v>45450.090277777781</v>
      </c>
      <c r="B3793" s="3">
        <v>7.3005961251862903</v>
      </c>
    </row>
    <row r="3794" spans="1:2" x14ac:dyDescent="0.25">
      <c r="A3794" s="25">
        <v>45450.131944444445</v>
      </c>
      <c r="B3794" s="3">
        <v>7.2406110283159499</v>
      </c>
    </row>
    <row r="3795" spans="1:2" x14ac:dyDescent="0.25">
      <c r="A3795" s="25">
        <v>45450.173611111109</v>
      </c>
      <c r="B3795" s="3">
        <v>7.1206259314456002</v>
      </c>
    </row>
    <row r="3796" spans="1:2" x14ac:dyDescent="0.25">
      <c r="A3796" s="25">
        <v>45450.215277777781</v>
      </c>
      <c r="B3796" s="3">
        <v>6.97064083457526</v>
      </c>
    </row>
    <row r="3797" spans="1:2" x14ac:dyDescent="0.25">
      <c r="A3797" s="25">
        <v>45450.256944444445</v>
      </c>
      <c r="B3797" s="3">
        <v>6.7106557377049203</v>
      </c>
    </row>
    <row r="3798" spans="1:2" x14ac:dyDescent="0.25">
      <c r="A3798" s="25">
        <v>45450.298611111109</v>
      </c>
      <c r="B3798" s="3">
        <v>6.5906706408345803</v>
      </c>
    </row>
    <row r="3799" spans="1:2" x14ac:dyDescent="0.25">
      <c r="A3799" s="25">
        <v>45450.340277777781</v>
      </c>
      <c r="B3799" s="3">
        <v>6.6506855439642303</v>
      </c>
    </row>
    <row r="3800" spans="1:2" x14ac:dyDescent="0.25">
      <c r="A3800" s="25">
        <v>45450.381944444445</v>
      </c>
      <c r="B3800" s="3">
        <v>6.4407004470938896</v>
      </c>
    </row>
    <row r="3801" spans="1:2" x14ac:dyDescent="0.25">
      <c r="A3801" s="25">
        <v>45450.423611111109</v>
      </c>
      <c r="B3801" s="3">
        <v>6.4907153502235504</v>
      </c>
    </row>
    <row r="3802" spans="1:2" x14ac:dyDescent="0.25">
      <c r="A3802" s="25">
        <v>45450.465277777781</v>
      </c>
      <c r="B3802" s="3">
        <v>6.3207302533531999</v>
      </c>
    </row>
    <row r="3803" spans="1:2" x14ac:dyDescent="0.25">
      <c r="A3803" s="25">
        <v>45450.506944444445</v>
      </c>
      <c r="B3803" s="3">
        <v>6.3507451564828603</v>
      </c>
    </row>
    <row r="3804" spans="1:2" x14ac:dyDescent="0.25">
      <c r="A3804" s="25">
        <v>45450.548611111109</v>
      </c>
      <c r="B3804" s="3">
        <v>6.4307600596125196</v>
      </c>
    </row>
    <row r="3805" spans="1:2" x14ac:dyDescent="0.25">
      <c r="A3805" s="25">
        <v>45450.590277777781</v>
      </c>
      <c r="B3805" s="3">
        <v>6.50077496274218</v>
      </c>
    </row>
    <row r="3806" spans="1:2" x14ac:dyDescent="0.25">
      <c r="A3806" s="25">
        <v>45450.631944444445</v>
      </c>
      <c r="B3806" s="3">
        <v>6.60078986587183</v>
      </c>
    </row>
    <row r="3807" spans="1:2" x14ac:dyDescent="0.25">
      <c r="A3807" s="25">
        <v>45450.673611111109</v>
      </c>
      <c r="B3807" s="3">
        <v>6.5708047690014899</v>
      </c>
    </row>
    <row r="3808" spans="1:2" x14ac:dyDescent="0.25">
      <c r="A3808" s="25">
        <v>45450.715277777781</v>
      </c>
      <c r="B3808" s="3">
        <v>6.6308196721311496</v>
      </c>
    </row>
    <row r="3809" spans="1:2" x14ac:dyDescent="0.25">
      <c r="A3809" s="25">
        <v>45450.756944444445</v>
      </c>
      <c r="B3809" s="3">
        <v>6.5508345752607999</v>
      </c>
    </row>
    <row r="3810" spans="1:2" x14ac:dyDescent="0.25">
      <c r="A3810" s="25">
        <v>45450.798611111109</v>
      </c>
      <c r="B3810" s="3">
        <v>6.68084947839046</v>
      </c>
    </row>
    <row r="3811" spans="1:2" x14ac:dyDescent="0.25">
      <c r="A3811" s="25">
        <v>45450.840277777781</v>
      </c>
      <c r="B3811" s="3">
        <v>6.4708643815201201</v>
      </c>
    </row>
    <row r="3812" spans="1:2" x14ac:dyDescent="0.25">
      <c r="A3812" s="25">
        <v>45450.881944444445</v>
      </c>
      <c r="B3812" s="3">
        <v>6.40087928464978</v>
      </c>
    </row>
    <row r="3813" spans="1:2" x14ac:dyDescent="0.25">
      <c r="A3813" s="25">
        <v>45450.923611111109</v>
      </c>
      <c r="B3813" s="3">
        <v>6.4708941877794297</v>
      </c>
    </row>
    <row r="3814" spans="1:2" x14ac:dyDescent="0.25">
      <c r="A3814" s="25">
        <v>45450.965277777781</v>
      </c>
      <c r="B3814" s="3">
        <v>6.4509090909090903</v>
      </c>
    </row>
    <row r="3815" spans="1:2" x14ac:dyDescent="0.25">
      <c r="A3815" s="25">
        <v>45451.006944444445</v>
      </c>
      <c r="B3815" s="3">
        <v>6.2809239940387496</v>
      </c>
    </row>
    <row r="3816" spans="1:2" x14ac:dyDescent="0.25">
      <c r="A3816" s="25">
        <v>45451.048611111109</v>
      </c>
      <c r="B3816" s="3">
        <v>5.9809388971684099</v>
      </c>
    </row>
    <row r="3817" spans="1:2" x14ac:dyDescent="0.25">
      <c r="A3817" s="25">
        <v>45451.090277777781</v>
      </c>
      <c r="B3817" s="3">
        <v>5.7909538002980598</v>
      </c>
    </row>
    <row r="3818" spans="1:2" x14ac:dyDescent="0.25">
      <c r="A3818" s="25">
        <v>45451.131944444445</v>
      </c>
      <c r="B3818" s="3">
        <v>5.8109687034277204</v>
      </c>
    </row>
    <row r="3819" spans="1:2" x14ac:dyDescent="0.25">
      <c r="A3819" s="25">
        <v>45451.173611111109</v>
      </c>
      <c r="B3819" s="3">
        <v>5.7909836065573801</v>
      </c>
    </row>
    <row r="3820" spans="1:2" x14ac:dyDescent="0.25">
      <c r="A3820" s="25">
        <v>45451.215277777781</v>
      </c>
      <c r="B3820" s="3">
        <v>5.81099850968703</v>
      </c>
    </row>
    <row r="3821" spans="1:2" x14ac:dyDescent="0.25">
      <c r="A3821" s="25">
        <v>45451.256944444445</v>
      </c>
      <c r="B3821" s="3">
        <v>5.7310134128166901</v>
      </c>
    </row>
    <row r="3822" spans="1:2" x14ac:dyDescent="0.25">
      <c r="A3822" s="25">
        <v>45451.298611111109</v>
      </c>
      <c r="B3822" s="3">
        <v>5.74102831594635</v>
      </c>
    </row>
    <row r="3823" spans="1:2" x14ac:dyDescent="0.25">
      <c r="A3823" s="25">
        <v>45451.340277777781</v>
      </c>
      <c r="B3823" s="3">
        <v>5.5910432190760098</v>
      </c>
    </row>
    <row r="3824" spans="1:2" x14ac:dyDescent="0.25">
      <c r="A3824" s="25">
        <v>45451.381944444445</v>
      </c>
      <c r="B3824" s="3">
        <v>6.0310581222056596</v>
      </c>
    </row>
    <row r="3825" spans="1:2" x14ac:dyDescent="0.25">
      <c r="A3825" s="25">
        <v>45451.423611111109</v>
      </c>
      <c r="B3825" s="3">
        <v>5.9410730253353199</v>
      </c>
    </row>
    <row r="3826" spans="1:2" x14ac:dyDescent="0.25">
      <c r="A3826" s="25">
        <v>45451.465277777781</v>
      </c>
      <c r="B3826" s="3">
        <v>5.8810879284649804</v>
      </c>
    </row>
    <row r="3827" spans="1:2" x14ac:dyDescent="0.25">
      <c r="A3827" s="25">
        <v>45451.506944444445</v>
      </c>
      <c r="B3827" s="3">
        <v>6.3111028315946296</v>
      </c>
    </row>
    <row r="3828" spans="1:2" x14ac:dyDescent="0.25">
      <c r="A3828" s="25">
        <v>45451.548611111109</v>
      </c>
      <c r="B3828" s="3">
        <v>5.8511177347242898</v>
      </c>
    </row>
    <row r="3829" spans="1:2" x14ac:dyDescent="0.25">
      <c r="A3829" s="25">
        <v>45451.590277777781</v>
      </c>
      <c r="B3829" s="3">
        <v>6.3311326378539503</v>
      </c>
    </row>
    <row r="3830" spans="1:2" x14ac:dyDescent="0.25">
      <c r="A3830" s="25">
        <v>45451.631944444445</v>
      </c>
      <c r="B3830" s="3">
        <v>6.1811475409836101</v>
      </c>
    </row>
    <row r="3831" spans="1:2" x14ac:dyDescent="0.25">
      <c r="A3831" s="25">
        <v>45451.673611111109</v>
      </c>
      <c r="B3831" s="3">
        <v>5.70116244411326</v>
      </c>
    </row>
    <row r="3832" spans="1:2" x14ac:dyDescent="0.25">
      <c r="A3832" s="25">
        <v>45451.715277777781</v>
      </c>
      <c r="B3832" s="3">
        <v>5.3811773472429199</v>
      </c>
    </row>
    <row r="3833" spans="1:2" x14ac:dyDescent="0.25">
      <c r="A3833" s="25">
        <v>45451.756944444445</v>
      </c>
      <c r="B3833" s="3">
        <v>5.5011922503725801</v>
      </c>
    </row>
    <row r="3834" spans="1:2" x14ac:dyDescent="0.25">
      <c r="A3834" s="25">
        <v>45451.798611111109</v>
      </c>
      <c r="B3834" s="3">
        <v>5.4512071535022404</v>
      </c>
    </row>
    <row r="3835" spans="1:2" x14ac:dyDescent="0.25">
      <c r="A3835" s="25">
        <v>45451.840277777781</v>
      </c>
      <c r="B3835" s="3">
        <v>5.2612220566318904</v>
      </c>
    </row>
    <row r="3836" spans="1:2" x14ac:dyDescent="0.25">
      <c r="A3836" s="25">
        <v>45451.881944444445</v>
      </c>
      <c r="B3836" s="3">
        <v>5.5512369597615496</v>
      </c>
    </row>
    <row r="3837" spans="1:2" x14ac:dyDescent="0.25">
      <c r="A3837" s="25">
        <v>45451.923611111109</v>
      </c>
      <c r="B3837" s="3">
        <v>5.7712518628912104</v>
      </c>
    </row>
    <row r="3838" spans="1:2" x14ac:dyDescent="0.25">
      <c r="A3838" s="25">
        <v>45451.965277777781</v>
      </c>
      <c r="B3838" s="3">
        <v>5.7712667660208599</v>
      </c>
    </row>
    <row r="3839" spans="1:2" x14ac:dyDescent="0.25">
      <c r="A3839" s="25">
        <v>45452.006944444445</v>
      </c>
      <c r="B3839" s="3">
        <v>5.77128166915052</v>
      </c>
    </row>
    <row r="3840" spans="1:2" x14ac:dyDescent="0.25">
      <c r="A3840" s="25">
        <v>45452.048611111109</v>
      </c>
      <c r="B3840" s="3">
        <v>6.0712965722801799</v>
      </c>
    </row>
    <row r="3841" spans="1:2" x14ac:dyDescent="0.25">
      <c r="A3841" s="25">
        <v>45452.090277777781</v>
      </c>
      <c r="B3841" s="3">
        <v>6.49131147540984</v>
      </c>
    </row>
    <row r="3842" spans="1:2" x14ac:dyDescent="0.25">
      <c r="A3842" s="25">
        <v>45452.131944444445</v>
      </c>
      <c r="B3842" s="3">
        <v>6.84132637853949</v>
      </c>
    </row>
    <row r="3843" spans="1:2" x14ac:dyDescent="0.25">
      <c r="A3843" s="25">
        <v>45452.173611111109</v>
      </c>
      <c r="B3843" s="3">
        <v>6.9213412816691502</v>
      </c>
    </row>
    <row r="3844" spans="1:2" x14ac:dyDescent="0.25">
      <c r="A3844" s="25">
        <v>45452.215277777781</v>
      </c>
      <c r="B3844" s="3">
        <v>7.02135618479881</v>
      </c>
    </row>
    <row r="3845" spans="1:2" x14ac:dyDescent="0.25">
      <c r="A3845" s="25">
        <v>45452.256944444445</v>
      </c>
      <c r="B3845" s="3">
        <v>7.20137108792846</v>
      </c>
    </row>
    <row r="3846" spans="1:2" x14ac:dyDescent="0.25">
      <c r="A3846" s="25">
        <v>45452.298611111109</v>
      </c>
      <c r="B3846" s="3">
        <v>6.9513859910581202</v>
      </c>
    </row>
    <row r="3847" spans="1:2" x14ac:dyDescent="0.25">
      <c r="A3847" s="25">
        <v>45452.340277777781</v>
      </c>
      <c r="B3847" s="3">
        <v>7.2214008941877799</v>
      </c>
    </row>
    <row r="3848" spans="1:2" x14ac:dyDescent="0.25">
      <c r="A3848" s="25">
        <v>45452.381944444445</v>
      </c>
      <c r="B3848" s="3">
        <v>7.0914157973174401</v>
      </c>
    </row>
    <row r="3849" spans="1:2" x14ac:dyDescent="0.25">
      <c r="A3849" s="25">
        <v>45452.423611111109</v>
      </c>
      <c r="B3849" s="3">
        <v>7.11143070044709</v>
      </c>
    </row>
    <row r="3850" spans="1:2" x14ac:dyDescent="0.25">
      <c r="A3850" s="25">
        <v>45452.465277777781</v>
      </c>
      <c r="B3850" s="3">
        <v>7.3014456035767497</v>
      </c>
    </row>
    <row r="3851" spans="1:2" x14ac:dyDescent="0.25">
      <c r="A3851" s="25">
        <v>45452.506944444445</v>
      </c>
      <c r="B3851" s="3">
        <v>7.2114605067064099</v>
      </c>
    </row>
    <row r="3852" spans="1:2" x14ac:dyDescent="0.25">
      <c r="A3852" s="25">
        <v>45452.548611111109</v>
      </c>
      <c r="B3852" s="3">
        <v>7.2514754098360701</v>
      </c>
    </row>
    <row r="3853" spans="1:2" x14ac:dyDescent="0.25">
      <c r="A3853" s="25">
        <v>45452.590277777781</v>
      </c>
      <c r="B3853" s="3">
        <v>7.9514903129657197</v>
      </c>
    </row>
    <row r="3854" spans="1:2" x14ac:dyDescent="0.25">
      <c r="A3854" s="25">
        <v>45452.631944444445</v>
      </c>
      <c r="B3854" s="3">
        <v>7.9915052160953799</v>
      </c>
    </row>
    <row r="3855" spans="1:2" x14ac:dyDescent="0.25">
      <c r="A3855" s="25">
        <v>45452.673611111109</v>
      </c>
      <c r="B3855" s="3">
        <v>7.8915201192250404</v>
      </c>
    </row>
    <row r="3856" spans="1:2" x14ac:dyDescent="0.25">
      <c r="A3856" s="25">
        <v>45452.715277777781</v>
      </c>
      <c r="B3856" s="3">
        <v>7.7415350223546904</v>
      </c>
    </row>
    <row r="3857" spans="1:2" x14ac:dyDescent="0.25">
      <c r="A3857" s="25">
        <v>45452.756944444445</v>
      </c>
      <c r="B3857" s="3">
        <v>7.7115499254843503</v>
      </c>
    </row>
    <row r="3858" spans="1:2" x14ac:dyDescent="0.25">
      <c r="A3858" s="25">
        <v>45452.798611111109</v>
      </c>
      <c r="B3858" s="3">
        <v>7.8315648286140096</v>
      </c>
    </row>
    <row r="3859" spans="1:2" x14ac:dyDescent="0.25">
      <c r="A3859" s="25">
        <v>45452.840277777781</v>
      </c>
      <c r="B3859" s="3">
        <v>7.6315797317436704</v>
      </c>
    </row>
    <row r="3860" spans="1:2" x14ac:dyDescent="0.25">
      <c r="A3860" s="25">
        <v>45452.881944444445</v>
      </c>
      <c r="B3860" s="3">
        <v>7.54159463487332</v>
      </c>
    </row>
    <row r="3861" spans="1:2" x14ac:dyDescent="0.25">
      <c r="A3861" s="25">
        <v>45452.923611111109</v>
      </c>
      <c r="B3861" s="3">
        <v>7.3616095380029796</v>
      </c>
    </row>
    <row r="3862" spans="1:2" x14ac:dyDescent="0.25">
      <c r="A3862" s="25">
        <v>45452.965277777781</v>
      </c>
      <c r="B3862" s="3">
        <v>7.4616244411326402</v>
      </c>
    </row>
    <row r="3863" spans="1:2" x14ac:dyDescent="0.25">
      <c r="A3863" s="25">
        <v>45453.006944444445</v>
      </c>
      <c r="B3863" s="3">
        <v>7.5016393442623004</v>
      </c>
    </row>
    <row r="3864" spans="1:2" x14ac:dyDescent="0.25">
      <c r="A3864" s="25">
        <v>45453.048611111109</v>
      </c>
      <c r="B3864" s="3">
        <v>7.5216542473919503</v>
      </c>
    </row>
    <row r="3865" spans="1:2" x14ac:dyDescent="0.25">
      <c r="A3865" s="25">
        <v>45453.090277777781</v>
      </c>
      <c r="B3865" s="3">
        <v>7.4916691505216102</v>
      </c>
    </row>
    <row r="3866" spans="1:2" x14ac:dyDescent="0.25">
      <c r="A3866" s="25">
        <v>45453.131944444445</v>
      </c>
      <c r="B3866" s="3">
        <v>7.13168405365127</v>
      </c>
    </row>
    <row r="3867" spans="1:2" x14ac:dyDescent="0.25">
      <c r="A3867" s="25">
        <v>45453.173611111109</v>
      </c>
      <c r="B3867" s="3">
        <v>6.7016989567809198</v>
      </c>
    </row>
    <row r="3868" spans="1:2" x14ac:dyDescent="0.25">
      <c r="A3868" s="25">
        <v>45453.215277777781</v>
      </c>
      <c r="B3868" s="3">
        <v>6.3017138599105804</v>
      </c>
    </row>
    <row r="3869" spans="1:2" x14ac:dyDescent="0.25">
      <c r="A3869" s="25">
        <v>45453.256944444445</v>
      </c>
      <c r="B3869" s="3">
        <v>5.8017287630402397</v>
      </c>
    </row>
    <row r="3870" spans="1:2" x14ac:dyDescent="0.25">
      <c r="A3870" s="25">
        <v>45453.298611111109</v>
      </c>
      <c r="B3870" s="3">
        <v>5.8817436661698999</v>
      </c>
    </row>
    <row r="3871" spans="1:2" x14ac:dyDescent="0.25">
      <c r="A3871" s="25">
        <v>45453.340277777781</v>
      </c>
      <c r="B3871" s="3">
        <v>5.8617585692995497</v>
      </c>
    </row>
    <row r="3872" spans="1:2" x14ac:dyDescent="0.25">
      <c r="A3872" s="25">
        <v>45453.381944444445</v>
      </c>
      <c r="B3872" s="3">
        <v>5.7917734724292096</v>
      </c>
    </row>
    <row r="3873" spans="1:2" x14ac:dyDescent="0.25">
      <c r="A3873" s="25">
        <v>45453.423611111109</v>
      </c>
      <c r="B3873" s="3">
        <v>5.7317883755588701</v>
      </c>
    </row>
    <row r="3874" spans="1:2" x14ac:dyDescent="0.25">
      <c r="A3874" s="25">
        <v>45453.465277777781</v>
      </c>
      <c r="B3874" s="3">
        <v>5.7218032786885296</v>
      </c>
    </row>
    <row r="3875" spans="1:2" x14ac:dyDescent="0.25">
      <c r="A3875" s="25">
        <v>45453.506944444445</v>
      </c>
      <c r="B3875" s="3">
        <v>5.6618181818181803</v>
      </c>
    </row>
    <row r="3876" spans="1:2" x14ac:dyDescent="0.25">
      <c r="A3876" s="25">
        <v>45453.548611111109</v>
      </c>
      <c r="B3876" s="3">
        <v>5.8118330849478399</v>
      </c>
    </row>
    <row r="3877" spans="1:2" x14ac:dyDescent="0.25">
      <c r="A3877" s="25">
        <v>45453.590277777781</v>
      </c>
      <c r="B3877" s="3">
        <v>5.8218479880774998</v>
      </c>
    </row>
    <row r="3878" spans="1:2" x14ac:dyDescent="0.25">
      <c r="A3878" s="25">
        <v>45453.631944444445</v>
      </c>
      <c r="B3878" s="3">
        <v>5.7618628912071497</v>
      </c>
    </row>
    <row r="3879" spans="1:2" x14ac:dyDescent="0.25">
      <c r="A3879" s="25">
        <v>45453.673611111109</v>
      </c>
      <c r="B3879" s="3">
        <v>5.9318777943368097</v>
      </c>
    </row>
    <row r="3880" spans="1:2" x14ac:dyDescent="0.25">
      <c r="A3880" s="25">
        <v>45453.715277777781</v>
      </c>
      <c r="B3880" s="3">
        <v>5.9218926974664701</v>
      </c>
    </row>
    <row r="3881" spans="1:2" x14ac:dyDescent="0.25">
      <c r="A3881" s="25">
        <v>45453.756944444445</v>
      </c>
      <c r="B3881" s="3">
        <v>6.22190760059613</v>
      </c>
    </row>
    <row r="3882" spans="1:2" x14ac:dyDescent="0.25">
      <c r="A3882" s="25">
        <v>45453.798611111109</v>
      </c>
      <c r="B3882" s="3">
        <v>5.9619225037257797</v>
      </c>
    </row>
    <row r="3883" spans="1:2" x14ac:dyDescent="0.25">
      <c r="A3883" s="25">
        <v>45453.840277777781</v>
      </c>
      <c r="B3883" s="3">
        <v>5.6819374068554396</v>
      </c>
    </row>
    <row r="3884" spans="1:2" x14ac:dyDescent="0.25">
      <c r="A3884" s="25">
        <v>45453.881944444445</v>
      </c>
      <c r="B3884" s="3">
        <v>5.7619523099850998</v>
      </c>
    </row>
    <row r="3885" spans="1:2" x14ac:dyDescent="0.25">
      <c r="A3885" s="25">
        <v>45453.923611111109</v>
      </c>
      <c r="B3885" s="3">
        <v>5.64196721311475</v>
      </c>
    </row>
    <row r="3886" spans="1:2" x14ac:dyDescent="0.25">
      <c r="A3886" s="25">
        <v>45453.965277777781</v>
      </c>
      <c r="B3886" s="3">
        <v>5.4219821162444104</v>
      </c>
    </row>
    <row r="3887" spans="1:2" x14ac:dyDescent="0.25">
      <c r="A3887" s="25">
        <v>45454.006944444445</v>
      </c>
      <c r="B3887" s="3">
        <v>5.3419970193740696</v>
      </c>
    </row>
    <row r="3888" spans="1:2" x14ac:dyDescent="0.25">
      <c r="A3888" s="25">
        <v>45454.048611111109</v>
      </c>
      <c r="B3888" s="3">
        <v>5.4020119225037302</v>
      </c>
    </row>
    <row r="3889" spans="1:2" x14ac:dyDescent="0.25">
      <c r="A3889" s="25">
        <v>45454.090277777781</v>
      </c>
      <c r="B3889" s="3">
        <v>4.9920268256333804</v>
      </c>
    </row>
    <row r="3890" spans="1:2" x14ac:dyDescent="0.25">
      <c r="A3890" s="25">
        <v>45454.131944444445</v>
      </c>
      <c r="B3890" s="3">
        <v>5.10204172876304</v>
      </c>
    </row>
    <row r="3891" spans="1:2" x14ac:dyDescent="0.25">
      <c r="A3891" s="25">
        <v>45454.173611111109</v>
      </c>
      <c r="B3891" s="3">
        <v>4.9720566318927002</v>
      </c>
    </row>
    <row r="3892" spans="1:2" x14ac:dyDescent="0.25">
      <c r="A3892" s="25">
        <v>45454.215277777781</v>
      </c>
      <c r="B3892" s="3">
        <v>4.9920715350223501</v>
      </c>
    </row>
    <row r="3893" spans="1:2" x14ac:dyDescent="0.25">
      <c r="A3893" s="25">
        <v>45454.256944444445</v>
      </c>
      <c r="B3893" s="3">
        <v>4.6320864381520099</v>
      </c>
    </row>
    <row r="3894" spans="1:2" x14ac:dyDescent="0.25">
      <c r="A3894" s="25">
        <v>45454.298611111109</v>
      </c>
      <c r="B3894" s="3">
        <v>4.7121013412816701</v>
      </c>
    </row>
    <row r="3895" spans="1:2" x14ac:dyDescent="0.25">
      <c r="A3895" s="25">
        <v>45454.340277777781</v>
      </c>
      <c r="B3895" s="3">
        <v>4.7621162444113301</v>
      </c>
    </row>
    <row r="3896" spans="1:2" x14ac:dyDescent="0.25">
      <c r="A3896" s="25">
        <v>45454.381944444445</v>
      </c>
      <c r="B3896" s="3">
        <v>5.1821311475409804</v>
      </c>
    </row>
    <row r="3897" spans="1:2" x14ac:dyDescent="0.25">
      <c r="A3897" s="25">
        <v>45454.423611111109</v>
      </c>
      <c r="B3897" s="3">
        <v>5.5721460506706402</v>
      </c>
    </row>
    <row r="3898" spans="1:2" x14ac:dyDescent="0.25">
      <c r="A3898" s="25">
        <v>45454.465277777781</v>
      </c>
      <c r="B3898" s="3">
        <v>6.0421609538003</v>
      </c>
    </row>
    <row r="3899" spans="1:2" x14ac:dyDescent="0.25">
      <c r="A3899" s="25">
        <v>45454.506944444445</v>
      </c>
      <c r="B3899" s="3">
        <v>5.7621758569299599</v>
      </c>
    </row>
    <row r="3900" spans="1:2" x14ac:dyDescent="0.25">
      <c r="A3900" s="25">
        <v>45454.548611111109</v>
      </c>
      <c r="B3900" s="3">
        <v>6.3021907600596103</v>
      </c>
    </row>
    <row r="3901" spans="1:2" x14ac:dyDescent="0.25">
      <c r="A3901" s="25">
        <v>45454.590277777781</v>
      </c>
      <c r="B3901" s="3">
        <v>6.9522056631892699</v>
      </c>
    </row>
    <row r="3902" spans="1:2" x14ac:dyDescent="0.25">
      <c r="A3902" s="25">
        <v>45454.631944444445</v>
      </c>
      <c r="B3902" s="3">
        <v>7.3622205663189302</v>
      </c>
    </row>
    <row r="3903" spans="1:2" x14ac:dyDescent="0.25">
      <c r="A3903" s="25">
        <v>45454.673611111109</v>
      </c>
      <c r="B3903" s="3">
        <v>7.1022354694485799</v>
      </c>
    </row>
    <row r="3904" spans="1:2" x14ac:dyDescent="0.25">
      <c r="A3904" s="25">
        <v>45454.715277777781</v>
      </c>
      <c r="B3904" s="3">
        <v>7.10225037257824</v>
      </c>
    </row>
    <row r="3905" spans="1:2" x14ac:dyDescent="0.25">
      <c r="A3905" s="25">
        <v>45454.756944444445</v>
      </c>
      <c r="B3905" s="3">
        <v>7.3222652757078999</v>
      </c>
    </row>
    <row r="3906" spans="1:2" x14ac:dyDescent="0.25">
      <c r="A3906" s="25">
        <v>45454.798611111109</v>
      </c>
      <c r="B3906" s="3">
        <v>7.4022801788375601</v>
      </c>
    </row>
    <row r="3907" spans="1:2" x14ac:dyDescent="0.25">
      <c r="A3907" s="25">
        <v>45454.840277777781</v>
      </c>
      <c r="B3907" s="3">
        <v>7.42229508196721</v>
      </c>
    </row>
    <row r="3908" spans="1:2" x14ac:dyDescent="0.25">
      <c r="A3908" s="25">
        <v>45454.881944444445</v>
      </c>
      <c r="B3908" s="3">
        <v>7.4323099850968699</v>
      </c>
    </row>
    <row r="3909" spans="1:2" x14ac:dyDescent="0.25">
      <c r="A3909" s="25">
        <v>45454.923611111109</v>
      </c>
      <c r="B3909" s="3">
        <v>7.5523248882265301</v>
      </c>
    </row>
    <row r="3910" spans="1:2" x14ac:dyDescent="0.25">
      <c r="A3910" s="25">
        <v>45454.965277777781</v>
      </c>
      <c r="B3910" s="3">
        <v>7.4123397913561799</v>
      </c>
    </row>
    <row r="3911" spans="1:2" x14ac:dyDescent="0.25">
      <c r="A3911" s="25">
        <v>45455.006944444445</v>
      </c>
      <c r="B3911" s="3">
        <v>7.4923546944858401</v>
      </c>
    </row>
    <row r="3912" spans="1:2" x14ac:dyDescent="0.25">
      <c r="A3912" s="25">
        <v>45455.048611111109</v>
      </c>
      <c r="B3912" s="3">
        <v>7.3123695976154997</v>
      </c>
    </row>
    <row r="3913" spans="1:2" x14ac:dyDescent="0.25">
      <c r="A3913" s="25">
        <v>45455.090277777781</v>
      </c>
      <c r="B3913" s="3">
        <v>7.30238450074516</v>
      </c>
    </row>
    <row r="3914" spans="1:2" x14ac:dyDescent="0.25">
      <c r="A3914" s="25">
        <v>45455.131944444445</v>
      </c>
      <c r="B3914" s="3">
        <v>7.5223994038748101</v>
      </c>
    </row>
    <row r="3915" spans="1:2" x14ac:dyDescent="0.25">
      <c r="A3915" s="25">
        <v>45455.173611111109</v>
      </c>
      <c r="B3915" s="3">
        <v>7.3824143070044697</v>
      </c>
    </row>
    <row r="3916" spans="1:2" x14ac:dyDescent="0.25">
      <c r="A3916" s="25">
        <v>45455.215277777781</v>
      </c>
      <c r="B3916" s="3">
        <v>7.1724292101341298</v>
      </c>
    </row>
    <row r="3917" spans="1:2" x14ac:dyDescent="0.25">
      <c r="A3917" s="25">
        <v>45455.256944444445</v>
      </c>
      <c r="B3917" s="3">
        <v>7.0824441132637901</v>
      </c>
    </row>
    <row r="3918" spans="1:2" x14ac:dyDescent="0.25">
      <c r="A3918" s="25">
        <v>45455.298611111109</v>
      </c>
      <c r="B3918" s="3">
        <v>7.3824590163934403</v>
      </c>
    </row>
    <row r="3919" spans="1:2" x14ac:dyDescent="0.25">
      <c r="A3919" s="25">
        <v>45455.340277777781</v>
      </c>
      <c r="B3919" s="3">
        <v>7.2124739195230996</v>
      </c>
    </row>
    <row r="3920" spans="1:2" x14ac:dyDescent="0.25">
      <c r="A3920" s="25">
        <v>45455.381944444445</v>
      </c>
      <c r="B3920" s="3">
        <v>7.6124888226527601</v>
      </c>
    </row>
    <row r="3921" spans="1:2" x14ac:dyDescent="0.25">
      <c r="A3921" s="25">
        <v>45455.423611111109</v>
      </c>
      <c r="B3921" s="3">
        <v>7.5425037257824101</v>
      </c>
    </row>
    <row r="3922" spans="1:2" x14ac:dyDescent="0.25">
      <c r="A3922" s="25">
        <v>45455.465277777781</v>
      </c>
      <c r="B3922" s="3">
        <v>7.4425186289120697</v>
      </c>
    </row>
    <row r="3923" spans="1:2" x14ac:dyDescent="0.25">
      <c r="A3923" s="25">
        <v>45455.506944444445</v>
      </c>
      <c r="B3923" s="3">
        <v>7.5425335320417304</v>
      </c>
    </row>
    <row r="3924" spans="1:2" x14ac:dyDescent="0.25">
      <c r="A3924" s="25">
        <v>45455.548611111109</v>
      </c>
      <c r="B3924" s="3">
        <v>7.8725484351713897</v>
      </c>
    </row>
    <row r="3925" spans="1:2" x14ac:dyDescent="0.25">
      <c r="A3925" s="25">
        <v>45455.590277777781</v>
      </c>
      <c r="B3925" s="3">
        <v>7.5125633383010397</v>
      </c>
    </row>
    <row r="3926" spans="1:2" x14ac:dyDescent="0.25">
      <c r="A3926" s="25">
        <v>45455.631944444445</v>
      </c>
      <c r="B3926" s="3">
        <v>7.6425782414306997</v>
      </c>
    </row>
    <row r="3927" spans="1:2" x14ac:dyDescent="0.25">
      <c r="A3927" s="25">
        <v>45455.673611111109</v>
      </c>
      <c r="B3927" s="3">
        <v>7.76259314456036</v>
      </c>
    </row>
    <row r="3928" spans="1:2" x14ac:dyDescent="0.25">
      <c r="A3928" s="25">
        <v>45455.715277777781</v>
      </c>
      <c r="B3928" s="3">
        <v>7.2226080476900201</v>
      </c>
    </row>
    <row r="3929" spans="1:2" x14ac:dyDescent="0.25">
      <c r="A3929" s="25">
        <v>45455.756944444445</v>
      </c>
      <c r="B3929" s="3">
        <v>7.3126229508196703</v>
      </c>
    </row>
    <row r="3930" spans="1:2" x14ac:dyDescent="0.25">
      <c r="A3930" s="25">
        <v>45455.798611111109</v>
      </c>
      <c r="B3930" s="3">
        <v>6.9526378539493301</v>
      </c>
    </row>
    <row r="3931" spans="1:2" x14ac:dyDescent="0.25">
      <c r="A3931" s="25">
        <v>45455.840277777781</v>
      </c>
      <c r="B3931" s="3">
        <v>7.3226527570789903</v>
      </c>
    </row>
    <row r="3932" spans="1:2" x14ac:dyDescent="0.25">
      <c r="A3932" s="25">
        <v>45455.881944444445</v>
      </c>
      <c r="B3932" s="3">
        <v>7.0126676602086402</v>
      </c>
    </row>
    <row r="3933" spans="1:2" x14ac:dyDescent="0.25">
      <c r="A3933" s="25">
        <v>45455.923611111109</v>
      </c>
      <c r="B3933" s="3">
        <v>6.3526825633383002</v>
      </c>
    </row>
    <row r="3934" spans="1:2" x14ac:dyDescent="0.25">
      <c r="A3934" s="25">
        <v>45455.965277777781</v>
      </c>
      <c r="B3934" s="3">
        <v>6.0026974664679598</v>
      </c>
    </row>
    <row r="3935" spans="1:2" x14ac:dyDescent="0.25">
      <c r="A3935" s="25">
        <v>45456.006944444445</v>
      </c>
      <c r="B3935" s="3">
        <v>6.1127123695976202</v>
      </c>
    </row>
    <row r="3936" spans="1:2" x14ac:dyDescent="0.25">
      <c r="A3936" s="25">
        <v>45456.048611111109</v>
      </c>
      <c r="B3936" s="3">
        <v>5.6127272727272697</v>
      </c>
    </row>
    <row r="3937" spans="1:2" x14ac:dyDescent="0.25">
      <c r="A3937" s="25">
        <v>45456.090277777781</v>
      </c>
      <c r="B3937" s="3">
        <v>5.5727421758569298</v>
      </c>
    </row>
    <row r="3938" spans="1:2" x14ac:dyDescent="0.25">
      <c r="A3938" s="25">
        <v>45456.131944444445</v>
      </c>
      <c r="B3938" s="3">
        <v>5.2627570789865903</v>
      </c>
    </row>
    <row r="3939" spans="1:2" x14ac:dyDescent="0.25">
      <c r="A3939" s="25">
        <v>45456.173611111109</v>
      </c>
      <c r="B3939" s="3">
        <v>5.1927719821162404</v>
      </c>
    </row>
    <row r="3940" spans="1:2" x14ac:dyDescent="0.25">
      <c r="A3940" s="25">
        <v>45456.215277777781</v>
      </c>
      <c r="B3940" s="3">
        <v>4.9727868852458998</v>
      </c>
    </row>
    <row r="3941" spans="1:2" x14ac:dyDescent="0.25">
      <c r="A3941" s="25">
        <v>45456.256944444445</v>
      </c>
      <c r="B3941" s="3">
        <v>4.8928017883755599</v>
      </c>
    </row>
    <row r="3942" spans="1:2" x14ac:dyDescent="0.25">
      <c r="A3942" s="25">
        <v>45456.298611111109</v>
      </c>
      <c r="B3942" s="3">
        <v>4.60281669150522</v>
      </c>
    </row>
    <row r="3943" spans="1:2" x14ac:dyDescent="0.25">
      <c r="A3943" s="25">
        <v>45456.340277777781</v>
      </c>
      <c r="B3943" s="3">
        <v>4.5028315946348698</v>
      </c>
    </row>
    <row r="3944" spans="1:2" x14ac:dyDescent="0.25">
      <c r="A3944" s="25">
        <v>45456.381944444445</v>
      </c>
      <c r="B3944" s="3">
        <v>4.4728464977645297</v>
      </c>
    </row>
    <row r="3945" spans="1:2" x14ac:dyDescent="0.25">
      <c r="A3945" s="25">
        <v>45456.423611111109</v>
      </c>
      <c r="B3945" s="3">
        <v>4.6928614008941896</v>
      </c>
    </row>
    <row r="3946" spans="1:2" x14ac:dyDescent="0.25">
      <c r="A3946" s="25">
        <v>45456.465277777781</v>
      </c>
      <c r="B3946" s="3">
        <v>4.5728763040238496</v>
      </c>
    </row>
    <row r="3947" spans="1:2" x14ac:dyDescent="0.25">
      <c r="A3947" s="25">
        <v>45456.506944444445</v>
      </c>
      <c r="B3947" s="3">
        <v>4.4728912071535003</v>
      </c>
    </row>
    <row r="3948" spans="1:2" x14ac:dyDescent="0.25">
      <c r="A3948" s="25">
        <v>45456.548611111109</v>
      </c>
      <c r="B3948" s="3">
        <v>4.70290611028316</v>
      </c>
    </row>
    <row r="3949" spans="1:2" x14ac:dyDescent="0.25">
      <c r="A3949" s="25">
        <v>45456.590277777781</v>
      </c>
      <c r="B3949" s="3">
        <v>5.4229210134128198</v>
      </c>
    </row>
    <row r="3950" spans="1:2" x14ac:dyDescent="0.25">
      <c r="A3950" s="25">
        <v>45456.631944444445</v>
      </c>
      <c r="B3950" s="3">
        <v>4.9429359165424698</v>
      </c>
    </row>
    <row r="3951" spans="1:2" x14ac:dyDescent="0.25">
      <c r="A3951" s="25">
        <v>45456.673611111109</v>
      </c>
      <c r="B3951" s="3">
        <v>5.4729508196721302</v>
      </c>
    </row>
    <row r="3952" spans="1:2" x14ac:dyDescent="0.25">
      <c r="A3952" s="25">
        <v>45456.715277777781</v>
      </c>
      <c r="B3952" s="3">
        <v>5.6429657228017902</v>
      </c>
    </row>
    <row r="3953" spans="1:2" x14ac:dyDescent="0.25">
      <c r="A3953" s="25">
        <v>45456.756944444445</v>
      </c>
      <c r="B3953" s="3">
        <v>6.1229806259314499</v>
      </c>
    </row>
    <row r="3954" spans="1:2" x14ac:dyDescent="0.25">
      <c r="A3954" s="25">
        <v>45456.798611111109</v>
      </c>
      <c r="B3954" s="3">
        <v>6.1229955290611002</v>
      </c>
    </row>
    <row r="3955" spans="1:2" x14ac:dyDescent="0.25">
      <c r="A3955" s="25">
        <v>45456.840277777781</v>
      </c>
      <c r="B3955" s="3">
        <v>6.5930104321907601</v>
      </c>
    </row>
    <row r="3956" spans="1:2" x14ac:dyDescent="0.25">
      <c r="A3956" s="25">
        <v>45456.881944444445</v>
      </c>
      <c r="B3956" s="3">
        <v>6.3630253353204198</v>
      </c>
    </row>
    <row r="3957" spans="1:2" x14ac:dyDescent="0.25">
      <c r="A3957" s="25">
        <v>45456.923611111109</v>
      </c>
      <c r="B3957" s="3">
        <v>6.6730402384500698</v>
      </c>
    </row>
    <row r="3958" spans="1:2" x14ac:dyDescent="0.25">
      <c r="A3958" s="25">
        <v>45456.965277777781</v>
      </c>
      <c r="B3958" s="3">
        <v>6.7030551415797301</v>
      </c>
    </row>
    <row r="3959" spans="1:2" x14ac:dyDescent="0.25">
      <c r="A3959" s="25">
        <v>45457.006944444445</v>
      </c>
      <c r="B3959" s="3">
        <v>6.67307004470939</v>
      </c>
    </row>
    <row r="3960" spans="1:2" x14ac:dyDescent="0.25">
      <c r="A3960" s="25">
        <v>45457.048611111109</v>
      </c>
      <c r="B3960" s="3">
        <v>6.4230849478390502</v>
      </c>
    </row>
    <row r="3961" spans="1:2" x14ac:dyDescent="0.25">
      <c r="A3961" s="25">
        <v>45457.090277777781</v>
      </c>
      <c r="B3961" s="3">
        <v>6.3730998509686998</v>
      </c>
    </row>
    <row r="3962" spans="1:2" x14ac:dyDescent="0.25">
      <c r="A3962" s="25">
        <v>45457.131944444445</v>
      </c>
      <c r="B3962" s="3">
        <v>6.3431147540983597</v>
      </c>
    </row>
    <row r="3963" spans="1:2" x14ac:dyDescent="0.25">
      <c r="A3963" s="25">
        <v>45457.173611111109</v>
      </c>
      <c r="B3963" s="3">
        <v>6.6831296572280197</v>
      </c>
    </row>
    <row r="3964" spans="1:2" x14ac:dyDescent="0.25">
      <c r="A3964" s="25">
        <v>45457.215277777781</v>
      </c>
      <c r="B3964" s="3">
        <v>6.7531445603576703</v>
      </c>
    </row>
    <row r="3965" spans="1:2" x14ac:dyDescent="0.25">
      <c r="A3965" s="25">
        <v>45457.256944444445</v>
      </c>
      <c r="B3965" s="3">
        <v>6.5931594634873303</v>
      </c>
    </row>
    <row r="3966" spans="1:2" x14ac:dyDescent="0.25">
      <c r="A3966" s="25">
        <v>45457.298611111109</v>
      </c>
      <c r="B3966" s="3">
        <v>6.6631743666169898</v>
      </c>
    </row>
    <row r="3967" spans="1:2" x14ac:dyDescent="0.25">
      <c r="A3967" s="25">
        <v>45457.340277777781</v>
      </c>
      <c r="B3967" s="3">
        <v>6.70318926974665</v>
      </c>
    </row>
    <row r="3968" spans="1:2" x14ac:dyDescent="0.25">
      <c r="A3968" s="25">
        <v>45457.381944444445</v>
      </c>
      <c r="B3968" s="3">
        <v>6.7932041728763002</v>
      </c>
    </row>
    <row r="3969" spans="1:2" x14ac:dyDescent="0.25">
      <c r="A3969" s="25">
        <v>45457.423611111109</v>
      </c>
      <c r="B3969" s="3">
        <v>6.4932190760059596</v>
      </c>
    </row>
    <row r="3970" spans="1:2" x14ac:dyDescent="0.25">
      <c r="A3970" s="25">
        <v>45457.465277777781</v>
      </c>
      <c r="B3970" s="3">
        <v>6.9232339791356203</v>
      </c>
    </row>
    <row r="3971" spans="1:2" x14ac:dyDescent="0.25">
      <c r="A3971" s="25">
        <v>45457.506944444445</v>
      </c>
      <c r="B3971" s="3">
        <v>6.8232488822652799</v>
      </c>
    </row>
    <row r="3972" spans="1:2" x14ac:dyDescent="0.25">
      <c r="A3972" s="25">
        <v>45457.548611111109</v>
      </c>
      <c r="B3972" s="3">
        <v>7.1232637853949301</v>
      </c>
    </row>
    <row r="3973" spans="1:2" x14ac:dyDescent="0.25">
      <c r="A3973" s="25">
        <v>45457.590277777781</v>
      </c>
      <c r="B3973" s="3">
        <v>7.0832786885245902</v>
      </c>
    </row>
    <row r="3974" spans="1:2" x14ac:dyDescent="0.25">
      <c r="A3974" s="25">
        <v>45457.631944444445</v>
      </c>
      <c r="B3974" s="3">
        <v>7.1332935916542501</v>
      </c>
    </row>
    <row r="3975" spans="1:2" x14ac:dyDescent="0.25">
      <c r="A3975" s="25">
        <v>45457.673611111109</v>
      </c>
      <c r="B3975" s="3">
        <v>7.2533084947838997</v>
      </c>
    </row>
    <row r="3976" spans="1:2" x14ac:dyDescent="0.25">
      <c r="A3976" s="25">
        <v>45457.715277777781</v>
      </c>
      <c r="B3976" s="3">
        <v>7.0533233979135597</v>
      </c>
    </row>
    <row r="3977" spans="1:2" x14ac:dyDescent="0.25">
      <c r="A3977" s="25">
        <v>45457.756944444445</v>
      </c>
      <c r="B3977" s="3">
        <v>7.1433383010432197</v>
      </c>
    </row>
    <row r="3978" spans="1:2" x14ac:dyDescent="0.25">
      <c r="A3978" s="25">
        <v>45457.798611111109</v>
      </c>
      <c r="B3978" s="3">
        <v>7.2833532041728803</v>
      </c>
    </row>
    <row r="3979" spans="1:2" x14ac:dyDescent="0.25">
      <c r="A3979" s="25">
        <v>45457.840277777781</v>
      </c>
      <c r="B3979" s="3">
        <v>7.1533681073025299</v>
      </c>
    </row>
    <row r="3980" spans="1:2" x14ac:dyDescent="0.25">
      <c r="A3980" s="25">
        <v>45457.881944444445</v>
      </c>
      <c r="B3980" s="3">
        <v>7.2333830104321901</v>
      </c>
    </row>
    <row r="3981" spans="1:2" x14ac:dyDescent="0.25">
      <c r="A3981" s="25">
        <v>45457.923611111109</v>
      </c>
      <c r="B3981" s="3">
        <v>6.9233979135618497</v>
      </c>
    </row>
    <row r="3982" spans="1:2" x14ac:dyDescent="0.25">
      <c r="A3982" s="25">
        <v>45457.965277777781</v>
      </c>
      <c r="B3982" s="3">
        <v>6.8934128166915096</v>
      </c>
    </row>
    <row r="3983" spans="1:2" x14ac:dyDescent="0.25">
      <c r="A3983" s="25">
        <v>45458.006944444445</v>
      </c>
      <c r="B3983" s="3">
        <v>6.9434277198211598</v>
      </c>
    </row>
    <row r="3984" spans="1:2" x14ac:dyDescent="0.25">
      <c r="A3984" s="25">
        <v>45458.048611111109</v>
      </c>
      <c r="B3984" s="3">
        <v>7.1334426229508203</v>
      </c>
    </row>
    <row r="3985" spans="1:2" x14ac:dyDescent="0.25">
      <c r="A3985" s="25">
        <v>45458.090277777781</v>
      </c>
      <c r="B3985" s="3">
        <v>7.1834575260804803</v>
      </c>
    </row>
    <row r="3986" spans="1:2" x14ac:dyDescent="0.25">
      <c r="A3986" s="25">
        <v>45458.131944444445</v>
      </c>
      <c r="B3986" s="3">
        <v>6.8834724292101299</v>
      </c>
    </row>
    <row r="3987" spans="1:2" x14ac:dyDescent="0.25">
      <c r="A3987" s="25">
        <v>45458.173611111109</v>
      </c>
      <c r="B3987" s="3">
        <v>6.7834873323397904</v>
      </c>
    </row>
    <row r="3988" spans="1:2" x14ac:dyDescent="0.25">
      <c r="A3988" s="25">
        <v>45458.215277777781</v>
      </c>
      <c r="B3988" s="3">
        <v>6.9535022354694496</v>
      </c>
    </row>
    <row r="3989" spans="1:2" x14ac:dyDescent="0.25">
      <c r="A3989" s="25">
        <v>45458.256944444445</v>
      </c>
      <c r="B3989" s="3">
        <v>6.9835171385991099</v>
      </c>
    </row>
    <row r="3990" spans="1:2" x14ac:dyDescent="0.25">
      <c r="A3990" s="25">
        <v>45458.298611111109</v>
      </c>
      <c r="B3990" s="3">
        <v>6.8435320417287597</v>
      </c>
    </row>
    <row r="3991" spans="1:2" x14ac:dyDescent="0.25">
      <c r="A3991" s="25">
        <v>45458.340277777781</v>
      </c>
      <c r="B3991" s="3">
        <v>6.9735469448584197</v>
      </c>
    </row>
    <row r="3992" spans="1:2" x14ac:dyDescent="0.25">
      <c r="A3992" s="25">
        <v>45458.381944444445</v>
      </c>
      <c r="B3992" s="3">
        <v>6.8035618479880799</v>
      </c>
    </row>
    <row r="3993" spans="1:2" x14ac:dyDescent="0.25">
      <c r="A3993" s="25">
        <v>45458.423611111109</v>
      </c>
      <c r="B3993" s="3">
        <v>6.5835767511177297</v>
      </c>
    </row>
    <row r="3994" spans="1:2" x14ac:dyDescent="0.25">
      <c r="A3994" s="25">
        <v>45458.465277777781</v>
      </c>
      <c r="B3994" s="3">
        <v>6.7635916542473904</v>
      </c>
    </row>
    <row r="3995" spans="1:2" x14ac:dyDescent="0.25">
      <c r="A3995" s="25">
        <v>45458.506944444445</v>
      </c>
      <c r="B3995" s="3">
        <v>6.6736065573770498</v>
      </c>
    </row>
    <row r="3996" spans="1:2" x14ac:dyDescent="0.25">
      <c r="A3996" s="25">
        <v>45458.548611111109</v>
      </c>
      <c r="B3996" s="3">
        <v>6.6236214605067101</v>
      </c>
    </row>
    <row r="3997" spans="1:2" x14ac:dyDescent="0.25">
      <c r="A3997" s="25">
        <v>45458.590277777781</v>
      </c>
      <c r="B3997" s="3">
        <v>6.64363636363636</v>
      </c>
    </row>
    <row r="3998" spans="1:2" x14ac:dyDescent="0.25">
      <c r="A3998" s="25">
        <v>45458.631944444445</v>
      </c>
      <c r="B3998" s="3">
        <v>6.5736512667660199</v>
      </c>
    </row>
    <row r="3999" spans="1:2" x14ac:dyDescent="0.25">
      <c r="A3999" s="25">
        <v>45458.673611111109</v>
      </c>
      <c r="B3999" s="3">
        <v>6.5536661698956804</v>
      </c>
    </row>
    <row r="4000" spans="1:2" x14ac:dyDescent="0.25">
      <c r="A4000" s="25">
        <v>45458.715277777781</v>
      </c>
      <c r="B4000" s="3">
        <v>6.70368107302534</v>
      </c>
    </row>
    <row r="4001" spans="1:2" x14ac:dyDescent="0.25">
      <c r="A4001" s="25">
        <v>45458.756944444445</v>
      </c>
      <c r="B4001" s="3">
        <v>6.2236959761549899</v>
      </c>
    </row>
    <row r="4002" spans="1:2" x14ac:dyDescent="0.25">
      <c r="A4002" s="25">
        <v>45458.798611111109</v>
      </c>
      <c r="B4002" s="3">
        <v>6.4937108792846496</v>
      </c>
    </row>
    <row r="4003" spans="1:2" x14ac:dyDescent="0.25">
      <c r="A4003" s="25">
        <v>45458.840277777781</v>
      </c>
      <c r="B4003" s="3">
        <v>5.9037257824143099</v>
      </c>
    </row>
    <row r="4004" spans="1:2" x14ac:dyDescent="0.25">
      <c r="A4004" s="25">
        <v>45458.881944444445</v>
      </c>
      <c r="B4004" s="3">
        <v>5.7737406855439604</v>
      </c>
    </row>
    <row r="4005" spans="1:2" x14ac:dyDescent="0.25">
      <c r="A4005" s="25">
        <v>45458.923611111109</v>
      </c>
      <c r="B4005" s="3">
        <v>5.3337555886736201</v>
      </c>
    </row>
    <row r="4006" spans="1:2" x14ac:dyDescent="0.25">
      <c r="A4006" s="25">
        <v>45458.965277777781</v>
      </c>
      <c r="B4006" s="3">
        <v>5.3937704918032798</v>
      </c>
    </row>
    <row r="4007" spans="1:2" x14ac:dyDescent="0.25">
      <c r="A4007" s="25">
        <v>45459.006944444445</v>
      </c>
      <c r="B4007" s="3">
        <v>5.1137853949329397</v>
      </c>
    </row>
    <row r="4008" spans="1:2" x14ac:dyDescent="0.25">
      <c r="A4008" s="25">
        <v>45459.048611111109</v>
      </c>
      <c r="B4008" s="3">
        <v>5.24380029806259</v>
      </c>
    </row>
    <row r="4009" spans="1:2" x14ac:dyDescent="0.25">
      <c r="A4009" s="25">
        <v>45459.090277777781</v>
      </c>
      <c r="B4009" s="3">
        <v>4.7138152011922498</v>
      </c>
    </row>
    <row r="4010" spans="1:2" x14ac:dyDescent="0.25">
      <c r="A4010" s="25">
        <v>45459.131944444445</v>
      </c>
      <c r="B4010" s="3">
        <v>5.0838301043219101</v>
      </c>
    </row>
    <row r="4011" spans="1:2" x14ac:dyDescent="0.25">
      <c r="A4011" s="25">
        <v>45459.173611111109</v>
      </c>
      <c r="B4011" s="3">
        <v>4.7038450074515703</v>
      </c>
    </row>
    <row r="4012" spans="1:2" x14ac:dyDescent="0.25">
      <c r="A4012" s="25">
        <v>45459.215277777781</v>
      </c>
      <c r="B4012" s="3">
        <v>4.7038599105812198</v>
      </c>
    </row>
    <row r="4013" spans="1:2" x14ac:dyDescent="0.25">
      <c r="A4013" s="25">
        <v>45459.256944444445</v>
      </c>
      <c r="B4013" s="3">
        <v>4.6738748137108796</v>
      </c>
    </row>
    <row r="4014" spans="1:2" x14ac:dyDescent="0.25">
      <c r="A4014" s="25">
        <v>45459.298611111109</v>
      </c>
      <c r="B4014" s="3">
        <v>4.3838897168405397</v>
      </c>
    </row>
    <row r="4015" spans="1:2" x14ac:dyDescent="0.25">
      <c r="A4015" s="25">
        <v>45459.340277777781</v>
      </c>
      <c r="B4015" s="3">
        <v>4.4039046199701897</v>
      </c>
    </row>
    <row r="4016" spans="1:2" x14ac:dyDescent="0.25">
      <c r="A4016" s="25">
        <v>45459.381944444445</v>
      </c>
      <c r="B4016" s="3">
        <v>4.5339195230998497</v>
      </c>
    </row>
    <row r="4017" spans="1:2" x14ac:dyDescent="0.25">
      <c r="A4017" s="25">
        <v>45459.423611111109</v>
      </c>
      <c r="B4017" s="3">
        <v>4.5439344262295096</v>
      </c>
    </row>
    <row r="4018" spans="1:2" x14ac:dyDescent="0.25">
      <c r="A4018" s="25">
        <v>45459.465277777781</v>
      </c>
      <c r="B4018" s="3">
        <v>4.7439493293591699</v>
      </c>
    </row>
    <row r="4019" spans="1:2" x14ac:dyDescent="0.25">
      <c r="A4019" s="25">
        <v>45459.506944444445</v>
      </c>
      <c r="B4019" s="3">
        <v>4.7439642324888203</v>
      </c>
    </row>
    <row r="4020" spans="1:2" x14ac:dyDescent="0.25">
      <c r="A4020" s="25">
        <v>45459.548611111109</v>
      </c>
      <c r="B4020" s="3">
        <v>4.5839791356184802</v>
      </c>
    </row>
    <row r="4021" spans="1:2" x14ac:dyDescent="0.25">
      <c r="A4021" s="25">
        <v>45459.590277777781</v>
      </c>
      <c r="B4021" s="3">
        <v>4.7539940387481403</v>
      </c>
    </row>
    <row r="4022" spans="1:2" x14ac:dyDescent="0.25">
      <c r="A4022" s="25">
        <v>45459.631944444445</v>
      </c>
      <c r="B4022" s="3">
        <v>4.9140089418777899</v>
      </c>
    </row>
    <row r="4023" spans="1:2" x14ac:dyDescent="0.25">
      <c r="A4023" s="25">
        <v>45459.673611111109</v>
      </c>
      <c r="B4023" s="3">
        <v>5.16402384500745</v>
      </c>
    </row>
    <row r="4024" spans="1:2" x14ac:dyDescent="0.25">
      <c r="A4024" s="25">
        <v>45459.715277777781</v>
      </c>
      <c r="B4024" s="3">
        <v>5.4440387481371104</v>
      </c>
    </row>
    <row r="4025" spans="1:2" x14ac:dyDescent="0.25">
      <c r="A4025" s="25">
        <v>45459.756944444445</v>
      </c>
      <c r="B4025" s="3">
        <v>5.1940536512667697</v>
      </c>
    </row>
    <row r="4026" spans="1:2" x14ac:dyDescent="0.25">
      <c r="A4026" s="25">
        <v>45459.798611111109</v>
      </c>
      <c r="B4026" s="3">
        <v>5.6440685543964202</v>
      </c>
    </row>
    <row r="4027" spans="1:2" x14ac:dyDescent="0.25">
      <c r="A4027" s="25">
        <v>45459.840277777781</v>
      </c>
      <c r="B4027" s="3">
        <v>5.8040834575260796</v>
      </c>
    </row>
    <row r="4028" spans="1:2" x14ac:dyDescent="0.25">
      <c r="A4028" s="25">
        <v>45459.881944444445</v>
      </c>
      <c r="B4028" s="3">
        <v>5.8940983606557404</v>
      </c>
    </row>
    <row r="4029" spans="1:2" x14ac:dyDescent="0.25">
      <c r="A4029" s="25">
        <v>45459.923611111109</v>
      </c>
      <c r="B4029" s="3">
        <v>5.8941132637853997</v>
      </c>
    </row>
    <row r="4030" spans="1:2" x14ac:dyDescent="0.25">
      <c r="A4030" s="25">
        <v>45459.965277777781</v>
      </c>
      <c r="B4030" s="3">
        <v>5.8641281669150498</v>
      </c>
    </row>
    <row r="4031" spans="1:2" x14ac:dyDescent="0.25">
      <c r="A4031" s="25">
        <v>45460.006944444445</v>
      </c>
      <c r="B4031" s="3">
        <v>5.40414307004471</v>
      </c>
    </row>
    <row r="4032" spans="1:2" x14ac:dyDescent="0.25">
      <c r="A4032" s="25">
        <v>45460.048611111109</v>
      </c>
      <c r="B4032" s="3">
        <v>6.6641579731743699</v>
      </c>
    </row>
    <row r="4033" spans="1:2" x14ac:dyDescent="0.25">
      <c r="A4033" s="25">
        <v>45460.090277777781</v>
      </c>
      <c r="B4033" s="3">
        <v>6.3741728763040202</v>
      </c>
    </row>
    <row r="4034" spans="1:2" x14ac:dyDescent="0.25">
      <c r="A4034" s="25">
        <v>45460.131944444445</v>
      </c>
      <c r="B4034" s="3">
        <v>6.9141877794336803</v>
      </c>
    </row>
    <row r="4035" spans="1:2" x14ac:dyDescent="0.25">
      <c r="A4035" s="25">
        <v>45460.173611111109</v>
      </c>
      <c r="B4035" s="3">
        <v>6.7842026825633397</v>
      </c>
    </row>
    <row r="4036" spans="1:2" x14ac:dyDescent="0.25">
      <c r="A4036" s="25">
        <v>45460.215277777781</v>
      </c>
      <c r="B4036" s="3">
        <v>6.6242175856929997</v>
      </c>
    </row>
    <row r="4037" spans="1:2" x14ac:dyDescent="0.25">
      <c r="A4037" s="25">
        <v>45460.256944444445</v>
      </c>
      <c r="B4037" s="3">
        <v>6.5942324888226498</v>
      </c>
    </row>
    <row r="4038" spans="1:2" x14ac:dyDescent="0.25">
      <c r="A4038" s="25">
        <v>45460.298611111109</v>
      </c>
      <c r="B4038" s="3">
        <v>6.42424739195231</v>
      </c>
    </row>
    <row r="4039" spans="1:2" x14ac:dyDescent="0.25">
      <c r="A4039" s="25">
        <v>45460.340277777781</v>
      </c>
      <c r="B4039" s="3">
        <v>6.5442622950819702</v>
      </c>
    </row>
    <row r="4040" spans="1:2" x14ac:dyDescent="0.25">
      <c r="A4040" s="25">
        <v>45460.381944444445</v>
      </c>
      <c r="B4040" s="3">
        <v>6.7642771982116203</v>
      </c>
    </row>
    <row r="4041" spans="1:2" x14ac:dyDescent="0.25">
      <c r="A4041" s="25">
        <v>45460.423611111109</v>
      </c>
      <c r="B4041" s="3">
        <v>6.7242921013412804</v>
      </c>
    </row>
    <row r="4042" spans="1:2" x14ac:dyDescent="0.25">
      <c r="A4042" s="25">
        <v>45460.465277777781</v>
      </c>
      <c r="B4042" s="3">
        <v>6.91430700447094</v>
      </c>
    </row>
    <row r="4043" spans="1:2" x14ac:dyDescent="0.25">
      <c r="A4043" s="25">
        <v>45460.506944444445</v>
      </c>
      <c r="B4043" s="3">
        <v>6.5243219076005996</v>
      </c>
    </row>
    <row r="4044" spans="1:2" x14ac:dyDescent="0.25">
      <c r="A4044" s="25">
        <v>45460.548611111109</v>
      </c>
      <c r="B4044" s="3">
        <v>7.02433681073025</v>
      </c>
    </row>
    <row r="4045" spans="1:2" x14ac:dyDescent="0.25">
      <c r="A4045" s="25">
        <v>45460.590277777781</v>
      </c>
      <c r="B4045" s="3">
        <v>6.94435171385991</v>
      </c>
    </row>
    <row r="4046" spans="1:2" x14ac:dyDescent="0.25">
      <c r="A4046" s="25">
        <v>45460.631944444445</v>
      </c>
      <c r="B4046" s="3">
        <v>7.3043666169895696</v>
      </c>
    </row>
    <row r="4047" spans="1:2" x14ac:dyDescent="0.25">
      <c r="A4047" s="25">
        <v>45460.673611111109</v>
      </c>
      <c r="B4047" s="3">
        <v>6.8943815201192296</v>
      </c>
    </row>
    <row r="4048" spans="1:2" x14ac:dyDescent="0.25">
      <c r="A4048" s="25">
        <v>45460.715277777781</v>
      </c>
      <c r="B4048" s="3">
        <v>7.0343964232488796</v>
      </c>
    </row>
    <row r="4049" spans="1:2" x14ac:dyDescent="0.25">
      <c r="A4049" s="25">
        <v>45460.756944444445</v>
      </c>
      <c r="B4049" s="3">
        <v>7.4144113263785396</v>
      </c>
    </row>
    <row r="4050" spans="1:2" x14ac:dyDescent="0.25">
      <c r="A4050" s="25">
        <v>45460.798611111109</v>
      </c>
      <c r="B4050" s="3">
        <v>7.4144262295081997</v>
      </c>
    </row>
    <row r="4051" spans="1:2" x14ac:dyDescent="0.25">
      <c r="A4051" s="25">
        <v>45460.840277777781</v>
      </c>
      <c r="B4051" s="3">
        <v>7.2244411326378497</v>
      </c>
    </row>
    <row r="4052" spans="1:2" x14ac:dyDescent="0.25">
      <c r="A4052" s="25">
        <v>45460.881944444445</v>
      </c>
      <c r="B4052" s="3">
        <v>7.3744560357675102</v>
      </c>
    </row>
    <row r="4053" spans="1:2" x14ac:dyDescent="0.25">
      <c r="A4053" s="25">
        <v>45460.923611111109</v>
      </c>
      <c r="B4053" s="3">
        <v>7.6444709388971699</v>
      </c>
    </row>
    <row r="4054" spans="1:2" x14ac:dyDescent="0.25">
      <c r="A4054" s="25">
        <v>45460.965277777781</v>
      </c>
      <c r="B4054" s="3">
        <v>7.3744858420268304</v>
      </c>
    </row>
    <row r="4055" spans="1:2" x14ac:dyDescent="0.25">
      <c r="A4055" s="25">
        <v>45461.006944444445</v>
      </c>
      <c r="B4055" s="3">
        <v>7.2245007451564804</v>
      </c>
    </row>
    <row r="4056" spans="1:2" x14ac:dyDescent="0.25">
      <c r="A4056" s="25">
        <v>45461.048611111109</v>
      </c>
      <c r="B4056" s="3">
        <v>7.5345156482861402</v>
      </c>
    </row>
    <row r="4057" spans="1:2" x14ac:dyDescent="0.25">
      <c r="A4057" s="25">
        <v>45461.090277777781</v>
      </c>
      <c r="B4057" s="3">
        <v>7.1645305514158002</v>
      </c>
    </row>
    <row r="4058" spans="1:2" x14ac:dyDescent="0.25">
      <c r="A4058" s="25">
        <v>45461.131944444445</v>
      </c>
      <c r="B4058" s="3">
        <v>7.2345454545454499</v>
      </c>
    </row>
    <row r="4059" spans="1:2" x14ac:dyDescent="0.25">
      <c r="A4059" s="25">
        <v>45461.173611111109</v>
      </c>
      <c r="B4059" s="3">
        <v>7.0845603576751097</v>
      </c>
    </row>
    <row r="4060" spans="1:2" x14ac:dyDescent="0.25">
      <c r="A4060" s="25">
        <v>45461.215277777781</v>
      </c>
      <c r="B4060" s="3">
        <v>6.9345752608047704</v>
      </c>
    </row>
    <row r="4061" spans="1:2" x14ac:dyDescent="0.25">
      <c r="A4061" s="25">
        <v>45461.256944444445</v>
      </c>
      <c r="B4061" s="3">
        <v>6.9345901639344296</v>
      </c>
    </row>
    <row r="4062" spans="1:2" x14ac:dyDescent="0.25">
      <c r="A4062" s="25">
        <v>45461.298611111109</v>
      </c>
      <c r="B4062" s="3">
        <v>6.8446050670640801</v>
      </c>
    </row>
    <row r="4063" spans="1:2" x14ac:dyDescent="0.25">
      <c r="A4063" s="25">
        <v>45461.340277777781</v>
      </c>
      <c r="B4063" s="3">
        <v>6.9946199701937397</v>
      </c>
    </row>
    <row r="4064" spans="1:2" x14ac:dyDescent="0.25">
      <c r="A4064" s="25">
        <v>45461.381944444445</v>
      </c>
      <c r="B4064" s="3">
        <v>6.9046348733234</v>
      </c>
    </row>
    <row r="4065" spans="1:2" x14ac:dyDescent="0.25">
      <c r="A4065" s="25">
        <v>45461.423611111109</v>
      </c>
      <c r="B4065" s="3">
        <v>7.1446497764530603</v>
      </c>
    </row>
    <row r="4066" spans="1:2" x14ac:dyDescent="0.25">
      <c r="A4066" s="25">
        <v>45461.465277777781</v>
      </c>
      <c r="B4066" s="3">
        <v>6.6246646795827102</v>
      </c>
    </row>
    <row r="4067" spans="1:2" x14ac:dyDescent="0.25">
      <c r="A4067" s="25">
        <v>45461.506944444445</v>
      </c>
      <c r="B4067" s="3">
        <v>7.0246795827123698</v>
      </c>
    </row>
    <row r="4068" spans="1:2" x14ac:dyDescent="0.25">
      <c r="A4068" s="25">
        <v>45461.548611111109</v>
      </c>
      <c r="B4068" s="3">
        <v>7.2346944858420299</v>
      </c>
    </row>
    <row r="4069" spans="1:2" x14ac:dyDescent="0.25">
      <c r="A4069" s="25">
        <v>45461.590277777781</v>
      </c>
      <c r="B4069" s="3">
        <v>6.9647093889716798</v>
      </c>
    </row>
    <row r="4070" spans="1:2" x14ac:dyDescent="0.25">
      <c r="A4070" s="25">
        <v>45461.631944444445</v>
      </c>
      <c r="B4070" s="3">
        <v>6.8847242921013398</v>
      </c>
    </row>
    <row r="4071" spans="1:2" x14ac:dyDescent="0.25">
      <c r="A4071" s="25">
        <v>45461.673611111109</v>
      </c>
      <c r="B4071" s="3">
        <v>7.1947391952309996</v>
      </c>
    </row>
    <row r="4072" spans="1:2" x14ac:dyDescent="0.25">
      <c r="A4072" s="25">
        <v>45461.715277777781</v>
      </c>
      <c r="B4072" s="3">
        <v>7.2547540983606602</v>
      </c>
    </row>
    <row r="4073" spans="1:2" x14ac:dyDescent="0.25">
      <c r="A4073" s="25">
        <v>45461.756944444445</v>
      </c>
      <c r="B4073" s="3">
        <v>7.4347690014903103</v>
      </c>
    </row>
    <row r="4074" spans="1:2" x14ac:dyDescent="0.25">
      <c r="A4074" s="25">
        <v>45461.798611111109</v>
      </c>
      <c r="B4074" s="3">
        <v>7.3247839046199701</v>
      </c>
    </row>
    <row r="4075" spans="1:2" x14ac:dyDescent="0.25">
      <c r="A4075" s="25">
        <v>45461.840277777781</v>
      </c>
      <c r="B4075" s="3">
        <v>7.1747988077496299</v>
      </c>
    </row>
    <row r="4076" spans="1:2" x14ac:dyDescent="0.25">
      <c r="A4076" s="25">
        <v>45461.881944444445</v>
      </c>
      <c r="B4076" s="3">
        <v>6.8248137108792903</v>
      </c>
    </row>
    <row r="4077" spans="1:2" x14ac:dyDescent="0.25">
      <c r="A4077" s="25">
        <v>45461.923611111109</v>
      </c>
      <c r="B4077" s="3">
        <v>6.8448286140089403</v>
      </c>
    </row>
    <row r="4078" spans="1:2" x14ac:dyDescent="0.25">
      <c r="A4078" s="25">
        <v>45461.965277777781</v>
      </c>
      <c r="B4078" s="3">
        <v>6.6848435171386003</v>
      </c>
    </row>
    <row r="4079" spans="1:2" x14ac:dyDescent="0.25">
      <c r="A4079" s="25">
        <v>45462.006944444445</v>
      </c>
      <c r="B4079" s="3">
        <v>6.4148584202682599</v>
      </c>
    </row>
    <row r="4080" spans="1:2" x14ac:dyDescent="0.25">
      <c r="A4080" s="25">
        <v>45462.048611111109</v>
      </c>
      <c r="B4080" s="3">
        <v>6.2348733233979097</v>
      </c>
    </row>
    <row r="4081" spans="1:2" x14ac:dyDescent="0.25">
      <c r="A4081" s="25">
        <v>45462.090277777781</v>
      </c>
      <c r="B4081" s="3">
        <v>5.93488822652757</v>
      </c>
    </row>
    <row r="4082" spans="1:2" x14ac:dyDescent="0.25">
      <c r="A4082" s="25">
        <v>45462.131944444445</v>
      </c>
      <c r="B4082" s="3">
        <v>5.6849031296572301</v>
      </c>
    </row>
    <row r="4083" spans="1:2" x14ac:dyDescent="0.25">
      <c r="A4083" s="25">
        <v>45462.173611111109</v>
      </c>
      <c r="B4083" s="3">
        <v>5.3449180327868904</v>
      </c>
    </row>
    <row r="4084" spans="1:2" x14ac:dyDescent="0.25">
      <c r="A4084" s="25">
        <v>45462.215277777781</v>
      </c>
      <c r="B4084" s="3">
        <v>4.8649329359165403</v>
      </c>
    </row>
    <row r="4085" spans="1:2" x14ac:dyDescent="0.25">
      <c r="A4085" s="25">
        <v>45462.256944444445</v>
      </c>
      <c r="B4085" s="3">
        <v>4.3949478390461998</v>
      </c>
    </row>
    <row r="4086" spans="1:2" x14ac:dyDescent="0.25">
      <c r="A4086" s="25">
        <v>45462.298611111109</v>
      </c>
      <c r="B4086" s="3">
        <v>4.0549627421758601</v>
      </c>
    </row>
    <row r="4087" spans="1:2" x14ac:dyDescent="0.25">
      <c r="A4087" s="25">
        <v>45462.340277777781</v>
      </c>
      <c r="B4087" s="3">
        <v>3.9249776453055101</v>
      </c>
    </row>
    <row r="4088" spans="1:2" x14ac:dyDescent="0.25">
      <c r="A4088" s="25">
        <v>45462.381944444445</v>
      </c>
      <c r="B4088" s="3">
        <v>3.7949925484351699</v>
      </c>
    </row>
    <row r="4089" spans="1:2" x14ac:dyDescent="0.25">
      <c r="A4089" s="25">
        <v>45462.423611111109</v>
      </c>
      <c r="B4089" s="3">
        <v>4.1150074515648303</v>
      </c>
    </row>
    <row r="4090" spans="1:2" x14ac:dyDescent="0.25">
      <c r="A4090" s="25">
        <v>45462.465277777781</v>
      </c>
      <c r="B4090" s="3">
        <v>3.8050223546944899</v>
      </c>
    </row>
    <row r="4091" spans="1:2" x14ac:dyDescent="0.25">
      <c r="A4091" s="25">
        <v>45462.506944444445</v>
      </c>
      <c r="B4091" s="3">
        <v>3.73503725782414</v>
      </c>
    </row>
    <row r="4092" spans="1:2" x14ac:dyDescent="0.25">
      <c r="A4092" s="25">
        <v>45462.548611111109</v>
      </c>
      <c r="B4092" s="3">
        <v>4.0050521609537997</v>
      </c>
    </row>
    <row r="4093" spans="1:2" x14ac:dyDescent="0.25">
      <c r="A4093" s="25">
        <v>45462.590277777781</v>
      </c>
      <c r="B4093" s="3">
        <v>4.1350670640834597</v>
      </c>
    </row>
    <row r="4094" spans="1:2" x14ac:dyDescent="0.25">
      <c r="A4094" s="25">
        <v>45462.631944444445</v>
      </c>
      <c r="B4094" s="3">
        <v>3.9950819672131099</v>
      </c>
    </row>
    <row r="4095" spans="1:2" x14ac:dyDescent="0.25">
      <c r="A4095" s="25">
        <v>45462.673611111109</v>
      </c>
      <c r="B4095" s="3">
        <v>4.6750968703427702</v>
      </c>
    </row>
    <row r="4096" spans="1:2" x14ac:dyDescent="0.25">
      <c r="A4096" s="25">
        <v>45462.715277777781</v>
      </c>
      <c r="B4096" s="3">
        <v>4.3951117734724301</v>
      </c>
    </row>
    <row r="4097" spans="1:2" x14ac:dyDescent="0.25">
      <c r="A4097" s="25">
        <v>45462.756944444445</v>
      </c>
      <c r="B4097" s="3">
        <v>4.0751266766020899</v>
      </c>
    </row>
    <row r="4098" spans="1:2" x14ac:dyDescent="0.25">
      <c r="A4098" s="25">
        <v>45462.798611111109</v>
      </c>
      <c r="B4098" s="3">
        <v>4.3851415797317399</v>
      </c>
    </row>
    <row r="4099" spans="1:2" x14ac:dyDescent="0.25">
      <c r="A4099" s="25">
        <v>45462.840277777781</v>
      </c>
      <c r="B4099" s="3">
        <v>5.0051564828614001</v>
      </c>
    </row>
    <row r="4100" spans="1:2" x14ac:dyDescent="0.25">
      <c r="A4100" s="25">
        <v>45462.881944444445</v>
      </c>
      <c r="B4100" s="3">
        <v>4.8651713859910597</v>
      </c>
    </row>
    <row r="4101" spans="1:2" x14ac:dyDescent="0.25">
      <c r="A4101" s="25">
        <v>45462.923611111109</v>
      </c>
      <c r="B4101" s="3">
        <v>5.2451862891207197</v>
      </c>
    </row>
    <row r="4102" spans="1:2" x14ac:dyDescent="0.25">
      <c r="A4102" s="25">
        <v>45462.965277777781</v>
      </c>
      <c r="B4102" s="3">
        <v>5.20520119225037</v>
      </c>
    </row>
    <row r="4103" spans="1:2" x14ac:dyDescent="0.25">
      <c r="A4103" s="25">
        <v>45463.006944444445</v>
      </c>
      <c r="B4103" s="3">
        <v>5.1352160953800299</v>
      </c>
    </row>
    <row r="4104" spans="1:2" x14ac:dyDescent="0.25">
      <c r="A4104" s="25">
        <v>45463.048611111109</v>
      </c>
      <c r="B4104" s="3">
        <v>4.7052309985096903</v>
      </c>
    </row>
    <row r="4105" spans="1:2" x14ac:dyDescent="0.25">
      <c r="A4105" s="25">
        <v>45463.090277777781</v>
      </c>
      <c r="B4105" s="3">
        <v>5.4752459016393402</v>
      </c>
    </row>
    <row r="4106" spans="1:2" x14ac:dyDescent="0.25">
      <c r="A4106" s="25">
        <v>45463.131944444445</v>
      </c>
      <c r="B4106" s="3">
        <v>5.0552608047690004</v>
      </c>
    </row>
    <row r="4107" spans="1:2" x14ac:dyDescent="0.25">
      <c r="A4107" s="25">
        <v>45463.173611111109</v>
      </c>
      <c r="B4107" s="3">
        <v>4.66527570789866</v>
      </c>
    </row>
    <row r="4108" spans="1:2" x14ac:dyDescent="0.25">
      <c r="A4108" s="25">
        <v>45463.215277777781</v>
      </c>
      <c r="B4108" s="3">
        <v>4.3252906110283202</v>
      </c>
    </row>
    <row r="4109" spans="1:2" x14ac:dyDescent="0.25">
      <c r="A4109" s="25">
        <v>45463.256944444445</v>
      </c>
      <c r="B4109" s="3">
        <v>4.7553055141579703</v>
      </c>
    </row>
    <row r="4110" spans="1:2" x14ac:dyDescent="0.25">
      <c r="A4110" s="25">
        <v>45463.298611111109</v>
      </c>
      <c r="B4110" s="3">
        <v>4.2853204172876298</v>
      </c>
    </row>
    <row r="4111" spans="1:2" x14ac:dyDescent="0.25">
      <c r="A4111" s="25">
        <v>45463.340277777781</v>
      </c>
      <c r="B4111" s="3">
        <v>4.8753353204172898</v>
      </c>
    </row>
    <row r="4112" spans="1:2" x14ac:dyDescent="0.25">
      <c r="A4112" s="25">
        <v>45463.381944444445</v>
      </c>
      <c r="B4112" s="3">
        <v>4.9153502235469402</v>
      </c>
    </row>
    <row r="4113" spans="1:2" x14ac:dyDescent="0.25">
      <c r="A4113" s="25">
        <v>45463.423611111109</v>
      </c>
      <c r="B4113" s="3">
        <v>4.9653651266766001</v>
      </c>
    </row>
    <row r="4114" spans="1:2" x14ac:dyDescent="0.25">
      <c r="A4114" s="25">
        <v>45463.465277777781</v>
      </c>
      <c r="B4114" s="3">
        <v>5.2453800298062596</v>
      </c>
    </row>
    <row r="4115" spans="1:2" x14ac:dyDescent="0.25">
      <c r="A4115" s="25">
        <v>45463.506944444445</v>
      </c>
      <c r="B4115" s="3">
        <v>5.9553949329359197</v>
      </c>
    </row>
    <row r="4116" spans="1:2" x14ac:dyDescent="0.25">
      <c r="A4116" s="25">
        <v>45463.548611111109</v>
      </c>
      <c r="B4116" s="3">
        <v>6.4654098360655698</v>
      </c>
    </row>
    <row r="4117" spans="1:2" x14ac:dyDescent="0.25">
      <c r="A4117" s="25">
        <v>45463.590277777781</v>
      </c>
      <c r="B4117" s="3">
        <v>6.96542473919523</v>
      </c>
    </row>
    <row r="4118" spans="1:2" x14ac:dyDescent="0.25">
      <c r="A4118" s="25">
        <v>45463.631944444445</v>
      </c>
      <c r="B4118" s="3">
        <v>7.1654396423248903</v>
      </c>
    </row>
    <row r="4119" spans="1:2" x14ac:dyDescent="0.25">
      <c r="A4119" s="25">
        <v>45463.673611111109</v>
      </c>
      <c r="B4119" s="3">
        <v>7.2454545454545496</v>
      </c>
    </row>
    <row r="4120" spans="1:2" x14ac:dyDescent="0.25">
      <c r="A4120" s="25">
        <v>45463.715277777781</v>
      </c>
      <c r="B4120" s="3">
        <v>7.0154694485842004</v>
      </c>
    </row>
    <row r="4121" spans="1:2" x14ac:dyDescent="0.25">
      <c r="A4121" s="25">
        <v>45463.756944444445</v>
      </c>
      <c r="B4121" s="3">
        <v>6.91548435171386</v>
      </c>
    </row>
    <row r="4122" spans="1:2" x14ac:dyDescent="0.25">
      <c r="A4122" s="25">
        <v>45463.798611111109</v>
      </c>
      <c r="B4122" s="3">
        <v>6.9854992548435204</v>
      </c>
    </row>
    <row r="4123" spans="1:2" x14ac:dyDescent="0.25">
      <c r="A4123" s="25">
        <v>45463.840277777781</v>
      </c>
      <c r="B4123" s="3">
        <v>6.7255141579731701</v>
      </c>
    </row>
    <row r="4124" spans="1:2" x14ac:dyDescent="0.25">
      <c r="A4124" s="25">
        <v>45463.881944444445</v>
      </c>
      <c r="B4124" s="3">
        <v>6.4955290611028298</v>
      </c>
    </row>
    <row r="4125" spans="1:2" x14ac:dyDescent="0.25">
      <c r="A4125" s="25">
        <v>45463.923611111109</v>
      </c>
      <c r="B4125" s="3">
        <v>6.4655439642324897</v>
      </c>
    </row>
    <row r="4126" spans="1:2" x14ac:dyDescent="0.25">
      <c r="A4126" s="25">
        <v>45463.965277777781</v>
      </c>
      <c r="B4126" s="3">
        <v>6.6055588673621504</v>
      </c>
    </row>
    <row r="4127" spans="1:2" x14ac:dyDescent="0.25">
      <c r="A4127" s="25">
        <v>45464.006944444445</v>
      </c>
      <c r="B4127" s="3">
        <v>6.4355737704917999</v>
      </c>
    </row>
    <row r="4128" spans="1:2" x14ac:dyDescent="0.25">
      <c r="A4128" s="25">
        <v>45464.048611111109</v>
      </c>
      <c r="B4128" s="3">
        <v>6.4555886736214596</v>
      </c>
    </row>
    <row r="4129" spans="1:2" x14ac:dyDescent="0.25">
      <c r="A4129" s="25">
        <v>45464.090277777781</v>
      </c>
      <c r="B4129" s="3">
        <v>6.5556035767511203</v>
      </c>
    </row>
    <row r="4130" spans="1:2" x14ac:dyDescent="0.25">
      <c r="A4130" s="25">
        <v>45464.131944444445</v>
      </c>
      <c r="B4130" s="3">
        <v>6.4056184798807703</v>
      </c>
    </row>
    <row r="4131" spans="1:2" x14ac:dyDescent="0.25">
      <c r="A4131" s="25">
        <v>45464.173611111109</v>
      </c>
      <c r="B4131" s="3">
        <v>6.5856333830104301</v>
      </c>
    </row>
    <row r="4132" spans="1:2" x14ac:dyDescent="0.25">
      <c r="A4132" s="25">
        <v>45464.215277777781</v>
      </c>
      <c r="B4132" s="3">
        <v>6.3856482861400901</v>
      </c>
    </row>
    <row r="4133" spans="1:2" x14ac:dyDescent="0.25">
      <c r="A4133" s="25">
        <v>45464.256944444445</v>
      </c>
      <c r="B4133" s="3">
        <v>6.7356631892697498</v>
      </c>
    </row>
    <row r="4134" spans="1:2" x14ac:dyDescent="0.25">
      <c r="A4134" s="25">
        <v>45464.298611111109</v>
      </c>
      <c r="B4134" s="3">
        <v>6.4856780923994002</v>
      </c>
    </row>
    <row r="4135" spans="1:2" x14ac:dyDescent="0.25">
      <c r="A4135" s="25">
        <v>45464.340277777781</v>
      </c>
      <c r="B4135" s="3">
        <v>5.8056929955290597</v>
      </c>
    </row>
    <row r="4136" spans="1:2" x14ac:dyDescent="0.25">
      <c r="A4136" s="25">
        <v>45464.381944444445</v>
      </c>
      <c r="B4136" s="3">
        <v>6.3657078986587203</v>
      </c>
    </row>
    <row r="4137" spans="1:2" x14ac:dyDescent="0.25">
      <c r="A4137" s="25">
        <v>45464.423611111109</v>
      </c>
      <c r="B4137" s="3">
        <v>6.1457228017883798</v>
      </c>
    </row>
    <row r="4138" spans="1:2" x14ac:dyDescent="0.25">
      <c r="A4138" s="25">
        <v>45464.465277777781</v>
      </c>
      <c r="B4138" s="3">
        <v>5.9957377049180298</v>
      </c>
    </row>
    <row r="4139" spans="1:2" x14ac:dyDescent="0.25">
      <c r="A4139" s="25">
        <v>45464.506944444445</v>
      </c>
      <c r="B4139" s="3">
        <v>5.7757526080476902</v>
      </c>
    </row>
    <row r="4140" spans="1:2" x14ac:dyDescent="0.25">
      <c r="A4140" s="25">
        <v>45464.548611111109</v>
      </c>
      <c r="B4140" s="3">
        <v>5.7957675111773499</v>
      </c>
    </row>
    <row r="4141" spans="1:2" x14ac:dyDescent="0.25">
      <c r="A4141" s="25">
        <v>45464.590277777781</v>
      </c>
      <c r="B4141" s="3">
        <v>5.8357824143070003</v>
      </c>
    </row>
    <row r="4142" spans="1:2" x14ac:dyDescent="0.25">
      <c r="A4142" s="25">
        <v>45464.631944444445</v>
      </c>
      <c r="B4142" s="3">
        <v>5.7257973174366601</v>
      </c>
    </row>
    <row r="4143" spans="1:2" x14ac:dyDescent="0.25">
      <c r="A4143" s="25">
        <v>45464.673611111109</v>
      </c>
      <c r="B4143" s="3">
        <v>5.6658122205663197</v>
      </c>
    </row>
    <row r="4144" spans="1:2" x14ac:dyDescent="0.25">
      <c r="A4144" s="25">
        <v>45464.715277777781</v>
      </c>
      <c r="B4144" s="3">
        <v>5.3458271236959796</v>
      </c>
    </row>
    <row r="4145" spans="1:2" x14ac:dyDescent="0.25">
      <c r="A4145" s="25">
        <v>45464.756944444445</v>
      </c>
      <c r="B4145" s="3">
        <v>5.3158420268256297</v>
      </c>
    </row>
    <row r="4146" spans="1:2" x14ac:dyDescent="0.25">
      <c r="A4146" s="25">
        <v>45464.798611111109</v>
      </c>
      <c r="B4146" s="3">
        <v>5.2858569299552904</v>
      </c>
    </row>
    <row r="4147" spans="1:2" x14ac:dyDescent="0.25">
      <c r="A4147" s="25">
        <v>45464.840277777781</v>
      </c>
      <c r="B4147" s="3">
        <v>5.5258718330849499</v>
      </c>
    </row>
    <row r="4148" spans="1:2" x14ac:dyDescent="0.25">
      <c r="A4148" s="25">
        <v>45464.881944444445</v>
      </c>
      <c r="B4148" s="3">
        <v>5.4458867362146099</v>
      </c>
    </row>
    <row r="4149" spans="1:2" x14ac:dyDescent="0.25">
      <c r="A4149" s="25">
        <v>45464.923611111109</v>
      </c>
      <c r="B4149" s="3">
        <v>5.1959016393442603</v>
      </c>
    </row>
    <row r="4150" spans="1:2" x14ac:dyDescent="0.25">
      <c r="A4150" s="25">
        <v>45464.965277777781</v>
      </c>
      <c r="B4150" s="3">
        <v>5.5159165424739198</v>
      </c>
    </row>
    <row r="4151" spans="1:2" x14ac:dyDescent="0.25">
      <c r="A4151" s="25">
        <v>45465.006944444445</v>
      </c>
      <c r="B4151" s="3">
        <v>5.51593144560358</v>
      </c>
    </row>
    <row r="4152" spans="1:2" x14ac:dyDescent="0.25">
      <c r="A4152" s="25">
        <v>45465.048611111109</v>
      </c>
      <c r="B4152" s="3">
        <v>5.6259463487332297</v>
      </c>
    </row>
    <row r="4153" spans="1:2" x14ac:dyDescent="0.25">
      <c r="A4153" s="25">
        <v>45465.090277777781</v>
      </c>
      <c r="B4153" s="3">
        <v>5.4059612518628901</v>
      </c>
    </row>
    <row r="4154" spans="1:2" x14ac:dyDescent="0.25">
      <c r="A4154" s="25">
        <v>45465.131944444445</v>
      </c>
      <c r="B4154" s="3">
        <v>5.1459761549925496</v>
      </c>
    </row>
    <row r="4155" spans="1:2" x14ac:dyDescent="0.25">
      <c r="A4155" s="25">
        <v>45465.173611111109</v>
      </c>
      <c r="B4155" s="3">
        <v>5.2059910581222102</v>
      </c>
    </row>
    <row r="4156" spans="1:2" x14ac:dyDescent="0.25">
      <c r="A4156" s="25">
        <v>45465.215277777781</v>
      </c>
      <c r="B4156" s="3">
        <v>4.5560059612518602</v>
      </c>
    </row>
    <row r="4157" spans="1:2" x14ac:dyDescent="0.25">
      <c r="A4157" s="25">
        <v>45465.256944444445</v>
      </c>
      <c r="B4157" s="3">
        <v>4.94602086438152</v>
      </c>
    </row>
    <row r="4158" spans="1:2" x14ac:dyDescent="0.25">
      <c r="A4158" s="25">
        <v>45465.298611111109</v>
      </c>
      <c r="B4158" s="3">
        <v>4.9460357675111801</v>
      </c>
    </row>
    <row r="4159" spans="1:2" x14ac:dyDescent="0.25">
      <c r="A4159" s="25">
        <v>45465.340277777781</v>
      </c>
      <c r="B4159" s="3">
        <v>4.7660506706408396</v>
      </c>
    </row>
    <row r="4160" spans="1:2" x14ac:dyDescent="0.25">
      <c r="A4160" s="25">
        <v>45465.381944444445</v>
      </c>
      <c r="B4160" s="3">
        <v>5.2360655737704898</v>
      </c>
    </row>
    <row r="4161" spans="1:2" x14ac:dyDescent="0.25">
      <c r="A4161" s="25">
        <v>45465.423611111109</v>
      </c>
      <c r="B4161" s="3">
        <v>4.8760804769001496</v>
      </c>
    </row>
    <row r="4162" spans="1:2" x14ac:dyDescent="0.25">
      <c r="A4162" s="25">
        <v>45465.465277777781</v>
      </c>
      <c r="B4162" s="3">
        <v>4.6860953800298102</v>
      </c>
    </row>
    <row r="4163" spans="1:2" x14ac:dyDescent="0.25">
      <c r="A4163" s="25">
        <v>45465.506944444445</v>
      </c>
      <c r="B4163" s="3">
        <v>5.2561102831594599</v>
      </c>
    </row>
    <row r="4164" spans="1:2" x14ac:dyDescent="0.25">
      <c r="A4164" s="25">
        <v>45465.548611111109</v>
      </c>
      <c r="B4164" s="3">
        <v>5.4461251862891196</v>
      </c>
    </row>
    <row r="4165" spans="1:2" x14ac:dyDescent="0.25">
      <c r="A4165" s="25">
        <v>45465.590277777781</v>
      </c>
      <c r="B4165" s="3">
        <v>5.2061400894187804</v>
      </c>
    </row>
    <row r="4166" spans="1:2" x14ac:dyDescent="0.25">
      <c r="A4166" s="25">
        <v>45465.631944444445</v>
      </c>
      <c r="B4166" s="3">
        <v>5.7161549925484403</v>
      </c>
    </row>
    <row r="4167" spans="1:2" x14ac:dyDescent="0.25">
      <c r="A4167" s="25">
        <v>45465.673611111109</v>
      </c>
      <c r="B4167" s="3">
        <v>5.6861698956780904</v>
      </c>
    </row>
    <row r="4168" spans="1:2" x14ac:dyDescent="0.25">
      <c r="A4168" s="25">
        <v>45465.715277777781</v>
      </c>
      <c r="B4168" s="3">
        <v>6.0761847988077502</v>
      </c>
    </row>
    <row r="4169" spans="1:2" x14ac:dyDescent="0.25">
      <c r="A4169" s="25">
        <v>45465.756944444445</v>
      </c>
      <c r="B4169" s="3">
        <v>6.46619970193741</v>
      </c>
    </row>
    <row r="4170" spans="1:2" x14ac:dyDescent="0.25">
      <c r="A4170" s="25">
        <v>45465.798611111109</v>
      </c>
      <c r="B4170" s="3">
        <v>6.5862146050670596</v>
      </c>
    </row>
    <row r="4171" spans="1:2" x14ac:dyDescent="0.25">
      <c r="A4171" s="25">
        <v>45465.840277777781</v>
      </c>
      <c r="B4171" s="3">
        <v>6.90622950819672</v>
      </c>
    </row>
    <row r="4172" spans="1:2" x14ac:dyDescent="0.25">
      <c r="A4172" s="25">
        <v>45465.881944444445</v>
      </c>
      <c r="B4172" s="3">
        <v>6.6562444113263801</v>
      </c>
    </row>
    <row r="4173" spans="1:2" x14ac:dyDescent="0.25">
      <c r="A4173" s="25">
        <v>45465.923611111109</v>
      </c>
      <c r="B4173" s="3">
        <v>6.7062593144560401</v>
      </c>
    </row>
    <row r="4174" spans="1:2" x14ac:dyDescent="0.25">
      <c r="A4174" s="25">
        <v>45465.965277777781</v>
      </c>
      <c r="B4174" s="3">
        <v>6.8662742175856897</v>
      </c>
    </row>
    <row r="4175" spans="1:2" x14ac:dyDescent="0.25">
      <c r="A4175" s="25">
        <v>45466.006944444445</v>
      </c>
      <c r="B4175" s="3">
        <v>6.4762891207153501</v>
      </c>
    </row>
    <row r="4176" spans="1:2" x14ac:dyDescent="0.25">
      <c r="A4176" s="25">
        <v>45466.048611111109</v>
      </c>
      <c r="B4176" s="3">
        <v>6.44630402384501</v>
      </c>
    </row>
    <row r="4177" spans="1:2" x14ac:dyDescent="0.25">
      <c r="A4177" s="25">
        <v>45466.090277777781</v>
      </c>
      <c r="B4177" s="3">
        <v>6.9263189269746599</v>
      </c>
    </row>
    <row r="4178" spans="1:2" x14ac:dyDescent="0.25">
      <c r="A4178" s="25">
        <v>45466.131944444445</v>
      </c>
      <c r="B4178" s="3">
        <v>6.7863338301043203</v>
      </c>
    </row>
    <row r="4179" spans="1:2" x14ac:dyDescent="0.25">
      <c r="A4179" s="25">
        <v>45466.173611111109</v>
      </c>
      <c r="B4179" s="3">
        <v>6.7863487332339796</v>
      </c>
    </row>
    <row r="4180" spans="1:2" x14ac:dyDescent="0.25">
      <c r="A4180" s="25">
        <v>45466.215277777781</v>
      </c>
      <c r="B4180" s="3">
        <v>7.14636363636364</v>
      </c>
    </row>
    <row r="4181" spans="1:2" x14ac:dyDescent="0.25">
      <c r="A4181" s="25">
        <v>45466.256944444445</v>
      </c>
      <c r="B4181" s="3">
        <v>7.2263785394932896</v>
      </c>
    </row>
    <row r="4182" spans="1:2" x14ac:dyDescent="0.25">
      <c r="A4182" s="25">
        <v>45466.298611111109</v>
      </c>
      <c r="B4182" s="3">
        <v>7.1363934426229498</v>
      </c>
    </row>
    <row r="4183" spans="1:2" x14ac:dyDescent="0.25">
      <c r="A4183" s="25">
        <v>45466.340277777781</v>
      </c>
      <c r="B4183" s="3">
        <v>7.0864083457526101</v>
      </c>
    </row>
    <row r="4184" spans="1:2" x14ac:dyDescent="0.25">
      <c r="A4184" s="25">
        <v>45466.381944444445</v>
      </c>
      <c r="B4184" s="3">
        <v>6.8864232488822603</v>
      </c>
    </row>
    <row r="4185" spans="1:2" x14ac:dyDescent="0.25">
      <c r="A4185" s="25">
        <v>45466.423611111109</v>
      </c>
      <c r="B4185" s="3">
        <v>6.3864381520119196</v>
      </c>
    </row>
    <row r="4186" spans="1:2" x14ac:dyDescent="0.25">
      <c r="A4186" s="25">
        <v>45466.465277777781</v>
      </c>
      <c r="B4186" s="3">
        <v>5.9064530551415801</v>
      </c>
    </row>
    <row r="4187" spans="1:2" x14ac:dyDescent="0.25">
      <c r="A4187" s="25">
        <v>45466.506944444445</v>
      </c>
      <c r="B4187" s="3">
        <v>5.7664679582712397</v>
      </c>
    </row>
    <row r="4188" spans="1:2" x14ac:dyDescent="0.25">
      <c r="A4188" s="25">
        <v>45466.548611111109</v>
      </c>
      <c r="B4188" s="3">
        <v>5.6964828614008898</v>
      </c>
    </row>
    <row r="4189" spans="1:2" x14ac:dyDescent="0.25">
      <c r="A4189" s="25">
        <v>45466.590277777781</v>
      </c>
      <c r="B4189" s="3">
        <v>5.7864977645305498</v>
      </c>
    </row>
    <row r="4190" spans="1:2" x14ac:dyDescent="0.25">
      <c r="A4190" s="25">
        <v>45466.631944444445</v>
      </c>
      <c r="B4190" s="3">
        <v>5.5965126676602104</v>
      </c>
    </row>
    <row r="4191" spans="1:2" x14ac:dyDescent="0.25">
      <c r="A4191" s="25">
        <v>45466.673611111109</v>
      </c>
      <c r="B4191" s="3">
        <v>5.0165275707898704</v>
      </c>
    </row>
    <row r="4192" spans="1:2" x14ac:dyDescent="0.25">
      <c r="A4192" s="25">
        <v>45466.715277777781</v>
      </c>
      <c r="B4192" s="3">
        <v>4.8165424739195197</v>
      </c>
    </row>
    <row r="4193" spans="1:2" x14ac:dyDescent="0.25">
      <c r="A4193" s="25">
        <v>45466.756944444445</v>
      </c>
      <c r="B4193" s="3">
        <v>4.2965573770491803</v>
      </c>
    </row>
    <row r="4194" spans="1:2" x14ac:dyDescent="0.25">
      <c r="A4194" s="25">
        <v>45466.798611111109</v>
      </c>
      <c r="B4194" s="3">
        <v>3.87657228017884</v>
      </c>
    </row>
    <row r="4195" spans="1:2" x14ac:dyDescent="0.25">
      <c r="A4195" s="25">
        <v>45466.840277777781</v>
      </c>
      <c r="B4195" s="3">
        <v>3.70658718330849</v>
      </c>
    </row>
    <row r="4196" spans="1:2" x14ac:dyDescent="0.25">
      <c r="A4196" s="25">
        <v>45466.881944444445</v>
      </c>
      <c r="B4196" s="3">
        <v>2.6966020864381499</v>
      </c>
    </row>
    <row r="4197" spans="1:2" x14ac:dyDescent="0.25">
      <c r="A4197" s="25">
        <v>45466.923611111109</v>
      </c>
      <c r="B4197" s="3">
        <v>3.7766169895678101</v>
      </c>
    </row>
    <row r="4198" spans="1:2" x14ac:dyDescent="0.25">
      <c r="A4198" s="25">
        <v>45466.965277777781</v>
      </c>
      <c r="B4198" s="3">
        <v>4.0866318926974703</v>
      </c>
    </row>
    <row r="4199" spans="1:2" x14ac:dyDescent="0.25">
      <c r="A4199" s="25">
        <v>45467.006944444445</v>
      </c>
      <c r="B4199" s="3">
        <v>3.3166467958271202</v>
      </c>
    </row>
    <row r="4200" spans="1:2" x14ac:dyDescent="0.25">
      <c r="A4200" s="25">
        <v>45467.048611111109</v>
      </c>
      <c r="B4200" s="3">
        <v>4.99666169895678</v>
      </c>
    </row>
    <row r="4201" spans="1:2" x14ac:dyDescent="0.25">
      <c r="A4201" s="25">
        <v>45467.090277777781</v>
      </c>
      <c r="B4201" s="3">
        <v>5.4566766020864401</v>
      </c>
    </row>
    <row r="4202" spans="1:2" x14ac:dyDescent="0.25">
      <c r="A4202" s="25">
        <v>45467.131944444445</v>
      </c>
      <c r="B4202" s="3">
        <v>5.8366915052160904</v>
      </c>
    </row>
    <row r="4203" spans="1:2" x14ac:dyDescent="0.25">
      <c r="A4203" s="25">
        <v>45467.173611111109</v>
      </c>
      <c r="B4203" s="3">
        <v>5.7967064083457496</v>
      </c>
    </row>
    <row r="4204" spans="1:2" x14ac:dyDescent="0.25">
      <c r="A4204" s="25">
        <v>45467.215277777781</v>
      </c>
      <c r="B4204" s="3">
        <v>5.7667213114754103</v>
      </c>
    </row>
    <row r="4205" spans="1:2" x14ac:dyDescent="0.25">
      <c r="A4205" s="25">
        <v>45467.256944444445</v>
      </c>
      <c r="B4205" s="3">
        <v>5.8667362146050701</v>
      </c>
    </row>
    <row r="4206" spans="1:2" x14ac:dyDescent="0.25">
      <c r="A4206" s="25">
        <v>45467.298611111109</v>
      </c>
      <c r="B4206" s="3">
        <v>5.9967511177347204</v>
      </c>
    </row>
    <row r="4207" spans="1:2" x14ac:dyDescent="0.25">
      <c r="A4207" s="25">
        <v>45467.340277777781</v>
      </c>
      <c r="B4207" s="3">
        <v>5.7767660208643798</v>
      </c>
    </row>
    <row r="4208" spans="1:2" x14ac:dyDescent="0.25">
      <c r="A4208" s="25">
        <v>45467.381944444445</v>
      </c>
      <c r="B4208" s="3">
        <v>5.7167809239940404</v>
      </c>
    </row>
    <row r="4209" spans="1:2" x14ac:dyDescent="0.25">
      <c r="A4209" s="25">
        <v>45467.423611111109</v>
      </c>
      <c r="B4209" s="3">
        <v>5.9967958271236999</v>
      </c>
    </row>
    <row r="4210" spans="1:2" x14ac:dyDescent="0.25">
      <c r="A4210" s="25">
        <v>45467.465277777781</v>
      </c>
      <c r="B4210" s="3">
        <v>5.9468107302533504</v>
      </c>
    </row>
    <row r="4211" spans="1:2" x14ac:dyDescent="0.25">
      <c r="A4211" s="25">
        <v>45467.506944444445</v>
      </c>
      <c r="B4211" s="3">
        <v>5.9868256333830097</v>
      </c>
    </row>
    <row r="4212" spans="1:2" x14ac:dyDescent="0.25">
      <c r="A4212" s="25">
        <v>45467.548611111109</v>
      </c>
      <c r="B4212" s="3">
        <v>6.1068405365126699</v>
      </c>
    </row>
    <row r="4213" spans="1:2" x14ac:dyDescent="0.25">
      <c r="A4213" s="25">
        <v>45467.590277777781</v>
      </c>
      <c r="B4213" s="3">
        <v>6.3368554396423296</v>
      </c>
    </row>
    <row r="4214" spans="1:2" x14ac:dyDescent="0.25">
      <c r="A4214" s="25">
        <v>45467.631944444445</v>
      </c>
      <c r="B4214" s="3">
        <v>6.4268703427719798</v>
      </c>
    </row>
    <row r="4215" spans="1:2" x14ac:dyDescent="0.25">
      <c r="A4215" s="25">
        <v>45467.673611111109</v>
      </c>
      <c r="B4215" s="3">
        <v>6.3268852459016403</v>
      </c>
    </row>
    <row r="4216" spans="1:2" x14ac:dyDescent="0.25">
      <c r="A4216" s="25">
        <v>45467.715277777781</v>
      </c>
      <c r="B4216" s="3">
        <v>6.1769001490313</v>
      </c>
    </row>
    <row r="4217" spans="1:2" x14ac:dyDescent="0.25">
      <c r="A4217" s="25">
        <v>45467.756944444445</v>
      </c>
      <c r="B4217" s="3">
        <v>6.2869150521609498</v>
      </c>
    </row>
    <row r="4218" spans="1:2" x14ac:dyDescent="0.25">
      <c r="A4218" s="25">
        <v>45467.798611111109</v>
      </c>
      <c r="B4218" s="3">
        <v>6.3069299552906104</v>
      </c>
    </row>
    <row r="4219" spans="1:2" x14ac:dyDescent="0.25">
      <c r="A4219" s="25">
        <v>45467.840277777781</v>
      </c>
      <c r="B4219" s="3">
        <v>6.1369448584202697</v>
      </c>
    </row>
    <row r="4220" spans="1:2" x14ac:dyDescent="0.25">
      <c r="A4220" s="25">
        <v>45467.881944444445</v>
      </c>
      <c r="B4220" s="3">
        <v>6.2169597615499299</v>
      </c>
    </row>
    <row r="4221" spans="1:2" x14ac:dyDescent="0.25">
      <c r="A4221" s="25">
        <v>45467.923611111109</v>
      </c>
      <c r="B4221" s="3">
        <v>6.3269746646795797</v>
      </c>
    </row>
    <row r="4222" spans="1:2" x14ac:dyDescent="0.25">
      <c r="A4222" s="25">
        <v>45467.965277777781</v>
      </c>
      <c r="B4222" s="3">
        <v>6.3469895678092403</v>
      </c>
    </row>
    <row r="4223" spans="1:2" x14ac:dyDescent="0.25">
      <c r="A4223" s="25">
        <v>45468.006944444445</v>
      </c>
      <c r="B4223" s="3">
        <v>6.1670044709388998</v>
      </c>
    </row>
    <row r="4224" spans="1:2" x14ac:dyDescent="0.25">
      <c r="A4224" s="25">
        <v>45468.048611111109</v>
      </c>
      <c r="B4224" s="3">
        <v>6.4970193740685502</v>
      </c>
    </row>
    <row r="4225" spans="1:2" x14ac:dyDescent="0.25">
      <c r="A4225" s="25">
        <v>45468.090277777781</v>
      </c>
      <c r="B4225" s="3">
        <v>6.5470342771982102</v>
      </c>
    </row>
    <row r="4226" spans="1:2" x14ac:dyDescent="0.25">
      <c r="A4226" s="25">
        <v>45468.131944444445</v>
      </c>
      <c r="B4226" s="3">
        <v>6.5070491803278703</v>
      </c>
    </row>
    <row r="4227" spans="1:2" x14ac:dyDescent="0.25">
      <c r="A4227" s="25">
        <v>45468.173611111109</v>
      </c>
      <c r="B4227" s="3">
        <v>6.4870640834575299</v>
      </c>
    </row>
    <row r="4228" spans="1:2" x14ac:dyDescent="0.25">
      <c r="A4228" s="25">
        <v>45468.215277777781</v>
      </c>
      <c r="B4228" s="3">
        <v>6.3270789865871802</v>
      </c>
    </row>
    <row r="4229" spans="1:2" x14ac:dyDescent="0.25">
      <c r="A4229" s="25">
        <v>45468.256944444445</v>
      </c>
      <c r="B4229" s="3">
        <v>6.2370938897168404</v>
      </c>
    </row>
    <row r="4230" spans="1:2" x14ac:dyDescent="0.25">
      <c r="A4230" s="25">
        <v>45468.298611111109</v>
      </c>
      <c r="B4230" s="3">
        <v>6.1671087928465003</v>
      </c>
    </row>
    <row r="4231" spans="1:2" x14ac:dyDescent="0.25">
      <c r="A4231" s="25">
        <v>45468.340277777781</v>
      </c>
      <c r="B4231" s="3">
        <v>6.22712369597616</v>
      </c>
    </row>
    <row r="4232" spans="1:2" x14ac:dyDescent="0.25">
      <c r="A4232" s="25">
        <v>45468.381944444445</v>
      </c>
      <c r="B4232" s="3">
        <v>6.2071385991058099</v>
      </c>
    </row>
    <row r="4233" spans="1:2" x14ac:dyDescent="0.25">
      <c r="A4233" s="25">
        <v>45468.423611111109</v>
      </c>
      <c r="B4233" s="3">
        <v>6.3171535022354703</v>
      </c>
    </row>
    <row r="4234" spans="1:2" x14ac:dyDescent="0.25">
      <c r="A4234" s="25">
        <v>45468.465277777781</v>
      </c>
      <c r="B4234" s="3">
        <v>6.3571684053651296</v>
      </c>
    </row>
    <row r="4235" spans="1:2" x14ac:dyDescent="0.25">
      <c r="A4235" s="25">
        <v>45468.506944444445</v>
      </c>
      <c r="B4235" s="3">
        <v>6.5971833084947802</v>
      </c>
    </row>
    <row r="4236" spans="1:2" x14ac:dyDescent="0.25">
      <c r="A4236" s="25">
        <v>45468.548611111109</v>
      </c>
      <c r="B4236" s="3">
        <v>6.73719821162444</v>
      </c>
    </row>
    <row r="4237" spans="1:2" x14ac:dyDescent="0.25">
      <c r="A4237" s="25">
        <v>45468.590277777781</v>
      </c>
      <c r="B4237" s="3">
        <v>6.4272131147540996</v>
      </c>
    </row>
    <row r="4238" spans="1:2" x14ac:dyDescent="0.25">
      <c r="A4238" s="25">
        <v>45468.631944444445</v>
      </c>
      <c r="B4238" s="3">
        <v>6.3672280178837601</v>
      </c>
    </row>
    <row r="4239" spans="1:2" x14ac:dyDescent="0.25">
      <c r="A4239" s="25">
        <v>45468.673611111109</v>
      </c>
      <c r="B4239" s="3">
        <v>5.9972429210134104</v>
      </c>
    </row>
    <row r="4240" spans="1:2" x14ac:dyDescent="0.25">
      <c r="A4240" s="25">
        <v>45468.715277777781</v>
      </c>
      <c r="B4240" s="3">
        <v>6.1172578241430697</v>
      </c>
    </row>
    <row r="4241" spans="1:2" x14ac:dyDescent="0.25">
      <c r="A4241" s="25">
        <v>45468.756944444445</v>
      </c>
      <c r="B4241" s="3">
        <v>5.8872727272727303</v>
      </c>
    </row>
    <row r="4242" spans="1:2" x14ac:dyDescent="0.25">
      <c r="A4242" s="25">
        <v>45468.798611111109</v>
      </c>
      <c r="B4242" s="3">
        <v>5.7472876304023801</v>
      </c>
    </row>
    <row r="4243" spans="1:2" x14ac:dyDescent="0.25">
      <c r="A4243" s="25">
        <v>45468.840277777781</v>
      </c>
      <c r="B4243" s="3">
        <v>5.9073025335320404</v>
      </c>
    </row>
    <row r="4244" spans="1:2" x14ac:dyDescent="0.25">
      <c r="A4244" s="25">
        <v>45468.881944444445</v>
      </c>
      <c r="B4244" s="3">
        <v>5.7573174366617001</v>
      </c>
    </row>
    <row r="4245" spans="1:2" x14ac:dyDescent="0.25">
      <c r="A4245" s="25">
        <v>45468.923611111109</v>
      </c>
      <c r="B4245" s="3">
        <v>5.4873323397913598</v>
      </c>
    </row>
    <row r="4246" spans="1:2" x14ac:dyDescent="0.25">
      <c r="A4246" s="25">
        <v>45468.965277777781</v>
      </c>
      <c r="B4246" s="3">
        <v>5.6573472429210101</v>
      </c>
    </row>
    <row r="4247" spans="1:2" x14ac:dyDescent="0.25">
      <c r="A4247" s="25">
        <v>45469.006944444445</v>
      </c>
      <c r="B4247" s="3">
        <v>6.0373621460506701</v>
      </c>
    </row>
    <row r="4248" spans="1:2" x14ac:dyDescent="0.25">
      <c r="A4248" s="25">
        <v>45469.048611111109</v>
      </c>
      <c r="B4248" s="3">
        <v>6.0173770491803298</v>
      </c>
    </row>
    <row r="4249" spans="1:2" x14ac:dyDescent="0.25">
      <c r="A4249" s="25">
        <v>45469.090277777781</v>
      </c>
      <c r="B4249" s="3">
        <v>6.0073919523099804</v>
      </c>
    </row>
    <row r="4250" spans="1:2" x14ac:dyDescent="0.25">
      <c r="A4250" s="25">
        <v>45469.131944444445</v>
      </c>
      <c r="B4250" s="3">
        <v>6.1074068554396401</v>
      </c>
    </row>
    <row r="4251" spans="1:2" x14ac:dyDescent="0.25">
      <c r="A4251" s="25">
        <v>45469.173611111109</v>
      </c>
      <c r="B4251" s="3">
        <v>6.0774217585693</v>
      </c>
    </row>
    <row r="4252" spans="1:2" x14ac:dyDescent="0.25">
      <c r="A4252" s="25">
        <v>45469.215277777781</v>
      </c>
      <c r="B4252" s="3">
        <v>5.70743666169896</v>
      </c>
    </row>
    <row r="4253" spans="1:2" x14ac:dyDescent="0.25">
      <c r="A4253" s="25">
        <v>45469.256944444445</v>
      </c>
      <c r="B4253" s="3">
        <v>5.7374515648286097</v>
      </c>
    </row>
    <row r="4254" spans="1:2" x14ac:dyDescent="0.25">
      <c r="A4254" s="25">
        <v>45469.298611111109</v>
      </c>
      <c r="B4254" s="3">
        <v>6.0174664679582701</v>
      </c>
    </row>
    <row r="4255" spans="1:2" x14ac:dyDescent="0.25">
      <c r="A4255" s="25">
        <v>45469.340277777781</v>
      </c>
      <c r="B4255" s="3">
        <v>5.98748137108793</v>
      </c>
    </row>
    <row r="4256" spans="1:2" x14ac:dyDescent="0.25">
      <c r="A4256" s="25">
        <v>45469.381944444445</v>
      </c>
      <c r="B4256" s="3">
        <v>5.8174962742175902</v>
      </c>
    </row>
    <row r="4257" spans="1:2" x14ac:dyDescent="0.25">
      <c r="A4257" s="25">
        <v>45469.423611111109</v>
      </c>
      <c r="B4257" s="3">
        <v>5.5675111773472397</v>
      </c>
    </row>
    <row r="4258" spans="1:2" x14ac:dyDescent="0.25">
      <c r="A4258" s="25">
        <v>45469.465277777781</v>
      </c>
      <c r="B4258" s="3">
        <v>5.9275260804769001</v>
      </c>
    </row>
    <row r="4259" spans="1:2" x14ac:dyDescent="0.25">
      <c r="A4259" s="25">
        <v>45469.506944444445</v>
      </c>
      <c r="B4259" s="3">
        <v>6.0375409836065597</v>
      </c>
    </row>
    <row r="4260" spans="1:2" x14ac:dyDescent="0.25">
      <c r="A4260" s="25">
        <v>45469.548611111109</v>
      </c>
      <c r="B4260" s="3">
        <v>6.0875558867362098</v>
      </c>
    </row>
    <row r="4261" spans="1:2" x14ac:dyDescent="0.25">
      <c r="A4261" s="25">
        <v>45469.590277777781</v>
      </c>
      <c r="B4261" s="3">
        <v>6.0675707898658704</v>
      </c>
    </row>
    <row r="4262" spans="1:2" x14ac:dyDescent="0.25">
      <c r="A4262" s="25">
        <v>45469.631944444445</v>
      </c>
      <c r="B4262" s="3">
        <v>6.0475856929955301</v>
      </c>
    </row>
    <row r="4263" spans="1:2" x14ac:dyDescent="0.25">
      <c r="A4263" s="25">
        <v>45469.673611111109</v>
      </c>
      <c r="B4263" s="3">
        <v>6.1976005961251897</v>
      </c>
    </row>
    <row r="4264" spans="1:2" x14ac:dyDescent="0.25">
      <c r="A4264" s="25">
        <v>45469.715277777781</v>
      </c>
      <c r="B4264" s="3">
        <v>6.19761549925484</v>
      </c>
    </row>
    <row r="4265" spans="1:2" x14ac:dyDescent="0.25">
      <c r="A4265" s="25">
        <v>45469.756944444445</v>
      </c>
      <c r="B4265" s="3">
        <v>6.1476304023845003</v>
      </c>
    </row>
    <row r="4266" spans="1:2" x14ac:dyDescent="0.25">
      <c r="A4266" s="25">
        <v>45469.798611111109</v>
      </c>
      <c r="B4266" s="3">
        <v>6.2076453055141601</v>
      </c>
    </row>
    <row r="4267" spans="1:2" x14ac:dyDescent="0.25">
      <c r="A4267" s="25">
        <v>45469.840277777781</v>
      </c>
      <c r="B4267" s="3">
        <v>6.2576602086438102</v>
      </c>
    </row>
    <row r="4268" spans="1:2" x14ac:dyDescent="0.25">
      <c r="A4268" s="25">
        <v>45469.881944444445</v>
      </c>
      <c r="B4268" s="3">
        <v>6.2676751117734701</v>
      </c>
    </row>
    <row r="4269" spans="1:2" x14ac:dyDescent="0.25">
      <c r="A4269" s="25">
        <v>45469.923611111109</v>
      </c>
      <c r="B4269" s="3">
        <v>6.2676900149031303</v>
      </c>
    </row>
    <row r="4270" spans="1:2" x14ac:dyDescent="0.25">
      <c r="A4270" s="25">
        <v>45469.965277777781</v>
      </c>
      <c r="B4270" s="3">
        <v>6.28770491803279</v>
      </c>
    </row>
    <row r="4271" spans="1:2" x14ac:dyDescent="0.25">
      <c r="A4271" s="25">
        <v>45470.006944444445</v>
      </c>
      <c r="B4271" s="3">
        <v>6.2777198211624397</v>
      </c>
    </row>
    <row r="4272" spans="1:2" x14ac:dyDescent="0.25">
      <c r="A4272" s="25">
        <v>45470.048611111109</v>
      </c>
      <c r="B4272" s="3">
        <v>6.2477347242921004</v>
      </c>
    </row>
    <row r="4273" spans="1:2" x14ac:dyDescent="0.25">
      <c r="A4273" s="25">
        <v>45470.090277777781</v>
      </c>
      <c r="B4273" s="3">
        <v>6.39774962742176</v>
      </c>
    </row>
    <row r="4274" spans="1:2" x14ac:dyDescent="0.25">
      <c r="A4274" s="25">
        <v>45470.131944444445</v>
      </c>
      <c r="B4274" s="3">
        <v>6.2977645305514196</v>
      </c>
    </row>
    <row r="4275" spans="1:2" x14ac:dyDescent="0.25">
      <c r="A4275" s="25">
        <v>45470.173611111109</v>
      </c>
      <c r="B4275" s="3">
        <v>6.1777794336810699</v>
      </c>
    </row>
    <row r="4276" spans="1:2" x14ac:dyDescent="0.25">
      <c r="A4276" s="25">
        <v>45470.215277777781</v>
      </c>
      <c r="B4276" s="3">
        <v>6.1477943368107297</v>
      </c>
    </row>
    <row r="4277" spans="1:2" x14ac:dyDescent="0.25">
      <c r="A4277" s="25">
        <v>45470.256944444445</v>
      </c>
      <c r="B4277" s="3">
        <v>6.1278092399403903</v>
      </c>
    </row>
    <row r="4278" spans="1:2" x14ac:dyDescent="0.25">
      <c r="A4278" s="25">
        <v>45470.298611111109</v>
      </c>
      <c r="B4278" s="3">
        <v>6.2378241430700401</v>
      </c>
    </row>
    <row r="4279" spans="1:2" x14ac:dyDescent="0.25">
      <c r="A4279" s="25">
        <v>45470.340277777781</v>
      </c>
      <c r="B4279" s="3">
        <v>6.1778390461996997</v>
      </c>
    </row>
    <row r="4280" spans="1:2" x14ac:dyDescent="0.25">
      <c r="A4280" s="25">
        <v>45470.381944444445</v>
      </c>
      <c r="B4280" s="3">
        <v>6.4278539493293598</v>
      </c>
    </row>
    <row r="4281" spans="1:2" x14ac:dyDescent="0.25">
      <c r="A4281" s="25">
        <v>45470.423611111109</v>
      </c>
      <c r="B4281" s="3">
        <v>6.3278688524590203</v>
      </c>
    </row>
    <row r="4282" spans="1:2" x14ac:dyDescent="0.25">
      <c r="A4282" s="25">
        <v>45470.465277777781</v>
      </c>
      <c r="B4282" s="3">
        <v>6.3678837555886698</v>
      </c>
    </row>
    <row r="4283" spans="1:2" x14ac:dyDescent="0.25">
      <c r="A4283" s="25">
        <v>45470.506944444445</v>
      </c>
      <c r="B4283" s="3">
        <v>6.3978986587183302</v>
      </c>
    </row>
    <row r="4284" spans="1:2" x14ac:dyDescent="0.25">
      <c r="A4284" s="25">
        <v>45470.548611111109</v>
      </c>
      <c r="B4284" s="3">
        <v>6.5579135618479896</v>
      </c>
    </row>
    <row r="4285" spans="1:2" x14ac:dyDescent="0.25">
      <c r="A4285" s="25">
        <v>45470.590277777781</v>
      </c>
      <c r="B4285" s="3">
        <v>6.5379284649776501</v>
      </c>
    </row>
    <row r="4286" spans="1:2" x14ac:dyDescent="0.25">
      <c r="A4286" s="25">
        <v>45470.631944444445</v>
      </c>
      <c r="B4286" s="3">
        <v>6.8279433681072996</v>
      </c>
    </row>
    <row r="4287" spans="1:2" x14ac:dyDescent="0.25">
      <c r="A4287" s="25">
        <v>45470.673611111109</v>
      </c>
      <c r="B4287" s="3">
        <v>6.7979582712369604</v>
      </c>
    </row>
    <row r="4288" spans="1:2" x14ac:dyDescent="0.25">
      <c r="A4288" s="25">
        <v>45470.715277777781</v>
      </c>
      <c r="B4288" s="3">
        <v>6.8179731743666201</v>
      </c>
    </row>
    <row r="4289" spans="1:2" x14ac:dyDescent="0.25">
      <c r="A4289" s="25">
        <v>45470.756944444445</v>
      </c>
      <c r="B4289" s="3">
        <v>6.75798807749627</v>
      </c>
    </row>
    <row r="4290" spans="1:2" x14ac:dyDescent="0.25">
      <c r="A4290" s="25">
        <v>45470.798611111109</v>
      </c>
      <c r="B4290" s="3">
        <v>6.7880029806259303</v>
      </c>
    </row>
    <row r="4291" spans="1:2" x14ac:dyDescent="0.25">
      <c r="A4291" s="25">
        <v>45470.840277777781</v>
      </c>
      <c r="B4291" s="3">
        <v>6.8780178837555903</v>
      </c>
    </row>
    <row r="4292" spans="1:2" x14ac:dyDescent="0.25">
      <c r="A4292" s="25">
        <v>45470.881944444445</v>
      </c>
      <c r="B4292" s="3">
        <v>6.7180327868852503</v>
      </c>
    </row>
    <row r="4293" spans="1:2" x14ac:dyDescent="0.25">
      <c r="A4293" s="25">
        <v>45470.923611111109</v>
      </c>
      <c r="B4293" s="3">
        <v>6.8880476900148997</v>
      </c>
    </row>
    <row r="4294" spans="1:2" x14ac:dyDescent="0.25">
      <c r="A4294" s="25">
        <v>45470.965277777781</v>
      </c>
      <c r="B4294" s="3">
        <v>6.8480625931445598</v>
      </c>
    </row>
    <row r="4295" spans="1:2" x14ac:dyDescent="0.25">
      <c r="A4295" s="25">
        <v>45471.006944444445</v>
      </c>
      <c r="B4295" s="3">
        <v>6.9080774962742204</v>
      </c>
    </row>
    <row r="4296" spans="1:2" x14ac:dyDescent="0.25">
      <c r="A4296" s="25">
        <v>45471.048611111109</v>
      </c>
      <c r="B4296" s="3">
        <v>6.4380923994038799</v>
      </c>
    </row>
    <row r="4297" spans="1:2" x14ac:dyDescent="0.25">
      <c r="A4297" s="25">
        <v>45471.090277777781</v>
      </c>
      <c r="B4297" s="3">
        <v>6.8481073025335304</v>
      </c>
    </row>
    <row r="4298" spans="1:2" x14ac:dyDescent="0.25">
      <c r="A4298" s="25">
        <v>45471.131944444445</v>
      </c>
      <c r="B4298" s="3">
        <v>6.8181222056631903</v>
      </c>
    </row>
    <row r="4299" spans="1:2" x14ac:dyDescent="0.25">
      <c r="A4299" s="25">
        <v>45471.173611111109</v>
      </c>
      <c r="B4299" s="3">
        <v>6.8681371087928502</v>
      </c>
    </row>
    <row r="4300" spans="1:2" x14ac:dyDescent="0.25">
      <c r="A4300" s="25">
        <v>45471.215277777781</v>
      </c>
      <c r="B4300" s="3">
        <v>6.6681520119225004</v>
      </c>
    </row>
    <row r="4301" spans="1:2" x14ac:dyDescent="0.25">
      <c r="A4301" s="25">
        <v>45471.256944444445</v>
      </c>
      <c r="B4301" s="3">
        <v>6.56816691505216</v>
      </c>
    </row>
    <row r="4302" spans="1:2" x14ac:dyDescent="0.25">
      <c r="A4302" s="25">
        <v>45471.298611111109</v>
      </c>
      <c r="B4302" s="3">
        <v>6.3581818181818202</v>
      </c>
    </row>
    <row r="4303" spans="1:2" x14ac:dyDescent="0.25">
      <c r="A4303" s="25">
        <v>45471.340277777781</v>
      </c>
      <c r="B4303" s="3">
        <v>6.3081967213114796</v>
      </c>
    </row>
    <row r="4304" spans="1:2" x14ac:dyDescent="0.25">
      <c r="A4304" s="25">
        <v>45471.381944444445</v>
      </c>
      <c r="B4304" s="3">
        <v>6.0782116244411304</v>
      </c>
    </row>
    <row r="4305" spans="1:2" x14ac:dyDescent="0.25">
      <c r="A4305" s="25">
        <v>45471.423611111109</v>
      </c>
      <c r="B4305" s="3">
        <v>6.3482265275707901</v>
      </c>
    </row>
    <row r="4306" spans="1:2" x14ac:dyDescent="0.25">
      <c r="A4306" s="25">
        <v>45471.465277777781</v>
      </c>
      <c r="B4306" s="3">
        <v>6.1782414307004503</v>
      </c>
    </row>
    <row r="4307" spans="1:2" x14ac:dyDescent="0.25">
      <c r="A4307" s="25">
        <v>45471.506944444445</v>
      </c>
      <c r="B4307" s="3">
        <v>6.1482563338301004</v>
      </c>
    </row>
    <row r="4308" spans="1:2" x14ac:dyDescent="0.25">
      <c r="A4308" s="25">
        <v>45471.548611111109</v>
      </c>
      <c r="B4308" s="3">
        <v>6.0982712369597598</v>
      </c>
    </row>
    <row r="4309" spans="1:2" x14ac:dyDescent="0.25">
      <c r="A4309" s="25">
        <v>45471.590277777781</v>
      </c>
      <c r="B4309" s="3">
        <v>6.4382861400894198</v>
      </c>
    </row>
    <row r="4310" spans="1:2" x14ac:dyDescent="0.25">
      <c r="A4310" s="25">
        <v>45471.631944444445</v>
      </c>
      <c r="B4310" s="3">
        <v>6.47830104321908</v>
      </c>
    </row>
    <row r="4311" spans="1:2" x14ac:dyDescent="0.25">
      <c r="A4311" s="25">
        <v>45471.673611111109</v>
      </c>
      <c r="B4311" s="3">
        <v>6.2783159463487301</v>
      </c>
    </row>
    <row r="4312" spans="1:2" x14ac:dyDescent="0.25">
      <c r="A4312" s="25">
        <v>45471.715277777781</v>
      </c>
      <c r="B4312" s="3">
        <v>6.03833084947839</v>
      </c>
    </row>
    <row r="4313" spans="1:2" x14ac:dyDescent="0.25">
      <c r="A4313" s="25">
        <v>45471.756944444445</v>
      </c>
      <c r="B4313" s="3">
        <v>6.3283457526080502</v>
      </c>
    </row>
    <row r="4314" spans="1:2" x14ac:dyDescent="0.25">
      <c r="A4314" s="25">
        <v>45471.798611111109</v>
      </c>
      <c r="B4314" s="3">
        <v>6.0483606557377003</v>
      </c>
    </row>
    <row r="4315" spans="1:2" x14ac:dyDescent="0.25">
      <c r="A4315" s="25">
        <v>45471.840277777781</v>
      </c>
      <c r="B4315" s="3">
        <v>6.4083755588673599</v>
      </c>
    </row>
    <row r="4316" spans="1:2" x14ac:dyDescent="0.25">
      <c r="A4316" s="25">
        <v>45471.881944444445</v>
      </c>
      <c r="B4316" s="3">
        <v>6.3583904619970202</v>
      </c>
    </row>
    <row r="4317" spans="1:2" x14ac:dyDescent="0.25">
      <c r="A4317" s="25">
        <v>45471.923611111109</v>
      </c>
      <c r="B4317" s="3">
        <v>6.4084053651266801</v>
      </c>
    </row>
    <row r="4318" spans="1:2" x14ac:dyDescent="0.25">
      <c r="A4318" s="25">
        <v>45471.965277777781</v>
      </c>
      <c r="B4318" s="3">
        <v>6.3184202682563297</v>
      </c>
    </row>
    <row r="4319" spans="1:2" x14ac:dyDescent="0.25">
      <c r="A4319" s="25">
        <v>45472.006944444445</v>
      </c>
      <c r="B4319" s="3">
        <v>6.18843517138599</v>
      </c>
    </row>
    <row r="4320" spans="1:2" x14ac:dyDescent="0.25">
      <c r="A4320" s="25">
        <v>45472.048611111109</v>
      </c>
      <c r="B4320" s="3">
        <v>5.9884500745156499</v>
      </c>
    </row>
    <row r="4321" spans="1:2" x14ac:dyDescent="0.25">
      <c r="A4321" s="25">
        <v>45472.090277777781</v>
      </c>
      <c r="B4321" s="3">
        <v>5.7084649776453098</v>
      </c>
    </row>
    <row r="4322" spans="1:2" x14ac:dyDescent="0.25">
      <c r="A4322" s="25">
        <v>45472.131944444445</v>
      </c>
      <c r="B4322" s="3">
        <v>5.2684798807749598</v>
      </c>
    </row>
    <row r="4323" spans="1:2" x14ac:dyDescent="0.25">
      <c r="A4323" s="25">
        <v>45472.173611111109</v>
      </c>
      <c r="B4323" s="3">
        <v>5.17849478390462</v>
      </c>
    </row>
    <row r="4324" spans="1:2" x14ac:dyDescent="0.25">
      <c r="A4324" s="25">
        <v>45472.215277777781</v>
      </c>
      <c r="B4324" s="3">
        <v>5.2985096870342803</v>
      </c>
    </row>
    <row r="4325" spans="1:2" x14ac:dyDescent="0.25">
      <c r="A4325" s="25">
        <v>45472.256944444445</v>
      </c>
      <c r="B4325" s="3">
        <v>5.1385245901639296</v>
      </c>
    </row>
    <row r="4326" spans="1:2" x14ac:dyDescent="0.25">
      <c r="A4326" s="25">
        <v>45472.298611111109</v>
      </c>
      <c r="B4326" s="3">
        <v>5.1785394932935898</v>
      </c>
    </row>
    <row r="4327" spans="1:2" x14ac:dyDescent="0.25">
      <c r="A4327" s="25">
        <v>45472.340277777781</v>
      </c>
      <c r="B4327" s="3">
        <v>5.3985543964232496</v>
      </c>
    </row>
    <row r="4328" spans="1:2" x14ac:dyDescent="0.25">
      <c r="A4328" s="25">
        <v>45472.381944444445</v>
      </c>
      <c r="B4328" s="3">
        <v>5.2985692995529101</v>
      </c>
    </row>
    <row r="4329" spans="1:2" x14ac:dyDescent="0.25">
      <c r="A4329" s="25">
        <v>45472.423611111109</v>
      </c>
      <c r="B4329" s="3">
        <v>5.2185842026825604</v>
      </c>
    </row>
    <row r="4330" spans="1:2" x14ac:dyDescent="0.25">
      <c r="A4330" s="25">
        <v>45472.465277777781</v>
      </c>
      <c r="B4330" s="3">
        <v>5.11859910581222</v>
      </c>
    </row>
    <row r="4331" spans="1:2" x14ac:dyDescent="0.25">
      <c r="A4331" s="25">
        <v>45472.506944444445</v>
      </c>
      <c r="B4331" s="3">
        <v>5.0886140089418799</v>
      </c>
    </row>
    <row r="4332" spans="1:2" x14ac:dyDescent="0.25">
      <c r="A4332" s="25">
        <v>45472.548611111109</v>
      </c>
      <c r="B4332" s="3">
        <v>5.0386289120715304</v>
      </c>
    </row>
    <row r="4333" spans="1:2" x14ac:dyDescent="0.25">
      <c r="A4333" s="25">
        <v>45472.590277777781</v>
      </c>
      <c r="B4333" s="3">
        <v>5.1786438152011902</v>
      </c>
    </row>
    <row r="4334" spans="1:2" x14ac:dyDescent="0.25">
      <c r="A4334" s="25">
        <v>45472.631944444445</v>
      </c>
      <c r="B4334" s="3">
        <v>5.2986587183308496</v>
      </c>
    </row>
    <row r="4335" spans="1:2" x14ac:dyDescent="0.25">
      <c r="A4335" s="25">
        <v>45472.673611111109</v>
      </c>
      <c r="B4335" s="3">
        <v>5.2286736214605103</v>
      </c>
    </row>
    <row r="4336" spans="1:2" x14ac:dyDescent="0.25">
      <c r="A4336" s="25">
        <v>45472.715277777781</v>
      </c>
      <c r="B4336" s="3">
        <v>5.1686885245901601</v>
      </c>
    </row>
    <row r="4337" spans="1:2" x14ac:dyDescent="0.25">
      <c r="A4337" s="25">
        <v>45472.756944444445</v>
      </c>
      <c r="B4337" s="3">
        <v>5.4587034277198203</v>
      </c>
    </row>
    <row r="4338" spans="1:2" x14ac:dyDescent="0.25">
      <c r="A4338" s="25">
        <v>45472.798611111109</v>
      </c>
      <c r="B4338" s="3">
        <v>5.4187183308494804</v>
      </c>
    </row>
    <row r="4339" spans="1:2" x14ac:dyDescent="0.25">
      <c r="A4339" s="25">
        <v>45472.840277777781</v>
      </c>
      <c r="B4339" s="3">
        <v>5.4887332339791399</v>
      </c>
    </row>
    <row r="4340" spans="1:2" x14ac:dyDescent="0.25">
      <c r="A4340" s="25">
        <v>45472.881944444445</v>
      </c>
      <c r="B4340" s="3">
        <v>5.5587481371087897</v>
      </c>
    </row>
    <row r="4341" spans="1:2" x14ac:dyDescent="0.25">
      <c r="A4341" s="25">
        <v>45472.923611111109</v>
      </c>
      <c r="B4341" s="3">
        <v>5.6487630402384497</v>
      </c>
    </row>
    <row r="4342" spans="1:2" x14ac:dyDescent="0.25">
      <c r="A4342" s="25">
        <v>45472.965277777781</v>
      </c>
      <c r="B4342" s="3">
        <v>6.0187779433681099</v>
      </c>
    </row>
    <row r="4343" spans="1:2" x14ac:dyDescent="0.25">
      <c r="A4343" s="25">
        <v>45473.006944444445</v>
      </c>
      <c r="B4343" s="3">
        <v>6.2487928464977598</v>
      </c>
    </row>
    <row r="4344" spans="1:2" x14ac:dyDescent="0.25">
      <c r="A4344" s="25">
        <v>45473.048611111109</v>
      </c>
      <c r="B4344" s="3">
        <v>6.1588077496274201</v>
      </c>
    </row>
    <row r="4345" spans="1:2" x14ac:dyDescent="0.25">
      <c r="A4345" s="25">
        <v>45473.090277777781</v>
      </c>
      <c r="B4345" s="3">
        <v>6.2888226527570801</v>
      </c>
    </row>
    <row r="4346" spans="1:2" x14ac:dyDescent="0.25">
      <c r="A4346" s="25">
        <v>45473.131944444445</v>
      </c>
      <c r="B4346" s="3">
        <v>5.8188375558867396</v>
      </c>
    </row>
    <row r="4347" spans="1:2" x14ac:dyDescent="0.25">
      <c r="A4347" s="25">
        <v>45473.173611111109</v>
      </c>
      <c r="B4347" s="3">
        <v>6.5188524590163901</v>
      </c>
    </row>
    <row r="4348" spans="1:2" x14ac:dyDescent="0.25">
      <c r="A4348" s="25">
        <v>45473.215277777781</v>
      </c>
      <c r="B4348" s="3">
        <v>6.7188673621460504</v>
      </c>
    </row>
    <row r="4349" spans="1:2" x14ac:dyDescent="0.25">
      <c r="A4349" s="25">
        <v>45473.256944444445</v>
      </c>
      <c r="B4349" s="3">
        <v>6.9188822652757098</v>
      </c>
    </row>
    <row r="4350" spans="1:2" x14ac:dyDescent="0.25">
      <c r="A4350" s="25">
        <v>45473.298611111109</v>
      </c>
      <c r="B4350" s="3">
        <v>6.8688971684053604</v>
      </c>
    </row>
    <row r="4351" spans="1:2" x14ac:dyDescent="0.25">
      <c r="A4351" s="25">
        <v>45473.340277777781</v>
      </c>
      <c r="B4351" s="3">
        <v>6.9489120715350197</v>
      </c>
    </row>
    <row r="4352" spans="1:2" x14ac:dyDescent="0.25">
      <c r="A4352" s="25">
        <v>45473.381944444445</v>
      </c>
      <c r="B4352" s="3">
        <v>6.8389269746646804</v>
      </c>
    </row>
    <row r="4353" spans="1:2" x14ac:dyDescent="0.25">
      <c r="A4353" s="25">
        <v>45473.423611111109</v>
      </c>
      <c r="B4353" s="3">
        <v>6.9589418777943397</v>
      </c>
    </row>
    <row r="4354" spans="1:2" x14ac:dyDescent="0.25">
      <c r="A4354" s="25">
        <v>45473.465277777781</v>
      </c>
      <c r="B4354" s="3">
        <v>5.9389567809239896</v>
      </c>
    </row>
    <row r="4355" spans="1:2" x14ac:dyDescent="0.25">
      <c r="A4355" s="25">
        <v>45473.506944444445</v>
      </c>
      <c r="B4355" s="3">
        <v>6.8589716840536497</v>
      </c>
    </row>
    <row r="4356" spans="1:2" x14ac:dyDescent="0.25">
      <c r="A4356" s="25">
        <v>45473.548611111109</v>
      </c>
      <c r="B4356" s="3">
        <v>6.8589865871833098</v>
      </c>
    </row>
    <row r="4357" spans="1:2" x14ac:dyDescent="0.25">
      <c r="A4357" s="25">
        <v>45473.590277777781</v>
      </c>
      <c r="B4357" s="3">
        <v>6.9090014903129697</v>
      </c>
    </row>
    <row r="4358" spans="1:2" x14ac:dyDescent="0.25">
      <c r="A4358" s="25">
        <v>45473.631944444445</v>
      </c>
      <c r="B4358" s="3">
        <v>6.9490163934426201</v>
      </c>
    </row>
    <row r="4359" spans="1:2" x14ac:dyDescent="0.25">
      <c r="A4359" s="25">
        <v>45473.673611111109</v>
      </c>
      <c r="B4359" s="3">
        <v>6.91903129657228</v>
      </c>
    </row>
    <row r="4360" spans="1:2" x14ac:dyDescent="0.25">
      <c r="A4360" s="25">
        <v>45473.715277777781</v>
      </c>
      <c r="B4360" s="3">
        <v>7.1290461997019401</v>
      </c>
    </row>
    <row r="4361" spans="1:2" x14ac:dyDescent="0.25">
      <c r="A4361" s="25">
        <v>45473.756944444445</v>
      </c>
      <c r="B4361" s="3">
        <v>7.0490611028315904</v>
      </c>
    </row>
    <row r="4362" spans="1:2" x14ac:dyDescent="0.25">
      <c r="A4362" s="25">
        <v>45473.798611111109</v>
      </c>
      <c r="B4362" s="3">
        <v>6.9390760059612502</v>
      </c>
    </row>
    <row r="4363" spans="1:2" x14ac:dyDescent="0.25">
      <c r="A4363" s="25">
        <v>45473.840277777781</v>
      </c>
      <c r="B4363" s="3">
        <v>6.7990909090909097</v>
      </c>
    </row>
    <row r="4364" spans="1:2" x14ac:dyDescent="0.25">
      <c r="A4364" s="25">
        <v>45473.881944444445</v>
      </c>
      <c r="B4364" s="3">
        <v>5.8791058122205699</v>
      </c>
    </row>
    <row r="4365" spans="1:2" x14ac:dyDescent="0.25">
      <c r="A4365" s="25">
        <v>45473.923611111109</v>
      </c>
      <c r="B4365" s="3">
        <v>6.6291207153502203</v>
      </c>
    </row>
    <row r="4366" spans="1:2" x14ac:dyDescent="0.25">
      <c r="A4366" s="25">
        <v>45473.965277777781</v>
      </c>
      <c r="B4366" s="3">
        <v>6.3691356184798797</v>
      </c>
    </row>
    <row r="4367" spans="1:2" x14ac:dyDescent="0.25">
      <c r="A4367" s="25">
        <v>45474.006944444445</v>
      </c>
      <c r="B4367" s="3">
        <v>5.9491505216095399</v>
      </c>
    </row>
    <row r="4368" spans="1:2" x14ac:dyDescent="0.25">
      <c r="A4368" s="25">
        <v>45474.048611111109</v>
      </c>
      <c r="B4368" s="3">
        <v>5.3191654247392002</v>
      </c>
    </row>
    <row r="4369" spans="1:2" x14ac:dyDescent="0.25">
      <c r="A4369" s="25">
        <v>45474.090277777781</v>
      </c>
      <c r="B4369" s="3">
        <v>4.5891803278688501</v>
      </c>
    </row>
    <row r="4370" spans="1:2" x14ac:dyDescent="0.25">
      <c r="A4370" s="25">
        <v>45474.131944444445</v>
      </c>
      <c r="B4370" s="3">
        <v>4.3391952309985102</v>
      </c>
    </row>
    <row r="4371" spans="1:2" x14ac:dyDescent="0.25">
      <c r="A4371" s="25">
        <v>45474.173611111109</v>
      </c>
      <c r="B4371" s="3">
        <v>4.8792101341281704</v>
      </c>
    </row>
    <row r="4372" spans="1:2" x14ac:dyDescent="0.25">
      <c r="A4372" s="25">
        <v>45474.215277777781</v>
      </c>
      <c r="B4372" s="3">
        <v>4.7192250372578197</v>
      </c>
    </row>
    <row r="4373" spans="1:2" x14ac:dyDescent="0.25">
      <c r="A4373" s="25">
        <v>45474.256944444445</v>
      </c>
      <c r="B4373" s="3">
        <v>5.2592399403874799</v>
      </c>
    </row>
    <row r="4374" spans="1:2" x14ac:dyDescent="0.25">
      <c r="A4374" s="25">
        <v>45474.298611111109</v>
      </c>
      <c r="B4374" s="3">
        <v>5.3292548435171403</v>
      </c>
    </row>
    <row r="4375" spans="1:2" x14ac:dyDescent="0.25">
      <c r="A4375" s="25">
        <v>45474.340277777781</v>
      </c>
      <c r="B4375" s="3">
        <v>5.2692697466467999</v>
      </c>
    </row>
    <row r="4376" spans="1:2" x14ac:dyDescent="0.25">
      <c r="A4376" s="25">
        <v>45474.381944444445</v>
      </c>
      <c r="B4376" s="3">
        <v>5.4592846497764498</v>
      </c>
    </row>
    <row r="4377" spans="1:2" x14ac:dyDescent="0.25">
      <c r="A4377" s="25">
        <v>45474.423611111109</v>
      </c>
      <c r="B4377" s="3">
        <v>5.2692995529061104</v>
      </c>
    </row>
    <row r="4378" spans="1:2" x14ac:dyDescent="0.25">
      <c r="A4378" s="25">
        <v>45474.465277777781</v>
      </c>
      <c r="B4378" s="3">
        <v>5.3393144560357699</v>
      </c>
    </row>
    <row r="4379" spans="1:2" x14ac:dyDescent="0.25">
      <c r="A4379" s="25">
        <v>45474.506944444445</v>
      </c>
      <c r="B4379" s="3">
        <v>5.3893293591654201</v>
      </c>
    </row>
    <row r="4380" spans="1:2" x14ac:dyDescent="0.25">
      <c r="A4380" s="25">
        <v>45474.548611111109</v>
      </c>
      <c r="B4380" s="3">
        <v>5.0793442622950797</v>
      </c>
    </row>
    <row r="4381" spans="1:2" x14ac:dyDescent="0.25">
      <c r="A4381" s="25">
        <v>45474.590277777781</v>
      </c>
      <c r="B4381" s="3">
        <v>5.77935916542474</v>
      </c>
    </row>
    <row r="4382" spans="1:2" x14ac:dyDescent="0.25">
      <c r="A4382" s="25">
        <v>45474.631944444445</v>
      </c>
      <c r="B4382" s="3">
        <v>5.4893740685544001</v>
      </c>
    </row>
    <row r="4383" spans="1:2" x14ac:dyDescent="0.25">
      <c r="A4383" s="25">
        <v>45474.673611111109</v>
      </c>
      <c r="B4383" s="3">
        <v>5.5093889716840501</v>
      </c>
    </row>
    <row r="4384" spans="1:2" x14ac:dyDescent="0.25">
      <c r="A4384" s="25">
        <v>45474.715277777781</v>
      </c>
      <c r="B4384" s="3">
        <v>5.7394038748137097</v>
      </c>
    </row>
    <row r="4385" spans="1:2" x14ac:dyDescent="0.25">
      <c r="A4385" s="25">
        <v>45474.756944444445</v>
      </c>
      <c r="B4385" s="3">
        <v>5.6294187779433704</v>
      </c>
    </row>
    <row r="4386" spans="1:2" x14ac:dyDescent="0.25">
      <c r="A4386" s="25">
        <v>45474.798611111109</v>
      </c>
      <c r="B4386" s="3">
        <v>5.9294336810730304</v>
      </c>
    </row>
    <row r="4387" spans="1:2" x14ac:dyDescent="0.25">
      <c r="A4387" s="25">
        <v>45474.840277777781</v>
      </c>
      <c r="B4387" s="3">
        <v>5.9294485842026798</v>
      </c>
    </row>
    <row r="4388" spans="1:2" x14ac:dyDescent="0.25">
      <c r="A4388" s="25">
        <v>45474.881944444445</v>
      </c>
      <c r="B4388" s="3">
        <v>6.5594634873323399</v>
      </c>
    </row>
    <row r="4389" spans="1:2" x14ac:dyDescent="0.25">
      <c r="A4389" s="25">
        <v>45474.923611111109</v>
      </c>
      <c r="B4389" s="3">
        <v>6.7894783904620004</v>
      </c>
    </row>
    <row r="4390" spans="1:2" x14ac:dyDescent="0.25">
      <c r="A4390" s="25">
        <v>45474.965277777781</v>
      </c>
      <c r="B4390" s="3">
        <v>7.0994932935916504</v>
      </c>
    </row>
    <row r="4391" spans="1:2" x14ac:dyDescent="0.25">
      <c r="A4391" s="25">
        <v>45475.006944444445</v>
      </c>
      <c r="B4391" s="3">
        <v>7.0995081967213096</v>
      </c>
    </row>
    <row r="4392" spans="1:2" x14ac:dyDescent="0.25">
      <c r="A4392" s="25">
        <v>45475.048611111109</v>
      </c>
      <c r="B4392" s="3">
        <v>6.9795230998509696</v>
      </c>
    </row>
    <row r="4393" spans="1:2" x14ac:dyDescent="0.25">
      <c r="A4393" s="25">
        <v>45475.090277777781</v>
      </c>
      <c r="B4393" s="3">
        <v>7.0295380029806296</v>
      </c>
    </row>
    <row r="4394" spans="1:2" x14ac:dyDescent="0.25">
      <c r="A4394" s="25">
        <v>45475.131944444445</v>
      </c>
      <c r="B4394" s="3">
        <v>7.2795529061102799</v>
      </c>
    </row>
    <row r="4395" spans="1:2" x14ac:dyDescent="0.25">
      <c r="A4395" s="25">
        <v>45475.173611111109</v>
      </c>
      <c r="B4395" s="3">
        <v>7.1795678092399404</v>
      </c>
    </row>
    <row r="4396" spans="1:2" x14ac:dyDescent="0.25">
      <c r="A4396" s="25">
        <v>45475.215277777781</v>
      </c>
      <c r="B4396" s="3">
        <v>7.0595827123696004</v>
      </c>
    </row>
    <row r="4397" spans="1:2" x14ac:dyDescent="0.25">
      <c r="A4397" s="25">
        <v>45475.256944444445</v>
      </c>
      <c r="B4397" s="3">
        <v>7.0195976154992596</v>
      </c>
    </row>
    <row r="4398" spans="1:2" x14ac:dyDescent="0.25">
      <c r="A4398" s="25">
        <v>45475.298611111109</v>
      </c>
      <c r="B4398" s="3">
        <v>7.1396125186289101</v>
      </c>
    </row>
    <row r="4399" spans="1:2" x14ac:dyDescent="0.25">
      <c r="A4399" s="25">
        <v>45475.340277777781</v>
      </c>
      <c r="B4399" s="3">
        <v>7.0396274217585697</v>
      </c>
    </row>
    <row r="4400" spans="1:2" x14ac:dyDescent="0.25">
      <c r="A4400" s="25">
        <v>45475.381944444445</v>
      </c>
      <c r="B4400" s="3">
        <v>7.19964232488823</v>
      </c>
    </row>
    <row r="4401" spans="1:2" x14ac:dyDescent="0.25">
      <c r="A4401" s="25">
        <v>45475.423611111109</v>
      </c>
      <c r="B4401" s="3">
        <v>7.2496572280178802</v>
      </c>
    </row>
    <row r="4402" spans="1:2" x14ac:dyDescent="0.25">
      <c r="A4402" s="25">
        <v>45475.465277777781</v>
      </c>
      <c r="B4402" s="3">
        <v>7.3396721311475401</v>
      </c>
    </row>
    <row r="4403" spans="1:2" x14ac:dyDescent="0.25">
      <c r="A4403" s="25">
        <v>45475.506944444445</v>
      </c>
      <c r="B4403" s="3">
        <v>7.4496870342771997</v>
      </c>
    </row>
    <row r="4404" spans="1:2" x14ac:dyDescent="0.25">
      <c r="A4404" s="25">
        <v>45475.548611111109</v>
      </c>
      <c r="B4404" s="3">
        <v>7.2297019374068601</v>
      </c>
    </row>
    <row r="4405" spans="1:2" x14ac:dyDescent="0.25">
      <c r="A4405" s="25">
        <v>45475.590277777781</v>
      </c>
      <c r="B4405" s="3">
        <v>7.5297168405365102</v>
      </c>
    </row>
    <row r="4406" spans="1:2" x14ac:dyDescent="0.25">
      <c r="A4406" s="25">
        <v>45475.631944444445</v>
      </c>
      <c r="B4406" s="3">
        <v>7.5697317436661704</v>
      </c>
    </row>
    <row r="4407" spans="1:2" x14ac:dyDescent="0.25">
      <c r="A4407" s="25">
        <v>45475.673611111109</v>
      </c>
      <c r="B4407" s="3">
        <v>7.6097466467958297</v>
      </c>
    </row>
    <row r="4408" spans="1:2" x14ac:dyDescent="0.25">
      <c r="A4408" s="25">
        <v>45475.715277777781</v>
      </c>
      <c r="B4408" s="3">
        <v>7.0597615499254802</v>
      </c>
    </row>
    <row r="4409" spans="1:2" x14ac:dyDescent="0.25">
      <c r="A4409" s="25">
        <v>45475.756944444445</v>
      </c>
      <c r="B4409" s="3">
        <v>7.5197764530551403</v>
      </c>
    </row>
    <row r="4410" spans="1:2" x14ac:dyDescent="0.25">
      <c r="A4410" s="25">
        <v>45475.798611111109</v>
      </c>
      <c r="B4410" s="3">
        <v>6.9497913561848002</v>
      </c>
    </row>
    <row r="4411" spans="1:2" x14ac:dyDescent="0.25">
      <c r="A4411" s="25">
        <v>45475.840277777781</v>
      </c>
      <c r="B4411" s="3">
        <v>6.6898062593144596</v>
      </c>
    </row>
    <row r="4412" spans="1:2" x14ac:dyDescent="0.25">
      <c r="A4412" s="25">
        <v>45475.881944444445</v>
      </c>
      <c r="B4412" s="3">
        <v>6.2498211624441096</v>
      </c>
    </row>
    <row r="4413" spans="1:2" x14ac:dyDescent="0.25">
      <c r="A4413" s="25">
        <v>45475.923611111109</v>
      </c>
      <c r="B4413" s="3">
        <v>6.0898360655737704</v>
      </c>
    </row>
    <row r="4414" spans="1:2" x14ac:dyDescent="0.25">
      <c r="A4414" s="25">
        <v>45475.965277777781</v>
      </c>
      <c r="B4414" s="3">
        <v>5.8898509687034304</v>
      </c>
    </row>
    <row r="4415" spans="1:2" x14ac:dyDescent="0.25">
      <c r="A4415" s="25">
        <v>45476.006944444445</v>
      </c>
      <c r="B4415" s="3">
        <v>5.6998658718330804</v>
      </c>
    </row>
    <row r="4416" spans="1:2" x14ac:dyDescent="0.25">
      <c r="A4416" s="25">
        <v>45476.048611111109</v>
      </c>
      <c r="B4416" s="3">
        <v>5.6498807749627398</v>
      </c>
    </row>
    <row r="4417" spans="1:2" x14ac:dyDescent="0.25">
      <c r="A4417" s="25">
        <v>45476.090277777781</v>
      </c>
      <c r="B4417" s="3">
        <v>5.7098956780924004</v>
      </c>
    </row>
    <row r="4418" spans="1:2" x14ac:dyDescent="0.25">
      <c r="A4418" s="25">
        <v>45476.131944444445</v>
      </c>
      <c r="B4418" s="3">
        <v>5.6699105812220596</v>
      </c>
    </row>
    <row r="4419" spans="1:2" x14ac:dyDescent="0.25">
      <c r="A4419" s="25">
        <v>45476.173611111109</v>
      </c>
      <c r="B4419" s="3">
        <v>5.6299254843517099</v>
      </c>
    </row>
    <row r="4420" spans="1:2" x14ac:dyDescent="0.25">
      <c r="A4420" s="25">
        <v>45476.215277777781</v>
      </c>
      <c r="B4420" s="3">
        <v>5.62994038748137</v>
      </c>
    </row>
    <row r="4421" spans="1:2" x14ac:dyDescent="0.25">
      <c r="A4421" s="25">
        <v>45476.256944444445</v>
      </c>
      <c r="B4421" s="3">
        <v>5.6099552906110297</v>
      </c>
    </row>
    <row r="4422" spans="1:2" x14ac:dyDescent="0.25">
      <c r="A4422" s="25">
        <v>45476.298611111109</v>
      </c>
      <c r="B4422" s="3">
        <v>5.4699701937406804</v>
      </c>
    </row>
    <row r="4423" spans="1:2" x14ac:dyDescent="0.25">
      <c r="A4423" s="25">
        <v>45476.340277777781</v>
      </c>
      <c r="B4423" s="3">
        <v>5.4299850968703396</v>
      </c>
    </row>
    <row r="4424" spans="1:2" x14ac:dyDescent="0.25">
      <c r="A4424" s="25">
        <v>45476.381944444445</v>
      </c>
      <c r="B4424" s="3">
        <v>5.35</v>
      </c>
    </row>
    <row r="4425" spans="1:2" x14ac:dyDescent="0.25">
      <c r="A4425" s="25">
        <v>45476.423611111109</v>
      </c>
      <c r="B4425" s="3">
        <v>5.82</v>
      </c>
    </row>
    <row r="4426" spans="1:2" x14ac:dyDescent="0.25">
      <c r="A4426" s="25">
        <v>45476.465277777781</v>
      </c>
      <c r="B4426" s="3">
        <v>5.6601391035548696</v>
      </c>
    </row>
    <row r="4427" spans="1:2" x14ac:dyDescent="0.25">
      <c r="A4427" s="25">
        <v>45476.506944444445</v>
      </c>
      <c r="B4427" s="3">
        <v>5.6802782071097404</v>
      </c>
    </row>
    <row r="4428" spans="1:2" x14ac:dyDescent="0.25">
      <c r="A4428" s="25">
        <v>45476.548611111109</v>
      </c>
      <c r="B4428" s="3">
        <v>5.7104173106646101</v>
      </c>
    </row>
    <row r="4429" spans="1:2" x14ac:dyDescent="0.25">
      <c r="A4429" s="25">
        <v>45476.590277777781</v>
      </c>
      <c r="B4429" s="3">
        <v>5.7705564142194703</v>
      </c>
    </row>
    <row r="4430" spans="1:2" x14ac:dyDescent="0.25">
      <c r="A4430" s="25">
        <v>45476.631944444445</v>
      </c>
      <c r="B4430" s="3">
        <v>5.4706955177743399</v>
      </c>
    </row>
    <row r="4431" spans="1:2" x14ac:dyDescent="0.25">
      <c r="A4431" s="25">
        <v>45476.673611111109</v>
      </c>
      <c r="B4431" s="3">
        <v>6.11083462132921</v>
      </c>
    </row>
    <row r="4432" spans="1:2" x14ac:dyDescent="0.25">
      <c r="A4432" s="25">
        <v>45476.715277777781</v>
      </c>
      <c r="B4432" s="3">
        <v>5.9409737248840804</v>
      </c>
    </row>
    <row r="4433" spans="1:2" x14ac:dyDescent="0.25">
      <c r="A4433" s="25">
        <v>45476.756944444445</v>
      </c>
      <c r="B4433" s="3">
        <v>6.0511128284389502</v>
      </c>
    </row>
    <row r="4434" spans="1:2" x14ac:dyDescent="0.25">
      <c r="A4434" s="25">
        <v>45476.798611111109</v>
      </c>
      <c r="B4434" s="3">
        <v>6.24125193199382</v>
      </c>
    </row>
    <row r="4435" spans="1:2" x14ac:dyDescent="0.25">
      <c r="A4435" s="25">
        <v>45476.840277777781</v>
      </c>
      <c r="B4435" s="3">
        <v>6.4113910355486903</v>
      </c>
    </row>
    <row r="4436" spans="1:2" x14ac:dyDescent="0.25">
      <c r="A4436" s="25">
        <v>45476.881944444445</v>
      </c>
      <c r="B4436" s="3">
        <v>6.8215301391035501</v>
      </c>
    </row>
    <row r="4437" spans="1:2" x14ac:dyDescent="0.25">
      <c r="A4437" s="25">
        <v>45476.923611111109</v>
      </c>
      <c r="B4437" s="3">
        <v>6.8116692426584198</v>
      </c>
    </row>
    <row r="4438" spans="1:2" x14ac:dyDescent="0.25">
      <c r="A4438" s="25">
        <v>45476.965277777781</v>
      </c>
      <c r="B4438" s="3">
        <v>7.3518083462132902</v>
      </c>
    </row>
    <row r="4439" spans="1:2" x14ac:dyDescent="0.25">
      <c r="A4439" s="25">
        <v>45477.006944444445</v>
      </c>
      <c r="B4439" s="3">
        <v>7.5119474497681598</v>
      </c>
    </row>
    <row r="4440" spans="1:2" x14ac:dyDescent="0.25">
      <c r="A4440" s="25">
        <v>45477.048611111109</v>
      </c>
      <c r="B4440" s="3">
        <v>7.2820865533230297</v>
      </c>
    </row>
    <row r="4441" spans="1:2" x14ac:dyDescent="0.25">
      <c r="A4441" s="25">
        <v>45477.090277777781</v>
      </c>
      <c r="B4441" s="3">
        <v>7.2422256568779</v>
      </c>
    </row>
    <row r="4442" spans="1:2" x14ac:dyDescent="0.25">
      <c r="A4442" s="25">
        <v>45477.131944444445</v>
      </c>
      <c r="B4442" s="3">
        <v>7.3623647604327704</v>
      </c>
    </row>
    <row r="4443" spans="1:2" x14ac:dyDescent="0.25">
      <c r="A4443" s="25">
        <v>45477.173611111109</v>
      </c>
      <c r="B4443" s="3">
        <v>7.1725038639876404</v>
      </c>
    </row>
    <row r="4444" spans="1:2" x14ac:dyDescent="0.25">
      <c r="A4444" s="25">
        <v>45477.215277777781</v>
      </c>
      <c r="B4444" s="3">
        <v>7.2226429675424999</v>
      </c>
    </row>
    <row r="4445" spans="1:2" x14ac:dyDescent="0.25">
      <c r="A4445" s="25">
        <v>45477.256944444445</v>
      </c>
      <c r="B4445" s="3">
        <v>7.2027820710973698</v>
      </c>
    </row>
    <row r="4446" spans="1:2" x14ac:dyDescent="0.25">
      <c r="A4446" s="25">
        <v>45477.298611111109</v>
      </c>
      <c r="B4446" s="3">
        <v>7.0929211746522398</v>
      </c>
    </row>
    <row r="4447" spans="1:2" x14ac:dyDescent="0.25">
      <c r="A4447" s="25">
        <v>45477.340277777781</v>
      </c>
      <c r="B4447" s="3">
        <v>7.0330602782071097</v>
      </c>
    </row>
    <row r="4448" spans="1:2" x14ac:dyDescent="0.25">
      <c r="A4448" s="25">
        <v>45477.381944444445</v>
      </c>
      <c r="B4448" s="3">
        <v>7.0631993817619803</v>
      </c>
    </row>
    <row r="4449" spans="1:2" x14ac:dyDescent="0.25">
      <c r="A4449" s="25">
        <v>45477.423611111109</v>
      </c>
      <c r="B4449" s="3">
        <v>7.0433384853168501</v>
      </c>
    </row>
    <row r="4450" spans="1:2" x14ac:dyDescent="0.25">
      <c r="A4450" s="25">
        <v>45477.465277777781</v>
      </c>
      <c r="B4450" s="3">
        <v>7.1034775888717201</v>
      </c>
    </row>
    <row r="4451" spans="1:2" x14ac:dyDescent="0.25">
      <c r="A4451" s="25">
        <v>45477.506944444445</v>
      </c>
      <c r="B4451" s="3">
        <v>7.2236166924265799</v>
      </c>
    </row>
    <row r="4452" spans="1:2" x14ac:dyDescent="0.25">
      <c r="A4452" s="25">
        <v>45477.548611111109</v>
      </c>
      <c r="B4452" s="3">
        <v>7.1837557959814502</v>
      </c>
    </row>
    <row r="4453" spans="1:2" x14ac:dyDescent="0.25">
      <c r="A4453" s="25">
        <v>45477.590277777781</v>
      </c>
      <c r="B4453" s="3">
        <v>7.1138948995363203</v>
      </c>
    </row>
    <row r="4454" spans="1:2" x14ac:dyDescent="0.25">
      <c r="A4454" s="25">
        <v>45477.631944444445</v>
      </c>
      <c r="B4454" s="3">
        <v>7.3240340030911897</v>
      </c>
    </row>
    <row r="4455" spans="1:2" x14ac:dyDescent="0.25">
      <c r="A4455" s="25">
        <v>45477.673611111109</v>
      </c>
      <c r="B4455" s="3">
        <v>7.4741731066460604</v>
      </c>
    </row>
    <row r="4456" spans="1:2" x14ac:dyDescent="0.25">
      <c r="A4456" s="25">
        <v>45477.715277777781</v>
      </c>
      <c r="B4456" s="3">
        <v>7.6443122102009298</v>
      </c>
    </row>
    <row r="4457" spans="1:2" x14ac:dyDescent="0.25">
      <c r="A4457" s="25">
        <v>45477.756944444445</v>
      </c>
      <c r="B4457" s="3">
        <v>7.6344513137558003</v>
      </c>
    </row>
    <row r="4458" spans="1:2" x14ac:dyDescent="0.25">
      <c r="A4458" s="25">
        <v>45477.798611111109</v>
      </c>
      <c r="B4458" s="3">
        <v>7.5045904173106601</v>
      </c>
    </row>
    <row r="4459" spans="1:2" x14ac:dyDescent="0.25">
      <c r="A4459" s="25">
        <v>45477.840277777781</v>
      </c>
      <c r="B4459" s="3">
        <v>7.4247295208655304</v>
      </c>
    </row>
    <row r="4460" spans="1:2" x14ac:dyDescent="0.25">
      <c r="A4460" s="25">
        <v>45477.881944444445</v>
      </c>
      <c r="B4460" s="3">
        <v>7.1748686244203999</v>
      </c>
    </row>
    <row r="4461" spans="1:2" x14ac:dyDescent="0.25">
      <c r="A4461" s="25">
        <v>45477.923611111109</v>
      </c>
      <c r="B4461" s="3">
        <v>7.1650077279752704</v>
      </c>
    </row>
    <row r="4462" spans="1:2" x14ac:dyDescent="0.25">
      <c r="A4462" s="25">
        <v>45477.965277777781</v>
      </c>
      <c r="B4462" s="3">
        <v>7.1251468315301398</v>
      </c>
    </row>
    <row r="4463" spans="1:2" x14ac:dyDescent="0.25">
      <c r="A4463" s="25">
        <v>45478.006944444445</v>
      </c>
      <c r="B4463" s="3">
        <v>6.9852859350850096</v>
      </c>
    </row>
    <row r="4464" spans="1:2" x14ac:dyDescent="0.25">
      <c r="A4464" s="25">
        <v>45478.048611111109</v>
      </c>
      <c r="B4464" s="3">
        <v>6.8254250386398798</v>
      </c>
    </row>
    <row r="4465" spans="1:2" x14ac:dyDescent="0.25">
      <c r="A4465" s="25">
        <v>45478.090277777781</v>
      </c>
      <c r="B4465" s="3">
        <v>6.5755641421947404</v>
      </c>
    </row>
    <row r="4466" spans="1:2" x14ac:dyDescent="0.25">
      <c r="A4466" s="25">
        <v>45478.131944444445</v>
      </c>
      <c r="B4466" s="3">
        <v>6.4657032457496104</v>
      </c>
    </row>
    <row r="4467" spans="1:2" x14ac:dyDescent="0.25">
      <c r="A4467" s="25">
        <v>45478.173611111109</v>
      </c>
      <c r="B4467" s="3">
        <v>6.4058423493044803</v>
      </c>
    </row>
    <row r="4468" spans="1:2" x14ac:dyDescent="0.25">
      <c r="A4468" s="25">
        <v>45478.215277777781</v>
      </c>
      <c r="B4468" s="3">
        <v>6.3359814528593503</v>
      </c>
    </row>
    <row r="4469" spans="1:2" x14ac:dyDescent="0.25">
      <c r="A4469" s="25">
        <v>45478.256944444445</v>
      </c>
      <c r="B4469" s="3">
        <v>6.36612055641422</v>
      </c>
    </row>
    <row r="4470" spans="1:2" x14ac:dyDescent="0.25">
      <c r="A4470" s="25">
        <v>45478.298611111109</v>
      </c>
      <c r="B4470" s="3">
        <v>6.2562596599690901</v>
      </c>
    </row>
    <row r="4471" spans="1:2" x14ac:dyDescent="0.25">
      <c r="A4471" s="25">
        <v>45478.340277777781</v>
      </c>
      <c r="B4471" s="3">
        <v>5.9463987635239599</v>
      </c>
    </row>
    <row r="4472" spans="1:2" x14ac:dyDescent="0.25">
      <c r="A4472" s="25">
        <v>45478.381944444445</v>
      </c>
      <c r="B4472" s="3">
        <v>5.70653786707883</v>
      </c>
    </row>
    <row r="4473" spans="1:2" x14ac:dyDescent="0.25">
      <c r="A4473" s="25">
        <v>45478.423611111109</v>
      </c>
      <c r="B4473" s="3">
        <v>5.5466769706336896</v>
      </c>
    </row>
    <row r="4474" spans="1:2" x14ac:dyDescent="0.25">
      <c r="A4474" s="25">
        <v>45478.465277777781</v>
      </c>
      <c r="B4474" s="3">
        <v>5.2368160741885603</v>
      </c>
    </row>
    <row r="4475" spans="1:2" x14ac:dyDescent="0.25">
      <c r="A4475" s="25">
        <v>45478.506944444445</v>
      </c>
      <c r="B4475" s="3">
        <v>5.26695517774343</v>
      </c>
    </row>
    <row r="4476" spans="1:2" x14ac:dyDescent="0.25">
      <c r="A4476" s="25">
        <v>45478.548611111109</v>
      </c>
      <c r="B4476" s="3">
        <v>5.3770942812982998</v>
      </c>
    </row>
    <row r="4477" spans="1:2" x14ac:dyDescent="0.25">
      <c r="A4477" s="25">
        <v>45478.590277777781</v>
      </c>
      <c r="B4477" s="3">
        <v>5.3672333848531704</v>
      </c>
    </row>
    <row r="4478" spans="1:2" x14ac:dyDescent="0.25">
      <c r="A4478" s="25">
        <v>45478.631944444445</v>
      </c>
      <c r="B4478" s="3">
        <v>5.2273724884080401</v>
      </c>
    </row>
    <row r="4479" spans="1:2" x14ac:dyDescent="0.25">
      <c r="A4479" s="25">
        <v>45478.673611111109</v>
      </c>
      <c r="B4479" s="3">
        <v>5.1575115919629102</v>
      </c>
    </row>
    <row r="4480" spans="1:2" x14ac:dyDescent="0.25">
      <c r="A4480" s="25">
        <v>45478.715277777781</v>
      </c>
      <c r="B4480" s="3">
        <v>5.3376506955177696</v>
      </c>
    </row>
    <row r="4481" spans="1:2" x14ac:dyDescent="0.25">
      <c r="A4481" s="25">
        <v>45478.756944444445</v>
      </c>
      <c r="B4481" s="3">
        <v>5.3177897990726404</v>
      </c>
    </row>
    <row r="4482" spans="1:2" x14ac:dyDescent="0.25">
      <c r="A4482" s="25">
        <v>45478.798611111109</v>
      </c>
      <c r="B4482" s="3">
        <v>5.2779289026275098</v>
      </c>
    </row>
    <row r="4483" spans="1:2" x14ac:dyDescent="0.25">
      <c r="A4483" s="25">
        <v>45478.840277777781</v>
      </c>
      <c r="B4483" s="3">
        <v>5.3380680061823798</v>
      </c>
    </row>
    <row r="4484" spans="1:2" x14ac:dyDescent="0.25">
      <c r="A4484" s="25">
        <v>45478.881944444445</v>
      </c>
      <c r="B4484" s="3">
        <v>5.1982071097372504</v>
      </c>
    </row>
    <row r="4485" spans="1:2" x14ac:dyDescent="0.25">
      <c r="A4485" s="25">
        <v>45478.923611111109</v>
      </c>
      <c r="B4485" s="3">
        <v>5.2183462132921203</v>
      </c>
    </row>
    <row r="4486" spans="1:2" x14ac:dyDescent="0.25">
      <c r="A4486" s="25">
        <v>45478.965277777781</v>
      </c>
      <c r="B4486" s="3">
        <v>5.3484853168469897</v>
      </c>
    </row>
    <row r="4487" spans="1:2" x14ac:dyDescent="0.25">
      <c r="A4487" s="25">
        <v>45479.006944444445</v>
      </c>
      <c r="B4487" s="3">
        <v>5.2986244204018504</v>
      </c>
    </row>
    <row r="4488" spans="1:2" x14ac:dyDescent="0.25">
      <c r="A4488" s="25">
        <v>45479.048611111109</v>
      </c>
      <c r="B4488" s="3">
        <v>5.3287635239567201</v>
      </c>
    </row>
    <row r="4489" spans="1:2" x14ac:dyDescent="0.25">
      <c r="A4489" s="25">
        <v>45479.090277777781</v>
      </c>
      <c r="B4489" s="3">
        <v>5.4689026275115902</v>
      </c>
    </row>
    <row r="4490" spans="1:2" x14ac:dyDescent="0.25">
      <c r="A4490" s="25">
        <v>45479.131944444445</v>
      </c>
      <c r="B4490" s="3">
        <v>5.3390417310664597</v>
      </c>
    </row>
    <row r="4491" spans="1:2" x14ac:dyDescent="0.25">
      <c r="A4491" s="25">
        <v>45479.173611111109</v>
      </c>
      <c r="B4491" s="3">
        <v>5.2291808346213298</v>
      </c>
    </row>
    <row r="4492" spans="1:2" x14ac:dyDescent="0.25">
      <c r="A4492" s="25">
        <v>45479.215277777781</v>
      </c>
      <c r="B4492" s="3">
        <v>5.1893199381762001</v>
      </c>
    </row>
    <row r="4493" spans="1:2" x14ac:dyDescent="0.25">
      <c r="A4493" s="25">
        <v>45479.256944444445</v>
      </c>
      <c r="B4493" s="3">
        <v>5.20945904173107</v>
      </c>
    </row>
    <row r="4494" spans="1:2" x14ac:dyDescent="0.25">
      <c r="A4494" s="25">
        <v>45479.298611111109</v>
      </c>
      <c r="B4494" s="3">
        <v>4.8895981452859303</v>
      </c>
    </row>
    <row r="4495" spans="1:2" x14ac:dyDescent="0.25">
      <c r="A4495" s="25">
        <v>45479.340277777781</v>
      </c>
      <c r="B4495" s="3">
        <v>5.1197372488408002</v>
      </c>
    </row>
    <row r="4496" spans="1:2" x14ac:dyDescent="0.25">
      <c r="A4496" s="25">
        <v>45479.381944444445</v>
      </c>
      <c r="B4496" s="3">
        <v>5.26987635239567</v>
      </c>
    </row>
    <row r="4497" spans="1:2" x14ac:dyDescent="0.25">
      <c r="A4497" s="25">
        <v>45479.423611111109</v>
      </c>
      <c r="B4497" s="3">
        <v>5.3400154559505397</v>
      </c>
    </row>
    <row r="4498" spans="1:2" x14ac:dyDescent="0.25">
      <c r="A4498" s="25">
        <v>45479.465277777781</v>
      </c>
      <c r="B4498" s="3">
        <v>5.8401545595054101</v>
      </c>
    </row>
    <row r="4499" spans="1:2" x14ac:dyDescent="0.25">
      <c r="A4499" s="25">
        <v>45479.506944444445</v>
      </c>
      <c r="B4499" s="3">
        <v>6.5002936630602797</v>
      </c>
    </row>
    <row r="4500" spans="1:2" x14ac:dyDescent="0.25">
      <c r="A4500" s="25">
        <v>45479.548611111109</v>
      </c>
      <c r="B4500" s="3">
        <v>6.96043276661515</v>
      </c>
    </row>
    <row r="4501" spans="1:2" x14ac:dyDescent="0.25">
      <c r="A4501" s="25">
        <v>45479.590277777781</v>
      </c>
      <c r="B4501" s="3">
        <v>7.1005718701700102</v>
      </c>
    </row>
    <row r="4502" spans="1:2" x14ac:dyDescent="0.25">
      <c r="A4502" s="25">
        <v>45479.631944444445</v>
      </c>
      <c r="B4502" s="3">
        <v>7.7807109737248803</v>
      </c>
    </row>
    <row r="4503" spans="1:2" x14ac:dyDescent="0.25">
      <c r="A4503" s="25">
        <v>45479.673611111109</v>
      </c>
      <c r="B4503" s="3">
        <v>7.6908500772797499</v>
      </c>
    </row>
    <row r="4504" spans="1:2" x14ac:dyDescent="0.25">
      <c r="A4504" s="25">
        <v>45479.715277777781</v>
      </c>
      <c r="B4504" s="3">
        <v>7.87098918083462</v>
      </c>
    </row>
    <row r="4505" spans="1:2" x14ac:dyDescent="0.25">
      <c r="A4505" s="25">
        <v>45479.756944444445</v>
      </c>
      <c r="B4505" s="3">
        <v>8.0111282843894909</v>
      </c>
    </row>
    <row r="4506" spans="1:2" x14ac:dyDescent="0.25">
      <c r="A4506" s="25">
        <v>45479.798611111109</v>
      </c>
      <c r="B4506" s="3">
        <v>8.0212673879443592</v>
      </c>
    </row>
    <row r="4507" spans="1:2" x14ac:dyDescent="0.25">
      <c r="A4507" s="25">
        <v>45479.840277777781</v>
      </c>
      <c r="B4507" s="3">
        <v>7.9014064914992304</v>
      </c>
    </row>
    <row r="4508" spans="1:2" x14ac:dyDescent="0.25">
      <c r="A4508" s="25">
        <v>45479.881944444445</v>
      </c>
      <c r="B4508" s="3">
        <v>7.7515455950541003</v>
      </c>
    </row>
    <row r="4509" spans="1:2" x14ac:dyDescent="0.25">
      <c r="A4509" s="25">
        <v>45479.923611111109</v>
      </c>
      <c r="B4509" s="3">
        <v>7.7716846986089596</v>
      </c>
    </row>
    <row r="4510" spans="1:2" x14ac:dyDescent="0.25">
      <c r="A4510" s="25">
        <v>45479.965277777781</v>
      </c>
      <c r="B4510" s="3">
        <v>7.6418238021638301</v>
      </c>
    </row>
    <row r="4511" spans="1:2" x14ac:dyDescent="0.25">
      <c r="A4511" s="25">
        <v>45480.006944444445</v>
      </c>
      <c r="B4511" s="3">
        <v>7.5719629057187001</v>
      </c>
    </row>
    <row r="4512" spans="1:2" x14ac:dyDescent="0.25">
      <c r="A4512" s="25">
        <v>45480.048611111109</v>
      </c>
      <c r="B4512" s="3">
        <v>7.4221020092735701</v>
      </c>
    </row>
    <row r="4513" spans="1:2" x14ac:dyDescent="0.25">
      <c r="A4513" s="25">
        <v>45480.090277777781</v>
      </c>
      <c r="B4513" s="3">
        <v>7.40224111282844</v>
      </c>
    </row>
    <row r="4514" spans="1:2" x14ac:dyDescent="0.25">
      <c r="A4514" s="25">
        <v>45480.131944444445</v>
      </c>
      <c r="B4514" s="3">
        <v>7.3723802163833101</v>
      </c>
    </row>
    <row r="4515" spans="1:2" x14ac:dyDescent="0.25">
      <c r="A4515" s="25">
        <v>45480.173611111109</v>
      </c>
      <c r="B4515" s="3">
        <v>7.2425193199381797</v>
      </c>
    </row>
    <row r="4516" spans="1:2" x14ac:dyDescent="0.25">
      <c r="A4516" s="25">
        <v>45480.215277777781</v>
      </c>
      <c r="B4516" s="3">
        <v>7.3126584234930396</v>
      </c>
    </row>
    <row r="4517" spans="1:2" x14ac:dyDescent="0.25">
      <c r="A4517" s="25">
        <v>45480.256944444445</v>
      </c>
      <c r="B4517" s="3">
        <v>7.2927975270479104</v>
      </c>
    </row>
    <row r="4518" spans="1:2" x14ac:dyDescent="0.25">
      <c r="A4518" s="25">
        <v>45480.298611111109</v>
      </c>
      <c r="B4518" s="3">
        <v>7.3329366306027799</v>
      </c>
    </row>
    <row r="4519" spans="1:2" x14ac:dyDescent="0.25">
      <c r="A4519" s="25">
        <v>45480.340277777781</v>
      </c>
      <c r="B4519" s="3">
        <v>7.1830757341576499</v>
      </c>
    </row>
    <row r="4520" spans="1:2" x14ac:dyDescent="0.25">
      <c r="A4520" s="25">
        <v>45480.381944444445</v>
      </c>
      <c r="B4520" s="3">
        <v>7.19321483771252</v>
      </c>
    </row>
    <row r="4521" spans="1:2" x14ac:dyDescent="0.25">
      <c r="A4521" s="25">
        <v>45480.423611111109</v>
      </c>
      <c r="B4521" s="3">
        <v>6.8133539412673896</v>
      </c>
    </row>
    <row r="4522" spans="1:2" x14ac:dyDescent="0.25">
      <c r="A4522" s="25">
        <v>45480.465277777781</v>
      </c>
      <c r="B4522" s="3">
        <v>6.9134930448222596</v>
      </c>
    </row>
    <row r="4523" spans="1:2" x14ac:dyDescent="0.25">
      <c r="A4523" s="25">
        <v>45480.506944444445</v>
      </c>
      <c r="B4523" s="3">
        <v>6.8836321483771297</v>
      </c>
    </row>
    <row r="4524" spans="1:2" x14ac:dyDescent="0.25">
      <c r="A4524" s="25">
        <v>45480.548611111109</v>
      </c>
      <c r="B4524" s="3">
        <v>6.9437712519319899</v>
      </c>
    </row>
    <row r="4525" spans="1:2" x14ac:dyDescent="0.25">
      <c r="A4525" s="25">
        <v>45480.590277777781</v>
      </c>
      <c r="B4525" s="3">
        <v>7.0039103554868598</v>
      </c>
    </row>
    <row r="4526" spans="1:2" x14ac:dyDescent="0.25">
      <c r="A4526" s="25">
        <v>45480.631944444445</v>
      </c>
      <c r="B4526" s="3">
        <v>7.05404945904173</v>
      </c>
    </row>
    <row r="4527" spans="1:2" x14ac:dyDescent="0.25">
      <c r="A4527" s="25">
        <v>45480.673611111109</v>
      </c>
      <c r="B4527" s="3">
        <v>6.8641885625965999</v>
      </c>
    </row>
    <row r="4528" spans="1:2" x14ac:dyDescent="0.25">
      <c r="A4528" s="25">
        <v>45480.715277777781</v>
      </c>
      <c r="B4528" s="3">
        <v>6.7343276661514704</v>
      </c>
    </row>
    <row r="4529" spans="1:2" x14ac:dyDescent="0.25">
      <c r="A4529" s="25">
        <v>45480.756944444445</v>
      </c>
      <c r="B4529" s="3">
        <v>6.2644667697063401</v>
      </c>
    </row>
    <row r="4530" spans="1:2" x14ac:dyDescent="0.25">
      <c r="A4530" s="25">
        <v>45480.798611111109</v>
      </c>
      <c r="B4530" s="3">
        <v>6.4046058732612101</v>
      </c>
    </row>
    <row r="4531" spans="1:2" x14ac:dyDescent="0.25">
      <c r="A4531" s="25">
        <v>45480.840277777781</v>
      </c>
      <c r="B4531" s="3">
        <v>6.3647449768160698</v>
      </c>
    </row>
    <row r="4532" spans="1:2" x14ac:dyDescent="0.25">
      <c r="A4532" s="25">
        <v>45480.881944444445</v>
      </c>
      <c r="B4532" s="3">
        <v>6.3348840803709399</v>
      </c>
    </row>
    <row r="4533" spans="1:2" x14ac:dyDescent="0.25">
      <c r="A4533" s="25">
        <v>45480.923611111109</v>
      </c>
      <c r="B4533" s="3">
        <v>6.2750231839258097</v>
      </c>
    </row>
    <row r="4534" spans="1:2" x14ac:dyDescent="0.25">
      <c r="A4534" s="25">
        <v>45480.965277777781</v>
      </c>
      <c r="B4534" s="3">
        <v>6.44516228748068</v>
      </c>
    </row>
    <row r="4535" spans="1:2" x14ac:dyDescent="0.25">
      <c r="A4535" s="25">
        <v>45481.006944444445</v>
      </c>
      <c r="B4535" s="3">
        <v>6.58530139103555</v>
      </c>
    </row>
    <row r="4536" spans="1:2" x14ac:dyDescent="0.25">
      <c r="A4536" s="25">
        <v>45481.048611111109</v>
      </c>
      <c r="B4536" s="3">
        <v>6.6954404945904198</v>
      </c>
    </row>
    <row r="4537" spans="1:2" x14ac:dyDescent="0.25">
      <c r="A4537" s="25">
        <v>45481.090277777781</v>
      </c>
      <c r="B4537" s="3">
        <v>6.6555795981452901</v>
      </c>
    </row>
    <row r="4538" spans="1:2" x14ac:dyDescent="0.25">
      <c r="A4538" s="25">
        <v>45481.131944444445</v>
      </c>
      <c r="B4538" s="3">
        <v>6.6357187017001502</v>
      </c>
    </row>
    <row r="4539" spans="1:2" x14ac:dyDescent="0.25">
      <c r="A4539" s="25">
        <v>45481.173611111109</v>
      </c>
      <c r="B4539" s="3">
        <v>6.4658578052550197</v>
      </c>
    </row>
    <row r="4540" spans="1:2" x14ac:dyDescent="0.25">
      <c r="A4540" s="25">
        <v>45481.215277777781</v>
      </c>
      <c r="B4540" s="3">
        <v>6.2459969088098903</v>
      </c>
    </row>
    <row r="4541" spans="1:2" x14ac:dyDescent="0.25">
      <c r="A4541" s="25">
        <v>45481.256944444445</v>
      </c>
      <c r="B4541" s="3">
        <v>6.2161360123647604</v>
      </c>
    </row>
    <row r="4542" spans="1:2" x14ac:dyDescent="0.25">
      <c r="A4542" s="25">
        <v>45481.298611111109</v>
      </c>
      <c r="B4542" s="3">
        <v>6.3662751159196302</v>
      </c>
    </row>
    <row r="4543" spans="1:2" x14ac:dyDescent="0.25">
      <c r="A4543" s="25">
        <v>45481.340277777781</v>
      </c>
      <c r="B4543" s="3">
        <v>6.3464142194745001</v>
      </c>
    </row>
    <row r="4544" spans="1:2" x14ac:dyDescent="0.25">
      <c r="A4544" s="25">
        <v>45481.381944444445</v>
      </c>
      <c r="B4544" s="3">
        <v>6.2365533230293702</v>
      </c>
    </row>
    <row r="4545" spans="1:2" x14ac:dyDescent="0.25">
      <c r="A4545" s="25">
        <v>45481.423611111109</v>
      </c>
      <c r="B4545" s="3">
        <v>6.2766924265842396</v>
      </c>
    </row>
    <row r="4546" spans="1:2" x14ac:dyDescent="0.25">
      <c r="A4546" s="25">
        <v>45481.465277777781</v>
      </c>
      <c r="B4546" s="3">
        <v>5.9368315301391004</v>
      </c>
    </row>
    <row r="4547" spans="1:2" x14ac:dyDescent="0.25">
      <c r="A4547" s="25">
        <v>45481.506944444445</v>
      </c>
      <c r="B4547" s="3">
        <v>5.7769706336939697</v>
      </c>
    </row>
    <row r="4548" spans="1:2" x14ac:dyDescent="0.25">
      <c r="A4548" s="25">
        <v>45481.548611111109</v>
      </c>
      <c r="B4548" s="3">
        <v>5.8371097372488396</v>
      </c>
    </row>
    <row r="4549" spans="1:2" x14ac:dyDescent="0.25">
      <c r="A4549" s="25">
        <v>45481.590277777781</v>
      </c>
      <c r="B4549" s="3">
        <v>5.5672488408037104</v>
      </c>
    </row>
    <row r="4550" spans="1:2" x14ac:dyDescent="0.25">
      <c r="A4550" s="25">
        <v>45481.631944444445</v>
      </c>
      <c r="B4550" s="3">
        <v>5.6773879443585802</v>
      </c>
    </row>
    <row r="4551" spans="1:2" x14ac:dyDescent="0.25">
      <c r="A4551" s="25">
        <v>45481.673611111109</v>
      </c>
      <c r="B4551" s="3">
        <v>4.9575270479134499</v>
      </c>
    </row>
    <row r="4552" spans="1:2" x14ac:dyDescent="0.25">
      <c r="A4552" s="25">
        <v>45481.715277777781</v>
      </c>
      <c r="B4552" s="3">
        <v>4.7476661514683203</v>
      </c>
    </row>
    <row r="4553" spans="1:2" x14ac:dyDescent="0.25">
      <c r="A4553" s="25">
        <v>45481.756944444445</v>
      </c>
      <c r="B4553" s="3">
        <v>4.8678052550231801</v>
      </c>
    </row>
    <row r="4554" spans="1:2" x14ac:dyDescent="0.25">
      <c r="A4554" s="25">
        <v>45481.798611111109</v>
      </c>
      <c r="B4554" s="3">
        <v>4.6479443585780498</v>
      </c>
    </row>
    <row r="4555" spans="1:2" x14ac:dyDescent="0.25">
      <c r="A4555" s="25">
        <v>45481.840277777781</v>
      </c>
      <c r="B4555" s="3">
        <v>4.5780834621329198</v>
      </c>
    </row>
    <row r="4556" spans="1:2" x14ac:dyDescent="0.25">
      <c r="A4556" s="25">
        <v>45481.881944444445</v>
      </c>
      <c r="B4556" s="3">
        <v>4.7482225656877901</v>
      </c>
    </row>
    <row r="4557" spans="1:2" x14ac:dyDescent="0.25">
      <c r="A4557" s="25">
        <v>45481.923611111109</v>
      </c>
      <c r="B4557" s="3">
        <v>4.4483616692426597</v>
      </c>
    </row>
    <row r="4558" spans="1:2" x14ac:dyDescent="0.25">
      <c r="A4558" s="25">
        <v>45481.965277777781</v>
      </c>
      <c r="B4558" s="3">
        <v>4.1885007727975303</v>
      </c>
    </row>
    <row r="4559" spans="1:2" x14ac:dyDescent="0.25">
      <c r="A4559" s="25">
        <v>45482.006944444445</v>
      </c>
      <c r="B4559" s="3">
        <v>4.2186398763524</v>
      </c>
    </row>
    <row r="4560" spans="1:2" x14ac:dyDescent="0.25">
      <c r="A4560" s="25">
        <v>45482.048611111109</v>
      </c>
      <c r="B4560" s="3">
        <v>4.1387789799072596</v>
      </c>
    </row>
    <row r="4561" spans="1:2" x14ac:dyDescent="0.25">
      <c r="A4561" s="25">
        <v>45482.090277777781</v>
      </c>
      <c r="B4561" s="3">
        <v>4.0889180834621301</v>
      </c>
    </row>
    <row r="4562" spans="1:2" x14ac:dyDescent="0.25">
      <c r="A4562" s="25">
        <v>45482.131944444445</v>
      </c>
      <c r="B4562" s="3">
        <v>3.9690571870169999</v>
      </c>
    </row>
    <row r="4563" spans="1:2" x14ac:dyDescent="0.25">
      <c r="A4563" s="25">
        <v>45482.173611111109</v>
      </c>
      <c r="B4563" s="3">
        <v>4.12919629057187</v>
      </c>
    </row>
    <row r="4564" spans="1:2" x14ac:dyDescent="0.25">
      <c r="A4564" s="25">
        <v>45482.215277777781</v>
      </c>
      <c r="B4564" s="3">
        <v>4.1993353941267397</v>
      </c>
    </row>
    <row r="4565" spans="1:2" x14ac:dyDescent="0.25">
      <c r="A4565" s="25">
        <v>45482.256944444445</v>
      </c>
      <c r="B4565" s="3">
        <v>3.90947449768161</v>
      </c>
    </row>
    <row r="4566" spans="1:2" x14ac:dyDescent="0.25">
      <c r="A4566" s="25">
        <v>45482.298611111109</v>
      </c>
      <c r="B4566" s="3">
        <v>4.3596136012364797</v>
      </c>
    </row>
    <row r="4567" spans="1:2" x14ac:dyDescent="0.25">
      <c r="A4567" s="25">
        <v>45482.340277777781</v>
      </c>
      <c r="B4567" s="3">
        <v>5.1897527047913403</v>
      </c>
    </row>
    <row r="4568" spans="1:2" x14ac:dyDescent="0.25">
      <c r="A4568" s="25">
        <v>45482.381944444445</v>
      </c>
      <c r="B4568" s="3">
        <v>5.88989180834621</v>
      </c>
    </row>
    <row r="4569" spans="1:2" x14ac:dyDescent="0.25">
      <c r="A4569" s="25">
        <v>45482.423611111109</v>
      </c>
      <c r="B4569" s="3">
        <v>6.3500309119010803</v>
      </c>
    </row>
    <row r="4570" spans="1:2" x14ac:dyDescent="0.25">
      <c r="A4570" s="25">
        <v>45482.465277777781</v>
      </c>
      <c r="B4570" s="3">
        <v>5.9301700154559498</v>
      </c>
    </row>
    <row r="4571" spans="1:2" x14ac:dyDescent="0.25">
      <c r="A4571" s="25">
        <v>45482.506944444445</v>
      </c>
      <c r="B4571" s="3">
        <v>6.5803091190108196</v>
      </c>
    </row>
    <row r="4572" spans="1:2" x14ac:dyDescent="0.25">
      <c r="A4572" s="25">
        <v>45482.548611111109</v>
      </c>
      <c r="B4572" s="3">
        <v>5.9704482225656896</v>
      </c>
    </row>
    <row r="4573" spans="1:2" x14ac:dyDescent="0.25">
      <c r="A4573" s="25">
        <v>45482.590277777781</v>
      </c>
      <c r="B4573" s="3">
        <v>6.5005873261205602</v>
      </c>
    </row>
    <row r="4574" spans="1:2" x14ac:dyDescent="0.25">
      <c r="A4574" s="25">
        <v>45482.631944444445</v>
      </c>
      <c r="B4574" s="3">
        <v>7.2307264296754203</v>
      </c>
    </row>
    <row r="4575" spans="1:2" x14ac:dyDescent="0.25">
      <c r="A4575" s="25">
        <v>45482.673611111109</v>
      </c>
      <c r="B4575" s="3">
        <v>6.47086553323029</v>
      </c>
    </row>
    <row r="4576" spans="1:2" x14ac:dyDescent="0.25">
      <c r="A4576" s="25">
        <v>45482.715277777781</v>
      </c>
      <c r="B4576" s="3">
        <v>7.1810046367851603</v>
      </c>
    </row>
    <row r="4577" spans="1:2" x14ac:dyDescent="0.25">
      <c r="A4577" s="25">
        <v>45482.756944444445</v>
      </c>
      <c r="B4577" s="3">
        <v>7.4511437403400302</v>
      </c>
    </row>
    <row r="4578" spans="1:2" x14ac:dyDescent="0.25">
      <c r="A4578" s="25">
        <v>45482.798611111109</v>
      </c>
      <c r="B4578" s="3">
        <v>6.9112828438948997</v>
      </c>
    </row>
    <row r="4579" spans="1:2" x14ac:dyDescent="0.25">
      <c r="A4579" s="25">
        <v>45482.840277777781</v>
      </c>
      <c r="B4579" s="3">
        <v>7.3014219474497697</v>
      </c>
    </row>
    <row r="4580" spans="1:2" x14ac:dyDescent="0.25">
      <c r="A4580" s="25">
        <v>45482.881944444445</v>
      </c>
      <c r="B4580" s="3">
        <v>7.2415610510046404</v>
      </c>
    </row>
    <row r="4581" spans="1:2" x14ac:dyDescent="0.25">
      <c r="A4581" s="25">
        <v>45482.923611111109</v>
      </c>
      <c r="B4581" s="3">
        <v>7.2717001545595004</v>
      </c>
    </row>
    <row r="4582" spans="1:2" x14ac:dyDescent="0.25">
      <c r="A4582" s="25">
        <v>45482.965277777781</v>
      </c>
      <c r="B4582" s="3">
        <v>7.2018392581143704</v>
      </c>
    </row>
    <row r="4583" spans="1:2" x14ac:dyDescent="0.25">
      <c r="A4583" s="25">
        <v>45483.006944444445</v>
      </c>
      <c r="B4583" s="3">
        <v>7.2619783616692404</v>
      </c>
    </row>
    <row r="4584" spans="1:2" x14ac:dyDescent="0.25">
      <c r="A4584" s="25">
        <v>45483.048611111109</v>
      </c>
      <c r="B4584" s="3">
        <v>7.1121174652241104</v>
      </c>
    </row>
    <row r="4585" spans="1:2" x14ac:dyDescent="0.25">
      <c r="A4585" s="25">
        <v>45483.090277777781</v>
      </c>
      <c r="B4585" s="3">
        <v>7.1122565687789798</v>
      </c>
    </row>
    <row r="4586" spans="1:2" x14ac:dyDescent="0.25">
      <c r="A4586" s="25">
        <v>45483.131944444445</v>
      </c>
      <c r="B4586" s="3">
        <v>7.2723956723338503</v>
      </c>
    </row>
    <row r="4587" spans="1:2" x14ac:dyDescent="0.25">
      <c r="A4587" s="25">
        <v>45483.173611111109</v>
      </c>
      <c r="B4587" s="3">
        <v>7.26253477588872</v>
      </c>
    </row>
    <row r="4588" spans="1:2" x14ac:dyDescent="0.25">
      <c r="A4588" s="25">
        <v>45483.215277777781</v>
      </c>
      <c r="B4588" s="3">
        <v>7.2926738794435897</v>
      </c>
    </row>
    <row r="4589" spans="1:2" x14ac:dyDescent="0.25">
      <c r="A4589" s="25">
        <v>45483.256944444445</v>
      </c>
      <c r="B4589" s="3">
        <v>7.2728129829984498</v>
      </c>
    </row>
    <row r="4590" spans="1:2" x14ac:dyDescent="0.25">
      <c r="A4590" s="25">
        <v>45483.298611111109</v>
      </c>
      <c r="B4590" s="3">
        <v>7.2129520865533197</v>
      </c>
    </row>
    <row r="4591" spans="1:2" x14ac:dyDescent="0.25">
      <c r="A4591" s="25">
        <v>45483.340277777781</v>
      </c>
      <c r="B4591" s="3">
        <v>7.1230911901081901</v>
      </c>
    </row>
    <row r="4592" spans="1:2" x14ac:dyDescent="0.25">
      <c r="A4592" s="25">
        <v>45483.381944444445</v>
      </c>
      <c r="B4592" s="3">
        <v>6.8032302936630602</v>
      </c>
    </row>
    <row r="4593" spans="1:2" x14ac:dyDescent="0.25">
      <c r="A4593" s="25">
        <v>45483.423611111109</v>
      </c>
      <c r="B4593" s="3">
        <v>6.3533693972179304</v>
      </c>
    </row>
    <row r="4594" spans="1:2" x14ac:dyDescent="0.25">
      <c r="A4594" s="25">
        <v>45483.465277777781</v>
      </c>
      <c r="B4594" s="3">
        <v>6.0235085007727998</v>
      </c>
    </row>
    <row r="4595" spans="1:2" x14ac:dyDescent="0.25">
      <c r="A4595" s="25">
        <v>45483.506944444445</v>
      </c>
      <c r="B4595" s="3">
        <v>6.0236476043276701</v>
      </c>
    </row>
    <row r="4596" spans="1:2" x14ac:dyDescent="0.25">
      <c r="A4596" s="25">
        <v>45483.548611111109</v>
      </c>
      <c r="B4596" s="3">
        <v>6.1437867078825299</v>
      </c>
    </row>
    <row r="4597" spans="1:2" x14ac:dyDescent="0.25">
      <c r="A4597" s="25">
        <v>45483.590277777781</v>
      </c>
      <c r="B4597" s="3">
        <v>6.2039258114373999</v>
      </c>
    </row>
    <row r="4598" spans="1:2" x14ac:dyDescent="0.25">
      <c r="A4598" s="25">
        <v>45483.631944444445</v>
      </c>
      <c r="B4598" s="3">
        <v>6.3240649149922703</v>
      </c>
    </row>
    <row r="4599" spans="1:2" x14ac:dyDescent="0.25">
      <c r="A4599" s="25">
        <v>45483.673611111109</v>
      </c>
      <c r="B4599" s="3">
        <v>6.3042040185471402</v>
      </c>
    </row>
    <row r="4600" spans="1:2" x14ac:dyDescent="0.25">
      <c r="A4600" s="25">
        <v>45483.715277777781</v>
      </c>
      <c r="B4600" s="3">
        <v>6.2743431221020103</v>
      </c>
    </row>
    <row r="4601" spans="1:2" x14ac:dyDescent="0.25">
      <c r="A4601" s="25">
        <v>45483.756944444445</v>
      </c>
      <c r="B4601" s="3">
        <v>6.2044822256568803</v>
      </c>
    </row>
    <row r="4602" spans="1:2" x14ac:dyDescent="0.25">
      <c r="A4602" s="25">
        <v>45483.798611111109</v>
      </c>
      <c r="B4602" s="3">
        <v>5.9346213292117502</v>
      </c>
    </row>
    <row r="4603" spans="1:2" x14ac:dyDescent="0.25">
      <c r="A4603" s="25">
        <v>45483.840277777781</v>
      </c>
      <c r="B4603" s="3">
        <v>5.7447604327666202</v>
      </c>
    </row>
    <row r="4604" spans="1:2" x14ac:dyDescent="0.25">
      <c r="A4604" s="25">
        <v>45483.881944444445</v>
      </c>
      <c r="B4604" s="3">
        <v>5.44489953632148</v>
      </c>
    </row>
    <row r="4605" spans="1:2" x14ac:dyDescent="0.25">
      <c r="A4605" s="25">
        <v>45483.923611111109</v>
      </c>
      <c r="B4605" s="3">
        <v>5.4450386398763504</v>
      </c>
    </row>
    <row r="4606" spans="1:2" x14ac:dyDescent="0.25">
      <c r="A4606" s="25">
        <v>45483.965277777781</v>
      </c>
      <c r="B4606" s="3">
        <v>5.31517774343122</v>
      </c>
    </row>
    <row r="4607" spans="1:2" x14ac:dyDescent="0.25">
      <c r="A4607" s="25">
        <v>45484.006944444445</v>
      </c>
      <c r="B4607" s="3">
        <v>5.6353168469860897</v>
      </c>
    </row>
    <row r="4608" spans="1:2" x14ac:dyDescent="0.25">
      <c r="A4608" s="25">
        <v>45484.048611111109</v>
      </c>
      <c r="B4608" s="3">
        <v>5.59545595054096</v>
      </c>
    </row>
    <row r="4609" spans="1:2" x14ac:dyDescent="0.25">
      <c r="A4609" s="25">
        <v>45484.090277777781</v>
      </c>
      <c r="B4609" s="3">
        <v>5.5555950540958303</v>
      </c>
    </row>
    <row r="4610" spans="1:2" x14ac:dyDescent="0.25">
      <c r="A4610" s="25">
        <v>45484.131944444445</v>
      </c>
      <c r="B4610" s="3">
        <v>5.5957341576506998</v>
      </c>
    </row>
    <row r="4611" spans="1:2" x14ac:dyDescent="0.25">
      <c r="A4611" s="25">
        <v>45484.173611111109</v>
      </c>
      <c r="B4611" s="3">
        <v>5.5558732612055604</v>
      </c>
    </row>
    <row r="4612" spans="1:2" x14ac:dyDescent="0.25">
      <c r="A4612" s="25">
        <v>45484.215277777781</v>
      </c>
      <c r="B4612" s="3">
        <v>5.6460123647604297</v>
      </c>
    </row>
    <row r="4613" spans="1:2" x14ac:dyDescent="0.25">
      <c r="A4613" s="25">
        <v>45484.256944444445</v>
      </c>
      <c r="B4613" s="3">
        <v>5.6361514683153002</v>
      </c>
    </row>
    <row r="4614" spans="1:2" x14ac:dyDescent="0.25">
      <c r="A4614" s="25">
        <v>45484.298611111109</v>
      </c>
      <c r="B4614" s="3">
        <v>5.74629057187017</v>
      </c>
    </row>
    <row r="4615" spans="1:2" x14ac:dyDescent="0.25">
      <c r="A4615" s="25">
        <v>45484.340277777781</v>
      </c>
      <c r="B4615" s="3">
        <v>5.63642967542504</v>
      </c>
    </row>
    <row r="4616" spans="1:2" x14ac:dyDescent="0.25">
      <c r="A4616" s="25">
        <v>45484.381944444445</v>
      </c>
      <c r="B4616" s="3">
        <v>5.5065687789799096</v>
      </c>
    </row>
    <row r="4617" spans="1:2" x14ac:dyDescent="0.25">
      <c r="A4617" s="25">
        <v>45484.423611111109</v>
      </c>
      <c r="B4617" s="3">
        <v>5.79670788253478</v>
      </c>
    </row>
    <row r="4618" spans="1:2" x14ac:dyDescent="0.25">
      <c r="A4618" s="25">
        <v>45484.465277777781</v>
      </c>
      <c r="B4618" s="3">
        <v>5.6368469860896404</v>
      </c>
    </row>
    <row r="4619" spans="1:2" x14ac:dyDescent="0.25">
      <c r="A4619" s="25">
        <v>45484.506944444445</v>
      </c>
      <c r="B4619" s="3">
        <v>5.8969860896445097</v>
      </c>
    </row>
    <row r="4620" spans="1:2" x14ac:dyDescent="0.25">
      <c r="A4620" s="25">
        <v>45484.548611111109</v>
      </c>
      <c r="B4620" s="3">
        <v>5.8671251931993798</v>
      </c>
    </row>
    <row r="4621" spans="1:2" x14ac:dyDescent="0.25">
      <c r="A4621" s="25">
        <v>45484.590277777781</v>
      </c>
      <c r="B4621" s="3">
        <v>5.8972642967542503</v>
      </c>
    </row>
    <row r="4622" spans="1:2" x14ac:dyDescent="0.25">
      <c r="A4622" s="25">
        <v>45484.631944444445</v>
      </c>
      <c r="B4622" s="3">
        <v>5.9674034003091201</v>
      </c>
    </row>
    <row r="4623" spans="1:2" x14ac:dyDescent="0.25">
      <c r="A4623" s="25">
        <v>45484.673611111109</v>
      </c>
      <c r="B4623" s="3">
        <v>6.3375425038639897</v>
      </c>
    </row>
    <row r="4624" spans="1:2" x14ac:dyDescent="0.25">
      <c r="A4624" s="25">
        <v>45484.715277777781</v>
      </c>
      <c r="B4624" s="3">
        <v>6.29768160741886</v>
      </c>
    </row>
    <row r="4625" spans="1:2" x14ac:dyDescent="0.25">
      <c r="A4625" s="25">
        <v>45484.756944444445</v>
      </c>
      <c r="B4625" s="3">
        <v>6.6278207109737304</v>
      </c>
    </row>
    <row r="4626" spans="1:2" x14ac:dyDescent="0.25">
      <c r="A4626" s="25">
        <v>45484.798611111109</v>
      </c>
      <c r="B4626" s="3">
        <v>6.7779598145285904</v>
      </c>
    </row>
    <row r="4627" spans="1:2" x14ac:dyDescent="0.25">
      <c r="A4627" s="25">
        <v>45484.840277777781</v>
      </c>
      <c r="B4627" s="3">
        <v>6.8380989180834604</v>
      </c>
    </row>
    <row r="4628" spans="1:2" x14ac:dyDescent="0.25">
      <c r="A4628" s="25">
        <v>45484.881944444445</v>
      </c>
      <c r="B4628" s="3">
        <v>6.6982380216383302</v>
      </c>
    </row>
    <row r="4629" spans="1:2" x14ac:dyDescent="0.25">
      <c r="A4629" s="25">
        <v>45484.923611111109</v>
      </c>
      <c r="B4629" s="3">
        <v>6.4183771251932002</v>
      </c>
    </row>
    <row r="4630" spans="1:2" x14ac:dyDescent="0.25">
      <c r="A4630" s="25">
        <v>45484.965277777781</v>
      </c>
      <c r="B4630" s="3">
        <v>6.8485162287480703</v>
      </c>
    </row>
    <row r="4631" spans="1:2" x14ac:dyDescent="0.25">
      <c r="A4631" s="25">
        <v>45485.006944444445</v>
      </c>
      <c r="B4631" s="3">
        <v>6.9086553323029403</v>
      </c>
    </row>
    <row r="4632" spans="1:2" x14ac:dyDescent="0.25">
      <c r="A4632" s="25">
        <v>45485.048611111109</v>
      </c>
      <c r="B4632" s="3">
        <v>6.7487944358578096</v>
      </c>
    </row>
    <row r="4633" spans="1:2" x14ac:dyDescent="0.25">
      <c r="A4633" s="25">
        <v>45485.090277777781</v>
      </c>
      <c r="B4633" s="3">
        <v>6.7089335394126701</v>
      </c>
    </row>
    <row r="4634" spans="1:2" x14ac:dyDescent="0.25">
      <c r="A4634" s="25">
        <v>45485.131944444445</v>
      </c>
      <c r="B4634" s="3">
        <v>6.8190726429675399</v>
      </c>
    </row>
    <row r="4635" spans="1:2" x14ac:dyDescent="0.25">
      <c r="A4635" s="25">
        <v>45485.173611111109</v>
      </c>
      <c r="B4635" s="3">
        <v>6.74921174652241</v>
      </c>
    </row>
    <row r="4636" spans="1:2" x14ac:dyDescent="0.25">
      <c r="A4636" s="25">
        <v>45485.215277777781</v>
      </c>
      <c r="B4636" s="3">
        <v>6.3993508500772798</v>
      </c>
    </row>
    <row r="4637" spans="1:2" x14ac:dyDescent="0.25">
      <c r="A4637" s="25">
        <v>45485.256944444445</v>
      </c>
      <c r="B4637" s="3">
        <v>6.9394899536321502</v>
      </c>
    </row>
    <row r="4638" spans="1:2" x14ac:dyDescent="0.25">
      <c r="A4638" s="25">
        <v>45485.298611111109</v>
      </c>
      <c r="B4638" s="3">
        <v>6.91962905718702</v>
      </c>
    </row>
    <row r="4639" spans="1:2" x14ac:dyDescent="0.25">
      <c r="A4639" s="25">
        <v>45485.340277777781</v>
      </c>
      <c r="B4639" s="3">
        <v>6.93976816074189</v>
      </c>
    </row>
    <row r="4640" spans="1:2" x14ac:dyDescent="0.25">
      <c r="A4640" s="25">
        <v>45485.381944444445</v>
      </c>
      <c r="B4640" s="3">
        <v>7.1099072642967496</v>
      </c>
    </row>
    <row r="4641" spans="1:2" x14ac:dyDescent="0.25">
      <c r="A4641" s="25">
        <v>45485.423611111109</v>
      </c>
      <c r="B4641" s="3">
        <v>7.19004636785162</v>
      </c>
    </row>
    <row r="4642" spans="1:2" x14ac:dyDescent="0.25">
      <c r="A4642" s="25">
        <v>45485.465277777781</v>
      </c>
      <c r="B4642" s="3">
        <v>7.2701854714064904</v>
      </c>
    </row>
    <row r="4643" spans="1:2" x14ac:dyDescent="0.25">
      <c r="A4643" s="25">
        <v>45485.506944444445</v>
      </c>
      <c r="B4643" s="3">
        <v>7.0303245749613597</v>
      </c>
    </row>
    <row r="4644" spans="1:2" x14ac:dyDescent="0.25">
      <c r="A4644" s="25">
        <v>45485.548611111109</v>
      </c>
      <c r="B4644" s="3">
        <v>7.3304636785162298</v>
      </c>
    </row>
    <row r="4645" spans="1:2" x14ac:dyDescent="0.25">
      <c r="A4645" s="25">
        <v>45485.590277777781</v>
      </c>
      <c r="B4645" s="3">
        <v>7.2006027820711003</v>
      </c>
    </row>
    <row r="4646" spans="1:2" x14ac:dyDescent="0.25">
      <c r="A4646" s="25">
        <v>45485.631944444445</v>
      </c>
      <c r="B4646" s="3">
        <v>7.2107418856259704</v>
      </c>
    </row>
    <row r="4647" spans="1:2" x14ac:dyDescent="0.25">
      <c r="A4647" s="25">
        <v>45485.673611111109</v>
      </c>
      <c r="B4647" s="3">
        <v>7.1408809891808298</v>
      </c>
    </row>
    <row r="4648" spans="1:2" x14ac:dyDescent="0.25">
      <c r="A4648" s="25">
        <v>45485.715277777781</v>
      </c>
      <c r="B4648" s="3">
        <v>6.8910200927357002</v>
      </c>
    </row>
    <row r="4649" spans="1:2" x14ac:dyDescent="0.25">
      <c r="A4649" s="25">
        <v>45485.756944444445</v>
      </c>
      <c r="B4649" s="3">
        <v>6.9211591962905699</v>
      </c>
    </row>
    <row r="4650" spans="1:2" x14ac:dyDescent="0.25">
      <c r="A4650" s="25">
        <v>45485.798611111109</v>
      </c>
      <c r="B4650" s="3">
        <v>6.7512982998454403</v>
      </c>
    </row>
    <row r="4651" spans="1:2" x14ac:dyDescent="0.25">
      <c r="A4651" s="25">
        <v>45485.840277777781</v>
      </c>
      <c r="B4651" s="3">
        <v>6.53143740340031</v>
      </c>
    </row>
    <row r="4652" spans="1:2" x14ac:dyDescent="0.25">
      <c r="A4652" s="25">
        <v>45485.881944444445</v>
      </c>
      <c r="B4652" s="3">
        <v>6.42157650695518</v>
      </c>
    </row>
    <row r="4653" spans="1:2" x14ac:dyDescent="0.25">
      <c r="A4653" s="25">
        <v>45485.923611111109</v>
      </c>
      <c r="B4653" s="3">
        <v>6.2617156105100502</v>
      </c>
    </row>
    <row r="4654" spans="1:2" x14ac:dyDescent="0.25">
      <c r="A4654" s="25">
        <v>45485.965277777781</v>
      </c>
      <c r="B4654" s="3">
        <v>5.8518547140649204</v>
      </c>
    </row>
    <row r="4655" spans="1:2" x14ac:dyDescent="0.25">
      <c r="A4655" s="25">
        <v>45486.006944444445</v>
      </c>
      <c r="B4655" s="3">
        <v>6.1319938176197804</v>
      </c>
    </row>
    <row r="4656" spans="1:2" x14ac:dyDescent="0.25">
      <c r="A4656" s="25">
        <v>45486.048611111109</v>
      </c>
      <c r="B4656" s="3">
        <v>6.0721329211746502</v>
      </c>
    </row>
    <row r="4657" spans="1:2" x14ac:dyDescent="0.25">
      <c r="A4657" s="25">
        <v>45486.090277777781</v>
      </c>
      <c r="B4657" s="3">
        <v>5.3622720247295197</v>
      </c>
    </row>
    <row r="4658" spans="1:2" x14ac:dyDescent="0.25">
      <c r="A4658" s="25">
        <v>45486.131944444445</v>
      </c>
      <c r="B4658" s="3">
        <v>5.7024111282843899</v>
      </c>
    </row>
    <row r="4659" spans="1:2" x14ac:dyDescent="0.25">
      <c r="A4659" s="25">
        <v>45486.173611111109</v>
      </c>
      <c r="B4659" s="3">
        <v>5.2825502318392603</v>
      </c>
    </row>
    <row r="4660" spans="1:2" x14ac:dyDescent="0.25">
      <c r="A4660" s="25">
        <v>45486.215277777781</v>
      </c>
      <c r="B4660" s="3">
        <v>5.1626893353941297</v>
      </c>
    </row>
    <row r="4661" spans="1:2" x14ac:dyDescent="0.25">
      <c r="A4661" s="25">
        <v>45486.256944444445</v>
      </c>
      <c r="B4661" s="3">
        <v>5.2128284389489998</v>
      </c>
    </row>
    <row r="4662" spans="1:2" x14ac:dyDescent="0.25">
      <c r="A4662" s="25">
        <v>45486.298611111109</v>
      </c>
      <c r="B4662" s="3">
        <v>5.23296754250386</v>
      </c>
    </row>
    <row r="4663" spans="1:2" x14ac:dyDescent="0.25">
      <c r="A4663" s="25">
        <v>45486.340277777781</v>
      </c>
      <c r="B4663" s="3">
        <v>5.37310664605873</v>
      </c>
    </row>
    <row r="4664" spans="1:2" x14ac:dyDescent="0.25">
      <c r="A4664" s="25">
        <v>45486.381944444445</v>
      </c>
      <c r="B4664" s="3">
        <v>5.2232457496136</v>
      </c>
    </row>
    <row r="4665" spans="1:2" x14ac:dyDescent="0.25">
      <c r="A4665" s="25">
        <v>45486.423611111109</v>
      </c>
      <c r="B4665" s="3">
        <v>5.5633848531684702</v>
      </c>
    </row>
    <row r="4666" spans="1:2" x14ac:dyDescent="0.25">
      <c r="A4666" s="25">
        <v>45486.465277777781</v>
      </c>
      <c r="B4666" s="3">
        <v>5.4435239567233404</v>
      </c>
    </row>
    <row r="4667" spans="1:2" x14ac:dyDescent="0.25">
      <c r="A4667" s="25">
        <v>45486.506944444445</v>
      </c>
      <c r="B4667" s="3">
        <v>5.3036630602782102</v>
      </c>
    </row>
    <row r="4668" spans="1:2" x14ac:dyDescent="0.25">
      <c r="A4668" s="25">
        <v>45486.548611111109</v>
      </c>
      <c r="B4668" s="3">
        <v>5.4638021638330798</v>
      </c>
    </row>
    <row r="4669" spans="1:2" x14ac:dyDescent="0.25">
      <c r="A4669" s="25">
        <v>45486.590277777781</v>
      </c>
      <c r="B4669" s="3">
        <v>5.6439412673879401</v>
      </c>
    </row>
    <row r="4670" spans="1:2" x14ac:dyDescent="0.25">
      <c r="A4670" s="25">
        <v>45486.631944444445</v>
      </c>
      <c r="B4670" s="3">
        <v>5.5740803709428102</v>
      </c>
    </row>
    <row r="4671" spans="1:2" x14ac:dyDescent="0.25">
      <c r="A4671" s="25">
        <v>45486.673611111109</v>
      </c>
      <c r="B4671" s="3">
        <v>5.8142194744976798</v>
      </c>
    </row>
    <row r="4672" spans="1:2" x14ac:dyDescent="0.25">
      <c r="A4672" s="25">
        <v>45486.715277777781</v>
      </c>
      <c r="B4672" s="3">
        <v>5.7643585780525504</v>
      </c>
    </row>
    <row r="4673" spans="1:2" x14ac:dyDescent="0.25">
      <c r="A4673" s="25">
        <v>45486.756944444445</v>
      </c>
      <c r="B4673" s="3">
        <v>5.6044976816074197</v>
      </c>
    </row>
    <row r="4674" spans="1:2" x14ac:dyDescent="0.25">
      <c r="A4674" s="25">
        <v>45486.798611111109</v>
      </c>
      <c r="B4674" s="3">
        <v>5.9346367851622901</v>
      </c>
    </row>
    <row r="4675" spans="1:2" x14ac:dyDescent="0.25">
      <c r="A4675" s="25">
        <v>45486.840277777781</v>
      </c>
      <c r="B4675" s="3">
        <v>5.9247758887171598</v>
      </c>
    </row>
    <row r="4676" spans="1:2" x14ac:dyDescent="0.25">
      <c r="A4676" s="25">
        <v>45486.881944444445</v>
      </c>
      <c r="B4676" s="3">
        <v>6.1749149922720203</v>
      </c>
    </row>
    <row r="4677" spans="1:2" x14ac:dyDescent="0.25">
      <c r="A4677" s="25">
        <v>45486.923611111109</v>
      </c>
      <c r="B4677" s="3">
        <v>6.3250540958268902</v>
      </c>
    </row>
    <row r="4678" spans="1:2" x14ac:dyDescent="0.25">
      <c r="A4678" s="25">
        <v>45486.965277777781</v>
      </c>
      <c r="B4678" s="3">
        <v>6.72519319938176</v>
      </c>
    </row>
    <row r="4679" spans="1:2" x14ac:dyDescent="0.25">
      <c r="A4679" s="25">
        <v>45487.006944444445</v>
      </c>
      <c r="B4679" s="3">
        <v>6.8753323029366298</v>
      </c>
    </row>
    <row r="4680" spans="1:2" x14ac:dyDescent="0.25">
      <c r="A4680" s="25">
        <v>45487.048611111109</v>
      </c>
      <c r="B4680" s="3">
        <v>6.9154714064915002</v>
      </c>
    </row>
    <row r="4681" spans="1:2" x14ac:dyDescent="0.25">
      <c r="A4681" s="25">
        <v>45487.090277777781</v>
      </c>
      <c r="B4681" s="3">
        <v>7.1556105100463698</v>
      </c>
    </row>
    <row r="4682" spans="1:2" x14ac:dyDescent="0.25">
      <c r="A4682" s="25">
        <v>45487.131944444445</v>
      </c>
      <c r="B4682" s="3">
        <v>7.0357496136012401</v>
      </c>
    </row>
    <row r="4683" spans="1:2" x14ac:dyDescent="0.25">
      <c r="A4683" s="25">
        <v>45487.173611111109</v>
      </c>
      <c r="B4683" s="3">
        <v>7.2858887171561104</v>
      </c>
    </row>
    <row r="4684" spans="1:2" x14ac:dyDescent="0.25">
      <c r="A4684" s="25">
        <v>45487.215277777781</v>
      </c>
      <c r="B4684" s="3">
        <v>7.2960278207109699</v>
      </c>
    </row>
    <row r="4685" spans="1:2" x14ac:dyDescent="0.25">
      <c r="A4685" s="25">
        <v>45487.256944444445</v>
      </c>
      <c r="B4685" s="3">
        <v>7.5061669242658402</v>
      </c>
    </row>
    <row r="4686" spans="1:2" x14ac:dyDescent="0.25">
      <c r="A4686" s="25">
        <v>45487.298611111109</v>
      </c>
      <c r="B4686" s="3">
        <v>7.4663060278207096</v>
      </c>
    </row>
    <row r="4687" spans="1:2" x14ac:dyDescent="0.25">
      <c r="A4687" s="25">
        <v>45487.340277777781</v>
      </c>
      <c r="B4687" s="3">
        <v>7.4264451313755799</v>
      </c>
    </row>
    <row r="4688" spans="1:2" x14ac:dyDescent="0.25">
      <c r="A4688" s="25">
        <v>45487.381944444445</v>
      </c>
      <c r="B4688" s="3">
        <v>7.2965842349304504</v>
      </c>
    </row>
    <row r="4689" spans="1:2" x14ac:dyDescent="0.25">
      <c r="A4689" s="25">
        <v>45487.423611111109</v>
      </c>
      <c r="B4689" s="3">
        <v>6.8667233384853201</v>
      </c>
    </row>
    <row r="4690" spans="1:2" x14ac:dyDescent="0.25">
      <c r="A4690" s="25">
        <v>45487.465277777781</v>
      </c>
      <c r="B4690" s="3">
        <v>6.6968624420401897</v>
      </c>
    </row>
    <row r="4691" spans="1:2" x14ac:dyDescent="0.25">
      <c r="A4691" s="25">
        <v>45487.506944444445</v>
      </c>
      <c r="B4691" s="3">
        <v>6.2470015455950501</v>
      </c>
    </row>
    <row r="4692" spans="1:2" x14ac:dyDescent="0.25">
      <c r="A4692" s="25">
        <v>45487.548611111109</v>
      </c>
      <c r="B4692" s="3">
        <v>5.8671406491499196</v>
      </c>
    </row>
    <row r="4693" spans="1:2" x14ac:dyDescent="0.25">
      <c r="A4693" s="25">
        <v>45487.590277777781</v>
      </c>
      <c r="B4693" s="3">
        <v>5.6072797527047902</v>
      </c>
    </row>
    <row r="4694" spans="1:2" x14ac:dyDescent="0.25">
      <c r="A4694" s="25">
        <v>45487.631944444445</v>
      </c>
      <c r="B4694" s="3">
        <v>5.6574188562596603</v>
      </c>
    </row>
    <row r="4695" spans="1:2" x14ac:dyDescent="0.25">
      <c r="A4695" s="25">
        <v>45487.673611111109</v>
      </c>
      <c r="B4695" s="3">
        <v>5.5275579598145299</v>
      </c>
    </row>
    <row r="4696" spans="1:2" x14ac:dyDescent="0.25">
      <c r="A4696" s="25">
        <v>45487.715277777781</v>
      </c>
      <c r="B4696" s="3">
        <v>5.1776970633693997</v>
      </c>
    </row>
    <row r="4697" spans="1:2" x14ac:dyDescent="0.25">
      <c r="A4697" s="25">
        <v>45487.756944444445</v>
      </c>
      <c r="B4697" s="3">
        <v>5.05783616692427</v>
      </c>
    </row>
    <row r="4698" spans="1:2" x14ac:dyDescent="0.25">
      <c r="A4698" s="25">
        <v>45487.798611111109</v>
      </c>
      <c r="B4698" s="3">
        <v>4.9779752704791296</v>
      </c>
    </row>
    <row r="4699" spans="1:2" x14ac:dyDescent="0.25">
      <c r="A4699" s="25">
        <v>45487.840277777781</v>
      </c>
      <c r="B4699" s="3">
        <v>5.1481143740339999</v>
      </c>
    </row>
    <row r="4700" spans="1:2" x14ac:dyDescent="0.25">
      <c r="A4700" s="25">
        <v>45487.881944444445</v>
      </c>
      <c r="B4700" s="3">
        <v>5.6482534775888702</v>
      </c>
    </row>
    <row r="4701" spans="1:2" x14ac:dyDescent="0.25">
      <c r="A4701" s="25">
        <v>45487.923611111109</v>
      </c>
      <c r="B4701" s="3">
        <v>5.7883925811437402</v>
      </c>
    </row>
    <row r="4702" spans="1:2" x14ac:dyDescent="0.25">
      <c r="A4702" s="25">
        <v>45487.965277777781</v>
      </c>
      <c r="B4702" s="3">
        <v>6.1185316846986098</v>
      </c>
    </row>
    <row r="4703" spans="1:2" x14ac:dyDescent="0.25">
      <c r="A4703" s="25">
        <v>45488.006944444445</v>
      </c>
      <c r="B4703" s="3">
        <v>6.5786707882534801</v>
      </c>
    </row>
    <row r="4704" spans="1:2" x14ac:dyDescent="0.25">
      <c r="A4704" s="25">
        <v>45488.048611111109</v>
      </c>
      <c r="B4704" s="3">
        <v>6.63880989180835</v>
      </c>
    </row>
    <row r="4705" spans="1:2" x14ac:dyDescent="0.25">
      <c r="A4705" s="25">
        <v>45488.090277777781</v>
      </c>
      <c r="B4705" s="3">
        <v>6.7589489953632196</v>
      </c>
    </row>
    <row r="4706" spans="1:2" x14ac:dyDescent="0.25">
      <c r="A4706" s="25">
        <v>45488.131944444445</v>
      </c>
      <c r="B4706" s="3">
        <v>6.9390880989180799</v>
      </c>
    </row>
    <row r="4707" spans="1:2" x14ac:dyDescent="0.25">
      <c r="A4707" s="25">
        <v>45488.173611111109</v>
      </c>
      <c r="B4707" s="3">
        <v>6.9292272024729504</v>
      </c>
    </row>
    <row r="4708" spans="1:2" x14ac:dyDescent="0.25">
      <c r="A4708" s="25">
        <v>45488.215277777781</v>
      </c>
      <c r="B4708" s="3">
        <v>6.8993663060278196</v>
      </c>
    </row>
    <row r="4709" spans="1:2" x14ac:dyDescent="0.25">
      <c r="A4709" s="25">
        <v>45488.256944444445</v>
      </c>
      <c r="B4709" s="3">
        <v>6.8395054095826904</v>
      </c>
    </row>
    <row r="4710" spans="1:2" x14ac:dyDescent="0.25">
      <c r="A4710" s="25">
        <v>45488.298611111109</v>
      </c>
      <c r="B4710" s="3">
        <v>6.5196445131375604</v>
      </c>
    </row>
    <row r="4711" spans="1:2" x14ac:dyDescent="0.25">
      <c r="A4711" s="25">
        <v>45488.340277777781</v>
      </c>
      <c r="B4711" s="3">
        <v>6.6197836166924304</v>
      </c>
    </row>
    <row r="4712" spans="1:2" x14ac:dyDescent="0.25">
      <c r="A4712" s="25">
        <v>45488.381944444445</v>
      </c>
      <c r="B4712" s="3">
        <v>6.4799227202473002</v>
      </c>
    </row>
    <row r="4713" spans="1:2" x14ac:dyDescent="0.25">
      <c r="A4713" s="25">
        <v>45488.423611111109</v>
      </c>
      <c r="B4713" s="3">
        <v>6.4100618238021596</v>
      </c>
    </row>
    <row r="4714" spans="1:2" x14ac:dyDescent="0.25">
      <c r="A4714" s="25">
        <v>45488.465277777781</v>
      </c>
      <c r="B4714" s="3">
        <v>5.9402009273570302</v>
      </c>
    </row>
    <row r="4715" spans="1:2" x14ac:dyDescent="0.25">
      <c r="A4715" s="25">
        <v>45488.506944444445</v>
      </c>
      <c r="B4715" s="3">
        <v>5.8303400309119002</v>
      </c>
    </row>
    <row r="4716" spans="1:2" x14ac:dyDescent="0.25">
      <c r="A4716" s="25">
        <v>45488.548611111109</v>
      </c>
      <c r="B4716" s="3">
        <v>5.90047913446677</v>
      </c>
    </row>
    <row r="4717" spans="1:2" x14ac:dyDescent="0.25">
      <c r="A4717" s="25">
        <v>45488.590277777781</v>
      </c>
      <c r="B4717" s="3">
        <v>5.83061823802164</v>
      </c>
    </row>
    <row r="4718" spans="1:2" x14ac:dyDescent="0.25">
      <c r="A4718" s="25">
        <v>45488.631944444445</v>
      </c>
      <c r="B4718" s="3">
        <v>5.7907573415765103</v>
      </c>
    </row>
    <row r="4719" spans="1:2" x14ac:dyDescent="0.25">
      <c r="A4719" s="25">
        <v>45488.673611111109</v>
      </c>
      <c r="B4719" s="3">
        <v>5.8908964451313803</v>
      </c>
    </row>
    <row r="4720" spans="1:2" x14ac:dyDescent="0.25">
      <c r="A4720" s="25">
        <v>45488.715277777781</v>
      </c>
      <c r="B4720" s="3">
        <v>6.0310355486862397</v>
      </c>
    </row>
    <row r="4721" spans="1:2" x14ac:dyDescent="0.25">
      <c r="A4721" s="25">
        <v>45488.756944444445</v>
      </c>
      <c r="B4721" s="3">
        <v>6.1211746522411099</v>
      </c>
    </row>
    <row r="4722" spans="1:2" x14ac:dyDescent="0.25">
      <c r="A4722" s="25">
        <v>45488.798611111109</v>
      </c>
      <c r="B4722" s="3">
        <v>6.2813137557959804</v>
      </c>
    </row>
    <row r="4723" spans="1:2" x14ac:dyDescent="0.25">
      <c r="A4723" s="25">
        <v>45488.840277777781</v>
      </c>
      <c r="B4723" s="3">
        <v>6.48145285935085</v>
      </c>
    </row>
    <row r="4724" spans="1:2" x14ac:dyDescent="0.25">
      <c r="A4724" s="25">
        <v>45488.881944444445</v>
      </c>
      <c r="B4724" s="3">
        <v>6.7315919629057204</v>
      </c>
    </row>
    <row r="4725" spans="1:2" x14ac:dyDescent="0.25">
      <c r="A4725" s="25">
        <v>45488.923611111109</v>
      </c>
      <c r="B4725" s="3">
        <v>6.8717310664605904</v>
      </c>
    </row>
    <row r="4726" spans="1:2" x14ac:dyDescent="0.25">
      <c r="A4726" s="25">
        <v>45488.965277777781</v>
      </c>
      <c r="B4726" s="3">
        <v>6.4818701700154602</v>
      </c>
    </row>
    <row r="4727" spans="1:2" x14ac:dyDescent="0.25">
      <c r="A4727" s="25">
        <v>45489.006944444445</v>
      </c>
      <c r="B4727" s="3">
        <v>6.6920092735703198</v>
      </c>
    </row>
    <row r="4728" spans="1:2" x14ac:dyDescent="0.25">
      <c r="A4728" s="25">
        <v>45489.048611111109</v>
      </c>
      <c r="B4728" s="3">
        <v>6.5721483771251901</v>
      </c>
    </row>
    <row r="4729" spans="1:2" x14ac:dyDescent="0.25">
      <c r="A4729" s="25">
        <v>45489.090277777781</v>
      </c>
      <c r="B4729" s="3">
        <v>6.4622874806800601</v>
      </c>
    </row>
    <row r="4730" spans="1:2" x14ac:dyDescent="0.25">
      <c r="A4730" s="25">
        <v>45489.131944444445</v>
      </c>
      <c r="B4730" s="3">
        <v>6.3924265842349302</v>
      </c>
    </row>
    <row r="4731" spans="1:2" x14ac:dyDescent="0.25">
      <c r="A4731" s="25">
        <v>45489.173611111109</v>
      </c>
      <c r="B4731" s="3">
        <v>6.2125656877897999</v>
      </c>
    </row>
    <row r="4732" spans="1:2" x14ac:dyDescent="0.25">
      <c r="A4732" s="25">
        <v>45489.215277777781</v>
      </c>
      <c r="B4732" s="3">
        <v>6.0527047913446701</v>
      </c>
    </row>
    <row r="4733" spans="1:2" x14ac:dyDescent="0.25">
      <c r="A4733" s="25">
        <v>45489.256944444445</v>
      </c>
      <c r="B4733" s="3">
        <v>6.1728438948995397</v>
      </c>
    </row>
    <row r="4734" spans="1:2" x14ac:dyDescent="0.25">
      <c r="A4734" s="25">
        <v>45489.298611111109</v>
      </c>
      <c r="B4734" s="3">
        <v>6.1629829984543996</v>
      </c>
    </row>
    <row r="4735" spans="1:2" x14ac:dyDescent="0.25">
      <c r="A4735" s="25">
        <v>45489.340277777781</v>
      </c>
      <c r="B4735" s="3">
        <v>6.24312210200927</v>
      </c>
    </row>
    <row r="4736" spans="1:2" x14ac:dyDescent="0.25">
      <c r="A4736" s="25">
        <v>45489.381944444445</v>
      </c>
      <c r="B4736" s="3">
        <v>6.2332612055641397</v>
      </c>
    </row>
    <row r="4737" spans="1:2" x14ac:dyDescent="0.25">
      <c r="A4737" s="25">
        <v>45489.423611111109</v>
      </c>
      <c r="B4737" s="3">
        <v>6.2534003091190096</v>
      </c>
    </row>
    <row r="4738" spans="1:2" x14ac:dyDescent="0.25">
      <c r="A4738" s="25">
        <v>45489.465277777781</v>
      </c>
      <c r="B4738" s="3">
        <v>6.3635394126738802</v>
      </c>
    </row>
    <row r="4739" spans="1:2" x14ac:dyDescent="0.25">
      <c r="A4739" s="25">
        <v>45489.506944444445</v>
      </c>
      <c r="B4739" s="3">
        <v>6.4636785162287502</v>
      </c>
    </row>
    <row r="4740" spans="1:2" x14ac:dyDescent="0.25">
      <c r="A4740" s="25">
        <v>45489.548611111109</v>
      </c>
      <c r="B4740" s="3">
        <v>6.4738176197836204</v>
      </c>
    </row>
    <row r="4741" spans="1:2" x14ac:dyDescent="0.25">
      <c r="A4741" s="25">
        <v>45489.590277777781</v>
      </c>
      <c r="B4741" s="3">
        <v>6.4739567233384898</v>
      </c>
    </row>
    <row r="4742" spans="1:2" x14ac:dyDescent="0.25">
      <c r="A4742" s="25">
        <v>45489.631944444445</v>
      </c>
      <c r="B4742" s="3">
        <v>6.4640958268933497</v>
      </c>
    </row>
    <row r="4743" spans="1:2" x14ac:dyDescent="0.25">
      <c r="A4743" s="25">
        <v>45489.673611111109</v>
      </c>
      <c r="B4743" s="3">
        <v>6.4542349304482203</v>
      </c>
    </row>
    <row r="4744" spans="1:2" x14ac:dyDescent="0.25">
      <c r="A4744" s="25">
        <v>45489.715277777781</v>
      </c>
      <c r="B4744" s="3">
        <v>6.6243740340030897</v>
      </c>
    </row>
    <row r="4745" spans="1:2" x14ac:dyDescent="0.25">
      <c r="A4745" s="25">
        <v>45489.756944444445</v>
      </c>
      <c r="B4745" s="3">
        <v>6.6045131375579604</v>
      </c>
    </row>
    <row r="4746" spans="1:2" x14ac:dyDescent="0.25">
      <c r="A4746" s="25">
        <v>45489.798611111109</v>
      </c>
      <c r="B4746" s="3">
        <v>6.5346522411128296</v>
      </c>
    </row>
    <row r="4747" spans="1:2" x14ac:dyDescent="0.25">
      <c r="A4747" s="25">
        <v>45489.840277777781</v>
      </c>
      <c r="B4747" s="3">
        <v>6.6847913446677003</v>
      </c>
    </row>
    <row r="4748" spans="1:2" x14ac:dyDescent="0.25">
      <c r="A4748" s="25">
        <v>45489.881944444445</v>
      </c>
      <c r="B4748" s="3">
        <v>6.7349304482225696</v>
      </c>
    </row>
    <row r="4749" spans="1:2" x14ac:dyDescent="0.25">
      <c r="A4749" s="25">
        <v>45489.923611111109</v>
      </c>
      <c r="B4749" s="3">
        <v>6.4650695517774297</v>
      </c>
    </row>
    <row r="4750" spans="1:2" x14ac:dyDescent="0.25">
      <c r="A4750" s="25">
        <v>45489.965277777781</v>
      </c>
      <c r="B4750" s="3">
        <v>6.6952086553322996</v>
      </c>
    </row>
    <row r="4751" spans="1:2" x14ac:dyDescent="0.25">
      <c r="A4751" s="25">
        <v>45490.006944444445</v>
      </c>
      <c r="B4751" s="3">
        <v>6.6853477588871701</v>
      </c>
    </row>
    <row r="4752" spans="1:2" x14ac:dyDescent="0.25">
      <c r="A4752" s="25">
        <v>45490.048611111109</v>
      </c>
      <c r="B4752" s="3">
        <v>6.5554868624420397</v>
      </c>
    </row>
    <row r="4753" spans="1:2" x14ac:dyDescent="0.25">
      <c r="A4753" s="25">
        <v>45490.090277777781</v>
      </c>
      <c r="B4753" s="3">
        <v>6.5956259659969101</v>
      </c>
    </row>
    <row r="4754" spans="1:2" x14ac:dyDescent="0.25">
      <c r="A4754" s="25">
        <v>45490.131944444445</v>
      </c>
      <c r="B4754" s="3">
        <v>6.4357650695517803</v>
      </c>
    </row>
    <row r="4755" spans="1:2" x14ac:dyDescent="0.25">
      <c r="A4755" s="25">
        <v>45490.173611111109</v>
      </c>
      <c r="B4755" s="3">
        <v>6.3359041731066501</v>
      </c>
    </row>
    <row r="4756" spans="1:2" x14ac:dyDescent="0.25">
      <c r="A4756" s="25">
        <v>45490.215277777781</v>
      </c>
      <c r="B4756" s="3">
        <v>6.0960432766615096</v>
      </c>
    </row>
    <row r="4757" spans="1:2" x14ac:dyDescent="0.25">
      <c r="A4757" s="25">
        <v>45490.256944444445</v>
      </c>
      <c r="B4757" s="3">
        <v>6.2261823802163798</v>
      </c>
    </row>
    <row r="4758" spans="1:2" x14ac:dyDescent="0.25">
      <c r="A4758" s="25">
        <v>45490.298611111109</v>
      </c>
      <c r="B4758" s="3">
        <v>6.2563214837712504</v>
      </c>
    </row>
    <row r="4759" spans="1:2" x14ac:dyDescent="0.25">
      <c r="A4759" s="25">
        <v>45490.340277777781</v>
      </c>
      <c r="B4759" s="3">
        <v>6.1864605873261196</v>
      </c>
    </row>
    <row r="4760" spans="1:2" x14ac:dyDescent="0.25">
      <c r="A4760" s="25">
        <v>45490.381944444445</v>
      </c>
      <c r="B4760" s="3">
        <v>5.9965996908809904</v>
      </c>
    </row>
    <row r="4761" spans="1:2" x14ac:dyDescent="0.25">
      <c r="A4761" s="25">
        <v>45490.423611111109</v>
      </c>
      <c r="B4761" s="3">
        <v>6.0967387944358604</v>
      </c>
    </row>
    <row r="4762" spans="1:2" x14ac:dyDescent="0.25">
      <c r="A4762" s="25">
        <v>45490.465277777781</v>
      </c>
      <c r="B4762" s="3">
        <v>6.0768778979907303</v>
      </c>
    </row>
    <row r="4763" spans="1:2" x14ac:dyDescent="0.25">
      <c r="A4763" s="25">
        <v>45490.506944444445</v>
      </c>
      <c r="B4763" s="3">
        <v>6.0570170015456002</v>
      </c>
    </row>
    <row r="4764" spans="1:2" x14ac:dyDescent="0.25">
      <c r="A4764" s="25">
        <v>45490.548611111109</v>
      </c>
      <c r="B4764" s="3">
        <v>6.0571561051004599</v>
      </c>
    </row>
    <row r="4765" spans="1:2" x14ac:dyDescent="0.25">
      <c r="A4765" s="25">
        <v>45490.590277777781</v>
      </c>
      <c r="B4765" s="3">
        <v>6.06729520865533</v>
      </c>
    </row>
    <row r="4766" spans="1:2" x14ac:dyDescent="0.25">
      <c r="A4766" s="25">
        <v>45490.631944444445</v>
      </c>
      <c r="B4766" s="3">
        <v>6.0974343122101997</v>
      </c>
    </row>
    <row r="4767" spans="1:2" x14ac:dyDescent="0.25">
      <c r="A4767" s="25">
        <v>45490.673611111109</v>
      </c>
      <c r="B4767" s="3">
        <v>6.2375734157650697</v>
      </c>
    </row>
    <row r="4768" spans="1:2" x14ac:dyDescent="0.25">
      <c r="A4768" s="25">
        <v>45490.715277777781</v>
      </c>
      <c r="B4768" s="3">
        <v>6.4877125193199401</v>
      </c>
    </row>
    <row r="4769" spans="1:2" x14ac:dyDescent="0.25">
      <c r="A4769" s="25">
        <v>45490.756944444445</v>
      </c>
      <c r="B4769" s="3">
        <v>6.5678516228748096</v>
      </c>
    </row>
    <row r="4770" spans="1:2" x14ac:dyDescent="0.25">
      <c r="A4770" s="25">
        <v>45490.798611111109</v>
      </c>
      <c r="B4770" s="3">
        <v>6.6279907264296796</v>
      </c>
    </row>
    <row r="4771" spans="1:2" x14ac:dyDescent="0.25">
      <c r="A4771" s="25">
        <v>45490.840277777781</v>
      </c>
      <c r="B4771" s="3">
        <v>6.6881298299845398</v>
      </c>
    </row>
    <row r="4772" spans="1:2" x14ac:dyDescent="0.25">
      <c r="A4772" s="25">
        <v>45490.881944444445</v>
      </c>
      <c r="B4772" s="3">
        <v>6.7282689335394101</v>
      </c>
    </row>
    <row r="4773" spans="1:2" x14ac:dyDescent="0.25">
      <c r="A4773" s="25">
        <v>45490.923611111109</v>
      </c>
      <c r="B4773" s="3">
        <v>6.7184080370942798</v>
      </c>
    </row>
    <row r="4774" spans="1:2" x14ac:dyDescent="0.25">
      <c r="A4774" s="25">
        <v>45490.965277777781</v>
      </c>
      <c r="B4774" s="3">
        <v>6.6985471406491497</v>
      </c>
    </row>
    <row r="4775" spans="1:2" x14ac:dyDescent="0.25">
      <c r="A4775" s="25">
        <v>45491.006944444445</v>
      </c>
      <c r="B4775" s="3">
        <v>6.6686862442040198</v>
      </c>
    </row>
    <row r="4776" spans="1:2" x14ac:dyDescent="0.25">
      <c r="A4776" s="25">
        <v>45491.048611111109</v>
      </c>
      <c r="B4776" s="3">
        <v>6.6888253477588897</v>
      </c>
    </row>
    <row r="4777" spans="1:2" x14ac:dyDescent="0.25">
      <c r="A4777" s="25">
        <v>45491.090277777781</v>
      </c>
      <c r="B4777" s="3">
        <v>6.6389644513137602</v>
      </c>
    </row>
    <row r="4778" spans="1:2" x14ac:dyDescent="0.25">
      <c r="A4778" s="25">
        <v>45491.131944444445</v>
      </c>
      <c r="B4778" s="3">
        <v>6.6091035548686303</v>
      </c>
    </row>
    <row r="4779" spans="1:2" x14ac:dyDescent="0.25">
      <c r="A4779" s="25">
        <v>45491.173611111109</v>
      </c>
      <c r="B4779" s="3">
        <v>6.5892426584234904</v>
      </c>
    </row>
    <row r="4780" spans="1:2" x14ac:dyDescent="0.25">
      <c r="A4780" s="25">
        <v>45491.215277777781</v>
      </c>
      <c r="B4780" s="3">
        <v>6.5393817619783601</v>
      </c>
    </row>
    <row r="4781" spans="1:2" x14ac:dyDescent="0.25">
      <c r="A4781" s="25">
        <v>45491.256944444445</v>
      </c>
      <c r="B4781" s="3">
        <v>6.5395208655332304</v>
      </c>
    </row>
    <row r="4782" spans="1:2" x14ac:dyDescent="0.25">
      <c r="A4782" s="25">
        <v>45491.298611111109</v>
      </c>
      <c r="B4782" s="3">
        <v>6.4296599690880996</v>
      </c>
    </row>
    <row r="4783" spans="1:2" x14ac:dyDescent="0.25">
      <c r="A4783" s="25">
        <v>45491.340277777781</v>
      </c>
      <c r="B4783" s="3">
        <v>6.50979907264297</v>
      </c>
    </row>
    <row r="4784" spans="1:2" x14ac:dyDescent="0.25">
      <c r="A4784" s="25">
        <v>45491.381944444445</v>
      </c>
      <c r="B4784" s="3">
        <v>6.4999381761978396</v>
      </c>
    </row>
    <row r="4785" spans="1:2" x14ac:dyDescent="0.25">
      <c r="A4785" s="25">
        <v>45491.423611111109</v>
      </c>
      <c r="B4785" s="3">
        <v>6.5100772797527</v>
      </c>
    </row>
    <row r="4786" spans="1:2" x14ac:dyDescent="0.25">
      <c r="A4786" s="25">
        <v>45491.465277777781</v>
      </c>
      <c r="B4786" s="3">
        <v>6.4402163833075701</v>
      </c>
    </row>
    <row r="4787" spans="1:2" x14ac:dyDescent="0.25">
      <c r="A4787" s="25">
        <v>45491.506944444445</v>
      </c>
      <c r="B4787" s="3">
        <v>6.3703554868624401</v>
      </c>
    </row>
    <row r="4788" spans="1:2" x14ac:dyDescent="0.25">
      <c r="A4788" s="25">
        <v>45491.548611111109</v>
      </c>
      <c r="B4788" s="3">
        <v>6.4004945904173098</v>
      </c>
    </row>
    <row r="4789" spans="1:2" x14ac:dyDescent="0.25">
      <c r="A4789" s="25">
        <v>45491.590277777781</v>
      </c>
      <c r="B4789" s="3">
        <v>6.41063369397218</v>
      </c>
    </row>
    <row r="4790" spans="1:2" x14ac:dyDescent="0.25">
      <c r="A4790" s="25">
        <v>45491.631944444445</v>
      </c>
      <c r="B4790" s="3">
        <v>6.26077279752705</v>
      </c>
    </row>
    <row r="4791" spans="1:2" x14ac:dyDescent="0.25">
      <c r="A4791" s="25">
        <v>45491.673611111109</v>
      </c>
      <c r="B4791" s="3">
        <v>6.5509119010819203</v>
      </c>
    </row>
    <row r="4792" spans="1:2" x14ac:dyDescent="0.25">
      <c r="A4792" s="25">
        <v>45491.715277777781</v>
      </c>
      <c r="B4792" s="3">
        <v>6.47105100463678</v>
      </c>
    </row>
    <row r="4793" spans="1:2" x14ac:dyDescent="0.25">
      <c r="A4793" s="25">
        <v>45491.756944444445</v>
      </c>
      <c r="B4793" s="3">
        <v>6.6211901081916498</v>
      </c>
    </row>
    <row r="4794" spans="1:2" x14ac:dyDescent="0.25">
      <c r="A4794" s="25">
        <v>45491.798611111109</v>
      </c>
      <c r="B4794" s="3">
        <v>6.6413292117465197</v>
      </c>
    </row>
    <row r="4795" spans="1:2" x14ac:dyDescent="0.25">
      <c r="A4795" s="25">
        <v>45491.840277777781</v>
      </c>
      <c r="B4795" s="3">
        <v>6.7014683153013896</v>
      </c>
    </row>
    <row r="4796" spans="1:2" x14ac:dyDescent="0.25">
      <c r="A4796" s="25">
        <v>45491.881944444445</v>
      </c>
      <c r="B4796" s="3">
        <v>6.5916074188562597</v>
      </c>
    </row>
    <row r="4797" spans="1:2" x14ac:dyDescent="0.25">
      <c r="A4797" s="25">
        <v>45491.923611111109</v>
      </c>
      <c r="B4797" s="3">
        <v>6.7717465224111297</v>
      </c>
    </row>
    <row r="4798" spans="1:2" x14ac:dyDescent="0.25">
      <c r="A4798" s="25">
        <v>45491.965277777781</v>
      </c>
      <c r="B4798" s="3">
        <v>6.8018856259660003</v>
      </c>
    </row>
    <row r="4799" spans="1:2" x14ac:dyDescent="0.25">
      <c r="A4799" s="25">
        <v>45492.006944444445</v>
      </c>
      <c r="B4799" s="3">
        <v>6.8020247295208698</v>
      </c>
    </row>
    <row r="4800" spans="1:2" x14ac:dyDescent="0.25">
      <c r="A4800" s="25">
        <v>45492.048611111109</v>
      </c>
      <c r="B4800" s="3">
        <v>6.7421638330757299</v>
      </c>
    </row>
    <row r="4801" spans="1:2" x14ac:dyDescent="0.25">
      <c r="A4801" s="25">
        <v>45492.090277777781</v>
      </c>
      <c r="B4801" s="3">
        <v>6.6723029366305999</v>
      </c>
    </row>
    <row r="4802" spans="1:2" x14ac:dyDescent="0.25">
      <c r="A4802" s="25">
        <v>45492.131944444445</v>
      </c>
      <c r="B4802" s="3">
        <v>6.6824420401854701</v>
      </c>
    </row>
    <row r="4803" spans="1:2" x14ac:dyDescent="0.25">
      <c r="A4803" s="25">
        <v>45492.173611111109</v>
      </c>
      <c r="B4803" s="3">
        <v>6.70258114374034</v>
      </c>
    </row>
    <row r="4804" spans="1:2" x14ac:dyDescent="0.25">
      <c r="A4804" s="25">
        <v>45492.215277777781</v>
      </c>
      <c r="B4804" s="3">
        <v>6.7427202472952104</v>
      </c>
    </row>
    <row r="4805" spans="1:2" x14ac:dyDescent="0.25">
      <c r="A4805" s="25">
        <v>45492.256944444445</v>
      </c>
      <c r="B4805" s="3">
        <v>6.7828593508500798</v>
      </c>
    </row>
    <row r="4806" spans="1:2" x14ac:dyDescent="0.25">
      <c r="A4806" s="25">
        <v>45492.298611111109</v>
      </c>
      <c r="B4806" s="3">
        <v>6.83299845440495</v>
      </c>
    </row>
    <row r="4807" spans="1:2" x14ac:dyDescent="0.25">
      <c r="A4807" s="25">
        <v>45492.340277777781</v>
      </c>
      <c r="B4807" s="3">
        <v>6.90313755795981</v>
      </c>
    </row>
    <row r="4808" spans="1:2" x14ac:dyDescent="0.25">
      <c r="A4808" s="25">
        <v>45492.381944444445</v>
      </c>
      <c r="B4808" s="3">
        <v>6.9032766615146803</v>
      </c>
    </row>
    <row r="4809" spans="1:2" x14ac:dyDescent="0.25">
      <c r="A4809" s="25">
        <v>45492.423611111109</v>
      </c>
      <c r="B4809" s="3">
        <v>6.9434157650695498</v>
      </c>
    </row>
    <row r="4810" spans="1:2" x14ac:dyDescent="0.25">
      <c r="A4810" s="25">
        <v>45492.465277777781</v>
      </c>
      <c r="B4810" s="3">
        <v>6.99355486862442</v>
      </c>
    </row>
    <row r="4811" spans="1:2" x14ac:dyDescent="0.25">
      <c r="A4811" s="25">
        <v>45492.506944444445</v>
      </c>
      <c r="B4811" s="3">
        <v>7.0636939721792897</v>
      </c>
    </row>
    <row r="4812" spans="1:2" x14ac:dyDescent="0.25">
      <c r="A4812" s="25">
        <v>45492.548611111109</v>
      </c>
      <c r="B4812" s="3">
        <v>6.9638330757341604</v>
      </c>
    </row>
    <row r="4813" spans="1:2" x14ac:dyDescent="0.25">
      <c r="A4813" s="25">
        <v>45492.590277777781</v>
      </c>
      <c r="B4813" s="3">
        <v>6.9639721792890299</v>
      </c>
    </row>
    <row r="4814" spans="1:2" x14ac:dyDescent="0.25">
      <c r="A4814" s="25">
        <v>45492.631944444445</v>
      </c>
      <c r="B4814" s="3">
        <v>7.0141112828438903</v>
      </c>
    </row>
    <row r="4815" spans="1:2" x14ac:dyDescent="0.25">
      <c r="A4815" s="25">
        <v>45492.673611111109</v>
      </c>
      <c r="B4815" s="3">
        <v>6.9342503863987597</v>
      </c>
    </row>
    <row r="4816" spans="1:2" x14ac:dyDescent="0.25">
      <c r="A4816" s="25">
        <v>45492.715277777781</v>
      </c>
      <c r="B4816" s="3">
        <v>6.8643894899536297</v>
      </c>
    </row>
    <row r="4817" spans="1:2" x14ac:dyDescent="0.25">
      <c r="A4817" s="25">
        <v>45492.756944444445</v>
      </c>
      <c r="B4817" s="3">
        <v>6.8845285935084997</v>
      </c>
    </row>
    <row r="4818" spans="1:2" x14ac:dyDescent="0.25">
      <c r="A4818" s="25">
        <v>45492.798611111109</v>
      </c>
      <c r="B4818" s="3">
        <v>6.3646676970633704</v>
      </c>
    </row>
    <row r="4819" spans="1:2" x14ac:dyDescent="0.25">
      <c r="A4819" s="25">
        <v>45492.840277777781</v>
      </c>
      <c r="B4819" s="3">
        <v>5.7848068006182398</v>
      </c>
    </row>
    <row r="4820" spans="1:2" x14ac:dyDescent="0.25">
      <c r="A4820" s="25">
        <v>45492.881944444445</v>
      </c>
      <c r="B4820" s="3">
        <v>5.4749459041731097</v>
      </c>
    </row>
    <row r="4821" spans="1:2" x14ac:dyDescent="0.25">
      <c r="A4821" s="25">
        <v>45492.923611111109</v>
      </c>
      <c r="B4821" s="3">
        <v>5.5150850077279703</v>
      </c>
    </row>
    <row r="4822" spans="1:2" x14ac:dyDescent="0.25">
      <c r="A4822" s="25">
        <v>45492.965277777781</v>
      </c>
      <c r="B4822" s="3">
        <v>5.4052241112828403</v>
      </c>
    </row>
    <row r="4823" spans="1:2" x14ac:dyDescent="0.25">
      <c r="A4823" s="25">
        <v>45493.006944444445</v>
      </c>
      <c r="B4823" s="3">
        <v>5.4853632148377098</v>
      </c>
    </row>
    <row r="4824" spans="1:2" x14ac:dyDescent="0.25">
      <c r="A4824" s="25">
        <v>45493.048611111109</v>
      </c>
      <c r="B4824" s="3">
        <v>5.4155023183925799</v>
      </c>
    </row>
    <row r="4825" spans="1:2" x14ac:dyDescent="0.25">
      <c r="A4825" s="25">
        <v>45493.090277777781</v>
      </c>
      <c r="B4825" s="3">
        <v>5.2656414219474499</v>
      </c>
    </row>
    <row r="4826" spans="1:2" x14ac:dyDescent="0.25">
      <c r="A4826" s="25">
        <v>45493.131944444445</v>
      </c>
      <c r="B4826" s="3">
        <v>5.3157805255023201</v>
      </c>
    </row>
    <row r="4827" spans="1:2" x14ac:dyDescent="0.25">
      <c r="A4827" s="25">
        <v>45493.173611111109</v>
      </c>
      <c r="B4827" s="3">
        <v>5.3259196290571902</v>
      </c>
    </row>
    <row r="4828" spans="1:2" x14ac:dyDescent="0.25">
      <c r="A4828" s="25">
        <v>45493.215277777781</v>
      </c>
      <c r="B4828" s="3">
        <v>5.3160587326120599</v>
      </c>
    </row>
    <row r="4829" spans="1:2" x14ac:dyDescent="0.25">
      <c r="A4829" s="25">
        <v>45493.256944444445</v>
      </c>
      <c r="B4829" s="3">
        <v>5.4061978361669203</v>
      </c>
    </row>
    <row r="4830" spans="1:2" x14ac:dyDescent="0.25">
      <c r="A4830" s="25">
        <v>45493.298611111109</v>
      </c>
      <c r="B4830" s="3">
        <v>5.3863369397217902</v>
      </c>
    </row>
    <row r="4831" spans="1:2" x14ac:dyDescent="0.25">
      <c r="A4831" s="25">
        <v>45493.340277777781</v>
      </c>
      <c r="B4831" s="3">
        <v>5.4464760432766601</v>
      </c>
    </row>
    <row r="4832" spans="1:2" x14ac:dyDescent="0.25">
      <c r="A4832" s="25">
        <v>45493.381944444445</v>
      </c>
      <c r="B4832" s="3">
        <v>5.7566151468315301</v>
      </c>
    </row>
    <row r="4833" spans="1:2" x14ac:dyDescent="0.25">
      <c r="A4833" s="25">
        <v>45493.423611111109</v>
      </c>
      <c r="B4833" s="3">
        <v>6.3767542503863996</v>
      </c>
    </row>
    <row r="4834" spans="1:2" x14ac:dyDescent="0.25">
      <c r="A4834" s="25">
        <v>45493.465277777781</v>
      </c>
      <c r="B4834" s="3">
        <v>6.7168933539412699</v>
      </c>
    </row>
    <row r="4835" spans="1:2" x14ac:dyDescent="0.25">
      <c r="A4835" s="25">
        <v>45493.506944444445</v>
      </c>
      <c r="B4835" s="3">
        <v>6.97703245749614</v>
      </c>
    </row>
    <row r="4836" spans="1:2" x14ac:dyDescent="0.25">
      <c r="A4836" s="25">
        <v>45493.548611111109</v>
      </c>
      <c r="B4836" s="3">
        <v>7.1871715610509996</v>
      </c>
    </row>
    <row r="4837" spans="1:2" x14ac:dyDescent="0.25">
      <c r="A4837" s="25">
        <v>45493.590277777781</v>
      </c>
      <c r="B4837" s="3">
        <v>7.2873106646058696</v>
      </c>
    </row>
    <row r="4838" spans="1:2" x14ac:dyDescent="0.25">
      <c r="A4838" s="25">
        <v>45493.631944444445</v>
      </c>
      <c r="B4838" s="3">
        <v>7.2974497681607398</v>
      </c>
    </row>
    <row r="4839" spans="1:2" x14ac:dyDescent="0.25">
      <c r="A4839" s="25">
        <v>45493.673611111109</v>
      </c>
      <c r="B4839" s="3">
        <v>7.3975888717156097</v>
      </c>
    </row>
    <row r="4840" spans="1:2" x14ac:dyDescent="0.25">
      <c r="A4840" s="25">
        <v>45493.715277777781</v>
      </c>
      <c r="B4840" s="3">
        <v>7.4977279752704797</v>
      </c>
    </row>
    <row r="4841" spans="1:2" x14ac:dyDescent="0.25">
      <c r="A4841" s="25">
        <v>45493.756944444445</v>
      </c>
      <c r="B4841" s="3">
        <v>7.5178670788253497</v>
      </c>
    </row>
    <row r="4842" spans="1:2" x14ac:dyDescent="0.25">
      <c r="A4842" s="25">
        <v>45493.798611111109</v>
      </c>
      <c r="B4842" s="3">
        <v>6.6880061823802199</v>
      </c>
    </row>
    <row r="4843" spans="1:2" x14ac:dyDescent="0.25">
      <c r="A4843" s="25">
        <v>45493.840277777781</v>
      </c>
      <c r="B4843" s="3">
        <v>7.3181452859350902</v>
      </c>
    </row>
    <row r="4844" spans="1:2" x14ac:dyDescent="0.25">
      <c r="A4844" s="25">
        <v>45493.881944444445</v>
      </c>
      <c r="B4844" s="3">
        <v>7.0682843894899499</v>
      </c>
    </row>
    <row r="4845" spans="1:2" x14ac:dyDescent="0.25">
      <c r="A4845" s="25">
        <v>45493.923611111109</v>
      </c>
      <c r="B4845" s="3">
        <v>7.3884234930448196</v>
      </c>
    </row>
    <row r="4846" spans="1:2" x14ac:dyDescent="0.25">
      <c r="A4846" s="25">
        <v>45493.965277777781</v>
      </c>
      <c r="B4846" s="3">
        <v>7.1285625965996902</v>
      </c>
    </row>
    <row r="4847" spans="1:2" x14ac:dyDescent="0.25">
      <c r="A4847" s="25">
        <v>45494.006944444445</v>
      </c>
      <c r="B4847" s="3">
        <v>7.2987017001545604</v>
      </c>
    </row>
    <row r="4848" spans="1:2" x14ac:dyDescent="0.25">
      <c r="A4848" s="25">
        <v>45494.048611111109</v>
      </c>
      <c r="B4848" s="3">
        <v>6.7388408037094303</v>
      </c>
    </row>
    <row r="4849" spans="1:2" x14ac:dyDescent="0.25">
      <c r="A4849" s="25">
        <v>45494.090277777781</v>
      </c>
      <c r="B4849" s="3">
        <v>6.0389799072642996</v>
      </c>
    </row>
    <row r="4850" spans="1:2" x14ac:dyDescent="0.25">
      <c r="A4850" s="25">
        <v>45494.131944444445</v>
      </c>
      <c r="B4850" s="3">
        <v>5.7691190108191703</v>
      </c>
    </row>
    <row r="4851" spans="1:2" x14ac:dyDescent="0.25">
      <c r="A4851" s="25">
        <v>45494.173611111109</v>
      </c>
      <c r="B4851" s="3">
        <v>5.5092581143740302</v>
      </c>
    </row>
    <row r="4852" spans="1:2" x14ac:dyDescent="0.25">
      <c r="A4852" s="25">
        <v>45494.215277777781</v>
      </c>
      <c r="B4852" s="3">
        <v>5.5093972179288997</v>
      </c>
    </row>
    <row r="4853" spans="1:2" x14ac:dyDescent="0.25">
      <c r="A4853" s="25">
        <v>45494.256944444445</v>
      </c>
      <c r="B4853" s="3">
        <v>5.2995363214837701</v>
      </c>
    </row>
    <row r="4854" spans="1:2" x14ac:dyDescent="0.25">
      <c r="A4854" s="25">
        <v>45494.298611111109</v>
      </c>
      <c r="B4854" s="3">
        <v>5.4296754250386403</v>
      </c>
    </row>
    <row r="4855" spans="1:2" x14ac:dyDescent="0.25">
      <c r="A4855" s="25">
        <v>45494.340277777781</v>
      </c>
      <c r="B4855" s="3">
        <v>5.3898145285935097</v>
      </c>
    </row>
    <row r="4856" spans="1:2" x14ac:dyDescent="0.25">
      <c r="A4856" s="25">
        <v>45494.381944444445</v>
      </c>
      <c r="B4856" s="3">
        <v>5.3599536321483798</v>
      </c>
    </row>
    <row r="4857" spans="1:2" x14ac:dyDescent="0.25">
      <c r="A4857" s="25">
        <v>45494.423611111109</v>
      </c>
      <c r="B4857" s="3">
        <v>5.3200927357032501</v>
      </c>
    </row>
    <row r="4858" spans="1:2" x14ac:dyDescent="0.25">
      <c r="A4858" s="25">
        <v>45494.465277777781</v>
      </c>
      <c r="B4858" s="3">
        <v>5.3602318392581099</v>
      </c>
    </row>
    <row r="4859" spans="1:2" x14ac:dyDescent="0.25">
      <c r="A4859" s="25">
        <v>45494.506944444445</v>
      </c>
      <c r="B4859" s="3">
        <v>5.2303709428129803</v>
      </c>
    </row>
    <row r="4860" spans="1:2" x14ac:dyDescent="0.25">
      <c r="A4860" s="25">
        <v>45494.548611111109</v>
      </c>
      <c r="B4860" s="3">
        <v>5.26051004636785</v>
      </c>
    </row>
    <row r="4861" spans="1:2" x14ac:dyDescent="0.25">
      <c r="A4861" s="25">
        <v>45494.590277777781</v>
      </c>
      <c r="B4861" s="3">
        <v>5.1706491499227196</v>
      </c>
    </row>
    <row r="4862" spans="1:2" x14ac:dyDescent="0.25">
      <c r="A4862" s="25">
        <v>45494.631944444445</v>
      </c>
      <c r="B4862" s="3">
        <v>5.6807882534775898</v>
      </c>
    </row>
    <row r="4863" spans="1:2" x14ac:dyDescent="0.25">
      <c r="A4863" s="25">
        <v>45494.673611111109</v>
      </c>
      <c r="B4863" s="3">
        <v>5.7309273570324599</v>
      </c>
    </row>
    <row r="4864" spans="1:2" x14ac:dyDescent="0.25">
      <c r="A4864" s="25">
        <v>45494.715277777781</v>
      </c>
      <c r="B4864" s="3">
        <v>6.0010664605873298</v>
      </c>
    </row>
    <row r="4865" spans="1:2" x14ac:dyDescent="0.25">
      <c r="A4865" s="25">
        <v>45494.756944444445</v>
      </c>
      <c r="B4865" s="3">
        <v>6.2412055641422004</v>
      </c>
    </row>
    <row r="4866" spans="1:2" x14ac:dyDescent="0.25">
      <c r="A4866" s="25">
        <v>45494.798611111109</v>
      </c>
      <c r="B4866" s="3">
        <v>6.2613446676970597</v>
      </c>
    </row>
    <row r="4867" spans="1:2" x14ac:dyDescent="0.25">
      <c r="A4867" s="25">
        <v>45494.840277777781</v>
      </c>
      <c r="B4867" s="3">
        <v>6.4214837712519302</v>
      </c>
    </row>
    <row r="4868" spans="1:2" x14ac:dyDescent="0.25">
      <c r="A4868" s="25">
        <v>45494.881944444445</v>
      </c>
      <c r="B4868" s="3">
        <v>6.7716228748068001</v>
      </c>
    </row>
    <row r="4869" spans="1:2" x14ac:dyDescent="0.25">
      <c r="A4869" s="25">
        <v>45494.923611111109</v>
      </c>
      <c r="B4869" s="3">
        <v>6.7917619783616701</v>
      </c>
    </row>
    <row r="4870" spans="1:2" x14ac:dyDescent="0.25">
      <c r="A4870" s="25">
        <v>45494.965277777781</v>
      </c>
      <c r="B4870" s="3">
        <v>7.1219010819165396</v>
      </c>
    </row>
    <row r="4871" spans="1:2" x14ac:dyDescent="0.25">
      <c r="A4871" s="25">
        <v>45495.006944444445</v>
      </c>
      <c r="B4871" s="3">
        <v>7.2920401854714099</v>
      </c>
    </row>
    <row r="4872" spans="1:2" x14ac:dyDescent="0.25">
      <c r="A4872" s="25">
        <v>45495.048611111109</v>
      </c>
      <c r="B4872" s="3">
        <v>7.2921792890262704</v>
      </c>
    </row>
    <row r="4873" spans="1:2" x14ac:dyDescent="0.25">
      <c r="A4873" s="25">
        <v>45495.090277777781</v>
      </c>
      <c r="B4873" s="3">
        <v>7.2523183925811399</v>
      </c>
    </row>
    <row r="4874" spans="1:2" x14ac:dyDescent="0.25">
      <c r="A4874" s="25">
        <v>45495.131944444445</v>
      </c>
      <c r="B4874" s="3">
        <v>7.4224574961360101</v>
      </c>
    </row>
    <row r="4875" spans="1:2" x14ac:dyDescent="0.25">
      <c r="A4875" s="25">
        <v>45495.173611111109</v>
      </c>
      <c r="B4875" s="3">
        <v>7.1825965996908803</v>
      </c>
    </row>
    <row r="4876" spans="1:2" x14ac:dyDescent="0.25">
      <c r="A4876" s="25">
        <v>45495.215277777781</v>
      </c>
      <c r="B4876" s="3">
        <v>6.9727357032457498</v>
      </c>
    </row>
    <row r="4877" spans="1:2" x14ac:dyDescent="0.25">
      <c r="A4877" s="25">
        <v>45495.256944444445</v>
      </c>
      <c r="B4877" s="3">
        <v>7.06287480680062</v>
      </c>
    </row>
    <row r="4878" spans="1:2" x14ac:dyDescent="0.25">
      <c r="A4878" s="25">
        <v>45495.298611111109</v>
      </c>
      <c r="B4878" s="3">
        <v>6.9830139103554902</v>
      </c>
    </row>
    <row r="4879" spans="1:2" x14ac:dyDescent="0.25">
      <c r="A4879" s="25">
        <v>45495.340277777781</v>
      </c>
      <c r="B4879" s="3">
        <v>7.0331530139103604</v>
      </c>
    </row>
    <row r="4880" spans="1:2" x14ac:dyDescent="0.25">
      <c r="A4880" s="25">
        <v>45495.381944444445</v>
      </c>
      <c r="B4880" s="3">
        <v>6.95329211746522</v>
      </c>
    </row>
    <row r="4881" spans="1:2" x14ac:dyDescent="0.25">
      <c r="A4881" s="25">
        <v>45495.423611111109</v>
      </c>
      <c r="B4881" s="3">
        <v>6.8934312210200899</v>
      </c>
    </row>
    <row r="4882" spans="1:2" x14ac:dyDescent="0.25">
      <c r="A4882" s="25">
        <v>45495.465277777781</v>
      </c>
      <c r="B4882" s="3">
        <v>6.5835703245749597</v>
      </c>
    </row>
    <row r="4883" spans="1:2" x14ac:dyDescent="0.25">
      <c r="A4883" s="25">
        <v>45495.506944444445</v>
      </c>
      <c r="B4883" s="3">
        <v>6.1737094281298299</v>
      </c>
    </row>
    <row r="4884" spans="1:2" x14ac:dyDescent="0.25">
      <c r="A4884" s="25">
        <v>45495.548611111109</v>
      </c>
      <c r="B4884" s="3">
        <v>5.8838485316847002</v>
      </c>
    </row>
    <row r="4885" spans="1:2" x14ac:dyDescent="0.25">
      <c r="A4885" s="25">
        <v>45495.590277777781</v>
      </c>
      <c r="B4885" s="3">
        <v>5.5139876352395696</v>
      </c>
    </row>
    <row r="4886" spans="1:2" x14ac:dyDescent="0.25">
      <c r="A4886" s="25">
        <v>45495.631944444445</v>
      </c>
      <c r="B4886" s="3">
        <v>5.2841267387944404</v>
      </c>
    </row>
    <row r="4887" spans="1:2" x14ac:dyDescent="0.25">
      <c r="A4887" s="25">
        <v>45495.673611111109</v>
      </c>
      <c r="B4887" s="3">
        <v>5.6142658423493002</v>
      </c>
    </row>
    <row r="4888" spans="1:2" x14ac:dyDescent="0.25">
      <c r="A4888" s="25">
        <v>45495.715277777781</v>
      </c>
      <c r="B4888" s="3">
        <v>5.5344049459041704</v>
      </c>
    </row>
    <row r="4889" spans="1:2" x14ac:dyDescent="0.25">
      <c r="A4889" s="25">
        <v>45495.756944444445</v>
      </c>
      <c r="B4889" s="3">
        <v>5.5945440494590404</v>
      </c>
    </row>
    <row r="4890" spans="1:2" x14ac:dyDescent="0.25">
      <c r="A4890" s="25">
        <v>45495.798611111109</v>
      </c>
      <c r="B4890" s="3">
        <v>5.2746831530139104</v>
      </c>
    </row>
    <row r="4891" spans="1:2" x14ac:dyDescent="0.25">
      <c r="A4891" s="25">
        <v>45495.840277777781</v>
      </c>
      <c r="B4891" s="3">
        <v>5.4148222565687796</v>
      </c>
    </row>
    <row r="4892" spans="1:2" x14ac:dyDescent="0.25">
      <c r="A4892" s="25">
        <v>45495.881944444445</v>
      </c>
      <c r="B4892" s="3">
        <v>5.3149613601236503</v>
      </c>
    </row>
    <row r="4893" spans="1:2" x14ac:dyDescent="0.25">
      <c r="A4893" s="25">
        <v>45495.923611111109</v>
      </c>
      <c r="B4893" s="3">
        <v>5.4251004636785201</v>
      </c>
    </row>
    <row r="4894" spans="1:2" x14ac:dyDescent="0.25">
      <c r="A4894" s="25">
        <v>45495.965277777781</v>
      </c>
      <c r="B4894" s="3">
        <v>5.3452395672333903</v>
      </c>
    </row>
    <row r="4895" spans="1:2" x14ac:dyDescent="0.25">
      <c r="A4895" s="25">
        <v>45496.006944444445</v>
      </c>
      <c r="B4895" s="3">
        <v>5.4853786707882497</v>
      </c>
    </row>
    <row r="4896" spans="1:2" x14ac:dyDescent="0.25">
      <c r="A4896" s="25">
        <v>45496.048611111109</v>
      </c>
      <c r="B4896" s="3">
        <v>5.4255177743431204</v>
      </c>
    </row>
    <row r="4897" spans="1:2" x14ac:dyDescent="0.25">
      <c r="A4897" s="25">
        <v>45496.090277777781</v>
      </c>
      <c r="B4897" s="3">
        <v>5.5256568778979904</v>
      </c>
    </row>
    <row r="4898" spans="1:2" x14ac:dyDescent="0.25">
      <c r="A4898" s="25">
        <v>45496.131944444445</v>
      </c>
      <c r="B4898" s="3">
        <v>5.3757959814528604</v>
      </c>
    </row>
    <row r="4899" spans="1:2" x14ac:dyDescent="0.25">
      <c r="A4899" s="25">
        <v>45496.173611111109</v>
      </c>
      <c r="B4899" s="3">
        <v>5.5059350850077298</v>
      </c>
    </row>
    <row r="4900" spans="1:2" x14ac:dyDescent="0.25">
      <c r="A4900" s="25">
        <v>45496.215277777781</v>
      </c>
      <c r="B4900" s="3">
        <v>5.5560741885625999</v>
      </c>
    </row>
    <row r="4901" spans="1:2" x14ac:dyDescent="0.25">
      <c r="A4901" s="25">
        <v>45496.256944444445</v>
      </c>
      <c r="B4901" s="3">
        <v>5.7062132921174697</v>
      </c>
    </row>
    <row r="4902" spans="1:2" x14ac:dyDescent="0.25">
      <c r="A4902" s="25">
        <v>45496.298611111109</v>
      </c>
      <c r="B4902" s="3">
        <v>5.6563523956723296</v>
      </c>
    </row>
    <row r="4903" spans="1:2" x14ac:dyDescent="0.25">
      <c r="A4903" s="25">
        <v>45496.340277777781</v>
      </c>
      <c r="B4903" s="3">
        <v>5.8464914992272004</v>
      </c>
    </row>
    <row r="4904" spans="1:2" x14ac:dyDescent="0.25">
      <c r="A4904" s="25">
        <v>45496.381944444445</v>
      </c>
      <c r="B4904" s="3">
        <v>6.1766306027820699</v>
      </c>
    </row>
    <row r="4905" spans="1:2" x14ac:dyDescent="0.25">
      <c r="A4905" s="25">
        <v>45496.423611111109</v>
      </c>
      <c r="B4905" s="3">
        <v>6.1667697063369404</v>
      </c>
    </row>
    <row r="4906" spans="1:2" x14ac:dyDescent="0.25">
      <c r="A4906" s="25">
        <v>45496.465277777781</v>
      </c>
      <c r="B4906" s="3">
        <v>6.3869088098918096</v>
      </c>
    </row>
    <row r="4907" spans="1:2" x14ac:dyDescent="0.25">
      <c r="A4907" s="25">
        <v>45496.506944444445</v>
      </c>
      <c r="B4907" s="3">
        <v>6.0570479134466799</v>
      </c>
    </row>
    <row r="4908" spans="1:2" x14ac:dyDescent="0.25">
      <c r="A4908" s="25">
        <v>45496.548611111109</v>
      </c>
      <c r="B4908" s="3">
        <v>5.8871870170015503</v>
      </c>
    </row>
    <row r="4909" spans="1:2" x14ac:dyDescent="0.25">
      <c r="A4909" s="25">
        <v>45496.590277777781</v>
      </c>
      <c r="B4909" s="3">
        <v>5.8973261205564098</v>
      </c>
    </row>
    <row r="4910" spans="1:2" x14ac:dyDescent="0.25">
      <c r="A4910" s="25">
        <v>45496.631944444445</v>
      </c>
      <c r="B4910" s="3">
        <v>6.8274652241112799</v>
      </c>
    </row>
    <row r="4911" spans="1:2" x14ac:dyDescent="0.25">
      <c r="A4911" s="25">
        <v>45496.673611111109</v>
      </c>
      <c r="B4911" s="3">
        <v>6.9176043276661501</v>
      </c>
    </row>
    <row r="4912" spans="1:2" x14ac:dyDescent="0.25">
      <c r="A4912" s="25">
        <v>45496.715277777781</v>
      </c>
      <c r="B4912" s="3">
        <v>6.8477434312210201</v>
      </c>
    </row>
    <row r="4913" spans="1:2" x14ac:dyDescent="0.25">
      <c r="A4913" s="25">
        <v>45496.756944444445</v>
      </c>
      <c r="B4913" s="3">
        <v>6.9878825347758902</v>
      </c>
    </row>
    <row r="4914" spans="1:2" x14ac:dyDescent="0.25">
      <c r="A4914" s="25">
        <v>45496.798611111109</v>
      </c>
      <c r="B4914" s="3">
        <v>6.9780216383307598</v>
      </c>
    </row>
    <row r="4915" spans="1:2" x14ac:dyDescent="0.25">
      <c r="A4915" s="25">
        <v>45496.840277777781</v>
      </c>
      <c r="B4915" s="3">
        <v>6.6981607418856299</v>
      </c>
    </row>
    <row r="4916" spans="1:2" x14ac:dyDescent="0.25">
      <c r="A4916" s="25">
        <v>45496.881944444445</v>
      </c>
      <c r="B4916" s="3">
        <v>6.6482998454404898</v>
      </c>
    </row>
    <row r="4917" spans="1:2" x14ac:dyDescent="0.25">
      <c r="A4917" s="25">
        <v>45496.923611111109</v>
      </c>
      <c r="B4917" s="3">
        <v>6.4684389489953604</v>
      </c>
    </row>
    <row r="4918" spans="1:2" x14ac:dyDescent="0.25">
      <c r="A4918" s="25">
        <v>45496.965277777781</v>
      </c>
      <c r="B4918" s="3">
        <v>6.4085780525502303</v>
      </c>
    </row>
    <row r="4919" spans="1:2" x14ac:dyDescent="0.25">
      <c r="A4919" s="25">
        <v>45497.006944444445</v>
      </c>
      <c r="B4919" s="3">
        <v>6.6387171561051002</v>
      </c>
    </row>
    <row r="4920" spans="1:2" x14ac:dyDescent="0.25">
      <c r="A4920" s="25">
        <v>45497.048611111109</v>
      </c>
      <c r="B4920" s="3">
        <v>6.6488562596599703</v>
      </c>
    </row>
    <row r="4921" spans="1:2" x14ac:dyDescent="0.25">
      <c r="A4921" s="25">
        <v>45497.090277777781</v>
      </c>
      <c r="B4921" s="3">
        <v>6.6589953632148404</v>
      </c>
    </row>
    <row r="4922" spans="1:2" x14ac:dyDescent="0.25">
      <c r="A4922" s="25">
        <v>45497.131944444445</v>
      </c>
      <c r="B4922" s="3">
        <v>6.3891344667697103</v>
      </c>
    </row>
    <row r="4923" spans="1:2" x14ac:dyDescent="0.25">
      <c r="A4923" s="25">
        <v>45497.173611111109</v>
      </c>
      <c r="B4923" s="3">
        <v>5.9492735703245696</v>
      </c>
    </row>
    <row r="4924" spans="1:2" x14ac:dyDescent="0.25">
      <c r="A4924" s="25">
        <v>45497.215277777781</v>
      </c>
      <c r="B4924" s="3">
        <v>6.0094126738794396</v>
      </c>
    </row>
    <row r="4925" spans="1:2" x14ac:dyDescent="0.25">
      <c r="A4925" s="25">
        <v>45497.256944444445</v>
      </c>
      <c r="B4925" s="3">
        <v>5.8295517774343102</v>
      </c>
    </row>
    <row r="4926" spans="1:2" x14ac:dyDescent="0.25">
      <c r="A4926" s="25">
        <v>45497.298611111109</v>
      </c>
      <c r="B4926" s="3">
        <v>5.6396908809891801</v>
      </c>
    </row>
    <row r="4927" spans="1:2" x14ac:dyDescent="0.25">
      <c r="A4927" s="25">
        <v>45497.340277777781</v>
      </c>
      <c r="B4927" s="3">
        <v>5.7298299845440503</v>
      </c>
    </row>
    <row r="4928" spans="1:2" x14ac:dyDescent="0.25">
      <c r="A4928" s="25">
        <v>45497.381944444445</v>
      </c>
      <c r="B4928" s="3">
        <v>5.6399690880989199</v>
      </c>
    </row>
    <row r="4929" spans="1:2" x14ac:dyDescent="0.25">
      <c r="A4929" s="25">
        <v>45497.423611111109</v>
      </c>
      <c r="B4929" s="3">
        <v>5.7201081916537904</v>
      </c>
    </row>
    <row r="4930" spans="1:2" x14ac:dyDescent="0.25">
      <c r="A4930" s="25">
        <v>45497.465277777781</v>
      </c>
      <c r="B4930" s="3">
        <v>5.7402472952086603</v>
      </c>
    </row>
    <row r="4931" spans="1:2" x14ac:dyDescent="0.25">
      <c r="A4931" s="25">
        <v>45497.506944444445</v>
      </c>
      <c r="B4931" s="3">
        <v>5.74038639876352</v>
      </c>
    </row>
    <row r="4932" spans="1:2" x14ac:dyDescent="0.25">
      <c r="A4932" s="25">
        <v>45497.548611111109</v>
      </c>
      <c r="B4932" s="3">
        <v>5.6405255023183898</v>
      </c>
    </row>
    <row r="4933" spans="1:2" x14ac:dyDescent="0.25">
      <c r="A4933" s="25">
        <v>45497.590277777781</v>
      </c>
      <c r="B4933" s="3">
        <v>5.6506646058732599</v>
      </c>
    </row>
    <row r="4934" spans="1:2" x14ac:dyDescent="0.25">
      <c r="A4934" s="25">
        <v>45497.631944444445</v>
      </c>
      <c r="B4934" s="3">
        <v>5.9608037094281299</v>
      </c>
    </row>
    <row r="4935" spans="1:2" x14ac:dyDescent="0.25">
      <c r="A4935" s="25">
        <v>45497.673611111109</v>
      </c>
      <c r="B4935" s="3">
        <v>6.1309428129830001</v>
      </c>
    </row>
    <row r="4936" spans="1:2" x14ac:dyDescent="0.25">
      <c r="A4936" s="25">
        <v>45497.715277777781</v>
      </c>
      <c r="B4936" s="3">
        <v>5.9310819165378703</v>
      </c>
    </row>
    <row r="4937" spans="1:2" x14ac:dyDescent="0.25">
      <c r="A4937" s="25">
        <v>45497.756944444445</v>
      </c>
      <c r="B4937" s="3">
        <v>6.1112210200927404</v>
      </c>
    </row>
    <row r="4938" spans="1:2" x14ac:dyDescent="0.25">
      <c r="A4938" s="25">
        <v>45497.798611111109</v>
      </c>
      <c r="B4938" s="3">
        <v>5.8913601236476003</v>
      </c>
    </row>
    <row r="4939" spans="1:2" x14ac:dyDescent="0.25">
      <c r="A4939" s="25">
        <v>45497.840277777781</v>
      </c>
      <c r="B4939" s="3">
        <v>5.9714992272024698</v>
      </c>
    </row>
    <row r="4940" spans="1:2" x14ac:dyDescent="0.25">
      <c r="A4940" s="25">
        <v>45497.881944444445</v>
      </c>
      <c r="B4940" s="3">
        <v>5.6316383307573403</v>
      </c>
    </row>
    <row r="4941" spans="1:2" x14ac:dyDescent="0.25">
      <c r="A4941" s="25">
        <v>45497.923611111109</v>
      </c>
      <c r="B4941" s="3">
        <v>5.3917774343122096</v>
      </c>
    </row>
    <row r="4942" spans="1:2" x14ac:dyDescent="0.25">
      <c r="A4942" s="25">
        <v>45497.965277777781</v>
      </c>
      <c r="B4942" s="3">
        <v>5.3819165378670801</v>
      </c>
    </row>
    <row r="4943" spans="1:2" x14ac:dyDescent="0.25">
      <c r="A4943" s="25">
        <v>45498.006944444445</v>
      </c>
      <c r="B4943" s="3">
        <v>5.32205564142195</v>
      </c>
    </row>
    <row r="4944" spans="1:2" x14ac:dyDescent="0.25">
      <c r="A4944" s="25">
        <v>45498.048611111109</v>
      </c>
      <c r="B4944" s="3">
        <v>5.2021947449768202</v>
      </c>
    </row>
    <row r="4945" spans="1:2" x14ac:dyDescent="0.25">
      <c r="A4945" s="25">
        <v>45498.090277777781</v>
      </c>
      <c r="B4945" s="3">
        <v>5.3923338485316803</v>
      </c>
    </row>
    <row r="4946" spans="1:2" x14ac:dyDescent="0.25">
      <c r="A4946" s="25">
        <v>45498.131944444445</v>
      </c>
      <c r="B4946" s="3">
        <v>5.3724729520865502</v>
      </c>
    </row>
    <row r="4947" spans="1:2" x14ac:dyDescent="0.25">
      <c r="A4947" s="25">
        <v>45498.173611111109</v>
      </c>
      <c r="B4947" s="3">
        <v>5.56261205564142</v>
      </c>
    </row>
    <row r="4948" spans="1:2" x14ac:dyDescent="0.25">
      <c r="A4948" s="25">
        <v>45498.215277777781</v>
      </c>
      <c r="B4948" s="3">
        <v>5.3627511591962902</v>
      </c>
    </row>
    <row r="4949" spans="1:2" x14ac:dyDescent="0.25">
      <c r="A4949" s="25">
        <v>45498.256944444445</v>
      </c>
      <c r="B4949" s="3">
        <v>5.2328902627511598</v>
      </c>
    </row>
    <row r="4950" spans="1:2" x14ac:dyDescent="0.25">
      <c r="A4950" s="25">
        <v>45498.298611111109</v>
      </c>
      <c r="B4950" s="3">
        <v>5.5530293663060304</v>
      </c>
    </row>
    <row r="4951" spans="1:2" x14ac:dyDescent="0.25">
      <c r="A4951" s="25">
        <v>45498.340277777781</v>
      </c>
      <c r="B4951" s="3">
        <v>5.4331684698608997</v>
      </c>
    </row>
    <row r="4952" spans="1:2" x14ac:dyDescent="0.25">
      <c r="A4952" s="25">
        <v>45498.381944444445</v>
      </c>
      <c r="B4952" s="3">
        <v>5.61330757341576</v>
      </c>
    </row>
    <row r="4953" spans="1:2" x14ac:dyDescent="0.25">
      <c r="A4953" s="25">
        <v>45498.423611111109</v>
      </c>
      <c r="B4953" s="3">
        <v>5.88344667697063</v>
      </c>
    </row>
    <row r="4954" spans="1:2" x14ac:dyDescent="0.25">
      <c r="A4954" s="25">
        <v>45498.465277777781</v>
      </c>
      <c r="B4954" s="3">
        <v>5.9835857805254999</v>
      </c>
    </row>
    <row r="4955" spans="1:2" x14ac:dyDescent="0.25">
      <c r="A4955" s="25">
        <v>45498.506944444445</v>
      </c>
      <c r="B4955" s="3">
        <v>6.0537248840803697</v>
      </c>
    </row>
    <row r="4956" spans="1:2" x14ac:dyDescent="0.25">
      <c r="A4956" s="25">
        <v>45498.548611111109</v>
      </c>
      <c r="B4956" s="3">
        <v>6.72386398763524</v>
      </c>
    </row>
    <row r="4957" spans="1:2" x14ac:dyDescent="0.25">
      <c r="A4957" s="25">
        <v>45498.590277777781</v>
      </c>
      <c r="B4957" s="3">
        <v>6.4640030911901096</v>
      </c>
    </row>
    <row r="4958" spans="1:2" x14ac:dyDescent="0.25">
      <c r="A4958" s="25">
        <v>45498.631944444445</v>
      </c>
      <c r="B4958" s="3">
        <v>6.5741421947449803</v>
      </c>
    </row>
    <row r="4959" spans="1:2" x14ac:dyDescent="0.25">
      <c r="A4959" s="25">
        <v>45498.673611111109</v>
      </c>
      <c r="B4959" s="3">
        <v>6.35428129829985</v>
      </c>
    </row>
    <row r="4960" spans="1:2" x14ac:dyDescent="0.25">
      <c r="A4960" s="25">
        <v>45498.715277777781</v>
      </c>
      <c r="B4960" s="3">
        <v>6.6044204018547097</v>
      </c>
    </row>
    <row r="4961" spans="1:2" x14ac:dyDescent="0.25">
      <c r="A4961" s="25">
        <v>45498.756944444445</v>
      </c>
      <c r="B4961" s="3">
        <v>6.5445595054095804</v>
      </c>
    </row>
    <row r="4962" spans="1:2" x14ac:dyDescent="0.25">
      <c r="A4962" s="25">
        <v>45498.798611111109</v>
      </c>
      <c r="B4962" s="3">
        <v>6.8146986089644503</v>
      </c>
    </row>
    <row r="4963" spans="1:2" x14ac:dyDescent="0.25">
      <c r="A4963" s="25">
        <v>45498.840277777781</v>
      </c>
      <c r="B4963" s="3">
        <v>6.5748377125193196</v>
      </c>
    </row>
    <row r="4964" spans="1:2" x14ac:dyDescent="0.25">
      <c r="A4964" s="25">
        <v>45498.881944444445</v>
      </c>
      <c r="B4964" s="3">
        <v>6.4949768160741899</v>
      </c>
    </row>
    <row r="4965" spans="1:2" x14ac:dyDescent="0.25">
      <c r="A4965" s="25">
        <v>45498.923611111109</v>
      </c>
      <c r="B4965" s="3">
        <v>6.4251159196290599</v>
      </c>
    </row>
    <row r="4966" spans="1:2" x14ac:dyDescent="0.25">
      <c r="A4966" s="25">
        <v>45498.965277777781</v>
      </c>
      <c r="B4966" s="3">
        <v>6.4952550231839297</v>
      </c>
    </row>
    <row r="4967" spans="1:2" x14ac:dyDescent="0.25">
      <c r="A4967" s="25">
        <v>45499.006944444445</v>
      </c>
      <c r="B4967" s="3">
        <v>6.6653941267387902</v>
      </c>
    </row>
    <row r="4968" spans="1:2" x14ac:dyDescent="0.25">
      <c r="A4968" s="25">
        <v>45499.048611111109</v>
      </c>
      <c r="B4968" s="3">
        <v>6.6255332302936596</v>
      </c>
    </row>
    <row r="4969" spans="1:2" x14ac:dyDescent="0.25">
      <c r="A4969" s="25">
        <v>45499.090277777781</v>
      </c>
      <c r="B4969" s="3">
        <v>6.7856723338485301</v>
      </c>
    </row>
    <row r="4970" spans="1:2" x14ac:dyDescent="0.25">
      <c r="A4970" s="25">
        <v>45499.131944444445</v>
      </c>
      <c r="B4970" s="3">
        <v>6.7958114374034002</v>
      </c>
    </row>
    <row r="4971" spans="1:2" x14ac:dyDescent="0.25">
      <c r="A4971" s="25">
        <v>45499.173611111109</v>
      </c>
      <c r="B4971" s="3">
        <v>6.7959505409582697</v>
      </c>
    </row>
    <row r="4972" spans="1:2" x14ac:dyDescent="0.25">
      <c r="A4972" s="25">
        <v>45499.215277777781</v>
      </c>
      <c r="B4972" s="3">
        <v>6.8960896445131397</v>
      </c>
    </row>
    <row r="4973" spans="1:2" x14ac:dyDescent="0.25">
      <c r="A4973" s="25">
        <v>45499.256944444445</v>
      </c>
      <c r="B4973" s="3">
        <v>6.8862287480680102</v>
      </c>
    </row>
    <row r="4974" spans="1:2" x14ac:dyDescent="0.25">
      <c r="A4974" s="25">
        <v>45499.298611111109</v>
      </c>
      <c r="B4974" s="3">
        <v>6.9863678516228704</v>
      </c>
    </row>
    <row r="4975" spans="1:2" x14ac:dyDescent="0.25">
      <c r="A4975" s="25">
        <v>45499.340277777781</v>
      </c>
      <c r="B4975" s="3">
        <v>6.9565069551777396</v>
      </c>
    </row>
    <row r="4976" spans="1:2" x14ac:dyDescent="0.25">
      <c r="A4976" s="25">
        <v>45499.381944444445</v>
      </c>
      <c r="B4976" s="3">
        <v>6.6166460587326101</v>
      </c>
    </row>
    <row r="4977" spans="1:2" x14ac:dyDescent="0.25">
      <c r="A4977" s="25">
        <v>45499.423611111109</v>
      </c>
      <c r="B4977" s="3">
        <v>6.8867851622874801</v>
      </c>
    </row>
    <row r="4978" spans="1:2" x14ac:dyDescent="0.25">
      <c r="A4978" s="25">
        <v>45499.465277777781</v>
      </c>
      <c r="B4978" s="3">
        <v>7.1169242658423499</v>
      </c>
    </row>
    <row r="4979" spans="1:2" x14ac:dyDescent="0.25">
      <c r="A4979" s="25">
        <v>45499.506944444445</v>
      </c>
      <c r="B4979" s="3">
        <v>6.9470633693972204</v>
      </c>
    </row>
    <row r="4980" spans="1:2" x14ac:dyDescent="0.25">
      <c r="A4980" s="25">
        <v>45499.548611111109</v>
      </c>
      <c r="B4980" s="3">
        <v>7.1372024729520902</v>
      </c>
    </row>
    <row r="4981" spans="1:2" x14ac:dyDescent="0.25">
      <c r="A4981" s="25">
        <v>45499.590277777781</v>
      </c>
      <c r="B4981" s="3">
        <v>7.1873415765069604</v>
      </c>
    </row>
    <row r="4982" spans="1:2" x14ac:dyDescent="0.25">
      <c r="A4982" s="25">
        <v>45499.631944444445</v>
      </c>
      <c r="B4982" s="3">
        <v>7.0474806800618204</v>
      </c>
    </row>
    <row r="4983" spans="1:2" x14ac:dyDescent="0.25">
      <c r="A4983" s="25">
        <v>45499.673611111109</v>
      </c>
      <c r="B4983" s="3">
        <v>7.2176197836166898</v>
      </c>
    </row>
    <row r="4984" spans="1:2" x14ac:dyDescent="0.25">
      <c r="A4984" s="25">
        <v>45499.715277777781</v>
      </c>
      <c r="B4984" s="3">
        <v>7.05775888717156</v>
      </c>
    </row>
    <row r="4985" spans="1:2" x14ac:dyDescent="0.25">
      <c r="A4985" s="25">
        <v>45499.756944444445</v>
      </c>
      <c r="B4985" s="3">
        <v>7.0478979907264296</v>
      </c>
    </row>
    <row r="4986" spans="1:2" x14ac:dyDescent="0.25">
      <c r="A4986" s="25">
        <v>45499.798611111109</v>
      </c>
      <c r="B4986" s="3">
        <v>7.1380370942812998</v>
      </c>
    </row>
    <row r="4987" spans="1:2" x14ac:dyDescent="0.25">
      <c r="A4987" s="25">
        <v>45499.840277777781</v>
      </c>
      <c r="B4987" s="3">
        <v>6.9181761978361704</v>
      </c>
    </row>
    <row r="4988" spans="1:2" x14ac:dyDescent="0.25">
      <c r="A4988" s="25">
        <v>45499.881944444445</v>
      </c>
      <c r="B4988" s="3">
        <v>6.8483153013910396</v>
      </c>
    </row>
    <row r="4989" spans="1:2" x14ac:dyDescent="0.25">
      <c r="A4989" s="25">
        <v>45499.923611111109</v>
      </c>
      <c r="B4989" s="3">
        <v>6.6184544049458998</v>
      </c>
    </row>
    <row r="4990" spans="1:2" x14ac:dyDescent="0.25">
      <c r="A4990" s="25">
        <v>45499.965277777781</v>
      </c>
      <c r="B4990" s="3">
        <v>6.3785935085007699</v>
      </c>
    </row>
    <row r="4991" spans="1:2" x14ac:dyDescent="0.25">
      <c r="A4991" s="25">
        <v>45500.006944444445</v>
      </c>
      <c r="B4991" s="3">
        <v>6.3287326120556404</v>
      </c>
    </row>
    <row r="4992" spans="1:2" x14ac:dyDescent="0.25">
      <c r="A4992" s="25">
        <v>45500.048611111109</v>
      </c>
      <c r="B4992" s="3">
        <v>6.3088717156105103</v>
      </c>
    </row>
    <row r="4993" spans="1:2" x14ac:dyDescent="0.25">
      <c r="A4993" s="25">
        <v>45500.090277777781</v>
      </c>
      <c r="B4993" s="3">
        <v>6.04901081916538</v>
      </c>
    </row>
    <row r="4994" spans="1:2" x14ac:dyDescent="0.25">
      <c r="A4994" s="25">
        <v>45500.131944444445</v>
      </c>
      <c r="B4994" s="3">
        <v>5.9191499227202504</v>
      </c>
    </row>
    <row r="4995" spans="1:2" x14ac:dyDescent="0.25">
      <c r="A4995" s="25">
        <v>45500.173611111109</v>
      </c>
      <c r="B4995" s="3">
        <v>5.9392890262751203</v>
      </c>
    </row>
    <row r="4996" spans="1:2" x14ac:dyDescent="0.25">
      <c r="A4996" s="25">
        <v>45500.215277777781</v>
      </c>
      <c r="B4996" s="3">
        <v>5.85942812982998</v>
      </c>
    </row>
    <row r="4997" spans="1:2" x14ac:dyDescent="0.25">
      <c r="A4997" s="25">
        <v>45500.256944444445</v>
      </c>
      <c r="B4997" s="3">
        <v>5.8795672333848499</v>
      </c>
    </row>
    <row r="4998" spans="1:2" x14ac:dyDescent="0.25">
      <c r="A4998" s="25">
        <v>45500.298611111109</v>
      </c>
      <c r="B4998" s="3">
        <v>5.8597063369397198</v>
      </c>
    </row>
    <row r="4999" spans="1:2" x14ac:dyDescent="0.25">
      <c r="A4999" s="25">
        <v>45500.340277777781</v>
      </c>
      <c r="B4999" s="3">
        <v>5.6398454404945904</v>
      </c>
    </row>
    <row r="5000" spans="1:2" x14ac:dyDescent="0.25">
      <c r="A5000" s="25">
        <v>45500.381944444445</v>
      </c>
      <c r="B5000" s="3">
        <v>5.8599845440494596</v>
      </c>
    </row>
    <row r="5001" spans="1:2" x14ac:dyDescent="0.25">
      <c r="A5001" s="25">
        <v>45500.423611111109</v>
      </c>
      <c r="B5001" s="3">
        <v>5.8101236476043301</v>
      </c>
    </row>
    <row r="5002" spans="1:2" x14ac:dyDescent="0.25">
      <c r="A5002" s="25">
        <v>45500.465277777781</v>
      </c>
      <c r="B5002" s="3">
        <v>5.7202627511591997</v>
      </c>
    </row>
    <row r="5003" spans="1:2" x14ac:dyDescent="0.25">
      <c r="A5003" s="25">
        <v>45500.506944444445</v>
      </c>
      <c r="B5003" s="3">
        <v>6.0404018547140703</v>
      </c>
    </row>
    <row r="5004" spans="1:2" x14ac:dyDescent="0.25">
      <c r="A5004" s="25">
        <v>45500.548611111109</v>
      </c>
      <c r="B5004" s="3">
        <v>6.3905409582689296</v>
      </c>
    </row>
    <row r="5005" spans="1:2" x14ac:dyDescent="0.25">
      <c r="A5005" s="25">
        <v>45500.590277777781</v>
      </c>
      <c r="B5005" s="3">
        <v>5.9906800618237996</v>
      </c>
    </row>
    <row r="5006" spans="1:2" x14ac:dyDescent="0.25">
      <c r="A5006" s="25">
        <v>45500.631944444445</v>
      </c>
      <c r="B5006" s="3">
        <v>6.45081916537867</v>
      </c>
    </row>
    <row r="5007" spans="1:2" x14ac:dyDescent="0.25">
      <c r="A5007" s="25">
        <v>45500.673611111109</v>
      </c>
      <c r="B5007" s="3">
        <v>6.8109582689335397</v>
      </c>
    </row>
    <row r="5008" spans="1:2" x14ac:dyDescent="0.25">
      <c r="A5008" s="25">
        <v>45500.715277777781</v>
      </c>
      <c r="B5008" s="3">
        <v>6.7810973724884098</v>
      </c>
    </row>
    <row r="5009" spans="1:2" x14ac:dyDescent="0.25">
      <c r="A5009" s="25">
        <v>45500.756944444445</v>
      </c>
      <c r="B5009" s="3">
        <v>6.58123647604328</v>
      </c>
    </row>
    <row r="5010" spans="1:2" x14ac:dyDescent="0.25">
      <c r="A5010" s="25">
        <v>45500.798611111109</v>
      </c>
      <c r="B5010" s="3">
        <v>6.6313755795981404</v>
      </c>
    </row>
    <row r="5011" spans="1:2" x14ac:dyDescent="0.25">
      <c r="A5011" s="25">
        <v>45500.840277777781</v>
      </c>
      <c r="B5011" s="3">
        <v>6.6415146831530096</v>
      </c>
    </row>
    <row r="5012" spans="1:2" x14ac:dyDescent="0.25">
      <c r="A5012" s="25">
        <v>45500.881944444445</v>
      </c>
      <c r="B5012" s="3">
        <v>6.9216537867078802</v>
      </c>
    </row>
    <row r="5013" spans="1:2" x14ac:dyDescent="0.25">
      <c r="A5013" s="25">
        <v>45500.923611111109</v>
      </c>
      <c r="B5013" s="3">
        <v>6.6017928902627503</v>
      </c>
    </row>
    <row r="5014" spans="1:2" x14ac:dyDescent="0.25">
      <c r="A5014" s="25">
        <v>45500.965277777781</v>
      </c>
      <c r="B5014" s="3">
        <v>6.84193199381762</v>
      </c>
    </row>
    <row r="5015" spans="1:2" x14ac:dyDescent="0.25">
      <c r="A5015" s="25">
        <v>45501.006944444445</v>
      </c>
      <c r="B5015" s="3">
        <v>6.8020710973724903</v>
      </c>
    </row>
    <row r="5016" spans="1:2" x14ac:dyDescent="0.25">
      <c r="A5016" s="25">
        <v>45501.048611111109</v>
      </c>
      <c r="B5016" s="3">
        <v>6.8822102009273598</v>
      </c>
    </row>
    <row r="5017" spans="1:2" x14ac:dyDescent="0.25">
      <c r="A5017" s="25">
        <v>45501.090277777781</v>
      </c>
      <c r="B5017" s="3">
        <v>6.5723493044822296</v>
      </c>
    </row>
    <row r="5018" spans="1:2" x14ac:dyDescent="0.25">
      <c r="A5018" s="25">
        <v>45501.131944444445</v>
      </c>
      <c r="B5018" s="3">
        <v>6.6824884080371003</v>
      </c>
    </row>
    <row r="5019" spans="1:2" x14ac:dyDescent="0.25">
      <c r="A5019" s="25">
        <v>45501.173611111109</v>
      </c>
      <c r="B5019" s="3">
        <v>6.43262751159196</v>
      </c>
    </row>
    <row r="5020" spans="1:2" x14ac:dyDescent="0.25">
      <c r="A5020" s="25">
        <v>45501.215277777781</v>
      </c>
      <c r="B5020" s="3">
        <v>6.3927666151468303</v>
      </c>
    </row>
    <row r="5021" spans="1:2" x14ac:dyDescent="0.25">
      <c r="A5021" s="25">
        <v>45501.256944444445</v>
      </c>
      <c r="B5021" s="3">
        <v>6.5029057187017001</v>
      </c>
    </row>
    <row r="5022" spans="1:2" x14ac:dyDescent="0.25">
      <c r="A5022" s="25">
        <v>45501.298611111109</v>
      </c>
      <c r="B5022" s="3">
        <v>6.2830448222565698</v>
      </c>
    </row>
    <row r="5023" spans="1:2" x14ac:dyDescent="0.25">
      <c r="A5023" s="25">
        <v>45501.340277777781</v>
      </c>
      <c r="B5023" s="3">
        <v>6.3231839258114402</v>
      </c>
    </row>
    <row r="5024" spans="1:2" x14ac:dyDescent="0.25">
      <c r="A5024" s="25">
        <v>45501.381944444445</v>
      </c>
      <c r="B5024" s="3">
        <v>6.22332302936631</v>
      </c>
    </row>
    <row r="5025" spans="1:2" x14ac:dyDescent="0.25">
      <c r="A5025" s="25">
        <v>45501.423611111109</v>
      </c>
      <c r="B5025" s="3">
        <v>6.6134621329211702</v>
      </c>
    </row>
    <row r="5026" spans="1:2" x14ac:dyDescent="0.25">
      <c r="A5026" s="25">
        <v>45501.465277777781</v>
      </c>
      <c r="B5026" s="3">
        <v>6.4536012364760396</v>
      </c>
    </row>
    <row r="5027" spans="1:2" x14ac:dyDescent="0.25">
      <c r="A5027" s="25">
        <v>45501.506944444445</v>
      </c>
      <c r="B5027" s="3">
        <v>6.4437403400309101</v>
      </c>
    </row>
    <row r="5028" spans="1:2" x14ac:dyDescent="0.25">
      <c r="A5028" s="25">
        <v>45501.548611111109</v>
      </c>
      <c r="B5028" s="3">
        <v>6.6638794435857802</v>
      </c>
    </row>
    <row r="5029" spans="1:2" x14ac:dyDescent="0.25">
      <c r="A5029" s="25">
        <v>45501.590277777781</v>
      </c>
      <c r="B5029" s="3">
        <v>6.56401854714065</v>
      </c>
    </row>
    <row r="5030" spans="1:2" x14ac:dyDescent="0.25">
      <c r="A5030" s="25">
        <v>45501.631944444445</v>
      </c>
      <c r="B5030" s="3">
        <v>6.6441576506955196</v>
      </c>
    </row>
    <row r="5031" spans="1:2" x14ac:dyDescent="0.25">
      <c r="A5031" s="25">
        <v>45501.673611111109</v>
      </c>
      <c r="B5031" s="3">
        <v>6.2842967542503896</v>
      </c>
    </row>
    <row r="5032" spans="1:2" x14ac:dyDescent="0.25">
      <c r="A5032" s="25">
        <v>45501.715277777781</v>
      </c>
      <c r="B5032" s="3">
        <v>6.3244358578052502</v>
      </c>
    </row>
    <row r="5033" spans="1:2" x14ac:dyDescent="0.25">
      <c r="A5033" s="25">
        <v>45501.756944444445</v>
      </c>
      <c r="B5033" s="3">
        <v>6.3945749613601199</v>
      </c>
    </row>
    <row r="5034" spans="1:2" x14ac:dyDescent="0.25">
      <c r="A5034" s="25">
        <v>45501.798611111109</v>
      </c>
      <c r="B5034" s="3">
        <v>6.5947140649149896</v>
      </c>
    </row>
    <row r="5035" spans="1:2" x14ac:dyDescent="0.25">
      <c r="A5035" s="25">
        <v>45501.840277777781</v>
      </c>
      <c r="B5035" s="3">
        <v>6.5848531684698601</v>
      </c>
    </row>
    <row r="5036" spans="1:2" x14ac:dyDescent="0.25">
      <c r="A5036" s="25">
        <v>45501.881944444445</v>
      </c>
      <c r="B5036" s="3">
        <v>6.27499227202473</v>
      </c>
    </row>
    <row r="5037" spans="1:2" x14ac:dyDescent="0.25">
      <c r="A5037" s="25">
        <v>45501.923611111109</v>
      </c>
      <c r="B5037" s="3">
        <v>6.1951313755796003</v>
      </c>
    </row>
    <row r="5038" spans="1:2" x14ac:dyDescent="0.25">
      <c r="A5038" s="25">
        <v>45501.965277777781</v>
      </c>
      <c r="B5038" s="3">
        <v>6.0252704791344698</v>
      </c>
    </row>
    <row r="5039" spans="1:2" x14ac:dyDescent="0.25">
      <c r="A5039" s="25">
        <v>45502.006944444445</v>
      </c>
      <c r="B5039" s="3">
        <v>6.0254095826893401</v>
      </c>
    </row>
    <row r="5040" spans="1:2" x14ac:dyDescent="0.25">
      <c r="A5040" s="25">
        <v>45502.048611111109</v>
      </c>
      <c r="B5040" s="3">
        <v>5.9755486862442</v>
      </c>
    </row>
    <row r="5041" spans="1:2" x14ac:dyDescent="0.25">
      <c r="A5041" s="25">
        <v>45502.090277777781</v>
      </c>
      <c r="B5041" s="3">
        <v>5.82568778979907</v>
      </c>
    </row>
    <row r="5042" spans="1:2" x14ac:dyDescent="0.25">
      <c r="A5042" s="25">
        <v>45502.131944444445</v>
      </c>
      <c r="B5042" s="3">
        <v>5.8358268933539401</v>
      </c>
    </row>
    <row r="5043" spans="1:2" x14ac:dyDescent="0.25">
      <c r="A5043" s="25">
        <v>45502.173611111109</v>
      </c>
      <c r="B5043" s="3">
        <v>5.9659659969088104</v>
      </c>
    </row>
    <row r="5044" spans="1:2" x14ac:dyDescent="0.25">
      <c r="A5044" s="25">
        <v>45502.215277777781</v>
      </c>
      <c r="B5044" s="3">
        <v>6.0461051004636799</v>
      </c>
    </row>
    <row r="5045" spans="1:2" x14ac:dyDescent="0.25">
      <c r="A5045" s="25">
        <v>45502.256944444445</v>
      </c>
      <c r="B5045" s="3">
        <v>5.9862442040185497</v>
      </c>
    </row>
    <row r="5046" spans="1:2" x14ac:dyDescent="0.25">
      <c r="A5046" s="25">
        <v>45502.298611111109</v>
      </c>
      <c r="B5046" s="3">
        <v>5.61638330757342</v>
      </c>
    </row>
    <row r="5047" spans="1:2" x14ac:dyDescent="0.25">
      <c r="A5047" s="25">
        <v>45502.340277777781</v>
      </c>
      <c r="B5047" s="3">
        <v>6.0065224111282802</v>
      </c>
    </row>
    <row r="5048" spans="1:2" x14ac:dyDescent="0.25">
      <c r="A5048" s="25">
        <v>45502.381944444445</v>
      </c>
      <c r="B5048" s="3">
        <v>5.90666151468315</v>
      </c>
    </row>
    <row r="5049" spans="1:2" x14ac:dyDescent="0.25">
      <c r="A5049" s="25">
        <v>45502.423611111109</v>
      </c>
      <c r="B5049" s="3">
        <v>6.0868006182380201</v>
      </c>
    </row>
    <row r="5050" spans="1:2" x14ac:dyDescent="0.25">
      <c r="A5050" s="25">
        <v>45502.465277777781</v>
      </c>
      <c r="B5050" s="3">
        <v>6.0969397217928902</v>
      </c>
    </row>
    <row r="5051" spans="1:2" x14ac:dyDescent="0.25">
      <c r="A5051" s="25">
        <v>45502.506944444445</v>
      </c>
      <c r="B5051" s="3">
        <v>5.8770788253477599</v>
      </c>
    </row>
    <row r="5052" spans="1:2" x14ac:dyDescent="0.25">
      <c r="A5052" s="25">
        <v>45502.548611111109</v>
      </c>
      <c r="B5052" s="3">
        <v>6.3572179289026298</v>
      </c>
    </row>
    <row r="5053" spans="1:2" x14ac:dyDescent="0.25">
      <c r="A5053" s="25">
        <v>45502.590277777781</v>
      </c>
      <c r="B5053" s="3">
        <v>6.1273570324574997</v>
      </c>
    </row>
    <row r="5054" spans="1:2" x14ac:dyDescent="0.25">
      <c r="A5054" s="25">
        <v>45502.631944444445</v>
      </c>
      <c r="B5054" s="3">
        <v>6.5874961360123603</v>
      </c>
    </row>
    <row r="5055" spans="1:2" x14ac:dyDescent="0.25">
      <c r="A5055" s="25">
        <v>45502.673611111109</v>
      </c>
      <c r="B5055" s="3">
        <v>6.2776352395672301</v>
      </c>
    </row>
    <row r="5056" spans="1:2" x14ac:dyDescent="0.25">
      <c r="A5056" s="25">
        <v>45502.715277777781</v>
      </c>
      <c r="B5056" s="3">
        <v>6.3377743431221001</v>
      </c>
    </row>
    <row r="5057" spans="1:2" x14ac:dyDescent="0.25">
      <c r="A5057" s="25">
        <v>45502.756944444445</v>
      </c>
      <c r="B5057" s="3">
        <v>6.3779134466769696</v>
      </c>
    </row>
    <row r="5058" spans="1:2" x14ac:dyDescent="0.25">
      <c r="A5058" s="25">
        <v>45502.798611111109</v>
      </c>
      <c r="B5058" s="3">
        <v>6.5180525502318396</v>
      </c>
    </row>
    <row r="5059" spans="1:2" x14ac:dyDescent="0.25">
      <c r="A5059" s="25">
        <v>45502.840277777781</v>
      </c>
      <c r="B5059" s="3">
        <v>6.2781916537867097</v>
      </c>
    </row>
    <row r="5060" spans="1:2" x14ac:dyDescent="0.25">
      <c r="A5060" s="25">
        <v>45502.881944444445</v>
      </c>
      <c r="B5060" s="3">
        <v>6.1783307573415804</v>
      </c>
    </row>
    <row r="5061" spans="1:2" x14ac:dyDescent="0.25">
      <c r="A5061" s="25">
        <v>45502.923611111109</v>
      </c>
      <c r="B5061" s="3">
        <v>6.2484698608964404</v>
      </c>
    </row>
    <row r="5062" spans="1:2" x14ac:dyDescent="0.25">
      <c r="A5062" s="25">
        <v>45502.965277777781</v>
      </c>
      <c r="B5062" s="3">
        <v>5.6086089644513102</v>
      </c>
    </row>
    <row r="5063" spans="1:2" x14ac:dyDescent="0.25">
      <c r="A5063" s="25">
        <v>45503.006944444445</v>
      </c>
      <c r="B5063" s="3">
        <v>5.1687480680061801</v>
      </c>
    </row>
    <row r="5064" spans="1:2" x14ac:dyDescent="0.25">
      <c r="A5064" s="25">
        <v>45503.048611111109</v>
      </c>
      <c r="B5064" s="3">
        <v>4.6788871715610503</v>
      </c>
    </row>
    <row r="5065" spans="1:2" x14ac:dyDescent="0.25">
      <c r="A5065" s="25">
        <v>45503.090277777781</v>
      </c>
      <c r="B5065" s="3">
        <v>4.5390262751159201</v>
      </c>
    </row>
    <row r="5066" spans="1:2" x14ac:dyDescent="0.25">
      <c r="A5066" s="25">
        <v>45503.131944444445</v>
      </c>
      <c r="B5066" s="3">
        <v>4.4091653786707896</v>
      </c>
    </row>
    <row r="5067" spans="1:2" x14ac:dyDescent="0.25">
      <c r="A5067" s="25">
        <v>45503.173611111109</v>
      </c>
      <c r="B5067" s="3">
        <v>4.6193044822256599</v>
      </c>
    </row>
    <row r="5068" spans="1:2" x14ac:dyDescent="0.25">
      <c r="A5068" s="25">
        <v>45503.215277777781</v>
      </c>
      <c r="B5068" s="3">
        <v>4.5294435857805304</v>
      </c>
    </row>
    <row r="5069" spans="1:2" x14ac:dyDescent="0.25">
      <c r="A5069" s="25">
        <v>45503.256944444445</v>
      </c>
      <c r="B5069" s="3">
        <v>4.3195826893353901</v>
      </c>
    </row>
    <row r="5070" spans="1:2" x14ac:dyDescent="0.25">
      <c r="A5070" s="25">
        <v>45503.298611111109</v>
      </c>
      <c r="B5070" s="3">
        <v>4.3697217928902603</v>
      </c>
    </row>
    <row r="5071" spans="1:2" x14ac:dyDescent="0.25">
      <c r="A5071" s="25">
        <v>45503.340277777781</v>
      </c>
      <c r="B5071" s="3">
        <v>4.35986089644513</v>
      </c>
    </row>
    <row r="5072" spans="1:2" x14ac:dyDescent="0.25">
      <c r="A5072" s="25">
        <v>45503.381944444445</v>
      </c>
      <c r="B5072" s="3">
        <v>4.34</v>
      </c>
    </row>
    <row r="5073" spans="1:2" x14ac:dyDescent="0.25">
      <c r="A5073" s="25">
        <v>45503.423611111109</v>
      </c>
      <c r="B5073" s="3">
        <v>6.13</v>
      </c>
    </row>
    <row r="5074" spans="1:2" x14ac:dyDescent="0.25">
      <c r="A5074" s="25">
        <v>45503.465277777781</v>
      </c>
      <c r="B5074" s="3">
        <v>5.9799865410497999</v>
      </c>
    </row>
    <row r="5075" spans="1:2" x14ac:dyDescent="0.25">
      <c r="A5075" s="25">
        <v>45503.506944444445</v>
      </c>
      <c r="B5075" s="3">
        <v>5.8299730820995999</v>
      </c>
    </row>
    <row r="5076" spans="1:2" x14ac:dyDescent="0.25">
      <c r="A5076" s="25">
        <v>45503.548611111109</v>
      </c>
      <c r="B5076" s="3">
        <v>5.9599596231493903</v>
      </c>
    </row>
    <row r="5077" spans="1:2" x14ac:dyDescent="0.25">
      <c r="A5077" s="25">
        <v>45503.590277777781</v>
      </c>
      <c r="B5077" s="3">
        <v>5.8899461641991904</v>
      </c>
    </row>
    <row r="5078" spans="1:2" x14ac:dyDescent="0.25">
      <c r="A5078" s="25">
        <v>45503.631944444445</v>
      </c>
      <c r="B5078" s="3">
        <v>5.9599327052489901</v>
      </c>
    </row>
    <row r="5079" spans="1:2" x14ac:dyDescent="0.25">
      <c r="A5079" s="25">
        <v>45503.673611111109</v>
      </c>
      <c r="B5079" s="3">
        <v>6.2499192462987896</v>
      </c>
    </row>
    <row r="5080" spans="1:2" x14ac:dyDescent="0.25">
      <c r="A5080" s="25">
        <v>45503.715277777781</v>
      </c>
      <c r="B5080" s="3">
        <v>6.0899057873485898</v>
      </c>
    </row>
    <row r="5081" spans="1:2" x14ac:dyDescent="0.25">
      <c r="A5081" s="25">
        <v>45503.756944444445</v>
      </c>
      <c r="B5081" s="3">
        <v>6.0398923283983903</v>
      </c>
    </row>
    <row r="5082" spans="1:2" x14ac:dyDescent="0.25">
      <c r="A5082" s="25">
        <v>45503.798611111109</v>
      </c>
      <c r="B5082" s="3">
        <v>5.9998788694481799</v>
      </c>
    </row>
    <row r="5083" spans="1:2" x14ac:dyDescent="0.25">
      <c r="A5083" s="25">
        <v>45503.840277777781</v>
      </c>
      <c r="B5083" s="3">
        <v>5.96986541049798</v>
      </c>
    </row>
    <row r="5084" spans="1:2" x14ac:dyDescent="0.25">
      <c r="A5084" s="25">
        <v>45503.881944444445</v>
      </c>
      <c r="B5084" s="3">
        <v>5.9098519515477799</v>
      </c>
    </row>
    <row r="5085" spans="1:2" x14ac:dyDescent="0.25">
      <c r="A5085" s="25">
        <v>45503.923611111109</v>
      </c>
      <c r="B5085" s="3">
        <v>5.9998384925975801</v>
      </c>
    </row>
    <row r="5086" spans="1:2" x14ac:dyDescent="0.25">
      <c r="A5086" s="25">
        <v>45503.965277777781</v>
      </c>
      <c r="B5086" s="3">
        <v>5.9298250336473801</v>
      </c>
    </row>
    <row r="5087" spans="1:2" x14ac:dyDescent="0.25">
      <c r="A5087" s="25">
        <v>45504.006944444445</v>
      </c>
      <c r="B5087" s="3">
        <v>6.2198115746971698</v>
      </c>
    </row>
    <row r="5088" spans="1:2" x14ac:dyDescent="0.25">
      <c r="A5088" s="25">
        <v>45504.048611111109</v>
      </c>
      <c r="B5088" s="3">
        <v>6.1597981157469697</v>
      </c>
    </row>
    <row r="5089" spans="1:2" x14ac:dyDescent="0.25">
      <c r="A5089" s="25">
        <v>45504.090277777781</v>
      </c>
      <c r="B5089" s="3">
        <v>6.0197846567967703</v>
      </c>
    </row>
    <row r="5090" spans="1:2" x14ac:dyDescent="0.25">
      <c r="A5090" s="25">
        <v>45504.131944444445</v>
      </c>
      <c r="B5090" s="3">
        <v>6.21977119784657</v>
      </c>
    </row>
    <row r="5091" spans="1:2" x14ac:dyDescent="0.25">
      <c r="A5091" s="25">
        <v>45504.173611111109</v>
      </c>
      <c r="B5091" s="3">
        <v>6.2297577388963701</v>
      </c>
    </row>
    <row r="5092" spans="1:2" x14ac:dyDescent="0.25">
      <c r="A5092" s="25">
        <v>45504.215277777781</v>
      </c>
      <c r="B5092" s="3">
        <v>6.21974427994616</v>
      </c>
    </row>
    <row r="5093" spans="1:2" x14ac:dyDescent="0.25">
      <c r="A5093" s="25">
        <v>45504.256944444445</v>
      </c>
      <c r="B5093" s="3">
        <v>6.2797308209959599</v>
      </c>
    </row>
    <row r="5094" spans="1:2" x14ac:dyDescent="0.25">
      <c r="A5094" s="25">
        <v>45504.298611111109</v>
      </c>
      <c r="B5094" s="3">
        <v>6.4097173620457601</v>
      </c>
    </row>
    <row r="5095" spans="1:2" x14ac:dyDescent="0.25">
      <c r="A5095" s="25">
        <v>45504.340277777781</v>
      </c>
      <c r="B5095" s="3">
        <v>6.3397039030955602</v>
      </c>
    </row>
    <row r="5096" spans="1:2" x14ac:dyDescent="0.25">
      <c r="A5096" s="25">
        <v>45504.381944444445</v>
      </c>
      <c r="B5096" s="3">
        <v>6.3096904441453603</v>
      </c>
    </row>
    <row r="5097" spans="1:2" x14ac:dyDescent="0.25">
      <c r="A5097" s="25">
        <v>45504.423611111109</v>
      </c>
      <c r="B5097" s="3">
        <v>6.4596769851951503</v>
      </c>
    </row>
    <row r="5098" spans="1:2" x14ac:dyDescent="0.25">
      <c r="A5098" s="25">
        <v>45504.465277777781</v>
      </c>
      <c r="B5098" s="3">
        <v>6.2496635262449498</v>
      </c>
    </row>
    <row r="5099" spans="1:2" x14ac:dyDescent="0.25">
      <c r="A5099" s="25">
        <v>45504.506944444445</v>
      </c>
      <c r="B5099" s="3">
        <v>6.3296500672947502</v>
      </c>
    </row>
    <row r="5100" spans="1:2" x14ac:dyDescent="0.25">
      <c r="A5100" s="25">
        <v>45504.548611111109</v>
      </c>
      <c r="B5100" s="3">
        <v>6.2196366083445502</v>
      </c>
    </row>
    <row r="5101" spans="1:2" x14ac:dyDescent="0.25">
      <c r="A5101" s="25">
        <v>45504.590277777781</v>
      </c>
      <c r="B5101" s="3">
        <v>6.3096231493943504</v>
      </c>
    </row>
    <row r="5102" spans="1:2" x14ac:dyDescent="0.25">
      <c r="A5102" s="25">
        <v>45504.631944444445</v>
      </c>
      <c r="B5102" s="3">
        <v>6.1596096904441504</v>
      </c>
    </row>
    <row r="5103" spans="1:2" x14ac:dyDescent="0.25">
      <c r="A5103" s="25">
        <v>45504.673611111109</v>
      </c>
      <c r="B5103" s="3">
        <v>6.3995962314939403</v>
      </c>
    </row>
    <row r="5104" spans="1:2" x14ac:dyDescent="0.25">
      <c r="A5104" s="25">
        <v>45504.715277777781</v>
      </c>
      <c r="B5104" s="3">
        <v>6.5595827725437399</v>
      </c>
    </row>
    <row r="5105" spans="1:2" x14ac:dyDescent="0.25">
      <c r="A5105" s="25">
        <v>45504.756944444445</v>
      </c>
      <c r="B5105" s="3">
        <v>6.9195693135935397</v>
      </c>
    </row>
    <row r="5106" spans="1:2" x14ac:dyDescent="0.25">
      <c r="A5106" s="25">
        <v>45504.798611111109</v>
      </c>
      <c r="B5106" s="3">
        <v>6.4895558546433403</v>
      </c>
    </row>
    <row r="5107" spans="1:2" x14ac:dyDescent="0.25">
      <c r="A5107" s="25">
        <v>45504.840277777781</v>
      </c>
      <c r="B5107" s="3">
        <v>6.9595423956931404</v>
      </c>
    </row>
    <row r="5108" spans="1:2" x14ac:dyDescent="0.25">
      <c r="A5108" s="25">
        <v>45504.881944444445</v>
      </c>
      <c r="B5108" s="3">
        <v>6.6095289367429304</v>
      </c>
    </row>
    <row r="5109" spans="1:2" x14ac:dyDescent="0.25">
      <c r="A5109" s="25">
        <v>45504.923611111109</v>
      </c>
      <c r="B5109" s="3">
        <v>6.8195154777927298</v>
      </c>
    </row>
    <row r="5110" spans="1:2" x14ac:dyDescent="0.25">
      <c r="A5110" s="25">
        <v>45504.965277777781</v>
      </c>
      <c r="B5110" s="3">
        <v>7.0495020188425297</v>
      </c>
    </row>
    <row r="5111" spans="1:2" x14ac:dyDescent="0.25">
      <c r="A5111" s="25">
        <v>45505.006944444445</v>
      </c>
      <c r="B5111" s="3">
        <v>7.0894885598923301</v>
      </c>
    </row>
    <row r="5112" spans="1:2" x14ac:dyDescent="0.25">
      <c r="A5112" s="25">
        <v>45505.048611111109</v>
      </c>
      <c r="B5112" s="3">
        <v>7.0494751009421304</v>
      </c>
    </row>
    <row r="5113" spans="1:2" x14ac:dyDescent="0.25">
      <c r="A5113" s="25">
        <v>45505.090277777781</v>
      </c>
      <c r="B5113" s="3">
        <v>7.0294616419919196</v>
      </c>
    </row>
    <row r="5114" spans="1:2" x14ac:dyDescent="0.25">
      <c r="A5114" s="25">
        <v>45505.131944444445</v>
      </c>
      <c r="B5114" s="3">
        <v>6.8294481830417197</v>
      </c>
    </row>
    <row r="5115" spans="1:2" x14ac:dyDescent="0.25">
      <c r="A5115" s="25">
        <v>45505.173611111109</v>
      </c>
      <c r="B5115" s="3">
        <v>6.70943472409152</v>
      </c>
    </row>
    <row r="5116" spans="1:2" x14ac:dyDescent="0.25">
      <c r="A5116" s="25">
        <v>45505.215277777781</v>
      </c>
      <c r="B5116" s="3">
        <v>6.7594212651413201</v>
      </c>
    </row>
    <row r="5117" spans="1:2" x14ac:dyDescent="0.25">
      <c r="A5117" s="25">
        <v>45505.256944444445</v>
      </c>
      <c r="B5117" s="3">
        <v>6.9594078061911198</v>
      </c>
    </row>
    <row r="5118" spans="1:2" x14ac:dyDescent="0.25">
      <c r="A5118" s="25">
        <v>45505.298611111109</v>
      </c>
      <c r="B5118" s="3">
        <v>7.0293943472409204</v>
      </c>
    </row>
    <row r="5119" spans="1:2" x14ac:dyDescent="0.25">
      <c r="A5119" s="25">
        <v>45505.340277777781</v>
      </c>
      <c r="B5119" s="3">
        <v>7.2893808882907098</v>
      </c>
    </row>
    <row r="5120" spans="1:2" x14ac:dyDescent="0.25">
      <c r="A5120" s="25">
        <v>45505.381944444445</v>
      </c>
      <c r="B5120" s="3">
        <v>7.1893674293405097</v>
      </c>
    </row>
    <row r="5121" spans="1:2" x14ac:dyDescent="0.25">
      <c r="A5121" s="25">
        <v>45505.423611111109</v>
      </c>
      <c r="B5121" s="3">
        <v>7.2693539703903101</v>
      </c>
    </row>
    <row r="5122" spans="1:2" x14ac:dyDescent="0.25">
      <c r="A5122" s="25">
        <v>45505.465277777781</v>
      </c>
      <c r="B5122" s="3">
        <v>7.2293405114401104</v>
      </c>
    </row>
    <row r="5123" spans="1:2" x14ac:dyDescent="0.25">
      <c r="A5123" s="25">
        <v>45505.506944444445</v>
      </c>
      <c r="B5123" s="3">
        <v>7.2593270524899101</v>
      </c>
    </row>
    <row r="5124" spans="1:2" x14ac:dyDescent="0.25">
      <c r="A5124" s="25">
        <v>45505.548611111109</v>
      </c>
      <c r="B5124" s="3">
        <v>7.2693135935397004</v>
      </c>
    </row>
    <row r="5125" spans="1:2" x14ac:dyDescent="0.25">
      <c r="A5125" s="25">
        <v>45505.590277777781</v>
      </c>
      <c r="B5125" s="3">
        <v>7.2693001345894999</v>
      </c>
    </row>
    <row r="5126" spans="1:2" x14ac:dyDescent="0.25">
      <c r="A5126" s="25">
        <v>45505.631944444445</v>
      </c>
      <c r="B5126" s="3">
        <v>7.1592866756392999</v>
      </c>
    </row>
    <row r="5127" spans="1:2" x14ac:dyDescent="0.25">
      <c r="A5127" s="25">
        <v>45505.673611111109</v>
      </c>
      <c r="B5127" s="3">
        <v>7.1092732166891004</v>
      </c>
    </row>
    <row r="5128" spans="1:2" x14ac:dyDescent="0.25">
      <c r="A5128" s="25">
        <v>45505.715277777781</v>
      </c>
      <c r="B5128" s="3">
        <v>7.1292597577389003</v>
      </c>
    </row>
    <row r="5129" spans="1:2" x14ac:dyDescent="0.25">
      <c r="A5129" s="25">
        <v>45505.756944444445</v>
      </c>
      <c r="B5129" s="3">
        <v>6.8092462987886897</v>
      </c>
    </row>
    <row r="5130" spans="1:2" x14ac:dyDescent="0.25">
      <c r="A5130" s="25">
        <v>45505.798611111109</v>
      </c>
      <c r="B5130" s="3">
        <v>6.5492328398384902</v>
      </c>
    </row>
    <row r="5131" spans="1:2" x14ac:dyDescent="0.25">
      <c r="A5131" s="25">
        <v>45505.840277777781</v>
      </c>
      <c r="B5131" s="3">
        <v>6.2992193808882897</v>
      </c>
    </row>
    <row r="5132" spans="1:2" x14ac:dyDescent="0.25">
      <c r="A5132" s="25">
        <v>45505.881944444445</v>
      </c>
      <c r="B5132" s="3">
        <v>5.8492059219380899</v>
      </c>
    </row>
    <row r="5133" spans="1:2" x14ac:dyDescent="0.25">
      <c r="A5133" s="25">
        <v>45505.923611111109</v>
      </c>
      <c r="B5133" s="3">
        <v>5.9291924629878903</v>
      </c>
    </row>
    <row r="5134" spans="1:2" x14ac:dyDescent="0.25">
      <c r="A5134" s="25">
        <v>45505.965277777781</v>
      </c>
      <c r="B5134" s="3">
        <v>6.1091790040376903</v>
      </c>
    </row>
    <row r="5135" spans="1:2" x14ac:dyDescent="0.25">
      <c r="A5135" s="25">
        <v>45506.006944444445</v>
      </c>
      <c r="B5135" s="3">
        <v>5.9691655450874803</v>
      </c>
    </row>
    <row r="5136" spans="1:2" x14ac:dyDescent="0.25">
      <c r="A5136" s="25">
        <v>45506.048611111109</v>
      </c>
      <c r="B5136" s="3">
        <v>5.95915208613728</v>
      </c>
    </row>
    <row r="5137" spans="1:2" x14ac:dyDescent="0.25">
      <c r="A5137" s="25">
        <v>45506.090277777781</v>
      </c>
      <c r="B5137" s="3">
        <v>5.5691386271870797</v>
      </c>
    </row>
    <row r="5138" spans="1:2" x14ac:dyDescent="0.25">
      <c r="A5138" s="25">
        <v>45506.131944444445</v>
      </c>
      <c r="B5138" s="3">
        <v>5.7091251682368798</v>
      </c>
    </row>
    <row r="5139" spans="1:2" x14ac:dyDescent="0.25">
      <c r="A5139" s="25">
        <v>45506.173611111109</v>
      </c>
      <c r="B5139" s="3">
        <v>5.4691117092866799</v>
      </c>
    </row>
    <row r="5140" spans="1:2" x14ac:dyDescent="0.25">
      <c r="A5140" s="25">
        <v>45506.215277777781</v>
      </c>
      <c r="B5140" s="3">
        <v>5.2890982503364699</v>
      </c>
    </row>
    <row r="5141" spans="1:2" x14ac:dyDescent="0.25">
      <c r="A5141" s="25">
        <v>45506.256944444445</v>
      </c>
      <c r="B5141" s="3">
        <v>5.3290847913862702</v>
      </c>
    </row>
    <row r="5142" spans="1:2" x14ac:dyDescent="0.25">
      <c r="A5142" s="25">
        <v>45506.298611111109</v>
      </c>
      <c r="B5142" s="3">
        <v>5.2390713324360698</v>
      </c>
    </row>
    <row r="5143" spans="1:2" x14ac:dyDescent="0.25">
      <c r="A5143" s="25">
        <v>45506.340277777781</v>
      </c>
      <c r="B5143" s="3">
        <v>5.2490578734858699</v>
      </c>
    </row>
    <row r="5144" spans="1:2" x14ac:dyDescent="0.25">
      <c r="A5144" s="25">
        <v>45506.381944444445</v>
      </c>
      <c r="B5144" s="3">
        <v>5.3990444145356697</v>
      </c>
    </row>
    <row r="5145" spans="1:2" x14ac:dyDescent="0.25">
      <c r="A5145" s="25">
        <v>45506.423611111109</v>
      </c>
      <c r="B5145" s="3">
        <v>5.49903095558546</v>
      </c>
    </row>
    <row r="5146" spans="1:2" x14ac:dyDescent="0.25">
      <c r="A5146" s="25">
        <v>45506.465277777781</v>
      </c>
      <c r="B5146" s="3">
        <v>5.4890174966352596</v>
      </c>
    </row>
    <row r="5147" spans="1:2" x14ac:dyDescent="0.25">
      <c r="A5147" s="25">
        <v>45506.506944444445</v>
      </c>
      <c r="B5147" s="3">
        <v>5.6390040376850603</v>
      </c>
    </row>
    <row r="5148" spans="1:2" x14ac:dyDescent="0.25">
      <c r="A5148" s="25">
        <v>45506.548611111109</v>
      </c>
      <c r="B5148" s="3">
        <v>5.5789905787348602</v>
      </c>
    </row>
    <row r="5149" spans="1:2" x14ac:dyDescent="0.25">
      <c r="A5149" s="25">
        <v>45506.590277777781</v>
      </c>
      <c r="B5149" s="3">
        <v>5.7089771197846604</v>
      </c>
    </row>
    <row r="5150" spans="1:2" x14ac:dyDescent="0.25">
      <c r="A5150" s="25">
        <v>45506.631944444445</v>
      </c>
      <c r="B5150" s="3">
        <v>5.5689636608344504</v>
      </c>
    </row>
    <row r="5151" spans="1:2" x14ac:dyDescent="0.25">
      <c r="A5151" s="25">
        <v>45506.673611111109</v>
      </c>
      <c r="B5151" s="3">
        <v>5.3789502018842503</v>
      </c>
    </row>
    <row r="5152" spans="1:2" x14ac:dyDescent="0.25">
      <c r="A5152" s="25">
        <v>45506.715277777781</v>
      </c>
      <c r="B5152" s="3">
        <v>5.36893674293405</v>
      </c>
    </row>
    <row r="5153" spans="1:2" x14ac:dyDescent="0.25">
      <c r="A5153" s="25">
        <v>45506.756944444445</v>
      </c>
      <c r="B5153" s="3">
        <v>5.2789232839838496</v>
      </c>
    </row>
    <row r="5154" spans="1:2" x14ac:dyDescent="0.25">
      <c r="A5154" s="25">
        <v>45506.798611111109</v>
      </c>
      <c r="B5154" s="3">
        <v>5.1589098250336498</v>
      </c>
    </row>
    <row r="5155" spans="1:2" x14ac:dyDescent="0.25">
      <c r="A5155" s="25">
        <v>45506.840277777781</v>
      </c>
      <c r="B5155" s="3">
        <v>5.0788963660834501</v>
      </c>
    </row>
    <row r="5156" spans="1:2" x14ac:dyDescent="0.25">
      <c r="A5156" s="25">
        <v>45506.881944444445</v>
      </c>
      <c r="B5156" s="3">
        <v>5.0388829071332397</v>
      </c>
    </row>
    <row r="5157" spans="1:2" x14ac:dyDescent="0.25">
      <c r="A5157" s="25">
        <v>45506.923611111109</v>
      </c>
      <c r="B5157" s="3">
        <v>4.9088694481830402</v>
      </c>
    </row>
    <row r="5158" spans="1:2" x14ac:dyDescent="0.25">
      <c r="A5158" s="25">
        <v>45506.965277777781</v>
      </c>
      <c r="B5158" s="3">
        <v>4.7688559892328399</v>
      </c>
    </row>
    <row r="5159" spans="1:2" x14ac:dyDescent="0.25">
      <c r="A5159" s="25">
        <v>45507.006944444445</v>
      </c>
      <c r="B5159" s="3">
        <v>4.73884253028264</v>
      </c>
    </row>
    <row r="5160" spans="1:2" x14ac:dyDescent="0.25">
      <c r="A5160" s="25">
        <v>45507.048611111109</v>
      </c>
      <c r="B5160" s="3">
        <v>4.7588290713324399</v>
      </c>
    </row>
    <row r="5161" spans="1:2" x14ac:dyDescent="0.25">
      <c r="A5161" s="25">
        <v>45507.090277777781</v>
      </c>
      <c r="B5161" s="3">
        <v>4.7088156123822298</v>
      </c>
    </row>
    <row r="5162" spans="1:2" x14ac:dyDescent="0.25">
      <c r="A5162" s="25">
        <v>45507.131944444445</v>
      </c>
      <c r="B5162" s="3">
        <v>4.5988021534320298</v>
      </c>
    </row>
    <row r="5163" spans="1:2" x14ac:dyDescent="0.25">
      <c r="A5163" s="25">
        <v>45507.173611111109</v>
      </c>
      <c r="B5163" s="3">
        <v>4.6387886944818302</v>
      </c>
    </row>
    <row r="5164" spans="1:2" x14ac:dyDescent="0.25">
      <c r="A5164" s="25">
        <v>45507.215277777781</v>
      </c>
      <c r="B5164" s="3">
        <v>4.7187752355316297</v>
      </c>
    </row>
    <row r="5165" spans="1:2" x14ac:dyDescent="0.25">
      <c r="A5165" s="25">
        <v>45507.256944444445</v>
      </c>
      <c r="B5165" s="3">
        <v>4.71876177658143</v>
      </c>
    </row>
    <row r="5166" spans="1:2" x14ac:dyDescent="0.25">
      <c r="A5166" s="25">
        <v>45507.298611111109</v>
      </c>
      <c r="B5166" s="3">
        <v>4.6887483176312204</v>
      </c>
    </row>
    <row r="5167" spans="1:2" x14ac:dyDescent="0.25">
      <c r="A5167" s="25">
        <v>45507.340277777781</v>
      </c>
      <c r="B5167" s="3">
        <v>4.6487348586810198</v>
      </c>
    </row>
    <row r="5168" spans="1:2" x14ac:dyDescent="0.25">
      <c r="A5168" s="25">
        <v>45507.381944444445</v>
      </c>
      <c r="B5168" s="3">
        <v>4.9787213997308202</v>
      </c>
    </row>
    <row r="5169" spans="1:2" x14ac:dyDescent="0.25">
      <c r="A5169" s="25">
        <v>45507.423611111109</v>
      </c>
      <c r="B5169" s="3">
        <v>4.8587079407806204</v>
      </c>
    </row>
    <row r="5170" spans="1:2" x14ac:dyDescent="0.25">
      <c r="A5170" s="25">
        <v>45507.465277777781</v>
      </c>
      <c r="B5170" s="3">
        <v>4.8886944818304201</v>
      </c>
    </row>
    <row r="5171" spans="1:2" x14ac:dyDescent="0.25">
      <c r="A5171" s="25">
        <v>45507.506944444445</v>
      </c>
      <c r="B5171" s="3">
        <v>4.8586810228802104</v>
      </c>
    </row>
    <row r="5172" spans="1:2" x14ac:dyDescent="0.25">
      <c r="A5172" s="25">
        <v>45507.548611111109</v>
      </c>
      <c r="B5172" s="3">
        <v>5.0786675639300096</v>
      </c>
    </row>
    <row r="5173" spans="1:2" x14ac:dyDescent="0.25">
      <c r="A5173" s="25">
        <v>45507.590277777781</v>
      </c>
      <c r="B5173" s="3">
        <v>5.0586541049798104</v>
      </c>
    </row>
    <row r="5174" spans="1:2" x14ac:dyDescent="0.25">
      <c r="A5174" s="25">
        <v>45507.631944444445</v>
      </c>
      <c r="B5174" s="3">
        <v>5.2086406460296102</v>
      </c>
    </row>
    <row r="5175" spans="1:2" x14ac:dyDescent="0.25">
      <c r="A5175" s="25">
        <v>45507.673611111109</v>
      </c>
      <c r="B5175" s="3">
        <v>5.0886271870794104</v>
      </c>
    </row>
    <row r="5176" spans="1:2" x14ac:dyDescent="0.25">
      <c r="A5176" s="25">
        <v>45507.715277777781</v>
      </c>
      <c r="B5176" s="3">
        <v>5.0886137281292099</v>
      </c>
    </row>
    <row r="5177" spans="1:2" x14ac:dyDescent="0.25">
      <c r="A5177" s="25">
        <v>45507.756944444445</v>
      </c>
      <c r="B5177" s="3">
        <v>5.0386002691789997</v>
      </c>
    </row>
    <row r="5178" spans="1:2" x14ac:dyDescent="0.25">
      <c r="A5178" s="25">
        <v>45507.798611111109</v>
      </c>
      <c r="B5178" s="3">
        <v>4.9285868102287997</v>
      </c>
    </row>
    <row r="5179" spans="1:2" x14ac:dyDescent="0.25">
      <c r="A5179" s="25">
        <v>45507.840277777781</v>
      </c>
      <c r="B5179" s="3">
        <v>4.8685733512785996</v>
      </c>
    </row>
    <row r="5180" spans="1:2" x14ac:dyDescent="0.25">
      <c r="A5180" s="25">
        <v>45507.881944444445</v>
      </c>
      <c r="B5180" s="3">
        <v>4.9085598923284</v>
      </c>
    </row>
    <row r="5181" spans="1:2" x14ac:dyDescent="0.25">
      <c r="A5181" s="25">
        <v>45507.923611111109</v>
      </c>
      <c r="B5181" s="3">
        <v>4.6685464333782001</v>
      </c>
    </row>
    <row r="5182" spans="1:2" x14ac:dyDescent="0.25">
      <c r="A5182" s="25">
        <v>45507.965277777781</v>
      </c>
      <c r="B5182" s="3">
        <v>4.6485329744279902</v>
      </c>
    </row>
    <row r="5183" spans="1:2" x14ac:dyDescent="0.25">
      <c r="A5183" s="25">
        <v>45508.006944444445</v>
      </c>
      <c r="B5183" s="3">
        <v>4.5785195154777902</v>
      </c>
    </row>
    <row r="5184" spans="1:2" x14ac:dyDescent="0.25">
      <c r="A5184" s="25">
        <v>45508.048611111109</v>
      </c>
      <c r="B5184" s="3">
        <v>4.5485060565275903</v>
      </c>
    </row>
    <row r="5185" spans="1:2" x14ac:dyDescent="0.25">
      <c r="A5185" s="25">
        <v>45508.090277777781</v>
      </c>
      <c r="B5185" s="3">
        <v>4.57849259757739</v>
      </c>
    </row>
    <row r="5186" spans="1:2" x14ac:dyDescent="0.25">
      <c r="A5186" s="25">
        <v>45508.131944444445</v>
      </c>
      <c r="B5186" s="3">
        <v>4.4784791386271898</v>
      </c>
    </row>
    <row r="5187" spans="1:2" x14ac:dyDescent="0.25">
      <c r="A5187" s="25">
        <v>45508.173611111109</v>
      </c>
      <c r="B5187" s="3">
        <v>4.5484656796769896</v>
      </c>
    </row>
    <row r="5188" spans="1:2" x14ac:dyDescent="0.25">
      <c r="A5188" s="25">
        <v>45508.215277777781</v>
      </c>
      <c r="B5188" s="3">
        <v>4.5884522207267802</v>
      </c>
    </row>
    <row r="5189" spans="1:2" x14ac:dyDescent="0.25">
      <c r="A5189" s="25">
        <v>45508.256944444445</v>
      </c>
      <c r="B5189" s="3">
        <v>4.52843876177658</v>
      </c>
    </row>
    <row r="5190" spans="1:2" x14ac:dyDescent="0.25">
      <c r="A5190" s="25">
        <v>45508.298611111109</v>
      </c>
      <c r="B5190" s="3">
        <v>4.5384253028263801</v>
      </c>
    </row>
    <row r="5191" spans="1:2" x14ac:dyDescent="0.25">
      <c r="A5191" s="25">
        <v>45508.340277777781</v>
      </c>
      <c r="B5191" s="3">
        <v>4.5084118438761802</v>
      </c>
    </row>
    <row r="5192" spans="1:2" x14ac:dyDescent="0.25">
      <c r="A5192" s="25">
        <v>45508.381944444445</v>
      </c>
      <c r="B5192" s="3">
        <v>4.8083983849259804</v>
      </c>
    </row>
    <row r="5193" spans="1:2" x14ac:dyDescent="0.25">
      <c r="A5193" s="25">
        <v>45508.423611111109</v>
      </c>
      <c r="B5193" s="3">
        <v>4.76838492597577</v>
      </c>
    </row>
    <row r="5194" spans="1:2" x14ac:dyDescent="0.25">
      <c r="A5194" s="25">
        <v>45508.465277777781</v>
      </c>
      <c r="B5194" s="3">
        <v>4.8383714670255697</v>
      </c>
    </row>
    <row r="5195" spans="1:2" x14ac:dyDescent="0.25">
      <c r="A5195" s="25">
        <v>45508.506944444445</v>
      </c>
      <c r="B5195" s="3">
        <v>4.4783580080753698</v>
      </c>
    </row>
    <row r="5196" spans="1:2" x14ac:dyDescent="0.25">
      <c r="A5196" s="25">
        <v>45508.548611111109</v>
      </c>
      <c r="B5196" s="3">
        <v>5.0083445491251704</v>
      </c>
    </row>
    <row r="5197" spans="1:2" x14ac:dyDescent="0.25">
      <c r="A5197" s="25">
        <v>45508.590277777781</v>
      </c>
      <c r="B5197" s="3">
        <v>5.0483310901749698</v>
      </c>
    </row>
    <row r="5198" spans="1:2" x14ac:dyDescent="0.25">
      <c r="A5198" s="25">
        <v>45508.631944444445</v>
      </c>
      <c r="B5198" s="3">
        <v>5.06831763122476</v>
      </c>
    </row>
    <row r="5199" spans="1:2" x14ac:dyDescent="0.25">
      <c r="A5199" s="25">
        <v>45508.673611111109</v>
      </c>
      <c r="B5199" s="3">
        <v>5.2283041722745596</v>
      </c>
    </row>
    <row r="5200" spans="1:2" x14ac:dyDescent="0.25">
      <c r="A5200" s="25">
        <v>45508.715277777781</v>
      </c>
      <c r="B5200" s="3">
        <v>5.2882907133243604</v>
      </c>
    </row>
    <row r="5201" spans="1:2" x14ac:dyDescent="0.25">
      <c r="A5201" s="25">
        <v>45508.756944444445</v>
      </c>
      <c r="B5201" s="3">
        <v>5.1482772543741602</v>
      </c>
    </row>
    <row r="5202" spans="1:2" x14ac:dyDescent="0.25">
      <c r="A5202" s="25">
        <v>45508.798611111109</v>
      </c>
      <c r="B5202" s="3">
        <v>5.1582637954239603</v>
      </c>
    </row>
    <row r="5203" spans="1:2" x14ac:dyDescent="0.25">
      <c r="A5203" s="25">
        <v>45508.840277777781</v>
      </c>
      <c r="B5203" s="3">
        <v>5.3582503364737502</v>
      </c>
    </row>
    <row r="5204" spans="1:2" x14ac:dyDescent="0.25">
      <c r="A5204" s="25">
        <v>45508.881944444445</v>
      </c>
      <c r="B5204" s="3">
        <v>5.5282368775235504</v>
      </c>
    </row>
    <row r="5205" spans="1:2" x14ac:dyDescent="0.25">
      <c r="A5205" s="25">
        <v>45508.923611111109</v>
      </c>
      <c r="B5205" s="3">
        <v>5.5282234185733499</v>
      </c>
    </row>
    <row r="5206" spans="1:2" x14ac:dyDescent="0.25">
      <c r="A5206" s="25">
        <v>45508.965277777781</v>
      </c>
      <c r="B5206" s="3">
        <v>5.78820995962315</v>
      </c>
    </row>
    <row r="5207" spans="1:2" x14ac:dyDescent="0.25">
      <c r="A5207" s="25">
        <v>45509.006944444445</v>
      </c>
      <c r="B5207" s="3">
        <v>5.6981965006729496</v>
      </c>
    </row>
    <row r="5208" spans="1:2" x14ac:dyDescent="0.25">
      <c r="A5208" s="25">
        <v>45509.048611111109</v>
      </c>
      <c r="B5208" s="3">
        <v>5.8781830417227496</v>
      </c>
    </row>
    <row r="5209" spans="1:2" x14ac:dyDescent="0.25">
      <c r="A5209" s="25">
        <v>45509.090277777781</v>
      </c>
      <c r="B5209" s="3">
        <v>6.13816958277254</v>
      </c>
    </row>
    <row r="5210" spans="1:2" x14ac:dyDescent="0.25">
      <c r="A5210" s="25">
        <v>45509.131944444445</v>
      </c>
      <c r="B5210" s="3">
        <v>5.9581561238223397</v>
      </c>
    </row>
    <row r="5211" spans="1:2" x14ac:dyDescent="0.25">
      <c r="A5211" s="25">
        <v>45509.173611111109</v>
      </c>
      <c r="B5211" s="3">
        <v>5.9381426648721396</v>
      </c>
    </row>
    <row r="5212" spans="1:2" x14ac:dyDescent="0.25">
      <c r="A5212" s="25">
        <v>45509.215277777781</v>
      </c>
      <c r="B5212" s="3">
        <v>5.9581292059219404</v>
      </c>
    </row>
    <row r="5213" spans="1:2" x14ac:dyDescent="0.25">
      <c r="A5213" s="25">
        <v>45509.256944444445</v>
      </c>
      <c r="B5213" s="3">
        <v>6.1081157469717402</v>
      </c>
    </row>
    <row r="5214" spans="1:2" x14ac:dyDescent="0.25">
      <c r="A5214" s="25">
        <v>45509.298611111109</v>
      </c>
      <c r="B5214" s="3">
        <v>6.22810228802153</v>
      </c>
    </row>
    <row r="5215" spans="1:2" x14ac:dyDescent="0.25">
      <c r="A5215" s="25">
        <v>45509.340277777781</v>
      </c>
      <c r="B5215" s="3">
        <v>6.3380888290713298</v>
      </c>
    </row>
    <row r="5216" spans="1:2" x14ac:dyDescent="0.25">
      <c r="A5216" s="25">
        <v>45509.381944444445</v>
      </c>
      <c r="B5216" s="3">
        <v>6.3480753701211299</v>
      </c>
    </row>
    <row r="5217" spans="1:2" x14ac:dyDescent="0.25">
      <c r="A5217" s="25">
        <v>45509.423611111109</v>
      </c>
      <c r="B5217" s="3">
        <v>6.4880619111709299</v>
      </c>
    </row>
    <row r="5218" spans="1:2" x14ac:dyDescent="0.25">
      <c r="A5218" s="25">
        <v>45509.465277777781</v>
      </c>
      <c r="B5218" s="3">
        <v>6.5780484522207301</v>
      </c>
    </row>
    <row r="5219" spans="1:2" x14ac:dyDescent="0.25">
      <c r="A5219" s="25">
        <v>45509.506944444445</v>
      </c>
      <c r="B5219" s="3">
        <v>6.3480349932705202</v>
      </c>
    </row>
    <row r="5220" spans="1:2" x14ac:dyDescent="0.25">
      <c r="A5220" s="25">
        <v>45509.548611111109</v>
      </c>
      <c r="B5220" s="3">
        <v>6.2380215343203202</v>
      </c>
    </row>
    <row r="5221" spans="1:2" x14ac:dyDescent="0.25">
      <c r="A5221" s="25">
        <v>45509.590277777781</v>
      </c>
      <c r="B5221" s="3">
        <v>6.0080080753701202</v>
      </c>
    </row>
    <row r="5222" spans="1:2" x14ac:dyDescent="0.25">
      <c r="A5222" s="25">
        <v>45509.631944444445</v>
      </c>
      <c r="B5222" s="3">
        <v>5.7179946164199196</v>
      </c>
    </row>
    <row r="5223" spans="1:2" x14ac:dyDescent="0.25">
      <c r="A5223" s="25">
        <v>45509.673611111109</v>
      </c>
      <c r="B5223" s="3">
        <v>5.4579811574697201</v>
      </c>
    </row>
    <row r="5224" spans="1:2" x14ac:dyDescent="0.25">
      <c r="A5224" s="25">
        <v>45509.715277777781</v>
      </c>
      <c r="B5224" s="3">
        <v>5.5579676985195201</v>
      </c>
    </row>
    <row r="5225" spans="1:2" x14ac:dyDescent="0.25">
      <c r="A5225" s="25">
        <v>45509.756944444445</v>
      </c>
      <c r="B5225" s="3">
        <v>5.33795423956931</v>
      </c>
    </row>
    <row r="5226" spans="1:2" x14ac:dyDescent="0.25">
      <c r="A5226" s="25">
        <v>45509.798611111109</v>
      </c>
      <c r="B5226" s="3">
        <v>5.2079407806191096</v>
      </c>
    </row>
    <row r="5227" spans="1:2" x14ac:dyDescent="0.25">
      <c r="A5227" s="25">
        <v>45509.840277777781</v>
      </c>
      <c r="B5227" s="3">
        <v>5.1879273216689104</v>
      </c>
    </row>
    <row r="5228" spans="1:2" x14ac:dyDescent="0.25">
      <c r="A5228" s="25">
        <v>45509.881944444445</v>
      </c>
      <c r="B5228" s="3">
        <v>5.1279138627187102</v>
      </c>
    </row>
    <row r="5229" spans="1:2" x14ac:dyDescent="0.25">
      <c r="A5229" s="25">
        <v>45509.923611111109</v>
      </c>
      <c r="B5229" s="3">
        <v>4.9779004037685102</v>
      </c>
    </row>
    <row r="5230" spans="1:2" x14ac:dyDescent="0.25">
      <c r="A5230" s="25">
        <v>45509.965277777781</v>
      </c>
      <c r="B5230" s="3">
        <v>4.9978869448183003</v>
      </c>
    </row>
    <row r="5231" spans="1:2" x14ac:dyDescent="0.25">
      <c r="A5231" s="25">
        <v>45510.006944444445</v>
      </c>
      <c r="B5231" s="3">
        <v>4.9678734858681004</v>
      </c>
    </row>
    <row r="5232" spans="1:2" x14ac:dyDescent="0.25">
      <c r="A5232" s="25">
        <v>45510.048611111109</v>
      </c>
      <c r="B5232" s="3">
        <v>4.9678600269178999</v>
      </c>
    </row>
    <row r="5233" spans="1:2" x14ac:dyDescent="0.25">
      <c r="A5233" s="25">
        <v>45510.090277777781</v>
      </c>
      <c r="B5233" s="3">
        <v>5.0578465679677</v>
      </c>
    </row>
    <row r="5234" spans="1:2" x14ac:dyDescent="0.25">
      <c r="A5234" s="25">
        <v>45510.131944444445</v>
      </c>
      <c r="B5234" s="3">
        <v>4.8878331090174996</v>
      </c>
    </row>
    <row r="5235" spans="1:2" x14ac:dyDescent="0.25">
      <c r="A5235" s="25">
        <v>45510.173611111109</v>
      </c>
      <c r="B5235" s="3">
        <v>5.1378196500672901</v>
      </c>
    </row>
    <row r="5236" spans="1:2" x14ac:dyDescent="0.25">
      <c r="A5236" s="25">
        <v>45510.215277777781</v>
      </c>
      <c r="B5236" s="3">
        <v>5.1378061911170896</v>
      </c>
    </row>
    <row r="5237" spans="1:2" x14ac:dyDescent="0.25">
      <c r="A5237" s="25">
        <v>45510.256944444445</v>
      </c>
      <c r="B5237" s="3">
        <v>5.25779273216689</v>
      </c>
    </row>
    <row r="5238" spans="1:2" x14ac:dyDescent="0.25">
      <c r="A5238" s="25">
        <v>45510.298611111109</v>
      </c>
      <c r="B5238" s="3">
        <v>5.1777792732166903</v>
      </c>
    </row>
    <row r="5239" spans="1:2" x14ac:dyDescent="0.25">
      <c r="A5239" s="25">
        <v>45510.340277777781</v>
      </c>
      <c r="B5239" s="3">
        <v>5.2677658142664896</v>
      </c>
    </row>
    <row r="5240" spans="1:2" x14ac:dyDescent="0.25">
      <c r="A5240" s="25">
        <v>45510.381944444445</v>
      </c>
      <c r="B5240" s="3">
        <v>5.2677523553162899</v>
      </c>
    </row>
    <row r="5241" spans="1:2" x14ac:dyDescent="0.25">
      <c r="A5241" s="25">
        <v>45510.423611111109</v>
      </c>
      <c r="B5241" s="3">
        <v>5.3977388963660804</v>
      </c>
    </row>
    <row r="5242" spans="1:2" x14ac:dyDescent="0.25">
      <c r="A5242" s="25">
        <v>45510.465277777781</v>
      </c>
      <c r="B5242" s="3">
        <v>5.30772543741588</v>
      </c>
    </row>
    <row r="5243" spans="1:2" x14ac:dyDescent="0.25">
      <c r="A5243" s="25">
        <v>45510.506944444445</v>
      </c>
      <c r="B5243" s="3">
        <v>5.19771197846568</v>
      </c>
    </row>
    <row r="5244" spans="1:2" x14ac:dyDescent="0.25">
      <c r="A5244" s="25">
        <v>45510.548611111109</v>
      </c>
      <c r="B5244" s="3">
        <v>5.1776985195154799</v>
      </c>
    </row>
    <row r="5245" spans="1:2" x14ac:dyDescent="0.25">
      <c r="A5245" s="25">
        <v>45510.590277777781</v>
      </c>
      <c r="B5245" s="3">
        <v>4.9976850605652796</v>
      </c>
    </row>
    <row r="5246" spans="1:2" x14ac:dyDescent="0.25">
      <c r="A5246" s="25">
        <v>45510.631944444445</v>
      </c>
      <c r="B5246" s="3">
        <v>4.8576716016150696</v>
      </c>
    </row>
    <row r="5247" spans="1:2" x14ac:dyDescent="0.25">
      <c r="A5247" s="25">
        <v>45510.673611111109</v>
      </c>
      <c r="B5247" s="3">
        <v>4.64765814266487</v>
      </c>
    </row>
    <row r="5248" spans="1:2" x14ac:dyDescent="0.25">
      <c r="A5248" s="25">
        <v>45510.715277777781</v>
      </c>
      <c r="B5248" s="3">
        <v>4.6076446837146703</v>
      </c>
    </row>
    <row r="5249" spans="1:2" x14ac:dyDescent="0.25">
      <c r="A5249" s="25">
        <v>45510.756944444445</v>
      </c>
      <c r="B5249" s="3">
        <v>4.67763122476447</v>
      </c>
    </row>
    <row r="5250" spans="1:2" x14ac:dyDescent="0.25">
      <c r="A5250" s="25">
        <v>45510.798611111109</v>
      </c>
      <c r="B5250" s="3">
        <v>4.5576177658142702</v>
      </c>
    </row>
    <row r="5251" spans="1:2" x14ac:dyDescent="0.25">
      <c r="A5251" s="25">
        <v>45510.840277777781</v>
      </c>
      <c r="B5251" s="3">
        <v>4.4376043068640598</v>
      </c>
    </row>
    <row r="5252" spans="1:2" x14ac:dyDescent="0.25">
      <c r="A5252" s="25">
        <v>45510.881944444445</v>
      </c>
      <c r="B5252" s="3">
        <v>4.3375908479138596</v>
      </c>
    </row>
    <row r="5253" spans="1:2" x14ac:dyDescent="0.25">
      <c r="A5253" s="25">
        <v>45510.923611111109</v>
      </c>
      <c r="B5253" s="3">
        <v>4.3875773889636598</v>
      </c>
    </row>
    <row r="5254" spans="1:2" x14ac:dyDescent="0.25">
      <c r="A5254" s="25">
        <v>45510.965277777781</v>
      </c>
      <c r="B5254" s="3">
        <v>4.3275639300134596</v>
      </c>
    </row>
    <row r="5255" spans="1:2" x14ac:dyDescent="0.25">
      <c r="A5255" s="25">
        <v>45511.006944444445</v>
      </c>
      <c r="B5255" s="3">
        <v>4.1075504710632602</v>
      </c>
    </row>
    <row r="5256" spans="1:2" x14ac:dyDescent="0.25">
      <c r="A5256" s="25">
        <v>45511.048611111109</v>
      </c>
      <c r="B5256" s="3">
        <v>4.2775370121130596</v>
      </c>
    </row>
    <row r="5257" spans="1:2" x14ac:dyDescent="0.25">
      <c r="A5257" s="25">
        <v>45511.090277777781</v>
      </c>
      <c r="B5257" s="3">
        <v>4.3875235531628496</v>
      </c>
    </row>
    <row r="5258" spans="1:2" x14ac:dyDescent="0.25">
      <c r="A5258" s="25">
        <v>45511.131944444445</v>
      </c>
      <c r="B5258" s="3">
        <v>4.3375100942126501</v>
      </c>
    </row>
    <row r="5259" spans="1:2" x14ac:dyDescent="0.25">
      <c r="A5259" s="25">
        <v>45511.173611111109</v>
      </c>
      <c r="B5259" s="3">
        <v>4.56749663526245</v>
      </c>
    </row>
    <row r="5260" spans="1:2" x14ac:dyDescent="0.25">
      <c r="A5260" s="25">
        <v>45511.215277777781</v>
      </c>
      <c r="B5260" s="3">
        <v>4.66748317631225</v>
      </c>
    </row>
    <row r="5261" spans="1:2" x14ac:dyDescent="0.25">
      <c r="A5261" s="25">
        <v>45511.256944444445</v>
      </c>
      <c r="B5261" s="3">
        <v>4.6874697173620499</v>
      </c>
    </row>
    <row r="5262" spans="1:2" x14ac:dyDescent="0.25">
      <c r="A5262" s="25">
        <v>45511.298611111109</v>
      </c>
      <c r="B5262" s="3">
        <v>4.9074562584118402</v>
      </c>
    </row>
    <row r="5263" spans="1:2" x14ac:dyDescent="0.25">
      <c r="A5263" s="25">
        <v>45511.340277777781</v>
      </c>
      <c r="B5263" s="3">
        <v>4.8674427994616396</v>
      </c>
    </row>
    <row r="5264" spans="1:2" x14ac:dyDescent="0.25">
      <c r="A5264" s="25">
        <v>45511.381944444445</v>
      </c>
      <c r="B5264" s="3">
        <v>4.8174293405114401</v>
      </c>
    </row>
    <row r="5265" spans="1:2" x14ac:dyDescent="0.25">
      <c r="A5265" s="25">
        <v>45511.423611111109</v>
      </c>
      <c r="B5265" s="3">
        <v>4.9474158815612403</v>
      </c>
    </row>
    <row r="5266" spans="1:2" x14ac:dyDescent="0.25">
      <c r="A5266" s="25">
        <v>45511.465277777781</v>
      </c>
      <c r="B5266" s="3">
        <v>4.8774024226110404</v>
      </c>
    </row>
    <row r="5267" spans="1:2" x14ac:dyDescent="0.25">
      <c r="A5267" s="25">
        <v>45511.506944444445</v>
      </c>
      <c r="B5267" s="3">
        <v>4.9773889636608297</v>
      </c>
    </row>
    <row r="5268" spans="1:2" x14ac:dyDescent="0.25">
      <c r="A5268" s="25">
        <v>45511.548611111109</v>
      </c>
      <c r="B5268" s="3">
        <v>4.9773755047106301</v>
      </c>
    </row>
    <row r="5269" spans="1:2" x14ac:dyDescent="0.25">
      <c r="A5269" s="25">
        <v>45511.590277777781</v>
      </c>
      <c r="B5269" s="3">
        <v>4.8173620457604303</v>
      </c>
    </row>
    <row r="5270" spans="1:2" x14ac:dyDescent="0.25">
      <c r="A5270" s="25">
        <v>45511.631944444445</v>
      </c>
      <c r="B5270" s="3">
        <v>4.7673485868102299</v>
      </c>
    </row>
    <row r="5271" spans="1:2" x14ac:dyDescent="0.25">
      <c r="A5271" s="25">
        <v>45511.673611111109</v>
      </c>
      <c r="B5271" s="3">
        <v>4.7873351278600298</v>
      </c>
    </row>
    <row r="5272" spans="1:2" x14ac:dyDescent="0.25">
      <c r="A5272" s="25">
        <v>45511.715277777781</v>
      </c>
      <c r="B5272" s="3">
        <v>4.62732166890983</v>
      </c>
    </row>
    <row r="5273" spans="1:2" x14ac:dyDescent="0.25">
      <c r="A5273" s="25">
        <v>45511.756944444445</v>
      </c>
      <c r="B5273" s="3">
        <v>4.7073082099596197</v>
      </c>
    </row>
    <row r="5274" spans="1:2" x14ac:dyDescent="0.25">
      <c r="A5274" s="25">
        <v>45511.798611111109</v>
      </c>
      <c r="B5274" s="3">
        <v>4.6772947510094198</v>
      </c>
    </row>
    <row r="5275" spans="1:2" x14ac:dyDescent="0.25">
      <c r="A5275" s="25">
        <v>45511.840277777781</v>
      </c>
      <c r="B5275" s="3">
        <v>4.51728129205922</v>
      </c>
    </row>
    <row r="5276" spans="1:2" x14ac:dyDescent="0.25">
      <c r="A5276" s="25">
        <v>45511.881944444445</v>
      </c>
      <c r="B5276" s="3">
        <v>4.6472678331090203</v>
      </c>
    </row>
    <row r="5277" spans="1:2" x14ac:dyDescent="0.25">
      <c r="A5277" s="25">
        <v>45511.923611111109</v>
      </c>
      <c r="B5277" s="3">
        <v>4.5672543741588196</v>
      </c>
    </row>
    <row r="5278" spans="1:2" x14ac:dyDescent="0.25">
      <c r="A5278" s="25">
        <v>45511.965277777781</v>
      </c>
      <c r="B5278" s="3">
        <v>4.57724091520861</v>
      </c>
    </row>
    <row r="5279" spans="1:2" x14ac:dyDescent="0.25">
      <c r="A5279" s="25">
        <v>45512.006944444445</v>
      </c>
      <c r="B5279" s="3">
        <v>4.67722745625841</v>
      </c>
    </row>
    <row r="5280" spans="1:2" x14ac:dyDescent="0.25">
      <c r="A5280" s="25">
        <v>45512.048611111109</v>
      </c>
      <c r="B5280" s="3">
        <v>4.3772139973082096</v>
      </c>
    </row>
    <row r="5281" spans="1:2" x14ac:dyDescent="0.25">
      <c r="A5281" s="25">
        <v>45512.090277777781</v>
      </c>
      <c r="B5281" s="3">
        <v>4.5372005383580101</v>
      </c>
    </row>
    <row r="5282" spans="1:2" x14ac:dyDescent="0.25">
      <c r="A5282" s="25">
        <v>45512.131944444445</v>
      </c>
      <c r="B5282" s="3">
        <v>4.5671870794078098</v>
      </c>
    </row>
    <row r="5283" spans="1:2" x14ac:dyDescent="0.25">
      <c r="A5283" s="25">
        <v>45512.173611111109</v>
      </c>
      <c r="B5283" s="3">
        <v>4.5871736204575999</v>
      </c>
    </row>
    <row r="5284" spans="1:2" x14ac:dyDescent="0.25">
      <c r="A5284" s="25">
        <v>45512.215277777781</v>
      </c>
      <c r="B5284" s="3">
        <v>4.6271601615074003</v>
      </c>
    </row>
    <row r="5285" spans="1:2" x14ac:dyDescent="0.25">
      <c r="A5285" s="25">
        <v>45512.256944444445</v>
      </c>
      <c r="B5285" s="3">
        <v>4.6371467025572004</v>
      </c>
    </row>
    <row r="5286" spans="1:2" x14ac:dyDescent="0.25">
      <c r="A5286" s="25">
        <v>45512.298611111109</v>
      </c>
      <c r="B5286" s="3">
        <v>4.7771332436070004</v>
      </c>
    </row>
    <row r="5287" spans="1:2" x14ac:dyDescent="0.25">
      <c r="A5287" s="25">
        <v>45512.340277777781</v>
      </c>
      <c r="B5287" s="3">
        <v>4.7471197846567996</v>
      </c>
    </row>
    <row r="5288" spans="1:2" x14ac:dyDescent="0.25">
      <c r="A5288" s="25">
        <v>45512.381944444445</v>
      </c>
      <c r="B5288" s="3">
        <v>4.6171063257066001</v>
      </c>
    </row>
    <row r="5289" spans="1:2" x14ac:dyDescent="0.25">
      <c r="A5289" s="25">
        <v>45512.423611111109</v>
      </c>
      <c r="B5289" s="3">
        <v>4.8870928667563902</v>
      </c>
    </row>
    <row r="5290" spans="1:2" x14ac:dyDescent="0.25">
      <c r="A5290" s="25">
        <v>45512.465277777781</v>
      </c>
      <c r="B5290" s="3">
        <v>4.9770794078061904</v>
      </c>
    </row>
    <row r="5291" spans="1:2" x14ac:dyDescent="0.25">
      <c r="A5291" s="25">
        <v>45512.506944444445</v>
      </c>
      <c r="B5291" s="3">
        <v>4.8370659488559902</v>
      </c>
    </row>
    <row r="5292" spans="1:2" x14ac:dyDescent="0.25">
      <c r="A5292" s="25">
        <v>45512.548611111109</v>
      </c>
      <c r="B5292" s="3">
        <v>4.7970524899057896</v>
      </c>
    </row>
    <row r="5293" spans="1:2" x14ac:dyDescent="0.25">
      <c r="A5293" s="25">
        <v>45512.590277777781</v>
      </c>
      <c r="B5293" s="3">
        <v>5.3570390309555904</v>
      </c>
    </row>
    <row r="5294" spans="1:2" x14ac:dyDescent="0.25">
      <c r="A5294" s="25">
        <v>45512.631944444445</v>
      </c>
      <c r="B5294" s="3">
        <v>5.1170255720053799</v>
      </c>
    </row>
    <row r="5295" spans="1:2" x14ac:dyDescent="0.25">
      <c r="A5295" s="25">
        <v>45512.673611111109</v>
      </c>
      <c r="B5295" s="3">
        <v>5.6170121130551802</v>
      </c>
    </row>
    <row r="5296" spans="1:2" x14ac:dyDescent="0.25">
      <c r="A5296" s="25">
        <v>45512.715277777781</v>
      </c>
      <c r="B5296" s="3">
        <v>5.72699865410498</v>
      </c>
    </row>
    <row r="5297" spans="1:2" x14ac:dyDescent="0.25">
      <c r="A5297" s="25">
        <v>45512.756944444445</v>
      </c>
      <c r="B5297" s="3">
        <v>5.90698519515478</v>
      </c>
    </row>
    <row r="5298" spans="1:2" x14ac:dyDescent="0.25">
      <c r="A5298" s="25">
        <v>45512.798611111109</v>
      </c>
      <c r="B5298" s="3">
        <v>5.5969717362045799</v>
      </c>
    </row>
    <row r="5299" spans="1:2" x14ac:dyDescent="0.25">
      <c r="A5299" s="25">
        <v>45512.840277777781</v>
      </c>
      <c r="B5299" s="3">
        <v>5.7469582772543699</v>
      </c>
    </row>
    <row r="5300" spans="1:2" x14ac:dyDescent="0.25">
      <c r="A5300" s="25">
        <v>45512.881944444445</v>
      </c>
      <c r="B5300" s="3">
        <v>5.9869448183041696</v>
      </c>
    </row>
    <row r="5301" spans="1:2" x14ac:dyDescent="0.25">
      <c r="A5301" s="25">
        <v>45512.923611111109</v>
      </c>
      <c r="B5301" s="3">
        <v>6.06693135935397</v>
      </c>
    </row>
    <row r="5302" spans="1:2" x14ac:dyDescent="0.25">
      <c r="A5302" s="25">
        <v>45512.965277777781</v>
      </c>
      <c r="B5302" s="3">
        <v>6.1569179004037702</v>
      </c>
    </row>
    <row r="5303" spans="1:2" x14ac:dyDescent="0.25">
      <c r="A5303" s="25">
        <v>45513.006944444445</v>
      </c>
      <c r="B5303" s="3">
        <v>6.1669044414535703</v>
      </c>
    </row>
    <row r="5304" spans="1:2" x14ac:dyDescent="0.25">
      <c r="A5304" s="25">
        <v>45513.048611111109</v>
      </c>
      <c r="B5304" s="3">
        <v>6.0668909825033603</v>
      </c>
    </row>
    <row r="5305" spans="1:2" x14ac:dyDescent="0.25">
      <c r="A5305" s="25">
        <v>45513.090277777781</v>
      </c>
      <c r="B5305" s="3">
        <v>6.2168775235531601</v>
      </c>
    </row>
    <row r="5306" spans="1:2" x14ac:dyDescent="0.25">
      <c r="A5306" s="25">
        <v>45513.131944444445</v>
      </c>
      <c r="B5306" s="3">
        <v>6.3168640646029601</v>
      </c>
    </row>
    <row r="5307" spans="1:2" x14ac:dyDescent="0.25">
      <c r="A5307" s="25">
        <v>45513.173611111109</v>
      </c>
      <c r="B5307" s="3">
        <v>6.3568506056527596</v>
      </c>
    </row>
    <row r="5308" spans="1:2" x14ac:dyDescent="0.25">
      <c r="A5308" s="25">
        <v>45513.215277777781</v>
      </c>
      <c r="B5308" s="3">
        <v>6.0868371467025604</v>
      </c>
    </row>
    <row r="5309" spans="1:2" x14ac:dyDescent="0.25">
      <c r="A5309" s="25">
        <v>45513.256944444445</v>
      </c>
      <c r="B5309" s="3">
        <v>6.2768236877523496</v>
      </c>
    </row>
    <row r="5310" spans="1:2" x14ac:dyDescent="0.25">
      <c r="A5310" s="25">
        <v>45513.298611111109</v>
      </c>
      <c r="B5310" s="3">
        <v>6.4568102288021496</v>
      </c>
    </row>
    <row r="5311" spans="1:2" x14ac:dyDescent="0.25">
      <c r="A5311" s="25">
        <v>45513.340277777781</v>
      </c>
      <c r="B5311" s="3">
        <v>6.5867967698519498</v>
      </c>
    </row>
    <row r="5312" spans="1:2" x14ac:dyDescent="0.25">
      <c r="A5312" s="25">
        <v>45513.381944444445</v>
      </c>
      <c r="B5312" s="3">
        <v>7.0567833109017499</v>
      </c>
    </row>
    <row r="5313" spans="1:2" x14ac:dyDescent="0.25">
      <c r="A5313" s="25">
        <v>45513.423611111109</v>
      </c>
      <c r="B5313" s="3">
        <v>7.23676985195155</v>
      </c>
    </row>
    <row r="5314" spans="1:2" x14ac:dyDescent="0.25">
      <c r="A5314" s="25">
        <v>45513.465277777781</v>
      </c>
      <c r="B5314" s="3">
        <v>7.3667563930013502</v>
      </c>
    </row>
    <row r="5315" spans="1:2" x14ac:dyDescent="0.25">
      <c r="A5315" s="25">
        <v>45513.506944444445</v>
      </c>
      <c r="B5315" s="3">
        <v>7.4167429340511397</v>
      </c>
    </row>
    <row r="5316" spans="1:2" x14ac:dyDescent="0.25">
      <c r="A5316" s="25">
        <v>45513.548611111109</v>
      </c>
      <c r="B5316" s="3">
        <v>7.5267294751009404</v>
      </c>
    </row>
    <row r="5317" spans="1:2" x14ac:dyDescent="0.25">
      <c r="A5317" s="25">
        <v>45513.590277777781</v>
      </c>
      <c r="B5317" s="3">
        <v>7.72671601615074</v>
      </c>
    </row>
    <row r="5318" spans="1:2" x14ac:dyDescent="0.25">
      <c r="A5318" s="25">
        <v>45513.631944444445</v>
      </c>
      <c r="B5318" s="3">
        <v>7.7167025572005397</v>
      </c>
    </row>
    <row r="5319" spans="1:2" x14ac:dyDescent="0.25">
      <c r="A5319" s="25">
        <v>45513.673611111109</v>
      </c>
      <c r="B5319" s="3">
        <v>7.7766890982503396</v>
      </c>
    </row>
    <row r="5320" spans="1:2" x14ac:dyDescent="0.25">
      <c r="A5320" s="25">
        <v>45513.715277777781</v>
      </c>
      <c r="B5320" s="3">
        <v>7.53667563930013</v>
      </c>
    </row>
    <row r="5321" spans="1:2" x14ac:dyDescent="0.25">
      <c r="A5321" s="25">
        <v>45513.756944444445</v>
      </c>
      <c r="B5321" s="3">
        <v>7.17666218034993</v>
      </c>
    </row>
    <row r="5322" spans="1:2" x14ac:dyDescent="0.25">
      <c r="A5322" s="25">
        <v>45513.798611111109</v>
      </c>
      <c r="B5322" s="3">
        <v>6.8766487213997296</v>
      </c>
    </row>
    <row r="5323" spans="1:2" x14ac:dyDescent="0.25">
      <c r="A5323" s="25">
        <v>45513.840277777781</v>
      </c>
      <c r="B5323" s="3">
        <v>6.7666352624495296</v>
      </c>
    </row>
    <row r="5324" spans="1:2" x14ac:dyDescent="0.25">
      <c r="A5324" s="25">
        <v>45513.881944444445</v>
      </c>
      <c r="B5324" s="3">
        <v>6.6366218034993301</v>
      </c>
    </row>
    <row r="5325" spans="1:2" x14ac:dyDescent="0.25">
      <c r="A5325" s="25">
        <v>45513.923611111109</v>
      </c>
      <c r="B5325" s="3">
        <v>6.5866083445491297</v>
      </c>
    </row>
    <row r="5326" spans="1:2" x14ac:dyDescent="0.25">
      <c r="A5326" s="25">
        <v>45513.965277777781</v>
      </c>
      <c r="B5326" s="3">
        <v>6.3965948855989199</v>
      </c>
    </row>
    <row r="5327" spans="1:2" x14ac:dyDescent="0.25">
      <c r="A5327" s="25">
        <v>45514.006944444445</v>
      </c>
      <c r="B5327" s="3">
        <v>6.3165814266487201</v>
      </c>
    </row>
    <row r="5328" spans="1:2" x14ac:dyDescent="0.25">
      <c r="A5328" s="25">
        <v>45514.048611111109</v>
      </c>
      <c r="B5328" s="3">
        <v>6.25656796769852</v>
      </c>
    </row>
    <row r="5329" spans="1:2" x14ac:dyDescent="0.25">
      <c r="A5329" s="25">
        <v>45514.090277777781</v>
      </c>
      <c r="B5329" s="3">
        <v>6.1765545087483202</v>
      </c>
    </row>
    <row r="5330" spans="1:2" x14ac:dyDescent="0.25">
      <c r="A5330" s="25">
        <v>45514.131944444445</v>
      </c>
      <c r="B5330" s="3">
        <v>6.0265410497981096</v>
      </c>
    </row>
    <row r="5331" spans="1:2" x14ac:dyDescent="0.25">
      <c r="A5331" s="25">
        <v>45514.173611111109</v>
      </c>
      <c r="B5331" s="3">
        <v>5.7665275908479101</v>
      </c>
    </row>
    <row r="5332" spans="1:2" x14ac:dyDescent="0.25">
      <c r="A5332" s="25">
        <v>45514.215277777781</v>
      </c>
      <c r="B5332" s="3">
        <v>5.6865141318977104</v>
      </c>
    </row>
    <row r="5333" spans="1:2" x14ac:dyDescent="0.25">
      <c r="A5333" s="25">
        <v>45514.256944444445</v>
      </c>
      <c r="B5333" s="3">
        <v>5.5565006729475099</v>
      </c>
    </row>
    <row r="5334" spans="1:2" x14ac:dyDescent="0.25">
      <c r="A5334" s="25">
        <v>45514.298611111109</v>
      </c>
      <c r="B5334" s="3">
        <v>5.4564872139973097</v>
      </c>
    </row>
    <row r="5335" spans="1:2" x14ac:dyDescent="0.25">
      <c r="A5335" s="25">
        <v>45514.340277777781</v>
      </c>
      <c r="B5335" s="3">
        <v>5.2164737550471099</v>
      </c>
    </row>
    <row r="5336" spans="1:2" x14ac:dyDescent="0.25">
      <c r="A5336" s="25">
        <v>45514.381944444445</v>
      </c>
      <c r="B5336" s="3">
        <v>5.4064602960968999</v>
      </c>
    </row>
    <row r="5337" spans="1:2" x14ac:dyDescent="0.25">
      <c r="A5337" s="25">
        <v>45514.423611111109</v>
      </c>
      <c r="B5337" s="3">
        <v>5.3464468371466998</v>
      </c>
    </row>
    <row r="5338" spans="1:2" x14ac:dyDescent="0.25">
      <c r="A5338" s="25">
        <v>45514.465277777781</v>
      </c>
      <c r="B5338" s="3">
        <v>5.3864333781965001</v>
      </c>
    </row>
    <row r="5339" spans="1:2" x14ac:dyDescent="0.25">
      <c r="A5339" s="25">
        <v>45514.506944444445</v>
      </c>
      <c r="B5339" s="3">
        <v>5.4964199192462999</v>
      </c>
    </row>
    <row r="5340" spans="1:2" x14ac:dyDescent="0.25">
      <c r="A5340" s="25">
        <v>45514.548611111109</v>
      </c>
      <c r="B5340" s="3">
        <v>5.4464064602961004</v>
      </c>
    </row>
    <row r="5341" spans="1:2" x14ac:dyDescent="0.25">
      <c r="A5341" s="25">
        <v>45514.590277777781</v>
      </c>
      <c r="B5341" s="3">
        <v>5.3363930013459004</v>
      </c>
    </row>
    <row r="5342" spans="1:2" x14ac:dyDescent="0.25">
      <c r="A5342" s="25">
        <v>45514.631944444445</v>
      </c>
      <c r="B5342" s="3">
        <v>5.3663795423956904</v>
      </c>
    </row>
    <row r="5343" spans="1:2" x14ac:dyDescent="0.25">
      <c r="A5343" s="25">
        <v>45514.673611111109</v>
      </c>
      <c r="B5343" s="3">
        <v>5.8363660834454896</v>
      </c>
    </row>
    <row r="5344" spans="1:2" x14ac:dyDescent="0.25">
      <c r="A5344" s="25">
        <v>45514.715277777781</v>
      </c>
      <c r="B5344" s="3">
        <v>5.5963526244952897</v>
      </c>
    </row>
    <row r="5345" spans="1:2" x14ac:dyDescent="0.25">
      <c r="A5345" s="25">
        <v>45514.756944444445</v>
      </c>
      <c r="B5345" s="3">
        <v>5.4963391655450904</v>
      </c>
    </row>
    <row r="5346" spans="1:2" x14ac:dyDescent="0.25">
      <c r="A5346" s="25">
        <v>45514.798611111109</v>
      </c>
      <c r="B5346" s="3">
        <v>5.6863257065948796</v>
      </c>
    </row>
    <row r="5347" spans="1:2" x14ac:dyDescent="0.25">
      <c r="A5347" s="25">
        <v>45514.840277777781</v>
      </c>
      <c r="B5347" s="3">
        <v>5.6463122476446799</v>
      </c>
    </row>
    <row r="5348" spans="1:2" x14ac:dyDescent="0.25">
      <c r="A5348" s="25">
        <v>45514.881944444445</v>
      </c>
      <c r="B5348" s="3">
        <v>5.44629878869448</v>
      </c>
    </row>
    <row r="5349" spans="1:2" x14ac:dyDescent="0.25">
      <c r="A5349" s="25">
        <v>45514.923611111109</v>
      </c>
      <c r="B5349" s="3">
        <v>5.3962853297442797</v>
      </c>
    </row>
    <row r="5350" spans="1:2" x14ac:dyDescent="0.25">
      <c r="A5350" s="25">
        <v>45514.965277777781</v>
      </c>
      <c r="B5350" s="3">
        <v>5.4162718707940796</v>
      </c>
    </row>
    <row r="5351" spans="1:2" x14ac:dyDescent="0.25">
      <c r="A5351" s="25">
        <v>45515.006944444445</v>
      </c>
      <c r="B5351" s="3">
        <v>5.4562584118438799</v>
      </c>
    </row>
    <row r="5352" spans="1:2" x14ac:dyDescent="0.25">
      <c r="A5352" s="25">
        <v>45515.048611111109</v>
      </c>
      <c r="B5352" s="3">
        <v>5.3462449528936702</v>
      </c>
    </row>
    <row r="5353" spans="1:2" x14ac:dyDescent="0.25">
      <c r="A5353" s="25">
        <v>45515.090277777781</v>
      </c>
      <c r="B5353" s="3">
        <v>5.4862314939434702</v>
      </c>
    </row>
    <row r="5354" spans="1:2" x14ac:dyDescent="0.25">
      <c r="A5354" s="25">
        <v>45515.131944444445</v>
      </c>
      <c r="B5354" s="3">
        <v>5.5462180349932702</v>
      </c>
    </row>
    <row r="5355" spans="1:2" x14ac:dyDescent="0.25">
      <c r="A5355" s="25">
        <v>45515.173611111109</v>
      </c>
      <c r="B5355" s="3">
        <v>5.48620457604307</v>
      </c>
    </row>
    <row r="5356" spans="1:2" x14ac:dyDescent="0.25">
      <c r="A5356" s="25">
        <v>45515.215277777781</v>
      </c>
      <c r="B5356" s="3">
        <v>5.5061911170928699</v>
      </c>
    </row>
    <row r="5357" spans="1:2" x14ac:dyDescent="0.25">
      <c r="A5357" s="25">
        <v>45515.256944444445</v>
      </c>
      <c r="B5357" s="3">
        <v>5.4361776581426602</v>
      </c>
    </row>
    <row r="5358" spans="1:2" x14ac:dyDescent="0.25">
      <c r="A5358" s="25">
        <v>45515.298611111109</v>
      </c>
      <c r="B5358" s="3">
        <v>6.0061641991924599</v>
      </c>
    </row>
    <row r="5359" spans="1:2" x14ac:dyDescent="0.25">
      <c r="A5359" s="25">
        <v>45515.340277777781</v>
      </c>
      <c r="B5359" s="3">
        <v>5.9961507402422596</v>
      </c>
    </row>
    <row r="5360" spans="1:2" x14ac:dyDescent="0.25">
      <c r="A5360" s="25">
        <v>45515.381944444445</v>
      </c>
      <c r="B5360" s="3">
        <v>5.8061372812920604</v>
      </c>
    </row>
    <row r="5361" spans="1:2" x14ac:dyDescent="0.25">
      <c r="A5361" s="25">
        <v>45515.423611111109</v>
      </c>
      <c r="B5361" s="3">
        <v>5.67612382234186</v>
      </c>
    </row>
    <row r="5362" spans="1:2" x14ac:dyDescent="0.25">
      <c r="A5362" s="25">
        <v>45515.465277777781</v>
      </c>
      <c r="B5362" s="3">
        <v>5.3461103633916496</v>
      </c>
    </row>
    <row r="5363" spans="1:2" x14ac:dyDescent="0.25">
      <c r="A5363" s="25">
        <v>45515.506944444445</v>
      </c>
      <c r="B5363" s="3">
        <v>5.4860969044414496</v>
      </c>
    </row>
    <row r="5364" spans="1:2" x14ac:dyDescent="0.25">
      <c r="A5364" s="25">
        <v>45515.548611111109</v>
      </c>
      <c r="B5364" s="3">
        <v>5.60608344549125</v>
      </c>
    </row>
    <row r="5365" spans="1:2" x14ac:dyDescent="0.25">
      <c r="A5365" s="25">
        <v>45515.590277777781</v>
      </c>
      <c r="B5365" s="3">
        <v>5.4860699865410503</v>
      </c>
    </row>
    <row r="5366" spans="1:2" x14ac:dyDescent="0.25">
      <c r="A5366" s="25">
        <v>45515.631944444445</v>
      </c>
      <c r="B5366" s="3">
        <v>5.55605652759085</v>
      </c>
    </row>
    <row r="5367" spans="1:2" x14ac:dyDescent="0.25">
      <c r="A5367" s="25">
        <v>45515.673611111109</v>
      </c>
      <c r="B5367" s="3">
        <v>5.5360430686406499</v>
      </c>
    </row>
    <row r="5368" spans="1:2" x14ac:dyDescent="0.25">
      <c r="A5368" s="25">
        <v>45515.715277777781</v>
      </c>
      <c r="B5368" s="3">
        <v>5.7260296096904399</v>
      </c>
    </row>
    <row r="5369" spans="1:2" x14ac:dyDescent="0.25">
      <c r="A5369" s="25">
        <v>45515.756944444445</v>
      </c>
      <c r="B5369" s="3">
        <v>5.7260161507402403</v>
      </c>
    </row>
    <row r="5370" spans="1:2" x14ac:dyDescent="0.25">
      <c r="A5370" s="25">
        <v>45515.798611111109</v>
      </c>
      <c r="B5370" s="3">
        <v>5.5960026917900398</v>
      </c>
    </row>
    <row r="5371" spans="1:2" x14ac:dyDescent="0.25">
      <c r="A5371" s="25">
        <v>45515.840277777781</v>
      </c>
      <c r="B5371" s="3">
        <v>5.5459892328398404</v>
      </c>
    </row>
    <row r="5372" spans="1:2" x14ac:dyDescent="0.25">
      <c r="A5372" s="25">
        <v>45515.881944444445</v>
      </c>
      <c r="B5372" s="3">
        <v>5.49597577388964</v>
      </c>
    </row>
    <row r="5373" spans="1:2" x14ac:dyDescent="0.25">
      <c r="A5373" s="25">
        <v>45515.923611111109</v>
      </c>
      <c r="B5373" s="3">
        <v>5.2159623149394303</v>
      </c>
    </row>
    <row r="5374" spans="1:2" x14ac:dyDescent="0.25">
      <c r="A5374" s="25">
        <v>45515.965277777781</v>
      </c>
      <c r="B5374" s="3">
        <v>5.2559488559892298</v>
      </c>
    </row>
    <row r="5375" spans="1:2" x14ac:dyDescent="0.25">
      <c r="A5375" s="25">
        <v>45516.006944444445</v>
      </c>
      <c r="B5375" s="3">
        <v>5.4859353970390297</v>
      </c>
    </row>
    <row r="5376" spans="1:2" x14ac:dyDescent="0.25">
      <c r="A5376" s="25">
        <v>45516.048611111109</v>
      </c>
      <c r="B5376" s="3">
        <v>5.2259219380888302</v>
      </c>
    </row>
    <row r="5377" spans="1:2" x14ac:dyDescent="0.25">
      <c r="A5377" s="25">
        <v>45516.090277777781</v>
      </c>
      <c r="B5377" s="3">
        <v>5.0459084791386299</v>
      </c>
    </row>
    <row r="5378" spans="1:2" x14ac:dyDescent="0.25">
      <c r="A5378" s="25">
        <v>45516.131944444445</v>
      </c>
      <c r="B5378" s="3">
        <v>5.0958950201884203</v>
      </c>
    </row>
    <row r="5379" spans="1:2" x14ac:dyDescent="0.25">
      <c r="A5379" s="25">
        <v>45516.173611111109</v>
      </c>
      <c r="B5379" s="3">
        <v>5.1458815612382196</v>
      </c>
    </row>
    <row r="5380" spans="1:2" x14ac:dyDescent="0.25">
      <c r="A5380" s="25">
        <v>45516.215277777781</v>
      </c>
      <c r="B5380" s="3">
        <v>5.1958681022880198</v>
      </c>
    </row>
    <row r="5381" spans="1:2" x14ac:dyDescent="0.25">
      <c r="A5381" s="25">
        <v>45516.256944444445</v>
      </c>
      <c r="B5381" s="3">
        <v>4.86585464333782</v>
      </c>
    </row>
    <row r="5382" spans="1:2" x14ac:dyDescent="0.25">
      <c r="A5382" s="25">
        <v>45516.298611111109</v>
      </c>
      <c r="B5382" s="3">
        <v>5.17584118438762</v>
      </c>
    </row>
    <row r="5383" spans="1:2" x14ac:dyDescent="0.25">
      <c r="A5383" s="25">
        <v>45516.340277777781</v>
      </c>
      <c r="B5383" s="3">
        <v>5.1858277254374201</v>
      </c>
    </row>
    <row r="5384" spans="1:2" x14ac:dyDescent="0.25">
      <c r="A5384" s="25">
        <v>45516.381944444445</v>
      </c>
      <c r="B5384" s="3">
        <v>5.3958142664872097</v>
      </c>
    </row>
    <row r="5385" spans="1:2" x14ac:dyDescent="0.25">
      <c r="A5385" s="25">
        <v>45516.423611111109</v>
      </c>
      <c r="B5385" s="3">
        <v>5.5558008075370102</v>
      </c>
    </row>
    <row r="5386" spans="1:2" x14ac:dyDescent="0.25">
      <c r="A5386" s="25">
        <v>45516.465277777781</v>
      </c>
      <c r="B5386" s="3">
        <v>5.5057873485868098</v>
      </c>
    </row>
    <row r="5387" spans="1:2" x14ac:dyDescent="0.25">
      <c r="A5387" s="25">
        <v>45516.506944444445</v>
      </c>
      <c r="B5387" s="3">
        <v>5.4757738896366099</v>
      </c>
    </row>
    <row r="5388" spans="1:2" x14ac:dyDescent="0.25">
      <c r="A5388" s="25">
        <v>45516.548611111109</v>
      </c>
      <c r="B5388" s="3">
        <v>5.2557604306864096</v>
      </c>
    </row>
    <row r="5389" spans="1:2" x14ac:dyDescent="0.25">
      <c r="A5389" s="25">
        <v>45516.590277777781</v>
      </c>
      <c r="B5389" s="3">
        <v>5.3257469717361996</v>
      </c>
    </row>
    <row r="5390" spans="1:2" x14ac:dyDescent="0.25">
      <c r="A5390" s="25">
        <v>45516.631944444445</v>
      </c>
      <c r="B5390" s="3">
        <v>5.6757335127859996</v>
      </c>
    </row>
    <row r="5391" spans="1:2" x14ac:dyDescent="0.25">
      <c r="A5391" s="25">
        <v>45516.673611111109</v>
      </c>
      <c r="B5391" s="3">
        <v>5.5657200538357996</v>
      </c>
    </row>
    <row r="5392" spans="1:2" x14ac:dyDescent="0.25">
      <c r="A5392" s="25">
        <v>45516.715277777781</v>
      </c>
      <c r="B5392" s="3">
        <v>5.2057065948855996</v>
      </c>
    </row>
    <row r="5393" spans="1:2" x14ac:dyDescent="0.25">
      <c r="A5393" s="25">
        <v>45516.756944444445</v>
      </c>
      <c r="B5393" s="3">
        <v>5.4356931359354004</v>
      </c>
    </row>
    <row r="5394" spans="1:2" x14ac:dyDescent="0.25">
      <c r="A5394" s="25">
        <v>45516.798611111109</v>
      </c>
      <c r="B5394" s="3">
        <v>5.3156796769851899</v>
      </c>
    </row>
    <row r="5395" spans="1:2" x14ac:dyDescent="0.25">
      <c r="A5395" s="25">
        <v>45516.840277777781</v>
      </c>
      <c r="B5395" s="3">
        <v>5.0856662180349899</v>
      </c>
    </row>
    <row r="5396" spans="1:2" x14ac:dyDescent="0.25">
      <c r="A5396" s="25">
        <v>45516.881944444445</v>
      </c>
      <c r="B5396" s="3">
        <v>5.1456527590847898</v>
      </c>
    </row>
    <row r="5397" spans="1:2" x14ac:dyDescent="0.25">
      <c r="A5397" s="25">
        <v>45516.923611111109</v>
      </c>
      <c r="B5397" s="3">
        <v>5.1256393001345897</v>
      </c>
    </row>
    <row r="5398" spans="1:2" x14ac:dyDescent="0.25">
      <c r="A5398" s="25">
        <v>45516.965277777781</v>
      </c>
      <c r="B5398" s="3">
        <v>4.9156258411843901</v>
      </c>
    </row>
    <row r="5399" spans="1:2" x14ac:dyDescent="0.25">
      <c r="A5399" s="25">
        <v>45517.006944444445</v>
      </c>
      <c r="B5399" s="3">
        <v>5.0256123822341898</v>
      </c>
    </row>
    <row r="5400" spans="1:2" x14ac:dyDescent="0.25">
      <c r="A5400" s="25">
        <v>45517.048611111109</v>
      </c>
      <c r="B5400" s="3">
        <v>4.8555989232839796</v>
      </c>
    </row>
    <row r="5401" spans="1:2" x14ac:dyDescent="0.25">
      <c r="A5401" s="25">
        <v>45517.090277777781</v>
      </c>
      <c r="B5401" s="3">
        <v>5.1255854643337804</v>
      </c>
    </row>
    <row r="5402" spans="1:2" x14ac:dyDescent="0.25">
      <c r="A5402" s="25">
        <v>45517.131944444445</v>
      </c>
      <c r="B5402" s="3">
        <v>4.61557200538358</v>
      </c>
    </row>
    <row r="5403" spans="1:2" x14ac:dyDescent="0.25">
      <c r="A5403" s="25">
        <v>45517.173611111109</v>
      </c>
      <c r="B5403" s="3">
        <v>4.8555585464333797</v>
      </c>
    </row>
    <row r="5404" spans="1:2" x14ac:dyDescent="0.25">
      <c r="A5404" s="25">
        <v>45517.215277777781</v>
      </c>
      <c r="B5404" s="3">
        <v>4.9355450874831801</v>
      </c>
    </row>
    <row r="5405" spans="1:2" x14ac:dyDescent="0.25">
      <c r="A5405" s="25">
        <v>45517.256944444445</v>
      </c>
      <c r="B5405" s="3">
        <v>5.0555316285329699</v>
      </c>
    </row>
    <row r="5406" spans="1:2" x14ac:dyDescent="0.25">
      <c r="A5406" s="25">
        <v>45517.298611111109</v>
      </c>
      <c r="B5406" s="3">
        <v>5.3355181695827696</v>
      </c>
    </row>
    <row r="5407" spans="1:2" x14ac:dyDescent="0.25">
      <c r="A5407" s="25">
        <v>45517.340277777781</v>
      </c>
      <c r="B5407" s="3">
        <v>5.5155047106325696</v>
      </c>
    </row>
    <row r="5408" spans="1:2" x14ac:dyDescent="0.25">
      <c r="A5408" s="25">
        <v>45517.381944444445</v>
      </c>
      <c r="B5408" s="3">
        <v>5.4954912516823704</v>
      </c>
    </row>
    <row r="5409" spans="1:2" x14ac:dyDescent="0.25">
      <c r="A5409" s="25">
        <v>45517.423611111109</v>
      </c>
      <c r="B5409" s="3">
        <v>5.4854777927321701</v>
      </c>
    </row>
    <row r="5410" spans="1:2" x14ac:dyDescent="0.25">
      <c r="A5410" s="25">
        <v>45517.465277777781</v>
      </c>
      <c r="B5410" s="3">
        <v>5.1354643337819601</v>
      </c>
    </row>
    <row r="5411" spans="1:2" x14ac:dyDescent="0.25">
      <c r="A5411" s="25">
        <v>45517.506944444445</v>
      </c>
      <c r="B5411" s="3">
        <v>5.1354508748317604</v>
      </c>
    </row>
    <row r="5412" spans="1:2" x14ac:dyDescent="0.25">
      <c r="A5412" s="25">
        <v>45517.548611111109</v>
      </c>
      <c r="B5412" s="3">
        <v>5.1354374158815599</v>
      </c>
    </row>
    <row r="5413" spans="1:2" x14ac:dyDescent="0.25">
      <c r="A5413" s="25">
        <v>45517.590277777781</v>
      </c>
      <c r="B5413" s="3">
        <v>5.2454239569313597</v>
      </c>
    </row>
    <row r="5414" spans="1:2" x14ac:dyDescent="0.25">
      <c r="A5414" s="25">
        <v>45517.631944444445</v>
      </c>
      <c r="B5414" s="3">
        <v>5.3254104979811601</v>
      </c>
    </row>
    <row r="5415" spans="1:2" x14ac:dyDescent="0.25">
      <c r="A5415" s="25">
        <v>45517.673611111109</v>
      </c>
      <c r="B5415" s="3">
        <v>5.5253970390309597</v>
      </c>
    </row>
    <row r="5416" spans="1:2" x14ac:dyDescent="0.25">
      <c r="A5416" s="25">
        <v>45517.715277777781</v>
      </c>
      <c r="B5416" s="3">
        <v>5.3653835800807501</v>
      </c>
    </row>
    <row r="5417" spans="1:2" x14ac:dyDescent="0.25">
      <c r="A5417" s="25">
        <v>45517.756944444445</v>
      </c>
      <c r="B5417" s="3">
        <v>5.7553701211305501</v>
      </c>
    </row>
    <row r="5418" spans="1:2" x14ac:dyDescent="0.25">
      <c r="A5418" s="25">
        <v>45517.798611111109</v>
      </c>
      <c r="B5418" s="3">
        <v>5.6453566621803501</v>
      </c>
    </row>
    <row r="5419" spans="1:2" x14ac:dyDescent="0.25">
      <c r="A5419" s="25">
        <v>45517.840277777781</v>
      </c>
      <c r="B5419" s="3">
        <v>5.3653432032301502</v>
      </c>
    </row>
    <row r="5420" spans="1:2" x14ac:dyDescent="0.25">
      <c r="A5420" s="25">
        <v>45517.881944444445</v>
      </c>
      <c r="B5420" s="3">
        <v>5.4453297442799498</v>
      </c>
    </row>
    <row r="5421" spans="1:2" x14ac:dyDescent="0.25">
      <c r="A5421" s="25">
        <v>45517.923611111109</v>
      </c>
      <c r="B5421" s="3">
        <v>5.4053162853297403</v>
      </c>
    </row>
    <row r="5422" spans="1:2" x14ac:dyDescent="0.25">
      <c r="A5422" s="25">
        <v>45517.965277777781</v>
      </c>
      <c r="B5422" s="3">
        <v>5.4553028263795396</v>
      </c>
    </row>
    <row r="5423" spans="1:2" x14ac:dyDescent="0.25">
      <c r="A5423" s="25">
        <v>45518.006944444445</v>
      </c>
      <c r="B5423" s="3">
        <v>5.3552893674293403</v>
      </c>
    </row>
    <row r="5424" spans="1:2" x14ac:dyDescent="0.25">
      <c r="A5424" s="25">
        <v>45518.048611111109</v>
      </c>
      <c r="B5424" s="3">
        <v>5.5352759084791403</v>
      </c>
    </row>
    <row r="5425" spans="1:2" x14ac:dyDescent="0.25">
      <c r="A5425" s="25">
        <v>45518.090277777781</v>
      </c>
      <c r="B5425" s="3">
        <v>5.2052624495289397</v>
      </c>
    </row>
    <row r="5426" spans="1:2" x14ac:dyDescent="0.25">
      <c r="A5426" s="25">
        <v>45518.131944444445</v>
      </c>
      <c r="B5426" s="3">
        <v>5.4852489905787296</v>
      </c>
    </row>
    <row r="5427" spans="1:2" x14ac:dyDescent="0.25">
      <c r="A5427" s="25">
        <v>45518.173611111109</v>
      </c>
      <c r="B5427" s="3">
        <v>5.3052355316285302</v>
      </c>
    </row>
    <row r="5428" spans="1:2" x14ac:dyDescent="0.25">
      <c r="A5428" s="25">
        <v>45518.215277777781</v>
      </c>
      <c r="B5428" s="3">
        <v>5.3152220726783304</v>
      </c>
    </row>
    <row r="5429" spans="1:2" x14ac:dyDescent="0.25">
      <c r="A5429" s="25">
        <v>45518.256944444445</v>
      </c>
      <c r="B5429" s="3">
        <v>5.0452086137281302</v>
      </c>
    </row>
    <row r="5430" spans="1:2" x14ac:dyDescent="0.25">
      <c r="A5430" s="25">
        <v>45518.298611111109</v>
      </c>
      <c r="B5430" s="3">
        <v>5.2251951547779303</v>
      </c>
    </row>
    <row r="5431" spans="1:2" x14ac:dyDescent="0.25">
      <c r="A5431" s="25">
        <v>45518.340277777781</v>
      </c>
      <c r="B5431" s="3">
        <v>5.1651816958277301</v>
      </c>
    </row>
    <row r="5432" spans="1:2" x14ac:dyDescent="0.25">
      <c r="A5432" s="25">
        <v>45518.381944444445</v>
      </c>
      <c r="B5432" s="3">
        <v>5.11516823687752</v>
      </c>
    </row>
    <row r="5433" spans="1:2" x14ac:dyDescent="0.25">
      <c r="A5433" s="25">
        <v>45518.423611111109</v>
      </c>
      <c r="B5433" s="3">
        <v>5.1151547779273203</v>
      </c>
    </row>
    <row r="5434" spans="1:2" x14ac:dyDescent="0.25">
      <c r="A5434" s="25">
        <v>45518.465277777781</v>
      </c>
      <c r="B5434" s="3">
        <v>5.1351413189771202</v>
      </c>
    </row>
    <row r="5435" spans="1:2" x14ac:dyDescent="0.25">
      <c r="A5435" s="25">
        <v>45518.506944444445</v>
      </c>
      <c r="B5435" s="3">
        <v>5.3951278600269204</v>
      </c>
    </row>
    <row r="5436" spans="1:2" x14ac:dyDescent="0.25">
      <c r="A5436" s="25">
        <v>45518.548611111109</v>
      </c>
      <c r="B5436" s="3">
        <v>5.3351144010767202</v>
      </c>
    </row>
    <row r="5437" spans="1:2" x14ac:dyDescent="0.25">
      <c r="A5437" s="25">
        <v>45518.590277777781</v>
      </c>
      <c r="B5437" s="3">
        <v>5.53510094212651</v>
      </c>
    </row>
    <row r="5438" spans="1:2" x14ac:dyDescent="0.25">
      <c r="A5438" s="25">
        <v>45518.631944444445</v>
      </c>
      <c r="B5438" s="3">
        <v>5.3350874831763102</v>
      </c>
    </row>
    <row r="5439" spans="1:2" x14ac:dyDescent="0.25">
      <c r="A5439" s="25">
        <v>45518.673611111109</v>
      </c>
      <c r="B5439" s="3">
        <v>5.4750740242261102</v>
      </c>
    </row>
    <row r="5440" spans="1:2" x14ac:dyDescent="0.25">
      <c r="A5440" s="25">
        <v>45518.715277777781</v>
      </c>
      <c r="B5440" s="3">
        <v>5.5550605652759097</v>
      </c>
    </row>
    <row r="5441" spans="1:2" x14ac:dyDescent="0.25">
      <c r="A5441" s="25">
        <v>45518.756944444445</v>
      </c>
      <c r="B5441" s="3">
        <v>5.7150471063257102</v>
      </c>
    </row>
    <row r="5442" spans="1:2" x14ac:dyDescent="0.25">
      <c r="A5442" s="25">
        <v>45518.798611111109</v>
      </c>
      <c r="B5442" s="3">
        <v>5.3150336473755004</v>
      </c>
    </row>
    <row r="5443" spans="1:2" x14ac:dyDescent="0.25">
      <c r="A5443" s="25">
        <v>45518.840277777781</v>
      </c>
      <c r="B5443" s="3">
        <v>5.5250201884252998</v>
      </c>
    </row>
    <row r="5444" spans="1:2" x14ac:dyDescent="0.25">
      <c r="A5444" s="25">
        <v>45518.881944444445</v>
      </c>
      <c r="B5444" s="3">
        <v>5.3950067294751003</v>
      </c>
    </row>
    <row r="5445" spans="1:2" x14ac:dyDescent="0.25">
      <c r="A5445" s="25">
        <v>45518.923611111109</v>
      </c>
      <c r="B5445" s="3">
        <v>5.4549932705249002</v>
      </c>
    </row>
    <row r="5446" spans="1:2" x14ac:dyDescent="0.25">
      <c r="A5446" s="25">
        <v>45518.965277777781</v>
      </c>
      <c r="B5446" s="3">
        <v>5.3049798115747002</v>
      </c>
    </row>
    <row r="5447" spans="1:2" x14ac:dyDescent="0.25">
      <c r="A5447" s="25">
        <v>45519.006944444445</v>
      </c>
      <c r="B5447" s="3">
        <v>5.0349663526245001</v>
      </c>
    </row>
    <row r="5448" spans="1:2" x14ac:dyDescent="0.25">
      <c r="A5448" s="25">
        <v>45519.048611111109</v>
      </c>
      <c r="B5448" s="3">
        <v>5.1749528936742903</v>
      </c>
    </row>
    <row r="5449" spans="1:2" x14ac:dyDescent="0.25">
      <c r="A5449" s="25">
        <v>45519.090277777781</v>
      </c>
      <c r="B5449" s="3">
        <v>4.95493943472409</v>
      </c>
    </row>
    <row r="5450" spans="1:2" x14ac:dyDescent="0.25">
      <c r="A5450" s="25">
        <v>45519.131944444445</v>
      </c>
      <c r="B5450" s="3">
        <v>4.9349259757738899</v>
      </c>
    </row>
    <row r="5451" spans="1:2" x14ac:dyDescent="0.25">
      <c r="A5451" s="25">
        <v>45519.173611111109</v>
      </c>
      <c r="B5451" s="3">
        <v>5.0149125168236903</v>
      </c>
    </row>
    <row r="5452" spans="1:2" x14ac:dyDescent="0.25">
      <c r="A5452" s="25">
        <v>45519.215277777781</v>
      </c>
      <c r="B5452" s="3">
        <v>4.9048990578734903</v>
      </c>
    </row>
    <row r="5453" spans="1:2" x14ac:dyDescent="0.25">
      <c r="A5453" s="25">
        <v>45519.256944444445</v>
      </c>
      <c r="B5453" s="3">
        <v>5.0348855989232799</v>
      </c>
    </row>
    <row r="5454" spans="1:2" x14ac:dyDescent="0.25">
      <c r="A5454" s="25">
        <v>45519.298611111109</v>
      </c>
      <c r="B5454" s="3">
        <v>4.9148721399730801</v>
      </c>
    </row>
    <row r="5455" spans="1:2" x14ac:dyDescent="0.25">
      <c r="A5455" s="25">
        <v>45519.340277777781</v>
      </c>
      <c r="B5455" s="3">
        <v>4.5848586810228804</v>
      </c>
    </row>
    <row r="5456" spans="1:2" x14ac:dyDescent="0.25">
      <c r="A5456" s="25">
        <v>45519.381944444445</v>
      </c>
      <c r="B5456" s="3">
        <v>5.03484522207268</v>
      </c>
    </row>
    <row r="5457" spans="1:2" x14ac:dyDescent="0.25">
      <c r="A5457" s="25">
        <v>45519.423611111109</v>
      </c>
      <c r="B5457" s="3">
        <v>5.1148317631224796</v>
      </c>
    </row>
    <row r="5458" spans="1:2" x14ac:dyDescent="0.25">
      <c r="A5458" s="25">
        <v>45519.465277777781</v>
      </c>
      <c r="B5458" s="3">
        <v>5.1548183041722702</v>
      </c>
    </row>
    <row r="5459" spans="1:2" x14ac:dyDescent="0.25">
      <c r="A5459" s="25">
        <v>45519.506944444445</v>
      </c>
      <c r="B5459" s="3">
        <v>5.2148048452220701</v>
      </c>
    </row>
    <row r="5460" spans="1:2" x14ac:dyDescent="0.25">
      <c r="A5460" s="25">
        <v>45519.548611111109</v>
      </c>
      <c r="B5460" s="3">
        <v>5.3247913862718699</v>
      </c>
    </row>
    <row r="5461" spans="1:2" x14ac:dyDescent="0.25">
      <c r="A5461" s="25">
        <v>45519.590277777781</v>
      </c>
      <c r="B5461" s="3">
        <v>5.3247779273216702</v>
      </c>
    </row>
    <row r="5462" spans="1:2" x14ac:dyDescent="0.25">
      <c r="A5462" s="25">
        <v>45519.631944444445</v>
      </c>
      <c r="B5462" s="3">
        <v>5.1047644683714699</v>
      </c>
    </row>
    <row r="5463" spans="1:2" x14ac:dyDescent="0.25">
      <c r="A5463" s="25">
        <v>45519.673611111109</v>
      </c>
      <c r="B5463" s="3">
        <v>5.2047510094212699</v>
      </c>
    </row>
    <row r="5464" spans="1:2" x14ac:dyDescent="0.25">
      <c r="A5464" s="25">
        <v>45519.715277777781</v>
      </c>
      <c r="B5464" s="3">
        <v>5.4047375504710597</v>
      </c>
    </row>
    <row r="5465" spans="1:2" x14ac:dyDescent="0.25">
      <c r="A5465" s="25">
        <v>45519.756944444445</v>
      </c>
      <c r="B5465" s="3">
        <v>5.4047240915208601</v>
      </c>
    </row>
    <row r="5466" spans="1:2" x14ac:dyDescent="0.25">
      <c r="A5466" s="25">
        <v>45519.798611111109</v>
      </c>
      <c r="B5466" s="3">
        <v>5.3547106325706597</v>
      </c>
    </row>
    <row r="5467" spans="1:2" x14ac:dyDescent="0.25">
      <c r="A5467" s="25">
        <v>45519.840277777781</v>
      </c>
      <c r="B5467" s="3">
        <v>5.4546971736204597</v>
      </c>
    </row>
    <row r="5468" spans="1:2" x14ac:dyDescent="0.25">
      <c r="A5468" s="25">
        <v>45519.881944444445</v>
      </c>
      <c r="B5468" s="3">
        <v>5.4646837146702598</v>
      </c>
    </row>
    <row r="5469" spans="1:2" x14ac:dyDescent="0.25">
      <c r="A5469" s="25">
        <v>45519.923611111109</v>
      </c>
      <c r="B5469" s="3">
        <v>5.2846702557200498</v>
      </c>
    </row>
    <row r="5470" spans="1:2" x14ac:dyDescent="0.25">
      <c r="A5470" s="25">
        <v>45519.965277777781</v>
      </c>
      <c r="B5470" s="3">
        <v>5.2446567967698501</v>
      </c>
    </row>
    <row r="5471" spans="1:2" x14ac:dyDescent="0.25">
      <c r="A5471" s="25">
        <v>45520.006944444445</v>
      </c>
      <c r="B5471" s="3">
        <v>5.3346433378196503</v>
      </c>
    </row>
    <row r="5472" spans="1:2" x14ac:dyDescent="0.25">
      <c r="A5472" s="25">
        <v>45520.048611111109</v>
      </c>
      <c r="B5472" s="3">
        <v>5.2946298788694497</v>
      </c>
    </row>
    <row r="5473" spans="1:2" x14ac:dyDescent="0.25">
      <c r="A5473" s="25">
        <v>45520.090277777781</v>
      </c>
      <c r="B5473" s="3">
        <v>5.5146164199192498</v>
      </c>
    </row>
    <row r="5474" spans="1:2" x14ac:dyDescent="0.25">
      <c r="A5474" s="25">
        <v>45520.131944444445</v>
      </c>
      <c r="B5474" s="3">
        <v>5.65460296096904</v>
      </c>
    </row>
    <row r="5475" spans="1:2" x14ac:dyDescent="0.25">
      <c r="A5475" s="25">
        <v>45520.173611111109</v>
      </c>
      <c r="B5475" s="3">
        <v>5.8245895020188403</v>
      </c>
    </row>
    <row r="5476" spans="1:2" x14ac:dyDescent="0.25">
      <c r="A5476" s="25">
        <v>45520.215277777781</v>
      </c>
      <c r="B5476" s="3">
        <v>5.7945760430686404</v>
      </c>
    </row>
    <row r="5477" spans="1:2" x14ac:dyDescent="0.25">
      <c r="A5477" s="25">
        <v>45520.256944444445</v>
      </c>
      <c r="B5477" s="3">
        <v>5.6645625841184399</v>
      </c>
    </row>
    <row r="5478" spans="1:2" x14ac:dyDescent="0.25">
      <c r="A5478" s="25">
        <v>45520.298611111109</v>
      </c>
      <c r="B5478" s="3">
        <v>5.4945491251682403</v>
      </c>
    </row>
    <row r="5479" spans="1:2" x14ac:dyDescent="0.25">
      <c r="A5479" s="25">
        <v>45520.340277777781</v>
      </c>
      <c r="B5479" s="3">
        <v>5.2945356662180396</v>
      </c>
    </row>
    <row r="5480" spans="1:2" x14ac:dyDescent="0.25">
      <c r="A5480" s="25">
        <v>45520.381944444445</v>
      </c>
      <c r="B5480" s="3">
        <v>5.5745222072678304</v>
      </c>
    </row>
    <row r="5481" spans="1:2" x14ac:dyDescent="0.25">
      <c r="A5481" s="25">
        <v>45520.423611111109</v>
      </c>
      <c r="B5481" s="3">
        <v>5.3645087483176299</v>
      </c>
    </row>
    <row r="5482" spans="1:2" x14ac:dyDescent="0.25">
      <c r="A5482" s="25">
        <v>45520.465277777781</v>
      </c>
      <c r="B5482" s="3">
        <v>5.4744952893674297</v>
      </c>
    </row>
    <row r="5483" spans="1:2" x14ac:dyDescent="0.25">
      <c r="A5483" s="25">
        <v>45520.506944444445</v>
      </c>
      <c r="B5483" s="3">
        <v>5.3444818304172301</v>
      </c>
    </row>
    <row r="5484" spans="1:2" x14ac:dyDescent="0.25">
      <c r="A5484" s="25">
        <v>45520.548611111109</v>
      </c>
      <c r="B5484" s="3">
        <v>5.3844683714670296</v>
      </c>
    </row>
    <row r="5485" spans="1:2" x14ac:dyDescent="0.25">
      <c r="A5485" s="25">
        <v>45520.590277777781</v>
      </c>
      <c r="B5485" s="3">
        <v>5.5144549125168201</v>
      </c>
    </row>
    <row r="5486" spans="1:2" x14ac:dyDescent="0.25">
      <c r="A5486" s="25">
        <v>45520.631944444445</v>
      </c>
      <c r="B5486" s="3">
        <v>5.4144414535666199</v>
      </c>
    </row>
    <row r="5487" spans="1:2" x14ac:dyDescent="0.25">
      <c r="A5487" s="25">
        <v>45520.673611111109</v>
      </c>
      <c r="B5487" s="3">
        <v>5.8344279946164201</v>
      </c>
    </row>
    <row r="5488" spans="1:2" x14ac:dyDescent="0.25">
      <c r="A5488" s="25">
        <v>45520.715277777781</v>
      </c>
      <c r="B5488" s="3">
        <v>5.9244145356662203</v>
      </c>
    </row>
    <row r="5489" spans="1:2" x14ac:dyDescent="0.25">
      <c r="A5489" s="25">
        <v>45520.756944444445</v>
      </c>
      <c r="B5489" s="3">
        <v>6.3944010767160204</v>
      </c>
    </row>
    <row r="5490" spans="1:2" x14ac:dyDescent="0.25">
      <c r="A5490" s="25">
        <v>45520.798611111109</v>
      </c>
      <c r="B5490" s="3">
        <v>6.1743876177658104</v>
      </c>
    </row>
    <row r="5491" spans="1:2" x14ac:dyDescent="0.25">
      <c r="A5491" s="25">
        <v>45520.840277777781</v>
      </c>
      <c r="B5491" s="3">
        <v>6.2843741588156101</v>
      </c>
    </row>
    <row r="5492" spans="1:2" x14ac:dyDescent="0.25">
      <c r="A5492" s="25">
        <v>45520.881944444445</v>
      </c>
      <c r="B5492" s="3">
        <v>5.80436069986541</v>
      </c>
    </row>
    <row r="5493" spans="1:2" x14ac:dyDescent="0.25">
      <c r="A5493" s="25">
        <v>45520.923611111109</v>
      </c>
      <c r="B5493" s="3">
        <v>5.5543472409152104</v>
      </c>
    </row>
    <row r="5494" spans="1:2" x14ac:dyDescent="0.25">
      <c r="A5494" s="25">
        <v>45520.965277777781</v>
      </c>
      <c r="B5494" s="3">
        <v>5.46433378196501</v>
      </c>
    </row>
    <row r="5495" spans="1:2" x14ac:dyDescent="0.25">
      <c r="A5495" s="25">
        <v>45521.006944444445</v>
      </c>
      <c r="B5495" s="3">
        <v>5.4643203230148103</v>
      </c>
    </row>
    <row r="5496" spans="1:2" x14ac:dyDescent="0.25">
      <c r="A5496" s="25">
        <v>45521.048611111109</v>
      </c>
      <c r="B5496" s="3">
        <v>5.5143068640645998</v>
      </c>
    </row>
    <row r="5497" spans="1:2" x14ac:dyDescent="0.25">
      <c r="A5497" s="25">
        <v>45521.090277777781</v>
      </c>
      <c r="B5497" s="3">
        <v>5.4542934051143996</v>
      </c>
    </row>
    <row r="5498" spans="1:2" x14ac:dyDescent="0.25">
      <c r="A5498" s="25">
        <v>45521.131944444445</v>
      </c>
      <c r="B5498" s="3">
        <v>5.3842799461641997</v>
      </c>
    </row>
    <row r="5499" spans="1:2" x14ac:dyDescent="0.25">
      <c r="A5499" s="25">
        <v>45521.173611111109</v>
      </c>
      <c r="B5499" s="3">
        <v>5.4542664872140003</v>
      </c>
    </row>
    <row r="5500" spans="1:2" x14ac:dyDescent="0.25">
      <c r="A5500" s="25">
        <v>45521.215277777781</v>
      </c>
      <c r="B5500" s="3">
        <v>5.3242530282637999</v>
      </c>
    </row>
    <row r="5501" spans="1:2" x14ac:dyDescent="0.25">
      <c r="A5501" s="25">
        <v>45521.256944444445</v>
      </c>
      <c r="B5501" s="3">
        <v>5.1242395693135903</v>
      </c>
    </row>
    <row r="5502" spans="1:2" x14ac:dyDescent="0.25">
      <c r="A5502" s="25">
        <v>45521.298611111109</v>
      </c>
      <c r="B5502" s="3">
        <v>5.0442261103633896</v>
      </c>
    </row>
    <row r="5503" spans="1:2" x14ac:dyDescent="0.25">
      <c r="A5503" s="25">
        <v>45521.340277777781</v>
      </c>
      <c r="B5503" s="3">
        <v>4.9042126514131903</v>
      </c>
    </row>
    <row r="5504" spans="1:2" x14ac:dyDescent="0.25">
      <c r="A5504" s="25">
        <v>45521.381944444445</v>
      </c>
      <c r="B5504" s="3">
        <v>4.9141991924629904</v>
      </c>
    </row>
    <row r="5505" spans="1:2" x14ac:dyDescent="0.25">
      <c r="A5505" s="25">
        <v>45521.423611111109</v>
      </c>
      <c r="B5505" s="3">
        <v>4.8941857335127903</v>
      </c>
    </row>
    <row r="5506" spans="1:2" x14ac:dyDescent="0.25">
      <c r="A5506" s="25">
        <v>45521.465277777781</v>
      </c>
      <c r="B5506" s="3">
        <v>4.7841722745625797</v>
      </c>
    </row>
    <row r="5507" spans="1:2" x14ac:dyDescent="0.25">
      <c r="A5507" s="25">
        <v>45521.506944444445</v>
      </c>
      <c r="B5507" s="3">
        <v>4.99415881561238</v>
      </c>
    </row>
    <row r="5508" spans="1:2" x14ac:dyDescent="0.25">
      <c r="A5508" s="25">
        <v>45521.548611111109</v>
      </c>
      <c r="B5508" s="3">
        <v>4.6941453566621796</v>
      </c>
    </row>
    <row r="5509" spans="1:2" x14ac:dyDescent="0.25">
      <c r="A5509" s="25">
        <v>45521.590277777781</v>
      </c>
      <c r="B5509" s="3">
        <v>4.98413189771198</v>
      </c>
    </row>
    <row r="5510" spans="1:2" x14ac:dyDescent="0.25">
      <c r="A5510" s="25">
        <v>45521.631944444445</v>
      </c>
      <c r="B5510" s="3">
        <v>4.9341184387617796</v>
      </c>
    </row>
    <row r="5511" spans="1:2" x14ac:dyDescent="0.25">
      <c r="A5511" s="25">
        <v>45521.673611111109</v>
      </c>
      <c r="B5511" s="3">
        <v>5.2241049798115702</v>
      </c>
    </row>
    <row r="5512" spans="1:2" x14ac:dyDescent="0.25">
      <c r="A5512" s="25">
        <v>45521.715277777781</v>
      </c>
      <c r="B5512" s="3">
        <v>5.1040915208613704</v>
      </c>
    </row>
    <row r="5513" spans="1:2" x14ac:dyDescent="0.25">
      <c r="A5513" s="25">
        <v>45521.756944444445</v>
      </c>
      <c r="B5513" s="3">
        <v>5.1440780619111699</v>
      </c>
    </row>
    <row r="5514" spans="1:2" x14ac:dyDescent="0.25">
      <c r="A5514" s="25">
        <v>45521.798611111109</v>
      </c>
      <c r="B5514" s="3">
        <v>5.15406460296097</v>
      </c>
    </row>
    <row r="5515" spans="1:2" x14ac:dyDescent="0.25">
      <c r="A5515" s="25">
        <v>45521.840277777781</v>
      </c>
      <c r="B5515" s="3">
        <v>5.1540511440107704</v>
      </c>
    </row>
    <row r="5516" spans="1:2" x14ac:dyDescent="0.25">
      <c r="A5516" s="25">
        <v>45521.881944444445</v>
      </c>
      <c r="B5516" s="3">
        <v>5.0340376850605697</v>
      </c>
    </row>
    <row r="5517" spans="1:2" x14ac:dyDescent="0.25">
      <c r="A5517" s="25">
        <v>45521.923611111109</v>
      </c>
      <c r="B5517" s="3">
        <v>5.1340242261103599</v>
      </c>
    </row>
    <row r="5518" spans="1:2" x14ac:dyDescent="0.25">
      <c r="A5518" s="25">
        <v>45521.965277777781</v>
      </c>
      <c r="B5518" s="3">
        <v>5.0440107671601604</v>
      </c>
    </row>
    <row r="5519" spans="1:2" x14ac:dyDescent="0.25">
      <c r="A5519" s="25">
        <v>45522.006944444445</v>
      </c>
      <c r="B5519" s="3">
        <v>5.0639973082099603</v>
      </c>
    </row>
    <row r="5520" spans="1:2" x14ac:dyDescent="0.25">
      <c r="A5520" s="25">
        <v>45522.048611111109</v>
      </c>
      <c r="B5520" s="3">
        <v>5.0739838492597604</v>
      </c>
    </row>
    <row r="5521" spans="1:2" x14ac:dyDescent="0.25">
      <c r="A5521" s="25">
        <v>45522.090277777781</v>
      </c>
      <c r="B5521" s="3">
        <v>5.2039703903095598</v>
      </c>
    </row>
    <row r="5522" spans="1:2" x14ac:dyDescent="0.25">
      <c r="A5522" s="25">
        <v>45522.131944444445</v>
      </c>
      <c r="B5522" s="3">
        <v>5.1239569313593503</v>
      </c>
    </row>
    <row r="5523" spans="1:2" x14ac:dyDescent="0.25">
      <c r="A5523" s="25">
        <v>45522.173611111109</v>
      </c>
      <c r="B5523" s="3">
        <v>5.0439434724091496</v>
      </c>
    </row>
    <row r="5524" spans="1:2" x14ac:dyDescent="0.25">
      <c r="A5524" s="25">
        <v>45522.215277777781</v>
      </c>
      <c r="B5524" s="3">
        <v>5.0139300134589497</v>
      </c>
    </row>
    <row r="5525" spans="1:2" x14ac:dyDescent="0.25">
      <c r="A5525" s="25">
        <v>45522.256944444445</v>
      </c>
      <c r="B5525" s="3">
        <v>5.0339165545087496</v>
      </c>
    </row>
    <row r="5526" spans="1:2" x14ac:dyDescent="0.25">
      <c r="A5526" s="25">
        <v>45522.298611111109</v>
      </c>
      <c r="B5526" s="3">
        <v>5.1039030955585503</v>
      </c>
    </row>
    <row r="5527" spans="1:2" x14ac:dyDescent="0.25">
      <c r="A5527" s="25">
        <v>45522.340277777781</v>
      </c>
      <c r="B5527" s="3">
        <v>5.14388963660834</v>
      </c>
    </row>
    <row r="5528" spans="1:2" x14ac:dyDescent="0.25">
      <c r="A5528" s="25">
        <v>45522.381944444445</v>
      </c>
      <c r="B5528" s="3">
        <v>5.1438761776581403</v>
      </c>
    </row>
    <row r="5529" spans="1:2" x14ac:dyDescent="0.25">
      <c r="A5529" s="25">
        <v>45522.423611111109</v>
      </c>
      <c r="B5529" s="3">
        <v>5.1638627187079402</v>
      </c>
    </row>
    <row r="5530" spans="1:2" x14ac:dyDescent="0.25">
      <c r="A5530" s="25">
        <v>45522.465277777781</v>
      </c>
      <c r="B5530" s="3">
        <v>5.1438492597577401</v>
      </c>
    </row>
    <row r="5531" spans="1:2" x14ac:dyDescent="0.25">
      <c r="A5531" s="25">
        <v>45522.506944444445</v>
      </c>
      <c r="B5531" s="3">
        <v>5.1338358008075398</v>
      </c>
    </row>
    <row r="5532" spans="1:2" x14ac:dyDescent="0.25">
      <c r="A5532" s="25">
        <v>45522.548611111109</v>
      </c>
      <c r="B5532" s="3">
        <v>5.1338223418573303</v>
      </c>
    </row>
    <row r="5533" spans="1:2" x14ac:dyDescent="0.25">
      <c r="A5533" s="25">
        <v>45522.590277777781</v>
      </c>
      <c r="B5533" s="3">
        <v>5.0938088829071297</v>
      </c>
    </row>
    <row r="5534" spans="1:2" x14ac:dyDescent="0.25">
      <c r="A5534" s="25">
        <v>45522.631944444445</v>
      </c>
      <c r="B5534" s="3">
        <v>4.7937954239569303</v>
      </c>
    </row>
    <row r="5535" spans="1:2" x14ac:dyDescent="0.25">
      <c r="A5535" s="25">
        <v>45522.673611111109</v>
      </c>
      <c r="B5535" s="3">
        <v>5.1737819650067296</v>
      </c>
    </row>
    <row r="5536" spans="1:2" x14ac:dyDescent="0.25">
      <c r="A5536" s="25">
        <v>45522.715277777781</v>
      </c>
      <c r="B5536" s="3">
        <v>5.1337685060565299</v>
      </c>
    </row>
    <row r="5537" spans="1:2" x14ac:dyDescent="0.25">
      <c r="A5537" s="25">
        <v>45522.756944444445</v>
      </c>
      <c r="B5537" s="3">
        <v>4.9937550471063297</v>
      </c>
    </row>
    <row r="5538" spans="1:2" x14ac:dyDescent="0.25">
      <c r="A5538" s="25">
        <v>45522.798611111109</v>
      </c>
      <c r="B5538" s="3">
        <v>5.0537415881561198</v>
      </c>
    </row>
    <row r="5539" spans="1:2" x14ac:dyDescent="0.25">
      <c r="A5539" s="25">
        <v>45522.840277777781</v>
      </c>
      <c r="B5539" s="3">
        <v>5.0137281292059201</v>
      </c>
    </row>
    <row r="5540" spans="1:2" x14ac:dyDescent="0.25">
      <c r="A5540" s="25">
        <v>45522.881944444445</v>
      </c>
      <c r="B5540" s="3">
        <v>5.0137146702557196</v>
      </c>
    </row>
    <row r="5541" spans="1:2" x14ac:dyDescent="0.25">
      <c r="A5541" s="25">
        <v>45522.923611111109</v>
      </c>
      <c r="B5541" s="3">
        <v>4.9237012113055201</v>
      </c>
    </row>
    <row r="5542" spans="1:2" x14ac:dyDescent="0.25">
      <c r="A5542" s="25">
        <v>45522.965277777781</v>
      </c>
      <c r="B5542" s="3">
        <v>4.9636877523553196</v>
      </c>
    </row>
    <row r="5543" spans="1:2" x14ac:dyDescent="0.25">
      <c r="A5543" s="25">
        <v>45523.006944444445</v>
      </c>
      <c r="B5543" s="3">
        <v>5.1636742934051103</v>
      </c>
    </row>
    <row r="5544" spans="1:2" x14ac:dyDescent="0.25">
      <c r="A5544" s="25">
        <v>45523.048611111109</v>
      </c>
      <c r="B5544" s="3">
        <v>5.0536608344549103</v>
      </c>
    </row>
    <row r="5545" spans="1:2" x14ac:dyDescent="0.25">
      <c r="A5545" s="25">
        <v>45523.090277777781</v>
      </c>
      <c r="B5545" s="3">
        <v>5.0736473755047102</v>
      </c>
    </row>
    <row r="5546" spans="1:2" x14ac:dyDescent="0.25">
      <c r="A5546" s="25">
        <v>45523.131944444445</v>
      </c>
      <c r="B5546" s="3">
        <v>4.6236339165545104</v>
      </c>
    </row>
    <row r="5547" spans="1:2" x14ac:dyDescent="0.25">
      <c r="A5547" s="25">
        <v>45523.173611111109</v>
      </c>
      <c r="B5547" s="3">
        <v>4.9436204576043101</v>
      </c>
    </row>
    <row r="5548" spans="1:2" x14ac:dyDescent="0.25">
      <c r="A5548" s="25">
        <v>45523.215277777781</v>
      </c>
      <c r="B5548" s="3">
        <v>4.9536069986540996</v>
      </c>
    </row>
    <row r="5549" spans="1:2" x14ac:dyDescent="0.25">
      <c r="A5549" s="25">
        <v>45523.256944444445</v>
      </c>
      <c r="B5549" s="3">
        <v>5.0335935397039</v>
      </c>
    </row>
    <row r="5550" spans="1:2" x14ac:dyDescent="0.25">
      <c r="A5550" s="25">
        <v>45523.298611111109</v>
      </c>
      <c r="B5550" s="3">
        <v>4.9635800807537001</v>
      </c>
    </row>
    <row r="5551" spans="1:2" x14ac:dyDescent="0.25">
      <c r="A5551" s="25">
        <v>45523.340277777781</v>
      </c>
      <c r="B5551" s="3">
        <v>4.8635666218034999</v>
      </c>
    </row>
    <row r="5552" spans="1:2" x14ac:dyDescent="0.25">
      <c r="A5552" s="25">
        <v>45523.381944444445</v>
      </c>
      <c r="B5552" s="3">
        <v>5.1535531628533002</v>
      </c>
    </row>
    <row r="5553" spans="1:2" x14ac:dyDescent="0.25">
      <c r="A5553" s="25">
        <v>45523.423611111109</v>
      </c>
      <c r="B5553" s="3">
        <v>4.9535397039031004</v>
      </c>
    </row>
    <row r="5554" spans="1:2" x14ac:dyDescent="0.25">
      <c r="A5554" s="25">
        <v>45523.465277777781</v>
      </c>
      <c r="B5554" s="3">
        <v>4.9835262449528903</v>
      </c>
    </row>
    <row r="5555" spans="1:2" x14ac:dyDescent="0.25">
      <c r="A5555" s="25">
        <v>45523.506944444445</v>
      </c>
      <c r="B5555" s="3">
        <v>5.2935127860026903</v>
      </c>
    </row>
    <row r="5556" spans="1:2" x14ac:dyDescent="0.25">
      <c r="A5556" s="25">
        <v>45523.548611111109</v>
      </c>
      <c r="B5556" s="3">
        <v>5.4734993270524903</v>
      </c>
    </row>
    <row r="5557" spans="1:2" x14ac:dyDescent="0.25">
      <c r="A5557" s="25">
        <v>45523.590277777781</v>
      </c>
      <c r="B5557" s="3">
        <v>5.3134858681022896</v>
      </c>
    </row>
    <row r="5558" spans="1:2" x14ac:dyDescent="0.25">
      <c r="A5558" s="25">
        <v>45523.631944444445</v>
      </c>
      <c r="B5558" s="3">
        <v>5.4634724091520903</v>
      </c>
    </row>
    <row r="5559" spans="1:2" x14ac:dyDescent="0.25">
      <c r="A5559" s="25">
        <v>45523.673611111109</v>
      </c>
      <c r="B5559" s="3">
        <v>5.3134589502018796</v>
      </c>
    </row>
    <row r="5560" spans="1:2" x14ac:dyDescent="0.25">
      <c r="A5560" s="25">
        <v>45523.715277777781</v>
      </c>
      <c r="B5560" s="3">
        <v>5.1134454912516798</v>
      </c>
    </row>
    <row r="5561" spans="1:2" x14ac:dyDescent="0.25">
      <c r="A5561" s="25">
        <v>45523.756944444445</v>
      </c>
      <c r="B5561" s="3">
        <v>5.2734320323014803</v>
      </c>
    </row>
    <row r="5562" spans="1:2" x14ac:dyDescent="0.25">
      <c r="A5562" s="25">
        <v>45523.798611111109</v>
      </c>
      <c r="B5562" s="3">
        <v>5.05341857335128</v>
      </c>
    </row>
    <row r="5563" spans="1:2" x14ac:dyDescent="0.25">
      <c r="A5563" s="25">
        <v>45523.840277777781</v>
      </c>
      <c r="B5563" s="3">
        <v>4.9534051144010798</v>
      </c>
    </row>
    <row r="5564" spans="1:2" x14ac:dyDescent="0.25">
      <c r="A5564" s="25">
        <v>45523.881944444445</v>
      </c>
      <c r="B5564" s="3">
        <v>4.9833916554508804</v>
      </c>
    </row>
    <row r="5565" spans="1:2" x14ac:dyDescent="0.25">
      <c r="A5565" s="25">
        <v>45523.923611111109</v>
      </c>
      <c r="B5565" s="3">
        <v>4.2933781965006697</v>
      </c>
    </row>
    <row r="5566" spans="1:2" x14ac:dyDescent="0.25">
      <c r="A5566" s="25">
        <v>45523.965277777781</v>
      </c>
      <c r="B5566" s="3">
        <v>4.7733647375504704</v>
      </c>
    </row>
    <row r="5567" spans="1:2" x14ac:dyDescent="0.25">
      <c r="A5567" s="25">
        <v>45524.006944444445</v>
      </c>
      <c r="B5567" s="3">
        <v>4.6733512786002702</v>
      </c>
    </row>
    <row r="5568" spans="1:2" x14ac:dyDescent="0.25">
      <c r="A5568" s="25">
        <v>45524.048611111109</v>
      </c>
      <c r="B5568" s="3">
        <v>4.8433378196500696</v>
      </c>
    </row>
    <row r="5569" spans="1:2" x14ac:dyDescent="0.25">
      <c r="A5569" s="25">
        <v>45524.090277777781</v>
      </c>
      <c r="B5569" s="3">
        <v>5.0433243606998701</v>
      </c>
    </row>
    <row r="5570" spans="1:2" x14ac:dyDescent="0.25">
      <c r="A5570" s="25">
        <v>45524.131944444445</v>
      </c>
      <c r="B5570" s="3">
        <v>5.1533109017496601</v>
      </c>
    </row>
    <row r="5571" spans="1:2" x14ac:dyDescent="0.25">
      <c r="A5571" s="25">
        <v>45524.173611111109</v>
      </c>
      <c r="B5571" s="3">
        <v>4.9432974427994596</v>
      </c>
    </row>
    <row r="5572" spans="1:2" x14ac:dyDescent="0.25">
      <c r="A5572" s="25">
        <v>45524.215277777781</v>
      </c>
      <c r="B5572" s="3">
        <v>5.2032839838492597</v>
      </c>
    </row>
    <row r="5573" spans="1:2" x14ac:dyDescent="0.25">
      <c r="A5573" s="25">
        <v>45524.256944444445</v>
      </c>
      <c r="B5573" s="3">
        <v>5.1432705248990596</v>
      </c>
    </row>
    <row r="5574" spans="1:2" x14ac:dyDescent="0.25">
      <c r="A5574" s="25">
        <v>45524.298611111109</v>
      </c>
      <c r="B5574" s="3">
        <v>5.1632570659488604</v>
      </c>
    </row>
    <row r="5575" spans="1:2" x14ac:dyDescent="0.25">
      <c r="A5575" s="25">
        <v>45524.340277777781</v>
      </c>
      <c r="B5575" s="3">
        <v>5.1032436069986504</v>
      </c>
    </row>
    <row r="5576" spans="1:2" x14ac:dyDescent="0.25">
      <c r="A5576" s="25">
        <v>45524.381944444445</v>
      </c>
      <c r="B5576" s="3">
        <v>5.1632301480484504</v>
      </c>
    </row>
    <row r="5577" spans="1:2" x14ac:dyDescent="0.25">
      <c r="A5577" s="25">
        <v>45524.423611111109</v>
      </c>
      <c r="B5577" s="3">
        <v>4.7332166890982501</v>
      </c>
    </row>
    <row r="5578" spans="1:2" x14ac:dyDescent="0.25">
      <c r="A5578" s="25">
        <v>45524.465277777781</v>
      </c>
      <c r="B5578" s="3">
        <v>5.0132032301480498</v>
      </c>
    </row>
    <row r="5579" spans="1:2" x14ac:dyDescent="0.25">
      <c r="A5579" s="25">
        <v>45524.506944444445</v>
      </c>
      <c r="B5579" s="3">
        <v>5.5131897711978501</v>
      </c>
    </row>
    <row r="5580" spans="1:2" x14ac:dyDescent="0.25">
      <c r="A5580" s="25">
        <v>45524.548611111109</v>
      </c>
      <c r="B5580" s="3">
        <v>5.4831763122476396</v>
      </c>
    </row>
    <row r="5581" spans="1:2" x14ac:dyDescent="0.25">
      <c r="A5581" s="25">
        <v>45524.590277777781</v>
      </c>
      <c r="B5581" s="3">
        <v>5.6731628532974403</v>
      </c>
    </row>
    <row r="5582" spans="1:2" x14ac:dyDescent="0.25">
      <c r="A5582" s="25">
        <v>45524.631944444445</v>
      </c>
      <c r="B5582" s="3">
        <v>5.6731493943472397</v>
      </c>
    </row>
    <row r="5583" spans="1:2" x14ac:dyDescent="0.25">
      <c r="A5583" s="25">
        <v>45524.673611111109</v>
      </c>
      <c r="B5583" s="3">
        <v>5.2631359353970399</v>
      </c>
    </row>
    <row r="5584" spans="1:2" x14ac:dyDescent="0.25">
      <c r="A5584" s="25">
        <v>45524.715277777781</v>
      </c>
      <c r="B5584" s="3">
        <v>5.6831224764468402</v>
      </c>
    </row>
    <row r="5585" spans="1:2" x14ac:dyDescent="0.25">
      <c r="A5585" s="25">
        <v>45524.756944444445</v>
      </c>
      <c r="B5585" s="3">
        <v>5.5231090174966404</v>
      </c>
    </row>
    <row r="5586" spans="1:2" x14ac:dyDescent="0.25">
      <c r="A5586" s="25">
        <v>45524.798611111109</v>
      </c>
      <c r="B5586" s="3">
        <v>5.44309555854643</v>
      </c>
    </row>
    <row r="5587" spans="1:2" x14ac:dyDescent="0.25">
      <c r="A5587" s="25">
        <v>45524.840277777781</v>
      </c>
      <c r="B5587" s="3">
        <v>4.6530820995962303</v>
      </c>
    </row>
    <row r="5588" spans="1:2" x14ac:dyDescent="0.25">
      <c r="A5588" s="25">
        <v>45524.881944444445</v>
      </c>
      <c r="B5588" s="3">
        <v>5.4030686406460298</v>
      </c>
    </row>
    <row r="5589" spans="1:2" x14ac:dyDescent="0.25">
      <c r="A5589" s="25">
        <v>45524.923611111109</v>
      </c>
      <c r="B5589" s="3">
        <v>5.2530551816958297</v>
      </c>
    </row>
    <row r="5590" spans="1:2" x14ac:dyDescent="0.25">
      <c r="A5590" s="25">
        <v>45524.965277777781</v>
      </c>
      <c r="B5590" s="3">
        <v>5.3130417227456297</v>
      </c>
    </row>
    <row r="5591" spans="1:2" x14ac:dyDescent="0.25">
      <c r="A5591" s="25">
        <v>45525.006944444445</v>
      </c>
      <c r="B5591" s="3">
        <v>5.2130282637954197</v>
      </c>
    </row>
    <row r="5592" spans="1:2" x14ac:dyDescent="0.25">
      <c r="A5592" s="25">
        <v>45525.048611111109</v>
      </c>
      <c r="B5592" s="3">
        <v>5.2930148048452201</v>
      </c>
    </row>
    <row r="5593" spans="1:2" x14ac:dyDescent="0.25">
      <c r="A5593" s="25">
        <v>45525.090277777781</v>
      </c>
      <c r="B5593" s="3">
        <v>5.1730013458950204</v>
      </c>
    </row>
    <row r="5594" spans="1:2" x14ac:dyDescent="0.25">
      <c r="A5594" s="25">
        <v>45525.131944444445</v>
      </c>
      <c r="B5594" s="3">
        <v>4.8229878869448202</v>
      </c>
    </row>
    <row r="5595" spans="1:2" x14ac:dyDescent="0.25">
      <c r="A5595" s="25">
        <v>45525.173611111109</v>
      </c>
      <c r="B5595" s="3">
        <v>5.0729744279946196</v>
      </c>
    </row>
    <row r="5596" spans="1:2" x14ac:dyDescent="0.25">
      <c r="A5596" s="25">
        <v>45525.215277777781</v>
      </c>
      <c r="B5596" s="3">
        <v>4.9529609690444101</v>
      </c>
    </row>
    <row r="5597" spans="1:2" x14ac:dyDescent="0.25">
      <c r="A5597" s="25">
        <v>45525.256944444445</v>
      </c>
      <c r="B5597" s="3">
        <v>4.43294751009421</v>
      </c>
    </row>
    <row r="5598" spans="1:2" x14ac:dyDescent="0.25">
      <c r="A5598" s="25">
        <v>45525.298611111109</v>
      </c>
      <c r="B5598" s="3">
        <v>4.9529340511440099</v>
      </c>
    </row>
    <row r="5599" spans="1:2" x14ac:dyDescent="0.25">
      <c r="A5599" s="25">
        <v>45525.340277777781</v>
      </c>
      <c r="B5599" s="3">
        <v>4.9429205921938104</v>
      </c>
    </row>
    <row r="5600" spans="1:2" x14ac:dyDescent="0.25">
      <c r="A5600" s="25">
        <v>45525.381944444445</v>
      </c>
      <c r="B5600" s="3">
        <v>4.7429071332436097</v>
      </c>
    </row>
    <row r="5601" spans="1:2" x14ac:dyDescent="0.25">
      <c r="A5601" s="25">
        <v>45525.423611111109</v>
      </c>
      <c r="B5601" s="3">
        <v>4.9228936742934097</v>
      </c>
    </row>
    <row r="5602" spans="1:2" x14ac:dyDescent="0.25">
      <c r="A5602" s="25">
        <v>45525.465277777781</v>
      </c>
      <c r="B5602" s="3">
        <v>4.6828802153432001</v>
      </c>
    </row>
    <row r="5603" spans="1:2" x14ac:dyDescent="0.25">
      <c r="A5603" s="25">
        <v>45525.506944444445</v>
      </c>
      <c r="B5603" s="3">
        <v>4.7728667563930003</v>
      </c>
    </row>
    <row r="5604" spans="1:2" x14ac:dyDescent="0.25">
      <c r="A5604" s="25">
        <v>45525.548611111109</v>
      </c>
      <c r="B5604" s="3">
        <v>5.1728532974428001</v>
      </c>
    </row>
    <row r="5605" spans="1:2" x14ac:dyDescent="0.25">
      <c r="A5605" s="25">
        <v>45525.590277777781</v>
      </c>
      <c r="B5605" s="3">
        <v>5.6628398384925998</v>
      </c>
    </row>
    <row r="5606" spans="1:2" x14ac:dyDescent="0.25">
      <c r="A5606" s="25">
        <v>45525.631944444445</v>
      </c>
      <c r="B5606" s="3">
        <v>5.4728263795423997</v>
      </c>
    </row>
    <row r="5607" spans="1:2" x14ac:dyDescent="0.25">
      <c r="A5607" s="25">
        <v>45525.673611111109</v>
      </c>
      <c r="B5607" s="3">
        <v>5.5828129205921897</v>
      </c>
    </row>
    <row r="5608" spans="1:2" x14ac:dyDescent="0.25">
      <c r="A5608" s="25">
        <v>45525.715277777781</v>
      </c>
      <c r="B5608" s="3">
        <v>5.6027994616419896</v>
      </c>
    </row>
    <row r="5609" spans="1:2" x14ac:dyDescent="0.25">
      <c r="A5609" s="25">
        <v>45525.756944444445</v>
      </c>
      <c r="B5609" s="3">
        <v>5.4427860026917898</v>
      </c>
    </row>
    <row r="5610" spans="1:2" x14ac:dyDescent="0.25">
      <c r="A5610" s="25">
        <v>45525.798611111109</v>
      </c>
      <c r="B5610" s="3">
        <v>5.6627725437415899</v>
      </c>
    </row>
    <row r="5611" spans="1:2" x14ac:dyDescent="0.25">
      <c r="A5611" s="25">
        <v>45525.840277777781</v>
      </c>
      <c r="B5611" s="3">
        <v>5.6627590847913902</v>
      </c>
    </row>
    <row r="5612" spans="1:2" x14ac:dyDescent="0.25">
      <c r="A5612" s="25">
        <v>45525.881944444445</v>
      </c>
      <c r="B5612" s="3">
        <v>5.6427456258411803</v>
      </c>
    </row>
    <row r="5613" spans="1:2" x14ac:dyDescent="0.25">
      <c r="A5613" s="25">
        <v>45525.923611111109</v>
      </c>
      <c r="B5613" s="3">
        <v>5.6827321668909798</v>
      </c>
    </row>
    <row r="5614" spans="1:2" x14ac:dyDescent="0.25">
      <c r="A5614" s="25">
        <v>45525.965277777781</v>
      </c>
      <c r="B5614" s="3">
        <v>5.5127187079407802</v>
      </c>
    </row>
    <row r="5615" spans="1:2" x14ac:dyDescent="0.25">
      <c r="A5615" s="25">
        <v>45526.006944444445</v>
      </c>
      <c r="B5615" s="3">
        <v>5.5127052489905797</v>
      </c>
    </row>
    <row r="5616" spans="1:2" x14ac:dyDescent="0.25">
      <c r="A5616" s="25">
        <v>45526.048611111109</v>
      </c>
      <c r="B5616" s="3">
        <v>5.5026917900403802</v>
      </c>
    </row>
    <row r="5617" spans="1:2" x14ac:dyDescent="0.25">
      <c r="A5617" s="25">
        <v>45526.090277777781</v>
      </c>
      <c r="B5617" s="3">
        <v>5.7126783310901796</v>
      </c>
    </row>
    <row r="5618" spans="1:2" x14ac:dyDescent="0.25">
      <c r="A5618" s="25">
        <v>45526.131944444445</v>
      </c>
      <c r="B5618" s="3">
        <v>5.6726648721399702</v>
      </c>
    </row>
    <row r="5619" spans="1:2" x14ac:dyDescent="0.25">
      <c r="A5619" s="25">
        <v>45526.173611111109</v>
      </c>
      <c r="B5619" s="3">
        <v>5.5426514131897697</v>
      </c>
    </row>
    <row r="5620" spans="1:2" x14ac:dyDescent="0.25">
      <c r="A5620" s="25">
        <v>45526.215277777781</v>
      </c>
      <c r="B5620" s="3">
        <v>5.4326379542395697</v>
      </c>
    </row>
    <row r="5621" spans="1:2" x14ac:dyDescent="0.25">
      <c r="A5621" s="25">
        <v>45526.256944444445</v>
      </c>
      <c r="B5621" s="3">
        <v>5.3026244952893702</v>
      </c>
    </row>
    <row r="5622" spans="1:2" x14ac:dyDescent="0.25">
      <c r="A5622" s="25">
        <v>45526.298611111109</v>
      </c>
      <c r="B5622" s="3">
        <v>5.2326110363391702</v>
      </c>
    </row>
    <row r="5623" spans="1:2" x14ac:dyDescent="0.25">
      <c r="A5623" s="25">
        <v>45526.340277777781</v>
      </c>
      <c r="B5623" s="3">
        <v>5.5725975773889598</v>
      </c>
    </row>
    <row r="5624" spans="1:2" x14ac:dyDescent="0.25">
      <c r="A5624" s="25">
        <v>45526.381944444445</v>
      </c>
      <c r="B5624" s="3">
        <v>5.70258411843876</v>
      </c>
    </row>
    <row r="5625" spans="1:2" x14ac:dyDescent="0.25">
      <c r="A5625" s="25">
        <v>45526.423611111109</v>
      </c>
      <c r="B5625" s="3">
        <v>5.26257065948856</v>
      </c>
    </row>
    <row r="5626" spans="1:2" x14ac:dyDescent="0.25">
      <c r="A5626" s="25">
        <v>45526.465277777781</v>
      </c>
      <c r="B5626" s="3">
        <v>5.9525572005383598</v>
      </c>
    </row>
    <row r="5627" spans="1:2" x14ac:dyDescent="0.25">
      <c r="A5627" s="25">
        <v>45526.506944444445</v>
      </c>
      <c r="B5627" s="3">
        <v>5.5625437415881596</v>
      </c>
    </row>
    <row r="5628" spans="1:2" x14ac:dyDescent="0.25">
      <c r="A5628" s="25">
        <v>45526.548611111109</v>
      </c>
      <c r="B5628" s="3">
        <v>5.7625302826379503</v>
      </c>
    </row>
    <row r="5629" spans="1:2" x14ac:dyDescent="0.25">
      <c r="A5629" s="25">
        <v>45526.590277777781</v>
      </c>
      <c r="B5629" s="3">
        <v>5.83251682368775</v>
      </c>
    </row>
    <row r="5630" spans="1:2" x14ac:dyDescent="0.25">
      <c r="A5630" s="25">
        <v>45526.631944444445</v>
      </c>
      <c r="B5630" s="3">
        <v>6.0725033647375497</v>
      </c>
    </row>
    <row r="5631" spans="1:2" x14ac:dyDescent="0.25">
      <c r="A5631" s="25">
        <v>45526.673611111109</v>
      </c>
      <c r="B5631" s="3">
        <v>7.0924899057873496</v>
      </c>
    </row>
    <row r="5632" spans="1:2" x14ac:dyDescent="0.25">
      <c r="A5632" s="25">
        <v>45526.715277777781</v>
      </c>
      <c r="B5632" s="3">
        <v>6.5724764468371504</v>
      </c>
    </row>
    <row r="5633" spans="1:2" x14ac:dyDescent="0.25">
      <c r="A5633" s="25">
        <v>45526.756944444445</v>
      </c>
      <c r="B5633" s="3">
        <v>7.0724629878869498</v>
      </c>
    </row>
    <row r="5634" spans="1:2" x14ac:dyDescent="0.25">
      <c r="A5634" s="25">
        <v>45526.798611111109</v>
      </c>
      <c r="B5634" s="3">
        <v>6.5524495289367399</v>
      </c>
    </row>
    <row r="5635" spans="1:2" x14ac:dyDescent="0.25">
      <c r="A5635" s="25">
        <v>45526.840277777781</v>
      </c>
      <c r="B5635" s="3">
        <v>6.3624360699865399</v>
      </c>
    </row>
    <row r="5636" spans="1:2" x14ac:dyDescent="0.25">
      <c r="A5636" s="25">
        <v>45526.881944444445</v>
      </c>
      <c r="B5636" s="3">
        <v>6.41242261103634</v>
      </c>
    </row>
    <row r="5637" spans="1:2" x14ac:dyDescent="0.25">
      <c r="A5637" s="25">
        <v>45526.923611111109</v>
      </c>
      <c r="B5637" s="3">
        <v>6.0024091520861402</v>
      </c>
    </row>
    <row r="5638" spans="1:2" x14ac:dyDescent="0.25">
      <c r="A5638" s="25">
        <v>45526.965277777781</v>
      </c>
      <c r="B5638" s="3">
        <v>6.2023956931359399</v>
      </c>
    </row>
    <row r="5639" spans="1:2" x14ac:dyDescent="0.25">
      <c r="A5639" s="25">
        <v>45527.006944444445</v>
      </c>
      <c r="B5639" s="3">
        <v>6.1523822341857297</v>
      </c>
    </row>
    <row r="5640" spans="1:2" x14ac:dyDescent="0.25">
      <c r="A5640" s="25">
        <v>45527.048611111109</v>
      </c>
      <c r="B5640" s="3">
        <v>6.0823687752355298</v>
      </c>
    </row>
    <row r="5641" spans="1:2" x14ac:dyDescent="0.25">
      <c r="A5641" s="25">
        <v>45527.090277777781</v>
      </c>
      <c r="B5641" s="3">
        <v>6.0123553162853298</v>
      </c>
    </row>
    <row r="5642" spans="1:2" x14ac:dyDescent="0.25">
      <c r="A5642" s="25">
        <v>45527.131944444445</v>
      </c>
      <c r="B5642" s="3">
        <v>6.1323418573351303</v>
      </c>
    </row>
    <row r="5643" spans="1:2" x14ac:dyDescent="0.25">
      <c r="A5643" s="25">
        <v>45527.173611111109</v>
      </c>
      <c r="B5643" s="3">
        <v>6.1323283983849297</v>
      </c>
    </row>
    <row r="5644" spans="1:2" x14ac:dyDescent="0.25">
      <c r="A5644" s="25">
        <v>45527.215277777781</v>
      </c>
      <c r="B5644" s="3">
        <v>5.9523149394347197</v>
      </c>
    </row>
    <row r="5645" spans="1:2" x14ac:dyDescent="0.25">
      <c r="A5645" s="25">
        <v>45527.256944444445</v>
      </c>
      <c r="B5645" s="3">
        <v>5.9423014804845202</v>
      </c>
    </row>
    <row r="5646" spans="1:2" x14ac:dyDescent="0.25">
      <c r="A5646" s="25">
        <v>45527.298611111109</v>
      </c>
      <c r="B5646" s="3">
        <v>5.9622880215343201</v>
      </c>
    </row>
    <row r="5647" spans="1:2" x14ac:dyDescent="0.25">
      <c r="A5647" s="25">
        <v>45527.340277777781</v>
      </c>
      <c r="B5647" s="3">
        <v>5.8622745625841199</v>
      </c>
    </row>
    <row r="5648" spans="1:2" x14ac:dyDescent="0.25">
      <c r="A5648" s="25">
        <v>45527.381944444445</v>
      </c>
      <c r="B5648" s="3">
        <v>6.2222611036339197</v>
      </c>
    </row>
    <row r="5649" spans="1:2" x14ac:dyDescent="0.25">
      <c r="A5649" s="25">
        <v>45527.423611111109</v>
      </c>
      <c r="B5649" s="3">
        <v>6.3622476446837197</v>
      </c>
    </row>
    <row r="5650" spans="1:2" x14ac:dyDescent="0.25">
      <c r="A5650" s="25">
        <v>45527.465277777781</v>
      </c>
      <c r="B5650" s="3">
        <v>6.3822341857335099</v>
      </c>
    </row>
    <row r="5651" spans="1:2" x14ac:dyDescent="0.25">
      <c r="A5651" s="25">
        <v>45527.506944444445</v>
      </c>
      <c r="B5651" s="3">
        <v>6.6122207267833097</v>
      </c>
    </row>
    <row r="5652" spans="1:2" x14ac:dyDescent="0.25">
      <c r="A5652" s="25">
        <v>45527.548611111109</v>
      </c>
      <c r="B5652" s="3">
        <v>6.9022072678331101</v>
      </c>
    </row>
    <row r="5653" spans="1:2" x14ac:dyDescent="0.25">
      <c r="A5653" s="25">
        <v>45527.590277777781</v>
      </c>
      <c r="B5653" s="3">
        <v>6.8221938088829104</v>
      </c>
    </row>
    <row r="5654" spans="1:2" x14ac:dyDescent="0.25">
      <c r="A5654" s="25">
        <v>45527.631944444445</v>
      </c>
      <c r="B5654" s="3">
        <v>7.7021803499327097</v>
      </c>
    </row>
    <row r="5655" spans="1:2" x14ac:dyDescent="0.25">
      <c r="A5655" s="25">
        <v>45527.673611111109</v>
      </c>
      <c r="B5655" s="3">
        <v>6.6521668909824996</v>
      </c>
    </row>
    <row r="5656" spans="1:2" x14ac:dyDescent="0.25">
      <c r="A5656" s="25">
        <v>45527.715277777781</v>
      </c>
      <c r="B5656" s="3">
        <v>7.3121534320323001</v>
      </c>
    </row>
    <row r="5657" spans="1:2" x14ac:dyDescent="0.25">
      <c r="A5657" s="25">
        <v>45527.756944444445</v>
      </c>
      <c r="B5657" s="3">
        <v>7.4021399730821003</v>
      </c>
    </row>
    <row r="5658" spans="1:2" x14ac:dyDescent="0.25">
      <c r="A5658" s="25">
        <v>45527.798611111109</v>
      </c>
      <c r="B5658" s="3">
        <v>7.9021265141318997</v>
      </c>
    </row>
    <row r="5659" spans="1:2" x14ac:dyDescent="0.25">
      <c r="A5659" s="25">
        <v>45527.840277777781</v>
      </c>
      <c r="B5659" s="3">
        <v>7.1721130551816996</v>
      </c>
    </row>
    <row r="5660" spans="1:2" x14ac:dyDescent="0.25">
      <c r="A5660" s="25">
        <v>45527.881944444445</v>
      </c>
      <c r="B5660" s="3">
        <v>7.26209959623149</v>
      </c>
    </row>
    <row r="5661" spans="1:2" x14ac:dyDescent="0.25">
      <c r="A5661" s="25">
        <v>45527.923611111109</v>
      </c>
      <c r="B5661" s="3">
        <v>7.03208613728129</v>
      </c>
    </row>
    <row r="5662" spans="1:2" x14ac:dyDescent="0.25">
      <c r="A5662" s="25">
        <v>45527.965277777781</v>
      </c>
      <c r="B5662" s="3">
        <v>6.4820726783310896</v>
      </c>
    </row>
    <row r="5663" spans="1:2" x14ac:dyDescent="0.25">
      <c r="A5663" s="25">
        <v>45528.006944444445</v>
      </c>
      <c r="B5663" s="3">
        <v>6.4720592193808901</v>
      </c>
    </row>
    <row r="5664" spans="1:2" x14ac:dyDescent="0.25">
      <c r="A5664" s="25">
        <v>45528.048611111109</v>
      </c>
      <c r="B5664" s="3">
        <v>6.91204576043069</v>
      </c>
    </row>
    <row r="5665" spans="1:2" x14ac:dyDescent="0.25">
      <c r="A5665" s="25">
        <v>45528.090277777781</v>
      </c>
      <c r="B5665" s="3">
        <v>7.10203230148048</v>
      </c>
    </row>
    <row r="5666" spans="1:2" x14ac:dyDescent="0.25">
      <c r="A5666" s="25">
        <v>45528.131944444445</v>
      </c>
      <c r="B5666" s="3">
        <v>7.16201884253028</v>
      </c>
    </row>
    <row r="5667" spans="1:2" x14ac:dyDescent="0.25">
      <c r="A5667" s="25">
        <v>45528.173611111109</v>
      </c>
      <c r="B5667" s="3">
        <v>6.8320053835800802</v>
      </c>
    </row>
    <row r="5668" spans="1:2" x14ac:dyDescent="0.25">
      <c r="A5668" s="25">
        <v>45528.215277777781</v>
      </c>
      <c r="B5668" s="3">
        <v>6.2819919246298799</v>
      </c>
    </row>
    <row r="5669" spans="1:2" x14ac:dyDescent="0.25">
      <c r="A5669" s="25">
        <v>45528.256944444445</v>
      </c>
      <c r="B5669" s="3">
        <v>6.0219784656796804</v>
      </c>
    </row>
    <row r="5670" spans="1:2" x14ac:dyDescent="0.25">
      <c r="A5670" s="25">
        <v>45528.298611111109</v>
      </c>
      <c r="B5670" s="3">
        <v>5.7719650067294701</v>
      </c>
    </row>
    <row r="5671" spans="1:2" x14ac:dyDescent="0.25">
      <c r="A5671" s="25">
        <v>45528.340277777781</v>
      </c>
      <c r="B5671" s="3">
        <v>5.5719515477792703</v>
      </c>
    </row>
    <row r="5672" spans="1:2" x14ac:dyDescent="0.25">
      <c r="A5672" s="25">
        <v>45528.381944444445</v>
      </c>
      <c r="B5672" s="3">
        <v>5.68193808882907</v>
      </c>
    </row>
    <row r="5673" spans="1:2" x14ac:dyDescent="0.25">
      <c r="A5673" s="25">
        <v>45528.423611111109</v>
      </c>
      <c r="B5673" s="3">
        <v>5.5219246298788702</v>
      </c>
    </row>
    <row r="5674" spans="1:2" x14ac:dyDescent="0.25">
      <c r="A5674" s="25">
        <v>45528.465277777781</v>
      </c>
      <c r="B5674" s="3">
        <v>5.7619111709286699</v>
      </c>
    </row>
    <row r="5675" spans="1:2" x14ac:dyDescent="0.25">
      <c r="A5675" s="25">
        <v>45528.506944444445</v>
      </c>
      <c r="B5675" s="3">
        <v>5.73189771197847</v>
      </c>
    </row>
    <row r="5676" spans="1:2" x14ac:dyDescent="0.25">
      <c r="A5676" s="25">
        <v>45528.548611111109</v>
      </c>
      <c r="B5676" s="3">
        <v>5.9918842530282603</v>
      </c>
    </row>
    <row r="5677" spans="1:2" x14ac:dyDescent="0.25">
      <c r="A5677" s="25">
        <v>45528.590277777781</v>
      </c>
      <c r="B5677" s="3">
        <v>5.69187079407806</v>
      </c>
    </row>
    <row r="5678" spans="1:2" x14ac:dyDescent="0.25">
      <c r="A5678" s="25">
        <v>45528.631944444445</v>
      </c>
      <c r="B5678" s="3">
        <v>5.9418573351278603</v>
      </c>
    </row>
    <row r="5679" spans="1:2" x14ac:dyDescent="0.25">
      <c r="A5679" s="25">
        <v>45528.673611111109</v>
      </c>
      <c r="B5679" s="3">
        <v>5.9218438761776602</v>
      </c>
    </row>
    <row r="5680" spans="1:2" x14ac:dyDescent="0.25">
      <c r="A5680" s="25">
        <v>45528.715277777781</v>
      </c>
      <c r="B5680" s="3">
        <v>5.61183041722746</v>
      </c>
    </row>
    <row r="5681" spans="1:2" x14ac:dyDescent="0.25">
      <c r="A5681" s="25">
        <v>45528.756944444445</v>
      </c>
      <c r="B5681" s="3">
        <v>5.9618169582772502</v>
      </c>
    </row>
    <row r="5682" spans="1:2" x14ac:dyDescent="0.25">
      <c r="A5682" s="25">
        <v>45528.798611111109</v>
      </c>
      <c r="B5682" s="3">
        <v>6.1918034993270501</v>
      </c>
    </row>
    <row r="5683" spans="1:2" x14ac:dyDescent="0.25">
      <c r="A5683" s="25">
        <v>45528.840277777781</v>
      </c>
      <c r="B5683" s="3">
        <v>4.9317900403768498</v>
      </c>
    </row>
    <row r="5684" spans="1:2" x14ac:dyDescent="0.25">
      <c r="A5684" s="25">
        <v>45528.881944444445</v>
      </c>
      <c r="B5684" s="3">
        <v>5.9417765814266499</v>
      </c>
    </row>
    <row r="5685" spans="1:2" x14ac:dyDescent="0.25">
      <c r="A5685" s="25">
        <v>45528.923611111109</v>
      </c>
      <c r="B5685" s="3">
        <v>6.0117631224764496</v>
      </c>
    </row>
    <row r="5686" spans="1:2" x14ac:dyDescent="0.25">
      <c r="A5686" s="25">
        <v>45528.965277777781</v>
      </c>
      <c r="B5686" s="3">
        <v>5.7417496635262504</v>
      </c>
    </row>
    <row r="5687" spans="1:2" x14ac:dyDescent="0.25">
      <c r="A5687" s="25">
        <v>45529.006944444445</v>
      </c>
      <c r="B5687" s="3">
        <v>5.6117362045760402</v>
      </c>
    </row>
    <row r="5688" spans="1:2" x14ac:dyDescent="0.25">
      <c r="A5688" s="25">
        <v>45529.048611111109</v>
      </c>
      <c r="B5688" s="3">
        <v>5.4817227456258397</v>
      </c>
    </row>
    <row r="5689" spans="1:2" x14ac:dyDescent="0.25">
      <c r="A5689" s="25">
        <v>45529.090277777781</v>
      </c>
      <c r="B5689" s="3">
        <v>5.4217092866756396</v>
      </c>
    </row>
    <row r="5690" spans="1:2" x14ac:dyDescent="0.25">
      <c r="A5690" s="25">
        <v>45529.131944444445</v>
      </c>
      <c r="B5690" s="3">
        <v>5.2616958277254398</v>
      </c>
    </row>
    <row r="5691" spans="1:2" x14ac:dyDescent="0.25">
      <c r="A5691" s="25">
        <v>45529.173611111109</v>
      </c>
      <c r="B5691" s="3">
        <v>5.14168236877524</v>
      </c>
    </row>
    <row r="5692" spans="1:2" x14ac:dyDescent="0.25">
      <c r="A5692" s="25">
        <v>45529.215277777781</v>
      </c>
      <c r="B5692" s="3">
        <v>5.0216689098250296</v>
      </c>
    </row>
    <row r="5693" spans="1:2" x14ac:dyDescent="0.25">
      <c r="A5693" s="25">
        <v>45529.256944444445</v>
      </c>
      <c r="B5693" s="3">
        <v>4.9016554508748298</v>
      </c>
    </row>
    <row r="5694" spans="1:2" x14ac:dyDescent="0.25">
      <c r="A5694" s="25">
        <v>45529.298611111109</v>
      </c>
      <c r="B5694" s="3">
        <v>5.1316419919246297</v>
      </c>
    </row>
    <row r="5695" spans="1:2" x14ac:dyDescent="0.25">
      <c r="A5695" s="25">
        <v>45529.340277777781</v>
      </c>
      <c r="B5695" s="3">
        <v>5.0816285329744302</v>
      </c>
    </row>
    <row r="5696" spans="1:2" x14ac:dyDescent="0.25">
      <c r="A5696" s="25">
        <v>45529.381944444445</v>
      </c>
      <c r="B5696" s="3">
        <v>5.23161507402423</v>
      </c>
    </row>
    <row r="5697" spans="1:2" x14ac:dyDescent="0.25">
      <c r="A5697" s="25">
        <v>45529.423611111109</v>
      </c>
      <c r="B5697" s="3">
        <v>5.1016016150740198</v>
      </c>
    </row>
    <row r="5698" spans="1:2" x14ac:dyDescent="0.25">
      <c r="A5698" s="25">
        <v>45529.465277777781</v>
      </c>
      <c r="B5698" s="3">
        <v>4.9515881561238198</v>
      </c>
    </row>
    <row r="5699" spans="1:2" x14ac:dyDescent="0.25">
      <c r="A5699" s="25">
        <v>45529.506944444445</v>
      </c>
      <c r="B5699" s="3">
        <v>5.4715746971736197</v>
      </c>
    </row>
    <row r="5700" spans="1:2" x14ac:dyDescent="0.25">
      <c r="A5700" s="25">
        <v>45529.548611111109</v>
      </c>
      <c r="B5700" s="3">
        <v>5.2515612382234202</v>
      </c>
    </row>
    <row r="5701" spans="1:2" x14ac:dyDescent="0.25">
      <c r="A5701" s="25">
        <v>45529.590277777781</v>
      </c>
      <c r="B5701" s="3">
        <v>5.5115477792732204</v>
      </c>
    </row>
    <row r="5702" spans="1:2" x14ac:dyDescent="0.25">
      <c r="A5702" s="25">
        <v>45529.631944444445</v>
      </c>
      <c r="B5702" s="3">
        <v>5.6315343203230102</v>
      </c>
    </row>
    <row r="5703" spans="1:2" x14ac:dyDescent="0.25">
      <c r="A5703" s="25">
        <v>45529.673611111109</v>
      </c>
      <c r="B5703" s="3">
        <v>5.8815208613728096</v>
      </c>
    </row>
    <row r="5704" spans="1:2" x14ac:dyDescent="0.25">
      <c r="A5704" s="25">
        <v>45529.715277777781</v>
      </c>
      <c r="B5704" s="3">
        <v>5.4815074024226096</v>
      </c>
    </row>
    <row r="5705" spans="1:2" x14ac:dyDescent="0.25">
      <c r="A5705" s="25">
        <v>45529.756944444445</v>
      </c>
      <c r="B5705" s="3">
        <v>6.1114939434724098</v>
      </c>
    </row>
    <row r="5706" spans="1:2" x14ac:dyDescent="0.25">
      <c r="A5706" s="25">
        <v>45529.798611111109</v>
      </c>
      <c r="B5706" s="3">
        <v>5.5514804845222097</v>
      </c>
    </row>
    <row r="5707" spans="1:2" x14ac:dyDescent="0.25">
      <c r="A5707" s="25">
        <v>45529.840277777781</v>
      </c>
      <c r="B5707" s="3">
        <v>5.1014670255720098</v>
      </c>
    </row>
    <row r="5708" spans="1:2" x14ac:dyDescent="0.25">
      <c r="A5708" s="25">
        <v>45529.881944444445</v>
      </c>
      <c r="B5708" s="3">
        <v>5.8814535666217997</v>
      </c>
    </row>
    <row r="5709" spans="1:2" x14ac:dyDescent="0.25">
      <c r="A5709" s="25">
        <v>45529.923611111109</v>
      </c>
      <c r="B5709" s="3">
        <v>5.9414401076715997</v>
      </c>
    </row>
    <row r="5710" spans="1:2" x14ac:dyDescent="0.25">
      <c r="A5710" s="25">
        <v>45529.965277777781</v>
      </c>
      <c r="B5710" s="3">
        <v>5.1714266487213996</v>
      </c>
    </row>
    <row r="5711" spans="1:2" x14ac:dyDescent="0.25">
      <c r="A5711" s="25">
        <v>45530.006944444445</v>
      </c>
      <c r="B5711" s="3">
        <v>5.9314131897711997</v>
      </c>
    </row>
    <row r="5712" spans="1:2" x14ac:dyDescent="0.25">
      <c r="A5712" s="25">
        <v>45530.048611111109</v>
      </c>
      <c r="B5712" s="3">
        <v>6.2213997308210001</v>
      </c>
    </row>
    <row r="5713" spans="1:2" x14ac:dyDescent="0.25">
      <c r="A5713" s="25">
        <v>45530.090277777781</v>
      </c>
      <c r="B5713" s="3">
        <v>6.1313862718707899</v>
      </c>
    </row>
    <row r="5714" spans="1:2" x14ac:dyDescent="0.25">
      <c r="A5714" s="25">
        <v>45530.131944444445</v>
      </c>
      <c r="B5714" s="3">
        <v>6.0513728129205901</v>
      </c>
    </row>
    <row r="5715" spans="1:2" x14ac:dyDescent="0.25">
      <c r="A5715" s="25">
        <v>45530.173611111109</v>
      </c>
      <c r="B5715" s="3">
        <v>5.8813593539703897</v>
      </c>
    </row>
    <row r="5716" spans="1:2" x14ac:dyDescent="0.25">
      <c r="A5716" s="25">
        <v>45530.215277777781</v>
      </c>
      <c r="B5716" s="3">
        <v>5.6213458950201902</v>
      </c>
    </row>
    <row r="5717" spans="1:2" x14ac:dyDescent="0.25">
      <c r="A5717" s="25">
        <v>45530.256944444445</v>
      </c>
      <c r="B5717" s="3">
        <v>5.5513324360699903</v>
      </c>
    </row>
    <row r="5718" spans="1:2" x14ac:dyDescent="0.25">
      <c r="A5718" s="25">
        <v>45530.298611111109</v>
      </c>
      <c r="B5718" s="3">
        <v>5.59131897711978</v>
      </c>
    </row>
    <row r="5719" spans="1:2" x14ac:dyDescent="0.25">
      <c r="A5719" s="25">
        <v>45530.340277777781</v>
      </c>
      <c r="B5719" s="3">
        <v>5.4613055181695804</v>
      </c>
    </row>
    <row r="5720" spans="1:2" x14ac:dyDescent="0.25">
      <c r="A5720" s="25">
        <v>45530.381944444445</v>
      </c>
      <c r="B5720" s="3">
        <v>5.29129205921938</v>
      </c>
    </row>
    <row r="5721" spans="1:2" x14ac:dyDescent="0.25">
      <c r="A5721" s="25">
        <v>45530.423611111109</v>
      </c>
      <c r="B5721" s="3">
        <v>5.3712786002691804</v>
      </c>
    </row>
    <row r="5722" spans="1:2" x14ac:dyDescent="0.25">
      <c r="A5722" s="25">
        <v>45530.465277777781</v>
      </c>
      <c r="B5722" s="3">
        <v>4.5612651413189802</v>
      </c>
    </row>
    <row r="5723" spans="1:2" x14ac:dyDescent="0.25">
      <c r="A5723" s="25">
        <v>45530.506944444445</v>
      </c>
      <c r="B5723" s="3">
        <v>5.46125168236878</v>
      </c>
    </row>
    <row r="5724" spans="1:2" x14ac:dyDescent="0.25">
      <c r="A5724" s="25">
        <v>45530.548611111109</v>
      </c>
      <c r="B5724" s="3">
        <v>5.28123822341857</v>
      </c>
    </row>
    <row r="5725" spans="1:2" x14ac:dyDescent="0.25">
      <c r="A5725" s="25">
        <v>45530.590277777781</v>
      </c>
      <c r="B5725" s="3">
        <v>5.5212247644683696</v>
      </c>
    </row>
    <row r="5726" spans="1:2" x14ac:dyDescent="0.25">
      <c r="A5726" s="25">
        <v>45530.631944444445</v>
      </c>
      <c r="B5726" s="3">
        <v>5.3212113055181698</v>
      </c>
    </row>
    <row r="5727" spans="1:2" x14ac:dyDescent="0.25">
      <c r="A5727" s="25">
        <v>45530.673611111109</v>
      </c>
      <c r="B5727" s="3">
        <v>5.5211978465679703</v>
      </c>
    </row>
    <row r="5728" spans="1:2" x14ac:dyDescent="0.25">
      <c r="A5728" s="25">
        <v>45530.715277777781</v>
      </c>
      <c r="B5728" s="3">
        <v>6.0611843876177698</v>
      </c>
    </row>
    <row r="5729" spans="1:2" x14ac:dyDescent="0.25">
      <c r="A5729" s="25">
        <v>45530.756944444445</v>
      </c>
      <c r="B5729" s="3">
        <v>5.45117092866756</v>
      </c>
    </row>
    <row r="5730" spans="1:2" x14ac:dyDescent="0.25">
      <c r="A5730" s="25">
        <v>45530.798611111109</v>
      </c>
      <c r="B5730" s="3">
        <v>6.01115746971736</v>
      </c>
    </row>
    <row r="5731" spans="1:2" x14ac:dyDescent="0.25">
      <c r="A5731" s="25">
        <v>45530.840277777781</v>
      </c>
      <c r="B5731" s="3">
        <v>5.7311440107671601</v>
      </c>
    </row>
    <row r="5732" spans="1:2" x14ac:dyDescent="0.25">
      <c r="A5732" s="25">
        <v>45530.881944444445</v>
      </c>
      <c r="B5732" s="3">
        <v>5.7711305518169604</v>
      </c>
    </row>
    <row r="5733" spans="1:2" x14ac:dyDescent="0.25">
      <c r="A5733" s="25">
        <v>45530.923611111109</v>
      </c>
      <c r="B5733" s="3">
        <v>4.7711170928667599</v>
      </c>
    </row>
    <row r="5734" spans="1:2" x14ac:dyDescent="0.25">
      <c r="A5734" s="25">
        <v>45530.965277777781</v>
      </c>
      <c r="B5734" s="3">
        <v>5.71110363391655</v>
      </c>
    </row>
    <row r="5735" spans="1:2" x14ac:dyDescent="0.25">
      <c r="A5735" s="25">
        <v>45531.006944444445</v>
      </c>
      <c r="B5735" s="3">
        <v>5.39109017496635</v>
      </c>
    </row>
    <row r="5736" spans="1:2" x14ac:dyDescent="0.25">
      <c r="A5736" s="25">
        <v>45531.048611111109</v>
      </c>
      <c r="B5736" s="3">
        <v>5.4410767160161502</v>
      </c>
    </row>
    <row r="5737" spans="1:2" x14ac:dyDescent="0.25">
      <c r="A5737" s="25">
        <v>45531.090277777781</v>
      </c>
      <c r="B5737" s="3">
        <v>5.6810632570659498</v>
      </c>
    </row>
    <row r="5738" spans="1:2" x14ac:dyDescent="0.25">
      <c r="A5738" s="25">
        <v>45531.131944444445</v>
      </c>
      <c r="B5738" s="3">
        <v>5.6410497981157501</v>
      </c>
    </row>
    <row r="5739" spans="1:2" x14ac:dyDescent="0.25">
      <c r="A5739" s="25">
        <v>45531.173611111109</v>
      </c>
      <c r="B5739" s="3">
        <v>5.7110363391655499</v>
      </c>
    </row>
    <row r="5740" spans="1:2" x14ac:dyDescent="0.25">
      <c r="A5740" s="25">
        <v>45531.215277777781</v>
      </c>
      <c r="B5740" s="3">
        <v>5.2510228802153396</v>
      </c>
    </row>
    <row r="5741" spans="1:2" x14ac:dyDescent="0.25">
      <c r="A5741" s="25">
        <v>45531.256944444445</v>
      </c>
      <c r="B5741" s="3">
        <v>5.58100942126514</v>
      </c>
    </row>
    <row r="5742" spans="1:2" x14ac:dyDescent="0.25">
      <c r="A5742" s="25">
        <v>45531.298611111109</v>
      </c>
      <c r="B5742" s="3">
        <v>5.3909959623149399</v>
      </c>
    </row>
    <row r="5743" spans="1:2" x14ac:dyDescent="0.25">
      <c r="A5743" s="25">
        <v>45531.340277777781</v>
      </c>
      <c r="B5743" s="3">
        <v>5.1709825033647396</v>
      </c>
    </row>
    <row r="5744" spans="1:2" x14ac:dyDescent="0.25">
      <c r="A5744" s="25">
        <v>45531.381944444445</v>
      </c>
      <c r="B5744" s="3">
        <v>5.1909690444145404</v>
      </c>
    </row>
    <row r="5745" spans="1:2" x14ac:dyDescent="0.25">
      <c r="A5745" s="25">
        <v>45531.423611111109</v>
      </c>
      <c r="B5745" s="3">
        <v>5.3909555854643303</v>
      </c>
    </row>
    <row r="5746" spans="1:2" x14ac:dyDescent="0.25">
      <c r="A5746" s="25">
        <v>45531.465277777781</v>
      </c>
      <c r="B5746" s="3">
        <v>4.38094212651413</v>
      </c>
    </row>
    <row r="5747" spans="1:2" x14ac:dyDescent="0.25">
      <c r="A5747" s="25">
        <v>45531.506944444445</v>
      </c>
      <c r="B5747" s="3">
        <v>5.4409286675639299</v>
      </c>
    </row>
    <row r="5748" spans="1:2" x14ac:dyDescent="0.25">
      <c r="A5748" s="25">
        <v>45531.548611111109</v>
      </c>
      <c r="B5748" s="3">
        <v>5.3109152086137303</v>
      </c>
    </row>
    <row r="5749" spans="1:2" x14ac:dyDescent="0.25">
      <c r="A5749" s="25">
        <v>45531.590277777781</v>
      </c>
      <c r="B5749" s="3">
        <v>4.8709017496635303</v>
      </c>
    </row>
    <row r="5750" spans="1:2" x14ac:dyDescent="0.25">
      <c r="A5750" s="25">
        <v>45531.631944444445</v>
      </c>
      <c r="B5750" s="3">
        <v>6.1908882907133203</v>
      </c>
    </row>
    <row r="5751" spans="1:2" x14ac:dyDescent="0.25">
      <c r="A5751" s="25">
        <v>45531.673611111109</v>
      </c>
      <c r="B5751" s="3">
        <v>6.8908748317631199</v>
      </c>
    </row>
    <row r="5752" spans="1:2" x14ac:dyDescent="0.25">
      <c r="A5752" s="25">
        <v>45531.715277777781</v>
      </c>
      <c r="B5752" s="3">
        <v>5.6208613728129198</v>
      </c>
    </row>
    <row r="5753" spans="1:2" x14ac:dyDescent="0.25">
      <c r="A5753" s="25">
        <v>45531.756944444445</v>
      </c>
      <c r="B5753" s="3">
        <v>6.1808479138627197</v>
      </c>
    </row>
    <row r="5754" spans="1:2" x14ac:dyDescent="0.25">
      <c r="A5754" s="25">
        <v>45531.798611111109</v>
      </c>
      <c r="B5754" s="3">
        <v>5.9408344549125198</v>
      </c>
    </row>
    <row r="5755" spans="1:2" x14ac:dyDescent="0.25">
      <c r="A5755" s="25">
        <v>45531.840277777781</v>
      </c>
      <c r="B5755" s="3">
        <v>5.4708209959623204</v>
      </c>
    </row>
    <row r="5756" spans="1:2" x14ac:dyDescent="0.25">
      <c r="A5756" s="25">
        <v>45531.881944444445</v>
      </c>
      <c r="B5756" s="3">
        <v>5.5508075370121102</v>
      </c>
    </row>
    <row r="5757" spans="1:2" x14ac:dyDescent="0.25">
      <c r="A5757" s="25">
        <v>45531.923611111109</v>
      </c>
      <c r="B5757" s="3">
        <v>5.7207940780619104</v>
      </c>
    </row>
    <row r="5758" spans="1:2" x14ac:dyDescent="0.25">
      <c r="A5758" s="25">
        <v>45531.965277777781</v>
      </c>
      <c r="B5758" s="3">
        <v>5.3707806191117102</v>
      </c>
    </row>
    <row r="5759" spans="1:2" x14ac:dyDescent="0.25">
      <c r="A5759" s="25">
        <v>45532.006944444445</v>
      </c>
      <c r="B5759" s="3">
        <v>5.7007671601615098</v>
      </c>
    </row>
    <row r="5760" spans="1:2" x14ac:dyDescent="0.25">
      <c r="A5760" s="25">
        <v>45532.048611111109</v>
      </c>
      <c r="B5760" s="3">
        <v>5.83075370121131</v>
      </c>
    </row>
    <row r="5761" spans="1:2" x14ac:dyDescent="0.25">
      <c r="A5761" s="25">
        <v>45532.090277777781</v>
      </c>
      <c r="B5761" s="3">
        <v>5.7007402422610998</v>
      </c>
    </row>
    <row r="5762" spans="1:2" x14ac:dyDescent="0.25">
      <c r="A5762" s="25">
        <v>45532.131944444445</v>
      </c>
      <c r="B5762" s="3">
        <v>5.4407267833109003</v>
      </c>
    </row>
    <row r="5763" spans="1:2" x14ac:dyDescent="0.25">
      <c r="A5763" s="25">
        <v>45532.173611111109</v>
      </c>
      <c r="B5763" s="3">
        <v>5.1407133243606999</v>
      </c>
    </row>
    <row r="5764" spans="1:2" x14ac:dyDescent="0.25">
      <c r="A5764" s="25">
        <v>45532.215277777781</v>
      </c>
      <c r="B5764" s="3">
        <v>5.1106998654105</v>
      </c>
    </row>
    <row r="5765" spans="1:2" x14ac:dyDescent="0.25">
      <c r="A5765" s="25">
        <v>45532.256944444445</v>
      </c>
      <c r="B5765" s="3">
        <v>5.4106864064603002</v>
      </c>
    </row>
    <row r="5766" spans="1:2" x14ac:dyDescent="0.25">
      <c r="A5766" s="25">
        <v>45532.298611111109</v>
      </c>
      <c r="B5766" s="3">
        <v>5.7006729475100899</v>
      </c>
    </row>
    <row r="5767" spans="1:2" x14ac:dyDescent="0.25">
      <c r="A5767" s="25">
        <v>45532.340277777781</v>
      </c>
      <c r="B5767" s="3">
        <v>5.9406594885598896</v>
      </c>
    </row>
    <row r="5768" spans="1:2" x14ac:dyDescent="0.25">
      <c r="A5768" s="25">
        <v>45532.381944444445</v>
      </c>
      <c r="B5768" s="3">
        <v>5.9306460296096901</v>
      </c>
    </row>
    <row r="5769" spans="1:2" x14ac:dyDescent="0.25">
      <c r="A5769" s="25">
        <v>45532.423611111109</v>
      </c>
      <c r="B5769" s="3">
        <v>5.8106325706594903</v>
      </c>
    </row>
    <row r="5770" spans="1:2" x14ac:dyDescent="0.25">
      <c r="A5770" s="25">
        <v>45532.465277777781</v>
      </c>
      <c r="B5770" s="3">
        <v>5.6606191117092903</v>
      </c>
    </row>
    <row r="5771" spans="1:2" x14ac:dyDescent="0.25">
      <c r="A5771" s="25">
        <v>45532.506944444445</v>
      </c>
      <c r="B5771" s="3">
        <v>5.5106056527590903</v>
      </c>
    </row>
    <row r="5772" spans="1:2" x14ac:dyDescent="0.25">
      <c r="A5772" s="25">
        <v>45532.548611111109</v>
      </c>
      <c r="B5772" s="3">
        <v>5.4605921938088802</v>
      </c>
    </row>
    <row r="5773" spans="1:2" x14ac:dyDescent="0.25">
      <c r="A5773" s="25">
        <v>45532.590277777781</v>
      </c>
      <c r="B5773" s="3">
        <v>5.2405787348586799</v>
      </c>
    </row>
    <row r="5774" spans="1:2" x14ac:dyDescent="0.25">
      <c r="A5774" s="25">
        <v>45532.631944444445</v>
      </c>
      <c r="B5774" s="3">
        <v>5.0705652759084803</v>
      </c>
    </row>
    <row r="5775" spans="1:2" x14ac:dyDescent="0.25">
      <c r="A5775" s="25">
        <v>45532.673611111109</v>
      </c>
      <c r="B5775" s="3">
        <v>5.1505518169582798</v>
      </c>
    </row>
    <row r="5776" spans="1:2" x14ac:dyDescent="0.25">
      <c r="A5776" s="25">
        <v>45532.715277777781</v>
      </c>
      <c r="B5776" s="3">
        <v>5.0905383580080796</v>
      </c>
    </row>
    <row r="5777" spans="1:2" x14ac:dyDescent="0.25">
      <c r="A5777" s="25">
        <v>45532.756944444445</v>
      </c>
      <c r="B5777" s="3">
        <v>4.2205248990578701</v>
      </c>
    </row>
    <row r="5778" spans="1:2" x14ac:dyDescent="0.25">
      <c r="A5778" s="25">
        <v>45532.798611111109</v>
      </c>
      <c r="B5778" s="3">
        <v>4.5805114401076699</v>
      </c>
    </row>
    <row r="5779" spans="1:2" x14ac:dyDescent="0.25">
      <c r="A5779" s="25">
        <v>45532.840277777781</v>
      </c>
      <c r="B5779" s="3">
        <v>4.3304979811574702</v>
      </c>
    </row>
    <row r="5780" spans="1:2" x14ac:dyDescent="0.25">
      <c r="A5780" s="25">
        <v>45532.881944444445</v>
      </c>
      <c r="B5780" s="3">
        <v>4.1704845222072704</v>
      </c>
    </row>
    <row r="5781" spans="1:2" x14ac:dyDescent="0.25">
      <c r="A5781" s="25">
        <v>45532.923611111109</v>
      </c>
      <c r="B5781" s="3">
        <v>4.1104710632570702</v>
      </c>
    </row>
    <row r="5782" spans="1:2" x14ac:dyDescent="0.25">
      <c r="A5782" s="25">
        <v>45532.965277777781</v>
      </c>
      <c r="B5782" s="3">
        <v>3.8704576043068601</v>
      </c>
    </row>
    <row r="5783" spans="1:2" x14ac:dyDescent="0.25">
      <c r="A5783" s="25">
        <v>45533.006944444445</v>
      </c>
      <c r="B5783" s="3">
        <v>3.9604441453566599</v>
      </c>
    </row>
    <row r="5784" spans="1:2" x14ac:dyDescent="0.25">
      <c r="A5784" s="25">
        <v>45533.048611111109</v>
      </c>
      <c r="B5784" s="3">
        <v>3.8604306864064601</v>
      </c>
    </row>
    <row r="5785" spans="1:2" x14ac:dyDescent="0.25">
      <c r="A5785" s="25">
        <v>45533.090277777781</v>
      </c>
      <c r="B5785" s="3">
        <v>3.84041722745626</v>
      </c>
    </row>
    <row r="5786" spans="1:2" x14ac:dyDescent="0.25">
      <c r="A5786" s="25">
        <v>45533.131944444445</v>
      </c>
      <c r="B5786" s="3">
        <v>3.7204037685060598</v>
      </c>
    </row>
    <row r="5787" spans="1:2" x14ac:dyDescent="0.25">
      <c r="A5787" s="25">
        <v>45533.173611111109</v>
      </c>
      <c r="B5787" s="3">
        <v>3.1003903095558498</v>
      </c>
    </row>
    <row r="5788" spans="1:2" x14ac:dyDescent="0.25">
      <c r="A5788" s="25">
        <v>45533.215277777781</v>
      </c>
      <c r="B5788" s="3">
        <v>3.3303768506056501</v>
      </c>
    </row>
    <row r="5789" spans="1:2" x14ac:dyDescent="0.25">
      <c r="A5789" s="25">
        <v>45533.256944444445</v>
      </c>
      <c r="B5789" s="3">
        <v>3.00036339165545</v>
      </c>
    </row>
    <row r="5790" spans="1:2" x14ac:dyDescent="0.25">
      <c r="A5790" s="25">
        <v>45533.298611111109</v>
      </c>
      <c r="B5790" s="3">
        <v>2.8503499327052499</v>
      </c>
    </row>
    <row r="5791" spans="1:2" x14ac:dyDescent="0.25">
      <c r="A5791" s="25">
        <v>45533.340277777781</v>
      </c>
      <c r="B5791" s="3">
        <v>2.78033647375505</v>
      </c>
    </row>
    <row r="5792" spans="1:2" x14ac:dyDescent="0.25">
      <c r="A5792" s="25">
        <v>45533.381944444445</v>
      </c>
      <c r="B5792" s="3">
        <v>2.5903230148048499</v>
      </c>
    </row>
    <row r="5793" spans="1:2" x14ac:dyDescent="0.25">
      <c r="A5793" s="25">
        <v>45533.423611111109</v>
      </c>
      <c r="B5793" s="3">
        <v>2.2903095558546398</v>
      </c>
    </row>
    <row r="5794" spans="1:2" x14ac:dyDescent="0.25">
      <c r="A5794" s="25">
        <v>45533.465277777781</v>
      </c>
      <c r="B5794" s="3">
        <v>2.36029609690444</v>
      </c>
    </row>
    <row r="5795" spans="1:2" x14ac:dyDescent="0.25">
      <c r="A5795" s="25">
        <v>45533.506944444445</v>
      </c>
      <c r="B5795" s="3">
        <v>2.73028263795424</v>
      </c>
    </row>
    <row r="5796" spans="1:2" x14ac:dyDescent="0.25">
      <c r="A5796" s="25">
        <v>45533.548611111109</v>
      </c>
      <c r="B5796" s="3">
        <v>2.8202691790040402</v>
      </c>
    </row>
    <row r="5797" spans="1:2" x14ac:dyDescent="0.25">
      <c r="A5797" s="25">
        <v>45533.590277777781</v>
      </c>
      <c r="B5797" s="3">
        <v>3.03025572005384</v>
      </c>
    </row>
    <row r="5798" spans="1:2" x14ac:dyDescent="0.25">
      <c r="A5798" s="25">
        <v>45533.631944444445</v>
      </c>
      <c r="B5798" s="3">
        <v>3.0002422611036299</v>
      </c>
    </row>
    <row r="5799" spans="1:2" x14ac:dyDescent="0.25">
      <c r="A5799" s="25">
        <v>45533.673611111109</v>
      </c>
      <c r="B5799" s="3">
        <v>3.20022880215343</v>
      </c>
    </row>
    <row r="5800" spans="1:2" x14ac:dyDescent="0.25">
      <c r="A5800" s="25">
        <v>45533.715277777781</v>
      </c>
      <c r="B5800" s="3">
        <v>3.86021534320323</v>
      </c>
    </row>
    <row r="5801" spans="1:2" x14ac:dyDescent="0.25">
      <c r="A5801" s="25">
        <v>45533.756944444445</v>
      </c>
      <c r="B5801" s="3">
        <v>4.2002018842530298</v>
      </c>
    </row>
    <row r="5802" spans="1:2" x14ac:dyDescent="0.25">
      <c r="A5802" s="25">
        <v>45533.798611111109</v>
      </c>
      <c r="B5802" s="3">
        <v>5.08018842530283</v>
      </c>
    </row>
    <row r="5803" spans="1:2" x14ac:dyDescent="0.25">
      <c r="A5803" s="25">
        <v>45533.840277777781</v>
      </c>
      <c r="B5803" s="3">
        <v>4.8901749663526202</v>
      </c>
    </row>
    <row r="5804" spans="1:2" x14ac:dyDescent="0.25">
      <c r="A5804" s="25">
        <v>45533.881944444445</v>
      </c>
      <c r="B5804" s="3">
        <v>4.8801615074024198</v>
      </c>
    </row>
    <row r="5805" spans="1:2" x14ac:dyDescent="0.25">
      <c r="A5805" s="25">
        <v>45533.923611111109</v>
      </c>
      <c r="B5805" s="3">
        <v>5.6101480484522197</v>
      </c>
    </row>
    <row r="5806" spans="1:2" x14ac:dyDescent="0.25">
      <c r="A5806" s="25">
        <v>45533.965277777781</v>
      </c>
      <c r="B5806" s="3">
        <v>6.0401345895020198</v>
      </c>
    </row>
    <row r="5807" spans="1:2" x14ac:dyDescent="0.25">
      <c r="A5807" s="25">
        <v>45534.006944444445</v>
      </c>
      <c r="B5807" s="3">
        <v>5.8501211305518197</v>
      </c>
    </row>
    <row r="5808" spans="1:2" x14ac:dyDescent="0.25">
      <c r="A5808" s="25">
        <v>45534.048611111109</v>
      </c>
      <c r="B5808" s="3">
        <v>6.3001076716016096</v>
      </c>
    </row>
    <row r="5809" spans="1:2" x14ac:dyDescent="0.25">
      <c r="A5809" s="25">
        <v>45534.090277777781</v>
      </c>
      <c r="B5809" s="3">
        <v>6.8500942126514097</v>
      </c>
    </row>
    <row r="5810" spans="1:2" x14ac:dyDescent="0.25">
      <c r="A5810" s="25">
        <v>45534.131944444445</v>
      </c>
      <c r="B5810" s="3">
        <v>6.6700807537012103</v>
      </c>
    </row>
    <row r="5811" spans="1:2" x14ac:dyDescent="0.25">
      <c r="A5811" s="25">
        <v>45534.173611111109</v>
      </c>
      <c r="B5811" s="3">
        <v>6.8500672947510104</v>
      </c>
    </row>
    <row r="5812" spans="1:2" x14ac:dyDescent="0.25">
      <c r="A5812" s="25">
        <v>45534.215277777781</v>
      </c>
      <c r="B5812" s="3">
        <v>7.0200538358008098</v>
      </c>
    </row>
    <row r="5813" spans="1:2" x14ac:dyDescent="0.25">
      <c r="A5813" s="25">
        <v>45534.256944444445</v>
      </c>
      <c r="B5813" s="3">
        <v>7.1200403768506098</v>
      </c>
    </row>
    <row r="5814" spans="1:2" x14ac:dyDescent="0.25">
      <c r="A5814" s="25">
        <v>45534.298611111109</v>
      </c>
      <c r="B5814" s="3">
        <v>7.0000269179004002</v>
      </c>
    </row>
    <row r="5815" spans="1:2" x14ac:dyDescent="0.25">
      <c r="A5815" s="25">
        <v>45534.340277777781</v>
      </c>
      <c r="B5815" s="3">
        <v>7.1900134589502001</v>
      </c>
    </row>
    <row r="5816" spans="1:2" x14ac:dyDescent="0.25">
      <c r="A5816" s="25">
        <v>45534.381944444445</v>
      </c>
      <c r="B5816" s="3">
        <v>7.12</v>
      </c>
    </row>
    <row r="5817" spans="1:2" x14ac:dyDescent="0.25">
      <c r="A5817" s="25">
        <v>45534.423611111109</v>
      </c>
      <c r="B5817" s="3">
        <v>7.43</v>
      </c>
    </row>
    <row r="5818" spans="1:2" x14ac:dyDescent="0.25">
      <c r="A5818" s="25">
        <v>45534.465277777781</v>
      </c>
      <c r="B5818" s="3">
        <v>7.2702076677316301</v>
      </c>
    </row>
    <row r="5819" spans="1:2" x14ac:dyDescent="0.25">
      <c r="A5819" s="25">
        <v>45534.506944444445</v>
      </c>
      <c r="B5819" s="3">
        <v>7.1404153354632598</v>
      </c>
    </row>
    <row r="5820" spans="1:2" x14ac:dyDescent="0.25">
      <c r="A5820" s="25">
        <v>45534.548611111109</v>
      </c>
      <c r="B5820" s="3">
        <v>7.1806230031948903</v>
      </c>
    </row>
    <row r="5821" spans="1:2" x14ac:dyDescent="0.25">
      <c r="A5821" s="25">
        <v>45534.590277777781</v>
      </c>
      <c r="B5821" s="3">
        <v>7.3708306709265203</v>
      </c>
    </row>
    <row r="5822" spans="1:2" x14ac:dyDescent="0.25">
      <c r="A5822" s="25">
        <v>45534.631944444445</v>
      </c>
      <c r="B5822" s="3">
        <v>7.5010383386581498</v>
      </c>
    </row>
    <row r="5823" spans="1:2" x14ac:dyDescent="0.25">
      <c r="A5823" s="25">
        <v>45534.673611111109</v>
      </c>
      <c r="B5823" s="3">
        <v>7.4112460063897796</v>
      </c>
    </row>
    <row r="5824" spans="1:2" x14ac:dyDescent="0.25">
      <c r="A5824" s="25">
        <v>45534.715277777781</v>
      </c>
      <c r="B5824" s="3">
        <v>7.3914536741214096</v>
      </c>
    </row>
    <row r="5825" spans="1:2" x14ac:dyDescent="0.25">
      <c r="A5825" s="25">
        <v>45534.756944444445</v>
      </c>
      <c r="B5825" s="3">
        <v>7.2516613418530396</v>
      </c>
    </row>
    <row r="5826" spans="1:2" x14ac:dyDescent="0.25">
      <c r="A5826" s="25">
        <v>45534.798611111109</v>
      </c>
      <c r="B5826" s="3">
        <v>7.3418690095846602</v>
      </c>
    </row>
    <row r="5827" spans="1:2" x14ac:dyDescent="0.25">
      <c r="A5827" s="25">
        <v>45534.840277777781</v>
      </c>
      <c r="B5827" s="3">
        <v>7.1920766773162903</v>
      </c>
    </row>
    <row r="5828" spans="1:2" x14ac:dyDescent="0.25">
      <c r="A5828" s="25">
        <v>45534.881944444445</v>
      </c>
      <c r="B5828" s="3">
        <v>7.4322843450479201</v>
      </c>
    </row>
    <row r="5829" spans="1:2" x14ac:dyDescent="0.25">
      <c r="A5829" s="25">
        <v>45534.923611111109</v>
      </c>
      <c r="B5829" s="3">
        <v>7.3724920127795501</v>
      </c>
    </row>
    <row r="5830" spans="1:2" x14ac:dyDescent="0.25">
      <c r="A5830" s="25">
        <v>45534.965277777781</v>
      </c>
      <c r="B5830" s="3">
        <v>7.2026996805111798</v>
      </c>
    </row>
    <row r="5831" spans="1:2" x14ac:dyDescent="0.25">
      <c r="A5831" s="25">
        <v>45535.006944444445</v>
      </c>
      <c r="B5831" s="3">
        <v>7.38290734824281</v>
      </c>
    </row>
    <row r="5832" spans="1:2" x14ac:dyDescent="0.25">
      <c r="A5832" s="25">
        <v>45535.048611111109</v>
      </c>
      <c r="B5832" s="3">
        <v>7.4131150159744399</v>
      </c>
    </row>
    <row r="5833" spans="1:2" x14ac:dyDescent="0.25">
      <c r="A5833" s="25">
        <v>45535.090277777781</v>
      </c>
      <c r="B5833" s="3">
        <v>7.4233226837060702</v>
      </c>
    </row>
    <row r="5834" spans="1:2" x14ac:dyDescent="0.25">
      <c r="A5834" s="25">
        <v>45535.131944444445</v>
      </c>
      <c r="B5834" s="3">
        <v>7.4435303514377003</v>
      </c>
    </row>
    <row r="5835" spans="1:2" x14ac:dyDescent="0.25">
      <c r="A5835" s="25">
        <v>45535.173611111109</v>
      </c>
      <c r="B5835" s="3">
        <v>7.39373801916933</v>
      </c>
    </row>
    <row r="5836" spans="1:2" x14ac:dyDescent="0.25">
      <c r="A5836" s="25">
        <v>45535.215277777781</v>
      </c>
      <c r="B5836" s="3">
        <v>7.2639456869009598</v>
      </c>
    </row>
    <row r="5837" spans="1:2" x14ac:dyDescent="0.25">
      <c r="A5837" s="25">
        <v>45535.256944444445</v>
      </c>
      <c r="B5837" s="3">
        <v>6.7241533546325902</v>
      </c>
    </row>
    <row r="5838" spans="1:2" x14ac:dyDescent="0.25">
      <c r="A5838" s="25">
        <v>45535.298611111109</v>
      </c>
      <c r="B5838" s="3">
        <v>6.2043610223642203</v>
      </c>
    </row>
    <row r="5839" spans="1:2" x14ac:dyDescent="0.25">
      <c r="A5839" s="25">
        <v>45535.340277777781</v>
      </c>
      <c r="B5839" s="3">
        <v>5.8445686900958496</v>
      </c>
    </row>
    <row r="5840" spans="1:2" x14ac:dyDescent="0.25">
      <c r="A5840" s="25">
        <v>45535.381944444445</v>
      </c>
      <c r="B5840" s="3">
        <v>5.7847763578274796</v>
      </c>
    </row>
    <row r="5841" spans="1:2" x14ac:dyDescent="0.25">
      <c r="A5841" s="25">
        <v>45535.423611111109</v>
      </c>
      <c r="B5841" s="3">
        <v>5.8749840255591099</v>
      </c>
    </row>
    <row r="5842" spans="1:2" x14ac:dyDescent="0.25">
      <c r="A5842" s="25">
        <v>45535.465277777781</v>
      </c>
      <c r="B5842" s="3">
        <v>5.8851916932907304</v>
      </c>
    </row>
    <row r="5843" spans="1:2" x14ac:dyDescent="0.25">
      <c r="A5843" s="25">
        <v>45535.506944444445</v>
      </c>
      <c r="B5843" s="3">
        <v>5.7553993610223602</v>
      </c>
    </row>
    <row r="5844" spans="1:2" x14ac:dyDescent="0.25">
      <c r="A5844" s="25">
        <v>45535.548611111109</v>
      </c>
      <c r="B5844" s="3">
        <v>5.8956070287539903</v>
      </c>
    </row>
    <row r="5845" spans="1:2" x14ac:dyDescent="0.25">
      <c r="A5845" s="25">
        <v>45535.590277777781</v>
      </c>
      <c r="B5845" s="3">
        <v>6.0858146964856203</v>
      </c>
    </row>
    <row r="5846" spans="1:2" x14ac:dyDescent="0.25">
      <c r="A5846" s="25">
        <v>45535.631944444445</v>
      </c>
      <c r="B5846" s="3">
        <v>6.1960223642172503</v>
      </c>
    </row>
    <row r="5847" spans="1:2" x14ac:dyDescent="0.25">
      <c r="A5847" s="25">
        <v>45535.673611111109</v>
      </c>
      <c r="B5847" s="3">
        <v>6.2262300319488801</v>
      </c>
    </row>
    <row r="5848" spans="1:2" x14ac:dyDescent="0.25">
      <c r="A5848" s="25">
        <v>45535.715277777781</v>
      </c>
      <c r="B5848" s="3">
        <v>6.1664376996805101</v>
      </c>
    </row>
    <row r="5849" spans="1:2" x14ac:dyDescent="0.25">
      <c r="A5849" s="25">
        <v>45535.756944444445</v>
      </c>
      <c r="B5849" s="3">
        <v>6.1466453674121402</v>
      </c>
    </row>
    <row r="5850" spans="1:2" x14ac:dyDescent="0.25">
      <c r="A5850" s="25">
        <v>45535.798611111109</v>
      </c>
      <c r="B5850" s="3">
        <v>6.0668530351437697</v>
      </c>
    </row>
    <row r="5851" spans="1:2" x14ac:dyDescent="0.25">
      <c r="A5851" s="25">
        <v>45535.840277777781</v>
      </c>
      <c r="B5851" s="3">
        <v>5.8570607028754003</v>
      </c>
    </row>
    <row r="5852" spans="1:2" x14ac:dyDescent="0.25">
      <c r="A5852" s="25">
        <v>45535.881944444445</v>
      </c>
      <c r="B5852" s="3">
        <v>5.6972683706070297</v>
      </c>
    </row>
    <row r="5853" spans="1:2" x14ac:dyDescent="0.25">
      <c r="A5853" s="25">
        <v>45535.923611111109</v>
      </c>
      <c r="B5853" s="3">
        <v>5.5074760383386598</v>
      </c>
    </row>
    <row r="5854" spans="1:2" x14ac:dyDescent="0.25">
      <c r="A5854" s="25">
        <v>45535.965277777781</v>
      </c>
      <c r="B5854" s="3">
        <v>5.4276837060702903</v>
      </c>
    </row>
    <row r="5855" spans="1:2" x14ac:dyDescent="0.25">
      <c r="A5855" s="25">
        <v>45536.006944444445</v>
      </c>
      <c r="B5855" s="3">
        <v>5.3178913738019196</v>
      </c>
    </row>
    <row r="5856" spans="1:2" x14ac:dyDescent="0.25">
      <c r="A5856" s="25">
        <v>45536.048611111109</v>
      </c>
      <c r="B5856" s="3">
        <v>5.2480990415335498</v>
      </c>
    </row>
    <row r="5857" spans="1:2" x14ac:dyDescent="0.25">
      <c r="A5857" s="25">
        <v>45536.090277777781</v>
      </c>
      <c r="B5857" s="3">
        <v>5.1683067092651802</v>
      </c>
    </row>
    <row r="5858" spans="1:2" x14ac:dyDescent="0.25">
      <c r="A5858" s="25">
        <v>45536.131944444445</v>
      </c>
      <c r="B5858" s="3">
        <v>5.1085143769968102</v>
      </c>
    </row>
    <row r="5859" spans="1:2" x14ac:dyDescent="0.25">
      <c r="A5859" s="25">
        <v>45536.173611111109</v>
      </c>
      <c r="B5859" s="3">
        <v>4.9987220447284297</v>
      </c>
    </row>
    <row r="5860" spans="1:2" x14ac:dyDescent="0.25">
      <c r="A5860" s="25">
        <v>45536.215277777781</v>
      </c>
      <c r="B5860" s="3">
        <v>4.8889297124600599</v>
      </c>
    </row>
    <row r="5861" spans="1:2" x14ac:dyDescent="0.25">
      <c r="A5861" s="25">
        <v>45536.256944444445</v>
      </c>
      <c r="B5861" s="3">
        <v>4.7891373801916899</v>
      </c>
    </row>
    <row r="5862" spans="1:2" x14ac:dyDescent="0.25">
      <c r="A5862" s="25">
        <v>45536.298611111109</v>
      </c>
      <c r="B5862" s="3">
        <v>4.7793450479233197</v>
      </c>
    </row>
    <row r="5863" spans="1:2" x14ac:dyDescent="0.25">
      <c r="A5863" s="25">
        <v>45536.340277777781</v>
      </c>
      <c r="B5863" s="3">
        <v>4.7195527156549497</v>
      </c>
    </row>
    <row r="5864" spans="1:2" x14ac:dyDescent="0.25">
      <c r="A5864" s="25">
        <v>45536.381944444445</v>
      </c>
      <c r="B5864" s="3">
        <v>4.8097603833865801</v>
      </c>
    </row>
    <row r="5865" spans="1:2" x14ac:dyDescent="0.25">
      <c r="A5865" s="25">
        <v>45536.423611111109</v>
      </c>
      <c r="B5865" s="3">
        <v>4.9399680511182096</v>
      </c>
    </row>
    <row r="5866" spans="1:2" x14ac:dyDescent="0.25">
      <c r="A5866" s="25">
        <v>45536.465277777781</v>
      </c>
      <c r="B5866" s="3">
        <v>4.9701757188498403</v>
      </c>
    </row>
    <row r="5867" spans="1:2" x14ac:dyDescent="0.25">
      <c r="A5867" s="25">
        <v>45536.506944444445</v>
      </c>
      <c r="B5867" s="3">
        <v>4.9103833865814703</v>
      </c>
    </row>
    <row r="5868" spans="1:2" x14ac:dyDescent="0.25">
      <c r="A5868" s="25">
        <v>45536.548611111109</v>
      </c>
      <c r="B5868" s="3">
        <v>4.9505910543131</v>
      </c>
    </row>
    <row r="5869" spans="1:2" x14ac:dyDescent="0.25">
      <c r="A5869" s="25">
        <v>45536.590277777781</v>
      </c>
      <c r="B5869" s="3">
        <v>5.1307987220447302</v>
      </c>
    </row>
    <row r="5870" spans="1:2" x14ac:dyDescent="0.25">
      <c r="A5870" s="25">
        <v>45536.631944444445</v>
      </c>
      <c r="B5870" s="3">
        <v>5.2010063897763601</v>
      </c>
    </row>
    <row r="5871" spans="1:2" x14ac:dyDescent="0.25">
      <c r="A5871" s="25">
        <v>45536.673611111109</v>
      </c>
      <c r="B5871" s="3">
        <v>5.1012140575079901</v>
      </c>
    </row>
    <row r="5872" spans="1:2" x14ac:dyDescent="0.25">
      <c r="A5872" s="25">
        <v>45536.715277777781</v>
      </c>
      <c r="B5872" s="3">
        <v>5.1214217252396201</v>
      </c>
    </row>
    <row r="5873" spans="1:2" x14ac:dyDescent="0.25">
      <c r="A5873" s="25">
        <v>45536.756944444445</v>
      </c>
      <c r="B5873" s="3">
        <v>5.1716293929712496</v>
      </c>
    </row>
    <row r="5874" spans="1:2" x14ac:dyDescent="0.25">
      <c r="A5874" s="25">
        <v>45536.798611111109</v>
      </c>
      <c r="B5874" s="3">
        <v>5.2418370607028804</v>
      </c>
    </row>
    <row r="5875" spans="1:2" x14ac:dyDescent="0.25">
      <c r="A5875" s="25">
        <v>45536.840277777781</v>
      </c>
      <c r="B5875" s="3">
        <v>5.0920447284344998</v>
      </c>
    </row>
    <row r="5876" spans="1:2" x14ac:dyDescent="0.25">
      <c r="A5876" s="25">
        <v>45536.881944444445</v>
      </c>
      <c r="B5876" s="3">
        <v>5.19225239616613</v>
      </c>
    </row>
    <row r="5877" spans="1:2" x14ac:dyDescent="0.25">
      <c r="A5877" s="25">
        <v>45536.923611111109</v>
      </c>
      <c r="B5877" s="3">
        <v>5.1924600638977596</v>
      </c>
    </row>
    <row r="5878" spans="1:2" x14ac:dyDescent="0.25">
      <c r="A5878" s="25">
        <v>45536.965277777781</v>
      </c>
      <c r="B5878" s="3">
        <v>5.1726677316293896</v>
      </c>
    </row>
    <row r="5879" spans="1:2" x14ac:dyDescent="0.25">
      <c r="A5879" s="25">
        <v>45537.006944444445</v>
      </c>
      <c r="B5879" s="3">
        <v>5.2528753993610202</v>
      </c>
    </row>
    <row r="5880" spans="1:2" x14ac:dyDescent="0.25">
      <c r="A5880" s="25">
        <v>45537.048611111109</v>
      </c>
      <c r="B5880" s="3">
        <v>5.1730830670926498</v>
      </c>
    </row>
    <row r="5881" spans="1:2" x14ac:dyDescent="0.25">
      <c r="A5881" s="25">
        <v>45537.090277777781</v>
      </c>
      <c r="B5881" s="3">
        <v>5.10329073482428</v>
      </c>
    </row>
    <row r="5882" spans="1:2" x14ac:dyDescent="0.25">
      <c r="A5882" s="25">
        <v>45537.131944444445</v>
      </c>
      <c r="B5882" s="3">
        <v>5.04349840255591</v>
      </c>
    </row>
    <row r="5883" spans="1:2" x14ac:dyDescent="0.25">
      <c r="A5883" s="25">
        <v>45537.173611111109</v>
      </c>
      <c r="B5883" s="3">
        <v>5.0837060702875396</v>
      </c>
    </row>
    <row r="5884" spans="1:2" x14ac:dyDescent="0.25">
      <c r="A5884" s="25">
        <v>45537.215277777781</v>
      </c>
      <c r="B5884" s="3">
        <v>5.1139137380191704</v>
      </c>
    </row>
    <row r="5885" spans="1:2" x14ac:dyDescent="0.25">
      <c r="A5885" s="25">
        <v>45537.256944444445</v>
      </c>
      <c r="B5885" s="3">
        <v>5.0441214057507997</v>
      </c>
    </row>
    <row r="5886" spans="1:2" x14ac:dyDescent="0.25">
      <c r="A5886" s="25">
        <v>45537.298611111109</v>
      </c>
      <c r="B5886" s="3">
        <v>4.9943290734824304</v>
      </c>
    </row>
    <row r="5887" spans="1:2" x14ac:dyDescent="0.25">
      <c r="A5887" s="25">
        <v>45537.340277777781</v>
      </c>
      <c r="B5887" s="3">
        <v>4.9445367412140602</v>
      </c>
    </row>
    <row r="5888" spans="1:2" x14ac:dyDescent="0.25">
      <c r="A5888" s="25">
        <v>45537.381944444445</v>
      </c>
      <c r="B5888" s="3">
        <v>4.8847444089456902</v>
      </c>
    </row>
    <row r="5889" spans="1:2" x14ac:dyDescent="0.25">
      <c r="A5889" s="25">
        <v>45537.423611111109</v>
      </c>
      <c r="B5889" s="3">
        <v>4.91495207667732</v>
      </c>
    </row>
    <row r="5890" spans="1:2" x14ac:dyDescent="0.25">
      <c r="A5890" s="25">
        <v>45537.465277777781</v>
      </c>
      <c r="B5890" s="3">
        <v>4.8951597444089501</v>
      </c>
    </row>
    <row r="5891" spans="1:2" x14ac:dyDescent="0.25">
      <c r="A5891" s="25">
        <v>45537.506944444445</v>
      </c>
      <c r="B5891" s="3">
        <v>4.9253674121405702</v>
      </c>
    </row>
    <row r="5892" spans="1:2" x14ac:dyDescent="0.25">
      <c r="A5892" s="25">
        <v>45537.548611111109</v>
      </c>
      <c r="B5892" s="3">
        <v>5.2855750798722001</v>
      </c>
    </row>
    <row r="5893" spans="1:2" x14ac:dyDescent="0.25">
      <c r="A5893" s="25">
        <v>45537.590277777781</v>
      </c>
      <c r="B5893" s="3">
        <v>5.1357827476038302</v>
      </c>
    </row>
    <row r="5894" spans="1:2" x14ac:dyDescent="0.25">
      <c r="A5894" s="25">
        <v>45537.631944444445</v>
      </c>
      <c r="B5894" s="3">
        <v>5.58599041533546</v>
      </c>
    </row>
    <row r="5895" spans="1:2" x14ac:dyDescent="0.25">
      <c r="A5895" s="25">
        <v>45537.673611111109</v>
      </c>
      <c r="B5895" s="3">
        <v>5.4761980830670902</v>
      </c>
    </row>
    <row r="5896" spans="1:2" x14ac:dyDescent="0.25">
      <c r="A5896" s="25">
        <v>45537.715277777781</v>
      </c>
      <c r="B5896" s="3">
        <v>5.8264057507987204</v>
      </c>
    </row>
    <row r="5897" spans="1:2" x14ac:dyDescent="0.25">
      <c r="A5897" s="25">
        <v>45537.756944444445</v>
      </c>
      <c r="B5897" s="3">
        <v>5.6766134185303496</v>
      </c>
    </row>
    <row r="5898" spans="1:2" x14ac:dyDescent="0.25">
      <c r="A5898" s="25">
        <v>45537.798611111109</v>
      </c>
      <c r="B5898" s="3">
        <v>5.6168210862619796</v>
      </c>
    </row>
    <row r="5899" spans="1:2" x14ac:dyDescent="0.25">
      <c r="A5899" s="25">
        <v>45537.840277777781</v>
      </c>
      <c r="B5899" s="3">
        <v>5.5570287539936096</v>
      </c>
    </row>
    <row r="5900" spans="1:2" x14ac:dyDescent="0.25">
      <c r="A5900" s="25">
        <v>45537.881944444445</v>
      </c>
      <c r="B5900" s="3">
        <v>5.3672364217252397</v>
      </c>
    </row>
    <row r="5901" spans="1:2" x14ac:dyDescent="0.25">
      <c r="A5901" s="25">
        <v>45537.923611111109</v>
      </c>
      <c r="B5901" s="3">
        <v>5.2574440894568699</v>
      </c>
    </row>
    <row r="5902" spans="1:2" x14ac:dyDescent="0.25">
      <c r="A5902" s="25">
        <v>45537.965277777781</v>
      </c>
      <c r="B5902" s="3">
        <v>5.3776517571884996</v>
      </c>
    </row>
    <row r="5903" spans="1:2" x14ac:dyDescent="0.25">
      <c r="A5903" s="25">
        <v>45538.006944444445</v>
      </c>
      <c r="B5903" s="3">
        <v>5.3878594249201299</v>
      </c>
    </row>
    <row r="5904" spans="1:2" x14ac:dyDescent="0.25">
      <c r="A5904" s="25">
        <v>45538.048611111109</v>
      </c>
      <c r="B5904" s="3">
        <v>5.4180670926517598</v>
      </c>
    </row>
    <row r="5905" spans="1:2" x14ac:dyDescent="0.25">
      <c r="A5905" s="25">
        <v>45538.090277777781</v>
      </c>
      <c r="B5905" s="3">
        <v>5.3782747603833903</v>
      </c>
    </row>
    <row r="5906" spans="1:2" x14ac:dyDescent="0.25">
      <c r="A5906" s="25">
        <v>45538.131944444445</v>
      </c>
      <c r="B5906" s="3">
        <v>5.3784824281150199</v>
      </c>
    </row>
    <row r="5907" spans="1:2" x14ac:dyDescent="0.25">
      <c r="A5907" s="25">
        <v>45538.173611111109</v>
      </c>
      <c r="B5907" s="3">
        <v>5.4086900958466497</v>
      </c>
    </row>
    <row r="5908" spans="1:2" x14ac:dyDescent="0.25">
      <c r="A5908" s="25">
        <v>45538.215277777781</v>
      </c>
      <c r="B5908" s="3">
        <v>5.5688977635782697</v>
      </c>
    </row>
    <row r="5909" spans="1:2" x14ac:dyDescent="0.25">
      <c r="A5909" s="25">
        <v>45538.256944444445</v>
      </c>
      <c r="B5909" s="3">
        <v>5.6491054313099003</v>
      </c>
    </row>
    <row r="5910" spans="1:2" x14ac:dyDescent="0.25">
      <c r="A5910" s="25">
        <v>45538.298611111109</v>
      </c>
      <c r="B5910" s="3">
        <v>5.5793130990415296</v>
      </c>
    </row>
    <row r="5911" spans="1:2" x14ac:dyDescent="0.25">
      <c r="A5911" s="25">
        <v>45538.340277777781</v>
      </c>
      <c r="B5911" s="3">
        <v>5.5095207667731598</v>
      </c>
    </row>
    <row r="5912" spans="1:2" x14ac:dyDescent="0.25">
      <c r="A5912" s="25">
        <v>45538.381944444445</v>
      </c>
      <c r="B5912" s="3">
        <v>5.43972843450479</v>
      </c>
    </row>
    <row r="5913" spans="1:2" x14ac:dyDescent="0.25">
      <c r="A5913" s="25">
        <v>45538.423611111109</v>
      </c>
      <c r="B5913" s="3">
        <v>5.4599361022364201</v>
      </c>
    </row>
    <row r="5914" spans="1:2" x14ac:dyDescent="0.25">
      <c r="A5914" s="25">
        <v>45538.465277777781</v>
      </c>
      <c r="B5914" s="3">
        <v>5.2301437699680502</v>
      </c>
    </row>
    <row r="5915" spans="1:2" x14ac:dyDescent="0.25">
      <c r="A5915" s="25">
        <v>45538.506944444445</v>
      </c>
      <c r="B5915" s="3">
        <v>5.3403514376996801</v>
      </c>
    </row>
    <row r="5916" spans="1:2" x14ac:dyDescent="0.25">
      <c r="A5916" s="25">
        <v>45538.548611111109</v>
      </c>
      <c r="B5916" s="3">
        <v>5.16055910543131</v>
      </c>
    </row>
    <row r="5917" spans="1:2" x14ac:dyDescent="0.25">
      <c r="A5917" s="25">
        <v>45538.590277777781</v>
      </c>
      <c r="B5917" s="3">
        <v>5.7307667731629399</v>
      </c>
    </row>
    <row r="5918" spans="1:2" x14ac:dyDescent="0.25">
      <c r="A5918" s="25">
        <v>45538.631944444445</v>
      </c>
      <c r="B5918" s="3">
        <v>5.6009744408945696</v>
      </c>
    </row>
    <row r="5919" spans="1:2" x14ac:dyDescent="0.25">
      <c r="A5919" s="25">
        <v>45538.673611111109</v>
      </c>
      <c r="B5919" s="3">
        <v>5.8811821086262004</v>
      </c>
    </row>
    <row r="5920" spans="1:2" x14ac:dyDescent="0.25">
      <c r="A5920" s="25">
        <v>45538.715277777781</v>
      </c>
      <c r="B5920" s="3">
        <v>5.9113897763578303</v>
      </c>
    </row>
    <row r="5921" spans="1:2" x14ac:dyDescent="0.25">
      <c r="A5921" s="25">
        <v>45538.756944444445</v>
      </c>
      <c r="B5921" s="3">
        <v>5.8115974440894602</v>
      </c>
    </row>
    <row r="5922" spans="1:2" x14ac:dyDescent="0.25">
      <c r="A5922" s="25">
        <v>45538.798611111109</v>
      </c>
      <c r="B5922" s="3">
        <v>5.72180511182109</v>
      </c>
    </row>
    <row r="5923" spans="1:2" x14ac:dyDescent="0.25">
      <c r="A5923" s="25">
        <v>45538.840277777781</v>
      </c>
      <c r="B5923" s="3">
        <v>5.5720127795527103</v>
      </c>
    </row>
    <row r="5924" spans="1:2" x14ac:dyDescent="0.25">
      <c r="A5924" s="25">
        <v>45538.881944444445</v>
      </c>
      <c r="B5924" s="3">
        <v>5.6322204472843396</v>
      </c>
    </row>
    <row r="5925" spans="1:2" x14ac:dyDescent="0.25">
      <c r="A5925" s="25">
        <v>45538.923611111109</v>
      </c>
      <c r="B5925" s="3">
        <v>5.6524281150159696</v>
      </c>
    </row>
    <row r="5926" spans="1:2" x14ac:dyDescent="0.25">
      <c r="A5926" s="25">
        <v>45538.965277777781</v>
      </c>
      <c r="B5926" s="3">
        <v>5.4226357827475997</v>
      </c>
    </row>
    <row r="5927" spans="1:2" x14ac:dyDescent="0.25">
      <c r="A5927" s="25">
        <v>45539.006944444445</v>
      </c>
      <c r="B5927" s="3">
        <v>5.4128434504792304</v>
      </c>
    </row>
    <row r="5928" spans="1:2" x14ac:dyDescent="0.25">
      <c r="A5928" s="25">
        <v>45539.048611111109</v>
      </c>
      <c r="B5928" s="3">
        <v>5.3430511182108598</v>
      </c>
    </row>
    <row r="5929" spans="1:2" x14ac:dyDescent="0.25">
      <c r="A5929" s="25">
        <v>45539.090277777781</v>
      </c>
      <c r="B5929" s="3">
        <v>5.3432587859424903</v>
      </c>
    </row>
    <row r="5930" spans="1:2" x14ac:dyDescent="0.25">
      <c r="A5930" s="25">
        <v>45539.131944444445</v>
      </c>
      <c r="B5930" s="3">
        <v>5.4334664536741197</v>
      </c>
    </row>
    <row r="5931" spans="1:2" x14ac:dyDescent="0.25">
      <c r="A5931" s="25">
        <v>45539.173611111109</v>
      </c>
      <c r="B5931" s="3">
        <v>5.5536741214057503</v>
      </c>
    </row>
    <row r="5932" spans="1:2" x14ac:dyDescent="0.25">
      <c r="A5932" s="25">
        <v>45539.215277777781</v>
      </c>
      <c r="B5932" s="3">
        <v>5.6438817891373798</v>
      </c>
    </row>
    <row r="5933" spans="1:2" x14ac:dyDescent="0.25">
      <c r="A5933" s="25">
        <v>45539.256944444445</v>
      </c>
      <c r="B5933" s="3">
        <v>5.8040894568690096</v>
      </c>
    </row>
    <row r="5934" spans="1:2" x14ac:dyDescent="0.25">
      <c r="A5934" s="25">
        <v>45539.298611111109</v>
      </c>
      <c r="B5934" s="3">
        <v>5.8542971246006399</v>
      </c>
    </row>
    <row r="5935" spans="1:2" x14ac:dyDescent="0.25">
      <c r="A5935" s="25">
        <v>45539.340277777781</v>
      </c>
      <c r="B5935" s="3">
        <v>5.9845047923322703</v>
      </c>
    </row>
    <row r="5936" spans="1:2" x14ac:dyDescent="0.25">
      <c r="A5936" s="25">
        <v>45539.381944444445</v>
      </c>
      <c r="B5936" s="3">
        <v>5.8547124600639</v>
      </c>
    </row>
    <row r="5937" spans="1:2" x14ac:dyDescent="0.25">
      <c r="A5937" s="25">
        <v>45539.423611111109</v>
      </c>
      <c r="B5937" s="3">
        <v>5.7249201277955297</v>
      </c>
    </row>
    <row r="5938" spans="1:2" x14ac:dyDescent="0.25">
      <c r="A5938" s="25">
        <v>45539.465277777781</v>
      </c>
      <c r="B5938" s="3">
        <v>5.5851277955271597</v>
      </c>
    </row>
    <row r="5939" spans="1:2" x14ac:dyDescent="0.25">
      <c r="A5939" s="25">
        <v>45539.506944444445</v>
      </c>
      <c r="B5939" s="3">
        <v>5.7553354632587901</v>
      </c>
    </row>
    <row r="5940" spans="1:2" x14ac:dyDescent="0.25">
      <c r="A5940" s="25">
        <v>45539.548611111109</v>
      </c>
      <c r="B5940" s="3">
        <v>5.6755431309904196</v>
      </c>
    </row>
    <row r="5941" spans="1:2" x14ac:dyDescent="0.25">
      <c r="A5941" s="25">
        <v>45539.590277777781</v>
      </c>
      <c r="B5941" s="3">
        <v>5.9057507987220399</v>
      </c>
    </row>
    <row r="5942" spans="1:2" x14ac:dyDescent="0.25">
      <c r="A5942" s="25">
        <v>45539.631944444445</v>
      </c>
      <c r="B5942" s="3">
        <v>6.0759584664536703</v>
      </c>
    </row>
    <row r="5943" spans="1:2" x14ac:dyDescent="0.25">
      <c r="A5943" s="25">
        <v>45539.673611111109</v>
      </c>
      <c r="B5943" s="3">
        <v>6.0661661341853002</v>
      </c>
    </row>
    <row r="5944" spans="1:2" x14ac:dyDescent="0.25">
      <c r="A5944" s="25">
        <v>45539.715277777781</v>
      </c>
      <c r="B5944" s="3">
        <v>6.2863738019169304</v>
      </c>
    </row>
    <row r="5945" spans="1:2" x14ac:dyDescent="0.25">
      <c r="A5945" s="25">
        <v>45539.756944444445</v>
      </c>
      <c r="B5945" s="3">
        <v>6.0565814696485596</v>
      </c>
    </row>
    <row r="5946" spans="1:2" x14ac:dyDescent="0.25">
      <c r="A5946" s="25">
        <v>45539.798611111109</v>
      </c>
      <c r="B5946" s="3">
        <v>6.1267891373801904</v>
      </c>
    </row>
    <row r="5947" spans="1:2" x14ac:dyDescent="0.25">
      <c r="A5947" s="25">
        <v>45539.840277777781</v>
      </c>
      <c r="B5947" s="3">
        <v>6.0269968051118203</v>
      </c>
    </row>
    <row r="5948" spans="1:2" x14ac:dyDescent="0.25">
      <c r="A5948" s="25">
        <v>45539.881944444445</v>
      </c>
      <c r="B5948" s="3">
        <v>5.9472044728434499</v>
      </c>
    </row>
    <row r="5949" spans="1:2" x14ac:dyDescent="0.25">
      <c r="A5949" s="25">
        <v>45539.923611111109</v>
      </c>
      <c r="B5949" s="3">
        <v>5.7674121405750798</v>
      </c>
    </row>
    <row r="5950" spans="1:2" x14ac:dyDescent="0.25">
      <c r="A5950" s="25">
        <v>45539.965277777781</v>
      </c>
      <c r="B5950" s="3">
        <v>5.8676198083067099</v>
      </c>
    </row>
    <row r="5951" spans="1:2" x14ac:dyDescent="0.25">
      <c r="A5951" s="25">
        <v>45540.006944444445</v>
      </c>
      <c r="B5951" s="3">
        <v>5.8578274760383398</v>
      </c>
    </row>
    <row r="5952" spans="1:2" x14ac:dyDescent="0.25">
      <c r="A5952" s="25">
        <v>45540.048611111109</v>
      </c>
      <c r="B5952" s="3">
        <v>5.7780351437699702</v>
      </c>
    </row>
    <row r="5953" spans="1:2" x14ac:dyDescent="0.25">
      <c r="A5953" s="25">
        <v>45540.090277777781</v>
      </c>
      <c r="B5953" s="3">
        <v>5.7982428115016003</v>
      </c>
    </row>
    <row r="5954" spans="1:2" x14ac:dyDescent="0.25">
      <c r="A5954" s="25">
        <v>45540.131944444445</v>
      </c>
      <c r="B5954" s="3">
        <v>5.6984504792332302</v>
      </c>
    </row>
    <row r="5955" spans="1:2" x14ac:dyDescent="0.25">
      <c r="A5955" s="25">
        <v>45540.173611111109</v>
      </c>
      <c r="B5955" s="3">
        <v>5.5886581469648604</v>
      </c>
    </row>
    <row r="5956" spans="1:2" x14ac:dyDescent="0.25">
      <c r="A5956" s="25">
        <v>45540.215277777781</v>
      </c>
      <c r="B5956" s="3">
        <v>5.6088658146964896</v>
      </c>
    </row>
    <row r="5957" spans="1:2" x14ac:dyDescent="0.25">
      <c r="A5957" s="25">
        <v>45540.256944444445</v>
      </c>
      <c r="B5957" s="3">
        <v>5.4690734824281204</v>
      </c>
    </row>
    <row r="5958" spans="1:2" x14ac:dyDescent="0.25">
      <c r="A5958" s="25">
        <v>45540.298611111109</v>
      </c>
      <c r="B5958" s="3">
        <v>5.4092811501597398</v>
      </c>
    </row>
    <row r="5959" spans="1:2" x14ac:dyDescent="0.25">
      <c r="A5959" s="25">
        <v>45540.340277777781</v>
      </c>
      <c r="B5959" s="3">
        <v>5.3894888178913698</v>
      </c>
    </row>
    <row r="5960" spans="1:2" x14ac:dyDescent="0.25">
      <c r="A5960" s="25">
        <v>45540.381944444445</v>
      </c>
      <c r="B5960" s="3">
        <v>5.7996964856230004</v>
      </c>
    </row>
    <row r="5961" spans="1:2" x14ac:dyDescent="0.25">
      <c r="A5961" s="25">
        <v>45540.423611111109</v>
      </c>
      <c r="B5961" s="3">
        <v>5.75990415335463</v>
      </c>
    </row>
    <row r="5962" spans="1:2" x14ac:dyDescent="0.25">
      <c r="A5962" s="25">
        <v>45540.465277777781</v>
      </c>
      <c r="B5962" s="3">
        <v>5.8801118210862597</v>
      </c>
    </row>
    <row r="5963" spans="1:2" x14ac:dyDescent="0.25">
      <c r="A5963" s="25">
        <v>45540.506944444445</v>
      </c>
      <c r="B5963" s="3">
        <v>5.6803194888178901</v>
      </c>
    </row>
    <row r="5964" spans="1:2" x14ac:dyDescent="0.25">
      <c r="A5964" s="25">
        <v>45540.548611111109</v>
      </c>
      <c r="B5964" s="3">
        <v>5.83052715654952</v>
      </c>
    </row>
    <row r="5965" spans="1:2" x14ac:dyDescent="0.25">
      <c r="A5965" s="25">
        <v>45540.590277777781</v>
      </c>
      <c r="B5965" s="3">
        <v>5.8707348242811497</v>
      </c>
    </row>
    <row r="5966" spans="1:2" x14ac:dyDescent="0.25">
      <c r="A5966" s="25">
        <v>45540.631944444445</v>
      </c>
      <c r="B5966" s="3">
        <v>5.6909424920127796</v>
      </c>
    </row>
    <row r="5967" spans="1:2" x14ac:dyDescent="0.25">
      <c r="A5967" s="25">
        <v>45540.673611111109</v>
      </c>
      <c r="B5967" s="3">
        <v>5.7511501597444097</v>
      </c>
    </row>
    <row r="5968" spans="1:2" x14ac:dyDescent="0.25">
      <c r="A5968" s="25">
        <v>45540.715277777781</v>
      </c>
      <c r="B5968" s="3">
        <v>6.01135782747604</v>
      </c>
    </row>
    <row r="5969" spans="1:2" x14ac:dyDescent="0.25">
      <c r="A5969" s="25">
        <v>45540.756944444445</v>
      </c>
      <c r="B5969" s="3">
        <v>5.78156549520767</v>
      </c>
    </row>
    <row r="5970" spans="1:2" x14ac:dyDescent="0.25">
      <c r="A5970" s="25">
        <v>45540.798611111109</v>
      </c>
      <c r="B5970" s="3">
        <v>6.1617731629393004</v>
      </c>
    </row>
    <row r="5971" spans="1:2" x14ac:dyDescent="0.25">
      <c r="A5971" s="25">
        <v>45540.840277777781</v>
      </c>
      <c r="B5971" s="3">
        <v>6.1119808306709302</v>
      </c>
    </row>
    <row r="5972" spans="1:2" x14ac:dyDescent="0.25">
      <c r="A5972" s="25">
        <v>45540.881944444445</v>
      </c>
      <c r="B5972" s="3">
        <v>5.98218849840256</v>
      </c>
    </row>
    <row r="5973" spans="1:2" x14ac:dyDescent="0.25">
      <c r="A5973" s="25">
        <v>45540.923611111109</v>
      </c>
      <c r="B5973" s="3">
        <v>5.8123961661341896</v>
      </c>
    </row>
    <row r="5974" spans="1:2" x14ac:dyDescent="0.25">
      <c r="A5974" s="25">
        <v>45540.965277777781</v>
      </c>
      <c r="B5974" s="3">
        <v>5.6426038338658104</v>
      </c>
    </row>
    <row r="5975" spans="1:2" x14ac:dyDescent="0.25">
      <c r="A5975" s="25">
        <v>45541.006944444445</v>
      </c>
      <c r="B5975" s="3">
        <v>5.60281150159744</v>
      </c>
    </row>
    <row r="5976" spans="1:2" x14ac:dyDescent="0.25">
      <c r="A5976" s="25">
        <v>45541.048611111109</v>
      </c>
      <c r="B5976" s="3">
        <v>5.5530191693290698</v>
      </c>
    </row>
    <row r="5977" spans="1:2" x14ac:dyDescent="0.25">
      <c r="A5977" s="25">
        <v>45541.090277777781</v>
      </c>
      <c r="B5977" s="3">
        <v>5.5532268370607003</v>
      </c>
    </row>
    <row r="5978" spans="1:2" x14ac:dyDescent="0.25">
      <c r="A5978" s="25">
        <v>45541.131944444445</v>
      </c>
      <c r="B5978" s="3">
        <v>5.3534345047923297</v>
      </c>
    </row>
    <row r="5979" spans="1:2" x14ac:dyDescent="0.25">
      <c r="A5979" s="25">
        <v>45541.173611111109</v>
      </c>
      <c r="B5979" s="3">
        <v>5.4136421725239599</v>
      </c>
    </row>
    <row r="5980" spans="1:2" x14ac:dyDescent="0.25">
      <c r="A5980" s="25">
        <v>45541.215277777781</v>
      </c>
      <c r="B5980" s="3">
        <v>5.3838498402555901</v>
      </c>
    </row>
    <row r="5981" spans="1:2" x14ac:dyDescent="0.25">
      <c r="A5981" s="25">
        <v>45541.256944444445</v>
      </c>
      <c r="B5981" s="3">
        <v>5.3840575079872197</v>
      </c>
    </row>
    <row r="5982" spans="1:2" x14ac:dyDescent="0.25">
      <c r="A5982" s="25">
        <v>45541.298611111109</v>
      </c>
      <c r="B5982" s="3">
        <v>5.3642651757188498</v>
      </c>
    </row>
    <row r="5983" spans="1:2" x14ac:dyDescent="0.25">
      <c r="A5983" s="25">
        <v>45541.340277777781</v>
      </c>
      <c r="B5983" s="3">
        <v>5.3844728434504798</v>
      </c>
    </row>
    <row r="5984" spans="1:2" x14ac:dyDescent="0.25">
      <c r="A5984" s="25">
        <v>45541.381944444445</v>
      </c>
      <c r="B5984" s="3">
        <v>5.3646805111821099</v>
      </c>
    </row>
    <row r="5985" spans="1:2" x14ac:dyDescent="0.25">
      <c r="A5985" s="25">
        <v>45541.423611111109</v>
      </c>
      <c r="B5985" s="3">
        <v>5.3548881789137397</v>
      </c>
    </row>
    <row r="5986" spans="1:2" x14ac:dyDescent="0.25">
      <c r="A5986" s="25">
        <v>45541.465277777781</v>
      </c>
      <c r="B5986" s="3">
        <v>5.40509584664537</v>
      </c>
    </row>
    <row r="5987" spans="1:2" x14ac:dyDescent="0.25">
      <c r="A5987" s="25">
        <v>45541.506944444445</v>
      </c>
      <c r="B5987" s="3">
        <v>5.345303514377</v>
      </c>
    </row>
    <row r="5988" spans="1:2" x14ac:dyDescent="0.25">
      <c r="A5988" s="25">
        <v>45541.548611111109</v>
      </c>
      <c r="B5988" s="3">
        <v>5.20551118210863</v>
      </c>
    </row>
    <row r="5989" spans="1:2" x14ac:dyDescent="0.25">
      <c r="A5989" s="25">
        <v>45541.590277777781</v>
      </c>
      <c r="B5989" s="3">
        <v>5.3357188498402603</v>
      </c>
    </row>
    <row r="5990" spans="1:2" x14ac:dyDescent="0.25">
      <c r="A5990" s="25">
        <v>45541.631944444445</v>
      </c>
      <c r="B5990" s="3">
        <v>5.3759265175718802</v>
      </c>
    </row>
    <row r="5991" spans="1:2" x14ac:dyDescent="0.25">
      <c r="A5991" s="25">
        <v>45541.673611111109</v>
      </c>
      <c r="B5991" s="3">
        <v>5.4361341853035103</v>
      </c>
    </row>
    <row r="5992" spans="1:2" x14ac:dyDescent="0.25">
      <c r="A5992" s="25">
        <v>45541.715277777781</v>
      </c>
      <c r="B5992" s="3">
        <v>5.4863418530351398</v>
      </c>
    </row>
    <row r="5993" spans="1:2" x14ac:dyDescent="0.25">
      <c r="A5993" s="25">
        <v>45541.756944444445</v>
      </c>
      <c r="B5993" s="3">
        <v>5.45654952076677</v>
      </c>
    </row>
    <row r="5994" spans="1:2" x14ac:dyDescent="0.25">
      <c r="A5994" s="25">
        <v>45541.798611111109</v>
      </c>
      <c r="B5994" s="3">
        <v>5.4967571884983997</v>
      </c>
    </row>
    <row r="5995" spans="1:2" x14ac:dyDescent="0.25">
      <c r="A5995" s="25">
        <v>45541.840277777781</v>
      </c>
      <c r="B5995" s="3">
        <v>5.6769648562300299</v>
      </c>
    </row>
    <row r="5996" spans="1:2" x14ac:dyDescent="0.25">
      <c r="A5996" s="25">
        <v>45541.881944444445</v>
      </c>
      <c r="B5996" s="3">
        <v>5.6171725239616599</v>
      </c>
    </row>
    <row r="5997" spans="1:2" x14ac:dyDescent="0.25">
      <c r="A5997" s="25">
        <v>45541.923611111109</v>
      </c>
      <c r="B5997" s="3">
        <v>5.7573801916932901</v>
      </c>
    </row>
    <row r="5998" spans="1:2" x14ac:dyDescent="0.25">
      <c r="A5998" s="25">
        <v>45541.965277777781</v>
      </c>
      <c r="B5998" s="3">
        <v>5.7175878594249196</v>
      </c>
    </row>
    <row r="5999" spans="1:2" x14ac:dyDescent="0.25">
      <c r="A5999" s="25">
        <v>45542.006944444445</v>
      </c>
      <c r="B5999" s="3">
        <v>5.6877955271565499</v>
      </c>
    </row>
    <row r="6000" spans="1:2" x14ac:dyDescent="0.25">
      <c r="A6000" s="25">
        <v>45542.048611111109</v>
      </c>
      <c r="B6000" s="3">
        <v>5.6580031948881802</v>
      </c>
    </row>
    <row r="6001" spans="1:2" x14ac:dyDescent="0.25">
      <c r="A6001" s="25">
        <v>45542.090277777781</v>
      </c>
      <c r="B6001" s="3">
        <v>5.7982108626198103</v>
      </c>
    </row>
    <row r="6002" spans="1:2" x14ac:dyDescent="0.25">
      <c r="A6002" s="25">
        <v>45542.131944444445</v>
      </c>
      <c r="B6002" s="3">
        <v>5.6784185303514398</v>
      </c>
    </row>
    <row r="6003" spans="1:2" x14ac:dyDescent="0.25">
      <c r="A6003" s="25">
        <v>45542.173611111109</v>
      </c>
      <c r="B6003" s="3">
        <v>5.7886261980830698</v>
      </c>
    </row>
    <row r="6004" spans="1:2" x14ac:dyDescent="0.25">
      <c r="A6004" s="25">
        <v>45542.215277777781</v>
      </c>
      <c r="B6004" s="3">
        <v>5.7788338658146996</v>
      </c>
    </row>
    <row r="6005" spans="1:2" x14ac:dyDescent="0.25">
      <c r="A6005" s="25">
        <v>45542.256944444445</v>
      </c>
      <c r="B6005" s="3">
        <v>5.8490415335463304</v>
      </c>
    </row>
    <row r="6006" spans="1:2" x14ac:dyDescent="0.25">
      <c r="A6006" s="25">
        <v>45542.298611111109</v>
      </c>
      <c r="B6006" s="3">
        <v>5.9092492012779596</v>
      </c>
    </row>
    <row r="6007" spans="1:2" x14ac:dyDescent="0.25">
      <c r="A6007" s="25">
        <v>45542.340277777781</v>
      </c>
      <c r="B6007" s="3">
        <v>5.9994568690095802</v>
      </c>
    </row>
    <row r="6008" spans="1:2" x14ac:dyDescent="0.25">
      <c r="A6008" s="25">
        <v>45542.381944444445</v>
      </c>
      <c r="B6008" s="3">
        <v>5.9996645367412098</v>
      </c>
    </row>
    <row r="6009" spans="1:2" x14ac:dyDescent="0.25">
      <c r="A6009" s="25">
        <v>45542.423611111109</v>
      </c>
      <c r="B6009" s="3">
        <v>5.9998722044728403</v>
      </c>
    </row>
    <row r="6010" spans="1:2" x14ac:dyDescent="0.25">
      <c r="A6010" s="25">
        <v>45542.465277777781</v>
      </c>
      <c r="B6010" s="3">
        <v>5.9900798722044701</v>
      </c>
    </row>
    <row r="6011" spans="1:2" x14ac:dyDescent="0.25">
      <c r="A6011" s="25">
        <v>45542.506944444445</v>
      </c>
      <c r="B6011" s="3">
        <v>5.9302875399361001</v>
      </c>
    </row>
    <row r="6012" spans="1:2" x14ac:dyDescent="0.25">
      <c r="A6012" s="25">
        <v>45542.548611111109</v>
      </c>
      <c r="B6012" s="3">
        <v>6.00049520766773</v>
      </c>
    </row>
    <row r="6013" spans="1:2" x14ac:dyDescent="0.25">
      <c r="A6013" s="25">
        <v>45542.590277777781</v>
      </c>
      <c r="B6013" s="3">
        <v>5.9707028753993603</v>
      </c>
    </row>
    <row r="6014" spans="1:2" x14ac:dyDescent="0.25">
      <c r="A6014" s="25">
        <v>45542.631944444445</v>
      </c>
      <c r="B6014" s="3">
        <v>6.1109105431309896</v>
      </c>
    </row>
    <row r="6015" spans="1:2" x14ac:dyDescent="0.25">
      <c r="A6015" s="25">
        <v>45542.673611111109</v>
      </c>
      <c r="B6015" s="3">
        <v>6.2011182108626199</v>
      </c>
    </row>
    <row r="6016" spans="1:2" x14ac:dyDescent="0.25">
      <c r="A6016" s="25">
        <v>45542.715277777781</v>
      </c>
      <c r="B6016" s="3">
        <v>6.1213258785942504</v>
      </c>
    </row>
    <row r="6017" spans="1:2" x14ac:dyDescent="0.25">
      <c r="A6017" s="25">
        <v>45542.756944444445</v>
      </c>
      <c r="B6017" s="3">
        <v>5.9815335463258803</v>
      </c>
    </row>
    <row r="6018" spans="1:2" x14ac:dyDescent="0.25">
      <c r="A6018" s="25">
        <v>45542.798611111109</v>
      </c>
      <c r="B6018" s="3">
        <v>6.0717412140575098</v>
      </c>
    </row>
    <row r="6019" spans="1:2" x14ac:dyDescent="0.25">
      <c r="A6019" s="25">
        <v>45542.840277777781</v>
      </c>
      <c r="B6019" s="3">
        <v>5.9119488817891401</v>
      </c>
    </row>
    <row r="6020" spans="1:2" x14ac:dyDescent="0.25">
      <c r="A6020" s="25">
        <v>45542.881944444445</v>
      </c>
      <c r="B6020" s="3">
        <v>5.90215654952077</v>
      </c>
    </row>
    <row r="6021" spans="1:2" x14ac:dyDescent="0.25">
      <c r="A6021" s="25">
        <v>45542.923611111109</v>
      </c>
      <c r="B6021" s="3">
        <v>6.0123642172523999</v>
      </c>
    </row>
    <row r="6022" spans="1:2" x14ac:dyDescent="0.25">
      <c r="A6022" s="25">
        <v>45542.965277777781</v>
      </c>
      <c r="B6022" s="3">
        <v>5.9325718849840303</v>
      </c>
    </row>
    <row r="6023" spans="1:2" x14ac:dyDescent="0.25">
      <c r="A6023" s="25">
        <v>45543.006944444445</v>
      </c>
      <c r="B6023" s="3">
        <v>5.72277955271566</v>
      </c>
    </row>
    <row r="6024" spans="1:2" x14ac:dyDescent="0.25">
      <c r="A6024" s="25">
        <v>45543.048611111109</v>
      </c>
      <c r="B6024" s="3">
        <v>5.7629872204472798</v>
      </c>
    </row>
    <row r="6025" spans="1:2" x14ac:dyDescent="0.25">
      <c r="A6025" s="25">
        <v>45543.090277777781</v>
      </c>
      <c r="B6025" s="3">
        <v>5.61319488817891</v>
      </c>
    </row>
    <row r="6026" spans="1:2" x14ac:dyDescent="0.25">
      <c r="A6026" s="25">
        <v>45543.131944444445</v>
      </c>
      <c r="B6026" s="3">
        <v>5.6034025559105398</v>
      </c>
    </row>
    <row r="6027" spans="1:2" x14ac:dyDescent="0.25">
      <c r="A6027" s="25">
        <v>45543.173611111109</v>
      </c>
      <c r="B6027" s="3">
        <v>5.6436102236421704</v>
      </c>
    </row>
    <row r="6028" spans="1:2" x14ac:dyDescent="0.25">
      <c r="A6028" s="25">
        <v>45543.215277777781</v>
      </c>
      <c r="B6028" s="3">
        <v>5.6638178913738004</v>
      </c>
    </row>
    <row r="6029" spans="1:2" x14ac:dyDescent="0.25">
      <c r="A6029" s="25">
        <v>45543.256944444445</v>
      </c>
      <c r="B6029" s="3">
        <v>5.8440255591054298</v>
      </c>
    </row>
    <row r="6030" spans="1:2" x14ac:dyDescent="0.25">
      <c r="A6030" s="25">
        <v>45543.298611111109</v>
      </c>
      <c r="B6030" s="3">
        <v>5.9542332268370597</v>
      </c>
    </row>
    <row r="6031" spans="1:2" x14ac:dyDescent="0.25">
      <c r="A6031" s="25">
        <v>45543.340277777781</v>
      </c>
      <c r="B6031" s="3">
        <v>6.0344408945686903</v>
      </c>
    </row>
    <row r="6032" spans="1:2" x14ac:dyDescent="0.25">
      <c r="A6032" s="25">
        <v>45543.381944444445</v>
      </c>
      <c r="B6032" s="3">
        <v>6.1246485623003197</v>
      </c>
    </row>
    <row r="6033" spans="1:2" x14ac:dyDescent="0.25">
      <c r="A6033" s="25">
        <v>45543.423611111109</v>
      </c>
      <c r="B6033" s="3">
        <v>5.7548562300319501</v>
      </c>
    </row>
    <row r="6034" spans="1:2" x14ac:dyDescent="0.25">
      <c r="A6034" s="25">
        <v>45543.465277777781</v>
      </c>
      <c r="B6034" s="3">
        <v>5.6950638977635801</v>
      </c>
    </row>
    <row r="6035" spans="1:2" x14ac:dyDescent="0.25">
      <c r="A6035" s="25">
        <v>45543.506944444445</v>
      </c>
      <c r="B6035" s="3">
        <v>5.8052715654952101</v>
      </c>
    </row>
    <row r="6036" spans="1:2" x14ac:dyDescent="0.25">
      <c r="A6036" s="25">
        <v>45543.548611111109</v>
      </c>
      <c r="B6036" s="3">
        <v>5.62547923322684</v>
      </c>
    </row>
    <row r="6037" spans="1:2" x14ac:dyDescent="0.25">
      <c r="A6037" s="25">
        <v>45543.590277777781</v>
      </c>
      <c r="B6037" s="3">
        <v>5.7056869009584696</v>
      </c>
    </row>
    <row r="6038" spans="1:2" x14ac:dyDescent="0.25">
      <c r="A6038" s="25">
        <v>45543.631944444445</v>
      </c>
      <c r="B6038" s="3">
        <v>5.8658945686901003</v>
      </c>
    </row>
    <row r="6039" spans="1:2" x14ac:dyDescent="0.25">
      <c r="A6039" s="25">
        <v>45543.673611111109</v>
      </c>
      <c r="B6039" s="3">
        <v>5.8361022364217296</v>
      </c>
    </row>
    <row r="6040" spans="1:2" x14ac:dyDescent="0.25">
      <c r="A6040" s="25">
        <v>45543.715277777781</v>
      </c>
      <c r="B6040" s="3">
        <v>6.0363099041533603</v>
      </c>
    </row>
    <row r="6041" spans="1:2" x14ac:dyDescent="0.25">
      <c r="A6041" s="25">
        <v>45543.756944444445</v>
      </c>
      <c r="B6041" s="3">
        <v>5.8465175718849798</v>
      </c>
    </row>
    <row r="6042" spans="1:2" x14ac:dyDescent="0.25">
      <c r="A6042" s="25">
        <v>45543.798611111109</v>
      </c>
      <c r="B6042" s="3">
        <v>5.8967252396166101</v>
      </c>
    </row>
    <row r="6043" spans="1:2" x14ac:dyDescent="0.25">
      <c r="A6043" s="25">
        <v>45543.840277777781</v>
      </c>
      <c r="B6043" s="3">
        <v>5.9069329073482404</v>
      </c>
    </row>
    <row r="6044" spans="1:2" x14ac:dyDescent="0.25">
      <c r="A6044" s="25">
        <v>45543.881944444445</v>
      </c>
      <c r="B6044" s="3">
        <v>5.6371405750798704</v>
      </c>
    </row>
    <row r="6045" spans="1:2" x14ac:dyDescent="0.25">
      <c r="A6045" s="25">
        <v>45543.923611111109</v>
      </c>
      <c r="B6045" s="3">
        <v>5.7973482428115002</v>
      </c>
    </row>
    <row r="6046" spans="1:2" x14ac:dyDescent="0.25">
      <c r="A6046" s="25">
        <v>45543.965277777781</v>
      </c>
      <c r="B6046" s="3">
        <v>5.7675559105431304</v>
      </c>
    </row>
    <row r="6047" spans="1:2" x14ac:dyDescent="0.25">
      <c r="A6047" s="25">
        <v>45544.006944444445</v>
      </c>
      <c r="B6047" s="3">
        <v>5.7777635782747598</v>
      </c>
    </row>
    <row r="6048" spans="1:2" x14ac:dyDescent="0.25">
      <c r="A6048" s="25">
        <v>45544.048611111109</v>
      </c>
      <c r="B6048" s="3">
        <v>5.8579712460063904</v>
      </c>
    </row>
    <row r="6049" spans="1:2" x14ac:dyDescent="0.25">
      <c r="A6049" s="25">
        <v>45544.090277777781</v>
      </c>
      <c r="B6049" s="3">
        <v>5.8781789137380196</v>
      </c>
    </row>
    <row r="6050" spans="1:2" x14ac:dyDescent="0.25">
      <c r="A6050" s="25">
        <v>45544.131944444445</v>
      </c>
      <c r="B6050" s="3">
        <v>5.9083865814696503</v>
      </c>
    </row>
    <row r="6051" spans="1:2" x14ac:dyDescent="0.25">
      <c r="A6051" s="25">
        <v>45544.173611111109</v>
      </c>
      <c r="B6051" s="3">
        <v>5.8785942492012797</v>
      </c>
    </row>
    <row r="6052" spans="1:2" x14ac:dyDescent="0.25">
      <c r="A6052" s="25">
        <v>45544.215277777781</v>
      </c>
      <c r="B6052" s="3">
        <v>5.9688019169329101</v>
      </c>
    </row>
    <row r="6053" spans="1:2" x14ac:dyDescent="0.25">
      <c r="A6053" s="25">
        <v>45544.256944444445</v>
      </c>
      <c r="B6053" s="3">
        <v>5.9990095846645399</v>
      </c>
    </row>
    <row r="6054" spans="1:2" x14ac:dyDescent="0.25">
      <c r="A6054" s="25">
        <v>45544.298611111109</v>
      </c>
      <c r="B6054" s="3">
        <v>5.9492172523961697</v>
      </c>
    </row>
    <row r="6055" spans="1:2" x14ac:dyDescent="0.25">
      <c r="A6055" s="25">
        <v>45544.340277777781</v>
      </c>
      <c r="B6055" s="3">
        <v>5.9694249201277998</v>
      </c>
    </row>
    <row r="6056" spans="1:2" x14ac:dyDescent="0.25">
      <c r="A6056" s="25">
        <v>45544.381944444445</v>
      </c>
      <c r="B6056" s="3">
        <v>5.9796325878594301</v>
      </c>
    </row>
    <row r="6057" spans="1:2" x14ac:dyDescent="0.25">
      <c r="A6057" s="25">
        <v>45544.423611111109</v>
      </c>
      <c r="B6057" s="3">
        <v>6.0798402555910496</v>
      </c>
    </row>
    <row r="6058" spans="1:2" x14ac:dyDescent="0.25">
      <c r="A6058" s="25">
        <v>45544.465277777781</v>
      </c>
      <c r="B6058" s="3">
        <v>6.0200479233226796</v>
      </c>
    </row>
    <row r="6059" spans="1:2" x14ac:dyDescent="0.25">
      <c r="A6059" s="25">
        <v>45544.506944444445</v>
      </c>
      <c r="B6059" s="3">
        <v>6.0902555910543104</v>
      </c>
    </row>
    <row r="6060" spans="1:2" x14ac:dyDescent="0.25">
      <c r="A6060" s="25">
        <v>45544.548611111109</v>
      </c>
      <c r="B6060" s="3">
        <v>6.17046325878594</v>
      </c>
    </row>
    <row r="6061" spans="1:2" x14ac:dyDescent="0.25">
      <c r="A6061" s="25">
        <v>45544.590277777781</v>
      </c>
      <c r="B6061" s="3">
        <v>6.1706709265175697</v>
      </c>
    </row>
    <row r="6062" spans="1:2" x14ac:dyDescent="0.25">
      <c r="A6062" s="25">
        <v>45544.631944444445</v>
      </c>
      <c r="B6062" s="3">
        <v>6.2008785942492004</v>
      </c>
    </row>
    <row r="6063" spans="1:2" x14ac:dyDescent="0.25">
      <c r="A6063" s="25">
        <v>45544.673611111109</v>
      </c>
      <c r="B6063" s="3">
        <v>6.2710862619808303</v>
      </c>
    </row>
    <row r="6064" spans="1:2" x14ac:dyDescent="0.25">
      <c r="A6064" s="25">
        <v>45544.715277777781</v>
      </c>
      <c r="B6064" s="3">
        <v>6.2812939297124597</v>
      </c>
    </row>
    <row r="6065" spans="1:2" x14ac:dyDescent="0.25">
      <c r="A6065" s="25">
        <v>45544.756944444445</v>
      </c>
      <c r="B6065" s="3">
        <v>6.4615015974440899</v>
      </c>
    </row>
    <row r="6066" spans="1:2" x14ac:dyDescent="0.25">
      <c r="A6066" s="25">
        <v>45544.798611111109</v>
      </c>
      <c r="B6066" s="3">
        <v>6.1417092651757201</v>
      </c>
    </row>
    <row r="6067" spans="1:2" x14ac:dyDescent="0.25">
      <c r="A6067" s="25">
        <v>45544.840277777781</v>
      </c>
      <c r="B6067" s="3">
        <v>6.4119169329073502</v>
      </c>
    </row>
    <row r="6068" spans="1:2" x14ac:dyDescent="0.25">
      <c r="A6068" s="25">
        <v>45544.881944444445</v>
      </c>
      <c r="B6068" s="3">
        <v>6.6421246006389802</v>
      </c>
    </row>
    <row r="6069" spans="1:2" x14ac:dyDescent="0.25">
      <c r="A6069" s="25">
        <v>45544.923611111109</v>
      </c>
      <c r="B6069" s="3">
        <v>6.4023322683706096</v>
      </c>
    </row>
    <row r="6070" spans="1:2" x14ac:dyDescent="0.25">
      <c r="A6070" s="25">
        <v>45544.965277777781</v>
      </c>
      <c r="B6070" s="3">
        <v>6.3225399361022401</v>
      </c>
    </row>
    <row r="6071" spans="1:2" x14ac:dyDescent="0.25">
      <c r="A6071" s="25">
        <v>45545.006944444445</v>
      </c>
      <c r="B6071" s="3">
        <v>6.3527476038338699</v>
      </c>
    </row>
    <row r="6072" spans="1:2" x14ac:dyDescent="0.25">
      <c r="A6072" s="25">
        <v>45545.048611111109</v>
      </c>
      <c r="B6072" s="3">
        <v>6.4229552715654998</v>
      </c>
    </row>
    <row r="6073" spans="1:2" x14ac:dyDescent="0.25">
      <c r="A6073" s="25">
        <v>45545.090277777781</v>
      </c>
      <c r="B6073" s="3">
        <v>6.2031629392971199</v>
      </c>
    </row>
    <row r="6074" spans="1:2" x14ac:dyDescent="0.25">
      <c r="A6074" s="25">
        <v>45545.131944444445</v>
      </c>
      <c r="B6074" s="3">
        <v>6.0633706070287499</v>
      </c>
    </row>
    <row r="6075" spans="1:2" x14ac:dyDescent="0.25">
      <c r="A6075" s="25">
        <v>45545.173611111109</v>
      </c>
      <c r="B6075" s="3">
        <v>6.12357827476038</v>
      </c>
    </row>
    <row r="6076" spans="1:2" x14ac:dyDescent="0.25">
      <c r="A6076" s="25">
        <v>45545.215277777781</v>
      </c>
      <c r="B6076" s="3">
        <v>6.1637859424920096</v>
      </c>
    </row>
    <row r="6077" spans="1:2" x14ac:dyDescent="0.25">
      <c r="A6077" s="25">
        <v>45545.256944444445</v>
      </c>
      <c r="B6077" s="3">
        <v>6.2739936102236404</v>
      </c>
    </row>
    <row r="6078" spans="1:2" x14ac:dyDescent="0.25">
      <c r="A6078" s="25">
        <v>45545.298611111109</v>
      </c>
      <c r="B6078" s="3">
        <v>6.3542012779552701</v>
      </c>
    </row>
    <row r="6079" spans="1:2" x14ac:dyDescent="0.25">
      <c r="A6079" s="25">
        <v>45545.340277777781</v>
      </c>
      <c r="B6079" s="3">
        <v>6.3844089456869</v>
      </c>
    </row>
    <row r="6080" spans="1:2" x14ac:dyDescent="0.25">
      <c r="A6080" s="25">
        <v>45545.381944444445</v>
      </c>
      <c r="B6080" s="3">
        <v>6.36461661341853</v>
      </c>
    </row>
    <row r="6081" spans="1:2" x14ac:dyDescent="0.25">
      <c r="A6081" s="25">
        <v>45545.423611111109</v>
      </c>
      <c r="B6081" s="3">
        <v>6.2148242811501602</v>
      </c>
    </row>
    <row r="6082" spans="1:2" x14ac:dyDescent="0.25">
      <c r="A6082" s="25">
        <v>45545.465277777781</v>
      </c>
      <c r="B6082" s="3">
        <v>6.1550319488817902</v>
      </c>
    </row>
    <row r="6083" spans="1:2" x14ac:dyDescent="0.25">
      <c r="A6083" s="25">
        <v>45545.506944444445</v>
      </c>
      <c r="B6083" s="3">
        <v>6.1552396166134198</v>
      </c>
    </row>
    <row r="6084" spans="1:2" x14ac:dyDescent="0.25">
      <c r="A6084" s="25">
        <v>45545.548611111109</v>
      </c>
      <c r="B6084" s="3">
        <v>6.2454472843450501</v>
      </c>
    </row>
    <row r="6085" spans="1:2" x14ac:dyDescent="0.25">
      <c r="A6085" s="25">
        <v>45545.590277777781</v>
      </c>
      <c r="B6085" s="3">
        <v>6.0056549520766804</v>
      </c>
    </row>
    <row r="6086" spans="1:2" x14ac:dyDescent="0.25">
      <c r="A6086" s="25">
        <v>45545.631944444445</v>
      </c>
      <c r="B6086" s="3">
        <v>6.1158626198083104</v>
      </c>
    </row>
    <row r="6087" spans="1:2" x14ac:dyDescent="0.25">
      <c r="A6087" s="25">
        <v>45545.673611111109</v>
      </c>
      <c r="B6087" s="3">
        <v>6.36607028753994</v>
      </c>
    </row>
    <row r="6088" spans="1:2" x14ac:dyDescent="0.25">
      <c r="A6088" s="25">
        <v>45545.715277777781</v>
      </c>
      <c r="B6088" s="3">
        <v>6.1162779552715696</v>
      </c>
    </row>
    <row r="6089" spans="1:2" x14ac:dyDescent="0.25">
      <c r="A6089" s="25">
        <v>45545.756944444445</v>
      </c>
      <c r="B6089" s="3">
        <v>6.0664856230031896</v>
      </c>
    </row>
    <row r="6090" spans="1:2" x14ac:dyDescent="0.25">
      <c r="A6090" s="25">
        <v>45545.798611111109</v>
      </c>
      <c r="B6090" s="3">
        <v>6.2766932907348201</v>
      </c>
    </row>
    <row r="6091" spans="1:2" x14ac:dyDescent="0.25">
      <c r="A6091" s="25">
        <v>45545.840277777781</v>
      </c>
      <c r="B6091" s="3">
        <v>6.3169009584664497</v>
      </c>
    </row>
    <row r="6092" spans="1:2" x14ac:dyDescent="0.25">
      <c r="A6092" s="25">
        <v>45545.881944444445</v>
      </c>
      <c r="B6092" s="3">
        <v>6.32710862619808</v>
      </c>
    </row>
    <row r="6093" spans="1:2" x14ac:dyDescent="0.25">
      <c r="A6093" s="25">
        <v>45545.923611111109</v>
      </c>
      <c r="B6093" s="3">
        <v>6.22731629392971</v>
      </c>
    </row>
    <row r="6094" spans="1:2" x14ac:dyDescent="0.25">
      <c r="A6094" s="25">
        <v>45545.965277777781</v>
      </c>
      <c r="B6094" s="3">
        <v>6.2475239616613401</v>
      </c>
    </row>
    <row r="6095" spans="1:2" x14ac:dyDescent="0.25">
      <c r="A6095" s="25">
        <v>45546.006944444445</v>
      </c>
      <c r="B6095" s="3">
        <v>6.14773162939297</v>
      </c>
    </row>
    <row r="6096" spans="1:2" x14ac:dyDescent="0.25">
      <c r="A6096" s="25">
        <v>45546.048611111109</v>
      </c>
      <c r="B6096" s="3">
        <v>6.1779392971245999</v>
      </c>
    </row>
    <row r="6097" spans="1:2" x14ac:dyDescent="0.25">
      <c r="A6097" s="25">
        <v>45546.090277777781</v>
      </c>
      <c r="B6097" s="3">
        <v>6.1181469648562299</v>
      </c>
    </row>
    <row r="6098" spans="1:2" x14ac:dyDescent="0.25">
      <c r="A6098" s="25">
        <v>45546.131944444445</v>
      </c>
      <c r="B6098" s="3">
        <v>5.7983546325878601</v>
      </c>
    </row>
    <row r="6099" spans="1:2" x14ac:dyDescent="0.25">
      <c r="A6099" s="25">
        <v>45546.173611111109</v>
      </c>
      <c r="B6099" s="3">
        <v>5.9285623003194896</v>
      </c>
    </row>
    <row r="6100" spans="1:2" x14ac:dyDescent="0.25">
      <c r="A6100" s="25">
        <v>45546.215277777781</v>
      </c>
      <c r="B6100" s="3">
        <v>6.09876996805112</v>
      </c>
    </row>
    <row r="6101" spans="1:2" x14ac:dyDescent="0.25">
      <c r="A6101" s="25">
        <v>45546.256944444445</v>
      </c>
      <c r="B6101" s="3">
        <v>6.1189776357827501</v>
      </c>
    </row>
    <row r="6102" spans="1:2" x14ac:dyDescent="0.25">
      <c r="A6102" s="25">
        <v>45546.298611111109</v>
      </c>
      <c r="B6102" s="3">
        <v>6.0291853035143799</v>
      </c>
    </row>
    <row r="6103" spans="1:2" x14ac:dyDescent="0.25">
      <c r="A6103" s="25">
        <v>45546.340277777781</v>
      </c>
      <c r="B6103" s="3">
        <v>6.0193929712460097</v>
      </c>
    </row>
    <row r="6104" spans="1:2" x14ac:dyDescent="0.25">
      <c r="A6104" s="25">
        <v>45546.381944444445</v>
      </c>
      <c r="B6104" s="3">
        <v>5.8796006389776396</v>
      </c>
    </row>
    <row r="6105" spans="1:2" x14ac:dyDescent="0.25">
      <c r="A6105" s="25">
        <v>45546.423611111109</v>
      </c>
      <c r="B6105" s="3">
        <v>5.8798083067092604</v>
      </c>
    </row>
    <row r="6106" spans="1:2" x14ac:dyDescent="0.25">
      <c r="A6106" s="25">
        <v>45546.465277777781</v>
      </c>
      <c r="B6106" s="3">
        <v>6.0000159744408901</v>
      </c>
    </row>
    <row r="6107" spans="1:2" x14ac:dyDescent="0.25">
      <c r="A6107" s="25">
        <v>45546.506944444445</v>
      </c>
      <c r="B6107" s="3">
        <v>6.0202236421725202</v>
      </c>
    </row>
    <row r="6108" spans="1:2" x14ac:dyDescent="0.25">
      <c r="A6108" s="25">
        <v>45546.548611111109</v>
      </c>
      <c r="B6108" s="3">
        <v>6.0204313099041498</v>
      </c>
    </row>
    <row r="6109" spans="1:2" x14ac:dyDescent="0.25">
      <c r="A6109" s="25">
        <v>45546.590277777781</v>
      </c>
      <c r="B6109" s="3">
        <v>5.8906389776357804</v>
      </c>
    </row>
    <row r="6110" spans="1:2" x14ac:dyDescent="0.25">
      <c r="A6110" s="25">
        <v>45546.631944444445</v>
      </c>
      <c r="B6110" s="3">
        <v>5.8508466453674099</v>
      </c>
    </row>
    <row r="6111" spans="1:2" x14ac:dyDescent="0.25">
      <c r="A6111" s="25">
        <v>45546.673611111109</v>
      </c>
      <c r="B6111" s="3">
        <v>6.2810543130990402</v>
      </c>
    </row>
    <row r="6112" spans="1:2" x14ac:dyDescent="0.25">
      <c r="A6112" s="25">
        <v>45546.715277777781</v>
      </c>
      <c r="B6112" s="3">
        <v>6.02126198083067</v>
      </c>
    </row>
    <row r="6113" spans="1:2" x14ac:dyDescent="0.25">
      <c r="A6113" s="25">
        <v>45546.756944444445</v>
      </c>
      <c r="B6113" s="3">
        <v>6.2714696485622996</v>
      </c>
    </row>
    <row r="6114" spans="1:2" x14ac:dyDescent="0.25">
      <c r="A6114" s="25">
        <v>45546.798611111109</v>
      </c>
      <c r="B6114" s="3">
        <v>5.9816773162939301</v>
      </c>
    </row>
    <row r="6115" spans="1:2" x14ac:dyDescent="0.25">
      <c r="A6115" s="25">
        <v>45546.840277777781</v>
      </c>
      <c r="B6115" s="3">
        <v>6.0418849840255602</v>
      </c>
    </row>
    <row r="6116" spans="1:2" x14ac:dyDescent="0.25">
      <c r="A6116" s="25">
        <v>45546.881944444445</v>
      </c>
      <c r="B6116" s="3">
        <v>6.0120926517571904</v>
      </c>
    </row>
    <row r="6117" spans="1:2" x14ac:dyDescent="0.25">
      <c r="A6117" s="25">
        <v>45546.923611111109</v>
      </c>
      <c r="B6117" s="3">
        <v>6.0823003194888203</v>
      </c>
    </row>
    <row r="6118" spans="1:2" x14ac:dyDescent="0.25">
      <c r="A6118" s="25">
        <v>45546.965277777781</v>
      </c>
      <c r="B6118" s="3">
        <v>6.0725079872204502</v>
      </c>
    </row>
    <row r="6119" spans="1:2" x14ac:dyDescent="0.25">
      <c r="A6119" s="25">
        <v>45547.006944444445</v>
      </c>
      <c r="B6119" s="3">
        <v>6.0227156549520799</v>
      </c>
    </row>
    <row r="6120" spans="1:2" x14ac:dyDescent="0.25">
      <c r="A6120" s="25">
        <v>45547.048611111109</v>
      </c>
      <c r="B6120" s="3">
        <v>5.9929233226837102</v>
      </c>
    </row>
    <row r="6121" spans="1:2" x14ac:dyDescent="0.25">
      <c r="A6121" s="25">
        <v>45547.090277777781</v>
      </c>
      <c r="B6121" s="3">
        <v>5.9831309904153303</v>
      </c>
    </row>
    <row r="6122" spans="1:2" x14ac:dyDescent="0.25">
      <c r="A6122" s="25">
        <v>45547.131944444445</v>
      </c>
      <c r="B6122" s="3">
        <v>6.0033386581469603</v>
      </c>
    </row>
    <row r="6123" spans="1:2" x14ac:dyDescent="0.25">
      <c r="A6123" s="25">
        <v>45547.173611111109</v>
      </c>
      <c r="B6123" s="3">
        <v>5.8835463258785898</v>
      </c>
    </row>
    <row r="6124" spans="1:2" x14ac:dyDescent="0.25">
      <c r="A6124" s="25">
        <v>45547.215277777781</v>
      </c>
      <c r="B6124" s="3">
        <v>5.77375399361022</v>
      </c>
    </row>
    <row r="6125" spans="1:2" x14ac:dyDescent="0.25">
      <c r="A6125" s="25">
        <v>45547.256944444445</v>
      </c>
      <c r="B6125" s="3">
        <v>5.7339616613418496</v>
      </c>
    </row>
    <row r="6126" spans="1:2" x14ac:dyDescent="0.25">
      <c r="A6126" s="25">
        <v>45547.298611111109</v>
      </c>
      <c r="B6126" s="3">
        <v>5.7041693290734798</v>
      </c>
    </row>
    <row r="6127" spans="1:2" x14ac:dyDescent="0.25">
      <c r="A6127" s="25">
        <v>45547.340277777781</v>
      </c>
      <c r="B6127" s="3">
        <v>5.8543769968051098</v>
      </c>
    </row>
    <row r="6128" spans="1:2" x14ac:dyDescent="0.25">
      <c r="A6128" s="25">
        <v>45547.381944444445</v>
      </c>
      <c r="B6128" s="3">
        <v>6.1045846645367403</v>
      </c>
    </row>
    <row r="6129" spans="1:2" x14ac:dyDescent="0.25">
      <c r="A6129" s="25">
        <v>45547.423611111109</v>
      </c>
      <c r="B6129" s="3">
        <v>6.5847923322683704</v>
      </c>
    </row>
    <row r="6130" spans="1:2" x14ac:dyDescent="0.25">
      <c r="A6130" s="25">
        <v>45547.465277777781</v>
      </c>
      <c r="B6130" s="3">
        <v>6.4249999999999998</v>
      </c>
    </row>
    <row r="6131" spans="1:2" x14ac:dyDescent="0.25">
      <c r="A6131" s="25">
        <v>45547.506944444445</v>
      </c>
      <c r="B6131" s="3">
        <v>6.31520766773163</v>
      </c>
    </row>
    <row r="6132" spans="1:2" x14ac:dyDescent="0.25">
      <c r="A6132" s="25">
        <v>45547.548611111109</v>
      </c>
      <c r="B6132" s="3">
        <v>6.1754153354632599</v>
      </c>
    </row>
    <row r="6133" spans="1:2" x14ac:dyDescent="0.25">
      <c r="A6133" s="25">
        <v>45547.590277777781</v>
      </c>
      <c r="B6133" s="3">
        <v>6.1856230031948902</v>
      </c>
    </row>
    <row r="6134" spans="1:2" x14ac:dyDescent="0.25">
      <c r="A6134" s="25">
        <v>45547.631944444445</v>
      </c>
      <c r="B6134" s="3">
        <v>6.0858306709265202</v>
      </c>
    </row>
    <row r="6135" spans="1:2" x14ac:dyDescent="0.25">
      <c r="A6135" s="25">
        <v>45547.673611111109</v>
      </c>
      <c r="B6135" s="3">
        <v>5.8760383386581498</v>
      </c>
    </row>
    <row r="6136" spans="1:2" x14ac:dyDescent="0.25">
      <c r="A6136" s="25">
        <v>45547.715277777781</v>
      </c>
      <c r="B6136" s="3">
        <v>6.0762460063897796</v>
      </c>
    </row>
    <row r="6137" spans="1:2" x14ac:dyDescent="0.25">
      <c r="A6137" s="25">
        <v>45547.756944444445</v>
      </c>
      <c r="B6137" s="3">
        <v>5.9464536741214102</v>
      </c>
    </row>
    <row r="6138" spans="1:2" x14ac:dyDescent="0.25">
      <c r="A6138" s="25">
        <v>45547.798611111109</v>
      </c>
      <c r="B6138" s="3">
        <v>6.0266613418530302</v>
      </c>
    </row>
    <row r="6139" spans="1:2" x14ac:dyDescent="0.25">
      <c r="A6139" s="25">
        <v>45547.840277777781</v>
      </c>
      <c r="B6139" s="3">
        <v>5.9268690095846601</v>
      </c>
    </row>
    <row r="6140" spans="1:2" x14ac:dyDescent="0.25">
      <c r="A6140" s="25">
        <v>45547.881944444445</v>
      </c>
      <c r="B6140" s="3">
        <v>5.95707667731629</v>
      </c>
    </row>
    <row r="6141" spans="1:2" x14ac:dyDescent="0.25">
      <c r="A6141" s="25">
        <v>45547.923611111109</v>
      </c>
      <c r="B6141" s="3">
        <v>5.89728434504792</v>
      </c>
    </row>
    <row r="6142" spans="1:2" x14ac:dyDescent="0.25">
      <c r="A6142" s="25">
        <v>45547.965277777781</v>
      </c>
      <c r="B6142" s="3">
        <v>5.8474920127795498</v>
      </c>
    </row>
    <row r="6143" spans="1:2" x14ac:dyDescent="0.25">
      <c r="A6143" s="25">
        <v>45548.006944444445</v>
      </c>
      <c r="B6143" s="3">
        <v>5.8576996805111801</v>
      </c>
    </row>
    <row r="6144" spans="1:2" x14ac:dyDescent="0.25">
      <c r="A6144" s="25">
        <v>45548.048611111109</v>
      </c>
      <c r="B6144" s="3">
        <v>5.6379073482428099</v>
      </c>
    </row>
    <row r="6145" spans="1:2" x14ac:dyDescent="0.25">
      <c r="A6145" s="25">
        <v>45548.090277777781</v>
      </c>
      <c r="B6145" s="3">
        <v>5.7081150159744398</v>
      </c>
    </row>
    <row r="6146" spans="1:2" x14ac:dyDescent="0.25">
      <c r="A6146" s="25">
        <v>45548.131944444445</v>
      </c>
      <c r="B6146" s="3">
        <v>5.7083226837060703</v>
      </c>
    </row>
    <row r="6147" spans="1:2" x14ac:dyDescent="0.25">
      <c r="A6147" s="25">
        <v>45548.173611111109</v>
      </c>
      <c r="B6147" s="3">
        <v>5.7385303514377002</v>
      </c>
    </row>
    <row r="6148" spans="1:2" x14ac:dyDescent="0.25">
      <c r="A6148" s="25">
        <v>45548.215277777781</v>
      </c>
      <c r="B6148" s="3">
        <v>5.9287380191693302</v>
      </c>
    </row>
    <row r="6149" spans="1:2" x14ac:dyDescent="0.25">
      <c r="A6149" s="25">
        <v>45548.256944444445</v>
      </c>
      <c r="B6149" s="3">
        <v>5.7989456869009599</v>
      </c>
    </row>
    <row r="6150" spans="1:2" x14ac:dyDescent="0.25">
      <c r="A6150" s="25">
        <v>45548.298611111109</v>
      </c>
      <c r="B6150" s="3">
        <v>5.9791533546325901</v>
      </c>
    </row>
    <row r="6151" spans="1:2" x14ac:dyDescent="0.25">
      <c r="A6151" s="25">
        <v>45548.340277777781</v>
      </c>
      <c r="B6151" s="3">
        <v>6.0793610223642203</v>
      </c>
    </row>
    <row r="6152" spans="1:2" x14ac:dyDescent="0.25">
      <c r="A6152" s="25">
        <v>45548.381944444445</v>
      </c>
      <c r="B6152" s="3">
        <v>5.9695686900958496</v>
      </c>
    </row>
    <row r="6153" spans="1:2" x14ac:dyDescent="0.25">
      <c r="A6153" s="25">
        <v>45548.423611111109</v>
      </c>
      <c r="B6153" s="3">
        <v>5.8997763578274798</v>
      </c>
    </row>
    <row r="6154" spans="1:2" x14ac:dyDescent="0.25">
      <c r="A6154" s="25">
        <v>45548.465277777781</v>
      </c>
      <c r="B6154" s="3">
        <v>5.9999840255591099</v>
      </c>
    </row>
    <row r="6155" spans="1:2" x14ac:dyDescent="0.25">
      <c r="A6155" s="25">
        <v>45548.506944444445</v>
      </c>
      <c r="B6155" s="3">
        <v>5.99019169329073</v>
      </c>
    </row>
    <row r="6156" spans="1:2" x14ac:dyDescent="0.25">
      <c r="A6156" s="25">
        <v>45548.548611111109</v>
      </c>
      <c r="B6156" s="3">
        <v>6.0403993610223603</v>
      </c>
    </row>
    <row r="6157" spans="1:2" x14ac:dyDescent="0.25">
      <c r="A6157" s="25">
        <v>45548.590277777781</v>
      </c>
      <c r="B6157" s="3">
        <v>6.0006070287539899</v>
      </c>
    </row>
    <row r="6158" spans="1:2" x14ac:dyDescent="0.25">
      <c r="A6158" s="25">
        <v>45548.631944444445</v>
      </c>
      <c r="B6158" s="3">
        <v>6.1708146964856203</v>
      </c>
    </row>
    <row r="6159" spans="1:2" x14ac:dyDescent="0.25">
      <c r="A6159" s="25">
        <v>45548.673611111109</v>
      </c>
      <c r="B6159" s="3">
        <v>6.04102236421725</v>
      </c>
    </row>
    <row r="6160" spans="1:2" x14ac:dyDescent="0.25">
      <c r="A6160" s="25">
        <v>45548.715277777781</v>
      </c>
      <c r="B6160" s="3">
        <v>5.94123003194888</v>
      </c>
    </row>
    <row r="6161" spans="1:2" x14ac:dyDescent="0.25">
      <c r="A6161" s="25">
        <v>45548.756944444445</v>
      </c>
      <c r="B6161" s="3">
        <v>6.2014376996805103</v>
      </c>
    </row>
    <row r="6162" spans="1:2" x14ac:dyDescent="0.25">
      <c r="A6162" s="25">
        <v>45548.798611111109</v>
      </c>
      <c r="B6162" s="3">
        <v>6.1016453674121403</v>
      </c>
    </row>
    <row r="6163" spans="1:2" x14ac:dyDescent="0.25">
      <c r="A6163" s="25">
        <v>45548.840277777781</v>
      </c>
      <c r="B6163" s="3">
        <v>6.1418530351437699</v>
      </c>
    </row>
    <row r="6164" spans="1:2" x14ac:dyDescent="0.25">
      <c r="A6164" s="25">
        <v>45548.881944444445</v>
      </c>
      <c r="B6164" s="3">
        <v>6.0420607028753999</v>
      </c>
    </row>
    <row r="6165" spans="1:2" x14ac:dyDescent="0.25">
      <c r="A6165" s="25">
        <v>45548.923611111109</v>
      </c>
      <c r="B6165" s="3">
        <v>5.9122683706070296</v>
      </c>
    </row>
    <row r="6166" spans="1:2" x14ac:dyDescent="0.25">
      <c r="A6166" s="25">
        <v>45548.965277777781</v>
      </c>
      <c r="B6166" s="3">
        <v>6.0724760383386602</v>
      </c>
    </row>
    <row r="6167" spans="1:2" x14ac:dyDescent="0.25">
      <c r="A6167" s="25">
        <v>45549.006944444445</v>
      </c>
      <c r="B6167" s="3">
        <v>6.1626837060702897</v>
      </c>
    </row>
    <row r="6168" spans="1:2" x14ac:dyDescent="0.25">
      <c r="A6168" s="25">
        <v>45549.048611111109</v>
      </c>
      <c r="B6168" s="3">
        <v>6.6228913738019202</v>
      </c>
    </row>
    <row r="6169" spans="1:2" x14ac:dyDescent="0.25">
      <c r="A6169" s="25">
        <v>45549.090277777781</v>
      </c>
      <c r="B6169" s="3">
        <v>6.8030990415335504</v>
      </c>
    </row>
    <row r="6170" spans="1:2" x14ac:dyDescent="0.25">
      <c r="A6170" s="25">
        <v>45549.131944444445</v>
      </c>
      <c r="B6170" s="3">
        <v>6.9833067092651797</v>
      </c>
    </row>
    <row r="6171" spans="1:2" x14ac:dyDescent="0.25">
      <c r="A6171" s="25">
        <v>45549.173611111109</v>
      </c>
      <c r="B6171" s="3">
        <v>7.1835143769968104</v>
      </c>
    </row>
    <row r="6172" spans="1:2" x14ac:dyDescent="0.25">
      <c r="A6172" s="25">
        <v>45549.215277777781</v>
      </c>
      <c r="B6172" s="3">
        <v>7.5937220447284304</v>
      </c>
    </row>
    <row r="6173" spans="1:2" x14ac:dyDescent="0.25">
      <c r="A6173" s="25">
        <v>45549.256944444445</v>
      </c>
      <c r="B6173" s="3">
        <v>7.5739297124600604</v>
      </c>
    </row>
    <row r="6174" spans="1:2" x14ac:dyDescent="0.25">
      <c r="A6174" s="25">
        <v>45549.298611111109</v>
      </c>
      <c r="B6174" s="3">
        <v>7.8641373801916901</v>
      </c>
    </row>
    <row r="6175" spans="1:2" x14ac:dyDescent="0.25">
      <c r="A6175" s="25">
        <v>45549.340277777781</v>
      </c>
      <c r="B6175" s="3">
        <v>7.72434504792332</v>
      </c>
    </row>
    <row r="6176" spans="1:2" x14ac:dyDescent="0.25">
      <c r="A6176" s="25">
        <v>45549.381944444445</v>
      </c>
      <c r="B6176" s="3">
        <v>7.5645527156549504</v>
      </c>
    </row>
    <row r="6177" spans="1:2" x14ac:dyDescent="0.25">
      <c r="A6177" s="25">
        <v>45549.423611111109</v>
      </c>
      <c r="B6177" s="3">
        <v>7.6547603833865798</v>
      </c>
    </row>
    <row r="6178" spans="1:2" x14ac:dyDescent="0.25">
      <c r="A6178" s="25">
        <v>45549.465277777781</v>
      </c>
      <c r="B6178" s="3">
        <v>7.54496805111821</v>
      </c>
    </row>
    <row r="6179" spans="1:2" x14ac:dyDescent="0.25">
      <c r="A6179" s="25">
        <v>45549.506944444445</v>
      </c>
      <c r="B6179" s="3">
        <v>6.9951757188498398</v>
      </c>
    </row>
    <row r="6180" spans="1:2" x14ac:dyDescent="0.25">
      <c r="A6180" s="25">
        <v>45549.548611111109</v>
      </c>
      <c r="B6180" s="3">
        <v>6.8353833865814702</v>
      </c>
    </row>
    <row r="6181" spans="1:2" x14ac:dyDescent="0.25">
      <c r="A6181" s="25">
        <v>45549.590277777781</v>
      </c>
      <c r="B6181" s="3">
        <v>6.9055910543131001</v>
      </c>
    </row>
    <row r="6182" spans="1:2" x14ac:dyDescent="0.25">
      <c r="A6182" s="25">
        <v>45549.631944444445</v>
      </c>
      <c r="B6182" s="3">
        <v>6.76579872204473</v>
      </c>
    </row>
    <row r="6183" spans="1:2" x14ac:dyDescent="0.25">
      <c r="A6183" s="25">
        <v>45549.673611111109</v>
      </c>
      <c r="B6183" s="3">
        <v>6.8060063897763596</v>
      </c>
    </row>
    <row r="6184" spans="1:2" x14ac:dyDescent="0.25">
      <c r="A6184" s="25">
        <v>45549.715277777781</v>
      </c>
      <c r="B6184" s="3">
        <v>6.7662140575079901</v>
      </c>
    </row>
    <row r="6185" spans="1:2" x14ac:dyDescent="0.25">
      <c r="A6185" s="25">
        <v>45549.756944444445</v>
      </c>
      <c r="B6185" s="3">
        <v>6.6364217252396198</v>
      </c>
    </row>
    <row r="6186" spans="1:2" x14ac:dyDescent="0.25">
      <c r="A6186" s="25">
        <v>45549.798611111109</v>
      </c>
      <c r="B6186" s="3">
        <v>6.6866293929712501</v>
      </c>
    </row>
    <row r="6187" spans="1:2" x14ac:dyDescent="0.25">
      <c r="A6187" s="25">
        <v>45549.840277777781</v>
      </c>
      <c r="B6187" s="3">
        <v>6.4468370607028804</v>
      </c>
    </row>
    <row r="6188" spans="1:2" x14ac:dyDescent="0.25">
      <c r="A6188" s="25">
        <v>45549.881944444445</v>
      </c>
      <c r="B6188" s="3">
        <v>6.5670447284345004</v>
      </c>
    </row>
    <row r="6189" spans="1:2" x14ac:dyDescent="0.25">
      <c r="A6189" s="25">
        <v>45549.923611111109</v>
      </c>
      <c r="B6189" s="3">
        <v>6.0772523961661298</v>
      </c>
    </row>
    <row r="6190" spans="1:2" x14ac:dyDescent="0.25">
      <c r="A6190" s="25">
        <v>45549.965277777781</v>
      </c>
      <c r="B6190" s="3">
        <v>6.2074600638977602</v>
      </c>
    </row>
    <row r="6191" spans="1:2" x14ac:dyDescent="0.25">
      <c r="A6191" s="25">
        <v>45550.006944444445</v>
      </c>
      <c r="B6191" s="3">
        <v>5.9576677316293898</v>
      </c>
    </row>
    <row r="6192" spans="1:2" x14ac:dyDescent="0.25">
      <c r="A6192" s="25">
        <v>45550.048611111109</v>
      </c>
      <c r="B6192" s="3">
        <v>5.9178753993610202</v>
      </c>
    </row>
    <row r="6193" spans="1:2" x14ac:dyDescent="0.25">
      <c r="A6193" s="25">
        <v>45550.090277777781</v>
      </c>
      <c r="B6193" s="3">
        <v>5.8980830670926503</v>
      </c>
    </row>
    <row r="6194" spans="1:2" x14ac:dyDescent="0.25">
      <c r="A6194" s="25">
        <v>45550.131944444445</v>
      </c>
      <c r="B6194" s="3">
        <v>5.7582907348242802</v>
      </c>
    </row>
    <row r="6195" spans="1:2" x14ac:dyDescent="0.25">
      <c r="A6195" s="25">
        <v>45550.173611111109</v>
      </c>
      <c r="B6195" s="3">
        <v>5.5284984025559103</v>
      </c>
    </row>
    <row r="6196" spans="1:2" x14ac:dyDescent="0.25">
      <c r="A6196" s="25">
        <v>45550.215277777781</v>
      </c>
      <c r="B6196" s="3">
        <v>5.4987060702875397</v>
      </c>
    </row>
    <row r="6197" spans="1:2" x14ac:dyDescent="0.25">
      <c r="A6197" s="25">
        <v>45550.256944444445</v>
      </c>
      <c r="B6197" s="3">
        <v>5.58891373801917</v>
      </c>
    </row>
    <row r="6198" spans="1:2" x14ac:dyDescent="0.25">
      <c r="A6198" s="25">
        <v>45550.298611111109</v>
      </c>
      <c r="B6198" s="3">
        <v>5.5591214057508003</v>
      </c>
    </row>
    <row r="6199" spans="1:2" x14ac:dyDescent="0.25">
      <c r="A6199" s="25">
        <v>45550.340277777781</v>
      </c>
      <c r="B6199" s="3">
        <v>5.7093290734824302</v>
      </c>
    </row>
    <row r="6200" spans="1:2" x14ac:dyDescent="0.25">
      <c r="A6200" s="25">
        <v>45550.381944444445</v>
      </c>
      <c r="B6200" s="3">
        <v>5.7095367412140599</v>
      </c>
    </row>
    <row r="6201" spans="1:2" x14ac:dyDescent="0.25">
      <c r="A6201" s="25">
        <v>45550.423611111109</v>
      </c>
      <c r="B6201" s="3">
        <v>5.55974440894569</v>
      </c>
    </row>
    <row r="6202" spans="1:2" x14ac:dyDescent="0.25">
      <c r="A6202" s="25">
        <v>45550.465277777781</v>
      </c>
      <c r="B6202" s="3">
        <v>5.4899520766773202</v>
      </c>
    </row>
    <row r="6203" spans="1:2" x14ac:dyDescent="0.25">
      <c r="A6203" s="25">
        <v>45550.506944444445</v>
      </c>
      <c r="B6203" s="3">
        <v>5.3501597444089501</v>
      </c>
    </row>
    <row r="6204" spans="1:2" x14ac:dyDescent="0.25">
      <c r="A6204" s="25">
        <v>45550.548611111109</v>
      </c>
      <c r="B6204" s="3">
        <v>5.2703674121405797</v>
      </c>
    </row>
    <row r="6205" spans="1:2" x14ac:dyDescent="0.25">
      <c r="A6205" s="25">
        <v>45550.590277777781</v>
      </c>
      <c r="B6205" s="3">
        <v>5.4405750798722003</v>
      </c>
    </row>
    <row r="6206" spans="1:2" x14ac:dyDescent="0.25">
      <c r="A6206" s="25">
        <v>45550.631944444445</v>
      </c>
      <c r="B6206" s="3">
        <v>5.6107827476038299</v>
      </c>
    </row>
    <row r="6207" spans="1:2" x14ac:dyDescent="0.25">
      <c r="A6207" s="25">
        <v>45550.673611111109</v>
      </c>
      <c r="B6207" s="3">
        <v>5.5109904153354599</v>
      </c>
    </row>
    <row r="6208" spans="1:2" x14ac:dyDescent="0.25">
      <c r="A6208" s="25">
        <v>45550.715277777781</v>
      </c>
      <c r="B6208" s="3">
        <v>5.7311980830670901</v>
      </c>
    </row>
    <row r="6209" spans="1:2" x14ac:dyDescent="0.25">
      <c r="A6209" s="25">
        <v>45550.756944444445</v>
      </c>
      <c r="B6209" s="3">
        <v>5.7114057507987201</v>
      </c>
    </row>
    <row r="6210" spans="1:2" x14ac:dyDescent="0.25">
      <c r="A6210" s="25">
        <v>45550.798611111109</v>
      </c>
      <c r="B6210" s="3">
        <v>5.5116134185303496</v>
      </c>
    </row>
    <row r="6211" spans="1:2" x14ac:dyDescent="0.25">
      <c r="A6211" s="25">
        <v>45550.840277777781</v>
      </c>
      <c r="B6211" s="3">
        <v>5.3018210862619801</v>
      </c>
    </row>
    <row r="6212" spans="1:2" x14ac:dyDescent="0.25">
      <c r="A6212" s="25">
        <v>45550.881944444445</v>
      </c>
      <c r="B6212" s="3">
        <v>5.6720287539936098</v>
      </c>
    </row>
    <row r="6213" spans="1:2" x14ac:dyDescent="0.25">
      <c r="A6213" s="25">
        <v>45550.923611111109</v>
      </c>
      <c r="B6213" s="3">
        <v>5.4722364217252402</v>
      </c>
    </row>
    <row r="6214" spans="1:2" x14ac:dyDescent="0.25">
      <c r="A6214" s="25">
        <v>45550.965277777781</v>
      </c>
      <c r="B6214" s="3">
        <v>5.4024440894568704</v>
      </c>
    </row>
    <row r="6215" spans="1:2" x14ac:dyDescent="0.25">
      <c r="A6215" s="25">
        <v>45551.006944444445</v>
      </c>
      <c r="B6215" s="3">
        <v>5.4826517571885001</v>
      </c>
    </row>
    <row r="6216" spans="1:2" x14ac:dyDescent="0.25">
      <c r="A6216" s="25">
        <v>45551.048611111109</v>
      </c>
      <c r="B6216" s="3">
        <v>5.4028594249201296</v>
      </c>
    </row>
    <row r="6217" spans="1:2" x14ac:dyDescent="0.25">
      <c r="A6217" s="25">
        <v>45551.090277777781</v>
      </c>
      <c r="B6217" s="3">
        <v>5.3430670926517596</v>
      </c>
    </row>
    <row r="6218" spans="1:2" x14ac:dyDescent="0.25">
      <c r="A6218" s="25">
        <v>45551.131944444445</v>
      </c>
      <c r="B6218" s="3">
        <v>5.1732747603833902</v>
      </c>
    </row>
    <row r="6219" spans="1:2" x14ac:dyDescent="0.25">
      <c r="A6219" s="25">
        <v>45551.173611111109</v>
      </c>
      <c r="B6219" s="3">
        <v>4.9234824281150198</v>
      </c>
    </row>
    <row r="6220" spans="1:2" x14ac:dyDescent="0.25">
      <c r="A6220" s="25">
        <v>45551.215277777781</v>
      </c>
      <c r="B6220" s="3">
        <v>4.81369009584665</v>
      </c>
    </row>
    <row r="6221" spans="1:2" x14ac:dyDescent="0.25">
      <c r="A6221" s="25">
        <v>45551.256944444445</v>
      </c>
      <c r="B6221" s="3">
        <v>4.9838977635782804</v>
      </c>
    </row>
    <row r="6222" spans="1:2" x14ac:dyDescent="0.25">
      <c r="A6222" s="25">
        <v>45551.298611111109</v>
      </c>
      <c r="B6222" s="3">
        <v>4.7841054313099001</v>
      </c>
    </row>
    <row r="6223" spans="1:2" x14ac:dyDescent="0.25">
      <c r="A6223" s="25">
        <v>45551.340277777781</v>
      </c>
      <c r="B6223" s="3">
        <v>4.9843130990415299</v>
      </c>
    </row>
    <row r="6224" spans="1:2" x14ac:dyDescent="0.25">
      <c r="A6224" s="25">
        <v>45551.381944444445</v>
      </c>
      <c r="B6224" s="3">
        <v>5.1945207667731603</v>
      </c>
    </row>
    <row r="6225" spans="1:2" x14ac:dyDescent="0.25">
      <c r="A6225" s="25">
        <v>45551.423611111109</v>
      </c>
      <c r="B6225" s="3">
        <v>5.27472843450479</v>
      </c>
    </row>
    <row r="6226" spans="1:2" x14ac:dyDescent="0.25">
      <c r="A6226" s="25">
        <v>45551.465277777781</v>
      </c>
      <c r="B6226" s="3">
        <v>4.92493610223642</v>
      </c>
    </row>
    <row r="6227" spans="1:2" x14ac:dyDescent="0.25">
      <c r="A6227" s="25">
        <v>45551.506944444445</v>
      </c>
      <c r="B6227" s="3">
        <v>5.0751437699680499</v>
      </c>
    </row>
    <row r="6228" spans="1:2" x14ac:dyDescent="0.25">
      <c r="A6228" s="25">
        <v>45551.548611111109</v>
      </c>
      <c r="B6228" s="3">
        <v>5.2253514376996799</v>
      </c>
    </row>
    <row r="6229" spans="1:2" x14ac:dyDescent="0.25">
      <c r="A6229" s="25">
        <v>45551.590277777781</v>
      </c>
      <c r="B6229" s="3">
        <v>5.1655591054313099</v>
      </c>
    </row>
    <row r="6230" spans="1:2" x14ac:dyDescent="0.25">
      <c r="A6230" s="25">
        <v>45551.631944444445</v>
      </c>
      <c r="B6230" s="3">
        <v>4.9157667731629404</v>
      </c>
    </row>
    <row r="6231" spans="1:2" x14ac:dyDescent="0.25">
      <c r="A6231" s="25">
        <v>45551.673611111109</v>
      </c>
      <c r="B6231" s="3">
        <v>4.9259744408945698</v>
      </c>
    </row>
    <row r="6232" spans="1:2" x14ac:dyDescent="0.25">
      <c r="A6232" s="25">
        <v>45551.715277777781</v>
      </c>
      <c r="B6232" s="3">
        <v>4.4961821086261997</v>
      </c>
    </row>
    <row r="6233" spans="1:2" x14ac:dyDescent="0.25">
      <c r="A6233" s="25">
        <v>45551.756944444445</v>
      </c>
      <c r="B6233" s="3">
        <v>4.7763897763578296</v>
      </c>
    </row>
    <row r="6234" spans="1:2" x14ac:dyDescent="0.25">
      <c r="A6234" s="25">
        <v>45551.798611111109</v>
      </c>
      <c r="B6234" s="3">
        <v>4.7165974440894596</v>
      </c>
    </row>
    <row r="6235" spans="1:2" x14ac:dyDescent="0.25">
      <c r="A6235" s="25">
        <v>45551.840277777781</v>
      </c>
      <c r="B6235" s="3">
        <v>4.6668051118210903</v>
      </c>
    </row>
    <row r="6236" spans="1:2" x14ac:dyDescent="0.25">
      <c r="A6236" s="25">
        <v>45551.881944444445</v>
      </c>
      <c r="B6236" s="3">
        <v>4.4970127795527199</v>
      </c>
    </row>
    <row r="6237" spans="1:2" x14ac:dyDescent="0.25">
      <c r="A6237" s="25">
        <v>45551.923611111109</v>
      </c>
      <c r="B6237" s="3">
        <v>4.2972204472843396</v>
      </c>
    </row>
    <row r="6238" spans="1:2" x14ac:dyDescent="0.25">
      <c r="A6238" s="25">
        <v>45551.965277777781</v>
      </c>
      <c r="B6238" s="3">
        <v>4.21742811501597</v>
      </c>
    </row>
    <row r="6239" spans="1:2" x14ac:dyDescent="0.25">
      <c r="A6239" s="25">
        <v>45552.006944444445</v>
      </c>
      <c r="B6239" s="3">
        <v>4.6376357827475996</v>
      </c>
    </row>
    <row r="6240" spans="1:2" x14ac:dyDescent="0.25">
      <c r="A6240" s="25">
        <v>45552.048611111109</v>
      </c>
      <c r="B6240" s="3">
        <v>4.2178434504792301</v>
      </c>
    </row>
    <row r="6241" spans="1:2" x14ac:dyDescent="0.25">
      <c r="A6241" s="25">
        <v>45552.090277777781</v>
      </c>
      <c r="B6241" s="3">
        <v>3.8980511182108599</v>
      </c>
    </row>
    <row r="6242" spans="1:2" x14ac:dyDescent="0.25">
      <c r="A6242" s="25">
        <v>45552.131944444445</v>
      </c>
      <c r="B6242" s="3">
        <v>3.9682587859424898</v>
      </c>
    </row>
    <row r="6243" spans="1:2" x14ac:dyDescent="0.25">
      <c r="A6243" s="25">
        <v>45552.173611111109</v>
      </c>
      <c r="B6243" s="3">
        <v>3.9884664536741199</v>
      </c>
    </row>
    <row r="6244" spans="1:2" x14ac:dyDescent="0.25">
      <c r="A6244" s="25">
        <v>45552.215277777781</v>
      </c>
      <c r="B6244" s="3">
        <v>4.2086741214057497</v>
      </c>
    </row>
    <row r="6245" spans="1:2" x14ac:dyDescent="0.25">
      <c r="A6245" s="25">
        <v>45552.256944444445</v>
      </c>
      <c r="B6245" s="3">
        <v>4.8888817891373799</v>
      </c>
    </row>
    <row r="6246" spans="1:2" x14ac:dyDescent="0.25">
      <c r="A6246" s="25">
        <v>45552.298611111109</v>
      </c>
      <c r="B6246" s="3">
        <v>5.44908945686901</v>
      </c>
    </row>
    <row r="6247" spans="1:2" x14ac:dyDescent="0.25">
      <c r="A6247" s="25">
        <v>45552.340277777781</v>
      </c>
      <c r="B6247" s="3">
        <v>5.6492971246006398</v>
      </c>
    </row>
    <row r="6248" spans="1:2" x14ac:dyDescent="0.25">
      <c r="A6248" s="25">
        <v>45552.381944444445</v>
      </c>
      <c r="B6248" s="3">
        <v>5.8995047923322703</v>
      </c>
    </row>
    <row r="6249" spans="1:2" x14ac:dyDescent="0.25">
      <c r="A6249" s="25">
        <v>45552.423611111109</v>
      </c>
      <c r="B6249" s="3">
        <v>6.5797124600638996</v>
      </c>
    </row>
    <row r="6250" spans="1:2" x14ac:dyDescent="0.25">
      <c r="A6250" s="25">
        <v>45552.465277777781</v>
      </c>
      <c r="B6250" s="3">
        <v>6.62992012779553</v>
      </c>
    </row>
    <row r="6251" spans="1:2" x14ac:dyDescent="0.25">
      <c r="A6251" s="25">
        <v>45552.506944444445</v>
      </c>
      <c r="B6251" s="3">
        <v>6.7201277955271603</v>
      </c>
    </row>
    <row r="6252" spans="1:2" x14ac:dyDescent="0.25">
      <c r="A6252" s="25">
        <v>45552.548611111109</v>
      </c>
      <c r="B6252" s="3">
        <v>6.6803354632587899</v>
      </c>
    </row>
    <row r="6253" spans="1:2" x14ac:dyDescent="0.25">
      <c r="A6253" s="25">
        <v>45552.590277777781</v>
      </c>
      <c r="B6253" s="3">
        <v>6.9005431309904202</v>
      </c>
    </row>
    <row r="6254" spans="1:2" x14ac:dyDescent="0.25">
      <c r="A6254" s="25">
        <v>45552.631944444445</v>
      </c>
      <c r="B6254" s="3">
        <v>6.8007507987220404</v>
      </c>
    </row>
    <row r="6255" spans="1:2" x14ac:dyDescent="0.25">
      <c r="A6255" s="25">
        <v>45552.673611111109</v>
      </c>
      <c r="B6255" s="3">
        <v>7.1809584664536699</v>
      </c>
    </row>
    <row r="6256" spans="1:2" x14ac:dyDescent="0.25">
      <c r="A6256" s="25">
        <v>45552.715277777781</v>
      </c>
      <c r="B6256" s="3">
        <v>6.8611661341853001</v>
      </c>
    </row>
    <row r="6257" spans="1:2" x14ac:dyDescent="0.25">
      <c r="A6257" s="25">
        <v>45552.756944444445</v>
      </c>
      <c r="B6257" s="3">
        <v>7.0613738019169299</v>
      </c>
    </row>
    <row r="6258" spans="1:2" x14ac:dyDescent="0.25">
      <c r="A6258" s="25">
        <v>45552.798611111109</v>
      </c>
      <c r="B6258" s="3">
        <v>6.7815814696485601</v>
      </c>
    </row>
    <row r="6259" spans="1:2" x14ac:dyDescent="0.25">
      <c r="A6259" s="25">
        <v>45552.840277777781</v>
      </c>
      <c r="B6259" s="3">
        <v>6.81178913738019</v>
      </c>
    </row>
    <row r="6260" spans="1:2" x14ac:dyDescent="0.25">
      <c r="A6260" s="25">
        <v>45552.881944444445</v>
      </c>
      <c r="B6260" s="3">
        <v>6.7319968051118204</v>
      </c>
    </row>
    <row r="6261" spans="1:2" x14ac:dyDescent="0.25">
      <c r="A6261" s="25">
        <v>45552.923611111109</v>
      </c>
      <c r="B6261" s="3">
        <v>6.7222044728434502</v>
      </c>
    </row>
    <row r="6262" spans="1:2" x14ac:dyDescent="0.25">
      <c r="A6262" s="25">
        <v>45552.965277777781</v>
      </c>
      <c r="B6262" s="3">
        <v>6.9024121405750796</v>
      </c>
    </row>
    <row r="6263" spans="1:2" x14ac:dyDescent="0.25">
      <c r="A6263" s="25">
        <v>45553.006944444445</v>
      </c>
      <c r="B6263" s="3">
        <v>7.2326198083067101</v>
      </c>
    </row>
    <row r="6264" spans="1:2" x14ac:dyDescent="0.25">
      <c r="A6264" s="25">
        <v>45553.048611111109</v>
      </c>
      <c r="B6264" s="3">
        <v>6.7128274760383402</v>
      </c>
    </row>
    <row r="6265" spans="1:2" x14ac:dyDescent="0.25">
      <c r="A6265" s="25">
        <v>45553.090277777781</v>
      </c>
      <c r="B6265" s="3">
        <v>7.0330351437699701</v>
      </c>
    </row>
    <row r="6266" spans="1:2" x14ac:dyDescent="0.25">
      <c r="A6266" s="25">
        <v>45553.131944444445</v>
      </c>
      <c r="B6266" s="3">
        <v>7.1432428115016</v>
      </c>
    </row>
    <row r="6267" spans="1:2" x14ac:dyDescent="0.25">
      <c r="A6267" s="25">
        <v>45553.173611111109</v>
      </c>
      <c r="B6267" s="3">
        <v>6.9434504792332303</v>
      </c>
    </row>
    <row r="6268" spans="1:2" x14ac:dyDescent="0.25">
      <c r="A6268" s="25">
        <v>45553.215277777781</v>
      </c>
      <c r="B6268" s="3">
        <v>6.98365814696486</v>
      </c>
    </row>
    <row r="6269" spans="1:2" x14ac:dyDescent="0.25">
      <c r="A6269" s="25">
        <v>45553.256944444445</v>
      </c>
      <c r="B6269" s="3">
        <v>6.5738658146964903</v>
      </c>
    </row>
    <row r="6270" spans="1:2" x14ac:dyDescent="0.25">
      <c r="A6270" s="25">
        <v>45553.298611111109</v>
      </c>
      <c r="B6270" s="3">
        <v>6.5640734824281202</v>
      </c>
    </row>
    <row r="6271" spans="1:2" x14ac:dyDescent="0.25">
      <c r="A6271" s="25">
        <v>45553.340277777781</v>
      </c>
      <c r="B6271" s="3">
        <v>6.4542811501597397</v>
      </c>
    </row>
    <row r="6272" spans="1:2" x14ac:dyDescent="0.25">
      <c r="A6272" s="25">
        <v>45553.381944444445</v>
      </c>
      <c r="B6272" s="3">
        <v>6.3044888178913698</v>
      </c>
    </row>
    <row r="6273" spans="1:2" x14ac:dyDescent="0.25">
      <c r="A6273" s="25">
        <v>45553.423611111109</v>
      </c>
      <c r="B6273" s="3">
        <v>6.4346964856230002</v>
      </c>
    </row>
    <row r="6274" spans="1:2" x14ac:dyDescent="0.25">
      <c r="A6274" s="25">
        <v>45553.465277777781</v>
      </c>
      <c r="B6274" s="3">
        <v>6.3949041533546298</v>
      </c>
    </row>
    <row r="6275" spans="1:2" x14ac:dyDescent="0.25">
      <c r="A6275" s="25">
        <v>45553.506944444445</v>
      </c>
      <c r="B6275" s="3">
        <v>6.57511182108626</v>
      </c>
    </row>
    <row r="6276" spans="1:2" x14ac:dyDescent="0.25">
      <c r="A6276" s="25">
        <v>45553.548611111109</v>
      </c>
      <c r="B6276" s="3">
        <v>4.5953194888178901</v>
      </c>
    </row>
    <row r="6277" spans="1:2" x14ac:dyDescent="0.25">
      <c r="A6277" s="25">
        <v>45553.590277777781</v>
      </c>
      <c r="B6277" s="3">
        <v>6.6355271565495197</v>
      </c>
    </row>
    <row r="6278" spans="1:2" x14ac:dyDescent="0.25">
      <c r="A6278" s="25">
        <v>45553.631944444445</v>
      </c>
      <c r="B6278" s="3">
        <v>7.0757348242811497</v>
      </c>
    </row>
    <row r="6279" spans="1:2" x14ac:dyDescent="0.25">
      <c r="A6279" s="25">
        <v>45553.673611111109</v>
      </c>
      <c r="B6279" s="3">
        <v>7.6159424920127803</v>
      </c>
    </row>
    <row r="6280" spans="1:2" x14ac:dyDescent="0.25">
      <c r="A6280" s="25">
        <v>45553.715277777781</v>
      </c>
      <c r="B6280" s="3">
        <v>7.3361501597444096</v>
      </c>
    </row>
    <row r="6281" spans="1:2" x14ac:dyDescent="0.25">
      <c r="A6281" s="25">
        <v>45553.756944444445</v>
      </c>
      <c r="B6281" s="3">
        <v>6.96635782747604</v>
      </c>
    </row>
    <row r="6282" spans="1:2" x14ac:dyDescent="0.25">
      <c r="A6282" s="25">
        <v>45553.798611111109</v>
      </c>
      <c r="B6282" s="3">
        <v>7.2665654952076704</v>
      </c>
    </row>
    <row r="6283" spans="1:2" x14ac:dyDescent="0.25">
      <c r="A6283" s="25">
        <v>45553.840277777781</v>
      </c>
      <c r="B6283" s="3">
        <v>7.0467731629393002</v>
      </c>
    </row>
    <row r="6284" spans="1:2" x14ac:dyDescent="0.25">
      <c r="A6284" s="25">
        <v>45553.881944444445</v>
      </c>
      <c r="B6284" s="3">
        <v>7.3469808306709297</v>
      </c>
    </row>
    <row r="6285" spans="1:2" x14ac:dyDescent="0.25">
      <c r="A6285" s="25">
        <v>45553.923611111109</v>
      </c>
      <c r="B6285" s="3">
        <v>7.43718849840256</v>
      </c>
    </row>
    <row r="6286" spans="1:2" x14ac:dyDescent="0.25">
      <c r="A6286" s="25">
        <v>45553.965277777781</v>
      </c>
      <c r="B6286" s="3">
        <v>7.3573961661341896</v>
      </c>
    </row>
    <row r="6287" spans="1:2" x14ac:dyDescent="0.25">
      <c r="A6287" s="25">
        <v>45554.006944444445</v>
      </c>
      <c r="B6287" s="3">
        <v>7.1976038338658102</v>
      </c>
    </row>
    <row r="6288" spans="1:2" x14ac:dyDescent="0.25">
      <c r="A6288" s="25">
        <v>45554.048611111109</v>
      </c>
      <c r="B6288" s="3">
        <v>7.1178115015974397</v>
      </c>
    </row>
    <row r="6289" spans="1:2" x14ac:dyDescent="0.25">
      <c r="A6289" s="25">
        <v>45554.090277777781</v>
      </c>
      <c r="B6289" s="3">
        <v>6.5280191693290703</v>
      </c>
    </row>
    <row r="6290" spans="1:2" x14ac:dyDescent="0.25">
      <c r="A6290" s="25">
        <v>45554.131944444445</v>
      </c>
      <c r="B6290" s="3">
        <v>6.9082268370606998</v>
      </c>
    </row>
    <row r="6291" spans="1:2" x14ac:dyDescent="0.25">
      <c r="A6291" s="25">
        <v>45554.173611111109</v>
      </c>
      <c r="B6291" s="3">
        <v>6.8484345047923298</v>
      </c>
    </row>
    <row r="6292" spans="1:2" x14ac:dyDescent="0.25">
      <c r="A6292" s="25">
        <v>45554.215277777781</v>
      </c>
      <c r="B6292" s="3">
        <v>6.7186421725239596</v>
      </c>
    </row>
    <row r="6293" spans="1:2" x14ac:dyDescent="0.25">
      <c r="A6293" s="25">
        <v>45554.256944444445</v>
      </c>
      <c r="B6293" s="3">
        <v>6.5388498402555904</v>
      </c>
    </row>
    <row r="6294" spans="1:2" x14ac:dyDescent="0.25">
      <c r="A6294" s="25">
        <v>45554.298611111109</v>
      </c>
      <c r="B6294" s="3">
        <v>5.8990575079872203</v>
      </c>
    </row>
    <row r="6295" spans="1:2" x14ac:dyDescent="0.25">
      <c r="A6295" s="25">
        <v>45554.340277777781</v>
      </c>
      <c r="B6295" s="3">
        <v>6.0692651757188498</v>
      </c>
    </row>
    <row r="6296" spans="1:2" x14ac:dyDescent="0.25">
      <c r="A6296" s="25">
        <v>45554.381944444445</v>
      </c>
      <c r="B6296" s="3">
        <v>5.5294728434504803</v>
      </c>
    </row>
    <row r="6297" spans="1:2" x14ac:dyDescent="0.25">
      <c r="A6297" s="25">
        <v>45554.423611111109</v>
      </c>
      <c r="B6297" s="3">
        <v>5.35968051118211</v>
      </c>
    </row>
    <row r="6298" spans="1:2" x14ac:dyDescent="0.25">
      <c r="A6298" s="25">
        <v>45554.465277777781</v>
      </c>
      <c r="B6298" s="3">
        <v>5.1498881789137396</v>
      </c>
    </row>
    <row r="6299" spans="1:2" x14ac:dyDescent="0.25">
      <c r="A6299" s="25">
        <v>45554.506944444445</v>
      </c>
      <c r="B6299" s="3">
        <v>5.0000958466453698</v>
      </c>
    </row>
    <row r="6300" spans="1:2" x14ac:dyDescent="0.25">
      <c r="A6300" s="25">
        <v>45554.548611111109</v>
      </c>
      <c r="B6300" s="3">
        <v>5.2003035143769996</v>
      </c>
    </row>
    <row r="6301" spans="1:2" x14ac:dyDescent="0.25">
      <c r="A6301" s="25">
        <v>45554.590277777781</v>
      </c>
      <c r="B6301" s="3">
        <v>5.3605111821086302</v>
      </c>
    </row>
    <row r="6302" spans="1:2" x14ac:dyDescent="0.25">
      <c r="A6302" s="25">
        <v>45554.631944444445</v>
      </c>
      <c r="B6302" s="3">
        <v>4.9707188498402601</v>
      </c>
    </row>
    <row r="6303" spans="1:2" x14ac:dyDescent="0.25">
      <c r="A6303" s="25">
        <v>45554.673611111109</v>
      </c>
      <c r="B6303" s="3">
        <v>5.5709265175718903</v>
      </c>
    </row>
    <row r="6304" spans="1:2" x14ac:dyDescent="0.25">
      <c r="A6304" s="25">
        <v>45554.715277777781</v>
      </c>
      <c r="B6304" s="3">
        <v>5.5611341853035103</v>
      </c>
    </row>
    <row r="6305" spans="1:2" x14ac:dyDescent="0.25">
      <c r="A6305" s="25">
        <v>45554.756944444445</v>
      </c>
      <c r="B6305" s="3">
        <v>4.8213418530351397</v>
      </c>
    </row>
    <row r="6306" spans="1:2" x14ac:dyDescent="0.25">
      <c r="A6306" s="25">
        <v>45554.798611111109</v>
      </c>
      <c r="B6306" s="3">
        <v>5.3715495207667701</v>
      </c>
    </row>
    <row r="6307" spans="1:2" x14ac:dyDescent="0.25">
      <c r="A6307" s="25">
        <v>45554.840277777781</v>
      </c>
      <c r="B6307" s="3">
        <v>5.0817571884983996</v>
      </c>
    </row>
    <row r="6308" spans="1:2" x14ac:dyDescent="0.25">
      <c r="A6308" s="25">
        <v>45554.881944444445</v>
      </c>
      <c r="B6308" s="3">
        <v>4.8119648562300297</v>
      </c>
    </row>
    <row r="6309" spans="1:2" x14ac:dyDescent="0.25">
      <c r="A6309" s="25">
        <v>45554.923611111109</v>
      </c>
      <c r="B6309" s="3">
        <v>4.9121725239616598</v>
      </c>
    </row>
    <row r="6310" spans="1:2" x14ac:dyDescent="0.25">
      <c r="A6310" s="25">
        <v>45554.965277777781</v>
      </c>
      <c r="B6310" s="3">
        <v>5.0023801916932902</v>
      </c>
    </row>
    <row r="6311" spans="1:2" x14ac:dyDescent="0.25">
      <c r="A6311" s="25">
        <v>45555.006944444445</v>
      </c>
      <c r="B6311" s="3">
        <v>4.4625878594249198</v>
      </c>
    </row>
    <row r="6312" spans="1:2" x14ac:dyDescent="0.25">
      <c r="A6312" s="25">
        <v>45555.048611111109</v>
      </c>
      <c r="B6312" s="3">
        <v>4.8427955271565502</v>
      </c>
    </row>
    <row r="6313" spans="1:2" x14ac:dyDescent="0.25">
      <c r="A6313" s="25">
        <v>45555.090277777781</v>
      </c>
      <c r="B6313" s="3">
        <v>4.7230031948881797</v>
      </c>
    </row>
    <row r="6314" spans="1:2" x14ac:dyDescent="0.25">
      <c r="A6314" s="25">
        <v>45555.131944444445</v>
      </c>
      <c r="B6314" s="3">
        <v>4.27321086261981</v>
      </c>
    </row>
    <row r="6315" spans="1:2" x14ac:dyDescent="0.25">
      <c r="A6315" s="25">
        <v>45555.173611111109</v>
      </c>
      <c r="B6315" s="3">
        <v>5.0534185303514398</v>
      </c>
    </row>
    <row r="6316" spans="1:2" x14ac:dyDescent="0.25">
      <c r="A6316" s="25">
        <v>45555.215277777781</v>
      </c>
      <c r="B6316" s="3">
        <v>4.5936261980830704</v>
      </c>
    </row>
    <row r="6317" spans="1:2" x14ac:dyDescent="0.25">
      <c r="A6317" s="25">
        <v>45555.256944444445</v>
      </c>
      <c r="B6317" s="3">
        <v>4.4538338658147003</v>
      </c>
    </row>
    <row r="6318" spans="1:2" x14ac:dyDescent="0.25">
      <c r="A6318" s="25">
        <v>45555.298611111109</v>
      </c>
      <c r="B6318" s="3">
        <v>4.9740415335463304</v>
      </c>
    </row>
    <row r="6319" spans="1:2" x14ac:dyDescent="0.25">
      <c r="A6319" s="25">
        <v>45555.340277777781</v>
      </c>
      <c r="B6319" s="3">
        <v>4.6642492012779604</v>
      </c>
    </row>
    <row r="6320" spans="1:2" x14ac:dyDescent="0.25">
      <c r="A6320" s="25">
        <v>45555.381944444445</v>
      </c>
      <c r="B6320" s="3">
        <v>4.3944568690095798</v>
      </c>
    </row>
    <row r="6321" spans="1:2" x14ac:dyDescent="0.25">
      <c r="A6321" s="25">
        <v>45555.423611111109</v>
      </c>
      <c r="B6321" s="3">
        <v>4.7746645367412102</v>
      </c>
    </row>
    <row r="6322" spans="1:2" x14ac:dyDescent="0.25">
      <c r="A6322" s="25">
        <v>45555.465277777781</v>
      </c>
      <c r="B6322" s="3">
        <v>4.8148722044728398</v>
      </c>
    </row>
    <row r="6323" spans="1:2" x14ac:dyDescent="0.25">
      <c r="A6323" s="25">
        <v>45555.506944444445</v>
      </c>
      <c r="B6323" s="3">
        <v>4.4750798722044696</v>
      </c>
    </row>
    <row r="6324" spans="1:2" x14ac:dyDescent="0.25">
      <c r="A6324" s="25">
        <v>45555.548611111109</v>
      </c>
      <c r="B6324" s="3">
        <v>4.8252875399360997</v>
      </c>
    </row>
    <row r="6325" spans="1:2" x14ac:dyDescent="0.25">
      <c r="A6325" s="25">
        <v>45555.590277777781</v>
      </c>
      <c r="B6325" s="3">
        <v>4.87549520766773</v>
      </c>
    </row>
    <row r="6326" spans="1:2" x14ac:dyDescent="0.25">
      <c r="A6326" s="25">
        <v>45555.631944444445</v>
      </c>
      <c r="B6326" s="3">
        <v>4.06570287539936</v>
      </c>
    </row>
    <row r="6327" spans="1:2" x14ac:dyDescent="0.25">
      <c r="A6327" s="25">
        <v>45555.673611111109</v>
      </c>
      <c r="B6327" s="3">
        <v>5.3059105431309899</v>
      </c>
    </row>
    <row r="6328" spans="1:2" x14ac:dyDescent="0.25">
      <c r="A6328" s="25">
        <v>45555.715277777781</v>
      </c>
      <c r="B6328" s="3">
        <v>5.3261182108626199</v>
      </c>
    </row>
    <row r="6329" spans="1:2" x14ac:dyDescent="0.25">
      <c r="A6329" s="25">
        <v>45555.756944444445</v>
      </c>
      <c r="B6329" s="3">
        <v>3.9463258785942501</v>
      </c>
    </row>
    <row r="6330" spans="1:2" x14ac:dyDescent="0.25">
      <c r="A6330" s="25">
        <v>45555.798611111109</v>
      </c>
      <c r="B6330" s="3">
        <v>4.28653354632588</v>
      </c>
    </row>
    <row r="6331" spans="1:2" x14ac:dyDescent="0.25">
      <c r="A6331" s="25">
        <v>45555.840277777781</v>
      </c>
      <c r="B6331" s="3">
        <v>4.2467412140575096</v>
      </c>
    </row>
    <row r="6332" spans="1:2" x14ac:dyDescent="0.25">
      <c r="A6332" s="25">
        <v>45555.881944444445</v>
      </c>
      <c r="B6332" s="3">
        <v>4.3869488817891398</v>
      </c>
    </row>
    <row r="6333" spans="1:2" x14ac:dyDescent="0.25">
      <c r="A6333" s="25">
        <v>45555.923611111109</v>
      </c>
      <c r="B6333" s="3">
        <v>3.52715654952077</v>
      </c>
    </row>
    <row r="6334" spans="1:2" x14ac:dyDescent="0.25">
      <c r="A6334" s="25">
        <v>45555.965277777781</v>
      </c>
      <c r="B6334" s="3">
        <v>3.9473642172523999</v>
      </c>
    </row>
    <row r="6335" spans="1:2" x14ac:dyDescent="0.25">
      <c r="A6335" s="25">
        <v>45556.006944444445</v>
      </c>
      <c r="B6335" s="3">
        <v>3.96757188498403</v>
      </c>
    </row>
    <row r="6336" spans="1:2" x14ac:dyDescent="0.25">
      <c r="A6336" s="25">
        <v>45556.048611111109</v>
      </c>
      <c r="B6336" s="3">
        <v>2.9377795527156501</v>
      </c>
    </row>
    <row r="6337" spans="1:2" x14ac:dyDescent="0.25">
      <c r="A6337" s="25">
        <v>45556.090277777781</v>
      </c>
      <c r="B6337" s="3">
        <v>3.3679872204472798</v>
      </c>
    </row>
    <row r="6338" spans="1:2" x14ac:dyDescent="0.25">
      <c r="A6338" s="25">
        <v>45556.131944444445</v>
      </c>
      <c r="B6338" s="3">
        <v>3.6181948881789099</v>
      </c>
    </row>
    <row r="6339" spans="1:2" x14ac:dyDescent="0.25">
      <c r="A6339" s="25">
        <v>45556.173611111109</v>
      </c>
      <c r="B6339" s="3">
        <v>3.4184025559105402</v>
      </c>
    </row>
    <row r="6340" spans="1:2" x14ac:dyDescent="0.25">
      <c r="A6340" s="25">
        <v>45556.215277777781</v>
      </c>
      <c r="B6340" s="3">
        <v>3.3386102236421702</v>
      </c>
    </row>
    <row r="6341" spans="1:2" x14ac:dyDescent="0.25">
      <c r="A6341" s="25">
        <v>45556.256944444445</v>
      </c>
      <c r="B6341" s="3">
        <v>3.1888178913737999</v>
      </c>
    </row>
    <row r="6342" spans="1:2" x14ac:dyDescent="0.25">
      <c r="A6342" s="25">
        <v>45556.298611111109</v>
      </c>
      <c r="B6342" s="3">
        <v>3.4490255591054302</v>
      </c>
    </row>
    <row r="6343" spans="1:2" x14ac:dyDescent="0.25">
      <c r="A6343" s="25">
        <v>45556.340277777781</v>
      </c>
      <c r="B6343" s="3">
        <v>3.7492332268370601</v>
      </c>
    </row>
    <row r="6344" spans="1:2" x14ac:dyDescent="0.25">
      <c r="A6344" s="25">
        <v>45556.381944444445</v>
      </c>
      <c r="B6344" s="3">
        <v>3.41944089456869</v>
      </c>
    </row>
    <row r="6345" spans="1:2" x14ac:dyDescent="0.25">
      <c r="A6345" s="25">
        <v>45556.423611111109</v>
      </c>
      <c r="B6345" s="3">
        <v>3.8296485623003198</v>
      </c>
    </row>
    <row r="6346" spans="1:2" x14ac:dyDescent="0.25">
      <c r="A6346" s="25">
        <v>45556.465277777781</v>
      </c>
      <c r="B6346" s="3">
        <v>4.3598562300319497</v>
      </c>
    </row>
    <row r="6347" spans="1:2" x14ac:dyDescent="0.25">
      <c r="A6347" s="25">
        <v>45556.506944444445</v>
      </c>
      <c r="B6347" s="3">
        <v>3.0000638977635798</v>
      </c>
    </row>
    <row r="6348" spans="1:2" x14ac:dyDescent="0.25">
      <c r="A6348" s="25">
        <v>45556.548611111109</v>
      </c>
      <c r="B6348" s="3">
        <v>3.7902715654952099</v>
      </c>
    </row>
    <row r="6349" spans="1:2" x14ac:dyDescent="0.25">
      <c r="A6349" s="25">
        <v>45556.590277777781</v>
      </c>
      <c r="B6349" s="3">
        <v>3.6304792332268399</v>
      </c>
    </row>
    <row r="6350" spans="1:2" x14ac:dyDescent="0.25">
      <c r="A6350" s="25">
        <v>45556.631944444445</v>
      </c>
      <c r="B6350" s="3">
        <v>3.6306869009584699</v>
      </c>
    </row>
    <row r="6351" spans="1:2" x14ac:dyDescent="0.25">
      <c r="A6351" s="25">
        <v>45556.673611111109</v>
      </c>
      <c r="B6351" s="3">
        <v>3.3508945686901002</v>
      </c>
    </row>
    <row r="6352" spans="1:2" x14ac:dyDescent="0.25">
      <c r="A6352" s="25">
        <v>45556.715277777781</v>
      </c>
      <c r="B6352" s="3">
        <v>3.3311022364217302</v>
      </c>
    </row>
    <row r="6353" spans="1:2" x14ac:dyDescent="0.25">
      <c r="A6353" s="25">
        <v>45556.756944444445</v>
      </c>
      <c r="B6353" s="3">
        <v>3.4113099041533501</v>
      </c>
    </row>
    <row r="6354" spans="1:2" x14ac:dyDescent="0.25">
      <c r="A6354" s="25">
        <v>45556.798611111109</v>
      </c>
      <c r="B6354" s="3">
        <v>3.52151757188498</v>
      </c>
    </row>
    <row r="6355" spans="1:2" x14ac:dyDescent="0.25">
      <c r="A6355" s="25">
        <v>45556.840277777781</v>
      </c>
      <c r="B6355" s="3">
        <v>3.6417252396166102</v>
      </c>
    </row>
    <row r="6356" spans="1:2" x14ac:dyDescent="0.25">
      <c r="A6356" s="25">
        <v>45556.881944444445</v>
      </c>
      <c r="B6356" s="3">
        <v>3.0119329073482399</v>
      </c>
    </row>
    <row r="6357" spans="1:2" x14ac:dyDescent="0.25">
      <c r="A6357" s="25">
        <v>45556.923611111109</v>
      </c>
      <c r="B6357" s="3">
        <v>3.01214057507987</v>
      </c>
    </row>
    <row r="6358" spans="1:2" x14ac:dyDescent="0.25">
      <c r="A6358" s="25">
        <v>45556.965277777781</v>
      </c>
      <c r="B6358" s="3">
        <v>3.3323482428114999</v>
      </c>
    </row>
    <row r="6359" spans="1:2" x14ac:dyDescent="0.25">
      <c r="A6359" s="25">
        <v>45557.006944444445</v>
      </c>
      <c r="B6359" s="3">
        <v>2.93255591054313</v>
      </c>
    </row>
    <row r="6360" spans="1:2" x14ac:dyDescent="0.25">
      <c r="A6360" s="25">
        <v>45557.048611111109</v>
      </c>
      <c r="B6360" s="3">
        <v>3.10276357827476</v>
      </c>
    </row>
    <row r="6361" spans="1:2" x14ac:dyDescent="0.25">
      <c r="A6361" s="25">
        <v>45557.090277777781</v>
      </c>
      <c r="B6361" s="3">
        <v>2.9629712460063899</v>
      </c>
    </row>
    <row r="6362" spans="1:2" x14ac:dyDescent="0.25">
      <c r="A6362" s="25">
        <v>45557.131944444445</v>
      </c>
      <c r="B6362" s="3">
        <v>3.5731789137380199</v>
      </c>
    </row>
    <row r="6363" spans="1:2" x14ac:dyDescent="0.25">
      <c r="A6363" s="25">
        <v>45557.173611111109</v>
      </c>
      <c r="B6363" s="3">
        <v>3.59338658146965</v>
      </c>
    </row>
    <row r="6364" spans="1:2" x14ac:dyDescent="0.25">
      <c r="A6364" s="25">
        <v>45557.215277777781</v>
      </c>
      <c r="B6364" s="3">
        <v>3.5135942492012799</v>
      </c>
    </row>
    <row r="6365" spans="1:2" x14ac:dyDescent="0.25">
      <c r="A6365" s="25">
        <v>45557.256944444445</v>
      </c>
      <c r="B6365" s="3">
        <v>4.4238019169329101</v>
      </c>
    </row>
    <row r="6366" spans="1:2" x14ac:dyDescent="0.25">
      <c r="A6366" s="25">
        <v>45557.298611111109</v>
      </c>
      <c r="B6366" s="3">
        <v>4.3440095846645397</v>
      </c>
    </row>
    <row r="6367" spans="1:2" x14ac:dyDescent="0.25">
      <c r="A6367" s="25">
        <v>45557.340277777781</v>
      </c>
      <c r="B6367" s="3">
        <v>4.9642172523961703</v>
      </c>
    </row>
    <row r="6368" spans="1:2" x14ac:dyDescent="0.25">
      <c r="A6368" s="25">
        <v>45557.381944444445</v>
      </c>
      <c r="B6368" s="3">
        <v>4.9844249201278004</v>
      </c>
    </row>
    <row r="6369" spans="1:2" x14ac:dyDescent="0.25">
      <c r="A6369" s="25">
        <v>45557.423611111109</v>
      </c>
      <c r="B6369" s="3">
        <v>5.1246325878594297</v>
      </c>
    </row>
    <row r="6370" spans="1:2" x14ac:dyDescent="0.25">
      <c r="A6370" s="25">
        <v>45557.465277777781</v>
      </c>
      <c r="B6370" s="3">
        <v>5.1548402555910497</v>
      </c>
    </row>
    <row r="6371" spans="1:2" x14ac:dyDescent="0.25">
      <c r="A6371" s="25">
        <v>45557.506944444445</v>
      </c>
      <c r="B6371" s="3">
        <v>4.8450479233226798</v>
      </c>
    </row>
    <row r="6372" spans="1:2" x14ac:dyDescent="0.25">
      <c r="A6372" s="25">
        <v>45557.548611111109</v>
      </c>
      <c r="B6372" s="3">
        <v>4.4552555910543097</v>
      </c>
    </row>
    <row r="6373" spans="1:2" x14ac:dyDescent="0.25">
      <c r="A6373" s="25">
        <v>45557.590277777781</v>
      </c>
      <c r="B6373" s="3">
        <v>4.7654632587859398</v>
      </c>
    </row>
    <row r="6374" spans="1:2" x14ac:dyDescent="0.25">
      <c r="A6374" s="25">
        <v>45557.631944444445</v>
      </c>
      <c r="B6374" s="3">
        <v>4.7056709265175698</v>
      </c>
    </row>
    <row r="6375" spans="1:2" x14ac:dyDescent="0.25">
      <c r="A6375" s="25">
        <v>45557.673611111109</v>
      </c>
      <c r="B6375" s="3">
        <v>4.9958785942492003</v>
      </c>
    </row>
    <row r="6376" spans="1:2" x14ac:dyDescent="0.25">
      <c r="A6376" s="25">
        <v>45557.715277777781</v>
      </c>
      <c r="B6376" s="3">
        <v>4.9460862619808301</v>
      </c>
    </row>
    <row r="6377" spans="1:2" x14ac:dyDescent="0.25">
      <c r="A6377" s="25">
        <v>45557.756944444445</v>
      </c>
      <c r="B6377" s="3">
        <v>5.8462939297124601</v>
      </c>
    </row>
    <row r="6378" spans="1:2" x14ac:dyDescent="0.25">
      <c r="A6378" s="25">
        <v>45557.798611111109</v>
      </c>
      <c r="B6378" s="3">
        <v>6.12650159744409</v>
      </c>
    </row>
    <row r="6379" spans="1:2" x14ac:dyDescent="0.25">
      <c r="A6379" s="25">
        <v>45557.840277777781</v>
      </c>
      <c r="B6379" s="3">
        <v>6.4367092651757201</v>
      </c>
    </row>
    <row r="6380" spans="1:2" x14ac:dyDescent="0.25">
      <c r="A6380" s="25">
        <v>45557.881944444445</v>
      </c>
      <c r="B6380" s="3">
        <v>6.4469169329073504</v>
      </c>
    </row>
    <row r="6381" spans="1:2" x14ac:dyDescent="0.25">
      <c r="A6381" s="25">
        <v>45557.923611111109</v>
      </c>
      <c r="B6381" s="3">
        <v>6.4071246006389799</v>
      </c>
    </row>
    <row r="6382" spans="1:2" x14ac:dyDescent="0.25">
      <c r="A6382" s="25">
        <v>45557.965277777781</v>
      </c>
      <c r="B6382" s="3">
        <v>6.2873322683706103</v>
      </c>
    </row>
    <row r="6383" spans="1:2" x14ac:dyDescent="0.25">
      <c r="A6383" s="25">
        <v>45558.006944444445</v>
      </c>
      <c r="B6383" s="3">
        <v>6.07753993610224</v>
      </c>
    </row>
    <row r="6384" spans="1:2" x14ac:dyDescent="0.25">
      <c r="A6384" s="25">
        <v>45558.048611111109</v>
      </c>
      <c r="B6384" s="3">
        <v>6.1477476038338699</v>
      </c>
    </row>
    <row r="6385" spans="1:2" x14ac:dyDescent="0.25">
      <c r="A6385" s="25">
        <v>45558.090277777781</v>
      </c>
      <c r="B6385" s="3">
        <v>6.2379552715654896</v>
      </c>
    </row>
    <row r="6386" spans="1:2" x14ac:dyDescent="0.25">
      <c r="A6386" s="25">
        <v>45558.131944444445</v>
      </c>
      <c r="B6386" s="3">
        <v>5.8481629392971204</v>
      </c>
    </row>
    <row r="6387" spans="1:2" x14ac:dyDescent="0.25">
      <c r="A6387" s="25">
        <v>45558.173611111109</v>
      </c>
      <c r="B6387" s="3">
        <v>6.0083706070287501</v>
      </c>
    </row>
    <row r="6388" spans="1:2" x14ac:dyDescent="0.25">
      <c r="A6388" s="25">
        <v>45558.215277777781</v>
      </c>
      <c r="B6388" s="3">
        <v>5.53857827476038</v>
      </c>
    </row>
    <row r="6389" spans="1:2" x14ac:dyDescent="0.25">
      <c r="A6389" s="25">
        <v>45558.256944444445</v>
      </c>
      <c r="B6389" s="3">
        <v>5.0687859424920099</v>
      </c>
    </row>
    <row r="6390" spans="1:2" x14ac:dyDescent="0.25">
      <c r="A6390" s="25">
        <v>45558.298611111109</v>
      </c>
      <c r="B6390" s="3">
        <v>4.4989936102236401</v>
      </c>
    </row>
    <row r="6391" spans="1:2" x14ac:dyDescent="0.25">
      <c r="A6391" s="25">
        <v>45558.340277777781</v>
      </c>
      <c r="B6391" s="3">
        <v>4.4892012779552699</v>
      </c>
    </row>
    <row r="6392" spans="1:2" x14ac:dyDescent="0.25">
      <c r="A6392" s="25">
        <v>45558.381944444445</v>
      </c>
      <c r="B6392" s="3">
        <v>4.4594089456869002</v>
      </c>
    </row>
    <row r="6393" spans="1:2" x14ac:dyDescent="0.25">
      <c r="A6393" s="25">
        <v>45558.423611111109</v>
      </c>
      <c r="B6393" s="3">
        <v>4.5396166134185298</v>
      </c>
    </row>
    <row r="6394" spans="1:2" x14ac:dyDescent="0.25">
      <c r="A6394" s="25">
        <v>45558.465277777781</v>
      </c>
      <c r="B6394" s="3">
        <v>4.3298242811501604</v>
      </c>
    </row>
    <row r="6395" spans="1:2" x14ac:dyDescent="0.25">
      <c r="A6395" s="25">
        <v>45558.506944444445</v>
      </c>
      <c r="B6395" s="3">
        <v>4.5200319488817904</v>
      </c>
    </row>
    <row r="6396" spans="1:2" x14ac:dyDescent="0.25">
      <c r="A6396" s="25">
        <v>45558.548611111109</v>
      </c>
      <c r="B6396" s="3">
        <v>4.5102396166134202</v>
      </c>
    </row>
    <row r="6397" spans="1:2" x14ac:dyDescent="0.25">
      <c r="A6397" s="25">
        <v>45558.590277777781</v>
      </c>
      <c r="B6397" s="3">
        <v>4.4004472843450504</v>
      </c>
    </row>
    <row r="6398" spans="1:2" x14ac:dyDescent="0.25">
      <c r="A6398" s="25">
        <v>45558.631944444445</v>
      </c>
      <c r="B6398" s="3">
        <v>4.3206549520766799</v>
      </c>
    </row>
    <row r="6399" spans="1:2" x14ac:dyDescent="0.25">
      <c r="A6399" s="25">
        <v>45558.673611111109</v>
      </c>
      <c r="B6399" s="3">
        <v>4.2708626198083097</v>
      </c>
    </row>
    <row r="6400" spans="1:2" x14ac:dyDescent="0.25">
      <c r="A6400" s="25">
        <v>45558.715277777781</v>
      </c>
      <c r="B6400" s="3">
        <v>4.0810702875399398</v>
      </c>
    </row>
    <row r="6401" spans="1:2" x14ac:dyDescent="0.25">
      <c r="A6401" s="25">
        <v>45558.756944444445</v>
      </c>
      <c r="B6401" s="3">
        <v>3.5512779552715701</v>
      </c>
    </row>
    <row r="6402" spans="1:2" x14ac:dyDescent="0.25">
      <c r="A6402" s="25">
        <v>45558.798611111109</v>
      </c>
      <c r="B6402" s="3">
        <v>2.8014856230031899</v>
      </c>
    </row>
    <row r="6403" spans="1:2" x14ac:dyDescent="0.25">
      <c r="A6403" s="25">
        <v>45558.840277777781</v>
      </c>
      <c r="B6403" s="3">
        <v>2.55169329073482</v>
      </c>
    </row>
    <row r="6404" spans="1:2" x14ac:dyDescent="0.25">
      <c r="A6404" s="25">
        <v>45558.881944444445</v>
      </c>
      <c r="B6404" s="3">
        <v>2.4819009584664502</v>
      </c>
    </row>
    <row r="6405" spans="1:2" x14ac:dyDescent="0.25">
      <c r="A6405" s="25">
        <v>45558.923611111109</v>
      </c>
      <c r="B6405" s="3">
        <v>2.3121086261980799</v>
      </c>
    </row>
    <row r="6406" spans="1:2" x14ac:dyDescent="0.25">
      <c r="A6406" s="25">
        <v>45558.965277777781</v>
      </c>
      <c r="B6406" s="3">
        <v>1.91231629392971</v>
      </c>
    </row>
    <row r="6407" spans="1:2" x14ac:dyDescent="0.25">
      <c r="A6407" s="25">
        <v>45559.006944444445</v>
      </c>
      <c r="B6407" s="3">
        <v>1.4925239616613399</v>
      </c>
    </row>
    <row r="6408" spans="1:2" x14ac:dyDescent="0.25">
      <c r="A6408" s="25">
        <v>45559.048611111109</v>
      </c>
      <c r="B6408" s="3">
        <v>1.3427316293929701</v>
      </c>
    </row>
    <row r="6409" spans="1:2" x14ac:dyDescent="0.25">
      <c r="A6409" s="25">
        <v>45559.090277777781</v>
      </c>
      <c r="B6409" s="3">
        <v>1.5329392971246001</v>
      </c>
    </row>
    <row r="6410" spans="1:2" x14ac:dyDescent="0.25">
      <c r="A6410" s="25">
        <v>45559.131944444445</v>
      </c>
      <c r="B6410" s="3">
        <v>1.1931469648562301</v>
      </c>
    </row>
    <row r="6411" spans="1:2" x14ac:dyDescent="0.25">
      <c r="A6411" s="25">
        <v>45559.173611111109</v>
      </c>
      <c r="B6411" s="3">
        <v>1.3833546325878601</v>
      </c>
    </row>
    <row r="6412" spans="1:2" x14ac:dyDescent="0.25">
      <c r="A6412" s="25">
        <v>45559.215277777781</v>
      </c>
      <c r="B6412" s="3">
        <v>1.47356230031949</v>
      </c>
    </row>
    <row r="6413" spans="1:2" x14ac:dyDescent="0.25">
      <c r="A6413" s="25">
        <v>45559.256944444445</v>
      </c>
      <c r="B6413" s="3">
        <v>1.6137699680511199</v>
      </c>
    </row>
    <row r="6414" spans="1:2" x14ac:dyDescent="0.25">
      <c r="A6414" s="25">
        <v>45559.298611111109</v>
      </c>
      <c r="B6414" s="3">
        <v>1.7839776357827499</v>
      </c>
    </row>
    <row r="6415" spans="1:2" x14ac:dyDescent="0.25">
      <c r="A6415" s="25">
        <v>45559.340277777781</v>
      </c>
      <c r="B6415" s="3">
        <v>1.9941853035143799</v>
      </c>
    </row>
    <row r="6416" spans="1:2" x14ac:dyDescent="0.25">
      <c r="A6416" s="25">
        <v>45559.381944444445</v>
      </c>
      <c r="B6416" s="3">
        <v>2.1643929712460102</v>
      </c>
    </row>
    <row r="6417" spans="1:2" x14ac:dyDescent="0.25">
      <c r="A6417" s="25">
        <v>45559.423611111109</v>
      </c>
      <c r="B6417" s="3">
        <v>2.2246006389776398</v>
      </c>
    </row>
    <row r="6418" spans="1:2" x14ac:dyDescent="0.25">
      <c r="A6418" s="25">
        <v>45559.465277777781</v>
      </c>
      <c r="B6418" s="3">
        <v>2.2048083067092699</v>
      </c>
    </row>
    <row r="6419" spans="1:2" x14ac:dyDescent="0.25">
      <c r="A6419" s="25">
        <v>45559.506944444445</v>
      </c>
      <c r="B6419" s="3">
        <v>2.4450159744408899</v>
      </c>
    </row>
    <row r="6420" spans="1:2" x14ac:dyDescent="0.25">
      <c r="A6420" s="25">
        <v>45559.548611111109</v>
      </c>
      <c r="B6420" s="3">
        <v>3.50522364217252</v>
      </c>
    </row>
    <row r="6421" spans="1:2" x14ac:dyDescent="0.25">
      <c r="A6421" s="25">
        <v>45559.590277777781</v>
      </c>
      <c r="B6421" s="3">
        <v>3.86543130990415</v>
      </c>
    </row>
    <row r="6422" spans="1:2" x14ac:dyDescent="0.25">
      <c r="A6422" s="25">
        <v>45559.631944444445</v>
      </c>
      <c r="B6422" s="3">
        <v>3.9956389776357799</v>
      </c>
    </row>
    <row r="6423" spans="1:2" x14ac:dyDescent="0.25">
      <c r="A6423" s="25">
        <v>45559.673611111109</v>
      </c>
      <c r="B6423" s="3">
        <v>4.9858466453674097</v>
      </c>
    </row>
    <row r="6424" spans="1:2" x14ac:dyDescent="0.25">
      <c r="A6424" s="25">
        <v>45559.715277777781</v>
      </c>
      <c r="B6424" s="3">
        <v>6.0060543130990398</v>
      </c>
    </row>
    <row r="6425" spans="1:2" x14ac:dyDescent="0.25">
      <c r="A6425" s="25">
        <v>45559.756944444445</v>
      </c>
      <c r="B6425" s="3">
        <v>6.5462619808306703</v>
      </c>
    </row>
    <row r="6426" spans="1:2" x14ac:dyDescent="0.25">
      <c r="A6426" s="25">
        <v>45559.798611111109</v>
      </c>
      <c r="B6426" s="3">
        <v>7.1164696485623002</v>
      </c>
    </row>
    <row r="6427" spans="1:2" x14ac:dyDescent="0.25">
      <c r="A6427" s="25">
        <v>45559.840277777781</v>
      </c>
      <c r="B6427" s="3">
        <v>7.6166773162939299</v>
      </c>
    </row>
    <row r="6428" spans="1:2" x14ac:dyDescent="0.25">
      <c r="A6428" s="25">
        <v>45559.881944444445</v>
      </c>
      <c r="B6428" s="3">
        <v>7.4468849840255604</v>
      </c>
    </row>
    <row r="6429" spans="1:2" x14ac:dyDescent="0.25">
      <c r="A6429" s="25">
        <v>45559.923611111109</v>
      </c>
      <c r="B6429" s="3">
        <v>7.4770926517571903</v>
      </c>
    </row>
    <row r="6430" spans="1:2" x14ac:dyDescent="0.25">
      <c r="A6430" s="25">
        <v>45559.965277777781</v>
      </c>
      <c r="B6430" s="3">
        <v>7.4273003194888201</v>
      </c>
    </row>
    <row r="6431" spans="1:2" x14ac:dyDescent="0.25">
      <c r="A6431" s="25">
        <v>45560.006944444445</v>
      </c>
      <c r="B6431" s="3">
        <v>7.53750798722045</v>
      </c>
    </row>
    <row r="6432" spans="1:2" x14ac:dyDescent="0.25">
      <c r="A6432" s="25">
        <v>45560.048611111109</v>
      </c>
      <c r="B6432" s="3">
        <v>7.5277156549520798</v>
      </c>
    </row>
    <row r="6433" spans="1:2" x14ac:dyDescent="0.25">
      <c r="A6433" s="25">
        <v>45560.090277777781</v>
      </c>
      <c r="B6433" s="3">
        <v>7.3179233226837104</v>
      </c>
    </row>
    <row r="6434" spans="1:2" x14ac:dyDescent="0.25">
      <c r="A6434" s="25">
        <v>45560.131944444445</v>
      </c>
      <c r="B6434" s="3">
        <v>6.9481309904153399</v>
      </c>
    </row>
    <row r="6435" spans="1:2" x14ac:dyDescent="0.25">
      <c r="A6435" s="25">
        <v>45560.173611111109</v>
      </c>
      <c r="B6435" s="3">
        <v>6.2683386581469698</v>
      </c>
    </row>
    <row r="6436" spans="1:2" x14ac:dyDescent="0.25">
      <c r="A6436" s="25">
        <v>45560.215277777781</v>
      </c>
      <c r="B6436" s="3">
        <v>6.4085463258785902</v>
      </c>
    </row>
    <row r="6437" spans="1:2" x14ac:dyDescent="0.25">
      <c r="A6437" s="25">
        <v>45560.256944444445</v>
      </c>
      <c r="B6437" s="3">
        <v>6.3887539936102202</v>
      </c>
    </row>
    <row r="6438" spans="1:2" x14ac:dyDescent="0.25">
      <c r="A6438" s="25">
        <v>45560.298611111109</v>
      </c>
      <c r="B6438" s="3">
        <v>5.6189616613418503</v>
      </c>
    </row>
    <row r="6439" spans="1:2" x14ac:dyDescent="0.25">
      <c r="A6439" s="25">
        <v>45560.340277777781</v>
      </c>
      <c r="B6439" s="3">
        <v>5.6591693290734799</v>
      </c>
    </row>
    <row r="6440" spans="1:2" x14ac:dyDescent="0.25">
      <c r="A6440" s="25">
        <v>45560.381944444445</v>
      </c>
      <c r="B6440" s="3">
        <v>5.5393769968051103</v>
      </c>
    </row>
    <row r="6441" spans="1:2" x14ac:dyDescent="0.25">
      <c r="A6441" s="25">
        <v>45560.423611111109</v>
      </c>
      <c r="B6441" s="3">
        <v>5.5095846645367397</v>
      </c>
    </row>
    <row r="6442" spans="1:2" x14ac:dyDescent="0.25">
      <c r="A6442" s="25">
        <v>45560.465277777781</v>
      </c>
      <c r="B6442" s="3">
        <v>5.3597923322683698</v>
      </c>
    </row>
    <row r="6443" spans="1:2" x14ac:dyDescent="0.25">
      <c r="A6443" s="25">
        <v>45560.506944444445</v>
      </c>
      <c r="B6443" s="3">
        <v>4.95</v>
      </c>
    </row>
    <row r="6444" spans="1:2" x14ac:dyDescent="0.25">
      <c r="A6444" s="25"/>
    </row>
    <row r="6445" spans="1:2" x14ac:dyDescent="0.25">
      <c r="A6445" s="25"/>
    </row>
    <row r="6446" spans="1:2" x14ac:dyDescent="0.25">
      <c r="A6446" s="25"/>
    </row>
    <row r="6447" spans="1:2" x14ac:dyDescent="0.25">
      <c r="A6447" s="25"/>
    </row>
    <row r="6448" spans="1:2" x14ac:dyDescent="0.25">
      <c r="A6448" s="25"/>
    </row>
    <row r="6449" spans="1:1" x14ac:dyDescent="0.25">
      <c r="A6449" s="25"/>
    </row>
    <row r="6450" spans="1:1" x14ac:dyDescent="0.25">
      <c r="A6450" s="25"/>
    </row>
    <row r="6451" spans="1:1" x14ac:dyDescent="0.25">
      <c r="A6451" s="25"/>
    </row>
    <row r="6452" spans="1:1" x14ac:dyDescent="0.25">
      <c r="A6452" s="25"/>
    </row>
    <row r="6453" spans="1:1" x14ac:dyDescent="0.25">
      <c r="A6453" s="25"/>
    </row>
    <row r="6454" spans="1:1" x14ac:dyDescent="0.25">
      <c r="A6454" s="25"/>
    </row>
    <row r="6455" spans="1:1" x14ac:dyDescent="0.25">
      <c r="A6455" s="25"/>
    </row>
    <row r="6456" spans="1:1" x14ac:dyDescent="0.25">
      <c r="A6456" s="25"/>
    </row>
    <row r="6457" spans="1:1" x14ac:dyDescent="0.25">
      <c r="A6457" s="25"/>
    </row>
    <row r="6458" spans="1:1" x14ac:dyDescent="0.25">
      <c r="A6458" s="25"/>
    </row>
    <row r="6459" spans="1:1" x14ac:dyDescent="0.25">
      <c r="A6459" s="25"/>
    </row>
    <row r="6460" spans="1:1" x14ac:dyDescent="0.25">
      <c r="A6460" s="25"/>
    </row>
    <row r="6461" spans="1:1" x14ac:dyDescent="0.25">
      <c r="A6461" s="25"/>
    </row>
    <row r="6462" spans="1:1" x14ac:dyDescent="0.25">
      <c r="A6462" s="25"/>
    </row>
    <row r="6463" spans="1:1" x14ac:dyDescent="0.25">
      <c r="A6463" s="25"/>
    </row>
    <row r="6464" spans="1:1" x14ac:dyDescent="0.25">
      <c r="A6464" s="25"/>
    </row>
    <row r="6465" spans="1:1" x14ac:dyDescent="0.25">
      <c r="A6465" s="25"/>
    </row>
    <row r="6466" spans="1:1" x14ac:dyDescent="0.25">
      <c r="A6466" s="25"/>
    </row>
    <row r="6467" spans="1:1" x14ac:dyDescent="0.25">
      <c r="A6467" s="25"/>
    </row>
    <row r="6468" spans="1:1" x14ac:dyDescent="0.25">
      <c r="A6468" s="25"/>
    </row>
    <row r="6469" spans="1:1" x14ac:dyDescent="0.25">
      <c r="A6469" s="25"/>
    </row>
    <row r="6470" spans="1:1" x14ac:dyDescent="0.25">
      <c r="A6470" s="25"/>
    </row>
    <row r="6471" spans="1:1" x14ac:dyDescent="0.25">
      <c r="A6471" s="25"/>
    </row>
    <row r="6472" spans="1:1" x14ac:dyDescent="0.25">
      <c r="A6472" s="25"/>
    </row>
    <row r="6473" spans="1:1" x14ac:dyDescent="0.25">
      <c r="A6473" s="25"/>
    </row>
    <row r="6474" spans="1:1" x14ac:dyDescent="0.25">
      <c r="A6474" s="25"/>
    </row>
    <row r="6475" spans="1:1" x14ac:dyDescent="0.25">
      <c r="A6475" s="25"/>
    </row>
    <row r="6476" spans="1:1" x14ac:dyDescent="0.25">
      <c r="A6476" s="25"/>
    </row>
    <row r="6477" spans="1:1" x14ac:dyDescent="0.25">
      <c r="A6477" s="25"/>
    </row>
    <row r="6478" spans="1:1" x14ac:dyDescent="0.25">
      <c r="A6478" s="25"/>
    </row>
    <row r="6479" spans="1:1" x14ac:dyDescent="0.25">
      <c r="A6479" s="25"/>
    </row>
    <row r="6480" spans="1:1" x14ac:dyDescent="0.25">
      <c r="A6480" s="25"/>
    </row>
    <row r="6481" spans="1:1" x14ac:dyDescent="0.25">
      <c r="A6481" s="25"/>
    </row>
    <row r="6482" spans="1:1" x14ac:dyDescent="0.25">
      <c r="A6482" s="25"/>
    </row>
    <row r="6483" spans="1:1" x14ac:dyDescent="0.25">
      <c r="A6483" s="25"/>
    </row>
    <row r="6484" spans="1:1" x14ac:dyDescent="0.25">
      <c r="A6484" s="25"/>
    </row>
    <row r="6485" spans="1:1" x14ac:dyDescent="0.25">
      <c r="A6485" s="25"/>
    </row>
    <row r="6486" spans="1:1" x14ac:dyDescent="0.25">
      <c r="A6486" s="25"/>
    </row>
    <row r="6487" spans="1:1" x14ac:dyDescent="0.25">
      <c r="A6487" s="25"/>
    </row>
    <row r="6488" spans="1:1" x14ac:dyDescent="0.25">
      <c r="A6488" s="25"/>
    </row>
    <row r="6489" spans="1:1" x14ac:dyDescent="0.25">
      <c r="A6489" s="25"/>
    </row>
    <row r="6490" spans="1:1" x14ac:dyDescent="0.25">
      <c r="A6490" s="25"/>
    </row>
    <row r="6491" spans="1:1" x14ac:dyDescent="0.25">
      <c r="A6491" s="25"/>
    </row>
    <row r="6492" spans="1:1" x14ac:dyDescent="0.25">
      <c r="A6492" s="25"/>
    </row>
    <row r="6493" spans="1:1" x14ac:dyDescent="0.25">
      <c r="A6493" s="25"/>
    </row>
    <row r="6494" spans="1:1" x14ac:dyDescent="0.25">
      <c r="A6494" s="25"/>
    </row>
    <row r="6495" spans="1:1" x14ac:dyDescent="0.25">
      <c r="A6495" s="25"/>
    </row>
    <row r="6496" spans="1:1" x14ac:dyDescent="0.25">
      <c r="A6496" s="25"/>
    </row>
    <row r="6497" spans="1:1" x14ac:dyDescent="0.25">
      <c r="A6497" s="25"/>
    </row>
    <row r="6498" spans="1:1" x14ac:dyDescent="0.25">
      <c r="A6498" s="25"/>
    </row>
    <row r="6499" spans="1:1" x14ac:dyDescent="0.25">
      <c r="A6499" s="25"/>
    </row>
    <row r="6500" spans="1:1" x14ac:dyDescent="0.25">
      <c r="A6500" s="25"/>
    </row>
    <row r="6501" spans="1:1" x14ac:dyDescent="0.25">
      <c r="A6501" s="25"/>
    </row>
    <row r="6502" spans="1:1" x14ac:dyDescent="0.25">
      <c r="A6502" s="25"/>
    </row>
    <row r="6503" spans="1:1" x14ac:dyDescent="0.25">
      <c r="A6503" s="25"/>
    </row>
    <row r="6504" spans="1:1" x14ac:dyDescent="0.25">
      <c r="A6504" s="25"/>
    </row>
    <row r="6505" spans="1:1" x14ac:dyDescent="0.25">
      <c r="A6505" s="25"/>
    </row>
    <row r="6506" spans="1:1" x14ac:dyDescent="0.25">
      <c r="A6506" s="25"/>
    </row>
    <row r="6507" spans="1:1" x14ac:dyDescent="0.25">
      <c r="A6507" s="25"/>
    </row>
    <row r="6508" spans="1:1" x14ac:dyDescent="0.25">
      <c r="A6508" s="25"/>
    </row>
    <row r="6509" spans="1:1" x14ac:dyDescent="0.25">
      <c r="A6509" s="25"/>
    </row>
    <row r="6510" spans="1:1" x14ac:dyDescent="0.25">
      <c r="A6510" s="25"/>
    </row>
    <row r="6511" spans="1:1" x14ac:dyDescent="0.25">
      <c r="A6511" s="25"/>
    </row>
    <row r="6512" spans="1:1" x14ac:dyDescent="0.25">
      <c r="A6512" s="25"/>
    </row>
    <row r="6513" spans="1:1" x14ac:dyDescent="0.25">
      <c r="A6513" s="25"/>
    </row>
    <row r="6514" spans="1:1" x14ac:dyDescent="0.25">
      <c r="A6514" s="25"/>
    </row>
    <row r="6515" spans="1:1" x14ac:dyDescent="0.25">
      <c r="A6515" s="25"/>
    </row>
    <row r="6516" spans="1:1" x14ac:dyDescent="0.25">
      <c r="A6516" s="25"/>
    </row>
    <row r="6517" spans="1:1" x14ac:dyDescent="0.25">
      <c r="A6517" s="25"/>
    </row>
    <row r="6518" spans="1:1" x14ac:dyDescent="0.25">
      <c r="A6518" s="25"/>
    </row>
    <row r="6519" spans="1:1" x14ac:dyDescent="0.25">
      <c r="A6519" s="25"/>
    </row>
    <row r="6520" spans="1:1" x14ac:dyDescent="0.25">
      <c r="A6520" s="25"/>
    </row>
    <row r="6521" spans="1:1" x14ac:dyDescent="0.25">
      <c r="A6521" s="25"/>
    </row>
    <row r="6522" spans="1:1" x14ac:dyDescent="0.25">
      <c r="A6522" s="25"/>
    </row>
    <row r="6523" spans="1:1" x14ac:dyDescent="0.25">
      <c r="A6523" s="25"/>
    </row>
    <row r="6524" spans="1:1" x14ac:dyDescent="0.25">
      <c r="A6524" s="25"/>
    </row>
    <row r="6525" spans="1:1" x14ac:dyDescent="0.25">
      <c r="A6525" s="25"/>
    </row>
    <row r="6526" spans="1:1" x14ac:dyDescent="0.25">
      <c r="A6526" s="25"/>
    </row>
    <row r="6527" spans="1:1" x14ac:dyDescent="0.25">
      <c r="A6527" s="25"/>
    </row>
    <row r="6528" spans="1:1" x14ac:dyDescent="0.25">
      <c r="A6528" s="25"/>
    </row>
    <row r="6529" spans="1:1" x14ac:dyDescent="0.25">
      <c r="A6529" s="25"/>
    </row>
    <row r="6530" spans="1:1" x14ac:dyDescent="0.25">
      <c r="A6530" s="25"/>
    </row>
    <row r="6531" spans="1:1" x14ac:dyDescent="0.25">
      <c r="A6531" s="25"/>
    </row>
    <row r="6532" spans="1:1" x14ac:dyDescent="0.25">
      <c r="A6532" s="25"/>
    </row>
    <row r="6533" spans="1:1" x14ac:dyDescent="0.25">
      <c r="A6533" s="25"/>
    </row>
    <row r="6534" spans="1:1" x14ac:dyDescent="0.25">
      <c r="A6534" s="25"/>
    </row>
    <row r="6535" spans="1:1" x14ac:dyDescent="0.25">
      <c r="A6535" s="25"/>
    </row>
    <row r="6536" spans="1:1" x14ac:dyDescent="0.25">
      <c r="A6536" s="25"/>
    </row>
    <row r="6537" spans="1:1" x14ac:dyDescent="0.25">
      <c r="A6537" s="25"/>
    </row>
    <row r="6538" spans="1:1" x14ac:dyDescent="0.25">
      <c r="A6538" s="25"/>
    </row>
    <row r="6539" spans="1:1" x14ac:dyDescent="0.25">
      <c r="A6539" s="25"/>
    </row>
    <row r="6540" spans="1:1" x14ac:dyDescent="0.25">
      <c r="A6540" s="25"/>
    </row>
    <row r="6541" spans="1:1" x14ac:dyDescent="0.25">
      <c r="A6541" s="25"/>
    </row>
    <row r="6542" spans="1:1" x14ac:dyDescent="0.25">
      <c r="A6542" s="25"/>
    </row>
    <row r="6543" spans="1:1" x14ac:dyDescent="0.25">
      <c r="A6543" s="25"/>
    </row>
    <row r="6544" spans="1:1" x14ac:dyDescent="0.25">
      <c r="A6544" s="25"/>
    </row>
    <row r="6545" spans="1:1" x14ac:dyDescent="0.25">
      <c r="A6545" s="25"/>
    </row>
    <row r="6546" spans="1:1" x14ac:dyDescent="0.25">
      <c r="A6546" s="25"/>
    </row>
    <row r="6547" spans="1:1" x14ac:dyDescent="0.25">
      <c r="A6547" s="25"/>
    </row>
    <row r="6548" spans="1:1" x14ac:dyDescent="0.25">
      <c r="A6548" s="25"/>
    </row>
    <row r="6549" spans="1:1" x14ac:dyDescent="0.25">
      <c r="A6549" s="25"/>
    </row>
    <row r="6550" spans="1:1" x14ac:dyDescent="0.25">
      <c r="A6550" s="25"/>
    </row>
    <row r="6551" spans="1:1" x14ac:dyDescent="0.25">
      <c r="A6551" s="25"/>
    </row>
    <row r="6552" spans="1:1" x14ac:dyDescent="0.25">
      <c r="A6552" s="25"/>
    </row>
    <row r="6553" spans="1:1" x14ac:dyDescent="0.25">
      <c r="A6553" s="25"/>
    </row>
    <row r="6554" spans="1:1" x14ac:dyDescent="0.25">
      <c r="A6554" s="25"/>
    </row>
    <row r="6555" spans="1:1" x14ac:dyDescent="0.25">
      <c r="A6555" s="25"/>
    </row>
    <row r="6556" spans="1:1" x14ac:dyDescent="0.25">
      <c r="A6556" s="25"/>
    </row>
    <row r="6557" spans="1:1" x14ac:dyDescent="0.25">
      <c r="A6557" s="25"/>
    </row>
    <row r="6558" spans="1:1" x14ac:dyDescent="0.25">
      <c r="A6558" s="25"/>
    </row>
    <row r="6559" spans="1:1" x14ac:dyDescent="0.25">
      <c r="A6559" s="25"/>
    </row>
    <row r="6560" spans="1:1" x14ac:dyDescent="0.25">
      <c r="A6560" s="25"/>
    </row>
    <row r="6561" spans="1:1" x14ac:dyDescent="0.25">
      <c r="A6561" s="25"/>
    </row>
    <row r="6562" spans="1:1" x14ac:dyDescent="0.25">
      <c r="A6562" s="25"/>
    </row>
    <row r="6563" spans="1:1" x14ac:dyDescent="0.25">
      <c r="A6563" s="25"/>
    </row>
    <row r="6564" spans="1:1" x14ac:dyDescent="0.25">
      <c r="A6564" s="25"/>
    </row>
    <row r="6565" spans="1:1" x14ac:dyDescent="0.25">
      <c r="A6565" s="25"/>
    </row>
    <row r="6566" spans="1:1" x14ac:dyDescent="0.25">
      <c r="A6566" s="25"/>
    </row>
    <row r="6567" spans="1:1" x14ac:dyDescent="0.25">
      <c r="A6567" s="25"/>
    </row>
    <row r="6568" spans="1:1" x14ac:dyDescent="0.25">
      <c r="A6568" s="25"/>
    </row>
    <row r="6569" spans="1:1" x14ac:dyDescent="0.25">
      <c r="A6569" s="25"/>
    </row>
    <row r="6570" spans="1:1" x14ac:dyDescent="0.25">
      <c r="A6570" s="25"/>
    </row>
    <row r="6571" spans="1:1" x14ac:dyDescent="0.25">
      <c r="A6571" s="25"/>
    </row>
    <row r="6572" spans="1:1" x14ac:dyDescent="0.25">
      <c r="A6572" s="25"/>
    </row>
    <row r="6573" spans="1:1" x14ac:dyDescent="0.25">
      <c r="A6573" s="25"/>
    </row>
    <row r="6574" spans="1:1" x14ac:dyDescent="0.25">
      <c r="A6574" s="25"/>
    </row>
    <row r="6575" spans="1:1" x14ac:dyDescent="0.25">
      <c r="A6575" s="25"/>
    </row>
    <row r="6576" spans="1:1" x14ac:dyDescent="0.25">
      <c r="A6576" s="25"/>
    </row>
    <row r="6577" spans="1:1" x14ac:dyDescent="0.25">
      <c r="A6577" s="25"/>
    </row>
    <row r="6578" spans="1:1" x14ac:dyDescent="0.25">
      <c r="A6578" s="25"/>
    </row>
    <row r="6579" spans="1:1" x14ac:dyDescent="0.25">
      <c r="A6579" s="25"/>
    </row>
    <row r="6580" spans="1:1" x14ac:dyDescent="0.25">
      <c r="A6580" s="25"/>
    </row>
    <row r="6581" spans="1:1" x14ac:dyDescent="0.25">
      <c r="A6581" s="25"/>
    </row>
    <row r="6582" spans="1:1" x14ac:dyDescent="0.25">
      <c r="A6582" s="25"/>
    </row>
    <row r="6583" spans="1:1" x14ac:dyDescent="0.25">
      <c r="A6583" s="25"/>
    </row>
    <row r="6584" spans="1:1" x14ac:dyDescent="0.25">
      <c r="A6584" s="25"/>
    </row>
    <row r="6585" spans="1:1" x14ac:dyDescent="0.25">
      <c r="A6585" s="25"/>
    </row>
    <row r="6586" spans="1:1" x14ac:dyDescent="0.25">
      <c r="A6586" s="25"/>
    </row>
    <row r="6587" spans="1:1" x14ac:dyDescent="0.25">
      <c r="A6587" s="25"/>
    </row>
    <row r="6588" spans="1:1" x14ac:dyDescent="0.25">
      <c r="A6588" s="25"/>
    </row>
    <row r="6589" spans="1:1" x14ac:dyDescent="0.25">
      <c r="A6589" s="25"/>
    </row>
    <row r="6590" spans="1:1" x14ac:dyDescent="0.25">
      <c r="A6590" s="25"/>
    </row>
    <row r="6591" spans="1:1" x14ac:dyDescent="0.25">
      <c r="A6591" s="25"/>
    </row>
    <row r="6592" spans="1:1" x14ac:dyDescent="0.25">
      <c r="A6592" s="25"/>
    </row>
  </sheetData>
  <mergeCells count="2">
    <mergeCell ref="A1:H1"/>
    <mergeCell ref="A3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89ADB-3DE4-4705-8DEC-179821E7B75B}">
  <dimension ref="A1:I8766"/>
  <sheetViews>
    <sheetView workbookViewId="0">
      <selection activeCell="A5095" sqref="A5095:B8766"/>
    </sheetView>
  </sheetViews>
  <sheetFormatPr defaultRowHeight="15" x14ac:dyDescent="0.25"/>
  <cols>
    <col min="1" max="1" width="20.42578125" style="2" customWidth="1"/>
    <col min="2" max="2" width="9.140625" style="3"/>
    <col min="3" max="3" width="9.85546875" style="1" customWidth="1"/>
    <col min="4" max="4" width="9.5703125" style="1" customWidth="1"/>
    <col min="5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8" customHeight="1" x14ac:dyDescent="0.25">
      <c r="A3" s="30" t="s">
        <v>17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4"/>
      <c r="B5" s="16"/>
      <c r="C5" s="24"/>
      <c r="D5" s="6"/>
      <c r="E5" s="24"/>
      <c r="F5" s="24"/>
      <c r="G5" s="24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  <c r="E7" s="9"/>
    </row>
    <row r="9" spans="1:9" x14ac:dyDescent="0.25">
      <c r="A9" s="25">
        <v>45292.006944444445</v>
      </c>
      <c r="B9" s="3">
        <v>9.7737470167064409</v>
      </c>
    </row>
    <row r="10" spans="1:9" x14ac:dyDescent="0.25">
      <c r="A10" s="25">
        <v>45292.048611111109</v>
      </c>
      <c r="B10" s="3">
        <v>9.7936515513126494</v>
      </c>
      <c r="I10" s="17"/>
    </row>
    <row r="11" spans="1:9" x14ac:dyDescent="0.25">
      <c r="A11" s="25">
        <v>45292.090277777781</v>
      </c>
      <c r="B11" s="3">
        <v>9.8335560859188504</v>
      </c>
    </row>
    <row r="12" spans="1:9" x14ac:dyDescent="0.25">
      <c r="A12" s="25">
        <v>45292.131944444445</v>
      </c>
      <c r="B12" s="3">
        <v>9.7434606205250596</v>
      </c>
    </row>
    <row r="13" spans="1:9" x14ac:dyDescent="0.25">
      <c r="A13" s="25">
        <v>45292.173611111109</v>
      </c>
      <c r="B13" s="3">
        <v>9.6933651551312607</v>
      </c>
    </row>
    <row r="14" spans="1:9" x14ac:dyDescent="0.25">
      <c r="A14" s="25">
        <v>45292.215277777781</v>
      </c>
      <c r="B14" s="3">
        <v>9.7032696897374695</v>
      </c>
    </row>
    <row r="15" spans="1:9" x14ac:dyDescent="0.25">
      <c r="A15" s="25">
        <v>45292.256944444445</v>
      </c>
      <c r="B15" s="3">
        <v>9.7231742243436798</v>
      </c>
    </row>
    <row r="16" spans="1:9" x14ac:dyDescent="0.25">
      <c r="A16" s="25">
        <v>45292.298611111109</v>
      </c>
      <c r="B16" s="3">
        <v>9.7430787589498795</v>
      </c>
    </row>
    <row r="17" spans="1:2" x14ac:dyDescent="0.25">
      <c r="A17" s="25">
        <v>45292.340277777781</v>
      </c>
      <c r="B17" s="3">
        <v>9.7429832935560903</v>
      </c>
    </row>
    <row r="18" spans="1:2" x14ac:dyDescent="0.25">
      <c r="A18" s="25">
        <v>45292.381944444445</v>
      </c>
      <c r="B18" s="3">
        <v>9.7828878281622895</v>
      </c>
    </row>
    <row r="19" spans="1:2" x14ac:dyDescent="0.25">
      <c r="A19" s="25">
        <v>45292.423611111109</v>
      </c>
      <c r="B19" s="3">
        <v>9.9527923627684896</v>
      </c>
    </row>
    <row r="20" spans="1:2" x14ac:dyDescent="0.25">
      <c r="A20" s="25">
        <v>45292.465277777781</v>
      </c>
      <c r="B20" s="3">
        <v>10.0726968973747</v>
      </c>
    </row>
    <row r="21" spans="1:2" x14ac:dyDescent="0.25">
      <c r="A21" s="25">
        <v>45292.506944444445</v>
      </c>
      <c r="B21" s="3">
        <v>10.012601431980899</v>
      </c>
    </row>
    <row r="22" spans="1:2" x14ac:dyDescent="0.25">
      <c r="A22" s="25">
        <v>45292.548611111109</v>
      </c>
      <c r="B22" s="3">
        <v>10.032505966587101</v>
      </c>
    </row>
    <row r="23" spans="1:2" x14ac:dyDescent="0.25">
      <c r="A23" s="25">
        <v>45292.590277777781</v>
      </c>
      <c r="B23" s="3">
        <v>10.0424105011933</v>
      </c>
    </row>
    <row r="24" spans="1:2" x14ac:dyDescent="0.25">
      <c r="A24" s="25">
        <v>45292.631944444445</v>
      </c>
      <c r="B24" s="3">
        <v>10.042315035799501</v>
      </c>
    </row>
    <row r="25" spans="1:2" x14ac:dyDescent="0.25">
      <c r="A25" s="25">
        <v>45292.673611111109</v>
      </c>
      <c r="B25" s="3">
        <v>10.032219570405699</v>
      </c>
    </row>
    <row r="26" spans="1:2" x14ac:dyDescent="0.25">
      <c r="A26" s="25">
        <v>45292.715277777781</v>
      </c>
      <c r="B26" s="3">
        <v>10.052124105011901</v>
      </c>
    </row>
    <row r="27" spans="1:2" x14ac:dyDescent="0.25">
      <c r="A27" s="25">
        <v>45292.756944444445</v>
      </c>
      <c r="B27" s="3">
        <v>10.032028639618099</v>
      </c>
    </row>
    <row r="28" spans="1:2" x14ac:dyDescent="0.25">
      <c r="A28" s="25">
        <v>45292.798611111109</v>
      </c>
      <c r="B28" s="3">
        <v>9.9219331742243408</v>
      </c>
    </row>
    <row r="29" spans="1:2" x14ac:dyDescent="0.25">
      <c r="A29" s="25">
        <v>45292.840277777781</v>
      </c>
      <c r="B29" s="3">
        <v>9.8718377088305491</v>
      </c>
    </row>
    <row r="30" spans="1:2" x14ac:dyDescent="0.25">
      <c r="A30" s="25">
        <v>45292.881944444445</v>
      </c>
      <c r="B30" s="3">
        <v>9.7017422434367493</v>
      </c>
    </row>
    <row r="31" spans="1:2" x14ac:dyDescent="0.25">
      <c r="A31" s="25">
        <v>45292.923611111109</v>
      </c>
      <c r="B31" s="3">
        <v>9.6016467780429604</v>
      </c>
    </row>
    <row r="32" spans="1:2" x14ac:dyDescent="0.25">
      <c r="A32" s="25">
        <v>45292.965277777781</v>
      </c>
      <c r="B32" s="3">
        <v>9.6915513126491604</v>
      </c>
    </row>
    <row r="33" spans="1:2" x14ac:dyDescent="0.25">
      <c r="A33" s="25">
        <v>45293.006944444445</v>
      </c>
      <c r="B33" s="3">
        <v>9.6814558472553696</v>
      </c>
    </row>
    <row r="34" spans="1:2" x14ac:dyDescent="0.25">
      <c r="A34" s="25">
        <v>45293.048611111109</v>
      </c>
      <c r="B34" s="3">
        <v>9.7113603818615797</v>
      </c>
    </row>
    <row r="35" spans="1:2" x14ac:dyDescent="0.25">
      <c r="A35" s="25">
        <v>45293.090277777781</v>
      </c>
      <c r="B35" s="3">
        <v>9.70126491646778</v>
      </c>
    </row>
    <row r="36" spans="1:2" x14ac:dyDescent="0.25">
      <c r="A36" s="25">
        <v>45293.131944444445</v>
      </c>
      <c r="B36" s="3">
        <v>9.7111694510739905</v>
      </c>
    </row>
    <row r="37" spans="1:2" x14ac:dyDescent="0.25">
      <c r="A37" s="25">
        <v>45293.173611111109</v>
      </c>
      <c r="B37" s="3">
        <v>9.7710739856801894</v>
      </c>
    </row>
    <row r="38" spans="1:2" x14ac:dyDescent="0.25">
      <c r="A38" s="25">
        <v>45293.215277777781</v>
      </c>
      <c r="B38" s="3">
        <v>9.6709785202864005</v>
      </c>
    </row>
    <row r="39" spans="1:2" x14ac:dyDescent="0.25">
      <c r="A39" s="25">
        <v>45293.256944444445</v>
      </c>
      <c r="B39" s="3">
        <v>9.7608830548926004</v>
      </c>
    </row>
    <row r="40" spans="1:2" x14ac:dyDescent="0.25">
      <c r="A40" s="25">
        <v>45293.298611111109</v>
      </c>
      <c r="B40" s="3">
        <v>9.7707875894988092</v>
      </c>
    </row>
    <row r="41" spans="1:2" x14ac:dyDescent="0.25">
      <c r="A41" s="25">
        <v>45293.340277777781</v>
      </c>
      <c r="B41" s="3">
        <v>9.6906921241050092</v>
      </c>
    </row>
    <row r="42" spans="1:2" x14ac:dyDescent="0.25">
      <c r="A42" s="25">
        <v>45293.381944444445</v>
      </c>
      <c r="B42" s="3">
        <v>9.7905966587112196</v>
      </c>
    </row>
    <row r="43" spans="1:2" x14ac:dyDescent="0.25">
      <c r="A43" s="25">
        <v>45293.423611111109</v>
      </c>
      <c r="B43" s="3">
        <v>9.7005011933174199</v>
      </c>
    </row>
    <row r="44" spans="1:2" x14ac:dyDescent="0.25">
      <c r="A44" s="25">
        <v>45293.465277777781</v>
      </c>
      <c r="B44" s="3">
        <v>9.8204057279236299</v>
      </c>
    </row>
    <row r="45" spans="1:2" x14ac:dyDescent="0.25">
      <c r="A45" s="25">
        <v>45293.506944444445</v>
      </c>
      <c r="B45" s="3">
        <v>9.8403102625298295</v>
      </c>
    </row>
    <row r="46" spans="1:2" x14ac:dyDescent="0.25">
      <c r="A46" s="25">
        <v>45293.548611111109</v>
      </c>
      <c r="B46" s="3">
        <v>9.9802147971360409</v>
      </c>
    </row>
    <row r="47" spans="1:2" x14ac:dyDescent="0.25">
      <c r="A47" s="25">
        <v>45293.590277777781</v>
      </c>
      <c r="B47" s="3">
        <v>9.8801193317422396</v>
      </c>
    </row>
    <row r="48" spans="1:2" x14ac:dyDescent="0.25">
      <c r="A48" s="25">
        <v>45293.631944444445</v>
      </c>
      <c r="B48" s="3">
        <v>9.8700238663484505</v>
      </c>
    </row>
    <row r="49" spans="1:2" x14ac:dyDescent="0.25">
      <c r="A49" s="25">
        <v>45293.673611111109</v>
      </c>
      <c r="B49" s="3">
        <v>9.9199284009546496</v>
      </c>
    </row>
    <row r="50" spans="1:2" x14ac:dyDescent="0.25">
      <c r="A50" s="25">
        <v>45293.715277777781</v>
      </c>
      <c r="B50" s="3">
        <v>9.8998329355608607</v>
      </c>
    </row>
    <row r="51" spans="1:2" x14ac:dyDescent="0.25">
      <c r="A51" s="25">
        <v>45293.756944444445</v>
      </c>
      <c r="B51" s="3">
        <v>9.9497374701670598</v>
      </c>
    </row>
    <row r="52" spans="1:2" x14ac:dyDescent="0.25">
      <c r="A52" s="25">
        <v>45293.798611111109</v>
      </c>
      <c r="B52" s="3">
        <v>9.7996420047732702</v>
      </c>
    </row>
    <row r="53" spans="1:2" x14ac:dyDescent="0.25">
      <c r="A53" s="25">
        <v>45293.840277777781</v>
      </c>
      <c r="B53" s="3">
        <v>9.7995465393794792</v>
      </c>
    </row>
    <row r="54" spans="1:2" x14ac:dyDescent="0.25">
      <c r="A54" s="25">
        <v>45293.881944444445</v>
      </c>
      <c r="B54" s="3">
        <v>9.7994510739856793</v>
      </c>
    </row>
    <row r="55" spans="1:2" x14ac:dyDescent="0.25">
      <c r="A55" s="25">
        <v>45293.923611111109</v>
      </c>
      <c r="B55" s="3">
        <v>9.7293556085918897</v>
      </c>
    </row>
    <row r="56" spans="1:2" x14ac:dyDescent="0.25">
      <c r="A56" s="25">
        <v>45293.965277777781</v>
      </c>
      <c r="B56" s="3">
        <v>9.7092601431980903</v>
      </c>
    </row>
    <row r="57" spans="1:2" x14ac:dyDescent="0.25">
      <c r="A57" s="25">
        <v>45294.006944444445</v>
      </c>
      <c r="B57" s="3">
        <v>9.8591646778042996</v>
      </c>
    </row>
    <row r="58" spans="1:2" x14ac:dyDescent="0.25">
      <c r="A58" s="25">
        <v>45294.048611111109</v>
      </c>
      <c r="B58" s="3">
        <v>9.6990692124104996</v>
      </c>
    </row>
    <row r="59" spans="1:2" x14ac:dyDescent="0.25">
      <c r="A59" s="25">
        <v>45294.090277777781</v>
      </c>
      <c r="B59" s="3">
        <v>9.7789737470167104</v>
      </c>
    </row>
    <row r="60" spans="1:2" x14ac:dyDescent="0.25">
      <c r="A60" s="25">
        <v>45294.131944444445</v>
      </c>
      <c r="B60" s="3">
        <v>9.8088782816229099</v>
      </c>
    </row>
    <row r="61" spans="1:2" x14ac:dyDescent="0.25">
      <c r="A61" s="25">
        <v>45294.173611111109</v>
      </c>
      <c r="B61" s="3">
        <v>9.9287828162291198</v>
      </c>
    </row>
    <row r="62" spans="1:2" x14ac:dyDescent="0.25">
      <c r="A62" s="25">
        <v>45294.215277777781</v>
      </c>
      <c r="B62" s="3">
        <v>9.9986873508353202</v>
      </c>
    </row>
    <row r="63" spans="1:2" x14ac:dyDescent="0.25">
      <c r="A63" s="25">
        <v>45294.256944444445</v>
      </c>
      <c r="B63" s="3">
        <v>10.008591885441501</v>
      </c>
    </row>
    <row r="64" spans="1:2" x14ac:dyDescent="0.25">
      <c r="A64" s="25">
        <v>45294.298611111109</v>
      </c>
      <c r="B64" s="3">
        <v>10.0484964200477</v>
      </c>
    </row>
    <row r="65" spans="1:2" x14ac:dyDescent="0.25">
      <c r="A65" s="25">
        <v>45294.340277777781</v>
      </c>
      <c r="B65" s="3">
        <v>9.9784009546539405</v>
      </c>
    </row>
    <row r="66" spans="1:2" x14ac:dyDescent="0.25">
      <c r="A66" s="25">
        <v>45294.381944444445</v>
      </c>
      <c r="B66" s="3">
        <v>10.0583054892601</v>
      </c>
    </row>
    <row r="67" spans="1:2" x14ac:dyDescent="0.25">
      <c r="A67" s="25">
        <v>45294.423611111109</v>
      </c>
      <c r="B67" s="3">
        <v>10.088210023866299</v>
      </c>
    </row>
    <row r="68" spans="1:2" x14ac:dyDescent="0.25">
      <c r="A68" s="25">
        <v>45294.465277777781</v>
      </c>
      <c r="B68" s="3">
        <v>9.7781145584725504</v>
      </c>
    </row>
    <row r="69" spans="1:2" x14ac:dyDescent="0.25">
      <c r="A69" s="25">
        <v>45294.506944444445</v>
      </c>
      <c r="B69" s="3">
        <v>9.6580190930787602</v>
      </c>
    </row>
    <row r="70" spans="1:2" x14ac:dyDescent="0.25">
      <c r="A70" s="25">
        <v>45294.548611111109</v>
      </c>
      <c r="B70" s="3">
        <v>9.8279236276849602</v>
      </c>
    </row>
    <row r="71" spans="1:2" x14ac:dyDescent="0.25">
      <c r="A71" s="25">
        <v>45294.590277777781</v>
      </c>
      <c r="B71" s="3">
        <v>9.6978281622911702</v>
      </c>
    </row>
    <row r="72" spans="1:2" x14ac:dyDescent="0.25">
      <c r="A72" s="25">
        <v>45294.631944444445</v>
      </c>
      <c r="B72" s="3">
        <v>9.7477326968973692</v>
      </c>
    </row>
    <row r="73" spans="1:2" x14ac:dyDescent="0.25">
      <c r="A73" s="25">
        <v>45294.673611111109</v>
      </c>
      <c r="B73" s="3">
        <v>9.82763723150358</v>
      </c>
    </row>
    <row r="74" spans="1:2" x14ac:dyDescent="0.25">
      <c r="A74" s="25">
        <v>45294.715277777781</v>
      </c>
      <c r="B74" s="3">
        <v>9.6875417661097796</v>
      </c>
    </row>
    <row r="75" spans="1:2" x14ac:dyDescent="0.25">
      <c r="A75" s="25">
        <v>45294.756944444445</v>
      </c>
      <c r="B75" s="3">
        <v>9.8174463007159893</v>
      </c>
    </row>
    <row r="76" spans="1:2" x14ac:dyDescent="0.25">
      <c r="A76" s="25">
        <v>45294.798611111109</v>
      </c>
      <c r="B76" s="3">
        <v>9.7073508353222007</v>
      </c>
    </row>
    <row r="77" spans="1:2" x14ac:dyDescent="0.25">
      <c r="A77" s="25">
        <v>45294.840277777781</v>
      </c>
      <c r="B77" s="3">
        <v>9.7172553699284006</v>
      </c>
    </row>
    <row r="78" spans="1:2" x14ac:dyDescent="0.25">
      <c r="A78" s="25">
        <v>45294.881944444445</v>
      </c>
      <c r="B78" s="3">
        <v>9.7271599045346093</v>
      </c>
    </row>
    <row r="79" spans="1:2" x14ac:dyDescent="0.25">
      <c r="A79" s="25">
        <v>45294.923611111109</v>
      </c>
      <c r="B79" s="3">
        <v>9.6270644391408098</v>
      </c>
    </row>
    <row r="80" spans="1:2" x14ac:dyDescent="0.25">
      <c r="A80" s="25">
        <v>45294.965277777781</v>
      </c>
      <c r="B80" s="3">
        <v>9.6069689737470192</v>
      </c>
    </row>
    <row r="81" spans="1:2" x14ac:dyDescent="0.25">
      <c r="A81" s="25">
        <v>45295.006944444445</v>
      </c>
      <c r="B81" s="3">
        <v>9.5968735083532195</v>
      </c>
    </row>
    <row r="82" spans="1:2" x14ac:dyDescent="0.25">
      <c r="A82" s="25">
        <v>45295.048611111109</v>
      </c>
      <c r="B82" s="3">
        <v>9.6267780429594296</v>
      </c>
    </row>
    <row r="83" spans="1:2" x14ac:dyDescent="0.25">
      <c r="A83" s="25">
        <v>45295.090277777781</v>
      </c>
      <c r="B83" s="3">
        <v>9.7066825775656298</v>
      </c>
    </row>
    <row r="84" spans="1:2" x14ac:dyDescent="0.25">
      <c r="A84" s="25">
        <v>45295.131944444445</v>
      </c>
      <c r="B84" s="3">
        <v>9.6365871121718403</v>
      </c>
    </row>
    <row r="85" spans="1:2" x14ac:dyDescent="0.25">
      <c r="A85" s="25">
        <v>45295.173611111109</v>
      </c>
      <c r="B85" s="3">
        <v>9.6464916467780402</v>
      </c>
    </row>
    <row r="86" spans="1:2" x14ac:dyDescent="0.25">
      <c r="A86" s="25">
        <v>45295.215277777781</v>
      </c>
      <c r="B86" s="3">
        <v>9.7263961813842492</v>
      </c>
    </row>
    <row r="87" spans="1:2" x14ac:dyDescent="0.25">
      <c r="A87" s="25">
        <v>45295.256944444445</v>
      </c>
      <c r="B87" s="3">
        <v>9.6263007159904603</v>
      </c>
    </row>
    <row r="88" spans="1:2" x14ac:dyDescent="0.25">
      <c r="A88" s="25">
        <v>45295.298611111109</v>
      </c>
      <c r="B88" s="3">
        <v>9.6762052505966594</v>
      </c>
    </row>
    <row r="89" spans="1:2" x14ac:dyDescent="0.25">
      <c r="A89" s="25">
        <v>45295.340277777781</v>
      </c>
      <c r="B89" s="3">
        <v>9.6361097852028603</v>
      </c>
    </row>
    <row r="90" spans="1:2" x14ac:dyDescent="0.25">
      <c r="A90" s="25">
        <v>45295.381944444445</v>
      </c>
      <c r="B90" s="3">
        <v>9.5560143198090692</v>
      </c>
    </row>
    <row r="91" spans="1:2" x14ac:dyDescent="0.25">
      <c r="A91" s="25">
        <v>45295.423611111109</v>
      </c>
      <c r="B91" s="3">
        <v>9.52591885441527</v>
      </c>
    </row>
    <row r="92" spans="1:2" x14ac:dyDescent="0.25">
      <c r="A92" s="25">
        <v>45295.465277777781</v>
      </c>
      <c r="B92" s="3">
        <v>9.4358233890214809</v>
      </c>
    </row>
    <row r="93" spans="1:2" x14ac:dyDescent="0.25">
      <c r="A93" s="25">
        <v>45295.506944444445</v>
      </c>
      <c r="B93" s="3">
        <v>9.5357279236276806</v>
      </c>
    </row>
    <row r="94" spans="1:2" x14ac:dyDescent="0.25">
      <c r="A94" s="25">
        <v>45295.548611111109</v>
      </c>
      <c r="B94" s="3">
        <v>9.5456324582338894</v>
      </c>
    </row>
    <row r="95" spans="1:2" x14ac:dyDescent="0.25">
      <c r="A95" s="25">
        <v>45295.590277777781</v>
      </c>
      <c r="B95" s="3">
        <v>9.3855369928401</v>
      </c>
    </row>
    <row r="96" spans="1:2" x14ac:dyDescent="0.25">
      <c r="A96" s="25">
        <v>45295.631944444445</v>
      </c>
      <c r="B96" s="3">
        <v>9.5654415274462998</v>
      </c>
    </row>
    <row r="97" spans="1:2" x14ac:dyDescent="0.25">
      <c r="A97" s="25">
        <v>45295.673611111109</v>
      </c>
      <c r="B97" s="3">
        <v>9.6253460620525093</v>
      </c>
    </row>
    <row r="98" spans="1:2" x14ac:dyDescent="0.25">
      <c r="A98" s="25">
        <v>45295.715277777781</v>
      </c>
      <c r="B98" s="3">
        <v>9.6352505966587092</v>
      </c>
    </row>
    <row r="99" spans="1:2" x14ac:dyDescent="0.25">
      <c r="A99" s="25">
        <v>45295.756944444445</v>
      </c>
      <c r="B99" s="3">
        <v>9.6151551312649204</v>
      </c>
    </row>
    <row r="100" spans="1:2" x14ac:dyDescent="0.25">
      <c r="A100" s="25">
        <v>45295.798611111109</v>
      </c>
      <c r="B100" s="3">
        <v>9.5050596658711193</v>
      </c>
    </row>
    <row r="101" spans="1:2" x14ac:dyDescent="0.25">
      <c r="A101" s="25">
        <v>45295.840277777781</v>
      </c>
      <c r="B101" s="3">
        <v>9.5349642004773294</v>
      </c>
    </row>
    <row r="102" spans="1:2" x14ac:dyDescent="0.25">
      <c r="A102" s="25">
        <v>45295.881944444445</v>
      </c>
      <c r="B102" s="3">
        <v>9.4948687350835304</v>
      </c>
    </row>
    <row r="103" spans="1:2" x14ac:dyDescent="0.25">
      <c r="A103" s="25">
        <v>45295.923611111109</v>
      </c>
      <c r="B103" s="3">
        <v>9.5247732696897405</v>
      </c>
    </row>
    <row r="104" spans="1:2" x14ac:dyDescent="0.25">
      <c r="A104" s="25">
        <v>45295.965277777781</v>
      </c>
      <c r="B104" s="3">
        <v>9.7546778042959392</v>
      </c>
    </row>
    <row r="105" spans="1:2" x14ac:dyDescent="0.25">
      <c r="A105" s="25">
        <v>45296.006944444445</v>
      </c>
      <c r="B105" s="3">
        <v>10.0045823389021</v>
      </c>
    </row>
    <row r="106" spans="1:2" x14ac:dyDescent="0.25">
      <c r="A106" s="25">
        <v>45296.048611111109</v>
      </c>
      <c r="B106" s="3">
        <v>9.9844868735083505</v>
      </c>
    </row>
    <row r="107" spans="1:2" x14ac:dyDescent="0.25">
      <c r="A107" s="25">
        <v>45296.090277777781</v>
      </c>
      <c r="B107" s="3">
        <v>10.1443914081146</v>
      </c>
    </row>
    <row r="108" spans="1:2" x14ac:dyDescent="0.25">
      <c r="A108" s="25">
        <v>45296.131944444445</v>
      </c>
      <c r="B108" s="3">
        <v>10.1642959427208</v>
      </c>
    </row>
    <row r="109" spans="1:2" x14ac:dyDescent="0.25">
      <c r="A109" s="25">
        <v>45296.173611111109</v>
      </c>
      <c r="B109" s="3">
        <v>10.144200477327001</v>
      </c>
    </row>
    <row r="110" spans="1:2" x14ac:dyDescent="0.25">
      <c r="A110" s="25">
        <v>45296.215277777781</v>
      </c>
      <c r="B110" s="3">
        <v>10.0141050119332</v>
      </c>
    </row>
    <row r="111" spans="1:2" x14ac:dyDescent="0.25">
      <c r="A111" s="25">
        <v>45296.256944444445</v>
      </c>
      <c r="B111" s="3">
        <v>10.1740095465394</v>
      </c>
    </row>
    <row r="112" spans="1:2" x14ac:dyDescent="0.25">
      <c r="A112" s="25">
        <v>45296.298611111109</v>
      </c>
      <c r="B112" s="3">
        <v>10.153914081145601</v>
      </c>
    </row>
    <row r="113" spans="1:2" x14ac:dyDescent="0.25">
      <c r="A113" s="25">
        <v>45296.340277777781</v>
      </c>
      <c r="B113" s="3">
        <v>10.243818615751801</v>
      </c>
    </row>
    <row r="114" spans="1:2" x14ac:dyDescent="0.25">
      <c r="A114" s="25">
        <v>45296.381944444445</v>
      </c>
      <c r="B114" s="3">
        <v>10.143723150357999</v>
      </c>
    </row>
    <row r="115" spans="1:2" x14ac:dyDescent="0.25">
      <c r="A115" s="25">
        <v>45296.423611111109</v>
      </c>
      <c r="B115" s="3">
        <v>10.253627684964201</v>
      </c>
    </row>
    <row r="116" spans="1:2" x14ac:dyDescent="0.25">
      <c r="A116" s="25">
        <v>45296.465277777781</v>
      </c>
      <c r="B116" s="3">
        <v>9.8435322195704096</v>
      </c>
    </row>
    <row r="117" spans="1:2" x14ac:dyDescent="0.25">
      <c r="A117" s="25">
        <v>45296.506944444445</v>
      </c>
      <c r="B117" s="3">
        <v>9.99343675417661</v>
      </c>
    </row>
    <row r="118" spans="1:2" x14ac:dyDescent="0.25">
      <c r="A118" s="25">
        <v>45296.548611111109</v>
      </c>
      <c r="B118" s="3">
        <v>10.003341288782799</v>
      </c>
    </row>
    <row r="119" spans="1:2" x14ac:dyDescent="0.25">
      <c r="A119" s="25">
        <v>45296.590277777781</v>
      </c>
      <c r="B119" s="3">
        <v>9.8832458233890197</v>
      </c>
    </row>
    <row r="120" spans="1:2" x14ac:dyDescent="0.25">
      <c r="A120" s="25">
        <v>45296.631944444445</v>
      </c>
      <c r="B120" s="3">
        <v>10.0431503579952</v>
      </c>
    </row>
    <row r="121" spans="1:2" x14ac:dyDescent="0.25">
      <c r="A121" s="25">
        <v>45296.673611111109</v>
      </c>
      <c r="B121" s="3">
        <v>10.0430548926014</v>
      </c>
    </row>
    <row r="122" spans="1:2" x14ac:dyDescent="0.25">
      <c r="A122" s="25">
        <v>45296.715277777781</v>
      </c>
      <c r="B122" s="3">
        <v>9.8429594272076404</v>
      </c>
    </row>
    <row r="123" spans="1:2" x14ac:dyDescent="0.25">
      <c r="A123" s="25">
        <v>45296.756944444445</v>
      </c>
      <c r="B123" s="3">
        <v>10.022863961813799</v>
      </c>
    </row>
    <row r="124" spans="1:2" x14ac:dyDescent="0.25">
      <c r="A124" s="25">
        <v>45296.798611111109</v>
      </c>
      <c r="B124" s="3">
        <v>10.032768496419999</v>
      </c>
    </row>
    <row r="125" spans="1:2" x14ac:dyDescent="0.25">
      <c r="A125" s="25">
        <v>45296.840277777781</v>
      </c>
      <c r="B125" s="3">
        <v>9.9626730310262506</v>
      </c>
    </row>
    <row r="126" spans="1:2" x14ac:dyDescent="0.25">
      <c r="A126" s="25">
        <v>45296.881944444445</v>
      </c>
      <c r="B126" s="3">
        <v>10.0025775656325</v>
      </c>
    </row>
    <row r="127" spans="1:2" x14ac:dyDescent="0.25">
      <c r="A127" s="25">
        <v>45296.923611111109</v>
      </c>
      <c r="B127" s="3">
        <v>10.0724821002387</v>
      </c>
    </row>
    <row r="128" spans="1:2" x14ac:dyDescent="0.25">
      <c r="A128" s="25">
        <v>45296.965277777781</v>
      </c>
      <c r="B128" s="3">
        <v>10.0123866348449</v>
      </c>
    </row>
    <row r="129" spans="1:2" x14ac:dyDescent="0.25">
      <c r="A129" s="25">
        <v>45297.006944444445</v>
      </c>
      <c r="B129" s="3">
        <v>10.3322911694511</v>
      </c>
    </row>
    <row r="130" spans="1:2" x14ac:dyDescent="0.25">
      <c r="A130" s="25">
        <v>45297.048611111109</v>
      </c>
      <c r="B130" s="3">
        <v>10.452195704057299</v>
      </c>
    </row>
    <row r="131" spans="1:2" x14ac:dyDescent="0.25">
      <c r="A131" s="25">
        <v>45297.090277777781</v>
      </c>
      <c r="B131" s="3">
        <v>10.5721002386635</v>
      </c>
    </row>
    <row r="132" spans="1:2" x14ac:dyDescent="0.25">
      <c r="A132" s="25">
        <v>45297.131944444445</v>
      </c>
      <c r="B132" s="3">
        <v>10.5920047732697</v>
      </c>
    </row>
    <row r="133" spans="1:2" x14ac:dyDescent="0.25">
      <c r="A133" s="25">
        <v>45297.173611111109</v>
      </c>
      <c r="B133" s="3">
        <v>10.711909307875899</v>
      </c>
    </row>
    <row r="134" spans="1:2" x14ac:dyDescent="0.25">
      <c r="A134" s="25">
        <v>45297.215277777781</v>
      </c>
      <c r="B134" s="3">
        <v>11.0418138424821</v>
      </c>
    </row>
    <row r="135" spans="1:2" x14ac:dyDescent="0.25">
      <c r="A135" s="25">
        <v>45297.256944444445</v>
      </c>
      <c r="B135" s="3">
        <v>11.4317183770883</v>
      </c>
    </row>
    <row r="136" spans="1:2" x14ac:dyDescent="0.25">
      <c r="A136" s="25">
        <v>45297.298611111109</v>
      </c>
      <c r="B136" s="3">
        <v>12.061622911694499</v>
      </c>
    </row>
    <row r="137" spans="1:2" x14ac:dyDescent="0.25">
      <c r="A137" s="25">
        <v>45297.340277777781</v>
      </c>
      <c r="B137" s="3">
        <v>12.2115274463007</v>
      </c>
    </row>
    <row r="138" spans="1:2" x14ac:dyDescent="0.25">
      <c r="A138" s="25">
        <v>45297.381944444445</v>
      </c>
      <c r="B138" s="3">
        <v>12.331431980906901</v>
      </c>
    </row>
    <row r="139" spans="1:2" x14ac:dyDescent="0.25">
      <c r="A139" s="25">
        <v>45297.423611111109</v>
      </c>
      <c r="B139" s="3">
        <v>12.2913365155131</v>
      </c>
    </row>
    <row r="140" spans="1:2" x14ac:dyDescent="0.25">
      <c r="A140" s="25">
        <v>45297.465277777781</v>
      </c>
      <c r="B140" s="3">
        <v>12.2912410501193</v>
      </c>
    </row>
    <row r="141" spans="1:2" x14ac:dyDescent="0.25">
      <c r="A141" s="25">
        <v>45297.506944444445</v>
      </c>
      <c r="B141" s="3">
        <v>12.2811455847255</v>
      </c>
    </row>
    <row r="142" spans="1:2" x14ac:dyDescent="0.25">
      <c r="A142" s="25">
        <v>45297.548611111109</v>
      </c>
      <c r="B142" s="3">
        <v>12.271050119331701</v>
      </c>
    </row>
    <row r="143" spans="1:2" x14ac:dyDescent="0.25">
      <c r="A143" s="25">
        <v>45297.590277777781</v>
      </c>
      <c r="B143" s="3">
        <v>12.2409546539379</v>
      </c>
    </row>
    <row r="144" spans="1:2" x14ac:dyDescent="0.25">
      <c r="A144" s="25">
        <v>45297.631944444445</v>
      </c>
      <c r="B144" s="3">
        <v>12.250859188544201</v>
      </c>
    </row>
    <row r="145" spans="1:2" x14ac:dyDescent="0.25">
      <c r="A145" s="25">
        <v>45297.673611111109</v>
      </c>
      <c r="B145" s="3">
        <v>12.250763723150399</v>
      </c>
    </row>
    <row r="146" spans="1:2" x14ac:dyDescent="0.25">
      <c r="A146" s="25">
        <v>45297.715277777781</v>
      </c>
      <c r="B146" s="3">
        <v>12.260668257756601</v>
      </c>
    </row>
    <row r="147" spans="1:2" x14ac:dyDescent="0.25">
      <c r="A147" s="25">
        <v>45297.756944444445</v>
      </c>
      <c r="B147" s="3">
        <v>12.2905727923628</v>
      </c>
    </row>
    <row r="148" spans="1:2" x14ac:dyDescent="0.25">
      <c r="A148" s="25">
        <v>45297.798611111109</v>
      </c>
      <c r="B148" s="3">
        <v>12.250477326968999</v>
      </c>
    </row>
    <row r="149" spans="1:2" x14ac:dyDescent="0.25">
      <c r="A149" s="25">
        <v>45297.840277777781</v>
      </c>
      <c r="B149" s="3">
        <v>12.2503818615752</v>
      </c>
    </row>
    <row r="150" spans="1:2" x14ac:dyDescent="0.25">
      <c r="A150" s="25">
        <v>45297.881944444445</v>
      </c>
      <c r="B150" s="3">
        <v>12.190286396181399</v>
      </c>
    </row>
    <row r="151" spans="1:2" x14ac:dyDescent="0.25">
      <c r="A151" s="25">
        <v>45297.923611111109</v>
      </c>
      <c r="B151" s="3">
        <v>12.1801909307876</v>
      </c>
    </row>
    <row r="152" spans="1:2" x14ac:dyDescent="0.25">
      <c r="A152" s="25">
        <v>45297.965277777781</v>
      </c>
      <c r="B152" s="3">
        <v>11.970095465393801</v>
      </c>
    </row>
    <row r="153" spans="1:2" x14ac:dyDescent="0.25">
      <c r="A153" s="25">
        <v>45298.006944444445</v>
      </c>
      <c r="B153" s="3">
        <v>12.03</v>
      </c>
    </row>
    <row r="154" spans="1:2" x14ac:dyDescent="0.25">
      <c r="A154" s="25">
        <v>45298.048611111109</v>
      </c>
      <c r="B154" s="3">
        <v>12.059904534606201</v>
      </c>
    </row>
    <row r="155" spans="1:2" x14ac:dyDescent="0.25">
      <c r="A155" s="25">
        <v>45298.090277777781</v>
      </c>
      <c r="B155" s="3">
        <v>12.0698090692124</v>
      </c>
    </row>
    <row r="156" spans="1:2" x14ac:dyDescent="0.25">
      <c r="A156" s="25">
        <v>45298.131944444445</v>
      </c>
      <c r="B156" s="3">
        <v>12.0297136038186</v>
      </c>
    </row>
    <row r="157" spans="1:2" x14ac:dyDescent="0.25">
      <c r="A157" s="25">
        <v>45298.173611111109</v>
      </c>
      <c r="B157" s="3">
        <v>12.049618138424799</v>
      </c>
    </row>
    <row r="158" spans="1:2" x14ac:dyDescent="0.25">
      <c r="A158" s="25">
        <v>45298.215277777781</v>
      </c>
      <c r="B158" s="3">
        <v>12.089522673031</v>
      </c>
    </row>
    <row r="159" spans="1:2" x14ac:dyDescent="0.25">
      <c r="A159" s="25">
        <v>45298.256944444445</v>
      </c>
      <c r="B159" s="3">
        <v>12.0894272076372</v>
      </c>
    </row>
    <row r="160" spans="1:2" x14ac:dyDescent="0.25">
      <c r="A160" s="25">
        <v>45298.298611111109</v>
      </c>
      <c r="B160" s="3">
        <v>12.0293317422434</v>
      </c>
    </row>
    <row r="161" spans="1:2" x14ac:dyDescent="0.25">
      <c r="A161" s="25">
        <v>45298.340277777781</v>
      </c>
      <c r="B161" s="3">
        <v>12.0292362768496</v>
      </c>
    </row>
    <row r="162" spans="1:2" x14ac:dyDescent="0.25">
      <c r="A162" s="25">
        <v>45298.381944444445</v>
      </c>
      <c r="B162" s="3">
        <v>12.0391408114558</v>
      </c>
    </row>
    <row r="163" spans="1:2" x14ac:dyDescent="0.25">
      <c r="A163" s="25">
        <v>45298.423611111109</v>
      </c>
      <c r="B163" s="3">
        <v>11.9990453460621</v>
      </c>
    </row>
    <row r="164" spans="1:2" x14ac:dyDescent="0.25">
      <c r="A164" s="25">
        <v>45298.465277777781</v>
      </c>
      <c r="B164" s="3">
        <v>11.6089498806683</v>
      </c>
    </row>
    <row r="165" spans="1:2" x14ac:dyDescent="0.25">
      <c r="A165" s="25">
        <v>45298.506944444445</v>
      </c>
      <c r="B165" s="3">
        <v>11.648854415274499</v>
      </c>
    </row>
    <row r="166" spans="1:2" x14ac:dyDescent="0.25">
      <c r="A166" s="25">
        <v>45298.548611111109</v>
      </c>
      <c r="B166" s="3">
        <v>11.6287589498807</v>
      </c>
    </row>
    <row r="167" spans="1:2" x14ac:dyDescent="0.25">
      <c r="A167" s="25">
        <v>45298.590277777781</v>
      </c>
      <c r="B167" s="3">
        <v>11.258663484486901</v>
      </c>
    </row>
    <row r="168" spans="1:2" x14ac:dyDescent="0.25">
      <c r="A168" s="25">
        <v>45298.631944444445</v>
      </c>
      <c r="B168" s="3">
        <v>11.3085680190931</v>
      </c>
    </row>
    <row r="169" spans="1:2" x14ac:dyDescent="0.25">
      <c r="A169" s="25">
        <v>45298.673611111109</v>
      </c>
      <c r="B169" s="3">
        <v>11.5584725536993</v>
      </c>
    </row>
    <row r="170" spans="1:2" x14ac:dyDescent="0.25">
      <c r="A170" s="25">
        <v>45298.715277777781</v>
      </c>
      <c r="B170" s="3">
        <v>11.3183770883055</v>
      </c>
    </row>
    <row r="171" spans="1:2" x14ac:dyDescent="0.25">
      <c r="A171" s="25">
        <v>45298.756944444445</v>
      </c>
      <c r="B171" s="3">
        <v>11.4082816229117</v>
      </c>
    </row>
    <row r="172" spans="1:2" x14ac:dyDescent="0.25">
      <c r="A172" s="25">
        <v>45298.798611111109</v>
      </c>
      <c r="B172" s="3">
        <v>11.528186157517901</v>
      </c>
    </row>
    <row r="173" spans="1:2" x14ac:dyDescent="0.25">
      <c r="A173" s="25">
        <v>45298.840277777781</v>
      </c>
      <c r="B173" s="3">
        <v>11.448090692124101</v>
      </c>
    </row>
    <row r="174" spans="1:2" x14ac:dyDescent="0.25">
      <c r="A174" s="25">
        <v>45298.881944444445</v>
      </c>
      <c r="B174" s="3">
        <v>11.2179952267303</v>
      </c>
    </row>
    <row r="175" spans="1:2" x14ac:dyDescent="0.25">
      <c r="A175" s="25">
        <v>45298.923611111109</v>
      </c>
      <c r="B175" s="3">
        <v>10.867899761336499</v>
      </c>
    </row>
    <row r="176" spans="1:2" x14ac:dyDescent="0.25">
      <c r="A176" s="25">
        <v>45298.965277777781</v>
      </c>
      <c r="B176" s="3">
        <v>11.0978042959427</v>
      </c>
    </row>
    <row r="177" spans="1:2" x14ac:dyDescent="0.25">
      <c r="A177" s="25">
        <v>45299.006944444445</v>
      </c>
      <c r="B177" s="3">
        <v>11.3177088305489</v>
      </c>
    </row>
    <row r="178" spans="1:2" x14ac:dyDescent="0.25">
      <c r="A178" s="25">
        <v>45299.048611111109</v>
      </c>
      <c r="B178" s="3">
        <v>11.067613365155101</v>
      </c>
    </row>
    <row r="179" spans="1:2" x14ac:dyDescent="0.25">
      <c r="A179" s="25">
        <v>45299.090277777781</v>
      </c>
      <c r="B179" s="3">
        <v>11.457517899761299</v>
      </c>
    </row>
    <row r="180" spans="1:2" x14ac:dyDescent="0.25">
      <c r="A180" s="25">
        <v>45299.131944444445</v>
      </c>
      <c r="B180" s="3">
        <v>11.6074224343675</v>
      </c>
    </row>
    <row r="181" spans="1:2" x14ac:dyDescent="0.25">
      <c r="A181" s="25">
        <v>45299.173611111109</v>
      </c>
      <c r="B181" s="3">
        <v>11.5873269689737</v>
      </c>
    </row>
    <row r="182" spans="1:2" x14ac:dyDescent="0.25">
      <c r="A182" s="25">
        <v>45299.215277777781</v>
      </c>
      <c r="B182" s="3">
        <v>12.06723150358</v>
      </c>
    </row>
    <row r="183" spans="1:2" x14ac:dyDescent="0.25">
      <c r="A183" s="25">
        <v>45299.256944444445</v>
      </c>
      <c r="B183" s="3">
        <v>12.1671360381862</v>
      </c>
    </row>
    <row r="184" spans="1:2" x14ac:dyDescent="0.25">
      <c r="A184" s="25">
        <v>45299.298611111109</v>
      </c>
      <c r="B184" s="3">
        <v>12.1970405727924</v>
      </c>
    </row>
    <row r="185" spans="1:2" x14ac:dyDescent="0.25">
      <c r="A185" s="25">
        <v>45299.340277777781</v>
      </c>
      <c r="B185" s="3">
        <v>12.1769451073986</v>
      </c>
    </row>
    <row r="186" spans="1:2" x14ac:dyDescent="0.25">
      <c r="A186" s="25">
        <v>45299.381944444445</v>
      </c>
      <c r="B186" s="3">
        <v>12.216849642004799</v>
      </c>
    </row>
    <row r="187" spans="1:2" x14ac:dyDescent="0.25">
      <c r="A187" s="25">
        <v>45299.423611111109</v>
      </c>
      <c r="B187" s="3">
        <v>11.676754176611</v>
      </c>
    </row>
    <row r="188" spans="1:2" x14ac:dyDescent="0.25">
      <c r="A188" s="25">
        <v>45299.465277777781</v>
      </c>
      <c r="B188" s="3">
        <v>11.496658711217201</v>
      </c>
    </row>
    <row r="189" spans="1:2" x14ac:dyDescent="0.25">
      <c r="A189" s="25">
        <v>45299.506944444445</v>
      </c>
      <c r="B189" s="3">
        <v>11.496563245823401</v>
      </c>
    </row>
    <row r="190" spans="1:2" x14ac:dyDescent="0.25">
      <c r="A190" s="25">
        <v>45299.548611111109</v>
      </c>
      <c r="B190" s="3">
        <v>11.426467780429601</v>
      </c>
    </row>
    <row r="191" spans="1:2" x14ac:dyDescent="0.25">
      <c r="A191" s="25">
        <v>45299.590277777781</v>
      </c>
      <c r="B191" s="3">
        <v>11.3563723150358</v>
      </c>
    </row>
    <row r="192" spans="1:2" x14ac:dyDescent="0.25">
      <c r="A192" s="25">
        <v>45299.631944444445</v>
      </c>
      <c r="B192" s="3">
        <v>11.416276849641999</v>
      </c>
    </row>
    <row r="193" spans="1:2" x14ac:dyDescent="0.25">
      <c r="A193" s="25">
        <v>45299.673611111109</v>
      </c>
      <c r="B193" s="3">
        <v>11.436181384248201</v>
      </c>
    </row>
    <row r="194" spans="1:2" x14ac:dyDescent="0.25">
      <c r="A194" s="25">
        <v>45299.715277777781</v>
      </c>
      <c r="B194" s="3">
        <v>11.436085918854401</v>
      </c>
    </row>
    <row r="195" spans="1:2" x14ac:dyDescent="0.25">
      <c r="A195" s="25">
        <v>45299.756944444445</v>
      </c>
      <c r="B195" s="3">
        <v>11.365990453460601</v>
      </c>
    </row>
    <row r="196" spans="1:2" x14ac:dyDescent="0.25">
      <c r="A196" s="25">
        <v>45299.798611111109</v>
      </c>
      <c r="B196" s="3">
        <v>11.175894988066799</v>
      </c>
    </row>
    <row r="197" spans="1:2" x14ac:dyDescent="0.25">
      <c r="A197" s="25">
        <v>45299.840277777781</v>
      </c>
      <c r="B197" s="3">
        <v>11.325799522673</v>
      </c>
    </row>
    <row r="198" spans="1:2" x14ac:dyDescent="0.25">
      <c r="A198" s="25">
        <v>45299.881944444445</v>
      </c>
      <c r="B198" s="3">
        <v>11.1657040572792</v>
      </c>
    </row>
    <row r="199" spans="1:2" x14ac:dyDescent="0.25">
      <c r="A199" s="25">
        <v>45299.923611111109</v>
      </c>
      <c r="B199" s="3">
        <v>11.215608591885401</v>
      </c>
    </row>
    <row r="200" spans="1:2" x14ac:dyDescent="0.25">
      <c r="A200" s="25">
        <v>45299.965277777781</v>
      </c>
      <c r="B200" s="3">
        <v>11.3455131264916</v>
      </c>
    </row>
    <row r="201" spans="1:2" x14ac:dyDescent="0.25">
      <c r="A201" s="25">
        <v>45300.006944444445</v>
      </c>
      <c r="B201" s="3">
        <v>11.3354176610979</v>
      </c>
    </row>
    <row r="202" spans="1:2" x14ac:dyDescent="0.25">
      <c r="A202" s="25">
        <v>45300.048611111109</v>
      </c>
      <c r="B202" s="3">
        <v>11.445322195704099</v>
      </c>
    </row>
    <row r="203" spans="1:2" x14ac:dyDescent="0.25">
      <c r="A203" s="25">
        <v>45300.090277777781</v>
      </c>
      <c r="B203" s="3">
        <v>11.4052267303103</v>
      </c>
    </row>
    <row r="204" spans="1:2" x14ac:dyDescent="0.25">
      <c r="A204" s="25">
        <v>45300.131944444445</v>
      </c>
      <c r="B204" s="3">
        <v>11.4051312649165</v>
      </c>
    </row>
    <row r="205" spans="1:2" x14ac:dyDescent="0.25">
      <c r="A205" s="25">
        <v>45300.173611111109</v>
      </c>
      <c r="B205" s="3">
        <v>11.385035799522701</v>
      </c>
    </row>
    <row r="206" spans="1:2" x14ac:dyDescent="0.25">
      <c r="A206" s="25">
        <v>45300.215277777781</v>
      </c>
      <c r="B206" s="3">
        <v>11.374940334128899</v>
      </c>
    </row>
    <row r="207" spans="1:2" x14ac:dyDescent="0.25">
      <c r="A207" s="25">
        <v>45300.256944444445</v>
      </c>
      <c r="B207" s="3">
        <v>11.3248448687351</v>
      </c>
    </row>
    <row r="208" spans="1:2" x14ac:dyDescent="0.25">
      <c r="A208" s="25">
        <v>45300.298611111109</v>
      </c>
      <c r="B208" s="3">
        <v>11.294749403341299</v>
      </c>
    </row>
    <row r="209" spans="1:2" x14ac:dyDescent="0.25">
      <c r="A209" s="25">
        <v>45300.340277777781</v>
      </c>
      <c r="B209" s="3">
        <v>11.2846539379475</v>
      </c>
    </row>
    <row r="210" spans="1:2" x14ac:dyDescent="0.25">
      <c r="A210" s="25">
        <v>45300.381944444445</v>
      </c>
      <c r="B210" s="3">
        <v>11.314558472553699</v>
      </c>
    </row>
    <row r="211" spans="1:2" x14ac:dyDescent="0.25">
      <c r="A211" s="25">
        <v>45300.423611111109</v>
      </c>
      <c r="B211" s="3">
        <v>11.4244630071599</v>
      </c>
    </row>
    <row r="212" spans="1:2" x14ac:dyDescent="0.25">
      <c r="A212" s="25">
        <v>45300.465277777781</v>
      </c>
      <c r="B212" s="3">
        <v>11.414367541766101</v>
      </c>
    </row>
    <row r="213" spans="1:2" x14ac:dyDescent="0.25">
      <c r="A213" s="25">
        <v>45300.506944444445</v>
      </c>
      <c r="B213" s="3">
        <v>11.4342720763723</v>
      </c>
    </row>
    <row r="214" spans="1:2" x14ac:dyDescent="0.25">
      <c r="A214" s="25">
        <v>45300.548611111109</v>
      </c>
      <c r="B214" s="3">
        <v>11.4441766109785</v>
      </c>
    </row>
    <row r="215" spans="1:2" x14ac:dyDescent="0.25">
      <c r="A215" s="25">
        <v>45300.590277777781</v>
      </c>
      <c r="B215" s="3">
        <v>11.414081145584699</v>
      </c>
    </row>
    <row r="216" spans="1:2" x14ac:dyDescent="0.25">
      <c r="A216" s="25">
        <v>45300.631944444445</v>
      </c>
      <c r="B216" s="3">
        <v>11.523985680190901</v>
      </c>
    </row>
    <row r="217" spans="1:2" x14ac:dyDescent="0.25">
      <c r="A217" s="25">
        <v>45300.673611111109</v>
      </c>
      <c r="B217" s="3">
        <v>11.7238902147971</v>
      </c>
    </row>
    <row r="218" spans="1:2" x14ac:dyDescent="0.25">
      <c r="A218" s="25">
        <v>45300.715277777781</v>
      </c>
      <c r="B218" s="3">
        <v>11.8937947494033</v>
      </c>
    </row>
    <row r="219" spans="1:2" x14ac:dyDescent="0.25">
      <c r="A219" s="25">
        <v>45300.756944444445</v>
      </c>
      <c r="B219" s="3">
        <v>11.9236992840095</v>
      </c>
    </row>
    <row r="220" spans="1:2" x14ac:dyDescent="0.25">
      <c r="A220" s="25">
        <v>45300.798611111109</v>
      </c>
      <c r="B220" s="3">
        <v>12.0436038186158</v>
      </c>
    </row>
    <row r="221" spans="1:2" x14ac:dyDescent="0.25">
      <c r="A221" s="25">
        <v>45300.840277777781</v>
      </c>
      <c r="B221" s="3">
        <v>11.943508353222001</v>
      </c>
    </row>
    <row r="222" spans="1:2" x14ac:dyDescent="0.25">
      <c r="A222" s="25">
        <v>45300.881944444445</v>
      </c>
      <c r="B222" s="3">
        <v>12.033412887828201</v>
      </c>
    </row>
    <row r="223" spans="1:2" x14ac:dyDescent="0.25">
      <c r="A223" s="25">
        <v>45300.923611111109</v>
      </c>
      <c r="B223" s="3">
        <v>12.0533174224344</v>
      </c>
    </row>
    <row r="224" spans="1:2" x14ac:dyDescent="0.25">
      <c r="A224" s="25">
        <v>45300.965277777781</v>
      </c>
      <c r="B224" s="3">
        <v>11.953221957040601</v>
      </c>
    </row>
    <row r="225" spans="1:2" x14ac:dyDescent="0.25">
      <c r="A225" s="25">
        <v>45301.006944444445</v>
      </c>
      <c r="B225" s="3">
        <v>11.7531264916468</v>
      </c>
    </row>
    <row r="226" spans="1:2" x14ac:dyDescent="0.25">
      <c r="A226" s="25">
        <v>45301.048611111109</v>
      </c>
      <c r="B226" s="3">
        <v>11.553031026253</v>
      </c>
    </row>
    <row r="227" spans="1:2" x14ac:dyDescent="0.25">
      <c r="A227" s="25">
        <v>45301.090277777781</v>
      </c>
      <c r="B227" s="3">
        <v>11.722935560859201</v>
      </c>
    </row>
    <row r="228" spans="1:2" x14ac:dyDescent="0.25">
      <c r="A228" s="25">
        <v>45301.131944444445</v>
      </c>
      <c r="B228" s="3">
        <v>11.632840095465401</v>
      </c>
    </row>
    <row r="229" spans="1:2" x14ac:dyDescent="0.25">
      <c r="A229" s="25">
        <v>45301.173611111109</v>
      </c>
      <c r="B229" s="3">
        <v>11.5027446300716</v>
      </c>
    </row>
    <row r="230" spans="1:2" x14ac:dyDescent="0.25">
      <c r="A230" s="25">
        <v>45301.215277777781</v>
      </c>
      <c r="B230" s="3">
        <v>11.652649164677801</v>
      </c>
    </row>
    <row r="231" spans="1:2" x14ac:dyDescent="0.25">
      <c r="A231" s="25">
        <v>45301.256944444445</v>
      </c>
      <c r="B231" s="3">
        <v>11.532553699284</v>
      </c>
    </row>
    <row r="232" spans="1:2" x14ac:dyDescent="0.25">
      <c r="A232" s="25">
        <v>45301.298611111109</v>
      </c>
      <c r="B232" s="3">
        <v>11.492458233890201</v>
      </c>
    </row>
    <row r="233" spans="1:2" x14ac:dyDescent="0.25">
      <c r="A233" s="25">
        <v>45301.340277777781</v>
      </c>
      <c r="B233" s="3">
        <v>11.5323627684964</v>
      </c>
    </row>
    <row r="234" spans="1:2" x14ac:dyDescent="0.25">
      <c r="A234" s="25">
        <v>45301.381944444445</v>
      </c>
      <c r="B234" s="3">
        <v>11.5422673031026</v>
      </c>
    </row>
    <row r="235" spans="1:2" x14ac:dyDescent="0.25">
      <c r="A235" s="25">
        <v>45301.423611111109</v>
      </c>
      <c r="B235" s="3">
        <v>11.3721718377088</v>
      </c>
    </row>
    <row r="236" spans="1:2" x14ac:dyDescent="0.25">
      <c r="A236" s="25">
        <v>45301.465277777781</v>
      </c>
      <c r="B236" s="3">
        <v>11.052076372315</v>
      </c>
    </row>
    <row r="237" spans="1:2" x14ac:dyDescent="0.25">
      <c r="A237" s="25">
        <v>45301.506944444445</v>
      </c>
      <c r="B237" s="3">
        <v>10.9619809069212</v>
      </c>
    </row>
    <row r="238" spans="1:2" x14ac:dyDescent="0.25">
      <c r="A238" s="25">
        <v>45301.548611111109</v>
      </c>
      <c r="B238" s="3">
        <v>10.8718854415274</v>
      </c>
    </row>
    <row r="239" spans="1:2" x14ac:dyDescent="0.25">
      <c r="A239" s="25">
        <v>45301.590277777781</v>
      </c>
      <c r="B239" s="3">
        <v>10.891789976133699</v>
      </c>
    </row>
    <row r="240" spans="1:2" x14ac:dyDescent="0.25">
      <c r="A240" s="25">
        <v>45301.631944444445</v>
      </c>
      <c r="B240" s="3">
        <v>11.2616945107399</v>
      </c>
    </row>
    <row r="241" spans="1:2" x14ac:dyDescent="0.25">
      <c r="A241" s="25">
        <v>45301.673611111109</v>
      </c>
      <c r="B241" s="3">
        <v>11.1915990453461</v>
      </c>
    </row>
    <row r="242" spans="1:2" x14ac:dyDescent="0.25">
      <c r="A242" s="25">
        <v>45301.715277777781</v>
      </c>
      <c r="B242" s="3">
        <v>10.991503579952299</v>
      </c>
    </row>
    <row r="243" spans="1:2" x14ac:dyDescent="0.25">
      <c r="A243" s="25">
        <v>45301.756944444445</v>
      </c>
      <c r="B243" s="3">
        <v>11.421408114558499</v>
      </c>
    </row>
    <row r="244" spans="1:2" x14ac:dyDescent="0.25">
      <c r="A244" s="25">
        <v>45301.798611111109</v>
      </c>
      <c r="B244" s="3">
        <v>11.4713126491647</v>
      </c>
    </row>
    <row r="245" spans="1:2" x14ac:dyDescent="0.25">
      <c r="A245" s="25">
        <v>45301.840277777781</v>
      </c>
      <c r="B245" s="3">
        <v>11.751217183770899</v>
      </c>
    </row>
    <row r="246" spans="1:2" x14ac:dyDescent="0.25">
      <c r="A246" s="25">
        <v>45301.881944444445</v>
      </c>
      <c r="B246" s="3">
        <v>11.7411217183771</v>
      </c>
    </row>
    <row r="247" spans="1:2" x14ac:dyDescent="0.25">
      <c r="A247" s="25">
        <v>45301.923611111109</v>
      </c>
      <c r="B247" s="3">
        <v>11.8910262529833</v>
      </c>
    </row>
    <row r="248" spans="1:2" x14ac:dyDescent="0.25">
      <c r="A248" s="25">
        <v>45301.965277777781</v>
      </c>
      <c r="B248" s="3">
        <v>12.0009307875895</v>
      </c>
    </row>
    <row r="249" spans="1:2" x14ac:dyDescent="0.25">
      <c r="A249" s="25">
        <v>45302.006944444445</v>
      </c>
      <c r="B249" s="3">
        <v>12.120835322195701</v>
      </c>
    </row>
    <row r="250" spans="1:2" x14ac:dyDescent="0.25">
      <c r="A250" s="25">
        <v>45302.048611111109</v>
      </c>
      <c r="B250" s="3">
        <v>12.1407398568019</v>
      </c>
    </row>
    <row r="251" spans="1:2" x14ac:dyDescent="0.25">
      <c r="A251" s="25">
        <v>45302.090277777781</v>
      </c>
      <c r="B251" s="3">
        <v>12.120644391408099</v>
      </c>
    </row>
    <row r="252" spans="1:2" x14ac:dyDescent="0.25">
      <c r="A252" s="25">
        <v>45302.131944444445</v>
      </c>
      <c r="B252" s="3">
        <v>12.120548926014299</v>
      </c>
    </row>
    <row r="253" spans="1:2" x14ac:dyDescent="0.25">
      <c r="A253" s="25">
        <v>45302.173611111109</v>
      </c>
      <c r="B253" s="3">
        <v>12.070453460620501</v>
      </c>
    </row>
    <row r="254" spans="1:2" x14ac:dyDescent="0.25">
      <c r="A254" s="25">
        <v>45302.215277777781</v>
      </c>
      <c r="B254" s="3">
        <v>12.070357995226701</v>
      </c>
    </row>
    <row r="255" spans="1:2" x14ac:dyDescent="0.25">
      <c r="A255" s="25">
        <v>45302.256944444445</v>
      </c>
      <c r="B255" s="3">
        <v>12.0402625298329</v>
      </c>
    </row>
    <row r="256" spans="1:2" x14ac:dyDescent="0.25">
      <c r="A256" s="25">
        <v>45302.298611111109</v>
      </c>
      <c r="B256" s="3">
        <v>12.060167064439099</v>
      </c>
    </row>
    <row r="257" spans="1:2" x14ac:dyDescent="0.25">
      <c r="A257" s="25">
        <v>45302.340277777781</v>
      </c>
      <c r="B257" s="3">
        <v>11.990071599045301</v>
      </c>
    </row>
    <row r="258" spans="1:2" x14ac:dyDescent="0.25">
      <c r="A258" s="25">
        <v>45302.381944444445</v>
      </c>
      <c r="B258" s="3">
        <v>11.789976133651599</v>
      </c>
    </row>
    <row r="259" spans="1:2" x14ac:dyDescent="0.25">
      <c r="A259" s="25">
        <v>45302.423611111109</v>
      </c>
      <c r="B259" s="3">
        <v>11.4398806682578</v>
      </c>
    </row>
    <row r="260" spans="1:2" x14ac:dyDescent="0.25">
      <c r="A260" s="25">
        <v>45302.465277777781</v>
      </c>
      <c r="B260" s="3">
        <v>11.469785202863999</v>
      </c>
    </row>
    <row r="261" spans="1:2" x14ac:dyDescent="0.25">
      <c r="A261" s="25">
        <v>45302.506944444445</v>
      </c>
      <c r="B261" s="3">
        <v>11.309689737470199</v>
      </c>
    </row>
    <row r="262" spans="1:2" x14ac:dyDescent="0.25">
      <c r="A262" s="25">
        <v>45302.548611111109</v>
      </c>
      <c r="B262" s="3">
        <v>11.149594272076399</v>
      </c>
    </row>
    <row r="263" spans="1:2" x14ac:dyDescent="0.25">
      <c r="A263" s="25">
        <v>45302.590277777781</v>
      </c>
      <c r="B263" s="3">
        <v>11.249498806682601</v>
      </c>
    </row>
    <row r="264" spans="1:2" x14ac:dyDescent="0.25">
      <c r="A264" s="25">
        <v>45302.631944444445</v>
      </c>
      <c r="B264" s="3">
        <v>10.7894033412888</v>
      </c>
    </row>
    <row r="265" spans="1:2" x14ac:dyDescent="0.25">
      <c r="A265" s="25">
        <v>45302.673611111109</v>
      </c>
      <c r="B265" s="3">
        <v>11.009307875895001</v>
      </c>
    </row>
    <row r="266" spans="1:2" x14ac:dyDescent="0.25">
      <c r="A266" s="25">
        <v>45302.715277777781</v>
      </c>
      <c r="B266" s="3">
        <v>11.0692124105012</v>
      </c>
    </row>
    <row r="267" spans="1:2" x14ac:dyDescent="0.25">
      <c r="A267" s="25">
        <v>45302.756944444445</v>
      </c>
      <c r="B267" s="3">
        <v>11.0291169451074</v>
      </c>
    </row>
    <row r="268" spans="1:2" x14ac:dyDescent="0.25">
      <c r="A268" s="25">
        <v>45302.798611111109</v>
      </c>
      <c r="B268" s="3">
        <v>11.1490214797136</v>
      </c>
    </row>
    <row r="269" spans="1:2" x14ac:dyDescent="0.25">
      <c r="A269" s="25">
        <v>45302.840277777781</v>
      </c>
      <c r="B269" s="3">
        <v>10.8889260143198</v>
      </c>
    </row>
    <row r="270" spans="1:2" x14ac:dyDescent="0.25">
      <c r="A270" s="25">
        <v>45302.881944444445</v>
      </c>
      <c r="B270" s="3">
        <v>11.498830548926</v>
      </c>
    </row>
    <row r="271" spans="1:2" x14ac:dyDescent="0.25">
      <c r="A271" s="25">
        <v>45302.923611111109</v>
      </c>
      <c r="B271" s="3">
        <v>11.358735083532199</v>
      </c>
    </row>
    <row r="272" spans="1:2" x14ac:dyDescent="0.25">
      <c r="A272" s="25">
        <v>45302.965277777781</v>
      </c>
      <c r="B272" s="3">
        <v>11.6486396181384</v>
      </c>
    </row>
    <row r="273" spans="1:2" x14ac:dyDescent="0.25">
      <c r="A273" s="25">
        <v>45303.006944444445</v>
      </c>
      <c r="B273" s="3">
        <v>11.6785441527446</v>
      </c>
    </row>
    <row r="274" spans="1:2" x14ac:dyDescent="0.25">
      <c r="A274" s="25">
        <v>45303.048611111109</v>
      </c>
      <c r="B274" s="3">
        <v>11.5184486873508</v>
      </c>
    </row>
    <row r="275" spans="1:2" x14ac:dyDescent="0.25">
      <c r="A275" s="25">
        <v>45303.090277777781</v>
      </c>
      <c r="B275" s="3">
        <v>11.498353221957</v>
      </c>
    </row>
    <row r="276" spans="1:2" x14ac:dyDescent="0.25">
      <c r="A276" s="25">
        <v>45303.131944444445</v>
      </c>
      <c r="B276" s="3">
        <v>11.4182577565632</v>
      </c>
    </row>
    <row r="277" spans="1:2" x14ac:dyDescent="0.25">
      <c r="A277" s="25">
        <v>45303.173611111109</v>
      </c>
      <c r="B277" s="3">
        <v>11.4181622911695</v>
      </c>
    </row>
    <row r="278" spans="1:2" x14ac:dyDescent="0.25">
      <c r="A278" s="25">
        <v>45303.215277777781</v>
      </c>
      <c r="B278" s="3">
        <v>11.438066825775699</v>
      </c>
    </row>
    <row r="279" spans="1:2" x14ac:dyDescent="0.25">
      <c r="A279" s="25">
        <v>45303.256944444445</v>
      </c>
      <c r="B279" s="3">
        <v>11.4079713603819</v>
      </c>
    </row>
    <row r="280" spans="1:2" x14ac:dyDescent="0.25">
      <c r="A280" s="25">
        <v>45303.298611111109</v>
      </c>
      <c r="B280" s="3">
        <v>11.387875894988101</v>
      </c>
    </row>
    <row r="281" spans="1:2" x14ac:dyDescent="0.25">
      <c r="A281" s="25">
        <v>45303.340277777781</v>
      </c>
      <c r="B281" s="3">
        <v>11.367780429594299</v>
      </c>
    </row>
    <row r="282" spans="1:2" x14ac:dyDescent="0.25">
      <c r="A282" s="25">
        <v>45303.381944444445</v>
      </c>
      <c r="B282" s="3">
        <v>11.3576849642005</v>
      </c>
    </row>
    <row r="283" spans="1:2" x14ac:dyDescent="0.25">
      <c r="A283" s="25">
        <v>45303.423611111109</v>
      </c>
      <c r="B283" s="3">
        <v>11.307589498806699</v>
      </c>
    </row>
    <row r="284" spans="1:2" x14ac:dyDescent="0.25">
      <c r="A284" s="25">
        <v>45303.465277777781</v>
      </c>
      <c r="B284" s="3">
        <v>11.237494033412901</v>
      </c>
    </row>
    <row r="285" spans="1:2" x14ac:dyDescent="0.25">
      <c r="A285" s="25">
        <v>45303.506944444445</v>
      </c>
      <c r="B285" s="3">
        <v>11.237398568019101</v>
      </c>
    </row>
    <row r="286" spans="1:2" x14ac:dyDescent="0.25">
      <c r="A286" s="25">
        <v>45303.548611111109</v>
      </c>
      <c r="B286" s="3">
        <v>11.2773031026253</v>
      </c>
    </row>
    <row r="287" spans="1:2" x14ac:dyDescent="0.25">
      <c r="A287" s="25">
        <v>45303.590277777781</v>
      </c>
      <c r="B287" s="3">
        <v>11.2972076372315</v>
      </c>
    </row>
    <row r="288" spans="1:2" x14ac:dyDescent="0.25">
      <c r="A288" s="25">
        <v>45303.631944444445</v>
      </c>
      <c r="B288" s="3">
        <v>11.247112171837699</v>
      </c>
    </row>
    <row r="289" spans="1:2" x14ac:dyDescent="0.25">
      <c r="A289" s="25">
        <v>45303.673611111109</v>
      </c>
      <c r="B289" s="3">
        <v>11.2870167064439</v>
      </c>
    </row>
    <row r="290" spans="1:2" x14ac:dyDescent="0.25">
      <c r="A290" s="25">
        <v>45303.715277777781</v>
      </c>
      <c r="B290" s="3">
        <v>11.2269212410501</v>
      </c>
    </row>
    <row r="291" spans="1:2" x14ac:dyDescent="0.25">
      <c r="A291" s="25">
        <v>45303.756944444445</v>
      </c>
      <c r="B291" s="3">
        <v>11.2368257756563</v>
      </c>
    </row>
    <row r="292" spans="1:2" x14ac:dyDescent="0.25">
      <c r="A292" s="25">
        <v>45303.798611111109</v>
      </c>
      <c r="B292" s="3">
        <v>11.186730310262501</v>
      </c>
    </row>
    <row r="293" spans="1:2" x14ac:dyDescent="0.25">
      <c r="A293" s="25">
        <v>45303.840277777781</v>
      </c>
      <c r="B293" s="3">
        <v>11.1266348448687</v>
      </c>
    </row>
    <row r="294" spans="1:2" x14ac:dyDescent="0.25">
      <c r="A294" s="25">
        <v>45303.881944444445</v>
      </c>
      <c r="B294" s="3">
        <v>11.036539379474901</v>
      </c>
    </row>
    <row r="295" spans="1:2" x14ac:dyDescent="0.25">
      <c r="A295" s="25">
        <v>45303.923611111109</v>
      </c>
      <c r="B295" s="3">
        <v>11.0764439140811</v>
      </c>
    </row>
    <row r="296" spans="1:2" x14ac:dyDescent="0.25">
      <c r="A296" s="25">
        <v>45303.965277777781</v>
      </c>
      <c r="B296" s="3">
        <v>11.1563484486874</v>
      </c>
    </row>
    <row r="297" spans="1:2" x14ac:dyDescent="0.25">
      <c r="A297" s="25">
        <v>45304.006944444445</v>
      </c>
      <c r="B297" s="3">
        <v>11.1462529832936</v>
      </c>
    </row>
    <row r="298" spans="1:2" x14ac:dyDescent="0.25">
      <c r="A298" s="25">
        <v>45304.048611111109</v>
      </c>
      <c r="B298" s="3">
        <v>10.946157517899801</v>
      </c>
    </row>
    <row r="299" spans="1:2" x14ac:dyDescent="0.25">
      <c r="A299" s="25">
        <v>45304.090277777781</v>
      </c>
      <c r="B299" s="3">
        <v>10.836062052506</v>
      </c>
    </row>
    <row r="300" spans="1:2" x14ac:dyDescent="0.25">
      <c r="A300" s="25">
        <v>45304.131944444445</v>
      </c>
      <c r="B300" s="3">
        <v>10.865966587112201</v>
      </c>
    </row>
    <row r="301" spans="1:2" x14ac:dyDescent="0.25">
      <c r="A301" s="25">
        <v>45304.173611111109</v>
      </c>
      <c r="B301" s="3">
        <v>10.9058711217184</v>
      </c>
    </row>
    <row r="302" spans="1:2" x14ac:dyDescent="0.25">
      <c r="A302" s="25">
        <v>45304.215277777781</v>
      </c>
      <c r="B302" s="3">
        <v>10.8157756563246</v>
      </c>
    </row>
    <row r="303" spans="1:2" x14ac:dyDescent="0.25">
      <c r="A303" s="25">
        <v>45304.256944444445</v>
      </c>
      <c r="B303" s="3">
        <v>10.805680190930801</v>
      </c>
    </row>
    <row r="304" spans="1:2" x14ac:dyDescent="0.25">
      <c r="A304" s="25">
        <v>45304.298611111109</v>
      </c>
      <c r="B304" s="3">
        <v>10.735584725537</v>
      </c>
    </row>
    <row r="305" spans="1:2" x14ac:dyDescent="0.25">
      <c r="A305" s="25">
        <v>45304.340277777781</v>
      </c>
      <c r="B305" s="3">
        <v>10.735489260143201</v>
      </c>
    </row>
    <row r="306" spans="1:2" x14ac:dyDescent="0.25">
      <c r="A306" s="25">
        <v>45304.381944444445</v>
      </c>
      <c r="B306" s="3">
        <v>10.7053937947494</v>
      </c>
    </row>
    <row r="307" spans="1:2" x14ac:dyDescent="0.25">
      <c r="A307" s="25">
        <v>45304.423611111109</v>
      </c>
      <c r="B307" s="3">
        <v>10.6852983293556</v>
      </c>
    </row>
    <row r="308" spans="1:2" x14ac:dyDescent="0.25">
      <c r="A308" s="25">
        <v>45304.465277777781</v>
      </c>
      <c r="B308" s="3">
        <v>10.6752028639618</v>
      </c>
    </row>
    <row r="309" spans="1:2" x14ac:dyDescent="0.25">
      <c r="A309" s="25">
        <v>45304.506944444445</v>
      </c>
      <c r="B309" s="3">
        <v>10.685107398568</v>
      </c>
    </row>
    <row r="310" spans="1:2" x14ac:dyDescent="0.25">
      <c r="A310" s="25">
        <v>45304.548611111109</v>
      </c>
      <c r="B310" s="3">
        <v>10.645011933174199</v>
      </c>
    </row>
    <row r="311" spans="1:2" x14ac:dyDescent="0.25">
      <c r="A311" s="25">
        <v>45304.590277777781</v>
      </c>
      <c r="B311" s="3">
        <v>10.6449164677804</v>
      </c>
    </row>
    <row r="312" spans="1:2" x14ac:dyDescent="0.25">
      <c r="A312" s="25">
        <v>45304.631944444445</v>
      </c>
      <c r="B312" s="3">
        <v>10.6448210023866</v>
      </c>
    </row>
    <row r="313" spans="1:2" x14ac:dyDescent="0.25">
      <c r="A313" s="25">
        <v>45304.673611111109</v>
      </c>
      <c r="B313" s="3">
        <v>10.604725536992801</v>
      </c>
    </row>
    <row r="314" spans="1:2" x14ac:dyDescent="0.25">
      <c r="A314" s="25">
        <v>45304.715277777781</v>
      </c>
      <c r="B314" s="3">
        <v>10.604630071599001</v>
      </c>
    </row>
    <row r="315" spans="1:2" x14ac:dyDescent="0.25">
      <c r="A315" s="25">
        <v>45304.756944444445</v>
      </c>
      <c r="B315" s="3">
        <v>10.584534606205199</v>
      </c>
    </row>
    <row r="316" spans="1:2" x14ac:dyDescent="0.25">
      <c r="A316" s="25">
        <v>45304.798611111109</v>
      </c>
      <c r="B316" s="3">
        <v>10.504439140811501</v>
      </c>
    </row>
    <row r="317" spans="1:2" x14ac:dyDescent="0.25">
      <c r="A317" s="25">
        <v>45304.840277777781</v>
      </c>
      <c r="B317" s="3">
        <v>10.5343436754177</v>
      </c>
    </row>
    <row r="318" spans="1:2" x14ac:dyDescent="0.25">
      <c r="A318" s="25">
        <v>45304.881944444445</v>
      </c>
      <c r="B318" s="3">
        <v>10.5642482100239</v>
      </c>
    </row>
    <row r="319" spans="1:2" x14ac:dyDescent="0.25">
      <c r="A319" s="25">
        <v>45304.923611111109</v>
      </c>
      <c r="B319" s="3">
        <v>10.6141527446301</v>
      </c>
    </row>
    <row r="320" spans="1:2" x14ac:dyDescent="0.25">
      <c r="A320" s="25">
        <v>45304.965277777781</v>
      </c>
      <c r="B320" s="3">
        <v>10.5640572792363</v>
      </c>
    </row>
    <row r="321" spans="1:2" x14ac:dyDescent="0.25">
      <c r="A321" s="25">
        <v>45305.006944444445</v>
      </c>
      <c r="B321" s="3">
        <v>10.5839618138425</v>
      </c>
    </row>
    <row r="322" spans="1:2" x14ac:dyDescent="0.25">
      <c r="A322" s="25">
        <v>45305.048611111109</v>
      </c>
      <c r="B322" s="3">
        <v>10.603866348448699</v>
      </c>
    </row>
    <row r="323" spans="1:2" x14ac:dyDescent="0.25">
      <c r="A323" s="25">
        <v>45305.090277777781</v>
      </c>
      <c r="B323" s="3">
        <v>10.5737708830549</v>
      </c>
    </row>
    <row r="324" spans="1:2" x14ac:dyDescent="0.25">
      <c r="A324" s="25">
        <v>45305.131944444445</v>
      </c>
      <c r="B324" s="3">
        <v>10.5936754176611</v>
      </c>
    </row>
    <row r="325" spans="1:2" x14ac:dyDescent="0.25">
      <c r="A325" s="25">
        <v>45305.173611111109</v>
      </c>
      <c r="B325" s="3">
        <v>10.633579952267301</v>
      </c>
    </row>
    <row r="326" spans="1:2" x14ac:dyDescent="0.25">
      <c r="A326" s="25">
        <v>45305.215277777781</v>
      </c>
      <c r="B326" s="3">
        <v>10.5734844868735</v>
      </c>
    </row>
    <row r="327" spans="1:2" x14ac:dyDescent="0.25">
      <c r="A327" s="25">
        <v>45305.256944444445</v>
      </c>
      <c r="B327" s="3">
        <v>10.5733890214797</v>
      </c>
    </row>
    <row r="328" spans="1:2" x14ac:dyDescent="0.25">
      <c r="A328" s="25">
        <v>45305.298611111109</v>
      </c>
      <c r="B328" s="3">
        <v>10.5732935560859</v>
      </c>
    </row>
    <row r="329" spans="1:2" x14ac:dyDescent="0.25">
      <c r="A329" s="25">
        <v>45305.340277777781</v>
      </c>
      <c r="B329" s="3">
        <v>10.563198090692101</v>
      </c>
    </row>
    <row r="330" spans="1:2" x14ac:dyDescent="0.25">
      <c r="A330" s="25">
        <v>45305.381944444445</v>
      </c>
      <c r="B330" s="3">
        <v>10.6231026252983</v>
      </c>
    </row>
    <row r="331" spans="1:2" x14ac:dyDescent="0.25">
      <c r="A331" s="25">
        <v>45305.423611111109</v>
      </c>
      <c r="B331" s="3">
        <v>10.653007159904501</v>
      </c>
    </row>
    <row r="332" spans="1:2" x14ac:dyDescent="0.25">
      <c r="A332" s="25">
        <v>45305.465277777781</v>
      </c>
      <c r="B332" s="3">
        <v>10.7129116945107</v>
      </c>
    </row>
    <row r="333" spans="1:2" x14ac:dyDescent="0.25">
      <c r="A333" s="25">
        <v>45305.506944444445</v>
      </c>
      <c r="B333" s="3">
        <v>10.672816229116901</v>
      </c>
    </row>
    <row r="334" spans="1:2" x14ac:dyDescent="0.25">
      <c r="A334" s="25">
        <v>45305.548611111109</v>
      </c>
      <c r="B334" s="3">
        <v>10.7527207637232</v>
      </c>
    </row>
    <row r="335" spans="1:2" x14ac:dyDescent="0.25">
      <c r="A335" s="25">
        <v>45305.590277777781</v>
      </c>
      <c r="B335" s="3">
        <v>10.7626252983294</v>
      </c>
    </row>
    <row r="336" spans="1:2" x14ac:dyDescent="0.25">
      <c r="A336" s="25">
        <v>45305.631944444445</v>
      </c>
      <c r="B336" s="3">
        <v>10.7125298329356</v>
      </c>
    </row>
    <row r="337" spans="1:2" x14ac:dyDescent="0.25">
      <c r="A337" s="25">
        <v>45305.673611111109</v>
      </c>
      <c r="B337" s="3">
        <v>10.742434367541801</v>
      </c>
    </row>
    <row r="338" spans="1:2" x14ac:dyDescent="0.25">
      <c r="A338" s="25">
        <v>45305.715277777781</v>
      </c>
      <c r="B338" s="3">
        <v>10.812338902147999</v>
      </c>
    </row>
    <row r="339" spans="1:2" x14ac:dyDescent="0.25">
      <c r="A339" s="25">
        <v>45305.756944444445</v>
      </c>
      <c r="B339" s="3">
        <v>10.8622434367542</v>
      </c>
    </row>
    <row r="340" spans="1:2" x14ac:dyDescent="0.25">
      <c r="A340" s="25">
        <v>45305.798611111109</v>
      </c>
      <c r="B340" s="3">
        <v>10.7821479713604</v>
      </c>
    </row>
    <row r="341" spans="1:2" x14ac:dyDescent="0.25">
      <c r="A341" s="25">
        <v>45305.840277777781</v>
      </c>
      <c r="B341" s="3">
        <v>10.8220525059666</v>
      </c>
    </row>
    <row r="342" spans="1:2" x14ac:dyDescent="0.25">
      <c r="A342" s="25">
        <v>45305.881944444445</v>
      </c>
      <c r="B342" s="3">
        <v>10.831957040572799</v>
      </c>
    </row>
    <row r="343" spans="1:2" x14ac:dyDescent="0.25">
      <c r="A343" s="25">
        <v>45305.923611111109</v>
      </c>
      <c r="B343" s="3">
        <v>10.921861575178999</v>
      </c>
    </row>
    <row r="344" spans="1:2" x14ac:dyDescent="0.25">
      <c r="A344" s="25">
        <v>45305.965277777781</v>
      </c>
      <c r="B344" s="3">
        <v>10.9117661097852</v>
      </c>
    </row>
    <row r="345" spans="1:2" x14ac:dyDescent="0.25">
      <c r="A345" s="25">
        <v>45306.006944444445</v>
      </c>
      <c r="B345" s="3">
        <v>10.9716706443914</v>
      </c>
    </row>
    <row r="346" spans="1:2" x14ac:dyDescent="0.25">
      <c r="A346" s="25">
        <v>45306.048611111109</v>
      </c>
      <c r="B346" s="3">
        <v>11.0715751789976</v>
      </c>
    </row>
    <row r="347" spans="1:2" x14ac:dyDescent="0.25">
      <c r="A347" s="25">
        <v>45306.090277777781</v>
      </c>
      <c r="B347" s="3">
        <v>11.0814797136038</v>
      </c>
    </row>
    <row r="348" spans="1:2" x14ac:dyDescent="0.25">
      <c r="A348" s="25">
        <v>45306.131944444445</v>
      </c>
      <c r="B348" s="3">
        <v>11.07138424821</v>
      </c>
    </row>
    <row r="349" spans="1:2" x14ac:dyDescent="0.25">
      <c r="A349" s="25">
        <v>45306.166666666664</v>
      </c>
      <c r="B349" s="3">
        <v>11.1113046937152</v>
      </c>
    </row>
    <row r="350" spans="1:2" x14ac:dyDescent="0.25">
      <c r="A350" s="25">
        <v>45306.465277777781</v>
      </c>
      <c r="B350" s="3">
        <v>11.5306205250597</v>
      </c>
    </row>
    <row r="351" spans="1:2" x14ac:dyDescent="0.25">
      <c r="A351" s="25">
        <v>45306.506944444445</v>
      </c>
      <c r="B351" s="3">
        <v>11.540525059665899</v>
      </c>
    </row>
    <row r="352" spans="1:2" x14ac:dyDescent="0.25">
      <c r="A352" s="25">
        <v>45306.548611111109</v>
      </c>
      <c r="B352" s="3">
        <v>11.570429594272101</v>
      </c>
    </row>
    <row r="353" spans="1:2" x14ac:dyDescent="0.25">
      <c r="A353" s="25">
        <v>45306.590277777781</v>
      </c>
      <c r="B353" s="3">
        <v>11.640334128878299</v>
      </c>
    </row>
    <row r="354" spans="1:2" x14ac:dyDescent="0.25">
      <c r="A354" s="25">
        <v>45306.631944444445</v>
      </c>
      <c r="B354" s="3">
        <v>11.640238663484499</v>
      </c>
    </row>
    <row r="355" spans="1:2" x14ac:dyDescent="0.25">
      <c r="A355" s="25">
        <v>45306.673611111109</v>
      </c>
      <c r="B355" s="3">
        <v>11.6801431980907</v>
      </c>
    </row>
    <row r="356" spans="1:2" x14ac:dyDescent="0.25">
      <c r="A356" s="25">
        <v>45306.715277777781</v>
      </c>
      <c r="B356" s="3">
        <v>11.680047732696901</v>
      </c>
    </row>
    <row r="357" spans="1:2" x14ac:dyDescent="0.25">
      <c r="A357" s="25">
        <v>45306.756944444445</v>
      </c>
      <c r="B357" s="3">
        <v>11.7299522673031</v>
      </c>
    </row>
    <row r="358" spans="1:2" x14ac:dyDescent="0.25">
      <c r="A358" s="25">
        <v>45306.798611111109</v>
      </c>
      <c r="B358" s="3">
        <v>11.7898568019093</v>
      </c>
    </row>
    <row r="359" spans="1:2" x14ac:dyDescent="0.25">
      <c r="A359" s="25">
        <v>45306.833333333336</v>
      </c>
      <c r="B359" s="3">
        <v>11.7897772474145</v>
      </c>
    </row>
    <row r="360" spans="1:2" x14ac:dyDescent="0.25">
      <c r="A360" s="25">
        <v>45306.875</v>
      </c>
      <c r="B360" s="3">
        <v>11.839681782020699</v>
      </c>
    </row>
    <row r="361" spans="1:2" x14ac:dyDescent="0.25">
      <c r="A361" s="25">
        <v>45306.916666666664</v>
      </c>
      <c r="B361" s="3">
        <v>11.8995863166269</v>
      </c>
    </row>
    <row r="362" spans="1:2" x14ac:dyDescent="0.25">
      <c r="A362" s="25">
        <v>45306.958333333336</v>
      </c>
      <c r="B362" s="3">
        <v>11.9094908512331</v>
      </c>
    </row>
    <row r="363" spans="1:2" x14ac:dyDescent="0.25">
      <c r="A363" s="25">
        <v>45307</v>
      </c>
      <c r="B363" s="3">
        <v>11.959395385839301</v>
      </c>
    </row>
    <row r="364" spans="1:2" x14ac:dyDescent="0.25">
      <c r="A364" s="25">
        <v>45307.041666666664</v>
      </c>
      <c r="B364" s="3">
        <v>12.0192999204455</v>
      </c>
    </row>
    <row r="365" spans="1:2" x14ac:dyDescent="0.25">
      <c r="A365" s="25">
        <v>45307.083333333336</v>
      </c>
      <c r="B365" s="3">
        <v>12.0192044550517</v>
      </c>
    </row>
    <row r="366" spans="1:2" x14ac:dyDescent="0.25">
      <c r="A366" s="25">
        <v>45307.125</v>
      </c>
      <c r="B366" s="3">
        <v>11.969108989657901</v>
      </c>
    </row>
    <row r="367" spans="1:2" x14ac:dyDescent="0.25">
      <c r="A367" s="25">
        <v>45307.166666666664</v>
      </c>
      <c r="B367" s="3">
        <v>11.969013524264099</v>
      </c>
    </row>
    <row r="368" spans="1:2" x14ac:dyDescent="0.25">
      <c r="A368" s="25">
        <v>45307.208333333336</v>
      </c>
      <c r="B368" s="3">
        <v>12.0389180588703</v>
      </c>
    </row>
    <row r="369" spans="1:2" x14ac:dyDescent="0.25">
      <c r="A369" s="25">
        <v>45307.25</v>
      </c>
      <c r="B369" s="3">
        <v>12.1088225934765</v>
      </c>
    </row>
    <row r="370" spans="1:2" x14ac:dyDescent="0.25">
      <c r="A370" s="25">
        <v>45307.291666666664</v>
      </c>
      <c r="B370" s="3">
        <v>12.1887271280827</v>
      </c>
    </row>
    <row r="371" spans="1:2" x14ac:dyDescent="0.25">
      <c r="A371" s="25">
        <v>45307.333333333336</v>
      </c>
      <c r="B371" s="3">
        <v>12.168631662688901</v>
      </c>
    </row>
    <row r="372" spans="1:2" x14ac:dyDescent="0.25">
      <c r="A372" s="25">
        <v>45307.375</v>
      </c>
      <c r="B372" s="3">
        <v>12.238536197295099</v>
      </c>
    </row>
    <row r="373" spans="1:2" x14ac:dyDescent="0.25">
      <c r="A373" s="25">
        <v>45307.416666666664</v>
      </c>
      <c r="B373" s="3">
        <v>12.2884407319014</v>
      </c>
    </row>
    <row r="374" spans="1:2" x14ac:dyDescent="0.25">
      <c r="A374" s="25">
        <v>45307.506944444445</v>
      </c>
      <c r="B374" s="3">
        <v>12.3382338902148</v>
      </c>
    </row>
    <row r="375" spans="1:2" x14ac:dyDescent="0.25">
      <c r="A375" s="25">
        <v>45307.548611111109</v>
      </c>
      <c r="B375" s="3">
        <v>12.348138424821</v>
      </c>
    </row>
    <row r="376" spans="1:2" x14ac:dyDescent="0.25">
      <c r="A376" s="25">
        <v>45307.590277777781</v>
      </c>
      <c r="B376" s="3">
        <v>12.418042959427201</v>
      </c>
    </row>
    <row r="377" spans="1:2" x14ac:dyDescent="0.25">
      <c r="A377" s="25">
        <v>45307.631944444445</v>
      </c>
      <c r="B377" s="3">
        <v>12.4579474940334</v>
      </c>
    </row>
    <row r="378" spans="1:2" x14ac:dyDescent="0.25">
      <c r="A378" s="25">
        <v>45307.666666666664</v>
      </c>
      <c r="B378" s="3">
        <v>12.4778679395386</v>
      </c>
    </row>
    <row r="379" spans="1:2" x14ac:dyDescent="0.25">
      <c r="A379" s="25">
        <v>45307.708333333336</v>
      </c>
      <c r="B379" s="3">
        <v>12.4877724741448</v>
      </c>
    </row>
    <row r="380" spans="1:2" x14ac:dyDescent="0.25">
      <c r="A380" s="25">
        <v>45307.75</v>
      </c>
      <c r="B380" s="3">
        <v>12.487677008751</v>
      </c>
    </row>
    <row r="381" spans="1:2" x14ac:dyDescent="0.25">
      <c r="A381" s="25">
        <v>45307.791666666664</v>
      </c>
      <c r="B381" s="3">
        <v>12.507581543357199</v>
      </c>
    </row>
    <row r="382" spans="1:2" x14ac:dyDescent="0.25">
      <c r="A382" s="25">
        <v>45307.833333333336</v>
      </c>
      <c r="B382" s="3">
        <v>12.5574860779634</v>
      </c>
    </row>
    <row r="383" spans="1:2" x14ac:dyDescent="0.25">
      <c r="A383" s="25">
        <v>45307.875</v>
      </c>
      <c r="B383" s="3">
        <v>12.7273906125696</v>
      </c>
    </row>
    <row r="384" spans="1:2" x14ac:dyDescent="0.25">
      <c r="A384" s="25">
        <v>45307.916666666664</v>
      </c>
      <c r="B384" s="3">
        <v>12.7372951471758</v>
      </c>
    </row>
    <row r="385" spans="1:2" x14ac:dyDescent="0.25">
      <c r="A385" s="25">
        <v>45307.958333333336</v>
      </c>
      <c r="B385" s="3">
        <v>12.757199681782</v>
      </c>
    </row>
    <row r="386" spans="1:2" x14ac:dyDescent="0.25">
      <c r="A386" s="25">
        <v>45308</v>
      </c>
      <c r="B386" s="3">
        <v>12.777104216388199</v>
      </c>
    </row>
    <row r="387" spans="1:2" x14ac:dyDescent="0.25">
      <c r="A387" s="25">
        <v>45308.041666666664</v>
      </c>
      <c r="B387" s="3">
        <v>12.867008750994399</v>
      </c>
    </row>
    <row r="388" spans="1:2" x14ac:dyDescent="0.25">
      <c r="A388" s="25">
        <v>45308.083333333336</v>
      </c>
      <c r="B388" s="3">
        <v>12.8569132856006</v>
      </c>
    </row>
    <row r="389" spans="1:2" x14ac:dyDescent="0.25">
      <c r="A389" s="25">
        <v>45308.125</v>
      </c>
      <c r="B389" s="3">
        <v>12.8568178202068</v>
      </c>
    </row>
    <row r="390" spans="1:2" x14ac:dyDescent="0.25">
      <c r="A390" s="25">
        <v>45308.166666666664</v>
      </c>
      <c r="B390" s="3">
        <v>12.846722354813</v>
      </c>
    </row>
    <row r="391" spans="1:2" x14ac:dyDescent="0.25">
      <c r="A391" s="25">
        <v>45308.208333333336</v>
      </c>
      <c r="B391" s="3">
        <v>12.8066268894193</v>
      </c>
    </row>
    <row r="392" spans="1:2" x14ac:dyDescent="0.25">
      <c r="A392" s="25">
        <v>45308.25</v>
      </c>
      <c r="B392" s="3">
        <v>12.7665314240255</v>
      </c>
    </row>
    <row r="393" spans="1:2" x14ac:dyDescent="0.25">
      <c r="A393" s="25">
        <v>45308.291666666664</v>
      </c>
      <c r="B393" s="3">
        <v>12.9164359586317</v>
      </c>
    </row>
    <row r="394" spans="1:2" x14ac:dyDescent="0.25">
      <c r="A394" s="25">
        <v>45308.333333333336</v>
      </c>
      <c r="B394" s="3">
        <v>12.9463404932379</v>
      </c>
    </row>
    <row r="395" spans="1:2" x14ac:dyDescent="0.25">
      <c r="A395" s="25">
        <v>45308.506944444445</v>
      </c>
      <c r="B395" s="3">
        <v>12.315942720763699</v>
      </c>
    </row>
    <row r="396" spans="1:2" x14ac:dyDescent="0.25">
      <c r="A396" s="25">
        <v>45308.548611111109</v>
      </c>
      <c r="B396" s="3">
        <v>12.1158472553699</v>
      </c>
    </row>
    <row r="397" spans="1:2" x14ac:dyDescent="0.25">
      <c r="A397" s="25">
        <v>45308.590277777781</v>
      </c>
      <c r="B397" s="3">
        <v>12.5557517899761</v>
      </c>
    </row>
    <row r="398" spans="1:2" x14ac:dyDescent="0.25">
      <c r="A398" s="25">
        <v>45308.631944444445</v>
      </c>
      <c r="B398" s="3">
        <v>12.3556563245823</v>
      </c>
    </row>
    <row r="399" spans="1:2" x14ac:dyDescent="0.25">
      <c r="A399" s="25">
        <v>45308.673611111109</v>
      </c>
      <c r="B399" s="3">
        <v>12.4555608591885</v>
      </c>
    </row>
    <row r="400" spans="1:2" x14ac:dyDescent="0.25">
      <c r="A400" s="25">
        <v>45308.715277777781</v>
      </c>
      <c r="B400" s="3">
        <v>12.4354653937948</v>
      </c>
    </row>
    <row r="401" spans="1:2" x14ac:dyDescent="0.25">
      <c r="A401" s="25">
        <v>45308.756944444445</v>
      </c>
      <c r="B401" s="3">
        <v>12.485369928400999</v>
      </c>
    </row>
    <row r="402" spans="1:2" x14ac:dyDescent="0.25">
      <c r="A402" s="25">
        <v>45308.798611111109</v>
      </c>
      <c r="B402" s="3">
        <v>12.475274463007199</v>
      </c>
    </row>
    <row r="403" spans="1:2" x14ac:dyDescent="0.25">
      <c r="A403" s="25">
        <v>45308.840277777781</v>
      </c>
      <c r="B403" s="3">
        <v>12.565178997613399</v>
      </c>
    </row>
    <row r="404" spans="1:2" x14ac:dyDescent="0.25">
      <c r="A404" s="25">
        <v>45308.881944444445</v>
      </c>
      <c r="B404" s="3">
        <v>12.515083532219601</v>
      </c>
    </row>
    <row r="405" spans="1:2" x14ac:dyDescent="0.25">
      <c r="A405" s="25">
        <v>45308.923611111109</v>
      </c>
      <c r="B405" s="3">
        <v>12.494988066825799</v>
      </c>
    </row>
    <row r="406" spans="1:2" x14ac:dyDescent="0.25">
      <c r="A406" s="25">
        <v>45308.965277777781</v>
      </c>
      <c r="B406" s="3">
        <v>12.394892601432</v>
      </c>
    </row>
    <row r="407" spans="1:2" x14ac:dyDescent="0.25">
      <c r="A407" s="25">
        <v>45309</v>
      </c>
      <c r="B407" s="3">
        <v>12.444813046937201</v>
      </c>
    </row>
    <row r="408" spans="1:2" x14ac:dyDescent="0.25">
      <c r="A408" s="25">
        <v>45309.041666666664</v>
      </c>
      <c r="B408" s="3">
        <v>12.444717581543401</v>
      </c>
    </row>
    <row r="409" spans="1:2" x14ac:dyDescent="0.25">
      <c r="A409" s="25">
        <v>45309.083333333336</v>
      </c>
      <c r="B409" s="3">
        <v>12.544622116149601</v>
      </c>
    </row>
    <row r="410" spans="1:2" x14ac:dyDescent="0.25">
      <c r="A410" s="25">
        <v>45309.125</v>
      </c>
      <c r="B410" s="3">
        <v>12.5045266507558</v>
      </c>
    </row>
    <row r="411" spans="1:2" x14ac:dyDescent="0.25">
      <c r="A411" s="25">
        <v>45309.166666666664</v>
      </c>
      <c r="B411" s="3">
        <v>12.534431185361999</v>
      </c>
    </row>
    <row r="412" spans="1:2" x14ac:dyDescent="0.25">
      <c r="A412" s="25">
        <v>45309.208333333336</v>
      </c>
      <c r="B412" s="3">
        <v>12.534335719968199</v>
      </c>
    </row>
    <row r="413" spans="1:2" x14ac:dyDescent="0.25">
      <c r="A413" s="25">
        <v>45309.25</v>
      </c>
      <c r="B413" s="3">
        <v>12.964240254574401</v>
      </c>
    </row>
    <row r="414" spans="1:2" x14ac:dyDescent="0.25">
      <c r="A414" s="25">
        <v>45309.291666666664</v>
      </c>
      <c r="B414" s="3">
        <v>12.5941447891806</v>
      </c>
    </row>
    <row r="415" spans="1:2" x14ac:dyDescent="0.25">
      <c r="A415" s="25">
        <v>45309.333333333336</v>
      </c>
      <c r="B415" s="3">
        <v>12.5940493237868</v>
      </c>
    </row>
    <row r="416" spans="1:2" x14ac:dyDescent="0.25">
      <c r="A416" s="25">
        <v>45309.506944444445</v>
      </c>
      <c r="B416" s="3">
        <v>12.583651551312601</v>
      </c>
    </row>
    <row r="417" spans="1:2" x14ac:dyDescent="0.25">
      <c r="A417" s="25">
        <v>45309.548611111109</v>
      </c>
      <c r="B417" s="3">
        <v>12.563556085918901</v>
      </c>
    </row>
    <row r="418" spans="1:2" x14ac:dyDescent="0.25">
      <c r="A418" s="25">
        <v>45309.590277777781</v>
      </c>
      <c r="B418" s="3">
        <v>12.473460620525101</v>
      </c>
    </row>
    <row r="419" spans="1:2" x14ac:dyDescent="0.25">
      <c r="A419" s="25">
        <v>45309.631944444445</v>
      </c>
      <c r="B419" s="3">
        <v>12.6133651551313</v>
      </c>
    </row>
    <row r="420" spans="1:2" x14ac:dyDescent="0.25">
      <c r="A420" s="25">
        <v>45309.673611111109</v>
      </c>
      <c r="B420" s="3">
        <v>12.653269689737501</v>
      </c>
    </row>
    <row r="421" spans="1:2" x14ac:dyDescent="0.25">
      <c r="A421" s="25">
        <v>45309.715277777781</v>
      </c>
      <c r="B421" s="3">
        <v>12.6231742243437</v>
      </c>
    </row>
    <row r="422" spans="1:2" x14ac:dyDescent="0.25">
      <c r="A422" s="25">
        <v>45309.756944444445</v>
      </c>
      <c r="B422" s="3">
        <v>12.563078758949899</v>
      </c>
    </row>
    <row r="423" spans="1:2" x14ac:dyDescent="0.25">
      <c r="A423" s="25">
        <v>45309.798611111109</v>
      </c>
      <c r="B423" s="3">
        <v>12.5229832935561</v>
      </c>
    </row>
    <row r="424" spans="1:2" x14ac:dyDescent="0.25">
      <c r="A424" s="25">
        <v>45309.840277777781</v>
      </c>
      <c r="B424" s="3">
        <v>12.582887828162299</v>
      </c>
    </row>
    <row r="425" spans="1:2" x14ac:dyDescent="0.25">
      <c r="A425" s="25">
        <v>45309.881944444445</v>
      </c>
      <c r="B425" s="3">
        <v>12.5327923627685</v>
      </c>
    </row>
    <row r="426" spans="1:2" x14ac:dyDescent="0.25">
      <c r="A426" s="25">
        <v>45309.923611111109</v>
      </c>
      <c r="B426" s="3">
        <v>12.6126968973747</v>
      </c>
    </row>
    <row r="427" spans="1:2" x14ac:dyDescent="0.25">
      <c r="A427" s="25">
        <v>45309.965277777781</v>
      </c>
      <c r="B427" s="3">
        <v>12.592601431980899</v>
      </c>
    </row>
    <row r="428" spans="1:2" x14ac:dyDescent="0.25">
      <c r="A428" s="25">
        <v>45310.006944444445</v>
      </c>
      <c r="B428" s="3">
        <v>12.602505966587101</v>
      </c>
    </row>
    <row r="429" spans="1:2" x14ac:dyDescent="0.25">
      <c r="A429" s="25">
        <v>45310.048611111109</v>
      </c>
      <c r="B429" s="3">
        <v>12.622410501193301</v>
      </c>
    </row>
    <row r="430" spans="1:2" x14ac:dyDescent="0.25">
      <c r="A430" s="25">
        <v>45310.090277777781</v>
      </c>
      <c r="B430" s="3">
        <v>12.5823150357995</v>
      </c>
    </row>
    <row r="431" spans="1:2" x14ac:dyDescent="0.25">
      <c r="A431" s="25">
        <v>45310.131944444445</v>
      </c>
      <c r="B431" s="3">
        <v>12.5622195704057</v>
      </c>
    </row>
    <row r="432" spans="1:2" x14ac:dyDescent="0.25">
      <c r="A432" s="25">
        <v>45310.166666666664</v>
      </c>
      <c r="B432" s="3">
        <v>12.552140015910901</v>
      </c>
    </row>
    <row r="433" spans="1:2" x14ac:dyDescent="0.25">
      <c r="A433" s="25">
        <v>45310.208333333336</v>
      </c>
      <c r="B433" s="3">
        <v>12.5920445505171</v>
      </c>
    </row>
    <row r="434" spans="1:2" x14ac:dyDescent="0.25">
      <c r="A434" s="25">
        <v>45310.25</v>
      </c>
      <c r="B434" s="3">
        <v>12.6619490851233</v>
      </c>
    </row>
    <row r="435" spans="1:2" x14ac:dyDescent="0.25">
      <c r="A435" s="25">
        <v>45310.291666666664</v>
      </c>
      <c r="B435" s="3">
        <v>12.791853619729499</v>
      </c>
    </row>
    <row r="436" spans="1:2" x14ac:dyDescent="0.25">
      <c r="A436" s="25">
        <v>45310.333333333336</v>
      </c>
      <c r="B436" s="3">
        <v>12.7617581543357</v>
      </c>
    </row>
    <row r="437" spans="1:2" x14ac:dyDescent="0.25">
      <c r="A437" s="25">
        <v>45310.375</v>
      </c>
      <c r="B437" s="3">
        <v>12.2916626889419</v>
      </c>
    </row>
    <row r="438" spans="1:2" x14ac:dyDescent="0.25">
      <c r="A438" s="25">
        <v>45310.541666666664</v>
      </c>
      <c r="B438" s="3">
        <v>12.3812808273667</v>
      </c>
    </row>
    <row r="439" spans="1:2" x14ac:dyDescent="0.25">
      <c r="A439" s="25">
        <v>45310.583333333336</v>
      </c>
      <c r="B439" s="3">
        <v>12.621185361973</v>
      </c>
    </row>
    <row r="440" spans="1:2" x14ac:dyDescent="0.25">
      <c r="A440" s="25">
        <v>45310.625</v>
      </c>
      <c r="B440" s="3">
        <v>12.3610898965792</v>
      </c>
    </row>
    <row r="441" spans="1:2" x14ac:dyDescent="0.25">
      <c r="A441" s="25">
        <v>45310.666666666664</v>
      </c>
      <c r="B441" s="3">
        <v>12.410994431185401</v>
      </c>
    </row>
    <row r="442" spans="1:2" x14ac:dyDescent="0.25">
      <c r="A442" s="25">
        <v>45310.708333333336</v>
      </c>
      <c r="B442" s="3">
        <v>12.5208989657916</v>
      </c>
    </row>
    <row r="443" spans="1:2" x14ac:dyDescent="0.25">
      <c r="A443" s="25">
        <v>45310.75</v>
      </c>
      <c r="B443" s="3">
        <v>12.5308035003978</v>
      </c>
    </row>
    <row r="444" spans="1:2" x14ac:dyDescent="0.25">
      <c r="A444" s="25">
        <v>45310.791666666664</v>
      </c>
      <c r="B444" s="3">
        <v>12.430708035004001</v>
      </c>
    </row>
    <row r="445" spans="1:2" x14ac:dyDescent="0.25">
      <c r="A445" s="25">
        <v>45310.833333333336</v>
      </c>
      <c r="B445" s="3">
        <v>12.500612569610199</v>
      </c>
    </row>
    <row r="446" spans="1:2" x14ac:dyDescent="0.25">
      <c r="A446" s="25">
        <v>45310.875</v>
      </c>
      <c r="B446" s="3">
        <v>12.600517104216401</v>
      </c>
    </row>
    <row r="447" spans="1:2" x14ac:dyDescent="0.25">
      <c r="A447" s="25">
        <v>45310.916666666664</v>
      </c>
      <c r="B447" s="3">
        <v>12.610421638822601</v>
      </c>
    </row>
    <row r="448" spans="1:2" x14ac:dyDescent="0.25">
      <c r="A448" s="25">
        <v>45310.958333333336</v>
      </c>
      <c r="B448" s="3">
        <v>12.5703261734288</v>
      </c>
    </row>
    <row r="449" spans="1:2" x14ac:dyDescent="0.25">
      <c r="A449" s="25">
        <v>45311</v>
      </c>
      <c r="B449" s="3">
        <v>12.640230708035</v>
      </c>
    </row>
    <row r="450" spans="1:2" x14ac:dyDescent="0.25">
      <c r="A450" s="25">
        <v>45311.041666666664</v>
      </c>
      <c r="B450" s="3">
        <v>12.630135242641201</v>
      </c>
    </row>
    <row r="451" spans="1:2" x14ac:dyDescent="0.25">
      <c r="A451" s="25">
        <v>45311.083333333336</v>
      </c>
      <c r="B451" s="3">
        <v>12.620039777247399</v>
      </c>
    </row>
    <row r="452" spans="1:2" x14ac:dyDescent="0.25">
      <c r="A452" s="25">
        <v>45311.125</v>
      </c>
      <c r="B452" s="3">
        <v>12.7299443118536</v>
      </c>
    </row>
    <row r="453" spans="1:2" x14ac:dyDescent="0.25">
      <c r="A453" s="25">
        <v>45311.166666666664</v>
      </c>
      <c r="B453" s="3">
        <v>12.699848846459799</v>
      </c>
    </row>
    <row r="454" spans="1:2" x14ac:dyDescent="0.25">
      <c r="A454" s="25">
        <v>45311.208333333336</v>
      </c>
      <c r="B454" s="3">
        <v>12.719753381066001</v>
      </c>
    </row>
    <row r="455" spans="1:2" x14ac:dyDescent="0.25">
      <c r="A455" s="25">
        <v>45311.25</v>
      </c>
      <c r="B455" s="3">
        <v>12.739657915672201</v>
      </c>
    </row>
    <row r="456" spans="1:2" x14ac:dyDescent="0.25">
      <c r="A456" s="25">
        <v>45311.291666666664</v>
      </c>
      <c r="B456" s="3">
        <v>12.739562450278401</v>
      </c>
    </row>
    <row r="457" spans="1:2" x14ac:dyDescent="0.25">
      <c r="A457" s="25">
        <v>45311.333333333336</v>
      </c>
      <c r="B457" s="3">
        <v>12.659466984884601</v>
      </c>
    </row>
    <row r="458" spans="1:2" x14ac:dyDescent="0.25">
      <c r="A458" s="25">
        <v>45311.375</v>
      </c>
      <c r="B458" s="3">
        <v>12.6093715194909</v>
      </c>
    </row>
    <row r="459" spans="1:2" x14ac:dyDescent="0.25">
      <c r="A459" s="25">
        <v>45311.416666666664</v>
      </c>
      <c r="B459" s="3">
        <v>12.4892760540971</v>
      </c>
    </row>
    <row r="460" spans="1:2" x14ac:dyDescent="0.25">
      <c r="A460" s="25">
        <v>45311.458333333336</v>
      </c>
      <c r="B460" s="3">
        <v>12.389180588703301</v>
      </c>
    </row>
    <row r="461" spans="1:2" x14ac:dyDescent="0.25">
      <c r="A461" s="25">
        <v>45311.5</v>
      </c>
      <c r="B461" s="3">
        <v>12.3490851233095</v>
      </c>
    </row>
    <row r="462" spans="1:2" x14ac:dyDescent="0.25">
      <c r="A462" s="25">
        <v>45311.541666666664</v>
      </c>
      <c r="B462" s="3">
        <v>12.388989657915699</v>
      </c>
    </row>
    <row r="463" spans="1:2" x14ac:dyDescent="0.25">
      <c r="A463" s="25">
        <v>45311.583333333336</v>
      </c>
      <c r="B463" s="3">
        <v>12.5988941925219</v>
      </c>
    </row>
    <row r="464" spans="1:2" x14ac:dyDescent="0.25">
      <c r="A464" s="25">
        <v>45311.625</v>
      </c>
      <c r="B464" s="3">
        <v>12.478798727128099</v>
      </c>
    </row>
    <row r="465" spans="1:2" x14ac:dyDescent="0.25">
      <c r="A465" s="25">
        <v>45311.666666666664</v>
      </c>
      <c r="B465" s="3">
        <v>12.5487032617343</v>
      </c>
    </row>
    <row r="466" spans="1:2" x14ac:dyDescent="0.25">
      <c r="A466" s="25">
        <v>45311.708333333336</v>
      </c>
      <c r="B466" s="3">
        <v>12.678607796340501</v>
      </c>
    </row>
    <row r="467" spans="1:2" x14ac:dyDescent="0.25">
      <c r="A467" s="25">
        <v>45311.75</v>
      </c>
      <c r="B467" s="3">
        <v>12.5385123309467</v>
      </c>
    </row>
    <row r="468" spans="1:2" x14ac:dyDescent="0.25">
      <c r="A468" s="25">
        <v>45311.791666666664</v>
      </c>
      <c r="B468" s="3">
        <v>12.4584168655529</v>
      </c>
    </row>
    <row r="469" spans="1:2" x14ac:dyDescent="0.25">
      <c r="A469" s="25">
        <v>45311.833333333336</v>
      </c>
      <c r="B469" s="3">
        <v>12.678321400159099</v>
      </c>
    </row>
    <row r="470" spans="1:2" x14ac:dyDescent="0.25">
      <c r="A470" s="25">
        <v>45311.875</v>
      </c>
      <c r="B470" s="3">
        <v>12.6282259347653</v>
      </c>
    </row>
    <row r="471" spans="1:2" x14ac:dyDescent="0.25">
      <c r="A471" s="25">
        <v>45311.916666666664</v>
      </c>
      <c r="B471" s="3">
        <v>12.7181304693715</v>
      </c>
    </row>
    <row r="472" spans="1:2" x14ac:dyDescent="0.25">
      <c r="A472" s="25">
        <v>45311.958333333336</v>
      </c>
      <c r="B472" s="3">
        <v>12.848035003977699</v>
      </c>
    </row>
    <row r="473" spans="1:2" x14ac:dyDescent="0.25">
      <c r="A473" s="25">
        <v>45312</v>
      </c>
      <c r="B473" s="3">
        <v>12.787939538583901</v>
      </c>
    </row>
    <row r="474" spans="1:2" x14ac:dyDescent="0.25">
      <c r="A474" s="25">
        <v>45312.041666666664</v>
      </c>
      <c r="B474" s="3">
        <v>12.797844073190101</v>
      </c>
    </row>
    <row r="475" spans="1:2" x14ac:dyDescent="0.25">
      <c r="A475" s="25">
        <v>45312.083333333336</v>
      </c>
      <c r="B475" s="3">
        <v>12.8177486077963</v>
      </c>
    </row>
    <row r="476" spans="1:2" x14ac:dyDescent="0.25">
      <c r="A476" s="25">
        <v>45312.125</v>
      </c>
      <c r="B476" s="3">
        <v>12.807653142402501</v>
      </c>
    </row>
    <row r="477" spans="1:2" x14ac:dyDescent="0.25">
      <c r="A477" s="25">
        <v>45312.166666666664</v>
      </c>
      <c r="B477" s="3">
        <v>12.787557677008801</v>
      </c>
    </row>
    <row r="478" spans="1:2" x14ac:dyDescent="0.25">
      <c r="A478" s="25">
        <v>45312.208333333336</v>
      </c>
      <c r="B478" s="3">
        <v>12.787462211615001</v>
      </c>
    </row>
    <row r="479" spans="1:2" x14ac:dyDescent="0.25">
      <c r="A479" s="25">
        <v>45312.25</v>
      </c>
      <c r="B479" s="3">
        <v>12.867366746221199</v>
      </c>
    </row>
    <row r="480" spans="1:2" x14ac:dyDescent="0.25">
      <c r="A480" s="25">
        <v>45312.291666666664</v>
      </c>
      <c r="B480" s="3">
        <v>12.9072712808274</v>
      </c>
    </row>
    <row r="481" spans="1:2" x14ac:dyDescent="0.25">
      <c r="A481" s="25">
        <v>45312.333333333336</v>
      </c>
      <c r="B481" s="3">
        <v>12.977175815433601</v>
      </c>
    </row>
    <row r="482" spans="1:2" x14ac:dyDescent="0.25">
      <c r="A482" s="25">
        <v>45312.375</v>
      </c>
      <c r="B482" s="3">
        <v>12.897080350039801</v>
      </c>
    </row>
    <row r="483" spans="1:2" x14ac:dyDescent="0.25">
      <c r="A483" s="25">
        <v>45312.416666666664</v>
      </c>
      <c r="B483" s="3">
        <v>12.726984884646001</v>
      </c>
    </row>
    <row r="484" spans="1:2" x14ac:dyDescent="0.25">
      <c r="A484" s="25">
        <v>45312.625</v>
      </c>
      <c r="B484" s="3">
        <v>12.876507557677</v>
      </c>
    </row>
    <row r="485" spans="1:2" x14ac:dyDescent="0.25">
      <c r="A485" s="25">
        <v>45312.666666666664</v>
      </c>
      <c r="B485" s="3">
        <v>12.7164120922832</v>
      </c>
    </row>
    <row r="486" spans="1:2" x14ac:dyDescent="0.25">
      <c r="A486" s="25">
        <v>45312.708333333336</v>
      </c>
      <c r="B486" s="3">
        <v>12.8163166268894</v>
      </c>
    </row>
    <row r="487" spans="1:2" x14ac:dyDescent="0.25">
      <c r="A487" s="25">
        <v>45312.75</v>
      </c>
      <c r="B487" s="3">
        <v>12.6462211614956</v>
      </c>
    </row>
    <row r="488" spans="1:2" x14ac:dyDescent="0.25">
      <c r="A488" s="25">
        <v>45312.791666666664</v>
      </c>
      <c r="B488" s="3">
        <v>12.8761256961018</v>
      </c>
    </row>
    <row r="489" spans="1:2" x14ac:dyDescent="0.25">
      <c r="A489" s="25">
        <v>45312.833333333336</v>
      </c>
      <c r="B489" s="3">
        <v>12.876030230708</v>
      </c>
    </row>
    <row r="490" spans="1:2" x14ac:dyDescent="0.25">
      <c r="A490" s="25">
        <v>45312.875</v>
      </c>
      <c r="B490" s="3">
        <v>13.0459347653142</v>
      </c>
    </row>
    <row r="491" spans="1:2" x14ac:dyDescent="0.25">
      <c r="A491" s="25">
        <v>45312.916666666664</v>
      </c>
      <c r="B491" s="3">
        <v>13.035839299920401</v>
      </c>
    </row>
    <row r="492" spans="1:2" x14ac:dyDescent="0.25">
      <c r="A492" s="25">
        <v>45312.958333333336</v>
      </c>
      <c r="B492" s="3">
        <v>13.075743834526699</v>
      </c>
    </row>
    <row r="493" spans="1:2" x14ac:dyDescent="0.25">
      <c r="A493" s="25">
        <v>45313</v>
      </c>
      <c r="B493" s="3">
        <v>13.105648369132901</v>
      </c>
    </row>
    <row r="494" spans="1:2" x14ac:dyDescent="0.25">
      <c r="A494" s="25">
        <v>45313.041666666664</v>
      </c>
      <c r="B494" s="3">
        <v>13.095552903739099</v>
      </c>
    </row>
    <row r="495" spans="1:2" x14ac:dyDescent="0.25">
      <c r="A495" s="25">
        <v>45313.083333333336</v>
      </c>
      <c r="B495" s="3">
        <v>13.095457438345299</v>
      </c>
    </row>
    <row r="496" spans="1:2" x14ac:dyDescent="0.25">
      <c r="A496" s="25">
        <v>45313.125</v>
      </c>
      <c r="B496" s="3">
        <v>13.115361972951501</v>
      </c>
    </row>
    <row r="497" spans="1:2" x14ac:dyDescent="0.25">
      <c r="A497" s="25">
        <v>45313.166666666664</v>
      </c>
      <c r="B497" s="3">
        <v>12.9852665075577</v>
      </c>
    </row>
    <row r="498" spans="1:2" x14ac:dyDescent="0.25">
      <c r="A498" s="25">
        <v>45313.208333333336</v>
      </c>
      <c r="B498" s="3">
        <v>12.9251710421639</v>
      </c>
    </row>
    <row r="499" spans="1:2" x14ac:dyDescent="0.25">
      <c r="A499" s="25">
        <v>45313.25</v>
      </c>
      <c r="B499" s="3">
        <v>13.025075576770099</v>
      </c>
    </row>
    <row r="500" spans="1:2" x14ac:dyDescent="0.25">
      <c r="A500" s="25">
        <v>45313.291666666664</v>
      </c>
      <c r="B500" s="3">
        <v>13.1549801113763</v>
      </c>
    </row>
    <row r="501" spans="1:2" x14ac:dyDescent="0.25">
      <c r="A501" s="25">
        <v>45313.333333333336</v>
      </c>
      <c r="B501" s="3">
        <v>12.954884645982499</v>
      </c>
    </row>
    <row r="502" spans="1:2" x14ac:dyDescent="0.25">
      <c r="A502" s="25">
        <v>45313.375</v>
      </c>
      <c r="B502" s="3">
        <v>12.964789180588699</v>
      </c>
    </row>
    <row r="503" spans="1:2" x14ac:dyDescent="0.25">
      <c r="A503" s="25">
        <v>45313.416666666664</v>
      </c>
      <c r="B503" s="3">
        <v>12.984693715194901</v>
      </c>
    </row>
    <row r="504" spans="1:2" x14ac:dyDescent="0.25">
      <c r="A504" s="25">
        <v>45313.458333333336</v>
      </c>
      <c r="B504" s="3">
        <v>13.064598249801101</v>
      </c>
    </row>
    <row r="505" spans="1:2" x14ac:dyDescent="0.25">
      <c r="A505" s="25">
        <v>45313.5</v>
      </c>
      <c r="B505" s="3">
        <v>12.9445027844073</v>
      </c>
    </row>
    <row r="506" spans="1:2" x14ac:dyDescent="0.25">
      <c r="A506" s="25">
        <v>45313.541666666664</v>
      </c>
      <c r="B506" s="3">
        <v>12.9544073190135</v>
      </c>
    </row>
    <row r="507" spans="1:2" x14ac:dyDescent="0.25">
      <c r="A507" s="25">
        <v>45313.583333333336</v>
      </c>
      <c r="B507" s="3">
        <v>12.994311853619701</v>
      </c>
    </row>
    <row r="508" spans="1:2" x14ac:dyDescent="0.25">
      <c r="A508" s="25">
        <v>45313.881944444445</v>
      </c>
      <c r="B508" s="3">
        <v>13.1036276849642</v>
      </c>
    </row>
    <row r="509" spans="1:2" x14ac:dyDescent="0.25">
      <c r="A509" s="25">
        <v>45313.923611111109</v>
      </c>
      <c r="B509" s="3">
        <v>13.1135322195704</v>
      </c>
    </row>
    <row r="510" spans="1:2" x14ac:dyDescent="0.25">
      <c r="A510" s="25">
        <v>45313.965277777781</v>
      </c>
      <c r="B510" s="3">
        <v>13.0434367541766</v>
      </c>
    </row>
    <row r="511" spans="1:2" x14ac:dyDescent="0.25">
      <c r="A511" s="25">
        <v>45314.006944444445</v>
      </c>
      <c r="B511" s="3">
        <v>13.0633412887828</v>
      </c>
    </row>
    <row r="512" spans="1:2" x14ac:dyDescent="0.25">
      <c r="A512" s="25">
        <v>45314.048611111109</v>
      </c>
      <c r="B512" s="3">
        <v>13.103245823389001</v>
      </c>
    </row>
    <row r="513" spans="1:2" x14ac:dyDescent="0.25">
      <c r="A513" s="25">
        <v>45314.090277777781</v>
      </c>
      <c r="B513" s="3">
        <v>13.103150357995199</v>
      </c>
    </row>
    <row r="514" spans="1:2" x14ac:dyDescent="0.25">
      <c r="A514" s="25">
        <v>45314.131944444445</v>
      </c>
      <c r="B514" s="3">
        <v>13.2130548926014</v>
      </c>
    </row>
    <row r="515" spans="1:2" x14ac:dyDescent="0.25">
      <c r="A515" s="25">
        <v>45314.173611111109</v>
      </c>
      <c r="B515" s="3">
        <v>13.292959427207601</v>
      </c>
    </row>
    <row r="516" spans="1:2" x14ac:dyDescent="0.25">
      <c r="A516" s="25">
        <v>45314.215277777781</v>
      </c>
      <c r="B516" s="3">
        <v>13.2328639618138</v>
      </c>
    </row>
    <row r="517" spans="1:2" x14ac:dyDescent="0.25">
      <c r="A517" s="25">
        <v>45314.256944444445</v>
      </c>
      <c r="B517" s="3">
        <v>13.35276849642</v>
      </c>
    </row>
    <row r="518" spans="1:2" x14ac:dyDescent="0.25">
      <c r="A518" s="25">
        <v>45314.298611111109</v>
      </c>
      <c r="B518" s="3">
        <v>13.3126730310263</v>
      </c>
    </row>
    <row r="519" spans="1:2" x14ac:dyDescent="0.25">
      <c r="A519" s="25">
        <v>45314.340277777781</v>
      </c>
      <c r="B519" s="3">
        <v>13.2525775656325</v>
      </c>
    </row>
    <row r="520" spans="1:2" x14ac:dyDescent="0.25">
      <c r="A520" s="25">
        <v>45314.381944444445</v>
      </c>
      <c r="B520" s="3">
        <v>13.3124821002387</v>
      </c>
    </row>
    <row r="521" spans="1:2" x14ac:dyDescent="0.25">
      <c r="A521" s="25">
        <v>45314.423611111109</v>
      </c>
      <c r="B521" s="3">
        <v>13.2323866348449</v>
      </c>
    </row>
    <row r="522" spans="1:2" x14ac:dyDescent="0.25">
      <c r="A522" s="25">
        <v>45314.465277777781</v>
      </c>
      <c r="B522" s="3">
        <v>13.3222911694511</v>
      </c>
    </row>
    <row r="523" spans="1:2" x14ac:dyDescent="0.25">
      <c r="A523" s="25">
        <v>45314.506944444445</v>
      </c>
      <c r="B523" s="3">
        <v>13.4021957040573</v>
      </c>
    </row>
    <row r="524" spans="1:2" x14ac:dyDescent="0.25">
      <c r="A524" s="25">
        <v>45314.548611111109</v>
      </c>
      <c r="B524" s="3">
        <v>13.4021002386635</v>
      </c>
    </row>
    <row r="525" spans="1:2" x14ac:dyDescent="0.25">
      <c r="A525" s="25">
        <v>45314.590277777781</v>
      </c>
      <c r="B525" s="3">
        <v>12.062004773269701</v>
      </c>
    </row>
    <row r="526" spans="1:2" x14ac:dyDescent="0.25">
      <c r="A526" s="25">
        <v>45314.631944444445</v>
      </c>
      <c r="B526" s="3">
        <v>13.3419093078759</v>
      </c>
    </row>
    <row r="527" spans="1:2" x14ac:dyDescent="0.25">
      <c r="A527" s="25">
        <v>45314.673611111109</v>
      </c>
      <c r="B527" s="3">
        <v>13.2918138424821</v>
      </c>
    </row>
    <row r="528" spans="1:2" x14ac:dyDescent="0.25">
      <c r="A528" s="25">
        <v>45314.715277777781</v>
      </c>
      <c r="B528" s="3">
        <v>12.8517183770883</v>
      </c>
    </row>
    <row r="529" spans="1:2" x14ac:dyDescent="0.25">
      <c r="A529" s="25">
        <v>45314.756944444445</v>
      </c>
      <c r="B529" s="3">
        <v>12.2716229116945</v>
      </c>
    </row>
    <row r="530" spans="1:2" x14ac:dyDescent="0.25">
      <c r="A530" s="25">
        <v>45314.798611111109</v>
      </c>
      <c r="B530" s="3">
        <v>12.331527446300701</v>
      </c>
    </row>
    <row r="531" spans="1:2" x14ac:dyDescent="0.25">
      <c r="A531" s="25">
        <v>45314.840277777781</v>
      </c>
      <c r="B531" s="3">
        <v>12.2914319809069</v>
      </c>
    </row>
    <row r="532" spans="1:2" x14ac:dyDescent="0.25">
      <c r="A532" s="25">
        <v>45314.881944444445</v>
      </c>
      <c r="B532" s="3">
        <v>12.251336515513101</v>
      </c>
    </row>
    <row r="533" spans="1:2" x14ac:dyDescent="0.25">
      <c r="A533" s="25">
        <v>45314.923611111109</v>
      </c>
      <c r="B533" s="3">
        <v>13.001241050119299</v>
      </c>
    </row>
    <row r="534" spans="1:2" x14ac:dyDescent="0.25">
      <c r="A534" s="25">
        <v>45314.965277777781</v>
      </c>
      <c r="B534" s="3">
        <v>12.9811455847255</v>
      </c>
    </row>
    <row r="535" spans="1:2" x14ac:dyDescent="0.25">
      <c r="A535" s="25">
        <v>45315.006944444445</v>
      </c>
      <c r="B535" s="3">
        <v>12.9110501193317</v>
      </c>
    </row>
    <row r="536" spans="1:2" x14ac:dyDescent="0.25">
      <c r="A536" s="25">
        <v>45315.048611111109</v>
      </c>
      <c r="B536" s="3">
        <v>12.860954653937901</v>
      </c>
    </row>
    <row r="537" spans="1:2" x14ac:dyDescent="0.25">
      <c r="A537" s="25">
        <v>45315.090277777781</v>
      </c>
      <c r="B537" s="3">
        <v>12.8108591885442</v>
      </c>
    </row>
    <row r="538" spans="1:2" x14ac:dyDescent="0.25">
      <c r="A538" s="25">
        <v>45315.131944444445</v>
      </c>
      <c r="B538" s="3">
        <v>12.8007637231504</v>
      </c>
    </row>
    <row r="539" spans="1:2" x14ac:dyDescent="0.25">
      <c r="A539" s="25">
        <v>45315.173611111109</v>
      </c>
      <c r="B539" s="3">
        <v>12.7806682577566</v>
      </c>
    </row>
    <row r="540" spans="1:2" x14ac:dyDescent="0.25">
      <c r="A540" s="25">
        <v>45315.215277777781</v>
      </c>
      <c r="B540" s="3">
        <v>12.9705727923628</v>
      </c>
    </row>
    <row r="541" spans="1:2" x14ac:dyDescent="0.25">
      <c r="A541" s="25">
        <v>45315.256944444445</v>
      </c>
      <c r="B541" s="3">
        <v>12.790477326969</v>
      </c>
    </row>
    <row r="542" spans="1:2" x14ac:dyDescent="0.25">
      <c r="A542" s="25">
        <v>45315.298611111109</v>
      </c>
      <c r="B542" s="3">
        <v>13.040381861575201</v>
      </c>
    </row>
    <row r="543" spans="1:2" x14ac:dyDescent="0.25">
      <c r="A543" s="25">
        <v>45315.340277777781</v>
      </c>
      <c r="B543" s="3">
        <v>12.940286396181399</v>
      </c>
    </row>
    <row r="544" spans="1:2" x14ac:dyDescent="0.25">
      <c r="A544" s="25">
        <v>45315.381944444445</v>
      </c>
      <c r="B544" s="3">
        <v>13.0001909307876</v>
      </c>
    </row>
    <row r="545" spans="1:2" x14ac:dyDescent="0.25">
      <c r="A545" s="25">
        <v>45315.423611111109</v>
      </c>
      <c r="B545" s="3">
        <v>12.540095465393801</v>
      </c>
    </row>
    <row r="546" spans="1:2" x14ac:dyDescent="0.25">
      <c r="A546" s="25">
        <v>45315.465277777781</v>
      </c>
      <c r="B546" s="3">
        <v>12.44</v>
      </c>
    </row>
    <row r="547" spans="1:2" x14ac:dyDescent="0.25">
      <c r="A547" s="25">
        <v>45315.506944444445</v>
      </c>
      <c r="B547" s="3">
        <v>12.03</v>
      </c>
    </row>
    <row r="548" spans="1:2" x14ac:dyDescent="0.25">
      <c r="A548" s="25">
        <v>45315.548611111109</v>
      </c>
      <c r="B548" s="3">
        <v>12.499985074626901</v>
      </c>
    </row>
    <row r="549" spans="1:2" x14ac:dyDescent="0.25">
      <c r="A549" s="25">
        <v>45315.590277777781</v>
      </c>
      <c r="B549" s="3">
        <v>12.5899701492537</v>
      </c>
    </row>
    <row r="550" spans="1:2" x14ac:dyDescent="0.25">
      <c r="A550" s="25">
        <v>45315.631944444445</v>
      </c>
      <c r="B550" s="3">
        <v>12.509955223880601</v>
      </c>
    </row>
    <row r="551" spans="1:2" x14ac:dyDescent="0.25">
      <c r="A551" s="25">
        <v>45315.673611111109</v>
      </c>
      <c r="B551" s="3">
        <v>12.2699402985075</v>
      </c>
    </row>
    <row r="552" spans="1:2" x14ac:dyDescent="0.25">
      <c r="A552" s="25">
        <v>45315.715277777781</v>
      </c>
      <c r="B552" s="3">
        <v>12.269925373134299</v>
      </c>
    </row>
    <row r="553" spans="1:2" x14ac:dyDescent="0.25">
      <c r="A553" s="25">
        <v>45315.756944444445</v>
      </c>
      <c r="B553" s="3">
        <v>12.2899104477612</v>
      </c>
    </row>
    <row r="554" spans="1:2" x14ac:dyDescent="0.25">
      <c r="A554" s="25">
        <v>45315.798611111109</v>
      </c>
      <c r="B554" s="3">
        <v>12.2098955223881</v>
      </c>
    </row>
    <row r="555" spans="1:2" x14ac:dyDescent="0.25">
      <c r="A555" s="25">
        <v>45315.840277777781</v>
      </c>
      <c r="B555" s="3">
        <v>12.1798805970149</v>
      </c>
    </row>
    <row r="556" spans="1:2" x14ac:dyDescent="0.25">
      <c r="A556" s="25">
        <v>45315.881944444445</v>
      </c>
      <c r="B556" s="3">
        <v>12.1498656716418</v>
      </c>
    </row>
    <row r="557" spans="1:2" x14ac:dyDescent="0.25">
      <c r="A557" s="25">
        <v>45315.923611111109</v>
      </c>
      <c r="B557" s="3">
        <v>11.9398507462687</v>
      </c>
    </row>
    <row r="558" spans="1:2" x14ac:dyDescent="0.25">
      <c r="A558" s="25">
        <v>45315.965277777781</v>
      </c>
      <c r="B558" s="3">
        <v>12.049835820895501</v>
      </c>
    </row>
    <row r="559" spans="1:2" x14ac:dyDescent="0.25">
      <c r="A559" s="25">
        <v>45316.006944444445</v>
      </c>
      <c r="B559" s="3">
        <v>12.1198208955224</v>
      </c>
    </row>
    <row r="560" spans="1:2" x14ac:dyDescent="0.25">
      <c r="A560" s="25">
        <v>45316.048611111109</v>
      </c>
      <c r="B560" s="3">
        <v>12.1798059701493</v>
      </c>
    </row>
    <row r="561" spans="1:2" x14ac:dyDescent="0.25">
      <c r="A561" s="25">
        <v>45316.090277777781</v>
      </c>
      <c r="B561" s="3">
        <v>12.2097910447761</v>
      </c>
    </row>
    <row r="562" spans="1:2" x14ac:dyDescent="0.25">
      <c r="A562" s="25">
        <v>45316.131944444445</v>
      </c>
      <c r="B562" s="3">
        <v>12.229776119403001</v>
      </c>
    </row>
    <row r="563" spans="1:2" x14ac:dyDescent="0.25">
      <c r="A563" s="25">
        <v>45316.173611111109</v>
      </c>
      <c r="B563" s="3">
        <v>12.169761194029901</v>
      </c>
    </row>
    <row r="564" spans="1:2" x14ac:dyDescent="0.25">
      <c r="A564" s="25">
        <v>45316.215277777781</v>
      </c>
      <c r="B564" s="3">
        <v>12.239746268656701</v>
      </c>
    </row>
    <row r="565" spans="1:2" x14ac:dyDescent="0.25">
      <c r="A565" s="25">
        <v>45316.256944444445</v>
      </c>
      <c r="B565" s="3">
        <v>12.249731343283599</v>
      </c>
    </row>
    <row r="566" spans="1:2" x14ac:dyDescent="0.25">
      <c r="A566" s="25">
        <v>45316.298611111109</v>
      </c>
      <c r="B566" s="3">
        <v>11.999716417910401</v>
      </c>
    </row>
    <row r="567" spans="1:2" x14ac:dyDescent="0.25">
      <c r="A567" s="25">
        <v>45316.340277777781</v>
      </c>
      <c r="B567" s="3">
        <v>12.129701492537301</v>
      </c>
    </row>
    <row r="568" spans="1:2" x14ac:dyDescent="0.25">
      <c r="A568" s="25">
        <v>45316.381944444445</v>
      </c>
      <c r="B568" s="3">
        <v>12.149686567164199</v>
      </c>
    </row>
    <row r="569" spans="1:2" x14ac:dyDescent="0.25">
      <c r="A569" s="25">
        <v>45316.423611111109</v>
      </c>
      <c r="B569" s="3">
        <v>12.099671641791</v>
      </c>
    </row>
    <row r="570" spans="1:2" x14ac:dyDescent="0.25">
      <c r="A570" s="25">
        <v>45316.465277777781</v>
      </c>
      <c r="B570" s="3">
        <v>12.0396567164179</v>
      </c>
    </row>
    <row r="571" spans="1:2" x14ac:dyDescent="0.25">
      <c r="A571" s="25">
        <v>45316.506944444445</v>
      </c>
      <c r="B571" s="3">
        <v>12.0096417910448</v>
      </c>
    </row>
    <row r="572" spans="1:2" x14ac:dyDescent="0.25">
      <c r="A572" s="25">
        <v>45316.548611111109</v>
      </c>
      <c r="B572" s="3">
        <v>12.0496268656716</v>
      </c>
    </row>
    <row r="573" spans="1:2" x14ac:dyDescent="0.25">
      <c r="A573" s="25">
        <v>45316.590277777781</v>
      </c>
      <c r="B573" s="3">
        <v>12.129611940298499</v>
      </c>
    </row>
    <row r="574" spans="1:2" x14ac:dyDescent="0.25">
      <c r="A574" s="25">
        <v>45316.631944444445</v>
      </c>
      <c r="B574" s="3">
        <v>12.1295970149254</v>
      </c>
    </row>
    <row r="575" spans="1:2" x14ac:dyDescent="0.25">
      <c r="A575" s="25">
        <v>45316.673611111109</v>
      </c>
      <c r="B575" s="3">
        <v>12.1695820895522</v>
      </c>
    </row>
    <row r="576" spans="1:2" x14ac:dyDescent="0.25">
      <c r="A576" s="25">
        <v>45316.715277777781</v>
      </c>
      <c r="B576" s="3">
        <v>12.2295671641791</v>
      </c>
    </row>
    <row r="577" spans="1:2" x14ac:dyDescent="0.25">
      <c r="A577" s="25">
        <v>45316.756944444445</v>
      </c>
      <c r="B577" s="3">
        <v>12.219552238805999</v>
      </c>
    </row>
    <row r="578" spans="1:2" x14ac:dyDescent="0.25">
      <c r="A578" s="25">
        <v>45316.798611111109</v>
      </c>
      <c r="B578" s="3">
        <v>12.349537313432799</v>
      </c>
    </row>
    <row r="579" spans="1:2" x14ac:dyDescent="0.25">
      <c r="A579" s="25">
        <v>45316.840277777781</v>
      </c>
      <c r="B579" s="3">
        <v>12.399522388059699</v>
      </c>
    </row>
    <row r="580" spans="1:2" x14ac:dyDescent="0.25">
      <c r="A580" s="25">
        <v>45316.881944444445</v>
      </c>
      <c r="B580" s="3">
        <v>12.3795074626866</v>
      </c>
    </row>
    <row r="581" spans="1:2" x14ac:dyDescent="0.25">
      <c r="A581" s="25">
        <v>45316.923611111109</v>
      </c>
      <c r="B581" s="3">
        <v>12.249492537313399</v>
      </c>
    </row>
    <row r="582" spans="1:2" x14ac:dyDescent="0.25">
      <c r="A582" s="25">
        <v>45316.965277777781</v>
      </c>
      <c r="B582" s="3">
        <v>12.199477611940299</v>
      </c>
    </row>
    <row r="583" spans="1:2" x14ac:dyDescent="0.25">
      <c r="A583" s="25">
        <v>45317.006944444445</v>
      </c>
      <c r="B583" s="3">
        <v>12.1794626865672</v>
      </c>
    </row>
    <row r="584" spans="1:2" x14ac:dyDescent="0.25">
      <c r="A584" s="25">
        <v>45317.048611111109</v>
      </c>
      <c r="B584" s="3">
        <v>12.149447761194001</v>
      </c>
    </row>
    <row r="585" spans="1:2" x14ac:dyDescent="0.25">
      <c r="A585" s="25">
        <v>45317.090277777781</v>
      </c>
      <c r="B585" s="3">
        <v>12.009432835820901</v>
      </c>
    </row>
    <row r="586" spans="1:2" x14ac:dyDescent="0.25">
      <c r="A586" s="25">
        <v>45317.131944444445</v>
      </c>
      <c r="B586" s="3">
        <v>11.869417910447799</v>
      </c>
    </row>
    <row r="587" spans="1:2" x14ac:dyDescent="0.25">
      <c r="A587" s="25">
        <v>45317.173611111109</v>
      </c>
      <c r="B587" s="3">
        <v>11.839402985074599</v>
      </c>
    </row>
    <row r="588" spans="1:2" x14ac:dyDescent="0.25">
      <c r="A588" s="25">
        <v>45317.215277777781</v>
      </c>
      <c r="B588" s="3">
        <v>11.7693880597015</v>
      </c>
    </row>
    <row r="589" spans="1:2" x14ac:dyDescent="0.25">
      <c r="A589" s="25">
        <v>45317.256944444445</v>
      </c>
      <c r="B589" s="3">
        <v>11.599373134328401</v>
      </c>
    </row>
    <row r="590" spans="1:2" x14ac:dyDescent="0.25">
      <c r="A590" s="25">
        <v>45317.298611111109</v>
      </c>
      <c r="B590" s="3">
        <v>11.399358208955199</v>
      </c>
    </row>
    <row r="591" spans="1:2" x14ac:dyDescent="0.25">
      <c r="A591" s="25">
        <v>45317.340277777781</v>
      </c>
      <c r="B591" s="3">
        <v>11.3993432835821</v>
      </c>
    </row>
    <row r="592" spans="1:2" x14ac:dyDescent="0.25">
      <c r="A592" s="25">
        <v>45317.381944444445</v>
      </c>
      <c r="B592" s="3">
        <v>11.999328358209</v>
      </c>
    </row>
    <row r="593" spans="1:2" x14ac:dyDescent="0.25">
      <c r="A593" s="25">
        <v>45317.423611111109</v>
      </c>
      <c r="B593" s="3">
        <v>11.8393134328358</v>
      </c>
    </row>
    <row r="594" spans="1:2" x14ac:dyDescent="0.25">
      <c r="A594" s="25">
        <v>45317.465277777781</v>
      </c>
      <c r="B594" s="3">
        <v>11.229298507462699</v>
      </c>
    </row>
    <row r="595" spans="1:2" x14ac:dyDescent="0.25">
      <c r="A595" s="25">
        <v>45317.506944444445</v>
      </c>
      <c r="B595" s="3">
        <v>10.879283582089601</v>
      </c>
    </row>
    <row r="596" spans="1:2" x14ac:dyDescent="0.25">
      <c r="A596" s="25">
        <v>45317.548611111109</v>
      </c>
      <c r="B596" s="3">
        <v>11.2992686567164</v>
      </c>
    </row>
    <row r="597" spans="1:2" x14ac:dyDescent="0.25">
      <c r="A597" s="25">
        <v>45317.590277777781</v>
      </c>
      <c r="B597" s="3">
        <v>11.1592537313433</v>
      </c>
    </row>
    <row r="598" spans="1:2" x14ac:dyDescent="0.25">
      <c r="A598" s="25">
        <v>45317.631944444445</v>
      </c>
      <c r="B598" s="3">
        <v>11.2492388059701</v>
      </c>
    </row>
    <row r="599" spans="1:2" x14ac:dyDescent="0.25">
      <c r="A599" s="25">
        <v>45317.673611111109</v>
      </c>
      <c r="B599" s="3">
        <v>11.019223880597</v>
      </c>
    </row>
    <row r="600" spans="1:2" x14ac:dyDescent="0.25">
      <c r="A600" s="25">
        <v>45317.715277777781</v>
      </c>
      <c r="B600" s="3">
        <v>10.6992089552239</v>
      </c>
    </row>
    <row r="601" spans="1:2" x14ac:dyDescent="0.25">
      <c r="A601" s="25">
        <v>45317.756944444445</v>
      </c>
      <c r="B601" s="3">
        <v>10.829194029850701</v>
      </c>
    </row>
    <row r="602" spans="1:2" x14ac:dyDescent="0.25">
      <c r="A602" s="25">
        <v>45317.798611111109</v>
      </c>
      <c r="B602" s="3">
        <v>10.939179104477599</v>
      </c>
    </row>
    <row r="603" spans="1:2" x14ac:dyDescent="0.25">
      <c r="A603" s="25">
        <v>45317.840277777781</v>
      </c>
      <c r="B603" s="3">
        <v>10.8691641791045</v>
      </c>
    </row>
    <row r="604" spans="1:2" x14ac:dyDescent="0.25">
      <c r="A604" s="25">
        <v>45317.881944444445</v>
      </c>
      <c r="B604" s="3">
        <v>10.8391492537313</v>
      </c>
    </row>
    <row r="605" spans="1:2" x14ac:dyDescent="0.25">
      <c r="A605" s="25">
        <v>45317.923611111109</v>
      </c>
      <c r="B605" s="3">
        <v>10.979134328358199</v>
      </c>
    </row>
    <row r="606" spans="1:2" x14ac:dyDescent="0.25">
      <c r="A606" s="25">
        <v>45317.965277777781</v>
      </c>
      <c r="B606" s="3">
        <v>10.849119402985099</v>
      </c>
    </row>
    <row r="607" spans="1:2" x14ac:dyDescent="0.25">
      <c r="A607" s="25">
        <v>45318.006944444445</v>
      </c>
      <c r="B607" s="3">
        <v>10.579104477611899</v>
      </c>
    </row>
    <row r="608" spans="1:2" x14ac:dyDescent="0.25">
      <c r="A608" s="25">
        <v>45318.048611111109</v>
      </c>
      <c r="B608" s="3">
        <v>10.4890895522388</v>
      </c>
    </row>
    <row r="609" spans="1:2" x14ac:dyDescent="0.25">
      <c r="A609" s="25">
        <v>45318.090277777781</v>
      </c>
      <c r="B609" s="3">
        <v>10.429074626865701</v>
      </c>
    </row>
    <row r="610" spans="1:2" x14ac:dyDescent="0.25">
      <c r="A610" s="25">
        <v>45318.131944444445</v>
      </c>
      <c r="B610" s="3">
        <v>10.3390597014925</v>
      </c>
    </row>
    <row r="611" spans="1:2" x14ac:dyDescent="0.25">
      <c r="A611" s="25">
        <v>45318.173611111109</v>
      </c>
      <c r="B611" s="3">
        <v>10.3290447761194</v>
      </c>
    </row>
    <row r="612" spans="1:2" x14ac:dyDescent="0.25">
      <c r="A612" s="25">
        <v>45318.215277777781</v>
      </c>
      <c r="B612" s="3">
        <v>10.1790298507463</v>
      </c>
    </row>
    <row r="613" spans="1:2" x14ac:dyDescent="0.25">
      <c r="A613" s="25">
        <v>45318.256944444445</v>
      </c>
      <c r="B613" s="3">
        <v>10.179014925373099</v>
      </c>
    </row>
    <row r="614" spans="1:2" x14ac:dyDescent="0.25">
      <c r="A614" s="25">
        <v>45318.298611111109</v>
      </c>
      <c r="B614" s="3">
        <v>10.138999999999999</v>
      </c>
    </row>
    <row r="615" spans="1:2" x14ac:dyDescent="0.25">
      <c r="A615" s="25">
        <v>45318.340277777781</v>
      </c>
      <c r="B615" s="3">
        <v>10.0489850746269</v>
      </c>
    </row>
    <row r="616" spans="1:2" x14ac:dyDescent="0.25">
      <c r="A616" s="25">
        <v>45318.381944444445</v>
      </c>
      <c r="B616" s="3">
        <v>10.0289701492537</v>
      </c>
    </row>
    <row r="617" spans="1:2" x14ac:dyDescent="0.25">
      <c r="A617" s="25">
        <v>45318.423611111109</v>
      </c>
      <c r="B617" s="3">
        <v>10.1389552238806</v>
      </c>
    </row>
    <row r="618" spans="1:2" x14ac:dyDescent="0.25">
      <c r="A618" s="25">
        <v>45318.465277777781</v>
      </c>
      <c r="B618" s="3">
        <v>10.408940298507501</v>
      </c>
    </row>
    <row r="619" spans="1:2" x14ac:dyDescent="0.25">
      <c r="A619" s="25">
        <v>45318.506944444445</v>
      </c>
      <c r="B619" s="3">
        <v>10.3589253731343</v>
      </c>
    </row>
    <row r="620" spans="1:2" x14ac:dyDescent="0.25">
      <c r="A620" s="25">
        <v>45318.548611111109</v>
      </c>
      <c r="B620" s="3">
        <v>10.3789104477612</v>
      </c>
    </row>
    <row r="621" spans="1:2" x14ac:dyDescent="0.25">
      <c r="A621" s="25">
        <v>45318.590277777781</v>
      </c>
      <c r="B621" s="3">
        <v>10.3488955223881</v>
      </c>
    </row>
    <row r="622" spans="1:2" x14ac:dyDescent="0.25">
      <c r="A622" s="25">
        <v>45318.631944444445</v>
      </c>
      <c r="B622" s="3">
        <v>10.258880597014899</v>
      </c>
    </row>
    <row r="623" spans="1:2" x14ac:dyDescent="0.25">
      <c r="A623" s="25">
        <v>45318.673611111109</v>
      </c>
      <c r="B623" s="3">
        <v>10.4188656716418</v>
      </c>
    </row>
    <row r="624" spans="1:2" x14ac:dyDescent="0.25">
      <c r="A624" s="25">
        <v>45318.715277777781</v>
      </c>
      <c r="B624" s="3">
        <v>10.2988507462687</v>
      </c>
    </row>
    <row r="625" spans="1:2" x14ac:dyDescent="0.25">
      <c r="A625" s="25">
        <v>45318.756944444445</v>
      </c>
      <c r="B625" s="3">
        <v>10.318835820895501</v>
      </c>
    </row>
    <row r="626" spans="1:2" x14ac:dyDescent="0.25">
      <c r="A626" s="25">
        <v>45318.798611111109</v>
      </c>
      <c r="B626" s="3">
        <v>10.4188208955224</v>
      </c>
    </row>
    <row r="627" spans="1:2" x14ac:dyDescent="0.25">
      <c r="A627" s="25">
        <v>45318.840277777781</v>
      </c>
      <c r="B627" s="3">
        <v>10.3688059701493</v>
      </c>
    </row>
    <row r="628" spans="1:2" x14ac:dyDescent="0.25">
      <c r="A628" s="25">
        <v>45318.881944444445</v>
      </c>
      <c r="B628" s="3">
        <v>10.538791044776101</v>
      </c>
    </row>
    <row r="629" spans="1:2" x14ac:dyDescent="0.25">
      <c r="A629" s="25">
        <v>45318.923611111109</v>
      </c>
      <c r="B629" s="3">
        <v>10.468776119403</v>
      </c>
    </row>
    <row r="630" spans="1:2" x14ac:dyDescent="0.25">
      <c r="A630" s="25">
        <v>45318.965277777781</v>
      </c>
      <c r="B630" s="3">
        <v>10.538761194029901</v>
      </c>
    </row>
    <row r="631" spans="1:2" x14ac:dyDescent="0.25">
      <c r="A631" s="25">
        <v>45319.006944444445</v>
      </c>
      <c r="B631" s="3">
        <v>10.678746268656701</v>
      </c>
    </row>
    <row r="632" spans="1:2" x14ac:dyDescent="0.25">
      <c r="A632" s="25">
        <v>45319.048611111109</v>
      </c>
      <c r="B632" s="3">
        <v>10.788731343283599</v>
      </c>
    </row>
    <row r="633" spans="1:2" x14ac:dyDescent="0.25">
      <c r="A633" s="25">
        <v>45319.090277777781</v>
      </c>
      <c r="B633" s="3">
        <v>10.768716417910399</v>
      </c>
    </row>
    <row r="634" spans="1:2" x14ac:dyDescent="0.25">
      <c r="A634" s="25">
        <v>45319.131944444445</v>
      </c>
      <c r="B634" s="3">
        <v>10.8587014925373</v>
      </c>
    </row>
    <row r="635" spans="1:2" x14ac:dyDescent="0.25">
      <c r="A635" s="25">
        <v>45319.173611111109</v>
      </c>
      <c r="B635" s="3">
        <v>10.8186865671642</v>
      </c>
    </row>
    <row r="636" spans="1:2" x14ac:dyDescent="0.25">
      <c r="A636" s="25">
        <v>45319.215277777781</v>
      </c>
      <c r="B636" s="3">
        <v>10.818671641790999</v>
      </c>
    </row>
    <row r="637" spans="1:2" x14ac:dyDescent="0.25">
      <c r="A637" s="25">
        <v>45319.256944444445</v>
      </c>
      <c r="B637" s="3">
        <v>10.8286567164179</v>
      </c>
    </row>
    <row r="638" spans="1:2" x14ac:dyDescent="0.25">
      <c r="A638" s="25">
        <v>45319.298611111109</v>
      </c>
      <c r="B638" s="3">
        <v>10.828641791044801</v>
      </c>
    </row>
    <row r="639" spans="1:2" x14ac:dyDescent="0.25">
      <c r="A639" s="25">
        <v>45319.340277777781</v>
      </c>
      <c r="B639" s="3">
        <v>10.868626865671599</v>
      </c>
    </row>
    <row r="640" spans="1:2" x14ac:dyDescent="0.25">
      <c r="A640" s="25">
        <v>45319.381944444445</v>
      </c>
      <c r="B640" s="3">
        <v>10.8886119402985</v>
      </c>
    </row>
    <row r="641" spans="1:2" x14ac:dyDescent="0.25">
      <c r="A641" s="25">
        <v>45319.423611111109</v>
      </c>
      <c r="B641" s="3">
        <v>10.958597014925401</v>
      </c>
    </row>
    <row r="642" spans="1:2" x14ac:dyDescent="0.25">
      <c r="A642" s="25">
        <v>45319.465277777781</v>
      </c>
      <c r="B642" s="3">
        <v>10.7385820895522</v>
      </c>
    </row>
    <row r="643" spans="1:2" x14ac:dyDescent="0.25">
      <c r="A643" s="25">
        <v>45319.506944444445</v>
      </c>
      <c r="B643" s="3">
        <v>10.6885671641791</v>
      </c>
    </row>
    <row r="644" spans="1:2" x14ac:dyDescent="0.25">
      <c r="A644" s="25">
        <v>45319.548611111109</v>
      </c>
      <c r="B644" s="3">
        <v>10.878552238806</v>
      </c>
    </row>
    <row r="645" spans="1:2" x14ac:dyDescent="0.25">
      <c r="A645" s="25">
        <v>45319.590277777781</v>
      </c>
      <c r="B645" s="3">
        <v>10.6685373134328</v>
      </c>
    </row>
    <row r="646" spans="1:2" x14ac:dyDescent="0.25">
      <c r="A646" s="25">
        <v>45319.631944444445</v>
      </c>
      <c r="B646" s="3">
        <v>10.6185223880597</v>
      </c>
    </row>
    <row r="647" spans="1:2" x14ac:dyDescent="0.25">
      <c r="A647" s="25">
        <v>45319.673611111109</v>
      </c>
      <c r="B647" s="3">
        <v>10.698507462686599</v>
      </c>
    </row>
    <row r="648" spans="1:2" x14ac:dyDescent="0.25">
      <c r="A648" s="25">
        <v>45319.715277777781</v>
      </c>
      <c r="B648" s="3">
        <v>10.5784925373134</v>
      </c>
    </row>
    <row r="649" spans="1:2" x14ac:dyDescent="0.25">
      <c r="A649" s="25">
        <v>45319.756944444445</v>
      </c>
      <c r="B649" s="3">
        <v>10.578477611940301</v>
      </c>
    </row>
    <row r="650" spans="1:2" x14ac:dyDescent="0.25">
      <c r="A650" s="25">
        <v>45319.798611111109</v>
      </c>
      <c r="B650" s="3">
        <v>10.698462686567201</v>
      </c>
    </row>
    <row r="651" spans="1:2" x14ac:dyDescent="0.25">
      <c r="A651" s="25">
        <v>45319.840277777781</v>
      </c>
      <c r="B651" s="3">
        <v>10.638447761194</v>
      </c>
    </row>
    <row r="652" spans="1:2" x14ac:dyDescent="0.25">
      <c r="A652" s="25">
        <v>45319.881944444445</v>
      </c>
      <c r="B652" s="3">
        <v>10.768432835820899</v>
      </c>
    </row>
    <row r="653" spans="1:2" x14ac:dyDescent="0.25">
      <c r="A653" s="25">
        <v>45319.923611111109</v>
      </c>
      <c r="B653" s="3">
        <v>10.6884179104478</v>
      </c>
    </row>
    <row r="654" spans="1:2" x14ac:dyDescent="0.25">
      <c r="A654" s="25">
        <v>45319.965277777781</v>
      </c>
      <c r="B654" s="3">
        <v>10.6784029850746</v>
      </c>
    </row>
    <row r="655" spans="1:2" x14ac:dyDescent="0.25">
      <c r="A655" s="25">
        <v>45320.006944444445</v>
      </c>
      <c r="B655" s="3">
        <v>10.7783880597015</v>
      </c>
    </row>
    <row r="656" spans="1:2" x14ac:dyDescent="0.25">
      <c r="A656" s="25">
        <v>45320.048611111109</v>
      </c>
      <c r="B656" s="3">
        <v>10.868373134328399</v>
      </c>
    </row>
    <row r="657" spans="1:2" x14ac:dyDescent="0.25">
      <c r="A657" s="25">
        <v>45320.090277777781</v>
      </c>
      <c r="B657" s="3">
        <v>10.8683582089552</v>
      </c>
    </row>
    <row r="658" spans="1:2" x14ac:dyDescent="0.25">
      <c r="A658" s="25">
        <v>45320.131944444445</v>
      </c>
      <c r="B658" s="3">
        <v>10.9183432835821</v>
      </c>
    </row>
    <row r="659" spans="1:2" x14ac:dyDescent="0.25">
      <c r="A659" s="25">
        <v>45320.173611111109</v>
      </c>
      <c r="B659" s="3">
        <v>10.838328358209001</v>
      </c>
    </row>
    <row r="660" spans="1:2" x14ac:dyDescent="0.25">
      <c r="A660" s="25">
        <v>45320.215277777781</v>
      </c>
      <c r="B660" s="3">
        <v>10.808313432835799</v>
      </c>
    </row>
    <row r="661" spans="1:2" x14ac:dyDescent="0.25">
      <c r="A661" s="25">
        <v>45320.256944444445</v>
      </c>
      <c r="B661" s="3">
        <v>10.7382985074627</v>
      </c>
    </row>
    <row r="662" spans="1:2" x14ac:dyDescent="0.25">
      <c r="A662" s="25">
        <v>45320.298611111109</v>
      </c>
      <c r="B662" s="3">
        <v>10.6982835820896</v>
      </c>
    </row>
    <row r="663" spans="1:2" x14ac:dyDescent="0.25">
      <c r="A663" s="25">
        <v>45320.340277777781</v>
      </c>
      <c r="B663" s="3">
        <v>10.5582686567164</v>
      </c>
    </row>
    <row r="664" spans="1:2" x14ac:dyDescent="0.25">
      <c r="A664" s="25">
        <v>45320.381944444445</v>
      </c>
      <c r="B664" s="3">
        <v>10.578253731343301</v>
      </c>
    </row>
    <row r="665" spans="1:2" x14ac:dyDescent="0.25">
      <c r="A665" s="25">
        <v>45320.423611111109</v>
      </c>
      <c r="B665" s="3">
        <v>10.598238805970199</v>
      </c>
    </row>
    <row r="666" spans="1:2" x14ac:dyDescent="0.25">
      <c r="A666" s="25">
        <v>45320.465277777781</v>
      </c>
      <c r="B666" s="3">
        <v>10.648223880597</v>
      </c>
    </row>
    <row r="667" spans="1:2" x14ac:dyDescent="0.25">
      <c r="A667" s="25">
        <v>45320.506944444445</v>
      </c>
      <c r="B667" s="3">
        <v>10.5582089552239</v>
      </c>
    </row>
    <row r="668" spans="1:2" x14ac:dyDescent="0.25">
      <c r="A668" s="25">
        <v>45320.548611111109</v>
      </c>
      <c r="B668" s="3">
        <v>10.6281940298507</v>
      </c>
    </row>
    <row r="669" spans="1:2" x14ac:dyDescent="0.25">
      <c r="A669" s="25">
        <v>45320.590277777781</v>
      </c>
      <c r="B669" s="3">
        <v>10.5981791044776</v>
      </c>
    </row>
    <row r="670" spans="1:2" x14ac:dyDescent="0.25">
      <c r="A670" s="25">
        <v>45320.631944444445</v>
      </c>
      <c r="B670" s="3">
        <v>10.5581641791045</v>
      </c>
    </row>
    <row r="671" spans="1:2" x14ac:dyDescent="0.25">
      <c r="A671" s="25">
        <v>45320.673611111109</v>
      </c>
      <c r="B671" s="3">
        <v>10.5381492537313</v>
      </c>
    </row>
    <row r="672" spans="1:2" x14ac:dyDescent="0.25">
      <c r="A672" s="25">
        <v>45320.715277777781</v>
      </c>
      <c r="B672" s="3">
        <v>10.5681343283582</v>
      </c>
    </row>
    <row r="673" spans="1:2" x14ac:dyDescent="0.25">
      <c r="A673" s="25">
        <v>45320.756944444445</v>
      </c>
      <c r="B673" s="3">
        <v>10.5381194029851</v>
      </c>
    </row>
    <row r="674" spans="1:2" x14ac:dyDescent="0.25">
      <c r="A674" s="25">
        <v>45320.798611111109</v>
      </c>
      <c r="B674" s="3">
        <v>10.5681044776119</v>
      </c>
    </row>
    <row r="675" spans="1:2" x14ac:dyDescent="0.25">
      <c r="A675" s="25">
        <v>45320.840277777781</v>
      </c>
      <c r="B675" s="3">
        <v>10.5280895522388</v>
      </c>
    </row>
    <row r="676" spans="1:2" x14ac:dyDescent="0.25">
      <c r="A676" s="25">
        <v>45320.881944444445</v>
      </c>
      <c r="B676" s="3">
        <v>10.4880746268657</v>
      </c>
    </row>
    <row r="677" spans="1:2" x14ac:dyDescent="0.25">
      <c r="A677" s="25">
        <v>45320.923611111109</v>
      </c>
      <c r="B677" s="3">
        <v>10.438059701492501</v>
      </c>
    </row>
    <row r="678" spans="1:2" x14ac:dyDescent="0.25">
      <c r="A678" s="25">
        <v>45320.965277777781</v>
      </c>
      <c r="B678" s="3">
        <v>10.458044776119401</v>
      </c>
    </row>
    <row r="679" spans="1:2" x14ac:dyDescent="0.25">
      <c r="A679" s="25">
        <v>45321.006944444445</v>
      </c>
      <c r="B679" s="3">
        <v>10.5280298507463</v>
      </c>
    </row>
    <row r="680" spans="1:2" x14ac:dyDescent="0.25">
      <c r="A680" s="25">
        <v>45321.048611111109</v>
      </c>
      <c r="B680" s="3">
        <v>10.548014925373099</v>
      </c>
    </row>
    <row r="681" spans="1:2" x14ac:dyDescent="0.25">
      <c r="A681" s="25">
        <v>45321.090277777781</v>
      </c>
      <c r="B681" s="3">
        <v>10.478</v>
      </c>
    </row>
    <row r="682" spans="1:2" x14ac:dyDescent="0.25">
      <c r="A682" s="25">
        <v>45321.131944444445</v>
      </c>
      <c r="B682" s="3">
        <v>10.527985074626899</v>
      </c>
    </row>
    <row r="683" spans="1:2" x14ac:dyDescent="0.25">
      <c r="A683" s="25">
        <v>45321.173611111109</v>
      </c>
      <c r="B683" s="3">
        <v>10.5879701492537</v>
      </c>
    </row>
    <row r="684" spans="1:2" x14ac:dyDescent="0.25">
      <c r="A684" s="25">
        <v>45321.215277777781</v>
      </c>
      <c r="B684" s="3">
        <v>10.5979552238806</v>
      </c>
    </row>
    <row r="685" spans="1:2" x14ac:dyDescent="0.25">
      <c r="A685" s="25">
        <v>45321.256944444445</v>
      </c>
      <c r="B685" s="3">
        <v>10.507940298507499</v>
      </c>
    </row>
    <row r="686" spans="1:2" x14ac:dyDescent="0.25">
      <c r="A686" s="25">
        <v>45321.298611111109</v>
      </c>
      <c r="B686" s="3">
        <v>10.507925373134301</v>
      </c>
    </row>
    <row r="687" spans="1:2" x14ac:dyDescent="0.25">
      <c r="A687" s="25">
        <v>45321.340277777781</v>
      </c>
      <c r="B687" s="3">
        <v>10.5779104477612</v>
      </c>
    </row>
    <row r="688" spans="1:2" x14ac:dyDescent="0.25">
      <c r="A688" s="25">
        <v>45321.381944444445</v>
      </c>
      <c r="B688" s="3">
        <v>10.5078955223881</v>
      </c>
    </row>
    <row r="689" spans="1:2" x14ac:dyDescent="0.25">
      <c r="A689" s="25">
        <v>45321.423611111109</v>
      </c>
      <c r="B689" s="3">
        <v>10.377880597014901</v>
      </c>
    </row>
    <row r="690" spans="1:2" x14ac:dyDescent="0.25">
      <c r="A690" s="25">
        <v>45321.465277777781</v>
      </c>
      <c r="B690" s="3">
        <v>10.5278656716418</v>
      </c>
    </row>
    <row r="691" spans="1:2" x14ac:dyDescent="0.25">
      <c r="A691" s="25">
        <v>45321.506944444445</v>
      </c>
      <c r="B691" s="3">
        <v>10.527850746268699</v>
      </c>
    </row>
    <row r="692" spans="1:2" x14ac:dyDescent="0.25">
      <c r="A692" s="25">
        <v>45321.548611111109</v>
      </c>
      <c r="B692" s="3">
        <v>10.5378358208955</v>
      </c>
    </row>
    <row r="693" spans="1:2" x14ac:dyDescent="0.25">
      <c r="A693" s="25">
        <v>45321.590277777781</v>
      </c>
      <c r="B693" s="3">
        <v>10.4178208955224</v>
      </c>
    </row>
    <row r="694" spans="1:2" x14ac:dyDescent="0.25">
      <c r="A694" s="25">
        <v>45321.631944444445</v>
      </c>
      <c r="B694" s="3">
        <v>10.5478059701493</v>
      </c>
    </row>
    <row r="695" spans="1:2" x14ac:dyDescent="0.25">
      <c r="A695" s="25">
        <v>45321.673611111109</v>
      </c>
      <c r="B695" s="3">
        <v>10.397791044776101</v>
      </c>
    </row>
    <row r="696" spans="1:2" x14ac:dyDescent="0.25">
      <c r="A696" s="25">
        <v>45321.715277777781</v>
      </c>
      <c r="B696" s="3">
        <v>10.377776119403</v>
      </c>
    </row>
    <row r="697" spans="1:2" x14ac:dyDescent="0.25">
      <c r="A697" s="25">
        <v>45321.756944444445</v>
      </c>
      <c r="B697" s="3">
        <v>10.4077611940299</v>
      </c>
    </row>
    <row r="698" spans="1:2" x14ac:dyDescent="0.25">
      <c r="A698" s="25">
        <v>45321.798611111109</v>
      </c>
      <c r="B698" s="3">
        <v>10.4277462686567</v>
      </c>
    </row>
    <row r="699" spans="1:2" x14ac:dyDescent="0.25">
      <c r="A699" s="25">
        <v>45321.840277777781</v>
      </c>
      <c r="B699" s="3">
        <v>10.487731343283601</v>
      </c>
    </row>
    <row r="700" spans="1:2" x14ac:dyDescent="0.25">
      <c r="A700" s="25">
        <v>45321.881944444445</v>
      </c>
      <c r="B700" s="3">
        <v>10.447716417910399</v>
      </c>
    </row>
    <row r="701" spans="1:2" x14ac:dyDescent="0.25">
      <c r="A701" s="25">
        <v>45321.923611111109</v>
      </c>
      <c r="B701" s="3">
        <v>10.487701492537299</v>
      </c>
    </row>
    <row r="702" spans="1:2" x14ac:dyDescent="0.25">
      <c r="A702" s="25">
        <v>45321.965277777781</v>
      </c>
      <c r="B702" s="3">
        <v>10.537686567164201</v>
      </c>
    </row>
    <row r="703" spans="1:2" x14ac:dyDescent="0.25">
      <c r="A703" s="25">
        <v>45322.006944444445</v>
      </c>
      <c r="B703" s="3">
        <v>10.517671641791001</v>
      </c>
    </row>
    <row r="704" spans="1:2" x14ac:dyDescent="0.25">
      <c r="A704" s="25">
        <v>45322.048611111109</v>
      </c>
      <c r="B704" s="3">
        <v>10.5276567164179</v>
      </c>
    </row>
    <row r="705" spans="1:2" x14ac:dyDescent="0.25">
      <c r="A705" s="25">
        <v>45322.090277777781</v>
      </c>
      <c r="B705" s="3">
        <v>10.5376417910448</v>
      </c>
    </row>
    <row r="706" spans="1:2" x14ac:dyDescent="0.25">
      <c r="A706" s="25">
        <v>45322.131944444445</v>
      </c>
      <c r="B706" s="3">
        <v>10.5176268656716</v>
      </c>
    </row>
    <row r="707" spans="1:2" x14ac:dyDescent="0.25">
      <c r="A707" s="25">
        <v>45322.173611111109</v>
      </c>
      <c r="B707" s="3">
        <v>10.4776119402985</v>
      </c>
    </row>
    <row r="708" spans="1:2" x14ac:dyDescent="0.25">
      <c r="A708" s="25">
        <v>45322.215277777781</v>
      </c>
      <c r="B708" s="3">
        <v>10.477597014925401</v>
      </c>
    </row>
    <row r="709" spans="1:2" x14ac:dyDescent="0.25">
      <c r="A709" s="25">
        <v>45322.256944444445</v>
      </c>
      <c r="B709" s="3">
        <v>10.457582089552201</v>
      </c>
    </row>
    <row r="710" spans="1:2" x14ac:dyDescent="0.25">
      <c r="A710" s="25">
        <v>45322.298611111109</v>
      </c>
      <c r="B710" s="3">
        <v>10.407567164179101</v>
      </c>
    </row>
    <row r="711" spans="1:2" x14ac:dyDescent="0.25">
      <c r="A711" s="25">
        <v>45322.340277777781</v>
      </c>
      <c r="B711" s="3">
        <v>10.407552238806</v>
      </c>
    </row>
    <row r="712" spans="1:2" x14ac:dyDescent="0.25">
      <c r="A712" s="25">
        <v>45322.381944444445</v>
      </c>
      <c r="B712" s="3">
        <v>10.3775373134328</v>
      </c>
    </row>
    <row r="713" spans="1:2" x14ac:dyDescent="0.25">
      <c r="A713" s="25">
        <v>45322.423611111109</v>
      </c>
      <c r="B713" s="3">
        <v>10.357522388059699</v>
      </c>
    </row>
    <row r="714" spans="1:2" x14ac:dyDescent="0.25">
      <c r="A714" s="25">
        <v>45322.465277777781</v>
      </c>
      <c r="B714" s="3">
        <v>10.317507462686599</v>
      </c>
    </row>
    <row r="715" spans="1:2" x14ac:dyDescent="0.25">
      <c r="A715" s="25">
        <v>45322.506944444445</v>
      </c>
      <c r="B715" s="3">
        <v>10.3574925373134</v>
      </c>
    </row>
    <row r="716" spans="1:2" x14ac:dyDescent="0.25">
      <c r="A716" s="25">
        <v>45322.548611111109</v>
      </c>
      <c r="B716" s="3">
        <v>10.3674776119403</v>
      </c>
    </row>
    <row r="717" spans="1:2" x14ac:dyDescent="0.25">
      <c r="A717" s="25">
        <v>45322.590277777781</v>
      </c>
      <c r="B717" s="3">
        <v>10.307462686567201</v>
      </c>
    </row>
    <row r="718" spans="1:2" x14ac:dyDescent="0.25">
      <c r="A718" s="25">
        <v>45322.631944444445</v>
      </c>
      <c r="B718" s="3">
        <v>10.397447761194</v>
      </c>
    </row>
    <row r="719" spans="1:2" x14ac:dyDescent="0.25">
      <c r="A719" s="25">
        <v>45322.673611111109</v>
      </c>
      <c r="B719" s="3">
        <v>10.397432835820901</v>
      </c>
    </row>
    <row r="720" spans="1:2" x14ac:dyDescent="0.25">
      <c r="A720" s="25">
        <v>45322.715277777781</v>
      </c>
      <c r="B720" s="3">
        <v>10.3674179104478</v>
      </c>
    </row>
    <row r="721" spans="1:2" x14ac:dyDescent="0.25">
      <c r="A721" s="25">
        <v>45322.756944444445</v>
      </c>
      <c r="B721" s="3">
        <v>10.317402985074599</v>
      </c>
    </row>
    <row r="722" spans="1:2" x14ac:dyDescent="0.25">
      <c r="A722" s="25">
        <v>45322.798611111109</v>
      </c>
      <c r="B722" s="3">
        <v>10.277388059701501</v>
      </c>
    </row>
    <row r="723" spans="1:2" x14ac:dyDescent="0.25">
      <c r="A723" s="25">
        <v>45322.840277777781</v>
      </c>
      <c r="B723" s="3">
        <v>10.2773731343284</v>
      </c>
    </row>
    <row r="724" spans="1:2" x14ac:dyDescent="0.25">
      <c r="A724" s="25">
        <v>45322.881944444445</v>
      </c>
      <c r="B724" s="3">
        <v>10.3073582089552</v>
      </c>
    </row>
    <row r="725" spans="1:2" x14ac:dyDescent="0.25">
      <c r="A725" s="25">
        <v>45322.923611111109</v>
      </c>
      <c r="B725" s="3">
        <v>10.3873432835821</v>
      </c>
    </row>
    <row r="726" spans="1:2" x14ac:dyDescent="0.25">
      <c r="A726" s="25">
        <v>45322.965277777781</v>
      </c>
      <c r="B726" s="3">
        <v>10.257328358209</v>
      </c>
    </row>
    <row r="727" spans="1:2" x14ac:dyDescent="0.25">
      <c r="A727" s="25">
        <v>45323.006944444445</v>
      </c>
      <c r="B727" s="3">
        <v>10.347313432835801</v>
      </c>
    </row>
    <row r="728" spans="1:2" x14ac:dyDescent="0.25">
      <c r="A728" s="25">
        <v>45323.048611111109</v>
      </c>
      <c r="B728" s="3">
        <v>10.277298507462699</v>
      </c>
    </row>
    <row r="729" spans="1:2" x14ac:dyDescent="0.25">
      <c r="A729" s="25">
        <v>45323.090277777781</v>
      </c>
      <c r="B729" s="3">
        <v>10.317283582089599</v>
      </c>
    </row>
    <row r="730" spans="1:2" x14ac:dyDescent="0.25">
      <c r="A730" s="25">
        <v>45323.131944444445</v>
      </c>
      <c r="B730" s="3">
        <v>10.3472686567164</v>
      </c>
    </row>
    <row r="731" spans="1:2" x14ac:dyDescent="0.25">
      <c r="A731" s="25">
        <v>45323.173611111109</v>
      </c>
      <c r="B731" s="3">
        <v>10.3072537313433</v>
      </c>
    </row>
    <row r="732" spans="1:2" x14ac:dyDescent="0.25">
      <c r="A732" s="25">
        <v>45323.215277777781</v>
      </c>
      <c r="B732" s="3">
        <v>10.287238805970199</v>
      </c>
    </row>
    <row r="733" spans="1:2" x14ac:dyDescent="0.25">
      <c r="A733" s="25">
        <v>45323.256944444445</v>
      </c>
      <c r="B733" s="3">
        <v>10.327223880597</v>
      </c>
    </row>
    <row r="734" spans="1:2" x14ac:dyDescent="0.25">
      <c r="A734" s="25">
        <v>45323.298611111109</v>
      </c>
      <c r="B734" s="3">
        <v>10.2872089552239</v>
      </c>
    </row>
    <row r="735" spans="1:2" x14ac:dyDescent="0.25">
      <c r="A735" s="25">
        <v>45323.340277777781</v>
      </c>
      <c r="B735" s="3">
        <v>10.217194029850701</v>
      </c>
    </row>
    <row r="736" spans="1:2" x14ac:dyDescent="0.25">
      <c r="A736" s="25">
        <v>45323.381944444445</v>
      </c>
      <c r="B736" s="3">
        <v>10.2071791044776</v>
      </c>
    </row>
    <row r="737" spans="1:2" x14ac:dyDescent="0.25">
      <c r="A737" s="25">
        <v>45323.423611111109</v>
      </c>
      <c r="B737" s="3">
        <v>10.2271641791045</v>
      </c>
    </row>
    <row r="738" spans="1:2" x14ac:dyDescent="0.25">
      <c r="A738" s="25">
        <v>45323.465277777781</v>
      </c>
      <c r="B738" s="3">
        <v>10.1171492537313</v>
      </c>
    </row>
    <row r="739" spans="1:2" x14ac:dyDescent="0.25">
      <c r="A739" s="25">
        <v>45323.506944444445</v>
      </c>
      <c r="B739" s="3">
        <v>10.3171343283582</v>
      </c>
    </row>
    <row r="740" spans="1:2" x14ac:dyDescent="0.25">
      <c r="A740" s="25">
        <v>45323.548611111109</v>
      </c>
      <c r="B740" s="3">
        <v>10.167119402985101</v>
      </c>
    </row>
    <row r="741" spans="1:2" x14ac:dyDescent="0.25">
      <c r="A741" s="25">
        <v>45323.590277777781</v>
      </c>
      <c r="B741" s="3">
        <v>10.307104477611899</v>
      </c>
    </row>
    <row r="742" spans="1:2" x14ac:dyDescent="0.25">
      <c r="A742" s="25">
        <v>45323.631944444445</v>
      </c>
      <c r="B742" s="3">
        <v>10.3170895522388</v>
      </c>
    </row>
    <row r="743" spans="1:2" x14ac:dyDescent="0.25">
      <c r="A743" s="25">
        <v>45323.673611111109</v>
      </c>
      <c r="B743" s="3">
        <v>10.117074626865699</v>
      </c>
    </row>
    <row r="744" spans="1:2" x14ac:dyDescent="0.25">
      <c r="A744" s="25">
        <v>45323.715277777781</v>
      </c>
      <c r="B744" s="3">
        <v>10.267059701492499</v>
      </c>
    </row>
    <row r="745" spans="1:2" x14ac:dyDescent="0.25">
      <c r="A745" s="25">
        <v>45323.756944444445</v>
      </c>
      <c r="B745" s="3">
        <v>10.067044776119401</v>
      </c>
    </row>
    <row r="746" spans="1:2" x14ac:dyDescent="0.25">
      <c r="A746" s="25">
        <v>45323.798611111109</v>
      </c>
      <c r="B746" s="3">
        <v>10.197029850746301</v>
      </c>
    </row>
    <row r="747" spans="1:2" x14ac:dyDescent="0.25">
      <c r="A747" s="25">
        <v>45323.840277777781</v>
      </c>
      <c r="B747" s="3">
        <v>10.1870149253731</v>
      </c>
    </row>
    <row r="748" spans="1:2" x14ac:dyDescent="0.25">
      <c r="A748" s="25">
        <v>45323.881944444445</v>
      </c>
      <c r="B748" s="3">
        <v>10.087</v>
      </c>
    </row>
    <row r="749" spans="1:2" x14ac:dyDescent="0.25">
      <c r="A749" s="25">
        <v>45323.923611111109</v>
      </c>
      <c r="B749" s="3">
        <v>10.1069850746269</v>
      </c>
    </row>
    <row r="750" spans="1:2" x14ac:dyDescent="0.25">
      <c r="A750" s="25">
        <v>45323.965277777781</v>
      </c>
      <c r="B750" s="3">
        <v>10.046970149253699</v>
      </c>
    </row>
    <row r="751" spans="1:2" x14ac:dyDescent="0.25">
      <c r="A751" s="25">
        <v>45324.006944444445</v>
      </c>
      <c r="B751" s="3">
        <v>10.086955223880601</v>
      </c>
    </row>
    <row r="752" spans="1:2" x14ac:dyDescent="0.25">
      <c r="A752" s="25">
        <v>45324.048611111109</v>
      </c>
      <c r="B752" s="3">
        <v>10.0169402985075</v>
      </c>
    </row>
    <row r="753" spans="1:2" x14ac:dyDescent="0.25">
      <c r="A753" s="25">
        <v>45324.090277777781</v>
      </c>
      <c r="B753" s="3">
        <v>9.9869253731343299</v>
      </c>
    </row>
    <row r="754" spans="1:2" x14ac:dyDescent="0.25">
      <c r="A754" s="25">
        <v>45324.131944444445</v>
      </c>
      <c r="B754" s="3">
        <v>9.7469104477612003</v>
      </c>
    </row>
    <row r="755" spans="1:2" x14ac:dyDescent="0.25">
      <c r="A755" s="25">
        <v>45324.173611111109</v>
      </c>
      <c r="B755" s="3">
        <v>9.8268955223880603</v>
      </c>
    </row>
    <row r="756" spans="1:2" x14ac:dyDescent="0.25">
      <c r="A756" s="25">
        <v>45324.215277777781</v>
      </c>
      <c r="B756" s="3">
        <v>9.8568805970149196</v>
      </c>
    </row>
    <row r="757" spans="1:2" x14ac:dyDescent="0.25">
      <c r="A757" s="25">
        <v>45324.256944444445</v>
      </c>
      <c r="B757" s="3">
        <v>9.9768656716417894</v>
      </c>
    </row>
    <row r="758" spans="1:2" x14ac:dyDescent="0.25">
      <c r="A758" s="25">
        <v>45324.298611111109</v>
      </c>
      <c r="B758" s="3">
        <v>9.8868507462686601</v>
      </c>
    </row>
    <row r="759" spans="1:2" x14ac:dyDescent="0.25">
      <c r="A759" s="25">
        <v>45324.340277777781</v>
      </c>
      <c r="B759" s="3">
        <v>10.0868358208955</v>
      </c>
    </row>
    <row r="760" spans="1:2" x14ac:dyDescent="0.25">
      <c r="A760" s="25">
        <v>45324.381944444445</v>
      </c>
      <c r="B760" s="3">
        <v>10.006820895522401</v>
      </c>
    </row>
    <row r="761" spans="1:2" x14ac:dyDescent="0.25">
      <c r="A761" s="25">
        <v>45324.423611111109</v>
      </c>
      <c r="B761" s="3">
        <v>10.026805970149301</v>
      </c>
    </row>
    <row r="762" spans="1:2" x14ac:dyDescent="0.25">
      <c r="A762" s="25">
        <v>45324.465277777781</v>
      </c>
      <c r="B762" s="3">
        <v>10.086791044776099</v>
      </c>
    </row>
    <row r="763" spans="1:2" x14ac:dyDescent="0.25">
      <c r="A763" s="25">
        <v>45324.506944444445</v>
      </c>
      <c r="B763" s="3">
        <v>10.196776119402999</v>
      </c>
    </row>
    <row r="764" spans="1:2" x14ac:dyDescent="0.25">
      <c r="A764" s="25">
        <v>45324.548611111109</v>
      </c>
      <c r="B764" s="3">
        <v>9.9467611940298504</v>
      </c>
    </row>
    <row r="765" spans="1:2" x14ac:dyDescent="0.25">
      <c r="A765" s="25">
        <v>45324.590277777781</v>
      </c>
      <c r="B765" s="3">
        <v>10.1867462686567</v>
      </c>
    </row>
    <row r="766" spans="1:2" x14ac:dyDescent="0.25">
      <c r="A766" s="25">
        <v>45324.631944444445</v>
      </c>
      <c r="B766" s="3">
        <v>10.186731343283601</v>
      </c>
    </row>
    <row r="767" spans="1:2" x14ac:dyDescent="0.25">
      <c r="A767" s="25">
        <v>45324.673611111109</v>
      </c>
      <c r="B767" s="3">
        <v>10.086716417910401</v>
      </c>
    </row>
    <row r="768" spans="1:2" x14ac:dyDescent="0.25">
      <c r="A768" s="25">
        <v>45324.715277777781</v>
      </c>
      <c r="B768" s="3">
        <v>10.196701492537301</v>
      </c>
    </row>
    <row r="769" spans="1:2" x14ac:dyDescent="0.25">
      <c r="A769" s="25">
        <v>45324.756944444445</v>
      </c>
      <c r="B769" s="3">
        <v>10.066686567164201</v>
      </c>
    </row>
    <row r="770" spans="1:2" x14ac:dyDescent="0.25">
      <c r="A770" s="25">
        <v>45324.798611111109</v>
      </c>
      <c r="B770" s="3">
        <v>10.036671641790999</v>
      </c>
    </row>
    <row r="771" spans="1:2" x14ac:dyDescent="0.25">
      <c r="A771" s="25">
        <v>45324.840277777781</v>
      </c>
      <c r="B771" s="3">
        <v>10.0466567164179</v>
      </c>
    </row>
    <row r="772" spans="1:2" x14ac:dyDescent="0.25">
      <c r="A772" s="25">
        <v>45324.881944444445</v>
      </c>
      <c r="B772" s="3">
        <v>10.0066417910448</v>
      </c>
    </row>
    <row r="773" spans="1:2" x14ac:dyDescent="0.25">
      <c r="A773" s="25">
        <v>45324.923611111109</v>
      </c>
      <c r="B773" s="3">
        <v>9.9266268656716399</v>
      </c>
    </row>
    <row r="774" spans="1:2" x14ac:dyDescent="0.25">
      <c r="A774" s="25">
        <v>45324.965277777781</v>
      </c>
      <c r="B774" s="3">
        <v>9.8966119402985093</v>
      </c>
    </row>
    <row r="775" spans="1:2" x14ac:dyDescent="0.25">
      <c r="A775" s="25">
        <v>45325.006944444445</v>
      </c>
      <c r="B775" s="3">
        <v>9.8865970149253695</v>
      </c>
    </row>
    <row r="776" spans="1:2" x14ac:dyDescent="0.25">
      <c r="A776" s="25">
        <v>45325.048611111109</v>
      </c>
      <c r="B776" s="3">
        <v>9.9665820895522401</v>
      </c>
    </row>
    <row r="777" spans="1:2" x14ac:dyDescent="0.25">
      <c r="A777" s="25">
        <v>45325.090277777781</v>
      </c>
      <c r="B777" s="3">
        <v>9.9465671641791005</v>
      </c>
    </row>
    <row r="778" spans="1:2" x14ac:dyDescent="0.25">
      <c r="A778" s="25">
        <v>45325.131944444445</v>
      </c>
      <c r="B778" s="3">
        <v>9.7265522388059704</v>
      </c>
    </row>
    <row r="779" spans="1:2" x14ac:dyDescent="0.25">
      <c r="A779" s="25">
        <v>45325.173611111109</v>
      </c>
      <c r="B779" s="3">
        <v>9.6165373134328398</v>
      </c>
    </row>
    <row r="780" spans="1:2" x14ac:dyDescent="0.25">
      <c r="A780" s="25">
        <v>45325.215277777781</v>
      </c>
      <c r="B780" s="3">
        <v>9.8565223880596999</v>
      </c>
    </row>
    <row r="781" spans="1:2" x14ac:dyDescent="0.25">
      <c r="A781" s="25">
        <v>45325.256944444445</v>
      </c>
      <c r="B781" s="3">
        <v>9.8065074626865698</v>
      </c>
    </row>
    <row r="782" spans="1:2" x14ac:dyDescent="0.25">
      <c r="A782" s="25">
        <v>45325.298611111109</v>
      </c>
      <c r="B782" s="3">
        <v>9.8564925373134304</v>
      </c>
    </row>
    <row r="783" spans="1:2" x14ac:dyDescent="0.25">
      <c r="A783" s="25">
        <v>45325.340277777781</v>
      </c>
      <c r="B783" s="3">
        <v>9.8464776119402995</v>
      </c>
    </row>
    <row r="784" spans="1:2" x14ac:dyDescent="0.25">
      <c r="A784" s="25">
        <v>45325.381944444445</v>
      </c>
      <c r="B784" s="3">
        <v>9.7564626865671595</v>
      </c>
    </row>
    <row r="785" spans="1:2" x14ac:dyDescent="0.25">
      <c r="A785" s="25">
        <v>45325.423611111109</v>
      </c>
      <c r="B785" s="3">
        <v>9.7964477611940293</v>
      </c>
    </row>
    <row r="786" spans="1:2" x14ac:dyDescent="0.25">
      <c r="A786" s="25">
        <v>45325.465277777781</v>
      </c>
      <c r="B786" s="3">
        <v>10.0564328358209</v>
      </c>
    </row>
    <row r="787" spans="1:2" x14ac:dyDescent="0.25">
      <c r="A787" s="25">
        <v>45325.506944444445</v>
      </c>
      <c r="B787" s="3">
        <v>10.0864179104478</v>
      </c>
    </row>
    <row r="788" spans="1:2" x14ac:dyDescent="0.25">
      <c r="A788" s="25">
        <v>45325.548611111109</v>
      </c>
      <c r="B788" s="3">
        <v>9.9664029850746303</v>
      </c>
    </row>
    <row r="789" spans="1:2" x14ac:dyDescent="0.25">
      <c r="A789" s="25">
        <v>45325.590277777781</v>
      </c>
      <c r="B789" s="3">
        <v>10.066388059701501</v>
      </c>
    </row>
    <row r="790" spans="1:2" x14ac:dyDescent="0.25">
      <c r="A790" s="25">
        <v>45325.631944444445</v>
      </c>
      <c r="B790" s="3">
        <v>10.1063731343284</v>
      </c>
    </row>
    <row r="791" spans="1:2" x14ac:dyDescent="0.25">
      <c r="A791" s="25">
        <v>45325.673611111109</v>
      </c>
      <c r="B791" s="3">
        <v>9.9363582089552196</v>
      </c>
    </row>
    <row r="792" spans="1:2" x14ac:dyDescent="0.25">
      <c r="A792" s="25">
        <v>45325.715277777781</v>
      </c>
      <c r="B792" s="3">
        <v>10.0663432835821</v>
      </c>
    </row>
    <row r="793" spans="1:2" x14ac:dyDescent="0.25">
      <c r="A793" s="25">
        <v>45325.756944444445</v>
      </c>
      <c r="B793" s="3">
        <v>10.016328358209</v>
      </c>
    </row>
    <row r="794" spans="1:2" x14ac:dyDescent="0.25">
      <c r="A794" s="25">
        <v>45325.798611111109</v>
      </c>
      <c r="B794" s="3">
        <v>9.9163134328358193</v>
      </c>
    </row>
    <row r="795" spans="1:2" x14ac:dyDescent="0.25">
      <c r="A795" s="25">
        <v>45325.840277777781</v>
      </c>
      <c r="B795" s="3">
        <v>9.8562985074626894</v>
      </c>
    </row>
    <row r="796" spans="1:2" x14ac:dyDescent="0.25">
      <c r="A796" s="25">
        <v>45325.881944444445</v>
      </c>
      <c r="B796" s="3">
        <v>9.7462835820895499</v>
      </c>
    </row>
    <row r="797" spans="1:2" x14ac:dyDescent="0.25">
      <c r="A797" s="25">
        <v>45325.923611111109</v>
      </c>
      <c r="B797" s="3">
        <v>9.7262686567164192</v>
      </c>
    </row>
    <row r="798" spans="1:2" x14ac:dyDescent="0.25">
      <c r="A798" s="25">
        <v>45325.965277777781</v>
      </c>
      <c r="B798" s="3">
        <v>9.6562537313432806</v>
      </c>
    </row>
    <row r="799" spans="1:2" x14ac:dyDescent="0.25">
      <c r="A799" s="25">
        <v>45326.006944444445</v>
      </c>
      <c r="B799" s="3">
        <v>9.7762388059701504</v>
      </c>
    </row>
    <row r="800" spans="1:2" x14ac:dyDescent="0.25">
      <c r="A800" s="25">
        <v>45326.048611111109</v>
      </c>
      <c r="B800" s="3">
        <v>9.7162238805970205</v>
      </c>
    </row>
    <row r="801" spans="1:2" x14ac:dyDescent="0.25">
      <c r="A801" s="25">
        <v>45326.090277777781</v>
      </c>
      <c r="B801" s="3">
        <v>9.7662089552238793</v>
      </c>
    </row>
    <row r="802" spans="1:2" x14ac:dyDescent="0.25">
      <c r="A802" s="25">
        <v>45326.131944444445</v>
      </c>
      <c r="B802" s="3">
        <v>9.8661940298507496</v>
      </c>
    </row>
    <row r="803" spans="1:2" x14ac:dyDescent="0.25">
      <c r="A803" s="25">
        <v>45326.173611111109</v>
      </c>
      <c r="B803" s="3">
        <v>9.5161791044776098</v>
      </c>
    </row>
    <row r="804" spans="1:2" x14ac:dyDescent="0.25">
      <c r="A804" s="25">
        <v>45326.215277777781</v>
      </c>
      <c r="B804" s="3">
        <v>9.6761641791044806</v>
      </c>
    </row>
    <row r="805" spans="1:2" x14ac:dyDescent="0.25">
      <c r="A805" s="25">
        <v>45326.256944444445</v>
      </c>
      <c r="B805" s="3">
        <v>9.3961492537313394</v>
      </c>
    </row>
    <row r="806" spans="1:2" x14ac:dyDescent="0.25">
      <c r="A806" s="25">
        <v>45326.298611111109</v>
      </c>
      <c r="B806" s="3">
        <v>9.5861343283582094</v>
      </c>
    </row>
    <row r="807" spans="1:2" x14ac:dyDescent="0.25">
      <c r="A807" s="25">
        <v>45326.340277777781</v>
      </c>
      <c r="B807" s="3">
        <v>9.6061194029850707</v>
      </c>
    </row>
    <row r="808" spans="1:2" x14ac:dyDescent="0.25">
      <c r="A808" s="25">
        <v>45326.381944444445</v>
      </c>
      <c r="B808" s="3">
        <v>9.5661044776119404</v>
      </c>
    </row>
    <row r="809" spans="1:2" x14ac:dyDescent="0.25">
      <c r="A809" s="25">
        <v>45326.423611111109</v>
      </c>
      <c r="B809" s="3">
        <v>9.7360895522388091</v>
      </c>
    </row>
    <row r="810" spans="1:2" x14ac:dyDescent="0.25">
      <c r="A810" s="25">
        <v>45326.465277777781</v>
      </c>
      <c r="B810" s="3">
        <v>9.9360746268656701</v>
      </c>
    </row>
    <row r="811" spans="1:2" x14ac:dyDescent="0.25">
      <c r="A811" s="25">
        <v>45326.506944444445</v>
      </c>
      <c r="B811" s="3">
        <v>9.9460597014925405</v>
      </c>
    </row>
    <row r="812" spans="1:2" x14ac:dyDescent="0.25">
      <c r="A812" s="25">
        <v>45326.548611111109</v>
      </c>
      <c r="B812" s="3">
        <v>9.7960447761194001</v>
      </c>
    </row>
    <row r="813" spans="1:2" x14ac:dyDescent="0.25">
      <c r="A813" s="25">
        <v>45326.590277777781</v>
      </c>
      <c r="B813" s="3">
        <v>9.8860298507462705</v>
      </c>
    </row>
    <row r="814" spans="1:2" x14ac:dyDescent="0.25">
      <c r="A814" s="25">
        <v>45326.631944444445</v>
      </c>
      <c r="B814" s="3">
        <v>9.9260149253731296</v>
      </c>
    </row>
    <row r="815" spans="1:2" x14ac:dyDescent="0.25">
      <c r="A815" s="25">
        <v>45326.673611111109</v>
      </c>
      <c r="B815" s="3">
        <v>9.8460000000000001</v>
      </c>
    </row>
    <row r="816" spans="1:2" x14ac:dyDescent="0.25">
      <c r="A816" s="25">
        <v>45326.715277777781</v>
      </c>
      <c r="B816" s="3">
        <v>9.8759850746268594</v>
      </c>
    </row>
    <row r="817" spans="1:2" x14ac:dyDescent="0.25">
      <c r="A817" s="25">
        <v>45326.756944444445</v>
      </c>
      <c r="B817" s="3">
        <v>9.8359701492537308</v>
      </c>
    </row>
    <row r="818" spans="1:2" x14ac:dyDescent="0.25">
      <c r="A818" s="25">
        <v>45326.798611111109</v>
      </c>
      <c r="B818" s="3">
        <v>9.7059552238806006</v>
      </c>
    </row>
    <row r="819" spans="1:2" x14ac:dyDescent="0.25">
      <c r="A819" s="25">
        <v>45326.840277777781</v>
      </c>
      <c r="B819" s="3">
        <v>9.7159402985074603</v>
      </c>
    </row>
    <row r="820" spans="1:2" x14ac:dyDescent="0.25">
      <c r="A820" s="25">
        <v>45326.881944444445</v>
      </c>
      <c r="B820" s="3">
        <v>9.6859253731343298</v>
      </c>
    </row>
    <row r="821" spans="1:2" x14ac:dyDescent="0.25">
      <c r="A821" s="25">
        <v>45326.923611111109</v>
      </c>
      <c r="B821" s="3">
        <v>9.6559104477611992</v>
      </c>
    </row>
    <row r="822" spans="1:2" x14ac:dyDescent="0.25">
      <c r="A822" s="25">
        <v>45326.965277777781</v>
      </c>
      <c r="B822" s="3">
        <v>9.6458955223880594</v>
      </c>
    </row>
    <row r="823" spans="1:2" x14ac:dyDescent="0.25">
      <c r="A823" s="25">
        <v>45327.006944444445</v>
      </c>
      <c r="B823" s="3">
        <v>9.5558805970149194</v>
      </c>
    </row>
    <row r="824" spans="1:2" x14ac:dyDescent="0.25">
      <c r="A824" s="25">
        <v>45327.048611111109</v>
      </c>
      <c r="B824" s="3">
        <v>9.3858656716417901</v>
      </c>
    </row>
    <row r="825" spans="1:2" x14ac:dyDescent="0.25">
      <c r="A825" s="25">
        <v>45327.090277777781</v>
      </c>
      <c r="B825" s="3">
        <v>9.4858507462686603</v>
      </c>
    </row>
    <row r="826" spans="1:2" x14ac:dyDescent="0.25">
      <c r="A826" s="25">
        <v>45327.131944444445</v>
      </c>
      <c r="B826" s="3">
        <v>9.4558358208955209</v>
      </c>
    </row>
    <row r="827" spans="1:2" x14ac:dyDescent="0.25">
      <c r="A827" s="25">
        <v>45327.173611111109</v>
      </c>
      <c r="B827" s="3">
        <v>9.4758208955223893</v>
      </c>
    </row>
    <row r="828" spans="1:2" x14ac:dyDescent="0.25">
      <c r="A828" s="25">
        <v>45327.215277777781</v>
      </c>
      <c r="B828" s="3">
        <v>9.7158059701492494</v>
      </c>
    </row>
    <row r="829" spans="1:2" x14ac:dyDescent="0.25">
      <c r="A829" s="25">
        <v>45327.256944444445</v>
      </c>
      <c r="B829" s="3">
        <v>9.6157910447761203</v>
      </c>
    </row>
    <row r="830" spans="1:2" x14ac:dyDescent="0.25">
      <c r="A830" s="25">
        <v>45327.298611111109</v>
      </c>
      <c r="B830" s="3">
        <v>9.3957761194029903</v>
      </c>
    </row>
    <row r="831" spans="1:2" x14ac:dyDescent="0.25">
      <c r="A831" s="25">
        <v>45327.340277777781</v>
      </c>
      <c r="B831" s="3">
        <v>9.6257611940298506</v>
      </c>
    </row>
    <row r="832" spans="1:2" x14ac:dyDescent="0.25">
      <c r="A832" s="25">
        <v>45327.381944444445</v>
      </c>
      <c r="B832" s="3">
        <v>9.5257462686567198</v>
      </c>
    </row>
    <row r="833" spans="1:2" x14ac:dyDescent="0.25">
      <c r="A833" s="25">
        <v>45327.423611111109</v>
      </c>
      <c r="B833" s="3">
        <v>9.5057313432835802</v>
      </c>
    </row>
    <row r="834" spans="1:2" x14ac:dyDescent="0.25">
      <c r="A834" s="25">
        <v>45327.465277777781</v>
      </c>
      <c r="B834" s="3">
        <v>9.8257164179104493</v>
      </c>
    </row>
    <row r="835" spans="1:2" x14ac:dyDescent="0.25">
      <c r="A835" s="25">
        <v>45327.506944444445</v>
      </c>
      <c r="B835" s="3">
        <v>10.055701492537301</v>
      </c>
    </row>
    <row r="836" spans="1:2" x14ac:dyDescent="0.25">
      <c r="A836" s="25">
        <v>45327.548611111109</v>
      </c>
      <c r="B836" s="3">
        <v>9.7656865671641793</v>
      </c>
    </row>
    <row r="837" spans="1:2" x14ac:dyDescent="0.25">
      <c r="A837" s="25">
        <v>45327.590277777781</v>
      </c>
      <c r="B837" s="3">
        <v>9.9856716417910505</v>
      </c>
    </row>
    <row r="838" spans="1:2" x14ac:dyDescent="0.25">
      <c r="A838" s="25">
        <v>45327.631944444445</v>
      </c>
      <c r="B838" s="3">
        <v>10.0456567164179</v>
      </c>
    </row>
    <row r="839" spans="1:2" x14ac:dyDescent="0.25">
      <c r="A839" s="25">
        <v>45327.673611111109</v>
      </c>
      <c r="B839" s="3">
        <v>9.8056417910447795</v>
      </c>
    </row>
    <row r="840" spans="1:2" x14ac:dyDescent="0.25">
      <c r="A840" s="25">
        <v>45327.715277777781</v>
      </c>
      <c r="B840" s="3">
        <v>10.035626865671601</v>
      </c>
    </row>
    <row r="841" spans="1:2" x14ac:dyDescent="0.25">
      <c r="A841" s="25">
        <v>45327.756944444445</v>
      </c>
      <c r="B841" s="3">
        <v>9.7956119402985102</v>
      </c>
    </row>
    <row r="842" spans="1:2" x14ac:dyDescent="0.25">
      <c r="A842" s="25">
        <v>45327.798611111109</v>
      </c>
      <c r="B842" s="3">
        <v>9.8155970149253697</v>
      </c>
    </row>
    <row r="843" spans="1:2" x14ac:dyDescent="0.25">
      <c r="A843" s="25">
        <v>45327.840277777781</v>
      </c>
      <c r="B843" s="3">
        <v>9.7055820895522409</v>
      </c>
    </row>
    <row r="844" spans="1:2" x14ac:dyDescent="0.25">
      <c r="A844" s="25">
        <v>45327.881944444445</v>
      </c>
      <c r="B844" s="3">
        <v>9.7655671641790995</v>
      </c>
    </row>
    <row r="845" spans="1:2" x14ac:dyDescent="0.25">
      <c r="A845" s="25">
        <v>45327.923611111109</v>
      </c>
      <c r="B845" s="3">
        <v>9.7555522388059703</v>
      </c>
    </row>
    <row r="846" spans="1:2" x14ac:dyDescent="0.25">
      <c r="A846" s="25">
        <v>45327.965277777781</v>
      </c>
      <c r="B846" s="3">
        <v>9.6955373134328404</v>
      </c>
    </row>
    <row r="847" spans="1:2" x14ac:dyDescent="0.25">
      <c r="A847" s="25">
        <v>45328.006944444445</v>
      </c>
      <c r="B847" s="3">
        <v>9.7255223880596997</v>
      </c>
    </row>
    <row r="848" spans="1:2" x14ac:dyDescent="0.25">
      <c r="A848" s="25">
        <v>45328.048611111109</v>
      </c>
      <c r="B848" s="3">
        <v>9.7255074626865703</v>
      </c>
    </row>
    <row r="849" spans="1:2" x14ac:dyDescent="0.25">
      <c r="A849" s="25">
        <v>45328.090277777781</v>
      </c>
      <c r="B849" s="3">
        <v>9.6354925373134304</v>
      </c>
    </row>
    <row r="850" spans="1:2" x14ac:dyDescent="0.25">
      <c r="A850" s="25">
        <v>45328.131944444445</v>
      </c>
      <c r="B850" s="3">
        <v>9.6754776119403001</v>
      </c>
    </row>
    <row r="851" spans="1:2" x14ac:dyDescent="0.25">
      <c r="A851" s="25">
        <v>45328.173611111109</v>
      </c>
      <c r="B851" s="3">
        <v>9.6954626865671596</v>
      </c>
    </row>
    <row r="852" spans="1:2" x14ac:dyDescent="0.25">
      <c r="A852" s="25">
        <v>45328.215277777781</v>
      </c>
      <c r="B852" s="3">
        <v>9.6154477611940301</v>
      </c>
    </row>
    <row r="853" spans="1:2" x14ac:dyDescent="0.25">
      <c r="A853" s="25">
        <v>45328.256944444445</v>
      </c>
      <c r="B853" s="3">
        <v>9.4854328358208999</v>
      </c>
    </row>
    <row r="854" spans="1:2" x14ac:dyDescent="0.25">
      <c r="A854" s="25">
        <v>45328.298611111109</v>
      </c>
      <c r="B854" s="3">
        <v>9.4454179104477607</v>
      </c>
    </row>
    <row r="855" spans="1:2" x14ac:dyDescent="0.25">
      <c r="A855" s="25">
        <v>45328.340277777781</v>
      </c>
      <c r="B855" s="3">
        <v>9.7254029850746306</v>
      </c>
    </row>
    <row r="856" spans="1:2" x14ac:dyDescent="0.25">
      <c r="A856" s="25">
        <v>45328.381944444445</v>
      </c>
      <c r="B856" s="3">
        <v>9.7753880597014895</v>
      </c>
    </row>
    <row r="857" spans="1:2" x14ac:dyDescent="0.25">
      <c r="A857" s="25">
        <v>45328.423611111109</v>
      </c>
      <c r="B857" s="3">
        <v>9.7853731343283599</v>
      </c>
    </row>
    <row r="858" spans="1:2" x14ac:dyDescent="0.25">
      <c r="A858" s="25">
        <v>45328.465277777781</v>
      </c>
      <c r="B858" s="3">
        <v>9.6853582089552201</v>
      </c>
    </row>
    <row r="859" spans="1:2" x14ac:dyDescent="0.25">
      <c r="A859" s="25">
        <v>45328.506944444445</v>
      </c>
      <c r="B859" s="3">
        <v>9.8253432835820895</v>
      </c>
    </row>
    <row r="860" spans="1:2" x14ac:dyDescent="0.25">
      <c r="A860" s="25">
        <v>45328.548611111109</v>
      </c>
      <c r="B860" s="3">
        <v>9.5353283582089592</v>
      </c>
    </row>
    <row r="861" spans="1:2" x14ac:dyDescent="0.25">
      <c r="A861" s="25">
        <v>45328.590277777781</v>
      </c>
      <c r="B861" s="3">
        <v>9.7153134328358206</v>
      </c>
    </row>
    <row r="862" spans="1:2" x14ac:dyDescent="0.25">
      <c r="A862" s="25">
        <v>45328.631944444445</v>
      </c>
      <c r="B862" s="3">
        <v>9.7552985074626903</v>
      </c>
    </row>
    <row r="863" spans="1:2" x14ac:dyDescent="0.25">
      <c r="A863" s="25">
        <v>45328.673611111109</v>
      </c>
      <c r="B863" s="3">
        <v>9.6052835820895499</v>
      </c>
    </row>
    <row r="864" spans="1:2" x14ac:dyDescent="0.25">
      <c r="A864" s="25">
        <v>45328.715277777781</v>
      </c>
      <c r="B864" s="3">
        <v>9.7152686567164199</v>
      </c>
    </row>
    <row r="865" spans="1:2" x14ac:dyDescent="0.25">
      <c r="A865" s="25">
        <v>45328.756944444445</v>
      </c>
      <c r="B865" s="3">
        <v>9.6452537313432796</v>
      </c>
    </row>
    <row r="866" spans="1:2" x14ac:dyDescent="0.25">
      <c r="A866" s="25">
        <v>45328.798611111109</v>
      </c>
      <c r="B866" s="3">
        <v>9.6252388059701506</v>
      </c>
    </row>
    <row r="867" spans="1:2" x14ac:dyDescent="0.25">
      <c r="A867" s="25">
        <v>45328.840277777781</v>
      </c>
      <c r="B867" s="3">
        <v>9.5552238805970102</v>
      </c>
    </row>
    <row r="868" spans="1:2" x14ac:dyDescent="0.25">
      <c r="A868" s="25">
        <v>45328.881944444445</v>
      </c>
      <c r="B868" s="3">
        <v>9.5852089552238802</v>
      </c>
    </row>
    <row r="869" spans="1:2" x14ac:dyDescent="0.25">
      <c r="A869" s="25">
        <v>45328.923611111109</v>
      </c>
      <c r="B869" s="3">
        <v>9.5651940298507494</v>
      </c>
    </row>
    <row r="870" spans="1:2" x14ac:dyDescent="0.25">
      <c r="A870" s="25">
        <v>45328.965277777781</v>
      </c>
      <c r="B870" s="3">
        <v>9.5851791044776107</v>
      </c>
    </row>
    <row r="871" spans="1:2" x14ac:dyDescent="0.25">
      <c r="A871" s="25">
        <v>45329.006944444445</v>
      </c>
      <c r="B871" s="3">
        <v>9.4751641791044801</v>
      </c>
    </row>
    <row r="872" spans="1:2" x14ac:dyDescent="0.25">
      <c r="A872" s="25">
        <v>45329.048611111109</v>
      </c>
      <c r="B872" s="3">
        <v>9.47514925373134</v>
      </c>
    </row>
    <row r="873" spans="1:2" x14ac:dyDescent="0.25">
      <c r="A873" s="25">
        <v>45329.090277777781</v>
      </c>
      <c r="B873" s="3">
        <v>9.3651343283582094</v>
      </c>
    </row>
    <row r="874" spans="1:2" x14ac:dyDescent="0.25">
      <c r="A874" s="25">
        <v>45329.131944444445</v>
      </c>
      <c r="B874" s="3">
        <v>9.3551194029850695</v>
      </c>
    </row>
    <row r="875" spans="1:2" x14ac:dyDescent="0.25">
      <c r="A875" s="25">
        <v>45329.173611111109</v>
      </c>
      <c r="B875" s="3">
        <v>9.5951044776119403</v>
      </c>
    </row>
    <row r="876" spans="1:2" x14ac:dyDescent="0.25">
      <c r="A876" s="25">
        <v>45329.215277777781</v>
      </c>
      <c r="B876" s="3">
        <v>9.6050895522388107</v>
      </c>
    </row>
    <row r="877" spans="1:2" x14ac:dyDescent="0.25">
      <c r="A877" s="25">
        <v>45329.256944444445</v>
      </c>
      <c r="B877" s="3">
        <v>9.46507462686567</v>
      </c>
    </row>
    <row r="878" spans="1:2" x14ac:dyDescent="0.25">
      <c r="A878" s="25">
        <v>45329.298611111109</v>
      </c>
      <c r="B878" s="3">
        <v>9.4750597014925404</v>
      </c>
    </row>
    <row r="879" spans="1:2" x14ac:dyDescent="0.25">
      <c r="A879" s="25">
        <v>45329.340277777781</v>
      </c>
      <c r="B879" s="3">
        <v>9.4450447761193992</v>
      </c>
    </row>
    <row r="880" spans="1:2" x14ac:dyDescent="0.25">
      <c r="A880" s="25">
        <v>45329.381944444445</v>
      </c>
      <c r="B880" s="3">
        <v>9.7250298507462691</v>
      </c>
    </row>
    <row r="881" spans="1:2" x14ac:dyDescent="0.25">
      <c r="A881" s="25">
        <v>45329.423611111109</v>
      </c>
      <c r="B881" s="3">
        <v>9.5150149253731406</v>
      </c>
    </row>
    <row r="882" spans="1:2" x14ac:dyDescent="0.25">
      <c r="A882" s="25">
        <v>45329.465277777781</v>
      </c>
      <c r="B882" s="3">
        <v>9.8949999999999996</v>
      </c>
    </row>
    <row r="883" spans="1:2" x14ac:dyDescent="0.25">
      <c r="A883" s="25">
        <v>45329.506944444445</v>
      </c>
      <c r="B883" s="3">
        <v>9.8849850746268704</v>
      </c>
    </row>
    <row r="884" spans="1:2" x14ac:dyDescent="0.25">
      <c r="A884" s="25">
        <v>45329.548611111109</v>
      </c>
      <c r="B884" s="3">
        <v>9.5549701492537302</v>
      </c>
    </row>
    <row r="885" spans="1:2" x14ac:dyDescent="0.25">
      <c r="A885" s="25">
        <v>45329.590277777781</v>
      </c>
      <c r="B885" s="3">
        <v>9.7649552238805999</v>
      </c>
    </row>
    <row r="886" spans="1:2" x14ac:dyDescent="0.25">
      <c r="A886" s="25">
        <v>45329.631944444445</v>
      </c>
      <c r="B886" s="3">
        <v>9.7849402985074594</v>
      </c>
    </row>
    <row r="887" spans="1:2" x14ac:dyDescent="0.25">
      <c r="A887" s="25">
        <v>45329.673611111109</v>
      </c>
      <c r="B887" s="3">
        <v>9.5849253731343307</v>
      </c>
    </row>
    <row r="888" spans="1:2" x14ac:dyDescent="0.25">
      <c r="A888" s="25">
        <v>45329.715277777781</v>
      </c>
      <c r="B888" s="3">
        <v>9.7349104477611892</v>
      </c>
    </row>
    <row r="889" spans="1:2" x14ac:dyDescent="0.25">
      <c r="A889" s="25">
        <v>45329.756944444445</v>
      </c>
      <c r="B889" s="3">
        <v>9.6748955223880593</v>
      </c>
    </row>
    <row r="890" spans="1:2" x14ac:dyDescent="0.25">
      <c r="A890" s="25">
        <v>45329.798611111109</v>
      </c>
      <c r="B890" s="3">
        <v>9.5548805970149306</v>
      </c>
    </row>
    <row r="891" spans="1:2" x14ac:dyDescent="0.25">
      <c r="A891" s="25">
        <v>45329.840277777781</v>
      </c>
      <c r="B891" s="3">
        <v>9.3848656716417906</v>
      </c>
    </row>
    <row r="892" spans="1:2" x14ac:dyDescent="0.25">
      <c r="A892" s="25">
        <v>45329.881944444445</v>
      </c>
      <c r="B892" s="3">
        <v>9.4248507462686604</v>
      </c>
    </row>
    <row r="893" spans="1:2" x14ac:dyDescent="0.25">
      <c r="A893" s="25">
        <v>45329.923611111109</v>
      </c>
      <c r="B893" s="3">
        <v>9.5648358208955209</v>
      </c>
    </row>
    <row r="894" spans="1:2" x14ac:dyDescent="0.25">
      <c r="A894" s="25">
        <v>45329.965277777781</v>
      </c>
      <c r="B894" s="3">
        <v>9.6248208955223902</v>
      </c>
    </row>
    <row r="895" spans="1:2" x14ac:dyDescent="0.25">
      <c r="A895" s="25">
        <v>45330.006944444445</v>
      </c>
      <c r="B895" s="3">
        <v>9.5348059701492502</v>
      </c>
    </row>
    <row r="896" spans="1:2" x14ac:dyDescent="0.25">
      <c r="A896" s="25">
        <v>45330.048611111109</v>
      </c>
      <c r="B896" s="3">
        <v>9.4847910447761201</v>
      </c>
    </row>
    <row r="897" spans="1:2" x14ac:dyDescent="0.25">
      <c r="A897" s="25">
        <v>45330.090277777781</v>
      </c>
      <c r="B897" s="3">
        <v>9.4747761194029803</v>
      </c>
    </row>
    <row r="898" spans="1:2" x14ac:dyDescent="0.25">
      <c r="A898" s="25">
        <v>45330.131944444445</v>
      </c>
      <c r="B898" s="3">
        <v>9.4747611940298508</v>
      </c>
    </row>
    <row r="899" spans="1:2" x14ac:dyDescent="0.25">
      <c r="A899" s="25">
        <v>45330.173611111109</v>
      </c>
      <c r="B899" s="3">
        <v>9.6747462686567207</v>
      </c>
    </row>
    <row r="900" spans="1:2" x14ac:dyDescent="0.25">
      <c r="A900" s="25">
        <v>45330.215277777781</v>
      </c>
      <c r="B900" s="3">
        <v>9.6447313432835795</v>
      </c>
    </row>
    <row r="901" spans="1:2" x14ac:dyDescent="0.25">
      <c r="A901" s="25">
        <v>45330.256944444445</v>
      </c>
      <c r="B901" s="3">
        <v>9.6447164179104501</v>
      </c>
    </row>
    <row r="902" spans="1:2" x14ac:dyDescent="0.25">
      <c r="A902" s="25">
        <v>45330.298611111109</v>
      </c>
      <c r="B902" s="3">
        <v>9.5647014925373099</v>
      </c>
    </row>
    <row r="903" spans="1:2" x14ac:dyDescent="0.25">
      <c r="A903" s="25">
        <v>45330.340277777781</v>
      </c>
      <c r="B903" s="3">
        <v>9.5446865671641792</v>
      </c>
    </row>
    <row r="904" spans="1:2" x14ac:dyDescent="0.25">
      <c r="A904" s="25">
        <v>45330.381944444445</v>
      </c>
      <c r="B904" s="3">
        <v>9.4946716417910508</v>
      </c>
    </row>
    <row r="905" spans="1:2" x14ac:dyDescent="0.25">
      <c r="A905" s="25">
        <v>45330.423611111109</v>
      </c>
      <c r="B905" s="3">
        <v>9.5746567164179108</v>
      </c>
    </row>
    <row r="906" spans="1:2" x14ac:dyDescent="0.25">
      <c r="A906" s="25">
        <v>45330.465277777781</v>
      </c>
      <c r="B906" s="3">
        <v>9.8146417910447692</v>
      </c>
    </row>
    <row r="907" spans="1:2" x14ac:dyDescent="0.25">
      <c r="A907" s="25">
        <v>45330.506944444445</v>
      </c>
      <c r="B907" s="3">
        <v>9.7746268656716406</v>
      </c>
    </row>
    <row r="908" spans="1:2" x14ac:dyDescent="0.25">
      <c r="A908" s="25">
        <v>45330.548611111109</v>
      </c>
      <c r="B908" s="3">
        <v>9.5946119402985097</v>
      </c>
    </row>
    <row r="909" spans="1:2" x14ac:dyDescent="0.25">
      <c r="A909" s="25">
        <v>45330.590277777781</v>
      </c>
      <c r="B909" s="3">
        <v>9.7245970149253704</v>
      </c>
    </row>
    <row r="910" spans="1:2" x14ac:dyDescent="0.25">
      <c r="A910" s="25">
        <v>45330.631944444445</v>
      </c>
      <c r="B910" s="3">
        <v>9.7245820895522392</v>
      </c>
    </row>
    <row r="911" spans="1:2" x14ac:dyDescent="0.25">
      <c r="A911" s="25">
        <v>45330.673611111109</v>
      </c>
      <c r="B911" s="3">
        <v>9.6045671641791106</v>
      </c>
    </row>
    <row r="912" spans="1:2" x14ac:dyDescent="0.25">
      <c r="A912" s="25">
        <v>45330.715277777781</v>
      </c>
      <c r="B912" s="3">
        <v>9.6645522388059693</v>
      </c>
    </row>
    <row r="913" spans="1:2" x14ac:dyDescent="0.25">
      <c r="A913" s="25">
        <v>45330.756944444445</v>
      </c>
      <c r="B913" s="3">
        <v>9.6145373134328391</v>
      </c>
    </row>
    <row r="914" spans="1:2" x14ac:dyDescent="0.25">
      <c r="A914" s="25">
        <v>45330.798611111109</v>
      </c>
      <c r="B914" s="3">
        <v>9.4645223880597005</v>
      </c>
    </row>
    <row r="915" spans="1:2" x14ac:dyDescent="0.25">
      <c r="A915" s="25">
        <v>45330.840277777781</v>
      </c>
      <c r="B915" s="3">
        <v>9.5045074626865702</v>
      </c>
    </row>
    <row r="916" spans="1:2" x14ac:dyDescent="0.25">
      <c r="A916" s="25">
        <v>45330.881944444445</v>
      </c>
      <c r="B916" s="3">
        <v>9.5344925373134295</v>
      </c>
    </row>
    <row r="917" spans="1:2" x14ac:dyDescent="0.25">
      <c r="A917" s="25">
        <v>45330.923611111109</v>
      </c>
      <c r="B917" s="3">
        <v>9.2744776119403003</v>
      </c>
    </row>
    <row r="918" spans="1:2" x14ac:dyDescent="0.25">
      <c r="A918" s="25">
        <v>45330.965277777781</v>
      </c>
      <c r="B918" s="3">
        <v>9.2244626865671595</v>
      </c>
    </row>
    <row r="919" spans="1:2" x14ac:dyDescent="0.25">
      <c r="A919" s="25">
        <v>45331.006944444445</v>
      </c>
      <c r="B919" s="3">
        <v>9.2144477611940303</v>
      </c>
    </row>
    <row r="920" spans="1:2" x14ac:dyDescent="0.25">
      <c r="A920" s="25">
        <v>45331.048611111109</v>
      </c>
      <c r="B920" s="3">
        <v>9.1944328358208995</v>
      </c>
    </row>
    <row r="921" spans="1:2" x14ac:dyDescent="0.25">
      <c r="A921" s="25">
        <v>45331.090277777781</v>
      </c>
      <c r="B921" s="3">
        <v>9.1944179104477595</v>
      </c>
    </row>
    <row r="922" spans="1:2" x14ac:dyDescent="0.25">
      <c r="A922" s="25">
        <v>45331.131944444445</v>
      </c>
      <c r="B922" s="3">
        <v>9.2244029850746294</v>
      </c>
    </row>
    <row r="923" spans="1:2" x14ac:dyDescent="0.25">
      <c r="A923" s="25">
        <v>45331.173611111109</v>
      </c>
      <c r="B923" s="3">
        <v>9.2243880597014893</v>
      </c>
    </row>
    <row r="924" spans="1:2" x14ac:dyDescent="0.25">
      <c r="A924" s="25">
        <v>45331.215277777781</v>
      </c>
      <c r="B924" s="3">
        <v>9.1843731343283608</v>
      </c>
    </row>
    <row r="925" spans="1:2" x14ac:dyDescent="0.25">
      <c r="A925" s="25">
        <v>45331.256944444445</v>
      </c>
      <c r="B925" s="3">
        <v>9.1143582089552204</v>
      </c>
    </row>
    <row r="926" spans="1:2" x14ac:dyDescent="0.25">
      <c r="A926" s="25">
        <v>45331.298611111109</v>
      </c>
      <c r="B926" s="3">
        <v>9.1143432835820892</v>
      </c>
    </row>
    <row r="927" spans="1:2" x14ac:dyDescent="0.25">
      <c r="A927" s="25">
        <v>45331.340277777781</v>
      </c>
      <c r="B927" s="3">
        <v>9.1743283582089603</v>
      </c>
    </row>
    <row r="928" spans="1:2" x14ac:dyDescent="0.25">
      <c r="A928" s="25">
        <v>45331.381944444445</v>
      </c>
      <c r="B928" s="3">
        <v>9.2343134328358207</v>
      </c>
    </row>
    <row r="929" spans="1:2" x14ac:dyDescent="0.25">
      <c r="A929" s="25">
        <v>45331.423611111109</v>
      </c>
      <c r="B929" s="3">
        <v>9.2742985074626905</v>
      </c>
    </row>
    <row r="930" spans="1:2" x14ac:dyDescent="0.25">
      <c r="A930" s="25">
        <v>45331.465277777781</v>
      </c>
      <c r="B930" s="3">
        <v>9.5242835820895504</v>
      </c>
    </row>
    <row r="931" spans="1:2" x14ac:dyDescent="0.25">
      <c r="A931" s="25">
        <v>45331.506944444445</v>
      </c>
      <c r="B931" s="3">
        <v>9.5942686567164195</v>
      </c>
    </row>
    <row r="932" spans="1:2" x14ac:dyDescent="0.25">
      <c r="A932" s="25">
        <v>45331.548611111109</v>
      </c>
      <c r="B932" s="3">
        <v>9.4242537313432795</v>
      </c>
    </row>
    <row r="933" spans="1:2" x14ac:dyDescent="0.25">
      <c r="A933" s="25">
        <v>45331.590277777781</v>
      </c>
      <c r="B933" s="3">
        <v>9.6142388059701496</v>
      </c>
    </row>
    <row r="934" spans="1:2" x14ac:dyDescent="0.25">
      <c r="A934" s="25">
        <v>45331.631944444445</v>
      </c>
      <c r="B934" s="3">
        <v>9.6142238805970095</v>
      </c>
    </row>
    <row r="935" spans="1:2" x14ac:dyDescent="0.25">
      <c r="A935" s="25">
        <v>45331.673611111109</v>
      </c>
      <c r="B935" s="3">
        <v>9.3042089552238796</v>
      </c>
    </row>
    <row r="936" spans="1:2" x14ac:dyDescent="0.25">
      <c r="A936" s="25">
        <v>45331.715277777781</v>
      </c>
      <c r="B936" s="3">
        <v>9.5741940298507497</v>
      </c>
    </row>
    <row r="937" spans="1:2" x14ac:dyDescent="0.25">
      <c r="A937" s="25">
        <v>45331.756944444445</v>
      </c>
      <c r="B937" s="3">
        <v>9.4041791044776097</v>
      </c>
    </row>
    <row r="938" spans="1:2" x14ac:dyDescent="0.25">
      <c r="A938" s="25">
        <v>45331.798611111109</v>
      </c>
      <c r="B938" s="3">
        <v>9.2441641791044802</v>
      </c>
    </row>
    <row r="939" spans="1:2" x14ac:dyDescent="0.25">
      <c r="A939" s="25">
        <v>45331.840277777781</v>
      </c>
      <c r="B939" s="3">
        <v>9.2041492537313392</v>
      </c>
    </row>
    <row r="940" spans="1:2" x14ac:dyDescent="0.25">
      <c r="A940" s="25">
        <v>45331.881944444445</v>
      </c>
      <c r="B940" s="3">
        <v>9.1741343283582104</v>
      </c>
    </row>
    <row r="941" spans="1:2" x14ac:dyDescent="0.25">
      <c r="A941" s="25">
        <v>45331.923611111109</v>
      </c>
      <c r="B941" s="3">
        <v>9.1041194029850807</v>
      </c>
    </row>
    <row r="942" spans="1:2" x14ac:dyDescent="0.25">
      <c r="A942" s="25">
        <v>45331.965277777781</v>
      </c>
      <c r="B942" s="3">
        <v>9.0941044776119409</v>
      </c>
    </row>
    <row r="943" spans="1:2" x14ac:dyDescent="0.25">
      <c r="A943" s="25">
        <v>45332.006944444445</v>
      </c>
      <c r="B943" s="3">
        <v>8.9840895522388102</v>
      </c>
    </row>
    <row r="944" spans="1:2" x14ac:dyDescent="0.25">
      <c r="A944" s="25">
        <v>45332.048611111109</v>
      </c>
      <c r="B944" s="3">
        <v>8.9340746268656694</v>
      </c>
    </row>
    <row r="945" spans="1:2" x14ac:dyDescent="0.25">
      <c r="A945" s="25">
        <v>45332.090277777781</v>
      </c>
      <c r="B945" s="3">
        <v>8.9740597014925392</v>
      </c>
    </row>
    <row r="946" spans="1:2" x14ac:dyDescent="0.25">
      <c r="A946" s="25">
        <v>45332.131944444445</v>
      </c>
      <c r="B946" s="3">
        <v>9.0040447761194002</v>
      </c>
    </row>
    <row r="947" spans="1:2" x14ac:dyDescent="0.25">
      <c r="A947" s="25">
        <v>45332.173611111109</v>
      </c>
      <c r="B947" s="3">
        <v>8.9640298507462699</v>
      </c>
    </row>
    <row r="948" spans="1:2" x14ac:dyDescent="0.25">
      <c r="A948" s="25">
        <v>45332.215277777781</v>
      </c>
      <c r="B948" s="3">
        <v>9.0940149253731306</v>
      </c>
    </row>
    <row r="949" spans="1:2" x14ac:dyDescent="0.25">
      <c r="A949" s="25">
        <v>45332.256944444445</v>
      </c>
      <c r="B949" s="3">
        <v>9.0739999999999998</v>
      </c>
    </row>
    <row r="950" spans="1:2" x14ac:dyDescent="0.25">
      <c r="A950" s="25">
        <v>45332.298611111109</v>
      </c>
      <c r="B950" s="3">
        <v>8.9439850746268696</v>
      </c>
    </row>
    <row r="951" spans="1:2" x14ac:dyDescent="0.25">
      <c r="A951" s="25">
        <v>45332.340277777781</v>
      </c>
      <c r="B951" s="3">
        <v>8.9439701492537296</v>
      </c>
    </row>
    <row r="952" spans="1:2" x14ac:dyDescent="0.25">
      <c r="A952" s="25">
        <v>45332.381944444445</v>
      </c>
      <c r="B952" s="3">
        <v>9.1139552238806001</v>
      </c>
    </row>
    <row r="953" spans="1:2" x14ac:dyDescent="0.25">
      <c r="A953" s="25">
        <v>45332.423611111109</v>
      </c>
      <c r="B953" s="3">
        <v>9.0739402985074609</v>
      </c>
    </row>
    <row r="954" spans="1:2" x14ac:dyDescent="0.25">
      <c r="A954" s="25">
        <v>45332.465277777781</v>
      </c>
      <c r="B954" s="3">
        <v>9.6839253731343309</v>
      </c>
    </row>
    <row r="955" spans="1:2" x14ac:dyDescent="0.25">
      <c r="A955" s="25">
        <v>45332.506944444445</v>
      </c>
      <c r="B955" s="3">
        <v>9.6339104477611901</v>
      </c>
    </row>
    <row r="956" spans="1:2" x14ac:dyDescent="0.25">
      <c r="A956" s="25">
        <v>45332.548611111109</v>
      </c>
      <c r="B956" s="3">
        <v>9.3238955223880602</v>
      </c>
    </row>
    <row r="957" spans="1:2" x14ac:dyDescent="0.25">
      <c r="A957" s="25">
        <v>45332.590277777781</v>
      </c>
      <c r="B957" s="3">
        <v>9.5238805970149194</v>
      </c>
    </row>
    <row r="958" spans="1:2" x14ac:dyDescent="0.25">
      <c r="A958" s="25">
        <v>45332.631944444445</v>
      </c>
      <c r="B958" s="3">
        <v>9.5138656716417902</v>
      </c>
    </row>
    <row r="959" spans="1:2" x14ac:dyDescent="0.25">
      <c r="A959" s="25">
        <v>45332.673611111109</v>
      </c>
      <c r="B959" s="3">
        <v>9.3138507462686597</v>
      </c>
    </row>
    <row r="960" spans="1:2" x14ac:dyDescent="0.25">
      <c r="A960" s="25">
        <v>45332.715277777781</v>
      </c>
      <c r="B960" s="3">
        <v>9.3738358208955201</v>
      </c>
    </row>
    <row r="961" spans="1:2" x14ac:dyDescent="0.25">
      <c r="A961" s="25">
        <v>45332.756944444445</v>
      </c>
      <c r="B961" s="3">
        <v>9.4238208955223897</v>
      </c>
    </row>
    <row r="962" spans="1:2" x14ac:dyDescent="0.25">
      <c r="A962" s="25">
        <v>45332.798611111109</v>
      </c>
      <c r="B962" s="3">
        <v>9.3338059701492604</v>
      </c>
    </row>
    <row r="963" spans="1:2" x14ac:dyDescent="0.25">
      <c r="A963" s="25">
        <v>45332.840277777781</v>
      </c>
      <c r="B963" s="3">
        <v>9.2537910447761202</v>
      </c>
    </row>
    <row r="964" spans="1:2" x14ac:dyDescent="0.25">
      <c r="A964" s="25">
        <v>45332.881944444445</v>
      </c>
      <c r="B964" s="3">
        <v>9.2237761194029808</v>
      </c>
    </row>
    <row r="965" spans="1:2" x14ac:dyDescent="0.25">
      <c r="A965" s="25">
        <v>45332.923611111109</v>
      </c>
      <c r="B965" s="3">
        <v>9.1937611940298503</v>
      </c>
    </row>
    <row r="966" spans="1:2" x14ac:dyDescent="0.25">
      <c r="A966" s="25">
        <v>45332.965277777781</v>
      </c>
      <c r="B966" s="3">
        <v>9.0837462686567196</v>
      </c>
    </row>
    <row r="967" spans="1:2" x14ac:dyDescent="0.25">
      <c r="A967" s="25">
        <v>45333.006944444445</v>
      </c>
      <c r="B967" s="3">
        <v>8.9837313432835799</v>
      </c>
    </row>
    <row r="968" spans="1:2" x14ac:dyDescent="0.25">
      <c r="A968" s="25">
        <v>45333.048611111109</v>
      </c>
      <c r="B968" s="3">
        <v>9.0637164179104506</v>
      </c>
    </row>
    <row r="969" spans="1:2" x14ac:dyDescent="0.25">
      <c r="A969" s="25">
        <v>45333.090277777781</v>
      </c>
      <c r="B969" s="3">
        <v>9.0937014925373099</v>
      </c>
    </row>
    <row r="970" spans="1:2" x14ac:dyDescent="0.25">
      <c r="A970" s="25">
        <v>45333.131944444445</v>
      </c>
      <c r="B970" s="3">
        <v>9.1636865671641807</v>
      </c>
    </row>
    <row r="971" spans="1:2" x14ac:dyDescent="0.25">
      <c r="A971" s="25">
        <v>45333.173611111109</v>
      </c>
      <c r="B971" s="3">
        <v>8.9536716417910505</v>
      </c>
    </row>
    <row r="972" spans="1:2" x14ac:dyDescent="0.25">
      <c r="A972" s="25">
        <v>45333.215277777781</v>
      </c>
      <c r="B972" s="3">
        <v>8.9936567164179095</v>
      </c>
    </row>
    <row r="973" spans="1:2" x14ac:dyDescent="0.25">
      <c r="A973" s="25">
        <v>45333.256944444445</v>
      </c>
      <c r="B973" s="3">
        <v>8.9636417910447808</v>
      </c>
    </row>
    <row r="974" spans="1:2" x14ac:dyDescent="0.25">
      <c r="A974" s="25">
        <v>45333.298611111109</v>
      </c>
      <c r="B974" s="3">
        <v>8.9736268656716405</v>
      </c>
    </row>
    <row r="975" spans="1:2" x14ac:dyDescent="0.25">
      <c r="A975" s="25">
        <v>45333.340277777781</v>
      </c>
      <c r="B975" s="3">
        <v>9.0736119402985107</v>
      </c>
    </row>
    <row r="976" spans="1:2" x14ac:dyDescent="0.25">
      <c r="A976" s="25">
        <v>45333.381944444445</v>
      </c>
      <c r="B976" s="3">
        <v>9.1635970149253705</v>
      </c>
    </row>
    <row r="977" spans="1:2" x14ac:dyDescent="0.25">
      <c r="A977" s="25">
        <v>45333.423611111109</v>
      </c>
      <c r="B977" s="3">
        <v>9.1035820895522406</v>
      </c>
    </row>
    <row r="978" spans="1:2" x14ac:dyDescent="0.25">
      <c r="A978" s="25">
        <v>45333.465277777781</v>
      </c>
      <c r="B978" s="3">
        <v>9.3635671641791003</v>
      </c>
    </row>
    <row r="979" spans="1:2" x14ac:dyDescent="0.25">
      <c r="A979" s="25">
        <v>45333.506944444445</v>
      </c>
      <c r="B979" s="3">
        <v>9.3535522388059693</v>
      </c>
    </row>
    <row r="980" spans="1:2" x14ac:dyDescent="0.25">
      <c r="A980" s="25">
        <v>45333.548611111109</v>
      </c>
      <c r="B980" s="3">
        <v>9.1935373134328398</v>
      </c>
    </row>
    <row r="981" spans="1:2" x14ac:dyDescent="0.25">
      <c r="A981" s="25">
        <v>45333.590277777781</v>
      </c>
      <c r="B981" s="3">
        <v>9.3435223880597</v>
      </c>
    </row>
    <row r="982" spans="1:2" x14ac:dyDescent="0.25">
      <c r="A982" s="25">
        <v>45333.631944444445</v>
      </c>
      <c r="B982" s="3">
        <v>9.37350746268657</v>
      </c>
    </row>
    <row r="983" spans="1:2" x14ac:dyDescent="0.25">
      <c r="A983" s="25">
        <v>45333.673611111109</v>
      </c>
      <c r="B983" s="3">
        <v>9.1334925373134297</v>
      </c>
    </row>
    <row r="984" spans="1:2" x14ac:dyDescent="0.25">
      <c r="A984" s="25">
        <v>45333.715277777781</v>
      </c>
      <c r="B984" s="3">
        <v>9.3234776119402998</v>
      </c>
    </row>
    <row r="985" spans="1:2" x14ac:dyDescent="0.25">
      <c r="A985" s="25">
        <v>45333.756944444445</v>
      </c>
      <c r="B985" s="3">
        <v>9.2334626865671705</v>
      </c>
    </row>
    <row r="986" spans="1:2" x14ac:dyDescent="0.25">
      <c r="A986" s="25">
        <v>45333.798611111109</v>
      </c>
      <c r="B986" s="3">
        <v>9.1734477611940299</v>
      </c>
    </row>
    <row r="987" spans="1:2" x14ac:dyDescent="0.25">
      <c r="A987" s="25">
        <v>45333.840277777781</v>
      </c>
      <c r="B987" s="3">
        <v>9.1134328358208894</v>
      </c>
    </row>
    <row r="988" spans="1:2" x14ac:dyDescent="0.25">
      <c r="A988" s="25">
        <v>45333.881944444445</v>
      </c>
      <c r="B988" s="3">
        <v>8.8734179104477597</v>
      </c>
    </row>
    <row r="989" spans="1:2" x14ac:dyDescent="0.25">
      <c r="A989" s="25">
        <v>45333.923611111109</v>
      </c>
      <c r="B989" s="3">
        <v>8.9434029850746306</v>
      </c>
    </row>
    <row r="990" spans="1:2" x14ac:dyDescent="0.25">
      <c r="A990" s="25">
        <v>45333.965277777781</v>
      </c>
      <c r="B990" s="3">
        <v>8.9033880597014896</v>
      </c>
    </row>
    <row r="991" spans="1:2" x14ac:dyDescent="0.25">
      <c r="A991" s="25">
        <v>45334.006944444445</v>
      </c>
      <c r="B991" s="3">
        <v>8.9833731343283603</v>
      </c>
    </row>
    <row r="992" spans="1:2" x14ac:dyDescent="0.25">
      <c r="A992" s="25">
        <v>45334.048611111109</v>
      </c>
      <c r="B992" s="3">
        <v>8.9333582089552195</v>
      </c>
    </row>
    <row r="993" spans="1:2" x14ac:dyDescent="0.25">
      <c r="A993" s="25">
        <v>45334.090277777781</v>
      </c>
      <c r="B993" s="3">
        <v>8.8333432835820904</v>
      </c>
    </row>
    <row r="994" spans="1:2" x14ac:dyDescent="0.25">
      <c r="A994" s="25">
        <v>45334.131944444445</v>
      </c>
      <c r="B994" s="3">
        <v>8.7533283582089592</v>
      </c>
    </row>
    <row r="995" spans="1:2" x14ac:dyDescent="0.25">
      <c r="A995" s="25">
        <v>45334.173611111109</v>
      </c>
      <c r="B995" s="3">
        <v>8.7833134328358202</v>
      </c>
    </row>
    <row r="996" spans="1:2" x14ac:dyDescent="0.25">
      <c r="A996" s="25">
        <v>45334.215277777781</v>
      </c>
      <c r="B996" s="3">
        <v>8.6632985074626898</v>
      </c>
    </row>
    <row r="997" spans="1:2" x14ac:dyDescent="0.25">
      <c r="A997" s="25">
        <v>45334.256944444445</v>
      </c>
      <c r="B997" s="3">
        <v>8.6332835820895504</v>
      </c>
    </row>
    <row r="998" spans="1:2" x14ac:dyDescent="0.25">
      <c r="A998" s="25">
        <v>45334.298611111109</v>
      </c>
      <c r="B998" s="3">
        <v>8.6132686567164196</v>
      </c>
    </row>
    <row r="999" spans="1:2" x14ac:dyDescent="0.25">
      <c r="A999" s="25">
        <v>45334.340277777781</v>
      </c>
      <c r="B999" s="3">
        <v>8.5432537313432793</v>
      </c>
    </row>
    <row r="1000" spans="1:2" x14ac:dyDescent="0.25">
      <c r="A1000" s="25">
        <v>45334.381944444445</v>
      </c>
      <c r="B1000" s="3">
        <v>8.4932388059701491</v>
      </c>
    </row>
    <row r="1001" spans="1:2" x14ac:dyDescent="0.25">
      <c r="A1001" s="25">
        <v>45334.423611111109</v>
      </c>
      <c r="B1001" s="3">
        <v>8.4932238805970197</v>
      </c>
    </row>
    <row r="1002" spans="1:2" x14ac:dyDescent="0.25">
      <c r="A1002" s="25">
        <v>45334.465277777781</v>
      </c>
      <c r="B1002" s="3">
        <v>8.6232089552238804</v>
      </c>
    </row>
    <row r="1003" spans="1:2" x14ac:dyDescent="0.25">
      <c r="A1003" s="25">
        <v>45334.506944444445</v>
      </c>
      <c r="B1003" s="3">
        <v>8.6731940298507499</v>
      </c>
    </row>
    <row r="1004" spans="1:2" x14ac:dyDescent="0.25">
      <c r="A1004" s="25">
        <v>45334.548611111109</v>
      </c>
      <c r="B1004" s="3">
        <v>8.5631791044776104</v>
      </c>
    </row>
    <row r="1005" spans="1:2" x14ac:dyDescent="0.25">
      <c r="A1005" s="25">
        <v>45334.590277777781</v>
      </c>
      <c r="B1005" s="3">
        <v>8.6531641791044809</v>
      </c>
    </row>
    <row r="1006" spans="1:2" x14ac:dyDescent="0.25">
      <c r="A1006" s="25">
        <v>45334.631944444445</v>
      </c>
      <c r="B1006" s="3">
        <v>8.6131492537313399</v>
      </c>
    </row>
    <row r="1007" spans="1:2" x14ac:dyDescent="0.25">
      <c r="A1007" s="25">
        <v>45334.673611111109</v>
      </c>
      <c r="B1007" s="3">
        <v>8.5431343283582102</v>
      </c>
    </row>
    <row r="1008" spans="1:2" x14ac:dyDescent="0.25">
      <c r="A1008" s="25">
        <v>45334.715277777781</v>
      </c>
      <c r="B1008" s="3">
        <v>8.6531194029850695</v>
      </c>
    </row>
    <row r="1009" spans="1:2" x14ac:dyDescent="0.25">
      <c r="A1009" s="25">
        <v>45334.756944444445</v>
      </c>
      <c r="B1009" s="3">
        <v>8.6631044776119399</v>
      </c>
    </row>
    <row r="1010" spans="1:2" x14ac:dyDescent="0.25">
      <c r="A1010" s="25">
        <v>45334.798611111109</v>
      </c>
      <c r="B1010" s="3">
        <v>8.6830895522388101</v>
      </c>
    </row>
    <row r="1011" spans="1:2" x14ac:dyDescent="0.25">
      <c r="A1011" s="25">
        <v>45334.840277777781</v>
      </c>
      <c r="B1011" s="3">
        <v>8.5830746268656704</v>
      </c>
    </row>
    <row r="1012" spans="1:2" x14ac:dyDescent="0.25">
      <c r="A1012" s="25">
        <v>45334.881944444445</v>
      </c>
      <c r="B1012" s="3">
        <v>8.5730597014925394</v>
      </c>
    </row>
    <row r="1013" spans="1:2" x14ac:dyDescent="0.25">
      <c r="A1013" s="25">
        <v>45334.923611111109</v>
      </c>
      <c r="B1013" s="3">
        <v>8.5730447761193993</v>
      </c>
    </row>
    <row r="1014" spans="1:2" x14ac:dyDescent="0.25">
      <c r="A1014" s="25">
        <v>45334.965277777781</v>
      </c>
      <c r="B1014" s="3">
        <v>8.5130298507462694</v>
      </c>
    </row>
    <row r="1015" spans="1:2" x14ac:dyDescent="0.25">
      <c r="A1015" s="25">
        <v>45335.006944444445</v>
      </c>
      <c r="B1015" s="3">
        <v>8.4630149253731304</v>
      </c>
    </row>
    <row r="1016" spans="1:2" x14ac:dyDescent="0.25">
      <c r="A1016" s="25">
        <v>45335.048611111109</v>
      </c>
      <c r="B1016" s="3">
        <v>8.423</v>
      </c>
    </row>
    <row r="1017" spans="1:2" x14ac:dyDescent="0.25">
      <c r="A1017" s="25">
        <v>45335.090277777781</v>
      </c>
      <c r="B1017" s="3">
        <v>8.4729850746268607</v>
      </c>
    </row>
    <row r="1018" spans="1:2" x14ac:dyDescent="0.25">
      <c r="A1018" s="25">
        <v>45335.131944444445</v>
      </c>
      <c r="B1018" s="3">
        <v>8.4429701492537301</v>
      </c>
    </row>
    <row r="1019" spans="1:2" x14ac:dyDescent="0.25">
      <c r="A1019" s="25">
        <v>45335.173611111109</v>
      </c>
      <c r="B1019" s="3">
        <v>8.4429552238806007</v>
      </c>
    </row>
    <row r="1020" spans="1:2" x14ac:dyDescent="0.25">
      <c r="A1020" s="25">
        <v>45335.215277777781</v>
      </c>
      <c r="B1020" s="3">
        <v>8.4229402985074593</v>
      </c>
    </row>
    <row r="1021" spans="1:2" x14ac:dyDescent="0.25">
      <c r="A1021" s="25">
        <v>45335.256944444445</v>
      </c>
      <c r="B1021" s="3">
        <v>8.4629253731343308</v>
      </c>
    </row>
    <row r="1022" spans="1:2" x14ac:dyDescent="0.25">
      <c r="A1022" s="25">
        <v>45335.298611111109</v>
      </c>
      <c r="B1022" s="3">
        <v>8.4229104477612005</v>
      </c>
    </row>
    <row r="1023" spans="1:2" x14ac:dyDescent="0.25">
      <c r="A1023" s="25">
        <v>45335.340277777781</v>
      </c>
      <c r="B1023" s="3">
        <v>8.44289552238806</v>
      </c>
    </row>
    <row r="1024" spans="1:2" x14ac:dyDescent="0.25">
      <c r="A1024" s="25">
        <v>45335.381944444445</v>
      </c>
      <c r="B1024" s="3">
        <v>8.4028805970149296</v>
      </c>
    </row>
    <row r="1025" spans="1:2" x14ac:dyDescent="0.25">
      <c r="A1025" s="25">
        <v>45335.423611111109</v>
      </c>
      <c r="B1025" s="3">
        <v>8.4728656716417898</v>
      </c>
    </row>
    <row r="1026" spans="1:2" x14ac:dyDescent="0.25">
      <c r="A1026" s="25">
        <v>45335.465277777781</v>
      </c>
      <c r="B1026" s="3">
        <v>8.3528507462686594</v>
      </c>
    </row>
    <row r="1027" spans="1:2" x14ac:dyDescent="0.25">
      <c r="A1027" s="25">
        <v>45335.506944444445</v>
      </c>
      <c r="B1027" s="3">
        <v>8.4428358208955192</v>
      </c>
    </row>
    <row r="1028" spans="1:2" x14ac:dyDescent="0.25">
      <c r="A1028" s="25">
        <v>45335.548611111109</v>
      </c>
      <c r="B1028" s="3">
        <v>8.4428208955223898</v>
      </c>
    </row>
    <row r="1029" spans="1:2" x14ac:dyDescent="0.25">
      <c r="A1029" s="25">
        <v>45335.590277777781</v>
      </c>
      <c r="B1029" s="3">
        <v>8.4728059701492509</v>
      </c>
    </row>
    <row r="1030" spans="1:2" x14ac:dyDescent="0.25">
      <c r="A1030" s="25">
        <v>45335.631944444445</v>
      </c>
      <c r="B1030" s="3">
        <v>8.5627910447761195</v>
      </c>
    </row>
    <row r="1031" spans="1:2" x14ac:dyDescent="0.25">
      <c r="A1031" s="25">
        <v>45335.673611111109</v>
      </c>
      <c r="B1031" s="3">
        <v>8.4927761194029898</v>
      </c>
    </row>
    <row r="1032" spans="1:2" x14ac:dyDescent="0.25">
      <c r="A1032" s="25">
        <v>45335.715277777781</v>
      </c>
      <c r="B1032" s="3">
        <v>8.5327611940298507</v>
      </c>
    </row>
    <row r="1033" spans="1:2" x14ac:dyDescent="0.25">
      <c r="A1033" s="25">
        <v>45335.756944444445</v>
      </c>
      <c r="B1033" s="3">
        <v>8.6127462686567196</v>
      </c>
    </row>
    <row r="1034" spans="1:2" x14ac:dyDescent="0.25">
      <c r="A1034" s="25">
        <v>45335.798611111109</v>
      </c>
      <c r="B1034" s="3">
        <v>8.5127313432835798</v>
      </c>
    </row>
    <row r="1035" spans="1:2" x14ac:dyDescent="0.25">
      <c r="A1035" s="25">
        <v>45335.840277777781</v>
      </c>
      <c r="B1035" s="3">
        <v>8.6827164179104503</v>
      </c>
    </row>
    <row r="1036" spans="1:2" x14ac:dyDescent="0.25">
      <c r="A1036" s="25">
        <v>45335.881944444445</v>
      </c>
      <c r="B1036" s="3">
        <v>8.5427014925373097</v>
      </c>
    </row>
    <row r="1037" spans="1:2" x14ac:dyDescent="0.25">
      <c r="A1037" s="25">
        <v>45335.923611111109</v>
      </c>
      <c r="B1037" s="3">
        <v>8.4626865671641802</v>
      </c>
    </row>
    <row r="1038" spans="1:2" x14ac:dyDescent="0.25">
      <c r="A1038" s="25">
        <v>45335.965277777781</v>
      </c>
      <c r="B1038" s="3">
        <v>8.4326716417910408</v>
      </c>
    </row>
    <row r="1039" spans="1:2" x14ac:dyDescent="0.25">
      <c r="A1039" s="25">
        <v>45336.006944444445</v>
      </c>
      <c r="B1039" s="3">
        <v>8.3626567164179093</v>
      </c>
    </row>
    <row r="1040" spans="1:2" x14ac:dyDescent="0.25">
      <c r="A1040" s="25">
        <v>45336.048611111109</v>
      </c>
      <c r="B1040" s="3">
        <v>8.2126417910447795</v>
      </c>
    </row>
    <row r="1041" spans="1:2" x14ac:dyDescent="0.25">
      <c r="A1041" s="25">
        <v>45336.090277777781</v>
      </c>
      <c r="B1041" s="3">
        <v>8.1826268656716401</v>
      </c>
    </row>
    <row r="1042" spans="1:2" x14ac:dyDescent="0.25">
      <c r="A1042" s="25">
        <v>45336.131944444445</v>
      </c>
      <c r="B1042" s="3">
        <v>8.3026119402985099</v>
      </c>
    </row>
    <row r="1043" spans="1:2" x14ac:dyDescent="0.25">
      <c r="A1043" s="25">
        <v>45336.173611111109</v>
      </c>
      <c r="B1043" s="3">
        <v>8.29259701492537</v>
      </c>
    </row>
    <row r="1044" spans="1:2" x14ac:dyDescent="0.25">
      <c r="A1044" s="25">
        <v>45336.215277777781</v>
      </c>
      <c r="B1044" s="3">
        <v>8.3725820895522407</v>
      </c>
    </row>
    <row r="1045" spans="1:2" x14ac:dyDescent="0.25">
      <c r="A1045" s="25">
        <v>45336.256944444445</v>
      </c>
      <c r="B1045" s="3">
        <v>8.5525671641791003</v>
      </c>
    </row>
    <row r="1046" spans="1:2" x14ac:dyDescent="0.25">
      <c r="A1046" s="25">
        <v>45336.298611111109</v>
      </c>
      <c r="B1046" s="3">
        <v>8.6325522388059692</v>
      </c>
    </row>
    <row r="1047" spans="1:2" x14ac:dyDescent="0.25">
      <c r="A1047" s="25">
        <v>45336.340277777781</v>
      </c>
      <c r="B1047" s="3">
        <v>8.5125373134328406</v>
      </c>
    </row>
    <row r="1048" spans="1:2" x14ac:dyDescent="0.25">
      <c r="A1048" s="25">
        <v>45336.381944444445</v>
      </c>
      <c r="B1048" s="3">
        <v>8.5825223880597008</v>
      </c>
    </row>
    <row r="1049" spans="1:2" x14ac:dyDescent="0.25">
      <c r="A1049" s="25">
        <v>45336.423611111109</v>
      </c>
      <c r="B1049" s="3">
        <v>8.6825074626865693</v>
      </c>
    </row>
    <row r="1050" spans="1:2" x14ac:dyDescent="0.25">
      <c r="A1050" s="25">
        <v>45336.465277777781</v>
      </c>
      <c r="B1050" s="3">
        <v>8.6724925373134294</v>
      </c>
    </row>
    <row r="1051" spans="1:2" x14ac:dyDescent="0.25">
      <c r="A1051" s="25">
        <v>45336.506944444445</v>
      </c>
      <c r="B1051" s="3">
        <v>8.7824776119402994</v>
      </c>
    </row>
    <row r="1052" spans="1:2" x14ac:dyDescent="0.25">
      <c r="A1052" s="25">
        <v>45336.548611111109</v>
      </c>
      <c r="B1052" s="3">
        <v>8.5124626865671704</v>
      </c>
    </row>
    <row r="1053" spans="1:2" x14ac:dyDescent="0.25">
      <c r="A1053" s="25">
        <v>45336.590277777781</v>
      </c>
      <c r="B1053" s="3">
        <v>8.7324477611940292</v>
      </c>
    </row>
    <row r="1054" spans="1:2" x14ac:dyDescent="0.25">
      <c r="A1054" s="25">
        <v>45336.631944444445</v>
      </c>
      <c r="B1054" s="3">
        <v>8.7524328358208994</v>
      </c>
    </row>
    <row r="1055" spans="1:2" x14ac:dyDescent="0.25">
      <c r="A1055" s="25">
        <v>45336.673611111109</v>
      </c>
      <c r="B1055" s="3">
        <v>8.5824179104477594</v>
      </c>
    </row>
    <row r="1056" spans="1:2" x14ac:dyDescent="0.25">
      <c r="A1056" s="25">
        <v>45336.715277777781</v>
      </c>
      <c r="B1056" s="3">
        <v>8.7324029850746303</v>
      </c>
    </row>
    <row r="1057" spans="1:2" x14ac:dyDescent="0.25">
      <c r="A1057" s="25">
        <v>45336.756944444445</v>
      </c>
      <c r="B1057" s="3">
        <v>8.6523880597014902</v>
      </c>
    </row>
    <row r="1058" spans="1:2" x14ac:dyDescent="0.25">
      <c r="A1058" s="25">
        <v>45336.798611111109</v>
      </c>
      <c r="B1058" s="3">
        <v>8.52237313432836</v>
      </c>
    </row>
    <row r="1059" spans="1:2" x14ac:dyDescent="0.25">
      <c r="A1059" s="25">
        <v>45336.840277777781</v>
      </c>
      <c r="B1059" s="3">
        <v>8.4723582089552192</v>
      </c>
    </row>
    <row r="1060" spans="1:2" x14ac:dyDescent="0.25">
      <c r="A1060" s="25">
        <v>45336.881944444445</v>
      </c>
      <c r="B1060" s="3">
        <v>8.4723432835820898</v>
      </c>
    </row>
    <row r="1061" spans="1:2" x14ac:dyDescent="0.25">
      <c r="A1061" s="25">
        <v>45336.923611111109</v>
      </c>
      <c r="B1061" s="3">
        <v>8.6023283582089594</v>
      </c>
    </row>
    <row r="1062" spans="1:2" x14ac:dyDescent="0.25">
      <c r="A1062" s="25">
        <v>45336.965277777781</v>
      </c>
      <c r="B1062" s="3">
        <v>8.6423134328358202</v>
      </c>
    </row>
    <row r="1063" spans="1:2" x14ac:dyDescent="0.25">
      <c r="A1063" s="25">
        <v>45337.006944444445</v>
      </c>
      <c r="B1063" s="3">
        <v>8.5922985074626901</v>
      </c>
    </row>
    <row r="1064" spans="1:2" x14ac:dyDescent="0.25">
      <c r="A1064" s="25">
        <v>45337.048611111109</v>
      </c>
      <c r="B1064" s="3">
        <v>8.4422835820895497</v>
      </c>
    </row>
    <row r="1065" spans="1:2" x14ac:dyDescent="0.25">
      <c r="A1065" s="25">
        <v>45337.090277777781</v>
      </c>
      <c r="B1065" s="3">
        <v>8.4622686567164198</v>
      </c>
    </row>
    <row r="1066" spans="1:2" x14ac:dyDescent="0.25">
      <c r="A1066" s="25">
        <v>45337.131944444445</v>
      </c>
      <c r="B1066" s="3">
        <v>8.3222537313432792</v>
      </c>
    </row>
    <row r="1067" spans="1:2" x14ac:dyDescent="0.25">
      <c r="A1067" s="25">
        <v>45337.173611111109</v>
      </c>
      <c r="B1067" s="3">
        <v>8.3522388059701491</v>
      </c>
    </row>
    <row r="1068" spans="1:2" x14ac:dyDescent="0.25">
      <c r="A1068" s="25">
        <v>45337.215277777781</v>
      </c>
      <c r="B1068" s="3">
        <v>8.5022238805970094</v>
      </c>
    </row>
    <row r="1069" spans="1:2" x14ac:dyDescent="0.25">
      <c r="A1069" s="25">
        <v>45337.256944444445</v>
      </c>
      <c r="B1069" s="3">
        <v>8.3622089552238794</v>
      </c>
    </row>
    <row r="1070" spans="1:2" x14ac:dyDescent="0.25">
      <c r="A1070" s="25">
        <v>45337.298611111109</v>
      </c>
      <c r="B1070" s="3">
        <v>8.4721940298507494</v>
      </c>
    </row>
    <row r="1071" spans="1:2" x14ac:dyDescent="0.25">
      <c r="A1071" s="25">
        <v>45337.340277777781</v>
      </c>
      <c r="B1071" s="3">
        <v>8.5421791044776096</v>
      </c>
    </row>
    <row r="1072" spans="1:2" x14ac:dyDescent="0.25">
      <c r="A1072" s="25">
        <v>45337.381944444445</v>
      </c>
      <c r="B1072" s="3">
        <v>8.5221641791044807</v>
      </c>
    </row>
    <row r="1073" spans="1:2" x14ac:dyDescent="0.25">
      <c r="A1073" s="25">
        <v>45337.423611111109</v>
      </c>
      <c r="B1073" s="3">
        <v>8.4821492537313503</v>
      </c>
    </row>
    <row r="1074" spans="1:2" x14ac:dyDescent="0.25">
      <c r="A1074" s="25">
        <v>45337.465277777781</v>
      </c>
      <c r="B1074" s="3">
        <v>8.7121343283582107</v>
      </c>
    </row>
    <row r="1075" spans="1:2" x14ac:dyDescent="0.25">
      <c r="A1075" s="25">
        <v>45337.506944444445</v>
      </c>
      <c r="B1075" s="3">
        <v>8.7421194029850806</v>
      </c>
    </row>
    <row r="1076" spans="1:2" x14ac:dyDescent="0.25">
      <c r="A1076" s="25">
        <v>45337.548611111109</v>
      </c>
      <c r="B1076" s="3">
        <v>8.7121044776119394</v>
      </c>
    </row>
    <row r="1077" spans="1:2" x14ac:dyDescent="0.25">
      <c r="A1077" s="25">
        <v>45337.590277777781</v>
      </c>
      <c r="B1077" s="3">
        <v>8.7820895522387996</v>
      </c>
    </row>
    <row r="1078" spans="1:2" x14ac:dyDescent="0.25">
      <c r="A1078" s="25">
        <v>45337.631944444445</v>
      </c>
      <c r="B1078" s="3">
        <v>8.7820746268656702</v>
      </c>
    </row>
    <row r="1079" spans="1:2" x14ac:dyDescent="0.25">
      <c r="A1079" s="25">
        <v>45337.673611111109</v>
      </c>
      <c r="B1079" s="3">
        <v>8.5920597014925395</v>
      </c>
    </row>
    <row r="1080" spans="1:2" x14ac:dyDescent="0.25">
      <c r="A1080" s="25">
        <v>45337.715277777781</v>
      </c>
      <c r="B1080" s="3">
        <v>8.7020447761194006</v>
      </c>
    </row>
    <row r="1081" spans="1:2" x14ac:dyDescent="0.25">
      <c r="A1081" s="25">
        <v>45337.756944444445</v>
      </c>
      <c r="B1081" s="3">
        <v>8.7120298507462692</v>
      </c>
    </row>
    <row r="1082" spans="1:2" x14ac:dyDescent="0.25">
      <c r="A1082" s="25">
        <v>45337.798611111109</v>
      </c>
      <c r="B1082" s="3">
        <v>8.6720149253731407</v>
      </c>
    </row>
    <row r="1083" spans="1:2" x14ac:dyDescent="0.25">
      <c r="A1083" s="25">
        <v>45337.840277777781</v>
      </c>
      <c r="B1083" s="3">
        <v>8.4619999999999997</v>
      </c>
    </row>
    <row r="1084" spans="1:2" x14ac:dyDescent="0.25">
      <c r="A1084" s="25">
        <v>45337.881944444445</v>
      </c>
      <c r="B1084" s="3">
        <v>8.6519850746268698</v>
      </c>
    </row>
    <row r="1085" spans="1:2" x14ac:dyDescent="0.25">
      <c r="A1085" s="25">
        <v>45337.923611111109</v>
      </c>
      <c r="B1085" s="3">
        <v>8.6119701492537306</v>
      </c>
    </row>
    <row r="1086" spans="1:2" x14ac:dyDescent="0.25">
      <c r="A1086" s="25">
        <v>45337.965277777781</v>
      </c>
      <c r="B1086" s="3">
        <v>8.6319552238806008</v>
      </c>
    </row>
    <row r="1087" spans="1:2" x14ac:dyDescent="0.25">
      <c r="A1087" s="25">
        <v>45338.006944444445</v>
      </c>
      <c r="B1087" s="3">
        <v>8.6019402985074596</v>
      </c>
    </row>
    <row r="1088" spans="1:2" x14ac:dyDescent="0.25">
      <c r="A1088" s="25">
        <v>45338.048611111109</v>
      </c>
      <c r="B1088" s="3">
        <v>8.5919253731343304</v>
      </c>
    </row>
    <row r="1089" spans="1:2" x14ac:dyDescent="0.25">
      <c r="A1089" s="25">
        <v>45338.090277777781</v>
      </c>
      <c r="B1089" s="3">
        <v>8.7019104477611897</v>
      </c>
    </row>
    <row r="1090" spans="1:2" x14ac:dyDescent="0.25">
      <c r="A1090" s="25">
        <v>45338.131944444445</v>
      </c>
      <c r="B1090" s="3">
        <v>8.7118955223880601</v>
      </c>
    </row>
    <row r="1091" spans="1:2" x14ac:dyDescent="0.25">
      <c r="A1091" s="25">
        <v>45338.173611111109</v>
      </c>
      <c r="B1091" s="3">
        <v>8.6918805970149293</v>
      </c>
    </row>
    <row r="1092" spans="1:2" x14ac:dyDescent="0.25">
      <c r="A1092" s="25">
        <v>45338.215277777781</v>
      </c>
      <c r="B1092" s="3">
        <v>8.6318656716417905</v>
      </c>
    </row>
    <row r="1093" spans="1:2" x14ac:dyDescent="0.25">
      <c r="A1093" s="25">
        <v>45338.256944444445</v>
      </c>
      <c r="B1093" s="3">
        <v>8.6318507462686593</v>
      </c>
    </row>
    <row r="1094" spans="1:2" x14ac:dyDescent="0.25">
      <c r="A1094" s="25">
        <v>45338.298611111109</v>
      </c>
      <c r="B1094" s="3">
        <v>8.5818358208955203</v>
      </c>
    </row>
    <row r="1095" spans="1:2" x14ac:dyDescent="0.25">
      <c r="A1095" s="25">
        <v>45338.340277777781</v>
      </c>
      <c r="B1095" s="3">
        <v>8.7018208955223901</v>
      </c>
    </row>
    <row r="1096" spans="1:2" x14ac:dyDescent="0.25">
      <c r="A1096" s="25">
        <v>45338.381944444445</v>
      </c>
      <c r="B1096" s="3">
        <v>8.9018059701492493</v>
      </c>
    </row>
    <row r="1097" spans="1:2" x14ac:dyDescent="0.25">
      <c r="A1097" s="25">
        <v>45338.423611111109</v>
      </c>
      <c r="B1097" s="3">
        <v>8.73179104477612</v>
      </c>
    </row>
    <row r="1098" spans="1:2" x14ac:dyDescent="0.25">
      <c r="A1098" s="25">
        <v>45338.465277777781</v>
      </c>
      <c r="B1098" s="3">
        <v>8.9217761194029794</v>
      </c>
    </row>
    <row r="1099" spans="1:2" x14ac:dyDescent="0.25">
      <c r="A1099" s="25">
        <v>45338.506944444445</v>
      </c>
      <c r="B1099" s="3">
        <v>8.8917611940298507</v>
      </c>
    </row>
    <row r="1100" spans="1:2" x14ac:dyDescent="0.25">
      <c r="A1100" s="25">
        <v>45338.548611111109</v>
      </c>
      <c r="B1100" s="3">
        <v>8.7317462686567193</v>
      </c>
    </row>
    <row r="1101" spans="1:2" x14ac:dyDescent="0.25">
      <c r="A1101" s="25">
        <v>45338.590277777781</v>
      </c>
      <c r="B1101" s="3">
        <v>8.9117313432835807</v>
      </c>
    </row>
    <row r="1102" spans="1:2" x14ac:dyDescent="0.25">
      <c r="A1102" s="25">
        <v>45338.631944444445</v>
      </c>
      <c r="B1102" s="3">
        <v>8.9417164179104507</v>
      </c>
    </row>
    <row r="1103" spans="1:2" x14ac:dyDescent="0.25">
      <c r="A1103" s="25">
        <v>45338.673611111109</v>
      </c>
      <c r="B1103" s="3">
        <v>8.6317014925373101</v>
      </c>
    </row>
    <row r="1104" spans="1:2" x14ac:dyDescent="0.25">
      <c r="A1104" s="25">
        <v>45338.715277777781</v>
      </c>
      <c r="B1104" s="3">
        <v>8.83168656716418</v>
      </c>
    </row>
    <row r="1105" spans="1:2" x14ac:dyDescent="0.25">
      <c r="A1105" s="25">
        <v>45338.756944444445</v>
      </c>
      <c r="B1105" s="3">
        <v>8.7716716417910394</v>
      </c>
    </row>
    <row r="1106" spans="1:2" x14ac:dyDescent="0.25">
      <c r="A1106" s="25">
        <v>45338.798611111109</v>
      </c>
      <c r="B1106" s="3">
        <v>8.6016567164179101</v>
      </c>
    </row>
    <row r="1107" spans="1:2" x14ac:dyDescent="0.25">
      <c r="A1107" s="25">
        <v>45338.840277777781</v>
      </c>
      <c r="B1107" s="3">
        <v>8.5116417910447808</v>
      </c>
    </row>
    <row r="1108" spans="1:2" x14ac:dyDescent="0.25">
      <c r="A1108" s="25">
        <v>45338.881944444445</v>
      </c>
      <c r="B1108" s="3">
        <v>8.6516268656716395</v>
      </c>
    </row>
    <row r="1109" spans="1:2" x14ac:dyDescent="0.25">
      <c r="A1109" s="25">
        <v>45338.923611111109</v>
      </c>
      <c r="B1109" s="3">
        <v>8.4516119402985108</v>
      </c>
    </row>
    <row r="1110" spans="1:2" x14ac:dyDescent="0.25">
      <c r="A1110" s="25">
        <v>45338.965277777781</v>
      </c>
      <c r="B1110" s="3">
        <v>8.57159701492537</v>
      </c>
    </row>
    <row r="1111" spans="1:2" x14ac:dyDescent="0.25">
      <c r="A1111" s="25">
        <v>45339.006944444445</v>
      </c>
      <c r="B1111" s="3">
        <v>8.5915820895522401</v>
      </c>
    </row>
    <row r="1112" spans="1:2" x14ac:dyDescent="0.25">
      <c r="A1112" s="25">
        <v>45339.048611111109</v>
      </c>
      <c r="B1112" s="3">
        <v>8.5415671641790993</v>
      </c>
    </row>
    <row r="1113" spans="1:2" x14ac:dyDescent="0.25">
      <c r="A1113" s="25">
        <v>45339.090277777781</v>
      </c>
      <c r="B1113" s="3">
        <v>8.5615522388059695</v>
      </c>
    </row>
    <row r="1114" spans="1:2" x14ac:dyDescent="0.25">
      <c r="A1114" s="25">
        <v>45339.131944444445</v>
      </c>
      <c r="B1114" s="3">
        <v>8.5915373134328394</v>
      </c>
    </row>
    <row r="1115" spans="1:2" x14ac:dyDescent="0.25">
      <c r="A1115" s="25">
        <v>45339.173611111109</v>
      </c>
      <c r="B1115" s="3">
        <v>8.6915223880597008</v>
      </c>
    </row>
    <row r="1116" spans="1:2" x14ac:dyDescent="0.25">
      <c r="A1116" s="25">
        <v>45339.215277777781</v>
      </c>
      <c r="B1116" s="3">
        <v>8.6915074626865696</v>
      </c>
    </row>
    <row r="1117" spans="1:2" x14ac:dyDescent="0.25">
      <c r="A1117" s="25">
        <v>45339.256944444445</v>
      </c>
      <c r="B1117" s="3">
        <v>8.7614925373134298</v>
      </c>
    </row>
    <row r="1118" spans="1:2" x14ac:dyDescent="0.25">
      <c r="A1118" s="25">
        <v>45339.298611111109</v>
      </c>
      <c r="B1118" s="3">
        <v>8.7614776119403004</v>
      </c>
    </row>
    <row r="1119" spans="1:2" x14ac:dyDescent="0.25">
      <c r="A1119" s="25">
        <v>45339.340277777781</v>
      </c>
      <c r="B1119" s="3">
        <v>8.7114626865671596</v>
      </c>
    </row>
    <row r="1120" spans="1:2" x14ac:dyDescent="0.25">
      <c r="A1120" s="25">
        <v>45339.381944444445</v>
      </c>
      <c r="B1120" s="3">
        <v>8.6514477611940297</v>
      </c>
    </row>
    <row r="1121" spans="1:2" x14ac:dyDescent="0.25">
      <c r="A1121" s="25">
        <v>45339.423611111109</v>
      </c>
      <c r="B1121" s="3">
        <v>8.6914328358208994</v>
      </c>
    </row>
    <row r="1122" spans="1:2" x14ac:dyDescent="0.25">
      <c r="A1122" s="25">
        <v>45339.465277777781</v>
      </c>
      <c r="B1122" s="3">
        <v>8.8814179104477606</v>
      </c>
    </row>
    <row r="1123" spans="1:2" x14ac:dyDescent="0.25">
      <c r="A1123" s="25">
        <v>45339.506944444445</v>
      </c>
      <c r="B1123" s="3">
        <v>8.9414029850746299</v>
      </c>
    </row>
    <row r="1124" spans="1:2" x14ac:dyDescent="0.25">
      <c r="A1124" s="25">
        <v>45339.548611111109</v>
      </c>
      <c r="B1124" s="3">
        <v>8.8113880597014909</v>
      </c>
    </row>
    <row r="1125" spans="1:2" x14ac:dyDescent="0.25">
      <c r="A1125" s="25">
        <v>45339.590277777781</v>
      </c>
      <c r="B1125" s="3">
        <v>8.9313731343283607</v>
      </c>
    </row>
    <row r="1126" spans="1:2" x14ac:dyDescent="0.25">
      <c r="A1126" s="25">
        <v>45339.631944444445</v>
      </c>
      <c r="B1126" s="3">
        <v>8.9413582089552204</v>
      </c>
    </row>
    <row r="1127" spans="1:2" x14ac:dyDescent="0.25">
      <c r="A1127" s="25">
        <v>45339.673611111109</v>
      </c>
      <c r="B1127" s="3">
        <v>8.8413432835820895</v>
      </c>
    </row>
    <row r="1128" spans="1:2" x14ac:dyDescent="0.25">
      <c r="A1128" s="25">
        <v>45339.715277777781</v>
      </c>
      <c r="B1128" s="3">
        <v>8.9313283582089493</v>
      </c>
    </row>
    <row r="1129" spans="1:2" x14ac:dyDescent="0.25">
      <c r="A1129" s="25">
        <v>45339.756944444445</v>
      </c>
      <c r="B1129" s="3">
        <v>8.8013134328358191</v>
      </c>
    </row>
    <row r="1130" spans="1:2" x14ac:dyDescent="0.25">
      <c r="A1130" s="25">
        <v>45339.798611111109</v>
      </c>
      <c r="B1130" s="3">
        <v>8.8512985074626904</v>
      </c>
    </row>
    <row r="1131" spans="1:2" x14ac:dyDescent="0.25">
      <c r="A1131" s="25">
        <v>45339.840277777781</v>
      </c>
      <c r="B1131" s="3">
        <v>8.7712835820895503</v>
      </c>
    </row>
    <row r="1132" spans="1:2" x14ac:dyDescent="0.25">
      <c r="A1132" s="25">
        <v>45339.881944444445</v>
      </c>
      <c r="B1132" s="3">
        <v>8.6812686567164192</v>
      </c>
    </row>
    <row r="1133" spans="1:2" x14ac:dyDescent="0.25">
      <c r="A1133" s="25">
        <v>45339.923611111109</v>
      </c>
      <c r="B1133" s="3">
        <v>8.6112537313432806</v>
      </c>
    </row>
    <row r="1134" spans="1:2" x14ac:dyDescent="0.25">
      <c r="A1134" s="25">
        <v>45339.965277777781</v>
      </c>
      <c r="B1134" s="3">
        <v>8.67123880597015</v>
      </c>
    </row>
    <row r="1135" spans="1:2" x14ac:dyDescent="0.25">
      <c r="A1135" s="25">
        <v>45340.006944444445</v>
      </c>
      <c r="B1135" s="3">
        <v>8.7012238805970092</v>
      </c>
    </row>
    <row r="1136" spans="1:2" x14ac:dyDescent="0.25">
      <c r="A1136" s="25">
        <v>45340.048611111109</v>
      </c>
      <c r="B1136" s="3">
        <v>8.6812089552238803</v>
      </c>
    </row>
    <row r="1137" spans="1:2" x14ac:dyDescent="0.25">
      <c r="A1137" s="25">
        <v>45340.090277777781</v>
      </c>
      <c r="B1137" s="3">
        <v>8.7311940298507498</v>
      </c>
    </row>
    <row r="1138" spans="1:2" x14ac:dyDescent="0.25">
      <c r="A1138" s="25">
        <v>45340.131944444445</v>
      </c>
      <c r="B1138" s="3">
        <v>8.6511791044776096</v>
      </c>
    </row>
    <row r="1139" spans="1:2" x14ac:dyDescent="0.25">
      <c r="A1139" s="25">
        <v>45340.173611111109</v>
      </c>
      <c r="B1139" s="3">
        <v>8.7111641791044807</v>
      </c>
    </row>
    <row r="1140" spans="1:2" x14ac:dyDescent="0.25">
      <c r="A1140" s="25">
        <v>45340.215277777781</v>
      </c>
      <c r="B1140" s="3">
        <v>8.6811492537313395</v>
      </c>
    </row>
    <row r="1141" spans="1:2" x14ac:dyDescent="0.25">
      <c r="A1141" s="25">
        <v>45340.256944444445</v>
      </c>
      <c r="B1141" s="3">
        <v>8.6611343283582105</v>
      </c>
    </row>
    <row r="1142" spans="1:2" x14ac:dyDescent="0.25">
      <c r="A1142" s="25">
        <v>45340.298611111109</v>
      </c>
      <c r="B1142" s="3">
        <v>8.7111194029850694</v>
      </c>
    </row>
    <row r="1143" spans="1:2" x14ac:dyDescent="0.25">
      <c r="A1143" s="25">
        <v>45340.340277777781</v>
      </c>
      <c r="B1143" s="3">
        <v>8.7411044776119393</v>
      </c>
    </row>
    <row r="1144" spans="1:2" x14ac:dyDescent="0.25">
      <c r="A1144" s="25">
        <v>45340.381944444445</v>
      </c>
      <c r="B1144" s="3">
        <v>8.8910895522387996</v>
      </c>
    </row>
    <row r="1145" spans="1:2" x14ac:dyDescent="0.25">
      <c r="A1145" s="25">
        <v>45340.423611111109</v>
      </c>
      <c r="B1145" s="3">
        <v>8.7810746268656708</v>
      </c>
    </row>
    <row r="1146" spans="1:2" x14ac:dyDescent="0.25">
      <c r="A1146" s="25">
        <v>45340.465277777781</v>
      </c>
      <c r="B1146" s="3">
        <v>9.0810597014925403</v>
      </c>
    </row>
    <row r="1147" spans="1:2" x14ac:dyDescent="0.25">
      <c r="A1147" s="25">
        <v>45340.506944444445</v>
      </c>
      <c r="B1147" s="3">
        <v>9.0510447761194008</v>
      </c>
    </row>
    <row r="1148" spans="1:2" x14ac:dyDescent="0.25">
      <c r="A1148" s="25">
        <v>45340.548611111109</v>
      </c>
      <c r="B1148" s="3">
        <v>8.8510298507462704</v>
      </c>
    </row>
    <row r="1149" spans="1:2" x14ac:dyDescent="0.25">
      <c r="A1149" s="25">
        <v>45340.590277777781</v>
      </c>
      <c r="B1149" s="3">
        <v>9.0610149253731294</v>
      </c>
    </row>
    <row r="1150" spans="1:2" x14ac:dyDescent="0.25">
      <c r="A1150" s="25">
        <v>45340.631944444445</v>
      </c>
      <c r="B1150" s="3">
        <v>9.0709999999999997</v>
      </c>
    </row>
    <row r="1151" spans="1:2" x14ac:dyDescent="0.25">
      <c r="A1151" s="25">
        <v>45340.673611111109</v>
      </c>
      <c r="B1151" s="3">
        <v>8.8709850746268692</v>
      </c>
    </row>
    <row r="1152" spans="1:2" x14ac:dyDescent="0.25">
      <c r="A1152" s="25">
        <v>45340.715277777781</v>
      </c>
      <c r="B1152" s="3">
        <v>9.0709701492537302</v>
      </c>
    </row>
    <row r="1153" spans="1:2" x14ac:dyDescent="0.25">
      <c r="A1153" s="25">
        <v>45340.756944444445</v>
      </c>
      <c r="B1153" s="3">
        <v>8.9409552238806</v>
      </c>
    </row>
    <row r="1154" spans="1:2" x14ac:dyDescent="0.25">
      <c r="A1154" s="25">
        <v>45340.798611111109</v>
      </c>
      <c r="B1154" s="3">
        <v>8.94094029850746</v>
      </c>
    </row>
    <row r="1155" spans="1:2" x14ac:dyDescent="0.25">
      <c r="A1155" s="25">
        <v>45340.840277777781</v>
      </c>
      <c r="B1155" s="3">
        <v>8.7909253731343302</v>
      </c>
    </row>
    <row r="1156" spans="1:2" x14ac:dyDescent="0.25">
      <c r="A1156" s="25">
        <v>45340.881944444445</v>
      </c>
      <c r="B1156" s="3">
        <v>8.9709104477611898</v>
      </c>
    </row>
    <row r="1157" spans="1:2" x14ac:dyDescent="0.25">
      <c r="A1157" s="25">
        <v>45340.923611111109</v>
      </c>
      <c r="B1157" s="3">
        <v>8.8808955223880606</v>
      </c>
    </row>
    <row r="1158" spans="1:2" x14ac:dyDescent="0.25">
      <c r="A1158" s="25">
        <v>45340.965277777781</v>
      </c>
      <c r="B1158" s="3">
        <v>8.7608805970149195</v>
      </c>
    </row>
    <row r="1159" spans="1:2" x14ac:dyDescent="0.25">
      <c r="A1159" s="25">
        <v>45341.006944444445</v>
      </c>
      <c r="B1159" s="3">
        <v>8.7108656716417894</v>
      </c>
    </row>
    <row r="1160" spans="1:2" x14ac:dyDescent="0.25">
      <c r="A1160" s="25">
        <v>45341.048611111109</v>
      </c>
      <c r="B1160" s="3">
        <v>8.6208507462686601</v>
      </c>
    </row>
    <row r="1161" spans="1:2" x14ac:dyDescent="0.25">
      <c r="A1161" s="25">
        <v>45341.090277777781</v>
      </c>
      <c r="B1161" s="3">
        <v>8.5108358208955206</v>
      </c>
    </row>
    <row r="1162" spans="1:2" x14ac:dyDescent="0.25">
      <c r="A1162" s="25">
        <v>45341.131944444445</v>
      </c>
      <c r="B1162" s="3">
        <v>8.7608208955223894</v>
      </c>
    </row>
    <row r="1163" spans="1:2" x14ac:dyDescent="0.25">
      <c r="A1163" s="25">
        <v>45341.173611111109</v>
      </c>
      <c r="B1163" s="3">
        <v>8.7108059701492504</v>
      </c>
    </row>
    <row r="1164" spans="1:2" x14ac:dyDescent="0.25">
      <c r="A1164" s="25">
        <v>45341.215277777781</v>
      </c>
      <c r="B1164" s="3">
        <v>8.7807910447761195</v>
      </c>
    </row>
    <row r="1165" spans="1:2" x14ac:dyDescent="0.25">
      <c r="A1165" s="25">
        <v>45341.256944444445</v>
      </c>
      <c r="B1165" s="3">
        <v>8.7507761194029907</v>
      </c>
    </row>
    <row r="1166" spans="1:2" x14ac:dyDescent="0.25">
      <c r="A1166" s="25">
        <v>45341.298611111109</v>
      </c>
      <c r="B1166" s="3">
        <v>8.6607611940298508</v>
      </c>
    </row>
    <row r="1167" spans="1:2" x14ac:dyDescent="0.25">
      <c r="A1167" s="25">
        <v>45341.340277777781</v>
      </c>
      <c r="B1167" s="3">
        <v>8.6707462686567194</v>
      </c>
    </row>
    <row r="1168" spans="1:2" x14ac:dyDescent="0.25">
      <c r="A1168" s="25">
        <v>45341.381944444445</v>
      </c>
      <c r="B1168" s="3">
        <v>8.7107313432835802</v>
      </c>
    </row>
    <row r="1169" spans="1:2" x14ac:dyDescent="0.25">
      <c r="A1169" s="25">
        <v>45341.423611111109</v>
      </c>
      <c r="B1169" s="3">
        <v>8.6007164179104496</v>
      </c>
    </row>
    <row r="1170" spans="1:2" x14ac:dyDescent="0.25">
      <c r="A1170" s="25">
        <v>45341.465277777781</v>
      </c>
      <c r="B1170" s="3">
        <v>8.8907014925373105</v>
      </c>
    </row>
    <row r="1171" spans="1:2" x14ac:dyDescent="0.25">
      <c r="A1171" s="25">
        <v>45341.506944444445</v>
      </c>
      <c r="B1171" s="3">
        <v>8.9706865671641793</v>
      </c>
    </row>
    <row r="1172" spans="1:2" x14ac:dyDescent="0.25">
      <c r="A1172" s="25">
        <v>45341.548611111109</v>
      </c>
      <c r="B1172" s="3">
        <v>8.8306716417910494</v>
      </c>
    </row>
    <row r="1173" spans="1:2" x14ac:dyDescent="0.25">
      <c r="A1173" s="25">
        <v>45341.590277777781</v>
      </c>
      <c r="B1173" s="3">
        <v>8.9406567164179105</v>
      </c>
    </row>
    <row r="1174" spans="1:2" x14ac:dyDescent="0.25">
      <c r="A1174" s="25">
        <v>45341.631944444445</v>
      </c>
      <c r="B1174" s="3">
        <v>8.9606417910447806</v>
      </c>
    </row>
    <row r="1175" spans="1:2" x14ac:dyDescent="0.25">
      <c r="A1175" s="25">
        <v>45341.673611111109</v>
      </c>
      <c r="B1175" s="3">
        <v>8.82062686567164</v>
      </c>
    </row>
    <row r="1176" spans="1:2" x14ac:dyDescent="0.25">
      <c r="A1176" s="25">
        <v>45341.715277777781</v>
      </c>
      <c r="B1176" s="3">
        <v>8.9906119402985105</v>
      </c>
    </row>
    <row r="1177" spans="1:2" x14ac:dyDescent="0.25">
      <c r="A1177" s="25">
        <v>45341.756944444445</v>
      </c>
      <c r="B1177" s="3">
        <v>8.9205970149253702</v>
      </c>
    </row>
    <row r="1178" spans="1:2" x14ac:dyDescent="0.25">
      <c r="A1178" s="25">
        <v>45341.798611111109</v>
      </c>
      <c r="B1178" s="3">
        <v>8.7005820895522401</v>
      </c>
    </row>
    <row r="1179" spans="1:2" x14ac:dyDescent="0.25">
      <c r="A1179" s="25">
        <v>45341.840277777781</v>
      </c>
      <c r="B1179" s="3">
        <v>8.9005671641790993</v>
      </c>
    </row>
    <row r="1180" spans="1:2" x14ac:dyDescent="0.25">
      <c r="A1180" s="25">
        <v>45341.881944444445</v>
      </c>
      <c r="B1180" s="3">
        <v>8.7505522388059696</v>
      </c>
    </row>
    <row r="1181" spans="1:2" x14ac:dyDescent="0.25">
      <c r="A1181" s="25">
        <v>45341.923611111109</v>
      </c>
      <c r="B1181" s="3">
        <v>8.7005373134328394</v>
      </c>
    </row>
    <row r="1182" spans="1:2" x14ac:dyDescent="0.25">
      <c r="A1182" s="25">
        <v>45341.965277777781</v>
      </c>
      <c r="B1182" s="3">
        <v>8.6105223880596995</v>
      </c>
    </row>
    <row r="1183" spans="1:2" x14ac:dyDescent="0.25">
      <c r="A1183" s="25">
        <v>45342.006944444445</v>
      </c>
      <c r="B1183" s="3">
        <v>8.6505074626865692</v>
      </c>
    </row>
    <row r="1184" spans="1:2" x14ac:dyDescent="0.25">
      <c r="A1184" s="25">
        <v>45342.048611111109</v>
      </c>
      <c r="B1184" s="3">
        <v>8.7604925373134304</v>
      </c>
    </row>
    <row r="1185" spans="1:2" x14ac:dyDescent="0.25">
      <c r="A1185" s="25">
        <v>45342.090277777781</v>
      </c>
      <c r="B1185" s="3">
        <v>8.7304776119402998</v>
      </c>
    </row>
    <row r="1186" spans="1:2" x14ac:dyDescent="0.25">
      <c r="A1186" s="25">
        <v>45342.131944444445</v>
      </c>
      <c r="B1186" s="3">
        <v>8.80046268656716</v>
      </c>
    </row>
    <row r="1187" spans="1:2" x14ac:dyDescent="0.25">
      <c r="A1187" s="25">
        <v>45342.173611111109</v>
      </c>
      <c r="B1187" s="3">
        <v>8.83044776119403</v>
      </c>
    </row>
    <row r="1188" spans="1:2" x14ac:dyDescent="0.25">
      <c r="A1188" s="25">
        <v>45342.215277777781</v>
      </c>
      <c r="B1188" s="3">
        <v>8.6704328358209004</v>
      </c>
    </row>
    <row r="1189" spans="1:2" x14ac:dyDescent="0.25">
      <c r="A1189" s="25">
        <v>45342.256944444445</v>
      </c>
      <c r="B1189" s="3">
        <v>8.5404179104477596</v>
      </c>
    </row>
    <row r="1190" spans="1:2" x14ac:dyDescent="0.25">
      <c r="A1190" s="25">
        <v>45342.298611111109</v>
      </c>
      <c r="B1190" s="3">
        <v>8.7104029850746301</v>
      </c>
    </row>
    <row r="1191" spans="1:2" x14ac:dyDescent="0.25">
      <c r="A1191" s="25">
        <v>45342.340277777781</v>
      </c>
      <c r="B1191" s="3">
        <v>8.8903880597014897</v>
      </c>
    </row>
    <row r="1192" spans="1:2" x14ac:dyDescent="0.25">
      <c r="A1192" s="25">
        <v>45342.381944444445</v>
      </c>
      <c r="B1192" s="3">
        <v>8.8003731343283604</v>
      </c>
    </row>
    <row r="1193" spans="1:2" x14ac:dyDescent="0.25">
      <c r="A1193" s="25">
        <v>45342.423611111109</v>
      </c>
      <c r="B1193" s="3">
        <v>9.0103582089552194</v>
      </c>
    </row>
    <row r="1194" spans="1:2" x14ac:dyDescent="0.25">
      <c r="A1194" s="25">
        <v>45342.465277777781</v>
      </c>
      <c r="B1194" s="3">
        <v>9.0303432835820896</v>
      </c>
    </row>
    <row r="1195" spans="1:2" x14ac:dyDescent="0.25">
      <c r="A1195" s="25">
        <v>45342.506944444445</v>
      </c>
      <c r="B1195" s="3">
        <v>9.0203283582089604</v>
      </c>
    </row>
    <row r="1196" spans="1:2" x14ac:dyDescent="0.25">
      <c r="A1196" s="25">
        <v>45342.548611111109</v>
      </c>
      <c r="B1196" s="3">
        <v>9.0103134328358205</v>
      </c>
    </row>
    <row r="1197" spans="1:2" x14ac:dyDescent="0.25">
      <c r="A1197" s="25">
        <v>45342.590277777781</v>
      </c>
      <c r="B1197" s="3">
        <v>8.9102985074626897</v>
      </c>
    </row>
    <row r="1198" spans="1:2" x14ac:dyDescent="0.25">
      <c r="A1198" s="25">
        <v>45342.631944444445</v>
      </c>
      <c r="B1198" s="3">
        <v>8.9502835820895505</v>
      </c>
    </row>
    <row r="1199" spans="1:2" x14ac:dyDescent="0.25">
      <c r="A1199" s="25">
        <v>45342.673611111109</v>
      </c>
      <c r="B1199" s="3">
        <v>8.9402686567164196</v>
      </c>
    </row>
    <row r="1200" spans="1:2" x14ac:dyDescent="0.25">
      <c r="A1200" s="25">
        <v>45342.715277777781</v>
      </c>
      <c r="B1200" s="3">
        <v>8.9602537313432808</v>
      </c>
    </row>
    <row r="1201" spans="1:2" x14ac:dyDescent="0.25">
      <c r="A1201" s="25">
        <v>45342.756944444445</v>
      </c>
      <c r="B1201" s="3">
        <v>8.9502388059701499</v>
      </c>
    </row>
    <row r="1202" spans="1:2" x14ac:dyDescent="0.25">
      <c r="A1202" s="25">
        <v>45342.798611111109</v>
      </c>
      <c r="B1202" s="3">
        <v>8.9602238805970096</v>
      </c>
    </row>
    <row r="1203" spans="1:2" x14ac:dyDescent="0.25">
      <c r="A1203" s="25">
        <v>45342.840277777781</v>
      </c>
      <c r="B1203" s="3">
        <v>8.9802089552238797</v>
      </c>
    </row>
    <row r="1204" spans="1:2" x14ac:dyDescent="0.25">
      <c r="A1204" s="25">
        <v>45342.881944444445</v>
      </c>
      <c r="B1204" s="3">
        <v>8.9501940298507492</v>
      </c>
    </row>
    <row r="1205" spans="1:2" x14ac:dyDescent="0.25">
      <c r="A1205" s="25">
        <v>45342.923611111109</v>
      </c>
      <c r="B1205" s="3">
        <v>8.91017910447761</v>
      </c>
    </row>
    <row r="1206" spans="1:2" x14ac:dyDescent="0.25">
      <c r="A1206" s="25">
        <v>45342.965277777781</v>
      </c>
      <c r="B1206" s="3">
        <v>8.9101641791044806</v>
      </c>
    </row>
    <row r="1207" spans="1:2" x14ac:dyDescent="0.25">
      <c r="A1207" s="25">
        <v>45343.006944444445</v>
      </c>
      <c r="B1207" s="3">
        <v>8.9001492537313407</v>
      </c>
    </row>
    <row r="1208" spans="1:2" x14ac:dyDescent="0.25">
      <c r="A1208" s="25">
        <v>45343.048611111109</v>
      </c>
      <c r="B1208" s="3">
        <v>8.8301343283582092</v>
      </c>
    </row>
    <row r="1209" spans="1:2" x14ac:dyDescent="0.25">
      <c r="A1209" s="25">
        <v>45343.090277777781</v>
      </c>
      <c r="B1209" s="3">
        <v>8.7401194029850693</v>
      </c>
    </row>
    <row r="1210" spans="1:2" x14ac:dyDescent="0.25">
      <c r="A1210" s="25">
        <v>45343.131944444445</v>
      </c>
      <c r="B1210" s="3">
        <v>8.7201044776119403</v>
      </c>
    </row>
    <row r="1211" spans="1:2" x14ac:dyDescent="0.25">
      <c r="A1211" s="25">
        <v>45343.173611111109</v>
      </c>
      <c r="B1211" s="3">
        <v>8.8000895522388092</v>
      </c>
    </row>
    <row r="1212" spans="1:2" x14ac:dyDescent="0.25">
      <c r="A1212" s="25">
        <v>45343.215277777781</v>
      </c>
      <c r="B1212" s="3">
        <v>8.8100746268656707</v>
      </c>
    </row>
    <row r="1213" spans="1:2" x14ac:dyDescent="0.25">
      <c r="A1213" s="25">
        <v>45343.256944444445</v>
      </c>
      <c r="B1213" s="3">
        <v>8.8500597014925404</v>
      </c>
    </row>
    <row r="1214" spans="1:2" x14ac:dyDescent="0.25">
      <c r="A1214" s="25">
        <v>45343.298611111109</v>
      </c>
      <c r="B1214" s="3">
        <v>8.8200447761193992</v>
      </c>
    </row>
    <row r="1215" spans="1:2" x14ac:dyDescent="0.25">
      <c r="A1215" s="25">
        <v>45343.340277777781</v>
      </c>
      <c r="B1215" s="3">
        <v>8.9400298507462708</v>
      </c>
    </row>
    <row r="1216" spans="1:2" x14ac:dyDescent="0.25">
      <c r="A1216" s="25">
        <v>45343.381944444445</v>
      </c>
      <c r="B1216" s="3">
        <v>9.14001492537313</v>
      </c>
    </row>
    <row r="1217" spans="1:2" x14ac:dyDescent="0.25">
      <c r="A1217" s="25">
        <v>45343.423611111109</v>
      </c>
      <c r="B1217" s="3">
        <v>9.08</v>
      </c>
    </row>
    <row r="1218" spans="1:2" x14ac:dyDescent="0.25">
      <c r="A1218" s="25">
        <v>45343.465277777781</v>
      </c>
      <c r="B1218" s="3">
        <v>9.2100000000000009</v>
      </c>
    </row>
    <row r="1219" spans="1:2" x14ac:dyDescent="0.25">
      <c r="A1219" s="25">
        <v>45343.506944444445</v>
      </c>
      <c r="B1219" s="3">
        <v>9.2199403874813708</v>
      </c>
    </row>
    <row r="1220" spans="1:2" x14ac:dyDescent="0.25">
      <c r="A1220" s="25">
        <v>45343.548611111109</v>
      </c>
      <c r="B1220" s="3">
        <v>9.0498807749627392</v>
      </c>
    </row>
    <row r="1221" spans="1:2" x14ac:dyDescent="0.25">
      <c r="A1221" s="25">
        <v>45343.590277777781</v>
      </c>
      <c r="B1221" s="3">
        <v>9.18982116244411</v>
      </c>
    </row>
    <row r="1222" spans="1:2" x14ac:dyDescent="0.25">
      <c r="A1222" s="25">
        <v>45343.631944444445</v>
      </c>
      <c r="B1222" s="3">
        <v>9.2097615499254797</v>
      </c>
    </row>
    <row r="1223" spans="1:2" x14ac:dyDescent="0.25">
      <c r="A1223" s="25">
        <v>45343.673611111109</v>
      </c>
      <c r="B1223" s="3">
        <v>9.0497019374068604</v>
      </c>
    </row>
    <row r="1224" spans="1:2" x14ac:dyDescent="0.25">
      <c r="A1224" s="25">
        <v>45343.715277777781</v>
      </c>
      <c r="B1224" s="3">
        <v>9.1896423248882293</v>
      </c>
    </row>
    <row r="1225" spans="1:2" x14ac:dyDescent="0.25">
      <c r="A1225" s="25">
        <v>45343.756944444445</v>
      </c>
      <c r="B1225" s="3">
        <v>9.0295827123695993</v>
      </c>
    </row>
    <row r="1226" spans="1:2" x14ac:dyDescent="0.25">
      <c r="A1226" s="25">
        <v>45343.798611111109</v>
      </c>
      <c r="B1226" s="3">
        <v>8.91952309985097</v>
      </c>
    </row>
    <row r="1227" spans="1:2" x14ac:dyDescent="0.25">
      <c r="A1227" s="25">
        <v>45343.840277777781</v>
      </c>
      <c r="B1227" s="3">
        <v>8.8594634873323397</v>
      </c>
    </row>
    <row r="1228" spans="1:2" x14ac:dyDescent="0.25">
      <c r="A1228" s="25">
        <v>45343.881944444445</v>
      </c>
      <c r="B1228" s="3">
        <v>8.8194038748137107</v>
      </c>
    </row>
    <row r="1229" spans="1:2" x14ac:dyDescent="0.25">
      <c r="A1229" s="25">
        <v>45343.923611111109</v>
      </c>
      <c r="B1229" s="3">
        <v>8.9193442622950805</v>
      </c>
    </row>
    <row r="1230" spans="1:2" x14ac:dyDescent="0.25">
      <c r="A1230" s="25">
        <v>45343.965277777781</v>
      </c>
      <c r="B1230" s="3">
        <v>8.8492846497764504</v>
      </c>
    </row>
    <row r="1231" spans="1:2" x14ac:dyDescent="0.25">
      <c r="A1231" s="25">
        <v>45344.006944444445</v>
      </c>
      <c r="B1231" s="3">
        <v>8.8792250372578199</v>
      </c>
    </row>
    <row r="1232" spans="1:2" x14ac:dyDescent="0.25">
      <c r="A1232" s="25">
        <v>45344.048611111109</v>
      </c>
      <c r="B1232" s="3">
        <v>8.8091654247392004</v>
      </c>
    </row>
    <row r="1233" spans="1:2" x14ac:dyDescent="0.25">
      <c r="A1233" s="25">
        <v>45344.090277777781</v>
      </c>
      <c r="B1233" s="3">
        <v>8.7791058122205694</v>
      </c>
    </row>
    <row r="1234" spans="1:2" x14ac:dyDescent="0.25">
      <c r="A1234" s="25">
        <v>45344.131944444445</v>
      </c>
      <c r="B1234" s="3">
        <v>8.8390461997019401</v>
      </c>
    </row>
    <row r="1235" spans="1:2" x14ac:dyDescent="0.25">
      <c r="A1235" s="25">
        <v>45344.173611111109</v>
      </c>
      <c r="B1235" s="3">
        <v>8.7889865871833095</v>
      </c>
    </row>
    <row r="1236" spans="1:2" x14ac:dyDescent="0.25">
      <c r="A1236" s="25">
        <v>45344.215277777781</v>
      </c>
      <c r="B1236" s="3">
        <v>8.6989269746646798</v>
      </c>
    </row>
    <row r="1237" spans="1:2" x14ac:dyDescent="0.25">
      <c r="A1237" s="25">
        <v>45344.256944444445</v>
      </c>
      <c r="B1237" s="3">
        <v>8.5688673621460492</v>
      </c>
    </row>
    <row r="1238" spans="1:2" x14ac:dyDescent="0.25">
      <c r="A1238" s="25">
        <v>45344.298611111109</v>
      </c>
      <c r="B1238" s="3">
        <v>8.78880774962742</v>
      </c>
    </row>
    <row r="1239" spans="1:2" x14ac:dyDescent="0.25">
      <c r="A1239" s="25">
        <v>45344.340277777781</v>
      </c>
      <c r="B1239" s="3">
        <v>8.8387481371087908</v>
      </c>
    </row>
    <row r="1240" spans="1:2" x14ac:dyDescent="0.25">
      <c r="A1240" s="25">
        <v>45344.381944444445</v>
      </c>
      <c r="B1240" s="3">
        <v>8.6986885245901604</v>
      </c>
    </row>
    <row r="1241" spans="1:2" x14ac:dyDescent="0.25">
      <c r="A1241" s="25">
        <v>45344.423611111109</v>
      </c>
      <c r="B1241" s="3">
        <v>8.8686289120715305</v>
      </c>
    </row>
    <row r="1242" spans="1:2" x14ac:dyDescent="0.25">
      <c r="A1242" s="25">
        <v>45344.465277777781</v>
      </c>
      <c r="B1242" s="3">
        <v>9.1685692995529102</v>
      </c>
    </row>
    <row r="1243" spans="1:2" x14ac:dyDescent="0.25">
      <c r="A1243" s="25">
        <v>45344.506944444445</v>
      </c>
      <c r="B1243" s="3">
        <v>9.1685096870342804</v>
      </c>
    </row>
    <row r="1244" spans="1:2" x14ac:dyDescent="0.25">
      <c r="A1244" s="25">
        <v>45344.548611111109</v>
      </c>
      <c r="B1244" s="3">
        <v>9.0484500745156495</v>
      </c>
    </row>
    <row r="1245" spans="1:2" x14ac:dyDescent="0.25">
      <c r="A1245" s="25">
        <v>45344.590277777781</v>
      </c>
      <c r="B1245" s="3">
        <v>9.1483904619970193</v>
      </c>
    </row>
    <row r="1246" spans="1:2" x14ac:dyDescent="0.25">
      <c r="A1246" s="25">
        <v>45344.631944444445</v>
      </c>
      <c r="B1246" s="3">
        <v>9.1583308494783893</v>
      </c>
    </row>
    <row r="1247" spans="1:2" x14ac:dyDescent="0.25">
      <c r="A1247" s="25">
        <v>45344.673611111109</v>
      </c>
      <c r="B1247" s="3">
        <v>8.9982712369597593</v>
      </c>
    </row>
    <row r="1248" spans="1:2" x14ac:dyDescent="0.25">
      <c r="A1248" s="25">
        <v>45344.715277777781</v>
      </c>
      <c r="B1248" s="3">
        <v>9.0982116244411309</v>
      </c>
    </row>
    <row r="1249" spans="1:2" x14ac:dyDescent="0.25">
      <c r="A1249" s="25">
        <v>45344.756944444445</v>
      </c>
      <c r="B1249" s="3">
        <v>8.9981520119224996</v>
      </c>
    </row>
    <row r="1250" spans="1:2" x14ac:dyDescent="0.25">
      <c r="A1250" s="25">
        <v>45344.798611111109</v>
      </c>
      <c r="B1250" s="3">
        <v>9.0280923994038709</v>
      </c>
    </row>
    <row r="1251" spans="1:2" x14ac:dyDescent="0.25">
      <c r="A1251" s="25">
        <v>45344.840277777781</v>
      </c>
      <c r="B1251" s="3">
        <v>8.9580327868852496</v>
      </c>
    </row>
    <row r="1252" spans="1:2" x14ac:dyDescent="0.25">
      <c r="A1252" s="25">
        <v>45344.881944444445</v>
      </c>
      <c r="B1252" s="3">
        <v>8.8779731743666197</v>
      </c>
    </row>
    <row r="1253" spans="1:2" x14ac:dyDescent="0.25">
      <c r="A1253" s="25">
        <v>45344.923611111109</v>
      </c>
      <c r="B1253" s="3">
        <v>8.9379135618479904</v>
      </c>
    </row>
    <row r="1254" spans="1:2" x14ac:dyDescent="0.25">
      <c r="A1254" s="25">
        <v>45344.965277777781</v>
      </c>
      <c r="B1254" s="3">
        <v>8.8678539493293602</v>
      </c>
    </row>
    <row r="1255" spans="1:2" x14ac:dyDescent="0.25">
      <c r="A1255" s="25">
        <v>45345.006944444445</v>
      </c>
      <c r="B1255" s="3">
        <v>8.7977943368107301</v>
      </c>
    </row>
    <row r="1256" spans="1:2" x14ac:dyDescent="0.25">
      <c r="A1256" s="25">
        <v>45345.048611111109</v>
      </c>
      <c r="B1256" s="3">
        <v>8.9277347242920992</v>
      </c>
    </row>
    <row r="1257" spans="1:2" x14ac:dyDescent="0.25">
      <c r="A1257" s="25">
        <v>45345.090277777781</v>
      </c>
      <c r="B1257" s="3">
        <v>8.9376751117734692</v>
      </c>
    </row>
    <row r="1258" spans="1:2" x14ac:dyDescent="0.25">
      <c r="A1258" s="25">
        <v>45345.131944444445</v>
      </c>
      <c r="B1258" s="3">
        <v>8.8676154992548408</v>
      </c>
    </row>
    <row r="1259" spans="1:2" x14ac:dyDescent="0.25">
      <c r="A1259" s="25">
        <v>45345.173611111109</v>
      </c>
      <c r="B1259" s="3">
        <v>8.9775558867362193</v>
      </c>
    </row>
    <row r="1260" spans="1:2" x14ac:dyDescent="0.25">
      <c r="A1260" s="25">
        <v>45345.215277777781</v>
      </c>
      <c r="B1260" s="3">
        <v>8.9874962742175892</v>
      </c>
    </row>
    <row r="1261" spans="1:2" x14ac:dyDescent="0.25">
      <c r="A1261" s="25">
        <v>45345.256944444445</v>
      </c>
      <c r="B1261" s="3">
        <v>8.9674366616989598</v>
      </c>
    </row>
    <row r="1262" spans="1:2" x14ac:dyDescent="0.25">
      <c r="A1262" s="25">
        <v>45345.298611111109</v>
      </c>
      <c r="B1262" s="3">
        <v>8.96737704918033</v>
      </c>
    </row>
    <row r="1263" spans="1:2" x14ac:dyDescent="0.25">
      <c r="A1263" s="25">
        <v>45345.340277777781</v>
      </c>
      <c r="B1263" s="3">
        <v>8.9673174366617001</v>
      </c>
    </row>
    <row r="1264" spans="1:2" x14ac:dyDescent="0.25">
      <c r="A1264" s="25">
        <v>45345.381944444445</v>
      </c>
      <c r="B1264" s="3">
        <v>8.9872578241430698</v>
      </c>
    </row>
    <row r="1265" spans="1:2" x14ac:dyDescent="0.25">
      <c r="A1265" s="25">
        <v>45345.423611111109</v>
      </c>
      <c r="B1265" s="3">
        <v>8.9971982116244398</v>
      </c>
    </row>
    <row r="1266" spans="1:2" x14ac:dyDescent="0.25">
      <c r="A1266" s="25">
        <v>45345.465277777781</v>
      </c>
      <c r="B1266" s="3">
        <v>8.9471385991058092</v>
      </c>
    </row>
    <row r="1267" spans="1:2" x14ac:dyDescent="0.25">
      <c r="A1267" s="25">
        <v>45345.506944444445</v>
      </c>
      <c r="B1267" s="3">
        <v>9.0870789865871799</v>
      </c>
    </row>
    <row r="1268" spans="1:2" x14ac:dyDescent="0.25">
      <c r="A1268" s="25">
        <v>45345.548611111109</v>
      </c>
      <c r="B1268" s="3">
        <v>9.0870193740685608</v>
      </c>
    </row>
    <row r="1269" spans="1:2" x14ac:dyDescent="0.25">
      <c r="A1269" s="25">
        <v>45345.590277777781</v>
      </c>
      <c r="B1269" s="3">
        <v>9.2769597615499304</v>
      </c>
    </row>
    <row r="1270" spans="1:2" x14ac:dyDescent="0.25">
      <c r="A1270" s="25">
        <v>45345.631944444445</v>
      </c>
      <c r="B1270" s="3">
        <v>9.2769001490313006</v>
      </c>
    </row>
    <row r="1271" spans="1:2" x14ac:dyDescent="0.25">
      <c r="A1271" s="25">
        <v>45345.673611111109</v>
      </c>
      <c r="B1271" s="3">
        <v>9.0668405365126699</v>
      </c>
    </row>
    <row r="1272" spans="1:2" x14ac:dyDescent="0.25">
      <c r="A1272" s="25">
        <v>45345.715277777781</v>
      </c>
      <c r="B1272" s="3">
        <v>9.2267809239940402</v>
      </c>
    </row>
    <row r="1273" spans="1:2" x14ac:dyDescent="0.25">
      <c r="A1273" s="25">
        <v>45345.756944444445</v>
      </c>
      <c r="B1273" s="3">
        <v>9.1767213114754096</v>
      </c>
    </row>
    <row r="1274" spans="1:2" x14ac:dyDescent="0.25">
      <c r="A1274" s="25">
        <v>45345.798611111109</v>
      </c>
      <c r="B1274" s="3">
        <v>9.1166616989567792</v>
      </c>
    </row>
    <row r="1275" spans="1:2" x14ac:dyDescent="0.25">
      <c r="A1275" s="25">
        <v>45345.840277777781</v>
      </c>
      <c r="B1275" s="3">
        <v>9.1166020864381494</v>
      </c>
    </row>
    <row r="1276" spans="1:2" x14ac:dyDescent="0.25">
      <c r="A1276" s="25">
        <v>45345.881944444445</v>
      </c>
      <c r="B1276" s="3">
        <v>9.1565424739195205</v>
      </c>
    </row>
    <row r="1277" spans="1:2" x14ac:dyDescent="0.25">
      <c r="A1277" s="25">
        <v>45345.923611111109</v>
      </c>
      <c r="B1277" s="3">
        <v>8.9464828614008898</v>
      </c>
    </row>
    <row r="1278" spans="1:2" x14ac:dyDescent="0.25">
      <c r="A1278" s="25">
        <v>45345.965277777781</v>
      </c>
      <c r="B1278" s="3">
        <v>9.0564232488822594</v>
      </c>
    </row>
    <row r="1279" spans="1:2" x14ac:dyDescent="0.25">
      <c r="A1279" s="25">
        <v>45346.006944444445</v>
      </c>
      <c r="B1279" s="3">
        <v>9.0063636363636395</v>
      </c>
    </row>
    <row r="1280" spans="1:2" x14ac:dyDescent="0.25">
      <c r="A1280" s="25">
        <v>45346.048611111109</v>
      </c>
      <c r="B1280" s="3">
        <v>8.9663040238450105</v>
      </c>
    </row>
    <row r="1281" spans="1:2" x14ac:dyDescent="0.25">
      <c r="A1281" s="25">
        <v>45346.090277777781</v>
      </c>
      <c r="B1281" s="3">
        <v>8.9562444113263808</v>
      </c>
    </row>
    <row r="1282" spans="1:2" x14ac:dyDescent="0.25">
      <c r="A1282" s="25">
        <v>45346.131944444445</v>
      </c>
      <c r="B1282" s="3">
        <v>8.9461847988077494</v>
      </c>
    </row>
    <row r="1283" spans="1:2" x14ac:dyDescent="0.25">
      <c r="A1283" s="25">
        <v>45346.173611111109</v>
      </c>
      <c r="B1283" s="3">
        <v>8.9761251862891207</v>
      </c>
    </row>
    <row r="1284" spans="1:2" x14ac:dyDescent="0.25">
      <c r="A1284" s="25">
        <v>45346.215277777781</v>
      </c>
      <c r="B1284" s="3">
        <v>8.8760655737704894</v>
      </c>
    </row>
    <row r="1285" spans="1:2" x14ac:dyDescent="0.25">
      <c r="A1285" s="25">
        <v>45346.256944444445</v>
      </c>
      <c r="B1285" s="3">
        <v>8.8760059612518596</v>
      </c>
    </row>
    <row r="1286" spans="1:2" x14ac:dyDescent="0.25">
      <c r="A1286" s="25">
        <v>45346.298611111109</v>
      </c>
      <c r="B1286" s="3">
        <v>8.8059463487332295</v>
      </c>
    </row>
    <row r="1287" spans="1:2" x14ac:dyDescent="0.25">
      <c r="A1287" s="25">
        <v>45346.340277777781</v>
      </c>
      <c r="B1287" s="3">
        <v>8.8258867362146098</v>
      </c>
    </row>
    <row r="1288" spans="1:2" x14ac:dyDescent="0.25">
      <c r="A1288" s="25">
        <v>45346.381944444445</v>
      </c>
      <c r="B1288" s="3">
        <v>8.9158271236959799</v>
      </c>
    </row>
    <row r="1289" spans="1:2" x14ac:dyDescent="0.25">
      <c r="A1289" s="25">
        <v>45346.423611111109</v>
      </c>
      <c r="B1289" s="3">
        <v>9.0057675111773499</v>
      </c>
    </row>
    <row r="1290" spans="1:2" x14ac:dyDescent="0.25">
      <c r="A1290" s="25">
        <v>45346.465277777781</v>
      </c>
      <c r="B1290" s="3">
        <v>9.1857078986587197</v>
      </c>
    </row>
    <row r="1291" spans="1:2" x14ac:dyDescent="0.25">
      <c r="A1291" s="25">
        <v>45346.506944444445</v>
      </c>
      <c r="B1291" s="3">
        <v>9.1356482861400892</v>
      </c>
    </row>
    <row r="1292" spans="1:2" x14ac:dyDescent="0.25">
      <c r="A1292" s="25">
        <v>45346.548611111109</v>
      </c>
      <c r="B1292" s="3">
        <v>9.0655886736214608</v>
      </c>
    </row>
    <row r="1293" spans="1:2" x14ac:dyDescent="0.25">
      <c r="A1293" s="25">
        <v>45346.590277777781</v>
      </c>
      <c r="B1293" s="3">
        <v>9.2155290611028295</v>
      </c>
    </row>
    <row r="1294" spans="1:2" x14ac:dyDescent="0.25">
      <c r="A1294" s="25">
        <v>45346.631944444445</v>
      </c>
      <c r="B1294" s="3">
        <v>9.2454694485842008</v>
      </c>
    </row>
    <row r="1295" spans="1:2" x14ac:dyDescent="0.25">
      <c r="A1295" s="25">
        <v>45346.673611111109</v>
      </c>
      <c r="B1295" s="3">
        <v>9.0854098360655708</v>
      </c>
    </row>
    <row r="1296" spans="1:2" x14ac:dyDescent="0.25">
      <c r="A1296" s="25">
        <v>45346.715277777781</v>
      </c>
      <c r="B1296" s="3">
        <v>9.1953502235469404</v>
      </c>
    </row>
    <row r="1297" spans="1:2" x14ac:dyDescent="0.25">
      <c r="A1297" s="25">
        <v>45346.756944444445</v>
      </c>
      <c r="B1297" s="3">
        <v>9.25529061102832</v>
      </c>
    </row>
    <row r="1298" spans="1:2" x14ac:dyDescent="0.25">
      <c r="A1298" s="25">
        <v>45346.798611111109</v>
      </c>
      <c r="B1298" s="3">
        <v>9.0852309985096902</v>
      </c>
    </row>
    <row r="1299" spans="1:2" x14ac:dyDescent="0.25">
      <c r="A1299" s="25">
        <v>45346.840277777781</v>
      </c>
      <c r="B1299" s="3">
        <v>9.0951713859910601</v>
      </c>
    </row>
    <row r="1300" spans="1:2" x14ac:dyDescent="0.25">
      <c r="A1300" s="25">
        <v>45346.881944444445</v>
      </c>
      <c r="B1300" s="3">
        <v>8.9051117734724308</v>
      </c>
    </row>
    <row r="1301" spans="1:2" x14ac:dyDescent="0.25">
      <c r="A1301" s="25">
        <v>45346.923611111109</v>
      </c>
      <c r="B1301" s="3">
        <v>9.0150521609538004</v>
      </c>
    </row>
    <row r="1302" spans="1:2" x14ac:dyDescent="0.25">
      <c r="A1302" s="25">
        <v>45346.965277777781</v>
      </c>
      <c r="B1302" s="3">
        <v>8.9349925484351704</v>
      </c>
    </row>
    <row r="1303" spans="1:2" x14ac:dyDescent="0.25">
      <c r="A1303" s="25">
        <v>45347.006944444445</v>
      </c>
      <c r="B1303" s="3">
        <v>8.9249329359165408</v>
      </c>
    </row>
    <row r="1304" spans="1:2" x14ac:dyDescent="0.25">
      <c r="A1304" s="25">
        <v>45347.048611111109</v>
      </c>
      <c r="B1304" s="3">
        <v>8.9648733233979101</v>
      </c>
    </row>
    <row r="1305" spans="1:2" x14ac:dyDescent="0.25">
      <c r="A1305" s="25">
        <v>45347.090277777781</v>
      </c>
      <c r="B1305" s="3">
        <v>8.9748137108792907</v>
      </c>
    </row>
    <row r="1306" spans="1:2" x14ac:dyDescent="0.25">
      <c r="A1306" s="25">
        <v>45347.131944444445</v>
      </c>
      <c r="B1306" s="3">
        <v>8.9447540983606597</v>
      </c>
    </row>
    <row r="1307" spans="1:2" x14ac:dyDescent="0.25">
      <c r="A1307" s="25">
        <v>45347.173611111109</v>
      </c>
      <c r="B1307" s="3">
        <v>9.0246944858420299</v>
      </c>
    </row>
    <row r="1308" spans="1:2" x14ac:dyDescent="0.25">
      <c r="A1308" s="25">
        <v>45347.215277777781</v>
      </c>
      <c r="B1308" s="3">
        <v>9.0146348733234003</v>
      </c>
    </row>
    <row r="1309" spans="1:2" x14ac:dyDescent="0.25">
      <c r="A1309" s="25">
        <v>45347.256944444445</v>
      </c>
      <c r="B1309" s="3">
        <v>9.1445752608047695</v>
      </c>
    </row>
    <row r="1310" spans="1:2" x14ac:dyDescent="0.25">
      <c r="A1310" s="25">
        <v>45347.298611111109</v>
      </c>
      <c r="B1310" s="3">
        <v>9.12451564828614</v>
      </c>
    </row>
    <row r="1311" spans="1:2" x14ac:dyDescent="0.25">
      <c r="A1311" s="25">
        <v>45347.340277777781</v>
      </c>
      <c r="B1311" s="3">
        <v>9.1544560357675095</v>
      </c>
    </row>
    <row r="1312" spans="1:2" x14ac:dyDescent="0.25">
      <c r="A1312" s="25">
        <v>45347.381944444445</v>
      </c>
      <c r="B1312" s="3">
        <v>9.0243964232488807</v>
      </c>
    </row>
    <row r="1313" spans="1:2" x14ac:dyDescent="0.25">
      <c r="A1313" s="25">
        <v>45347.423611111109</v>
      </c>
      <c r="B1313" s="3">
        <v>9.1843368107302492</v>
      </c>
    </row>
    <row r="1314" spans="1:2" x14ac:dyDescent="0.25">
      <c r="A1314" s="25">
        <v>45347.465277777781</v>
      </c>
      <c r="B1314" s="3">
        <v>9.3542771982116193</v>
      </c>
    </row>
    <row r="1315" spans="1:2" x14ac:dyDescent="0.25">
      <c r="A1315" s="25">
        <v>45347.506944444445</v>
      </c>
      <c r="B1315" s="3">
        <v>9.4442175856929893</v>
      </c>
    </row>
    <row r="1316" spans="1:2" x14ac:dyDescent="0.25">
      <c r="A1316" s="25">
        <v>45347.548611111109</v>
      </c>
      <c r="B1316" s="3">
        <v>9.1641579731743708</v>
      </c>
    </row>
    <row r="1317" spans="1:2" x14ac:dyDescent="0.25">
      <c r="A1317" s="25">
        <v>45347.590277777781</v>
      </c>
      <c r="B1317" s="3">
        <v>9.3840983606557398</v>
      </c>
    </row>
    <row r="1318" spans="1:2" x14ac:dyDescent="0.25">
      <c r="A1318" s="25">
        <v>45347.631944444445</v>
      </c>
      <c r="B1318" s="3">
        <v>9.4240387481371108</v>
      </c>
    </row>
    <row r="1319" spans="1:2" x14ac:dyDescent="0.25">
      <c r="A1319" s="25">
        <v>45347.673611111109</v>
      </c>
      <c r="B1319" s="3">
        <v>9.1439791356184799</v>
      </c>
    </row>
    <row r="1320" spans="1:2" x14ac:dyDescent="0.25">
      <c r="A1320" s="25">
        <v>45347.715277777781</v>
      </c>
      <c r="B1320" s="3">
        <v>9.3239195230998497</v>
      </c>
    </row>
    <row r="1321" spans="1:2" x14ac:dyDescent="0.25">
      <c r="A1321" s="25">
        <v>45347.756944444445</v>
      </c>
      <c r="B1321" s="3">
        <v>9.2638599105812194</v>
      </c>
    </row>
    <row r="1322" spans="1:2" x14ac:dyDescent="0.25">
      <c r="A1322" s="25">
        <v>45347.798611111109</v>
      </c>
      <c r="B1322" s="3">
        <v>8.99380029806259</v>
      </c>
    </row>
    <row r="1323" spans="1:2" x14ac:dyDescent="0.25">
      <c r="A1323" s="25">
        <v>45347.840277777781</v>
      </c>
      <c r="B1323" s="3">
        <v>8.9037406855439691</v>
      </c>
    </row>
    <row r="1324" spans="1:2" x14ac:dyDescent="0.25">
      <c r="A1324" s="25">
        <v>45347.881944444445</v>
      </c>
      <c r="B1324" s="3">
        <v>8.9536810730253293</v>
      </c>
    </row>
    <row r="1325" spans="1:2" x14ac:dyDescent="0.25">
      <c r="A1325" s="25">
        <v>45347.923611111109</v>
      </c>
      <c r="B1325" s="3">
        <v>8.8836214605067099</v>
      </c>
    </row>
    <row r="1326" spans="1:2" x14ac:dyDescent="0.25">
      <c r="A1326" s="25">
        <v>45347.965277777781</v>
      </c>
      <c r="B1326" s="3">
        <v>8.9335618479880807</v>
      </c>
    </row>
    <row r="1327" spans="1:2" x14ac:dyDescent="0.25">
      <c r="A1327" s="25">
        <v>45348.006944444445</v>
      </c>
      <c r="B1327" s="3">
        <v>9.0035022354694494</v>
      </c>
    </row>
    <row r="1328" spans="1:2" x14ac:dyDescent="0.25">
      <c r="A1328" s="25">
        <v>45348.048611111109</v>
      </c>
      <c r="B1328" s="3">
        <v>8.9634426229508204</v>
      </c>
    </row>
    <row r="1329" spans="1:2" x14ac:dyDescent="0.25">
      <c r="A1329" s="25">
        <v>45348.090277777781</v>
      </c>
      <c r="B1329" s="3">
        <v>8.8333830104321898</v>
      </c>
    </row>
    <row r="1330" spans="1:2" x14ac:dyDescent="0.25">
      <c r="A1330" s="25">
        <v>45348.131944444445</v>
      </c>
      <c r="B1330" s="3">
        <v>8.8733233979135608</v>
      </c>
    </row>
    <row r="1331" spans="1:2" x14ac:dyDescent="0.25">
      <c r="A1331" s="25">
        <v>45348.173611111109</v>
      </c>
      <c r="B1331" s="3">
        <v>8.7932637853949291</v>
      </c>
    </row>
    <row r="1332" spans="1:2" x14ac:dyDescent="0.25">
      <c r="A1332" s="25">
        <v>45348.215277777781</v>
      </c>
      <c r="B1332" s="3">
        <v>8.6432041728763007</v>
      </c>
    </row>
    <row r="1333" spans="1:2" x14ac:dyDescent="0.25">
      <c r="A1333" s="25">
        <v>45348.256944444445</v>
      </c>
      <c r="B1333" s="3">
        <v>8.8531445603576806</v>
      </c>
    </row>
    <row r="1334" spans="1:2" x14ac:dyDescent="0.25">
      <c r="A1334" s="25">
        <v>45348.298611111109</v>
      </c>
      <c r="B1334" s="3">
        <v>8.8430849478390492</v>
      </c>
    </row>
    <row r="1335" spans="1:2" x14ac:dyDescent="0.25">
      <c r="A1335" s="25">
        <v>45348.340277777781</v>
      </c>
      <c r="B1335" s="3">
        <v>9.0530253353204202</v>
      </c>
    </row>
    <row r="1336" spans="1:2" x14ac:dyDescent="0.25">
      <c r="A1336" s="25">
        <v>45348.381944444445</v>
      </c>
      <c r="B1336" s="3">
        <v>9.0729657228017899</v>
      </c>
    </row>
    <row r="1337" spans="1:2" x14ac:dyDescent="0.25">
      <c r="A1337" s="25">
        <v>45348.423611111109</v>
      </c>
      <c r="B1337" s="3">
        <v>9.0329061102831592</v>
      </c>
    </row>
    <row r="1338" spans="1:2" x14ac:dyDescent="0.25">
      <c r="A1338" s="25">
        <v>45348.465277777781</v>
      </c>
      <c r="B1338" s="3">
        <v>9.1828464977645297</v>
      </c>
    </row>
    <row r="1339" spans="1:2" x14ac:dyDescent="0.25">
      <c r="A1339" s="25">
        <v>45348.506944444445</v>
      </c>
      <c r="B1339" s="3">
        <v>9.2827868852458995</v>
      </c>
    </row>
    <row r="1340" spans="1:2" x14ac:dyDescent="0.25">
      <c r="A1340" s="25">
        <v>45348.548611111109</v>
      </c>
      <c r="B1340" s="3">
        <v>9.0827272727272703</v>
      </c>
    </row>
    <row r="1341" spans="1:2" x14ac:dyDescent="0.25">
      <c r="A1341" s="25">
        <v>45348.590277777781</v>
      </c>
      <c r="B1341" s="3">
        <v>9.2126676602086395</v>
      </c>
    </row>
    <row r="1342" spans="1:2" x14ac:dyDescent="0.25">
      <c r="A1342" s="25">
        <v>45348.631944444445</v>
      </c>
      <c r="B1342" s="3">
        <v>9.2326080476900199</v>
      </c>
    </row>
    <row r="1343" spans="1:2" x14ac:dyDescent="0.25">
      <c r="A1343" s="25">
        <v>45348.673611111109</v>
      </c>
      <c r="B1343" s="3">
        <v>9.1625484351713897</v>
      </c>
    </row>
    <row r="1344" spans="1:2" x14ac:dyDescent="0.25">
      <c r="A1344" s="25">
        <v>45348.715277777781</v>
      </c>
      <c r="B1344" s="3">
        <v>9.1924888226527592</v>
      </c>
    </row>
    <row r="1345" spans="1:2" x14ac:dyDescent="0.25">
      <c r="A1345" s="25">
        <v>45348.756944444445</v>
      </c>
      <c r="B1345" s="3">
        <v>8.9524292101341292</v>
      </c>
    </row>
    <row r="1346" spans="1:2" x14ac:dyDescent="0.25">
      <c r="A1346" s="25">
        <v>45348.798611111109</v>
      </c>
      <c r="B1346" s="3">
        <v>8.9723695976155007</v>
      </c>
    </row>
    <row r="1347" spans="1:2" x14ac:dyDescent="0.25">
      <c r="A1347" s="25">
        <v>45348.840277777781</v>
      </c>
      <c r="B1347" s="3">
        <v>8.9123099850968703</v>
      </c>
    </row>
    <row r="1348" spans="1:2" x14ac:dyDescent="0.25">
      <c r="A1348" s="25">
        <v>45348.881944444445</v>
      </c>
      <c r="B1348" s="3">
        <v>8.9422503725782398</v>
      </c>
    </row>
    <row r="1349" spans="1:2" x14ac:dyDescent="0.25">
      <c r="A1349" s="25">
        <v>45348.923611111109</v>
      </c>
      <c r="B1349" s="3">
        <v>8.8021907600596094</v>
      </c>
    </row>
    <row r="1350" spans="1:2" x14ac:dyDescent="0.25">
      <c r="A1350" s="25">
        <v>45348.965277777781</v>
      </c>
      <c r="B1350" s="3">
        <v>8.9321311475409804</v>
      </c>
    </row>
    <row r="1351" spans="1:2" x14ac:dyDescent="0.25">
      <c r="A1351" s="25">
        <v>45349.006944444445</v>
      </c>
      <c r="B1351" s="3">
        <v>8.9320715350223505</v>
      </c>
    </row>
    <row r="1352" spans="1:2" x14ac:dyDescent="0.25">
      <c r="A1352" s="25">
        <v>45349.048611111109</v>
      </c>
      <c r="B1352" s="3">
        <v>8.9620119225037307</v>
      </c>
    </row>
    <row r="1353" spans="1:2" x14ac:dyDescent="0.25">
      <c r="A1353" s="25">
        <v>45349.090277777781</v>
      </c>
      <c r="B1353" s="3">
        <v>8.8319523099851001</v>
      </c>
    </row>
    <row r="1354" spans="1:2" x14ac:dyDescent="0.25">
      <c r="A1354" s="25">
        <v>45349.131944444445</v>
      </c>
      <c r="B1354" s="3">
        <v>8.7318926974664706</v>
      </c>
    </row>
    <row r="1355" spans="1:2" x14ac:dyDescent="0.25">
      <c r="A1355" s="25">
        <v>45349.173611111109</v>
      </c>
      <c r="B1355" s="3">
        <v>8.7118330849478394</v>
      </c>
    </row>
    <row r="1356" spans="1:2" x14ac:dyDescent="0.25">
      <c r="A1356" s="25">
        <v>45349.215277777781</v>
      </c>
      <c r="B1356" s="3">
        <v>8.6917734724292099</v>
      </c>
    </row>
    <row r="1357" spans="1:2" x14ac:dyDescent="0.25">
      <c r="A1357" s="25">
        <v>45349.256944444445</v>
      </c>
      <c r="B1357" s="3">
        <v>8.6817138599105803</v>
      </c>
    </row>
    <row r="1358" spans="1:2" x14ac:dyDescent="0.25">
      <c r="A1358" s="25">
        <v>45349.298611111109</v>
      </c>
      <c r="B1358" s="3">
        <v>8.7416542473919492</v>
      </c>
    </row>
    <row r="1359" spans="1:2" x14ac:dyDescent="0.25">
      <c r="A1359" s="25">
        <v>45349.340277777781</v>
      </c>
      <c r="B1359" s="3">
        <v>8.7015946348733202</v>
      </c>
    </row>
    <row r="1360" spans="1:2" x14ac:dyDescent="0.25">
      <c r="A1360" s="25">
        <v>45349.381944444445</v>
      </c>
      <c r="B1360" s="3">
        <v>9.0315350223546904</v>
      </c>
    </row>
    <row r="1361" spans="1:2" x14ac:dyDescent="0.25">
      <c r="A1361" s="25">
        <v>45349.423611111109</v>
      </c>
      <c r="B1361" s="3">
        <v>9.1014754098360697</v>
      </c>
    </row>
    <row r="1362" spans="1:2" x14ac:dyDescent="0.25">
      <c r="A1362" s="25">
        <v>45349.465277777781</v>
      </c>
      <c r="B1362" s="3">
        <v>9.2114157973174393</v>
      </c>
    </row>
    <row r="1363" spans="1:2" x14ac:dyDescent="0.25">
      <c r="A1363" s="25">
        <v>45349.506944444445</v>
      </c>
      <c r="B1363" s="3">
        <v>9.4013561847988107</v>
      </c>
    </row>
    <row r="1364" spans="1:2" x14ac:dyDescent="0.25">
      <c r="A1364" s="25">
        <v>45349.548611111109</v>
      </c>
      <c r="B1364" s="3">
        <v>8.9912965722801808</v>
      </c>
    </row>
    <row r="1365" spans="1:2" x14ac:dyDescent="0.25">
      <c r="A1365" s="25">
        <v>45349.590277777781</v>
      </c>
      <c r="B1365" s="3">
        <v>9.2212369597615496</v>
      </c>
    </row>
    <row r="1366" spans="1:2" x14ac:dyDescent="0.25">
      <c r="A1366" s="25">
        <v>45349.631944444445</v>
      </c>
      <c r="B1366" s="3">
        <v>9.2411773472429193</v>
      </c>
    </row>
    <row r="1367" spans="1:2" x14ac:dyDescent="0.25">
      <c r="A1367" s="25">
        <v>45349.673611111109</v>
      </c>
      <c r="B1367" s="3">
        <v>9.0511177347242899</v>
      </c>
    </row>
    <row r="1368" spans="1:2" x14ac:dyDescent="0.25">
      <c r="A1368" s="25">
        <v>45349.715277777781</v>
      </c>
      <c r="B1368" s="3">
        <v>9.1910581222056607</v>
      </c>
    </row>
    <row r="1369" spans="1:2" x14ac:dyDescent="0.25">
      <c r="A1369" s="25">
        <v>45349.756944444445</v>
      </c>
      <c r="B1369" s="3">
        <v>9.0609985096870407</v>
      </c>
    </row>
    <row r="1370" spans="1:2" x14ac:dyDescent="0.25">
      <c r="A1370" s="25">
        <v>45349.798611111109</v>
      </c>
      <c r="B1370" s="3">
        <v>9.0109388971683995</v>
      </c>
    </row>
    <row r="1371" spans="1:2" x14ac:dyDescent="0.25">
      <c r="A1371" s="25">
        <v>45349.840277777781</v>
      </c>
      <c r="B1371" s="3">
        <v>8.8708792846497797</v>
      </c>
    </row>
    <row r="1372" spans="1:2" x14ac:dyDescent="0.25">
      <c r="A1372" s="25">
        <v>45349.881944444445</v>
      </c>
      <c r="B1372" s="3">
        <v>8.9908196721311509</v>
      </c>
    </row>
    <row r="1373" spans="1:2" x14ac:dyDescent="0.25">
      <c r="A1373" s="25">
        <v>45349.923611111109</v>
      </c>
      <c r="B1373" s="3">
        <v>8.9007600596125194</v>
      </c>
    </row>
    <row r="1374" spans="1:2" x14ac:dyDescent="0.25">
      <c r="A1374" s="25">
        <v>45349.965277777781</v>
      </c>
      <c r="B1374" s="3">
        <v>8.7807004470938903</v>
      </c>
    </row>
    <row r="1375" spans="1:2" x14ac:dyDescent="0.25">
      <c r="A1375" s="25">
        <v>45350.006944444445</v>
      </c>
      <c r="B1375" s="3">
        <v>8.72064083457526</v>
      </c>
    </row>
    <row r="1376" spans="1:2" x14ac:dyDescent="0.25">
      <c r="A1376" s="25">
        <v>45350.048611111109</v>
      </c>
      <c r="B1376" s="3">
        <v>8.9205812220566294</v>
      </c>
    </row>
    <row r="1377" spans="1:2" x14ac:dyDescent="0.25">
      <c r="A1377" s="25">
        <v>45350.090277777781</v>
      </c>
      <c r="B1377" s="3">
        <v>8.8605216095380008</v>
      </c>
    </row>
    <row r="1378" spans="1:2" x14ac:dyDescent="0.25">
      <c r="A1378" s="25">
        <v>45350.131944444445</v>
      </c>
      <c r="B1378" s="3">
        <v>8.9804619970193809</v>
      </c>
    </row>
    <row r="1379" spans="1:2" x14ac:dyDescent="0.25">
      <c r="A1379" s="25">
        <v>45350.173611111109</v>
      </c>
      <c r="B1379" s="3">
        <v>8.9204023845007505</v>
      </c>
    </row>
    <row r="1380" spans="1:2" x14ac:dyDescent="0.25">
      <c r="A1380" s="25">
        <v>45350.215277777781</v>
      </c>
      <c r="B1380" s="3">
        <v>8.95034277198212</v>
      </c>
    </row>
    <row r="1381" spans="1:2" x14ac:dyDescent="0.25">
      <c r="A1381" s="25">
        <v>45350.256944444445</v>
      </c>
      <c r="B1381" s="3">
        <v>9.04028315946349</v>
      </c>
    </row>
    <row r="1382" spans="1:2" x14ac:dyDescent="0.25">
      <c r="A1382" s="25">
        <v>45350.298611111109</v>
      </c>
      <c r="B1382" s="3">
        <v>9.0302235469448604</v>
      </c>
    </row>
    <row r="1383" spans="1:2" x14ac:dyDescent="0.25">
      <c r="A1383" s="25">
        <v>45350.340277777781</v>
      </c>
      <c r="B1383" s="3">
        <v>9.1501639344262298</v>
      </c>
    </row>
    <row r="1384" spans="1:2" x14ac:dyDescent="0.25">
      <c r="A1384" s="25">
        <v>45350.381944444445</v>
      </c>
      <c r="B1384" s="3">
        <v>9.1101043219076008</v>
      </c>
    </row>
    <row r="1385" spans="1:2" x14ac:dyDescent="0.25">
      <c r="A1385" s="25">
        <v>45350.423611111109</v>
      </c>
      <c r="B1385" s="3">
        <v>9.0900447093889696</v>
      </c>
    </row>
    <row r="1386" spans="1:2" x14ac:dyDescent="0.25">
      <c r="A1386" s="25">
        <v>45350.465277777781</v>
      </c>
      <c r="B1386" s="3">
        <v>9.3299850968703399</v>
      </c>
    </row>
    <row r="1387" spans="1:2" x14ac:dyDescent="0.25">
      <c r="A1387" s="25">
        <v>45350.506944444445</v>
      </c>
      <c r="B1387" s="3">
        <v>9.3099254843517105</v>
      </c>
    </row>
    <row r="1388" spans="1:2" x14ac:dyDescent="0.25">
      <c r="A1388" s="25">
        <v>45350.548611111109</v>
      </c>
      <c r="B1388" s="3">
        <v>9.2398658718330893</v>
      </c>
    </row>
    <row r="1389" spans="1:2" x14ac:dyDescent="0.25">
      <c r="A1389" s="25">
        <v>45350.590277777781</v>
      </c>
      <c r="B1389" s="3">
        <v>9.3198062593144595</v>
      </c>
    </row>
    <row r="1390" spans="1:2" x14ac:dyDescent="0.25">
      <c r="A1390" s="25">
        <v>45350.631944444445</v>
      </c>
      <c r="B1390" s="3">
        <v>9.3397466467958292</v>
      </c>
    </row>
    <row r="1391" spans="1:2" x14ac:dyDescent="0.25">
      <c r="A1391" s="25">
        <v>45350.673611111109</v>
      </c>
      <c r="B1391" s="3">
        <v>9.0896870342771994</v>
      </c>
    </row>
    <row r="1392" spans="1:2" x14ac:dyDescent="0.25">
      <c r="A1392" s="25">
        <v>45350.715277777781</v>
      </c>
      <c r="B1392" s="3">
        <v>9.2696274217585692</v>
      </c>
    </row>
    <row r="1393" spans="1:2" x14ac:dyDescent="0.25">
      <c r="A1393" s="25">
        <v>45350.756944444445</v>
      </c>
      <c r="B1393" s="3">
        <v>9.1895678092399393</v>
      </c>
    </row>
    <row r="1394" spans="1:2" x14ac:dyDescent="0.25">
      <c r="A1394" s="25">
        <v>45350.798611111109</v>
      </c>
      <c r="B1394" s="3">
        <v>9.0695081967213103</v>
      </c>
    </row>
    <row r="1395" spans="1:2" x14ac:dyDescent="0.25">
      <c r="A1395" s="25">
        <v>45350.840277777781</v>
      </c>
      <c r="B1395" s="3">
        <v>9.1794485842026798</v>
      </c>
    </row>
    <row r="1396" spans="1:2" x14ac:dyDescent="0.25">
      <c r="A1396" s="25">
        <v>45350.881944444445</v>
      </c>
      <c r="B1396" s="3">
        <v>9.0993889716840499</v>
      </c>
    </row>
    <row r="1397" spans="1:2" x14ac:dyDescent="0.25">
      <c r="A1397" s="25">
        <v>45350.923611111109</v>
      </c>
      <c r="B1397" s="3">
        <v>8.9893293591654295</v>
      </c>
    </row>
    <row r="1398" spans="1:2" x14ac:dyDescent="0.25">
      <c r="A1398" s="25">
        <v>45350.965277777781</v>
      </c>
      <c r="B1398" s="3">
        <v>8.9092697466467996</v>
      </c>
    </row>
    <row r="1399" spans="1:2" x14ac:dyDescent="0.25">
      <c r="A1399" s="25">
        <v>45351.006944444445</v>
      </c>
      <c r="B1399" s="3">
        <v>8.9892101341281698</v>
      </c>
    </row>
    <row r="1400" spans="1:2" x14ac:dyDescent="0.25">
      <c r="A1400" s="25">
        <v>45351.048611111109</v>
      </c>
      <c r="B1400" s="3">
        <v>8.9591505216095406</v>
      </c>
    </row>
    <row r="1401" spans="1:2" x14ac:dyDescent="0.25">
      <c r="A1401" s="25">
        <v>45351.090277777781</v>
      </c>
      <c r="B1401" s="3">
        <v>8.8590909090909093</v>
      </c>
    </row>
    <row r="1402" spans="1:2" x14ac:dyDescent="0.25">
      <c r="A1402" s="25">
        <v>45351.131944444445</v>
      </c>
      <c r="B1402" s="3">
        <v>9.0590312965722806</v>
      </c>
    </row>
    <row r="1403" spans="1:2" x14ac:dyDescent="0.25">
      <c r="A1403" s="25">
        <v>45351.173611111109</v>
      </c>
      <c r="B1403" s="3">
        <v>9.0689716840536505</v>
      </c>
    </row>
    <row r="1404" spans="1:2" x14ac:dyDescent="0.25">
      <c r="A1404" s="25">
        <v>45351.215277777781</v>
      </c>
      <c r="B1404" s="3">
        <v>9.0089120715350202</v>
      </c>
    </row>
    <row r="1405" spans="1:2" x14ac:dyDescent="0.25">
      <c r="A1405" s="25">
        <v>45351.256944444445</v>
      </c>
      <c r="B1405" s="3">
        <v>8.9788524590163892</v>
      </c>
    </row>
    <row r="1406" spans="1:2" x14ac:dyDescent="0.25">
      <c r="A1406" s="25">
        <v>45351.298611111109</v>
      </c>
      <c r="B1406" s="3">
        <v>8.9587928464977598</v>
      </c>
    </row>
    <row r="1407" spans="1:2" x14ac:dyDescent="0.25">
      <c r="A1407" s="25">
        <v>45351.340277777781</v>
      </c>
      <c r="B1407" s="3">
        <v>8.8887332339791403</v>
      </c>
    </row>
    <row r="1408" spans="1:2" x14ac:dyDescent="0.25">
      <c r="A1408" s="25">
        <v>45351.381944444445</v>
      </c>
      <c r="B1408" s="3">
        <v>8.9386736214605094</v>
      </c>
    </row>
    <row r="1409" spans="1:2" x14ac:dyDescent="0.25">
      <c r="A1409" s="25">
        <v>45351.423611111109</v>
      </c>
      <c r="B1409" s="3">
        <v>8.9386140089418795</v>
      </c>
    </row>
    <row r="1410" spans="1:2" x14ac:dyDescent="0.25">
      <c r="A1410" s="25">
        <v>45351.465277777781</v>
      </c>
      <c r="B1410" s="3">
        <v>9.1285543964232492</v>
      </c>
    </row>
    <row r="1411" spans="1:2" x14ac:dyDescent="0.25">
      <c r="A1411" s="25">
        <v>45351.506944444445</v>
      </c>
      <c r="B1411" s="3">
        <v>9.1184947839046195</v>
      </c>
    </row>
    <row r="1412" spans="1:2" x14ac:dyDescent="0.25">
      <c r="A1412" s="25">
        <v>45351.548611111109</v>
      </c>
      <c r="B1412" s="3">
        <v>8.9484351713859898</v>
      </c>
    </row>
    <row r="1413" spans="1:2" x14ac:dyDescent="0.25">
      <c r="A1413" s="25">
        <v>45351.590277777781</v>
      </c>
      <c r="B1413" s="3">
        <v>9.0883755588673605</v>
      </c>
    </row>
    <row r="1414" spans="1:2" x14ac:dyDescent="0.25">
      <c r="A1414" s="25">
        <v>45351.631944444445</v>
      </c>
      <c r="B1414" s="3">
        <v>9.0583159463487295</v>
      </c>
    </row>
    <row r="1415" spans="1:2" x14ac:dyDescent="0.25">
      <c r="A1415" s="25">
        <v>45351.673611111109</v>
      </c>
      <c r="B1415" s="3">
        <v>8.9282563338301006</v>
      </c>
    </row>
    <row r="1416" spans="1:2" x14ac:dyDescent="0.25">
      <c r="A1416" s="25">
        <v>45351.715277777781</v>
      </c>
      <c r="B1416" s="3">
        <v>9.0581967213114805</v>
      </c>
    </row>
    <row r="1417" spans="1:2" x14ac:dyDescent="0.25">
      <c r="A1417" s="25">
        <v>45351.756944444445</v>
      </c>
      <c r="B1417" s="3">
        <v>8.83813710879285</v>
      </c>
    </row>
    <row r="1418" spans="1:2" x14ac:dyDescent="0.25">
      <c r="A1418" s="25">
        <v>45351.798611111109</v>
      </c>
      <c r="B1418" s="3">
        <v>8.9080774962742204</v>
      </c>
    </row>
    <row r="1419" spans="1:2" x14ac:dyDescent="0.25">
      <c r="A1419" s="25">
        <v>45351.840277777781</v>
      </c>
      <c r="B1419" s="3">
        <v>8.8880178837555892</v>
      </c>
    </row>
    <row r="1420" spans="1:2" x14ac:dyDescent="0.25">
      <c r="A1420" s="25">
        <v>45351.881944444445</v>
      </c>
      <c r="B1420" s="3">
        <v>8.8279582712369606</v>
      </c>
    </row>
    <row r="1421" spans="1:2" x14ac:dyDescent="0.25">
      <c r="A1421" s="25">
        <v>45351.923611111109</v>
      </c>
      <c r="B1421" s="3">
        <v>8.8578986587183302</v>
      </c>
    </row>
    <row r="1422" spans="1:2" x14ac:dyDescent="0.25">
      <c r="A1422" s="25">
        <v>45351.965277777781</v>
      </c>
      <c r="B1422" s="3">
        <v>8.8178390461996994</v>
      </c>
    </row>
    <row r="1423" spans="1:2" x14ac:dyDescent="0.25">
      <c r="A1423" s="25">
        <v>45352.006944444445</v>
      </c>
      <c r="B1423" s="3">
        <v>8.7877794336810702</v>
      </c>
    </row>
    <row r="1424" spans="1:2" x14ac:dyDescent="0.25">
      <c r="A1424" s="25">
        <v>45352.048611111109</v>
      </c>
      <c r="B1424" s="3">
        <v>8.7077198211624403</v>
      </c>
    </row>
    <row r="1425" spans="1:2" x14ac:dyDescent="0.25">
      <c r="A1425" s="25">
        <v>45352.090277777781</v>
      </c>
      <c r="B1425" s="3">
        <v>8.6376602086438208</v>
      </c>
    </row>
    <row r="1426" spans="1:2" x14ac:dyDescent="0.25">
      <c r="A1426" s="25">
        <v>45352.131944444445</v>
      </c>
      <c r="B1426" s="3">
        <v>8.59760059612519</v>
      </c>
    </row>
    <row r="1427" spans="1:2" x14ac:dyDescent="0.25">
      <c r="A1427" s="25">
        <v>45352.173611111109</v>
      </c>
      <c r="B1427" s="3">
        <v>8.5175409836065601</v>
      </c>
    </row>
    <row r="1428" spans="1:2" x14ac:dyDescent="0.25">
      <c r="A1428" s="25">
        <v>45352.215277777781</v>
      </c>
      <c r="B1428" s="3">
        <v>8.5074813710879305</v>
      </c>
    </row>
    <row r="1429" spans="1:2" x14ac:dyDescent="0.25">
      <c r="A1429" s="25">
        <v>45352.256944444445</v>
      </c>
      <c r="B1429" s="3">
        <v>8.6474217585692994</v>
      </c>
    </row>
    <row r="1430" spans="1:2" x14ac:dyDescent="0.25">
      <c r="A1430" s="25">
        <v>45352.298611111109</v>
      </c>
      <c r="B1430" s="3">
        <v>8.7273621460506696</v>
      </c>
    </row>
    <row r="1431" spans="1:2" x14ac:dyDescent="0.25">
      <c r="A1431" s="25">
        <v>45352.340277777781</v>
      </c>
      <c r="B1431" s="3">
        <v>8.7873025335320403</v>
      </c>
    </row>
    <row r="1432" spans="1:2" x14ac:dyDescent="0.25">
      <c r="A1432" s="25">
        <v>45352.381944444445</v>
      </c>
      <c r="B1432" s="3">
        <v>9.0172429210134109</v>
      </c>
    </row>
    <row r="1433" spans="1:2" x14ac:dyDescent="0.25">
      <c r="A1433" s="25">
        <v>45352.423611111109</v>
      </c>
      <c r="B1433" s="3">
        <v>8.8371833084947795</v>
      </c>
    </row>
    <row r="1434" spans="1:2" x14ac:dyDescent="0.25">
      <c r="A1434" s="25">
        <v>45352.465277777781</v>
      </c>
      <c r="B1434" s="3">
        <v>9.0271236959761492</v>
      </c>
    </row>
    <row r="1435" spans="1:2" x14ac:dyDescent="0.25">
      <c r="A1435" s="25">
        <v>45352.506944444445</v>
      </c>
      <c r="B1435" s="3">
        <v>9.0070640834575304</v>
      </c>
    </row>
    <row r="1436" spans="1:2" x14ac:dyDescent="0.25">
      <c r="A1436" s="25">
        <v>45352.548611111109</v>
      </c>
      <c r="B1436" s="3">
        <v>8.8170044709388993</v>
      </c>
    </row>
    <row r="1437" spans="1:2" x14ac:dyDescent="0.25">
      <c r="A1437" s="25">
        <v>45352.590277777781</v>
      </c>
      <c r="B1437" s="3">
        <v>8.9369448584202704</v>
      </c>
    </row>
    <row r="1438" spans="1:2" x14ac:dyDescent="0.25">
      <c r="A1438" s="25">
        <v>45352.631944444445</v>
      </c>
      <c r="B1438" s="3">
        <v>8.9468852459016404</v>
      </c>
    </row>
    <row r="1439" spans="1:2" x14ac:dyDescent="0.25">
      <c r="A1439" s="25">
        <v>45352.673611111109</v>
      </c>
      <c r="B1439" s="3">
        <v>8.7968256333830102</v>
      </c>
    </row>
    <row r="1440" spans="1:2" x14ac:dyDescent="0.25">
      <c r="A1440" s="25">
        <v>45352.715277777781</v>
      </c>
      <c r="B1440" s="3">
        <v>8.9667660208643802</v>
      </c>
    </row>
    <row r="1441" spans="1:2" x14ac:dyDescent="0.25">
      <c r="A1441" s="25">
        <v>45352.756944444445</v>
      </c>
      <c r="B1441" s="3">
        <v>8.8467064083457494</v>
      </c>
    </row>
    <row r="1442" spans="1:2" x14ac:dyDescent="0.25">
      <c r="A1442" s="25">
        <v>45352.798611111109</v>
      </c>
      <c r="B1442" s="3">
        <v>8.5366467958271208</v>
      </c>
    </row>
    <row r="1443" spans="1:2" x14ac:dyDescent="0.25">
      <c r="A1443" s="25">
        <v>45352.840277777781</v>
      </c>
      <c r="B1443" s="3">
        <v>8.6665871833085006</v>
      </c>
    </row>
    <row r="1444" spans="1:2" x14ac:dyDescent="0.25">
      <c r="A1444" s="25">
        <v>45352.881944444445</v>
      </c>
      <c r="B1444" s="3">
        <v>8.6965275707898595</v>
      </c>
    </row>
    <row r="1445" spans="1:2" x14ac:dyDescent="0.25">
      <c r="A1445" s="25">
        <v>45352.923611111109</v>
      </c>
      <c r="B1445" s="3">
        <v>8.5364679582712402</v>
      </c>
    </row>
    <row r="1446" spans="1:2" x14ac:dyDescent="0.25">
      <c r="A1446" s="25">
        <v>45352.965277777781</v>
      </c>
      <c r="B1446" s="3">
        <v>8.6764083457526109</v>
      </c>
    </row>
    <row r="1447" spans="1:2" x14ac:dyDescent="0.25">
      <c r="A1447" s="25">
        <v>45353.006944444445</v>
      </c>
      <c r="B1447" s="3">
        <v>8.6863487332339808</v>
      </c>
    </row>
    <row r="1448" spans="1:2" x14ac:dyDescent="0.25">
      <c r="A1448" s="25">
        <v>45353.048611111109</v>
      </c>
      <c r="B1448" s="3">
        <v>8.5062891207153495</v>
      </c>
    </row>
    <row r="1449" spans="1:2" x14ac:dyDescent="0.25">
      <c r="A1449" s="25">
        <v>45353.090277777781</v>
      </c>
      <c r="B1449" s="3">
        <v>8.5362295081967208</v>
      </c>
    </row>
    <row r="1450" spans="1:2" x14ac:dyDescent="0.25">
      <c r="A1450" s="25">
        <v>45353.131944444445</v>
      </c>
      <c r="B1450" s="3">
        <v>8.5861698956780899</v>
      </c>
    </row>
    <row r="1451" spans="1:2" x14ac:dyDescent="0.25">
      <c r="A1451" s="25">
        <v>45353.173611111109</v>
      </c>
      <c r="B1451" s="3">
        <v>8.6261102831594592</v>
      </c>
    </row>
    <row r="1452" spans="1:2" x14ac:dyDescent="0.25">
      <c r="A1452" s="25">
        <v>45353.215277777781</v>
      </c>
      <c r="B1452" s="3">
        <v>8.5960506706408406</v>
      </c>
    </row>
    <row r="1453" spans="1:2" x14ac:dyDescent="0.25">
      <c r="A1453" s="25">
        <v>45353.256944444445</v>
      </c>
      <c r="B1453" s="3">
        <v>8.5859910581222092</v>
      </c>
    </row>
    <row r="1454" spans="1:2" x14ac:dyDescent="0.25">
      <c r="A1454" s="25">
        <v>45353.298611111109</v>
      </c>
      <c r="B1454" s="3">
        <v>8.6059314456035807</v>
      </c>
    </row>
    <row r="1455" spans="1:2" x14ac:dyDescent="0.25">
      <c r="A1455" s="25">
        <v>45353.340277777781</v>
      </c>
      <c r="B1455" s="3">
        <v>8.5058718330849494</v>
      </c>
    </row>
    <row r="1456" spans="1:2" x14ac:dyDescent="0.25">
      <c r="A1456" s="25">
        <v>45353.381944444445</v>
      </c>
      <c r="B1456" s="3">
        <v>8.5558122205663203</v>
      </c>
    </row>
    <row r="1457" spans="1:2" x14ac:dyDescent="0.25">
      <c r="A1457" s="25">
        <v>45353.423611111109</v>
      </c>
      <c r="B1457" s="3">
        <v>8.9757526080476904</v>
      </c>
    </row>
    <row r="1458" spans="1:2" x14ac:dyDescent="0.25">
      <c r="A1458" s="25">
        <v>45353.465277777781</v>
      </c>
      <c r="B1458" s="3">
        <v>9.0256929955290595</v>
      </c>
    </row>
    <row r="1459" spans="1:2" x14ac:dyDescent="0.25">
      <c r="A1459" s="25">
        <v>45353.506944444445</v>
      </c>
      <c r="B1459" s="3">
        <v>9.0856333830104301</v>
      </c>
    </row>
    <row r="1460" spans="1:2" x14ac:dyDescent="0.25">
      <c r="A1460" s="25">
        <v>45353.548611111109</v>
      </c>
      <c r="B1460" s="3">
        <v>8.9355737704917999</v>
      </c>
    </row>
    <row r="1461" spans="1:2" x14ac:dyDescent="0.25">
      <c r="A1461" s="25">
        <v>45353.590277777781</v>
      </c>
      <c r="B1461" s="3">
        <v>9.0055141579731703</v>
      </c>
    </row>
    <row r="1462" spans="1:2" x14ac:dyDescent="0.25">
      <c r="A1462" s="25">
        <v>45353.631944444445</v>
      </c>
      <c r="B1462" s="3">
        <v>9.0554545454545501</v>
      </c>
    </row>
    <row r="1463" spans="1:2" x14ac:dyDescent="0.25">
      <c r="A1463" s="25">
        <v>45353.673611111109</v>
      </c>
      <c r="B1463" s="3">
        <v>8.9353949329359192</v>
      </c>
    </row>
    <row r="1464" spans="1:2" x14ac:dyDescent="0.25">
      <c r="A1464" s="25">
        <v>45353.715277777781</v>
      </c>
      <c r="B1464" s="3">
        <v>9.0453353204172906</v>
      </c>
    </row>
    <row r="1465" spans="1:2" x14ac:dyDescent="0.25">
      <c r="A1465" s="25">
        <v>45353.756944444445</v>
      </c>
      <c r="B1465" s="3">
        <v>9.0352757078986592</v>
      </c>
    </row>
    <row r="1466" spans="1:2" x14ac:dyDescent="0.25">
      <c r="A1466" s="25">
        <v>45353.798611111109</v>
      </c>
      <c r="B1466" s="3">
        <v>8.7852160953800293</v>
      </c>
    </row>
    <row r="1467" spans="1:2" x14ac:dyDescent="0.25">
      <c r="A1467" s="25">
        <v>45353.840277777781</v>
      </c>
      <c r="B1467" s="3">
        <v>8.7551564828614001</v>
      </c>
    </row>
    <row r="1468" spans="1:2" x14ac:dyDescent="0.25">
      <c r="A1468" s="25">
        <v>45353.881944444445</v>
      </c>
      <c r="B1468" s="3">
        <v>8.7550968703427703</v>
      </c>
    </row>
    <row r="1469" spans="1:2" x14ac:dyDescent="0.25">
      <c r="A1469" s="25">
        <v>45353.923611111109</v>
      </c>
      <c r="B1469" s="3">
        <v>8.77503725782414</v>
      </c>
    </row>
    <row r="1470" spans="1:2" x14ac:dyDescent="0.25">
      <c r="A1470" s="25">
        <v>45353.965277777781</v>
      </c>
      <c r="B1470" s="3">
        <v>8.7449776453055108</v>
      </c>
    </row>
    <row r="1471" spans="1:2" x14ac:dyDescent="0.25">
      <c r="A1471" s="25">
        <v>45354.006944444445</v>
      </c>
      <c r="B1471" s="3">
        <v>8.7849180327868908</v>
      </c>
    </row>
    <row r="1472" spans="1:2" x14ac:dyDescent="0.25">
      <c r="A1472" s="25">
        <v>45354.048611111109</v>
      </c>
      <c r="B1472" s="3">
        <v>8.6748584202682597</v>
      </c>
    </row>
    <row r="1473" spans="1:2" x14ac:dyDescent="0.25">
      <c r="A1473" s="25">
        <v>45354.090277777781</v>
      </c>
      <c r="B1473" s="3">
        <v>8.6547988077496303</v>
      </c>
    </row>
    <row r="1474" spans="1:2" x14ac:dyDescent="0.25">
      <c r="A1474" s="25">
        <v>45354.131944444445</v>
      </c>
      <c r="B1474" s="3">
        <v>8.8747391952309993</v>
      </c>
    </row>
    <row r="1475" spans="1:2" x14ac:dyDescent="0.25">
      <c r="A1475" s="25">
        <v>45354.173611111109</v>
      </c>
      <c r="B1475" s="3">
        <v>8.8146795827123707</v>
      </c>
    </row>
    <row r="1476" spans="1:2" x14ac:dyDescent="0.25">
      <c r="A1476" s="25">
        <v>45354.215277777781</v>
      </c>
      <c r="B1476" s="3">
        <v>8.7446199701937406</v>
      </c>
    </row>
    <row r="1477" spans="1:2" x14ac:dyDescent="0.25">
      <c r="A1477" s="25">
        <v>45354.256944444445</v>
      </c>
      <c r="B1477" s="3">
        <v>8.9245603576751105</v>
      </c>
    </row>
    <row r="1478" spans="1:2" x14ac:dyDescent="0.25">
      <c r="A1478" s="25">
        <v>45354.298611111109</v>
      </c>
      <c r="B1478" s="3">
        <v>8.7245007451564796</v>
      </c>
    </row>
    <row r="1479" spans="1:2" x14ac:dyDescent="0.25">
      <c r="A1479" s="25">
        <v>45354.340277777781</v>
      </c>
      <c r="B1479" s="3">
        <v>9.0144411326378506</v>
      </c>
    </row>
    <row r="1480" spans="1:2" x14ac:dyDescent="0.25">
      <c r="A1480" s="25">
        <v>45354.381944444445</v>
      </c>
      <c r="B1480" s="3">
        <v>9.0243815201192206</v>
      </c>
    </row>
    <row r="1481" spans="1:2" x14ac:dyDescent="0.25">
      <c r="A1481" s="25">
        <v>45354.423611111109</v>
      </c>
      <c r="B1481" s="3">
        <v>9.1043219076005997</v>
      </c>
    </row>
    <row r="1482" spans="1:2" x14ac:dyDescent="0.25">
      <c r="A1482" s="25">
        <v>45354.465277777781</v>
      </c>
      <c r="B1482" s="3">
        <v>9.1042622950819698</v>
      </c>
    </row>
    <row r="1483" spans="1:2" x14ac:dyDescent="0.25">
      <c r="A1483" s="25">
        <v>45354.506944444445</v>
      </c>
      <c r="B1483" s="3">
        <v>9.1342026825633393</v>
      </c>
    </row>
    <row r="1484" spans="1:2" x14ac:dyDescent="0.25">
      <c r="A1484" s="25">
        <v>45354.548611111109</v>
      </c>
      <c r="B1484" s="3">
        <v>8.8841430700447095</v>
      </c>
    </row>
    <row r="1485" spans="1:2" x14ac:dyDescent="0.25">
      <c r="A1485" s="25">
        <v>45354.590277777781</v>
      </c>
      <c r="B1485" s="3">
        <v>9.0940834575260805</v>
      </c>
    </row>
    <row r="1486" spans="1:2" x14ac:dyDescent="0.25">
      <c r="A1486" s="25">
        <v>45354.631944444445</v>
      </c>
      <c r="B1486" s="3">
        <v>9.0040238450074508</v>
      </c>
    </row>
    <row r="1487" spans="1:2" x14ac:dyDescent="0.25">
      <c r="A1487" s="25">
        <v>45354.673611111109</v>
      </c>
      <c r="B1487" s="3">
        <v>8.96396423248882</v>
      </c>
    </row>
    <row r="1488" spans="1:2" x14ac:dyDescent="0.25">
      <c r="A1488" s="25">
        <v>45354.715277777781</v>
      </c>
      <c r="B1488" s="3">
        <v>9.0939046199701892</v>
      </c>
    </row>
    <row r="1489" spans="1:2" x14ac:dyDescent="0.25">
      <c r="A1489" s="25">
        <v>45354.756944444445</v>
      </c>
      <c r="B1489" s="3">
        <v>8.9838450074515706</v>
      </c>
    </row>
    <row r="1490" spans="1:2" x14ac:dyDescent="0.25">
      <c r="A1490" s="25">
        <v>45354.798611111109</v>
      </c>
      <c r="B1490" s="3">
        <v>8.8537853949329399</v>
      </c>
    </row>
    <row r="1491" spans="1:2" x14ac:dyDescent="0.25">
      <c r="A1491" s="25">
        <v>45354.840277777781</v>
      </c>
      <c r="B1491" s="3">
        <v>8.8837257824143094</v>
      </c>
    </row>
    <row r="1492" spans="1:2" x14ac:dyDescent="0.25">
      <c r="A1492" s="25">
        <v>45354.881944444445</v>
      </c>
      <c r="B1492" s="3">
        <v>9.0836661698956807</v>
      </c>
    </row>
    <row r="1493" spans="1:2" x14ac:dyDescent="0.25">
      <c r="A1493" s="25">
        <v>45354.923611111109</v>
      </c>
      <c r="B1493" s="3">
        <v>9.0236065573770503</v>
      </c>
    </row>
    <row r="1494" spans="1:2" x14ac:dyDescent="0.25">
      <c r="A1494" s="25">
        <v>45354.965277777781</v>
      </c>
      <c r="B1494" s="3">
        <v>9.0535469448584198</v>
      </c>
    </row>
    <row r="1495" spans="1:2" x14ac:dyDescent="0.25">
      <c r="A1495" s="25">
        <v>45355.006944444445</v>
      </c>
      <c r="B1495" s="3">
        <v>9.0434873323397902</v>
      </c>
    </row>
    <row r="1496" spans="1:2" x14ac:dyDescent="0.25">
      <c r="A1496" s="25">
        <v>45355.048611111109</v>
      </c>
      <c r="B1496" s="3">
        <v>8.9434277198211607</v>
      </c>
    </row>
    <row r="1497" spans="1:2" x14ac:dyDescent="0.25">
      <c r="A1497" s="25">
        <v>45355.090277777781</v>
      </c>
      <c r="B1497" s="3">
        <v>8.7833681073025307</v>
      </c>
    </row>
    <row r="1498" spans="1:2" x14ac:dyDescent="0.25">
      <c r="A1498" s="25">
        <v>45355.131944444445</v>
      </c>
      <c r="B1498" s="3">
        <v>8.6333084947839094</v>
      </c>
    </row>
    <row r="1499" spans="1:2" x14ac:dyDescent="0.25">
      <c r="A1499" s="25">
        <v>45355.173611111109</v>
      </c>
      <c r="B1499" s="3">
        <v>8.8132488822652792</v>
      </c>
    </row>
    <row r="1500" spans="1:2" x14ac:dyDescent="0.25">
      <c r="A1500" s="25">
        <v>45355.215277777781</v>
      </c>
      <c r="B1500" s="3">
        <v>8.8131892697466494</v>
      </c>
    </row>
    <row r="1501" spans="1:2" x14ac:dyDescent="0.25">
      <c r="A1501" s="25">
        <v>45355.256944444445</v>
      </c>
      <c r="B1501" s="3">
        <v>8.7031296572280201</v>
      </c>
    </row>
    <row r="1502" spans="1:2" x14ac:dyDescent="0.25">
      <c r="A1502" s="25">
        <v>45355.298611111109</v>
      </c>
      <c r="B1502" s="3">
        <v>8.7230700447093898</v>
      </c>
    </row>
    <row r="1503" spans="1:2" x14ac:dyDescent="0.25">
      <c r="A1503" s="25">
        <v>45355.340277777781</v>
      </c>
      <c r="B1503" s="3">
        <v>8.7630104321907591</v>
      </c>
    </row>
    <row r="1504" spans="1:2" x14ac:dyDescent="0.25">
      <c r="A1504" s="25">
        <v>45355.381944444445</v>
      </c>
      <c r="B1504" s="3">
        <v>8.8229508196721298</v>
      </c>
    </row>
    <row r="1505" spans="1:2" x14ac:dyDescent="0.25">
      <c r="A1505" s="25">
        <v>45355.423611111109</v>
      </c>
      <c r="B1505" s="3">
        <v>8.6928912071534992</v>
      </c>
    </row>
    <row r="1506" spans="1:2" x14ac:dyDescent="0.25">
      <c r="A1506" s="25">
        <v>45355.465277777781</v>
      </c>
      <c r="B1506" s="3">
        <v>9.0328315946348692</v>
      </c>
    </row>
    <row r="1507" spans="1:2" x14ac:dyDescent="0.25">
      <c r="A1507" s="25">
        <v>45355.506944444445</v>
      </c>
      <c r="B1507" s="3">
        <v>8.9627719821162497</v>
      </c>
    </row>
    <row r="1508" spans="1:2" x14ac:dyDescent="0.25">
      <c r="A1508" s="25">
        <v>45355.548611111109</v>
      </c>
      <c r="B1508" s="3">
        <v>8.8127123695976195</v>
      </c>
    </row>
    <row r="1509" spans="1:2" x14ac:dyDescent="0.25">
      <c r="A1509" s="25">
        <v>45355.590277777781</v>
      </c>
      <c r="B1509" s="3">
        <v>9.0726527570789894</v>
      </c>
    </row>
    <row r="1510" spans="1:2" x14ac:dyDescent="0.25">
      <c r="A1510" s="25">
        <v>45355.631944444445</v>
      </c>
      <c r="B1510" s="3">
        <v>9.05259314456036</v>
      </c>
    </row>
    <row r="1511" spans="1:2" x14ac:dyDescent="0.25">
      <c r="A1511" s="25">
        <v>45355.673611111109</v>
      </c>
      <c r="B1511" s="3">
        <v>8.8225335320417297</v>
      </c>
    </row>
    <row r="1512" spans="1:2" x14ac:dyDescent="0.25">
      <c r="A1512" s="25">
        <v>45355.715277777781</v>
      </c>
      <c r="B1512" s="3">
        <v>9.0824739195230997</v>
      </c>
    </row>
    <row r="1513" spans="1:2" x14ac:dyDescent="0.25">
      <c r="A1513" s="25">
        <v>45355.756944444445</v>
      </c>
      <c r="B1513" s="3">
        <v>8.82241430700447</v>
      </c>
    </row>
    <row r="1514" spans="1:2" x14ac:dyDescent="0.25">
      <c r="A1514" s="25">
        <v>45355.798611111109</v>
      </c>
      <c r="B1514" s="3">
        <v>8.6323546944858407</v>
      </c>
    </row>
    <row r="1515" spans="1:2" x14ac:dyDescent="0.25">
      <c r="A1515" s="25">
        <v>45355.840277777781</v>
      </c>
      <c r="B1515" s="3">
        <v>8.7722950819672096</v>
      </c>
    </row>
    <row r="1516" spans="1:2" x14ac:dyDescent="0.25">
      <c r="A1516" s="25">
        <v>45355.881944444445</v>
      </c>
      <c r="B1516" s="3">
        <v>8.6722354694485801</v>
      </c>
    </row>
    <row r="1517" spans="1:2" x14ac:dyDescent="0.25">
      <c r="A1517" s="25">
        <v>45355.923611111109</v>
      </c>
      <c r="B1517" s="3">
        <v>8.8521758569299607</v>
      </c>
    </row>
    <row r="1518" spans="1:2" x14ac:dyDescent="0.25">
      <c r="A1518" s="25">
        <v>45355.965277777781</v>
      </c>
      <c r="B1518" s="3">
        <v>8.6821162444113291</v>
      </c>
    </row>
    <row r="1519" spans="1:2" x14ac:dyDescent="0.25">
      <c r="A1519" s="25">
        <v>45356.006944444445</v>
      </c>
      <c r="B1519" s="3">
        <v>8.6620566318926997</v>
      </c>
    </row>
    <row r="1520" spans="1:2" x14ac:dyDescent="0.25">
      <c r="A1520" s="25">
        <v>45356.048611111109</v>
      </c>
      <c r="B1520" s="3">
        <v>8.7119970193740706</v>
      </c>
    </row>
    <row r="1521" spans="1:2" x14ac:dyDescent="0.25">
      <c r="A1521" s="25">
        <v>45356.090277777781</v>
      </c>
      <c r="B1521" s="3">
        <v>8.66193740685544</v>
      </c>
    </row>
    <row r="1522" spans="1:2" x14ac:dyDescent="0.25">
      <c r="A1522" s="25">
        <v>45356.131944444445</v>
      </c>
      <c r="B1522" s="3">
        <v>8.6218777943368092</v>
      </c>
    </row>
    <row r="1523" spans="1:2" x14ac:dyDescent="0.25">
      <c r="A1523" s="25">
        <v>45356.173611111109</v>
      </c>
      <c r="B1523" s="3">
        <v>8.7918181818181793</v>
      </c>
    </row>
    <row r="1524" spans="1:2" x14ac:dyDescent="0.25">
      <c r="A1524" s="25">
        <v>45356.215277777781</v>
      </c>
      <c r="B1524" s="3">
        <v>8.68175856929955</v>
      </c>
    </row>
    <row r="1525" spans="1:2" x14ac:dyDescent="0.25">
      <c r="A1525" s="25">
        <v>45356.256944444445</v>
      </c>
      <c r="B1525" s="3">
        <v>8.7416989567809207</v>
      </c>
    </row>
    <row r="1526" spans="1:2" x14ac:dyDescent="0.25">
      <c r="A1526" s="25">
        <v>45356.298611111109</v>
      </c>
      <c r="B1526" s="3">
        <v>8.7216393442623001</v>
      </c>
    </row>
    <row r="1527" spans="1:2" x14ac:dyDescent="0.25">
      <c r="A1527" s="25">
        <v>45356.340277777781</v>
      </c>
      <c r="B1527" s="3">
        <v>8.6715797317436696</v>
      </c>
    </row>
    <row r="1528" spans="1:2" x14ac:dyDescent="0.25">
      <c r="A1528" s="25">
        <v>45356.381944444445</v>
      </c>
      <c r="B1528" s="3">
        <v>8.6815201192250395</v>
      </c>
    </row>
    <row r="1529" spans="1:2" x14ac:dyDescent="0.25">
      <c r="A1529" s="25">
        <v>45356.423611111109</v>
      </c>
      <c r="B1529" s="3">
        <v>8.6914605067064095</v>
      </c>
    </row>
    <row r="1530" spans="1:2" x14ac:dyDescent="0.25">
      <c r="A1530" s="25">
        <v>45356.465277777781</v>
      </c>
      <c r="B1530" s="3">
        <v>9.0214008941877797</v>
      </c>
    </row>
    <row r="1531" spans="1:2" x14ac:dyDescent="0.25">
      <c r="A1531" s="25">
        <v>45356.506944444445</v>
      </c>
      <c r="B1531" s="3">
        <v>9.0313412816691496</v>
      </c>
    </row>
    <row r="1532" spans="1:2" x14ac:dyDescent="0.25">
      <c r="A1532" s="25">
        <v>45356.548611111109</v>
      </c>
      <c r="B1532" s="3">
        <v>8.7912816691505196</v>
      </c>
    </row>
    <row r="1533" spans="1:2" x14ac:dyDescent="0.25">
      <c r="A1533" s="25">
        <v>45356.590277777781</v>
      </c>
      <c r="B1533" s="3">
        <v>8.9612220566318896</v>
      </c>
    </row>
    <row r="1534" spans="1:2" x14ac:dyDescent="0.25">
      <c r="A1534" s="25">
        <v>45356.631944444445</v>
      </c>
      <c r="B1534" s="3">
        <v>8.9211624441132606</v>
      </c>
    </row>
    <row r="1535" spans="1:2" x14ac:dyDescent="0.25">
      <c r="A1535" s="25">
        <v>45356.673611111109</v>
      </c>
      <c r="B1535" s="3">
        <v>8.7811028315946302</v>
      </c>
    </row>
    <row r="1536" spans="1:2" x14ac:dyDescent="0.25">
      <c r="A1536" s="25">
        <v>45356.715277777781</v>
      </c>
      <c r="B1536" s="3">
        <v>8.9510432190760092</v>
      </c>
    </row>
    <row r="1537" spans="1:2" x14ac:dyDescent="0.25">
      <c r="A1537" s="25">
        <v>45356.756944444445</v>
      </c>
      <c r="B1537" s="3">
        <v>8.8209836065573803</v>
      </c>
    </row>
    <row r="1538" spans="1:2" x14ac:dyDescent="0.25">
      <c r="A1538" s="25">
        <v>45356.798611111109</v>
      </c>
      <c r="B1538" s="3">
        <v>8.8309239940387503</v>
      </c>
    </row>
    <row r="1539" spans="1:2" x14ac:dyDescent="0.25">
      <c r="A1539" s="25">
        <v>45356.840277777781</v>
      </c>
      <c r="B1539" s="3">
        <v>8.6808643815201201</v>
      </c>
    </row>
    <row r="1540" spans="1:2" x14ac:dyDescent="0.25">
      <c r="A1540" s="25">
        <v>45356.881944444445</v>
      </c>
      <c r="B1540" s="3">
        <v>8.6508047690014909</v>
      </c>
    </row>
    <row r="1541" spans="1:2" x14ac:dyDescent="0.25">
      <c r="A1541" s="25">
        <v>45356.923611111109</v>
      </c>
      <c r="B1541" s="3">
        <v>8.7407451564828609</v>
      </c>
    </row>
    <row r="1542" spans="1:2" x14ac:dyDescent="0.25">
      <c r="A1542" s="25">
        <v>45356.965277777781</v>
      </c>
      <c r="B1542" s="3">
        <v>8.6506855439642294</v>
      </c>
    </row>
    <row r="1543" spans="1:2" x14ac:dyDescent="0.25">
      <c r="A1543" s="25">
        <v>45357.006944444445</v>
      </c>
      <c r="B1543" s="3">
        <v>8.6906259314456005</v>
      </c>
    </row>
    <row r="1544" spans="1:2" x14ac:dyDescent="0.25">
      <c r="A1544" s="25">
        <v>45357.048611111109</v>
      </c>
      <c r="B1544" s="3">
        <v>8.6805663189269708</v>
      </c>
    </row>
    <row r="1545" spans="1:2" x14ac:dyDescent="0.25">
      <c r="A1545" s="25">
        <v>45357.090277777781</v>
      </c>
      <c r="B1545" s="3">
        <v>8.7505067064083502</v>
      </c>
    </row>
    <row r="1546" spans="1:2" x14ac:dyDescent="0.25">
      <c r="A1546" s="25">
        <v>45357.131944444445</v>
      </c>
      <c r="B1546" s="3">
        <v>8.5704470938897206</v>
      </c>
    </row>
    <row r="1547" spans="1:2" x14ac:dyDescent="0.25">
      <c r="A1547" s="25">
        <v>45357.173611111109</v>
      </c>
      <c r="B1547" s="3">
        <v>8.4903874813710907</v>
      </c>
    </row>
    <row r="1548" spans="1:2" x14ac:dyDescent="0.25">
      <c r="A1548" s="25">
        <v>45357.215277777781</v>
      </c>
      <c r="B1548" s="3">
        <v>8.3703278688524598</v>
      </c>
    </row>
    <row r="1549" spans="1:2" x14ac:dyDescent="0.25">
      <c r="A1549" s="25">
        <v>45357.256944444445</v>
      </c>
      <c r="B1549" s="3">
        <v>8.2402682563338292</v>
      </c>
    </row>
    <row r="1550" spans="1:2" x14ac:dyDescent="0.25">
      <c r="A1550" s="25">
        <v>45357.298611111109</v>
      </c>
      <c r="B1550" s="3">
        <v>8.4002086438151995</v>
      </c>
    </row>
    <row r="1551" spans="1:2" x14ac:dyDescent="0.25">
      <c r="A1551" s="25">
        <v>45357.340277777781</v>
      </c>
      <c r="B1551" s="3">
        <v>8.5201490312965706</v>
      </c>
    </row>
    <row r="1552" spans="1:2" x14ac:dyDescent="0.25">
      <c r="A1552" s="25">
        <v>45357.381944444445</v>
      </c>
      <c r="B1552" s="3">
        <v>8.5700894187779397</v>
      </c>
    </row>
    <row r="1553" spans="1:2" x14ac:dyDescent="0.25">
      <c r="A1553" s="25">
        <v>45357.423611111109</v>
      </c>
      <c r="B1553" s="3">
        <v>8.4800298062593207</v>
      </c>
    </row>
    <row r="1554" spans="1:2" x14ac:dyDescent="0.25">
      <c r="A1554" s="25">
        <v>45357.465277777781</v>
      </c>
      <c r="B1554" s="3">
        <v>8.6699701937406903</v>
      </c>
    </row>
    <row r="1555" spans="1:2" x14ac:dyDescent="0.25">
      <c r="A1555" s="25">
        <v>45357.506944444445</v>
      </c>
      <c r="B1555" s="3">
        <v>8.8799105812220596</v>
      </c>
    </row>
    <row r="1556" spans="1:2" x14ac:dyDescent="0.25">
      <c r="A1556" s="25">
        <v>45357.548611111109</v>
      </c>
      <c r="B1556" s="3">
        <v>8.5598509687034294</v>
      </c>
    </row>
    <row r="1557" spans="1:2" x14ac:dyDescent="0.25">
      <c r="A1557" s="25">
        <v>45357.590277777781</v>
      </c>
      <c r="B1557" s="3">
        <v>8.8597913561848003</v>
      </c>
    </row>
    <row r="1558" spans="1:2" x14ac:dyDescent="0.25">
      <c r="A1558" s="25">
        <v>45357.631944444445</v>
      </c>
      <c r="B1558" s="3">
        <v>8.7597317436661708</v>
      </c>
    </row>
    <row r="1559" spans="1:2" x14ac:dyDescent="0.25">
      <c r="A1559" s="25">
        <v>45357.673611111109</v>
      </c>
      <c r="B1559" s="3">
        <v>8.5496721311475401</v>
      </c>
    </row>
    <row r="1560" spans="1:2" x14ac:dyDescent="0.25">
      <c r="A1560" s="25">
        <v>45357.715277777781</v>
      </c>
      <c r="B1560" s="3">
        <v>8.7396125186289098</v>
      </c>
    </row>
    <row r="1561" spans="1:2" x14ac:dyDescent="0.25">
      <c r="A1561" s="25">
        <v>45357.756944444445</v>
      </c>
      <c r="B1561" s="3">
        <v>8.6895529061102792</v>
      </c>
    </row>
    <row r="1562" spans="1:2" x14ac:dyDescent="0.25">
      <c r="A1562" s="25">
        <v>45357.798611111109</v>
      </c>
      <c r="B1562" s="3">
        <v>8.6394932935916504</v>
      </c>
    </row>
    <row r="1563" spans="1:2" x14ac:dyDescent="0.25">
      <c r="A1563" s="25">
        <v>45357.840277777781</v>
      </c>
      <c r="B1563" s="3">
        <v>8.6594336810730308</v>
      </c>
    </row>
    <row r="1564" spans="1:2" x14ac:dyDescent="0.25">
      <c r="A1564" s="25">
        <v>45357.881944444445</v>
      </c>
      <c r="B1564" s="3">
        <v>8.5493740685543997</v>
      </c>
    </row>
    <row r="1565" spans="1:2" x14ac:dyDescent="0.25">
      <c r="A1565" s="25">
        <v>45357.923611111109</v>
      </c>
      <c r="B1565" s="3">
        <v>8.5693144560357695</v>
      </c>
    </row>
    <row r="1566" spans="1:2" x14ac:dyDescent="0.25">
      <c r="A1566" s="25">
        <v>45357.965277777781</v>
      </c>
      <c r="B1566" s="3">
        <v>8.3292548435171394</v>
      </c>
    </row>
    <row r="1567" spans="1:2" x14ac:dyDescent="0.25">
      <c r="A1567" s="25">
        <v>45358.006944444445</v>
      </c>
      <c r="B1567" s="3">
        <v>8.30919523099851</v>
      </c>
    </row>
    <row r="1568" spans="1:2" x14ac:dyDescent="0.25">
      <c r="A1568" s="25">
        <v>45358.048611111109</v>
      </c>
      <c r="B1568" s="3">
        <v>8.2791356184798808</v>
      </c>
    </row>
    <row r="1569" spans="1:2" x14ac:dyDescent="0.25">
      <c r="A1569" s="25">
        <v>45358.090277777781</v>
      </c>
      <c r="B1569" s="3">
        <v>8.1890760059612493</v>
      </c>
    </row>
    <row r="1570" spans="1:2" x14ac:dyDescent="0.25">
      <c r="A1570" s="25">
        <v>45358.131944444445</v>
      </c>
      <c r="B1570" s="3">
        <v>8.3490163934426196</v>
      </c>
    </row>
    <row r="1571" spans="1:2" x14ac:dyDescent="0.25">
      <c r="A1571" s="25">
        <v>45358.173611111109</v>
      </c>
      <c r="B1571" s="3">
        <v>8.2689567809239897</v>
      </c>
    </row>
    <row r="1572" spans="1:2" x14ac:dyDescent="0.25">
      <c r="A1572" s="25">
        <v>45358.215277777781</v>
      </c>
      <c r="B1572" s="3">
        <v>8.3388971684053708</v>
      </c>
    </row>
    <row r="1573" spans="1:2" x14ac:dyDescent="0.25">
      <c r="A1573" s="25">
        <v>45358.256944444445</v>
      </c>
      <c r="B1573" s="3">
        <v>8.3388375558867391</v>
      </c>
    </row>
    <row r="1574" spans="1:2" x14ac:dyDescent="0.25">
      <c r="A1574" s="25">
        <v>45358.298611111109</v>
      </c>
      <c r="B1574" s="3">
        <v>8.3387779433681093</v>
      </c>
    </row>
    <row r="1575" spans="1:2" x14ac:dyDescent="0.25">
      <c r="A1575" s="25">
        <v>45358.340277777781</v>
      </c>
      <c r="B1575" s="3">
        <v>8.3987183308494799</v>
      </c>
    </row>
    <row r="1576" spans="1:2" x14ac:dyDescent="0.25">
      <c r="A1576" s="25">
        <v>45358.381944444445</v>
      </c>
      <c r="B1576" s="3">
        <v>8.6186587183308507</v>
      </c>
    </row>
    <row r="1577" spans="1:2" x14ac:dyDescent="0.25">
      <c r="A1577" s="25">
        <v>45358.423611111109</v>
      </c>
      <c r="B1577" s="3">
        <v>8.5885991058122197</v>
      </c>
    </row>
    <row r="1578" spans="1:2" x14ac:dyDescent="0.25">
      <c r="A1578" s="25">
        <v>45358.465277777781</v>
      </c>
      <c r="B1578" s="3">
        <v>8.66853949329359</v>
      </c>
    </row>
    <row r="1579" spans="1:2" x14ac:dyDescent="0.25">
      <c r="A1579" s="25">
        <v>45358.506944444445</v>
      </c>
      <c r="B1579" s="3">
        <v>8.8284798807749603</v>
      </c>
    </row>
    <row r="1580" spans="1:2" x14ac:dyDescent="0.25">
      <c r="A1580" s="25">
        <v>45358.548611111109</v>
      </c>
      <c r="B1580" s="3">
        <v>8.6284202682563294</v>
      </c>
    </row>
    <row r="1581" spans="1:2" x14ac:dyDescent="0.25">
      <c r="A1581" s="25">
        <v>45358.590277777781</v>
      </c>
      <c r="B1581" s="3">
        <v>8.8083606557376992</v>
      </c>
    </row>
    <row r="1582" spans="1:2" x14ac:dyDescent="0.25">
      <c r="A1582" s="25">
        <v>45358.631944444445</v>
      </c>
      <c r="B1582" s="3">
        <v>8.80830104321908</v>
      </c>
    </row>
    <row r="1583" spans="1:2" x14ac:dyDescent="0.25">
      <c r="A1583" s="25">
        <v>45358.673611111109</v>
      </c>
      <c r="B1583" s="3">
        <v>8.5882414307004495</v>
      </c>
    </row>
    <row r="1584" spans="1:2" x14ac:dyDescent="0.25">
      <c r="A1584" s="25">
        <v>45358.715277777781</v>
      </c>
      <c r="B1584" s="3">
        <v>8.7981818181818205</v>
      </c>
    </row>
    <row r="1585" spans="1:2" x14ac:dyDescent="0.25">
      <c r="A1585" s="25">
        <v>45358.756944444445</v>
      </c>
      <c r="B1585" s="3">
        <v>8.5581222056631905</v>
      </c>
    </row>
    <row r="1586" spans="1:2" x14ac:dyDescent="0.25">
      <c r="A1586" s="25">
        <v>45358.798611111109</v>
      </c>
      <c r="B1586" s="3">
        <v>8.6680625931445601</v>
      </c>
    </row>
    <row r="1587" spans="1:2" x14ac:dyDescent="0.25">
      <c r="A1587" s="25">
        <v>45358.840277777781</v>
      </c>
      <c r="B1587" s="3">
        <v>8.3880029806259309</v>
      </c>
    </row>
    <row r="1588" spans="1:2" x14ac:dyDescent="0.25">
      <c r="A1588" s="25">
        <v>45358.881944444445</v>
      </c>
      <c r="B1588" s="3">
        <v>8.6279433681072994</v>
      </c>
    </row>
    <row r="1589" spans="1:2" x14ac:dyDescent="0.25">
      <c r="A1589" s="25">
        <v>45358.923611111109</v>
      </c>
      <c r="B1589" s="3">
        <v>8.4678837555886695</v>
      </c>
    </row>
    <row r="1590" spans="1:2" x14ac:dyDescent="0.25">
      <c r="A1590" s="25">
        <v>45358.965277777781</v>
      </c>
      <c r="B1590" s="3">
        <v>8.4378241430700403</v>
      </c>
    </row>
    <row r="1591" spans="1:2" x14ac:dyDescent="0.25">
      <c r="A1591" s="25">
        <v>45359.006944444445</v>
      </c>
      <c r="B1591" s="3">
        <v>8.3977645305514201</v>
      </c>
    </row>
    <row r="1592" spans="1:2" x14ac:dyDescent="0.25">
      <c r="A1592" s="25">
        <v>45359.048611111109</v>
      </c>
      <c r="B1592" s="3">
        <v>8.3377049180327898</v>
      </c>
    </row>
    <row r="1593" spans="1:2" x14ac:dyDescent="0.25">
      <c r="A1593" s="25">
        <v>45359.090277777781</v>
      </c>
      <c r="B1593" s="3">
        <v>8.4476453055141594</v>
      </c>
    </row>
    <row r="1594" spans="1:2" x14ac:dyDescent="0.25">
      <c r="A1594" s="25">
        <v>45359.131944444445</v>
      </c>
      <c r="B1594" s="3">
        <v>8.3875856929955308</v>
      </c>
    </row>
    <row r="1595" spans="1:2" x14ac:dyDescent="0.25">
      <c r="A1595" s="25">
        <v>45359.173611111109</v>
      </c>
      <c r="B1595" s="3">
        <v>8.2375260804769006</v>
      </c>
    </row>
    <row r="1596" spans="1:2" x14ac:dyDescent="0.25">
      <c r="A1596" s="25">
        <v>45359.215277777781</v>
      </c>
      <c r="B1596" s="3">
        <v>8.2474664679582705</v>
      </c>
    </row>
    <row r="1597" spans="1:2" x14ac:dyDescent="0.25">
      <c r="A1597" s="25">
        <v>45359.256944444445</v>
      </c>
      <c r="B1597" s="3">
        <v>8.3374068554396406</v>
      </c>
    </row>
    <row r="1598" spans="1:2" x14ac:dyDescent="0.25">
      <c r="A1598" s="25">
        <v>45359.298611111109</v>
      </c>
      <c r="B1598" s="3">
        <v>8.4173472429210108</v>
      </c>
    </row>
    <row r="1599" spans="1:2" x14ac:dyDescent="0.25">
      <c r="A1599" s="25">
        <v>45359.340277777781</v>
      </c>
      <c r="B1599" s="3">
        <v>8.4172876304023792</v>
      </c>
    </row>
    <row r="1600" spans="1:2" x14ac:dyDescent="0.25">
      <c r="A1600" s="25">
        <v>45359.381944444445</v>
      </c>
      <c r="B1600" s="3">
        <v>8.3472280178837508</v>
      </c>
    </row>
    <row r="1601" spans="1:2" x14ac:dyDescent="0.25">
      <c r="A1601" s="25">
        <v>45359.423611111109</v>
      </c>
      <c r="B1601" s="3">
        <v>8.3471684053651298</v>
      </c>
    </row>
    <row r="1602" spans="1:2" x14ac:dyDescent="0.25">
      <c r="A1602" s="25">
        <v>45359.465277777781</v>
      </c>
      <c r="B1602" s="3">
        <v>8.5171087928464999</v>
      </c>
    </row>
    <row r="1603" spans="1:2" x14ac:dyDescent="0.25">
      <c r="A1603" s="25">
        <v>45359.506944444445</v>
      </c>
      <c r="B1603" s="3">
        <v>8.7370491803278707</v>
      </c>
    </row>
    <row r="1604" spans="1:2" x14ac:dyDescent="0.25">
      <c r="A1604" s="25">
        <v>45359.548611111109</v>
      </c>
      <c r="B1604" s="3">
        <v>8.5369895678092398</v>
      </c>
    </row>
    <row r="1605" spans="1:2" x14ac:dyDescent="0.25">
      <c r="A1605" s="25">
        <v>45359.590277777781</v>
      </c>
      <c r="B1605" s="3">
        <v>8.7569299552906106</v>
      </c>
    </row>
    <row r="1606" spans="1:2" x14ac:dyDescent="0.25">
      <c r="A1606" s="25">
        <v>45359.631944444445</v>
      </c>
      <c r="B1606" s="3">
        <v>8.7868703427719801</v>
      </c>
    </row>
    <row r="1607" spans="1:2" x14ac:dyDescent="0.25">
      <c r="A1607" s="25">
        <v>45359.673611111109</v>
      </c>
      <c r="B1607" s="3">
        <v>8.6068107302533505</v>
      </c>
    </row>
    <row r="1608" spans="1:2" x14ac:dyDescent="0.25">
      <c r="A1608" s="25">
        <v>45359.715277777781</v>
      </c>
      <c r="B1608" s="3">
        <v>8.7767511177347206</v>
      </c>
    </row>
    <row r="1609" spans="1:2" x14ac:dyDescent="0.25">
      <c r="A1609" s="25">
        <v>45359.756944444445</v>
      </c>
      <c r="B1609" s="3">
        <v>8.6366915052161009</v>
      </c>
    </row>
    <row r="1610" spans="1:2" x14ac:dyDescent="0.25">
      <c r="A1610" s="25">
        <v>45359.798611111109</v>
      </c>
      <c r="B1610" s="3">
        <v>8.5566318926974692</v>
      </c>
    </row>
    <row r="1611" spans="1:2" x14ac:dyDescent="0.25">
      <c r="A1611" s="25">
        <v>45359.840277777781</v>
      </c>
      <c r="B1611" s="3">
        <v>8.5265722801788399</v>
      </c>
    </row>
    <row r="1612" spans="1:2" x14ac:dyDescent="0.25">
      <c r="A1612" s="25">
        <v>45359.881944444445</v>
      </c>
      <c r="B1612" s="3">
        <v>8.5065126676602105</v>
      </c>
    </row>
    <row r="1613" spans="1:2" x14ac:dyDescent="0.25">
      <c r="A1613" s="25">
        <v>45359.923611111109</v>
      </c>
      <c r="B1613" s="3">
        <v>8.6364530551415797</v>
      </c>
    </row>
    <row r="1614" spans="1:2" x14ac:dyDescent="0.25">
      <c r="A1614" s="25">
        <v>45359.965277777781</v>
      </c>
      <c r="B1614" s="3">
        <v>8.62639344262295</v>
      </c>
    </row>
    <row r="1615" spans="1:2" x14ac:dyDescent="0.25">
      <c r="A1615" s="25">
        <v>45360.006944444445</v>
      </c>
      <c r="B1615" s="3">
        <v>8.5463338301043201</v>
      </c>
    </row>
    <row r="1616" spans="1:2" x14ac:dyDescent="0.25">
      <c r="A1616" s="25">
        <v>45360.048611111109</v>
      </c>
      <c r="B1616" s="3">
        <v>8.6762742175856893</v>
      </c>
    </row>
    <row r="1617" spans="1:2" x14ac:dyDescent="0.25">
      <c r="A1617" s="25">
        <v>45360.090277777781</v>
      </c>
      <c r="B1617" s="3">
        <v>8.7062146050670606</v>
      </c>
    </row>
    <row r="1618" spans="1:2" x14ac:dyDescent="0.25">
      <c r="A1618" s="25">
        <v>45360.131944444445</v>
      </c>
      <c r="B1618" s="3">
        <v>8.6561549925484407</v>
      </c>
    </row>
    <row r="1619" spans="1:2" x14ac:dyDescent="0.25">
      <c r="A1619" s="25">
        <v>45360.173611111109</v>
      </c>
      <c r="B1619" s="3">
        <v>8.5060953800298105</v>
      </c>
    </row>
    <row r="1620" spans="1:2" x14ac:dyDescent="0.25">
      <c r="A1620" s="25">
        <v>45360.215277777781</v>
      </c>
      <c r="B1620" s="3">
        <v>8.6160357675111801</v>
      </c>
    </row>
    <row r="1621" spans="1:2" x14ac:dyDescent="0.25">
      <c r="A1621" s="25">
        <v>45360.256944444445</v>
      </c>
      <c r="B1621" s="3">
        <v>8.6659761549925491</v>
      </c>
    </row>
    <row r="1622" spans="1:2" x14ac:dyDescent="0.25">
      <c r="A1622" s="25">
        <v>45360.298611111109</v>
      </c>
      <c r="B1622" s="3">
        <v>8.5159165424739207</v>
      </c>
    </row>
    <row r="1623" spans="1:2" x14ac:dyDescent="0.25">
      <c r="A1623" s="25">
        <v>45360.340277777781</v>
      </c>
      <c r="B1623" s="3">
        <v>8.6858569299552908</v>
      </c>
    </row>
    <row r="1624" spans="1:2" x14ac:dyDescent="0.25">
      <c r="A1624" s="25">
        <v>45360.381944444445</v>
      </c>
      <c r="B1624" s="3">
        <v>8.7457973174366597</v>
      </c>
    </row>
    <row r="1625" spans="1:2" x14ac:dyDescent="0.25">
      <c r="A1625" s="25">
        <v>45360.423611111109</v>
      </c>
      <c r="B1625" s="3">
        <v>9.0557377049180303</v>
      </c>
    </row>
    <row r="1626" spans="1:2" x14ac:dyDescent="0.25">
      <c r="A1626" s="25">
        <v>45360.465277777781</v>
      </c>
      <c r="B1626" s="3">
        <v>9.0656780923994003</v>
      </c>
    </row>
    <row r="1627" spans="1:2" x14ac:dyDescent="0.25">
      <c r="A1627" s="25">
        <v>45360.506944444445</v>
      </c>
      <c r="B1627" s="3">
        <v>9.0456184798807797</v>
      </c>
    </row>
    <row r="1628" spans="1:2" x14ac:dyDescent="0.25">
      <c r="A1628" s="25">
        <v>45360.548611111109</v>
      </c>
      <c r="B1628" s="3">
        <v>8.8555588673621504</v>
      </c>
    </row>
    <row r="1629" spans="1:2" x14ac:dyDescent="0.25">
      <c r="A1629" s="25">
        <v>45360.590277777781</v>
      </c>
      <c r="B1629" s="3">
        <v>9.04549925484352</v>
      </c>
    </row>
    <row r="1630" spans="1:2" x14ac:dyDescent="0.25">
      <c r="A1630" s="25">
        <v>45360.631944444445</v>
      </c>
      <c r="B1630" s="3">
        <v>9.05543964232489</v>
      </c>
    </row>
    <row r="1631" spans="1:2" x14ac:dyDescent="0.25">
      <c r="A1631" s="25">
        <v>45360.673611111109</v>
      </c>
      <c r="B1631" s="3">
        <v>8.9853800298062598</v>
      </c>
    </row>
    <row r="1632" spans="1:2" x14ac:dyDescent="0.25">
      <c r="A1632" s="25">
        <v>45360.715277777781</v>
      </c>
      <c r="B1632" s="3">
        <v>8.9953204172876298</v>
      </c>
    </row>
    <row r="1633" spans="1:2" x14ac:dyDescent="0.25">
      <c r="A1633" s="25">
        <v>45360.756944444445</v>
      </c>
      <c r="B1633" s="3">
        <v>8.9552608047690008</v>
      </c>
    </row>
    <row r="1634" spans="1:2" x14ac:dyDescent="0.25">
      <c r="A1634" s="25">
        <v>45360.798611111109</v>
      </c>
      <c r="B1634" s="3">
        <v>8.8852011922503706</v>
      </c>
    </row>
    <row r="1635" spans="1:2" x14ac:dyDescent="0.25">
      <c r="A1635" s="25">
        <v>45360.840277777781</v>
      </c>
      <c r="B1635" s="3">
        <v>8.8351415797317401</v>
      </c>
    </row>
    <row r="1636" spans="1:2" x14ac:dyDescent="0.25">
      <c r="A1636" s="25">
        <v>45360.881944444445</v>
      </c>
      <c r="B1636" s="3">
        <v>8.7450819672131104</v>
      </c>
    </row>
    <row r="1637" spans="1:2" x14ac:dyDescent="0.25">
      <c r="A1637" s="25">
        <v>45360.923611111109</v>
      </c>
      <c r="B1637" s="3">
        <v>8.8650223546944904</v>
      </c>
    </row>
    <row r="1638" spans="1:2" x14ac:dyDescent="0.25">
      <c r="A1638" s="25">
        <v>45360.965277777781</v>
      </c>
      <c r="B1638" s="3">
        <v>8.8549627421758608</v>
      </c>
    </row>
    <row r="1639" spans="1:2" x14ac:dyDescent="0.25">
      <c r="A1639" s="25">
        <v>45361.006944444445</v>
      </c>
      <c r="B1639" s="3">
        <v>8.8649031296572307</v>
      </c>
    </row>
    <row r="1640" spans="1:2" x14ac:dyDescent="0.25">
      <c r="A1640" s="25">
        <v>45361.048611111109</v>
      </c>
      <c r="B1640" s="3">
        <v>8.8748435171386006</v>
      </c>
    </row>
    <row r="1641" spans="1:2" x14ac:dyDescent="0.25">
      <c r="A1641" s="25">
        <v>45361.083333333336</v>
      </c>
      <c r="B1641" s="3">
        <v>8.7847938400397396</v>
      </c>
    </row>
    <row r="1642" spans="1:2" x14ac:dyDescent="0.25">
      <c r="A1642" s="25">
        <v>45361.131944444445</v>
      </c>
      <c r="B1642" s="3">
        <v>8.8447242921013398</v>
      </c>
    </row>
    <row r="1643" spans="1:2" x14ac:dyDescent="0.25">
      <c r="A1643" s="25">
        <v>45361.173611111109</v>
      </c>
      <c r="B1643" s="3">
        <v>8.84466467958271</v>
      </c>
    </row>
    <row r="1644" spans="1:2" x14ac:dyDescent="0.25">
      <c r="A1644" s="25">
        <v>45361.215277777781</v>
      </c>
      <c r="B1644" s="3">
        <v>8.8046050670640792</v>
      </c>
    </row>
    <row r="1645" spans="1:2" x14ac:dyDescent="0.25">
      <c r="A1645" s="25">
        <v>45361.256944444445</v>
      </c>
      <c r="B1645" s="3">
        <v>8.6345454545454494</v>
      </c>
    </row>
    <row r="1646" spans="1:2" x14ac:dyDescent="0.25">
      <c r="A1646" s="25">
        <v>45361.298611111109</v>
      </c>
      <c r="B1646" s="3">
        <v>8.8144858420268299</v>
      </c>
    </row>
    <row r="1647" spans="1:2" x14ac:dyDescent="0.25">
      <c r="A1647" s="25">
        <v>45361.340277777781</v>
      </c>
      <c r="B1647" s="3">
        <v>8.8644262295082008</v>
      </c>
    </row>
    <row r="1648" spans="1:2" x14ac:dyDescent="0.25">
      <c r="A1648" s="25">
        <v>45361.381944444445</v>
      </c>
      <c r="B1648" s="3">
        <v>8.7843666169895709</v>
      </c>
    </row>
    <row r="1649" spans="1:2" x14ac:dyDescent="0.25">
      <c r="A1649" s="25">
        <v>45361.423611111109</v>
      </c>
      <c r="B1649" s="3">
        <v>8.9643070044709408</v>
      </c>
    </row>
    <row r="1650" spans="1:2" x14ac:dyDescent="0.25">
      <c r="A1650" s="25">
        <v>45361.465277777781</v>
      </c>
      <c r="B1650" s="3">
        <v>9.0542473919523108</v>
      </c>
    </row>
    <row r="1651" spans="1:2" x14ac:dyDescent="0.25">
      <c r="A1651" s="25">
        <v>45361.506944444445</v>
      </c>
      <c r="B1651" s="3">
        <v>9.0341877794336796</v>
      </c>
    </row>
    <row r="1652" spans="1:2" x14ac:dyDescent="0.25">
      <c r="A1652" s="25">
        <v>45361.548611111109</v>
      </c>
      <c r="B1652" s="3">
        <v>8.8041281669150493</v>
      </c>
    </row>
    <row r="1653" spans="1:2" x14ac:dyDescent="0.25">
      <c r="A1653" s="25">
        <v>45361.590277777781</v>
      </c>
      <c r="B1653" s="3">
        <v>9.0340685543964199</v>
      </c>
    </row>
    <row r="1654" spans="1:2" x14ac:dyDescent="0.25">
      <c r="A1654" s="25">
        <v>45361.631944444445</v>
      </c>
      <c r="B1654" s="3">
        <v>9.0640089418777894</v>
      </c>
    </row>
    <row r="1655" spans="1:2" x14ac:dyDescent="0.25">
      <c r="A1655" s="25">
        <v>45361.673611111109</v>
      </c>
      <c r="B1655" s="3">
        <v>8.8139493293591595</v>
      </c>
    </row>
    <row r="1656" spans="1:2" x14ac:dyDescent="0.25">
      <c r="A1656" s="25">
        <v>45361.715277777781</v>
      </c>
      <c r="B1656" s="3">
        <v>9.0438897168405408</v>
      </c>
    </row>
    <row r="1657" spans="1:2" x14ac:dyDescent="0.25">
      <c r="A1657" s="25">
        <v>45361.756944444445</v>
      </c>
      <c r="B1657" s="3">
        <v>8.8738301043219092</v>
      </c>
    </row>
    <row r="1658" spans="1:2" x14ac:dyDescent="0.25">
      <c r="A1658" s="25">
        <v>45361.798611111109</v>
      </c>
      <c r="B1658" s="3">
        <v>8.8637704918032796</v>
      </c>
    </row>
    <row r="1659" spans="1:2" x14ac:dyDescent="0.25">
      <c r="A1659" s="25">
        <v>45361.840277777781</v>
      </c>
      <c r="B1659" s="3">
        <v>8.7937108792846495</v>
      </c>
    </row>
    <row r="1660" spans="1:2" x14ac:dyDescent="0.25">
      <c r="A1660" s="25">
        <v>45361.881944444445</v>
      </c>
      <c r="B1660" s="3">
        <v>8.8636512667660199</v>
      </c>
    </row>
    <row r="1661" spans="1:2" x14ac:dyDescent="0.25">
      <c r="A1661" s="25">
        <v>45361.923611111109</v>
      </c>
      <c r="B1661" s="3">
        <v>8.7135916542473897</v>
      </c>
    </row>
    <row r="1662" spans="1:2" x14ac:dyDescent="0.25">
      <c r="A1662" s="25">
        <v>45361.965277777781</v>
      </c>
      <c r="B1662" s="3">
        <v>8.6635320417287591</v>
      </c>
    </row>
    <row r="1663" spans="1:2" x14ac:dyDescent="0.25">
      <c r="A1663" s="25">
        <v>45362.006944444445</v>
      </c>
      <c r="B1663" s="3">
        <v>8.6834724292101306</v>
      </c>
    </row>
    <row r="1664" spans="1:2" x14ac:dyDescent="0.25">
      <c r="A1664" s="25">
        <v>45362.048611111109</v>
      </c>
      <c r="B1664" s="3">
        <v>8.6134128166915005</v>
      </c>
    </row>
    <row r="1665" spans="1:2" x14ac:dyDescent="0.25">
      <c r="A1665" s="25">
        <v>45362.090277777781</v>
      </c>
      <c r="B1665" s="3">
        <v>8.6333532041728809</v>
      </c>
    </row>
    <row r="1666" spans="1:2" x14ac:dyDescent="0.25">
      <c r="A1666" s="25">
        <v>45362.131944444445</v>
      </c>
      <c r="B1666" s="3">
        <v>8.68329359165425</v>
      </c>
    </row>
    <row r="1667" spans="1:2" x14ac:dyDescent="0.25">
      <c r="A1667" s="25">
        <v>45362.173611111109</v>
      </c>
      <c r="B1667" s="3">
        <v>8.7432339791356206</v>
      </c>
    </row>
    <row r="1668" spans="1:2" x14ac:dyDescent="0.25">
      <c r="A1668" s="25">
        <v>45362.215277777781</v>
      </c>
      <c r="B1668" s="3">
        <v>8.6631743666169907</v>
      </c>
    </row>
    <row r="1669" spans="1:2" x14ac:dyDescent="0.25">
      <c r="A1669" s="25">
        <v>45362.256944444445</v>
      </c>
      <c r="B1669" s="3">
        <v>8.6631147540983608</v>
      </c>
    </row>
    <row r="1670" spans="1:2" x14ac:dyDescent="0.25">
      <c r="A1670" s="25">
        <v>45362.298611111109</v>
      </c>
      <c r="B1670" s="3">
        <v>8.6730551415797308</v>
      </c>
    </row>
    <row r="1671" spans="1:2" x14ac:dyDescent="0.25">
      <c r="A1671" s="25">
        <v>45362.340277777781</v>
      </c>
      <c r="B1671" s="3">
        <v>8.8529955290611007</v>
      </c>
    </row>
    <row r="1672" spans="1:2" x14ac:dyDescent="0.25">
      <c r="A1672" s="25">
        <v>45362.381944444445</v>
      </c>
      <c r="B1672" s="3">
        <v>8.8429359165424692</v>
      </c>
    </row>
    <row r="1673" spans="1:2" x14ac:dyDescent="0.25">
      <c r="A1673" s="25">
        <v>45362.423611111109</v>
      </c>
      <c r="B1673" s="3">
        <v>8.8328763040238396</v>
      </c>
    </row>
    <row r="1674" spans="1:2" x14ac:dyDescent="0.25">
      <c r="A1674" s="25">
        <v>45362.465277777781</v>
      </c>
      <c r="B1674" s="3">
        <v>8.9328166915052094</v>
      </c>
    </row>
    <row r="1675" spans="1:2" x14ac:dyDescent="0.25">
      <c r="A1675" s="25">
        <v>45362.506944444445</v>
      </c>
      <c r="B1675" s="3">
        <v>8.9727570789865894</v>
      </c>
    </row>
    <row r="1676" spans="1:2" x14ac:dyDescent="0.25">
      <c r="A1676" s="25">
        <v>45362.548611111109</v>
      </c>
      <c r="B1676" s="3">
        <v>8.8126974664679594</v>
      </c>
    </row>
    <row r="1677" spans="1:2" x14ac:dyDescent="0.25">
      <c r="A1677" s="25">
        <v>45362.590277777781</v>
      </c>
      <c r="B1677" s="3">
        <v>8.9626378539493299</v>
      </c>
    </row>
    <row r="1678" spans="1:2" x14ac:dyDescent="0.25">
      <c r="A1678" s="25">
        <v>45362.631944444445</v>
      </c>
      <c r="B1678" s="3">
        <v>8.9625782414307</v>
      </c>
    </row>
    <row r="1679" spans="1:2" x14ac:dyDescent="0.25">
      <c r="A1679" s="25">
        <v>45362.673611111109</v>
      </c>
      <c r="B1679" s="3">
        <v>8.7625186289120691</v>
      </c>
    </row>
    <row r="1680" spans="1:2" x14ac:dyDescent="0.25">
      <c r="A1680" s="25">
        <v>45362.715277777781</v>
      </c>
      <c r="B1680" s="3">
        <v>8.8824590163934403</v>
      </c>
    </row>
    <row r="1681" spans="1:2" x14ac:dyDescent="0.25">
      <c r="A1681" s="25">
        <v>45362.756944444445</v>
      </c>
      <c r="B1681" s="3">
        <v>8.8323994038748097</v>
      </c>
    </row>
    <row r="1682" spans="1:2" x14ac:dyDescent="0.25">
      <c r="A1682" s="25">
        <v>45362.798611111109</v>
      </c>
      <c r="B1682" s="3">
        <v>8.6923397913561793</v>
      </c>
    </row>
    <row r="1683" spans="1:2" x14ac:dyDescent="0.25">
      <c r="A1683" s="25">
        <v>45362.840277777781</v>
      </c>
      <c r="B1683" s="3">
        <v>8.7422801788375608</v>
      </c>
    </row>
    <row r="1684" spans="1:2" x14ac:dyDescent="0.25">
      <c r="A1684" s="25">
        <v>45362.881944444445</v>
      </c>
      <c r="B1684" s="3">
        <v>8.6722205663189307</v>
      </c>
    </row>
    <row r="1685" spans="1:2" x14ac:dyDescent="0.25">
      <c r="A1685" s="25">
        <v>45362.923611111109</v>
      </c>
      <c r="B1685" s="3">
        <v>8.6421609538002997</v>
      </c>
    </row>
    <row r="1686" spans="1:2" x14ac:dyDescent="0.25">
      <c r="A1686" s="25">
        <v>45362.965277777781</v>
      </c>
      <c r="B1686" s="3">
        <v>8.6521013412816696</v>
      </c>
    </row>
    <row r="1687" spans="1:2" x14ac:dyDescent="0.25">
      <c r="A1687" s="25">
        <v>45363.006944444445</v>
      </c>
      <c r="B1687" s="3">
        <v>8.6520417287630398</v>
      </c>
    </row>
    <row r="1688" spans="1:2" x14ac:dyDescent="0.25">
      <c r="A1688" s="25">
        <v>45363.048611111109</v>
      </c>
      <c r="B1688" s="3">
        <v>8.6519821162444099</v>
      </c>
    </row>
    <row r="1689" spans="1:2" x14ac:dyDescent="0.25">
      <c r="A1689" s="25">
        <v>45363.090277777781</v>
      </c>
      <c r="B1689" s="3">
        <v>8.6519225037257801</v>
      </c>
    </row>
    <row r="1690" spans="1:2" x14ac:dyDescent="0.25">
      <c r="A1690" s="25">
        <v>45363.131944444445</v>
      </c>
      <c r="B1690" s="3">
        <v>8.6518628912071502</v>
      </c>
    </row>
    <row r="1691" spans="1:2" x14ac:dyDescent="0.25">
      <c r="A1691" s="25">
        <v>45363.173611111109</v>
      </c>
      <c r="B1691" s="3">
        <v>8.6518032786885204</v>
      </c>
    </row>
    <row r="1692" spans="1:2" x14ac:dyDescent="0.25">
      <c r="A1692" s="25">
        <v>45363.215277777781</v>
      </c>
      <c r="B1692" s="3">
        <v>8.6517436661698994</v>
      </c>
    </row>
    <row r="1693" spans="1:2" x14ac:dyDescent="0.25">
      <c r="A1693" s="25">
        <v>45363.256944444445</v>
      </c>
      <c r="B1693" s="3">
        <v>8.7516840536512692</v>
      </c>
    </row>
    <row r="1694" spans="1:2" x14ac:dyDescent="0.25">
      <c r="A1694" s="25">
        <v>45363.298611111109</v>
      </c>
      <c r="B1694" s="3">
        <v>8.7316244411326398</v>
      </c>
    </row>
    <row r="1695" spans="1:2" x14ac:dyDescent="0.25">
      <c r="A1695" s="25">
        <v>45363.340277777781</v>
      </c>
      <c r="B1695" s="3">
        <v>8.8615648286140107</v>
      </c>
    </row>
    <row r="1696" spans="1:2" x14ac:dyDescent="0.25">
      <c r="A1696" s="25">
        <v>45363.381944444445</v>
      </c>
      <c r="B1696" s="3">
        <v>8.82150521609538</v>
      </c>
    </row>
    <row r="1697" spans="1:2" x14ac:dyDescent="0.25">
      <c r="A1697" s="25">
        <v>45363.423611111109</v>
      </c>
      <c r="B1697" s="3">
        <v>8.9014456035767502</v>
      </c>
    </row>
    <row r="1698" spans="1:2" x14ac:dyDescent="0.25">
      <c r="A1698" s="25">
        <v>45363.465277777781</v>
      </c>
      <c r="B1698" s="3">
        <v>9.1413859910581206</v>
      </c>
    </row>
    <row r="1699" spans="1:2" x14ac:dyDescent="0.25">
      <c r="A1699" s="25">
        <v>45363.506944444445</v>
      </c>
      <c r="B1699" s="3">
        <v>9.0413263785394893</v>
      </c>
    </row>
    <row r="1700" spans="1:2" x14ac:dyDescent="0.25">
      <c r="A1700" s="25">
        <v>45363.548611111109</v>
      </c>
      <c r="B1700" s="3">
        <v>9.0612667660208608</v>
      </c>
    </row>
    <row r="1701" spans="1:2" x14ac:dyDescent="0.25">
      <c r="A1701" s="25">
        <v>45363.590277777781</v>
      </c>
      <c r="B1701" s="3">
        <v>9.1112071535022405</v>
      </c>
    </row>
    <row r="1702" spans="1:2" x14ac:dyDescent="0.25">
      <c r="A1702" s="25">
        <v>45363.631944444445</v>
      </c>
      <c r="B1702" s="3">
        <v>9.1111475409836107</v>
      </c>
    </row>
    <row r="1703" spans="1:2" x14ac:dyDescent="0.25">
      <c r="A1703" s="25">
        <v>45363.673611111109</v>
      </c>
      <c r="B1703" s="3">
        <v>9.0210879284649792</v>
      </c>
    </row>
    <row r="1704" spans="1:2" x14ac:dyDescent="0.25">
      <c r="A1704" s="25">
        <v>45363.715277777781</v>
      </c>
      <c r="B1704" s="3">
        <v>9.1110283159463492</v>
      </c>
    </row>
    <row r="1705" spans="1:2" x14ac:dyDescent="0.25">
      <c r="A1705" s="25">
        <v>45363.756944444445</v>
      </c>
      <c r="B1705" s="3">
        <v>9.1109687034277194</v>
      </c>
    </row>
    <row r="1706" spans="1:2" x14ac:dyDescent="0.25">
      <c r="A1706" s="25">
        <v>45363.798611111109</v>
      </c>
      <c r="B1706" s="3">
        <v>8.8309090909090902</v>
      </c>
    </row>
    <row r="1707" spans="1:2" x14ac:dyDescent="0.25">
      <c r="A1707" s="25">
        <v>45363.840277777781</v>
      </c>
      <c r="B1707" s="3">
        <v>8.8808494783904592</v>
      </c>
    </row>
    <row r="1708" spans="1:2" x14ac:dyDescent="0.25">
      <c r="A1708" s="25">
        <v>45363.881944444445</v>
      </c>
      <c r="B1708" s="3">
        <v>8.6907898658718299</v>
      </c>
    </row>
    <row r="1709" spans="1:2" x14ac:dyDescent="0.25">
      <c r="A1709" s="25">
        <v>45363.923611111109</v>
      </c>
      <c r="B1709" s="3">
        <v>8.7407302533532008</v>
      </c>
    </row>
    <row r="1710" spans="1:2" x14ac:dyDescent="0.25">
      <c r="A1710" s="25">
        <v>45363.965277777781</v>
      </c>
      <c r="B1710" s="3">
        <v>8.7406706408345691</v>
      </c>
    </row>
    <row r="1711" spans="1:2" x14ac:dyDescent="0.25">
      <c r="A1711" s="25">
        <v>45364.006944444445</v>
      </c>
      <c r="B1711" s="3">
        <v>8.7806110283159509</v>
      </c>
    </row>
    <row r="1712" spans="1:2" x14ac:dyDescent="0.25">
      <c r="A1712" s="25">
        <v>45364.048611111109</v>
      </c>
      <c r="B1712" s="3">
        <v>8.7805514157973192</v>
      </c>
    </row>
    <row r="1713" spans="1:2" x14ac:dyDescent="0.25">
      <c r="A1713" s="25">
        <v>45364.090277777781</v>
      </c>
      <c r="B1713" s="3">
        <v>8.6604918032786902</v>
      </c>
    </row>
    <row r="1714" spans="1:2" x14ac:dyDescent="0.25">
      <c r="A1714" s="25">
        <v>45364.131944444445</v>
      </c>
      <c r="B1714" s="3">
        <v>8.7004321907600595</v>
      </c>
    </row>
    <row r="1715" spans="1:2" x14ac:dyDescent="0.25">
      <c r="A1715" s="25">
        <v>45364.173611111109</v>
      </c>
      <c r="B1715" s="3">
        <v>8.7503725782414303</v>
      </c>
    </row>
    <row r="1716" spans="1:2" x14ac:dyDescent="0.25">
      <c r="A1716" s="25">
        <v>45364.215277777781</v>
      </c>
      <c r="B1716" s="3">
        <v>8.6603129657228006</v>
      </c>
    </row>
    <row r="1717" spans="1:2" x14ac:dyDescent="0.25">
      <c r="A1717" s="25">
        <v>45364.256944444445</v>
      </c>
      <c r="B1717" s="3">
        <v>8.7702533532041702</v>
      </c>
    </row>
    <row r="1718" spans="1:2" x14ac:dyDescent="0.25">
      <c r="A1718" s="25">
        <v>45364.298611111109</v>
      </c>
      <c r="B1718" s="3">
        <v>8.8901937406855396</v>
      </c>
    </row>
    <row r="1719" spans="1:2" x14ac:dyDescent="0.25">
      <c r="A1719" s="25">
        <v>45364.340277777781</v>
      </c>
      <c r="B1719" s="3">
        <v>9.0401341281669207</v>
      </c>
    </row>
    <row r="1720" spans="1:2" x14ac:dyDescent="0.25">
      <c r="A1720" s="25">
        <v>45364.381944444445</v>
      </c>
      <c r="B1720" s="3">
        <v>9.0300745156482893</v>
      </c>
    </row>
    <row r="1721" spans="1:2" x14ac:dyDescent="0.25">
      <c r="A1721" s="25">
        <v>45364.423611111109</v>
      </c>
      <c r="B1721" s="3">
        <v>8.9700149031296608</v>
      </c>
    </row>
    <row r="1722" spans="1:2" x14ac:dyDescent="0.25">
      <c r="A1722" s="25">
        <v>45364.465277777781</v>
      </c>
      <c r="B1722" s="3">
        <v>9.0899552906110301</v>
      </c>
    </row>
    <row r="1723" spans="1:2" x14ac:dyDescent="0.25">
      <c r="A1723" s="25">
        <v>45364.506944444445</v>
      </c>
      <c r="B1723" s="3">
        <v>9.1598956780924006</v>
      </c>
    </row>
    <row r="1724" spans="1:2" x14ac:dyDescent="0.25">
      <c r="A1724" s="25">
        <v>45364.548611111109</v>
      </c>
      <c r="B1724" s="3">
        <v>9.1598360655737707</v>
      </c>
    </row>
    <row r="1725" spans="1:2" x14ac:dyDescent="0.25">
      <c r="A1725" s="25">
        <v>45364.590277777781</v>
      </c>
      <c r="B1725" s="3">
        <v>9.2197764530551396</v>
      </c>
    </row>
    <row r="1726" spans="1:2" x14ac:dyDescent="0.25">
      <c r="A1726" s="25">
        <v>45364.631944444445</v>
      </c>
      <c r="B1726" s="3">
        <v>9.0097168405365107</v>
      </c>
    </row>
    <row r="1727" spans="1:2" x14ac:dyDescent="0.25">
      <c r="A1727" s="25">
        <v>45364.673611111109</v>
      </c>
      <c r="B1727" s="3">
        <v>8.9696572280178799</v>
      </c>
    </row>
    <row r="1728" spans="1:2" x14ac:dyDescent="0.25">
      <c r="A1728" s="25">
        <v>45364.715277777781</v>
      </c>
      <c r="B1728" s="3">
        <v>9.0795976154992495</v>
      </c>
    </row>
    <row r="1729" spans="1:2" x14ac:dyDescent="0.25">
      <c r="A1729" s="25">
        <v>45364.756944444445</v>
      </c>
      <c r="B1729" s="3">
        <v>9.0795380029806303</v>
      </c>
    </row>
    <row r="1730" spans="1:2" x14ac:dyDescent="0.25">
      <c r="A1730" s="25">
        <v>45364.798611111109</v>
      </c>
      <c r="B1730" s="3">
        <v>8.9894783904620006</v>
      </c>
    </row>
    <row r="1731" spans="1:2" x14ac:dyDescent="0.25">
      <c r="A1731" s="25">
        <v>45364.840277777781</v>
      </c>
      <c r="B1731" s="3">
        <v>8.7694187779433701</v>
      </c>
    </row>
    <row r="1732" spans="1:2" x14ac:dyDescent="0.25">
      <c r="A1732" s="25">
        <v>45364.881944444445</v>
      </c>
      <c r="B1732" s="3">
        <v>8.8593591654247401</v>
      </c>
    </row>
    <row r="1733" spans="1:2" x14ac:dyDescent="0.25">
      <c r="A1733" s="25">
        <v>45364.923611111109</v>
      </c>
      <c r="B1733" s="3">
        <v>8.8592995529061103</v>
      </c>
    </row>
    <row r="1734" spans="1:2" x14ac:dyDescent="0.25">
      <c r="A1734" s="25">
        <v>45364.965277777781</v>
      </c>
      <c r="B1734" s="3">
        <v>8.8192399403874795</v>
      </c>
    </row>
    <row r="1735" spans="1:2" x14ac:dyDescent="0.25">
      <c r="A1735" s="25">
        <v>45365.006944444445</v>
      </c>
      <c r="B1735" s="3">
        <v>8.6491803278688497</v>
      </c>
    </row>
    <row r="1736" spans="1:2" x14ac:dyDescent="0.25">
      <c r="A1736" s="25">
        <v>45365.048611111109</v>
      </c>
      <c r="B1736" s="3">
        <v>8.5291207153502206</v>
      </c>
    </row>
    <row r="1737" spans="1:2" x14ac:dyDescent="0.25">
      <c r="A1737" s="25">
        <v>45365.090277777781</v>
      </c>
      <c r="B1737" s="3">
        <v>8.8390611028315895</v>
      </c>
    </row>
    <row r="1738" spans="1:2" x14ac:dyDescent="0.25">
      <c r="A1738" s="25">
        <v>45365.131944444445</v>
      </c>
      <c r="B1738" s="3">
        <v>8.7990014903129694</v>
      </c>
    </row>
    <row r="1739" spans="1:2" x14ac:dyDescent="0.25">
      <c r="A1739" s="25">
        <v>45365.173611111109</v>
      </c>
      <c r="B1739" s="3">
        <v>8.6689418777943406</v>
      </c>
    </row>
    <row r="1740" spans="1:2" x14ac:dyDescent="0.25">
      <c r="A1740" s="25">
        <v>45365.215277777781</v>
      </c>
      <c r="B1740" s="3">
        <v>8.5988822652757104</v>
      </c>
    </row>
    <row r="1741" spans="1:2" x14ac:dyDescent="0.25">
      <c r="A1741" s="25">
        <v>45365.256944444445</v>
      </c>
      <c r="B1741" s="3">
        <v>8.6588226527570793</v>
      </c>
    </row>
    <row r="1742" spans="1:2" x14ac:dyDescent="0.25">
      <c r="A1742" s="25">
        <v>45365.298611111109</v>
      </c>
      <c r="B1742" s="3">
        <v>8.5387630402384502</v>
      </c>
    </row>
    <row r="1743" spans="1:2" x14ac:dyDescent="0.25">
      <c r="A1743" s="25">
        <v>45365.340277777781</v>
      </c>
      <c r="B1743" s="3">
        <v>8.7287034277198199</v>
      </c>
    </row>
    <row r="1744" spans="1:2" x14ac:dyDescent="0.25">
      <c r="A1744" s="25">
        <v>45365.381944444445</v>
      </c>
      <c r="B1744" s="3">
        <v>8.9386438152011891</v>
      </c>
    </row>
    <row r="1745" spans="1:2" x14ac:dyDescent="0.25">
      <c r="A1745" s="25">
        <v>45365.423611111109</v>
      </c>
      <c r="B1745" s="3">
        <v>9.1085842026825592</v>
      </c>
    </row>
    <row r="1746" spans="1:2" x14ac:dyDescent="0.25">
      <c r="A1746" s="25">
        <v>45365.465277777781</v>
      </c>
      <c r="B1746" s="3">
        <v>8.9885245901639301</v>
      </c>
    </row>
    <row r="1747" spans="1:2" x14ac:dyDescent="0.25">
      <c r="A1747" s="25">
        <v>45365.506944444445</v>
      </c>
      <c r="B1747" s="3">
        <v>8.9784649776453094</v>
      </c>
    </row>
    <row r="1748" spans="1:2" x14ac:dyDescent="0.25">
      <c r="A1748" s="25">
        <v>45365.548611111109</v>
      </c>
      <c r="B1748" s="3">
        <v>8.8984053651266795</v>
      </c>
    </row>
    <row r="1749" spans="1:2" x14ac:dyDescent="0.25">
      <c r="A1749" s="25">
        <v>45365.590277777781</v>
      </c>
      <c r="B1749" s="3">
        <v>8.9283457526080507</v>
      </c>
    </row>
    <row r="1750" spans="1:2" x14ac:dyDescent="0.25">
      <c r="A1750" s="25">
        <v>45365.631944444445</v>
      </c>
      <c r="B1750" s="3">
        <v>8.9082861400894195</v>
      </c>
    </row>
    <row r="1751" spans="1:2" x14ac:dyDescent="0.25">
      <c r="A1751" s="25">
        <v>45365.673611111109</v>
      </c>
      <c r="B1751" s="3">
        <v>8.6882265275707908</v>
      </c>
    </row>
    <row r="1752" spans="1:2" x14ac:dyDescent="0.25">
      <c r="A1752" s="25">
        <v>45365.715277777781</v>
      </c>
      <c r="B1752" s="3">
        <v>8.56816691505216</v>
      </c>
    </row>
    <row r="1753" spans="1:2" x14ac:dyDescent="0.25">
      <c r="A1753" s="25">
        <v>45365.756944444445</v>
      </c>
      <c r="B1753" s="3">
        <v>8.5681073025335301</v>
      </c>
    </row>
    <row r="1754" spans="1:2" x14ac:dyDescent="0.25">
      <c r="A1754" s="25">
        <v>45365.798611111109</v>
      </c>
      <c r="B1754" s="3">
        <v>8.5180476900148996</v>
      </c>
    </row>
    <row r="1755" spans="1:2" x14ac:dyDescent="0.25">
      <c r="A1755" s="25">
        <v>45365.840277777781</v>
      </c>
      <c r="B1755" s="3">
        <v>8.5279880774962695</v>
      </c>
    </row>
    <row r="1756" spans="1:2" x14ac:dyDescent="0.25">
      <c r="A1756" s="25">
        <v>45365.881944444445</v>
      </c>
      <c r="B1756" s="3">
        <v>8.4579284649776501</v>
      </c>
    </row>
    <row r="1757" spans="1:2" x14ac:dyDescent="0.25">
      <c r="A1757" s="25">
        <v>45365.923611111109</v>
      </c>
      <c r="B1757" s="3">
        <v>8.4978688524590194</v>
      </c>
    </row>
    <row r="1758" spans="1:2" x14ac:dyDescent="0.25">
      <c r="A1758" s="25">
        <v>45365.965277777781</v>
      </c>
      <c r="B1758" s="3">
        <v>8.3978092399403899</v>
      </c>
    </row>
    <row r="1759" spans="1:2" x14ac:dyDescent="0.25">
      <c r="A1759" s="25">
        <v>45366.006944444445</v>
      </c>
      <c r="B1759" s="3">
        <v>8.3877496274217602</v>
      </c>
    </row>
    <row r="1760" spans="1:2" x14ac:dyDescent="0.25">
      <c r="A1760" s="25">
        <v>45366.048611111109</v>
      </c>
      <c r="B1760" s="3">
        <v>8.48769001490313</v>
      </c>
    </row>
    <row r="1761" spans="1:2" x14ac:dyDescent="0.25">
      <c r="A1761" s="25">
        <v>45366.090277777781</v>
      </c>
      <c r="B1761" s="3">
        <v>8.4276304023844997</v>
      </c>
    </row>
    <row r="1762" spans="1:2" x14ac:dyDescent="0.25">
      <c r="A1762" s="25">
        <v>45366.131944444445</v>
      </c>
      <c r="B1762" s="3">
        <v>8.4375707898658696</v>
      </c>
    </row>
    <row r="1763" spans="1:2" x14ac:dyDescent="0.25">
      <c r="A1763" s="25">
        <v>45366.173611111109</v>
      </c>
      <c r="B1763" s="3">
        <v>8.4875111773472405</v>
      </c>
    </row>
    <row r="1764" spans="1:2" x14ac:dyDescent="0.25">
      <c r="A1764" s="25">
        <v>45366.215277777781</v>
      </c>
      <c r="B1764" s="3">
        <v>8.5874515648286103</v>
      </c>
    </row>
    <row r="1765" spans="1:2" x14ac:dyDescent="0.25">
      <c r="A1765" s="25">
        <v>45366.256944444445</v>
      </c>
      <c r="B1765" s="3">
        <v>8.5673919523099809</v>
      </c>
    </row>
    <row r="1766" spans="1:2" x14ac:dyDescent="0.25">
      <c r="A1766" s="25">
        <v>45366.298611111109</v>
      </c>
      <c r="B1766" s="3">
        <v>8.7073323397913605</v>
      </c>
    </row>
    <row r="1767" spans="1:2" x14ac:dyDescent="0.25">
      <c r="A1767" s="25">
        <v>45366.340277777781</v>
      </c>
      <c r="B1767" s="3">
        <v>8.7072727272727306</v>
      </c>
    </row>
    <row r="1768" spans="1:2" x14ac:dyDescent="0.25">
      <c r="A1768" s="25">
        <v>45366.381944444445</v>
      </c>
      <c r="B1768" s="3">
        <v>8.5772131147541</v>
      </c>
    </row>
    <row r="1769" spans="1:2" x14ac:dyDescent="0.25">
      <c r="A1769" s="25">
        <v>45366.423611111109</v>
      </c>
      <c r="B1769" s="3">
        <v>8.7671535022354696</v>
      </c>
    </row>
    <row r="1770" spans="1:2" x14ac:dyDescent="0.25">
      <c r="A1770" s="25">
        <v>45366.465277777781</v>
      </c>
      <c r="B1770" s="3">
        <v>8.8870938897168408</v>
      </c>
    </row>
    <row r="1771" spans="1:2" x14ac:dyDescent="0.25">
      <c r="A1771" s="25">
        <v>45366.506944444445</v>
      </c>
      <c r="B1771" s="3">
        <v>9.09703427719821</v>
      </c>
    </row>
    <row r="1772" spans="1:2" x14ac:dyDescent="0.25">
      <c r="A1772" s="25">
        <v>45366.548611111109</v>
      </c>
      <c r="B1772" s="3">
        <v>9.1069746646795799</v>
      </c>
    </row>
    <row r="1773" spans="1:2" x14ac:dyDescent="0.25">
      <c r="A1773" s="25">
        <v>45366.590277777781</v>
      </c>
      <c r="B1773" s="3">
        <v>9.1769150521609504</v>
      </c>
    </row>
    <row r="1774" spans="1:2" x14ac:dyDescent="0.25">
      <c r="A1774" s="25">
        <v>45366.631944444445</v>
      </c>
      <c r="B1774" s="3">
        <v>9.1268554396423305</v>
      </c>
    </row>
    <row r="1775" spans="1:2" x14ac:dyDescent="0.25">
      <c r="A1775" s="25">
        <v>45366.673611111109</v>
      </c>
      <c r="B1775" s="3">
        <v>9.1167958271237008</v>
      </c>
    </row>
    <row r="1776" spans="1:2" x14ac:dyDescent="0.25">
      <c r="A1776" s="25">
        <v>45366.715277777781</v>
      </c>
      <c r="B1776" s="3">
        <v>9.1367362146050706</v>
      </c>
    </row>
    <row r="1777" spans="1:2" x14ac:dyDescent="0.25">
      <c r="A1777" s="25">
        <v>45366.756944444445</v>
      </c>
      <c r="B1777" s="3">
        <v>9.1566766020864403</v>
      </c>
    </row>
    <row r="1778" spans="1:2" x14ac:dyDescent="0.25">
      <c r="A1778" s="25">
        <v>45366.798611111109</v>
      </c>
      <c r="B1778" s="3">
        <v>9.0166169895678099</v>
      </c>
    </row>
    <row r="1779" spans="1:2" x14ac:dyDescent="0.25">
      <c r="A1779" s="25">
        <v>45366.840277777781</v>
      </c>
      <c r="B1779" s="3">
        <v>8.7265573770491809</v>
      </c>
    </row>
    <row r="1780" spans="1:2" x14ac:dyDescent="0.25">
      <c r="A1780" s="25">
        <v>45366.881944444445</v>
      </c>
      <c r="B1780" s="3">
        <v>8.8164977645305491</v>
      </c>
    </row>
    <row r="1781" spans="1:2" x14ac:dyDescent="0.25">
      <c r="A1781" s="25">
        <v>45366.923611111109</v>
      </c>
      <c r="B1781" s="3">
        <v>8.7164381520119196</v>
      </c>
    </row>
    <row r="1782" spans="1:2" x14ac:dyDescent="0.25">
      <c r="A1782" s="25">
        <v>45366.965277777781</v>
      </c>
      <c r="B1782" s="3">
        <v>8.9263785394932906</v>
      </c>
    </row>
    <row r="1783" spans="1:2" x14ac:dyDescent="0.25">
      <c r="A1783" s="25">
        <v>45367.006944444445</v>
      </c>
      <c r="B1783" s="3">
        <v>8.9363189269746606</v>
      </c>
    </row>
    <row r="1784" spans="1:2" x14ac:dyDescent="0.25">
      <c r="A1784" s="25">
        <v>45367.048611111109</v>
      </c>
      <c r="B1784" s="3">
        <v>8.7762593144560306</v>
      </c>
    </row>
    <row r="1785" spans="1:2" x14ac:dyDescent="0.25">
      <c r="A1785" s="25">
        <v>45367.090277777781</v>
      </c>
      <c r="B1785" s="3">
        <v>8.7961997019374092</v>
      </c>
    </row>
    <row r="1786" spans="1:2" x14ac:dyDescent="0.25">
      <c r="A1786" s="25">
        <v>45367.131944444445</v>
      </c>
      <c r="B1786" s="3">
        <v>8.8461400894187801</v>
      </c>
    </row>
    <row r="1787" spans="1:2" x14ac:dyDescent="0.25">
      <c r="A1787" s="25">
        <v>45367.173611111109</v>
      </c>
      <c r="B1787" s="3">
        <v>8.7760804769001499</v>
      </c>
    </row>
    <row r="1788" spans="1:2" x14ac:dyDescent="0.25">
      <c r="A1788" s="25">
        <v>45367.215277777781</v>
      </c>
      <c r="B1788" s="3">
        <v>8.7260208643815194</v>
      </c>
    </row>
    <row r="1789" spans="1:2" x14ac:dyDescent="0.25">
      <c r="A1789" s="25">
        <v>45367.256944444445</v>
      </c>
      <c r="B1789" s="3">
        <v>8.6759612518628906</v>
      </c>
    </row>
    <row r="1790" spans="1:2" x14ac:dyDescent="0.25">
      <c r="A1790" s="25">
        <v>45367.298611111109</v>
      </c>
      <c r="B1790" s="3">
        <v>8.7159016393442599</v>
      </c>
    </row>
    <row r="1791" spans="1:2" x14ac:dyDescent="0.25">
      <c r="A1791" s="25">
        <v>45367.340277777781</v>
      </c>
      <c r="B1791" s="3">
        <v>8.5958420268256308</v>
      </c>
    </row>
    <row r="1792" spans="1:2" x14ac:dyDescent="0.25">
      <c r="A1792" s="25">
        <v>45367.381944444445</v>
      </c>
      <c r="B1792" s="3">
        <v>8.8457824143069992</v>
      </c>
    </row>
    <row r="1793" spans="1:2" x14ac:dyDescent="0.25">
      <c r="A1793" s="25">
        <v>45367.423611111109</v>
      </c>
      <c r="B1793" s="3">
        <v>9.0257228017883708</v>
      </c>
    </row>
    <row r="1794" spans="1:2" x14ac:dyDescent="0.25">
      <c r="A1794" s="25">
        <v>45367.465277777781</v>
      </c>
      <c r="B1794" s="3">
        <v>9.0256631892697499</v>
      </c>
    </row>
    <row r="1795" spans="1:2" x14ac:dyDescent="0.25">
      <c r="A1795" s="25">
        <v>45367.506944444445</v>
      </c>
      <c r="B1795" s="3">
        <v>8.9956035767511207</v>
      </c>
    </row>
    <row r="1796" spans="1:2" x14ac:dyDescent="0.25">
      <c r="A1796" s="25">
        <v>45367.548611111109</v>
      </c>
      <c r="B1796" s="3">
        <v>8.9955439642324908</v>
      </c>
    </row>
    <row r="1797" spans="1:2" x14ac:dyDescent="0.25">
      <c r="A1797" s="25">
        <v>45367.590277777781</v>
      </c>
      <c r="B1797" s="3">
        <v>9.0554843517138597</v>
      </c>
    </row>
    <row r="1798" spans="1:2" x14ac:dyDescent="0.25">
      <c r="A1798" s="25">
        <v>45367.631944444445</v>
      </c>
      <c r="B1798" s="3">
        <v>9.04542473919523</v>
      </c>
    </row>
    <row r="1799" spans="1:2" x14ac:dyDescent="0.25">
      <c r="A1799" s="25">
        <v>45367.673611111109</v>
      </c>
      <c r="B1799" s="3">
        <v>8.9953651266765995</v>
      </c>
    </row>
    <row r="1800" spans="1:2" x14ac:dyDescent="0.25">
      <c r="A1800" s="25">
        <v>45367.715277777781</v>
      </c>
      <c r="B1800" s="3">
        <v>9.0353055141579706</v>
      </c>
    </row>
    <row r="1801" spans="1:2" x14ac:dyDescent="0.25">
      <c r="A1801" s="25">
        <v>45367.756944444445</v>
      </c>
      <c r="B1801" s="3">
        <v>9.0552459016393403</v>
      </c>
    </row>
    <row r="1802" spans="1:2" x14ac:dyDescent="0.25">
      <c r="A1802" s="25">
        <v>45367.798611111109</v>
      </c>
      <c r="B1802" s="3">
        <v>8.9351862891207094</v>
      </c>
    </row>
    <row r="1803" spans="1:2" x14ac:dyDescent="0.25">
      <c r="A1803" s="25">
        <v>45367.840277777781</v>
      </c>
      <c r="B1803" s="3">
        <v>8.8051266766020895</v>
      </c>
    </row>
    <row r="1804" spans="1:2" x14ac:dyDescent="0.25">
      <c r="A1804" s="25">
        <v>45367.881944444445</v>
      </c>
      <c r="B1804" s="3">
        <v>8.8250670640834592</v>
      </c>
    </row>
    <row r="1805" spans="1:2" x14ac:dyDescent="0.25">
      <c r="A1805" s="25">
        <v>45367.923611111109</v>
      </c>
      <c r="B1805" s="3">
        <v>8.6850074515648306</v>
      </c>
    </row>
    <row r="1806" spans="1:2" x14ac:dyDescent="0.25">
      <c r="A1806" s="25">
        <v>45367.965277777781</v>
      </c>
      <c r="B1806" s="3">
        <v>8.6849478390462007</v>
      </c>
    </row>
    <row r="1807" spans="1:2" x14ac:dyDescent="0.25">
      <c r="A1807" s="25">
        <v>45368.006944444445</v>
      </c>
      <c r="B1807" s="3">
        <v>8.7548882265275694</v>
      </c>
    </row>
    <row r="1808" spans="1:2" x14ac:dyDescent="0.25">
      <c r="A1808" s="25">
        <v>45368.048611111109</v>
      </c>
      <c r="B1808" s="3">
        <v>8.7448286140089397</v>
      </c>
    </row>
    <row r="1809" spans="1:2" x14ac:dyDescent="0.25">
      <c r="A1809" s="25">
        <v>45368.090277777781</v>
      </c>
      <c r="B1809" s="3">
        <v>8.7547690014903097</v>
      </c>
    </row>
    <row r="1810" spans="1:2" x14ac:dyDescent="0.25">
      <c r="A1810" s="25">
        <v>45368.131944444445</v>
      </c>
      <c r="B1810" s="3">
        <v>8.6747093889716798</v>
      </c>
    </row>
    <row r="1811" spans="1:2" x14ac:dyDescent="0.25">
      <c r="A1811" s="25">
        <v>45368.173611111109</v>
      </c>
      <c r="B1811" s="3">
        <v>8.7346497764530593</v>
      </c>
    </row>
    <row r="1812" spans="1:2" x14ac:dyDescent="0.25">
      <c r="A1812" s="25">
        <v>45368.215277777781</v>
      </c>
      <c r="B1812" s="3">
        <v>8.8045901639344297</v>
      </c>
    </row>
    <row r="1813" spans="1:2" x14ac:dyDescent="0.25">
      <c r="A1813" s="25">
        <v>45368.256944444445</v>
      </c>
      <c r="B1813" s="3">
        <v>8.8145305514157997</v>
      </c>
    </row>
    <row r="1814" spans="1:2" x14ac:dyDescent="0.25">
      <c r="A1814" s="25">
        <v>45368.298611111109</v>
      </c>
      <c r="B1814" s="3">
        <v>8.7444709388971695</v>
      </c>
    </row>
    <row r="1815" spans="1:2" x14ac:dyDescent="0.25">
      <c r="A1815" s="25">
        <v>45368.340277777781</v>
      </c>
      <c r="B1815" s="3">
        <v>8.8744113263785405</v>
      </c>
    </row>
    <row r="1816" spans="1:2" x14ac:dyDescent="0.25">
      <c r="A1816" s="25">
        <v>45368.381944444445</v>
      </c>
      <c r="B1816" s="3">
        <v>9.1043517138599093</v>
      </c>
    </row>
    <row r="1817" spans="1:2" x14ac:dyDescent="0.25">
      <c r="A1817" s="25">
        <v>45368.423611111109</v>
      </c>
      <c r="B1817" s="3">
        <v>9.1542921013412801</v>
      </c>
    </row>
    <row r="1818" spans="1:2" x14ac:dyDescent="0.25">
      <c r="A1818" s="25">
        <v>45368.465277777781</v>
      </c>
      <c r="B1818" s="3">
        <v>9.2442324888226501</v>
      </c>
    </row>
    <row r="1819" spans="1:2" x14ac:dyDescent="0.25">
      <c r="A1819" s="25">
        <v>45368.506944444445</v>
      </c>
      <c r="B1819" s="3">
        <v>9.2141728763040192</v>
      </c>
    </row>
    <row r="1820" spans="1:2" x14ac:dyDescent="0.25">
      <c r="A1820" s="25">
        <v>45368.548611111109</v>
      </c>
      <c r="B1820" s="3">
        <v>9.2541132637853902</v>
      </c>
    </row>
    <row r="1821" spans="1:2" x14ac:dyDescent="0.25">
      <c r="A1821" s="25">
        <v>45368.590277777781</v>
      </c>
      <c r="B1821" s="3">
        <v>9.1940536512667705</v>
      </c>
    </row>
    <row r="1822" spans="1:2" x14ac:dyDescent="0.25">
      <c r="A1822" s="25">
        <v>45368.631944444445</v>
      </c>
      <c r="B1822" s="3">
        <v>9.2339940387481398</v>
      </c>
    </row>
    <row r="1823" spans="1:2" x14ac:dyDescent="0.25">
      <c r="A1823" s="25">
        <v>45368.673611111109</v>
      </c>
      <c r="B1823" s="3">
        <v>9.23393442622951</v>
      </c>
    </row>
    <row r="1824" spans="1:2" x14ac:dyDescent="0.25">
      <c r="A1824" s="25">
        <v>45368.715277777781</v>
      </c>
      <c r="B1824" s="3">
        <v>9.2138748137108806</v>
      </c>
    </row>
    <row r="1825" spans="1:2" x14ac:dyDescent="0.25">
      <c r="A1825" s="25">
        <v>45368.756944444445</v>
      </c>
      <c r="B1825" s="3">
        <v>9.1138152011922493</v>
      </c>
    </row>
    <row r="1826" spans="1:2" x14ac:dyDescent="0.25">
      <c r="A1826" s="25">
        <v>45368.798611111109</v>
      </c>
      <c r="B1826" s="3">
        <v>9.0637555886736205</v>
      </c>
    </row>
    <row r="1827" spans="1:2" x14ac:dyDescent="0.25">
      <c r="A1827" s="25">
        <v>45368.840277777781</v>
      </c>
      <c r="B1827" s="3">
        <v>9.0736959761549905</v>
      </c>
    </row>
    <row r="1828" spans="1:2" x14ac:dyDescent="0.25">
      <c r="A1828" s="25">
        <v>45368.881944444445</v>
      </c>
      <c r="B1828" s="3">
        <v>8.9936363636363605</v>
      </c>
    </row>
    <row r="1829" spans="1:2" x14ac:dyDescent="0.25">
      <c r="A1829" s="25">
        <v>45368.923611111109</v>
      </c>
      <c r="B1829" s="3">
        <v>8.9035767511177308</v>
      </c>
    </row>
    <row r="1830" spans="1:2" x14ac:dyDescent="0.25">
      <c r="A1830" s="25">
        <v>45368.965277777781</v>
      </c>
      <c r="B1830" s="3">
        <v>8.9735171385991102</v>
      </c>
    </row>
    <row r="1831" spans="1:2" x14ac:dyDescent="0.25">
      <c r="A1831" s="25">
        <v>45369.006944444445</v>
      </c>
      <c r="B1831" s="3">
        <v>8.9834575260804801</v>
      </c>
    </row>
    <row r="1832" spans="1:2" x14ac:dyDescent="0.25">
      <c r="A1832" s="25">
        <v>45369.048611111109</v>
      </c>
      <c r="B1832" s="3">
        <v>8.9633979135618507</v>
      </c>
    </row>
    <row r="1833" spans="1:2" x14ac:dyDescent="0.25">
      <c r="A1833" s="25">
        <v>45369.090277777781</v>
      </c>
      <c r="B1833" s="3">
        <v>8.9733383010432206</v>
      </c>
    </row>
    <row r="1834" spans="1:2" x14ac:dyDescent="0.25">
      <c r="A1834" s="25">
        <v>45369.131944444445</v>
      </c>
      <c r="B1834" s="3">
        <v>9.0232786885245897</v>
      </c>
    </row>
    <row r="1835" spans="1:2" x14ac:dyDescent="0.25">
      <c r="A1835" s="25">
        <v>45369.173611111109</v>
      </c>
      <c r="B1835" s="3">
        <v>9.0032190760059603</v>
      </c>
    </row>
    <row r="1836" spans="1:2" x14ac:dyDescent="0.25">
      <c r="A1836" s="25">
        <v>45369.215277777781</v>
      </c>
      <c r="B1836" s="3">
        <v>8.9931594634873306</v>
      </c>
    </row>
    <row r="1837" spans="1:2" x14ac:dyDescent="0.25">
      <c r="A1837" s="25">
        <v>45369.256944444445</v>
      </c>
      <c r="B1837" s="3">
        <v>9.0330998509686999</v>
      </c>
    </row>
    <row r="1838" spans="1:2" x14ac:dyDescent="0.25">
      <c r="A1838" s="25">
        <v>45369.298611111109</v>
      </c>
      <c r="B1838" s="3">
        <v>8.9830402384500694</v>
      </c>
    </row>
    <row r="1839" spans="1:2" x14ac:dyDescent="0.25">
      <c r="A1839" s="25">
        <v>45369.340277777781</v>
      </c>
      <c r="B1839" s="3">
        <v>8.8629806259314492</v>
      </c>
    </row>
    <row r="1840" spans="1:2" x14ac:dyDescent="0.25">
      <c r="A1840" s="25">
        <v>45369.381944444445</v>
      </c>
      <c r="B1840" s="3">
        <v>8.9529210134128192</v>
      </c>
    </row>
    <row r="1841" spans="1:2" x14ac:dyDescent="0.25">
      <c r="A1841" s="25">
        <v>45369.423611111109</v>
      </c>
      <c r="B1841" s="3">
        <v>9.2828614008941894</v>
      </c>
    </row>
    <row r="1842" spans="1:2" x14ac:dyDescent="0.25">
      <c r="A1842" s="25">
        <v>45369.465277777781</v>
      </c>
      <c r="B1842" s="3">
        <v>9.2528017883755602</v>
      </c>
    </row>
    <row r="1843" spans="1:2" x14ac:dyDescent="0.25">
      <c r="A1843" s="25">
        <v>45369.506944444445</v>
      </c>
      <c r="B1843" s="3">
        <v>9.2927421758569295</v>
      </c>
    </row>
    <row r="1844" spans="1:2" x14ac:dyDescent="0.25">
      <c r="A1844" s="25">
        <v>45369.548611111109</v>
      </c>
      <c r="B1844" s="3">
        <v>9.2726825633383001</v>
      </c>
    </row>
    <row r="1845" spans="1:2" x14ac:dyDescent="0.25">
      <c r="A1845" s="25">
        <v>45369.590277777781</v>
      </c>
      <c r="B1845" s="3">
        <v>9.28262295081967</v>
      </c>
    </row>
    <row r="1846" spans="1:2" x14ac:dyDescent="0.25">
      <c r="A1846" s="25">
        <v>45369.631944444445</v>
      </c>
      <c r="B1846" s="3">
        <v>9.2225633383010397</v>
      </c>
    </row>
    <row r="1847" spans="1:2" x14ac:dyDescent="0.25">
      <c r="A1847" s="25">
        <v>45369.673611111109</v>
      </c>
      <c r="B1847" s="3">
        <v>9.2825037257824192</v>
      </c>
    </row>
    <row r="1848" spans="1:2" x14ac:dyDescent="0.25">
      <c r="A1848" s="25">
        <v>45369.715277777781</v>
      </c>
      <c r="B1848" s="3">
        <v>9.2424441132637796</v>
      </c>
    </row>
    <row r="1849" spans="1:2" x14ac:dyDescent="0.25">
      <c r="A1849" s="25">
        <v>45369.756944444445</v>
      </c>
      <c r="B1849" s="3">
        <v>9.2823845007451595</v>
      </c>
    </row>
    <row r="1850" spans="1:2" x14ac:dyDescent="0.25">
      <c r="A1850" s="25">
        <v>45369.798611111109</v>
      </c>
      <c r="B1850" s="3">
        <v>9.1623248882265305</v>
      </c>
    </row>
    <row r="1851" spans="1:2" x14ac:dyDescent="0.25">
      <c r="A1851" s="25">
        <v>45369.840277777781</v>
      </c>
      <c r="B1851" s="3">
        <v>9.0422652757078996</v>
      </c>
    </row>
    <row r="1852" spans="1:2" x14ac:dyDescent="0.25">
      <c r="A1852" s="25">
        <v>45369.881944444445</v>
      </c>
      <c r="B1852" s="3">
        <v>8.9422056631892701</v>
      </c>
    </row>
    <row r="1853" spans="1:2" x14ac:dyDescent="0.25">
      <c r="A1853" s="25">
        <v>45369.923611111109</v>
      </c>
      <c r="B1853" s="3">
        <v>8.9721460506706396</v>
      </c>
    </row>
    <row r="1854" spans="1:2" x14ac:dyDescent="0.25">
      <c r="A1854" s="25">
        <v>45369.965277777781</v>
      </c>
      <c r="B1854" s="3">
        <v>8.9820864381520096</v>
      </c>
    </row>
    <row r="1855" spans="1:2" x14ac:dyDescent="0.25">
      <c r="A1855" s="25">
        <v>45370.006944444445</v>
      </c>
      <c r="B1855" s="3">
        <v>8.9020268256333797</v>
      </c>
    </row>
    <row r="1856" spans="1:2" x14ac:dyDescent="0.25">
      <c r="A1856" s="25">
        <v>45370.048611111109</v>
      </c>
      <c r="B1856" s="3">
        <v>8.9719672131147501</v>
      </c>
    </row>
    <row r="1857" spans="1:2" x14ac:dyDescent="0.25">
      <c r="A1857" s="25">
        <v>45370.090277777781</v>
      </c>
      <c r="B1857" s="3">
        <v>8.9619076005961293</v>
      </c>
    </row>
    <row r="1858" spans="1:2" x14ac:dyDescent="0.25">
      <c r="A1858" s="25">
        <v>45370.131944444445</v>
      </c>
      <c r="B1858" s="3">
        <v>9.0618479880774991</v>
      </c>
    </row>
    <row r="1859" spans="1:2" x14ac:dyDescent="0.25">
      <c r="A1859" s="25">
        <v>45370.173611111109</v>
      </c>
      <c r="B1859" s="3">
        <v>8.9617883755588696</v>
      </c>
    </row>
    <row r="1860" spans="1:2" x14ac:dyDescent="0.25">
      <c r="A1860" s="25">
        <v>45370.215277777781</v>
      </c>
      <c r="B1860" s="3">
        <v>8.9317287630402404</v>
      </c>
    </row>
    <row r="1861" spans="1:2" x14ac:dyDescent="0.25">
      <c r="A1861" s="25">
        <v>45370.256944444445</v>
      </c>
      <c r="B1861" s="3">
        <v>8.8716691505216101</v>
      </c>
    </row>
    <row r="1862" spans="1:2" x14ac:dyDescent="0.25">
      <c r="A1862" s="25">
        <v>45370.298611111109</v>
      </c>
      <c r="B1862" s="3">
        <v>8.9016095380029796</v>
      </c>
    </row>
    <row r="1863" spans="1:2" x14ac:dyDescent="0.25">
      <c r="A1863" s="25">
        <v>45370.340277777781</v>
      </c>
      <c r="B1863" s="3">
        <v>8.9915499254843496</v>
      </c>
    </row>
    <row r="1864" spans="1:2" x14ac:dyDescent="0.25">
      <c r="A1864" s="25">
        <v>45370.381944444445</v>
      </c>
      <c r="B1864" s="3">
        <v>9.1414903129657201</v>
      </c>
    </row>
    <row r="1865" spans="1:2" x14ac:dyDescent="0.25">
      <c r="A1865" s="25">
        <v>45370.423611111109</v>
      </c>
      <c r="B1865" s="3">
        <v>9.1014307004470894</v>
      </c>
    </row>
    <row r="1866" spans="1:2" x14ac:dyDescent="0.25">
      <c r="A1866" s="25">
        <v>45370.465277777781</v>
      </c>
      <c r="B1866" s="3">
        <v>9.1413710879284693</v>
      </c>
    </row>
    <row r="1867" spans="1:2" x14ac:dyDescent="0.25">
      <c r="A1867" s="25">
        <v>45370.506944444445</v>
      </c>
      <c r="B1867" s="3">
        <v>9.0913114754098405</v>
      </c>
    </row>
    <row r="1868" spans="1:2" x14ac:dyDescent="0.25">
      <c r="A1868" s="25">
        <v>45370.548611111109</v>
      </c>
      <c r="B1868" s="3">
        <v>9.1812518628912105</v>
      </c>
    </row>
    <row r="1869" spans="1:2" x14ac:dyDescent="0.25">
      <c r="A1869" s="25">
        <v>45370.590277777781</v>
      </c>
      <c r="B1869" s="3">
        <v>9.2011922503725803</v>
      </c>
    </row>
    <row r="1870" spans="1:2" x14ac:dyDescent="0.25">
      <c r="A1870" s="25">
        <v>45370.631944444445</v>
      </c>
      <c r="B1870" s="3">
        <v>9.1911326378539506</v>
      </c>
    </row>
    <row r="1871" spans="1:2" x14ac:dyDescent="0.25">
      <c r="A1871" s="25">
        <v>45370.673611111109</v>
      </c>
      <c r="B1871" s="3">
        <v>9.2210730253353201</v>
      </c>
    </row>
    <row r="1872" spans="1:2" x14ac:dyDescent="0.25">
      <c r="A1872" s="25">
        <v>45370.715277777781</v>
      </c>
      <c r="B1872" s="3">
        <v>9.2710134128166892</v>
      </c>
    </row>
    <row r="1873" spans="1:2" x14ac:dyDescent="0.25">
      <c r="A1873" s="25">
        <v>45370.756944444445</v>
      </c>
      <c r="B1873" s="3">
        <v>9.2209538002980604</v>
      </c>
    </row>
    <row r="1874" spans="1:2" x14ac:dyDescent="0.25">
      <c r="A1874" s="25">
        <v>45370.798611111109</v>
      </c>
      <c r="B1874" s="3">
        <v>9.0708941877794302</v>
      </c>
    </row>
    <row r="1875" spans="1:2" x14ac:dyDescent="0.25">
      <c r="A1875" s="25">
        <v>45370.840277777781</v>
      </c>
      <c r="B1875" s="3">
        <v>9.0108345752607999</v>
      </c>
    </row>
    <row r="1876" spans="1:2" x14ac:dyDescent="0.25">
      <c r="A1876" s="25">
        <v>45370.881944444445</v>
      </c>
      <c r="B1876" s="3">
        <v>8.8607749627421803</v>
      </c>
    </row>
    <row r="1877" spans="1:2" x14ac:dyDescent="0.25">
      <c r="A1877" s="25">
        <v>45370.923611111109</v>
      </c>
      <c r="B1877" s="3">
        <v>8.8207153502235496</v>
      </c>
    </row>
    <row r="1878" spans="1:2" x14ac:dyDescent="0.25">
      <c r="A1878" s="25">
        <v>45370.965277777781</v>
      </c>
      <c r="B1878" s="3">
        <v>8.8706557377049204</v>
      </c>
    </row>
    <row r="1879" spans="1:2" x14ac:dyDescent="0.25">
      <c r="A1879" s="25">
        <v>45371.006944444445</v>
      </c>
      <c r="B1879" s="3">
        <v>8.7605961251862894</v>
      </c>
    </row>
    <row r="1880" spans="1:2" x14ac:dyDescent="0.25">
      <c r="A1880" s="25">
        <v>45371.048611111109</v>
      </c>
      <c r="B1880" s="3">
        <v>8.7205365126676604</v>
      </c>
    </row>
    <row r="1881" spans="1:2" x14ac:dyDescent="0.25">
      <c r="A1881" s="25">
        <v>45371.090277777781</v>
      </c>
      <c r="B1881" s="3">
        <v>8.5704769001490302</v>
      </c>
    </row>
    <row r="1882" spans="1:2" x14ac:dyDescent="0.25">
      <c r="A1882" s="25">
        <v>45371.131944444445</v>
      </c>
      <c r="B1882" s="3">
        <v>8.8104172876304006</v>
      </c>
    </row>
    <row r="1883" spans="1:2" x14ac:dyDescent="0.25">
      <c r="A1883" s="25">
        <v>45371.173611111109</v>
      </c>
      <c r="B1883" s="3">
        <v>8.7003576751117695</v>
      </c>
    </row>
    <row r="1884" spans="1:2" x14ac:dyDescent="0.25">
      <c r="A1884" s="25">
        <v>45371.215277777781</v>
      </c>
      <c r="B1884" s="3">
        <v>8.8402980625931402</v>
      </c>
    </row>
    <row r="1885" spans="1:2" x14ac:dyDescent="0.25">
      <c r="A1885" s="25">
        <v>45371.256944444445</v>
      </c>
      <c r="B1885" s="3">
        <v>8.8302384500745195</v>
      </c>
    </row>
    <row r="1886" spans="1:2" x14ac:dyDescent="0.25">
      <c r="A1886" s="25">
        <v>45371.298611111109</v>
      </c>
      <c r="B1886" s="3">
        <v>9.1001788375558892</v>
      </c>
    </row>
    <row r="1887" spans="1:2" x14ac:dyDescent="0.25">
      <c r="A1887" s="25">
        <v>45371.340277777781</v>
      </c>
      <c r="B1887" s="3">
        <v>9.0201192250372593</v>
      </c>
    </row>
    <row r="1888" spans="1:2" x14ac:dyDescent="0.25">
      <c r="A1888" s="25">
        <v>45371.381944444445</v>
      </c>
      <c r="B1888" s="3">
        <v>9.0500596125186306</v>
      </c>
    </row>
    <row r="1889" spans="1:2" x14ac:dyDescent="0.25">
      <c r="A1889" s="25">
        <v>45371.423611111109</v>
      </c>
      <c r="B1889" s="3">
        <v>9.2100000000000009</v>
      </c>
    </row>
    <row r="1890" spans="1:2" x14ac:dyDescent="0.25">
      <c r="A1890" s="25">
        <v>45371.465277777781</v>
      </c>
      <c r="B1890" s="3">
        <v>9.3000000000000007</v>
      </c>
    </row>
    <row r="1891" spans="1:2" x14ac:dyDescent="0.25">
      <c r="A1891" s="25">
        <v>45371.506944444445</v>
      </c>
      <c r="B1891" s="3">
        <v>9.2400292611558204</v>
      </c>
    </row>
    <row r="1892" spans="1:2" x14ac:dyDescent="0.25">
      <c r="A1892" s="25">
        <v>45371.548611111109</v>
      </c>
      <c r="B1892" s="3">
        <v>9.2400585223116298</v>
      </c>
    </row>
    <row r="1893" spans="1:2" x14ac:dyDescent="0.25">
      <c r="A1893" s="25">
        <v>45371.590277777781</v>
      </c>
      <c r="B1893" s="3">
        <v>9.2100877834674506</v>
      </c>
    </row>
    <row r="1894" spans="1:2" x14ac:dyDescent="0.25">
      <c r="A1894" s="25">
        <v>45371.631944444445</v>
      </c>
      <c r="B1894" s="3">
        <v>9.2601170446232608</v>
      </c>
    </row>
    <row r="1895" spans="1:2" x14ac:dyDescent="0.25">
      <c r="A1895" s="25">
        <v>45371.673611111109</v>
      </c>
      <c r="B1895" s="3">
        <v>9.2301463057790798</v>
      </c>
    </row>
    <row r="1896" spans="1:2" x14ac:dyDescent="0.25">
      <c r="A1896" s="25">
        <v>45371.715277777781</v>
      </c>
      <c r="B1896" s="3">
        <v>9.2501755669348906</v>
      </c>
    </row>
    <row r="1897" spans="1:2" x14ac:dyDescent="0.25">
      <c r="A1897" s="25">
        <v>45371.756944444445</v>
      </c>
      <c r="B1897" s="3">
        <v>9.2202048280907096</v>
      </c>
    </row>
    <row r="1898" spans="1:2" x14ac:dyDescent="0.25">
      <c r="A1898" s="25">
        <v>45371.798611111109</v>
      </c>
      <c r="B1898" s="3">
        <v>9.1102340892465303</v>
      </c>
    </row>
    <row r="1899" spans="1:2" x14ac:dyDescent="0.25">
      <c r="A1899" s="25">
        <v>45371.840277777781</v>
      </c>
      <c r="B1899" s="3">
        <v>9.1702633504023403</v>
      </c>
    </row>
    <row r="1900" spans="1:2" x14ac:dyDescent="0.25">
      <c r="A1900" s="25">
        <v>45371.881944444445</v>
      </c>
      <c r="B1900" s="3">
        <v>9.2102926115581596</v>
      </c>
    </row>
    <row r="1901" spans="1:2" x14ac:dyDescent="0.25">
      <c r="A1901" s="25">
        <v>45371.923611111109</v>
      </c>
      <c r="B1901" s="3">
        <v>9.0203218727139696</v>
      </c>
    </row>
    <row r="1902" spans="1:2" x14ac:dyDescent="0.25">
      <c r="A1902" s="25">
        <v>45371.965277777781</v>
      </c>
      <c r="B1902" s="3">
        <v>8.9903511338697903</v>
      </c>
    </row>
    <row r="1903" spans="1:2" x14ac:dyDescent="0.25">
      <c r="A1903" s="25">
        <v>45372.006944444445</v>
      </c>
      <c r="B1903" s="3">
        <v>8.9303803950255993</v>
      </c>
    </row>
    <row r="1904" spans="1:2" x14ac:dyDescent="0.25">
      <c r="A1904" s="25">
        <v>45372.048611111109</v>
      </c>
      <c r="B1904" s="3">
        <v>8.9404096561814193</v>
      </c>
    </row>
    <row r="1905" spans="1:2" x14ac:dyDescent="0.25">
      <c r="A1905" s="25">
        <v>45372.090277777781</v>
      </c>
      <c r="B1905" s="3">
        <v>8.9804389173372403</v>
      </c>
    </row>
    <row r="1906" spans="1:2" x14ac:dyDescent="0.25">
      <c r="A1906" s="25">
        <v>45372.131944444445</v>
      </c>
      <c r="B1906" s="3">
        <v>8.9804681784930498</v>
      </c>
    </row>
    <row r="1907" spans="1:2" x14ac:dyDescent="0.25">
      <c r="A1907" s="25">
        <v>45372.173611111109</v>
      </c>
      <c r="B1907" s="3">
        <v>8.9704974396488595</v>
      </c>
    </row>
    <row r="1908" spans="1:2" x14ac:dyDescent="0.25">
      <c r="A1908" s="25">
        <v>45372.215277777781</v>
      </c>
      <c r="B1908" s="3">
        <v>9.0805267008046808</v>
      </c>
    </row>
    <row r="1909" spans="1:2" x14ac:dyDescent="0.25">
      <c r="A1909" s="25">
        <v>45372.256944444445</v>
      </c>
      <c r="B1909" s="3">
        <v>8.8905559619604997</v>
      </c>
    </row>
    <row r="1910" spans="1:2" x14ac:dyDescent="0.25">
      <c r="A1910" s="25">
        <v>45372.298611111109</v>
      </c>
      <c r="B1910" s="3">
        <v>8.9205852231163103</v>
      </c>
    </row>
    <row r="1911" spans="1:2" x14ac:dyDescent="0.25">
      <c r="A1911" s="25">
        <v>45372.340277777781</v>
      </c>
      <c r="B1911" s="3">
        <v>9.0406144842721297</v>
      </c>
    </row>
    <row r="1912" spans="1:2" x14ac:dyDescent="0.25">
      <c r="A1912" s="25">
        <v>45372.381944444445</v>
      </c>
      <c r="B1912" s="3">
        <v>9.0706437454279403</v>
      </c>
    </row>
    <row r="1913" spans="1:2" x14ac:dyDescent="0.25">
      <c r="A1913" s="25">
        <v>45372.423611111109</v>
      </c>
      <c r="B1913" s="3">
        <v>9.1706730065837601</v>
      </c>
    </row>
    <row r="1914" spans="1:2" x14ac:dyDescent="0.25">
      <c r="A1914" s="25">
        <v>45372.465277777781</v>
      </c>
      <c r="B1914" s="3">
        <v>9.1607022677395804</v>
      </c>
    </row>
    <row r="1915" spans="1:2" x14ac:dyDescent="0.25">
      <c r="A1915" s="25">
        <v>45372.506944444445</v>
      </c>
      <c r="B1915" s="3">
        <v>9.2107315288953906</v>
      </c>
    </row>
    <row r="1916" spans="1:2" x14ac:dyDescent="0.25">
      <c r="A1916" s="25">
        <v>45372.548611111109</v>
      </c>
      <c r="B1916" s="3">
        <v>9.2007607900512092</v>
      </c>
    </row>
    <row r="1917" spans="1:2" x14ac:dyDescent="0.25">
      <c r="A1917" s="25">
        <v>45372.590277777781</v>
      </c>
      <c r="B1917" s="3">
        <v>9.1607900512070195</v>
      </c>
    </row>
    <row r="1918" spans="1:2" x14ac:dyDescent="0.25">
      <c r="A1918" s="25">
        <v>45372.631944444445</v>
      </c>
      <c r="B1918" s="3">
        <v>9.2508193123628395</v>
      </c>
    </row>
    <row r="1919" spans="1:2" x14ac:dyDescent="0.25">
      <c r="A1919" s="25">
        <v>45372.673611111109</v>
      </c>
      <c r="B1919" s="3">
        <v>9.20084857351865</v>
      </c>
    </row>
    <row r="1920" spans="1:2" x14ac:dyDescent="0.25">
      <c r="A1920" s="25">
        <v>45372.715277777781</v>
      </c>
      <c r="B1920" s="3">
        <v>9.1208778346744701</v>
      </c>
    </row>
    <row r="1921" spans="1:2" x14ac:dyDescent="0.25">
      <c r="A1921" s="25">
        <v>45372.756944444445</v>
      </c>
      <c r="B1921" s="3">
        <v>9.2009070958302903</v>
      </c>
    </row>
    <row r="1922" spans="1:2" x14ac:dyDescent="0.25">
      <c r="A1922" s="25">
        <v>45372.798611111109</v>
      </c>
      <c r="B1922" s="3">
        <v>9.2409363569861007</v>
      </c>
    </row>
    <row r="1923" spans="1:2" x14ac:dyDescent="0.25">
      <c r="A1923" s="25">
        <v>45372.840277777781</v>
      </c>
      <c r="B1923" s="3">
        <v>9.0109656181419204</v>
      </c>
    </row>
    <row r="1924" spans="1:2" x14ac:dyDescent="0.25">
      <c r="A1924" s="25">
        <v>45372.881944444445</v>
      </c>
      <c r="B1924" s="3">
        <v>8.9709948792977308</v>
      </c>
    </row>
    <row r="1925" spans="1:2" x14ac:dyDescent="0.25">
      <c r="A1925" s="25">
        <v>45372.923611111109</v>
      </c>
      <c r="B1925" s="3">
        <v>9.01102414045355</v>
      </c>
    </row>
    <row r="1926" spans="1:2" x14ac:dyDescent="0.25">
      <c r="A1926" s="25">
        <v>45372.965277777781</v>
      </c>
      <c r="B1926" s="3">
        <v>8.9810534016093602</v>
      </c>
    </row>
    <row r="1927" spans="1:2" x14ac:dyDescent="0.25">
      <c r="A1927" s="25">
        <v>45373.006944444445</v>
      </c>
      <c r="B1927" s="3">
        <v>8.9310826627651796</v>
      </c>
    </row>
    <row r="1928" spans="1:2" x14ac:dyDescent="0.25">
      <c r="A1928" s="25">
        <v>45373.048611111109</v>
      </c>
      <c r="B1928" s="3">
        <v>9.0211119239209907</v>
      </c>
    </row>
    <row r="1929" spans="1:2" x14ac:dyDescent="0.25">
      <c r="A1929" s="25">
        <v>45373.090277777781</v>
      </c>
      <c r="B1929" s="3">
        <v>8.9411411850768108</v>
      </c>
    </row>
    <row r="1930" spans="1:2" x14ac:dyDescent="0.25">
      <c r="A1930" s="25">
        <v>45373.131944444445</v>
      </c>
      <c r="B1930" s="3">
        <v>8.9711704462326196</v>
      </c>
    </row>
    <row r="1931" spans="1:2" x14ac:dyDescent="0.25">
      <c r="A1931" s="25">
        <v>45373.173611111109</v>
      </c>
      <c r="B1931" s="3">
        <v>9.0011997073884409</v>
      </c>
    </row>
    <row r="1932" spans="1:2" x14ac:dyDescent="0.25">
      <c r="A1932" s="25">
        <v>45373.215277777781</v>
      </c>
      <c r="B1932" s="3">
        <v>8.9612289685442601</v>
      </c>
    </row>
    <row r="1933" spans="1:2" x14ac:dyDescent="0.25">
      <c r="A1933" s="25">
        <v>45373.256944444445</v>
      </c>
      <c r="B1933" s="3">
        <v>8.9212582297000704</v>
      </c>
    </row>
    <row r="1934" spans="1:2" x14ac:dyDescent="0.25">
      <c r="A1934" s="25">
        <v>45373.298611111109</v>
      </c>
      <c r="B1934" s="3">
        <v>8.9512874908558899</v>
      </c>
    </row>
    <row r="1935" spans="1:2" x14ac:dyDescent="0.25">
      <c r="A1935" s="25">
        <v>45373.340277777781</v>
      </c>
      <c r="B1935" s="3">
        <v>8.9513167520116994</v>
      </c>
    </row>
    <row r="1936" spans="1:2" x14ac:dyDescent="0.25">
      <c r="A1936" s="25">
        <v>45373.381944444445</v>
      </c>
      <c r="B1936" s="3">
        <v>9.01134601316752</v>
      </c>
    </row>
    <row r="1937" spans="1:2" x14ac:dyDescent="0.25">
      <c r="A1937" s="25">
        <v>45373.423611111109</v>
      </c>
      <c r="B1937" s="3">
        <v>9.1513752743233407</v>
      </c>
    </row>
    <row r="1938" spans="1:2" x14ac:dyDescent="0.25">
      <c r="A1938" s="25">
        <v>45373.465277777781</v>
      </c>
      <c r="B1938" s="3">
        <v>9.2214045354791505</v>
      </c>
    </row>
    <row r="1939" spans="1:2" x14ac:dyDescent="0.25">
      <c r="A1939" s="25">
        <v>45373.5</v>
      </c>
      <c r="B1939" s="3">
        <v>9.1914289197756602</v>
      </c>
    </row>
    <row r="1940" spans="1:2" x14ac:dyDescent="0.25">
      <c r="A1940" s="25">
        <v>45373.548611111109</v>
      </c>
      <c r="B1940" s="3">
        <v>9.2314630577907799</v>
      </c>
    </row>
    <row r="1941" spans="1:2" x14ac:dyDescent="0.25">
      <c r="A1941" s="25">
        <v>45373.590277777781</v>
      </c>
      <c r="B1941" s="3">
        <v>9.2414923189465998</v>
      </c>
    </row>
    <row r="1942" spans="1:2" x14ac:dyDescent="0.25">
      <c r="A1942" s="25">
        <v>45373.631944444445</v>
      </c>
      <c r="B1942" s="3">
        <v>9.3315215801024092</v>
      </c>
    </row>
    <row r="1943" spans="1:2" x14ac:dyDescent="0.25">
      <c r="A1943" s="25">
        <v>45373.673611111109</v>
      </c>
      <c r="B1943" s="3">
        <v>9.2915508412582302</v>
      </c>
    </row>
    <row r="1944" spans="1:2" x14ac:dyDescent="0.25">
      <c r="A1944" s="25">
        <v>45373.715277777781</v>
      </c>
      <c r="B1944" s="3">
        <v>9.3315801024140494</v>
      </c>
    </row>
    <row r="1945" spans="1:2" x14ac:dyDescent="0.25">
      <c r="A1945" s="25">
        <v>45373.756944444445</v>
      </c>
      <c r="B1945" s="3">
        <v>9.28160936356986</v>
      </c>
    </row>
    <row r="1946" spans="1:2" x14ac:dyDescent="0.25">
      <c r="A1946" s="25">
        <v>45373.798611111109</v>
      </c>
      <c r="B1946" s="3">
        <v>9.2916386247256799</v>
      </c>
    </row>
    <row r="1947" spans="1:2" x14ac:dyDescent="0.25">
      <c r="A1947" s="25">
        <v>45373.840277777781</v>
      </c>
      <c r="B1947" s="3">
        <v>9.26166788588149</v>
      </c>
    </row>
    <row r="1948" spans="1:2" x14ac:dyDescent="0.25">
      <c r="A1948" s="25">
        <v>45373.881944444445</v>
      </c>
      <c r="B1948" s="3">
        <v>9.1516971470373107</v>
      </c>
    </row>
    <row r="1949" spans="1:2" x14ac:dyDescent="0.25">
      <c r="A1949" s="25">
        <v>45373.923611111109</v>
      </c>
      <c r="B1949" s="3">
        <v>9.1017264081931195</v>
      </c>
    </row>
    <row r="1950" spans="1:2" x14ac:dyDescent="0.25">
      <c r="A1950" s="25">
        <v>45373.965277777781</v>
      </c>
      <c r="B1950" s="3">
        <v>9.0317556693489394</v>
      </c>
    </row>
    <row r="1951" spans="1:2" x14ac:dyDescent="0.25">
      <c r="A1951" s="25">
        <v>45374.006944444445</v>
      </c>
      <c r="B1951" s="3">
        <v>9.0217849305047508</v>
      </c>
    </row>
    <row r="1952" spans="1:2" x14ac:dyDescent="0.25">
      <c r="A1952" s="25">
        <v>45374.048611111109</v>
      </c>
      <c r="B1952" s="3">
        <v>8.9918141916605698</v>
      </c>
    </row>
    <row r="1953" spans="1:2" x14ac:dyDescent="0.25">
      <c r="A1953" s="25">
        <v>45374.090277777781</v>
      </c>
      <c r="B1953" s="3">
        <v>8.8018434528163905</v>
      </c>
    </row>
    <row r="1954" spans="1:2" x14ac:dyDescent="0.25">
      <c r="A1954" s="25">
        <v>45374.131944444445</v>
      </c>
      <c r="B1954" s="3">
        <v>8.8118727139721997</v>
      </c>
    </row>
    <row r="1955" spans="1:2" x14ac:dyDescent="0.25">
      <c r="A1955" s="25">
        <v>45374.173611111109</v>
      </c>
      <c r="B1955" s="3">
        <v>8.8719019751280204</v>
      </c>
    </row>
    <row r="1956" spans="1:2" x14ac:dyDescent="0.25">
      <c r="A1956" s="25">
        <v>45374.215277777781</v>
      </c>
      <c r="B1956" s="3">
        <v>8.9019312362838292</v>
      </c>
    </row>
    <row r="1957" spans="1:2" x14ac:dyDescent="0.25">
      <c r="A1957" s="25">
        <v>45374.256944444445</v>
      </c>
      <c r="B1957" s="3">
        <v>8.9819604974396494</v>
      </c>
    </row>
    <row r="1958" spans="1:2" x14ac:dyDescent="0.25">
      <c r="A1958" s="25">
        <v>45374.298611111109</v>
      </c>
      <c r="B1958" s="3">
        <v>8.8119897585954607</v>
      </c>
    </row>
    <row r="1959" spans="1:2" x14ac:dyDescent="0.25">
      <c r="A1959" s="25">
        <v>45374.340277777781</v>
      </c>
      <c r="B1959" s="3">
        <v>8.8720190197512796</v>
      </c>
    </row>
    <row r="1960" spans="1:2" x14ac:dyDescent="0.25">
      <c r="A1960" s="25">
        <v>45374.381944444445</v>
      </c>
      <c r="B1960" s="3">
        <v>8.9720482809070994</v>
      </c>
    </row>
    <row r="1961" spans="1:2" x14ac:dyDescent="0.25">
      <c r="A1961" s="25">
        <v>45374.423611111109</v>
      </c>
      <c r="B1961" s="3">
        <v>9.3620775420629094</v>
      </c>
    </row>
    <row r="1962" spans="1:2" x14ac:dyDescent="0.25">
      <c r="A1962" s="25">
        <v>45374.465277777781</v>
      </c>
      <c r="B1962" s="3">
        <v>9.3921068032187307</v>
      </c>
    </row>
    <row r="1963" spans="1:2" x14ac:dyDescent="0.25">
      <c r="A1963" s="25">
        <v>45374.506944444445</v>
      </c>
      <c r="B1963" s="3">
        <v>9.4221360643745395</v>
      </c>
    </row>
    <row r="1964" spans="1:2" x14ac:dyDescent="0.25">
      <c r="A1964" s="25">
        <v>45374.548611111109</v>
      </c>
      <c r="B1964" s="3">
        <v>9.4021653255303601</v>
      </c>
    </row>
    <row r="1965" spans="1:2" x14ac:dyDescent="0.25">
      <c r="A1965" s="25">
        <v>45374.590277777781</v>
      </c>
      <c r="B1965" s="3">
        <v>9.4521945866861703</v>
      </c>
    </row>
    <row r="1966" spans="1:2" x14ac:dyDescent="0.25">
      <c r="A1966" s="25">
        <v>45374.631944444445</v>
      </c>
      <c r="B1966" s="3">
        <v>9.4422238478419906</v>
      </c>
    </row>
    <row r="1967" spans="1:2" x14ac:dyDescent="0.25">
      <c r="A1967" s="25">
        <v>45374.673611111109</v>
      </c>
      <c r="B1967" s="3">
        <v>9.5022531089978095</v>
      </c>
    </row>
    <row r="1968" spans="1:2" x14ac:dyDescent="0.25">
      <c r="A1968" s="25">
        <v>45374.715277777781</v>
      </c>
      <c r="B1968" s="3">
        <v>9.4322823701536205</v>
      </c>
    </row>
    <row r="1969" spans="1:2" x14ac:dyDescent="0.25">
      <c r="A1969" s="25">
        <v>45374.756944444445</v>
      </c>
      <c r="B1969" s="3">
        <v>9.5023116313094391</v>
      </c>
    </row>
    <row r="1970" spans="1:2" x14ac:dyDescent="0.25">
      <c r="A1970" s="25">
        <v>45374.798611111109</v>
      </c>
      <c r="B1970" s="3">
        <v>9.4723408924652492</v>
      </c>
    </row>
    <row r="1971" spans="1:2" x14ac:dyDescent="0.25">
      <c r="A1971" s="25">
        <v>45374.840277777781</v>
      </c>
      <c r="B1971" s="3">
        <v>9.2723701536210701</v>
      </c>
    </row>
    <row r="1972" spans="1:2" x14ac:dyDescent="0.25">
      <c r="A1972" s="25">
        <v>45374.881944444445</v>
      </c>
      <c r="B1972" s="3">
        <v>9.2123994147768808</v>
      </c>
    </row>
    <row r="1973" spans="1:2" x14ac:dyDescent="0.25">
      <c r="A1973" s="25">
        <v>45374.923611111109</v>
      </c>
      <c r="B1973" s="3">
        <v>9.2624286759326999</v>
      </c>
    </row>
    <row r="1974" spans="1:2" x14ac:dyDescent="0.25">
      <c r="A1974" s="25">
        <v>45374.965277777781</v>
      </c>
      <c r="B1974" s="3">
        <v>9.2124579370885105</v>
      </c>
    </row>
    <row r="1975" spans="1:2" x14ac:dyDescent="0.25">
      <c r="A1975" s="25">
        <v>45375.006944444445</v>
      </c>
      <c r="B1975" s="3">
        <v>9.0824871982443298</v>
      </c>
    </row>
    <row r="1976" spans="1:2" x14ac:dyDescent="0.25">
      <c r="A1976" s="25">
        <v>45375.048611111109</v>
      </c>
      <c r="B1976" s="3">
        <v>9.0525164594001506</v>
      </c>
    </row>
    <row r="1977" spans="1:2" x14ac:dyDescent="0.25">
      <c r="A1977" s="25">
        <v>45375.090277777781</v>
      </c>
      <c r="B1977" s="3">
        <v>9.1425457205559599</v>
      </c>
    </row>
    <row r="1978" spans="1:2" x14ac:dyDescent="0.25">
      <c r="A1978" s="25">
        <v>45375.131944444445</v>
      </c>
      <c r="B1978" s="3">
        <v>9.0125749817117793</v>
      </c>
    </row>
    <row r="1979" spans="1:2" x14ac:dyDescent="0.25">
      <c r="A1979" s="25">
        <v>45375.173611111109</v>
      </c>
      <c r="B1979" s="3">
        <v>9.1126042428675902</v>
      </c>
    </row>
    <row r="1980" spans="1:2" x14ac:dyDescent="0.25">
      <c r="A1980" s="25">
        <v>45375.215277777781</v>
      </c>
      <c r="B1980" s="3">
        <v>9.3626335040234103</v>
      </c>
    </row>
    <row r="1981" spans="1:2" x14ac:dyDescent="0.25">
      <c r="A1981" s="25">
        <v>45375.256944444445</v>
      </c>
      <c r="B1981" s="3">
        <v>9.2526627651792293</v>
      </c>
    </row>
    <row r="1982" spans="1:2" x14ac:dyDescent="0.25">
      <c r="A1982" s="25">
        <v>45375.298611111109</v>
      </c>
      <c r="B1982" s="3">
        <v>9.1126920263350399</v>
      </c>
    </row>
    <row r="1983" spans="1:2" x14ac:dyDescent="0.25">
      <c r="A1983" s="25">
        <v>45375.340277777781</v>
      </c>
      <c r="B1983" s="3">
        <v>9.1727212874908606</v>
      </c>
    </row>
    <row r="1984" spans="1:2" x14ac:dyDescent="0.25">
      <c r="A1984" s="25">
        <v>45375.381944444445</v>
      </c>
      <c r="B1984" s="3">
        <v>9.3227505486466704</v>
      </c>
    </row>
    <row r="1985" spans="1:2" x14ac:dyDescent="0.25">
      <c r="A1985" s="25">
        <v>45375.423611111109</v>
      </c>
      <c r="B1985" s="3">
        <v>9.2727798098024898</v>
      </c>
    </row>
    <row r="1986" spans="1:2" x14ac:dyDescent="0.25">
      <c r="A1986" s="25">
        <v>45375.465277777781</v>
      </c>
      <c r="B1986" s="3">
        <v>9.4328090709582995</v>
      </c>
    </row>
    <row r="1987" spans="1:2" x14ac:dyDescent="0.25">
      <c r="A1987" s="25">
        <v>45375.506944444445</v>
      </c>
      <c r="B1987" s="3">
        <v>9.66283833211412</v>
      </c>
    </row>
    <row r="1988" spans="1:2" x14ac:dyDescent="0.25">
      <c r="A1988" s="25">
        <v>45375.548611111109</v>
      </c>
      <c r="B1988" s="3">
        <v>9.6128675932699306</v>
      </c>
    </row>
    <row r="1989" spans="1:2" x14ac:dyDescent="0.25">
      <c r="A1989" s="25">
        <v>45375.590277777781</v>
      </c>
      <c r="B1989" s="3">
        <v>9.5128968544257493</v>
      </c>
    </row>
    <row r="1990" spans="1:2" x14ac:dyDescent="0.25">
      <c r="A1990" s="25">
        <v>45375.631944444445</v>
      </c>
      <c r="B1990" s="3">
        <v>9.5729261155815593</v>
      </c>
    </row>
    <row r="1991" spans="1:2" x14ac:dyDescent="0.25">
      <c r="A1991" s="25">
        <v>45375.673611111109</v>
      </c>
      <c r="B1991" s="3">
        <v>9.5129553767373807</v>
      </c>
    </row>
    <row r="1992" spans="1:2" x14ac:dyDescent="0.25">
      <c r="A1992" s="25">
        <v>45375.715277777781</v>
      </c>
      <c r="B1992" s="3">
        <v>9.5629846378931997</v>
      </c>
    </row>
    <row r="1993" spans="1:2" x14ac:dyDescent="0.25">
      <c r="A1993" s="25">
        <v>45375.756944444445</v>
      </c>
      <c r="B1993" s="3">
        <v>9.5730138990490108</v>
      </c>
    </row>
    <row r="1994" spans="1:2" x14ac:dyDescent="0.25">
      <c r="A1994" s="25">
        <v>45375.798611111109</v>
      </c>
      <c r="B1994" s="3">
        <v>9.5830431602048307</v>
      </c>
    </row>
    <row r="1995" spans="1:2" x14ac:dyDescent="0.25">
      <c r="A1995" s="25">
        <v>45375.840277777781</v>
      </c>
      <c r="B1995" s="3">
        <v>9.4830724213606405</v>
      </c>
    </row>
    <row r="1996" spans="1:2" x14ac:dyDescent="0.25">
      <c r="A1996" s="25">
        <v>45375.881944444445</v>
      </c>
      <c r="B1996" s="3">
        <v>9.3931016825164608</v>
      </c>
    </row>
    <row r="1997" spans="1:2" x14ac:dyDescent="0.25">
      <c r="A1997" s="25">
        <v>45375.923611111109</v>
      </c>
      <c r="B1997" s="3">
        <v>9.3331309436722805</v>
      </c>
    </row>
    <row r="1998" spans="1:2" x14ac:dyDescent="0.25">
      <c r="A1998" s="25">
        <v>45375.965277777781</v>
      </c>
      <c r="B1998" s="3">
        <v>9.3431602048280897</v>
      </c>
    </row>
    <row r="1999" spans="1:2" x14ac:dyDescent="0.25">
      <c r="A1999" s="25">
        <v>45376.006944444445</v>
      </c>
      <c r="B1999" s="3">
        <v>9.4831894659839104</v>
      </c>
    </row>
    <row r="2000" spans="1:2" x14ac:dyDescent="0.25">
      <c r="A2000" s="25">
        <v>45376.048611111109</v>
      </c>
      <c r="B2000" s="3">
        <v>9.5532187271397202</v>
      </c>
    </row>
    <row r="2001" spans="1:2" x14ac:dyDescent="0.25">
      <c r="A2001" s="25">
        <v>45376.090277777781</v>
      </c>
      <c r="B2001" s="3">
        <v>9.0932479882955395</v>
      </c>
    </row>
    <row r="2002" spans="1:2" x14ac:dyDescent="0.25">
      <c r="A2002" s="25">
        <v>45376.131944444445</v>
      </c>
      <c r="B2002" s="3">
        <v>9.0032772494513509</v>
      </c>
    </row>
    <row r="2003" spans="1:2" x14ac:dyDescent="0.25">
      <c r="A2003" s="25">
        <v>45376.173611111109</v>
      </c>
      <c r="B2003" s="3">
        <v>9.0333065106071704</v>
      </c>
    </row>
    <row r="2004" spans="1:2" x14ac:dyDescent="0.25">
      <c r="A2004" s="25">
        <v>45376.215277777781</v>
      </c>
      <c r="B2004" s="3">
        <v>9.0933357717629892</v>
      </c>
    </row>
    <row r="2005" spans="1:2" x14ac:dyDescent="0.25">
      <c r="A2005" s="25">
        <v>45376.256944444445</v>
      </c>
      <c r="B2005" s="3">
        <v>9.1333650329187996</v>
      </c>
    </row>
    <row r="2006" spans="1:2" x14ac:dyDescent="0.25">
      <c r="A2006" s="25">
        <v>45376.298611111109</v>
      </c>
      <c r="B2006" s="3">
        <v>9.12339429407462</v>
      </c>
    </row>
    <row r="2007" spans="1:2" x14ac:dyDescent="0.25">
      <c r="A2007" s="25">
        <v>45376.340277777781</v>
      </c>
      <c r="B2007" s="3">
        <v>9.1534235552304306</v>
      </c>
    </row>
    <row r="2008" spans="1:2" x14ac:dyDescent="0.25">
      <c r="A2008" s="25">
        <v>45376.381944444445</v>
      </c>
      <c r="B2008" s="3">
        <v>9.1134528163862498</v>
      </c>
    </row>
    <row r="2009" spans="1:2" x14ac:dyDescent="0.25">
      <c r="A2009" s="25">
        <v>45376.423611111109</v>
      </c>
      <c r="B2009" s="3">
        <v>9.5334820775420592</v>
      </c>
    </row>
    <row r="2010" spans="1:2" x14ac:dyDescent="0.25">
      <c r="A2010" s="25">
        <v>45376.465277777781</v>
      </c>
      <c r="B2010" s="3">
        <v>9.4635113386978809</v>
      </c>
    </row>
    <row r="2011" spans="1:2" x14ac:dyDescent="0.25">
      <c r="A2011" s="25">
        <v>45376.506944444445</v>
      </c>
      <c r="B2011" s="3">
        <v>9.5035405998536895</v>
      </c>
    </row>
    <row r="2012" spans="1:2" x14ac:dyDescent="0.25">
      <c r="A2012" s="25">
        <v>45376.548611111109</v>
      </c>
      <c r="B2012" s="3">
        <v>9.5935698610095095</v>
      </c>
    </row>
    <row r="2013" spans="1:2" x14ac:dyDescent="0.25">
      <c r="A2013" s="25">
        <v>45376.590277777781</v>
      </c>
      <c r="B2013" s="3">
        <v>9.5935991221653296</v>
      </c>
    </row>
    <row r="2014" spans="1:2" x14ac:dyDescent="0.25">
      <c r="A2014" s="25">
        <v>45376.631944444445</v>
      </c>
      <c r="B2014" s="3">
        <v>9.6036283833211407</v>
      </c>
    </row>
    <row r="2015" spans="1:2" x14ac:dyDescent="0.25">
      <c r="A2015" s="25">
        <v>45376.673611111109</v>
      </c>
      <c r="B2015" s="3">
        <v>9.6836576444769609</v>
      </c>
    </row>
    <row r="2016" spans="1:2" x14ac:dyDescent="0.25">
      <c r="A2016" s="25">
        <v>45376.715277777781</v>
      </c>
      <c r="B2016" s="3">
        <v>9.7136869056327697</v>
      </c>
    </row>
    <row r="2017" spans="1:2" x14ac:dyDescent="0.25">
      <c r="A2017" s="25">
        <v>45376.756944444445</v>
      </c>
      <c r="B2017" s="3">
        <v>9.6137161667885902</v>
      </c>
    </row>
    <row r="2018" spans="1:2" x14ac:dyDescent="0.25">
      <c r="A2018" s="25">
        <v>45376.798611111109</v>
      </c>
      <c r="B2018" s="3">
        <v>9.5137454279444</v>
      </c>
    </row>
    <row r="2019" spans="1:2" x14ac:dyDescent="0.25">
      <c r="A2019" s="25">
        <v>45376.840277777781</v>
      </c>
      <c r="B2019" s="3">
        <v>9.3437746891002202</v>
      </c>
    </row>
    <row r="2020" spans="1:2" x14ac:dyDescent="0.25">
      <c r="A2020" s="25">
        <v>45376.881944444445</v>
      </c>
      <c r="B2020" s="3">
        <v>8.9038039502560302</v>
      </c>
    </row>
    <row r="2021" spans="1:2" x14ac:dyDescent="0.25">
      <c r="A2021" s="25">
        <v>45376.923611111109</v>
      </c>
      <c r="B2021" s="3">
        <v>8.8138332114118505</v>
      </c>
    </row>
    <row r="2022" spans="1:2" x14ac:dyDescent="0.25">
      <c r="A2022" s="25">
        <v>45376.965277777781</v>
      </c>
      <c r="B2022" s="3">
        <v>8.8638624725676696</v>
      </c>
    </row>
    <row r="2023" spans="1:2" x14ac:dyDescent="0.25">
      <c r="A2023" s="25">
        <v>45377.006944444445</v>
      </c>
      <c r="B2023" s="3">
        <v>8.98389173372348</v>
      </c>
    </row>
    <row r="2024" spans="1:2" x14ac:dyDescent="0.25">
      <c r="A2024" s="25">
        <v>45377.048611111109</v>
      </c>
      <c r="B2024" s="3">
        <v>9.1639209948792999</v>
      </c>
    </row>
    <row r="2025" spans="1:2" x14ac:dyDescent="0.25">
      <c r="A2025" s="25">
        <v>45377.090277777781</v>
      </c>
      <c r="B2025" s="3">
        <v>9.1639502560351094</v>
      </c>
    </row>
    <row r="2026" spans="1:2" x14ac:dyDescent="0.25">
      <c r="A2026" s="25">
        <v>45377.131944444445</v>
      </c>
      <c r="B2026" s="3">
        <v>9.2139795171909302</v>
      </c>
    </row>
    <row r="2027" spans="1:2" x14ac:dyDescent="0.25">
      <c r="A2027" s="25">
        <v>45377.173611111109</v>
      </c>
      <c r="B2027" s="3">
        <v>9.1640087783467497</v>
      </c>
    </row>
    <row r="2028" spans="1:2" x14ac:dyDescent="0.25">
      <c r="A2028" s="25">
        <v>45377.215277777781</v>
      </c>
      <c r="B2028" s="3">
        <v>9.2540380395025608</v>
      </c>
    </row>
    <row r="2029" spans="1:2" x14ac:dyDescent="0.25">
      <c r="A2029" s="25">
        <v>45377.256944444445</v>
      </c>
      <c r="B2029" s="3">
        <v>9.1140673006583803</v>
      </c>
    </row>
    <row r="2030" spans="1:2" x14ac:dyDescent="0.25">
      <c r="A2030" s="25">
        <v>45377.298611111109</v>
      </c>
      <c r="B2030" s="3">
        <v>9.0540965618141893</v>
      </c>
    </row>
    <row r="2031" spans="1:2" x14ac:dyDescent="0.25">
      <c r="A2031" s="25">
        <v>45377.340277777781</v>
      </c>
      <c r="B2031" s="3">
        <v>9.2441258229700107</v>
      </c>
    </row>
    <row r="2032" spans="1:2" x14ac:dyDescent="0.25">
      <c r="A2032" s="25">
        <v>45377.381944444445</v>
      </c>
      <c r="B2032" s="3">
        <v>9.3241550841258203</v>
      </c>
    </row>
    <row r="2033" spans="1:2" x14ac:dyDescent="0.25">
      <c r="A2033" s="25">
        <v>45377.423611111109</v>
      </c>
      <c r="B2033" s="3">
        <v>9.9341843452816398</v>
      </c>
    </row>
    <row r="2034" spans="1:2" x14ac:dyDescent="0.25">
      <c r="A2034" s="25">
        <v>45377.465277777781</v>
      </c>
      <c r="B2034" s="3">
        <v>9.8842136064374504</v>
      </c>
    </row>
    <row r="2035" spans="1:2" x14ac:dyDescent="0.25">
      <c r="A2035" s="25">
        <v>45377.506944444445</v>
      </c>
      <c r="B2035" s="3">
        <v>9.8442428675932696</v>
      </c>
    </row>
    <row r="2036" spans="1:2" x14ac:dyDescent="0.25">
      <c r="A2036" s="25">
        <v>45377.548611111109</v>
      </c>
      <c r="B2036" s="3">
        <v>9.8642721287490893</v>
      </c>
    </row>
    <row r="2037" spans="1:2" x14ac:dyDescent="0.25">
      <c r="A2037" s="25">
        <v>45377.590277777781</v>
      </c>
      <c r="B2037" s="3">
        <v>9.8643013899049006</v>
      </c>
    </row>
    <row r="2038" spans="1:2" x14ac:dyDescent="0.25">
      <c r="A2038" s="25">
        <v>45377.631944444445</v>
      </c>
      <c r="B2038" s="3">
        <v>9.8243306510607198</v>
      </c>
    </row>
    <row r="2039" spans="1:2" x14ac:dyDescent="0.25">
      <c r="A2039" s="25">
        <v>45377.673611111109</v>
      </c>
      <c r="B2039" s="3">
        <v>9.8443599122165306</v>
      </c>
    </row>
    <row r="2040" spans="1:2" x14ac:dyDescent="0.25">
      <c r="A2040" s="25">
        <v>45377.715277777781</v>
      </c>
      <c r="B2040" s="3">
        <v>9.8143891733723496</v>
      </c>
    </row>
    <row r="2041" spans="1:2" x14ac:dyDescent="0.25">
      <c r="A2041" s="25">
        <v>45377.756944444445</v>
      </c>
      <c r="B2041" s="3">
        <v>9.8344184345281604</v>
      </c>
    </row>
    <row r="2042" spans="1:2" x14ac:dyDescent="0.25">
      <c r="A2042" s="25">
        <v>45377.798611111109</v>
      </c>
      <c r="B2042" s="3">
        <v>9.69444769568398</v>
      </c>
    </row>
    <row r="2043" spans="1:2" x14ac:dyDescent="0.25">
      <c r="A2043" s="25">
        <v>45377.840277777781</v>
      </c>
      <c r="B2043" s="3">
        <v>9.6244769568397892</v>
      </c>
    </row>
    <row r="2044" spans="1:2" x14ac:dyDescent="0.25">
      <c r="A2044" s="25">
        <v>45377.881944444445</v>
      </c>
      <c r="B2044" s="3">
        <v>9.3745062179956093</v>
      </c>
    </row>
    <row r="2045" spans="1:2" x14ac:dyDescent="0.25">
      <c r="A2045" s="25">
        <v>45377.923611111109</v>
      </c>
      <c r="B2045" s="3">
        <v>9.3545354791514299</v>
      </c>
    </row>
    <row r="2046" spans="1:2" x14ac:dyDescent="0.25">
      <c r="A2046" s="25">
        <v>45377.965277777781</v>
      </c>
      <c r="B2046" s="3">
        <v>9.3845647403072405</v>
      </c>
    </row>
    <row r="2047" spans="1:2" x14ac:dyDescent="0.25">
      <c r="A2047" s="25">
        <v>45378.006944444445</v>
      </c>
      <c r="B2047" s="3">
        <v>9.4645940014630607</v>
      </c>
    </row>
    <row r="2048" spans="1:2" x14ac:dyDescent="0.25">
      <c r="A2048" s="25">
        <v>45378.048611111109</v>
      </c>
      <c r="B2048" s="3">
        <v>9.3846232626188701</v>
      </c>
    </row>
    <row r="2049" spans="1:2" x14ac:dyDescent="0.25">
      <c r="A2049" s="25">
        <v>45378.090277777781</v>
      </c>
      <c r="B2049" s="3">
        <v>9.4446525237746908</v>
      </c>
    </row>
    <row r="2050" spans="1:2" x14ac:dyDescent="0.25">
      <c r="A2050" s="25">
        <v>45378.131944444445</v>
      </c>
      <c r="B2050" s="3">
        <v>9.5146817849305094</v>
      </c>
    </row>
    <row r="2051" spans="1:2" x14ac:dyDescent="0.25">
      <c r="A2051" s="25">
        <v>45378.173611111109</v>
      </c>
      <c r="B2051" s="3">
        <v>9.4847110460863195</v>
      </c>
    </row>
    <row r="2052" spans="1:2" x14ac:dyDescent="0.25">
      <c r="A2052" s="25">
        <v>45378.215277777781</v>
      </c>
      <c r="B2052" s="3">
        <v>9.5047403072421393</v>
      </c>
    </row>
    <row r="2053" spans="1:2" x14ac:dyDescent="0.25">
      <c r="A2053" s="25">
        <v>45378.256944444445</v>
      </c>
      <c r="B2053" s="3">
        <v>9.4747695683979494</v>
      </c>
    </row>
    <row r="2054" spans="1:2" x14ac:dyDescent="0.25">
      <c r="A2054" s="25">
        <v>45378.298611111109</v>
      </c>
      <c r="B2054" s="3">
        <v>9.4747988295537695</v>
      </c>
    </row>
    <row r="2055" spans="1:2" x14ac:dyDescent="0.25">
      <c r="A2055" s="25">
        <v>45378.340277777781</v>
      </c>
      <c r="B2055" s="3">
        <v>9.8548280907095798</v>
      </c>
    </row>
    <row r="2056" spans="1:2" x14ac:dyDescent="0.25">
      <c r="A2056" s="25">
        <v>45378.381944444445</v>
      </c>
      <c r="B2056" s="3">
        <v>9.7448573518654005</v>
      </c>
    </row>
    <row r="2057" spans="1:2" x14ac:dyDescent="0.25">
      <c r="A2057" s="25">
        <v>45378.423611111109</v>
      </c>
      <c r="B2057" s="3">
        <v>9.8948866130212103</v>
      </c>
    </row>
    <row r="2058" spans="1:2" x14ac:dyDescent="0.25">
      <c r="A2058" s="25">
        <v>45378.465277777781</v>
      </c>
      <c r="B2058" s="3">
        <v>9.9049158741770302</v>
      </c>
    </row>
    <row r="2059" spans="1:2" x14ac:dyDescent="0.25">
      <c r="A2059" s="25">
        <v>45378.506944444445</v>
      </c>
      <c r="B2059" s="3">
        <v>9.8749451353328492</v>
      </c>
    </row>
    <row r="2060" spans="1:2" x14ac:dyDescent="0.25">
      <c r="A2060" s="25">
        <v>45378.548611111109</v>
      </c>
      <c r="B2060" s="3">
        <v>9.8949743964886601</v>
      </c>
    </row>
    <row r="2061" spans="1:2" x14ac:dyDescent="0.25">
      <c r="A2061" s="25">
        <v>45378.590277777781</v>
      </c>
      <c r="B2061" s="3">
        <v>9.8750036576444806</v>
      </c>
    </row>
    <row r="2062" spans="1:2" x14ac:dyDescent="0.25">
      <c r="A2062" s="25">
        <v>45378.631944444445</v>
      </c>
      <c r="B2062" s="3">
        <v>9.8550329188002905</v>
      </c>
    </row>
    <row r="2063" spans="1:2" x14ac:dyDescent="0.25">
      <c r="A2063" s="25">
        <v>45378.673611111109</v>
      </c>
      <c r="B2063" s="3">
        <v>9.8650621799561105</v>
      </c>
    </row>
    <row r="2064" spans="1:2" x14ac:dyDescent="0.25">
      <c r="A2064" s="25">
        <v>45378.715277777781</v>
      </c>
      <c r="B2064" s="3">
        <v>9.8850914411119195</v>
      </c>
    </row>
    <row r="2065" spans="1:2" x14ac:dyDescent="0.25">
      <c r="A2065" s="25">
        <v>45378.756944444445</v>
      </c>
      <c r="B2065" s="3">
        <v>9.8151207022677394</v>
      </c>
    </row>
    <row r="2066" spans="1:2" x14ac:dyDescent="0.25">
      <c r="A2066" s="25">
        <v>45378.798611111109</v>
      </c>
      <c r="B2066" s="3">
        <v>9.8151499634235506</v>
      </c>
    </row>
    <row r="2067" spans="1:2" x14ac:dyDescent="0.25">
      <c r="A2067" s="25">
        <v>45378.840277777781</v>
      </c>
      <c r="B2067" s="3">
        <v>9.5851792245793703</v>
      </c>
    </row>
    <row r="2068" spans="1:2" x14ac:dyDescent="0.25">
      <c r="A2068" s="25">
        <v>45378.881944444445</v>
      </c>
      <c r="B2068" s="3">
        <v>9.6452084857351892</v>
      </c>
    </row>
    <row r="2069" spans="1:2" x14ac:dyDescent="0.25">
      <c r="A2069" s="25">
        <v>45378.923611111109</v>
      </c>
      <c r="B2069" s="3">
        <v>9.6852377468909996</v>
      </c>
    </row>
    <row r="2070" spans="1:2" x14ac:dyDescent="0.25">
      <c r="A2070" s="25">
        <v>45378.965277777781</v>
      </c>
      <c r="B2070" s="3">
        <v>9.6452670080468206</v>
      </c>
    </row>
    <row r="2071" spans="1:2" x14ac:dyDescent="0.25">
      <c r="A2071" s="25">
        <v>45379.006944444445</v>
      </c>
      <c r="B2071" s="3">
        <v>9.4552962692026306</v>
      </c>
    </row>
    <row r="2072" spans="1:2" x14ac:dyDescent="0.25">
      <c r="A2072" s="25">
        <v>45379.048611111109</v>
      </c>
      <c r="B2072" s="3">
        <v>9.5053255303584496</v>
      </c>
    </row>
    <row r="2073" spans="1:2" x14ac:dyDescent="0.25">
      <c r="A2073" s="25">
        <v>45379.090277777781</v>
      </c>
      <c r="B2073" s="3">
        <v>9.5153547915142696</v>
      </c>
    </row>
    <row r="2074" spans="1:2" x14ac:dyDescent="0.25">
      <c r="A2074" s="25">
        <v>45379.131944444445</v>
      </c>
      <c r="B2074" s="3">
        <v>9.5053840526700792</v>
      </c>
    </row>
    <row r="2075" spans="1:2" x14ac:dyDescent="0.25">
      <c r="A2075" s="25">
        <v>45379.173611111109</v>
      </c>
      <c r="B2075" s="3">
        <v>9.5354133138259005</v>
      </c>
    </row>
    <row r="2076" spans="1:2" x14ac:dyDescent="0.25">
      <c r="A2076" s="25">
        <v>45379.215277777781</v>
      </c>
      <c r="B2076" s="3">
        <v>9.53544257498171</v>
      </c>
    </row>
    <row r="2077" spans="1:2" x14ac:dyDescent="0.25">
      <c r="A2077" s="25">
        <v>45379.256944444445</v>
      </c>
      <c r="B2077" s="3">
        <v>9.5554718361375297</v>
      </c>
    </row>
    <row r="2078" spans="1:2" x14ac:dyDescent="0.25">
      <c r="A2078" s="25">
        <v>45379.298611111109</v>
      </c>
      <c r="B2078" s="3">
        <v>9.5955010972933401</v>
      </c>
    </row>
    <row r="2079" spans="1:2" x14ac:dyDescent="0.25">
      <c r="A2079" s="25">
        <v>45379.340277777781</v>
      </c>
      <c r="B2079" s="3">
        <v>9.5555303584491593</v>
      </c>
    </row>
    <row r="2080" spans="1:2" x14ac:dyDescent="0.25">
      <c r="A2080" s="25">
        <v>45379.381944444445</v>
      </c>
      <c r="B2080" s="3">
        <v>9.5555596196049706</v>
      </c>
    </row>
    <row r="2081" spans="1:2" x14ac:dyDescent="0.25">
      <c r="A2081" s="25">
        <v>45379.423611111109</v>
      </c>
      <c r="B2081" s="3">
        <v>9.8655888807607894</v>
      </c>
    </row>
    <row r="2082" spans="1:2" x14ac:dyDescent="0.25">
      <c r="A2082" s="25">
        <v>45379.465277777781</v>
      </c>
      <c r="B2082" s="3">
        <v>9.8656181419166096</v>
      </c>
    </row>
    <row r="2083" spans="1:2" x14ac:dyDescent="0.25">
      <c r="A2083" s="25">
        <v>45379.506944444445</v>
      </c>
      <c r="B2083" s="3">
        <v>9.8556474030724193</v>
      </c>
    </row>
    <row r="2084" spans="1:2" x14ac:dyDescent="0.25">
      <c r="A2084" s="25">
        <v>45379.548611111109</v>
      </c>
      <c r="B2084" s="3">
        <v>9.8956766642282403</v>
      </c>
    </row>
    <row r="2085" spans="1:2" x14ac:dyDescent="0.25">
      <c r="A2085" s="25">
        <v>45379.590277777781</v>
      </c>
      <c r="B2085" s="3">
        <v>9.8657059253840504</v>
      </c>
    </row>
    <row r="2086" spans="1:2" x14ac:dyDescent="0.25">
      <c r="A2086" s="25">
        <v>45379.631944444445</v>
      </c>
      <c r="B2086" s="3">
        <v>9.9157351865398695</v>
      </c>
    </row>
    <row r="2087" spans="1:2" x14ac:dyDescent="0.25">
      <c r="A2087" s="25">
        <v>45379.673611111109</v>
      </c>
      <c r="B2087" s="3">
        <v>9.9157644476956808</v>
      </c>
    </row>
    <row r="2088" spans="1:2" x14ac:dyDescent="0.25">
      <c r="A2088" s="25">
        <v>45379.715277777781</v>
      </c>
      <c r="B2088" s="3">
        <v>9.9057937088514993</v>
      </c>
    </row>
    <row r="2089" spans="1:2" x14ac:dyDescent="0.25">
      <c r="A2089" s="25">
        <v>45379.756944444445</v>
      </c>
      <c r="B2089" s="3">
        <v>9.8958229700073108</v>
      </c>
    </row>
    <row r="2090" spans="1:2" x14ac:dyDescent="0.25">
      <c r="A2090" s="25">
        <v>45379.798611111109</v>
      </c>
      <c r="B2090" s="3">
        <v>9.7958522311631295</v>
      </c>
    </row>
    <row r="2091" spans="1:2" x14ac:dyDescent="0.25">
      <c r="A2091" s="25">
        <v>45379.840277777781</v>
      </c>
      <c r="B2091" s="3">
        <v>9.7458814923189507</v>
      </c>
    </row>
    <row r="2092" spans="1:2" x14ac:dyDescent="0.25">
      <c r="A2092" s="25">
        <v>45379.881944444445</v>
      </c>
      <c r="B2092" s="3">
        <v>9.6059107534747596</v>
      </c>
    </row>
    <row r="2093" spans="1:2" x14ac:dyDescent="0.25">
      <c r="A2093" s="25">
        <v>45379.923611111109</v>
      </c>
      <c r="B2093" s="3">
        <v>9.6259400146305794</v>
      </c>
    </row>
    <row r="2094" spans="1:2" x14ac:dyDescent="0.25">
      <c r="A2094" s="25">
        <v>45379.965277777781</v>
      </c>
      <c r="B2094" s="3">
        <v>9.6459692757863902</v>
      </c>
    </row>
    <row r="2095" spans="1:2" x14ac:dyDescent="0.25">
      <c r="A2095" s="25">
        <v>45380.006944444445</v>
      </c>
      <c r="B2095" s="3">
        <v>9.5159985369422095</v>
      </c>
    </row>
    <row r="2096" spans="1:2" x14ac:dyDescent="0.25">
      <c r="A2096" s="25">
        <v>45380.048611111109</v>
      </c>
      <c r="B2096" s="3">
        <v>9.5960277980980297</v>
      </c>
    </row>
    <row r="2097" spans="1:2" x14ac:dyDescent="0.25">
      <c r="A2097" s="25">
        <v>45380.090277777781</v>
      </c>
      <c r="B2097" s="3">
        <v>9.5460570592538403</v>
      </c>
    </row>
    <row r="2098" spans="1:2" x14ac:dyDescent="0.25">
      <c r="A2098" s="25">
        <v>45380.131944444445</v>
      </c>
      <c r="B2098" s="3">
        <v>9.5660863204096493</v>
      </c>
    </row>
    <row r="2099" spans="1:2" x14ac:dyDescent="0.25">
      <c r="A2099" s="25">
        <v>45380.173611111109</v>
      </c>
      <c r="B2099" s="3">
        <v>9.5261155815654703</v>
      </c>
    </row>
    <row r="2100" spans="1:2" x14ac:dyDescent="0.25">
      <c r="A2100" s="25">
        <v>45380.215277777781</v>
      </c>
      <c r="B2100" s="3">
        <v>9.4561448427212902</v>
      </c>
    </row>
    <row r="2101" spans="1:2" x14ac:dyDescent="0.25">
      <c r="A2101" s="25">
        <v>45380.256944444445</v>
      </c>
      <c r="B2101" s="3">
        <v>9.4561741038770997</v>
      </c>
    </row>
    <row r="2102" spans="1:2" x14ac:dyDescent="0.25">
      <c r="A2102" s="25">
        <v>45380.298611111109</v>
      </c>
      <c r="B2102" s="3">
        <v>9.5362033650329199</v>
      </c>
    </row>
    <row r="2103" spans="1:2" x14ac:dyDescent="0.25">
      <c r="A2103" s="25">
        <v>45380.340277777781</v>
      </c>
      <c r="B2103" s="3">
        <v>9.5862326261887407</v>
      </c>
    </row>
    <row r="2104" spans="1:2" x14ac:dyDescent="0.25">
      <c r="A2104" s="25">
        <v>45380.381944444445</v>
      </c>
      <c r="B2104" s="3">
        <v>9.6862618873445498</v>
      </c>
    </row>
    <row r="2105" spans="1:2" x14ac:dyDescent="0.25">
      <c r="A2105" s="25">
        <v>45380.423611111109</v>
      </c>
      <c r="B2105" s="3">
        <v>9.7862911485003696</v>
      </c>
    </row>
    <row r="2106" spans="1:2" x14ac:dyDescent="0.25">
      <c r="A2106" s="25">
        <v>45380.465277777781</v>
      </c>
      <c r="B2106" s="3">
        <v>9.8963204096561803</v>
      </c>
    </row>
    <row r="2107" spans="1:2" x14ac:dyDescent="0.25">
      <c r="A2107" s="25">
        <v>45380.506944444445</v>
      </c>
      <c r="B2107" s="3">
        <v>9.8463496708119997</v>
      </c>
    </row>
    <row r="2108" spans="1:2" x14ac:dyDescent="0.25">
      <c r="A2108" s="25">
        <v>45380.548611111109</v>
      </c>
      <c r="B2108" s="3">
        <v>9.8763789319678104</v>
      </c>
    </row>
    <row r="2109" spans="1:2" x14ac:dyDescent="0.25">
      <c r="A2109" s="25">
        <v>45380.590277777781</v>
      </c>
      <c r="B2109" s="3">
        <v>9.8864081931236303</v>
      </c>
    </row>
    <row r="2110" spans="1:2" x14ac:dyDescent="0.25">
      <c r="A2110" s="25">
        <v>45380.631944444445</v>
      </c>
      <c r="B2110" s="3">
        <v>9.87643745427944</v>
      </c>
    </row>
    <row r="2111" spans="1:2" x14ac:dyDescent="0.25">
      <c r="A2111" s="25">
        <v>45380.673611111109</v>
      </c>
      <c r="B2111" s="3">
        <v>9.8764667154352601</v>
      </c>
    </row>
    <row r="2112" spans="1:2" x14ac:dyDescent="0.25">
      <c r="A2112" s="25">
        <v>45380.715277777781</v>
      </c>
      <c r="B2112" s="3">
        <v>9.9264959765910792</v>
      </c>
    </row>
    <row r="2113" spans="1:2" x14ac:dyDescent="0.25">
      <c r="A2113" s="25">
        <v>45380.756944444445</v>
      </c>
      <c r="B2113" s="3">
        <v>9.8465252377468904</v>
      </c>
    </row>
    <row r="2114" spans="1:2" x14ac:dyDescent="0.25">
      <c r="A2114" s="25">
        <v>45380.798611111109</v>
      </c>
      <c r="B2114" s="3">
        <v>9.8765544989027099</v>
      </c>
    </row>
    <row r="2115" spans="1:2" x14ac:dyDescent="0.25">
      <c r="A2115" s="25">
        <v>45380.840277777781</v>
      </c>
      <c r="B2115" s="3">
        <v>9.8665837600585196</v>
      </c>
    </row>
    <row r="2116" spans="1:2" x14ac:dyDescent="0.25">
      <c r="A2116" s="25">
        <v>45380.881944444445</v>
      </c>
      <c r="B2116" s="3">
        <v>9.7166130212143393</v>
      </c>
    </row>
    <row r="2117" spans="1:2" x14ac:dyDescent="0.25">
      <c r="A2117" s="25">
        <v>45380.923611111109</v>
      </c>
      <c r="B2117" s="3">
        <v>9.7666422823701495</v>
      </c>
    </row>
    <row r="2118" spans="1:2" x14ac:dyDescent="0.25">
      <c r="A2118" s="25">
        <v>45380.965277777781</v>
      </c>
      <c r="B2118" s="3">
        <v>9.6566715435259702</v>
      </c>
    </row>
    <row r="2119" spans="1:2" x14ac:dyDescent="0.25">
      <c r="A2119" s="25">
        <v>45381.006944444445</v>
      </c>
      <c r="B2119" s="3">
        <v>9.47670080468178</v>
      </c>
    </row>
    <row r="2120" spans="1:2" x14ac:dyDescent="0.25">
      <c r="A2120" s="25">
        <v>45381.048611111109</v>
      </c>
      <c r="B2120" s="3">
        <v>9.5367300658376006</v>
      </c>
    </row>
    <row r="2121" spans="1:2" x14ac:dyDescent="0.25">
      <c r="A2121" s="25">
        <v>45381.090277777781</v>
      </c>
      <c r="B2121" s="3">
        <v>9.5467593269934206</v>
      </c>
    </row>
    <row r="2122" spans="1:2" x14ac:dyDescent="0.25">
      <c r="A2122" s="25">
        <v>45381.131944444445</v>
      </c>
      <c r="B2122" s="3">
        <v>9.3767885881492301</v>
      </c>
    </row>
    <row r="2123" spans="1:2" x14ac:dyDescent="0.25">
      <c r="A2123" s="25">
        <v>45381.173611111109</v>
      </c>
      <c r="B2123" s="3">
        <v>9.4068178493050496</v>
      </c>
    </row>
    <row r="2124" spans="1:2" x14ac:dyDescent="0.25">
      <c r="A2124" s="25">
        <v>45381.215277777781</v>
      </c>
      <c r="B2124" s="3">
        <v>9.3068471104608594</v>
      </c>
    </row>
    <row r="2125" spans="1:2" x14ac:dyDescent="0.25">
      <c r="A2125" s="25">
        <v>45381.256944444445</v>
      </c>
      <c r="B2125" s="3">
        <v>9.3268763716166792</v>
      </c>
    </row>
    <row r="2126" spans="1:2" x14ac:dyDescent="0.25">
      <c r="A2126" s="25">
        <v>45381.298611111109</v>
      </c>
      <c r="B2126" s="3">
        <v>9.4069056327724905</v>
      </c>
    </row>
    <row r="2127" spans="1:2" x14ac:dyDescent="0.25">
      <c r="A2127" s="25">
        <v>45381.340277777781</v>
      </c>
      <c r="B2127" s="3">
        <v>9.4469348939283098</v>
      </c>
    </row>
    <row r="2128" spans="1:2" x14ac:dyDescent="0.25">
      <c r="A2128" s="25">
        <v>45381.381944444445</v>
      </c>
      <c r="B2128" s="3">
        <v>9.4869641550841308</v>
      </c>
    </row>
    <row r="2129" spans="1:2" x14ac:dyDescent="0.25">
      <c r="A2129" s="25">
        <v>45381.423611111109</v>
      </c>
      <c r="B2129" s="3">
        <v>9.6969934162399394</v>
      </c>
    </row>
    <row r="2130" spans="1:2" x14ac:dyDescent="0.25">
      <c r="A2130" s="25">
        <v>45381.465277777781</v>
      </c>
      <c r="B2130" s="3">
        <v>9.7070226773957593</v>
      </c>
    </row>
    <row r="2131" spans="1:2" x14ac:dyDescent="0.25">
      <c r="A2131" s="25">
        <v>45381.506944444445</v>
      </c>
      <c r="B2131" s="3">
        <v>9.6770519385515694</v>
      </c>
    </row>
    <row r="2132" spans="1:2" x14ac:dyDescent="0.25">
      <c r="A2132" s="25">
        <v>45381.548611111109</v>
      </c>
      <c r="B2132" s="3">
        <v>9.7070811997073907</v>
      </c>
    </row>
    <row r="2133" spans="1:2" x14ac:dyDescent="0.25">
      <c r="A2133" s="25">
        <v>45381.590277777781</v>
      </c>
      <c r="B2133" s="3">
        <v>9.6871104608632006</v>
      </c>
    </row>
    <row r="2134" spans="1:2" x14ac:dyDescent="0.25">
      <c r="A2134" s="25">
        <v>45381.631944444445</v>
      </c>
      <c r="B2134" s="3">
        <v>9.7271397220190199</v>
      </c>
    </row>
    <row r="2135" spans="1:2" x14ac:dyDescent="0.25">
      <c r="A2135" s="25">
        <v>45381.673611111109</v>
      </c>
      <c r="B2135" s="3">
        <v>9.7171689831748296</v>
      </c>
    </row>
    <row r="2136" spans="1:2" x14ac:dyDescent="0.25">
      <c r="A2136" s="25">
        <v>45381.715277777781</v>
      </c>
      <c r="B2136" s="3">
        <v>9.6771982443306506</v>
      </c>
    </row>
    <row r="2137" spans="1:2" x14ac:dyDescent="0.25">
      <c r="A2137" s="25">
        <v>45381.756944444445</v>
      </c>
      <c r="B2137" s="3">
        <v>9.7172275054864699</v>
      </c>
    </row>
    <row r="2138" spans="1:2" x14ac:dyDescent="0.25">
      <c r="A2138" s="25">
        <v>45381.798611111109</v>
      </c>
      <c r="B2138" s="3">
        <v>9.5272567666422798</v>
      </c>
    </row>
    <row r="2139" spans="1:2" x14ac:dyDescent="0.25">
      <c r="A2139" s="25">
        <v>45381.840277777781</v>
      </c>
      <c r="B2139" s="3">
        <v>9.6172860277980998</v>
      </c>
    </row>
    <row r="2140" spans="1:2" x14ac:dyDescent="0.25">
      <c r="A2140" s="25">
        <v>45381.881944444445</v>
      </c>
      <c r="B2140" s="3">
        <v>9.4773152889539105</v>
      </c>
    </row>
    <row r="2141" spans="1:2" x14ac:dyDescent="0.25">
      <c r="A2141" s="25">
        <v>45381.923611111109</v>
      </c>
      <c r="B2141" s="3">
        <v>9.1573445501097304</v>
      </c>
    </row>
    <row r="2142" spans="1:2" x14ac:dyDescent="0.25">
      <c r="A2142" s="25">
        <v>45381.965277777781</v>
      </c>
      <c r="B2142" s="3">
        <v>9.06737381126554</v>
      </c>
    </row>
    <row r="2143" spans="1:2" x14ac:dyDescent="0.25">
      <c r="A2143" s="25">
        <v>45382.006944444445</v>
      </c>
      <c r="B2143" s="3">
        <v>9.1774030724213596</v>
      </c>
    </row>
    <row r="2144" spans="1:2" x14ac:dyDescent="0.25">
      <c r="A2144" s="25">
        <v>45382.048611111109</v>
      </c>
      <c r="B2144" s="3">
        <v>9.1374323335771805</v>
      </c>
    </row>
    <row r="2145" spans="1:2" x14ac:dyDescent="0.25">
      <c r="A2145" s="25">
        <v>45382.090277777781</v>
      </c>
      <c r="B2145" s="3">
        <v>9.05746159473299</v>
      </c>
    </row>
    <row r="2146" spans="1:2" x14ac:dyDescent="0.25">
      <c r="A2146" s="25">
        <v>45382.131944444445</v>
      </c>
      <c r="B2146" s="3">
        <v>8.9974908558888096</v>
      </c>
    </row>
    <row r="2147" spans="1:2" x14ac:dyDescent="0.25">
      <c r="A2147" s="25">
        <v>45382.173611111109</v>
      </c>
      <c r="B2147" s="3">
        <v>8.9575201170446199</v>
      </c>
    </row>
    <row r="2148" spans="1:2" x14ac:dyDescent="0.25">
      <c r="A2148" s="25">
        <v>45382.215277777781</v>
      </c>
      <c r="B2148" s="3">
        <v>9.2075493782004401</v>
      </c>
    </row>
    <row r="2149" spans="1:2" x14ac:dyDescent="0.25">
      <c r="A2149" s="25">
        <v>45382.256944444445</v>
      </c>
      <c r="B2149" s="3">
        <v>9.2375786393562507</v>
      </c>
    </row>
    <row r="2150" spans="1:2" x14ac:dyDescent="0.25">
      <c r="A2150" s="25">
        <v>45382.298611111109</v>
      </c>
      <c r="B2150" s="3">
        <v>9.27760790051207</v>
      </c>
    </row>
    <row r="2151" spans="1:2" x14ac:dyDescent="0.25">
      <c r="A2151" s="25">
        <v>45382.340277777781</v>
      </c>
      <c r="B2151" s="3">
        <v>9.11763716166789</v>
      </c>
    </row>
    <row r="2152" spans="1:2" x14ac:dyDescent="0.25">
      <c r="A2152" s="25">
        <v>45382.381944444445</v>
      </c>
      <c r="B2152" s="3">
        <v>9.3776664228236992</v>
      </c>
    </row>
    <row r="2153" spans="1:2" x14ac:dyDescent="0.25">
      <c r="A2153" s="25">
        <v>45382.423611111109</v>
      </c>
      <c r="B2153" s="3">
        <v>9.5576956839795209</v>
      </c>
    </row>
    <row r="2154" spans="1:2" x14ac:dyDescent="0.25">
      <c r="A2154" s="25">
        <v>45382.465277777781</v>
      </c>
      <c r="B2154" s="3">
        <v>9.6377249451353304</v>
      </c>
    </row>
    <row r="2155" spans="1:2" x14ac:dyDescent="0.25">
      <c r="A2155" s="25">
        <v>45382.506944444445</v>
      </c>
      <c r="B2155" s="3">
        <v>9.6177542062911492</v>
      </c>
    </row>
    <row r="2156" spans="1:2" x14ac:dyDescent="0.25">
      <c r="A2156" s="25">
        <v>45382.548611111109</v>
      </c>
      <c r="B2156" s="3">
        <v>9.5977834674469609</v>
      </c>
    </row>
    <row r="2157" spans="1:2" x14ac:dyDescent="0.25">
      <c r="A2157" s="25">
        <v>45382.590277777781</v>
      </c>
      <c r="B2157" s="3">
        <v>9.6278127286027804</v>
      </c>
    </row>
    <row r="2158" spans="1:2" x14ac:dyDescent="0.25">
      <c r="A2158" s="25">
        <v>45382.631944444445</v>
      </c>
      <c r="B2158" s="3">
        <v>9.6178419897586007</v>
      </c>
    </row>
    <row r="2159" spans="1:2" x14ac:dyDescent="0.25">
      <c r="A2159" s="25">
        <v>45382.673611111109</v>
      </c>
      <c r="B2159" s="3">
        <v>9.5978712509144106</v>
      </c>
    </row>
    <row r="2160" spans="1:2" x14ac:dyDescent="0.25">
      <c r="A2160" s="25">
        <v>45382.715277777781</v>
      </c>
      <c r="B2160" s="3">
        <v>9.5579005120702298</v>
      </c>
    </row>
    <row r="2161" spans="1:2" x14ac:dyDescent="0.25">
      <c r="A2161" s="25">
        <v>45382.756944444445</v>
      </c>
      <c r="B2161" s="3">
        <v>9.5179297732260402</v>
      </c>
    </row>
    <row r="2162" spans="1:2" x14ac:dyDescent="0.25">
      <c r="A2162" s="25">
        <v>45382.798611111109</v>
      </c>
      <c r="B2162" s="3">
        <v>9.4179590343818607</v>
      </c>
    </row>
    <row r="2163" spans="1:2" x14ac:dyDescent="0.25">
      <c r="A2163" s="25">
        <v>45382.840277777781</v>
      </c>
      <c r="B2163" s="3">
        <v>9.3279882955376703</v>
      </c>
    </row>
    <row r="2164" spans="1:2" x14ac:dyDescent="0.25">
      <c r="A2164" s="25">
        <v>45382.881944444445</v>
      </c>
      <c r="B2164" s="3">
        <v>9.2280175566934908</v>
      </c>
    </row>
    <row r="2165" spans="1:2" x14ac:dyDescent="0.25">
      <c r="A2165" s="25">
        <v>45382.923611111109</v>
      </c>
      <c r="B2165" s="3">
        <v>9.0580468178493003</v>
      </c>
    </row>
    <row r="2166" spans="1:2" x14ac:dyDescent="0.25">
      <c r="A2166" s="25">
        <v>45382.965277777781</v>
      </c>
      <c r="B2166" s="3">
        <v>8.9280760790051197</v>
      </c>
    </row>
    <row r="2167" spans="1:2" x14ac:dyDescent="0.25">
      <c r="A2167" s="25">
        <v>45383.006944444445</v>
      </c>
      <c r="B2167" s="3">
        <v>8.8681053401609393</v>
      </c>
    </row>
    <row r="2168" spans="1:2" x14ac:dyDescent="0.25">
      <c r="A2168" s="25">
        <v>45383.048611111109</v>
      </c>
      <c r="B2168" s="3">
        <v>8.8281346013167497</v>
      </c>
    </row>
    <row r="2169" spans="1:2" x14ac:dyDescent="0.25">
      <c r="A2169" s="25">
        <v>45383.090277777781</v>
      </c>
      <c r="B2169" s="3">
        <v>8.7881638624725706</v>
      </c>
    </row>
    <row r="2170" spans="1:2" x14ac:dyDescent="0.25">
      <c r="A2170" s="25">
        <v>45383.131944444445</v>
      </c>
      <c r="B2170" s="3">
        <v>8.8881931236283798</v>
      </c>
    </row>
    <row r="2171" spans="1:2" x14ac:dyDescent="0.25">
      <c r="A2171" s="25">
        <v>45383.173611111109</v>
      </c>
      <c r="B2171" s="3">
        <v>8.8282223847841994</v>
      </c>
    </row>
    <row r="2172" spans="1:2" x14ac:dyDescent="0.25">
      <c r="A2172" s="25">
        <v>45383.215277777781</v>
      </c>
      <c r="B2172" s="3">
        <v>8.8682516459400205</v>
      </c>
    </row>
    <row r="2173" spans="1:2" x14ac:dyDescent="0.25">
      <c r="A2173" s="25">
        <v>45383.256944444445</v>
      </c>
      <c r="B2173" s="3">
        <v>8.8782809070958297</v>
      </c>
    </row>
    <row r="2174" spans="1:2" x14ac:dyDescent="0.25">
      <c r="A2174" s="25">
        <v>45383.298611111109</v>
      </c>
      <c r="B2174" s="3">
        <v>8.7983101682516498</v>
      </c>
    </row>
    <row r="2175" spans="1:2" x14ac:dyDescent="0.25">
      <c r="A2175" s="25">
        <v>45383.340277777781</v>
      </c>
      <c r="B2175" s="3">
        <v>8.8983394294074607</v>
      </c>
    </row>
    <row r="2176" spans="1:2" x14ac:dyDescent="0.25">
      <c r="A2176" s="25">
        <v>45383.381944444445</v>
      </c>
      <c r="B2176" s="3">
        <v>9.0483686905632794</v>
      </c>
    </row>
    <row r="2177" spans="1:2" x14ac:dyDescent="0.25">
      <c r="A2177" s="25">
        <v>45383.423611111109</v>
      </c>
      <c r="B2177" s="3">
        <v>9.2883979517190909</v>
      </c>
    </row>
    <row r="2178" spans="1:2" x14ac:dyDescent="0.25">
      <c r="A2178" s="25">
        <v>45383.465277777781</v>
      </c>
      <c r="B2178" s="3">
        <v>9.3284272128749102</v>
      </c>
    </row>
    <row r="2179" spans="1:2" x14ac:dyDescent="0.25">
      <c r="A2179" s="25">
        <v>45383.506944444445</v>
      </c>
      <c r="B2179" s="3">
        <v>9.3984564740307199</v>
      </c>
    </row>
    <row r="2180" spans="1:2" x14ac:dyDescent="0.25">
      <c r="A2180" s="25">
        <v>45383.548611111109</v>
      </c>
      <c r="B2180" s="3">
        <v>9.3684857351865407</v>
      </c>
    </row>
    <row r="2181" spans="1:2" x14ac:dyDescent="0.25">
      <c r="A2181" s="25">
        <v>45383.590277777781</v>
      </c>
      <c r="B2181" s="3">
        <v>9.3785149963423606</v>
      </c>
    </row>
    <row r="2182" spans="1:2" x14ac:dyDescent="0.25">
      <c r="A2182" s="25">
        <v>45383.631944444445</v>
      </c>
      <c r="B2182" s="3">
        <v>9.4185442574981693</v>
      </c>
    </row>
    <row r="2183" spans="1:2" x14ac:dyDescent="0.25">
      <c r="A2183" s="25">
        <v>45383.673611111109</v>
      </c>
      <c r="B2183" s="3">
        <v>9.4985735186539895</v>
      </c>
    </row>
    <row r="2184" spans="1:2" x14ac:dyDescent="0.25">
      <c r="A2184" s="25">
        <v>45383.715277777781</v>
      </c>
      <c r="B2184" s="3">
        <v>9.4986027798098007</v>
      </c>
    </row>
    <row r="2185" spans="1:2" x14ac:dyDescent="0.25">
      <c r="A2185" s="25">
        <v>45383.756944444445</v>
      </c>
      <c r="B2185" s="3">
        <v>9.6086320409656203</v>
      </c>
    </row>
    <row r="2186" spans="1:2" x14ac:dyDescent="0.25">
      <c r="A2186" s="25">
        <v>45383.798611111109</v>
      </c>
      <c r="B2186" s="3">
        <v>10.0086613021214</v>
      </c>
    </row>
    <row r="2187" spans="1:2" x14ac:dyDescent="0.25">
      <c r="A2187" s="25">
        <v>45383.840277777781</v>
      </c>
      <c r="B2187" s="3">
        <v>10.5886905632773</v>
      </c>
    </row>
    <row r="2188" spans="1:2" x14ac:dyDescent="0.25">
      <c r="A2188" s="25">
        <v>45383.881944444445</v>
      </c>
      <c r="B2188" s="3">
        <v>10.9487198244331</v>
      </c>
    </row>
    <row r="2189" spans="1:2" x14ac:dyDescent="0.25">
      <c r="A2189" s="25">
        <v>45383.923611111109</v>
      </c>
      <c r="B2189" s="3">
        <v>11.3887490855889</v>
      </c>
    </row>
    <row r="2190" spans="1:2" x14ac:dyDescent="0.25">
      <c r="A2190" s="25">
        <v>45383.965277777781</v>
      </c>
      <c r="B2190" s="3">
        <v>11.6787783467447</v>
      </c>
    </row>
    <row r="2191" spans="1:2" x14ac:dyDescent="0.25">
      <c r="A2191" s="25">
        <v>45384.006944444445</v>
      </c>
      <c r="B2191" s="3">
        <v>11.7788076079005</v>
      </c>
    </row>
    <row r="2192" spans="1:2" x14ac:dyDescent="0.25">
      <c r="A2192" s="25">
        <v>45384.048611111109</v>
      </c>
      <c r="B2192" s="3">
        <v>11.8788368690563</v>
      </c>
    </row>
    <row r="2193" spans="1:2" x14ac:dyDescent="0.25">
      <c r="A2193" s="25">
        <v>45384.090277777781</v>
      </c>
      <c r="B2193" s="3">
        <v>11.9288661302121</v>
      </c>
    </row>
    <row r="2194" spans="1:2" x14ac:dyDescent="0.25">
      <c r="A2194" s="25">
        <v>45384.131944444445</v>
      </c>
      <c r="B2194" s="3">
        <v>11.968895391367999</v>
      </c>
    </row>
    <row r="2195" spans="1:2" x14ac:dyDescent="0.25">
      <c r="A2195" s="25">
        <v>45384.173611111109</v>
      </c>
      <c r="B2195" s="3">
        <v>11.9589246525238</v>
      </c>
    </row>
    <row r="2196" spans="1:2" x14ac:dyDescent="0.25">
      <c r="A2196" s="25">
        <v>45384.215277777781</v>
      </c>
      <c r="B2196" s="3">
        <v>11.9989539136796</v>
      </c>
    </row>
    <row r="2197" spans="1:2" x14ac:dyDescent="0.25">
      <c r="A2197" s="25">
        <v>45384.256944444445</v>
      </c>
      <c r="B2197" s="3">
        <v>12.0089831748354</v>
      </c>
    </row>
    <row r="2198" spans="1:2" x14ac:dyDescent="0.25">
      <c r="A2198" s="25">
        <v>45384.298611111109</v>
      </c>
      <c r="B2198" s="3">
        <v>11.999012435991199</v>
      </c>
    </row>
    <row r="2199" spans="1:2" x14ac:dyDescent="0.25">
      <c r="A2199" s="25">
        <v>45384.340277777781</v>
      </c>
      <c r="B2199" s="3">
        <v>12.009041697147</v>
      </c>
    </row>
    <row r="2200" spans="1:2" x14ac:dyDescent="0.25">
      <c r="A2200" s="25">
        <v>45384.381944444445</v>
      </c>
      <c r="B2200" s="3">
        <v>11.9290709583029</v>
      </c>
    </row>
    <row r="2201" spans="1:2" x14ac:dyDescent="0.25">
      <c r="A2201" s="25">
        <v>45384.423611111109</v>
      </c>
      <c r="B2201" s="3">
        <v>11.979100219458701</v>
      </c>
    </row>
    <row r="2202" spans="1:2" x14ac:dyDescent="0.25">
      <c r="A2202" s="25">
        <v>45384.465277777781</v>
      </c>
      <c r="B2202" s="3">
        <v>11.9791294806145</v>
      </c>
    </row>
    <row r="2203" spans="1:2" x14ac:dyDescent="0.25">
      <c r="A2203" s="25">
        <v>45384.506944444445</v>
      </c>
      <c r="B2203" s="3">
        <v>11.9991587417703</v>
      </c>
    </row>
    <row r="2204" spans="1:2" x14ac:dyDescent="0.25">
      <c r="A2204" s="25">
        <v>45384.548611111109</v>
      </c>
      <c r="B2204" s="3">
        <v>11.989188002926101</v>
      </c>
    </row>
    <row r="2205" spans="1:2" x14ac:dyDescent="0.25">
      <c r="A2205" s="25">
        <v>45384.590277777781</v>
      </c>
      <c r="B2205" s="3">
        <v>11.9792172640819</v>
      </c>
    </row>
    <row r="2206" spans="1:2" x14ac:dyDescent="0.25">
      <c r="A2206" s="25">
        <v>45384.631944444445</v>
      </c>
      <c r="B2206" s="3">
        <v>11.9792465252377</v>
      </c>
    </row>
    <row r="2207" spans="1:2" x14ac:dyDescent="0.25">
      <c r="A2207" s="25">
        <v>45384.673611111109</v>
      </c>
      <c r="B2207" s="3">
        <v>11.969275786393601</v>
      </c>
    </row>
    <row r="2208" spans="1:2" x14ac:dyDescent="0.25">
      <c r="A2208" s="25">
        <v>45384.715277777781</v>
      </c>
      <c r="B2208" s="3">
        <v>11.9293050475494</v>
      </c>
    </row>
    <row r="2209" spans="1:2" x14ac:dyDescent="0.25">
      <c r="A2209" s="25">
        <v>45384.756944444445</v>
      </c>
      <c r="B2209" s="3">
        <v>11.919334308705199</v>
      </c>
    </row>
    <row r="2210" spans="1:2" x14ac:dyDescent="0.25">
      <c r="A2210" s="25">
        <v>45384.798611111109</v>
      </c>
      <c r="B2210" s="3">
        <v>11.879363569861001</v>
      </c>
    </row>
    <row r="2211" spans="1:2" x14ac:dyDescent="0.25">
      <c r="A2211" s="25">
        <v>45384.840277777781</v>
      </c>
      <c r="B2211" s="3">
        <v>11.829392831016801</v>
      </c>
    </row>
    <row r="2212" spans="1:2" x14ac:dyDescent="0.25">
      <c r="A2212" s="25">
        <v>45384.881944444445</v>
      </c>
      <c r="B2212" s="3">
        <v>11.7394220921726</v>
      </c>
    </row>
    <row r="2213" spans="1:2" x14ac:dyDescent="0.25">
      <c r="A2213" s="25">
        <v>45384.923611111109</v>
      </c>
      <c r="B2213" s="3">
        <v>11.749451353328499</v>
      </c>
    </row>
    <row r="2214" spans="1:2" x14ac:dyDescent="0.25">
      <c r="A2214" s="25">
        <v>45384.965277777781</v>
      </c>
      <c r="B2214" s="3">
        <v>11.7594806144843</v>
      </c>
    </row>
    <row r="2215" spans="1:2" x14ac:dyDescent="0.25">
      <c r="A2215" s="25">
        <v>45385.006944444445</v>
      </c>
      <c r="B2215" s="3">
        <v>11.719509875640099</v>
      </c>
    </row>
    <row r="2216" spans="1:2" x14ac:dyDescent="0.25">
      <c r="A2216" s="25">
        <v>45385.048611111109</v>
      </c>
      <c r="B2216" s="3">
        <v>11.699539136795901</v>
      </c>
    </row>
    <row r="2217" spans="1:2" x14ac:dyDescent="0.25">
      <c r="A2217" s="25">
        <v>45385.090277777781</v>
      </c>
      <c r="B2217" s="3">
        <v>11.699568397951699</v>
      </c>
    </row>
    <row r="2218" spans="1:2" x14ac:dyDescent="0.25">
      <c r="A2218" s="25">
        <v>45385.131944444445</v>
      </c>
      <c r="B2218" s="3">
        <v>11.729597659107499</v>
      </c>
    </row>
    <row r="2219" spans="1:2" x14ac:dyDescent="0.25">
      <c r="A2219" s="25">
        <v>45385.173611111109</v>
      </c>
      <c r="B2219" s="3">
        <v>11.6096269202634</v>
      </c>
    </row>
    <row r="2220" spans="1:2" x14ac:dyDescent="0.25">
      <c r="A2220" s="25">
        <v>45385.215277777781</v>
      </c>
      <c r="B2220" s="3">
        <v>11.7196561814192</v>
      </c>
    </row>
    <row r="2221" spans="1:2" x14ac:dyDescent="0.25">
      <c r="A2221" s="25">
        <v>45385.256944444445</v>
      </c>
      <c r="B2221" s="3">
        <v>11.719685442575001</v>
      </c>
    </row>
    <row r="2222" spans="1:2" x14ac:dyDescent="0.25">
      <c r="A2222" s="25">
        <v>45385.298611111109</v>
      </c>
      <c r="B2222" s="3">
        <v>11.729714703730799</v>
      </c>
    </row>
    <row r="2223" spans="1:2" x14ac:dyDescent="0.25">
      <c r="A2223" s="25">
        <v>45385.340277777781</v>
      </c>
      <c r="B2223" s="3">
        <v>11.6597439648866</v>
      </c>
    </row>
    <row r="2224" spans="1:2" x14ac:dyDescent="0.25">
      <c r="A2224" s="25">
        <v>45385.381944444445</v>
      </c>
      <c r="B2224" s="3">
        <v>11.5997732260424</v>
      </c>
    </row>
    <row r="2225" spans="1:2" x14ac:dyDescent="0.25">
      <c r="A2225" s="25">
        <v>45385.423611111109</v>
      </c>
      <c r="B2225" s="3">
        <v>11.6898024871982</v>
      </c>
    </row>
    <row r="2226" spans="1:2" x14ac:dyDescent="0.25">
      <c r="A2226" s="25">
        <v>45385.465277777781</v>
      </c>
      <c r="B2226" s="3">
        <v>11.7098317483541</v>
      </c>
    </row>
    <row r="2227" spans="1:2" x14ac:dyDescent="0.25">
      <c r="A2227" s="25">
        <v>45385.506944444445</v>
      </c>
      <c r="B2227" s="3">
        <v>11.7098610095099</v>
      </c>
    </row>
    <row r="2228" spans="1:2" x14ac:dyDescent="0.25">
      <c r="A2228" s="25">
        <v>45385.548611111109</v>
      </c>
      <c r="B2228" s="3">
        <v>11.6698902706657</v>
      </c>
    </row>
    <row r="2229" spans="1:2" x14ac:dyDescent="0.25">
      <c r="A2229" s="25">
        <v>45385.590277777781</v>
      </c>
      <c r="B2229" s="3">
        <v>11.6899195318215</v>
      </c>
    </row>
    <row r="2230" spans="1:2" x14ac:dyDescent="0.25">
      <c r="A2230" s="25">
        <v>45385.631944444445</v>
      </c>
      <c r="B2230" s="3">
        <v>11.6699487929773</v>
      </c>
    </row>
    <row r="2231" spans="1:2" x14ac:dyDescent="0.25">
      <c r="A2231" s="25">
        <v>45385.673611111109</v>
      </c>
      <c r="B2231" s="3">
        <v>11.649978054133101</v>
      </c>
    </row>
    <row r="2232" spans="1:2" x14ac:dyDescent="0.25">
      <c r="A2232" s="25">
        <v>45385.715277777781</v>
      </c>
      <c r="B2232" s="3">
        <v>11.620007315289</v>
      </c>
    </row>
    <row r="2233" spans="1:2" x14ac:dyDescent="0.25">
      <c r="A2233" s="25">
        <v>45385.756944444445</v>
      </c>
      <c r="B2233" s="3">
        <v>11.6300365764448</v>
      </c>
    </row>
    <row r="2234" spans="1:2" x14ac:dyDescent="0.25">
      <c r="A2234" s="25">
        <v>45385.798611111109</v>
      </c>
      <c r="B2234" s="3">
        <v>11.5900658376006</v>
      </c>
    </row>
    <row r="2235" spans="1:2" x14ac:dyDescent="0.25">
      <c r="A2235" s="25">
        <v>45385.840277777781</v>
      </c>
      <c r="B2235" s="3">
        <v>11.560095098756401</v>
      </c>
    </row>
    <row r="2236" spans="1:2" x14ac:dyDescent="0.25">
      <c r="A2236" s="25">
        <v>45385.881944444445</v>
      </c>
      <c r="B2236" s="3">
        <v>11.510124359912201</v>
      </c>
    </row>
    <row r="2237" spans="1:2" x14ac:dyDescent="0.25">
      <c r="A2237" s="25">
        <v>45385.923611111109</v>
      </c>
      <c r="B2237" s="3">
        <v>11.500153621068</v>
      </c>
    </row>
    <row r="2238" spans="1:2" x14ac:dyDescent="0.25">
      <c r="A2238" s="25">
        <v>45385.965277777781</v>
      </c>
      <c r="B2238" s="3">
        <v>11.480182882223801</v>
      </c>
    </row>
    <row r="2239" spans="1:2" x14ac:dyDescent="0.25">
      <c r="A2239" s="25">
        <v>45386.006944444445</v>
      </c>
      <c r="B2239" s="3">
        <v>11.4302121433797</v>
      </c>
    </row>
    <row r="2240" spans="1:2" x14ac:dyDescent="0.25">
      <c r="A2240" s="25">
        <v>45386.048611111109</v>
      </c>
      <c r="B2240" s="3">
        <v>11.4002414045355</v>
      </c>
    </row>
    <row r="2241" spans="1:2" x14ac:dyDescent="0.25">
      <c r="A2241" s="25">
        <v>45386.090277777781</v>
      </c>
      <c r="B2241" s="3">
        <v>11.4302706656913</v>
      </c>
    </row>
    <row r="2242" spans="1:2" x14ac:dyDescent="0.25">
      <c r="A2242" s="25">
        <v>45386.131944444445</v>
      </c>
      <c r="B2242" s="3">
        <v>11.390299926847099</v>
      </c>
    </row>
    <row r="2243" spans="1:2" x14ac:dyDescent="0.25">
      <c r="A2243" s="25">
        <v>45386.173611111109</v>
      </c>
      <c r="B2243" s="3">
        <v>11.440329188002901</v>
      </c>
    </row>
    <row r="2244" spans="1:2" x14ac:dyDescent="0.25">
      <c r="A2244" s="25">
        <v>45386.215277777781</v>
      </c>
      <c r="B2244" s="3">
        <v>11.3503584491587</v>
      </c>
    </row>
    <row r="2245" spans="1:2" x14ac:dyDescent="0.25">
      <c r="A2245" s="25">
        <v>45386.256944444445</v>
      </c>
      <c r="B2245" s="3">
        <v>11.380387710314601</v>
      </c>
    </row>
    <row r="2246" spans="1:2" x14ac:dyDescent="0.25">
      <c r="A2246" s="25">
        <v>45386.298611111109</v>
      </c>
      <c r="B2246" s="3">
        <v>11.3604169714704</v>
      </c>
    </row>
    <row r="2247" spans="1:2" x14ac:dyDescent="0.25">
      <c r="A2247" s="25">
        <v>45386.340277777781</v>
      </c>
      <c r="B2247" s="3">
        <v>11.4104462326262</v>
      </c>
    </row>
    <row r="2248" spans="1:2" x14ac:dyDescent="0.25">
      <c r="A2248" s="25">
        <v>45386.381944444445</v>
      </c>
      <c r="B2248" s="3">
        <v>11.390475493782001</v>
      </c>
    </row>
    <row r="2249" spans="1:2" x14ac:dyDescent="0.25">
      <c r="A2249" s="25">
        <v>45386.423611111109</v>
      </c>
      <c r="B2249" s="3">
        <v>11.300504754937799</v>
      </c>
    </row>
    <row r="2250" spans="1:2" x14ac:dyDescent="0.25">
      <c r="A2250" s="25">
        <v>45386.465277777781</v>
      </c>
      <c r="B2250" s="3">
        <v>11.330534016093599</v>
      </c>
    </row>
    <row r="2251" spans="1:2" x14ac:dyDescent="0.25">
      <c r="A2251" s="25">
        <v>45386.506944444445</v>
      </c>
      <c r="B2251" s="3">
        <v>11.0705632772495</v>
      </c>
    </row>
    <row r="2252" spans="1:2" x14ac:dyDescent="0.25">
      <c r="A2252" s="25">
        <v>45386.548611111109</v>
      </c>
      <c r="B2252" s="3">
        <v>11.140592538405301</v>
      </c>
    </row>
    <row r="2253" spans="1:2" x14ac:dyDescent="0.25">
      <c r="A2253" s="25">
        <v>45386.590277777781</v>
      </c>
      <c r="B2253" s="3">
        <v>11.250621799561101</v>
      </c>
    </row>
    <row r="2254" spans="1:2" x14ac:dyDescent="0.25">
      <c r="A2254" s="25">
        <v>45386.631944444445</v>
      </c>
      <c r="B2254" s="3">
        <v>11.250651060716899</v>
      </c>
    </row>
    <row r="2255" spans="1:2" x14ac:dyDescent="0.25">
      <c r="A2255" s="25">
        <v>45386.673611111109</v>
      </c>
      <c r="B2255" s="3">
        <v>11.220680321872701</v>
      </c>
    </row>
    <row r="2256" spans="1:2" x14ac:dyDescent="0.25">
      <c r="A2256" s="25">
        <v>45386.715277777781</v>
      </c>
      <c r="B2256" s="3">
        <v>11.240709583028501</v>
      </c>
    </row>
    <row r="2257" spans="1:2" x14ac:dyDescent="0.25">
      <c r="A2257" s="25">
        <v>45386.756944444445</v>
      </c>
      <c r="B2257" s="3">
        <v>11.1407388441843</v>
      </c>
    </row>
    <row r="2258" spans="1:2" x14ac:dyDescent="0.25">
      <c r="A2258" s="25">
        <v>45386.798611111109</v>
      </c>
      <c r="B2258" s="3">
        <v>11.170768105340199</v>
      </c>
    </row>
    <row r="2259" spans="1:2" x14ac:dyDescent="0.25">
      <c r="A2259" s="25">
        <v>45386.840277777781</v>
      </c>
      <c r="B2259" s="3">
        <v>11.160797366496</v>
      </c>
    </row>
    <row r="2260" spans="1:2" x14ac:dyDescent="0.25">
      <c r="A2260" s="25">
        <v>45386.881944444445</v>
      </c>
      <c r="B2260" s="3">
        <v>10.920826627651801</v>
      </c>
    </row>
    <row r="2261" spans="1:2" x14ac:dyDescent="0.25">
      <c r="A2261" s="25">
        <v>45386.923611111109</v>
      </c>
      <c r="B2261" s="3">
        <v>11.100855888807599</v>
      </c>
    </row>
    <row r="2262" spans="1:2" x14ac:dyDescent="0.25">
      <c r="A2262" s="25">
        <v>45386.965277777781</v>
      </c>
      <c r="B2262" s="3">
        <v>10.9108851499634</v>
      </c>
    </row>
    <row r="2263" spans="1:2" x14ac:dyDescent="0.25">
      <c r="A2263" s="25">
        <v>45387.006944444445</v>
      </c>
      <c r="B2263" s="3">
        <v>10.9309144111192</v>
      </c>
    </row>
    <row r="2264" spans="1:2" x14ac:dyDescent="0.25">
      <c r="A2264" s="25">
        <v>45387.048611111109</v>
      </c>
      <c r="B2264" s="3">
        <v>10.9409436722751</v>
      </c>
    </row>
    <row r="2265" spans="1:2" x14ac:dyDescent="0.25">
      <c r="A2265" s="25">
        <v>45387.090277777781</v>
      </c>
      <c r="B2265" s="3">
        <v>10.950972933430901</v>
      </c>
    </row>
    <row r="2266" spans="1:2" x14ac:dyDescent="0.25">
      <c r="A2266" s="25">
        <v>45387.131944444445</v>
      </c>
      <c r="B2266" s="3">
        <v>10.901002194586701</v>
      </c>
    </row>
    <row r="2267" spans="1:2" x14ac:dyDescent="0.25">
      <c r="A2267" s="25">
        <v>45387.173611111109</v>
      </c>
      <c r="B2267" s="3">
        <v>10.911031455742499</v>
      </c>
    </row>
    <row r="2268" spans="1:2" x14ac:dyDescent="0.25">
      <c r="A2268" s="25">
        <v>45387.215277777781</v>
      </c>
      <c r="B2268" s="3">
        <v>11.021060716898299</v>
      </c>
    </row>
    <row r="2269" spans="1:2" x14ac:dyDescent="0.25">
      <c r="A2269" s="25">
        <v>45387.256944444445</v>
      </c>
      <c r="B2269" s="3">
        <v>10.9410899780541</v>
      </c>
    </row>
    <row r="2270" spans="1:2" x14ac:dyDescent="0.25">
      <c r="A2270" s="25">
        <v>45387.298611111109</v>
      </c>
      <c r="B2270" s="3">
        <v>11.0211192392099</v>
      </c>
    </row>
    <row r="2271" spans="1:2" x14ac:dyDescent="0.25">
      <c r="A2271" s="25">
        <v>45387.340277777781</v>
      </c>
      <c r="B2271" s="3">
        <v>11.0511485003658</v>
      </c>
    </row>
    <row r="2272" spans="1:2" x14ac:dyDescent="0.25">
      <c r="A2272" s="25">
        <v>45387.381944444445</v>
      </c>
      <c r="B2272" s="3">
        <v>11.0111777615216</v>
      </c>
    </row>
    <row r="2273" spans="1:2" x14ac:dyDescent="0.25">
      <c r="A2273" s="25">
        <v>45387.423611111109</v>
      </c>
      <c r="B2273" s="3">
        <v>10.5112070226774</v>
      </c>
    </row>
    <row r="2274" spans="1:2" x14ac:dyDescent="0.25">
      <c r="A2274" s="25">
        <v>45387.465277777781</v>
      </c>
      <c r="B2274" s="3">
        <v>10.581236283833199</v>
      </c>
    </row>
    <row r="2275" spans="1:2" x14ac:dyDescent="0.25">
      <c r="A2275" s="25">
        <v>45387.506944444445</v>
      </c>
      <c r="B2275" s="3">
        <v>10.521265544988999</v>
      </c>
    </row>
    <row r="2276" spans="1:2" x14ac:dyDescent="0.25">
      <c r="A2276" s="25">
        <v>45387.548611111109</v>
      </c>
      <c r="B2276" s="3">
        <v>10.631294806144799</v>
      </c>
    </row>
    <row r="2277" spans="1:2" x14ac:dyDescent="0.25">
      <c r="A2277" s="25">
        <v>45387.590277777781</v>
      </c>
      <c r="B2277" s="3">
        <v>10.631324067300699</v>
      </c>
    </row>
    <row r="2278" spans="1:2" x14ac:dyDescent="0.25">
      <c r="A2278" s="25">
        <v>45387.631944444445</v>
      </c>
      <c r="B2278" s="3">
        <v>10.761353328456501</v>
      </c>
    </row>
    <row r="2279" spans="1:2" x14ac:dyDescent="0.25">
      <c r="A2279" s="25">
        <v>45387.673611111109</v>
      </c>
      <c r="B2279" s="3">
        <v>10.711382589612301</v>
      </c>
    </row>
    <row r="2280" spans="1:2" x14ac:dyDescent="0.25">
      <c r="A2280" s="25">
        <v>45387.715277777781</v>
      </c>
      <c r="B2280" s="3">
        <v>10.721411850768099</v>
      </c>
    </row>
    <row r="2281" spans="1:2" x14ac:dyDescent="0.25">
      <c r="A2281" s="25">
        <v>45387.756944444445</v>
      </c>
      <c r="B2281" s="3">
        <v>10.751441111923899</v>
      </c>
    </row>
    <row r="2282" spans="1:2" x14ac:dyDescent="0.25">
      <c r="A2282" s="25">
        <v>45387.798611111109</v>
      </c>
      <c r="B2282" s="3">
        <v>10.791470373079701</v>
      </c>
    </row>
    <row r="2283" spans="1:2" x14ac:dyDescent="0.25">
      <c r="A2283" s="25">
        <v>45387.840277777781</v>
      </c>
      <c r="B2283" s="3">
        <v>10.6614996342356</v>
      </c>
    </row>
    <row r="2284" spans="1:2" x14ac:dyDescent="0.25">
      <c r="A2284" s="25">
        <v>45387.881944444445</v>
      </c>
      <c r="B2284" s="3">
        <v>10.571528895391401</v>
      </c>
    </row>
    <row r="2285" spans="1:2" x14ac:dyDescent="0.25">
      <c r="A2285" s="25">
        <v>45387.923611111109</v>
      </c>
      <c r="B2285" s="3">
        <v>10.581558156547199</v>
      </c>
    </row>
    <row r="2286" spans="1:2" x14ac:dyDescent="0.25">
      <c r="A2286" s="25">
        <v>45387.965277777781</v>
      </c>
      <c r="B2286" s="3">
        <v>10.301587417703001</v>
      </c>
    </row>
    <row r="2287" spans="1:2" x14ac:dyDescent="0.25">
      <c r="A2287" s="25">
        <v>45388.006944444445</v>
      </c>
      <c r="B2287" s="3">
        <v>10.161616678858801</v>
      </c>
    </row>
    <row r="2288" spans="1:2" x14ac:dyDescent="0.25">
      <c r="A2288" s="25">
        <v>45388.048611111109</v>
      </c>
      <c r="B2288" s="3">
        <v>10.2216459400146</v>
      </c>
    </row>
    <row r="2289" spans="1:2" x14ac:dyDescent="0.25">
      <c r="A2289" s="25">
        <v>45388.090277777781</v>
      </c>
      <c r="B2289" s="3">
        <v>10.211675201170401</v>
      </c>
    </row>
    <row r="2290" spans="1:2" x14ac:dyDescent="0.25">
      <c r="A2290" s="25">
        <v>45388.131944444445</v>
      </c>
      <c r="B2290" s="3">
        <v>10.2617044623263</v>
      </c>
    </row>
    <row r="2291" spans="1:2" x14ac:dyDescent="0.25">
      <c r="A2291" s="25">
        <v>45388.173611111109</v>
      </c>
      <c r="B2291" s="3">
        <v>10.2217337234821</v>
      </c>
    </row>
    <row r="2292" spans="1:2" x14ac:dyDescent="0.25">
      <c r="A2292" s="25">
        <v>45388.215277777781</v>
      </c>
      <c r="B2292" s="3">
        <v>10.3117629846379</v>
      </c>
    </row>
    <row r="2293" spans="1:2" x14ac:dyDescent="0.25">
      <c r="A2293" s="25">
        <v>45388.256944444445</v>
      </c>
      <c r="B2293" s="3">
        <v>10.451792245793699</v>
      </c>
    </row>
    <row r="2294" spans="1:2" x14ac:dyDescent="0.25">
      <c r="A2294" s="25">
        <v>45388.298611111109</v>
      </c>
      <c r="B2294" s="3">
        <v>10.4318215069495</v>
      </c>
    </row>
    <row r="2295" spans="1:2" x14ac:dyDescent="0.25">
      <c r="A2295" s="25">
        <v>45388.340277777781</v>
      </c>
      <c r="B2295" s="3">
        <v>10.6618507681053</v>
      </c>
    </row>
    <row r="2296" spans="1:2" x14ac:dyDescent="0.25">
      <c r="A2296" s="25">
        <v>45388.381944444445</v>
      </c>
      <c r="B2296" s="3">
        <v>10.671880029261199</v>
      </c>
    </row>
    <row r="2297" spans="1:2" x14ac:dyDescent="0.25">
      <c r="A2297" s="25">
        <v>45388.423611111109</v>
      </c>
      <c r="B2297" s="3">
        <v>10.661909290417</v>
      </c>
    </row>
    <row r="2298" spans="1:2" x14ac:dyDescent="0.25">
      <c r="A2298" s="25">
        <v>45388.465277777781</v>
      </c>
      <c r="B2298" s="3">
        <v>10.3719385515728</v>
      </c>
    </row>
    <row r="2299" spans="1:2" x14ac:dyDescent="0.25">
      <c r="A2299" s="25">
        <v>45388.506944444445</v>
      </c>
      <c r="B2299" s="3">
        <v>10.351967812728599</v>
      </c>
    </row>
    <row r="2300" spans="1:2" x14ac:dyDescent="0.25">
      <c r="A2300" s="25">
        <v>45388.548611111109</v>
      </c>
      <c r="B2300" s="3">
        <v>10.2819970738844</v>
      </c>
    </row>
    <row r="2301" spans="1:2" x14ac:dyDescent="0.25">
      <c r="A2301" s="25">
        <v>45388.590277777781</v>
      </c>
      <c r="B2301" s="3">
        <v>10.3620263350402</v>
      </c>
    </row>
    <row r="2302" spans="1:2" x14ac:dyDescent="0.25">
      <c r="A2302" s="25">
        <v>45388.631944444445</v>
      </c>
      <c r="B2302" s="3">
        <v>10.342055596196101</v>
      </c>
    </row>
    <row r="2303" spans="1:2" x14ac:dyDescent="0.25">
      <c r="A2303" s="25">
        <v>45388.673611111109</v>
      </c>
      <c r="B2303" s="3">
        <v>10.3320848573519</v>
      </c>
    </row>
    <row r="2304" spans="1:2" x14ac:dyDescent="0.25">
      <c r="A2304" s="25">
        <v>45388.715277777781</v>
      </c>
      <c r="B2304" s="3">
        <v>10.4421141185077</v>
      </c>
    </row>
    <row r="2305" spans="1:2" x14ac:dyDescent="0.25">
      <c r="A2305" s="25">
        <v>45388.756944444445</v>
      </c>
      <c r="B2305" s="3">
        <v>10.3621433796635</v>
      </c>
    </row>
    <row r="2306" spans="1:2" x14ac:dyDescent="0.25">
      <c r="A2306" s="25">
        <v>45388.798611111109</v>
      </c>
      <c r="B2306" s="3">
        <v>10.372172640819301</v>
      </c>
    </row>
    <row r="2307" spans="1:2" x14ac:dyDescent="0.25">
      <c r="A2307" s="25">
        <v>45388.840277777781</v>
      </c>
      <c r="B2307" s="3">
        <v>10.462201901975099</v>
      </c>
    </row>
    <row r="2308" spans="1:2" x14ac:dyDescent="0.25">
      <c r="A2308" s="25">
        <v>45388.881944444445</v>
      </c>
      <c r="B2308" s="3">
        <v>10.172231163130901</v>
      </c>
    </row>
    <row r="2309" spans="1:2" x14ac:dyDescent="0.25">
      <c r="A2309" s="25">
        <v>45388.923611111109</v>
      </c>
      <c r="B2309" s="3">
        <v>10.342260424286801</v>
      </c>
    </row>
    <row r="2310" spans="1:2" x14ac:dyDescent="0.25">
      <c r="A2310" s="25">
        <v>45388.965277777781</v>
      </c>
      <c r="B2310" s="3">
        <v>10.122289685442601</v>
      </c>
    </row>
    <row r="2311" spans="1:2" x14ac:dyDescent="0.25">
      <c r="A2311" s="25">
        <v>45389.006944444445</v>
      </c>
      <c r="B2311" s="3">
        <v>10.162318946598401</v>
      </c>
    </row>
    <row r="2312" spans="1:2" x14ac:dyDescent="0.25">
      <c r="A2312" s="25">
        <v>45389.048611111109</v>
      </c>
      <c r="B2312" s="3">
        <v>10.2123482077542</v>
      </c>
    </row>
    <row r="2313" spans="1:2" x14ac:dyDescent="0.25">
      <c r="A2313" s="25">
        <v>45389.090277777781</v>
      </c>
      <c r="B2313" s="3">
        <v>10.192377468909999</v>
      </c>
    </row>
    <row r="2314" spans="1:2" x14ac:dyDescent="0.25">
      <c r="A2314" s="25">
        <v>45389.131944444445</v>
      </c>
      <c r="B2314" s="3">
        <v>10.0224067300658</v>
      </c>
    </row>
    <row r="2315" spans="1:2" x14ac:dyDescent="0.25">
      <c r="A2315" s="25">
        <v>45389.173611111109</v>
      </c>
      <c r="B2315" s="3">
        <v>10.2624359912217</v>
      </c>
    </row>
    <row r="2316" spans="1:2" x14ac:dyDescent="0.25">
      <c r="A2316" s="25">
        <v>45389.215277777781</v>
      </c>
      <c r="B2316" s="3">
        <v>10.2024652523775</v>
      </c>
    </row>
    <row r="2317" spans="1:2" x14ac:dyDescent="0.25">
      <c r="A2317" s="25">
        <v>45389.256944444445</v>
      </c>
      <c r="B2317" s="3">
        <v>10.222494513533301</v>
      </c>
    </row>
    <row r="2318" spans="1:2" x14ac:dyDescent="0.25">
      <c r="A2318" s="25">
        <v>45389.298611111109</v>
      </c>
      <c r="B2318" s="3">
        <v>10.322523774689101</v>
      </c>
    </row>
    <row r="2319" spans="1:2" x14ac:dyDescent="0.25">
      <c r="A2319" s="25">
        <v>45389.340277777781</v>
      </c>
      <c r="B2319" s="3">
        <v>10.1425530358449</v>
      </c>
    </row>
    <row r="2320" spans="1:2" x14ac:dyDescent="0.25">
      <c r="A2320" s="25">
        <v>45389.381944444445</v>
      </c>
      <c r="B2320" s="3">
        <v>10.3525822970007</v>
      </c>
    </row>
    <row r="2321" spans="1:2" x14ac:dyDescent="0.25">
      <c r="A2321" s="25">
        <v>45389.423611111109</v>
      </c>
      <c r="B2321" s="3">
        <v>10.2926115581565</v>
      </c>
    </row>
    <row r="2322" spans="1:2" x14ac:dyDescent="0.25">
      <c r="A2322" s="25">
        <v>45389.465277777781</v>
      </c>
      <c r="B2322" s="3">
        <v>10.2026408193124</v>
      </c>
    </row>
    <row r="2323" spans="1:2" x14ac:dyDescent="0.25">
      <c r="A2323" s="25">
        <v>45389.506944444445</v>
      </c>
      <c r="B2323" s="3">
        <v>10.262670080468199</v>
      </c>
    </row>
    <row r="2324" spans="1:2" x14ac:dyDescent="0.25">
      <c r="A2324" s="25">
        <v>45389.548611111109</v>
      </c>
      <c r="B2324" s="3">
        <v>10.262699341624</v>
      </c>
    </row>
    <row r="2325" spans="1:2" x14ac:dyDescent="0.25">
      <c r="A2325" s="25">
        <v>45389.590277777781</v>
      </c>
      <c r="B2325" s="3">
        <v>10.3727286027798</v>
      </c>
    </row>
    <row r="2326" spans="1:2" x14ac:dyDescent="0.25">
      <c r="A2326" s="25">
        <v>45389.631944444445</v>
      </c>
      <c r="B2326" s="3">
        <v>10.332757863935599</v>
      </c>
    </row>
    <row r="2327" spans="1:2" x14ac:dyDescent="0.25">
      <c r="A2327" s="25">
        <v>45389.673611111109</v>
      </c>
      <c r="B2327" s="3">
        <v>10.4127871250914</v>
      </c>
    </row>
    <row r="2328" spans="1:2" x14ac:dyDescent="0.25">
      <c r="A2328" s="25">
        <v>45389.715277777781</v>
      </c>
      <c r="B2328" s="3">
        <v>10.5028163862473</v>
      </c>
    </row>
    <row r="2329" spans="1:2" x14ac:dyDescent="0.25">
      <c r="A2329" s="25">
        <v>45389.756944444445</v>
      </c>
      <c r="B2329" s="3">
        <v>10.3528456474031</v>
      </c>
    </row>
    <row r="2330" spans="1:2" x14ac:dyDescent="0.25">
      <c r="A2330" s="25">
        <v>45389.798611111109</v>
      </c>
      <c r="B2330" s="3">
        <v>10.3828749085589</v>
      </c>
    </row>
    <row r="2331" spans="1:2" x14ac:dyDescent="0.25">
      <c r="A2331" s="25">
        <v>45389.840277777781</v>
      </c>
      <c r="B2331" s="3">
        <v>10.2429041697147</v>
      </c>
    </row>
    <row r="2332" spans="1:2" x14ac:dyDescent="0.25">
      <c r="A2332" s="25">
        <v>45389.881944444445</v>
      </c>
      <c r="B2332" s="3">
        <v>10.232933430870499</v>
      </c>
    </row>
    <row r="2333" spans="1:2" x14ac:dyDescent="0.25">
      <c r="A2333" s="25">
        <v>45389.923611111109</v>
      </c>
      <c r="B2333" s="3">
        <v>10.2429626920263</v>
      </c>
    </row>
    <row r="2334" spans="1:2" x14ac:dyDescent="0.25">
      <c r="A2334" s="25">
        <v>45389.965277777781</v>
      </c>
      <c r="B2334" s="3">
        <v>10.1629919531822</v>
      </c>
    </row>
    <row r="2335" spans="1:2" x14ac:dyDescent="0.25">
      <c r="A2335" s="25">
        <v>45390.006944444445</v>
      </c>
      <c r="B2335" s="3">
        <v>10.273021214338</v>
      </c>
    </row>
    <row r="2336" spans="1:2" x14ac:dyDescent="0.25">
      <c r="A2336" s="25">
        <v>45390.048611111109</v>
      </c>
      <c r="B2336" s="3">
        <v>10.413050475493799</v>
      </c>
    </row>
    <row r="2337" spans="1:2" x14ac:dyDescent="0.25">
      <c r="A2337" s="25">
        <v>45390.090277777781</v>
      </c>
      <c r="B2337" s="3">
        <v>10.263079736649599</v>
      </c>
    </row>
    <row r="2338" spans="1:2" x14ac:dyDescent="0.25">
      <c r="A2338" s="25">
        <v>45390.131944444445</v>
      </c>
      <c r="B2338" s="3">
        <v>10.4231089978054</v>
      </c>
    </row>
    <row r="2339" spans="1:2" x14ac:dyDescent="0.25">
      <c r="A2339" s="25">
        <v>45390.173611111109</v>
      </c>
      <c r="B2339" s="3">
        <v>10.513138258961201</v>
      </c>
    </row>
    <row r="2340" spans="1:2" x14ac:dyDescent="0.25">
      <c r="A2340" s="25">
        <v>45390.215277777781</v>
      </c>
      <c r="B2340" s="3">
        <v>10.473167520117</v>
      </c>
    </row>
    <row r="2341" spans="1:2" x14ac:dyDescent="0.25">
      <c r="A2341" s="25">
        <v>45390.256944444445</v>
      </c>
      <c r="B2341" s="3">
        <v>10.6531967812729</v>
      </c>
    </row>
    <row r="2342" spans="1:2" x14ac:dyDescent="0.25">
      <c r="A2342" s="25">
        <v>45390.298611111109</v>
      </c>
      <c r="B2342" s="3">
        <v>10.543226042428699</v>
      </c>
    </row>
    <row r="2343" spans="1:2" x14ac:dyDescent="0.25">
      <c r="A2343" s="25">
        <v>45390.340277777781</v>
      </c>
      <c r="B2343" s="3">
        <v>10.4732553035845</v>
      </c>
    </row>
    <row r="2344" spans="1:2" x14ac:dyDescent="0.25">
      <c r="A2344" s="25">
        <v>45390.381944444445</v>
      </c>
      <c r="B2344" s="3">
        <v>10.543284564740301</v>
      </c>
    </row>
    <row r="2345" spans="1:2" x14ac:dyDescent="0.25">
      <c r="A2345" s="25">
        <v>45390.423611111109</v>
      </c>
      <c r="B2345" s="3">
        <v>10.233313825896101</v>
      </c>
    </row>
    <row r="2346" spans="1:2" x14ac:dyDescent="0.25">
      <c r="A2346" s="25">
        <v>45390.465277777781</v>
      </c>
      <c r="B2346" s="3">
        <v>10.1933430870519</v>
      </c>
    </row>
    <row r="2347" spans="1:2" x14ac:dyDescent="0.25">
      <c r="A2347" s="25">
        <v>45390.506944444445</v>
      </c>
      <c r="B2347" s="3">
        <v>10.253372348207799</v>
      </c>
    </row>
    <row r="2348" spans="1:2" x14ac:dyDescent="0.25">
      <c r="A2348" s="25">
        <v>45390.548611111109</v>
      </c>
      <c r="B2348" s="3">
        <v>10.193401609363599</v>
      </c>
    </row>
    <row r="2349" spans="1:2" x14ac:dyDescent="0.25">
      <c r="A2349" s="25">
        <v>45390.590277777781</v>
      </c>
      <c r="B2349" s="3">
        <v>10.223430870519399</v>
      </c>
    </row>
    <row r="2350" spans="1:2" x14ac:dyDescent="0.25">
      <c r="A2350" s="25">
        <v>45390.631944444445</v>
      </c>
      <c r="B2350" s="3">
        <v>10.2134601316752</v>
      </c>
    </row>
    <row r="2351" spans="1:2" x14ac:dyDescent="0.25">
      <c r="A2351" s="25">
        <v>45390.673611111109</v>
      </c>
      <c r="B2351" s="3">
        <v>10.213489392831001</v>
      </c>
    </row>
    <row r="2352" spans="1:2" x14ac:dyDescent="0.25">
      <c r="A2352" s="25">
        <v>45390.715277777781</v>
      </c>
      <c r="B2352" s="3">
        <v>10.1935186539868</v>
      </c>
    </row>
    <row r="2353" spans="1:2" x14ac:dyDescent="0.25">
      <c r="A2353" s="25">
        <v>45390.756944444445</v>
      </c>
      <c r="B2353" s="3">
        <v>10.163547915142599</v>
      </c>
    </row>
    <row r="2354" spans="1:2" x14ac:dyDescent="0.25">
      <c r="A2354" s="25">
        <v>45390.798611111109</v>
      </c>
      <c r="B2354" s="3">
        <v>10.2135771762985</v>
      </c>
    </row>
    <row r="2355" spans="1:2" x14ac:dyDescent="0.25">
      <c r="A2355" s="25">
        <v>45390.840277777781</v>
      </c>
      <c r="B2355" s="3">
        <v>10.1636064374543</v>
      </c>
    </row>
    <row r="2356" spans="1:2" x14ac:dyDescent="0.25">
      <c r="A2356" s="25">
        <v>45390.881944444445</v>
      </c>
      <c r="B2356" s="3">
        <v>9.9236356986101004</v>
      </c>
    </row>
    <row r="2357" spans="1:2" x14ac:dyDescent="0.25">
      <c r="A2357" s="25">
        <v>45390.923611111109</v>
      </c>
      <c r="B2357" s="3">
        <v>9.9236649597659099</v>
      </c>
    </row>
    <row r="2358" spans="1:2" x14ac:dyDescent="0.25">
      <c r="A2358" s="25">
        <v>45390.965277777781</v>
      </c>
      <c r="B2358" s="3">
        <v>9.7136942209217292</v>
      </c>
    </row>
    <row r="2359" spans="1:2" x14ac:dyDescent="0.25">
      <c r="A2359" s="25">
        <v>45391.006944444445</v>
      </c>
      <c r="B2359" s="3">
        <v>9.4937234820775398</v>
      </c>
    </row>
    <row r="2360" spans="1:2" x14ac:dyDescent="0.25">
      <c r="A2360" s="25">
        <v>45391.048611111109</v>
      </c>
      <c r="B2360" s="3">
        <v>9.5537527432333604</v>
      </c>
    </row>
    <row r="2361" spans="1:2" x14ac:dyDescent="0.25">
      <c r="A2361" s="25">
        <v>45391.090277777781</v>
      </c>
      <c r="B2361" s="3">
        <v>10.083782004389199</v>
      </c>
    </row>
    <row r="2362" spans="1:2" x14ac:dyDescent="0.25">
      <c r="A2362" s="25">
        <v>45391.131944444445</v>
      </c>
      <c r="B2362" s="3">
        <v>10.003811265545</v>
      </c>
    </row>
    <row r="2363" spans="1:2" x14ac:dyDescent="0.25">
      <c r="A2363" s="25">
        <v>45391.173611111109</v>
      </c>
      <c r="B2363" s="3">
        <v>9.8238405267008009</v>
      </c>
    </row>
    <row r="2364" spans="1:2" x14ac:dyDescent="0.25">
      <c r="A2364" s="25">
        <v>45391.215277777781</v>
      </c>
      <c r="B2364" s="3">
        <v>9.5938697878566206</v>
      </c>
    </row>
    <row r="2365" spans="1:2" x14ac:dyDescent="0.25">
      <c r="A2365" s="25">
        <v>45391.256944444445</v>
      </c>
      <c r="B2365" s="3">
        <v>9.6238990490124401</v>
      </c>
    </row>
    <row r="2366" spans="1:2" x14ac:dyDescent="0.25">
      <c r="A2366" s="25">
        <v>45391.298611111109</v>
      </c>
      <c r="B2366" s="3">
        <v>9.6339283101682494</v>
      </c>
    </row>
    <row r="2367" spans="1:2" x14ac:dyDescent="0.25">
      <c r="A2367" s="25">
        <v>45391.340277777781</v>
      </c>
      <c r="B2367" s="3">
        <v>9.7639575713240703</v>
      </c>
    </row>
    <row r="2368" spans="1:2" x14ac:dyDescent="0.25">
      <c r="A2368" s="25">
        <v>45391.381944444445</v>
      </c>
      <c r="B2368" s="3">
        <v>10.093986832479899</v>
      </c>
    </row>
    <row r="2369" spans="1:2" x14ac:dyDescent="0.25">
      <c r="A2369" s="25">
        <v>45391.423611111109</v>
      </c>
      <c r="B2369" s="3">
        <v>10.3440160936357</v>
      </c>
    </row>
    <row r="2370" spans="1:2" x14ac:dyDescent="0.25">
      <c r="A2370" s="25">
        <v>45391.465277777781</v>
      </c>
      <c r="B2370" s="3">
        <v>10.234045354791499</v>
      </c>
    </row>
    <row r="2371" spans="1:2" x14ac:dyDescent="0.25">
      <c r="A2371" s="25">
        <v>45391.506944444445</v>
      </c>
      <c r="B2371" s="3">
        <v>10.204074615947301</v>
      </c>
    </row>
    <row r="2372" spans="1:2" x14ac:dyDescent="0.25">
      <c r="A2372" s="25">
        <v>45391.548611111109</v>
      </c>
      <c r="B2372" s="3">
        <v>10.1941038771031</v>
      </c>
    </row>
    <row r="2373" spans="1:2" x14ac:dyDescent="0.25">
      <c r="A2373" s="25">
        <v>45391.590277777781</v>
      </c>
      <c r="B2373" s="3">
        <v>10.194133138259</v>
      </c>
    </row>
    <row r="2374" spans="1:2" x14ac:dyDescent="0.25">
      <c r="A2374" s="25">
        <v>45391.631944444445</v>
      </c>
      <c r="B2374" s="3">
        <v>10.2241623994148</v>
      </c>
    </row>
    <row r="2375" spans="1:2" x14ac:dyDescent="0.25">
      <c r="A2375" s="25">
        <v>45391.673611111109</v>
      </c>
      <c r="B2375" s="3">
        <v>10.1641916605706</v>
      </c>
    </row>
    <row r="2376" spans="1:2" x14ac:dyDescent="0.25">
      <c r="A2376" s="25">
        <v>45391.715277777781</v>
      </c>
      <c r="B2376" s="3">
        <v>10.1842209217264</v>
      </c>
    </row>
    <row r="2377" spans="1:2" x14ac:dyDescent="0.25">
      <c r="A2377" s="25">
        <v>45391.756944444445</v>
      </c>
      <c r="B2377" s="3">
        <v>10.1142501828822</v>
      </c>
    </row>
    <row r="2378" spans="1:2" x14ac:dyDescent="0.25">
      <c r="A2378" s="25">
        <v>45391.798611111109</v>
      </c>
      <c r="B2378" s="3">
        <v>10.074279444038</v>
      </c>
    </row>
    <row r="2379" spans="1:2" x14ac:dyDescent="0.25">
      <c r="A2379" s="25">
        <v>45391.840277777781</v>
      </c>
      <c r="B2379" s="3">
        <v>10.214308705193901</v>
      </c>
    </row>
    <row r="2380" spans="1:2" x14ac:dyDescent="0.25">
      <c r="A2380" s="25">
        <v>45391.881944444445</v>
      </c>
      <c r="B2380" s="3">
        <v>9.8743379663496693</v>
      </c>
    </row>
    <row r="2381" spans="1:2" x14ac:dyDescent="0.25">
      <c r="A2381" s="25">
        <v>45391.923611111109</v>
      </c>
      <c r="B2381" s="3">
        <v>9.4843672275054907</v>
      </c>
    </row>
    <row r="2382" spans="1:2" x14ac:dyDescent="0.25">
      <c r="A2382" s="25">
        <v>45391.965277777781</v>
      </c>
      <c r="B2382" s="3">
        <v>9.5343964886613009</v>
      </c>
    </row>
    <row r="2383" spans="1:2" x14ac:dyDescent="0.25">
      <c r="A2383" s="25">
        <v>45392.006944444445</v>
      </c>
      <c r="B2383" s="3">
        <v>9.5244257498171194</v>
      </c>
    </row>
    <row r="2384" spans="1:2" x14ac:dyDescent="0.25">
      <c r="A2384" s="25">
        <v>45392.048611111109</v>
      </c>
      <c r="B2384" s="3">
        <v>9.5444550109729303</v>
      </c>
    </row>
    <row r="2385" spans="1:2" x14ac:dyDescent="0.25">
      <c r="A2385" s="25">
        <v>45392.090277777781</v>
      </c>
      <c r="B2385" s="3">
        <v>9.5144842721287493</v>
      </c>
    </row>
    <row r="2386" spans="1:2" x14ac:dyDescent="0.25">
      <c r="A2386" s="25">
        <v>45392.131944444445</v>
      </c>
      <c r="B2386" s="3">
        <v>9.6045135332845692</v>
      </c>
    </row>
    <row r="2387" spans="1:2" x14ac:dyDescent="0.25">
      <c r="A2387" s="25">
        <v>45392.173611111109</v>
      </c>
      <c r="B2387" s="3">
        <v>9.5745427944403794</v>
      </c>
    </row>
    <row r="2388" spans="1:2" x14ac:dyDescent="0.25">
      <c r="A2388" s="25">
        <v>45392.215277777781</v>
      </c>
      <c r="B2388" s="3">
        <v>9.5845720555961993</v>
      </c>
    </row>
    <row r="2389" spans="1:2" x14ac:dyDescent="0.25">
      <c r="A2389" s="25">
        <v>45392.256944444445</v>
      </c>
      <c r="B2389" s="3">
        <v>9.5546013167520094</v>
      </c>
    </row>
    <row r="2390" spans="1:2" x14ac:dyDescent="0.25">
      <c r="A2390" s="25">
        <v>45392.298611111109</v>
      </c>
      <c r="B2390" s="3">
        <v>10.1746305779078</v>
      </c>
    </row>
    <row r="2391" spans="1:2" x14ac:dyDescent="0.25">
      <c r="A2391" s="25">
        <v>45392.340277777781</v>
      </c>
      <c r="B2391" s="3">
        <v>10.2946598390636</v>
      </c>
    </row>
    <row r="2392" spans="1:2" x14ac:dyDescent="0.25">
      <c r="A2392" s="25">
        <v>45392.381944444445</v>
      </c>
      <c r="B2392" s="3">
        <v>10.2246891002195</v>
      </c>
    </row>
    <row r="2393" spans="1:2" x14ac:dyDescent="0.25">
      <c r="A2393" s="25">
        <v>45392.423611111109</v>
      </c>
      <c r="B2393" s="3">
        <v>10.4347183613753</v>
      </c>
    </row>
    <row r="2394" spans="1:2" x14ac:dyDescent="0.25">
      <c r="A2394" s="25">
        <v>45392.465277777781</v>
      </c>
      <c r="B2394" s="3">
        <v>10.4247476225311</v>
      </c>
    </row>
    <row r="2395" spans="1:2" x14ac:dyDescent="0.25">
      <c r="A2395" s="25">
        <v>45392.506944444445</v>
      </c>
      <c r="B2395" s="3">
        <v>10.424776883686899</v>
      </c>
    </row>
    <row r="2396" spans="1:2" x14ac:dyDescent="0.25">
      <c r="A2396" s="25">
        <v>45392.548611111109</v>
      </c>
      <c r="B2396" s="3">
        <v>10.454806144842699</v>
      </c>
    </row>
    <row r="2397" spans="1:2" x14ac:dyDescent="0.25">
      <c r="A2397" s="25">
        <v>45392.590277777781</v>
      </c>
      <c r="B2397" s="3">
        <v>10.414835405998501</v>
      </c>
    </row>
    <row r="2398" spans="1:2" x14ac:dyDescent="0.25">
      <c r="A2398" s="25">
        <v>45392.631944444445</v>
      </c>
      <c r="B2398" s="3">
        <v>10.504864667154401</v>
      </c>
    </row>
    <row r="2399" spans="1:2" x14ac:dyDescent="0.25">
      <c r="A2399" s="25">
        <v>45392.673611111109</v>
      </c>
      <c r="B2399" s="3">
        <v>10.3848939283102</v>
      </c>
    </row>
    <row r="2400" spans="1:2" x14ac:dyDescent="0.25">
      <c r="A2400" s="25">
        <v>45392.715277777781</v>
      </c>
      <c r="B2400" s="3">
        <v>10.374923189465999</v>
      </c>
    </row>
    <row r="2401" spans="1:2" x14ac:dyDescent="0.25">
      <c r="A2401" s="25">
        <v>45392.756944444445</v>
      </c>
      <c r="B2401" s="3">
        <v>10.424952450621801</v>
      </c>
    </row>
    <row r="2402" spans="1:2" x14ac:dyDescent="0.25">
      <c r="A2402" s="25">
        <v>45392.798611111109</v>
      </c>
      <c r="B2402" s="3">
        <v>10.354981711777601</v>
      </c>
    </row>
    <row r="2403" spans="1:2" x14ac:dyDescent="0.25">
      <c r="A2403" s="25">
        <v>45392.840277777781</v>
      </c>
      <c r="B2403" s="3">
        <v>10.305010972933401</v>
      </c>
    </row>
    <row r="2404" spans="1:2" x14ac:dyDescent="0.25">
      <c r="A2404" s="25">
        <v>45392.881944444445</v>
      </c>
      <c r="B2404" s="3">
        <v>10.0450402340892</v>
      </c>
    </row>
    <row r="2405" spans="1:2" x14ac:dyDescent="0.25">
      <c r="A2405" s="25">
        <v>45392.923611111109</v>
      </c>
      <c r="B2405" s="3">
        <v>10.1850694952451</v>
      </c>
    </row>
    <row r="2406" spans="1:2" x14ac:dyDescent="0.25">
      <c r="A2406" s="25">
        <v>45392.965277777781</v>
      </c>
      <c r="B2406" s="3">
        <v>10.015098756400899</v>
      </c>
    </row>
    <row r="2407" spans="1:2" x14ac:dyDescent="0.25">
      <c r="A2407" s="25">
        <v>45393.006944444445</v>
      </c>
      <c r="B2407" s="3">
        <v>9.9751280175566901</v>
      </c>
    </row>
    <row r="2408" spans="1:2" x14ac:dyDescent="0.25">
      <c r="A2408" s="25">
        <v>45393.048611111109</v>
      </c>
      <c r="B2408" s="3">
        <v>9.7451572787125098</v>
      </c>
    </row>
    <row r="2409" spans="1:2" x14ac:dyDescent="0.25">
      <c r="A2409" s="25">
        <v>45393.090277777781</v>
      </c>
      <c r="B2409" s="3">
        <v>9.8251865398683194</v>
      </c>
    </row>
    <row r="2410" spans="1:2" x14ac:dyDescent="0.25">
      <c r="A2410" s="25">
        <v>45393.131944444445</v>
      </c>
      <c r="B2410" s="3">
        <v>9.9052158010241396</v>
      </c>
    </row>
    <row r="2411" spans="1:2" x14ac:dyDescent="0.25">
      <c r="A2411" s="25">
        <v>45393.173611111109</v>
      </c>
      <c r="B2411" s="3">
        <v>9.7952450621799603</v>
      </c>
    </row>
    <row r="2412" spans="1:2" x14ac:dyDescent="0.25">
      <c r="A2412" s="25">
        <v>45393.215277777781</v>
      </c>
      <c r="B2412" s="3">
        <v>9.5752743233357709</v>
      </c>
    </row>
    <row r="2413" spans="1:2" x14ac:dyDescent="0.25">
      <c r="A2413" s="25">
        <v>45393.256944444445</v>
      </c>
      <c r="B2413" s="3">
        <v>9.7853035844915901</v>
      </c>
    </row>
    <row r="2414" spans="1:2" x14ac:dyDescent="0.25">
      <c r="A2414" s="25">
        <v>45393.298611111109</v>
      </c>
      <c r="B2414" s="3">
        <v>9.7553328456474002</v>
      </c>
    </row>
    <row r="2415" spans="1:2" x14ac:dyDescent="0.25">
      <c r="A2415" s="25">
        <v>45393.340277777781</v>
      </c>
      <c r="B2415" s="3">
        <v>9.7653621068032201</v>
      </c>
    </row>
    <row r="2416" spans="1:2" x14ac:dyDescent="0.25">
      <c r="A2416" s="25">
        <v>45393.381944444445</v>
      </c>
      <c r="B2416" s="3">
        <v>10.045391367959001</v>
      </c>
    </row>
    <row r="2417" spans="1:2" x14ac:dyDescent="0.25">
      <c r="A2417" s="25">
        <v>45393.423611111109</v>
      </c>
      <c r="B2417" s="3">
        <v>10.2454206291149</v>
      </c>
    </row>
    <row r="2418" spans="1:2" x14ac:dyDescent="0.25">
      <c r="A2418" s="25">
        <v>45393.465277777781</v>
      </c>
      <c r="B2418" s="3">
        <v>10.1754498902707</v>
      </c>
    </row>
    <row r="2419" spans="1:2" x14ac:dyDescent="0.25">
      <c r="A2419" s="25">
        <v>45393.506944444445</v>
      </c>
      <c r="B2419" s="3">
        <v>10.1954791514265</v>
      </c>
    </row>
    <row r="2420" spans="1:2" x14ac:dyDescent="0.25">
      <c r="A2420" s="25">
        <v>45393.548611111109</v>
      </c>
      <c r="B2420" s="3">
        <v>10.185508412582299</v>
      </c>
    </row>
    <row r="2421" spans="1:2" x14ac:dyDescent="0.25">
      <c r="A2421" s="25">
        <v>45393.590277777781</v>
      </c>
      <c r="B2421" s="3">
        <v>10.135537673738099</v>
      </c>
    </row>
    <row r="2422" spans="1:2" x14ac:dyDescent="0.25">
      <c r="A2422" s="25">
        <v>45393.631944444445</v>
      </c>
      <c r="B2422" s="3">
        <v>10.2055669348939</v>
      </c>
    </row>
    <row r="2423" spans="1:2" x14ac:dyDescent="0.25">
      <c r="A2423" s="25">
        <v>45393.673611111109</v>
      </c>
      <c r="B2423" s="3">
        <v>10.125596196049701</v>
      </c>
    </row>
    <row r="2424" spans="1:2" x14ac:dyDescent="0.25">
      <c r="A2424" s="25">
        <v>45393.715277777781</v>
      </c>
      <c r="B2424" s="3">
        <v>10.105625457205599</v>
      </c>
    </row>
    <row r="2425" spans="1:2" x14ac:dyDescent="0.25">
      <c r="A2425" s="25">
        <v>45393.756944444445</v>
      </c>
      <c r="B2425" s="3">
        <v>10.1756547183614</v>
      </c>
    </row>
    <row r="2426" spans="1:2" x14ac:dyDescent="0.25">
      <c r="A2426" s="25">
        <v>45393.798611111109</v>
      </c>
      <c r="B2426" s="3">
        <v>10.0756839795172</v>
      </c>
    </row>
    <row r="2427" spans="1:2" x14ac:dyDescent="0.25">
      <c r="A2427" s="25">
        <v>45393.840277777781</v>
      </c>
      <c r="B2427" s="3">
        <v>9.7857132406730098</v>
      </c>
    </row>
    <row r="2428" spans="1:2" x14ac:dyDescent="0.25">
      <c r="A2428" s="25">
        <v>45393.881944444445</v>
      </c>
      <c r="B2428" s="3">
        <v>9.7457425018288202</v>
      </c>
    </row>
    <row r="2429" spans="1:2" x14ac:dyDescent="0.25">
      <c r="A2429" s="25">
        <v>45393.923611111109</v>
      </c>
      <c r="B2429" s="3">
        <v>9.5857717629846402</v>
      </c>
    </row>
    <row r="2430" spans="1:2" x14ac:dyDescent="0.25">
      <c r="A2430" s="25">
        <v>45393.965277777781</v>
      </c>
      <c r="B2430" s="3">
        <v>9.6558010241404499</v>
      </c>
    </row>
    <row r="2431" spans="1:2" x14ac:dyDescent="0.25">
      <c r="A2431" s="25">
        <v>45394.006944444445</v>
      </c>
      <c r="B2431" s="3">
        <v>9.6358302852962705</v>
      </c>
    </row>
    <row r="2432" spans="1:2" x14ac:dyDescent="0.25">
      <c r="A2432" s="25">
        <v>45394.048611111109</v>
      </c>
      <c r="B2432" s="3">
        <v>9.6458595464520904</v>
      </c>
    </row>
    <row r="2433" spans="1:2" x14ac:dyDescent="0.25">
      <c r="A2433" s="25">
        <v>45394.090277777781</v>
      </c>
      <c r="B2433" s="3">
        <v>9.7458888076078996</v>
      </c>
    </row>
    <row r="2434" spans="1:2" x14ac:dyDescent="0.25">
      <c r="A2434" s="25">
        <v>45394.131944444445</v>
      </c>
      <c r="B2434" s="3">
        <v>9.6359180687637203</v>
      </c>
    </row>
    <row r="2435" spans="1:2" x14ac:dyDescent="0.25">
      <c r="A2435" s="25">
        <v>45394.173611111109</v>
      </c>
      <c r="B2435" s="3">
        <v>9.5459473299195299</v>
      </c>
    </row>
    <row r="2436" spans="1:2" x14ac:dyDescent="0.25">
      <c r="A2436" s="25">
        <v>45394.215277777781</v>
      </c>
      <c r="B2436" s="3">
        <v>9.79597659107535</v>
      </c>
    </row>
    <row r="2437" spans="1:2" x14ac:dyDescent="0.25">
      <c r="A2437" s="25">
        <v>45394.256944444445</v>
      </c>
      <c r="B2437" s="3">
        <v>9.7660058522311601</v>
      </c>
    </row>
    <row r="2438" spans="1:2" x14ac:dyDescent="0.25">
      <c r="A2438" s="25">
        <v>45394.298611111109</v>
      </c>
      <c r="B2438" s="3">
        <v>9.8460351133869803</v>
      </c>
    </row>
    <row r="2439" spans="1:2" x14ac:dyDescent="0.25">
      <c r="A2439" s="25">
        <v>45394.340277777781</v>
      </c>
      <c r="B2439" s="3">
        <v>9.9360643745428003</v>
      </c>
    </row>
    <row r="2440" spans="1:2" x14ac:dyDescent="0.25">
      <c r="A2440" s="25">
        <v>45394.381944444445</v>
      </c>
      <c r="B2440" s="3">
        <v>10.1460936356986</v>
      </c>
    </row>
    <row r="2441" spans="1:2" x14ac:dyDescent="0.25">
      <c r="A2441" s="25">
        <v>45394.423611111109</v>
      </c>
      <c r="B2441" s="3">
        <v>10.5761228968544</v>
      </c>
    </row>
    <row r="2442" spans="1:2" x14ac:dyDescent="0.25">
      <c r="A2442" s="25">
        <v>45394.465277777781</v>
      </c>
      <c r="B2442" s="3">
        <v>10.4661521580102</v>
      </c>
    </row>
    <row r="2443" spans="1:2" x14ac:dyDescent="0.25">
      <c r="A2443" s="25">
        <v>45394.506944444445</v>
      </c>
      <c r="B2443" s="3">
        <v>10.5561814191661</v>
      </c>
    </row>
    <row r="2444" spans="1:2" x14ac:dyDescent="0.25">
      <c r="A2444" s="25">
        <v>45394.548611111109</v>
      </c>
      <c r="B2444" s="3">
        <v>10.5462106803219</v>
      </c>
    </row>
    <row r="2445" spans="1:2" x14ac:dyDescent="0.25">
      <c r="A2445" s="25">
        <v>45394.590277777781</v>
      </c>
      <c r="B2445" s="3">
        <v>10.4962399414777</v>
      </c>
    </row>
    <row r="2446" spans="1:2" x14ac:dyDescent="0.25">
      <c r="A2446" s="25">
        <v>45394.631944444445</v>
      </c>
      <c r="B2446" s="3">
        <v>10.426269202633501</v>
      </c>
    </row>
    <row r="2447" spans="1:2" x14ac:dyDescent="0.25">
      <c r="A2447" s="25">
        <v>45394.673611111109</v>
      </c>
      <c r="B2447" s="3">
        <v>10.516298463789299</v>
      </c>
    </row>
    <row r="2448" spans="1:2" x14ac:dyDescent="0.25">
      <c r="A2448" s="25">
        <v>45394.715277777781</v>
      </c>
      <c r="B2448" s="3">
        <v>10.4263277249451</v>
      </c>
    </row>
    <row r="2449" spans="1:2" x14ac:dyDescent="0.25">
      <c r="A2449" s="25">
        <v>45394.756944444445</v>
      </c>
      <c r="B2449" s="3">
        <v>10.416356986101</v>
      </c>
    </row>
    <row r="2450" spans="1:2" x14ac:dyDescent="0.25">
      <c r="A2450" s="25">
        <v>45394.798611111109</v>
      </c>
      <c r="B2450" s="3">
        <v>10.3663862472568</v>
      </c>
    </row>
    <row r="2451" spans="1:2" x14ac:dyDescent="0.25">
      <c r="A2451" s="25">
        <v>45394.840277777781</v>
      </c>
      <c r="B2451" s="3">
        <v>10.3164155084126</v>
      </c>
    </row>
    <row r="2452" spans="1:2" x14ac:dyDescent="0.25">
      <c r="A2452" s="25">
        <v>45394.881944444445</v>
      </c>
      <c r="B2452" s="3">
        <v>10.0964447695684</v>
      </c>
    </row>
    <row r="2453" spans="1:2" x14ac:dyDescent="0.25">
      <c r="A2453" s="25">
        <v>45394.923611111109</v>
      </c>
      <c r="B2453" s="3">
        <v>10.0564740307242</v>
      </c>
    </row>
    <row r="2454" spans="1:2" x14ac:dyDescent="0.25">
      <c r="A2454" s="25">
        <v>45394.965277777781</v>
      </c>
      <c r="B2454" s="3">
        <v>9.9065032918800302</v>
      </c>
    </row>
    <row r="2455" spans="1:2" x14ac:dyDescent="0.25">
      <c r="A2455" s="25">
        <v>45395.006944444445</v>
      </c>
      <c r="B2455" s="3">
        <v>9.8965325530358506</v>
      </c>
    </row>
    <row r="2456" spans="1:2" x14ac:dyDescent="0.25">
      <c r="A2456" s="25">
        <v>45395.048611111109</v>
      </c>
      <c r="B2456" s="3">
        <v>9.8265618141916597</v>
      </c>
    </row>
    <row r="2457" spans="1:2" x14ac:dyDescent="0.25">
      <c r="A2457" s="25">
        <v>45395.090277777781</v>
      </c>
      <c r="B2457" s="3">
        <v>9.8565910753474792</v>
      </c>
    </row>
    <row r="2458" spans="1:2" x14ac:dyDescent="0.25">
      <c r="A2458" s="25">
        <v>45395.131944444445</v>
      </c>
      <c r="B2458" s="3">
        <v>9.9166203365032892</v>
      </c>
    </row>
    <row r="2459" spans="1:2" x14ac:dyDescent="0.25">
      <c r="A2459" s="25">
        <v>45395.173611111109</v>
      </c>
      <c r="B2459" s="3">
        <v>9.8966495976591098</v>
      </c>
    </row>
    <row r="2460" spans="1:2" x14ac:dyDescent="0.25">
      <c r="A2460" s="25">
        <v>45395.215277777781</v>
      </c>
      <c r="B2460" s="3">
        <v>9.9566788588149198</v>
      </c>
    </row>
    <row r="2461" spans="1:2" x14ac:dyDescent="0.25">
      <c r="A2461" s="25">
        <v>45395.256944444445</v>
      </c>
      <c r="B2461" s="3">
        <v>9.8567081199707403</v>
      </c>
    </row>
    <row r="2462" spans="1:2" x14ac:dyDescent="0.25">
      <c r="A2462" s="25">
        <v>45395.298611111109</v>
      </c>
      <c r="B2462" s="3">
        <v>9.9767373811265507</v>
      </c>
    </row>
    <row r="2463" spans="1:2" x14ac:dyDescent="0.25">
      <c r="A2463" s="25">
        <v>45395.340277777781</v>
      </c>
      <c r="B2463" s="3">
        <v>10.0467666422824</v>
      </c>
    </row>
    <row r="2464" spans="1:2" x14ac:dyDescent="0.25">
      <c r="A2464" s="25">
        <v>45395.381944444445</v>
      </c>
      <c r="B2464" s="3">
        <v>10.1267959034382</v>
      </c>
    </row>
    <row r="2465" spans="1:2" x14ac:dyDescent="0.25">
      <c r="A2465" s="25">
        <v>45395.423611111109</v>
      </c>
      <c r="B2465" s="3">
        <v>10.506825164594</v>
      </c>
    </row>
    <row r="2466" spans="1:2" x14ac:dyDescent="0.25">
      <c r="A2466" s="25">
        <v>45395.465277777781</v>
      </c>
      <c r="B2466" s="3">
        <v>10.396854425749799</v>
      </c>
    </row>
    <row r="2467" spans="1:2" x14ac:dyDescent="0.25">
      <c r="A2467" s="25">
        <v>45395.506944444445</v>
      </c>
      <c r="B2467" s="3">
        <v>10.496883686905599</v>
      </c>
    </row>
    <row r="2468" spans="1:2" x14ac:dyDescent="0.25">
      <c r="A2468" s="25">
        <v>45395.548611111109</v>
      </c>
      <c r="B2468" s="3">
        <v>10.546912948061401</v>
      </c>
    </row>
    <row r="2469" spans="1:2" x14ac:dyDescent="0.25">
      <c r="A2469" s="25">
        <v>45395.590277777781</v>
      </c>
      <c r="B2469" s="3">
        <v>10.466942209217301</v>
      </c>
    </row>
    <row r="2470" spans="1:2" x14ac:dyDescent="0.25">
      <c r="A2470" s="25">
        <v>45395.631944444445</v>
      </c>
      <c r="B2470" s="3">
        <v>10.4569714703731</v>
      </c>
    </row>
    <row r="2471" spans="1:2" x14ac:dyDescent="0.25">
      <c r="A2471" s="25">
        <v>45395.673611111109</v>
      </c>
      <c r="B2471" s="3">
        <v>10.507000731528899</v>
      </c>
    </row>
    <row r="2472" spans="1:2" x14ac:dyDescent="0.25">
      <c r="A2472" s="25">
        <v>45395.715277777781</v>
      </c>
      <c r="B2472" s="3">
        <v>10.477029992684701</v>
      </c>
    </row>
    <row r="2473" spans="1:2" x14ac:dyDescent="0.25">
      <c r="A2473" s="25">
        <v>45395.756944444445</v>
      </c>
      <c r="B2473" s="3">
        <v>10.407059253840499</v>
      </c>
    </row>
    <row r="2474" spans="1:2" x14ac:dyDescent="0.25">
      <c r="A2474" s="25">
        <v>45395.798611111109</v>
      </c>
      <c r="B2474" s="3">
        <v>10.367088514996301</v>
      </c>
    </row>
    <row r="2475" spans="1:2" x14ac:dyDescent="0.25">
      <c r="A2475" s="25">
        <v>45395.840277777781</v>
      </c>
      <c r="B2475" s="3">
        <v>10.177117776152199</v>
      </c>
    </row>
    <row r="2476" spans="1:2" x14ac:dyDescent="0.25">
      <c r="A2476" s="25">
        <v>45395.881944444445</v>
      </c>
      <c r="B2476" s="3">
        <v>10.047147037307999</v>
      </c>
    </row>
    <row r="2477" spans="1:2" x14ac:dyDescent="0.25">
      <c r="A2477" s="25">
        <v>45395.923611111109</v>
      </c>
      <c r="B2477" s="3">
        <v>10.0571762984638</v>
      </c>
    </row>
    <row r="2478" spans="1:2" x14ac:dyDescent="0.25">
      <c r="A2478" s="25">
        <v>45395.965277777781</v>
      </c>
      <c r="B2478" s="3">
        <v>9.8072055596196108</v>
      </c>
    </row>
    <row r="2479" spans="1:2" x14ac:dyDescent="0.25">
      <c r="A2479" s="25">
        <v>45396.006944444445</v>
      </c>
      <c r="B2479" s="3">
        <v>9.6772348207754195</v>
      </c>
    </row>
    <row r="2480" spans="1:2" x14ac:dyDescent="0.25">
      <c r="A2480" s="25">
        <v>45396.048611111109</v>
      </c>
      <c r="B2480" s="3">
        <v>9.7472640819312399</v>
      </c>
    </row>
    <row r="2481" spans="1:2" x14ac:dyDescent="0.25">
      <c r="A2481" s="25">
        <v>45396.090277777781</v>
      </c>
      <c r="B2481" s="3">
        <v>9.6772933430870491</v>
      </c>
    </row>
    <row r="2482" spans="1:2" x14ac:dyDescent="0.25">
      <c r="A2482" s="25">
        <v>45396.131944444445</v>
      </c>
      <c r="B2482" s="3">
        <v>9.6573226042428697</v>
      </c>
    </row>
    <row r="2483" spans="1:2" x14ac:dyDescent="0.25">
      <c r="A2483" s="25">
        <v>45396.173611111109</v>
      </c>
      <c r="B2483" s="3">
        <v>9.7773518653986802</v>
      </c>
    </row>
    <row r="2484" spans="1:2" x14ac:dyDescent="0.25">
      <c r="A2484" s="25">
        <v>45396.215277777781</v>
      </c>
      <c r="B2484" s="3">
        <v>9.7273811265544996</v>
      </c>
    </row>
    <row r="2485" spans="1:2" x14ac:dyDescent="0.25">
      <c r="A2485" s="25">
        <v>45396.256944444445</v>
      </c>
      <c r="B2485" s="3">
        <v>9.7874103877103096</v>
      </c>
    </row>
    <row r="2486" spans="1:2" x14ac:dyDescent="0.25">
      <c r="A2486" s="25">
        <v>45396.298611111109</v>
      </c>
      <c r="B2486" s="3">
        <v>9.7174396488661294</v>
      </c>
    </row>
    <row r="2487" spans="1:2" x14ac:dyDescent="0.25">
      <c r="A2487" s="25">
        <v>45396.340277777781</v>
      </c>
      <c r="B2487" s="3">
        <v>9.8574689100219501</v>
      </c>
    </row>
    <row r="2488" spans="1:2" x14ac:dyDescent="0.25">
      <c r="A2488" s="25">
        <v>45396.381944444445</v>
      </c>
      <c r="B2488" s="3">
        <v>9.9674981711777608</v>
      </c>
    </row>
    <row r="2489" spans="1:2" x14ac:dyDescent="0.25">
      <c r="A2489" s="25">
        <v>45396.423611111109</v>
      </c>
      <c r="B2489" s="3">
        <v>10.277527432333599</v>
      </c>
    </row>
    <row r="2490" spans="1:2" x14ac:dyDescent="0.25">
      <c r="A2490" s="25">
        <v>45396.465277777781</v>
      </c>
      <c r="B2490" s="3">
        <v>10.327556693489401</v>
      </c>
    </row>
    <row r="2491" spans="1:2" x14ac:dyDescent="0.25">
      <c r="A2491" s="25">
        <v>45396.506944444445</v>
      </c>
      <c r="B2491" s="3">
        <v>10.3175859546452</v>
      </c>
    </row>
    <row r="2492" spans="1:2" x14ac:dyDescent="0.25">
      <c r="A2492" s="25">
        <v>45396.548611111109</v>
      </c>
      <c r="B2492" s="3">
        <v>10.257615215801</v>
      </c>
    </row>
    <row r="2493" spans="1:2" x14ac:dyDescent="0.25">
      <c r="A2493" s="25">
        <v>45396.590277777781</v>
      </c>
      <c r="B2493" s="3">
        <v>10.3476444769568</v>
      </c>
    </row>
    <row r="2494" spans="1:2" x14ac:dyDescent="0.25">
      <c r="A2494" s="25">
        <v>45396.631944444445</v>
      </c>
      <c r="B2494" s="3">
        <v>10.387673738112699</v>
      </c>
    </row>
    <row r="2495" spans="1:2" x14ac:dyDescent="0.25">
      <c r="A2495" s="25">
        <v>45396.673611111109</v>
      </c>
      <c r="B2495" s="3">
        <v>10.3777029992685</v>
      </c>
    </row>
    <row r="2496" spans="1:2" x14ac:dyDescent="0.25">
      <c r="A2496" s="25">
        <v>45396.715277777781</v>
      </c>
      <c r="B2496" s="3">
        <v>10.377732260424301</v>
      </c>
    </row>
    <row r="2497" spans="1:2" x14ac:dyDescent="0.25">
      <c r="A2497" s="25">
        <v>45396.756944444445</v>
      </c>
      <c r="B2497" s="3">
        <v>10.3577615215801</v>
      </c>
    </row>
    <row r="2498" spans="1:2" x14ac:dyDescent="0.25">
      <c r="A2498" s="25">
        <v>45396.798611111109</v>
      </c>
      <c r="B2498" s="3">
        <v>10.3777907827359</v>
      </c>
    </row>
    <row r="2499" spans="1:2" x14ac:dyDescent="0.25">
      <c r="A2499" s="25">
        <v>45396.840277777781</v>
      </c>
      <c r="B2499" s="3">
        <v>10.2478200438917</v>
      </c>
    </row>
    <row r="2500" spans="1:2" x14ac:dyDescent="0.25">
      <c r="A2500" s="25">
        <v>45396.881944444445</v>
      </c>
      <c r="B2500" s="3">
        <v>9.9178493050475502</v>
      </c>
    </row>
    <row r="2501" spans="1:2" x14ac:dyDescent="0.25">
      <c r="A2501" s="25">
        <v>45396.923611111109</v>
      </c>
      <c r="B2501" s="3">
        <v>9.9278785662033702</v>
      </c>
    </row>
    <row r="2502" spans="1:2" x14ac:dyDescent="0.25">
      <c r="A2502" s="25">
        <v>45396.965277777781</v>
      </c>
      <c r="B2502" s="3">
        <v>9.7179078273591806</v>
      </c>
    </row>
    <row r="2503" spans="1:2" x14ac:dyDescent="0.25">
      <c r="A2503" s="25">
        <v>45397.006944444445</v>
      </c>
      <c r="B2503" s="3">
        <v>9.7879370885149992</v>
      </c>
    </row>
    <row r="2504" spans="1:2" x14ac:dyDescent="0.25">
      <c r="A2504" s="25">
        <v>45397.048611111109</v>
      </c>
      <c r="B2504" s="3">
        <v>9.80796634967081</v>
      </c>
    </row>
    <row r="2505" spans="1:2" x14ac:dyDescent="0.25">
      <c r="A2505" s="25">
        <v>45397.090277777781</v>
      </c>
      <c r="B2505" s="3">
        <v>9.8079956108266302</v>
      </c>
    </row>
    <row r="2506" spans="1:2" x14ac:dyDescent="0.25">
      <c r="A2506" s="25">
        <v>45397.131944444445</v>
      </c>
      <c r="B2506" s="3">
        <v>9.6880248719824404</v>
      </c>
    </row>
    <row r="2507" spans="1:2" x14ac:dyDescent="0.25">
      <c r="A2507" s="25">
        <v>45397.173611111109</v>
      </c>
      <c r="B2507" s="3">
        <v>9.6680541331382592</v>
      </c>
    </row>
    <row r="2508" spans="1:2" x14ac:dyDescent="0.25">
      <c r="A2508" s="25">
        <v>45397.215277777781</v>
      </c>
      <c r="B2508" s="3">
        <v>9.7080833942940803</v>
      </c>
    </row>
    <row r="2509" spans="1:2" x14ac:dyDescent="0.25">
      <c r="A2509" s="25">
        <v>45397.256944444445</v>
      </c>
      <c r="B2509" s="3">
        <v>9.6681126554498906</v>
      </c>
    </row>
    <row r="2510" spans="1:2" x14ac:dyDescent="0.25">
      <c r="A2510" s="25">
        <v>45397.298611111109</v>
      </c>
      <c r="B2510" s="3">
        <v>9.6681419166057108</v>
      </c>
    </row>
    <row r="2511" spans="1:2" x14ac:dyDescent="0.25">
      <c r="A2511" s="25">
        <v>45397.340277777781</v>
      </c>
      <c r="B2511" s="3">
        <v>9.8781711777615193</v>
      </c>
    </row>
    <row r="2512" spans="1:2" x14ac:dyDescent="0.25">
      <c r="A2512" s="25">
        <v>45397.381944444445</v>
      </c>
      <c r="B2512" s="3">
        <v>10.0482004389173</v>
      </c>
    </row>
    <row r="2513" spans="1:2" x14ac:dyDescent="0.25">
      <c r="A2513" s="25">
        <v>45397.423611111109</v>
      </c>
      <c r="B2513" s="3">
        <v>10.278229700073201</v>
      </c>
    </row>
    <row r="2514" spans="1:2" x14ac:dyDescent="0.25">
      <c r="A2514" s="25">
        <v>45397.465277777781</v>
      </c>
      <c r="B2514" s="3">
        <v>10.288258961228999</v>
      </c>
    </row>
    <row r="2515" spans="1:2" x14ac:dyDescent="0.25">
      <c r="A2515" s="25">
        <v>45397.506944444445</v>
      </c>
      <c r="B2515" s="3">
        <v>10.2782882223848</v>
      </c>
    </row>
    <row r="2516" spans="1:2" x14ac:dyDescent="0.25">
      <c r="A2516" s="25">
        <v>45397.548611111109</v>
      </c>
      <c r="B2516" s="3">
        <v>10.348317483540599</v>
      </c>
    </row>
    <row r="2517" spans="1:2" x14ac:dyDescent="0.25">
      <c r="A2517" s="25">
        <v>45397.590277777781</v>
      </c>
      <c r="B2517" s="3">
        <v>10.2683467446964</v>
      </c>
    </row>
    <row r="2518" spans="1:2" x14ac:dyDescent="0.25">
      <c r="A2518" s="25">
        <v>45397.631944444445</v>
      </c>
      <c r="B2518" s="3">
        <v>10.328376005852199</v>
      </c>
    </row>
    <row r="2519" spans="1:2" x14ac:dyDescent="0.25">
      <c r="A2519" s="25">
        <v>45397.673611111109</v>
      </c>
      <c r="B2519" s="3">
        <v>10.268405267007999</v>
      </c>
    </row>
    <row r="2520" spans="1:2" x14ac:dyDescent="0.25">
      <c r="A2520" s="25">
        <v>45397.715277777781</v>
      </c>
      <c r="B2520" s="3">
        <v>10.288434528163901</v>
      </c>
    </row>
    <row r="2521" spans="1:2" x14ac:dyDescent="0.25">
      <c r="A2521" s="25">
        <v>45397.756944444445</v>
      </c>
      <c r="B2521" s="3">
        <v>10.1884637893197</v>
      </c>
    </row>
    <row r="2522" spans="1:2" x14ac:dyDescent="0.25">
      <c r="A2522" s="25">
        <v>45397.798611111109</v>
      </c>
      <c r="B2522" s="3">
        <v>10.318493050475499</v>
      </c>
    </row>
    <row r="2523" spans="1:2" x14ac:dyDescent="0.25">
      <c r="A2523" s="25">
        <v>45397.840277777781</v>
      </c>
      <c r="B2523" s="3">
        <v>10.1685223116313</v>
      </c>
    </row>
    <row r="2524" spans="1:2" x14ac:dyDescent="0.25">
      <c r="A2524" s="25">
        <v>45397.881944444445</v>
      </c>
      <c r="B2524" s="3">
        <v>9.9385515727871301</v>
      </c>
    </row>
    <row r="2525" spans="1:2" x14ac:dyDescent="0.25">
      <c r="A2525" s="25">
        <v>45397.923611111109</v>
      </c>
      <c r="B2525" s="3">
        <v>9.9585808339429391</v>
      </c>
    </row>
    <row r="2526" spans="1:2" x14ac:dyDescent="0.25">
      <c r="A2526" s="25">
        <v>45397.965277777781</v>
      </c>
      <c r="B2526" s="3">
        <v>9.9486100950987595</v>
      </c>
    </row>
    <row r="2527" spans="1:2" x14ac:dyDescent="0.25">
      <c r="A2527" s="25">
        <v>45398.006944444445</v>
      </c>
      <c r="B2527" s="3">
        <v>9.9086393562545698</v>
      </c>
    </row>
    <row r="2528" spans="1:2" x14ac:dyDescent="0.25">
      <c r="A2528" s="25">
        <v>45398.048611111109</v>
      </c>
      <c r="B2528" s="3">
        <v>9.8586686174103892</v>
      </c>
    </row>
    <row r="2529" spans="1:2" x14ac:dyDescent="0.25">
      <c r="A2529" s="25">
        <v>45398.090277777781</v>
      </c>
      <c r="B2529" s="3">
        <v>9.8286978785661994</v>
      </c>
    </row>
    <row r="2530" spans="1:2" x14ac:dyDescent="0.25">
      <c r="A2530" s="25">
        <v>45398.131944444445</v>
      </c>
      <c r="B2530" s="3">
        <v>9.63872713972202</v>
      </c>
    </row>
    <row r="2531" spans="1:2" x14ac:dyDescent="0.25">
      <c r="A2531" s="25">
        <v>45398.173611111109</v>
      </c>
      <c r="B2531" s="3">
        <v>9.8287564008778308</v>
      </c>
    </row>
    <row r="2532" spans="1:2" x14ac:dyDescent="0.25">
      <c r="A2532" s="25">
        <v>45398.215277777781</v>
      </c>
      <c r="B2532" s="3">
        <v>9.7587856620336506</v>
      </c>
    </row>
    <row r="2533" spans="1:2" x14ac:dyDescent="0.25">
      <c r="A2533" s="25">
        <v>45398.256944444445</v>
      </c>
      <c r="B2533" s="3">
        <v>9.7588149231894707</v>
      </c>
    </row>
    <row r="2534" spans="1:2" x14ac:dyDescent="0.25">
      <c r="A2534" s="25">
        <v>45398.298611111109</v>
      </c>
      <c r="B2534" s="3">
        <v>9.7988441843452794</v>
      </c>
    </row>
    <row r="2535" spans="1:2" x14ac:dyDescent="0.25">
      <c r="A2535" s="25">
        <v>45398.340277777781</v>
      </c>
      <c r="B2535" s="3">
        <v>9.9488734455010999</v>
      </c>
    </row>
    <row r="2536" spans="1:2" x14ac:dyDescent="0.25">
      <c r="A2536" s="25">
        <v>45398.381944444445</v>
      </c>
      <c r="B2536" s="3">
        <v>10.078902706656899</v>
      </c>
    </row>
    <row r="2537" spans="1:2" x14ac:dyDescent="0.25">
      <c r="A2537" s="25">
        <v>45398.423611111109</v>
      </c>
      <c r="B2537" s="3">
        <v>10.1489319678127</v>
      </c>
    </row>
    <row r="2538" spans="1:2" x14ac:dyDescent="0.25">
      <c r="A2538" s="25">
        <v>45398.465277777781</v>
      </c>
      <c r="B2538" s="3">
        <v>10.228961228968499</v>
      </c>
    </row>
    <row r="2539" spans="1:2" x14ac:dyDescent="0.25">
      <c r="A2539" s="25">
        <v>45398.506944444445</v>
      </c>
      <c r="B2539" s="3">
        <v>10.2189904901244</v>
      </c>
    </row>
    <row r="2540" spans="1:2" x14ac:dyDescent="0.25">
      <c r="A2540" s="25">
        <v>45398.548611111109</v>
      </c>
      <c r="B2540" s="3">
        <v>10.2990197512802</v>
      </c>
    </row>
    <row r="2541" spans="1:2" x14ac:dyDescent="0.25">
      <c r="A2541" s="25">
        <v>45398.590277777781</v>
      </c>
      <c r="B2541" s="3">
        <v>10.279049012435999</v>
      </c>
    </row>
    <row r="2542" spans="1:2" x14ac:dyDescent="0.25">
      <c r="A2542" s="25">
        <v>45398.631944444445</v>
      </c>
      <c r="B2542" s="3">
        <v>10.2690782735918</v>
      </c>
    </row>
    <row r="2543" spans="1:2" x14ac:dyDescent="0.25">
      <c r="A2543" s="25">
        <v>45398.673611111109</v>
      </c>
      <c r="B2543" s="3">
        <v>10.2891075347476</v>
      </c>
    </row>
    <row r="2544" spans="1:2" x14ac:dyDescent="0.25">
      <c r="A2544" s="25">
        <v>45398.715277777781</v>
      </c>
      <c r="B2544" s="3">
        <v>10.3291367959034</v>
      </c>
    </row>
    <row r="2545" spans="1:2" x14ac:dyDescent="0.25">
      <c r="A2545" s="25">
        <v>45398.756944444445</v>
      </c>
      <c r="B2545" s="3">
        <v>10.1591660570593</v>
      </c>
    </row>
    <row r="2546" spans="1:2" x14ac:dyDescent="0.25">
      <c r="A2546" s="25">
        <v>45398.798611111109</v>
      </c>
      <c r="B2546" s="3">
        <v>10.409195318215099</v>
      </c>
    </row>
    <row r="2547" spans="1:2" x14ac:dyDescent="0.25">
      <c r="A2547" s="25">
        <v>45398.840277777781</v>
      </c>
      <c r="B2547" s="3">
        <v>10.189224579370901</v>
      </c>
    </row>
    <row r="2548" spans="1:2" x14ac:dyDescent="0.25">
      <c r="A2548" s="25">
        <v>45398.881944444445</v>
      </c>
      <c r="B2548" s="3">
        <v>10.1792538405267</v>
      </c>
    </row>
    <row r="2549" spans="1:2" x14ac:dyDescent="0.25">
      <c r="A2549" s="25">
        <v>45398.923611111109</v>
      </c>
      <c r="B2549" s="3">
        <v>9.9592831016825194</v>
      </c>
    </row>
    <row r="2550" spans="1:2" x14ac:dyDescent="0.25">
      <c r="A2550" s="25">
        <v>45398.965277777781</v>
      </c>
      <c r="B2550" s="3">
        <v>9.9393123628383293</v>
      </c>
    </row>
    <row r="2551" spans="1:2" x14ac:dyDescent="0.25">
      <c r="A2551" s="25">
        <v>45399.006944444445</v>
      </c>
      <c r="B2551" s="3">
        <v>9.8893416239941505</v>
      </c>
    </row>
    <row r="2552" spans="1:2" x14ac:dyDescent="0.25">
      <c r="A2552" s="25">
        <v>45399.048611111109</v>
      </c>
      <c r="B2552" s="3">
        <v>9.9593708851499603</v>
      </c>
    </row>
    <row r="2553" spans="1:2" x14ac:dyDescent="0.25">
      <c r="A2553" s="25">
        <v>45399.090277777781</v>
      </c>
      <c r="B2553" s="3">
        <v>9.9694001463057802</v>
      </c>
    </row>
    <row r="2554" spans="1:2" x14ac:dyDescent="0.25">
      <c r="A2554" s="25">
        <v>45399.131944444445</v>
      </c>
      <c r="B2554" s="3">
        <v>9.7394294074615892</v>
      </c>
    </row>
    <row r="2555" spans="1:2" x14ac:dyDescent="0.25">
      <c r="A2555" s="25">
        <v>45399.173611111109</v>
      </c>
      <c r="B2555" s="3">
        <v>9.7194586686174098</v>
      </c>
    </row>
    <row r="2556" spans="1:2" x14ac:dyDescent="0.25">
      <c r="A2556" s="25">
        <v>45399.215277777781</v>
      </c>
      <c r="B2556" s="3">
        <v>9.79948792977323</v>
      </c>
    </row>
    <row r="2557" spans="1:2" x14ac:dyDescent="0.25">
      <c r="A2557" s="25">
        <v>45399.256944444445</v>
      </c>
      <c r="B2557" s="3">
        <v>9.8695171909290398</v>
      </c>
    </row>
    <row r="2558" spans="1:2" x14ac:dyDescent="0.25">
      <c r="A2558" s="25">
        <v>45399.298611111109</v>
      </c>
      <c r="B2558" s="3">
        <v>10.109546452084899</v>
      </c>
    </row>
    <row r="2559" spans="1:2" x14ac:dyDescent="0.25">
      <c r="A2559" s="25">
        <v>45399.340277777781</v>
      </c>
      <c r="B2559" s="3">
        <v>10.1195757132407</v>
      </c>
    </row>
    <row r="2560" spans="1:2" x14ac:dyDescent="0.25">
      <c r="A2560" s="25">
        <v>45399.381944444445</v>
      </c>
      <c r="B2560" s="3">
        <v>9.9796049743964907</v>
      </c>
    </row>
    <row r="2561" spans="1:2" x14ac:dyDescent="0.25">
      <c r="A2561" s="25">
        <v>45399.423611111109</v>
      </c>
      <c r="B2561" s="3">
        <v>10.199634235552301</v>
      </c>
    </row>
    <row r="2562" spans="1:2" x14ac:dyDescent="0.25">
      <c r="A2562" s="25">
        <v>45399.465277777781</v>
      </c>
      <c r="B2562" s="3">
        <v>10.239663496708101</v>
      </c>
    </row>
    <row r="2563" spans="1:2" x14ac:dyDescent="0.25">
      <c r="A2563" s="25">
        <v>45399.506944444445</v>
      </c>
      <c r="B2563" s="3">
        <v>10.169692757863899</v>
      </c>
    </row>
    <row r="2564" spans="1:2" x14ac:dyDescent="0.25">
      <c r="A2564" s="25">
        <v>45399.548611111109</v>
      </c>
      <c r="B2564" s="3">
        <v>10.079722019019799</v>
      </c>
    </row>
    <row r="2565" spans="1:2" x14ac:dyDescent="0.25">
      <c r="A2565" s="25">
        <v>45399.590277777781</v>
      </c>
      <c r="B2565" s="3">
        <v>10.129751280175601</v>
      </c>
    </row>
    <row r="2566" spans="1:2" x14ac:dyDescent="0.25">
      <c r="A2566" s="25">
        <v>45399.631944444445</v>
      </c>
      <c r="B2566" s="3">
        <v>10.1097805413314</v>
      </c>
    </row>
    <row r="2567" spans="1:2" x14ac:dyDescent="0.25">
      <c r="A2567" s="25">
        <v>45399.673611111109</v>
      </c>
      <c r="B2567" s="3">
        <v>10.1198098024872</v>
      </c>
    </row>
    <row r="2568" spans="1:2" x14ac:dyDescent="0.25">
      <c r="A2568" s="25">
        <v>45399.715277777781</v>
      </c>
      <c r="B2568" s="3">
        <v>10.089839063643</v>
      </c>
    </row>
    <row r="2569" spans="1:2" x14ac:dyDescent="0.25">
      <c r="A2569" s="25">
        <v>45399.756944444445</v>
      </c>
      <c r="B2569" s="3">
        <v>10.0298683247988</v>
      </c>
    </row>
    <row r="2570" spans="1:2" x14ac:dyDescent="0.25">
      <c r="A2570" s="25">
        <v>45399.798611111109</v>
      </c>
      <c r="B2570" s="3">
        <v>10.079897585954599</v>
      </c>
    </row>
    <row r="2571" spans="1:2" x14ac:dyDescent="0.25">
      <c r="A2571" s="25">
        <v>45399.840277777781</v>
      </c>
      <c r="B2571" s="3">
        <v>9.9199268471104602</v>
      </c>
    </row>
    <row r="2572" spans="1:2" x14ac:dyDescent="0.25">
      <c r="A2572" s="25">
        <v>45399.881944444445</v>
      </c>
      <c r="B2572" s="3">
        <v>9.8099561082662792</v>
      </c>
    </row>
    <row r="2573" spans="1:2" x14ac:dyDescent="0.25">
      <c r="A2573" s="25">
        <v>45399.923611111109</v>
      </c>
      <c r="B2573" s="3">
        <v>9.7199853694220906</v>
      </c>
    </row>
    <row r="2574" spans="1:2" x14ac:dyDescent="0.25">
      <c r="A2574" s="25">
        <v>45399.965277777781</v>
      </c>
      <c r="B2574" s="3">
        <v>9.7600146305779099</v>
      </c>
    </row>
    <row r="2575" spans="1:2" x14ac:dyDescent="0.25">
      <c r="A2575" s="25">
        <v>45400.006944444445</v>
      </c>
      <c r="B2575" s="3">
        <v>9.7700438917337191</v>
      </c>
    </row>
    <row r="2576" spans="1:2" x14ac:dyDescent="0.25">
      <c r="A2576" s="25">
        <v>45400.048611111109</v>
      </c>
      <c r="B2576" s="3">
        <v>9.7600731528895395</v>
      </c>
    </row>
    <row r="2577" spans="1:2" x14ac:dyDescent="0.25">
      <c r="A2577" s="25">
        <v>45400.090277777781</v>
      </c>
      <c r="B2577" s="3">
        <v>9.7601024140453596</v>
      </c>
    </row>
    <row r="2578" spans="1:2" x14ac:dyDescent="0.25">
      <c r="A2578" s="25">
        <v>45400.131944444445</v>
      </c>
      <c r="B2578" s="3">
        <v>9.6301316752011701</v>
      </c>
    </row>
    <row r="2579" spans="1:2" x14ac:dyDescent="0.25">
      <c r="A2579" s="25">
        <v>45400.173611111109</v>
      </c>
      <c r="B2579" s="3">
        <v>9.5701609363569897</v>
      </c>
    </row>
    <row r="2580" spans="1:2" x14ac:dyDescent="0.25">
      <c r="A2580" s="25">
        <v>45400.215277777781</v>
      </c>
      <c r="B2580" s="3">
        <v>9.5701901975127992</v>
      </c>
    </row>
    <row r="2581" spans="1:2" x14ac:dyDescent="0.25">
      <c r="A2581" s="25">
        <v>45400.256944444445</v>
      </c>
      <c r="B2581" s="3">
        <v>9.4802194586686195</v>
      </c>
    </row>
    <row r="2582" spans="1:2" x14ac:dyDescent="0.25">
      <c r="A2582" s="25">
        <v>45400.298611111109</v>
      </c>
      <c r="B2582" s="3">
        <v>9.5302487198244297</v>
      </c>
    </row>
    <row r="2583" spans="1:2" x14ac:dyDescent="0.25">
      <c r="A2583" s="25">
        <v>45400.340277777781</v>
      </c>
      <c r="B2583" s="3">
        <v>9.6702779809802504</v>
      </c>
    </row>
    <row r="2584" spans="1:2" x14ac:dyDescent="0.25">
      <c r="A2584" s="25">
        <v>45400.381944444445</v>
      </c>
      <c r="B2584" s="3">
        <v>10.000307242136101</v>
      </c>
    </row>
    <row r="2585" spans="1:2" x14ac:dyDescent="0.25">
      <c r="A2585" s="25">
        <v>45400.423611111109</v>
      </c>
      <c r="B2585" s="3">
        <v>10.260336503291899</v>
      </c>
    </row>
    <row r="2586" spans="1:2" x14ac:dyDescent="0.25">
      <c r="A2586" s="25">
        <v>45400.465277777781</v>
      </c>
      <c r="B2586" s="3">
        <v>10.2503657644477</v>
      </c>
    </row>
    <row r="2587" spans="1:2" x14ac:dyDescent="0.25">
      <c r="A2587" s="25">
        <v>45400.506944444445</v>
      </c>
      <c r="B2587" s="3">
        <v>10.230395025603499</v>
      </c>
    </row>
    <row r="2588" spans="1:2" x14ac:dyDescent="0.25">
      <c r="A2588" s="25">
        <v>45400.548611111109</v>
      </c>
      <c r="B2588" s="3">
        <v>10.200424286759301</v>
      </c>
    </row>
    <row r="2589" spans="1:2" x14ac:dyDescent="0.25">
      <c r="A2589" s="25">
        <v>45400.590277777781</v>
      </c>
      <c r="B2589" s="3">
        <v>10.310453547915101</v>
      </c>
    </row>
    <row r="2590" spans="1:2" x14ac:dyDescent="0.25">
      <c r="A2590" s="25">
        <v>45400.631944444445</v>
      </c>
      <c r="B2590" s="3">
        <v>10.320482809071001</v>
      </c>
    </row>
    <row r="2591" spans="1:2" x14ac:dyDescent="0.25">
      <c r="A2591" s="25">
        <v>45400.673611111109</v>
      </c>
      <c r="B2591" s="3">
        <v>10.2905120702268</v>
      </c>
    </row>
    <row r="2592" spans="1:2" x14ac:dyDescent="0.25">
      <c r="A2592" s="25">
        <v>45400.715277777781</v>
      </c>
      <c r="B2592" s="3">
        <v>10.3305413313826</v>
      </c>
    </row>
    <row r="2593" spans="1:2" x14ac:dyDescent="0.25">
      <c r="A2593" s="25">
        <v>45400.756944444445</v>
      </c>
      <c r="B2593" s="3">
        <v>10.240570592538401</v>
      </c>
    </row>
    <row r="2594" spans="1:2" x14ac:dyDescent="0.25">
      <c r="A2594" s="25">
        <v>45400.798611111109</v>
      </c>
      <c r="B2594" s="3">
        <v>10.2705998536942</v>
      </c>
    </row>
    <row r="2595" spans="1:2" x14ac:dyDescent="0.25">
      <c r="A2595" s="25">
        <v>45400.840277777781</v>
      </c>
      <c r="B2595" s="3">
        <v>10.130629114850001</v>
      </c>
    </row>
    <row r="2596" spans="1:2" x14ac:dyDescent="0.25">
      <c r="A2596" s="25">
        <v>45400.881944444445</v>
      </c>
      <c r="B2596" s="3">
        <v>10.050658376005901</v>
      </c>
    </row>
    <row r="2597" spans="1:2" x14ac:dyDescent="0.25">
      <c r="A2597" s="25">
        <v>45400.923611111109</v>
      </c>
      <c r="B2597" s="3">
        <v>9.9206876371616701</v>
      </c>
    </row>
    <row r="2598" spans="1:2" x14ac:dyDescent="0.25">
      <c r="A2598" s="25">
        <v>45400.965277777781</v>
      </c>
      <c r="B2598" s="3">
        <v>9.8907168983174802</v>
      </c>
    </row>
    <row r="2599" spans="1:2" x14ac:dyDescent="0.25">
      <c r="A2599" s="25">
        <v>45401.006944444445</v>
      </c>
      <c r="B2599" s="3">
        <v>10.0007461594733</v>
      </c>
    </row>
    <row r="2600" spans="1:2" x14ac:dyDescent="0.25">
      <c r="A2600" s="25">
        <v>45401.048611111109</v>
      </c>
      <c r="B2600" s="3">
        <v>9.9407754206291195</v>
      </c>
    </row>
    <row r="2601" spans="1:2" x14ac:dyDescent="0.25">
      <c r="A2601" s="25">
        <v>45401.090277777781</v>
      </c>
      <c r="B2601" s="3">
        <v>9.9008046817849298</v>
      </c>
    </row>
    <row r="2602" spans="1:2" x14ac:dyDescent="0.25">
      <c r="A2602" s="25">
        <v>45401.131944444445</v>
      </c>
      <c r="B2602" s="3">
        <v>9.9408339429407508</v>
      </c>
    </row>
    <row r="2603" spans="1:2" x14ac:dyDescent="0.25">
      <c r="A2603" s="25">
        <v>45401.173611111109</v>
      </c>
      <c r="B2603" s="3">
        <v>9.9508632040965601</v>
      </c>
    </row>
    <row r="2604" spans="1:2" x14ac:dyDescent="0.25">
      <c r="A2604" s="25">
        <v>45401.215277777781</v>
      </c>
      <c r="B2604" s="3">
        <v>9.9908924652523794</v>
      </c>
    </row>
    <row r="2605" spans="1:2" x14ac:dyDescent="0.25">
      <c r="A2605" s="25">
        <v>45401.256944444445</v>
      </c>
      <c r="B2605" s="3">
        <v>9.9409217264081899</v>
      </c>
    </row>
    <row r="2606" spans="1:2" x14ac:dyDescent="0.25">
      <c r="A2606" s="25">
        <v>45401.298611111109</v>
      </c>
      <c r="B2606" s="3">
        <v>9.9609509875640097</v>
      </c>
    </row>
    <row r="2607" spans="1:2" x14ac:dyDescent="0.25">
      <c r="A2607" s="25">
        <v>45401.340277777781</v>
      </c>
      <c r="B2607" s="3">
        <v>10.0309802487198</v>
      </c>
    </row>
    <row r="2608" spans="1:2" x14ac:dyDescent="0.25">
      <c r="A2608" s="25">
        <v>45401.381944444445</v>
      </c>
      <c r="B2608" s="3">
        <v>10.1210095098756</v>
      </c>
    </row>
    <row r="2609" spans="1:2" x14ac:dyDescent="0.25">
      <c r="A2609" s="25">
        <v>45401.423611111109</v>
      </c>
      <c r="B2609" s="3">
        <v>10.281038771031501</v>
      </c>
    </row>
    <row r="2610" spans="1:2" x14ac:dyDescent="0.25">
      <c r="A2610" s="25">
        <v>45401.465277777781</v>
      </c>
      <c r="B2610" s="3">
        <v>10.2410680321873</v>
      </c>
    </row>
    <row r="2611" spans="1:2" x14ac:dyDescent="0.25">
      <c r="A2611" s="25">
        <v>45401.506944444445</v>
      </c>
      <c r="B2611" s="3">
        <v>10.3010972933431</v>
      </c>
    </row>
    <row r="2612" spans="1:2" x14ac:dyDescent="0.25">
      <c r="A2612" s="25">
        <v>45401.548611111109</v>
      </c>
      <c r="B2612" s="3">
        <v>10.361126554498901</v>
      </c>
    </row>
    <row r="2613" spans="1:2" x14ac:dyDescent="0.25">
      <c r="A2613" s="25">
        <v>45401.590277777781</v>
      </c>
      <c r="B2613" s="3">
        <v>10.281155815654699</v>
      </c>
    </row>
    <row r="2614" spans="1:2" x14ac:dyDescent="0.25">
      <c r="A2614" s="25">
        <v>45401.631944444445</v>
      </c>
      <c r="B2614" s="3">
        <v>10.391185076810499</v>
      </c>
    </row>
    <row r="2615" spans="1:2" x14ac:dyDescent="0.25">
      <c r="A2615" s="25">
        <v>45401.673611111109</v>
      </c>
      <c r="B2615" s="3">
        <v>10.391214337966399</v>
      </c>
    </row>
    <row r="2616" spans="1:2" x14ac:dyDescent="0.25">
      <c r="A2616" s="25">
        <v>45401.715277777781</v>
      </c>
      <c r="B2616" s="3">
        <v>10.3112435991222</v>
      </c>
    </row>
    <row r="2617" spans="1:2" x14ac:dyDescent="0.25">
      <c r="A2617" s="25">
        <v>45401.756944444445</v>
      </c>
      <c r="B2617" s="3">
        <v>10.301272860278001</v>
      </c>
    </row>
    <row r="2618" spans="1:2" x14ac:dyDescent="0.25">
      <c r="A2618" s="25">
        <v>45401.798611111109</v>
      </c>
      <c r="B2618" s="3">
        <v>10.2113021214338</v>
      </c>
    </row>
    <row r="2619" spans="1:2" x14ac:dyDescent="0.25">
      <c r="A2619" s="25">
        <v>45401.840277777781</v>
      </c>
      <c r="B2619" s="3">
        <v>10.2313313825896</v>
      </c>
    </row>
    <row r="2620" spans="1:2" x14ac:dyDescent="0.25">
      <c r="A2620" s="25">
        <v>45401.881944444445</v>
      </c>
      <c r="B2620" s="3">
        <v>10.031360643745399</v>
      </c>
    </row>
    <row r="2621" spans="1:2" x14ac:dyDescent="0.25">
      <c r="A2621" s="25">
        <v>45401.923611111109</v>
      </c>
      <c r="B2621" s="3">
        <v>10.1013899049012</v>
      </c>
    </row>
    <row r="2622" spans="1:2" x14ac:dyDescent="0.25">
      <c r="A2622" s="25">
        <v>45401.965277777781</v>
      </c>
      <c r="B2622" s="3">
        <v>10.171419166057101</v>
      </c>
    </row>
    <row r="2623" spans="1:2" x14ac:dyDescent="0.25">
      <c r="A2623" s="25">
        <v>45402.006944444445</v>
      </c>
      <c r="B2623" s="3">
        <v>9.9914484272128803</v>
      </c>
    </row>
    <row r="2624" spans="1:2" x14ac:dyDescent="0.25">
      <c r="A2624" s="25">
        <v>45402.048611111109</v>
      </c>
      <c r="B2624" s="3">
        <v>10.061477688368701</v>
      </c>
    </row>
    <row r="2625" spans="1:2" x14ac:dyDescent="0.25">
      <c r="A2625" s="25">
        <v>45402.090277777781</v>
      </c>
      <c r="B2625" s="3">
        <v>9.9715069495245103</v>
      </c>
    </row>
    <row r="2626" spans="1:2" x14ac:dyDescent="0.25">
      <c r="A2626" s="25">
        <v>45402.131944444445</v>
      </c>
      <c r="B2626" s="3">
        <v>9.9815362106803196</v>
      </c>
    </row>
    <row r="2627" spans="1:2" x14ac:dyDescent="0.25">
      <c r="A2627" s="25">
        <v>45402.173611111109</v>
      </c>
      <c r="B2627" s="3">
        <v>9.9515654718361404</v>
      </c>
    </row>
    <row r="2628" spans="1:2" x14ac:dyDescent="0.25">
      <c r="A2628" s="25">
        <v>45402.215277777781</v>
      </c>
      <c r="B2628" s="3">
        <v>9.9215947329919505</v>
      </c>
    </row>
    <row r="2629" spans="1:2" x14ac:dyDescent="0.25">
      <c r="A2629" s="25">
        <v>45402.256944444445</v>
      </c>
      <c r="B2629" s="3">
        <v>9.8316239941477708</v>
      </c>
    </row>
    <row r="2630" spans="1:2" x14ac:dyDescent="0.25">
      <c r="A2630" s="25">
        <v>45402.298611111109</v>
      </c>
      <c r="B2630" s="3">
        <v>9.84165325530358</v>
      </c>
    </row>
    <row r="2631" spans="1:2" x14ac:dyDescent="0.25">
      <c r="A2631" s="25">
        <v>45402.340277777781</v>
      </c>
      <c r="B2631" s="3">
        <v>9.9216825164594002</v>
      </c>
    </row>
    <row r="2632" spans="1:2" x14ac:dyDescent="0.25">
      <c r="A2632" s="25">
        <v>45402.381944444445</v>
      </c>
      <c r="B2632" s="3">
        <v>9.9717117776152193</v>
      </c>
    </row>
    <row r="2633" spans="1:2" x14ac:dyDescent="0.25">
      <c r="A2633" s="25">
        <v>45402.423611111109</v>
      </c>
      <c r="B2633" s="3">
        <v>10.241741038771</v>
      </c>
    </row>
    <row r="2634" spans="1:2" x14ac:dyDescent="0.25">
      <c r="A2634" s="25">
        <v>45402.465277777781</v>
      </c>
      <c r="B2634" s="3">
        <v>10.131770299926799</v>
      </c>
    </row>
    <row r="2635" spans="1:2" x14ac:dyDescent="0.25">
      <c r="A2635" s="25">
        <v>45402.506944444445</v>
      </c>
      <c r="B2635" s="3">
        <v>10.1217995610827</v>
      </c>
    </row>
    <row r="2636" spans="1:2" x14ac:dyDescent="0.25">
      <c r="A2636" s="25">
        <v>45402.548611111109</v>
      </c>
      <c r="B2636" s="3">
        <v>10.2918288222385</v>
      </c>
    </row>
    <row r="2637" spans="1:2" x14ac:dyDescent="0.25">
      <c r="A2637" s="25">
        <v>45402.590277777781</v>
      </c>
      <c r="B2637" s="3">
        <v>10.2418580833943</v>
      </c>
    </row>
    <row r="2638" spans="1:2" x14ac:dyDescent="0.25">
      <c r="A2638" s="25">
        <v>45402.631944444445</v>
      </c>
      <c r="B2638" s="3">
        <v>10.241887344550101</v>
      </c>
    </row>
    <row r="2639" spans="1:2" x14ac:dyDescent="0.25">
      <c r="A2639" s="25">
        <v>45402.673611111109</v>
      </c>
      <c r="B2639" s="3">
        <v>10.251916605705899</v>
      </c>
    </row>
    <row r="2640" spans="1:2" x14ac:dyDescent="0.25">
      <c r="A2640" s="25">
        <v>45402.715277777781</v>
      </c>
      <c r="B2640" s="3">
        <v>10.0919458668617</v>
      </c>
    </row>
    <row r="2641" spans="1:2" x14ac:dyDescent="0.25">
      <c r="A2641" s="25">
        <v>45402.756944444445</v>
      </c>
      <c r="B2641" s="3">
        <v>10.291975128017601</v>
      </c>
    </row>
    <row r="2642" spans="1:2" x14ac:dyDescent="0.25">
      <c r="A2642" s="25">
        <v>45402.798611111109</v>
      </c>
      <c r="B2642" s="3">
        <v>10.232004389173399</v>
      </c>
    </row>
    <row r="2643" spans="1:2" x14ac:dyDescent="0.25">
      <c r="A2643" s="25">
        <v>45402.840277777781</v>
      </c>
      <c r="B2643" s="3">
        <v>10.182033650329201</v>
      </c>
    </row>
    <row r="2644" spans="1:2" x14ac:dyDescent="0.25">
      <c r="A2644" s="25">
        <v>45402.881944444445</v>
      </c>
      <c r="B2644" s="3">
        <v>9.9120629114850001</v>
      </c>
    </row>
    <row r="2645" spans="1:2" x14ac:dyDescent="0.25">
      <c r="A2645" s="25">
        <v>45402.923611111109</v>
      </c>
      <c r="B2645" s="3">
        <v>9.7420921726408203</v>
      </c>
    </row>
    <row r="2646" spans="1:2" x14ac:dyDescent="0.25">
      <c r="A2646" s="25">
        <v>45402.965277777781</v>
      </c>
      <c r="B2646" s="3">
        <v>9.76212143379664</v>
      </c>
    </row>
    <row r="2647" spans="1:2" x14ac:dyDescent="0.25">
      <c r="A2647" s="25">
        <v>45403.006944444445</v>
      </c>
      <c r="B2647" s="3">
        <v>9.5621506949524502</v>
      </c>
    </row>
    <row r="2648" spans="1:2" x14ac:dyDescent="0.25">
      <c r="A2648" s="25">
        <v>45403.048611111109</v>
      </c>
      <c r="B2648" s="3">
        <v>9.7021799561082709</v>
      </c>
    </row>
    <row r="2649" spans="1:2" x14ac:dyDescent="0.25">
      <c r="A2649" s="25">
        <v>45403.090277777781</v>
      </c>
      <c r="B2649" s="3">
        <v>9.6322092172640801</v>
      </c>
    </row>
    <row r="2650" spans="1:2" x14ac:dyDescent="0.25">
      <c r="A2650" s="25">
        <v>45403.131944444445</v>
      </c>
      <c r="B2650" s="3">
        <v>9.6122384784199006</v>
      </c>
    </row>
    <row r="2651" spans="1:2" x14ac:dyDescent="0.25">
      <c r="A2651" s="25">
        <v>45403.173611111109</v>
      </c>
      <c r="B2651" s="3">
        <v>9.5722677395757092</v>
      </c>
    </row>
    <row r="2652" spans="1:2" x14ac:dyDescent="0.25">
      <c r="A2652" s="25">
        <v>45403.215277777781</v>
      </c>
      <c r="B2652" s="3">
        <v>9.5822970007315291</v>
      </c>
    </row>
    <row r="2653" spans="1:2" x14ac:dyDescent="0.25">
      <c r="A2653" s="25">
        <v>45403.256944444445</v>
      </c>
      <c r="B2653" s="3">
        <v>9.5923262618873402</v>
      </c>
    </row>
    <row r="2654" spans="1:2" x14ac:dyDescent="0.25">
      <c r="A2654" s="25">
        <v>45403.298611111109</v>
      </c>
      <c r="B2654" s="3">
        <v>9.5023555230431604</v>
      </c>
    </row>
    <row r="2655" spans="1:2" x14ac:dyDescent="0.25">
      <c r="A2655" s="25">
        <v>45403.340277777781</v>
      </c>
      <c r="B2655" s="3">
        <v>9.7623847841989804</v>
      </c>
    </row>
    <row r="2656" spans="1:2" x14ac:dyDescent="0.25">
      <c r="A2656" s="25">
        <v>45403.381944444445</v>
      </c>
      <c r="B2656" s="3">
        <v>10.0424140453548</v>
      </c>
    </row>
    <row r="2657" spans="1:2" x14ac:dyDescent="0.25">
      <c r="A2657" s="25">
        <v>45403.423611111109</v>
      </c>
      <c r="B2657" s="3">
        <v>9.9024433065106106</v>
      </c>
    </row>
    <row r="2658" spans="1:2" x14ac:dyDescent="0.25">
      <c r="A2658" s="25">
        <v>45403.465277777781</v>
      </c>
      <c r="B2658" s="3">
        <v>10.302472567666401</v>
      </c>
    </row>
    <row r="2659" spans="1:2" x14ac:dyDescent="0.25">
      <c r="A2659" s="25">
        <v>45403.506944444445</v>
      </c>
      <c r="B2659" s="3">
        <v>10.2025018288222</v>
      </c>
    </row>
    <row r="2660" spans="1:2" x14ac:dyDescent="0.25">
      <c r="A2660" s="25">
        <v>45403.548611111109</v>
      </c>
      <c r="B2660" s="3">
        <v>10.3525310899781</v>
      </c>
    </row>
    <row r="2661" spans="1:2" x14ac:dyDescent="0.25">
      <c r="A2661" s="25">
        <v>45403.590277777781</v>
      </c>
      <c r="B2661" s="3">
        <v>10.2425603511339</v>
      </c>
    </row>
    <row r="2662" spans="1:2" x14ac:dyDescent="0.25">
      <c r="A2662" s="25">
        <v>45403.631944444445</v>
      </c>
      <c r="B2662" s="3">
        <v>10.2625896122897</v>
      </c>
    </row>
    <row r="2663" spans="1:2" x14ac:dyDescent="0.25">
      <c r="A2663" s="25">
        <v>45403.673611111109</v>
      </c>
      <c r="B2663" s="3">
        <v>10.3626188734455</v>
      </c>
    </row>
    <row r="2664" spans="1:2" x14ac:dyDescent="0.25">
      <c r="A2664" s="25">
        <v>45403.715277777781</v>
      </c>
      <c r="B2664" s="3">
        <v>10.3326481346013</v>
      </c>
    </row>
    <row r="2665" spans="1:2" x14ac:dyDescent="0.25">
      <c r="A2665" s="25">
        <v>45403.756944444445</v>
      </c>
      <c r="B2665" s="3">
        <v>10.3526773957571</v>
      </c>
    </row>
    <row r="2666" spans="1:2" x14ac:dyDescent="0.25">
      <c r="A2666" s="25">
        <v>45403.798611111109</v>
      </c>
      <c r="B2666" s="3">
        <v>10.3927066569129</v>
      </c>
    </row>
    <row r="2667" spans="1:2" x14ac:dyDescent="0.25">
      <c r="A2667" s="25">
        <v>45403.840277777781</v>
      </c>
      <c r="B2667" s="3">
        <v>10.402735918068799</v>
      </c>
    </row>
    <row r="2668" spans="1:2" x14ac:dyDescent="0.25">
      <c r="A2668" s="25">
        <v>45403.881944444445</v>
      </c>
      <c r="B2668" s="3">
        <v>10.022765179224599</v>
      </c>
    </row>
    <row r="2669" spans="1:2" x14ac:dyDescent="0.25">
      <c r="A2669" s="25">
        <v>45403.923611111109</v>
      </c>
      <c r="B2669" s="3">
        <v>9.9627944403803994</v>
      </c>
    </row>
    <row r="2670" spans="1:2" x14ac:dyDescent="0.25">
      <c r="A2670" s="25">
        <v>45403.965277777781</v>
      </c>
      <c r="B2670" s="3">
        <v>9.49282370153621</v>
      </c>
    </row>
    <row r="2671" spans="1:2" x14ac:dyDescent="0.25">
      <c r="A2671" s="25">
        <v>45404.006944444445</v>
      </c>
      <c r="B2671" s="3">
        <v>9.4328529626920297</v>
      </c>
    </row>
    <row r="2672" spans="1:2" x14ac:dyDescent="0.25">
      <c r="A2672" s="25">
        <v>45404.048611111109</v>
      </c>
      <c r="B2672" s="3">
        <v>9.5028822238478394</v>
      </c>
    </row>
    <row r="2673" spans="1:2" x14ac:dyDescent="0.25">
      <c r="A2673" s="25">
        <v>45404.090277777781</v>
      </c>
      <c r="B2673" s="3">
        <v>9.6229114850036606</v>
      </c>
    </row>
    <row r="2674" spans="1:2" x14ac:dyDescent="0.25">
      <c r="A2674" s="25">
        <v>45404.131944444445</v>
      </c>
      <c r="B2674" s="3">
        <v>9.6429407461594696</v>
      </c>
    </row>
    <row r="2675" spans="1:2" x14ac:dyDescent="0.25">
      <c r="A2675" s="25">
        <v>45404.173611111109</v>
      </c>
      <c r="B2675" s="3">
        <v>9.7529700073152892</v>
      </c>
    </row>
    <row r="2676" spans="1:2" x14ac:dyDescent="0.25">
      <c r="A2676" s="25">
        <v>45404.215277777781</v>
      </c>
      <c r="B2676" s="3">
        <v>9.7829992684711105</v>
      </c>
    </row>
    <row r="2677" spans="1:2" x14ac:dyDescent="0.25">
      <c r="A2677" s="25">
        <v>45404.256944444445</v>
      </c>
      <c r="B2677" s="3">
        <v>9.6230285296269198</v>
      </c>
    </row>
    <row r="2678" spans="1:2" x14ac:dyDescent="0.25">
      <c r="A2678" s="25">
        <v>45404.298611111109</v>
      </c>
      <c r="B2678" s="3">
        <v>9.8430577907827406</v>
      </c>
    </row>
    <row r="2679" spans="1:2" x14ac:dyDescent="0.25">
      <c r="A2679" s="25">
        <v>45404.340277777781</v>
      </c>
      <c r="B2679" s="3">
        <v>9.8830870519385492</v>
      </c>
    </row>
    <row r="2680" spans="1:2" x14ac:dyDescent="0.25">
      <c r="A2680" s="25">
        <v>45404.381944444445</v>
      </c>
      <c r="B2680" s="3">
        <v>10.083116313094401</v>
      </c>
    </row>
    <row r="2681" spans="1:2" x14ac:dyDescent="0.25">
      <c r="A2681" s="25">
        <v>45404.423611111109</v>
      </c>
      <c r="B2681" s="3">
        <v>9.8731455742501808</v>
      </c>
    </row>
    <row r="2682" spans="1:2" x14ac:dyDescent="0.25">
      <c r="A2682" s="25">
        <v>45404.465277777781</v>
      </c>
      <c r="B2682" s="3">
        <v>10.023174835406</v>
      </c>
    </row>
    <row r="2683" spans="1:2" x14ac:dyDescent="0.25">
      <c r="A2683" s="25">
        <v>45404.506944444445</v>
      </c>
      <c r="B2683" s="3">
        <v>10.0332040965618</v>
      </c>
    </row>
    <row r="2684" spans="1:2" x14ac:dyDescent="0.25">
      <c r="A2684" s="25">
        <v>45404.548611111109</v>
      </c>
      <c r="B2684" s="3">
        <v>10.0532333577176</v>
      </c>
    </row>
    <row r="2685" spans="1:2" x14ac:dyDescent="0.25">
      <c r="A2685" s="25">
        <v>45404.590277777781</v>
      </c>
      <c r="B2685" s="3">
        <v>9.9832626188734395</v>
      </c>
    </row>
    <row r="2686" spans="1:2" x14ac:dyDescent="0.25">
      <c r="A2686" s="25">
        <v>45404.631944444445</v>
      </c>
      <c r="B2686" s="3">
        <v>10.143291880029301</v>
      </c>
    </row>
    <row r="2687" spans="1:2" x14ac:dyDescent="0.25">
      <c r="A2687" s="25">
        <v>45404.673611111109</v>
      </c>
      <c r="B2687" s="3">
        <v>10.1133211411851</v>
      </c>
    </row>
    <row r="2688" spans="1:2" x14ac:dyDescent="0.25">
      <c r="A2688" s="25">
        <v>45404.715277777781</v>
      </c>
      <c r="B2688" s="3">
        <v>10.1333504023409</v>
      </c>
    </row>
    <row r="2689" spans="1:2" x14ac:dyDescent="0.25">
      <c r="A2689" s="25">
        <v>45404.756944444445</v>
      </c>
      <c r="B2689" s="3">
        <v>10.1933796634967</v>
      </c>
    </row>
    <row r="2690" spans="1:2" x14ac:dyDescent="0.25">
      <c r="A2690" s="25">
        <v>45404.798611111109</v>
      </c>
      <c r="B2690" s="3">
        <v>10.1234089246525</v>
      </c>
    </row>
    <row r="2691" spans="1:2" x14ac:dyDescent="0.25">
      <c r="A2691" s="25">
        <v>45404.840277777781</v>
      </c>
      <c r="B2691" s="3">
        <v>10.183438185808299</v>
      </c>
    </row>
    <row r="2692" spans="1:2" x14ac:dyDescent="0.25">
      <c r="A2692" s="25">
        <v>45404.881944444445</v>
      </c>
      <c r="B2692" s="3">
        <v>10.1334674469642</v>
      </c>
    </row>
    <row r="2693" spans="1:2" x14ac:dyDescent="0.25">
      <c r="A2693" s="25">
        <v>45404.923611111109</v>
      </c>
      <c r="B2693" s="3">
        <v>9.6734967081199699</v>
      </c>
    </row>
    <row r="2694" spans="1:2" x14ac:dyDescent="0.25">
      <c r="A2694" s="25">
        <v>45404.965277777781</v>
      </c>
      <c r="B2694" s="3">
        <v>9.5335259692757894</v>
      </c>
    </row>
    <row r="2695" spans="1:2" x14ac:dyDescent="0.25">
      <c r="A2695" s="25">
        <v>45405.006944444445</v>
      </c>
      <c r="B2695" s="3">
        <v>9.5135552304315993</v>
      </c>
    </row>
    <row r="2696" spans="1:2" x14ac:dyDescent="0.25">
      <c r="A2696" s="25">
        <v>45405.048611111109</v>
      </c>
      <c r="B2696" s="3">
        <v>9.5635844915874202</v>
      </c>
    </row>
    <row r="2697" spans="1:2" x14ac:dyDescent="0.25">
      <c r="A2697" s="25">
        <v>45405.090277777781</v>
      </c>
      <c r="B2697" s="3">
        <v>9.5436137527432301</v>
      </c>
    </row>
    <row r="2698" spans="1:2" x14ac:dyDescent="0.25">
      <c r="A2698" s="25">
        <v>45405.131944444445</v>
      </c>
      <c r="B2698" s="3">
        <v>9.5136430138990509</v>
      </c>
    </row>
    <row r="2699" spans="1:2" x14ac:dyDescent="0.25">
      <c r="A2699" s="25">
        <v>45405.173611111109</v>
      </c>
      <c r="B2699" s="3">
        <v>9.6736722750548605</v>
      </c>
    </row>
    <row r="2700" spans="1:2" x14ac:dyDescent="0.25">
      <c r="A2700" s="25">
        <v>45405.215277777781</v>
      </c>
      <c r="B2700" s="3">
        <v>9.6337015362106797</v>
      </c>
    </row>
    <row r="2701" spans="1:2" x14ac:dyDescent="0.25">
      <c r="A2701" s="25">
        <v>45405.256944444445</v>
      </c>
      <c r="B2701" s="3">
        <v>9.8537307973665005</v>
      </c>
    </row>
    <row r="2702" spans="1:2" x14ac:dyDescent="0.25">
      <c r="A2702" s="25">
        <v>45405.298611111109</v>
      </c>
      <c r="B2702" s="3">
        <v>9.8037600585223093</v>
      </c>
    </row>
    <row r="2703" spans="1:2" x14ac:dyDescent="0.25">
      <c r="A2703" s="25">
        <v>45405.340277777781</v>
      </c>
      <c r="B2703" s="3">
        <v>10.0837893196781</v>
      </c>
    </row>
    <row r="2704" spans="1:2" x14ac:dyDescent="0.25">
      <c r="A2704" s="25">
        <v>45405.381944444445</v>
      </c>
      <c r="B2704" s="3">
        <v>10.1038185808339</v>
      </c>
    </row>
    <row r="2705" spans="1:2" x14ac:dyDescent="0.25">
      <c r="A2705" s="25">
        <v>45405.423611111109</v>
      </c>
      <c r="B2705" s="3">
        <v>10.1438478419898</v>
      </c>
    </row>
    <row r="2706" spans="1:2" x14ac:dyDescent="0.25">
      <c r="A2706" s="25">
        <v>45405.465277777781</v>
      </c>
      <c r="B2706" s="3">
        <v>10.113877103145599</v>
      </c>
    </row>
    <row r="2707" spans="1:2" x14ac:dyDescent="0.25">
      <c r="A2707" s="25">
        <v>45405.506944444445</v>
      </c>
      <c r="B2707" s="3">
        <v>10.0939063643014</v>
      </c>
    </row>
    <row r="2708" spans="1:2" x14ac:dyDescent="0.25">
      <c r="A2708" s="25">
        <v>45405.548611111109</v>
      </c>
      <c r="B2708" s="3">
        <v>10.243935625457199</v>
      </c>
    </row>
    <row r="2709" spans="1:2" x14ac:dyDescent="0.25">
      <c r="A2709" s="25">
        <v>45405.590277777781</v>
      </c>
      <c r="B2709" s="3">
        <v>10.353964886612999</v>
      </c>
    </row>
    <row r="2710" spans="1:2" x14ac:dyDescent="0.25">
      <c r="A2710" s="25">
        <v>45405.631944444445</v>
      </c>
      <c r="B2710" s="3">
        <v>10.213994147768799</v>
      </c>
    </row>
    <row r="2711" spans="1:2" x14ac:dyDescent="0.25">
      <c r="A2711" s="25">
        <v>45405.673611111109</v>
      </c>
      <c r="B2711" s="3">
        <v>10.394023408924699</v>
      </c>
    </row>
    <row r="2712" spans="1:2" x14ac:dyDescent="0.25">
      <c r="A2712" s="25">
        <v>45405.715277777781</v>
      </c>
      <c r="B2712" s="3">
        <v>10.344052670080499</v>
      </c>
    </row>
    <row r="2713" spans="1:2" x14ac:dyDescent="0.25">
      <c r="A2713" s="25">
        <v>45405.756944444445</v>
      </c>
      <c r="B2713" s="3">
        <v>10.4740819312363</v>
      </c>
    </row>
    <row r="2714" spans="1:2" x14ac:dyDescent="0.25">
      <c r="A2714" s="25">
        <v>45405.798611111109</v>
      </c>
      <c r="B2714" s="3">
        <v>10.324111192392101</v>
      </c>
    </row>
    <row r="2715" spans="1:2" x14ac:dyDescent="0.25">
      <c r="A2715" s="25">
        <v>45405.840277777781</v>
      </c>
      <c r="B2715" s="3">
        <v>10.434140453547901</v>
      </c>
    </row>
    <row r="2716" spans="1:2" x14ac:dyDescent="0.25">
      <c r="A2716" s="25">
        <v>45405.881944444445</v>
      </c>
      <c r="B2716" s="3">
        <v>10.3441697147037</v>
      </c>
    </row>
    <row r="2717" spans="1:2" x14ac:dyDescent="0.25">
      <c r="A2717" s="25">
        <v>45405.923611111109</v>
      </c>
      <c r="B2717" s="3">
        <v>9.9941989758595504</v>
      </c>
    </row>
    <row r="2718" spans="1:2" x14ac:dyDescent="0.25">
      <c r="A2718" s="25">
        <v>45405.965277777781</v>
      </c>
      <c r="B2718" s="3">
        <v>9.8542282370153593</v>
      </c>
    </row>
    <row r="2719" spans="1:2" x14ac:dyDescent="0.25">
      <c r="A2719" s="25">
        <v>45406.006944444445</v>
      </c>
      <c r="B2719" s="3">
        <v>9.7642574981711796</v>
      </c>
    </row>
    <row r="2720" spans="1:2" x14ac:dyDescent="0.25">
      <c r="A2720" s="25">
        <v>45406.048611111109</v>
      </c>
      <c r="B2720" s="3">
        <v>9.7742867593269906</v>
      </c>
    </row>
    <row r="2721" spans="1:2" x14ac:dyDescent="0.25">
      <c r="A2721" s="25">
        <v>45406.090277777781</v>
      </c>
      <c r="B2721" s="3">
        <v>9.7843160204828106</v>
      </c>
    </row>
    <row r="2722" spans="1:2" x14ac:dyDescent="0.25">
      <c r="A2722" s="25">
        <v>45406.131944444445</v>
      </c>
      <c r="B2722" s="3">
        <v>9.8043452816386303</v>
      </c>
    </row>
    <row r="2723" spans="1:2" x14ac:dyDescent="0.25">
      <c r="A2723" s="25">
        <v>45406.173611111109</v>
      </c>
      <c r="B2723" s="3">
        <v>9.7343745427944395</v>
      </c>
    </row>
    <row r="2724" spans="1:2" x14ac:dyDescent="0.25">
      <c r="A2724" s="25">
        <v>45406.215277777781</v>
      </c>
      <c r="B2724" s="3">
        <v>9.7244038039502598</v>
      </c>
    </row>
    <row r="2725" spans="1:2" x14ac:dyDescent="0.25">
      <c r="A2725" s="25">
        <v>45406.256944444445</v>
      </c>
      <c r="B2725" s="3">
        <v>9.8144330651060692</v>
      </c>
    </row>
    <row r="2726" spans="1:2" x14ac:dyDescent="0.25">
      <c r="A2726" s="25">
        <v>45406.298611111109</v>
      </c>
      <c r="B2726" s="3">
        <v>10.2144623262619</v>
      </c>
    </row>
    <row r="2727" spans="1:2" x14ac:dyDescent="0.25">
      <c r="A2727" s="25">
        <v>45406.340277777781</v>
      </c>
      <c r="B2727" s="3">
        <v>10.064491587417701</v>
      </c>
    </row>
    <row r="2728" spans="1:2" x14ac:dyDescent="0.25">
      <c r="A2728" s="25">
        <v>45406.381944444445</v>
      </c>
      <c r="B2728" s="3">
        <v>10.1345208485735</v>
      </c>
    </row>
    <row r="2729" spans="1:2" x14ac:dyDescent="0.25">
      <c r="A2729" s="25">
        <v>45406.423611111109</v>
      </c>
      <c r="B2729" s="3">
        <v>10.2345501097293</v>
      </c>
    </row>
    <row r="2730" spans="1:2" x14ac:dyDescent="0.25">
      <c r="A2730" s="25">
        <v>45406.465277777781</v>
      </c>
      <c r="B2730" s="3">
        <v>10.424579370885199</v>
      </c>
    </row>
    <row r="2731" spans="1:2" x14ac:dyDescent="0.25">
      <c r="A2731" s="25">
        <v>45406.506944444445</v>
      </c>
      <c r="B2731" s="3">
        <v>10.234608632041001</v>
      </c>
    </row>
    <row r="2732" spans="1:2" x14ac:dyDescent="0.25">
      <c r="A2732" s="25">
        <v>45406.548611111109</v>
      </c>
      <c r="B2732" s="3">
        <v>10.3046378931968</v>
      </c>
    </row>
    <row r="2733" spans="1:2" x14ac:dyDescent="0.25">
      <c r="A2733" s="25">
        <v>45406.590277777781</v>
      </c>
      <c r="B2733" s="3">
        <v>10.374667154352601</v>
      </c>
    </row>
    <row r="2734" spans="1:2" x14ac:dyDescent="0.25">
      <c r="A2734" s="25">
        <v>45406.631944444445</v>
      </c>
      <c r="B2734" s="3">
        <v>10.464696415508399</v>
      </c>
    </row>
    <row r="2735" spans="1:2" x14ac:dyDescent="0.25">
      <c r="A2735" s="25">
        <v>45406.673611111109</v>
      </c>
      <c r="B2735" s="3">
        <v>10.4447256766642</v>
      </c>
    </row>
    <row r="2736" spans="1:2" x14ac:dyDescent="0.25">
      <c r="A2736" s="25">
        <v>45406.715277777781</v>
      </c>
      <c r="B2736" s="3">
        <v>10.46475493782</v>
      </c>
    </row>
    <row r="2737" spans="1:2" x14ac:dyDescent="0.25">
      <c r="A2737" s="25">
        <v>45406.756944444445</v>
      </c>
      <c r="B2737" s="3">
        <v>10.454784198975901</v>
      </c>
    </row>
    <row r="2738" spans="1:2" x14ac:dyDescent="0.25">
      <c r="A2738" s="25">
        <v>45406.798611111109</v>
      </c>
      <c r="B2738" s="3">
        <v>10.3648134601317</v>
      </c>
    </row>
    <row r="2739" spans="1:2" x14ac:dyDescent="0.25">
      <c r="A2739" s="25">
        <v>45406.840277777781</v>
      </c>
      <c r="B2739" s="3">
        <v>10.404842721287499</v>
      </c>
    </row>
    <row r="2740" spans="1:2" x14ac:dyDescent="0.25">
      <c r="A2740" s="25">
        <v>45406.881944444445</v>
      </c>
      <c r="B2740" s="3">
        <v>10.1348719824433</v>
      </c>
    </row>
    <row r="2741" spans="1:2" x14ac:dyDescent="0.25">
      <c r="A2741" s="25">
        <v>45406.923611111109</v>
      </c>
      <c r="B2741" s="3">
        <v>10.144901243599101</v>
      </c>
    </row>
    <row r="2742" spans="1:2" x14ac:dyDescent="0.25">
      <c r="A2742" s="25">
        <v>45406.965277777781</v>
      </c>
      <c r="B2742" s="3">
        <v>9.7449305047549402</v>
      </c>
    </row>
    <row r="2743" spans="1:2" x14ac:dyDescent="0.25">
      <c r="A2743" s="25">
        <v>45407.006944444445</v>
      </c>
      <c r="B2743" s="3">
        <v>9.7649597659107492</v>
      </c>
    </row>
    <row r="2744" spans="1:2" x14ac:dyDescent="0.25">
      <c r="A2744" s="25">
        <v>45407.048611111109</v>
      </c>
      <c r="B2744" s="3">
        <v>9.6649890270665697</v>
      </c>
    </row>
    <row r="2745" spans="1:2" x14ac:dyDescent="0.25">
      <c r="A2745" s="25">
        <v>45407.090277777781</v>
      </c>
      <c r="B2745" s="3">
        <v>9.6750182882223807</v>
      </c>
    </row>
    <row r="2746" spans="1:2" x14ac:dyDescent="0.25">
      <c r="A2746" s="25">
        <v>45407.131944444445</v>
      </c>
      <c r="B2746" s="3">
        <v>9.5550475493781999</v>
      </c>
    </row>
    <row r="2747" spans="1:2" x14ac:dyDescent="0.25">
      <c r="A2747" s="25">
        <v>45407.173611111109</v>
      </c>
      <c r="B2747" s="3">
        <v>9.6050768105340207</v>
      </c>
    </row>
    <row r="2748" spans="1:2" x14ac:dyDescent="0.25">
      <c r="A2748" s="25">
        <v>45407.215277777781</v>
      </c>
      <c r="B2748" s="3">
        <v>9.5351060716898299</v>
      </c>
    </row>
    <row r="2749" spans="1:2" x14ac:dyDescent="0.25">
      <c r="A2749" s="25">
        <v>45407.256944444445</v>
      </c>
      <c r="B2749" s="3">
        <v>9.7251353328456496</v>
      </c>
    </row>
    <row r="2750" spans="1:2" x14ac:dyDescent="0.25">
      <c r="A2750" s="25">
        <v>45407.298611111109</v>
      </c>
      <c r="B2750" s="3">
        <v>9.9851645940014606</v>
      </c>
    </row>
    <row r="2751" spans="1:2" x14ac:dyDescent="0.25">
      <c r="A2751" s="25">
        <v>45407.340277777781</v>
      </c>
      <c r="B2751" s="3">
        <v>10.045193855157301</v>
      </c>
    </row>
    <row r="2752" spans="1:2" x14ac:dyDescent="0.25">
      <c r="A2752" s="25">
        <v>45407.381944444445</v>
      </c>
      <c r="B2752" s="3">
        <v>10.225223116313099</v>
      </c>
    </row>
    <row r="2753" spans="1:2" x14ac:dyDescent="0.25">
      <c r="A2753" s="25">
        <v>45407.423611111109</v>
      </c>
      <c r="B2753" s="3">
        <v>9.6852523774689097</v>
      </c>
    </row>
    <row r="2754" spans="1:2" x14ac:dyDescent="0.25">
      <c r="A2754" s="25">
        <v>45407.465277777781</v>
      </c>
      <c r="B2754" s="3">
        <v>10.0652816386247</v>
      </c>
    </row>
    <row r="2755" spans="1:2" x14ac:dyDescent="0.25">
      <c r="A2755" s="25">
        <v>45407.506944444445</v>
      </c>
      <c r="B2755" s="3">
        <v>9.9353108997805393</v>
      </c>
    </row>
    <row r="2756" spans="1:2" x14ac:dyDescent="0.25">
      <c r="A2756" s="25">
        <v>45407.548611111109</v>
      </c>
      <c r="B2756" s="3">
        <v>10.1753401609364</v>
      </c>
    </row>
    <row r="2757" spans="1:2" x14ac:dyDescent="0.25">
      <c r="A2757" s="25">
        <v>45407.590277777781</v>
      </c>
      <c r="B2757" s="3">
        <v>9.96536942209217</v>
      </c>
    </row>
    <row r="2758" spans="1:2" x14ac:dyDescent="0.25">
      <c r="A2758" s="25">
        <v>45407.631944444445</v>
      </c>
      <c r="B2758" s="3">
        <v>10.235398683248</v>
      </c>
    </row>
    <row r="2759" spans="1:2" x14ac:dyDescent="0.25">
      <c r="A2759" s="25">
        <v>45407.673611111109</v>
      </c>
      <c r="B2759" s="3">
        <v>10.1054279444038</v>
      </c>
    </row>
    <row r="2760" spans="1:2" x14ac:dyDescent="0.25">
      <c r="A2760" s="25">
        <v>45407.715277777781</v>
      </c>
      <c r="B2760" s="3">
        <v>10.1354572055596</v>
      </c>
    </row>
    <row r="2761" spans="1:2" x14ac:dyDescent="0.25">
      <c r="A2761" s="25">
        <v>45407.756944444445</v>
      </c>
      <c r="B2761" s="3">
        <v>10.2654864667154</v>
      </c>
    </row>
    <row r="2762" spans="1:2" x14ac:dyDescent="0.25">
      <c r="A2762" s="25">
        <v>45407.798611111109</v>
      </c>
      <c r="B2762" s="3">
        <v>10.285515727871299</v>
      </c>
    </row>
    <row r="2763" spans="1:2" x14ac:dyDescent="0.25">
      <c r="A2763" s="25">
        <v>45407.840277777781</v>
      </c>
      <c r="B2763" s="3">
        <v>10.165544989027101</v>
      </c>
    </row>
    <row r="2764" spans="1:2" x14ac:dyDescent="0.25">
      <c r="A2764" s="25">
        <v>45407.881944444445</v>
      </c>
      <c r="B2764" s="3">
        <v>10.205574250182901</v>
      </c>
    </row>
    <row r="2765" spans="1:2" x14ac:dyDescent="0.25">
      <c r="A2765" s="25">
        <v>45407.923611111109</v>
      </c>
      <c r="B2765" s="3">
        <v>10.035603511338699</v>
      </c>
    </row>
    <row r="2766" spans="1:2" x14ac:dyDescent="0.25">
      <c r="A2766" s="25">
        <v>45407.965277777781</v>
      </c>
      <c r="B2766" s="3">
        <v>9.7256327724945102</v>
      </c>
    </row>
    <row r="2767" spans="1:2" x14ac:dyDescent="0.25">
      <c r="A2767" s="25">
        <v>45408.006944444445</v>
      </c>
      <c r="B2767" s="3">
        <v>9.2056620336503308</v>
      </c>
    </row>
    <row r="2768" spans="1:2" x14ac:dyDescent="0.25">
      <c r="A2768" s="25">
        <v>45408.048611111109</v>
      </c>
      <c r="B2768" s="3">
        <v>9.2156912948061507</v>
      </c>
    </row>
    <row r="2769" spans="1:2" x14ac:dyDescent="0.25">
      <c r="A2769" s="25">
        <v>45408.090277777781</v>
      </c>
      <c r="B2769" s="3">
        <v>9.3157205559619598</v>
      </c>
    </row>
    <row r="2770" spans="1:2" x14ac:dyDescent="0.25">
      <c r="A2770" s="25">
        <v>45408.131944444445</v>
      </c>
      <c r="B2770" s="3">
        <v>9.3757498171177804</v>
      </c>
    </row>
    <row r="2771" spans="1:2" x14ac:dyDescent="0.25">
      <c r="A2771" s="25">
        <v>45408.173611111109</v>
      </c>
      <c r="B2771" s="3">
        <v>9.5857790782735908</v>
      </c>
    </row>
    <row r="2772" spans="1:2" x14ac:dyDescent="0.25">
      <c r="A2772" s="25">
        <v>45408.215277777781</v>
      </c>
      <c r="B2772" s="3">
        <v>9.7658083394294106</v>
      </c>
    </row>
    <row r="2773" spans="1:2" x14ac:dyDescent="0.25">
      <c r="A2773" s="25">
        <v>45408.256944444445</v>
      </c>
      <c r="B2773" s="3">
        <v>9.6958376005852198</v>
      </c>
    </row>
    <row r="2774" spans="1:2" x14ac:dyDescent="0.25">
      <c r="A2774" s="25">
        <v>45408.298611111109</v>
      </c>
      <c r="B2774" s="3">
        <v>9.4658668617410395</v>
      </c>
    </row>
    <row r="2775" spans="1:2" x14ac:dyDescent="0.25">
      <c r="A2775" s="25">
        <v>45408.340277777781</v>
      </c>
      <c r="B2775" s="3">
        <v>9.6858961228968603</v>
      </c>
    </row>
    <row r="2776" spans="1:2" x14ac:dyDescent="0.25">
      <c r="A2776" s="25">
        <v>45408.381944444445</v>
      </c>
      <c r="B2776" s="3">
        <v>9.7059253840526694</v>
      </c>
    </row>
    <row r="2777" spans="1:2" x14ac:dyDescent="0.25">
      <c r="A2777" s="25">
        <v>45408.423611111109</v>
      </c>
      <c r="B2777" s="3">
        <v>9.8459546452084794</v>
      </c>
    </row>
    <row r="2778" spans="1:2" x14ac:dyDescent="0.25">
      <c r="A2778" s="25">
        <v>45408.465277777781</v>
      </c>
      <c r="B2778" s="3">
        <v>9.5259839063642993</v>
      </c>
    </row>
    <row r="2779" spans="1:2" x14ac:dyDescent="0.25">
      <c r="A2779" s="25">
        <v>45408.506944444445</v>
      </c>
      <c r="B2779" s="3">
        <v>9.6160131675201193</v>
      </c>
    </row>
    <row r="2780" spans="1:2" x14ac:dyDescent="0.25">
      <c r="A2780" s="25">
        <v>45408.548611111109</v>
      </c>
      <c r="B2780" s="3">
        <v>9.7460424286759295</v>
      </c>
    </row>
    <row r="2781" spans="1:2" x14ac:dyDescent="0.25">
      <c r="A2781" s="25">
        <v>45408.590277777781</v>
      </c>
      <c r="B2781" s="3">
        <v>9.8460716898317493</v>
      </c>
    </row>
    <row r="2782" spans="1:2" x14ac:dyDescent="0.25">
      <c r="A2782" s="25">
        <v>45408.631944444445</v>
      </c>
      <c r="B2782" s="3">
        <v>9.8061009509875596</v>
      </c>
    </row>
    <row r="2783" spans="1:2" x14ac:dyDescent="0.25">
      <c r="A2783" s="25">
        <v>45408.673611111109</v>
      </c>
      <c r="B2783" s="3">
        <v>9.9461302121433803</v>
      </c>
    </row>
    <row r="2784" spans="1:2" x14ac:dyDescent="0.25">
      <c r="A2784" s="25">
        <v>45408.715277777781</v>
      </c>
      <c r="B2784" s="3">
        <v>9.9261594732991902</v>
      </c>
    </row>
    <row r="2785" spans="1:2" x14ac:dyDescent="0.25">
      <c r="A2785" s="25">
        <v>45408.756944444445</v>
      </c>
      <c r="B2785" s="3">
        <v>10.186188734455</v>
      </c>
    </row>
    <row r="2786" spans="1:2" x14ac:dyDescent="0.25">
      <c r="A2786" s="25">
        <v>45408.798611111109</v>
      </c>
      <c r="B2786" s="3">
        <v>9.9362179956108303</v>
      </c>
    </row>
    <row r="2787" spans="1:2" x14ac:dyDescent="0.25">
      <c r="A2787" s="25">
        <v>45408.840277777781</v>
      </c>
      <c r="B2787" s="3">
        <v>10.0562472567666</v>
      </c>
    </row>
    <row r="2788" spans="1:2" x14ac:dyDescent="0.25">
      <c r="A2788" s="25">
        <v>45408.881944444445</v>
      </c>
      <c r="B2788" s="3">
        <v>9.9862765179224606</v>
      </c>
    </row>
    <row r="2789" spans="1:2" x14ac:dyDescent="0.25">
      <c r="A2789" s="25">
        <v>45408.923611111109</v>
      </c>
      <c r="B2789" s="3">
        <v>9.6363057790782705</v>
      </c>
    </row>
    <row r="2790" spans="1:2" x14ac:dyDescent="0.25">
      <c r="A2790" s="25">
        <v>45408.965277777781</v>
      </c>
      <c r="B2790" s="3">
        <v>9.6263350402340908</v>
      </c>
    </row>
    <row r="2791" spans="1:2" x14ac:dyDescent="0.25">
      <c r="A2791" s="25">
        <v>45409.006944444445</v>
      </c>
      <c r="B2791" s="3">
        <v>9.3463643013898992</v>
      </c>
    </row>
    <row r="2792" spans="1:2" x14ac:dyDescent="0.25">
      <c r="A2792" s="25">
        <v>45409.048611111109</v>
      </c>
      <c r="B2792" s="3">
        <v>9.4063935625457198</v>
      </c>
    </row>
    <row r="2793" spans="1:2" x14ac:dyDescent="0.25">
      <c r="A2793" s="25">
        <v>45409.090277777781</v>
      </c>
      <c r="B2793" s="3">
        <v>9.4164228237015397</v>
      </c>
    </row>
    <row r="2794" spans="1:2" x14ac:dyDescent="0.25">
      <c r="A2794" s="25">
        <v>45409.131944444445</v>
      </c>
      <c r="B2794" s="3">
        <v>9.3964520848573496</v>
      </c>
    </row>
    <row r="2795" spans="1:2" x14ac:dyDescent="0.25">
      <c r="A2795" s="25">
        <v>45409.173611111109</v>
      </c>
      <c r="B2795" s="3">
        <v>9.2564813460131692</v>
      </c>
    </row>
    <row r="2796" spans="1:2" x14ac:dyDescent="0.25">
      <c r="A2796" s="25">
        <v>45409.215277777781</v>
      </c>
      <c r="B2796" s="3">
        <v>9.2265106071689793</v>
      </c>
    </row>
    <row r="2797" spans="1:2" x14ac:dyDescent="0.25">
      <c r="A2797" s="25">
        <v>45409.256944444445</v>
      </c>
      <c r="B2797" s="3">
        <v>9.3865398683247996</v>
      </c>
    </row>
    <row r="2798" spans="1:2" x14ac:dyDescent="0.25">
      <c r="A2798" s="25">
        <v>45409.298611111109</v>
      </c>
      <c r="B2798" s="3">
        <v>9.4565691294806093</v>
      </c>
    </row>
    <row r="2799" spans="1:2" x14ac:dyDescent="0.25">
      <c r="A2799" s="25">
        <v>45409.340277777781</v>
      </c>
      <c r="B2799" s="3">
        <v>9.5765983906364305</v>
      </c>
    </row>
    <row r="2800" spans="1:2" x14ac:dyDescent="0.25">
      <c r="A2800" s="25">
        <v>45409.381944444445</v>
      </c>
      <c r="B2800" s="3">
        <v>9.8866276517922493</v>
      </c>
    </row>
    <row r="2801" spans="1:2" x14ac:dyDescent="0.25">
      <c r="A2801" s="25">
        <v>45409.423611111109</v>
      </c>
      <c r="B2801" s="3">
        <v>10.2866569129481</v>
      </c>
    </row>
    <row r="2802" spans="1:2" x14ac:dyDescent="0.25">
      <c r="A2802" s="25">
        <v>45409.465277777781</v>
      </c>
      <c r="B2802" s="3">
        <v>10.2166861741039</v>
      </c>
    </row>
    <row r="2803" spans="1:2" x14ac:dyDescent="0.25">
      <c r="A2803" s="25">
        <v>45409.506944444445</v>
      </c>
      <c r="B2803" s="3">
        <v>10.2667154352597</v>
      </c>
    </row>
    <row r="2804" spans="1:2" x14ac:dyDescent="0.25">
      <c r="A2804" s="25">
        <v>45409.548611111109</v>
      </c>
      <c r="B2804" s="3">
        <v>10.2767446964155</v>
      </c>
    </row>
    <row r="2805" spans="1:2" x14ac:dyDescent="0.25">
      <c r="A2805" s="25">
        <v>45409.590277777781</v>
      </c>
      <c r="B2805" s="3">
        <v>10.3367739575713</v>
      </c>
    </row>
    <row r="2806" spans="1:2" x14ac:dyDescent="0.25">
      <c r="A2806" s="25">
        <v>45409.631944444445</v>
      </c>
      <c r="B2806" s="3">
        <v>10.306803218727101</v>
      </c>
    </row>
    <row r="2807" spans="1:2" x14ac:dyDescent="0.25">
      <c r="A2807" s="25">
        <v>45409.673611111109</v>
      </c>
      <c r="B2807" s="3">
        <v>10.376832479882999</v>
      </c>
    </row>
    <row r="2808" spans="1:2" x14ac:dyDescent="0.25">
      <c r="A2808" s="25">
        <v>45409.715277777781</v>
      </c>
      <c r="B2808" s="3">
        <v>10.346861741038801</v>
      </c>
    </row>
    <row r="2809" spans="1:2" x14ac:dyDescent="0.25">
      <c r="A2809" s="25">
        <v>45409.756944444445</v>
      </c>
      <c r="B2809" s="3">
        <v>10.346891002194599</v>
      </c>
    </row>
    <row r="2810" spans="1:2" x14ac:dyDescent="0.25">
      <c r="A2810" s="25">
        <v>45409.798611111109</v>
      </c>
      <c r="B2810" s="3">
        <v>10.3469202633504</v>
      </c>
    </row>
    <row r="2811" spans="1:2" x14ac:dyDescent="0.25">
      <c r="A2811" s="25">
        <v>45409.840277777781</v>
      </c>
      <c r="B2811" s="3">
        <v>10.2269495245062</v>
      </c>
    </row>
    <row r="2812" spans="1:2" x14ac:dyDescent="0.25">
      <c r="A2812" s="25">
        <v>45409.881944444445</v>
      </c>
      <c r="B2812" s="3">
        <v>10.366978785662001</v>
      </c>
    </row>
    <row r="2813" spans="1:2" x14ac:dyDescent="0.25">
      <c r="A2813" s="25">
        <v>45409.923611111109</v>
      </c>
      <c r="B2813" s="3">
        <v>10.0370080468178</v>
      </c>
    </row>
    <row r="2814" spans="1:2" x14ac:dyDescent="0.25">
      <c r="A2814" s="25">
        <v>45409.965277777781</v>
      </c>
      <c r="B2814" s="3">
        <v>9.8170373079736706</v>
      </c>
    </row>
    <row r="2815" spans="1:2" x14ac:dyDescent="0.25">
      <c r="A2815" s="25">
        <v>45410.006944444445</v>
      </c>
      <c r="B2815" s="3">
        <v>9.73706656912948</v>
      </c>
    </row>
    <row r="2816" spans="1:2" x14ac:dyDescent="0.25">
      <c r="A2816" s="25">
        <v>45410.048611111109</v>
      </c>
      <c r="B2816" s="3">
        <v>9.9270958302852996</v>
      </c>
    </row>
    <row r="2817" spans="1:2" x14ac:dyDescent="0.25">
      <c r="A2817" s="25">
        <v>45410.090277777781</v>
      </c>
      <c r="B2817" s="3">
        <v>9.8671250914411104</v>
      </c>
    </row>
    <row r="2818" spans="1:2" x14ac:dyDescent="0.25">
      <c r="A2818" s="25">
        <v>45410.131944444445</v>
      </c>
      <c r="B2818" s="3">
        <v>9.8571543525969307</v>
      </c>
    </row>
    <row r="2819" spans="1:2" x14ac:dyDescent="0.25">
      <c r="A2819" s="25">
        <v>45410.173611111109</v>
      </c>
      <c r="B2819" s="3">
        <v>9.8771836137527398</v>
      </c>
    </row>
    <row r="2820" spans="1:2" x14ac:dyDescent="0.25">
      <c r="A2820" s="25">
        <v>45410.215277777781</v>
      </c>
      <c r="B2820" s="3">
        <v>10.0072128749086</v>
      </c>
    </row>
    <row r="2821" spans="1:2" x14ac:dyDescent="0.25">
      <c r="A2821" s="25">
        <v>45410.256944444445</v>
      </c>
      <c r="B2821" s="3">
        <v>9.9572421360643695</v>
      </c>
    </row>
    <row r="2822" spans="1:2" x14ac:dyDescent="0.25">
      <c r="A2822" s="25">
        <v>45410.298611111109</v>
      </c>
      <c r="B2822" s="3">
        <v>9.8372713972201904</v>
      </c>
    </row>
    <row r="2823" spans="1:2" x14ac:dyDescent="0.25">
      <c r="A2823" s="25">
        <v>45410.340277777781</v>
      </c>
      <c r="B2823" s="3">
        <v>9.8573006583760101</v>
      </c>
    </row>
    <row r="2824" spans="1:2" x14ac:dyDescent="0.25">
      <c r="A2824" s="25">
        <v>45410.381944444445</v>
      </c>
      <c r="B2824" s="3">
        <v>9.8573299195318196</v>
      </c>
    </row>
    <row r="2825" spans="1:2" x14ac:dyDescent="0.25">
      <c r="A2825" s="25">
        <v>45410.423611111109</v>
      </c>
      <c r="B2825" s="3">
        <v>10.2173591806876</v>
      </c>
    </row>
    <row r="2826" spans="1:2" x14ac:dyDescent="0.25">
      <c r="A2826" s="25">
        <v>45410.465277777781</v>
      </c>
      <c r="B2826" s="3">
        <v>10.357388441843501</v>
      </c>
    </row>
    <row r="2827" spans="1:2" x14ac:dyDescent="0.25">
      <c r="A2827" s="25">
        <v>45410.506944444445</v>
      </c>
      <c r="B2827" s="3">
        <v>10.3574177029993</v>
      </c>
    </row>
    <row r="2828" spans="1:2" x14ac:dyDescent="0.25">
      <c r="A2828" s="25">
        <v>45410.548611111109</v>
      </c>
      <c r="B2828" s="3">
        <v>10.317446964155099</v>
      </c>
    </row>
    <row r="2829" spans="1:2" x14ac:dyDescent="0.25">
      <c r="A2829" s="25">
        <v>45410.590277777781</v>
      </c>
      <c r="B2829" s="3">
        <v>10.357476225310901</v>
      </c>
    </row>
    <row r="2830" spans="1:2" x14ac:dyDescent="0.25">
      <c r="A2830" s="25">
        <v>45410.631944444445</v>
      </c>
      <c r="B2830" s="3">
        <v>10.3475054864667</v>
      </c>
    </row>
    <row r="2831" spans="1:2" x14ac:dyDescent="0.25">
      <c r="A2831" s="25">
        <v>45410.673611111109</v>
      </c>
      <c r="B2831" s="3">
        <v>10.3575347476225</v>
      </c>
    </row>
    <row r="2832" spans="1:2" x14ac:dyDescent="0.25">
      <c r="A2832" s="25">
        <v>45410.715277777781</v>
      </c>
      <c r="B2832" s="3">
        <v>10.267564008778301</v>
      </c>
    </row>
    <row r="2833" spans="1:2" x14ac:dyDescent="0.25">
      <c r="A2833" s="25">
        <v>45410.756944444445</v>
      </c>
      <c r="B2833" s="3">
        <v>10.2975932699342</v>
      </c>
    </row>
    <row r="2834" spans="1:2" x14ac:dyDescent="0.25">
      <c r="A2834" s="25">
        <v>45410.798611111109</v>
      </c>
      <c r="B2834" s="3">
        <v>10.26762253109</v>
      </c>
    </row>
    <row r="2835" spans="1:2" x14ac:dyDescent="0.25">
      <c r="A2835" s="25">
        <v>45410.840277777781</v>
      </c>
      <c r="B2835" s="3">
        <v>10.317651792245799</v>
      </c>
    </row>
    <row r="2836" spans="1:2" x14ac:dyDescent="0.25">
      <c r="A2836" s="25">
        <v>45410.881944444445</v>
      </c>
      <c r="B2836" s="3">
        <v>10.1676810534016</v>
      </c>
    </row>
    <row r="2837" spans="1:2" x14ac:dyDescent="0.25">
      <c r="A2837" s="25">
        <v>45410.923611111109</v>
      </c>
      <c r="B2837" s="3">
        <v>9.9777103145574308</v>
      </c>
    </row>
    <row r="2838" spans="1:2" x14ac:dyDescent="0.25">
      <c r="A2838" s="25">
        <v>45410.965277777781</v>
      </c>
      <c r="B2838" s="3">
        <v>9.8377395757132398</v>
      </c>
    </row>
    <row r="2839" spans="1:2" x14ac:dyDescent="0.25">
      <c r="A2839" s="25">
        <v>45411.006944444445</v>
      </c>
      <c r="B2839" s="3">
        <v>9.9677688368690607</v>
      </c>
    </row>
    <row r="2840" spans="1:2" x14ac:dyDescent="0.25">
      <c r="A2840" s="25">
        <v>45411.048611111109</v>
      </c>
      <c r="B2840" s="3">
        <v>9.7577980980248693</v>
      </c>
    </row>
    <row r="2841" spans="1:2" x14ac:dyDescent="0.25">
      <c r="A2841" s="25">
        <v>45411.090277777781</v>
      </c>
      <c r="B2841" s="3">
        <v>9.9278273591806894</v>
      </c>
    </row>
    <row r="2842" spans="1:2" x14ac:dyDescent="0.25">
      <c r="A2842" s="25">
        <v>45411.131944444445</v>
      </c>
      <c r="B2842" s="3">
        <v>9.9178566203365008</v>
      </c>
    </row>
    <row r="2843" spans="1:2" x14ac:dyDescent="0.25">
      <c r="A2843" s="25">
        <v>45411.173611111109</v>
      </c>
      <c r="B2843" s="3">
        <v>9.8078858814923198</v>
      </c>
    </row>
    <row r="2844" spans="1:2" x14ac:dyDescent="0.25">
      <c r="A2844" s="25">
        <v>45411.215277777781</v>
      </c>
      <c r="B2844" s="3">
        <v>9.6979151426481405</v>
      </c>
    </row>
    <row r="2845" spans="1:2" x14ac:dyDescent="0.25">
      <c r="A2845" s="25">
        <v>45411.256944444445</v>
      </c>
      <c r="B2845" s="3">
        <v>9.3779444038039497</v>
      </c>
    </row>
    <row r="2846" spans="1:2" x14ac:dyDescent="0.25">
      <c r="A2846" s="25">
        <v>45411.298611111109</v>
      </c>
      <c r="B2846" s="3">
        <v>9.3279736649597709</v>
      </c>
    </row>
    <row r="2847" spans="1:2" x14ac:dyDescent="0.25">
      <c r="A2847" s="25">
        <v>45411.340277777781</v>
      </c>
      <c r="B2847" s="3">
        <v>9.3780029261155793</v>
      </c>
    </row>
    <row r="2848" spans="1:2" x14ac:dyDescent="0.25">
      <c r="A2848" s="25">
        <v>45411.381944444445</v>
      </c>
      <c r="B2848" s="3">
        <v>9.3380321872714003</v>
      </c>
    </row>
    <row r="2849" spans="1:2" x14ac:dyDescent="0.25">
      <c r="A2849" s="25">
        <v>45411.423611111109</v>
      </c>
      <c r="B2849" s="3">
        <v>9.9280614484272096</v>
      </c>
    </row>
    <row r="2850" spans="1:2" x14ac:dyDescent="0.25">
      <c r="A2850" s="25">
        <v>45411.465277777781</v>
      </c>
      <c r="B2850" s="3">
        <v>9.74809070958303</v>
      </c>
    </row>
    <row r="2851" spans="1:2" x14ac:dyDescent="0.25">
      <c r="A2851" s="25">
        <v>45411.506944444445</v>
      </c>
      <c r="B2851" s="3">
        <v>9.6381199707388401</v>
      </c>
    </row>
    <row r="2852" spans="1:2" x14ac:dyDescent="0.25">
      <c r="A2852" s="25">
        <v>45411.548611111109</v>
      </c>
      <c r="B2852" s="3">
        <v>9.7981492318946604</v>
      </c>
    </row>
    <row r="2853" spans="1:2" x14ac:dyDescent="0.25">
      <c r="A2853" s="25">
        <v>45411.590277777781</v>
      </c>
      <c r="B2853" s="3">
        <v>9.6581784930504693</v>
      </c>
    </row>
    <row r="2854" spans="1:2" x14ac:dyDescent="0.25">
      <c r="A2854" s="25">
        <v>45411.631944444445</v>
      </c>
      <c r="B2854" s="3">
        <v>9.8082077542062898</v>
      </c>
    </row>
    <row r="2855" spans="1:2" x14ac:dyDescent="0.25">
      <c r="A2855" s="25">
        <v>45411.673611111109</v>
      </c>
      <c r="B2855" s="3">
        <v>9.6782370153621091</v>
      </c>
    </row>
    <row r="2856" spans="1:2" x14ac:dyDescent="0.25">
      <c r="A2856" s="25">
        <v>45411.715277777781</v>
      </c>
      <c r="B2856" s="3">
        <v>9.7282662765179193</v>
      </c>
    </row>
    <row r="2857" spans="1:2" x14ac:dyDescent="0.25">
      <c r="A2857" s="25">
        <v>45411.756944444445</v>
      </c>
      <c r="B2857" s="3">
        <v>9.5782955376737409</v>
      </c>
    </row>
    <row r="2858" spans="1:2" x14ac:dyDescent="0.25">
      <c r="A2858" s="25">
        <v>45411.798611111109</v>
      </c>
      <c r="B2858" s="3">
        <v>9.7083247988295494</v>
      </c>
    </row>
    <row r="2859" spans="1:2" x14ac:dyDescent="0.25">
      <c r="A2859" s="25">
        <v>45411.840277777781</v>
      </c>
      <c r="B2859" s="3">
        <v>9.6183540599853696</v>
      </c>
    </row>
    <row r="2860" spans="1:2" x14ac:dyDescent="0.25">
      <c r="A2860" s="25">
        <v>45411.881944444445</v>
      </c>
      <c r="B2860" s="3">
        <v>9.6983833211411898</v>
      </c>
    </row>
    <row r="2861" spans="1:2" x14ac:dyDescent="0.25">
      <c r="A2861" s="25">
        <v>45411.923611111109</v>
      </c>
      <c r="B2861" s="3">
        <v>9.3284125822970001</v>
      </c>
    </row>
    <row r="2862" spans="1:2" x14ac:dyDescent="0.25">
      <c r="A2862" s="25">
        <v>45411.965277777781</v>
      </c>
      <c r="B2862" s="3">
        <v>9.3484418434528198</v>
      </c>
    </row>
    <row r="2863" spans="1:2" x14ac:dyDescent="0.25">
      <c r="A2863" s="25">
        <v>45412.006944444445</v>
      </c>
      <c r="B2863" s="3">
        <v>9.4084711046086298</v>
      </c>
    </row>
    <row r="2864" spans="1:2" x14ac:dyDescent="0.25">
      <c r="A2864" s="25">
        <v>45412.048611111109</v>
      </c>
      <c r="B2864" s="3">
        <v>9.3885003657644504</v>
      </c>
    </row>
    <row r="2865" spans="1:2" x14ac:dyDescent="0.25">
      <c r="A2865" s="25">
        <v>45412.090277777781</v>
      </c>
      <c r="B2865" s="3">
        <v>9.29852962692026</v>
      </c>
    </row>
    <row r="2866" spans="1:2" x14ac:dyDescent="0.25">
      <c r="A2866" s="25">
        <v>45412.131944444445</v>
      </c>
      <c r="B2866" s="3">
        <v>9.3185588880760797</v>
      </c>
    </row>
    <row r="2867" spans="1:2" x14ac:dyDescent="0.25">
      <c r="A2867" s="25">
        <v>45412.173611111109</v>
      </c>
      <c r="B2867" s="3">
        <v>9.2185881492318895</v>
      </c>
    </row>
    <row r="2868" spans="1:2" x14ac:dyDescent="0.25">
      <c r="A2868" s="25">
        <v>45412.215277777781</v>
      </c>
      <c r="B2868" s="3">
        <v>9.1086174103877102</v>
      </c>
    </row>
    <row r="2869" spans="1:2" x14ac:dyDescent="0.25">
      <c r="A2869" s="25">
        <v>45412.256944444445</v>
      </c>
      <c r="B2869" s="3">
        <v>9.0086466715435307</v>
      </c>
    </row>
    <row r="2870" spans="1:2" x14ac:dyDescent="0.25">
      <c r="A2870" s="25">
        <v>45412.298611111109</v>
      </c>
      <c r="B2870" s="3">
        <v>9.0886759326993403</v>
      </c>
    </row>
    <row r="2871" spans="1:2" x14ac:dyDescent="0.25">
      <c r="A2871" s="25">
        <v>45412.340277777781</v>
      </c>
      <c r="B2871" s="3">
        <v>9.0387051938551597</v>
      </c>
    </row>
    <row r="2872" spans="1:2" x14ac:dyDescent="0.25">
      <c r="A2872" s="25">
        <v>45412.381944444445</v>
      </c>
      <c r="B2872" s="3">
        <v>9.2387344550109702</v>
      </c>
    </row>
    <row r="2873" spans="1:2" x14ac:dyDescent="0.25">
      <c r="A2873" s="25">
        <v>45412.423611111109</v>
      </c>
      <c r="B2873" s="3">
        <v>9.5787637161667902</v>
      </c>
    </row>
    <row r="2874" spans="1:2" x14ac:dyDescent="0.25">
      <c r="A2874" s="25">
        <v>45412.465277777781</v>
      </c>
      <c r="B2874" s="3">
        <v>9.6687929773225996</v>
      </c>
    </row>
    <row r="2875" spans="1:2" x14ac:dyDescent="0.25">
      <c r="A2875" s="25">
        <v>45412.506944444445</v>
      </c>
      <c r="B2875" s="3">
        <v>9.7088222384784206</v>
      </c>
    </row>
    <row r="2876" spans="1:2" x14ac:dyDescent="0.25">
      <c r="A2876" s="25">
        <v>45412.548611111109</v>
      </c>
      <c r="B2876" s="3">
        <v>9.7088514996342408</v>
      </c>
    </row>
    <row r="2877" spans="1:2" x14ac:dyDescent="0.25">
      <c r="A2877" s="25">
        <v>45412.590277777781</v>
      </c>
      <c r="B2877" s="3">
        <v>9.6488807607900497</v>
      </c>
    </row>
    <row r="2878" spans="1:2" x14ac:dyDescent="0.25">
      <c r="A2878" s="25">
        <v>45412.631944444445</v>
      </c>
      <c r="B2878" s="3">
        <v>9.6289100219458703</v>
      </c>
    </row>
    <row r="2879" spans="1:2" x14ac:dyDescent="0.25">
      <c r="A2879" s="25">
        <v>45412.673611111109</v>
      </c>
      <c r="B2879" s="3">
        <v>9.7489392831016808</v>
      </c>
    </row>
    <row r="2880" spans="1:2" x14ac:dyDescent="0.25">
      <c r="A2880" s="25">
        <v>45412.715277777781</v>
      </c>
      <c r="B2880" s="3">
        <v>9.5489685442574999</v>
      </c>
    </row>
    <row r="2881" spans="1:2" x14ac:dyDescent="0.25">
      <c r="A2881" s="25">
        <v>45412.756944444445</v>
      </c>
      <c r="B2881" s="3">
        <v>9.7389978054133106</v>
      </c>
    </row>
    <row r="2882" spans="1:2" x14ac:dyDescent="0.25">
      <c r="A2882" s="25">
        <v>45412.798611111109</v>
      </c>
      <c r="B2882" s="3">
        <v>9.85902706656913</v>
      </c>
    </row>
    <row r="2883" spans="1:2" x14ac:dyDescent="0.25">
      <c r="A2883" s="25">
        <v>45412.840277777781</v>
      </c>
      <c r="B2883" s="3">
        <v>9.6190563277249499</v>
      </c>
    </row>
    <row r="2884" spans="1:2" x14ac:dyDescent="0.25">
      <c r="A2884" s="25">
        <v>45412.881944444445</v>
      </c>
      <c r="B2884" s="3">
        <v>9.4490855888807594</v>
      </c>
    </row>
    <row r="2885" spans="1:2" x14ac:dyDescent="0.25">
      <c r="A2885" s="25">
        <v>45412.923611111109</v>
      </c>
      <c r="B2885" s="3">
        <v>9.2891148500365794</v>
      </c>
    </row>
    <row r="2886" spans="1:2" x14ac:dyDescent="0.25">
      <c r="A2886" s="25">
        <v>45412.965277777781</v>
      </c>
      <c r="B2886" s="3">
        <v>9.3691441111923908</v>
      </c>
    </row>
    <row r="2887" spans="1:2" x14ac:dyDescent="0.25">
      <c r="A2887" s="25">
        <v>45413.006944444445</v>
      </c>
      <c r="B2887" s="3">
        <v>9.2791733723482093</v>
      </c>
    </row>
    <row r="2888" spans="1:2" x14ac:dyDescent="0.25">
      <c r="A2888" s="25">
        <v>45413.048611111109</v>
      </c>
      <c r="B2888" s="3">
        <v>9.1892026335040207</v>
      </c>
    </row>
    <row r="2889" spans="1:2" x14ac:dyDescent="0.25">
      <c r="A2889" s="25">
        <v>45413.090277777781</v>
      </c>
      <c r="B2889" s="3">
        <v>9.3392318946598394</v>
      </c>
    </row>
    <row r="2890" spans="1:2" x14ac:dyDescent="0.25">
      <c r="A2890" s="25">
        <v>45413.131944444445</v>
      </c>
      <c r="B2890" s="3">
        <v>9.2592611558156506</v>
      </c>
    </row>
    <row r="2891" spans="1:2" x14ac:dyDescent="0.25">
      <c r="A2891" s="25">
        <v>45413.173611111109</v>
      </c>
      <c r="B2891" s="3">
        <v>9.4092904169714693</v>
      </c>
    </row>
    <row r="2892" spans="1:2" x14ac:dyDescent="0.25">
      <c r="A2892" s="25">
        <v>45413.215277777781</v>
      </c>
      <c r="B2892" s="3">
        <v>9.2493196781272893</v>
      </c>
    </row>
    <row r="2893" spans="1:2" x14ac:dyDescent="0.25">
      <c r="A2893" s="25">
        <v>45413.256944444445</v>
      </c>
      <c r="B2893" s="3">
        <v>9.2293489392830992</v>
      </c>
    </row>
    <row r="2894" spans="1:2" x14ac:dyDescent="0.25">
      <c r="A2894" s="25">
        <v>45413.298611111109</v>
      </c>
      <c r="B2894" s="3">
        <v>9.7493782004389207</v>
      </c>
    </row>
    <row r="2895" spans="1:2" x14ac:dyDescent="0.25">
      <c r="A2895" s="25">
        <v>45413.340277777781</v>
      </c>
      <c r="B2895" s="3">
        <v>9.4494074615947294</v>
      </c>
    </row>
    <row r="2896" spans="1:2" x14ac:dyDescent="0.25">
      <c r="A2896" s="25">
        <v>45413.381944444445</v>
      </c>
      <c r="B2896" s="3">
        <v>9.5394367227505494</v>
      </c>
    </row>
    <row r="2897" spans="1:2" x14ac:dyDescent="0.25">
      <c r="A2897" s="25">
        <v>45413.423611111109</v>
      </c>
      <c r="B2897" s="3">
        <v>9.7794659839063591</v>
      </c>
    </row>
    <row r="2898" spans="1:2" x14ac:dyDescent="0.25">
      <c r="A2898" s="25">
        <v>45413.465277777781</v>
      </c>
      <c r="B2898" s="3">
        <v>9.8494952450621795</v>
      </c>
    </row>
    <row r="2899" spans="1:2" x14ac:dyDescent="0.25">
      <c r="A2899" s="25">
        <v>45413.506944444445</v>
      </c>
      <c r="B2899" s="3">
        <v>9.7995245062180008</v>
      </c>
    </row>
    <row r="2900" spans="1:2" x14ac:dyDescent="0.25">
      <c r="A2900" s="25">
        <v>45413.548611111109</v>
      </c>
      <c r="B2900" s="3">
        <v>9.9295537673738092</v>
      </c>
    </row>
    <row r="2901" spans="1:2" x14ac:dyDescent="0.25">
      <c r="A2901" s="25">
        <v>45413.590277777781</v>
      </c>
      <c r="B2901" s="3">
        <v>9.8895830285296302</v>
      </c>
    </row>
    <row r="2902" spans="1:2" x14ac:dyDescent="0.25">
      <c r="A2902" s="25">
        <v>45413.631944444445</v>
      </c>
      <c r="B2902" s="3">
        <v>9.9496122896854402</v>
      </c>
    </row>
    <row r="2903" spans="1:2" x14ac:dyDescent="0.25">
      <c r="A2903" s="25">
        <v>45413.673611111109</v>
      </c>
      <c r="B2903" s="3">
        <v>9.9796415508412597</v>
      </c>
    </row>
    <row r="2904" spans="1:2" x14ac:dyDescent="0.25">
      <c r="A2904" s="25">
        <v>45413.715277777781</v>
      </c>
      <c r="B2904" s="3">
        <v>10.0196708119971</v>
      </c>
    </row>
    <row r="2905" spans="1:2" x14ac:dyDescent="0.25">
      <c r="A2905" s="25">
        <v>45413.756944444445</v>
      </c>
      <c r="B2905" s="3">
        <v>9.9597000731528897</v>
      </c>
    </row>
    <row r="2906" spans="1:2" x14ac:dyDescent="0.25">
      <c r="A2906" s="25">
        <v>45413.798611111109</v>
      </c>
      <c r="B2906" s="3">
        <v>9.9097293343087092</v>
      </c>
    </row>
    <row r="2907" spans="1:2" x14ac:dyDescent="0.25">
      <c r="A2907" s="25">
        <v>45413.840277777781</v>
      </c>
      <c r="B2907" s="3">
        <v>9.9997585954645203</v>
      </c>
    </row>
    <row r="2908" spans="1:2" x14ac:dyDescent="0.25">
      <c r="A2908" s="25">
        <v>45413.881944444445</v>
      </c>
      <c r="B2908" s="3">
        <v>9.6997878566203397</v>
      </c>
    </row>
    <row r="2909" spans="1:2" x14ac:dyDescent="0.25">
      <c r="A2909" s="25">
        <v>45413.923611111109</v>
      </c>
      <c r="B2909" s="3">
        <v>9.57981711777615</v>
      </c>
    </row>
    <row r="2910" spans="1:2" x14ac:dyDescent="0.25">
      <c r="A2910" s="25">
        <v>45413.965277777781</v>
      </c>
      <c r="B2910" s="3">
        <v>9.6498463789319704</v>
      </c>
    </row>
    <row r="2911" spans="1:2" x14ac:dyDescent="0.25">
      <c r="A2911" s="25">
        <v>45414.006944444445</v>
      </c>
      <c r="B2911" s="3">
        <v>9.55987564008778</v>
      </c>
    </row>
    <row r="2912" spans="1:2" x14ac:dyDescent="0.25">
      <c r="A2912" s="25">
        <v>45414.048611111109</v>
      </c>
      <c r="B2912" s="3">
        <v>9.3799049012436004</v>
      </c>
    </row>
    <row r="2913" spans="1:2" x14ac:dyDescent="0.25">
      <c r="A2913" s="25">
        <v>45414.090277777781</v>
      </c>
      <c r="B2913" s="3">
        <v>9.4299341623994106</v>
      </c>
    </row>
    <row r="2914" spans="1:2" x14ac:dyDescent="0.25">
      <c r="A2914" s="25">
        <v>45414.131944444445</v>
      </c>
      <c r="B2914" s="3">
        <v>9.3499634235552307</v>
      </c>
    </row>
    <row r="2915" spans="1:2" x14ac:dyDescent="0.25">
      <c r="A2915" s="25">
        <v>45414.173611111109</v>
      </c>
      <c r="B2915" s="3">
        <v>9.3299926847110495</v>
      </c>
    </row>
    <row r="2916" spans="1:2" x14ac:dyDescent="0.25">
      <c r="A2916" s="25">
        <v>45414.215277777781</v>
      </c>
      <c r="B2916" s="3">
        <v>9.2100219458668597</v>
      </c>
    </row>
    <row r="2917" spans="1:2" x14ac:dyDescent="0.25">
      <c r="A2917" s="25">
        <v>45414.256944444445</v>
      </c>
      <c r="B2917" s="3">
        <v>9.1500512070226794</v>
      </c>
    </row>
    <row r="2918" spans="1:2" x14ac:dyDescent="0.25">
      <c r="A2918" s="25">
        <v>45414.298611111109</v>
      </c>
      <c r="B2918" s="3">
        <v>9.1600804681784904</v>
      </c>
    </row>
    <row r="2919" spans="1:2" x14ac:dyDescent="0.25">
      <c r="A2919" s="25">
        <v>45414.340277777781</v>
      </c>
      <c r="B2919" s="3">
        <v>9.5301097293343098</v>
      </c>
    </row>
    <row r="2920" spans="1:2" x14ac:dyDescent="0.25">
      <c r="A2920" s="25">
        <v>45414.381944444445</v>
      </c>
      <c r="B2920" s="3">
        <v>9.6001389904901195</v>
      </c>
    </row>
    <row r="2921" spans="1:2" x14ac:dyDescent="0.25">
      <c r="A2921" s="25">
        <v>45414.423611111109</v>
      </c>
      <c r="B2921" s="3">
        <v>9.9601682516459409</v>
      </c>
    </row>
    <row r="2922" spans="1:2" x14ac:dyDescent="0.25">
      <c r="A2922" s="25">
        <v>45414.465277777781</v>
      </c>
      <c r="B2922" s="3">
        <v>9.9701975128017608</v>
      </c>
    </row>
    <row r="2923" spans="1:2" x14ac:dyDescent="0.25">
      <c r="A2923" s="25">
        <v>45414.506944444445</v>
      </c>
      <c r="B2923" s="3">
        <v>9.9902267739575699</v>
      </c>
    </row>
    <row r="2924" spans="1:2" x14ac:dyDescent="0.25">
      <c r="A2924" s="25">
        <v>45414.548611111109</v>
      </c>
      <c r="B2924" s="3">
        <v>10.0102560351134</v>
      </c>
    </row>
    <row r="2925" spans="1:2" x14ac:dyDescent="0.25">
      <c r="A2925" s="25">
        <v>45414.590277777781</v>
      </c>
      <c r="B2925" s="3">
        <v>9.9802852962691997</v>
      </c>
    </row>
    <row r="2926" spans="1:2" x14ac:dyDescent="0.25">
      <c r="A2926" s="25">
        <v>45414.631944444445</v>
      </c>
      <c r="B2926" s="3">
        <v>9.9403145574250207</v>
      </c>
    </row>
    <row r="2927" spans="1:2" x14ac:dyDescent="0.25">
      <c r="A2927" s="25">
        <v>45414.673611111109</v>
      </c>
      <c r="B2927" s="3">
        <v>10.1103438185808</v>
      </c>
    </row>
    <row r="2928" spans="1:2" x14ac:dyDescent="0.25">
      <c r="A2928" s="25">
        <v>45414.715277777781</v>
      </c>
      <c r="B2928" s="3">
        <v>10.060373079736699</v>
      </c>
    </row>
    <row r="2929" spans="1:2" x14ac:dyDescent="0.25">
      <c r="A2929" s="25">
        <v>45414.756944444445</v>
      </c>
      <c r="B2929" s="3">
        <v>10.020402340892501</v>
      </c>
    </row>
    <row r="2930" spans="1:2" x14ac:dyDescent="0.25">
      <c r="A2930" s="25">
        <v>45414.798611111109</v>
      </c>
      <c r="B2930" s="3">
        <v>9.9404316020482799</v>
      </c>
    </row>
    <row r="2931" spans="1:2" x14ac:dyDescent="0.25">
      <c r="A2931" s="25">
        <v>45414.840277777781</v>
      </c>
      <c r="B2931" s="3">
        <v>9.8404608632041004</v>
      </c>
    </row>
    <row r="2932" spans="1:2" x14ac:dyDescent="0.25">
      <c r="A2932" s="25">
        <v>45414.881944444445</v>
      </c>
      <c r="B2932" s="3">
        <v>9.7804901243599094</v>
      </c>
    </row>
    <row r="2933" spans="1:2" x14ac:dyDescent="0.25">
      <c r="A2933" s="25">
        <v>45414.923611111109</v>
      </c>
      <c r="B2933" s="3">
        <v>9.8205193855157304</v>
      </c>
    </row>
    <row r="2934" spans="1:2" x14ac:dyDescent="0.25">
      <c r="A2934" s="25">
        <v>45414.965277777781</v>
      </c>
      <c r="B2934" s="3">
        <v>9.65054864667154</v>
      </c>
    </row>
    <row r="2935" spans="1:2" x14ac:dyDescent="0.25">
      <c r="A2935" s="25">
        <v>45415.006944444445</v>
      </c>
      <c r="B2935" s="3">
        <v>9.7005779078273608</v>
      </c>
    </row>
    <row r="2936" spans="1:2" x14ac:dyDescent="0.25">
      <c r="A2936" s="25">
        <v>45415.048611111109</v>
      </c>
      <c r="B2936" s="3">
        <v>9.6206071689831791</v>
      </c>
    </row>
    <row r="2937" spans="1:2" x14ac:dyDescent="0.25">
      <c r="A2937" s="25">
        <v>45415.090277777781</v>
      </c>
      <c r="B2937" s="3">
        <v>9.5806364301389895</v>
      </c>
    </row>
    <row r="2938" spans="1:2" x14ac:dyDescent="0.25">
      <c r="A2938" s="25">
        <v>45415.131944444445</v>
      </c>
      <c r="B2938" s="3">
        <v>9.6206656912948105</v>
      </c>
    </row>
    <row r="2939" spans="1:2" x14ac:dyDescent="0.25">
      <c r="A2939" s="25">
        <v>45415.173611111109</v>
      </c>
      <c r="B2939" s="3">
        <v>9.7506949524506208</v>
      </c>
    </row>
    <row r="2940" spans="1:2" x14ac:dyDescent="0.25">
      <c r="A2940" s="25">
        <v>45415.215277777781</v>
      </c>
      <c r="B2940" s="3">
        <v>9.5407242136064401</v>
      </c>
    </row>
    <row r="2941" spans="1:2" x14ac:dyDescent="0.25">
      <c r="A2941" s="25">
        <v>45415.256944444445</v>
      </c>
      <c r="B2941" s="3">
        <v>9.6707534747622503</v>
      </c>
    </row>
    <row r="2942" spans="1:2" x14ac:dyDescent="0.25">
      <c r="A2942" s="25">
        <v>45415.298611111109</v>
      </c>
      <c r="B2942" s="3">
        <v>9.4707827359180694</v>
      </c>
    </row>
    <row r="2943" spans="1:2" x14ac:dyDescent="0.25">
      <c r="A2943" s="25">
        <v>45415.340277777781</v>
      </c>
      <c r="B2943" s="3">
        <v>9.8108119970738805</v>
      </c>
    </row>
    <row r="2944" spans="1:2" x14ac:dyDescent="0.25">
      <c r="A2944" s="25">
        <v>45415.381944444445</v>
      </c>
      <c r="B2944" s="3">
        <v>9.8608412582296996</v>
      </c>
    </row>
    <row r="2945" spans="1:2" x14ac:dyDescent="0.25">
      <c r="A2945" s="25">
        <v>45415.423611111109</v>
      </c>
      <c r="B2945" s="3">
        <v>10.1008705193855</v>
      </c>
    </row>
    <row r="2946" spans="1:2" x14ac:dyDescent="0.25">
      <c r="A2946" s="25">
        <v>45415.465277777781</v>
      </c>
      <c r="B2946" s="3">
        <v>10.090899780541299</v>
      </c>
    </row>
    <row r="2947" spans="1:2" x14ac:dyDescent="0.25">
      <c r="A2947" s="25">
        <v>45415.506944444445</v>
      </c>
      <c r="B2947" s="3">
        <v>10.1109290416971</v>
      </c>
    </row>
    <row r="2948" spans="1:2" x14ac:dyDescent="0.25">
      <c r="A2948" s="25">
        <v>45415.548611111109</v>
      </c>
      <c r="B2948" s="3">
        <v>10.170958302853</v>
      </c>
    </row>
    <row r="2949" spans="1:2" x14ac:dyDescent="0.25">
      <c r="A2949" s="25">
        <v>45415.590277777781</v>
      </c>
      <c r="B2949" s="3">
        <v>10.1409875640088</v>
      </c>
    </row>
    <row r="2950" spans="1:2" x14ac:dyDescent="0.25">
      <c r="A2950" s="25">
        <v>45415.631944444445</v>
      </c>
      <c r="B2950" s="3">
        <v>10.181016825164599</v>
      </c>
    </row>
    <row r="2951" spans="1:2" x14ac:dyDescent="0.25">
      <c r="A2951" s="25">
        <v>45415.673611111109</v>
      </c>
      <c r="B2951" s="3">
        <v>10.2510460863204</v>
      </c>
    </row>
    <row r="2952" spans="1:2" x14ac:dyDescent="0.25">
      <c r="A2952" s="25">
        <v>45415.715277777781</v>
      </c>
      <c r="B2952" s="3">
        <v>10.0610753474762</v>
      </c>
    </row>
    <row r="2953" spans="1:2" x14ac:dyDescent="0.25">
      <c r="A2953" s="25">
        <v>45415.756944444445</v>
      </c>
      <c r="B2953" s="3">
        <v>10.151104608632</v>
      </c>
    </row>
    <row r="2954" spans="1:2" x14ac:dyDescent="0.25">
      <c r="A2954" s="25">
        <v>45415.798611111109</v>
      </c>
      <c r="B2954" s="3">
        <v>10.1711338697879</v>
      </c>
    </row>
    <row r="2955" spans="1:2" x14ac:dyDescent="0.25">
      <c r="A2955" s="25">
        <v>45415.840277777781</v>
      </c>
      <c r="B2955" s="3">
        <v>9.9511631309436694</v>
      </c>
    </row>
    <row r="2956" spans="1:2" x14ac:dyDescent="0.25">
      <c r="A2956" s="25">
        <v>45415.881944444445</v>
      </c>
      <c r="B2956" s="3">
        <v>9.8811923920994893</v>
      </c>
    </row>
    <row r="2957" spans="1:2" x14ac:dyDescent="0.25">
      <c r="A2957" s="25">
        <v>45415.923611111109</v>
      </c>
      <c r="B2957" s="3">
        <v>9.9212216532552997</v>
      </c>
    </row>
    <row r="2958" spans="1:2" x14ac:dyDescent="0.25">
      <c r="A2958" s="25">
        <v>45415.965277777781</v>
      </c>
      <c r="B2958" s="3">
        <v>9.6912509144111194</v>
      </c>
    </row>
    <row r="2959" spans="1:2" x14ac:dyDescent="0.25">
      <c r="A2959" s="25">
        <v>45416.006944444445</v>
      </c>
      <c r="B2959" s="3">
        <v>9.7112801755669391</v>
      </c>
    </row>
    <row r="2960" spans="1:2" x14ac:dyDescent="0.25">
      <c r="A2960" s="25">
        <v>45416.048611111109</v>
      </c>
      <c r="B2960" s="3">
        <v>9.6113094367227507</v>
      </c>
    </row>
    <row r="2961" spans="1:2" x14ac:dyDescent="0.25">
      <c r="A2961" s="25">
        <v>45416.090277777781</v>
      </c>
      <c r="B2961" s="3">
        <v>9.6913386978785692</v>
      </c>
    </row>
    <row r="2962" spans="1:2" x14ac:dyDescent="0.25">
      <c r="A2962" s="25">
        <v>45416.131944444445</v>
      </c>
      <c r="B2962" s="3">
        <v>9.6813679590343806</v>
      </c>
    </row>
    <row r="2963" spans="1:2" x14ac:dyDescent="0.25">
      <c r="A2963" s="25">
        <v>45416.173611111109</v>
      </c>
      <c r="B2963" s="3">
        <v>9.6213972201902003</v>
      </c>
    </row>
    <row r="2964" spans="1:2" x14ac:dyDescent="0.25">
      <c r="A2964" s="25">
        <v>45416.215277777781</v>
      </c>
      <c r="B2964" s="3">
        <v>9.5114264813460103</v>
      </c>
    </row>
    <row r="2965" spans="1:2" x14ac:dyDescent="0.25">
      <c r="A2965" s="25">
        <v>45416.256944444445</v>
      </c>
      <c r="B2965" s="3">
        <v>9.6414557425018295</v>
      </c>
    </row>
    <row r="2966" spans="1:2" x14ac:dyDescent="0.25">
      <c r="A2966" s="25">
        <v>45416.298611111109</v>
      </c>
      <c r="B2966" s="3">
        <v>9.6414850036576407</v>
      </c>
    </row>
    <row r="2967" spans="1:2" x14ac:dyDescent="0.25">
      <c r="A2967" s="25">
        <v>45416.340277777781</v>
      </c>
      <c r="B2967" s="3">
        <v>9.7415142648134605</v>
      </c>
    </row>
    <row r="2968" spans="1:2" x14ac:dyDescent="0.25">
      <c r="A2968" s="25">
        <v>45416.381944444445</v>
      </c>
      <c r="B2968" s="3">
        <v>9.7615435259692696</v>
      </c>
    </row>
    <row r="2969" spans="1:2" x14ac:dyDescent="0.25">
      <c r="A2969" s="25">
        <v>45416.423611111109</v>
      </c>
      <c r="B2969" s="3">
        <v>10.1715727871251</v>
      </c>
    </row>
    <row r="2970" spans="1:2" x14ac:dyDescent="0.25">
      <c r="A2970" s="25">
        <v>45416.465277777781</v>
      </c>
      <c r="B2970" s="3">
        <v>10.3216020482809</v>
      </c>
    </row>
    <row r="2971" spans="1:2" x14ac:dyDescent="0.25">
      <c r="A2971" s="25">
        <v>45416.506944444445</v>
      </c>
      <c r="B2971" s="3">
        <v>10.3316313094367</v>
      </c>
    </row>
    <row r="2972" spans="1:2" x14ac:dyDescent="0.25">
      <c r="A2972" s="25">
        <v>45416.548611111109</v>
      </c>
      <c r="B2972" s="3">
        <v>10.3416605705925</v>
      </c>
    </row>
    <row r="2973" spans="1:2" x14ac:dyDescent="0.25">
      <c r="A2973" s="25">
        <v>45416.590277777781</v>
      </c>
      <c r="B2973" s="3">
        <v>10.2616898317484</v>
      </c>
    </row>
    <row r="2974" spans="1:2" x14ac:dyDescent="0.25">
      <c r="A2974" s="25">
        <v>45416.631944444445</v>
      </c>
      <c r="B2974" s="3">
        <v>10.281719092904201</v>
      </c>
    </row>
    <row r="2975" spans="1:2" x14ac:dyDescent="0.25">
      <c r="A2975" s="25">
        <v>45416.673611111109</v>
      </c>
      <c r="B2975" s="3">
        <v>10.33174835406</v>
      </c>
    </row>
    <row r="2976" spans="1:2" x14ac:dyDescent="0.25">
      <c r="A2976" s="25">
        <v>45416.715277777781</v>
      </c>
      <c r="B2976" s="3">
        <v>10.321777615215799</v>
      </c>
    </row>
    <row r="2977" spans="1:2" x14ac:dyDescent="0.25">
      <c r="A2977" s="25">
        <v>45416.756944444445</v>
      </c>
      <c r="B2977" s="3">
        <v>10.261806876371599</v>
      </c>
    </row>
    <row r="2978" spans="1:2" x14ac:dyDescent="0.25">
      <c r="A2978" s="25">
        <v>45416.798611111109</v>
      </c>
      <c r="B2978" s="3">
        <v>10.301836137527401</v>
      </c>
    </row>
    <row r="2979" spans="1:2" x14ac:dyDescent="0.25">
      <c r="A2979" s="25">
        <v>45416.840277777781</v>
      </c>
      <c r="B2979" s="3">
        <v>10.0218653986832</v>
      </c>
    </row>
    <row r="2980" spans="1:2" x14ac:dyDescent="0.25">
      <c r="A2980" s="25">
        <v>45416.881944444445</v>
      </c>
      <c r="B2980" s="3">
        <v>9.8218946598390602</v>
      </c>
    </row>
    <row r="2981" spans="1:2" x14ac:dyDescent="0.25">
      <c r="A2981" s="25">
        <v>45416.923611111109</v>
      </c>
      <c r="B2981" s="3">
        <v>9.7119239209948809</v>
      </c>
    </row>
    <row r="2982" spans="1:2" x14ac:dyDescent="0.25">
      <c r="A2982" s="25">
        <v>45416.965277777781</v>
      </c>
      <c r="B2982" s="3">
        <v>9.7019531821506995</v>
      </c>
    </row>
    <row r="2983" spans="1:2" x14ac:dyDescent="0.25">
      <c r="A2983" s="25">
        <v>45417.006944444445</v>
      </c>
      <c r="B2983" s="3">
        <v>9.6319824433065104</v>
      </c>
    </row>
    <row r="2984" spans="1:2" x14ac:dyDescent="0.25">
      <c r="A2984" s="25">
        <v>45417.048611111109</v>
      </c>
      <c r="B2984" s="3">
        <v>9.5520117044623305</v>
      </c>
    </row>
    <row r="2985" spans="1:2" x14ac:dyDescent="0.25">
      <c r="A2985" s="25">
        <v>45417.090277777781</v>
      </c>
      <c r="B2985" s="3">
        <v>9.4820409656181397</v>
      </c>
    </row>
    <row r="2986" spans="1:2" x14ac:dyDescent="0.25">
      <c r="A2986" s="25">
        <v>45417.131944444445</v>
      </c>
      <c r="B2986" s="3">
        <v>9.5120702267739592</v>
      </c>
    </row>
    <row r="2987" spans="1:2" x14ac:dyDescent="0.25">
      <c r="A2987" s="25">
        <v>45417.173611111109</v>
      </c>
      <c r="B2987" s="3">
        <v>9.5020994879297707</v>
      </c>
    </row>
    <row r="2988" spans="1:2" x14ac:dyDescent="0.25">
      <c r="A2988" s="25">
        <v>45417.215277777781</v>
      </c>
      <c r="B2988" s="3">
        <v>9.5721287490855893</v>
      </c>
    </row>
    <row r="2989" spans="1:2" x14ac:dyDescent="0.25">
      <c r="A2989" s="25">
        <v>45417.256944444445</v>
      </c>
      <c r="B2989" s="3">
        <v>9.6221580102413995</v>
      </c>
    </row>
    <row r="2990" spans="1:2" x14ac:dyDescent="0.25">
      <c r="A2990" s="25">
        <v>45417.298611111109</v>
      </c>
      <c r="B2990" s="3">
        <v>9.2421872713972206</v>
      </c>
    </row>
    <row r="2991" spans="1:2" x14ac:dyDescent="0.25">
      <c r="A2991" s="25">
        <v>45417.340277777781</v>
      </c>
      <c r="B2991" s="3">
        <v>9.2222165325530394</v>
      </c>
    </row>
    <row r="2992" spans="1:2" x14ac:dyDescent="0.25">
      <c r="A2992" s="25">
        <v>45417.381944444445</v>
      </c>
      <c r="B2992" s="3">
        <v>9.3122457937088505</v>
      </c>
    </row>
    <row r="2993" spans="1:2" x14ac:dyDescent="0.25">
      <c r="A2993" s="25">
        <v>45417.423611111109</v>
      </c>
      <c r="B2993" s="3">
        <v>10.0922750548647</v>
      </c>
    </row>
    <row r="2994" spans="1:2" x14ac:dyDescent="0.25">
      <c r="A2994" s="25">
        <v>45417.465277777781</v>
      </c>
      <c r="B2994" s="3">
        <v>10.2923043160205</v>
      </c>
    </row>
    <row r="2995" spans="1:2" x14ac:dyDescent="0.25">
      <c r="A2995" s="25">
        <v>45417.506944444445</v>
      </c>
      <c r="B2995" s="3">
        <v>10.3423335771763</v>
      </c>
    </row>
    <row r="2996" spans="1:2" x14ac:dyDescent="0.25">
      <c r="A2996" s="25">
        <v>45417.548611111109</v>
      </c>
      <c r="B2996" s="3">
        <v>10.302362838332099</v>
      </c>
    </row>
    <row r="2997" spans="1:2" x14ac:dyDescent="0.25">
      <c r="A2997" s="25">
        <v>45417.590277777781</v>
      </c>
      <c r="B2997" s="3">
        <v>10.3123920994879</v>
      </c>
    </row>
    <row r="2998" spans="1:2" x14ac:dyDescent="0.25">
      <c r="A2998" s="25">
        <v>45417.631944444445</v>
      </c>
      <c r="B2998" s="3">
        <v>10.282421360643699</v>
      </c>
    </row>
    <row r="2999" spans="1:2" x14ac:dyDescent="0.25">
      <c r="A2999" s="25">
        <v>45417.673611111109</v>
      </c>
      <c r="B2999" s="3">
        <v>10.442450621799599</v>
      </c>
    </row>
    <row r="3000" spans="1:2" x14ac:dyDescent="0.25">
      <c r="A3000" s="25">
        <v>45417.715277777781</v>
      </c>
      <c r="B3000" s="3">
        <v>10.312479882955399</v>
      </c>
    </row>
    <row r="3001" spans="1:2" x14ac:dyDescent="0.25">
      <c r="A3001" s="25">
        <v>45417.756944444445</v>
      </c>
      <c r="B3001" s="3">
        <v>10.3725091441112</v>
      </c>
    </row>
    <row r="3002" spans="1:2" x14ac:dyDescent="0.25">
      <c r="A3002" s="25">
        <v>45417.798611111109</v>
      </c>
      <c r="B3002" s="3">
        <v>10.372538405267001</v>
      </c>
    </row>
    <row r="3003" spans="1:2" x14ac:dyDescent="0.25">
      <c r="A3003" s="25">
        <v>45417.840277777781</v>
      </c>
      <c r="B3003" s="3">
        <v>10.4225676664228</v>
      </c>
    </row>
    <row r="3004" spans="1:2" x14ac:dyDescent="0.25">
      <c r="A3004" s="25">
        <v>45417.881944444445</v>
      </c>
      <c r="B3004" s="3">
        <v>10.332596927578599</v>
      </c>
    </row>
    <row r="3005" spans="1:2" x14ac:dyDescent="0.25">
      <c r="A3005" s="25">
        <v>45417.923611111109</v>
      </c>
      <c r="B3005" s="3">
        <v>10.3026261887345</v>
      </c>
    </row>
    <row r="3006" spans="1:2" x14ac:dyDescent="0.25">
      <c r="A3006" s="25">
        <v>45417.965277777781</v>
      </c>
      <c r="B3006" s="3">
        <v>10.1726554498903</v>
      </c>
    </row>
    <row r="3007" spans="1:2" x14ac:dyDescent="0.25">
      <c r="A3007" s="25">
        <v>45418.006944444445</v>
      </c>
      <c r="B3007" s="3">
        <v>9.9626847110460908</v>
      </c>
    </row>
    <row r="3008" spans="1:2" x14ac:dyDescent="0.25">
      <c r="A3008" s="25">
        <v>45418.048611111109</v>
      </c>
      <c r="B3008" s="3">
        <v>9.8927139722019</v>
      </c>
    </row>
    <row r="3009" spans="1:2" x14ac:dyDescent="0.25">
      <c r="A3009" s="25">
        <v>45418.090277777781</v>
      </c>
      <c r="B3009" s="3">
        <v>9.9727432333577202</v>
      </c>
    </row>
    <row r="3010" spans="1:2" x14ac:dyDescent="0.25">
      <c r="A3010" s="25">
        <v>45418.131944444445</v>
      </c>
      <c r="B3010" s="3">
        <v>9.7527724945135308</v>
      </c>
    </row>
    <row r="3011" spans="1:2" x14ac:dyDescent="0.25">
      <c r="A3011" s="25">
        <v>45418.173611111109</v>
      </c>
      <c r="B3011" s="3">
        <v>9.7928017556693501</v>
      </c>
    </row>
    <row r="3012" spans="1:2" x14ac:dyDescent="0.25">
      <c r="A3012" s="25">
        <v>45418.215277777781</v>
      </c>
      <c r="B3012" s="3">
        <v>9.6728310168251603</v>
      </c>
    </row>
    <row r="3013" spans="1:2" x14ac:dyDescent="0.25">
      <c r="A3013" s="25">
        <v>45418.256944444445</v>
      </c>
      <c r="B3013" s="3">
        <v>9.7228602779809794</v>
      </c>
    </row>
    <row r="3014" spans="1:2" x14ac:dyDescent="0.25">
      <c r="A3014" s="25">
        <v>45418.298611111109</v>
      </c>
      <c r="B3014" s="3">
        <v>9.7428895391367991</v>
      </c>
    </row>
    <row r="3015" spans="1:2" x14ac:dyDescent="0.25">
      <c r="A3015" s="25">
        <v>45418.340277777781</v>
      </c>
      <c r="B3015" s="3">
        <v>9.7729188002926097</v>
      </c>
    </row>
    <row r="3016" spans="1:2" x14ac:dyDescent="0.25">
      <c r="A3016" s="25">
        <v>45418.381944444445</v>
      </c>
      <c r="B3016" s="3">
        <v>10.1029480614484</v>
      </c>
    </row>
    <row r="3017" spans="1:2" x14ac:dyDescent="0.25">
      <c r="A3017" s="25">
        <v>45418.423611111109</v>
      </c>
      <c r="B3017" s="3">
        <v>10.402977322604199</v>
      </c>
    </row>
    <row r="3018" spans="1:2" x14ac:dyDescent="0.25">
      <c r="A3018" s="25">
        <v>45418.465277777781</v>
      </c>
      <c r="B3018" s="3">
        <v>10.4430065837601</v>
      </c>
    </row>
    <row r="3019" spans="1:2" x14ac:dyDescent="0.25">
      <c r="A3019" s="25">
        <v>45418.506944444445</v>
      </c>
      <c r="B3019" s="3">
        <v>10.513035844915899</v>
      </c>
    </row>
    <row r="3020" spans="1:2" x14ac:dyDescent="0.25">
      <c r="A3020" s="25">
        <v>45418.548611111109</v>
      </c>
      <c r="B3020" s="3">
        <v>10.563065106071701</v>
      </c>
    </row>
    <row r="3021" spans="1:2" x14ac:dyDescent="0.25">
      <c r="A3021" s="25">
        <v>45418.590277777781</v>
      </c>
      <c r="B3021" s="3">
        <v>10.4630943672275</v>
      </c>
    </row>
    <row r="3022" spans="1:2" x14ac:dyDescent="0.25">
      <c r="A3022" s="25">
        <v>45418.631944444445</v>
      </c>
      <c r="B3022" s="3">
        <v>10.523123628383299</v>
      </c>
    </row>
    <row r="3023" spans="1:2" x14ac:dyDescent="0.25">
      <c r="A3023" s="25">
        <v>45418.673611111109</v>
      </c>
      <c r="B3023" s="3">
        <v>10.643152889539101</v>
      </c>
    </row>
    <row r="3024" spans="1:2" x14ac:dyDescent="0.25">
      <c r="A3024" s="25">
        <v>45418.715277777781</v>
      </c>
      <c r="B3024" s="3">
        <v>10.623182150694999</v>
      </c>
    </row>
    <row r="3025" spans="1:2" x14ac:dyDescent="0.25">
      <c r="A3025" s="25">
        <v>45418.756944444445</v>
      </c>
      <c r="B3025" s="3">
        <v>10.6332114118508</v>
      </c>
    </row>
    <row r="3026" spans="1:2" x14ac:dyDescent="0.25">
      <c r="A3026" s="25">
        <v>45418.798611111109</v>
      </c>
      <c r="B3026" s="3">
        <v>10.5832406730066</v>
      </c>
    </row>
    <row r="3027" spans="1:2" x14ac:dyDescent="0.25">
      <c r="A3027" s="25">
        <v>45418.840277777781</v>
      </c>
      <c r="B3027" s="3">
        <v>10.6232699341624</v>
      </c>
    </row>
    <row r="3028" spans="1:2" x14ac:dyDescent="0.25">
      <c r="A3028" s="25">
        <v>45418.881944444445</v>
      </c>
      <c r="B3028" s="3">
        <v>10.323299195318199</v>
      </c>
    </row>
    <row r="3029" spans="1:2" x14ac:dyDescent="0.25">
      <c r="A3029" s="25">
        <v>45418.923611111109</v>
      </c>
      <c r="B3029" s="3">
        <v>10.643328456474</v>
      </c>
    </row>
    <row r="3030" spans="1:2" x14ac:dyDescent="0.25">
      <c r="A3030" s="25">
        <v>45418.965277777781</v>
      </c>
      <c r="B3030" s="3">
        <v>10.2733577176298</v>
      </c>
    </row>
    <row r="3031" spans="1:2" x14ac:dyDescent="0.25">
      <c r="A3031" s="25">
        <v>45419.006944444445</v>
      </c>
      <c r="B3031" s="3">
        <v>10.1233869787857</v>
      </c>
    </row>
    <row r="3032" spans="1:2" x14ac:dyDescent="0.25">
      <c r="A3032" s="25">
        <v>45419.048611111109</v>
      </c>
      <c r="B3032" s="3">
        <v>10.183416239941501</v>
      </c>
    </row>
    <row r="3033" spans="1:2" x14ac:dyDescent="0.25">
      <c r="A3033" s="25">
        <v>45419.090277777781</v>
      </c>
      <c r="B3033" s="3">
        <v>9.9734455010972898</v>
      </c>
    </row>
    <row r="3034" spans="1:2" x14ac:dyDescent="0.25">
      <c r="A3034" s="25">
        <v>45419.131944444445</v>
      </c>
      <c r="B3034" s="3">
        <v>10.0034747622531</v>
      </c>
    </row>
    <row r="3035" spans="1:2" x14ac:dyDescent="0.25">
      <c r="A3035" s="25">
        <v>45419.173611111109</v>
      </c>
      <c r="B3035" s="3">
        <v>9.9535040234089305</v>
      </c>
    </row>
    <row r="3036" spans="1:2" x14ac:dyDescent="0.25">
      <c r="A3036" s="25">
        <v>45419.215277777781</v>
      </c>
      <c r="B3036" s="3">
        <v>9.9135332845647408</v>
      </c>
    </row>
    <row r="3037" spans="1:2" x14ac:dyDescent="0.25">
      <c r="A3037" s="25">
        <v>45419.256944444445</v>
      </c>
      <c r="B3037" s="3">
        <v>10.033562545720599</v>
      </c>
    </row>
    <row r="3038" spans="1:2" x14ac:dyDescent="0.25">
      <c r="A3038" s="25">
        <v>45419.298611111109</v>
      </c>
      <c r="B3038" s="3">
        <v>10.0235918068764</v>
      </c>
    </row>
    <row r="3039" spans="1:2" x14ac:dyDescent="0.25">
      <c r="A3039" s="25">
        <v>45419.340277777781</v>
      </c>
      <c r="B3039" s="3">
        <v>10.023621068032201</v>
      </c>
    </row>
    <row r="3040" spans="1:2" x14ac:dyDescent="0.25">
      <c r="A3040" s="25">
        <v>45419.381944444445</v>
      </c>
      <c r="B3040" s="3">
        <v>9.9936503291880001</v>
      </c>
    </row>
    <row r="3041" spans="1:2" x14ac:dyDescent="0.25">
      <c r="A3041" s="25">
        <v>45419.423611111109</v>
      </c>
      <c r="B3041" s="3">
        <v>10.3636795903438</v>
      </c>
    </row>
    <row r="3042" spans="1:2" x14ac:dyDescent="0.25">
      <c r="A3042" s="25">
        <v>45419.465277777781</v>
      </c>
      <c r="B3042" s="3">
        <v>10.363708851499601</v>
      </c>
    </row>
    <row r="3043" spans="1:2" x14ac:dyDescent="0.25">
      <c r="A3043" s="25">
        <v>45419.506944444445</v>
      </c>
      <c r="B3043" s="3">
        <v>10.363738112655501</v>
      </c>
    </row>
    <row r="3044" spans="1:2" x14ac:dyDescent="0.25">
      <c r="A3044" s="25">
        <v>45419.548611111109</v>
      </c>
      <c r="B3044" s="3">
        <v>10.4237673738113</v>
      </c>
    </row>
    <row r="3045" spans="1:2" x14ac:dyDescent="0.25">
      <c r="A3045" s="25">
        <v>45419.590277777781</v>
      </c>
      <c r="B3045" s="3">
        <v>10.2737966349671</v>
      </c>
    </row>
    <row r="3046" spans="1:2" x14ac:dyDescent="0.25">
      <c r="A3046" s="25">
        <v>45419.631944444445</v>
      </c>
      <c r="B3046" s="3">
        <v>10.3238258961229</v>
      </c>
    </row>
    <row r="3047" spans="1:2" x14ac:dyDescent="0.25">
      <c r="A3047" s="25">
        <v>45419.673611111109</v>
      </c>
      <c r="B3047" s="3">
        <v>10.3538551572787</v>
      </c>
    </row>
    <row r="3048" spans="1:2" x14ac:dyDescent="0.25">
      <c r="A3048" s="25">
        <v>45419.715277777781</v>
      </c>
      <c r="B3048" s="3">
        <v>10.2838844184345</v>
      </c>
    </row>
    <row r="3049" spans="1:2" x14ac:dyDescent="0.25">
      <c r="A3049" s="25">
        <v>45419.756944444445</v>
      </c>
      <c r="B3049" s="3">
        <v>10.3039136795903</v>
      </c>
    </row>
    <row r="3050" spans="1:2" x14ac:dyDescent="0.25">
      <c r="A3050" s="25">
        <v>45419.798611111109</v>
      </c>
      <c r="B3050" s="3">
        <v>10.003942940746199</v>
      </c>
    </row>
    <row r="3051" spans="1:2" x14ac:dyDescent="0.25">
      <c r="A3051" s="25">
        <v>45419.840277777781</v>
      </c>
      <c r="B3051" s="3">
        <v>10.203972201901999</v>
      </c>
    </row>
    <row r="3052" spans="1:2" x14ac:dyDescent="0.25">
      <c r="A3052" s="25">
        <v>45419.881944444445</v>
      </c>
      <c r="B3052" s="3">
        <v>10.2140014630578</v>
      </c>
    </row>
    <row r="3053" spans="1:2" x14ac:dyDescent="0.25">
      <c r="A3053" s="25">
        <v>45419.923611111109</v>
      </c>
      <c r="B3053" s="3">
        <v>9.8540307242136098</v>
      </c>
    </row>
    <row r="3054" spans="1:2" x14ac:dyDescent="0.25">
      <c r="A3054" s="25">
        <v>45419.965277777781</v>
      </c>
      <c r="B3054" s="3">
        <v>9.8140599853694201</v>
      </c>
    </row>
    <row r="3055" spans="1:2" x14ac:dyDescent="0.25">
      <c r="A3055" s="25">
        <v>45420.006944444445</v>
      </c>
      <c r="B3055" s="3">
        <v>9.8040892465252405</v>
      </c>
    </row>
    <row r="3056" spans="1:2" x14ac:dyDescent="0.25">
      <c r="A3056" s="25">
        <v>45420.048611111109</v>
      </c>
      <c r="B3056" s="3">
        <v>9.8741185076810503</v>
      </c>
    </row>
    <row r="3057" spans="1:2" x14ac:dyDescent="0.25">
      <c r="A3057" s="25">
        <v>45420.090277777781</v>
      </c>
      <c r="B3057" s="3">
        <v>9.8041477688368701</v>
      </c>
    </row>
    <row r="3058" spans="1:2" x14ac:dyDescent="0.25">
      <c r="A3058" s="25">
        <v>45420.131944444445</v>
      </c>
      <c r="B3058" s="3">
        <v>9.8641770299926907</v>
      </c>
    </row>
    <row r="3059" spans="1:2" x14ac:dyDescent="0.25">
      <c r="A3059" s="25">
        <v>45420.173611111109</v>
      </c>
      <c r="B3059" s="3">
        <v>9.8442062911485007</v>
      </c>
    </row>
    <row r="3060" spans="1:2" x14ac:dyDescent="0.25">
      <c r="A3060" s="25">
        <v>45420.215277777781</v>
      </c>
      <c r="B3060" s="3">
        <v>9.7242355523043198</v>
      </c>
    </row>
    <row r="3061" spans="1:2" x14ac:dyDescent="0.25">
      <c r="A3061" s="25">
        <v>45420.256944444445</v>
      </c>
      <c r="B3061" s="3">
        <v>9.8942648134601292</v>
      </c>
    </row>
    <row r="3062" spans="1:2" x14ac:dyDescent="0.25">
      <c r="A3062" s="25">
        <v>45420.298611111109</v>
      </c>
      <c r="B3062" s="3">
        <v>10.2042940746159</v>
      </c>
    </row>
    <row r="3063" spans="1:2" x14ac:dyDescent="0.25">
      <c r="A3063" s="25">
        <v>45420.340277777781</v>
      </c>
      <c r="B3063" s="3">
        <v>10.334323335771799</v>
      </c>
    </row>
    <row r="3064" spans="1:2" x14ac:dyDescent="0.25">
      <c r="A3064" s="25">
        <v>45420.381944444445</v>
      </c>
      <c r="B3064" s="3">
        <v>10.3143525969276</v>
      </c>
    </row>
    <row r="3065" spans="1:2" x14ac:dyDescent="0.25">
      <c r="A3065" s="25">
        <v>45420.423611111109</v>
      </c>
      <c r="B3065" s="3">
        <v>10.5243818580834</v>
      </c>
    </row>
    <row r="3066" spans="1:2" x14ac:dyDescent="0.25">
      <c r="A3066" s="25">
        <v>45420.465277777781</v>
      </c>
      <c r="B3066" s="3">
        <v>10.6344111192392</v>
      </c>
    </row>
    <row r="3067" spans="1:2" x14ac:dyDescent="0.25">
      <c r="A3067" s="25">
        <v>45420.506944444445</v>
      </c>
      <c r="B3067" s="3">
        <v>10.654440380395</v>
      </c>
    </row>
    <row r="3068" spans="1:2" x14ac:dyDescent="0.25">
      <c r="A3068" s="25">
        <v>45420.548611111109</v>
      </c>
      <c r="B3068" s="3">
        <v>10.734469641550801</v>
      </c>
    </row>
    <row r="3069" spans="1:2" x14ac:dyDescent="0.25">
      <c r="A3069" s="25">
        <v>45420.590277777781</v>
      </c>
      <c r="B3069" s="3">
        <v>10.5344989027067</v>
      </c>
    </row>
    <row r="3070" spans="1:2" x14ac:dyDescent="0.25">
      <c r="A3070" s="25">
        <v>45420.631944444445</v>
      </c>
      <c r="B3070" s="3">
        <v>10.584528163862499</v>
      </c>
    </row>
    <row r="3071" spans="1:2" x14ac:dyDescent="0.25">
      <c r="A3071" s="25">
        <v>45420.673611111109</v>
      </c>
      <c r="B3071" s="3">
        <v>10.6745574250183</v>
      </c>
    </row>
    <row r="3072" spans="1:2" x14ac:dyDescent="0.25">
      <c r="A3072" s="25">
        <v>45420.715277777781</v>
      </c>
      <c r="B3072" s="3">
        <v>10.6745866861741</v>
      </c>
    </row>
    <row r="3073" spans="1:2" x14ac:dyDescent="0.25">
      <c r="A3073" s="25">
        <v>45420.756944444445</v>
      </c>
      <c r="B3073" s="3">
        <v>10.6146159473299</v>
      </c>
    </row>
    <row r="3074" spans="1:2" x14ac:dyDescent="0.25">
      <c r="A3074" s="25">
        <v>45420.798611111109</v>
      </c>
      <c r="B3074" s="3">
        <v>10.634645208485701</v>
      </c>
    </row>
    <row r="3075" spans="1:2" x14ac:dyDescent="0.25">
      <c r="A3075" s="25">
        <v>45420.840277777781</v>
      </c>
      <c r="B3075" s="3">
        <v>10.554674469641601</v>
      </c>
    </row>
    <row r="3076" spans="1:2" x14ac:dyDescent="0.25">
      <c r="A3076" s="25">
        <v>45420.881944444445</v>
      </c>
      <c r="B3076" s="3">
        <v>10.4447037307974</v>
      </c>
    </row>
    <row r="3077" spans="1:2" x14ac:dyDescent="0.25">
      <c r="A3077" s="25">
        <v>45420.923611111109</v>
      </c>
      <c r="B3077" s="3">
        <v>10.3847329919532</v>
      </c>
    </row>
    <row r="3078" spans="1:2" x14ac:dyDescent="0.25">
      <c r="A3078" s="25">
        <v>45420.965277777781</v>
      </c>
      <c r="B3078" s="3">
        <v>10.174762253109</v>
      </c>
    </row>
    <row r="3079" spans="1:2" x14ac:dyDescent="0.25">
      <c r="A3079" s="25">
        <v>45421.006944444445</v>
      </c>
      <c r="B3079" s="3">
        <v>10.064791514264799</v>
      </c>
    </row>
    <row r="3080" spans="1:2" x14ac:dyDescent="0.25">
      <c r="A3080" s="25">
        <v>45421.048611111109</v>
      </c>
      <c r="B3080" s="3">
        <v>10.0648207754206</v>
      </c>
    </row>
    <row r="3081" spans="1:2" x14ac:dyDescent="0.25">
      <c r="A3081" s="25">
        <v>45421.090277777781</v>
      </c>
      <c r="B3081" s="3">
        <v>9.8148500365764395</v>
      </c>
    </row>
    <row r="3082" spans="1:2" x14ac:dyDescent="0.25">
      <c r="A3082" s="25">
        <v>45421.131944444445</v>
      </c>
      <c r="B3082" s="3">
        <v>9.7348792977322596</v>
      </c>
    </row>
    <row r="3083" spans="1:2" x14ac:dyDescent="0.25">
      <c r="A3083" s="25">
        <v>45421.173611111109</v>
      </c>
      <c r="B3083" s="3">
        <v>9.7349085588880797</v>
      </c>
    </row>
    <row r="3084" spans="1:2" x14ac:dyDescent="0.25">
      <c r="A3084" s="25">
        <v>45421.215277777781</v>
      </c>
      <c r="B3084" s="3">
        <v>9.6549378200438891</v>
      </c>
    </row>
    <row r="3085" spans="1:2" x14ac:dyDescent="0.25">
      <c r="A3085" s="25">
        <v>45421.256944444445</v>
      </c>
      <c r="B3085" s="3">
        <v>9.5949670811997105</v>
      </c>
    </row>
    <row r="3086" spans="1:2" x14ac:dyDescent="0.25">
      <c r="A3086" s="25">
        <v>45421.298611111109</v>
      </c>
      <c r="B3086" s="3">
        <v>9.7049963423555194</v>
      </c>
    </row>
    <row r="3087" spans="1:2" x14ac:dyDescent="0.25">
      <c r="A3087" s="25">
        <v>45421.340277777781</v>
      </c>
      <c r="B3087" s="3">
        <v>9.6350256035113393</v>
      </c>
    </row>
    <row r="3088" spans="1:2" x14ac:dyDescent="0.25">
      <c r="A3088" s="25">
        <v>45421.381944444445</v>
      </c>
      <c r="B3088" s="3">
        <v>9.5650548646671503</v>
      </c>
    </row>
    <row r="3089" spans="1:2" x14ac:dyDescent="0.25">
      <c r="A3089" s="25">
        <v>45421.423611111109</v>
      </c>
      <c r="B3089" s="3">
        <v>10.245084125823</v>
      </c>
    </row>
    <row r="3090" spans="1:2" x14ac:dyDescent="0.25">
      <c r="A3090" s="25">
        <v>45421.465277777781</v>
      </c>
      <c r="B3090" s="3">
        <v>10.2151133869788</v>
      </c>
    </row>
    <row r="3091" spans="1:2" x14ac:dyDescent="0.25">
      <c r="A3091" s="25">
        <v>45421.506944444445</v>
      </c>
      <c r="B3091" s="3">
        <v>10.265142648134599</v>
      </c>
    </row>
    <row r="3092" spans="1:2" x14ac:dyDescent="0.25">
      <c r="A3092" s="25">
        <v>45421.548611111109</v>
      </c>
      <c r="B3092" s="3">
        <v>10.205171909290399</v>
      </c>
    </row>
    <row r="3093" spans="1:2" x14ac:dyDescent="0.25">
      <c r="A3093" s="25">
        <v>45421.590277777781</v>
      </c>
      <c r="B3093" s="3">
        <v>10.255201170446201</v>
      </c>
    </row>
    <row r="3094" spans="1:2" x14ac:dyDescent="0.25">
      <c r="A3094" s="25">
        <v>45421.631944444445</v>
      </c>
      <c r="B3094" s="3">
        <v>10.215230431602</v>
      </c>
    </row>
    <row r="3095" spans="1:2" x14ac:dyDescent="0.25">
      <c r="A3095" s="25">
        <v>45421.673611111109</v>
      </c>
      <c r="B3095" s="3">
        <v>10.035259692757901</v>
      </c>
    </row>
    <row r="3096" spans="1:2" x14ac:dyDescent="0.25">
      <c r="A3096" s="25">
        <v>45421.715277777781</v>
      </c>
      <c r="B3096" s="3">
        <v>10.055288953913699</v>
      </c>
    </row>
    <row r="3097" spans="1:2" x14ac:dyDescent="0.25">
      <c r="A3097" s="25">
        <v>45421.756944444445</v>
      </c>
      <c r="B3097" s="3">
        <v>10.0353182150695</v>
      </c>
    </row>
    <row r="3098" spans="1:2" x14ac:dyDescent="0.25">
      <c r="A3098" s="25">
        <v>45421.798611111109</v>
      </c>
      <c r="B3098" s="3">
        <v>10.105347476225299</v>
      </c>
    </row>
    <row r="3099" spans="1:2" x14ac:dyDescent="0.25">
      <c r="A3099" s="25">
        <v>45421.840277777781</v>
      </c>
      <c r="B3099" s="3">
        <v>10.0253767373811</v>
      </c>
    </row>
    <row r="3100" spans="1:2" x14ac:dyDescent="0.25">
      <c r="A3100" s="25">
        <v>45421.881944444445</v>
      </c>
      <c r="B3100" s="3">
        <v>9.8154059985369404</v>
      </c>
    </row>
    <row r="3101" spans="1:2" x14ac:dyDescent="0.25">
      <c r="A3101" s="25">
        <v>45421.923611111109</v>
      </c>
      <c r="B3101" s="3">
        <v>9.6354352596927608</v>
      </c>
    </row>
    <row r="3102" spans="1:2" x14ac:dyDescent="0.25">
      <c r="A3102" s="25">
        <v>45421.965277777781</v>
      </c>
      <c r="B3102" s="3">
        <v>9.3854645208485703</v>
      </c>
    </row>
    <row r="3103" spans="1:2" x14ac:dyDescent="0.25">
      <c r="A3103" s="25">
        <v>45422.006944444445</v>
      </c>
      <c r="B3103" s="3">
        <v>9.6754937820043896</v>
      </c>
    </row>
    <row r="3104" spans="1:2" x14ac:dyDescent="0.25">
      <c r="A3104" s="25">
        <v>45422.048611111109</v>
      </c>
      <c r="B3104" s="3">
        <v>9.4755230431602104</v>
      </c>
    </row>
    <row r="3105" spans="1:2" x14ac:dyDescent="0.25">
      <c r="A3105" s="25">
        <v>45422.090277777781</v>
      </c>
      <c r="B3105" s="3">
        <v>9.6055523043160207</v>
      </c>
    </row>
    <row r="3106" spans="1:2" x14ac:dyDescent="0.25">
      <c r="A3106" s="25">
        <v>45422.131944444445</v>
      </c>
      <c r="B3106" s="3">
        <v>9.5755815654718397</v>
      </c>
    </row>
    <row r="3107" spans="1:2" x14ac:dyDescent="0.25">
      <c r="A3107" s="25">
        <v>45422.173611111109</v>
      </c>
      <c r="B3107" s="3">
        <v>9.5256108266276502</v>
      </c>
    </row>
    <row r="3108" spans="1:2" x14ac:dyDescent="0.25">
      <c r="A3108" s="25">
        <v>45422.215277777781</v>
      </c>
      <c r="B3108" s="3">
        <v>9.5556400877834697</v>
      </c>
    </row>
    <row r="3109" spans="1:2" x14ac:dyDescent="0.25">
      <c r="A3109" s="25">
        <v>45422.256944444445</v>
      </c>
      <c r="B3109" s="3">
        <v>9.4156693489392804</v>
      </c>
    </row>
    <row r="3110" spans="1:2" x14ac:dyDescent="0.25">
      <c r="A3110" s="25">
        <v>45422.298611111109</v>
      </c>
      <c r="B3110" s="3">
        <v>9.2856986100950998</v>
      </c>
    </row>
    <row r="3111" spans="1:2" x14ac:dyDescent="0.25">
      <c r="A3111" s="25">
        <v>45422.340277777781</v>
      </c>
      <c r="B3111" s="3">
        <v>9.5457278712509108</v>
      </c>
    </row>
    <row r="3112" spans="1:2" x14ac:dyDescent="0.25">
      <c r="A3112" s="25">
        <v>45422.381944444445</v>
      </c>
      <c r="B3112" s="3">
        <v>9.5857571324067301</v>
      </c>
    </row>
    <row r="3113" spans="1:2" x14ac:dyDescent="0.25">
      <c r="A3113" s="25">
        <v>45422.423611111109</v>
      </c>
      <c r="B3113" s="3">
        <v>10.2157863935625</v>
      </c>
    </row>
    <row r="3114" spans="1:2" x14ac:dyDescent="0.25">
      <c r="A3114" s="25">
        <v>45422.465277777781</v>
      </c>
      <c r="B3114" s="3">
        <v>10.235815654718399</v>
      </c>
    </row>
    <row r="3115" spans="1:2" x14ac:dyDescent="0.25">
      <c r="A3115" s="25">
        <v>45422.506944444445</v>
      </c>
      <c r="B3115" s="3">
        <v>10.2258449158742</v>
      </c>
    </row>
    <row r="3116" spans="1:2" x14ac:dyDescent="0.25">
      <c r="A3116" s="25">
        <v>45422.548611111109</v>
      </c>
      <c r="B3116" s="3">
        <v>10.215874177030001</v>
      </c>
    </row>
    <row r="3117" spans="1:2" x14ac:dyDescent="0.25">
      <c r="A3117" s="25">
        <v>45422.590277777781</v>
      </c>
      <c r="B3117" s="3">
        <v>10.145903438185799</v>
      </c>
    </row>
    <row r="3118" spans="1:2" x14ac:dyDescent="0.25">
      <c r="A3118" s="25">
        <v>45422.631944444445</v>
      </c>
      <c r="B3118" s="3">
        <v>10.2359326993416</v>
      </c>
    </row>
    <row r="3119" spans="1:2" x14ac:dyDescent="0.25">
      <c r="A3119" s="25">
        <v>45422.673611111109</v>
      </c>
      <c r="B3119" s="3">
        <v>10.295961960497401</v>
      </c>
    </row>
    <row r="3120" spans="1:2" x14ac:dyDescent="0.25">
      <c r="A3120" s="25">
        <v>45422.715277777781</v>
      </c>
      <c r="B3120" s="3">
        <v>10.2459912216533</v>
      </c>
    </row>
    <row r="3121" spans="1:2" x14ac:dyDescent="0.25">
      <c r="A3121" s="25">
        <v>45422.756944444445</v>
      </c>
      <c r="B3121" s="3">
        <v>10.236020482809099</v>
      </c>
    </row>
    <row r="3122" spans="1:2" x14ac:dyDescent="0.25">
      <c r="A3122" s="25">
        <v>45422.798611111109</v>
      </c>
      <c r="B3122" s="3">
        <v>10.0460497439649</v>
      </c>
    </row>
    <row r="3123" spans="1:2" x14ac:dyDescent="0.25">
      <c r="A3123" s="25">
        <v>45422.840277777781</v>
      </c>
      <c r="B3123" s="3">
        <v>10.126079005120699</v>
      </c>
    </row>
    <row r="3124" spans="1:2" x14ac:dyDescent="0.25">
      <c r="A3124" s="25">
        <v>45422.881944444445</v>
      </c>
      <c r="B3124" s="3">
        <v>9.9961082662765204</v>
      </c>
    </row>
    <row r="3125" spans="1:2" x14ac:dyDescent="0.25">
      <c r="A3125" s="25">
        <v>45422.923611111109</v>
      </c>
      <c r="B3125" s="3">
        <v>9.8961375274323302</v>
      </c>
    </row>
    <row r="3126" spans="1:2" x14ac:dyDescent="0.25">
      <c r="A3126" s="25">
        <v>45422.965277777781</v>
      </c>
      <c r="B3126" s="3">
        <v>10.036166788588099</v>
      </c>
    </row>
    <row r="3127" spans="1:2" x14ac:dyDescent="0.25">
      <c r="A3127" s="25">
        <v>45423.006944444445</v>
      </c>
      <c r="B3127" s="3">
        <v>9.5161960497439608</v>
      </c>
    </row>
    <row r="3128" spans="1:2" x14ac:dyDescent="0.25">
      <c r="A3128" s="25">
        <v>45423.048611111109</v>
      </c>
      <c r="B3128" s="3">
        <v>9.6762253108997793</v>
      </c>
    </row>
    <row r="3129" spans="1:2" x14ac:dyDescent="0.25">
      <c r="A3129" s="25">
        <v>45423.090277777781</v>
      </c>
      <c r="B3129" s="3">
        <v>9.7162545720556004</v>
      </c>
    </row>
    <row r="3130" spans="1:2" x14ac:dyDescent="0.25">
      <c r="A3130" s="25">
        <v>45423.131944444445</v>
      </c>
      <c r="B3130" s="3">
        <v>9.7062838332114101</v>
      </c>
    </row>
    <row r="3131" spans="1:2" x14ac:dyDescent="0.25">
      <c r="A3131" s="25">
        <v>45423.173611111109</v>
      </c>
      <c r="B3131" s="3">
        <v>9.4163130943672293</v>
      </c>
    </row>
    <row r="3132" spans="1:2" x14ac:dyDescent="0.25">
      <c r="A3132" s="25">
        <v>45423.215277777781</v>
      </c>
      <c r="B3132" s="3">
        <v>9.4563423555230397</v>
      </c>
    </row>
    <row r="3133" spans="1:2" x14ac:dyDescent="0.25">
      <c r="A3133" s="25">
        <v>45423.256944444445</v>
      </c>
      <c r="B3133" s="3">
        <v>9.4563716166788598</v>
      </c>
    </row>
    <row r="3134" spans="1:2" x14ac:dyDescent="0.25">
      <c r="A3134" s="25">
        <v>45423.298611111109</v>
      </c>
      <c r="B3134" s="3">
        <v>9.6164008778346695</v>
      </c>
    </row>
    <row r="3135" spans="1:2" x14ac:dyDescent="0.25">
      <c r="A3135" s="25">
        <v>45423.340277777781</v>
      </c>
      <c r="B3135" s="3">
        <v>10.1364301389905</v>
      </c>
    </row>
    <row r="3136" spans="1:2" x14ac:dyDescent="0.25">
      <c r="A3136" s="25">
        <v>45423.381944444445</v>
      </c>
      <c r="B3136" s="3">
        <v>10.1464594001463</v>
      </c>
    </row>
    <row r="3137" spans="1:2" x14ac:dyDescent="0.25">
      <c r="A3137" s="25">
        <v>45423.423611111109</v>
      </c>
      <c r="B3137" s="3">
        <v>10.2664886613021</v>
      </c>
    </row>
    <row r="3138" spans="1:2" x14ac:dyDescent="0.25">
      <c r="A3138" s="25">
        <v>45423.465277777781</v>
      </c>
      <c r="B3138" s="3">
        <v>10.346517922457901</v>
      </c>
    </row>
    <row r="3139" spans="1:2" x14ac:dyDescent="0.25">
      <c r="A3139" s="25">
        <v>45423.506944444445</v>
      </c>
      <c r="B3139" s="3">
        <v>10.3665471836138</v>
      </c>
    </row>
    <row r="3140" spans="1:2" x14ac:dyDescent="0.25">
      <c r="A3140" s="25">
        <v>45423.548611111109</v>
      </c>
      <c r="B3140" s="3">
        <v>10.3165764447696</v>
      </c>
    </row>
    <row r="3141" spans="1:2" x14ac:dyDescent="0.25">
      <c r="A3141" s="25">
        <v>45423.590277777781</v>
      </c>
      <c r="B3141" s="3">
        <v>10.3466057059254</v>
      </c>
    </row>
    <row r="3142" spans="1:2" x14ac:dyDescent="0.25">
      <c r="A3142" s="25">
        <v>45423.631944444445</v>
      </c>
      <c r="B3142" s="3">
        <v>10.2966349670812</v>
      </c>
    </row>
    <row r="3143" spans="1:2" x14ac:dyDescent="0.25">
      <c r="A3143" s="25">
        <v>45423.673611111109</v>
      </c>
      <c r="B3143" s="3">
        <v>10.406664228237</v>
      </c>
    </row>
    <row r="3144" spans="1:2" x14ac:dyDescent="0.25">
      <c r="A3144" s="25">
        <v>45423.715277777781</v>
      </c>
      <c r="B3144" s="3">
        <v>10.2866934893928</v>
      </c>
    </row>
    <row r="3145" spans="1:2" x14ac:dyDescent="0.25">
      <c r="A3145" s="25">
        <v>45423.756944444445</v>
      </c>
      <c r="B3145" s="3">
        <v>10.3967227505486</v>
      </c>
    </row>
    <row r="3146" spans="1:2" x14ac:dyDescent="0.25">
      <c r="A3146" s="25">
        <v>45423.798611111109</v>
      </c>
      <c r="B3146" s="3">
        <v>10.3967520117045</v>
      </c>
    </row>
    <row r="3147" spans="1:2" x14ac:dyDescent="0.25">
      <c r="A3147" s="25">
        <v>45423.840277777781</v>
      </c>
      <c r="B3147" s="3">
        <v>10.366781272860299</v>
      </c>
    </row>
    <row r="3148" spans="1:2" x14ac:dyDescent="0.25">
      <c r="A3148" s="25">
        <v>45423.881944444445</v>
      </c>
      <c r="B3148" s="3">
        <v>10.236810534016101</v>
      </c>
    </row>
    <row r="3149" spans="1:2" x14ac:dyDescent="0.25">
      <c r="A3149" s="25">
        <v>45423.923611111109</v>
      </c>
      <c r="B3149" s="3">
        <v>9.9768397951719106</v>
      </c>
    </row>
    <row r="3150" spans="1:2" x14ac:dyDescent="0.25">
      <c r="A3150" s="25">
        <v>45423.965277777781</v>
      </c>
      <c r="B3150" s="3">
        <v>9.8068690563277308</v>
      </c>
    </row>
    <row r="3151" spans="1:2" x14ac:dyDescent="0.25">
      <c r="A3151" s="25">
        <v>45424.006944444445</v>
      </c>
      <c r="B3151" s="3">
        <v>9.7968983174835405</v>
      </c>
    </row>
    <row r="3152" spans="1:2" x14ac:dyDescent="0.25">
      <c r="A3152" s="25">
        <v>45424.048611111109</v>
      </c>
      <c r="B3152" s="3">
        <v>10.0369275786394</v>
      </c>
    </row>
    <row r="3153" spans="1:2" x14ac:dyDescent="0.25">
      <c r="A3153" s="25">
        <v>45424.090277777781</v>
      </c>
      <c r="B3153" s="3">
        <v>9.7769568397951705</v>
      </c>
    </row>
    <row r="3154" spans="1:2" x14ac:dyDescent="0.25">
      <c r="A3154" s="25">
        <v>45424.131944444445</v>
      </c>
      <c r="B3154" s="3">
        <v>9.9369861009509908</v>
      </c>
    </row>
    <row r="3155" spans="1:2" x14ac:dyDescent="0.25">
      <c r="A3155" s="25">
        <v>45424.173611111109</v>
      </c>
      <c r="B3155" s="3">
        <v>9.6170153621068</v>
      </c>
    </row>
    <row r="3156" spans="1:2" x14ac:dyDescent="0.25">
      <c r="A3156" s="25">
        <v>45424.215277777781</v>
      </c>
      <c r="B3156" s="3">
        <v>9.8470446232626205</v>
      </c>
    </row>
    <row r="3157" spans="1:2" x14ac:dyDescent="0.25">
      <c r="A3157" s="25">
        <v>45424.256944444445</v>
      </c>
      <c r="B3157" s="3">
        <v>9.9670738844184292</v>
      </c>
    </row>
    <row r="3158" spans="1:2" x14ac:dyDescent="0.25">
      <c r="A3158" s="25">
        <v>45424.298611111109</v>
      </c>
      <c r="B3158" s="3">
        <v>9.9271031455742502</v>
      </c>
    </row>
    <row r="3159" spans="1:2" x14ac:dyDescent="0.25">
      <c r="A3159" s="25">
        <v>45424.340277777781</v>
      </c>
      <c r="B3159" s="3">
        <v>10.087132406730101</v>
      </c>
    </row>
    <row r="3160" spans="1:2" x14ac:dyDescent="0.25">
      <c r="A3160" s="25">
        <v>45424.381944444445</v>
      </c>
      <c r="B3160" s="3">
        <v>10.177161667885899</v>
      </c>
    </row>
    <row r="3161" spans="1:2" x14ac:dyDescent="0.25">
      <c r="A3161" s="25">
        <v>45424.423611111109</v>
      </c>
      <c r="B3161" s="3">
        <v>10.2671909290417</v>
      </c>
    </row>
    <row r="3162" spans="1:2" x14ac:dyDescent="0.25">
      <c r="A3162" s="25">
        <v>45424.465277777781</v>
      </c>
      <c r="B3162" s="3">
        <v>10.3672201901975</v>
      </c>
    </row>
    <row r="3163" spans="1:2" x14ac:dyDescent="0.25">
      <c r="A3163" s="25">
        <v>45424.506944444445</v>
      </c>
      <c r="B3163" s="3">
        <v>10.287249451353301</v>
      </c>
    </row>
    <row r="3164" spans="1:2" x14ac:dyDescent="0.25">
      <c r="A3164" s="25">
        <v>45424.548611111109</v>
      </c>
      <c r="B3164" s="3">
        <v>10.4172787125091</v>
      </c>
    </row>
    <row r="3165" spans="1:2" x14ac:dyDescent="0.25">
      <c r="A3165" s="25">
        <v>45424.590277777781</v>
      </c>
      <c r="B3165" s="3">
        <v>10.277307973665</v>
      </c>
    </row>
    <row r="3166" spans="1:2" x14ac:dyDescent="0.25">
      <c r="A3166" s="25">
        <v>45424.631944444445</v>
      </c>
      <c r="B3166" s="3">
        <v>10.347337234820801</v>
      </c>
    </row>
    <row r="3167" spans="1:2" x14ac:dyDescent="0.25">
      <c r="A3167" s="25">
        <v>45424.673611111109</v>
      </c>
      <c r="B3167" s="3">
        <v>10.367366495976601</v>
      </c>
    </row>
    <row r="3168" spans="1:2" x14ac:dyDescent="0.25">
      <c r="A3168" s="25">
        <v>45424.715277777781</v>
      </c>
      <c r="B3168" s="3">
        <v>10.307395757132401</v>
      </c>
    </row>
    <row r="3169" spans="1:2" x14ac:dyDescent="0.25">
      <c r="A3169" s="25">
        <v>45424.756944444445</v>
      </c>
      <c r="B3169" s="3">
        <v>10.267425018288201</v>
      </c>
    </row>
    <row r="3170" spans="1:2" x14ac:dyDescent="0.25">
      <c r="A3170" s="25">
        <v>45424.798611111109</v>
      </c>
      <c r="B3170" s="3">
        <v>10.267454279443999</v>
      </c>
    </row>
    <row r="3171" spans="1:2" x14ac:dyDescent="0.25">
      <c r="A3171" s="25">
        <v>45424.840277777781</v>
      </c>
      <c r="B3171" s="3">
        <v>10.357483540599899</v>
      </c>
    </row>
    <row r="3172" spans="1:2" x14ac:dyDescent="0.25">
      <c r="A3172" s="25">
        <v>45424.881944444445</v>
      </c>
      <c r="B3172" s="3">
        <v>10.1775128017557</v>
      </c>
    </row>
    <row r="3173" spans="1:2" x14ac:dyDescent="0.25">
      <c r="A3173" s="25">
        <v>45424.923611111109</v>
      </c>
      <c r="B3173" s="3">
        <v>9.9575420629114895</v>
      </c>
    </row>
    <row r="3174" spans="1:2" x14ac:dyDescent="0.25">
      <c r="A3174" s="25">
        <v>45424.965277777781</v>
      </c>
      <c r="B3174" s="3">
        <v>9.9475713240672992</v>
      </c>
    </row>
    <row r="3175" spans="1:2" x14ac:dyDescent="0.25">
      <c r="A3175" s="25">
        <v>45425.006944444445</v>
      </c>
      <c r="B3175" s="3">
        <v>9.7276005852231204</v>
      </c>
    </row>
    <row r="3176" spans="1:2" x14ac:dyDescent="0.25">
      <c r="A3176" s="25">
        <v>45425.048611111109</v>
      </c>
      <c r="B3176" s="3">
        <v>9.5976298463789291</v>
      </c>
    </row>
    <row r="3177" spans="1:2" x14ac:dyDescent="0.25">
      <c r="A3177" s="25">
        <v>45425.090277777781</v>
      </c>
      <c r="B3177" s="3">
        <v>9.64765910753475</v>
      </c>
    </row>
    <row r="3178" spans="1:2" x14ac:dyDescent="0.25">
      <c r="A3178" s="25">
        <v>45425.131944444445</v>
      </c>
      <c r="B3178" s="3">
        <v>9.5176883686905605</v>
      </c>
    </row>
    <row r="3179" spans="1:2" x14ac:dyDescent="0.25">
      <c r="A3179" s="25">
        <v>45425.173611111109</v>
      </c>
      <c r="B3179" s="3">
        <v>9.4877176298463795</v>
      </c>
    </row>
    <row r="3180" spans="1:2" x14ac:dyDescent="0.25">
      <c r="A3180" s="25">
        <v>45425.215277777781</v>
      </c>
      <c r="B3180" s="3">
        <v>9.5477468910021894</v>
      </c>
    </row>
    <row r="3181" spans="1:2" x14ac:dyDescent="0.25">
      <c r="A3181" s="25">
        <v>45425.256944444445</v>
      </c>
      <c r="B3181" s="3">
        <v>9.52777615215801</v>
      </c>
    </row>
    <row r="3182" spans="1:2" x14ac:dyDescent="0.25">
      <c r="A3182" s="25">
        <v>45425.298611111109</v>
      </c>
      <c r="B3182" s="3">
        <v>9.6878054133138196</v>
      </c>
    </row>
    <row r="3183" spans="1:2" x14ac:dyDescent="0.25">
      <c r="A3183" s="25">
        <v>45425.340277777781</v>
      </c>
      <c r="B3183" s="3">
        <v>9.8278346744696403</v>
      </c>
    </row>
    <row r="3184" spans="1:2" x14ac:dyDescent="0.25">
      <c r="A3184" s="25">
        <v>45425.381944444445</v>
      </c>
      <c r="B3184" s="3">
        <v>10.1378639356255</v>
      </c>
    </row>
    <row r="3185" spans="1:2" x14ac:dyDescent="0.25">
      <c r="A3185" s="25">
        <v>45425.423611111109</v>
      </c>
      <c r="B3185" s="3">
        <v>10.297893196781301</v>
      </c>
    </row>
    <row r="3186" spans="1:2" x14ac:dyDescent="0.25">
      <c r="A3186" s="25">
        <v>45425.465277777781</v>
      </c>
      <c r="B3186" s="3">
        <v>10.2879224579371</v>
      </c>
    </row>
    <row r="3187" spans="1:2" x14ac:dyDescent="0.25">
      <c r="A3187" s="25">
        <v>45425.506944444445</v>
      </c>
      <c r="B3187" s="3">
        <v>10.347951719092899</v>
      </c>
    </row>
    <row r="3188" spans="1:2" x14ac:dyDescent="0.25">
      <c r="A3188" s="25">
        <v>45425.548611111109</v>
      </c>
      <c r="B3188" s="3">
        <v>10.3379809802487</v>
      </c>
    </row>
    <row r="3189" spans="1:2" x14ac:dyDescent="0.25">
      <c r="A3189" s="25">
        <v>45425.590277777781</v>
      </c>
      <c r="B3189" s="3">
        <v>10.248010241404501</v>
      </c>
    </row>
    <row r="3190" spans="1:2" x14ac:dyDescent="0.25">
      <c r="A3190" s="25">
        <v>45425.631944444445</v>
      </c>
      <c r="B3190" s="3">
        <v>10.318039502560399</v>
      </c>
    </row>
    <row r="3191" spans="1:2" x14ac:dyDescent="0.25">
      <c r="A3191" s="25">
        <v>45425.673611111109</v>
      </c>
      <c r="B3191" s="3">
        <v>10.3180687637162</v>
      </c>
    </row>
    <row r="3192" spans="1:2" x14ac:dyDescent="0.25">
      <c r="A3192" s="25">
        <v>45425.715277777781</v>
      </c>
      <c r="B3192" s="3">
        <v>10.268098024872</v>
      </c>
    </row>
    <row r="3193" spans="1:2" x14ac:dyDescent="0.25">
      <c r="A3193" s="25">
        <v>45425.756944444445</v>
      </c>
      <c r="B3193" s="3">
        <v>10.2881272860278</v>
      </c>
    </row>
    <row r="3194" spans="1:2" x14ac:dyDescent="0.25">
      <c r="A3194" s="25">
        <v>45425.798611111109</v>
      </c>
      <c r="B3194" s="3">
        <v>10.278156547183601</v>
      </c>
    </row>
    <row r="3195" spans="1:2" x14ac:dyDescent="0.25">
      <c r="A3195" s="25">
        <v>45425.840277777781</v>
      </c>
      <c r="B3195" s="3">
        <v>10.228185808339401</v>
      </c>
    </row>
    <row r="3196" spans="1:2" x14ac:dyDescent="0.25">
      <c r="A3196" s="25">
        <v>45425.881944444445</v>
      </c>
      <c r="B3196" s="3">
        <v>10.0982150694952</v>
      </c>
    </row>
    <row r="3197" spans="1:2" x14ac:dyDescent="0.25">
      <c r="A3197" s="25">
        <v>45425.923611111109</v>
      </c>
      <c r="B3197" s="3">
        <v>9.9582443306510608</v>
      </c>
    </row>
    <row r="3198" spans="1:2" x14ac:dyDescent="0.25">
      <c r="A3198" s="25">
        <v>45425.965277777781</v>
      </c>
      <c r="B3198" s="3">
        <v>9.6782735918068798</v>
      </c>
    </row>
    <row r="3199" spans="1:2" x14ac:dyDescent="0.25">
      <c r="A3199" s="25">
        <v>45426.006944444445</v>
      </c>
      <c r="B3199" s="3">
        <v>9.8683028529626906</v>
      </c>
    </row>
    <row r="3200" spans="1:2" x14ac:dyDescent="0.25">
      <c r="A3200" s="25">
        <v>45426.048611111109</v>
      </c>
      <c r="B3200" s="3">
        <v>9.7883321141185107</v>
      </c>
    </row>
    <row r="3201" spans="1:2" x14ac:dyDescent="0.25">
      <c r="A3201" s="25">
        <v>45426.090277777781</v>
      </c>
      <c r="B3201" s="3">
        <v>9.6183613752743202</v>
      </c>
    </row>
    <row r="3202" spans="1:2" x14ac:dyDescent="0.25">
      <c r="A3202" s="25">
        <v>45426.131944444445</v>
      </c>
      <c r="B3202" s="3">
        <v>9.4183906364301393</v>
      </c>
    </row>
    <row r="3203" spans="1:2" x14ac:dyDescent="0.25">
      <c r="A3203" s="25">
        <v>45426.173611111109</v>
      </c>
      <c r="B3203" s="3">
        <v>9.4184198975859506</v>
      </c>
    </row>
    <row r="3204" spans="1:2" x14ac:dyDescent="0.25">
      <c r="A3204" s="25">
        <v>45426.215277777781</v>
      </c>
      <c r="B3204" s="3">
        <v>9.3484491587417704</v>
      </c>
    </row>
    <row r="3205" spans="1:2" x14ac:dyDescent="0.25">
      <c r="A3205" s="25">
        <v>45426.256944444445</v>
      </c>
      <c r="B3205" s="3">
        <v>9.3584784198975903</v>
      </c>
    </row>
    <row r="3206" spans="1:2" x14ac:dyDescent="0.25">
      <c r="A3206" s="25">
        <v>45426.298611111109</v>
      </c>
      <c r="B3206" s="3">
        <v>9.2985076810533993</v>
      </c>
    </row>
    <row r="3207" spans="1:2" x14ac:dyDescent="0.25">
      <c r="A3207" s="25">
        <v>45426.340277777781</v>
      </c>
      <c r="B3207" s="3">
        <v>9.6985369422092198</v>
      </c>
    </row>
    <row r="3208" spans="1:2" x14ac:dyDescent="0.25">
      <c r="A3208" s="25">
        <v>45426.381944444445</v>
      </c>
      <c r="B3208" s="3">
        <v>9.7885662033650291</v>
      </c>
    </row>
    <row r="3209" spans="1:2" x14ac:dyDescent="0.25">
      <c r="A3209" s="25">
        <v>45426.423611111109</v>
      </c>
      <c r="B3209" s="3">
        <v>9.9685954645208508</v>
      </c>
    </row>
    <row r="3210" spans="1:2" x14ac:dyDescent="0.25">
      <c r="A3210" s="25">
        <v>45426.465277777781</v>
      </c>
      <c r="B3210" s="3">
        <v>9.9686247256766602</v>
      </c>
    </row>
    <row r="3211" spans="1:2" x14ac:dyDescent="0.25">
      <c r="A3211" s="25">
        <v>45426.506944444445</v>
      </c>
      <c r="B3211" s="3">
        <v>10.1486539868325</v>
      </c>
    </row>
    <row r="3212" spans="1:2" x14ac:dyDescent="0.25">
      <c r="A3212" s="25">
        <v>45426.548611111109</v>
      </c>
      <c r="B3212" s="3">
        <v>10.0086832479883</v>
      </c>
    </row>
    <row r="3213" spans="1:2" x14ac:dyDescent="0.25">
      <c r="A3213" s="25">
        <v>45426.590277777781</v>
      </c>
      <c r="B3213" s="3">
        <v>10.0087125091441</v>
      </c>
    </row>
    <row r="3214" spans="1:2" x14ac:dyDescent="0.25">
      <c r="A3214" s="25">
        <v>45426.631944444445</v>
      </c>
      <c r="B3214" s="3">
        <v>9.9687417702999301</v>
      </c>
    </row>
    <row r="3215" spans="1:2" x14ac:dyDescent="0.25">
      <c r="A3215" s="25">
        <v>45426.673611111109</v>
      </c>
      <c r="B3215" s="3">
        <v>10.1387710314557</v>
      </c>
    </row>
    <row r="3216" spans="1:2" x14ac:dyDescent="0.25">
      <c r="A3216" s="25">
        <v>45426.715277777781</v>
      </c>
      <c r="B3216" s="3">
        <v>10.128800292611601</v>
      </c>
    </row>
    <row r="3217" spans="1:2" x14ac:dyDescent="0.25">
      <c r="A3217" s="25">
        <v>45426.756944444445</v>
      </c>
      <c r="B3217" s="3">
        <v>10.1988295537674</v>
      </c>
    </row>
    <row r="3218" spans="1:2" x14ac:dyDescent="0.25">
      <c r="A3218" s="25">
        <v>45426.798611111109</v>
      </c>
      <c r="B3218" s="3">
        <v>10.1588588149232</v>
      </c>
    </row>
    <row r="3219" spans="1:2" x14ac:dyDescent="0.25">
      <c r="A3219" s="25">
        <v>45426.840277777781</v>
      </c>
      <c r="B3219" s="3">
        <v>10.158888076079</v>
      </c>
    </row>
    <row r="3220" spans="1:2" x14ac:dyDescent="0.25">
      <c r="A3220" s="25">
        <v>45426.881944444445</v>
      </c>
      <c r="B3220" s="3">
        <v>9.9289173372348198</v>
      </c>
    </row>
    <row r="3221" spans="1:2" x14ac:dyDescent="0.25">
      <c r="A3221" s="25">
        <v>45426.923611111109</v>
      </c>
      <c r="B3221" s="3">
        <v>9.67894659839064</v>
      </c>
    </row>
    <row r="3222" spans="1:2" x14ac:dyDescent="0.25">
      <c r="A3222" s="25">
        <v>45426.965277777781</v>
      </c>
      <c r="B3222" s="3">
        <v>9.4789758595464502</v>
      </c>
    </row>
    <row r="3223" spans="1:2" x14ac:dyDescent="0.25">
      <c r="A3223" s="25">
        <v>45427.006944444445</v>
      </c>
      <c r="B3223" s="3">
        <v>9.5890051207022697</v>
      </c>
    </row>
    <row r="3224" spans="1:2" x14ac:dyDescent="0.25">
      <c r="A3224" s="25">
        <v>45427.048611111109</v>
      </c>
      <c r="B3224" s="3">
        <v>9.3990343818580797</v>
      </c>
    </row>
    <row r="3225" spans="1:2" x14ac:dyDescent="0.25">
      <c r="A3225" s="25">
        <v>45427.090277777781</v>
      </c>
      <c r="B3225" s="3">
        <v>9.4590636430139003</v>
      </c>
    </row>
    <row r="3226" spans="1:2" x14ac:dyDescent="0.25">
      <c r="A3226" s="25">
        <v>45427.131944444445</v>
      </c>
      <c r="B3226" s="3">
        <v>9.6590929041697091</v>
      </c>
    </row>
    <row r="3227" spans="1:2" x14ac:dyDescent="0.25">
      <c r="A3227" s="25">
        <v>45427.173611111109</v>
      </c>
      <c r="B3227" s="3">
        <v>9.6691221653255308</v>
      </c>
    </row>
    <row r="3228" spans="1:2" x14ac:dyDescent="0.25">
      <c r="A3228" s="25">
        <v>45427.215277777781</v>
      </c>
      <c r="B3228" s="3">
        <v>9.5891514264813509</v>
      </c>
    </row>
    <row r="3229" spans="1:2" x14ac:dyDescent="0.25">
      <c r="A3229" s="25">
        <v>45427.256944444445</v>
      </c>
      <c r="B3229" s="3">
        <v>9.68918068763716</v>
      </c>
    </row>
    <row r="3230" spans="1:2" x14ac:dyDescent="0.25">
      <c r="A3230" s="25">
        <v>45427.298611111109</v>
      </c>
      <c r="B3230" s="3">
        <v>9.7992099487929796</v>
      </c>
    </row>
    <row r="3231" spans="1:2" x14ac:dyDescent="0.25">
      <c r="A3231" s="25">
        <v>45427.340277777781</v>
      </c>
      <c r="B3231" s="3">
        <v>9.9092392099487903</v>
      </c>
    </row>
    <row r="3232" spans="1:2" x14ac:dyDescent="0.25">
      <c r="A3232" s="25">
        <v>45427.381944444445</v>
      </c>
      <c r="B3232" s="3">
        <v>9.7692684711046098</v>
      </c>
    </row>
    <row r="3233" spans="1:2" x14ac:dyDescent="0.25">
      <c r="A3233" s="25">
        <v>45427.423611111109</v>
      </c>
      <c r="B3233" s="3">
        <v>10.0992977322604</v>
      </c>
    </row>
    <row r="3234" spans="1:2" x14ac:dyDescent="0.25">
      <c r="A3234" s="25">
        <v>45427.465277777781</v>
      </c>
      <c r="B3234" s="3">
        <v>10.239326993416199</v>
      </c>
    </row>
    <row r="3235" spans="1:2" x14ac:dyDescent="0.25">
      <c r="A3235" s="25">
        <v>45427.506944444445</v>
      </c>
      <c r="B3235" s="3">
        <v>10.259356254572101</v>
      </c>
    </row>
    <row r="3236" spans="1:2" x14ac:dyDescent="0.25">
      <c r="A3236" s="25">
        <v>45427.548611111109</v>
      </c>
      <c r="B3236" s="3">
        <v>10.2293855157279</v>
      </c>
    </row>
    <row r="3237" spans="1:2" x14ac:dyDescent="0.25">
      <c r="A3237" s="25">
        <v>45427.590277777781</v>
      </c>
      <c r="B3237" s="3">
        <v>10.2594147768837</v>
      </c>
    </row>
    <row r="3238" spans="1:2" x14ac:dyDescent="0.25">
      <c r="A3238" s="25">
        <v>45427.631944444445</v>
      </c>
      <c r="B3238" s="3">
        <v>10.2694440380395</v>
      </c>
    </row>
    <row r="3239" spans="1:2" x14ac:dyDescent="0.25">
      <c r="A3239" s="25">
        <v>45427.673611111109</v>
      </c>
      <c r="B3239" s="3">
        <v>10.2994732991953</v>
      </c>
    </row>
    <row r="3240" spans="1:2" x14ac:dyDescent="0.25">
      <c r="A3240" s="25">
        <v>45427.715277777781</v>
      </c>
      <c r="B3240" s="3">
        <v>10.2795025603511</v>
      </c>
    </row>
    <row r="3241" spans="1:2" x14ac:dyDescent="0.25">
      <c r="A3241" s="25">
        <v>45427.756944444445</v>
      </c>
      <c r="B3241" s="3">
        <v>10.339531821506901</v>
      </c>
    </row>
    <row r="3242" spans="1:2" x14ac:dyDescent="0.25">
      <c r="A3242" s="25">
        <v>45427.798611111109</v>
      </c>
      <c r="B3242" s="3">
        <v>10.249561082662799</v>
      </c>
    </row>
    <row r="3243" spans="1:2" x14ac:dyDescent="0.25">
      <c r="A3243" s="25">
        <v>45427.840277777781</v>
      </c>
      <c r="B3243" s="3">
        <v>10.2495903438186</v>
      </c>
    </row>
    <row r="3244" spans="1:2" x14ac:dyDescent="0.25">
      <c r="A3244" s="25">
        <v>45427.881944444445</v>
      </c>
      <c r="B3244" s="3">
        <v>10.229619604974401</v>
      </c>
    </row>
    <row r="3245" spans="1:2" x14ac:dyDescent="0.25">
      <c r="A3245" s="25">
        <v>45427.923611111109</v>
      </c>
      <c r="B3245" s="3">
        <v>10.009648866130201</v>
      </c>
    </row>
    <row r="3246" spans="1:2" x14ac:dyDescent="0.25">
      <c r="A3246" s="25">
        <v>45427.965277777781</v>
      </c>
      <c r="B3246" s="3">
        <v>9.8496781272860296</v>
      </c>
    </row>
    <row r="3247" spans="1:2" x14ac:dyDescent="0.25">
      <c r="A3247" s="25">
        <v>45428.006944444445</v>
      </c>
      <c r="B3247" s="3">
        <v>9.8297073884418396</v>
      </c>
    </row>
    <row r="3248" spans="1:2" x14ac:dyDescent="0.25">
      <c r="A3248" s="25">
        <v>45428.048611111109</v>
      </c>
      <c r="B3248" s="3">
        <v>9.8097366495976601</v>
      </c>
    </row>
    <row r="3249" spans="1:2" x14ac:dyDescent="0.25">
      <c r="A3249" s="25">
        <v>45428.090277777781</v>
      </c>
      <c r="B3249" s="3">
        <v>9.8097659107534696</v>
      </c>
    </row>
    <row r="3250" spans="1:2" x14ac:dyDescent="0.25">
      <c r="A3250" s="25">
        <v>45428.131944444445</v>
      </c>
      <c r="B3250" s="3">
        <v>9.9497951719092903</v>
      </c>
    </row>
    <row r="3251" spans="1:2" x14ac:dyDescent="0.25">
      <c r="A3251" s="25">
        <v>45428.173611111109</v>
      </c>
      <c r="B3251" s="3">
        <v>9.9598244330651102</v>
      </c>
    </row>
    <row r="3252" spans="1:2" x14ac:dyDescent="0.25">
      <c r="A3252" s="25">
        <v>45428.215277777781</v>
      </c>
      <c r="B3252" s="3">
        <v>9.9098536942209208</v>
      </c>
    </row>
    <row r="3253" spans="1:2" x14ac:dyDescent="0.25">
      <c r="A3253" s="25">
        <v>45428.256944444445</v>
      </c>
      <c r="B3253" s="3">
        <v>9.9198829553767407</v>
      </c>
    </row>
    <row r="3254" spans="1:2" x14ac:dyDescent="0.25">
      <c r="A3254" s="25">
        <v>45428.298611111109</v>
      </c>
      <c r="B3254" s="3">
        <v>10.0199122165326</v>
      </c>
    </row>
    <row r="3255" spans="1:2" x14ac:dyDescent="0.25">
      <c r="A3255" s="25">
        <v>45428.340277777781</v>
      </c>
      <c r="B3255" s="3">
        <v>9.8999414776883707</v>
      </c>
    </row>
    <row r="3256" spans="1:2" x14ac:dyDescent="0.25">
      <c r="A3256" s="25">
        <v>45428.381944444445</v>
      </c>
      <c r="B3256" s="3">
        <v>9.9599707388441807</v>
      </c>
    </row>
    <row r="3257" spans="1:2" x14ac:dyDescent="0.25">
      <c r="A3257" s="25">
        <v>45428.423611111109</v>
      </c>
      <c r="B3257" s="3">
        <v>10.17</v>
      </c>
    </row>
    <row r="3258" spans="1:2" x14ac:dyDescent="0.25">
      <c r="A3258" s="25">
        <v>45428.465277777781</v>
      </c>
      <c r="B3258" s="3">
        <v>10.28</v>
      </c>
    </row>
    <row r="3259" spans="1:2" x14ac:dyDescent="0.25">
      <c r="A3259" s="25">
        <v>45428.506944444445</v>
      </c>
      <c r="B3259" s="3">
        <v>10.2701393188854</v>
      </c>
    </row>
    <row r="3260" spans="1:2" x14ac:dyDescent="0.25">
      <c r="A3260" s="25">
        <v>45428.548611111109</v>
      </c>
      <c r="B3260" s="3">
        <v>10.2802786377709</v>
      </c>
    </row>
    <row r="3261" spans="1:2" x14ac:dyDescent="0.25">
      <c r="A3261" s="25">
        <v>45428.590277777781</v>
      </c>
      <c r="B3261" s="3">
        <v>10.200417956656301</v>
      </c>
    </row>
    <row r="3262" spans="1:2" x14ac:dyDescent="0.25">
      <c r="A3262" s="25">
        <v>45428.631944444445</v>
      </c>
      <c r="B3262" s="3">
        <v>10.2405572755418</v>
      </c>
    </row>
    <row r="3263" spans="1:2" x14ac:dyDescent="0.25">
      <c r="A3263" s="25">
        <v>45428.673611111109</v>
      </c>
      <c r="B3263" s="3">
        <v>10.2506965944272</v>
      </c>
    </row>
    <row r="3264" spans="1:2" x14ac:dyDescent="0.25">
      <c r="A3264" s="25">
        <v>45428.715277777781</v>
      </c>
      <c r="B3264" s="3">
        <v>10.2008359133127</v>
      </c>
    </row>
    <row r="3265" spans="1:2" x14ac:dyDescent="0.25">
      <c r="A3265" s="25">
        <v>45428.756944444445</v>
      </c>
      <c r="B3265" s="3">
        <v>10.2209752321981</v>
      </c>
    </row>
    <row r="3266" spans="1:2" x14ac:dyDescent="0.25">
      <c r="A3266" s="25">
        <v>45428.798611111109</v>
      </c>
      <c r="B3266" s="3">
        <v>10.2211145510836</v>
      </c>
    </row>
    <row r="3267" spans="1:2" x14ac:dyDescent="0.25">
      <c r="A3267" s="25">
        <v>45428.840277777781</v>
      </c>
      <c r="B3267" s="3">
        <v>10.171253869969</v>
      </c>
    </row>
    <row r="3268" spans="1:2" x14ac:dyDescent="0.25">
      <c r="A3268" s="25">
        <v>45428.881944444445</v>
      </c>
      <c r="B3268" s="3">
        <v>10.1613931888545</v>
      </c>
    </row>
    <row r="3269" spans="1:2" x14ac:dyDescent="0.25">
      <c r="A3269" s="25">
        <v>45428.923611111109</v>
      </c>
      <c r="B3269" s="3">
        <v>10.1215325077399</v>
      </c>
    </row>
    <row r="3270" spans="1:2" x14ac:dyDescent="0.25">
      <c r="A3270" s="25">
        <v>45428.965277777781</v>
      </c>
      <c r="B3270" s="3">
        <v>10.0316718266254</v>
      </c>
    </row>
    <row r="3271" spans="1:2" x14ac:dyDescent="0.25">
      <c r="A3271" s="25">
        <v>45429.006944444445</v>
      </c>
      <c r="B3271" s="3">
        <v>9.7918111455108292</v>
      </c>
    </row>
    <row r="3272" spans="1:2" x14ac:dyDescent="0.25">
      <c r="A3272" s="25">
        <v>45429.048611111109</v>
      </c>
      <c r="B3272" s="3">
        <v>9.9019504643962897</v>
      </c>
    </row>
    <row r="3273" spans="1:2" x14ac:dyDescent="0.25">
      <c r="A3273" s="25">
        <v>45429.090277777781</v>
      </c>
      <c r="B3273" s="3">
        <v>9.8420897832817307</v>
      </c>
    </row>
    <row r="3274" spans="1:2" x14ac:dyDescent="0.25">
      <c r="A3274" s="25">
        <v>45429.131944444445</v>
      </c>
      <c r="B3274" s="3">
        <v>9.8522291021671808</v>
      </c>
    </row>
    <row r="3275" spans="1:2" x14ac:dyDescent="0.25">
      <c r="A3275" s="25">
        <v>45429.173611111109</v>
      </c>
      <c r="B3275" s="3">
        <v>9.8223684210526301</v>
      </c>
    </row>
    <row r="3276" spans="1:2" x14ac:dyDescent="0.25">
      <c r="A3276" s="25">
        <v>45429.215277777781</v>
      </c>
      <c r="B3276" s="3">
        <v>9.8025077399380791</v>
      </c>
    </row>
    <row r="3277" spans="1:2" x14ac:dyDescent="0.25">
      <c r="A3277" s="25">
        <v>45429.256944444445</v>
      </c>
      <c r="B3277" s="3">
        <v>9.6626470588235307</v>
      </c>
    </row>
    <row r="3278" spans="1:2" x14ac:dyDescent="0.25">
      <c r="A3278" s="25">
        <v>45429.298611111109</v>
      </c>
      <c r="B3278" s="3">
        <v>9.8127863777089797</v>
      </c>
    </row>
    <row r="3279" spans="1:2" x14ac:dyDescent="0.25">
      <c r="A3279" s="25">
        <v>45429.340277777781</v>
      </c>
      <c r="B3279" s="3">
        <v>9.8329256965944296</v>
      </c>
    </row>
    <row r="3280" spans="1:2" x14ac:dyDescent="0.25">
      <c r="A3280" s="25">
        <v>45429.381944444445</v>
      </c>
      <c r="B3280" s="3">
        <v>10.0730650154799</v>
      </c>
    </row>
    <row r="3281" spans="1:2" x14ac:dyDescent="0.25">
      <c r="A3281" s="25">
        <v>45429.423611111109</v>
      </c>
      <c r="B3281" s="3">
        <v>10.2732043343653</v>
      </c>
    </row>
    <row r="3282" spans="1:2" x14ac:dyDescent="0.25">
      <c r="A3282" s="25">
        <v>45429.465277777781</v>
      </c>
      <c r="B3282" s="3">
        <v>10.373343653250799</v>
      </c>
    </row>
    <row r="3283" spans="1:2" x14ac:dyDescent="0.25">
      <c r="A3283" s="25">
        <v>45429.506944444445</v>
      </c>
      <c r="B3283" s="3">
        <v>10.3934829721362</v>
      </c>
    </row>
    <row r="3284" spans="1:2" x14ac:dyDescent="0.25">
      <c r="A3284" s="25">
        <v>45429.548611111109</v>
      </c>
      <c r="B3284" s="3">
        <v>10.3836222910217</v>
      </c>
    </row>
    <row r="3285" spans="1:2" x14ac:dyDescent="0.25">
      <c r="A3285" s="25">
        <v>45429.590277777781</v>
      </c>
      <c r="B3285" s="3">
        <v>10.3337616099071</v>
      </c>
    </row>
    <row r="3286" spans="1:2" x14ac:dyDescent="0.25">
      <c r="A3286" s="25">
        <v>45429.631944444445</v>
      </c>
      <c r="B3286" s="3">
        <v>10.3139009287926</v>
      </c>
    </row>
    <row r="3287" spans="1:2" x14ac:dyDescent="0.25">
      <c r="A3287" s="25">
        <v>45429.673611111109</v>
      </c>
      <c r="B3287" s="3">
        <v>10.404040247677999</v>
      </c>
    </row>
    <row r="3288" spans="1:2" x14ac:dyDescent="0.25">
      <c r="A3288" s="25">
        <v>45429.715277777781</v>
      </c>
      <c r="B3288" s="3">
        <v>10.324179566563499</v>
      </c>
    </row>
    <row r="3289" spans="1:2" x14ac:dyDescent="0.25">
      <c r="A3289" s="25">
        <v>45429.756944444445</v>
      </c>
      <c r="B3289" s="3">
        <v>10.354318885448899</v>
      </c>
    </row>
    <row r="3290" spans="1:2" x14ac:dyDescent="0.25">
      <c r="A3290" s="25">
        <v>45429.798611111109</v>
      </c>
      <c r="B3290" s="3">
        <v>10.264458204334399</v>
      </c>
    </row>
    <row r="3291" spans="1:2" x14ac:dyDescent="0.25">
      <c r="A3291" s="25">
        <v>45429.840277777781</v>
      </c>
      <c r="B3291" s="3">
        <v>10.224597523219799</v>
      </c>
    </row>
    <row r="3292" spans="1:2" x14ac:dyDescent="0.25">
      <c r="A3292" s="25">
        <v>45429.881944444445</v>
      </c>
      <c r="B3292" s="3">
        <v>10.1747368421053</v>
      </c>
    </row>
    <row r="3293" spans="1:2" x14ac:dyDescent="0.25">
      <c r="A3293" s="25">
        <v>45429.923611111109</v>
      </c>
      <c r="B3293" s="3">
        <v>10.174876160990699</v>
      </c>
    </row>
    <row r="3294" spans="1:2" x14ac:dyDescent="0.25">
      <c r="A3294" s="25">
        <v>45429.965277777781</v>
      </c>
      <c r="B3294" s="3">
        <v>10.0850154798762</v>
      </c>
    </row>
    <row r="3295" spans="1:2" x14ac:dyDescent="0.25">
      <c r="A3295" s="25">
        <v>45430.006944444445</v>
      </c>
      <c r="B3295" s="3">
        <v>9.9351547987616105</v>
      </c>
    </row>
    <row r="3296" spans="1:2" x14ac:dyDescent="0.25">
      <c r="A3296" s="25">
        <v>45430.048611111109</v>
      </c>
      <c r="B3296" s="3">
        <v>9.8352941176470594</v>
      </c>
    </row>
    <row r="3297" spans="1:2" x14ac:dyDescent="0.25">
      <c r="A3297" s="25">
        <v>45430.090277777781</v>
      </c>
      <c r="B3297" s="3">
        <v>9.7554334365325097</v>
      </c>
    </row>
    <row r="3298" spans="1:2" x14ac:dyDescent="0.25">
      <c r="A3298" s="25">
        <v>45430.131944444445</v>
      </c>
      <c r="B3298" s="3">
        <v>9.7455727554179603</v>
      </c>
    </row>
    <row r="3299" spans="1:2" x14ac:dyDescent="0.25">
      <c r="A3299" s="25">
        <v>45430.173611111109</v>
      </c>
      <c r="B3299" s="3">
        <v>9.7257120743034093</v>
      </c>
    </row>
    <row r="3300" spans="1:2" x14ac:dyDescent="0.25">
      <c r="A3300" s="25">
        <v>45430.215277777781</v>
      </c>
      <c r="B3300" s="3">
        <v>9.8758513931888494</v>
      </c>
    </row>
    <row r="3301" spans="1:2" x14ac:dyDescent="0.25">
      <c r="A3301" s="25">
        <v>45430.256944444445</v>
      </c>
      <c r="B3301" s="3">
        <v>9.8359907120743006</v>
      </c>
    </row>
    <row r="3302" spans="1:2" x14ac:dyDescent="0.25">
      <c r="A3302" s="25">
        <v>45430.298611111109</v>
      </c>
      <c r="B3302" s="3">
        <v>9.8961300309597497</v>
      </c>
    </row>
    <row r="3303" spans="1:2" x14ac:dyDescent="0.25">
      <c r="A3303" s="25">
        <v>45430.340277777781</v>
      </c>
      <c r="B3303" s="3">
        <v>9.9262693498451995</v>
      </c>
    </row>
    <row r="3304" spans="1:2" x14ac:dyDescent="0.25">
      <c r="A3304" s="25">
        <v>45430.381944444445</v>
      </c>
      <c r="B3304" s="3">
        <v>10.2264086687307</v>
      </c>
    </row>
    <row r="3305" spans="1:2" x14ac:dyDescent="0.25">
      <c r="A3305" s="25">
        <v>45430.423611111109</v>
      </c>
      <c r="B3305" s="3">
        <v>10.4565479876161</v>
      </c>
    </row>
    <row r="3306" spans="1:2" x14ac:dyDescent="0.25">
      <c r="A3306" s="25">
        <v>45430.465277777781</v>
      </c>
      <c r="B3306" s="3">
        <v>10.4866873065015</v>
      </c>
    </row>
    <row r="3307" spans="1:2" x14ac:dyDescent="0.25">
      <c r="A3307" s="25">
        <v>45430.506944444445</v>
      </c>
      <c r="B3307" s="3">
        <v>10.536826625387</v>
      </c>
    </row>
    <row r="3308" spans="1:2" x14ac:dyDescent="0.25">
      <c r="A3308" s="25">
        <v>45430.548611111109</v>
      </c>
      <c r="B3308" s="3">
        <v>10.5269659442724</v>
      </c>
    </row>
    <row r="3309" spans="1:2" x14ac:dyDescent="0.25">
      <c r="A3309" s="25">
        <v>45430.590277777781</v>
      </c>
      <c r="B3309" s="3">
        <v>10.457105263157899</v>
      </c>
    </row>
    <row r="3310" spans="1:2" x14ac:dyDescent="0.25">
      <c r="A3310" s="25">
        <v>45430.631944444445</v>
      </c>
      <c r="B3310" s="3">
        <v>10.5172445820433</v>
      </c>
    </row>
    <row r="3311" spans="1:2" x14ac:dyDescent="0.25">
      <c r="A3311" s="25">
        <v>45430.673611111109</v>
      </c>
      <c r="B3311" s="3">
        <v>10.4773839009288</v>
      </c>
    </row>
    <row r="3312" spans="1:2" x14ac:dyDescent="0.25">
      <c r="A3312" s="25">
        <v>45430.715277777781</v>
      </c>
      <c r="B3312" s="3">
        <v>10.4275232198142</v>
      </c>
    </row>
    <row r="3313" spans="1:2" x14ac:dyDescent="0.25">
      <c r="A3313" s="25">
        <v>45430.756944444445</v>
      </c>
      <c r="B3313" s="3">
        <v>10.4376625386997</v>
      </c>
    </row>
    <row r="3314" spans="1:2" x14ac:dyDescent="0.25">
      <c r="A3314" s="25">
        <v>45430.798611111109</v>
      </c>
      <c r="B3314" s="3">
        <v>10.317801857585099</v>
      </c>
    </row>
    <row r="3315" spans="1:2" x14ac:dyDescent="0.25">
      <c r="A3315" s="25">
        <v>45430.840277777781</v>
      </c>
      <c r="B3315" s="3">
        <v>10.307941176470599</v>
      </c>
    </row>
    <row r="3316" spans="1:2" x14ac:dyDescent="0.25">
      <c r="A3316" s="25">
        <v>45430.881944444445</v>
      </c>
      <c r="B3316" s="3">
        <v>10.248080495356</v>
      </c>
    </row>
    <row r="3317" spans="1:2" x14ac:dyDescent="0.25">
      <c r="A3317" s="25">
        <v>45430.923611111109</v>
      </c>
      <c r="B3317" s="3">
        <v>10.2482198142415</v>
      </c>
    </row>
    <row r="3318" spans="1:2" x14ac:dyDescent="0.25">
      <c r="A3318" s="25">
        <v>45430.965277777781</v>
      </c>
      <c r="B3318" s="3">
        <v>10.208359133126899</v>
      </c>
    </row>
    <row r="3319" spans="1:2" x14ac:dyDescent="0.25">
      <c r="A3319" s="25">
        <v>45431.006944444445</v>
      </c>
      <c r="B3319" s="3">
        <v>10.0184984520124</v>
      </c>
    </row>
    <row r="3320" spans="1:2" x14ac:dyDescent="0.25">
      <c r="A3320" s="25">
        <v>45431.048611111109</v>
      </c>
      <c r="B3320" s="3">
        <v>9.9186377708978295</v>
      </c>
    </row>
    <row r="3321" spans="1:2" x14ac:dyDescent="0.25">
      <c r="A3321" s="25">
        <v>45431.090277777781</v>
      </c>
      <c r="B3321" s="3">
        <v>9.9687770897832806</v>
      </c>
    </row>
    <row r="3322" spans="1:2" x14ac:dyDescent="0.25">
      <c r="A3322" s="25">
        <v>45431.131944444445</v>
      </c>
      <c r="B3322" s="3">
        <v>9.9189164086687303</v>
      </c>
    </row>
    <row r="3323" spans="1:2" x14ac:dyDescent="0.25">
      <c r="A3323" s="25">
        <v>45431.173611111109</v>
      </c>
      <c r="B3323" s="3">
        <v>9.8990557275541793</v>
      </c>
    </row>
    <row r="3324" spans="1:2" x14ac:dyDescent="0.25">
      <c r="A3324" s="25">
        <v>45431.215277777781</v>
      </c>
      <c r="B3324" s="3">
        <v>9.8691950464396303</v>
      </c>
    </row>
    <row r="3325" spans="1:2" x14ac:dyDescent="0.25">
      <c r="A3325" s="25">
        <v>45431.256944444445</v>
      </c>
      <c r="B3325" s="3">
        <v>9.89933436532508</v>
      </c>
    </row>
    <row r="3326" spans="1:2" x14ac:dyDescent="0.25">
      <c r="A3326" s="25">
        <v>45431.298611111109</v>
      </c>
      <c r="B3326" s="3">
        <v>9.8794736842105308</v>
      </c>
    </row>
    <row r="3327" spans="1:2" x14ac:dyDescent="0.25">
      <c r="A3327" s="25">
        <v>45431.340277777781</v>
      </c>
      <c r="B3327" s="3">
        <v>9.9096130030959806</v>
      </c>
    </row>
    <row r="3328" spans="1:2" x14ac:dyDescent="0.25">
      <c r="A3328" s="25">
        <v>45431.381944444445</v>
      </c>
      <c r="B3328" s="3">
        <v>10.149752321981399</v>
      </c>
    </row>
    <row r="3329" spans="1:2" x14ac:dyDescent="0.25">
      <c r="A3329" s="25">
        <v>45431.423611111109</v>
      </c>
      <c r="B3329" s="3">
        <v>10.4398916408669</v>
      </c>
    </row>
    <row r="3330" spans="1:2" x14ac:dyDescent="0.25">
      <c r="A3330" s="25">
        <v>45431.465277777781</v>
      </c>
      <c r="B3330" s="3">
        <v>10.510030959752299</v>
      </c>
    </row>
    <row r="3331" spans="1:2" x14ac:dyDescent="0.25">
      <c r="A3331" s="25">
        <v>45431.506944444445</v>
      </c>
      <c r="B3331" s="3">
        <v>10.5101702786378</v>
      </c>
    </row>
    <row r="3332" spans="1:2" x14ac:dyDescent="0.25">
      <c r="A3332" s="25">
        <v>45431.548611111109</v>
      </c>
      <c r="B3332" s="3">
        <v>10.5903095975232</v>
      </c>
    </row>
    <row r="3333" spans="1:2" x14ac:dyDescent="0.25">
      <c r="A3333" s="25">
        <v>45431.590277777781</v>
      </c>
      <c r="B3333" s="3">
        <v>10.550448916408699</v>
      </c>
    </row>
    <row r="3334" spans="1:2" x14ac:dyDescent="0.25">
      <c r="A3334" s="25">
        <v>45431.631944444445</v>
      </c>
      <c r="B3334" s="3">
        <v>10.590588235294099</v>
      </c>
    </row>
    <row r="3335" spans="1:2" x14ac:dyDescent="0.25">
      <c r="A3335" s="25">
        <v>45431.673611111109</v>
      </c>
      <c r="B3335" s="3">
        <v>10.5807275541796</v>
      </c>
    </row>
    <row r="3336" spans="1:2" x14ac:dyDescent="0.25">
      <c r="A3336" s="25">
        <v>45431.715277777781</v>
      </c>
      <c r="B3336" s="3">
        <v>10.590866873065</v>
      </c>
    </row>
    <row r="3337" spans="1:2" x14ac:dyDescent="0.25">
      <c r="A3337" s="25">
        <v>45431.756944444445</v>
      </c>
      <c r="B3337" s="3">
        <v>10.6110061919505</v>
      </c>
    </row>
    <row r="3338" spans="1:2" x14ac:dyDescent="0.25">
      <c r="A3338" s="25">
        <v>45431.798611111109</v>
      </c>
      <c r="B3338" s="3">
        <v>10.4411455108359</v>
      </c>
    </row>
    <row r="3339" spans="1:2" x14ac:dyDescent="0.25">
      <c r="A3339" s="25">
        <v>45431.840277777781</v>
      </c>
      <c r="B3339" s="3">
        <v>10.491284829721399</v>
      </c>
    </row>
    <row r="3340" spans="1:2" x14ac:dyDescent="0.25">
      <c r="A3340" s="25">
        <v>45431.881944444445</v>
      </c>
      <c r="B3340" s="3">
        <v>10.461424148606801</v>
      </c>
    </row>
    <row r="3341" spans="1:2" x14ac:dyDescent="0.25">
      <c r="A3341" s="25">
        <v>45431.923611111109</v>
      </c>
      <c r="B3341" s="3">
        <v>10.3515634674923</v>
      </c>
    </row>
    <row r="3342" spans="1:2" x14ac:dyDescent="0.25">
      <c r="A3342" s="25">
        <v>45431.965277777781</v>
      </c>
      <c r="B3342" s="3">
        <v>10.4417027863777</v>
      </c>
    </row>
    <row r="3343" spans="1:2" x14ac:dyDescent="0.25">
      <c r="A3343" s="25">
        <v>45432.006944444445</v>
      </c>
      <c r="B3343" s="3">
        <v>10.511842105263201</v>
      </c>
    </row>
    <row r="3344" spans="1:2" x14ac:dyDescent="0.25">
      <c r="A3344" s="25">
        <v>45432.048611111109</v>
      </c>
      <c r="B3344" s="3">
        <v>10.281981424148601</v>
      </c>
    </row>
    <row r="3345" spans="1:2" x14ac:dyDescent="0.25">
      <c r="A3345" s="25">
        <v>45432.090277777781</v>
      </c>
      <c r="B3345" s="3">
        <v>10.1721207430341</v>
      </c>
    </row>
    <row r="3346" spans="1:2" x14ac:dyDescent="0.25">
      <c r="A3346" s="25">
        <v>45432.131944444445</v>
      </c>
      <c r="B3346" s="3">
        <v>9.9922600619195094</v>
      </c>
    </row>
    <row r="3347" spans="1:2" x14ac:dyDescent="0.25">
      <c r="A3347" s="25">
        <v>45432.173611111109</v>
      </c>
      <c r="B3347" s="3">
        <v>10.062399380804999</v>
      </c>
    </row>
    <row r="3348" spans="1:2" x14ac:dyDescent="0.25">
      <c r="A3348" s="25">
        <v>45432.215277777781</v>
      </c>
      <c r="B3348" s="3">
        <v>10.1325386996904</v>
      </c>
    </row>
    <row r="3349" spans="1:2" x14ac:dyDescent="0.25">
      <c r="A3349" s="25">
        <v>45432.256944444445</v>
      </c>
      <c r="B3349" s="3">
        <v>10.002678018575899</v>
      </c>
    </row>
    <row r="3350" spans="1:2" x14ac:dyDescent="0.25">
      <c r="A3350" s="25">
        <v>45432.298611111109</v>
      </c>
      <c r="B3350" s="3">
        <v>10.032817337461299</v>
      </c>
    </row>
    <row r="3351" spans="1:2" x14ac:dyDescent="0.25">
      <c r="A3351" s="25">
        <v>45432.340277777781</v>
      </c>
      <c r="B3351" s="3">
        <v>10.3929566563467</v>
      </c>
    </row>
    <row r="3352" spans="1:2" x14ac:dyDescent="0.25">
      <c r="A3352" s="25">
        <v>45432.381944444445</v>
      </c>
      <c r="B3352" s="3">
        <v>10.433095975232201</v>
      </c>
    </row>
    <row r="3353" spans="1:2" x14ac:dyDescent="0.25">
      <c r="A3353" s="25">
        <v>45432.423611111109</v>
      </c>
      <c r="B3353" s="3">
        <v>10.773235294117599</v>
      </c>
    </row>
    <row r="3354" spans="1:2" x14ac:dyDescent="0.25">
      <c r="A3354" s="25">
        <v>45432.465277777781</v>
      </c>
      <c r="B3354" s="3">
        <v>10.7533746130031</v>
      </c>
    </row>
    <row r="3355" spans="1:2" x14ac:dyDescent="0.25">
      <c r="A3355" s="25">
        <v>45432.506944444445</v>
      </c>
      <c r="B3355" s="3">
        <v>10.833513931888501</v>
      </c>
    </row>
    <row r="3356" spans="1:2" x14ac:dyDescent="0.25">
      <c r="A3356" s="25">
        <v>45432.548611111109</v>
      </c>
      <c r="B3356" s="3">
        <v>10.783653250774</v>
      </c>
    </row>
    <row r="3357" spans="1:2" x14ac:dyDescent="0.25">
      <c r="A3357" s="25">
        <v>45432.590277777781</v>
      </c>
      <c r="B3357" s="3">
        <v>10.683792569659399</v>
      </c>
    </row>
    <row r="3358" spans="1:2" x14ac:dyDescent="0.25">
      <c r="A3358" s="25">
        <v>45432.631944444445</v>
      </c>
      <c r="B3358" s="3">
        <v>10.613931888544901</v>
      </c>
    </row>
    <row r="3359" spans="1:2" x14ac:dyDescent="0.25">
      <c r="A3359" s="25">
        <v>45432.673611111109</v>
      </c>
      <c r="B3359" s="3">
        <v>10.6640712074303</v>
      </c>
    </row>
    <row r="3360" spans="1:2" x14ac:dyDescent="0.25">
      <c r="A3360" s="25">
        <v>45432.715277777781</v>
      </c>
      <c r="B3360" s="3">
        <v>10.6142105263158</v>
      </c>
    </row>
    <row r="3361" spans="1:2" x14ac:dyDescent="0.25">
      <c r="A3361" s="25">
        <v>45432.756944444445</v>
      </c>
      <c r="B3361" s="3">
        <v>10.4743498452012</v>
      </c>
    </row>
    <row r="3362" spans="1:2" x14ac:dyDescent="0.25">
      <c r="A3362" s="25">
        <v>45432.798611111109</v>
      </c>
      <c r="B3362" s="3">
        <v>10.584489164086699</v>
      </c>
    </row>
    <row r="3363" spans="1:2" x14ac:dyDescent="0.25">
      <c r="A3363" s="25">
        <v>45432.840277777781</v>
      </c>
      <c r="B3363" s="3">
        <v>10.4946284829721</v>
      </c>
    </row>
    <row r="3364" spans="1:2" x14ac:dyDescent="0.25">
      <c r="A3364" s="25">
        <v>45432.881944444445</v>
      </c>
      <c r="B3364" s="3">
        <v>10.4347678018576</v>
      </c>
    </row>
    <row r="3365" spans="1:2" x14ac:dyDescent="0.25">
      <c r="A3365" s="25">
        <v>45432.923611111109</v>
      </c>
      <c r="B3365" s="3">
        <v>10.274907120743</v>
      </c>
    </row>
    <row r="3366" spans="1:2" x14ac:dyDescent="0.25">
      <c r="A3366" s="25">
        <v>45432.965277777781</v>
      </c>
      <c r="B3366" s="3">
        <v>10.265046439628501</v>
      </c>
    </row>
    <row r="3367" spans="1:2" x14ac:dyDescent="0.25">
      <c r="A3367" s="25">
        <v>45433.006944444445</v>
      </c>
      <c r="B3367" s="3">
        <v>10.0951857585139</v>
      </c>
    </row>
    <row r="3368" spans="1:2" x14ac:dyDescent="0.25">
      <c r="A3368" s="25">
        <v>45433.048611111109</v>
      </c>
      <c r="B3368" s="3">
        <v>10.1653250773994</v>
      </c>
    </row>
    <row r="3369" spans="1:2" x14ac:dyDescent="0.25">
      <c r="A3369" s="25">
        <v>45433.090277777781</v>
      </c>
      <c r="B3369" s="3">
        <v>10.0054643962848</v>
      </c>
    </row>
    <row r="3370" spans="1:2" x14ac:dyDescent="0.25">
      <c r="A3370" s="25">
        <v>45433.131944444445</v>
      </c>
      <c r="B3370" s="3">
        <v>9.9356037151702807</v>
      </c>
    </row>
    <row r="3371" spans="1:2" x14ac:dyDescent="0.25">
      <c r="A3371" s="25">
        <v>45433.173611111109</v>
      </c>
      <c r="B3371" s="3">
        <v>9.9757430340557303</v>
      </c>
    </row>
    <row r="3372" spans="1:2" x14ac:dyDescent="0.25">
      <c r="A3372" s="25">
        <v>45433.215277777781</v>
      </c>
      <c r="B3372" s="3">
        <v>9.9358823529411797</v>
      </c>
    </row>
    <row r="3373" spans="1:2" x14ac:dyDescent="0.25">
      <c r="A3373" s="25">
        <v>45433.256944444445</v>
      </c>
      <c r="B3373" s="3">
        <v>9.9660216718266206</v>
      </c>
    </row>
    <row r="3374" spans="1:2" x14ac:dyDescent="0.25">
      <c r="A3374" s="25">
        <v>45433.298611111109</v>
      </c>
      <c r="B3374" s="3">
        <v>9.8261609907120793</v>
      </c>
    </row>
    <row r="3375" spans="1:2" x14ac:dyDescent="0.25">
      <c r="A3375" s="25">
        <v>45433.340277777781</v>
      </c>
      <c r="B3375" s="3">
        <v>10.2163003095975</v>
      </c>
    </row>
    <row r="3376" spans="1:2" x14ac:dyDescent="0.25">
      <c r="A3376" s="25">
        <v>45433.381944444445</v>
      </c>
      <c r="B3376" s="3">
        <v>10.336439628482999</v>
      </c>
    </row>
    <row r="3377" spans="1:2" x14ac:dyDescent="0.25">
      <c r="A3377" s="25">
        <v>45433.423611111109</v>
      </c>
      <c r="B3377" s="3">
        <v>10.5165789473684</v>
      </c>
    </row>
    <row r="3378" spans="1:2" x14ac:dyDescent="0.25">
      <c r="A3378" s="25">
        <v>45433.465277777781</v>
      </c>
      <c r="B3378" s="3">
        <v>10.726718266253901</v>
      </c>
    </row>
    <row r="3379" spans="1:2" x14ac:dyDescent="0.25">
      <c r="A3379" s="25">
        <v>45433.506944444445</v>
      </c>
      <c r="B3379" s="3">
        <v>10.6168575851393</v>
      </c>
    </row>
    <row r="3380" spans="1:2" x14ac:dyDescent="0.25">
      <c r="A3380" s="25">
        <v>45433.548611111109</v>
      </c>
      <c r="B3380" s="3">
        <v>10.6269969040248</v>
      </c>
    </row>
    <row r="3381" spans="1:2" x14ac:dyDescent="0.25">
      <c r="A3381" s="25">
        <v>45433.590277777781</v>
      </c>
      <c r="B3381" s="3">
        <v>10.6471362229102</v>
      </c>
    </row>
    <row r="3382" spans="1:2" x14ac:dyDescent="0.25">
      <c r="A3382" s="25">
        <v>45433.631944444445</v>
      </c>
      <c r="B3382" s="3">
        <v>10.6672755417957</v>
      </c>
    </row>
    <row r="3383" spans="1:2" x14ac:dyDescent="0.25">
      <c r="A3383" s="25">
        <v>45433.673611111109</v>
      </c>
      <c r="B3383" s="3">
        <v>10.6274148606811</v>
      </c>
    </row>
    <row r="3384" spans="1:2" x14ac:dyDescent="0.25">
      <c r="A3384" s="25">
        <v>45433.715277777781</v>
      </c>
      <c r="B3384" s="3">
        <v>10.657554179566599</v>
      </c>
    </row>
    <row r="3385" spans="1:2" x14ac:dyDescent="0.25">
      <c r="A3385" s="25">
        <v>45433.756944444445</v>
      </c>
      <c r="B3385" s="3">
        <v>10.487693498452</v>
      </c>
    </row>
    <row r="3386" spans="1:2" x14ac:dyDescent="0.25">
      <c r="A3386" s="25">
        <v>45433.798611111109</v>
      </c>
      <c r="B3386" s="3">
        <v>10.527832817337501</v>
      </c>
    </row>
    <row r="3387" spans="1:2" x14ac:dyDescent="0.25">
      <c r="A3387" s="25">
        <v>45433.840277777781</v>
      </c>
      <c r="B3387" s="3">
        <v>10.2879721362229</v>
      </c>
    </row>
    <row r="3388" spans="1:2" x14ac:dyDescent="0.25">
      <c r="A3388" s="25">
        <v>45433.881944444445</v>
      </c>
      <c r="B3388" s="3">
        <v>10.408111455108401</v>
      </c>
    </row>
    <row r="3389" spans="1:2" x14ac:dyDescent="0.25">
      <c r="A3389" s="25">
        <v>45433.923611111109</v>
      </c>
      <c r="B3389" s="3">
        <v>10.0282507739938</v>
      </c>
    </row>
    <row r="3390" spans="1:2" x14ac:dyDescent="0.25">
      <c r="A3390" s="25">
        <v>45433.965277777781</v>
      </c>
      <c r="B3390" s="3">
        <v>10.198390092879301</v>
      </c>
    </row>
    <row r="3391" spans="1:2" x14ac:dyDescent="0.25">
      <c r="A3391" s="25">
        <v>45434.006944444445</v>
      </c>
      <c r="B3391" s="3">
        <v>10.198529411764699</v>
      </c>
    </row>
    <row r="3392" spans="1:2" x14ac:dyDescent="0.25">
      <c r="A3392" s="25">
        <v>45434.048611111109</v>
      </c>
      <c r="B3392" s="3">
        <v>10.0886687306502</v>
      </c>
    </row>
    <row r="3393" spans="1:2" x14ac:dyDescent="0.25">
      <c r="A3393" s="25">
        <v>45434.090277777781</v>
      </c>
      <c r="B3393" s="3">
        <v>10.1088080495356</v>
      </c>
    </row>
    <row r="3394" spans="1:2" x14ac:dyDescent="0.25">
      <c r="A3394" s="25">
        <v>45434.131944444445</v>
      </c>
      <c r="B3394" s="3">
        <v>10.018947368421101</v>
      </c>
    </row>
    <row r="3395" spans="1:2" x14ac:dyDescent="0.25">
      <c r="A3395" s="25">
        <v>45434.173611111109</v>
      </c>
      <c r="B3395" s="3">
        <v>10.1490866873065</v>
      </c>
    </row>
    <row r="3396" spans="1:2" x14ac:dyDescent="0.25">
      <c r="A3396" s="25">
        <v>45434.215277777781</v>
      </c>
      <c r="B3396" s="3">
        <v>10.049226006191899</v>
      </c>
    </row>
    <row r="3397" spans="1:2" x14ac:dyDescent="0.25">
      <c r="A3397" s="25">
        <v>45434.256944444445</v>
      </c>
      <c r="B3397" s="3">
        <v>10.1993653250774</v>
      </c>
    </row>
    <row r="3398" spans="1:2" x14ac:dyDescent="0.25">
      <c r="A3398" s="25">
        <v>45434.298611111109</v>
      </c>
      <c r="B3398" s="3">
        <v>10.2095046439628</v>
      </c>
    </row>
    <row r="3399" spans="1:2" x14ac:dyDescent="0.25">
      <c r="A3399" s="25">
        <v>45434.340277777781</v>
      </c>
      <c r="B3399" s="3">
        <v>10.3196439628483</v>
      </c>
    </row>
    <row r="3400" spans="1:2" x14ac:dyDescent="0.25">
      <c r="A3400" s="25">
        <v>45434.381944444445</v>
      </c>
      <c r="B3400" s="3">
        <v>10.2697832817337</v>
      </c>
    </row>
    <row r="3401" spans="1:2" x14ac:dyDescent="0.25">
      <c r="A3401" s="25">
        <v>45434.423611111109</v>
      </c>
      <c r="B3401" s="3">
        <v>10.3299226006192</v>
      </c>
    </row>
    <row r="3402" spans="1:2" x14ac:dyDescent="0.25">
      <c r="A3402" s="25">
        <v>45434.465277777781</v>
      </c>
      <c r="B3402" s="3">
        <v>10.3600619195046</v>
      </c>
    </row>
    <row r="3403" spans="1:2" x14ac:dyDescent="0.25">
      <c r="A3403" s="25">
        <v>45434.506944444445</v>
      </c>
      <c r="B3403" s="3">
        <v>10.340201238390099</v>
      </c>
    </row>
    <row r="3404" spans="1:2" x14ac:dyDescent="0.25">
      <c r="A3404" s="25">
        <v>45434.548611111109</v>
      </c>
      <c r="B3404" s="3">
        <v>10.370340557275499</v>
      </c>
    </row>
    <row r="3405" spans="1:2" x14ac:dyDescent="0.25">
      <c r="A3405" s="25">
        <v>45434.590277777781</v>
      </c>
      <c r="B3405" s="3">
        <v>10.380479876161001</v>
      </c>
    </row>
    <row r="3406" spans="1:2" x14ac:dyDescent="0.25">
      <c r="A3406" s="25">
        <v>45434.631944444445</v>
      </c>
      <c r="B3406" s="3">
        <v>10.2806191950464</v>
      </c>
    </row>
    <row r="3407" spans="1:2" x14ac:dyDescent="0.25">
      <c r="A3407" s="25">
        <v>45434.673611111109</v>
      </c>
      <c r="B3407" s="3">
        <v>10.340758513931901</v>
      </c>
    </row>
    <row r="3408" spans="1:2" x14ac:dyDescent="0.25">
      <c r="A3408" s="25">
        <v>45434.715277777781</v>
      </c>
      <c r="B3408" s="3">
        <v>10.3408978328173</v>
      </c>
    </row>
    <row r="3409" spans="1:2" x14ac:dyDescent="0.25">
      <c r="A3409" s="25">
        <v>45434.756944444445</v>
      </c>
      <c r="B3409" s="3">
        <v>10.2310371517028</v>
      </c>
    </row>
    <row r="3410" spans="1:2" x14ac:dyDescent="0.25">
      <c r="A3410" s="25">
        <v>45434.798611111109</v>
      </c>
      <c r="B3410" s="3">
        <v>10.151176470588201</v>
      </c>
    </row>
    <row r="3411" spans="1:2" x14ac:dyDescent="0.25">
      <c r="A3411" s="25">
        <v>45434.840277777781</v>
      </c>
      <c r="B3411" s="3">
        <v>10.1213157894737</v>
      </c>
    </row>
    <row r="3412" spans="1:2" x14ac:dyDescent="0.25">
      <c r="A3412" s="25">
        <v>45434.881944444445</v>
      </c>
      <c r="B3412" s="3">
        <v>10.1214551083591</v>
      </c>
    </row>
    <row r="3413" spans="1:2" x14ac:dyDescent="0.25">
      <c r="A3413" s="25">
        <v>45434.923611111109</v>
      </c>
      <c r="B3413" s="3">
        <v>10.0715944272446</v>
      </c>
    </row>
    <row r="3414" spans="1:2" x14ac:dyDescent="0.25">
      <c r="A3414" s="25">
        <v>45434.965277777781</v>
      </c>
      <c r="B3414" s="3">
        <v>9.9517337461300297</v>
      </c>
    </row>
    <row r="3415" spans="1:2" x14ac:dyDescent="0.25">
      <c r="A3415" s="25">
        <v>45435.006944444445</v>
      </c>
      <c r="B3415" s="3">
        <v>9.9918730650154792</v>
      </c>
    </row>
    <row r="3416" spans="1:2" x14ac:dyDescent="0.25">
      <c r="A3416" s="25">
        <v>45435.048611111109</v>
      </c>
      <c r="B3416" s="3">
        <v>9.8420123839009293</v>
      </c>
    </row>
    <row r="3417" spans="1:2" x14ac:dyDescent="0.25">
      <c r="A3417" s="25">
        <v>45435.090277777781</v>
      </c>
      <c r="B3417" s="3">
        <v>9.7821517027863791</v>
      </c>
    </row>
    <row r="3418" spans="1:2" x14ac:dyDescent="0.25">
      <c r="A3418" s="25">
        <v>45435.131944444445</v>
      </c>
      <c r="B3418" s="3">
        <v>9.7122910216718292</v>
      </c>
    </row>
    <row r="3419" spans="1:2" x14ac:dyDescent="0.25">
      <c r="A3419" s="25">
        <v>45435.173611111109</v>
      </c>
      <c r="B3419" s="3">
        <v>9.7024303405572798</v>
      </c>
    </row>
    <row r="3420" spans="1:2" x14ac:dyDescent="0.25">
      <c r="A3420" s="25">
        <v>45435.215277777781</v>
      </c>
      <c r="B3420" s="3">
        <v>9.7125696594427193</v>
      </c>
    </row>
    <row r="3421" spans="1:2" x14ac:dyDescent="0.25">
      <c r="A3421" s="25">
        <v>45435.256944444445</v>
      </c>
      <c r="B3421" s="3">
        <v>9.6527089783281692</v>
      </c>
    </row>
    <row r="3422" spans="1:2" x14ac:dyDescent="0.25">
      <c r="A3422" s="25">
        <v>45435.298611111109</v>
      </c>
      <c r="B3422" s="3">
        <v>9.88284829721362</v>
      </c>
    </row>
    <row r="3423" spans="1:2" x14ac:dyDescent="0.25">
      <c r="A3423" s="25">
        <v>45435.340277777781</v>
      </c>
      <c r="B3423" s="3">
        <v>9.90298761609907</v>
      </c>
    </row>
    <row r="3424" spans="1:2" x14ac:dyDescent="0.25">
      <c r="A3424" s="25">
        <v>45435.381944444445</v>
      </c>
      <c r="B3424" s="3">
        <v>10.083126934984501</v>
      </c>
    </row>
    <row r="3425" spans="1:2" x14ac:dyDescent="0.25">
      <c r="A3425" s="25">
        <v>45435.423611111109</v>
      </c>
      <c r="B3425" s="3">
        <v>10.13326625387</v>
      </c>
    </row>
    <row r="3426" spans="1:2" x14ac:dyDescent="0.25">
      <c r="A3426" s="25">
        <v>45435.465277777781</v>
      </c>
      <c r="B3426" s="3">
        <v>10.113405572755401</v>
      </c>
    </row>
    <row r="3427" spans="1:2" x14ac:dyDescent="0.25">
      <c r="A3427" s="25">
        <v>45435.506944444445</v>
      </c>
      <c r="B3427" s="3">
        <v>10.123544891640901</v>
      </c>
    </row>
    <row r="3428" spans="1:2" x14ac:dyDescent="0.25">
      <c r="A3428" s="25">
        <v>45435.548611111109</v>
      </c>
      <c r="B3428" s="3">
        <v>10.1836842105263</v>
      </c>
    </row>
    <row r="3429" spans="1:2" x14ac:dyDescent="0.25">
      <c r="A3429" s="25">
        <v>45435.590277777781</v>
      </c>
      <c r="B3429" s="3">
        <v>10.1838235294118</v>
      </c>
    </row>
    <row r="3430" spans="1:2" x14ac:dyDescent="0.25">
      <c r="A3430" s="25">
        <v>45435.631944444445</v>
      </c>
      <c r="B3430" s="3">
        <v>10.1439628482972</v>
      </c>
    </row>
    <row r="3431" spans="1:2" x14ac:dyDescent="0.25">
      <c r="A3431" s="25">
        <v>45435.673611111109</v>
      </c>
      <c r="B3431" s="3">
        <v>10.0541021671827</v>
      </c>
    </row>
    <row r="3432" spans="1:2" x14ac:dyDescent="0.25">
      <c r="A3432" s="25">
        <v>45435.715277777781</v>
      </c>
      <c r="B3432" s="3">
        <v>10.1542414860681</v>
      </c>
    </row>
    <row r="3433" spans="1:2" x14ac:dyDescent="0.25">
      <c r="A3433" s="25">
        <v>45435.756944444445</v>
      </c>
      <c r="B3433" s="3">
        <v>10.054380804953601</v>
      </c>
    </row>
    <row r="3434" spans="1:2" x14ac:dyDescent="0.25">
      <c r="A3434" s="25">
        <v>45435.798611111109</v>
      </c>
      <c r="B3434" s="3">
        <v>9.9545201238390106</v>
      </c>
    </row>
    <row r="3435" spans="1:2" x14ac:dyDescent="0.25">
      <c r="A3435" s="25">
        <v>45435.840277777781</v>
      </c>
      <c r="B3435" s="3">
        <v>9.9746594427244606</v>
      </c>
    </row>
    <row r="3436" spans="1:2" x14ac:dyDescent="0.25">
      <c r="A3436" s="25">
        <v>45435.881944444445</v>
      </c>
      <c r="B3436" s="3">
        <v>9.9147987616099105</v>
      </c>
    </row>
    <row r="3437" spans="1:2" x14ac:dyDescent="0.25">
      <c r="A3437" s="25">
        <v>45435.923611111109</v>
      </c>
      <c r="B3437" s="3">
        <v>9.6949380804953602</v>
      </c>
    </row>
    <row r="3438" spans="1:2" x14ac:dyDescent="0.25">
      <c r="A3438" s="25">
        <v>45435.965277777781</v>
      </c>
      <c r="B3438" s="3">
        <v>9.7750773993808107</v>
      </c>
    </row>
    <row r="3439" spans="1:2" x14ac:dyDescent="0.25">
      <c r="A3439" s="25">
        <v>45436.006944444445</v>
      </c>
      <c r="B3439" s="3">
        <v>9.6652167182662492</v>
      </c>
    </row>
    <row r="3440" spans="1:2" x14ac:dyDescent="0.25">
      <c r="A3440" s="25">
        <v>45436.048611111109</v>
      </c>
      <c r="B3440" s="3">
        <v>9.5653560371516999</v>
      </c>
    </row>
    <row r="3441" spans="1:2" x14ac:dyDescent="0.25">
      <c r="A3441" s="25">
        <v>45436.090277777781</v>
      </c>
      <c r="B3441" s="3">
        <v>9.5254953560371494</v>
      </c>
    </row>
    <row r="3442" spans="1:2" x14ac:dyDescent="0.25">
      <c r="A3442" s="25">
        <v>45436.131944444445</v>
      </c>
      <c r="B3442" s="3">
        <v>9.5056346749226002</v>
      </c>
    </row>
    <row r="3443" spans="1:2" x14ac:dyDescent="0.25">
      <c r="A3443" s="25">
        <v>45436.173611111109</v>
      </c>
      <c r="B3443" s="3">
        <v>9.6757739938080505</v>
      </c>
    </row>
    <row r="3444" spans="1:2" x14ac:dyDescent="0.25">
      <c r="A3444" s="25">
        <v>45436.215277777781</v>
      </c>
      <c r="B3444" s="3">
        <v>9.5559133126934999</v>
      </c>
    </row>
    <row r="3445" spans="1:2" x14ac:dyDescent="0.25">
      <c r="A3445" s="25">
        <v>45436.256944444445</v>
      </c>
      <c r="B3445" s="3">
        <v>9.6260526315789505</v>
      </c>
    </row>
    <row r="3446" spans="1:2" x14ac:dyDescent="0.25">
      <c r="A3446" s="25">
        <v>45436.298611111109</v>
      </c>
      <c r="B3446" s="3">
        <v>9.5561919504644006</v>
      </c>
    </row>
    <row r="3447" spans="1:2" x14ac:dyDescent="0.25">
      <c r="A3447" s="25">
        <v>45436.340277777781</v>
      </c>
      <c r="B3447" s="3">
        <v>9.5863312693498504</v>
      </c>
    </row>
    <row r="3448" spans="1:2" x14ac:dyDescent="0.25">
      <c r="A3448" s="25">
        <v>45436.381944444445</v>
      </c>
      <c r="B3448" s="3">
        <v>9.8664705882352894</v>
      </c>
    </row>
    <row r="3449" spans="1:2" x14ac:dyDescent="0.25">
      <c r="A3449" s="25">
        <v>45436.423611111109</v>
      </c>
      <c r="B3449" s="3">
        <v>9.9366099071207401</v>
      </c>
    </row>
    <row r="3450" spans="1:2" x14ac:dyDescent="0.25">
      <c r="A3450" s="25">
        <v>45436.465277777781</v>
      </c>
      <c r="B3450" s="3">
        <v>9.9167492260061891</v>
      </c>
    </row>
    <row r="3451" spans="1:2" x14ac:dyDescent="0.25">
      <c r="A3451" s="25">
        <v>45436.506944444445</v>
      </c>
      <c r="B3451" s="3">
        <v>9.8968885448916399</v>
      </c>
    </row>
    <row r="3452" spans="1:2" x14ac:dyDescent="0.25">
      <c r="A3452" s="25">
        <v>45436.548611111109</v>
      </c>
      <c r="B3452" s="3">
        <v>9.7570278637770897</v>
      </c>
    </row>
    <row r="3453" spans="1:2" x14ac:dyDescent="0.25">
      <c r="A3453" s="25">
        <v>45436.590277777781</v>
      </c>
      <c r="B3453" s="3">
        <v>9.8371671826625402</v>
      </c>
    </row>
    <row r="3454" spans="1:2" x14ac:dyDescent="0.25">
      <c r="A3454" s="25">
        <v>45436.631944444445</v>
      </c>
      <c r="B3454" s="3">
        <v>9.8073065015479894</v>
      </c>
    </row>
    <row r="3455" spans="1:2" x14ac:dyDescent="0.25">
      <c r="A3455" s="25">
        <v>45436.673611111109</v>
      </c>
      <c r="B3455" s="3">
        <v>9.7774458204334405</v>
      </c>
    </row>
    <row r="3456" spans="1:2" x14ac:dyDescent="0.25">
      <c r="A3456" s="25">
        <v>45436.715277777781</v>
      </c>
      <c r="B3456" s="3">
        <v>9.6975851393188908</v>
      </c>
    </row>
    <row r="3457" spans="1:2" x14ac:dyDescent="0.25">
      <c r="A3457" s="25">
        <v>45436.756944444445</v>
      </c>
      <c r="B3457" s="3">
        <v>9.6677244582043294</v>
      </c>
    </row>
    <row r="3458" spans="1:2" x14ac:dyDescent="0.25">
      <c r="A3458" s="25">
        <v>45436.798611111109</v>
      </c>
      <c r="B3458" s="3">
        <v>9.7078637770897807</v>
      </c>
    </row>
    <row r="3459" spans="1:2" x14ac:dyDescent="0.25">
      <c r="A3459" s="25">
        <v>45436.840277777781</v>
      </c>
      <c r="B3459" s="3">
        <v>9.5980030959752298</v>
      </c>
    </row>
    <row r="3460" spans="1:2" x14ac:dyDescent="0.25">
      <c r="A3460" s="25">
        <v>45436.881944444445</v>
      </c>
      <c r="B3460" s="3">
        <v>9.6181424148606798</v>
      </c>
    </row>
    <row r="3461" spans="1:2" x14ac:dyDescent="0.25">
      <c r="A3461" s="25">
        <v>45436.923611111109</v>
      </c>
      <c r="B3461" s="3">
        <v>9.5482817337461299</v>
      </c>
    </row>
    <row r="3462" spans="1:2" x14ac:dyDescent="0.25">
      <c r="A3462" s="25">
        <v>45436.965277777781</v>
      </c>
      <c r="B3462" s="3">
        <v>9.4284210526315793</v>
      </c>
    </row>
    <row r="3463" spans="1:2" x14ac:dyDescent="0.25">
      <c r="A3463" s="25">
        <v>45437.006944444445</v>
      </c>
      <c r="B3463" s="3">
        <v>9.3185603715170302</v>
      </c>
    </row>
    <row r="3464" spans="1:2" x14ac:dyDescent="0.25">
      <c r="A3464" s="25">
        <v>45437.048611111109</v>
      </c>
      <c r="B3464" s="3">
        <v>9.3886996904024809</v>
      </c>
    </row>
    <row r="3465" spans="1:2" x14ac:dyDescent="0.25">
      <c r="A3465" s="25">
        <v>45437.090277777781</v>
      </c>
      <c r="B3465" s="3">
        <v>9.2688390092879303</v>
      </c>
    </row>
    <row r="3466" spans="1:2" x14ac:dyDescent="0.25">
      <c r="A3466" s="25">
        <v>45437.131944444445</v>
      </c>
      <c r="B3466" s="3">
        <v>9.2089783281733695</v>
      </c>
    </row>
    <row r="3467" spans="1:2" x14ac:dyDescent="0.25">
      <c r="A3467" s="25">
        <v>45437.173611111109</v>
      </c>
      <c r="B3467" s="3">
        <v>9.2791176470588201</v>
      </c>
    </row>
    <row r="3468" spans="1:2" x14ac:dyDescent="0.25">
      <c r="A3468" s="25">
        <v>45437.215277777781</v>
      </c>
      <c r="B3468" s="3">
        <v>9.2092569659442702</v>
      </c>
    </row>
    <row r="3469" spans="1:2" x14ac:dyDescent="0.25">
      <c r="A3469" s="25">
        <v>45437.256944444445</v>
      </c>
      <c r="B3469" s="3">
        <v>9.2893962848297207</v>
      </c>
    </row>
    <row r="3470" spans="1:2" x14ac:dyDescent="0.25">
      <c r="A3470" s="25">
        <v>45437.298611111109</v>
      </c>
      <c r="B3470" s="3">
        <v>9.3595356037151696</v>
      </c>
    </row>
    <row r="3471" spans="1:2" x14ac:dyDescent="0.25">
      <c r="A3471" s="25">
        <v>45437.340277777781</v>
      </c>
      <c r="B3471" s="3">
        <v>9.43967492260062</v>
      </c>
    </row>
    <row r="3472" spans="1:2" x14ac:dyDescent="0.25">
      <c r="A3472" s="25">
        <v>45437.381944444445</v>
      </c>
      <c r="B3472" s="3">
        <v>9.5898142414860708</v>
      </c>
    </row>
    <row r="3473" spans="1:2" x14ac:dyDescent="0.25">
      <c r="A3473" s="25">
        <v>45437.423611111109</v>
      </c>
      <c r="B3473" s="3">
        <v>9.6599535603715196</v>
      </c>
    </row>
    <row r="3474" spans="1:2" x14ac:dyDescent="0.25">
      <c r="A3474" s="25">
        <v>45437.465277777781</v>
      </c>
      <c r="B3474" s="3">
        <v>9.6700928792569698</v>
      </c>
    </row>
    <row r="3475" spans="1:2" x14ac:dyDescent="0.25">
      <c r="A3475" s="25">
        <v>45437.506944444445</v>
      </c>
      <c r="B3475" s="3">
        <v>9.6702321981424095</v>
      </c>
    </row>
    <row r="3476" spans="1:2" x14ac:dyDescent="0.25">
      <c r="A3476" s="25">
        <v>45437.548611111109</v>
      </c>
      <c r="B3476" s="3">
        <v>9.7203715170278606</v>
      </c>
    </row>
    <row r="3477" spans="1:2" x14ac:dyDescent="0.25">
      <c r="A3477" s="25">
        <v>45437.590277777781</v>
      </c>
      <c r="B3477" s="3">
        <v>9.6805108359133101</v>
      </c>
    </row>
    <row r="3478" spans="1:2" x14ac:dyDescent="0.25">
      <c r="A3478" s="25">
        <v>45437.631944444445</v>
      </c>
      <c r="B3478" s="3">
        <v>9.6606501547987609</v>
      </c>
    </row>
    <row r="3479" spans="1:2" x14ac:dyDescent="0.25">
      <c r="A3479" s="25">
        <v>45437.673611111109</v>
      </c>
      <c r="B3479" s="3">
        <v>9.6407894736842099</v>
      </c>
    </row>
    <row r="3480" spans="1:2" x14ac:dyDescent="0.25">
      <c r="A3480" s="25">
        <v>45437.715277777781</v>
      </c>
      <c r="B3480" s="3">
        <v>9.5909287925696596</v>
      </c>
    </row>
    <row r="3481" spans="1:2" x14ac:dyDescent="0.25">
      <c r="A3481" s="25">
        <v>45437.756944444445</v>
      </c>
      <c r="B3481" s="3">
        <v>9.5710681114551104</v>
      </c>
    </row>
    <row r="3482" spans="1:2" x14ac:dyDescent="0.25">
      <c r="A3482" s="25">
        <v>45437.798611111109</v>
      </c>
      <c r="B3482" s="3">
        <v>9.4712074303405593</v>
      </c>
    </row>
    <row r="3483" spans="1:2" x14ac:dyDescent="0.25">
      <c r="A3483" s="25">
        <v>45437.840277777781</v>
      </c>
      <c r="B3483" s="3">
        <v>9.4613467492260099</v>
      </c>
    </row>
    <row r="3484" spans="1:2" x14ac:dyDescent="0.25">
      <c r="A3484" s="25">
        <v>45437.881944444445</v>
      </c>
      <c r="B3484" s="3">
        <v>9.4114860681114507</v>
      </c>
    </row>
    <row r="3485" spans="1:2" x14ac:dyDescent="0.25">
      <c r="A3485" s="25">
        <v>45437.923611111109</v>
      </c>
      <c r="B3485" s="3">
        <v>9.4416253869969005</v>
      </c>
    </row>
    <row r="3486" spans="1:2" x14ac:dyDescent="0.25">
      <c r="A3486" s="25">
        <v>45437.965277777781</v>
      </c>
      <c r="B3486" s="3">
        <v>9.2917647058823505</v>
      </c>
    </row>
    <row r="3487" spans="1:2" x14ac:dyDescent="0.25">
      <c r="A3487" s="25">
        <v>45438.006944444445</v>
      </c>
      <c r="B3487" s="3">
        <v>9.3919040247678005</v>
      </c>
    </row>
    <row r="3488" spans="1:2" x14ac:dyDescent="0.25">
      <c r="A3488" s="25">
        <v>45438.048611111109</v>
      </c>
      <c r="B3488" s="3">
        <v>9.3220433436532506</v>
      </c>
    </row>
    <row r="3489" spans="1:2" x14ac:dyDescent="0.25">
      <c r="A3489" s="25">
        <v>45438.090277777781</v>
      </c>
      <c r="B3489" s="3">
        <v>9.0221826625387003</v>
      </c>
    </row>
    <row r="3490" spans="1:2" x14ac:dyDescent="0.25">
      <c r="A3490" s="25">
        <v>45438.131944444445</v>
      </c>
      <c r="B3490" s="3">
        <v>9.1123219814241505</v>
      </c>
    </row>
    <row r="3491" spans="1:2" x14ac:dyDescent="0.25">
      <c r="A3491" s="25">
        <v>45438.173611111109</v>
      </c>
      <c r="B3491" s="3">
        <v>9.0224613003095993</v>
      </c>
    </row>
    <row r="3492" spans="1:2" x14ac:dyDescent="0.25">
      <c r="A3492" s="25">
        <v>45438.215277777781</v>
      </c>
      <c r="B3492" s="3">
        <v>9.0526006191950508</v>
      </c>
    </row>
    <row r="3493" spans="1:2" x14ac:dyDescent="0.25">
      <c r="A3493" s="25">
        <v>45438.256944444445</v>
      </c>
      <c r="B3493" s="3">
        <v>9.1227399380804997</v>
      </c>
    </row>
    <row r="3494" spans="1:2" x14ac:dyDescent="0.25">
      <c r="A3494" s="25">
        <v>45438.298611111109</v>
      </c>
      <c r="B3494" s="3">
        <v>9.1128792569659396</v>
      </c>
    </row>
    <row r="3495" spans="1:2" x14ac:dyDescent="0.25">
      <c r="A3495" s="25">
        <v>45438.340277777781</v>
      </c>
      <c r="B3495" s="3">
        <v>8.9530185758513898</v>
      </c>
    </row>
    <row r="3496" spans="1:2" x14ac:dyDescent="0.25">
      <c r="A3496" s="25">
        <v>45438.381944444445</v>
      </c>
      <c r="B3496" s="3">
        <v>9.2531578947368391</v>
      </c>
    </row>
    <row r="3497" spans="1:2" x14ac:dyDescent="0.25">
      <c r="A3497" s="25">
        <v>45438.423611111109</v>
      </c>
      <c r="B3497" s="3">
        <v>9.2132972136222904</v>
      </c>
    </row>
    <row r="3498" spans="1:2" x14ac:dyDescent="0.25">
      <c r="A3498" s="25">
        <v>45438.465277777781</v>
      </c>
      <c r="B3498" s="3">
        <v>9.2734365325077395</v>
      </c>
    </row>
    <row r="3499" spans="1:2" x14ac:dyDescent="0.25">
      <c r="A3499" s="25">
        <v>45438.506944444445</v>
      </c>
      <c r="B3499" s="3">
        <v>9.2535758513931903</v>
      </c>
    </row>
    <row r="3500" spans="1:2" x14ac:dyDescent="0.25">
      <c r="A3500" s="25">
        <v>45438.548611111109</v>
      </c>
      <c r="B3500" s="3">
        <v>9.2237151702786395</v>
      </c>
    </row>
    <row r="3501" spans="1:2" x14ac:dyDescent="0.25">
      <c r="A3501" s="25">
        <v>45438.590277777781</v>
      </c>
      <c r="B3501" s="3">
        <v>9.2038544891640903</v>
      </c>
    </row>
    <row r="3502" spans="1:2" x14ac:dyDescent="0.25">
      <c r="A3502" s="25">
        <v>45438.631944444445</v>
      </c>
      <c r="B3502" s="3">
        <v>9.1839938080495394</v>
      </c>
    </row>
    <row r="3503" spans="1:2" x14ac:dyDescent="0.25">
      <c r="A3503" s="25">
        <v>45438.673611111109</v>
      </c>
      <c r="B3503" s="3">
        <v>9.1741331269349793</v>
      </c>
    </row>
    <row r="3504" spans="1:2" x14ac:dyDescent="0.25">
      <c r="A3504" s="25">
        <v>45438.715277777781</v>
      </c>
      <c r="B3504" s="3">
        <v>9.1342724458204305</v>
      </c>
    </row>
    <row r="3505" spans="1:2" x14ac:dyDescent="0.25">
      <c r="A3505" s="25">
        <v>45438.756944444445</v>
      </c>
      <c r="B3505" s="3">
        <v>9.1244117647058793</v>
      </c>
    </row>
    <row r="3506" spans="1:2" x14ac:dyDescent="0.25">
      <c r="A3506" s="25">
        <v>45438.798611111109</v>
      </c>
      <c r="B3506" s="3">
        <v>9.1145510835913299</v>
      </c>
    </row>
    <row r="3507" spans="1:2" x14ac:dyDescent="0.25">
      <c r="A3507" s="25">
        <v>45438.840277777781</v>
      </c>
      <c r="B3507" s="3">
        <v>9.0746904024767794</v>
      </c>
    </row>
    <row r="3508" spans="1:2" x14ac:dyDescent="0.25">
      <c r="A3508" s="25">
        <v>45438.881944444445</v>
      </c>
      <c r="B3508" s="3">
        <v>8.89482972136223</v>
      </c>
    </row>
    <row r="3509" spans="1:2" x14ac:dyDescent="0.25">
      <c r="A3509" s="25">
        <v>45438.923611111109</v>
      </c>
      <c r="B3509" s="3">
        <v>9.0949690402476797</v>
      </c>
    </row>
    <row r="3510" spans="1:2" x14ac:dyDescent="0.25">
      <c r="A3510" s="25">
        <v>45438.965277777781</v>
      </c>
      <c r="B3510" s="3">
        <v>8.8451083591331301</v>
      </c>
    </row>
    <row r="3511" spans="1:2" x14ac:dyDescent="0.25">
      <c r="A3511" s="25">
        <v>45439.006944444445</v>
      </c>
      <c r="B3511" s="3">
        <v>8.8452476780185805</v>
      </c>
    </row>
    <row r="3512" spans="1:2" x14ac:dyDescent="0.25">
      <c r="A3512" s="25">
        <v>45439.048611111109</v>
      </c>
      <c r="B3512" s="3">
        <v>8.7153869969040194</v>
      </c>
    </row>
    <row r="3513" spans="1:2" x14ac:dyDescent="0.25">
      <c r="A3513" s="25">
        <v>45439.090277777781</v>
      </c>
      <c r="B3513" s="3">
        <v>8.7555263157894707</v>
      </c>
    </row>
    <row r="3514" spans="1:2" x14ac:dyDescent="0.25">
      <c r="A3514" s="25">
        <v>45439.131944444445</v>
      </c>
      <c r="B3514" s="3">
        <v>8.7056656346749204</v>
      </c>
    </row>
    <row r="3515" spans="1:2" x14ac:dyDescent="0.25">
      <c r="A3515" s="25">
        <v>45439.173611111109</v>
      </c>
      <c r="B3515" s="3">
        <v>8.7558049535603697</v>
      </c>
    </row>
    <row r="3516" spans="1:2" x14ac:dyDescent="0.25">
      <c r="A3516" s="25">
        <v>45439.215277777781</v>
      </c>
      <c r="B3516" s="3">
        <v>8.7559442724458201</v>
      </c>
    </row>
    <row r="3517" spans="1:2" x14ac:dyDescent="0.25">
      <c r="A3517" s="25">
        <v>45439.256944444445</v>
      </c>
      <c r="B3517" s="3">
        <v>8.8160835913312692</v>
      </c>
    </row>
    <row r="3518" spans="1:2" x14ac:dyDescent="0.25">
      <c r="A3518" s="25">
        <v>45439.298611111109</v>
      </c>
      <c r="B3518" s="3">
        <v>8.8062229102167198</v>
      </c>
    </row>
    <row r="3519" spans="1:2" x14ac:dyDescent="0.25">
      <c r="A3519" s="25">
        <v>45439.340277777781</v>
      </c>
      <c r="B3519" s="3">
        <v>8.9063622291021698</v>
      </c>
    </row>
    <row r="3520" spans="1:2" x14ac:dyDescent="0.25">
      <c r="A3520" s="25">
        <v>45439.381944444445</v>
      </c>
      <c r="B3520" s="3">
        <v>9.1065015479876195</v>
      </c>
    </row>
    <row r="3521" spans="1:2" x14ac:dyDescent="0.25">
      <c r="A3521" s="25">
        <v>45439.423611111109</v>
      </c>
      <c r="B3521" s="3">
        <v>9.0566408668730691</v>
      </c>
    </row>
    <row r="3522" spans="1:2" x14ac:dyDescent="0.25">
      <c r="A3522" s="25">
        <v>45439.465277777781</v>
      </c>
      <c r="B3522" s="3">
        <v>9.1467801857585105</v>
      </c>
    </row>
    <row r="3523" spans="1:2" x14ac:dyDescent="0.25">
      <c r="A3523" s="25">
        <v>45439.506944444445</v>
      </c>
      <c r="B3523" s="3">
        <v>9.0869195046439604</v>
      </c>
    </row>
    <row r="3524" spans="1:2" x14ac:dyDescent="0.25">
      <c r="A3524" s="25">
        <v>45439.548611111109</v>
      </c>
      <c r="B3524" s="3">
        <v>9.0870588235294107</v>
      </c>
    </row>
    <row r="3525" spans="1:2" x14ac:dyDescent="0.25">
      <c r="A3525" s="25">
        <v>45439.590277777781</v>
      </c>
      <c r="B3525" s="3">
        <v>9.1071981424148607</v>
      </c>
    </row>
    <row r="3526" spans="1:2" x14ac:dyDescent="0.25">
      <c r="A3526" s="25">
        <v>45439.631944444445</v>
      </c>
      <c r="B3526" s="3">
        <v>9.0573374613003104</v>
      </c>
    </row>
    <row r="3527" spans="1:2" x14ac:dyDescent="0.25">
      <c r="A3527" s="25">
        <v>45439.673611111109</v>
      </c>
      <c r="B3527" s="3">
        <v>9.0974767801857599</v>
      </c>
    </row>
    <row r="3528" spans="1:2" x14ac:dyDescent="0.25">
      <c r="A3528" s="25">
        <v>45439.715277777781</v>
      </c>
      <c r="B3528" s="3">
        <v>9.0776160990712107</v>
      </c>
    </row>
    <row r="3529" spans="1:2" x14ac:dyDescent="0.25">
      <c r="A3529" s="25">
        <v>45439.756944444445</v>
      </c>
      <c r="B3529" s="3">
        <v>9.0477554179566599</v>
      </c>
    </row>
    <row r="3530" spans="1:2" x14ac:dyDescent="0.25">
      <c r="A3530" s="25">
        <v>45439.798611111109</v>
      </c>
      <c r="B3530" s="3">
        <v>9.0178947368421092</v>
      </c>
    </row>
    <row r="3531" spans="1:2" x14ac:dyDescent="0.25">
      <c r="A3531" s="25">
        <v>45439.840277777781</v>
      </c>
      <c r="B3531" s="3">
        <v>9.0980340557275508</v>
      </c>
    </row>
    <row r="3532" spans="1:2" x14ac:dyDescent="0.25">
      <c r="A3532" s="25">
        <v>45439.881944444445</v>
      </c>
      <c r="B3532" s="3">
        <v>9.0081733746129995</v>
      </c>
    </row>
    <row r="3533" spans="1:2" x14ac:dyDescent="0.25">
      <c r="A3533" s="25">
        <v>45439.923611111109</v>
      </c>
      <c r="B3533" s="3">
        <v>8.9683126934984507</v>
      </c>
    </row>
    <row r="3534" spans="1:2" x14ac:dyDescent="0.25">
      <c r="A3534" s="25">
        <v>45439.965277777781</v>
      </c>
      <c r="B3534" s="3">
        <v>8.8284520123839005</v>
      </c>
    </row>
    <row r="3535" spans="1:2" x14ac:dyDescent="0.25">
      <c r="A3535" s="25">
        <v>45440.006944444445</v>
      </c>
      <c r="B3535" s="3">
        <v>8.8285913312693491</v>
      </c>
    </row>
    <row r="3536" spans="1:2" x14ac:dyDescent="0.25">
      <c r="A3536" s="25">
        <v>45440.048611111109</v>
      </c>
      <c r="B3536" s="3">
        <v>8.7287306501547999</v>
      </c>
    </row>
    <row r="3537" spans="1:2" x14ac:dyDescent="0.25">
      <c r="A3537" s="25">
        <v>45440.090277777781</v>
      </c>
      <c r="B3537" s="3">
        <v>8.7288699690402503</v>
      </c>
    </row>
    <row r="3538" spans="1:2" x14ac:dyDescent="0.25">
      <c r="A3538" s="25">
        <v>45440.131944444445</v>
      </c>
      <c r="B3538" s="3">
        <v>8.6090092879256996</v>
      </c>
    </row>
    <row r="3539" spans="1:2" x14ac:dyDescent="0.25">
      <c r="A3539" s="25">
        <v>45440.173611111109</v>
      </c>
      <c r="B3539" s="3">
        <v>8.5191486068111502</v>
      </c>
    </row>
    <row r="3540" spans="1:2" x14ac:dyDescent="0.25">
      <c r="A3540" s="25">
        <v>45440.215277777781</v>
      </c>
      <c r="B3540" s="3">
        <v>8.6092879256966004</v>
      </c>
    </row>
    <row r="3541" spans="1:2" x14ac:dyDescent="0.25">
      <c r="A3541" s="25">
        <v>45440.256944444445</v>
      </c>
      <c r="B3541" s="3">
        <v>8.44942724458204</v>
      </c>
    </row>
    <row r="3542" spans="1:2" x14ac:dyDescent="0.25">
      <c r="A3542" s="25">
        <v>45440.298611111109</v>
      </c>
      <c r="B3542" s="3">
        <v>8.6195665634674903</v>
      </c>
    </row>
    <row r="3543" spans="1:2" x14ac:dyDescent="0.25">
      <c r="A3543" s="25">
        <v>45440.340277777781</v>
      </c>
      <c r="B3543" s="3">
        <v>8.7697058823529392</v>
      </c>
    </row>
    <row r="3544" spans="1:2" x14ac:dyDescent="0.25">
      <c r="A3544" s="25">
        <v>45440.381944444445</v>
      </c>
      <c r="B3544" s="3">
        <v>8.66984520123839</v>
      </c>
    </row>
    <row r="3545" spans="1:2" x14ac:dyDescent="0.25">
      <c r="A3545" s="25">
        <v>45440.423611111109</v>
      </c>
      <c r="B3545" s="3">
        <v>8.8999845201238408</v>
      </c>
    </row>
    <row r="3546" spans="1:2" x14ac:dyDescent="0.25">
      <c r="A3546" s="25">
        <v>45440.465277777781</v>
      </c>
      <c r="B3546" s="3">
        <v>9.0601238390092895</v>
      </c>
    </row>
    <row r="3547" spans="1:2" x14ac:dyDescent="0.25">
      <c r="A3547" s="25">
        <v>45440.506944444445</v>
      </c>
      <c r="B3547" s="3">
        <v>9.1802631578947391</v>
      </c>
    </row>
    <row r="3548" spans="1:2" x14ac:dyDescent="0.25">
      <c r="A3548" s="25">
        <v>45440.548611111109</v>
      </c>
      <c r="B3548" s="3">
        <v>9.1404024767801904</v>
      </c>
    </row>
    <row r="3549" spans="1:2" x14ac:dyDescent="0.25">
      <c r="A3549" s="25">
        <v>45440.590277777781</v>
      </c>
      <c r="B3549" s="3">
        <v>9.0305417956656395</v>
      </c>
    </row>
    <row r="3550" spans="1:2" x14ac:dyDescent="0.25">
      <c r="A3550" s="25">
        <v>45440.631944444445</v>
      </c>
      <c r="B3550" s="3">
        <v>9.1806811145510796</v>
      </c>
    </row>
    <row r="3551" spans="1:2" x14ac:dyDescent="0.25">
      <c r="A3551" s="25">
        <v>45440.673611111109</v>
      </c>
      <c r="B3551" s="3">
        <v>9.1208204334365295</v>
      </c>
    </row>
    <row r="3552" spans="1:2" x14ac:dyDescent="0.25">
      <c r="A3552" s="25">
        <v>45440.715277777781</v>
      </c>
      <c r="B3552" s="3">
        <v>9.1109597523219801</v>
      </c>
    </row>
    <row r="3553" spans="1:2" x14ac:dyDescent="0.25">
      <c r="A3553" s="25">
        <v>45440.756944444445</v>
      </c>
      <c r="B3553" s="3">
        <v>9.1010990712074307</v>
      </c>
    </row>
    <row r="3554" spans="1:2" x14ac:dyDescent="0.25">
      <c r="A3554" s="25">
        <v>45440.798611111109</v>
      </c>
      <c r="B3554" s="3">
        <v>9.2212383900928803</v>
      </c>
    </row>
    <row r="3555" spans="1:2" x14ac:dyDescent="0.25">
      <c r="A3555" s="25">
        <v>45440.840277777781</v>
      </c>
      <c r="B3555" s="3">
        <v>9.0613777089783305</v>
      </c>
    </row>
    <row r="3556" spans="1:2" x14ac:dyDescent="0.25">
      <c r="A3556" s="25">
        <v>45440.881944444445</v>
      </c>
      <c r="B3556" s="3">
        <v>9.1715170278637803</v>
      </c>
    </row>
    <row r="3557" spans="1:2" x14ac:dyDescent="0.25">
      <c r="A3557" s="25">
        <v>45440.923611111109</v>
      </c>
      <c r="B3557" s="3">
        <v>8.9516563467492301</v>
      </c>
    </row>
    <row r="3558" spans="1:2" x14ac:dyDescent="0.25">
      <c r="A3558" s="25">
        <v>45440.965277777781</v>
      </c>
      <c r="B3558" s="3">
        <v>8.8317956656346706</v>
      </c>
    </row>
    <row r="3559" spans="1:2" x14ac:dyDescent="0.25">
      <c r="A3559" s="25">
        <v>45441.006944444445</v>
      </c>
      <c r="B3559" s="3">
        <v>8.8619349845201203</v>
      </c>
    </row>
    <row r="3560" spans="1:2" x14ac:dyDescent="0.25">
      <c r="A3560" s="25">
        <v>45441.048611111109</v>
      </c>
      <c r="B3560" s="3">
        <v>8.81207430340557</v>
      </c>
    </row>
    <row r="3561" spans="1:2" x14ac:dyDescent="0.25">
      <c r="A3561" s="25">
        <v>45441.090277777781</v>
      </c>
      <c r="B3561" s="3">
        <v>8.8322136222910199</v>
      </c>
    </row>
    <row r="3562" spans="1:2" x14ac:dyDescent="0.25">
      <c r="A3562" s="25">
        <v>45441.131944444445</v>
      </c>
      <c r="B3562" s="3">
        <v>8.8023529411764692</v>
      </c>
    </row>
    <row r="3563" spans="1:2" x14ac:dyDescent="0.25">
      <c r="A3563" s="25">
        <v>45441.173611111109</v>
      </c>
      <c r="B3563" s="3">
        <v>8.8524922600619202</v>
      </c>
    </row>
    <row r="3564" spans="1:2" x14ac:dyDescent="0.25">
      <c r="A3564" s="25">
        <v>45441.215277777781</v>
      </c>
      <c r="B3564" s="3">
        <v>8.7626315789473708</v>
      </c>
    </row>
    <row r="3565" spans="1:2" x14ac:dyDescent="0.25">
      <c r="A3565" s="25">
        <v>45441.256944444445</v>
      </c>
      <c r="B3565" s="3">
        <v>8.8727708978328206</v>
      </c>
    </row>
    <row r="3566" spans="1:2" x14ac:dyDescent="0.25">
      <c r="A3566" s="25">
        <v>45441.298611111109</v>
      </c>
      <c r="B3566" s="3">
        <v>9.0529102167182707</v>
      </c>
    </row>
    <row r="3567" spans="1:2" x14ac:dyDescent="0.25">
      <c r="A3567" s="25">
        <v>45441.340277777781</v>
      </c>
      <c r="B3567" s="3">
        <v>9.3430495356037095</v>
      </c>
    </row>
    <row r="3568" spans="1:2" x14ac:dyDescent="0.25">
      <c r="A3568" s="25">
        <v>45441.381944444445</v>
      </c>
      <c r="B3568" s="3">
        <v>9.2131888544891591</v>
      </c>
    </row>
    <row r="3569" spans="1:2" x14ac:dyDescent="0.25">
      <c r="A3569" s="25">
        <v>45441.423611111109</v>
      </c>
      <c r="B3569" s="3">
        <v>9.4633281733746095</v>
      </c>
    </row>
    <row r="3570" spans="1:2" x14ac:dyDescent="0.25">
      <c r="A3570" s="25">
        <v>45441.465277777781</v>
      </c>
      <c r="B3570" s="3">
        <v>9.54346749226006</v>
      </c>
    </row>
    <row r="3571" spans="1:2" x14ac:dyDescent="0.25">
      <c r="A3571" s="25">
        <v>45441.506944444445</v>
      </c>
      <c r="B3571" s="3">
        <v>9.5936068111455093</v>
      </c>
    </row>
    <row r="3572" spans="1:2" x14ac:dyDescent="0.25">
      <c r="A3572" s="25">
        <v>45441.548611111109</v>
      </c>
      <c r="B3572" s="3">
        <v>9.6237461300309608</v>
      </c>
    </row>
    <row r="3573" spans="1:2" x14ac:dyDescent="0.25">
      <c r="A3573" s="25">
        <v>45441.590277777781</v>
      </c>
      <c r="B3573" s="3">
        <v>9.6638854489164103</v>
      </c>
    </row>
    <row r="3574" spans="1:2" x14ac:dyDescent="0.25">
      <c r="A3574" s="25">
        <v>45441.631944444445</v>
      </c>
      <c r="B3574" s="3">
        <v>9.7340247678018592</v>
      </c>
    </row>
    <row r="3575" spans="1:2" x14ac:dyDescent="0.25">
      <c r="A3575" s="25">
        <v>45441.673611111109</v>
      </c>
      <c r="B3575" s="3">
        <v>9.6441640866873097</v>
      </c>
    </row>
    <row r="3576" spans="1:2" x14ac:dyDescent="0.25">
      <c r="A3576" s="25">
        <v>45441.715277777781</v>
      </c>
      <c r="B3576" s="3">
        <v>9.6943034055727608</v>
      </c>
    </row>
    <row r="3577" spans="1:2" x14ac:dyDescent="0.25">
      <c r="A3577" s="25">
        <v>45441.756944444445</v>
      </c>
      <c r="B3577" s="3">
        <v>9.7444427244581995</v>
      </c>
    </row>
    <row r="3578" spans="1:2" x14ac:dyDescent="0.25">
      <c r="A3578" s="25">
        <v>45441.798611111109</v>
      </c>
      <c r="B3578" s="3">
        <v>9.7045820433436507</v>
      </c>
    </row>
    <row r="3579" spans="1:2" x14ac:dyDescent="0.25">
      <c r="A3579" s="25">
        <v>45441.840277777781</v>
      </c>
      <c r="B3579" s="3">
        <v>9.7247213622291007</v>
      </c>
    </row>
    <row r="3580" spans="1:2" x14ac:dyDescent="0.25">
      <c r="A3580" s="25">
        <v>45441.881944444445</v>
      </c>
      <c r="B3580" s="3">
        <v>9.7148606811145495</v>
      </c>
    </row>
    <row r="3581" spans="1:2" x14ac:dyDescent="0.25">
      <c r="A3581" s="25">
        <v>45441.923611111109</v>
      </c>
      <c r="B3581" s="3">
        <v>9.7550000000000008</v>
      </c>
    </row>
    <row r="3582" spans="1:2" x14ac:dyDescent="0.25">
      <c r="A3582" s="25">
        <v>45441.965277777781</v>
      </c>
      <c r="B3582" s="3">
        <v>9.7551393188854494</v>
      </c>
    </row>
    <row r="3583" spans="1:2" x14ac:dyDescent="0.25">
      <c r="A3583" s="25">
        <v>45442.006944444445</v>
      </c>
      <c r="B3583" s="3">
        <v>9.5852786377708998</v>
      </c>
    </row>
    <row r="3584" spans="1:2" x14ac:dyDescent="0.25">
      <c r="A3584" s="25">
        <v>45442.048611111109</v>
      </c>
      <c r="B3584" s="3">
        <v>9.5454179566563493</v>
      </c>
    </row>
    <row r="3585" spans="1:2" x14ac:dyDescent="0.25">
      <c r="A3585" s="25">
        <v>45442.090277777781</v>
      </c>
      <c r="B3585" s="3">
        <v>9.4355572755418002</v>
      </c>
    </row>
    <row r="3586" spans="1:2" x14ac:dyDescent="0.25">
      <c r="A3586" s="25">
        <v>45442.131944444445</v>
      </c>
      <c r="B3586" s="3">
        <v>9.4156965944272404</v>
      </c>
    </row>
    <row r="3587" spans="1:2" x14ac:dyDescent="0.25">
      <c r="A3587" s="25">
        <v>45442.173611111109</v>
      </c>
      <c r="B3587" s="3">
        <v>9.28583591331269</v>
      </c>
    </row>
    <row r="3588" spans="1:2" x14ac:dyDescent="0.25">
      <c r="A3588" s="25">
        <v>45442.215277777781</v>
      </c>
      <c r="B3588" s="3">
        <v>9.3959752321981398</v>
      </c>
    </row>
    <row r="3589" spans="1:2" x14ac:dyDescent="0.25">
      <c r="A3589" s="25">
        <v>45442.256944444445</v>
      </c>
      <c r="B3589" s="3">
        <v>9.23611455108359</v>
      </c>
    </row>
    <row r="3590" spans="1:2" x14ac:dyDescent="0.25">
      <c r="A3590" s="25">
        <v>45442.298611111109</v>
      </c>
      <c r="B3590" s="3">
        <v>9.2462538699690402</v>
      </c>
    </row>
    <row r="3591" spans="1:2" x14ac:dyDescent="0.25">
      <c r="A3591" s="25">
        <v>45442.340277777781</v>
      </c>
      <c r="B3591" s="3">
        <v>9.2563931888544904</v>
      </c>
    </row>
    <row r="3592" spans="1:2" x14ac:dyDescent="0.25">
      <c r="A3592" s="25">
        <v>45442.381944444445</v>
      </c>
      <c r="B3592" s="3">
        <v>9.8365325077399408</v>
      </c>
    </row>
    <row r="3593" spans="1:2" x14ac:dyDescent="0.25">
      <c r="A3593" s="25">
        <v>45442.423611111109</v>
      </c>
      <c r="B3593" s="3">
        <v>10.0766718266254</v>
      </c>
    </row>
    <row r="3594" spans="1:2" x14ac:dyDescent="0.25">
      <c r="A3594" s="25">
        <v>45442.465277777781</v>
      </c>
      <c r="B3594" s="3">
        <v>10.146811145510799</v>
      </c>
    </row>
    <row r="3595" spans="1:2" x14ac:dyDescent="0.25">
      <c r="A3595" s="25">
        <v>45442.506944444445</v>
      </c>
      <c r="B3595" s="3">
        <v>10.1869504643963</v>
      </c>
    </row>
    <row r="3596" spans="1:2" x14ac:dyDescent="0.25">
      <c r="A3596" s="25">
        <v>45442.548611111109</v>
      </c>
      <c r="B3596" s="3">
        <v>10.197089783281699</v>
      </c>
    </row>
    <row r="3597" spans="1:2" x14ac:dyDescent="0.25">
      <c r="A3597" s="25">
        <v>45442.590277777781</v>
      </c>
      <c r="B3597" s="3">
        <v>10.3272291021672</v>
      </c>
    </row>
    <row r="3598" spans="1:2" x14ac:dyDescent="0.25">
      <c r="A3598" s="25">
        <v>45442.631944444445</v>
      </c>
      <c r="B3598" s="3">
        <v>10.307368421052599</v>
      </c>
    </row>
    <row r="3599" spans="1:2" x14ac:dyDescent="0.25">
      <c r="A3599" s="25">
        <v>45442.673611111109</v>
      </c>
      <c r="B3599" s="3">
        <v>10.4275077399381</v>
      </c>
    </row>
    <row r="3600" spans="1:2" x14ac:dyDescent="0.25">
      <c r="A3600" s="25">
        <v>45442.715277777781</v>
      </c>
      <c r="B3600" s="3">
        <v>10.4076470588235</v>
      </c>
    </row>
    <row r="3601" spans="1:2" x14ac:dyDescent="0.25">
      <c r="A3601" s="25">
        <v>45442.756944444445</v>
      </c>
      <c r="B3601" s="3">
        <v>10.437786377708999</v>
      </c>
    </row>
    <row r="3602" spans="1:2" x14ac:dyDescent="0.25">
      <c r="A3602" s="25">
        <v>45442.798611111109</v>
      </c>
      <c r="B3602" s="3">
        <v>10.3479256965944</v>
      </c>
    </row>
    <row r="3603" spans="1:2" x14ac:dyDescent="0.25">
      <c r="A3603" s="25">
        <v>45442.840277777781</v>
      </c>
      <c r="B3603" s="3">
        <v>10.5180650154799</v>
      </c>
    </row>
    <row r="3604" spans="1:2" x14ac:dyDescent="0.25">
      <c r="A3604" s="25">
        <v>45442.881944444445</v>
      </c>
      <c r="B3604" s="3">
        <v>10.418204334365299</v>
      </c>
    </row>
    <row r="3605" spans="1:2" x14ac:dyDescent="0.25">
      <c r="A3605" s="25">
        <v>45442.923611111109</v>
      </c>
      <c r="B3605" s="3">
        <v>10.418343653250799</v>
      </c>
    </row>
    <row r="3606" spans="1:2" x14ac:dyDescent="0.25">
      <c r="A3606" s="25">
        <v>45442.965277777781</v>
      </c>
      <c r="B3606" s="3">
        <v>10.208482972136199</v>
      </c>
    </row>
    <row r="3607" spans="1:2" x14ac:dyDescent="0.25">
      <c r="A3607" s="25">
        <v>45443.006944444445</v>
      </c>
      <c r="B3607" s="3">
        <v>10.1086222910217</v>
      </c>
    </row>
    <row r="3608" spans="1:2" x14ac:dyDescent="0.25">
      <c r="A3608" s="25">
        <v>45443.048611111109</v>
      </c>
      <c r="B3608" s="3">
        <v>9.9787616099071208</v>
      </c>
    </row>
    <row r="3609" spans="1:2" x14ac:dyDescent="0.25">
      <c r="A3609" s="25">
        <v>45443.090277777781</v>
      </c>
      <c r="B3609" s="3">
        <v>10.008900928792601</v>
      </c>
    </row>
    <row r="3610" spans="1:2" x14ac:dyDescent="0.25">
      <c r="A3610" s="25">
        <v>45443.131944444445</v>
      </c>
      <c r="B3610" s="3">
        <v>9.9090402476780195</v>
      </c>
    </row>
    <row r="3611" spans="1:2" x14ac:dyDescent="0.25">
      <c r="A3611" s="25">
        <v>45443.173611111109</v>
      </c>
      <c r="B3611" s="3">
        <v>9.7591795665634695</v>
      </c>
    </row>
    <row r="3612" spans="1:2" x14ac:dyDescent="0.25">
      <c r="A3612" s="25">
        <v>45443.215277777781</v>
      </c>
      <c r="B3612" s="3">
        <v>9.8493188854489198</v>
      </c>
    </row>
    <row r="3613" spans="1:2" x14ac:dyDescent="0.25">
      <c r="A3613" s="25">
        <v>45443.256944444445</v>
      </c>
      <c r="B3613" s="3">
        <v>9.8194582043343708</v>
      </c>
    </row>
    <row r="3614" spans="1:2" x14ac:dyDescent="0.25">
      <c r="A3614" s="25">
        <v>45443.298611111109</v>
      </c>
      <c r="B3614" s="3">
        <v>9.9795975232198106</v>
      </c>
    </row>
    <row r="3615" spans="1:2" x14ac:dyDescent="0.25">
      <c r="A3615" s="25">
        <v>45443.340277777781</v>
      </c>
      <c r="B3615" s="3">
        <v>10.0797368421053</v>
      </c>
    </row>
    <row r="3616" spans="1:2" x14ac:dyDescent="0.25">
      <c r="A3616" s="25">
        <v>45443.381944444445</v>
      </c>
      <c r="B3616" s="3">
        <v>10.299876160990699</v>
      </c>
    </row>
    <row r="3617" spans="1:2" x14ac:dyDescent="0.25">
      <c r="A3617" s="25">
        <v>45443.423611111109</v>
      </c>
      <c r="B3617" s="3">
        <v>10.390015479876199</v>
      </c>
    </row>
    <row r="3618" spans="1:2" x14ac:dyDescent="0.25">
      <c r="A3618" s="25">
        <v>45443.465277777781</v>
      </c>
      <c r="B3618" s="3">
        <v>10.4001547987616</v>
      </c>
    </row>
    <row r="3619" spans="1:2" x14ac:dyDescent="0.25">
      <c r="A3619" s="25">
        <v>45443.506944444445</v>
      </c>
      <c r="B3619" s="3">
        <v>10.440294117647101</v>
      </c>
    </row>
    <row r="3620" spans="1:2" x14ac:dyDescent="0.25">
      <c r="A3620" s="25">
        <v>45443.548611111109</v>
      </c>
      <c r="B3620" s="3">
        <v>10.470433436532501</v>
      </c>
    </row>
    <row r="3621" spans="1:2" x14ac:dyDescent="0.25">
      <c r="A3621" s="25">
        <v>45443.590277777781</v>
      </c>
      <c r="B3621" s="3">
        <v>10.520572755418</v>
      </c>
    </row>
    <row r="3622" spans="1:2" x14ac:dyDescent="0.25">
      <c r="A3622" s="25">
        <v>45443.631944444445</v>
      </c>
      <c r="B3622" s="3">
        <v>10.5607120743034</v>
      </c>
    </row>
    <row r="3623" spans="1:2" x14ac:dyDescent="0.25">
      <c r="A3623" s="25">
        <v>45443.673611111109</v>
      </c>
      <c r="B3623" s="3">
        <v>10.680851393188901</v>
      </c>
    </row>
    <row r="3624" spans="1:2" x14ac:dyDescent="0.25">
      <c r="A3624" s="25">
        <v>45443.715277777781</v>
      </c>
      <c r="B3624" s="3">
        <v>10.620990712074301</v>
      </c>
    </row>
    <row r="3625" spans="1:2" x14ac:dyDescent="0.25">
      <c r="A3625" s="25">
        <v>45443.756944444445</v>
      </c>
      <c r="B3625" s="3">
        <v>10.6711300309598</v>
      </c>
    </row>
    <row r="3626" spans="1:2" x14ac:dyDescent="0.25">
      <c r="A3626" s="25">
        <v>45443.798611111109</v>
      </c>
      <c r="B3626" s="3">
        <v>10.6312693498452</v>
      </c>
    </row>
    <row r="3627" spans="1:2" x14ac:dyDescent="0.25">
      <c r="A3627" s="25">
        <v>45443.840277777781</v>
      </c>
      <c r="B3627" s="3">
        <v>10.651408668730699</v>
      </c>
    </row>
    <row r="3628" spans="1:2" x14ac:dyDescent="0.25">
      <c r="A3628" s="25">
        <v>45443.881944444445</v>
      </c>
      <c r="B3628" s="3">
        <v>10.5815479876161</v>
      </c>
    </row>
    <row r="3629" spans="1:2" x14ac:dyDescent="0.25">
      <c r="A3629" s="25">
        <v>45443.923611111109</v>
      </c>
      <c r="B3629" s="3">
        <v>10.5216873065015</v>
      </c>
    </row>
    <row r="3630" spans="1:2" x14ac:dyDescent="0.25">
      <c r="A3630" s="25">
        <v>45443.965277777781</v>
      </c>
      <c r="B3630" s="3">
        <v>10.381826625386999</v>
      </c>
    </row>
    <row r="3631" spans="1:2" x14ac:dyDescent="0.25">
      <c r="A3631" s="25">
        <v>45444.006944444445</v>
      </c>
      <c r="B3631" s="3">
        <v>10.341965944272401</v>
      </c>
    </row>
    <row r="3632" spans="1:2" x14ac:dyDescent="0.25">
      <c r="A3632" s="25">
        <v>45444.048611111109</v>
      </c>
      <c r="B3632" s="3">
        <v>10.262105263157901</v>
      </c>
    </row>
    <row r="3633" spans="1:2" x14ac:dyDescent="0.25">
      <c r="A3633" s="25">
        <v>45444.090277777781</v>
      </c>
      <c r="B3633" s="3">
        <v>10.122244582043299</v>
      </c>
    </row>
    <row r="3634" spans="1:2" x14ac:dyDescent="0.25">
      <c r="A3634" s="25">
        <v>45444.131944444445</v>
      </c>
      <c r="B3634" s="3">
        <v>10.042383900928799</v>
      </c>
    </row>
    <row r="3635" spans="1:2" x14ac:dyDescent="0.25">
      <c r="A3635" s="25">
        <v>45444.173611111109</v>
      </c>
      <c r="B3635" s="3">
        <v>10.062523219814199</v>
      </c>
    </row>
    <row r="3636" spans="1:2" x14ac:dyDescent="0.25">
      <c r="A3636" s="25">
        <v>45444.215277777781</v>
      </c>
      <c r="B3636" s="3">
        <v>10.1226625386997</v>
      </c>
    </row>
    <row r="3637" spans="1:2" x14ac:dyDescent="0.25">
      <c r="A3637" s="25">
        <v>45444.256944444445</v>
      </c>
      <c r="B3637" s="3">
        <v>10.012801857585099</v>
      </c>
    </row>
    <row r="3638" spans="1:2" x14ac:dyDescent="0.25">
      <c r="A3638" s="25">
        <v>45444.298611111109</v>
      </c>
      <c r="B3638" s="3">
        <v>10.132941176470601</v>
      </c>
    </row>
    <row r="3639" spans="1:2" x14ac:dyDescent="0.25">
      <c r="A3639" s="25">
        <v>45444.340277777781</v>
      </c>
      <c r="B3639" s="3">
        <v>10.103080495356</v>
      </c>
    </row>
    <row r="3640" spans="1:2" x14ac:dyDescent="0.25">
      <c r="A3640" s="25">
        <v>45444.381944444445</v>
      </c>
      <c r="B3640" s="3">
        <v>10.4332198142415</v>
      </c>
    </row>
    <row r="3641" spans="1:2" x14ac:dyDescent="0.25">
      <c r="A3641" s="25">
        <v>45444.423611111109</v>
      </c>
      <c r="B3641" s="3">
        <v>10.433359133126901</v>
      </c>
    </row>
    <row r="3642" spans="1:2" x14ac:dyDescent="0.25">
      <c r="A3642" s="25">
        <v>45444.465277777781</v>
      </c>
      <c r="B3642" s="3">
        <v>10.4134984520124</v>
      </c>
    </row>
    <row r="3643" spans="1:2" x14ac:dyDescent="0.25">
      <c r="A3643" s="25">
        <v>45444.506944444445</v>
      </c>
      <c r="B3643" s="3">
        <v>10.3636377708978</v>
      </c>
    </row>
    <row r="3644" spans="1:2" x14ac:dyDescent="0.25">
      <c r="A3644" s="25">
        <v>45444.548611111109</v>
      </c>
      <c r="B3644" s="3">
        <v>10.303777089783299</v>
      </c>
    </row>
    <row r="3645" spans="1:2" x14ac:dyDescent="0.25">
      <c r="A3645" s="25">
        <v>45444.590277777781</v>
      </c>
      <c r="B3645" s="3">
        <v>10.2939164086687</v>
      </c>
    </row>
    <row r="3646" spans="1:2" x14ac:dyDescent="0.25">
      <c r="A3646" s="25">
        <v>45444.631944444445</v>
      </c>
      <c r="B3646" s="3">
        <v>10.2140557275542</v>
      </c>
    </row>
    <row r="3647" spans="1:2" x14ac:dyDescent="0.25">
      <c r="A3647" s="25">
        <v>45444.673611111109</v>
      </c>
      <c r="B3647" s="3">
        <v>10.214195046439601</v>
      </c>
    </row>
    <row r="3648" spans="1:2" x14ac:dyDescent="0.25">
      <c r="A3648" s="25">
        <v>45444.715277777781</v>
      </c>
      <c r="B3648" s="3">
        <v>10.1543343653251</v>
      </c>
    </row>
    <row r="3649" spans="1:2" x14ac:dyDescent="0.25">
      <c r="A3649" s="25">
        <v>45444.756944444445</v>
      </c>
      <c r="B3649" s="3">
        <v>10.1244736842105</v>
      </c>
    </row>
    <row r="3650" spans="1:2" x14ac:dyDescent="0.25">
      <c r="A3650" s="25">
        <v>45444.798611111109</v>
      </c>
      <c r="B3650" s="3">
        <v>10.074613003095999</v>
      </c>
    </row>
    <row r="3651" spans="1:2" x14ac:dyDescent="0.25">
      <c r="A3651" s="25">
        <v>45444.840277777781</v>
      </c>
      <c r="B3651" s="3">
        <v>10.034752321981401</v>
      </c>
    </row>
    <row r="3652" spans="1:2" x14ac:dyDescent="0.25">
      <c r="A3652" s="25">
        <v>45444.881944444445</v>
      </c>
      <c r="B3652" s="3">
        <v>9.8948916408668701</v>
      </c>
    </row>
    <row r="3653" spans="1:2" x14ac:dyDescent="0.25">
      <c r="A3653" s="25">
        <v>45444.923611111109</v>
      </c>
      <c r="B3653" s="3">
        <v>9.8750309597523191</v>
      </c>
    </row>
    <row r="3654" spans="1:2" x14ac:dyDescent="0.25">
      <c r="A3654" s="25">
        <v>45444.965277777781</v>
      </c>
      <c r="B3654" s="3">
        <v>9.85517027863777</v>
      </c>
    </row>
    <row r="3655" spans="1:2" x14ac:dyDescent="0.25">
      <c r="A3655" s="25">
        <v>45445.006944444445</v>
      </c>
      <c r="B3655" s="3">
        <v>9.8253095975232192</v>
      </c>
    </row>
    <row r="3656" spans="1:2" x14ac:dyDescent="0.25">
      <c r="A3656" s="25">
        <v>45445.048611111109</v>
      </c>
      <c r="B3656" s="3">
        <v>9.6654489164086694</v>
      </c>
    </row>
    <row r="3657" spans="1:2" x14ac:dyDescent="0.25">
      <c r="A3657" s="25">
        <v>45445.090277777781</v>
      </c>
      <c r="B3657" s="3">
        <v>9.7355882352941201</v>
      </c>
    </row>
    <row r="3658" spans="1:2" x14ac:dyDescent="0.25">
      <c r="A3658" s="25">
        <v>45445.131944444445</v>
      </c>
      <c r="B3658" s="3">
        <v>9.6857275541795698</v>
      </c>
    </row>
    <row r="3659" spans="1:2" x14ac:dyDescent="0.25">
      <c r="A3659" s="25">
        <v>45445.173611111109</v>
      </c>
      <c r="B3659" s="3">
        <v>9.5958668730650203</v>
      </c>
    </row>
    <row r="3660" spans="1:2" x14ac:dyDescent="0.25">
      <c r="A3660" s="25">
        <v>45445.215277777781</v>
      </c>
      <c r="B3660" s="3">
        <v>9.6860061919504599</v>
      </c>
    </row>
    <row r="3661" spans="1:2" x14ac:dyDescent="0.25">
      <c r="A3661" s="25">
        <v>45445.256944444445</v>
      </c>
      <c r="B3661" s="3">
        <v>9.5361455108359099</v>
      </c>
    </row>
    <row r="3662" spans="1:2" x14ac:dyDescent="0.25">
      <c r="A3662" s="25">
        <v>45445.298611111109</v>
      </c>
      <c r="B3662" s="3">
        <v>9.6162848297213603</v>
      </c>
    </row>
    <row r="3663" spans="1:2" x14ac:dyDescent="0.25">
      <c r="A3663" s="25">
        <v>45445.340277777781</v>
      </c>
      <c r="B3663" s="3">
        <v>9.5764241486068098</v>
      </c>
    </row>
    <row r="3664" spans="1:2" x14ac:dyDescent="0.25">
      <c r="A3664" s="25">
        <v>45445.381944444445</v>
      </c>
      <c r="B3664" s="3">
        <v>9.9565634674922592</v>
      </c>
    </row>
    <row r="3665" spans="1:2" x14ac:dyDescent="0.25">
      <c r="A3665" s="25">
        <v>45445.423611111109</v>
      </c>
      <c r="B3665" s="3">
        <v>9.9967027863777105</v>
      </c>
    </row>
    <row r="3666" spans="1:2" x14ac:dyDescent="0.25">
      <c r="A3666" s="25">
        <v>45445.465277777781</v>
      </c>
      <c r="B3666" s="3">
        <v>10.0068421052632</v>
      </c>
    </row>
    <row r="3667" spans="1:2" x14ac:dyDescent="0.25">
      <c r="A3667" s="25">
        <v>45445.506944444445</v>
      </c>
      <c r="B3667" s="3">
        <v>10.0269814241486</v>
      </c>
    </row>
    <row r="3668" spans="1:2" x14ac:dyDescent="0.25">
      <c r="A3668" s="25">
        <v>45445.548611111109</v>
      </c>
      <c r="B3668" s="3">
        <v>10.077120743034101</v>
      </c>
    </row>
    <row r="3669" spans="1:2" x14ac:dyDescent="0.25">
      <c r="A3669" s="25">
        <v>45445.590277777781</v>
      </c>
      <c r="B3669" s="3">
        <v>10.027260061919501</v>
      </c>
    </row>
    <row r="3670" spans="1:2" x14ac:dyDescent="0.25">
      <c r="A3670" s="25">
        <v>45445.631944444445</v>
      </c>
      <c r="B3670" s="3">
        <v>10.077399380805</v>
      </c>
    </row>
    <row r="3671" spans="1:2" x14ac:dyDescent="0.25">
      <c r="A3671" s="25">
        <v>45445.673611111109</v>
      </c>
      <c r="B3671" s="3">
        <v>10.057538699690401</v>
      </c>
    </row>
    <row r="3672" spans="1:2" x14ac:dyDescent="0.25">
      <c r="A3672" s="25">
        <v>45445.715277777781</v>
      </c>
      <c r="B3672" s="3">
        <v>10.047678018575899</v>
      </c>
    </row>
    <row r="3673" spans="1:2" x14ac:dyDescent="0.25">
      <c r="A3673" s="25">
        <v>45445.756944444445</v>
      </c>
      <c r="B3673" s="3">
        <v>10.0478173374613</v>
      </c>
    </row>
    <row r="3674" spans="1:2" x14ac:dyDescent="0.25">
      <c r="A3674" s="25">
        <v>45445.798611111109</v>
      </c>
      <c r="B3674" s="3">
        <v>9.9279566563467494</v>
      </c>
    </row>
    <row r="3675" spans="1:2" x14ac:dyDescent="0.25">
      <c r="A3675" s="25">
        <v>45445.840277777781</v>
      </c>
      <c r="B3675" s="3">
        <v>9.9480959752321994</v>
      </c>
    </row>
    <row r="3676" spans="1:2" x14ac:dyDescent="0.25">
      <c r="A3676" s="25">
        <v>45445.881944444445</v>
      </c>
      <c r="B3676" s="3">
        <v>9.9482352941176497</v>
      </c>
    </row>
    <row r="3677" spans="1:2" x14ac:dyDescent="0.25">
      <c r="A3677" s="25">
        <v>45445.923611111109</v>
      </c>
      <c r="B3677" s="3">
        <v>9.7683746130031004</v>
      </c>
    </row>
    <row r="3678" spans="1:2" x14ac:dyDescent="0.25">
      <c r="A3678" s="25">
        <v>45445.965277777781</v>
      </c>
      <c r="B3678" s="3">
        <v>9.5985139318885402</v>
      </c>
    </row>
    <row r="3679" spans="1:2" x14ac:dyDescent="0.25">
      <c r="A3679" s="25">
        <v>45446.006944444445</v>
      </c>
      <c r="B3679" s="3">
        <v>9.70865325077399</v>
      </c>
    </row>
    <row r="3680" spans="1:2" x14ac:dyDescent="0.25">
      <c r="A3680" s="25">
        <v>45446.048611111109</v>
      </c>
      <c r="B3680" s="3">
        <v>9.6187925696594405</v>
      </c>
    </row>
    <row r="3681" spans="1:2" x14ac:dyDescent="0.25">
      <c r="A3681" s="25">
        <v>45446.090277777781</v>
      </c>
      <c r="B3681" s="3">
        <v>9.57893188854489</v>
      </c>
    </row>
    <row r="3682" spans="1:2" x14ac:dyDescent="0.25">
      <c r="A3682" s="25">
        <v>45446.131944444445</v>
      </c>
      <c r="B3682" s="3">
        <v>9.5490712074303392</v>
      </c>
    </row>
    <row r="3683" spans="1:2" x14ac:dyDescent="0.25">
      <c r="A3683" s="25">
        <v>45446.173611111109</v>
      </c>
      <c r="B3683" s="3">
        <v>9.6392105263157895</v>
      </c>
    </row>
    <row r="3684" spans="1:2" x14ac:dyDescent="0.25">
      <c r="A3684" s="25">
        <v>45446.215277777781</v>
      </c>
      <c r="B3684" s="3">
        <v>9.5793498452012393</v>
      </c>
    </row>
    <row r="3685" spans="1:2" x14ac:dyDescent="0.25">
      <c r="A3685" s="25">
        <v>45446.256944444445</v>
      </c>
      <c r="B3685" s="3">
        <v>9.4094891640866898</v>
      </c>
    </row>
    <row r="3686" spans="1:2" x14ac:dyDescent="0.25">
      <c r="A3686" s="25">
        <v>45446.298611111109</v>
      </c>
      <c r="B3686" s="3">
        <v>9.6396284829721406</v>
      </c>
    </row>
    <row r="3687" spans="1:2" x14ac:dyDescent="0.25">
      <c r="A3687" s="25">
        <v>45446.340277777781</v>
      </c>
      <c r="B3687" s="3">
        <v>9.5897678018575796</v>
      </c>
    </row>
    <row r="3688" spans="1:2" x14ac:dyDescent="0.25">
      <c r="A3688" s="25">
        <v>45446.381944444445</v>
      </c>
      <c r="B3688" s="3">
        <v>9.6899071207430296</v>
      </c>
    </row>
    <row r="3689" spans="1:2" x14ac:dyDescent="0.25">
      <c r="A3689" s="25">
        <v>45446.423611111109</v>
      </c>
      <c r="B3689" s="3">
        <v>9.8800464396284795</v>
      </c>
    </row>
    <row r="3690" spans="1:2" x14ac:dyDescent="0.25">
      <c r="A3690" s="25">
        <v>45446.465277777781</v>
      </c>
      <c r="B3690" s="3">
        <v>10.000185758513901</v>
      </c>
    </row>
    <row r="3691" spans="1:2" x14ac:dyDescent="0.25">
      <c r="A3691" s="25">
        <v>45446.506944444445</v>
      </c>
      <c r="B3691" s="3">
        <v>9.9603250773993803</v>
      </c>
    </row>
    <row r="3692" spans="1:2" x14ac:dyDescent="0.25">
      <c r="A3692" s="25">
        <v>45446.548611111109</v>
      </c>
      <c r="B3692" s="3">
        <v>10.020464396284799</v>
      </c>
    </row>
    <row r="3693" spans="1:2" x14ac:dyDescent="0.25">
      <c r="A3693" s="25">
        <v>45446.590277777781</v>
      </c>
      <c r="B3693" s="3">
        <v>9.9406037151702797</v>
      </c>
    </row>
    <row r="3694" spans="1:2" x14ac:dyDescent="0.25">
      <c r="A3694" s="25">
        <v>45446.631944444445</v>
      </c>
      <c r="B3694" s="3">
        <v>10.0207430340557</v>
      </c>
    </row>
    <row r="3695" spans="1:2" x14ac:dyDescent="0.25">
      <c r="A3695" s="25">
        <v>45446.673611111109</v>
      </c>
      <c r="B3695" s="3">
        <v>10.0308823529412</v>
      </c>
    </row>
    <row r="3696" spans="1:2" x14ac:dyDescent="0.25">
      <c r="A3696" s="25">
        <v>45446.715277777781</v>
      </c>
      <c r="B3696" s="3">
        <v>10.0410216718266</v>
      </c>
    </row>
    <row r="3697" spans="1:2" x14ac:dyDescent="0.25">
      <c r="A3697" s="25">
        <v>45446.756944444445</v>
      </c>
      <c r="B3697" s="3">
        <v>10.031160990712101</v>
      </c>
    </row>
    <row r="3698" spans="1:2" x14ac:dyDescent="0.25">
      <c r="A3698" s="25">
        <v>45446.798611111109</v>
      </c>
      <c r="B3698" s="3">
        <v>10.1013003095975</v>
      </c>
    </row>
    <row r="3699" spans="1:2" x14ac:dyDescent="0.25">
      <c r="A3699" s="25">
        <v>45446.840277777781</v>
      </c>
      <c r="B3699" s="3">
        <v>10.131439628482999</v>
      </c>
    </row>
    <row r="3700" spans="1:2" x14ac:dyDescent="0.25">
      <c r="A3700" s="25">
        <v>45446.881944444445</v>
      </c>
      <c r="B3700" s="3">
        <v>9.9615789473684195</v>
      </c>
    </row>
    <row r="3701" spans="1:2" x14ac:dyDescent="0.25">
      <c r="A3701" s="25">
        <v>45446.923611111109</v>
      </c>
      <c r="B3701" s="3">
        <v>10.091718266253899</v>
      </c>
    </row>
    <row r="3702" spans="1:2" x14ac:dyDescent="0.25">
      <c r="A3702" s="25">
        <v>45446.965277777781</v>
      </c>
      <c r="B3702" s="3">
        <v>9.8218575851393197</v>
      </c>
    </row>
    <row r="3703" spans="1:2" x14ac:dyDescent="0.25">
      <c r="A3703" s="25">
        <v>45447.006944444445</v>
      </c>
      <c r="B3703" s="3">
        <v>9.7819969040247692</v>
      </c>
    </row>
    <row r="3704" spans="1:2" x14ac:dyDescent="0.25">
      <c r="A3704" s="25">
        <v>45447.048611111109</v>
      </c>
      <c r="B3704" s="3">
        <v>9.7421362229102204</v>
      </c>
    </row>
    <row r="3705" spans="1:2" x14ac:dyDescent="0.25">
      <c r="A3705" s="25">
        <v>45447.090277777781</v>
      </c>
      <c r="B3705" s="3">
        <v>9.6522755417956692</v>
      </c>
    </row>
    <row r="3706" spans="1:2" x14ac:dyDescent="0.25">
      <c r="A3706" s="25">
        <v>45447.131944444445</v>
      </c>
      <c r="B3706" s="3">
        <v>9.6924148606811098</v>
      </c>
    </row>
    <row r="3707" spans="1:2" x14ac:dyDescent="0.25">
      <c r="A3707" s="25">
        <v>45447.173611111109</v>
      </c>
      <c r="B3707" s="3">
        <v>9.4625541795665598</v>
      </c>
    </row>
    <row r="3708" spans="1:2" x14ac:dyDescent="0.25">
      <c r="A3708" s="25">
        <v>45447.215277777781</v>
      </c>
      <c r="B3708" s="3">
        <v>9.6926934984520106</v>
      </c>
    </row>
    <row r="3709" spans="1:2" x14ac:dyDescent="0.25">
      <c r="A3709" s="25">
        <v>45447.256944444445</v>
      </c>
      <c r="B3709" s="3">
        <v>9.5628328173374602</v>
      </c>
    </row>
    <row r="3710" spans="1:2" x14ac:dyDescent="0.25">
      <c r="A3710" s="25">
        <v>45447.298611111109</v>
      </c>
      <c r="B3710" s="3">
        <v>9.8229721362229103</v>
      </c>
    </row>
    <row r="3711" spans="1:2" x14ac:dyDescent="0.25">
      <c r="A3711" s="25">
        <v>45447.340277777781</v>
      </c>
      <c r="B3711" s="3">
        <v>9.9631114551083595</v>
      </c>
    </row>
    <row r="3712" spans="1:2" x14ac:dyDescent="0.25">
      <c r="A3712" s="25">
        <v>45447.381944444445</v>
      </c>
      <c r="B3712" s="3">
        <v>9.8332507739938109</v>
      </c>
    </row>
    <row r="3713" spans="1:2" x14ac:dyDescent="0.25">
      <c r="A3713" s="25">
        <v>45447.423611111109</v>
      </c>
      <c r="B3713" s="3">
        <v>10.063390092879301</v>
      </c>
    </row>
    <row r="3714" spans="1:2" x14ac:dyDescent="0.25">
      <c r="A3714" s="25">
        <v>45447.465277777781</v>
      </c>
      <c r="B3714" s="3">
        <v>10.103529411764701</v>
      </c>
    </row>
    <row r="3715" spans="1:2" x14ac:dyDescent="0.25">
      <c r="A3715" s="25">
        <v>45447.506944444445</v>
      </c>
      <c r="B3715" s="3">
        <v>10.1336687306502</v>
      </c>
    </row>
    <row r="3716" spans="1:2" x14ac:dyDescent="0.25">
      <c r="A3716" s="25">
        <v>45447.548611111109</v>
      </c>
      <c r="B3716" s="3">
        <v>10.193808049535599</v>
      </c>
    </row>
    <row r="3717" spans="1:2" x14ac:dyDescent="0.25">
      <c r="A3717" s="25">
        <v>45447.590277777781</v>
      </c>
      <c r="B3717" s="3">
        <v>10.113947368421099</v>
      </c>
    </row>
    <row r="3718" spans="1:2" x14ac:dyDescent="0.25">
      <c r="A3718" s="25">
        <v>45447.631944444445</v>
      </c>
      <c r="B3718" s="3">
        <v>10.164086687306501</v>
      </c>
    </row>
    <row r="3719" spans="1:2" x14ac:dyDescent="0.25">
      <c r="A3719" s="25">
        <v>45447.673611111109</v>
      </c>
      <c r="B3719" s="3">
        <v>10.154226006191999</v>
      </c>
    </row>
    <row r="3720" spans="1:2" x14ac:dyDescent="0.25">
      <c r="A3720" s="25">
        <v>45447.715277777781</v>
      </c>
      <c r="B3720" s="3">
        <v>10.0743653250774</v>
      </c>
    </row>
    <row r="3721" spans="1:2" x14ac:dyDescent="0.25">
      <c r="A3721" s="25">
        <v>45447.756944444445</v>
      </c>
      <c r="B3721" s="3">
        <v>9.9945046439628502</v>
      </c>
    </row>
    <row r="3722" spans="1:2" x14ac:dyDescent="0.25">
      <c r="A3722" s="25">
        <v>45447.798611111109</v>
      </c>
      <c r="B3722" s="3">
        <v>10.0346439628483</v>
      </c>
    </row>
    <row r="3723" spans="1:2" x14ac:dyDescent="0.25">
      <c r="A3723" s="25">
        <v>45447.840277777781</v>
      </c>
      <c r="B3723" s="3">
        <v>9.8647832817337395</v>
      </c>
    </row>
    <row r="3724" spans="1:2" x14ac:dyDescent="0.25">
      <c r="A3724" s="25">
        <v>45447.881944444445</v>
      </c>
      <c r="B3724" s="3">
        <v>9.8249226006191908</v>
      </c>
    </row>
    <row r="3725" spans="1:2" x14ac:dyDescent="0.25">
      <c r="A3725" s="25">
        <v>45447.923611111109</v>
      </c>
      <c r="B3725" s="3">
        <v>9.6850619195046406</v>
      </c>
    </row>
    <row r="3726" spans="1:2" x14ac:dyDescent="0.25">
      <c r="A3726" s="25">
        <v>45447.965277777781</v>
      </c>
      <c r="B3726" s="3">
        <v>9.7052012383900905</v>
      </c>
    </row>
    <row r="3727" spans="1:2" x14ac:dyDescent="0.25">
      <c r="A3727" s="25">
        <v>45448.006944444445</v>
      </c>
      <c r="B3727" s="3">
        <v>9.6753405572755398</v>
      </c>
    </row>
    <row r="3728" spans="1:2" x14ac:dyDescent="0.25">
      <c r="A3728" s="25">
        <v>45448.048611111109</v>
      </c>
      <c r="B3728" s="3">
        <v>9.6754798761609901</v>
      </c>
    </row>
    <row r="3729" spans="1:2" x14ac:dyDescent="0.25">
      <c r="A3729" s="25">
        <v>45448.090277777781</v>
      </c>
      <c r="B3729" s="3">
        <v>9.5556191950464395</v>
      </c>
    </row>
    <row r="3730" spans="1:2" x14ac:dyDescent="0.25">
      <c r="A3730" s="25">
        <v>45448.131944444445</v>
      </c>
      <c r="B3730" s="3">
        <v>9.5557585139318899</v>
      </c>
    </row>
    <row r="3731" spans="1:2" x14ac:dyDescent="0.25">
      <c r="A3731" s="25">
        <v>45448.173611111109</v>
      </c>
      <c r="B3731" s="3">
        <v>9.4158978328173397</v>
      </c>
    </row>
    <row r="3732" spans="1:2" x14ac:dyDescent="0.25">
      <c r="A3732" s="25">
        <v>45448.215277777781</v>
      </c>
      <c r="B3732" s="3">
        <v>9.5460371517027909</v>
      </c>
    </row>
    <row r="3733" spans="1:2" x14ac:dyDescent="0.25">
      <c r="A3733" s="25">
        <v>45448.256944444445</v>
      </c>
      <c r="B3733" s="3">
        <v>9.5061764705882403</v>
      </c>
    </row>
    <row r="3734" spans="1:2" x14ac:dyDescent="0.25">
      <c r="A3734" s="25">
        <v>45448.298611111109</v>
      </c>
      <c r="B3734" s="3">
        <v>9.7163157894736791</v>
      </c>
    </row>
    <row r="3735" spans="1:2" x14ac:dyDescent="0.25">
      <c r="A3735" s="25">
        <v>45448.340277777781</v>
      </c>
      <c r="B3735" s="3">
        <v>9.5964551083591303</v>
      </c>
    </row>
    <row r="3736" spans="1:2" x14ac:dyDescent="0.25">
      <c r="A3736" s="25">
        <v>45448.381944444445</v>
      </c>
      <c r="B3736" s="3">
        <v>9.6565944272445794</v>
      </c>
    </row>
    <row r="3737" spans="1:2" x14ac:dyDescent="0.25">
      <c r="A3737" s="25">
        <v>45448.423611111109</v>
      </c>
      <c r="B3737" s="3">
        <v>9.9367337461300291</v>
      </c>
    </row>
    <row r="3738" spans="1:2" x14ac:dyDescent="0.25">
      <c r="A3738" s="25">
        <v>45448.465277777781</v>
      </c>
      <c r="B3738" s="3">
        <v>9.8568730650154794</v>
      </c>
    </row>
    <row r="3739" spans="1:2" x14ac:dyDescent="0.25">
      <c r="A3739" s="25">
        <v>45448.506944444445</v>
      </c>
      <c r="B3739" s="3">
        <v>9.8970123839009307</v>
      </c>
    </row>
    <row r="3740" spans="1:2" x14ac:dyDescent="0.25">
      <c r="A3740" s="25">
        <v>45448.548611111109</v>
      </c>
      <c r="B3740" s="3">
        <v>9.86715170278638</v>
      </c>
    </row>
    <row r="3741" spans="1:2" x14ac:dyDescent="0.25">
      <c r="A3741" s="25">
        <v>45448.590277777781</v>
      </c>
      <c r="B3741" s="3">
        <v>9.8172910216718297</v>
      </c>
    </row>
    <row r="3742" spans="1:2" x14ac:dyDescent="0.25">
      <c r="A3742" s="25">
        <v>45448.631944444445</v>
      </c>
      <c r="B3742" s="3">
        <v>9.8774303405572805</v>
      </c>
    </row>
    <row r="3743" spans="1:2" x14ac:dyDescent="0.25">
      <c r="A3743" s="25">
        <v>45448.673611111109</v>
      </c>
      <c r="B3743" s="3">
        <v>9.8875696594427307</v>
      </c>
    </row>
    <row r="3744" spans="1:2" x14ac:dyDescent="0.25">
      <c r="A3744" s="25">
        <v>45448.715277777781</v>
      </c>
      <c r="B3744" s="3">
        <v>9.7377089783281701</v>
      </c>
    </row>
    <row r="3745" spans="1:2" x14ac:dyDescent="0.25">
      <c r="A3745" s="25">
        <v>45448.756944444445</v>
      </c>
      <c r="B3745" s="3">
        <v>9.8478482972136199</v>
      </c>
    </row>
    <row r="3746" spans="1:2" x14ac:dyDescent="0.25">
      <c r="A3746" s="25">
        <v>45448.798611111109</v>
      </c>
      <c r="B3746" s="3">
        <v>9.8179876160990691</v>
      </c>
    </row>
    <row r="3747" spans="1:2" x14ac:dyDescent="0.25">
      <c r="A3747" s="25">
        <v>45448.840277777781</v>
      </c>
      <c r="B3747" s="3">
        <v>9.6881269349845205</v>
      </c>
    </row>
    <row r="3748" spans="1:2" x14ac:dyDescent="0.25">
      <c r="A3748" s="25">
        <v>45448.881944444445</v>
      </c>
      <c r="B3748" s="3">
        <v>9.7482662538699696</v>
      </c>
    </row>
    <row r="3749" spans="1:2" x14ac:dyDescent="0.25">
      <c r="A3749" s="25">
        <v>45448.923611111109</v>
      </c>
      <c r="B3749" s="3">
        <v>9.6684055727554199</v>
      </c>
    </row>
    <row r="3750" spans="1:2" x14ac:dyDescent="0.25">
      <c r="A3750" s="25">
        <v>45448.965277777781</v>
      </c>
      <c r="B3750" s="3">
        <v>9.4185448916408703</v>
      </c>
    </row>
    <row r="3751" spans="1:2" x14ac:dyDescent="0.25">
      <c r="A3751" s="25">
        <v>45449.006944444445</v>
      </c>
      <c r="B3751" s="3">
        <v>9.4586842105263198</v>
      </c>
    </row>
    <row r="3752" spans="1:2" x14ac:dyDescent="0.25">
      <c r="A3752" s="25">
        <v>45449.048611111109</v>
      </c>
      <c r="B3752" s="3">
        <v>9.2788235294117598</v>
      </c>
    </row>
    <row r="3753" spans="1:2" x14ac:dyDescent="0.25">
      <c r="A3753" s="25">
        <v>45449.090277777781</v>
      </c>
      <c r="B3753" s="3">
        <v>9.2789628482972102</v>
      </c>
    </row>
    <row r="3754" spans="1:2" x14ac:dyDescent="0.25">
      <c r="A3754" s="25">
        <v>45449.131944444445</v>
      </c>
      <c r="B3754" s="3">
        <v>9.2591021671826592</v>
      </c>
    </row>
    <row r="3755" spans="1:2" x14ac:dyDescent="0.25">
      <c r="A3755" s="25">
        <v>45449.173611111109</v>
      </c>
      <c r="B3755" s="3">
        <v>9.2492414860681098</v>
      </c>
    </row>
    <row r="3756" spans="1:2" x14ac:dyDescent="0.25">
      <c r="A3756" s="25">
        <v>45449.215277777781</v>
      </c>
      <c r="B3756" s="3">
        <v>9.1793808049535599</v>
      </c>
    </row>
    <row r="3757" spans="1:2" x14ac:dyDescent="0.25">
      <c r="A3757" s="25">
        <v>45449.256944444445</v>
      </c>
      <c r="B3757" s="3">
        <v>9.1995201238390099</v>
      </c>
    </row>
    <row r="3758" spans="1:2" x14ac:dyDescent="0.25">
      <c r="A3758" s="25">
        <v>45449.298611111109</v>
      </c>
      <c r="B3758" s="3">
        <v>9.20965944272446</v>
      </c>
    </row>
    <row r="3759" spans="1:2" x14ac:dyDescent="0.25">
      <c r="A3759" s="25">
        <v>45449.340277777781</v>
      </c>
      <c r="B3759" s="3">
        <v>9.3297987616099096</v>
      </c>
    </row>
    <row r="3760" spans="1:2" x14ac:dyDescent="0.25">
      <c r="A3760" s="25">
        <v>45449.381944444445</v>
      </c>
      <c r="B3760" s="3">
        <v>9.5199380804953595</v>
      </c>
    </row>
    <row r="3761" spans="1:2" x14ac:dyDescent="0.25">
      <c r="A3761" s="25">
        <v>45449.423611111109</v>
      </c>
      <c r="B3761" s="3">
        <v>9.9900773993808105</v>
      </c>
    </row>
    <row r="3762" spans="1:2" x14ac:dyDescent="0.25">
      <c r="A3762" s="25">
        <v>45449.465277777781</v>
      </c>
      <c r="B3762" s="3">
        <v>10.0902167182663</v>
      </c>
    </row>
    <row r="3763" spans="1:2" x14ac:dyDescent="0.25">
      <c r="A3763" s="25">
        <v>45449.506944444445</v>
      </c>
      <c r="B3763" s="3">
        <v>10.1103560371517</v>
      </c>
    </row>
    <row r="3764" spans="1:2" x14ac:dyDescent="0.25">
      <c r="A3764" s="25">
        <v>45449.548611111109</v>
      </c>
      <c r="B3764" s="3">
        <v>10.1004953560372</v>
      </c>
    </row>
    <row r="3765" spans="1:2" x14ac:dyDescent="0.25">
      <c r="A3765" s="25">
        <v>45449.590277777781</v>
      </c>
      <c r="B3765" s="3">
        <v>10.1406346749226</v>
      </c>
    </row>
    <row r="3766" spans="1:2" x14ac:dyDescent="0.25">
      <c r="A3766" s="25">
        <v>45449.631944444445</v>
      </c>
      <c r="B3766" s="3">
        <v>10.1507739938081</v>
      </c>
    </row>
    <row r="3767" spans="1:2" x14ac:dyDescent="0.25">
      <c r="A3767" s="25">
        <v>45449.673611111109</v>
      </c>
      <c r="B3767" s="3">
        <v>10.1609133126935</v>
      </c>
    </row>
    <row r="3768" spans="1:2" x14ac:dyDescent="0.25">
      <c r="A3768" s="25">
        <v>45449.715277777781</v>
      </c>
      <c r="B3768" s="3">
        <v>10.1210526315789</v>
      </c>
    </row>
    <row r="3769" spans="1:2" x14ac:dyDescent="0.25">
      <c r="A3769" s="25">
        <v>45449.756944444445</v>
      </c>
      <c r="B3769" s="3">
        <v>10.1111919504644</v>
      </c>
    </row>
    <row r="3770" spans="1:2" x14ac:dyDescent="0.25">
      <c r="A3770" s="25">
        <v>45449.798611111109</v>
      </c>
      <c r="B3770" s="3">
        <v>10.031331269349799</v>
      </c>
    </row>
    <row r="3771" spans="1:2" x14ac:dyDescent="0.25">
      <c r="A3771" s="25">
        <v>45449.840277777781</v>
      </c>
      <c r="B3771" s="3">
        <v>9.9214705882352892</v>
      </c>
    </row>
    <row r="3772" spans="1:2" x14ac:dyDescent="0.25">
      <c r="A3772" s="25">
        <v>45449.881944444445</v>
      </c>
      <c r="B3772" s="3">
        <v>9.98160990712074</v>
      </c>
    </row>
    <row r="3773" spans="1:2" x14ac:dyDescent="0.25">
      <c r="A3773" s="25">
        <v>45449.923611111109</v>
      </c>
      <c r="B3773" s="3">
        <v>9.9817492260061904</v>
      </c>
    </row>
    <row r="3774" spans="1:2" x14ac:dyDescent="0.25">
      <c r="A3774" s="25">
        <v>45449.965277777781</v>
      </c>
      <c r="B3774" s="3">
        <v>9.7218885448916392</v>
      </c>
    </row>
    <row r="3775" spans="1:2" x14ac:dyDescent="0.25">
      <c r="A3775" s="25">
        <v>45450.006944444445</v>
      </c>
      <c r="B3775" s="3">
        <v>9.6020278637770904</v>
      </c>
    </row>
    <row r="3776" spans="1:2" x14ac:dyDescent="0.25">
      <c r="A3776" s="25">
        <v>45450.048611111109</v>
      </c>
      <c r="B3776" s="3">
        <v>9.4921671826625396</v>
      </c>
    </row>
    <row r="3777" spans="1:2" x14ac:dyDescent="0.25">
      <c r="A3777" s="25">
        <v>45450.090277777781</v>
      </c>
      <c r="B3777" s="3">
        <v>9.3723065015479907</v>
      </c>
    </row>
    <row r="3778" spans="1:2" x14ac:dyDescent="0.25">
      <c r="A3778" s="25">
        <v>45450.131944444445</v>
      </c>
      <c r="B3778" s="3">
        <v>9.4024458204334405</v>
      </c>
    </row>
    <row r="3779" spans="1:2" x14ac:dyDescent="0.25">
      <c r="A3779" s="25">
        <v>45450.173611111109</v>
      </c>
      <c r="B3779" s="3">
        <v>9.4225851393188904</v>
      </c>
    </row>
    <row r="3780" spans="1:2" x14ac:dyDescent="0.25">
      <c r="A3780" s="25">
        <v>45450.215277777781</v>
      </c>
      <c r="B3780" s="3">
        <v>9.4827244582043306</v>
      </c>
    </row>
    <row r="3781" spans="1:2" x14ac:dyDescent="0.25">
      <c r="A3781" s="25">
        <v>45450.256944444445</v>
      </c>
      <c r="B3781" s="3">
        <v>9.4228637770897805</v>
      </c>
    </row>
    <row r="3782" spans="1:2" x14ac:dyDescent="0.25">
      <c r="A3782" s="25">
        <v>45450.298611111109</v>
      </c>
      <c r="B3782" s="3">
        <v>9.9130030959752293</v>
      </c>
    </row>
    <row r="3783" spans="1:2" x14ac:dyDescent="0.25">
      <c r="A3783" s="25">
        <v>45450.340277777781</v>
      </c>
      <c r="B3783" s="3">
        <v>10.2931424148607</v>
      </c>
    </row>
    <row r="3784" spans="1:2" x14ac:dyDescent="0.25">
      <c r="A3784" s="25">
        <v>45450.381944444445</v>
      </c>
      <c r="B3784" s="3">
        <v>10.213281733746101</v>
      </c>
    </row>
    <row r="3785" spans="1:2" x14ac:dyDescent="0.25">
      <c r="A3785" s="25">
        <v>45450.423611111109</v>
      </c>
      <c r="B3785" s="3">
        <v>10.5734210526316</v>
      </c>
    </row>
    <row r="3786" spans="1:2" x14ac:dyDescent="0.25">
      <c r="A3786" s="25">
        <v>45450.465277777781</v>
      </c>
      <c r="B3786" s="3">
        <v>10.623560371517</v>
      </c>
    </row>
    <row r="3787" spans="1:2" x14ac:dyDescent="0.25">
      <c r="A3787" s="25">
        <v>45450.506944444445</v>
      </c>
      <c r="B3787" s="3">
        <v>10.643699690402499</v>
      </c>
    </row>
    <row r="3788" spans="1:2" x14ac:dyDescent="0.25">
      <c r="A3788" s="25">
        <v>45450.548611111109</v>
      </c>
      <c r="B3788" s="3">
        <v>10.7338390092879</v>
      </c>
    </row>
    <row r="3789" spans="1:2" x14ac:dyDescent="0.25">
      <c r="A3789" s="25">
        <v>45450.590277777781</v>
      </c>
      <c r="B3789" s="3">
        <v>10.5639783281734</v>
      </c>
    </row>
    <row r="3790" spans="1:2" x14ac:dyDescent="0.25">
      <c r="A3790" s="25">
        <v>45450.631944444445</v>
      </c>
      <c r="B3790" s="3">
        <v>10.634117647058799</v>
      </c>
    </row>
    <row r="3791" spans="1:2" x14ac:dyDescent="0.25">
      <c r="A3791" s="25">
        <v>45450.673611111109</v>
      </c>
      <c r="B3791" s="3">
        <v>10.564256965944301</v>
      </c>
    </row>
    <row r="3792" spans="1:2" x14ac:dyDescent="0.25">
      <c r="A3792" s="25">
        <v>45450.715277777781</v>
      </c>
      <c r="B3792" s="3">
        <v>10.6543962848297</v>
      </c>
    </row>
    <row r="3793" spans="1:2" x14ac:dyDescent="0.25">
      <c r="A3793" s="25">
        <v>45450.756944444445</v>
      </c>
      <c r="B3793" s="3">
        <v>10.5745356037152</v>
      </c>
    </row>
    <row r="3794" spans="1:2" x14ac:dyDescent="0.25">
      <c r="A3794" s="25">
        <v>45450.798611111109</v>
      </c>
      <c r="B3794" s="3">
        <v>10.5246749226006</v>
      </c>
    </row>
    <row r="3795" spans="1:2" x14ac:dyDescent="0.25">
      <c r="A3795" s="25">
        <v>45450.840277777781</v>
      </c>
      <c r="B3795" s="3">
        <v>10.4348142414861</v>
      </c>
    </row>
    <row r="3796" spans="1:2" x14ac:dyDescent="0.25">
      <c r="A3796" s="25">
        <v>45450.881944444445</v>
      </c>
      <c r="B3796" s="3">
        <v>10.5449535603715</v>
      </c>
    </row>
    <row r="3797" spans="1:2" x14ac:dyDescent="0.25">
      <c r="A3797" s="25">
        <v>45450.923611111109</v>
      </c>
      <c r="B3797" s="3">
        <v>10.335092879256999</v>
      </c>
    </row>
    <row r="3798" spans="1:2" x14ac:dyDescent="0.25">
      <c r="A3798" s="25">
        <v>45450.965277777781</v>
      </c>
      <c r="B3798" s="3">
        <v>10.4252321981424</v>
      </c>
    </row>
    <row r="3799" spans="1:2" x14ac:dyDescent="0.25">
      <c r="A3799" s="25">
        <v>45451.006944444445</v>
      </c>
      <c r="B3799" s="3">
        <v>10.3353715170279</v>
      </c>
    </row>
    <row r="3800" spans="1:2" x14ac:dyDescent="0.25">
      <c r="A3800" s="25">
        <v>45451.048611111109</v>
      </c>
      <c r="B3800" s="3">
        <v>9.97551083591331</v>
      </c>
    </row>
    <row r="3801" spans="1:2" x14ac:dyDescent="0.25">
      <c r="A3801" s="25">
        <v>45451.090277777781</v>
      </c>
      <c r="B3801" s="3">
        <v>9.8956501547987603</v>
      </c>
    </row>
    <row r="3802" spans="1:2" x14ac:dyDescent="0.25">
      <c r="A3802" s="25">
        <v>45451.131944444445</v>
      </c>
      <c r="B3802" s="3">
        <v>9.7757894736842097</v>
      </c>
    </row>
    <row r="3803" spans="1:2" x14ac:dyDescent="0.25">
      <c r="A3803" s="25">
        <v>45451.173611111109</v>
      </c>
      <c r="B3803" s="3">
        <v>9.6859287925696602</v>
      </c>
    </row>
    <row r="3804" spans="1:2" x14ac:dyDescent="0.25">
      <c r="A3804" s="25">
        <v>45451.215277777781</v>
      </c>
      <c r="B3804" s="3">
        <v>9.8660681114551103</v>
      </c>
    </row>
    <row r="3805" spans="1:2" x14ac:dyDescent="0.25">
      <c r="A3805" s="25">
        <v>45451.256944444445</v>
      </c>
      <c r="B3805" s="3">
        <v>9.81620743034056</v>
      </c>
    </row>
    <row r="3806" spans="1:2" x14ac:dyDescent="0.25">
      <c r="A3806" s="25">
        <v>45451.298611111109</v>
      </c>
      <c r="B3806" s="3">
        <v>9.6963467492260094</v>
      </c>
    </row>
    <row r="3807" spans="1:2" x14ac:dyDescent="0.25">
      <c r="A3807" s="25">
        <v>45451.340277777781</v>
      </c>
      <c r="B3807" s="3">
        <v>9.7764860681114492</v>
      </c>
    </row>
    <row r="3808" spans="1:2" x14ac:dyDescent="0.25">
      <c r="A3808" s="25">
        <v>45451.381944444445</v>
      </c>
      <c r="B3808" s="3">
        <v>10.0866253869969</v>
      </c>
    </row>
    <row r="3809" spans="1:2" x14ac:dyDescent="0.25">
      <c r="A3809" s="25">
        <v>45451.423611111109</v>
      </c>
      <c r="B3809" s="3">
        <v>10.2767647058824</v>
      </c>
    </row>
    <row r="3810" spans="1:2" x14ac:dyDescent="0.25">
      <c r="A3810" s="25">
        <v>45451.465277777781</v>
      </c>
      <c r="B3810" s="3">
        <v>10.2869040247678</v>
      </c>
    </row>
    <row r="3811" spans="1:2" x14ac:dyDescent="0.25">
      <c r="A3811" s="25">
        <v>45451.506944444445</v>
      </c>
      <c r="B3811" s="3">
        <v>10.3770433436533</v>
      </c>
    </row>
    <row r="3812" spans="1:2" x14ac:dyDescent="0.25">
      <c r="A3812" s="25">
        <v>45451.548611111109</v>
      </c>
      <c r="B3812" s="3">
        <v>10.3071826625387</v>
      </c>
    </row>
    <row r="3813" spans="1:2" x14ac:dyDescent="0.25">
      <c r="A3813" s="25">
        <v>45451.590277777781</v>
      </c>
      <c r="B3813" s="3">
        <v>10.307321981424099</v>
      </c>
    </row>
    <row r="3814" spans="1:2" x14ac:dyDescent="0.25">
      <c r="A3814" s="25">
        <v>45451.631944444445</v>
      </c>
      <c r="B3814" s="3">
        <v>10.2074613003096</v>
      </c>
    </row>
    <row r="3815" spans="1:2" x14ac:dyDescent="0.25">
      <c r="A3815" s="25">
        <v>45451.673611111109</v>
      </c>
      <c r="B3815" s="3">
        <v>10.277600619195001</v>
      </c>
    </row>
    <row r="3816" spans="1:2" x14ac:dyDescent="0.25">
      <c r="A3816" s="25">
        <v>45451.715277777781</v>
      </c>
      <c r="B3816" s="3">
        <v>10.1377399380805</v>
      </c>
    </row>
    <row r="3817" spans="1:2" x14ac:dyDescent="0.25">
      <c r="A3817" s="25">
        <v>45451.756944444445</v>
      </c>
      <c r="B3817" s="3">
        <v>10.1678792569659</v>
      </c>
    </row>
    <row r="3818" spans="1:2" x14ac:dyDescent="0.25">
      <c r="A3818" s="25">
        <v>45451.798611111109</v>
      </c>
      <c r="B3818" s="3">
        <v>10.0080185758514</v>
      </c>
    </row>
    <row r="3819" spans="1:2" x14ac:dyDescent="0.25">
      <c r="A3819" s="25">
        <v>45451.840277777781</v>
      </c>
      <c r="B3819" s="3">
        <v>10.1081578947368</v>
      </c>
    </row>
    <row r="3820" spans="1:2" x14ac:dyDescent="0.25">
      <c r="A3820" s="25">
        <v>45451.881944444445</v>
      </c>
      <c r="B3820" s="3">
        <v>10.0582972136223</v>
      </c>
    </row>
    <row r="3821" spans="1:2" x14ac:dyDescent="0.25">
      <c r="A3821" s="25">
        <v>45451.923611111109</v>
      </c>
      <c r="B3821" s="3">
        <v>10.038436532507699</v>
      </c>
    </row>
    <row r="3822" spans="1:2" x14ac:dyDescent="0.25">
      <c r="A3822" s="25">
        <v>45451.965277777781</v>
      </c>
      <c r="B3822" s="3">
        <v>9.9585758513931903</v>
      </c>
    </row>
    <row r="3823" spans="1:2" x14ac:dyDescent="0.25">
      <c r="A3823" s="25">
        <v>45452.006944444445</v>
      </c>
      <c r="B3823" s="3">
        <v>9.8787151702786407</v>
      </c>
    </row>
    <row r="3824" spans="1:2" x14ac:dyDescent="0.25">
      <c r="A3824" s="25">
        <v>45452.048611111109</v>
      </c>
      <c r="B3824" s="3">
        <v>9.6388544891640908</v>
      </c>
    </row>
    <row r="3825" spans="1:2" x14ac:dyDescent="0.25">
      <c r="A3825" s="25">
        <v>45452.090277777781</v>
      </c>
      <c r="B3825" s="3">
        <v>9.5789938080495407</v>
      </c>
    </row>
    <row r="3826" spans="1:2" x14ac:dyDescent="0.25">
      <c r="A3826" s="25">
        <v>45452.131944444445</v>
      </c>
      <c r="B3826" s="3">
        <v>9.5491331269349793</v>
      </c>
    </row>
    <row r="3827" spans="1:2" x14ac:dyDescent="0.25">
      <c r="A3827" s="25">
        <v>45452.173611111109</v>
      </c>
      <c r="B3827" s="3">
        <v>9.5092724458204305</v>
      </c>
    </row>
    <row r="3828" spans="1:2" x14ac:dyDescent="0.25">
      <c r="A3828" s="25">
        <v>45452.215277777781</v>
      </c>
      <c r="B3828" s="3">
        <v>9.4594117647058802</v>
      </c>
    </row>
    <row r="3829" spans="1:2" x14ac:dyDescent="0.25">
      <c r="A3829" s="25">
        <v>45452.256944444445</v>
      </c>
      <c r="B3829" s="3">
        <v>9.5395510835913306</v>
      </c>
    </row>
    <row r="3830" spans="1:2" x14ac:dyDescent="0.25">
      <c r="A3830" s="25">
        <v>45452.298611111109</v>
      </c>
      <c r="B3830" s="3">
        <v>9.4596904024767792</v>
      </c>
    </row>
    <row r="3831" spans="1:2" x14ac:dyDescent="0.25">
      <c r="A3831" s="25">
        <v>45452.340277777781</v>
      </c>
      <c r="B3831" s="3">
        <v>9.6498297213622308</v>
      </c>
    </row>
    <row r="3832" spans="1:2" x14ac:dyDescent="0.25">
      <c r="A3832" s="25">
        <v>45452.381944444445</v>
      </c>
      <c r="B3832" s="3">
        <v>9.6999690402476801</v>
      </c>
    </row>
    <row r="3833" spans="1:2" x14ac:dyDescent="0.25">
      <c r="A3833" s="25">
        <v>45452.423611111109</v>
      </c>
      <c r="B3833" s="3">
        <v>9.9801083591331299</v>
      </c>
    </row>
    <row r="3834" spans="1:2" x14ac:dyDescent="0.25">
      <c r="A3834" s="25">
        <v>45452.465277777781</v>
      </c>
      <c r="B3834" s="3">
        <v>10.0502476780186</v>
      </c>
    </row>
    <row r="3835" spans="1:2" x14ac:dyDescent="0.25">
      <c r="A3835" s="25">
        <v>45452.506944444445</v>
      </c>
      <c r="B3835" s="3">
        <v>10.060386996904001</v>
      </c>
    </row>
    <row r="3836" spans="1:2" x14ac:dyDescent="0.25">
      <c r="A3836" s="25">
        <v>45452.548611111109</v>
      </c>
      <c r="B3836" s="3">
        <v>10.1005263157895</v>
      </c>
    </row>
    <row r="3837" spans="1:2" x14ac:dyDescent="0.25">
      <c r="A3837" s="25">
        <v>45452.590277777781</v>
      </c>
      <c r="B3837" s="3">
        <v>10.070665634674899</v>
      </c>
    </row>
    <row r="3838" spans="1:2" x14ac:dyDescent="0.25">
      <c r="A3838" s="25">
        <v>45452.631944444445</v>
      </c>
      <c r="B3838" s="3">
        <v>10.090804953560401</v>
      </c>
    </row>
    <row r="3839" spans="1:2" x14ac:dyDescent="0.25">
      <c r="A3839" s="25">
        <v>45452.673611111109</v>
      </c>
      <c r="B3839" s="3">
        <v>10.110944272445799</v>
      </c>
    </row>
    <row r="3840" spans="1:2" x14ac:dyDescent="0.25">
      <c r="A3840" s="25">
        <v>45452.715277777781</v>
      </c>
      <c r="B3840" s="3">
        <v>10.121083591331301</v>
      </c>
    </row>
    <row r="3841" spans="1:2" x14ac:dyDescent="0.25">
      <c r="A3841" s="25">
        <v>45452.756944444445</v>
      </c>
      <c r="B3841" s="3">
        <v>10.0312229102167</v>
      </c>
    </row>
    <row r="3842" spans="1:2" x14ac:dyDescent="0.25">
      <c r="A3842" s="25">
        <v>45452.798611111109</v>
      </c>
      <c r="B3842" s="3">
        <v>9.9713622291021693</v>
      </c>
    </row>
    <row r="3843" spans="1:2" x14ac:dyDescent="0.25">
      <c r="A3843" s="25">
        <v>45452.840277777781</v>
      </c>
      <c r="B3843" s="3">
        <v>9.9815015479876195</v>
      </c>
    </row>
    <row r="3844" spans="1:2" x14ac:dyDescent="0.25">
      <c r="A3844" s="25">
        <v>45452.881944444445</v>
      </c>
      <c r="B3844" s="3">
        <v>9.8516408668730708</v>
      </c>
    </row>
    <row r="3845" spans="1:2" x14ac:dyDescent="0.25">
      <c r="A3845" s="25">
        <v>45452.923611111109</v>
      </c>
      <c r="B3845" s="3">
        <v>9.8217801857585094</v>
      </c>
    </row>
    <row r="3846" spans="1:2" x14ac:dyDescent="0.25">
      <c r="A3846" s="25">
        <v>45452.965277777781</v>
      </c>
      <c r="B3846" s="3">
        <v>9.5719195046439598</v>
      </c>
    </row>
    <row r="3847" spans="1:2" x14ac:dyDescent="0.25">
      <c r="A3847" s="25">
        <v>45453.006944444445</v>
      </c>
      <c r="B3847" s="3">
        <v>9.5420588235294108</v>
      </c>
    </row>
    <row r="3848" spans="1:2" x14ac:dyDescent="0.25">
      <c r="A3848" s="25">
        <v>45453.048611111109</v>
      </c>
      <c r="B3848" s="3">
        <v>9.3821981424148593</v>
      </c>
    </row>
    <row r="3849" spans="1:2" x14ac:dyDescent="0.25">
      <c r="A3849" s="25">
        <v>45453.090277777781</v>
      </c>
      <c r="B3849" s="3">
        <v>9.3423374613003105</v>
      </c>
    </row>
    <row r="3850" spans="1:2" x14ac:dyDescent="0.25">
      <c r="A3850" s="25">
        <v>45453.131944444445</v>
      </c>
      <c r="B3850" s="3">
        <v>9.2324767801857597</v>
      </c>
    </row>
    <row r="3851" spans="1:2" x14ac:dyDescent="0.25">
      <c r="A3851" s="25">
        <v>45453.173611111109</v>
      </c>
      <c r="B3851" s="3">
        <v>9.3226160990712099</v>
      </c>
    </row>
    <row r="3852" spans="1:2" x14ac:dyDescent="0.25">
      <c r="A3852" s="25">
        <v>45453.215277777781</v>
      </c>
      <c r="B3852" s="3">
        <v>9.3027554179566607</v>
      </c>
    </row>
    <row r="3853" spans="1:2" x14ac:dyDescent="0.25">
      <c r="A3853" s="25">
        <v>45453.256944444445</v>
      </c>
      <c r="B3853" s="3">
        <v>9.3128947368421109</v>
      </c>
    </row>
    <row r="3854" spans="1:2" x14ac:dyDescent="0.25">
      <c r="A3854" s="25">
        <v>45453.298611111109</v>
      </c>
      <c r="B3854" s="3">
        <v>9.2730340557275497</v>
      </c>
    </row>
    <row r="3855" spans="1:2" x14ac:dyDescent="0.25">
      <c r="A3855" s="25">
        <v>45453.340277777781</v>
      </c>
      <c r="B3855" s="3">
        <v>9.2931733746129996</v>
      </c>
    </row>
    <row r="3856" spans="1:2" x14ac:dyDescent="0.25">
      <c r="A3856" s="25">
        <v>45453.381944444445</v>
      </c>
      <c r="B3856" s="3">
        <v>9.4833126934984495</v>
      </c>
    </row>
    <row r="3857" spans="1:2" x14ac:dyDescent="0.25">
      <c r="A3857" s="25">
        <v>45453.423611111109</v>
      </c>
      <c r="B3857" s="3">
        <v>9.8134520123839</v>
      </c>
    </row>
    <row r="3858" spans="1:2" x14ac:dyDescent="0.25">
      <c r="A3858" s="25">
        <v>45453.465277777781</v>
      </c>
      <c r="B3858" s="3">
        <v>9.8135913312693503</v>
      </c>
    </row>
    <row r="3859" spans="1:2" x14ac:dyDescent="0.25">
      <c r="A3859" s="25">
        <v>45453.506944444445</v>
      </c>
      <c r="B3859" s="3">
        <v>9.9437306501547997</v>
      </c>
    </row>
    <row r="3860" spans="1:2" x14ac:dyDescent="0.25">
      <c r="A3860" s="25">
        <v>45453.548611111109</v>
      </c>
      <c r="B3860" s="3">
        <v>9.9038699690402492</v>
      </c>
    </row>
    <row r="3861" spans="1:2" x14ac:dyDescent="0.25">
      <c r="A3861" s="25">
        <v>45453.590277777781</v>
      </c>
      <c r="B3861" s="3">
        <v>9.9740092879256999</v>
      </c>
    </row>
    <row r="3862" spans="1:2" x14ac:dyDescent="0.25">
      <c r="A3862" s="25">
        <v>45453.631944444445</v>
      </c>
      <c r="B3862" s="3">
        <v>9.8841486068111504</v>
      </c>
    </row>
    <row r="3863" spans="1:2" x14ac:dyDescent="0.25">
      <c r="A3863" s="25">
        <v>45453.673611111109</v>
      </c>
      <c r="B3863" s="3">
        <v>9.9142879256965895</v>
      </c>
    </row>
    <row r="3864" spans="1:2" x14ac:dyDescent="0.25">
      <c r="A3864" s="25">
        <v>45453.715277777781</v>
      </c>
      <c r="B3864" s="3">
        <v>9.8744272445820407</v>
      </c>
    </row>
    <row r="3865" spans="1:2" x14ac:dyDescent="0.25">
      <c r="A3865" s="25">
        <v>45453.756944444445</v>
      </c>
      <c r="B3865" s="3">
        <v>9.92456656346749</v>
      </c>
    </row>
    <row r="3866" spans="1:2" x14ac:dyDescent="0.25">
      <c r="A3866" s="25">
        <v>45453.798611111109</v>
      </c>
      <c r="B3866" s="3">
        <v>9.8947058823529392</v>
      </c>
    </row>
    <row r="3867" spans="1:2" x14ac:dyDescent="0.25">
      <c r="A3867" s="25">
        <v>45453.840277777781</v>
      </c>
      <c r="B3867" s="3">
        <v>9.9148452012383892</v>
      </c>
    </row>
    <row r="3868" spans="1:2" x14ac:dyDescent="0.25">
      <c r="A3868" s="25">
        <v>45453.881944444445</v>
      </c>
      <c r="B3868" s="3">
        <v>9.64498452012384</v>
      </c>
    </row>
    <row r="3869" spans="1:2" x14ac:dyDescent="0.25">
      <c r="A3869" s="25">
        <v>45453.923611111109</v>
      </c>
      <c r="B3869" s="3">
        <v>9.7951238390092907</v>
      </c>
    </row>
    <row r="3870" spans="1:2" x14ac:dyDescent="0.25">
      <c r="A3870" s="25">
        <v>45453.965277777781</v>
      </c>
      <c r="B3870" s="3">
        <v>9.6652631578947403</v>
      </c>
    </row>
    <row r="3871" spans="1:2" x14ac:dyDescent="0.25">
      <c r="A3871" s="25">
        <v>45454.006944444445</v>
      </c>
      <c r="B3871" s="3">
        <v>9.3554024767801796</v>
      </c>
    </row>
    <row r="3872" spans="1:2" x14ac:dyDescent="0.25">
      <c r="A3872" s="25">
        <v>45454.048611111109</v>
      </c>
      <c r="B3872" s="3">
        <v>9.3755417956656295</v>
      </c>
    </row>
    <row r="3873" spans="1:2" x14ac:dyDescent="0.25">
      <c r="A3873" s="25">
        <v>45454.090277777781</v>
      </c>
      <c r="B3873" s="3">
        <v>9.4156811145510808</v>
      </c>
    </row>
    <row r="3874" spans="1:2" x14ac:dyDescent="0.25">
      <c r="A3874" s="25">
        <v>45454.131944444445</v>
      </c>
      <c r="B3874" s="3">
        <v>9.3658204334365305</v>
      </c>
    </row>
    <row r="3875" spans="1:2" x14ac:dyDescent="0.25">
      <c r="A3875" s="25">
        <v>45454.173611111109</v>
      </c>
      <c r="B3875" s="3">
        <v>9.3459597523219795</v>
      </c>
    </row>
    <row r="3876" spans="1:2" x14ac:dyDescent="0.25">
      <c r="A3876" s="25">
        <v>45454.215277777781</v>
      </c>
      <c r="B3876" s="3">
        <v>9.1960990712074295</v>
      </c>
    </row>
    <row r="3877" spans="1:2" x14ac:dyDescent="0.25">
      <c r="A3877" s="25">
        <v>45454.256944444445</v>
      </c>
      <c r="B3877" s="3">
        <v>9.1262383900928796</v>
      </c>
    </row>
    <row r="3878" spans="1:2" x14ac:dyDescent="0.25">
      <c r="A3878" s="25">
        <v>45454.298611111109</v>
      </c>
      <c r="B3878" s="3">
        <v>9.2763777089783304</v>
      </c>
    </row>
    <row r="3879" spans="1:2" x14ac:dyDescent="0.25">
      <c r="A3879" s="25">
        <v>45454.340277777781</v>
      </c>
      <c r="B3879" s="3">
        <v>9.4465170278637807</v>
      </c>
    </row>
    <row r="3880" spans="1:2" x14ac:dyDescent="0.25">
      <c r="A3880" s="25">
        <v>45454.381944444445</v>
      </c>
      <c r="B3880" s="3">
        <v>9.5566563467492305</v>
      </c>
    </row>
    <row r="3881" spans="1:2" x14ac:dyDescent="0.25">
      <c r="A3881" s="25">
        <v>45454.423611111109</v>
      </c>
      <c r="B3881" s="3">
        <v>9.8467956656346693</v>
      </c>
    </row>
    <row r="3882" spans="1:2" x14ac:dyDescent="0.25">
      <c r="A3882" s="25">
        <v>45454.465277777781</v>
      </c>
      <c r="B3882" s="3">
        <v>9.8569349845201195</v>
      </c>
    </row>
    <row r="3883" spans="1:2" x14ac:dyDescent="0.25">
      <c r="A3883" s="25">
        <v>45454.506944444445</v>
      </c>
      <c r="B3883" s="3">
        <v>9.8870743034055693</v>
      </c>
    </row>
    <row r="3884" spans="1:2" x14ac:dyDescent="0.25">
      <c r="A3884" s="25">
        <v>45454.548611111109</v>
      </c>
      <c r="B3884" s="3">
        <v>9.9072136222910192</v>
      </c>
    </row>
    <row r="3885" spans="1:2" x14ac:dyDescent="0.25">
      <c r="A3885" s="25">
        <v>45454.590277777781</v>
      </c>
      <c r="B3885" s="3">
        <v>9.9273529411764692</v>
      </c>
    </row>
    <row r="3886" spans="1:2" x14ac:dyDescent="0.25">
      <c r="A3886" s="25">
        <v>45454.631944444445</v>
      </c>
      <c r="B3886" s="3">
        <v>9.9574922600619207</v>
      </c>
    </row>
    <row r="3887" spans="1:2" x14ac:dyDescent="0.25">
      <c r="A3887" s="25">
        <v>45454.673611111109</v>
      </c>
      <c r="B3887" s="3">
        <v>9.9076315789473703</v>
      </c>
    </row>
    <row r="3888" spans="1:2" x14ac:dyDescent="0.25">
      <c r="A3888" s="25">
        <v>45454.715277777781</v>
      </c>
      <c r="B3888" s="3">
        <v>9.9377708978328201</v>
      </c>
    </row>
    <row r="3889" spans="1:2" x14ac:dyDescent="0.25">
      <c r="A3889" s="25">
        <v>45454.756944444445</v>
      </c>
      <c r="B3889" s="3">
        <v>9.87791021671827</v>
      </c>
    </row>
    <row r="3890" spans="1:2" x14ac:dyDescent="0.25">
      <c r="A3890" s="25">
        <v>45454.798611111109</v>
      </c>
      <c r="B3890" s="3">
        <v>9.8780495356037203</v>
      </c>
    </row>
    <row r="3891" spans="1:2" x14ac:dyDescent="0.25">
      <c r="A3891" s="25">
        <v>45454.840277777781</v>
      </c>
      <c r="B3891" s="3">
        <v>9.5781888544891594</v>
      </c>
    </row>
    <row r="3892" spans="1:2" x14ac:dyDescent="0.25">
      <c r="A3892" s="25">
        <v>45454.881944444445</v>
      </c>
      <c r="B3892" s="3">
        <v>9.7083281733746105</v>
      </c>
    </row>
    <row r="3893" spans="1:2" x14ac:dyDescent="0.25">
      <c r="A3893" s="25">
        <v>45454.923611111109</v>
      </c>
      <c r="B3893" s="3">
        <v>9.5584674922600605</v>
      </c>
    </row>
    <row r="3894" spans="1:2" x14ac:dyDescent="0.25">
      <c r="A3894" s="25">
        <v>45454.965277777781</v>
      </c>
      <c r="B3894" s="3">
        <v>9.26860681114551</v>
      </c>
    </row>
    <row r="3895" spans="1:2" x14ac:dyDescent="0.25">
      <c r="A3895" s="25">
        <v>45455.006944444445</v>
      </c>
      <c r="B3895" s="3">
        <v>9.3887461300309596</v>
      </c>
    </row>
    <row r="3896" spans="1:2" x14ac:dyDescent="0.25">
      <c r="A3896" s="25">
        <v>45455.048611111109</v>
      </c>
      <c r="B3896" s="3">
        <v>9.3588854489164106</v>
      </c>
    </row>
    <row r="3897" spans="1:2" x14ac:dyDescent="0.25">
      <c r="A3897" s="25">
        <v>45455.090277777781</v>
      </c>
      <c r="B3897" s="3">
        <v>9.3390247678018596</v>
      </c>
    </row>
    <row r="3898" spans="1:2" x14ac:dyDescent="0.25">
      <c r="A3898" s="25">
        <v>45455.131944444445</v>
      </c>
      <c r="B3898" s="3">
        <v>9.2791640866873095</v>
      </c>
    </row>
    <row r="3899" spans="1:2" x14ac:dyDescent="0.25">
      <c r="A3899" s="25">
        <v>45455.173611111109</v>
      </c>
      <c r="B3899" s="3">
        <v>9.2193034055727505</v>
      </c>
    </row>
    <row r="3900" spans="1:2" x14ac:dyDescent="0.25">
      <c r="A3900" s="25">
        <v>45455.215277777781</v>
      </c>
      <c r="B3900" s="3">
        <v>9.2894427244581994</v>
      </c>
    </row>
    <row r="3901" spans="1:2" x14ac:dyDescent="0.25">
      <c r="A3901" s="25">
        <v>45455.256944444445</v>
      </c>
      <c r="B3901" s="3">
        <v>9.4695820433436495</v>
      </c>
    </row>
    <row r="3902" spans="1:2" x14ac:dyDescent="0.25">
      <c r="A3902" s="25">
        <v>45455.298611111109</v>
      </c>
      <c r="B3902" s="3">
        <v>9.5297213622291004</v>
      </c>
    </row>
    <row r="3903" spans="1:2" x14ac:dyDescent="0.25">
      <c r="A3903" s="25">
        <v>45455.340277777781</v>
      </c>
      <c r="B3903" s="3">
        <v>9.5498606811145503</v>
      </c>
    </row>
    <row r="3904" spans="1:2" x14ac:dyDescent="0.25">
      <c r="A3904" s="25">
        <v>45455.381944444445</v>
      </c>
      <c r="B3904" s="3">
        <v>9.6</v>
      </c>
    </row>
    <row r="3905" spans="1:2" x14ac:dyDescent="0.25">
      <c r="A3905" s="25">
        <v>45455.423611111109</v>
      </c>
      <c r="B3905" s="3">
        <v>9.6199999999999992</v>
      </c>
    </row>
    <row r="3906" spans="1:2" x14ac:dyDescent="0.25">
      <c r="A3906" s="25">
        <v>45455.465277777781</v>
      </c>
      <c r="B3906" s="3">
        <v>9.6799553571428607</v>
      </c>
    </row>
    <row r="3907" spans="1:2" x14ac:dyDescent="0.25">
      <c r="A3907" s="25">
        <v>45455.506944444445</v>
      </c>
      <c r="B3907" s="3">
        <v>9.7699107142857091</v>
      </c>
    </row>
    <row r="3908" spans="1:2" x14ac:dyDescent="0.25">
      <c r="A3908" s="25">
        <v>45455.548611111109</v>
      </c>
      <c r="B3908" s="3">
        <v>9.7898660714285697</v>
      </c>
    </row>
    <row r="3909" spans="1:2" x14ac:dyDescent="0.25">
      <c r="A3909" s="25">
        <v>45455.590277777781</v>
      </c>
      <c r="B3909" s="3">
        <v>9.7498214285714297</v>
      </c>
    </row>
    <row r="3910" spans="1:2" x14ac:dyDescent="0.25">
      <c r="A3910" s="25">
        <v>45455.631944444445</v>
      </c>
      <c r="B3910" s="3">
        <v>9.7297767857142894</v>
      </c>
    </row>
    <row r="3911" spans="1:2" x14ac:dyDescent="0.25">
      <c r="A3911" s="25">
        <v>45455.673611111109</v>
      </c>
      <c r="B3911" s="3">
        <v>9.7497321428571393</v>
      </c>
    </row>
    <row r="3912" spans="1:2" x14ac:dyDescent="0.25">
      <c r="A3912" s="25">
        <v>45455.715277777781</v>
      </c>
      <c r="B3912" s="3">
        <v>9.7596875000000001</v>
      </c>
    </row>
    <row r="3913" spans="1:2" x14ac:dyDescent="0.25">
      <c r="A3913" s="25">
        <v>45455.756944444445</v>
      </c>
      <c r="B3913" s="3">
        <v>9.7696428571428608</v>
      </c>
    </row>
    <row r="3914" spans="1:2" x14ac:dyDescent="0.25">
      <c r="A3914" s="25">
        <v>45455.798611111109</v>
      </c>
      <c r="B3914" s="3">
        <v>9.6695982142857204</v>
      </c>
    </row>
    <row r="3915" spans="1:2" x14ac:dyDescent="0.25">
      <c r="A3915" s="25">
        <v>45455.840277777781</v>
      </c>
      <c r="B3915" s="3">
        <v>9.6795535714285705</v>
      </c>
    </row>
    <row r="3916" spans="1:2" x14ac:dyDescent="0.25">
      <c r="A3916" s="25">
        <v>45455.881944444445</v>
      </c>
      <c r="B3916" s="3">
        <v>9.5595089285714305</v>
      </c>
    </row>
    <row r="3917" spans="1:2" x14ac:dyDescent="0.25">
      <c r="A3917" s="25">
        <v>45455.923611111109</v>
      </c>
      <c r="B3917" s="3">
        <v>9.4694642857142792</v>
      </c>
    </row>
    <row r="3918" spans="1:2" x14ac:dyDescent="0.25">
      <c r="A3918" s="25">
        <v>45455.965277777781</v>
      </c>
      <c r="B3918" s="3">
        <v>9.5494196428571403</v>
      </c>
    </row>
    <row r="3919" spans="1:2" x14ac:dyDescent="0.25">
      <c r="A3919" s="25">
        <v>45456.006944444445</v>
      </c>
      <c r="B3919" s="3">
        <v>9.4393750000000001</v>
      </c>
    </row>
    <row r="3920" spans="1:2" x14ac:dyDescent="0.25">
      <c r="A3920" s="25">
        <v>45456.048611111109</v>
      </c>
      <c r="B3920" s="3">
        <v>9.2493303571428598</v>
      </c>
    </row>
    <row r="3921" spans="1:2" x14ac:dyDescent="0.25">
      <c r="A3921" s="25">
        <v>45456.090277777781</v>
      </c>
      <c r="B3921" s="3">
        <v>9.2792857142857095</v>
      </c>
    </row>
    <row r="3922" spans="1:2" x14ac:dyDescent="0.25">
      <c r="A3922" s="25">
        <v>45456.131944444445</v>
      </c>
      <c r="B3922" s="3">
        <v>9.1592410714285695</v>
      </c>
    </row>
    <row r="3923" spans="1:2" x14ac:dyDescent="0.25">
      <c r="A3923" s="25">
        <v>45456.173611111109</v>
      </c>
      <c r="B3923" s="3">
        <v>9.2191964285714292</v>
      </c>
    </row>
    <row r="3924" spans="1:2" x14ac:dyDescent="0.25">
      <c r="A3924" s="25">
        <v>45456.215277777781</v>
      </c>
      <c r="B3924" s="3">
        <v>9.2091517857142904</v>
      </c>
    </row>
    <row r="3925" spans="1:2" x14ac:dyDescent="0.25">
      <c r="A3925" s="25">
        <v>45456.256944444445</v>
      </c>
      <c r="B3925" s="3">
        <v>9.0991071428571395</v>
      </c>
    </row>
    <row r="3926" spans="1:2" x14ac:dyDescent="0.25">
      <c r="A3926" s="25">
        <v>45456.298611111109</v>
      </c>
      <c r="B3926" s="3">
        <v>9.2890625</v>
      </c>
    </row>
    <row r="3927" spans="1:2" x14ac:dyDescent="0.25">
      <c r="A3927" s="25">
        <v>45456.340277777781</v>
      </c>
      <c r="B3927" s="3">
        <v>9.1990178571428594</v>
      </c>
    </row>
    <row r="3928" spans="1:2" x14ac:dyDescent="0.25">
      <c r="A3928" s="25">
        <v>45456.381944444445</v>
      </c>
      <c r="B3928" s="3">
        <v>9.1589732142857105</v>
      </c>
    </row>
    <row r="3929" spans="1:2" x14ac:dyDescent="0.25">
      <c r="A3929" s="25">
        <v>45456.423611111109</v>
      </c>
      <c r="B3929" s="3">
        <v>9.5189285714285692</v>
      </c>
    </row>
    <row r="3930" spans="1:2" x14ac:dyDescent="0.25">
      <c r="A3930" s="25">
        <v>45456.465277777781</v>
      </c>
      <c r="B3930" s="3">
        <v>9.6688839285714305</v>
      </c>
    </row>
    <row r="3931" spans="1:2" x14ac:dyDescent="0.25">
      <c r="A3931" s="25">
        <v>45456.506944444445</v>
      </c>
      <c r="B3931" s="3">
        <v>9.7288392857142796</v>
      </c>
    </row>
    <row r="3932" spans="1:2" x14ac:dyDescent="0.25">
      <c r="A3932" s="25">
        <v>45456.548611111109</v>
      </c>
      <c r="B3932" s="3">
        <v>9.6987946428571394</v>
      </c>
    </row>
    <row r="3933" spans="1:2" x14ac:dyDescent="0.25">
      <c r="A3933" s="25">
        <v>45456.590277777781</v>
      </c>
      <c r="B3933" s="3">
        <v>9.6887500000000006</v>
      </c>
    </row>
    <row r="3934" spans="1:2" x14ac:dyDescent="0.25">
      <c r="A3934" s="25">
        <v>45456.631944444445</v>
      </c>
      <c r="B3934" s="3">
        <v>9.5387053571428595</v>
      </c>
    </row>
    <row r="3935" spans="1:2" x14ac:dyDescent="0.25">
      <c r="A3935" s="25">
        <v>45456.673611111109</v>
      </c>
      <c r="B3935" s="3">
        <v>9.5786607142857108</v>
      </c>
    </row>
    <row r="3936" spans="1:2" x14ac:dyDescent="0.25">
      <c r="A3936" s="25">
        <v>45456.715277777781</v>
      </c>
      <c r="B3936" s="3">
        <v>9.4886160714285701</v>
      </c>
    </row>
    <row r="3937" spans="1:2" x14ac:dyDescent="0.25">
      <c r="A3937" s="25">
        <v>45456.756944444445</v>
      </c>
      <c r="B3937" s="3">
        <v>9.4285714285714306</v>
      </c>
    </row>
    <row r="3938" spans="1:2" x14ac:dyDescent="0.25">
      <c r="A3938" s="25">
        <v>45456.798611111109</v>
      </c>
      <c r="B3938" s="3">
        <v>9.4485267857142894</v>
      </c>
    </row>
    <row r="3939" spans="1:2" x14ac:dyDescent="0.25">
      <c r="A3939" s="25">
        <v>45456.840277777781</v>
      </c>
      <c r="B3939" s="3">
        <v>9.4084821428571406</v>
      </c>
    </row>
    <row r="3940" spans="1:2" x14ac:dyDescent="0.25">
      <c r="A3940" s="25">
        <v>45456.881944444445</v>
      </c>
      <c r="B3940" s="3">
        <v>9.3484374999999993</v>
      </c>
    </row>
    <row r="3941" spans="1:2" x14ac:dyDescent="0.25">
      <c r="A3941" s="25">
        <v>45456.923611111109</v>
      </c>
      <c r="B3941" s="3">
        <v>9.1583928571428608</v>
      </c>
    </row>
    <row r="3942" spans="1:2" x14ac:dyDescent="0.25">
      <c r="A3942" s="25">
        <v>45456.965277777781</v>
      </c>
      <c r="B3942" s="3">
        <v>9.1483482142857095</v>
      </c>
    </row>
    <row r="3943" spans="1:2" x14ac:dyDescent="0.25">
      <c r="A3943" s="25">
        <v>45457.006944444445</v>
      </c>
      <c r="B3943" s="3">
        <v>9.0583035714285707</v>
      </c>
    </row>
    <row r="3944" spans="1:2" x14ac:dyDescent="0.25">
      <c r="A3944" s="25">
        <v>45457.048611111109</v>
      </c>
      <c r="B3944" s="3">
        <v>9.1182589285714304</v>
      </c>
    </row>
    <row r="3945" spans="1:2" x14ac:dyDescent="0.25">
      <c r="A3945" s="25">
        <v>45457.090277777781</v>
      </c>
      <c r="B3945" s="3">
        <v>9.0782142857142905</v>
      </c>
    </row>
    <row r="3946" spans="1:2" x14ac:dyDescent="0.25">
      <c r="A3946" s="25">
        <v>45457.131944444445</v>
      </c>
      <c r="B3946" s="3">
        <v>9.0581696428571394</v>
      </c>
    </row>
    <row r="3947" spans="1:2" x14ac:dyDescent="0.25">
      <c r="A3947" s="25">
        <v>45457.173611111109</v>
      </c>
      <c r="B3947" s="3">
        <v>9.1581250000000001</v>
      </c>
    </row>
    <row r="3948" spans="1:2" x14ac:dyDescent="0.25">
      <c r="A3948" s="25">
        <v>45457.215277777781</v>
      </c>
      <c r="B3948" s="3">
        <v>9.0780803571428592</v>
      </c>
    </row>
    <row r="3949" spans="1:2" x14ac:dyDescent="0.25">
      <c r="A3949" s="25">
        <v>45457.256944444445</v>
      </c>
      <c r="B3949" s="3">
        <v>9.0880357142857093</v>
      </c>
    </row>
    <row r="3950" spans="1:2" x14ac:dyDescent="0.25">
      <c r="A3950" s="25">
        <v>45457.298611111109</v>
      </c>
      <c r="B3950" s="3">
        <v>9.0879910714285703</v>
      </c>
    </row>
    <row r="3951" spans="1:2" x14ac:dyDescent="0.25">
      <c r="A3951" s="25">
        <v>45457.340277777781</v>
      </c>
      <c r="B3951" s="3">
        <v>9.1079464285714309</v>
      </c>
    </row>
    <row r="3952" spans="1:2" x14ac:dyDescent="0.25">
      <c r="A3952" s="25">
        <v>45457.381944444445</v>
      </c>
      <c r="B3952" s="3">
        <v>9.2879017857142898</v>
      </c>
    </row>
    <row r="3953" spans="1:2" x14ac:dyDescent="0.25">
      <c r="A3953" s="25">
        <v>45457.423611111109</v>
      </c>
      <c r="B3953" s="3">
        <v>9.4478571428571403</v>
      </c>
    </row>
    <row r="3954" spans="1:2" x14ac:dyDescent="0.25">
      <c r="A3954" s="25">
        <v>45457.465277777781</v>
      </c>
      <c r="B3954" s="3">
        <v>9.4678125000000009</v>
      </c>
    </row>
    <row r="3955" spans="1:2" x14ac:dyDescent="0.25">
      <c r="A3955" s="25">
        <v>45457.506944444445</v>
      </c>
      <c r="B3955" s="3">
        <v>9.5077678571428592</v>
      </c>
    </row>
    <row r="3956" spans="1:2" x14ac:dyDescent="0.25">
      <c r="A3956" s="25">
        <v>45457.548611111109</v>
      </c>
      <c r="B3956" s="3">
        <v>9.5177232142857093</v>
      </c>
    </row>
    <row r="3957" spans="1:2" x14ac:dyDescent="0.25">
      <c r="A3957" s="25">
        <v>45457.590277777781</v>
      </c>
      <c r="B3957" s="3">
        <v>9.5176785714285703</v>
      </c>
    </row>
    <row r="3958" spans="1:2" x14ac:dyDescent="0.25">
      <c r="A3958" s="25">
        <v>45457.631944444445</v>
      </c>
      <c r="B3958" s="3">
        <v>9.5476339285714307</v>
      </c>
    </row>
    <row r="3959" spans="1:2" x14ac:dyDescent="0.25">
      <c r="A3959" s="25">
        <v>45457.673611111109</v>
      </c>
      <c r="B3959" s="3">
        <v>9.6375892857142897</v>
      </c>
    </row>
    <row r="3960" spans="1:2" x14ac:dyDescent="0.25">
      <c r="A3960" s="25">
        <v>45457.715277777781</v>
      </c>
      <c r="B3960" s="3">
        <v>9.5275446428571406</v>
      </c>
    </row>
    <row r="3961" spans="1:2" x14ac:dyDescent="0.25">
      <c r="A3961" s="25">
        <v>45457.756944444445</v>
      </c>
      <c r="B3961" s="3">
        <v>9.6074999999999999</v>
      </c>
    </row>
    <row r="3962" spans="1:2" x14ac:dyDescent="0.25">
      <c r="A3962" s="25">
        <v>45457.798611111109</v>
      </c>
      <c r="B3962" s="3">
        <v>9.5074553571428595</v>
      </c>
    </row>
    <row r="3963" spans="1:2" x14ac:dyDescent="0.25">
      <c r="A3963" s="25">
        <v>45457.840277777781</v>
      </c>
      <c r="B3963" s="3">
        <v>9.5874107142857206</v>
      </c>
    </row>
    <row r="3964" spans="1:2" x14ac:dyDescent="0.25">
      <c r="A3964" s="25">
        <v>45457.881944444445</v>
      </c>
      <c r="B3964" s="3">
        <v>9.5373660714285702</v>
      </c>
    </row>
    <row r="3965" spans="1:2" x14ac:dyDescent="0.25">
      <c r="A3965" s="25">
        <v>45457.923611111109</v>
      </c>
      <c r="B3965" s="3">
        <v>9.5473214285714292</v>
      </c>
    </row>
    <row r="3966" spans="1:2" x14ac:dyDescent="0.25">
      <c r="A3966" s="25">
        <v>45457.965277777781</v>
      </c>
      <c r="B3966" s="3">
        <v>9.5372767857142904</v>
      </c>
    </row>
    <row r="3967" spans="1:2" x14ac:dyDescent="0.25">
      <c r="A3967" s="25">
        <v>45458.006944444445</v>
      </c>
      <c r="B3967" s="3">
        <v>9.4072321428571399</v>
      </c>
    </row>
    <row r="3968" spans="1:2" x14ac:dyDescent="0.25">
      <c r="A3968" s="25">
        <v>45458.048611111109</v>
      </c>
      <c r="B3968" s="3">
        <v>9.4071874999999991</v>
      </c>
    </row>
    <row r="3969" spans="1:2" x14ac:dyDescent="0.25">
      <c r="A3969" s="25">
        <v>45458.090277777781</v>
      </c>
      <c r="B3969" s="3">
        <v>9.4471428571428593</v>
      </c>
    </row>
    <row r="3970" spans="1:2" x14ac:dyDescent="0.25">
      <c r="A3970" s="25">
        <v>45458.131944444445</v>
      </c>
      <c r="B3970" s="3">
        <v>9.1770982142857207</v>
      </c>
    </row>
    <row r="3971" spans="1:2" x14ac:dyDescent="0.25">
      <c r="A3971" s="25">
        <v>45458.173611111109</v>
      </c>
      <c r="B3971" s="3">
        <v>9.1170535714285705</v>
      </c>
    </row>
    <row r="3972" spans="1:2" x14ac:dyDescent="0.25">
      <c r="A3972" s="25">
        <v>45458.215277777781</v>
      </c>
      <c r="B3972" s="3">
        <v>9.0970089285714302</v>
      </c>
    </row>
    <row r="3973" spans="1:2" x14ac:dyDescent="0.25">
      <c r="A3973" s="25">
        <v>45458.256944444445</v>
      </c>
      <c r="B3973" s="3">
        <v>8.8769642857142905</v>
      </c>
    </row>
    <row r="3974" spans="1:2" x14ac:dyDescent="0.25">
      <c r="A3974" s="25">
        <v>45458.298611111109</v>
      </c>
      <c r="B3974" s="3">
        <v>8.8269196428571401</v>
      </c>
    </row>
    <row r="3975" spans="1:2" x14ac:dyDescent="0.25">
      <c r="A3975" s="25">
        <v>45458.340277777781</v>
      </c>
      <c r="B3975" s="3">
        <v>9.1568749999999994</v>
      </c>
    </row>
    <row r="3976" spans="1:2" x14ac:dyDescent="0.25">
      <c r="A3976" s="25">
        <v>45458.381944444445</v>
      </c>
      <c r="B3976" s="3">
        <v>9.4468303571428596</v>
      </c>
    </row>
    <row r="3977" spans="1:2" x14ac:dyDescent="0.25">
      <c r="A3977" s="25">
        <v>45458.423611111109</v>
      </c>
      <c r="B3977" s="3">
        <v>9.7867857142857204</v>
      </c>
    </row>
    <row r="3978" spans="1:2" x14ac:dyDescent="0.25">
      <c r="A3978" s="25">
        <v>45458.465277777781</v>
      </c>
      <c r="B3978" s="3">
        <v>9.8567410714285693</v>
      </c>
    </row>
    <row r="3979" spans="1:2" x14ac:dyDescent="0.25">
      <c r="A3979" s="25">
        <v>45458.506944444445</v>
      </c>
      <c r="B3979" s="3">
        <v>9.8866964285714296</v>
      </c>
    </row>
    <row r="3980" spans="1:2" x14ac:dyDescent="0.25">
      <c r="A3980" s="25">
        <v>45458.548611111109</v>
      </c>
      <c r="B3980" s="3">
        <v>10.0166517857143</v>
      </c>
    </row>
    <row r="3981" spans="1:2" x14ac:dyDescent="0.25">
      <c r="A3981" s="25">
        <v>45458.590277777781</v>
      </c>
      <c r="B3981" s="3">
        <v>9.9066071428571405</v>
      </c>
    </row>
    <row r="3982" spans="1:2" x14ac:dyDescent="0.25">
      <c r="A3982" s="25">
        <v>45458.631944444445</v>
      </c>
      <c r="B3982" s="3">
        <v>10.016562499999999</v>
      </c>
    </row>
    <row r="3983" spans="1:2" x14ac:dyDescent="0.25">
      <c r="A3983" s="25">
        <v>45458.673611111109</v>
      </c>
      <c r="B3983" s="3">
        <v>9.8965178571428591</v>
      </c>
    </row>
    <row r="3984" spans="1:2" x14ac:dyDescent="0.25">
      <c r="A3984" s="25">
        <v>45458.715277777781</v>
      </c>
      <c r="B3984" s="3">
        <v>10.116473214285699</v>
      </c>
    </row>
    <row r="3985" spans="1:2" x14ac:dyDescent="0.25">
      <c r="A3985" s="25">
        <v>45458.756944444445</v>
      </c>
      <c r="B3985" s="3">
        <v>10.0864285714286</v>
      </c>
    </row>
    <row r="3986" spans="1:2" x14ac:dyDescent="0.25">
      <c r="A3986" s="25">
        <v>45458.798611111109</v>
      </c>
      <c r="B3986" s="3">
        <v>10.0463839285714</v>
      </c>
    </row>
    <row r="3987" spans="1:2" x14ac:dyDescent="0.25">
      <c r="A3987" s="25">
        <v>45458.840277777781</v>
      </c>
      <c r="B3987" s="3">
        <v>9.8963392857142907</v>
      </c>
    </row>
    <row r="3988" spans="1:2" x14ac:dyDescent="0.25">
      <c r="A3988" s="25">
        <v>45458.881944444445</v>
      </c>
      <c r="B3988" s="3">
        <v>9.9062946428571408</v>
      </c>
    </row>
    <row r="3989" spans="1:2" x14ac:dyDescent="0.25">
      <c r="A3989" s="25">
        <v>45458.923611111109</v>
      </c>
      <c r="B3989" s="3">
        <v>9.8362499999999997</v>
      </c>
    </row>
    <row r="3990" spans="1:2" x14ac:dyDescent="0.25">
      <c r="A3990" s="25">
        <v>45458.965277777781</v>
      </c>
      <c r="B3990" s="3">
        <v>9.8162053571428594</v>
      </c>
    </row>
    <row r="3991" spans="1:2" x14ac:dyDescent="0.25">
      <c r="A3991" s="25">
        <v>45459.006944444445</v>
      </c>
      <c r="B3991" s="3">
        <v>9.7061607142857103</v>
      </c>
    </row>
    <row r="3992" spans="1:2" x14ac:dyDescent="0.25">
      <c r="A3992" s="25">
        <v>45459.048611111109</v>
      </c>
      <c r="B3992" s="3">
        <v>9.7061160714285695</v>
      </c>
    </row>
    <row r="3993" spans="1:2" x14ac:dyDescent="0.25">
      <c r="A3993" s="25">
        <v>45459.090277777781</v>
      </c>
      <c r="B3993" s="3">
        <v>9.5460714285714303</v>
      </c>
    </row>
    <row r="3994" spans="1:2" x14ac:dyDescent="0.25">
      <c r="A3994" s="25">
        <v>45459.131944444445</v>
      </c>
      <c r="B3994" s="3">
        <v>9.5060267857142904</v>
      </c>
    </row>
    <row r="3995" spans="1:2" x14ac:dyDescent="0.25">
      <c r="A3995" s="25">
        <v>45459.173611111109</v>
      </c>
      <c r="B3995" s="3">
        <v>9.3159821428571394</v>
      </c>
    </row>
    <row r="3996" spans="1:2" x14ac:dyDescent="0.25">
      <c r="A3996" s="25">
        <v>45459.215277777781</v>
      </c>
      <c r="B3996" s="3">
        <v>9.3959375000000005</v>
      </c>
    </row>
    <row r="3997" spans="1:2" x14ac:dyDescent="0.25">
      <c r="A3997" s="25">
        <v>45459.256944444445</v>
      </c>
      <c r="B3997" s="3">
        <v>9.4758928571428598</v>
      </c>
    </row>
    <row r="3998" spans="1:2" x14ac:dyDescent="0.25">
      <c r="A3998" s="25">
        <v>45459.298611111109</v>
      </c>
      <c r="B3998" s="3">
        <v>9.4058482142857098</v>
      </c>
    </row>
    <row r="3999" spans="1:2" x14ac:dyDescent="0.25">
      <c r="A3999" s="25">
        <v>45459.340277777781</v>
      </c>
      <c r="B3999" s="3">
        <v>9.4358035714285702</v>
      </c>
    </row>
    <row r="4000" spans="1:2" x14ac:dyDescent="0.25">
      <c r="A4000" s="25">
        <v>45459.381944444445</v>
      </c>
      <c r="B4000" s="3">
        <v>9.6757589285714296</v>
      </c>
    </row>
    <row r="4001" spans="1:2" x14ac:dyDescent="0.25">
      <c r="A4001" s="25">
        <v>45459.423611111109</v>
      </c>
      <c r="B4001" s="3">
        <v>9.7657142857142905</v>
      </c>
    </row>
    <row r="4002" spans="1:2" x14ac:dyDescent="0.25">
      <c r="A4002" s="25">
        <v>45459.465277777781</v>
      </c>
      <c r="B4002" s="3">
        <v>9.7356696428571396</v>
      </c>
    </row>
    <row r="4003" spans="1:2" x14ac:dyDescent="0.25">
      <c r="A4003" s="25">
        <v>45459.506944444445</v>
      </c>
      <c r="B4003" s="3">
        <v>9.7356250000000006</v>
      </c>
    </row>
    <row r="4004" spans="1:2" x14ac:dyDescent="0.25">
      <c r="A4004" s="25">
        <v>45459.548611111109</v>
      </c>
      <c r="B4004" s="3">
        <v>9.8055803571428601</v>
      </c>
    </row>
    <row r="4005" spans="1:2" x14ac:dyDescent="0.25">
      <c r="A4005" s="25">
        <v>45459.590277777781</v>
      </c>
      <c r="B4005" s="3">
        <v>9.7355357142857102</v>
      </c>
    </row>
    <row r="4006" spans="1:2" x14ac:dyDescent="0.25">
      <c r="A4006" s="25">
        <v>45459.631944444445</v>
      </c>
      <c r="B4006" s="3">
        <v>9.70549107142857</v>
      </c>
    </row>
    <row r="4007" spans="1:2" x14ac:dyDescent="0.25">
      <c r="A4007" s="25">
        <v>45459.673611111109</v>
      </c>
      <c r="B4007" s="3">
        <v>9.6054464285714296</v>
      </c>
    </row>
    <row r="4008" spans="1:2" x14ac:dyDescent="0.25">
      <c r="A4008" s="25">
        <v>45459.715277777781</v>
      </c>
      <c r="B4008" s="3">
        <v>9.6354017857142793</v>
      </c>
    </row>
    <row r="4009" spans="1:2" x14ac:dyDescent="0.25">
      <c r="A4009" s="25">
        <v>45459.756944444445</v>
      </c>
      <c r="B4009" s="3">
        <v>9.5753571428571398</v>
      </c>
    </row>
    <row r="4010" spans="1:2" x14ac:dyDescent="0.25">
      <c r="A4010" s="25">
        <v>45459.798611111109</v>
      </c>
      <c r="B4010" s="3">
        <v>9.6153124999999999</v>
      </c>
    </row>
    <row r="4011" spans="1:2" x14ac:dyDescent="0.25">
      <c r="A4011" s="25">
        <v>45459.840277777781</v>
      </c>
      <c r="B4011" s="3">
        <v>9.3852678571428605</v>
      </c>
    </row>
    <row r="4012" spans="1:2" x14ac:dyDescent="0.25">
      <c r="A4012" s="25">
        <v>45459.881944444445</v>
      </c>
      <c r="B4012" s="3">
        <v>9.4852232142857105</v>
      </c>
    </row>
    <row r="4013" spans="1:2" x14ac:dyDescent="0.25">
      <c r="A4013" s="25">
        <v>45459.923611111109</v>
      </c>
      <c r="B4013" s="3">
        <v>9.2651785714285708</v>
      </c>
    </row>
    <row r="4014" spans="1:2" x14ac:dyDescent="0.25">
      <c r="A4014" s="25">
        <v>45459.965277777781</v>
      </c>
      <c r="B4014" s="3">
        <v>9.1051339285714299</v>
      </c>
    </row>
    <row r="4015" spans="1:2" x14ac:dyDescent="0.25">
      <c r="A4015" s="25">
        <v>45460.006944444445</v>
      </c>
      <c r="B4015" s="3">
        <v>9.2550892857142895</v>
      </c>
    </row>
    <row r="4016" spans="1:2" x14ac:dyDescent="0.25">
      <c r="A4016" s="25">
        <v>45460.048611111109</v>
      </c>
      <c r="B4016" s="3">
        <v>9.2850446428571392</v>
      </c>
    </row>
    <row r="4017" spans="1:2" x14ac:dyDescent="0.25">
      <c r="A4017" s="25">
        <v>45460.090277777781</v>
      </c>
      <c r="B4017" s="3">
        <v>9.2249999999999996</v>
      </c>
    </row>
    <row r="4018" spans="1:2" x14ac:dyDescent="0.25">
      <c r="A4018" s="25">
        <v>45460.131944444445</v>
      </c>
      <c r="B4018" s="3">
        <v>9.2049553571428593</v>
      </c>
    </row>
    <row r="4019" spans="1:2" x14ac:dyDescent="0.25">
      <c r="A4019" s="25">
        <v>45460.173611111109</v>
      </c>
      <c r="B4019" s="3">
        <v>9.2149107142857094</v>
      </c>
    </row>
    <row r="4020" spans="1:2" x14ac:dyDescent="0.25">
      <c r="A4020" s="25">
        <v>45460.215277777781</v>
      </c>
      <c r="B4020" s="3">
        <v>9.2048660714285706</v>
      </c>
    </row>
    <row r="4021" spans="1:2" x14ac:dyDescent="0.25">
      <c r="A4021" s="25">
        <v>45460.256944444445</v>
      </c>
      <c r="B4021" s="3">
        <v>9.2148214285714296</v>
      </c>
    </row>
    <row r="4022" spans="1:2" x14ac:dyDescent="0.25">
      <c r="A4022" s="25">
        <v>45460.298611111109</v>
      </c>
      <c r="B4022" s="3">
        <v>9.1347767857142905</v>
      </c>
    </row>
    <row r="4023" spans="1:2" x14ac:dyDescent="0.25">
      <c r="A4023" s="25">
        <v>45460.340277777781</v>
      </c>
      <c r="B4023" s="3">
        <v>9.1247321428571393</v>
      </c>
    </row>
    <row r="4024" spans="1:2" x14ac:dyDescent="0.25">
      <c r="A4024" s="25">
        <v>45460.381944444445</v>
      </c>
      <c r="B4024" s="3">
        <v>9.1146875000000005</v>
      </c>
    </row>
    <row r="4025" spans="1:2" x14ac:dyDescent="0.25">
      <c r="A4025" s="25">
        <v>45460.423611111109</v>
      </c>
      <c r="B4025" s="3">
        <v>9.3146428571428608</v>
      </c>
    </row>
    <row r="4026" spans="1:2" x14ac:dyDescent="0.25">
      <c r="A4026" s="25">
        <v>45460.465277777781</v>
      </c>
      <c r="B4026" s="3">
        <v>9.3045982142857095</v>
      </c>
    </row>
    <row r="4027" spans="1:2" x14ac:dyDescent="0.25">
      <c r="A4027" s="25">
        <v>45460.506944444445</v>
      </c>
      <c r="B4027" s="3">
        <v>9.3745535714285708</v>
      </c>
    </row>
    <row r="4028" spans="1:2" x14ac:dyDescent="0.25">
      <c r="A4028" s="25">
        <v>45460.548611111109</v>
      </c>
      <c r="B4028" s="3">
        <v>9.2345089285714295</v>
      </c>
    </row>
    <row r="4029" spans="1:2" x14ac:dyDescent="0.25">
      <c r="A4029" s="25">
        <v>45460.590277777781</v>
      </c>
      <c r="B4029" s="3">
        <v>9.2244642857142907</v>
      </c>
    </row>
    <row r="4030" spans="1:2" x14ac:dyDescent="0.25">
      <c r="A4030" s="25">
        <v>45460.631944444445</v>
      </c>
      <c r="B4030" s="3">
        <v>9.2344196428571408</v>
      </c>
    </row>
    <row r="4031" spans="1:2" x14ac:dyDescent="0.25">
      <c r="A4031" s="25">
        <v>45460.673611111109</v>
      </c>
      <c r="B4031" s="3">
        <v>9.1743749999999995</v>
      </c>
    </row>
    <row r="4032" spans="1:2" x14ac:dyDescent="0.25">
      <c r="A4032" s="25">
        <v>45460.715277777781</v>
      </c>
      <c r="B4032" s="3">
        <v>9.2543303571428606</v>
      </c>
    </row>
    <row r="4033" spans="1:2" x14ac:dyDescent="0.25">
      <c r="A4033" s="25">
        <v>45460.756944444445</v>
      </c>
      <c r="B4033" s="3">
        <v>9.0942857142857108</v>
      </c>
    </row>
    <row r="4034" spans="1:2" x14ac:dyDescent="0.25">
      <c r="A4034" s="25">
        <v>45460.798611111109</v>
      </c>
      <c r="B4034" s="3">
        <v>9.1642410714285703</v>
      </c>
    </row>
    <row r="4035" spans="1:2" x14ac:dyDescent="0.25">
      <c r="A4035" s="25">
        <v>45460.840277777781</v>
      </c>
      <c r="B4035" s="3">
        <v>9.1041964285714307</v>
      </c>
    </row>
    <row r="4036" spans="1:2" x14ac:dyDescent="0.25">
      <c r="A4036" s="25">
        <v>45460.881944444445</v>
      </c>
      <c r="B4036" s="3">
        <v>9.0441517857142895</v>
      </c>
    </row>
    <row r="4037" spans="1:2" x14ac:dyDescent="0.25">
      <c r="A4037" s="25">
        <v>45460.923611111109</v>
      </c>
      <c r="B4037" s="3">
        <v>8.9241071428571406</v>
      </c>
    </row>
    <row r="4038" spans="1:2" x14ac:dyDescent="0.25">
      <c r="A4038" s="25">
        <v>45460.965277777781</v>
      </c>
      <c r="B4038" s="3">
        <v>8.9540624999999991</v>
      </c>
    </row>
    <row r="4039" spans="1:2" x14ac:dyDescent="0.25">
      <c r="A4039" s="25">
        <v>45461.006944444445</v>
      </c>
      <c r="B4039" s="3">
        <v>8.9440178571428604</v>
      </c>
    </row>
    <row r="4040" spans="1:2" x14ac:dyDescent="0.25">
      <c r="A4040" s="25">
        <v>45461.048611111109</v>
      </c>
      <c r="B4040" s="3">
        <v>8.9139732142857095</v>
      </c>
    </row>
    <row r="4041" spans="1:2" x14ac:dyDescent="0.25">
      <c r="A4041" s="25">
        <v>45461.090277777781</v>
      </c>
      <c r="B4041" s="3">
        <v>8.8039285714285693</v>
      </c>
    </row>
    <row r="4042" spans="1:2" x14ac:dyDescent="0.25">
      <c r="A4042" s="25">
        <v>45461.131944444445</v>
      </c>
      <c r="B4042" s="3">
        <v>8.7738839285714292</v>
      </c>
    </row>
    <row r="4043" spans="1:2" x14ac:dyDescent="0.25">
      <c r="A4043" s="25">
        <v>45461.173611111109</v>
      </c>
      <c r="B4043" s="3">
        <v>8.7338392857142892</v>
      </c>
    </row>
    <row r="4044" spans="1:2" x14ac:dyDescent="0.25">
      <c r="A4044" s="25">
        <v>45461.215277777781</v>
      </c>
      <c r="B4044" s="3">
        <v>8.8237946428571394</v>
      </c>
    </row>
    <row r="4045" spans="1:2" x14ac:dyDescent="0.25">
      <c r="A4045" s="25">
        <v>45461.256944444445</v>
      </c>
      <c r="B4045" s="3">
        <v>8.8937500000000007</v>
      </c>
    </row>
    <row r="4046" spans="1:2" x14ac:dyDescent="0.25">
      <c r="A4046" s="25">
        <v>45461.298611111109</v>
      </c>
      <c r="B4046" s="3">
        <v>8.9637053571428602</v>
      </c>
    </row>
    <row r="4047" spans="1:2" x14ac:dyDescent="0.25">
      <c r="A4047" s="25">
        <v>45461.340277777781</v>
      </c>
      <c r="B4047" s="3">
        <v>8.7236607142857103</v>
      </c>
    </row>
    <row r="4048" spans="1:2" x14ac:dyDescent="0.25">
      <c r="A4048" s="25">
        <v>45461.381944444445</v>
      </c>
      <c r="B4048" s="3">
        <v>8.7336160714285693</v>
      </c>
    </row>
    <row r="4049" spans="1:2" x14ac:dyDescent="0.25">
      <c r="A4049" s="25">
        <v>45461.423611111109</v>
      </c>
      <c r="B4049" s="3">
        <v>9.0735714285714302</v>
      </c>
    </row>
    <row r="4050" spans="1:2" x14ac:dyDescent="0.25">
      <c r="A4050" s="25">
        <v>45461.465277777781</v>
      </c>
      <c r="B4050" s="3">
        <v>9.0935267857142907</v>
      </c>
    </row>
    <row r="4051" spans="1:2" x14ac:dyDescent="0.25">
      <c r="A4051" s="25">
        <v>45461.506944444445</v>
      </c>
      <c r="B4051" s="3">
        <v>9.1034821428571409</v>
      </c>
    </row>
    <row r="4052" spans="1:2" x14ac:dyDescent="0.25">
      <c r="A4052" s="25">
        <v>45461.548611111109</v>
      </c>
      <c r="B4052" s="3">
        <v>9.0734375000000007</v>
      </c>
    </row>
    <row r="4053" spans="1:2" x14ac:dyDescent="0.25">
      <c r="A4053" s="25">
        <v>45461.590277777781</v>
      </c>
      <c r="B4053" s="3">
        <v>8.9533928571428607</v>
      </c>
    </row>
    <row r="4054" spans="1:2" x14ac:dyDescent="0.25">
      <c r="A4054" s="25">
        <v>45461.631944444445</v>
      </c>
      <c r="B4054" s="3">
        <v>9.0733482142857103</v>
      </c>
    </row>
    <row r="4055" spans="1:2" x14ac:dyDescent="0.25">
      <c r="A4055" s="25">
        <v>45461.673611111109</v>
      </c>
      <c r="B4055" s="3">
        <v>9.0233035714285705</v>
      </c>
    </row>
    <row r="4056" spans="1:2" x14ac:dyDescent="0.25">
      <c r="A4056" s="25">
        <v>45461.715277777781</v>
      </c>
      <c r="B4056" s="3">
        <v>8.9932589285714304</v>
      </c>
    </row>
    <row r="4057" spans="1:2" x14ac:dyDescent="0.25">
      <c r="A4057" s="25">
        <v>45461.756944444445</v>
      </c>
      <c r="B4057" s="3">
        <v>8.9932142857142896</v>
      </c>
    </row>
    <row r="4058" spans="1:2" x14ac:dyDescent="0.25">
      <c r="A4058" s="25">
        <v>45461.798611111109</v>
      </c>
      <c r="B4058" s="3">
        <v>8.9531696428571408</v>
      </c>
    </row>
    <row r="4059" spans="1:2" x14ac:dyDescent="0.25">
      <c r="A4059" s="25">
        <v>45461.840277777781</v>
      </c>
      <c r="B4059" s="3">
        <v>8.7331249999999994</v>
      </c>
    </row>
    <row r="4060" spans="1:2" x14ac:dyDescent="0.25">
      <c r="A4060" s="25">
        <v>45461.881944444445</v>
      </c>
      <c r="B4060" s="3">
        <v>8.9130803571428601</v>
      </c>
    </row>
    <row r="4061" spans="1:2" x14ac:dyDescent="0.25">
      <c r="A4061" s="25">
        <v>45461.923611111109</v>
      </c>
      <c r="B4061" s="3">
        <v>8.9030357142857106</v>
      </c>
    </row>
    <row r="4062" spans="1:2" x14ac:dyDescent="0.25">
      <c r="A4062" s="25">
        <v>45461.965277777781</v>
      </c>
      <c r="B4062" s="3">
        <v>8.7429910714285697</v>
      </c>
    </row>
    <row r="4063" spans="1:2" x14ac:dyDescent="0.25">
      <c r="A4063" s="25">
        <v>45462.006944444445</v>
      </c>
      <c r="B4063" s="3">
        <v>8.7029464285714297</v>
      </c>
    </row>
    <row r="4064" spans="1:2" x14ac:dyDescent="0.25">
      <c r="A4064" s="25">
        <v>45462.048611111109</v>
      </c>
      <c r="B4064" s="3">
        <v>8.5629017857142795</v>
      </c>
    </row>
    <row r="4065" spans="1:2" x14ac:dyDescent="0.25">
      <c r="A4065" s="25">
        <v>45462.090277777781</v>
      </c>
      <c r="B4065" s="3">
        <v>8.5228571428571396</v>
      </c>
    </row>
    <row r="4066" spans="1:2" x14ac:dyDescent="0.25">
      <c r="A4066" s="25">
        <v>45462.131944444445</v>
      </c>
      <c r="B4066" s="3">
        <v>8.6228125000000002</v>
      </c>
    </row>
    <row r="4067" spans="1:2" x14ac:dyDescent="0.25">
      <c r="A4067" s="25">
        <v>45462.173611111109</v>
      </c>
      <c r="B4067" s="3">
        <v>8.7127678571428593</v>
      </c>
    </row>
    <row r="4068" spans="1:2" x14ac:dyDescent="0.25">
      <c r="A4068" s="25">
        <v>45462.215277777781</v>
      </c>
      <c r="B4068" s="3">
        <v>8.7327232142857092</v>
      </c>
    </row>
    <row r="4069" spans="1:2" x14ac:dyDescent="0.25">
      <c r="A4069" s="25">
        <v>45462.256944444445</v>
      </c>
      <c r="B4069" s="3">
        <v>8.7926785714285707</v>
      </c>
    </row>
    <row r="4070" spans="1:2" x14ac:dyDescent="0.25">
      <c r="A4070" s="25">
        <v>45462.298611111109</v>
      </c>
      <c r="B4070" s="3">
        <v>8.7426339285714292</v>
      </c>
    </row>
    <row r="4071" spans="1:2" x14ac:dyDescent="0.25">
      <c r="A4071" s="25">
        <v>45462.340277777781</v>
      </c>
      <c r="B4071" s="3">
        <v>8.9325892857142897</v>
      </c>
    </row>
    <row r="4072" spans="1:2" x14ac:dyDescent="0.25">
      <c r="A4072" s="25">
        <v>45462.381944444445</v>
      </c>
      <c r="B4072" s="3">
        <v>8.8025446428571392</v>
      </c>
    </row>
    <row r="4073" spans="1:2" x14ac:dyDescent="0.25">
      <c r="A4073" s="25">
        <v>45462.423611111109</v>
      </c>
      <c r="B4073" s="3">
        <v>9.0724999999999998</v>
      </c>
    </row>
    <row r="4074" spans="1:2" x14ac:dyDescent="0.25">
      <c r="A4074" s="25">
        <v>45462.465277777781</v>
      </c>
      <c r="B4074" s="3">
        <v>9.0324553571428599</v>
      </c>
    </row>
    <row r="4075" spans="1:2" x14ac:dyDescent="0.25">
      <c r="A4075" s="25">
        <v>45462.506944444445</v>
      </c>
      <c r="B4075" s="3">
        <v>9.0524107142857098</v>
      </c>
    </row>
    <row r="4076" spans="1:2" x14ac:dyDescent="0.25">
      <c r="A4076" s="25">
        <v>45462.548611111109</v>
      </c>
      <c r="B4076" s="3">
        <v>9.00236607142857</v>
      </c>
    </row>
    <row r="4077" spans="1:2" x14ac:dyDescent="0.25">
      <c r="A4077" s="25">
        <v>45462.590277777781</v>
      </c>
      <c r="B4077" s="3">
        <v>9.05232142857143</v>
      </c>
    </row>
    <row r="4078" spans="1:2" x14ac:dyDescent="0.25">
      <c r="A4078" s="25">
        <v>45462.631944444445</v>
      </c>
      <c r="B4078" s="3">
        <v>9.0422767857142894</v>
      </c>
    </row>
    <row r="4079" spans="1:2" x14ac:dyDescent="0.25">
      <c r="A4079" s="25">
        <v>45462.673611111109</v>
      </c>
      <c r="B4079" s="3">
        <v>8.9822321428571392</v>
      </c>
    </row>
    <row r="4080" spans="1:2" x14ac:dyDescent="0.25">
      <c r="A4080" s="25">
        <v>45462.715277777781</v>
      </c>
      <c r="B4080" s="3">
        <v>8.9921875</v>
      </c>
    </row>
    <row r="4081" spans="1:2" x14ac:dyDescent="0.25">
      <c r="A4081" s="25">
        <v>45462.756944444445</v>
      </c>
      <c r="B4081" s="3">
        <v>8.8121428571428595</v>
      </c>
    </row>
    <row r="4082" spans="1:2" x14ac:dyDescent="0.25">
      <c r="A4082" s="25">
        <v>45462.798611111109</v>
      </c>
      <c r="B4082" s="3">
        <v>8.9020982142857097</v>
      </c>
    </row>
    <row r="4083" spans="1:2" x14ac:dyDescent="0.25">
      <c r="A4083" s="25">
        <v>45462.840277777781</v>
      </c>
      <c r="B4083" s="3">
        <v>8.9220535714285703</v>
      </c>
    </row>
    <row r="4084" spans="1:2" x14ac:dyDescent="0.25">
      <c r="A4084" s="25">
        <v>45462.881944444445</v>
      </c>
      <c r="B4084" s="3">
        <v>8.7220089285714302</v>
      </c>
    </row>
    <row r="4085" spans="1:2" x14ac:dyDescent="0.25">
      <c r="A4085" s="25">
        <v>45462.923611111109</v>
      </c>
      <c r="B4085" s="3">
        <v>8.9119642857142907</v>
      </c>
    </row>
    <row r="4086" spans="1:2" x14ac:dyDescent="0.25">
      <c r="A4086" s="25">
        <v>45462.965277777781</v>
      </c>
      <c r="B4086" s="3">
        <v>8.9119196428571392</v>
      </c>
    </row>
    <row r="4087" spans="1:2" x14ac:dyDescent="0.25">
      <c r="A4087" s="25">
        <v>45463.006944444445</v>
      </c>
      <c r="B4087" s="3">
        <v>8.7518750000000001</v>
      </c>
    </row>
    <row r="4088" spans="1:2" x14ac:dyDescent="0.25">
      <c r="A4088" s="25">
        <v>45463.048611111109</v>
      </c>
      <c r="B4088" s="3">
        <v>8.7318303571428597</v>
      </c>
    </row>
    <row r="4089" spans="1:2" x14ac:dyDescent="0.25">
      <c r="A4089" s="25">
        <v>45463.090277777781</v>
      </c>
      <c r="B4089" s="3">
        <v>8.6017857142857093</v>
      </c>
    </row>
    <row r="4090" spans="1:2" x14ac:dyDescent="0.25">
      <c r="A4090" s="25">
        <v>45463.131944444445</v>
      </c>
      <c r="B4090" s="3">
        <v>8.4517410714285699</v>
      </c>
    </row>
    <row r="4091" spans="1:2" x14ac:dyDescent="0.25">
      <c r="A4091" s="25">
        <v>45463.173611111109</v>
      </c>
      <c r="B4091" s="3">
        <v>8.4816964285714302</v>
      </c>
    </row>
    <row r="4092" spans="1:2" x14ac:dyDescent="0.25">
      <c r="A4092" s="25">
        <v>45463.215277777781</v>
      </c>
      <c r="B4092" s="3">
        <v>8.6216517857142794</v>
      </c>
    </row>
    <row r="4093" spans="1:2" x14ac:dyDescent="0.25">
      <c r="A4093" s="25">
        <v>45463.256944444445</v>
      </c>
      <c r="B4093" s="3">
        <v>8.5316071428571405</v>
      </c>
    </row>
    <row r="4094" spans="1:2" x14ac:dyDescent="0.25">
      <c r="A4094" s="25">
        <v>45463.298611111109</v>
      </c>
      <c r="B4094" s="3">
        <v>8.6715625000000003</v>
      </c>
    </row>
    <row r="4095" spans="1:2" x14ac:dyDescent="0.25">
      <c r="A4095" s="25">
        <v>45463.340277777781</v>
      </c>
      <c r="B4095" s="3">
        <v>8.5615178571428601</v>
      </c>
    </row>
    <row r="4096" spans="1:2" x14ac:dyDescent="0.25">
      <c r="A4096" s="25">
        <v>45463.381944444445</v>
      </c>
      <c r="B4096" s="3">
        <v>8.6014732142857095</v>
      </c>
    </row>
    <row r="4097" spans="1:2" x14ac:dyDescent="0.25">
      <c r="A4097" s="25">
        <v>45463.423611111109</v>
      </c>
      <c r="B4097" s="3">
        <v>9.2314285714285695</v>
      </c>
    </row>
    <row r="4098" spans="1:2" x14ac:dyDescent="0.25">
      <c r="A4098" s="25">
        <v>45463.465277777781</v>
      </c>
      <c r="B4098" s="3">
        <v>9.3113839285714306</v>
      </c>
    </row>
    <row r="4099" spans="1:2" x14ac:dyDescent="0.25">
      <c r="A4099" s="25">
        <v>45463.506944444445</v>
      </c>
      <c r="B4099" s="3">
        <v>9.2913392857142796</v>
      </c>
    </row>
    <row r="4100" spans="1:2" x14ac:dyDescent="0.25">
      <c r="A4100" s="25">
        <v>45463.548611111109</v>
      </c>
      <c r="B4100" s="3">
        <v>9.3812946428571404</v>
      </c>
    </row>
    <row r="4101" spans="1:2" x14ac:dyDescent="0.25">
      <c r="A4101" s="25">
        <v>45463.590277777781</v>
      </c>
      <c r="B4101" s="3">
        <v>9.4112500000000008</v>
      </c>
    </row>
    <row r="4102" spans="1:2" x14ac:dyDescent="0.25">
      <c r="A4102" s="25">
        <v>45463.631944444445</v>
      </c>
      <c r="B4102" s="3">
        <v>9.4912053571428601</v>
      </c>
    </row>
    <row r="4103" spans="1:2" x14ac:dyDescent="0.25">
      <c r="A4103" s="25">
        <v>45463.673611111109</v>
      </c>
      <c r="B4103" s="3">
        <v>9.4911607142857193</v>
      </c>
    </row>
    <row r="4104" spans="1:2" x14ac:dyDescent="0.25">
      <c r="A4104" s="25">
        <v>45463.715277777781</v>
      </c>
      <c r="B4104" s="3">
        <v>9.3811160714285702</v>
      </c>
    </row>
    <row r="4105" spans="1:2" x14ac:dyDescent="0.25">
      <c r="A4105" s="25">
        <v>45463.756944444445</v>
      </c>
      <c r="B4105" s="3">
        <v>9.4710714285714293</v>
      </c>
    </row>
    <row r="4106" spans="1:2" x14ac:dyDescent="0.25">
      <c r="A4106" s="25">
        <v>45463.798611111109</v>
      </c>
      <c r="B4106" s="3">
        <v>9.3510267857142892</v>
      </c>
    </row>
    <row r="4107" spans="1:2" x14ac:dyDescent="0.25">
      <c r="A4107" s="25">
        <v>45463.840277777781</v>
      </c>
      <c r="B4107" s="3">
        <v>9.3109821428571404</v>
      </c>
    </row>
    <row r="4108" spans="1:2" x14ac:dyDescent="0.25">
      <c r="A4108" s="25">
        <v>45463.881944444445</v>
      </c>
      <c r="B4108" s="3">
        <v>9.4109374999999993</v>
      </c>
    </row>
    <row r="4109" spans="1:2" x14ac:dyDescent="0.25">
      <c r="A4109" s="25">
        <v>45463.923611111109</v>
      </c>
      <c r="B4109" s="3">
        <v>9.2008928571428594</v>
      </c>
    </row>
    <row r="4110" spans="1:2" x14ac:dyDescent="0.25">
      <c r="A4110" s="25">
        <v>45463.965277777781</v>
      </c>
      <c r="B4110" s="3">
        <v>9.5608482142857092</v>
      </c>
    </row>
    <row r="4111" spans="1:2" x14ac:dyDescent="0.25">
      <c r="A4111" s="25">
        <v>45464.006944444445</v>
      </c>
      <c r="B4111" s="3">
        <v>9.2908035714285706</v>
      </c>
    </row>
    <row r="4112" spans="1:2" x14ac:dyDescent="0.25">
      <c r="A4112" s="25">
        <v>45464.048611111109</v>
      </c>
      <c r="B4112" s="3">
        <v>9.1507589285714293</v>
      </c>
    </row>
    <row r="4113" spans="1:2" x14ac:dyDescent="0.25">
      <c r="A4113" s="25">
        <v>45464.090277777781</v>
      </c>
      <c r="B4113" s="3">
        <v>9.2107142857142907</v>
      </c>
    </row>
    <row r="4114" spans="1:2" x14ac:dyDescent="0.25">
      <c r="A4114" s="25">
        <v>45464.131944444445</v>
      </c>
      <c r="B4114" s="3">
        <v>8.9506696428571395</v>
      </c>
    </row>
    <row r="4115" spans="1:2" x14ac:dyDescent="0.25">
      <c r="A4115" s="25">
        <v>45464.173611111109</v>
      </c>
      <c r="B4115" s="3">
        <v>9.140625</v>
      </c>
    </row>
    <row r="4116" spans="1:2" x14ac:dyDescent="0.25">
      <c r="A4116" s="25">
        <v>45464.215277777781</v>
      </c>
      <c r="B4116" s="3">
        <v>9.0805803571428605</v>
      </c>
    </row>
    <row r="4117" spans="1:2" x14ac:dyDescent="0.25">
      <c r="A4117" s="25">
        <v>45464.256944444445</v>
      </c>
      <c r="B4117" s="3">
        <v>9.2605357142857105</v>
      </c>
    </row>
    <row r="4118" spans="1:2" x14ac:dyDescent="0.25">
      <c r="A4118" s="25">
        <v>45464.298611111109</v>
      </c>
      <c r="B4118" s="3">
        <v>9.33049107142857</v>
      </c>
    </row>
    <row r="4119" spans="1:2" x14ac:dyDescent="0.25">
      <c r="A4119" s="25">
        <v>45464.340277777781</v>
      </c>
      <c r="B4119" s="3">
        <v>9.2704464285714305</v>
      </c>
    </row>
    <row r="4120" spans="1:2" x14ac:dyDescent="0.25">
      <c r="A4120" s="25">
        <v>45464.381944444445</v>
      </c>
      <c r="B4120" s="3">
        <v>9.5204017857142897</v>
      </c>
    </row>
    <row r="4121" spans="1:2" x14ac:dyDescent="0.25">
      <c r="A4121" s="25">
        <v>45464.423611111109</v>
      </c>
      <c r="B4121" s="3">
        <v>9.9603571428571396</v>
      </c>
    </row>
    <row r="4122" spans="1:2" x14ac:dyDescent="0.25">
      <c r="A4122" s="25">
        <v>45464.465277777781</v>
      </c>
      <c r="B4122" s="3">
        <v>9.9803125000000001</v>
      </c>
    </row>
    <row r="4123" spans="1:2" x14ac:dyDescent="0.25">
      <c r="A4123" s="25">
        <v>45464.506944444445</v>
      </c>
      <c r="B4123" s="3">
        <v>9.95026785714286</v>
      </c>
    </row>
    <row r="4124" spans="1:2" x14ac:dyDescent="0.25">
      <c r="A4124" s="25">
        <v>45464.548611111109</v>
      </c>
      <c r="B4124" s="3">
        <v>9.9902232142857095</v>
      </c>
    </row>
    <row r="4125" spans="1:2" x14ac:dyDescent="0.25">
      <c r="A4125" s="25">
        <v>45464.590277777781</v>
      </c>
      <c r="B4125" s="3">
        <v>9.9801785714285707</v>
      </c>
    </row>
    <row r="4126" spans="1:2" x14ac:dyDescent="0.25">
      <c r="A4126" s="25">
        <v>45464.631944444445</v>
      </c>
      <c r="B4126" s="3">
        <v>10.000133928571399</v>
      </c>
    </row>
    <row r="4127" spans="1:2" x14ac:dyDescent="0.25">
      <c r="A4127" s="25">
        <v>45464.673611111109</v>
      </c>
      <c r="B4127" s="3">
        <v>10.0400892857143</v>
      </c>
    </row>
    <row r="4128" spans="1:2" x14ac:dyDescent="0.25">
      <c r="A4128" s="25">
        <v>45464.715277777781</v>
      </c>
      <c r="B4128" s="3">
        <v>9.9400446428571403</v>
      </c>
    </row>
    <row r="4129" spans="1:2" x14ac:dyDescent="0.25">
      <c r="A4129" s="25">
        <v>45464.756944444445</v>
      </c>
      <c r="B4129" s="3">
        <v>9.94</v>
      </c>
    </row>
    <row r="4130" spans="1:2" x14ac:dyDescent="0.25">
      <c r="A4130" s="25">
        <v>45464.798611111109</v>
      </c>
      <c r="B4130" s="3">
        <v>9.9499553571428603</v>
      </c>
    </row>
    <row r="4131" spans="1:2" x14ac:dyDescent="0.25">
      <c r="A4131" s="25">
        <v>45464.840277777781</v>
      </c>
      <c r="B4131" s="3">
        <v>10.0499107142857</v>
      </c>
    </row>
    <row r="4132" spans="1:2" x14ac:dyDescent="0.25">
      <c r="A4132" s="25">
        <v>45464.881944444445</v>
      </c>
      <c r="B4132" s="3">
        <v>9.9198660714285705</v>
      </c>
    </row>
    <row r="4133" spans="1:2" x14ac:dyDescent="0.25">
      <c r="A4133" s="25">
        <v>45464.923611111109</v>
      </c>
      <c r="B4133" s="3">
        <v>9.7998214285714305</v>
      </c>
    </row>
    <row r="4134" spans="1:2" x14ac:dyDescent="0.25">
      <c r="A4134" s="25">
        <v>45464.965277777781</v>
      </c>
      <c r="B4134" s="3">
        <v>9.7097767857142898</v>
      </c>
    </row>
    <row r="4135" spans="1:2" x14ac:dyDescent="0.25">
      <c r="A4135" s="25">
        <v>45465.006944444445</v>
      </c>
      <c r="B4135" s="3">
        <v>9.6897321428571406</v>
      </c>
    </row>
    <row r="4136" spans="1:2" x14ac:dyDescent="0.25">
      <c r="A4136" s="25">
        <v>45465.048611111109</v>
      </c>
      <c r="B4136" s="3">
        <v>9.5596875000000008</v>
      </c>
    </row>
    <row r="4137" spans="1:2" x14ac:dyDescent="0.25">
      <c r="A4137" s="25">
        <v>45465.090277777781</v>
      </c>
      <c r="B4137" s="3">
        <v>9.5196428571428608</v>
      </c>
    </row>
    <row r="4138" spans="1:2" x14ac:dyDescent="0.25">
      <c r="A4138" s="25">
        <v>45465.131944444445</v>
      </c>
      <c r="B4138" s="3">
        <v>9.5995982142857095</v>
      </c>
    </row>
    <row r="4139" spans="1:2" x14ac:dyDescent="0.25">
      <c r="A4139" s="25">
        <v>45465.173611111109</v>
      </c>
      <c r="B4139" s="3">
        <v>9.5595535714285695</v>
      </c>
    </row>
    <row r="4140" spans="1:2" x14ac:dyDescent="0.25">
      <c r="A4140" s="25">
        <v>45465.215277777781</v>
      </c>
      <c r="B4140" s="3">
        <v>9.5095089285714298</v>
      </c>
    </row>
    <row r="4141" spans="1:2" x14ac:dyDescent="0.25">
      <c r="A4141" s="25">
        <v>45465.256944444445</v>
      </c>
      <c r="B4141" s="3">
        <v>9.4994642857142892</v>
      </c>
    </row>
    <row r="4142" spans="1:2" x14ac:dyDescent="0.25">
      <c r="A4142" s="25">
        <v>45465.298611111109</v>
      </c>
      <c r="B4142" s="3">
        <v>9.47941964285714</v>
      </c>
    </row>
    <row r="4143" spans="1:2" x14ac:dyDescent="0.25">
      <c r="A4143" s="25">
        <v>45465.340277777781</v>
      </c>
      <c r="B4143" s="3">
        <v>9.5993750000000002</v>
      </c>
    </row>
    <row r="4144" spans="1:2" x14ac:dyDescent="0.25">
      <c r="A4144" s="25">
        <v>45465.381944444445</v>
      </c>
      <c r="B4144" s="3">
        <v>9.8193303571428601</v>
      </c>
    </row>
    <row r="4145" spans="1:2" x14ac:dyDescent="0.25">
      <c r="A4145" s="25">
        <v>45465.423611111109</v>
      </c>
      <c r="B4145" s="3">
        <v>9.8492857142857204</v>
      </c>
    </row>
    <row r="4146" spans="1:2" x14ac:dyDescent="0.25">
      <c r="A4146" s="25">
        <v>45465.465277777781</v>
      </c>
      <c r="B4146" s="3">
        <v>9.8792410714285701</v>
      </c>
    </row>
    <row r="4147" spans="1:2" x14ac:dyDescent="0.25">
      <c r="A4147" s="25">
        <v>45465.506944444445</v>
      </c>
      <c r="B4147" s="3">
        <v>9.8891964285714309</v>
      </c>
    </row>
    <row r="4148" spans="1:2" x14ac:dyDescent="0.25">
      <c r="A4148" s="25">
        <v>45465.548611111109</v>
      </c>
      <c r="B4148" s="3">
        <v>9.8991517857142792</v>
      </c>
    </row>
    <row r="4149" spans="1:2" x14ac:dyDescent="0.25">
      <c r="A4149" s="25">
        <v>45465.590277777781</v>
      </c>
      <c r="B4149" s="3">
        <v>9.8091071428571404</v>
      </c>
    </row>
    <row r="4150" spans="1:2" x14ac:dyDescent="0.25">
      <c r="A4150" s="25">
        <v>45465.631944444445</v>
      </c>
      <c r="B4150" s="3">
        <v>9.8190624999999994</v>
      </c>
    </row>
    <row r="4151" spans="1:2" x14ac:dyDescent="0.25">
      <c r="A4151" s="25">
        <v>45465.673611111109</v>
      </c>
      <c r="B4151" s="3">
        <v>9.7090178571428591</v>
      </c>
    </row>
    <row r="4152" spans="1:2" x14ac:dyDescent="0.25">
      <c r="A4152" s="25">
        <v>45465.715277777781</v>
      </c>
      <c r="B4152" s="3">
        <v>9.8189732142857107</v>
      </c>
    </row>
    <row r="4153" spans="1:2" x14ac:dyDescent="0.25">
      <c r="A4153" s="25">
        <v>45465.756944444445</v>
      </c>
      <c r="B4153" s="3">
        <v>9.72892857142857</v>
      </c>
    </row>
    <row r="4154" spans="1:2" x14ac:dyDescent="0.25">
      <c r="A4154" s="25">
        <v>45465.798611111109</v>
      </c>
      <c r="B4154" s="3">
        <v>9.6588839285714307</v>
      </c>
    </row>
    <row r="4155" spans="1:2" x14ac:dyDescent="0.25">
      <c r="A4155" s="25">
        <v>45465.840277777781</v>
      </c>
      <c r="B4155" s="3">
        <v>9.5888392857142897</v>
      </c>
    </row>
    <row r="4156" spans="1:2" x14ac:dyDescent="0.25">
      <c r="A4156" s="25">
        <v>45465.881944444445</v>
      </c>
      <c r="B4156" s="3">
        <v>9.4687946428571408</v>
      </c>
    </row>
    <row r="4157" spans="1:2" x14ac:dyDescent="0.25">
      <c r="A4157" s="25">
        <v>45465.923611111109</v>
      </c>
      <c r="B4157" s="3">
        <v>9.4887499999999996</v>
      </c>
    </row>
    <row r="4158" spans="1:2" x14ac:dyDescent="0.25">
      <c r="A4158" s="25">
        <v>45465.965277777781</v>
      </c>
      <c r="B4158" s="3">
        <v>9.4087053571428605</v>
      </c>
    </row>
    <row r="4159" spans="1:2" x14ac:dyDescent="0.25">
      <c r="A4159" s="25">
        <v>45466.006944444445</v>
      </c>
      <c r="B4159" s="3">
        <v>9.2286607142857093</v>
      </c>
    </row>
    <row r="4160" spans="1:2" x14ac:dyDescent="0.25">
      <c r="A4160" s="25">
        <v>45466.048611111109</v>
      </c>
      <c r="B4160" s="3">
        <v>9.2286160714285703</v>
      </c>
    </row>
    <row r="4161" spans="1:2" x14ac:dyDescent="0.25">
      <c r="A4161" s="25">
        <v>45466.090277777781</v>
      </c>
      <c r="B4161" s="3">
        <v>9.2285714285714295</v>
      </c>
    </row>
    <row r="4162" spans="1:2" x14ac:dyDescent="0.25">
      <c r="A4162" s="25">
        <v>45466.131944444445</v>
      </c>
      <c r="B4162" s="3">
        <v>9.2085267857142892</v>
      </c>
    </row>
    <row r="4163" spans="1:2" x14ac:dyDescent="0.25">
      <c r="A4163" s="25">
        <v>45466.173611111109</v>
      </c>
      <c r="B4163" s="3">
        <v>9.0884821428571403</v>
      </c>
    </row>
    <row r="4164" spans="1:2" x14ac:dyDescent="0.25">
      <c r="A4164" s="25">
        <v>45466.215277777781</v>
      </c>
      <c r="B4164" s="3">
        <v>9.0084374999999994</v>
      </c>
    </row>
    <row r="4165" spans="1:2" x14ac:dyDescent="0.25">
      <c r="A4165" s="25">
        <v>45466.256944444445</v>
      </c>
      <c r="B4165" s="3">
        <v>8.9183928571428606</v>
      </c>
    </row>
    <row r="4166" spans="1:2" x14ac:dyDescent="0.25">
      <c r="A4166" s="25">
        <v>45466.298611111109</v>
      </c>
      <c r="B4166" s="3">
        <v>9.0183482142857105</v>
      </c>
    </row>
    <row r="4167" spans="1:2" x14ac:dyDescent="0.25">
      <c r="A4167" s="25">
        <v>45466.340277777781</v>
      </c>
      <c r="B4167" s="3">
        <v>8.9883035714285704</v>
      </c>
    </row>
    <row r="4168" spans="1:2" x14ac:dyDescent="0.25">
      <c r="A4168" s="25">
        <v>45466.381944444445</v>
      </c>
      <c r="B4168" s="3">
        <v>9.2882589285714303</v>
      </c>
    </row>
    <row r="4169" spans="1:2" x14ac:dyDescent="0.25">
      <c r="A4169" s="25">
        <v>45466.423611111109</v>
      </c>
      <c r="B4169" s="3">
        <v>9.3182142857142907</v>
      </c>
    </row>
    <row r="4170" spans="1:2" x14ac:dyDescent="0.25">
      <c r="A4170" s="25">
        <v>45466.465277777781</v>
      </c>
      <c r="B4170" s="3">
        <v>9.2081696428571398</v>
      </c>
    </row>
    <row r="4171" spans="1:2" x14ac:dyDescent="0.25">
      <c r="A4171" s="25">
        <v>45466.506944444445</v>
      </c>
      <c r="B4171" s="3">
        <v>9.2281250000000004</v>
      </c>
    </row>
    <row r="4172" spans="1:2" x14ac:dyDescent="0.25">
      <c r="A4172" s="25">
        <v>45466.548611111109</v>
      </c>
      <c r="B4172" s="3">
        <v>9.2480803571428591</v>
      </c>
    </row>
    <row r="4173" spans="1:2" x14ac:dyDescent="0.25">
      <c r="A4173" s="25">
        <v>45466.590277777781</v>
      </c>
      <c r="B4173" s="3">
        <v>9.1280357142857103</v>
      </c>
    </row>
    <row r="4174" spans="1:2" x14ac:dyDescent="0.25">
      <c r="A4174" s="25">
        <v>45466.631944444445</v>
      </c>
      <c r="B4174" s="3">
        <v>9.18799107142857</v>
      </c>
    </row>
    <row r="4175" spans="1:2" x14ac:dyDescent="0.25">
      <c r="A4175" s="25">
        <v>45466.673611111109</v>
      </c>
      <c r="B4175" s="3">
        <v>9.0779464285714297</v>
      </c>
    </row>
    <row r="4176" spans="1:2" x14ac:dyDescent="0.25">
      <c r="A4176" s="25">
        <v>45466.715277777781</v>
      </c>
      <c r="B4176" s="3">
        <v>8.9779017857142893</v>
      </c>
    </row>
    <row r="4177" spans="1:2" x14ac:dyDescent="0.25">
      <c r="A4177" s="25">
        <v>45466.756944444445</v>
      </c>
      <c r="B4177" s="3">
        <v>9.0378571428571401</v>
      </c>
    </row>
    <row r="4178" spans="1:2" x14ac:dyDescent="0.25">
      <c r="A4178" s="25">
        <v>45466.798611111109</v>
      </c>
      <c r="B4178" s="3">
        <v>9.0378124999999994</v>
      </c>
    </row>
    <row r="4179" spans="1:2" x14ac:dyDescent="0.25">
      <c r="A4179" s="25">
        <v>45466.840277777781</v>
      </c>
      <c r="B4179" s="3">
        <v>8.8377678571428593</v>
      </c>
    </row>
    <row r="4180" spans="1:2" x14ac:dyDescent="0.25">
      <c r="A4180" s="25">
        <v>45466.881944444445</v>
      </c>
      <c r="B4180" s="3">
        <v>8.8777232142857105</v>
      </c>
    </row>
    <row r="4181" spans="1:2" x14ac:dyDescent="0.25">
      <c r="A4181" s="25">
        <v>45466.923611111109</v>
      </c>
      <c r="B4181" s="3">
        <v>8.86767857142857</v>
      </c>
    </row>
    <row r="4182" spans="1:2" x14ac:dyDescent="0.25">
      <c r="A4182" s="25">
        <v>45466.965277777781</v>
      </c>
      <c r="B4182" s="3">
        <v>8.8576339285714294</v>
      </c>
    </row>
    <row r="4183" spans="1:2" x14ac:dyDescent="0.25">
      <c r="A4183" s="25">
        <v>45467.006944444445</v>
      </c>
      <c r="B4183" s="3">
        <v>8.6375892857142809</v>
      </c>
    </row>
    <row r="4184" spans="1:2" x14ac:dyDescent="0.25">
      <c r="A4184" s="25">
        <v>45467.048611111109</v>
      </c>
      <c r="B4184" s="3">
        <v>8.55754464285714</v>
      </c>
    </row>
    <row r="4185" spans="1:2" x14ac:dyDescent="0.25">
      <c r="A4185" s="25">
        <v>45467.090277777781</v>
      </c>
      <c r="B4185" s="3">
        <v>8.6974999999999998</v>
      </c>
    </row>
    <row r="4186" spans="1:2" x14ac:dyDescent="0.25">
      <c r="A4186" s="25">
        <v>45467.131944444445</v>
      </c>
      <c r="B4186" s="3">
        <v>8.7674553571428593</v>
      </c>
    </row>
    <row r="4187" spans="1:2" x14ac:dyDescent="0.25">
      <c r="A4187" s="25">
        <v>45467.173611111109</v>
      </c>
      <c r="B4187" s="3">
        <v>8.6674107142857206</v>
      </c>
    </row>
    <row r="4188" spans="1:2" x14ac:dyDescent="0.25">
      <c r="A4188" s="25">
        <v>45467.215277777781</v>
      </c>
      <c r="B4188" s="3">
        <v>8.6373660714285698</v>
      </c>
    </row>
    <row r="4189" spans="1:2" x14ac:dyDescent="0.25">
      <c r="A4189" s="25">
        <v>45467.256944444445</v>
      </c>
      <c r="B4189" s="3">
        <v>8.6873214285714297</v>
      </c>
    </row>
    <row r="4190" spans="1:2" x14ac:dyDescent="0.25">
      <c r="A4190" s="25">
        <v>45467.298611111109</v>
      </c>
      <c r="B4190" s="3">
        <v>8.6672767857142894</v>
      </c>
    </row>
    <row r="4191" spans="1:2" x14ac:dyDescent="0.25">
      <c r="A4191" s="25">
        <v>45467.340277777781</v>
      </c>
      <c r="B4191" s="3">
        <v>8.5672321428571401</v>
      </c>
    </row>
    <row r="4192" spans="1:2" x14ac:dyDescent="0.25">
      <c r="A4192" s="25">
        <v>45467.381944444445</v>
      </c>
      <c r="B4192" s="3">
        <v>8.8771874999999998</v>
      </c>
    </row>
    <row r="4193" spans="1:2" x14ac:dyDescent="0.25">
      <c r="A4193" s="25">
        <v>45467.423611111109</v>
      </c>
      <c r="B4193" s="3">
        <v>9.2171428571428606</v>
      </c>
    </row>
    <row r="4194" spans="1:2" x14ac:dyDescent="0.25">
      <c r="A4194" s="25">
        <v>45467.465277777781</v>
      </c>
      <c r="B4194" s="3">
        <v>9.3670982142857095</v>
      </c>
    </row>
    <row r="4195" spans="1:2" x14ac:dyDescent="0.25">
      <c r="A4195" s="25">
        <v>45467.506944444445</v>
      </c>
      <c r="B4195" s="3">
        <v>9.3470535714285692</v>
      </c>
    </row>
    <row r="4196" spans="1:2" x14ac:dyDescent="0.25">
      <c r="A4196" s="25">
        <v>45467.548611111109</v>
      </c>
      <c r="B4196" s="3">
        <v>9.3770089285714295</v>
      </c>
    </row>
    <row r="4197" spans="1:2" x14ac:dyDescent="0.25">
      <c r="A4197" s="25">
        <v>45467.590277777781</v>
      </c>
      <c r="B4197" s="3">
        <v>9.3369642857142896</v>
      </c>
    </row>
    <row r="4198" spans="1:2" x14ac:dyDescent="0.25">
      <c r="A4198" s="25">
        <v>45467.631944444445</v>
      </c>
      <c r="B4198" s="3">
        <v>9.3269196428571401</v>
      </c>
    </row>
    <row r="4199" spans="1:2" x14ac:dyDescent="0.25">
      <c r="A4199" s="25">
        <v>45467.673611111109</v>
      </c>
      <c r="B4199" s="3">
        <v>9.2868750000000002</v>
      </c>
    </row>
    <row r="4200" spans="1:2" x14ac:dyDescent="0.25">
      <c r="A4200" s="25">
        <v>45467.715277777781</v>
      </c>
      <c r="B4200" s="3">
        <v>9.3168303571428606</v>
      </c>
    </row>
    <row r="4201" spans="1:2" x14ac:dyDescent="0.25">
      <c r="A4201" s="25">
        <v>45467.756944444445</v>
      </c>
      <c r="B4201" s="3">
        <v>9.3667857142857098</v>
      </c>
    </row>
    <row r="4202" spans="1:2" x14ac:dyDescent="0.25">
      <c r="A4202" s="25">
        <v>45467.798611111109</v>
      </c>
      <c r="B4202" s="3">
        <v>9.2867410714285707</v>
      </c>
    </row>
    <row r="4203" spans="1:2" x14ac:dyDescent="0.25">
      <c r="A4203" s="25">
        <v>45467.840277777781</v>
      </c>
      <c r="B4203" s="3">
        <v>9.2666964285714304</v>
      </c>
    </row>
    <row r="4204" spans="1:2" x14ac:dyDescent="0.25">
      <c r="A4204" s="25">
        <v>45467.881944444445</v>
      </c>
      <c r="B4204" s="3">
        <v>9.2666517857142896</v>
      </c>
    </row>
    <row r="4205" spans="1:2" x14ac:dyDescent="0.25">
      <c r="A4205" s="25">
        <v>45467.923611111109</v>
      </c>
      <c r="B4205" s="3">
        <v>9.2566071428571401</v>
      </c>
    </row>
    <row r="4206" spans="1:2" x14ac:dyDescent="0.25">
      <c r="A4206" s="25">
        <v>45467.965277777781</v>
      </c>
      <c r="B4206" s="3">
        <v>9.1365625000000001</v>
      </c>
    </row>
    <row r="4207" spans="1:2" x14ac:dyDescent="0.25">
      <c r="A4207" s="25">
        <v>45468.006944444445</v>
      </c>
      <c r="B4207" s="3">
        <v>9.0565178571428593</v>
      </c>
    </row>
    <row r="4208" spans="1:2" x14ac:dyDescent="0.25">
      <c r="A4208" s="25">
        <v>45468.048611111109</v>
      </c>
      <c r="B4208" s="3">
        <v>9.1164732142857101</v>
      </c>
    </row>
    <row r="4209" spans="1:2" x14ac:dyDescent="0.25">
      <c r="A4209" s="25">
        <v>45468.090277777781</v>
      </c>
      <c r="B4209" s="3">
        <v>9.0364285714285693</v>
      </c>
    </row>
    <row r="4210" spans="1:2" x14ac:dyDescent="0.25">
      <c r="A4210" s="25">
        <v>45468.131944444445</v>
      </c>
      <c r="B4210" s="3">
        <v>9.0163839285714307</v>
      </c>
    </row>
    <row r="4211" spans="1:2" x14ac:dyDescent="0.25">
      <c r="A4211" s="25">
        <v>45468.173611111109</v>
      </c>
      <c r="B4211" s="3">
        <v>8.8563392857142897</v>
      </c>
    </row>
    <row r="4212" spans="1:2" x14ac:dyDescent="0.25">
      <c r="A4212" s="25">
        <v>45468.215277777781</v>
      </c>
      <c r="B4212" s="3">
        <v>8.7862946428571398</v>
      </c>
    </row>
    <row r="4213" spans="1:2" x14ac:dyDescent="0.25">
      <c r="A4213" s="25">
        <v>45468.256944444445</v>
      </c>
      <c r="B4213" s="3">
        <v>8.7762499999999992</v>
      </c>
    </row>
    <row r="4214" spans="1:2" x14ac:dyDescent="0.25">
      <c r="A4214" s="25">
        <v>45468.298611111109</v>
      </c>
      <c r="B4214" s="3">
        <v>8.8162053571428594</v>
      </c>
    </row>
    <row r="4215" spans="1:2" x14ac:dyDescent="0.25">
      <c r="A4215" s="25">
        <v>45468.340277777781</v>
      </c>
      <c r="B4215" s="3">
        <v>8.71616071428571</v>
      </c>
    </row>
    <row r="4216" spans="1:2" x14ac:dyDescent="0.25">
      <c r="A4216" s="25">
        <v>45468.381944444445</v>
      </c>
      <c r="B4216" s="3">
        <v>8.7261160714285708</v>
      </c>
    </row>
    <row r="4217" spans="1:2" x14ac:dyDescent="0.25">
      <c r="A4217" s="25">
        <v>45468.423611111109</v>
      </c>
      <c r="B4217" s="3">
        <v>8.8560714285714308</v>
      </c>
    </row>
    <row r="4218" spans="1:2" x14ac:dyDescent="0.25">
      <c r="A4218" s="25">
        <v>45468.465277777781</v>
      </c>
      <c r="B4218" s="3">
        <v>8.9160267857142905</v>
      </c>
    </row>
    <row r="4219" spans="1:2" x14ac:dyDescent="0.25">
      <c r="A4219" s="25">
        <v>45468.506944444445</v>
      </c>
      <c r="B4219" s="3">
        <v>9.0359821428571401</v>
      </c>
    </row>
    <row r="4220" spans="1:2" x14ac:dyDescent="0.25">
      <c r="A4220" s="25">
        <v>45468.548611111109</v>
      </c>
      <c r="B4220" s="3">
        <v>9.1259374999999991</v>
      </c>
    </row>
    <row r="4221" spans="1:2" x14ac:dyDescent="0.25">
      <c r="A4221" s="25">
        <v>45468.590277777781</v>
      </c>
      <c r="B4221" s="3">
        <v>9.0358928571428603</v>
      </c>
    </row>
    <row r="4222" spans="1:2" x14ac:dyDescent="0.25">
      <c r="A4222" s="25">
        <v>45468.631944444445</v>
      </c>
      <c r="B4222" s="3">
        <v>9.1058482142857091</v>
      </c>
    </row>
    <row r="4223" spans="1:2" x14ac:dyDescent="0.25">
      <c r="A4223" s="25">
        <v>45468.673611111109</v>
      </c>
      <c r="B4223" s="3">
        <v>8.9858035714285691</v>
      </c>
    </row>
    <row r="4224" spans="1:2" x14ac:dyDescent="0.25">
      <c r="A4224" s="25">
        <v>45468.715277777781</v>
      </c>
      <c r="B4224" s="3">
        <v>9.0357589285714308</v>
      </c>
    </row>
    <row r="4225" spans="1:2" x14ac:dyDescent="0.25">
      <c r="A4225" s="25">
        <v>45468.756944444445</v>
      </c>
      <c r="B4225" s="3">
        <v>8.7957142857142792</v>
      </c>
    </row>
    <row r="4226" spans="1:2" x14ac:dyDescent="0.25">
      <c r="A4226" s="25">
        <v>45468.798611111109</v>
      </c>
      <c r="B4226" s="3">
        <v>8.9056696428571396</v>
      </c>
    </row>
    <row r="4227" spans="1:2" x14ac:dyDescent="0.25">
      <c r="A4227" s="25">
        <v>45468.840277777781</v>
      </c>
      <c r="B4227" s="3">
        <v>8.8356250000000003</v>
      </c>
    </row>
    <row r="4228" spans="1:2" x14ac:dyDescent="0.25">
      <c r="A4228" s="25">
        <v>45468.881944444445</v>
      </c>
      <c r="B4228" s="3">
        <v>8.7355803571428599</v>
      </c>
    </row>
    <row r="4229" spans="1:2" x14ac:dyDescent="0.25">
      <c r="A4229" s="25">
        <v>45468.923611111109</v>
      </c>
      <c r="B4229" s="3">
        <v>8.7355357142857208</v>
      </c>
    </row>
    <row r="4230" spans="1:2" x14ac:dyDescent="0.25">
      <c r="A4230" s="25">
        <v>45468.965277777781</v>
      </c>
      <c r="B4230" s="3">
        <v>8.6754910714285707</v>
      </c>
    </row>
    <row r="4231" spans="1:2" x14ac:dyDescent="0.25">
      <c r="A4231" s="25">
        <v>45469.006944444445</v>
      </c>
      <c r="B4231" s="3">
        <v>8.6254464285714292</v>
      </c>
    </row>
    <row r="4232" spans="1:2" x14ac:dyDescent="0.25">
      <c r="A4232" s="25">
        <v>45469.048611111109</v>
      </c>
      <c r="B4232" s="3">
        <v>8.6054017857142906</v>
      </c>
    </row>
    <row r="4233" spans="1:2" x14ac:dyDescent="0.25">
      <c r="A4233" s="25">
        <v>45469.090277777781</v>
      </c>
      <c r="B4233" s="3">
        <v>8.6153571428571407</v>
      </c>
    </row>
    <row r="4234" spans="1:2" x14ac:dyDescent="0.25">
      <c r="A4234" s="25">
        <v>45469.131944444445</v>
      </c>
      <c r="B4234" s="3">
        <v>8.6253124999999997</v>
      </c>
    </row>
    <row r="4235" spans="1:2" x14ac:dyDescent="0.25">
      <c r="A4235" s="25">
        <v>45469.173611111109</v>
      </c>
      <c r="B4235" s="3">
        <v>8.5652678571428602</v>
      </c>
    </row>
    <row r="4236" spans="1:2" x14ac:dyDescent="0.25">
      <c r="A4236" s="25">
        <v>45469.215277777781</v>
      </c>
      <c r="B4236" s="3">
        <v>8.5352232142857094</v>
      </c>
    </row>
    <row r="4237" spans="1:2" x14ac:dyDescent="0.25">
      <c r="A4237" s="25">
        <v>45469.256944444445</v>
      </c>
      <c r="B4237" s="3">
        <v>8.4851785714285697</v>
      </c>
    </row>
    <row r="4238" spans="1:2" x14ac:dyDescent="0.25">
      <c r="A4238" s="25">
        <v>45469.298611111109</v>
      </c>
      <c r="B4238" s="3">
        <v>8.6051339285714299</v>
      </c>
    </row>
    <row r="4239" spans="1:2" x14ac:dyDescent="0.25">
      <c r="A4239" s="25">
        <v>45469.340277777781</v>
      </c>
      <c r="B4239" s="3">
        <v>8.6050892857142909</v>
      </c>
    </row>
    <row r="4240" spans="1:2" x14ac:dyDescent="0.25">
      <c r="A4240" s="25">
        <v>45469.381944444445</v>
      </c>
      <c r="B4240" s="3">
        <v>8.3650446428571392</v>
      </c>
    </row>
    <row r="4241" spans="1:2" x14ac:dyDescent="0.25">
      <c r="A4241" s="25">
        <v>45469.423611111109</v>
      </c>
      <c r="B4241" s="3">
        <v>8.7349999999999994</v>
      </c>
    </row>
    <row r="4242" spans="1:2" x14ac:dyDescent="0.25">
      <c r="A4242" s="25">
        <v>45469.465277777781</v>
      </c>
      <c r="B4242" s="3">
        <v>8.6649553571428601</v>
      </c>
    </row>
    <row r="4243" spans="1:2" x14ac:dyDescent="0.25">
      <c r="A4243" s="25">
        <v>45469.506944444445</v>
      </c>
      <c r="B4243" s="3">
        <v>8.68491071428571</v>
      </c>
    </row>
    <row r="4244" spans="1:2" x14ac:dyDescent="0.25">
      <c r="A4244" s="25">
        <v>45469.548611111109</v>
      </c>
      <c r="B4244" s="3">
        <v>8.5948660714285694</v>
      </c>
    </row>
    <row r="4245" spans="1:2" x14ac:dyDescent="0.25">
      <c r="A4245" s="25">
        <v>45469.590277777781</v>
      </c>
      <c r="B4245" s="3">
        <v>8.5448214285714297</v>
      </c>
    </row>
    <row r="4246" spans="1:2" x14ac:dyDescent="0.25">
      <c r="A4246" s="25">
        <v>45469.631944444445</v>
      </c>
      <c r="B4246" s="3">
        <v>8.5947767857142896</v>
      </c>
    </row>
    <row r="4247" spans="1:2" x14ac:dyDescent="0.25">
      <c r="A4247" s="25">
        <v>45469.673611111109</v>
      </c>
      <c r="B4247" s="3">
        <v>8.5447321428571392</v>
      </c>
    </row>
    <row r="4248" spans="1:2" x14ac:dyDescent="0.25">
      <c r="A4248" s="25">
        <v>45469.715277777781</v>
      </c>
      <c r="B4248" s="3">
        <v>8.5446875000000002</v>
      </c>
    </row>
    <row r="4249" spans="1:2" x14ac:dyDescent="0.25">
      <c r="A4249" s="25">
        <v>45469.756944444445</v>
      </c>
      <c r="B4249" s="3">
        <v>8.5746428571428606</v>
      </c>
    </row>
    <row r="4250" spans="1:2" x14ac:dyDescent="0.25">
      <c r="A4250" s="25">
        <v>45469.798611111109</v>
      </c>
      <c r="B4250" s="3">
        <v>8.4045982142857092</v>
      </c>
    </row>
    <row r="4251" spans="1:2" x14ac:dyDescent="0.25">
      <c r="A4251" s="25">
        <v>45469.840277777781</v>
      </c>
      <c r="B4251" s="3">
        <v>8.5145535714285696</v>
      </c>
    </row>
    <row r="4252" spans="1:2" x14ac:dyDescent="0.25">
      <c r="A4252" s="25">
        <v>45469.881944444445</v>
      </c>
      <c r="B4252" s="3">
        <v>8.4045089285714294</v>
      </c>
    </row>
    <row r="4253" spans="1:2" x14ac:dyDescent="0.25">
      <c r="A4253" s="25">
        <v>45469.923611111109</v>
      </c>
      <c r="B4253" s="3">
        <v>8.4744642857142907</v>
      </c>
    </row>
    <row r="4254" spans="1:2" x14ac:dyDescent="0.25">
      <c r="A4254" s="25">
        <v>45469.965277777781</v>
      </c>
      <c r="B4254" s="3">
        <v>8.4544196428571396</v>
      </c>
    </row>
    <row r="4255" spans="1:2" x14ac:dyDescent="0.25">
      <c r="A4255" s="25">
        <v>45470.006944444445</v>
      </c>
      <c r="B4255" s="3">
        <v>8.3443749999999994</v>
      </c>
    </row>
    <row r="4256" spans="1:2" x14ac:dyDescent="0.25">
      <c r="A4256" s="25">
        <v>45470.048611111109</v>
      </c>
      <c r="B4256" s="3">
        <v>8.3343303571428606</v>
      </c>
    </row>
    <row r="4257" spans="1:2" x14ac:dyDescent="0.25">
      <c r="A4257" s="25">
        <v>45470.090277777781</v>
      </c>
      <c r="B4257" s="3">
        <v>8.2442857142857093</v>
      </c>
    </row>
    <row r="4258" spans="1:2" x14ac:dyDescent="0.25">
      <c r="A4258" s="25">
        <v>45470.131944444445</v>
      </c>
      <c r="B4258" s="3">
        <v>8.2842410714285695</v>
      </c>
    </row>
    <row r="4259" spans="1:2" x14ac:dyDescent="0.25">
      <c r="A4259" s="25">
        <v>45470.173611111109</v>
      </c>
      <c r="B4259" s="3">
        <v>8.1441964285714299</v>
      </c>
    </row>
    <row r="4260" spans="1:2" x14ac:dyDescent="0.25">
      <c r="A4260" s="25">
        <v>45470.215277777781</v>
      </c>
      <c r="B4260" s="3">
        <v>8.18415178571429</v>
      </c>
    </row>
    <row r="4261" spans="1:2" x14ac:dyDescent="0.25">
      <c r="A4261" s="25">
        <v>45470.256944444445</v>
      </c>
      <c r="B4261" s="3">
        <v>8.2241071428571395</v>
      </c>
    </row>
    <row r="4262" spans="1:2" x14ac:dyDescent="0.25">
      <c r="A4262" s="25">
        <v>45470.298611111109</v>
      </c>
      <c r="B4262" s="3">
        <v>8.3240625000000001</v>
      </c>
    </row>
    <row r="4263" spans="1:2" x14ac:dyDescent="0.25">
      <c r="A4263" s="25">
        <v>45470.340277777781</v>
      </c>
      <c r="B4263" s="3">
        <v>8.2640178571428606</v>
      </c>
    </row>
    <row r="4264" spans="1:2" x14ac:dyDescent="0.25">
      <c r="A4264" s="25">
        <v>45470.381944444445</v>
      </c>
      <c r="B4264" s="3">
        <v>8.3039732142857101</v>
      </c>
    </row>
    <row r="4265" spans="1:2" x14ac:dyDescent="0.25">
      <c r="A4265" s="25">
        <v>45470.423611111109</v>
      </c>
      <c r="B4265" s="3">
        <v>8.7139285714285695</v>
      </c>
    </row>
    <row r="4266" spans="1:2" x14ac:dyDescent="0.25">
      <c r="A4266" s="25">
        <v>45470.465277777781</v>
      </c>
      <c r="B4266" s="3">
        <v>8.8938839285714302</v>
      </c>
    </row>
    <row r="4267" spans="1:2" x14ac:dyDescent="0.25">
      <c r="A4267" s="25">
        <v>45470.506944444445</v>
      </c>
      <c r="B4267" s="3">
        <v>8.9438392857142794</v>
      </c>
    </row>
    <row r="4268" spans="1:2" x14ac:dyDescent="0.25">
      <c r="A4268" s="25">
        <v>45470.548611111109</v>
      </c>
      <c r="B4268" s="3">
        <v>8.9037946428571395</v>
      </c>
    </row>
    <row r="4269" spans="1:2" x14ac:dyDescent="0.25">
      <c r="A4269" s="25">
        <v>45470.590277777781</v>
      </c>
      <c r="B4269" s="3">
        <v>8.9337499999999999</v>
      </c>
    </row>
    <row r="4270" spans="1:2" x14ac:dyDescent="0.25">
      <c r="A4270" s="25">
        <v>45470.631944444445</v>
      </c>
      <c r="B4270" s="3">
        <v>9.0537053571428601</v>
      </c>
    </row>
    <row r="4271" spans="1:2" x14ac:dyDescent="0.25">
      <c r="A4271" s="25">
        <v>45470.673611111109</v>
      </c>
      <c r="B4271" s="3">
        <v>8.9636607142857105</v>
      </c>
    </row>
    <row r="4272" spans="1:2" x14ac:dyDescent="0.25">
      <c r="A4272" s="25">
        <v>45470.715277777781</v>
      </c>
      <c r="B4272" s="3">
        <v>9.0136160714285705</v>
      </c>
    </row>
    <row r="4273" spans="1:2" x14ac:dyDescent="0.25">
      <c r="A4273" s="25">
        <v>45470.756944444445</v>
      </c>
      <c r="B4273" s="3">
        <v>9.1035714285714295</v>
      </c>
    </row>
    <row r="4274" spans="1:2" x14ac:dyDescent="0.25">
      <c r="A4274" s="25">
        <v>45470.798611111109</v>
      </c>
      <c r="B4274" s="3">
        <v>8.9735267857142809</v>
      </c>
    </row>
    <row r="4275" spans="1:2" x14ac:dyDescent="0.25">
      <c r="A4275" s="25">
        <v>45470.840277777781</v>
      </c>
      <c r="B4275" s="3">
        <v>8.9334821428571392</v>
      </c>
    </row>
    <row r="4276" spans="1:2" x14ac:dyDescent="0.25">
      <c r="A4276" s="25">
        <v>45470.881944444445</v>
      </c>
      <c r="B4276" s="3">
        <v>8.9934375000000006</v>
      </c>
    </row>
    <row r="4277" spans="1:2" x14ac:dyDescent="0.25">
      <c r="A4277" s="25">
        <v>45470.923611111109</v>
      </c>
      <c r="B4277" s="3">
        <v>9.0933928571428595</v>
      </c>
    </row>
    <row r="4278" spans="1:2" x14ac:dyDescent="0.25">
      <c r="A4278" s="25">
        <v>45470.965277777781</v>
      </c>
      <c r="B4278" s="3">
        <v>9.0633482142857105</v>
      </c>
    </row>
    <row r="4279" spans="1:2" x14ac:dyDescent="0.25">
      <c r="A4279" s="25">
        <v>45471.006944444445</v>
      </c>
      <c r="B4279" s="3">
        <v>8.9333035714285707</v>
      </c>
    </row>
    <row r="4280" spans="1:2" x14ac:dyDescent="0.25">
      <c r="A4280" s="25">
        <v>45471.048611111109</v>
      </c>
      <c r="B4280" s="3">
        <v>8.9432589285714297</v>
      </c>
    </row>
    <row r="4281" spans="1:2" x14ac:dyDescent="0.25">
      <c r="A4281" s="25">
        <v>45471.090277777781</v>
      </c>
      <c r="B4281" s="3">
        <v>8.7232142857142794</v>
      </c>
    </row>
    <row r="4282" spans="1:2" x14ac:dyDescent="0.25">
      <c r="A4282" s="25">
        <v>45471.131944444445</v>
      </c>
      <c r="B4282" s="3">
        <v>8.6531696428571401</v>
      </c>
    </row>
    <row r="4283" spans="1:2" x14ac:dyDescent="0.25">
      <c r="A4283" s="25">
        <v>45471.173611111109</v>
      </c>
      <c r="B4283" s="3">
        <v>8.7431249999999991</v>
      </c>
    </row>
    <row r="4284" spans="1:2" x14ac:dyDescent="0.25">
      <c r="A4284" s="25">
        <v>45471.215277777781</v>
      </c>
      <c r="B4284" s="3">
        <v>8.5730803571428602</v>
      </c>
    </row>
    <row r="4285" spans="1:2" x14ac:dyDescent="0.25">
      <c r="A4285" s="25">
        <v>45471.256944444445</v>
      </c>
      <c r="B4285" s="3">
        <v>8.6030357142857206</v>
      </c>
    </row>
    <row r="4286" spans="1:2" x14ac:dyDescent="0.25">
      <c r="A4286" s="25">
        <v>45471.298611111109</v>
      </c>
      <c r="B4286" s="3">
        <v>8.6729910714285694</v>
      </c>
    </row>
    <row r="4287" spans="1:2" x14ac:dyDescent="0.25">
      <c r="A4287" s="25">
        <v>45471.340277777781</v>
      </c>
      <c r="B4287" s="3">
        <v>8.69294642857143</v>
      </c>
    </row>
    <row r="4288" spans="1:2" x14ac:dyDescent="0.25">
      <c r="A4288" s="25">
        <v>45471.381944444445</v>
      </c>
      <c r="B4288" s="3">
        <v>8.9929017857142899</v>
      </c>
    </row>
    <row r="4289" spans="1:2" x14ac:dyDescent="0.25">
      <c r="A4289" s="25">
        <v>45471.423611111109</v>
      </c>
      <c r="B4289" s="3">
        <v>9.25285714285714</v>
      </c>
    </row>
    <row r="4290" spans="1:2" x14ac:dyDescent="0.25">
      <c r="A4290" s="25">
        <v>45471.465277777781</v>
      </c>
      <c r="B4290" s="3">
        <v>9.2628125000000008</v>
      </c>
    </row>
    <row r="4291" spans="1:2" x14ac:dyDescent="0.25">
      <c r="A4291" s="25">
        <v>45471.506944444445</v>
      </c>
      <c r="B4291" s="3">
        <v>9.2727678571428598</v>
      </c>
    </row>
    <row r="4292" spans="1:2" x14ac:dyDescent="0.25">
      <c r="A4292" s="25">
        <v>45471.548611111109</v>
      </c>
      <c r="B4292" s="3">
        <v>9.2727232142857101</v>
      </c>
    </row>
    <row r="4293" spans="1:2" x14ac:dyDescent="0.25">
      <c r="A4293" s="25">
        <v>45471.590277777781</v>
      </c>
      <c r="B4293" s="3">
        <v>9.1526785714285701</v>
      </c>
    </row>
    <row r="4294" spans="1:2" x14ac:dyDescent="0.25">
      <c r="A4294" s="25">
        <v>45471.631944444445</v>
      </c>
      <c r="B4294" s="3">
        <v>9.1426339285714295</v>
      </c>
    </row>
    <row r="4295" spans="1:2" x14ac:dyDescent="0.25">
      <c r="A4295" s="25">
        <v>45471.673611111109</v>
      </c>
      <c r="B4295" s="3">
        <v>9.1225892857142892</v>
      </c>
    </row>
    <row r="4296" spans="1:2" x14ac:dyDescent="0.25">
      <c r="A4296" s="25">
        <v>45471.715277777781</v>
      </c>
      <c r="B4296" s="3">
        <v>9.1125446428571397</v>
      </c>
    </row>
    <row r="4297" spans="1:2" x14ac:dyDescent="0.25">
      <c r="A4297" s="25">
        <v>45471.756944444445</v>
      </c>
      <c r="B4297" s="3">
        <v>9.1325000000000003</v>
      </c>
    </row>
    <row r="4298" spans="1:2" x14ac:dyDescent="0.25">
      <c r="A4298" s="25">
        <v>45471.798611111109</v>
      </c>
      <c r="B4298" s="3">
        <v>9.1724553571428604</v>
      </c>
    </row>
    <row r="4299" spans="1:2" x14ac:dyDescent="0.25">
      <c r="A4299" s="25">
        <v>45471.840277777781</v>
      </c>
      <c r="B4299" s="3">
        <v>9.0224107142857104</v>
      </c>
    </row>
    <row r="4300" spans="1:2" x14ac:dyDescent="0.25">
      <c r="A4300" s="25">
        <v>45471.881944444445</v>
      </c>
      <c r="B4300" s="3">
        <v>9.00236607142857</v>
      </c>
    </row>
    <row r="4301" spans="1:2" x14ac:dyDescent="0.25">
      <c r="A4301" s="25">
        <v>45471.923611111109</v>
      </c>
      <c r="B4301" s="3">
        <v>9.0423214285714302</v>
      </c>
    </row>
    <row r="4302" spans="1:2" x14ac:dyDescent="0.25">
      <c r="A4302" s="25">
        <v>45471.965277777781</v>
      </c>
      <c r="B4302" s="3">
        <v>9.0222767857142898</v>
      </c>
    </row>
    <row r="4303" spans="1:2" x14ac:dyDescent="0.25">
      <c r="A4303" s="25">
        <v>45472.006944444445</v>
      </c>
      <c r="B4303" s="3">
        <v>8.7922321428571397</v>
      </c>
    </row>
    <row r="4304" spans="1:2" x14ac:dyDescent="0.25">
      <c r="A4304" s="25">
        <v>45472.048611111109</v>
      </c>
      <c r="B4304" s="3">
        <v>8.7721874999999994</v>
      </c>
    </row>
    <row r="4305" spans="1:2" x14ac:dyDescent="0.25">
      <c r="A4305" s="25">
        <v>45472.090277777781</v>
      </c>
      <c r="B4305" s="3">
        <v>8.8421428571428606</v>
      </c>
    </row>
    <row r="4306" spans="1:2" x14ac:dyDescent="0.25">
      <c r="A4306" s="25">
        <v>45472.131944444445</v>
      </c>
      <c r="B4306" s="3">
        <v>8.7020982142857104</v>
      </c>
    </row>
    <row r="4307" spans="1:2" x14ac:dyDescent="0.25">
      <c r="A4307" s="25">
        <v>45472.173611111109</v>
      </c>
      <c r="B4307" s="3">
        <v>8.7120535714285694</v>
      </c>
    </row>
    <row r="4308" spans="1:2" x14ac:dyDescent="0.25">
      <c r="A4308" s="25">
        <v>45472.215277777781</v>
      </c>
      <c r="B4308" s="3">
        <v>8.7220089285714302</v>
      </c>
    </row>
    <row r="4309" spans="1:2" x14ac:dyDescent="0.25">
      <c r="A4309" s="25">
        <v>45472.256944444445</v>
      </c>
      <c r="B4309" s="3">
        <v>8.7019642857142898</v>
      </c>
    </row>
    <row r="4310" spans="1:2" x14ac:dyDescent="0.25">
      <c r="A4310" s="25">
        <v>45472.298611111109</v>
      </c>
      <c r="B4310" s="3">
        <v>8.5919196428571407</v>
      </c>
    </row>
    <row r="4311" spans="1:2" x14ac:dyDescent="0.25">
      <c r="A4311" s="25">
        <v>45472.340277777781</v>
      </c>
      <c r="B4311" s="3">
        <v>8.5018750000000001</v>
      </c>
    </row>
    <row r="4312" spans="1:2" x14ac:dyDescent="0.25">
      <c r="A4312" s="25">
        <v>45472.381944444445</v>
      </c>
      <c r="B4312" s="3">
        <v>8.8218303571428596</v>
      </c>
    </row>
    <row r="4313" spans="1:2" x14ac:dyDescent="0.25">
      <c r="A4313" s="25">
        <v>45472.423611111109</v>
      </c>
      <c r="B4313" s="3">
        <v>8.8517857142857093</v>
      </c>
    </row>
    <row r="4314" spans="1:2" x14ac:dyDescent="0.25">
      <c r="A4314" s="25">
        <v>45472.465277777781</v>
      </c>
      <c r="B4314" s="3">
        <v>8.8317410714285707</v>
      </c>
    </row>
    <row r="4315" spans="1:2" x14ac:dyDescent="0.25">
      <c r="A4315" s="25">
        <v>45472.506944444445</v>
      </c>
      <c r="B4315" s="3">
        <v>8.7316964285714302</v>
      </c>
    </row>
    <row r="4316" spans="1:2" x14ac:dyDescent="0.25">
      <c r="A4316" s="25">
        <v>45472.548611111109</v>
      </c>
      <c r="B4316" s="3">
        <v>8.7816517857142795</v>
      </c>
    </row>
    <row r="4317" spans="1:2" x14ac:dyDescent="0.25">
      <c r="A4317" s="25">
        <v>45472.590277777781</v>
      </c>
      <c r="B4317" s="3">
        <v>8.6616071428571395</v>
      </c>
    </row>
    <row r="4318" spans="1:2" x14ac:dyDescent="0.25">
      <c r="A4318" s="25">
        <v>45472.631944444445</v>
      </c>
      <c r="B4318" s="3">
        <v>8.7015624999999996</v>
      </c>
    </row>
    <row r="4319" spans="1:2" x14ac:dyDescent="0.25">
      <c r="A4319" s="25">
        <v>45472.673611111109</v>
      </c>
      <c r="B4319" s="3">
        <v>8.7015178571428606</v>
      </c>
    </row>
    <row r="4320" spans="1:2" x14ac:dyDescent="0.25">
      <c r="A4320" s="25">
        <v>45472.715277777781</v>
      </c>
      <c r="B4320" s="3">
        <v>8.7514732142857206</v>
      </c>
    </row>
    <row r="4321" spans="1:2" x14ac:dyDescent="0.25">
      <c r="A4321" s="25">
        <v>45472.756944444445</v>
      </c>
      <c r="B4321" s="3">
        <v>8.6614285714285693</v>
      </c>
    </row>
    <row r="4322" spans="1:2" x14ac:dyDescent="0.25">
      <c r="A4322" s="25">
        <v>45472.798611111109</v>
      </c>
      <c r="B4322" s="3">
        <v>8.7013839285714294</v>
      </c>
    </row>
    <row r="4323" spans="1:2" x14ac:dyDescent="0.25">
      <c r="A4323" s="25">
        <v>45472.840277777781</v>
      </c>
      <c r="B4323" s="3">
        <v>8.5313392857142905</v>
      </c>
    </row>
    <row r="4324" spans="1:2" x14ac:dyDescent="0.25">
      <c r="A4324" s="25">
        <v>45472.881944444445</v>
      </c>
      <c r="B4324" s="3">
        <v>8.6012946428571393</v>
      </c>
    </row>
    <row r="4325" spans="1:2" x14ac:dyDescent="0.25">
      <c r="A4325" s="25">
        <v>45472.923611111109</v>
      </c>
      <c r="B4325" s="3">
        <v>8.6412499999999994</v>
      </c>
    </row>
    <row r="4326" spans="1:2" x14ac:dyDescent="0.25">
      <c r="A4326" s="25">
        <v>45472.965277777781</v>
      </c>
      <c r="B4326" s="3">
        <v>8.3212053571428601</v>
      </c>
    </row>
    <row r="4327" spans="1:2" x14ac:dyDescent="0.25">
      <c r="A4327" s="25">
        <v>45473.006944444445</v>
      </c>
      <c r="B4327" s="3">
        <v>8.5411607142857093</v>
      </c>
    </row>
    <row r="4328" spans="1:2" x14ac:dyDescent="0.25">
      <c r="A4328" s="25">
        <v>45473.048611111109</v>
      </c>
      <c r="B4328" s="3">
        <v>8.5011160714285694</v>
      </c>
    </row>
    <row r="4329" spans="1:2" x14ac:dyDescent="0.25">
      <c r="A4329" s="25">
        <v>45473.090277777781</v>
      </c>
      <c r="B4329" s="3">
        <v>8.2610714285714302</v>
      </c>
    </row>
    <row r="4330" spans="1:2" x14ac:dyDescent="0.25">
      <c r="A4330" s="25">
        <v>45473.131944444445</v>
      </c>
      <c r="B4330" s="3">
        <v>8.23102678571429</v>
      </c>
    </row>
    <row r="4331" spans="1:2" x14ac:dyDescent="0.25">
      <c r="A4331" s="25">
        <v>45473.173611111109</v>
      </c>
      <c r="B4331" s="3">
        <v>8.3109821428571404</v>
      </c>
    </row>
    <row r="4332" spans="1:2" x14ac:dyDescent="0.25">
      <c r="A4332" s="25">
        <v>45473.215277777781</v>
      </c>
      <c r="B4332" s="3">
        <v>8.3309374999999992</v>
      </c>
    </row>
    <row r="4333" spans="1:2" x14ac:dyDescent="0.25">
      <c r="A4333" s="25">
        <v>45473.256944444445</v>
      </c>
      <c r="B4333" s="3">
        <v>8.2608928571428599</v>
      </c>
    </row>
    <row r="4334" spans="1:2" x14ac:dyDescent="0.25">
      <c r="A4334" s="25">
        <v>45473.298611111109</v>
      </c>
      <c r="B4334" s="3">
        <v>8.2108482142857095</v>
      </c>
    </row>
    <row r="4335" spans="1:2" x14ac:dyDescent="0.25">
      <c r="A4335" s="25">
        <v>45473.340277777781</v>
      </c>
      <c r="B4335" s="3">
        <v>8.3808035714285705</v>
      </c>
    </row>
    <row r="4336" spans="1:2" x14ac:dyDescent="0.25">
      <c r="A4336" s="25">
        <v>45473.381944444445</v>
      </c>
      <c r="B4336" s="3">
        <v>8.5707589285714292</v>
      </c>
    </row>
    <row r="4337" spans="1:2" x14ac:dyDescent="0.25">
      <c r="A4337" s="25">
        <v>45473.423611111109</v>
      </c>
      <c r="B4337" s="3">
        <v>8.5907142857142897</v>
      </c>
    </row>
    <row r="4338" spans="1:2" x14ac:dyDescent="0.25">
      <c r="A4338" s="25">
        <v>45473.465277777781</v>
      </c>
      <c r="B4338" s="3">
        <v>8.5806696428571403</v>
      </c>
    </row>
    <row r="4339" spans="1:2" x14ac:dyDescent="0.25">
      <c r="A4339" s="25">
        <v>45473.506944444445</v>
      </c>
      <c r="B4339" s="3">
        <v>8.5506250000000001</v>
      </c>
    </row>
    <row r="4340" spans="1:2" x14ac:dyDescent="0.25">
      <c r="A4340" s="25">
        <v>45473.548611111109</v>
      </c>
      <c r="B4340" s="3">
        <v>8.6605803571428606</v>
      </c>
    </row>
    <row r="4341" spans="1:2" x14ac:dyDescent="0.25">
      <c r="A4341" s="25">
        <v>45473.590277777781</v>
      </c>
      <c r="B4341" s="3">
        <v>8.6405357142857095</v>
      </c>
    </row>
    <row r="4342" spans="1:2" x14ac:dyDescent="0.25">
      <c r="A4342" s="25">
        <v>45473.631944444445</v>
      </c>
      <c r="B4342" s="3">
        <v>8.7304910714285704</v>
      </c>
    </row>
    <row r="4343" spans="1:2" x14ac:dyDescent="0.25">
      <c r="A4343" s="25">
        <v>45473.673611111109</v>
      </c>
      <c r="B4343" s="3">
        <v>8.6504464285714295</v>
      </c>
    </row>
    <row r="4344" spans="1:2" x14ac:dyDescent="0.25">
      <c r="A4344" s="25">
        <v>45473.715277777781</v>
      </c>
      <c r="B4344" s="3">
        <v>8.59040178571429</v>
      </c>
    </row>
    <row r="4345" spans="1:2" x14ac:dyDescent="0.25">
      <c r="A4345" s="25">
        <v>45473.756944444445</v>
      </c>
      <c r="B4345" s="3">
        <v>8.6303571428571395</v>
      </c>
    </row>
    <row r="4346" spans="1:2" x14ac:dyDescent="0.25">
      <c r="A4346" s="25">
        <v>45473.798611111109</v>
      </c>
      <c r="B4346" s="3">
        <v>8.6303125000000005</v>
      </c>
    </row>
    <row r="4347" spans="1:2" x14ac:dyDescent="0.25">
      <c r="A4347" s="25">
        <v>45473.840277777781</v>
      </c>
      <c r="B4347" s="3">
        <v>8.5302678571428601</v>
      </c>
    </row>
    <row r="4348" spans="1:2" x14ac:dyDescent="0.25">
      <c r="A4348" s="25">
        <v>45473.881944444445</v>
      </c>
      <c r="B4348" s="3">
        <v>8.4902232142857095</v>
      </c>
    </row>
    <row r="4349" spans="1:2" x14ac:dyDescent="0.25">
      <c r="A4349" s="25">
        <v>45473.923611111109</v>
      </c>
      <c r="B4349" s="3">
        <v>8.4901785714285705</v>
      </c>
    </row>
    <row r="4350" spans="1:2" x14ac:dyDescent="0.25">
      <c r="A4350" s="25">
        <v>45473.965277777781</v>
      </c>
      <c r="B4350" s="3">
        <v>8.5501339285714302</v>
      </c>
    </row>
    <row r="4351" spans="1:2" x14ac:dyDescent="0.25">
      <c r="A4351" s="25">
        <v>45474.006944444445</v>
      </c>
      <c r="B4351" s="3">
        <v>8.52008928571429</v>
      </c>
    </row>
    <row r="4352" spans="1:2" x14ac:dyDescent="0.25">
      <c r="A4352" s="25">
        <v>45474.048611111109</v>
      </c>
      <c r="B4352" s="3">
        <v>8.5100446428571406</v>
      </c>
    </row>
    <row r="4353" spans="1:2" x14ac:dyDescent="0.25">
      <c r="A4353" s="25">
        <v>45474.090277777781</v>
      </c>
      <c r="B4353" s="3">
        <v>8.4600000000000009</v>
      </c>
    </row>
    <row r="4354" spans="1:2" x14ac:dyDescent="0.25">
      <c r="A4354" s="25">
        <v>45474.131944444445</v>
      </c>
      <c r="B4354" s="3">
        <v>8.4899553571428594</v>
      </c>
    </row>
    <row r="4355" spans="1:2" x14ac:dyDescent="0.25">
      <c r="A4355" s="25">
        <v>45474.173611111109</v>
      </c>
      <c r="B4355" s="3">
        <v>8.4699107142857102</v>
      </c>
    </row>
    <row r="4356" spans="1:2" x14ac:dyDescent="0.25">
      <c r="A4356" s="25">
        <v>45474.215277777781</v>
      </c>
      <c r="B4356" s="3">
        <v>8.4498660714285698</v>
      </c>
    </row>
    <row r="4357" spans="1:2" x14ac:dyDescent="0.25">
      <c r="A4357" s="25">
        <v>45474.256944444445</v>
      </c>
      <c r="B4357" s="3">
        <v>8.3798214285714305</v>
      </c>
    </row>
    <row r="4358" spans="1:2" x14ac:dyDescent="0.25">
      <c r="A4358" s="25">
        <v>45474.298611111109</v>
      </c>
      <c r="B4358" s="3">
        <v>8.3497767857142904</v>
      </c>
    </row>
    <row r="4359" spans="1:2" x14ac:dyDescent="0.25">
      <c r="A4359" s="25">
        <v>45474.340277777781</v>
      </c>
      <c r="B4359" s="3">
        <v>8.5897321428571392</v>
      </c>
    </row>
    <row r="4360" spans="1:2" x14ac:dyDescent="0.25">
      <c r="A4360" s="25">
        <v>45474.381944444445</v>
      </c>
      <c r="B4360" s="3">
        <v>8.6496875000000006</v>
      </c>
    </row>
    <row r="4361" spans="1:2" x14ac:dyDescent="0.25">
      <c r="A4361" s="25">
        <v>45474.423611111109</v>
      </c>
      <c r="B4361" s="3">
        <v>8.80964285714286</v>
      </c>
    </row>
    <row r="4362" spans="1:2" x14ac:dyDescent="0.25">
      <c r="A4362" s="25">
        <v>45474.465277777781</v>
      </c>
      <c r="B4362" s="3">
        <v>8.8595982142857093</v>
      </c>
    </row>
    <row r="4363" spans="1:2" x14ac:dyDescent="0.25">
      <c r="A4363" s="25">
        <v>45474.506944444445</v>
      </c>
      <c r="B4363" s="3">
        <v>8.86955357142857</v>
      </c>
    </row>
    <row r="4364" spans="1:2" x14ac:dyDescent="0.25">
      <c r="A4364" s="25">
        <v>45474.548611111109</v>
      </c>
      <c r="B4364" s="3">
        <v>8.8995089285714304</v>
      </c>
    </row>
    <row r="4365" spans="1:2" x14ac:dyDescent="0.25">
      <c r="A4365" s="25">
        <v>45474.590277777781</v>
      </c>
      <c r="B4365" s="3">
        <v>8.8794642857142794</v>
      </c>
    </row>
    <row r="4366" spans="1:2" x14ac:dyDescent="0.25">
      <c r="A4366" s="25">
        <v>45474.631944444445</v>
      </c>
      <c r="B4366" s="3">
        <v>8.8994196428571399</v>
      </c>
    </row>
    <row r="4367" spans="1:2" x14ac:dyDescent="0.25">
      <c r="A4367" s="25">
        <v>45474.673611111109</v>
      </c>
      <c r="B4367" s="3">
        <v>8.8793749999999996</v>
      </c>
    </row>
    <row r="4368" spans="1:2" x14ac:dyDescent="0.25">
      <c r="A4368" s="25">
        <v>45474.715277777781</v>
      </c>
      <c r="B4368" s="3">
        <v>8.8393303571428596</v>
      </c>
    </row>
    <row r="4369" spans="1:2" x14ac:dyDescent="0.25">
      <c r="A4369" s="25">
        <v>45474.756944444445</v>
      </c>
      <c r="B4369" s="3">
        <v>8.8092857142857106</v>
      </c>
    </row>
    <row r="4370" spans="1:2" x14ac:dyDescent="0.25">
      <c r="A4370" s="25">
        <v>45474.798611111109</v>
      </c>
      <c r="B4370" s="3">
        <v>8.71924107142857</v>
      </c>
    </row>
    <row r="4371" spans="1:2" x14ac:dyDescent="0.25">
      <c r="A4371" s="25">
        <v>45474.840277777781</v>
      </c>
      <c r="B4371" s="3">
        <v>8.7191964285714292</v>
      </c>
    </row>
    <row r="4372" spans="1:2" x14ac:dyDescent="0.25">
      <c r="A4372" s="25">
        <v>45474.881944444445</v>
      </c>
      <c r="B4372" s="3">
        <v>8.7691517857142909</v>
      </c>
    </row>
    <row r="4373" spans="1:2" x14ac:dyDescent="0.25">
      <c r="A4373" s="25">
        <v>45474.923611111109</v>
      </c>
      <c r="B4373" s="3">
        <v>8.7391071428571401</v>
      </c>
    </row>
    <row r="4374" spans="1:2" x14ac:dyDescent="0.25">
      <c r="A4374" s="25">
        <v>45474.965277777781</v>
      </c>
      <c r="B4374" s="3">
        <v>8.6590624999999992</v>
      </c>
    </row>
    <row r="4375" spans="1:2" x14ac:dyDescent="0.25">
      <c r="A4375" s="25">
        <v>45475.006944444445</v>
      </c>
      <c r="B4375" s="3">
        <v>8.6190178571428593</v>
      </c>
    </row>
    <row r="4376" spans="1:2" x14ac:dyDescent="0.25">
      <c r="A4376" s="25">
        <v>45475.048611111109</v>
      </c>
      <c r="B4376" s="3">
        <v>8.5889732142857103</v>
      </c>
    </row>
    <row r="4377" spans="1:2" x14ac:dyDescent="0.25">
      <c r="A4377" s="25">
        <v>45475.090277777781</v>
      </c>
      <c r="B4377" s="3">
        <v>8.6089285714285708</v>
      </c>
    </row>
    <row r="4378" spans="1:2" x14ac:dyDescent="0.25">
      <c r="A4378" s="25">
        <v>45475.131944444445</v>
      </c>
      <c r="B4378" s="3">
        <v>8.4588839285714297</v>
      </c>
    </row>
    <row r="4379" spans="1:2" x14ac:dyDescent="0.25">
      <c r="A4379" s="25">
        <v>45475.173611111109</v>
      </c>
      <c r="B4379" s="3">
        <v>8.4388392857142893</v>
      </c>
    </row>
    <row r="4380" spans="1:2" x14ac:dyDescent="0.25">
      <c r="A4380" s="25">
        <v>45475.215277777781</v>
      </c>
      <c r="B4380" s="3">
        <v>8.4587946428571392</v>
      </c>
    </row>
    <row r="4381" spans="1:2" x14ac:dyDescent="0.25">
      <c r="A4381" s="25">
        <v>45475.256944444445</v>
      </c>
      <c r="B4381" s="3">
        <v>8.4287500000000009</v>
      </c>
    </row>
    <row r="4382" spans="1:2" x14ac:dyDescent="0.25">
      <c r="A4382" s="25">
        <v>45475.298611111109</v>
      </c>
      <c r="B4382" s="3">
        <v>8.4987053571428604</v>
      </c>
    </row>
    <row r="4383" spans="1:2" x14ac:dyDescent="0.25">
      <c r="A4383" s="25">
        <v>45475.340277777781</v>
      </c>
      <c r="B4383" s="3">
        <v>8.3386607142857105</v>
      </c>
    </row>
    <row r="4384" spans="1:2" x14ac:dyDescent="0.25">
      <c r="A4384" s="25">
        <v>45475.381944444445</v>
      </c>
      <c r="B4384" s="3">
        <v>8.4986160714285699</v>
      </c>
    </row>
    <row r="4385" spans="1:2" x14ac:dyDescent="0.25">
      <c r="A4385" s="25">
        <v>45475.423611111109</v>
      </c>
      <c r="B4385" s="3">
        <v>8.7185714285714297</v>
      </c>
    </row>
    <row r="4386" spans="1:2" x14ac:dyDescent="0.25">
      <c r="A4386" s="25">
        <v>45475.465277777781</v>
      </c>
      <c r="B4386" s="3">
        <v>8.6985267857142894</v>
      </c>
    </row>
    <row r="4387" spans="1:2" x14ac:dyDescent="0.25">
      <c r="A4387" s="25">
        <v>45475.506944444445</v>
      </c>
      <c r="B4387" s="3">
        <v>8.7284821428571409</v>
      </c>
    </row>
    <row r="4388" spans="1:2" x14ac:dyDescent="0.25">
      <c r="A4388" s="25">
        <v>45475.548611111109</v>
      </c>
      <c r="B4388" s="3">
        <v>8.6684374999999996</v>
      </c>
    </row>
    <row r="4389" spans="1:2" x14ac:dyDescent="0.25">
      <c r="A4389" s="25">
        <v>45475.590277777781</v>
      </c>
      <c r="B4389" s="3">
        <v>8.7183928571428595</v>
      </c>
    </row>
    <row r="4390" spans="1:2" x14ac:dyDescent="0.25">
      <c r="A4390" s="25">
        <v>45475.631944444445</v>
      </c>
      <c r="B4390" s="3">
        <v>8.6383482142857098</v>
      </c>
    </row>
    <row r="4391" spans="1:2" x14ac:dyDescent="0.25">
      <c r="A4391" s="25">
        <v>45475.673611111109</v>
      </c>
      <c r="B4391" s="3">
        <v>8.6983035714285695</v>
      </c>
    </row>
    <row r="4392" spans="1:2" x14ac:dyDescent="0.25">
      <c r="A4392" s="25">
        <v>45475.715277777781</v>
      </c>
      <c r="B4392" s="3">
        <v>8.7082589285714302</v>
      </c>
    </row>
    <row r="4393" spans="1:2" x14ac:dyDescent="0.25">
      <c r="A4393" s="25">
        <v>45475.756944444445</v>
      </c>
      <c r="B4393" s="3">
        <v>8.59821428571429</v>
      </c>
    </row>
    <row r="4394" spans="1:2" x14ac:dyDescent="0.25">
      <c r="A4394" s="25">
        <v>45475.798611111109</v>
      </c>
      <c r="B4394" s="3">
        <v>8.6381696428571395</v>
      </c>
    </row>
    <row r="4395" spans="1:2" x14ac:dyDescent="0.25">
      <c r="A4395" s="25">
        <v>45475.840277777781</v>
      </c>
      <c r="B4395" s="3">
        <v>8.578125</v>
      </c>
    </row>
    <row r="4396" spans="1:2" x14ac:dyDescent="0.25">
      <c r="A4396" s="25">
        <v>45475.881944444445</v>
      </c>
      <c r="B4396" s="3">
        <v>8.5480803571428599</v>
      </c>
    </row>
    <row r="4397" spans="1:2" x14ac:dyDescent="0.25">
      <c r="A4397" s="25">
        <v>45475.923611111109</v>
      </c>
      <c r="B4397" s="3">
        <v>8.4980357142857095</v>
      </c>
    </row>
    <row r="4398" spans="1:2" x14ac:dyDescent="0.25">
      <c r="A4398" s="25">
        <v>45475.965277777781</v>
      </c>
      <c r="B4398" s="3">
        <v>8.3679910714285697</v>
      </c>
    </row>
    <row r="4399" spans="1:2" x14ac:dyDescent="0.25">
      <c r="A4399" s="25">
        <v>45476.006944444445</v>
      </c>
      <c r="B4399" s="3">
        <v>8.5179464285714293</v>
      </c>
    </row>
    <row r="4400" spans="1:2" x14ac:dyDescent="0.25">
      <c r="A4400" s="25">
        <v>45476.048611111109</v>
      </c>
      <c r="B4400" s="3">
        <v>8.4079017857142908</v>
      </c>
    </row>
    <row r="4401" spans="1:2" x14ac:dyDescent="0.25">
      <c r="A4401" s="25">
        <v>45476.090277777781</v>
      </c>
      <c r="B4401" s="3">
        <v>8.4678571428571399</v>
      </c>
    </row>
    <row r="4402" spans="1:2" x14ac:dyDescent="0.25">
      <c r="A4402" s="25">
        <v>45476.131944444445</v>
      </c>
      <c r="B4402" s="3">
        <v>8.4078125000000004</v>
      </c>
    </row>
    <row r="4403" spans="1:2" x14ac:dyDescent="0.25">
      <c r="A4403" s="25">
        <v>45476.173611111109</v>
      </c>
      <c r="B4403" s="3">
        <v>8.3377678571428593</v>
      </c>
    </row>
    <row r="4404" spans="1:2" x14ac:dyDescent="0.25">
      <c r="A4404" s="25">
        <v>45476.215277777781</v>
      </c>
      <c r="B4404" s="3">
        <v>8.3777232142857105</v>
      </c>
    </row>
    <row r="4405" spans="1:2" x14ac:dyDescent="0.25">
      <c r="A4405" s="25">
        <v>45476.256944444445</v>
      </c>
      <c r="B4405" s="3">
        <v>8.3876785714285695</v>
      </c>
    </row>
    <row r="4406" spans="1:2" x14ac:dyDescent="0.25">
      <c r="A4406" s="25">
        <v>45476.298611111109</v>
      </c>
      <c r="B4406" s="3">
        <v>8.3476339285714296</v>
      </c>
    </row>
    <row r="4407" spans="1:2" x14ac:dyDescent="0.25">
      <c r="A4407" s="25">
        <v>45476.340277777781</v>
      </c>
      <c r="B4407" s="3">
        <v>8.3475892857142906</v>
      </c>
    </row>
    <row r="4408" spans="1:2" x14ac:dyDescent="0.25">
      <c r="A4408" s="25">
        <v>45476.381944444445</v>
      </c>
      <c r="B4408" s="3">
        <v>8.3375446428571394</v>
      </c>
    </row>
    <row r="4409" spans="1:2" x14ac:dyDescent="0.25">
      <c r="A4409" s="25">
        <v>45476.423611111109</v>
      </c>
      <c r="B4409" s="3">
        <v>8.2274999999999991</v>
      </c>
    </row>
    <row r="4410" spans="1:2" x14ac:dyDescent="0.25">
      <c r="A4410" s="25">
        <v>45476.465277777781</v>
      </c>
      <c r="B4410" s="3">
        <v>8.2974553571428604</v>
      </c>
    </row>
    <row r="4411" spans="1:2" x14ac:dyDescent="0.25">
      <c r="A4411" s="25">
        <v>45476.506944444445</v>
      </c>
      <c r="B4411" s="3">
        <v>8.2874107142857092</v>
      </c>
    </row>
    <row r="4412" spans="1:2" x14ac:dyDescent="0.25">
      <c r="A4412" s="25">
        <v>45476.548611111109</v>
      </c>
      <c r="B4412" s="3">
        <v>8.3573660714285705</v>
      </c>
    </row>
    <row r="4413" spans="1:2" x14ac:dyDescent="0.25">
      <c r="A4413" s="25">
        <v>45476.590277777781</v>
      </c>
      <c r="B4413" s="3">
        <v>8.3473214285714299</v>
      </c>
    </row>
    <row r="4414" spans="1:2" x14ac:dyDescent="0.25">
      <c r="A4414" s="25">
        <v>45476.631944444445</v>
      </c>
      <c r="B4414" s="3">
        <v>8.3772767857142796</v>
      </c>
    </row>
    <row r="4415" spans="1:2" x14ac:dyDescent="0.25">
      <c r="A4415" s="25">
        <v>45476.673611111109</v>
      </c>
      <c r="B4415" s="3">
        <v>8.3072321428571403</v>
      </c>
    </row>
    <row r="4416" spans="1:2" x14ac:dyDescent="0.25">
      <c r="A4416" s="25">
        <v>45476.715277777781</v>
      </c>
      <c r="B4416" s="3">
        <v>8.2671875000000004</v>
      </c>
    </row>
    <row r="4417" spans="1:2" x14ac:dyDescent="0.25">
      <c r="A4417" s="25">
        <v>45476.756944444445</v>
      </c>
      <c r="B4417" s="3">
        <v>8.3371428571428599</v>
      </c>
    </row>
    <row r="4418" spans="1:2" x14ac:dyDescent="0.25">
      <c r="A4418" s="25">
        <v>45476.798611111109</v>
      </c>
      <c r="B4418" s="3">
        <v>8.2970982142857093</v>
      </c>
    </row>
    <row r="4419" spans="1:2" x14ac:dyDescent="0.25">
      <c r="A4419" s="25">
        <v>45476.840277777781</v>
      </c>
      <c r="B4419" s="3">
        <v>8.2070535714285704</v>
      </c>
    </row>
    <row r="4420" spans="1:2" x14ac:dyDescent="0.25">
      <c r="A4420" s="25">
        <v>45476.881944444445</v>
      </c>
      <c r="B4420" s="3">
        <v>8.1970089285714298</v>
      </c>
    </row>
    <row r="4421" spans="1:2" x14ac:dyDescent="0.25">
      <c r="A4421" s="25">
        <v>45476.923611111109</v>
      </c>
      <c r="B4421" s="3">
        <v>8.1769642857142895</v>
      </c>
    </row>
    <row r="4422" spans="1:2" x14ac:dyDescent="0.25">
      <c r="A4422" s="25">
        <v>45476.965277777781</v>
      </c>
      <c r="B4422" s="3">
        <v>8.0469196428571408</v>
      </c>
    </row>
    <row r="4423" spans="1:2" x14ac:dyDescent="0.25">
      <c r="A4423" s="25">
        <v>45477.006944444445</v>
      </c>
      <c r="B4423" s="3">
        <v>8.1168750000000003</v>
      </c>
    </row>
    <row r="4424" spans="1:2" x14ac:dyDescent="0.25">
      <c r="A4424" s="25">
        <v>45477.048611111109</v>
      </c>
      <c r="B4424" s="3">
        <v>8.0468303571428592</v>
      </c>
    </row>
    <row r="4425" spans="1:2" x14ac:dyDescent="0.25">
      <c r="A4425" s="25">
        <v>45477.090277777781</v>
      </c>
      <c r="B4425" s="3">
        <v>7.9967857142857204</v>
      </c>
    </row>
    <row r="4426" spans="1:2" x14ac:dyDescent="0.25">
      <c r="A4426" s="25">
        <v>45477.131944444445</v>
      </c>
      <c r="B4426" s="3">
        <v>7.9267410714285704</v>
      </c>
    </row>
    <row r="4427" spans="1:2" x14ac:dyDescent="0.25">
      <c r="A4427" s="25">
        <v>45477.173611111109</v>
      </c>
      <c r="B4427" s="3">
        <v>7.9566964285714299</v>
      </c>
    </row>
    <row r="4428" spans="1:2" x14ac:dyDescent="0.25">
      <c r="A4428" s="25">
        <v>45477.215277777781</v>
      </c>
      <c r="B4428" s="3">
        <v>7.8966517857142904</v>
      </c>
    </row>
    <row r="4429" spans="1:2" x14ac:dyDescent="0.25">
      <c r="A4429" s="25">
        <v>45477.256944444445</v>
      </c>
      <c r="B4429" s="3">
        <v>7.8566071428571398</v>
      </c>
    </row>
    <row r="4430" spans="1:2" x14ac:dyDescent="0.25">
      <c r="A4430" s="25">
        <v>45477.298611111109</v>
      </c>
      <c r="B4430" s="3">
        <v>7.8065625000000001</v>
      </c>
    </row>
    <row r="4431" spans="1:2" x14ac:dyDescent="0.25">
      <c r="A4431" s="25">
        <v>45477.340277777781</v>
      </c>
      <c r="B4431" s="3">
        <v>7.8265178571428597</v>
      </c>
    </row>
    <row r="4432" spans="1:2" x14ac:dyDescent="0.25">
      <c r="A4432" s="25">
        <v>45477.381944444445</v>
      </c>
      <c r="B4432" s="3">
        <v>8.1164732142857101</v>
      </c>
    </row>
    <row r="4433" spans="1:2" x14ac:dyDescent="0.25">
      <c r="A4433" s="25">
        <v>45477.423611111109</v>
      </c>
      <c r="B4433" s="3">
        <v>8.0564285714285706</v>
      </c>
    </row>
    <row r="4434" spans="1:2" x14ac:dyDescent="0.25">
      <c r="A4434" s="25">
        <v>45477.465277777781</v>
      </c>
      <c r="B4434" s="3">
        <v>8.0963839285714307</v>
      </c>
    </row>
    <row r="4435" spans="1:2" x14ac:dyDescent="0.25">
      <c r="A4435" s="25">
        <v>45477.506944444445</v>
      </c>
      <c r="B4435" s="3">
        <v>8.1163392857142895</v>
      </c>
    </row>
    <row r="4436" spans="1:2" x14ac:dyDescent="0.25">
      <c r="A4436" s="25">
        <v>45477.548611111109</v>
      </c>
      <c r="B4436" s="3">
        <v>7.9962946428571398</v>
      </c>
    </row>
    <row r="4437" spans="1:2" x14ac:dyDescent="0.25">
      <c r="A4437" s="25">
        <v>45477.590277777781</v>
      </c>
      <c r="B4437" s="3">
        <v>8.1262500000000006</v>
      </c>
    </row>
    <row r="4438" spans="1:2" x14ac:dyDescent="0.25">
      <c r="A4438" s="25">
        <v>45477.631944444445</v>
      </c>
      <c r="B4438" s="3">
        <v>8.03620535714286</v>
      </c>
    </row>
    <row r="4439" spans="1:2" x14ac:dyDescent="0.25">
      <c r="A4439" s="25">
        <v>45477.673611111109</v>
      </c>
      <c r="B4439" s="3">
        <v>8.0761607142857095</v>
      </c>
    </row>
    <row r="4440" spans="1:2" x14ac:dyDescent="0.25">
      <c r="A4440" s="25">
        <v>45477.715277777781</v>
      </c>
      <c r="B4440" s="3">
        <v>8.09611607142857</v>
      </c>
    </row>
    <row r="4441" spans="1:2" x14ac:dyDescent="0.25">
      <c r="A4441" s="25">
        <v>45477.756944444445</v>
      </c>
      <c r="B4441" s="3">
        <v>8.0060714285714294</v>
      </c>
    </row>
    <row r="4442" spans="1:2" x14ac:dyDescent="0.25">
      <c r="A4442" s="25">
        <v>45477.798611111109</v>
      </c>
      <c r="B4442" s="3">
        <v>8.1060267857142794</v>
      </c>
    </row>
    <row r="4443" spans="1:2" x14ac:dyDescent="0.25">
      <c r="A4443" s="25">
        <v>45477.840277777781</v>
      </c>
      <c r="B4443" s="3">
        <v>8.0459821428571399</v>
      </c>
    </row>
    <row r="4444" spans="1:2" x14ac:dyDescent="0.25">
      <c r="A4444" s="25">
        <v>45477.881944444445</v>
      </c>
      <c r="B4444" s="3">
        <v>8.0659375000000004</v>
      </c>
    </row>
    <row r="4445" spans="1:2" x14ac:dyDescent="0.25">
      <c r="A4445" s="25">
        <v>45477.923611111109</v>
      </c>
      <c r="B4445" s="3">
        <v>8.0458928571428601</v>
      </c>
    </row>
    <row r="4446" spans="1:2" x14ac:dyDescent="0.25">
      <c r="A4446" s="25">
        <v>45477.965277777781</v>
      </c>
      <c r="B4446" s="3">
        <v>7.9558482142857203</v>
      </c>
    </row>
    <row r="4447" spans="1:2" x14ac:dyDescent="0.25">
      <c r="A4447" s="25">
        <v>45478.006944444445</v>
      </c>
      <c r="B4447" s="3">
        <v>7.9558035714285698</v>
      </c>
    </row>
    <row r="4448" spans="1:2" x14ac:dyDescent="0.25">
      <c r="A4448" s="25">
        <v>45478.048611111109</v>
      </c>
      <c r="B4448" s="3">
        <v>7.8857589285714296</v>
      </c>
    </row>
    <row r="4449" spans="1:2" x14ac:dyDescent="0.25">
      <c r="A4449" s="25">
        <v>45478.090277777781</v>
      </c>
      <c r="B4449" s="3">
        <v>7.8557142857142903</v>
      </c>
    </row>
    <row r="4450" spans="1:2" x14ac:dyDescent="0.25">
      <c r="A4450" s="25">
        <v>45478.131944444445</v>
      </c>
      <c r="B4450" s="3">
        <v>7.9356696428571398</v>
      </c>
    </row>
    <row r="4451" spans="1:2" x14ac:dyDescent="0.25">
      <c r="A4451" s="25">
        <v>45478.173611111109</v>
      </c>
      <c r="B4451" s="3">
        <v>7.7856249999999996</v>
      </c>
    </row>
    <row r="4452" spans="1:2" x14ac:dyDescent="0.25">
      <c r="A4452" s="25">
        <v>45478.215277777781</v>
      </c>
      <c r="B4452" s="3">
        <v>7.85558035714286</v>
      </c>
    </row>
    <row r="4453" spans="1:2" x14ac:dyDescent="0.25">
      <c r="A4453" s="25">
        <v>45478.256944444445</v>
      </c>
      <c r="B4453" s="3">
        <v>7.8755357142857099</v>
      </c>
    </row>
    <row r="4454" spans="1:2" x14ac:dyDescent="0.25">
      <c r="A4454" s="25">
        <v>45478.298611111109</v>
      </c>
      <c r="B4454" s="3">
        <v>7.8854910714285698</v>
      </c>
    </row>
    <row r="4455" spans="1:2" x14ac:dyDescent="0.25">
      <c r="A4455" s="25">
        <v>45478.340277777781</v>
      </c>
      <c r="B4455" s="3">
        <v>7.75544642857143</v>
      </c>
    </row>
    <row r="4456" spans="1:2" x14ac:dyDescent="0.25">
      <c r="A4456" s="25">
        <v>45478.381944444445</v>
      </c>
      <c r="B4456" s="3">
        <v>8.0154017857142907</v>
      </c>
    </row>
    <row r="4457" spans="1:2" x14ac:dyDescent="0.25">
      <c r="A4457" s="25">
        <v>45478.423611111109</v>
      </c>
      <c r="B4457" s="3">
        <v>7.9853571428571399</v>
      </c>
    </row>
    <row r="4458" spans="1:2" x14ac:dyDescent="0.25">
      <c r="A4458" s="25">
        <v>45478.465277777781</v>
      </c>
      <c r="B4458" s="3">
        <v>8.0653124999999992</v>
      </c>
    </row>
    <row r="4459" spans="1:2" x14ac:dyDescent="0.25">
      <c r="A4459" s="25">
        <v>45478.506944444445</v>
      </c>
      <c r="B4459" s="3">
        <v>8.0952678571428596</v>
      </c>
    </row>
    <row r="4460" spans="1:2" x14ac:dyDescent="0.25">
      <c r="A4460" s="25">
        <v>45478.548611111109</v>
      </c>
      <c r="B4460" s="3">
        <v>8.0752232142857192</v>
      </c>
    </row>
    <row r="4461" spans="1:2" x14ac:dyDescent="0.25">
      <c r="A4461" s="25">
        <v>45478.590277777781</v>
      </c>
      <c r="B4461" s="3">
        <v>8.1251785714285703</v>
      </c>
    </row>
    <row r="4462" spans="1:2" x14ac:dyDescent="0.25">
      <c r="A4462" s="25">
        <v>45478.631944444445</v>
      </c>
      <c r="B4462" s="3">
        <v>8.1251339285714295</v>
      </c>
    </row>
    <row r="4463" spans="1:2" x14ac:dyDescent="0.25">
      <c r="A4463" s="25">
        <v>45478.673611111109</v>
      </c>
      <c r="B4463" s="3">
        <v>8.0850892857142895</v>
      </c>
    </row>
    <row r="4464" spans="1:2" x14ac:dyDescent="0.25">
      <c r="A4464" s="25">
        <v>45478.715277777781</v>
      </c>
      <c r="B4464" s="3">
        <v>8.0450446428571407</v>
      </c>
    </row>
    <row r="4465" spans="1:2" x14ac:dyDescent="0.25">
      <c r="A4465" s="25">
        <v>45478.756944444445</v>
      </c>
      <c r="B4465" s="3">
        <v>7.9950000000000001</v>
      </c>
    </row>
    <row r="4466" spans="1:2" x14ac:dyDescent="0.25">
      <c r="A4466" s="25">
        <v>45478.798611111109</v>
      </c>
      <c r="B4466" s="3">
        <v>8.0649553571428605</v>
      </c>
    </row>
    <row r="4467" spans="1:2" x14ac:dyDescent="0.25">
      <c r="A4467" s="25">
        <v>45478.840277777781</v>
      </c>
      <c r="B4467" s="3">
        <v>7.9849107142857099</v>
      </c>
    </row>
    <row r="4468" spans="1:2" x14ac:dyDescent="0.25">
      <c r="A4468" s="25">
        <v>45478.881944444445</v>
      </c>
      <c r="B4468" s="3">
        <v>8.0548660714285703</v>
      </c>
    </row>
    <row r="4469" spans="1:2" x14ac:dyDescent="0.25">
      <c r="A4469" s="25">
        <v>45478.923611111109</v>
      </c>
      <c r="B4469" s="3">
        <v>8.0948214285714304</v>
      </c>
    </row>
    <row r="4470" spans="1:2" x14ac:dyDescent="0.25">
      <c r="A4470" s="25">
        <v>45478.965277777781</v>
      </c>
      <c r="B4470" s="3">
        <v>7.9647767857142897</v>
      </c>
    </row>
    <row r="4471" spans="1:2" x14ac:dyDescent="0.25">
      <c r="A4471" s="25">
        <v>45479.006944444445</v>
      </c>
      <c r="B4471" s="3">
        <v>8.0347321428571394</v>
      </c>
    </row>
    <row r="4472" spans="1:2" x14ac:dyDescent="0.25">
      <c r="A4472" s="25">
        <v>45479.048611111109</v>
      </c>
      <c r="B4472" s="3">
        <v>7.8746875000000003</v>
      </c>
    </row>
    <row r="4473" spans="1:2" x14ac:dyDescent="0.25">
      <c r="A4473" s="25">
        <v>45479.090277777781</v>
      </c>
      <c r="B4473" s="3">
        <v>7.8346428571428604</v>
      </c>
    </row>
    <row r="4474" spans="1:2" x14ac:dyDescent="0.25">
      <c r="A4474" s="25">
        <v>45479.131944444445</v>
      </c>
      <c r="B4474" s="3">
        <v>7.9545982142857099</v>
      </c>
    </row>
    <row r="4475" spans="1:2" x14ac:dyDescent="0.25">
      <c r="A4475" s="25">
        <v>45479.173611111109</v>
      </c>
      <c r="B4475" s="3">
        <v>7.7745535714285703</v>
      </c>
    </row>
    <row r="4476" spans="1:2" x14ac:dyDescent="0.25">
      <c r="A4476" s="25">
        <v>45479.215277777781</v>
      </c>
      <c r="B4476" s="3">
        <v>7.7445089285714301</v>
      </c>
    </row>
    <row r="4477" spans="1:2" x14ac:dyDescent="0.25">
      <c r="A4477" s="25">
        <v>45479.256944444445</v>
      </c>
      <c r="B4477" s="3">
        <v>7.8444642857142899</v>
      </c>
    </row>
    <row r="4478" spans="1:2" x14ac:dyDescent="0.25">
      <c r="A4478" s="25">
        <v>45479.298611111109</v>
      </c>
      <c r="B4478" s="3">
        <v>7.81441964285714</v>
      </c>
    </row>
    <row r="4479" spans="1:2" x14ac:dyDescent="0.25">
      <c r="A4479" s="25">
        <v>45479.340277777781</v>
      </c>
      <c r="B4479" s="3">
        <v>7.9243750000000004</v>
      </c>
    </row>
    <row r="4480" spans="1:2" x14ac:dyDescent="0.25">
      <c r="A4480" s="25">
        <v>45479.381944444445</v>
      </c>
      <c r="B4480" s="3">
        <v>8.2243303571428594</v>
      </c>
    </row>
    <row r="4481" spans="1:2" x14ac:dyDescent="0.25">
      <c r="A4481" s="25">
        <v>45479.423611111109</v>
      </c>
      <c r="B4481" s="3">
        <v>8.2642857142857107</v>
      </c>
    </row>
    <row r="4482" spans="1:2" x14ac:dyDescent="0.25">
      <c r="A4482" s="25">
        <v>45479.465277777781</v>
      </c>
      <c r="B4482" s="3">
        <v>8.2742410714285697</v>
      </c>
    </row>
    <row r="4483" spans="1:2" x14ac:dyDescent="0.25">
      <c r="A4483" s="25">
        <v>45479.506944444445</v>
      </c>
      <c r="B4483" s="3">
        <v>8.3241964285714296</v>
      </c>
    </row>
    <row r="4484" spans="1:2" x14ac:dyDescent="0.25">
      <c r="A4484" s="25">
        <v>45479.548611111109</v>
      </c>
      <c r="B4484" s="3">
        <v>8.3741517857142895</v>
      </c>
    </row>
    <row r="4485" spans="1:2" x14ac:dyDescent="0.25">
      <c r="A4485" s="25">
        <v>45479.590277777781</v>
      </c>
      <c r="B4485" s="3">
        <v>8.3841071428571396</v>
      </c>
    </row>
    <row r="4486" spans="1:2" x14ac:dyDescent="0.25">
      <c r="A4486" s="25">
        <v>45479.631944444445</v>
      </c>
      <c r="B4486" s="3">
        <v>8.4340624999999996</v>
      </c>
    </row>
    <row r="4487" spans="1:2" x14ac:dyDescent="0.25">
      <c r="A4487" s="25">
        <v>45479.673611111109</v>
      </c>
      <c r="B4487" s="3">
        <v>8.4140178571428592</v>
      </c>
    </row>
    <row r="4488" spans="1:2" x14ac:dyDescent="0.25">
      <c r="A4488" s="25">
        <v>45479.715277777781</v>
      </c>
      <c r="B4488" s="3">
        <v>8.4539732142857105</v>
      </c>
    </row>
    <row r="4489" spans="1:2" x14ac:dyDescent="0.25">
      <c r="A4489" s="25">
        <v>45479.756944444445</v>
      </c>
      <c r="B4489" s="3">
        <v>8.5039285714285704</v>
      </c>
    </row>
    <row r="4490" spans="1:2" x14ac:dyDescent="0.25">
      <c r="A4490" s="25">
        <v>45479.798611111109</v>
      </c>
      <c r="B4490" s="3">
        <v>8.5138839285714294</v>
      </c>
    </row>
    <row r="4491" spans="1:2" x14ac:dyDescent="0.25">
      <c r="A4491" s="25">
        <v>45479.840277777781</v>
      </c>
      <c r="B4491" s="3">
        <v>8.4338392857142903</v>
      </c>
    </row>
    <row r="4492" spans="1:2" x14ac:dyDescent="0.25">
      <c r="A4492" s="25">
        <v>45479.881944444445</v>
      </c>
      <c r="B4492" s="3">
        <v>8.4137946428571393</v>
      </c>
    </row>
    <row r="4493" spans="1:2" x14ac:dyDescent="0.25">
      <c r="A4493" s="25">
        <v>45479.923611111109</v>
      </c>
      <c r="B4493" s="3">
        <v>8.4437499999999996</v>
      </c>
    </row>
    <row r="4494" spans="1:2" x14ac:dyDescent="0.25">
      <c r="A4494" s="25">
        <v>45479.965277777781</v>
      </c>
      <c r="B4494" s="3">
        <v>8.5137053571428591</v>
      </c>
    </row>
    <row r="4495" spans="1:2" x14ac:dyDescent="0.25">
      <c r="A4495" s="25">
        <v>45480.006944444445</v>
      </c>
      <c r="B4495" s="3">
        <v>8.5136607142857095</v>
      </c>
    </row>
    <row r="4496" spans="1:2" x14ac:dyDescent="0.25">
      <c r="A4496" s="25">
        <v>45480.048611111109</v>
      </c>
      <c r="B4496" s="3">
        <v>8.2936160714285698</v>
      </c>
    </row>
    <row r="4497" spans="1:2" x14ac:dyDescent="0.25">
      <c r="A4497" s="25">
        <v>45480.090277777781</v>
      </c>
      <c r="B4497" s="3">
        <v>8.3735714285714309</v>
      </c>
    </row>
    <row r="4498" spans="1:2" x14ac:dyDescent="0.25">
      <c r="A4498" s="25">
        <v>45480.131944444445</v>
      </c>
      <c r="B4498" s="3">
        <v>8.2035267857142795</v>
      </c>
    </row>
    <row r="4499" spans="1:2" x14ac:dyDescent="0.25">
      <c r="A4499" s="25">
        <v>45480.173611111109</v>
      </c>
      <c r="B4499" s="3">
        <v>8.3034821428571401</v>
      </c>
    </row>
    <row r="4500" spans="1:2" x14ac:dyDescent="0.25">
      <c r="A4500" s="25">
        <v>45480.215277777781</v>
      </c>
      <c r="B4500" s="3">
        <v>8.2334375000000009</v>
      </c>
    </row>
    <row r="4501" spans="1:2" x14ac:dyDescent="0.25">
      <c r="A4501" s="25">
        <v>45480.256944444445</v>
      </c>
      <c r="B4501" s="3">
        <v>8.2233928571428603</v>
      </c>
    </row>
    <row r="4502" spans="1:2" x14ac:dyDescent="0.25">
      <c r="A4502" s="25">
        <v>45480.298611111109</v>
      </c>
      <c r="B4502" s="3">
        <v>8.2233482142857195</v>
      </c>
    </row>
    <row r="4503" spans="1:2" x14ac:dyDescent="0.25">
      <c r="A4503" s="25">
        <v>45480.340277777781</v>
      </c>
      <c r="B4503" s="3">
        <v>8.3933035714285698</v>
      </c>
    </row>
    <row r="4504" spans="1:2" x14ac:dyDescent="0.25">
      <c r="A4504" s="25">
        <v>45480.381944444445</v>
      </c>
      <c r="B4504" s="3">
        <v>8.6132589285714296</v>
      </c>
    </row>
    <row r="4505" spans="1:2" x14ac:dyDescent="0.25">
      <c r="A4505" s="25">
        <v>45480.423611111109</v>
      </c>
      <c r="B4505" s="3">
        <v>8.6932142857142907</v>
      </c>
    </row>
    <row r="4506" spans="1:2" x14ac:dyDescent="0.25">
      <c r="A4506" s="25">
        <v>45480.465277777781</v>
      </c>
      <c r="B4506" s="3">
        <v>8.8031696428571404</v>
      </c>
    </row>
    <row r="4507" spans="1:2" x14ac:dyDescent="0.25">
      <c r="A4507" s="25">
        <v>45480.506944444445</v>
      </c>
      <c r="B4507" s="3">
        <v>8.8131249999999994</v>
      </c>
    </row>
    <row r="4508" spans="1:2" x14ac:dyDescent="0.25">
      <c r="A4508" s="25">
        <v>45480.548611111109</v>
      </c>
      <c r="B4508" s="3">
        <v>8.8630803571428594</v>
      </c>
    </row>
    <row r="4509" spans="1:2" x14ac:dyDescent="0.25">
      <c r="A4509" s="25">
        <v>45480.590277777781</v>
      </c>
      <c r="B4509" s="3">
        <v>8.7530357142857103</v>
      </c>
    </row>
    <row r="4510" spans="1:2" x14ac:dyDescent="0.25">
      <c r="A4510" s="25">
        <v>45480.631944444445</v>
      </c>
      <c r="B4510" s="3">
        <v>8.6929910714285707</v>
      </c>
    </row>
    <row r="4511" spans="1:2" x14ac:dyDescent="0.25">
      <c r="A4511" s="25">
        <v>45480.673611111109</v>
      </c>
      <c r="B4511" s="3">
        <v>8.6729464285714304</v>
      </c>
    </row>
    <row r="4512" spans="1:2" x14ac:dyDescent="0.25">
      <c r="A4512" s="25">
        <v>45480.715277777781</v>
      </c>
      <c r="B4512" s="3">
        <v>8.6929017857142892</v>
      </c>
    </row>
    <row r="4513" spans="1:2" x14ac:dyDescent="0.25">
      <c r="A4513" s="25">
        <v>45480.756944444445</v>
      </c>
      <c r="B4513" s="3">
        <v>8.6128571428571394</v>
      </c>
    </row>
    <row r="4514" spans="1:2" x14ac:dyDescent="0.25">
      <c r="A4514" s="25">
        <v>45480.798611111109</v>
      </c>
      <c r="B4514" s="3">
        <v>8.4828124999999996</v>
      </c>
    </row>
    <row r="4515" spans="1:2" x14ac:dyDescent="0.25">
      <c r="A4515" s="25">
        <v>45480.840277777781</v>
      </c>
      <c r="B4515" s="3">
        <v>8.5927678571428601</v>
      </c>
    </row>
    <row r="4516" spans="1:2" x14ac:dyDescent="0.25">
      <c r="A4516" s="25">
        <v>45480.881944444445</v>
      </c>
      <c r="B4516" s="3">
        <v>8.6027232142857102</v>
      </c>
    </row>
    <row r="4517" spans="1:2" x14ac:dyDescent="0.25">
      <c r="A4517" s="25">
        <v>45480.923611111109</v>
      </c>
      <c r="B4517" s="3">
        <v>8.5126785714285695</v>
      </c>
    </row>
    <row r="4518" spans="1:2" x14ac:dyDescent="0.25">
      <c r="A4518" s="25">
        <v>45480.965277777781</v>
      </c>
      <c r="B4518" s="3">
        <v>8.12263392857143</v>
      </c>
    </row>
    <row r="4519" spans="1:2" x14ac:dyDescent="0.25">
      <c r="A4519" s="25">
        <v>45481.006944444445</v>
      </c>
      <c r="B4519" s="3">
        <v>8.4425892857142895</v>
      </c>
    </row>
    <row r="4520" spans="1:2" x14ac:dyDescent="0.25">
      <c r="A4520" s="25">
        <v>45481.048611111109</v>
      </c>
      <c r="B4520" s="3">
        <v>8.3625446428571397</v>
      </c>
    </row>
    <row r="4521" spans="1:2" x14ac:dyDescent="0.25">
      <c r="A4521" s="25">
        <v>45481.090277777781</v>
      </c>
      <c r="B4521" s="3">
        <v>8.3324999999999996</v>
      </c>
    </row>
    <row r="4522" spans="1:2" x14ac:dyDescent="0.25">
      <c r="A4522" s="25">
        <v>45481.131944444445</v>
      </c>
      <c r="B4522" s="3">
        <v>8.3424553571428604</v>
      </c>
    </row>
    <row r="4523" spans="1:2" x14ac:dyDescent="0.25">
      <c r="A4523" s="25">
        <v>45481.173611111109</v>
      </c>
      <c r="B4523" s="3">
        <v>8.29241071428571</v>
      </c>
    </row>
    <row r="4524" spans="1:2" x14ac:dyDescent="0.25">
      <c r="A4524" s="25">
        <v>45481.215277777781</v>
      </c>
      <c r="B4524" s="3">
        <v>8.3023660714285707</v>
      </c>
    </row>
    <row r="4525" spans="1:2" x14ac:dyDescent="0.25">
      <c r="A4525" s="25">
        <v>45481.256944444445</v>
      </c>
      <c r="B4525" s="3">
        <v>8.30232142857143</v>
      </c>
    </row>
    <row r="4526" spans="1:2" x14ac:dyDescent="0.25">
      <c r="A4526" s="25">
        <v>45481.298611111109</v>
      </c>
      <c r="B4526" s="3">
        <v>7.9522767857142904</v>
      </c>
    </row>
    <row r="4527" spans="1:2" x14ac:dyDescent="0.25">
      <c r="A4527" s="25">
        <v>45481.340277777781</v>
      </c>
      <c r="B4527" s="3">
        <v>8.0922321428571404</v>
      </c>
    </row>
    <row r="4528" spans="1:2" x14ac:dyDescent="0.25">
      <c r="A4528" s="25">
        <v>45481.381944444445</v>
      </c>
      <c r="B4528" s="3">
        <v>8.4221874999999997</v>
      </c>
    </row>
    <row r="4529" spans="1:2" x14ac:dyDescent="0.25">
      <c r="A4529" s="25">
        <v>45481.423611111109</v>
      </c>
      <c r="B4529" s="3">
        <v>8.5421428571428599</v>
      </c>
    </row>
    <row r="4530" spans="1:2" x14ac:dyDescent="0.25">
      <c r="A4530" s="25">
        <v>45481.465277777781</v>
      </c>
      <c r="B4530" s="3">
        <v>8.6120982142857105</v>
      </c>
    </row>
    <row r="4531" spans="1:2" x14ac:dyDescent="0.25">
      <c r="A4531" s="25">
        <v>45481.506944444445</v>
      </c>
      <c r="B4531" s="3">
        <v>8.5920535714285702</v>
      </c>
    </row>
    <row r="4532" spans="1:2" x14ac:dyDescent="0.25">
      <c r="A4532" s="25">
        <v>45481.548611111109</v>
      </c>
      <c r="B4532" s="3">
        <v>8.5520089285714302</v>
      </c>
    </row>
    <row r="4533" spans="1:2" x14ac:dyDescent="0.25">
      <c r="A4533" s="25">
        <v>45481.590277777781</v>
      </c>
      <c r="B4533" s="3">
        <v>8.5419642857142808</v>
      </c>
    </row>
    <row r="4534" spans="1:2" x14ac:dyDescent="0.25">
      <c r="A4534" s="25">
        <v>45481.631944444445</v>
      </c>
      <c r="B4534" s="3">
        <v>8.5719196428571394</v>
      </c>
    </row>
    <row r="4535" spans="1:2" x14ac:dyDescent="0.25">
      <c r="A4535" s="25">
        <v>45481.673611111109</v>
      </c>
      <c r="B4535" s="3">
        <v>8.4518749999999994</v>
      </c>
    </row>
    <row r="4536" spans="1:2" x14ac:dyDescent="0.25">
      <c r="A4536" s="25">
        <v>45481.715277777781</v>
      </c>
      <c r="B4536" s="3">
        <v>8.7018303571428604</v>
      </c>
    </row>
    <row r="4537" spans="1:2" x14ac:dyDescent="0.25">
      <c r="A4537" s="25">
        <v>45481.756944444445</v>
      </c>
      <c r="B4537" s="3">
        <v>8.6817857142857093</v>
      </c>
    </row>
    <row r="4538" spans="1:2" x14ac:dyDescent="0.25">
      <c r="A4538" s="25">
        <v>45481.798611111109</v>
      </c>
      <c r="B4538" s="3">
        <v>8.6517410714285692</v>
      </c>
    </row>
    <row r="4539" spans="1:2" x14ac:dyDescent="0.25">
      <c r="A4539" s="25">
        <v>45481.840277777781</v>
      </c>
      <c r="B4539" s="3">
        <v>8.6816964285714295</v>
      </c>
    </row>
    <row r="4540" spans="1:2" x14ac:dyDescent="0.25">
      <c r="A4540" s="25">
        <v>45481.881944444445</v>
      </c>
      <c r="B4540" s="3">
        <v>8.6716517857142907</v>
      </c>
    </row>
    <row r="4541" spans="1:2" x14ac:dyDescent="0.25">
      <c r="A4541" s="25">
        <v>45481.923611111109</v>
      </c>
      <c r="B4541" s="3">
        <v>8.7716071428571407</v>
      </c>
    </row>
    <row r="4542" spans="1:2" x14ac:dyDescent="0.25">
      <c r="A4542" s="25">
        <v>45481.965277777781</v>
      </c>
      <c r="B4542" s="3">
        <v>8.6315624999999994</v>
      </c>
    </row>
    <row r="4543" spans="1:2" x14ac:dyDescent="0.25">
      <c r="A4543" s="25">
        <v>45482.006944444445</v>
      </c>
      <c r="B4543" s="3">
        <v>8.5715178571428599</v>
      </c>
    </row>
    <row r="4544" spans="1:2" x14ac:dyDescent="0.25">
      <c r="A4544" s="25">
        <v>45482.048611111109</v>
      </c>
      <c r="B4544" s="3">
        <v>8.4714732142857194</v>
      </c>
    </row>
    <row r="4545" spans="1:2" x14ac:dyDescent="0.25">
      <c r="A4545" s="25">
        <v>45482.090277777781</v>
      </c>
      <c r="B4545" s="3">
        <v>8.3714285714285701</v>
      </c>
    </row>
    <row r="4546" spans="1:2" x14ac:dyDescent="0.25">
      <c r="A4546" s="25">
        <v>45482.131944444445</v>
      </c>
      <c r="B4546" s="3">
        <v>8.3213839285714304</v>
      </c>
    </row>
    <row r="4547" spans="1:2" x14ac:dyDescent="0.25">
      <c r="A4547" s="25">
        <v>45482.173611111109</v>
      </c>
      <c r="B4547" s="3">
        <v>8.3813392857142794</v>
      </c>
    </row>
    <row r="4548" spans="1:2" x14ac:dyDescent="0.25">
      <c r="A4548" s="25">
        <v>45482.215277777781</v>
      </c>
      <c r="B4548" s="3">
        <v>8.4912946428571399</v>
      </c>
    </row>
    <row r="4549" spans="1:2" x14ac:dyDescent="0.25">
      <c r="A4549" s="25">
        <v>45482.256944444445</v>
      </c>
      <c r="B4549" s="3">
        <v>8.4912500000000009</v>
      </c>
    </row>
    <row r="4550" spans="1:2" x14ac:dyDescent="0.25">
      <c r="A4550" s="25">
        <v>45482.298611111109</v>
      </c>
      <c r="B4550" s="3">
        <v>8.1712053571428598</v>
      </c>
    </row>
    <row r="4551" spans="1:2" x14ac:dyDescent="0.25">
      <c r="A4551" s="25">
        <v>45482.340277777781</v>
      </c>
      <c r="B4551" s="3">
        <v>8.3811607142857092</v>
      </c>
    </row>
    <row r="4552" spans="1:2" x14ac:dyDescent="0.25">
      <c r="A4552" s="25">
        <v>45482.381944444445</v>
      </c>
      <c r="B4552" s="3">
        <v>8.5311160714285705</v>
      </c>
    </row>
    <row r="4553" spans="1:2" x14ac:dyDescent="0.25">
      <c r="A4553" s="25">
        <v>45482.423611111109</v>
      </c>
      <c r="B4553" s="3">
        <v>8.8010714285714293</v>
      </c>
    </row>
    <row r="4554" spans="1:2" x14ac:dyDescent="0.25">
      <c r="A4554" s="25">
        <v>45482.465277777781</v>
      </c>
      <c r="B4554" s="3">
        <v>8.7810267857142907</v>
      </c>
    </row>
    <row r="4555" spans="1:2" x14ac:dyDescent="0.25">
      <c r="A4555" s="25">
        <v>45482.506944444445</v>
      </c>
      <c r="B4555" s="3">
        <v>8.7209821428571406</v>
      </c>
    </row>
    <row r="4556" spans="1:2" x14ac:dyDescent="0.25">
      <c r="A4556" s="25">
        <v>45482.548611111109</v>
      </c>
      <c r="B4556" s="3">
        <v>8.6909375000000004</v>
      </c>
    </row>
    <row r="4557" spans="1:2" x14ac:dyDescent="0.25">
      <c r="A4557" s="25">
        <v>45482.590277777781</v>
      </c>
      <c r="B4557" s="3">
        <v>8.7508928571428601</v>
      </c>
    </row>
    <row r="4558" spans="1:2" x14ac:dyDescent="0.25">
      <c r="A4558" s="25">
        <v>45482.631944444445</v>
      </c>
      <c r="B4558" s="3">
        <v>8.6708482142857104</v>
      </c>
    </row>
    <row r="4559" spans="1:2" x14ac:dyDescent="0.25">
      <c r="A4559" s="25">
        <v>45482.673611111109</v>
      </c>
      <c r="B4559" s="3">
        <v>8.5908035714285695</v>
      </c>
    </row>
    <row r="4560" spans="1:2" x14ac:dyDescent="0.25">
      <c r="A4560" s="25">
        <v>45482.715277777781</v>
      </c>
      <c r="B4560" s="3">
        <v>8.6207589285714299</v>
      </c>
    </row>
    <row r="4561" spans="1:2" x14ac:dyDescent="0.25">
      <c r="A4561" s="25">
        <v>45482.756944444445</v>
      </c>
      <c r="B4561" s="3">
        <v>8.6507142857142902</v>
      </c>
    </row>
    <row r="4562" spans="1:2" x14ac:dyDescent="0.25">
      <c r="A4562" s="25">
        <v>45482.798611111109</v>
      </c>
      <c r="B4562" s="3">
        <v>8.6306696428571392</v>
      </c>
    </row>
    <row r="4563" spans="1:2" x14ac:dyDescent="0.25">
      <c r="A4563" s="25">
        <v>45482.840277777781</v>
      </c>
      <c r="B4563" s="3">
        <v>8.4206249999999994</v>
      </c>
    </row>
    <row r="4564" spans="1:2" x14ac:dyDescent="0.25">
      <c r="A4564" s="25">
        <v>45482.881944444445</v>
      </c>
      <c r="B4564" s="3">
        <v>8.4305803571428601</v>
      </c>
    </row>
    <row r="4565" spans="1:2" x14ac:dyDescent="0.25">
      <c r="A4565" s="25">
        <v>45482.923611111109</v>
      </c>
      <c r="B4565" s="3">
        <v>8.4905357142857092</v>
      </c>
    </row>
    <row r="4566" spans="1:2" x14ac:dyDescent="0.25">
      <c r="A4566" s="25">
        <v>45482.965277777781</v>
      </c>
      <c r="B4566" s="3">
        <v>8.3804910714285707</v>
      </c>
    </row>
    <row r="4567" spans="1:2" x14ac:dyDescent="0.25">
      <c r="A4567" s="25">
        <v>45483.006944444445</v>
      </c>
      <c r="B4567" s="3">
        <v>8.3904464285714297</v>
      </c>
    </row>
    <row r="4568" spans="1:2" x14ac:dyDescent="0.25">
      <c r="A4568" s="25">
        <v>45483.048611111109</v>
      </c>
      <c r="B4568" s="3">
        <v>8.3504017857142898</v>
      </c>
    </row>
    <row r="4569" spans="1:2" x14ac:dyDescent="0.25">
      <c r="A4569" s="25">
        <v>45483.090277777781</v>
      </c>
      <c r="B4569" s="3">
        <v>8.3703571428571397</v>
      </c>
    </row>
    <row r="4570" spans="1:2" x14ac:dyDescent="0.25">
      <c r="A4570" s="25">
        <v>45483.131944444445</v>
      </c>
      <c r="B4570" s="3">
        <v>8.4003125000000001</v>
      </c>
    </row>
    <row r="4571" spans="1:2" x14ac:dyDescent="0.25">
      <c r="A4571" s="25">
        <v>45483.173611111109</v>
      </c>
      <c r="B4571" s="3">
        <v>8.3702678571428599</v>
      </c>
    </row>
    <row r="4572" spans="1:2" x14ac:dyDescent="0.25">
      <c r="A4572" s="25">
        <v>45483.215277777781</v>
      </c>
      <c r="B4572" s="3">
        <v>8.4002232142857096</v>
      </c>
    </row>
    <row r="4573" spans="1:2" x14ac:dyDescent="0.25">
      <c r="A4573" s="25">
        <v>45483.256944444445</v>
      </c>
      <c r="B4573" s="3">
        <v>8.3201785714285705</v>
      </c>
    </row>
    <row r="4574" spans="1:2" x14ac:dyDescent="0.25">
      <c r="A4574" s="25">
        <v>45483.298611111109</v>
      </c>
      <c r="B4574" s="3">
        <v>8.5201339285714308</v>
      </c>
    </row>
    <row r="4575" spans="1:2" x14ac:dyDescent="0.25">
      <c r="A4575" s="25">
        <v>45483.340277777781</v>
      </c>
      <c r="B4575" s="3">
        <v>8.5900892857142903</v>
      </c>
    </row>
    <row r="4576" spans="1:2" x14ac:dyDescent="0.25">
      <c r="A4576" s="25">
        <v>45483.381944444445</v>
      </c>
      <c r="B4576" s="3">
        <v>8.3900446428571396</v>
      </c>
    </row>
    <row r="4577" spans="1:2" x14ac:dyDescent="0.25">
      <c r="A4577" s="25">
        <v>45483.423611111109</v>
      </c>
      <c r="B4577" s="3">
        <v>8.41</v>
      </c>
    </row>
    <row r="4578" spans="1:2" x14ac:dyDescent="0.25">
      <c r="A4578" s="25">
        <v>45483.465277777781</v>
      </c>
      <c r="B4578" s="3">
        <v>8.52</v>
      </c>
    </row>
    <row r="4579" spans="1:2" x14ac:dyDescent="0.25">
      <c r="A4579" s="25">
        <v>45483.506944444445</v>
      </c>
      <c r="B4579" s="3">
        <v>8.5300447761194</v>
      </c>
    </row>
    <row r="4580" spans="1:2" x14ac:dyDescent="0.25">
      <c r="A4580" s="25">
        <v>45483.548611111109</v>
      </c>
      <c r="B4580" s="3">
        <v>8.51008955223881</v>
      </c>
    </row>
    <row r="4581" spans="1:2" x14ac:dyDescent="0.25">
      <c r="A4581" s="25">
        <v>45483.590277777781</v>
      </c>
      <c r="B4581" s="3">
        <v>8.5101343283582107</v>
      </c>
    </row>
    <row r="4582" spans="1:2" x14ac:dyDescent="0.25">
      <c r="A4582" s="25">
        <v>45483.631944444445</v>
      </c>
      <c r="B4582" s="3">
        <v>8.4601791044776107</v>
      </c>
    </row>
    <row r="4583" spans="1:2" x14ac:dyDescent="0.25">
      <c r="A4583" s="25">
        <v>45483.673611111109</v>
      </c>
      <c r="B4583" s="3">
        <v>8.5802238805970106</v>
      </c>
    </row>
    <row r="4584" spans="1:2" x14ac:dyDescent="0.25">
      <c r="A4584" s="25">
        <v>45483.715277777781</v>
      </c>
      <c r="B4584" s="3">
        <v>8.5202686567164196</v>
      </c>
    </row>
    <row r="4585" spans="1:2" x14ac:dyDescent="0.25">
      <c r="A4585" s="25">
        <v>45483.756944444445</v>
      </c>
      <c r="B4585" s="3">
        <v>8.4403134328358203</v>
      </c>
    </row>
    <row r="4586" spans="1:2" x14ac:dyDescent="0.25">
      <c r="A4586" s="25">
        <v>45483.798611111109</v>
      </c>
      <c r="B4586" s="3">
        <v>8.4103582089552198</v>
      </c>
    </row>
    <row r="4587" spans="1:2" x14ac:dyDescent="0.25">
      <c r="A4587" s="25">
        <v>45483.840277777781</v>
      </c>
      <c r="B4587" s="3">
        <v>8.4504029850746303</v>
      </c>
    </row>
    <row r="4588" spans="1:2" x14ac:dyDescent="0.25">
      <c r="A4588" s="25">
        <v>45483.881944444445</v>
      </c>
      <c r="B4588" s="3">
        <v>8.33044776119403</v>
      </c>
    </row>
    <row r="4589" spans="1:2" x14ac:dyDescent="0.25">
      <c r="A4589" s="25">
        <v>45483.923611111109</v>
      </c>
      <c r="B4589" s="3">
        <v>8.3104925373134293</v>
      </c>
    </row>
    <row r="4590" spans="1:2" x14ac:dyDescent="0.25">
      <c r="A4590" s="25">
        <v>45483.965277777781</v>
      </c>
      <c r="B4590" s="3">
        <v>8.2205373134328408</v>
      </c>
    </row>
    <row r="4591" spans="1:2" x14ac:dyDescent="0.25">
      <c r="A4591" s="25">
        <v>45484.006944444445</v>
      </c>
      <c r="B4591" s="3">
        <v>8.3005820895522398</v>
      </c>
    </row>
    <row r="4592" spans="1:2" x14ac:dyDescent="0.25">
      <c r="A4592" s="25">
        <v>45484.048611111109</v>
      </c>
      <c r="B4592" s="3">
        <v>8.2406268656716399</v>
      </c>
    </row>
    <row r="4593" spans="1:2" x14ac:dyDescent="0.25">
      <c r="A4593" s="25">
        <v>45484.090277777781</v>
      </c>
      <c r="B4593" s="3">
        <v>8.2506716417910404</v>
      </c>
    </row>
    <row r="4594" spans="1:2" x14ac:dyDescent="0.25">
      <c r="A4594" s="25">
        <v>45484.131944444445</v>
      </c>
      <c r="B4594" s="3">
        <v>8.1307164179104507</v>
      </c>
    </row>
    <row r="4595" spans="1:2" x14ac:dyDescent="0.25">
      <c r="A4595" s="25">
        <v>45484.173611111109</v>
      </c>
      <c r="B4595" s="3">
        <v>8.1207611940298499</v>
      </c>
    </row>
    <row r="4596" spans="1:2" x14ac:dyDescent="0.25">
      <c r="A4596" s="25">
        <v>45484.215277777781</v>
      </c>
      <c r="B4596" s="3">
        <v>8.1308059701492503</v>
      </c>
    </row>
    <row r="4597" spans="1:2" x14ac:dyDescent="0.25">
      <c r="A4597" s="25">
        <v>45484.256944444445</v>
      </c>
      <c r="B4597" s="3">
        <v>8.1708507462686608</v>
      </c>
    </row>
    <row r="4598" spans="1:2" x14ac:dyDescent="0.25">
      <c r="A4598" s="25">
        <v>45484.298611111109</v>
      </c>
      <c r="B4598" s="3">
        <v>8.1408955223880604</v>
      </c>
    </row>
    <row r="4599" spans="1:2" x14ac:dyDescent="0.25">
      <c r="A4599" s="25">
        <v>45484.340277777781</v>
      </c>
      <c r="B4599" s="3">
        <v>8.0409402985074596</v>
      </c>
    </row>
    <row r="4600" spans="1:2" x14ac:dyDescent="0.25">
      <c r="A4600" s="25">
        <v>45484.381944444445</v>
      </c>
      <c r="B4600" s="3">
        <v>8.2209850746268707</v>
      </c>
    </row>
    <row r="4601" spans="1:2" x14ac:dyDescent="0.25">
      <c r="A4601" s="25">
        <v>45484.423611111109</v>
      </c>
      <c r="B4601" s="3">
        <v>8.6910298507462702</v>
      </c>
    </row>
    <row r="4602" spans="1:2" x14ac:dyDescent="0.25">
      <c r="A4602" s="25">
        <v>45484.465277777781</v>
      </c>
      <c r="B4602" s="3">
        <v>8.6210746268656706</v>
      </c>
    </row>
    <row r="4603" spans="1:2" x14ac:dyDescent="0.25">
      <c r="A4603" s="25">
        <v>45484.506944444445</v>
      </c>
      <c r="B4603" s="3">
        <v>8.6611194029850704</v>
      </c>
    </row>
    <row r="4604" spans="1:2" x14ac:dyDescent="0.25">
      <c r="A4604" s="25">
        <v>45484.548611111109</v>
      </c>
      <c r="B4604" s="3">
        <v>8.6311641791044806</v>
      </c>
    </row>
    <row r="4605" spans="1:2" x14ac:dyDescent="0.25">
      <c r="A4605" s="25">
        <v>45484.590277777781</v>
      </c>
      <c r="B4605" s="3">
        <v>8.6712089552238805</v>
      </c>
    </row>
    <row r="4606" spans="1:2" x14ac:dyDescent="0.25">
      <c r="A4606" s="25">
        <v>45484.631944444445</v>
      </c>
      <c r="B4606" s="3">
        <v>8.6312537313432802</v>
      </c>
    </row>
    <row r="4607" spans="1:2" x14ac:dyDescent="0.25">
      <c r="A4607" s="25">
        <v>45484.673611111109</v>
      </c>
      <c r="B4607" s="3">
        <v>8.5712985074626893</v>
      </c>
    </row>
    <row r="4608" spans="1:2" x14ac:dyDescent="0.25">
      <c r="A4608" s="25">
        <v>45484.715277777781</v>
      </c>
      <c r="B4608" s="3">
        <v>8.6413432835820903</v>
      </c>
    </row>
    <row r="4609" spans="1:2" x14ac:dyDescent="0.25">
      <c r="A4609" s="25">
        <v>45484.756944444445</v>
      </c>
      <c r="B4609" s="3">
        <v>8.6613880597014905</v>
      </c>
    </row>
    <row r="4610" spans="1:2" x14ac:dyDescent="0.25">
      <c r="A4610" s="25">
        <v>45484.798611111109</v>
      </c>
      <c r="B4610" s="3">
        <v>8.5514328358209006</v>
      </c>
    </row>
    <row r="4611" spans="1:2" x14ac:dyDescent="0.25">
      <c r="A4611" s="25">
        <v>45484.840277777781</v>
      </c>
      <c r="B4611" s="3">
        <v>8.6214776119402998</v>
      </c>
    </row>
    <row r="4612" spans="1:2" x14ac:dyDescent="0.25">
      <c r="A4612" s="25">
        <v>45484.881944444445</v>
      </c>
      <c r="B4612" s="3">
        <v>8.5515223880597002</v>
      </c>
    </row>
    <row r="4613" spans="1:2" x14ac:dyDescent="0.25">
      <c r="A4613" s="25">
        <v>45484.923611111109</v>
      </c>
      <c r="B4613" s="3">
        <v>8.4815671641791006</v>
      </c>
    </row>
    <row r="4614" spans="1:2" x14ac:dyDescent="0.25">
      <c r="A4614" s="25">
        <v>45484.965277777781</v>
      </c>
      <c r="B4614" s="3">
        <v>8.49161194029851</v>
      </c>
    </row>
    <row r="4615" spans="1:2" x14ac:dyDescent="0.25">
      <c r="A4615" s="25">
        <v>45485.006944444445</v>
      </c>
      <c r="B4615" s="3">
        <v>8.4616567164179095</v>
      </c>
    </row>
    <row r="4616" spans="1:2" x14ac:dyDescent="0.25">
      <c r="A4616" s="25">
        <v>45485.048611111109</v>
      </c>
      <c r="B4616" s="3">
        <v>8.30170149253731</v>
      </c>
    </row>
    <row r="4617" spans="1:2" x14ac:dyDescent="0.25">
      <c r="A4617" s="25">
        <v>45485.090277777781</v>
      </c>
      <c r="B4617" s="3">
        <v>8.3017462686567196</v>
      </c>
    </row>
    <row r="4618" spans="1:2" x14ac:dyDescent="0.25">
      <c r="A4618" s="25">
        <v>45485.131944444445</v>
      </c>
      <c r="B4618" s="3">
        <v>8.3717910447761206</v>
      </c>
    </row>
    <row r="4619" spans="1:2" x14ac:dyDescent="0.25">
      <c r="A4619" s="25">
        <v>45485.173611111109</v>
      </c>
      <c r="B4619" s="3">
        <v>8.2418358208955205</v>
      </c>
    </row>
    <row r="4620" spans="1:2" x14ac:dyDescent="0.25">
      <c r="A4620" s="25">
        <v>45485.215277777781</v>
      </c>
      <c r="B4620" s="3">
        <v>8.2818805970149203</v>
      </c>
    </row>
    <row r="4621" spans="1:2" x14ac:dyDescent="0.25">
      <c r="A4621" s="25">
        <v>45485.256944444445</v>
      </c>
      <c r="B4621" s="3">
        <v>8.3619253731343299</v>
      </c>
    </row>
    <row r="4622" spans="1:2" x14ac:dyDescent="0.25">
      <c r="A4622" s="25">
        <v>45485.298611111109</v>
      </c>
      <c r="B4622" s="3">
        <v>8.22197014925373</v>
      </c>
    </row>
    <row r="4623" spans="1:2" x14ac:dyDescent="0.25">
      <c r="A4623" s="25">
        <v>45485.340277777781</v>
      </c>
      <c r="B4623" s="3">
        <v>8.3620149253731295</v>
      </c>
    </row>
    <row r="4624" spans="1:2" x14ac:dyDescent="0.25">
      <c r="A4624" s="25">
        <v>45485.381944444445</v>
      </c>
      <c r="B4624" s="3">
        <v>8.6020597014925393</v>
      </c>
    </row>
    <row r="4625" spans="1:2" x14ac:dyDescent="0.25">
      <c r="A4625" s="25">
        <v>45485.423611111109</v>
      </c>
      <c r="B4625" s="3">
        <v>8.6721044776119403</v>
      </c>
    </row>
    <row r="4626" spans="1:2" x14ac:dyDescent="0.25">
      <c r="A4626" s="25">
        <v>45485.465277777781</v>
      </c>
      <c r="B4626" s="3">
        <v>8.8021492537313399</v>
      </c>
    </row>
    <row r="4627" spans="1:2" x14ac:dyDescent="0.25">
      <c r="A4627" s="25">
        <v>45485.506944444445</v>
      </c>
      <c r="B4627" s="3">
        <v>8.7321940298507492</v>
      </c>
    </row>
    <row r="4628" spans="1:2" x14ac:dyDescent="0.25">
      <c r="A4628" s="25">
        <v>45485.548611111109</v>
      </c>
      <c r="B4628" s="3">
        <v>8.7822388059701506</v>
      </c>
    </row>
    <row r="4629" spans="1:2" x14ac:dyDescent="0.25">
      <c r="A4629" s="25">
        <v>45485.590277777781</v>
      </c>
      <c r="B4629" s="3">
        <v>8.7222835820895508</v>
      </c>
    </row>
    <row r="4630" spans="1:2" x14ac:dyDescent="0.25">
      <c r="A4630" s="25">
        <v>45485.631944444445</v>
      </c>
      <c r="B4630" s="3">
        <v>8.7823283582089502</v>
      </c>
    </row>
    <row r="4631" spans="1:2" x14ac:dyDescent="0.25">
      <c r="A4631" s="25">
        <v>45485.673611111109</v>
      </c>
      <c r="B4631" s="3">
        <v>8.8923731343283592</v>
      </c>
    </row>
    <row r="4632" spans="1:2" x14ac:dyDescent="0.25">
      <c r="A4632" s="25">
        <v>45485.715277777781</v>
      </c>
      <c r="B4632" s="3">
        <v>8.7224179104477599</v>
      </c>
    </row>
    <row r="4633" spans="1:2" x14ac:dyDescent="0.25">
      <c r="A4633" s="25">
        <v>45485.756944444445</v>
      </c>
      <c r="B4633" s="3">
        <v>8.7924626865671591</v>
      </c>
    </row>
    <row r="4634" spans="1:2" x14ac:dyDescent="0.25">
      <c r="A4634" s="25">
        <v>45485.798611111109</v>
      </c>
      <c r="B4634" s="3">
        <v>8.7725074626865691</v>
      </c>
    </row>
    <row r="4635" spans="1:2" x14ac:dyDescent="0.25">
      <c r="A4635" s="25">
        <v>45485.840277777781</v>
      </c>
      <c r="B4635" s="3">
        <v>8.76255223880597</v>
      </c>
    </row>
    <row r="4636" spans="1:2" x14ac:dyDescent="0.25">
      <c r="A4636" s="25">
        <v>45485.881944444445</v>
      </c>
      <c r="B4636" s="3">
        <v>8.7225970149253698</v>
      </c>
    </row>
    <row r="4637" spans="1:2" x14ac:dyDescent="0.25">
      <c r="A4637" s="25">
        <v>45485.923611111109</v>
      </c>
      <c r="B4637" s="3">
        <v>8.6726417910447804</v>
      </c>
    </row>
    <row r="4638" spans="1:2" x14ac:dyDescent="0.25">
      <c r="A4638" s="25">
        <v>45485.965277777781</v>
      </c>
      <c r="B4638" s="3">
        <v>8.6826865671641809</v>
      </c>
    </row>
    <row r="4639" spans="1:2" x14ac:dyDescent="0.25">
      <c r="A4639" s="25">
        <v>45486.006944444445</v>
      </c>
      <c r="B4639" s="3">
        <v>8.5127313432835798</v>
      </c>
    </row>
    <row r="4640" spans="1:2" x14ac:dyDescent="0.25">
      <c r="A4640" s="25">
        <v>45486.048611111109</v>
      </c>
      <c r="B4640" s="3">
        <v>8.4627761194029905</v>
      </c>
    </row>
    <row r="4641" spans="1:2" x14ac:dyDescent="0.25">
      <c r="A4641" s="25">
        <v>45486.090277777781</v>
      </c>
      <c r="B4641" s="3">
        <v>8.4428208955223898</v>
      </c>
    </row>
    <row r="4642" spans="1:2" x14ac:dyDescent="0.25">
      <c r="A4642" s="25">
        <v>45486.131944444445</v>
      </c>
      <c r="B4642" s="3">
        <v>8.3328656716417893</v>
      </c>
    </row>
    <row r="4643" spans="1:2" x14ac:dyDescent="0.25">
      <c r="A4643" s="25">
        <v>45486.173611111109</v>
      </c>
      <c r="B4643" s="3">
        <v>8.3629104477611893</v>
      </c>
    </row>
    <row r="4644" spans="1:2" x14ac:dyDescent="0.25">
      <c r="A4644" s="25">
        <v>45486.215277777781</v>
      </c>
      <c r="B4644" s="3">
        <v>8.4729552238806001</v>
      </c>
    </row>
    <row r="4645" spans="1:2" x14ac:dyDescent="0.25">
      <c r="A4645" s="25">
        <v>45486.256944444445</v>
      </c>
      <c r="B4645" s="3">
        <v>8.2929999999999993</v>
      </c>
    </row>
    <row r="4646" spans="1:2" x14ac:dyDescent="0.25">
      <c r="A4646" s="25">
        <v>45486.298611111109</v>
      </c>
      <c r="B4646" s="3">
        <v>8.3730447761194</v>
      </c>
    </row>
    <row r="4647" spans="1:2" x14ac:dyDescent="0.25">
      <c r="A4647" s="25">
        <v>45486.340277777781</v>
      </c>
      <c r="B4647" s="3">
        <v>8.4530895522388096</v>
      </c>
    </row>
    <row r="4648" spans="1:2" x14ac:dyDescent="0.25">
      <c r="A4648" s="25">
        <v>45486.381944444445</v>
      </c>
      <c r="B4648" s="3">
        <v>8.7131343283582101</v>
      </c>
    </row>
    <row r="4649" spans="1:2" x14ac:dyDescent="0.25">
      <c r="A4649" s="25">
        <v>45486.423611111109</v>
      </c>
      <c r="B4649" s="3">
        <v>8.6631791044776101</v>
      </c>
    </row>
    <row r="4650" spans="1:2" x14ac:dyDescent="0.25">
      <c r="A4650" s="25">
        <v>45486.465277777781</v>
      </c>
      <c r="B4650" s="3">
        <v>8.7132238805970204</v>
      </c>
    </row>
    <row r="4651" spans="1:2" x14ac:dyDescent="0.25">
      <c r="A4651" s="25">
        <v>45486.506944444445</v>
      </c>
      <c r="B4651" s="3">
        <v>8.7232686567164208</v>
      </c>
    </row>
    <row r="4652" spans="1:2" x14ac:dyDescent="0.25">
      <c r="A4652" s="25">
        <v>45486.548611111109</v>
      </c>
      <c r="B4652" s="3">
        <v>8.6933134328358204</v>
      </c>
    </row>
    <row r="4653" spans="1:2" x14ac:dyDescent="0.25">
      <c r="A4653" s="25">
        <v>45486.590277777781</v>
      </c>
      <c r="B4653" s="3">
        <v>8.49335820895522</v>
      </c>
    </row>
    <row r="4654" spans="1:2" x14ac:dyDescent="0.25">
      <c r="A4654" s="25">
        <v>45486.631944444445</v>
      </c>
      <c r="B4654" s="3">
        <v>8.5934029850746292</v>
      </c>
    </row>
    <row r="4655" spans="1:2" x14ac:dyDescent="0.25">
      <c r="A4655" s="25">
        <v>45486.673611111109</v>
      </c>
      <c r="B4655" s="3">
        <v>8.5234477611940296</v>
      </c>
    </row>
    <row r="4656" spans="1:2" x14ac:dyDescent="0.25">
      <c r="A4656" s="25">
        <v>45486.715277777781</v>
      </c>
      <c r="B4656" s="3">
        <v>8.5634925373134294</v>
      </c>
    </row>
    <row r="4657" spans="1:2" x14ac:dyDescent="0.25">
      <c r="A4657" s="25">
        <v>45486.756944444445</v>
      </c>
      <c r="B4657" s="3">
        <v>8.5235373134328398</v>
      </c>
    </row>
    <row r="4658" spans="1:2" x14ac:dyDescent="0.25">
      <c r="A4658" s="25">
        <v>45486.798611111109</v>
      </c>
      <c r="B4658" s="3">
        <v>8.5735820895522394</v>
      </c>
    </row>
    <row r="4659" spans="1:2" x14ac:dyDescent="0.25">
      <c r="A4659" s="25">
        <v>45486.840277777781</v>
      </c>
      <c r="B4659" s="3">
        <v>8.4436268656716393</v>
      </c>
    </row>
    <row r="4660" spans="1:2" x14ac:dyDescent="0.25">
      <c r="A4660" s="25">
        <v>45486.881944444445</v>
      </c>
      <c r="B4660" s="3">
        <v>8.3836716417910395</v>
      </c>
    </row>
    <row r="4661" spans="1:2" x14ac:dyDescent="0.25">
      <c r="A4661" s="25">
        <v>45486.923611111109</v>
      </c>
      <c r="B4661" s="3">
        <v>8.4337164179104498</v>
      </c>
    </row>
    <row r="4662" spans="1:2" x14ac:dyDescent="0.25">
      <c r="A4662" s="25">
        <v>45486.965277777781</v>
      </c>
      <c r="B4662" s="3">
        <v>8.3037611940298497</v>
      </c>
    </row>
    <row r="4663" spans="1:2" x14ac:dyDescent="0.25">
      <c r="A4663" s="25">
        <v>45487.006944444445</v>
      </c>
      <c r="B4663" s="3">
        <v>8.40380597014925</v>
      </c>
    </row>
    <row r="4664" spans="1:2" x14ac:dyDescent="0.25">
      <c r="A4664" s="25">
        <v>45487.048611111109</v>
      </c>
      <c r="B4664" s="3">
        <v>8.3038507462686599</v>
      </c>
    </row>
    <row r="4665" spans="1:2" x14ac:dyDescent="0.25">
      <c r="A4665" s="25">
        <v>45487.090277777781</v>
      </c>
      <c r="B4665" s="3">
        <v>8.2738955223880595</v>
      </c>
    </row>
    <row r="4666" spans="1:2" x14ac:dyDescent="0.25">
      <c r="A4666" s="25">
        <v>45487.131944444445</v>
      </c>
      <c r="B4666" s="3">
        <v>8.1539402985074592</v>
      </c>
    </row>
    <row r="4667" spans="1:2" x14ac:dyDescent="0.25">
      <c r="A4667" s="25">
        <v>45487.173611111109</v>
      </c>
      <c r="B4667" s="3">
        <v>8.1939850746268608</v>
      </c>
    </row>
    <row r="4668" spans="1:2" x14ac:dyDescent="0.25">
      <c r="A4668" s="25">
        <v>45487.215277777781</v>
      </c>
      <c r="B4668" s="3">
        <v>8.1740298507462708</v>
      </c>
    </row>
    <row r="4669" spans="1:2" x14ac:dyDescent="0.25">
      <c r="A4669" s="25">
        <v>45487.256944444445</v>
      </c>
      <c r="B4669" s="3">
        <v>8.1740746268656697</v>
      </c>
    </row>
    <row r="4670" spans="1:2" x14ac:dyDescent="0.25">
      <c r="A4670" s="25">
        <v>45487.298611111109</v>
      </c>
      <c r="B4670" s="3">
        <v>8.1441194029850692</v>
      </c>
    </row>
    <row r="4671" spans="1:2" x14ac:dyDescent="0.25">
      <c r="A4671" s="25">
        <v>45487.340277777781</v>
      </c>
      <c r="B4671" s="3">
        <v>8.1541641791044803</v>
      </c>
    </row>
    <row r="4672" spans="1:2" x14ac:dyDescent="0.25">
      <c r="A4672" s="25">
        <v>45487.381944444445</v>
      </c>
      <c r="B4672" s="3">
        <v>8.1942089552238802</v>
      </c>
    </row>
    <row r="4673" spans="1:2" x14ac:dyDescent="0.25">
      <c r="A4673" s="25">
        <v>45487.423611111109</v>
      </c>
      <c r="B4673" s="3">
        <v>8.1142537313432808</v>
      </c>
    </row>
    <row r="4674" spans="1:2" x14ac:dyDescent="0.25">
      <c r="A4674" s="25">
        <v>45487.465277777781</v>
      </c>
      <c r="B4674" s="3">
        <v>8.1842985074626906</v>
      </c>
    </row>
    <row r="4675" spans="1:2" x14ac:dyDescent="0.25">
      <c r="A4675" s="25">
        <v>45487.506944444445</v>
      </c>
      <c r="B4675" s="3">
        <v>8.0843432835820899</v>
      </c>
    </row>
    <row r="4676" spans="1:2" x14ac:dyDescent="0.25">
      <c r="A4676" s="25">
        <v>45487.548611111109</v>
      </c>
      <c r="B4676" s="3">
        <v>8.1243880597014897</v>
      </c>
    </row>
    <row r="4677" spans="1:2" x14ac:dyDescent="0.25">
      <c r="A4677" s="25">
        <v>45487.590277777781</v>
      </c>
      <c r="B4677" s="3">
        <v>8.0744328358209003</v>
      </c>
    </row>
    <row r="4678" spans="1:2" x14ac:dyDescent="0.25">
      <c r="A4678" s="25">
        <v>45487.631944444445</v>
      </c>
      <c r="B4678" s="3">
        <v>7.9744776119402996</v>
      </c>
    </row>
    <row r="4679" spans="1:2" x14ac:dyDescent="0.25">
      <c r="A4679" s="25">
        <v>45487.673611111109</v>
      </c>
      <c r="B4679" s="3">
        <v>8.0245223880596992</v>
      </c>
    </row>
    <row r="4680" spans="1:2" x14ac:dyDescent="0.25">
      <c r="A4680" s="25">
        <v>45487.715277777781</v>
      </c>
      <c r="B4680" s="3">
        <v>8.0145671641791001</v>
      </c>
    </row>
    <row r="4681" spans="1:2" x14ac:dyDescent="0.25">
      <c r="A4681" s="25">
        <v>45487.756944444445</v>
      </c>
      <c r="B4681" s="3">
        <v>7.9446119402985103</v>
      </c>
    </row>
    <row r="4682" spans="1:2" x14ac:dyDescent="0.25">
      <c r="A4682" s="25">
        <v>45487.798611111109</v>
      </c>
      <c r="B4682" s="3">
        <v>7.8946567164179102</v>
      </c>
    </row>
    <row r="4683" spans="1:2" x14ac:dyDescent="0.25">
      <c r="A4683" s="25">
        <v>45487.840277777781</v>
      </c>
      <c r="B4683" s="3">
        <v>7.85470149253731</v>
      </c>
    </row>
    <row r="4684" spans="1:2" x14ac:dyDescent="0.25">
      <c r="A4684" s="25">
        <v>45487.881944444445</v>
      </c>
      <c r="B4684" s="3">
        <v>7.7547462686567199</v>
      </c>
    </row>
    <row r="4685" spans="1:2" x14ac:dyDescent="0.25">
      <c r="A4685" s="25">
        <v>45487.923611111109</v>
      </c>
      <c r="B4685" s="3">
        <v>7.6347910447761196</v>
      </c>
    </row>
    <row r="4686" spans="1:2" x14ac:dyDescent="0.25">
      <c r="A4686" s="25">
        <v>45487.965277777781</v>
      </c>
      <c r="B4686" s="3">
        <v>7.8348358208955204</v>
      </c>
    </row>
    <row r="4687" spans="1:2" x14ac:dyDescent="0.25">
      <c r="A4687" s="25">
        <v>45488.006944444445</v>
      </c>
      <c r="B4687" s="3">
        <v>7.7648805970149297</v>
      </c>
    </row>
    <row r="4688" spans="1:2" x14ac:dyDescent="0.25">
      <c r="A4688" s="25">
        <v>45488.048611111109</v>
      </c>
      <c r="B4688" s="3">
        <v>7.7449253731343299</v>
      </c>
    </row>
    <row r="4689" spans="1:2" x14ac:dyDescent="0.25">
      <c r="A4689" s="25">
        <v>45488.090277777781</v>
      </c>
      <c r="B4689" s="3">
        <v>7.7249701492537302</v>
      </c>
    </row>
    <row r="4690" spans="1:2" x14ac:dyDescent="0.25">
      <c r="A4690" s="25">
        <v>45488.131944444445</v>
      </c>
      <c r="B4690" s="3">
        <v>7.7050149253731304</v>
      </c>
    </row>
    <row r="4691" spans="1:2" x14ac:dyDescent="0.25">
      <c r="A4691" s="25">
        <v>45488.173611111109</v>
      </c>
      <c r="B4691" s="3">
        <v>7.6850597014925404</v>
      </c>
    </row>
    <row r="4692" spans="1:2" x14ac:dyDescent="0.25">
      <c r="A4692" s="25">
        <v>45488.215277777781</v>
      </c>
      <c r="B4692" s="3">
        <v>7.4551044776119397</v>
      </c>
    </row>
    <row r="4693" spans="1:2" x14ac:dyDescent="0.25">
      <c r="A4693" s="25">
        <v>45488.256944444445</v>
      </c>
      <c r="B4693" s="3">
        <v>7.5751492537313396</v>
      </c>
    </row>
    <row r="4694" spans="1:2" x14ac:dyDescent="0.25">
      <c r="A4694" s="25">
        <v>45488.298611111109</v>
      </c>
      <c r="B4694" s="3">
        <v>7.6151940298507501</v>
      </c>
    </row>
    <row r="4695" spans="1:2" x14ac:dyDescent="0.25">
      <c r="A4695" s="25">
        <v>45488.340277777781</v>
      </c>
      <c r="B4695" s="3">
        <v>7.6152388059701499</v>
      </c>
    </row>
    <row r="4696" spans="1:2" x14ac:dyDescent="0.25">
      <c r="A4696" s="25">
        <v>45488.381944444445</v>
      </c>
      <c r="B4696" s="3">
        <v>7.5952835820895501</v>
      </c>
    </row>
    <row r="4697" spans="1:2" x14ac:dyDescent="0.25">
      <c r="A4697" s="25">
        <v>45488.423611111109</v>
      </c>
      <c r="B4697" s="3">
        <v>8.0253283582089505</v>
      </c>
    </row>
    <row r="4698" spans="1:2" x14ac:dyDescent="0.25">
      <c r="A4698" s="25">
        <v>45488.465277777781</v>
      </c>
      <c r="B4698" s="3">
        <v>8.0153731343283603</v>
      </c>
    </row>
    <row r="4699" spans="1:2" x14ac:dyDescent="0.25">
      <c r="A4699" s="25">
        <v>45488.506944444445</v>
      </c>
      <c r="B4699" s="3">
        <v>7.8854179104477602</v>
      </c>
    </row>
    <row r="4700" spans="1:2" x14ac:dyDescent="0.25">
      <c r="A4700" s="25">
        <v>45488.548611111109</v>
      </c>
      <c r="B4700" s="3">
        <v>7.9854626865671703</v>
      </c>
    </row>
    <row r="4701" spans="1:2" x14ac:dyDescent="0.25">
      <c r="A4701" s="25">
        <v>45488.590277777781</v>
      </c>
      <c r="B4701" s="3">
        <v>7.94550746268657</v>
      </c>
    </row>
    <row r="4702" spans="1:2" x14ac:dyDescent="0.25">
      <c r="A4702" s="25">
        <v>45488.631944444445</v>
      </c>
      <c r="B4702" s="3">
        <v>7.93555223880597</v>
      </c>
    </row>
    <row r="4703" spans="1:2" x14ac:dyDescent="0.25">
      <c r="A4703" s="25">
        <v>45488.673611111109</v>
      </c>
      <c r="B4703" s="3">
        <v>7.88559701492537</v>
      </c>
    </row>
    <row r="4704" spans="1:2" x14ac:dyDescent="0.25">
      <c r="A4704" s="25">
        <v>45488.715277777781</v>
      </c>
      <c r="B4704" s="3">
        <v>7.9956417910447799</v>
      </c>
    </row>
    <row r="4705" spans="1:2" x14ac:dyDescent="0.25">
      <c r="A4705" s="25">
        <v>45488.756944444445</v>
      </c>
      <c r="B4705" s="3">
        <v>7.8756865671641796</v>
      </c>
    </row>
    <row r="4706" spans="1:2" x14ac:dyDescent="0.25">
      <c r="A4706" s="25">
        <v>45488.798611111109</v>
      </c>
      <c r="B4706" s="3">
        <v>7.9257313432835801</v>
      </c>
    </row>
    <row r="4707" spans="1:2" x14ac:dyDescent="0.25">
      <c r="A4707" s="25">
        <v>45488.840277777781</v>
      </c>
      <c r="B4707" s="3">
        <v>7.7757761194029804</v>
      </c>
    </row>
    <row r="4708" spans="1:2" x14ac:dyDescent="0.25">
      <c r="A4708" s="25">
        <v>45488.881944444445</v>
      </c>
      <c r="B4708" s="3">
        <v>7.81582089552239</v>
      </c>
    </row>
    <row r="4709" spans="1:2" x14ac:dyDescent="0.25">
      <c r="A4709" s="25">
        <v>45488.923611111109</v>
      </c>
      <c r="B4709" s="3">
        <v>7.76586567164179</v>
      </c>
    </row>
    <row r="4710" spans="1:2" x14ac:dyDescent="0.25">
      <c r="A4710" s="25">
        <v>45488.965277777781</v>
      </c>
      <c r="B4710" s="3">
        <v>7.6959104477611904</v>
      </c>
    </row>
    <row r="4711" spans="1:2" x14ac:dyDescent="0.25">
      <c r="A4711" s="25">
        <v>45489.006944444445</v>
      </c>
      <c r="B4711" s="3">
        <v>7.7259552238806002</v>
      </c>
    </row>
    <row r="4712" spans="1:2" x14ac:dyDescent="0.25">
      <c r="A4712" s="25">
        <v>45489.048611111109</v>
      </c>
      <c r="B4712" s="3">
        <v>7.5060000000000002</v>
      </c>
    </row>
    <row r="4713" spans="1:2" x14ac:dyDescent="0.25">
      <c r="A4713" s="25">
        <v>45489.090277777781</v>
      </c>
      <c r="B4713" s="3">
        <v>7.5660447761193996</v>
      </c>
    </row>
    <row r="4714" spans="1:2" x14ac:dyDescent="0.25">
      <c r="A4714" s="25">
        <v>45489.131944444445</v>
      </c>
      <c r="B4714" s="3">
        <v>7.73608955223881</v>
      </c>
    </row>
    <row r="4715" spans="1:2" x14ac:dyDescent="0.25">
      <c r="A4715" s="25">
        <v>45489.173611111109</v>
      </c>
      <c r="B4715" s="3">
        <v>7.8561343283582099</v>
      </c>
    </row>
    <row r="4716" spans="1:2" x14ac:dyDescent="0.25">
      <c r="A4716" s="25">
        <v>45489.215277777781</v>
      </c>
      <c r="B4716" s="3">
        <v>7.9461791044776096</v>
      </c>
    </row>
    <row r="4717" spans="1:2" x14ac:dyDescent="0.25">
      <c r="A4717" s="25">
        <v>45489.256944444445</v>
      </c>
      <c r="B4717" s="3">
        <v>7.8562238805970104</v>
      </c>
    </row>
    <row r="4718" spans="1:2" x14ac:dyDescent="0.25">
      <c r="A4718" s="25">
        <v>45489.298611111109</v>
      </c>
      <c r="B4718" s="3">
        <v>7.9162686567164204</v>
      </c>
    </row>
    <row r="4719" spans="1:2" x14ac:dyDescent="0.25">
      <c r="A4719" s="25">
        <v>45489.340277777781</v>
      </c>
      <c r="B4719" s="3">
        <v>7.8763134328358202</v>
      </c>
    </row>
    <row r="4720" spans="1:2" x14ac:dyDescent="0.25">
      <c r="A4720" s="25">
        <v>45489.381944444445</v>
      </c>
      <c r="B4720" s="3">
        <v>8.0763582089552202</v>
      </c>
    </row>
    <row r="4721" spans="1:2" x14ac:dyDescent="0.25">
      <c r="A4721" s="25">
        <v>45489.423611111109</v>
      </c>
      <c r="B4721" s="3">
        <v>8.2964029850746304</v>
      </c>
    </row>
    <row r="4722" spans="1:2" x14ac:dyDescent="0.25">
      <c r="A4722" s="25">
        <v>45489.465277777781</v>
      </c>
      <c r="B4722" s="3">
        <v>8.6064477611940298</v>
      </c>
    </row>
    <row r="4723" spans="1:2" x14ac:dyDescent="0.25">
      <c r="A4723" s="25">
        <v>45489.506944444445</v>
      </c>
      <c r="B4723" s="3">
        <v>8.5664925373134295</v>
      </c>
    </row>
    <row r="4724" spans="1:2" x14ac:dyDescent="0.25">
      <c r="A4724" s="25">
        <v>45489.548611111109</v>
      </c>
      <c r="B4724" s="3">
        <v>8.5765373134328406</v>
      </c>
    </row>
    <row r="4725" spans="1:2" x14ac:dyDescent="0.25">
      <c r="A4725" s="25">
        <v>45489.590277777781</v>
      </c>
      <c r="B4725" s="3">
        <v>8.5865820895522393</v>
      </c>
    </row>
    <row r="4726" spans="1:2" x14ac:dyDescent="0.25">
      <c r="A4726" s="25">
        <v>45489.631944444445</v>
      </c>
      <c r="B4726" s="3">
        <v>8.58662686567164</v>
      </c>
    </row>
    <row r="4727" spans="1:2" x14ac:dyDescent="0.25">
      <c r="A4727" s="25">
        <v>45489.673611111109</v>
      </c>
      <c r="B4727" s="3">
        <v>8.4966716417910408</v>
      </c>
    </row>
    <row r="4728" spans="1:2" x14ac:dyDescent="0.25">
      <c r="A4728" s="25">
        <v>45489.715277777781</v>
      </c>
      <c r="B4728" s="3">
        <v>8.5567164179104491</v>
      </c>
    </row>
    <row r="4729" spans="1:2" x14ac:dyDescent="0.25">
      <c r="A4729" s="25">
        <v>45489.756944444445</v>
      </c>
      <c r="B4729" s="3">
        <v>8.3967611940298497</v>
      </c>
    </row>
    <row r="4730" spans="1:2" x14ac:dyDescent="0.25">
      <c r="A4730" s="25">
        <v>45489.798611111109</v>
      </c>
      <c r="B4730" s="3">
        <v>8.5268059701492493</v>
      </c>
    </row>
    <row r="4731" spans="1:2" x14ac:dyDescent="0.25">
      <c r="A4731" s="25">
        <v>45489.840277777781</v>
      </c>
      <c r="B4731" s="3">
        <v>8.3368507462686594</v>
      </c>
    </row>
    <row r="4732" spans="1:2" x14ac:dyDescent="0.25">
      <c r="A4732" s="25">
        <v>45489.881944444445</v>
      </c>
      <c r="B4732" s="3">
        <v>8.4968955223880602</v>
      </c>
    </row>
    <row r="4733" spans="1:2" x14ac:dyDescent="0.25">
      <c r="A4733" s="25">
        <v>45489.923611111109</v>
      </c>
      <c r="B4733" s="3">
        <v>8.4469402985074602</v>
      </c>
    </row>
    <row r="4734" spans="1:2" x14ac:dyDescent="0.25">
      <c r="A4734" s="25">
        <v>45489.965277777781</v>
      </c>
      <c r="B4734" s="3">
        <v>8.1869850746268593</v>
      </c>
    </row>
    <row r="4735" spans="1:2" x14ac:dyDescent="0.25">
      <c r="A4735" s="25">
        <v>45490.006944444445</v>
      </c>
      <c r="B4735" s="3">
        <v>8.1870298507462707</v>
      </c>
    </row>
    <row r="4736" spans="1:2" x14ac:dyDescent="0.25">
      <c r="A4736" s="25">
        <v>45490.048611111109</v>
      </c>
      <c r="B4736" s="3">
        <v>8.1270746268656708</v>
      </c>
    </row>
    <row r="4737" spans="1:2" x14ac:dyDescent="0.25">
      <c r="A4737" s="25">
        <v>45490.090277777781</v>
      </c>
      <c r="B4737" s="3">
        <v>8.0871194029850706</v>
      </c>
    </row>
    <row r="4738" spans="1:2" x14ac:dyDescent="0.25">
      <c r="A4738" s="25">
        <v>45490.131944444445</v>
      </c>
      <c r="B4738" s="3">
        <v>8.1371641791044809</v>
      </c>
    </row>
    <row r="4739" spans="1:2" x14ac:dyDescent="0.25">
      <c r="A4739" s="25">
        <v>45490.173611111109</v>
      </c>
      <c r="B4739" s="3">
        <v>8.1672089552238791</v>
      </c>
    </row>
    <row r="4740" spans="1:2" x14ac:dyDescent="0.25">
      <c r="A4740" s="25">
        <v>45490.215277777781</v>
      </c>
      <c r="B4740" s="3">
        <v>8.0972537313432795</v>
      </c>
    </row>
    <row r="4741" spans="1:2" x14ac:dyDescent="0.25">
      <c r="A4741" s="25">
        <v>45490.256944444445</v>
      </c>
      <c r="B4741" s="3">
        <v>8.4272985074626892</v>
      </c>
    </row>
    <row r="4742" spans="1:2" x14ac:dyDescent="0.25">
      <c r="A4742" s="25">
        <v>45490.298611111109</v>
      </c>
      <c r="B4742" s="3">
        <v>8.4273432835820898</v>
      </c>
    </row>
    <row r="4743" spans="1:2" x14ac:dyDescent="0.25">
      <c r="A4743" s="25">
        <v>45490.340277777781</v>
      </c>
      <c r="B4743" s="3">
        <v>8.4673880597014897</v>
      </c>
    </row>
    <row r="4744" spans="1:2" x14ac:dyDescent="0.25">
      <c r="A4744" s="25">
        <v>45490.381944444445</v>
      </c>
      <c r="B4744" s="3">
        <v>8.6074328358208891</v>
      </c>
    </row>
    <row r="4745" spans="1:2" x14ac:dyDescent="0.25">
      <c r="A4745" s="25">
        <v>45490.423611111109</v>
      </c>
      <c r="B4745" s="3">
        <v>8.6474776119402996</v>
      </c>
    </row>
    <row r="4746" spans="1:2" x14ac:dyDescent="0.25">
      <c r="A4746" s="25">
        <v>45490.465277777781</v>
      </c>
      <c r="B4746" s="3">
        <v>8.9375223880596995</v>
      </c>
    </row>
    <row r="4747" spans="1:2" x14ac:dyDescent="0.25">
      <c r="A4747" s="25">
        <v>45490.506944444445</v>
      </c>
      <c r="B4747" s="3">
        <v>8.9075671641791008</v>
      </c>
    </row>
    <row r="4748" spans="1:2" x14ac:dyDescent="0.25">
      <c r="A4748" s="25">
        <v>45490.548611111109</v>
      </c>
      <c r="B4748" s="3">
        <v>8.9176119402985101</v>
      </c>
    </row>
    <row r="4749" spans="1:2" x14ac:dyDescent="0.25">
      <c r="A4749" s="25">
        <v>45490.590277777781</v>
      </c>
      <c r="B4749" s="3">
        <v>8.8176567164179094</v>
      </c>
    </row>
    <row r="4750" spans="1:2" x14ac:dyDescent="0.25">
      <c r="A4750" s="25">
        <v>45490.631944444445</v>
      </c>
      <c r="B4750" s="3">
        <v>8.8677014925373108</v>
      </c>
    </row>
    <row r="4751" spans="1:2" x14ac:dyDescent="0.25">
      <c r="A4751" s="25">
        <v>45490.673611111109</v>
      </c>
      <c r="B4751" s="3">
        <v>8.8377462686567192</v>
      </c>
    </row>
    <row r="4752" spans="1:2" x14ac:dyDescent="0.25">
      <c r="A4752" s="25">
        <v>45490.715277777781</v>
      </c>
      <c r="B4752" s="3">
        <v>8.8677910447761192</v>
      </c>
    </row>
    <row r="4753" spans="1:2" x14ac:dyDescent="0.25">
      <c r="A4753" s="25">
        <v>45490.756944444445</v>
      </c>
      <c r="B4753" s="3">
        <v>8.8078358208955194</v>
      </c>
    </row>
    <row r="4754" spans="1:2" x14ac:dyDescent="0.25">
      <c r="A4754" s="25">
        <v>45490.798611111109</v>
      </c>
      <c r="B4754" s="3">
        <v>8.6578805970149304</v>
      </c>
    </row>
    <row r="4755" spans="1:2" x14ac:dyDescent="0.25">
      <c r="A4755" s="25">
        <v>45490.840277777781</v>
      </c>
      <c r="B4755" s="3">
        <v>8.8079253731343297</v>
      </c>
    </row>
    <row r="4756" spans="1:2" x14ac:dyDescent="0.25">
      <c r="A4756" s="25">
        <v>45490.881944444445</v>
      </c>
      <c r="B4756" s="3">
        <v>8.7079701492537307</v>
      </c>
    </row>
    <row r="4757" spans="1:2" x14ac:dyDescent="0.25">
      <c r="A4757" s="25">
        <v>45490.923611111109</v>
      </c>
      <c r="B4757" s="3">
        <v>8.6280149253731295</v>
      </c>
    </row>
    <row r="4758" spans="1:2" x14ac:dyDescent="0.25">
      <c r="A4758" s="25">
        <v>45490.965277777781</v>
      </c>
      <c r="B4758" s="3">
        <v>8.66805970149254</v>
      </c>
    </row>
    <row r="4759" spans="1:2" x14ac:dyDescent="0.25">
      <c r="A4759" s="25">
        <v>45491.006944444445</v>
      </c>
      <c r="B4759" s="3">
        <v>8.61810447761194</v>
      </c>
    </row>
    <row r="4760" spans="1:2" x14ac:dyDescent="0.25">
      <c r="A4760" s="25">
        <v>45491.048611111109</v>
      </c>
      <c r="B4760" s="3">
        <v>8.3581492537313409</v>
      </c>
    </row>
    <row r="4761" spans="1:2" x14ac:dyDescent="0.25">
      <c r="A4761" s="25">
        <v>45491.090277777781</v>
      </c>
      <c r="B4761" s="3">
        <v>8.3581940298507504</v>
      </c>
    </row>
    <row r="4762" spans="1:2" x14ac:dyDescent="0.25">
      <c r="A4762" s="25">
        <v>45491.131944444445</v>
      </c>
      <c r="B4762" s="3">
        <v>8.3082388059701504</v>
      </c>
    </row>
    <row r="4763" spans="1:2" x14ac:dyDescent="0.25">
      <c r="A4763" s="25">
        <v>45491.173611111109</v>
      </c>
      <c r="B4763" s="3">
        <v>8.2982835820895495</v>
      </c>
    </row>
    <row r="4764" spans="1:2" x14ac:dyDescent="0.25">
      <c r="A4764" s="25">
        <v>45491.215277777781</v>
      </c>
      <c r="B4764" s="3">
        <v>8.3083283582089607</v>
      </c>
    </row>
    <row r="4765" spans="1:2" x14ac:dyDescent="0.25">
      <c r="A4765" s="25">
        <v>45491.256944444445</v>
      </c>
      <c r="B4765" s="3">
        <v>8.3283731343283591</v>
      </c>
    </row>
    <row r="4766" spans="1:2" x14ac:dyDescent="0.25">
      <c r="A4766" s="25">
        <v>45491.298611111109</v>
      </c>
      <c r="B4766" s="3">
        <v>8.3684179104477607</v>
      </c>
    </row>
    <row r="4767" spans="1:2" x14ac:dyDescent="0.25">
      <c r="A4767" s="25">
        <v>45491.340277777781</v>
      </c>
      <c r="B4767" s="3">
        <v>8.2884626865671596</v>
      </c>
    </row>
    <row r="4768" spans="1:2" x14ac:dyDescent="0.25">
      <c r="A4768" s="25">
        <v>45491.381944444445</v>
      </c>
      <c r="B4768" s="3">
        <v>8.49850746268657</v>
      </c>
    </row>
    <row r="4769" spans="1:2" x14ac:dyDescent="0.25">
      <c r="A4769" s="25">
        <v>45491.423611111109</v>
      </c>
      <c r="B4769" s="3">
        <v>8.8485522388059703</v>
      </c>
    </row>
    <row r="4770" spans="1:2" x14ac:dyDescent="0.25">
      <c r="A4770" s="25">
        <v>45491.465277777781</v>
      </c>
      <c r="B4770" s="3">
        <v>8.9385970149253708</v>
      </c>
    </row>
    <row r="4771" spans="1:2" x14ac:dyDescent="0.25">
      <c r="A4771" s="25">
        <v>45491.506944444445</v>
      </c>
      <c r="B4771" s="3">
        <v>8.9386417910447804</v>
      </c>
    </row>
    <row r="4772" spans="1:2" x14ac:dyDescent="0.25">
      <c r="A4772" s="25">
        <v>45491.548611111109</v>
      </c>
      <c r="B4772" s="3">
        <v>8.9186865671641797</v>
      </c>
    </row>
    <row r="4773" spans="1:2" x14ac:dyDescent="0.25">
      <c r="A4773" s="25">
        <v>45491.590277777781</v>
      </c>
      <c r="B4773" s="3">
        <v>8.8887313432835793</v>
      </c>
    </row>
    <row r="4774" spans="1:2" x14ac:dyDescent="0.25">
      <c r="A4774" s="25">
        <v>45491.631944444445</v>
      </c>
      <c r="B4774" s="3">
        <v>8.9687761194029907</v>
      </c>
    </row>
    <row r="4775" spans="1:2" x14ac:dyDescent="0.25">
      <c r="A4775" s="25">
        <v>45491.673611111109</v>
      </c>
      <c r="B4775" s="3">
        <v>8.9288208955223904</v>
      </c>
    </row>
    <row r="4776" spans="1:2" x14ac:dyDescent="0.25">
      <c r="A4776" s="25">
        <v>45491.715277777781</v>
      </c>
      <c r="B4776" s="3">
        <v>8.8888656716417902</v>
      </c>
    </row>
    <row r="4777" spans="1:2" x14ac:dyDescent="0.25">
      <c r="A4777" s="25">
        <v>45491.756944444445</v>
      </c>
      <c r="B4777" s="3">
        <v>8.9389104477611898</v>
      </c>
    </row>
    <row r="4778" spans="1:2" x14ac:dyDescent="0.25">
      <c r="A4778" s="25">
        <v>45491.798611111109</v>
      </c>
      <c r="B4778" s="3">
        <v>8.8289552238805999</v>
      </c>
    </row>
    <row r="4779" spans="1:2" x14ac:dyDescent="0.25">
      <c r="A4779" s="25">
        <v>45491.840277777781</v>
      </c>
      <c r="B4779" s="3">
        <v>8.8989999999999991</v>
      </c>
    </row>
    <row r="4780" spans="1:2" x14ac:dyDescent="0.25">
      <c r="A4780" s="25">
        <v>45491.881944444445</v>
      </c>
      <c r="B4780" s="3">
        <v>8.7890447761194004</v>
      </c>
    </row>
    <row r="4781" spans="1:2" x14ac:dyDescent="0.25">
      <c r="A4781" s="25">
        <v>45491.923611111109</v>
      </c>
      <c r="B4781" s="3">
        <v>8.7690895522388104</v>
      </c>
    </row>
    <row r="4782" spans="1:2" x14ac:dyDescent="0.25">
      <c r="A4782" s="25">
        <v>45491.965277777781</v>
      </c>
      <c r="B4782" s="3">
        <v>8.6091343283582091</v>
      </c>
    </row>
    <row r="4783" spans="1:2" x14ac:dyDescent="0.25">
      <c r="A4783" s="25">
        <v>45492.006944444445</v>
      </c>
      <c r="B4783" s="3">
        <v>8.5491791044776093</v>
      </c>
    </row>
    <row r="4784" spans="1:2" x14ac:dyDescent="0.25">
      <c r="A4784" s="25">
        <v>45492.048611111109</v>
      </c>
      <c r="B4784" s="3">
        <v>8.4792238805970204</v>
      </c>
    </row>
    <row r="4785" spans="1:2" x14ac:dyDescent="0.25">
      <c r="A4785" s="25">
        <v>45492.090277777781</v>
      </c>
      <c r="B4785" s="3">
        <v>8.4792686567164193</v>
      </c>
    </row>
    <row r="4786" spans="1:2" x14ac:dyDescent="0.25">
      <c r="A4786" s="25">
        <v>45492.131944444445</v>
      </c>
      <c r="B4786" s="3">
        <v>8.5093134328358193</v>
      </c>
    </row>
    <row r="4787" spans="1:2" x14ac:dyDescent="0.25">
      <c r="A4787" s="25">
        <v>45492.173611111109</v>
      </c>
      <c r="B4787" s="3">
        <v>8.4493582089552195</v>
      </c>
    </row>
    <row r="4788" spans="1:2" x14ac:dyDescent="0.25">
      <c r="A4788" s="25">
        <v>45492.215277777781</v>
      </c>
      <c r="B4788" s="3">
        <v>8.3994029850746301</v>
      </c>
    </row>
    <row r="4789" spans="1:2" x14ac:dyDescent="0.25">
      <c r="A4789" s="25">
        <v>45492.256944444445</v>
      </c>
      <c r="B4789" s="3">
        <v>8.4694477611940293</v>
      </c>
    </row>
    <row r="4790" spans="1:2" x14ac:dyDescent="0.25">
      <c r="A4790" s="25">
        <v>45492.298611111109</v>
      </c>
      <c r="B4790" s="3">
        <v>8.46949253731343</v>
      </c>
    </row>
    <row r="4791" spans="1:2" x14ac:dyDescent="0.25">
      <c r="A4791" s="25">
        <v>45492.340277777781</v>
      </c>
      <c r="B4791" s="3">
        <v>8.3995373134328393</v>
      </c>
    </row>
    <row r="4792" spans="1:2" x14ac:dyDescent="0.25">
      <c r="A4792" s="25">
        <v>45492.381944444445</v>
      </c>
      <c r="B4792" s="3">
        <v>8.6795820895522393</v>
      </c>
    </row>
    <row r="4793" spans="1:2" x14ac:dyDescent="0.25">
      <c r="A4793" s="25">
        <v>45492.423611111109</v>
      </c>
      <c r="B4793" s="3">
        <v>8.7096268656716394</v>
      </c>
    </row>
    <row r="4794" spans="1:2" x14ac:dyDescent="0.25">
      <c r="A4794" s="25">
        <v>45492.465277777781</v>
      </c>
      <c r="B4794" s="3">
        <v>8.7496716417910392</v>
      </c>
    </row>
    <row r="4795" spans="1:2" x14ac:dyDescent="0.25">
      <c r="A4795" s="25">
        <v>45492.506944444445</v>
      </c>
      <c r="B4795" s="3">
        <v>8.7597164179104503</v>
      </c>
    </row>
    <row r="4796" spans="1:2" x14ac:dyDescent="0.25">
      <c r="A4796" s="25">
        <v>45492.548611111109</v>
      </c>
      <c r="B4796" s="3">
        <v>8.7697611940298508</v>
      </c>
    </row>
    <row r="4797" spans="1:2" x14ac:dyDescent="0.25">
      <c r="A4797" s="25">
        <v>45492.590277777781</v>
      </c>
      <c r="B4797" s="3">
        <v>8.7598059701492499</v>
      </c>
    </row>
    <row r="4798" spans="1:2" x14ac:dyDescent="0.25">
      <c r="A4798" s="25">
        <v>45492.631944444445</v>
      </c>
      <c r="B4798" s="3">
        <v>8.7898507462686606</v>
      </c>
    </row>
    <row r="4799" spans="1:2" x14ac:dyDescent="0.25">
      <c r="A4799" s="25">
        <v>45492.673611111109</v>
      </c>
      <c r="B4799" s="3">
        <v>8.8298955223880604</v>
      </c>
    </row>
    <row r="4800" spans="1:2" x14ac:dyDescent="0.25">
      <c r="A4800" s="25">
        <v>45492.715277777781</v>
      </c>
      <c r="B4800" s="3">
        <v>8.6599402985074594</v>
      </c>
    </row>
    <row r="4801" spans="1:2" x14ac:dyDescent="0.25">
      <c r="A4801" s="25">
        <v>45492.756944444445</v>
      </c>
      <c r="B4801" s="3">
        <v>8.7299850746268692</v>
      </c>
    </row>
    <row r="4802" spans="1:2" x14ac:dyDescent="0.25">
      <c r="A4802" s="25">
        <v>45492.798611111109</v>
      </c>
      <c r="B4802" s="3">
        <v>8.6800298507462692</v>
      </c>
    </row>
    <row r="4803" spans="1:2" x14ac:dyDescent="0.25">
      <c r="A4803" s="25">
        <v>45492.840277777781</v>
      </c>
      <c r="B4803" s="3">
        <v>8.6100746268656696</v>
      </c>
    </row>
    <row r="4804" spans="1:2" x14ac:dyDescent="0.25">
      <c r="A4804" s="25">
        <v>45492.881944444445</v>
      </c>
      <c r="B4804" s="3">
        <v>8.5801194029850691</v>
      </c>
    </row>
    <row r="4805" spans="1:2" x14ac:dyDescent="0.25">
      <c r="A4805" s="25">
        <v>45492.923611111109</v>
      </c>
      <c r="B4805" s="3">
        <v>8.4901641791044806</v>
      </c>
    </row>
    <row r="4806" spans="1:2" x14ac:dyDescent="0.25">
      <c r="A4806" s="25">
        <v>45492.965277777781</v>
      </c>
      <c r="B4806" s="3">
        <v>8.3302089552238794</v>
      </c>
    </row>
    <row r="4807" spans="1:2" x14ac:dyDescent="0.25">
      <c r="A4807" s="25">
        <v>45493.006944444445</v>
      </c>
      <c r="B4807" s="3">
        <v>8.3802537313432808</v>
      </c>
    </row>
    <row r="4808" spans="1:2" x14ac:dyDescent="0.25">
      <c r="A4808" s="25">
        <v>45493.048611111109</v>
      </c>
      <c r="B4808" s="3">
        <v>8.3402985074626894</v>
      </c>
    </row>
    <row r="4809" spans="1:2" x14ac:dyDescent="0.25">
      <c r="A4809" s="25">
        <v>45493.090277777781</v>
      </c>
      <c r="B4809" s="3">
        <v>8.2803432835820896</v>
      </c>
    </row>
    <row r="4810" spans="1:2" x14ac:dyDescent="0.25">
      <c r="A4810" s="25">
        <v>45493.131944444445</v>
      </c>
      <c r="B4810" s="3">
        <v>8.2003880597014902</v>
      </c>
    </row>
    <row r="4811" spans="1:2" x14ac:dyDescent="0.25">
      <c r="A4811" s="25">
        <v>45493.173611111109</v>
      </c>
      <c r="B4811" s="3">
        <v>8.1904328358208893</v>
      </c>
    </row>
    <row r="4812" spans="1:2" x14ac:dyDescent="0.25">
      <c r="A4812" s="25">
        <v>45493.215277777781</v>
      </c>
      <c r="B4812" s="3">
        <v>8.1504776119402997</v>
      </c>
    </row>
    <row r="4813" spans="1:2" x14ac:dyDescent="0.25">
      <c r="A4813" s="25">
        <v>45493.256944444445</v>
      </c>
      <c r="B4813" s="3">
        <v>8.1205223880596993</v>
      </c>
    </row>
    <row r="4814" spans="1:2" x14ac:dyDescent="0.25">
      <c r="A4814" s="25">
        <v>45493.298611111109</v>
      </c>
      <c r="B4814" s="3">
        <v>8.1105671641791002</v>
      </c>
    </row>
    <row r="4815" spans="1:2" x14ac:dyDescent="0.25">
      <c r="A4815" s="25">
        <v>45493.340277777781</v>
      </c>
      <c r="B4815" s="3">
        <v>8.1606119402985104</v>
      </c>
    </row>
    <row r="4816" spans="1:2" x14ac:dyDescent="0.25">
      <c r="A4816" s="25">
        <v>45493.381944444445</v>
      </c>
      <c r="B4816" s="3">
        <v>8.3006567164179099</v>
      </c>
    </row>
    <row r="4817" spans="1:2" x14ac:dyDescent="0.25">
      <c r="A4817" s="25">
        <v>45493.423611111109</v>
      </c>
      <c r="B4817" s="3">
        <v>8.3607014925373093</v>
      </c>
    </row>
    <row r="4818" spans="1:2" x14ac:dyDescent="0.25">
      <c r="A4818" s="25">
        <v>45493.465277777781</v>
      </c>
      <c r="B4818" s="3">
        <v>8.3707462686567204</v>
      </c>
    </row>
    <row r="4819" spans="1:2" x14ac:dyDescent="0.25">
      <c r="A4819" s="25">
        <v>45493.506944444445</v>
      </c>
      <c r="B4819" s="3">
        <v>8.34079104477612</v>
      </c>
    </row>
    <row r="4820" spans="1:2" x14ac:dyDescent="0.25">
      <c r="A4820" s="25">
        <v>45493.548611111109</v>
      </c>
      <c r="B4820" s="3">
        <v>8.37083582089552</v>
      </c>
    </row>
    <row r="4821" spans="1:2" x14ac:dyDescent="0.25">
      <c r="A4821" s="25">
        <v>45493.590277777781</v>
      </c>
      <c r="B4821" s="3">
        <v>8.3508805970149194</v>
      </c>
    </row>
    <row r="4822" spans="1:2" x14ac:dyDescent="0.25">
      <c r="A4822" s="25">
        <v>45493.631944444445</v>
      </c>
      <c r="B4822" s="3">
        <v>8.3609253731343305</v>
      </c>
    </row>
    <row r="4823" spans="1:2" x14ac:dyDescent="0.25">
      <c r="A4823" s="25">
        <v>45493.673611111109</v>
      </c>
      <c r="B4823" s="3">
        <v>8.3809701492537307</v>
      </c>
    </row>
    <row r="4824" spans="1:2" x14ac:dyDescent="0.25">
      <c r="A4824" s="25">
        <v>45493.715277777781</v>
      </c>
      <c r="B4824" s="3">
        <v>8.3610149253731301</v>
      </c>
    </row>
    <row r="4825" spans="1:2" x14ac:dyDescent="0.25">
      <c r="A4825" s="25">
        <v>45493.756944444445</v>
      </c>
      <c r="B4825" s="3">
        <v>8.3010597014925391</v>
      </c>
    </row>
    <row r="4826" spans="1:2" x14ac:dyDescent="0.25">
      <c r="A4826" s="25">
        <v>45493.798611111109</v>
      </c>
      <c r="B4826" s="3">
        <v>8.3011044776119398</v>
      </c>
    </row>
    <row r="4827" spans="1:2" x14ac:dyDescent="0.25">
      <c r="A4827" s="25">
        <v>45493.840277777781</v>
      </c>
      <c r="B4827" s="3">
        <v>8.2211492537313404</v>
      </c>
    </row>
    <row r="4828" spans="1:2" x14ac:dyDescent="0.25">
      <c r="A4828" s="25">
        <v>45493.881944444445</v>
      </c>
      <c r="B4828" s="3">
        <v>8.1011940298507508</v>
      </c>
    </row>
    <row r="4829" spans="1:2" x14ac:dyDescent="0.25">
      <c r="A4829" s="25">
        <v>45493.923611111109</v>
      </c>
      <c r="B4829" s="3">
        <v>8.0612388059701505</v>
      </c>
    </row>
    <row r="4830" spans="1:2" x14ac:dyDescent="0.25">
      <c r="A4830" s="25">
        <v>45493.965277777781</v>
      </c>
      <c r="B4830" s="3">
        <v>8.0112835820895505</v>
      </c>
    </row>
    <row r="4831" spans="1:2" x14ac:dyDescent="0.25">
      <c r="A4831" s="25">
        <v>45494.006944444445</v>
      </c>
      <c r="B4831" s="3">
        <v>7.9913283582089596</v>
      </c>
    </row>
    <row r="4832" spans="1:2" x14ac:dyDescent="0.25">
      <c r="A4832" s="25">
        <v>45494.048611111109</v>
      </c>
      <c r="B4832" s="3">
        <v>7.9013731343283604</v>
      </c>
    </row>
    <row r="4833" spans="1:2" x14ac:dyDescent="0.25">
      <c r="A4833" s="25">
        <v>45494.090277777781</v>
      </c>
      <c r="B4833" s="3">
        <v>7.8914179104477604</v>
      </c>
    </row>
    <row r="4834" spans="1:2" x14ac:dyDescent="0.25">
      <c r="A4834" s="25">
        <v>45494.131944444445</v>
      </c>
      <c r="B4834" s="3">
        <v>7.8814626865671604</v>
      </c>
    </row>
    <row r="4835" spans="1:2" x14ac:dyDescent="0.25">
      <c r="A4835" s="25">
        <v>45494.173611111109</v>
      </c>
      <c r="B4835" s="3">
        <v>7.7815074626865703</v>
      </c>
    </row>
    <row r="4836" spans="1:2" x14ac:dyDescent="0.25">
      <c r="A4836" s="25">
        <v>45494.215277777781</v>
      </c>
      <c r="B4836" s="3">
        <v>7.7715522388059703</v>
      </c>
    </row>
    <row r="4837" spans="1:2" x14ac:dyDescent="0.25">
      <c r="A4837" s="25">
        <v>45494.256944444445</v>
      </c>
      <c r="B4837" s="3">
        <v>7.8015970149253704</v>
      </c>
    </row>
    <row r="4838" spans="1:2" x14ac:dyDescent="0.25">
      <c r="A4838" s="25">
        <v>45494.298611111109</v>
      </c>
      <c r="B4838" s="3">
        <v>7.6116417910447796</v>
      </c>
    </row>
    <row r="4839" spans="1:2" x14ac:dyDescent="0.25">
      <c r="A4839" s="25">
        <v>45494.340277777781</v>
      </c>
      <c r="B4839" s="3">
        <v>7.83168656716418</v>
      </c>
    </row>
    <row r="4840" spans="1:2" x14ac:dyDescent="0.25">
      <c r="A4840" s="25">
        <v>45494.381944444445</v>
      </c>
      <c r="B4840" s="3">
        <v>7.9217313432835796</v>
      </c>
    </row>
    <row r="4841" spans="1:2" x14ac:dyDescent="0.25">
      <c r="A4841" s="25">
        <v>45494.423611111109</v>
      </c>
      <c r="B4841" s="3">
        <v>8.1117761194029807</v>
      </c>
    </row>
    <row r="4842" spans="1:2" x14ac:dyDescent="0.25">
      <c r="A4842" s="25">
        <v>45494.465277777781</v>
      </c>
      <c r="B4842" s="3">
        <v>8.1518208955223894</v>
      </c>
    </row>
    <row r="4843" spans="1:2" x14ac:dyDescent="0.25">
      <c r="A4843" s="25">
        <v>45494.506944444445</v>
      </c>
      <c r="B4843" s="3">
        <v>8.1418656716417903</v>
      </c>
    </row>
    <row r="4844" spans="1:2" x14ac:dyDescent="0.25">
      <c r="A4844" s="25">
        <v>45494.548611111109</v>
      </c>
      <c r="B4844" s="3">
        <v>8.1119104477611899</v>
      </c>
    </row>
    <row r="4845" spans="1:2" x14ac:dyDescent="0.25">
      <c r="A4845" s="25">
        <v>45494.590277777781</v>
      </c>
      <c r="B4845" s="3">
        <v>8.1619552238806001</v>
      </c>
    </row>
    <row r="4846" spans="1:2" x14ac:dyDescent="0.25">
      <c r="A4846" s="25">
        <v>45494.631944444445</v>
      </c>
      <c r="B4846" s="3">
        <v>8.1720000000000006</v>
      </c>
    </row>
    <row r="4847" spans="1:2" x14ac:dyDescent="0.25">
      <c r="A4847" s="25">
        <v>45494.673611111109</v>
      </c>
      <c r="B4847" s="3">
        <v>8.1620447761193997</v>
      </c>
    </row>
    <row r="4848" spans="1:2" x14ac:dyDescent="0.25">
      <c r="A4848" s="25">
        <v>45494.715277777781</v>
      </c>
      <c r="B4848" s="3">
        <v>8.1820895522388106</v>
      </c>
    </row>
    <row r="4849" spans="1:2" x14ac:dyDescent="0.25">
      <c r="A4849" s="25">
        <v>45494.756944444445</v>
      </c>
      <c r="B4849" s="3">
        <v>8.1021343283582095</v>
      </c>
    </row>
    <row r="4850" spans="1:2" x14ac:dyDescent="0.25">
      <c r="A4850" s="25">
        <v>45494.798611111109</v>
      </c>
      <c r="B4850" s="3">
        <v>8.0521791044776094</v>
      </c>
    </row>
    <row r="4851" spans="1:2" x14ac:dyDescent="0.25">
      <c r="A4851" s="25">
        <v>45494.840277777781</v>
      </c>
      <c r="B4851" s="3">
        <v>8.0822238805970095</v>
      </c>
    </row>
    <row r="4852" spans="1:2" x14ac:dyDescent="0.25">
      <c r="A4852" s="25">
        <v>45494.881944444445</v>
      </c>
      <c r="B4852" s="3">
        <v>7.91226865671642</v>
      </c>
    </row>
    <row r="4853" spans="1:2" x14ac:dyDescent="0.25">
      <c r="A4853" s="25">
        <v>45494.923611111109</v>
      </c>
      <c r="B4853" s="3">
        <v>7.9323134328358202</v>
      </c>
    </row>
    <row r="4854" spans="1:2" x14ac:dyDescent="0.25">
      <c r="A4854" s="25">
        <v>45494.965277777781</v>
      </c>
      <c r="B4854" s="3">
        <v>7.9723582089552201</v>
      </c>
    </row>
    <row r="4855" spans="1:2" x14ac:dyDescent="0.25">
      <c r="A4855" s="25">
        <v>45495.006944444445</v>
      </c>
      <c r="B4855" s="3">
        <v>7.87240298507463</v>
      </c>
    </row>
    <row r="4856" spans="1:2" x14ac:dyDescent="0.25">
      <c r="A4856" s="25">
        <v>45495.048611111109</v>
      </c>
      <c r="B4856" s="3">
        <v>7.7824477611940299</v>
      </c>
    </row>
    <row r="4857" spans="1:2" x14ac:dyDescent="0.25">
      <c r="A4857" s="25">
        <v>45495.090277777781</v>
      </c>
      <c r="B4857" s="3">
        <v>7.7924925373134304</v>
      </c>
    </row>
    <row r="4858" spans="1:2" x14ac:dyDescent="0.25">
      <c r="A4858" s="25">
        <v>45495.131944444445</v>
      </c>
      <c r="B4858" s="3">
        <v>7.7325373134328403</v>
      </c>
    </row>
    <row r="4859" spans="1:2" x14ac:dyDescent="0.25">
      <c r="A4859" s="25">
        <v>45495.173611111109</v>
      </c>
      <c r="B4859" s="3">
        <v>7.6325820895522396</v>
      </c>
    </row>
    <row r="4860" spans="1:2" x14ac:dyDescent="0.25">
      <c r="A4860" s="25">
        <v>45495.215277777781</v>
      </c>
      <c r="B4860" s="3">
        <v>7.5826268656716396</v>
      </c>
    </row>
    <row r="4861" spans="1:2" x14ac:dyDescent="0.25">
      <c r="A4861" s="25">
        <v>45495.256944444445</v>
      </c>
      <c r="B4861" s="3">
        <v>7.4926716417910404</v>
      </c>
    </row>
    <row r="4862" spans="1:2" x14ac:dyDescent="0.25">
      <c r="A4862" s="25">
        <v>45495.298611111109</v>
      </c>
      <c r="B4862" s="3">
        <v>7.5427164179104498</v>
      </c>
    </row>
    <row r="4863" spans="1:2" x14ac:dyDescent="0.25">
      <c r="A4863" s="25">
        <v>45495.340277777781</v>
      </c>
      <c r="B4863" s="3">
        <v>7.73276119402985</v>
      </c>
    </row>
    <row r="4864" spans="1:2" x14ac:dyDescent="0.25">
      <c r="A4864" s="25">
        <v>45495.381944444445</v>
      </c>
      <c r="B4864" s="3">
        <v>7.6428059701492499</v>
      </c>
    </row>
    <row r="4865" spans="1:2" x14ac:dyDescent="0.25">
      <c r="A4865" s="25">
        <v>45495.423611111109</v>
      </c>
      <c r="B4865" s="3">
        <v>8.0128507462686596</v>
      </c>
    </row>
    <row r="4866" spans="1:2" x14ac:dyDescent="0.25">
      <c r="A4866" s="25">
        <v>45495.465277777781</v>
      </c>
      <c r="B4866" s="3">
        <v>8.0828955223880605</v>
      </c>
    </row>
    <row r="4867" spans="1:2" x14ac:dyDescent="0.25">
      <c r="A4867" s="25">
        <v>45495.506944444445</v>
      </c>
      <c r="B4867" s="3">
        <v>8.1129402985074606</v>
      </c>
    </row>
    <row r="4868" spans="1:2" x14ac:dyDescent="0.25">
      <c r="A4868" s="25">
        <v>45495.548611111109</v>
      </c>
      <c r="B4868" s="3">
        <v>8.2029850746268593</v>
      </c>
    </row>
    <row r="4869" spans="1:2" x14ac:dyDescent="0.25">
      <c r="A4869" s="25">
        <v>45495.590277777781</v>
      </c>
      <c r="B4869" s="3">
        <v>8.1930298507462709</v>
      </c>
    </row>
    <row r="4870" spans="1:2" x14ac:dyDescent="0.25">
      <c r="A4870" s="25">
        <v>45495.631944444445</v>
      </c>
      <c r="B4870" s="3">
        <v>8.2130746268656694</v>
      </c>
    </row>
    <row r="4871" spans="1:2" x14ac:dyDescent="0.25">
      <c r="A4871" s="25">
        <v>45495.673611111109</v>
      </c>
      <c r="B4871" s="3">
        <v>8.2431194029850694</v>
      </c>
    </row>
    <row r="4872" spans="1:2" x14ac:dyDescent="0.25">
      <c r="A4872" s="25">
        <v>45495.715277777781</v>
      </c>
      <c r="B4872" s="3">
        <v>8.1431641791044793</v>
      </c>
    </row>
    <row r="4873" spans="1:2" x14ac:dyDescent="0.25">
      <c r="A4873" s="25">
        <v>45495.756944444445</v>
      </c>
      <c r="B4873" s="3">
        <v>8.2132089552238803</v>
      </c>
    </row>
    <row r="4874" spans="1:2" x14ac:dyDescent="0.25">
      <c r="A4874" s="25">
        <v>45495.798611111109</v>
      </c>
      <c r="B4874" s="3">
        <v>8.1532537313432805</v>
      </c>
    </row>
    <row r="4875" spans="1:2" x14ac:dyDescent="0.25">
      <c r="A4875" s="25">
        <v>45495.840277777781</v>
      </c>
      <c r="B4875" s="3">
        <v>8.0832985074626897</v>
      </c>
    </row>
    <row r="4876" spans="1:2" x14ac:dyDescent="0.25">
      <c r="A4876" s="25">
        <v>45495.881944444445</v>
      </c>
      <c r="B4876" s="3">
        <v>8.0533432835820893</v>
      </c>
    </row>
    <row r="4877" spans="1:2" x14ac:dyDescent="0.25">
      <c r="A4877" s="25">
        <v>45495.923611111109</v>
      </c>
      <c r="B4877" s="3">
        <v>8.0733880597014895</v>
      </c>
    </row>
    <row r="4878" spans="1:2" x14ac:dyDescent="0.25">
      <c r="A4878" s="25">
        <v>45495.965277777781</v>
      </c>
      <c r="B4878" s="3">
        <v>7.9834328358209001</v>
      </c>
    </row>
    <row r="4879" spans="1:2" x14ac:dyDescent="0.25">
      <c r="A4879" s="25">
        <v>45496.006944444445</v>
      </c>
      <c r="B4879" s="3">
        <v>7.8334776119402996</v>
      </c>
    </row>
    <row r="4880" spans="1:2" x14ac:dyDescent="0.25">
      <c r="A4880" s="25">
        <v>45496.048611111109</v>
      </c>
      <c r="B4880" s="3">
        <v>7.8935223880596999</v>
      </c>
    </row>
    <row r="4881" spans="1:2" x14ac:dyDescent="0.25">
      <c r="A4881" s="25">
        <v>45496.090277777781</v>
      </c>
      <c r="B4881" s="3">
        <v>7.8335671641791</v>
      </c>
    </row>
    <row r="4882" spans="1:2" x14ac:dyDescent="0.25">
      <c r="A4882" s="25">
        <v>45496.131944444445</v>
      </c>
      <c r="B4882" s="3">
        <v>7.7136119402985104</v>
      </c>
    </row>
    <row r="4883" spans="1:2" x14ac:dyDescent="0.25">
      <c r="A4883" s="25">
        <v>45496.173611111109</v>
      </c>
      <c r="B4883" s="3">
        <v>7.7536567164179102</v>
      </c>
    </row>
    <row r="4884" spans="1:2" x14ac:dyDescent="0.25">
      <c r="A4884" s="25">
        <v>45496.215277777781</v>
      </c>
      <c r="B4884" s="3">
        <v>7.8337014925373101</v>
      </c>
    </row>
    <row r="4885" spans="1:2" x14ac:dyDescent="0.25">
      <c r="A4885" s="25">
        <v>45496.256944444445</v>
      </c>
      <c r="B4885" s="3">
        <v>7.8137462686567201</v>
      </c>
    </row>
    <row r="4886" spans="1:2" x14ac:dyDescent="0.25">
      <c r="A4886" s="25">
        <v>45496.298611111109</v>
      </c>
      <c r="B4886" s="3">
        <v>7.76379104477612</v>
      </c>
    </row>
    <row r="4887" spans="1:2" x14ac:dyDescent="0.25">
      <c r="A4887" s="25">
        <v>45496.340277777781</v>
      </c>
      <c r="B4887" s="3">
        <v>7.7238358208955198</v>
      </c>
    </row>
    <row r="4888" spans="1:2" x14ac:dyDescent="0.25">
      <c r="A4888" s="25">
        <v>45496.381944444445</v>
      </c>
      <c r="B4888" s="3">
        <v>7.9038805970149202</v>
      </c>
    </row>
    <row r="4889" spans="1:2" x14ac:dyDescent="0.25">
      <c r="A4889" s="25">
        <v>45496.423611111109</v>
      </c>
      <c r="B4889" s="3">
        <v>8.1739253731343293</v>
      </c>
    </row>
    <row r="4890" spans="1:2" x14ac:dyDescent="0.25">
      <c r="A4890" s="25">
        <v>45496.465277777781</v>
      </c>
      <c r="B4890" s="3">
        <v>8.1339701492537309</v>
      </c>
    </row>
    <row r="4891" spans="1:2" x14ac:dyDescent="0.25">
      <c r="A4891" s="25">
        <v>45496.506944444445</v>
      </c>
      <c r="B4891" s="3">
        <v>8.1740149253731307</v>
      </c>
    </row>
    <row r="4892" spans="1:2" x14ac:dyDescent="0.25">
      <c r="A4892" s="25">
        <v>45496.548611111109</v>
      </c>
      <c r="B4892" s="3">
        <v>8.2240597014925392</v>
      </c>
    </row>
    <row r="4893" spans="1:2" x14ac:dyDescent="0.25">
      <c r="A4893" s="25">
        <v>45496.590277777781</v>
      </c>
      <c r="B4893" s="3">
        <v>8.13410447761194</v>
      </c>
    </row>
    <row r="4894" spans="1:2" x14ac:dyDescent="0.25">
      <c r="A4894" s="25">
        <v>45496.631944444445</v>
      </c>
      <c r="B4894" s="3">
        <v>8.2141492537313407</v>
      </c>
    </row>
    <row r="4895" spans="1:2" x14ac:dyDescent="0.25">
      <c r="A4895" s="25">
        <v>45496.673611111109</v>
      </c>
      <c r="B4895" s="3">
        <v>8.1741940298507494</v>
      </c>
    </row>
    <row r="4896" spans="1:2" x14ac:dyDescent="0.25">
      <c r="A4896" s="25">
        <v>45496.715277777781</v>
      </c>
      <c r="B4896" s="3">
        <v>8.1242388059701494</v>
      </c>
    </row>
    <row r="4897" spans="1:2" x14ac:dyDescent="0.25">
      <c r="A4897" s="25">
        <v>45496.756944444445</v>
      </c>
      <c r="B4897" s="3">
        <v>8.04428358208955</v>
      </c>
    </row>
    <row r="4898" spans="1:2" x14ac:dyDescent="0.25">
      <c r="A4898" s="25">
        <v>45496.798611111109</v>
      </c>
      <c r="B4898" s="3">
        <v>8.1043283582089494</v>
      </c>
    </row>
    <row r="4899" spans="1:2" x14ac:dyDescent="0.25">
      <c r="A4899" s="25">
        <v>45496.840277777781</v>
      </c>
      <c r="B4899" s="3">
        <v>7.9343731343283599</v>
      </c>
    </row>
    <row r="4900" spans="1:2" x14ac:dyDescent="0.25">
      <c r="A4900" s="25">
        <v>45496.881944444445</v>
      </c>
      <c r="B4900" s="3">
        <v>8.0744179104477602</v>
      </c>
    </row>
    <row r="4901" spans="1:2" x14ac:dyDescent="0.25">
      <c r="A4901" s="25">
        <v>45496.923611111109</v>
      </c>
      <c r="B4901" s="3">
        <v>7.9044626865671601</v>
      </c>
    </row>
    <row r="4902" spans="1:2" x14ac:dyDescent="0.25">
      <c r="A4902" s="25">
        <v>45496.965277777781</v>
      </c>
      <c r="B4902" s="3">
        <v>7.9545074626865704</v>
      </c>
    </row>
    <row r="4903" spans="1:2" x14ac:dyDescent="0.25">
      <c r="A4903" s="25">
        <v>45497.006944444445</v>
      </c>
      <c r="B4903" s="3">
        <v>7.8545522388059696</v>
      </c>
    </row>
    <row r="4904" spans="1:2" x14ac:dyDescent="0.25">
      <c r="A4904" s="25">
        <v>45497.048611111109</v>
      </c>
      <c r="B4904" s="3">
        <v>7.8245970149253701</v>
      </c>
    </row>
    <row r="4905" spans="1:2" x14ac:dyDescent="0.25">
      <c r="A4905" s="25">
        <v>45497.090277777781</v>
      </c>
      <c r="B4905" s="3">
        <v>7.7146417910447802</v>
      </c>
    </row>
    <row r="4906" spans="1:2" x14ac:dyDescent="0.25">
      <c r="A4906" s="25">
        <v>45497.131944444445</v>
      </c>
      <c r="B4906" s="3">
        <v>7.6946865671641804</v>
      </c>
    </row>
    <row r="4907" spans="1:2" x14ac:dyDescent="0.25">
      <c r="A4907" s="25">
        <v>45497.173611111109</v>
      </c>
      <c r="B4907" s="3">
        <v>7.6447313432835804</v>
      </c>
    </row>
    <row r="4908" spans="1:2" x14ac:dyDescent="0.25">
      <c r="A4908" s="25">
        <v>45497.215277777781</v>
      </c>
      <c r="B4908" s="3">
        <v>7.5747761194029799</v>
      </c>
    </row>
    <row r="4909" spans="1:2" x14ac:dyDescent="0.25">
      <c r="A4909" s="25">
        <v>45497.256944444445</v>
      </c>
      <c r="B4909" s="3">
        <v>7.4548208955223902</v>
      </c>
    </row>
    <row r="4910" spans="1:2" x14ac:dyDescent="0.25">
      <c r="A4910" s="25">
        <v>45497.298611111109</v>
      </c>
      <c r="B4910" s="3">
        <v>7.41486567164179</v>
      </c>
    </row>
    <row r="4911" spans="1:2" x14ac:dyDescent="0.25">
      <c r="A4911" s="25">
        <v>45497.340277777781</v>
      </c>
      <c r="B4911" s="3">
        <v>7.5949104477611904</v>
      </c>
    </row>
    <row r="4912" spans="1:2" x14ac:dyDescent="0.25">
      <c r="A4912" s="25">
        <v>45497.381944444445</v>
      </c>
      <c r="B4912" s="3">
        <v>7.6149552238806004</v>
      </c>
    </row>
    <row r="4913" spans="1:2" x14ac:dyDescent="0.25">
      <c r="A4913" s="25">
        <v>45497.423611111109</v>
      </c>
      <c r="B4913" s="3">
        <v>7.4749999999999996</v>
      </c>
    </row>
    <row r="4914" spans="1:2" x14ac:dyDescent="0.25">
      <c r="A4914" s="25">
        <v>45497.465277777781</v>
      </c>
      <c r="B4914" s="3">
        <v>7.6850447761194003</v>
      </c>
    </row>
    <row r="4915" spans="1:2" x14ac:dyDescent="0.25">
      <c r="A4915" s="25">
        <v>45497.506944444445</v>
      </c>
      <c r="B4915" s="3">
        <v>7.6850895522388099</v>
      </c>
    </row>
    <row r="4916" spans="1:2" x14ac:dyDescent="0.25">
      <c r="A4916" s="25">
        <v>45497.548611111109</v>
      </c>
      <c r="B4916" s="3">
        <v>7.7851343283582102</v>
      </c>
    </row>
    <row r="4917" spans="1:2" x14ac:dyDescent="0.25">
      <c r="A4917" s="25">
        <v>45497.590277777781</v>
      </c>
      <c r="B4917" s="3">
        <v>7.7651791044776104</v>
      </c>
    </row>
    <row r="4918" spans="1:2" x14ac:dyDescent="0.25">
      <c r="A4918" s="25">
        <v>45497.631944444445</v>
      </c>
      <c r="B4918" s="3">
        <v>7.8452238805970103</v>
      </c>
    </row>
    <row r="4919" spans="1:2" x14ac:dyDescent="0.25">
      <c r="A4919" s="25">
        <v>45497.673611111109</v>
      </c>
      <c r="B4919" s="3">
        <v>7.8252686567164202</v>
      </c>
    </row>
    <row r="4920" spans="1:2" x14ac:dyDescent="0.25">
      <c r="A4920" s="25">
        <v>45497.715277777781</v>
      </c>
      <c r="B4920" s="3">
        <v>7.9253134328358197</v>
      </c>
    </row>
    <row r="4921" spans="1:2" x14ac:dyDescent="0.25">
      <c r="A4921" s="25">
        <v>45497.756944444445</v>
      </c>
      <c r="B4921" s="3">
        <v>7.8653582089552199</v>
      </c>
    </row>
    <row r="4922" spans="1:2" x14ac:dyDescent="0.25">
      <c r="A4922" s="25">
        <v>45497.798611111109</v>
      </c>
      <c r="B4922" s="3">
        <v>7.7254029850746297</v>
      </c>
    </row>
    <row r="4923" spans="1:2" x14ac:dyDescent="0.25">
      <c r="A4923" s="25">
        <v>45497.840277777781</v>
      </c>
      <c r="B4923" s="3">
        <v>7.7754477611940302</v>
      </c>
    </row>
    <row r="4924" spans="1:2" x14ac:dyDescent="0.25">
      <c r="A4924" s="25">
        <v>45497.881944444445</v>
      </c>
      <c r="B4924" s="3">
        <v>7.6754925373134304</v>
      </c>
    </row>
    <row r="4925" spans="1:2" x14ac:dyDescent="0.25">
      <c r="A4925" s="25">
        <v>45497.923611111109</v>
      </c>
      <c r="B4925" s="3">
        <v>7.7755373134328396</v>
      </c>
    </row>
    <row r="4926" spans="1:2" x14ac:dyDescent="0.25">
      <c r="A4926" s="25">
        <v>45497.965277777781</v>
      </c>
      <c r="B4926" s="3">
        <v>7.6155820895522401</v>
      </c>
    </row>
    <row r="4927" spans="1:2" x14ac:dyDescent="0.25">
      <c r="A4927" s="25">
        <v>45498.006944444445</v>
      </c>
      <c r="B4927" s="3">
        <v>7.4956268656716398</v>
      </c>
    </row>
    <row r="4928" spans="1:2" x14ac:dyDescent="0.25">
      <c r="A4928" s="25">
        <v>45498.048611111109</v>
      </c>
      <c r="B4928" s="3">
        <v>7.4856716417910398</v>
      </c>
    </row>
    <row r="4929" spans="1:2" x14ac:dyDescent="0.25">
      <c r="A4929" s="25">
        <v>45498.090277777781</v>
      </c>
      <c r="B4929" s="3">
        <v>7.4957164179104501</v>
      </c>
    </row>
    <row r="4930" spans="1:2" x14ac:dyDescent="0.25">
      <c r="A4930" s="25">
        <v>45498.131944444445</v>
      </c>
      <c r="B4930" s="3">
        <v>7.4757611940298503</v>
      </c>
    </row>
    <row r="4931" spans="1:2" x14ac:dyDescent="0.25">
      <c r="A4931" s="25">
        <v>45498.173611111109</v>
      </c>
      <c r="B4931" s="3">
        <v>7.1958059701492498</v>
      </c>
    </row>
    <row r="4932" spans="1:2" x14ac:dyDescent="0.25">
      <c r="A4932" s="25">
        <v>45498.215277777781</v>
      </c>
      <c r="B4932" s="3">
        <v>7.2358507462686603</v>
      </c>
    </row>
    <row r="4933" spans="1:2" x14ac:dyDescent="0.25">
      <c r="A4933" s="25">
        <v>45498.256944444445</v>
      </c>
      <c r="B4933" s="3">
        <v>7.2858955223880599</v>
      </c>
    </row>
    <row r="4934" spans="1:2" x14ac:dyDescent="0.25">
      <c r="A4934" s="25">
        <v>45498.298611111109</v>
      </c>
      <c r="B4934" s="3">
        <v>7.4259402985074603</v>
      </c>
    </row>
    <row r="4935" spans="1:2" x14ac:dyDescent="0.25">
      <c r="A4935" s="25">
        <v>45498.340277777781</v>
      </c>
      <c r="B4935" s="3">
        <v>7.4259850746268699</v>
      </c>
    </row>
    <row r="4936" spans="1:2" x14ac:dyDescent="0.25">
      <c r="A4936" s="25">
        <v>45498.381944444445</v>
      </c>
      <c r="B4936" s="3">
        <v>7.8560298507462702</v>
      </c>
    </row>
    <row r="4937" spans="1:2" x14ac:dyDescent="0.25">
      <c r="A4937" s="25">
        <v>45498.423611111109</v>
      </c>
      <c r="B4937" s="3">
        <v>7.81607462686567</v>
      </c>
    </row>
    <row r="4938" spans="1:2" x14ac:dyDescent="0.25">
      <c r="A4938" s="25">
        <v>45498.465277777781</v>
      </c>
      <c r="B4938" s="3">
        <v>7.9961194029850704</v>
      </c>
    </row>
    <row r="4939" spans="1:2" x14ac:dyDescent="0.25">
      <c r="A4939" s="25">
        <v>45498.506944444445</v>
      </c>
      <c r="B4939" s="3">
        <v>8.0461641791044798</v>
      </c>
    </row>
    <row r="4940" spans="1:2" x14ac:dyDescent="0.25">
      <c r="A4940" s="25">
        <v>45498.548611111109</v>
      </c>
      <c r="B4940" s="3">
        <v>8.1362089552238803</v>
      </c>
    </row>
    <row r="4941" spans="1:2" x14ac:dyDescent="0.25">
      <c r="A4941" s="25">
        <v>45498.590277777781</v>
      </c>
      <c r="B4941" s="3">
        <v>8.1262537313432794</v>
      </c>
    </row>
    <row r="4942" spans="1:2" x14ac:dyDescent="0.25">
      <c r="A4942" s="25">
        <v>45498.631944444445</v>
      </c>
      <c r="B4942" s="3">
        <v>8.1562985074626901</v>
      </c>
    </row>
    <row r="4943" spans="1:2" x14ac:dyDescent="0.25">
      <c r="A4943" s="25">
        <v>45498.673611111109</v>
      </c>
      <c r="B4943" s="3">
        <v>8.0863432835820905</v>
      </c>
    </row>
    <row r="4944" spans="1:2" x14ac:dyDescent="0.25">
      <c r="A4944" s="25">
        <v>45498.715277777781</v>
      </c>
      <c r="B4944" s="3">
        <v>8.1863880597014909</v>
      </c>
    </row>
    <row r="4945" spans="1:2" x14ac:dyDescent="0.25">
      <c r="A4945" s="25">
        <v>45498.756944444445</v>
      </c>
      <c r="B4945" s="3">
        <v>8.1864328358209004</v>
      </c>
    </row>
    <row r="4946" spans="1:2" x14ac:dyDescent="0.25">
      <c r="A4946" s="25">
        <v>45498.798611111109</v>
      </c>
      <c r="B4946" s="3">
        <v>8.1964776119402991</v>
      </c>
    </row>
    <row r="4947" spans="1:2" x14ac:dyDescent="0.25">
      <c r="A4947" s="25">
        <v>45498.840277777781</v>
      </c>
      <c r="B4947" s="3">
        <v>8.1465223880597009</v>
      </c>
    </row>
    <row r="4948" spans="1:2" x14ac:dyDescent="0.25">
      <c r="A4948" s="25">
        <v>45498.881944444445</v>
      </c>
      <c r="B4948" s="3">
        <v>8.1065671641791006</v>
      </c>
    </row>
    <row r="4949" spans="1:2" x14ac:dyDescent="0.25">
      <c r="A4949" s="25">
        <v>45498.923611111109</v>
      </c>
      <c r="B4949" s="3">
        <v>8.0466119402985097</v>
      </c>
    </row>
    <row r="4950" spans="1:2" x14ac:dyDescent="0.25">
      <c r="A4950" s="25">
        <v>45498.965277777781</v>
      </c>
      <c r="B4950" s="3">
        <v>8.0066567164179094</v>
      </c>
    </row>
    <row r="4951" spans="1:2" x14ac:dyDescent="0.25">
      <c r="A4951" s="25">
        <v>45499.006944444445</v>
      </c>
      <c r="B4951" s="3">
        <v>7.9367014925373098</v>
      </c>
    </row>
    <row r="4952" spans="1:2" x14ac:dyDescent="0.25">
      <c r="A4952" s="25">
        <v>45499.048611111109</v>
      </c>
      <c r="B4952" s="3">
        <v>7.82674626865672</v>
      </c>
    </row>
    <row r="4953" spans="1:2" x14ac:dyDescent="0.25">
      <c r="A4953" s="25">
        <v>45499.090277777781</v>
      </c>
      <c r="B4953" s="3">
        <v>7.7367910447761199</v>
      </c>
    </row>
    <row r="4954" spans="1:2" x14ac:dyDescent="0.25">
      <c r="A4954" s="25">
        <v>45499.131944444445</v>
      </c>
      <c r="B4954" s="3">
        <v>7.7568358208955202</v>
      </c>
    </row>
    <row r="4955" spans="1:2" x14ac:dyDescent="0.25">
      <c r="A4955" s="25">
        <v>45499.173611111109</v>
      </c>
      <c r="B4955" s="3">
        <v>7.8168805970149204</v>
      </c>
    </row>
    <row r="4956" spans="1:2" x14ac:dyDescent="0.25">
      <c r="A4956" s="25">
        <v>45499.215277777781</v>
      </c>
      <c r="B4956" s="3">
        <v>7.7869253731343298</v>
      </c>
    </row>
    <row r="4957" spans="1:2" x14ac:dyDescent="0.25">
      <c r="A4957" s="25">
        <v>45499.256944444445</v>
      </c>
      <c r="B4957" s="3">
        <v>7.7069701492537304</v>
      </c>
    </row>
    <row r="4958" spans="1:2" x14ac:dyDescent="0.25">
      <c r="A4958" s="25">
        <v>45499.298611111109</v>
      </c>
      <c r="B4958" s="3">
        <v>7.7270149253731297</v>
      </c>
    </row>
    <row r="4959" spans="1:2" x14ac:dyDescent="0.25">
      <c r="A4959" s="25">
        <v>45499.340277777781</v>
      </c>
      <c r="B4959" s="3">
        <v>7.6770597014925404</v>
      </c>
    </row>
    <row r="4960" spans="1:2" x14ac:dyDescent="0.25">
      <c r="A4960" s="25">
        <v>45499.381944444445</v>
      </c>
      <c r="B4960" s="3">
        <v>7.8971044776119399</v>
      </c>
    </row>
    <row r="4961" spans="1:2" x14ac:dyDescent="0.25">
      <c r="A4961" s="25">
        <v>45499.423611111109</v>
      </c>
      <c r="B4961" s="3">
        <v>7.9371492537313397</v>
      </c>
    </row>
    <row r="4962" spans="1:2" x14ac:dyDescent="0.25">
      <c r="A4962" s="25">
        <v>45499.465277777781</v>
      </c>
      <c r="B4962" s="3">
        <v>8.0471940298507505</v>
      </c>
    </row>
    <row r="4963" spans="1:2" x14ac:dyDescent="0.25">
      <c r="A4963" s="25">
        <v>45499.506944444445</v>
      </c>
      <c r="B4963" s="3">
        <v>8.0972388059701501</v>
      </c>
    </row>
    <row r="4964" spans="1:2" x14ac:dyDescent="0.25">
      <c r="A4964" s="25">
        <v>45499.548611111109</v>
      </c>
      <c r="B4964" s="3">
        <v>8.0372835820895503</v>
      </c>
    </row>
    <row r="4965" spans="1:2" x14ac:dyDescent="0.25">
      <c r="A4965" s="25">
        <v>45499.590277777781</v>
      </c>
      <c r="B4965" s="3">
        <v>8.1073283582089495</v>
      </c>
    </row>
    <row r="4966" spans="1:2" x14ac:dyDescent="0.25">
      <c r="A4966" s="25">
        <v>45499.631944444445</v>
      </c>
      <c r="B4966" s="3">
        <v>8.0073731343283594</v>
      </c>
    </row>
    <row r="4967" spans="1:2" x14ac:dyDescent="0.25">
      <c r="A4967" s="25">
        <v>45499.673611111109</v>
      </c>
      <c r="B4967" s="3">
        <v>8.1674179104477602</v>
      </c>
    </row>
    <row r="4968" spans="1:2" x14ac:dyDescent="0.25">
      <c r="A4968" s="25">
        <v>45499.715277777781</v>
      </c>
      <c r="B4968" s="3">
        <v>8.2374626865671594</v>
      </c>
    </row>
    <row r="4969" spans="1:2" x14ac:dyDescent="0.25">
      <c r="A4969" s="25">
        <v>45499.756944444445</v>
      </c>
      <c r="B4969" s="3">
        <v>8.2175074626865694</v>
      </c>
    </row>
    <row r="4970" spans="1:2" x14ac:dyDescent="0.25">
      <c r="A4970" s="25">
        <v>45499.798611111109</v>
      </c>
      <c r="B4970" s="3">
        <v>8.1575522388059696</v>
      </c>
    </row>
    <row r="4971" spans="1:2" x14ac:dyDescent="0.25">
      <c r="A4971" s="25">
        <v>45499.840277777781</v>
      </c>
      <c r="B4971" s="3">
        <v>7.9775970149253697</v>
      </c>
    </row>
    <row r="4972" spans="1:2" x14ac:dyDescent="0.25">
      <c r="A4972" s="25">
        <v>45499.881944444445</v>
      </c>
      <c r="B4972" s="3">
        <v>8.0576417910447695</v>
      </c>
    </row>
    <row r="4973" spans="1:2" x14ac:dyDescent="0.25">
      <c r="A4973" s="25">
        <v>45499.923611111109</v>
      </c>
      <c r="B4973" s="3">
        <v>7.9576865671641803</v>
      </c>
    </row>
    <row r="4974" spans="1:2" x14ac:dyDescent="0.25">
      <c r="A4974" s="25">
        <v>45499.965277777781</v>
      </c>
      <c r="B4974" s="3">
        <v>8.0277313432835804</v>
      </c>
    </row>
    <row r="4975" spans="1:2" x14ac:dyDescent="0.25">
      <c r="A4975" s="25">
        <v>45500.006944444445</v>
      </c>
      <c r="B4975" s="3">
        <v>7.9577761194029897</v>
      </c>
    </row>
    <row r="4976" spans="1:2" x14ac:dyDescent="0.25">
      <c r="A4976" s="25">
        <v>45500.048611111109</v>
      </c>
      <c r="B4976" s="3">
        <v>7.7878208955223904</v>
      </c>
    </row>
    <row r="4977" spans="1:2" x14ac:dyDescent="0.25">
      <c r="A4977" s="25">
        <v>45500.090277777781</v>
      </c>
      <c r="B4977" s="3">
        <v>7.7878656716417902</v>
      </c>
    </row>
    <row r="4978" spans="1:2" x14ac:dyDescent="0.25">
      <c r="A4978" s="25">
        <v>45500.131944444445</v>
      </c>
      <c r="B4978" s="3">
        <v>7.7279104477611904</v>
      </c>
    </row>
    <row r="4979" spans="1:2" x14ac:dyDescent="0.25">
      <c r="A4979" s="25">
        <v>45500.173611111109</v>
      </c>
      <c r="B4979" s="3">
        <v>7.7379552238805998</v>
      </c>
    </row>
    <row r="4980" spans="1:2" x14ac:dyDescent="0.25">
      <c r="A4980" s="25">
        <v>45500.215277777781</v>
      </c>
      <c r="B4980" s="3">
        <v>7.6980000000000004</v>
      </c>
    </row>
    <row r="4981" spans="1:2" x14ac:dyDescent="0.25">
      <c r="A4981" s="25">
        <v>45500.256944444445</v>
      </c>
      <c r="B4981" s="3">
        <v>7.5880447761193999</v>
      </c>
    </row>
    <row r="4982" spans="1:2" x14ac:dyDescent="0.25">
      <c r="A4982" s="25">
        <v>45500.298611111109</v>
      </c>
      <c r="B4982" s="3">
        <v>7.4880895522388098</v>
      </c>
    </row>
    <row r="4983" spans="1:2" x14ac:dyDescent="0.25">
      <c r="A4983" s="25">
        <v>45500.340277777781</v>
      </c>
      <c r="B4983" s="3">
        <v>7.7281343283582098</v>
      </c>
    </row>
    <row r="4984" spans="1:2" x14ac:dyDescent="0.25">
      <c r="A4984" s="25">
        <v>45500.381944444445</v>
      </c>
      <c r="B4984" s="3">
        <v>7.8081791044776097</v>
      </c>
    </row>
    <row r="4985" spans="1:2" x14ac:dyDescent="0.25">
      <c r="A4985" s="25">
        <v>45500.423611111109</v>
      </c>
      <c r="B4985" s="3">
        <v>7.9282238805970104</v>
      </c>
    </row>
    <row r="4986" spans="1:2" x14ac:dyDescent="0.25">
      <c r="A4986" s="25">
        <v>45500.465277777781</v>
      </c>
      <c r="B4986" s="3">
        <v>7.9782686567164198</v>
      </c>
    </row>
    <row r="4987" spans="1:2" x14ac:dyDescent="0.25">
      <c r="A4987" s="25">
        <v>45500.506944444445</v>
      </c>
      <c r="B4987" s="3">
        <v>8.0083134328358199</v>
      </c>
    </row>
    <row r="4988" spans="1:2" x14ac:dyDescent="0.25">
      <c r="A4988" s="25">
        <v>45500.548611111109</v>
      </c>
      <c r="B4988" s="3">
        <v>8.0483582089552197</v>
      </c>
    </row>
    <row r="4989" spans="1:2" x14ac:dyDescent="0.25">
      <c r="A4989" s="25">
        <v>45500.590277777781</v>
      </c>
      <c r="B4989" s="3">
        <v>8.0284029850746297</v>
      </c>
    </row>
    <row r="4990" spans="1:2" x14ac:dyDescent="0.25">
      <c r="A4990" s="25">
        <v>45500.631944444445</v>
      </c>
      <c r="B4990" s="3">
        <v>8.0384477611940302</v>
      </c>
    </row>
    <row r="4991" spans="1:2" x14ac:dyDescent="0.25">
      <c r="A4991" s="25">
        <v>45500.673611111109</v>
      </c>
      <c r="B4991" s="3">
        <v>7.9884925373134301</v>
      </c>
    </row>
    <row r="4992" spans="1:2" x14ac:dyDescent="0.25">
      <c r="A4992" s="25">
        <v>45500.715277777781</v>
      </c>
      <c r="B4992" s="3">
        <v>8.0185373134328408</v>
      </c>
    </row>
    <row r="4993" spans="1:2" x14ac:dyDescent="0.25">
      <c r="A4993" s="25">
        <v>45500.756944444445</v>
      </c>
      <c r="B4993" s="3">
        <v>8.0585820895522406</v>
      </c>
    </row>
    <row r="4994" spans="1:2" x14ac:dyDescent="0.25">
      <c r="A4994" s="25">
        <v>45500.798611111109</v>
      </c>
      <c r="B4994" s="3">
        <v>7.9986268656716399</v>
      </c>
    </row>
    <row r="4995" spans="1:2" x14ac:dyDescent="0.25">
      <c r="A4995" s="25">
        <v>45500.840277777781</v>
      </c>
      <c r="B4995" s="3">
        <v>7.8686716417910398</v>
      </c>
    </row>
    <row r="4996" spans="1:2" x14ac:dyDescent="0.25">
      <c r="A4996" s="25">
        <v>45500.881944444445</v>
      </c>
      <c r="B4996" s="3">
        <v>7.8687164179104503</v>
      </c>
    </row>
    <row r="4997" spans="1:2" x14ac:dyDescent="0.25">
      <c r="A4997" s="25">
        <v>45500.923611111109</v>
      </c>
      <c r="B4997" s="3">
        <v>7.8787611940298499</v>
      </c>
    </row>
    <row r="4998" spans="1:2" x14ac:dyDescent="0.25">
      <c r="A4998" s="25">
        <v>45500.965277777781</v>
      </c>
      <c r="B4998" s="3">
        <v>7.77880597014925</v>
      </c>
    </row>
    <row r="4999" spans="1:2" x14ac:dyDescent="0.25">
      <c r="A4999" s="25">
        <v>45501.006944444445</v>
      </c>
      <c r="B4999" s="3">
        <v>7.79885074626866</v>
      </c>
    </row>
    <row r="5000" spans="1:2" x14ac:dyDescent="0.25">
      <c r="A5000" s="25">
        <v>45501.048611111109</v>
      </c>
      <c r="B5000" s="3">
        <v>7.6488955223880604</v>
      </c>
    </row>
    <row r="5001" spans="1:2" x14ac:dyDescent="0.25">
      <c r="A5001" s="25">
        <v>45501.090277777781</v>
      </c>
      <c r="B5001" s="3">
        <v>7.6189402985074599</v>
      </c>
    </row>
    <row r="5002" spans="1:2" x14ac:dyDescent="0.25">
      <c r="A5002" s="25">
        <v>45501.131944444445</v>
      </c>
      <c r="B5002" s="3">
        <v>7.5589850746268699</v>
      </c>
    </row>
    <row r="5003" spans="1:2" x14ac:dyDescent="0.25">
      <c r="A5003" s="25">
        <v>45501.173611111109</v>
      </c>
      <c r="B5003" s="3">
        <v>7.5090298507462698</v>
      </c>
    </row>
    <row r="5004" spans="1:2" x14ac:dyDescent="0.25">
      <c r="A5004" s="25">
        <v>45501.215277777781</v>
      </c>
      <c r="B5004" s="3">
        <v>7.4290746268656704</v>
      </c>
    </row>
    <row r="5005" spans="1:2" x14ac:dyDescent="0.25">
      <c r="A5005" s="25">
        <v>45501.256944444445</v>
      </c>
      <c r="B5005" s="3">
        <v>7.4691194029850703</v>
      </c>
    </row>
    <row r="5006" spans="1:2" x14ac:dyDescent="0.25">
      <c r="A5006" s="25">
        <v>45501.298611111109</v>
      </c>
      <c r="B5006" s="3">
        <v>7.4791641791044796</v>
      </c>
    </row>
    <row r="5007" spans="1:2" x14ac:dyDescent="0.25">
      <c r="A5007" s="25">
        <v>45501.340277777781</v>
      </c>
      <c r="B5007" s="3">
        <v>7.4892089552238801</v>
      </c>
    </row>
    <row r="5008" spans="1:2" x14ac:dyDescent="0.25">
      <c r="A5008" s="25">
        <v>45501.381944444445</v>
      </c>
      <c r="B5008" s="3">
        <v>7.6392537313432802</v>
      </c>
    </row>
    <row r="5009" spans="1:2" x14ac:dyDescent="0.25">
      <c r="A5009" s="25">
        <v>45501.423611111109</v>
      </c>
      <c r="B5009" s="3">
        <v>7.6992985074626903</v>
      </c>
    </row>
    <row r="5010" spans="1:2" x14ac:dyDescent="0.25">
      <c r="A5010" s="25">
        <v>45501.465277777781</v>
      </c>
      <c r="B5010" s="3">
        <v>7.7193432835820897</v>
      </c>
    </row>
    <row r="5011" spans="1:2" x14ac:dyDescent="0.25">
      <c r="A5011" s="25">
        <v>45501.506944444445</v>
      </c>
      <c r="B5011" s="3">
        <v>7.7293880597014901</v>
      </c>
    </row>
    <row r="5012" spans="1:2" x14ac:dyDescent="0.25">
      <c r="A5012" s="25">
        <v>45501.548611111109</v>
      </c>
      <c r="B5012" s="3">
        <v>7.6594328358209003</v>
      </c>
    </row>
    <row r="5013" spans="1:2" x14ac:dyDescent="0.25">
      <c r="A5013" s="25">
        <v>45501.590277777781</v>
      </c>
      <c r="B5013" s="3">
        <v>7.7094776119402999</v>
      </c>
    </row>
    <row r="5014" spans="1:2" x14ac:dyDescent="0.25">
      <c r="A5014" s="25">
        <v>45501.631944444445</v>
      </c>
      <c r="B5014" s="3">
        <v>7.6995223880596999</v>
      </c>
    </row>
    <row r="5015" spans="1:2" x14ac:dyDescent="0.25">
      <c r="A5015" s="25">
        <v>45501.673611111109</v>
      </c>
      <c r="B5015" s="3">
        <v>7.6295671641791003</v>
      </c>
    </row>
    <row r="5016" spans="1:2" x14ac:dyDescent="0.25">
      <c r="A5016" s="25">
        <v>45501.715277777781</v>
      </c>
      <c r="B5016" s="3">
        <v>7.5696119402985103</v>
      </c>
    </row>
    <row r="5017" spans="1:2" x14ac:dyDescent="0.25">
      <c r="A5017" s="25">
        <v>45501.756944444445</v>
      </c>
      <c r="B5017" s="3">
        <v>7.5396567164179098</v>
      </c>
    </row>
    <row r="5018" spans="1:2" x14ac:dyDescent="0.25">
      <c r="A5018" s="25">
        <v>45501.798611111109</v>
      </c>
      <c r="B5018" s="3">
        <v>7.5997014925373101</v>
      </c>
    </row>
    <row r="5019" spans="1:2" x14ac:dyDescent="0.25">
      <c r="A5019" s="25">
        <v>45501.840277777781</v>
      </c>
      <c r="B5019" s="3">
        <v>7.4697462686567198</v>
      </c>
    </row>
    <row r="5020" spans="1:2" x14ac:dyDescent="0.25">
      <c r="A5020" s="25">
        <v>45501.881944444445</v>
      </c>
      <c r="B5020" s="3">
        <v>7.4597910447761198</v>
      </c>
    </row>
    <row r="5021" spans="1:2" x14ac:dyDescent="0.25">
      <c r="A5021" s="25">
        <v>45501.923611111109</v>
      </c>
      <c r="B5021" s="3">
        <v>7.3698358208955197</v>
      </c>
    </row>
    <row r="5022" spans="1:2" x14ac:dyDescent="0.25">
      <c r="A5022" s="25">
        <v>45501.965277777781</v>
      </c>
      <c r="B5022" s="3">
        <v>7.3598805970149304</v>
      </c>
    </row>
    <row r="5023" spans="1:2" x14ac:dyDescent="0.25">
      <c r="A5023" s="25">
        <v>45502.006944444445</v>
      </c>
      <c r="B5023" s="3">
        <v>7.3099253731343303</v>
      </c>
    </row>
    <row r="5024" spans="1:2" x14ac:dyDescent="0.25">
      <c r="A5024" s="25">
        <v>45502.048611111109</v>
      </c>
      <c r="B5024" s="3">
        <v>7.3199701492537299</v>
      </c>
    </row>
    <row r="5025" spans="1:2" x14ac:dyDescent="0.25">
      <c r="A5025" s="25">
        <v>45502.090277777781</v>
      </c>
      <c r="B5025" s="3">
        <v>7.1700149253731302</v>
      </c>
    </row>
    <row r="5026" spans="1:2" x14ac:dyDescent="0.25">
      <c r="A5026" s="25">
        <v>45502.131944444445</v>
      </c>
      <c r="B5026" s="3">
        <v>7.2400597014925401</v>
      </c>
    </row>
    <row r="5027" spans="1:2" x14ac:dyDescent="0.25">
      <c r="A5027" s="25">
        <v>45502.173611111109</v>
      </c>
      <c r="B5027" s="3">
        <v>7.2001044776119398</v>
      </c>
    </row>
    <row r="5028" spans="1:2" x14ac:dyDescent="0.25">
      <c r="A5028" s="25">
        <v>45502.215277777781</v>
      </c>
      <c r="B5028" s="3">
        <v>7.1701492537313403</v>
      </c>
    </row>
    <row r="5029" spans="1:2" x14ac:dyDescent="0.25">
      <c r="A5029" s="25">
        <v>45502.256944444445</v>
      </c>
      <c r="B5029" s="3">
        <v>7.1001940298507504</v>
      </c>
    </row>
    <row r="5030" spans="1:2" x14ac:dyDescent="0.25">
      <c r="A5030" s="25">
        <v>45502.298611111109</v>
      </c>
      <c r="B5030" s="3">
        <v>7.0202388059701502</v>
      </c>
    </row>
    <row r="5031" spans="1:2" x14ac:dyDescent="0.25">
      <c r="A5031" s="25">
        <v>45502.340277777781</v>
      </c>
      <c r="B5031" s="3">
        <v>6.85028358208955</v>
      </c>
    </row>
    <row r="5032" spans="1:2" x14ac:dyDescent="0.25">
      <c r="A5032" s="25">
        <v>45502.381944444445</v>
      </c>
      <c r="B5032" s="3">
        <v>7.0303283582089504</v>
      </c>
    </row>
    <row r="5033" spans="1:2" x14ac:dyDescent="0.25">
      <c r="A5033" s="25">
        <v>45502.423611111109</v>
      </c>
      <c r="B5033" s="3">
        <v>7.3303731343283598</v>
      </c>
    </row>
    <row r="5034" spans="1:2" x14ac:dyDescent="0.25">
      <c r="A5034" s="25">
        <v>45502.465277777781</v>
      </c>
      <c r="B5034" s="3">
        <v>7.2304179104477599</v>
      </c>
    </row>
    <row r="5035" spans="1:2" x14ac:dyDescent="0.25">
      <c r="A5035" s="25">
        <v>45502.506944444445</v>
      </c>
      <c r="B5035" s="3">
        <v>7.3204626865671596</v>
      </c>
    </row>
    <row r="5036" spans="1:2" x14ac:dyDescent="0.25">
      <c r="A5036" s="25">
        <v>45502.548611111109</v>
      </c>
      <c r="B5036" s="3">
        <v>7.2905074626865698</v>
      </c>
    </row>
    <row r="5037" spans="1:2" x14ac:dyDescent="0.25">
      <c r="A5037" s="25">
        <v>45502.590277777781</v>
      </c>
      <c r="B5037" s="3">
        <v>7.2605522388059702</v>
      </c>
    </row>
    <row r="5038" spans="1:2" x14ac:dyDescent="0.25">
      <c r="A5038" s="25">
        <v>45502.631944444445</v>
      </c>
      <c r="B5038" s="3">
        <v>7.3005970149253701</v>
      </c>
    </row>
    <row r="5039" spans="1:2" x14ac:dyDescent="0.25">
      <c r="A5039" s="25">
        <v>45502.673611111109</v>
      </c>
      <c r="B5039" s="3">
        <v>7.2706417910447803</v>
      </c>
    </row>
    <row r="5040" spans="1:2" x14ac:dyDescent="0.25">
      <c r="A5040" s="25">
        <v>45502.715277777781</v>
      </c>
      <c r="B5040" s="3">
        <v>7.1306865671641804</v>
      </c>
    </row>
    <row r="5041" spans="1:2" x14ac:dyDescent="0.25">
      <c r="A5041" s="25">
        <v>45502.756944444445</v>
      </c>
      <c r="B5041" s="3">
        <v>7.2507313432835803</v>
      </c>
    </row>
    <row r="5042" spans="1:2" x14ac:dyDescent="0.25">
      <c r="A5042" s="25">
        <v>45502.798611111109</v>
      </c>
      <c r="B5042" s="3">
        <v>7.2807761194029803</v>
      </c>
    </row>
    <row r="5043" spans="1:2" x14ac:dyDescent="0.25">
      <c r="A5043" s="25">
        <v>45502.840277777781</v>
      </c>
      <c r="B5043" s="3">
        <v>7.2908208955223897</v>
      </c>
    </row>
    <row r="5044" spans="1:2" x14ac:dyDescent="0.25">
      <c r="A5044" s="25">
        <v>45502.881944444445</v>
      </c>
      <c r="B5044" s="3">
        <v>7.2008656716417896</v>
      </c>
    </row>
    <row r="5045" spans="1:2" x14ac:dyDescent="0.25">
      <c r="A5045" s="25">
        <v>45502.923611111109</v>
      </c>
      <c r="B5045" s="3">
        <v>7.2609104477611899</v>
      </c>
    </row>
    <row r="5046" spans="1:2" x14ac:dyDescent="0.25">
      <c r="A5046" s="25">
        <v>45502.965277777781</v>
      </c>
      <c r="B5046" s="3">
        <v>7.0009552238805997</v>
      </c>
    </row>
    <row r="5047" spans="1:2" x14ac:dyDescent="0.25">
      <c r="A5047" s="25">
        <v>45503.006944444445</v>
      </c>
      <c r="B5047" s="3">
        <v>6.8410000000000002</v>
      </c>
    </row>
    <row r="5048" spans="1:2" x14ac:dyDescent="0.25">
      <c r="A5048" s="25">
        <v>45503.048611111109</v>
      </c>
      <c r="B5048" s="3">
        <v>6.7710447761193997</v>
      </c>
    </row>
    <row r="5049" spans="1:2" x14ac:dyDescent="0.25">
      <c r="A5049" s="25">
        <v>45503.090277777781</v>
      </c>
      <c r="B5049" s="3">
        <v>6.82108955223881</v>
      </c>
    </row>
    <row r="5050" spans="1:2" x14ac:dyDescent="0.25">
      <c r="A5050" s="25">
        <v>45503.131944444445</v>
      </c>
      <c r="B5050" s="3">
        <v>6.5311343283582097</v>
      </c>
    </row>
    <row r="5051" spans="1:2" x14ac:dyDescent="0.25">
      <c r="A5051" s="25">
        <v>45503.173611111109</v>
      </c>
      <c r="B5051" s="3">
        <v>6.5611791044776098</v>
      </c>
    </row>
    <row r="5052" spans="1:2" x14ac:dyDescent="0.25">
      <c r="A5052" s="25">
        <v>45503.215277777781</v>
      </c>
      <c r="B5052" s="3">
        <v>6.7512238805970197</v>
      </c>
    </row>
    <row r="5053" spans="1:2" x14ac:dyDescent="0.25">
      <c r="A5053" s="25">
        <v>45503.256944444445</v>
      </c>
      <c r="B5053" s="3">
        <v>6.81126865671642</v>
      </c>
    </row>
    <row r="5054" spans="1:2" x14ac:dyDescent="0.25">
      <c r="A5054" s="25">
        <v>45503.298611111109</v>
      </c>
      <c r="B5054" s="3">
        <v>6.8813134328358201</v>
      </c>
    </row>
    <row r="5055" spans="1:2" x14ac:dyDescent="0.25">
      <c r="A5055" s="25">
        <v>45503.340277777781</v>
      </c>
      <c r="B5055" s="3">
        <v>6.9413582089552204</v>
      </c>
    </row>
    <row r="5056" spans="1:2" x14ac:dyDescent="0.25">
      <c r="A5056" s="25">
        <v>45503.381944444445</v>
      </c>
      <c r="B5056" s="3">
        <v>7.2814029850746298</v>
      </c>
    </row>
    <row r="5057" spans="1:2" x14ac:dyDescent="0.25">
      <c r="A5057" s="25">
        <v>45503.423611111109</v>
      </c>
      <c r="B5057" s="3">
        <v>7.4114477611940304</v>
      </c>
    </row>
    <row r="5058" spans="1:2" x14ac:dyDescent="0.25">
      <c r="A5058" s="25">
        <v>45503.465277777781</v>
      </c>
      <c r="B5058" s="3">
        <v>7.3814925373134299</v>
      </c>
    </row>
    <row r="5059" spans="1:2" x14ac:dyDescent="0.25">
      <c r="A5059" s="25">
        <v>45503.506944444445</v>
      </c>
      <c r="B5059" s="3">
        <v>7.44153731343284</v>
      </c>
    </row>
    <row r="5060" spans="1:2" x14ac:dyDescent="0.25">
      <c r="A5060" s="25">
        <v>45503.548611111109</v>
      </c>
      <c r="B5060" s="3">
        <v>7.5615820895522399</v>
      </c>
    </row>
    <row r="5061" spans="1:2" x14ac:dyDescent="0.25">
      <c r="A5061" s="25">
        <v>45503.590277777781</v>
      </c>
      <c r="B5061" s="3">
        <v>7.5416268656716401</v>
      </c>
    </row>
    <row r="5062" spans="1:2" x14ac:dyDescent="0.25">
      <c r="A5062" s="25">
        <v>45503.631944444445</v>
      </c>
      <c r="B5062" s="3">
        <v>7.6116716417910402</v>
      </c>
    </row>
    <row r="5063" spans="1:2" x14ac:dyDescent="0.25">
      <c r="A5063" s="25">
        <v>45503.673611111109</v>
      </c>
      <c r="B5063" s="3">
        <v>7.7017164179104496</v>
      </c>
    </row>
    <row r="5064" spans="1:2" x14ac:dyDescent="0.25">
      <c r="A5064" s="25">
        <v>45503.715277777781</v>
      </c>
      <c r="B5064" s="3">
        <v>7.6017611940298497</v>
      </c>
    </row>
    <row r="5065" spans="1:2" x14ac:dyDescent="0.25">
      <c r="A5065" s="25">
        <v>45503.756944444445</v>
      </c>
      <c r="B5065" s="3">
        <v>7.7318059701492503</v>
      </c>
    </row>
    <row r="5066" spans="1:2" x14ac:dyDescent="0.25">
      <c r="A5066" s="25">
        <v>45503.798611111109</v>
      </c>
      <c r="B5066" s="3">
        <v>7.6718507462686603</v>
      </c>
    </row>
    <row r="5067" spans="1:2" x14ac:dyDescent="0.25">
      <c r="A5067" s="25">
        <v>45503.840277777781</v>
      </c>
      <c r="B5067" s="3">
        <v>7.5818955223880602</v>
      </c>
    </row>
    <row r="5068" spans="1:2" x14ac:dyDescent="0.25">
      <c r="A5068" s="25">
        <v>45503.881944444445</v>
      </c>
      <c r="B5068" s="3">
        <v>7.6619402985074601</v>
      </c>
    </row>
    <row r="5069" spans="1:2" x14ac:dyDescent="0.25">
      <c r="A5069" s="25">
        <v>45503.923611111109</v>
      </c>
      <c r="B5069" s="3">
        <v>7.5119850746268702</v>
      </c>
    </row>
    <row r="5070" spans="1:2" x14ac:dyDescent="0.25">
      <c r="A5070" s="25">
        <v>45503.965277777781</v>
      </c>
      <c r="B5070" s="3">
        <v>7.4020298507462696</v>
      </c>
    </row>
    <row r="5071" spans="1:2" x14ac:dyDescent="0.25">
      <c r="A5071" s="25">
        <v>45504.006944444445</v>
      </c>
      <c r="B5071" s="3">
        <v>7.3420746268656698</v>
      </c>
    </row>
    <row r="5072" spans="1:2" x14ac:dyDescent="0.25">
      <c r="A5072" s="25">
        <v>45504.048611111109</v>
      </c>
      <c r="B5072" s="3">
        <v>7.3321194029850698</v>
      </c>
    </row>
    <row r="5073" spans="1:2" x14ac:dyDescent="0.25">
      <c r="A5073" s="25">
        <v>45504.090277777781</v>
      </c>
      <c r="B5073" s="3">
        <v>7.2221641791044799</v>
      </c>
    </row>
    <row r="5074" spans="1:2" x14ac:dyDescent="0.25">
      <c r="A5074" s="25">
        <v>45504.131944444445</v>
      </c>
      <c r="B5074" s="3">
        <v>7.2322089552238804</v>
      </c>
    </row>
    <row r="5075" spans="1:2" x14ac:dyDescent="0.25">
      <c r="A5075" s="25">
        <v>45504.173611111109</v>
      </c>
      <c r="B5075" s="3">
        <v>7.1822537313432804</v>
      </c>
    </row>
    <row r="5076" spans="1:2" x14ac:dyDescent="0.25">
      <c r="A5076" s="25">
        <v>45504.215277777781</v>
      </c>
      <c r="B5076" s="3">
        <v>7.1722985074626902</v>
      </c>
    </row>
    <row r="5077" spans="1:2" x14ac:dyDescent="0.25">
      <c r="A5077" s="25">
        <v>45504.256944444445</v>
      </c>
      <c r="B5077" s="3">
        <v>7.2323432835820904</v>
      </c>
    </row>
    <row r="5078" spans="1:2" x14ac:dyDescent="0.25">
      <c r="A5078" s="25">
        <v>45504.298611111109</v>
      </c>
      <c r="B5078" s="3">
        <v>7.41238805970149</v>
      </c>
    </row>
    <row r="5079" spans="1:2" x14ac:dyDescent="0.25">
      <c r="A5079" s="25">
        <v>45504.340277777781</v>
      </c>
      <c r="B5079" s="3">
        <v>7.2124328358209002</v>
      </c>
    </row>
    <row r="5080" spans="1:2" x14ac:dyDescent="0.25">
      <c r="A5080" s="25">
        <v>45504.381944444445</v>
      </c>
      <c r="B5080" s="3">
        <v>7.3824776119402999</v>
      </c>
    </row>
    <row r="5081" spans="1:2" x14ac:dyDescent="0.25">
      <c r="A5081" s="25">
        <v>45504.423611111109</v>
      </c>
      <c r="B5081" s="3">
        <v>7.5825223880596999</v>
      </c>
    </row>
    <row r="5082" spans="1:2" x14ac:dyDescent="0.25">
      <c r="A5082" s="25">
        <v>45504.465277777781</v>
      </c>
      <c r="B5082" s="3">
        <v>7.6325671641791004</v>
      </c>
    </row>
    <row r="5083" spans="1:2" x14ac:dyDescent="0.25">
      <c r="A5083" s="25">
        <v>45504.506944444445</v>
      </c>
      <c r="B5083" s="3">
        <v>7.6826119402985098</v>
      </c>
    </row>
    <row r="5084" spans="1:2" x14ac:dyDescent="0.25">
      <c r="A5084" s="25">
        <v>45504.548611111109</v>
      </c>
      <c r="B5084" s="3">
        <v>7.7326567164179103</v>
      </c>
    </row>
    <row r="5085" spans="1:2" x14ac:dyDescent="0.25">
      <c r="A5085" s="25">
        <v>45504.590277777781</v>
      </c>
      <c r="B5085" s="3">
        <v>7.6327014925373096</v>
      </c>
    </row>
    <row r="5086" spans="1:2" x14ac:dyDescent="0.25">
      <c r="A5086" s="25">
        <v>45504.631944444445</v>
      </c>
      <c r="B5086" s="3">
        <v>7.8127462686567197</v>
      </c>
    </row>
    <row r="5087" spans="1:2" x14ac:dyDescent="0.25">
      <c r="A5087" s="25">
        <v>45504.673611111109</v>
      </c>
      <c r="B5087" s="3">
        <v>7.7527910447761199</v>
      </c>
    </row>
    <row r="5088" spans="1:2" x14ac:dyDescent="0.25">
      <c r="A5088" s="25">
        <v>45504.715277777781</v>
      </c>
      <c r="B5088" s="3">
        <v>7.6528358208955201</v>
      </c>
    </row>
    <row r="5089" spans="1:2" x14ac:dyDescent="0.25">
      <c r="A5089" s="25">
        <v>45504.756944444445</v>
      </c>
      <c r="B5089" s="3">
        <v>7.9228805970149301</v>
      </c>
    </row>
    <row r="5090" spans="1:2" x14ac:dyDescent="0.25">
      <c r="A5090" s="25">
        <v>45504.798611111109</v>
      </c>
      <c r="B5090" s="3">
        <v>7.6629253731343301</v>
      </c>
    </row>
    <row r="5091" spans="1:2" x14ac:dyDescent="0.25">
      <c r="A5091" s="25">
        <v>45504.840277777781</v>
      </c>
      <c r="B5091" s="3">
        <v>7.7229701492537304</v>
      </c>
    </row>
    <row r="5092" spans="1:2" x14ac:dyDescent="0.25">
      <c r="A5092" s="25">
        <v>45504.881944444445</v>
      </c>
      <c r="B5092" s="3">
        <v>7.5730149253731298</v>
      </c>
    </row>
    <row r="5093" spans="1:2" x14ac:dyDescent="0.25">
      <c r="A5093" s="25">
        <v>45504.923611111109</v>
      </c>
      <c r="B5093" s="3">
        <v>7.5130597014925398</v>
      </c>
    </row>
    <row r="5094" spans="1:2" x14ac:dyDescent="0.25">
      <c r="A5094" s="25">
        <v>45504.965277777781</v>
      </c>
      <c r="B5094" s="3">
        <v>7.53310447761194</v>
      </c>
    </row>
    <row r="5095" spans="1:2" x14ac:dyDescent="0.25">
      <c r="A5095" s="25">
        <v>45505.006944444445</v>
      </c>
      <c r="B5095" s="3">
        <v>7.5031492537313396</v>
      </c>
    </row>
    <row r="5096" spans="1:2" x14ac:dyDescent="0.25">
      <c r="A5096" s="25">
        <v>45505.048611111109</v>
      </c>
      <c r="B5096" s="3">
        <v>7.3731940298507501</v>
      </c>
    </row>
    <row r="5097" spans="1:2" x14ac:dyDescent="0.25">
      <c r="A5097" s="25">
        <v>45505.090277777781</v>
      </c>
      <c r="B5097" s="3">
        <v>7.4232388059701497</v>
      </c>
    </row>
    <row r="5098" spans="1:2" x14ac:dyDescent="0.25">
      <c r="A5098" s="25">
        <v>45505.131944444445</v>
      </c>
      <c r="B5098" s="3">
        <v>7.4932835820895498</v>
      </c>
    </row>
    <row r="5099" spans="1:2" x14ac:dyDescent="0.25">
      <c r="A5099" s="25">
        <v>45505.173611111109</v>
      </c>
      <c r="B5099" s="3">
        <v>7.25332835820896</v>
      </c>
    </row>
    <row r="5100" spans="1:2" x14ac:dyDescent="0.25">
      <c r="A5100" s="25">
        <v>45505.215277777781</v>
      </c>
      <c r="B5100" s="3">
        <v>7.3933731343283604</v>
      </c>
    </row>
    <row r="5101" spans="1:2" x14ac:dyDescent="0.25">
      <c r="A5101" s="25">
        <v>45505.256944444445</v>
      </c>
      <c r="B5101" s="3">
        <v>7.36341791044776</v>
      </c>
    </row>
    <row r="5102" spans="1:2" x14ac:dyDescent="0.25">
      <c r="A5102" s="25">
        <v>45505.298611111109</v>
      </c>
      <c r="B5102" s="3">
        <v>7.4634626865671603</v>
      </c>
    </row>
    <row r="5103" spans="1:2" x14ac:dyDescent="0.25">
      <c r="A5103" s="25">
        <v>45505.340277777781</v>
      </c>
      <c r="B5103" s="3">
        <v>7.2835074626865701</v>
      </c>
    </row>
    <row r="5104" spans="1:2" x14ac:dyDescent="0.25">
      <c r="A5104" s="25">
        <v>45505.381944444445</v>
      </c>
      <c r="B5104" s="3">
        <v>7.5535522388059704</v>
      </c>
    </row>
    <row r="5105" spans="1:2" x14ac:dyDescent="0.25">
      <c r="A5105" s="25">
        <v>45505.423611111109</v>
      </c>
      <c r="B5105" s="3">
        <v>7.6635970149253696</v>
      </c>
    </row>
    <row r="5106" spans="1:2" x14ac:dyDescent="0.25">
      <c r="A5106" s="25">
        <v>45505.465277777781</v>
      </c>
      <c r="B5106" s="3">
        <v>7.7036417910447801</v>
      </c>
    </row>
    <row r="5107" spans="1:2" x14ac:dyDescent="0.25">
      <c r="A5107" s="25">
        <v>45505.506944444445</v>
      </c>
      <c r="B5107" s="3">
        <v>7.8036865671641804</v>
      </c>
    </row>
    <row r="5108" spans="1:2" x14ac:dyDescent="0.25">
      <c r="A5108" s="25">
        <v>45505.548611111109</v>
      </c>
      <c r="B5108" s="3">
        <v>7.6837313432835801</v>
      </c>
    </row>
    <row r="5109" spans="1:2" x14ac:dyDescent="0.25">
      <c r="A5109" s="25">
        <v>45505.590277777781</v>
      </c>
      <c r="B5109" s="3">
        <v>7.7737761194029904</v>
      </c>
    </row>
    <row r="5110" spans="1:2" x14ac:dyDescent="0.25">
      <c r="A5110" s="25">
        <v>45505.631944444445</v>
      </c>
      <c r="B5110" s="3">
        <v>7.6338208955223896</v>
      </c>
    </row>
    <row r="5111" spans="1:2" x14ac:dyDescent="0.25">
      <c r="A5111" s="25">
        <v>45505.673611111109</v>
      </c>
      <c r="B5111" s="3">
        <v>7.7538656716417904</v>
      </c>
    </row>
    <row r="5112" spans="1:2" x14ac:dyDescent="0.25">
      <c r="A5112" s="25">
        <v>45505.715277777781</v>
      </c>
      <c r="B5112" s="3">
        <v>7.7139104477611902</v>
      </c>
    </row>
    <row r="5113" spans="1:2" x14ac:dyDescent="0.25">
      <c r="A5113" s="25">
        <v>45505.756944444445</v>
      </c>
      <c r="B5113" s="3">
        <v>7.8039552238805996</v>
      </c>
    </row>
    <row r="5114" spans="1:2" x14ac:dyDescent="0.25">
      <c r="A5114" s="25">
        <v>45505.798611111109</v>
      </c>
      <c r="B5114" s="3">
        <v>7.6340000000000003</v>
      </c>
    </row>
    <row r="5115" spans="1:2" x14ac:dyDescent="0.25">
      <c r="A5115" s="25">
        <v>45505.840277777781</v>
      </c>
      <c r="B5115" s="3">
        <v>7.6140447761193997</v>
      </c>
    </row>
    <row r="5116" spans="1:2" x14ac:dyDescent="0.25">
      <c r="A5116" s="25">
        <v>45505.881944444445</v>
      </c>
      <c r="B5116" s="3">
        <v>7.5240895522388103</v>
      </c>
    </row>
    <row r="5117" spans="1:2" x14ac:dyDescent="0.25">
      <c r="A5117" s="25">
        <v>45505.923611111109</v>
      </c>
      <c r="B5117" s="3">
        <v>7.4241343283582104</v>
      </c>
    </row>
    <row r="5118" spans="1:2" x14ac:dyDescent="0.25">
      <c r="A5118" s="25">
        <v>45505.965277777781</v>
      </c>
      <c r="B5118" s="3">
        <v>7.4041791044776097</v>
      </c>
    </row>
    <row r="5119" spans="1:2" x14ac:dyDescent="0.25">
      <c r="A5119" s="25">
        <v>45506.006944444445</v>
      </c>
      <c r="B5119" s="3">
        <v>7.2242238805970196</v>
      </c>
    </row>
    <row r="5120" spans="1:2" x14ac:dyDescent="0.25">
      <c r="A5120" s="25">
        <v>45506.048611111109</v>
      </c>
      <c r="B5120" s="3">
        <v>7.2742686567164201</v>
      </c>
    </row>
    <row r="5121" spans="1:2" x14ac:dyDescent="0.25">
      <c r="A5121" s="25">
        <v>45506.090277777781</v>
      </c>
      <c r="B5121" s="3">
        <v>7.0243134328358199</v>
      </c>
    </row>
    <row r="5122" spans="1:2" x14ac:dyDescent="0.25">
      <c r="A5122" s="25">
        <v>45506.131944444445</v>
      </c>
      <c r="B5122" s="3">
        <v>7.0643582089552197</v>
      </c>
    </row>
    <row r="5123" spans="1:2" x14ac:dyDescent="0.25">
      <c r="A5123" s="25">
        <v>45506.173611111109</v>
      </c>
      <c r="B5123" s="3">
        <v>7.2344029850746301</v>
      </c>
    </row>
    <row r="5124" spans="1:2" x14ac:dyDescent="0.25">
      <c r="A5124" s="25">
        <v>45506.215277777781</v>
      </c>
      <c r="B5124" s="3">
        <v>7.1644477611940296</v>
      </c>
    </row>
    <row r="5125" spans="1:2" x14ac:dyDescent="0.25">
      <c r="A5125" s="25">
        <v>45506.256944444445</v>
      </c>
      <c r="B5125" s="3">
        <v>7.3744925373134302</v>
      </c>
    </row>
    <row r="5126" spans="1:2" x14ac:dyDescent="0.25">
      <c r="A5126" s="25">
        <v>45506.298611111109</v>
      </c>
      <c r="B5126" s="3">
        <v>7.4445373134328401</v>
      </c>
    </row>
    <row r="5127" spans="1:2" x14ac:dyDescent="0.25">
      <c r="A5127" s="25">
        <v>45506.340277777781</v>
      </c>
      <c r="B5127" s="3">
        <v>7.4245820895522403</v>
      </c>
    </row>
    <row r="5128" spans="1:2" x14ac:dyDescent="0.25">
      <c r="A5128" s="25">
        <v>45506.381944444445</v>
      </c>
      <c r="B5128" s="3">
        <v>7.3946268656716398</v>
      </c>
    </row>
    <row r="5129" spans="1:2" x14ac:dyDescent="0.25">
      <c r="A5129" s="25">
        <v>45506.423611111109</v>
      </c>
      <c r="B5129" s="3">
        <v>7.5946716417910496</v>
      </c>
    </row>
    <row r="5130" spans="1:2" x14ac:dyDescent="0.25">
      <c r="A5130" s="25">
        <v>45506.465277777781</v>
      </c>
      <c r="B5130" s="3">
        <v>7.7047164179104497</v>
      </c>
    </row>
    <row r="5131" spans="1:2" x14ac:dyDescent="0.25">
      <c r="A5131" s="25">
        <v>45506.506944444445</v>
      </c>
      <c r="B5131" s="3">
        <v>7.7447611940298504</v>
      </c>
    </row>
    <row r="5132" spans="1:2" x14ac:dyDescent="0.25">
      <c r="A5132" s="25">
        <v>45506.548611111109</v>
      </c>
      <c r="B5132" s="3">
        <v>7.6548059701492503</v>
      </c>
    </row>
    <row r="5133" spans="1:2" x14ac:dyDescent="0.25">
      <c r="A5133" s="25">
        <v>45506.590277777781</v>
      </c>
      <c r="B5133" s="3">
        <v>7.6548507462686599</v>
      </c>
    </row>
    <row r="5134" spans="1:2" x14ac:dyDescent="0.25">
      <c r="A5134" s="25">
        <v>45506.631944444445</v>
      </c>
      <c r="B5134" s="3">
        <v>7.7548955223880602</v>
      </c>
    </row>
    <row r="5135" spans="1:2" x14ac:dyDescent="0.25">
      <c r="A5135" s="25">
        <v>45506.673611111109</v>
      </c>
      <c r="B5135" s="3">
        <v>7.8749402985074601</v>
      </c>
    </row>
    <row r="5136" spans="1:2" x14ac:dyDescent="0.25">
      <c r="A5136" s="25">
        <v>45506.715277777781</v>
      </c>
      <c r="B5136" s="3">
        <v>7.8349850746268697</v>
      </c>
    </row>
    <row r="5137" spans="1:2" x14ac:dyDescent="0.25">
      <c r="A5137" s="25">
        <v>45506.756944444445</v>
      </c>
      <c r="B5137" s="3">
        <v>7.8150298507462699</v>
      </c>
    </row>
    <row r="5138" spans="1:2" x14ac:dyDescent="0.25">
      <c r="A5138" s="25">
        <v>45506.798611111109</v>
      </c>
      <c r="B5138" s="3">
        <v>7.8150746268656697</v>
      </c>
    </row>
    <row r="5139" spans="1:2" x14ac:dyDescent="0.25">
      <c r="A5139" s="25">
        <v>45506.840277777781</v>
      </c>
      <c r="B5139" s="3">
        <v>7.7451194029850701</v>
      </c>
    </row>
    <row r="5140" spans="1:2" x14ac:dyDescent="0.25">
      <c r="A5140" s="25">
        <v>45506.881944444445</v>
      </c>
      <c r="B5140" s="3">
        <v>7.6951641791044798</v>
      </c>
    </row>
    <row r="5141" spans="1:2" x14ac:dyDescent="0.25">
      <c r="A5141" s="25">
        <v>45506.923611111109</v>
      </c>
      <c r="B5141" s="3">
        <v>7.5752089552238804</v>
      </c>
    </row>
    <row r="5142" spans="1:2" x14ac:dyDescent="0.25">
      <c r="A5142" s="25">
        <v>45506.965277777781</v>
      </c>
      <c r="B5142" s="3">
        <v>7.6752537313432798</v>
      </c>
    </row>
    <row r="5143" spans="1:2" x14ac:dyDescent="0.25">
      <c r="A5143" s="25">
        <v>45507.006944444445</v>
      </c>
      <c r="B5143" s="3">
        <v>7.4652985074626903</v>
      </c>
    </row>
    <row r="5144" spans="1:2" x14ac:dyDescent="0.25">
      <c r="A5144" s="25">
        <v>45507.048611111109</v>
      </c>
      <c r="B5144" s="3">
        <v>7.4153432835820903</v>
      </c>
    </row>
    <row r="5145" spans="1:2" x14ac:dyDescent="0.25">
      <c r="A5145" s="25">
        <v>45507.090277777781</v>
      </c>
      <c r="B5145" s="3">
        <v>7.3853880597014898</v>
      </c>
    </row>
    <row r="5146" spans="1:2" x14ac:dyDescent="0.25">
      <c r="A5146" s="25">
        <v>45507.131944444445</v>
      </c>
      <c r="B5146" s="3">
        <v>7.3954328358209001</v>
      </c>
    </row>
    <row r="5147" spans="1:2" x14ac:dyDescent="0.25">
      <c r="A5147" s="25">
        <v>45507.173611111109</v>
      </c>
      <c r="B5147" s="3">
        <v>7.4154776119403003</v>
      </c>
    </row>
    <row r="5148" spans="1:2" x14ac:dyDescent="0.25">
      <c r="A5148" s="25">
        <v>45507.215277777781</v>
      </c>
      <c r="B5148" s="3">
        <v>7.6055223880596996</v>
      </c>
    </row>
    <row r="5149" spans="1:2" x14ac:dyDescent="0.25">
      <c r="A5149" s="25">
        <v>45507.256944444445</v>
      </c>
      <c r="B5149" s="3">
        <v>7.5155671641791004</v>
      </c>
    </row>
    <row r="5150" spans="1:2" x14ac:dyDescent="0.25">
      <c r="A5150" s="25">
        <v>45507.298611111109</v>
      </c>
      <c r="B5150" s="3">
        <v>7.55561194029851</v>
      </c>
    </row>
    <row r="5151" spans="1:2" x14ac:dyDescent="0.25">
      <c r="A5151" s="25">
        <v>45507.340277777781</v>
      </c>
      <c r="B5151" s="3">
        <v>7.71565671641791</v>
      </c>
    </row>
    <row r="5152" spans="1:2" x14ac:dyDescent="0.25">
      <c r="A5152" s="25">
        <v>45507.381944444445</v>
      </c>
      <c r="B5152" s="3">
        <v>7.9757014925373104</v>
      </c>
    </row>
    <row r="5153" spans="1:2" x14ac:dyDescent="0.25">
      <c r="A5153" s="25">
        <v>45507.423611111109</v>
      </c>
      <c r="B5153" s="3">
        <v>8.1957462686567197</v>
      </c>
    </row>
    <row r="5154" spans="1:2" x14ac:dyDescent="0.25">
      <c r="A5154" s="25">
        <v>45507.465277777781</v>
      </c>
      <c r="B5154" s="3">
        <v>8.0957910447761208</v>
      </c>
    </row>
    <row r="5155" spans="1:2" x14ac:dyDescent="0.25">
      <c r="A5155" s="25">
        <v>45507.506944444445</v>
      </c>
      <c r="B5155" s="3">
        <v>8.0558358208955205</v>
      </c>
    </row>
    <row r="5156" spans="1:2" x14ac:dyDescent="0.25">
      <c r="A5156" s="25">
        <v>45507.548611111109</v>
      </c>
      <c r="B5156" s="3">
        <v>8.1558805970149297</v>
      </c>
    </row>
    <row r="5157" spans="1:2" x14ac:dyDescent="0.25">
      <c r="A5157" s="25">
        <v>45507.590277777781</v>
      </c>
      <c r="B5157" s="3">
        <v>8.0359253731343294</v>
      </c>
    </row>
    <row r="5158" spans="1:2" x14ac:dyDescent="0.25">
      <c r="A5158" s="25">
        <v>45507.631944444445</v>
      </c>
      <c r="B5158" s="3">
        <v>8.1359701492537297</v>
      </c>
    </row>
    <row r="5159" spans="1:2" x14ac:dyDescent="0.25">
      <c r="A5159" s="25">
        <v>45507.673611111109</v>
      </c>
      <c r="B5159" s="3">
        <v>8.0960149253731295</v>
      </c>
    </row>
    <row r="5160" spans="1:2" x14ac:dyDescent="0.25">
      <c r="A5160" s="25">
        <v>45507.715277777781</v>
      </c>
      <c r="B5160" s="3">
        <v>8.0360597014925403</v>
      </c>
    </row>
    <row r="5161" spans="1:2" x14ac:dyDescent="0.25">
      <c r="A5161" s="25">
        <v>45507.756944444445</v>
      </c>
      <c r="B5161" s="3">
        <v>7.9861044776119403</v>
      </c>
    </row>
    <row r="5162" spans="1:2" x14ac:dyDescent="0.25">
      <c r="A5162" s="25">
        <v>45507.798611111109</v>
      </c>
      <c r="B5162" s="3">
        <v>8.0561492537313395</v>
      </c>
    </row>
    <row r="5163" spans="1:2" x14ac:dyDescent="0.25">
      <c r="A5163" s="25">
        <v>45507.840277777781</v>
      </c>
      <c r="B5163" s="3">
        <v>8.0161940298507499</v>
      </c>
    </row>
    <row r="5164" spans="1:2" x14ac:dyDescent="0.25">
      <c r="A5164" s="25">
        <v>45507.881944444445</v>
      </c>
      <c r="B5164" s="3">
        <v>7.8862388059701498</v>
      </c>
    </row>
    <row r="5165" spans="1:2" x14ac:dyDescent="0.25">
      <c r="A5165" s="25">
        <v>45507.923611111109</v>
      </c>
      <c r="B5165" s="3">
        <v>7.7662835820895504</v>
      </c>
    </row>
    <row r="5166" spans="1:2" x14ac:dyDescent="0.25">
      <c r="A5166" s="25">
        <v>45507.965277777781</v>
      </c>
      <c r="B5166" s="3">
        <v>7.8863283582089601</v>
      </c>
    </row>
    <row r="5167" spans="1:2" x14ac:dyDescent="0.25">
      <c r="A5167" s="25">
        <v>45508.006944444445</v>
      </c>
      <c r="B5167" s="3">
        <v>7.9063731343283603</v>
      </c>
    </row>
    <row r="5168" spans="1:2" x14ac:dyDescent="0.25">
      <c r="A5168" s="25">
        <v>45508.048611111109</v>
      </c>
      <c r="B5168" s="3">
        <v>7.6764179104477597</v>
      </c>
    </row>
    <row r="5169" spans="1:2" x14ac:dyDescent="0.25">
      <c r="A5169" s="25">
        <v>45508.090277777781</v>
      </c>
      <c r="B5169" s="3">
        <v>7.6464626865671601</v>
      </c>
    </row>
    <row r="5170" spans="1:2" x14ac:dyDescent="0.25">
      <c r="A5170" s="25">
        <v>45508.131944444445</v>
      </c>
      <c r="B5170" s="3">
        <v>7.5665074626865696</v>
      </c>
    </row>
    <row r="5171" spans="1:2" x14ac:dyDescent="0.25">
      <c r="A5171" s="25">
        <v>45508.173611111109</v>
      </c>
      <c r="B5171" s="3">
        <v>7.5265522388059702</v>
      </c>
    </row>
    <row r="5172" spans="1:2" x14ac:dyDescent="0.25">
      <c r="A5172" s="25">
        <v>45508.215277777781</v>
      </c>
      <c r="B5172" s="3">
        <v>7.5365970149253698</v>
      </c>
    </row>
    <row r="5173" spans="1:2" x14ac:dyDescent="0.25">
      <c r="A5173" s="25">
        <v>45508.256944444445</v>
      </c>
      <c r="B5173" s="3">
        <v>7.5866417910447801</v>
      </c>
    </row>
    <row r="5174" spans="1:2" x14ac:dyDescent="0.25">
      <c r="A5174" s="25">
        <v>45508.298611111109</v>
      </c>
      <c r="B5174" s="3">
        <v>7.3666865671641801</v>
      </c>
    </row>
    <row r="5175" spans="1:2" x14ac:dyDescent="0.25">
      <c r="A5175" s="25">
        <v>45508.340277777781</v>
      </c>
      <c r="B5175" s="3">
        <v>7.6667313432835797</v>
      </c>
    </row>
    <row r="5176" spans="1:2" x14ac:dyDescent="0.25">
      <c r="A5176" s="25">
        <v>45508.381944444445</v>
      </c>
      <c r="B5176" s="3">
        <v>7.92677611940299</v>
      </c>
    </row>
    <row r="5177" spans="1:2" x14ac:dyDescent="0.25">
      <c r="A5177" s="25">
        <v>45508.423611111109</v>
      </c>
      <c r="B5177" s="3">
        <v>8.1368208955223906</v>
      </c>
    </row>
    <row r="5178" spans="1:2" x14ac:dyDescent="0.25">
      <c r="A5178" s="25">
        <v>45508.465277777781</v>
      </c>
      <c r="B5178" s="3">
        <v>8.1668656716417907</v>
      </c>
    </row>
    <row r="5179" spans="1:2" x14ac:dyDescent="0.25">
      <c r="A5179" s="25">
        <v>45508.506944444445</v>
      </c>
      <c r="B5179" s="3">
        <v>8.1069104477611909</v>
      </c>
    </row>
    <row r="5180" spans="1:2" x14ac:dyDescent="0.25">
      <c r="A5180" s="25">
        <v>45508.548611111109</v>
      </c>
      <c r="B5180" s="3">
        <v>8.0969552238806006</v>
      </c>
    </row>
    <row r="5181" spans="1:2" x14ac:dyDescent="0.25">
      <c r="A5181" s="25">
        <v>45508.590277777781</v>
      </c>
      <c r="B5181" s="3">
        <v>8.1069999999999993</v>
      </c>
    </row>
    <row r="5182" spans="1:2" x14ac:dyDescent="0.25">
      <c r="A5182" s="25">
        <v>45508.631944444445</v>
      </c>
      <c r="B5182" s="3">
        <v>8.1170447761193998</v>
      </c>
    </row>
    <row r="5183" spans="1:2" x14ac:dyDescent="0.25">
      <c r="A5183" s="25">
        <v>45508.673611111109</v>
      </c>
      <c r="B5183" s="3">
        <v>8.1870895522388096</v>
      </c>
    </row>
    <row r="5184" spans="1:2" x14ac:dyDescent="0.25">
      <c r="A5184" s="25">
        <v>45508.715277777781</v>
      </c>
      <c r="B5184" s="3">
        <v>8.2271343283582095</v>
      </c>
    </row>
    <row r="5185" spans="1:2" x14ac:dyDescent="0.25">
      <c r="A5185" s="25">
        <v>45508.756944444445</v>
      </c>
      <c r="B5185" s="3">
        <v>8.1771791044776094</v>
      </c>
    </row>
    <row r="5186" spans="1:2" x14ac:dyDescent="0.25">
      <c r="A5186" s="25">
        <v>45508.798611111109</v>
      </c>
      <c r="B5186" s="3">
        <v>8.1572238805970194</v>
      </c>
    </row>
    <row r="5187" spans="1:2" x14ac:dyDescent="0.25">
      <c r="A5187" s="25">
        <v>45508.840277777781</v>
      </c>
      <c r="B5187" s="3">
        <v>7.9572686567164199</v>
      </c>
    </row>
    <row r="5188" spans="1:2" x14ac:dyDescent="0.25">
      <c r="A5188" s="25">
        <v>45508.881944444445</v>
      </c>
      <c r="B5188" s="3">
        <v>7.9973134328358197</v>
      </c>
    </row>
    <row r="5189" spans="1:2" x14ac:dyDescent="0.25">
      <c r="A5189" s="25">
        <v>45508.923611111109</v>
      </c>
      <c r="B5189" s="3">
        <v>7.9573582089552204</v>
      </c>
    </row>
    <row r="5190" spans="1:2" x14ac:dyDescent="0.25">
      <c r="A5190" s="25">
        <v>45508.965277777781</v>
      </c>
      <c r="B5190" s="3">
        <v>7.8274029850746301</v>
      </c>
    </row>
    <row r="5191" spans="1:2" x14ac:dyDescent="0.25">
      <c r="A5191" s="25">
        <v>45509.006944444445</v>
      </c>
      <c r="B5191" s="3">
        <v>7.7574477611940296</v>
      </c>
    </row>
    <row r="5192" spans="1:2" x14ac:dyDescent="0.25">
      <c r="A5192" s="25">
        <v>45509.048611111109</v>
      </c>
      <c r="B5192" s="3">
        <v>7.6974925373134298</v>
      </c>
    </row>
    <row r="5193" spans="1:2" x14ac:dyDescent="0.25">
      <c r="A5193" s="25">
        <v>45509.090277777781</v>
      </c>
      <c r="B5193" s="3">
        <v>7.74753731343284</v>
      </c>
    </row>
    <row r="5194" spans="1:2" x14ac:dyDescent="0.25">
      <c r="A5194" s="25">
        <v>45509.131944444445</v>
      </c>
      <c r="B5194" s="3">
        <v>7.65758208955224</v>
      </c>
    </row>
    <row r="5195" spans="1:2" x14ac:dyDescent="0.25">
      <c r="A5195" s="25">
        <v>45509.173611111109</v>
      </c>
      <c r="B5195" s="3">
        <v>7.6776268656716402</v>
      </c>
    </row>
    <row r="5196" spans="1:2" x14ac:dyDescent="0.25">
      <c r="A5196" s="25">
        <v>45509.215277777781</v>
      </c>
      <c r="B5196" s="3">
        <v>7.5776716417910404</v>
      </c>
    </row>
    <row r="5197" spans="1:2" x14ac:dyDescent="0.25">
      <c r="A5197" s="25">
        <v>45509.256944444445</v>
      </c>
      <c r="B5197" s="3">
        <v>7.7777164179104501</v>
      </c>
    </row>
    <row r="5198" spans="1:2" x14ac:dyDescent="0.25">
      <c r="A5198" s="25">
        <v>45509.298611111109</v>
      </c>
      <c r="B5198" s="3">
        <v>7.7977611940298504</v>
      </c>
    </row>
    <row r="5199" spans="1:2" x14ac:dyDescent="0.25">
      <c r="A5199" s="25">
        <v>45509.340277777781</v>
      </c>
      <c r="B5199" s="3">
        <v>7.6978059701492496</v>
      </c>
    </row>
    <row r="5200" spans="1:2" x14ac:dyDescent="0.25">
      <c r="A5200" s="25">
        <v>45509.381944444445</v>
      </c>
      <c r="B5200" s="3">
        <v>7.6378507462686596</v>
      </c>
    </row>
    <row r="5201" spans="1:2" x14ac:dyDescent="0.25">
      <c r="A5201" s="25">
        <v>45509.423611111109</v>
      </c>
      <c r="B5201" s="3">
        <v>8.0878955223880595</v>
      </c>
    </row>
    <row r="5202" spans="1:2" x14ac:dyDescent="0.25">
      <c r="A5202" s="25">
        <v>45509.465277777781</v>
      </c>
      <c r="B5202" s="3">
        <v>7.9979402985074604</v>
      </c>
    </row>
    <row r="5203" spans="1:2" x14ac:dyDescent="0.25">
      <c r="A5203" s="25">
        <v>45509.506944444445</v>
      </c>
      <c r="B5203" s="3">
        <v>8.0579850746268704</v>
      </c>
    </row>
    <row r="5204" spans="1:2" x14ac:dyDescent="0.25">
      <c r="A5204" s="25">
        <v>45509.548611111109</v>
      </c>
      <c r="B5204" s="3">
        <v>8.0080298507462704</v>
      </c>
    </row>
    <row r="5205" spans="1:2" x14ac:dyDescent="0.25">
      <c r="A5205" s="25">
        <v>45509.590277777781</v>
      </c>
      <c r="B5205" s="3">
        <v>7.9580746268656704</v>
      </c>
    </row>
    <row r="5206" spans="1:2" x14ac:dyDescent="0.25">
      <c r="A5206" s="25">
        <v>45509.631944444445</v>
      </c>
      <c r="B5206" s="3">
        <v>8.0281194029850695</v>
      </c>
    </row>
    <row r="5207" spans="1:2" x14ac:dyDescent="0.25">
      <c r="A5207" s="25">
        <v>45509.673611111109</v>
      </c>
      <c r="B5207" s="3">
        <v>7.9281641791044803</v>
      </c>
    </row>
    <row r="5208" spans="1:2" x14ac:dyDescent="0.25">
      <c r="A5208" s="25">
        <v>45509.715277777781</v>
      </c>
      <c r="B5208" s="3">
        <v>7.9482089552238797</v>
      </c>
    </row>
    <row r="5209" spans="1:2" x14ac:dyDescent="0.25">
      <c r="A5209" s="25">
        <v>45509.756944444445</v>
      </c>
      <c r="B5209" s="3">
        <v>7.9782537313432798</v>
      </c>
    </row>
    <row r="5210" spans="1:2" x14ac:dyDescent="0.25">
      <c r="A5210" s="25">
        <v>45509.798611111109</v>
      </c>
      <c r="B5210" s="3">
        <v>7.8282985074626898</v>
      </c>
    </row>
    <row r="5211" spans="1:2" x14ac:dyDescent="0.25">
      <c r="A5211" s="25">
        <v>45509.840277777781</v>
      </c>
      <c r="B5211" s="3">
        <v>7.6183432835820897</v>
      </c>
    </row>
    <row r="5212" spans="1:2" x14ac:dyDescent="0.25">
      <c r="A5212" s="25">
        <v>45509.881944444445</v>
      </c>
      <c r="B5212" s="3">
        <v>7.6483880597014897</v>
      </c>
    </row>
    <row r="5213" spans="1:2" x14ac:dyDescent="0.25">
      <c r="A5213" s="25">
        <v>45509.923611111109</v>
      </c>
      <c r="B5213" s="3">
        <v>7.6184328358208999</v>
      </c>
    </row>
    <row r="5214" spans="1:2" x14ac:dyDescent="0.25">
      <c r="A5214" s="25">
        <v>45509.965277777781</v>
      </c>
      <c r="B5214" s="3">
        <v>7.5384776119402996</v>
      </c>
    </row>
    <row r="5215" spans="1:2" x14ac:dyDescent="0.25">
      <c r="A5215" s="25">
        <v>45510.006944444445</v>
      </c>
      <c r="B5215" s="3">
        <v>7.4985223880597003</v>
      </c>
    </row>
    <row r="5216" spans="1:2" x14ac:dyDescent="0.25">
      <c r="A5216" s="25">
        <v>45510.048611111109</v>
      </c>
      <c r="B5216" s="3">
        <v>7.4085671641791002</v>
      </c>
    </row>
    <row r="5217" spans="1:2" x14ac:dyDescent="0.25">
      <c r="A5217" s="25">
        <v>45510.090277777781</v>
      </c>
      <c r="B5217" s="3">
        <v>7.4286119402985102</v>
      </c>
    </row>
    <row r="5218" spans="1:2" x14ac:dyDescent="0.25">
      <c r="A5218" s="25">
        <v>45510.131944444445</v>
      </c>
      <c r="B5218" s="3">
        <v>7.2586567164179101</v>
      </c>
    </row>
    <row r="5219" spans="1:2" x14ac:dyDescent="0.25">
      <c r="A5219" s="25">
        <v>45510.173611111109</v>
      </c>
      <c r="B5219" s="3">
        <v>7.3187014925373104</v>
      </c>
    </row>
    <row r="5220" spans="1:2" x14ac:dyDescent="0.25">
      <c r="A5220" s="25">
        <v>45510.215277777781</v>
      </c>
      <c r="B5220" s="3">
        <v>7.3487462686567202</v>
      </c>
    </row>
    <row r="5221" spans="1:2" x14ac:dyDescent="0.25">
      <c r="A5221" s="25">
        <v>45510.256944444445</v>
      </c>
      <c r="B5221" s="3">
        <v>7.2387910447761197</v>
      </c>
    </row>
    <row r="5222" spans="1:2" x14ac:dyDescent="0.25">
      <c r="A5222" s="25">
        <v>45510.298611111109</v>
      </c>
      <c r="B5222" s="3">
        <v>7.2488358208955201</v>
      </c>
    </row>
    <row r="5223" spans="1:2" x14ac:dyDescent="0.25">
      <c r="A5223" s="25">
        <v>45510.340277777781</v>
      </c>
      <c r="B5223" s="3">
        <v>7.2088805970149297</v>
      </c>
    </row>
    <row r="5224" spans="1:2" x14ac:dyDescent="0.25">
      <c r="A5224" s="25">
        <v>45510.381944444445</v>
      </c>
      <c r="B5224" s="3">
        <v>7.1689253731343303</v>
      </c>
    </row>
    <row r="5225" spans="1:2" x14ac:dyDescent="0.25">
      <c r="A5225" s="25">
        <v>45510.423611111109</v>
      </c>
      <c r="B5225" s="3">
        <v>7.2889701492537302</v>
      </c>
    </row>
    <row r="5226" spans="1:2" x14ac:dyDescent="0.25">
      <c r="A5226" s="25">
        <v>45510.465277777781</v>
      </c>
      <c r="B5226" s="3">
        <v>7.5190149253731304</v>
      </c>
    </row>
    <row r="5227" spans="1:2" x14ac:dyDescent="0.25">
      <c r="A5227" s="25">
        <v>45510.506944444445</v>
      </c>
      <c r="B5227" s="3">
        <v>7.3890597014925401</v>
      </c>
    </row>
    <row r="5228" spans="1:2" x14ac:dyDescent="0.25">
      <c r="A5228" s="25">
        <v>45510.548611111109</v>
      </c>
      <c r="B5228" s="3">
        <v>7.4491044776119404</v>
      </c>
    </row>
    <row r="5229" spans="1:2" x14ac:dyDescent="0.25">
      <c r="A5229" s="25">
        <v>45510.590277777781</v>
      </c>
      <c r="B5229" s="3">
        <v>7.4291492537313397</v>
      </c>
    </row>
    <row r="5230" spans="1:2" x14ac:dyDescent="0.25">
      <c r="A5230" s="25">
        <v>45510.631944444445</v>
      </c>
      <c r="B5230" s="3">
        <v>7.5291940298507498</v>
      </c>
    </row>
    <row r="5231" spans="1:2" x14ac:dyDescent="0.25">
      <c r="A5231" s="25">
        <v>45510.673611111109</v>
      </c>
      <c r="B5231" s="3">
        <v>7.4392388059701497</v>
      </c>
    </row>
    <row r="5232" spans="1:2" x14ac:dyDescent="0.25">
      <c r="A5232" s="25">
        <v>45510.715277777781</v>
      </c>
      <c r="B5232" s="3">
        <v>7.5392835820895501</v>
      </c>
    </row>
    <row r="5233" spans="1:2" x14ac:dyDescent="0.25">
      <c r="A5233" s="25">
        <v>45510.756944444445</v>
      </c>
      <c r="B5233" s="3">
        <v>7.3793283582089604</v>
      </c>
    </row>
    <row r="5234" spans="1:2" x14ac:dyDescent="0.25">
      <c r="A5234" s="25">
        <v>45510.798611111109</v>
      </c>
      <c r="B5234" s="3">
        <v>7.5093731343283601</v>
      </c>
    </row>
    <row r="5235" spans="1:2" x14ac:dyDescent="0.25">
      <c r="A5235" s="25">
        <v>45510.840277777781</v>
      </c>
      <c r="B5235" s="3">
        <v>7.4094179104477602</v>
      </c>
    </row>
    <row r="5236" spans="1:2" x14ac:dyDescent="0.25">
      <c r="A5236" s="25">
        <v>45510.881944444445</v>
      </c>
      <c r="B5236" s="3">
        <v>7.3494626865671604</v>
      </c>
    </row>
    <row r="5237" spans="1:2" x14ac:dyDescent="0.25">
      <c r="A5237" s="25">
        <v>45510.923611111109</v>
      </c>
      <c r="B5237" s="3">
        <v>7.4595074626865703</v>
      </c>
    </row>
    <row r="5238" spans="1:2" x14ac:dyDescent="0.25">
      <c r="A5238" s="25">
        <v>45510.965277777781</v>
      </c>
      <c r="B5238" s="3">
        <v>7.3095522388059697</v>
      </c>
    </row>
    <row r="5239" spans="1:2" x14ac:dyDescent="0.25">
      <c r="A5239" s="25">
        <v>45511.006944444445</v>
      </c>
      <c r="B5239" s="3">
        <v>7.1395970149253696</v>
      </c>
    </row>
    <row r="5240" spans="1:2" x14ac:dyDescent="0.25">
      <c r="A5240" s="25">
        <v>45511.048611111109</v>
      </c>
      <c r="B5240" s="3">
        <v>7.0796417910447804</v>
      </c>
    </row>
    <row r="5241" spans="1:2" x14ac:dyDescent="0.25">
      <c r="A5241" s="25">
        <v>45511.090277777781</v>
      </c>
      <c r="B5241" s="3">
        <v>7.1096865671641796</v>
      </c>
    </row>
    <row r="5242" spans="1:2" x14ac:dyDescent="0.25">
      <c r="A5242" s="25">
        <v>45511.131944444445</v>
      </c>
      <c r="B5242" s="3">
        <v>6.8797313432835798</v>
      </c>
    </row>
    <row r="5243" spans="1:2" x14ac:dyDescent="0.25">
      <c r="A5243" s="25">
        <v>45511.173611111109</v>
      </c>
      <c r="B5243" s="3">
        <v>6.9197761194029903</v>
      </c>
    </row>
    <row r="5244" spans="1:2" x14ac:dyDescent="0.25">
      <c r="A5244" s="25">
        <v>45511.215277777781</v>
      </c>
      <c r="B5244" s="3">
        <v>6.9398208955223897</v>
      </c>
    </row>
    <row r="5245" spans="1:2" x14ac:dyDescent="0.25">
      <c r="A5245" s="25">
        <v>45511.256944444445</v>
      </c>
      <c r="B5245" s="3">
        <v>7.1198656716417901</v>
      </c>
    </row>
    <row r="5246" spans="1:2" x14ac:dyDescent="0.25">
      <c r="A5246" s="25">
        <v>45511.298611111109</v>
      </c>
      <c r="B5246" s="3">
        <v>7.1199104477611899</v>
      </c>
    </row>
    <row r="5247" spans="1:2" x14ac:dyDescent="0.25">
      <c r="A5247" s="25">
        <v>45511.340277777781</v>
      </c>
      <c r="B5247" s="3">
        <v>7.1799552238805999</v>
      </c>
    </row>
    <row r="5248" spans="1:2" x14ac:dyDescent="0.25">
      <c r="A5248" s="25">
        <v>45511.381944444445</v>
      </c>
      <c r="B5248" s="3">
        <v>7.13</v>
      </c>
    </row>
    <row r="5249" spans="1:2" x14ac:dyDescent="0.25">
      <c r="A5249" s="25">
        <v>45511.423611111109</v>
      </c>
      <c r="B5249" s="3">
        <v>7.49</v>
      </c>
    </row>
    <row r="5250" spans="1:2" x14ac:dyDescent="0.25">
      <c r="A5250" s="25">
        <v>45511.465277777781</v>
      </c>
      <c r="B5250" s="3">
        <v>7.5099107142857102</v>
      </c>
    </row>
    <row r="5251" spans="1:2" x14ac:dyDescent="0.25">
      <c r="A5251" s="25">
        <v>45511.506944444445</v>
      </c>
      <c r="B5251" s="3">
        <v>7.6298214285714296</v>
      </c>
    </row>
    <row r="5252" spans="1:2" x14ac:dyDescent="0.25">
      <c r="A5252" s="25">
        <v>45511.548611111109</v>
      </c>
      <c r="B5252" s="3">
        <v>7.6297321428571401</v>
      </c>
    </row>
    <row r="5253" spans="1:2" x14ac:dyDescent="0.25">
      <c r="A5253" s="25">
        <v>45511.590277777781</v>
      </c>
      <c r="B5253" s="3">
        <v>7.5696428571428598</v>
      </c>
    </row>
    <row r="5254" spans="1:2" x14ac:dyDescent="0.25">
      <c r="A5254" s="25">
        <v>45511.631944444445</v>
      </c>
      <c r="B5254" s="3">
        <v>7.7195535714285697</v>
      </c>
    </row>
    <row r="5255" spans="1:2" x14ac:dyDescent="0.25">
      <c r="A5255" s="25">
        <v>45511.673611111109</v>
      </c>
      <c r="B5255" s="3">
        <v>7.7394642857142903</v>
      </c>
    </row>
    <row r="5256" spans="1:2" x14ac:dyDescent="0.25">
      <c r="A5256" s="25">
        <v>45511.715277777781</v>
      </c>
      <c r="B5256" s="3">
        <v>7.7393749999999999</v>
      </c>
    </row>
    <row r="5257" spans="1:2" x14ac:dyDescent="0.25">
      <c r="A5257" s="25">
        <v>45511.756944444445</v>
      </c>
      <c r="B5257" s="3">
        <v>7.7792857142857104</v>
      </c>
    </row>
    <row r="5258" spans="1:2" x14ac:dyDescent="0.25">
      <c r="A5258" s="25">
        <v>45511.798611111109</v>
      </c>
      <c r="B5258" s="3">
        <v>7.6291964285714302</v>
      </c>
    </row>
    <row r="5259" spans="1:2" x14ac:dyDescent="0.25">
      <c r="A5259" s="25">
        <v>45511.840277777781</v>
      </c>
      <c r="B5259" s="3">
        <v>7.6491071428571402</v>
      </c>
    </row>
    <row r="5260" spans="1:2" x14ac:dyDescent="0.25">
      <c r="A5260" s="25">
        <v>45511.881944444445</v>
      </c>
      <c r="B5260" s="3">
        <v>7.6590178571428602</v>
      </c>
    </row>
    <row r="5261" spans="1:2" x14ac:dyDescent="0.25">
      <c r="A5261" s="25">
        <v>45511.923611111109</v>
      </c>
      <c r="B5261" s="3">
        <v>7.47892857142857</v>
      </c>
    </row>
    <row r="5262" spans="1:2" x14ac:dyDescent="0.25">
      <c r="A5262" s="25">
        <v>45511.965277777781</v>
      </c>
      <c r="B5262" s="3">
        <v>7.44883928571429</v>
      </c>
    </row>
    <row r="5263" spans="1:2" x14ac:dyDescent="0.25">
      <c r="A5263" s="25">
        <v>45512.006944444445</v>
      </c>
      <c r="B5263" s="3">
        <v>7.4187500000000002</v>
      </c>
    </row>
    <row r="5264" spans="1:2" x14ac:dyDescent="0.25">
      <c r="A5264" s="25">
        <v>45512.048611111109</v>
      </c>
      <c r="B5264" s="3">
        <v>7.3486607142857103</v>
      </c>
    </row>
    <row r="5265" spans="1:2" x14ac:dyDescent="0.25">
      <c r="A5265" s="25">
        <v>45512.090277777781</v>
      </c>
      <c r="B5265" s="3">
        <v>7.3685714285714301</v>
      </c>
    </row>
    <row r="5266" spans="1:2" x14ac:dyDescent="0.25">
      <c r="A5266" s="25">
        <v>45512.131944444445</v>
      </c>
      <c r="B5266" s="3">
        <v>7.3384821428571403</v>
      </c>
    </row>
    <row r="5267" spans="1:2" x14ac:dyDescent="0.25">
      <c r="A5267" s="25">
        <v>45512.173611111109</v>
      </c>
      <c r="B5267" s="3">
        <v>7.2483928571428597</v>
      </c>
    </row>
    <row r="5268" spans="1:2" x14ac:dyDescent="0.25">
      <c r="A5268" s="25">
        <v>45512.215277777781</v>
      </c>
      <c r="B5268" s="3">
        <v>7.2783035714285704</v>
      </c>
    </row>
    <row r="5269" spans="1:2" x14ac:dyDescent="0.25">
      <c r="A5269" s="25">
        <v>45512.256944444445</v>
      </c>
      <c r="B5269" s="3">
        <v>7.2882142857142904</v>
      </c>
    </row>
    <row r="5270" spans="1:2" x14ac:dyDescent="0.25">
      <c r="A5270" s="25">
        <v>45512.298611111109</v>
      </c>
      <c r="B5270" s="3">
        <v>7.2481249999999999</v>
      </c>
    </row>
    <row r="5271" spans="1:2" x14ac:dyDescent="0.25">
      <c r="A5271" s="25">
        <v>45512.340277777781</v>
      </c>
      <c r="B5271" s="3">
        <v>7.3680357142857096</v>
      </c>
    </row>
    <row r="5272" spans="1:2" x14ac:dyDescent="0.25">
      <c r="A5272" s="25">
        <v>45512.381944444445</v>
      </c>
      <c r="B5272" s="3">
        <v>7.39794642857143</v>
      </c>
    </row>
    <row r="5273" spans="1:2" x14ac:dyDescent="0.25">
      <c r="A5273" s="25">
        <v>45512.423611111109</v>
      </c>
      <c r="B5273" s="3">
        <v>7.5578571428571397</v>
      </c>
    </row>
    <row r="5274" spans="1:2" x14ac:dyDescent="0.25">
      <c r="A5274" s="25">
        <v>45512.465277777781</v>
      </c>
      <c r="B5274" s="3">
        <v>7.5077678571428601</v>
      </c>
    </row>
    <row r="5275" spans="1:2" x14ac:dyDescent="0.25">
      <c r="A5275" s="25">
        <v>45512.506944444445</v>
      </c>
      <c r="B5275" s="3">
        <v>7.5376785714285699</v>
      </c>
    </row>
    <row r="5276" spans="1:2" x14ac:dyDescent="0.25">
      <c r="A5276" s="25">
        <v>45512.548611111109</v>
      </c>
      <c r="B5276" s="3">
        <v>7.5475892857142899</v>
      </c>
    </row>
    <row r="5277" spans="1:2" x14ac:dyDescent="0.25">
      <c r="A5277" s="25">
        <v>45512.590277777781</v>
      </c>
      <c r="B5277" s="3">
        <v>7.5774999999999997</v>
      </c>
    </row>
    <row r="5278" spans="1:2" x14ac:dyDescent="0.25">
      <c r="A5278" s="25">
        <v>45512.631944444445</v>
      </c>
      <c r="B5278" s="3">
        <v>7.5874107142857099</v>
      </c>
    </row>
    <row r="5279" spans="1:2" x14ac:dyDescent="0.25">
      <c r="A5279" s="25">
        <v>45512.673611111109</v>
      </c>
      <c r="B5279" s="3">
        <v>7.5773214285714303</v>
      </c>
    </row>
    <row r="5280" spans="1:2" x14ac:dyDescent="0.25">
      <c r="A5280" s="25">
        <v>45512.715277777781</v>
      </c>
      <c r="B5280" s="3">
        <v>7.6172321428571399</v>
      </c>
    </row>
    <row r="5281" spans="1:2" x14ac:dyDescent="0.25">
      <c r="A5281" s="25">
        <v>45512.756944444445</v>
      </c>
      <c r="B5281" s="3">
        <v>7.6171428571428601</v>
      </c>
    </row>
    <row r="5282" spans="1:2" x14ac:dyDescent="0.25">
      <c r="A5282" s="25">
        <v>45512.798611111109</v>
      </c>
      <c r="B5282" s="3">
        <v>7.6270535714285703</v>
      </c>
    </row>
    <row r="5283" spans="1:2" x14ac:dyDescent="0.25">
      <c r="A5283" s="25">
        <v>45512.840277777781</v>
      </c>
      <c r="B5283" s="3">
        <v>7.5369642857142898</v>
      </c>
    </row>
    <row r="5284" spans="1:2" x14ac:dyDescent="0.25">
      <c r="A5284" s="25">
        <v>45512.881944444445</v>
      </c>
      <c r="B5284" s="3">
        <v>7.5168749999999998</v>
      </c>
    </row>
    <row r="5285" spans="1:2" x14ac:dyDescent="0.25">
      <c r="A5285" s="25">
        <v>45512.923611111109</v>
      </c>
      <c r="B5285" s="3">
        <v>7.4567857142857097</v>
      </c>
    </row>
    <row r="5286" spans="1:2" x14ac:dyDescent="0.25">
      <c r="A5286" s="25">
        <v>45512.965277777781</v>
      </c>
      <c r="B5286" s="3">
        <v>7.3766964285714298</v>
      </c>
    </row>
    <row r="5287" spans="1:2" x14ac:dyDescent="0.25">
      <c r="A5287" s="25">
        <v>45513.006944444445</v>
      </c>
      <c r="B5287" s="3">
        <v>7.2166071428571401</v>
      </c>
    </row>
    <row r="5288" spans="1:2" x14ac:dyDescent="0.25">
      <c r="A5288" s="25">
        <v>45513.048611111109</v>
      </c>
      <c r="B5288" s="3">
        <v>7.10651785714286</v>
      </c>
    </row>
    <row r="5289" spans="1:2" x14ac:dyDescent="0.25">
      <c r="A5289" s="25">
        <v>45513.090277777781</v>
      </c>
      <c r="B5289" s="3">
        <v>7.1564285714285703</v>
      </c>
    </row>
    <row r="5290" spans="1:2" x14ac:dyDescent="0.25">
      <c r="A5290" s="25">
        <v>45513.131944444445</v>
      </c>
      <c r="B5290" s="3">
        <v>7.17633928571429</v>
      </c>
    </row>
    <row r="5291" spans="1:2" x14ac:dyDescent="0.25">
      <c r="A5291" s="25">
        <v>45513.173611111109</v>
      </c>
      <c r="B5291" s="3">
        <v>7.0162500000000003</v>
      </c>
    </row>
    <row r="5292" spans="1:2" x14ac:dyDescent="0.25">
      <c r="A5292" s="25">
        <v>45513.215277777781</v>
      </c>
      <c r="B5292" s="3">
        <v>6.9461607142857096</v>
      </c>
    </row>
    <row r="5293" spans="1:2" x14ac:dyDescent="0.25">
      <c r="A5293" s="25">
        <v>45513.256944444445</v>
      </c>
      <c r="B5293" s="3">
        <v>7.0260714285714299</v>
      </c>
    </row>
    <row r="5294" spans="1:2" x14ac:dyDescent="0.25">
      <c r="A5294" s="25">
        <v>45513.298611111109</v>
      </c>
      <c r="B5294" s="3">
        <v>7.0659821428571403</v>
      </c>
    </row>
    <row r="5295" spans="1:2" x14ac:dyDescent="0.25">
      <c r="A5295" s="25">
        <v>45513.340277777781</v>
      </c>
      <c r="B5295" s="3">
        <v>7.2658928571428598</v>
      </c>
    </row>
    <row r="5296" spans="1:2" x14ac:dyDescent="0.25">
      <c r="A5296" s="25">
        <v>45513.381944444445</v>
      </c>
      <c r="B5296" s="3">
        <v>7.2858035714285698</v>
      </c>
    </row>
    <row r="5297" spans="1:2" x14ac:dyDescent="0.25">
      <c r="A5297" s="25">
        <v>45513.423611111109</v>
      </c>
      <c r="B5297" s="3">
        <v>7.4057142857142901</v>
      </c>
    </row>
    <row r="5298" spans="1:2" x14ac:dyDescent="0.25">
      <c r="A5298" s="25">
        <v>45513.465277777781</v>
      </c>
      <c r="B5298" s="3">
        <v>7.4356249999999999</v>
      </c>
    </row>
    <row r="5299" spans="1:2" x14ac:dyDescent="0.25">
      <c r="A5299" s="25">
        <v>45513.506944444445</v>
      </c>
      <c r="B5299" s="3">
        <v>7.4655357142857097</v>
      </c>
    </row>
    <row r="5300" spans="1:2" x14ac:dyDescent="0.25">
      <c r="A5300" s="25">
        <v>45513.548611111109</v>
      </c>
      <c r="B5300" s="3">
        <v>7.4354464285714297</v>
      </c>
    </row>
    <row r="5301" spans="1:2" x14ac:dyDescent="0.25">
      <c r="A5301" s="25">
        <v>45513.590277777781</v>
      </c>
      <c r="B5301" s="3">
        <v>7.4753571428571401</v>
      </c>
    </row>
    <row r="5302" spans="1:2" x14ac:dyDescent="0.25">
      <c r="A5302" s="25">
        <v>45513.631944444445</v>
      </c>
      <c r="B5302" s="3">
        <v>7.3552678571428602</v>
      </c>
    </row>
    <row r="5303" spans="1:2" x14ac:dyDescent="0.25">
      <c r="A5303" s="25">
        <v>45513.673611111109</v>
      </c>
      <c r="B5303" s="3">
        <v>7.4451785714285696</v>
      </c>
    </row>
    <row r="5304" spans="1:2" x14ac:dyDescent="0.25">
      <c r="A5304" s="25">
        <v>45513.715277777781</v>
      </c>
      <c r="B5304" s="3">
        <v>7.4750892857142901</v>
      </c>
    </row>
    <row r="5305" spans="1:2" x14ac:dyDescent="0.25">
      <c r="A5305" s="25">
        <v>45513.756944444445</v>
      </c>
      <c r="B5305" s="3">
        <v>7.4850000000000003</v>
      </c>
    </row>
    <row r="5306" spans="1:2" x14ac:dyDescent="0.25">
      <c r="A5306" s="25">
        <v>45513.798611111109</v>
      </c>
      <c r="B5306" s="3">
        <v>7.4249107142857103</v>
      </c>
    </row>
    <row r="5307" spans="1:2" x14ac:dyDescent="0.25">
      <c r="A5307" s="25">
        <v>45513.840277777781</v>
      </c>
      <c r="B5307" s="3">
        <v>7.3948214285714302</v>
      </c>
    </row>
    <row r="5308" spans="1:2" x14ac:dyDescent="0.25">
      <c r="A5308" s="25">
        <v>45513.881944444445</v>
      </c>
      <c r="B5308" s="3">
        <v>7.3447321428571399</v>
      </c>
    </row>
    <row r="5309" spans="1:2" x14ac:dyDescent="0.25">
      <c r="A5309" s="25">
        <v>45513.923611111109</v>
      </c>
      <c r="B5309" s="3">
        <v>7.2146428571428602</v>
      </c>
    </row>
    <row r="5310" spans="1:2" x14ac:dyDescent="0.25">
      <c r="A5310" s="25">
        <v>45513.965277777781</v>
      </c>
      <c r="B5310" s="3">
        <v>7.2945535714285699</v>
      </c>
    </row>
    <row r="5311" spans="1:2" x14ac:dyDescent="0.25">
      <c r="A5311" s="25">
        <v>45514.006944444445</v>
      </c>
      <c r="B5311" s="3">
        <v>7.2244642857142898</v>
      </c>
    </row>
    <row r="5312" spans="1:2" x14ac:dyDescent="0.25">
      <c r="A5312" s="25">
        <v>45514.048611111109</v>
      </c>
      <c r="B5312" s="3">
        <v>7.0743749999999999</v>
      </c>
    </row>
    <row r="5313" spans="1:2" x14ac:dyDescent="0.25">
      <c r="A5313" s="25">
        <v>45514.090277777781</v>
      </c>
      <c r="B5313" s="3">
        <v>6.9842857142857104</v>
      </c>
    </row>
    <row r="5314" spans="1:2" x14ac:dyDescent="0.25">
      <c r="A5314" s="25">
        <v>45514.131944444445</v>
      </c>
      <c r="B5314" s="3">
        <v>7.0041964285714302</v>
      </c>
    </row>
    <row r="5315" spans="1:2" x14ac:dyDescent="0.25">
      <c r="A5315" s="25">
        <v>45514.173611111109</v>
      </c>
      <c r="B5315" s="3">
        <v>6.9341071428571404</v>
      </c>
    </row>
    <row r="5316" spans="1:2" x14ac:dyDescent="0.25">
      <c r="A5316" s="25">
        <v>45514.215277777781</v>
      </c>
      <c r="B5316" s="3">
        <v>7.0640178571428596</v>
      </c>
    </row>
    <row r="5317" spans="1:2" x14ac:dyDescent="0.25">
      <c r="A5317" s="25">
        <v>45514.256944444445</v>
      </c>
      <c r="B5317" s="3">
        <v>7.0739285714285698</v>
      </c>
    </row>
    <row r="5318" spans="1:2" x14ac:dyDescent="0.25">
      <c r="A5318" s="25">
        <v>45514.298611111109</v>
      </c>
      <c r="B5318" s="3">
        <v>7.03383928571429</v>
      </c>
    </row>
    <row r="5319" spans="1:2" x14ac:dyDescent="0.25">
      <c r="A5319" s="25">
        <v>45514.340277777781</v>
      </c>
      <c r="B5319" s="3">
        <v>7.13375</v>
      </c>
    </row>
    <row r="5320" spans="1:2" x14ac:dyDescent="0.25">
      <c r="A5320" s="25">
        <v>45514.381944444445</v>
      </c>
      <c r="B5320" s="3">
        <v>7.2036607142857099</v>
      </c>
    </row>
    <row r="5321" spans="1:2" x14ac:dyDescent="0.25">
      <c r="A5321" s="25">
        <v>45514.423611111109</v>
      </c>
      <c r="B5321" s="3">
        <v>7.2935714285714299</v>
      </c>
    </row>
    <row r="5322" spans="1:2" x14ac:dyDescent="0.25">
      <c r="A5322" s="25">
        <v>45514.465277777781</v>
      </c>
      <c r="B5322" s="3">
        <v>7.3334821428571404</v>
      </c>
    </row>
    <row r="5323" spans="1:2" x14ac:dyDescent="0.25">
      <c r="A5323" s="25">
        <v>45514.506944444445</v>
      </c>
      <c r="B5323" s="3">
        <v>7.40339285714286</v>
      </c>
    </row>
    <row r="5324" spans="1:2" x14ac:dyDescent="0.25">
      <c r="A5324" s="25">
        <v>45514.548611111109</v>
      </c>
      <c r="B5324" s="3">
        <v>7.4433035714285696</v>
      </c>
    </row>
    <row r="5325" spans="1:2" x14ac:dyDescent="0.25">
      <c r="A5325" s="25">
        <v>45514.590277777781</v>
      </c>
      <c r="B5325" s="3">
        <v>7.4432142857142898</v>
      </c>
    </row>
    <row r="5326" spans="1:2" x14ac:dyDescent="0.25">
      <c r="A5326" s="25">
        <v>45514.631944444445</v>
      </c>
      <c r="B5326" s="3">
        <v>7.5031249999999998</v>
      </c>
    </row>
    <row r="5327" spans="1:2" x14ac:dyDescent="0.25">
      <c r="A5327" s="25">
        <v>45514.673611111109</v>
      </c>
      <c r="B5327" s="3">
        <v>7.4530357142857104</v>
      </c>
    </row>
    <row r="5328" spans="1:2" x14ac:dyDescent="0.25">
      <c r="A5328" s="25">
        <v>45514.715277777781</v>
      </c>
      <c r="B5328" s="3">
        <v>7.44294642857143</v>
      </c>
    </row>
    <row r="5329" spans="1:2" x14ac:dyDescent="0.25">
      <c r="A5329" s="25">
        <v>45514.756944444445</v>
      </c>
      <c r="B5329" s="3">
        <v>7.5128571428571398</v>
      </c>
    </row>
    <row r="5330" spans="1:2" x14ac:dyDescent="0.25">
      <c r="A5330" s="25">
        <v>45514.798611111109</v>
      </c>
      <c r="B5330" s="3">
        <v>7.4427678571428597</v>
      </c>
    </row>
    <row r="5331" spans="1:2" x14ac:dyDescent="0.25">
      <c r="A5331" s="25">
        <v>45514.840277777781</v>
      </c>
      <c r="B5331" s="3">
        <v>7.4526785714285699</v>
      </c>
    </row>
    <row r="5332" spans="1:2" x14ac:dyDescent="0.25">
      <c r="A5332" s="25">
        <v>45514.881944444445</v>
      </c>
      <c r="B5332" s="3">
        <v>7.4125892857142901</v>
      </c>
    </row>
    <row r="5333" spans="1:2" x14ac:dyDescent="0.25">
      <c r="A5333" s="25">
        <v>45514.923611111109</v>
      </c>
      <c r="B5333" s="3">
        <v>7.3925000000000001</v>
      </c>
    </row>
    <row r="5334" spans="1:2" x14ac:dyDescent="0.25">
      <c r="A5334" s="25">
        <v>45514.965277777781</v>
      </c>
      <c r="B5334" s="3">
        <v>7.2724107142857104</v>
      </c>
    </row>
    <row r="5335" spans="1:2" x14ac:dyDescent="0.25">
      <c r="A5335" s="25">
        <v>45515.006944444445</v>
      </c>
      <c r="B5335" s="3">
        <v>7.3523214285714298</v>
      </c>
    </row>
    <row r="5336" spans="1:2" x14ac:dyDescent="0.25">
      <c r="A5336" s="25">
        <v>45515.048611111109</v>
      </c>
      <c r="B5336" s="3">
        <v>7.2122321428571396</v>
      </c>
    </row>
    <row r="5337" spans="1:2" x14ac:dyDescent="0.25">
      <c r="A5337" s="25">
        <v>45515.090277777781</v>
      </c>
      <c r="B5337" s="3">
        <v>7.2021428571428601</v>
      </c>
    </row>
    <row r="5338" spans="1:2" x14ac:dyDescent="0.25">
      <c r="A5338" s="25">
        <v>45515.131944444445</v>
      </c>
      <c r="B5338" s="3">
        <v>6.9820535714285699</v>
      </c>
    </row>
    <row r="5339" spans="1:2" x14ac:dyDescent="0.25">
      <c r="A5339" s="25">
        <v>45515.173611111109</v>
      </c>
      <c r="B5339" s="3">
        <v>7.0119642857142903</v>
      </c>
    </row>
    <row r="5340" spans="1:2" x14ac:dyDescent="0.25">
      <c r="A5340" s="25">
        <v>45515.215277777781</v>
      </c>
      <c r="B5340" s="3">
        <v>7.0218749999999996</v>
      </c>
    </row>
    <row r="5341" spans="1:2" x14ac:dyDescent="0.25">
      <c r="A5341" s="25">
        <v>45515.256944444445</v>
      </c>
      <c r="B5341" s="3">
        <v>7.1017857142857101</v>
      </c>
    </row>
    <row r="5342" spans="1:2" x14ac:dyDescent="0.25">
      <c r="A5342" s="25">
        <v>45515.298611111109</v>
      </c>
      <c r="B5342" s="3">
        <v>7.0216964285714303</v>
      </c>
    </row>
    <row r="5343" spans="1:2" x14ac:dyDescent="0.25">
      <c r="A5343" s="25">
        <v>45515.340277777781</v>
      </c>
      <c r="B5343" s="3">
        <v>7.1116071428571397</v>
      </c>
    </row>
    <row r="5344" spans="1:2" x14ac:dyDescent="0.25">
      <c r="A5344" s="25">
        <v>45515.381944444445</v>
      </c>
      <c r="B5344" s="3">
        <v>7.2615178571428602</v>
      </c>
    </row>
    <row r="5345" spans="1:2" x14ac:dyDescent="0.25">
      <c r="A5345" s="25">
        <v>45515.423611111109</v>
      </c>
      <c r="B5345" s="3">
        <v>7.3114285714285696</v>
      </c>
    </row>
    <row r="5346" spans="1:2" x14ac:dyDescent="0.25">
      <c r="A5346" s="25">
        <v>45515.465277777781</v>
      </c>
      <c r="B5346" s="3">
        <v>7.3313392857142903</v>
      </c>
    </row>
    <row r="5347" spans="1:2" x14ac:dyDescent="0.25">
      <c r="A5347" s="25">
        <v>45515.506944444445</v>
      </c>
      <c r="B5347" s="3">
        <v>7.3712499999999999</v>
      </c>
    </row>
    <row r="5348" spans="1:2" x14ac:dyDescent="0.25">
      <c r="A5348" s="25">
        <v>45515.548611111109</v>
      </c>
      <c r="B5348" s="3">
        <v>7.3711607142857103</v>
      </c>
    </row>
    <row r="5349" spans="1:2" x14ac:dyDescent="0.25">
      <c r="A5349" s="25">
        <v>45515.590277777781</v>
      </c>
      <c r="B5349" s="3">
        <v>7.4010714285714299</v>
      </c>
    </row>
    <row r="5350" spans="1:2" x14ac:dyDescent="0.25">
      <c r="A5350" s="25">
        <v>45515.631944444445</v>
      </c>
      <c r="B5350" s="3">
        <v>7.4309821428571396</v>
      </c>
    </row>
    <row r="5351" spans="1:2" x14ac:dyDescent="0.25">
      <c r="A5351" s="25">
        <v>45515.673611111109</v>
      </c>
      <c r="B5351" s="3">
        <v>7.4408928571428596</v>
      </c>
    </row>
    <row r="5352" spans="1:2" x14ac:dyDescent="0.25">
      <c r="A5352" s="25">
        <v>45515.715277777781</v>
      </c>
      <c r="B5352" s="3">
        <v>7.4108035714285698</v>
      </c>
    </row>
    <row r="5353" spans="1:2" x14ac:dyDescent="0.25">
      <c r="A5353" s="25">
        <v>45515.756944444445</v>
      </c>
      <c r="B5353" s="3">
        <v>7.4407142857142903</v>
      </c>
    </row>
    <row r="5354" spans="1:2" x14ac:dyDescent="0.25">
      <c r="A5354" s="25">
        <v>45515.798611111109</v>
      </c>
      <c r="B5354" s="3">
        <v>7.4606250000000003</v>
      </c>
    </row>
    <row r="5355" spans="1:2" x14ac:dyDescent="0.25">
      <c r="A5355" s="25">
        <v>45515.840277777781</v>
      </c>
      <c r="B5355" s="3">
        <v>7.3605357142857102</v>
      </c>
    </row>
    <row r="5356" spans="1:2" x14ac:dyDescent="0.25">
      <c r="A5356" s="25">
        <v>45515.881944444445</v>
      </c>
      <c r="B5356" s="3">
        <v>7.3604464285714304</v>
      </c>
    </row>
    <row r="5357" spans="1:2" x14ac:dyDescent="0.25">
      <c r="A5357" s="25">
        <v>45515.923611111109</v>
      </c>
      <c r="B5357" s="3">
        <v>7.3703571428571397</v>
      </c>
    </row>
    <row r="5358" spans="1:2" x14ac:dyDescent="0.25">
      <c r="A5358" s="25">
        <v>45515.965277777781</v>
      </c>
      <c r="B5358" s="3">
        <v>7.1702678571428597</v>
      </c>
    </row>
    <row r="5359" spans="1:2" x14ac:dyDescent="0.25">
      <c r="A5359" s="25">
        <v>45516.006944444445</v>
      </c>
      <c r="B5359" s="3">
        <v>7.1901785714285698</v>
      </c>
    </row>
    <row r="5360" spans="1:2" x14ac:dyDescent="0.25">
      <c r="A5360" s="25">
        <v>45516.048611111109</v>
      </c>
      <c r="B5360" s="3">
        <v>7.1200892857142897</v>
      </c>
    </row>
    <row r="5361" spans="1:2" x14ac:dyDescent="0.25">
      <c r="A5361" s="25">
        <v>45516.090277777781</v>
      </c>
      <c r="B5361" s="3">
        <v>7.22</v>
      </c>
    </row>
    <row r="5362" spans="1:2" x14ac:dyDescent="0.25">
      <c r="A5362" s="25">
        <v>45516.131944444445</v>
      </c>
      <c r="B5362" s="3">
        <v>7.1299107142857103</v>
      </c>
    </row>
    <row r="5363" spans="1:2" x14ac:dyDescent="0.25">
      <c r="A5363" s="25">
        <v>45516.173611111109</v>
      </c>
      <c r="B5363" s="3">
        <v>6.9598214285714297</v>
      </c>
    </row>
    <row r="5364" spans="1:2" x14ac:dyDescent="0.25">
      <c r="A5364" s="25">
        <v>45516.215277777781</v>
      </c>
      <c r="B5364" s="3">
        <v>6.9997321428571402</v>
      </c>
    </row>
    <row r="5365" spans="1:2" x14ac:dyDescent="0.25">
      <c r="A5365" s="25">
        <v>45516.256944444445</v>
      </c>
      <c r="B5365" s="3">
        <v>7.0296428571428597</v>
      </c>
    </row>
    <row r="5366" spans="1:2" x14ac:dyDescent="0.25">
      <c r="A5366" s="25">
        <v>45516.298611111109</v>
      </c>
      <c r="B5366" s="3">
        <v>7.0195535714285704</v>
      </c>
    </row>
    <row r="5367" spans="1:2" x14ac:dyDescent="0.25">
      <c r="A5367" s="25">
        <v>45516.340277777781</v>
      </c>
      <c r="B5367" s="3">
        <v>7.1694642857142901</v>
      </c>
    </row>
    <row r="5368" spans="1:2" x14ac:dyDescent="0.25">
      <c r="A5368" s="25">
        <v>45516.381944444445</v>
      </c>
      <c r="B5368" s="3">
        <v>7.1293749999999996</v>
      </c>
    </row>
    <row r="5369" spans="1:2" x14ac:dyDescent="0.25">
      <c r="A5369" s="25">
        <v>45516.423611111109</v>
      </c>
      <c r="B5369" s="3">
        <v>7.1392857142857098</v>
      </c>
    </row>
    <row r="5370" spans="1:2" x14ac:dyDescent="0.25">
      <c r="A5370" s="25">
        <v>45516.465277777781</v>
      </c>
      <c r="B5370" s="3">
        <v>7.2491964285714303</v>
      </c>
    </row>
    <row r="5371" spans="1:2" x14ac:dyDescent="0.25">
      <c r="A5371" s="25">
        <v>45516.506944444445</v>
      </c>
      <c r="B5371" s="3">
        <v>7.3791071428571398</v>
      </c>
    </row>
    <row r="5372" spans="1:2" x14ac:dyDescent="0.25">
      <c r="A5372" s="25">
        <v>45516.548611111109</v>
      </c>
      <c r="B5372" s="3">
        <v>7.4090178571428602</v>
      </c>
    </row>
    <row r="5373" spans="1:2" x14ac:dyDescent="0.25">
      <c r="A5373" s="25">
        <v>45516.590277777781</v>
      </c>
      <c r="B5373" s="3">
        <v>7.4489285714285698</v>
      </c>
    </row>
    <row r="5374" spans="1:2" x14ac:dyDescent="0.25">
      <c r="A5374" s="25">
        <v>45516.631944444445</v>
      </c>
      <c r="B5374" s="3">
        <v>7.4688392857142896</v>
      </c>
    </row>
    <row r="5375" spans="1:2" x14ac:dyDescent="0.25">
      <c r="A5375" s="25">
        <v>45516.673611111109</v>
      </c>
      <c r="B5375" s="3">
        <v>7.4387499999999998</v>
      </c>
    </row>
    <row r="5376" spans="1:2" x14ac:dyDescent="0.25">
      <c r="A5376" s="25">
        <v>45516.715277777781</v>
      </c>
      <c r="B5376" s="3">
        <v>7.5786607142857099</v>
      </c>
    </row>
    <row r="5377" spans="1:2" x14ac:dyDescent="0.25">
      <c r="A5377" s="25">
        <v>45516.756944444445</v>
      </c>
      <c r="B5377" s="3">
        <v>7.5885714285714299</v>
      </c>
    </row>
    <row r="5378" spans="1:2" x14ac:dyDescent="0.25">
      <c r="A5378" s="25">
        <v>45516.798611111109</v>
      </c>
      <c r="B5378" s="3">
        <v>7.5384821428571396</v>
      </c>
    </row>
    <row r="5379" spans="1:2" x14ac:dyDescent="0.25">
      <c r="A5379" s="25">
        <v>45516.840277777781</v>
      </c>
      <c r="B5379" s="3">
        <v>7.5383928571428598</v>
      </c>
    </row>
    <row r="5380" spans="1:2" x14ac:dyDescent="0.25">
      <c r="A5380" s="25">
        <v>45516.881944444445</v>
      </c>
      <c r="B5380" s="3">
        <v>7.4883035714285704</v>
      </c>
    </row>
    <row r="5381" spans="1:2" x14ac:dyDescent="0.25">
      <c r="A5381" s="25">
        <v>45516.923611111109</v>
      </c>
      <c r="B5381" s="3">
        <v>7.34821428571429</v>
      </c>
    </row>
    <row r="5382" spans="1:2" x14ac:dyDescent="0.25">
      <c r="A5382" s="25">
        <v>45516.965277777781</v>
      </c>
      <c r="B5382" s="3">
        <v>7.2681250000000004</v>
      </c>
    </row>
    <row r="5383" spans="1:2" x14ac:dyDescent="0.25">
      <c r="A5383" s="25">
        <v>45517.006944444445</v>
      </c>
      <c r="B5383" s="3">
        <v>7.1580357142857096</v>
      </c>
    </row>
    <row r="5384" spans="1:2" x14ac:dyDescent="0.25">
      <c r="A5384" s="25">
        <v>45517.048611111109</v>
      </c>
      <c r="B5384" s="3">
        <v>7.2079464285714296</v>
      </c>
    </row>
    <row r="5385" spans="1:2" x14ac:dyDescent="0.25">
      <c r="A5385" s="25">
        <v>45517.090277777781</v>
      </c>
      <c r="B5385" s="3">
        <v>7.0978571428571398</v>
      </c>
    </row>
    <row r="5386" spans="1:2" x14ac:dyDescent="0.25">
      <c r="A5386" s="25">
        <v>45517.131944444445</v>
      </c>
      <c r="B5386" s="3">
        <v>7.09776785714286</v>
      </c>
    </row>
    <row r="5387" spans="1:2" x14ac:dyDescent="0.25">
      <c r="A5387" s="25">
        <v>45517.173611111109</v>
      </c>
      <c r="B5387" s="3">
        <v>6.9976785714285699</v>
      </c>
    </row>
    <row r="5388" spans="1:2" x14ac:dyDescent="0.25">
      <c r="A5388" s="25">
        <v>45517.215277777781</v>
      </c>
      <c r="B5388" s="3">
        <v>6.8975892857142904</v>
      </c>
    </row>
    <row r="5389" spans="1:2" x14ac:dyDescent="0.25">
      <c r="A5389" s="25">
        <v>45517.256944444445</v>
      </c>
      <c r="B5389" s="3">
        <v>6.8274999999999997</v>
      </c>
    </row>
    <row r="5390" spans="1:2" x14ac:dyDescent="0.25">
      <c r="A5390" s="25">
        <v>45517.298611111109</v>
      </c>
      <c r="B5390" s="3">
        <v>7.0374107142857101</v>
      </c>
    </row>
    <row r="5391" spans="1:2" x14ac:dyDescent="0.25">
      <c r="A5391" s="25">
        <v>45517.340277777781</v>
      </c>
      <c r="B5391" s="3">
        <v>7.1573214285714304</v>
      </c>
    </row>
    <row r="5392" spans="1:2" x14ac:dyDescent="0.25">
      <c r="A5392" s="25">
        <v>45517.381944444445</v>
      </c>
      <c r="B5392" s="3">
        <v>7.3072321428571403</v>
      </c>
    </row>
    <row r="5393" spans="1:2" x14ac:dyDescent="0.25">
      <c r="A5393" s="25">
        <v>45517.423611111109</v>
      </c>
      <c r="B5393" s="3">
        <v>7.3971428571428604</v>
      </c>
    </row>
    <row r="5394" spans="1:2" x14ac:dyDescent="0.25">
      <c r="A5394" s="25">
        <v>45517.465277777781</v>
      </c>
      <c r="B5394" s="3">
        <v>7.3570535714285699</v>
      </c>
    </row>
    <row r="5395" spans="1:2" x14ac:dyDescent="0.25">
      <c r="A5395" s="25">
        <v>45517.506944444445</v>
      </c>
      <c r="B5395" s="3">
        <v>7.4369642857142901</v>
      </c>
    </row>
    <row r="5396" spans="1:2" x14ac:dyDescent="0.25">
      <c r="A5396" s="25">
        <v>45517.548611111109</v>
      </c>
      <c r="B5396" s="3">
        <v>7.4468750000000004</v>
      </c>
    </row>
    <row r="5397" spans="1:2" x14ac:dyDescent="0.25">
      <c r="A5397" s="25">
        <v>45517.590277777781</v>
      </c>
      <c r="B5397" s="3">
        <v>7.4867857142857099</v>
      </c>
    </row>
    <row r="5398" spans="1:2" x14ac:dyDescent="0.25">
      <c r="A5398" s="25">
        <v>45517.631944444445</v>
      </c>
      <c r="B5398" s="3">
        <v>7.4766964285714304</v>
      </c>
    </row>
    <row r="5399" spans="1:2" x14ac:dyDescent="0.25">
      <c r="A5399" s="25">
        <v>45517.673611111109</v>
      </c>
      <c r="B5399" s="3">
        <v>7.34660714285714</v>
      </c>
    </row>
    <row r="5400" spans="1:2" x14ac:dyDescent="0.25">
      <c r="A5400" s="25">
        <v>45517.715277777781</v>
      </c>
      <c r="B5400" s="3">
        <v>7.4965178571428597</v>
      </c>
    </row>
    <row r="5401" spans="1:2" x14ac:dyDescent="0.25">
      <c r="A5401" s="25">
        <v>45517.756944444445</v>
      </c>
      <c r="B5401" s="3">
        <v>7.3664285714285702</v>
      </c>
    </row>
    <row r="5402" spans="1:2" x14ac:dyDescent="0.25">
      <c r="A5402" s="25">
        <v>45517.798611111109</v>
      </c>
      <c r="B5402" s="3">
        <v>7.5863392857142902</v>
      </c>
    </row>
    <row r="5403" spans="1:2" x14ac:dyDescent="0.25">
      <c r="A5403" s="25">
        <v>45517.840277777781</v>
      </c>
      <c r="B5403" s="3">
        <v>7.5462499999999997</v>
      </c>
    </row>
    <row r="5404" spans="1:2" x14ac:dyDescent="0.25">
      <c r="A5404" s="25">
        <v>45517.881944444445</v>
      </c>
      <c r="B5404" s="3">
        <v>7.4061607142857104</v>
      </c>
    </row>
    <row r="5405" spans="1:2" x14ac:dyDescent="0.25">
      <c r="A5405" s="25">
        <v>45517.923611111109</v>
      </c>
      <c r="B5405" s="3">
        <v>7.2560714285714303</v>
      </c>
    </row>
    <row r="5406" spans="1:2" x14ac:dyDescent="0.25">
      <c r="A5406" s="25">
        <v>45517.965277777781</v>
      </c>
      <c r="B5406" s="3">
        <v>7.3359821428571399</v>
      </c>
    </row>
    <row r="5407" spans="1:2" x14ac:dyDescent="0.25">
      <c r="A5407" s="25">
        <v>45518.006944444445</v>
      </c>
      <c r="B5407" s="3">
        <v>7.1658928571428602</v>
      </c>
    </row>
    <row r="5408" spans="1:2" x14ac:dyDescent="0.25">
      <c r="A5408" s="25">
        <v>45518.048611111109</v>
      </c>
      <c r="B5408" s="3">
        <v>7.0658035714285701</v>
      </c>
    </row>
    <row r="5409" spans="1:2" x14ac:dyDescent="0.25">
      <c r="A5409" s="25">
        <v>45518.090277777781</v>
      </c>
      <c r="B5409" s="3">
        <v>7.0657142857142903</v>
      </c>
    </row>
    <row r="5410" spans="1:2" x14ac:dyDescent="0.25">
      <c r="A5410" s="25">
        <v>45518.131944444445</v>
      </c>
      <c r="B5410" s="3">
        <v>6.9356249999999999</v>
      </c>
    </row>
    <row r="5411" spans="1:2" x14ac:dyDescent="0.25">
      <c r="A5411" s="25">
        <v>45518.173611111109</v>
      </c>
      <c r="B5411" s="3">
        <v>6.9855357142857102</v>
      </c>
    </row>
    <row r="5412" spans="1:2" x14ac:dyDescent="0.25">
      <c r="A5412" s="25">
        <v>45518.215277777781</v>
      </c>
      <c r="B5412" s="3">
        <v>6.9054464285714303</v>
      </c>
    </row>
    <row r="5413" spans="1:2" x14ac:dyDescent="0.25">
      <c r="A5413" s="25">
        <v>45518.256944444445</v>
      </c>
      <c r="B5413" s="3">
        <v>7.0853571428571396</v>
      </c>
    </row>
    <row r="5414" spans="1:2" x14ac:dyDescent="0.25">
      <c r="A5414" s="25">
        <v>45518.298611111109</v>
      </c>
      <c r="B5414" s="3">
        <v>7.0852678571428598</v>
      </c>
    </row>
    <row r="5415" spans="1:2" x14ac:dyDescent="0.25">
      <c r="A5415" s="25">
        <v>45518.340277777781</v>
      </c>
      <c r="B5415" s="3">
        <v>7.30517857142857</v>
      </c>
    </row>
    <row r="5416" spans="1:2" x14ac:dyDescent="0.25">
      <c r="A5416" s="25">
        <v>45518.381944444445</v>
      </c>
      <c r="B5416" s="3">
        <v>7.2450892857142897</v>
      </c>
    </row>
    <row r="5417" spans="1:2" x14ac:dyDescent="0.25">
      <c r="A5417" s="25">
        <v>45518.423611111109</v>
      </c>
      <c r="B5417" s="3">
        <v>7.2549999999999999</v>
      </c>
    </row>
    <row r="5418" spans="1:2" x14ac:dyDescent="0.25">
      <c r="A5418" s="25">
        <v>45518.465277777781</v>
      </c>
      <c r="B5418" s="3">
        <v>7.2249107142857101</v>
      </c>
    </row>
    <row r="5419" spans="1:2" x14ac:dyDescent="0.25">
      <c r="A5419" s="25">
        <v>45518.506944444445</v>
      </c>
      <c r="B5419" s="3">
        <v>7.19482142857143</v>
      </c>
    </row>
    <row r="5420" spans="1:2" x14ac:dyDescent="0.25">
      <c r="A5420" s="25">
        <v>45518.548611111109</v>
      </c>
      <c r="B5420" s="3">
        <v>7.1447321428571398</v>
      </c>
    </row>
    <row r="5421" spans="1:2" x14ac:dyDescent="0.25">
      <c r="A5421" s="25">
        <v>45518.590277777781</v>
      </c>
      <c r="B5421" s="3">
        <v>7.2646428571428601</v>
      </c>
    </row>
    <row r="5422" spans="1:2" x14ac:dyDescent="0.25">
      <c r="A5422" s="25">
        <v>45518.631944444445</v>
      </c>
      <c r="B5422" s="3">
        <v>7.3645535714285701</v>
      </c>
    </row>
    <row r="5423" spans="1:2" x14ac:dyDescent="0.25">
      <c r="A5423" s="25">
        <v>45518.673611111109</v>
      </c>
      <c r="B5423" s="3">
        <v>7.3644642857142903</v>
      </c>
    </row>
    <row r="5424" spans="1:2" x14ac:dyDescent="0.25">
      <c r="A5424" s="25">
        <v>45518.715277777781</v>
      </c>
      <c r="B5424" s="3">
        <v>7.4343750000000002</v>
      </c>
    </row>
    <row r="5425" spans="1:2" x14ac:dyDescent="0.25">
      <c r="A5425" s="25">
        <v>45518.756944444445</v>
      </c>
      <c r="B5425" s="3">
        <v>7.46428571428571</v>
      </c>
    </row>
    <row r="5426" spans="1:2" x14ac:dyDescent="0.25">
      <c r="A5426" s="25">
        <v>45518.798611111109</v>
      </c>
      <c r="B5426" s="3">
        <v>7.4441964285714297</v>
      </c>
    </row>
    <row r="5427" spans="1:2" x14ac:dyDescent="0.25">
      <c r="A5427" s="25">
        <v>45518.840277777781</v>
      </c>
      <c r="B5427" s="3">
        <v>7.4141071428571399</v>
      </c>
    </row>
    <row r="5428" spans="1:2" x14ac:dyDescent="0.25">
      <c r="A5428" s="25">
        <v>45518.881944444445</v>
      </c>
      <c r="B5428" s="3">
        <v>7.3540178571428596</v>
      </c>
    </row>
    <row r="5429" spans="1:2" x14ac:dyDescent="0.25">
      <c r="A5429" s="25">
        <v>45518.923611111109</v>
      </c>
      <c r="B5429" s="3">
        <v>7.2639285714285702</v>
      </c>
    </row>
    <row r="5430" spans="1:2" x14ac:dyDescent="0.25">
      <c r="A5430" s="25">
        <v>45518.965277777781</v>
      </c>
      <c r="B5430" s="3">
        <v>7.36383928571429</v>
      </c>
    </row>
    <row r="5431" spans="1:2" x14ac:dyDescent="0.25">
      <c r="A5431" s="25">
        <v>45519.006944444445</v>
      </c>
      <c r="B5431" s="3">
        <v>7.1637500000000003</v>
      </c>
    </row>
    <row r="5432" spans="1:2" x14ac:dyDescent="0.25">
      <c r="A5432" s="25">
        <v>45519.048611111109</v>
      </c>
      <c r="B5432" s="3">
        <v>7.1036607142857102</v>
      </c>
    </row>
    <row r="5433" spans="1:2" x14ac:dyDescent="0.25">
      <c r="A5433" s="25">
        <v>45519.090277777781</v>
      </c>
      <c r="B5433" s="3">
        <v>7.1935714285714303</v>
      </c>
    </row>
    <row r="5434" spans="1:2" x14ac:dyDescent="0.25">
      <c r="A5434" s="25">
        <v>45519.131944444445</v>
      </c>
      <c r="B5434" s="3">
        <v>7.0734821428571397</v>
      </c>
    </row>
    <row r="5435" spans="1:2" x14ac:dyDescent="0.25">
      <c r="A5435" s="25">
        <v>45519.173611111109</v>
      </c>
      <c r="B5435" s="3">
        <v>7.15339285714286</v>
      </c>
    </row>
    <row r="5436" spans="1:2" x14ac:dyDescent="0.25">
      <c r="A5436" s="25">
        <v>45519.215277777781</v>
      </c>
      <c r="B5436" s="3">
        <v>6.9933035714285703</v>
      </c>
    </row>
    <row r="5437" spans="1:2" x14ac:dyDescent="0.25">
      <c r="A5437" s="25">
        <v>45519.256944444445</v>
      </c>
      <c r="B5437" s="3">
        <v>7.0432142857142903</v>
      </c>
    </row>
    <row r="5438" spans="1:2" x14ac:dyDescent="0.25">
      <c r="A5438" s="25">
        <v>45519.298611111109</v>
      </c>
      <c r="B5438" s="3">
        <v>7.0331250000000001</v>
      </c>
    </row>
    <row r="5439" spans="1:2" x14ac:dyDescent="0.25">
      <c r="A5439" s="25">
        <v>45519.340277777781</v>
      </c>
      <c r="B5439" s="3">
        <v>6.8830357142857101</v>
      </c>
    </row>
    <row r="5440" spans="1:2" x14ac:dyDescent="0.25">
      <c r="A5440" s="25">
        <v>45519.381944444445</v>
      </c>
      <c r="B5440" s="3">
        <v>7.19294642857143</v>
      </c>
    </row>
    <row r="5441" spans="1:2" x14ac:dyDescent="0.25">
      <c r="A5441" s="25">
        <v>45519.423611111109</v>
      </c>
      <c r="B5441" s="3">
        <v>7.2828571428571403</v>
      </c>
    </row>
    <row r="5442" spans="1:2" x14ac:dyDescent="0.25">
      <c r="A5442" s="25">
        <v>45519.465277777781</v>
      </c>
      <c r="B5442" s="3">
        <v>7.2727678571428598</v>
      </c>
    </row>
    <row r="5443" spans="1:2" x14ac:dyDescent="0.25">
      <c r="A5443" s="25">
        <v>45519.506944444445</v>
      </c>
      <c r="B5443" s="3">
        <v>7.3126785714285703</v>
      </c>
    </row>
    <row r="5444" spans="1:2" x14ac:dyDescent="0.25">
      <c r="A5444" s="25">
        <v>45519.548611111109</v>
      </c>
      <c r="B5444" s="3">
        <v>7.2225892857142897</v>
      </c>
    </row>
    <row r="5445" spans="1:2" x14ac:dyDescent="0.25">
      <c r="A5445" s="25">
        <v>45519.590277777781</v>
      </c>
      <c r="B5445" s="3">
        <v>7.3324999999999996</v>
      </c>
    </row>
    <row r="5446" spans="1:2" x14ac:dyDescent="0.25">
      <c r="A5446" s="25">
        <v>45519.631944444445</v>
      </c>
      <c r="B5446" s="3">
        <v>7.2124107142857099</v>
      </c>
    </row>
    <row r="5447" spans="1:2" x14ac:dyDescent="0.25">
      <c r="A5447" s="25">
        <v>45519.673611111109</v>
      </c>
      <c r="B5447" s="3">
        <v>7.1823214285714299</v>
      </c>
    </row>
    <row r="5448" spans="1:2" x14ac:dyDescent="0.25">
      <c r="A5448" s="25">
        <v>45519.715277777781</v>
      </c>
      <c r="B5448" s="3">
        <v>7.1422321428571403</v>
      </c>
    </row>
    <row r="5449" spans="1:2" x14ac:dyDescent="0.25">
      <c r="A5449" s="25">
        <v>45519.756944444445</v>
      </c>
      <c r="B5449" s="3">
        <v>7.12214285714286</v>
      </c>
    </row>
    <row r="5450" spans="1:2" x14ac:dyDescent="0.25">
      <c r="A5450" s="25">
        <v>45519.798611111109</v>
      </c>
      <c r="B5450" s="3">
        <v>7.0820535714285704</v>
      </c>
    </row>
    <row r="5451" spans="1:2" x14ac:dyDescent="0.25">
      <c r="A5451" s="25">
        <v>45519.840277777781</v>
      </c>
      <c r="B5451" s="3">
        <v>7.0919642857142904</v>
      </c>
    </row>
    <row r="5452" spans="1:2" x14ac:dyDescent="0.25">
      <c r="A5452" s="25">
        <v>45519.881944444445</v>
      </c>
      <c r="B5452" s="3">
        <v>7.0518749999999999</v>
      </c>
    </row>
    <row r="5453" spans="1:2" x14ac:dyDescent="0.25">
      <c r="A5453" s="25">
        <v>45519.923611111109</v>
      </c>
      <c r="B5453" s="3">
        <v>7.0517857142857103</v>
      </c>
    </row>
    <row r="5454" spans="1:2" x14ac:dyDescent="0.25">
      <c r="A5454" s="25">
        <v>45519.965277777781</v>
      </c>
      <c r="B5454" s="3">
        <v>7.24169642857143</v>
      </c>
    </row>
    <row r="5455" spans="1:2" x14ac:dyDescent="0.25">
      <c r="A5455" s="25">
        <v>45520.006944444445</v>
      </c>
      <c r="B5455" s="3">
        <v>7.0916071428571401</v>
      </c>
    </row>
    <row r="5456" spans="1:2" x14ac:dyDescent="0.25">
      <c r="A5456" s="25">
        <v>45520.048611111109</v>
      </c>
      <c r="B5456" s="3">
        <v>7.1015178571428601</v>
      </c>
    </row>
    <row r="5457" spans="1:2" x14ac:dyDescent="0.25">
      <c r="A5457" s="25">
        <v>45520.090277777781</v>
      </c>
      <c r="B5457" s="3">
        <v>7.0914285714285699</v>
      </c>
    </row>
    <row r="5458" spans="1:2" x14ac:dyDescent="0.25">
      <c r="A5458" s="25">
        <v>45520.131944444445</v>
      </c>
      <c r="B5458" s="3">
        <v>7.0613392857142898</v>
      </c>
    </row>
    <row r="5459" spans="1:2" x14ac:dyDescent="0.25">
      <c r="A5459" s="25">
        <v>45520.173611111109</v>
      </c>
      <c r="B5459" s="3">
        <v>7.0512499999999996</v>
      </c>
    </row>
    <row r="5460" spans="1:2" x14ac:dyDescent="0.25">
      <c r="A5460" s="25">
        <v>45520.215277777781</v>
      </c>
      <c r="B5460" s="3">
        <v>7.0811607142857103</v>
      </c>
    </row>
    <row r="5461" spans="1:2" x14ac:dyDescent="0.25">
      <c r="A5461" s="25">
        <v>45520.256944444445</v>
      </c>
      <c r="B5461" s="3">
        <v>7.0910714285714302</v>
      </c>
    </row>
    <row r="5462" spans="1:2" x14ac:dyDescent="0.25">
      <c r="A5462" s="25">
        <v>45520.298611111109</v>
      </c>
      <c r="B5462" s="3">
        <v>6.9509821428571401</v>
      </c>
    </row>
    <row r="5463" spans="1:2" x14ac:dyDescent="0.25">
      <c r="A5463" s="25">
        <v>45520.340277777781</v>
      </c>
      <c r="B5463" s="3">
        <v>6.9308928571428599</v>
      </c>
    </row>
    <row r="5464" spans="1:2" x14ac:dyDescent="0.25">
      <c r="A5464" s="25">
        <v>45520.381944444445</v>
      </c>
      <c r="B5464" s="3">
        <v>7.2108035714285696</v>
      </c>
    </row>
    <row r="5465" spans="1:2" x14ac:dyDescent="0.25">
      <c r="A5465" s="25">
        <v>45520.423611111109</v>
      </c>
      <c r="B5465" s="3">
        <v>7.3007142857142897</v>
      </c>
    </row>
    <row r="5466" spans="1:2" x14ac:dyDescent="0.25">
      <c r="A5466" s="25">
        <v>45520.465277777781</v>
      </c>
      <c r="B5466" s="3">
        <v>7.2706249999999999</v>
      </c>
    </row>
    <row r="5467" spans="1:2" x14ac:dyDescent="0.25">
      <c r="A5467" s="25">
        <v>45520.506944444445</v>
      </c>
      <c r="B5467" s="3">
        <v>7.3005357142857097</v>
      </c>
    </row>
    <row r="5468" spans="1:2" x14ac:dyDescent="0.25">
      <c r="A5468" s="25">
        <v>45520.548611111109</v>
      </c>
      <c r="B5468" s="3">
        <v>7.2904464285714301</v>
      </c>
    </row>
    <row r="5469" spans="1:2" x14ac:dyDescent="0.25">
      <c r="A5469" s="25">
        <v>45520.590277777781</v>
      </c>
      <c r="B5469" s="3">
        <v>7.3003571428571403</v>
      </c>
    </row>
    <row r="5470" spans="1:2" x14ac:dyDescent="0.25">
      <c r="A5470" s="25">
        <v>45520.631944444445</v>
      </c>
      <c r="B5470" s="3">
        <v>7.3602678571428601</v>
      </c>
    </row>
    <row r="5471" spans="1:2" x14ac:dyDescent="0.25">
      <c r="A5471" s="25">
        <v>45520.673611111109</v>
      </c>
      <c r="B5471" s="3">
        <v>7.3401785714285701</v>
      </c>
    </row>
    <row r="5472" spans="1:2" x14ac:dyDescent="0.25">
      <c r="A5472" s="25">
        <v>45520.715277777781</v>
      </c>
      <c r="B5472" s="3">
        <v>7.3200892857142899</v>
      </c>
    </row>
    <row r="5473" spans="1:2" x14ac:dyDescent="0.25">
      <c r="A5473" s="25">
        <v>45520.756944444445</v>
      </c>
      <c r="B5473" s="3">
        <v>7.29</v>
      </c>
    </row>
    <row r="5474" spans="1:2" x14ac:dyDescent="0.25">
      <c r="A5474" s="25">
        <v>45520.798611111109</v>
      </c>
      <c r="B5474" s="3">
        <v>7.1799107142857101</v>
      </c>
    </row>
    <row r="5475" spans="1:2" x14ac:dyDescent="0.25">
      <c r="A5475" s="25">
        <v>45520.840277777781</v>
      </c>
      <c r="B5475" s="3">
        <v>7.2098214285714297</v>
      </c>
    </row>
    <row r="5476" spans="1:2" x14ac:dyDescent="0.25">
      <c r="A5476" s="25">
        <v>45520.881944444445</v>
      </c>
      <c r="B5476" s="3">
        <v>7.1397321428571399</v>
      </c>
    </row>
    <row r="5477" spans="1:2" x14ac:dyDescent="0.25">
      <c r="A5477" s="25">
        <v>45520.923611111109</v>
      </c>
      <c r="B5477" s="3">
        <v>7.0496428571428602</v>
      </c>
    </row>
    <row r="5478" spans="1:2" x14ac:dyDescent="0.25">
      <c r="A5478" s="25">
        <v>45520.965277777781</v>
      </c>
      <c r="B5478" s="3">
        <v>7.1495535714285703</v>
      </c>
    </row>
    <row r="5479" spans="1:2" x14ac:dyDescent="0.25">
      <c r="A5479" s="25">
        <v>45521.006944444445</v>
      </c>
      <c r="B5479" s="3">
        <v>7.1194642857142902</v>
      </c>
    </row>
    <row r="5480" spans="1:2" x14ac:dyDescent="0.25">
      <c r="A5480" s="25">
        <v>45521.048611111109</v>
      </c>
      <c r="B5480" s="3">
        <v>7.069375</v>
      </c>
    </row>
    <row r="5481" spans="1:2" x14ac:dyDescent="0.25">
      <c r="A5481" s="25">
        <v>45521.090277777781</v>
      </c>
      <c r="B5481" s="3">
        <v>7.0292857142857104</v>
      </c>
    </row>
    <row r="5482" spans="1:2" x14ac:dyDescent="0.25">
      <c r="A5482" s="25">
        <v>45521.131944444445</v>
      </c>
      <c r="B5482" s="3">
        <v>7.0391964285714304</v>
      </c>
    </row>
    <row r="5483" spans="1:2" x14ac:dyDescent="0.25">
      <c r="A5483" s="25">
        <v>45521.173611111109</v>
      </c>
      <c r="B5483" s="3">
        <v>6.8891071428571404</v>
      </c>
    </row>
    <row r="5484" spans="1:2" x14ac:dyDescent="0.25">
      <c r="A5484" s="25">
        <v>45521.215277777781</v>
      </c>
      <c r="B5484" s="3">
        <v>6.91901785714286</v>
      </c>
    </row>
    <row r="5485" spans="1:2" x14ac:dyDescent="0.25">
      <c r="A5485" s="25">
        <v>45521.256944444445</v>
      </c>
      <c r="B5485" s="3">
        <v>6.9089285714285698</v>
      </c>
    </row>
    <row r="5486" spans="1:2" x14ac:dyDescent="0.25">
      <c r="A5486" s="25">
        <v>45521.298611111109</v>
      </c>
      <c r="B5486" s="3">
        <v>6.8888392857142904</v>
      </c>
    </row>
    <row r="5487" spans="1:2" x14ac:dyDescent="0.25">
      <c r="A5487" s="25">
        <v>45521.340277777781</v>
      </c>
      <c r="B5487" s="3">
        <v>6.8987499999999997</v>
      </c>
    </row>
    <row r="5488" spans="1:2" x14ac:dyDescent="0.25">
      <c r="A5488" s="25">
        <v>45521.381944444445</v>
      </c>
      <c r="B5488" s="3">
        <v>7.1586607142857099</v>
      </c>
    </row>
    <row r="5489" spans="1:2" x14ac:dyDescent="0.25">
      <c r="A5489" s="25">
        <v>45521.423611111109</v>
      </c>
      <c r="B5489" s="3">
        <v>7.1785714285714297</v>
      </c>
    </row>
    <row r="5490" spans="1:2" x14ac:dyDescent="0.25">
      <c r="A5490" s="25">
        <v>45521.465277777781</v>
      </c>
      <c r="B5490" s="3">
        <v>7.1884821428571399</v>
      </c>
    </row>
    <row r="5491" spans="1:2" x14ac:dyDescent="0.25">
      <c r="A5491" s="25">
        <v>45521.506944444445</v>
      </c>
      <c r="B5491" s="3">
        <v>7.23839285714286</v>
      </c>
    </row>
    <row r="5492" spans="1:2" x14ac:dyDescent="0.25">
      <c r="A5492" s="25">
        <v>45521.548611111109</v>
      </c>
      <c r="B5492" s="3">
        <v>7.25830357142857</v>
      </c>
    </row>
    <row r="5493" spans="1:2" x14ac:dyDescent="0.25">
      <c r="A5493" s="25">
        <v>45521.590277777781</v>
      </c>
      <c r="B5493" s="3">
        <v>7.1282142857142796</v>
      </c>
    </row>
    <row r="5494" spans="1:2" x14ac:dyDescent="0.25">
      <c r="A5494" s="25">
        <v>45521.631944444445</v>
      </c>
      <c r="B5494" s="3">
        <v>7.2481249999999999</v>
      </c>
    </row>
    <row r="5495" spans="1:2" x14ac:dyDescent="0.25">
      <c r="A5495" s="25">
        <v>45521.673611111109</v>
      </c>
      <c r="B5495" s="3">
        <v>7.2280357142857099</v>
      </c>
    </row>
    <row r="5496" spans="1:2" x14ac:dyDescent="0.25">
      <c r="A5496" s="25">
        <v>45521.715277777781</v>
      </c>
      <c r="B5496" s="3">
        <v>7.2179464285714303</v>
      </c>
    </row>
    <row r="5497" spans="1:2" x14ac:dyDescent="0.25">
      <c r="A5497" s="25">
        <v>45521.756944444445</v>
      </c>
      <c r="B5497" s="3">
        <v>7.2278571428571396</v>
      </c>
    </row>
    <row r="5498" spans="1:2" x14ac:dyDescent="0.25">
      <c r="A5498" s="25">
        <v>45521.798611111109</v>
      </c>
      <c r="B5498" s="3">
        <v>7.17776785714286</v>
      </c>
    </row>
    <row r="5499" spans="1:2" x14ac:dyDescent="0.25">
      <c r="A5499" s="25">
        <v>45521.840277777781</v>
      </c>
      <c r="B5499" s="3">
        <v>7.2176785714285696</v>
      </c>
    </row>
    <row r="5500" spans="1:2" x14ac:dyDescent="0.25">
      <c r="A5500" s="25">
        <v>45521.881944444445</v>
      </c>
      <c r="B5500" s="3">
        <v>7.1075892857142904</v>
      </c>
    </row>
    <row r="5501" spans="1:2" x14ac:dyDescent="0.25">
      <c r="A5501" s="25">
        <v>45521.923611111109</v>
      </c>
      <c r="B5501" s="3">
        <v>7.1375000000000002</v>
      </c>
    </row>
    <row r="5502" spans="1:2" x14ac:dyDescent="0.25">
      <c r="A5502" s="25">
        <v>45521.965277777781</v>
      </c>
      <c r="B5502" s="3">
        <v>7.0774107142857101</v>
      </c>
    </row>
    <row r="5503" spans="1:2" x14ac:dyDescent="0.25">
      <c r="A5503" s="25">
        <v>45522.006944444445</v>
      </c>
      <c r="B5503" s="3">
        <v>7.0973214285714299</v>
      </c>
    </row>
    <row r="5504" spans="1:2" x14ac:dyDescent="0.25">
      <c r="A5504" s="25">
        <v>45522.048611111109</v>
      </c>
      <c r="B5504" s="3">
        <v>6.9672321428571404</v>
      </c>
    </row>
    <row r="5505" spans="1:2" x14ac:dyDescent="0.25">
      <c r="A5505" s="25">
        <v>45522.090277777781</v>
      </c>
      <c r="B5505" s="3">
        <v>6.9171428571428599</v>
      </c>
    </row>
    <row r="5506" spans="1:2" x14ac:dyDescent="0.25">
      <c r="A5506" s="25">
        <v>45522.131944444445</v>
      </c>
      <c r="B5506" s="3">
        <v>6.9370535714285699</v>
      </c>
    </row>
    <row r="5507" spans="1:2" x14ac:dyDescent="0.25">
      <c r="A5507" s="25">
        <v>45522.173611111109</v>
      </c>
      <c r="B5507" s="3">
        <v>6.9369642857142901</v>
      </c>
    </row>
    <row r="5508" spans="1:2" x14ac:dyDescent="0.25">
      <c r="A5508" s="25">
        <v>45522.215277777781</v>
      </c>
      <c r="B5508" s="3">
        <v>6.7368750000000004</v>
      </c>
    </row>
    <row r="5509" spans="1:2" x14ac:dyDescent="0.25">
      <c r="A5509" s="25">
        <v>45522.256944444445</v>
      </c>
      <c r="B5509" s="3">
        <v>6.9067857142857099</v>
      </c>
    </row>
    <row r="5510" spans="1:2" x14ac:dyDescent="0.25">
      <c r="A5510" s="25">
        <v>45522.298611111109</v>
      </c>
      <c r="B5510" s="3">
        <v>6.8566964285714302</v>
      </c>
    </row>
    <row r="5511" spans="1:2" x14ac:dyDescent="0.25">
      <c r="A5511" s="25">
        <v>45522.340277777781</v>
      </c>
      <c r="B5511" s="3">
        <v>6.8966071428571398</v>
      </c>
    </row>
    <row r="5512" spans="1:2" x14ac:dyDescent="0.25">
      <c r="A5512" s="25">
        <v>45522.381944444445</v>
      </c>
      <c r="B5512" s="3">
        <v>6.9965178571428597</v>
      </c>
    </row>
    <row r="5513" spans="1:2" x14ac:dyDescent="0.25">
      <c r="A5513" s="25">
        <v>45522.423611111109</v>
      </c>
      <c r="B5513" s="3">
        <v>7.0664285714285704</v>
      </c>
    </row>
    <row r="5514" spans="1:2" x14ac:dyDescent="0.25">
      <c r="A5514" s="25">
        <v>45522.465277777781</v>
      </c>
      <c r="B5514" s="3">
        <v>7.0863392857142902</v>
      </c>
    </row>
    <row r="5515" spans="1:2" x14ac:dyDescent="0.25">
      <c r="A5515" s="25">
        <v>45522.506944444445</v>
      </c>
      <c r="B5515" s="3">
        <v>7.1062500000000002</v>
      </c>
    </row>
    <row r="5516" spans="1:2" x14ac:dyDescent="0.25">
      <c r="A5516" s="25">
        <v>45522.548611111109</v>
      </c>
      <c r="B5516" s="3">
        <v>7.0261607142857097</v>
      </c>
    </row>
    <row r="5517" spans="1:2" x14ac:dyDescent="0.25">
      <c r="A5517" s="25">
        <v>45522.590277777781</v>
      </c>
      <c r="B5517" s="3">
        <v>7.1160714285714297</v>
      </c>
    </row>
    <row r="5518" spans="1:2" x14ac:dyDescent="0.25">
      <c r="A5518" s="25">
        <v>45522.631944444445</v>
      </c>
      <c r="B5518" s="3">
        <v>7.16598214285714</v>
      </c>
    </row>
    <row r="5519" spans="1:2" x14ac:dyDescent="0.25">
      <c r="A5519" s="25">
        <v>45522.673611111109</v>
      </c>
      <c r="B5519" s="3">
        <v>7.1558928571428604</v>
      </c>
    </row>
    <row r="5520" spans="1:2" x14ac:dyDescent="0.25">
      <c r="A5520" s="25">
        <v>45522.715277777781</v>
      </c>
      <c r="B5520" s="3">
        <v>7.1858035714285702</v>
      </c>
    </row>
    <row r="5521" spans="1:2" x14ac:dyDescent="0.25">
      <c r="A5521" s="25">
        <v>45522.756944444445</v>
      </c>
      <c r="B5521" s="3">
        <v>7.1957142857142902</v>
      </c>
    </row>
    <row r="5522" spans="1:2" x14ac:dyDescent="0.25">
      <c r="A5522" s="25">
        <v>45522.798611111109</v>
      </c>
      <c r="B5522" s="3">
        <v>7.1856249999999999</v>
      </c>
    </row>
    <row r="5523" spans="1:2" x14ac:dyDescent="0.25">
      <c r="A5523" s="25">
        <v>45522.840277777781</v>
      </c>
      <c r="B5523" s="3">
        <v>7.1555357142857101</v>
      </c>
    </row>
    <row r="5524" spans="1:2" x14ac:dyDescent="0.25">
      <c r="A5524" s="25">
        <v>45522.881944444445</v>
      </c>
      <c r="B5524" s="3">
        <v>7.2154464285714299</v>
      </c>
    </row>
    <row r="5525" spans="1:2" x14ac:dyDescent="0.25">
      <c r="A5525" s="25">
        <v>45522.923611111109</v>
      </c>
      <c r="B5525" s="3">
        <v>7.1553571428571399</v>
      </c>
    </row>
    <row r="5526" spans="1:2" x14ac:dyDescent="0.25">
      <c r="A5526" s="25">
        <v>45522.965277777781</v>
      </c>
      <c r="B5526" s="3">
        <v>7.1352678571428596</v>
      </c>
    </row>
    <row r="5527" spans="1:2" x14ac:dyDescent="0.25">
      <c r="A5527" s="25">
        <v>45523.006944444445</v>
      </c>
      <c r="B5527" s="3">
        <v>6.9751785714285699</v>
      </c>
    </row>
    <row r="5528" spans="1:2" x14ac:dyDescent="0.25">
      <c r="A5528" s="25">
        <v>45523.048611111109</v>
      </c>
      <c r="B5528" s="3">
        <v>6.9650892857142903</v>
      </c>
    </row>
    <row r="5529" spans="1:2" x14ac:dyDescent="0.25">
      <c r="A5529" s="25">
        <v>45523.090277777781</v>
      </c>
      <c r="B5529" s="3">
        <v>7.0049999999999999</v>
      </c>
    </row>
    <row r="5530" spans="1:2" x14ac:dyDescent="0.25">
      <c r="A5530" s="25">
        <v>45523.131944444445</v>
      </c>
      <c r="B5530" s="3">
        <v>6.9049107142857098</v>
      </c>
    </row>
    <row r="5531" spans="1:2" x14ac:dyDescent="0.25">
      <c r="A5531" s="25">
        <v>45523.173611111109</v>
      </c>
      <c r="B5531" s="3">
        <v>6.8048214285714304</v>
      </c>
    </row>
    <row r="5532" spans="1:2" x14ac:dyDescent="0.25">
      <c r="A5532" s="25">
        <v>45523.215277777781</v>
      </c>
      <c r="B5532" s="3">
        <v>7.0647321428571397</v>
      </c>
    </row>
    <row r="5533" spans="1:2" x14ac:dyDescent="0.25">
      <c r="A5533" s="25">
        <v>45523.256944444445</v>
      </c>
      <c r="B5533" s="3">
        <v>6.9546428571428596</v>
      </c>
    </row>
    <row r="5534" spans="1:2" x14ac:dyDescent="0.25">
      <c r="A5534" s="25">
        <v>45523.298611111109</v>
      </c>
      <c r="B5534" s="3">
        <v>6.8445535714285697</v>
      </c>
    </row>
    <row r="5535" spans="1:2" x14ac:dyDescent="0.25">
      <c r="A5535" s="25">
        <v>45523.340277777781</v>
      </c>
      <c r="B5535" s="3">
        <v>7.0344642857142903</v>
      </c>
    </row>
    <row r="5536" spans="1:2" x14ac:dyDescent="0.25">
      <c r="A5536" s="25">
        <v>45523.381944444445</v>
      </c>
      <c r="B5536" s="3">
        <v>7.1043750000000001</v>
      </c>
    </row>
    <row r="5537" spans="1:2" x14ac:dyDescent="0.25">
      <c r="A5537" s="25">
        <v>45523.423611111109</v>
      </c>
      <c r="B5537" s="3">
        <v>7.1742857142857099</v>
      </c>
    </row>
    <row r="5538" spans="1:2" x14ac:dyDescent="0.25">
      <c r="A5538" s="25">
        <v>45523.465277777781</v>
      </c>
      <c r="B5538" s="3">
        <v>7.2741964285714298</v>
      </c>
    </row>
    <row r="5539" spans="1:2" x14ac:dyDescent="0.25">
      <c r="A5539" s="25">
        <v>45523.506944444445</v>
      </c>
      <c r="B5539" s="3">
        <v>7.3441071428571396</v>
      </c>
    </row>
    <row r="5540" spans="1:2" x14ac:dyDescent="0.25">
      <c r="A5540" s="25">
        <v>45523.548611111109</v>
      </c>
      <c r="B5540" s="3">
        <v>7.3440178571428598</v>
      </c>
    </row>
    <row r="5541" spans="1:2" x14ac:dyDescent="0.25">
      <c r="A5541" s="25">
        <v>45523.590277777781</v>
      </c>
      <c r="B5541" s="3">
        <v>7.4239285714285703</v>
      </c>
    </row>
    <row r="5542" spans="1:2" x14ac:dyDescent="0.25">
      <c r="A5542" s="25">
        <v>45523.631944444445</v>
      </c>
      <c r="B5542" s="3">
        <v>7.4538392857142899</v>
      </c>
    </row>
    <row r="5543" spans="1:2" x14ac:dyDescent="0.25">
      <c r="A5543" s="25">
        <v>45523.673611111109</v>
      </c>
      <c r="B5543" s="3">
        <v>7.4637500000000001</v>
      </c>
    </row>
    <row r="5544" spans="1:2" x14ac:dyDescent="0.25">
      <c r="A5544" s="25">
        <v>45523.715277777781</v>
      </c>
      <c r="B5544" s="3">
        <v>7.5136607142857104</v>
      </c>
    </row>
    <row r="5545" spans="1:2" x14ac:dyDescent="0.25">
      <c r="A5545" s="25">
        <v>45523.756944444445</v>
      </c>
      <c r="B5545" s="3">
        <v>7.4035714285714302</v>
      </c>
    </row>
    <row r="5546" spans="1:2" x14ac:dyDescent="0.25">
      <c r="A5546" s="25">
        <v>45523.798611111109</v>
      </c>
      <c r="B5546" s="3">
        <v>7.5434821428571404</v>
      </c>
    </row>
    <row r="5547" spans="1:2" x14ac:dyDescent="0.25">
      <c r="A5547" s="25">
        <v>45523.840277777781</v>
      </c>
      <c r="B5547" s="3">
        <v>7.5233928571428601</v>
      </c>
    </row>
    <row r="5548" spans="1:2" x14ac:dyDescent="0.25">
      <c r="A5548" s="25">
        <v>45523.881944444445</v>
      </c>
      <c r="B5548" s="3">
        <v>7.4333035714285698</v>
      </c>
    </row>
    <row r="5549" spans="1:2" x14ac:dyDescent="0.25">
      <c r="A5549" s="25">
        <v>45523.923611111109</v>
      </c>
      <c r="B5549" s="3">
        <v>7.43321428571429</v>
      </c>
    </row>
    <row r="5550" spans="1:2" x14ac:dyDescent="0.25">
      <c r="A5550" s="25">
        <v>45523.965277777781</v>
      </c>
      <c r="B5550" s="3">
        <v>7.2831250000000001</v>
      </c>
    </row>
    <row r="5551" spans="1:2" x14ac:dyDescent="0.25">
      <c r="A5551" s="25">
        <v>45524.006944444445</v>
      </c>
      <c r="B5551" s="3">
        <v>7.2530357142857103</v>
      </c>
    </row>
    <row r="5552" spans="1:2" x14ac:dyDescent="0.25">
      <c r="A5552" s="25">
        <v>45524.048611111109</v>
      </c>
      <c r="B5552" s="3">
        <v>7.3229464285714299</v>
      </c>
    </row>
    <row r="5553" spans="1:2" x14ac:dyDescent="0.25">
      <c r="A5553" s="25">
        <v>45524.090277777781</v>
      </c>
      <c r="B5553" s="3">
        <v>7.2328571428571404</v>
      </c>
    </row>
    <row r="5554" spans="1:2" x14ac:dyDescent="0.25">
      <c r="A5554" s="25">
        <v>45524.131944444445</v>
      </c>
      <c r="B5554" s="3">
        <v>7.1827678571428599</v>
      </c>
    </row>
    <row r="5555" spans="1:2" x14ac:dyDescent="0.25">
      <c r="A5555" s="25">
        <v>45524.173611111109</v>
      </c>
      <c r="B5555" s="3">
        <v>7.03267857142857</v>
      </c>
    </row>
    <row r="5556" spans="1:2" x14ac:dyDescent="0.25">
      <c r="A5556" s="25">
        <v>45524.215277777781</v>
      </c>
      <c r="B5556" s="3">
        <v>7.1325892857142899</v>
      </c>
    </row>
    <row r="5557" spans="1:2" x14ac:dyDescent="0.25">
      <c r="A5557" s="25">
        <v>45524.256944444445</v>
      </c>
      <c r="B5557" s="3">
        <v>7.2725</v>
      </c>
    </row>
    <row r="5558" spans="1:2" x14ac:dyDescent="0.25">
      <c r="A5558" s="25">
        <v>45524.298611111109</v>
      </c>
      <c r="B5558" s="3">
        <v>7.2224107142857097</v>
      </c>
    </row>
    <row r="5559" spans="1:2" x14ac:dyDescent="0.25">
      <c r="A5559" s="25">
        <v>45524.340277777781</v>
      </c>
      <c r="B5559" s="3">
        <v>7.2523214285714301</v>
      </c>
    </row>
    <row r="5560" spans="1:2" x14ac:dyDescent="0.25">
      <c r="A5560" s="25">
        <v>45524.381944444445</v>
      </c>
      <c r="B5560" s="3">
        <v>7.2422321428571399</v>
      </c>
    </row>
    <row r="5561" spans="1:2" x14ac:dyDescent="0.25">
      <c r="A5561" s="25">
        <v>45524.423611111109</v>
      </c>
      <c r="B5561" s="3">
        <v>7.5021428571428599</v>
      </c>
    </row>
    <row r="5562" spans="1:2" x14ac:dyDescent="0.25">
      <c r="A5562" s="25">
        <v>45524.465277777781</v>
      </c>
      <c r="B5562" s="3">
        <v>7.5220535714285699</v>
      </c>
    </row>
    <row r="5563" spans="1:2" x14ac:dyDescent="0.25">
      <c r="A5563" s="25">
        <v>45524.506944444445</v>
      </c>
      <c r="B5563" s="3">
        <v>7.5519642857142903</v>
      </c>
    </row>
    <row r="5564" spans="1:2" x14ac:dyDescent="0.25">
      <c r="A5564" s="25">
        <v>45524.548611111109</v>
      </c>
      <c r="B5564" s="3">
        <v>7.5818750000000001</v>
      </c>
    </row>
    <row r="5565" spans="1:2" x14ac:dyDescent="0.25">
      <c r="A5565" s="25">
        <v>45524.590277777781</v>
      </c>
      <c r="B5565" s="3">
        <v>7.5317857142857099</v>
      </c>
    </row>
    <row r="5566" spans="1:2" x14ac:dyDescent="0.25">
      <c r="A5566" s="25">
        <v>45524.631944444445</v>
      </c>
      <c r="B5566" s="3">
        <v>7.6416964285714304</v>
      </c>
    </row>
    <row r="5567" spans="1:2" x14ac:dyDescent="0.25">
      <c r="A5567" s="25">
        <v>45524.673611111109</v>
      </c>
      <c r="B5567" s="3">
        <v>7.6316071428571401</v>
      </c>
    </row>
    <row r="5568" spans="1:2" x14ac:dyDescent="0.25">
      <c r="A5568" s="25">
        <v>45524.715277777781</v>
      </c>
      <c r="B5568" s="3">
        <v>7.6315178571428604</v>
      </c>
    </row>
    <row r="5569" spans="1:2" x14ac:dyDescent="0.25">
      <c r="A5569" s="25">
        <v>45524.756944444445</v>
      </c>
      <c r="B5569" s="3">
        <v>7.6514285714285704</v>
      </c>
    </row>
    <row r="5570" spans="1:2" x14ac:dyDescent="0.25">
      <c r="A5570" s="25">
        <v>45524.798611111109</v>
      </c>
      <c r="B5570" s="3">
        <v>7.6713392857142901</v>
      </c>
    </row>
    <row r="5571" spans="1:2" x14ac:dyDescent="0.25">
      <c r="A5571" s="25">
        <v>45524.840277777781</v>
      </c>
      <c r="B5571" s="3">
        <v>7.6912500000000001</v>
      </c>
    </row>
    <row r="5572" spans="1:2" x14ac:dyDescent="0.25">
      <c r="A5572" s="25">
        <v>45524.881944444445</v>
      </c>
      <c r="B5572" s="3">
        <v>7.6011607142857098</v>
      </c>
    </row>
    <row r="5573" spans="1:2" x14ac:dyDescent="0.25">
      <c r="A5573" s="25">
        <v>45524.923611111109</v>
      </c>
      <c r="B5573" s="3">
        <v>7.5910714285714302</v>
      </c>
    </row>
    <row r="5574" spans="1:2" x14ac:dyDescent="0.25">
      <c r="A5574" s="25">
        <v>45524.965277777781</v>
      </c>
      <c r="B5574" s="3">
        <v>7.5209821428571404</v>
      </c>
    </row>
    <row r="5575" spans="1:2" x14ac:dyDescent="0.25">
      <c r="A5575" s="25">
        <v>45525.006944444445</v>
      </c>
      <c r="B5575" s="3">
        <v>7.4408928571428596</v>
      </c>
    </row>
    <row r="5576" spans="1:2" x14ac:dyDescent="0.25">
      <c r="A5576" s="25">
        <v>45525.048611111109</v>
      </c>
      <c r="B5576" s="3">
        <v>7.4108035714285698</v>
      </c>
    </row>
    <row r="5577" spans="1:2" x14ac:dyDescent="0.25">
      <c r="A5577" s="25">
        <v>45525.090277777781</v>
      </c>
      <c r="B5577" s="3">
        <v>7.3607142857142902</v>
      </c>
    </row>
    <row r="5578" spans="1:2" x14ac:dyDescent="0.25">
      <c r="A5578" s="25">
        <v>45525.131944444445</v>
      </c>
      <c r="B5578" s="3">
        <v>7.4106249999999996</v>
      </c>
    </row>
    <row r="5579" spans="1:2" x14ac:dyDescent="0.25">
      <c r="A5579" s="25">
        <v>45525.173611111109</v>
      </c>
      <c r="B5579" s="3">
        <v>7.4605357142857098</v>
      </c>
    </row>
    <row r="5580" spans="1:2" x14ac:dyDescent="0.25">
      <c r="A5580" s="25">
        <v>45525.215277777781</v>
      </c>
      <c r="B5580" s="3">
        <v>7.4004464285714304</v>
      </c>
    </row>
    <row r="5581" spans="1:2" x14ac:dyDescent="0.25">
      <c r="A5581" s="25">
        <v>45525.256944444445</v>
      </c>
      <c r="B5581" s="3">
        <v>7.4603571428571396</v>
      </c>
    </row>
    <row r="5582" spans="1:2" x14ac:dyDescent="0.25">
      <c r="A5582" s="25">
        <v>45525.298611111109</v>
      </c>
      <c r="B5582" s="3">
        <v>7.3502678571428604</v>
      </c>
    </row>
    <row r="5583" spans="1:2" x14ac:dyDescent="0.25">
      <c r="A5583" s="25">
        <v>45525.340277777781</v>
      </c>
      <c r="B5583" s="3">
        <v>7.3401785714285701</v>
      </c>
    </row>
    <row r="5584" spans="1:2" x14ac:dyDescent="0.25">
      <c r="A5584" s="25">
        <v>45525.381944444445</v>
      </c>
      <c r="B5584" s="3">
        <v>7.5000892857142896</v>
      </c>
    </row>
    <row r="5585" spans="1:2" x14ac:dyDescent="0.25">
      <c r="A5585" s="25">
        <v>45525.423611111109</v>
      </c>
      <c r="B5585" s="3">
        <v>7.52</v>
      </c>
    </row>
    <row r="5586" spans="1:2" x14ac:dyDescent="0.25">
      <c r="A5586" s="25">
        <v>45525.465277777781</v>
      </c>
      <c r="B5586" s="3">
        <v>7.5299107142857098</v>
      </c>
    </row>
    <row r="5587" spans="1:2" x14ac:dyDescent="0.25">
      <c r="A5587" s="25">
        <v>45525.506944444445</v>
      </c>
      <c r="B5587" s="3">
        <v>7.5398214285714298</v>
      </c>
    </row>
    <row r="5588" spans="1:2" x14ac:dyDescent="0.25">
      <c r="A5588" s="25">
        <v>45525.548611111109</v>
      </c>
      <c r="B5588" s="3">
        <v>7.58973214285714</v>
      </c>
    </row>
    <row r="5589" spans="1:2" x14ac:dyDescent="0.25">
      <c r="A5589" s="25">
        <v>45525.590277777781</v>
      </c>
      <c r="B5589" s="3">
        <v>7.6196428571428596</v>
      </c>
    </row>
    <row r="5590" spans="1:2" x14ac:dyDescent="0.25">
      <c r="A5590" s="25">
        <v>45525.631944444445</v>
      </c>
      <c r="B5590" s="3">
        <v>7.6595535714285701</v>
      </c>
    </row>
    <row r="5591" spans="1:2" x14ac:dyDescent="0.25">
      <c r="A5591" s="25">
        <v>45525.673611111109</v>
      </c>
      <c r="B5591" s="3">
        <v>7.7194642857142899</v>
      </c>
    </row>
    <row r="5592" spans="1:2" x14ac:dyDescent="0.25">
      <c r="A5592" s="25">
        <v>45525.715277777781</v>
      </c>
      <c r="B5592" s="3">
        <v>7.6193749999999998</v>
      </c>
    </row>
    <row r="5593" spans="1:2" x14ac:dyDescent="0.25">
      <c r="A5593" s="25">
        <v>45525.756944444445</v>
      </c>
      <c r="B5593" s="3">
        <v>7.7592857142857099</v>
      </c>
    </row>
    <row r="5594" spans="1:2" x14ac:dyDescent="0.25">
      <c r="A5594" s="25">
        <v>45525.798611111109</v>
      </c>
      <c r="B5594" s="3">
        <v>7.6691964285714302</v>
      </c>
    </row>
    <row r="5595" spans="1:2" x14ac:dyDescent="0.25">
      <c r="A5595" s="25">
        <v>45525.840277777781</v>
      </c>
      <c r="B5595" s="3">
        <v>7.6691071428571398</v>
      </c>
    </row>
    <row r="5596" spans="1:2" x14ac:dyDescent="0.25">
      <c r="A5596" s="25">
        <v>45525.881944444445</v>
      </c>
      <c r="B5596" s="3">
        <v>7.6390178571428597</v>
      </c>
    </row>
    <row r="5597" spans="1:2" x14ac:dyDescent="0.25">
      <c r="A5597" s="25">
        <v>45525.923611111109</v>
      </c>
      <c r="B5597" s="3">
        <v>7.6189285714285697</v>
      </c>
    </row>
    <row r="5598" spans="1:2" x14ac:dyDescent="0.25">
      <c r="A5598" s="25">
        <v>45525.965277777781</v>
      </c>
      <c r="B5598" s="3">
        <v>7.5388392857142899</v>
      </c>
    </row>
    <row r="5599" spans="1:2" x14ac:dyDescent="0.25">
      <c r="A5599" s="25">
        <v>45526.006944444445</v>
      </c>
      <c r="B5599" s="3">
        <v>7.4587500000000002</v>
      </c>
    </row>
    <row r="5600" spans="1:2" x14ac:dyDescent="0.25">
      <c r="A5600" s="25">
        <v>45526.048611111109</v>
      </c>
      <c r="B5600" s="3">
        <v>7.4186607142857204</v>
      </c>
    </row>
    <row r="5601" spans="1:2" x14ac:dyDescent="0.25">
      <c r="A5601" s="25">
        <v>45526.090277777781</v>
      </c>
      <c r="B5601" s="3">
        <v>7.4785714285714304</v>
      </c>
    </row>
    <row r="5602" spans="1:2" x14ac:dyDescent="0.25">
      <c r="A5602" s="25">
        <v>45526.131944444445</v>
      </c>
      <c r="B5602" s="3">
        <v>7.3784821428571403</v>
      </c>
    </row>
    <row r="5603" spans="1:2" x14ac:dyDescent="0.25">
      <c r="A5603" s="25">
        <v>45526.173611111109</v>
      </c>
      <c r="B5603" s="3">
        <v>7.4783928571428602</v>
      </c>
    </row>
    <row r="5604" spans="1:2" x14ac:dyDescent="0.25">
      <c r="A5604" s="25">
        <v>45526.215277777781</v>
      </c>
      <c r="B5604" s="3">
        <v>7.4183035714285701</v>
      </c>
    </row>
    <row r="5605" spans="1:2" x14ac:dyDescent="0.25">
      <c r="A5605" s="25">
        <v>45526.256944444445</v>
      </c>
      <c r="B5605" s="3">
        <v>7.3282142857142896</v>
      </c>
    </row>
    <row r="5606" spans="1:2" x14ac:dyDescent="0.25">
      <c r="A5606" s="25">
        <v>45526.298611111109</v>
      </c>
      <c r="B5606" s="3">
        <v>7.4181249999999999</v>
      </c>
    </row>
    <row r="5607" spans="1:2" x14ac:dyDescent="0.25">
      <c r="A5607" s="25">
        <v>45526.340277777781</v>
      </c>
      <c r="B5607" s="3">
        <v>7.2680357142857099</v>
      </c>
    </row>
    <row r="5608" spans="1:2" x14ac:dyDescent="0.25">
      <c r="A5608" s="25">
        <v>45526.381944444445</v>
      </c>
      <c r="B5608" s="3">
        <v>7.5579464285714302</v>
      </c>
    </row>
    <row r="5609" spans="1:2" x14ac:dyDescent="0.25">
      <c r="A5609" s="25">
        <v>45526.423611111109</v>
      </c>
      <c r="B5609" s="3">
        <v>7.5778571428571402</v>
      </c>
    </row>
    <row r="5610" spans="1:2" x14ac:dyDescent="0.25">
      <c r="A5610" s="25">
        <v>45526.465277777781</v>
      </c>
      <c r="B5610" s="3">
        <v>7.59776785714286</v>
      </c>
    </row>
    <row r="5611" spans="1:2" x14ac:dyDescent="0.25">
      <c r="A5611" s="25">
        <v>45526.506944444445</v>
      </c>
      <c r="B5611" s="3">
        <v>7.6376785714285704</v>
      </c>
    </row>
    <row r="5612" spans="1:2" x14ac:dyDescent="0.25">
      <c r="A5612" s="25">
        <v>45526.548611111109</v>
      </c>
      <c r="B5612" s="3">
        <v>7.6575892857142902</v>
      </c>
    </row>
    <row r="5613" spans="1:2" x14ac:dyDescent="0.25">
      <c r="A5613" s="25">
        <v>45526.590277777781</v>
      </c>
      <c r="B5613" s="3">
        <v>7.6875</v>
      </c>
    </row>
    <row r="5614" spans="1:2" x14ac:dyDescent="0.25">
      <c r="A5614" s="25">
        <v>45526.631944444445</v>
      </c>
      <c r="B5614" s="3">
        <v>7.7174107142857098</v>
      </c>
    </row>
    <row r="5615" spans="1:2" x14ac:dyDescent="0.25">
      <c r="A5615" s="25">
        <v>45526.673611111109</v>
      </c>
      <c r="B5615" s="3">
        <v>7.7273214285714298</v>
      </c>
    </row>
    <row r="5616" spans="1:2" x14ac:dyDescent="0.25">
      <c r="A5616" s="25">
        <v>45526.715277777781</v>
      </c>
      <c r="B5616" s="3">
        <v>7.7272321428571402</v>
      </c>
    </row>
    <row r="5617" spans="1:2" x14ac:dyDescent="0.25">
      <c r="A5617" s="25">
        <v>45526.756944444445</v>
      </c>
      <c r="B5617" s="3">
        <v>7.7971428571428598</v>
      </c>
    </row>
    <row r="5618" spans="1:2" x14ac:dyDescent="0.25">
      <c r="A5618" s="25">
        <v>45526.798611111109</v>
      </c>
      <c r="B5618" s="3">
        <v>7.7470535714285704</v>
      </c>
    </row>
    <row r="5619" spans="1:2" x14ac:dyDescent="0.25">
      <c r="A5619" s="25">
        <v>45526.840277777781</v>
      </c>
      <c r="B5619" s="3">
        <v>7.7269642857142902</v>
      </c>
    </row>
    <row r="5620" spans="1:2" x14ac:dyDescent="0.25">
      <c r="A5620" s="25">
        <v>45526.881944444445</v>
      </c>
      <c r="B5620" s="3">
        <v>7.7068750000000001</v>
      </c>
    </row>
    <row r="5621" spans="1:2" x14ac:dyDescent="0.25">
      <c r="A5621" s="25">
        <v>45526.923611111109</v>
      </c>
      <c r="B5621" s="3">
        <v>7.6667857142857203</v>
      </c>
    </row>
    <row r="5622" spans="1:2" x14ac:dyDescent="0.25">
      <c r="A5622" s="25">
        <v>45526.965277777781</v>
      </c>
      <c r="B5622" s="3">
        <v>7.61669642857143</v>
      </c>
    </row>
    <row r="5623" spans="1:2" x14ac:dyDescent="0.25">
      <c r="A5623" s="25">
        <v>45527.006944444445</v>
      </c>
      <c r="B5623" s="3">
        <v>7.6066071428571398</v>
      </c>
    </row>
    <row r="5624" spans="1:2" x14ac:dyDescent="0.25">
      <c r="A5624" s="25">
        <v>45527.048611111109</v>
      </c>
      <c r="B5624" s="3">
        <v>7.5965178571428602</v>
      </c>
    </row>
    <row r="5625" spans="1:2" x14ac:dyDescent="0.25">
      <c r="A5625" s="25">
        <v>45527.090277777781</v>
      </c>
      <c r="B5625" s="3">
        <v>7.58642857142857</v>
      </c>
    </row>
    <row r="5626" spans="1:2" x14ac:dyDescent="0.25">
      <c r="A5626" s="25">
        <v>45527.131944444445</v>
      </c>
      <c r="B5626" s="3">
        <v>7.4763392857142899</v>
      </c>
    </row>
    <row r="5627" spans="1:2" x14ac:dyDescent="0.25">
      <c r="A5627" s="25">
        <v>45527.173611111109</v>
      </c>
      <c r="B5627" s="3">
        <v>7.4762500000000003</v>
      </c>
    </row>
    <row r="5628" spans="1:2" x14ac:dyDescent="0.25">
      <c r="A5628" s="25">
        <v>45527.215277777781</v>
      </c>
      <c r="B5628" s="3">
        <v>7.4061607142857104</v>
      </c>
    </row>
    <row r="5629" spans="1:2" x14ac:dyDescent="0.25">
      <c r="A5629" s="25">
        <v>45527.256944444445</v>
      </c>
      <c r="B5629" s="3">
        <v>7.4160714285714304</v>
      </c>
    </row>
    <row r="5630" spans="1:2" x14ac:dyDescent="0.25">
      <c r="A5630" s="25">
        <v>45527.298611111109</v>
      </c>
      <c r="B5630" s="3">
        <v>7.5059821428571398</v>
      </c>
    </row>
    <row r="5631" spans="1:2" x14ac:dyDescent="0.25">
      <c r="A5631" s="25">
        <v>45527.340277777781</v>
      </c>
      <c r="B5631" s="3">
        <v>7.5658928571428596</v>
      </c>
    </row>
    <row r="5632" spans="1:2" x14ac:dyDescent="0.25">
      <c r="A5632" s="25">
        <v>45527.381944444445</v>
      </c>
      <c r="B5632" s="3">
        <v>7.5758035714285699</v>
      </c>
    </row>
    <row r="5633" spans="1:2" x14ac:dyDescent="0.25">
      <c r="A5633" s="25">
        <v>45527.423611111109</v>
      </c>
      <c r="B5633" s="3">
        <v>7.6257142857142899</v>
      </c>
    </row>
    <row r="5634" spans="1:2" x14ac:dyDescent="0.25">
      <c r="A5634" s="25">
        <v>45527.465277777781</v>
      </c>
      <c r="B5634" s="3">
        <v>7.6956249999999997</v>
      </c>
    </row>
    <row r="5635" spans="1:2" x14ac:dyDescent="0.25">
      <c r="A5635" s="25">
        <v>45527.506944444445</v>
      </c>
      <c r="B5635" s="3">
        <v>7.7255357142857104</v>
      </c>
    </row>
    <row r="5636" spans="1:2" x14ac:dyDescent="0.25">
      <c r="A5636" s="25">
        <v>45527.548611111109</v>
      </c>
      <c r="B5636" s="3">
        <v>7.7654464285714297</v>
      </c>
    </row>
    <row r="5637" spans="1:2" x14ac:dyDescent="0.25">
      <c r="A5637" s="25">
        <v>45527.590277777781</v>
      </c>
      <c r="B5637" s="3">
        <v>7.7553571428571404</v>
      </c>
    </row>
    <row r="5638" spans="1:2" x14ac:dyDescent="0.25">
      <c r="A5638" s="25">
        <v>45527.631944444445</v>
      </c>
      <c r="B5638" s="3">
        <v>7.78526785714286</v>
      </c>
    </row>
    <row r="5639" spans="1:2" x14ac:dyDescent="0.25">
      <c r="A5639" s="25">
        <v>45527.673611111109</v>
      </c>
      <c r="B5639" s="3">
        <v>7.8151785714285698</v>
      </c>
    </row>
    <row r="5640" spans="1:2" x14ac:dyDescent="0.25">
      <c r="A5640" s="25">
        <v>45527.715277777781</v>
      </c>
      <c r="B5640" s="3">
        <v>7.8250892857142897</v>
      </c>
    </row>
    <row r="5641" spans="1:2" x14ac:dyDescent="0.25">
      <c r="A5641" s="25">
        <v>45527.756944444445</v>
      </c>
      <c r="B5641" s="3">
        <v>7.8250000000000002</v>
      </c>
    </row>
    <row r="5642" spans="1:2" x14ac:dyDescent="0.25">
      <c r="A5642" s="25">
        <v>45527.798611111109</v>
      </c>
      <c r="B5642" s="3">
        <v>7.8249107142857097</v>
      </c>
    </row>
    <row r="5643" spans="1:2" x14ac:dyDescent="0.25">
      <c r="A5643" s="25">
        <v>45527.840277777781</v>
      </c>
      <c r="B5643" s="3">
        <v>7.6848214285714302</v>
      </c>
    </row>
    <row r="5644" spans="1:2" x14ac:dyDescent="0.25">
      <c r="A5644" s="25">
        <v>45527.881944444445</v>
      </c>
      <c r="B5644" s="3">
        <v>7.7747321428571396</v>
      </c>
    </row>
    <row r="5645" spans="1:2" x14ac:dyDescent="0.25">
      <c r="A5645" s="25">
        <v>45527.923611111109</v>
      </c>
      <c r="B5645" s="3">
        <v>7.72464285714286</v>
      </c>
    </row>
    <row r="5646" spans="1:2" x14ac:dyDescent="0.25">
      <c r="A5646" s="25">
        <v>45527.965277777781</v>
      </c>
      <c r="B5646" s="3">
        <v>7.6445535714285704</v>
      </c>
    </row>
    <row r="5647" spans="1:2" x14ac:dyDescent="0.25">
      <c r="A5647" s="25">
        <v>45528.006944444445</v>
      </c>
      <c r="B5647" s="3">
        <v>7.5744642857142903</v>
      </c>
    </row>
    <row r="5648" spans="1:2" x14ac:dyDescent="0.25">
      <c r="A5648" s="25">
        <v>45528.048611111109</v>
      </c>
      <c r="B5648" s="3">
        <v>7.6343750000000004</v>
      </c>
    </row>
    <row r="5649" spans="1:2" x14ac:dyDescent="0.25">
      <c r="A5649" s="25">
        <v>45528.090277777781</v>
      </c>
      <c r="B5649" s="3">
        <v>7.6442857142857097</v>
      </c>
    </row>
    <row r="5650" spans="1:2" x14ac:dyDescent="0.25">
      <c r="A5650" s="25">
        <v>45528.131944444445</v>
      </c>
      <c r="B5650" s="3">
        <v>7.6441964285714299</v>
      </c>
    </row>
    <row r="5651" spans="1:2" x14ac:dyDescent="0.25">
      <c r="A5651" s="25">
        <v>45528.173611111109</v>
      </c>
      <c r="B5651" s="3">
        <v>7.5841071428571398</v>
      </c>
    </row>
    <row r="5652" spans="1:2" x14ac:dyDescent="0.25">
      <c r="A5652" s="25">
        <v>45528.215277777781</v>
      </c>
      <c r="B5652" s="3">
        <v>7.5140178571428597</v>
      </c>
    </row>
    <row r="5653" spans="1:2" x14ac:dyDescent="0.25">
      <c r="A5653" s="25">
        <v>45528.256944444445</v>
      </c>
      <c r="B5653" s="3">
        <v>7.6539285714285699</v>
      </c>
    </row>
    <row r="5654" spans="1:2" x14ac:dyDescent="0.25">
      <c r="A5654" s="25">
        <v>45528.298611111109</v>
      </c>
      <c r="B5654" s="3">
        <v>7.5238392857142902</v>
      </c>
    </row>
    <row r="5655" spans="1:2" x14ac:dyDescent="0.25">
      <c r="A5655" s="25">
        <v>45528.340277777781</v>
      </c>
      <c r="B5655" s="3">
        <v>7.6137499999999996</v>
      </c>
    </row>
    <row r="5656" spans="1:2" x14ac:dyDescent="0.25">
      <c r="A5656" s="25">
        <v>45528.381944444445</v>
      </c>
      <c r="B5656" s="3">
        <v>7.6836607142857103</v>
      </c>
    </row>
    <row r="5657" spans="1:2" x14ac:dyDescent="0.25">
      <c r="A5657" s="25">
        <v>45528.423611111109</v>
      </c>
      <c r="B5657" s="3">
        <v>7.7035714285714301</v>
      </c>
    </row>
    <row r="5658" spans="1:2" x14ac:dyDescent="0.25">
      <c r="A5658" s="25">
        <v>45528.465277777781</v>
      </c>
      <c r="B5658" s="3">
        <v>7.7834821428571397</v>
      </c>
    </row>
    <row r="5659" spans="1:2" x14ac:dyDescent="0.25">
      <c r="A5659" s="25">
        <v>45528.506944444445</v>
      </c>
      <c r="B5659" s="3">
        <v>7.7833928571428599</v>
      </c>
    </row>
    <row r="5660" spans="1:2" x14ac:dyDescent="0.25">
      <c r="A5660" s="25">
        <v>45528.548611111109</v>
      </c>
      <c r="B5660" s="3">
        <v>7.8433035714285699</v>
      </c>
    </row>
    <row r="5661" spans="1:2" x14ac:dyDescent="0.25">
      <c r="A5661" s="25">
        <v>45528.590277777781</v>
      </c>
      <c r="B5661" s="3">
        <v>7.8132142857142899</v>
      </c>
    </row>
    <row r="5662" spans="1:2" x14ac:dyDescent="0.25">
      <c r="A5662" s="25">
        <v>45528.631944444445</v>
      </c>
      <c r="B5662" s="3">
        <v>7.8931250000000004</v>
      </c>
    </row>
    <row r="5663" spans="1:2" x14ac:dyDescent="0.25">
      <c r="A5663" s="25">
        <v>45528.673611111109</v>
      </c>
      <c r="B5663" s="3">
        <v>7.8730357142857104</v>
      </c>
    </row>
    <row r="5664" spans="1:2" x14ac:dyDescent="0.25">
      <c r="A5664" s="25">
        <v>45528.715277777781</v>
      </c>
      <c r="B5664" s="3">
        <v>7.8929464285714301</v>
      </c>
    </row>
    <row r="5665" spans="1:2" x14ac:dyDescent="0.25">
      <c r="A5665" s="25">
        <v>45528.756944444445</v>
      </c>
      <c r="B5665" s="3">
        <v>7.8528571428571396</v>
      </c>
    </row>
    <row r="5666" spans="1:2" x14ac:dyDescent="0.25">
      <c r="A5666" s="25">
        <v>45528.798611111109</v>
      </c>
      <c r="B5666" s="3">
        <v>7.8727678571428603</v>
      </c>
    </row>
    <row r="5667" spans="1:2" x14ac:dyDescent="0.25">
      <c r="A5667" s="25">
        <v>45528.840277777781</v>
      </c>
      <c r="B5667" s="3">
        <v>7.8326785714285698</v>
      </c>
    </row>
    <row r="5668" spans="1:2" x14ac:dyDescent="0.25">
      <c r="A5668" s="25">
        <v>45528.881944444445</v>
      </c>
      <c r="B5668" s="3">
        <v>7.83258928571429</v>
      </c>
    </row>
    <row r="5669" spans="1:2" x14ac:dyDescent="0.25">
      <c r="A5669" s="25">
        <v>45528.923611111109</v>
      </c>
      <c r="B5669" s="3">
        <v>7.7225000000000001</v>
      </c>
    </row>
    <row r="5670" spans="1:2" x14ac:dyDescent="0.25">
      <c r="A5670" s="25">
        <v>45528.965277777781</v>
      </c>
      <c r="B5670" s="3">
        <v>7.7724107142857104</v>
      </c>
    </row>
    <row r="5671" spans="1:2" x14ac:dyDescent="0.25">
      <c r="A5671" s="25">
        <v>45529.006944444445</v>
      </c>
      <c r="B5671" s="3">
        <v>7.7223214285714299</v>
      </c>
    </row>
    <row r="5672" spans="1:2" x14ac:dyDescent="0.25">
      <c r="A5672" s="25">
        <v>45529.048611111109</v>
      </c>
      <c r="B5672" s="3">
        <v>7.57223214285714</v>
      </c>
    </row>
    <row r="5673" spans="1:2" x14ac:dyDescent="0.25">
      <c r="A5673" s="25">
        <v>45529.090277777781</v>
      </c>
      <c r="B5673" s="3">
        <v>7.6521428571428602</v>
      </c>
    </row>
    <row r="5674" spans="1:2" x14ac:dyDescent="0.25">
      <c r="A5674" s="25">
        <v>45529.131944444445</v>
      </c>
      <c r="B5674" s="3">
        <v>7.6320535714285702</v>
      </c>
    </row>
    <row r="5675" spans="1:2" x14ac:dyDescent="0.25">
      <c r="A5675" s="25">
        <v>45529.173611111109</v>
      </c>
      <c r="B5675" s="3">
        <v>7.6219642857142897</v>
      </c>
    </row>
    <row r="5676" spans="1:2" x14ac:dyDescent="0.25">
      <c r="A5676" s="25">
        <v>45529.215277777781</v>
      </c>
      <c r="B5676" s="3">
        <v>7.5618749999999997</v>
      </c>
    </row>
    <row r="5677" spans="1:2" x14ac:dyDescent="0.25">
      <c r="A5677" s="25">
        <v>45529.256944444445</v>
      </c>
      <c r="B5677" s="3">
        <v>7.5717857142857099</v>
      </c>
    </row>
    <row r="5678" spans="1:2" x14ac:dyDescent="0.25">
      <c r="A5678" s="25">
        <v>45529.298611111109</v>
      </c>
      <c r="B5678" s="3">
        <v>7.5716964285714301</v>
      </c>
    </row>
    <row r="5679" spans="1:2" x14ac:dyDescent="0.25">
      <c r="A5679" s="25">
        <v>45529.340277777781</v>
      </c>
      <c r="B5679" s="3">
        <v>7.6216071428571404</v>
      </c>
    </row>
    <row r="5680" spans="1:2" x14ac:dyDescent="0.25">
      <c r="A5680" s="25">
        <v>45529.381944444445</v>
      </c>
      <c r="B5680" s="3">
        <v>7.6815178571428602</v>
      </c>
    </row>
    <row r="5681" spans="1:2" x14ac:dyDescent="0.25">
      <c r="A5681" s="25">
        <v>45529.423611111109</v>
      </c>
      <c r="B5681" s="3">
        <v>7.7314285714285704</v>
      </c>
    </row>
    <row r="5682" spans="1:2" x14ac:dyDescent="0.25">
      <c r="A5682" s="25">
        <v>45529.465277777781</v>
      </c>
      <c r="B5682" s="3">
        <v>7.7913392857142902</v>
      </c>
    </row>
    <row r="5683" spans="1:2" x14ac:dyDescent="0.25">
      <c r="A5683" s="25">
        <v>45529.506944444445</v>
      </c>
      <c r="B5683" s="3">
        <v>7.8412499999999996</v>
      </c>
    </row>
    <row r="5684" spans="1:2" x14ac:dyDescent="0.25">
      <c r="A5684" s="25">
        <v>45529.548611111109</v>
      </c>
      <c r="B5684" s="3">
        <v>7.8711607142857103</v>
      </c>
    </row>
    <row r="5685" spans="1:2" x14ac:dyDescent="0.25">
      <c r="A5685" s="25">
        <v>45529.590277777781</v>
      </c>
      <c r="B5685" s="3">
        <v>7.8610714285714298</v>
      </c>
    </row>
    <row r="5686" spans="1:2" x14ac:dyDescent="0.25">
      <c r="A5686" s="25">
        <v>45529.631944444445</v>
      </c>
      <c r="B5686" s="3">
        <v>7.9109821428571401</v>
      </c>
    </row>
    <row r="5687" spans="1:2" x14ac:dyDescent="0.25">
      <c r="A5687" s="25">
        <v>45529.673611111109</v>
      </c>
      <c r="B5687" s="3">
        <v>7.9508928571428603</v>
      </c>
    </row>
    <row r="5688" spans="1:2" x14ac:dyDescent="0.25">
      <c r="A5688" s="25">
        <v>45529.715277777781</v>
      </c>
      <c r="B5688" s="3">
        <v>7.9408035714285701</v>
      </c>
    </row>
    <row r="5689" spans="1:2" x14ac:dyDescent="0.25">
      <c r="A5689" s="25">
        <v>45529.756944444445</v>
      </c>
      <c r="B5689" s="3">
        <v>7.9207142857142898</v>
      </c>
    </row>
    <row r="5690" spans="1:2" x14ac:dyDescent="0.25">
      <c r="A5690" s="25">
        <v>45529.798611111109</v>
      </c>
      <c r="B5690" s="3">
        <v>7.8406250000000002</v>
      </c>
    </row>
    <row r="5691" spans="1:2" x14ac:dyDescent="0.25">
      <c r="A5691" s="25">
        <v>45529.840277777781</v>
      </c>
      <c r="B5691" s="3">
        <v>7.8305357142857099</v>
      </c>
    </row>
    <row r="5692" spans="1:2" x14ac:dyDescent="0.25">
      <c r="A5692" s="25">
        <v>45529.881944444445</v>
      </c>
      <c r="B5692" s="3">
        <v>7.8204464285714304</v>
      </c>
    </row>
    <row r="5693" spans="1:2" x14ac:dyDescent="0.25">
      <c r="A5693" s="25">
        <v>45529.923611111109</v>
      </c>
      <c r="B5693" s="3">
        <v>7.7703571428571401</v>
      </c>
    </row>
    <row r="5694" spans="1:2" x14ac:dyDescent="0.25">
      <c r="A5694" s="25">
        <v>45529.965277777781</v>
      </c>
      <c r="B5694" s="3">
        <v>7.74026785714286</v>
      </c>
    </row>
    <row r="5695" spans="1:2" x14ac:dyDescent="0.25">
      <c r="A5695" s="25">
        <v>45530.006944444445</v>
      </c>
      <c r="B5695" s="3">
        <v>7.72017857142857</v>
      </c>
    </row>
    <row r="5696" spans="1:2" x14ac:dyDescent="0.25">
      <c r="A5696" s="25">
        <v>45530.048611111109</v>
      </c>
      <c r="B5696" s="3">
        <v>7.7500892857142896</v>
      </c>
    </row>
    <row r="5697" spans="1:2" x14ac:dyDescent="0.25">
      <c r="A5697" s="25">
        <v>45530.090277777781</v>
      </c>
      <c r="B5697" s="3">
        <v>7.7</v>
      </c>
    </row>
    <row r="5698" spans="1:2" x14ac:dyDescent="0.25">
      <c r="A5698" s="25">
        <v>45530.131944444445</v>
      </c>
      <c r="B5698" s="3">
        <v>7.6999107142857204</v>
      </c>
    </row>
    <row r="5699" spans="1:2" x14ac:dyDescent="0.25">
      <c r="A5699" s="25">
        <v>45530.173611111109</v>
      </c>
      <c r="B5699" s="3">
        <v>7.6698214285714297</v>
      </c>
    </row>
    <row r="5700" spans="1:2" x14ac:dyDescent="0.25">
      <c r="A5700" s="25">
        <v>45530.215277777781</v>
      </c>
      <c r="B5700" s="3">
        <v>7.6597321428571403</v>
      </c>
    </row>
    <row r="5701" spans="1:2" x14ac:dyDescent="0.25">
      <c r="A5701" s="25">
        <v>45530.256944444445</v>
      </c>
      <c r="B5701" s="3">
        <v>7.6696428571428603</v>
      </c>
    </row>
    <row r="5702" spans="1:2" x14ac:dyDescent="0.25">
      <c r="A5702" s="25">
        <v>45530.298611111109</v>
      </c>
      <c r="B5702" s="3">
        <v>7.6295535714285698</v>
      </c>
    </row>
    <row r="5703" spans="1:2" x14ac:dyDescent="0.25">
      <c r="A5703" s="25">
        <v>45530.340277777781</v>
      </c>
      <c r="B5703" s="3">
        <v>7.62946428571429</v>
      </c>
    </row>
    <row r="5704" spans="1:2" x14ac:dyDescent="0.25">
      <c r="A5704" s="25">
        <v>45530.381944444445</v>
      </c>
      <c r="B5704" s="3">
        <v>7.6793750000000003</v>
      </c>
    </row>
    <row r="5705" spans="1:2" x14ac:dyDescent="0.25">
      <c r="A5705" s="25">
        <v>45530.423611111109</v>
      </c>
      <c r="B5705" s="3">
        <v>7.7392857142857103</v>
      </c>
    </row>
    <row r="5706" spans="1:2" x14ac:dyDescent="0.25">
      <c r="A5706" s="25">
        <v>45530.465277777781</v>
      </c>
      <c r="B5706" s="3">
        <v>7.88919642857143</v>
      </c>
    </row>
    <row r="5707" spans="1:2" x14ac:dyDescent="0.25">
      <c r="A5707" s="25">
        <v>45530.506944444445</v>
      </c>
      <c r="B5707" s="3">
        <v>7.8891071428571404</v>
      </c>
    </row>
    <row r="5708" spans="1:2" x14ac:dyDescent="0.25">
      <c r="A5708" s="25">
        <v>45530.548611111109</v>
      </c>
      <c r="B5708" s="3">
        <v>7.9390178571428596</v>
      </c>
    </row>
    <row r="5709" spans="1:2" x14ac:dyDescent="0.25">
      <c r="A5709" s="25">
        <v>45530.590277777781</v>
      </c>
      <c r="B5709" s="3">
        <v>7.9189285714285704</v>
      </c>
    </row>
    <row r="5710" spans="1:2" x14ac:dyDescent="0.25">
      <c r="A5710" s="25">
        <v>45530.631944444445</v>
      </c>
      <c r="B5710" s="3">
        <v>7.9688392857142896</v>
      </c>
    </row>
    <row r="5711" spans="1:2" x14ac:dyDescent="0.25">
      <c r="A5711" s="25">
        <v>45530.673611111109</v>
      </c>
      <c r="B5711" s="3">
        <v>7.9487500000000004</v>
      </c>
    </row>
    <row r="5712" spans="1:2" x14ac:dyDescent="0.25">
      <c r="A5712" s="25">
        <v>45530.715277777781</v>
      </c>
      <c r="B5712" s="3">
        <v>7.9686607142857104</v>
      </c>
    </row>
    <row r="5713" spans="1:2" x14ac:dyDescent="0.25">
      <c r="A5713" s="25">
        <v>45530.756944444445</v>
      </c>
      <c r="B5713" s="3">
        <v>7.95857142857143</v>
      </c>
    </row>
    <row r="5714" spans="1:2" x14ac:dyDescent="0.25">
      <c r="A5714" s="25">
        <v>45530.798611111109</v>
      </c>
      <c r="B5714" s="3">
        <v>7.9484821428571397</v>
      </c>
    </row>
    <row r="5715" spans="1:2" x14ac:dyDescent="0.25">
      <c r="A5715" s="25">
        <v>45530.840277777781</v>
      </c>
      <c r="B5715" s="3">
        <v>7.8583928571428601</v>
      </c>
    </row>
    <row r="5716" spans="1:2" x14ac:dyDescent="0.25">
      <c r="A5716" s="25">
        <v>45530.881944444445</v>
      </c>
      <c r="B5716" s="3">
        <v>7.8783035714285701</v>
      </c>
    </row>
    <row r="5717" spans="1:2" x14ac:dyDescent="0.25">
      <c r="A5717" s="25">
        <v>45530.923611111109</v>
      </c>
      <c r="B5717" s="3">
        <v>7.84821428571429</v>
      </c>
    </row>
    <row r="5718" spans="1:2" x14ac:dyDescent="0.25">
      <c r="A5718" s="25">
        <v>45530.965277777781</v>
      </c>
      <c r="B5718" s="3">
        <v>7.7581249999999997</v>
      </c>
    </row>
    <row r="5719" spans="1:2" x14ac:dyDescent="0.25">
      <c r="A5719" s="25">
        <v>45531.006944444445</v>
      </c>
      <c r="B5719" s="3">
        <v>7.7380357142857097</v>
      </c>
    </row>
    <row r="5720" spans="1:2" x14ac:dyDescent="0.25">
      <c r="A5720" s="25">
        <v>45531.048611111109</v>
      </c>
      <c r="B5720" s="3">
        <v>7.7479464285714297</v>
      </c>
    </row>
    <row r="5721" spans="1:2" x14ac:dyDescent="0.25">
      <c r="A5721" s="25">
        <v>45531.090277777781</v>
      </c>
      <c r="B5721" s="3">
        <v>7.7778571428571404</v>
      </c>
    </row>
    <row r="5722" spans="1:2" x14ac:dyDescent="0.25">
      <c r="A5722" s="25">
        <v>45531.131944444445</v>
      </c>
      <c r="B5722" s="3">
        <v>7.7777678571428597</v>
      </c>
    </row>
    <row r="5723" spans="1:2" x14ac:dyDescent="0.25">
      <c r="A5723" s="25">
        <v>45531.173611111109</v>
      </c>
      <c r="B5723" s="3">
        <v>7.7576785714285696</v>
      </c>
    </row>
    <row r="5724" spans="1:2" x14ac:dyDescent="0.25">
      <c r="A5724" s="25">
        <v>45531.215277777781</v>
      </c>
      <c r="B5724" s="3">
        <v>7.7575892857142899</v>
      </c>
    </row>
    <row r="5725" spans="1:2" x14ac:dyDescent="0.25">
      <c r="A5725" s="25">
        <v>45531.256944444445</v>
      </c>
      <c r="B5725" s="3">
        <v>7.7774999999999999</v>
      </c>
    </row>
    <row r="5726" spans="1:2" x14ac:dyDescent="0.25">
      <c r="A5726" s="25">
        <v>45531.298611111109</v>
      </c>
      <c r="B5726" s="3">
        <v>7.7774107142857103</v>
      </c>
    </row>
    <row r="5727" spans="1:2" x14ac:dyDescent="0.25">
      <c r="A5727" s="25">
        <v>45531.340277777781</v>
      </c>
      <c r="B5727" s="3">
        <v>7.7473214285714302</v>
      </c>
    </row>
    <row r="5728" spans="1:2" x14ac:dyDescent="0.25">
      <c r="A5728" s="25">
        <v>45531.381944444445</v>
      </c>
      <c r="B5728" s="3">
        <v>7.8572321428571401</v>
      </c>
    </row>
    <row r="5729" spans="1:2" x14ac:dyDescent="0.25">
      <c r="A5729" s="25">
        <v>45531.423611111109</v>
      </c>
      <c r="B5729" s="3">
        <v>7.8971428571428604</v>
      </c>
    </row>
    <row r="5730" spans="1:2" x14ac:dyDescent="0.25">
      <c r="A5730" s="25">
        <v>45531.465277777781</v>
      </c>
      <c r="B5730" s="3">
        <v>7.9170535714285704</v>
      </c>
    </row>
    <row r="5731" spans="1:2" x14ac:dyDescent="0.25">
      <c r="A5731" s="25">
        <v>45531.506944444445</v>
      </c>
      <c r="B5731" s="3">
        <v>7.9269642857142903</v>
      </c>
    </row>
    <row r="5732" spans="1:2" x14ac:dyDescent="0.25">
      <c r="A5732" s="25">
        <v>45531.548611111109</v>
      </c>
      <c r="B5732" s="3">
        <v>7.9368749999999997</v>
      </c>
    </row>
    <row r="5733" spans="1:2" x14ac:dyDescent="0.25">
      <c r="A5733" s="25">
        <v>45531.590277777781</v>
      </c>
      <c r="B5733" s="3">
        <v>7.8967857142857101</v>
      </c>
    </row>
    <row r="5734" spans="1:2" x14ac:dyDescent="0.25">
      <c r="A5734" s="25">
        <v>45531.631944444445</v>
      </c>
      <c r="B5734" s="3">
        <v>7.9366964285714303</v>
      </c>
    </row>
    <row r="5735" spans="1:2" x14ac:dyDescent="0.25">
      <c r="A5735" s="25">
        <v>45531.673611111109</v>
      </c>
      <c r="B5735" s="3">
        <v>7.9566071428571403</v>
      </c>
    </row>
    <row r="5736" spans="1:2" x14ac:dyDescent="0.25">
      <c r="A5736" s="25">
        <v>45531.715277777781</v>
      </c>
      <c r="B5736" s="3">
        <v>7.9565178571428596</v>
      </c>
    </row>
    <row r="5737" spans="1:2" x14ac:dyDescent="0.25">
      <c r="A5737" s="25">
        <v>45531.756944444445</v>
      </c>
      <c r="B5737" s="3">
        <v>7.9064285714285703</v>
      </c>
    </row>
    <row r="5738" spans="1:2" x14ac:dyDescent="0.25">
      <c r="A5738" s="25">
        <v>45531.798611111109</v>
      </c>
      <c r="B5738" s="3">
        <v>7.8063392857142899</v>
      </c>
    </row>
    <row r="5739" spans="1:2" x14ac:dyDescent="0.25">
      <c r="A5739" s="25">
        <v>45531.840277777781</v>
      </c>
      <c r="B5739" s="3">
        <v>7.8162500000000001</v>
      </c>
    </row>
    <row r="5740" spans="1:2" x14ac:dyDescent="0.25">
      <c r="A5740" s="25">
        <v>45531.881944444445</v>
      </c>
      <c r="B5740" s="3">
        <v>7.8161607142857097</v>
      </c>
    </row>
    <row r="5741" spans="1:2" x14ac:dyDescent="0.25">
      <c r="A5741" s="25">
        <v>45531.923611111109</v>
      </c>
      <c r="B5741" s="3">
        <v>7.7760714285714299</v>
      </c>
    </row>
    <row r="5742" spans="1:2" x14ac:dyDescent="0.25">
      <c r="A5742" s="25">
        <v>45531.965277777781</v>
      </c>
      <c r="B5742" s="3">
        <v>7.6859821428571404</v>
      </c>
    </row>
    <row r="5743" spans="1:2" x14ac:dyDescent="0.25">
      <c r="A5743" s="25">
        <v>45532.006944444445</v>
      </c>
      <c r="B5743" s="3">
        <v>7.71589285714286</v>
      </c>
    </row>
    <row r="5744" spans="1:2" x14ac:dyDescent="0.25">
      <c r="A5744" s="25">
        <v>45532.048611111109</v>
      </c>
      <c r="B5744" s="3">
        <v>7.6858035714285702</v>
      </c>
    </row>
    <row r="5745" spans="1:2" x14ac:dyDescent="0.25">
      <c r="A5745" s="25">
        <v>45532.090277777781</v>
      </c>
      <c r="B5745" s="3">
        <v>7.6357142857142897</v>
      </c>
    </row>
    <row r="5746" spans="1:2" x14ac:dyDescent="0.25">
      <c r="A5746" s="25">
        <v>45532.131944444445</v>
      </c>
      <c r="B5746" s="3">
        <v>7.5856250000000003</v>
      </c>
    </row>
    <row r="5747" spans="1:2" x14ac:dyDescent="0.25">
      <c r="A5747" s="25">
        <v>45532.173611111109</v>
      </c>
      <c r="B5747" s="3">
        <v>7.5055357142857098</v>
      </c>
    </row>
    <row r="5748" spans="1:2" x14ac:dyDescent="0.25">
      <c r="A5748" s="25">
        <v>45532.215277777781</v>
      </c>
      <c r="B5748" s="3">
        <v>7.50544642857143</v>
      </c>
    </row>
    <row r="5749" spans="1:2" x14ac:dyDescent="0.25">
      <c r="A5749" s="25">
        <v>45532.256944444445</v>
      </c>
      <c r="B5749" s="3">
        <v>7.5553571428571402</v>
      </c>
    </row>
    <row r="5750" spans="1:2" x14ac:dyDescent="0.25">
      <c r="A5750" s="25">
        <v>45532.298611111109</v>
      </c>
      <c r="B5750" s="3">
        <v>7.6052678571428602</v>
      </c>
    </row>
    <row r="5751" spans="1:2" x14ac:dyDescent="0.25">
      <c r="A5751" s="25">
        <v>45532.340277777781</v>
      </c>
      <c r="B5751" s="3">
        <v>7.59517857142857</v>
      </c>
    </row>
    <row r="5752" spans="1:2" x14ac:dyDescent="0.25">
      <c r="A5752" s="25">
        <v>45532.381944444445</v>
      </c>
      <c r="B5752" s="3">
        <v>7.6250892857142896</v>
      </c>
    </row>
    <row r="5753" spans="1:2" x14ac:dyDescent="0.25">
      <c r="A5753" s="25">
        <v>45532.423611111109</v>
      </c>
      <c r="B5753" s="3">
        <v>7.6050000000000004</v>
      </c>
    </row>
    <row r="5754" spans="1:2" x14ac:dyDescent="0.25">
      <c r="A5754" s="25">
        <v>45532.465277777781</v>
      </c>
      <c r="B5754" s="3">
        <v>7.64491071428571</v>
      </c>
    </row>
    <row r="5755" spans="1:2" x14ac:dyDescent="0.25">
      <c r="A5755" s="25">
        <v>45532.506944444445</v>
      </c>
      <c r="B5755" s="3">
        <v>7.5848214285714297</v>
      </c>
    </row>
    <row r="5756" spans="1:2" x14ac:dyDescent="0.25">
      <c r="A5756" s="25">
        <v>45532.548611111109</v>
      </c>
      <c r="B5756" s="3">
        <v>7.6047321428571397</v>
      </c>
    </row>
    <row r="5757" spans="1:2" x14ac:dyDescent="0.25">
      <c r="A5757" s="25">
        <v>45532.590277777781</v>
      </c>
      <c r="B5757" s="3">
        <v>7.5346428571428596</v>
      </c>
    </row>
    <row r="5758" spans="1:2" x14ac:dyDescent="0.25">
      <c r="A5758" s="25">
        <v>45532.631944444445</v>
      </c>
      <c r="B5758" s="3">
        <v>7.5145535714285696</v>
      </c>
    </row>
    <row r="5759" spans="1:2" x14ac:dyDescent="0.25">
      <c r="A5759" s="25">
        <v>45532.673611111109</v>
      </c>
      <c r="B5759" s="3">
        <v>7.5944642857142899</v>
      </c>
    </row>
    <row r="5760" spans="1:2" x14ac:dyDescent="0.25">
      <c r="A5760" s="25">
        <v>45532.715277777781</v>
      </c>
      <c r="B5760" s="3">
        <v>7.6343750000000004</v>
      </c>
    </row>
    <row r="5761" spans="1:2" x14ac:dyDescent="0.25">
      <c r="A5761" s="25">
        <v>45532.756944444445</v>
      </c>
      <c r="B5761" s="3">
        <v>7.6642857142857101</v>
      </c>
    </row>
    <row r="5762" spans="1:2" x14ac:dyDescent="0.25">
      <c r="A5762" s="25">
        <v>45532.798611111109</v>
      </c>
      <c r="B5762" s="3">
        <v>7.5941964285714301</v>
      </c>
    </row>
    <row r="5763" spans="1:2" x14ac:dyDescent="0.25">
      <c r="A5763" s="25">
        <v>45532.840277777781</v>
      </c>
      <c r="B5763" s="3">
        <v>7.5541071428571396</v>
      </c>
    </row>
    <row r="5764" spans="1:2" x14ac:dyDescent="0.25">
      <c r="A5764" s="25">
        <v>45532.881944444445</v>
      </c>
      <c r="B5764" s="3">
        <v>7.50401785714286</v>
      </c>
    </row>
    <row r="5765" spans="1:2" x14ac:dyDescent="0.25">
      <c r="A5765" s="25">
        <v>45532.923611111109</v>
      </c>
      <c r="B5765" s="3">
        <v>7.4839285714285699</v>
      </c>
    </row>
    <row r="5766" spans="1:2" x14ac:dyDescent="0.25">
      <c r="A5766" s="25">
        <v>45532.965277777781</v>
      </c>
      <c r="B5766" s="3">
        <v>7.4438392857142901</v>
      </c>
    </row>
    <row r="5767" spans="1:2" x14ac:dyDescent="0.25">
      <c r="A5767" s="25">
        <v>45533.006944444445</v>
      </c>
      <c r="B5767" s="3">
        <v>7.4237500000000001</v>
      </c>
    </row>
    <row r="5768" spans="1:2" x14ac:dyDescent="0.25">
      <c r="A5768" s="25">
        <v>45533.048611111109</v>
      </c>
      <c r="B5768" s="3">
        <v>7.4236607142857096</v>
      </c>
    </row>
    <row r="5769" spans="1:2" x14ac:dyDescent="0.25">
      <c r="A5769" s="25">
        <v>45533.090277777781</v>
      </c>
      <c r="B5769" s="3">
        <v>7.4035714285714302</v>
      </c>
    </row>
    <row r="5770" spans="1:2" x14ac:dyDescent="0.25">
      <c r="A5770" s="25">
        <v>45533.131944444445</v>
      </c>
      <c r="B5770" s="3">
        <v>7.39348214285714</v>
      </c>
    </row>
    <row r="5771" spans="1:2" x14ac:dyDescent="0.25">
      <c r="A5771" s="25">
        <v>45533.173611111109</v>
      </c>
      <c r="B5771" s="3">
        <v>7.3533928571428602</v>
      </c>
    </row>
    <row r="5772" spans="1:2" x14ac:dyDescent="0.25">
      <c r="A5772" s="25">
        <v>45533.215277777781</v>
      </c>
      <c r="B5772" s="3">
        <v>7.3733035714285702</v>
      </c>
    </row>
    <row r="5773" spans="1:2" x14ac:dyDescent="0.25">
      <c r="A5773" s="25">
        <v>45533.256944444445</v>
      </c>
      <c r="B5773" s="3">
        <v>7.2832142857142896</v>
      </c>
    </row>
    <row r="5774" spans="1:2" x14ac:dyDescent="0.25">
      <c r="A5774" s="25">
        <v>45533.298611111109</v>
      </c>
      <c r="B5774" s="3">
        <v>7.3131250000000003</v>
      </c>
    </row>
    <row r="5775" spans="1:2" x14ac:dyDescent="0.25">
      <c r="A5775" s="25">
        <v>45533.340277777781</v>
      </c>
      <c r="B5775" s="3">
        <v>7.2430357142857096</v>
      </c>
    </row>
    <row r="5776" spans="1:2" x14ac:dyDescent="0.25">
      <c r="A5776" s="25">
        <v>45533.381944444445</v>
      </c>
      <c r="B5776" s="3">
        <v>7.2929464285714296</v>
      </c>
    </row>
    <row r="5777" spans="1:2" x14ac:dyDescent="0.25">
      <c r="A5777" s="25">
        <v>45533.423611111109</v>
      </c>
      <c r="B5777" s="3">
        <v>7.4128571428571401</v>
      </c>
    </row>
    <row r="5778" spans="1:2" x14ac:dyDescent="0.25">
      <c r="A5778" s="25">
        <v>45533.465277777781</v>
      </c>
      <c r="B5778" s="3">
        <v>7.4927678571428604</v>
      </c>
    </row>
    <row r="5779" spans="1:2" x14ac:dyDescent="0.25">
      <c r="A5779" s="25">
        <v>45533.506944444445</v>
      </c>
      <c r="B5779" s="3">
        <v>7.6226785714285699</v>
      </c>
    </row>
    <row r="5780" spans="1:2" x14ac:dyDescent="0.25">
      <c r="A5780" s="25">
        <v>45533.548611111109</v>
      </c>
      <c r="B5780" s="3">
        <v>7.6625892857142901</v>
      </c>
    </row>
    <row r="5781" spans="1:2" x14ac:dyDescent="0.25">
      <c r="A5781" s="25">
        <v>45533.590277777781</v>
      </c>
      <c r="B5781" s="3">
        <v>7.6624999999999996</v>
      </c>
    </row>
    <row r="5782" spans="1:2" x14ac:dyDescent="0.25">
      <c r="A5782" s="25">
        <v>45533.631944444445</v>
      </c>
      <c r="B5782" s="3">
        <v>7.7524107142857099</v>
      </c>
    </row>
    <row r="5783" spans="1:2" x14ac:dyDescent="0.25">
      <c r="A5783" s="25">
        <v>45533.673611111109</v>
      </c>
      <c r="B5783" s="3">
        <v>7.7223214285714299</v>
      </c>
    </row>
    <row r="5784" spans="1:2" x14ac:dyDescent="0.25">
      <c r="A5784" s="25">
        <v>45533.715277777781</v>
      </c>
      <c r="B5784" s="3">
        <v>7.6922321428571401</v>
      </c>
    </row>
    <row r="5785" spans="1:2" x14ac:dyDescent="0.25">
      <c r="A5785" s="25">
        <v>45533.756944444445</v>
      </c>
      <c r="B5785" s="3">
        <v>7.7621428571428597</v>
      </c>
    </row>
    <row r="5786" spans="1:2" x14ac:dyDescent="0.25">
      <c r="A5786" s="25">
        <v>45533.798611111109</v>
      </c>
      <c r="B5786" s="3">
        <v>7.6520535714285698</v>
      </c>
    </row>
    <row r="5787" spans="1:2" x14ac:dyDescent="0.25">
      <c r="A5787" s="25">
        <v>45533.840277777781</v>
      </c>
      <c r="B5787" s="3">
        <v>7.6719642857142896</v>
      </c>
    </row>
    <row r="5788" spans="1:2" x14ac:dyDescent="0.25">
      <c r="A5788" s="25">
        <v>45533.881944444445</v>
      </c>
      <c r="B5788" s="3">
        <v>7.6218750000000002</v>
      </c>
    </row>
    <row r="5789" spans="1:2" x14ac:dyDescent="0.25">
      <c r="A5789" s="25">
        <v>45533.923611111109</v>
      </c>
      <c r="B5789" s="3">
        <v>7.6317857142857104</v>
      </c>
    </row>
    <row r="5790" spans="1:2" x14ac:dyDescent="0.25">
      <c r="A5790" s="25">
        <v>45533.965277777781</v>
      </c>
      <c r="B5790" s="3">
        <v>7.4816964285714302</v>
      </c>
    </row>
    <row r="5791" spans="1:2" x14ac:dyDescent="0.25">
      <c r="A5791" s="25">
        <v>45534.006944444445</v>
      </c>
      <c r="B5791" s="3">
        <v>7.4216071428571402</v>
      </c>
    </row>
    <row r="5792" spans="1:2" x14ac:dyDescent="0.25">
      <c r="A5792" s="25">
        <v>45534.048611111109</v>
      </c>
      <c r="B5792" s="3">
        <v>7.3915178571428601</v>
      </c>
    </row>
    <row r="5793" spans="1:2" x14ac:dyDescent="0.25">
      <c r="A5793" s="25">
        <v>45534.090277777781</v>
      </c>
      <c r="B5793" s="3">
        <v>7.3814285714285699</v>
      </c>
    </row>
    <row r="5794" spans="1:2" x14ac:dyDescent="0.25">
      <c r="A5794" s="25">
        <v>45534.131944444445</v>
      </c>
      <c r="B5794" s="3">
        <v>7.3213392857142896</v>
      </c>
    </row>
    <row r="5795" spans="1:2" x14ac:dyDescent="0.25">
      <c r="A5795" s="25">
        <v>45534.173611111109</v>
      </c>
      <c r="B5795" s="3">
        <v>7.3512500000000003</v>
      </c>
    </row>
    <row r="5796" spans="1:2" x14ac:dyDescent="0.25">
      <c r="A5796" s="25">
        <v>45534.215277777781</v>
      </c>
      <c r="B5796" s="3">
        <v>7.3511607142857098</v>
      </c>
    </row>
    <row r="5797" spans="1:2" x14ac:dyDescent="0.25">
      <c r="A5797" s="25">
        <v>45534.256944444445</v>
      </c>
      <c r="B5797" s="3">
        <v>7.4010714285714299</v>
      </c>
    </row>
    <row r="5798" spans="1:2" x14ac:dyDescent="0.25">
      <c r="A5798" s="25">
        <v>45534.298611111109</v>
      </c>
      <c r="B5798" s="3">
        <v>7.29098214285714</v>
      </c>
    </row>
    <row r="5799" spans="1:2" x14ac:dyDescent="0.25">
      <c r="A5799" s="25">
        <v>45534.340277777781</v>
      </c>
      <c r="B5799" s="3">
        <v>7.30089285714286</v>
      </c>
    </row>
    <row r="5800" spans="1:2" x14ac:dyDescent="0.25">
      <c r="A5800" s="25">
        <v>45534.381944444445</v>
      </c>
      <c r="B5800" s="3">
        <v>7.3808035714285696</v>
      </c>
    </row>
    <row r="5801" spans="1:2" x14ac:dyDescent="0.25">
      <c r="A5801" s="25">
        <v>45534.423611111109</v>
      </c>
      <c r="B5801" s="3">
        <v>7.33071428571429</v>
      </c>
    </row>
    <row r="5802" spans="1:2" x14ac:dyDescent="0.25">
      <c r="A5802" s="25">
        <v>45534.465277777781</v>
      </c>
      <c r="B5802" s="3">
        <v>7.5506250000000001</v>
      </c>
    </row>
    <row r="5803" spans="1:2" x14ac:dyDescent="0.25">
      <c r="A5803" s="25">
        <v>45534.506944444445</v>
      </c>
      <c r="B5803" s="3">
        <v>7.5905357142857097</v>
      </c>
    </row>
    <row r="5804" spans="1:2" x14ac:dyDescent="0.25">
      <c r="A5804" s="25">
        <v>45534.548611111109</v>
      </c>
      <c r="B5804" s="3">
        <v>7.5504464285714299</v>
      </c>
    </row>
    <row r="5805" spans="1:2" x14ac:dyDescent="0.25">
      <c r="A5805" s="25">
        <v>45534.590277777781</v>
      </c>
      <c r="B5805" s="3">
        <v>7.6003571428571401</v>
      </c>
    </row>
    <row r="5806" spans="1:2" x14ac:dyDescent="0.25">
      <c r="A5806" s="25">
        <v>45534.631944444445</v>
      </c>
      <c r="B5806" s="3">
        <v>7.4802678571428602</v>
      </c>
    </row>
    <row r="5807" spans="1:2" x14ac:dyDescent="0.25">
      <c r="A5807" s="25">
        <v>45534.673611111109</v>
      </c>
      <c r="B5807" s="3">
        <v>7.6301785714285701</v>
      </c>
    </row>
    <row r="5808" spans="1:2" x14ac:dyDescent="0.25">
      <c r="A5808" s="25">
        <v>45534.715277777781</v>
      </c>
      <c r="B5808" s="3">
        <v>7.6100892857142899</v>
      </c>
    </row>
    <row r="5809" spans="1:2" x14ac:dyDescent="0.25">
      <c r="A5809" s="25">
        <v>45534.756944444445</v>
      </c>
      <c r="B5809" s="3">
        <v>7.67</v>
      </c>
    </row>
    <row r="5810" spans="1:2" x14ac:dyDescent="0.25">
      <c r="A5810" s="25">
        <v>45534.798611111109</v>
      </c>
      <c r="B5810" s="3">
        <v>7.6399107142857101</v>
      </c>
    </row>
    <row r="5811" spans="1:2" x14ac:dyDescent="0.25">
      <c r="A5811" s="25">
        <v>45534.840277777781</v>
      </c>
      <c r="B5811" s="3">
        <v>7.56982142857143</v>
      </c>
    </row>
    <row r="5812" spans="1:2" x14ac:dyDescent="0.25">
      <c r="A5812" s="25">
        <v>45534.881944444445</v>
      </c>
      <c r="B5812" s="3">
        <v>7.58973214285714</v>
      </c>
    </row>
    <row r="5813" spans="1:2" x14ac:dyDescent="0.25">
      <c r="A5813" s="25">
        <v>45534.923611111109</v>
      </c>
      <c r="B5813" s="3">
        <v>7.5396428571428604</v>
      </c>
    </row>
    <row r="5814" spans="1:2" x14ac:dyDescent="0.25">
      <c r="A5814" s="25">
        <v>45534.965277777781</v>
      </c>
      <c r="B5814" s="3">
        <v>7.4895535714285701</v>
      </c>
    </row>
    <row r="5815" spans="1:2" x14ac:dyDescent="0.25">
      <c r="A5815" s="25">
        <v>45535.006944444445</v>
      </c>
      <c r="B5815" s="3">
        <v>7.37946428571429</v>
      </c>
    </row>
    <row r="5816" spans="1:2" x14ac:dyDescent="0.25">
      <c r="A5816" s="25">
        <v>45535.048611111109</v>
      </c>
      <c r="B5816" s="3">
        <v>7.2793749999999999</v>
      </c>
    </row>
    <row r="5817" spans="1:2" x14ac:dyDescent="0.25">
      <c r="A5817" s="25">
        <v>45535.090277777781</v>
      </c>
      <c r="B5817" s="3">
        <v>7.4392857142857096</v>
      </c>
    </row>
    <row r="5818" spans="1:2" x14ac:dyDescent="0.25">
      <c r="A5818" s="25">
        <v>45535.131944444445</v>
      </c>
      <c r="B5818" s="3">
        <v>7.3591964285714297</v>
      </c>
    </row>
    <row r="5819" spans="1:2" x14ac:dyDescent="0.25">
      <c r="A5819" s="25">
        <v>45535.173611111109</v>
      </c>
      <c r="B5819" s="3">
        <v>7.4291071428571396</v>
      </c>
    </row>
    <row r="5820" spans="1:2" x14ac:dyDescent="0.25">
      <c r="A5820" s="25">
        <v>45535.215277777781</v>
      </c>
      <c r="B5820" s="3">
        <v>7.20901785714286</v>
      </c>
    </row>
    <row r="5821" spans="1:2" x14ac:dyDescent="0.25">
      <c r="A5821" s="25">
        <v>45535.256944444445</v>
      </c>
      <c r="B5821" s="3">
        <v>7.1689285714285704</v>
      </c>
    </row>
    <row r="5822" spans="1:2" x14ac:dyDescent="0.25">
      <c r="A5822" s="25">
        <v>45535.298611111109</v>
      </c>
      <c r="B5822" s="3">
        <v>7.2788392857142901</v>
      </c>
    </row>
    <row r="5823" spans="1:2" x14ac:dyDescent="0.25">
      <c r="A5823" s="25">
        <v>45535.340277777781</v>
      </c>
      <c r="B5823" s="3">
        <v>7.2487500000000002</v>
      </c>
    </row>
    <row r="5824" spans="1:2" x14ac:dyDescent="0.25">
      <c r="A5824" s="25">
        <v>45535.381944444445</v>
      </c>
      <c r="B5824" s="3">
        <v>7.4986607142857098</v>
      </c>
    </row>
    <row r="5825" spans="1:2" x14ac:dyDescent="0.25">
      <c r="A5825" s="25">
        <v>45535.423611111109</v>
      </c>
      <c r="B5825" s="3">
        <v>7.5785714285714301</v>
      </c>
    </row>
    <row r="5826" spans="1:2" x14ac:dyDescent="0.25">
      <c r="A5826" s="25">
        <v>45535.465277777781</v>
      </c>
      <c r="B5826" s="3">
        <v>7.6584821428571397</v>
      </c>
    </row>
    <row r="5827" spans="1:2" x14ac:dyDescent="0.25">
      <c r="A5827" s="25">
        <v>45535.506944444445</v>
      </c>
      <c r="B5827" s="3">
        <v>7.6483928571428601</v>
      </c>
    </row>
    <row r="5828" spans="1:2" x14ac:dyDescent="0.25">
      <c r="A5828" s="25">
        <v>45535.548611111109</v>
      </c>
      <c r="B5828" s="3">
        <v>7.7083035714285701</v>
      </c>
    </row>
    <row r="5829" spans="1:2" x14ac:dyDescent="0.25">
      <c r="A5829" s="25">
        <v>45535.590277777781</v>
      </c>
      <c r="B5829" s="3">
        <v>7.6982142857142897</v>
      </c>
    </row>
    <row r="5830" spans="1:2" x14ac:dyDescent="0.25">
      <c r="A5830" s="25">
        <v>45535.631944444445</v>
      </c>
      <c r="B5830" s="3">
        <v>7.7681250000000004</v>
      </c>
    </row>
    <row r="5831" spans="1:2" x14ac:dyDescent="0.25">
      <c r="A5831" s="25">
        <v>45535.673611111109</v>
      </c>
      <c r="B5831" s="3">
        <v>7.7780357142857097</v>
      </c>
    </row>
    <row r="5832" spans="1:2" x14ac:dyDescent="0.25">
      <c r="A5832" s="25">
        <v>45535.715277777781</v>
      </c>
      <c r="B5832" s="3">
        <v>7.7479464285714297</v>
      </c>
    </row>
    <row r="5833" spans="1:2" x14ac:dyDescent="0.25">
      <c r="A5833" s="25">
        <v>45535.756944444445</v>
      </c>
      <c r="B5833" s="3">
        <v>7.7578571428571399</v>
      </c>
    </row>
    <row r="5834" spans="1:2" x14ac:dyDescent="0.25">
      <c r="A5834" s="25">
        <v>45535.798611111109</v>
      </c>
      <c r="B5834" s="3">
        <v>7.6977678571428596</v>
      </c>
    </row>
    <row r="5835" spans="1:2" x14ac:dyDescent="0.25">
      <c r="A5835" s="25">
        <v>45535.840277777781</v>
      </c>
      <c r="B5835" s="3">
        <v>7.6676785714285698</v>
      </c>
    </row>
    <row r="5836" spans="1:2" x14ac:dyDescent="0.25">
      <c r="A5836" s="25">
        <v>45535.881944444445</v>
      </c>
      <c r="B5836" s="3">
        <v>7.5975892857142897</v>
      </c>
    </row>
    <row r="5837" spans="1:2" x14ac:dyDescent="0.25">
      <c r="A5837" s="25">
        <v>45535.923611111109</v>
      </c>
      <c r="B5837" s="3">
        <v>7.5475000000000003</v>
      </c>
    </row>
    <row r="5838" spans="1:2" x14ac:dyDescent="0.25">
      <c r="A5838" s="25">
        <v>45535.965277777781</v>
      </c>
      <c r="B5838" s="3">
        <v>7.5774107142857101</v>
      </c>
    </row>
    <row r="5839" spans="1:2" x14ac:dyDescent="0.25">
      <c r="A5839" s="25">
        <v>45536.006944444445</v>
      </c>
      <c r="B5839" s="3">
        <v>7.5873214285714301</v>
      </c>
    </row>
    <row r="5840" spans="1:2" x14ac:dyDescent="0.25">
      <c r="A5840" s="25">
        <v>45536.048611111109</v>
      </c>
      <c r="B5840" s="3">
        <v>7.4272321428571404</v>
      </c>
    </row>
    <row r="5841" spans="1:2" x14ac:dyDescent="0.25">
      <c r="A5841" s="25">
        <v>45536.090277777781</v>
      </c>
      <c r="B5841" s="3">
        <v>7.3471428571428596</v>
      </c>
    </row>
    <row r="5842" spans="1:2" x14ac:dyDescent="0.25">
      <c r="A5842" s="25">
        <v>45536.131944444445</v>
      </c>
      <c r="B5842" s="3">
        <v>7.3170535714285698</v>
      </c>
    </row>
    <row r="5843" spans="1:2" x14ac:dyDescent="0.25">
      <c r="A5843" s="25">
        <v>45536.173611111109</v>
      </c>
      <c r="B5843" s="3">
        <v>7.4369642857142901</v>
      </c>
    </row>
    <row r="5844" spans="1:2" x14ac:dyDescent="0.25">
      <c r="A5844" s="25">
        <v>45536.215277777781</v>
      </c>
      <c r="B5844" s="3">
        <v>7.336875</v>
      </c>
    </row>
    <row r="5845" spans="1:2" x14ac:dyDescent="0.25">
      <c r="A5845" s="25">
        <v>45536.256944444445</v>
      </c>
      <c r="B5845" s="3">
        <v>7.2067857142857097</v>
      </c>
    </row>
    <row r="5846" spans="1:2" x14ac:dyDescent="0.25">
      <c r="A5846" s="25">
        <v>45536.298611111109</v>
      </c>
      <c r="B5846" s="3">
        <v>7.2666964285714304</v>
      </c>
    </row>
    <row r="5847" spans="1:2" x14ac:dyDescent="0.25">
      <c r="A5847" s="25">
        <v>45536.340277777781</v>
      </c>
      <c r="B5847" s="3">
        <v>7.2566071428571401</v>
      </c>
    </row>
    <row r="5848" spans="1:2" x14ac:dyDescent="0.25">
      <c r="A5848" s="25">
        <v>45536.381944444445</v>
      </c>
      <c r="B5848" s="3">
        <v>7.5365178571428597</v>
      </c>
    </row>
    <row r="5849" spans="1:2" x14ac:dyDescent="0.25">
      <c r="A5849" s="25">
        <v>45536.423611111109</v>
      </c>
      <c r="B5849" s="3">
        <v>7.62642857142857</v>
      </c>
    </row>
    <row r="5850" spans="1:2" x14ac:dyDescent="0.25">
      <c r="A5850" s="25">
        <v>45536.465277777781</v>
      </c>
      <c r="B5850" s="3">
        <v>7.6563392857142896</v>
      </c>
    </row>
    <row r="5851" spans="1:2" x14ac:dyDescent="0.25">
      <c r="A5851" s="25">
        <v>45536.506944444445</v>
      </c>
      <c r="B5851" s="3">
        <v>7.7062499999999998</v>
      </c>
    </row>
    <row r="5852" spans="1:2" x14ac:dyDescent="0.25">
      <c r="A5852" s="25">
        <v>45536.548611111109</v>
      </c>
      <c r="B5852" s="3">
        <v>7.7561607142857101</v>
      </c>
    </row>
    <row r="5853" spans="1:2" x14ac:dyDescent="0.25">
      <c r="A5853" s="25">
        <v>45536.590277777781</v>
      </c>
      <c r="B5853" s="3">
        <v>7.72607142857143</v>
      </c>
    </row>
    <row r="5854" spans="1:2" x14ac:dyDescent="0.25">
      <c r="A5854" s="25">
        <v>45536.631944444445</v>
      </c>
      <c r="B5854" s="3">
        <v>7.8559821428571404</v>
      </c>
    </row>
    <row r="5855" spans="1:2" x14ac:dyDescent="0.25">
      <c r="A5855" s="25">
        <v>45536.673611111109</v>
      </c>
      <c r="B5855" s="3">
        <v>7.8558928571428597</v>
      </c>
    </row>
    <row r="5856" spans="1:2" x14ac:dyDescent="0.25">
      <c r="A5856" s="25">
        <v>45536.715277777781</v>
      </c>
      <c r="B5856" s="3">
        <v>7.8558035714285701</v>
      </c>
    </row>
    <row r="5857" spans="1:2" x14ac:dyDescent="0.25">
      <c r="A5857" s="25">
        <v>45536.756944444445</v>
      </c>
      <c r="B5857" s="3">
        <v>7.7957142857142898</v>
      </c>
    </row>
    <row r="5858" spans="1:2" x14ac:dyDescent="0.25">
      <c r="A5858" s="25">
        <v>45536.798611111109</v>
      </c>
      <c r="B5858" s="3">
        <v>7.7856249999999996</v>
      </c>
    </row>
    <row r="5859" spans="1:2" x14ac:dyDescent="0.25">
      <c r="A5859" s="25">
        <v>45536.840277777781</v>
      </c>
      <c r="B5859" s="3">
        <v>7.78553571428571</v>
      </c>
    </row>
    <row r="5860" spans="1:2" x14ac:dyDescent="0.25">
      <c r="A5860" s="25">
        <v>45536.881944444445</v>
      </c>
      <c r="B5860" s="3">
        <v>7.6754464285714299</v>
      </c>
    </row>
    <row r="5861" spans="1:2" x14ac:dyDescent="0.25">
      <c r="A5861" s="25">
        <v>45536.923611111109</v>
      </c>
      <c r="B5861" s="3">
        <v>7.7253571428571401</v>
      </c>
    </row>
    <row r="5862" spans="1:2" x14ac:dyDescent="0.25">
      <c r="A5862" s="25">
        <v>45536.965277777781</v>
      </c>
      <c r="B5862" s="3">
        <v>7.57526785714286</v>
      </c>
    </row>
    <row r="5863" spans="1:2" x14ac:dyDescent="0.25">
      <c r="A5863" s="25">
        <v>45537.006944444445</v>
      </c>
      <c r="B5863" s="3">
        <v>7.4751785714285699</v>
      </c>
    </row>
    <row r="5864" spans="1:2" x14ac:dyDescent="0.25">
      <c r="A5864" s="25">
        <v>45537.048611111109</v>
      </c>
      <c r="B5864" s="3">
        <v>7.3450892857142902</v>
      </c>
    </row>
    <row r="5865" spans="1:2" x14ac:dyDescent="0.25">
      <c r="A5865" s="25">
        <v>45537.090277777781</v>
      </c>
      <c r="B5865" s="3">
        <v>7.3250000000000002</v>
      </c>
    </row>
    <row r="5866" spans="1:2" x14ac:dyDescent="0.25">
      <c r="A5866" s="25">
        <v>45537.131944444445</v>
      </c>
      <c r="B5866" s="3">
        <v>7.2849107142857097</v>
      </c>
    </row>
    <row r="5867" spans="1:2" x14ac:dyDescent="0.25">
      <c r="A5867" s="25">
        <v>45537.173611111109</v>
      </c>
      <c r="B5867" s="3">
        <v>7.3148214285714301</v>
      </c>
    </row>
    <row r="5868" spans="1:2" x14ac:dyDescent="0.25">
      <c r="A5868" s="25">
        <v>45537.215277777781</v>
      </c>
      <c r="B5868" s="3">
        <v>7.2047321428571403</v>
      </c>
    </row>
    <row r="5869" spans="1:2" x14ac:dyDescent="0.25">
      <c r="A5869" s="25">
        <v>45537.256944444445</v>
      </c>
      <c r="B5869" s="3">
        <v>7.1746428571428602</v>
      </c>
    </row>
    <row r="5870" spans="1:2" x14ac:dyDescent="0.25">
      <c r="A5870" s="25">
        <v>45537.298611111109</v>
      </c>
      <c r="B5870" s="3">
        <v>7.1745535714285698</v>
      </c>
    </row>
    <row r="5871" spans="1:2" x14ac:dyDescent="0.25">
      <c r="A5871" s="25">
        <v>45537.340277777781</v>
      </c>
      <c r="B5871" s="3">
        <v>7.2644642857142898</v>
      </c>
    </row>
    <row r="5872" spans="1:2" x14ac:dyDescent="0.25">
      <c r="A5872" s="25">
        <v>45537.381944444445</v>
      </c>
      <c r="B5872" s="3">
        <v>7.5743749999999999</v>
      </c>
    </row>
    <row r="5873" spans="1:2" x14ac:dyDescent="0.25">
      <c r="A5873" s="25">
        <v>45537.423611111109</v>
      </c>
      <c r="B5873" s="3">
        <v>7.6142857142857103</v>
      </c>
    </row>
    <row r="5874" spans="1:2" x14ac:dyDescent="0.25">
      <c r="A5874" s="25">
        <v>45537.465277777781</v>
      </c>
      <c r="B5874" s="3">
        <v>7.6741964285714301</v>
      </c>
    </row>
    <row r="5875" spans="1:2" x14ac:dyDescent="0.25">
      <c r="A5875" s="25">
        <v>45537.506944444445</v>
      </c>
      <c r="B5875" s="3">
        <v>7.7041071428571399</v>
      </c>
    </row>
    <row r="5876" spans="1:2" x14ac:dyDescent="0.25">
      <c r="A5876" s="25">
        <v>45537.548611111109</v>
      </c>
      <c r="B5876" s="3">
        <v>7.7840178571428602</v>
      </c>
    </row>
    <row r="5877" spans="1:2" x14ac:dyDescent="0.25">
      <c r="A5877" s="25">
        <v>45537.590277777781</v>
      </c>
      <c r="B5877" s="3">
        <v>7.7639285714285702</v>
      </c>
    </row>
    <row r="5878" spans="1:2" x14ac:dyDescent="0.25">
      <c r="A5878" s="25">
        <v>45537.631944444445</v>
      </c>
      <c r="B5878" s="3">
        <v>7.8138392857142902</v>
      </c>
    </row>
    <row r="5879" spans="1:2" x14ac:dyDescent="0.25">
      <c r="A5879" s="25">
        <v>45537.673611111109</v>
      </c>
      <c r="B5879" s="3">
        <v>7.88375</v>
      </c>
    </row>
    <row r="5880" spans="1:2" x14ac:dyDescent="0.25">
      <c r="A5880" s="25">
        <v>45537.715277777781</v>
      </c>
      <c r="B5880" s="3">
        <v>7.8536607142857102</v>
      </c>
    </row>
    <row r="5881" spans="1:2" x14ac:dyDescent="0.25">
      <c r="A5881" s="25">
        <v>45537.756944444445</v>
      </c>
      <c r="B5881" s="3">
        <v>7.87357142857143</v>
      </c>
    </row>
    <row r="5882" spans="1:2" x14ac:dyDescent="0.25">
      <c r="A5882" s="25">
        <v>45537.798611111109</v>
      </c>
      <c r="B5882" s="3">
        <v>7.8134821428571399</v>
      </c>
    </row>
    <row r="5883" spans="1:2" x14ac:dyDescent="0.25">
      <c r="A5883" s="25">
        <v>45537.840277777781</v>
      </c>
      <c r="B5883" s="3">
        <v>7.8133928571428601</v>
      </c>
    </row>
    <row r="5884" spans="1:2" x14ac:dyDescent="0.25">
      <c r="A5884" s="25">
        <v>45537.881944444445</v>
      </c>
      <c r="B5884" s="3">
        <v>7.8133035714285697</v>
      </c>
    </row>
    <row r="5885" spans="1:2" x14ac:dyDescent="0.25">
      <c r="A5885" s="25">
        <v>45537.923611111109</v>
      </c>
      <c r="B5885" s="3">
        <v>7.6132142857142897</v>
      </c>
    </row>
    <row r="5886" spans="1:2" x14ac:dyDescent="0.25">
      <c r="A5886" s="25">
        <v>45537.965277777781</v>
      </c>
      <c r="B5886" s="3">
        <v>7.5931249999999997</v>
      </c>
    </row>
    <row r="5887" spans="1:2" x14ac:dyDescent="0.25">
      <c r="A5887" s="25">
        <v>45538.006944444445</v>
      </c>
      <c r="B5887" s="3">
        <v>7.6230357142857104</v>
      </c>
    </row>
    <row r="5888" spans="1:2" x14ac:dyDescent="0.25">
      <c r="A5888" s="25">
        <v>45538.048611111109</v>
      </c>
      <c r="B5888" s="3">
        <v>7.6829464285714302</v>
      </c>
    </row>
    <row r="5889" spans="1:2" x14ac:dyDescent="0.25">
      <c r="A5889" s="25">
        <v>45538.090277777781</v>
      </c>
      <c r="B5889" s="3">
        <v>7.6528571428571404</v>
      </c>
    </row>
    <row r="5890" spans="1:2" x14ac:dyDescent="0.25">
      <c r="A5890" s="25">
        <v>45538.131944444445</v>
      </c>
      <c r="B5890" s="3">
        <v>7.6327678571428601</v>
      </c>
    </row>
    <row r="5891" spans="1:2" x14ac:dyDescent="0.25">
      <c r="A5891" s="25">
        <v>45538.173611111109</v>
      </c>
      <c r="B5891" s="3">
        <v>7.57267857142857</v>
      </c>
    </row>
    <row r="5892" spans="1:2" x14ac:dyDescent="0.25">
      <c r="A5892" s="25">
        <v>45538.215277777781</v>
      </c>
      <c r="B5892" s="3">
        <v>7.58258928571429</v>
      </c>
    </row>
    <row r="5893" spans="1:2" x14ac:dyDescent="0.25">
      <c r="A5893" s="25">
        <v>45538.256944444445</v>
      </c>
      <c r="B5893" s="3">
        <v>7.5824999999999996</v>
      </c>
    </row>
    <row r="5894" spans="1:2" x14ac:dyDescent="0.25">
      <c r="A5894" s="25">
        <v>45538.298611111109</v>
      </c>
      <c r="B5894" s="3">
        <v>7.5124107142857097</v>
      </c>
    </row>
    <row r="5895" spans="1:2" x14ac:dyDescent="0.25">
      <c r="A5895" s="25">
        <v>45538.340277777781</v>
      </c>
      <c r="B5895" s="3">
        <v>7.5723214285714304</v>
      </c>
    </row>
    <row r="5896" spans="1:2" x14ac:dyDescent="0.25">
      <c r="A5896" s="25">
        <v>45538.381944444445</v>
      </c>
      <c r="B5896" s="3">
        <v>7.6722321428571396</v>
      </c>
    </row>
    <row r="5897" spans="1:2" x14ac:dyDescent="0.25">
      <c r="A5897" s="25">
        <v>45538.423611111109</v>
      </c>
      <c r="B5897" s="3">
        <v>7.66214285714286</v>
      </c>
    </row>
    <row r="5898" spans="1:2" x14ac:dyDescent="0.25">
      <c r="A5898" s="25">
        <v>45538.465277777781</v>
      </c>
      <c r="B5898" s="3">
        <v>7.7020535714285696</v>
      </c>
    </row>
    <row r="5899" spans="1:2" x14ac:dyDescent="0.25">
      <c r="A5899" s="25">
        <v>45538.506944444445</v>
      </c>
      <c r="B5899" s="3">
        <v>7.7319642857142901</v>
      </c>
    </row>
    <row r="5900" spans="1:2" x14ac:dyDescent="0.25">
      <c r="A5900" s="25">
        <v>45538.548611111109</v>
      </c>
      <c r="B5900" s="3">
        <v>7.7818750000000003</v>
      </c>
    </row>
    <row r="5901" spans="1:2" x14ac:dyDescent="0.25">
      <c r="A5901" s="25">
        <v>45538.590277777781</v>
      </c>
      <c r="B5901" s="3">
        <v>7.8217857142857099</v>
      </c>
    </row>
    <row r="5902" spans="1:2" x14ac:dyDescent="0.25">
      <c r="A5902" s="25">
        <v>45538.631944444445</v>
      </c>
      <c r="B5902" s="3">
        <v>7.8616964285714301</v>
      </c>
    </row>
    <row r="5903" spans="1:2" x14ac:dyDescent="0.25">
      <c r="A5903" s="25">
        <v>45538.673611111109</v>
      </c>
      <c r="B5903" s="3">
        <v>7.8816071428571401</v>
      </c>
    </row>
    <row r="5904" spans="1:2" x14ac:dyDescent="0.25">
      <c r="A5904" s="25">
        <v>45538.715277777781</v>
      </c>
      <c r="B5904" s="3">
        <v>7.9115178571428597</v>
      </c>
    </row>
    <row r="5905" spans="1:2" x14ac:dyDescent="0.25">
      <c r="A5905" s="25">
        <v>45538.756944444445</v>
      </c>
      <c r="B5905" s="3">
        <v>7.8814285714285699</v>
      </c>
    </row>
    <row r="5906" spans="1:2" x14ac:dyDescent="0.25">
      <c r="A5906" s="25">
        <v>45538.798611111109</v>
      </c>
      <c r="B5906" s="3">
        <v>7.9013392857142897</v>
      </c>
    </row>
    <row r="5907" spans="1:2" x14ac:dyDescent="0.25">
      <c r="A5907" s="25">
        <v>45538.840277777781</v>
      </c>
      <c r="B5907" s="3">
        <v>7.8412499999999996</v>
      </c>
    </row>
    <row r="5908" spans="1:2" x14ac:dyDescent="0.25">
      <c r="A5908" s="25">
        <v>45538.881944444445</v>
      </c>
      <c r="B5908" s="3">
        <v>7.6811607142857099</v>
      </c>
    </row>
    <row r="5909" spans="1:2" x14ac:dyDescent="0.25">
      <c r="A5909" s="25">
        <v>45538.923611111109</v>
      </c>
      <c r="B5909" s="3">
        <v>7.77107142857143</v>
      </c>
    </row>
    <row r="5910" spans="1:2" x14ac:dyDescent="0.25">
      <c r="A5910" s="25">
        <v>45538.965277777781</v>
      </c>
      <c r="B5910" s="3">
        <v>7.62098214285714</v>
      </c>
    </row>
    <row r="5911" spans="1:2" x14ac:dyDescent="0.25">
      <c r="A5911" s="25">
        <v>45539.006944444445</v>
      </c>
      <c r="B5911" s="3">
        <v>7.63089285714286</v>
      </c>
    </row>
    <row r="5912" spans="1:2" x14ac:dyDescent="0.25">
      <c r="A5912" s="25">
        <v>45539.048611111109</v>
      </c>
      <c r="B5912" s="3">
        <v>7.6408035714285703</v>
      </c>
    </row>
    <row r="5913" spans="1:2" x14ac:dyDescent="0.25">
      <c r="A5913" s="25">
        <v>45539.090277777781</v>
      </c>
      <c r="B5913" s="3">
        <v>7.5507142857142897</v>
      </c>
    </row>
    <row r="5914" spans="1:2" x14ac:dyDescent="0.25">
      <c r="A5914" s="25">
        <v>45539.131944444445</v>
      </c>
      <c r="B5914" s="3">
        <v>7.6106249999999998</v>
      </c>
    </row>
    <row r="5915" spans="1:2" x14ac:dyDescent="0.25">
      <c r="A5915" s="25">
        <v>45539.173611111109</v>
      </c>
      <c r="B5915" s="3">
        <v>7.6105357142857102</v>
      </c>
    </row>
    <row r="5916" spans="1:2" x14ac:dyDescent="0.25">
      <c r="A5916" s="25">
        <v>45539.215277777781</v>
      </c>
      <c r="B5916" s="3">
        <v>7.5604464285714297</v>
      </c>
    </row>
    <row r="5917" spans="1:2" x14ac:dyDescent="0.25">
      <c r="A5917" s="25">
        <v>45539.256944444445</v>
      </c>
      <c r="B5917" s="3">
        <v>7.6003571428571401</v>
      </c>
    </row>
    <row r="5918" spans="1:2" x14ac:dyDescent="0.25">
      <c r="A5918" s="25">
        <v>45539.298611111109</v>
      </c>
      <c r="B5918" s="3">
        <v>7.5702678571428601</v>
      </c>
    </row>
    <row r="5919" spans="1:2" x14ac:dyDescent="0.25">
      <c r="A5919" s="25">
        <v>45539.340277777781</v>
      </c>
      <c r="B5919" s="3">
        <v>7.51017857142857</v>
      </c>
    </row>
    <row r="5920" spans="1:2" x14ac:dyDescent="0.25">
      <c r="A5920" s="25">
        <v>45539.381944444445</v>
      </c>
      <c r="B5920" s="3">
        <v>7.5900892857142903</v>
      </c>
    </row>
    <row r="5921" spans="1:2" x14ac:dyDescent="0.25">
      <c r="A5921" s="25">
        <v>45539.423611111109</v>
      </c>
      <c r="B5921" s="3">
        <v>7.58</v>
      </c>
    </row>
    <row r="5922" spans="1:2" x14ac:dyDescent="0.25">
      <c r="A5922" s="25">
        <v>45539.465277777781</v>
      </c>
      <c r="B5922" s="3">
        <v>7.64</v>
      </c>
    </row>
    <row r="5923" spans="1:2" x14ac:dyDescent="0.25">
      <c r="A5923" s="25">
        <v>45539.506944444445</v>
      </c>
      <c r="B5923" s="3">
        <v>7.6701788375558904</v>
      </c>
    </row>
    <row r="5924" spans="1:2" x14ac:dyDescent="0.25">
      <c r="A5924" s="25">
        <v>45539.548611111109</v>
      </c>
      <c r="B5924" s="3">
        <v>7.7003576751117704</v>
      </c>
    </row>
    <row r="5925" spans="1:2" x14ac:dyDescent="0.25">
      <c r="A5925" s="25">
        <v>45539.590277777781</v>
      </c>
      <c r="B5925" s="3">
        <v>7.7205365126676604</v>
      </c>
    </row>
    <row r="5926" spans="1:2" x14ac:dyDescent="0.25">
      <c r="A5926" s="25">
        <v>45539.631944444445</v>
      </c>
      <c r="B5926" s="3">
        <v>7.7707153502235498</v>
      </c>
    </row>
    <row r="5927" spans="1:2" x14ac:dyDescent="0.25">
      <c r="A5927" s="25">
        <v>45539.673611111109</v>
      </c>
      <c r="B5927" s="3">
        <v>7.7608941877794297</v>
      </c>
    </row>
    <row r="5928" spans="1:2" x14ac:dyDescent="0.25">
      <c r="A5928" s="25">
        <v>45539.715277777781</v>
      </c>
      <c r="B5928" s="3">
        <v>7.81107302533532</v>
      </c>
    </row>
    <row r="5929" spans="1:2" x14ac:dyDescent="0.25">
      <c r="A5929" s="25">
        <v>45539.756944444445</v>
      </c>
      <c r="B5929" s="3">
        <v>7.7012518628912101</v>
      </c>
    </row>
    <row r="5930" spans="1:2" x14ac:dyDescent="0.25">
      <c r="A5930" s="25">
        <v>45539.798611111109</v>
      </c>
      <c r="B5930" s="3">
        <v>7.7014307004470899</v>
      </c>
    </row>
    <row r="5931" spans="1:2" x14ac:dyDescent="0.25">
      <c r="A5931" s="25">
        <v>45539.840277777781</v>
      </c>
      <c r="B5931" s="3">
        <v>7.7416095380029804</v>
      </c>
    </row>
    <row r="5932" spans="1:2" x14ac:dyDescent="0.25">
      <c r="A5932" s="25">
        <v>45539.881944444445</v>
      </c>
      <c r="B5932" s="3">
        <v>7.5617883755588702</v>
      </c>
    </row>
    <row r="5933" spans="1:2" x14ac:dyDescent="0.25">
      <c r="A5933" s="25">
        <v>45539.923611111109</v>
      </c>
      <c r="B5933" s="3">
        <v>7.6119672131147498</v>
      </c>
    </row>
    <row r="5934" spans="1:2" x14ac:dyDescent="0.25">
      <c r="A5934" s="25">
        <v>45539.965277777781</v>
      </c>
      <c r="B5934" s="3">
        <v>7.5121460506706397</v>
      </c>
    </row>
    <row r="5935" spans="1:2" x14ac:dyDescent="0.25">
      <c r="A5935" s="25">
        <v>45540.006944444445</v>
      </c>
      <c r="B5935" s="3">
        <v>7.4823248882265299</v>
      </c>
    </row>
    <row r="5936" spans="1:2" x14ac:dyDescent="0.25">
      <c r="A5936" s="25">
        <v>45540.048611111109</v>
      </c>
      <c r="B5936" s="3">
        <v>7.4825037257824203</v>
      </c>
    </row>
    <row r="5937" spans="1:2" x14ac:dyDescent="0.25">
      <c r="A5937" s="25">
        <v>45540.090277777781</v>
      </c>
      <c r="B5937" s="3">
        <v>7.4826825633383001</v>
      </c>
    </row>
    <row r="5938" spans="1:2" x14ac:dyDescent="0.25">
      <c r="A5938" s="25">
        <v>45540.131944444445</v>
      </c>
      <c r="B5938" s="3">
        <v>7.4828614008941896</v>
      </c>
    </row>
    <row r="5939" spans="1:2" x14ac:dyDescent="0.25">
      <c r="A5939" s="25">
        <v>45540.173611111109</v>
      </c>
      <c r="B5939" s="3">
        <v>7.4430402384500702</v>
      </c>
    </row>
    <row r="5940" spans="1:2" x14ac:dyDescent="0.25">
      <c r="A5940" s="25">
        <v>45540.215277777781</v>
      </c>
      <c r="B5940" s="3">
        <v>7.4232190760059602</v>
      </c>
    </row>
    <row r="5941" spans="1:2" x14ac:dyDescent="0.25">
      <c r="A5941" s="25">
        <v>45540.256944444445</v>
      </c>
      <c r="B5941" s="3">
        <v>7.41339791356185</v>
      </c>
    </row>
    <row r="5942" spans="1:2" x14ac:dyDescent="0.25">
      <c r="A5942" s="25">
        <v>45540.298611111109</v>
      </c>
      <c r="B5942" s="3">
        <v>7.3735767511177404</v>
      </c>
    </row>
    <row r="5943" spans="1:2" x14ac:dyDescent="0.25">
      <c r="A5943" s="25">
        <v>45540.340277777781</v>
      </c>
      <c r="B5943" s="3">
        <v>7.3337555886736201</v>
      </c>
    </row>
    <row r="5944" spans="1:2" x14ac:dyDescent="0.25">
      <c r="A5944" s="25">
        <v>45540.381944444445</v>
      </c>
      <c r="B5944" s="3">
        <v>7.3439344262295103</v>
      </c>
    </row>
    <row r="5945" spans="1:2" x14ac:dyDescent="0.25">
      <c r="A5945" s="25">
        <v>45540.423611111109</v>
      </c>
      <c r="B5945" s="3">
        <v>7.47411326378539</v>
      </c>
    </row>
    <row r="5946" spans="1:2" x14ac:dyDescent="0.25">
      <c r="A5946" s="25">
        <v>45540.465277777781</v>
      </c>
      <c r="B5946" s="3">
        <v>7.49429210134128</v>
      </c>
    </row>
    <row r="5947" spans="1:2" x14ac:dyDescent="0.25">
      <c r="A5947" s="25">
        <v>45540.506944444445</v>
      </c>
      <c r="B5947" s="3">
        <v>7.5744709388971696</v>
      </c>
    </row>
    <row r="5948" spans="1:2" x14ac:dyDescent="0.25">
      <c r="A5948" s="25">
        <v>45540.548611111109</v>
      </c>
      <c r="B5948" s="3">
        <v>7.5546497764530596</v>
      </c>
    </row>
    <row r="5949" spans="1:2" x14ac:dyDescent="0.25">
      <c r="A5949" s="25">
        <v>45540.590277777781</v>
      </c>
      <c r="B5949" s="3">
        <v>7.52482861400894</v>
      </c>
    </row>
    <row r="5950" spans="1:2" x14ac:dyDescent="0.25">
      <c r="A5950" s="25">
        <v>45540.631944444445</v>
      </c>
      <c r="B5950" s="3">
        <v>7.54500745156483</v>
      </c>
    </row>
    <row r="5951" spans="1:2" x14ac:dyDescent="0.25">
      <c r="A5951" s="25">
        <v>45540.673611111109</v>
      </c>
      <c r="B5951" s="3">
        <v>7.6251862891207196</v>
      </c>
    </row>
    <row r="5952" spans="1:2" x14ac:dyDescent="0.25">
      <c r="A5952" s="25">
        <v>45540.715277777781</v>
      </c>
      <c r="B5952" s="3">
        <v>7.6153651266765996</v>
      </c>
    </row>
    <row r="5953" spans="1:2" x14ac:dyDescent="0.25">
      <c r="A5953" s="25">
        <v>45540.756944444445</v>
      </c>
      <c r="B5953" s="3">
        <v>7.5655439642324902</v>
      </c>
    </row>
    <row r="5954" spans="1:2" x14ac:dyDescent="0.25">
      <c r="A5954" s="25">
        <v>45540.798611111109</v>
      </c>
      <c r="B5954" s="3">
        <v>7.5357228017883804</v>
      </c>
    </row>
    <row r="5955" spans="1:2" x14ac:dyDescent="0.25">
      <c r="A5955" s="25">
        <v>45540.840277777781</v>
      </c>
      <c r="B5955" s="3">
        <v>7.5159016393442597</v>
      </c>
    </row>
    <row r="5956" spans="1:2" x14ac:dyDescent="0.25">
      <c r="A5956" s="25">
        <v>45540.881944444445</v>
      </c>
      <c r="B5956" s="3">
        <v>7.4360804769001501</v>
      </c>
    </row>
    <row r="5957" spans="1:2" x14ac:dyDescent="0.25">
      <c r="A5957" s="25">
        <v>45540.923611111109</v>
      </c>
      <c r="B5957" s="3">
        <v>7.4462593144560403</v>
      </c>
    </row>
    <row r="5958" spans="1:2" x14ac:dyDescent="0.25">
      <c r="A5958" s="25">
        <v>45540.965277777781</v>
      </c>
      <c r="B5958" s="3">
        <v>7.3264381520119199</v>
      </c>
    </row>
    <row r="5959" spans="1:2" x14ac:dyDescent="0.25">
      <c r="A5959" s="25">
        <v>45541.006944444445</v>
      </c>
      <c r="B5959" s="3">
        <v>7.2966169895678101</v>
      </c>
    </row>
    <row r="5960" spans="1:2" x14ac:dyDescent="0.25">
      <c r="A5960" s="25">
        <v>45541.048611111109</v>
      </c>
      <c r="B5960" s="3">
        <v>7.2467958271236999</v>
      </c>
    </row>
    <row r="5961" spans="1:2" x14ac:dyDescent="0.25">
      <c r="A5961" s="25">
        <v>45541.090277777781</v>
      </c>
      <c r="B5961" s="3">
        <v>7.2769746646795799</v>
      </c>
    </row>
    <row r="5962" spans="1:2" x14ac:dyDescent="0.25">
      <c r="A5962" s="25">
        <v>45541.131944444445</v>
      </c>
      <c r="B5962" s="3">
        <v>7.2671535022354696</v>
      </c>
    </row>
    <row r="5963" spans="1:2" x14ac:dyDescent="0.25">
      <c r="A5963" s="25">
        <v>45541.173611111109</v>
      </c>
      <c r="B5963" s="3">
        <v>7.1973323397913598</v>
      </c>
    </row>
    <row r="5964" spans="1:2" x14ac:dyDescent="0.25">
      <c r="A5964" s="25">
        <v>45541.215277777781</v>
      </c>
      <c r="B5964" s="3">
        <v>7.21751117734724</v>
      </c>
    </row>
    <row r="5965" spans="1:2" x14ac:dyDescent="0.25">
      <c r="A5965" s="25">
        <v>45541.256944444445</v>
      </c>
      <c r="B5965" s="3">
        <v>7.1376900149031304</v>
      </c>
    </row>
    <row r="5966" spans="1:2" x14ac:dyDescent="0.25">
      <c r="A5966" s="25">
        <v>45541.298611111109</v>
      </c>
      <c r="B5966" s="3">
        <v>7.1178688524590203</v>
      </c>
    </row>
    <row r="5967" spans="1:2" x14ac:dyDescent="0.25">
      <c r="A5967" s="25">
        <v>45541.340277777781</v>
      </c>
      <c r="B5967" s="3">
        <v>7.2680476900148996</v>
      </c>
    </row>
    <row r="5968" spans="1:2" x14ac:dyDescent="0.25">
      <c r="A5968" s="25">
        <v>45541.381944444445</v>
      </c>
      <c r="B5968" s="3">
        <v>7.26822652757079</v>
      </c>
    </row>
    <row r="5969" spans="1:2" x14ac:dyDescent="0.25">
      <c r="A5969" s="25">
        <v>45541.423611111109</v>
      </c>
      <c r="B5969" s="3">
        <v>7.3684053651266801</v>
      </c>
    </row>
    <row r="5970" spans="1:2" x14ac:dyDescent="0.25">
      <c r="A5970" s="25">
        <v>45541.465277777781</v>
      </c>
      <c r="B5970" s="3">
        <v>7.3885842026825603</v>
      </c>
    </row>
    <row r="5971" spans="1:2" x14ac:dyDescent="0.25">
      <c r="A5971" s="25">
        <v>45541.506944444445</v>
      </c>
      <c r="B5971" s="3">
        <v>7.4087630402384503</v>
      </c>
    </row>
    <row r="5972" spans="1:2" x14ac:dyDescent="0.25">
      <c r="A5972" s="25">
        <v>45541.548611111109</v>
      </c>
      <c r="B5972" s="3">
        <v>7.4689418777943404</v>
      </c>
    </row>
    <row r="5973" spans="1:2" x14ac:dyDescent="0.25">
      <c r="A5973" s="25">
        <v>45541.590277777781</v>
      </c>
      <c r="B5973" s="3">
        <v>7.4391207153502199</v>
      </c>
    </row>
    <row r="5974" spans="1:2" x14ac:dyDescent="0.25">
      <c r="A5974" s="25">
        <v>45541.631944444445</v>
      </c>
      <c r="B5974" s="3">
        <v>7.53929955290611</v>
      </c>
    </row>
    <row r="5975" spans="1:2" x14ac:dyDescent="0.25">
      <c r="A5975" s="25">
        <v>45541.673611111109</v>
      </c>
      <c r="B5975" s="3">
        <v>7.5494783904620002</v>
      </c>
    </row>
    <row r="5976" spans="1:2" x14ac:dyDescent="0.25">
      <c r="A5976" s="25">
        <v>45541.715277777781</v>
      </c>
      <c r="B5976" s="3">
        <v>7.4896572280178804</v>
      </c>
    </row>
    <row r="5977" spans="1:2" x14ac:dyDescent="0.25">
      <c r="A5977" s="25">
        <v>45541.756944444445</v>
      </c>
      <c r="B5977" s="3">
        <v>7.5598360655737702</v>
      </c>
    </row>
    <row r="5978" spans="1:2" x14ac:dyDescent="0.25">
      <c r="A5978" s="25">
        <v>45541.798611111109</v>
      </c>
      <c r="B5978" s="3">
        <v>7.5600149031296597</v>
      </c>
    </row>
    <row r="5979" spans="1:2" x14ac:dyDescent="0.25">
      <c r="A5979" s="25">
        <v>45541.840277777781</v>
      </c>
      <c r="B5979" s="3">
        <v>7.4601937406855399</v>
      </c>
    </row>
    <row r="5980" spans="1:2" x14ac:dyDescent="0.25">
      <c r="A5980" s="25">
        <v>45541.881944444445</v>
      </c>
      <c r="B5980" s="3">
        <v>7.5403725782414304</v>
      </c>
    </row>
    <row r="5981" spans="1:2" x14ac:dyDescent="0.25">
      <c r="A5981" s="25">
        <v>45541.923611111109</v>
      </c>
      <c r="B5981" s="3">
        <v>7.5005514157973199</v>
      </c>
    </row>
    <row r="5982" spans="1:2" x14ac:dyDescent="0.25">
      <c r="A5982" s="25">
        <v>45541.965277777781</v>
      </c>
      <c r="B5982" s="3">
        <v>7.3707302533531998</v>
      </c>
    </row>
    <row r="5983" spans="1:2" x14ac:dyDescent="0.25">
      <c r="A5983" s="25">
        <v>45542.006944444445</v>
      </c>
      <c r="B5983" s="3">
        <v>7.4309090909090898</v>
      </c>
    </row>
    <row r="5984" spans="1:2" x14ac:dyDescent="0.25">
      <c r="A5984" s="25">
        <v>45542.048611111109</v>
      </c>
      <c r="B5984" s="3">
        <v>7.3610879284649799</v>
      </c>
    </row>
    <row r="5985" spans="1:2" x14ac:dyDescent="0.25">
      <c r="A5985" s="25">
        <v>45542.090277777781</v>
      </c>
      <c r="B5985" s="3">
        <v>7.2612667660208601</v>
      </c>
    </row>
    <row r="5986" spans="1:2" x14ac:dyDescent="0.25">
      <c r="A5986" s="25">
        <v>45542.131944444445</v>
      </c>
      <c r="B5986" s="3">
        <v>7.2314456035767503</v>
      </c>
    </row>
    <row r="5987" spans="1:2" x14ac:dyDescent="0.25">
      <c r="A5987" s="25">
        <v>45542.173611111109</v>
      </c>
      <c r="B5987" s="3">
        <v>7.2516244411326403</v>
      </c>
    </row>
    <row r="5988" spans="1:2" x14ac:dyDescent="0.25">
      <c r="A5988" s="25">
        <v>45542.215277777781</v>
      </c>
      <c r="B5988" s="3">
        <v>7.2018032786885202</v>
      </c>
    </row>
    <row r="5989" spans="1:2" x14ac:dyDescent="0.25">
      <c r="A5989" s="25">
        <v>45542.256944444445</v>
      </c>
      <c r="B5989" s="3">
        <v>7.1419821162444102</v>
      </c>
    </row>
    <row r="5990" spans="1:2" x14ac:dyDescent="0.25">
      <c r="A5990" s="25">
        <v>45542.298611111109</v>
      </c>
      <c r="B5990" s="3">
        <v>7.1121609538003003</v>
      </c>
    </row>
    <row r="5991" spans="1:2" x14ac:dyDescent="0.25">
      <c r="A5991" s="25">
        <v>45542.340277777781</v>
      </c>
      <c r="B5991" s="3">
        <v>7.2323397913561802</v>
      </c>
    </row>
    <row r="5992" spans="1:2" x14ac:dyDescent="0.25">
      <c r="A5992" s="25">
        <v>45542.381944444445</v>
      </c>
      <c r="B5992" s="3">
        <v>7.4425186289120697</v>
      </c>
    </row>
    <row r="5993" spans="1:2" x14ac:dyDescent="0.25">
      <c r="A5993" s="25">
        <v>45542.423611111109</v>
      </c>
      <c r="B5993" s="3">
        <v>7.5026974664679598</v>
      </c>
    </row>
    <row r="5994" spans="1:2" x14ac:dyDescent="0.25">
      <c r="A5994" s="25">
        <v>45542.465277777781</v>
      </c>
      <c r="B5994" s="3">
        <v>7.4928763040238504</v>
      </c>
    </row>
    <row r="5995" spans="1:2" x14ac:dyDescent="0.25">
      <c r="A5995" s="25">
        <v>45542.506944444445</v>
      </c>
      <c r="B5995" s="3">
        <v>7.54305514157973</v>
      </c>
    </row>
    <row r="5996" spans="1:2" x14ac:dyDescent="0.25">
      <c r="A5996" s="25">
        <v>45542.548611111109</v>
      </c>
      <c r="B5996" s="3">
        <v>7.5932339791356203</v>
      </c>
    </row>
    <row r="5997" spans="1:2" x14ac:dyDescent="0.25">
      <c r="A5997" s="25">
        <v>45542.590277777781</v>
      </c>
      <c r="B5997" s="3">
        <v>7.58341281669151</v>
      </c>
    </row>
    <row r="5998" spans="1:2" x14ac:dyDescent="0.25">
      <c r="A5998" s="25">
        <v>45542.631944444445</v>
      </c>
      <c r="B5998" s="3">
        <v>7.6435916542473903</v>
      </c>
    </row>
    <row r="5999" spans="1:2" x14ac:dyDescent="0.25">
      <c r="A5999" s="25">
        <v>45542.673611111109</v>
      </c>
      <c r="B5999" s="3">
        <v>7.6037704918032798</v>
      </c>
    </row>
    <row r="6000" spans="1:2" x14ac:dyDescent="0.25">
      <c r="A6000" s="25">
        <v>45542.715277777781</v>
      </c>
      <c r="B6000" s="3">
        <v>7.7039493293591699</v>
      </c>
    </row>
    <row r="6001" spans="1:2" x14ac:dyDescent="0.25">
      <c r="A6001" s="25">
        <v>45542.756944444445</v>
      </c>
      <c r="B6001" s="3">
        <v>7.7141281669150503</v>
      </c>
    </row>
    <row r="6002" spans="1:2" x14ac:dyDescent="0.25">
      <c r="A6002" s="25">
        <v>45542.798611111109</v>
      </c>
      <c r="B6002" s="3">
        <v>7.6843070044709396</v>
      </c>
    </row>
    <row r="6003" spans="1:2" x14ac:dyDescent="0.25">
      <c r="A6003" s="25">
        <v>45542.840277777781</v>
      </c>
      <c r="B6003" s="3">
        <v>7.7044858420268296</v>
      </c>
    </row>
    <row r="6004" spans="1:2" x14ac:dyDescent="0.25">
      <c r="A6004" s="25">
        <v>45542.881944444445</v>
      </c>
      <c r="B6004" s="3">
        <v>7.6046646795827098</v>
      </c>
    </row>
    <row r="6005" spans="1:2" x14ac:dyDescent="0.25">
      <c r="A6005" s="25">
        <v>45542.923611111109</v>
      </c>
      <c r="B6005" s="3">
        <v>7.6348435171386004</v>
      </c>
    </row>
    <row r="6006" spans="1:2" x14ac:dyDescent="0.25">
      <c r="A6006" s="25">
        <v>45542.965277777781</v>
      </c>
      <c r="B6006" s="3">
        <v>7.63502235469449</v>
      </c>
    </row>
    <row r="6007" spans="1:2" x14ac:dyDescent="0.25">
      <c r="A6007" s="25">
        <v>45543.006944444445</v>
      </c>
      <c r="B6007" s="3">
        <v>7.5252011922503703</v>
      </c>
    </row>
    <row r="6008" spans="1:2" x14ac:dyDescent="0.25">
      <c r="A6008" s="25">
        <v>45543.048611111109</v>
      </c>
      <c r="B6008" s="3">
        <v>7.5453800298062603</v>
      </c>
    </row>
    <row r="6009" spans="1:2" x14ac:dyDescent="0.25">
      <c r="A6009" s="25">
        <v>45543.090277777781</v>
      </c>
      <c r="B6009" s="3">
        <v>7.4055588673621502</v>
      </c>
    </row>
    <row r="6010" spans="1:2" x14ac:dyDescent="0.25">
      <c r="A6010" s="25">
        <v>45543.131944444445</v>
      </c>
      <c r="B6010" s="3">
        <v>7.4757377049180302</v>
      </c>
    </row>
    <row r="6011" spans="1:2" x14ac:dyDescent="0.25">
      <c r="A6011" s="25">
        <v>45543.173611111109</v>
      </c>
      <c r="B6011" s="3">
        <v>7.3659165424739204</v>
      </c>
    </row>
    <row r="6012" spans="1:2" x14ac:dyDescent="0.25">
      <c r="A6012" s="25">
        <v>45543.215277777781</v>
      </c>
      <c r="B6012" s="3">
        <v>7.4260953800298104</v>
      </c>
    </row>
    <row r="6013" spans="1:2" x14ac:dyDescent="0.25">
      <c r="A6013" s="25">
        <v>45543.256944444445</v>
      </c>
      <c r="B6013" s="3">
        <v>7.3762742175856904</v>
      </c>
    </row>
    <row r="6014" spans="1:2" x14ac:dyDescent="0.25">
      <c r="A6014" s="25">
        <v>45543.298611111109</v>
      </c>
      <c r="B6014" s="3">
        <v>7.3464530551415796</v>
      </c>
    </row>
    <row r="6015" spans="1:2" x14ac:dyDescent="0.25">
      <c r="A6015" s="25">
        <v>45543.340277777781</v>
      </c>
      <c r="B6015" s="3">
        <v>7.4066318926974697</v>
      </c>
    </row>
    <row r="6016" spans="1:2" x14ac:dyDescent="0.25">
      <c r="A6016" s="25">
        <v>45543.381944444445</v>
      </c>
      <c r="B6016" s="3">
        <v>7.5368107302533502</v>
      </c>
    </row>
    <row r="6017" spans="1:2" x14ac:dyDescent="0.25">
      <c r="A6017" s="25">
        <v>45543.423611111109</v>
      </c>
      <c r="B6017" s="3">
        <v>7.5969895678092403</v>
      </c>
    </row>
    <row r="6018" spans="1:2" x14ac:dyDescent="0.25">
      <c r="A6018" s="25">
        <v>45543.465277777781</v>
      </c>
      <c r="B6018" s="3">
        <v>7.6471684053651297</v>
      </c>
    </row>
    <row r="6019" spans="1:2" x14ac:dyDescent="0.25">
      <c r="A6019" s="25">
        <v>45543.506944444445</v>
      </c>
      <c r="B6019" s="3">
        <v>7.6773472429210097</v>
      </c>
    </row>
    <row r="6020" spans="1:2" x14ac:dyDescent="0.25">
      <c r="A6020" s="25">
        <v>45543.548611111109</v>
      </c>
      <c r="B6020" s="3">
        <v>7.7075260804769004</v>
      </c>
    </row>
    <row r="6021" spans="1:2" x14ac:dyDescent="0.25">
      <c r="A6021" s="25">
        <v>45543.590277777781</v>
      </c>
      <c r="B6021" s="3">
        <v>7.7477049180327899</v>
      </c>
    </row>
    <row r="6022" spans="1:2" x14ac:dyDescent="0.25">
      <c r="A6022" s="25">
        <v>45543.631944444445</v>
      </c>
      <c r="B6022" s="3">
        <v>7.7678837555886702</v>
      </c>
    </row>
    <row r="6023" spans="1:2" x14ac:dyDescent="0.25">
      <c r="A6023" s="25">
        <v>45543.673611111109</v>
      </c>
      <c r="B6023" s="3">
        <v>7.7580625931445599</v>
      </c>
    </row>
    <row r="6024" spans="1:2" x14ac:dyDescent="0.25">
      <c r="A6024" s="25">
        <v>45543.715277777781</v>
      </c>
      <c r="B6024" s="3">
        <v>7.8082414307004502</v>
      </c>
    </row>
    <row r="6025" spans="1:2" x14ac:dyDescent="0.25">
      <c r="A6025" s="25">
        <v>45543.756944444445</v>
      </c>
      <c r="B6025" s="3">
        <v>7.8284202682563304</v>
      </c>
    </row>
    <row r="6026" spans="1:2" x14ac:dyDescent="0.25">
      <c r="A6026" s="25">
        <v>45543.798611111109</v>
      </c>
      <c r="B6026" s="3">
        <v>7.8085991058122204</v>
      </c>
    </row>
    <row r="6027" spans="1:2" x14ac:dyDescent="0.25">
      <c r="A6027" s="25">
        <v>45543.840277777781</v>
      </c>
      <c r="B6027" s="3">
        <v>7.7887779433681104</v>
      </c>
    </row>
    <row r="6028" spans="1:2" x14ac:dyDescent="0.25">
      <c r="A6028" s="25">
        <v>45543.881944444445</v>
      </c>
      <c r="B6028" s="3">
        <v>7.7489567809239901</v>
      </c>
    </row>
    <row r="6029" spans="1:2" x14ac:dyDescent="0.25">
      <c r="A6029" s="25">
        <v>45543.923611111109</v>
      </c>
      <c r="B6029" s="3">
        <v>7.7191356184798803</v>
      </c>
    </row>
    <row r="6030" spans="1:2" x14ac:dyDescent="0.25">
      <c r="A6030" s="25">
        <v>45543.965277777781</v>
      </c>
      <c r="B6030" s="3">
        <v>7.70931445603577</v>
      </c>
    </row>
    <row r="6031" spans="1:2" x14ac:dyDescent="0.25">
      <c r="A6031" s="25">
        <v>45544.006944444445</v>
      </c>
      <c r="B6031" s="3">
        <v>7.65949329359165</v>
      </c>
    </row>
    <row r="6032" spans="1:2" x14ac:dyDescent="0.25">
      <c r="A6032" s="25">
        <v>45544.048611111109</v>
      </c>
      <c r="B6032" s="3">
        <v>7.63967213114754</v>
      </c>
    </row>
    <row r="6033" spans="1:2" x14ac:dyDescent="0.25">
      <c r="A6033" s="25">
        <v>45544.090277777781</v>
      </c>
      <c r="B6033" s="3">
        <v>7.6098509687034301</v>
      </c>
    </row>
    <row r="6034" spans="1:2" x14ac:dyDescent="0.25">
      <c r="A6034" s="25">
        <v>45544.131944444445</v>
      </c>
      <c r="B6034" s="3">
        <v>7.6100298062593099</v>
      </c>
    </row>
    <row r="6035" spans="1:2" x14ac:dyDescent="0.25">
      <c r="A6035" s="25">
        <v>45544.173611111109</v>
      </c>
      <c r="B6035" s="3">
        <v>7.5402086438152001</v>
      </c>
    </row>
    <row r="6036" spans="1:2" x14ac:dyDescent="0.25">
      <c r="A6036" s="25">
        <v>45544.215277777781</v>
      </c>
      <c r="B6036" s="3">
        <v>7.52038748137109</v>
      </c>
    </row>
    <row r="6037" spans="1:2" x14ac:dyDescent="0.25">
      <c r="A6037" s="25">
        <v>45544.256944444445</v>
      </c>
      <c r="B6037" s="3">
        <v>7.5005663189269702</v>
      </c>
    </row>
    <row r="6038" spans="1:2" x14ac:dyDescent="0.25">
      <c r="A6038" s="25">
        <v>45544.298611111109</v>
      </c>
      <c r="B6038" s="3">
        <v>7.4707451564828604</v>
      </c>
    </row>
    <row r="6039" spans="1:2" x14ac:dyDescent="0.25">
      <c r="A6039" s="25">
        <v>45544.340277777781</v>
      </c>
      <c r="B6039" s="3">
        <v>7.5209239940387498</v>
      </c>
    </row>
    <row r="6040" spans="1:2" x14ac:dyDescent="0.25">
      <c r="A6040" s="25">
        <v>45544.381944444445</v>
      </c>
      <c r="B6040" s="3">
        <v>7.5211028315946296</v>
      </c>
    </row>
    <row r="6041" spans="1:2" x14ac:dyDescent="0.25">
      <c r="A6041" s="25">
        <v>45544.423611111109</v>
      </c>
      <c r="B6041" s="3">
        <v>7.5812816691505196</v>
      </c>
    </row>
    <row r="6042" spans="1:2" x14ac:dyDescent="0.25">
      <c r="A6042" s="25">
        <v>45544.465277777781</v>
      </c>
      <c r="B6042" s="3">
        <v>7.6214605067064101</v>
      </c>
    </row>
    <row r="6043" spans="1:2" x14ac:dyDescent="0.25">
      <c r="A6043" s="25">
        <v>45544.506944444445</v>
      </c>
      <c r="B6043" s="3">
        <v>7.6716393442623003</v>
      </c>
    </row>
    <row r="6044" spans="1:2" x14ac:dyDescent="0.25">
      <c r="A6044" s="25">
        <v>45544.548611111109</v>
      </c>
      <c r="B6044" s="3">
        <v>7.6618181818181803</v>
      </c>
    </row>
    <row r="6045" spans="1:2" x14ac:dyDescent="0.25">
      <c r="A6045" s="25">
        <v>45544.590277777781</v>
      </c>
      <c r="B6045" s="3">
        <v>7.6619970193740699</v>
      </c>
    </row>
    <row r="6046" spans="1:2" x14ac:dyDescent="0.25">
      <c r="A6046" s="25">
        <v>45544.631944444445</v>
      </c>
      <c r="B6046" s="3">
        <v>7.7021758569299603</v>
      </c>
    </row>
    <row r="6047" spans="1:2" x14ac:dyDescent="0.25">
      <c r="A6047" s="25">
        <v>45544.673611111109</v>
      </c>
      <c r="B6047" s="3">
        <v>7.7023546944858401</v>
      </c>
    </row>
    <row r="6048" spans="1:2" x14ac:dyDescent="0.25">
      <c r="A6048" s="25">
        <v>45544.715277777781</v>
      </c>
      <c r="B6048" s="3">
        <v>7.7425335320417297</v>
      </c>
    </row>
    <row r="6049" spans="1:2" x14ac:dyDescent="0.25">
      <c r="A6049" s="25">
        <v>45544.756944444445</v>
      </c>
      <c r="B6049" s="3">
        <v>7.7027123695976201</v>
      </c>
    </row>
    <row r="6050" spans="1:2" x14ac:dyDescent="0.25">
      <c r="A6050" s="25">
        <v>45544.798611111109</v>
      </c>
      <c r="B6050" s="3">
        <v>7.7528912071534997</v>
      </c>
    </row>
    <row r="6051" spans="1:2" x14ac:dyDescent="0.25">
      <c r="A6051" s="25">
        <v>45544.840277777781</v>
      </c>
      <c r="B6051" s="3">
        <v>7.7330700447093896</v>
      </c>
    </row>
    <row r="6052" spans="1:2" x14ac:dyDescent="0.25">
      <c r="A6052" s="25">
        <v>45544.881944444445</v>
      </c>
      <c r="B6052" s="3">
        <v>7.5132488822652803</v>
      </c>
    </row>
    <row r="6053" spans="1:2" x14ac:dyDescent="0.25">
      <c r="A6053" s="25">
        <v>45544.923611111109</v>
      </c>
      <c r="B6053" s="3">
        <v>7.6334277198211602</v>
      </c>
    </row>
    <row r="6054" spans="1:2" x14ac:dyDescent="0.25">
      <c r="A6054" s="25">
        <v>45544.965277777781</v>
      </c>
      <c r="B6054" s="3">
        <v>7.5836065573770499</v>
      </c>
    </row>
    <row r="6055" spans="1:2" x14ac:dyDescent="0.25">
      <c r="A6055" s="25">
        <v>45545.006944444445</v>
      </c>
      <c r="B6055" s="3">
        <v>7.5537853949329401</v>
      </c>
    </row>
    <row r="6056" spans="1:2" x14ac:dyDescent="0.25">
      <c r="A6056" s="25">
        <v>45545.048611111109</v>
      </c>
      <c r="B6056" s="3">
        <v>7.6039642324888197</v>
      </c>
    </row>
    <row r="6057" spans="1:2" x14ac:dyDescent="0.25">
      <c r="A6057" s="25">
        <v>45545.090277777781</v>
      </c>
      <c r="B6057" s="3">
        <v>7.5941430700447103</v>
      </c>
    </row>
    <row r="6058" spans="1:2" x14ac:dyDescent="0.25">
      <c r="A6058" s="25">
        <v>45545.131944444445</v>
      </c>
      <c r="B6058" s="3">
        <v>7.4343219076005997</v>
      </c>
    </row>
    <row r="6059" spans="1:2" x14ac:dyDescent="0.25">
      <c r="A6059" s="25">
        <v>45545.173611111109</v>
      </c>
      <c r="B6059" s="3">
        <v>7.3945007451564804</v>
      </c>
    </row>
    <row r="6060" spans="1:2" x14ac:dyDescent="0.25">
      <c r="A6060" s="25">
        <v>45545.215277777781</v>
      </c>
      <c r="B6060" s="3">
        <v>7.4946795827123696</v>
      </c>
    </row>
    <row r="6061" spans="1:2" x14ac:dyDescent="0.25">
      <c r="A6061" s="25">
        <v>45545.256944444445</v>
      </c>
      <c r="B6061" s="3">
        <v>7.4848584202682602</v>
      </c>
    </row>
    <row r="6062" spans="1:2" x14ac:dyDescent="0.25">
      <c r="A6062" s="25">
        <v>45545.298611111109</v>
      </c>
      <c r="B6062" s="3">
        <v>7.48503725782414</v>
      </c>
    </row>
    <row r="6063" spans="1:2" x14ac:dyDescent="0.25">
      <c r="A6063" s="25">
        <v>45545.340277777781</v>
      </c>
      <c r="B6063" s="3">
        <v>7.5552160953800298</v>
      </c>
    </row>
    <row r="6064" spans="1:2" x14ac:dyDescent="0.25">
      <c r="A6064" s="25">
        <v>45545.381944444445</v>
      </c>
      <c r="B6064" s="3">
        <v>7.56539493293592</v>
      </c>
    </row>
    <row r="6065" spans="1:2" x14ac:dyDescent="0.25">
      <c r="A6065" s="25">
        <v>45545.423611111109</v>
      </c>
      <c r="B6065" s="3">
        <v>7.5655737704917998</v>
      </c>
    </row>
    <row r="6066" spans="1:2" x14ac:dyDescent="0.25">
      <c r="A6066" s="25">
        <v>45545.465277777781</v>
      </c>
      <c r="B6066" s="3">
        <v>7.5857526080476898</v>
      </c>
    </row>
    <row r="6067" spans="1:2" x14ac:dyDescent="0.25">
      <c r="A6067" s="25">
        <v>45545.506944444445</v>
      </c>
      <c r="B6067" s="3">
        <v>7.6659314456035803</v>
      </c>
    </row>
    <row r="6068" spans="1:2" x14ac:dyDescent="0.25">
      <c r="A6068" s="25">
        <v>45545.548611111109</v>
      </c>
      <c r="B6068" s="3">
        <v>7.6861102831594597</v>
      </c>
    </row>
    <row r="6069" spans="1:2" x14ac:dyDescent="0.25">
      <c r="A6069" s="25">
        <v>45545.590277777781</v>
      </c>
      <c r="B6069" s="3">
        <v>7.6962891207153499</v>
      </c>
    </row>
    <row r="6070" spans="1:2" x14ac:dyDescent="0.25">
      <c r="A6070" s="25">
        <v>45545.631944444445</v>
      </c>
      <c r="B6070" s="3">
        <v>7.7764679582712404</v>
      </c>
    </row>
    <row r="6071" spans="1:2" x14ac:dyDescent="0.25">
      <c r="A6071" s="25">
        <v>45545.673611111109</v>
      </c>
      <c r="B6071" s="3">
        <v>7.7666467958271204</v>
      </c>
    </row>
    <row r="6072" spans="1:2" x14ac:dyDescent="0.25">
      <c r="A6072" s="25">
        <v>45545.715277777781</v>
      </c>
      <c r="B6072" s="3">
        <v>7.7468256333830103</v>
      </c>
    </row>
    <row r="6073" spans="1:2" x14ac:dyDescent="0.25">
      <c r="A6073" s="25">
        <v>45545.756944444445</v>
      </c>
      <c r="B6073" s="3">
        <v>7.7470044709388999</v>
      </c>
    </row>
    <row r="6074" spans="1:2" x14ac:dyDescent="0.25">
      <c r="A6074" s="25">
        <v>45545.798611111109</v>
      </c>
      <c r="B6074" s="3">
        <v>7.7971833084947804</v>
      </c>
    </row>
    <row r="6075" spans="1:2" x14ac:dyDescent="0.25">
      <c r="A6075" s="25">
        <v>45545.840277777781</v>
      </c>
      <c r="B6075" s="3">
        <v>7.6173621460506702</v>
      </c>
    </row>
    <row r="6076" spans="1:2" x14ac:dyDescent="0.25">
      <c r="A6076" s="25">
        <v>45545.881944444445</v>
      </c>
      <c r="B6076" s="3">
        <v>7.6675409836065596</v>
      </c>
    </row>
    <row r="6077" spans="1:2" x14ac:dyDescent="0.25">
      <c r="A6077" s="25">
        <v>45545.923611111109</v>
      </c>
      <c r="B6077" s="3">
        <v>7.6877198211624398</v>
      </c>
    </row>
    <row r="6078" spans="1:2" x14ac:dyDescent="0.25">
      <c r="A6078" s="25">
        <v>45545.965277777781</v>
      </c>
      <c r="B6078" s="3">
        <v>7.7278986587183303</v>
      </c>
    </row>
    <row r="6079" spans="1:2" x14ac:dyDescent="0.25">
      <c r="A6079" s="25">
        <v>45546.006944444445</v>
      </c>
      <c r="B6079" s="3">
        <v>7.6980774962742196</v>
      </c>
    </row>
    <row r="6080" spans="1:2" x14ac:dyDescent="0.25">
      <c r="A6080" s="25">
        <v>45546.048611111109</v>
      </c>
      <c r="B6080" s="3">
        <v>7.6482563338301004</v>
      </c>
    </row>
    <row r="6081" spans="1:2" x14ac:dyDescent="0.25">
      <c r="A6081" s="25">
        <v>45546.090277777781</v>
      </c>
      <c r="B6081" s="3">
        <v>7.6284351713859904</v>
      </c>
    </row>
    <row r="6082" spans="1:2" x14ac:dyDescent="0.25">
      <c r="A6082" s="25">
        <v>45546.131944444445</v>
      </c>
      <c r="B6082" s="3">
        <v>7.5886140089418799</v>
      </c>
    </row>
    <row r="6083" spans="1:2" x14ac:dyDescent="0.25">
      <c r="A6083" s="25">
        <v>45546.173611111109</v>
      </c>
      <c r="B6083" s="3">
        <v>7.5887928464977596</v>
      </c>
    </row>
    <row r="6084" spans="1:2" x14ac:dyDescent="0.25">
      <c r="A6084" s="25">
        <v>45546.215277777781</v>
      </c>
      <c r="B6084" s="3">
        <v>7.4189716840536502</v>
      </c>
    </row>
    <row r="6085" spans="1:2" x14ac:dyDescent="0.25">
      <c r="A6085" s="25">
        <v>45546.256944444445</v>
      </c>
      <c r="B6085" s="3">
        <v>7.5991505216095403</v>
      </c>
    </row>
    <row r="6086" spans="1:2" x14ac:dyDescent="0.25">
      <c r="A6086" s="25">
        <v>45546.298611111109</v>
      </c>
      <c r="B6086" s="3">
        <v>7.5593293591654298</v>
      </c>
    </row>
    <row r="6087" spans="1:2" x14ac:dyDescent="0.25">
      <c r="A6087" s="25">
        <v>45546.340277777781</v>
      </c>
      <c r="B6087" s="3">
        <v>7.4895081967213102</v>
      </c>
    </row>
    <row r="6088" spans="1:2" x14ac:dyDescent="0.25">
      <c r="A6088" s="25">
        <v>45546.381944444445</v>
      </c>
      <c r="B6088" s="3">
        <v>7.5096870342772002</v>
      </c>
    </row>
    <row r="6089" spans="1:2" x14ac:dyDescent="0.25">
      <c r="A6089" s="25">
        <v>45546.423611111109</v>
      </c>
      <c r="B6089" s="3">
        <v>7.6598658718330803</v>
      </c>
    </row>
    <row r="6090" spans="1:2" x14ac:dyDescent="0.25">
      <c r="A6090" s="25">
        <v>45546.465277777781</v>
      </c>
      <c r="B6090" s="3">
        <v>7.6600447093889699</v>
      </c>
    </row>
    <row r="6091" spans="1:2" x14ac:dyDescent="0.25">
      <c r="A6091" s="25">
        <v>45546.506944444445</v>
      </c>
      <c r="B6091" s="3">
        <v>7.7002235469448603</v>
      </c>
    </row>
    <row r="6092" spans="1:2" x14ac:dyDescent="0.25">
      <c r="A6092" s="25">
        <v>45546.548611111109</v>
      </c>
      <c r="B6092" s="3">
        <v>7.6804023845007503</v>
      </c>
    </row>
    <row r="6093" spans="1:2" x14ac:dyDescent="0.25">
      <c r="A6093" s="25">
        <v>45546.590277777781</v>
      </c>
      <c r="B6093" s="3">
        <v>7.7505812220566304</v>
      </c>
    </row>
    <row r="6094" spans="1:2" x14ac:dyDescent="0.25">
      <c r="A6094" s="25">
        <v>45546.631944444445</v>
      </c>
      <c r="B6094" s="3">
        <v>7.7807600596125202</v>
      </c>
    </row>
    <row r="6095" spans="1:2" x14ac:dyDescent="0.25">
      <c r="A6095" s="25">
        <v>45546.673611111109</v>
      </c>
      <c r="B6095" s="3">
        <v>7.7409388971684097</v>
      </c>
    </row>
    <row r="6096" spans="1:2" x14ac:dyDescent="0.25">
      <c r="A6096" s="25">
        <v>45546.715277777781</v>
      </c>
      <c r="B6096" s="3">
        <v>7.7911177347242901</v>
      </c>
    </row>
    <row r="6097" spans="1:2" x14ac:dyDescent="0.25">
      <c r="A6097" s="25">
        <v>45546.756944444445</v>
      </c>
      <c r="B6097" s="3">
        <v>7.8112965722801802</v>
      </c>
    </row>
    <row r="6098" spans="1:2" x14ac:dyDescent="0.25">
      <c r="A6098" s="25">
        <v>45546.798611111109</v>
      </c>
      <c r="B6098" s="3">
        <v>7.7714754098360697</v>
      </c>
    </row>
    <row r="6099" spans="1:2" x14ac:dyDescent="0.25">
      <c r="A6099" s="25">
        <v>45546.840277777781</v>
      </c>
      <c r="B6099" s="3">
        <v>7.7816542473919501</v>
      </c>
    </row>
    <row r="6100" spans="1:2" x14ac:dyDescent="0.25">
      <c r="A6100" s="25">
        <v>45546.881944444445</v>
      </c>
      <c r="B6100" s="3">
        <v>7.5718330849478397</v>
      </c>
    </row>
    <row r="6101" spans="1:2" x14ac:dyDescent="0.25">
      <c r="A6101" s="25">
        <v>45546.923611111109</v>
      </c>
      <c r="B6101" s="3">
        <v>7.5820119225037299</v>
      </c>
    </row>
    <row r="6102" spans="1:2" x14ac:dyDescent="0.25">
      <c r="A6102" s="25">
        <v>45546.965277777781</v>
      </c>
      <c r="B6102" s="3">
        <v>7.6321907600596104</v>
      </c>
    </row>
    <row r="6103" spans="1:2" x14ac:dyDescent="0.25">
      <c r="A6103" s="25">
        <v>45547.006944444445</v>
      </c>
      <c r="B6103" s="3">
        <v>7.6023695976154997</v>
      </c>
    </row>
    <row r="6104" spans="1:2" x14ac:dyDescent="0.25">
      <c r="A6104" s="25">
        <v>45547.048611111109</v>
      </c>
      <c r="B6104" s="3">
        <v>7.6225484351713897</v>
      </c>
    </row>
    <row r="6105" spans="1:2" x14ac:dyDescent="0.25">
      <c r="A6105" s="25">
        <v>45547.090277777781</v>
      </c>
      <c r="B6105" s="3">
        <v>7.5727272727272696</v>
      </c>
    </row>
    <row r="6106" spans="1:2" x14ac:dyDescent="0.25">
      <c r="A6106" s="25">
        <v>45547.131944444445</v>
      </c>
      <c r="B6106" s="3">
        <v>7.53290611028316</v>
      </c>
    </row>
    <row r="6107" spans="1:2" x14ac:dyDescent="0.25">
      <c r="A6107" s="25">
        <v>45547.173611111109</v>
      </c>
      <c r="B6107" s="3">
        <v>7.55308494783905</v>
      </c>
    </row>
    <row r="6108" spans="1:2" x14ac:dyDescent="0.25">
      <c r="A6108" s="25">
        <v>45547.215277777781</v>
      </c>
      <c r="B6108" s="3">
        <v>7.5132637853949298</v>
      </c>
    </row>
    <row r="6109" spans="1:2" x14ac:dyDescent="0.25">
      <c r="A6109" s="25">
        <v>45547.256944444445</v>
      </c>
      <c r="B6109" s="3">
        <v>7.3634426229508199</v>
      </c>
    </row>
    <row r="6110" spans="1:2" x14ac:dyDescent="0.25">
      <c r="A6110" s="25">
        <v>45547.298611111109</v>
      </c>
      <c r="B6110" s="3">
        <v>7.5136214605067098</v>
      </c>
    </row>
    <row r="6111" spans="1:2" x14ac:dyDescent="0.25">
      <c r="A6111" s="25">
        <v>45547.340277777781</v>
      </c>
      <c r="B6111" s="3">
        <v>7.49380029806259</v>
      </c>
    </row>
    <row r="6112" spans="1:2" x14ac:dyDescent="0.25">
      <c r="A6112" s="25">
        <v>45547.381944444445</v>
      </c>
      <c r="B6112" s="3">
        <v>7.4939791356184804</v>
      </c>
    </row>
    <row r="6113" spans="1:2" x14ac:dyDescent="0.25">
      <c r="A6113" s="25">
        <v>45547.423611111109</v>
      </c>
      <c r="B6113" s="3">
        <v>7.6941579731743701</v>
      </c>
    </row>
    <row r="6114" spans="1:2" x14ac:dyDescent="0.25">
      <c r="A6114" s="25">
        <v>45547.465277777781</v>
      </c>
      <c r="B6114" s="3">
        <v>7.6843368107302501</v>
      </c>
    </row>
    <row r="6115" spans="1:2" x14ac:dyDescent="0.25">
      <c r="A6115" s="25">
        <v>45547.506944444445</v>
      </c>
      <c r="B6115" s="3">
        <v>7.7245156482861397</v>
      </c>
    </row>
    <row r="6116" spans="1:2" x14ac:dyDescent="0.25">
      <c r="A6116" s="25">
        <v>45547.548611111109</v>
      </c>
      <c r="B6116" s="3">
        <v>7.7646944858420301</v>
      </c>
    </row>
    <row r="6117" spans="1:2" x14ac:dyDescent="0.25">
      <c r="A6117" s="25">
        <v>45547.590277777781</v>
      </c>
      <c r="B6117" s="3">
        <v>7.7748733233979097</v>
      </c>
    </row>
    <row r="6118" spans="1:2" x14ac:dyDescent="0.25">
      <c r="A6118" s="25">
        <v>45547.631944444445</v>
      </c>
      <c r="B6118" s="3">
        <v>7.8150521609538002</v>
      </c>
    </row>
    <row r="6119" spans="1:2" x14ac:dyDescent="0.25">
      <c r="A6119" s="25">
        <v>45547.673611111109</v>
      </c>
      <c r="B6119" s="3">
        <v>7.84523099850969</v>
      </c>
    </row>
    <row r="6120" spans="1:2" x14ac:dyDescent="0.25">
      <c r="A6120" s="25">
        <v>45547.715277777781</v>
      </c>
      <c r="B6120" s="3">
        <v>7.7854098360655701</v>
      </c>
    </row>
    <row r="6121" spans="1:2" x14ac:dyDescent="0.25">
      <c r="A6121" s="25">
        <v>45547.756944444445</v>
      </c>
      <c r="B6121" s="3">
        <v>7.7855886736214597</v>
      </c>
    </row>
    <row r="6122" spans="1:2" x14ac:dyDescent="0.25">
      <c r="A6122" s="25">
        <v>45547.798611111109</v>
      </c>
      <c r="B6122" s="3">
        <v>7.7957675111773499</v>
      </c>
    </row>
    <row r="6123" spans="1:2" x14ac:dyDescent="0.25">
      <c r="A6123" s="25">
        <v>45547.840277777781</v>
      </c>
      <c r="B6123" s="3">
        <v>7.7459463487332298</v>
      </c>
    </row>
    <row r="6124" spans="1:2" x14ac:dyDescent="0.25">
      <c r="A6124" s="25">
        <v>45547.881944444445</v>
      </c>
      <c r="B6124" s="3">
        <v>7.71612518628912</v>
      </c>
    </row>
    <row r="6125" spans="1:2" x14ac:dyDescent="0.25">
      <c r="A6125" s="25">
        <v>45547.923611111109</v>
      </c>
      <c r="B6125" s="3">
        <v>7.6663040238450098</v>
      </c>
    </row>
    <row r="6126" spans="1:2" x14ac:dyDescent="0.25">
      <c r="A6126" s="25">
        <v>45547.965277777781</v>
      </c>
      <c r="B6126" s="3">
        <v>7.68648286140089</v>
      </c>
    </row>
    <row r="6127" spans="1:2" x14ac:dyDescent="0.25">
      <c r="A6127" s="25">
        <v>45548.006944444445</v>
      </c>
      <c r="B6127" s="3">
        <v>7.6366616989567797</v>
      </c>
    </row>
    <row r="6128" spans="1:2" x14ac:dyDescent="0.25">
      <c r="A6128" s="25">
        <v>45548.048611111109</v>
      </c>
      <c r="B6128" s="3">
        <v>7.6268405365126704</v>
      </c>
    </row>
    <row r="6129" spans="1:2" x14ac:dyDescent="0.25">
      <c r="A6129" s="25">
        <v>45548.090277777781</v>
      </c>
      <c r="B6129" s="3">
        <v>7.5970193740685499</v>
      </c>
    </row>
    <row r="6130" spans="1:2" x14ac:dyDescent="0.25">
      <c r="A6130" s="25">
        <v>45548.131944444445</v>
      </c>
      <c r="B6130" s="3">
        <v>7.5171982116244402</v>
      </c>
    </row>
    <row r="6131" spans="1:2" x14ac:dyDescent="0.25">
      <c r="A6131" s="25">
        <v>45548.173611111109</v>
      </c>
      <c r="B6131" s="3">
        <v>7.5973770491803299</v>
      </c>
    </row>
    <row r="6132" spans="1:2" x14ac:dyDescent="0.25">
      <c r="A6132" s="25">
        <v>45548.215277777781</v>
      </c>
      <c r="B6132" s="3">
        <v>7.5275558867362102</v>
      </c>
    </row>
    <row r="6133" spans="1:2" x14ac:dyDescent="0.25">
      <c r="A6133" s="25">
        <v>45548.256944444445</v>
      </c>
      <c r="B6133" s="3">
        <v>7.5377347242920996</v>
      </c>
    </row>
    <row r="6134" spans="1:2" x14ac:dyDescent="0.25">
      <c r="A6134" s="25">
        <v>45548.298611111109</v>
      </c>
      <c r="B6134" s="3">
        <v>7.5279135618479902</v>
      </c>
    </row>
    <row r="6135" spans="1:2" x14ac:dyDescent="0.25">
      <c r="A6135" s="25">
        <v>45548.340277777781</v>
      </c>
      <c r="B6135" s="3">
        <v>7.4180923994038803</v>
      </c>
    </row>
    <row r="6136" spans="1:2" x14ac:dyDescent="0.25">
      <c r="A6136" s="25">
        <v>45548.381944444445</v>
      </c>
      <c r="B6136" s="3">
        <v>7.6182712369597603</v>
      </c>
    </row>
    <row r="6137" spans="1:2" x14ac:dyDescent="0.25">
      <c r="A6137" s="25">
        <v>45548.423611111109</v>
      </c>
      <c r="B6137" s="3">
        <v>7.7084500745156497</v>
      </c>
    </row>
    <row r="6138" spans="1:2" x14ac:dyDescent="0.25">
      <c r="A6138" s="25">
        <v>45548.465277777781</v>
      </c>
      <c r="B6138" s="3">
        <v>7.7586289120715302</v>
      </c>
    </row>
    <row r="6139" spans="1:2" x14ac:dyDescent="0.25">
      <c r="A6139" s="25">
        <v>45548.506944444445</v>
      </c>
      <c r="B6139" s="3">
        <v>7.82880774962742</v>
      </c>
    </row>
    <row r="6140" spans="1:2" x14ac:dyDescent="0.25">
      <c r="A6140" s="25">
        <v>45548.548611111109</v>
      </c>
      <c r="B6140" s="3">
        <v>7.8389865871833102</v>
      </c>
    </row>
    <row r="6141" spans="1:2" x14ac:dyDescent="0.25">
      <c r="A6141" s="25">
        <v>45548.590277777781</v>
      </c>
      <c r="B6141" s="3">
        <v>7.8791654247391998</v>
      </c>
    </row>
    <row r="6142" spans="1:2" x14ac:dyDescent="0.25">
      <c r="A6142" s="25">
        <v>45548.631944444445</v>
      </c>
      <c r="B6142" s="3">
        <v>7.8693442622950798</v>
      </c>
    </row>
    <row r="6143" spans="1:2" x14ac:dyDescent="0.25">
      <c r="A6143" s="25">
        <v>45548.673611111109</v>
      </c>
      <c r="B6143" s="3">
        <v>7.8995230998509696</v>
      </c>
    </row>
    <row r="6144" spans="1:2" x14ac:dyDescent="0.25">
      <c r="A6144" s="25">
        <v>45548.715277777781</v>
      </c>
      <c r="B6144" s="3">
        <v>7.89970193740686</v>
      </c>
    </row>
    <row r="6145" spans="1:2" x14ac:dyDescent="0.25">
      <c r="A6145" s="25">
        <v>45548.756944444445</v>
      </c>
      <c r="B6145" s="3">
        <v>7.8998807749627398</v>
      </c>
    </row>
    <row r="6146" spans="1:2" x14ac:dyDescent="0.25">
      <c r="A6146" s="25">
        <v>45548.798611111109</v>
      </c>
      <c r="B6146" s="3">
        <v>7.9300596125186296</v>
      </c>
    </row>
    <row r="6147" spans="1:2" x14ac:dyDescent="0.25">
      <c r="A6147" s="25">
        <v>45548.840277777781</v>
      </c>
      <c r="B6147" s="3">
        <v>7.8302384500745204</v>
      </c>
    </row>
    <row r="6148" spans="1:2" x14ac:dyDescent="0.25">
      <c r="A6148" s="25">
        <v>45548.881944444445</v>
      </c>
      <c r="B6148" s="3">
        <v>7.8804172876303999</v>
      </c>
    </row>
    <row r="6149" spans="1:2" x14ac:dyDescent="0.25">
      <c r="A6149" s="25">
        <v>45548.923611111109</v>
      </c>
      <c r="B6149" s="3">
        <v>7.8105961251862901</v>
      </c>
    </row>
    <row r="6150" spans="1:2" x14ac:dyDescent="0.25">
      <c r="A6150" s="25">
        <v>45548.965277777781</v>
      </c>
      <c r="B6150" s="3">
        <v>7.7307749627421796</v>
      </c>
    </row>
    <row r="6151" spans="1:2" x14ac:dyDescent="0.25">
      <c r="A6151" s="25">
        <v>45549.006944444445</v>
      </c>
      <c r="B6151" s="3">
        <v>7.6409538002980604</v>
      </c>
    </row>
    <row r="6152" spans="1:2" x14ac:dyDescent="0.25">
      <c r="A6152" s="25">
        <v>45549.048611111109</v>
      </c>
      <c r="B6152" s="3">
        <v>7.6311326378539501</v>
      </c>
    </row>
    <row r="6153" spans="1:2" x14ac:dyDescent="0.25">
      <c r="A6153" s="25">
        <v>45549.090277777781</v>
      </c>
      <c r="B6153" s="3">
        <v>7.6313114754098397</v>
      </c>
    </row>
    <row r="6154" spans="1:2" x14ac:dyDescent="0.25">
      <c r="A6154" s="25">
        <v>45549.131944444445</v>
      </c>
      <c r="B6154" s="3">
        <v>7.6014903129657201</v>
      </c>
    </row>
    <row r="6155" spans="1:2" x14ac:dyDescent="0.25">
      <c r="A6155" s="25">
        <v>45549.173611111109</v>
      </c>
      <c r="B6155" s="3">
        <v>7.6316691505216099</v>
      </c>
    </row>
    <row r="6156" spans="1:2" x14ac:dyDescent="0.25">
      <c r="A6156" s="25">
        <v>45549.215277777781</v>
      </c>
      <c r="B6156" s="3">
        <v>7.5518479880775002</v>
      </c>
    </row>
    <row r="6157" spans="1:2" x14ac:dyDescent="0.25">
      <c r="A6157" s="25">
        <v>45549.256944444445</v>
      </c>
      <c r="B6157" s="3">
        <v>7.4120268256333803</v>
      </c>
    </row>
    <row r="6158" spans="1:2" x14ac:dyDescent="0.25">
      <c r="A6158" s="25">
        <v>45549.298611111109</v>
      </c>
      <c r="B6158" s="3">
        <v>7.4322056631892703</v>
      </c>
    </row>
    <row r="6159" spans="1:2" x14ac:dyDescent="0.25">
      <c r="A6159" s="25">
        <v>45549.340277777781</v>
      </c>
      <c r="B6159" s="3">
        <v>7.59238450074516</v>
      </c>
    </row>
    <row r="6160" spans="1:2" x14ac:dyDescent="0.25">
      <c r="A6160" s="25">
        <v>45549.381944444445</v>
      </c>
      <c r="B6160" s="3">
        <v>7.7125633383010399</v>
      </c>
    </row>
    <row r="6161" spans="1:2" x14ac:dyDescent="0.25">
      <c r="A6161" s="25">
        <v>45549.423611111109</v>
      </c>
      <c r="B6161" s="3">
        <v>7.7127421758569303</v>
      </c>
    </row>
    <row r="6162" spans="1:2" x14ac:dyDescent="0.25">
      <c r="A6162" s="25">
        <v>45549.465277777781</v>
      </c>
      <c r="B6162" s="3">
        <v>7.8029210134128197</v>
      </c>
    </row>
    <row r="6163" spans="1:2" x14ac:dyDescent="0.25">
      <c r="A6163" s="25">
        <v>45549.506944444445</v>
      </c>
      <c r="B6163" s="3">
        <v>7.8030998509687004</v>
      </c>
    </row>
    <row r="6164" spans="1:2" x14ac:dyDescent="0.25">
      <c r="A6164" s="25">
        <v>45549.548611111109</v>
      </c>
      <c r="B6164" s="3">
        <v>7.88327868852459</v>
      </c>
    </row>
    <row r="6165" spans="1:2" x14ac:dyDescent="0.25">
      <c r="A6165" s="25">
        <v>45549.590277777781</v>
      </c>
      <c r="B6165" s="3">
        <v>7.8734575260804798</v>
      </c>
    </row>
    <row r="6166" spans="1:2" x14ac:dyDescent="0.25">
      <c r="A6166" s="25">
        <v>45549.631944444445</v>
      </c>
      <c r="B6166" s="3">
        <v>7.9136363636363596</v>
      </c>
    </row>
    <row r="6167" spans="1:2" x14ac:dyDescent="0.25">
      <c r="A6167" s="25">
        <v>45549.673611111109</v>
      </c>
      <c r="B6167" s="3">
        <v>7.91381520119225</v>
      </c>
    </row>
    <row r="6168" spans="1:2" x14ac:dyDescent="0.25">
      <c r="A6168" s="25">
        <v>45549.715277777781</v>
      </c>
      <c r="B6168" s="3">
        <v>7.8639940387481397</v>
      </c>
    </row>
    <row r="6169" spans="1:2" x14ac:dyDescent="0.25">
      <c r="A6169" s="25">
        <v>45549.756944444445</v>
      </c>
      <c r="B6169" s="3">
        <v>7.88417287630402</v>
      </c>
    </row>
    <row r="6170" spans="1:2" x14ac:dyDescent="0.25">
      <c r="A6170" s="25">
        <v>45549.798611111109</v>
      </c>
      <c r="B6170" s="3">
        <v>7.90435171385991</v>
      </c>
    </row>
    <row r="6171" spans="1:2" x14ac:dyDescent="0.25">
      <c r="A6171" s="25">
        <v>45549.840277777781</v>
      </c>
      <c r="B6171" s="3">
        <v>7.8945305514157997</v>
      </c>
    </row>
    <row r="6172" spans="1:2" x14ac:dyDescent="0.25">
      <c r="A6172" s="25">
        <v>45549.881944444445</v>
      </c>
      <c r="B6172" s="3">
        <v>7.8747093889716799</v>
      </c>
    </row>
    <row r="6173" spans="1:2" x14ac:dyDescent="0.25">
      <c r="A6173" s="25">
        <v>45549.923611111109</v>
      </c>
      <c r="B6173" s="3">
        <v>7.8748882265275704</v>
      </c>
    </row>
    <row r="6174" spans="1:2" x14ac:dyDescent="0.25">
      <c r="A6174" s="25">
        <v>45549.965277777781</v>
      </c>
      <c r="B6174" s="3">
        <v>7.8350670640834599</v>
      </c>
    </row>
    <row r="6175" spans="1:2" x14ac:dyDescent="0.25">
      <c r="A6175" s="25">
        <v>45550.006944444445</v>
      </c>
      <c r="B6175" s="3">
        <v>7.8452459016393403</v>
      </c>
    </row>
    <row r="6176" spans="1:2" x14ac:dyDescent="0.25">
      <c r="A6176" s="25">
        <v>45550.048611111109</v>
      </c>
      <c r="B6176" s="3">
        <v>7.6754247391952299</v>
      </c>
    </row>
    <row r="6177" spans="1:2" x14ac:dyDescent="0.25">
      <c r="A6177" s="25">
        <v>45550.090277777781</v>
      </c>
      <c r="B6177" s="3">
        <v>7.6256035767511197</v>
      </c>
    </row>
    <row r="6178" spans="1:2" x14ac:dyDescent="0.25">
      <c r="A6178" s="25">
        <v>45550.131944444445</v>
      </c>
      <c r="B6178" s="3">
        <v>7.5457824143070003</v>
      </c>
    </row>
    <row r="6179" spans="1:2" x14ac:dyDescent="0.25">
      <c r="A6179" s="25">
        <v>45550.173611111109</v>
      </c>
      <c r="B6179" s="3">
        <v>7.3759612518628899</v>
      </c>
    </row>
    <row r="6180" spans="1:2" x14ac:dyDescent="0.25">
      <c r="A6180" s="25">
        <v>45550.215277777781</v>
      </c>
      <c r="B6180" s="3">
        <v>7.4361400894187799</v>
      </c>
    </row>
    <row r="6181" spans="1:2" x14ac:dyDescent="0.25">
      <c r="A6181" s="25">
        <v>45550.256944444445</v>
      </c>
      <c r="B6181" s="3">
        <v>7.4963189269746602</v>
      </c>
    </row>
    <row r="6182" spans="1:2" x14ac:dyDescent="0.25">
      <c r="A6182" s="25">
        <v>45550.298611111109</v>
      </c>
      <c r="B6182" s="3">
        <v>7.52649776453055</v>
      </c>
    </row>
    <row r="6183" spans="1:2" x14ac:dyDescent="0.25">
      <c r="A6183" s="25">
        <v>45550.340277777781</v>
      </c>
      <c r="B6183" s="3">
        <v>7.5266766020864404</v>
      </c>
    </row>
    <row r="6184" spans="1:2" x14ac:dyDescent="0.25">
      <c r="A6184" s="25">
        <v>45550.381944444445</v>
      </c>
      <c r="B6184" s="3">
        <v>7.6668554396423296</v>
      </c>
    </row>
    <row r="6185" spans="1:2" x14ac:dyDescent="0.25">
      <c r="A6185" s="25">
        <v>45550.423611111109</v>
      </c>
      <c r="B6185" s="3">
        <v>7.7070342771982103</v>
      </c>
    </row>
    <row r="6186" spans="1:2" x14ac:dyDescent="0.25">
      <c r="A6186" s="25">
        <v>45550.465277777781</v>
      </c>
      <c r="B6186" s="3">
        <v>7.8072131147541004</v>
      </c>
    </row>
    <row r="6187" spans="1:2" x14ac:dyDescent="0.25">
      <c r="A6187" s="25">
        <v>45550.506944444445</v>
      </c>
      <c r="B6187" s="3">
        <v>7.81739195230998</v>
      </c>
    </row>
    <row r="6188" spans="1:2" x14ac:dyDescent="0.25">
      <c r="A6188" s="25">
        <v>45550.548611111109</v>
      </c>
      <c r="B6188" s="3">
        <v>7.87757078986587</v>
      </c>
    </row>
    <row r="6189" spans="1:2" x14ac:dyDescent="0.25">
      <c r="A6189" s="25">
        <v>45550.590277777781</v>
      </c>
      <c r="B6189" s="3">
        <v>7.9077496274217598</v>
      </c>
    </row>
    <row r="6190" spans="1:2" x14ac:dyDescent="0.25">
      <c r="A6190" s="25">
        <v>45550.631944444445</v>
      </c>
      <c r="B6190" s="3">
        <v>7.8879284649776498</v>
      </c>
    </row>
    <row r="6191" spans="1:2" x14ac:dyDescent="0.25">
      <c r="A6191" s="25">
        <v>45550.673611111109</v>
      </c>
      <c r="B6191" s="3">
        <v>7.9281073025335296</v>
      </c>
    </row>
    <row r="6192" spans="1:2" x14ac:dyDescent="0.25">
      <c r="A6192" s="25">
        <v>45550.715277777781</v>
      </c>
      <c r="B6192" s="3">
        <v>7.8782861400894202</v>
      </c>
    </row>
    <row r="6193" spans="1:2" x14ac:dyDescent="0.25">
      <c r="A6193" s="25">
        <v>45550.756944444445</v>
      </c>
      <c r="B6193" s="3">
        <v>7.8684649776453099</v>
      </c>
    </row>
    <row r="6194" spans="1:2" x14ac:dyDescent="0.25">
      <c r="A6194" s="25">
        <v>45550.798611111109</v>
      </c>
      <c r="B6194" s="3">
        <v>7.8386438152011904</v>
      </c>
    </row>
    <row r="6195" spans="1:2" x14ac:dyDescent="0.25">
      <c r="A6195" s="25">
        <v>45550.840277777781</v>
      </c>
      <c r="B6195" s="3">
        <v>7.8388226527570799</v>
      </c>
    </row>
    <row r="6196" spans="1:2" x14ac:dyDescent="0.25">
      <c r="A6196" s="25">
        <v>45550.881944444445</v>
      </c>
      <c r="B6196" s="3">
        <v>7.8090014903129701</v>
      </c>
    </row>
    <row r="6197" spans="1:2" x14ac:dyDescent="0.25">
      <c r="A6197" s="25">
        <v>45550.923611111109</v>
      </c>
      <c r="B6197" s="3">
        <v>7.75918032786885</v>
      </c>
    </row>
    <row r="6198" spans="1:2" x14ac:dyDescent="0.25">
      <c r="A6198" s="25">
        <v>45550.965277777781</v>
      </c>
      <c r="B6198" s="3">
        <v>7.69935916542474</v>
      </c>
    </row>
    <row r="6199" spans="1:2" x14ac:dyDescent="0.25">
      <c r="A6199" s="25">
        <v>45551.006944444445</v>
      </c>
      <c r="B6199" s="3">
        <v>7.6395380029806299</v>
      </c>
    </row>
    <row r="6200" spans="1:2" x14ac:dyDescent="0.25">
      <c r="A6200" s="25">
        <v>45551.048611111109</v>
      </c>
      <c r="B6200" s="3">
        <v>7.45971684053651</v>
      </c>
    </row>
    <row r="6201" spans="1:2" x14ac:dyDescent="0.25">
      <c r="A6201" s="25">
        <v>45551.090277777781</v>
      </c>
      <c r="B6201" s="3">
        <v>7.4998956780924004</v>
      </c>
    </row>
    <row r="6202" spans="1:2" x14ac:dyDescent="0.25">
      <c r="A6202" s="25">
        <v>45551.131944444445</v>
      </c>
      <c r="B6202" s="3">
        <v>7.5700745156482903</v>
      </c>
    </row>
    <row r="6203" spans="1:2" x14ac:dyDescent="0.25">
      <c r="A6203" s="25">
        <v>45551.173611111109</v>
      </c>
      <c r="B6203" s="3">
        <v>7.3702533532041699</v>
      </c>
    </row>
    <row r="6204" spans="1:2" x14ac:dyDescent="0.25">
      <c r="A6204" s="25">
        <v>45551.215277777781</v>
      </c>
      <c r="B6204" s="3">
        <v>7.4904321907600604</v>
      </c>
    </row>
    <row r="6205" spans="1:2" x14ac:dyDescent="0.25">
      <c r="A6205" s="25">
        <v>45551.256944444445</v>
      </c>
      <c r="B6205" s="3">
        <v>7.5006110283159497</v>
      </c>
    </row>
    <row r="6206" spans="1:2" x14ac:dyDescent="0.25">
      <c r="A6206" s="25">
        <v>45551.298611111109</v>
      </c>
      <c r="B6206" s="3">
        <v>7.5907898658718302</v>
      </c>
    </row>
    <row r="6207" spans="1:2" x14ac:dyDescent="0.25">
      <c r="A6207" s="25">
        <v>45551.340277777781</v>
      </c>
      <c r="B6207" s="3">
        <v>7.62096870342772</v>
      </c>
    </row>
    <row r="6208" spans="1:2" x14ac:dyDescent="0.25">
      <c r="A6208" s="25">
        <v>45551.381944444445</v>
      </c>
      <c r="B6208" s="3">
        <v>7.6211475409836096</v>
      </c>
    </row>
    <row r="6209" spans="1:2" x14ac:dyDescent="0.25">
      <c r="A6209" s="25">
        <v>45551.423611111109</v>
      </c>
      <c r="B6209" s="3">
        <v>7.7213263785394899</v>
      </c>
    </row>
    <row r="6210" spans="1:2" x14ac:dyDescent="0.25">
      <c r="A6210" s="25">
        <v>45551.465277777781</v>
      </c>
      <c r="B6210" s="3">
        <v>7.8015052160953804</v>
      </c>
    </row>
    <row r="6211" spans="1:2" x14ac:dyDescent="0.25">
      <c r="A6211" s="25">
        <v>45551.506944444445</v>
      </c>
      <c r="B6211" s="3">
        <v>7.8316840536512702</v>
      </c>
    </row>
    <row r="6212" spans="1:2" x14ac:dyDescent="0.25">
      <c r="A6212" s="25">
        <v>45551.548611111109</v>
      </c>
      <c r="B6212" s="3">
        <v>7.8218628912071502</v>
      </c>
    </row>
    <row r="6213" spans="1:2" x14ac:dyDescent="0.25">
      <c r="A6213" s="25">
        <v>45551.590277777781</v>
      </c>
      <c r="B6213" s="3">
        <v>7.8420417287630402</v>
      </c>
    </row>
    <row r="6214" spans="1:2" x14ac:dyDescent="0.25">
      <c r="A6214" s="25">
        <v>45551.631944444445</v>
      </c>
      <c r="B6214" s="3">
        <v>7.87222056631893</v>
      </c>
    </row>
    <row r="6215" spans="1:2" x14ac:dyDescent="0.25">
      <c r="A6215" s="25">
        <v>45551.673611111109</v>
      </c>
      <c r="B6215" s="3">
        <v>7.8723994038748097</v>
      </c>
    </row>
    <row r="6216" spans="1:2" x14ac:dyDescent="0.25">
      <c r="A6216" s="25">
        <v>45551.715277777781</v>
      </c>
      <c r="B6216" s="3">
        <v>7.8925782414306997</v>
      </c>
    </row>
    <row r="6217" spans="1:2" x14ac:dyDescent="0.25">
      <c r="A6217" s="25">
        <v>45551.756944444445</v>
      </c>
      <c r="B6217" s="3">
        <v>7.90275707898659</v>
      </c>
    </row>
    <row r="6218" spans="1:2" x14ac:dyDescent="0.25">
      <c r="A6218" s="25">
        <v>45551.798611111109</v>
      </c>
      <c r="B6218" s="3">
        <v>7.8729359165424704</v>
      </c>
    </row>
    <row r="6219" spans="1:2" x14ac:dyDescent="0.25">
      <c r="A6219" s="25">
        <v>45551.840277777781</v>
      </c>
      <c r="B6219" s="3">
        <v>7.8331147540983599</v>
      </c>
    </row>
    <row r="6220" spans="1:2" x14ac:dyDescent="0.25">
      <c r="A6220" s="25">
        <v>45551.881944444445</v>
      </c>
      <c r="B6220" s="3">
        <v>7.8032935916542501</v>
      </c>
    </row>
    <row r="6221" spans="1:2" x14ac:dyDescent="0.25">
      <c r="A6221" s="25">
        <v>45551.923611111109</v>
      </c>
      <c r="B6221" s="3">
        <v>7.75347242921013</v>
      </c>
    </row>
    <row r="6222" spans="1:2" x14ac:dyDescent="0.25">
      <c r="A6222" s="25">
        <v>45551.965277777781</v>
      </c>
      <c r="B6222" s="3">
        <v>7.7236512667660202</v>
      </c>
    </row>
    <row r="6223" spans="1:2" x14ac:dyDescent="0.25">
      <c r="A6223" s="25">
        <v>45552.006944444445</v>
      </c>
      <c r="B6223" s="3">
        <v>7.71383010432191</v>
      </c>
    </row>
    <row r="6224" spans="1:2" x14ac:dyDescent="0.25">
      <c r="A6224" s="25">
        <v>45552.048611111109</v>
      </c>
      <c r="B6224" s="3">
        <v>7.6940089418777902</v>
      </c>
    </row>
    <row r="6225" spans="1:2" x14ac:dyDescent="0.25">
      <c r="A6225" s="25">
        <v>45552.090277777781</v>
      </c>
      <c r="B6225" s="3">
        <v>7.6841877794336799</v>
      </c>
    </row>
    <row r="6226" spans="1:2" x14ac:dyDescent="0.25">
      <c r="A6226" s="25">
        <v>45552.131944444445</v>
      </c>
      <c r="B6226" s="3">
        <v>7.6743666169895697</v>
      </c>
    </row>
    <row r="6227" spans="1:2" x14ac:dyDescent="0.25">
      <c r="A6227" s="25">
        <v>45552.173611111109</v>
      </c>
      <c r="B6227" s="3">
        <v>7.5545454545454502</v>
      </c>
    </row>
    <row r="6228" spans="1:2" x14ac:dyDescent="0.25">
      <c r="A6228" s="25">
        <v>45552.215277777781</v>
      </c>
      <c r="B6228" s="3">
        <v>7.6747242921013399</v>
      </c>
    </row>
    <row r="6229" spans="1:2" x14ac:dyDescent="0.25">
      <c r="A6229" s="25">
        <v>45552.256944444445</v>
      </c>
      <c r="B6229" s="3">
        <v>7.6449031296572301</v>
      </c>
    </row>
    <row r="6230" spans="1:2" x14ac:dyDescent="0.25">
      <c r="A6230" s="25">
        <v>45552.298611111109</v>
      </c>
      <c r="B6230" s="3">
        <v>7.6550819672131096</v>
      </c>
    </row>
    <row r="6231" spans="1:2" x14ac:dyDescent="0.25">
      <c r="A6231" s="25">
        <v>45552.340277777781</v>
      </c>
      <c r="B6231" s="3">
        <v>7.5552608047690004</v>
      </c>
    </row>
    <row r="6232" spans="1:2" x14ac:dyDescent="0.25">
      <c r="A6232" s="25">
        <v>45552.381944444445</v>
      </c>
      <c r="B6232" s="3">
        <v>7.5254396423248897</v>
      </c>
    </row>
    <row r="6233" spans="1:2" x14ac:dyDescent="0.25">
      <c r="A6233" s="25">
        <v>45552.423611111109</v>
      </c>
      <c r="B6233" s="3">
        <v>7.7056184798807799</v>
      </c>
    </row>
    <row r="6234" spans="1:2" x14ac:dyDescent="0.25">
      <c r="A6234" s="25">
        <v>45552.465277777781</v>
      </c>
      <c r="B6234" s="3">
        <v>7.81579731743666</v>
      </c>
    </row>
    <row r="6235" spans="1:2" x14ac:dyDescent="0.25">
      <c r="A6235" s="25">
        <v>45552.506944444445</v>
      </c>
      <c r="B6235" s="3">
        <v>7.83597615499255</v>
      </c>
    </row>
    <row r="6236" spans="1:2" x14ac:dyDescent="0.25">
      <c r="A6236" s="25">
        <v>45552.548611111109</v>
      </c>
      <c r="B6236" s="3">
        <v>7.8361549925484404</v>
      </c>
    </row>
    <row r="6237" spans="1:2" x14ac:dyDescent="0.25">
      <c r="A6237" s="25">
        <v>45552.590277777781</v>
      </c>
      <c r="B6237" s="3">
        <v>7.8063338301043199</v>
      </c>
    </row>
    <row r="6238" spans="1:2" x14ac:dyDescent="0.25">
      <c r="A6238" s="25">
        <v>45552.631944444445</v>
      </c>
      <c r="B6238" s="3">
        <v>7.7965126676602097</v>
      </c>
    </row>
    <row r="6239" spans="1:2" x14ac:dyDescent="0.25">
      <c r="A6239" s="25">
        <v>45552.673611111109</v>
      </c>
      <c r="B6239" s="3">
        <v>7.8266915052161004</v>
      </c>
    </row>
    <row r="6240" spans="1:2" x14ac:dyDescent="0.25">
      <c r="A6240" s="25">
        <v>45552.715277777781</v>
      </c>
      <c r="B6240" s="3">
        <v>7.8068703427719797</v>
      </c>
    </row>
    <row r="6241" spans="1:2" x14ac:dyDescent="0.25">
      <c r="A6241" s="25">
        <v>45552.756944444445</v>
      </c>
      <c r="B6241" s="3">
        <v>7.8470491803278701</v>
      </c>
    </row>
    <row r="6242" spans="1:2" x14ac:dyDescent="0.25">
      <c r="A6242" s="25">
        <v>45552.798611111109</v>
      </c>
      <c r="B6242" s="3">
        <v>7.8272280178837503</v>
      </c>
    </row>
    <row r="6243" spans="1:2" x14ac:dyDescent="0.25">
      <c r="A6243" s="25">
        <v>45552.840277777781</v>
      </c>
      <c r="B6243" s="3">
        <v>7.8174068554396401</v>
      </c>
    </row>
    <row r="6244" spans="1:2" x14ac:dyDescent="0.25">
      <c r="A6244" s="25">
        <v>45552.881944444445</v>
      </c>
      <c r="B6244" s="3">
        <v>7.71758569299553</v>
      </c>
    </row>
    <row r="6245" spans="1:2" x14ac:dyDescent="0.25">
      <c r="A6245" s="25">
        <v>45552.923611111109</v>
      </c>
      <c r="B6245" s="3">
        <v>7.6877645305514202</v>
      </c>
    </row>
    <row r="6246" spans="1:2" x14ac:dyDescent="0.25">
      <c r="A6246" s="25">
        <v>45552.965277777781</v>
      </c>
      <c r="B6246" s="3">
        <v>7.6979433681072997</v>
      </c>
    </row>
    <row r="6247" spans="1:2" x14ac:dyDescent="0.25">
      <c r="A6247" s="25">
        <v>45553.006944444445</v>
      </c>
      <c r="B6247" s="3">
        <v>7.6581222056631901</v>
      </c>
    </row>
    <row r="6248" spans="1:2" x14ac:dyDescent="0.25">
      <c r="A6248" s="25">
        <v>45553.048611111109</v>
      </c>
      <c r="B6248" s="3">
        <v>7.6783010432190801</v>
      </c>
    </row>
    <row r="6249" spans="1:2" x14ac:dyDescent="0.25">
      <c r="A6249" s="25">
        <v>45553.090277777781</v>
      </c>
      <c r="B6249" s="3">
        <v>7.6484798807749597</v>
      </c>
    </row>
    <row r="6250" spans="1:2" x14ac:dyDescent="0.25">
      <c r="A6250" s="25">
        <v>45553.131944444445</v>
      </c>
      <c r="B6250" s="3">
        <v>7.6186587183308498</v>
      </c>
    </row>
    <row r="6251" spans="1:2" x14ac:dyDescent="0.25">
      <c r="A6251" s="25">
        <v>45553.173611111109</v>
      </c>
      <c r="B6251" s="3">
        <v>7.6288375558867401</v>
      </c>
    </row>
    <row r="6252" spans="1:2" x14ac:dyDescent="0.25">
      <c r="A6252" s="25">
        <v>45553.215277777781</v>
      </c>
      <c r="B6252" s="3">
        <v>7.6290163934426198</v>
      </c>
    </row>
    <row r="6253" spans="1:2" x14ac:dyDescent="0.25">
      <c r="A6253" s="25">
        <v>45553.256944444445</v>
      </c>
      <c r="B6253" s="3">
        <v>7.6491952309985098</v>
      </c>
    </row>
    <row r="6254" spans="1:2" x14ac:dyDescent="0.25">
      <c r="A6254" s="25">
        <v>45553.298611111109</v>
      </c>
      <c r="B6254" s="3">
        <v>7.5893740685543998</v>
      </c>
    </row>
    <row r="6255" spans="1:2" x14ac:dyDescent="0.25">
      <c r="A6255" s="25">
        <v>45553.340277777781</v>
      </c>
      <c r="B6255" s="3">
        <v>7.5895529061102804</v>
      </c>
    </row>
    <row r="6256" spans="1:2" x14ac:dyDescent="0.25">
      <c r="A6256" s="25">
        <v>45553.381944444445</v>
      </c>
      <c r="B6256" s="3">
        <v>7.5797317436661702</v>
      </c>
    </row>
    <row r="6257" spans="1:2" x14ac:dyDescent="0.25">
      <c r="A6257" s="25">
        <v>45553.423611111109</v>
      </c>
      <c r="B6257" s="3">
        <v>7.7499105812220597</v>
      </c>
    </row>
    <row r="6258" spans="1:2" x14ac:dyDescent="0.25">
      <c r="A6258" s="25">
        <v>45553.465277777781</v>
      </c>
      <c r="B6258" s="3">
        <v>7.7500894187779403</v>
      </c>
    </row>
    <row r="6259" spans="1:2" x14ac:dyDescent="0.25">
      <c r="A6259" s="25">
        <v>45553.506944444445</v>
      </c>
      <c r="B6259" s="3">
        <v>7.8102682563338304</v>
      </c>
    </row>
    <row r="6260" spans="1:2" x14ac:dyDescent="0.25">
      <c r="A6260" s="25">
        <v>45553.548611111109</v>
      </c>
      <c r="B6260" s="3">
        <v>7.8404470938897202</v>
      </c>
    </row>
    <row r="6261" spans="1:2" x14ac:dyDescent="0.25">
      <c r="A6261" s="25">
        <v>45553.590277777781</v>
      </c>
      <c r="B6261" s="3">
        <v>7.8406259314455999</v>
      </c>
    </row>
    <row r="6262" spans="1:2" x14ac:dyDescent="0.25">
      <c r="A6262" s="25">
        <v>45553.631944444445</v>
      </c>
      <c r="B6262" s="3">
        <v>7.8608047690014899</v>
      </c>
    </row>
    <row r="6263" spans="1:2" x14ac:dyDescent="0.25">
      <c r="A6263" s="25">
        <v>45553.673611111109</v>
      </c>
      <c r="B6263" s="3">
        <v>7.8209836065573803</v>
      </c>
    </row>
    <row r="6264" spans="1:2" x14ac:dyDescent="0.25">
      <c r="A6264" s="25">
        <v>45553.715277777781</v>
      </c>
      <c r="B6264" s="3">
        <v>7.8311624441132599</v>
      </c>
    </row>
    <row r="6265" spans="1:2" x14ac:dyDescent="0.25">
      <c r="A6265" s="25">
        <v>45553.756944444445</v>
      </c>
      <c r="B6265" s="3">
        <v>7.8213412816691497</v>
      </c>
    </row>
    <row r="6266" spans="1:2" x14ac:dyDescent="0.25">
      <c r="A6266" s="25">
        <v>45553.798611111109</v>
      </c>
      <c r="B6266" s="3">
        <v>7.8215201192250401</v>
      </c>
    </row>
    <row r="6267" spans="1:2" x14ac:dyDescent="0.25">
      <c r="A6267" s="25">
        <v>45553.840277777781</v>
      </c>
      <c r="B6267" s="3">
        <v>7.8516989567809201</v>
      </c>
    </row>
    <row r="6268" spans="1:2" x14ac:dyDescent="0.25">
      <c r="A6268" s="25">
        <v>45553.881944444445</v>
      </c>
      <c r="B6268" s="3">
        <v>7.79187779433681</v>
      </c>
    </row>
    <row r="6269" spans="1:2" x14ac:dyDescent="0.25">
      <c r="A6269" s="25">
        <v>45553.923611111109</v>
      </c>
      <c r="B6269" s="3">
        <v>7.7420566318926998</v>
      </c>
    </row>
    <row r="6270" spans="1:2" x14ac:dyDescent="0.25">
      <c r="A6270" s="25">
        <v>45553.965277777781</v>
      </c>
      <c r="B6270" s="3">
        <v>7.6722354694485801</v>
      </c>
    </row>
    <row r="6271" spans="1:2" x14ac:dyDescent="0.25">
      <c r="A6271" s="25">
        <v>45554.006944444445</v>
      </c>
      <c r="B6271" s="3">
        <v>7.6924143070044702</v>
      </c>
    </row>
    <row r="6272" spans="1:2" x14ac:dyDescent="0.25">
      <c r="A6272" s="25">
        <v>45554.048611111109</v>
      </c>
      <c r="B6272" s="3">
        <v>7.6025931445603598</v>
      </c>
    </row>
    <row r="6273" spans="1:2" x14ac:dyDescent="0.25">
      <c r="A6273" s="25">
        <v>45554.090277777781</v>
      </c>
      <c r="B6273" s="3">
        <v>7.6627719821162401</v>
      </c>
    </row>
    <row r="6274" spans="1:2" x14ac:dyDescent="0.25">
      <c r="A6274" s="25">
        <v>45554.131944444445</v>
      </c>
      <c r="B6274" s="3">
        <v>7.6829508196721301</v>
      </c>
    </row>
    <row r="6275" spans="1:2" x14ac:dyDescent="0.25">
      <c r="A6275" s="25">
        <v>45554.173611111109</v>
      </c>
      <c r="B6275" s="3">
        <v>7.6831296572280197</v>
      </c>
    </row>
    <row r="6276" spans="1:2" x14ac:dyDescent="0.25">
      <c r="A6276" s="25">
        <v>45554.215277777781</v>
      </c>
      <c r="B6276" s="3">
        <v>7.6133084947839</v>
      </c>
    </row>
    <row r="6277" spans="1:2" x14ac:dyDescent="0.25">
      <c r="A6277" s="25">
        <v>45554.256944444445</v>
      </c>
      <c r="B6277" s="3">
        <v>7.7234873323397899</v>
      </c>
    </row>
    <row r="6278" spans="1:2" x14ac:dyDescent="0.25">
      <c r="A6278" s="25">
        <v>45554.298611111109</v>
      </c>
      <c r="B6278" s="3">
        <v>7.7036661698956799</v>
      </c>
    </row>
    <row r="6279" spans="1:2" x14ac:dyDescent="0.25">
      <c r="A6279" s="25">
        <v>45554.340277777781</v>
      </c>
      <c r="B6279" s="3">
        <v>7.6938450074515599</v>
      </c>
    </row>
    <row r="6280" spans="1:2" x14ac:dyDescent="0.25">
      <c r="A6280" s="25">
        <v>45554.381944444445</v>
      </c>
      <c r="B6280" s="3">
        <v>7.6040238450074504</v>
      </c>
    </row>
    <row r="6281" spans="1:2" x14ac:dyDescent="0.25">
      <c r="A6281" s="25">
        <v>45554.423611111109</v>
      </c>
      <c r="B6281" s="3">
        <v>7.8642026825633398</v>
      </c>
    </row>
    <row r="6282" spans="1:2" x14ac:dyDescent="0.25">
      <c r="A6282" s="25">
        <v>45554.465277777781</v>
      </c>
      <c r="B6282" s="3">
        <v>7.8543815201192304</v>
      </c>
    </row>
    <row r="6283" spans="1:2" x14ac:dyDescent="0.25">
      <c r="A6283" s="25">
        <v>45554.506944444445</v>
      </c>
      <c r="B6283" s="3">
        <v>7.86456035767511</v>
      </c>
    </row>
    <row r="6284" spans="1:2" x14ac:dyDescent="0.25">
      <c r="A6284" s="25">
        <v>45554.548611111109</v>
      </c>
      <c r="B6284" s="3">
        <v>7.8947391952309998</v>
      </c>
    </row>
    <row r="6285" spans="1:2" x14ac:dyDescent="0.25">
      <c r="A6285" s="25">
        <v>45554.590277777781</v>
      </c>
      <c r="B6285" s="3">
        <v>7.8849180327868904</v>
      </c>
    </row>
    <row r="6286" spans="1:2" x14ac:dyDescent="0.25">
      <c r="A6286" s="25">
        <v>45554.631944444445</v>
      </c>
      <c r="B6286" s="3">
        <v>7.9050968703427698</v>
      </c>
    </row>
    <row r="6287" spans="1:2" x14ac:dyDescent="0.25">
      <c r="A6287" s="25">
        <v>45554.673611111109</v>
      </c>
      <c r="B6287" s="3">
        <v>7.91527570789866</v>
      </c>
    </row>
    <row r="6288" spans="1:2" x14ac:dyDescent="0.25">
      <c r="A6288" s="25">
        <v>45554.715277777781</v>
      </c>
      <c r="B6288" s="3">
        <v>7.8454545454545501</v>
      </c>
    </row>
    <row r="6289" spans="1:2" x14ac:dyDescent="0.25">
      <c r="A6289" s="25">
        <v>45554.756944444445</v>
      </c>
      <c r="B6289" s="3">
        <v>7.8956333830104297</v>
      </c>
    </row>
    <row r="6290" spans="1:2" x14ac:dyDescent="0.25">
      <c r="A6290" s="25">
        <v>45554.798611111109</v>
      </c>
      <c r="B6290" s="3">
        <v>7.8458122205663203</v>
      </c>
    </row>
    <row r="6291" spans="1:2" x14ac:dyDescent="0.25">
      <c r="A6291" s="25">
        <v>45554.840277777781</v>
      </c>
      <c r="B6291" s="3">
        <v>7.8559910581222097</v>
      </c>
    </row>
    <row r="6292" spans="1:2" x14ac:dyDescent="0.25">
      <c r="A6292" s="25">
        <v>45554.881944444445</v>
      </c>
      <c r="B6292" s="3">
        <v>7.7261698956780904</v>
      </c>
    </row>
    <row r="6293" spans="1:2" x14ac:dyDescent="0.25">
      <c r="A6293" s="25">
        <v>45554.923611111109</v>
      </c>
      <c r="B6293" s="3">
        <v>7.8363487332339803</v>
      </c>
    </row>
    <row r="6294" spans="1:2" x14ac:dyDescent="0.25">
      <c r="A6294" s="25">
        <v>45554.965277777781</v>
      </c>
      <c r="B6294" s="3">
        <v>7.6665275707898699</v>
      </c>
    </row>
    <row r="6295" spans="1:2" x14ac:dyDescent="0.25">
      <c r="A6295" s="25">
        <v>45555.006944444445</v>
      </c>
      <c r="B6295" s="3">
        <v>7.7167064083457504</v>
      </c>
    </row>
    <row r="6296" spans="1:2" x14ac:dyDescent="0.25">
      <c r="A6296" s="25">
        <v>45555.048611111109</v>
      </c>
      <c r="B6296" s="3">
        <v>7.6768852459016399</v>
      </c>
    </row>
    <row r="6297" spans="1:2" x14ac:dyDescent="0.25">
      <c r="A6297" s="25">
        <v>45555.090277777781</v>
      </c>
      <c r="B6297" s="3">
        <v>7.7270640834575302</v>
      </c>
    </row>
    <row r="6298" spans="1:2" x14ac:dyDescent="0.25">
      <c r="A6298" s="25">
        <v>45555.131944444445</v>
      </c>
      <c r="B6298" s="3">
        <v>7.7372429210134097</v>
      </c>
    </row>
    <row r="6299" spans="1:2" x14ac:dyDescent="0.25">
      <c r="A6299" s="25">
        <v>45555.173611111109</v>
      </c>
      <c r="B6299" s="3">
        <v>7.7074217585692999</v>
      </c>
    </row>
    <row r="6300" spans="1:2" x14ac:dyDescent="0.25">
      <c r="A6300" s="25">
        <v>45555.215277777781</v>
      </c>
      <c r="B6300" s="3">
        <v>7.7276005961251899</v>
      </c>
    </row>
    <row r="6301" spans="1:2" x14ac:dyDescent="0.25">
      <c r="A6301" s="25">
        <v>45555.256944444445</v>
      </c>
      <c r="B6301" s="3">
        <v>7.6777794336810699</v>
      </c>
    </row>
    <row r="6302" spans="1:2" x14ac:dyDescent="0.25">
      <c r="A6302" s="25">
        <v>45555.298611111109</v>
      </c>
      <c r="B6302" s="3">
        <v>7.6879582712369601</v>
      </c>
    </row>
    <row r="6303" spans="1:2" x14ac:dyDescent="0.25">
      <c r="A6303" s="25">
        <v>45555.340277777781</v>
      </c>
      <c r="B6303" s="3">
        <v>7.6781371087928498</v>
      </c>
    </row>
    <row r="6304" spans="1:2" x14ac:dyDescent="0.25">
      <c r="A6304" s="25">
        <v>45555.381944444445</v>
      </c>
      <c r="B6304" s="3">
        <v>7.7783159463487301</v>
      </c>
    </row>
    <row r="6305" spans="1:2" x14ac:dyDescent="0.25">
      <c r="A6305" s="25">
        <v>45555.423611111109</v>
      </c>
      <c r="B6305" s="3">
        <v>7.7684947839046199</v>
      </c>
    </row>
    <row r="6306" spans="1:2" x14ac:dyDescent="0.25">
      <c r="A6306" s="25">
        <v>45555.465277777781</v>
      </c>
      <c r="B6306" s="3">
        <v>7.8486736214605104</v>
      </c>
    </row>
    <row r="6307" spans="1:2" x14ac:dyDescent="0.25">
      <c r="A6307" s="25">
        <v>45555.506944444445</v>
      </c>
      <c r="B6307" s="3">
        <v>7.8888524590163902</v>
      </c>
    </row>
    <row r="6308" spans="1:2" x14ac:dyDescent="0.25">
      <c r="A6308" s="25">
        <v>45555.548611111109</v>
      </c>
      <c r="B6308" s="3">
        <v>7.87903129657228</v>
      </c>
    </row>
    <row r="6309" spans="1:2" x14ac:dyDescent="0.25">
      <c r="A6309" s="25">
        <v>45555.590277777781</v>
      </c>
      <c r="B6309" s="3">
        <v>7.8592101341281699</v>
      </c>
    </row>
    <row r="6310" spans="1:2" x14ac:dyDescent="0.25">
      <c r="A6310" s="25">
        <v>45555.631944444445</v>
      </c>
      <c r="B6310" s="3">
        <v>7.8593889716840497</v>
      </c>
    </row>
    <row r="6311" spans="1:2" x14ac:dyDescent="0.25">
      <c r="A6311" s="25">
        <v>45555.673611111109</v>
      </c>
      <c r="B6311" s="3">
        <v>7.90956780923994</v>
      </c>
    </row>
    <row r="6312" spans="1:2" x14ac:dyDescent="0.25">
      <c r="A6312" s="25">
        <v>45555.715277777781</v>
      </c>
      <c r="B6312" s="3">
        <v>7.8297466467958303</v>
      </c>
    </row>
    <row r="6313" spans="1:2" x14ac:dyDescent="0.25">
      <c r="A6313" s="25">
        <v>45555.756944444445</v>
      </c>
      <c r="B6313" s="3">
        <v>7.9099254843517102</v>
      </c>
    </row>
    <row r="6314" spans="1:2" x14ac:dyDescent="0.25">
      <c r="A6314" s="25">
        <v>45555.798611111109</v>
      </c>
      <c r="B6314" s="3">
        <v>7.8701043219075997</v>
      </c>
    </row>
    <row r="6315" spans="1:2" x14ac:dyDescent="0.25">
      <c r="A6315" s="25">
        <v>45555.840277777781</v>
      </c>
      <c r="B6315" s="3">
        <v>7.8002831594634898</v>
      </c>
    </row>
    <row r="6316" spans="1:2" x14ac:dyDescent="0.25">
      <c r="A6316" s="25">
        <v>45555.881944444445</v>
      </c>
      <c r="B6316" s="3">
        <v>7.8304619970193698</v>
      </c>
    </row>
    <row r="6317" spans="1:2" x14ac:dyDescent="0.25">
      <c r="A6317" s="25">
        <v>45555.923611111109</v>
      </c>
      <c r="B6317" s="3">
        <v>7.76064083457526</v>
      </c>
    </row>
    <row r="6318" spans="1:2" x14ac:dyDescent="0.25">
      <c r="A6318" s="25">
        <v>45555.965277777781</v>
      </c>
      <c r="B6318" s="3">
        <v>7.74081967213115</v>
      </c>
    </row>
    <row r="6319" spans="1:2" x14ac:dyDescent="0.25">
      <c r="A6319" s="25">
        <v>45556.006944444445</v>
      </c>
      <c r="B6319" s="3">
        <v>7.5809985096870296</v>
      </c>
    </row>
    <row r="6320" spans="1:2" x14ac:dyDescent="0.25">
      <c r="A6320" s="25">
        <v>45556.048611111109</v>
      </c>
      <c r="B6320" s="3">
        <v>7.6511773472429203</v>
      </c>
    </row>
    <row r="6321" spans="1:2" x14ac:dyDescent="0.25">
      <c r="A6321" s="25">
        <v>45556.090277777781</v>
      </c>
      <c r="B6321" s="3">
        <v>7.60135618479881</v>
      </c>
    </row>
    <row r="6322" spans="1:2" x14ac:dyDescent="0.25">
      <c r="A6322" s="25">
        <v>45556.131944444445</v>
      </c>
      <c r="B6322" s="3">
        <v>7.5615350223547004</v>
      </c>
    </row>
    <row r="6323" spans="1:2" x14ac:dyDescent="0.25">
      <c r="A6323" s="25">
        <v>45556.173611111109</v>
      </c>
      <c r="B6323" s="3">
        <v>7.6017138599105802</v>
      </c>
    </row>
    <row r="6324" spans="1:2" x14ac:dyDescent="0.25">
      <c r="A6324" s="25">
        <v>45556.215277777781</v>
      </c>
      <c r="B6324" s="3">
        <v>7.6618926974664703</v>
      </c>
    </row>
    <row r="6325" spans="1:2" x14ac:dyDescent="0.25">
      <c r="A6325" s="25">
        <v>45556.256944444445</v>
      </c>
      <c r="B6325" s="3">
        <v>7.6320715350223498</v>
      </c>
    </row>
    <row r="6326" spans="1:2" x14ac:dyDescent="0.25">
      <c r="A6326" s="25">
        <v>45556.298611111109</v>
      </c>
      <c r="B6326" s="3">
        <v>7.5822503725782404</v>
      </c>
    </row>
    <row r="6327" spans="1:2" x14ac:dyDescent="0.25">
      <c r="A6327" s="25">
        <v>45556.340277777781</v>
      </c>
      <c r="B6327" s="3">
        <v>7.58242921013413</v>
      </c>
    </row>
    <row r="6328" spans="1:2" x14ac:dyDescent="0.25">
      <c r="A6328" s="25">
        <v>45556.381944444445</v>
      </c>
      <c r="B6328" s="3">
        <v>7.7026080476900196</v>
      </c>
    </row>
    <row r="6329" spans="1:2" x14ac:dyDescent="0.25">
      <c r="A6329" s="25">
        <v>45556.423611111109</v>
      </c>
      <c r="B6329" s="3">
        <v>7.7927868852459001</v>
      </c>
    </row>
    <row r="6330" spans="1:2" x14ac:dyDescent="0.25">
      <c r="A6330" s="25">
        <v>45556.465277777781</v>
      </c>
      <c r="B6330" s="3">
        <v>7.8429657228017904</v>
      </c>
    </row>
    <row r="6331" spans="1:2" x14ac:dyDescent="0.25">
      <c r="A6331" s="25">
        <v>45556.506944444445</v>
      </c>
      <c r="B6331" s="3">
        <v>7.8731445603576704</v>
      </c>
    </row>
    <row r="6332" spans="1:2" x14ac:dyDescent="0.25">
      <c r="A6332" s="25">
        <v>45556.548611111109</v>
      </c>
      <c r="B6332" s="3">
        <v>7.8933233979135604</v>
      </c>
    </row>
    <row r="6333" spans="1:2" x14ac:dyDescent="0.25">
      <c r="A6333" s="25">
        <v>45556.590277777781</v>
      </c>
      <c r="B6333" s="3">
        <v>7.8735022354694504</v>
      </c>
    </row>
    <row r="6334" spans="1:2" x14ac:dyDescent="0.25">
      <c r="A6334" s="25">
        <v>45556.631944444445</v>
      </c>
      <c r="B6334" s="3">
        <v>7.95368107302534</v>
      </c>
    </row>
    <row r="6335" spans="1:2" x14ac:dyDescent="0.25">
      <c r="A6335" s="25">
        <v>45556.673611111109</v>
      </c>
      <c r="B6335" s="3">
        <v>7.9238599105812204</v>
      </c>
    </row>
    <row r="6336" spans="1:2" x14ac:dyDescent="0.25">
      <c r="A6336" s="25">
        <v>45556.715277777781</v>
      </c>
      <c r="B6336" s="3">
        <v>7.9040387481371104</v>
      </c>
    </row>
    <row r="6337" spans="1:2" x14ac:dyDescent="0.25">
      <c r="A6337" s="25">
        <v>45556.756944444445</v>
      </c>
      <c r="B6337" s="3">
        <v>7.8142175856930001</v>
      </c>
    </row>
    <row r="6338" spans="1:2" x14ac:dyDescent="0.25">
      <c r="A6338" s="25">
        <v>45556.798611111109</v>
      </c>
      <c r="B6338" s="3">
        <v>7.9043964232488797</v>
      </c>
    </row>
    <row r="6339" spans="1:2" x14ac:dyDescent="0.25">
      <c r="A6339" s="25">
        <v>45556.840277777781</v>
      </c>
      <c r="B6339" s="3">
        <v>7.8345752608047698</v>
      </c>
    </row>
    <row r="6340" spans="1:2" x14ac:dyDescent="0.25">
      <c r="A6340" s="25">
        <v>45556.881944444445</v>
      </c>
      <c r="B6340" s="3">
        <v>7.7447540983606604</v>
      </c>
    </row>
    <row r="6341" spans="1:2" x14ac:dyDescent="0.25">
      <c r="A6341" s="25">
        <v>45556.923611111109</v>
      </c>
      <c r="B6341" s="3">
        <v>7.7849329359165402</v>
      </c>
    </row>
    <row r="6342" spans="1:2" x14ac:dyDescent="0.25">
      <c r="A6342" s="25">
        <v>45556.965277777781</v>
      </c>
      <c r="B6342" s="3">
        <v>7.7951117734724296</v>
      </c>
    </row>
    <row r="6343" spans="1:2" x14ac:dyDescent="0.25">
      <c r="A6343" s="25">
        <v>45557.006944444445</v>
      </c>
      <c r="B6343" s="3">
        <v>7.7752906110283204</v>
      </c>
    </row>
    <row r="6344" spans="1:2" x14ac:dyDescent="0.25">
      <c r="A6344" s="25">
        <v>45557.048611111109</v>
      </c>
      <c r="B6344" s="3">
        <v>7.6754694485841997</v>
      </c>
    </row>
    <row r="6345" spans="1:2" x14ac:dyDescent="0.25">
      <c r="A6345" s="25">
        <v>45557.090277777781</v>
      </c>
      <c r="B6345" s="3">
        <v>7.7056482861400903</v>
      </c>
    </row>
    <row r="6346" spans="1:2" x14ac:dyDescent="0.25">
      <c r="A6346" s="25">
        <v>45557.131944444445</v>
      </c>
      <c r="B6346" s="3">
        <v>7.5458271236959797</v>
      </c>
    </row>
    <row r="6347" spans="1:2" x14ac:dyDescent="0.25">
      <c r="A6347" s="25">
        <v>45557.173611111109</v>
      </c>
      <c r="B6347" s="3">
        <v>7.5260059612518599</v>
      </c>
    </row>
    <row r="6348" spans="1:2" x14ac:dyDescent="0.25">
      <c r="A6348" s="25">
        <v>45557.215277777781</v>
      </c>
      <c r="B6348" s="3">
        <v>7.7161847988077499</v>
      </c>
    </row>
    <row r="6349" spans="1:2" x14ac:dyDescent="0.25">
      <c r="A6349" s="25">
        <v>45557.256944444445</v>
      </c>
      <c r="B6349" s="3">
        <v>7.6363636363636402</v>
      </c>
    </row>
    <row r="6350" spans="1:2" x14ac:dyDescent="0.25">
      <c r="A6350" s="25">
        <v>45557.298611111109</v>
      </c>
      <c r="B6350" s="3">
        <v>7.5665424739195197</v>
      </c>
    </row>
    <row r="6351" spans="1:2" x14ac:dyDescent="0.25">
      <c r="A6351" s="25">
        <v>45557.340277777781</v>
      </c>
      <c r="B6351" s="3">
        <v>7.5967213114754104</v>
      </c>
    </row>
    <row r="6352" spans="1:2" x14ac:dyDescent="0.25">
      <c r="A6352" s="25">
        <v>45557.381944444445</v>
      </c>
      <c r="B6352" s="3">
        <v>7.7169001490313001</v>
      </c>
    </row>
    <row r="6353" spans="1:2" x14ac:dyDescent="0.25">
      <c r="A6353" s="25">
        <v>45557.423611111109</v>
      </c>
      <c r="B6353" s="3">
        <v>7.6370789865871798</v>
      </c>
    </row>
    <row r="6354" spans="1:2" x14ac:dyDescent="0.25">
      <c r="A6354" s="25">
        <v>45557.465277777781</v>
      </c>
      <c r="B6354" s="3">
        <v>7.5972578241430702</v>
      </c>
    </row>
    <row r="6355" spans="1:2" x14ac:dyDescent="0.25">
      <c r="A6355" s="25">
        <v>45557.506944444445</v>
      </c>
      <c r="B6355" s="3">
        <v>7.6974366616989602</v>
      </c>
    </row>
    <row r="6356" spans="1:2" x14ac:dyDescent="0.25">
      <c r="A6356" s="25">
        <v>45557.548611111109</v>
      </c>
      <c r="B6356" s="3">
        <v>7.65761549925484</v>
      </c>
    </row>
    <row r="6357" spans="1:2" x14ac:dyDescent="0.25">
      <c r="A6357" s="25">
        <v>45557.590277777781</v>
      </c>
      <c r="B6357" s="3">
        <v>7.6577943368107304</v>
      </c>
    </row>
    <row r="6358" spans="1:2" x14ac:dyDescent="0.25">
      <c r="A6358" s="25">
        <v>45557.631944444445</v>
      </c>
      <c r="B6358" s="3">
        <v>7.6079731743666201</v>
      </c>
    </row>
    <row r="6359" spans="1:2" x14ac:dyDescent="0.25">
      <c r="A6359" s="25">
        <v>45557.673611111109</v>
      </c>
      <c r="B6359" s="3">
        <v>7.6381520119225002</v>
      </c>
    </row>
    <row r="6360" spans="1:2" x14ac:dyDescent="0.25">
      <c r="A6360" s="25">
        <v>45557.715277777781</v>
      </c>
      <c r="B6360" s="3">
        <v>7.6083308494783903</v>
      </c>
    </row>
    <row r="6361" spans="1:2" x14ac:dyDescent="0.25">
      <c r="A6361" s="25">
        <v>45557.756944444445</v>
      </c>
      <c r="B6361" s="3">
        <v>7.5785096870342796</v>
      </c>
    </row>
    <row r="6362" spans="1:2" x14ac:dyDescent="0.25">
      <c r="A6362" s="25">
        <v>45557.798611111109</v>
      </c>
      <c r="B6362" s="3">
        <v>7.54868852459016</v>
      </c>
    </row>
    <row r="6363" spans="1:2" x14ac:dyDescent="0.25">
      <c r="A6363" s="25">
        <v>45557.840277777781</v>
      </c>
      <c r="B6363" s="3">
        <v>7.5888673621460496</v>
      </c>
    </row>
    <row r="6364" spans="1:2" x14ac:dyDescent="0.25">
      <c r="A6364" s="25">
        <v>45557.881944444445</v>
      </c>
      <c r="B6364" s="3">
        <v>7.5290461997019396</v>
      </c>
    </row>
    <row r="6365" spans="1:2" x14ac:dyDescent="0.25">
      <c r="A6365" s="25">
        <v>45557.923611111109</v>
      </c>
      <c r="B6365" s="3">
        <v>7.5492250372578198</v>
      </c>
    </row>
    <row r="6366" spans="1:2" x14ac:dyDescent="0.25">
      <c r="A6366" s="25">
        <v>45557.965277777781</v>
      </c>
      <c r="B6366" s="3">
        <v>7.30940387481371</v>
      </c>
    </row>
    <row r="6367" spans="1:2" x14ac:dyDescent="0.25">
      <c r="A6367" s="25">
        <v>45558.006944444445</v>
      </c>
      <c r="B6367" s="3">
        <v>7.2795827123696002</v>
      </c>
    </row>
    <row r="6368" spans="1:2" x14ac:dyDescent="0.25">
      <c r="A6368" s="25">
        <v>45558.048611111109</v>
      </c>
      <c r="B6368" s="3">
        <v>7.2697615499254802</v>
      </c>
    </row>
    <row r="6369" spans="1:2" x14ac:dyDescent="0.25">
      <c r="A6369" s="25">
        <v>45558.090277777781</v>
      </c>
      <c r="B6369" s="3">
        <v>7.4199403874813701</v>
      </c>
    </row>
    <row r="6370" spans="1:2" x14ac:dyDescent="0.25">
      <c r="A6370" s="25">
        <v>45558.131944444445</v>
      </c>
      <c r="B6370" s="3">
        <v>7.3301192250372598</v>
      </c>
    </row>
    <row r="6371" spans="1:2" x14ac:dyDescent="0.25">
      <c r="A6371" s="25">
        <v>45558.173611111109</v>
      </c>
      <c r="B6371" s="3">
        <v>7.2902980625931404</v>
      </c>
    </row>
    <row r="6372" spans="1:2" x14ac:dyDescent="0.25">
      <c r="A6372" s="25">
        <v>45558.215277777781</v>
      </c>
      <c r="B6372" s="3">
        <v>7.1904769001490303</v>
      </c>
    </row>
    <row r="6373" spans="1:2" x14ac:dyDescent="0.25">
      <c r="A6373" s="25">
        <v>45558.256944444445</v>
      </c>
      <c r="B6373" s="3">
        <v>7.3206557377049197</v>
      </c>
    </row>
    <row r="6374" spans="1:2" x14ac:dyDescent="0.25">
      <c r="A6374" s="25">
        <v>45558.298611111109</v>
      </c>
      <c r="B6374" s="3">
        <v>7.4108345752608002</v>
      </c>
    </row>
    <row r="6375" spans="1:2" x14ac:dyDescent="0.25">
      <c r="A6375" s="25">
        <v>45558.340277777781</v>
      </c>
      <c r="B6375" s="3">
        <v>7.3510134128166902</v>
      </c>
    </row>
    <row r="6376" spans="1:2" x14ac:dyDescent="0.25">
      <c r="A6376" s="25">
        <v>45558.381944444445</v>
      </c>
      <c r="B6376" s="3">
        <v>7.3911922503725798</v>
      </c>
    </row>
    <row r="6377" spans="1:2" x14ac:dyDescent="0.25">
      <c r="A6377" s="25">
        <v>45558.423611111109</v>
      </c>
      <c r="B6377" s="3">
        <v>7.5113710879284703</v>
      </c>
    </row>
    <row r="6378" spans="1:2" x14ac:dyDescent="0.25">
      <c r="A6378" s="25">
        <v>45558.465277777781</v>
      </c>
      <c r="B6378" s="3">
        <v>7.5315499254843497</v>
      </c>
    </row>
    <row r="6379" spans="1:2" x14ac:dyDescent="0.25">
      <c r="A6379" s="25">
        <v>45558.506944444445</v>
      </c>
      <c r="B6379" s="3">
        <v>7.5717287630402401</v>
      </c>
    </row>
    <row r="6380" spans="1:2" x14ac:dyDescent="0.25">
      <c r="A6380" s="25">
        <v>45558.548611111109</v>
      </c>
      <c r="B6380" s="3">
        <v>7.5919076005961204</v>
      </c>
    </row>
    <row r="6381" spans="1:2" x14ac:dyDescent="0.25">
      <c r="A6381" s="25">
        <v>45558.590277777781</v>
      </c>
      <c r="B6381" s="3">
        <v>7.6120864381520104</v>
      </c>
    </row>
    <row r="6382" spans="1:2" x14ac:dyDescent="0.25">
      <c r="A6382" s="25">
        <v>45558.631944444445</v>
      </c>
      <c r="B6382" s="3">
        <v>7.5622652757079001</v>
      </c>
    </row>
    <row r="6383" spans="1:2" x14ac:dyDescent="0.25">
      <c r="A6383" s="25">
        <v>45558.673611111109</v>
      </c>
      <c r="B6383" s="3">
        <v>7.6324441132637899</v>
      </c>
    </row>
    <row r="6384" spans="1:2" x14ac:dyDescent="0.25">
      <c r="A6384" s="25">
        <v>45558.715277777781</v>
      </c>
      <c r="B6384" s="3">
        <v>7.6126229508196701</v>
      </c>
    </row>
    <row r="6385" spans="1:2" x14ac:dyDescent="0.25">
      <c r="A6385" s="25">
        <v>45558.756944444445</v>
      </c>
      <c r="B6385" s="3">
        <v>7.6028017883755599</v>
      </c>
    </row>
    <row r="6386" spans="1:2" x14ac:dyDescent="0.25">
      <c r="A6386" s="25">
        <v>45558.798611111109</v>
      </c>
      <c r="B6386" s="3">
        <v>7.6029806259314503</v>
      </c>
    </row>
    <row r="6387" spans="1:2" x14ac:dyDescent="0.25">
      <c r="A6387" s="25">
        <v>45558.840277777781</v>
      </c>
      <c r="B6387" s="3">
        <v>7.5831594634873296</v>
      </c>
    </row>
    <row r="6388" spans="1:2" x14ac:dyDescent="0.25">
      <c r="A6388" s="25">
        <v>45558.881944444445</v>
      </c>
      <c r="B6388" s="3">
        <v>7.5333383010432202</v>
      </c>
    </row>
    <row r="6389" spans="1:2" x14ac:dyDescent="0.25">
      <c r="A6389" s="25">
        <v>45558.923611111109</v>
      </c>
      <c r="B6389" s="3">
        <v>7.5335171385991098</v>
      </c>
    </row>
    <row r="6390" spans="1:2" x14ac:dyDescent="0.25">
      <c r="A6390" s="25">
        <v>45558.965277777781</v>
      </c>
      <c r="B6390" s="3">
        <v>7.4836959761549897</v>
      </c>
    </row>
    <row r="6391" spans="1:2" x14ac:dyDescent="0.25">
      <c r="A6391" s="25">
        <v>45559.006944444445</v>
      </c>
      <c r="B6391" s="3">
        <v>7.5238748137108802</v>
      </c>
    </row>
    <row r="6392" spans="1:2" x14ac:dyDescent="0.25">
      <c r="A6392" s="25">
        <v>45559.048611111109</v>
      </c>
      <c r="B6392" s="3">
        <v>7.3740536512667703</v>
      </c>
    </row>
    <row r="6393" spans="1:2" x14ac:dyDescent="0.25">
      <c r="A6393" s="25">
        <v>45559.090277777781</v>
      </c>
      <c r="B6393" s="3">
        <v>7.3842324888226498</v>
      </c>
    </row>
    <row r="6394" spans="1:2" x14ac:dyDescent="0.25">
      <c r="A6394" s="25">
        <v>45559.131944444445</v>
      </c>
      <c r="B6394" s="3">
        <v>7.2044113263785396</v>
      </c>
    </row>
    <row r="6395" spans="1:2" x14ac:dyDescent="0.25">
      <c r="A6395" s="25">
        <v>45559.173611111109</v>
      </c>
      <c r="B6395" s="3">
        <v>7.2945901639344299</v>
      </c>
    </row>
    <row r="6396" spans="1:2" x14ac:dyDescent="0.25">
      <c r="A6396" s="25">
        <v>45559.215277777781</v>
      </c>
      <c r="B6396" s="3">
        <v>7.3047690014903104</v>
      </c>
    </row>
    <row r="6397" spans="1:2" x14ac:dyDescent="0.25">
      <c r="A6397" s="25">
        <v>45559.256944444445</v>
      </c>
      <c r="B6397" s="3">
        <v>7.1949478390461996</v>
      </c>
    </row>
    <row r="6398" spans="1:2" x14ac:dyDescent="0.25">
      <c r="A6398" s="25">
        <v>45559.298611111109</v>
      </c>
      <c r="B6398" s="3">
        <v>7.19512667660209</v>
      </c>
    </row>
    <row r="6399" spans="1:2" x14ac:dyDescent="0.25">
      <c r="A6399" s="25">
        <v>45559.340277777781</v>
      </c>
      <c r="B6399" s="3">
        <v>7.3353055141579704</v>
      </c>
    </row>
    <row r="6400" spans="1:2" x14ac:dyDescent="0.25">
      <c r="A6400" s="25">
        <v>45559.381944444445</v>
      </c>
      <c r="B6400" s="3">
        <v>7.1954843517138602</v>
      </c>
    </row>
    <row r="6401" spans="1:2" x14ac:dyDescent="0.25">
      <c r="A6401" s="25">
        <v>45559.423611111109</v>
      </c>
      <c r="B6401" s="3">
        <v>7.2756631892697499</v>
      </c>
    </row>
    <row r="6402" spans="1:2" x14ac:dyDescent="0.25">
      <c r="A6402" s="25">
        <v>45559.465277777781</v>
      </c>
      <c r="B6402" s="3">
        <v>7.1458420268256297</v>
      </c>
    </row>
    <row r="6403" spans="1:2" x14ac:dyDescent="0.25">
      <c r="A6403" s="25">
        <v>45559.506944444445</v>
      </c>
      <c r="B6403" s="3">
        <v>7.2560208643815196</v>
      </c>
    </row>
    <row r="6404" spans="1:2" x14ac:dyDescent="0.25">
      <c r="A6404" s="25">
        <v>45559.548611111109</v>
      </c>
      <c r="B6404" s="3">
        <v>7.3161997019374096</v>
      </c>
    </row>
    <row r="6405" spans="1:2" x14ac:dyDescent="0.25">
      <c r="A6405" s="25">
        <v>45559.590277777781</v>
      </c>
      <c r="B6405" s="3">
        <v>7.3163785394932903</v>
      </c>
    </row>
    <row r="6406" spans="1:2" x14ac:dyDescent="0.25">
      <c r="A6406" s="25">
        <v>45559.631944444445</v>
      </c>
      <c r="B6406" s="3">
        <v>7.2465573770491796</v>
      </c>
    </row>
    <row r="6407" spans="1:2" x14ac:dyDescent="0.25">
      <c r="A6407" s="25">
        <v>45559.673611111109</v>
      </c>
      <c r="B6407" s="3">
        <v>7.24673621460507</v>
      </c>
    </row>
    <row r="6408" spans="1:2" x14ac:dyDescent="0.25">
      <c r="A6408" s="25">
        <v>45559.715277777781</v>
      </c>
      <c r="B6408" s="3">
        <v>7.27691505216095</v>
      </c>
    </row>
    <row r="6409" spans="1:2" x14ac:dyDescent="0.25">
      <c r="A6409" s="25">
        <v>45559.756944444445</v>
      </c>
      <c r="B6409" s="3">
        <v>7.3070938897168398</v>
      </c>
    </row>
    <row r="6410" spans="1:2" x14ac:dyDescent="0.25">
      <c r="A6410" s="25">
        <v>45559.798611111109</v>
      </c>
      <c r="B6410" s="3">
        <v>7.31727272727273</v>
      </c>
    </row>
    <row r="6411" spans="1:2" x14ac:dyDescent="0.25">
      <c r="A6411" s="25">
        <v>45559.840277777781</v>
      </c>
      <c r="B6411" s="3">
        <v>7.30745156482861</v>
      </c>
    </row>
    <row r="6412" spans="1:2" x14ac:dyDescent="0.25">
      <c r="A6412" s="25">
        <v>45559.881944444445</v>
      </c>
      <c r="B6412" s="3">
        <v>7.2676304023845004</v>
      </c>
    </row>
    <row r="6413" spans="1:2" x14ac:dyDescent="0.25">
      <c r="A6413" s="25">
        <v>45559.923611111109</v>
      </c>
      <c r="B6413" s="3">
        <v>7.2778092399403898</v>
      </c>
    </row>
    <row r="6414" spans="1:2" x14ac:dyDescent="0.25">
      <c r="A6414" s="25">
        <v>45559.965277777781</v>
      </c>
      <c r="B6414" s="3">
        <v>7.2079880774962701</v>
      </c>
    </row>
    <row r="6415" spans="1:2" x14ac:dyDescent="0.25">
      <c r="A6415" s="25">
        <v>45560.006944444445</v>
      </c>
      <c r="B6415" s="3">
        <v>7.2181669150521603</v>
      </c>
    </row>
    <row r="6416" spans="1:2" x14ac:dyDescent="0.25">
      <c r="A6416" s="25">
        <v>45560.048611111109</v>
      </c>
      <c r="B6416" s="3">
        <v>7.1683457526080501</v>
      </c>
    </row>
    <row r="6417" spans="1:2" x14ac:dyDescent="0.25">
      <c r="A6417" s="25">
        <v>45560.090277777781</v>
      </c>
      <c r="B6417" s="3">
        <v>7.1085245901639302</v>
      </c>
    </row>
    <row r="6418" spans="1:2" x14ac:dyDescent="0.25">
      <c r="A6418" s="25">
        <v>45560.131944444445</v>
      </c>
      <c r="B6418" s="3">
        <v>7.0487034277198202</v>
      </c>
    </row>
    <row r="6419" spans="1:2" x14ac:dyDescent="0.25">
      <c r="A6419" s="25">
        <v>45560.173611111109</v>
      </c>
      <c r="B6419" s="3">
        <v>6.9988822652757099</v>
      </c>
    </row>
    <row r="6420" spans="1:2" x14ac:dyDescent="0.25">
      <c r="A6420" s="25">
        <v>45560.215277777781</v>
      </c>
      <c r="B6420" s="3">
        <v>7.0290611028315997</v>
      </c>
    </row>
    <row r="6421" spans="1:2" x14ac:dyDescent="0.25">
      <c r="A6421" s="25">
        <v>45560.256944444445</v>
      </c>
      <c r="B6421" s="3">
        <v>6.5192399403874797</v>
      </c>
    </row>
    <row r="6422" spans="1:2" x14ac:dyDescent="0.25">
      <c r="A6422" s="25">
        <v>45560.298611111109</v>
      </c>
      <c r="B6422" s="3">
        <v>6.7094187779433696</v>
      </c>
    </row>
    <row r="6423" spans="1:2" x14ac:dyDescent="0.25">
      <c r="A6423" s="25">
        <v>45560.340277777781</v>
      </c>
      <c r="B6423" s="3">
        <v>6.9195976154992502</v>
      </c>
    </row>
    <row r="6424" spans="1:2" x14ac:dyDescent="0.25">
      <c r="A6424" s="25">
        <v>45560.381944444445</v>
      </c>
      <c r="B6424" s="3">
        <v>6.8597764530551402</v>
      </c>
    </row>
    <row r="6425" spans="1:2" x14ac:dyDescent="0.25">
      <c r="A6425" s="25">
        <v>45560.423611111109</v>
      </c>
      <c r="B6425" s="3">
        <v>6.88995529061103</v>
      </c>
    </row>
    <row r="6426" spans="1:2" x14ac:dyDescent="0.25">
      <c r="A6426" s="25">
        <v>45560.465277777781</v>
      </c>
      <c r="B6426" s="3">
        <v>6.99013412816692</v>
      </c>
    </row>
    <row r="6427" spans="1:2" x14ac:dyDescent="0.25">
      <c r="A6427" s="25">
        <v>45560.506944444445</v>
      </c>
      <c r="B6427" s="3">
        <v>7.1003129657228001</v>
      </c>
    </row>
    <row r="6428" spans="1:2" x14ac:dyDescent="0.25">
      <c r="A6428" s="25">
        <v>45560.548611111109</v>
      </c>
      <c r="B6428" s="3">
        <v>6.9404918032786904</v>
      </c>
    </row>
    <row r="6429" spans="1:2" x14ac:dyDescent="0.25">
      <c r="A6429" s="25">
        <v>45560.590277777781</v>
      </c>
      <c r="B6429" s="3">
        <v>7.0506706408345803</v>
      </c>
    </row>
    <row r="6430" spans="1:2" x14ac:dyDescent="0.25">
      <c r="A6430" s="25">
        <v>45560.631944444445</v>
      </c>
      <c r="B6430" s="3">
        <v>7.1308494783904601</v>
      </c>
    </row>
    <row r="6431" spans="1:2" x14ac:dyDescent="0.25">
      <c r="A6431" s="25">
        <v>45560.673611111109</v>
      </c>
      <c r="B6431" s="3">
        <v>7.0810283159463498</v>
      </c>
    </row>
    <row r="6432" spans="1:2" x14ac:dyDescent="0.25">
      <c r="A6432" s="25">
        <v>45560.715277777781</v>
      </c>
      <c r="B6432" s="3">
        <v>7.0812071535022403</v>
      </c>
    </row>
    <row r="6433" spans="1:2" x14ac:dyDescent="0.25">
      <c r="A6433" s="25">
        <v>45560.756944444445</v>
      </c>
      <c r="B6433" s="3">
        <v>7.1813859910581197</v>
      </c>
    </row>
    <row r="6434" spans="1:2" x14ac:dyDescent="0.25">
      <c r="A6434" s="25">
        <v>45560.798611111109</v>
      </c>
      <c r="B6434" s="3">
        <v>7.1515648286140099</v>
      </c>
    </row>
    <row r="6435" spans="1:2" x14ac:dyDescent="0.25">
      <c r="A6435" s="25">
        <v>45560.840277777781</v>
      </c>
      <c r="B6435" s="3">
        <v>7.1517436661699003</v>
      </c>
    </row>
    <row r="6436" spans="1:2" x14ac:dyDescent="0.25">
      <c r="A6436" s="25">
        <v>45560.881944444445</v>
      </c>
      <c r="B6436" s="3">
        <v>7.1819225037257803</v>
      </c>
    </row>
    <row r="6437" spans="1:2" x14ac:dyDescent="0.25">
      <c r="A6437" s="25">
        <v>45560.923611111109</v>
      </c>
      <c r="B6437" s="3">
        <v>7.1421013412816698</v>
      </c>
    </row>
    <row r="6438" spans="1:2" x14ac:dyDescent="0.25">
      <c r="A6438" s="25">
        <v>45560.965277777781</v>
      </c>
      <c r="B6438" s="3">
        <v>6.9922801788375599</v>
      </c>
    </row>
    <row r="6439" spans="1:2" x14ac:dyDescent="0.25">
      <c r="A6439" s="25">
        <v>45561.006944444445</v>
      </c>
      <c r="B6439" s="3">
        <v>7.0124590163934402</v>
      </c>
    </row>
    <row r="6440" spans="1:2" x14ac:dyDescent="0.25">
      <c r="A6440" s="25">
        <v>45561.048611111109</v>
      </c>
      <c r="B6440" s="3">
        <v>7.0126378539493297</v>
      </c>
    </row>
    <row r="6441" spans="1:2" x14ac:dyDescent="0.25">
      <c r="A6441" s="25">
        <v>45561.090277777781</v>
      </c>
      <c r="B6441" s="3">
        <v>7.0028166915052203</v>
      </c>
    </row>
    <row r="6442" spans="1:2" x14ac:dyDescent="0.25">
      <c r="A6442" s="25">
        <v>45561.131944444445</v>
      </c>
      <c r="B6442" s="3">
        <v>6.9529955290611003</v>
      </c>
    </row>
    <row r="6443" spans="1:2" x14ac:dyDescent="0.25">
      <c r="A6443" s="25">
        <v>45561.173611111109</v>
      </c>
      <c r="B6443" s="3">
        <v>6.8331743666169897</v>
      </c>
    </row>
    <row r="6444" spans="1:2" x14ac:dyDescent="0.25">
      <c r="A6444" s="25">
        <v>45561.215277777781</v>
      </c>
      <c r="B6444" s="3">
        <v>6.8733532041728802</v>
      </c>
    </row>
    <row r="6445" spans="1:2" x14ac:dyDescent="0.25">
      <c r="A6445" s="25">
        <v>45561.256944444445</v>
      </c>
      <c r="B6445" s="3">
        <v>6.95353204172876</v>
      </c>
    </row>
    <row r="6446" spans="1:2" x14ac:dyDescent="0.25">
      <c r="A6446" s="25">
        <v>45561.298611111109</v>
      </c>
      <c r="B6446" s="3">
        <v>6.9137108792846496</v>
      </c>
    </row>
    <row r="6447" spans="1:2" x14ac:dyDescent="0.25">
      <c r="A6447" s="25">
        <v>45561.340277777781</v>
      </c>
      <c r="B6447" s="3">
        <v>6.9938897168405401</v>
      </c>
    </row>
    <row r="6448" spans="1:2" x14ac:dyDescent="0.25">
      <c r="A6448" s="25">
        <v>45561.381944444445</v>
      </c>
      <c r="B6448" s="3">
        <v>6.98406855439642</v>
      </c>
    </row>
    <row r="6449" spans="1:2" x14ac:dyDescent="0.25">
      <c r="A6449" s="25">
        <v>45561.423611111109</v>
      </c>
      <c r="B6449" s="3">
        <v>6.9842473919523096</v>
      </c>
    </row>
    <row r="6450" spans="1:2" x14ac:dyDescent="0.25">
      <c r="A6450" s="25">
        <v>45561.465277777781</v>
      </c>
      <c r="B6450" s="3">
        <v>7.0044262295081996</v>
      </c>
    </row>
    <row r="6451" spans="1:2" x14ac:dyDescent="0.25">
      <c r="A6451" s="25">
        <v>45561.506944444445</v>
      </c>
      <c r="B6451" s="3">
        <v>7.0646050670640799</v>
      </c>
    </row>
    <row r="6452" spans="1:2" x14ac:dyDescent="0.25">
      <c r="A6452" s="25">
        <v>45561.548611111109</v>
      </c>
      <c r="B6452" s="3">
        <v>7.0847839046199699</v>
      </c>
    </row>
    <row r="6453" spans="1:2" x14ac:dyDescent="0.25">
      <c r="A6453" s="25">
        <v>45561.590277777781</v>
      </c>
      <c r="B6453" s="3">
        <v>7.1249627421758603</v>
      </c>
    </row>
    <row r="6454" spans="1:2" x14ac:dyDescent="0.25">
      <c r="A6454" s="25">
        <v>45561.631944444445</v>
      </c>
      <c r="B6454" s="3">
        <v>7.1351415797317399</v>
      </c>
    </row>
    <row r="6455" spans="1:2" x14ac:dyDescent="0.25">
      <c r="A6455" s="25">
        <v>45561.673611111109</v>
      </c>
      <c r="B6455" s="3">
        <v>7.1553204172876299</v>
      </c>
    </row>
    <row r="6456" spans="1:2" x14ac:dyDescent="0.25">
      <c r="A6456" s="25">
        <v>45561.715277777781</v>
      </c>
      <c r="B6456" s="3">
        <v>7.0654992548435196</v>
      </c>
    </row>
    <row r="6457" spans="1:2" x14ac:dyDescent="0.25">
      <c r="A6457" s="25">
        <v>45561.756944444445</v>
      </c>
      <c r="B6457" s="3">
        <v>7.1456780923994003</v>
      </c>
    </row>
    <row r="6458" spans="1:2" x14ac:dyDescent="0.25">
      <c r="A6458" s="25">
        <v>45561.798611111109</v>
      </c>
      <c r="B6458" s="3">
        <v>7.1258569299552903</v>
      </c>
    </row>
    <row r="6459" spans="1:2" x14ac:dyDescent="0.25">
      <c r="A6459" s="25">
        <v>45561.840277777781</v>
      </c>
      <c r="B6459" s="3">
        <v>6.9960357675111799</v>
      </c>
    </row>
    <row r="6460" spans="1:2" x14ac:dyDescent="0.25">
      <c r="A6460" s="25">
        <v>45561.881944444445</v>
      </c>
      <c r="B6460" s="3">
        <v>7.06621460506706</v>
      </c>
    </row>
    <row r="6461" spans="1:2" x14ac:dyDescent="0.25">
      <c r="A6461" s="25">
        <v>45561.923611111109</v>
      </c>
      <c r="B6461" s="3">
        <v>7.1363934426229498</v>
      </c>
    </row>
    <row r="6462" spans="1:2" x14ac:dyDescent="0.25">
      <c r="A6462" s="25">
        <v>45561.965277777781</v>
      </c>
      <c r="B6462" s="3">
        <v>7.0865722801788404</v>
      </c>
    </row>
    <row r="6463" spans="1:2" x14ac:dyDescent="0.25">
      <c r="A6463" s="25">
        <v>45562.006944444445</v>
      </c>
      <c r="B6463" s="3">
        <v>7.0767511177347204</v>
      </c>
    </row>
    <row r="6464" spans="1:2" x14ac:dyDescent="0.25">
      <c r="A6464" s="25">
        <v>45562.048611111109</v>
      </c>
      <c r="B6464" s="3">
        <v>7.11692995529061</v>
      </c>
    </row>
    <row r="6465" spans="1:2" x14ac:dyDescent="0.25">
      <c r="A6465" s="25">
        <v>45562.090277777781</v>
      </c>
      <c r="B6465" s="3">
        <v>7.0871087928465002</v>
      </c>
    </row>
    <row r="6466" spans="1:2" x14ac:dyDescent="0.25">
      <c r="A6466" s="25">
        <v>45562.131944444445</v>
      </c>
      <c r="B6466" s="3">
        <v>7.1072876304023804</v>
      </c>
    </row>
    <row r="6467" spans="1:2" x14ac:dyDescent="0.25">
      <c r="A6467" s="25">
        <v>45562.173611111109</v>
      </c>
      <c r="B6467" s="3">
        <v>7.0974664679582702</v>
      </c>
    </row>
    <row r="6468" spans="1:2" x14ac:dyDescent="0.25">
      <c r="A6468" s="25">
        <v>45562.215277777781</v>
      </c>
      <c r="B6468" s="3">
        <v>7.0776453055141602</v>
      </c>
    </row>
    <row r="6469" spans="1:2" x14ac:dyDescent="0.25">
      <c r="A6469" s="25">
        <v>45562.256944444445</v>
      </c>
      <c r="B6469" s="3">
        <v>6.9678241430700396</v>
      </c>
    </row>
    <row r="6470" spans="1:2" x14ac:dyDescent="0.25">
      <c r="A6470" s="25">
        <v>45562.298611111109</v>
      </c>
      <c r="B6470" s="3">
        <v>7.0180029806259299</v>
      </c>
    </row>
    <row r="6471" spans="1:2" x14ac:dyDescent="0.25">
      <c r="A6471" s="25">
        <v>45562.340277777781</v>
      </c>
      <c r="B6471" s="3">
        <v>7.0181818181818203</v>
      </c>
    </row>
    <row r="6472" spans="1:2" x14ac:dyDescent="0.25">
      <c r="A6472" s="25">
        <v>45562.381944444445</v>
      </c>
      <c r="B6472" s="3">
        <v>7.1283606557377004</v>
      </c>
    </row>
    <row r="6473" spans="1:2" x14ac:dyDescent="0.25">
      <c r="A6473" s="25">
        <v>45562.423611111109</v>
      </c>
      <c r="B6473" s="3">
        <v>7.2385394932935903</v>
      </c>
    </row>
    <row r="6474" spans="1:2" x14ac:dyDescent="0.25">
      <c r="A6474" s="25">
        <v>45562.465277777781</v>
      </c>
      <c r="B6474" s="3">
        <v>7.1587183308494797</v>
      </c>
    </row>
    <row r="6475" spans="1:2" x14ac:dyDescent="0.25">
      <c r="A6475" s="25">
        <v>45562.506944444445</v>
      </c>
      <c r="B6475" s="3">
        <v>7.3088971684053696</v>
      </c>
    </row>
    <row r="6476" spans="1:2" x14ac:dyDescent="0.25">
      <c r="A6476" s="25">
        <v>45562.548611111109</v>
      </c>
      <c r="B6476" s="3">
        <v>7.3190760059612501</v>
      </c>
    </row>
    <row r="6477" spans="1:2" x14ac:dyDescent="0.25">
      <c r="A6477" s="25">
        <v>45562.590277777781</v>
      </c>
      <c r="B6477" s="3">
        <v>7.3992548435171397</v>
      </c>
    </row>
    <row r="6478" spans="1:2" x14ac:dyDescent="0.25">
      <c r="A6478" s="25">
        <v>45562.631944444445</v>
      </c>
      <c r="B6478" s="3">
        <v>7.4294336810730304</v>
      </c>
    </row>
    <row r="6479" spans="1:2" x14ac:dyDescent="0.25">
      <c r="A6479" s="25">
        <v>45562.673611111109</v>
      </c>
      <c r="B6479" s="3">
        <v>7.47961251862891</v>
      </c>
    </row>
    <row r="6480" spans="1:2" x14ac:dyDescent="0.25">
      <c r="A6480" s="25">
        <v>45562.715277777781</v>
      </c>
      <c r="B6480" s="3">
        <v>7.3797913561847999</v>
      </c>
    </row>
    <row r="6481" spans="1:2" x14ac:dyDescent="0.25">
      <c r="A6481" s="25">
        <v>45562.756944444445</v>
      </c>
      <c r="B6481" s="3">
        <v>7.4799701937406899</v>
      </c>
    </row>
    <row r="6482" spans="1:2" x14ac:dyDescent="0.25">
      <c r="A6482" s="25">
        <v>45562.798611111109</v>
      </c>
      <c r="B6482" s="3">
        <v>7.4101490312965703</v>
      </c>
    </row>
    <row r="6483" spans="1:2" x14ac:dyDescent="0.25">
      <c r="A6483" s="25">
        <v>45562.840277777781</v>
      </c>
      <c r="B6483" s="3">
        <v>7.4103278688524599</v>
      </c>
    </row>
    <row r="6484" spans="1:2" x14ac:dyDescent="0.25">
      <c r="A6484" s="25">
        <v>45562.881944444445</v>
      </c>
      <c r="B6484" s="3">
        <v>7.4705067064083499</v>
      </c>
    </row>
    <row r="6485" spans="1:2" x14ac:dyDescent="0.25">
      <c r="A6485" s="25">
        <v>45562.923611111109</v>
      </c>
      <c r="B6485" s="3">
        <v>7.33068554396423</v>
      </c>
    </row>
    <row r="6486" spans="1:2" x14ac:dyDescent="0.25">
      <c r="A6486" s="25">
        <v>45562.965277777781</v>
      </c>
      <c r="B6486" s="3">
        <v>7.4008643815201198</v>
      </c>
    </row>
    <row r="6487" spans="1:2" x14ac:dyDescent="0.25">
      <c r="A6487" s="25">
        <v>45563.006944444445</v>
      </c>
      <c r="B6487" s="3">
        <v>7.37104321907601</v>
      </c>
    </row>
    <row r="6488" spans="1:2" x14ac:dyDescent="0.25">
      <c r="A6488" s="25">
        <v>45563.048611111109</v>
      </c>
      <c r="B6488" s="3">
        <v>7.3312220566318897</v>
      </c>
    </row>
    <row r="6489" spans="1:2" x14ac:dyDescent="0.25">
      <c r="A6489" s="25">
        <v>45563.090277777781</v>
      </c>
      <c r="B6489" s="3">
        <v>7.2314008941877796</v>
      </c>
    </row>
    <row r="6490" spans="1:2" x14ac:dyDescent="0.25">
      <c r="A6490" s="25">
        <v>45563.131944444445</v>
      </c>
      <c r="B6490" s="3">
        <v>7.2815797317436699</v>
      </c>
    </row>
    <row r="6491" spans="1:2" x14ac:dyDescent="0.25">
      <c r="A6491" s="25">
        <v>45563.173611111109</v>
      </c>
      <c r="B6491" s="3">
        <v>7.35175856929955</v>
      </c>
    </row>
    <row r="6492" spans="1:2" x14ac:dyDescent="0.25">
      <c r="A6492" s="25">
        <v>45563.215277777781</v>
      </c>
      <c r="B6492" s="3">
        <v>7.3519374068554404</v>
      </c>
    </row>
    <row r="6493" spans="1:2" x14ac:dyDescent="0.25">
      <c r="A6493" s="25">
        <v>45563.256944444445</v>
      </c>
      <c r="B6493" s="3">
        <v>7.39211624441133</v>
      </c>
    </row>
    <row r="6494" spans="1:2" x14ac:dyDescent="0.25">
      <c r="A6494" s="25">
        <v>45563.298611111109</v>
      </c>
      <c r="B6494" s="3">
        <v>7.42229508196721</v>
      </c>
    </row>
    <row r="6495" spans="1:2" x14ac:dyDescent="0.25">
      <c r="A6495" s="25">
        <v>45563.340277777781</v>
      </c>
      <c r="B6495" s="3">
        <v>7.1024739195231001</v>
      </c>
    </row>
    <row r="6496" spans="1:2" x14ac:dyDescent="0.25">
      <c r="A6496" s="25">
        <v>45563.381944444445</v>
      </c>
      <c r="B6496" s="3">
        <v>7.4026527570789904</v>
      </c>
    </row>
    <row r="6497" spans="1:2" x14ac:dyDescent="0.25">
      <c r="A6497" s="25">
        <v>45563.423611111109</v>
      </c>
      <c r="B6497" s="3">
        <v>7.3328315946348699</v>
      </c>
    </row>
    <row r="6498" spans="1:2" x14ac:dyDescent="0.25">
      <c r="A6498" s="25">
        <v>45563.465277777781</v>
      </c>
      <c r="B6498" s="3">
        <v>7.43301043219076</v>
      </c>
    </row>
    <row r="6499" spans="1:2" x14ac:dyDescent="0.25">
      <c r="A6499" s="25">
        <v>45563.506944444445</v>
      </c>
      <c r="B6499" s="3">
        <v>7.4331892697466504</v>
      </c>
    </row>
    <row r="6500" spans="1:2" x14ac:dyDescent="0.25">
      <c r="A6500" s="25">
        <v>45563.548611111109</v>
      </c>
      <c r="B6500" s="3">
        <v>7.3533681073025301</v>
      </c>
    </row>
    <row r="6501" spans="1:2" x14ac:dyDescent="0.25">
      <c r="A6501" s="25">
        <v>45563.590277777781</v>
      </c>
      <c r="B6501" s="3">
        <v>7.4335469448584197</v>
      </c>
    </row>
    <row r="6502" spans="1:2" x14ac:dyDescent="0.25">
      <c r="A6502" s="25">
        <v>45563.631944444445</v>
      </c>
      <c r="B6502" s="3">
        <v>7.3437257824143103</v>
      </c>
    </row>
    <row r="6503" spans="1:2" x14ac:dyDescent="0.25">
      <c r="A6503" s="25">
        <v>45563.673611111109</v>
      </c>
      <c r="B6503" s="3">
        <v>7.2839046199701896</v>
      </c>
    </row>
    <row r="6504" spans="1:2" x14ac:dyDescent="0.25">
      <c r="A6504" s="25">
        <v>45563.715277777781</v>
      </c>
      <c r="B6504" s="3">
        <v>7.3040834575260796</v>
      </c>
    </row>
    <row r="6505" spans="1:2" x14ac:dyDescent="0.25">
      <c r="A6505" s="25">
        <v>45563.756944444445</v>
      </c>
      <c r="B6505" s="3">
        <v>7.3642622950819696</v>
      </c>
    </row>
    <row r="6506" spans="1:2" x14ac:dyDescent="0.25">
      <c r="A6506" s="25">
        <v>45563.798611111109</v>
      </c>
      <c r="B6506" s="3">
        <v>7.3544411326378496</v>
      </c>
    </row>
    <row r="6507" spans="1:2" x14ac:dyDescent="0.25">
      <c r="A6507" s="25">
        <v>45563.840277777781</v>
      </c>
      <c r="B6507" s="3">
        <v>7.4546199701937397</v>
      </c>
    </row>
    <row r="6508" spans="1:2" x14ac:dyDescent="0.25">
      <c r="A6508" s="25">
        <v>45563.881944444445</v>
      </c>
      <c r="B6508" s="3">
        <v>7.4247988077496299</v>
      </c>
    </row>
    <row r="6509" spans="1:2" x14ac:dyDescent="0.25">
      <c r="A6509" s="25">
        <v>45563.923611111109</v>
      </c>
      <c r="B6509" s="3">
        <v>7.4649776453055097</v>
      </c>
    </row>
    <row r="6510" spans="1:2" x14ac:dyDescent="0.25">
      <c r="A6510" s="25">
        <v>45563.965277777781</v>
      </c>
      <c r="B6510" s="3">
        <v>7.4651564828614001</v>
      </c>
    </row>
    <row r="6511" spans="1:2" x14ac:dyDescent="0.25">
      <c r="A6511" s="25">
        <v>45564.006944444445</v>
      </c>
      <c r="B6511" s="3">
        <v>7.4653353204172896</v>
      </c>
    </row>
    <row r="6512" spans="1:2" x14ac:dyDescent="0.25">
      <c r="A6512" s="25">
        <v>45564.048611111109</v>
      </c>
      <c r="B6512" s="3">
        <v>7.4055141579731698</v>
      </c>
    </row>
    <row r="6513" spans="1:2" x14ac:dyDescent="0.25">
      <c r="A6513" s="25">
        <v>45564.090277777781</v>
      </c>
      <c r="B6513" s="3">
        <v>7.3456929955290597</v>
      </c>
    </row>
    <row r="6514" spans="1:2" x14ac:dyDescent="0.25">
      <c r="A6514" s="25">
        <v>45564.131944444445</v>
      </c>
      <c r="B6514" s="3">
        <v>7.2758718330849499</v>
      </c>
    </row>
    <row r="6515" spans="1:2" x14ac:dyDescent="0.25">
      <c r="A6515" s="25">
        <v>45564.173611111109</v>
      </c>
      <c r="B6515" s="3">
        <v>7.2460506706408303</v>
      </c>
    </row>
    <row r="6516" spans="1:2" x14ac:dyDescent="0.25">
      <c r="A6516" s="25">
        <v>45564.215277777781</v>
      </c>
      <c r="B6516" s="3">
        <v>7.2362295081967201</v>
      </c>
    </row>
    <row r="6517" spans="1:2" x14ac:dyDescent="0.25">
      <c r="A6517" s="25">
        <v>45564.256944444445</v>
      </c>
      <c r="B6517" s="3">
        <v>7.2264083457526098</v>
      </c>
    </row>
    <row r="6518" spans="1:2" x14ac:dyDescent="0.25">
      <c r="A6518" s="25">
        <v>45564.298611111109</v>
      </c>
      <c r="B6518" s="3">
        <v>7.20658718330849</v>
      </c>
    </row>
    <row r="6519" spans="1:2" x14ac:dyDescent="0.25">
      <c r="A6519" s="25">
        <v>45564.340277777781</v>
      </c>
      <c r="B6519" s="3">
        <v>7.3067660208643801</v>
      </c>
    </row>
    <row r="6520" spans="1:2" x14ac:dyDescent="0.25">
      <c r="A6520" s="25">
        <v>45564.381944444445</v>
      </c>
      <c r="B6520" s="3">
        <v>7.4469448584202702</v>
      </c>
    </row>
    <row r="6521" spans="1:2" x14ac:dyDescent="0.25">
      <c r="A6521" s="25">
        <v>45564.423611111109</v>
      </c>
      <c r="B6521" s="3">
        <v>7.4171236959761497</v>
      </c>
    </row>
    <row r="6522" spans="1:2" x14ac:dyDescent="0.25">
      <c r="A6522" s="25">
        <v>45564.465277777781</v>
      </c>
      <c r="B6522" s="3">
        <v>7.4773025335320398</v>
      </c>
    </row>
    <row r="6523" spans="1:2" x14ac:dyDescent="0.25">
      <c r="A6523" s="25">
        <v>45564.506944444445</v>
      </c>
      <c r="B6523" s="3">
        <v>7.48748137108793</v>
      </c>
    </row>
    <row r="6524" spans="1:2" x14ac:dyDescent="0.25">
      <c r="A6524" s="25">
        <v>45564.548611111109</v>
      </c>
      <c r="B6524" s="3">
        <v>7.4076602086438204</v>
      </c>
    </row>
    <row r="6525" spans="1:2" x14ac:dyDescent="0.25">
      <c r="A6525" s="25">
        <v>45564.590277777781</v>
      </c>
      <c r="B6525" s="3">
        <v>7.5178390461996996</v>
      </c>
    </row>
    <row r="6526" spans="1:2" x14ac:dyDescent="0.25">
      <c r="A6526" s="25">
        <v>45564.631944444445</v>
      </c>
      <c r="B6526" s="3">
        <v>7.4880178837555897</v>
      </c>
    </row>
    <row r="6527" spans="1:2" x14ac:dyDescent="0.25">
      <c r="A6527" s="25">
        <v>45564.673611111109</v>
      </c>
      <c r="B6527" s="3">
        <v>7.5181967213114804</v>
      </c>
    </row>
    <row r="6528" spans="1:2" x14ac:dyDescent="0.25">
      <c r="A6528" s="25">
        <v>45564.715277777781</v>
      </c>
      <c r="B6528" s="3">
        <v>7.4583755588673597</v>
      </c>
    </row>
    <row r="6529" spans="1:2" x14ac:dyDescent="0.25">
      <c r="A6529" s="25">
        <v>45564.756944444445</v>
      </c>
      <c r="B6529" s="3">
        <v>7.4785543964232497</v>
      </c>
    </row>
    <row r="6530" spans="1:2" x14ac:dyDescent="0.25">
      <c r="A6530" s="25">
        <v>45564.798611111109</v>
      </c>
      <c r="B6530" s="3">
        <v>7.4487332339791399</v>
      </c>
    </row>
    <row r="6531" spans="1:2" x14ac:dyDescent="0.25">
      <c r="A6531" s="25">
        <v>45564.840277777781</v>
      </c>
      <c r="B6531" s="3">
        <v>7.5289120715350197</v>
      </c>
    </row>
    <row r="6532" spans="1:2" x14ac:dyDescent="0.25">
      <c r="A6532" s="25">
        <v>45564.881944444445</v>
      </c>
      <c r="B6532" s="3">
        <v>7.5290909090909102</v>
      </c>
    </row>
    <row r="6533" spans="1:2" x14ac:dyDescent="0.25">
      <c r="A6533" s="25">
        <v>45564.923611111109</v>
      </c>
      <c r="B6533" s="3">
        <v>7.4192697466468003</v>
      </c>
    </row>
    <row r="6534" spans="1:2" x14ac:dyDescent="0.25">
      <c r="A6534" s="25">
        <v>45564.965277777781</v>
      </c>
      <c r="B6534" s="3">
        <v>7.4294485842026798</v>
      </c>
    </row>
    <row r="6535" spans="1:2" x14ac:dyDescent="0.25">
      <c r="A6535" s="25">
        <v>45565.006944444445</v>
      </c>
      <c r="B6535" s="3">
        <v>7.39962742175857</v>
      </c>
    </row>
    <row r="6536" spans="1:2" x14ac:dyDescent="0.25">
      <c r="A6536" s="25">
        <v>45565.048611111109</v>
      </c>
      <c r="B6536" s="3">
        <v>7.4498062593144603</v>
      </c>
    </row>
    <row r="6537" spans="1:2" x14ac:dyDescent="0.25">
      <c r="A6537" s="25">
        <v>45565.090277777781</v>
      </c>
      <c r="B6537" s="3">
        <v>7.3099850968703404</v>
      </c>
    </row>
    <row r="6538" spans="1:2" x14ac:dyDescent="0.25">
      <c r="A6538" s="25">
        <v>45565.131944444445</v>
      </c>
      <c r="B6538" s="3">
        <v>7.3001639344262301</v>
      </c>
    </row>
    <row r="6539" spans="1:2" x14ac:dyDescent="0.25">
      <c r="A6539" s="25">
        <v>45565.173611111109</v>
      </c>
      <c r="B6539" s="3">
        <v>7.2103427719821198</v>
      </c>
    </row>
    <row r="6540" spans="1:2" x14ac:dyDescent="0.25">
      <c r="A6540" s="25">
        <v>45565.215277777781</v>
      </c>
      <c r="B6540" s="3">
        <v>7.230521609538</v>
      </c>
    </row>
    <row r="6541" spans="1:2" x14ac:dyDescent="0.25">
      <c r="A6541" s="25">
        <v>45565.256944444445</v>
      </c>
      <c r="B6541" s="3">
        <v>7.3507004470938897</v>
      </c>
    </row>
    <row r="6542" spans="1:2" x14ac:dyDescent="0.25">
      <c r="A6542" s="25">
        <v>45565.298611111109</v>
      </c>
      <c r="B6542" s="3">
        <v>7.44087928464978</v>
      </c>
    </row>
    <row r="6543" spans="1:2" x14ac:dyDescent="0.25">
      <c r="A6543" s="25">
        <v>45565.340277777781</v>
      </c>
      <c r="B6543" s="3">
        <v>7.43105812220566</v>
      </c>
    </row>
    <row r="6544" spans="1:2" x14ac:dyDescent="0.25">
      <c r="A6544" s="25">
        <v>45565.381944444445</v>
      </c>
      <c r="B6544" s="3">
        <v>7.3612369597615501</v>
      </c>
    </row>
    <row r="6545" spans="1:2" x14ac:dyDescent="0.25">
      <c r="A6545" s="25">
        <v>45565.423611111109</v>
      </c>
      <c r="B6545" s="3">
        <v>7.47141579731744</v>
      </c>
    </row>
    <row r="6546" spans="1:2" x14ac:dyDescent="0.25">
      <c r="A6546" s="25">
        <v>45565.465277777781</v>
      </c>
      <c r="B6546" s="3">
        <v>7.4915946348733202</v>
      </c>
    </row>
    <row r="6547" spans="1:2" x14ac:dyDescent="0.25">
      <c r="A6547" s="25">
        <v>45565.506944444445</v>
      </c>
      <c r="B6547" s="3">
        <v>7.5117734724292102</v>
      </c>
    </row>
    <row r="6548" spans="1:2" x14ac:dyDescent="0.25">
      <c r="A6548" s="25">
        <v>45565.548611111109</v>
      </c>
      <c r="B6548" s="3">
        <v>7.5419523099851</v>
      </c>
    </row>
    <row r="6549" spans="1:2" x14ac:dyDescent="0.25">
      <c r="A6549" s="25">
        <v>45565.590277777781</v>
      </c>
      <c r="B6549" s="3">
        <v>7.57213114754098</v>
      </c>
    </row>
    <row r="6550" spans="1:2" x14ac:dyDescent="0.25">
      <c r="A6550" s="25">
        <v>45565.631944444445</v>
      </c>
      <c r="B6550" s="3">
        <v>7.5723099850968696</v>
      </c>
    </row>
    <row r="6551" spans="1:2" x14ac:dyDescent="0.25">
      <c r="A6551" s="25">
        <v>45565.673611111109</v>
      </c>
      <c r="B6551" s="3">
        <v>7.57248882265276</v>
      </c>
    </row>
    <row r="6552" spans="1:2" x14ac:dyDescent="0.25">
      <c r="A6552" s="25">
        <v>45565.715277777781</v>
      </c>
      <c r="B6552" s="3">
        <v>7.6126676602086398</v>
      </c>
    </row>
    <row r="6553" spans="1:2" x14ac:dyDescent="0.25">
      <c r="A6553" s="25">
        <v>45565.756944444445</v>
      </c>
      <c r="B6553" s="3">
        <v>7.54284649776453</v>
      </c>
    </row>
    <row r="6554" spans="1:2" x14ac:dyDescent="0.25">
      <c r="A6554" s="25">
        <v>45565.798611111109</v>
      </c>
      <c r="B6554" s="3">
        <v>7.5730253353204198</v>
      </c>
    </row>
    <row r="6555" spans="1:2" x14ac:dyDescent="0.25">
      <c r="A6555" s="25">
        <v>45565.840277777781</v>
      </c>
      <c r="B6555" s="3">
        <v>7.5032041728763001</v>
      </c>
    </row>
    <row r="6556" spans="1:2" x14ac:dyDescent="0.25">
      <c r="A6556" s="25">
        <v>45565.881944444445</v>
      </c>
      <c r="B6556" s="3">
        <v>7.5033830104321897</v>
      </c>
    </row>
    <row r="6557" spans="1:2" x14ac:dyDescent="0.25">
      <c r="A6557" s="25">
        <v>45565.923611111109</v>
      </c>
      <c r="B6557" s="3">
        <v>7.4935618479880803</v>
      </c>
    </row>
    <row r="6558" spans="1:2" x14ac:dyDescent="0.25">
      <c r="A6558" s="25">
        <v>45565.965277777781</v>
      </c>
      <c r="B6558" s="3">
        <v>7.4537406855439601</v>
      </c>
    </row>
    <row r="6559" spans="1:2" x14ac:dyDescent="0.25">
      <c r="A6559" s="25">
        <v>45566.006944444445</v>
      </c>
      <c r="B6559" s="3">
        <v>7.5339195230998497</v>
      </c>
    </row>
    <row r="6560" spans="1:2" x14ac:dyDescent="0.25">
      <c r="A6560" s="25">
        <v>45566.048611111109</v>
      </c>
      <c r="B6560" s="3">
        <v>7.4640983606557398</v>
      </c>
    </row>
    <row r="6561" spans="1:2" x14ac:dyDescent="0.25">
      <c r="A6561" s="25">
        <v>45566.090277777781</v>
      </c>
      <c r="B6561" s="3">
        <v>7.4842771982116201</v>
      </c>
    </row>
    <row r="6562" spans="1:2" x14ac:dyDescent="0.25">
      <c r="A6562" s="25">
        <v>45566.131944444445</v>
      </c>
      <c r="B6562" s="3">
        <v>7.4544560357675103</v>
      </c>
    </row>
    <row r="6563" spans="1:2" x14ac:dyDescent="0.25">
      <c r="A6563" s="25">
        <v>45566.173611111109</v>
      </c>
      <c r="B6563" s="3">
        <v>7.4146348733233998</v>
      </c>
    </row>
    <row r="6564" spans="1:2" x14ac:dyDescent="0.25">
      <c r="A6564" s="25">
        <v>45566.215277777781</v>
      </c>
      <c r="B6564" s="3">
        <v>7.4648137108792803</v>
      </c>
    </row>
    <row r="6565" spans="1:2" x14ac:dyDescent="0.25">
      <c r="A6565" s="25">
        <v>45566.256944444445</v>
      </c>
      <c r="B6565" s="3">
        <v>7.41499254843517</v>
      </c>
    </row>
    <row r="6566" spans="1:2" x14ac:dyDescent="0.25">
      <c r="A6566" s="25">
        <v>45566.298611111109</v>
      </c>
      <c r="B6566" s="3">
        <v>7.4651713859910602</v>
      </c>
    </row>
    <row r="6567" spans="1:2" x14ac:dyDescent="0.25">
      <c r="A6567" s="25">
        <v>45566.340277777781</v>
      </c>
      <c r="B6567" s="3">
        <v>7.4453502235469404</v>
      </c>
    </row>
    <row r="6568" spans="1:2" x14ac:dyDescent="0.25">
      <c r="A6568" s="25">
        <v>45566.381944444445</v>
      </c>
      <c r="B6568" s="3">
        <v>7.4155290611028297</v>
      </c>
    </row>
    <row r="6569" spans="1:2" x14ac:dyDescent="0.25">
      <c r="A6569" s="25">
        <v>45566.423611111109</v>
      </c>
      <c r="B6569" s="3">
        <v>7.46570789865872</v>
      </c>
    </row>
    <row r="6570" spans="1:2" x14ac:dyDescent="0.25">
      <c r="A6570" s="25">
        <v>45566.465277777781</v>
      </c>
      <c r="B6570" s="3">
        <v>7.4658867362146104</v>
      </c>
    </row>
    <row r="6571" spans="1:2" x14ac:dyDescent="0.25">
      <c r="A6571" s="25">
        <v>45566.506944444445</v>
      </c>
      <c r="B6571" s="3">
        <v>7.4660655737704902</v>
      </c>
    </row>
    <row r="6572" spans="1:2" x14ac:dyDescent="0.25">
      <c r="A6572" s="25">
        <v>45566.548611111109</v>
      </c>
      <c r="B6572" s="3">
        <v>7.4762444113263804</v>
      </c>
    </row>
    <row r="6573" spans="1:2" x14ac:dyDescent="0.25">
      <c r="A6573" s="25">
        <v>45566.590277777781</v>
      </c>
      <c r="B6573" s="3">
        <v>7.4864232488822697</v>
      </c>
    </row>
    <row r="6574" spans="1:2" x14ac:dyDescent="0.25">
      <c r="A6574" s="25">
        <v>45566.631944444445</v>
      </c>
      <c r="B6574" s="3">
        <v>7.5266020864381504</v>
      </c>
    </row>
    <row r="6575" spans="1:2" x14ac:dyDescent="0.25">
      <c r="A6575" s="25">
        <v>45566.673611111109</v>
      </c>
      <c r="B6575" s="3">
        <v>7.4967809239940397</v>
      </c>
    </row>
    <row r="6576" spans="1:2" x14ac:dyDescent="0.25">
      <c r="A6576" s="25">
        <v>45566.715277777781</v>
      </c>
      <c r="B6576" s="3">
        <v>7.4569597615499301</v>
      </c>
    </row>
    <row r="6577" spans="1:2" x14ac:dyDescent="0.25">
      <c r="A6577" s="25">
        <v>45566.756944444445</v>
      </c>
      <c r="B6577" s="3">
        <v>7.4671385991058097</v>
      </c>
    </row>
    <row r="6578" spans="1:2" x14ac:dyDescent="0.25">
      <c r="A6578" s="25">
        <v>45566.798611111109</v>
      </c>
      <c r="B6578" s="3">
        <v>7.5373174366617004</v>
      </c>
    </row>
    <row r="6579" spans="1:2" x14ac:dyDescent="0.25">
      <c r="A6579" s="25">
        <v>45566.840277777781</v>
      </c>
      <c r="B6579" s="3">
        <v>7.4374962742175903</v>
      </c>
    </row>
    <row r="6580" spans="1:2" x14ac:dyDescent="0.25">
      <c r="A6580" s="25">
        <v>45566.881944444445</v>
      </c>
      <c r="B6580" s="3">
        <v>7.4476751117734699</v>
      </c>
    </row>
    <row r="6581" spans="1:2" x14ac:dyDescent="0.25">
      <c r="A6581" s="25">
        <v>45566.923611111109</v>
      </c>
      <c r="B6581" s="3">
        <v>7.4078539493293603</v>
      </c>
    </row>
    <row r="6582" spans="1:2" x14ac:dyDescent="0.25">
      <c r="A6582" s="25">
        <v>45566.965277777781</v>
      </c>
      <c r="B6582" s="3">
        <v>7.5780327868852497</v>
      </c>
    </row>
    <row r="6583" spans="1:2" x14ac:dyDescent="0.25">
      <c r="A6583" s="25">
        <v>45567.006944444445</v>
      </c>
      <c r="B6583" s="3">
        <v>7.5482116244411301</v>
      </c>
    </row>
    <row r="6584" spans="1:2" x14ac:dyDescent="0.25">
      <c r="A6584" s="25">
        <v>45567.048611111109</v>
      </c>
      <c r="B6584" s="3">
        <v>7.5383904619970199</v>
      </c>
    </row>
    <row r="6585" spans="1:2" x14ac:dyDescent="0.25">
      <c r="A6585" s="25">
        <v>45567.090277777781</v>
      </c>
      <c r="B6585" s="3">
        <v>7.5085692995529101</v>
      </c>
    </row>
    <row r="6586" spans="1:2" x14ac:dyDescent="0.25">
      <c r="A6586" s="25">
        <v>45567.131944444445</v>
      </c>
      <c r="B6586" s="3">
        <v>7.4987481371087901</v>
      </c>
    </row>
    <row r="6587" spans="1:2" x14ac:dyDescent="0.25">
      <c r="A6587" s="25">
        <v>45567.173611111109</v>
      </c>
      <c r="B6587" s="3">
        <v>7.4989269746646796</v>
      </c>
    </row>
    <row r="6588" spans="1:2" x14ac:dyDescent="0.25">
      <c r="A6588" s="25">
        <v>45567.215277777781</v>
      </c>
      <c r="B6588" s="3">
        <v>7.49910581222057</v>
      </c>
    </row>
    <row r="6589" spans="1:2" x14ac:dyDescent="0.25">
      <c r="A6589" s="25">
        <v>45567.256944444445</v>
      </c>
      <c r="B6589" s="3">
        <v>7.5392846497764499</v>
      </c>
    </row>
    <row r="6590" spans="1:2" x14ac:dyDescent="0.25">
      <c r="A6590" s="25">
        <v>45567.298611111109</v>
      </c>
      <c r="B6590" s="3">
        <v>7.5494634873323401</v>
      </c>
    </row>
    <row r="6591" spans="1:2" x14ac:dyDescent="0.25">
      <c r="A6591" s="25">
        <v>45567.340277777781</v>
      </c>
      <c r="B6591" s="3">
        <v>7.4996423248882298</v>
      </c>
    </row>
    <row r="6592" spans="1:2" x14ac:dyDescent="0.25">
      <c r="A6592" s="25">
        <v>45567.381944444445</v>
      </c>
      <c r="B6592" s="3">
        <v>7.3598211624441099</v>
      </c>
    </row>
    <row r="6593" spans="1:2" x14ac:dyDescent="0.25">
      <c r="A6593" s="25">
        <v>45567.423611111109</v>
      </c>
      <c r="B6593" s="3">
        <v>7.56</v>
      </c>
    </row>
    <row r="6594" spans="1:2" x14ac:dyDescent="0.25">
      <c r="A6594" s="25">
        <v>45567.465277777781</v>
      </c>
      <c r="B6594" s="3">
        <v>7.6</v>
      </c>
    </row>
    <row r="6595" spans="1:2" x14ac:dyDescent="0.25">
      <c r="A6595" s="25">
        <v>45567.506944444445</v>
      </c>
      <c r="B6595" s="3">
        <v>7.5699254843517103</v>
      </c>
    </row>
    <row r="6596" spans="1:2" x14ac:dyDescent="0.25">
      <c r="A6596" s="25">
        <v>45567.548611111109</v>
      </c>
      <c r="B6596" s="3">
        <v>7.65985096870343</v>
      </c>
    </row>
    <row r="6597" spans="1:2" x14ac:dyDescent="0.25">
      <c r="A6597" s="25">
        <v>45567.590277777781</v>
      </c>
      <c r="B6597" s="3">
        <v>7.5897764530551397</v>
      </c>
    </row>
    <row r="6598" spans="1:2" x14ac:dyDescent="0.25">
      <c r="A6598" s="25">
        <v>45567.631944444445</v>
      </c>
      <c r="B6598" s="3">
        <v>7.6797019374068496</v>
      </c>
    </row>
    <row r="6599" spans="1:2" x14ac:dyDescent="0.25">
      <c r="A6599" s="25">
        <v>45567.673611111109</v>
      </c>
      <c r="B6599" s="3">
        <v>7.6596274217585698</v>
      </c>
    </row>
    <row r="6600" spans="1:2" x14ac:dyDescent="0.25">
      <c r="A6600" s="25">
        <v>45567.715277777781</v>
      </c>
      <c r="B6600" s="3">
        <v>7.60955290611028</v>
      </c>
    </row>
    <row r="6601" spans="1:2" x14ac:dyDescent="0.25">
      <c r="A6601" s="25">
        <v>45567.756944444445</v>
      </c>
      <c r="B6601" s="3">
        <v>7.6894783904619999</v>
      </c>
    </row>
    <row r="6602" spans="1:2" x14ac:dyDescent="0.25">
      <c r="A6602" s="25">
        <v>45567.798611111109</v>
      </c>
      <c r="B6602" s="3">
        <v>7.6894038748137099</v>
      </c>
    </row>
    <row r="6603" spans="1:2" x14ac:dyDescent="0.25">
      <c r="A6603" s="25">
        <v>45567.840277777781</v>
      </c>
      <c r="B6603" s="3">
        <v>7.6893293591654297</v>
      </c>
    </row>
    <row r="6604" spans="1:2" x14ac:dyDescent="0.25">
      <c r="A6604" s="25">
        <v>45567.881944444445</v>
      </c>
      <c r="B6604" s="3">
        <v>7.5792548435171403</v>
      </c>
    </row>
    <row r="6605" spans="1:2" x14ac:dyDescent="0.25">
      <c r="A6605" s="25">
        <v>45567.923611111109</v>
      </c>
      <c r="B6605" s="3">
        <v>7.5691803278688496</v>
      </c>
    </row>
    <row r="6606" spans="1:2" x14ac:dyDescent="0.25">
      <c r="A6606" s="25">
        <v>45567.965277777781</v>
      </c>
      <c r="B6606" s="3">
        <v>7.5891058122205699</v>
      </c>
    </row>
    <row r="6607" spans="1:2" x14ac:dyDescent="0.25">
      <c r="A6607" s="25">
        <v>45568.006944444445</v>
      </c>
      <c r="B6607" s="3">
        <v>7.5390312965722801</v>
      </c>
    </row>
    <row r="6608" spans="1:2" x14ac:dyDescent="0.25">
      <c r="A6608" s="25">
        <v>45568.048611111109</v>
      </c>
      <c r="B6608" s="3">
        <v>7.4489567809239903</v>
      </c>
    </row>
    <row r="6609" spans="1:2" x14ac:dyDescent="0.25">
      <c r="A6609" s="25">
        <v>45568.090277777781</v>
      </c>
      <c r="B6609" s="3">
        <v>7.5188822652757104</v>
      </c>
    </row>
    <row r="6610" spans="1:2" x14ac:dyDescent="0.25">
      <c r="A6610" s="25">
        <v>45568.131944444445</v>
      </c>
      <c r="B6610" s="3">
        <v>7.4488077496274201</v>
      </c>
    </row>
    <row r="6611" spans="1:2" x14ac:dyDescent="0.25">
      <c r="A6611" s="25">
        <v>45568.173611111109</v>
      </c>
      <c r="B6611" s="3">
        <v>7.4387332339791401</v>
      </c>
    </row>
    <row r="6612" spans="1:2" x14ac:dyDescent="0.25">
      <c r="A6612" s="25">
        <v>45568.215277777781</v>
      </c>
      <c r="B6612" s="3">
        <v>7.4286587183308503</v>
      </c>
    </row>
    <row r="6613" spans="1:2" x14ac:dyDescent="0.25">
      <c r="A6613" s="25">
        <v>45568.256944444445</v>
      </c>
      <c r="B6613" s="3">
        <v>7.4385842026825602</v>
      </c>
    </row>
    <row r="6614" spans="1:2" x14ac:dyDescent="0.25">
      <c r="A6614" s="25">
        <v>45568.298611111109</v>
      </c>
      <c r="B6614" s="3">
        <v>7.3685096870342797</v>
      </c>
    </row>
    <row r="6615" spans="1:2" x14ac:dyDescent="0.25">
      <c r="A6615" s="25">
        <v>45568.340277777781</v>
      </c>
      <c r="B6615" s="3">
        <v>7.5584351713859901</v>
      </c>
    </row>
    <row r="6616" spans="1:2" x14ac:dyDescent="0.25">
      <c r="A6616" s="25">
        <v>45568.381944444445</v>
      </c>
      <c r="B6616" s="3">
        <v>7.5983606557377001</v>
      </c>
    </row>
    <row r="6617" spans="1:2" x14ac:dyDescent="0.25">
      <c r="A6617" s="25">
        <v>45568.423611111109</v>
      </c>
      <c r="B6617" s="3">
        <v>7.6582861400894204</v>
      </c>
    </row>
    <row r="6618" spans="1:2" x14ac:dyDescent="0.25">
      <c r="A6618" s="25">
        <v>45568.465277777781</v>
      </c>
      <c r="B6618" s="3">
        <v>7.6882116244411298</v>
      </c>
    </row>
    <row r="6619" spans="1:2" x14ac:dyDescent="0.25">
      <c r="A6619" s="25">
        <v>45568.506944444445</v>
      </c>
      <c r="B6619" s="3">
        <v>7.7181371087928499</v>
      </c>
    </row>
    <row r="6620" spans="1:2" x14ac:dyDescent="0.25">
      <c r="A6620" s="25">
        <v>45568.548611111109</v>
      </c>
      <c r="B6620" s="3">
        <v>7.7480625931445601</v>
      </c>
    </row>
    <row r="6621" spans="1:2" x14ac:dyDescent="0.25">
      <c r="A6621" s="25">
        <v>45568.590277777781</v>
      </c>
      <c r="B6621" s="3">
        <v>7.75798807749627</v>
      </c>
    </row>
    <row r="6622" spans="1:2" x14ac:dyDescent="0.25">
      <c r="A6622" s="25">
        <v>45568.631944444445</v>
      </c>
      <c r="B6622" s="3">
        <v>7.74791356184799</v>
      </c>
    </row>
    <row r="6623" spans="1:2" x14ac:dyDescent="0.25">
      <c r="A6623" s="25">
        <v>45568.673611111109</v>
      </c>
      <c r="B6623" s="3">
        <v>7.7678390461996996</v>
      </c>
    </row>
    <row r="6624" spans="1:2" x14ac:dyDescent="0.25">
      <c r="A6624" s="25">
        <v>45568.715277777781</v>
      </c>
      <c r="B6624" s="3">
        <v>7.7677645305514202</v>
      </c>
    </row>
    <row r="6625" spans="1:2" x14ac:dyDescent="0.25">
      <c r="A6625" s="25">
        <v>45568.756944444445</v>
      </c>
      <c r="B6625" s="3">
        <v>7.7476900149031298</v>
      </c>
    </row>
    <row r="6626" spans="1:2" x14ac:dyDescent="0.25">
      <c r="A6626" s="25">
        <v>45568.798611111109</v>
      </c>
      <c r="B6626" s="3">
        <v>7.7476154992548398</v>
      </c>
    </row>
    <row r="6627" spans="1:2" x14ac:dyDescent="0.25">
      <c r="A6627" s="25">
        <v>45568.840277777781</v>
      </c>
      <c r="B6627" s="3">
        <v>7.7275409836065601</v>
      </c>
    </row>
    <row r="6628" spans="1:2" x14ac:dyDescent="0.25">
      <c r="A6628" s="25">
        <v>45568.881944444445</v>
      </c>
      <c r="B6628" s="3">
        <v>7.7274664679582701</v>
      </c>
    </row>
    <row r="6629" spans="1:2" x14ac:dyDescent="0.25">
      <c r="A6629" s="25">
        <v>45568.923611111109</v>
      </c>
      <c r="B6629" s="3">
        <v>7.6273919523099796</v>
      </c>
    </row>
    <row r="6630" spans="1:2" x14ac:dyDescent="0.25">
      <c r="A6630" s="25">
        <v>45568.965277777781</v>
      </c>
      <c r="B6630" s="3">
        <v>7.5973174366617</v>
      </c>
    </row>
    <row r="6631" spans="1:2" x14ac:dyDescent="0.25">
      <c r="A6631" s="25">
        <v>45569.006944444445</v>
      </c>
      <c r="B6631" s="3">
        <v>7.6172429210134096</v>
      </c>
    </row>
    <row r="6632" spans="1:2" x14ac:dyDescent="0.25">
      <c r="A6632" s="25">
        <v>45569.048611111109</v>
      </c>
      <c r="B6632" s="3">
        <v>7.5771684053651303</v>
      </c>
    </row>
    <row r="6633" spans="1:2" x14ac:dyDescent="0.25">
      <c r="A6633" s="25">
        <v>45569.090277777781</v>
      </c>
      <c r="B6633" s="3">
        <v>7.6570938897168404</v>
      </c>
    </row>
    <row r="6634" spans="1:2" x14ac:dyDescent="0.25">
      <c r="A6634" s="25">
        <v>45569.131944444445</v>
      </c>
      <c r="B6634" s="3">
        <v>7.5870193740685501</v>
      </c>
    </row>
    <row r="6635" spans="1:2" x14ac:dyDescent="0.25">
      <c r="A6635" s="25">
        <v>45569.173611111109</v>
      </c>
      <c r="B6635" s="3">
        <v>7.5069448584202698</v>
      </c>
    </row>
    <row r="6636" spans="1:2" x14ac:dyDescent="0.25">
      <c r="A6636" s="25">
        <v>45569.215277777781</v>
      </c>
      <c r="B6636" s="3">
        <v>7.4868703427719803</v>
      </c>
    </row>
    <row r="6637" spans="1:2" x14ac:dyDescent="0.25">
      <c r="A6637" s="25">
        <v>45569.256944444445</v>
      </c>
      <c r="B6637" s="3">
        <v>7.4767958271237003</v>
      </c>
    </row>
    <row r="6638" spans="1:2" x14ac:dyDescent="0.25">
      <c r="A6638" s="25">
        <v>45569.298611111109</v>
      </c>
      <c r="B6638" s="3">
        <v>7.5267213114754101</v>
      </c>
    </row>
    <row r="6639" spans="1:2" x14ac:dyDescent="0.25">
      <c r="A6639" s="25">
        <v>45569.340277777781</v>
      </c>
      <c r="B6639" s="3">
        <v>7.4366467958271203</v>
      </c>
    </row>
    <row r="6640" spans="1:2" x14ac:dyDescent="0.25">
      <c r="A6640" s="25">
        <v>45569.381944444445</v>
      </c>
      <c r="B6640" s="3">
        <v>7.5565722801788402</v>
      </c>
    </row>
    <row r="6641" spans="1:2" x14ac:dyDescent="0.25">
      <c r="A6641" s="25">
        <v>45569.423611111109</v>
      </c>
      <c r="B6641" s="3">
        <v>7.6564977645305499</v>
      </c>
    </row>
    <row r="6642" spans="1:2" x14ac:dyDescent="0.25">
      <c r="A6642" s="25">
        <v>45569.465277777781</v>
      </c>
      <c r="B6642" s="3">
        <v>7.7364232488822697</v>
      </c>
    </row>
    <row r="6643" spans="1:2" x14ac:dyDescent="0.25">
      <c r="A6643" s="25">
        <v>45569.506944444445</v>
      </c>
      <c r="B6643" s="3">
        <v>7.8263487332339796</v>
      </c>
    </row>
    <row r="6644" spans="1:2" x14ac:dyDescent="0.25">
      <c r="A6644" s="25">
        <v>45569.548611111109</v>
      </c>
      <c r="B6644" s="3">
        <v>7.8062742175856901</v>
      </c>
    </row>
    <row r="6645" spans="1:2" x14ac:dyDescent="0.25">
      <c r="A6645" s="25">
        <v>45569.590277777781</v>
      </c>
      <c r="B6645" s="3">
        <v>7.8361997019374101</v>
      </c>
    </row>
    <row r="6646" spans="1:2" x14ac:dyDescent="0.25">
      <c r="A6646" s="25">
        <v>45569.631944444445</v>
      </c>
      <c r="B6646" s="3">
        <v>7.8261251862891204</v>
      </c>
    </row>
    <row r="6647" spans="1:2" x14ac:dyDescent="0.25">
      <c r="A6647" s="25">
        <v>45569.673611111109</v>
      </c>
      <c r="B6647" s="3">
        <v>7.8660506706408304</v>
      </c>
    </row>
    <row r="6648" spans="1:2" x14ac:dyDescent="0.25">
      <c r="A6648" s="25">
        <v>45569.715277777781</v>
      </c>
      <c r="B6648" s="3">
        <v>7.7859761549925501</v>
      </c>
    </row>
    <row r="6649" spans="1:2" x14ac:dyDescent="0.25">
      <c r="A6649" s="25">
        <v>45569.756944444445</v>
      </c>
      <c r="B6649" s="3">
        <v>7.8959016393442596</v>
      </c>
    </row>
    <row r="6650" spans="1:2" x14ac:dyDescent="0.25">
      <c r="A6650" s="25">
        <v>45569.798611111109</v>
      </c>
      <c r="B6650" s="3">
        <v>7.9158271236959799</v>
      </c>
    </row>
    <row r="6651" spans="1:2" x14ac:dyDescent="0.25">
      <c r="A6651" s="25">
        <v>45569.840277777781</v>
      </c>
      <c r="B6651" s="3">
        <v>7.8757526080476898</v>
      </c>
    </row>
    <row r="6652" spans="1:2" x14ac:dyDescent="0.25">
      <c r="A6652" s="25">
        <v>45569.881944444445</v>
      </c>
      <c r="B6652" s="3">
        <v>7.8856780923993997</v>
      </c>
    </row>
    <row r="6653" spans="1:2" x14ac:dyDescent="0.25">
      <c r="A6653" s="25">
        <v>45569.923611111109</v>
      </c>
      <c r="B6653" s="3">
        <v>7.8756035767511197</v>
      </c>
    </row>
    <row r="6654" spans="1:2" x14ac:dyDescent="0.25">
      <c r="A6654" s="25">
        <v>45569.965277777781</v>
      </c>
      <c r="B6654" s="3">
        <v>7.77552906110283</v>
      </c>
    </row>
    <row r="6655" spans="1:2" x14ac:dyDescent="0.25">
      <c r="A6655" s="25">
        <v>45570.006944444445</v>
      </c>
      <c r="B6655" s="3">
        <v>7.8054545454545403</v>
      </c>
    </row>
    <row r="6656" spans="1:2" x14ac:dyDescent="0.25">
      <c r="A6656" s="25">
        <v>45570.048611111109</v>
      </c>
      <c r="B6656" s="3">
        <v>7.6953800298062598</v>
      </c>
    </row>
    <row r="6657" spans="1:2" x14ac:dyDescent="0.25">
      <c r="A6657" s="25">
        <v>45570.090277777781</v>
      </c>
      <c r="B6657" s="3">
        <v>7.6953055141579698</v>
      </c>
    </row>
    <row r="6658" spans="1:2" x14ac:dyDescent="0.25">
      <c r="A6658" s="25">
        <v>45570.131944444445</v>
      </c>
      <c r="B6658" s="3">
        <v>7.6252309985096902</v>
      </c>
    </row>
    <row r="6659" spans="1:2" x14ac:dyDescent="0.25">
      <c r="A6659" s="25">
        <v>45570.173611111109</v>
      </c>
      <c r="B6659" s="3">
        <v>7.6551564828613996</v>
      </c>
    </row>
    <row r="6660" spans="1:2" x14ac:dyDescent="0.25">
      <c r="A6660" s="25">
        <v>45570.215277777781</v>
      </c>
      <c r="B6660" s="3">
        <v>7.6150819672131096</v>
      </c>
    </row>
    <row r="6661" spans="1:2" x14ac:dyDescent="0.25">
      <c r="A6661" s="25">
        <v>45570.256944444445</v>
      </c>
      <c r="B6661" s="3">
        <v>7.5950074515648298</v>
      </c>
    </row>
    <row r="6662" spans="1:2" x14ac:dyDescent="0.25">
      <c r="A6662" s="25">
        <v>45570.298611111109</v>
      </c>
      <c r="B6662" s="3">
        <v>7.6349329359165399</v>
      </c>
    </row>
    <row r="6663" spans="1:2" x14ac:dyDescent="0.25">
      <c r="A6663" s="25">
        <v>45570.340277777781</v>
      </c>
      <c r="B6663" s="3">
        <v>7.6648584202682599</v>
      </c>
    </row>
    <row r="6664" spans="1:2" x14ac:dyDescent="0.25">
      <c r="A6664" s="25">
        <v>45570.381944444445</v>
      </c>
      <c r="B6664" s="3">
        <v>7.8347839046199699</v>
      </c>
    </row>
    <row r="6665" spans="1:2" x14ac:dyDescent="0.25">
      <c r="A6665" s="25">
        <v>45570.423611111109</v>
      </c>
      <c r="B6665" s="3">
        <v>7.8247093889716801</v>
      </c>
    </row>
    <row r="6666" spans="1:2" x14ac:dyDescent="0.25">
      <c r="A6666" s="25">
        <v>45570.465277777781</v>
      </c>
      <c r="B6666" s="3">
        <v>7.9146348733233998</v>
      </c>
    </row>
    <row r="6667" spans="1:2" x14ac:dyDescent="0.25">
      <c r="A6667" s="25">
        <v>45570.506944444445</v>
      </c>
      <c r="B6667" s="3">
        <v>7.94456035767511</v>
      </c>
    </row>
    <row r="6668" spans="1:2" x14ac:dyDescent="0.25">
      <c r="A6668" s="25">
        <v>45570.548611111109</v>
      </c>
      <c r="B6668" s="3">
        <v>7.9844858420268299</v>
      </c>
    </row>
    <row r="6669" spans="1:2" x14ac:dyDescent="0.25">
      <c r="A6669" s="25">
        <v>45570.590277777781</v>
      </c>
      <c r="B6669" s="3">
        <v>8.0344113263785406</v>
      </c>
    </row>
    <row r="6670" spans="1:2" x14ac:dyDescent="0.25">
      <c r="A6670" s="25">
        <v>45570.631944444445</v>
      </c>
      <c r="B6670" s="3">
        <v>8.0543368107302502</v>
      </c>
    </row>
    <row r="6671" spans="1:2" x14ac:dyDescent="0.25">
      <c r="A6671" s="25">
        <v>45570.673611111109</v>
      </c>
      <c r="B6671" s="3">
        <v>8.01426229508197</v>
      </c>
    </row>
    <row r="6672" spans="1:2" x14ac:dyDescent="0.25">
      <c r="A6672" s="25">
        <v>45570.715277777781</v>
      </c>
      <c r="B6672" s="3">
        <v>8.01418777943368</v>
      </c>
    </row>
    <row r="6673" spans="1:2" x14ac:dyDescent="0.25">
      <c r="A6673" s="25">
        <v>45570.756944444445</v>
      </c>
      <c r="B6673" s="3">
        <v>8.0441132637853894</v>
      </c>
    </row>
    <row r="6674" spans="1:2" x14ac:dyDescent="0.25">
      <c r="A6674" s="25">
        <v>45570.798611111109</v>
      </c>
      <c r="B6674" s="3">
        <v>7.9840387481371096</v>
      </c>
    </row>
    <row r="6675" spans="1:2" x14ac:dyDescent="0.25">
      <c r="A6675" s="25">
        <v>45570.840277777781</v>
      </c>
      <c r="B6675" s="3">
        <v>8.0339642324888203</v>
      </c>
    </row>
    <row r="6676" spans="1:2" x14ac:dyDescent="0.25">
      <c r="A6676" s="25">
        <v>45570.881944444445</v>
      </c>
      <c r="B6676" s="3">
        <v>8.0238897168405394</v>
      </c>
    </row>
    <row r="6677" spans="1:2" x14ac:dyDescent="0.25">
      <c r="A6677" s="25">
        <v>45570.923611111109</v>
      </c>
      <c r="B6677" s="3">
        <v>8.0238152011922494</v>
      </c>
    </row>
    <row r="6678" spans="1:2" x14ac:dyDescent="0.25">
      <c r="A6678" s="25">
        <v>45570.965277777781</v>
      </c>
      <c r="B6678" s="3">
        <v>8.0237406855439595</v>
      </c>
    </row>
    <row r="6679" spans="1:2" x14ac:dyDescent="0.25">
      <c r="A6679" s="25">
        <v>45571.006944444445</v>
      </c>
      <c r="B6679" s="3">
        <v>7.9336661698956803</v>
      </c>
    </row>
    <row r="6680" spans="1:2" x14ac:dyDescent="0.25">
      <c r="A6680" s="25">
        <v>45571.048611111109</v>
      </c>
      <c r="B6680" s="3">
        <v>8.0035916542473906</v>
      </c>
    </row>
    <row r="6681" spans="1:2" x14ac:dyDescent="0.25">
      <c r="A6681" s="25">
        <v>45571.090277777781</v>
      </c>
      <c r="B6681" s="3">
        <v>7.7835171385991098</v>
      </c>
    </row>
    <row r="6682" spans="1:2" x14ac:dyDescent="0.25">
      <c r="A6682" s="25">
        <v>45571.131944444445</v>
      </c>
      <c r="B6682" s="3">
        <v>7.7134426229508204</v>
      </c>
    </row>
    <row r="6683" spans="1:2" x14ac:dyDescent="0.25">
      <c r="A6683" s="25">
        <v>45571.173611111109</v>
      </c>
      <c r="B6683" s="3">
        <v>7.73336810730253</v>
      </c>
    </row>
    <row r="6684" spans="1:2" x14ac:dyDescent="0.25">
      <c r="A6684" s="25">
        <v>45571.215277777781</v>
      </c>
      <c r="B6684" s="3">
        <v>7.6932935916542498</v>
      </c>
    </row>
    <row r="6685" spans="1:2" x14ac:dyDescent="0.25">
      <c r="A6685" s="25">
        <v>45571.256944444445</v>
      </c>
      <c r="B6685" s="3">
        <v>7.6532190760059597</v>
      </c>
    </row>
    <row r="6686" spans="1:2" x14ac:dyDescent="0.25">
      <c r="A6686" s="25">
        <v>45571.298611111109</v>
      </c>
      <c r="B6686" s="3">
        <v>7.7531445603576703</v>
      </c>
    </row>
    <row r="6687" spans="1:2" x14ac:dyDescent="0.25">
      <c r="A6687" s="25">
        <v>45571.340277777781</v>
      </c>
      <c r="B6687" s="3">
        <v>7.7630700447093899</v>
      </c>
    </row>
    <row r="6688" spans="1:2" x14ac:dyDescent="0.25">
      <c r="A6688" s="25">
        <v>45571.381944444445</v>
      </c>
      <c r="B6688" s="3">
        <v>7.9129955290611003</v>
      </c>
    </row>
    <row r="6689" spans="1:2" x14ac:dyDescent="0.25">
      <c r="A6689" s="25">
        <v>45571.423611111109</v>
      </c>
      <c r="B6689" s="3">
        <v>7.9129210134128201</v>
      </c>
    </row>
    <row r="6690" spans="1:2" x14ac:dyDescent="0.25">
      <c r="A6690" s="25">
        <v>45571.465277777781</v>
      </c>
      <c r="B6690" s="3">
        <v>7.9228464977645299</v>
      </c>
    </row>
    <row r="6691" spans="1:2" x14ac:dyDescent="0.25">
      <c r="A6691" s="25">
        <v>45571.506944444445</v>
      </c>
      <c r="B6691" s="3">
        <v>7.9527719821162401</v>
      </c>
    </row>
    <row r="6692" spans="1:2" x14ac:dyDescent="0.25">
      <c r="A6692" s="25">
        <v>45571.548611111109</v>
      </c>
      <c r="B6692" s="3">
        <v>7.9826974664679602</v>
      </c>
    </row>
    <row r="6693" spans="1:2" x14ac:dyDescent="0.25">
      <c r="A6693" s="25">
        <v>45571.590277777781</v>
      </c>
      <c r="B6693" s="3">
        <v>7.99262295081967</v>
      </c>
    </row>
    <row r="6694" spans="1:2" x14ac:dyDescent="0.25">
      <c r="A6694" s="25">
        <v>45571.631944444445</v>
      </c>
      <c r="B6694" s="3">
        <v>8.0325484351713907</v>
      </c>
    </row>
    <row r="6695" spans="1:2" x14ac:dyDescent="0.25">
      <c r="A6695" s="25">
        <v>45571.673611111109</v>
      </c>
      <c r="B6695" s="3">
        <v>7.9924739195230998</v>
      </c>
    </row>
    <row r="6696" spans="1:2" x14ac:dyDescent="0.25">
      <c r="A6696" s="25">
        <v>45571.715277777781</v>
      </c>
      <c r="B6696" s="3">
        <v>8.0323994038748108</v>
      </c>
    </row>
    <row r="6697" spans="1:2" x14ac:dyDescent="0.25">
      <c r="A6697" s="25">
        <v>45571.756944444445</v>
      </c>
      <c r="B6697" s="3">
        <v>8.0023248882265303</v>
      </c>
    </row>
    <row r="6698" spans="1:2" x14ac:dyDescent="0.25">
      <c r="A6698" s="25">
        <v>45571.798611111109</v>
      </c>
      <c r="B6698" s="3">
        <v>8.0522503725782393</v>
      </c>
    </row>
    <row r="6699" spans="1:2" x14ac:dyDescent="0.25">
      <c r="A6699" s="25">
        <v>45571.840277777781</v>
      </c>
      <c r="B6699" s="3">
        <v>8.0421758569299495</v>
      </c>
    </row>
    <row r="6700" spans="1:2" x14ac:dyDescent="0.25">
      <c r="A6700" s="25">
        <v>45571.881944444445</v>
      </c>
      <c r="B6700" s="3">
        <v>8.0321013412816704</v>
      </c>
    </row>
    <row r="6701" spans="1:2" x14ac:dyDescent="0.25">
      <c r="A6701" s="25">
        <v>45571.923611111109</v>
      </c>
      <c r="B6701" s="3">
        <v>7.84202682563338</v>
      </c>
    </row>
    <row r="6702" spans="1:2" x14ac:dyDescent="0.25">
      <c r="A6702" s="25">
        <v>45571.965277777781</v>
      </c>
      <c r="B6702" s="3">
        <v>7.9919523099851002</v>
      </c>
    </row>
    <row r="6703" spans="1:2" x14ac:dyDescent="0.25">
      <c r="A6703" s="25">
        <v>45572.006944444445</v>
      </c>
      <c r="B6703" s="3">
        <v>8.0518777943368107</v>
      </c>
    </row>
    <row r="6704" spans="1:2" x14ac:dyDescent="0.25">
      <c r="A6704" s="25">
        <v>45572.048611111109</v>
      </c>
      <c r="B6704" s="3">
        <v>8.0618032786885205</v>
      </c>
    </row>
    <row r="6705" spans="1:2" x14ac:dyDescent="0.25">
      <c r="A6705" s="25">
        <v>45572.090277777781</v>
      </c>
      <c r="B6705" s="3">
        <v>8.0617287630402394</v>
      </c>
    </row>
    <row r="6706" spans="1:2" x14ac:dyDescent="0.25">
      <c r="A6706" s="25">
        <v>45572.131944444445</v>
      </c>
      <c r="B6706" s="3">
        <v>8.0516542473919497</v>
      </c>
    </row>
    <row r="6707" spans="1:2" x14ac:dyDescent="0.25">
      <c r="A6707" s="25">
        <v>45572.173611111109</v>
      </c>
      <c r="B6707" s="3">
        <v>8.0315797317436708</v>
      </c>
    </row>
    <row r="6708" spans="1:2" x14ac:dyDescent="0.25">
      <c r="A6708" s="25">
        <v>45572.215277777781</v>
      </c>
      <c r="B6708" s="3">
        <v>8.0215052160953793</v>
      </c>
    </row>
    <row r="6709" spans="1:2" x14ac:dyDescent="0.25">
      <c r="A6709" s="25">
        <v>45572.256944444445</v>
      </c>
      <c r="B6709" s="3">
        <v>7.9814307004470901</v>
      </c>
    </row>
    <row r="6710" spans="1:2" x14ac:dyDescent="0.25">
      <c r="A6710" s="25">
        <v>45572.298611111109</v>
      </c>
      <c r="B6710" s="3">
        <v>8.0113561847988102</v>
      </c>
    </row>
    <row r="6711" spans="1:2" x14ac:dyDescent="0.25">
      <c r="A6711" s="25">
        <v>45572.340277777781</v>
      </c>
      <c r="B6711" s="3">
        <v>7.9512816691505197</v>
      </c>
    </row>
    <row r="6712" spans="1:2" x14ac:dyDescent="0.25">
      <c r="A6712" s="25">
        <v>45572.381944444445</v>
      </c>
      <c r="B6712" s="3">
        <v>7.97120715350224</v>
      </c>
    </row>
    <row r="6713" spans="1:2" x14ac:dyDescent="0.25">
      <c r="A6713" s="25">
        <v>45572.423611111109</v>
      </c>
      <c r="B6713" s="3">
        <v>7.8711326378539503</v>
      </c>
    </row>
    <row r="6714" spans="1:2" x14ac:dyDescent="0.25">
      <c r="A6714" s="25">
        <v>45572.465277777781</v>
      </c>
      <c r="B6714" s="3">
        <v>8.0110581222056592</v>
      </c>
    </row>
    <row r="6715" spans="1:2" x14ac:dyDescent="0.25">
      <c r="A6715" s="25">
        <v>45572.506944444445</v>
      </c>
      <c r="B6715" s="3">
        <v>8.0109836065573798</v>
      </c>
    </row>
    <row r="6716" spans="1:2" x14ac:dyDescent="0.25">
      <c r="A6716" s="25">
        <v>45572.548611111109</v>
      </c>
      <c r="B6716" s="3">
        <v>8.0309090909090894</v>
      </c>
    </row>
    <row r="6717" spans="1:2" x14ac:dyDescent="0.25">
      <c r="A6717" s="25">
        <v>45572.590277777781</v>
      </c>
      <c r="B6717" s="3">
        <v>8.0408345752607993</v>
      </c>
    </row>
    <row r="6718" spans="1:2" x14ac:dyDescent="0.25">
      <c r="A6718" s="25">
        <v>45572.631944444445</v>
      </c>
      <c r="B6718" s="3">
        <v>8.0107600596125206</v>
      </c>
    </row>
    <row r="6719" spans="1:2" x14ac:dyDescent="0.25">
      <c r="A6719" s="25">
        <v>45572.673611111109</v>
      </c>
      <c r="B6719" s="3">
        <v>8.04068554396423</v>
      </c>
    </row>
    <row r="6720" spans="1:2" x14ac:dyDescent="0.25">
      <c r="A6720" s="25">
        <v>45572.715277777781</v>
      </c>
      <c r="B6720" s="3">
        <v>8.0506110283159504</v>
      </c>
    </row>
    <row r="6721" spans="1:2" x14ac:dyDescent="0.25">
      <c r="A6721" s="25">
        <v>45572.756944444445</v>
      </c>
      <c r="B6721" s="3">
        <v>8.07053651266766</v>
      </c>
    </row>
    <row r="6722" spans="1:2" x14ac:dyDescent="0.25">
      <c r="A6722" s="25">
        <v>45572.798611111109</v>
      </c>
      <c r="B6722" s="3">
        <v>7.99046199701937</v>
      </c>
    </row>
    <row r="6723" spans="1:2" x14ac:dyDescent="0.25">
      <c r="A6723" s="25">
        <v>45572.840277777781</v>
      </c>
      <c r="B6723" s="3">
        <v>8.0103874813710902</v>
      </c>
    </row>
    <row r="6724" spans="1:2" x14ac:dyDescent="0.25">
      <c r="A6724" s="25">
        <v>45572.881944444445</v>
      </c>
      <c r="B6724" s="3">
        <v>8.0203129657228001</v>
      </c>
    </row>
    <row r="6725" spans="1:2" x14ac:dyDescent="0.25">
      <c r="A6725" s="25">
        <v>45572.923611111109</v>
      </c>
      <c r="B6725" s="3">
        <v>7.97023845007452</v>
      </c>
    </row>
    <row r="6726" spans="1:2" x14ac:dyDescent="0.25">
      <c r="A6726" s="25">
        <v>45572.965277777781</v>
      </c>
      <c r="B6726" s="3">
        <v>7.9801639344262298</v>
      </c>
    </row>
    <row r="6727" spans="1:2" x14ac:dyDescent="0.25">
      <c r="A6727" s="25">
        <v>45573.006944444445</v>
      </c>
      <c r="B6727" s="3">
        <v>7.89008941877794</v>
      </c>
    </row>
    <row r="6728" spans="1:2" x14ac:dyDescent="0.25">
      <c r="A6728" s="25">
        <v>45573.048611111109</v>
      </c>
      <c r="B6728" s="3">
        <v>7.9300149031296598</v>
      </c>
    </row>
    <row r="6729" spans="1:2" x14ac:dyDescent="0.25">
      <c r="A6729" s="25">
        <v>45573.090277777781</v>
      </c>
      <c r="B6729" s="3">
        <v>7.9199403874813701</v>
      </c>
    </row>
    <row r="6730" spans="1:2" x14ac:dyDescent="0.25">
      <c r="A6730" s="25">
        <v>45573.131944444445</v>
      </c>
      <c r="B6730" s="3">
        <v>7.9498658718330804</v>
      </c>
    </row>
    <row r="6731" spans="1:2" x14ac:dyDescent="0.25">
      <c r="A6731" s="25">
        <v>45573.173611111109</v>
      </c>
      <c r="B6731" s="3">
        <v>7.8997913561848003</v>
      </c>
    </row>
    <row r="6732" spans="1:2" x14ac:dyDescent="0.25">
      <c r="A6732" s="25">
        <v>45573.215277777781</v>
      </c>
      <c r="B6732" s="3">
        <v>7.9497168405365102</v>
      </c>
    </row>
    <row r="6733" spans="1:2" x14ac:dyDescent="0.25">
      <c r="A6733" s="25">
        <v>45573.256944444445</v>
      </c>
      <c r="B6733" s="3">
        <v>7.9396423248882302</v>
      </c>
    </row>
    <row r="6734" spans="1:2" x14ac:dyDescent="0.25">
      <c r="A6734" s="25">
        <v>45573.298611111109</v>
      </c>
      <c r="B6734" s="3">
        <v>7.9195678092399397</v>
      </c>
    </row>
    <row r="6735" spans="1:2" x14ac:dyDescent="0.25">
      <c r="A6735" s="25">
        <v>45573.340277777781</v>
      </c>
      <c r="B6735" s="3">
        <v>7.8494932935916504</v>
      </c>
    </row>
    <row r="6736" spans="1:2" x14ac:dyDescent="0.25">
      <c r="A6736" s="25">
        <v>45573.381944444445</v>
      </c>
      <c r="B6736" s="3">
        <v>7.89941877794337</v>
      </c>
    </row>
    <row r="6737" spans="1:2" x14ac:dyDescent="0.25">
      <c r="A6737" s="25">
        <v>45573.423611111109</v>
      </c>
      <c r="B6737" s="3">
        <v>7.9293442622950803</v>
      </c>
    </row>
    <row r="6738" spans="1:2" x14ac:dyDescent="0.25">
      <c r="A6738" s="25">
        <v>45573.465277777781</v>
      </c>
      <c r="B6738" s="3">
        <v>7.9392697466467999</v>
      </c>
    </row>
    <row r="6739" spans="1:2" x14ac:dyDescent="0.25">
      <c r="A6739" s="25">
        <v>45573.506944444445</v>
      </c>
      <c r="B6739" s="3">
        <v>7.9691952309985101</v>
      </c>
    </row>
    <row r="6740" spans="1:2" x14ac:dyDescent="0.25">
      <c r="A6740" s="25">
        <v>45573.548611111109</v>
      </c>
      <c r="B6740" s="3">
        <v>7.9891207153502197</v>
      </c>
    </row>
    <row r="6741" spans="1:2" x14ac:dyDescent="0.25">
      <c r="A6741" s="25">
        <v>45573.590277777781</v>
      </c>
      <c r="B6741" s="3">
        <v>7.9390461997019397</v>
      </c>
    </row>
    <row r="6742" spans="1:2" x14ac:dyDescent="0.25">
      <c r="A6742" s="25">
        <v>45573.631944444445</v>
      </c>
      <c r="B6742" s="3">
        <v>8.0189716840536498</v>
      </c>
    </row>
    <row r="6743" spans="1:2" x14ac:dyDescent="0.25">
      <c r="A6743" s="25">
        <v>45573.673611111109</v>
      </c>
      <c r="B6743" s="3">
        <v>7.9888971684053596</v>
      </c>
    </row>
    <row r="6744" spans="1:2" x14ac:dyDescent="0.25">
      <c r="A6744" s="25">
        <v>45573.715277777781</v>
      </c>
      <c r="B6744" s="3">
        <v>7.9688226527570798</v>
      </c>
    </row>
    <row r="6745" spans="1:2" x14ac:dyDescent="0.25">
      <c r="A6745" s="25">
        <v>45573.756944444445</v>
      </c>
      <c r="B6745" s="3">
        <v>7.9887481371087903</v>
      </c>
    </row>
    <row r="6746" spans="1:2" x14ac:dyDescent="0.25">
      <c r="A6746" s="25">
        <v>45573.798611111109</v>
      </c>
      <c r="B6746" s="3">
        <v>7.9886736214605101</v>
      </c>
    </row>
    <row r="6747" spans="1:2" x14ac:dyDescent="0.25">
      <c r="A6747" s="25">
        <v>45573.840277777781</v>
      </c>
      <c r="B6747" s="3">
        <v>7.9785991058122203</v>
      </c>
    </row>
    <row r="6748" spans="1:2" x14ac:dyDescent="0.25">
      <c r="A6748" s="25">
        <v>45573.881944444445</v>
      </c>
      <c r="B6748" s="3">
        <v>7.9685245901639403</v>
      </c>
    </row>
    <row r="6749" spans="1:2" x14ac:dyDescent="0.25">
      <c r="A6749" s="25">
        <v>45573.923611111109</v>
      </c>
      <c r="B6749" s="3">
        <v>7.9484500745156499</v>
      </c>
    </row>
    <row r="6750" spans="1:2" x14ac:dyDescent="0.25">
      <c r="A6750" s="25">
        <v>45573.965277777781</v>
      </c>
      <c r="B6750" s="3">
        <v>7.9283755588673603</v>
      </c>
    </row>
    <row r="6751" spans="1:2" x14ac:dyDescent="0.25">
      <c r="A6751" s="25">
        <v>45574.006944444445</v>
      </c>
      <c r="B6751" s="3">
        <v>7.9483010432190797</v>
      </c>
    </row>
    <row r="6752" spans="1:2" x14ac:dyDescent="0.25">
      <c r="A6752" s="25">
        <v>45574.048611111109</v>
      </c>
      <c r="B6752" s="3">
        <v>7.9282265275707902</v>
      </c>
    </row>
    <row r="6753" spans="1:2" x14ac:dyDescent="0.25">
      <c r="A6753" s="25">
        <v>45574.090277777781</v>
      </c>
      <c r="B6753" s="3">
        <v>7.8981520119224999</v>
      </c>
    </row>
    <row r="6754" spans="1:2" x14ac:dyDescent="0.25">
      <c r="A6754" s="25">
        <v>45574.131944444445</v>
      </c>
      <c r="B6754" s="3">
        <v>7.9080774962742204</v>
      </c>
    </row>
    <row r="6755" spans="1:2" x14ac:dyDescent="0.25">
      <c r="A6755" s="25">
        <v>45574.173611111109</v>
      </c>
      <c r="B6755" s="3">
        <v>7.9080029806259304</v>
      </c>
    </row>
    <row r="6756" spans="1:2" x14ac:dyDescent="0.25">
      <c r="A6756" s="25">
        <v>45574.215277777781</v>
      </c>
      <c r="B6756" s="3">
        <v>7.8779284649776402</v>
      </c>
    </row>
    <row r="6757" spans="1:2" x14ac:dyDescent="0.25">
      <c r="A6757" s="25">
        <v>45574.256944444445</v>
      </c>
      <c r="B6757" s="3">
        <v>7.9078539493293603</v>
      </c>
    </row>
    <row r="6758" spans="1:2" x14ac:dyDescent="0.25">
      <c r="A6758" s="25">
        <v>45574.298611111109</v>
      </c>
      <c r="B6758" s="3">
        <v>7.8977794336810696</v>
      </c>
    </row>
    <row r="6759" spans="1:2" x14ac:dyDescent="0.25">
      <c r="A6759" s="25">
        <v>45574.340277777781</v>
      </c>
      <c r="B6759" s="3">
        <v>7.7677049180327904</v>
      </c>
    </row>
    <row r="6760" spans="1:2" x14ac:dyDescent="0.25">
      <c r="A6760" s="25">
        <v>45574.381944444445</v>
      </c>
      <c r="B6760" s="3">
        <v>7.8176304023845002</v>
      </c>
    </row>
    <row r="6761" spans="1:2" x14ac:dyDescent="0.25">
      <c r="A6761" s="25">
        <v>45574.423611111109</v>
      </c>
      <c r="B6761" s="3">
        <v>7.9275558867362204</v>
      </c>
    </row>
    <row r="6762" spans="1:2" x14ac:dyDescent="0.25">
      <c r="A6762" s="25">
        <v>45574.465277777781</v>
      </c>
      <c r="B6762" s="3">
        <v>7.98748137108793</v>
      </c>
    </row>
    <row r="6763" spans="1:2" x14ac:dyDescent="0.25">
      <c r="A6763" s="25">
        <v>45574.506944444445</v>
      </c>
      <c r="B6763" s="3">
        <v>7.9974068554396398</v>
      </c>
    </row>
    <row r="6764" spans="1:2" x14ac:dyDescent="0.25">
      <c r="A6764" s="25">
        <v>45574.548611111109</v>
      </c>
      <c r="B6764" s="3">
        <v>7.9673323397913602</v>
      </c>
    </row>
    <row r="6765" spans="1:2" x14ac:dyDescent="0.25">
      <c r="A6765" s="25">
        <v>45574.590277777781</v>
      </c>
      <c r="B6765" s="3">
        <v>8.0072578241430694</v>
      </c>
    </row>
    <row r="6766" spans="1:2" x14ac:dyDescent="0.25">
      <c r="A6766" s="25">
        <v>45574.631944444445</v>
      </c>
      <c r="B6766" s="3">
        <v>7.9771833084947801</v>
      </c>
    </row>
    <row r="6767" spans="1:2" x14ac:dyDescent="0.25">
      <c r="A6767" s="25">
        <v>45574.673611111109</v>
      </c>
      <c r="B6767" s="3">
        <v>8.0271087928464997</v>
      </c>
    </row>
    <row r="6768" spans="1:2" x14ac:dyDescent="0.25">
      <c r="A6768" s="25">
        <v>45574.715277777781</v>
      </c>
      <c r="B6768" s="3">
        <v>7.9670342771982101</v>
      </c>
    </row>
    <row r="6769" spans="1:2" x14ac:dyDescent="0.25">
      <c r="A6769" s="25">
        <v>45574.756944444445</v>
      </c>
      <c r="B6769" s="3">
        <v>8.0469597615499193</v>
      </c>
    </row>
    <row r="6770" spans="1:2" x14ac:dyDescent="0.25">
      <c r="A6770" s="25">
        <v>45574.798611111109</v>
      </c>
      <c r="B6770" s="3">
        <v>8.04688524590164</v>
      </c>
    </row>
    <row r="6771" spans="1:2" x14ac:dyDescent="0.25">
      <c r="A6771" s="25">
        <v>45574.840277777781</v>
      </c>
      <c r="B6771" s="3">
        <v>7.96681073025335</v>
      </c>
    </row>
    <row r="6772" spans="1:2" x14ac:dyDescent="0.25">
      <c r="A6772" s="25">
        <v>45574.881944444445</v>
      </c>
      <c r="B6772" s="3">
        <v>7.9667362146050698</v>
      </c>
    </row>
    <row r="6773" spans="1:2" x14ac:dyDescent="0.25">
      <c r="A6773" s="25">
        <v>45574.923611111109</v>
      </c>
      <c r="B6773" s="3">
        <v>7.8866616989567797</v>
      </c>
    </row>
    <row r="6774" spans="1:2" x14ac:dyDescent="0.25">
      <c r="A6774" s="25">
        <v>45574.965277777781</v>
      </c>
      <c r="B6774" s="3">
        <v>7.8265871833084901</v>
      </c>
    </row>
    <row r="6775" spans="1:2" x14ac:dyDescent="0.25">
      <c r="A6775" s="25">
        <v>45575.006944444445</v>
      </c>
      <c r="B6775" s="3">
        <v>7.8965126676602102</v>
      </c>
    </row>
    <row r="6776" spans="1:2" x14ac:dyDescent="0.25">
      <c r="A6776" s="25">
        <v>45575.048611111109</v>
      </c>
      <c r="B6776" s="3">
        <v>7.9864381520119201</v>
      </c>
    </row>
    <row r="6777" spans="1:2" x14ac:dyDescent="0.25">
      <c r="A6777" s="25">
        <v>45575.090277777781</v>
      </c>
      <c r="B6777" s="3">
        <v>8.0163636363636392</v>
      </c>
    </row>
    <row r="6778" spans="1:2" x14ac:dyDescent="0.25">
      <c r="A6778" s="25">
        <v>45575.131944444445</v>
      </c>
      <c r="B6778" s="3">
        <v>7.9362891207153501</v>
      </c>
    </row>
    <row r="6779" spans="1:2" x14ac:dyDescent="0.25">
      <c r="A6779" s="25">
        <v>45575.173611111109</v>
      </c>
      <c r="B6779" s="3">
        <v>7.9462146050670599</v>
      </c>
    </row>
    <row r="6780" spans="1:2" x14ac:dyDescent="0.25">
      <c r="A6780" s="25">
        <v>45575.215277777781</v>
      </c>
      <c r="B6780" s="3">
        <v>7.9461400894187797</v>
      </c>
    </row>
    <row r="6781" spans="1:2" x14ac:dyDescent="0.25">
      <c r="A6781" s="25">
        <v>45575.256944444445</v>
      </c>
      <c r="B6781" s="3">
        <v>8.01606557377049</v>
      </c>
    </row>
    <row r="6782" spans="1:2" x14ac:dyDescent="0.25">
      <c r="A6782" s="25">
        <v>45575.298611111109</v>
      </c>
      <c r="B6782" s="3">
        <v>7.8759910581222101</v>
      </c>
    </row>
    <row r="6783" spans="1:2" x14ac:dyDescent="0.25">
      <c r="A6783" s="25">
        <v>45575.340277777781</v>
      </c>
      <c r="B6783" s="3">
        <v>7.8659165424739204</v>
      </c>
    </row>
    <row r="6784" spans="1:2" x14ac:dyDescent="0.25">
      <c r="A6784" s="25">
        <v>45575.381944444445</v>
      </c>
      <c r="B6784" s="3">
        <v>7.7758420268256296</v>
      </c>
    </row>
    <row r="6785" spans="1:2" x14ac:dyDescent="0.25">
      <c r="A6785" s="25">
        <v>45575.423611111109</v>
      </c>
      <c r="B6785" s="3">
        <v>8.0057675111773499</v>
      </c>
    </row>
    <row r="6786" spans="1:2" x14ac:dyDescent="0.25">
      <c r="A6786" s="25">
        <v>45575.465277777781</v>
      </c>
      <c r="B6786" s="3">
        <v>8.0056929955290599</v>
      </c>
    </row>
    <row r="6787" spans="1:2" x14ac:dyDescent="0.25">
      <c r="A6787" s="25">
        <v>45575.506944444445</v>
      </c>
      <c r="B6787" s="3">
        <v>8.0556184798807706</v>
      </c>
    </row>
    <row r="6788" spans="1:2" x14ac:dyDescent="0.25">
      <c r="A6788" s="25">
        <v>45575.548611111109</v>
      </c>
      <c r="B6788" s="3">
        <v>8.0755439642324909</v>
      </c>
    </row>
    <row r="6789" spans="1:2" x14ac:dyDescent="0.25">
      <c r="A6789" s="25">
        <v>45575.590277777781</v>
      </c>
      <c r="B6789" s="3">
        <v>8.0854694485842007</v>
      </c>
    </row>
    <row r="6790" spans="1:2" x14ac:dyDescent="0.25">
      <c r="A6790" s="25">
        <v>45575.631944444445</v>
      </c>
      <c r="B6790" s="3">
        <v>8.0953949329359194</v>
      </c>
    </row>
    <row r="6791" spans="1:2" x14ac:dyDescent="0.25">
      <c r="A6791" s="25">
        <v>45575.673611111109</v>
      </c>
      <c r="B6791" s="3">
        <v>8.0853204172876296</v>
      </c>
    </row>
    <row r="6792" spans="1:2" x14ac:dyDescent="0.25">
      <c r="A6792" s="25">
        <v>45575.715277777781</v>
      </c>
      <c r="B6792" s="3">
        <v>8.1052459016393392</v>
      </c>
    </row>
    <row r="6793" spans="1:2" x14ac:dyDescent="0.25">
      <c r="A6793" s="25">
        <v>45575.756944444445</v>
      </c>
      <c r="B6793" s="3">
        <v>8.1251713859910595</v>
      </c>
    </row>
    <row r="6794" spans="1:2" x14ac:dyDescent="0.25">
      <c r="A6794" s="25">
        <v>45575.798611111109</v>
      </c>
      <c r="B6794" s="3">
        <v>8.0750968703427706</v>
      </c>
    </row>
    <row r="6795" spans="1:2" x14ac:dyDescent="0.25">
      <c r="A6795" s="25">
        <v>45575.840277777781</v>
      </c>
      <c r="B6795" s="3">
        <v>8.0750223546944895</v>
      </c>
    </row>
    <row r="6796" spans="1:2" x14ac:dyDescent="0.25">
      <c r="A6796" s="25">
        <v>45575.881944444445</v>
      </c>
      <c r="B6796" s="3">
        <v>8.0649478390461997</v>
      </c>
    </row>
    <row r="6797" spans="1:2" x14ac:dyDescent="0.25">
      <c r="A6797" s="25">
        <v>45575.923611111109</v>
      </c>
      <c r="B6797" s="3">
        <v>8.0448733233979102</v>
      </c>
    </row>
    <row r="6798" spans="1:2" x14ac:dyDescent="0.25">
      <c r="A6798" s="25">
        <v>45575.965277777781</v>
      </c>
      <c r="B6798" s="3">
        <v>7.9947988077496301</v>
      </c>
    </row>
    <row r="6799" spans="1:2" x14ac:dyDescent="0.25">
      <c r="A6799" s="25">
        <v>45576.006944444445</v>
      </c>
      <c r="B6799" s="3">
        <v>7.9347242921013397</v>
      </c>
    </row>
    <row r="6800" spans="1:2" x14ac:dyDescent="0.25">
      <c r="A6800" s="25">
        <v>45576.048611111109</v>
      </c>
      <c r="B6800" s="3">
        <v>7.9746497764530604</v>
      </c>
    </row>
    <row r="6801" spans="1:2" x14ac:dyDescent="0.25">
      <c r="A6801" s="25">
        <v>45576.090277777781</v>
      </c>
      <c r="B6801" s="3">
        <v>7.9645752608047697</v>
      </c>
    </row>
    <row r="6802" spans="1:2" x14ac:dyDescent="0.25">
      <c r="A6802" s="25">
        <v>45576.131944444445</v>
      </c>
      <c r="B6802" s="3">
        <v>8.0045007451564807</v>
      </c>
    </row>
    <row r="6803" spans="1:2" x14ac:dyDescent="0.25">
      <c r="A6803" s="25">
        <v>45576.173611111109</v>
      </c>
      <c r="B6803" s="3">
        <v>7.9644262295081996</v>
      </c>
    </row>
    <row r="6804" spans="1:2" x14ac:dyDescent="0.25">
      <c r="A6804" s="25">
        <v>45576.215277777781</v>
      </c>
      <c r="B6804" s="3">
        <v>7.9343517138599102</v>
      </c>
    </row>
    <row r="6805" spans="1:2" x14ac:dyDescent="0.25">
      <c r="A6805" s="25">
        <v>45576.256944444445</v>
      </c>
      <c r="B6805" s="3">
        <v>7.9142771982116198</v>
      </c>
    </row>
    <row r="6806" spans="1:2" x14ac:dyDescent="0.25">
      <c r="A6806" s="25">
        <v>45576.298611111109</v>
      </c>
      <c r="B6806" s="3">
        <v>7.8642026825633398</v>
      </c>
    </row>
    <row r="6807" spans="1:2" x14ac:dyDescent="0.25">
      <c r="A6807" s="25">
        <v>45576.340277777781</v>
      </c>
      <c r="B6807" s="3">
        <v>7.8441281669150502</v>
      </c>
    </row>
    <row r="6808" spans="1:2" x14ac:dyDescent="0.25">
      <c r="A6808" s="25">
        <v>45576.381944444445</v>
      </c>
      <c r="B6808" s="3">
        <v>7.9340536512667699</v>
      </c>
    </row>
    <row r="6809" spans="1:2" x14ac:dyDescent="0.25">
      <c r="A6809" s="25">
        <v>45576.423611111109</v>
      </c>
      <c r="B6809" s="3">
        <v>8.0639791356184798</v>
      </c>
    </row>
    <row r="6810" spans="1:2" x14ac:dyDescent="0.25">
      <c r="A6810" s="25">
        <v>45576.465277777781</v>
      </c>
      <c r="B6810" s="3">
        <v>7.9239046199701901</v>
      </c>
    </row>
    <row r="6811" spans="1:2" x14ac:dyDescent="0.25">
      <c r="A6811" s="25">
        <v>45576.506944444445</v>
      </c>
      <c r="B6811" s="3">
        <v>8.0338301043219094</v>
      </c>
    </row>
    <row r="6812" spans="1:2" x14ac:dyDescent="0.25">
      <c r="A6812" s="25">
        <v>45576.548611111109</v>
      </c>
      <c r="B6812" s="3">
        <v>8.0737555886736203</v>
      </c>
    </row>
    <row r="6813" spans="1:2" x14ac:dyDescent="0.25">
      <c r="A6813" s="25">
        <v>45576.590277777781</v>
      </c>
      <c r="B6813" s="3">
        <v>8.1136810730253295</v>
      </c>
    </row>
    <row r="6814" spans="1:2" x14ac:dyDescent="0.25">
      <c r="A6814" s="25">
        <v>45576.631944444445</v>
      </c>
      <c r="B6814" s="3">
        <v>8.0736065573770492</v>
      </c>
    </row>
    <row r="6815" spans="1:2" x14ac:dyDescent="0.25">
      <c r="A6815" s="25">
        <v>45576.673611111109</v>
      </c>
      <c r="B6815" s="3">
        <v>8.1635320417287591</v>
      </c>
    </row>
    <row r="6816" spans="1:2" x14ac:dyDescent="0.25">
      <c r="A6816" s="25">
        <v>45576.715277777781</v>
      </c>
      <c r="B6816" s="3">
        <v>8.1334575260804804</v>
      </c>
    </row>
    <row r="6817" spans="1:2" x14ac:dyDescent="0.25">
      <c r="A6817" s="25">
        <v>45576.756944444445</v>
      </c>
      <c r="B6817" s="3">
        <v>8.1333830104321905</v>
      </c>
    </row>
    <row r="6818" spans="1:2" x14ac:dyDescent="0.25">
      <c r="A6818" s="25">
        <v>45576.798611111109</v>
      </c>
      <c r="B6818" s="3">
        <v>8.0833084947839104</v>
      </c>
    </row>
    <row r="6819" spans="1:2" x14ac:dyDescent="0.25">
      <c r="A6819" s="25">
        <v>45576.840277777781</v>
      </c>
      <c r="B6819" s="3">
        <v>8.1532339791356208</v>
      </c>
    </row>
    <row r="6820" spans="1:2" x14ac:dyDescent="0.25">
      <c r="A6820" s="25">
        <v>45576.881944444445</v>
      </c>
      <c r="B6820" s="3">
        <v>8.1431594634873292</v>
      </c>
    </row>
    <row r="6821" spans="1:2" x14ac:dyDescent="0.25">
      <c r="A6821" s="25">
        <v>45576.923611111109</v>
      </c>
      <c r="B6821" s="3">
        <v>8.0530849478390394</v>
      </c>
    </row>
    <row r="6822" spans="1:2" x14ac:dyDescent="0.25">
      <c r="A6822" s="25">
        <v>45576.965277777781</v>
      </c>
      <c r="B6822" s="3">
        <v>8.0030104321907594</v>
      </c>
    </row>
    <row r="6823" spans="1:2" x14ac:dyDescent="0.25">
      <c r="A6823" s="25">
        <v>45577.006944444445</v>
      </c>
      <c r="B6823" s="3">
        <v>7.9529359165424696</v>
      </c>
    </row>
    <row r="6824" spans="1:2" x14ac:dyDescent="0.25">
      <c r="A6824" s="25">
        <v>45577.048611111109</v>
      </c>
      <c r="B6824" s="3">
        <v>8.0428614008941892</v>
      </c>
    </row>
    <row r="6825" spans="1:2" x14ac:dyDescent="0.25">
      <c r="A6825" s="25">
        <v>45577.090277777781</v>
      </c>
      <c r="B6825" s="3">
        <v>8.0727868852459004</v>
      </c>
    </row>
    <row r="6826" spans="1:2" x14ac:dyDescent="0.25">
      <c r="A6826" s="25">
        <v>45577.131944444445</v>
      </c>
      <c r="B6826" s="3">
        <v>8.0627123695976106</v>
      </c>
    </row>
    <row r="6827" spans="1:2" x14ac:dyDescent="0.25">
      <c r="A6827" s="25">
        <v>45577.173611111109</v>
      </c>
      <c r="B6827" s="3">
        <v>7.9926378539493301</v>
      </c>
    </row>
    <row r="6828" spans="1:2" x14ac:dyDescent="0.25">
      <c r="A6828" s="25">
        <v>45577.215277777781</v>
      </c>
      <c r="B6828" s="3">
        <v>7.9025633383010403</v>
      </c>
    </row>
    <row r="6829" spans="1:2" x14ac:dyDescent="0.25">
      <c r="A6829" s="25">
        <v>45577.256944444445</v>
      </c>
      <c r="B6829" s="3">
        <v>7.9324888226527603</v>
      </c>
    </row>
    <row r="6830" spans="1:2" x14ac:dyDescent="0.25">
      <c r="A6830" s="25">
        <v>45577.298611111109</v>
      </c>
      <c r="B6830" s="3">
        <v>7.8824143070044697</v>
      </c>
    </row>
    <row r="6831" spans="1:2" x14ac:dyDescent="0.25">
      <c r="A6831" s="25">
        <v>45577.340277777781</v>
      </c>
      <c r="B6831" s="3">
        <v>7.9023397913561801</v>
      </c>
    </row>
    <row r="6832" spans="1:2" x14ac:dyDescent="0.25">
      <c r="A6832" s="25">
        <v>45577.381944444445</v>
      </c>
      <c r="B6832" s="3">
        <v>8.0722652757079008</v>
      </c>
    </row>
    <row r="6833" spans="1:2" x14ac:dyDescent="0.25">
      <c r="A6833" s="25">
        <v>45577.423611111109</v>
      </c>
      <c r="B6833" s="3">
        <v>8.0721907600596108</v>
      </c>
    </row>
    <row r="6834" spans="1:2" x14ac:dyDescent="0.25">
      <c r="A6834" s="25">
        <v>45577.465277777781</v>
      </c>
      <c r="B6834" s="3">
        <v>8.0921162444113293</v>
      </c>
    </row>
    <row r="6835" spans="1:2" x14ac:dyDescent="0.25">
      <c r="A6835" s="25">
        <v>45577.506944444445</v>
      </c>
      <c r="B6835" s="3">
        <v>8.0820417287630395</v>
      </c>
    </row>
    <row r="6836" spans="1:2" x14ac:dyDescent="0.25">
      <c r="A6836" s="25">
        <v>45577.548611111109</v>
      </c>
      <c r="B6836" s="3">
        <v>8.1619672131147496</v>
      </c>
    </row>
    <row r="6837" spans="1:2" x14ac:dyDescent="0.25">
      <c r="A6837" s="25">
        <v>45577.590277777781</v>
      </c>
      <c r="B6837" s="3">
        <v>8.1018926974664698</v>
      </c>
    </row>
    <row r="6838" spans="1:2" x14ac:dyDescent="0.25">
      <c r="A6838" s="25">
        <v>45577.631944444445</v>
      </c>
      <c r="B6838" s="3">
        <v>8.1918181818181797</v>
      </c>
    </row>
    <row r="6839" spans="1:2" x14ac:dyDescent="0.25">
      <c r="A6839" s="25">
        <v>45577.673611111109</v>
      </c>
      <c r="B6839" s="3">
        <v>8.1417436661698908</v>
      </c>
    </row>
    <row r="6840" spans="1:2" x14ac:dyDescent="0.25">
      <c r="A6840" s="25">
        <v>45577.715277777781</v>
      </c>
      <c r="B6840" s="3">
        <v>8.2416691505216093</v>
      </c>
    </row>
    <row r="6841" spans="1:2" x14ac:dyDescent="0.25">
      <c r="A6841" s="25">
        <v>45577.756944444445</v>
      </c>
      <c r="B6841" s="3">
        <v>8.2015946348733202</v>
      </c>
    </row>
    <row r="6842" spans="1:2" x14ac:dyDescent="0.25">
      <c r="A6842" s="25">
        <v>45577.798611111109</v>
      </c>
      <c r="B6842" s="3">
        <v>8.1915201192250393</v>
      </c>
    </row>
    <row r="6843" spans="1:2" x14ac:dyDescent="0.25">
      <c r="A6843" s="25">
        <v>45577.840277777781</v>
      </c>
      <c r="B6843" s="3">
        <v>8.2014456035767491</v>
      </c>
    </row>
    <row r="6844" spans="1:2" x14ac:dyDescent="0.25">
      <c r="A6844" s="25">
        <v>45577.881944444445</v>
      </c>
      <c r="B6844" s="3">
        <v>8.2313710879284692</v>
      </c>
    </row>
    <row r="6845" spans="1:2" x14ac:dyDescent="0.25">
      <c r="A6845" s="25">
        <v>45577.923611111109</v>
      </c>
      <c r="B6845" s="3">
        <v>8.2612965722801803</v>
      </c>
    </row>
    <row r="6846" spans="1:2" x14ac:dyDescent="0.25">
      <c r="A6846" s="25">
        <v>45577.965277777781</v>
      </c>
      <c r="B6846" s="3">
        <v>8.2112220566318896</v>
      </c>
    </row>
    <row r="6847" spans="1:2" x14ac:dyDescent="0.25">
      <c r="A6847" s="25">
        <v>45578.006944444445</v>
      </c>
      <c r="B6847" s="3">
        <v>8.2111475409836103</v>
      </c>
    </row>
    <row r="6848" spans="1:2" x14ac:dyDescent="0.25">
      <c r="A6848" s="25">
        <v>45578.048611111109</v>
      </c>
      <c r="B6848" s="3">
        <v>8.1410730253353201</v>
      </c>
    </row>
    <row r="6849" spans="1:2" x14ac:dyDescent="0.25">
      <c r="A6849" s="25">
        <v>45578.090277777781</v>
      </c>
      <c r="B6849" s="3">
        <v>8.0509985096870302</v>
      </c>
    </row>
    <row r="6850" spans="1:2" x14ac:dyDescent="0.25">
      <c r="A6850" s="25">
        <v>45578.131944444445</v>
      </c>
      <c r="B6850" s="3">
        <v>8.1209239940387494</v>
      </c>
    </row>
    <row r="6851" spans="1:2" x14ac:dyDescent="0.25">
      <c r="A6851" s="25">
        <v>45578.173611111109</v>
      </c>
      <c r="B6851" s="3">
        <v>8.1008494783904599</v>
      </c>
    </row>
    <row r="6852" spans="1:2" x14ac:dyDescent="0.25">
      <c r="A6852" s="25">
        <v>45578.215277777781</v>
      </c>
      <c r="B6852" s="3">
        <v>8.0407749627421694</v>
      </c>
    </row>
    <row r="6853" spans="1:2" x14ac:dyDescent="0.25">
      <c r="A6853" s="25">
        <v>45578.256944444445</v>
      </c>
      <c r="B6853" s="3">
        <v>8.0307004470938903</v>
      </c>
    </row>
    <row r="6854" spans="1:2" x14ac:dyDescent="0.25">
      <c r="A6854" s="25">
        <v>45578.298611111109</v>
      </c>
      <c r="B6854" s="3">
        <v>8.0906259314456008</v>
      </c>
    </row>
    <row r="6855" spans="1:2" x14ac:dyDescent="0.25">
      <c r="A6855" s="25">
        <v>45578.340277777781</v>
      </c>
      <c r="B6855" s="3">
        <v>8.0205514157973195</v>
      </c>
    </row>
    <row r="6856" spans="1:2" x14ac:dyDescent="0.25">
      <c r="A6856" s="25">
        <v>45578.381944444445</v>
      </c>
      <c r="B6856" s="3">
        <v>8.2004769001490292</v>
      </c>
    </row>
    <row r="6857" spans="1:2" x14ac:dyDescent="0.25">
      <c r="A6857" s="25">
        <v>45578.423611111109</v>
      </c>
      <c r="B6857" s="3">
        <v>8.1804023845007503</v>
      </c>
    </row>
    <row r="6858" spans="1:2" x14ac:dyDescent="0.25">
      <c r="A6858" s="25">
        <v>45578.465277777781</v>
      </c>
      <c r="B6858" s="3">
        <v>8.2003278688524599</v>
      </c>
    </row>
    <row r="6859" spans="1:2" x14ac:dyDescent="0.25">
      <c r="A6859" s="25">
        <v>45578.506944444445</v>
      </c>
      <c r="B6859" s="3">
        <v>8.2302533532041693</v>
      </c>
    </row>
    <row r="6860" spans="1:2" x14ac:dyDescent="0.25">
      <c r="A6860" s="25">
        <v>45578.548611111109</v>
      </c>
      <c r="B6860" s="3">
        <v>8.2601788375558893</v>
      </c>
    </row>
    <row r="6861" spans="1:2" x14ac:dyDescent="0.25">
      <c r="A6861" s="25">
        <v>45578.590277777781</v>
      </c>
      <c r="B6861" s="3">
        <v>8.2701043219075991</v>
      </c>
    </row>
    <row r="6862" spans="1:2" x14ac:dyDescent="0.25">
      <c r="A6862" s="25">
        <v>45578.631944444445</v>
      </c>
      <c r="B6862" s="3">
        <v>8.2600298062593094</v>
      </c>
    </row>
    <row r="6863" spans="1:2" x14ac:dyDescent="0.25">
      <c r="A6863" s="25">
        <v>45578.673611111109</v>
      </c>
      <c r="B6863" s="3">
        <v>8.2599552906110301</v>
      </c>
    </row>
    <row r="6864" spans="1:2" x14ac:dyDescent="0.25">
      <c r="A6864" s="25">
        <v>45578.715277777781</v>
      </c>
      <c r="B6864" s="3">
        <v>8.2898807749627395</v>
      </c>
    </row>
    <row r="6865" spans="1:2" x14ac:dyDescent="0.25">
      <c r="A6865" s="25">
        <v>45578.756944444445</v>
      </c>
      <c r="B6865" s="3">
        <v>8.2898062593144495</v>
      </c>
    </row>
    <row r="6866" spans="1:2" x14ac:dyDescent="0.25">
      <c r="A6866" s="25">
        <v>45578.798611111109</v>
      </c>
      <c r="B6866" s="3">
        <v>8.1997317436661703</v>
      </c>
    </row>
    <row r="6867" spans="1:2" x14ac:dyDescent="0.25">
      <c r="A6867" s="25">
        <v>45578.840277777781</v>
      </c>
      <c r="B6867" s="3">
        <v>8.3196572280178795</v>
      </c>
    </row>
    <row r="6868" spans="1:2" x14ac:dyDescent="0.25">
      <c r="A6868" s="25">
        <v>45578.881944444445</v>
      </c>
      <c r="B6868" s="3">
        <v>8.2695827123695995</v>
      </c>
    </row>
    <row r="6869" spans="1:2" x14ac:dyDescent="0.25">
      <c r="A6869" s="25">
        <v>45578.923611111109</v>
      </c>
      <c r="B6869" s="3">
        <v>8.3095081967213105</v>
      </c>
    </row>
    <row r="6870" spans="1:2" x14ac:dyDescent="0.25">
      <c r="A6870" s="25">
        <v>45578.965277777781</v>
      </c>
      <c r="B6870" s="3">
        <v>8.2194336810730206</v>
      </c>
    </row>
    <row r="6871" spans="1:2" x14ac:dyDescent="0.25">
      <c r="A6871" s="25">
        <v>45579.006944444445</v>
      </c>
      <c r="B6871" s="3">
        <v>8.2393591654247391</v>
      </c>
    </row>
    <row r="6872" spans="1:2" x14ac:dyDescent="0.25">
      <c r="A6872" s="25">
        <v>45579.048611111109</v>
      </c>
      <c r="B6872" s="3">
        <v>8.2892846497764499</v>
      </c>
    </row>
    <row r="6873" spans="1:2" x14ac:dyDescent="0.25">
      <c r="A6873" s="25">
        <v>45579.090277777781</v>
      </c>
      <c r="B6873" s="3">
        <v>8.1992101341281707</v>
      </c>
    </row>
    <row r="6874" spans="1:2" x14ac:dyDescent="0.25">
      <c r="A6874" s="25">
        <v>45579.131944444445</v>
      </c>
      <c r="B6874" s="3">
        <v>8.2091356184798805</v>
      </c>
    </row>
    <row r="6875" spans="1:2" x14ac:dyDescent="0.25">
      <c r="A6875" s="25">
        <v>45579.173611111109</v>
      </c>
      <c r="B6875" s="3">
        <v>8.3190611028316006</v>
      </c>
    </row>
    <row r="6876" spans="1:2" x14ac:dyDescent="0.25">
      <c r="A6876" s="25">
        <v>45579.215277777781</v>
      </c>
      <c r="B6876" s="3">
        <v>8.2089865871833094</v>
      </c>
    </row>
    <row r="6877" spans="1:2" x14ac:dyDescent="0.25">
      <c r="A6877" s="25">
        <v>45579.256944444445</v>
      </c>
      <c r="B6877" s="3">
        <v>8.2789120715350197</v>
      </c>
    </row>
    <row r="6878" spans="1:2" x14ac:dyDescent="0.25">
      <c r="A6878" s="25">
        <v>45579.298611111109</v>
      </c>
      <c r="B6878" s="3">
        <v>8.2888375558867402</v>
      </c>
    </row>
    <row r="6879" spans="1:2" x14ac:dyDescent="0.25">
      <c r="A6879" s="25">
        <v>45579.340277777781</v>
      </c>
      <c r="B6879" s="3">
        <v>8.2287630402384497</v>
      </c>
    </row>
    <row r="6880" spans="1:2" x14ac:dyDescent="0.25">
      <c r="A6880" s="25">
        <v>45579.381944444445</v>
      </c>
      <c r="B6880" s="3">
        <v>8.2786885245901605</v>
      </c>
    </row>
    <row r="6881" spans="1:2" x14ac:dyDescent="0.25">
      <c r="A6881" s="25">
        <v>45579.423611111109</v>
      </c>
      <c r="B6881" s="3">
        <v>8.2986140089418807</v>
      </c>
    </row>
    <row r="6882" spans="1:2" x14ac:dyDescent="0.25">
      <c r="A6882" s="25">
        <v>45579.465277777781</v>
      </c>
      <c r="B6882" s="3">
        <v>8.2685394932935896</v>
      </c>
    </row>
    <row r="6883" spans="1:2" x14ac:dyDescent="0.25">
      <c r="A6883" s="25">
        <v>45579.506944444445</v>
      </c>
      <c r="B6883" s="3">
        <v>8.3184649776453092</v>
      </c>
    </row>
    <row r="6884" spans="1:2" x14ac:dyDescent="0.25">
      <c r="A6884" s="25">
        <v>45579.548611111109</v>
      </c>
      <c r="B6884" s="3">
        <v>8.3583904619970202</v>
      </c>
    </row>
    <row r="6885" spans="1:2" x14ac:dyDescent="0.25">
      <c r="A6885" s="25">
        <v>45579.590277777781</v>
      </c>
      <c r="B6885" s="3">
        <v>8.3283159463487308</v>
      </c>
    </row>
    <row r="6886" spans="1:2" x14ac:dyDescent="0.25">
      <c r="A6886" s="25">
        <v>45579.631944444445</v>
      </c>
      <c r="B6886" s="3">
        <v>8.3882414307004503</v>
      </c>
    </row>
    <row r="6887" spans="1:2" x14ac:dyDescent="0.25">
      <c r="A6887" s="25">
        <v>45579.673611111109</v>
      </c>
      <c r="B6887" s="3">
        <v>8.3881669150521603</v>
      </c>
    </row>
    <row r="6888" spans="1:2" x14ac:dyDescent="0.25">
      <c r="A6888" s="25">
        <v>45579.715277777781</v>
      </c>
      <c r="B6888" s="3">
        <v>8.3680923994038707</v>
      </c>
    </row>
    <row r="6889" spans="1:2" x14ac:dyDescent="0.25">
      <c r="A6889" s="25">
        <v>45579.756944444445</v>
      </c>
      <c r="B6889" s="3">
        <v>8.3780178837555894</v>
      </c>
    </row>
    <row r="6890" spans="1:2" x14ac:dyDescent="0.25">
      <c r="A6890" s="25">
        <v>45579.798611111109</v>
      </c>
      <c r="B6890" s="3">
        <v>8.3479433681073001</v>
      </c>
    </row>
    <row r="6891" spans="1:2" x14ac:dyDescent="0.25">
      <c r="A6891" s="25">
        <v>45579.840277777781</v>
      </c>
      <c r="B6891" s="3">
        <v>8.3578688524590206</v>
      </c>
    </row>
    <row r="6892" spans="1:2" x14ac:dyDescent="0.25">
      <c r="A6892" s="25">
        <v>45579.881944444445</v>
      </c>
      <c r="B6892" s="3">
        <v>8.4077943368107295</v>
      </c>
    </row>
    <row r="6893" spans="1:2" x14ac:dyDescent="0.25">
      <c r="A6893" s="25">
        <v>45579.923611111109</v>
      </c>
      <c r="B6893" s="3">
        <v>8.3777198211624402</v>
      </c>
    </row>
    <row r="6894" spans="1:2" x14ac:dyDescent="0.25">
      <c r="A6894" s="25">
        <v>45579.965277777781</v>
      </c>
      <c r="B6894" s="3">
        <v>8.3476453055141597</v>
      </c>
    </row>
    <row r="6895" spans="1:2" x14ac:dyDescent="0.25">
      <c r="A6895" s="25">
        <v>45580.006944444445</v>
      </c>
      <c r="B6895" s="3">
        <v>8.3175707898658704</v>
      </c>
    </row>
    <row r="6896" spans="1:2" x14ac:dyDescent="0.25">
      <c r="A6896" s="25">
        <v>45580.048611111109</v>
      </c>
      <c r="B6896" s="3">
        <v>8.2974962742175808</v>
      </c>
    </row>
    <row r="6897" spans="1:2" x14ac:dyDescent="0.25">
      <c r="A6897" s="25">
        <v>45580.090277777781</v>
      </c>
      <c r="B6897" s="3">
        <v>8.3274217585692991</v>
      </c>
    </row>
    <row r="6898" spans="1:2" x14ac:dyDescent="0.25">
      <c r="A6898" s="25">
        <v>45580.131944444445</v>
      </c>
      <c r="B6898" s="3">
        <v>8.3173472429210094</v>
      </c>
    </row>
    <row r="6899" spans="1:2" x14ac:dyDescent="0.25">
      <c r="A6899" s="25">
        <v>45580.173611111109</v>
      </c>
      <c r="B6899" s="3">
        <v>8.3072727272727303</v>
      </c>
    </row>
    <row r="6900" spans="1:2" x14ac:dyDescent="0.25">
      <c r="A6900" s="25">
        <v>45580.215277777781</v>
      </c>
      <c r="B6900" s="3">
        <v>8.2771982116244391</v>
      </c>
    </row>
    <row r="6901" spans="1:2" x14ac:dyDescent="0.25">
      <c r="A6901" s="25">
        <v>45580.256944444445</v>
      </c>
      <c r="B6901" s="3">
        <v>8.3171236959761607</v>
      </c>
    </row>
    <row r="6902" spans="1:2" x14ac:dyDescent="0.25">
      <c r="A6902" s="25">
        <v>45580.298611111109</v>
      </c>
      <c r="B6902" s="3">
        <v>8.3370491803278703</v>
      </c>
    </row>
    <row r="6903" spans="1:2" x14ac:dyDescent="0.25">
      <c r="A6903" s="25">
        <v>45580.340277777781</v>
      </c>
      <c r="B6903" s="3">
        <v>8.2569746646795803</v>
      </c>
    </row>
    <row r="6904" spans="1:2" x14ac:dyDescent="0.25">
      <c r="A6904" s="25">
        <v>45580.381944444445</v>
      </c>
      <c r="B6904" s="3">
        <v>8.2569001490312992</v>
      </c>
    </row>
    <row r="6905" spans="1:2" x14ac:dyDescent="0.25">
      <c r="A6905" s="25">
        <v>45580.423611111109</v>
      </c>
      <c r="B6905" s="3">
        <v>8.2468256333830094</v>
      </c>
    </row>
    <row r="6906" spans="1:2" x14ac:dyDescent="0.25">
      <c r="A6906" s="25">
        <v>45580.465277777781</v>
      </c>
      <c r="B6906" s="3">
        <v>8.2167511177347201</v>
      </c>
    </row>
    <row r="6907" spans="1:2" x14ac:dyDescent="0.25">
      <c r="A6907" s="25">
        <v>45580.506944444445</v>
      </c>
      <c r="B6907" s="3">
        <v>8.2566766020864399</v>
      </c>
    </row>
    <row r="6908" spans="1:2" x14ac:dyDescent="0.25">
      <c r="A6908" s="25">
        <v>45580.548611111109</v>
      </c>
      <c r="B6908" s="3">
        <v>8.2766020864381495</v>
      </c>
    </row>
    <row r="6909" spans="1:2" x14ac:dyDescent="0.25">
      <c r="A6909" s="25">
        <v>45580.590277777781</v>
      </c>
      <c r="B6909" s="3">
        <v>8.3265275707898692</v>
      </c>
    </row>
    <row r="6910" spans="1:2" x14ac:dyDescent="0.25">
      <c r="A6910" s="25">
        <v>45580.631944444445</v>
      </c>
      <c r="B6910" s="3">
        <v>8.3164530551415794</v>
      </c>
    </row>
    <row r="6911" spans="1:2" x14ac:dyDescent="0.25">
      <c r="A6911" s="25">
        <v>45580.673611111109</v>
      </c>
      <c r="B6911" s="3">
        <v>8.3163785394932894</v>
      </c>
    </row>
    <row r="6912" spans="1:2" x14ac:dyDescent="0.25">
      <c r="A6912" s="25">
        <v>45580.715277777781</v>
      </c>
      <c r="B6912" s="3">
        <v>8.23630402384501</v>
      </c>
    </row>
    <row r="6913" spans="1:2" x14ac:dyDescent="0.25">
      <c r="A6913" s="25">
        <v>45580.756944444445</v>
      </c>
      <c r="B6913" s="3">
        <v>8.2662295081967194</v>
      </c>
    </row>
    <row r="6914" spans="1:2" x14ac:dyDescent="0.25">
      <c r="A6914" s="25">
        <v>45580.798611111109</v>
      </c>
      <c r="B6914" s="3">
        <v>8.2561549925484403</v>
      </c>
    </row>
    <row r="6915" spans="1:2" x14ac:dyDescent="0.25">
      <c r="A6915" s="25">
        <v>45580.840277777781</v>
      </c>
      <c r="B6915" s="3">
        <v>8.1360804769001493</v>
      </c>
    </row>
    <row r="6916" spans="1:2" x14ac:dyDescent="0.25">
      <c r="A6916" s="25">
        <v>45580.881944444445</v>
      </c>
      <c r="B6916" s="3">
        <v>8.1560059612518607</v>
      </c>
    </row>
    <row r="6917" spans="1:2" x14ac:dyDescent="0.25">
      <c r="A6917" s="25">
        <v>45580.923611111109</v>
      </c>
      <c r="B6917" s="3">
        <v>8.2459314456035795</v>
      </c>
    </row>
    <row r="6918" spans="1:2" x14ac:dyDescent="0.25">
      <c r="A6918" s="25">
        <v>45580.965277777781</v>
      </c>
      <c r="B6918" s="3">
        <v>8.0858569299552894</v>
      </c>
    </row>
    <row r="6919" spans="1:2" x14ac:dyDescent="0.25">
      <c r="A6919" s="25">
        <v>45581.006944444445</v>
      </c>
      <c r="B6919" s="3">
        <v>8.055782414307</v>
      </c>
    </row>
    <row r="6920" spans="1:2" x14ac:dyDescent="0.25">
      <c r="A6920" s="25">
        <v>45581.048611111109</v>
      </c>
      <c r="B6920" s="3">
        <v>8.0357078986587194</v>
      </c>
    </row>
    <row r="6921" spans="1:2" x14ac:dyDescent="0.25">
      <c r="A6921" s="25">
        <v>45581.090277777781</v>
      </c>
      <c r="B6921" s="3">
        <v>8.0556333830104307</v>
      </c>
    </row>
    <row r="6922" spans="1:2" x14ac:dyDescent="0.25">
      <c r="A6922" s="25">
        <v>45581.131944444445</v>
      </c>
      <c r="B6922" s="3">
        <v>8.0155588673621505</v>
      </c>
    </row>
    <row r="6923" spans="1:2" x14ac:dyDescent="0.25">
      <c r="A6923" s="25">
        <v>45581.173611111109</v>
      </c>
      <c r="B6923" s="3">
        <v>8.0954843517138606</v>
      </c>
    </row>
    <row r="6924" spans="1:2" x14ac:dyDescent="0.25">
      <c r="A6924" s="25">
        <v>45581.215277777781</v>
      </c>
      <c r="B6924" s="3">
        <v>8.0554098360655697</v>
      </c>
    </row>
    <row r="6925" spans="1:2" x14ac:dyDescent="0.25">
      <c r="A6925" s="25">
        <v>45581.256944444445</v>
      </c>
      <c r="B6925" s="3">
        <v>7.9553353204172899</v>
      </c>
    </row>
    <row r="6926" spans="1:2" x14ac:dyDescent="0.25">
      <c r="A6926" s="25">
        <v>45581.298611111109</v>
      </c>
      <c r="B6926" s="3">
        <v>7.7652608047690004</v>
      </c>
    </row>
    <row r="6927" spans="1:2" x14ac:dyDescent="0.25">
      <c r="A6927" s="25">
        <v>45581.340277777781</v>
      </c>
      <c r="B6927" s="3">
        <v>7.8251862891207198</v>
      </c>
    </row>
    <row r="6928" spans="1:2" x14ac:dyDescent="0.25">
      <c r="A6928" s="25">
        <v>45581.381944444445</v>
      </c>
      <c r="B6928" s="3">
        <v>7.8051117734724302</v>
      </c>
    </row>
    <row r="6929" spans="1:2" x14ac:dyDescent="0.25">
      <c r="A6929" s="25">
        <v>45581.423611111109</v>
      </c>
      <c r="B6929" s="3">
        <v>7.4450372578241399</v>
      </c>
    </row>
    <row r="6930" spans="1:2" x14ac:dyDescent="0.25">
      <c r="A6930" s="25">
        <v>45581.465277777781</v>
      </c>
      <c r="B6930" s="3">
        <v>7.9849627421758598</v>
      </c>
    </row>
    <row r="6931" spans="1:2" x14ac:dyDescent="0.25">
      <c r="A6931" s="25">
        <v>45581.506944444445</v>
      </c>
      <c r="B6931" s="3">
        <v>7.9048882265275697</v>
      </c>
    </row>
    <row r="6932" spans="1:2" x14ac:dyDescent="0.25">
      <c r="A6932" s="25">
        <v>45581.548611111109</v>
      </c>
      <c r="B6932" s="3">
        <v>7.8848137108792802</v>
      </c>
    </row>
    <row r="6933" spans="1:2" x14ac:dyDescent="0.25">
      <c r="A6933" s="25">
        <v>45581.590277777781</v>
      </c>
      <c r="B6933" s="3">
        <v>8.0247391952309997</v>
      </c>
    </row>
    <row r="6934" spans="1:2" x14ac:dyDescent="0.25">
      <c r="A6934" s="25">
        <v>45581.631944444445</v>
      </c>
      <c r="B6934" s="3">
        <v>8.1646646795827102</v>
      </c>
    </row>
    <row r="6935" spans="1:2" x14ac:dyDescent="0.25">
      <c r="A6935" s="25">
        <v>45581.673611111109</v>
      </c>
      <c r="B6935" s="3">
        <v>7.9845901639344303</v>
      </c>
    </row>
    <row r="6936" spans="1:2" x14ac:dyDescent="0.25">
      <c r="A6936" s="25">
        <v>45581.715277777781</v>
      </c>
      <c r="B6936" s="3">
        <v>8.1145156482861402</v>
      </c>
    </row>
    <row r="6937" spans="1:2" x14ac:dyDescent="0.25">
      <c r="A6937" s="25">
        <v>45581.756944444445</v>
      </c>
      <c r="B6937" s="3">
        <v>8.0844411326378491</v>
      </c>
    </row>
    <row r="6938" spans="1:2" x14ac:dyDescent="0.25">
      <c r="A6938" s="25">
        <v>45581.798611111109</v>
      </c>
      <c r="B6938" s="3">
        <v>8.1543666169895701</v>
      </c>
    </row>
    <row r="6939" spans="1:2" x14ac:dyDescent="0.25">
      <c r="A6939" s="25">
        <v>45581.840277777781</v>
      </c>
      <c r="B6939" s="3">
        <v>8.1742921013412797</v>
      </c>
    </row>
    <row r="6940" spans="1:2" x14ac:dyDescent="0.25">
      <c r="A6940" s="25">
        <v>45581.881944444445</v>
      </c>
      <c r="B6940" s="3">
        <v>7.9342175856930002</v>
      </c>
    </row>
    <row r="6941" spans="1:2" x14ac:dyDescent="0.25">
      <c r="A6941" s="25">
        <v>45581.923611111109</v>
      </c>
      <c r="B6941" s="3">
        <v>7.7141430700447096</v>
      </c>
    </row>
    <row r="6942" spans="1:2" x14ac:dyDescent="0.25">
      <c r="A6942" s="25">
        <v>45581.965277777781</v>
      </c>
      <c r="B6942" s="3">
        <v>8.0240685543964201</v>
      </c>
    </row>
    <row r="6943" spans="1:2" x14ac:dyDescent="0.25">
      <c r="A6943" s="25">
        <v>45582.006944444445</v>
      </c>
      <c r="B6943" s="3">
        <v>7.8139940387481399</v>
      </c>
    </row>
    <row r="6944" spans="1:2" x14ac:dyDescent="0.25">
      <c r="A6944" s="25">
        <v>45582.048611111109</v>
      </c>
      <c r="B6944" s="3">
        <v>7.68391952309985</v>
      </c>
    </row>
    <row r="6945" spans="1:2" x14ac:dyDescent="0.25">
      <c r="A6945" s="25">
        <v>45582.090277777781</v>
      </c>
      <c r="B6945" s="3">
        <v>7.56384500745156</v>
      </c>
    </row>
    <row r="6946" spans="1:2" x14ac:dyDescent="0.25">
      <c r="A6946" s="25">
        <v>45582.131944444445</v>
      </c>
      <c r="B6946" s="3">
        <v>7.63377049180328</v>
      </c>
    </row>
    <row r="6947" spans="1:2" x14ac:dyDescent="0.25">
      <c r="A6947" s="25">
        <v>45582.173611111109</v>
      </c>
      <c r="B6947" s="3">
        <v>7.6836959761549899</v>
      </c>
    </row>
    <row r="6948" spans="1:2" x14ac:dyDescent="0.25">
      <c r="A6948" s="25">
        <v>45582.215277777781</v>
      </c>
      <c r="B6948" s="3">
        <v>7.6036214605067096</v>
      </c>
    </row>
    <row r="6949" spans="1:2" x14ac:dyDescent="0.25">
      <c r="A6949" s="25">
        <v>45582.256944444445</v>
      </c>
      <c r="B6949" s="3">
        <v>7.7635469448584198</v>
      </c>
    </row>
    <row r="6950" spans="1:2" x14ac:dyDescent="0.25">
      <c r="A6950" s="25">
        <v>45582.298611111109</v>
      </c>
      <c r="B6950" s="3">
        <v>7.7834724292101303</v>
      </c>
    </row>
    <row r="6951" spans="1:2" x14ac:dyDescent="0.25">
      <c r="A6951" s="25">
        <v>45582.340277777781</v>
      </c>
      <c r="B6951" s="3">
        <v>7.8233979135618501</v>
      </c>
    </row>
    <row r="6952" spans="1:2" x14ac:dyDescent="0.25">
      <c r="A6952" s="25">
        <v>45582.381944444445</v>
      </c>
      <c r="B6952" s="3">
        <v>8.0933233979135597</v>
      </c>
    </row>
    <row r="6953" spans="1:2" x14ac:dyDescent="0.25">
      <c r="A6953" s="25">
        <v>45582.423611111109</v>
      </c>
      <c r="B6953" s="3">
        <v>8.2432488822652807</v>
      </c>
    </row>
    <row r="6954" spans="1:2" x14ac:dyDescent="0.25">
      <c r="A6954" s="25">
        <v>45582.465277777781</v>
      </c>
      <c r="B6954" s="3">
        <v>8.1631743666169907</v>
      </c>
    </row>
    <row r="6955" spans="1:2" x14ac:dyDescent="0.25">
      <c r="A6955" s="25">
        <v>45582.506944444445</v>
      </c>
      <c r="B6955" s="3">
        <v>8.2030998509686999</v>
      </c>
    </row>
    <row r="6956" spans="1:2" x14ac:dyDescent="0.25">
      <c r="A6956" s="25">
        <v>45582.548611111109</v>
      </c>
      <c r="B6956" s="3">
        <v>8.2130253353204203</v>
      </c>
    </row>
    <row r="6957" spans="1:2" x14ac:dyDescent="0.25">
      <c r="A6957" s="25">
        <v>45582.590277777781</v>
      </c>
      <c r="B6957" s="3">
        <v>8.2029508196721306</v>
      </c>
    </row>
    <row r="6958" spans="1:2" x14ac:dyDescent="0.25">
      <c r="A6958" s="25">
        <v>45582.631944444445</v>
      </c>
      <c r="B6958" s="3">
        <v>8.1828763040238393</v>
      </c>
    </row>
    <row r="6959" spans="1:2" x14ac:dyDescent="0.25">
      <c r="A6959" s="25">
        <v>45582.673611111109</v>
      </c>
      <c r="B6959" s="3">
        <v>8.3228017883755605</v>
      </c>
    </row>
    <row r="6960" spans="1:2" x14ac:dyDescent="0.25">
      <c r="A6960" s="25">
        <v>45582.715277777781</v>
      </c>
      <c r="B6960" s="3">
        <v>8.2827272727272696</v>
      </c>
    </row>
    <row r="6961" spans="1:2" x14ac:dyDescent="0.25">
      <c r="A6961" s="25">
        <v>45582.756944444445</v>
      </c>
      <c r="B6961" s="3">
        <v>8.3026527570789899</v>
      </c>
    </row>
    <row r="6962" spans="1:2" x14ac:dyDescent="0.25">
      <c r="A6962" s="25">
        <v>45582.798611111109</v>
      </c>
      <c r="B6962" s="3">
        <v>8.2925782414307001</v>
      </c>
    </row>
    <row r="6963" spans="1:2" x14ac:dyDescent="0.25">
      <c r="A6963" s="25">
        <v>45582.840277777781</v>
      </c>
      <c r="B6963" s="3">
        <v>8.2825037257824103</v>
      </c>
    </row>
    <row r="6964" spans="1:2" x14ac:dyDescent="0.25">
      <c r="A6964" s="25">
        <v>45582.881944444445</v>
      </c>
      <c r="B6964" s="3">
        <v>8.2624292101341297</v>
      </c>
    </row>
    <row r="6965" spans="1:2" x14ac:dyDescent="0.25">
      <c r="A6965" s="25">
        <v>45582.923611111109</v>
      </c>
      <c r="B6965" s="3">
        <v>8.1923546944858394</v>
      </c>
    </row>
    <row r="6966" spans="1:2" x14ac:dyDescent="0.25">
      <c r="A6966" s="25">
        <v>45582.965277777781</v>
      </c>
      <c r="B6966" s="3">
        <v>8.2122801788375508</v>
      </c>
    </row>
    <row r="6967" spans="1:2" x14ac:dyDescent="0.25">
      <c r="A6967" s="25">
        <v>45583.006944444445</v>
      </c>
      <c r="B6967" s="3">
        <v>8.2622056631892704</v>
      </c>
    </row>
    <row r="6968" spans="1:2" x14ac:dyDescent="0.25">
      <c r="A6968" s="25">
        <v>45583.048611111109</v>
      </c>
      <c r="B6968" s="3">
        <v>8.2521311475409806</v>
      </c>
    </row>
    <row r="6969" spans="1:2" x14ac:dyDescent="0.25">
      <c r="A6969" s="25">
        <v>45583.090277777781</v>
      </c>
      <c r="B6969" s="3">
        <v>8.2520566318926996</v>
      </c>
    </row>
    <row r="6970" spans="1:2" x14ac:dyDescent="0.25">
      <c r="A6970" s="25">
        <v>45583.131944444445</v>
      </c>
      <c r="B6970" s="3">
        <v>8.23198211624441</v>
      </c>
    </row>
    <row r="6971" spans="1:2" x14ac:dyDescent="0.25">
      <c r="A6971" s="25">
        <v>45583.173611111109</v>
      </c>
      <c r="B6971" s="3">
        <v>8.2019076005961207</v>
      </c>
    </row>
    <row r="6972" spans="1:2" x14ac:dyDescent="0.25">
      <c r="A6972" s="25">
        <v>45583.215277777781</v>
      </c>
      <c r="B6972" s="3">
        <v>8.1718330849478402</v>
      </c>
    </row>
    <row r="6973" spans="1:2" x14ac:dyDescent="0.25">
      <c r="A6973" s="25">
        <v>45583.256944444445</v>
      </c>
      <c r="B6973" s="3">
        <v>8.18175856929955</v>
      </c>
    </row>
    <row r="6974" spans="1:2" x14ac:dyDescent="0.25">
      <c r="A6974" s="25">
        <v>45583.298611111109</v>
      </c>
      <c r="B6974" s="3">
        <v>8.1216840536512702</v>
      </c>
    </row>
    <row r="6975" spans="1:2" x14ac:dyDescent="0.25">
      <c r="A6975" s="25">
        <v>45583.340277777781</v>
      </c>
      <c r="B6975" s="3">
        <v>8.2016095380029803</v>
      </c>
    </row>
    <row r="6976" spans="1:2" x14ac:dyDescent="0.25">
      <c r="A6976" s="25">
        <v>45583.381944444445</v>
      </c>
      <c r="B6976" s="3">
        <v>8.1215350223546903</v>
      </c>
    </row>
    <row r="6977" spans="1:2" x14ac:dyDescent="0.25">
      <c r="A6977" s="25">
        <v>45583.423611111109</v>
      </c>
      <c r="B6977" s="3">
        <v>8.25146050670641</v>
      </c>
    </row>
    <row r="6978" spans="1:2" x14ac:dyDescent="0.25">
      <c r="A6978" s="25">
        <v>45583.465277777781</v>
      </c>
      <c r="B6978" s="3">
        <v>8.3013859910581207</v>
      </c>
    </row>
    <row r="6979" spans="1:2" x14ac:dyDescent="0.25">
      <c r="A6979" s="25">
        <v>45583.506944444445</v>
      </c>
      <c r="B6979" s="3">
        <v>8.3513114754098403</v>
      </c>
    </row>
    <row r="6980" spans="1:2" x14ac:dyDescent="0.25">
      <c r="A6980" s="25">
        <v>45583.548611111109</v>
      </c>
      <c r="B6980" s="3">
        <v>8.3812369597615497</v>
      </c>
    </row>
    <row r="6981" spans="1:2" x14ac:dyDescent="0.25">
      <c r="A6981" s="25">
        <v>45583.590277777781</v>
      </c>
      <c r="B6981" s="3">
        <v>8.3911624441132595</v>
      </c>
    </row>
    <row r="6982" spans="1:2" x14ac:dyDescent="0.25">
      <c r="A6982" s="25">
        <v>45583.631944444445</v>
      </c>
      <c r="B6982" s="3">
        <v>8.3910879284649802</v>
      </c>
    </row>
    <row r="6983" spans="1:2" x14ac:dyDescent="0.25">
      <c r="A6983" s="25">
        <v>45583.673611111109</v>
      </c>
      <c r="B6983" s="3">
        <v>8.4210134128166896</v>
      </c>
    </row>
    <row r="6984" spans="1:2" x14ac:dyDescent="0.25">
      <c r="A6984" s="25">
        <v>45583.715277777781</v>
      </c>
      <c r="B6984" s="3">
        <v>8.4109388971684105</v>
      </c>
    </row>
    <row r="6985" spans="1:2" x14ac:dyDescent="0.25">
      <c r="A6985" s="25">
        <v>45583.756944444445</v>
      </c>
      <c r="B6985" s="3">
        <v>8.4308643815201201</v>
      </c>
    </row>
    <row r="6986" spans="1:2" x14ac:dyDescent="0.25">
      <c r="A6986" s="25">
        <v>45583.798611111109</v>
      </c>
      <c r="B6986" s="3">
        <v>8.4507898658718297</v>
      </c>
    </row>
    <row r="6987" spans="1:2" x14ac:dyDescent="0.25">
      <c r="A6987" s="25">
        <v>45583.840277777781</v>
      </c>
      <c r="B6987" s="3">
        <v>8.4607153502235501</v>
      </c>
    </row>
    <row r="6988" spans="1:2" x14ac:dyDescent="0.25">
      <c r="A6988" s="25">
        <v>45583.881944444445</v>
      </c>
      <c r="B6988" s="3">
        <v>8.4406408345752606</v>
      </c>
    </row>
    <row r="6989" spans="1:2" x14ac:dyDescent="0.25">
      <c r="A6989" s="25">
        <v>45583.923611111109</v>
      </c>
      <c r="B6989" s="3">
        <v>8.4905663189269696</v>
      </c>
    </row>
    <row r="6990" spans="1:2" x14ac:dyDescent="0.25">
      <c r="A6990" s="25">
        <v>45583.965277777781</v>
      </c>
      <c r="B6990" s="3">
        <v>8.3604918032786895</v>
      </c>
    </row>
    <row r="6991" spans="1:2" x14ac:dyDescent="0.25">
      <c r="A6991" s="25">
        <v>45584.006944444445</v>
      </c>
      <c r="B6991" s="3">
        <v>8.4404172876303996</v>
      </c>
    </row>
    <row r="6992" spans="1:2" x14ac:dyDescent="0.25">
      <c r="A6992" s="25">
        <v>45584.048611111109</v>
      </c>
      <c r="B6992" s="3">
        <v>8.37034277198212</v>
      </c>
    </row>
    <row r="6993" spans="1:2" x14ac:dyDescent="0.25">
      <c r="A6993" s="25">
        <v>45584.090277777781</v>
      </c>
      <c r="B6993" s="3">
        <v>8.3902682563338296</v>
      </c>
    </row>
    <row r="6994" spans="1:2" x14ac:dyDescent="0.25">
      <c r="A6994" s="25">
        <v>45584.131944444445</v>
      </c>
      <c r="B6994" s="3">
        <v>8.37019374068554</v>
      </c>
    </row>
    <row r="6995" spans="1:2" x14ac:dyDescent="0.25">
      <c r="A6995" s="25">
        <v>45584.173611111109</v>
      </c>
      <c r="B6995" s="3">
        <v>8.3301192250372598</v>
      </c>
    </row>
    <row r="6996" spans="1:2" x14ac:dyDescent="0.25">
      <c r="A6996" s="25">
        <v>45584.215277777781</v>
      </c>
      <c r="B6996" s="3">
        <v>8.3300447093889698</v>
      </c>
    </row>
    <row r="6997" spans="1:2" x14ac:dyDescent="0.25">
      <c r="A6997" s="25">
        <v>45584.256944444445</v>
      </c>
      <c r="B6997" s="3">
        <v>8.3299701937406905</v>
      </c>
    </row>
    <row r="6998" spans="1:2" x14ac:dyDescent="0.25">
      <c r="A6998" s="25">
        <v>45584.298611111109</v>
      </c>
      <c r="B6998" s="3">
        <v>8.3398956780924003</v>
      </c>
    </row>
    <row r="6999" spans="1:2" x14ac:dyDescent="0.25">
      <c r="A6999" s="25">
        <v>45584.340277777781</v>
      </c>
      <c r="B6999" s="3">
        <v>8.3898211624441092</v>
      </c>
    </row>
    <row r="7000" spans="1:2" x14ac:dyDescent="0.25">
      <c r="A7000" s="25">
        <v>45584.381944444445</v>
      </c>
      <c r="B7000" s="3">
        <v>8.5597466467958299</v>
      </c>
    </row>
    <row r="7001" spans="1:2" x14ac:dyDescent="0.25">
      <c r="A7001" s="25">
        <v>45584.423611111109</v>
      </c>
      <c r="B7001" s="3">
        <v>8.6196721311475404</v>
      </c>
    </row>
    <row r="7002" spans="1:2" x14ac:dyDescent="0.25">
      <c r="A7002" s="25">
        <v>45584.465277777781</v>
      </c>
      <c r="B7002" s="3">
        <v>8.5995976154992508</v>
      </c>
    </row>
    <row r="7003" spans="1:2" x14ac:dyDescent="0.25">
      <c r="A7003" s="25">
        <v>45584.506944444445</v>
      </c>
      <c r="B7003" s="3">
        <v>8.6495230998509705</v>
      </c>
    </row>
    <row r="7004" spans="1:2" x14ac:dyDescent="0.25">
      <c r="A7004" s="25">
        <v>45584.548611111109</v>
      </c>
      <c r="B7004" s="3">
        <v>8.6794485842026798</v>
      </c>
    </row>
    <row r="7005" spans="1:2" x14ac:dyDescent="0.25">
      <c r="A7005" s="25">
        <v>45584.590277777781</v>
      </c>
      <c r="B7005" s="3">
        <v>8.6393740685543996</v>
      </c>
    </row>
    <row r="7006" spans="1:2" x14ac:dyDescent="0.25">
      <c r="A7006" s="25">
        <v>45584.631944444445</v>
      </c>
      <c r="B7006" s="3">
        <v>8.6692995529061108</v>
      </c>
    </row>
    <row r="7007" spans="1:2" x14ac:dyDescent="0.25">
      <c r="A7007" s="25">
        <v>45584.673611111109</v>
      </c>
      <c r="B7007" s="3">
        <v>8.6592250372578192</v>
      </c>
    </row>
    <row r="7008" spans="1:2" x14ac:dyDescent="0.25">
      <c r="A7008" s="25">
        <v>45584.715277777781</v>
      </c>
      <c r="B7008" s="3">
        <v>8.6691505216095397</v>
      </c>
    </row>
    <row r="7009" spans="1:2" x14ac:dyDescent="0.25">
      <c r="A7009" s="25">
        <v>45584.756944444445</v>
      </c>
      <c r="B7009" s="3">
        <v>8.6390760059612504</v>
      </c>
    </row>
    <row r="7010" spans="1:2" x14ac:dyDescent="0.25">
      <c r="A7010" s="25">
        <v>45584.798611111109</v>
      </c>
      <c r="B7010" s="3">
        <v>8.7290014903129691</v>
      </c>
    </row>
    <row r="7011" spans="1:2" x14ac:dyDescent="0.25">
      <c r="A7011" s="25">
        <v>45584.840277777781</v>
      </c>
      <c r="B7011" s="3">
        <v>8.7189269746646794</v>
      </c>
    </row>
    <row r="7012" spans="1:2" x14ac:dyDescent="0.25">
      <c r="A7012" s="25">
        <v>45584.881944444445</v>
      </c>
      <c r="B7012" s="3">
        <v>8.68885245901639</v>
      </c>
    </row>
    <row r="7013" spans="1:2" x14ac:dyDescent="0.25">
      <c r="A7013" s="25">
        <v>45584.923611111109</v>
      </c>
      <c r="B7013" s="3">
        <v>8.7087779433681103</v>
      </c>
    </row>
    <row r="7014" spans="1:2" x14ac:dyDescent="0.25">
      <c r="A7014" s="25">
        <v>45584.965277777781</v>
      </c>
      <c r="B7014" s="3">
        <v>8.6987034277198205</v>
      </c>
    </row>
    <row r="7015" spans="1:2" x14ac:dyDescent="0.25">
      <c r="A7015" s="25">
        <v>45585.006944444445</v>
      </c>
      <c r="B7015" s="3">
        <v>8.6486289120715405</v>
      </c>
    </row>
    <row r="7016" spans="1:2" x14ac:dyDescent="0.25">
      <c r="A7016" s="25">
        <v>45585.048611111109</v>
      </c>
      <c r="B7016" s="3">
        <v>8.6085543964232496</v>
      </c>
    </row>
    <row r="7017" spans="1:2" x14ac:dyDescent="0.25">
      <c r="A7017" s="25">
        <v>45585.090277777781</v>
      </c>
      <c r="B7017" s="3">
        <v>8.6184798807749594</v>
      </c>
    </row>
    <row r="7018" spans="1:2" x14ac:dyDescent="0.25">
      <c r="A7018" s="25">
        <v>45585.131944444445</v>
      </c>
      <c r="B7018" s="3">
        <v>8.5684053651266794</v>
      </c>
    </row>
    <row r="7019" spans="1:2" x14ac:dyDescent="0.25">
      <c r="A7019" s="25">
        <v>45585.173611111109</v>
      </c>
      <c r="B7019" s="3">
        <v>8.5883308494783908</v>
      </c>
    </row>
    <row r="7020" spans="1:2" x14ac:dyDescent="0.25">
      <c r="A7020" s="25">
        <v>45585.215277777781</v>
      </c>
      <c r="B7020" s="3">
        <v>8.6082563338301004</v>
      </c>
    </row>
    <row r="7021" spans="1:2" x14ac:dyDescent="0.25">
      <c r="A7021" s="25">
        <v>45585.256944444445</v>
      </c>
      <c r="B7021" s="3">
        <v>8.5681818181818201</v>
      </c>
    </row>
    <row r="7022" spans="1:2" x14ac:dyDescent="0.25">
      <c r="A7022" s="25">
        <v>45585.298611111109</v>
      </c>
      <c r="B7022" s="3">
        <v>8.5581073025335304</v>
      </c>
    </row>
    <row r="7023" spans="1:2" x14ac:dyDescent="0.25">
      <c r="A7023" s="25">
        <v>45585.340277777781</v>
      </c>
      <c r="B7023" s="3">
        <v>8.5880327868852504</v>
      </c>
    </row>
    <row r="7024" spans="1:2" x14ac:dyDescent="0.25">
      <c r="A7024" s="25">
        <v>45585.381944444445</v>
      </c>
      <c r="B7024" s="3">
        <v>8.5479582712369595</v>
      </c>
    </row>
    <row r="7025" spans="1:2" x14ac:dyDescent="0.25">
      <c r="A7025" s="25">
        <v>45585.423611111109</v>
      </c>
      <c r="B7025" s="3">
        <v>8.7478837555886706</v>
      </c>
    </row>
    <row r="7026" spans="1:2" x14ac:dyDescent="0.25">
      <c r="A7026" s="25">
        <v>45585.465277777781</v>
      </c>
      <c r="B7026" s="3">
        <v>8.7778092399403906</v>
      </c>
    </row>
    <row r="7027" spans="1:2" x14ac:dyDescent="0.25">
      <c r="A7027" s="25">
        <v>45585.506944444445</v>
      </c>
      <c r="B7027" s="3">
        <v>8.8177347242920998</v>
      </c>
    </row>
    <row r="7028" spans="1:2" x14ac:dyDescent="0.25">
      <c r="A7028" s="25">
        <v>45585.548611111109</v>
      </c>
      <c r="B7028" s="3">
        <v>8.7876602086438105</v>
      </c>
    </row>
    <row r="7029" spans="1:2" x14ac:dyDescent="0.25">
      <c r="A7029" s="25">
        <v>45585.590277777781</v>
      </c>
      <c r="B7029" s="3">
        <v>8.8275856929955303</v>
      </c>
    </row>
    <row r="7030" spans="1:2" x14ac:dyDescent="0.25">
      <c r="A7030" s="25">
        <v>45585.631944444445</v>
      </c>
      <c r="B7030" s="3">
        <v>8.8575111773472397</v>
      </c>
    </row>
    <row r="7031" spans="1:2" x14ac:dyDescent="0.25">
      <c r="A7031" s="25">
        <v>45585.673611111109</v>
      </c>
      <c r="B7031" s="3">
        <v>8.8474366616989606</v>
      </c>
    </row>
    <row r="7032" spans="1:2" x14ac:dyDescent="0.25">
      <c r="A7032" s="25">
        <v>45585.715277777781</v>
      </c>
      <c r="B7032" s="3">
        <v>8.8373621460506708</v>
      </c>
    </row>
    <row r="7033" spans="1:2" x14ac:dyDescent="0.25">
      <c r="A7033" s="25">
        <v>45585.756944444445</v>
      </c>
      <c r="B7033" s="3">
        <v>8.8272876304023793</v>
      </c>
    </row>
    <row r="7034" spans="1:2" x14ac:dyDescent="0.25">
      <c r="A7034" s="25">
        <v>45585.798611111109</v>
      </c>
      <c r="B7034" s="3">
        <v>8.8272131147541</v>
      </c>
    </row>
    <row r="7035" spans="1:2" x14ac:dyDescent="0.25">
      <c r="A7035" s="25">
        <v>45585.840277777781</v>
      </c>
      <c r="B7035" s="3">
        <v>8.8371385991058098</v>
      </c>
    </row>
    <row r="7036" spans="1:2" x14ac:dyDescent="0.25">
      <c r="A7036" s="25">
        <v>45585.881944444445</v>
      </c>
      <c r="B7036" s="3">
        <v>8.7670640834575302</v>
      </c>
    </row>
    <row r="7037" spans="1:2" x14ac:dyDescent="0.25">
      <c r="A7037" s="25">
        <v>45585.923611111109</v>
      </c>
      <c r="B7037" s="3">
        <v>8.7269895678092393</v>
      </c>
    </row>
    <row r="7038" spans="1:2" x14ac:dyDescent="0.25">
      <c r="A7038" s="25">
        <v>45585.965277777781</v>
      </c>
      <c r="B7038" s="3">
        <v>8.7169150521609495</v>
      </c>
    </row>
    <row r="7039" spans="1:2" x14ac:dyDescent="0.25">
      <c r="A7039" s="25">
        <v>45586.006944444445</v>
      </c>
      <c r="B7039" s="3">
        <v>8.6668405365126695</v>
      </c>
    </row>
    <row r="7040" spans="1:2" x14ac:dyDescent="0.25">
      <c r="A7040" s="25">
        <v>45586.048611111109</v>
      </c>
      <c r="B7040" s="3">
        <v>8.6667660208643795</v>
      </c>
    </row>
    <row r="7041" spans="1:2" x14ac:dyDescent="0.25">
      <c r="A7041" s="25">
        <v>45586.090277777781</v>
      </c>
      <c r="B7041" s="3">
        <v>8.6066915052160908</v>
      </c>
    </row>
    <row r="7042" spans="1:2" x14ac:dyDescent="0.25">
      <c r="A7042" s="25">
        <v>45586.131944444445</v>
      </c>
      <c r="B7042" s="3">
        <v>8.6166169895678095</v>
      </c>
    </row>
    <row r="7043" spans="1:2" x14ac:dyDescent="0.25">
      <c r="A7043" s="25">
        <v>45586.173611111109</v>
      </c>
      <c r="B7043" s="3">
        <v>8.6565424739195205</v>
      </c>
    </row>
    <row r="7044" spans="1:2" x14ac:dyDescent="0.25">
      <c r="A7044" s="25">
        <v>45586.215277777781</v>
      </c>
      <c r="B7044" s="3">
        <v>8.6764679582712407</v>
      </c>
    </row>
    <row r="7045" spans="1:2" x14ac:dyDescent="0.25">
      <c r="A7045" s="25">
        <v>45586.256944444445</v>
      </c>
      <c r="B7045" s="3">
        <v>8.6563934426229494</v>
      </c>
    </row>
    <row r="7046" spans="1:2" x14ac:dyDescent="0.25">
      <c r="A7046" s="25">
        <v>45586.298611111109</v>
      </c>
      <c r="B7046" s="3">
        <v>8.6263189269746601</v>
      </c>
    </row>
    <row r="7047" spans="1:2" x14ac:dyDescent="0.25">
      <c r="A7047" s="25">
        <v>45586.340277777781</v>
      </c>
      <c r="B7047" s="3">
        <v>8.7162444113263806</v>
      </c>
    </row>
    <row r="7048" spans="1:2" x14ac:dyDescent="0.25">
      <c r="A7048" s="25">
        <v>45586.381944444445</v>
      </c>
      <c r="B7048" s="3">
        <v>8.7861698956780891</v>
      </c>
    </row>
    <row r="7049" spans="1:2" x14ac:dyDescent="0.25">
      <c r="A7049" s="25">
        <v>45586.423611111109</v>
      </c>
      <c r="B7049" s="3">
        <v>8.7460953800298107</v>
      </c>
    </row>
    <row r="7050" spans="1:2" x14ac:dyDescent="0.25">
      <c r="A7050" s="25">
        <v>45586.465277777781</v>
      </c>
      <c r="B7050" s="3">
        <v>8.8760208643815197</v>
      </c>
    </row>
    <row r="7051" spans="1:2" x14ac:dyDescent="0.25">
      <c r="A7051" s="25">
        <v>45586.506944444445</v>
      </c>
      <c r="B7051" s="3">
        <v>8.8759463487332297</v>
      </c>
    </row>
    <row r="7052" spans="1:2" x14ac:dyDescent="0.25">
      <c r="A7052" s="25">
        <v>45586.548611111109</v>
      </c>
      <c r="B7052" s="3">
        <v>8.9158718330849496</v>
      </c>
    </row>
    <row r="7053" spans="1:2" x14ac:dyDescent="0.25">
      <c r="A7053" s="25">
        <v>45586.590277777781</v>
      </c>
      <c r="B7053" s="3">
        <v>8.8757973174366604</v>
      </c>
    </row>
    <row r="7054" spans="1:2" x14ac:dyDescent="0.25">
      <c r="A7054" s="25">
        <v>45586.631944444445</v>
      </c>
      <c r="B7054" s="3">
        <v>8.8957228017883807</v>
      </c>
    </row>
    <row r="7055" spans="1:2" x14ac:dyDescent="0.25">
      <c r="A7055" s="25">
        <v>45586.673611111109</v>
      </c>
      <c r="B7055" s="3">
        <v>8.9156482861400903</v>
      </c>
    </row>
    <row r="7056" spans="1:2" x14ac:dyDescent="0.25">
      <c r="A7056" s="25">
        <v>45586.715277777781</v>
      </c>
      <c r="B7056" s="3">
        <v>8.9355737704917999</v>
      </c>
    </row>
    <row r="7057" spans="1:2" x14ac:dyDescent="0.25">
      <c r="A7057" s="25">
        <v>45586.756944444445</v>
      </c>
      <c r="B7057" s="3">
        <v>8.9254992548435208</v>
      </c>
    </row>
    <row r="7058" spans="1:2" x14ac:dyDescent="0.25">
      <c r="A7058" s="25">
        <v>45586.798611111109</v>
      </c>
      <c r="B7058" s="3">
        <v>8.9054247391952295</v>
      </c>
    </row>
    <row r="7059" spans="1:2" x14ac:dyDescent="0.25">
      <c r="A7059" s="25">
        <v>45586.840277777781</v>
      </c>
      <c r="B7059" s="3">
        <v>8.9053502235469395</v>
      </c>
    </row>
    <row r="7060" spans="1:2" x14ac:dyDescent="0.25">
      <c r="A7060" s="25">
        <v>45586.881944444445</v>
      </c>
      <c r="B7060" s="3">
        <v>8.8052757078986605</v>
      </c>
    </row>
    <row r="7061" spans="1:2" x14ac:dyDescent="0.25">
      <c r="A7061" s="25">
        <v>45586.923611111109</v>
      </c>
      <c r="B7061" s="3">
        <v>8.8552011922503695</v>
      </c>
    </row>
    <row r="7062" spans="1:2" x14ac:dyDescent="0.25">
      <c r="A7062" s="25">
        <v>45586.965277777781</v>
      </c>
      <c r="B7062" s="3">
        <v>8.8451266766020904</v>
      </c>
    </row>
    <row r="7063" spans="1:2" x14ac:dyDescent="0.25">
      <c r="A7063" s="25">
        <v>45587.006944444445</v>
      </c>
      <c r="B7063" s="3">
        <v>8.7750521609538001</v>
      </c>
    </row>
    <row r="7064" spans="1:2" x14ac:dyDescent="0.25">
      <c r="A7064" s="25">
        <v>45587.048611111109</v>
      </c>
      <c r="B7064" s="3">
        <v>8.7749776453055102</v>
      </c>
    </row>
    <row r="7065" spans="1:2" x14ac:dyDescent="0.25">
      <c r="A7065" s="25">
        <v>45587.090277777781</v>
      </c>
      <c r="B7065" s="3">
        <v>8.7649031296572293</v>
      </c>
    </row>
    <row r="7066" spans="1:2" x14ac:dyDescent="0.25">
      <c r="A7066" s="25">
        <v>45587.131944444445</v>
      </c>
      <c r="B7066" s="3">
        <v>8.73482861400894</v>
      </c>
    </row>
    <row r="7067" spans="1:2" x14ac:dyDescent="0.25">
      <c r="A7067" s="25">
        <v>45587.173611111109</v>
      </c>
      <c r="B7067" s="3">
        <v>8.7447540983606604</v>
      </c>
    </row>
    <row r="7068" spans="1:2" x14ac:dyDescent="0.25">
      <c r="A7068" s="25">
        <v>45587.215277777781</v>
      </c>
      <c r="B7068" s="3">
        <v>8.8146795827123707</v>
      </c>
    </row>
    <row r="7069" spans="1:2" x14ac:dyDescent="0.25">
      <c r="A7069" s="25">
        <v>45587.256944444445</v>
      </c>
      <c r="B7069" s="3">
        <v>8.8146050670640808</v>
      </c>
    </row>
    <row r="7070" spans="1:2" x14ac:dyDescent="0.25">
      <c r="A7070" s="25">
        <v>45587.298611111109</v>
      </c>
      <c r="B7070" s="3">
        <v>8.7945305514158001</v>
      </c>
    </row>
    <row r="7071" spans="1:2" x14ac:dyDescent="0.25">
      <c r="A7071" s="25">
        <v>45587.340277777781</v>
      </c>
      <c r="B7071" s="3">
        <v>8.88445603576751</v>
      </c>
    </row>
    <row r="7072" spans="1:2" x14ac:dyDescent="0.25">
      <c r="A7072" s="25">
        <v>45587.381944444445</v>
      </c>
      <c r="B7072" s="3">
        <v>8.9243815201192191</v>
      </c>
    </row>
    <row r="7073" spans="1:2" x14ac:dyDescent="0.25">
      <c r="A7073" s="25">
        <v>45587.423611111109</v>
      </c>
      <c r="B7073" s="3">
        <v>9.0043070044709399</v>
      </c>
    </row>
    <row r="7074" spans="1:2" x14ac:dyDescent="0.25">
      <c r="A7074" s="25">
        <v>45587.465277777781</v>
      </c>
      <c r="B7074" s="3">
        <v>9.0142324888226497</v>
      </c>
    </row>
    <row r="7075" spans="1:2" x14ac:dyDescent="0.25">
      <c r="A7075" s="25">
        <v>45587.506944444445</v>
      </c>
      <c r="B7075" s="3">
        <v>8.9341579731743703</v>
      </c>
    </row>
    <row r="7076" spans="1:2" x14ac:dyDescent="0.25">
      <c r="A7076" s="25">
        <v>45587.548611111109</v>
      </c>
      <c r="B7076" s="3">
        <v>9.0540834575260796</v>
      </c>
    </row>
    <row r="7077" spans="1:2" x14ac:dyDescent="0.25">
      <c r="A7077" s="25">
        <v>45587.590277777781</v>
      </c>
      <c r="B7077" s="3">
        <v>9.0140089418777904</v>
      </c>
    </row>
    <row r="7078" spans="1:2" x14ac:dyDescent="0.25">
      <c r="A7078" s="25">
        <v>45587.631944444445</v>
      </c>
      <c r="B7078" s="3">
        <v>9.0539344262295103</v>
      </c>
    </row>
    <row r="7079" spans="1:2" x14ac:dyDescent="0.25">
      <c r="A7079" s="25">
        <v>45587.673611111109</v>
      </c>
      <c r="B7079" s="3">
        <v>9.0838599105812197</v>
      </c>
    </row>
    <row r="7080" spans="1:2" x14ac:dyDescent="0.25">
      <c r="A7080" s="25">
        <v>45587.715277777781</v>
      </c>
      <c r="B7080" s="3">
        <v>9.0437853949329394</v>
      </c>
    </row>
    <row r="7081" spans="1:2" x14ac:dyDescent="0.25">
      <c r="A7081" s="25">
        <v>45587.756944444445</v>
      </c>
      <c r="B7081" s="3">
        <v>9.1037108792846499</v>
      </c>
    </row>
    <row r="7082" spans="1:2" x14ac:dyDescent="0.25">
      <c r="A7082" s="25">
        <v>45587.798611111109</v>
      </c>
      <c r="B7082" s="3">
        <v>9.0736363636363606</v>
      </c>
    </row>
    <row r="7083" spans="1:2" x14ac:dyDescent="0.25">
      <c r="A7083" s="25">
        <v>45587.840277777781</v>
      </c>
      <c r="B7083" s="3">
        <v>9.0235618479880806</v>
      </c>
    </row>
    <row r="7084" spans="1:2" x14ac:dyDescent="0.25">
      <c r="A7084" s="25">
        <v>45587.881944444445</v>
      </c>
      <c r="B7084" s="3">
        <v>8.9334873323397908</v>
      </c>
    </row>
    <row r="7085" spans="1:2" x14ac:dyDescent="0.25">
      <c r="A7085" s="25">
        <v>45587.923611111109</v>
      </c>
      <c r="B7085" s="3">
        <v>8.9934128166914995</v>
      </c>
    </row>
    <row r="7086" spans="1:2" x14ac:dyDescent="0.25">
      <c r="A7086" s="25">
        <v>45587.965277777781</v>
      </c>
      <c r="B7086" s="3">
        <v>8.9433383010432195</v>
      </c>
    </row>
    <row r="7087" spans="1:2" x14ac:dyDescent="0.25">
      <c r="A7087" s="25">
        <v>45588.006944444445</v>
      </c>
      <c r="B7087" s="3">
        <v>8.9732637853949306</v>
      </c>
    </row>
    <row r="7088" spans="1:2" x14ac:dyDescent="0.25">
      <c r="A7088" s="25">
        <v>45588.048611111109</v>
      </c>
      <c r="B7088" s="3">
        <v>8.8931892697466495</v>
      </c>
    </row>
    <row r="7089" spans="1:2" x14ac:dyDescent="0.25">
      <c r="A7089" s="25">
        <v>45588.090277777781</v>
      </c>
      <c r="B7089" s="3">
        <v>8.95311475409836</v>
      </c>
    </row>
    <row r="7090" spans="1:2" x14ac:dyDescent="0.25">
      <c r="A7090" s="25">
        <v>45588.131944444445</v>
      </c>
      <c r="B7090" s="3">
        <v>8.95304023845007</v>
      </c>
    </row>
    <row r="7091" spans="1:2" x14ac:dyDescent="0.25">
      <c r="A7091" s="25">
        <v>45588.173611111109</v>
      </c>
      <c r="B7091" s="3">
        <v>8.8729657228017906</v>
      </c>
    </row>
    <row r="7092" spans="1:2" x14ac:dyDescent="0.25">
      <c r="A7092" s="25">
        <v>45588.215277777781</v>
      </c>
      <c r="B7092" s="3">
        <v>8.9328912071534994</v>
      </c>
    </row>
    <row r="7093" spans="1:2" x14ac:dyDescent="0.25">
      <c r="A7093" s="25">
        <v>45588.256944444445</v>
      </c>
      <c r="B7093" s="3">
        <v>8.9028166915052207</v>
      </c>
    </row>
    <row r="7094" spans="1:2" x14ac:dyDescent="0.25">
      <c r="A7094" s="25">
        <v>45588.298611111109</v>
      </c>
      <c r="B7094" s="3">
        <v>8.8327421758569304</v>
      </c>
    </row>
    <row r="7095" spans="1:2" x14ac:dyDescent="0.25">
      <c r="A7095" s="25">
        <v>45588.340277777781</v>
      </c>
      <c r="B7095" s="3">
        <v>8.8926676602086392</v>
      </c>
    </row>
    <row r="7096" spans="1:2" x14ac:dyDescent="0.25">
      <c r="A7096" s="25">
        <v>45588.381944444445</v>
      </c>
      <c r="B7096" s="3">
        <v>8.7925931445603602</v>
      </c>
    </row>
    <row r="7097" spans="1:2" x14ac:dyDescent="0.25">
      <c r="A7097" s="25">
        <v>45588.423611111109</v>
      </c>
      <c r="B7097" s="3">
        <v>8.8925186289120699</v>
      </c>
    </row>
    <row r="7098" spans="1:2" x14ac:dyDescent="0.25">
      <c r="A7098" s="25">
        <v>45588.465277777781</v>
      </c>
      <c r="B7098" s="3">
        <v>9.0224441132637807</v>
      </c>
    </row>
    <row r="7099" spans="1:2" x14ac:dyDescent="0.25">
      <c r="A7099" s="25">
        <v>45588.506944444445</v>
      </c>
      <c r="B7099" s="3">
        <v>9.0823695976155001</v>
      </c>
    </row>
    <row r="7100" spans="1:2" x14ac:dyDescent="0.25">
      <c r="A7100" s="25">
        <v>45588.548611111109</v>
      </c>
      <c r="B7100" s="3">
        <v>9.0822950819672101</v>
      </c>
    </row>
    <row r="7101" spans="1:2" x14ac:dyDescent="0.25">
      <c r="A7101" s="25">
        <v>45588.590277777781</v>
      </c>
      <c r="B7101" s="3">
        <v>9.1022205663189304</v>
      </c>
    </row>
    <row r="7102" spans="1:2" x14ac:dyDescent="0.25">
      <c r="A7102" s="25">
        <v>45588.631944444445</v>
      </c>
      <c r="B7102" s="3">
        <v>8.9821460506706394</v>
      </c>
    </row>
    <row r="7103" spans="1:2" x14ac:dyDescent="0.25">
      <c r="A7103" s="25">
        <v>45588.673611111109</v>
      </c>
      <c r="B7103" s="3">
        <v>9.0820715350223509</v>
      </c>
    </row>
    <row r="7104" spans="1:2" x14ac:dyDescent="0.25">
      <c r="A7104" s="25">
        <v>45588.715277777781</v>
      </c>
      <c r="B7104" s="3">
        <v>9.1119970193740691</v>
      </c>
    </row>
    <row r="7105" spans="1:2" x14ac:dyDescent="0.25">
      <c r="A7105" s="25">
        <v>45588.756944444445</v>
      </c>
      <c r="B7105" s="3">
        <v>9.07192250372578</v>
      </c>
    </row>
    <row r="7106" spans="1:2" x14ac:dyDescent="0.25">
      <c r="A7106" s="25">
        <v>45588.798611111109</v>
      </c>
      <c r="B7106" s="3">
        <v>9.0818479880775005</v>
      </c>
    </row>
    <row r="7107" spans="1:2" x14ac:dyDescent="0.25">
      <c r="A7107" s="25">
        <v>45588.840277777781</v>
      </c>
      <c r="B7107" s="3">
        <v>9.0717734724292107</v>
      </c>
    </row>
    <row r="7108" spans="1:2" x14ac:dyDescent="0.25">
      <c r="A7108" s="25">
        <v>45588.881944444445</v>
      </c>
      <c r="B7108" s="3">
        <v>9.0016989567809205</v>
      </c>
    </row>
    <row r="7109" spans="1:2" x14ac:dyDescent="0.25">
      <c r="A7109" s="25">
        <v>45588.923611111109</v>
      </c>
      <c r="B7109" s="3">
        <v>8.9616244411326402</v>
      </c>
    </row>
    <row r="7110" spans="1:2" x14ac:dyDescent="0.25">
      <c r="A7110" s="25">
        <v>45588.965277777781</v>
      </c>
      <c r="B7110" s="3">
        <v>8.8815499254843502</v>
      </c>
    </row>
    <row r="7111" spans="1:2" x14ac:dyDescent="0.25">
      <c r="A7111" s="25">
        <v>45589.006944444445</v>
      </c>
      <c r="B7111" s="3">
        <v>8.8914754098360707</v>
      </c>
    </row>
    <row r="7112" spans="1:2" x14ac:dyDescent="0.25">
      <c r="A7112" s="25">
        <v>45589.048611111109</v>
      </c>
      <c r="B7112" s="3">
        <v>8.8814008941877791</v>
      </c>
    </row>
    <row r="7113" spans="1:2" x14ac:dyDescent="0.25">
      <c r="A7113" s="25">
        <v>45589.090277777781</v>
      </c>
      <c r="B7113" s="3">
        <v>8.8613263785394896</v>
      </c>
    </row>
    <row r="7114" spans="1:2" x14ac:dyDescent="0.25">
      <c r="A7114" s="25">
        <v>45589.131944444445</v>
      </c>
      <c r="B7114" s="3">
        <v>8.9212518628912107</v>
      </c>
    </row>
    <row r="7115" spans="1:2" x14ac:dyDescent="0.25">
      <c r="A7115" s="25">
        <v>45589.173611111109</v>
      </c>
      <c r="B7115" s="3">
        <v>8.8811773472429199</v>
      </c>
    </row>
    <row r="7116" spans="1:2" x14ac:dyDescent="0.25">
      <c r="A7116" s="25">
        <v>45589.215277777781</v>
      </c>
      <c r="B7116" s="3">
        <v>8.6811028315946306</v>
      </c>
    </row>
    <row r="7117" spans="1:2" x14ac:dyDescent="0.25">
      <c r="A7117" s="25">
        <v>45589.256944444445</v>
      </c>
      <c r="B7117" s="3">
        <v>8.6110283159463492</v>
      </c>
    </row>
    <row r="7118" spans="1:2" x14ac:dyDescent="0.25">
      <c r="A7118" s="25">
        <v>45589.298611111109</v>
      </c>
      <c r="B7118" s="3">
        <v>8.5509538002980605</v>
      </c>
    </row>
    <row r="7119" spans="1:2" x14ac:dyDescent="0.25">
      <c r="A7119" s="25">
        <v>45589.340277777781</v>
      </c>
      <c r="B7119" s="3">
        <v>8.5208792846497801</v>
      </c>
    </row>
    <row r="7120" spans="1:2" x14ac:dyDescent="0.25">
      <c r="A7120" s="25">
        <v>45589.381944444445</v>
      </c>
      <c r="B7120" s="3">
        <v>8.6608047690014907</v>
      </c>
    </row>
    <row r="7121" spans="1:2" x14ac:dyDescent="0.25">
      <c r="A7121" s="25">
        <v>45589.423611111109</v>
      </c>
      <c r="B7121" s="3">
        <v>8.8307302533532006</v>
      </c>
    </row>
    <row r="7122" spans="1:2" x14ac:dyDescent="0.25">
      <c r="A7122" s="25">
        <v>45589.465277777781</v>
      </c>
      <c r="B7122" s="3">
        <v>8.8406557377049193</v>
      </c>
    </row>
    <row r="7123" spans="1:2" x14ac:dyDescent="0.25">
      <c r="A7123" s="25">
        <v>45589.506944444445</v>
      </c>
      <c r="B7123" s="3">
        <v>8.81058122205663</v>
      </c>
    </row>
    <row r="7124" spans="1:2" x14ac:dyDescent="0.25">
      <c r="A7124" s="25">
        <v>45589.548611111109</v>
      </c>
      <c r="B7124" s="3">
        <v>8.8805067064083492</v>
      </c>
    </row>
    <row r="7125" spans="1:2" x14ac:dyDescent="0.25">
      <c r="A7125" s="25">
        <v>45589.590277777781</v>
      </c>
      <c r="B7125" s="3">
        <v>8.8504321907600598</v>
      </c>
    </row>
    <row r="7126" spans="1:2" x14ac:dyDescent="0.25">
      <c r="A7126" s="25">
        <v>45589.631944444445</v>
      </c>
      <c r="B7126" s="3">
        <v>8.9103576751117703</v>
      </c>
    </row>
    <row r="7127" spans="1:2" x14ac:dyDescent="0.25">
      <c r="A7127" s="25">
        <v>45589.673611111109</v>
      </c>
      <c r="B7127" s="3">
        <v>8.9002831594634895</v>
      </c>
    </row>
    <row r="7128" spans="1:2" x14ac:dyDescent="0.25">
      <c r="A7128" s="25">
        <v>45589.715277777781</v>
      </c>
      <c r="B7128" s="3">
        <v>8.9102086438151993</v>
      </c>
    </row>
    <row r="7129" spans="1:2" x14ac:dyDescent="0.25">
      <c r="A7129" s="25">
        <v>45589.756944444445</v>
      </c>
      <c r="B7129" s="3">
        <v>8.8801341281669206</v>
      </c>
    </row>
    <row r="7130" spans="1:2" x14ac:dyDescent="0.25">
      <c r="A7130" s="25">
        <v>45589.798611111109</v>
      </c>
      <c r="B7130" s="3">
        <v>8.8800596125186306</v>
      </c>
    </row>
    <row r="7131" spans="1:2" x14ac:dyDescent="0.25">
      <c r="A7131" s="25">
        <v>45589.840277777781</v>
      </c>
      <c r="B7131" s="3">
        <v>8.8099850968703404</v>
      </c>
    </row>
    <row r="7132" spans="1:2" x14ac:dyDescent="0.25">
      <c r="A7132" s="25">
        <v>45589.881944444445</v>
      </c>
      <c r="B7132" s="3">
        <v>8.7799105812220599</v>
      </c>
    </row>
    <row r="7133" spans="1:2" x14ac:dyDescent="0.25">
      <c r="A7133" s="25">
        <v>45589.923611111109</v>
      </c>
      <c r="B7133" s="3">
        <v>8.7798360655737699</v>
      </c>
    </row>
    <row r="7134" spans="1:2" x14ac:dyDescent="0.25">
      <c r="A7134" s="25">
        <v>45589.965277777781</v>
      </c>
      <c r="B7134" s="3">
        <v>8.6797615499254803</v>
      </c>
    </row>
    <row r="7135" spans="1:2" x14ac:dyDescent="0.25">
      <c r="A7135" s="25">
        <v>45590.006944444445</v>
      </c>
      <c r="B7135" s="3">
        <v>8.7896870342772004</v>
      </c>
    </row>
    <row r="7136" spans="1:2" x14ac:dyDescent="0.25">
      <c r="A7136" s="25">
        <v>45590.048611111109</v>
      </c>
      <c r="B7136" s="3">
        <v>8.7996125186289103</v>
      </c>
    </row>
    <row r="7137" spans="1:2" x14ac:dyDescent="0.25">
      <c r="A7137" s="25">
        <v>45590.090277777781</v>
      </c>
      <c r="B7137" s="3">
        <v>8.7295380029806307</v>
      </c>
    </row>
    <row r="7138" spans="1:2" x14ac:dyDescent="0.25">
      <c r="A7138" s="25">
        <v>45590.131944444445</v>
      </c>
      <c r="B7138" s="3">
        <v>8.7394634873323405</v>
      </c>
    </row>
    <row r="7139" spans="1:2" x14ac:dyDescent="0.25">
      <c r="A7139" s="25">
        <v>45590.173611111109</v>
      </c>
      <c r="B7139" s="3">
        <v>8.7093889716840494</v>
      </c>
    </row>
    <row r="7140" spans="1:2" x14ac:dyDescent="0.25">
      <c r="A7140" s="25">
        <v>45590.215277777781</v>
      </c>
      <c r="B7140" s="3">
        <v>8.6993144560357702</v>
      </c>
    </row>
    <row r="7141" spans="1:2" x14ac:dyDescent="0.25">
      <c r="A7141" s="25">
        <v>45590.256944444445</v>
      </c>
      <c r="B7141" s="3">
        <v>8.5892399403874808</v>
      </c>
    </row>
    <row r="7142" spans="1:2" x14ac:dyDescent="0.25">
      <c r="A7142" s="25">
        <v>45590.298611111109</v>
      </c>
      <c r="B7142" s="3">
        <v>8.4991654247391892</v>
      </c>
    </row>
    <row r="7143" spans="1:2" x14ac:dyDescent="0.25">
      <c r="A7143" s="25">
        <v>45590.340277777781</v>
      </c>
      <c r="B7143" s="3">
        <v>8.5290909090909093</v>
      </c>
    </row>
    <row r="7144" spans="1:2" x14ac:dyDescent="0.25">
      <c r="A7144" s="25">
        <v>45590.381944444445</v>
      </c>
      <c r="B7144" s="3">
        <v>8.4890163934426202</v>
      </c>
    </row>
    <row r="7145" spans="1:2" x14ac:dyDescent="0.25">
      <c r="A7145" s="25">
        <v>45590.423611111109</v>
      </c>
      <c r="B7145" s="3">
        <v>8.5889418777943405</v>
      </c>
    </row>
    <row r="7146" spans="1:2" x14ac:dyDescent="0.25">
      <c r="A7146" s="25">
        <v>45590.465277777781</v>
      </c>
      <c r="B7146" s="3">
        <v>8.7588673621460504</v>
      </c>
    </row>
    <row r="7147" spans="1:2" x14ac:dyDescent="0.25">
      <c r="A7147" s="25">
        <v>45590.506944444445</v>
      </c>
      <c r="B7147" s="3">
        <v>8.8587928464977601</v>
      </c>
    </row>
    <row r="7148" spans="1:2" x14ac:dyDescent="0.25">
      <c r="A7148" s="25">
        <v>45590.548611111109</v>
      </c>
      <c r="B7148" s="3">
        <v>8.8587183308494808</v>
      </c>
    </row>
    <row r="7149" spans="1:2" x14ac:dyDescent="0.25">
      <c r="A7149" s="25">
        <v>45590.590277777781</v>
      </c>
      <c r="B7149" s="3">
        <v>8.8886438152011902</v>
      </c>
    </row>
    <row r="7150" spans="1:2" x14ac:dyDescent="0.25">
      <c r="A7150" s="25">
        <v>45590.631944444445</v>
      </c>
      <c r="B7150" s="3">
        <v>8.9685692995529092</v>
      </c>
    </row>
    <row r="7151" spans="1:2" x14ac:dyDescent="0.25">
      <c r="A7151" s="25">
        <v>45590.673611111109</v>
      </c>
      <c r="B7151" s="3">
        <v>8.9784947839046207</v>
      </c>
    </row>
    <row r="7152" spans="1:2" x14ac:dyDescent="0.25">
      <c r="A7152" s="25">
        <v>45590.715277777781</v>
      </c>
      <c r="B7152" s="3">
        <v>8.9584202682563294</v>
      </c>
    </row>
    <row r="7153" spans="1:2" x14ac:dyDescent="0.25">
      <c r="A7153" s="25">
        <v>45590.756944444445</v>
      </c>
      <c r="B7153" s="3">
        <v>8.9383457526080505</v>
      </c>
    </row>
    <row r="7154" spans="1:2" x14ac:dyDescent="0.25">
      <c r="A7154" s="25">
        <v>45590.798611111109</v>
      </c>
      <c r="B7154" s="3">
        <v>8.9182712369597592</v>
      </c>
    </row>
    <row r="7155" spans="1:2" x14ac:dyDescent="0.25">
      <c r="A7155" s="25">
        <v>45590.840277777781</v>
      </c>
      <c r="B7155" s="3">
        <v>8.9281967213114708</v>
      </c>
    </row>
    <row r="7156" spans="1:2" x14ac:dyDescent="0.25">
      <c r="A7156" s="25">
        <v>45590.881944444445</v>
      </c>
      <c r="B7156" s="3">
        <v>8.9481222056631893</v>
      </c>
    </row>
    <row r="7157" spans="1:2" x14ac:dyDescent="0.25">
      <c r="A7157" s="25">
        <v>45590.923611111109</v>
      </c>
      <c r="B7157" s="3">
        <v>8.8980476900149004</v>
      </c>
    </row>
    <row r="7158" spans="1:2" x14ac:dyDescent="0.25">
      <c r="A7158" s="25">
        <v>45590.965277777781</v>
      </c>
      <c r="B7158" s="3">
        <v>8.9379731743666202</v>
      </c>
    </row>
    <row r="7159" spans="1:2" x14ac:dyDescent="0.25">
      <c r="A7159" s="25">
        <v>45591.006944444445</v>
      </c>
      <c r="B7159" s="3">
        <v>8.7978986587183297</v>
      </c>
    </row>
    <row r="7160" spans="1:2" x14ac:dyDescent="0.25">
      <c r="A7160" s="25">
        <v>45591.048611111109</v>
      </c>
      <c r="B7160" s="3">
        <v>8.86782414307004</v>
      </c>
    </row>
    <row r="7161" spans="1:2" x14ac:dyDescent="0.25">
      <c r="A7161" s="25">
        <v>45591.090277777781</v>
      </c>
      <c r="B7161" s="3">
        <v>8.7777496274217608</v>
      </c>
    </row>
    <row r="7162" spans="1:2" x14ac:dyDescent="0.25">
      <c r="A7162" s="25">
        <v>45591.131944444445</v>
      </c>
      <c r="B7162" s="3">
        <v>8.7576751117734695</v>
      </c>
    </row>
    <row r="7163" spans="1:2" x14ac:dyDescent="0.25">
      <c r="A7163" s="25">
        <v>45591.173611111109</v>
      </c>
      <c r="B7163" s="3">
        <v>8.8176005961251906</v>
      </c>
    </row>
    <row r="7164" spans="1:2" x14ac:dyDescent="0.25">
      <c r="A7164" s="25">
        <v>45591.215277777781</v>
      </c>
      <c r="B7164" s="3">
        <v>8.5975260804769</v>
      </c>
    </row>
    <row r="7165" spans="1:2" x14ac:dyDescent="0.25">
      <c r="A7165" s="25">
        <v>45591.256944444445</v>
      </c>
      <c r="B7165" s="3">
        <v>8.51745156482861</v>
      </c>
    </row>
    <row r="7166" spans="1:2" x14ac:dyDescent="0.25">
      <c r="A7166" s="25">
        <v>45591.298611111109</v>
      </c>
      <c r="B7166" s="3">
        <v>8.4973770491803293</v>
      </c>
    </row>
    <row r="7167" spans="1:2" x14ac:dyDescent="0.25">
      <c r="A7167" s="25">
        <v>45591.340277777781</v>
      </c>
      <c r="B7167" s="3">
        <v>8.4473025335320404</v>
      </c>
    </row>
    <row r="7168" spans="1:2" x14ac:dyDescent="0.25">
      <c r="A7168" s="25">
        <v>45591.381944444445</v>
      </c>
      <c r="B7168" s="3">
        <v>8.6972280178837504</v>
      </c>
    </row>
    <row r="7169" spans="1:2" x14ac:dyDescent="0.25">
      <c r="A7169" s="25">
        <v>45591.423611111109</v>
      </c>
      <c r="B7169" s="3">
        <v>8.7871535022354692</v>
      </c>
    </row>
    <row r="7170" spans="1:2" x14ac:dyDescent="0.25">
      <c r="A7170" s="25">
        <v>45591.465277777781</v>
      </c>
      <c r="B7170" s="3">
        <v>8.7070789865871792</v>
      </c>
    </row>
    <row r="7171" spans="1:2" x14ac:dyDescent="0.25">
      <c r="A7171" s="25">
        <v>45591.506944444445</v>
      </c>
      <c r="B7171" s="3">
        <v>8.8070044709388995</v>
      </c>
    </row>
    <row r="7172" spans="1:2" x14ac:dyDescent="0.25">
      <c r="A7172" s="25">
        <v>45591.548611111109</v>
      </c>
      <c r="B7172" s="3">
        <v>8.8169299552906093</v>
      </c>
    </row>
    <row r="7173" spans="1:2" x14ac:dyDescent="0.25">
      <c r="A7173" s="25">
        <v>45591.590277777781</v>
      </c>
      <c r="B7173" s="3">
        <v>8.78685543964232</v>
      </c>
    </row>
    <row r="7174" spans="1:2" x14ac:dyDescent="0.25">
      <c r="A7174" s="25">
        <v>45591.631944444445</v>
      </c>
      <c r="B7174" s="3">
        <v>8.8467809239940394</v>
      </c>
    </row>
    <row r="7175" spans="1:2" x14ac:dyDescent="0.25">
      <c r="A7175" s="25">
        <v>45591.673611111109</v>
      </c>
      <c r="B7175" s="3">
        <v>8.8567064083457492</v>
      </c>
    </row>
    <row r="7176" spans="1:2" x14ac:dyDescent="0.25">
      <c r="A7176" s="25">
        <v>45591.715277777781</v>
      </c>
      <c r="B7176" s="3">
        <v>8.8566318926974699</v>
      </c>
    </row>
    <row r="7177" spans="1:2" x14ac:dyDescent="0.25">
      <c r="A7177" s="25">
        <v>45591.756944444445</v>
      </c>
      <c r="B7177" s="3">
        <v>8.8565573770491799</v>
      </c>
    </row>
    <row r="7178" spans="1:2" x14ac:dyDescent="0.25">
      <c r="A7178" s="25">
        <v>45591.798611111109</v>
      </c>
      <c r="B7178" s="3">
        <v>8.8664828614008897</v>
      </c>
    </row>
    <row r="7179" spans="1:2" x14ac:dyDescent="0.25">
      <c r="A7179" s="25">
        <v>45591.840277777781</v>
      </c>
      <c r="B7179" s="3">
        <v>8.8464083457526108</v>
      </c>
    </row>
    <row r="7180" spans="1:2" x14ac:dyDescent="0.25">
      <c r="A7180" s="25">
        <v>45591.881944444445</v>
      </c>
      <c r="B7180" s="3">
        <v>8.8663338301043204</v>
      </c>
    </row>
    <row r="7181" spans="1:2" x14ac:dyDescent="0.25">
      <c r="A7181" s="25">
        <v>45591.923611111109</v>
      </c>
      <c r="B7181" s="3">
        <v>8.83625931445604</v>
      </c>
    </row>
    <row r="7182" spans="1:2" x14ac:dyDescent="0.25">
      <c r="A7182" s="25">
        <v>45591.965277777781</v>
      </c>
      <c r="B7182" s="3">
        <v>8.8061847988077506</v>
      </c>
    </row>
    <row r="7183" spans="1:2" x14ac:dyDescent="0.25">
      <c r="A7183" s="25">
        <v>45592.006944444445</v>
      </c>
      <c r="B7183" s="3">
        <v>8.7961102831594609</v>
      </c>
    </row>
    <row r="7184" spans="1:2" x14ac:dyDescent="0.25">
      <c r="A7184" s="25">
        <v>45592.048611111109</v>
      </c>
      <c r="B7184" s="3">
        <v>8.7560357675111806</v>
      </c>
    </row>
    <row r="7185" spans="1:2" x14ac:dyDescent="0.25">
      <c r="A7185" s="25">
        <v>45592.090277777781</v>
      </c>
      <c r="B7185" s="3">
        <v>8.6659612518628908</v>
      </c>
    </row>
    <row r="7186" spans="1:2" x14ac:dyDescent="0.25">
      <c r="A7186" s="25">
        <v>45592.131944444445</v>
      </c>
      <c r="B7186" s="3">
        <v>8.1858867362146004</v>
      </c>
    </row>
    <row r="7187" spans="1:2" x14ac:dyDescent="0.25">
      <c r="A7187" s="25">
        <v>45592.173611111109</v>
      </c>
      <c r="B7187" s="3">
        <v>8.0958122205663194</v>
      </c>
    </row>
    <row r="7188" spans="1:2" x14ac:dyDescent="0.25">
      <c r="A7188" s="25">
        <v>45592.215277777781</v>
      </c>
      <c r="B7188" s="3">
        <v>8.0957377049180295</v>
      </c>
    </row>
    <row r="7189" spans="1:2" x14ac:dyDescent="0.25">
      <c r="A7189" s="25">
        <v>45592.256944444445</v>
      </c>
      <c r="B7189" s="3">
        <v>8.1156631892697497</v>
      </c>
    </row>
    <row r="7190" spans="1:2" x14ac:dyDescent="0.25">
      <c r="A7190" s="25">
        <v>45592.298611111109</v>
      </c>
      <c r="B7190" s="3">
        <v>7.9755886736214601</v>
      </c>
    </row>
    <row r="7191" spans="1:2" x14ac:dyDescent="0.25">
      <c r="A7191" s="25">
        <v>45592.340277777781</v>
      </c>
      <c r="B7191" s="3">
        <v>8.1455141579731691</v>
      </c>
    </row>
    <row r="7192" spans="1:2" x14ac:dyDescent="0.25">
      <c r="A7192" s="25">
        <v>45592.381944444445</v>
      </c>
      <c r="B7192" s="3">
        <v>8.0854396423248893</v>
      </c>
    </row>
    <row r="7193" spans="1:2" x14ac:dyDescent="0.25">
      <c r="A7193" s="25">
        <v>45592.423611111109</v>
      </c>
      <c r="B7193" s="3">
        <v>8.6253651266766003</v>
      </c>
    </row>
    <row r="7194" spans="1:2" x14ac:dyDescent="0.25">
      <c r="A7194" s="25">
        <v>45592.465277777781</v>
      </c>
      <c r="B7194" s="3">
        <v>8.6852906110283197</v>
      </c>
    </row>
    <row r="7195" spans="1:2" x14ac:dyDescent="0.25">
      <c r="A7195" s="25">
        <v>45592.506944444445</v>
      </c>
      <c r="B7195" s="3">
        <v>8.75521609538003</v>
      </c>
    </row>
    <row r="7196" spans="1:2" x14ac:dyDescent="0.25">
      <c r="A7196" s="25">
        <v>45592.548611111109</v>
      </c>
      <c r="B7196" s="3">
        <v>8.7851415797317394</v>
      </c>
    </row>
    <row r="7197" spans="1:2" x14ac:dyDescent="0.25">
      <c r="A7197" s="25">
        <v>45592.590277777781</v>
      </c>
      <c r="B7197" s="3">
        <v>8.8050670640834596</v>
      </c>
    </row>
    <row r="7198" spans="1:2" x14ac:dyDescent="0.25">
      <c r="A7198" s="25">
        <v>45592.631944444445</v>
      </c>
      <c r="B7198" s="3">
        <v>8.7849925484351701</v>
      </c>
    </row>
    <row r="7199" spans="1:2" x14ac:dyDescent="0.25">
      <c r="A7199" s="25">
        <v>45592.673611111109</v>
      </c>
      <c r="B7199" s="3">
        <v>8.8249180327868793</v>
      </c>
    </row>
    <row r="7200" spans="1:2" x14ac:dyDescent="0.25">
      <c r="A7200" s="25">
        <v>45592.715277777781</v>
      </c>
      <c r="B7200" s="3">
        <v>8.7648435171385994</v>
      </c>
    </row>
    <row r="7201" spans="1:2" x14ac:dyDescent="0.25">
      <c r="A7201" s="25">
        <v>45592.756944444445</v>
      </c>
      <c r="B7201" s="3">
        <v>8.8447690014903095</v>
      </c>
    </row>
    <row r="7202" spans="1:2" x14ac:dyDescent="0.25">
      <c r="A7202" s="25">
        <v>45592.798611111109</v>
      </c>
      <c r="B7202" s="3">
        <v>8.8046944858420293</v>
      </c>
    </row>
    <row r="7203" spans="1:2" x14ac:dyDescent="0.25">
      <c r="A7203" s="25">
        <v>45592.840277777781</v>
      </c>
      <c r="B7203" s="3">
        <v>8.7246199701937392</v>
      </c>
    </row>
    <row r="7204" spans="1:2" x14ac:dyDescent="0.25">
      <c r="A7204" s="25">
        <v>45592.881944444445</v>
      </c>
      <c r="B7204" s="3">
        <v>8.6245454545454603</v>
      </c>
    </row>
    <row r="7205" spans="1:2" x14ac:dyDescent="0.25">
      <c r="A7205" s="25">
        <v>45592.923611111109</v>
      </c>
      <c r="B7205" s="3">
        <v>8.6944709388971706</v>
      </c>
    </row>
    <row r="7206" spans="1:2" x14ac:dyDescent="0.25">
      <c r="A7206" s="25">
        <v>45592.965277777781</v>
      </c>
      <c r="B7206" s="3">
        <v>8.6743964232488793</v>
      </c>
    </row>
    <row r="7207" spans="1:2" x14ac:dyDescent="0.25">
      <c r="A7207" s="25">
        <v>45593.006944444445</v>
      </c>
      <c r="B7207" s="3">
        <v>8.6743219076006</v>
      </c>
    </row>
    <row r="7208" spans="1:2" x14ac:dyDescent="0.25">
      <c r="A7208" s="25">
        <v>45593.048611111109</v>
      </c>
      <c r="B7208" s="3">
        <v>8.6042473919523097</v>
      </c>
    </row>
    <row r="7209" spans="1:2" x14ac:dyDescent="0.25">
      <c r="A7209" s="25">
        <v>45593.090277777781</v>
      </c>
      <c r="B7209" s="3">
        <v>8.6941728763040196</v>
      </c>
    </row>
    <row r="7210" spans="1:2" x14ac:dyDescent="0.25">
      <c r="A7210" s="25">
        <v>45593.131944444445</v>
      </c>
      <c r="B7210" s="3">
        <v>8.6940983606557403</v>
      </c>
    </row>
    <row r="7211" spans="1:2" x14ac:dyDescent="0.25">
      <c r="A7211" s="25">
        <v>45593.173611111109</v>
      </c>
      <c r="B7211" s="3">
        <v>8.6740238450074507</v>
      </c>
    </row>
    <row r="7212" spans="1:2" x14ac:dyDescent="0.25">
      <c r="A7212" s="25">
        <v>45593.215277777781</v>
      </c>
      <c r="B7212" s="3">
        <v>8.5939493293591607</v>
      </c>
    </row>
    <row r="7213" spans="1:2" x14ac:dyDescent="0.25">
      <c r="A7213" s="25">
        <v>45593.256944444445</v>
      </c>
      <c r="B7213" s="3">
        <v>8.6938748137108792</v>
      </c>
    </row>
    <row r="7214" spans="1:2" x14ac:dyDescent="0.25">
      <c r="A7214" s="25">
        <v>45593.298611111109</v>
      </c>
      <c r="B7214" s="3">
        <v>8.7338002980625902</v>
      </c>
    </row>
    <row r="7215" spans="1:2" x14ac:dyDescent="0.25">
      <c r="A7215" s="25">
        <v>45593.340277777781</v>
      </c>
      <c r="B7215" s="3">
        <v>8.7137257824143095</v>
      </c>
    </row>
    <row r="7216" spans="1:2" x14ac:dyDescent="0.25">
      <c r="A7216" s="25">
        <v>45593.381944444445</v>
      </c>
      <c r="B7216" s="3">
        <v>8.7336512667660209</v>
      </c>
    </row>
    <row r="7217" spans="1:2" x14ac:dyDescent="0.25">
      <c r="A7217" s="25">
        <v>45593.423611111109</v>
      </c>
      <c r="B7217" s="3">
        <v>8.9135767511177306</v>
      </c>
    </row>
    <row r="7218" spans="1:2" x14ac:dyDescent="0.25">
      <c r="A7218" s="25">
        <v>45593.465277777781</v>
      </c>
      <c r="B7218" s="3">
        <v>8.9635022354694502</v>
      </c>
    </row>
    <row r="7219" spans="1:2" x14ac:dyDescent="0.25">
      <c r="A7219" s="25">
        <v>45593.506944444445</v>
      </c>
      <c r="B7219" s="3">
        <v>8.9934277198211596</v>
      </c>
    </row>
    <row r="7220" spans="1:2" x14ac:dyDescent="0.25">
      <c r="A7220" s="25">
        <v>45593.548611111109</v>
      </c>
      <c r="B7220" s="3">
        <v>9.0033532041728801</v>
      </c>
    </row>
    <row r="7221" spans="1:2" x14ac:dyDescent="0.25">
      <c r="A7221" s="25">
        <v>45593.590277777781</v>
      </c>
      <c r="B7221" s="3">
        <v>9.0332786885245895</v>
      </c>
    </row>
    <row r="7222" spans="1:2" x14ac:dyDescent="0.25">
      <c r="A7222" s="25">
        <v>45593.631944444445</v>
      </c>
      <c r="B7222" s="3">
        <v>9.0232041728762997</v>
      </c>
    </row>
    <row r="7223" spans="1:2" x14ac:dyDescent="0.25">
      <c r="A7223" s="25">
        <v>45593.673611111109</v>
      </c>
      <c r="B7223" s="3">
        <v>9.0031296572280208</v>
      </c>
    </row>
    <row r="7224" spans="1:2" x14ac:dyDescent="0.25">
      <c r="A7224" s="25">
        <v>45593.715277777781</v>
      </c>
      <c r="B7224" s="3">
        <v>9.0530551415797298</v>
      </c>
    </row>
    <row r="7225" spans="1:2" x14ac:dyDescent="0.25">
      <c r="A7225" s="25">
        <v>45593.756944444445</v>
      </c>
      <c r="B7225" s="3">
        <v>9.0329806259314491</v>
      </c>
    </row>
    <row r="7226" spans="1:2" x14ac:dyDescent="0.25">
      <c r="A7226" s="25">
        <v>45593.798611111109</v>
      </c>
      <c r="B7226" s="3">
        <v>9.0229061102831594</v>
      </c>
    </row>
    <row r="7227" spans="1:2" x14ac:dyDescent="0.25">
      <c r="A7227" s="25">
        <v>45593.840277777781</v>
      </c>
      <c r="B7227" s="3">
        <v>8.9328315946348695</v>
      </c>
    </row>
    <row r="7228" spans="1:2" x14ac:dyDescent="0.25">
      <c r="A7228" s="25">
        <v>45593.881944444445</v>
      </c>
      <c r="B7228" s="3">
        <v>8.9327570789865902</v>
      </c>
    </row>
    <row r="7229" spans="1:2" x14ac:dyDescent="0.25">
      <c r="A7229" s="25">
        <v>45593.923611111109</v>
      </c>
      <c r="B7229" s="3">
        <v>8.9026825633383009</v>
      </c>
    </row>
    <row r="7230" spans="1:2" x14ac:dyDescent="0.25">
      <c r="A7230" s="25">
        <v>45593.965277777781</v>
      </c>
      <c r="B7230" s="3">
        <v>8.9126080476900107</v>
      </c>
    </row>
    <row r="7231" spans="1:2" x14ac:dyDescent="0.25">
      <c r="A7231" s="25">
        <v>45594.006944444445</v>
      </c>
      <c r="B7231" s="3">
        <v>8.8325335320417295</v>
      </c>
    </row>
    <row r="7232" spans="1:2" x14ac:dyDescent="0.25">
      <c r="A7232" s="25">
        <v>45594.048611111109</v>
      </c>
      <c r="B7232" s="3">
        <v>8.9124590163934396</v>
      </c>
    </row>
    <row r="7233" spans="1:2" x14ac:dyDescent="0.25">
      <c r="A7233" s="25">
        <v>45594.090277777781</v>
      </c>
      <c r="B7233" s="3">
        <v>8.9223845007451601</v>
      </c>
    </row>
    <row r="7234" spans="1:2" x14ac:dyDescent="0.25">
      <c r="A7234" s="25">
        <v>45594.131944444445</v>
      </c>
      <c r="B7234" s="3">
        <v>8.8123099850968707</v>
      </c>
    </row>
    <row r="7235" spans="1:2" x14ac:dyDescent="0.25">
      <c r="A7235" s="25">
        <v>45594.173611111109</v>
      </c>
      <c r="B7235" s="3">
        <v>8.8822354694485792</v>
      </c>
    </row>
    <row r="7236" spans="1:2" x14ac:dyDescent="0.25">
      <c r="A7236" s="25">
        <v>45594.215277777781</v>
      </c>
      <c r="B7236" s="3">
        <v>8.5721609538002994</v>
      </c>
    </row>
    <row r="7237" spans="1:2" x14ac:dyDescent="0.25">
      <c r="A7237" s="25">
        <v>45594.256944444445</v>
      </c>
      <c r="B7237" s="3">
        <v>8.5120864381520107</v>
      </c>
    </row>
    <row r="7238" spans="1:2" x14ac:dyDescent="0.25">
      <c r="A7238" s="25">
        <v>45594.298611111109</v>
      </c>
      <c r="B7238" s="3">
        <v>8.5020119225037298</v>
      </c>
    </row>
    <row r="7239" spans="1:2" x14ac:dyDescent="0.25">
      <c r="A7239" s="25">
        <v>45594.340277777781</v>
      </c>
      <c r="B7239" s="3">
        <v>8.7219374068554405</v>
      </c>
    </row>
    <row r="7240" spans="1:2" x14ac:dyDescent="0.25">
      <c r="A7240" s="25">
        <v>45594.381944444445</v>
      </c>
      <c r="B7240" s="3">
        <v>8.9018628912071502</v>
      </c>
    </row>
    <row r="7241" spans="1:2" x14ac:dyDescent="0.25">
      <c r="A7241" s="25">
        <v>45594.423611111109</v>
      </c>
      <c r="B7241" s="3">
        <v>8.9917883755588708</v>
      </c>
    </row>
    <row r="7242" spans="1:2" x14ac:dyDescent="0.25">
      <c r="A7242" s="25">
        <v>45594.465277777781</v>
      </c>
      <c r="B7242" s="3">
        <v>9.0017138599105806</v>
      </c>
    </row>
    <row r="7243" spans="1:2" x14ac:dyDescent="0.25">
      <c r="A7243" s="25">
        <v>45594.506944444445</v>
      </c>
      <c r="B7243" s="3">
        <v>9.0516393442622896</v>
      </c>
    </row>
    <row r="7244" spans="1:2" x14ac:dyDescent="0.25">
      <c r="A7244" s="25">
        <v>45594.548611111109</v>
      </c>
      <c r="B7244" s="3">
        <v>9.0815648286140096</v>
      </c>
    </row>
    <row r="7245" spans="1:2" x14ac:dyDescent="0.25">
      <c r="A7245" s="25">
        <v>45594.590277777781</v>
      </c>
      <c r="B7245" s="3">
        <v>9.1714903129657195</v>
      </c>
    </row>
    <row r="7246" spans="1:2" x14ac:dyDescent="0.25">
      <c r="A7246" s="25">
        <v>45594.631944444445</v>
      </c>
      <c r="B7246" s="3">
        <v>9.1014157973174399</v>
      </c>
    </row>
    <row r="7247" spans="1:2" x14ac:dyDescent="0.25">
      <c r="A7247" s="25">
        <v>45594.673611111109</v>
      </c>
      <c r="B7247" s="3">
        <v>9.2013412816691496</v>
      </c>
    </row>
    <row r="7248" spans="1:2" x14ac:dyDescent="0.25">
      <c r="A7248" s="25">
        <v>45594.715277777781</v>
      </c>
      <c r="B7248" s="3">
        <v>9.18126676602086</v>
      </c>
    </row>
    <row r="7249" spans="1:2" x14ac:dyDescent="0.25">
      <c r="A7249" s="25">
        <v>45594.756944444445</v>
      </c>
      <c r="B7249" s="3">
        <v>9.1611922503725793</v>
      </c>
    </row>
    <row r="7250" spans="1:2" x14ac:dyDescent="0.25">
      <c r="A7250" s="25">
        <v>45594.798611111109</v>
      </c>
      <c r="B7250" s="3">
        <v>9.1611177347242894</v>
      </c>
    </row>
    <row r="7251" spans="1:2" x14ac:dyDescent="0.25">
      <c r="A7251" s="25">
        <v>45594.840277777781</v>
      </c>
      <c r="B7251" s="3">
        <v>9.1110432190760093</v>
      </c>
    </row>
    <row r="7252" spans="1:2" x14ac:dyDescent="0.25">
      <c r="A7252" s="25">
        <v>45594.881944444445</v>
      </c>
      <c r="B7252" s="3">
        <v>8.9709687034277206</v>
      </c>
    </row>
    <row r="7253" spans="1:2" x14ac:dyDescent="0.25">
      <c r="A7253" s="25">
        <v>45594.923611111109</v>
      </c>
      <c r="B7253" s="3">
        <v>9.0208941877794295</v>
      </c>
    </row>
    <row r="7254" spans="1:2" x14ac:dyDescent="0.25">
      <c r="A7254" s="25">
        <v>45594.965277777781</v>
      </c>
      <c r="B7254" s="3">
        <v>9.0408196721311498</v>
      </c>
    </row>
    <row r="7255" spans="1:2" x14ac:dyDescent="0.25">
      <c r="A7255" s="25">
        <v>45595.006944444445</v>
      </c>
      <c r="B7255" s="3">
        <v>8.9707451564828595</v>
      </c>
    </row>
    <row r="7256" spans="1:2" x14ac:dyDescent="0.25">
      <c r="A7256" s="25">
        <v>45595.048611111109</v>
      </c>
      <c r="B7256" s="3">
        <v>8.9606706408345804</v>
      </c>
    </row>
    <row r="7257" spans="1:2" x14ac:dyDescent="0.25">
      <c r="A7257" s="25">
        <v>45595.090277777781</v>
      </c>
      <c r="B7257" s="3">
        <v>8.8805961251862904</v>
      </c>
    </row>
    <row r="7258" spans="1:2" x14ac:dyDescent="0.25">
      <c r="A7258" s="25">
        <v>45595.131944444445</v>
      </c>
      <c r="B7258" s="3">
        <v>8.900521609538</v>
      </c>
    </row>
    <row r="7259" spans="1:2" x14ac:dyDescent="0.25">
      <c r="A7259" s="25">
        <v>45595.173611111109</v>
      </c>
      <c r="B7259" s="3">
        <v>8.8304470938897204</v>
      </c>
    </row>
    <row r="7260" spans="1:2" x14ac:dyDescent="0.25">
      <c r="A7260" s="25">
        <v>45595.215277777781</v>
      </c>
      <c r="B7260" s="3">
        <v>8.8703725782414296</v>
      </c>
    </row>
    <row r="7261" spans="1:2" x14ac:dyDescent="0.25">
      <c r="A7261" s="25">
        <v>45595.256944444445</v>
      </c>
      <c r="B7261" s="3">
        <v>8.9902980625931406</v>
      </c>
    </row>
    <row r="7262" spans="1:2" x14ac:dyDescent="0.25">
      <c r="A7262" s="25">
        <v>45595.298611111109</v>
      </c>
      <c r="B7262" s="3">
        <v>9.0402235469448602</v>
      </c>
    </row>
    <row r="7263" spans="1:2" x14ac:dyDescent="0.25">
      <c r="A7263" s="25">
        <v>45595.340277777781</v>
      </c>
      <c r="B7263" s="3">
        <v>9.0101490312965709</v>
      </c>
    </row>
    <row r="7264" spans="1:2" x14ac:dyDescent="0.25">
      <c r="A7264" s="25">
        <v>45595.381944444445</v>
      </c>
      <c r="B7264" s="3">
        <v>9.0500745156482907</v>
      </c>
    </row>
    <row r="7265" spans="1:5" x14ac:dyDescent="0.25">
      <c r="A7265" s="25">
        <v>45595.423611111109</v>
      </c>
      <c r="B7265" s="3">
        <v>9.08</v>
      </c>
    </row>
    <row r="7266" spans="1:5" x14ac:dyDescent="0.25">
      <c r="A7266" s="25">
        <v>45595.465277777781</v>
      </c>
      <c r="B7266" s="3">
        <v>9.24</v>
      </c>
      <c r="D7266" s="28"/>
      <c r="E7266"/>
    </row>
    <row r="7267" spans="1:5" x14ac:dyDescent="0.25">
      <c r="A7267" s="25">
        <v>45595.506944444445</v>
      </c>
      <c r="B7267" s="3">
        <v>9.2200031338138508</v>
      </c>
      <c r="D7267" s="28"/>
      <c r="E7267"/>
    </row>
    <row r="7268" spans="1:5" x14ac:dyDescent="0.25">
      <c r="A7268" s="25">
        <v>45595.548611111109</v>
      </c>
      <c r="B7268" s="3">
        <v>9.2400062676277006</v>
      </c>
      <c r="D7268" s="28"/>
      <c r="E7268"/>
    </row>
    <row r="7269" spans="1:5" x14ac:dyDescent="0.25">
      <c r="A7269" s="25">
        <v>45595.590277777781</v>
      </c>
      <c r="B7269" s="3">
        <v>9.2700094014415502</v>
      </c>
      <c r="D7269" s="28"/>
      <c r="E7269"/>
    </row>
    <row r="7270" spans="1:5" x14ac:dyDescent="0.25">
      <c r="A7270" s="25">
        <v>45595.631944444445</v>
      </c>
      <c r="B7270" s="3">
        <v>9.2900125352554106</v>
      </c>
      <c r="D7270" s="28"/>
      <c r="E7270"/>
    </row>
    <row r="7271" spans="1:5" x14ac:dyDescent="0.25">
      <c r="A7271" s="25">
        <v>45595.673611111109</v>
      </c>
      <c r="B7271" s="3">
        <v>9.2600156690692597</v>
      </c>
      <c r="D7271" s="28"/>
      <c r="E7271"/>
    </row>
    <row r="7272" spans="1:5" x14ac:dyDescent="0.25">
      <c r="A7272" s="25">
        <v>45595.715277777781</v>
      </c>
      <c r="B7272" s="3">
        <v>9.2500188028831101</v>
      </c>
      <c r="D7272" s="28"/>
      <c r="E7272"/>
    </row>
    <row r="7273" spans="1:5" x14ac:dyDescent="0.25">
      <c r="A7273" s="25">
        <v>45595.756944444445</v>
      </c>
      <c r="B7273" s="3">
        <v>9.2200219366969591</v>
      </c>
      <c r="D7273" s="28"/>
      <c r="E7273"/>
    </row>
    <row r="7274" spans="1:5" x14ac:dyDescent="0.25">
      <c r="A7274" s="25">
        <v>45595.798611111109</v>
      </c>
      <c r="B7274" s="3">
        <v>9.27002507051081</v>
      </c>
      <c r="D7274" s="28"/>
      <c r="E7274"/>
    </row>
    <row r="7275" spans="1:5" x14ac:dyDescent="0.25">
      <c r="A7275" s="25">
        <v>45595.840277777781</v>
      </c>
      <c r="B7275" s="3">
        <v>9.1800282043246604</v>
      </c>
      <c r="D7275" s="28"/>
      <c r="E7275"/>
    </row>
    <row r="7276" spans="1:5" x14ac:dyDescent="0.25">
      <c r="A7276" s="25">
        <v>45595.881944444445</v>
      </c>
      <c r="B7276" s="3">
        <v>9.1600313381385092</v>
      </c>
      <c r="D7276" s="28"/>
      <c r="E7276"/>
    </row>
    <row r="7277" spans="1:5" x14ac:dyDescent="0.25">
      <c r="A7277" s="25">
        <v>45595.923611111109</v>
      </c>
      <c r="B7277" s="3">
        <v>9.1300344719523707</v>
      </c>
      <c r="D7277" s="28"/>
      <c r="E7277"/>
    </row>
    <row r="7278" spans="1:5" x14ac:dyDescent="0.25">
      <c r="A7278" s="25">
        <v>45595.965277777781</v>
      </c>
      <c r="B7278" s="3">
        <v>9.1300376057662191</v>
      </c>
      <c r="D7278" s="28"/>
      <c r="E7278"/>
    </row>
    <row r="7279" spans="1:5" x14ac:dyDescent="0.25">
      <c r="A7279" s="25">
        <v>45596.006944444445</v>
      </c>
      <c r="B7279" s="3">
        <v>9.1200407395800696</v>
      </c>
      <c r="D7279" s="28"/>
      <c r="E7279"/>
    </row>
    <row r="7280" spans="1:5" x14ac:dyDescent="0.25">
      <c r="A7280" s="25">
        <v>45596.048611111109</v>
      </c>
      <c r="B7280" s="3">
        <v>9.1200438733939198</v>
      </c>
      <c r="D7280" s="28"/>
      <c r="E7280"/>
    </row>
    <row r="7281" spans="1:5" x14ac:dyDescent="0.25">
      <c r="A7281" s="25">
        <v>45596.090277777781</v>
      </c>
      <c r="B7281" s="3">
        <v>9.1000470072077704</v>
      </c>
      <c r="D7281" s="28"/>
      <c r="E7281"/>
    </row>
    <row r="7282" spans="1:5" x14ac:dyDescent="0.25">
      <c r="A7282" s="25">
        <v>45596.131944444445</v>
      </c>
      <c r="B7282" s="3">
        <v>9.1200501410216201</v>
      </c>
      <c r="D7282" s="28"/>
      <c r="E7282"/>
    </row>
    <row r="7283" spans="1:5" x14ac:dyDescent="0.25">
      <c r="A7283" s="25">
        <v>45596.173611111109</v>
      </c>
      <c r="B7283" s="3">
        <v>9.0800532748354694</v>
      </c>
      <c r="D7283" s="28"/>
      <c r="E7283"/>
    </row>
    <row r="7284" spans="1:5" x14ac:dyDescent="0.25">
      <c r="A7284" s="25">
        <v>45596.215277777781</v>
      </c>
      <c r="B7284" s="3">
        <v>9.0000564086493302</v>
      </c>
      <c r="D7284" s="28"/>
      <c r="E7284"/>
    </row>
    <row r="7285" spans="1:5" x14ac:dyDescent="0.25">
      <c r="A7285" s="25">
        <v>45596.256944444445</v>
      </c>
      <c r="B7285" s="3">
        <v>8.9900595424631806</v>
      </c>
      <c r="D7285" s="28"/>
      <c r="E7285"/>
    </row>
    <row r="7286" spans="1:5" x14ac:dyDescent="0.25">
      <c r="A7286" s="25">
        <v>45596.298611111109</v>
      </c>
      <c r="B7286" s="3">
        <v>8.9700626762770295</v>
      </c>
      <c r="D7286" s="28"/>
      <c r="E7286"/>
    </row>
    <row r="7287" spans="1:5" x14ac:dyDescent="0.25">
      <c r="A7287" s="25">
        <v>45596.340277777781</v>
      </c>
      <c r="B7287" s="3">
        <v>9.0400658100908799</v>
      </c>
      <c r="D7287" s="28"/>
      <c r="E7287"/>
    </row>
    <row r="7288" spans="1:5" x14ac:dyDescent="0.25">
      <c r="A7288" s="25">
        <v>45596.381944444445</v>
      </c>
      <c r="B7288" s="3">
        <v>8.9800689439047297</v>
      </c>
      <c r="D7288" s="28"/>
      <c r="E7288"/>
    </row>
    <row r="7289" spans="1:5" x14ac:dyDescent="0.25">
      <c r="A7289" s="25">
        <v>45596.423611111109</v>
      </c>
      <c r="B7289" s="3">
        <v>9.0900720777185793</v>
      </c>
      <c r="D7289" s="28"/>
      <c r="E7289"/>
    </row>
    <row r="7290" spans="1:5" x14ac:dyDescent="0.25">
      <c r="A7290" s="25">
        <v>45596.465277777781</v>
      </c>
      <c r="B7290" s="3">
        <v>9.1300752115324304</v>
      </c>
      <c r="D7290" s="28"/>
      <c r="E7290"/>
    </row>
    <row r="7291" spans="1:5" x14ac:dyDescent="0.25">
      <c r="A7291" s="25">
        <v>45596.506944444445</v>
      </c>
      <c r="B7291" s="3">
        <v>9.1300783453462895</v>
      </c>
      <c r="D7291" s="28"/>
      <c r="E7291"/>
    </row>
    <row r="7292" spans="1:5" x14ac:dyDescent="0.25">
      <c r="A7292" s="25">
        <v>45596.548611111109</v>
      </c>
      <c r="B7292" s="3">
        <v>9.1600814791601408</v>
      </c>
      <c r="D7292" s="28"/>
      <c r="E7292"/>
    </row>
    <row r="7293" spans="1:5" x14ac:dyDescent="0.25">
      <c r="A7293" s="25">
        <v>45596.590277777781</v>
      </c>
      <c r="B7293" s="3">
        <v>9.1500846129739895</v>
      </c>
      <c r="D7293" s="28"/>
      <c r="E7293"/>
    </row>
    <row r="7294" spans="1:5" x14ac:dyDescent="0.25">
      <c r="A7294" s="25">
        <v>45596.631944444445</v>
      </c>
      <c r="B7294" s="3">
        <v>9.1500877467878396</v>
      </c>
      <c r="D7294" s="28"/>
      <c r="E7294"/>
    </row>
    <row r="7295" spans="1:5" x14ac:dyDescent="0.25">
      <c r="A7295" s="25">
        <v>45596.673611111109</v>
      </c>
      <c r="B7295" s="3">
        <v>9.1600908806016896</v>
      </c>
      <c r="D7295" s="28"/>
      <c r="E7295"/>
    </row>
    <row r="7296" spans="1:5" x14ac:dyDescent="0.25">
      <c r="A7296" s="25">
        <v>45596.715277777781</v>
      </c>
      <c r="B7296" s="3">
        <v>9.1700940144155396</v>
      </c>
      <c r="D7296" s="28"/>
      <c r="E7296"/>
    </row>
    <row r="7297" spans="1:5" x14ac:dyDescent="0.25">
      <c r="A7297" s="25">
        <v>45596.756944444445</v>
      </c>
      <c r="B7297" s="3">
        <v>9.1800971482293896</v>
      </c>
      <c r="D7297" s="28"/>
      <c r="E7297"/>
    </row>
    <row r="7298" spans="1:5" x14ac:dyDescent="0.25">
      <c r="A7298" s="25">
        <v>45596.798611111109</v>
      </c>
      <c r="B7298" s="3">
        <v>9.12010028204325</v>
      </c>
      <c r="D7298" s="28"/>
      <c r="E7298"/>
    </row>
    <row r="7299" spans="1:5" x14ac:dyDescent="0.25">
      <c r="A7299" s="25">
        <v>45596.840277777781</v>
      </c>
      <c r="B7299" s="3">
        <v>9.1201034158571002</v>
      </c>
      <c r="D7299" s="28"/>
      <c r="E7299"/>
    </row>
    <row r="7300" spans="1:5" x14ac:dyDescent="0.25">
      <c r="A7300" s="25">
        <v>45596.881944444445</v>
      </c>
      <c r="B7300" s="3">
        <v>9.0501065496709501</v>
      </c>
      <c r="D7300" s="28"/>
      <c r="E7300"/>
    </row>
    <row r="7301" spans="1:5" x14ac:dyDescent="0.25">
      <c r="A7301" s="25">
        <v>45596.923611111109</v>
      </c>
      <c r="B7301" s="3">
        <v>9.0701096834847998</v>
      </c>
      <c r="D7301" s="28"/>
      <c r="E7301"/>
    </row>
    <row r="7302" spans="1:5" x14ac:dyDescent="0.25">
      <c r="A7302" s="25">
        <v>45596.965277777781</v>
      </c>
      <c r="B7302" s="3">
        <v>9.0201128172986493</v>
      </c>
      <c r="D7302" s="28"/>
      <c r="E7302"/>
    </row>
    <row r="7303" spans="1:5" x14ac:dyDescent="0.25">
      <c r="A7303" s="25">
        <v>45597.006944444445</v>
      </c>
      <c r="B7303" s="3">
        <v>9.0201159511124995</v>
      </c>
      <c r="D7303" s="28"/>
      <c r="E7303"/>
    </row>
    <row r="7304" spans="1:5" x14ac:dyDescent="0.25">
      <c r="A7304" s="25">
        <v>45597.048611111109</v>
      </c>
      <c r="B7304" s="3">
        <v>9.0201190849263604</v>
      </c>
      <c r="D7304" s="28"/>
      <c r="E7304"/>
    </row>
    <row r="7305" spans="1:5" x14ac:dyDescent="0.25">
      <c r="A7305" s="25">
        <v>45597.090277777781</v>
      </c>
      <c r="B7305" s="3">
        <v>8.9701222187402099</v>
      </c>
      <c r="D7305" s="28"/>
      <c r="E7305"/>
    </row>
    <row r="7306" spans="1:5" x14ac:dyDescent="0.25">
      <c r="A7306" s="25">
        <v>45597.131944444445</v>
      </c>
      <c r="B7306" s="3">
        <v>8.9601253525540603</v>
      </c>
      <c r="D7306" s="28"/>
      <c r="E7306"/>
    </row>
    <row r="7307" spans="1:5" x14ac:dyDescent="0.25">
      <c r="A7307" s="25">
        <v>45597.173611111109</v>
      </c>
      <c r="B7307" s="3">
        <v>8.9801284863679101</v>
      </c>
      <c r="D7307" s="28"/>
      <c r="E7307"/>
    </row>
    <row r="7308" spans="1:5" x14ac:dyDescent="0.25">
      <c r="A7308" s="25">
        <v>45597.215277777781</v>
      </c>
      <c r="B7308" s="3">
        <v>8.99013162018176</v>
      </c>
      <c r="D7308" s="28"/>
      <c r="E7308"/>
    </row>
    <row r="7309" spans="1:5" x14ac:dyDescent="0.25">
      <c r="A7309" s="25">
        <v>45597.256944444445</v>
      </c>
      <c r="B7309" s="3">
        <v>8.9801347539956105</v>
      </c>
      <c r="D7309" s="28"/>
      <c r="E7309"/>
    </row>
    <row r="7310" spans="1:5" x14ac:dyDescent="0.25">
      <c r="A7310" s="25">
        <v>45597.298611111109</v>
      </c>
      <c r="B7310" s="3">
        <v>8.9601378878094593</v>
      </c>
      <c r="D7310" s="28"/>
      <c r="E7310"/>
    </row>
    <row r="7311" spans="1:5" x14ac:dyDescent="0.25">
      <c r="A7311" s="25">
        <v>45597.340277777781</v>
      </c>
      <c r="B7311" s="3">
        <v>8.9901410216233195</v>
      </c>
      <c r="D7311" s="28"/>
      <c r="E7311"/>
    </row>
    <row r="7312" spans="1:5" x14ac:dyDescent="0.25">
      <c r="A7312" s="25">
        <v>45597.381944444445</v>
      </c>
      <c r="B7312" s="3">
        <v>9.0201441554371709</v>
      </c>
      <c r="D7312" s="28"/>
      <c r="E7312"/>
    </row>
    <row r="7313" spans="1:5" x14ac:dyDescent="0.25">
      <c r="A7313" s="25">
        <v>45597.423611111109</v>
      </c>
      <c r="B7313" s="3">
        <v>9.0801472892510198</v>
      </c>
      <c r="D7313" s="28"/>
      <c r="E7313"/>
    </row>
    <row r="7314" spans="1:5" x14ac:dyDescent="0.25">
      <c r="A7314" s="25">
        <v>45597.465277777781</v>
      </c>
      <c r="B7314" s="3">
        <v>9.0701504230648702</v>
      </c>
      <c r="D7314" s="28"/>
      <c r="E7314"/>
    </row>
    <row r="7315" spans="1:5" x14ac:dyDescent="0.25">
      <c r="A7315" s="25">
        <v>45597.506944444445</v>
      </c>
      <c r="B7315" s="3">
        <v>9.09015355687872</v>
      </c>
      <c r="D7315" s="28"/>
      <c r="E7315"/>
    </row>
    <row r="7316" spans="1:5" x14ac:dyDescent="0.25">
      <c r="A7316" s="25">
        <v>45597.548611111109</v>
      </c>
      <c r="B7316" s="3">
        <v>9.0901566906925702</v>
      </c>
      <c r="D7316" s="28"/>
      <c r="E7316"/>
    </row>
    <row r="7317" spans="1:5" x14ac:dyDescent="0.25">
      <c r="A7317" s="25">
        <v>45597.590277777781</v>
      </c>
      <c r="B7317" s="3">
        <v>9.1101598245064306</v>
      </c>
      <c r="D7317" s="28"/>
      <c r="E7317"/>
    </row>
    <row r="7318" spans="1:5" x14ac:dyDescent="0.25">
      <c r="A7318" s="25">
        <v>45597.631944444445</v>
      </c>
      <c r="B7318" s="3">
        <v>9.1101629583202808</v>
      </c>
      <c r="D7318" s="28"/>
      <c r="E7318"/>
    </row>
    <row r="7319" spans="1:5" x14ac:dyDescent="0.25">
      <c r="A7319" s="25">
        <v>45597.673611111109</v>
      </c>
      <c r="B7319" s="3">
        <v>9.1201660921341308</v>
      </c>
      <c r="D7319" s="28"/>
      <c r="E7319"/>
    </row>
    <row r="7320" spans="1:5" x14ac:dyDescent="0.25">
      <c r="A7320" s="25">
        <v>45597.715277777781</v>
      </c>
      <c r="B7320" s="3">
        <v>9.1301692259479807</v>
      </c>
      <c r="D7320" s="28"/>
      <c r="E7320"/>
    </row>
    <row r="7321" spans="1:5" x14ac:dyDescent="0.25">
      <c r="A7321" s="25">
        <v>45597.756944444445</v>
      </c>
      <c r="B7321" s="3">
        <v>9.1201723597618294</v>
      </c>
      <c r="D7321" s="28"/>
      <c r="E7321"/>
    </row>
    <row r="7322" spans="1:5" x14ac:dyDescent="0.25">
      <c r="A7322" s="25">
        <v>45597.798611111109</v>
      </c>
      <c r="B7322" s="3">
        <v>9.10017549357568</v>
      </c>
      <c r="D7322" s="28"/>
      <c r="E7322"/>
    </row>
    <row r="7323" spans="1:5" x14ac:dyDescent="0.25">
      <c r="A7323" s="25">
        <v>45597.840277777781</v>
      </c>
      <c r="B7323" s="3">
        <v>9.0801786273895306</v>
      </c>
      <c r="D7323" s="28"/>
      <c r="E7323"/>
    </row>
    <row r="7324" spans="1:5" x14ac:dyDescent="0.25">
      <c r="A7324" s="25">
        <v>45597.881944444445</v>
      </c>
      <c r="B7324" s="3">
        <v>9.1001817612033804</v>
      </c>
      <c r="D7324" s="28"/>
      <c r="E7324"/>
    </row>
    <row r="7325" spans="1:5" x14ac:dyDescent="0.25">
      <c r="A7325" s="25">
        <v>45597.923611111109</v>
      </c>
      <c r="B7325" s="3">
        <v>9.0601848950172403</v>
      </c>
      <c r="D7325" s="28"/>
      <c r="E7325"/>
    </row>
    <row r="7326" spans="1:5" x14ac:dyDescent="0.25">
      <c r="A7326" s="25">
        <v>45597.965277777781</v>
      </c>
      <c r="B7326" s="3">
        <v>9.0501880288310907</v>
      </c>
      <c r="D7326" s="28"/>
      <c r="E7326"/>
    </row>
    <row r="7327" spans="1:5" x14ac:dyDescent="0.25">
      <c r="A7327" s="25">
        <v>45598.006944444445</v>
      </c>
      <c r="B7327" s="3">
        <v>8.9001911626449406</v>
      </c>
      <c r="D7327" s="28"/>
      <c r="E7327"/>
    </row>
    <row r="7328" spans="1:5" x14ac:dyDescent="0.25">
      <c r="A7328" s="25">
        <v>45598.048611111109</v>
      </c>
      <c r="B7328" s="3">
        <v>8.9701942964587893</v>
      </c>
      <c r="D7328" s="28"/>
      <c r="E7328"/>
    </row>
    <row r="7329" spans="1:5" x14ac:dyDescent="0.25">
      <c r="A7329" s="25">
        <v>45598.090277777781</v>
      </c>
      <c r="B7329" s="3">
        <v>8.8501974302726403</v>
      </c>
      <c r="D7329" s="28"/>
      <c r="E7329"/>
    </row>
    <row r="7330" spans="1:5" x14ac:dyDescent="0.25">
      <c r="A7330" s="25">
        <v>45598.131944444445</v>
      </c>
      <c r="B7330" s="3">
        <v>8.9302005640864905</v>
      </c>
      <c r="D7330" s="28"/>
      <c r="E7330"/>
    </row>
    <row r="7331" spans="1:5" x14ac:dyDescent="0.25">
      <c r="A7331" s="25">
        <v>45598.173611111109</v>
      </c>
      <c r="B7331" s="3">
        <v>8.9202036979003392</v>
      </c>
      <c r="D7331" s="28"/>
      <c r="E7331"/>
    </row>
    <row r="7332" spans="1:5" x14ac:dyDescent="0.25">
      <c r="A7332" s="25">
        <v>45598.215277777781</v>
      </c>
      <c r="B7332" s="3">
        <v>8.9302068317141998</v>
      </c>
      <c r="D7332" s="28"/>
      <c r="E7332"/>
    </row>
    <row r="7333" spans="1:5" x14ac:dyDescent="0.25">
      <c r="A7333" s="25">
        <v>45598.256944444445</v>
      </c>
      <c r="B7333" s="3">
        <v>8.8802099655280493</v>
      </c>
      <c r="D7333" s="28"/>
      <c r="E7333"/>
    </row>
    <row r="7334" spans="1:5" x14ac:dyDescent="0.25">
      <c r="A7334" s="25">
        <v>45598.298611111109</v>
      </c>
      <c r="B7334" s="3">
        <v>8.9002130993419009</v>
      </c>
      <c r="D7334" s="28"/>
      <c r="E7334"/>
    </row>
    <row r="7335" spans="1:5" x14ac:dyDescent="0.25">
      <c r="A7335" s="25">
        <v>45598.340277777781</v>
      </c>
      <c r="B7335" s="3">
        <v>8.9202162331557506</v>
      </c>
      <c r="D7335" s="28"/>
      <c r="E7335"/>
    </row>
    <row r="7336" spans="1:5" x14ac:dyDescent="0.25">
      <c r="A7336" s="25">
        <v>45598.381944444445</v>
      </c>
      <c r="B7336" s="3">
        <v>8.9902193669695993</v>
      </c>
      <c r="D7336" s="28"/>
      <c r="E7336"/>
    </row>
    <row r="7337" spans="1:5" x14ac:dyDescent="0.25">
      <c r="A7337" s="25">
        <v>45598.423611111109</v>
      </c>
      <c r="B7337" s="3">
        <v>9.0302225007834505</v>
      </c>
      <c r="D7337" s="28"/>
      <c r="E7337"/>
    </row>
    <row r="7338" spans="1:5" x14ac:dyDescent="0.25">
      <c r="A7338" s="25">
        <v>45598.465277777781</v>
      </c>
      <c r="B7338" s="3">
        <v>9.0102256345972993</v>
      </c>
      <c r="D7338" s="28"/>
      <c r="E7338"/>
    </row>
    <row r="7339" spans="1:5" x14ac:dyDescent="0.25">
      <c r="A7339" s="25">
        <v>45598.506944444445</v>
      </c>
      <c r="B7339" s="3">
        <v>9.0502287684111593</v>
      </c>
      <c r="D7339" s="28"/>
      <c r="E7339"/>
    </row>
    <row r="7340" spans="1:5" x14ac:dyDescent="0.25">
      <c r="A7340" s="25">
        <v>45598.548611111109</v>
      </c>
      <c r="B7340" s="3">
        <v>9.0702319022250109</v>
      </c>
      <c r="D7340" s="28"/>
      <c r="E7340"/>
    </row>
    <row r="7341" spans="1:5" x14ac:dyDescent="0.25">
      <c r="A7341" s="25">
        <v>45598.590277777781</v>
      </c>
      <c r="B7341" s="3">
        <v>9.1102350360388602</v>
      </c>
      <c r="D7341" s="28"/>
      <c r="E7341"/>
    </row>
    <row r="7342" spans="1:5" x14ac:dyDescent="0.25">
      <c r="A7342" s="25">
        <v>45598.631944444445</v>
      </c>
      <c r="B7342" s="3">
        <v>9.0802381698527093</v>
      </c>
      <c r="D7342" s="28"/>
      <c r="E7342"/>
    </row>
    <row r="7343" spans="1:5" x14ac:dyDescent="0.25">
      <c r="A7343" s="25">
        <v>45598.673611111109</v>
      </c>
      <c r="B7343" s="3">
        <v>9.1002413036665608</v>
      </c>
      <c r="D7343" s="28"/>
      <c r="E7343"/>
    </row>
    <row r="7344" spans="1:5" x14ac:dyDescent="0.25">
      <c r="A7344" s="25">
        <v>45598.715277777781</v>
      </c>
      <c r="B7344" s="3">
        <v>9.0602444374804101</v>
      </c>
      <c r="D7344" s="28"/>
      <c r="E7344"/>
    </row>
    <row r="7345" spans="1:5" x14ac:dyDescent="0.25">
      <c r="A7345" s="25">
        <v>45598.756944444445</v>
      </c>
      <c r="B7345" s="3">
        <v>9.1002475712942594</v>
      </c>
      <c r="D7345" s="28"/>
      <c r="E7345"/>
    </row>
    <row r="7346" spans="1:5" x14ac:dyDescent="0.25">
      <c r="A7346" s="25">
        <v>45598.798611111109</v>
      </c>
      <c r="B7346" s="3">
        <v>9.1002507051081203</v>
      </c>
      <c r="D7346" s="28"/>
      <c r="E7346"/>
    </row>
    <row r="7347" spans="1:5" x14ac:dyDescent="0.25">
      <c r="A7347" s="25">
        <v>45598.840277777781</v>
      </c>
      <c r="B7347" s="3">
        <v>9.1002538389219705</v>
      </c>
      <c r="D7347" s="28"/>
      <c r="E7347"/>
    </row>
    <row r="7348" spans="1:5" x14ac:dyDescent="0.25">
      <c r="A7348" s="25">
        <v>45598.881944444445</v>
      </c>
      <c r="B7348" s="3">
        <v>9.1002569727358207</v>
      </c>
      <c r="D7348" s="28"/>
      <c r="E7348"/>
    </row>
    <row r="7349" spans="1:5" x14ac:dyDescent="0.25">
      <c r="A7349" s="25">
        <v>45598.923611111109</v>
      </c>
      <c r="B7349" s="3">
        <v>9.0902601065496693</v>
      </c>
      <c r="D7349" s="28"/>
      <c r="E7349"/>
    </row>
    <row r="7350" spans="1:5" x14ac:dyDescent="0.25">
      <c r="A7350" s="25">
        <v>45598.965277777781</v>
      </c>
      <c r="B7350" s="3">
        <v>9.0802632403635197</v>
      </c>
      <c r="D7350" s="28"/>
      <c r="E7350"/>
    </row>
    <row r="7351" spans="1:5" x14ac:dyDescent="0.25">
      <c r="A7351" s="25">
        <v>45599.006944444445</v>
      </c>
      <c r="B7351" s="3">
        <v>9.0502663741773706</v>
      </c>
      <c r="D7351" s="28"/>
      <c r="E7351"/>
    </row>
    <row r="7352" spans="1:5" x14ac:dyDescent="0.25">
      <c r="A7352" s="25">
        <v>45599.048611111109</v>
      </c>
      <c r="B7352" s="3">
        <v>8.9502695079912193</v>
      </c>
      <c r="D7352" s="28"/>
      <c r="E7352"/>
    </row>
    <row r="7353" spans="1:5" x14ac:dyDescent="0.25">
      <c r="A7353" s="25">
        <v>45599.090277777781</v>
      </c>
      <c r="B7353" s="3">
        <v>8.9102726418050793</v>
      </c>
      <c r="D7353" s="28"/>
      <c r="E7353"/>
    </row>
    <row r="7354" spans="1:5" x14ac:dyDescent="0.25">
      <c r="A7354" s="25">
        <v>45599.131944444445</v>
      </c>
      <c r="B7354" s="3">
        <v>8.97027577561893</v>
      </c>
      <c r="D7354" s="28"/>
      <c r="E7354"/>
    </row>
    <row r="7355" spans="1:5" x14ac:dyDescent="0.25">
      <c r="A7355" s="25">
        <v>45599.173611111109</v>
      </c>
      <c r="B7355" s="3">
        <v>8.8902789094327801</v>
      </c>
      <c r="D7355" s="28"/>
      <c r="E7355"/>
    </row>
    <row r="7356" spans="1:5" x14ac:dyDescent="0.25">
      <c r="A7356" s="25">
        <v>45599.215277777781</v>
      </c>
      <c r="B7356" s="3">
        <v>8.9502820432466308</v>
      </c>
      <c r="D7356" s="28"/>
      <c r="E7356"/>
    </row>
    <row r="7357" spans="1:5" x14ac:dyDescent="0.25">
      <c r="A7357" s="25">
        <v>45599.256944444445</v>
      </c>
      <c r="B7357" s="3">
        <v>8.8802851770604807</v>
      </c>
      <c r="D7357" s="28"/>
      <c r="E7357"/>
    </row>
    <row r="7358" spans="1:5" x14ac:dyDescent="0.25">
      <c r="A7358" s="25">
        <v>45599.298611111109</v>
      </c>
      <c r="B7358" s="3">
        <v>8.9602883108743292</v>
      </c>
      <c r="D7358" s="28"/>
      <c r="E7358"/>
    </row>
    <row r="7359" spans="1:5" x14ac:dyDescent="0.25">
      <c r="A7359" s="25">
        <v>45599.340277777781</v>
      </c>
      <c r="B7359" s="3">
        <v>8.8802914446881793</v>
      </c>
      <c r="D7359" s="28"/>
      <c r="E7359"/>
    </row>
    <row r="7360" spans="1:5" x14ac:dyDescent="0.25">
      <c r="A7360" s="25">
        <v>45599.381944444445</v>
      </c>
      <c r="B7360" s="3">
        <v>8.9402945785020407</v>
      </c>
      <c r="D7360" s="28"/>
      <c r="E7360"/>
    </row>
    <row r="7361" spans="1:5" x14ac:dyDescent="0.25">
      <c r="A7361" s="25">
        <v>45599.423611111109</v>
      </c>
      <c r="B7361" s="3">
        <v>9.0802977123158897</v>
      </c>
      <c r="D7361" s="28"/>
      <c r="E7361"/>
    </row>
    <row r="7362" spans="1:5" x14ac:dyDescent="0.25">
      <c r="A7362" s="25">
        <v>45599.465277777781</v>
      </c>
      <c r="B7362" s="3">
        <v>9.0703008461297401</v>
      </c>
      <c r="D7362" s="28"/>
      <c r="E7362"/>
    </row>
    <row r="7363" spans="1:5" x14ac:dyDescent="0.25">
      <c r="A7363" s="25">
        <v>45599.506944444445</v>
      </c>
      <c r="B7363" s="3">
        <v>9.1103039799435894</v>
      </c>
      <c r="D7363" s="28"/>
      <c r="E7363"/>
    </row>
    <row r="7364" spans="1:5" x14ac:dyDescent="0.25">
      <c r="A7364" s="25">
        <v>45599.548611111109</v>
      </c>
      <c r="B7364" s="3">
        <v>9.1203071137574394</v>
      </c>
      <c r="D7364" s="28"/>
      <c r="E7364"/>
    </row>
    <row r="7365" spans="1:5" x14ac:dyDescent="0.25">
      <c r="A7365" s="25">
        <v>45599.590277777781</v>
      </c>
      <c r="B7365" s="3">
        <v>9.1203102475712896</v>
      </c>
      <c r="D7365" s="28"/>
      <c r="E7365"/>
    </row>
    <row r="7366" spans="1:5" x14ac:dyDescent="0.25">
      <c r="A7366" s="25">
        <v>45599.631944444445</v>
      </c>
      <c r="B7366" s="3">
        <v>9.0903133813851493</v>
      </c>
      <c r="D7366" s="28"/>
      <c r="E7366"/>
    </row>
    <row r="7367" spans="1:5" x14ac:dyDescent="0.25">
      <c r="A7367" s="25">
        <v>45599.673611111109</v>
      </c>
      <c r="B7367" s="3">
        <v>9.150316515199</v>
      </c>
      <c r="D7367" s="28"/>
      <c r="E7367"/>
    </row>
    <row r="7368" spans="1:5" x14ac:dyDescent="0.25">
      <c r="A7368" s="25">
        <v>45599.715277777781</v>
      </c>
      <c r="B7368" s="3">
        <v>9.1203196490128509</v>
      </c>
      <c r="D7368" s="28"/>
      <c r="E7368"/>
    </row>
    <row r="7369" spans="1:5" x14ac:dyDescent="0.25">
      <c r="A7369" s="25">
        <v>45599.756944444445</v>
      </c>
      <c r="B7369" s="3">
        <v>9.1503227828267004</v>
      </c>
      <c r="D7369" s="28"/>
      <c r="E7369"/>
    </row>
    <row r="7370" spans="1:5" x14ac:dyDescent="0.25">
      <c r="A7370" s="25">
        <v>45599.798611111109</v>
      </c>
      <c r="B7370" s="3">
        <v>9.1103259166405497</v>
      </c>
      <c r="D7370" s="28"/>
      <c r="E7370"/>
    </row>
    <row r="7371" spans="1:5" x14ac:dyDescent="0.25">
      <c r="A7371" s="25">
        <v>45599.840277777781</v>
      </c>
      <c r="B7371" s="3">
        <v>9.1303290504543995</v>
      </c>
      <c r="D7371" s="28"/>
      <c r="E7371"/>
    </row>
    <row r="7372" spans="1:5" x14ac:dyDescent="0.25">
      <c r="A7372" s="25">
        <v>45599.881944444445</v>
      </c>
      <c r="B7372" s="3">
        <v>9.0003321842682595</v>
      </c>
      <c r="D7372" s="28"/>
      <c r="E7372"/>
    </row>
    <row r="7373" spans="1:5" x14ac:dyDescent="0.25">
      <c r="A7373" s="25">
        <v>45599.923611111109</v>
      </c>
      <c r="B7373" s="3">
        <v>8.9603353180821106</v>
      </c>
      <c r="D7373" s="28"/>
      <c r="E7373"/>
    </row>
    <row r="7374" spans="1:5" x14ac:dyDescent="0.25">
      <c r="A7374" s="25">
        <v>45599.965277777781</v>
      </c>
      <c r="B7374" s="3">
        <v>9.0303384518959593</v>
      </c>
      <c r="D7374" s="28"/>
      <c r="E7374"/>
    </row>
    <row r="7375" spans="1:5" x14ac:dyDescent="0.25">
      <c r="A7375" s="25">
        <v>45600.006944444445</v>
      </c>
      <c r="B7375" s="3">
        <v>9.0103415857098099</v>
      </c>
      <c r="D7375" s="28"/>
      <c r="E7375"/>
    </row>
    <row r="7376" spans="1:5" x14ac:dyDescent="0.25">
      <c r="A7376" s="25">
        <v>45600.048611111109</v>
      </c>
      <c r="B7376" s="3">
        <v>9.0203447195236599</v>
      </c>
      <c r="D7376" s="28"/>
      <c r="E7376"/>
    </row>
    <row r="7377" spans="1:5" x14ac:dyDescent="0.25">
      <c r="A7377" s="25">
        <v>45600.090277777781</v>
      </c>
      <c r="B7377" s="3">
        <v>9.0303478533375099</v>
      </c>
      <c r="D7377" s="28"/>
      <c r="E7377"/>
    </row>
    <row r="7378" spans="1:5" x14ac:dyDescent="0.25">
      <c r="A7378" s="25">
        <v>45600.131944444445</v>
      </c>
      <c r="B7378" s="3">
        <v>8.9603509871513598</v>
      </c>
      <c r="D7378" s="28"/>
      <c r="E7378"/>
    </row>
    <row r="7379" spans="1:5" x14ac:dyDescent="0.25">
      <c r="A7379" s="25">
        <v>45600.173611111109</v>
      </c>
      <c r="B7379" s="3">
        <v>8.8703541209652101</v>
      </c>
      <c r="D7379" s="28"/>
      <c r="E7379"/>
    </row>
    <row r="7380" spans="1:5" x14ac:dyDescent="0.25">
      <c r="A7380" s="25">
        <v>45600.215277777781</v>
      </c>
      <c r="B7380" s="3">
        <v>8.9303572547790697</v>
      </c>
      <c r="D7380" s="28"/>
      <c r="E7380"/>
    </row>
    <row r="7381" spans="1:5" x14ac:dyDescent="0.25">
      <c r="A7381" s="25">
        <v>45600.256944444445</v>
      </c>
      <c r="B7381" s="3">
        <v>8.9503603885929195</v>
      </c>
      <c r="D7381" s="28"/>
      <c r="E7381"/>
    </row>
    <row r="7382" spans="1:5" x14ac:dyDescent="0.25">
      <c r="A7382" s="25">
        <v>45600.298611111109</v>
      </c>
      <c r="B7382" s="3">
        <v>8.8403635224067703</v>
      </c>
      <c r="D7382" s="28"/>
      <c r="E7382"/>
    </row>
    <row r="7383" spans="1:5" x14ac:dyDescent="0.25">
      <c r="A7383" s="25">
        <v>45600.340277777781</v>
      </c>
      <c r="B7383" s="3">
        <v>8.9303666562206203</v>
      </c>
      <c r="D7383" s="28"/>
      <c r="E7383"/>
    </row>
    <row r="7384" spans="1:5" x14ac:dyDescent="0.25">
      <c r="A7384" s="25">
        <v>45600.381944444445</v>
      </c>
      <c r="B7384" s="3">
        <v>9.0103697900344706</v>
      </c>
      <c r="D7384" s="28"/>
      <c r="E7384"/>
    </row>
    <row r="7385" spans="1:5" x14ac:dyDescent="0.25">
      <c r="A7385" s="25">
        <v>45600.423611111109</v>
      </c>
      <c r="B7385" s="3">
        <v>8.9803729238483196</v>
      </c>
      <c r="D7385" s="28"/>
      <c r="E7385"/>
    </row>
    <row r="7386" spans="1:5" x14ac:dyDescent="0.25">
      <c r="A7386" s="25">
        <v>45600.465277777781</v>
      </c>
      <c r="B7386" s="3">
        <v>9.0703760576621697</v>
      </c>
      <c r="D7386" s="28"/>
      <c r="E7386"/>
    </row>
    <row r="7387" spans="1:5" x14ac:dyDescent="0.25">
      <c r="A7387" s="25">
        <v>45600.506944444445</v>
      </c>
      <c r="B7387" s="3">
        <v>9.0503791914760292</v>
      </c>
      <c r="D7387" s="28"/>
      <c r="E7387"/>
    </row>
    <row r="7388" spans="1:5" x14ac:dyDescent="0.25">
      <c r="A7388" s="25">
        <v>45600.548611111109</v>
      </c>
      <c r="B7388" s="3">
        <v>9.0403823252898796</v>
      </c>
      <c r="D7388" s="28"/>
      <c r="E7388"/>
    </row>
    <row r="7389" spans="1:5" x14ac:dyDescent="0.25">
      <c r="A7389" s="25">
        <v>45600.590277777781</v>
      </c>
      <c r="B7389" s="3">
        <v>9.0503854591037296</v>
      </c>
      <c r="D7389" s="28"/>
      <c r="E7389"/>
    </row>
    <row r="7390" spans="1:5" x14ac:dyDescent="0.25">
      <c r="A7390" s="25">
        <v>45600.631944444445</v>
      </c>
      <c r="B7390" s="3">
        <v>9.0503885929175798</v>
      </c>
      <c r="D7390" s="28"/>
      <c r="E7390"/>
    </row>
    <row r="7391" spans="1:5" x14ac:dyDescent="0.25">
      <c r="A7391" s="25">
        <v>45600.673611111109</v>
      </c>
      <c r="B7391" s="3">
        <v>9.05039172673143</v>
      </c>
      <c r="D7391" s="28"/>
      <c r="E7391"/>
    </row>
    <row r="7392" spans="1:5" x14ac:dyDescent="0.25">
      <c r="A7392" s="25">
        <v>45600.715277777781</v>
      </c>
      <c r="B7392" s="3">
        <v>9.0003948605452795</v>
      </c>
      <c r="D7392" s="28"/>
      <c r="E7392"/>
    </row>
    <row r="7393" spans="1:5" x14ac:dyDescent="0.25">
      <c r="A7393" s="25">
        <v>45600.756944444445</v>
      </c>
      <c r="B7393" s="3">
        <v>9.0103979943591295</v>
      </c>
      <c r="D7393" s="28"/>
      <c r="E7393"/>
    </row>
    <row r="7394" spans="1:5" x14ac:dyDescent="0.25">
      <c r="A7394" s="25">
        <v>45600.798611111109</v>
      </c>
      <c r="B7394" s="3">
        <v>8.9504011281729898</v>
      </c>
      <c r="D7394" s="28"/>
      <c r="E7394"/>
    </row>
    <row r="7395" spans="1:5" x14ac:dyDescent="0.25">
      <c r="A7395" s="25">
        <v>45600.840277777781</v>
      </c>
      <c r="B7395" s="3">
        <v>8.87040426198684</v>
      </c>
      <c r="D7395" s="28"/>
      <c r="E7395"/>
    </row>
    <row r="7396" spans="1:5" x14ac:dyDescent="0.25">
      <c r="A7396" s="25">
        <v>45600.881944444445</v>
      </c>
      <c r="B7396" s="3">
        <v>8.8904073958006897</v>
      </c>
      <c r="D7396" s="28"/>
      <c r="E7396"/>
    </row>
    <row r="7397" spans="1:5" x14ac:dyDescent="0.25">
      <c r="A7397" s="25">
        <v>45600.923611111109</v>
      </c>
      <c r="B7397" s="3">
        <v>8.8404105296145392</v>
      </c>
      <c r="D7397" s="28"/>
      <c r="E7397"/>
    </row>
    <row r="7398" spans="1:5" x14ac:dyDescent="0.25">
      <c r="A7398" s="25">
        <v>45600.965277777781</v>
      </c>
      <c r="B7398" s="3">
        <v>8.8504136634283892</v>
      </c>
      <c r="D7398" s="28"/>
      <c r="E7398"/>
    </row>
    <row r="7399" spans="1:5" x14ac:dyDescent="0.25">
      <c r="A7399" s="25">
        <v>45601.006944444445</v>
      </c>
      <c r="B7399" s="3">
        <v>8.9204167972422503</v>
      </c>
      <c r="D7399" s="28"/>
      <c r="E7399"/>
    </row>
    <row r="7400" spans="1:5" x14ac:dyDescent="0.25">
      <c r="A7400" s="25">
        <v>45601.048611111109</v>
      </c>
      <c r="B7400" s="3">
        <v>8.9304199310560897</v>
      </c>
      <c r="D7400" s="28"/>
      <c r="E7400"/>
    </row>
    <row r="7401" spans="1:5" x14ac:dyDescent="0.25">
      <c r="A7401" s="25">
        <v>45601.090277777781</v>
      </c>
      <c r="B7401" s="3">
        <v>8.8104230648699495</v>
      </c>
      <c r="D7401" s="28"/>
      <c r="E7401"/>
    </row>
    <row r="7402" spans="1:5" x14ac:dyDescent="0.25">
      <c r="A7402" s="25">
        <v>45601.131944444445</v>
      </c>
      <c r="B7402" s="3">
        <v>8.9404261986838005</v>
      </c>
      <c r="D7402" s="28"/>
      <c r="E7402"/>
    </row>
    <row r="7403" spans="1:5" x14ac:dyDescent="0.25">
      <c r="A7403" s="25">
        <v>45601.173611111109</v>
      </c>
      <c r="B7403" s="3">
        <v>8.6604293324976496</v>
      </c>
      <c r="D7403" s="28"/>
      <c r="E7403"/>
    </row>
    <row r="7404" spans="1:5" x14ac:dyDescent="0.25">
      <c r="A7404" s="25">
        <v>45601.215277777781</v>
      </c>
      <c r="B7404" s="3">
        <v>8.8104324663115001</v>
      </c>
      <c r="D7404" s="28"/>
      <c r="E7404"/>
    </row>
    <row r="7405" spans="1:5" x14ac:dyDescent="0.25">
      <c r="A7405" s="25">
        <v>45601.256944444445</v>
      </c>
      <c r="B7405" s="3">
        <v>8.6304356001253506</v>
      </c>
      <c r="D7405" s="28"/>
      <c r="E7405"/>
    </row>
    <row r="7406" spans="1:5" x14ac:dyDescent="0.25">
      <c r="A7406" s="25">
        <v>45601.298611111109</v>
      </c>
      <c r="B7406" s="3">
        <v>7.9304387339391997</v>
      </c>
      <c r="D7406" s="28"/>
      <c r="E7406"/>
    </row>
    <row r="7407" spans="1:5" x14ac:dyDescent="0.25">
      <c r="A7407" s="25">
        <v>45601.340277777781</v>
      </c>
      <c r="B7407" s="3">
        <v>8.4004418677530506</v>
      </c>
      <c r="D7407" s="28"/>
      <c r="E7407"/>
    </row>
    <row r="7408" spans="1:5" x14ac:dyDescent="0.25">
      <c r="A7408" s="25">
        <v>45601.381944444445</v>
      </c>
      <c r="B7408" s="3">
        <v>8.7604450015669109</v>
      </c>
      <c r="D7408" s="28"/>
      <c r="E7408"/>
    </row>
    <row r="7409" spans="1:5" x14ac:dyDescent="0.25">
      <c r="A7409" s="25">
        <v>45601.423611111109</v>
      </c>
      <c r="B7409" s="3">
        <v>8.6204481353807605</v>
      </c>
      <c r="D7409" s="28"/>
      <c r="E7409"/>
    </row>
    <row r="7410" spans="1:5" x14ac:dyDescent="0.25">
      <c r="A7410" s="25">
        <v>45601.465277777781</v>
      </c>
      <c r="B7410" s="3">
        <v>8.7204512691946103</v>
      </c>
      <c r="D7410" s="28"/>
      <c r="E7410"/>
    </row>
    <row r="7411" spans="1:5" x14ac:dyDescent="0.25">
      <c r="A7411" s="25">
        <v>45601.506944444445</v>
      </c>
      <c r="B7411" s="3">
        <v>8.6904544030084594</v>
      </c>
      <c r="D7411" s="28"/>
      <c r="E7411"/>
    </row>
    <row r="7412" spans="1:5" x14ac:dyDescent="0.25">
      <c r="A7412" s="25">
        <v>45601.548611111109</v>
      </c>
      <c r="B7412" s="3">
        <v>8.6904575368223096</v>
      </c>
      <c r="D7412" s="28"/>
      <c r="E7412"/>
    </row>
    <row r="7413" spans="1:5" x14ac:dyDescent="0.25">
      <c r="A7413" s="25">
        <v>45601.590277777781</v>
      </c>
      <c r="B7413" s="3">
        <v>8.7604606706361707</v>
      </c>
      <c r="D7413" s="28"/>
      <c r="E7413"/>
    </row>
    <row r="7414" spans="1:5" x14ac:dyDescent="0.25">
      <c r="A7414" s="25">
        <v>45601.631944444445</v>
      </c>
      <c r="B7414" s="3">
        <v>8.7204638044500093</v>
      </c>
      <c r="D7414" s="28"/>
      <c r="E7414"/>
    </row>
    <row r="7415" spans="1:5" x14ac:dyDescent="0.25">
      <c r="A7415" s="25">
        <v>45601.673611111109</v>
      </c>
      <c r="B7415" s="3">
        <v>8.7104669382638704</v>
      </c>
      <c r="D7415" s="28"/>
      <c r="E7415"/>
    </row>
    <row r="7416" spans="1:5" x14ac:dyDescent="0.25">
      <c r="A7416" s="25">
        <v>45601.715277777781</v>
      </c>
      <c r="B7416" s="3">
        <v>8.6904700720777193</v>
      </c>
      <c r="D7416" s="28"/>
      <c r="E7416"/>
    </row>
    <row r="7417" spans="1:5" x14ac:dyDescent="0.25">
      <c r="A7417" s="25">
        <v>45601.756944444445</v>
      </c>
      <c r="B7417" s="3">
        <v>8.7104732058915708</v>
      </c>
      <c r="D7417" s="28"/>
      <c r="E7417"/>
    </row>
    <row r="7418" spans="1:5" x14ac:dyDescent="0.25">
      <c r="A7418" s="25">
        <v>45601.798611111109</v>
      </c>
      <c r="B7418" s="3">
        <v>8.6304763397054192</v>
      </c>
      <c r="D7418" s="28"/>
      <c r="E7418"/>
    </row>
    <row r="7419" spans="1:5" x14ac:dyDescent="0.25">
      <c r="A7419" s="25">
        <v>45601.840277777781</v>
      </c>
      <c r="B7419" s="3">
        <v>8.4704794735192692</v>
      </c>
      <c r="D7419" s="28"/>
      <c r="E7419"/>
    </row>
    <row r="7420" spans="1:5" x14ac:dyDescent="0.25">
      <c r="A7420" s="25">
        <v>45601.881944444445</v>
      </c>
      <c r="B7420" s="3">
        <v>8.4404826073331307</v>
      </c>
      <c r="D7420" s="28"/>
      <c r="E7420"/>
    </row>
    <row r="7421" spans="1:5" x14ac:dyDescent="0.25">
      <c r="A7421" s="25">
        <v>45601.923611111109</v>
      </c>
      <c r="B7421" s="3">
        <v>8.4204857411469796</v>
      </c>
      <c r="D7421" s="28"/>
      <c r="E7421"/>
    </row>
    <row r="7422" spans="1:5" x14ac:dyDescent="0.25">
      <c r="A7422" s="25">
        <v>45601.965277777781</v>
      </c>
      <c r="B7422" s="3">
        <v>8.3404888749608297</v>
      </c>
      <c r="D7422" s="28"/>
      <c r="E7422"/>
    </row>
    <row r="7423" spans="1:5" x14ac:dyDescent="0.25">
      <c r="A7423" s="25">
        <v>45602.006944444445</v>
      </c>
      <c r="B7423" s="3">
        <v>8.3204920087746803</v>
      </c>
      <c r="D7423" s="28"/>
      <c r="E7423"/>
    </row>
    <row r="7424" spans="1:5" x14ac:dyDescent="0.25">
      <c r="A7424" s="25">
        <v>45602.048611111109</v>
      </c>
      <c r="B7424" s="3">
        <v>8.3104951425885307</v>
      </c>
      <c r="D7424" s="28"/>
      <c r="E7424"/>
    </row>
    <row r="7425" spans="1:5" x14ac:dyDescent="0.25">
      <c r="A7425" s="25">
        <v>45602.090277777781</v>
      </c>
      <c r="B7425" s="3">
        <v>8.2304982764023809</v>
      </c>
      <c r="D7425" s="28"/>
      <c r="E7425"/>
    </row>
    <row r="7426" spans="1:5" x14ac:dyDescent="0.25">
      <c r="A7426" s="25">
        <v>45602.131944444445</v>
      </c>
      <c r="B7426" s="3">
        <v>8.1805014102162303</v>
      </c>
      <c r="D7426" s="28"/>
      <c r="E7426"/>
    </row>
    <row r="7427" spans="1:5" x14ac:dyDescent="0.25">
      <c r="A7427" s="25">
        <v>45602.173611111109</v>
      </c>
      <c r="B7427" s="3">
        <v>8.0805045440300791</v>
      </c>
      <c r="D7427" s="28"/>
      <c r="E7427"/>
    </row>
    <row r="7428" spans="1:5" x14ac:dyDescent="0.25">
      <c r="A7428" s="25">
        <v>45602.215277777781</v>
      </c>
      <c r="B7428" s="3">
        <v>8.0705076778439295</v>
      </c>
      <c r="D7428" s="28"/>
      <c r="E7428"/>
    </row>
    <row r="7429" spans="1:5" x14ac:dyDescent="0.25">
      <c r="A7429" s="25">
        <v>45602.256944444445</v>
      </c>
      <c r="B7429" s="3">
        <v>8.3805108116577909</v>
      </c>
      <c r="D7429" s="28"/>
      <c r="E7429"/>
    </row>
    <row r="7430" spans="1:5" x14ac:dyDescent="0.25">
      <c r="A7430" s="25">
        <v>45602.298611111109</v>
      </c>
      <c r="B7430" s="3">
        <v>8.4505139454716396</v>
      </c>
      <c r="D7430" s="28"/>
      <c r="E7430"/>
    </row>
    <row r="7431" spans="1:5" x14ac:dyDescent="0.25">
      <c r="A7431" s="25">
        <v>45602.340277777781</v>
      </c>
      <c r="B7431" s="3">
        <v>8.3605170792854899</v>
      </c>
      <c r="D7431" s="28"/>
      <c r="E7431"/>
    </row>
    <row r="7432" spans="1:5" x14ac:dyDescent="0.25">
      <c r="A7432" s="25">
        <v>45602.381944444445</v>
      </c>
      <c r="B7432" s="3">
        <v>8.3105202130993394</v>
      </c>
      <c r="D7432" s="28"/>
      <c r="E7432"/>
    </row>
    <row r="7433" spans="1:5" x14ac:dyDescent="0.25">
      <c r="A7433" s="25">
        <v>45602.423611111109</v>
      </c>
      <c r="B7433" s="3">
        <v>8.3905233469131897</v>
      </c>
      <c r="D7433" s="28"/>
      <c r="E7433"/>
    </row>
    <row r="7434" spans="1:5" x14ac:dyDescent="0.25">
      <c r="A7434" s="25">
        <v>45602.465277777781</v>
      </c>
      <c r="B7434" s="3">
        <v>8.5605264807270398</v>
      </c>
      <c r="D7434" s="28"/>
      <c r="E7434"/>
    </row>
    <row r="7435" spans="1:5" x14ac:dyDescent="0.25">
      <c r="A7435" s="25">
        <v>45602.506944444445</v>
      </c>
      <c r="B7435" s="3">
        <v>8.4805296145409006</v>
      </c>
      <c r="D7435" s="28"/>
      <c r="E7435"/>
    </row>
    <row r="7436" spans="1:5" x14ac:dyDescent="0.25">
      <c r="A7436" s="25">
        <v>45602.548611111109</v>
      </c>
      <c r="B7436" s="3">
        <v>8.4805327483547508</v>
      </c>
      <c r="D7436" s="28"/>
      <c r="E7436"/>
    </row>
    <row r="7437" spans="1:5" x14ac:dyDescent="0.25">
      <c r="A7437" s="25">
        <v>45602.590277777781</v>
      </c>
      <c r="B7437" s="3">
        <v>8.4405358821686001</v>
      </c>
      <c r="D7437" s="28"/>
      <c r="E7437"/>
    </row>
    <row r="7438" spans="1:5" x14ac:dyDescent="0.25">
      <c r="A7438" s="25">
        <v>45602.631944444445</v>
      </c>
      <c r="B7438" s="3">
        <v>8.4405390159824503</v>
      </c>
      <c r="D7438" s="28"/>
      <c r="E7438"/>
    </row>
    <row r="7439" spans="1:5" x14ac:dyDescent="0.25">
      <c r="A7439" s="25">
        <v>45602.673611111109</v>
      </c>
      <c r="B7439" s="3">
        <v>8.5105421497963007</v>
      </c>
      <c r="D7439" s="28"/>
      <c r="E7439"/>
    </row>
    <row r="7440" spans="1:5" x14ac:dyDescent="0.25">
      <c r="A7440" s="25">
        <v>45602.715277777781</v>
      </c>
      <c r="B7440" s="3">
        <v>8.4405452836101507</v>
      </c>
      <c r="D7440" s="28"/>
      <c r="E7440"/>
    </row>
    <row r="7441" spans="1:5" x14ac:dyDescent="0.25">
      <c r="A7441" s="25">
        <v>45602.756944444445</v>
      </c>
      <c r="B7441" s="3">
        <v>8.3305484174239997</v>
      </c>
      <c r="D7441" s="28"/>
      <c r="E7441"/>
    </row>
    <row r="7442" spans="1:5" x14ac:dyDescent="0.25">
      <c r="A7442" s="25">
        <v>45602.798611111109</v>
      </c>
      <c r="B7442" s="3">
        <v>8.3205515512378607</v>
      </c>
      <c r="D7442" s="28"/>
      <c r="E7442"/>
    </row>
    <row r="7443" spans="1:5" x14ac:dyDescent="0.25">
      <c r="A7443" s="25">
        <v>45602.840277777781</v>
      </c>
      <c r="B7443" s="3">
        <v>8.1605546850517108</v>
      </c>
      <c r="D7443" s="28"/>
      <c r="E7443"/>
    </row>
    <row r="7444" spans="1:5" x14ac:dyDescent="0.25">
      <c r="A7444" s="25">
        <v>45602.881944444445</v>
      </c>
      <c r="B7444" s="3">
        <v>8.0905578188655607</v>
      </c>
      <c r="D7444" s="28"/>
      <c r="E7444"/>
    </row>
    <row r="7445" spans="1:5" x14ac:dyDescent="0.25">
      <c r="A7445" s="25">
        <v>45602.923611111109</v>
      </c>
      <c r="B7445" s="3">
        <v>8.0605609526794098</v>
      </c>
      <c r="D7445" s="28"/>
      <c r="E7445"/>
    </row>
    <row r="7446" spans="1:5" x14ac:dyDescent="0.25">
      <c r="A7446" s="25">
        <v>45602.965277777781</v>
      </c>
      <c r="B7446" s="3">
        <v>8.0305640864932606</v>
      </c>
      <c r="D7446" s="28"/>
      <c r="E7446"/>
    </row>
    <row r="7447" spans="1:5" x14ac:dyDescent="0.25">
      <c r="A7447" s="25">
        <v>45603.006944444445</v>
      </c>
      <c r="B7447" s="3">
        <v>8.1205672203071106</v>
      </c>
      <c r="D7447" s="28"/>
      <c r="E7447"/>
    </row>
    <row r="7448" spans="1:5" x14ac:dyDescent="0.25">
      <c r="A7448" s="25">
        <v>45603.048611111109</v>
      </c>
      <c r="B7448" s="3">
        <v>8.1205703541209608</v>
      </c>
      <c r="D7448" s="28"/>
      <c r="E7448"/>
    </row>
    <row r="7449" spans="1:5" x14ac:dyDescent="0.25">
      <c r="A7449" s="25">
        <v>45603.090277777781</v>
      </c>
      <c r="B7449" s="3">
        <v>8.0505734879348196</v>
      </c>
      <c r="D7449" s="28"/>
      <c r="E7449"/>
    </row>
    <row r="7450" spans="1:5" x14ac:dyDescent="0.25">
      <c r="A7450" s="25">
        <v>45603.131944444445</v>
      </c>
      <c r="B7450" s="3">
        <v>7.9705766217486698</v>
      </c>
      <c r="D7450" s="28"/>
      <c r="E7450"/>
    </row>
    <row r="7451" spans="1:5" x14ac:dyDescent="0.25">
      <c r="A7451" s="25">
        <v>45603.173611111109</v>
      </c>
      <c r="B7451" s="3">
        <v>7.8905797555625199</v>
      </c>
      <c r="D7451" s="28"/>
      <c r="E7451"/>
    </row>
    <row r="7452" spans="1:5" x14ac:dyDescent="0.25">
      <c r="A7452" s="25">
        <v>45603.215277777781</v>
      </c>
      <c r="B7452" s="3">
        <v>7.8205828893763698</v>
      </c>
      <c r="D7452" s="28"/>
      <c r="E7452"/>
    </row>
    <row r="7453" spans="1:5" x14ac:dyDescent="0.25">
      <c r="A7453" s="25">
        <v>45603.256944444445</v>
      </c>
      <c r="B7453" s="3">
        <v>7.82058602319022</v>
      </c>
      <c r="D7453" s="28"/>
      <c r="E7453"/>
    </row>
    <row r="7454" spans="1:5" x14ac:dyDescent="0.25">
      <c r="A7454" s="25">
        <v>45603.298611111109</v>
      </c>
      <c r="B7454" s="3">
        <v>7.83058915700407</v>
      </c>
      <c r="D7454" s="28"/>
      <c r="E7454"/>
    </row>
    <row r="7455" spans="1:5" x14ac:dyDescent="0.25">
      <c r="A7455" s="25">
        <v>45603.340277777781</v>
      </c>
      <c r="B7455" s="3">
        <v>7.8605922908179302</v>
      </c>
      <c r="D7455" s="28"/>
      <c r="E7455"/>
    </row>
    <row r="7456" spans="1:5" x14ac:dyDescent="0.25">
      <c r="A7456" s="25">
        <v>45603.381944444445</v>
      </c>
      <c r="B7456" s="3">
        <v>7.9905954246317803</v>
      </c>
      <c r="D7456" s="28"/>
      <c r="E7456"/>
    </row>
    <row r="7457" spans="1:5" x14ac:dyDescent="0.25">
      <c r="A7457" s="25">
        <v>45603.423611111109</v>
      </c>
      <c r="B7457" s="3">
        <v>8.3205985584456297</v>
      </c>
      <c r="D7457" s="28"/>
      <c r="E7457"/>
    </row>
    <row r="7458" spans="1:5" x14ac:dyDescent="0.25">
      <c r="A7458" s="25">
        <v>45603.465277777781</v>
      </c>
      <c r="B7458" s="3">
        <v>8.3006016922594803</v>
      </c>
      <c r="D7458" s="28"/>
      <c r="E7458"/>
    </row>
    <row r="7459" spans="1:5" x14ac:dyDescent="0.25">
      <c r="A7459" s="25">
        <v>45603.506944444445</v>
      </c>
      <c r="B7459" s="3">
        <v>8.3706048260733308</v>
      </c>
      <c r="D7459" s="28"/>
      <c r="E7459"/>
    </row>
    <row r="7460" spans="1:5" x14ac:dyDescent="0.25">
      <c r="A7460" s="25">
        <v>45603.548611111109</v>
      </c>
      <c r="B7460" s="3">
        <v>8.3106079598871805</v>
      </c>
      <c r="D7460" s="28"/>
      <c r="E7460"/>
    </row>
    <row r="7461" spans="1:5" x14ac:dyDescent="0.25">
      <c r="A7461" s="25">
        <v>45603.590277777781</v>
      </c>
      <c r="B7461" s="3">
        <v>8.3406110937010407</v>
      </c>
      <c r="D7461" s="28"/>
      <c r="E7461"/>
    </row>
    <row r="7462" spans="1:5" x14ac:dyDescent="0.25">
      <c r="A7462" s="25">
        <v>45603.631944444445</v>
      </c>
      <c r="B7462" s="3">
        <v>8.3206142275148807</v>
      </c>
      <c r="D7462" s="28"/>
      <c r="E7462"/>
    </row>
    <row r="7463" spans="1:5" x14ac:dyDescent="0.25">
      <c r="A7463" s="25">
        <v>45603.673611111109</v>
      </c>
      <c r="B7463" s="3">
        <v>8.3306173613287395</v>
      </c>
      <c r="D7463" s="28"/>
      <c r="E7463"/>
    </row>
    <row r="7464" spans="1:5" x14ac:dyDescent="0.25">
      <c r="A7464" s="25">
        <v>45603.715277777781</v>
      </c>
      <c r="B7464" s="3">
        <v>8.3006204951425904</v>
      </c>
      <c r="D7464" s="28"/>
      <c r="E7464"/>
    </row>
    <row r="7465" spans="1:5" x14ac:dyDescent="0.25">
      <c r="A7465" s="25">
        <v>45603.756944444445</v>
      </c>
      <c r="B7465" s="3">
        <v>8.2906236289564408</v>
      </c>
      <c r="D7465" s="28"/>
      <c r="E7465"/>
    </row>
    <row r="7466" spans="1:5" x14ac:dyDescent="0.25">
      <c r="A7466" s="25">
        <v>45603.798611111109</v>
      </c>
      <c r="B7466" s="3">
        <v>8.2606267627702898</v>
      </c>
      <c r="D7466" s="28"/>
      <c r="E7466"/>
    </row>
    <row r="7467" spans="1:5" x14ac:dyDescent="0.25">
      <c r="A7467" s="25">
        <v>45603.840277777781</v>
      </c>
      <c r="B7467" s="3">
        <v>8.1906298965841398</v>
      </c>
      <c r="D7467" s="28"/>
      <c r="E7467"/>
    </row>
    <row r="7468" spans="1:5" x14ac:dyDescent="0.25">
      <c r="A7468" s="25">
        <v>45603.881944444445</v>
      </c>
      <c r="B7468" s="3">
        <v>8.1206330303980003</v>
      </c>
      <c r="D7468" s="28"/>
      <c r="E7468"/>
    </row>
    <row r="7469" spans="1:5" x14ac:dyDescent="0.25">
      <c r="A7469" s="25">
        <v>45603.923611111109</v>
      </c>
      <c r="B7469" s="3">
        <v>8.1006361642118492</v>
      </c>
      <c r="D7469" s="28"/>
      <c r="E7469"/>
    </row>
    <row r="7470" spans="1:5" x14ac:dyDescent="0.25">
      <c r="A7470" s="25">
        <v>45603.965277777781</v>
      </c>
      <c r="B7470" s="3">
        <v>8.1106392980256992</v>
      </c>
      <c r="D7470" s="28"/>
      <c r="E7470"/>
    </row>
    <row r="7471" spans="1:5" x14ac:dyDescent="0.25">
      <c r="A7471" s="25">
        <v>45604.006944444445</v>
      </c>
      <c r="B7471" s="3">
        <v>8.1206424318395491</v>
      </c>
      <c r="D7471" s="28"/>
      <c r="E7471"/>
    </row>
    <row r="7472" spans="1:5" x14ac:dyDescent="0.25">
      <c r="A7472" s="25">
        <v>45604.048611111109</v>
      </c>
      <c r="B7472" s="3">
        <v>8.0906455656534</v>
      </c>
      <c r="D7472" s="28"/>
      <c r="E7472"/>
    </row>
    <row r="7473" spans="1:5" x14ac:dyDescent="0.25">
      <c r="A7473" s="25">
        <v>45604.090277777781</v>
      </c>
      <c r="B7473" s="3">
        <v>8.0706486994672506</v>
      </c>
      <c r="D7473" s="28"/>
      <c r="E7473"/>
    </row>
    <row r="7474" spans="1:5" x14ac:dyDescent="0.25">
      <c r="A7474" s="25">
        <v>45604.131944444445</v>
      </c>
      <c r="B7474" s="3">
        <v>8.1006518332811002</v>
      </c>
      <c r="D7474" s="28"/>
      <c r="E7474"/>
    </row>
    <row r="7475" spans="1:5" x14ac:dyDescent="0.25">
      <c r="A7475" s="25">
        <v>45604.173611111109</v>
      </c>
      <c r="B7475" s="3">
        <v>8.1406549670949495</v>
      </c>
      <c r="D7475" s="28"/>
      <c r="E7475"/>
    </row>
    <row r="7476" spans="1:5" x14ac:dyDescent="0.25">
      <c r="A7476" s="25">
        <v>45604.215277777781</v>
      </c>
      <c r="B7476" s="3">
        <v>8.1206581009088108</v>
      </c>
      <c r="D7476" s="28"/>
      <c r="E7476"/>
    </row>
    <row r="7477" spans="1:5" x14ac:dyDescent="0.25">
      <c r="A7477" s="25">
        <v>45604.256944444445</v>
      </c>
      <c r="B7477" s="3">
        <v>8.1006612347226596</v>
      </c>
      <c r="D7477" s="28"/>
      <c r="E7477"/>
    </row>
    <row r="7478" spans="1:5" x14ac:dyDescent="0.25">
      <c r="A7478" s="25">
        <v>45604.298611111109</v>
      </c>
      <c r="B7478" s="3">
        <v>8.1106643685365096</v>
      </c>
      <c r="D7478" s="28"/>
      <c r="E7478"/>
    </row>
    <row r="7479" spans="1:5" x14ac:dyDescent="0.25">
      <c r="A7479" s="25">
        <v>45604.340277777781</v>
      </c>
      <c r="B7479" s="3">
        <v>8.1206675023503596</v>
      </c>
      <c r="D7479" s="28"/>
      <c r="E7479"/>
    </row>
    <row r="7480" spans="1:5" x14ac:dyDescent="0.25">
      <c r="A7480" s="25">
        <v>45604.381944444445</v>
      </c>
      <c r="B7480" s="3">
        <v>8.1006706361642102</v>
      </c>
      <c r="D7480" s="28"/>
      <c r="E7480"/>
    </row>
    <row r="7481" spans="1:5" x14ac:dyDescent="0.25">
      <c r="A7481" s="25">
        <v>45604.423611111109</v>
      </c>
      <c r="B7481" s="3">
        <v>8.2606737699780606</v>
      </c>
      <c r="D7481" s="28"/>
      <c r="E7481"/>
    </row>
    <row r="7482" spans="1:5" x14ac:dyDescent="0.25">
      <c r="A7482" s="25">
        <v>45604.465277777781</v>
      </c>
      <c r="B7482" s="3">
        <v>8.2706769037919106</v>
      </c>
      <c r="D7482" s="28"/>
      <c r="E7482"/>
    </row>
    <row r="7483" spans="1:5" x14ac:dyDescent="0.25">
      <c r="A7483" s="25">
        <v>45604.506944444445</v>
      </c>
      <c r="B7483" s="3">
        <v>8.3106800376057706</v>
      </c>
      <c r="D7483" s="28"/>
      <c r="E7483"/>
    </row>
    <row r="7484" spans="1:5" x14ac:dyDescent="0.25">
      <c r="A7484" s="25">
        <v>45604.548611111109</v>
      </c>
      <c r="B7484" s="3">
        <v>8.3206831714196205</v>
      </c>
      <c r="D7484" s="28"/>
      <c r="E7484"/>
    </row>
    <row r="7485" spans="1:5" x14ac:dyDescent="0.25">
      <c r="A7485" s="25">
        <v>45604.590277777781</v>
      </c>
      <c r="B7485" s="3">
        <v>8.3306863052334705</v>
      </c>
      <c r="D7485" s="28"/>
      <c r="E7485"/>
    </row>
    <row r="7486" spans="1:5" x14ac:dyDescent="0.25">
      <c r="A7486" s="25">
        <v>45604.631944444445</v>
      </c>
      <c r="B7486" s="3">
        <v>8.3806894390473197</v>
      </c>
      <c r="D7486" s="28"/>
      <c r="E7486"/>
    </row>
    <row r="7487" spans="1:5" x14ac:dyDescent="0.25">
      <c r="A7487" s="25">
        <v>45604.673611111109</v>
      </c>
      <c r="B7487" s="3">
        <v>8.3306925728611692</v>
      </c>
      <c r="D7487" s="28"/>
      <c r="E7487"/>
    </row>
    <row r="7488" spans="1:5" x14ac:dyDescent="0.25">
      <c r="A7488" s="25">
        <v>45604.715277777781</v>
      </c>
      <c r="B7488" s="3">
        <v>8.3406957066750191</v>
      </c>
      <c r="D7488" s="28"/>
      <c r="E7488"/>
    </row>
    <row r="7489" spans="1:5" x14ac:dyDescent="0.25">
      <c r="A7489" s="25">
        <v>45604.756944444445</v>
      </c>
      <c r="B7489" s="3">
        <v>8.3306988404888695</v>
      </c>
      <c r="D7489" s="28"/>
      <c r="E7489"/>
    </row>
    <row r="7490" spans="1:5" x14ac:dyDescent="0.25">
      <c r="A7490" s="25">
        <v>45604.798611111109</v>
      </c>
      <c r="B7490" s="3">
        <v>8.3407019743027302</v>
      </c>
      <c r="D7490" s="28"/>
      <c r="E7490"/>
    </row>
    <row r="7491" spans="1:5" x14ac:dyDescent="0.25">
      <c r="A7491" s="25">
        <v>45604.840277777781</v>
      </c>
      <c r="B7491" s="3">
        <v>8.2707051081165801</v>
      </c>
      <c r="D7491" s="28"/>
      <c r="E7491"/>
    </row>
    <row r="7492" spans="1:5" x14ac:dyDescent="0.25">
      <c r="A7492" s="25">
        <v>45604.881944444445</v>
      </c>
      <c r="B7492" s="3">
        <v>8.2207082419304296</v>
      </c>
      <c r="D7492" s="28"/>
      <c r="E7492"/>
    </row>
    <row r="7493" spans="1:5" x14ac:dyDescent="0.25">
      <c r="A7493" s="25">
        <v>45604.923611111109</v>
      </c>
      <c r="B7493" s="3">
        <v>8.1807113757442806</v>
      </c>
      <c r="D7493" s="28"/>
      <c r="E7493"/>
    </row>
    <row r="7494" spans="1:5" x14ac:dyDescent="0.25">
      <c r="A7494" s="25">
        <v>45604.965277777781</v>
      </c>
      <c r="B7494" s="3">
        <v>8.1607145095581295</v>
      </c>
      <c r="D7494" s="28"/>
      <c r="E7494"/>
    </row>
    <row r="7495" spans="1:5" x14ac:dyDescent="0.25">
      <c r="A7495" s="25">
        <v>45605.006944444445</v>
      </c>
      <c r="B7495" s="3">
        <v>8.1207176433719805</v>
      </c>
      <c r="D7495" s="28"/>
      <c r="E7495"/>
    </row>
    <row r="7496" spans="1:5" x14ac:dyDescent="0.25">
      <c r="A7496" s="25">
        <v>45605.048611111109</v>
      </c>
      <c r="B7496" s="3">
        <v>8.0607207771858302</v>
      </c>
      <c r="D7496" s="28"/>
      <c r="E7496"/>
    </row>
    <row r="7497" spans="1:5" x14ac:dyDescent="0.25">
      <c r="A7497" s="25">
        <v>45605.090277777781</v>
      </c>
      <c r="B7497" s="3">
        <v>8.1207239109996898</v>
      </c>
      <c r="D7497" s="28"/>
      <c r="E7497"/>
    </row>
    <row r="7498" spans="1:5" x14ac:dyDescent="0.25">
      <c r="A7498" s="25">
        <v>45605.131944444445</v>
      </c>
      <c r="B7498" s="3">
        <v>8.2407270448135392</v>
      </c>
      <c r="D7498" s="28"/>
      <c r="E7498"/>
    </row>
    <row r="7499" spans="1:5" x14ac:dyDescent="0.25">
      <c r="A7499" s="25">
        <v>45605.173611111109</v>
      </c>
      <c r="B7499" s="3">
        <v>8.2507301786273892</v>
      </c>
      <c r="D7499" s="28"/>
      <c r="E7499"/>
    </row>
    <row r="7500" spans="1:5" x14ac:dyDescent="0.25">
      <c r="A7500" s="25">
        <v>45605.215277777781</v>
      </c>
      <c r="B7500" s="3">
        <v>8.2607333124412392</v>
      </c>
      <c r="D7500" s="28"/>
      <c r="E7500"/>
    </row>
    <row r="7501" spans="1:5" x14ac:dyDescent="0.25">
      <c r="A7501" s="25">
        <v>45605.256944444445</v>
      </c>
      <c r="B7501" s="3">
        <v>8.2707364462550892</v>
      </c>
      <c r="D7501" s="28"/>
      <c r="E7501"/>
    </row>
    <row r="7502" spans="1:5" x14ac:dyDescent="0.25">
      <c r="A7502" s="25">
        <v>45605.298611111109</v>
      </c>
      <c r="B7502" s="3">
        <v>8.1707395800689504</v>
      </c>
      <c r="D7502" s="28"/>
      <c r="E7502"/>
    </row>
    <row r="7503" spans="1:5" x14ac:dyDescent="0.25">
      <c r="A7503" s="25">
        <v>45605.340277777781</v>
      </c>
      <c r="B7503" s="3">
        <v>8.2007427138827893</v>
      </c>
      <c r="D7503" s="28"/>
      <c r="E7503"/>
    </row>
    <row r="7504" spans="1:5" x14ac:dyDescent="0.25">
      <c r="A7504" s="25">
        <v>45605.381944444445</v>
      </c>
      <c r="B7504" s="3">
        <v>8.3307458476966492</v>
      </c>
      <c r="D7504" s="28"/>
      <c r="E7504"/>
    </row>
    <row r="7505" spans="1:5" x14ac:dyDescent="0.25">
      <c r="A7505" s="25">
        <v>45605.423611111109</v>
      </c>
      <c r="B7505" s="3">
        <v>8.3007489815105</v>
      </c>
      <c r="D7505" s="28"/>
      <c r="E7505"/>
    </row>
    <row r="7506" spans="1:5" x14ac:dyDescent="0.25">
      <c r="A7506" s="25">
        <v>45605.465277777781</v>
      </c>
      <c r="B7506" s="3">
        <v>8.3907521153243501</v>
      </c>
      <c r="D7506" s="28"/>
      <c r="E7506"/>
    </row>
    <row r="7507" spans="1:5" x14ac:dyDescent="0.25">
      <c r="A7507" s="25">
        <v>45605.506944444445</v>
      </c>
      <c r="B7507" s="3">
        <v>8.4007552491382</v>
      </c>
      <c r="D7507" s="28"/>
      <c r="E7507"/>
    </row>
    <row r="7508" spans="1:5" x14ac:dyDescent="0.25">
      <c r="A7508" s="25">
        <v>45605.548611111109</v>
      </c>
      <c r="B7508" s="3">
        <v>8.3807583829520507</v>
      </c>
      <c r="D7508" s="28"/>
      <c r="E7508"/>
    </row>
    <row r="7509" spans="1:5" x14ac:dyDescent="0.25">
      <c r="A7509" s="25">
        <v>45605.590277777781</v>
      </c>
      <c r="B7509" s="3">
        <v>8.3907615167659007</v>
      </c>
      <c r="D7509" s="28"/>
      <c r="E7509"/>
    </row>
    <row r="7510" spans="1:5" x14ac:dyDescent="0.25">
      <c r="A7510" s="25">
        <v>45605.631944444445</v>
      </c>
      <c r="B7510" s="3">
        <v>8.4207646505797609</v>
      </c>
      <c r="D7510" s="28"/>
      <c r="E7510"/>
    </row>
    <row r="7511" spans="1:5" x14ac:dyDescent="0.25">
      <c r="A7511" s="25">
        <v>45605.673611111109</v>
      </c>
      <c r="B7511" s="3">
        <v>8.4307677843936109</v>
      </c>
      <c r="D7511" s="28"/>
      <c r="E7511"/>
    </row>
    <row r="7512" spans="1:5" x14ac:dyDescent="0.25">
      <c r="A7512" s="25">
        <v>45605.715277777781</v>
      </c>
      <c r="B7512" s="3">
        <v>8.4507709182074606</v>
      </c>
      <c r="D7512" s="28"/>
      <c r="E7512"/>
    </row>
    <row r="7513" spans="1:5" x14ac:dyDescent="0.25">
      <c r="A7513" s="25">
        <v>45605.756944444445</v>
      </c>
      <c r="B7513" s="3">
        <v>8.4107740520213099</v>
      </c>
      <c r="D7513" s="28"/>
      <c r="E7513"/>
    </row>
    <row r="7514" spans="1:5" x14ac:dyDescent="0.25">
      <c r="A7514" s="25">
        <v>45605.798611111109</v>
      </c>
      <c r="B7514" s="3">
        <v>8.3607771858351594</v>
      </c>
      <c r="D7514" s="28"/>
      <c r="E7514"/>
    </row>
    <row r="7515" spans="1:5" x14ac:dyDescent="0.25">
      <c r="A7515" s="25">
        <v>45605.840277777781</v>
      </c>
      <c r="B7515" s="3">
        <v>8.4307803196490099</v>
      </c>
      <c r="D7515" s="28"/>
      <c r="E7515"/>
    </row>
    <row r="7516" spans="1:5" x14ac:dyDescent="0.25">
      <c r="A7516" s="25">
        <v>45605.881944444445</v>
      </c>
      <c r="B7516" s="3">
        <v>8.3607834534628704</v>
      </c>
      <c r="D7516" s="28"/>
      <c r="E7516"/>
    </row>
    <row r="7517" spans="1:5" x14ac:dyDescent="0.25">
      <c r="A7517" s="25">
        <v>45605.923611111109</v>
      </c>
      <c r="B7517" s="3">
        <v>8.3507865872767209</v>
      </c>
      <c r="D7517" s="28"/>
      <c r="E7517"/>
    </row>
    <row r="7518" spans="1:5" x14ac:dyDescent="0.25">
      <c r="A7518" s="25">
        <v>45605.965277777781</v>
      </c>
      <c r="B7518" s="3">
        <v>8.2307897210905701</v>
      </c>
      <c r="D7518" s="28"/>
      <c r="E7518"/>
    </row>
    <row r="7519" spans="1:5" x14ac:dyDescent="0.25">
      <c r="A7519" s="25">
        <v>45606.006944444445</v>
      </c>
      <c r="B7519" s="3">
        <v>8.2707928549044194</v>
      </c>
      <c r="D7519" s="28"/>
      <c r="E7519"/>
    </row>
    <row r="7520" spans="1:5" x14ac:dyDescent="0.25">
      <c r="A7520" s="25">
        <v>45606.048611111109</v>
      </c>
      <c r="B7520" s="3">
        <v>8.1407959887182706</v>
      </c>
      <c r="D7520" s="28"/>
      <c r="E7520"/>
    </row>
    <row r="7521" spans="1:5" x14ac:dyDescent="0.25">
      <c r="A7521" s="25">
        <v>45606.090277777781</v>
      </c>
      <c r="B7521" s="3">
        <v>8.1807991225321199</v>
      </c>
      <c r="D7521" s="28"/>
      <c r="E7521"/>
    </row>
    <row r="7522" spans="1:5" x14ac:dyDescent="0.25">
      <c r="A7522" s="25">
        <v>45606.131944444445</v>
      </c>
      <c r="B7522" s="3">
        <v>8.1808022563459701</v>
      </c>
      <c r="D7522" s="28"/>
      <c r="E7522"/>
    </row>
    <row r="7523" spans="1:5" x14ac:dyDescent="0.25">
      <c r="A7523" s="25">
        <v>45606.173611111109</v>
      </c>
      <c r="B7523" s="3">
        <v>8.1808053901598292</v>
      </c>
      <c r="D7523" s="28"/>
      <c r="E7523"/>
    </row>
    <row r="7524" spans="1:5" x14ac:dyDescent="0.25">
      <c r="A7524" s="25">
        <v>45606.215277777781</v>
      </c>
      <c r="B7524" s="3">
        <v>8.1408085239736696</v>
      </c>
      <c r="D7524" s="28"/>
      <c r="E7524"/>
    </row>
    <row r="7525" spans="1:5" x14ac:dyDescent="0.25">
      <c r="A7525" s="25">
        <v>45606.256944444445</v>
      </c>
      <c r="B7525" s="3">
        <v>8.1908116577875294</v>
      </c>
      <c r="D7525" s="28"/>
      <c r="E7525"/>
    </row>
    <row r="7526" spans="1:5" x14ac:dyDescent="0.25">
      <c r="A7526" s="25">
        <v>45606.298611111109</v>
      </c>
      <c r="B7526" s="3">
        <v>8.2008147916013794</v>
      </c>
      <c r="D7526" s="28"/>
      <c r="E7526"/>
    </row>
    <row r="7527" spans="1:5" x14ac:dyDescent="0.25">
      <c r="A7527" s="25">
        <v>45606.340277777781</v>
      </c>
      <c r="B7527" s="3">
        <v>8.2408179254152305</v>
      </c>
      <c r="D7527" s="28"/>
      <c r="E7527"/>
    </row>
    <row r="7528" spans="1:5" x14ac:dyDescent="0.25">
      <c r="A7528" s="25">
        <v>45606.381944444445</v>
      </c>
      <c r="B7528" s="3">
        <v>8.2708210592290801</v>
      </c>
      <c r="D7528" s="28"/>
      <c r="E7528"/>
    </row>
    <row r="7529" spans="1:5" x14ac:dyDescent="0.25">
      <c r="A7529" s="25">
        <v>45606.423611111109</v>
      </c>
      <c r="B7529" s="3">
        <v>8.45082419304293</v>
      </c>
      <c r="D7529" s="28"/>
      <c r="E7529"/>
    </row>
    <row r="7530" spans="1:5" x14ac:dyDescent="0.25">
      <c r="A7530" s="25">
        <v>45606.465277777781</v>
      </c>
      <c r="B7530" s="3">
        <v>8.5608273268567796</v>
      </c>
      <c r="D7530" s="28"/>
      <c r="E7530"/>
    </row>
    <row r="7531" spans="1:5" x14ac:dyDescent="0.25">
      <c r="A7531" s="25">
        <v>45606.506944444445</v>
      </c>
      <c r="B7531" s="3">
        <v>8.5508304606706407</v>
      </c>
      <c r="D7531" s="28"/>
      <c r="E7531"/>
    </row>
    <row r="7532" spans="1:5" x14ac:dyDescent="0.25">
      <c r="A7532" s="25">
        <v>45606.548611111109</v>
      </c>
      <c r="B7532" s="3">
        <v>8.5708335944844904</v>
      </c>
      <c r="D7532" s="28"/>
      <c r="E7532"/>
    </row>
    <row r="7533" spans="1:5" x14ac:dyDescent="0.25">
      <c r="A7533" s="25">
        <v>45606.590277777781</v>
      </c>
      <c r="B7533" s="3">
        <v>8.5508367282983393</v>
      </c>
      <c r="D7533" s="28"/>
      <c r="E7533"/>
    </row>
    <row r="7534" spans="1:5" x14ac:dyDescent="0.25">
      <c r="A7534" s="25">
        <v>45606.631944444445</v>
      </c>
      <c r="B7534" s="3">
        <v>8.5808398621121906</v>
      </c>
      <c r="D7534" s="28"/>
      <c r="E7534"/>
    </row>
    <row r="7535" spans="1:5" x14ac:dyDescent="0.25">
      <c r="A7535" s="25">
        <v>45606.673611111109</v>
      </c>
      <c r="B7535" s="3">
        <v>8.5208429959260403</v>
      </c>
      <c r="D7535" s="28"/>
      <c r="E7535"/>
    </row>
    <row r="7536" spans="1:5" x14ac:dyDescent="0.25">
      <c r="A7536" s="25">
        <v>45606.715277777781</v>
      </c>
      <c r="B7536" s="3">
        <v>8.5508461297398899</v>
      </c>
      <c r="D7536" s="28"/>
      <c r="E7536"/>
    </row>
    <row r="7537" spans="1:5" x14ac:dyDescent="0.25">
      <c r="A7537" s="25">
        <v>45606.756944444445</v>
      </c>
      <c r="B7537" s="3">
        <v>8.5008492635537394</v>
      </c>
      <c r="D7537" s="28"/>
      <c r="E7537"/>
    </row>
    <row r="7538" spans="1:5" x14ac:dyDescent="0.25">
      <c r="A7538" s="25">
        <v>45606.798611111109</v>
      </c>
      <c r="B7538" s="3">
        <v>8.5508523973675992</v>
      </c>
      <c r="D7538" s="28"/>
      <c r="E7538"/>
    </row>
    <row r="7539" spans="1:5" x14ac:dyDescent="0.25">
      <c r="A7539" s="25">
        <v>45606.840277777781</v>
      </c>
      <c r="B7539" s="3">
        <v>8.5308555311814498</v>
      </c>
      <c r="D7539" s="28"/>
      <c r="E7539"/>
    </row>
    <row r="7540" spans="1:5" x14ac:dyDescent="0.25">
      <c r="A7540" s="25">
        <v>45606.881944444445</v>
      </c>
      <c r="B7540" s="3">
        <v>8.4908586649953008</v>
      </c>
      <c r="D7540" s="28"/>
      <c r="E7540"/>
    </row>
    <row r="7541" spans="1:5" x14ac:dyDescent="0.25">
      <c r="A7541" s="25">
        <v>45606.923611111109</v>
      </c>
      <c r="B7541" s="3">
        <v>8.4908617988091493</v>
      </c>
      <c r="D7541" s="28"/>
      <c r="E7541"/>
    </row>
    <row r="7542" spans="1:5" x14ac:dyDescent="0.25">
      <c r="A7542" s="25">
        <v>45606.965277777781</v>
      </c>
      <c r="B7542" s="3">
        <v>8.4108649326229994</v>
      </c>
      <c r="D7542" s="28"/>
      <c r="E7542"/>
    </row>
    <row r="7543" spans="1:5" x14ac:dyDescent="0.25">
      <c r="A7543" s="25">
        <v>45607.006944444445</v>
      </c>
      <c r="B7543" s="3">
        <v>8.4308680664368492</v>
      </c>
      <c r="D7543" s="28"/>
      <c r="E7543"/>
    </row>
    <row r="7544" spans="1:5" x14ac:dyDescent="0.25">
      <c r="A7544" s="25">
        <v>45607.048611111109</v>
      </c>
      <c r="B7544" s="3">
        <v>8.3608712002507009</v>
      </c>
      <c r="D7544" s="28"/>
      <c r="E7544"/>
    </row>
    <row r="7545" spans="1:5" x14ac:dyDescent="0.25">
      <c r="A7545" s="25">
        <v>45607.090277777781</v>
      </c>
      <c r="B7545" s="3">
        <v>8.4108743340645606</v>
      </c>
      <c r="D7545" s="28"/>
      <c r="E7545"/>
    </row>
    <row r="7546" spans="1:5" x14ac:dyDescent="0.25">
      <c r="A7546" s="25">
        <v>45607.131944444445</v>
      </c>
      <c r="B7546" s="3">
        <v>8.3408774678784106</v>
      </c>
      <c r="D7546" s="28"/>
      <c r="E7546"/>
    </row>
    <row r="7547" spans="1:5" x14ac:dyDescent="0.25">
      <c r="A7547" s="25">
        <v>45607.173611111109</v>
      </c>
      <c r="B7547" s="3">
        <v>8.3408806016922608</v>
      </c>
      <c r="D7547" s="28"/>
      <c r="E7547"/>
    </row>
    <row r="7548" spans="1:5" x14ac:dyDescent="0.25">
      <c r="A7548" s="25">
        <v>45607.215277777781</v>
      </c>
      <c r="B7548" s="3">
        <v>8.3808837355061101</v>
      </c>
      <c r="D7548" s="28"/>
      <c r="E7548"/>
    </row>
    <row r="7549" spans="1:5" x14ac:dyDescent="0.25">
      <c r="A7549" s="25">
        <v>45607.256944444445</v>
      </c>
      <c r="B7549" s="3">
        <v>8.3208868693199598</v>
      </c>
      <c r="D7549" s="28"/>
      <c r="E7549"/>
    </row>
    <row r="7550" spans="1:5" x14ac:dyDescent="0.25">
      <c r="A7550" s="25">
        <v>45607.298611111109</v>
      </c>
      <c r="B7550" s="3">
        <v>8.3308900031338204</v>
      </c>
      <c r="D7550" s="28"/>
      <c r="E7550"/>
    </row>
    <row r="7551" spans="1:5" x14ac:dyDescent="0.25">
      <c r="A7551" s="25">
        <v>45607.340277777781</v>
      </c>
      <c r="B7551" s="3">
        <v>8.3408931369476704</v>
      </c>
      <c r="D7551" s="28"/>
      <c r="E7551"/>
    </row>
    <row r="7552" spans="1:5" x14ac:dyDescent="0.25">
      <c r="A7552" s="25">
        <v>45607.381944444445</v>
      </c>
      <c r="B7552" s="3">
        <v>8.3108962707615195</v>
      </c>
      <c r="D7552" s="28"/>
      <c r="E7552"/>
    </row>
    <row r="7553" spans="1:5" x14ac:dyDescent="0.25">
      <c r="A7553" s="25">
        <v>45607.423611111109</v>
      </c>
      <c r="B7553" s="3">
        <v>8.4108994045753693</v>
      </c>
      <c r="D7553" s="28"/>
      <c r="E7553"/>
    </row>
    <row r="7554" spans="1:5" x14ac:dyDescent="0.25">
      <c r="A7554" s="25">
        <v>45607.465277777781</v>
      </c>
      <c r="B7554" s="3">
        <v>8.39090253838922</v>
      </c>
      <c r="D7554" s="28"/>
      <c r="E7554"/>
    </row>
    <row r="7555" spans="1:5" x14ac:dyDescent="0.25">
      <c r="A7555" s="25">
        <v>45607.506944444445</v>
      </c>
      <c r="B7555" s="3">
        <v>8.3509056722030692</v>
      </c>
      <c r="D7555" s="28"/>
      <c r="E7555"/>
    </row>
    <row r="7556" spans="1:5" x14ac:dyDescent="0.25">
      <c r="A7556" s="25">
        <v>45607.548611111109</v>
      </c>
      <c r="B7556" s="3">
        <v>8.3509088060169194</v>
      </c>
      <c r="D7556" s="28"/>
      <c r="E7556"/>
    </row>
    <row r="7557" spans="1:5" x14ac:dyDescent="0.25">
      <c r="A7557" s="25">
        <v>45607.590277777781</v>
      </c>
      <c r="B7557" s="3">
        <v>8.4009119398307703</v>
      </c>
      <c r="D7557" s="28"/>
      <c r="E7557"/>
    </row>
    <row r="7558" spans="1:5" x14ac:dyDescent="0.25">
      <c r="A7558" s="25">
        <v>45607.631944444445</v>
      </c>
      <c r="B7558" s="3">
        <v>8.3509150736446305</v>
      </c>
      <c r="D7558" s="28"/>
      <c r="E7558"/>
    </row>
    <row r="7559" spans="1:5" x14ac:dyDescent="0.25">
      <c r="A7559" s="25">
        <v>45607.673611111109</v>
      </c>
      <c r="B7559" s="3">
        <v>8.38091820745848</v>
      </c>
      <c r="D7559" s="28"/>
      <c r="E7559"/>
    </row>
    <row r="7560" spans="1:5" x14ac:dyDescent="0.25">
      <c r="A7560" s="25">
        <v>45607.715277777781</v>
      </c>
      <c r="B7560" s="3">
        <v>8.3809213412723302</v>
      </c>
      <c r="D7560" s="28"/>
      <c r="E7560"/>
    </row>
    <row r="7561" spans="1:5" x14ac:dyDescent="0.25">
      <c r="A7561" s="25">
        <v>45607.756944444445</v>
      </c>
      <c r="B7561" s="3">
        <v>8.3709244750861806</v>
      </c>
      <c r="D7561" s="28"/>
      <c r="E7561"/>
    </row>
    <row r="7562" spans="1:5" x14ac:dyDescent="0.25">
      <c r="A7562" s="25">
        <v>45607.798611111109</v>
      </c>
      <c r="B7562" s="3">
        <v>8.3409276089000297</v>
      </c>
      <c r="D7562" s="28"/>
      <c r="E7562"/>
    </row>
    <row r="7563" spans="1:5" x14ac:dyDescent="0.25">
      <c r="A7563" s="25">
        <v>45607.840277777781</v>
      </c>
      <c r="B7563" s="3">
        <v>8.2909307427138792</v>
      </c>
      <c r="D7563" s="28"/>
      <c r="E7563"/>
    </row>
    <row r="7564" spans="1:5" x14ac:dyDescent="0.25">
      <c r="A7564" s="25">
        <v>45607.881944444445</v>
      </c>
      <c r="B7564" s="3">
        <v>8.2909338765277294</v>
      </c>
      <c r="D7564" s="28"/>
      <c r="E7564"/>
    </row>
    <row r="7565" spans="1:5" x14ac:dyDescent="0.25">
      <c r="A7565" s="25">
        <v>45607.923611111109</v>
      </c>
      <c r="B7565" s="3">
        <v>8.3209370103415807</v>
      </c>
      <c r="D7565" s="28"/>
      <c r="E7565"/>
    </row>
    <row r="7566" spans="1:5" x14ac:dyDescent="0.25">
      <c r="A7566" s="25">
        <v>45607.965277777781</v>
      </c>
      <c r="B7566" s="3">
        <v>8.3409401441554394</v>
      </c>
      <c r="D7566" s="28"/>
      <c r="E7566"/>
    </row>
    <row r="7567" spans="1:5" x14ac:dyDescent="0.25">
      <c r="A7567" s="25">
        <v>45608.006944444445</v>
      </c>
      <c r="B7567" s="3">
        <v>8.32094327796929</v>
      </c>
      <c r="D7567" s="28"/>
      <c r="E7567"/>
    </row>
    <row r="7568" spans="1:5" x14ac:dyDescent="0.25">
      <c r="A7568" s="25">
        <v>45608.048611111109</v>
      </c>
      <c r="B7568" s="3">
        <v>8.2609464117831397</v>
      </c>
      <c r="D7568" s="28"/>
      <c r="E7568"/>
    </row>
    <row r="7569" spans="1:5" x14ac:dyDescent="0.25">
      <c r="A7569" s="25">
        <v>45608.090277777781</v>
      </c>
      <c r="B7569" s="3">
        <v>8.2709495455969897</v>
      </c>
      <c r="D7569" s="28"/>
      <c r="E7569"/>
    </row>
    <row r="7570" spans="1:5" x14ac:dyDescent="0.25">
      <c r="A7570" s="25">
        <v>45608.131944444445</v>
      </c>
      <c r="B7570" s="3">
        <v>8.2709526794108399</v>
      </c>
      <c r="D7570" s="28"/>
      <c r="E7570"/>
    </row>
    <row r="7571" spans="1:5" x14ac:dyDescent="0.25">
      <c r="A7571" s="25">
        <v>45608.173611111109</v>
      </c>
      <c r="B7571" s="3">
        <v>8.2709558132247007</v>
      </c>
      <c r="D7571" s="28"/>
      <c r="E7571"/>
    </row>
    <row r="7572" spans="1:5" x14ac:dyDescent="0.25">
      <c r="A7572" s="25">
        <v>45608.215277777781</v>
      </c>
      <c r="B7572" s="3">
        <v>8.3009589470385396</v>
      </c>
      <c r="D7572" s="28"/>
      <c r="E7572"/>
    </row>
    <row r="7573" spans="1:5" x14ac:dyDescent="0.25">
      <c r="A7573" s="25">
        <v>45608.256944444445</v>
      </c>
      <c r="B7573" s="3">
        <v>8.1909620808523993</v>
      </c>
      <c r="D7573" s="28"/>
      <c r="E7573"/>
    </row>
    <row r="7574" spans="1:5" x14ac:dyDescent="0.25">
      <c r="A7574" s="25">
        <v>45608.298611111109</v>
      </c>
      <c r="B7574" s="3">
        <v>8.1009652146662496</v>
      </c>
      <c r="D7574" s="28"/>
      <c r="E7574"/>
    </row>
    <row r="7575" spans="1:5" x14ac:dyDescent="0.25">
      <c r="A7575" s="25">
        <v>45608.340277777781</v>
      </c>
      <c r="B7575" s="3">
        <v>8.0209683484800998</v>
      </c>
      <c r="D7575" s="28"/>
      <c r="E7575"/>
    </row>
    <row r="7576" spans="1:5" x14ac:dyDescent="0.25">
      <c r="A7576" s="25">
        <v>45608.381944444445</v>
      </c>
      <c r="B7576" s="3">
        <v>8.2109714822939495</v>
      </c>
      <c r="D7576" s="28"/>
      <c r="E7576"/>
    </row>
    <row r="7577" spans="1:5" x14ac:dyDescent="0.25">
      <c r="A7577" s="25">
        <v>45608.423611111109</v>
      </c>
      <c r="B7577" s="3">
        <v>8.0409746161077997</v>
      </c>
      <c r="D7577" s="28"/>
      <c r="E7577"/>
    </row>
    <row r="7578" spans="1:5" x14ac:dyDescent="0.25">
      <c r="A7578" s="25">
        <v>45608.465277777781</v>
      </c>
      <c r="B7578" s="3">
        <v>8.0509777499216604</v>
      </c>
      <c r="D7578" s="28"/>
      <c r="E7578"/>
    </row>
    <row r="7579" spans="1:5" x14ac:dyDescent="0.25">
      <c r="A7579" s="25">
        <v>45608.5</v>
      </c>
      <c r="B7579" s="3">
        <v>8.2009803614331993</v>
      </c>
      <c r="D7579" s="28"/>
      <c r="E7579"/>
    </row>
    <row r="7580" spans="1:5" x14ac:dyDescent="0.25">
      <c r="A7580" s="25">
        <v>45608.548611111109</v>
      </c>
      <c r="B7580" s="3">
        <v>7.9409840175493596</v>
      </c>
      <c r="D7580" s="28"/>
      <c r="E7580"/>
    </row>
    <row r="7581" spans="1:5" x14ac:dyDescent="0.25">
      <c r="A7581" s="25">
        <v>45608.590277777781</v>
      </c>
      <c r="B7581" s="3">
        <v>7.9909871513632096</v>
      </c>
      <c r="D7581" s="28"/>
      <c r="E7581"/>
    </row>
    <row r="7582" spans="1:5" x14ac:dyDescent="0.25">
      <c r="A7582" s="25">
        <v>45608.631944444445</v>
      </c>
      <c r="B7582" s="3">
        <v>8.0409902851770596</v>
      </c>
      <c r="D7582" s="28"/>
      <c r="E7582"/>
    </row>
    <row r="7583" spans="1:5" x14ac:dyDescent="0.25">
      <c r="A7583" s="25">
        <v>45608.673611111109</v>
      </c>
      <c r="B7583" s="3">
        <v>8.0509934189909096</v>
      </c>
      <c r="D7583" s="28"/>
      <c r="E7583"/>
    </row>
    <row r="7584" spans="1:5" x14ac:dyDescent="0.25">
      <c r="A7584" s="25">
        <v>45608.715277777781</v>
      </c>
      <c r="B7584" s="3">
        <v>8.0609965528047596</v>
      </c>
      <c r="D7584" s="28"/>
      <c r="E7584"/>
    </row>
    <row r="7585" spans="1:5" x14ac:dyDescent="0.25">
      <c r="A7585" s="25">
        <v>45608.756944444445</v>
      </c>
      <c r="B7585" s="3">
        <v>8.2709996866186195</v>
      </c>
      <c r="D7585" s="28"/>
      <c r="E7585"/>
    </row>
    <row r="7586" spans="1:5" x14ac:dyDescent="0.25">
      <c r="A7586" s="25">
        <v>45608.798611111109</v>
      </c>
      <c r="B7586" s="3">
        <v>8.1010028204324698</v>
      </c>
      <c r="D7586" s="28"/>
      <c r="E7586"/>
    </row>
    <row r="7587" spans="1:5" x14ac:dyDescent="0.25">
      <c r="A7587" s="25">
        <v>45608.840277777781</v>
      </c>
      <c r="B7587" s="3">
        <v>8.1510059542463207</v>
      </c>
      <c r="D7587" s="28"/>
      <c r="E7587"/>
    </row>
    <row r="7588" spans="1:5" x14ac:dyDescent="0.25">
      <c r="A7588" s="25">
        <v>45608.881944444445</v>
      </c>
      <c r="B7588" s="3">
        <v>8.0210090880601701</v>
      </c>
      <c r="D7588" s="28"/>
      <c r="E7588"/>
    </row>
    <row r="7589" spans="1:5" x14ac:dyDescent="0.25">
      <c r="A7589" s="25">
        <v>45608.923611111109</v>
      </c>
      <c r="B7589" s="3">
        <v>7.9210122218740198</v>
      </c>
      <c r="D7589" s="28"/>
      <c r="E7589"/>
    </row>
    <row r="7590" spans="1:5" x14ac:dyDescent="0.25">
      <c r="A7590" s="25">
        <v>45608.965277777781</v>
      </c>
      <c r="B7590" s="3">
        <v>7.9710153556878698</v>
      </c>
      <c r="D7590" s="28"/>
      <c r="E7590"/>
    </row>
    <row r="7591" spans="1:5" x14ac:dyDescent="0.25">
      <c r="A7591" s="25">
        <v>45609.006944444445</v>
      </c>
      <c r="B7591" s="3">
        <v>7.9210184895017202</v>
      </c>
      <c r="D7591" s="28"/>
      <c r="E7591"/>
    </row>
    <row r="7592" spans="1:5" x14ac:dyDescent="0.25">
      <c r="A7592" s="25">
        <v>45609.048611111109</v>
      </c>
      <c r="B7592" s="3">
        <v>7.9510216233155804</v>
      </c>
      <c r="D7592" s="28"/>
      <c r="E7592"/>
    </row>
    <row r="7593" spans="1:5" x14ac:dyDescent="0.25">
      <c r="A7593" s="25">
        <v>45609.090277777781</v>
      </c>
      <c r="B7593" s="3">
        <v>8.0510247571294293</v>
      </c>
      <c r="D7593" s="28"/>
      <c r="E7593"/>
    </row>
    <row r="7594" spans="1:5" x14ac:dyDescent="0.25">
      <c r="A7594" s="25">
        <v>45609.131944444445</v>
      </c>
      <c r="B7594" s="3">
        <v>8.0910278909432805</v>
      </c>
      <c r="D7594" s="28"/>
      <c r="E7594"/>
    </row>
    <row r="7595" spans="1:5" x14ac:dyDescent="0.25">
      <c r="A7595" s="25">
        <v>45609.173611111109</v>
      </c>
      <c r="B7595" s="3">
        <v>8.0210310247571304</v>
      </c>
      <c r="D7595" s="28"/>
      <c r="E7595"/>
    </row>
    <row r="7596" spans="1:5" x14ac:dyDescent="0.25">
      <c r="A7596" s="25">
        <v>45609.215277777781</v>
      </c>
      <c r="B7596" s="3">
        <v>8.1410341585709798</v>
      </c>
      <c r="D7596" s="28"/>
      <c r="E7596"/>
    </row>
    <row r="7597" spans="1:5" x14ac:dyDescent="0.25">
      <c r="A7597" s="25">
        <v>45609.256944444445</v>
      </c>
      <c r="B7597" s="3">
        <v>8.1510372923848298</v>
      </c>
      <c r="D7597" s="28"/>
      <c r="E7597"/>
    </row>
    <row r="7598" spans="1:5" x14ac:dyDescent="0.25">
      <c r="A7598" s="25">
        <v>45609.298611111109</v>
      </c>
      <c r="B7598" s="3">
        <v>8.1810404261986793</v>
      </c>
      <c r="D7598" s="28"/>
      <c r="E7598"/>
    </row>
    <row r="7599" spans="1:5" x14ac:dyDescent="0.25">
      <c r="A7599" s="25">
        <v>45609.340277777781</v>
      </c>
      <c r="B7599" s="3">
        <v>8.2210435600125304</v>
      </c>
      <c r="D7599" s="28"/>
      <c r="E7599"/>
    </row>
    <row r="7600" spans="1:5" x14ac:dyDescent="0.25">
      <c r="A7600" s="25">
        <v>45609.381944444445</v>
      </c>
      <c r="B7600" s="3">
        <v>8.2410466938263909</v>
      </c>
      <c r="D7600" s="28"/>
      <c r="E7600"/>
    </row>
    <row r="7601" spans="1:5" x14ac:dyDescent="0.25">
      <c r="A7601" s="25">
        <v>45609.423611111109</v>
      </c>
      <c r="B7601" s="3">
        <v>8.2610498276402407</v>
      </c>
      <c r="D7601" s="28"/>
      <c r="E7601"/>
    </row>
    <row r="7602" spans="1:5" x14ac:dyDescent="0.25">
      <c r="A7602" s="25">
        <v>45609.465277777781</v>
      </c>
      <c r="B7602" s="3">
        <v>8.3710529614540903</v>
      </c>
      <c r="D7602" s="28"/>
      <c r="E7602"/>
    </row>
    <row r="7603" spans="1:5" x14ac:dyDescent="0.25">
      <c r="A7603" s="25">
        <v>45609.506944444445</v>
      </c>
      <c r="B7603" s="3">
        <v>8.4010560952679398</v>
      </c>
      <c r="D7603" s="28"/>
      <c r="E7603"/>
    </row>
    <row r="7604" spans="1:5" x14ac:dyDescent="0.25">
      <c r="A7604" s="25">
        <v>45609.548611111109</v>
      </c>
      <c r="B7604" s="3">
        <v>8.3810592290817905</v>
      </c>
      <c r="D7604" s="28"/>
      <c r="E7604"/>
    </row>
    <row r="7605" spans="1:5" x14ac:dyDescent="0.25">
      <c r="A7605" s="25">
        <v>45609.590277777781</v>
      </c>
      <c r="B7605" s="3">
        <v>8.3810623628956407</v>
      </c>
      <c r="D7605" s="28"/>
      <c r="E7605"/>
    </row>
    <row r="7606" spans="1:5" x14ac:dyDescent="0.25">
      <c r="A7606" s="25">
        <v>45609.631944444445</v>
      </c>
      <c r="B7606" s="3">
        <v>8.5210654967094897</v>
      </c>
      <c r="D7606" s="28"/>
      <c r="E7606"/>
    </row>
    <row r="7607" spans="1:5" x14ac:dyDescent="0.25">
      <c r="A7607" s="25">
        <v>45609.673611111109</v>
      </c>
      <c r="B7607" s="3">
        <v>8.5010686305233492</v>
      </c>
      <c r="D7607" s="28"/>
      <c r="E7607"/>
    </row>
    <row r="7608" spans="1:5" x14ac:dyDescent="0.25">
      <c r="A7608" s="25">
        <v>45609.715277777781</v>
      </c>
      <c r="B7608" s="3">
        <v>8.5310717643372005</v>
      </c>
      <c r="D7608" s="28"/>
      <c r="E7608"/>
    </row>
    <row r="7609" spans="1:5" x14ac:dyDescent="0.25">
      <c r="A7609" s="25">
        <v>45609.756944444445</v>
      </c>
      <c r="B7609" s="3">
        <v>8.4610748981510504</v>
      </c>
      <c r="D7609" s="28"/>
      <c r="E7609"/>
    </row>
    <row r="7610" spans="1:5" x14ac:dyDescent="0.25">
      <c r="A7610" s="25">
        <v>45609.798611111109</v>
      </c>
      <c r="B7610" s="3">
        <v>8.4110780319648999</v>
      </c>
      <c r="D7610" s="28"/>
      <c r="E7610"/>
    </row>
    <row r="7611" spans="1:5" x14ac:dyDescent="0.25">
      <c r="A7611" s="25">
        <v>45609.840277777781</v>
      </c>
      <c r="B7611" s="3">
        <v>8.3210811657787502</v>
      </c>
      <c r="D7611" s="28"/>
      <c r="E7611"/>
    </row>
    <row r="7612" spans="1:5" x14ac:dyDescent="0.25">
      <c r="A7612" s="25">
        <v>45609.881944444445</v>
      </c>
      <c r="B7612" s="3">
        <v>8.2710842995926104</v>
      </c>
      <c r="D7612" s="28"/>
      <c r="E7612"/>
    </row>
    <row r="7613" spans="1:5" x14ac:dyDescent="0.25">
      <c r="A7613" s="25">
        <v>45609.923611111109</v>
      </c>
      <c r="B7613" s="3">
        <v>8.3110874334064508</v>
      </c>
      <c r="D7613" s="28"/>
      <c r="E7613"/>
    </row>
    <row r="7614" spans="1:5" x14ac:dyDescent="0.25">
      <c r="A7614" s="25">
        <v>45609.965277777781</v>
      </c>
      <c r="B7614" s="3">
        <v>8.2110905672203103</v>
      </c>
      <c r="D7614" s="28"/>
      <c r="E7614"/>
    </row>
    <row r="7615" spans="1:5" x14ac:dyDescent="0.25">
      <c r="A7615" s="25">
        <v>45610.006944444445</v>
      </c>
      <c r="B7615" s="3">
        <v>8.1610937010341598</v>
      </c>
      <c r="D7615" s="28"/>
      <c r="E7615"/>
    </row>
    <row r="7616" spans="1:5" x14ac:dyDescent="0.25">
      <c r="A7616" s="25">
        <v>45610.048611111109</v>
      </c>
      <c r="B7616" s="3">
        <v>8.1110968348480093</v>
      </c>
      <c r="D7616" s="28"/>
      <c r="E7616"/>
    </row>
    <row r="7617" spans="1:5" x14ac:dyDescent="0.25">
      <c r="A7617" s="25">
        <v>45610.090277777781</v>
      </c>
      <c r="B7617" s="3">
        <v>8.2210999686618607</v>
      </c>
      <c r="D7617" s="28"/>
      <c r="E7617"/>
    </row>
    <row r="7618" spans="1:5" x14ac:dyDescent="0.25">
      <c r="A7618" s="25">
        <v>45610.131944444445</v>
      </c>
      <c r="B7618" s="3">
        <v>8.2111031024757093</v>
      </c>
      <c r="D7618" s="28"/>
      <c r="E7618"/>
    </row>
    <row r="7619" spans="1:5" x14ac:dyDescent="0.25">
      <c r="A7619" s="25">
        <v>45610.173611111109</v>
      </c>
      <c r="B7619" s="3">
        <v>8.1511062362895608</v>
      </c>
      <c r="D7619" s="28"/>
      <c r="E7619"/>
    </row>
    <row r="7620" spans="1:5" x14ac:dyDescent="0.25">
      <c r="A7620" s="25">
        <v>45610.215277777781</v>
      </c>
      <c r="B7620" s="3">
        <v>8.1111093701034207</v>
      </c>
      <c r="D7620" s="28"/>
      <c r="E7620"/>
    </row>
    <row r="7621" spans="1:5" x14ac:dyDescent="0.25">
      <c r="A7621" s="25">
        <v>45610.256944444445</v>
      </c>
      <c r="B7621" s="3">
        <v>8.1811125039172694</v>
      </c>
      <c r="D7621" s="28"/>
      <c r="E7621"/>
    </row>
    <row r="7622" spans="1:5" x14ac:dyDescent="0.25">
      <c r="A7622" s="25">
        <v>45610.298611111109</v>
      </c>
      <c r="B7622" s="3">
        <v>8.1511156377311202</v>
      </c>
      <c r="D7622" s="28"/>
      <c r="E7622"/>
    </row>
    <row r="7623" spans="1:5" x14ac:dyDescent="0.25">
      <c r="A7623" s="25">
        <v>45610.340277777781</v>
      </c>
      <c r="B7623" s="3">
        <v>8.0911187715449699</v>
      </c>
      <c r="D7623" s="28"/>
      <c r="E7623"/>
    </row>
    <row r="7624" spans="1:5" x14ac:dyDescent="0.25">
      <c r="A7624" s="25">
        <v>45610.381944444445</v>
      </c>
      <c r="B7624" s="3">
        <v>8.2611219053588201</v>
      </c>
      <c r="D7624" s="28"/>
      <c r="E7624"/>
    </row>
    <row r="7625" spans="1:5" x14ac:dyDescent="0.25">
      <c r="A7625" s="25">
        <v>45610.423611111109</v>
      </c>
      <c r="B7625" s="3">
        <v>8.5811250391726706</v>
      </c>
      <c r="D7625" s="28"/>
      <c r="E7625"/>
    </row>
    <row r="7626" spans="1:5" x14ac:dyDescent="0.25">
      <c r="A7626" s="25">
        <v>45610.465277777781</v>
      </c>
      <c r="B7626" s="3">
        <v>8.5411281729865305</v>
      </c>
      <c r="D7626" s="28"/>
      <c r="E7626"/>
    </row>
    <row r="7627" spans="1:5" x14ac:dyDescent="0.25">
      <c r="A7627" s="25">
        <v>45610.506944444445</v>
      </c>
      <c r="B7627" s="3">
        <v>8.6611313068003799</v>
      </c>
      <c r="D7627" s="28"/>
      <c r="E7627"/>
    </row>
    <row r="7628" spans="1:5" x14ac:dyDescent="0.25">
      <c r="A7628" s="25">
        <v>45610.548611111109</v>
      </c>
      <c r="B7628" s="3">
        <v>8.6011344406142296</v>
      </c>
      <c r="D7628" s="28"/>
      <c r="E7628"/>
    </row>
    <row r="7629" spans="1:5" x14ac:dyDescent="0.25">
      <c r="A7629" s="25">
        <v>45610.590277777781</v>
      </c>
      <c r="B7629" s="3">
        <v>8.59113757442808</v>
      </c>
      <c r="D7629" s="28"/>
      <c r="E7629"/>
    </row>
    <row r="7630" spans="1:5" x14ac:dyDescent="0.25">
      <c r="A7630" s="25">
        <v>45610.631944444445</v>
      </c>
      <c r="B7630" s="3">
        <v>8.6211407082419296</v>
      </c>
      <c r="D7630" s="28"/>
      <c r="E7630"/>
    </row>
    <row r="7631" spans="1:5" x14ac:dyDescent="0.25">
      <c r="A7631" s="25">
        <v>45610.673611111109</v>
      </c>
      <c r="B7631" s="3">
        <v>8.6211438420557798</v>
      </c>
      <c r="D7631" s="28"/>
      <c r="E7631"/>
    </row>
    <row r="7632" spans="1:5" x14ac:dyDescent="0.25">
      <c r="A7632" s="25">
        <v>45610.715277777781</v>
      </c>
      <c r="B7632" s="3">
        <v>8.6411469758696295</v>
      </c>
      <c r="D7632" s="28"/>
      <c r="E7632"/>
    </row>
    <row r="7633" spans="1:5" x14ac:dyDescent="0.25">
      <c r="A7633" s="25">
        <v>45610.756944444445</v>
      </c>
      <c r="B7633" s="3">
        <v>8.6011501096834895</v>
      </c>
      <c r="D7633" s="28"/>
      <c r="E7633"/>
    </row>
    <row r="7634" spans="1:5" x14ac:dyDescent="0.25">
      <c r="A7634" s="25">
        <v>45610.798611111109</v>
      </c>
      <c r="B7634" s="3">
        <v>8.5811532434973401</v>
      </c>
      <c r="D7634" s="28"/>
      <c r="E7634"/>
    </row>
    <row r="7635" spans="1:5" x14ac:dyDescent="0.25">
      <c r="A7635" s="25">
        <v>45610.840277777781</v>
      </c>
      <c r="B7635" s="3">
        <v>8.5011563773111902</v>
      </c>
      <c r="D7635" s="28"/>
      <c r="E7635"/>
    </row>
    <row r="7636" spans="1:5" x14ac:dyDescent="0.25">
      <c r="A7636" s="25">
        <v>45610.881944444445</v>
      </c>
      <c r="B7636" s="3">
        <v>8.4311595111250401</v>
      </c>
      <c r="D7636" s="28"/>
      <c r="E7636"/>
    </row>
    <row r="7637" spans="1:5" x14ac:dyDescent="0.25">
      <c r="A7637" s="25">
        <v>45610.923611111109</v>
      </c>
      <c r="B7637" s="3">
        <v>8.3811626449388896</v>
      </c>
      <c r="D7637" s="28"/>
      <c r="E7637"/>
    </row>
    <row r="7638" spans="1:5" x14ac:dyDescent="0.25">
      <c r="A7638" s="25">
        <v>45610.965277777781</v>
      </c>
      <c r="B7638" s="3">
        <v>8.4311657787527405</v>
      </c>
      <c r="D7638" s="28"/>
      <c r="E7638"/>
    </row>
    <row r="7639" spans="1:5" x14ac:dyDescent="0.25">
      <c r="A7639" s="25">
        <v>45611.006944444445</v>
      </c>
      <c r="B7639" s="3">
        <v>8.4011689125665896</v>
      </c>
      <c r="D7639" s="28"/>
      <c r="E7639"/>
    </row>
    <row r="7640" spans="1:5" x14ac:dyDescent="0.25">
      <c r="A7640" s="25">
        <v>45611.048611111109</v>
      </c>
      <c r="B7640" s="3">
        <v>8.3511720463804409</v>
      </c>
      <c r="D7640" s="28"/>
      <c r="E7640"/>
    </row>
    <row r="7641" spans="1:5" x14ac:dyDescent="0.25">
      <c r="A7641" s="25">
        <v>45611.090277777781</v>
      </c>
      <c r="B7641" s="3">
        <v>8.4011751801943007</v>
      </c>
      <c r="D7641" s="28"/>
      <c r="E7641"/>
    </row>
    <row r="7642" spans="1:5" x14ac:dyDescent="0.25">
      <c r="A7642" s="25">
        <v>45611.131944444445</v>
      </c>
      <c r="B7642" s="3">
        <v>8.3811783140081495</v>
      </c>
      <c r="D7642" s="28"/>
      <c r="E7642"/>
    </row>
    <row r="7643" spans="1:5" x14ac:dyDescent="0.25">
      <c r="A7643" s="25">
        <v>45611.173611111109</v>
      </c>
      <c r="B7643" s="3">
        <v>8.4411814478220002</v>
      </c>
      <c r="D7643" s="28"/>
      <c r="E7643"/>
    </row>
    <row r="7644" spans="1:5" x14ac:dyDescent="0.25">
      <c r="A7644" s="25">
        <v>45611.215277777781</v>
      </c>
      <c r="B7644" s="3">
        <v>8.4311845816358506</v>
      </c>
      <c r="D7644" s="28"/>
      <c r="E7644"/>
    </row>
    <row r="7645" spans="1:5" x14ac:dyDescent="0.25">
      <c r="A7645" s="25">
        <v>45611.256944444445</v>
      </c>
      <c r="B7645" s="3">
        <v>8.4411877154497006</v>
      </c>
      <c r="D7645" s="28"/>
      <c r="E7645"/>
    </row>
    <row r="7646" spans="1:5" x14ac:dyDescent="0.25">
      <c r="A7646" s="25">
        <v>45611.298611111109</v>
      </c>
      <c r="B7646" s="3">
        <v>8.4611908492635504</v>
      </c>
      <c r="D7646" s="28"/>
      <c r="E7646"/>
    </row>
    <row r="7647" spans="1:5" x14ac:dyDescent="0.25">
      <c r="A7647" s="25">
        <v>45611.340277777781</v>
      </c>
      <c r="B7647" s="3">
        <v>8.4611939830774006</v>
      </c>
      <c r="D7647" s="28"/>
      <c r="E7647"/>
    </row>
    <row r="7648" spans="1:5" x14ac:dyDescent="0.25">
      <c r="A7648" s="25">
        <v>45611.381944444445</v>
      </c>
      <c r="B7648" s="3">
        <v>8.5311971168912599</v>
      </c>
      <c r="D7648" s="28"/>
      <c r="E7648"/>
    </row>
    <row r="7649" spans="1:5" x14ac:dyDescent="0.25">
      <c r="A7649" s="25">
        <v>45611.423611111109</v>
      </c>
      <c r="B7649" s="3">
        <v>8.62120025070511</v>
      </c>
      <c r="D7649" s="28"/>
      <c r="E7649"/>
    </row>
    <row r="7650" spans="1:5" x14ac:dyDescent="0.25">
      <c r="A7650" s="25">
        <v>45611.465277777781</v>
      </c>
      <c r="B7650" s="3">
        <v>8.71120338451896</v>
      </c>
      <c r="D7650" s="28"/>
      <c r="E7650"/>
    </row>
    <row r="7651" spans="1:5" x14ac:dyDescent="0.25">
      <c r="A7651" s="25">
        <v>45611.506944444445</v>
      </c>
      <c r="B7651" s="3">
        <v>8.7812065183328105</v>
      </c>
      <c r="D7651" s="28"/>
      <c r="E7651"/>
    </row>
    <row r="7652" spans="1:5" x14ac:dyDescent="0.25">
      <c r="A7652" s="25">
        <v>45611.548611111109</v>
      </c>
      <c r="B7652" s="3">
        <v>8.8112096521466601</v>
      </c>
      <c r="D7652" s="28"/>
      <c r="E7652"/>
    </row>
    <row r="7653" spans="1:5" x14ac:dyDescent="0.25">
      <c r="A7653" s="25">
        <v>45611.590277777781</v>
      </c>
      <c r="B7653" s="3">
        <v>8.7112127859605106</v>
      </c>
      <c r="D7653" s="28"/>
      <c r="E7653"/>
    </row>
    <row r="7654" spans="1:5" x14ac:dyDescent="0.25">
      <c r="A7654" s="25">
        <v>45611.631944444445</v>
      </c>
      <c r="B7654" s="3">
        <v>8.7612159197743704</v>
      </c>
      <c r="D7654" s="28"/>
      <c r="E7654"/>
    </row>
    <row r="7655" spans="1:5" x14ac:dyDescent="0.25">
      <c r="A7655" s="25">
        <v>45611.673611111109</v>
      </c>
      <c r="B7655" s="3">
        <v>8.7412190535882193</v>
      </c>
      <c r="D7655" s="28"/>
      <c r="E7655"/>
    </row>
    <row r="7656" spans="1:5" x14ac:dyDescent="0.25">
      <c r="A7656" s="25">
        <v>45611.715277777781</v>
      </c>
      <c r="B7656" s="3">
        <v>8.7712221874020706</v>
      </c>
      <c r="D7656" s="28"/>
      <c r="E7656"/>
    </row>
    <row r="7657" spans="1:5" x14ac:dyDescent="0.25">
      <c r="A7657" s="25">
        <v>45611.756944444445</v>
      </c>
      <c r="B7657" s="3">
        <v>8.7412253212159197</v>
      </c>
      <c r="D7657" s="28"/>
      <c r="E7657"/>
    </row>
    <row r="7658" spans="1:5" x14ac:dyDescent="0.25">
      <c r="A7658" s="25">
        <v>45611.798611111109</v>
      </c>
      <c r="B7658" s="3">
        <v>8.7712284550297692</v>
      </c>
      <c r="D7658" s="28"/>
      <c r="E7658"/>
    </row>
    <row r="7659" spans="1:5" x14ac:dyDescent="0.25">
      <c r="A7659" s="25">
        <v>45611.840277777781</v>
      </c>
      <c r="B7659" s="3">
        <v>8.7512315888436198</v>
      </c>
      <c r="D7659" s="28"/>
      <c r="E7659"/>
    </row>
    <row r="7660" spans="1:5" x14ac:dyDescent="0.25">
      <c r="A7660" s="25">
        <v>45611.881944444445</v>
      </c>
      <c r="B7660" s="3">
        <v>8.6812347226574804</v>
      </c>
      <c r="D7660" s="28"/>
      <c r="E7660"/>
    </row>
    <row r="7661" spans="1:5" x14ac:dyDescent="0.25">
      <c r="A7661" s="25">
        <v>45611.923611111109</v>
      </c>
      <c r="B7661" s="3">
        <v>8.6012378564713305</v>
      </c>
      <c r="D7661" s="28"/>
      <c r="E7661"/>
    </row>
    <row r="7662" spans="1:5" x14ac:dyDescent="0.25">
      <c r="A7662" s="25">
        <v>45611.965277777781</v>
      </c>
      <c r="B7662" s="3">
        <v>8.6712409902851793</v>
      </c>
      <c r="D7662" s="28"/>
      <c r="E7662"/>
    </row>
    <row r="7663" spans="1:5" x14ac:dyDescent="0.25">
      <c r="A7663" s="25">
        <v>45612.006944444445</v>
      </c>
      <c r="B7663" s="3">
        <v>8.6212441240990305</v>
      </c>
      <c r="D7663" s="28"/>
      <c r="E7663"/>
    </row>
    <row r="7664" spans="1:5" x14ac:dyDescent="0.25">
      <c r="A7664" s="25">
        <v>45612.048611111109</v>
      </c>
      <c r="B7664" s="3">
        <v>8.5912472579128796</v>
      </c>
      <c r="D7664" s="28"/>
      <c r="E7664"/>
    </row>
    <row r="7665" spans="1:5" x14ac:dyDescent="0.25">
      <c r="A7665" s="25">
        <v>45612.090277777781</v>
      </c>
      <c r="B7665" s="3">
        <v>8.4912503917267301</v>
      </c>
      <c r="D7665" s="28"/>
      <c r="E7665"/>
    </row>
    <row r="7666" spans="1:5" x14ac:dyDescent="0.25">
      <c r="A7666" s="25">
        <v>45612.131944444445</v>
      </c>
      <c r="B7666" s="3">
        <v>8.4912535255405803</v>
      </c>
      <c r="D7666" s="28"/>
      <c r="E7666"/>
    </row>
    <row r="7667" spans="1:5" x14ac:dyDescent="0.25">
      <c r="A7667" s="25">
        <v>45612.173611111109</v>
      </c>
      <c r="B7667" s="3">
        <v>8.4712566593544292</v>
      </c>
      <c r="D7667" s="28"/>
      <c r="E7667"/>
    </row>
    <row r="7668" spans="1:5" x14ac:dyDescent="0.25">
      <c r="A7668" s="25">
        <v>45612.215277777781</v>
      </c>
      <c r="B7668" s="3">
        <v>8.5012597931682894</v>
      </c>
      <c r="D7668" s="28"/>
      <c r="E7668"/>
    </row>
    <row r="7669" spans="1:5" x14ac:dyDescent="0.25">
      <c r="A7669" s="25">
        <v>45612.256944444445</v>
      </c>
      <c r="B7669" s="3">
        <v>7.5712629269821399</v>
      </c>
      <c r="D7669" s="28"/>
      <c r="E7669"/>
    </row>
    <row r="7670" spans="1:5" x14ac:dyDescent="0.25">
      <c r="A7670" s="25">
        <v>45612.298611111109</v>
      </c>
      <c r="B7670" s="3">
        <v>7.4612660607959898</v>
      </c>
      <c r="D7670" s="28"/>
      <c r="E7670"/>
    </row>
    <row r="7671" spans="1:5" x14ac:dyDescent="0.25">
      <c r="A7671" s="25">
        <v>45612.340277777781</v>
      </c>
      <c r="B7671" s="3">
        <v>7.3012691946098398</v>
      </c>
      <c r="D7671" s="28"/>
      <c r="E7671"/>
    </row>
    <row r="7672" spans="1:5" x14ac:dyDescent="0.25">
      <c r="A7672" s="25">
        <v>45612.381944444445</v>
      </c>
      <c r="B7672" s="3">
        <v>7.6512723284236897</v>
      </c>
      <c r="D7672" s="28"/>
      <c r="E7672"/>
    </row>
    <row r="7673" spans="1:5" x14ac:dyDescent="0.25">
      <c r="A7673" s="25">
        <v>45612.423611111109</v>
      </c>
      <c r="B7673" s="3">
        <v>8.02127546223754</v>
      </c>
      <c r="D7673" s="28"/>
      <c r="E7673"/>
    </row>
    <row r="7674" spans="1:5" x14ac:dyDescent="0.25">
      <c r="A7674" s="25">
        <v>45612.465277777781</v>
      </c>
      <c r="B7674" s="3">
        <v>8.2912785960514004</v>
      </c>
      <c r="D7674" s="28"/>
      <c r="E7674"/>
    </row>
    <row r="7675" spans="1:5" x14ac:dyDescent="0.25">
      <c r="A7675" s="25">
        <v>45612.506944444445</v>
      </c>
      <c r="B7675" s="3">
        <v>8.3112817298652395</v>
      </c>
      <c r="D7675" s="28"/>
      <c r="E7675"/>
    </row>
    <row r="7676" spans="1:5" x14ac:dyDescent="0.25">
      <c r="A7676" s="25">
        <v>45612.548611111109</v>
      </c>
      <c r="B7676" s="3">
        <v>8.3712848636791009</v>
      </c>
      <c r="D7676" s="28"/>
      <c r="E7676"/>
    </row>
    <row r="7677" spans="1:5" x14ac:dyDescent="0.25">
      <c r="A7677" s="25">
        <v>45612.590277777781</v>
      </c>
      <c r="B7677" s="3">
        <v>8.3012879974929508</v>
      </c>
      <c r="D7677" s="28"/>
      <c r="E7677"/>
    </row>
    <row r="7678" spans="1:5" x14ac:dyDescent="0.25">
      <c r="A7678" s="25">
        <v>45612.631944444445</v>
      </c>
      <c r="B7678" s="3">
        <v>8.3412911313068001</v>
      </c>
      <c r="D7678" s="28"/>
      <c r="E7678"/>
    </row>
    <row r="7679" spans="1:5" x14ac:dyDescent="0.25">
      <c r="A7679" s="25">
        <v>45612.673611111109</v>
      </c>
      <c r="B7679" s="3">
        <v>8.4512942651206497</v>
      </c>
      <c r="D7679" s="28"/>
      <c r="E7679"/>
    </row>
    <row r="7680" spans="1:5" x14ac:dyDescent="0.25">
      <c r="A7680" s="25">
        <v>45612.715277777781</v>
      </c>
      <c r="B7680" s="3">
        <v>8.3412973989345005</v>
      </c>
      <c r="D7680" s="28"/>
      <c r="E7680"/>
    </row>
    <row r="7681" spans="1:5" x14ac:dyDescent="0.25">
      <c r="A7681" s="25">
        <v>45612.756944444445</v>
      </c>
      <c r="B7681" s="3">
        <v>8.3613005327483592</v>
      </c>
      <c r="D7681" s="28"/>
      <c r="E7681"/>
    </row>
    <row r="7682" spans="1:5" x14ac:dyDescent="0.25">
      <c r="A7682" s="25">
        <v>45612.798611111109</v>
      </c>
      <c r="B7682" s="3">
        <v>8.3213036665621996</v>
      </c>
      <c r="D7682" s="28"/>
      <c r="E7682"/>
    </row>
    <row r="7683" spans="1:5" x14ac:dyDescent="0.25">
      <c r="A7683" s="25">
        <v>45612.840277777781</v>
      </c>
      <c r="B7683" s="3">
        <v>8.4013068003760605</v>
      </c>
      <c r="D7683" s="28"/>
      <c r="E7683"/>
    </row>
    <row r="7684" spans="1:5" x14ac:dyDescent="0.25">
      <c r="A7684" s="25">
        <v>45612.881944444445</v>
      </c>
      <c r="B7684" s="3">
        <v>8.2613099341899101</v>
      </c>
      <c r="D7684" s="28"/>
      <c r="E7684"/>
    </row>
    <row r="7685" spans="1:5" x14ac:dyDescent="0.25">
      <c r="A7685" s="25">
        <v>45612.923611111109</v>
      </c>
      <c r="B7685" s="3">
        <v>8.3213130680037608</v>
      </c>
      <c r="D7685" s="28"/>
      <c r="E7685"/>
    </row>
    <row r="7686" spans="1:5" x14ac:dyDescent="0.25">
      <c r="A7686" s="25">
        <v>45612.965277777781</v>
      </c>
      <c r="B7686" s="3">
        <v>8.2813162018176101</v>
      </c>
      <c r="D7686" s="28"/>
      <c r="E7686"/>
    </row>
    <row r="7687" spans="1:5" x14ac:dyDescent="0.25">
      <c r="A7687" s="25">
        <v>45613.006944444445</v>
      </c>
      <c r="B7687" s="3">
        <v>8.2813193356314603</v>
      </c>
      <c r="D7687" s="28"/>
      <c r="E7687"/>
    </row>
    <row r="7688" spans="1:5" x14ac:dyDescent="0.25">
      <c r="A7688" s="25">
        <v>45613.048611111109</v>
      </c>
      <c r="B7688" s="3">
        <v>8.1813224694453197</v>
      </c>
      <c r="D7688" s="28"/>
      <c r="E7688"/>
    </row>
    <row r="7689" spans="1:5" x14ac:dyDescent="0.25">
      <c r="A7689" s="25">
        <v>45613.090277777781</v>
      </c>
      <c r="B7689" s="3">
        <v>8.2413256032591704</v>
      </c>
      <c r="D7689" s="28"/>
      <c r="E7689"/>
    </row>
    <row r="7690" spans="1:5" x14ac:dyDescent="0.25">
      <c r="A7690" s="25">
        <v>45613.131944444445</v>
      </c>
      <c r="B7690" s="3">
        <v>8.1413287370730192</v>
      </c>
      <c r="D7690" s="28"/>
      <c r="E7690"/>
    </row>
    <row r="7691" spans="1:5" x14ac:dyDescent="0.25">
      <c r="A7691" s="25">
        <v>45613.173611111109</v>
      </c>
      <c r="B7691" s="3">
        <v>8.1913318708868701</v>
      </c>
      <c r="D7691" s="28"/>
      <c r="E7691"/>
    </row>
    <row r="7692" spans="1:5" x14ac:dyDescent="0.25">
      <c r="A7692" s="25">
        <v>45613.215277777781</v>
      </c>
      <c r="B7692" s="3">
        <v>8.1513350047007194</v>
      </c>
      <c r="D7692" s="28"/>
      <c r="E7692"/>
    </row>
    <row r="7693" spans="1:5" x14ac:dyDescent="0.25">
      <c r="A7693" s="25">
        <v>45613.256944444445</v>
      </c>
      <c r="B7693" s="3">
        <v>8.2013381385145703</v>
      </c>
      <c r="D7693" s="28"/>
      <c r="E7693"/>
    </row>
    <row r="7694" spans="1:5" x14ac:dyDescent="0.25">
      <c r="A7694" s="25">
        <v>45613.298611111109</v>
      </c>
      <c r="B7694" s="3">
        <v>7.9013412723284198</v>
      </c>
      <c r="D7694" s="28"/>
      <c r="E7694"/>
    </row>
    <row r="7695" spans="1:5" x14ac:dyDescent="0.25">
      <c r="A7695" s="25">
        <v>45613.340277777781</v>
      </c>
      <c r="B7695" s="3">
        <v>7.7713444061422798</v>
      </c>
      <c r="D7695" s="28"/>
      <c r="E7695"/>
    </row>
    <row r="7696" spans="1:5" x14ac:dyDescent="0.25">
      <c r="A7696" s="25">
        <v>45613.381944444445</v>
      </c>
      <c r="B7696" s="3">
        <v>7.7913475399561296</v>
      </c>
      <c r="D7696" s="28"/>
      <c r="E7696"/>
    </row>
    <row r="7697" spans="1:5" x14ac:dyDescent="0.25">
      <c r="A7697" s="25">
        <v>45613.423611111109</v>
      </c>
      <c r="B7697" s="3">
        <v>8.1813506737699804</v>
      </c>
      <c r="D7697" s="28"/>
      <c r="E7697"/>
    </row>
    <row r="7698" spans="1:5" x14ac:dyDescent="0.25">
      <c r="A7698" s="25">
        <v>45613.465277777781</v>
      </c>
      <c r="B7698" s="3">
        <v>8.3713538075838301</v>
      </c>
      <c r="D7698" s="28"/>
      <c r="E7698"/>
    </row>
    <row r="7699" spans="1:5" x14ac:dyDescent="0.25">
      <c r="A7699" s="25">
        <v>45613.506944444445</v>
      </c>
      <c r="B7699" s="3">
        <v>8.4213569413976792</v>
      </c>
      <c r="D7699" s="28"/>
      <c r="E7699"/>
    </row>
    <row r="7700" spans="1:5" x14ac:dyDescent="0.25">
      <c r="A7700" s="25">
        <v>45613.548611111109</v>
      </c>
      <c r="B7700" s="3">
        <v>8.4113600752115296</v>
      </c>
      <c r="D7700" s="28"/>
      <c r="E7700"/>
    </row>
    <row r="7701" spans="1:5" x14ac:dyDescent="0.25">
      <c r="A7701" s="25">
        <v>45613.590277777781</v>
      </c>
      <c r="B7701" s="3">
        <v>8.3413632090253795</v>
      </c>
      <c r="D7701" s="28"/>
      <c r="E7701"/>
    </row>
    <row r="7702" spans="1:5" x14ac:dyDescent="0.25">
      <c r="A7702" s="25">
        <v>45613.631944444445</v>
      </c>
      <c r="B7702" s="3">
        <v>8.4013663428392302</v>
      </c>
      <c r="D7702" s="28"/>
      <c r="E7702"/>
    </row>
    <row r="7703" spans="1:5" x14ac:dyDescent="0.25">
      <c r="A7703" s="25">
        <v>45613.673611111109</v>
      </c>
      <c r="B7703" s="3">
        <v>8.4313694766530904</v>
      </c>
      <c r="D7703" s="28"/>
      <c r="E7703"/>
    </row>
    <row r="7704" spans="1:5" x14ac:dyDescent="0.25">
      <c r="A7704" s="25">
        <v>45613.715277777781</v>
      </c>
      <c r="B7704" s="3">
        <v>8.4913726104669394</v>
      </c>
      <c r="D7704" s="28"/>
      <c r="E7704"/>
    </row>
    <row r="7705" spans="1:5" x14ac:dyDescent="0.25">
      <c r="A7705" s="25">
        <v>45613.756944444445</v>
      </c>
      <c r="B7705" s="3">
        <v>8.4313757442807908</v>
      </c>
      <c r="D7705" s="28"/>
      <c r="E7705"/>
    </row>
    <row r="7706" spans="1:5" x14ac:dyDescent="0.25">
      <c r="A7706" s="25">
        <v>45613.798611111109</v>
      </c>
      <c r="B7706" s="3">
        <v>8.3313788780946396</v>
      </c>
      <c r="D7706" s="28"/>
      <c r="E7706"/>
    </row>
    <row r="7707" spans="1:5" x14ac:dyDescent="0.25">
      <c r="A7707" s="25">
        <v>45613.840277777781</v>
      </c>
      <c r="B7707" s="3">
        <v>8.3913820119084903</v>
      </c>
      <c r="D7707" s="28"/>
      <c r="E7707"/>
    </row>
    <row r="7708" spans="1:5" x14ac:dyDescent="0.25">
      <c r="A7708" s="25">
        <v>45613.881944444445</v>
      </c>
      <c r="B7708" s="3">
        <v>8.3213851457223402</v>
      </c>
      <c r="D7708" s="28"/>
      <c r="E7708"/>
    </row>
    <row r="7709" spans="1:5" x14ac:dyDescent="0.25">
      <c r="A7709" s="25">
        <v>45613.923611111109</v>
      </c>
      <c r="B7709" s="3">
        <v>8.2613882795362006</v>
      </c>
      <c r="D7709" s="28"/>
      <c r="E7709"/>
    </row>
    <row r="7710" spans="1:5" x14ac:dyDescent="0.25">
      <c r="A7710" s="25">
        <v>45613.965277777781</v>
      </c>
      <c r="B7710" s="3">
        <v>8.1013914133500506</v>
      </c>
      <c r="D7710" s="28"/>
      <c r="E7710"/>
    </row>
    <row r="7711" spans="1:5" x14ac:dyDescent="0.25">
      <c r="A7711" s="25">
        <v>45614.006944444445</v>
      </c>
      <c r="B7711" s="3">
        <v>8.1413945471639</v>
      </c>
      <c r="D7711" s="28"/>
      <c r="E7711"/>
    </row>
    <row r="7712" spans="1:5" x14ac:dyDescent="0.25">
      <c r="A7712" s="25">
        <v>45614.048611111109</v>
      </c>
      <c r="B7712" s="3">
        <v>8.1413976809777502</v>
      </c>
      <c r="D7712" s="28"/>
      <c r="E7712"/>
    </row>
    <row r="7713" spans="1:5" x14ac:dyDescent="0.25">
      <c r="A7713" s="25">
        <v>45614.090277777781</v>
      </c>
      <c r="B7713" s="3">
        <v>8.0914008147915997</v>
      </c>
      <c r="D7713" s="28"/>
      <c r="E7713"/>
    </row>
    <row r="7714" spans="1:5" x14ac:dyDescent="0.25">
      <c r="A7714" s="25">
        <v>45614.131944444445</v>
      </c>
      <c r="B7714" s="3">
        <v>8.1614039486054502</v>
      </c>
      <c r="D7714" s="28"/>
      <c r="E7714"/>
    </row>
    <row r="7715" spans="1:5" x14ac:dyDescent="0.25">
      <c r="A7715" s="25">
        <v>45614.173611111109</v>
      </c>
      <c r="B7715" s="3">
        <v>7.9014070824192997</v>
      </c>
      <c r="D7715" s="28"/>
      <c r="E7715"/>
    </row>
    <row r="7716" spans="1:5" x14ac:dyDescent="0.25">
      <c r="A7716" s="25">
        <v>45614.215277777781</v>
      </c>
      <c r="B7716" s="3">
        <v>7.9414102162331597</v>
      </c>
      <c r="D7716" s="28"/>
      <c r="E7716"/>
    </row>
    <row r="7717" spans="1:5" x14ac:dyDescent="0.25">
      <c r="A7717" s="25">
        <v>45614.256944444445</v>
      </c>
      <c r="B7717" s="3">
        <v>7.7614133500470102</v>
      </c>
      <c r="D7717" s="28"/>
      <c r="E7717"/>
    </row>
    <row r="7718" spans="1:5" x14ac:dyDescent="0.25">
      <c r="A7718" s="25">
        <v>45614.298611111109</v>
      </c>
      <c r="B7718" s="3">
        <v>7.9614164838608596</v>
      </c>
      <c r="D7718" s="28"/>
      <c r="E7718"/>
    </row>
    <row r="7719" spans="1:5" x14ac:dyDescent="0.25">
      <c r="A7719" s="25">
        <v>45614.340277777781</v>
      </c>
      <c r="B7719" s="3">
        <v>7.9514196176747101</v>
      </c>
      <c r="D7719" s="28"/>
      <c r="E7719"/>
    </row>
    <row r="7720" spans="1:5" x14ac:dyDescent="0.25">
      <c r="A7720" s="25">
        <v>45614.381944444445</v>
      </c>
      <c r="B7720" s="3">
        <v>8.0514227514885608</v>
      </c>
      <c r="D7720" s="28"/>
      <c r="E7720"/>
    </row>
    <row r="7721" spans="1:5" x14ac:dyDescent="0.25">
      <c r="A7721" s="25">
        <v>45614.423611111109</v>
      </c>
      <c r="B7721" s="3">
        <v>8.5314258853024096</v>
      </c>
      <c r="D7721" s="28"/>
      <c r="E7721"/>
    </row>
    <row r="7722" spans="1:5" x14ac:dyDescent="0.25">
      <c r="A7722" s="25">
        <v>45614.465277777781</v>
      </c>
      <c r="B7722" s="3">
        <v>8.5714290191162608</v>
      </c>
      <c r="D7722" s="28"/>
      <c r="E7722"/>
    </row>
    <row r="7723" spans="1:5" x14ac:dyDescent="0.25">
      <c r="A7723" s="25">
        <v>45614.506944444445</v>
      </c>
      <c r="B7723" s="3">
        <v>8.5214321529301191</v>
      </c>
      <c r="D7723" s="28"/>
      <c r="E7723"/>
    </row>
    <row r="7724" spans="1:5" x14ac:dyDescent="0.25">
      <c r="A7724" s="25">
        <v>45614.548611111109</v>
      </c>
      <c r="B7724" s="3">
        <v>8.5814352867439698</v>
      </c>
      <c r="D7724" s="28"/>
      <c r="E7724"/>
    </row>
    <row r="7725" spans="1:5" x14ac:dyDescent="0.25">
      <c r="A7725" s="25">
        <v>45614.590277777781</v>
      </c>
      <c r="B7725" s="3">
        <v>8.58143842055782</v>
      </c>
      <c r="D7725" s="28"/>
      <c r="E7725"/>
    </row>
    <row r="7726" spans="1:5" x14ac:dyDescent="0.25">
      <c r="A7726" s="25">
        <v>45614.631944444445</v>
      </c>
      <c r="B7726" s="3">
        <v>8.5314415543716695</v>
      </c>
      <c r="D7726" s="28"/>
      <c r="E7726"/>
    </row>
    <row r="7727" spans="1:5" x14ac:dyDescent="0.25">
      <c r="A7727" s="25">
        <v>45614.673611111109</v>
      </c>
      <c r="B7727" s="3">
        <v>8.5814446881855204</v>
      </c>
      <c r="D7727" s="28"/>
      <c r="E7727"/>
    </row>
    <row r="7728" spans="1:5" x14ac:dyDescent="0.25">
      <c r="A7728" s="25">
        <v>45614.715277777781</v>
      </c>
      <c r="B7728" s="3">
        <v>8.61144782199937</v>
      </c>
      <c r="D7728" s="28"/>
      <c r="E7728"/>
    </row>
    <row r="7729" spans="1:5" x14ac:dyDescent="0.25">
      <c r="A7729" s="25">
        <v>45614.756944444445</v>
      </c>
      <c r="B7729" s="3">
        <v>8.4814509558132194</v>
      </c>
      <c r="D7729" s="28"/>
      <c r="E7729"/>
    </row>
    <row r="7730" spans="1:5" x14ac:dyDescent="0.25">
      <c r="A7730" s="25">
        <v>45614.798611111109</v>
      </c>
      <c r="B7730" s="3">
        <v>8.4614540896270807</v>
      </c>
      <c r="D7730" s="28"/>
      <c r="E7730"/>
    </row>
    <row r="7731" spans="1:5" x14ac:dyDescent="0.25">
      <c r="A7731" s="25">
        <v>45614.840277777781</v>
      </c>
      <c r="B7731" s="3">
        <v>8.3914572234409306</v>
      </c>
      <c r="D7731" s="28"/>
      <c r="E7731"/>
    </row>
    <row r="7732" spans="1:5" x14ac:dyDescent="0.25">
      <c r="A7732" s="25">
        <v>45614.881944444445</v>
      </c>
      <c r="B7732" s="3">
        <v>8.4114603572547804</v>
      </c>
      <c r="D7732" s="28"/>
      <c r="E7732"/>
    </row>
    <row r="7733" spans="1:5" x14ac:dyDescent="0.25">
      <c r="A7733" s="25">
        <v>45614.923611111109</v>
      </c>
      <c r="B7733" s="3">
        <v>8.3114634910686291</v>
      </c>
      <c r="D7733" s="28"/>
      <c r="E7733"/>
    </row>
    <row r="7734" spans="1:5" x14ac:dyDescent="0.25">
      <c r="A7734" s="25">
        <v>45614.965277777781</v>
      </c>
      <c r="B7734" s="3">
        <v>8.2514666248824806</v>
      </c>
      <c r="D7734" s="28"/>
      <c r="E7734"/>
    </row>
    <row r="7735" spans="1:5" x14ac:dyDescent="0.25">
      <c r="A7735" s="25">
        <v>45615.006944444445</v>
      </c>
      <c r="B7735" s="3">
        <v>8.2214697586963297</v>
      </c>
      <c r="D7735" s="28"/>
      <c r="E7735"/>
    </row>
    <row r="7736" spans="1:5" x14ac:dyDescent="0.25">
      <c r="A7736" s="25">
        <v>45615.048611111109</v>
      </c>
      <c r="B7736" s="3">
        <v>8.2114728925101907</v>
      </c>
      <c r="D7736" s="28"/>
      <c r="E7736"/>
    </row>
    <row r="7737" spans="1:5" x14ac:dyDescent="0.25">
      <c r="A7737" s="25">
        <v>45615.090277777781</v>
      </c>
      <c r="B7737" s="3">
        <v>8.1214760263240393</v>
      </c>
      <c r="D7737" s="28"/>
      <c r="E7737"/>
    </row>
    <row r="7738" spans="1:5" x14ac:dyDescent="0.25">
      <c r="A7738" s="25">
        <v>45615.131944444445</v>
      </c>
      <c r="B7738" s="3">
        <v>7.9914791601378896</v>
      </c>
      <c r="D7738" s="28"/>
      <c r="E7738"/>
    </row>
    <row r="7739" spans="1:5" x14ac:dyDescent="0.25">
      <c r="A7739" s="25">
        <v>45615.173611111109</v>
      </c>
      <c r="B7739" s="3">
        <v>8.0414822939517396</v>
      </c>
      <c r="D7739" s="28"/>
      <c r="E7739"/>
    </row>
    <row r="7740" spans="1:5" x14ac:dyDescent="0.25">
      <c r="A7740" s="25">
        <v>45615.215277777781</v>
      </c>
      <c r="B7740" s="3">
        <v>8.1614854277655908</v>
      </c>
      <c r="D7740" s="28"/>
      <c r="E7740"/>
    </row>
    <row r="7741" spans="1:5" x14ac:dyDescent="0.25">
      <c r="A7741" s="25">
        <v>45615.256944444445</v>
      </c>
      <c r="B7741" s="3">
        <v>8.0914885615794407</v>
      </c>
      <c r="D7741" s="28"/>
      <c r="E7741"/>
    </row>
    <row r="7742" spans="1:5" x14ac:dyDescent="0.25">
      <c r="A7742" s="25">
        <v>45615.298611111109</v>
      </c>
      <c r="B7742" s="3">
        <v>8.2214916953932899</v>
      </c>
      <c r="D7742" s="28"/>
      <c r="E7742"/>
    </row>
    <row r="7743" spans="1:5" x14ac:dyDescent="0.25">
      <c r="A7743" s="25">
        <v>45615.340277777781</v>
      </c>
      <c r="B7743" s="3">
        <v>8.2414948292071504</v>
      </c>
      <c r="D7743" s="28"/>
      <c r="E7743"/>
    </row>
    <row r="7744" spans="1:5" x14ac:dyDescent="0.25">
      <c r="A7744" s="25">
        <v>45615.381944444445</v>
      </c>
      <c r="B7744" s="3">
        <v>8.0214979630209999</v>
      </c>
      <c r="D7744" s="28"/>
      <c r="E7744"/>
    </row>
    <row r="7745" spans="1:5" x14ac:dyDescent="0.25">
      <c r="A7745" s="25">
        <v>45615.423611111109</v>
      </c>
      <c r="B7745" s="3">
        <v>8.4615010968348496</v>
      </c>
      <c r="D7745" s="28"/>
      <c r="E7745"/>
    </row>
    <row r="7746" spans="1:5" x14ac:dyDescent="0.25">
      <c r="A7746" s="25">
        <v>45615.465277777781</v>
      </c>
      <c r="B7746" s="3">
        <v>8.3315042306487008</v>
      </c>
      <c r="D7746" s="28"/>
      <c r="E7746"/>
    </row>
    <row r="7747" spans="1:5" x14ac:dyDescent="0.25">
      <c r="A7747" s="25">
        <v>45615.506944444445</v>
      </c>
      <c r="B7747" s="3">
        <v>8.2815073644625503</v>
      </c>
      <c r="D7747" s="28"/>
      <c r="E7747"/>
    </row>
    <row r="7748" spans="1:5" x14ac:dyDescent="0.25">
      <c r="A7748" s="25">
        <v>45615.548611111109</v>
      </c>
      <c r="B7748" s="3">
        <v>8.1515104982763997</v>
      </c>
      <c r="D7748" s="28"/>
      <c r="E7748"/>
    </row>
    <row r="7749" spans="1:5" x14ac:dyDescent="0.25">
      <c r="A7749" s="25">
        <v>45615.590277777781</v>
      </c>
      <c r="B7749" s="3">
        <v>8.2915136320902505</v>
      </c>
      <c r="D7749" s="28"/>
      <c r="E7749"/>
    </row>
    <row r="7750" spans="1:5" x14ac:dyDescent="0.25">
      <c r="A7750" s="25">
        <v>45615.631944444445</v>
      </c>
      <c r="B7750" s="3">
        <v>8.0215167659040993</v>
      </c>
      <c r="D7750" s="28"/>
      <c r="E7750"/>
    </row>
    <row r="7751" spans="1:5" x14ac:dyDescent="0.25">
      <c r="A7751" s="25">
        <v>45615.673611111109</v>
      </c>
      <c r="B7751" s="3">
        <v>8.1815198997179603</v>
      </c>
      <c r="D7751" s="28"/>
      <c r="E7751"/>
    </row>
    <row r="7752" spans="1:5" x14ac:dyDescent="0.25">
      <c r="A7752" s="25">
        <v>45615.715277777781</v>
      </c>
      <c r="B7752" s="3">
        <v>8.3115230335318095</v>
      </c>
      <c r="D7752" s="28"/>
      <c r="E7752"/>
    </row>
    <row r="7753" spans="1:5" x14ac:dyDescent="0.25">
      <c r="A7753" s="25">
        <v>45615.756944444445</v>
      </c>
      <c r="B7753" s="3">
        <v>8.0215261673456606</v>
      </c>
      <c r="D7753" s="28"/>
      <c r="E7753"/>
    </row>
    <row r="7754" spans="1:5" x14ac:dyDescent="0.25">
      <c r="A7754" s="25">
        <v>45615.798611111109</v>
      </c>
      <c r="B7754" s="3">
        <v>7.85152930115951</v>
      </c>
      <c r="D7754" s="28"/>
      <c r="E7754"/>
    </row>
    <row r="7755" spans="1:5" x14ac:dyDescent="0.25">
      <c r="A7755" s="25">
        <v>45615.840277777781</v>
      </c>
      <c r="B7755" s="3">
        <v>7.7415324349733599</v>
      </c>
      <c r="D7755" s="28"/>
      <c r="E7755"/>
    </row>
    <row r="7756" spans="1:5" x14ac:dyDescent="0.25">
      <c r="A7756" s="25">
        <v>45615.881944444445</v>
      </c>
      <c r="B7756" s="3">
        <v>7.7115355687872098</v>
      </c>
      <c r="D7756" s="28"/>
      <c r="E7756"/>
    </row>
    <row r="7757" spans="1:5" x14ac:dyDescent="0.25">
      <c r="A7757" s="25">
        <v>45615.923611111109</v>
      </c>
      <c r="B7757" s="3">
        <v>7.8315387026010699</v>
      </c>
      <c r="D7757" s="28"/>
      <c r="E7757"/>
    </row>
    <row r="7758" spans="1:5" x14ac:dyDescent="0.25">
      <c r="A7758" s="25">
        <v>45615.965277777781</v>
      </c>
      <c r="B7758" s="3">
        <v>7.79154183641492</v>
      </c>
      <c r="D7758" s="28"/>
      <c r="E7758"/>
    </row>
    <row r="7759" spans="1:5" x14ac:dyDescent="0.25">
      <c r="A7759" s="4">
        <v>45616.006944444445</v>
      </c>
      <c r="B7759" s="3">
        <v>7.8515449702287698</v>
      </c>
      <c r="D7759" s="28"/>
      <c r="E7759"/>
    </row>
    <row r="7760" spans="1:5" x14ac:dyDescent="0.25">
      <c r="A7760" s="4">
        <v>45616.048611111109</v>
      </c>
      <c r="B7760" s="3">
        <v>7.7815481040426198</v>
      </c>
      <c r="D7760" s="28"/>
      <c r="E7760"/>
    </row>
    <row r="7761" spans="1:5" x14ac:dyDescent="0.25">
      <c r="A7761" s="4">
        <v>45616.090277777781</v>
      </c>
      <c r="B7761" s="3">
        <v>7.7415512378564699</v>
      </c>
      <c r="D7761" s="28"/>
      <c r="E7761"/>
    </row>
    <row r="7762" spans="1:5" x14ac:dyDescent="0.25">
      <c r="A7762" s="4">
        <v>45616.131944444445</v>
      </c>
      <c r="B7762" s="3">
        <v>7.8115543716703204</v>
      </c>
      <c r="D7762" s="28"/>
      <c r="E7762"/>
    </row>
    <row r="7763" spans="1:5" x14ac:dyDescent="0.25">
      <c r="A7763" s="4">
        <v>45616.173611111109</v>
      </c>
      <c r="B7763" s="3">
        <v>7.88155750548417</v>
      </c>
      <c r="D7763" s="28"/>
      <c r="E7763"/>
    </row>
    <row r="7764" spans="1:5" x14ac:dyDescent="0.25">
      <c r="A7764" s="4">
        <v>45616.215277777781</v>
      </c>
      <c r="B7764" s="3">
        <v>7.92156063929803</v>
      </c>
      <c r="D7764" s="28"/>
      <c r="E7764"/>
    </row>
    <row r="7765" spans="1:5" x14ac:dyDescent="0.25">
      <c r="A7765" s="4">
        <v>45616.256944444445</v>
      </c>
      <c r="B7765" s="3">
        <v>7.89156377311188</v>
      </c>
      <c r="D7765" s="28"/>
      <c r="E7765"/>
    </row>
    <row r="7766" spans="1:5" x14ac:dyDescent="0.25">
      <c r="A7766" s="4">
        <v>45616.298611111109</v>
      </c>
      <c r="B7766" s="3">
        <v>7.94156690692573</v>
      </c>
      <c r="D7766" s="28"/>
      <c r="E7766"/>
    </row>
    <row r="7767" spans="1:5" x14ac:dyDescent="0.25">
      <c r="A7767" s="4">
        <v>45616.340277777781</v>
      </c>
      <c r="B7767" s="3">
        <v>7.78157004073958</v>
      </c>
      <c r="D7767" s="28"/>
      <c r="E7767"/>
    </row>
    <row r="7768" spans="1:5" x14ac:dyDescent="0.25">
      <c r="A7768" s="4">
        <v>45616.381944444445</v>
      </c>
      <c r="B7768" s="3">
        <v>7.8215731745534303</v>
      </c>
      <c r="D7768" s="28"/>
      <c r="E7768"/>
    </row>
    <row r="7769" spans="1:5" x14ac:dyDescent="0.25">
      <c r="A7769" s="4">
        <v>45616.423611111109</v>
      </c>
      <c r="B7769" s="3">
        <v>8.1615763083672803</v>
      </c>
      <c r="D7769" s="28"/>
      <c r="E7769"/>
    </row>
    <row r="7770" spans="1:5" x14ac:dyDescent="0.25">
      <c r="A7770" s="4">
        <v>45616.465277777781</v>
      </c>
      <c r="B7770" s="3">
        <v>8.2515794421811393</v>
      </c>
      <c r="D7770" s="28"/>
      <c r="E7770"/>
    </row>
    <row r="7771" spans="1:5" x14ac:dyDescent="0.25">
      <c r="A7771" s="4">
        <v>45616.506944444445</v>
      </c>
      <c r="B7771" s="3">
        <v>8.1815825759949892</v>
      </c>
      <c r="D7771" s="28"/>
      <c r="E7771"/>
    </row>
    <row r="7772" spans="1:5" x14ac:dyDescent="0.25">
      <c r="A7772" s="4">
        <v>45616.548611111109</v>
      </c>
      <c r="B7772" s="3">
        <v>8.2415857098088399</v>
      </c>
      <c r="D7772" s="28"/>
      <c r="E7772"/>
    </row>
    <row r="7773" spans="1:5" x14ac:dyDescent="0.25">
      <c r="A7773" s="4">
        <v>45616.590277777781</v>
      </c>
      <c r="B7773" s="3">
        <v>8.2315888436226903</v>
      </c>
      <c r="D7773" s="28"/>
      <c r="E7773"/>
    </row>
    <row r="7774" spans="1:5" x14ac:dyDescent="0.25">
      <c r="A7774" s="4">
        <v>45616.631944444445</v>
      </c>
      <c r="B7774" s="3">
        <v>8.1615919774365402</v>
      </c>
      <c r="D7774" s="28"/>
      <c r="E7774"/>
    </row>
    <row r="7775" spans="1:5" x14ac:dyDescent="0.25">
      <c r="A7775" s="4">
        <v>45616.673611111109</v>
      </c>
      <c r="B7775" s="3">
        <v>8.2415951112503905</v>
      </c>
      <c r="D7775" s="28"/>
      <c r="E7775"/>
    </row>
    <row r="7776" spans="1:5" x14ac:dyDescent="0.25">
      <c r="A7776" s="4">
        <v>45616.715277777781</v>
      </c>
      <c r="B7776" s="3">
        <v>8.2315982450642409</v>
      </c>
      <c r="D7776" s="28"/>
      <c r="E7776"/>
    </row>
    <row r="7777" spans="1:5" x14ac:dyDescent="0.25">
      <c r="A7777" s="4">
        <v>45616.756944444445</v>
      </c>
      <c r="B7777" s="3">
        <v>8.1016013788780992</v>
      </c>
      <c r="D7777" s="28"/>
      <c r="E7777"/>
    </row>
    <row r="7778" spans="1:5" x14ac:dyDescent="0.25">
      <c r="A7778" s="4">
        <v>45616.798611111109</v>
      </c>
      <c r="B7778" s="3">
        <v>8.1116045126919492</v>
      </c>
      <c r="D7778" s="28"/>
      <c r="E7778"/>
    </row>
    <row r="7779" spans="1:5" x14ac:dyDescent="0.25">
      <c r="A7779" s="4">
        <v>45616.840277777781</v>
      </c>
      <c r="B7779" s="3">
        <v>8.0616076465058004</v>
      </c>
      <c r="D7779" s="28"/>
      <c r="E7779"/>
    </row>
    <row r="7780" spans="1:5" x14ac:dyDescent="0.25">
      <c r="A7780" s="4">
        <v>45616.881944444445</v>
      </c>
      <c r="B7780" s="3">
        <v>7.8616107803196504</v>
      </c>
      <c r="D7780" s="28"/>
      <c r="E7780"/>
    </row>
    <row r="7781" spans="1:5" x14ac:dyDescent="0.25">
      <c r="A7781" s="4">
        <v>45616.923611111109</v>
      </c>
      <c r="B7781" s="3">
        <v>7.8616139141334997</v>
      </c>
      <c r="D7781" s="28"/>
      <c r="E7781"/>
    </row>
    <row r="7782" spans="1:5" x14ac:dyDescent="0.25">
      <c r="A7782" s="4">
        <v>45616.965277777781</v>
      </c>
      <c r="B7782" s="3">
        <v>7.90161704794735</v>
      </c>
      <c r="D7782" s="28"/>
      <c r="E7782"/>
    </row>
    <row r="7783" spans="1:5" x14ac:dyDescent="0.25">
      <c r="A7783" s="4">
        <v>45617.006944444445</v>
      </c>
      <c r="B7783" s="3">
        <v>7.9016201817612002</v>
      </c>
      <c r="D7783" s="28"/>
      <c r="E7783"/>
    </row>
    <row r="7784" spans="1:5" x14ac:dyDescent="0.25">
      <c r="A7784" s="4">
        <v>45617.048611111109</v>
      </c>
      <c r="B7784" s="3">
        <v>7.8616233155750503</v>
      </c>
      <c r="D7784" s="28"/>
      <c r="E7784"/>
    </row>
    <row r="7785" spans="1:5" x14ac:dyDescent="0.25">
      <c r="A7785" s="4">
        <v>45617.090277777781</v>
      </c>
      <c r="B7785" s="3">
        <v>7.9316264493889097</v>
      </c>
      <c r="D7785" s="28"/>
      <c r="E7785"/>
    </row>
    <row r="7786" spans="1:5" x14ac:dyDescent="0.25">
      <c r="A7786" s="4">
        <v>45617.131944444445</v>
      </c>
      <c r="B7786" s="3">
        <v>8.0216295832027598</v>
      </c>
      <c r="D7786" s="28"/>
      <c r="E7786"/>
    </row>
    <row r="7787" spans="1:5" x14ac:dyDescent="0.25">
      <c r="A7787" s="4">
        <v>45617.173611111109</v>
      </c>
      <c r="B7787" s="3">
        <v>7.9416327170166099</v>
      </c>
      <c r="D7787" s="28"/>
      <c r="E7787"/>
    </row>
    <row r="7788" spans="1:5" x14ac:dyDescent="0.25">
      <c r="A7788" s="4">
        <v>45617.215277777781</v>
      </c>
      <c r="B7788" s="3">
        <v>7.9416358508304601</v>
      </c>
      <c r="D7788" s="28"/>
      <c r="E7788"/>
    </row>
    <row r="7789" spans="1:5" x14ac:dyDescent="0.25">
      <c r="A7789" s="4">
        <v>45617.256944444445</v>
      </c>
      <c r="B7789" s="3">
        <v>7.9016389846443102</v>
      </c>
      <c r="D7789" s="28"/>
      <c r="E7789"/>
    </row>
    <row r="7790" spans="1:5" x14ac:dyDescent="0.25">
      <c r="A7790" s="4">
        <v>45617.298611111109</v>
      </c>
      <c r="B7790" s="3">
        <v>7.9816421184581596</v>
      </c>
      <c r="D7790" s="28"/>
      <c r="E7790"/>
    </row>
    <row r="7791" spans="1:5" x14ac:dyDescent="0.25">
      <c r="A7791" s="4">
        <v>45617.340277777781</v>
      </c>
      <c r="B7791" s="3">
        <v>8.0416452522720192</v>
      </c>
      <c r="D7791" s="28"/>
      <c r="E7791"/>
    </row>
    <row r="7792" spans="1:5" x14ac:dyDescent="0.25">
      <c r="A7792" s="4">
        <v>45617.381944444445</v>
      </c>
      <c r="B7792" s="3">
        <v>8.0216483860858698</v>
      </c>
      <c r="D7792" s="28"/>
      <c r="E7792"/>
    </row>
    <row r="7793" spans="1:5" x14ac:dyDescent="0.25">
      <c r="A7793" s="4">
        <v>45617.423611111109</v>
      </c>
      <c r="B7793" s="3">
        <v>8.1616515198997206</v>
      </c>
      <c r="D7793" s="28"/>
      <c r="E7793"/>
    </row>
    <row r="7794" spans="1:5" x14ac:dyDescent="0.25">
      <c r="A7794" s="4">
        <v>45617.465277777781</v>
      </c>
      <c r="B7794" s="3">
        <v>8.2116546537135697</v>
      </c>
      <c r="D7794" s="28"/>
      <c r="E7794"/>
    </row>
    <row r="7795" spans="1:5" x14ac:dyDescent="0.25">
      <c r="A7795" s="4">
        <v>45617.506944444445</v>
      </c>
      <c r="B7795" s="3">
        <v>8.1116577875274203</v>
      </c>
      <c r="D7795" s="28"/>
      <c r="E7795"/>
    </row>
    <row r="7796" spans="1:5" x14ac:dyDescent="0.25">
      <c r="A7796" s="4">
        <v>45617.548611111109</v>
      </c>
      <c r="B7796" s="3">
        <v>8.2116609213412701</v>
      </c>
      <c r="D7796" s="28"/>
      <c r="E7796"/>
    </row>
    <row r="7797" spans="1:5" x14ac:dyDescent="0.25">
      <c r="A7797" s="4">
        <v>45617.590277777781</v>
      </c>
      <c r="B7797" s="3">
        <v>8.2316640551551199</v>
      </c>
      <c r="D7797" s="28"/>
      <c r="E7797"/>
    </row>
    <row r="7798" spans="1:5" x14ac:dyDescent="0.25">
      <c r="A7798" s="4">
        <v>45617.631944444445</v>
      </c>
      <c r="B7798" s="3">
        <v>8.1816671889689694</v>
      </c>
      <c r="D7798" s="28"/>
      <c r="E7798"/>
    </row>
    <row r="7799" spans="1:5" x14ac:dyDescent="0.25">
      <c r="A7799" s="4">
        <v>45617.673611111109</v>
      </c>
      <c r="B7799" s="3">
        <v>8.2016703227828298</v>
      </c>
      <c r="D7799" s="28"/>
      <c r="E7799"/>
    </row>
    <row r="7800" spans="1:5" x14ac:dyDescent="0.25">
      <c r="A7800" s="4">
        <v>45617.715277777781</v>
      </c>
      <c r="B7800" s="3">
        <v>8.2416734565966792</v>
      </c>
      <c r="D7800" s="28"/>
      <c r="E7800"/>
    </row>
    <row r="7801" spans="1:5" x14ac:dyDescent="0.25">
      <c r="A7801" s="4">
        <v>45617.756944444445</v>
      </c>
      <c r="B7801" s="3">
        <v>8.1716765904105308</v>
      </c>
      <c r="D7801" s="28"/>
      <c r="E7801"/>
    </row>
    <row r="7802" spans="1:5" x14ac:dyDescent="0.25">
      <c r="A7802" s="4">
        <v>45617.798611111109</v>
      </c>
      <c r="B7802" s="3">
        <v>8.1216797242243803</v>
      </c>
      <c r="D7802" s="28"/>
      <c r="E7802"/>
    </row>
    <row r="7803" spans="1:5" x14ac:dyDescent="0.25">
      <c r="A7803" s="4">
        <v>45617.840277777781</v>
      </c>
      <c r="B7803" s="3">
        <v>8.0916828580382294</v>
      </c>
      <c r="D7803" s="28"/>
      <c r="E7803"/>
    </row>
    <row r="7804" spans="1:5" x14ac:dyDescent="0.25">
      <c r="A7804" s="4">
        <v>45617.881944444445</v>
      </c>
      <c r="B7804" s="3">
        <v>8.0416859918520807</v>
      </c>
      <c r="D7804" s="28"/>
      <c r="E7804"/>
    </row>
    <row r="7805" spans="1:5" x14ac:dyDescent="0.25">
      <c r="A7805" s="4">
        <v>45617.923611111109</v>
      </c>
      <c r="B7805" s="3">
        <v>8.0616891256659304</v>
      </c>
      <c r="D7805" s="28"/>
      <c r="E7805"/>
    </row>
    <row r="7806" spans="1:5" x14ac:dyDescent="0.25">
      <c r="A7806" s="4">
        <v>45617.965277777781</v>
      </c>
      <c r="B7806" s="3">
        <v>7.9516922594797901</v>
      </c>
      <c r="D7806" s="28"/>
      <c r="E7806"/>
    </row>
    <row r="7807" spans="1:5" x14ac:dyDescent="0.25">
      <c r="A7807" s="4">
        <v>45618.006944444445</v>
      </c>
      <c r="B7807" s="3">
        <v>8.1016953932936406</v>
      </c>
      <c r="D7807" s="28"/>
      <c r="E7807"/>
    </row>
    <row r="7808" spans="1:5" x14ac:dyDescent="0.25">
      <c r="A7808" s="4">
        <v>45618.048611111109</v>
      </c>
      <c r="B7808" s="3">
        <v>8.0316985271074905</v>
      </c>
      <c r="D7808" s="28"/>
      <c r="E7808"/>
    </row>
    <row r="7809" spans="1:5" x14ac:dyDescent="0.25">
      <c r="A7809" s="4">
        <v>45618.090277777781</v>
      </c>
      <c r="B7809" s="3">
        <v>7.9617016609213396</v>
      </c>
      <c r="D7809" s="28"/>
      <c r="E7809"/>
    </row>
    <row r="7810" spans="1:5" x14ac:dyDescent="0.25">
      <c r="A7810" s="4">
        <v>45618.131944444445</v>
      </c>
      <c r="B7810" s="3">
        <v>8.0117047947351896</v>
      </c>
      <c r="D7810" s="28"/>
      <c r="E7810"/>
    </row>
    <row r="7811" spans="1:5" x14ac:dyDescent="0.25">
      <c r="A7811" s="4">
        <v>45618.173611111109</v>
      </c>
      <c r="B7811" s="3">
        <v>8.0417079285490392</v>
      </c>
      <c r="D7811" s="28"/>
      <c r="E7811"/>
    </row>
    <row r="7812" spans="1:5" x14ac:dyDescent="0.25">
      <c r="A7812" s="4">
        <v>45618.215277777781</v>
      </c>
      <c r="B7812" s="3">
        <v>7.9817110623629004</v>
      </c>
      <c r="D7812" s="28"/>
      <c r="E7812"/>
    </row>
    <row r="7813" spans="1:5" x14ac:dyDescent="0.25">
      <c r="A7813" s="4">
        <v>45618.256944444445</v>
      </c>
      <c r="B7813" s="3">
        <v>7.84171419617675</v>
      </c>
      <c r="D7813" s="28"/>
      <c r="E7813"/>
    </row>
    <row r="7814" spans="1:5" x14ac:dyDescent="0.25">
      <c r="A7814" s="4">
        <v>45618.298611111109</v>
      </c>
      <c r="B7814" s="3">
        <v>7.9617173299906003</v>
      </c>
      <c r="D7814" s="28"/>
      <c r="E7814"/>
    </row>
    <row r="7815" spans="1:5" x14ac:dyDescent="0.25">
      <c r="A7815" s="4">
        <v>45618.340277777781</v>
      </c>
      <c r="B7815" s="3">
        <v>8.1417204638044502</v>
      </c>
      <c r="D7815" s="28"/>
      <c r="E7815"/>
    </row>
    <row r="7816" spans="1:5" x14ac:dyDescent="0.25">
      <c r="A7816" s="4">
        <v>45618.381944444445</v>
      </c>
      <c r="B7816" s="3">
        <v>8.1317235976183007</v>
      </c>
      <c r="D7816" s="28"/>
      <c r="E7816"/>
    </row>
    <row r="7817" spans="1:5" x14ac:dyDescent="0.25">
      <c r="A7817" s="4">
        <v>45618.423611111109</v>
      </c>
      <c r="B7817" s="3">
        <v>8.1517267314321504</v>
      </c>
      <c r="D7817" s="28"/>
      <c r="E7817"/>
    </row>
    <row r="7818" spans="1:5" x14ac:dyDescent="0.25">
      <c r="A7818" s="4">
        <v>45618.465277777781</v>
      </c>
      <c r="B7818" s="3">
        <v>8.2617298652460107</v>
      </c>
      <c r="D7818" s="28"/>
      <c r="E7818"/>
    </row>
    <row r="7819" spans="1:5" x14ac:dyDescent="0.25">
      <c r="A7819" s="4">
        <v>45618.506944444445</v>
      </c>
      <c r="B7819" s="3">
        <v>8.2417329990598596</v>
      </c>
      <c r="D7819" s="28"/>
      <c r="E7819"/>
    </row>
    <row r="7820" spans="1:5" x14ac:dyDescent="0.25">
      <c r="A7820" s="4">
        <v>45618.548611111109</v>
      </c>
      <c r="B7820" s="3">
        <v>8.23173613287371</v>
      </c>
      <c r="D7820" s="28"/>
      <c r="E7820"/>
    </row>
    <row r="7821" spans="1:5" x14ac:dyDescent="0.25">
      <c r="A7821" s="4">
        <v>45618.590277777781</v>
      </c>
      <c r="B7821" s="3">
        <v>8.2717392666875593</v>
      </c>
      <c r="D7821" s="28"/>
      <c r="E7821"/>
    </row>
    <row r="7822" spans="1:5" x14ac:dyDescent="0.25">
      <c r="A7822" s="4">
        <v>45618.631944444445</v>
      </c>
      <c r="B7822" s="3">
        <v>8.1917424005014094</v>
      </c>
      <c r="D7822" s="28"/>
      <c r="E7822"/>
    </row>
    <row r="7823" spans="1:5" x14ac:dyDescent="0.25">
      <c r="A7823" s="4">
        <v>45618.673611111109</v>
      </c>
      <c r="B7823" s="3">
        <v>8.2717455343152597</v>
      </c>
      <c r="D7823" s="28"/>
      <c r="E7823"/>
    </row>
    <row r="7824" spans="1:5" x14ac:dyDescent="0.25">
      <c r="A7824" s="4">
        <v>45618.715277777781</v>
      </c>
      <c r="B7824" s="3">
        <v>8.3017486681291093</v>
      </c>
      <c r="D7824" s="28"/>
      <c r="E7824"/>
    </row>
    <row r="7825" spans="1:5" x14ac:dyDescent="0.25">
      <c r="A7825" s="4">
        <v>45618.756944444445</v>
      </c>
      <c r="B7825" s="3">
        <v>8.2017518019429705</v>
      </c>
      <c r="D7825" s="28"/>
      <c r="E7825"/>
    </row>
    <row r="7826" spans="1:5" x14ac:dyDescent="0.25">
      <c r="A7826" s="4">
        <v>45618.798611111109</v>
      </c>
      <c r="B7826" s="3">
        <v>8.2817549357568208</v>
      </c>
      <c r="D7826" s="28"/>
      <c r="E7826"/>
    </row>
    <row r="7827" spans="1:5" x14ac:dyDescent="0.25">
      <c r="A7827" s="4">
        <v>45618.840277777781</v>
      </c>
      <c r="B7827" s="3">
        <v>8.2717580695706694</v>
      </c>
      <c r="D7827" s="28"/>
      <c r="E7827"/>
    </row>
    <row r="7828" spans="1:5" x14ac:dyDescent="0.25">
      <c r="A7828" s="4">
        <v>45618.881944444445</v>
      </c>
      <c r="B7828" s="3">
        <v>8.0417612033845192</v>
      </c>
      <c r="D7828" s="28"/>
      <c r="E7828"/>
    </row>
    <row r="7829" spans="1:5" x14ac:dyDescent="0.25">
      <c r="A7829" s="4">
        <v>45618.923611111109</v>
      </c>
      <c r="B7829" s="3">
        <v>8.0917643371983701</v>
      </c>
      <c r="D7829" s="28"/>
      <c r="E7829"/>
    </row>
    <row r="7830" spans="1:5" x14ac:dyDescent="0.25">
      <c r="A7830" s="4">
        <v>45618.965277777781</v>
      </c>
      <c r="B7830" s="3">
        <v>8.0917674710122203</v>
      </c>
      <c r="D7830" s="28"/>
      <c r="E7830"/>
    </row>
    <row r="7831" spans="1:5" x14ac:dyDescent="0.25">
      <c r="A7831" s="4">
        <v>45619.006944444445</v>
      </c>
      <c r="B7831" s="3">
        <v>8.0417706048260698</v>
      </c>
      <c r="D7831" s="28"/>
      <c r="E7831"/>
    </row>
    <row r="7832" spans="1:5" x14ac:dyDescent="0.25">
      <c r="A7832" s="4">
        <v>45619.048611111109</v>
      </c>
      <c r="B7832" s="3">
        <v>8.0717737386399193</v>
      </c>
      <c r="D7832" s="28"/>
      <c r="E7832"/>
    </row>
    <row r="7833" spans="1:5" x14ac:dyDescent="0.25">
      <c r="A7833" s="4">
        <v>45619.090277777781</v>
      </c>
      <c r="B7833" s="3">
        <v>8.0917768724537797</v>
      </c>
      <c r="D7833" s="28"/>
      <c r="E7833"/>
    </row>
    <row r="7834" spans="1:5" x14ac:dyDescent="0.25">
      <c r="A7834" s="4">
        <v>45619.131944444445</v>
      </c>
      <c r="B7834" s="3">
        <v>8.1617800062676302</v>
      </c>
      <c r="D7834" s="28"/>
      <c r="E7834"/>
    </row>
    <row r="7835" spans="1:5" x14ac:dyDescent="0.25">
      <c r="A7835" s="4">
        <v>45619.173611111109</v>
      </c>
      <c r="B7835" s="3">
        <v>8.1117831400814797</v>
      </c>
      <c r="D7835" s="28"/>
      <c r="E7835"/>
    </row>
    <row r="7836" spans="1:5" x14ac:dyDescent="0.25">
      <c r="A7836" s="4">
        <v>45619.215277777781</v>
      </c>
      <c r="B7836" s="3">
        <v>8.1117862738953299</v>
      </c>
      <c r="D7836" s="28"/>
      <c r="E7836"/>
    </row>
    <row r="7837" spans="1:5" x14ac:dyDescent="0.25">
      <c r="A7837" s="4">
        <v>45619.256944444445</v>
      </c>
      <c r="B7837" s="3">
        <v>8.2417894077091791</v>
      </c>
      <c r="D7837" s="28"/>
      <c r="E7837"/>
    </row>
    <row r="7838" spans="1:5" x14ac:dyDescent="0.25">
      <c r="A7838" s="4">
        <v>45619.298611111109</v>
      </c>
      <c r="B7838" s="3">
        <v>8.3817925415230299</v>
      </c>
      <c r="D7838" s="28"/>
      <c r="E7838"/>
    </row>
    <row r="7839" spans="1:5" x14ac:dyDescent="0.25">
      <c r="A7839" s="4">
        <v>45619.340277777781</v>
      </c>
      <c r="B7839" s="3">
        <v>8.4317956753368897</v>
      </c>
      <c r="D7839" s="28"/>
      <c r="E7839"/>
    </row>
    <row r="7840" spans="1:5" x14ac:dyDescent="0.25">
      <c r="A7840" s="4">
        <v>45619.381944444445</v>
      </c>
      <c r="B7840" s="3">
        <v>8.4217988091507401</v>
      </c>
      <c r="D7840" s="28"/>
      <c r="E7840"/>
    </row>
    <row r="7841" spans="1:5" x14ac:dyDescent="0.25">
      <c r="A7841" s="4">
        <v>45619.423611111109</v>
      </c>
      <c r="B7841" s="3">
        <v>8.0218019429645899</v>
      </c>
      <c r="D7841" s="28"/>
      <c r="E7841"/>
    </row>
    <row r="7842" spans="1:5" x14ac:dyDescent="0.25">
      <c r="A7842" s="4">
        <v>45619.465277777781</v>
      </c>
      <c r="B7842" s="3">
        <v>7.90180507677844</v>
      </c>
      <c r="D7842" s="28"/>
      <c r="E7842"/>
    </row>
    <row r="7843" spans="1:5" x14ac:dyDescent="0.25">
      <c r="A7843" s="4">
        <v>45619.506944444445</v>
      </c>
      <c r="B7843" s="3">
        <v>8.0518082105922897</v>
      </c>
      <c r="D7843" s="28"/>
      <c r="E7843"/>
    </row>
    <row r="7844" spans="1:5" x14ac:dyDescent="0.25">
      <c r="A7844" s="4">
        <v>45619.548611111109</v>
      </c>
      <c r="B7844" s="3">
        <v>8.0118113444061407</v>
      </c>
      <c r="D7844" s="28"/>
      <c r="E7844"/>
    </row>
    <row r="7845" spans="1:5" x14ac:dyDescent="0.25">
      <c r="A7845" s="4">
        <v>45619.590277777781</v>
      </c>
      <c r="B7845" s="3">
        <v>8.1518144782199897</v>
      </c>
      <c r="D7845" s="28"/>
      <c r="E7845"/>
    </row>
    <row r="7846" spans="1:5" x14ac:dyDescent="0.25">
      <c r="A7846" s="4">
        <v>45619.631944444445</v>
      </c>
      <c r="B7846" s="3">
        <v>8.1318176120338492</v>
      </c>
      <c r="D7846" s="28"/>
      <c r="E7846"/>
    </row>
    <row r="7847" spans="1:5" x14ac:dyDescent="0.25">
      <c r="A7847" s="4">
        <v>45619.673611111109</v>
      </c>
      <c r="B7847" s="3">
        <v>8.0618207458476991</v>
      </c>
      <c r="D7847" s="28"/>
      <c r="E7847"/>
    </row>
    <row r="7848" spans="1:5" x14ac:dyDescent="0.25">
      <c r="A7848" s="4">
        <v>45619.715277777781</v>
      </c>
      <c r="B7848" s="3">
        <v>8.1618238796615508</v>
      </c>
      <c r="D7848" s="28"/>
      <c r="E7848"/>
    </row>
    <row r="7849" spans="1:5" x14ac:dyDescent="0.25">
      <c r="A7849" s="4">
        <v>45619.756944444445</v>
      </c>
      <c r="B7849" s="3">
        <v>8.0518270134753998</v>
      </c>
      <c r="D7849" s="28"/>
      <c r="E7849"/>
    </row>
    <row r="7850" spans="1:5" x14ac:dyDescent="0.25">
      <c r="A7850" s="4">
        <v>45619.798611111109</v>
      </c>
      <c r="B7850" s="3">
        <v>7.9618301472892501</v>
      </c>
      <c r="D7850" s="28"/>
      <c r="E7850"/>
    </row>
    <row r="7851" spans="1:5" x14ac:dyDescent="0.25">
      <c r="A7851" s="4">
        <v>45619.840277777781</v>
      </c>
      <c r="B7851" s="3">
        <v>7.9518332811030996</v>
      </c>
      <c r="D7851" s="28"/>
      <c r="E7851"/>
    </row>
    <row r="7852" spans="1:5" x14ac:dyDescent="0.25">
      <c r="A7852" s="4">
        <v>45619.881944444445</v>
      </c>
      <c r="B7852" s="3">
        <v>8.0318364149169508</v>
      </c>
      <c r="D7852" s="28"/>
      <c r="E7852"/>
    </row>
    <row r="7853" spans="1:5" x14ac:dyDescent="0.25">
      <c r="A7853" s="4">
        <v>45619.923611111109</v>
      </c>
      <c r="B7853" s="3">
        <v>8.0518395487308005</v>
      </c>
      <c r="D7853" s="28"/>
      <c r="E7853"/>
    </row>
    <row r="7854" spans="1:5" x14ac:dyDescent="0.25">
      <c r="A7854" s="4">
        <v>45619.965277777781</v>
      </c>
      <c r="B7854" s="3">
        <v>8.0218426825446603</v>
      </c>
      <c r="D7854" s="28"/>
      <c r="E7854"/>
    </row>
    <row r="7855" spans="1:5" x14ac:dyDescent="0.25">
      <c r="A7855" s="4">
        <v>45620.006944444445</v>
      </c>
      <c r="B7855" s="3">
        <v>8.0018458163585109</v>
      </c>
      <c r="D7855" s="28"/>
      <c r="E7855"/>
    </row>
    <row r="7856" spans="1:5" x14ac:dyDescent="0.25">
      <c r="A7856" s="4">
        <v>45620.048611111109</v>
      </c>
      <c r="B7856" s="3">
        <v>8.0118489501723609</v>
      </c>
      <c r="D7856" s="28"/>
      <c r="E7856"/>
    </row>
    <row r="7857" spans="1:5" x14ac:dyDescent="0.25">
      <c r="A7857" s="4">
        <v>45620.090277777781</v>
      </c>
      <c r="B7857" s="3">
        <v>7.9918520839862097</v>
      </c>
      <c r="D7857" s="28"/>
      <c r="E7857"/>
    </row>
    <row r="7858" spans="1:5" x14ac:dyDescent="0.25">
      <c r="A7858" s="4">
        <v>45620.131944444445</v>
      </c>
      <c r="B7858" s="3">
        <v>7.9418552178000601</v>
      </c>
      <c r="D7858" s="28"/>
      <c r="E7858"/>
    </row>
    <row r="7859" spans="1:5" x14ac:dyDescent="0.25">
      <c r="A7859" s="4">
        <v>45620.173611111109</v>
      </c>
      <c r="B7859" s="3">
        <v>7.9718583516139097</v>
      </c>
      <c r="D7859" s="28"/>
      <c r="E7859"/>
    </row>
    <row r="7860" spans="1:5" x14ac:dyDescent="0.25">
      <c r="A7860" s="4">
        <v>45620.215277777781</v>
      </c>
      <c r="B7860" s="3">
        <v>8.0118614854277705</v>
      </c>
      <c r="D7860" s="28"/>
      <c r="E7860"/>
    </row>
    <row r="7861" spans="1:5" x14ac:dyDescent="0.25">
      <c r="A7861" s="4">
        <v>45620.256944444445</v>
      </c>
      <c r="B7861" s="3">
        <v>7.8718646192416202</v>
      </c>
      <c r="D7861" s="28"/>
      <c r="E7861"/>
    </row>
    <row r="7862" spans="1:5" x14ac:dyDescent="0.25">
      <c r="A7862" s="4">
        <v>45620.298611111109</v>
      </c>
      <c r="B7862" s="3">
        <v>7.93186775305547</v>
      </c>
      <c r="D7862" s="28"/>
      <c r="E7862"/>
    </row>
    <row r="7863" spans="1:5" x14ac:dyDescent="0.25">
      <c r="A7863" s="4">
        <v>45620.340277777781</v>
      </c>
      <c r="B7863" s="3">
        <v>7.98187088686932</v>
      </c>
      <c r="D7863" s="28"/>
      <c r="E7863"/>
    </row>
    <row r="7864" spans="1:5" x14ac:dyDescent="0.25">
      <c r="A7864" s="4">
        <v>45620.381944444445</v>
      </c>
      <c r="B7864" s="3">
        <v>8.0318740206831691</v>
      </c>
      <c r="D7864" s="28"/>
      <c r="E7864"/>
    </row>
    <row r="7865" spans="1:5" x14ac:dyDescent="0.25">
      <c r="A7865" s="4">
        <v>45620.423611111109</v>
      </c>
      <c r="B7865" s="3">
        <v>7.9618771544970199</v>
      </c>
      <c r="D7865" s="28"/>
      <c r="E7865"/>
    </row>
    <row r="7866" spans="1:5" x14ac:dyDescent="0.25">
      <c r="A7866" s="4">
        <v>45620.465277777781</v>
      </c>
      <c r="B7866" s="3">
        <v>7.9018802883108696</v>
      </c>
      <c r="D7866" s="28"/>
      <c r="E7866"/>
    </row>
    <row r="7867" spans="1:5" x14ac:dyDescent="0.25">
      <c r="A7867" s="4">
        <v>45620.506944444445</v>
      </c>
      <c r="B7867" s="3">
        <v>7.8218834221247304</v>
      </c>
      <c r="D7867" s="28"/>
      <c r="E7867"/>
    </row>
    <row r="7868" spans="1:5" x14ac:dyDescent="0.25">
      <c r="A7868" s="4">
        <v>45620.548611111109</v>
      </c>
      <c r="B7868" s="3">
        <v>7.9118865559385796</v>
      </c>
      <c r="D7868" s="28"/>
      <c r="E7868"/>
    </row>
    <row r="7869" spans="1:5" x14ac:dyDescent="0.25">
      <c r="A7869" s="4">
        <v>45620.590277777781</v>
      </c>
      <c r="B7869" s="3">
        <v>7.8018896897524304</v>
      </c>
      <c r="D7869" s="28"/>
      <c r="E7869"/>
    </row>
    <row r="7870" spans="1:5" x14ac:dyDescent="0.25">
      <c r="A7870" s="4">
        <v>45620.631944444445</v>
      </c>
      <c r="B7870" s="3">
        <v>7.8318928235662799</v>
      </c>
      <c r="D7870" s="28"/>
      <c r="E7870"/>
    </row>
    <row r="7871" spans="1:5" x14ac:dyDescent="0.25">
      <c r="A7871" s="4">
        <v>45620.673611111109</v>
      </c>
      <c r="B7871" s="3">
        <v>8.00189595738013</v>
      </c>
      <c r="D7871" s="28"/>
      <c r="E7871"/>
    </row>
    <row r="7872" spans="1:5" x14ac:dyDescent="0.25">
      <c r="A7872" s="4">
        <v>45620.715277777781</v>
      </c>
      <c r="B7872" s="3">
        <v>7.9218990911939802</v>
      </c>
      <c r="D7872" s="28"/>
      <c r="E7872"/>
    </row>
    <row r="7873" spans="1:5" x14ac:dyDescent="0.25">
      <c r="A7873" s="4">
        <v>45620.756944444445</v>
      </c>
      <c r="B7873" s="3">
        <v>7.9919022250078298</v>
      </c>
      <c r="D7873" s="28"/>
      <c r="E7873"/>
    </row>
    <row r="7874" spans="1:5" x14ac:dyDescent="0.25">
      <c r="A7874" s="4">
        <v>45620.798611111109</v>
      </c>
      <c r="B7874" s="3">
        <v>8.0219053588216909</v>
      </c>
      <c r="D7874" s="28"/>
      <c r="E7874"/>
    </row>
    <row r="7875" spans="1:5" x14ac:dyDescent="0.25">
      <c r="A7875" s="4">
        <v>45620.840277777781</v>
      </c>
      <c r="B7875" s="3">
        <v>7.8819084926355396</v>
      </c>
      <c r="D7875" s="28"/>
      <c r="E7875"/>
    </row>
    <row r="7876" spans="1:5" x14ac:dyDescent="0.25">
      <c r="A7876" s="4">
        <v>45620.881944444445</v>
      </c>
      <c r="B7876" s="3">
        <v>7.9619116264493899</v>
      </c>
      <c r="D7876" s="28"/>
      <c r="E7876"/>
    </row>
    <row r="7877" spans="1:5" x14ac:dyDescent="0.25">
      <c r="A7877" s="4">
        <v>45620.923611111109</v>
      </c>
      <c r="B7877" s="3">
        <v>7.8719147602632402</v>
      </c>
      <c r="D7877" s="28"/>
      <c r="E7877"/>
    </row>
    <row r="7878" spans="1:5" x14ac:dyDescent="0.25">
      <c r="A7878" s="4">
        <v>45620.965277777781</v>
      </c>
      <c r="B7878" s="3">
        <v>7.89191789407709</v>
      </c>
      <c r="D7878" s="28"/>
      <c r="E7878"/>
    </row>
    <row r="7879" spans="1:5" x14ac:dyDescent="0.25">
      <c r="A7879" s="4">
        <v>45621.006944444445</v>
      </c>
      <c r="B7879" s="3">
        <v>7.8819210278909404</v>
      </c>
      <c r="D7879" s="28"/>
      <c r="E7879"/>
    </row>
    <row r="7880" spans="1:5" x14ac:dyDescent="0.25">
      <c r="A7880" s="4">
        <v>45621.048611111109</v>
      </c>
      <c r="B7880" s="3">
        <v>8.0719241617047892</v>
      </c>
      <c r="D7880" s="28"/>
      <c r="E7880"/>
    </row>
    <row r="7881" spans="1:5" x14ac:dyDescent="0.25">
      <c r="A7881" s="4">
        <v>45621.090277777781</v>
      </c>
      <c r="B7881" s="3">
        <v>8.1719272955186497</v>
      </c>
      <c r="D7881" s="28"/>
      <c r="E7881"/>
    </row>
    <row r="7882" spans="1:5" x14ac:dyDescent="0.25">
      <c r="A7882" s="4">
        <v>45621.131944444445</v>
      </c>
      <c r="B7882" s="3">
        <v>8.2019304293324993</v>
      </c>
      <c r="D7882" s="28"/>
      <c r="E7882"/>
    </row>
    <row r="7883" spans="1:5" x14ac:dyDescent="0.25">
      <c r="A7883" s="4">
        <v>45621.173611111109</v>
      </c>
      <c r="B7883" s="3">
        <v>8.1519335631463505</v>
      </c>
      <c r="D7883" s="28"/>
      <c r="E7883"/>
    </row>
    <row r="7884" spans="1:5" x14ac:dyDescent="0.25">
      <c r="A7884" s="4">
        <v>45621.215277777781</v>
      </c>
      <c r="B7884" s="3">
        <v>8.1519366969602007</v>
      </c>
      <c r="D7884" s="28"/>
      <c r="E7884"/>
    </row>
    <row r="7885" spans="1:5" x14ac:dyDescent="0.25">
      <c r="A7885" s="4">
        <v>45621.256944444445</v>
      </c>
      <c r="B7885" s="3">
        <v>8.2319398307740492</v>
      </c>
      <c r="D7885" s="28"/>
      <c r="E7885"/>
    </row>
    <row r="7886" spans="1:5" x14ac:dyDescent="0.25">
      <c r="A7886" s="4">
        <v>45621.298611111109</v>
      </c>
      <c r="B7886" s="3">
        <v>8.3019429645878997</v>
      </c>
      <c r="D7886" s="28"/>
      <c r="E7886"/>
    </row>
    <row r="7887" spans="1:5" x14ac:dyDescent="0.25">
      <c r="A7887" s="4">
        <v>45621.340277777781</v>
      </c>
      <c r="B7887" s="3">
        <v>8.1119460984017593</v>
      </c>
      <c r="D7887" s="28"/>
      <c r="E7887"/>
    </row>
    <row r="7888" spans="1:5" x14ac:dyDescent="0.25">
      <c r="A7888" s="4">
        <v>45621.381944444445</v>
      </c>
      <c r="B7888" s="3">
        <v>8.1319492322156108</v>
      </c>
      <c r="D7888" s="28"/>
      <c r="E7888"/>
    </row>
    <row r="7889" spans="1:5" x14ac:dyDescent="0.25">
      <c r="A7889" s="4">
        <v>45621.423611111109</v>
      </c>
      <c r="B7889" s="3">
        <v>7.9119523660294604</v>
      </c>
      <c r="D7889" s="28"/>
      <c r="E7889"/>
    </row>
    <row r="7890" spans="1:5" x14ac:dyDescent="0.25">
      <c r="A7890" s="4">
        <v>45621.465277777781</v>
      </c>
      <c r="B7890" s="3">
        <v>7.8919554998433101</v>
      </c>
      <c r="D7890" s="28"/>
      <c r="E7890"/>
    </row>
    <row r="7891" spans="1:5" x14ac:dyDescent="0.25">
      <c r="A7891" s="4">
        <v>45621.506944444445</v>
      </c>
      <c r="B7891" s="3">
        <v>7.82195863365716</v>
      </c>
      <c r="D7891" s="28"/>
      <c r="E7891"/>
    </row>
    <row r="7892" spans="1:5" x14ac:dyDescent="0.25">
      <c r="A7892" s="4">
        <v>45621.548611111109</v>
      </c>
      <c r="B7892" s="3">
        <v>7.9419617674710103</v>
      </c>
      <c r="D7892" s="28"/>
      <c r="E7892"/>
    </row>
    <row r="7893" spans="1:5" x14ac:dyDescent="0.25">
      <c r="A7893" s="4">
        <v>45621.590277777781</v>
      </c>
      <c r="B7893" s="3">
        <v>7.9219649012848601</v>
      </c>
      <c r="D7893" s="28"/>
      <c r="E7893"/>
    </row>
    <row r="7894" spans="1:5" x14ac:dyDescent="0.25">
      <c r="A7894" s="4">
        <v>45621.631944444445</v>
      </c>
      <c r="B7894" s="3">
        <v>7.9719680350987199</v>
      </c>
      <c r="D7894" s="28"/>
      <c r="E7894"/>
    </row>
    <row r="7895" spans="1:5" x14ac:dyDescent="0.25">
      <c r="A7895" s="4">
        <v>45621.673611111109</v>
      </c>
      <c r="B7895" s="3">
        <v>7.9519711689125696</v>
      </c>
      <c r="D7895" s="28"/>
      <c r="E7895"/>
    </row>
    <row r="7896" spans="1:5" x14ac:dyDescent="0.25">
      <c r="A7896" s="4">
        <v>45621.715277777781</v>
      </c>
      <c r="B7896" s="3">
        <v>7.9619743027264196</v>
      </c>
      <c r="D7896" s="28"/>
      <c r="E7896"/>
    </row>
    <row r="7897" spans="1:5" x14ac:dyDescent="0.25">
      <c r="A7897" s="4">
        <v>45621.756944444445</v>
      </c>
      <c r="B7897" s="3">
        <v>7.9719774365402696</v>
      </c>
      <c r="D7897" s="28"/>
      <c r="E7897"/>
    </row>
    <row r="7898" spans="1:5" x14ac:dyDescent="0.25">
      <c r="A7898" s="4">
        <v>45621.798611111109</v>
      </c>
      <c r="B7898" s="3">
        <v>7.9319805703541197</v>
      </c>
      <c r="D7898" s="28"/>
      <c r="E7898"/>
    </row>
    <row r="7899" spans="1:5" x14ac:dyDescent="0.25">
      <c r="A7899" s="4">
        <v>45621.840277777781</v>
      </c>
      <c r="B7899" s="3">
        <v>7.9119837041679704</v>
      </c>
      <c r="D7899" s="28"/>
      <c r="E7899"/>
    </row>
    <row r="7900" spans="1:5" x14ac:dyDescent="0.25">
      <c r="A7900" s="4">
        <v>45621.881944444445</v>
      </c>
      <c r="B7900" s="3">
        <v>7.6519868379818199</v>
      </c>
      <c r="D7900" s="28"/>
      <c r="E7900"/>
    </row>
    <row r="7901" spans="1:5" x14ac:dyDescent="0.25">
      <c r="A7901" s="4">
        <v>45621.923611111109</v>
      </c>
      <c r="B7901" s="3">
        <v>7.85198997179568</v>
      </c>
      <c r="D7901" s="28"/>
      <c r="E7901"/>
    </row>
    <row r="7902" spans="1:5" x14ac:dyDescent="0.25">
      <c r="A7902" s="4">
        <v>45621.965277777781</v>
      </c>
      <c r="B7902" s="3">
        <v>7.86199310560953</v>
      </c>
      <c r="D7902" s="28"/>
      <c r="E7902"/>
    </row>
    <row r="7903" spans="1:5" x14ac:dyDescent="0.25">
      <c r="A7903" s="4">
        <v>45622.006944444445</v>
      </c>
      <c r="B7903" s="3">
        <v>7.9219962394233798</v>
      </c>
      <c r="D7903" s="28"/>
      <c r="E7903"/>
    </row>
    <row r="7904" spans="1:5" x14ac:dyDescent="0.25">
      <c r="A7904" s="4">
        <v>45622.048611111109</v>
      </c>
      <c r="B7904" s="3">
        <v>7.7819993732372303</v>
      </c>
      <c r="D7904" s="28"/>
      <c r="E7904"/>
    </row>
    <row r="7905" spans="1:5" x14ac:dyDescent="0.25">
      <c r="A7905" s="4">
        <v>45622.090277777781</v>
      </c>
      <c r="B7905" s="3">
        <v>7.9120025070510804</v>
      </c>
      <c r="D7905" s="28"/>
      <c r="E7905"/>
    </row>
    <row r="7906" spans="1:5" x14ac:dyDescent="0.25">
      <c r="A7906" s="4">
        <v>45622.131944444445</v>
      </c>
      <c r="B7906" s="3">
        <v>7.94200564086493</v>
      </c>
      <c r="D7906" s="28"/>
      <c r="E7906"/>
    </row>
    <row r="7907" spans="1:5" x14ac:dyDescent="0.25">
      <c r="A7907" s="4">
        <v>45622.173611111109</v>
      </c>
      <c r="B7907" s="3">
        <v>7.8920087746787804</v>
      </c>
      <c r="D7907" s="28"/>
      <c r="E7907"/>
    </row>
    <row r="7908" spans="1:5" x14ac:dyDescent="0.25">
      <c r="A7908" s="4">
        <v>45622.215277777781</v>
      </c>
      <c r="B7908" s="3">
        <v>7.9020119084926401</v>
      </c>
      <c r="D7908" s="28"/>
      <c r="E7908"/>
    </row>
    <row r="7909" spans="1:5" x14ac:dyDescent="0.25">
      <c r="A7909" s="4">
        <v>45622.256944444445</v>
      </c>
      <c r="B7909" s="3">
        <v>7.83201504230649</v>
      </c>
      <c r="D7909" s="28"/>
      <c r="E7909"/>
    </row>
    <row r="7910" spans="1:5" x14ac:dyDescent="0.25">
      <c r="A7910" s="4">
        <v>45622.298611111109</v>
      </c>
      <c r="B7910" s="3">
        <v>7.8920181761203398</v>
      </c>
      <c r="D7910" s="28"/>
      <c r="E7910"/>
    </row>
    <row r="7911" spans="1:5" x14ac:dyDescent="0.25">
      <c r="A7911" s="4">
        <v>45622.340277777781</v>
      </c>
      <c r="B7911" s="3">
        <v>7.9120213099341896</v>
      </c>
      <c r="D7911" s="28"/>
      <c r="E7911"/>
    </row>
    <row r="7912" spans="1:5" x14ac:dyDescent="0.25">
      <c r="A7912" s="4">
        <v>45622.381944444445</v>
      </c>
      <c r="B7912" s="3">
        <v>8.0120244437480395</v>
      </c>
      <c r="D7912" s="28"/>
      <c r="E7912"/>
    </row>
    <row r="7913" spans="1:5" x14ac:dyDescent="0.25">
      <c r="A7913" s="4">
        <v>45622.423611111109</v>
      </c>
      <c r="B7913" s="3">
        <v>8.0120275775618897</v>
      </c>
      <c r="D7913" s="28"/>
      <c r="E7913"/>
    </row>
    <row r="7914" spans="1:5" x14ac:dyDescent="0.25">
      <c r="A7914" s="4">
        <v>45622.465277777781</v>
      </c>
      <c r="B7914" s="3">
        <v>8.0920307113757506</v>
      </c>
      <c r="D7914" s="28"/>
      <c r="E7914"/>
    </row>
    <row r="7915" spans="1:5" x14ac:dyDescent="0.25">
      <c r="A7915" s="4">
        <v>45622.506944444445</v>
      </c>
      <c r="B7915" s="3">
        <v>8.1020338451896006</v>
      </c>
      <c r="D7915" s="28"/>
      <c r="E7915"/>
    </row>
    <row r="7916" spans="1:5" x14ac:dyDescent="0.25">
      <c r="A7916" s="4">
        <v>45622.548611111109</v>
      </c>
      <c r="B7916" s="3">
        <v>8.0520369790034501</v>
      </c>
      <c r="D7916" s="28"/>
      <c r="E7916"/>
    </row>
    <row r="7917" spans="1:5" x14ac:dyDescent="0.25">
      <c r="A7917" s="4">
        <v>45622.590277777781</v>
      </c>
      <c r="B7917" s="3">
        <v>8.0720401128172998</v>
      </c>
      <c r="D7917" s="28"/>
      <c r="E7917"/>
    </row>
    <row r="7918" spans="1:5" x14ac:dyDescent="0.25">
      <c r="A7918" s="4">
        <v>45622.631944444445</v>
      </c>
      <c r="B7918" s="3">
        <v>8.0920432466311496</v>
      </c>
      <c r="D7918" s="28"/>
      <c r="E7918"/>
    </row>
    <row r="7919" spans="1:5" x14ac:dyDescent="0.25">
      <c r="A7919" s="4">
        <v>45622.673611111109</v>
      </c>
      <c r="B7919" s="3">
        <v>8.0920463804449998</v>
      </c>
      <c r="D7919" s="28"/>
      <c r="E7919"/>
    </row>
    <row r="7920" spans="1:5" x14ac:dyDescent="0.25">
      <c r="A7920" s="4">
        <v>45622.715277777781</v>
      </c>
      <c r="B7920" s="3">
        <v>8.0320495142588495</v>
      </c>
      <c r="D7920" s="28"/>
      <c r="E7920"/>
    </row>
    <row r="7921" spans="1:5" x14ac:dyDescent="0.25">
      <c r="A7921" s="4">
        <v>45622.756944444445</v>
      </c>
      <c r="B7921" s="3">
        <v>8.0720526480727006</v>
      </c>
      <c r="D7921" s="28"/>
      <c r="E7921"/>
    </row>
    <row r="7922" spans="1:5" x14ac:dyDescent="0.25">
      <c r="A7922" s="4">
        <v>45622.798611111109</v>
      </c>
      <c r="B7922" s="3">
        <v>7.9920557818865596</v>
      </c>
      <c r="D7922" s="28"/>
      <c r="E7922"/>
    </row>
    <row r="7923" spans="1:5" x14ac:dyDescent="0.25">
      <c r="A7923" s="4">
        <v>45622.840277777781</v>
      </c>
      <c r="B7923" s="3">
        <v>7.8020589157004103</v>
      </c>
      <c r="D7923" s="28"/>
      <c r="E7923"/>
    </row>
    <row r="7924" spans="1:5" x14ac:dyDescent="0.25">
      <c r="A7924" s="4">
        <v>45622.881944444445</v>
      </c>
      <c r="B7924" s="3">
        <v>7.9020620495142602</v>
      </c>
      <c r="D7924" s="28"/>
      <c r="E7924"/>
    </row>
    <row r="7925" spans="1:5" x14ac:dyDescent="0.25">
      <c r="A7925" s="4">
        <v>45622.923611111109</v>
      </c>
      <c r="B7925" s="3">
        <v>7.8820651833281099</v>
      </c>
      <c r="D7925" s="28"/>
      <c r="E7925"/>
    </row>
    <row r="7926" spans="1:5" x14ac:dyDescent="0.25">
      <c r="A7926" s="4">
        <v>45622.965277777781</v>
      </c>
      <c r="B7926" s="3">
        <v>7.9120683171419603</v>
      </c>
      <c r="D7926" s="28"/>
      <c r="E7926"/>
    </row>
    <row r="7927" spans="1:5" x14ac:dyDescent="0.25">
      <c r="A7927" s="4">
        <v>45623.006944444445</v>
      </c>
      <c r="B7927" s="3">
        <v>7.9820714509558099</v>
      </c>
      <c r="D7927" s="28"/>
      <c r="E7927"/>
    </row>
    <row r="7928" spans="1:5" x14ac:dyDescent="0.25">
      <c r="A7928" s="4">
        <v>45623.048611111109</v>
      </c>
      <c r="B7928" s="3">
        <v>7.9020745847696601</v>
      </c>
      <c r="D7928" s="28"/>
      <c r="E7928"/>
    </row>
    <row r="7929" spans="1:5" x14ac:dyDescent="0.25">
      <c r="A7929" s="4">
        <v>45623.090277777781</v>
      </c>
      <c r="B7929" s="3">
        <v>7.9220777185835196</v>
      </c>
      <c r="D7929" s="28"/>
      <c r="E7929"/>
    </row>
    <row r="7930" spans="1:5" x14ac:dyDescent="0.25">
      <c r="A7930" s="4">
        <v>45623.131944444445</v>
      </c>
      <c r="B7930" s="3">
        <v>7.9220808523973698</v>
      </c>
      <c r="D7930" s="28"/>
      <c r="E7930"/>
    </row>
    <row r="7931" spans="1:5" x14ac:dyDescent="0.25">
      <c r="A7931" s="4">
        <v>45623.173611111109</v>
      </c>
      <c r="B7931" s="3">
        <v>7.5820839862112202</v>
      </c>
      <c r="D7931" s="28"/>
      <c r="E7931"/>
    </row>
    <row r="7932" spans="1:5" x14ac:dyDescent="0.25">
      <c r="A7932" s="4">
        <v>45623.215277777781</v>
      </c>
      <c r="B7932" s="3">
        <v>7.7620871200250701</v>
      </c>
      <c r="D7932" s="28"/>
      <c r="E7932"/>
    </row>
    <row r="7933" spans="1:5" x14ac:dyDescent="0.25">
      <c r="A7933" s="4">
        <v>45623.256944444445</v>
      </c>
      <c r="B7933" s="3">
        <v>7.98209025383892</v>
      </c>
      <c r="D7933" s="28"/>
      <c r="E7933"/>
    </row>
    <row r="7934" spans="1:5" x14ac:dyDescent="0.25">
      <c r="A7934" s="4">
        <v>45623.298611111109</v>
      </c>
      <c r="B7934" s="3">
        <v>7.95209338765277</v>
      </c>
      <c r="D7934" s="28"/>
      <c r="E7934"/>
    </row>
    <row r="7935" spans="1:5" x14ac:dyDescent="0.25">
      <c r="A7935" s="4">
        <v>45623.340277777781</v>
      </c>
      <c r="B7935" s="3">
        <v>7.9020965214666203</v>
      </c>
      <c r="D7935" s="28"/>
      <c r="E7935"/>
    </row>
    <row r="7936" spans="1:5" x14ac:dyDescent="0.25">
      <c r="A7936" s="4">
        <v>45623.381944444445</v>
      </c>
      <c r="B7936" s="3">
        <v>7.8220996552804802</v>
      </c>
      <c r="D7936" s="28"/>
      <c r="E7936"/>
    </row>
    <row r="7937" spans="1:5" x14ac:dyDescent="0.25">
      <c r="A7937" s="4">
        <v>45623.423611111109</v>
      </c>
      <c r="B7937" s="3">
        <v>7.8521027890943298</v>
      </c>
      <c r="D7937" s="28"/>
      <c r="E7937"/>
    </row>
    <row r="7938" spans="1:5" x14ac:dyDescent="0.25">
      <c r="A7938" s="4">
        <v>45623.465277777781</v>
      </c>
      <c r="B7938" s="3">
        <v>7.85210592290818</v>
      </c>
      <c r="D7938" s="28"/>
      <c r="E7938"/>
    </row>
    <row r="7939" spans="1:5" x14ac:dyDescent="0.25">
      <c r="A7939" s="4">
        <v>45623.506944444445</v>
      </c>
      <c r="B7939" s="3">
        <v>7.9521090567220298</v>
      </c>
      <c r="D7939" s="28"/>
      <c r="E7939"/>
    </row>
    <row r="7940" spans="1:5" x14ac:dyDescent="0.25">
      <c r="A7940" s="4">
        <v>45623.548611111109</v>
      </c>
      <c r="B7940" s="3">
        <v>7.95211219053588</v>
      </c>
      <c r="D7940" s="28"/>
      <c r="E7940"/>
    </row>
    <row r="7941" spans="1:5" x14ac:dyDescent="0.25">
      <c r="A7941" s="4">
        <v>45623.590277777781</v>
      </c>
      <c r="B7941" s="3">
        <v>8.0121153243497307</v>
      </c>
      <c r="D7941" s="28"/>
      <c r="E7941"/>
    </row>
    <row r="7942" spans="1:5" x14ac:dyDescent="0.25">
      <c r="A7942" s="4">
        <v>45623.631944444445</v>
      </c>
      <c r="B7942" s="3">
        <v>8.0021184581635794</v>
      </c>
      <c r="D7942" s="28"/>
      <c r="E7942"/>
    </row>
    <row r="7943" spans="1:5" x14ac:dyDescent="0.25">
      <c r="A7943" s="4">
        <v>45623.673611111109</v>
      </c>
      <c r="B7943" s="3">
        <v>8.0621215919774407</v>
      </c>
      <c r="D7943" s="28"/>
      <c r="E7943"/>
    </row>
    <row r="7944" spans="1:5" x14ac:dyDescent="0.25">
      <c r="A7944" s="4">
        <v>45623.715277777781</v>
      </c>
      <c r="B7944" s="3">
        <v>8.0321247257912898</v>
      </c>
      <c r="D7944" s="28"/>
      <c r="E7944"/>
    </row>
    <row r="7945" spans="1:5" x14ac:dyDescent="0.25">
      <c r="A7945" s="4">
        <v>45623.756944444445</v>
      </c>
      <c r="B7945" s="3">
        <v>8.1021278596051403</v>
      </c>
      <c r="D7945" s="28"/>
      <c r="E7945"/>
    </row>
    <row r="7946" spans="1:5" x14ac:dyDescent="0.25">
      <c r="A7946" s="4">
        <v>45623.798611111109</v>
      </c>
      <c r="B7946" s="3">
        <v>7.9721309934189897</v>
      </c>
      <c r="D7946" s="28"/>
      <c r="E7946"/>
    </row>
    <row r="7947" spans="1:5" x14ac:dyDescent="0.25">
      <c r="A7947" s="4">
        <v>45623.840277777781</v>
      </c>
      <c r="B7947" s="3">
        <v>7.9521341272328403</v>
      </c>
      <c r="D7947" s="28"/>
      <c r="E7947"/>
    </row>
    <row r="7948" spans="1:5" x14ac:dyDescent="0.25">
      <c r="A7948" s="4">
        <v>45623.881944444445</v>
      </c>
      <c r="B7948" s="3">
        <v>8.1321372610466902</v>
      </c>
      <c r="D7948" s="28"/>
      <c r="E7948"/>
    </row>
    <row r="7949" spans="1:5" x14ac:dyDescent="0.25">
      <c r="A7949" s="4">
        <v>45623.923611111109</v>
      </c>
      <c r="B7949" s="3">
        <v>7.97214039486055</v>
      </c>
      <c r="D7949" s="28"/>
      <c r="E7949"/>
    </row>
    <row r="7950" spans="1:5" x14ac:dyDescent="0.25">
      <c r="A7950" s="4">
        <v>45623.965277777781</v>
      </c>
      <c r="B7950" s="3">
        <v>7.9621435286743996</v>
      </c>
      <c r="D7950" s="28"/>
      <c r="E7950"/>
    </row>
    <row r="7951" spans="1:5" x14ac:dyDescent="0.25">
      <c r="A7951" s="4">
        <v>45624.006944444445</v>
      </c>
      <c r="B7951" s="3">
        <v>7.8821466624882497</v>
      </c>
      <c r="D7951" s="28"/>
      <c r="E7951"/>
    </row>
    <row r="7952" spans="1:5" x14ac:dyDescent="0.25">
      <c r="A7952" s="4">
        <v>45624.048611111109</v>
      </c>
      <c r="B7952" s="3">
        <v>8.0021497963021009</v>
      </c>
      <c r="D7952" s="28"/>
      <c r="E7952"/>
    </row>
    <row r="7953" spans="1:5" x14ac:dyDescent="0.25">
      <c r="A7953" s="4">
        <v>45624.090277777781</v>
      </c>
      <c r="B7953" s="3">
        <v>7.9621529301159502</v>
      </c>
      <c r="D7953" s="28"/>
      <c r="E7953"/>
    </row>
    <row r="7954" spans="1:5" x14ac:dyDescent="0.25">
      <c r="A7954" s="4">
        <v>45624.131944444445</v>
      </c>
      <c r="B7954" s="3">
        <v>7.8821560639298003</v>
      </c>
      <c r="D7954" s="28"/>
      <c r="E7954"/>
    </row>
    <row r="7955" spans="1:5" x14ac:dyDescent="0.25">
      <c r="A7955" s="4">
        <v>45624.173611111109</v>
      </c>
      <c r="B7955" s="3">
        <v>7.8821591977436496</v>
      </c>
      <c r="D7955" s="28"/>
      <c r="E7955"/>
    </row>
    <row r="7956" spans="1:5" x14ac:dyDescent="0.25">
      <c r="A7956" s="4">
        <v>45624.215277777781</v>
      </c>
      <c r="B7956" s="3">
        <v>7.86216233155751</v>
      </c>
      <c r="D7956" s="28"/>
      <c r="E7956"/>
    </row>
    <row r="7957" spans="1:5" x14ac:dyDescent="0.25">
      <c r="A7957" s="4">
        <v>45624.256944444445</v>
      </c>
      <c r="B7957" s="3">
        <v>7.8521654653713604</v>
      </c>
      <c r="D7957" s="28"/>
      <c r="E7957"/>
    </row>
    <row r="7958" spans="1:5" x14ac:dyDescent="0.25">
      <c r="A7958" s="4">
        <v>45624.298611111109</v>
      </c>
      <c r="B7958" s="3">
        <v>7.8621685991852104</v>
      </c>
      <c r="D7958" s="28"/>
      <c r="E7958"/>
    </row>
    <row r="7959" spans="1:5" x14ac:dyDescent="0.25">
      <c r="A7959" s="4">
        <v>45624.340277777781</v>
      </c>
      <c r="B7959" s="3">
        <v>7.9521717329990604</v>
      </c>
      <c r="D7959" s="28"/>
      <c r="E7959"/>
    </row>
    <row r="7960" spans="1:5" x14ac:dyDescent="0.25">
      <c r="A7960" s="4">
        <v>45624.381944444445</v>
      </c>
      <c r="B7960" s="3">
        <v>7.98217486681291</v>
      </c>
      <c r="D7960" s="28"/>
      <c r="E7960"/>
    </row>
    <row r="7961" spans="1:5" x14ac:dyDescent="0.25">
      <c r="A7961" s="4">
        <v>45624.423611111109</v>
      </c>
      <c r="B7961" s="3">
        <v>8.0121780006267596</v>
      </c>
      <c r="D7961" s="28"/>
      <c r="E7961"/>
    </row>
    <row r="7962" spans="1:5" x14ac:dyDescent="0.25">
      <c r="A7962" s="4">
        <v>45624.465277777781</v>
      </c>
      <c r="B7962" s="3">
        <v>8.0421811344406091</v>
      </c>
      <c r="D7962" s="28"/>
      <c r="E7962"/>
    </row>
    <row r="7963" spans="1:5" x14ac:dyDescent="0.25">
      <c r="A7963" s="4">
        <v>45624.506944444445</v>
      </c>
      <c r="B7963" s="3">
        <v>8.0221842682544704</v>
      </c>
      <c r="D7963" s="28"/>
      <c r="E7963"/>
    </row>
    <row r="7964" spans="1:5" x14ac:dyDescent="0.25">
      <c r="A7964" s="4">
        <v>45624.548611111109</v>
      </c>
      <c r="B7964" s="3">
        <v>8.05218740206832</v>
      </c>
      <c r="D7964" s="28"/>
      <c r="E7964"/>
    </row>
    <row r="7965" spans="1:5" x14ac:dyDescent="0.25">
      <c r="A7965" s="4">
        <v>45624.590277777781</v>
      </c>
      <c r="B7965" s="3">
        <v>8.1221905358821704</v>
      </c>
      <c r="D7965" s="28"/>
      <c r="E7965"/>
    </row>
    <row r="7966" spans="1:5" x14ac:dyDescent="0.25">
      <c r="A7966" s="4">
        <v>45624.631944444445</v>
      </c>
      <c r="B7966" s="3">
        <v>8.0921936696960195</v>
      </c>
      <c r="D7966" s="28"/>
      <c r="E7966"/>
    </row>
    <row r="7967" spans="1:5" x14ac:dyDescent="0.25">
      <c r="A7967" s="4">
        <v>45624.673611111109</v>
      </c>
      <c r="B7967" s="3">
        <v>8.1121968035098693</v>
      </c>
      <c r="D7967" s="28"/>
      <c r="E7967"/>
    </row>
    <row r="7968" spans="1:5" x14ac:dyDescent="0.25">
      <c r="A7968" s="4">
        <v>45624.715277777781</v>
      </c>
      <c r="B7968" s="3">
        <v>8.1521999373237204</v>
      </c>
      <c r="D7968" s="28"/>
      <c r="E7968"/>
    </row>
    <row r="7969" spans="1:5" x14ac:dyDescent="0.25">
      <c r="A7969" s="4">
        <v>45624.756944444445</v>
      </c>
      <c r="B7969" s="3">
        <v>7.9122030711375704</v>
      </c>
      <c r="D7969" s="28"/>
      <c r="E7969"/>
    </row>
    <row r="7970" spans="1:5" x14ac:dyDescent="0.25">
      <c r="A7970" s="4">
        <v>45624.798611111109</v>
      </c>
      <c r="B7970" s="3">
        <v>8.1922062049514306</v>
      </c>
      <c r="D7970" s="28"/>
      <c r="E7970"/>
    </row>
    <row r="7971" spans="1:5" x14ac:dyDescent="0.25">
      <c r="A7971" s="4">
        <v>45624.840277777781</v>
      </c>
      <c r="B7971" s="3">
        <v>7.9922093387652797</v>
      </c>
      <c r="D7971" s="28"/>
      <c r="E7971"/>
    </row>
    <row r="7972" spans="1:5" x14ac:dyDescent="0.25">
      <c r="A7972" s="4">
        <v>45624.881944444445</v>
      </c>
      <c r="B7972" s="3">
        <v>7.9222124725791296</v>
      </c>
      <c r="D7972" s="28"/>
      <c r="E7972"/>
    </row>
    <row r="7973" spans="1:5" x14ac:dyDescent="0.25">
      <c r="A7973" s="4">
        <v>45624.923611111109</v>
      </c>
      <c r="B7973" s="3">
        <v>8.0122156063929797</v>
      </c>
      <c r="D7973" s="28"/>
      <c r="E7973"/>
    </row>
    <row r="7974" spans="1:5" x14ac:dyDescent="0.25">
      <c r="A7974" s="4">
        <v>45624.965277777781</v>
      </c>
      <c r="B7974" s="3">
        <v>7.92221874020683</v>
      </c>
      <c r="D7974" s="28"/>
      <c r="E7974"/>
    </row>
    <row r="7975" spans="1:5" x14ac:dyDescent="0.25">
      <c r="A7975" s="4">
        <v>45625.006944444445</v>
      </c>
      <c r="B7975" s="3">
        <v>7.9222218740206802</v>
      </c>
      <c r="D7975" s="28"/>
      <c r="E7975"/>
    </row>
    <row r="7976" spans="1:5" x14ac:dyDescent="0.25">
      <c r="A7976" s="4">
        <v>45625.048611111109</v>
      </c>
      <c r="B7976" s="3">
        <v>8.0422250078345296</v>
      </c>
      <c r="D7976" s="28"/>
      <c r="E7976"/>
    </row>
    <row r="7977" spans="1:5" x14ac:dyDescent="0.25">
      <c r="A7977" s="4">
        <v>45625.090277777781</v>
      </c>
      <c r="B7977" s="3">
        <v>8.0422281416483905</v>
      </c>
      <c r="D7977" s="28"/>
      <c r="E7977"/>
    </row>
    <row r="7978" spans="1:5" x14ac:dyDescent="0.25">
      <c r="A7978" s="4">
        <v>45625.131944444445</v>
      </c>
      <c r="B7978" s="3">
        <v>8.0922312754622396</v>
      </c>
      <c r="D7978" s="28"/>
      <c r="E7978"/>
    </row>
    <row r="7979" spans="1:5" x14ac:dyDescent="0.25">
      <c r="A7979" s="4">
        <v>45625.173611111109</v>
      </c>
      <c r="B7979" s="3">
        <v>8.0522344092760907</v>
      </c>
      <c r="D7979" s="28"/>
      <c r="E7979"/>
    </row>
    <row r="7980" spans="1:5" x14ac:dyDescent="0.25">
      <c r="A7980" s="4">
        <v>45625.215277777781</v>
      </c>
      <c r="B7980" s="3">
        <v>8.0722375430899405</v>
      </c>
      <c r="D7980" s="28"/>
      <c r="E7980"/>
    </row>
    <row r="7981" spans="1:5" x14ac:dyDescent="0.25">
      <c r="A7981" s="4">
        <v>45625.256944444445</v>
      </c>
      <c r="B7981" s="3">
        <v>8.1222406769037896</v>
      </c>
      <c r="D7981" s="28"/>
      <c r="E7981"/>
    </row>
    <row r="7982" spans="1:5" x14ac:dyDescent="0.25">
      <c r="A7982" s="4">
        <v>45625.298611111109</v>
      </c>
      <c r="B7982" s="3">
        <v>8.0222438107176401</v>
      </c>
      <c r="D7982" s="28"/>
      <c r="E7982"/>
    </row>
    <row r="7983" spans="1:5" x14ac:dyDescent="0.25">
      <c r="A7983" s="4">
        <v>45625.340277777781</v>
      </c>
      <c r="B7983" s="3">
        <v>8.1522469445314893</v>
      </c>
      <c r="D7983" s="28"/>
      <c r="E7983"/>
    </row>
    <row r="7984" spans="1:5" x14ac:dyDescent="0.25">
      <c r="A7984" s="4">
        <v>45625.381944444445</v>
      </c>
      <c r="B7984" s="3">
        <v>8.1022500783453495</v>
      </c>
      <c r="D7984" s="28"/>
      <c r="E7984"/>
    </row>
    <row r="7985" spans="1:5" x14ac:dyDescent="0.25">
      <c r="A7985" s="4">
        <v>45625.423611111109</v>
      </c>
      <c r="B7985" s="3">
        <v>8.2322532121592005</v>
      </c>
      <c r="D7985" s="28"/>
      <c r="E7985"/>
    </row>
    <row r="7986" spans="1:5" x14ac:dyDescent="0.25">
      <c r="A7986" s="4">
        <v>45625.465277777781</v>
      </c>
      <c r="B7986" s="3">
        <v>8.2422563459730505</v>
      </c>
      <c r="D7986" s="28"/>
      <c r="E7986"/>
    </row>
    <row r="7987" spans="1:5" x14ac:dyDescent="0.25">
      <c r="A7987" s="4">
        <v>45625.506944444445</v>
      </c>
      <c r="B7987" s="3">
        <v>8.2422594797869007</v>
      </c>
      <c r="D7987" s="28"/>
      <c r="E7987"/>
    </row>
    <row r="7988" spans="1:5" x14ac:dyDescent="0.25">
      <c r="A7988" s="4">
        <v>45625.548611111109</v>
      </c>
      <c r="B7988" s="3">
        <v>8.2722626136007502</v>
      </c>
      <c r="D7988" s="28"/>
      <c r="E7988"/>
    </row>
    <row r="7989" spans="1:5" x14ac:dyDescent="0.25">
      <c r="A7989" s="4">
        <v>45625.590277777781</v>
      </c>
      <c r="B7989" s="3">
        <v>8.2122657474145999</v>
      </c>
      <c r="D7989" s="28"/>
      <c r="E7989"/>
    </row>
    <row r="7990" spans="1:5" x14ac:dyDescent="0.25">
      <c r="A7990" s="4">
        <v>45625.631944444445</v>
      </c>
      <c r="B7990" s="3">
        <v>8.2922688812284608</v>
      </c>
      <c r="D7990" s="28"/>
      <c r="E7990"/>
    </row>
    <row r="7991" spans="1:5" x14ac:dyDescent="0.25">
      <c r="A7991" s="4">
        <v>45625.673611111109</v>
      </c>
      <c r="B7991" s="3">
        <v>8.3022720150423108</v>
      </c>
      <c r="D7991" s="28"/>
      <c r="E7991"/>
    </row>
    <row r="7992" spans="1:5" x14ac:dyDescent="0.25">
      <c r="A7992" s="4">
        <v>45625.715277777781</v>
      </c>
      <c r="B7992" s="3">
        <v>8.3922751488561609</v>
      </c>
      <c r="D7992" s="28"/>
      <c r="E7992"/>
    </row>
    <row r="7993" spans="1:5" x14ac:dyDescent="0.25">
      <c r="A7993" s="4">
        <v>45625.756944444445</v>
      </c>
      <c r="B7993" s="3">
        <v>8.3822782826700095</v>
      </c>
      <c r="D7993" s="28"/>
      <c r="E7993"/>
    </row>
    <row r="7994" spans="1:5" x14ac:dyDescent="0.25">
      <c r="A7994" s="4">
        <v>45625.798611111109</v>
      </c>
      <c r="B7994" s="3">
        <v>8.3222814164838592</v>
      </c>
      <c r="D7994" s="28"/>
      <c r="E7994"/>
    </row>
    <row r="7995" spans="1:5" x14ac:dyDescent="0.25">
      <c r="A7995" s="4">
        <v>45625.840277777781</v>
      </c>
      <c r="B7995" s="3">
        <v>8.2922845502977101</v>
      </c>
      <c r="D7995" s="28"/>
      <c r="E7995"/>
    </row>
    <row r="7996" spans="1:5" x14ac:dyDescent="0.25">
      <c r="A7996" s="4">
        <v>45625.881944444445</v>
      </c>
      <c r="B7996" s="3">
        <v>8.2522876841115593</v>
      </c>
      <c r="D7996" s="28"/>
      <c r="E7996"/>
    </row>
    <row r="7997" spans="1:5" x14ac:dyDescent="0.25">
      <c r="A7997" s="4">
        <v>45625.923611111109</v>
      </c>
      <c r="B7997" s="3">
        <v>8.2822908179254195</v>
      </c>
      <c r="D7997" s="28"/>
      <c r="E7997"/>
    </row>
    <row r="7998" spans="1:5" x14ac:dyDescent="0.25">
      <c r="A7998" s="4">
        <v>45625.965277777781</v>
      </c>
      <c r="B7998" s="3">
        <v>8.2522939517392704</v>
      </c>
      <c r="D7998" s="28"/>
      <c r="E7998"/>
    </row>
    <row r="7999" spans="1:5" x14ac:dyDescent="0.25">
      <c r="A7999" s="4">
        <v>45626.006944444445</v>
      </c>
      <c r="B7999" s="3">
        <v>8.2922970855531197</v>
      </c>
      <c r="D7999" s="28"/>
      <c r="E7999"/>
    </row>
    <row r="8000" spans="1:5" x14ac:dyDescent="0.25">
      <c r="A8000" s="4">
        <v>45626.048611111109</v>
      </c>
      <c r="B8000" s="3">
        <v>8.2423002193669692</v>
      </c>
      <c r="D8000" s="28"/>
      <c r="E8000"/>
    </row>
    <row r="8001" spans="1:5" x14ac:dyDescent="0.25">
      <c r="A8001" s="4">
        <v>45626.090277777781</v>
      </c>
      <c r="B8001" s="3">
        <v>8.13230335318082</v>
      </c>
      <c r="D8001" s="28"/>
      <c r="E8001"/>
    </row>
    <row r="8002" spans="1:5" x14ac:dyDescent="0.25">
      <c r="A8002" s="4">
        <v>45626.131944444445</v>
      </c>
      <c r="B8002" s="3">
        <v>8.2623064869946692</v>
      </c>
      <c r="D8002" s="28"/>
      <c r="E8002"/>
    </row>
    <row r="8003" spans="1:5" x14ac:dyDescent="0.25">
      <c r="A8003" s="4">
        <v>45626.173611111109</v>
      </c>
      <c r="B8003" s="3">
        <v>8.4523096208085207</v>
      </c>
      <c r="D8003" s="28"/>
      <c r="E8003"/>
    </row>
    <row r="8004" spans="1:5" x14ac:dyDescent="0.25">
      <c r="A8004" s="4">
        <v>45626.215277777781</v>
      </c>
      <c r="B8004" s="3">
        <v>8.3723127546223797</v>
      </c>
      <c r="D8004" s="28"/>
      <c r="E8004"/>
    </row>
    <row r="8005" spans="1:5" x14ac:dyDescent="0.25">
      <c r="A8005" s="4">
        <v>45626.256944444445</v>
      </c>
      <c r="B8005" s="3">
        <v>8.4023158884362292</v>
      </c>
      <c r="D8005" s="28"/>
      <c r="E8005"/>
    </row>
    <row r="8006" spans="1:5" x14ac:dyDescent="0.25">
      <c r="A8006" s="4">
        <v>45626.298611111109</v>
      </c>
      <c r="B8006" s="3">
        <v>8.4323190222500806</v>
      </c>
      <c r="D8006" s="28"/>
      <c r="E8006"/>
    </row>
    <row r="8007" spans="1:5" x14ac:dyDescent="0.25">
      <c r="A8007" s="4">
        <v>45626.340277777781</v>
      </c>
      <c r="B8007" s="3">
        <v>8.4323221560639308</v>
      </c>
      <c r="D8007" s="28"/>
      <c r="E8007"/>
    </row>
    <row r="8008" spans="1:5" x14ac:dyDescent="0.25">
      <c r="A8008" s="4">
        <v>45626.381944444445</v>
      </c>
      <c r="B8008" s="3">
        <v>8.4623252898777803</v>
      </c>
      <c r="D8008" s="28"/>
      <c r="E8008"/>
    </row>
    <row r="8009" spans="1:5" x14ac:dyDescent="0.25">
      <c r="A8009" s="4">
        <v>45626.423611111109</v>
      </c>
      <c r="B8009" s="3">
        <v>8.5123284236916295</v>
      </c>
      <c r="D8009" s="28"/>
      <c r="E8009"/>
    </row>
    <row r="8010" spans="1:5" x14ac:dyDescent="0.25">
      <c r="A8010" s="4">
        <v>45626.465277777781</v>
      </c>
      <c r="B8010" s="3">
        <v>8.4823315575054803</v>
      </c>
      <c r="D8010" s="28"/>
      <c r="E8010"/>
    </row>
    <row r="8011" spans="1:5" x14ac:dyDescent="0.25">
      <c r="A8011" s="4">
        <v>45626.506944444445</v>
      </c>
      <c r="B8011" s="3">
        <v>8.3323346913193408</v>
      </c>
      <c r="D8011" s="28"/>
      <c r="E8011"/>
    </row>
    <row r="8012" spans="1:5" x14ac:dyDescent="0.25">
      <c r="A8012" s="4">
        <v>45626.548611111109</v>
      </c>
      <c r="B8012" s="3">
        <v>8.46233782513319</v>
      </c>
      <c r="D8012" s="28"/>
      <c r="E8012"/>
    </row>
    <row r="8013" spans="1:5" x14ac:dyDescent="0.25">
      <c r="A8013" s="4">
        <v>45626.590277777781</v>
      </c>
      <c r="B8013" s="3">
        <v>8.47234095894704</v>
      </c>
      <c r="D8013" s="28"/>
      <c r="E8013"/>
    </row>
    <row r="8014" spans="1:5" x14ac:dyDescent="0.25">
      <c r="A8014" s="4">
        <v>45626.631944444445</v>
      </c>
      <c r="B8014" s="3">
        <v>8.4223440927608895</v>
      </c>
      <c r="D8014" s="28"/>
      <c r="E8014"/>
    </row>
    <row r="8015" spans="1:5" x14ac:dyDescent="0.25">
      <c r="A8015" s="4">
        <v>45626.673611111109</v>
      </c>
      <c r="B8015" s="3">
        <v>8.4623472265747406</v>
      </c>
      <c r="D8015" s="28"/>
      <c r="E8015"/>
    </row>
    <row r="8016" spans="1:5" x14ac:dyDescent="0.25">
      <c r="A8016" s="4">
        <v>45626.715277777781</v>
      </c>
      <c r="B8016" s="3">
        <v>8.5023503603885899</v>
      </c>
      <c r="D8016" s="28"/>
      <c r="E8016"/>
    </row>
    <row r="8017" spans="1:5" x14ac:dyDescent="0.25">
      <c r="A8017" s="4">
        <v>45626.756944444445</v>
      </c>
      <c r="B8017" s="3">
        <v>8.4923534942024492</v>
      </c>
      <c r="D8017" s="28"/>
      <c r="E8017"/>
    </row>
    <row r="8018" spans="1:5" x14ac:dyDescent="0.25">
      <c r="A8018" s="4">
        <v>45626.798611111109</v>
      </c>
      <c r="B8018" s="3">
        <v>8.4223566280162991</v>
      </c>
      <c r="D8018" s="28"/>
      <c r="E8018"/>
    </row>
    <row r="8019" spans="1:5" x14ac:dyDescent="0.25">
      <c r="A8019" s="4">
        <v>45626.840277777781</v>
      </c>
      <c r="B8019" s="3">
        <v>8.3823597618301502</v>
      </c>
      <c r="D8019" s="28"/>
      <c r="E8019"/>
    </row>
    <row r="8020" spans="1:5" x14ac:dyDescent="0.25">
      <c r="A8020" s="4">
        <v>45626.881944444445</v>
      </c>
      <c r="B8020" s="3">
        <v>8.5323628956440007</v>
      </c>
      <c r="D8020" s="28"/>
      <c r="E8020"/>
    </row>
    <row r="8021" spans="1:5" x14ac:dyDescent="0.25">
      <c r="A8021" s="4">
        <v>45626.923611111109</v>
      </c>
      <c r="B8021" s="3">
        <v>8.4623660294578507</v>
      </c>
      <c r="D8021" s="28"/>
      <c r="E8021"/>
    </row>
    <row r="8022" spans="1:5" x14ac:dyDescent="0.25">
      <c r="A8022" s="4">
        <v>45626.965277777781</v>
      </c>
      <c r="B8022" s="3">
        <v>8.4723691632717006</v>
      </c>
      <c r="D8022" s="28"/>
      <c r="E8022"/>
    </row>
    <row r="8023" spans="1:5" x14ac:dyDescent="0.25">
      <c r="A8023" s="4">
        <v>45627.006944444445</v>
      </c>
      <c r="B8023" s="3">
        <v>8.5823722970855503</v>
      </c>
      <c r="D8023" s="28"/>
      <c r="E8023"/>
    </row>
    <row r="8024" spans="1:5" x14ac:dyDescent="0.25">
      <c r="A8024" s="4">
        <v>45627.048611111109</v>
      </c>
      <c r="B8024" s="3">
        <v>8.5023754308994093</v>
      </c>
      <c r="D8024" s="28"/>
      <c r="E8024"/>
    </row>
    <row r="8025" spans="1:5" x14ac:dyDescent="0.25">
      <c r="A8025" s="4">
        <v>45627.090277777781</v>
      </c>
      <c r="B8025" s="3">
        <v>8.2523785647132595</v>
      </c>
      <c r="D8025" s="28"/>
      <c r="E8025"/>
    </row>
    <row r="8026" spans="1:5" x14ac:dyDescent="0.25">
      <c r="A8026" s="4">
        <v>45627.131944444445</v>
      </c>
      <c r="B8026" s="3">
        <v>8.40238169852711</v>
      </c>
      <c r="D8026" s="28"/>
      <c r="E8026"/>
    </row>
    <row r="8027" spans="1:5" x14ac:dyDescent="0.25">
      <c r="A8027" s="4">
        <v>45627.173611111109</v>
      </c>
      <c r="B8027" s="3">
        <v>8.4523848323409592</v>
      </c>
      <c r="D8027" s="28"/>
      <c r="E8027"/>
    </row>
    <row r="8028" spans="1:5" x14ac:dyDescent="0.25">
      <c r="A8028" s="4">
        <v>45627.215277777781</v>
      </c>
      <c r="B8028" s="3">
        <v>8.4423879661548096</v>
      </c>
      <c r="D8028" s="28"/>
      <c r="E8028"/>
    </row>
    <row r="8029" spans="1:5" x14ac:dyDescent="0.25">
      <c r="A8029" s="4">
        <v>45627.256944444445</v>
      </c>
      <c r="B8029" s="3">
        <v>8.5123910999686601</v>
      </c>
      <c r="D8029" s="28"/>
      <c r="E8029"/>
    </row>
    <row r="8030" spans="1:5" x14ac:dyDescent="0.25">
      <c r="A8030" s="4">
        <v>45627.298611111109</v>
      </c>
      <c r="B8030" s="3">
        <v>8.5023942337825105</v>
      </c>
      <c r="D8030" s="28"/>
      <c r="E8030"/>
    </row>
    <row r="8031" spans="1:5" x14ac:dyDescent="0.25">
      <c r="A8031" s="4">
        <v>45627.340277777781</v>
      </c>
      <c r="B8031" s="3">
        <v>8.4323973675963693</v>
      </c>
      <c r="D8031" s="28"/>
      <c r="E8031"/>
    </row>
    <row r="8032" spans="1:5" x14ac:dyDescent="0.25">
      <c r="A8032" s="4">
        <v>45627.381944444445</v>
      </c>
      <c r="B8032" s="3">
        <v>8.2724005014102193</v>
      </c>
      <c r="D8032" s="28"/>
      <c r="E8032"/>
    </row>
    <row r="8033" spans="1:5" x14ac:dyDescent="0.25">
      <c r="A8033" s="4">
        <v>45627.423611111109</v>
      </c>
      <c r="B8033" s="3">
        <v>8.58240363522407</v>
      </c>
      <c r="D8033" s="28"/>
      <c r="E8033"/>
    </row>
    <row r="8034" spans="1:5" x14ac:dyDescent="0.25">
      <c r="A8034" s="4">
        <v>45627.465277777781</v>
      </c>
      <c r="B8034" s="3">
        <v>8.6724067690379201</v>
      </c>
      <c r="D8034" s="28"/>
      <c r="E8034"/>
    </row>
    <row r="8035" spans="1:5" x14ac:dyDescent="0.25">
      <c r="A8035" s="4">
        <v>45627.506944444445</v>
      </c>
      <c r="B8035" s="3">
        <v>8.5824099028517704</v>
      </c>
      <c r="D8035" s="28"/>
      <c r="E8035"/>
    </row>
    <row r="8036" spans="1:5" x14ac:dyDescent="0.25">
      <c r="A8036" s="4">
        <v>45627.548611111109</v>
      </c>
      <c r="B8036" s="3">
        <v>8.5924130366656204</v>
      </c>
      <c r="D8036" s="28"/>
      <c r="E8036"/>
    </row>
    <row r="8037" spans="1:5" x14ac:dyDescent="0.25">
      <c r="A8037" s="4">
        <v>45627.590277777781</v>
      </c>
      <c r="B8037" s="3">
        <v>8.6124161704794702</v>
      </c>
      <c r="D8037" s="28"/>
      <c r="E8037"/>
    </row>
    <row r="8038" spans="1:5" x14ac:dyDescent="0.25">
      <c r="A8038" s="4">
        <v>45627.631944444445</v>
      </c>
      <c r="B8038" s="3">
        <v>8.6324193042933306</v>
      </c>
      <c r="D8038" s="28"/>
      <c r="E8038"/>
    </row>
    <row r="8039" spans="1:5" x14ac:dyDescent="0.25">
      <c r="A8039" s="4">
        <v>45627.673611111109</v>
      </c>
      <c r="B8039" s="3">
        <v>8.6224224381071792</v>
      </c>
      <c r="D8039" s="28"/>
      <c r="E8039"/>
    </row>
    <row r="8040" spans="1:5" x14ac:dyDescent="0.25">
      <c r="A8040" s="4">
        <v>45627.715277777781</v>
      </c>
      <c r="B8040" s="3">
        <v>8.6224255719210294</v>
      </c>
      <c r="D8040" s="28"/>
      <c r="E8040"/>
    </row>
    <row r="8041" spans="1:5" x14ac:dyDescent="0.25">
      <c r="A8041" s="4">
        <v>45627.756944444445</v>
      </c>
      <c r="B8041" s="3">
        <v>8.6324287057348794</v>
      </c>
      <c r="D8041" s="28"/>
      <c r="E8041"/>
    </row>
    <row r="8042" spans="1:5" x14ac:dyDescent="0.25">
      <c r="A8042" s="4">
        <v>45627.798611111109</v>
      </c>
      <c r="B8042" s="3">
        <v>8.5724318395487291</v>
      </c>
      <c r="D8042" s="28"/>
      <c r="E8042"/>
    </row>
    <row r="8043" spans="1:5" x14ac:dyDescent="0.25">
      <c r="A8043" s="4">
        <v>45627.840277777781</v>
      </c>
      <c r="B8043" s="3">
        <v>8.6624349733625792</v>
      </c>
      <c r="D8043" s="28"/>
      <c r="E8043"/>
    </row>
    <row r="8044" spans="1:5" x14ac:dyDescent="0.25">
      <c r="A8044" s="4">
        <v>45627.881944444445</v>
      </c>
      <c r="B8044" s="3">
        <v>8.6824381071764307</v>
      </c>
      <c r="D8044" s="28"/>
      <c r="E8044"/>
    </row>
    <row r="8045" spans="1:5" x14ac:dyDescent="0.25">
      <c r="A8045" s="4">
        <v>45627.923611111109</v>
      </c>
      <c r="B8045" s="3">
        <v>8.6224412409902893</v>
      </c>
      <c r="D8045" s="28"/>
      <c r="E8045"/>
    </row>
    <row r="8046" spans="1:5" x14ac:dyDescent="0.25">
      <c r="A8046" s="4">
        <v>45627.965277777781</v>
      </c>
      <c r="B8046" s="3">
        <v>8.6224443748041395</v>
      </c>
      <c r="D8046" s="28"/>
      <c r="E8046"/>
    </row>
    <row r="8047" spans="1:5" x14ac:dyDescent="0.25">
      <c r="A8047" s="4">
        <v>45628.006944444445</v>
      </c>
      <c r="B8047" s="3">
        <v>8.5424475086179896</v>
      </c>
      <c r="D8047" s="28"/>
      <c r="E8047"/>
    </row>
    <row r="8048" spans="1:5" x14ac:dyDescent="0.25">
      <c r="A8048" s="4">
        <v>45628.048611111109</v>
      </c>
      <c r="B8048" s="3">
        <v>8.6024506424318403</v>
      </c>
      <c r="D8048" s="28"/>
      <c r="E8048"/>
    </row>
    <row r="8049" spans="1:5" x14ac:dyDescent="0.25">
      <c r="A8049" s="4">
        <v>45628.090277777781</v>
      </c>
      <c r="B8049" s="3">
        <v>8.5024537762456909</v>
      </c>
      <c r="D8049" s="28"/>
      <c r="E8049"/>
    </row>
    <row r="8050" spans="1:5" x14ac:dyDescent="0.25">
      <c r="A8050" s="4">
        <v>45628.131944444445</v>
      </c>
      <c r="B8050" s="3">
        <v>8.3424569100595392</v>
      </c>
      <c r="D8050" s="28"/>
      <c r="E8050"/>
    </row>
    <row r="8051" spans="1:5" x14ac:dyDescent="0.25">
      <c r="A8051" s="4">
        <v>45628.173611111109</v>
      </c>
      <c r="B8051" s="3">
        <v>8.2524600438733895</v>
      </c>
      <c r="D8051" s="28"/>
      <c r="E8051"/>
    </row>
    <row r="8052" spans="1:5" x14ac:dyDescent="0.25">
      <c r="A8052" s="4">
        <v>45628.215277777781</v>
      </c>
      <c r="B8052" s="3">
        <v>8.4324631776872501</v>
      </c>
      <c r="D8052" s="28"/>
      <c r="E8052"/>
    </row>
    <row r="8053" spans="1:5" x14ac:dyDescent="0.25">
      <c r="A8053" s="4">
        <v>45628.256944444445</v>
      </c>
      <c r="B8053" s="3">
        <v>8.4124663115011007</v>
      </c>
      <c r="D8053" s="28"/>
      <c r="E8053"/>
    </row>
    <row r="8054" spans="1:5" x14ac:dyDescent="0.25">
      <c r="A8054" s="4">
        <v>45628.298611111109</v>
      </c>
      <c r="B8054" s="3">
        <v>8.4624694453149498</v>
      </c>
      <c r="D8054" s="28"/>
      <c r="E8054"/>
    </row>
    <row r="8055" spans="1:5" x14ac:dyDescent="0.25">
      <c r="A8055" s="4">
        <v>45628.340277777781</v>
      </c>
      <c r="B8055" s="3">
        <v>8.4424725791288004</v>
      </c>
      <c r="D8055" s="28"/>
      <c r="E8055"/>
    </row>
    <row r="8056" spans="1:5" x14ac:dyDescent="0.25">
      <c r="A8056" s="4">
        <v>45628.381944444445</v>
      </c>
      <c r="B8056" s="3">
        <v>8.4924757129426496</v>
      </c>
      <c r="D8056" s="28"/>
      <c r="E8056"/>
    </row>
    <row r="8057" spans="1:5" x14ac:dyDescent="0.25">
      <c r="A8057" s="4">
        <v>45628.423611111109</v>
      </c>
      <c r="B8057" s="3">
        <v>8.5024788467564996</v>
      </c>
      <c r="D8057" s="28"/>
      <c r="E8057"/>
    </row>
    <row r="8058" spans="1:5" x14ac:dyDescent="0.25">
      <c r="A8058" s="4">
        <v>45628.465277777781</v>
      </c>
      <c r="B8058" s="3">
        <v>8.4724819805703504</v>
      </c>
      <c r="D8058" s="28"/>
      <c r="E8058"/>
    </row>
    <row r="8059" spans="1:5" x14ac:dyDescent="0.25">
      <c r="A8059" s="4">
        <v>45628.506944444445</v>
      </c>
      <c r="B8059" s="3">
        <v>8.4924851143842108</v>
      </c>
      <c r="D8059" s="28"/>
      <c r="E8059"/>
    </row>
    <row r="8060" spans="1:5" x14ac:dyDescent="0.25">
      <c r="A8060" s="4">
        <v>45628.548611111109</v>
      </c>
      <c r="B8060" s="3">
        <v>8.5624882481980595</v>
      </c>
      <c r="D8060" s="28"/>
      <c r="E8060"/>
    </row>
    <row r="8061" spans="1:5" x14ac:dyDescent="0.25">
      <c r="A8061" s="4">
        <v>45628.590277777781</v>
      </c>
      <c r="B8061" s="3">
        <v>8.5224913820119106</v>
      </c>
      <c r="D8061" s="28"/>
      <c r="E8061"/>
    </row>
    <row r="8062" spans="1:5" x14ac:dyDescent="0.25">
      <c r="A8062" s="4">
        <v>45628.631944444445</v>
      </c>
      <c r="B8062" s="3">
        <v>8.5424945158257604</v>
      </c>
      <c r="D8062" s="28"/>
      <c r="E8062"/>
    </row>
    <row r="8063" spans="1:5" x14ac:dyDescent="0.25">
      <c r="A8063" s="4">
        <v>45628.673611111109</v>
      </c>
      <c r="B8063" s="3">
        <v>8.6424976496396102</v>
      </c>
      <c r="D8063" s="28"/>
      <c r="E8063"/>
    </row>
    <row r="8064" spans="1:5" x14ac:dyDescent="0.25">
      <c r="A8064" s="4">
        <v>45628.715277777781</v>
      </c>
      <c r="B8064" s="3">
        <v>8.6025007834534595</v>
      </c>
      <c r="D8064" s="28"/>
      <c r="E8064"/>
    </row>
    <row r="8065" spans="1:5" x14ac:dyDescent="0.25">
      <c r="A8065" s="4">
        <v>45628.756944444445</v>
      </c>
      <c r="B8065" s="3">
        <v>8.7825039172673094</v>
      </c>
      <c r="D8065" s="28"/>
      <c r="E8065"/>
    </row>
    <row r="8066" spans="1:5" x14ac:dyDescent="0.25">
      <c r="A8066" s="4">
        <v>45628.798611111109</v>
      </c>
      <c r="B8066" s="3">
        <v>8.6825070510811706</v>
      </c>
      <c r="D8066" s="28"/>
      <c r="E8066"/>
    </row>
    <row r="8067" spans="1:5" x14ac:dyDescent="0.25">
      <c r="A8067" s="4">
        <v>45628.840277777781</v>
      </c>
      <c r="B8067" s="3">
        <v>8.55251018489502</v>
      </c>
      <c r="D8067" s="28"/>
      <c r="E8067"/>
    </row>
    <row r="8068" spans="1:5" x14ac:dyDescent="0.25">
      <c r="A8068" s="4">
        <v>45628.881944444445</v>
      </c>
      <c r="B8068" s="3">
        <v>8.5025133187088695</v>
      </c>
      <c r="D8068" s="28"/>
      <c r="E8068"/>
    </row>
    <row r="8069" spans="1:5" x14ac:dyDescent="0.25">
      <c r="A8069" s="4">
        <v>45628.923611111109</v>
      </c>
      <c r="B8069" s="3">
        <v>8.5325164525227208</v>
      </c>
      <c r="D8069" s="28"/>
      <c r="E8069"/>
    </row>
    <row r="8070" spans="1:5" x14ac:dyDescent="0.25">
      <c r="A8070" s="4">
        <v>45628.965277777781</v>
      </c>
      <c r="B8070" s="3">
        <v>8.3925195863365705</v>
      </c>
      <c r="D8070" s="28"/>
      <c r="E8070"/>
    </row>
    <row r="8071" spans="1:5" x14ac:dyDescent="0.25">
      <c r="A8071" s="4">
        <v>45629.006944444445</v>
      </c>
      <c r="B8071" s="3">
        <v>8.42252272015042</v>
      </c>
      <c r="D8071" s="28"/>
      <c r="E8071"/>
    </row>
    <row r="8072" spans="1:5" x14ac:dyDescent="0.25">
      <c r="A8072" s="4">
        <v>45629.048611111109</v>
      </c>
      <c r="B8072" s="3">
        <v>8.4125258539642793</v>
      </c>
      <c r="D8072" s="28"/>
      <c r="E8072"/>
    </row>
    <row r="8073" spans="1:5" x14ac:dyDescent="0.25">
      <c r="A8073" s="4">
        <v>45629.090277777781</v>
      </c>
      <c r="B8073" s="3">
        <v>8.5125289877781292</v>
      </c>
      <c r="D8073" s="28"/>
      <c r="E8073"/>
    </row>
    <row r="8074" spans="1:5" x14ac:dyDescent="0.25">
      <c r="A8074" s="4">
        <v>45629.131944444445</v>
      </c>
      <c r="B8074" s="3">
        <v>8.6425321215919801</v>
      </c>
      <c r="D8074" s="28"/>
      <c r="E8074"/>
    </row>
    <row r="8075" spans="1:5" x14ac:dyDescent="0.25">
      <c r="A8075" s="4">
        <v>45629.173611111109</v>
      </c>
      <c r="B8075" s="3">
        <v>8.49253525540583</v>
      </c>
      <c r="D8075" s="28"/>
      <c r="E8075"/>
    </row>
    <row r="8076" spans="1:5" x14ac:dyDescent="0.25">
      <c r="A8076" s="4">
        <v>45629.215277777781</v>
      </c>
      <c r="B8076" s="3">
        <v>8.5325383892196793</v>
      </c>
      <c r="D8076" s="28"/>
      <c r="E8076"/>
    </row>
    <row r="8077" spans="1:5" x14ac:dyDescent="0.25">
      <c r="A8077" s="4">
        <v>45629.256944444445</v>
      </c>
      <c r="B8077" s="3">
        <v>8.5825415230335302</v>
      </c>
      <c r="D8077" s="28"/>
      <c r="E8077"/>
    </row>
    <row r="8078" spans="1:5" x14ac:dyDescent="0.25">
      <c r="A8078" s="4">
        <v>45629.298611111109</v>
      </c>
      <c r="B8078" s="3">
        <v>8.5725446568473807</v>
      </c>
      <c r="D8078" s="28"/>
      <c r="E8078"/>
    </row>
    <row r="8079" spans="1:5" x14ac:dyDescent="0.25">
      <c r="A8079" s="4">
        <v>45629.340277777781</v>
      </c>
      <c r="B8079" s="3">
        <v>8.5725477906612308</v>
      </c>
      <c r="D8079" s="28"/>
      <c r="E8079"/>
    </row>
    <row r="8080" spans="1:5" x14ac:dyDescent="0.25">
      <c r="A8080" s="4">
        <v>45629.381944444445</v>
      </c>
      <c r="B8080" s="3">
        <v>8.6225509244750906</v>
      </c>
      <c r="D8080" s="28"/>
      <c r="E8080"/>
    </row>
    <row r="8081" spans="1:5" x14ac:dyDescent="0.25">
      <c r="A8081" s="4">
        <v>45629.423611111109</v>
      </c>
      <c r="B8081" s="3">
        <v>8.6425540582889404</v>
      </c>
      <c r="D8081" s="28"/>
      <c r="E8081"/>
    </row>
    <row r="8082" spans="1:5" x14ac:dyDescent="0.25">
      <c r="A8082" s="4">
        <v>45629.465277777781</v>
      </c>
      <c r="B8082" s="3">
        <v>8.5625571921027905</v>
      </c>
      <c r="D8082" s="28"/>
      <c r="E8082"/>
    </row>
    <row r="8083" spans="1:5" x14ac:dyDescent="0.25">
      <c r="A8083" s="4">
        <v>45629.506944444445</v>
      </c>
      <c r="B8083" s="3">
        <v>8.5525603259166392</v>
      </c>
      <c r="D8083" s="28"/>
      <c r="E8083"/>
    </row>
    <row r="8084" spans="1:5" x14ac:dyDescent="0.25">
      <c r="A8084" s="4">
        <v>45629.548611111109</v>
      </c>
      <c r="B8084" s="3">
        <v>8.7925634597304896</v>
      </c>
      <c r="D8084" s="28"/>
      <c r="E8084"/>
    </row>
    <row r="8085" spans="1:5" x14ac:dyDescent="0.25">
      <c r="A8085" s="4">
        <v>45629.590277777781</v>
      </c>
      <c r="B8085" s="3">
        <v>8.6125665935443401</v>
      </c>
      <c r="D8085" s="28"/>
      <c r="E8085"/>
    </row>
    <row r="8086" spans="1:5" x14ac:dyDescent="0.25">
      <c r="A8086" s="4">
        <v>45629.631944444445</v>
      </c>
      <c r="B8086" s="3">
        <v>8.6525697273581894</v>
      </c>
      <c r="D8086" s="28"/>
      <c r="E8086"/>
    </row>
    <row r="8087" spans="1:5" x14ac:dyDescent="0.25">
      <c r="A8087" s="4">
        <v>45629.673611111109</v>
      </c>
      <c r="B8087" s="3">
        <v>8.6025728611720496</v>
      </c>
      <c r="D8087" s="28"/>
      <c r="E8087"/>
    </row>
    <row r="8088" spans="1:5" x14ac:dyDescent="0.25">
      <c r="A8088" s="4">
        <v>45629.715277777781</v>
      </c>
      <c r="B8088" s="3">
        <v>8.5925759949859</v>
      </c>
      <c r="D8088" s="28"/>
      <c r="E8088"/>
    </row>
    <row r="8089" spans="1:5" x14ac:dyDescent="0.25">
      <c r="A8089" s="4">
        <v>45629.756944444445</v>
      </c>
      <c r="B8089" s="3">
        <v>8.5025791287997503</v>
      </c>
      <c r="D8089" s="28"/>
      <c r="E8089"/>
    </row>
    <row r="8090" spans="1:5" x14ac:dyDescent="0.25">
      <c r="A8090" s="4">
        <v>45629.798611111109</v>
      </c>
      <c r="B8090" s="3">
        <v>8.7525822626136005</v>
      </c>
      <c r="D8090" s="28"/>
      <c r="E8090"/>
    </row>
    <row r="8091" spans="1:5" x14ac:dyDescent="0.25">
      <c r="A8091" s="4">
        <v>45629.840277777781</v>
      </c>
      <c r="B8091" s="3">
        <v>8.6225853964274499</v>
      </c>
      <c r="D8091" s="28"/>
      <c r="E8091"/>
    </row>
    <row r="8092" spans="1:5" x14ac:dyDescent="0.25">
      <c r="A8092" s="4">
        <v>45629.881944444445</v>
      </c>
      <c r="B8092" s="3">
        <v>8.5725885302412994</v>
      </c>
      <c r="D8092" s="28"/>
      <c r="E8092"/>
    </row>
    <row r="8093" spans="1:5" x14ac:dyDescent="0.25">
      <c r="A8093" s="4">
        <v>45629.923611111109</v>
      </c>
      <c r="B8093" s="3">
        <v>8.5625916640551605</v>
      </c>
      <c r="D8093" s="28"/>
      <c r="E8093"/>
    </row>
    <row r="8094" spans="1:5" x14ac:dyDescent="0.25">
      <c r="A8094" s="4">
        <v>45629.965277777781</v>
      </c>
      <c r="B8094" s="3">
        <v>8.5625947978690107</v>
      </c>
      <c r="D8094" s="28"/>
      <c r="E8094"/>
    </row>
    <row r="8095" spans="1:5" x14ac:dyDescent="0.25">
      <c r="A8095" s="4">
        <v>45630.006944444445</v>
      </c>
      <c r="B8095" s="3">
        <v>8.6125979316828598</v>
      </c>
      <c r="D8095" s="28"/>
      <c r="E8095"/>
    </row>
    <row r="8096" spans="1:5" x14ac:dyDescent="0.25">
      <c r="A8096" s="4">
        <v>45630.048611111109</v>
      </c>
      <c r="B8096" s="3">
        <v>8.6526010654967092</v>
      </c>
      <c r="D8096" s="28"/>
      <c r="E8096"/>
    </row>
    <row r="8097" spans="1:5" x14ac:dyDescent="0.25">
      <c r="A8097" s="4">
        <v>45630.090277777781</v>
      </c>
      <c r="B8097" s="3">
        <v>8.6026041993105604</v>
      </c>
      <c r="D8097" s="28"/>
      <c r="E8097"/>
    </row>
    <row r="8098" spans="1:5" x14ac:dyDescent="0.25">
      <c r="A8098" s="4">
        <v>45630.131944444445</v>
      </c>
      <c r="B8098" s="3">
        <v>8.6026073331244106</v>
      </c>
      <c r="D8098" s="28"/>
      <c r="E8098"/>
    </row>
    <row r="8099" spans="1:5" x14ac:dyDescent="0.25">
      <c r="A8099" s="4">
        <v>45630.173611111109</v>
      </c>
      <c r="B8099" s="3">
        <v>8.5826104669382595</v>
      </c>
      <c r="D8099" s="28"/>
      <c r="E8099"/>
    </row>
    <row r="8100" spans="1:5" x14ac:dyDescent="0.25">
      <c r="A8100" s="4">
        <v>45630.215277777781</v>
      </c>
      <c r="B8100" s="3">
        <v>8.6126136007521197</v>
      </c>
      <c r="D8100" s="28"/>
      <c r="E8100"/>
    </row>
    <row r="8101" spans="1:5" x14ac:dyDescent="0.25">
      <c r="A8101" s="4">
        <v>45630.256944444445</v>
      </c>
      <c r="B8101" s="3">
        <v>8.5826167345659705</v>
      </c>
      <c r="D8101" s="28"/>
      <c r="E8101"/>
    </row>
    <row r="8102" spans="1:5" x14ac:dyDescent="0.25">
      <c r="A8102" s="4">
        <v>45630.298611111109</v>
      </c>
      <c r="B8102" s="3">
        <v>8.53261986837982</v>
      </c>
      <c r="D8102" s="28"/>
      <c r="E8102"/>
    </row>
    <row r="8103" spans="1:5" x14ac:dyDescent="0.25">
      <c r="A8103" s="4">
        <v>45630.340277777781</v>
      </c>
      <c r="B8103" s="3">
        <v>8.5626230021936696</v>
      </c>
      <c r="D8103" s="28"/>
      <c r="E8103"/>
    </row>
    <row r="8104" spans="1:5" x14ac:dyDescent="0.25">
      <c r="A8104" s="4">
        <v>45630.381944444445</v>
      </c>
      <c r="B8104" s="3">
        <v>8.6426261360075198</v>
      </c>
      <c r="D8104" s="28"/>
      <c r="E8104"/>
    </row>
    <row r="8105" spans="1:5" x14ac:dyDescent="0.25">
      <c r="A8105" s="4">
        <v>45630.423611111109</v>
      </c>
      <c r="B8105" s="3">
        <v>8.6626292698213696</v>
      </c>
      <c r="D8105" s="28"/>
      <c r="E8105"/>
    </row>
    <row r="8106" spans="1:5" x14ac:dyDescent="0.25">
      <c r="A8106" s="4">
        <v>45630.465277777781</v>
      </c>
      <c r="B8106" s="3">
        <v>8.8726324036352207</v>
      </c>
      <c r="D8106" s="28"/>
      <c r="E8106"/>
    </row>
    <row r="8107" spans="1:5" x14ac:dyDescent="0.25">
      <c r="A8107" s="4">
        <v>45630.506944444445</v>
      </c>
      <c r="B8107" s="3">
        <v>8.8226355374490808</v>
      </c>
      <c r="D8107" s="28"/>
      <c r="E8107"/>
    </row>
    <row r="8108" spans="1:5" x14ac:dyDescent="0.25">
      <c r="A8108" s="4">
        <v>45630.548611111109</v>
      </c>
      <c r="B8108" s="3">
        <v>8.8926386712629295</v>
      </c>
      <c r="D8108" s="28"/>
      <c r="E8108"/>
    </row>
    <row r="8109" spans="1:5" x14ac:dyDescent="0.25">
      <c r="A8109" s="4">
        <v>45630.590277777781</v>
      </c>
      <c r="B8109" s="3">
        <v>8.8726418050767801</v>
      </c>
      <c r="D8109" s="28"/>
      <c r="E8109"/>
    </row>
    <row r="8110" spans="1:5" x14ac:dyDescent="0.25">
      <c r="A8110" s="4">
        <v>45630.631944444445</v>
      </c>
      <c r="B8110" s="3">
        <v>8.9326449388906308</v>
      </c>
      <c r="D8110" s="28"/>
      <c r="E8110"/>
    </row>
    <row r="8111" spans="1:5" x14ac:dyDescent="0.25">
      <c r="A8111" s="4">
        <v>45630.673611111109</v>
      </c>
      <c r="B8111" s="3">
        <v>9.2026480727044806</v>
      </c>
      <c r="D8111" s="28"/>
      <c r="E8111"/>
    </row>
    <row r="8112" spans="1:5" x14ac:dyDescent="0.25">
      <c r="A8112" s="4">
        <v>45630.715277777781</v>
      </c>
      <c r="B8112" s="3">
        <v>8.9226512065183297</v>
      </c>
      <c r="D8112" s="28"/>
      <c r="E8112"/>
    </row>
    <row r="8113" spans="1:5" x14ac:dyDescent="0.25">
      <c r="A8113" s="4">
        <v>45630.756944444445</v>
      </c>
      <c r="B8113" s="3">
        <v>8.8026543403321806</v>
      </c>
      <c r="D8113" s="28"/>
      <c r="E8113"/>
    </row>
    <row r="8114" spans="1:5" x14ac:dyDescent="0.25">
      <c r="A8114" s="4">
        <v>45630.798611111109</v>
      </c>
      <c r="B8114" s="3">
        <v>9.0126574741460406</v>
      </c>
      <c r="D8114" s="28"/>
      <c r="E8114"/>
    </row>
    <row r="8115" spans="1:5" x14ac:dyDescent="0.25">
      <c r="A8115" s="4">
        <v>45630.840277777781</v>
      </c>
      <c r="B8115" s="3">
        <v>8.9726606079598898</v>
      </c>
      <c r="D8115" s="28"/>
      <c r="E8115"/>
    </row>
    <row r="8116" spans="1:5" x14ac:dyDescent="0.25">
      <c r="A8116" s="4">
        <v>45630.881944444445</v>
      </c>
      <c r="B8116" s="3">
        <v>9.0026637417737394</v>
      </c>
      <c r="D8116" s="28"/>
      <c r="E8116"/>
    </row>
    <row r="8117" spans="1:5" x14ac:dyDescent="0.25">
      <c r="A8117" s="4">
        <v>45630.923611111109</v>
      </c>
      <c r="B8117" s="3">
        <v>8.9726668755875902</v>
      </c>
      <c r="D8117" s="28"/>
      <c r="E8117"/>
    </row>
    <row r="8118" spans="1:5" x14ac:dyDescent="0.25">
      <c r="A8118" s="4">
        <v>45630.965277777781</v>
      </c>
      <c r="B8118" s="3">
        <v>9.0526700094014405</v>
      </c>
      <c r="D8118" s="28"/>
      <c r="E8118"/>
    </row>
    <row r="8119" spans="1:5" x14ac:dyDescent="0.25">
      <c r="A8119" s="4">
        <v>45631.006944444445</v>
      </c>
      <c r="B8119" s="3">
        <v>9.0426731432152891</v>
      </c>
      <c r="D8119" s="28"/>
      <c r="E8119"/>
    </row>
    <row r="8120" spans="1:5" x14ac:dyDescent="0.25">
      <c r="A8120" s="4">
        <v>45631.048611111109</v>
      </c>
      <c r="B8120" s="3">
        <v>9.0126762770291506</v>
      </c>
      <c r="D8120" s="28"/>
      <c r="E8120"/>
    </row>
    <row r="8121" spans="1:5" x14ac:dyDescent="0.25">
      <c r="A8121" s="4">
        <v>45631.090277777781</v>
      </c>
      <c r="B8121" s="3">
        <v>8.9226794108429992</v>
      </c>
      <c r="D8121" s="28"/>
      <c r="E8121"/>
    </row>
    <row r="8122" spans="1:5" x14ac:dyDescent="0.25">
      <c r="A8122" s="4">
        <v>45631.131944444445</v>
      </c>
      <c r="B8122" s="3">
        <v>8.81268254465685</v>
      </c>
      <c r="D8122" s="28"/>
      <c r="E8122"/>
    </row>
    <row r="8123" spans="1:5" x14ac:dyDescent="0.25">
      <c r="A8123" s="4">
        <v>45631.173611111109</v>
      </c>
      <c r="B8123" s="3">
        <v>8.9426856784706992</v>
      </c>
      <c r="D8123" s="28"/>
      <c r="E8123"/>
    </row>
    <row r="8124" spans="1:5" x14ac:dyDescent="0.25">
      <c r="A8124" s="4">
        <v>45631.215277777781</v>
      </c>
      <c r="B8124" s="3">
        <v>9.0526888122845506</v>
      </c>
      <c r="D8124" s="28"/>
      <c r="E8124"/>
    </row>
    <row r="8125" spans="1:5" x14ac:dyDescent="0.25">
      <c r="A8125" s="4">
        <v>45631.256944444445</v>
      </c>
      <c r="B8125" s="3">
        <v>9.0726919460984004</v>
      </c>
      <c r="D8125" s="28"/>
      <c r="E8125"/>
    </row>
    <row r="8126" spans="1:5" x14ac:dyDescent="0.25">
      <c r="A8126" s="4">
        <v>45631.298611111109</v>
      </c>
      <c r="B8126" s="3">
        <v>9.1726950799122502</v>
      </c>
      <c r="D8126" s="28"/>
      <c r="E8126"/>
    </row>
    <row r="8127" spans="1:5" x14ac:dyDescent="0.25">
      <c r="A8127" s="4">
        <v>45631.340277777781</v>
      </c>
      <c r="B8127" s="3">
        <v>9.1926982137261106</v>
      </c>
      <c r="D8127" s="28"/>
      <c r="E8127"/>
    </row>
    <row r="8128" spans="1:5" x14ac:dyDescent="0.25">
      <c r="A8128" s="4">
        <v>45631.381944444445</v>
      </c>
      <c r="B8128" s="3">
        <v>9.0827013475399596</v>
      </c>
      <c r="D8128" s="28"/>
      <c r="E8128"/>
    </row>
    <row r="8129" spans="1:5" x14ac:dyDescent="0.25">
      <c r="A8129" s="4">
        <v>45631.423611111109</v>
      </c>
      <c r="B8129" s="3">
        <v>9.0927044813538096</v>
      </c>
      <c r="D8129" s="28"/>
      <c r="E8129"/>
    </row>
    <row r="8130" spans="1:5" x14ac:dyDescent="0.25">
      <c r="A8130" s="4">
        <v>45631.465277777781</v>
      </c>
      <c r="B8130" s="3">
        <v>9.2427076151676602</v>
      </c>
      <c r="D8130" s="28"/>
      <c r="E8130"/>
    </row>
    <row r="8131" spans="1:5" x14ac:dyDescent="0.25">
      <c r="A8131" s="4">
        <v>45631.506944444445</v>
      </c>
      <c r="B8131" s="3">
        <v>9.2327107489815106</v>
      </c>
      <c r="D8131" s="28"/>
      <c r="E8131"/>
    </row>
    <row r="8132" spans="1:5" x14ac:dyDescent="0.25">
      <c r="A8132" s="4">
        <v>45631.548611111109</v>
      </c>
      <c r="B8132" s="3">
        <v>9.3427138827953602</v>
      </c>
      <c r="D8132" s="28"/>
      <c r="E8132"/>
    </row>
    <row r="8133" spans="1:5" x14ac:dyDescent="0.25">
      <c r="A8133" s="4">
        <v>45631.590277777781</v>
      </c>
      <c r="B8133" s="3">
        <v>9.3527170166092102</v>
      </c>
      <c r="D8133" s="28"/>
      <c r="E8133"/>
    </row>
    <row r="8134" spans="1:5" x14ac:dyDescent="0.25">
      <c r="A8134" s="4">
        <v>45631.631944444445</v>
      </c>
      <c r="B8134" s="3">
        <v>9.3127201504230595</v>
      </c>
      <c r="D8134" s="28"/>
      <c r="E8134"/>
    </row>
    <row r="8135" spans="1:5" x14ac:dyDescent="0.25">
      <c r="A8135" s="4">
        <v>45631.673611111109</v>
      </c>
      <c r="B8135" s="3">
        <v>9.2627232842369196</v>
      </c>
      <c r="D8135" s="28"/>
      <c r="E8135"/>
    </row>
    <row r="8136" spans="1:5" x14ac:dyDescent="0.25">
      <c r="A8136" s="4">
        <v>45631.715277777781</v>
      </c>
      <c r="B8136" s="3">
        <v>9.4227264180507699</v>
      </c>
      <c r="D8136" s="28"/>
      <c r="E8136"/>
    </row>
    <row r="8137" spans="1:5" x14ac:dyDescent="0.25">
      <c r="A8137" s="4">
        <v>45631.756944444445</v>
      </c>
      <c r="B8137" s="3">
        <v>9.4127295518646203</v>
      </c>
      <c r="D8137" s="28"/>
      <c r="E8137"/>
    </row>
    <row r="8138" spans="1:5" x14ac:dyDescent="0.25">
      <c r="A8138" s="4">
        <v>45631.798611111109</v>
      </c>
      <c r="B8138" s="3">
        <v>9.2827326856784698</v>
      </c>
      <c r="D8138" s="28"/>
      <c r="E8138"/>
    </row>
    <row r="8139" spans="1:5" x14ac:dyDescent="0.25">
      <c r="A8139" s="4">
        <v>45631.840277777781</v>
      </c>
      <c r="B8139" s="3">
        <v>9.2627358194923204</v>
      </c>
      <c r="D8139" s="28"/>
      <c r="E8139"/>
    </row>
    <row r="8140" spans="1:5" x14ac:dyDescent="0.25">
      <c r="A8140" s="4">
        <v>45631.881944444445</v>
      </c>
      <c r="B8140" s="3">
        <v>9.12273895330617</v>
      </c>
      <c r="D8140" s="28"/>
      <c r="E8140"/>
    </row>
    <row r="8141" spans="1:5" x14ac:dyDescent="0.25">
      <c r="A8141" s="4">
        <v>45631.923611111109</v>
      </c>
      <c r="B8141" s="3">
        <v>9.2727420871200295</v>
      </c>
      <c r="D8141" s="28"/>
      <c r="E8141"/>
    </row>
    <row r="8142" spans="1:5" x14ac:dyDescent="0.25">
      <c r="A8142" s="4">
        <v>45631.965277777781</v>
      </c>
      <c r="B8142" s="3">
        <v>8.9327452209338798</v>
      </c>
      <c r="D8142" s="28"/>
      <c r="E8142"/>
    </row>
    <row r="8143" spans="1:5" x14ac:dyDescent="0.25">
      <c r="A8143" s="4">
        <v>45632.006944444445</v>
      </c>
      <c r="B8143" s="3">
        <v>9.1227483547477295</v>
      </c>
      <c r="D8143" s="28"/>
      <c r="E8143"/>
    </row>
    <row r="8144" spans="1:5" x14ac:dyDescent="0.25">
      <c r="A8144" s="4">
        <v>45632.048611111109</v>
      </c>
      <c r="B8144" s="3">
        <v>9.2527514885615805</v>
      </c>
      <c r="D8144" s="28"/>
      <c r="E8144"/>
    </row>
    <row r="8145" spans="1:5" x14ac:dyDescent="0.25">
      <c r="A8145" s="4">
        <v>45632.090277777781</v>
      </c>
      <c r="B8145" s="3">
        <v>10.142754622375399</v>
      </c>
      <c r="D8145" s="28"/>
      <c r="E8145"/>
    </row>
    <row r="8146" spans="1:5" x14ac:dyDescent="0.25">
      <c r="A8146" s="4">
        <v>45632.131944444445</v>
      </c>
      <c r="B8146" s="3">
        <v>9.8627577561892803</v>
      </c>
      <c r="D8146" s="28"/>
      <c r="E8146"/>
    </row>
    <row r="8147" spans="1:5" x14ac:dyDescent="0.25">
      <c r="A8147" s="4">
        <v>45632.173611111109</v>
      </c>
      <c r="B8147" s="3">
        <v>10.322760890003099</v>
      </c>
      <c r="D8147" s="28"/>
      <c r="E8147"/>
    </row>
    <row r="8148" spans="1:5" x14ac:dyDescent="0.25">
      <c r="A8148" s="4">
        <v>45632.215277777781</v>
      </c>
      <c r="B8148" s="3">
        <v>9.8027640238169909</v>
      </c>
      <c r="D8148" s="28"/>
      <c r="E8148"/>
    </row>
    <row r="8149" spans="1:5" x14ac:dyDescent="0.25">
      <c r="A8149" s="4">
        <v>45632.256944444445</v>
      </c>
      <c r="B8149" s="3">
        <v>9.7427671576308406</v>
      </c>
      <c r="D8149" s="28"/>
      <c r="E8149"/>
    </row>
    <row r="8150" spans="1:5" x14ac:dyDescent="0.25">
      <c r="A8150" s="4">
        <v>45632.298611111109</v>
      </c>
      <c r="B8150" s="3">
        <v>9.5127702914446903</v>
      </c>
      <c r="D8150" s="28"/>
      <c r="E8150"/>
    </row>
    <row r="8151" spans="1:5" x14ac:dyDescent="0.25">
      <c r="A8151" s="4">
        <v>45632.340277777781</v>
      </c>
      <c r="B8151" s="3">
        <v>9.5727734252585392</v>
      </c>
      <c r="D8151" s="28"/>
      <c r="E8151"/>
    </row>
    <row r="8152" spans="1:5" x14ac:dyDescent="0.25">
      <c r="A8152" s="4">
        <v>45632.381944444445</v>
      </c>
      <c r="B8152" s="3">
        <v>9.4427765590723904</v>
      </c>
      <c r="D8152" s="28"/>
      <c r="E8152"/>
    </row>
    <row r="8153" spans="1:5" x14ac:dyDescent="0.25">
      <c r="A8153" s="4">
        <v>45632.423611111109</v>
      </c>
      <c r="B8153" s="3">
        <v>9.47277969288624</v>
      </c>
      <c r="D8153" s="28"/>
      <c r="E8153"/>
    </row>
    <row r="8154" spans="1:5" x14ac:dyDescent="0.25">
      <c r="A8154" s="4">
        <v>45632.465277777781</v>
      </c>
      <c r="B8154" s="3">
        <v>9.5027828267000896</v>
      </c>
      <c r="D8154" s="28"/>
      <c r="E8154"/>
    </row>
    <row r="8155" spans="1:5" x14ac:dyDescent="0.25">
      <c r="A8155" s="4">
        <v>45632.506944444445</v>
      </c>
      <c r="B8155" s="3">
        <v>9.4327859605139501</v>
      </c>
      <c r="D8155" s="28"/>
      <c r="E8155"/>
    </row>
    <row r="8156" spans="1:5" x14ac:dyDescent="0.25">
      <c r="A8156" s="4">
        <v>45632.548611111109</v>
      </c>
      <c r="B8156" s="3">
        <v>9.4327890943278003</v>
      </c>
      <c r="D8156" s="28"/>
      <c r="E8156"/>
    </row>
    <row r="8157" spans="1:5" x14ac:dyDescent="0.25">
      <c r="A8157" s="4">
        <v>45632.590277777781</v>
      </c>
      <c r="B8157" s="3">
        <v>9.4527922281416501</v>
      </c>
      <c r="D8157" s="28"/>
      <c r="E8157"/>
    </row>
    <row r="8158" spans="1:5" x14ac:dyDescent="0.25">
      <c r="A8158" s="4">
        <v>45632.631944444445</v>
      </c>
      <c r="B8158" s="3">
        <v>9.4827953619554997</v>
      </c>
      <c r="D8158" s="28"/>
      <c r="E8158"/>
    </row>
    <row r="8159" spans="1:5" x14ac:dyDescent="0.25">
      <c r="A8159" s="4">
        <v>45632.673611111109</v>
      </c>
      <c r="B8159" s="3">
        <v>9.5427984957693504</v>
      </c>
      <c r="D8159" s="28"/>
      <c r="E8159"/>
    </row>
    <row r="8160" spans="1:5" x14ac:dyDescent="0.25">
      <c r="A8160" s="4">
        <v>45632.715277777781</v>
      </c>
      <c r="B8160" s="3">
        <v>9.5728016295831999</v>
      </c>
      <c r="D8160" s="28"/>
      <c r="E8160"/>
    </row>
    <row r="8161" spans="1:5" x14ac:dyDescent="0.25">
      <c r="A8161" s="4">
        <v>45632.756944444445</v>
      </c>
      <c r="B8161" s="3">
        <v>9.5428047633970507</v>
      </c>
      <c r="D8161" s="28"/>
      <c r="E8161"/>
    </row>
    <row r="8162" spans="1:5" x14ac:dyDescent="0.25">
      <c r="A8162" s="4">
        <v>45632.798611111109</v>
      </c>
      <c r="B8162" s="3">
        <v>9.4628078972109098</v>
      </c>
      <c r="D8162" s="28"/>
      <c r="E8162"/>
    </row>
    <row r="8163" spans="1:5" x14ac:dyDescent="0.25">
      <c r="A8163" s="4">
        <v>45632.840277777781</v>
      </c>
      <c r="B8163" s="3">
        <v>9.6228110310247601</v>
      </c>
      <c r="D8163" s="28"/>
      <c r="E8163"/>
    </row>
    <row r="8164" spans="1:5" x14ac:dyDescent="0.25">
      <c r="A8164" s="4">
        <v>45632.881944444445</v>
      </c>
      <c r="B8164" s="3">
        <v>9.5828141648386094</v>
      </c>
      <c r="D8164" s="28"/>
      <c r="E8164"/>
    </row>
    <row r="8165" spans="1:5" x14ac:dyDescent="0.25">
      <c r="A8165" s="4">
        <v>45632.923611111109</v>
      </c>
      <c r="B8165" s="3">
        <v>9.6228172986524605</v>
      </c>
      <c r="D8165" s="28"/>
      <c r="E8165"/>
    </row>
    <row r="8166" spans="1:5" x14ac:dyDescent="0.25">
      <c r="A8166" s="4">
        <v>45632.965277777781</v>
      </c>
      <c r="B8166" s="3">
        <v>9.5628204324663102</v>
      </c>
      <c r="D8166" s="28"/>
      <c r="E8166"/>
    </row>
    <row r="8167" spans="1:5" x14ac:dyDescent="0.25">
      <c r="A8167" s="4">
        <v>45633.006944444445</v>
      </c>
      <c r="B8167" s="3">
        <v>9.6228235662801591</v>
      </c>
      <c r="D8167" s="28"/>
      <c r="E8167"/>
    </row>
    <row r="8168" spans="1:5" x14ac:dyDescent="0.25">
      <c r="A8168" s="4">
        <v>45633.048611111109</v>
      </c>
      <c r="B8168" s="3">
        <v>9.6128267000940095</v>
      </c>
      <c r="D8168" s="28"/>
      <c r="E8168"/>
    </row>
    <row r="8169" spans="1:5" x14ac:dyDescent="0.25">
      <c r="A8169" s="4">
        <v>45633.090277777781</v>
      </c>
      <c r="B8169" s="3">
        <v>9.5928298339078708</v>
      </c>
      <c r="D8169" s="28"/>
      <c r="E8169"/>
    </row>
    <row r="8170" spans="1:5" x14ac:dyDescent="0.25">
      <c r="A8170" s="4">
        <v>45633.131944444445</v>
      </c>
      <c r="B8170" s="3">
        <v>9.5528329677217201</v>
      </c>
      <c r="D8170" s="28"/>
      <c r="E8170"/>
    </row>
    <row r="8171" spans="1:5" x14ac:dyDescent="0.25">
      <c r="A8171" s="4">
        <v>45633.173611111109</v>
      </c>
      <c r="B8171" s="3">
        <v>9.5228361015355691</v>
      </c>
      <c r="D8171" s="28"/>
      <c r="E8171"/>
    </row>
    <row r="8172" spans="1:5" x14ac:dyDescent="0.25">
      <c r="A8172" s="4">
        <v>45633.215277777781</v>
      </c>
      <c r="B8172" s="3">
        <v>9.5428392353494207</v>
      </c>
      <c r="D8172" s="28"/>
      <c r="E8172"/>
    </row>
    <row r="8173" spans="1:5" x14ac:dyDescent="0.25">
      <c r="A8173" s="4">
        <v>45633.256944444445</v>
      </c>
      <c r="B8173" s="3">
        <v>9.50284236916327</v>
      </c>
      <c r="D8173" s="28"/>
      <c r="E8173"/>
    </row>
    <row r="8174" spans="1:5" x14ac:dyDescent="0.25">
      <c r="A8174" s="4">
        <v>45633.298611111109</v>
      </c>
      <c r="B8174" s="3">
        <v>9.5628455029771207</v>
      </c>
      <c r="D8174" s="28"/>
      <c r="E8174"/>
    </row>
    <row r="8175" spans="1:5" x14ac:dyDescent="0.25">
      <c r="A8175" s="4">
        <v>45633.340277777781</v>
      </c>
      <c r="B8175" s="3">
        <v>9.6228486367909696</v>
      </c>
      <c r="D8175" s="28"/>
      <c r="E8175"/>
    </row>
    <row r="8176" spans="1:5" x14ac:dyDescent="0.25">
      <c r="A8176" s="4">
        <v>45633.381944444445</v>
      </c>
      <c r="B8176" s="3">
        <v>9.6128517706048306</v>
      </c>
      <c r="D8176" s="28"/>
      <c r="E8176"/>
    </row>
    <row r="8177" spans="1:5" x14ac:dyDescent="0.25">
      <c r="A8177" s="4">
        <v>45633.423611111109</v>
      </c>
      <c r="B8177" s="3">
        <v>9.7428549044186799</v>
      </c>
      <c r="D8177" s="28"/>
      <c r="E8177"/>
    </row>
    <row r="8178" spans="1:5" x14ac:dyDescent="0.25">
      <c r="A8178" s="4">
        <v>45633.465277777781</v>
      </c>
      <c r="B8178" s="3">
        <v>9.74285803823253</v>
      </c>
      <c r="D8178" s="28"/>
      <c r="E8178"/>
    </row>
    <row r="8179" spans="1:5" x14ac:dyDescent="0.25">
      <c r="A8179" s="4">
        <v>45633.506944444445</v>
      </c>
      <c r="B8179" s="3">
        <v>9.6528611720463804</v>
      </c>
      <c r="D8179" s="28"/>
      <c r="E8179"/>
    </row>
    <row r="8180" spans="1:5" x14ac:dyDescent="0.25">
      <c r="A8180" s="4">
        <v>45633.548611111109</v>
      </c>
      <c r="B8180" s="3">
        <v>9.8028643058602292</v>
      </c>
      <c r="D8180" s="28"/>
      <c r="E8180"/>
    </row>
    <row r="8181" spans="1:5" x14ac:dyDescent="0.25">
      <c r="A8181" s="4">
        <v>45633.590277777781</v>
      </c>
      <c r="B8181" s="3">
        <v>9.7828674396740798</v>
      </c>
      <c r="D8181" s="28"/>
      <c r="E8181"/>
    </row>
    <row r="8182" spans="1:5" x14ac:dyDescent="0.25">
      <c r="A8182" s="4">
        <v>45633.631944444445</v>
      </c>
      <c r="B8182" s="3">
        <v>9.8428705734879394</v>
      </c>
      <c r="D8182" s="28"/>
      <c r="E8182"/>
    </row>
    <row r="8183" spans="1:5" x14ac:dyDescent="0.25">
      <c r="A8183" s="4">
        <v>45633.673611111109</v>
      </c>
      <c r="B8183" s="3">
        <v>9.8228737073017793</v>
      </c>
      <c r="D8183" s="28"/>
      <c r="E8183"/>
    </row>
    <row r="8184" spans="1:5" x14ac:dyDescent="0.25">
      <c r="A8184" s="4">
        <v>45633.715277777781</v>
      </c>
      <c r="B8184" s="3">
        <v>9.8228768411156402</v>
      </c>
      <c r="D8184" s="28"/>
      <c r="E8184"/>
    </row>
    <row r="8185" spans="1:5" x14ac:dyDescent="0.25">
      <c r="A8185" s="4">
        <v>45633.756944444445</v>
      </c>
      <c r="B8185" s="3">
        <v>9.9028799749294905</v>
      </c>
      <c r="D8185" s="28"/>
      <c r="E8185"/>
    </row>
    <row r="8186" spans="1:5" x14ac:dyDescent="0.25">
      <c r="A8186" s="4">
        <v>45633.798611111109</v>
      </c>
      <c r="B8186" s="3">
        <v>9.8428831087433402</v>
      </c>
      <c r="D8186" s="28"/>
      <c r="E8186"/>
    </row>
    <row r="8187" spans="1:5" x14ac:dyDescent="0.25">
      <c r="A8187" s="4">
        <v>45633.840277777781</v>
      </c>
      <c r="B8187" s="3">
        <v>9.9628862425571896</v>
      </c>
      <c r="D8187" s="28"/>
      <c r="E8187"/>
    </row>
    <row r="8188" spans="1:5" x14ac:dyDescent="0.25">
      <c r="A8188" s="4">
        <v>45633.881944444445</v>
      </c>
      <c r="B8188" s="3">
        <v>9.9828893763710393</v>
      </c>
      <c r="D8188" s="28"/>
      <c r="E8188"/>
    </row>
    <row r="8189" spans="1:5" x14ac:dyDescent="0.25">
      <c r="A8189" s="4">
        <v>45633.923611111109</v>
      </c>
      <c r="B8189" s="3">
        <v>10.032892510184899</v>
      </c>
      <c r="D8189" s="28"/>
      <c r="E8189"/>
    </row>
    <row r="8190" spans="1:5" x14ac:dyDescent="0.25">
      <c r="A8190" s="4">
        <v>45633.965277777781</v>
      </c>
      <c r="B8190" s="3">
        <v>9.8928956439987505</v>
      </c>
      <c r="D8190" s="28"/>
      <c r="E8190"/>
    </row>
    <row r="8191" spans="1:5" x14ac:dyDescent="0.25">
      <c r="A8191" s="4">
        <v>45634.006944444445</v>
      </c>
      <c r="B8191" s="3">
        <v>9.8628987778125996</v>
      </c>
      <c r="D8191" s="28"/>
      <c r="E8191"/>
    </row>
    <row r="8192" spans="1:5" x14ac:dyDescent="0.25">
      <c r="A8192" s="4">
        <v>45634.048611111109</v>
      </c>
      <c r="B8192" s="3">
        <v>9.9329019116264501</v>
      </c>
      <c r="D8192" s="28"/>
      <c r="E8192"/>
    </row>
    <row r="8193" spans="1:5" x14ac:dyDescent="0.25">
      <c r="A8193" s="4">
        <v>45634.090277777781</v>
      </c>
      <c r="B8193" s="3">
        <v>9.8329050454403006</v>
      </c>
      <c r="D8193" s="28"/>
      <c r="E8193"/>
    </row>
    <row r="8194" spans="1:5" x14ac:dyDescent="0.25">
      <c r="A8194" s="4">
        <v>45634.131944444445</v>
      </c>
      <c r="B8194" s="3">
        <v>9.9429081792541503</v>
      </c>
      <c r="D8194" s="28"/>
      <c r="E8194"/>
    </row>
    <row r="8195" spans="1:5" x14ac:dyDescent="0.25">
      <c r="A8195" s="4">
        <v>45634.173611111109</v>
      </c>
      <c r="B8195" s="3">
        <v>9.8729113130680002</v>
      </c>
      <c r="D8195" s="28"/>
      <c r="E8195"/>
    </row>
    <row r="8196" spans="1:5" x14ac:dyDescent="0.25">
      <c r="A8196" s="4">
        <v>45634.215277777781</v>
      </c>
      <c r="B8196" s="3">
        <v>9.9729144468818607</v>
      </c>
      <c r="D8196" s="28"/>
      <c r="E8196"/>
    </row>
    <row r="8197" spans="1:5" x14ac:dyDescent="0.25">
      <c r="A8197" s="4">
        <v>45634.256944444445</v>
      </c>
      <c r="B8197" s="3">
        <v>9.9929175806957105</v>
      </c>
      <c r="D8197" s="28"/>
      <c r="E8197"/>
    </row>
    <row r="8198" spans="1:5" x14ac:dyDescent="0.25">
      <c r="A8198" s="4">
        <v>45634.298611111109</v>
      </c>
      <c r="B8198" s="3">
        <v>10.022920714509601</v>
      </c>
      <c r="D8198" s="28"/>
      <c r="E8198"/>
    </row>
    <row r="8199" spans="1:5" x14ac:dyDescent="0.25">
      <c r="A8199" s="4">
        <v>45634.340277777781</v>
      </c>
      <c r="B8199" s="3">
        <v>10.0729238483234</v>
      </c>
      <c r="D8199" s="28"/>
      <c r="E8199"/>
    </row>
    <row r="8200" spans="1:5" x14ac:dyDescent="0.25">
      <c r="A8200" s="4">
        <v>45634.381944444445</v>
      </c>
      <c r="B8200" s="3">
        <v>9.8729269821372601</v>
      </c>
      <c r="D8200" s="28"/>
      <c r="E8200"/>
    </row>
    <row r="8201" spans="1:5" x14ac:dyDescent="0.25">
      <c r="A8201" s="4">
        <v>45634.423611111109</v>
      </c>
      <c r="B8201" s="3">
        <v>9.9329301159511107</v>
      </c>
      <c r="D8201" s="28"/>
      <c r="E8201"/>
    </row>
    <row r="8202" spans="1:5" x14ac:dyDescent="0.25">
      <c r="A8202" s="4">
        <v>45634.465277777781</v>
      </c>
      <c r="B8202" s="3">
        <v>9.9829332497649599</v>
      </c>
      <c r="D8202" s="28"/>
      <c r="E8202"/>
    </row>
    <row r="8203" spans="1:5" x14ac:dyDescent="0.25">
      <c r="A8203" s="4">
        <v>45634.506944444445</v>
      </c>
      <c r="B8203" s="3">
        <v>10.162936383578799</v>
      </c>
      <c r="D8203" s="28"/>
      <c r="E8203"/>
    </row>
    <row r="8204" spans="1:5" x14ac:dyDescent="0.25">
      <c r="A8204" s="4">
        <v>45634.548611111109</v>
      </c>
      <c r="B8204" s="3">
        <v>10.1229395173927</v>
      </c>
      <c r="D8204" s="28"/>
      <c r="E8204"/>
    </row>
    <row r="8205" spans="1:5" x14ac:dyDescent="0.25">
      <c r="A8205" s="4">
        <v>45634.590277777781</v>
      </c>
      <c r="B8205" s="3">
        <v>10.032942651206501</v>
      </c>
      <c r="D8205" s="28"/>
      <c r="E8205"/>
    </row>
    <row r="8206" spans="1:5" x14ac:dyDescent="0.25">
      <c r="A8206" s="4">
        <v>45634.631944444445</v>
      </c>
      <c r="B8206" s="3">
        <v>10.0429457850204</v>
      </c>
      <c r="D8206" s="28"/>
      <c r="E8206"/>
    </row>
    <row r="8207" spans="1:5" x14ac:dyDescent="0.25">
      <c r="A8207" s="4">
        <v>45634.673611111109</v>
      </c>
      <c r="B8207" s="3">
        <v>10.102948918834199</v>
      </c>
      <c r="D8207" s="28"/>
      <c r="E8207"/>
    </row>
    <row r="8208" spans="1:5" x14ac:dyDescent="0.25">
      <c r="A8208" s="4">
        <v>45634.715277777781</v>
      </c>
      <c r="B8208" s="3">
        <v>10.102952052648099</v>
      </c>
      <c r="D8208" s="28"/>
      <c r="E8208"/>
    </row>
    <row r="8209" spans="1:5" x14ac:dyDescent="0.25">
      <c r="A8209" s="4">
        <v>45634.756944444445</v>
      </c>
      <c r="B8209" s="3">
        <v>10.1129551864619</v>
      </c>
      <c r="D8209" s="28"/>
      <c r="E8209"/>
    </row>
    <row r="8210" spans="1:5" x14ac:dyDescent="0.25">
      <c r="A8210" s="4">
        <v>45634.798611111109</v>
      </c>
      <c r="B8210" s="3">
        <v>10.292958320275799</v>
      </c>
      <c r="D8210" s="28"/>
      <c r="E8210"/>
    </row>
    <row r="8211" spans="1:5" x14ac:dyDescent="0.25">
      <c r="A8211" s="4">
        <v>45634.840277777781</v>
      </c>
      <c r="B8211" s="3">
        <v>10.1229614540896</v>
      </c>
      <c r="D8211" s="28"/>
      <c r="E8211"/>
    </row>
    <row r="8212" spans="1:5" x14ac:dyDescent="0.25">
      <c r="A8212" s="4">
        <v>45634.881944444445</v>
      </c>
      <c r="B8212" s="3">
        <v>10.072964587903501</v>
      </c>
      <c r="D8212" s="28"/>
      <c r="E8212"/>
    </row>
    <row r="8213" spans="1:5" x14ac:dyDescent="0.25">
      <c r="A8213" s="4">
        <v>45634.923611111109</v>
      </c>
      <c r="B8213" s="3">
        <v>10.1429677217173</v>
      </c>
      <c r="D8213" s="28"/>
      <c r="E8213"/>
    </row>
    <row r="8214" spans="1:5" x14ac:dyDescent="0.25">
      <c r="A8214" s="4">
        <v>45634.965277777781</v>
      </c>
      <c r="B8214" s="3">
        <v>10.152970855531199</v>
      </c>
      <c r="D8214" s="28"/>
      <c r="E8214"/>
    </row>
    <row r="8215" spans="1:5" x14ac:dyDescent="0.25">
      <c r="A8215" s="4">
        <v>45635.006944444445</v>
      </c>
      <c r="B8215" s="3">
        <v>10.092973989344999</v>
      </c>
      <c r="D8215" s="28"/>
      <c r="E8215"/>
    </row>
    <row r="8216" spans="1:5" x14ac:dyDescent="0.25">
      <c r="A8216" s="4">
        <v>45635.048611111109</v>
      </c>
      <c r="B8216" s="3">
        <v>10.182977123158899</v>
      </c>
      <c r="D8216" s="28"/>
      <c r="E8216"/>
    </row>
    <row r="8217" spans="1:5" x14ac:dyDescent="0.25">
      <c r="A8217" s="4">
        <v>45635.090277777781</v>
      </c>
      <c r="B8217" s="3">
        <v>10.042980256972699</v>
      </c>
      <c r="D8217" s="28"/>
      <c r="E8217"/>
    </row>
    <row r="8218" spans="1:5" x14ac:dyDescent="0.25">
      <c r="A8218" s="4">
        <v>45635.131944444445</v>
      </c>
      <c r="B8218" s="3">
        <v>10.1529833907866</v>
      </c>
      <c r="D8218" s="28"/>
      <c r="E8218"/>
    </row>
    <row r="8219" spans="1:5" x14ac:dyDescent="0.25">
      <c r="A8219" s="4">
        <v>45635.173611111109</v>
      </c>
      <c r="B8219" s="3">
        <v>10.1829865246004</v>
      </c>
      <c r="D8219" s="28"/>
      <c r="E8219"/>
    </row>
    <row r="8220" spans="1:5" x14ac:dyDescent="0.25">
      <c r="A8220" s="4">
        <v>45635.215277777781</v>
      </c>
      <c r="B8220" s="3">
        <v>10.152989658414301</v>
      </c>
      <c r="D8220" s="28"/>
      <c r="E8220"/>
    </row>
    <row r="8221" spans="1:5" x14ac:dyDescent="0.25">
      <c r="A8221" s="4">
        <v>45635.256944444445</v>
      </c>
      <c r="B8221" s="3">
        <v>10.2029927922281</v>
      </c>
      <c r="D8221" s="28"/>
      <c r="E8221"/>
    </row>
    <row r="8222" spans="1:5" x14ac:dyDescent="0.25">
      <c r="A8222" s="4">
        <v>45635.298611111109</v>
      </c>
      <c r="B8222" s="3">
        <v>10.242995926041999</v>
      </c>
      <c r="D8222" s="28"/>
      <c r="E8222"/>
    </row>
    <row r="8223" spans="1:5" x14ac:dyDescent="0.25">
      <c r="A8223" s="4">
        <v>45635.340277777781</v>
      </c>
      <c r="B8223" s="3">
        <v>10.3029990598558</v>
      </c>
      <c r="D8223" s="28"/>
      <c r="E8223"/>
    </row>
    <row r="8224" spans="1:5" x14ac:dyDescent="0.25">
      <c r="A8224" s="4">
        <v>45635.381944444445</v>
      </c>
      <c r="B8224" s="3">
        <v>10.2330021936697</v>
      </c>
      <c r="D8224" s="28"/>
      <c r="E8224"/>
    </row>
    <row r="8225" spans="1:5" x14ac:dyDescent="0.25">
      <c r="A8225" s="4">
        <v>45635.423611111109</v>
      </c>
      <c r="B8225" s="3">
        <v>10.1530053274835</v>
      </c>
      <c r="D8225" s="28"/>
      <c r="E8225"/>
    </row>
    <row r="8226" spans="1:5" x14ac:dyDescent="0.25">
      <c r="A8226" s="4">
        <v>45635.465277777781</v>
      </c>
      <c r="B8226" s="3">
        <v>9.9430084612973992</v>
      </c>
      <c r="D8226" s="28"/>
      <c r="E8226"/>
    </row>
    <row r="8227" spans="1:5" x14ac:dyDescent="0.25">
      <c r="A8227" s="4">
        <v>45635.506944444445</v>
      </c>
      <c r="B8227" s="3">
        <v>9.9930115951112501</v>
      </c>
      <c r="D8227" s="28"/>
      <c r="E8227"/>
    </row>
    <row r="8228" spans="1:5" x14ac:dyDescent="0.25">
      <c r="A8228" s="4">
        <v>45635.548611111109</v>
      </c>
      <c r="B8228" s="3">
        <v>10.133014728925099</v>
      </c>
      <c r="D8228" s="28"/>
      <c r="E8228"/>
    </row>
    <row r="8229" spans="1:5" x14ac:dyDescent="0.25">
      <c r="A8229" s="4">
        <v>45635.590277777781</v>
      </c>
      <c r="B8229" s="3">
        <v>9.9030178627389507</v>
      </c>
      <c r="D8229" s="28"/>
      <c r="E8229"/>
    </row>
    <row r="8230" spans="1:5" x14ac:dyDescent="0.25">
      <c r="A8230" s="4">
        <v>45635.631944444445</v>
      </c>
      <c r="B8230" s="3">
        <v>10.003020996552801</v>
      </c>
      <c r="D8230" s="28"/>
      <c r="E8230"/>
    </row>
    <row r="8231" spans="1:5" x14ac:dyDescent="0.25">
      <c r="A8231" s="4">
        <v>45635.673611111109</v>
      </c>
      <c r="B8231" s="3">
        <v>10.0930241303667</v>
      </c>
      <c r="D8231" s="28"/>
      <c r="E8231"/>
    </row>
    <row r="8232" spans="1:5" x14ac:dyDescent="0.25">
      <c r="A8232" s="4">
        <v>45635.715277777781</v>
      </c>
      <c r="B8232" s="3">
        <v>10.253027264180499</v>
      </c>
      <c r="D8232" s="28"/>
      <c r="E8232"/>
    </row>
    <row r="8233" spans="1:5" x14ac:dyDescent="0.25">
      <c r="A8233" s="4">
        <v>45635.756944444445</v>
      </c>
      <c r="B8233" s="3">
        <v>10.173030397994401</v>
      </c>
      <c r="D8233" s="28"/>
      <c r="E8233"/>
    </row>
    <row r="8234" spans="1:5" x14ac:dyDescent="0.25">
      <c r="A8234" s="4">
        <v>45635.798611111109</v>
      </c>
      <c r="B8234" s="3">
        <v>10.2130335318082</v>
      </c>
      <c r="D8234" s="28"/>
      <c r="E8234"/>
    </row>
    <row r="8235" spans="1:5" x14ac:dyDescent="0.25">
      <c r="A8235" s="4">
        <v>45635.840277777781</v>
      </c>
      <c r="B8235" s="3">
        <v>10.033036665622101</v>
      </c>
      <c r="D8235" s="28"/>
      <c r="E8235"/>
    </row>
    <row r="8236" spans="1:5" x14ac:dyDescent="0.25">
      <c r="A8236" s="4">
        <v>45635.881944444445</v>
      </c>
      <c r="B8236" s="3">
        <v>10.133039799435901</v>
      </c>
      <c r="D8236" s="28"/>
      <c r="E8236"/>
    </row>
    <row r="8237" spans="1:5" x14ac:dyDescent="0.25">
      <c r="A8237" s="4">
        <v>45635.923611111109</v>
      </c>
      <c r="B8237" s="3">
        <v>10.1430429332498</v>
      </c>
      <c r="D8237" s="28"/>
      <c r="E8237"/>
    </row>
    <row r="8238" spans="1:5" x14ac:dyDescent="0.25">
      <c r="A8238" s="4">
        <v>45635.965277777781</v>
      </c>
      <c r="B8238" s="3">
        <v>10.143046067063599</v>
      </c>
      <c r="D8238" s="28"/>
      <c r="E8238"/>
    </row>
    <row r="8239" spans="1:5" x14ac:dyDescent="0.25">
      <c r="A8239" s="4">
        <v>45636.006944444445</v>
      </c>
      <c r="B8239" s="3">
        <v>10.1030492008775</v>
      </c>
      <c r="D8239" s="28"/>
      <c r="E8239"/>
    </row>
    <row r="8240" spans="1:5" x14ac:dyDescent="0.25">
      <c r="A8240" s="4">
        <v>45636.048611111109</v>
      </c>
      <c r="B8240" s="3">
        <v>10.083052334691301</v>
      </c>
      <c r="D8240" s="28"/>
      <c r="E8240"/>
    </row>
    <row r="8241" spans="1:5" x14ac:dyDescent="0.25">
      <c r="A8241" s="4">
        <v>45636.090277777781</v>
      </c>
      <c r="B8241" s="3">
        <v>10.1230554685052</v>
      </c>
      <c r="D8241" s="28"/>
      <c r="E8241"/>
    </row>
    <row r="8242" spans="1:5" x14ac:dyDescent="0.25">
      <c r="A8242" s="4">
        <v>45636.131944444445</v>
      </c>
      <c r="B8242" s="3">
        <v>10.143058602319</v>
      </c>
      <c r="D8242" s="28"/>
      <c r="E8242"/>
    </row>
    <row r="8243" spans="1:5" x14ac:dyDescent="0.25">
      <c r="A8243" s="4">
        <v>45636.173611111109</v>
      </c>
      <c r="B8243" s="3">
        <v>10.0530617361329</v>
      </c>
      <c r="D8243" s="28"/>
      <c r="E8243"/>
    </row>
    <row r="8244" spans="1:5" x14ac:dyDescent="0.25">
      <c r="A8244" s="4">
        <v>45636.215277777781</v>
      </c>
      <c r="B8244" s="3">
        <v>10.103064869946699</v>
      </c>
      <c r="D8244" s="28"/>
      <c r="E8244"/>
    </row>
    <row r="8245" spans="1:5" x14ac:dyDescent="0.25">
      <c r="A8245" s="4">
        <v>45636.256944444445</v>
      </c>
      <c r="B8245" s="3">
        <v>9.9130680037605803</v>
      </c>
      <c r="D8245" s="28"/>
      <c r="E8245"/>
    </row>
    <row r="8246" spans="1:5" x14ac:dyDescent="0.25">
      <c r="A8246" s="4">
        <v>45636.298611111109</v>
      </c>
      <c r="B8246" s="3">
        <v>10.043071137574399</v>
      </c>
      <c r="D8246" s="28"/>
      <c r="E8246"/>
    </row>
    <row r="8247" spans="1:5" x14ac:dyDescent="0.25">
      <c r="A8247" s="4">
        <v>45636.340277777781</v>
      </c>
      <c r="B8247" s="3">
        <v>9.9730742713882794</v>
      </c>
      <c r="D8247" s="28"/>
      <c r="E8247"/>
    </row>
    <row r="8248" spans="1:5" x14ac:dyDescent="0.25">
      <c r="A8248" s="4">
        <v>45636.381944444445</v>
      </c>
      <c r="B8248" s="3">
        <v>10.063077405202099</v>
      </c>
      <c r="D8248" s="28"/>
      <c r="E8248"/>
    </row>
    <row r="8249" spans="1:5" x14ac:dyDescent="0.25">
      <c r="A8249" s="4">
        <v>45636.423611111109</v>
      </c>
      <c r="B8249" s="3">
        <v>9.9830805390159796</v>
      </c>
      <c r="D8249" s="28"/>
      <c r="E8249"/>
    </row>
    <row r="8250" spans="1:5" x14ac:dyDescent="0.25">
      <c r="A8250" s="4">
        <v>45636.465277777781</v>
      </c>
      <c r="B8250" s="3">
        <v>10.0430836728298</v>
      </c>
      <c r="D8250" s="28"/>
      <c r="E8250"/>
    </row>
    <row r="8251" spans="1:5" x14ac:dyDescent="0.25">
      <c r="A8251" s="4">
        <v>45636.506944444445</v>
      </c>
      <c r="B8251" s="3">
        <v>9.9730868066436908</v>
      </c>
      <c r="D8251" s="28"/>
      <c r="E8251"/>
    </row>
    <row r="8252" spans="1:5" x14ac:dyDescent="0.25">
      <c r="A8252" s="4">
        <v>45636.548611111109</v>
      </c>
      <c r="B8252" s="3">
        <v>10.1330899404575</v>
      </c>
      <c r="D8252" s="28"/>
      <c r="E8252"/>
    </row>
    <row r="8253" spans="1:5" x14ac:dyDescent="0.25">
      <c r="A8253" s="4">
        <v>45636.590277777781</v>
      </c>
      <c r="B8253" s="3">
        <v>10.0530930742714</v>
      </c>
      <c r="D8253" s="28"/>
      <c r="E8253"/>
    </row>
    <row r="8254" spans="1:5" x14ac:dyDescent="0.25">
      <c r="A8254" s="4">
        <v>45636.631944444445</v>
      </c>
      <c r="B8254" s="3">
        <v>10.203096208085199</v>
      </c>
      <c r="D8254" s="28"/>
      <c r="E8254"/>
    </row>
    <row r="8255" spans="1:5" x14ac:dyDescent="0.25">
      <c r="A8255" s="4">
        <v>45636.673611111109</v>
      </c>
      <c r="B8255" s="3">
        <v>10.4230993418991</v>
      </c>
      <c r="D8255" s="28"/>
      <c r="E8255"/>
    </row>
    <row r="8256" spans="1:5" x14ac:dyDescent="0.25">
      <c r="A8256" s="4">
        <v>45636.715277777781</v>
      </c>
      <c r="B8256" s="3">
        <v>10.213102475712899</v>
      </c>
      <c r="D8256" s="28"/>
      <c r="E8256"/>
    </row>
    <row r="8257" spans="1:5" x14ac:dyDescent="0.25">
      <c r="A8257" s="4">
        <v>45636.756944444445</v>
      </c>
      <c r="B8257" s="3">
        <v>10.2731056095268</v>
      </c>
      <c r="D8257" s="28"/>
      <c r="E8257"/>
    </row>
    <row r="8258" spans="1:5" x14ac:dyDescent="0.25">
      <c r="A8258" s="4">
        <v>45636.798611111109</v>
      </c>
      <c r="B8258" s="3">
        <v>10.2231087433406</v>
      </c>
      <c r="D8258" s="28"/>
      <c r="E8258"/>
    </row>
    <row r="8259" spans="1:5" x14ac:dyDescent="0.25">
      <c r="A8259" s="4">
        <v>45636.840277777781</v>
      </c>
      <c r="B8259" s="3">
        <v>10.343111877154501</v>
      </c>
      <c r="D8259" s="28"/>
      <c r="E8259"/>
    </row>
    <row r="8260" spans="1:5" x14ac:dyDescent="0.25">
      <c r="A8260" s="4">
        <v>45636.881944444445</v>
      </c>
      <c r="B8260" s="3">
        <v>10.183115010968301</v>
      </c>
      <c r="D8260" s="28"/>
      <c r="E8260"/>
    </row>
    <row r="8261" spans="1:5" x14ac:dyDescent="0.25">
      <c r="A8261" s="4">
        <v>45636.923611111109</v>
      </c>
      <c r="B8261" s="3">
        <v>9.6331181447822001</v>
      </c>
      <c r="D8261" s="28"/>
      <c r="E8261"/>
    </row>
    <row r="8262" spans="1:5" x14ac:dyDescent="0.25">
      <c r="A8262" s="4">
        <v>45636.965277777781</v>
      </c>
      <c r="B8262" s="3">
        <v>9.7731212785960508</v>
      </c>
      <c r="D8262" s="28"/>
      <c r="E8262"/>
    </row>
    <row r="8263" spans="1:5" x14ac:dyDescent="0.25">
      <c r="A8263" s="4">
        <v>45637.006944444445</v>
      </c>
      <c r="B8263" s="3">
        <v>9.7331244124099001</v>
      </c>
      <c r="D8263" s="28"/>
      <c r="E8263"/>
    </row>
    <row r="8264" spans="1:5" x14ac:dyDescent="0.25">
      <c r="A8264" s="4">
        <v>45637.048611111109</v>
      </c>
      <c r="B8264" s="3">
        <v>9.9931275462237608</v>
      </c>
      <c r="D8264" s="28"/>
      <c r="E8264"/>
    </row>
    <row r="8265" spans="1:5" x14ac:dyDescent="0.25">
      <c r="A8265" s="4">
        <v>45637.090277777781</v>
      </c>
      <c r="B8265" s="3">
        <v>10.213130680037599</v>
      </c>
      <c r="D8265" s="28"/>
      <c r="E8265"/>
    </row>
    <row r="8266" spans="1:5" x14ac:dyDescent="0.25">
      <c r="A8266" s="4">
        <v>45637.131944444445</v>
      </c>
      <c r="B8266" s="3">
        <v>10.2531338138515</v>
      </c>
      <c r="D8266" s="28"/>
      <c r="E8266"/>
    </row>
    <row r="8267" spans="1:5" x14ac:dyDescent="0.25">
      <c r="A8267" s="4">
        <v>45637.173611111109</v>
      </c>
      <c r="B8267" s="3">
        <v>10.2131369476653</v>
      </c>
      <c r="D8267" s="28"/>
      <c r="E8267"/>
    </row>
    <row r="8268" spans="1:5" x14ac:dyDescent="0.25">
      <c r="A8268" s="4">
        <v>45637.215277777781</v>
      </c>
      <c r="B8268" s="3">
        <v>10.143140081479199</v>
      </c>
      <c r="D8268" s="28"/>
      <c r="E8268"/>
    </row>
    <row r="8269" spans="1:5" x14ac:dyDescent="0.25">
      <c r="A8269" s="4">
        <v>45637.256944444445</v>
      </c>
      <c r="B8269" s="3">
        <v>10.023143215293</v>
      </c>
      <c r="D8269" s="28"/>
      <c r="E8269"/>
    </row>
    <row r="8270" spans="1:5" x14ac:dyDescent="0.25">
      <c r="A8270" s="4">
        <v>45637.298611111109</v>
      </c>
      <c r="B8270" s="3">
        <v>9.7731463491068595</v>
      </c>
      <c r="D8270" s="28"/>
      <c r="E8270"/>
    </row>
    <row r="8271" spans="1:5" x14ac:dyDescent="0.25">
      <c r="A8271" s="4">
        <v>45637.340277777781</v>
      </c>
      <c r="B8271" s="3">
        <v>9.2331494829207106</v>
      </c>
      <c r="D8271" s="28"/>
      <c r="E8271"/>
    </row>
    <row r="8272" spans="1:5" x14ac:dyDescent="0.25">
      <c r="A8272" s="4">
        <v>45637.381944444445</v>
      </c>
      <c r="B8272" s="3">
        <v>9.2031526167345703</v>
      </c>
      <c r="D8272" s="28"/>
      <c r="E8272"/>
    </row>
    <row r="8273" spans="1:5" x14ac:dyDescent="0.25">
      <c r="A8273" s="4">
        <v>45637.423611111109</v>
      </c>
      <c r="B8273" s="3">
        <v>9.2031557505484205</v>
      </c>
      <c r="D8273" s="28"/>
      <c r="E8273"/>
    </row>
    <row r="8274" spans="1:5" x14ac:dyDescent="0.25">
      <c r="A8274" s="4">
        <v>45637.465277777781</v>
      </c>
      <c r="B8274" s="3">
        <v>9.5831588843622697</v>
      </c>
      <c r="D8274" s="28"/>
      <c r="E8274"/>
    </row>
    <row r="8275" spans="1:5" x14ac:dyDescent="0.25">
      <c r="A8275" s="4">
        <v>45637.506944444445</v>
      </c>
      <c r="B8275" s="3">
        <v>9.6331620181761206</v>
      </c>
      <c r="D8275" s="28"/>
      <c r="E8275"/>
    </row>
    <row r="8276" spans="1:5" x14ac:dyDescent="0.25">
      <c r="A8276" s="4">
        <v>45637.548611111109</v>
      </c>
      <c r="B8276" s="3">
        <v>9.6031651519899697</v>
      </c>
      <c r="D8276" s="28"/>
      <c r="E8276"/>
    </row>
    <row r="8277" spans="1:5" x14ac:dyDescent="0.25">
      <c r="A8277" s="4">
        <v>45637.590277777781</v>
      </c>
      <c r="B8277" s="3">
        <v>9.6231682858038194</v>
      </c>
      <c r="D8277" s="28"/>
      <c r="E8277"/>
    </row>
    <row r="8278" spans="1:5" x14ac:dyDescent="0.25">
      <c r="A8278" s="4">
        <v>45637.631944444445</v>
      </c>
      <c r="B8278" s="3">
        <v>9.7331714196176708</v>
      </c>
      <c r="D8278" s="28"/>
      <c r="E8278"/>
    </row>
    <row r="8279" spans="1:5" x14ac:dyDescent="0.25">
      <c r="A8279" s="4">
        <v>45637.673611111109</v>
      </c>
      <c r="B8279" s="3">
        <v>9.6031745534315291</v>
      </c>
      <c r="D8279" s="28"/>
      <c r="E8279"/>
    </row>
    <row r="8280" spans="1:5" x14ac:dyDescent="0.25">
      <c r="A8280" s="4">
        <v>45637.715277777781</v>
      </c>
      <c r="B8280" s="3">
        <v>9.8631776872453791</v>
      </c>
      <c r="D8280" s="28"/>
      <c r="E8280"/>
    </row>
    <row r="8281" spans="1:5" x14ac:dyDescent="0.25">
      <c r="A8281" s="4">
        <v>45637.756944444445</v>
      </c>
      <c r="B8281" s="3">
        <v>9.9531808210592292</v>
      </c>
      <c r="D8281" s="28"/>
      <c r="E8281"/>
    </row>
    <row r="8282" spans="1:5" x14ac:dyDescent="0.25">
      <c r="A8282" s="4">
        <v>45637.798611111109</v>
      </c>
      <c r="B8282" s="3">
        <v>10.113183954873101</v>
      </c>
      <c r="D8282" s="28"/>
      <c r="E8282"/>
    </row>
    <row r="8283" spans="1:5" x14ac:dyDescent="0.25">
      <c r="A8283" s="4">
        <v>45637.840277777781</v>
      </c>
      <c r="B8283" s="3">
        <v>9.8831870886869293</v>
      </c>
      <c r="D8283" s="28"/>
      <c r="E8283"/>
    </row>
    <row r="8284" spans="1:5" x14ac:dyDescent="0.25">
      <c r="A8284" s="4">
        <v>45637.881944444445</v>
      </c>
      <c r="B8284" s="3">
        <v>9.4331902225007802</v>
      </c>
      <c r="D8284" s="28"/>
      <c r="E8284"/>
    </row>
    <row r="8285" spans="1:5" x14ac:dyDescent="0.25">
      <c r="A8285" s="4">
        <v>45637.923611111109</v>
      </c>
      <c r="B8285" s="3">
        <v>9.4331933563146393</v>
      </c>
      <c r="D8285" s="28"/>
      <c r="E8285"/>
    </row>
    <row r="8286" spans="1:5" x14ac:dyDescent="0.25">
      <c r="A8286" s="4">
        <v>45637.965277777781</v>
      </c>
      <c r="B8286" s="3">
        <v>9.5131964901284896</v>
      </c>
      <c r="D8286" s="28"/>
      <c r="E8286"/>
    </row>
    <row r="8287" spans="1:5" x14ac:dyDescent="0.25">
      <c r="A8287" s="4">
        <v>45638.006944444445</v>
      </c>
      <c r="B8287" s="3">
        <v>9.83319962394234</v>
      </c>
      <c r="D8287" s="28"/>
      <c r="E8287"/>
    </row>
    <row r="8288" spans="1:5" x14ac:dyDescent="0.25">
      <c r="A8288" s="4">
        <v>45638.048611111109</v>
      </c>
      <c r="B8288" s="3">
        <v>9.8132027577561907</v>
      </c>
      <c r="D8288" s="28"/>
      <c r="E8288"/>
    </row>
    <row r="8289" spans="1:5" x14ac:dyDescent="0.25">
      <c r="A8289" s="4">
        <v>45638.090277777781</v>
      </c>
      <c r="B8289" s="3">
        <v>9.8432058915700402</v>
      </c>
      <c r="D8289" s="28"/>
      <c r="E8289"/>
    </row>
    <row r="8290" spans="1:5" x14ac:dyDescent="0.25">
      <c r="A8290" s="4">
        <v>45638.131944444445</v>
      </c>
      <c r="B8290" s="3">
        <v>9.8132090253838893</v>
      </c>
      <c r="D8290" s="28"/>
      <c r="E8290"/>
    </row>
    <row r="8291" spans="1:5" x14ac:dyDescent="0.25">
      <c r="A8291" s="4">
        <v>45638.173611111109</v>
      </c>
      <c r="B8291" s="3">
        <v>9.7932121591977399</v>
      </c>
      <c r="D8291" s="28"/>
      <c r="E8291"/>
    </row>
    <row r="8292" spans="1:5" x14ac:dyDescent="0.25">
      <c r="A8292" s="4">
        <v>45638.215277777781</v>
      </c>
      <c r="B8292" s="3">
        <v>9.9132152930116</v>
      </c>
      <c r="D8292" s="28"/>
      <c r="E8292"/>
    </row>
    <row r="8293" spans="1:5" x14ac:dyDescent="0.25">
      <c r="A8293" s="4">
        <v>45638.256944444445</v>
      </c>
      <c r="B8293" s="3">
        <v>9.9732184268254507</v>
      </c>
      <c r="D8293" s="28"/>
      <c r="E8293"/>
    </row>
    <row r="8294" spans="1:5" x14ac:dyDescent="0.25">
      <c r="A8294" s="4">
        <v>45638.298611111109</v>
      </c>
      <c r="B8294" s="3">
        <v>9.8832215606392992</v>
      </c>
      <c r="D8294" s="28"/>
      <c r="E8294"/>
    </row>
    <row r="8295" spans="1:5" x14ac:dyDescent="0.25">
      <c r="A8295" s="2">
        <v>45638.340277777781</v>
      </c>
      <c r="B8295" s="3">
        <v>9.9232246944531504</v>
      </c>
      <c r="D8295" s="28"/>
      <c r="E8295"/>
    </row>
    <row r="8296" spans="1:5" x14ac:dyDescent="0.25">
      <c r="A8296" s="2">
        <v>45638.381944444445</v>
      </c>
      <c r="B8296" s="3">
        <v>9.8832278282669996</v>
      </c>
      <c r="D8296" s="28"/>
      <c r="E8296"/>
    </row>
    <row r="8297" spans="1:5" x14ac:dyDescent="0.25">
      <c r="A8297" s="2">
        <v>45638.423611111109</v>
      </c>
      <c r="B8297" s="3">
        <v>9.9232309620808508</v>
      </c>
      <c r="D8297" s="28"/>
      <c r="E8297"/>
    </row>
    <row r="8298" spans="1:5" x14ac:dyDescent="0.25">
      <c r="A8298" s="2">
        <v>45638.465277777781</v>
      </c>
      <c r="B8298" s="3">
        <v>10.0332340958947</v>
      </c>
      <c r="D8298" s="28"/>
      <c r="E8298"/>
    </row>
    <row r="8299" spans="1:5" x14ac:dyDescent="0.25">
      <c r="A8299" s="2">
        <v>45638.506944444445</v>
      </c>
      <c r="B8299" s="3">
        <v>10.0632372297086</v>
      </c>
      <c r="D8299" s="28"/>
      <c r="E8299"/>
    </row>
    <row r="8300" spans="1:5" x14ac:dyDescent="0.25">
      <c r="A8300" s="2">
        <v>45638.548611111109</v>
      </c>
      <c r="B8300" s="3">
        <v>9.8932403635224109</v>
      </c>
      <c r="D8300" s="28"/>
      <c r="E8300"/>
    </row>
    <row r="8301" spans="1:5" x14ac:dyDescent="0.25">
      <c r="A8301" s="2">
        <v>45638.590277777781</v>
      </c>
      <c r="B8301" s="3">
        <v>10.0832434973363</v>
      </c>
      <c r="D8301" s="28"/>
      <c r="E8301"/>
    </row>
    <row r="8302" spans="1:5" x14ac:dyDescent="0.25">
      <c r="A8302" s="2">
        <v>45638.631944444445</v>
      </c>
      <c r="B8302" s="3">
        <v>10.0932466311501</v>
      </c>
      <c r="D8302" s="28"/>
      <c r="E8302"/>
    </row>
    <row r="8303" spans="1:5" x14ac:dyDescent="0.25">
      <c r="A8303" s="2">
        <v>45638.673611111109</v>
      </c>
      <c r="B8303" s="3">
        <v>9.9032497649639595</v>
      </c>
      <c r="D8303" s="28"/>
      <c r="E8303"/>
    </row>
    <row r="8304" spans="1:5" x14ac:dyDescent="0.25">
      <c r="A8304" s="2">
        <v>45638.715277777781</v>
      </c>
      <c r="B8304" s="3">
        <v>10.053252898777799</v>
      </c>
      <c r="D8304" s="28"/>
      <c r="E8304"/>
    </row>
    <row r="8305" spans="1:5" x14ac:dyDescent="0.25">
      <c r="A8305" s="2">
        <v>45638.756944444445</v>
      </c>
      <c r="B8305" s="3">
        <v>9.9432560325916608</v>
      </c>
      <c r="D8305" s="28"/>
      <c r="E8305"/>
    </row>
    <row r="8306" spans="1:5" x14ac:dyDescent="0.25">
      <c r="A8306" s="2">
        <v>45638.798611111109</v>
      </c>
      <c r="B8306" s="3">
        <v>9.8432591664055202</v>
      </c>
      <c r="D8306" s="28"/>
      <c r="E8306"/>
    </row>
    <row r="8307" spans="1:5" x14ac:dyDescent="0.25">
      <c r="A8307" s="2">
        <v>45638.840277777781</v>
      </c>
      <c r="B8307" s="3">
        <v>9.8932623002193694</v>
      </c>
      <c r="D8307" s="28"/>
      <c r="E8307"/>
    </row>
    <row r="8308" spans="1:5" x14ac:dyDescent="0.25">
      <c r="A8308" s="2">
        <v>45638.881944444445</v>
      </c>
      <c r="B8308" s="3">
        <v>9.7932654340332199</v>
      </c>
      <c r="D8308" s="28"/>
      <c r="E8308"/>
    </row>
    <row r="8309" spans="1:5" x14ac:dyDescent="0.25">
      <c r="A8309" s="2">
        <v>45638.923611111109</v>
      </c>
      <c r="B8309" s="3">
        <v>9.7432685678470694</v>
      </c>
      <c r="D8309" s="28"/>
      <c r="E8309"/>
    </row>
    <row r="8310" spans="1:5" x14ac:dyDescent="0.25">
      <c r="A8310" s="2">
        <v>45638.965277777781</v>
      </c>
      <c r="B8310" s="3">
        <v>9.8232717016609197</v>
      </c>
      <c r="D8310" s="28"/>
      <c r="E8310"/>
    </row>
    <row r="8311" spans="1:5" x14ac:dyDescent="0.25">
      <c r="A8311" s="2">
        <v>45639.006944444445</v>
      </c>
      <c r="B8311" s="3">
        <v>9.8232748354747699</v>
      </c>
      <c r="D8311" s="28"/>
      <c r="E8311"/>
    </row>
    <row r="8312" spans="1:5" x14ac:dyDescent="0.25">
      <c r="A8312" s="2">
        <v>45639.048611111109</v>
      </c>
      <c r="B8312" s="3">
        <v>9.8632779692886192</v>
      </c>
      <c r="D8312" s="28"/>
      <c r="E8312"/>
    </row>
    <row r="8313" spans="1:5" x14ac:dyDescent="0.25">
      <c r="A8313" s="2">
        <v>45639.090277777781</v>
      </c>
      <c r="B8313" s="3">
        <v>9.8832811031024796</v>
      </c>
      <c r="D8313" s="28"/>
      <c r="E8313"/>
    </row>
    <row r="8314" spans="1:5" x14ac:dyDescent="0.25">
      <c r="A8314" s="2">
        <v>45639.131944444445</v>
      </c>
      <c r="B8314" s="3">
        <v>9.8332842369163291</v>
      </c>
      <c r="D8314" s="28"/>
      <c r="E8314"/>
    </row>
    <row r="8315" spans="1:5" x14ac:dyDescent="0.25">
      <c r="A8315" s="2">
        <v>45639.173611111109</v>
      </c>
      <c r="B8315" s="3">
        <v>10.003287370730201</v>
      </c>
      <c r="D8315" s="28"/>
      <c r="E8315"/>
    </row>
    <row r="8316" spans="1:5" x14ac:dyDescent="0.25">
      <c r="A8316" s="2">
        <v>45639.215277777781</v>
      </c>
      <c r="B8316" s="3">
        <v>10.033290504544</v>
      </c>
      <c r="D8316" s="28"/>
      <c r="E8316"/>
    </row>
    <row r="8317" spans="1:5" x14ac:dyDescent="0.25">
      <c r="A8317" s="2">
        <v>45639.256944444445</v>
      </c>
      <c r="B8317" s="3">
        <v>10.023293638357901</v>
      </c>
      <c r="D8317" s="28"/>
      <c r="E8317"/>
    </row>
    <row r="8318" spans="1:5" x14ac:dyDescent="0.25">
      <c r="A8318" s="2">
        <v>45639.298611111109</v>
      </c>
      <c r="B8318" s="3">
        <v>9.9632967721717307</v>
      </c>
      <c r="D8318" s="28"/>
      <c r="E8318"/>
    </row>
    <row r="8319" spans="1:5" x14ac:dyDescent="0.25">
      <c r="A8319" s="2">
        <v>45639.340277777781</v>
      </c>
      <c r="B8319" s="3">
        <v>10.0732999059856</v>
      </c>
      <c r="D8319" s="28"/>
      <c r="E8319"/>
    </row>
    <row r="8320" spans="1:5" x14ac:dyDescent="0.25">
      <c r="A8320" s="2">
        <v>45639.381944444445</v>
      </c>
      <c r="B8320" s="3">
        <v>10.223303039799401</v>
      </c>
      <c r="D8320" s="28"/>
      <c r="E8320"/>
    </row>
    <row r="8321" spans="1:5" x14ac:dyDescent="0.25">
      <c r="A8321" s="2">
        <v>45639.423611111109</v>
      </c>
      <c r="B8321" s="3">
        <v>10.2633061736133</v>
      </c>
      <c r="D8321" s="28"/>
      <c r="E8321"/>
    </row>
    <row r="8322" spans="1:5" x14ac:dyDescent="0.25">
      <c r="A8322" s="2">
        <v>45639.465277777781</v>
      </c>
      <c r="B8322" s="3">
        <v>10.723309307427099</v>
      </c>
      <c r="D8322" s="28"/>
      <c r="E8322"/>
    </row>
    <row r="8323" spans="1:5" x14ac:dyDescent="0.25">
      <c r="A8323" s="2">
        <v>45639.506944444445</v>
      </c>
      <c r="B8323" s="3">
        <v>10.603312441241</v>
      </c>
      <c r="D8323" s="28"/>
      <c r="E8323"/>
    </row>
    <row r="8324" spans="1:5" x14ac:dyDescent="0.25">
      <c r="A8324" s="2">
        <v>45639.548611111109</v>
      </c>
      <c r="B8324" s="3">
        <v>10.903315575054799</v>
      </c>
      <c r="D8324" s="28"/>
      <c r="E8324"/>
    </row>
    <row r="8325" spans="1:5" x14ac:dyDescent="0.25">
      <c r="A8325" s="2">
        <v>45639.590277777781</v>
      </c>
      <c r="B8325" s="3">
        <v>10.763318708868701</v>
      </c>
      <c r="D8325" s="28"/>
      <c r="E8325"/>
    </row>
    <row r="8326" spans="1:5" x14ac:dyDescent="0.25">
      <c r="A8326" s="2">
        <v>45639.631944444445</v>
      </c>
      <c r="B8326" s="3">
        <v>10.8133218426825</v>
      </c>
      <c r="D8326" s="28"/>
      <c r="E8326"/>
    </row>
    <row r="8327" spans="1:5" x14ac:dyDescent="0.25">
      <c r="A8327" s="2">
        <v>45639.673611111109</v>
      </c>
      <c r="B8327" s="3">
        <v>10.9933249764964</v>
      </c>
      <c r="D8327" s="28"/>
      <c r="E8327"/>
    </row>
    <row r="8328" spans="1:5" x14ac:dyDescent="0.25">
      <c r="A8328" s="2">
        <v>45639.715277777781</v>
      </c>
      <c r="B8328" s="3">
        <v>11.0033281103102</v>
      </c>
      <c r="D8328" s="28"/>
      <c r="E8328"/>
    </row>
    <row r="8329" spans="1:5" x14ac:dyDescent="0.25">
      <c r="A8329" s="2">
        <v>45639.756944444445</v>
      </c>
      <c r="B8329" s="3">
        <v>11.033331244124099</v>
      </c>
      <c r="D8329" s="28"/>
      <c r="E8329"/>
    </row>
    <row r="8330" spans="1:5" x14ac:dyDescent="0.25">
      <c r="A8330" s="2">
        <v>45639.798611111109</v>
      </c>
      <c r="B8330" s="3">
        <v>11.203334377938001</v>
      </c>
      <c r="D8330" s="28"/>
      <c r="E8330"/>
    </row>
    <row r="8331" spans="1:5" x14ac:dyDescent="0.25">
      <c r="A8331" s="2">
        <v>45639.840277777781</v>
      </c>
      <c r="B8331" s="3">
        <v>11.0033375117518</v>
      </c>
      <c r="D8331" s="28"/>
      <c r="E8331"/>
    </row>
    <row r="8332" spans="1:5" x14ac:dyDescent="0.25">
      <c r="A8332" s="2">
        <v>45639.881944444445</v>
      </c>
      <c r="B8332" s="3">
        <v>11.133340645565699</v>
      </c>
      <c r="D8332" s="28"/>
      <c r="E8332"/>
    </row>
    <row r="8333" spans="1:5" x14ac:dyDescent="0.25">
      <c r="A8333" s="2">
        <v>45639.923611111109</v>
      </c>
      <c r="B8333" s="3">
        <v>10.993343779379501</v>
      </c>
      <c r="D8333" s="28"/>
      <c r="E8333"/>
    </row>
    <row r="8334" spans="1:5" x14ac:dyDescent="0.25">
      <c r="A8334" s="2">
        <v>45639.965277777781</v>
      </c>
      <c r="B8334" s="3">
        <v>11.0333469131934</v>
      </c>
      <c r="D8334" s="28"/>
      <c r="E8334"/>
    </row>
    <row r="8335" spans="1:5" x14ac:dyDescent="0.25">
      <c r="A8335" s="2">
        <v>45640.006944444445</v>
      </c>
      <c r="B8335" s="3">
        <v>11.1333500470072</v>
      </c>
      <c r="D8335" s="28"/>
      <c r="E8335"/>
    </row>
    <row r="8336" spans="1:5" x14ac:dyDescent="0.25">
      <c r="A8336" s="2">
        <v>45640.048611111109</v>
      </c>
      <c r="B8336" s="3">
        <v>11.153353180821099</v>
      </c>
      <c r="D8336" s="28"/>
      <c r="E8336"/>
    </row>
    <row r="8337" spans="1:5" x14ac:dyDescent="0.25">
      <c r="A8337" s="2">
        <v>45640.090277777781</v>
      </c>
      <c r="B8337" s="3">
        <v>11.1533563146349</v>
      </c>
      <c r="D8337" s="28"/>
      <c r="E8337"/>
    </row>
    <row r="8338" spans="1:5" x14ac:dyDescent="0.25">
      <c r="A8338" s="2">
        <v>45640.131944444445</v>
      </c>
      <c r="B8338" s="3">
        <v>11.3333594484488</v>
      </c>
      <c r="D8338" s="28"/>
      <c r="E8338"/>
    </row>
    <row r="8339" spans="1:5" x14ac:dyDescent="0.25">
      <c r="A8339" s="2">
        <v>45640.173611111109</v>
      </c>
      <c r="B8339" s="3">
        <v>11.293362582262599</v>
      </c>
      <c r="D8339" s="28"/>
      <c r="E8339"/>
    </row>
    <row r="8340" spans="1:5" x14ac:dyDescent="0.25">
      <c r="A8340" s="2">
        <v>45640.215277777781</v>
      </c>
      <c r="B8340" s="3">
        <v>11.2533657160765</v>
      </c>
      <c r="D8340" s="28"/>
      <c r="E8340"/>
    </row>
    <row r="8341" spans="1:5" x14ac:dyDescent="0.25">
      <c r="A8341" s="2">
        <v>45640.256944444445</v>
      </c>
      <c r="B8341" s="3">
        <v>11.303368849890299</v>
      </c>
      <c r="D8341" s="28"/>
      <c r="E8341"/>
    </row>
    <row r="8342" spans="1:5" x14ac:dyDescent="0.25">
      <c r="A8342" s="2">
        <v>45640.298611111109</v>
      </c>
      <c r="B8342" s="3">
        <v>11.293371983704199</v>
      </c>
      <c r="D8342" s="28"/>
      <c r="E8342"/>
    </row>
    <row r="8343" spans="1:5" x14ac:dyDescent="0.25">
      <c r="A8343" s="2">
        <v>45640.340277777781</v>
      </c>
      <c r="B8343" s="3">
        <v>11.353375117518</v>
      </c>
      <c r="D8343" s="28"/>
      <c r="E8343"/>
    </row>
    <row r="8344" spans="1:5" x14ac:dyDescent="0.25">
      <c r="A8344" s="2">
        <v>45640.381944444445</v>
      </c>
      <c r="B8344" s="3">
        <v>11.263378251331901</v>
      </c>
      <c r="D8344" s="28"/>
      <c r="E8344"/>
    </row>
    <row r="8345" spans="1:5" x14ac:dyDescent="0.25">
      <c r="A8345" s="2">
        <v>45640.423611111109</v>
      </c>
      <c r="B8345" s="3">
        <v>11.283381385145701</v>
      </c>
      <c r="D8345" s="28"/>
      <c r="E8345"/>
    </row>
    <row r="8346" spans="1:5" x14ac:dyDescent="0.25">
      <c r="A8346" s="2">
        <v>45640.465277777781</v>
      </c>
      <c r="B8346" s="3">
        <v>11.4533845189596</v>
      </c>
      <c r="D8346" s="28"/>
      <c r="E8346"/>
    </row>
    <row r="8347" spans="1:5" x14ac:dyDescent="0.25">
      <c r="A8347" s="2">
        <v>45640.506944444445</v>
      </c>
      <c r="B8347" s="3">
        <v>11.3133876527734</v>
      </c>
      <c r="D8347" s="28"/>
      <c r="E8347"/>
    </row>
    <row r="8348" spans="1:5" x14ac:dyDescent="0.25">
      <c r="A8348" s="2">
        <v>45640.548611111109</v>
      </c>
      <c r="B8348" s="3">
        <v>11.5133907865873</v>
      </c>
      <c r="D8348" s="28"/>
      <c r="E8348"/>
    </row>
    <row r="8349" spans="1:5" x14ac:dyDescent="0.25">
      <c r="A8349" s="2">
        <v>45640.590277777781</v>
      </c>
      <c r="B8349" s="3">
        <v>11.3533939204011</v>
      </c>
      <c r="D8349" s="28"/>
      <c r="E8349"/>
    </row>
    <row r="8350" spans="1:5" x14ac:dyDescent="0.25">
      <c r="A8350" s="2">
        <v>45640.631944444445</v>
      </c>
      <c r="B8350" s="3">
        <v>11.413397054215</v>
      </c>
      <c r="D8350" s="28"/>
      <c r="E8350"/>
    </row>
    <row r="8351" spans="1:5" x14ac:dyDescent="0.25">
      <c r="A8351" s="2">
        <v>45640.673611111109</v>
      </c>
      <c r="B8351" s="3">
        <v>11.423400188028801</v>
      </c>
      <c r="D8351" s="28"/>
      <c r="E8351"/>
    </row>
    <row r="8352" spans="1:5" x14ac:dyDescent="0.25">
      <c r="A8352" s="2">
        <v>45640.715277777781</v>
      </c>
      <c r="B8352" s="3">
        <v>11.5434033218427</v>
      </c>
      <c r="D8352" s="28"/>
      <c r="E8352"/>
    </row>
    <row r="8353" spans="1:5" x14ac:dyDescent="0.25">
      <c r="A8353" s="2">
        <v>45640.756944444445</v>
      </c>
      <c r="B8353" s="3">
        <v>11.4834064556565</v>
      </c>
      <c r="D8353" s="28"/>
      <c r="E8353"/>
    </row>
    <row r="8354" spans="1:5" x14ac:dyDescent="0.25">
      <c r="A8354" s="2">
        <v>45640.798611111109</v>
      </c>
      <c r="B8354" s="3">
        <v>11.6234095894704</v>
      </c>
      <c r="D8354" s="28"/>
      <c r="E8354"/>
    </row>
    <row r="8355" spans="1:5" x14ac:dyDescent="0.25">
      <c r="A8355" s="2">
        <v>45640.840277777781</v>
      </c>
      <c r="B8355" s="3">
        <v>11.5634127232842</v>
      </c>
      <c r="D8355" s="28"/>
      <c r="E8355"/>
    </row>
    <row r="8356" spans="1:5" x14ac:dyDescent="0.25">
      <c r="A8356" s="2">
        <v>45640.881944444445</v>
      </c>
      <c r="B8356" s="3">
        <v>11.673415857098099</v>
      </c>
      <c r="D8356" s="28"/>
      <c r="E8356"/>
    </row>
    <row r="8357" spans="1:5" x14ac:dyDescent="0.25">
      <c r="A8357" s="2">
        <v>45640.923611111109</v>
      </c>
      <c r="B8357" s="3">
        <v>11.6634189909119</v>
      </c>
      <c r="D8357" s="28"/>
      <c r="E8357"/>
    </row>
    <row r="8358" spans="1:5" x14ac:dyDescent="0.25">
      <c r="A8358" s="2">
        <v>45640.965277777781</v>
      </c>
      <c r="B8358" s="3">
        <v>11.543422124725801</v>
      </c>
      <c r="D8358" s="28"/>
      <c r="E8358"/>
    </row>
    <row r="8359" spans="1:5" x14ac:dyDescent="0.25">
      <c r="A8359" s="2">
        <v>45641.006944444445</v>
      </c>
      <c r="B8359" s="3">
        <v>11.643425258539599</v>
      </c>
      <c r="D8359" s="28"/>
      <c r="E8359"/>
    </row>
    <row r="8360" spans="1:5" x14ac:dyDescent="0.25">
      <c r="A8360" s="2">
        <v>45641.048611111109</v>
      </c>
      <c r="B8360" s="3">
        <v>11.6834283923535</v>
      </c>
      <c r="D8360" s="28"/>
      <c r="E8360"/>
    </row>
    <row r="8361" spans="1:5" x14ac:dyDescent="0.25">
      <c r="A8361" s="2">
        <v>45641.090277777781</v>
      </c>
      <c r="B8361" s="3">
        <v>11.6434315261673</v>
      </c>
      <c r="D8361" s="28"/>
      <c r="E8361"/>
    </row>
    <row r="8362" spans="1:5" x14ac:dyDescent="0.25">
      <c r="A8362" s="2">
        <v>45641.131944444445</v>
      </c>
      <c r="B8362" s="3">
        <v>11.6234346599812</v>
      </c>
      <c r="D8362" s="28"/>
      <c r="E8362"/>
    </row>
    <row r="8363" spans="1:5" x14ac:dyDescent="0.25">
      <c r="A8363" s="2">
        <v>45641.173611111109</v>
      </c>
      <c r="B8363" s="3">
        <v>11.603437793795001</v>
      </c>
      <c r="D8363" s="28"/>
      <c r="E8363"/>
    </row>
    <row r="8364" spans="1:5" x14ac:dyDescent="0.25">
      <c r="A8364" s="2">
        <v>45641.215277777781</v>
      </c>
      <c r="B8364" s="3">
        <v>11.8934409276089</v>
      </c>
      <c r="D8364" s="28"/>
      <c r="E8364"/>
    </row>
    <row r="8365" spans="1:5" x14ac:dyDescent="0.25">
      <c r="A8365" s="2">
        <v>45641.256944444445</v>
      </c>
      <c r="B8365" s="3">
        <v>12.0334440614228</v>
      </c>
      <c r="D8365" s="28"/>
      <c r="E8365"/>
    </row>
    <row r="8366" spans="1:5" x14ac:dyDescent="0.25">
      <c r="A8366" s="2">
        <v>45641.298611111109</v>
      </c>
      <c r="B8366" s="3">
        <v>12.043447195236601</v>
      </c>
      <c r="D8366" s="28"/>
      <c r="E8366"/>
    </row>
    <row r="8367" spans="1:5" x14ac:dyDescent="0.25">
      <c r="A8367" s="2">
        <v>45641.340277777781</v>
      </c>
      <c r="B8367" s="3">
        <v>12.103450329050499</v>
      </c>
      <c r="D8367" s="28"/>
      <c r="E8367"/>
    </row>
    <row r="8368" spans="1:5" x14ac:dyDescent="0.25">
      <c r="A8368" s="2">
        <v>45641.381944444445</v>
      </c>
      <c r="B8368" s="3">
        <v>12.153453462864301</v>
      </c>
      <c r="D8368" s="28"/>
      <c r="E8368"/>
    </row>
    <row r="8369" spans="1:5" x14ac:dyDescent="0.25">
      <c r="A8369" s="2">
        <v>45641.423611111109</v>
      </c>
      <c r="B8369" s="3">
        <v>11.3434565966782</v>
      </c>
      <c r="D8369" s="28"/>
      <c r="E8369"/>
    </row>
    <row r="8370" spans="1:5" x14ac:dyDescent="0.25">
      <c r="A8370" s="2">
        <v>45641.465277777781</v>
      </c>
      <c r="B8370" s="3">
        <v>11.533459730492</v>
      </c>
      <c r="D8370" s="28"/>
      <c r="E8370"/>
    </row>
    <row r="8371" spans="1:5" x14ac:dyDescent="0.25">
      <c r="A8371" s="2">
        <v>45641.506944444445</v>
      </c>
      <c r="B8371" s="3">
        <v>11.493462864305901</v>
      </c>
      <c r="D8371" s="28"/>
      <c r="E8371"/>
    </row>
    <row r="8372" spans="1:5" x14ac:dyDescent="0.25">
      <c r="A8372" s="2">
        <v>45641.548611111109</v>
      </c>
      <c r="B8372" s="3">
        <v>11.4834659981197</v>
      </c>
      <c r="D8372" s="28"/>
      <c r="E8372"/>
    </row>
    <row r="8373" spans="1:5" x14ac:dyDescent="0.25">
      <c r="A8373" s="2">
        <v>45641.590277777781</v>
      </c>
      <c r="B8373" s="3">
        <v>11.5334691319336</v>
      </c>
      <c r="D8373" s="28"/>
      <c r="E8373"/>
    </row>
    <row r="8374" spans="1:5" x14ac:dyDescent="0.25">
      <c r="A8374" s="2">
        <v>45641.631944444445</v>
      </c>
      <c r="B8374" s="3">
        <v>11.533472265747401</v>
      </c>
      <c r="D8374" s="28"/>
      <c r="E8374"/>
    </row>
    <row r="8375" spans="1:5" x14ac:dyDescent="0.25">
      <c r="A8375" s="2">
        <v>45641.673611111109</v>
      </c>
      <c r="B8375" s="3">
        <v>11.5434753995613</v>
      </c>
      <c r="D8375" s="28"/>
      <c r="E8375"/>
    </row>
    <row r="8376" spans="1:5" x14ac:dyDescent="0.25">
      <c r="A8376" s="2">
        <v>45641.715277777781</v>
      </c>
      <c r="B8376" s="3">
        <v>11.5934785333751</v>
      </c>
      <c r="D8376" s="28"/>
      <c r="E8376"/>
    </row>
    <row r="8377" spans="1:5" x14ac:dyDescent="0.25">
      <c r="A8377" s="2">
        <v>45641.756944444445</v>
      </c>
      <c r="B8377" s="3">
        <v>11.553481667189001</v>
      </c>
      <c r="D8377" s="28"/>
      <c r="E8377"/>
    </row>
    <row r="8378" spans="1:5" x14ac:dyDescent="0.25">
      <c r="A8378" s="2">
        <v>45641.798611111109</v>
      </c>
      <c r="B8378" s="3">
        <v>11.643484801002799</v>
      </c>
      <c r="D8378" s="28"/>
      <c r="E8378"/>
    </row>
    <row r="8379" spans="1:5" x14ac:dyDescent="0.25">
      <c r="A8379" s="2">
        <v>45641.840277777781</v>
      </c>
      <c r="B8379" s="3">
        <v>11.633487934816699</v>
      </c>
      <c r="D8379" s="28"/>
      <c r="E8379"/>
    </row>
    <row r="8380" spans="1:5" x14ac:dyDescent="0.25">
      <c r="A8380" s="2">
        <v>45641.881944444445</v>
      </c>
      <c r="B8380" s="3">
        <v>11.673491068630501</v>
      </c>
      <c r="D8380" s="28"/>
      <c r="E8380"/>
    </row>
    <row r="8381" spans="1:5" x14ac:dyDescent="0.25">
      <c r="A8381" s="2">
        <v>45641.923611111109</v>
      </c>
      <c r="B8381" s="3">
        <v>11.673494202444401</v>
      </c>
      <c r="D8381" s="28"/>
      <c r="E8381"/>
    </row>
    <row r="8382" spans="1:5" x14ac:dyDescent="0.25">
      <c r="A8382" s="2">
        <v>45641.965277777781</v>
      </c>
      <c r="B8382" s="3">
        <v>11.3134973362582</v>
      </c>
      <c r="D8382" s="28"/>
      <c r="E8382"/>
    </row>
    <row r="8383" spans="1:5" x14ac:dyDescent="0.25">
      <c r="A8383" s="2">
        <v>45642.006944444445</v>
      </c>
      <c r="B8383" s="3">
        <v>11.363500470072101</v>
      </c>
      <c r="D8383" s="28"/>
      <c r="E8383"/>
    </row>
    <row r="8384" spans="1:5" x14ac:dyDescent="0.25">
      <c r="A8384" s="2">
        <v>45642.048611111109</v>
      </c>
      <c r="B8384" s="3">
        <v>11.5635036038859</v>
      </c>
      <c r="D8384" s="28"/>
      <c r="E8384"/>
    </row>
    <row r="8385" spans="1:5" x14ac:dyDescent="0.25">
      <c r="A8385" s="2">
        <v>45642.090277777781</v>
      </c>
      <c r="B8385" s="3">
        <v>11.613506737699799</v>
      </c>
      <c r="D8385" s="28"/>
      <c r="E8385"/>
    </row>
    <row r="8386" spans="1:5" x14ac:dyDescent="0.25">
      <c r="A8386" s="2">
        <v>45642.131944444445</v>
      </c>
      <c r="B8386" s="3">
        <v>11.653509871513601</v>
      </c>
      <c r="D8386" s="28"/>
      <c r="E8386"/>
    </row>
    <row r="8387" spans="1:5" x14ac:dyDescent="0.25">
      <c r="A8387" s="2">
        <v>45642.173611111109</v>
      </c>
      <c r="B8387" s="3">
        <v>11.8435130053275</v>
      </c>
      <c r="D8387" s="28"/>
      <c r="E8387"/>
    </row>
    <row r="8388" spans="1:5" x14ac:dyDescent="0.25">
      <c r="A8388" s="2">
        <v>45642.215277777781</v>
      </c>
      <c r="B8388" s="3">
        <v>11.833516139141301</v>
      </c>
      <c r="D8388" s="28"/>
      <c r="E8388"/>
    </row>
    <row r="8389" spans="1:5" x14ac:dyDescent="0.25">
      <c r="A8389" s="2">
        <v>45642.256944444445</v>
      </c>
      <c r="B8389" s="3">
        <v>11.7635192729552</v>
      </c>
      <c r="D8389" s="28"/>
      <c r="E8389"/>
    </row>
    <row r="8390" spans="1:5" x14ac:dyDescent="0.25">
      <c r="A8390" s="2">
        <v>45642.298611111109</v>
      </c>
      <c r="B8390" s="3">
        <v>11.793522406769</v>
      </c>
      <c r="D8390" s="28"/>
      <c r="E8390"/>
    </row>
    <row r="8391" spans="1:5" x14ac:dyDescent="0.25">
      <c r="A8391" s="2">
        <v>45642.340277777781</v>
      </c>
      <c r="B8391" s="3">
        <v>12.073525540582899</v>
      </c>
      <c r="D8391" s="28"/>
      <c r="E8391"/>
    </row>
    <row r="8392" spans="1:5" x14ac:dyDescent="0.25">
      <c r="A8392" s="2">
        <v>45642.381944444445</v>
      </c>
      <c r="B8392" s="3">
        <v>11.933528674396699</v>
      </c>
      <c r="D8392" s="28"/>
      <c r="E8392"/>
    </row>
    <row r="8393" spans="1:5" x14ac:dyDescent="0.25">
      <c r="A8393" s="2">
        <v>45642.423611111109</v>
      </c>
      <c r="B8393" s="3">
        <v>11.8335318082106</v>
      </c>
      <c r="D8393" s="28"/>
      <c r="E8393"/>
    </row>
    <row r="8394" spans="1:5" x14ac:dyDescent="0.25">
      <c r="A8394" s="2">
        <v>45642.465277777781</v>
      </c>
      <c r="B8394" s="3">
        <v>11.3235349420244</v>
      </c>
      <c r="D8394" s="28"/>
      <c r="E8394"/>
    </row>
    <row r="8395" spans="1:5" x14ac:dyDescent="0.25">
      <c r="A8395" s="2">
        <v>45642.506944444445</v>
      </c>
      <c r="B8395" s="3">
        <v>11.3935380758383</v>
      </c>
      <c r="D8395" s="28"/>
      <c r="E8395"/>
    </row>
    <row r="8396" spans="1:5" x14ac:dyDescent="0.25">
      <c r="A8396" s="2">
        <v>45642.548611111109</v>
      </c>
      <c r="B8396" s="3">
        <v>11.5335412096521</v>
      </c>
      <c r="D8396" s="28"/>
      <c r="E8396"/>
    </row>
    <row r="8397" spans="1:5" x14ac:dyDescent="0.25">
      <c r="A8397" s="2">
        <v>45642.590277777781</v>
      </c>
      <c r="B8397" s="3">
        <v>11.473544343465999</v>
      </c>
      <c r="D8397" s="28"/>
      <c r="E8397"/>
    </row>
    <row r="8398" spans="1:5" x14ac:dyDescent="0.25">
      <c r="A8398" s="2">
        <v>45642.631944444445</v>
      </c>
      <c r="B8398" s="3">
        <v>11.4535474772798</v>
      </c>
      <c r="D8398" s="28"/>
      <c r="E8398"/>
    </row>
    <row r="8399" spans="1:5" x14ac:dyDescent="0.25">
      <c r="A8399" s="2">
        <v>45642.673611111109</v>
      </c>
      <c r="B8399" s="3">
        <v>11.423550611093701</v>
      </c>
      <c r="D8399" s="28"/>
      <c r="E8399"/>
    </row>
    <row r="8400" spans="1:5" x14ac:dyDescent="0.25">
      <c r="A8400" s="2">
        <v>45642.715277777781</v>
      </c>
      <c r="B8400" s="3">
        <v>11.4635537449076</v>
      </c>
      <c r="D8400" s="28"/>
      <c r="E8400"/>
    </row>
    <row r="8401" spans="1:5" x14ac:dyDescent="0.25">
      <c r="A8401" s="2">
        <v>45642.756944444445</v>
      </c>
      <c r="B8401" s="3">
        <v>11.353556878721401</v>
      </c>
      <c r="D8401" s="28"/>
      <c r="E8401"/>
    </row>
    <row r="8402" spans="1:5" x14ac:dyDescent="0.25">
      <c r="A8402" s="2">
        <v>45642.798611111109</v>
      </c>
      <c r="B8402" s="3">
        <v>11.503560012535299</v>
      </c>
      <c r="D8402" s="28"/>
      <c r="E8402"/>
    </row>
    <row r="8403" spans="1:5" x14ac:dyDescent="0.25">
      <c r="A8403" s="2">
        <v>45642.840277777781</v>
      </c>
      <c r="B8403" s="3">
        <v>11.3335631463491</v>
      </c>
      <c r="D8403" s="28"/>
      <c r="E8403"/>
    </row>
    <row r="8404" spans="1:5" x14ac:dyDescent="0.25">
      <c r="A8404" s="2">
        <v>45642.881944444445</v>
      </c>
      <c r="B8404" s="3">
        <v>11.403566280163</v>
      </c>
      <c r="D8404" s="28"/>
      <c r="E8404"/>
    </row>
    <row r="8405" spans="1:5" x14ac:dyDescent="0.25">
      <c r="A8405" s="2">
        <v>45642.923611111109</v>
      </c>
      <c r="B8405" s="3">
        <v>11.373569413976799</v>
      </c>
      <c r="D8405" s="28"/>
      <c r="E8405"/>
    </row>
    <row r="8406" spans="1:5" x14ac:dyDescent="0.25">
      <c r="A8406" s="2">
        <v>45642.965277777781</v>
      </c>
      <c r="B8406" s="3">
        <v>11.4035725477907</v>
      </c>
      <c r="D8406" s="28"/>
      <c r="E8406"/>
    </row>
    <row r="8407" spans="1:5" x14ac:dyDescent="0.25">
      <c r="A8407" s="2">
        <v>45643.006944444445</v>
      </c>
      <c r="B8407" s="3">
        <v>11.393575681604499</v>
      </c>
      <c r="D8407" s="28"/>
      <c r="E8407"/>
    </row>
    <row r="8408" spans="1:5" x14ac:dyDescent="0.25">
      <c r="A8408" s="2">
        <v>45643.048611111109</v>
      </c>
      <c r="B8408" s="3">
        <v>11.393578815418399</v>
      </c>
      <c r="D8408" s="28"/>
      <c r="E8408"/>
    </row>
    <row r="8409" spans="1:5" x14ac:dyDescent="0.25">
      <c r="A8409" s="2">
        <v>45643.090277777781</v>
      </c>
      <c r="B8409" s="3">
        <v>11.3735819492322</v>
      </c>
      <c r="D8409" s="28"/>
      <c r="E8409"/>
    </row>
    <row r="8410" spans="1:5" x14ac:dyDescent="0.25">
      <c r="A8410" s="2">
        <v>45643.131944444445</v>
      </c>
      <c r="B8410" s="3">
        <v>11.2735850830461</v>
      </c>
      <c r="D8410" s="28"/>
      <c r="E8410"/>
    </row>
    <row r="8411" spans="1:5" x14ac:dyDescent="0.25">
      <c r="A8411" s="2">
        <v>45643.173611111109</v>
      </c>
      <c r="B8411" s="3">
        <v>11.343588216859899</v>
      </c>
      <c r="D8411" s="28"/>
      <c r="E8411"/>
    </row>
    <row r="8412" spans="1:5" x14ac:dyDescent="0.25">
      <c r="A8412" s="2">
        <v>45643.215277777781</v>
      </c>
      <c r="B8412" s="3">
        <v>11.4735913506738</v>
      </c>
      <c r="D8412" s="28"/>
      <c r="E8412"/>
    </row>
    <row r="8413" spans="1:5" x14ac:dyDescent="0.25">
      <c r="A8413" s="2">
        <v>45643.256944444445</v>
      </c>
      <c r="B8413" s="3">
        <v>11.3135944844876</v>
      </c>
      <c r="D8413" s="28"/>
      <c r="E8413"/>
    </row>
    <row r="8414" spans="1:5" x14ac:dyDescent="0.25">
      <c r="A8414" s="2">
        <v>45643.298611111109</v>
      </c>
      <c r="B8414" s="3">
        <v>11.373597618301501</v>
      </c>
      <c r="D8414" s="28"/>
      <c r="E8414"/>
    </row>
    <row r="8415" spans="1:5" x14ac:dyDescent="0.25">
      <c r="A8415" s="2">
        <v>45643.340277777781</v>
      </c>
      <c r="B8415" s="3">
        <v>11.383600752115299</v>
      </c>
      <c r="D8415" s="28"/>
      <c r="E8415"/>
    </row>
    <row r="8416" spans="1:5" x14ac:dyDescent="0.25">
      <c r="A8416" s="2">
        <v>45643.381944444445</v>
      </c>
      <c r="B8416" s="3">
        <v>11.4236038859292</v>
      </c>
      <c r="D8416" s="28"/>
      <c r="E8416"/>
    </row>
    <row r="8417" spans="1:5" x14ac:dyDescent="0.25">
      <c r="A8417" s="2">
        <v>45643.423611111109</v>
      </c>
      <c r="B8417" s="3">
        <v>11.343607019743001</v>
      </c>
      <c r="D8417" s="28"/>
      <c r="E8417"/>
    </row>
    <row r="8418" spans="1:5" x14ac:dyDescent="0.25">
      <c r="A8418" s="2">
        <v>45643.465277777781</v>
      </c>
      <c r="B8418" s="3">
        <v>11.163610153556901</v>
      </c>
      <c r="D8418" s="28"/>
      <c r="E8418"/>
    </row>
    <row r="8419" spans="1:5" x14ac:dyDescent="0.25">
      <c r="A8419" s="2">
        <v>45643.506944444445</v>
      </c>
      <c r="B8419" s="3">
        <v>11.193613287370701</v>
      </c>
      <c r="D8419" s="28"/>
      <c r="E8419"/>
    </row>
    <row r="8420" spans="1:5" x14ac:dyDescent="0.25">
      <c r="A8420" s="2">
        <v>45643.548611111109</v>
      </c>
      <c r="B8420" s="3">
        <v>11.253616421184599</v>
      </c>
      <c r="D8420" s="28"/>
      <c r="E8420"/>
    </row>
    <row r="8421" spans="1:5" x14ac:dyDescent="0.25">
      <c r="A8421" s="2">
        <v>45643.590277777781</v>
      </c>
      <c r="B8421" s="3">
        <v>11.193619554998399</v>
      </c>
      <c r="D8421" s="28"/>
      <c r="E8421"/>
    </row>
    <row r="8422" spans="1:5" x14ac:dyDescent="0.25">
      <c r="A8422" s="2">
        <v>45643.631944444445</v>
      </c>
      <c r="B8422" s="3">
        <v>11.283622688812301</v>
      </c>
      <c r="D8422" s="28"/>
      <c r="E8422"/>
    </row>
    <row r="8423" spans="1:5" x14ac:dyDescent="0.25">
      <c r="A8423" s="2">
        <v>45643.673611111109</v>
      </c>
      <c r="B8423" s="3">
        <v>11.1136258226261</v>
      </c>
      <c r="D8423" s="28"/>
      <c r="E8423"/>
    </row>
    <row r="8424" spans="1:5" x14ac:dyDescent="0.25">
      <c r="A8424" s="2">
        <v>45643.715277777781</v>
      </c>
      <c r="B8424" s="3">
        <v>11.213628956439999</v>
      </c>
      <c r="D8424" s="28"/>
      <c r="E8424"/>
    </row>
    <row r="8425" spans="1:5" x14ac:dyDescent="0.25">
      <c r="A8425" s="2">
        <v>45643.756944444445</v>
      </c>
      <c r="B8425" s="3">
        <v>11.143632090253799</v>
      </c>
      <c r="D8425" s="28"/>
      <c r="E8425"/>
    </row>
    <row r="8426" spans="1:5" x14ac:dyDescent="0.25">
      <c r="A8426" s="2">
        <v>45643.798611111109</v>
      </c>
      <c r="B8426" s="3">
        <v>11.073635224067701</v>
      </c>
      <c r="D8426" s="28"/>
      <c r="E8426"/>
    </row>
    <row r="8427" spans="1:5" x14ac:dyDescent="0.25">
      <c r="A8427" s="2">
        <v>45643.840277777781</v>
      </c>
      <c r="B8427" s="3">
        <v>11.093638357881501</v>
      </c>
      <c r="D8427" s="28"/>
      <c r="E8427"/>
    </row>
    <row r="8428" spans="1:5" x14ac:dyDescent="0.25">
      <c r="A8428" s="2">
        <v>45643.881944444445</v>
      </c>
      <c r="B8428" s="3">
        <v>10.433641491695401</v>
      </c>
      <c r="D8428" s="28"/>
      <c r="E8428"/>
    </row>
    <row r="8429" spans="1:5" x14ac:dyDescent="0.25">
      <c r="A8429" s="2">
        <v>45643.923611111109</v>
      </c>
      <c r="B8429" s="3">
        <v>10.7936446255092</v>
      </c>
      <c r="D8429" s="28"/>
      <c r="E8429"/>
    </row>
    <row r="8430" spans="1:5" x14ac:dyDescent="0.25">
      <c r="A8430" s="2">
        <v>45643.965277777781</v>
      </c>
      <c r="B8430" s="3">
        <v>10.6336477593231</v>
      </c>
      <c r="D8430" s="28"/>
      <c r="E8430"/>
    </row>
    <row r="8431" spans="1:5" x14ac:dyDescent="0.25">
      <c r="A8431" s="2">
        <v>45644.006944444445</v>
      </c>
      <c r="B8431" s="3">
        <v>10.533650893136899</v>
      </c>
      <c r="D8431" s="28"/>
      <c r="E8431"/>
    </row>
    <row r="8432" spans="1:5" x14ac:dyDescent="0.25">
      <c r="A8432" s="2">
        <v>45644.048611111109</v>
      </c>
      <c r="B8432" s="3">
        <v>10.613654026950799</v>
      </c>
      <c r="D8432" s="28"/>
      <c r="E8432"/>
    </row>
    <row r="8433" spans="1:5" x14ac:dyDescent="0.25">
      <c r="A8433" s="2">
        <v>45644.090277777781</v>
      </c>
      <c r="B8433" s="3">
        <v>10.353657160764699</v>
      </c>
      <c r="D8433" s="28"/>
      <c r="E8433"/>
    </row>
    <row r="8434" spans="1:5" x14ac:dyDescent="0.25">
      <c r="A8434" s="2">
        <v>45644.131944444445</v>
      </c>
      <c r="B8434" s="3">
        <v>10.133660294578499</v>
      </c>
      <c r="D8434" s="28"/>
      <c r="E8434"/>
    </row>
    <row r="8435" spans="1:5" x14ac:dyDescent="0.25">
      <c r="A8435" s="2">
        <v>45644.173611111109</v>
      </c>
      <c r="B8435" s="3">
        <v>9.3936634283923492</v>
      </c>
      <c r="D8435" s="28"/>
      <c r="E8435"/>
    </row>
    <row r="8436" spans="1:5" x14ac:dyDescent="0.25">
      <c r="A8436" s="2">
        <v>45644.215277777781</v>
      </c>
      <c r="B8436" s="3">
        <v>9.4036665622061992</v>
      </c>
      <c r="D8436" s="28"/>
      <c r="E8436"/>
    </row>
    <row r="8437" spans="1:5" x14ac:dyDescent="0.25">
      <c r="A8437" s="2">
        <v>45644.256944444445</v>
      </c>
      <c r="B8437" s="3">
        <v>9.2736696960200593</v>
      </c>
      <c r="D8437" s="28"/>
      <c r="E8437"/>
    </row>
    <row r="8438" spans="1:5" x14ac:dyDescent="0.25">
      <c r="A8438" s="2">
        <v>45644.298611111109</v>
      </c>
      <c r="B8438" s="3">
        <v>9.2336728298339104</v>
      </c>
      <c r="D8438" s="28"/>
      <c r="E8438"/>
    </row>
    <row r="8439" spans="1:5" x14ac:dyDescent="0.25">
      <c r="A8439" s="2">
        <v>45644.340277777781</v>
      </c>
      <c r="B8439" s="3">
        <v>9.1536759636477605</v>
      </c>
      <c r="D8439" s="28"/>
      <c r="E8439"/>
    </row>
    <row r="8440" spans="1:5" x14ac:dyDescent="0.25">
      <c r="A8440" s="2">
        <v>45644.381944444445</v>
      </c>
      <c r="B8440" s="3">
        <v>9.2436790974616105</v>
      </c>
      <c r="D8440" s="28"/>
      <c r="E8440"/>
    </row>
    <row r="8441" spans="1:5" x14ac:dyDescent="0.25">
      <c r="A8441" s="2">
        <v>45644.423611111109</v>
      </c>
      <c r="B8441" s="3">
        <v>9.9336822312754602</v>
      </c>
      <c r="D8441" s="28"/>
      <c r="E8441"/>
    </row>
    <row r="8442" spans="1:5" x14ac:dyDescent="0.25">
      <c r="A8442" s="2">
        <v>45644.465277777781</v>
      </c>
      <c r="B8442" s="3">
        <v>10.363685365089299</v>
      </c>
      <c r="D8442" s="28"/>
      <c r="E8442"/>
    </row>
    <row r="8443" spans="1:5" x14ac:dyDescent="0.25">
      <c r="A8443" s="2">
        <v>45644.506944444445</v>
      </c>
      <c r="B8443" s="3">
        <v>10.453688498903199</v>
      </c>
      <c r="D8443" s="28"/>
      <c r="E8443"/>
    </row>
    <row r="8444" spans="1:5" x14ac:dyDescent="0.25">
      <c r="A8444" s="2">
        <v>45644.548611111109</v>
      </c>
      <c r="B8444" s="3">
        <v>10.553691632716999</v>
      </c>
      <c r="D8444" s="28"/>
      <c r="E8444"/>
    </row>
    <row r="8445" spans="1:5" x14ac:dyDescent="0.25">
      <c r="A8445" s="2">
        <v>45644.590277777781</v>
      </c>
      <c r="B8445" s="3">
        <v>10.393694766530899</v>
      </c>
      <c r="D8445" s="28"/>
      <c r="E8445"/>
    </row>
    <row r="8446" spans="1:5" x14ac:dyDescent="0.25">
      <c r="A8446" s="2">
        <v>45644.631944444445</v>
      </c>
      <c r="B8446" s="3">
        <v>10.433697900344701</v>
      </c>
      <c r="D8446" s="28"/>
      <c r="E8446"/>
    </row>
    <row r="8447" spans="1:5" x14ac:dyDescent="0.25">
      <c r="A8447" s="2">
        <v>45644.673611111109</v>
      </c>
      <c r="B8447" s="3">
        <v>10.2737010341586</v>
      </c>
      <c r="D8447" s="28"/>
      <c r="E8447"/>
    </row>
    <row r="8448" spans="1:5" x14ac:dyDescent="0.25">
      <c r="A8448" s="2">
        <v>45644.715277777781</v>
      </c>
      <c r="B8448" s="3">
        <v>10.343704167972399</v>
      </c>
      <c r="D8448" s="28"/>
      <c r="E8448"/>
    </row>
    <row r="8449" spans="1:5" x14ac:dyDescent="0.25">
      <c r="A8449" s="2">
        <v>45644.756944444445</v>
      </c>
      <c r="B8449" s="3">
        <v>10.173707301786299</v>
      </c>
      <c r="D8449" s="28"/>
      <c r="E8449"/>
    </row>
    <row r="8450" spans="1:5" x14ac:dyDescent="0.25">
      <c r="A8450" s="2">
        <v>45644.798611111109</v>
      </c>
      <c r="B8450" s="3">
        <v>10.023710435600099</v>
      </c>
      <c r="D8450" s="28"/>
      <c r="E8450"/>
    </row>
    <row r="8451" spans="1:5" x14ac:dyDescent="0.25">
      <c r="A8451" s="2">
        <v>45644.840277777781</v>
      </c>
      <c r="B8451" s="3">
        <v>10.123713569414001</v>
      </c>
      <c r="D8451" s="28"/>
      <c r="E8451"/>
    </row>
    <row r="8452" spans="1:5" x14ac:dyDescent="0.25">
      <c r="A8452" s="2">
        <v>45644.881944444445</v>
      </c>
      <c r="B8452" s="3">
        <v>10.0837167032278</v>
      </c>
      <c r="D8452" s="28"/>
      <c r="E8452"/>
    </row>
    <row r="8453" spans="1:5" x14ac:dyDescent="0.25">
      <c r="A8453" s="2">
        <v>45644.923611111109</v>
      </c>
      <c r="B8453" s="3">
        <v>10.0837198370417</v>
      </c>
      <c r="D8453" s="28"/>
      <c r="E8453"/>
    </row>
    <row r="8454" spans="1:5" x14ac:dyDescent="0.25">
      <c r="A8454" s="2">
        <v>45644.965277777781</v>
      </c>
      <c r="B8454" s="3">
        <v>9.6537229708555294</v>
      </c>
      <c r="D8454" s="28"/>
      <c r="E8454"/>
    </row>
    <row r="8455" spans="1:5" x14ac:dyDescent="0.25">
      <c r="A8455" s="2">
        <v>45645.006944444445</v>
      </c>
      <c r="B8455" s="3">
        <v>9.9337261046693808</v>
      </c>
      <c r="D8455" s="28"/>
      <c r="E8455"/>
    </row>
    <row r="8456" spans="1:5" x14ac:dyDescent="0.25">
      <c r="A8456" s="2">
        <v>45645.048611111109</v>
      </c>
      <c r="B8456" s="3">
        <v>9.8537292384832291</v>
      </c>
      <c r="D8456" s="28"/>
      <c r="E8456"/>
    </row>
    <row r="8457" spans="1:5" x14ac:dyDescent="0.25">
      <c r="A8457" s="2">
        <v>45645.090277777781</v>
      </c>
      <c r="B8457" s="3">
        <v>9.8937323722970891</v>
      </c>
      <c r="D8457" s="28"/>
      <c r="E8457"/>
    </row>
    <row r="8458" spans="1:5" x14ac:dyDescent="0.25">
      <c r="A8458" s="2">
        <v>45645.131944444445</v>
      </c>
      <c r="B8458" s="3">
        <v>9.7237355061109394</v>
      </c>
      <c r="D8458" s="28"/>
      <c r="E8458"/>
    </row>
    <row r="8459" spans="1:5" x14ac:dyDescent="0.25">
      <c r="A8459" s="2">
        <v>45645.173611111109</v>
      </c>
      <c r="B8459" s="3">
        <v>9.8937386399247895</v>
      </c>
      <c r="D8459" s="28"/>
      <c r="E8459"/>
    </row>
    <row r="8460" spans="1:5" x14ac:dyDescent="0.25">
      <c r="A8460" s="2">
        <v>45645.215277777781</v>
      </c>
      <c r="B8460" s="3">
        <v>9.9737417737386398</v>
      </c>
      <c r="D8460" s="28"/>
      <c r="E8460"/>
    </row>
    <row r="8461" spans="1:5" x14ac:dyDescent="0.25">
      <c r="A8461" s="2">
        <v>45645.256944444445</v>
      </c>
      <c r="B8461" s="3">
        <v>9.8537449075524908</v>
      </c>
      <c r="D8461" s="28"/>
      <c r="E8461"/>
    </row>
    <row r="8462" spans="1:5" x14ac:dyDescent="0.25">
      <c r="A8462" s="2">
        <v>45645.298611111109</v>
      </c>
      <c r="B8462" s="3">
        <v>9.5437480413663405</v>
      </c>
      <c r="D8462" s="28"/>
      <c r="E8462"/>
    </row>
    <row r="8463" spans="1:5" x14ac:dyDescent="0.25">
      <c r="A8463" s="2">
        <v>45645.340277777781</v>
      </c>
      <c r="B8463" s="3">
        <v>9.9037511751801901</v>
      </c>
      <c r="D8463" s="28"/>
      <c r="E8463"/>
    </row>
    <row r="8464" spans="1:5" x14ac:dyDescent="0.25">
      <c r="A8464" s="2">
        <v>45645.381944444445</v>
      </c>
      <c r="B8464" s="3">
        <v>9.78375430899405</v>
      </c>
      <c r="D8464" s="28"/>
      <c r="E8464"/>
    </row>
    <row r="8465" spans="1:5" x14ac:dyDescent="0.25">
      <c r="A8465" s="2">
        <v>45645.423611111109</v>
      </c>
      <c r="B8465" s="3">
        <v>9.9337574428079005</v>
      </c>
      <c r="D8465" s="28"/>
      <c r="E8465"/>
    </row>
    <row r="8466" spans="1:5" x14ac:dyDescent="0.25">
      <c r="A8466" s="2">
        <v>45645.465277777781</v>
      </c>
      <c r="B8466" s="3">
        <v>10.1637605766217</v>
      </c>
      <c r="D8466" s="28"/>
      <c r="E8466"/>
    </row>
    <row r="8467" spans="1:5" x14ac:dyDescent="0.25">
      <c r="A8467" s="2">
        <v>45645.506944444445</v>
      </c>
      <c r="B8467" s="3">
        <v>10.3137637104356</v>
      </c>
      <c r="D8467" s="28"/>
      <c r="E8467"/>
    </row>
    <row r="8468" spans="1:5" x14ac:dyDescent="0.25">
      <c r="A8468" s="2">
        <v>45645.548611111109</v>
      </c>
      <c r="B8468" s="3">
        <v>10.353766844249501</v>
      </c>
      <c r="D8468" s="28"/>
      <c r="E8468"/>
    </row>
    <row r="8469" spans="1:5" x14ac:dyDescent="0.25">
      <c r="A8469" s="2">
        <v>45645.590277777781</v>
      </c>
      <c r="B8469" s="3">
        <v>10.4037699780633</v>
      </c>
      <c r="D8469" s="28"/>
      <c r="E8469"/>
    </row>
    <row r="8470" spans="1:5" x14ac:dyDescent="0.25">
      <c r="A8470" s="2">
        <v>45645.631944444445</v>
      </c>
      <c r="B8470" s="3">
        <v>10.453773111877201</v>
      </c>
      <c r="D8470" s="28"/>
      <c r="E8470"/>
    </row>
    <row r="8471" spans="1:5" x14ac:dyDescent="0.25">
      <c r="A8471" s="2">
        <v>45645.673611111109</v>
      </c>
      <c r="B8471" s="3">
        <v>10.203776245691</v>
      </c>
      <c r="D8471" s="28"/>
      <c r="E8471"/>
    </row>
    <row r="8472" spans="1:5" x14ac:dyDescent="0.25">
      <c r="A8472" s="2">
        <v>45645.715277777781</v>
      </c>
      <c r="B8472" s="3">
        <v>10.4237793795049</v>
      </c>
      <c r="D8472" s="28"/>
      <c r="E8472"/>
    </row>
    <row r="8473" spans="1:5" x14ac:dyDescent="0.25">
      <c r="A8473" s="2">
        <v>45645.756944444445</v>
      </c>
      <c r="B8473" s="3">
        <v>10.393782513318699</v>
      </c>
      <c r="D8473" s="28"/>
      <c r="E8473"/>
    </row>
    <row r="8474" spans="1:5" x14ac:dyDescent="0.25">
      <c r="A8474" s="2">
        <v>45645.798611111109</v>
      </c>
      <c r="B8474" s="3">
        <v>10.1937856471326</v>
      </c>
      <c r="D8474" s="28"/>
      <c r="E8474"/>
    </row>
    <row r="8475" spans="1:5" x14ac:dyDescent="0.25">
      <c r="A8475" s="2">
        <v>45645.840277777781</v>
      </c>
      <c r="B8475" s="3">
        <v>10.083788780946399</v>
      </c>
      <c r="D8475" s="28"/>
      <c r="E8475"/>
    </row>
    <row r="8476" spans="1:5" x14ac:dyDescent="0.25">
      <c r="A8476" s="2">
        <v>45645.881944444445</v>
      </c>
      <c r="B8476" s="3">
        <v>10.1537919147603</v>
      </c>
      <c r="D8476" s="28"/>
      <c r="E8476"/>
    </row>
    <row r="8477" spans="1:5" x14ac:dyDescent="0.25">
      <c r="A8477" s="2">
        <v>45645.923611111109</v>
      </c>
      <c r="B8477" s="3">
        <v>10.183795048574099</v>
      </c>
      <c r="D8477" s="28"/>
      <c r="E8477"/>
    </row>
    <row r="8478" spans="1:5" x14ac:dyDescent="0.25">
      <c r="A8478" s="2">
        <v>45645.965277777781</v>
      </c>
      <c r="B8478" s="3">
        <v>9.9937981823879696</v>
      </c>
      <c r="D8478" s="28"/>
      <c r="E8478"/>
    </row>
    <row r="8479" spans="1:5" x14ac:dyDescent="0.25">
      <c r="A8479" s="2">
        <v>45646.006944444445</v>
      </c>
      <c r="B8479" s="3">
        <v>10.0138013162018</v>
      </c>
      <c r="D8479" s="28"/>
      <c r="E8479"/>
    </row>
    <row r="8480" spans="1:5" x14ac:dyDescent="0.25">
      <c r="A8480" s="2">
        <v>45646.048611111109</v>
      </c>
      <c r="B8480" s="3">
        <v>9.9238044500156697</v>
      </c>
      <c r="D8480" s="28"/>
      <c r="E8480"/>
    </row>
    <row r="8481" spans="1:5" x14ac:dyDescent="0.25">
      <c r="A8481" s="2">
        <v>45646.090277777781</v>
      </c>
      <c r="B8481" s="3">
        <v>9.8638075838295194</v>
      </c>
      <c r="D8481" s="28"/>
      <c r="E8481"/>
    </row>
    <row r="8482" spans="1:5" x14ac:dyDescent="0.25">
      <c r="A8482" s="2">
        <v>45646.131944444445</v>
      </c>
      <c r="B8482" s="3">
        <v>9.8638107176433696</v>
      </c>
      <c r="D8482" s="28"/>
      <c r="E8482"/>
    </row>
    <row r="8483" spans="1:5" x14ac:dyDescent="0.25">
      <c r="A8483" s="2">
        <v>45646.173611111109</v>
      </c>
      <c r="B8483" s="3">
        <v>9.7938138514572195</v>
      </c>
      <c r="D8483" s="28"/>
      <c r="E8483"/>
    </row>
    <row r="8484" spans="1:5" x14ac:dyDescent="0.25">
      <c r="A8484" s="2">
        <v>45646.215277777781</v>
      </c>
      <c r="B8484" s="3">
        <v>9.6938169852710807</v>
      </c>
      <c r="D8484" s="28"/>
      <c r="E8484"/>
    </row>
    <row r="8485" spans="1:5" x14ac:dyDescent="0.25">
      <c r="A8485" s="2">
        <v>45646.256944444445</v>
      </c>
      <c r="B8485" s="3">
        <v>9.9438201190849291</v>
      </c>
      <c r="D8485" s="28"/>
      <c r="E8485"/>
    </row>
    <row r="8486" spans="1:5" x14ac:dyDescent="0.25">
      <c r="A8486" s="2">
        <v>45646.298611111109</v>
      </c>
      <c r="B8486" s="3">
        <v>10.1338232528988</v>
      </c>
      <c r="D8486" s="28"/>
      <c r="E8486"/>
    </row>
    <row r="8487" spans="1:5" x14ac:dyDescent="0.25">
      <c r="A8487" s="2">
        <v>45646.340277777781</v>
      </c>
      <c r="B8487" s="3">
        <v>10.123826386712601</v>
      </c>
      <c r="D8487" s="28"/>
      <c r="E8487"/>
    </row>
    <row r="8488" spans="1:5" x14ac:dyDescent="0.25">
      <c r="A8488" s="2">
        <v>45646.381944444445</v>
      </c>
      <c r="B8488" s="3">
        <v>10.363829520526499</v>
      </c>
      <c r="D8488" s="28"/>
      <c r="E8488"/>
    </row>
    <row r="8489" spans="1:5" x14ac:dyDescent="0.25">
      <c r="A8489" s="2">
        <v>45646.423611111109</v>
      </c>
      <c r="B8489" s="3">
        <v>10.293832654340299</v>
      </c>
      <c r="D8489" s="28"/>
      <c r="E8489"/>
    </row>
    <row r="8490" spans="1:5" x14ac:dyDescent="0.25">
      <c r="A8490" s="2">
        <v>45646.465277777781</v>
      </c>
      <c r="B8490" s="3">
        <v>10.403835788154201</v>
      </c>
      <c r="D8490" s="28"/>
      <c r="E8490"/>
    </row>
    <row r="8491" spans="1:5" x14ac:dyDescent="0.25">
      <c r="A8491" s="2">
        <v>45646.506944444445</v>
      </c>
      <c r="B8491" s="3">
        <v>10.563838921967999</v>
      </c>
      <c r="D8491" s="28"/>
      <c r="E8491"/>
    </row>
    <row r="8492" spans="1:5" x14ac:dyDescent="0.25">
      <c r="A8492" s="2">
        <v>45646.548611111109</v>
      </c>
      <c r="B8492" s="3">
        <v>10.4238420557819</v>
      </c>
      <c r="D8492" s="28"/>
      <c r="E8492"/>
    </row>
    <row r="8493" spans="1:5" x14ac:dyDescent="0.25">
      <c r="A8493" s="2">
        <v>45646.590277777781</v>
      </c>
      <c r="B8493" s="3">
        <v>10.6338451895957</v>
      </c>
      <c r="D8493" s="28"/>
      <c r="E8493"/>
    </row>
    <row r="8494" spans="1:5" x14ac:dyDescent="0.25">
      <c r="A8494" s="2">
        <v>45646.631944444445</v>
      </c>
      <c r="B8494" s="3">
        <v>10.593848323409601</v>
      </c>
      <c r="D8494" s="28"/>
      <c r="E8494"/>
    </row>
    <row r="8495" spans="1:5" x14ac:dyDescent="0.25">
      <c r="A8495" s="2">
        <v>45646.673611111109</v>
      </c>
      <c r="B8495" s="3">
        <v>10.5738514572234</v>
      </c>
      <c r="D8495" s="28"/>
      <c r="E8495"/>
    </row>
    <row r="8496" spans="1:5" x14ac:dyDescent="0.25">
      <c r="A8496" s="2">
        <v>45646.715277777781</v>
      </c>
      <c r="B8496" s="3">
        <v>10.523854591037299</v>
      </c>
      <c r="D8496" s="28"/>
      <c r="E8496"/>
    </row>
    <row r="8497" spans="1:5" x14ac:dyDescent="0.25">
      <c r="A8497" s="2">
        <v>45646.756944444445</v>
      </c>
      <c r="B8497" s="3">
        <v>10.553857724851101</v>
      </c>
      <c r="D8497" s="28"/>
      <c r="E8497"/>
    </row>
    <row r="8498" spans="1:5" x14ac:dyDescent="0.25">
      <c r="A8498" s="2">
        <v>45646.798611111109</v>
      </c>
      <c r="B8498" s="3">
        <v>10.533860858664999</v>
      </c>
      <c r="D8498" s="28"/>
      <c r="E8498"/>
    </row>
    <row r="8499" spans="1:5" x14ac:dyDescent="0.25">
      <c r="A8499" s="2">
        <v>45646.840277777781</v>
      </c>
      <c r="B8499" s="3">
        <v>10.3438639924788</v>
      </c>
      <c r="D8499" s="28"/>
      <c r="E8499"/>
    </row>
    <row r="8500" spans="1:5" x14ac:dyDescent="0.25">
      <c r="A8500" s="2">
        <v>45646.881944444445</v>
      </c>
      <c r="B8500" s="3">
        <v>10.2938671262927</v>
      </c>
      <c r="D8500" s="28"/>
      <c r="E8500"/>
    </row>
    <row r="8501" spans="1:5" x14ac:dyDescent="0.25">
      <c r="A8501" s="2">
        <v>45646.923611111109</v>
      </c>
      <c r="B8501" s="3">
        <v>10.0438702601065</v>
      </c>
      <c r="D8501" s="28"/>
      <c r="E8501"/>
    </row>
    <row r="8502" spans="1:5" x14ac:dyDescent="0.25">
      <c r="A8502" s="2">
        <v>45646.965277777781</v>
      </c>
      <c r="B8502" s="3">
        <v>9.8838733939203998</v>
      </c>
      <c r="D8502" s="28"/>
      <c r="E8502"/>
    </row>
    <row r="8503" spans="1:5" x14ac:dyDescent="0.25">
      <c r="A8503" s="2">
        <v>45647.006944444445</v>
      </c>
      <c r="B8503" s="3">
        <v>10.2038765277343</v>
      </c>
      <c r="D8503" s="28"/>
      <c r="E8503"/>
    </row>
    <row r="8504" spans="1:5" x14ac:dyDescent="0.25">
      <c r="A8504" s="2">
        <v>45647.048611111109</v>
      </c>
      <c r="B8504" s="3">
        <v>10.343879661548099</v>
      </c>
      <c r="D8504" s="28"/>
      <c r="E8504"/>
    </row>
    <row r="8505" spans="1:5" x14ac:dyDescent="0.25">
      <c r="A8505" s="2">
        <v>45647.090277777781</v>
      </c>
      <c r="B8505" s="3">
        <v>10.363882795362001</v>
      </c>
      <c r="D8505" s="28"/>
      <c r="E8505"/>
    </row>
    <row r="8506" spans="1:5" x14ac:dyDescent="0.25">
      <c r="A8506" s="2">
        <v>45647.131944444445</v>
      </c>
      <c r="B8506" s="3">
        <v>10.363885929175799</v>
      </c>
      <c r="D8506" s="28"/>
      <c r="E8506"/>
    </row>
    <row r="8507" spans="1:5" x14ac:dyDescent="0.25">
      <c r="A8507" s="2">
        <v>45647.173611111109</v>
      </c>
      <c r="B8507" s="3">
        <v>10.033889062989701</v>
      </c>
      <c r="D8507" s="28"/>
      <c r="E8507"/>
    </row>
    <row r="8508" spans="1:5" x14ac:dyDescent="0.25">
      <c r="A8508" s="2">
        <v>45647.215277777781</v>
      </c>
      <c r="B8508" s="3">
        <v>10.313892196803501</v>
      </c>
      <c r="D8508" s="28"/>
      <c r="E8508"/>
    </row>
    <row r="8509" spans="1:5" x14ac:dyDescent="0.25">
      <c r="A8509" s="2">
        <v>45647.256944444445</v>
      </c>
      <c r="B8509" s="3">
        <v>10.3538953306174</v>
      </c>
      <c r="D8509" s="28"/>
      <c r="E8509"/>
    </row>
    <row r="8510" spans="1:5" x14ac:dyDescent="0.25">
      <c r="A8510" s="2">
        <v>45647.298611111109</v>
      </c>
      <c r="B8510" s="3">
        <v>10.3838984644312</v>
      </c>
      <c r="D8510" s="28"/>
      <c r="E8510"/>
    </row>
    <row r="8511" spans="1:5" x14ac:dyDescent="0.25">
      <c r="A8511" s="2">
        <v>45647.340277777781</v>
      </c>
      <c r="B8511" s="3">
        <v>10.3439015982451</v>
      </c>
      <c r="D8511" s="28"/>
      <c r="E8511"/>
    </row>
    <row r="8512" spans="1:5" x14ac:dyDescent="0.25">
      <c r="A8512" s="2">
        <v>45647.381944444445</v>
      </c>
      <c r="B8512" s="3">
        <v>10.253904732058899</v>
      </c>
      <c r="D8512" s="28"/>
      <c r="E8512"/>
    </row>
    <row r="8513" spans="1:5" x14ac:dyDescent="0.25">
      <c r="A8513" s="2">
        <v>45647.423611111109</v>
      </c>
      <c r="B8513" s="3">
        <v>10.663907865872799</v>
      </c>
      <c r="D8513" s="28"/>
      <c r="E8513"/>
    </row>
    <row r="8514" spans="1:5" x14ac:dyDescent="0.25">
      <c r="A8514" s="2">
        <v>45647.465277777781</v>
      </c>
      <c r="B8514" s="3">
        <v>10.693910999686601</v>
      </c>
      <c r="D8514" s="28"/>
      <c r="E8514"/>
    </row>
    <row r="8515" spans="1:5" x14ac:dyDescent="0.25">
      <c r="A8515" s="2">
        <v>45647.506944444445</v>
      </c>
      <c r="B8515" s="3">
        <v>10.6539141335005</v>
      </c>
      <c r="D8515" s="28"/>
      <c r="E8515"/>
    </row>
    <row r="8516" spans="1:5" x14ac:dyDescent="0.25">
      <c r="A8516" s="2">
        <v>45647.548611111109</v>
      </c>
      <c r="B8516" s="3">
        <v>10.703917267314299</v>
      </c>
      <c r="D8516" s="28"/>
      <c r="E8516"/>
    </row>
    <row r="8517" spans="1:5" x14ac:dyDescent="0.25">
      <c r="A8517" s="2">
        <v>45647.590277777781</v>
      </c>
      <c r="B8517" s="3">
        <v>10.7339204011282</v>
      </c>
      <c r="D8517" s="28"/>
      <c r="E8517"/>
    </row>
    <row r="8518" spans="1:5" x14ac:dyDescent="0.25">
      <c r="A8518" s="2">
        <v>45647.631944444445</v>
      </c>
      <c r="B8518" s="3">
        <v>10.753923534942</v>
      </c>
      <c r="D8518" s="28"/>
      <c r="E8518"/>
    </row>
    <row r="8519" spans="1:5" x14ac:dyDescent="0.25">
      <c r="A8519" s="2">
        <v>45647.673611111109</v>
      </c>
      <c r="B8519" s="3">
        <v>10.723926668755899</v>
      </c>
      <c r="D8519" s="28"/>
      <c r="E8519"/>
    </row>
    <row r="8520" spans="1:5" x14ac:dyDescent="0.25">
      <c r="A8520" s="2">
        <v>45647.715277777781</v>
      </c>
      <c r="B8520" s="3">
        <v>10.763929802569701</v>
      </c>
      <c r="D8520" s="28"/>
      <c r="E8520"/>
    </row>
    <row r="8521" spans="1:5" x14ac:dyDescent="0.25">
      <c r="A8521" s="2">
        <v>45647.756944444445</v>
      </c>
      <c r="B8521" s="3">
        <v>10.753932936383601</v>
      </c>
      <c r="D8521" s="28"/>
      <c r="E8521"/>
    </row>
    <row r="8522" spans="1:5" x14ac:dyDescent="0.25">
      <c r="A8522" s="2">
        <v>45647.798611111109</v>
      </c>
      <c r="B8522" s="3">
        <v>10.693936070197401</v>
      </c>
      <c r="D8522" s="28"/>
      <c r="E8522"/>
    </row>
    <row r="8523" spans="1:5" x14ac:dyDescent="0.25">
      <c r="A8523" s="2">
        <v>45647.840277777781</v>
      </c>
      <c r="B8523" s="3">
        <v>10.583939204011299</v>
      </c>
      <c r="D8523" s="28"/>
      <c r="E8523"/>
    </row>
    <row r="8524" spans="1:5" x14ac:dyDescent="0.25">
      <c r="A8524" s="2">
        <v>45647.881944444445</v>
      </c>
      <c r="B8524" s="3">
        <v>10.3039423378251</v>
      </c>
      <c r="D8524" s="28"/>
      <c r="E8524"/>
    </row>
    <row r="8525" spans="1:5" x14ac:dyDescent="0.25">
      <c r="A8525" s="2">
        <v>45647.923611111109</v>
      </c>
      <c r="B8525" s="3">
        <v>10.403945471639</v>
      </c>
      <c r="D8525" s="28"/>
      <c r="E8525"/>
    </row>
    <row r="8526" spans="1:5" x14ac:dyDescent="0.25">
      <c r="A8526" s="2">
        <v>45647.965277777781</v>
      </c>
      <c r="B8526" s="3">
        <v>10.5739486054528</v>
      </c>
      <c r="D8526" s="28"/>
      <c r="E8526"/>
    </row>
    <row r="8527" spans="1:5" x14ac:dyDescent="0.25">
      <c r="A8527" s="2">
        <v>45648.006944444445</v>
      </c>
      <c r="B8527" s="3">
        <v>10.6139517392667</v>
      </c>
      <c r="D8527" s="28"/>
      <c r="E8527"/>
    </row>
    <row r="8528" spans="1:5" x14ac:dyDescent="0.25">
      <c r="A8528" s="2">
        <v>45648.048611111109</v>
      </c>
      <c r="B8528" s="3">
        <v>10.5239548730805</v>
      </c>
      <c r="D8528" s="28"/>
      <c r="E8528"/>
    </row>
    <row r="8529" spans="1:5" x14ac:dyDescent="0.25">
      <c r="A8529" s="2">
        <v>45648.090277777781</v>
      </c>
      <c r="B8529" s="3">
        <v>10.6739580068944</v>
      </c>
      <c r="D8529" s="28"/>
      <c r="E8529"/>
    </row>
    <row r="8530" spans="1:5" x14ac:dyDescent="0.25">
      <c r="A8530" s="2">
        <v>45648.131944444445</v>
      </c>
      <c r="B8530" s="3">
        <v>10.4539611407082</v>
      </c>
      <c r="D8530" s="28"/>
      <c r="E8530"/>
    </row>
    <row r="8531" spans="1:5" x14ac:dyDescent="0.25">
      <c r="A8531" s="2">
        <v>45648.173611111109</v>
      </c>
      <c r="B8531" s="3">
        <v>12.0439642745221</v>
      </c>
      <c r="D8531" s="28"/>
      <c r="E8531"/>
    </row>
    <row r="8532" spans="1:5" x14ac:dyDescent="0.25">
      <c r="A8532" s="2">
        <v>45648.215277777781</v>
      </c>
      <c r="B8532" s="3">
        <v>11.853967408335899</v>
      </c>
      <c r="D8532" s="28"/>
      <c r="E8532"/>
    </row>
    <row r="8533" spans="1:5" x14ac:dyDescent="0.25">
      <c r="A8533" s="2">
        <v>45648.256944444445</v>
      </c>
      <c r="B8533" s="3">
        <v>11.8839705421498</v>
      </c>
      <c r="D8533" s="28"/>
      <c r="E8533"/>
    </row>
    <row r="8534" spans="1:5" x14ac:dyDescent="0.25">
      <c r="A8534" s="2">
        <v>45648.298611111109</v>
      </c>
      <c r="B8534" s="3">
        <v>12.303973675963601</v>
      </c>
      <c r="D8534" s="28"/>
      <c r="E8534"/>
    </row>
    <row r="8535" spans="1:5" x14ac:dyDescent="0.25">
      <c r="A8535" s="2">
        <v>45648.340277777781</v>
      </c>
      <c r="B8535" s="3">
        <v>12.523976809777499</v>
      </c>
      <c r="D8535" s="28"/>
      <c r="E8535"/>
    </row>
    <row r="8536" spans="1:5" x14ac:dyDescent="0.25">
      <c r="A8536" s="2">
        <v>45648.381944444445</v>
      </c>
      <c r="B8536" s="3">
        <v>12.4939799435914</v>
      </c>
      <c r="D8536" s="28"/>
      <c r="E8536"/>
    </row>
    <row r="8537" spans="1:5" x14ac:dyDescent="0.25">
      <c r="A8537" s="2">
        <v>45648.423611111109</v>
      </c>
      <c r="B8537" s="3">
        <v>11.243983077405201</v>
      </c>
      <c r="D8537" s="28"/>
      <c r="E8537"/>
    </row>
    <row r="8538" spans="1:5" x14ac:dyDescent="0.25">
      <c r="A8538" s="2">
        <v>45648.465277777781</v>
      </c>
      <c r="B8538" s="3">
        <v>11.2739862112191</v>
      </c>
      <c r="D8538" s="28"/>
      <c r="E8538"/>
    </row>
    <row r="8539" spans="1:5" x14ac:dyDescent="0.25">
      <c r="A8539" s="2">
        <v>45648.506944444445</v>
      </c>
      <c r="B8539" s="3">
        <v>11.4639893450329</v>
      </c>
      <c r="D8539" s="28"/>
      <c r="E8539"/>
    </row>
    <row r="8540" spans="1:5" x14ac:dyDescent="0.25">
      <c r="A8540" s="2">
        <v>45648.548611111109</v>
      </c>
      <c r="B8540" s="3">
        <v>11.3639924788468</v>
      </c>
      <c r="D8540" s="28"/>
      <c r="E8540"/>
    </row>
    <row r="8541" spans="1:5" x14ac:dyDescent="0.25">
      <c r="A8541" s="2">
        <v>45648.590277777781</v>
      </c>
      <c r="B8541" s="3">
        <v>11.4939956126606</v>
      </c>
      <c r="D8541" s="28"/>
      <c r="E8541"/>
    </row>
    <row r="8542" spans="1:5" x14ac:dyDescent="0.25">
      <c r="A8542" s="2">
        <v>45648.631944444445</v>
      </c>
      <c r="B8542" s="3">
        <v>11.513998746474501</v>
      </c>
      <c r="D8542" s="28"/>
      <c r="E8542"/>
    </row>
    <row r="8543" spans="1:5" x14ac:dyDescent="0.25">
      <c r="A8543" s="2">
        <v>45648.673611111109</v>
      </c>
      <c r="B8543" s="3">
        <v>11.4740018802883</v>
      </c>
      <c r="D8543" s="28"/>
      <c r="E8543"/>
    </row>
    <row r="8544" spans="1:5" x14ac:dyDescent="0.25">
      <c r="A8544" s="2">
        <v>45648.715277777781</v>
      </c>
      <c r="B8544" s="3">
        <v>11.464005014102201</v>
      </c>
      <c r="D8544" s="28"/>
      <c r="E8544"/>
    </row>
    <row r="8545" spans="1:5" x14ac:dyDescent="0.25">
      <c r="A8545" s="2">
        <v>45648.756944444445</v>
      </c>
      <c r="B8545" s="3">
        <v>11.524008147916</v>
      </c>
      <c r="D8545" s="28"/>
      <c r="E8545"/>
    </row>
    <row r="8546" spans="1:5" x14ac:dyDescent="0.25">
      <c r="A8546" s="2">
        <v>45648.798611111109</v>
      </c>
      <c r="B8546" s="3">
        <v>11.644011281729901</v>
      </c>
      <c r="D8546" s="28"/>
      <c r="E8546"/>
    </row>
    <row r="8547" spans="1:5" x14ac:dyDescent="0.25">
      <c r="A8547" s="2">
        <v>45648.840277777781</v>
      </c>
      <c r="B8547" s="3">
        <v>11.6040144155437</v>
      </c>
      <c r="D8547" s="28"/>
      <c r="E8547"/>
    </row>
    <row r="8548" spans="1:5" x14ac:dyDescent="0.25">
      <c r="A8548" s="2">
        <v>45648.881944444445</v>
      </c>
      <c r="B8548" s="3">
        <v>11.6040175493576</v>
      </c>
      <c r="D8548" s="28"/>
      <c r="E8548"/>
    </row>
    <row r="8549" spans="1:5" x14ac:dyDescent="0.25">
      <c r="A8549" s="2">
        <v>45648.923611111109</v>
      </c>
      <c r="B8549" s="3">
        <v>11.674020683171401</v>
      </c>
      <c r="D8549" s="28"/>
      <c r="E8549"/>
    </row>
    <row r="8550" spans="1:5" x14ac:dyDescent="0.25">
      <c r="A8550" s="2">
        <v>45648.965277777781</v>
      </c>
      <c r="B8550" s="3">
        <v>11.6340238169853</v>
      </c>
      <c r="D8550" s="28"/>
      <c r="E8550"/>
    </row>
    <row r="8551" spans="1:5" x14ac:dyDescent="0.25">
      <c r="A8551" s="2">
        <v>45649.006944444445</v>
      </c>
      <c r="B8551" s="3">
        <v>11.624026950799101</v>
      </c>
      <c r="D8551" s="28"/>
      <c r="E8551"/>
    </row>
    <row r="8552" spans="1:5" x14ac:dyDescent="0.25">
      <c r="A8552" s="2">
        <v>45649.048611111109</v>
      </c>
      <c r="B8552" s="3">
        <v>11.554030084613</v>
      </c>
      <c r="D8552" s="28"/>
      <c r="E8552"/>
    </row>
    <row r="8553" spans="1:5" x14ac:dyDescent="0.25">
      <c r="A8553" s="2">
        <v>45649.090277777781</v>
      </c>
      <c r="B8553" s="3">
        <v>11.4240332184268</v>
      </c>
      <c r="D8553" s="28"/>
      <c r="E8553"/>
    </row>
    <row r="8554" spans="1:5" x14ac:dyDescent="0.25">
      <c r="A8554" s="2">
        <v>45649.131944444445</v>
      </c>
      <c r="B8554" s="3">
        <v>11.544036352240701</v>
      </c>
      <c r="D8554" s="28"/>
      <c r="E8554"/>
    </row>
    <row r="8555" spans="1:5" x14ac:dyDescent="0.25">
      <c r="A8555" s="2">
        <v>45649.173611111109</v>
      </c>
      <c r="B8555" s="3">
        <v>11.494039486054501</v>
      </c>
      <c r="D8555" s="28"/>
      <c r="E8555"/>
    </row>
    <row r="8556" spans="1:5" x14ac:dyDescent="0.25">
      <c r="A8556" s="2">
        <v>45649.215277777781</v>
      </c>
      <c r="B8556" s="3">
        <v>11.644042619868401</v>
      </c>
      <c r="D8556" s="28"/>
      <c r="E8556"/>
    </row>
    <row r="8557" spans="1:5" x14ac:dyDescent="0.25">
      <c r="A8557" s="2">
        <v>45649.256944444445</v>
      </c>
      <c r="B8557" s="3">
        <v>11.5440457536822</v>
      </c>
      <c r="D8557" s="28"/>
      <c r="E8557"/>
    </row>
    <row r="8558" spans="1:5" x14ac:dyDescent="0.25">
      <c r="A8558" s="2">
        <v>45649.298611111109</v>
      </c>
      <c r="B8558" s="3">
        <v>11.484048887496099</v>
      </c>
      <c r="D8558" s="28"/>
      <c r="E8558"/>
    </row>
    <row r="8559" spans="1:5" x14ac:dyDescent="0.25">
      <c r="A8559" s="2">
        <v>45649.340277777781</v>
      </c>
      <c r="B8559" s="3">
        <v>11.604052021309901</v>
      </c>
      <c r="D8559" s="28"/>
      <c r="E8559"/>
    </row>
    <row r="8560" spans="1:5" x14ac:dyDescent="0.25">
      <c r="A8560" s="2">
        <v>45649.381944444445</v>
      </c>
      <c r="B8560" s="3">
        <v>11.674055155123799</v>
      </c>
      <c r="D8560" s="28"/>
      <c r="E8560"/>
    </row>
    <row r="8561" spans="1:5" x14ac:dyDescent="0.25">
      <c r="A8561" s="2">
        <v>45649.423611111109</v>
      </c>
      <c r="B8561" s="3">
        <v>11.684058288937599</v>
      </c>
      <c r="D8561" s="28"/>
      <c r="E8561"/>
    </row>
    <row r="8562" spans="1:5" x14ac:dyDescent="0.25">
      <c r="A8562" s="2">
        <v>45649.465277777781</v>
      </c>
      <c r="B8562" s="3">
        <v>11.6340614227515</v>
      </c>
      <c r="D8562" s="28"/>
      <c r="E8562"/>
    </row>
    <row r="8563" spans="1:5" x14ac:dyDescent="0.25">
      <c r="A8563" s="2">
        <v>45649.506944444445</v>
      </c>
      <c r="B8563" s="3">
        <v>11.6540645565653</v>
      </c>
      <c r="D8563" s="28"/>
      <c r="E8563"/>
    </row>
    <row r="8564" spans="1:5" x14ac:dyDescent="0.25">
      <c r="A8564" s="2">
        <v>45649.548611111109</v>
      </c>
      <c r="B8564" s="3">
        <v>11.6740676903792</v>
      </c>
      <c r="D8564" s="28"/>
      <c r="E8564"/>
    </row>
    <row r="8565" spans="1:5" x14ac:dyDescent="0.25">
      <c r="A8565" s="2">
        <v>45649.590277777781</v>
      </c>
      <c r="B8565" s="3">
        <v>11.574070824193001</v>
      </c>
      <c r="D8565" s="28"/>
      <c r="E8565"/>
    </row>
    <row r="8566" spans="1:5" x14ac:dyDescent="0.25">
      <c r="A8566" s="2">
        <v>45649.631944444445</v>
      </c>
      <c r="B8566" s="3">
        <v>11.7540739580069</v>
      </c>
      <c r="D8566" s="28"/>
      <c r="E8566"/>
    </row>
    <row r="8567" spans="1:5" x14ac:dyDescent="0.25">
      <c r="A8567" s="2">
        <v>45649.673611111109</v>
      </c>
      <c r="B8567" s="3">
        <v>11.754077091820699</v>
      </c>
      <c r="D8567" s="28"/>
      <c r="E8567"/>
    </row>
    <row r="8568" spans="1:5" x14ac:dyDescent="0.25">
      <c r="A8568" s="2">
        <v>45649.715277777781</v>
      </c>
      <c r="B8568" s="3">
        <v>11.7140802256346</v>
      </c>
      <c r="D8568" s="28"/>
      <c r="E8568"/>
    </row>
    <row r="8569" spans="1:5" x14ac:dyDescent="0.25">
      <c r="A8569" s="2">
        <v>45649.756944444445</v>
      </c>
      <c r="B8569" s="3">
        <v>11.5540833594484</v>
      </c>
      <c r="D8569" s="28"/>
      <c r="E8569"/>
    </row>
    <row r="8570" spans="1:5" x14ac:dyDescent="0.25">
      <c r="A8570" s="2">
        <v>45649.798611111109</v>
      </c>
      <c r="B8570" s="3">
        <v>11.7940864932623</v>
      </c>
      <c r="D8570" s="28"/>
      <c r="E8570"/>
    </row>
    <row r="8571" spans="1:5" x14ac:dyDescent="0.25">
      <c r="A8571" s="2">
        <v>45649.840277777781</v>
      </c>
      <c r="B8571" s="3">
        <v>11.524089627076201</v>
      </c>
      <c r="D8571" s="28"/>
      <c r="E8571"/>
    </row>
    <row r="8572" spans="1:5" x14ac:dyDescent="0.25">
      <c r="A8572" s="2">
        <v>45649.881944444445</v>
      </c>
      <c r="B8572" s="3">
        <v>11.68409276089</v>
      </c>
      <c r="D8572" s="28"/>
      <c r="E8572"/>
    </row>
    <row r="8573" spans="1:5" x14ac:dyDescent="0.25">
      <c r="A8573" s="2">
        <v>45649.923611111109</v>
      </c>
      <c r="B8573" s="3">
        <v>11.5840958947039</v>
      </c>
      <c r="D8573" s="28"/>
      <c r="E8573"/>
    </row>
    <row r="8574" spans="1:5" x14ac:dyDescent="0.25">
      <c r="A8574" s="2">
        <v>45649.965277777781</v>
      </c>
      <c r="B8574" s="3">
        <v>11.554099028517699</v>
      </c>
      <c r="D8574" s="28"/>
      <c r="E8574"/>
    </row>
    <row r="8575" spans="1:5" x14ac:dyDescent="0.25">
      <c r="A8575" s="2">
        <v>45650.006944444445</v>
      </c>
      <c r="B8575" s="3">
        <v>11.724102162331601</v>
      </c>
      <c r="D8575" s="28"/>
      <c r="E8575"/>
    </row>
    <row r="8576" spans="1:5" x14ac:dyDescent="0.25">
      <c r="A8576" s="2">
        <v>45650.048611111109</v>
      </c>
      <c r="B8576" s="3">
        <v>11.674105296145401</v>
      </c>
      <c r="D8576" s="28"/>
      <c r="E8576"/>
    </row>
    <row r="8577" spans="1:5" x14ac:dyDescent="0.25">
      <c r="A8577" s="2">
        <v>45650.090277777781</v>
      </c>
      <c r="B8577" s="3">
        <v>11.484108429959299</v>
      </c>
      <c r="D8577" s="28"/>
      <c r="E8577"/>
    </row>
    <row r="8578" spans="1:5" x14ac:dyDescent="0.25">
      <c r="A8578" s="2">
        <v>45650.131944444445</v>
      </c>
      <c r="B8578" s="3">
        <v>11.414111563773099</v>
      </c>
      <c r="D8578" s="28"/>
      <c r="E8578"/>
    </row>
    <row r="8579" spans="1:5" x14ac:dyDescent="0.25">
      <c r="A8579" s="2">
        <v>45650.173611111109</v>
      </c>
      <c r="B8579" s="3">
        <v>11.444114697587001</v>
      </c>
      <c r="D8579" s="28"/>
      <c r="E8579"/>
    </row>
    <row r="8580" spans="1:5" x14ac:dyDescent="0.25">
      <c r="A8580" s="2">
        <v>45650.215277777781</v>
      </c>
      <c r="B8580" s="3">
        <v>12.0041178314008</v>
      </c>
      <c r="D8580" s="28"/>
      <c r="E8580"/>
    </row>
    <row r="8581" spans="1:5" x14ac:dyDescent="0.25">
      <c r="A8581" s="2">
        <v>45650.256944444445</v>
      </c>
      <c r="B8581" s="3">
        <v>12.0741209652147</v>
      </c>
      <c r="D8581" s="28"/>
      <c r="E8581"/>
    </row>
    <row r="8582" spans="1:5" x14ac:dyDescent="0.25">
      <c r="A8582" s="2">
        <v>45650.298611111109</v>
      </c>
      <c r="B8582" s="3">
        <v>12.314124099028501</v>
      </c>
      <c r="D8582" s="28"/>
      <c r="E8582"/>
    </row>
    <row r="8583" spans="1:5" x14ac:dyDescent="0.25">
      <c r="A8583" s="2">
        <v>45650.340277777781</v>
      </c>
      <c r="B8583" s="3">
        <v>12.2741272328424</v>
      </c>
      <c r="D8583" s="28"/>
      <c r="E8583"/>
    </row>
    <row r="8584" spans="1:5" x14ac:dyDescent="0.25">
      <c r="A8584" s="2">
        <v>45650.381944444445</v>
      </c>
      <c r="B8584" s="3">
        <v>12.2041303666562</v>
      </c>
      <c r="D8584" s="28"/>
      <c r="E8584"/>
    </row>
    <row r="8585" spans="1:5" x14ac:dyDescent="0.25">
      <c r="A8585" s="2">
        <v>45650.423611111109</v>
      </c>
      <c r="B8585" s="3">
        <v>11.224133500470099</v>
      </c>
      <c r="D8585" s="28"/>
      <c r="E8585"/>
    </row>
    <row r="8586" spans="1:5" x14ac:dyDescent="0.25">
      <c r="A8586" s="2">
        <v>45650.465277777781</v>
      </c>
      <c r="B8586" s="3">
        <v>10.904136634283899</v>
      </c>
      <c r="D8586" s="28"/>
      <c r="E8586"/>
    </row>
    <row r="8587" spans="1:5" x14ac:dyDescent="0.25">
      <c r="A8587" s="2">
        <v>45650.506944444445</v>
      </c>
      <c r="B8587" s="3">
        <v>11.654139768097799</v>
      </c>
      <c r="D8587" s="28"/>
      <c r="E8587"/>
    </row>
    <row r="8588" spans="1:5" x14ac:dyDescent="0.25">
      <c r="A8588" s="2">
        <v>45650.548611111109</v>
      </c>
      <c r="B8588" s="3">
        <v>10.8341429019116</v>
      </c>
      <c r="D8588" s="28"/>
      <c r="E8588"/>
    </row>
    <row r="8589" spans="1:5" x14ac:dyDescent="0.25">
      <c r="A8589" s="2">
        <v>45650.590277777781</v>
      </c>
      <c r="B8589" s="3">
        <v>11.3841460357255</v>
      </c>
      <c r="D8589" s="28"/>
      <c r="E8589"/>
    </row>
    <row r="8590" spans="1:5" x14ac:dyDescent="0.25">
      <c r="A8590" s="2">
        <v>45650.631944444445</v>
      </c>
      <c r="B8590" s="3">
        <v>10.7441491695393</v>
      </c>
      <c r="D8590" s="28"/>
      <c r="E8590"/>
    </row>
    <row r="8591" spans="1:5" x14ac:dyDescent="0.25">
      <c r="A8591" s="2">
        <v>45650.673611111109</v>
      </c>
      <c r="B8591" s="3">
        <v>11.304152303353201</v>
      </c>
      <c r="D8591" s="28"/>
      <c r="E8591"/>
    </row>
    <row r="8592" spans="1:5" x14ac:dyDescent="0.25">
      <c r="A8592" s="2">
        <v>45650.715277777781</v>
      </c>
      <c r="B8592" s="3">
        <v>10.874155437167</v>
      </c>
      <c r="D8592" s="28"/>
      <c r="E8592"/>
    </row>
    <row r="8593" spans="1:5" x14ac:dyDescent="0.25">
      <c r="A8593" s="2">
        <v>45650.756944444445</v>
      </c>
      <c r="B8593" s="3">
        <v>10.6941585709809</v>
      </c>
      <c r="D8593" s="28"/>
      <c r="E8593"/>
    </row>
    <row r="8594" spans="1:5" x14ac:dyDescent="0.25">
      <c r="A8594" s="2">
        <v>45650.798611111109</v>
      </c>
      <c r="B8594" s="3">
        <v>11.1141617047947</v>
      </c>
      <c r="D8594" s="28"/>
      <c r="E8594"/>
    </row>
    <row r="8595" spans="1:5" x14ac:dyDescent="0.25">
      <c r="A8595" s="2">
        <v>45650.840277777781</v>
      </c>
      <c r="B8595" s="3">
        <v>11.1841648386086</v>
      </c>
      <c r="D8595" s="28"/>
      <c r="E8595"/>
    </row>
    <row r="8596" spans="1:5" x14ac:dyDescent="0.25">
      <c r="A8596" s="2">
        <v>45650.881944444445</v>
      </c>
      <c r="B8596" s="3">
        <v>11.764167972422401</v>
      </c>
      <c r="D8596" s="28"/>
      <c r="E8596"/>
    </row>
    <row r="8597" spans="1:5" x14ac:dyDescent="0.25">
      <c r="A8597" s="2">
        <v>45650.923611111109</v>
      </c>
      <c r="B8597" s="3">
        <v>11.944171106236301</v>
      </c>
      <c r="D8597" s="28"/>
      <c r="E8597"/>
    </row>
    <row r="8598" spans="1:5" x14ac:dyDescent="0.25">
      <c r="A8598" s="2">
        <v>45650.965277777781</v>
      </c>
      <c r="B8598" s="3">
        <v>12.0041742400501</v>
      </c>
      <c r="D8598" s="28"/>
      <c r="E8598"/>
    </row>
    <row r="8599" spans="1:5" x14ac:dyDescent="0.25">
      <c r="A8599" s="2">
        <v>45651.006944444445</v>
      </c>
      <c r="B8599" s="3">
        <v>12.064177373864</v>
      </c>
      <c r="D8599" s="28"/>
      <c r="E8599"/>
    </row>
    <row r="8600" spans="1:5" x14ac:dyDescent="0.25">
      <c r="A8600" s="2">
        <v>45651.048611111109</v>
      </c>
      <c r="B8600" s="3">
        <v>12.134180507677801</v>
      </c>
      <c r="D8600" s="28"/>
      <c r="E8600"/>
    </row>
    <row r="8601" spans="1:5" x14ac:dyDescent="0.25">
      <c r="A8601" s="2">
        <v>45651.090277777781</v>
      </c>
      <c r="B8601" s="3">
        <v>12.1541836414917</v>
      </c>
      <c r="D8601" s="28"/>
      <c r="E8601"/>
    </row>
    <row r="8602" spans="1:5" x14ac:dyDescent="0.25">
      <c r="A8602" s="2">
        <v>45651.131944444445</v>
      </c>
      <c r="B8602" s="3">
        <v>12.2141867753055</v>
      </c>
      <c r="D8602" s="28"/>
      <c r="E8602"/>
    </row>
    <row r="8603" spans="1:5" x14ac:dyDescent="0.25">
      <c r="A8603" s="2">
        <v>45651.173611111109</v>
      </c>
      <c r="B8603" s="3">
        <v>12.2041899091194</v>
      </c>
      <c r="D8603" s="28"/>
      <c r="E8603"/>
    </row>
    <row r="8604" spans="1:5" x14ac:dyDescent="0.25">
      <c r="A8604" s="2">
        <v>45651.215277777781</v>
      </c>
      <c r="B8604" s="3">
        <v>12.3141930429332</v>
      </c>
      <c r="D8604" s="28"/>
      <c r="E8604"/>
    </row>
    <row r="8605" spans="1:5" x14ac:dyDescent="0.25">
      <c r="A8605" s="2">
        <v>45651.256944444445</v>
      </c>
      <c r="B8605" s="3">
        <v>12.264196176747101</v>
      </c>
      <c r="D8605" s="28"/>
      <c r="E8605"/>
    </row>
    <row r="8606" spans="1:5" x14ac:dyDescent="0.25">
      <c r="A8606" s="2">
        <v>45651.298611111109</v>
      </c>
      <c r="B8606" s="3">
        <v>12.294199310561</v>
      </c>
      <c r="D8606" s="28"/>
      <c r="E8606"/>
    </row>
    <row r="8607" spans="1:5" x14ac:dyDescent="0.25">
      <c r="A8607" s="2">
        <v>45651.340277777781</v>
      </c>
      <c r="B8607" s="3">
        <v>12.354202444374801</v>
      </c>
      <c r="D8607" s="28"/>
      <c r="E8607"/>
    </row>
    <row r="8608" spans="1:5" x14ac:dyDescent="0.25">
      <c r="A8608" s="2">
        <v>45651.381944444445</v>
      </c>
      <c r="B8608" s="3">
        <v>12.364205578188701</v>
      </c>
      <c r="D8608" s="28"/>
      <c r="E8608"/>
    </row>
    <row r="8609" spans="1:5" x14ac:dyDescent="0.25">
      <c r="A8609" s="2">
        <v>45651.423611111109</v>
      </c>
      <c r="B8609" s="3">
        <v>12.4042087120025</v>
      </c>
      <c r="D8609" s="28"/>
      <c r="E8609"/>
    </row>
    <row r="8610" spans="1:5" x14ac:dyDescent="0.25">
      <c r="A8610" s="2">
        <v>45651.465277777781</v>
      </c>
      <c r="B8610" s="3">
        <v>12.3442118458164</v>
      </c>
      <c r="D8610" s="28"/>
      <c r="E8610"/>
    </row>
    <row r="8611" spans="1:5" x14ac:dyDescent="0.25">
      <c r="A8611" s="2">
        <v>45651.506944444445</v>
      </c>
      <c r="B8611" s="3">
        <v>12.374214979630199</v>
      </c>
      <c r="D8611" s="28"/>
      <c r="E8611"/>
    </row>
    <row r="8612" spans="1:5" x14ac:dyDescent="0.25">
      <c r="A8612" s="2">
        <v>45651.548611111109</v>
      </c>
      <c r="B8612" s="3">
        <v>12.294218113444099</v>
      </c>
      <c r="D8612" s="28"/>
      <c r="E8612"/>
    </row>
    <row r="8613" spans="1:5" x14ac:dyDescent="0.25">
      <c r="A8613" s="2">
        <v>45651.590277777781</v>
      </c>
      <c r="B8613" s="3">
        <v>12.3042212472579</v>
      </c>
      <c r="D8613" s="28"/>
      <c r="E8613"/>
    </row>
    <row r="8614" spans="1:5" x14ac:dyDescent="0.25">
      <c r="A8614" s="2">
        <v>45651.631944444445</v>
      </c>
      <c r="B8614" s="3">
        <v>12.2742243810718</v>
      </c>
      <c r="D8614" s="28"/>
      <c r="E8614"/>
    </row>
    <row r="8615" spans="1:5" x14ac:dyDescent="0.25">
      <c r="A8615" s="2">
        <v>45651.673611111109</v>
      </c>
      <c r="B8615" s="3">
        <v>12.2042275148856</v>
      </c>
      <c r="D8615" s="28"/>
      <c r="E8615"/>
    </row>
    <row r="8616" spans="1:5" x14ac:dyDescent="0.25">
      <c r="A8616" s="2">
        <v>45651.715277777781</v>
      </c>
      <c r="B8616" s="3">
        <v>12.274230648699501</v>
      </c>
      <c r="D8616" s="28"/>
      <c r="E8616"/>
    </row>
    <row r="8617" spans="1:5" x14ac:dyDescent="0.25">
      <c r="A8617" s="2">
        <v>45651.756944444445</v>
      </c>
      <c r="B8617" s="3">
        <v>12.354233782513299</v>
      </c>
      <c r="D8617" s="28"/>
      <c r="E8617"/>
    </row>
    <row r="8618" spans="1:5" x14ac:dyDescent="0.25">
      <c r="A8618" s="2">
        <v>45651.798611111109</v>
      </c>
      <c r="B8618" s="3">
        <v>12.3342369163272</v>
      </c>
      <c r="D8618" s="28"/>
      <c r="E8618"/>
    </row>
    <row r="8619" spans="1:5" x14ac:dyDescent="0.25">
      <c r="A8619" s="2">
        <v>45651.840277777781</v>
      </c>
      <c r="B8619" s="3">
        <v>12.414240050141</v>
      </c>
      <c r="D8619" s="28"/>
      <c r="E8619"/>
    </row>
    <row r="8620" spans="1:5" x14ac:dyDescent="0.25">
      <c r="A8620" s="2">
        <v>45651.881944444445</v>
      </c>
      <c r="B8620" s="3">
        <v>12.4242431839549</v>
      </c>
      <c r="D8620" s="28"/>
      <c r="E8620"/>
    </row>
    <row r="8621" spans="1:5" x14ac:dyDescent="0.25">
      <c r="A8621" s="2">
        <v>45651.923611111109</v>
      </c>
      <c r="B8621" s="3">
        <v>12.404246317768701</v>
      </c>
      <c r="D8621" s="28"/>
      <c r="E8621"/>
    </row>
    <row r="8622" spans="1:5" x14ac:dyDescent="0.25">
      <c r="A8622" s="2">
        <v>45651.965277777781</v>
      </c>
      <c r="B8622" s="3">
        <v>12.414249451582601</v>
      </c>
      <c r="D8622" s="28"/>
      <c r="E8622"/>
    </row>
    <row r="8623" spans="1:5" x14ac:dyDescent="0.25">
      <c r="A8623" s="2">
        <v>45652.006944444445</v>
      </c>
      <c r="B8623" s="3">
        <v>12.3142525853964</v>
      </c>
      <c r="D8623" s="28"/>
      <c r="E8623"/>
    </row>
    <row r="8624" spans="1:5" x14ac:dyDescent="0.25">
      <c r="A8624" s="2">
        <v>45652.048611111109</v>
      </c>
      <c r="B8624" s="3">
        <v>12.1042557192103</v>
      </c>
      <c r="D8624" s="28"/>
      <c r="E8624"/>
    </row>
    <row r="8625" spans="1:5" x14ac:dyDescent="0.25">
      <c r="A8625" s="2">
        <v>45652.090277777781</v>
      </c>
      <c r="B8625" s="3">
        <v>12.3042588530241</v>
      </c>
      <c r="D8625" s="28"/>
      <c r="E8625"/>
    </row>
    <row r="8626" spans="1:5" x14ac:dyDescent="0.25">
      <c r="A8626" s="2">
        <v>45652.131944444445</v>
      </c>
      <c r="B8626" s="3">
        <v>12.314261986838</v>
      </c>
      <c r="D8626" s="28"/>
      <c r="E8626"/>
    </row>
    <row r="8627" spans="1:5" x14ac:dyDescent="0.25">
      <c r="A8627" s="2">
        <v>45652.173611111109</v>
      </c>
      <c r="B8627" s="3">
        <v>12.214265120651801</v>
      </c>
      <c r="D8627" s="28"/>
      <c r="E8627"/>
    </row>
    <row r="8628" spans="1:5" x14ac:dyDescent="0.25">
      <c r="A8628" s="2">
        <v>45652.215277777781</v>
      </c>
      <c r="B8628" s="3">
        <v>12.104268254465699</v>
      </c>
      <c r="D8628" s="28"/>
      <c r="E8628"/>
    </row>
    <row r="8629" spans="1:5" x14ac:dyDescent="0.25">
      <c r="A8629" s="2">
        <v>45652.256944444445</v>
      </c>
      <c r="B8629" s="3">
        <v>12.154271388279501</v>
      </c>
      <c r="D8629" s="28"/>
      <c r="E8629"/>
    </row>
    <row r="8630" spans="1:5" x14ac:dyDescent="0.25">
      <c r="A8630" s="2">
        <v>45652.298611111109</v>
      </c>
      <c r="B8630" s="3">
        <v>12.1642745220934</v>
      </c>
      <c r="D8630" s="28"/>
      <c r="E8630"/>
    </row>
    <row r="8631" spans="1:5" x14ac:dyDescent="0.25">
      <c r="A8631" s="2">
        <v>45652.340277777781</v>
      </c>
      <c r="B8631" s="3">
        <v>12.1042776559072</v>
      </c>
      <c r="D8631" s="28"/>
      <c r="E8631"/>
    </row>
    <row r="8632" spans="1:5" x14ac:dyDescent="0.25">
      <c r="A8632" s="2">
        <v>45652.381944444445</v>
      </c>
      <c r="B8632" s="3">
        <v>12.0542807897211</v>
      </c>
      <c r="D8632" s="28"/>
      <c r="E8632"/>
    </row>
    <row r="8633" spans="1:5" x14ac:dyDescent="0.25">
      <c r="A8633" s="2">
        <v>45652.423611111109</v>
      </c>
      <c r="B8633" s="3">
        <v>11.2842839235349</v>
      </c>
      <c r="D8633" s="28"/>
      <c r="E8633"/>
    </row>
    <row r="8634" spans="1:5" x14ac:dyDescent="0.25">
      <c r="A8634" s="2">
        <v>45652.465277777781</v>
      </c>
      <c r="B8634" s="3">
        <v>11.674287057348799</v>
      </c>
      <c r="D8634" s="28"/>
      <c r="E8634"/>
    </row>
    <row r="8635" spans="1:5" x14ac:dyDescent="0.25">
      <c r="A8635" s="2">
        <v>45652.506944444445</v>
      </c>
      <c r="B8635" s="3">
        <v>10.6442901911626</v>
      </c>
      <c r="D8635" s="28"/>
      <c r="E8635"/>
    </row>
    <row r="8636" spans="1:5" x14ac:dyDescent="0.25">
      <c r="A8636" s="2">
        <v>45652.548611111109</v>
      </c>
      <c r="B8636" s="3">
        <v>10.4042933249765</v>
      </c>
      <c r="D8636" s="28"/>
      <c r="E8636"/>
    </row>
    <row r="8637" spans="1:5" x14ac:dyDescent="0.25">
      <c r="A8637" s="2">
        <v>45652.590277777781</v>
      </c>
      <c r="B8637" s="3">
        <v>10.6042964587903</v>
      </c>
      <c r="D8637" s="28"/>
      <c r="E8637"/>
    </row>
    <row r="8638" spans="1:5" x14ac:dyDescent="0.25">
      <c r="A8638" s="2">
        <v>45652.631944444445</v>
      </c>
      <c r="B8638" s="3">
        <v>10.614299592604199</v>
      </c>
      <c r="D8638" s="28"/>
      <c r="E8638"/>
    </row>
    <row r="8639" spans="1:5" x14ac:dyDescent="0.25">
      <c r="A8639" s="2">
        <v>45652.673611111109</v>
      </c>
      <c r="B8639" s="3">
        <v>10.444302726418099</v>
      </c>
      <c r="D8639" s="28"/>
      <c r="E8639"/>
    </row>
    <row r="8640" spans="1:5" x14ac:dyDescent="0.25">
      <c r="A8640" s="2">
        <v>45652.715277777781</v>
      </c>
      <c r="B8640" s="3">
        <v>10.654305860231901</v>
      </c>
      <c r="D8640" s="28"/>
      <c r="E8640"/>
    </row>
    <row r="8641" spans="1:5" x14ac:dyDescent="0.25">
      <c r="A8641" s="2">
        <v>45652.756944444445</v>
      </c>
      <c r="B8641" s="3">
        <v>10.5043089940458</v>
      </c>
      <c r="D8641" s="28"/>
      <c r="E8641"/>
    </row>
    <row r="8642" spans="1:5" x14ac:dyDescent="0.25">
      <c r="A8642" s="2">
        <v>45652.798611111109</v>
      </c>
      <c r="B8642" s="3">
        <v>10.594312127859601</v>
      </c>
      <c r="D8642" s="28"/>
      <c r="E8642"/>
    </row>
    <row r="8643" spans="1:5" x14ac:dyDescent="0.25">
      <c r="A8643" s="2">
        <v>45652.840277777781</v>
      </c>
      <c r="B8643" s="3">
        <v>10.3643152616735</v>
      </c>
      <c r="D8643" s="28"/>
      <c r="E8643"/>
    </row>
    <row r="8644" spans="1:5" x14ac:dyDescent="0.25">
      <c r="A8644" s="2">
        <v>45652.881944444445</v>
      </c>
      <c r="B8644" s="3">
        <v>10.444318395487301</v>
      </c>
      <c r="D8644" s="28"/>
      <c r="E8644"/>
    </row>
    <row r="8645" spans="1:5" x14ac:dyDescent="0.25">
      <c r="A8645" s="2">
        <v>45652.923611111109</v>
      </c>
      <c r="B8645" s="3">
        <v>10.4643215293012</v>
      </c>
      <c r="D8645" s="28"/>
      <c r="E8645"/>
    </row>
    <row r="8646" spans="1:5" x14ac:dyDescent="0.25">
      <c r="A8646" s="2">
        <v>45652.965277777781</v>
      </c>
      <c r="B8646" s="3">
        <v>10.494324663115</v>
      </c>
      <c r="D8646" s="28"/>
      <c r="E8646"/>
    </row>
    <row r="8647" spans="1:5" x14ac:dyDescent="0.25">
      <c r="A8647" s="2">
        <v>45653.006944444445</v>
      </c>
      <c r="B8647" s="3">
        <v>10.4843277969289</v>
      </c>
      <c r="D8647" s="28"/>
      <c r="E8647"/>
    </row>
    <row r="8648" spans="1:5" x14ac:dyDescent="0.25">
      <c r="A8648" s="2">
        <v>45653.048611111109</v>
      </c>
      <c r="B8648" s="3">
        <v>10.734330930742701</v>
      </c>
      <c r="D8648" s="28"/>
      <c r="E8648"/>
    </row>
    <row r="8649" spans="1:5" x14ac:dyDescent="0.25">
      <c r="A8649" s="2">
        <v>45653.090277777781</v>
      </c>
      <c r="B8649" s="3">
        <v>10.734334064556601</v>
      </c>
      <c r="D8649" s="28"/>
      <c r="E8649"/>
    </row>
    <row r="8650" spans="1:5" x14ac:dyDescent="0.25">
      <c r="A8650" s="2">
        <v>45653.131944444445</v>
      </c>
      <c r="B8650" s="3">
        <v>10.7643371983704</v>
      </c>
      <c r="D8650" s="28"/>
      <c r="E8650"/>
    </row>
    <row r="8651" spans="1:5" x14ac:dyDescent="0.25">
      <c r="A8651" s="2">
        <v>45653.173611111109</v>
      </c>
      <c r="B8651" s="3">
        <v>10.6743403321843</v>
      </c>
      <c r="D8651" s="28"/>
      <c r="E8651"/>
    </row>
    <row r="8652" spans="1:5" x14ac:dyDescent="0.25">
      <c r="A8652" s="2">
        <v>45653.215277777781</v>
      </c>
      <c r="B8652" s="3">
        <v>10.684343465998101</v>
      </c>
      <c r="D8652" s="28"/>
      <c r="E8652"/>
    </row>
    <row r="8653" spans="1:5" x14ac:dyDescent="0.25">
      <c r="A8653" s="2">
        <v>45653.256944444445</v>
      </c>
      <c r="B8653" s="3">
        <v>10.874346599812</v>
      </c>
      <c r="D8653" s="28"/>
      <c r="E8653"/>
    </row>
    <row r="8654" spans="1:5" x14ac:dyDescent="0.25">
      <c r="A8654" s="2">
        <v>45653.298611111109</v>
      </c>
      <c r="B8654" s="3">
        <v>10.8343497336258</v>
      </c>
      <c r="D8654" s="28"/>
      <c r="E8654"/>
    </row>
    <row r="8655" spans="1:5" x14ac:dyDescent="0.25">
      <c r="A8655" s="2">
        <v>45653.340277777781</v>
      </c>
      <c r="B8655" s="3">
        <v>10.694352867439701</v>
      </c>
      <c r="D8655" s="28"/>
      <c r="E8655"/>
    </row>
    <row r="8656" spans="1:5" x14ac:dyDescent="0.25">
      <c r="A8656" s="2">
        <v>45653.381944444445</v>
      </c>
      <c r="B8656" s="3">
        <v>10.714356001253501</v>
      </c>
      <c r="D8656" s="28"/>
      <c r="E8656"/>
    </row>
    <row r="8657" spans="1:5" x14ac:dyDescent="0.25">
      <c r="A8657" s="2">
        <v>45653.423611111109</v>
      </c>
      <c r="B8657" s="3">
        <v>10.784359135067399</v>
      </c>
      <c r="D8657" s="28"/>
      <c r="E8657"/>
    </row>
    <row r="8658" spans="1:5" x14ac:dyDescent="0.25">
      <c r="A8658" s="2">
        <v>45653.465277777781</v>
      </c>
      <c r="B8658" s="3">
        <v>10.7043622688812</v>
      </c>
      <c r="D8658" s="28"/>
      <c r="E8658"/>
    </row>
    <row r="8659" spans="1:5" x14ac:dyDescent="0.25">
      <c r="A8659" s="2">
        <v>45653.506944444445</v>
      </c>
      <c r="B8659" s="3">
        <v>10.6943654026951</v>
      </c>
      <c r="D8659" s="28"/>
      <c r="E8659"/>
    </row>
    <row r="8660" spans="1:5" x14ac:dyDescent="0.25">
      <c r="A8660" s="2">
        <v>45653.548611111109</v>
      </c>
      <c r="B8660" s="3">
        <v>10.764368536508901</v>
      </c>
      <c r="D8660" s="28"/>
      <c r="E8660"/>
    </row>
    <row r="8661" spans="1:5" x14ac:dyDescent="0.25">
      <c r="A8661" s="2">
        <v>45653.590277777781</v>
      </c>
      <c r="B8661" s="3">
        <v>10.664371670322801</v>
      </c>
      <c r="D8661" s="28"/>
      <c r="E8661"/>
    </row>
    <row r="8662" spans="1:5" x14ac:dyDescent="0.25">
      <c r="A8662" s="2">
        <v>45653.631944444445</v>
      </c>
      <c r="B8662" s="3">
        <v>10.6543748041366</v>
      </c>
      <c r="D8662" s="28"/>
      <c r="E8662"/>
    </row>
    <row r="8663" spans="1:5" x14ac:dyDescent="0.25">
      <c r="A8663" s="2">
        <v>45653.673611111109</v>
      </c>
      <c r="B8663" s="3">
        <v>10.664377937950499</v>
      </c>
      <c r="D8663" s="28"/>
      <c r="E8663"/>
    </row>
    <row r="8664" spans="1:5" x14ac:dyDescent="0.25">
      <c r="A8664" s="2">
        <v>45653.715277777781</v>
      </c>
      <c r="B8664" s="3">
        <v>10.7243810717643</v>
      </c>
      <c r="D8664" s="28"/>
      <c r="E8664"/>
    </row>
    <row r="8665" spans="1:5" x14ac:dyDescent="0.25">
      <c r="A8665" s="2">
        <v>45653.756944444445</v>
      </c>
      <c r="B8665" s="3">
        <v>10.684384205578199</v>
      </c>
      <c r="D8665" s="28"/>
      <c r="E8665"/>
    </row>
    <row r="8666" spans="1:5" x14ac:dyDescent="0.25">
      <c r="A8666" s="2">
        <v>45653.798611111109</v>
      </c>
      <c r="B8666" s="3">
        <v>10.584387339392</v>
      </c>
      <c r="D8666" s="28"/>
      <c r="E8666"/>
    </row>
    <row r="8667" spans="1:5" x14ac:dyDescent="0.25">
      <c r="A8667" s="2">
        <v>45653.840277777781</v>
      </c>
      <c r="B8667" s="3">
        <v>10.1143904732059</v>
      </c>
      <c r="D8667" s="28"/>
      <c r="E8667"/>
    </row>
    <row r="8668" spans="1:5" x14ac:dyDescent="0.25">
      <c r="A8668" s="2">
        <v>45653.881944444445</v>
      </c>
      <c r="B8668" s="3">
        <v>10.424393607019701</v>
      </c>
      <c r="D8668" s="28"/>
      <c r="E8668"/>
    </row>
    <row r="8669" spans="1:5" x14ac:dyDescent="0.25">
      <c r="A8669" s="2">
        <v>45653.923611111109</v>
      </c>
      <c r="B8669" s="3">
        <v>10.3743967408336</v>
      </c>
      <c r="D8669" s="28"/>
      <c r="E8669"/>
    </row>
    <row r="8670" spans="1:5" x14ac:dyDescent="0.25">
      <c r="A8670" s="2">
        <v>45653.965277777781</v>
      </c>
      <c r="B8670" s="3">
        <v>10.414399874647399</v>
      </c>
      <c r="D8670" s="28"/>
      <c r="E8670"/>
    </row>
    <row r="8671" spans="1:5" x14ac:dyDescent="0.25">
      <c r="A8671" s="2">
        <v>45654.006944444445</v>
      </c>
      <c r="B8671" s="3">
        <v>10.4744030084613</v>
      </c>
      <c r="D8671" s="28"/>
      <c r="E8671"/>
    </row>
    <row r="8672" spans="1:5" x14ac:dyDescent="0.25">
      <c r="A8672" s="2">
        <v>45654.048611111109</v>
      </c>
      <c r="B8672" s="3">
        <v>10.184406142275099</v>
      </c>
      <c r="D8672" s="28"/>
      <c r="E8672"/>
    </row>
    <row r="8673" spans="1:5" x14ac:dyDescent="0.25">
      <c r="A8673" s="2">
        <v>45654.090277777781</v>
      </c>
      <c r="B8673" s="3">
        <v>10.304409276089</v>
      </c>
      <c r="D8673" s="28"/>
      <c r="E8673"/>
    </row>
    <row r="8674" spans="1:5" x14ac:dyDescent="0.25">
      <c r="A8674" s="2">
        <v>45654.131944444445</v>
      </c>
      <c r="B8674" s="3">
        <v>10.3744124099029</v>
      </c>
      <c r="D8674" s="28"/>
      <c r="E8674"/>
    </row>
    <row r="8675" spans="1:5" x14ac:dyDescent="0.25">
      <c r="A8675" s="2">
        <v>45654.173611111109</v>
      </c>
      <c r="B8675" s="3">
        <v>10.3544155437167</v>
      </c>
      <c r="D8675" s="28"/>
      <c r="E8675"/>
    </row>
    <row r="8676" spans="1:5" x14ac:dyDescent="0.25">
      <c r="A8676" s="2">
        <v>45654.215277777781</v>
      </c>
      <c r="B8676" s="3">
        <v>9.8344186775305609</v>
      </c>
      <c r="D8676" s="28"/>
      <c r="E8676"/>
    </row>
    <row r="8677" spans="1:5" x14ac:dyDescent="0.25">
      <c r="A8677" s="2">
        <v>45654.256944444445</v>
      </c>
      <c r="B8677" s="3">
        <v>9.8144218113444097</v>
      </c>
      <c r="D8677" s="28"/>
      <c r="E8677"/>
    </row>
    <row r="8678" spans="1:5" x14ac:dyDescent="0.25">
      <c r="A8678" s="2">
        <v>45654.298611111109</v>
      </c>
      <c r="B8678" s="3">
        <v>9.4544249451582605</v>
      </c>
      <c r="D8678" s="28"/>
      <c r="E8678"/>
    </row>
    <row r="8679" spans="1:5" x14ac:dyDescent="0.25">
      <c r="A8679" s="2">
        <v>45654.340277777781</v>
      </c>
      <c r="B8679" s="3">
        <v>9.2844280789721108</v>
      </c>
      <c r="D8679" s="28"/>
      <c r="E8679"/>
    </row>
    <row r="8680" spans="1:5" x14ac:dyDescent="0.25">
      <c r="A8680" s="2">
        <v>45654.381944444445</v>
      </c>
      <c r="B8680" s="3">
        <v>9.3944312127859604</v>
      </c>
      <c r="D8680" s="28"/>
      <c r="E8680"/>
    </row>
    <row r="8681" spans="1:5" x14ac:dyDescent="0.25">
      <c r="A8681" s="2">
        <v>45654.423611111109</v>
      </c>
      <c r="B8681" s="3">
        <v>10.194434346599801</v>
      </c>
      <c r="D8681" s="28"/>
      <c r="E8681"/>
    </row>
    <row r="8682" spans="1:5" x14ac:dyDescent="0.25">
      <c r="A8682" s="2">
        <v>45654.465277777781</v>
      </c>
      <c r="B8682" s="3">
        <v>10.164437480413699</v>
      </c>
      <c r="D8682" s="28"/>
      <c r="E8682"/>
    </row>
    <row r="8683" spans="1:5" x14ac:dyDescent="0.25">
      <c r="A8683" s="2">
        <v>45654.506944444445</v>
      </c>
      <c r="B8683" s="3">
        <v>10.104440614227499</v>
      </c>
      <c r="D8683" s="28"/>
      <c r="E8683"/>
    </row>
    <row r="8684" spans="1:5" x14ac:dyDescent="0.25">
      <c r="A8684" s="2">
        <v>45654.548611111109</v>
      </c>
      <c r="B8684" s="3">
        <v>10.114443748041399</v>
      </c>
      <c r="D8684" s="28"/>
      <c r="E8684"/>
    </row>
    <row r="8685" spans="1:5" x14ac:dyDescent="0.25">
      <c r="A8685" s="2">
        <v>45654.590277777781</v>
      </c>
      <c r="B8685" s="3">
        <v>10.134446881855199</v>
      </c>
      <c r="D8685" s="28"/>
      <c r="E8685"/>
    </row>
    <row r="8686" spans="1:5" x14ac:dyDescent="0.25">
      <c r="A8686" s="2">
        <v>45654.631944444445</v>
      </c>
      <c r="B8686" s="3">
        <v>10.144450015669101</v>
      </c>
      <c r="D8686" s="28"/>
      <c r="E8686"/>
    </row>
    <row r="8687" spans="1:5" x14ac:dyDescent="0.25">
      <c r="A8687" s="2">
        <v>45654.673611111109</v>
      </c>
      <c r="B8687" s="3">
        <v>10.144453149482899</v>
      </c>
      <c r="D8687" s="28"/>
      <c r="E8687"/>
    </row>
    <row r="8688" spans="1:5" x14ac:dyDescent="0.25">
      <c r="A8688" s="2">
        <v>45654.715277777781</v>
      </c>
      <c r="B8688" s="3">
        <v>10.084456283296801</v>
      </c>
      <c r="D8688" s="28"/>
      <c r="E8688"/>
    </row>
    <row r="8689" spans="1:5" x14ac:dyDescent="0.25">
      <c r="A8689" s="2">
        <v>45654.756944444445</v>
      </c>
      <c r="B8689" s="3">
        <v>9.9844594171106191</v>
      </c>
      <c r="D8689" s="28"/>
      <c r="E8689"/>
    </row>
    <row r="8690" spans="1:5" x14ac:dyDescent="0.25">
      <c r="A8690" s="2">
        <v>45654.798611111109</v>
      </c>
      <c r="B8690" s="3">
        <v>9.9544625509244806</v>
      </c>
      <c r="D8690" s="28"/>
      <c r="E8690"/>
    </row>
    <row r="8691" spans="1:5" x14ac:dyDescent="0.25">
      <c r="A8691" s="2">
        <v>45654.840277777781</v>
      </c>
      <c r="B8691" s="3">
        <v>9.82446568473833</v>
      </c>
      <c r="D8691" s="28"/>
      <c r="E8691"/>
    </row>
    <row r="8692" spans="1:5" x14ac:dyDescent="0.25">
      <c r="A8692" s="2">
        <v>45654.881944444445</v>
      </c>
      <c r="B8692" s="3">
        <v>9.6644688185521801</v>
      </c>
      <c r="D8692" s="28"/>
      <c r="E8692"/>
    </row>
    <row r="8693" spans="1:5" x14ac:dyDescent="0.25">
      <c r="A8693" s="2">
        <v>45654.923611111109</v>
      </c>
      <c r="B8693" s="3">
        <v>9.7644719523660299</v>
      </c>
      <c r="D8693" s="28"/>
      <c r="E8693"/>
    </row>
    <row r="8694" spans="1:5" x14ac:dyDescent="0.25">
      <c r="A8694" s="2">
        <v>45654.965277777781</v>
      </c>
      <c r="B8694" s="3">
        <v>9.6644750861798805</v>
      </c>
      <c r="D8694" s="28"/>
      <c r="E8694"/>
    </row>
    <row r="8695" spans="1:5" x14ac:dyDescent="0.25">
      <c r="A8695" s="2">
        <v>45655.006944444445</v>
      </c>
      <c r="B8695" s="3">
        <v>9.7144782199937296</v>
      </c>
      <c r="D8695" s="28"/>
      <c r="E8695"/>
    </row>
    <row r="8696" spans="1:5" x14ac:dyDescent="0.25">
      <c r="A8696" s="2">
        <v>45655.048611111109</v>
      </c>
      <c r="B8696" s="3">
        <v>9.4644813538075798</v>
      </c>
      <c r="D8696" s="28"/>
      <c r="E8696"/>
    </row>
    <row r="8697" spans="1:5" x14ac:dyDescent="0.25">
      <c r="A8697" s="2">
        <v>45655.090277777781</v>
      </c>
      <c r="B8697" s="3">
        <v>9.16448448762144</v>
      </c>
      <c r="D8697" s="28"/>
      <c r="E8697"/>
    </row>
    <row r="8698" spans="1:5" x14ac:dyDescent="0.25">
      <c r="A8698" s="2">
        <v>45655.131944444445</v>
      </c>
      <c r="B8698" s="3">
        <v>9.9544876214352893</v>
      </c>
      <c r="D8698" s="28"/>
      <c r="E8698"/>
    </row>
    <row r="8699" spans="1:5" x14ac:dyDescent="0.25">
      <c r="A8699" s="2">
        <v>45655.173611111109</v>
      </c>
      <c r="B8699" s="3">
        <v>9.5944907552491401</v>
      </c>
      <c r="D8699" s="28"/>
      <c r="E8699"/>
    </row>
    <row r="8700" spans="1:5" x14ac:dyDescent="0.25">
      <c r="A8700" s="2">
        <v>45655.215277777781</v>
      </c>
      <c r="B8700" s="3">
        <v>9.6744938890629903</v>
      </c>
      <c r="D8700" s="28"/>
      <c r="E8700"/>
    </row>
    <row r="8701" spans="1:5" x14ac:dyDescent="0.25">
      <c r="A8701" s="2">
        <v>45655.256944444445</v>
      </c>
      <c r="B8701" s="3">
        <v>9.7044970228768399</v>
      </c>
      <c r="D8701" s="28"/>
      <c r="E8701"/>
    </row>
    <row r="8702" spans="1:5" x14ac:dyDescent="0.25">
      <c r="A8702" s="2">
        <v>45655.298611111109</v>
      </c>
      <c r="B8702" s="3">
        <v>9.8645001566906902</v>
      </c>
      <c r="D8702" s="28"/>
      <c r="E8702"/>
    </row>
    <row r="8703" spans="1:5" x14ac:dyDescent="0.25">
      <c r="A8703" s="2">
        <v>45655.340277777781</v>
      </c>
      <c r="B8703" s="3">
        <v>9.9645032905045401</v>
      </c>
      <c r="D8703" s="28"/>
      <c r="E8703"/>
    </row>
    <row r="8704" spans="1:5" x14ac:dyDescent="0.25">
      <c r="A8704" s="2">
        <v>45655.381944444445</v>
      </c>
      <c r="B8704" s="3">
        <v>9.8345064243184002</v>
      </c>
      <c r="D8704" s="28"/>
      <c r="E8704"/>
    </row>
    <row r="8705" spans="1:5" x14ac:dyDescent="0.25">
      <c r="A8705" s="2">
        <v>45655.423611111109</v>
      </c>
      <c r="B8705" s="3">
        <v>10.054509558132199</v>
      </c>
      <c r="D8705" s="28"/>
      <c r="E8705"/>
    </row>
    <row r="8706" spans="1:5" x14ac:dyDescent="0.25">
      <c r="A8706" s="2">
        <v>45655.465277777781</v>
      </c>
      <c r="B8706" s="3">
        <v>10.074512691946101</v>
      </c>
      <c r="D8706" s="28"/>
      <c r="E8706"/>
    </row>
    <row r="8707" spans="1:5" x14ac:dyDescent="0.25">
      <c r="A8707" s="2">
        <v>45655.506944444445</v>
      </c>
      <c r="B8707" s="3">
        <v>9.9845158257599493</v>
      </c>
      <c r="D8707" s="28"/>
      <c r="E8707"/>
    </row>
    <row r="8708" spans="1:5" x14ac:dyDescent="0.25">
      <c r="A8708" s="2">
        <v>45655.548611111109</v>
      </c>
      <c r="B8708" s="3">
        <v>9.9945189595737993</v>
      </c>
      <c r="D8708" s="28"/>
      <c r="E8708"/>
    </row>
    <row r="8709" spans="1:5" x14ac:dyDescent="0.25">
      <c r="A8709" s="2">
        <v>45655.590277777781</v>
      </c>
      <c r="B8709" s="3">
        <v>9.8745220933876503</v>
      </c>
      <c r="D8709" s="28"/>
      <c r="E8709"/>
    </row>
    <row r="8710" spans="1:5" x14ac:dyDescent="0.25">
      <c r="A8710" s="2">
        <v>45655.631944444445</v>
      </c>
      <c r="B8710" s="3">
        <v>9.8945252272015001</v>
      </c>
      <c r="D8710" s="28"/>
      <c r="E8710"/>
    </row>
    <row r="8711" spans="1:5" x14ac:dyDescent="0.25">
      <c r="A8711" s="2">
        <v>45655.673611111109</v>
      </c>
      <c r="B8711" s="3">
        <v>9.4445283610153599</v>
      </c>
      <c r="D8711" s="28"/>
      <c r="E8711"/>
    </row>
    <row r="8712" spans="1:5" x14ac:dyDescent="0.25">
      <c r="A8712" s="2">
        <v>45655.715277777781</v>
      </c>
      <c r="B8712" s="3">
        <v>9.6345314948292096</v>
      </c>
      <c r="D8712" s="28"/>
      <c r="E8712"/>
    </row>
    <row r="8713" spans="1:5" x14ac:dyDescent="0.25">
      <c r="A8713" s="2">
        <v>45655.756944444445</v>
      </c>
      <c r="B8713" s="3">
        <v>9.5345346286430601</v>
      </c>
      <c r="D8713" s="28"/>
      <c r="E8713"/>
    </row>
    <row r="8714" spans="1:5" x14ac:dyDescent="0.25">
      <c r="A8714" s="2">
        <v>45655.798611111109</v>
      </c>
      <c r="B8714" s="3">
        <v>9.2045377624569102</v>
      </c>
      <c r="D8714" s="28"/>
      <c r="E8714"/>
    </row>
    <row r="8715" spans="1:5" x14ac:dyDescent="0.25">
      <c r="A8715" s="2">
        <v>45655.840277777781</v>
      </c>
      <c r="B8715" s="3">
        <v>9.2945408962707603</v>
      </c>
      <c r="D8715" s="28"/>
      <c r="E8715"/>
    </row>
    <row r="8716" spans="1:5" x14ac:dyDescent="0.25">
      <c r="A8716" s="2">
        <v>45655.881944444445</v>
      </c>
      <c r="B8716" s="3">
        <v>9.0345440300846107</v>
      </c>
      <c r="D8716" s="28"/>
      <c r="E8716"/>
    </row>
    <row r="8717" spans="1:5" x14ac:dyDescent="0.25">
      <c r="A8717" s="2">
        <v>45655.923611111109</v>
      </c>
      <c r="B8717" s="3">
        <v>8.7245471638984604</v>
      </c>
      <c r="D8717" s="28"/>
      <c r="E8717"/>
    </row>
    <row r="8718" spans="1:5" x14ac:dyDescent="0.25">
      <c r="A8718" s="2">
        <v>45655.965277777781</v>
      </c>
      <c r="B8718" s="3">
        <v>8.53455029771232</v>
      </c>
      <c r="D8718" s="28"/>
      <c r="E8718"/>
    </row>
    <row r="8719" spans="1:5" x14ac:dyDescent="0.25">
      <c r="A8719" s="2">
        <v>45656.006944444445</v>
      </c>
      <c r="B8719" s="3">
        <v>8.5045534315261708</v>
      </c>
      <c r="D8719" s="28"/>
      <c r="E8719"/>
    </row>
    <row r="8720" spans="1:5" x14ac:dyDescent="0.25">
      <c r="A8720" s="2">
        <v>45656.048611111109</v>
      </c>
      <c r="B8720" s="3">
        <v>8.4745565653400199</v>
      </c>
      <c r="D8720" s="28"/>
      <c r="E8720"/>
    </row>
    <row r="8721" spans="1:5" x14ac:dyDescent="0.25">
      <c r="A8721" s="2">
        <v>45656.090277777781</v>
      </c>
      <c r="B8721" s="3">
        <v>8.1845596991538692</v>
      </c>
      <c r="D8721" s="28"/>
      <c r="E8721"/>
    </row>
    <row r="8722" spans="1:5" x14ac:dyDescent="0.25">
      <c r="A8722" s="2">
        <v>45656.131944444445</v>
      </c>
      <c r="B8722" s="3">
        <v>8.0845628329677197</v>
      </c>
      <c r="D8722" s="28"/>
      <c r="E8722"/>
    </row>
    <row r="8723" spans="1:5" x14ac:dyDescent="0.25">
      <c r="A8723" s="2">
        <v>45656.173611111109</v>
      </c>
      <c r="B8723" s="3">
        <v>8.0545659667815706</v>
      </c>
      <c r="D8723" s="28"/>
      <c r="E8723"/>
    </row>
    <row r="8724" spans="1:5" x14ac:dyDescent="0.25">
      <c r="A8724" s="2">
        <v>45656.215277777781</v>
      </c>
      <c r="B8724" s="3">
        <v>7.9945691005954203</v>
      </c>
      <c r="D8724" s="28"/>
      <c r="E8724"/>
    </row>
    <row r="8725" spans="1:5" x14ac:dyDescent="0.25">
      <c r="A8725" s="2">
        <v>45656.256944444445</v>
      </c>
      <c r="B8725" s="3">
        <v>8.0745722344092794</v>
      </c>
      <c r="D8725" s="28"/>
      <c r="E8725"/>
    </row>
    <row r="8726" spans="1:5" x14ac:dyDescent="0.25">
      <c r="A8726" s="2">
        <v>45656.298611111109</v>
      </c>
      <c r="B8726" s="3">
        <v>7.6645753682231303</v>
      </c>
      <c r="D8726" s="28"/>
      <c r="E8726"/>
    </row>
    <row r="8727" spans="1:5" x14ac:dyDescent="0.25">
      <c r="A8727" s="2">
        <v>45656.340277777781</v>
      </c>
      <c r="B8727" s="3">
        <v>7.9345785020369801</v>
      </c>
      <c r="D8727" s="28"/>
      <c r="E8727"/>
    </row>
    <row r="8728" spans="1:5" x14ac:dyDescent="0.25">
      <c r="A8728" s="2">
        <v>45656.381944444445</v>
      </c>
      <c r="B8728" s="3">
        <v>7.9145816358508299</v>
      </c>
      <c r="D8728" s="28"/>
      <c r="E8728"/>
    </row>
    <row r="8729" spans="1:5" x14ac:dyDescent="0.25">
      <c r="A8729" s="2">
        <v>45656.423611111109</v>
      </c>
      <c r="B8729" s="3">
        <v>8.2545847696646799</v>
      </c>
      <c r="D8729" s="28"/>
      <c r="E8729"/>
    </row>
    <row r="8730" spans="1:5" x14ac:dyDescent="0.25">
      <c r="A8730" s="2">
        <v>45656.465277777781</v>
      </c>
      <c r="B8730" s="3">
        <v>8.59458790347853</v>
      </c>
      <c r="D8730" s="28"/>
      <c r="E8730"/>
    </row>
    <row r="8731" spans="1:5" x14ac:dyDescent="0.25">
      <c r="A8731" s="2">
        <v>45656.506944444445</v>
      </c>
      <c r="B8731" s="3">
        <v>8.7545910372923892</v>
      </c>
      <c r="D8731" s="28"/>
      <c r="E8731"/>
    </row>
    <row r="8732" spans="1:5" x14ac:dyDescent="0.25">
      <c r="A8732" s="2">
        <v>45656.548611111109</v>
      </c>
      <c r="B8732" s="3">
        <v>8.7445941711062396</v>
      </c>
      <c r="D8732" s="28"/>
      <c r="E8732"/>
    </row>
    <row r="8733" spans="1:5" x14ac:dyDescent="0.25">
      <c r="A8733" s="2">
        <v>45656.590277777781</v>
      </c>
      <c r="B8733" s="3">
        <v>8.7045973049200907</v>
      </c>
      <c r="D8733" s="28"/>
      <c r="E8733"/>
    </row>
    <row r="8734" spans="1:5" x14ac:dyDescent="0.25">
      <c r="A8734" s="2">
        <v>45656.631944444445</v>
      </c>
      <c r="B8734" s="3">
        <v>8.7146004387339406</v>
      </c>
      <c r="D8734" s="28"/>
      <c r="E8734"/>
    </row>
    <row r="8735" spans="1:5" x14ac:dyDescent="0.25">
      <c r="A8735" s="2">
        <v>45656.673611111109</v>
      </c>
      <c r="B8735" s="3">
        <v>8.6946035725477895</v>
      </c>
      <c r="D8735" s="28"/>
      <c r="E8735"/>
    </row>
    <row r="8736" spans="1:5" x14ac:dyDescent="0.25">
      <c r="A8736" s="2">
        <v>45656.715277777781</v>
      </c>
      <c r="B8736" s="3">
        <v>8.6046067063616398</v>
      </c>
      <c r="D8736" s="28"/>
      <c r="E8736"/>
    </row>
    <row r="8737" spans="1:5" x14ac:dyDescent="0.25">
      <c r="A8737" s="2">
        <v>45656.756944444445</v>
      </c>
      <c r="B8737" s="3">
        <v>8.4846098401754908</v>
      </c>
      <c r="D8737" s="28"/>
      <c r="E8737"/>
    </row>
    <row r="8738" spans="1:5" x14ac:dyDescent="0.25">
      <c r="A8738" s="2">
        <v>45656.798611111109</v>
      </c>
      <c r="B8738" s="3">
        <v>8.3746129739893505</v>
      </c>
      <c r="D8738" s="28"/>
      <c r="E8738"/>
    </row>
    <row r="8739" spans="1:5" x14ac:dyDescent="0.25">
      <c r="A8739" s="2">
        <v>45656.840277777781</v>
      </c>
      <c r="B8739" s="3">
        <v>8.1846161078031994</v>
      </c>
      <c r="D8739" s="28"/>
      <c r="E8739"/>
    </row>
    <row r="8740" spans="1:5" x14ac:dyDescent="0.25">
      <c r="A8740" s="2">
        <v>45656.881944444445</v>
      </c>
      <c r="B8740" s="3">
        <v>8.5146192416170496</v>
      </c>
      <c r="D8740" s="28"/>
      <c r="E8740"/>
    </row>
    <row r="8741" spans="1:5" x14ac:dyDescent="0.25">
      <c r="A8741" s="2">
        <v>45656.923611111109</v>
      </c>
      <c r="B8741" s="3">
        <v>8.3446223754308999</v>
      </c>
      <c r="D8741" s="28"/>
      <c r="E8741"/>
    </row>
    <row r="8742" spans="1:5" x14ac:dyDescent="0.25">
      <c r="A8742" s="2">
        <v>45656.965277777781</v>
      </c>
      <c r="B8742" s="3">
        <v>8.3546255092447499</v>
      </c>
      <c r="D8742" s="28"/>
      <c r="E8742"/>
    </row>
    <row r="8743" spans="1:5" x14ac:dyDescent="0.25">
      <c r="A8743" s="2">
        <v>45657.006944444445</v>
      </c>
      <c r="B8743" s="3">
        <v>8.1246286430585997</v>
      </c>
      <c r="D8743" s="28"/>
      <c r="E8743"/>
    </row>
    <row r="8744" spans="1:5" x14ac:dyDescent="0.25">
      <c r="A8744" s="2">
        <v>45657.048611111109</v>
      </c>
      <c r="B8744" s="3">
        <v>8.1046317768724503</v>
      </c>
      <c r="D8744" s="28"/>
      <c r="E8744"/>
    </row>
    <row r="8745" spans="1:5" x14ac:dyDescent="0.25">
      <c r="A8745" s="2">
        <v>45657.090277777781</v>
      </c>
      <c r="B8745" s="3">
        <v>8.1946349106863092</v>
      </c>
      <c r="D8745" s="28"/>
      <c r="E8745"/>
    </row>
    <row r="8746" spans="1:5" x14ac:dyDescent="0.25">
      <c r="A8746" s="2">
        <v>45657.131944444445</v>
      </c>
      <c r="B8746" s="3">
        <v>8.0446380445001608</v>
      </c>
      <c r="D8746" s="28"/>
      <c r="E8746"/>
    </row>
    <row r="8747" spans="1:5" x14ac:dyDescent="0.25">
      <c r="A8747" s="2">
        <v>45657.173611111109</v>
      </c>
      <c r="B8747" s="3">
        <v>7.63464117831401</v>
      </c>
      <c r="D8747" s="28"/>
      <c r="E8747"/>
    </row>
    <row r="8748" spans="1:5" x14ac:dyDescent="0.25">
      <c r="A8748" s="2">
        <v>45657.215277777781</v>
      </c>
      <c r="B8748" s="3">
        <v>8.3446443121278602</v>
      </c>
      <c r="D8748" s="28"/>
      <c r="E8748"/>
    </row>
    <row r="8749" spans="1:5" x14ac:dyDescent="0.25">
      <c r="A8749" s="2">
        <v>45657.256944444445</v>
      </c>
      <c r="B8749" s="3">
        <v>8.3046474459417094</v>
      </c>
      <c r="D8749" s="28"/>
      <c r="E8749"/>
    </row>
    <row r="8750" spans="1:5" x14ac:dyDescent="0.25">
      <c r="A8750" s="2">
        <v>45657.298611111109</v>
      </c>
      <c r="B8750" s="3">
        <v>8.6546505797555593</v>
      </c>
      <c r="D8750" s="28"/>
      <c r="E8750"/>
    </row>
    <row r="8751" spans="1:5" x14ac:dyDescent="0.25">
      <c r="A8751" s="2">
        <v>45657.340277777781</v>
      </c>
      <c r="B8751" s="3">
        <v>8.4746537135694098</v>
      </c>
      <c r="D8751" s="28"/>
      <c r="E8751"/>
    </row>
    <row r="8752" spans="1:5" x14ac:dyDescent="0.25">
      <c r="A8752" s="2">
        <v>45657.381944444445</v>
      </c>
      <c r="B8752" s="3">
        <v>8.6446568473832706</v>
      </c>
      <c r="D8752" s="28"/>
      <c r="E8752"/>
    </row>
    <row r="8753" spans="1:5" x14ac:dyDescent="0.25">
      <c r="A8753" s="2">
        <v>45657.423611111109</v>
      </c>
      <c r="B8753" s="3">
        <v>8.7746599811971198</v>
      </c>
      <c r="D8753" s="28"/>
      <c r="E8753"/>
    </row>
    <row r="8754" spans="1:5" x14ac:dyDescent="0.25">
      <c r="A8754" s="2">
        <v>45657.465277777781</v>
      </c>
      <c r="B8754" s="3">
        <v>8.7646631150109702</v>
      </c>
      <c r="D8754" s="28"/>
      <c r="E8754"/>
    </row>
    <row r="8755" spans="1:5" x14ac:dyDescent="0.25">
      <c r="A8755" s="2">
        <v>45657.506944444445</v>
      </c>
      <c r="B8755" s="3">
        <v>8.6746662488248205</v>
      </c>
      <c r="D8755" s="28"/>
      <c r="E8755"/>
    </row>
    <row r="8756" spans="1:5" x14ac:dyDescent="0.25">
      <c r="A8756" s="2">
        <v>45657.548611111109</v>
      </c>
      <c r="B8756" s="3">
        <v>8.7546693826386708</v>
      </c>
      <c r="D8756" s="28"/>
      <c r="E8756"/>
    </row>
    <row r="8757" spans="1:5" x14ac:dyDescent="0.25">
      <c r="A8757" s="2">
        <v>45657.590277777781</v>
      </c>
      <c r="B8757" s="3">
        <v>8.7246725164525198</v>
      </c>
      <c r="D8757" s="28"/>
      <c r="E8757"/>
    </row>
    <row r="8758" spans="1:5" x14ac:dyDescent="0.25">
      <c r="A8758" s="2">
        <v>45657.631944444445</v>
      </c>
      <c r="B8758" s="3">
        <v>8.7446756502663696</v>
      </c>
      <c r="D8758" s="28"/>
      <c r="E8758"/>
    </row>
    <row r="8759" spans="1:5" x14ac:dyDescent="0.25">
      <c r="A8759" s="2">
        <v>45657.673611111109</v>
      </c>
      <c r="B8759" s="3">
        <v>8.68467878408023</v>
      </c>
      <c r="D8759" s="28"/>
      <c r="E8759"/>
    </row>
    <row r="8760" spans="1:5" x14ac:dyDescent="0.25">
      <c r="A8760" s="2">
        <v>45657.715277777781</v>
      </c>
      <c r="B8760" s="3">
        <v>8.69468191789408</v>
      </c>
      <c r="D8760" s="28"/>
      <c r="E8760"/>
    </row>
    <row r="8761" spans="1:5" x14ac:dyDescent="0.25">
      <c r="A8761" s="2">
        <v>45657.756944444445</v>
      </c>
      <c r="B8761" s="3">
        <v>8.7646850517079304</v>
      </c>
      <c r="D8761" s="28"/>
      <c r="E8761"/>
    </row>
    <row r="8762" spans="1:5" x14ac:dyDescent="0.25">
      <c r="A8762" s="2">
        <v>45657.798611111109</v>
      </c>
      <c r="B8762" s="3">
        <v>8.6046881855217805</v>
      </c>
      <c r="D8762" s="28"/>
      <c r="E8762"/>
    </row>
    <row r="8763" spans="1:5" x14ac:dyDescent="0.25">
      <c r="A8763" s="2">
        <v>45657.840277777781</v>
      </c>
      <c r="B8763" s="3">
        <v>8.5046913193356293</v>
      </c>
      <c r="D8763" s="28"/>
      <c r="E8763"/>
    </row>
    <row r="8764" spans="1:5" x14ac:dyDescent="0.25">
      <c r="A8764" s="2">
        <v>45657.881944444445</v>
      </c>
      <c r="B8764" s="3">
        <v>8.3646944531494807</v>
      </c>
      <c r="D8764" s="28"/>
      <c r="E8764"/>
    </row>
    <row r="8765" spans="1:5" x14ac:dyDescent="0.25">
      <c r="A8765" s="2">
        <v>45657.923611111109</v>
      </c>
      <c r="B8765" s="3">
        <v>8.4446975869633292</v>
      </c>
      <c r="D8765" s="28"/>
      <c r="E8765"/>
    </row>
    <row r="8766" spans="1:5" x14ac:dyDescent="0.25">
      <c r="A8766" s="2">
        <v>45657.965277777781</v>
      </c>
      <c r="B8766" s="3">
        <v>8.6747007207771905</v>
      </c>
      <c r="D8766" s="28"/>
      <c r="E8766"/>
    </row>
  </sheetData>
  <mergeCells count="2">
    <mergeCell ref="A1:H1"/>
    <mergeCell ref="A3:H4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8790"/>
  <sheetViews>
    <sheetView workbookViewId="0">
      <selection activeCell="A5119" sqref="A5119:B8790"/>
    </sheetView>
  </sheetViews>
  <sheetFormatPr defaultRowHeight="15" x14ac:dyDescent="0.25"/>
  <cols>
    <col min="1" max="1" width="17.7109375" style="2" customWidth="1"/>
    <col min="2" max="2" width="9.140625" style="3"/>
    <col min="3" max="3" width="9.85546875" style="1" customWidth="1"/>
    <col min="4" max="4" width="9.5703125" style="1" customWidth="1"/>
    <col min="5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6"/>
      <c r="D2" s="6"/>
    </row>
    <row r="3" spans="1:9" ht="18" customHeight="1" x14ac:dyDescent="0.25">
      <c r="A3" s="30" t="s">
        <v>16</v>
      </c>
      <c r="B3" s="30"/>
      <c r="C3" s="30"/>
      <c r="D3" s="30"/>
      <c r="E3" s="30"/>
      <c r="F3" s="30"/>
      <c r="G3" s="30"/>
      <c r="H3" s="30"/>
    </row>
    <row r="4" spans="1:9" x14ac:dyDescent="0.25">
      <c r="A4" s="30"/>
      <c r="B4" s="30"/>
      <c r="C4" s="30"/>
      <c r="D4" s="30"/>
      <c r="E4" s="30"/>
      <c r="F4" s="30"/>
      <c r="G4" s="30"/>
      <c r="H4" s="30"/>
    </row>
    <row r="5" spans="1:9" x14ac:dyDescent="0.25">
      <c r="A5" s="23"/>
      <c r="B5" s="5"/>
      <c r="C5" s="6"/>
      <c r="D5" s="6"/>
    </row>
    <row r="6" spans="1:9" ht="30" customHeight="1" x14ac:dyDescent="0.25">
      <c r="A6" s="7" t="s">
        <v>1</v>
      </c>
      <c r="B6" s="14" t="s">
        <v>2</v>
      </c>
      <c r="C6" s="9"/>
      <c r="D6" s="9"/>
    </row>
    <row r="7" spans="1:9" ht="15" customHeight="1" x14ac:dyDescent="0.25">
      <c r="A7" s="10" t="s">
        <v>3</v>
      </c>
      <c r="B7" s="15" t="s">
        <v>4</v>
      </c>
      <c r="C7" s="9"/>
      <c r="D7" s="9"/>
    </row>
    <row r="9" spans="1:9" x14ac:dyDescent="0.25">
      <c r="A9" s="25">
        <v>45292.006944444445</v>
      </c>
      <c r="B9" s="3">
        <v>7.51894431554524</v>
      </c>
      <c r="C9" s="28"/>
      <c r="D9"/>
    </row>
    <row r="10" spans="1:9" x14ac:dyDescent="0.25">
      <c r="A10" s="25">
        <v>45292.048611111109</v>
      </c>
      <c r="B10" s="3">
        <v>7.3787238979118301</v>
      </c>
      <c r="C10" s="28"/>
      <c r="D10"/>
    </row>
    <row r="11" spans="1:9" x14ac:dyDescent="0.25">
      <c r="A11" s="25">
        <v>45292.090277777781</v>
      </c>
      <c r="B11" s="3">
        <v>7.2985034802784199</v>
      </c>
      <c r="C11" s="28"/>
      <c r="D11"/>
      <c r="I11" s="17"/>
    </row>
    <row r="12" spans="1:9" x14ac:dyDescent="0.25">
      <c r="A12" s="25">
        <v>45292.131944444445</v>
      </c>
      <c r="B12" s="3">
        <v>7.1682830626450098</v>
      </c>
      <c r="C12" s="28"/>
      <c r="D12"/>
    </row>
    <row r="13" spans="1:9" x14ac:dyDescent="0.25">
      <c r="A13" s="25">
        <v>45292.173611111109</v>
      </c>
      <c r="B13" s="3">
        <v>7.2180626450116003</v>
      </c>
      <c r="C13" s="28"/>
      <c r="D13"/>
    </row>
    <row r="14" spans="1:9" x14ac:dyDescent="0.25">
      <c r="A14" s="25">
        <v>45292.215277777781</v>
      </c>
      <c r="B14" s="3">
        <v>7.1278422273781903</v>
      </c>
      <c r="C14" s="28"/>
      <c r="D14"/>
    </row>
    <row r="15" spans="1:9" x14ac:dyDescent="0.25">
      <c r="A15" s="25">
        <v>45292.256944444445</v>
      </c>
      <c r="B15" s="3">
        <v>7.21762180974478</v>
      </c>
      <c r="C15" s="28"/>
      <c r="D15"/>
    </row>
    <row r="16" spans="1:9" x14ac:dyDescent="0.25">
      <c r="A16" s="25">
        <v>45292.298611111109</v>
      </c>
      <c r="B16" s="3">
        <v>7.2174013921113698</v>
      </c>
      <c r="C16" s="28"/>
      <c r="D16"/>
    </row>
    <row r="17" spans="1:4" x14ac:dyDescent="0.25">
      <c r="A17" s="25">
        <v>45292.340277777781</v>
      </c>
      <c r="B17" s="3">
        <v>7.2671809744779603</v>
      </c>
      <c r="C17" s="28"/>
      <c r="D17"/>
    </row>
    <row r="18" spans="1:4" x14ac:dyDescent="0.25">
      <c r="A18" s="25">
        <v>45292.381944444445</v>
      </c>
      <c r="B18" s="3">
        <v>7.3369605568445504</v>
      </c>
      <c r="C18" s="28"/>
      <c r="D18"/>
    </row>
    <row r="19" spans="1:4" x14ac:dyDescent="0.25">
      <c r="A19" s="25">
        <v>45292.423611111109</v>
      </c>
      <c r="B19" s="3">
        <v>7.3767401392111402</v>
      </c>
      <c r="C19" s="28"/>
      <c r="D19"/>
    </row>
    <row r="20" spans="1:4" x14ac:dyDescent="0.25">
      <c r="A20" s="25">
        <v>45292.465277777781</v>
      </c>
      <c r="B20" s="3">
        <v>7.4365197215777297</v>
      </c>
      <c r="C20" s="28"/>
      <c r="D20"/>
    </row>
    <row r="21" spans="1:4" x14ac:dyDescent="0.25">
      <c r="A21" s="25">
        <v>45292.506944444445</v>
      </c>
      <c r="B21" s="3">
        <v>7.6762993039443197</v>
      </c>
      <c r="C21" s="28"/>
      <c r="D21"/>
    </row>
    <row r="22" spans="1:4" x14ac:dyDescent="0.25">
      <c r="A22" s="25">
        <v>45292.548611111109</v>
      </c>
      <c r="B22" s="3">
        <v>7.6660788863109097</v>
      </c>
      <c r="C22" s="28"/>
      <c r="D22"/>
    </row>
    <row r="23" spans="1:4" x14ac:dyDescent="0.25">
      <c r="A23" s="25">
        <v>45292.590277777781</v>
      </c>
      <c r="B23" s="3">
        <v>7.8458584686774904</v>
      </c>
      <c r="C23" s="28"/>
      <c r="D23"/>
    </row>
    <row r="24" spans="1:4" x14ac:dyDescent="0.25">
      <c r="A24" s="25">
        <v>45292.631944444445</v>
      </c>
      <c r="B24" s="3">
        <v>7.8156380510440799</v>
      </c>
      <c r="C24" s="28"/>
      <c r="D24"/>
    </row>
    <row r="25" spans="1:4" x14ac:dyDescent="0.25">
      <c r="A25" s="25">
        <v>45292.673611111109</v>
      </c>
      <c r="B25" s="3">
        <v>7.6554176334106696</v>
      </c>
      <c r="C25" s="28"/>
      <c r="D25"/>
    </row>
    <row r="26" spans="1:4" x14ac:dyDescent="0.25">
      <c r="A26" s="25">
        <v>45292.715277777781</v>
      </c>
      <c r="B26" s="3">
        <v>7.7751972157772604</v>
      </c>
      <c r="C26" s="28"/>
      <c r="D26"/>
    </row>
    <row r="27" spans="1:4" x14ac:dyDescent="0.25">
      <c r="A27" s="25">
        <v>45292.756944444445</v>
      </c>
      <c r="B27" s="3">
        <v>7.78497679814385</v>
      </c>
      <c r="C27" s="28"/>
      <c r="D27"/>
    </row>
    <row r="28" spans="1:4" x14ac:dyDescent="0.25">
      <c r="A28" s="25">
        <v>45292.798611111109</v>
      </c>
      <c r="B28" s="3">
        <v>7.7547563805104396</v>
      </c>
      <c r="C28" s="28"/>
      <c r="D28"/>
    </row>
    <row r="29" spans="1:4" x14ac:dyDescent="0.25">
      <c r="A29" s="25">
        <v>45292.840277777781</v>
      </c>
      <c r="B29" s="3">
        <v>7.6645359628770304</v>
      </c>
      <c r="C29" s="28"/>
      <c r="D29"/>
    </row>
    <row r="30" spans="1:4" x14ac:dyDescent="0.25">
      <c r="A30" s="25">
        <v>45292.881944444445</v>
      </c>
      <c r="B30" s="3">
        <v>7.6543155452436196</v>
      </c>
      <c r="C30" s="28"/>
      <c r="D30"/>
    </row>
    <row r="31" spans="1:4" x14ac:dyDescent="0.25">
      <c r="A31" s="25">
        <v>45292.923611111109</v>
      </c>
      <c r="B31" s="3">
        <v>7.7940951276102099</v>
      </c>
      <c r="C31" s="28"/>
      <c r="D31"/>
    </row>
    <row r="32" spans="1:4" x14ac:dyDescent="0.25">
      <c r="A32" s="25">
        <v>45292.965277777781</v>
      </c>
      <c r="B32" s="3">
        <v>7.9038747099768001</v>
      </c>
      <c r="C32" s="28"/>
      <c r="D32"/>
    </row>
    <row r="33" spans="1:4" x14ac:dyDescent="0.25">
      <c r="A33" s="25">
        <v>45293.006944444445</v>
      </c>
      <c r="B33" s="3">
        <v>7.8436542923433903</v>
      </c>
      <c r="C33" s="28"/>
      <c r="D33"/>
    </row>
    <row r="34" spans="1:4" x14ac:dyDescent="0.25">
      <c r="A34" s="25">
        <v>45293.048611111109</v>
      </c>
      <c r="B34" s="3">
        <v>7.9834338747099798</v>
      </c>
      <c r="C34" s="28"/>
      <c r="D34"/>
    </row>
    <row r="35" spans="1:4" x14ac:dyDescent="0.25">
      <c r="A35" s="25">
        <v>45293.090277777781</v>
      </c>
      <c r="B35" s="3">
        <v>8.0532134570765699</v>
      </c>
      <c r="C35" s="28"/>
      <c r="D35"/>
    </row>
    <row r="36" spans="1:4" x14ac:dyDescent="0.25">
      <c r="A36" s="25">
        <v>45293.131944444445</v>
      </c>
      <c r="B36" s="3">
        <v>8.0729930394431495</v>
      </c>
      <c r="C36" s="28"/>
      <c r="D36"/>
    </row>
    <row r="37" spans="1:4" x14ac:dyDescent="0.25">
      <c r="A37" s="25">
        <v>45293.173611111109</v>
      </c>
      <c r="B37" s="3">
        <v>8.3027726218097406</v>
      </c>
      <c r="C37" s="28"/>
      <c r="D37"/>
    </row>
    <row r="38" spans="1:4" x14ac:dyDescent="0.25">
      <c r="A38" s="25">
        <v>45293.215277777781</v>
      </c>
      <c r="B38" s="3">
        <v>8.1825522041763392</v>
      </c>
      <c r="C38" s="28"/>
      <c r="D38"/>
    </row>
    <row r="39" spans="1:4" x14ac:dyDescent="0.25">
      <c r="A39" s="25">
        <v>45293.256944444445</v>
      </c>
      <c r="B39" s="3">
        <v>8.4023317865429199</v>
      </c>
      <c r="C39" s="28"/>
      <c r="D39"/>
    </row>
    <row r="40" spans="1:4" x14ac:dyDescent="0.25">
      <c r="A40" s="25">
        <v>45293.298611111109</v>
      </c>
      <c r="B40" s="3">
        <v>8.2021113689095095</v>
      </c>
      <c r="C40" s="28"/>
      <c r="D40"/>
    </row>
    <row r="41" spans="1:4" x14ac:dyDescent="0.25">
      <c r="A41" s="25">
        <v>45293.340277777781</v>
      </c>
      <c r="B41" s="3">
        <v>8.4918909512760994</v>
      </c>
      <c r="C41" s="28"/>
      <c r="D41"/>
    </row>
    <row r="42" spans="1:4" x14ac:dyDescent="0.25">
      <c r="A42" s="25">
        <v>45293.381944444445</v>
      </c>
      <c r="B42" s="3">
        <v>8.7016705336426892</v>
      </c>
      <c r="C42" s="28"/>
      <c r="D42"/>
    </row>
    <row r="43" spans="1:4" x14ac:dyDescent="0.25">
      <c r="A43" s="25">
        <v>45293.423611111109</v>
      </c>
      <c r="B43" s="3">
        <v>8.5714501160092809</v>
      </c>
      <c r="C43" s="28"/>
      <c r="D43"/>
    </row>
    <row r="44" spans="1:4" x14ac:dyDescent="0.25">
      <c r="A44" s="25">
        <v>45293.465277777781</v>
      </c>
      <c r="B44" s="3">
        <v>8.8312296983758696</v>
      </c>
      <c r="C44" s="28"/>
      <c r="D44"/>
    </row>
    <row r="45" spans="1:4" x14ac:dyDescent="0.25">
      <c r="A45" s="25">
        <v>45293.506944444445</v>
      </c>
      <c r="B45" s="3">
        <v>8.7810092807424596</v>
      </c>
      <c r="C45" s="28"/>
      <c r="D45"/>
    </row>
    <row r="46" spans="1:4" x14ac:dyDescent="0.25">
      <c r="A46" s="25">
        <v>45293.548611111109</v>
      </c>
      <c r="B46" s="3">
        <v>9.0107888631090507</v>
      </c>
      <c r="C46" s="28"/>
      <c r="D46"/>
    </row>
    <row r="47" spans="1:4" x14ac:dyDescent="0.25">
      <c r="A47" s="25">
        <v>45293.590277777781</v>
      </c>
      <c r="B47" s="3">
        <v>8.9405684454756393</v>
      </c>
      <c r="C47" s="28"/>
      <c r="D47"/>
    </row>
    <row r="48" spans="1:4" x14ac:dyDescent="0.25">
      <c r="A48" s="25">
        <v>45293.631944444445</v>
      </c>
      <c r="B48" s="3">
        <v>9.0503480278422295</v>
      </c>
      <c r="C48" s="28"/>
      <c r="D48"/>
    </row>
    <row r="49" spans="1:4" x14ac:dyDescent="0.25">
      <c r="A49" s="25">
        <v>45293.673611111109</v>
      </c>
      <c r="B49" s="3">
        <v>9.1601276102088196</v>
      </c>
      <c r="C49" s="28"/>
      <c r="D49"/>
    </row>
    <row r="50" spans="1:4" x14ac:dyDescent="0.25">
      <c r="A50" s="25">
        <v>45293.715277777781</v>
      </c>
      <c r="B50" s="3">
        <v>9.1699071925753994</v>
      </c>
      <c r="C50" s="28"/>
      <c r="D50"/>
    </row>
    <row r="51" spans="1:4" x14ac:dyDescent="0.25">
      <c r="A51" s="25">
        <v>45293.756944444445</v>
      </c>
      <c r="B51" s="3">
        <v>9.2196867749419997</v>
      </c>
      <c r="C51" s="28"/>
      <c r="D51"/>
    </row>
    <row r="52" spans="1:4" x14ac:dyDescent="0.25">
      <c r="A52" s="25">
        <v>45293.798611111109</v>
      </c>
      <c r="B52" s="3">
        <v>9.2394663573085793</v>
      </c>
      <c r="C52" s="28"/>
      <c r="D52"/>
    </row>
    <row r="53" spans="1:4" x14ac:dyDescent="0.25">
      <c r="A53" s="25">
        <v>45293.840277777781</v>
      </c>
      <c r="B53" s="3">
        <v>9.2692459396751694</v>
      </c>
      <c r="C53" s="28"/>
      <c r="D53"/>
    </row>
    <row r="54" spans="1:4" x14ac:dyDescent="0.25">
      <c r="A54" s="25">
        <v>45293.881944444445</v>
      </c>
      <c r="B54" s="3">
        <v>9.2690255220417601</v>
      </c>
      <c r="C54" s="28"/>
      <c r="D54"/>
    </row>
    <row r="55" spans="1:4" x14ac:dyDescent="0.25">
      <c r="A55" s="25">
        <v>45293.923611111109</v>
      </c>
      <c r="B55" s="3">
        <v>9.2688051044083508</v>
      </c>
      <c r="C55" s="28"/>
      <c r="D55"/>
    </row>
    <row r="56" spans="1:4" x14ac:dyDescent="0.25">
      <c r="A56" s="25">
        <v>45293.965277777781</v>
      </c>
      <c r="B56" s="3">
        <v>9.25858468677494</v>
      </c>
      <c r="C56" s="28"/>
      <c r="D56"/>
    </row>
    <row r="57" spans="1:4" x14ac:dyDescent="0.25">
      <c r="A57" s="25">
        <v>45294.006944444445</v>
      </c>
      <c r="B57" s="3">
        <v>9.2183642691415297</v>
      </c>
      <c r="C57" s="28"/>
      <c r="D57"/>
    </row>
    <row r="58" spans="1:4" x14ac:dyDescent="0.25">
      <c r="A58" s="25">
        <v>45294.048611111109</v>
      </c>
      <c r="B58" s="3">
        <v>9.1781438515081195</v>
      </c>
      <c r="C58" s="28"/>
      <c r="D58"/>
    </row>
    <row r="59" spans="1:4" x14ac:dyDescent="0.25">
      <c r="A59" s="25">
        <v>45294.090277777781</v>
      </c>
      <c r="B59" s="3">
        <v>9.1679234338747104</v>
      </c>
      <c r="C59" s="28"/>
      <c r="D59"/>
    </row>
    <row r="60" spans="1:4" x14ac:dyDescent="0.25">
      <c r="A60" s="25">
        <v>45294.131944444445</v>
      </c>
      <c r="B60" s="3">
        <v>9.1177030162413004</v>
      </c>
      <c r="C60" s="28"/>
      <c r="D60"/>
    </row>
    <row r="61" spans="1:4" x14ac:dyDescent="0.25">
      <c r="A61" s="25">
        <v>45294.173611111109</v>
      </c>
      <c r="B61" s="3">
        <v>9.1674825986078901</v>
      </c>
      <c r="C61" s="28"/>
      <c r="D61"/>
    </row>
    <row r="62" spans="1:4" x14ac:dyDescent="0.25">
      <c r="A62" s="25">
        <v>45294.215277777781</v>
      </c>
      <c r="B62" s="3">
        <v>9.1572621809744792</v>
      </c>
      <c r="C62" s="28"/>
      <c r="D62"/>
    </row>
    <row r="63" spans="1:4" x14ac:dyDescent="0.25">
      <c r="A63" s="25">
        <v>45294.256944444445</v>
      </c>
      <c r="B63" s="3">
        <v>9.0070417633410695</v>
      </c>
      <c r="C63" s="28"/>
      <c r="D63"/>
    </row>
    <row r="64" spans="1:4" x14ac:dyDescent="0.25">
      <c r="A64" s="25">
        <v>45294.298611111109</v>
      </c>
      <c r="B64" s="3">
        <v>9.0868213457076603</v>
      </c>
      <c r="C64" s="28"/>
      <c r="D64"/>
    </row>
    <row r="65" spans="1:4" x14ac:dyDescent="0.25">
      <c r="A65" s="25">
        <v>45294.340277777781</v>
      </c>
      <c r="B65" s="3">
        <v>9.1066009280742506</v>
      </c>
      <c r="C65" s="28"/>
      <c r="D65"/>
    </row>
    <row r="66" spans="1:4" x14ac:dyDescent="0.25">
      <c r="A66" s="25">
        <v>45294.381944444445</v>
      </c>
      <c r="B66" s="3">
        <v>9.0663805104408404</v>
      </c>
      <c r="C66" s="28"/>
      <c r="D66"/>
    </row>
    <row r="67" spans="1:4" x14ac:dyDescent="0.25">
      <c r="A67" s="25">
        <v>45294.423611111109</v>
      </c>
      <c r="B67" s="3">
        <v>9.1261600928074191</v>
      </c>
      <c r="C67" s="28"/>
      <c r="D67"/>
    </row>
    <row r="68" spans="1:4" x14ac:dyDescent="0.25">
      <c r="A68" s="25">
        <v>45294.465277777781</v>
      </c>
      <c r="B68" s="3">
        <v>9.1459396751740094</v>
      </c>
      <c r="C68" s="28"/>
      <c r="D68"/>
    </row>
    <row r="69" spans="1:4" x14ac:dyDescent="0.25">
      <c r="A69" s="25">
        <v>45294.506944444445</v>
      </c>
      <c r="B69" s="3">
        <v>9.1757192575405995</v>
      </c>
      <c r="C69" s="28"/>
      <c r="D69"/>
    </row>
    <row r="70" spans="1:4" x14ac:dyDescent="0.25">
      <c r="A70" s="25">
        <v>45294.548611111109</v>
      </c>
      <c r="B70" s="3">
        <v>9.1154988399071897</v>
      </c>
      <c r="C70" s="28"/>
      <c r="D70"/>
    </row>
    <row r="71" spans="1:4" x14ac:dyDescent="0.25">
      <c r="A71" s="25">
        <v>45294.590277777781</v>
      </c>
      <c r="B71" s="3">
        <v>9.1252784222737802</v>
      </c>
      <c r="C71" s="28"/>
      <c r="D71"/>
    </row>
    <row r="72" spans="1:4" x14ac:dyDescent="0.25">
      <c r="A72" s="25">
        <v>45294.631944444445</v>
      </c>
      <c r="B72" s="3">
        <v>9.0850580046403699</v>
      </c>
      <c r="C72" s="28"/>
      <c r="D72"/>
    </row>
    <row r="73" spans="1:4" x14ac:dyDescent="0.25">
      <c r="A73" s="25">
        <v>45294.673611111109</v>
      </c>
      <c r="B73" s="3">
        <v>9.0948375870069604</v>
      </c>
      <c r="C73" s="28"/>
      <c r="D73"/>
    </row>
    <row r="74" spans="1:4" x14ac:dyDescent="0.25">
      <c r="A74" s="25">
        <v>45294.715277777781</v>
      </c>
      <c r="B74" s="3">
        <v>9.1246171693735505</v>
      </c>
      <c r="C74" s="28"/>
      <c r="D74"/>
    </row>
    <row r="75" spans="1:4" x14ac:dyDescent="0.25">
      <c r="A75" s="25">
        <v>45294.756944444445</v>
      </c>
      <c r="B75" s="3">
        <v>8.9543967517401395</v>
      </c>
      <c r="C75" s="28"/>
      <c r="D75"/>
    </row>
    <row r="76" spans="1:4" x14ac:dyDescent="0.25">
      <c r="A76" s="25">
        <v>45294.798611111109</v>
      </c>
      <c r="B76" s="3">
        <v>8.9341763341067306</v>
      </c>
      <c r="C76" s="28"/>
      <c r="D76"/>
    </row>
    <row r="77" spans="1:4" x14ac:dyDescent="0.25">
      <c r="A77" s="25">
        <v>45294.840277777781</v>
      </c>
      <c r="B77" s="3">
        <v>9.1339559164733206</v>
      </c>
      <c r="C77" s="28"/>
      <c r="D77"/>
    </row>
    <row r="78" spans="1:4" x14ac:dyDescent="0.25">
      <c r="A78" s="25">
        <v>45294.881944444445</v>
      </c>
      <c r="B78" s="3">
        <v>9.1237354988399098</v>
      </c>
      <c r="C78" s="28"/>
      <c r="D78"/>
    </row>
    <row r="79" spans="1:4" x14ac:dyDescent="0.25">
      <c r="A79" s="25">
        <v>45294.923611111109</v>
      </c>
      <c r="B79" s="3">
        <v>9.1335150812065002</v>
      </c>
      <c r="C79" s="28"/>
      <c r="D79"/>
    </row>
    <row r="80" spans="1:4" x14ac:dyDescent="0.25">
      <c r="A80" s="25">
        <v>45294.965277777781</v>
      </c>
      <c r="B80" s="3">
        <v>9.1332946635730892</v>
      </c>
      <c r="C80" s="28"/>
      <c r="D80"/>
    </row>
    <row r="81" spans="1:4" x14ac:dyDescent="0.25">
      <c r="A81" s="25">
        <v>45295.006944444445</v>
      </c>
      <c r="B81" s="3">
        <v>9.0930742459396807</v>
      </c>
      <c r="C81" s="28"/>
      <c r="D81"/>
    </row>
    <row r="82" spans="1:4" x14ac:dyDescent="0.25">
      <c r="A82" s="25">
        <v>45295.048611111109</v>
      </c>
      <c r="B82" s="3">
        <v>9.2028538283062709</v>
      </c>
      <c r="C82" s="28"/>
      <c r="D82"/>
    </row>
    <row r="83" spans="1:4" x14ac:dyDescent="0.25">
      <c r="A83" s="25">
        <v>45295.090277777781</v>
      </c>
      <c r="B83" s="3">
        <v>9.1726334106728604</v>
      </c>
      <c r="C83" s="28"/>
      <c r="D83"/>
    </row>
    <row r="84" spans="1:4" x14ac:dyDescent="0.25">
      <c r="A84" s="25">
        <v>45295.131944444445</v>
      </c>
      <c r="B84" s="3">
        <v>9.0824129930394406</v>
      </c>
      <c r="C84" s="28"/>
      <c r="D84"/>
    </row>
    <row r="85" spans="1:4" x14ac:dyDescent="0.25">
      <c r="A85" s="25">
        <v>45295.173611111109</v>
      </c>
      <c r="B85" s="3">
        <v>9.0421925754060304</v>
      </c>
      <c r="C85" s="28"/>
      <c r="D85"/>
    </row>
    <row r="86" spans="1:4" x14ac:dyDescent="0.25">
      <c r="A86" s="25">
        <v>45295.215277777781</v>
      </c>
      <c r="B86" s="3">
        <v>9.2319721577726206</v>
      </c>
      <c r="C86" s="28"/>
      <c r="D86"/>
    </row>
    <row r="87" spans="1:4" x14ac:dyDescent="0.25">
      <c r="A87" s="25">
        <v>45295.256944444445</v>
      </c>
      <c r="B87" s="3">
        <v>9.2117517401392099</v>
      </c>
      <c r="C87" s="28"/>
      <c r="D87"/>
    </row>
    <row r="88" spans="1:4" x14ac:dyDescent="0.25">
      <c r="A88" s="25">
        <v>45295.298611111109</v>
      </c>
      <c r="B88" s="3">
        <v>9.2115313225058006</v>
      </c>
      <c r="C88" s="28"/>
      <c r="D88"/>
    </row>
    <row r="89" spans="1:4" x14ac:dyDescent="0.25">
      <c r="A89" s="25">
        <v>45295.340277777781</v>
      </c>
      <c r="B89" s="3">
        <v>9.2013109048723898</v>
      </c>
      <c r="C89" s="28"/>
      <c r="D89"/>
    </row>
    <row r="90" spans="1:4" x14ac:dyDescent="0.25">
      <c r="A90" s="25">
        <v>45295.381944444445</v>
      </c>
      <c r="B90" s="3">
        <v>9.2110904872389803</v>
      </c>
      <c r="C90" s="28"/>
      <c r="D90"/>
    </row>
    <row r="91" spans="1:4" x14ac:dyDescent="0.25">
      <c r="A91" s="25">
        <v>45295.423611111109</v>
      </c>
      <c r="B91" s="3">
        <v>9.2708700696055697</v>
      </c>
      <c r="C91" s="28"/>
      <c r="D91"/>
    </row>
    <row r="92" spans="1:4" x14ac:dyDescent="0.25">
      <c r="A92" s="25">
        <v>45295.465277777781</v>
      </c>
      <c r="B92" s="3">
        <v>9.2806496519721602</v>
      </c>
      <c r="C92" s="28"/>
      <c r="D92"/>
    </row>
    <row r="93" spans="1:4" x14ac:dyDescent="0.25">
      <c r="A93" s="25">
        <v>45295.506944444445</v>
      </c>
      <c r="B93" s="3">
        <v>9.2904292343387507</v>
      </c>
      <c r="C93" s="28"/>
      <c r="D93"/>
    </row>
    <row r="94" spans="1:4" x14ac:dyDescent="0.25">
      <c r="A94" s="25">
        <v>45295.548611111109</v>
      </c>
      <c r="B94" s="3">
        <v>9.3102088167053392</v>
      </c>
      <c r="C94" s="28"/>
      <c r="D94"/>
    </row>
    <row r="95" spans="1:4" x14ac:dyDescent="0.25">
      <c r="A95" s="25">
        <v>45295.590277777781</v>
      </c>
      <c r="B95" s="3">
        <v>9.3099883990719192</v>
      </c>
      <c r="C95" s="28"/>
      <c r="D95"/>
    </row>
    <row r="96" spans="1:4" x14ac:dyDescent="0.25">
      <c r="A96" s="25">
        <v>45295.631944444445</v>
      </c>
      <c r="B96" s="3">
        <v>9.5497679814385208</v>
      </c>
      <c r="C96" s="28"/>
      <c r="D96"/>
    </row>
    <row r="97" spans="1:4" x14ac:dyDescent="0.25">
      <c r="A97" s="25">
        <v>45295.673611111109</v>
      </c>
      <c r="B97" s="3">
        <v>9.5695475638051004</v>
      </c>
      <c r="C97" s="28"/>
      <c r="D97"/>
    </row>
    <row r="98" spans="1:4" x14ac:dyDescent="0.25">
      <c r="A98" s="25">
        <v>45295.715277777781</v>
      </c>
      <c r="B98" s="3">
        <v>9.3193271461716893</v>
      </c>
      <c r="C98" s="28"/>
      <c r="D98"/>
    </row>
    <row r="99" spans="1:4" x14ac:dyDescent="0.25">
      <c r="A99" s="25">
        <v>45295.756944444445</v>
      </c>
      <c r="B99" s="3">
        <v>9.1991067285382808</v>
      </c>
      <c r="C99" s="28"/>
      <c r="D99"/>
    </row>
    <row r="100" spans="1:4" x14ac:dyDescent="0.25">
      <c r="A100" s="25">
        <v>45295.798611111109</v>
      </c>
      <c r="B100" s="3">
        <v>9.43888631090487</v>
      </c>
      <c r="C100" s="28"/>
      <c r="D100"/>
    </row>
    <row r="101" spans="1:4" x14ac:dyDescent="0.25">
      <c r="A101" s="25">
        <v>45295.840277777781</v>
      </c>
      <c r="B101" s="3">
        <v>9.3386658932714592</v>
      </c>
      <c r="C101" s="28"/>
      <c r="D101"/>
    </row>
    <row r="102" spans="1:4" x14ac:dyDescent="0.25">
      <c r="A102" s="25">
        <v>45295.881944444445</v>
      </c>
      <c r="B102" s="3">
        <v>9.2484454756380501</v>
      </c>
      <c r="C102" s="28"/>
      <c r="D102"/>
    </row>
    <row r="103" spans="1:4" x14ac:dyDescent="0.25">
      <c r="A103" s="25">
        <v>45295.923611111109</v>
      </c>
      <c r="B103" s="3">
        <v>9.2482250580046408</v>
      </c>
      <c r="C103" s="28"/>
      <c r="D103"/>
    </row>
    <row r="104" spans="1:4" x14ac:dyDescent="0.25">
      <c r="A104" s="25">
        <v>45295.965277777781</v>
      </c>
      <c r="B104" s="3">
        <v>9.2580046403712295</v>
      </c>
      <c r="C104" s="28"/>
      <c r="D104"/>
    </row>
    <row r="105" spans="1:4" x14ac:dyDescent="0.25">
      <c r="A105" s="25">
        <v>45296.006944444445</v>
      </c>
      <c r="B105" s="3">
        <v>9.1577842227378206</v>
      </c>
      <c r="C105" s="28"/>
      <c r="D105"/>
    </row>
    <row r="106" spans="1:4" x14ac:dyDescent="0.25">
      <c r="A106" s="25">
        <v>45296.048611111109</v>
      </c>
      <c r="B106" s="3">
        <v>9.2375638051044096</v>
      </c>
      <c r="C106" s="28"/>
      <c r="D106"/>
    </row>
    <row r="107" spans="1:4" x14ac:dyDescent="0.25">
      <c r="A107" s="25">
        <v>45296.090277777781</v>
      </c>
      <c r="B107" s="3">
        <v>9.1473433874710004</v>
      </c>
      <c r="C107" s="28"/>
      <c r="D107"/>
    </row>
    <row r="108" spans="1:4" x14ac:dyDescent="0.25">
      <c r="A108" s="25">
        <v>45296.131944444445</v>
      </c>
      <c r="B108" s="3">
        <v>9.2271229698375894</v>
      </c>
      <c r="C108" s="28"/>
      <c r="D108"/>
    </row>
    <row r="109" spans="1:4" x14ac:dyDescent="0.25">
      <c r="A109" s="25">
        <v>45296.173611111109</v>
      </c>
      <c r="B109" s="3">
        <v>9.0869025522041795</v>
      </c>
      <c r="C109" s="28"/>
      <c r="D109"/>
    </row>
    <row r="110" spans="1:4" x14ac:dyDescent="0.25">
      <c r="A110" s="25">
        <v>45296.215277777781</v>
      </c>
      <c r="B110" s="3">
        <v>9.1266821345707694</v>
      </c>
      <c r="C110" s="28"/>
      <c r="D110"/>
    </row>
    <row r="111" spans="1:4" x14ac:dyDescent="0.25">
      <c r="A111" s="25">
        <v>45296.256944444445</v>
      </c>
      <c r="B111" s="3">
        <v>9.0764617169373505</v>
      </c>
      <c r="C111" s="28"/>
      <c r="D111"/>
    </row>
    <row r="112" spans="1:4" x14ac:dyDescent="0.25">
      <c r="A112" s="25">
        <v>45296.298611111109</v>
      </c>
      <c r="B112" s="3">
        <v>9.1562412993039395</v>
      </c>
      <c r="C112" s="28"/>
      <c r="D112"/>
    </row>
    <row r="113" spans="1:4" x14ac:dyDescent="0.25">
      <c r="A113" s="25">
        <v>45296.340277777781</v>
      </c>
      <c r="B113" s="3">
        <v>9.1560208816705302</v>
      </c>
      <c r="C113" s="28"/>
      <c r="D113"/>
    </row>
    <row r="114" spans="1:4" x14ac:dyDescent="0.25">
      <c r="A114" s="25">
        <v>45296.381944444445</v>
      </c>
      <c r="B114" s="3">
        <v>9.1658004640371207</v>
      </c>
      <c r="C114" s="28"/>
      <c r="D114"/>
    </row>
    <row r="115" spans="1:4" x14ac:dyDescent="0.25">
      <c r="A115" s="25">
        <v>45296.423611111109</v>
      </c>
      <c r="B115" s="3">
        <v>9.1855800464037092</v>
      </c>
      <c r="C115" s="28"/>
      <c r="D115"/>
    </row>
    <row r="116" spans="1:4" x14ac:dyDescent="0.25">
      <c r="A116" s="25">
        <v>45296.465277777781</v>
      </c>
      <c r="B116" s="3">
        <v>9.1953596287702997</v>
      </c>
      <c r="C116" s="28"/>
      <c r="D116"/>
    </row>
    <row r="117" spans="1:4" x14ac:dyDescent="0.25">
      <c r="A117" s="25">
        <v>45296.506944444445</v>
      </c>
      <c r="B117" s="3">
        <v>9.1251392111368901</v>
      </c>
      <c r="C117" s="28"/>
      <c r="D117"/>
    </row>
    <row r="118" spans="1:4" x14ac:dyDescent="0.25">
      <c r="A118" s="25">
        <v>45296.548611111109</v>
      </c>
      <c r="B118" s="3">
        <v>9.24491879350348</v>
      </c>
      <c r="C118" s="28"/>
      <c r="D118"/>
    </row>
    <row r="119" spans="1:4" x14ac:dyDescent="0.25">
      <c r="A119" s="25">
        <v>45296.590277777781</v>
      </c>
      <c r="B119" s="3">
        <v>9.1246983758700697</v>
      </c>
      <c r="C119" s="28"/>
      <c r="D119"/>
    </row>
    <row r="120" spans="1:4" x14ac:dyDescent="0.25">
      <c r="A120" s="25">
        <v>45296.631944444445</v>
      </c>
      <c r="B120" s="3">
        <v>9.0544779582366601</v>
      </c>
      <c r="C120" s="28"/>
      <c r="D120"/>
    </row>
    <row r="121" spans="1:4" x14ac:dyDescent="0.25">
      <c r="A121" s="25">
        <v>45296.673611111109</v>
      </c>
      <c r="B121" s="3">
        <v>9.2642575406032499</v>
      </c>
      <c r="C121" s="28"/>
      <c r="D121"/>
    </row>
    <row r="122" spans="1:4" x14ac:dyDescent="0.25">
      <c r="A122" s="25">
        <v>45296.715277777781</v>
      </c>
      <c r="B122" s="3">
        <v>9.12403712296984</v>
      </c>
      <c r="C122" s="28"/>
      <c r="D122"/>
    </row>
    <row r="123" spans="1:4" x14ac:dyDescent="0.25">
      <c r="A123" s="25">
        <v>45296.756944444445</v>
      </c>
      <c r="B123" s="3">
        <v>9.1638167053364299</v>
      </c>
      <c r="C123" s="28"/>
      <c r="D123"/>
    </row>
    <row r="124" spans="1:4" x14ac:dyDescent="0.25">
      <c r="A124" s="25">
        <v>45296.798611111109</v>
      </c>
      <c r="B124" s="3">
        <v>9.1535962877030208</v>
      </c>
      <c r="C124" s="28"/>
      <c r="D124"/>
    </row>
    <row r="125" spans="1:4" x14ac:dyDescent="0.25">
      <c r="A125" s="25">
        <v>45296.840277777781</v>
      </c>
      <c r="B125" s="3">
        <v>9.0733758700696008</v>
      </c>
      <c r="C125" s="28"/>
      <c r="D125"/>
    </row>
    <row r="126" spans="1:4" x14ac:dyDescent="0.25">
      <c r="A126" s="25">
        <v>45296.881944444445</v>
      </c>
      <c r="B126" s="3">
        <v>9.0831554524361895</v>
      </c>
      <c r="C126" s="28"/>
      <c r="D126"/>
    </row>
    <row r="127" spans="1:4" x14ac:dyDescent="0.25">
      <c r="A127" s="25">
        <v>45296.923611111109</v>
      </c>
      <c r="B127" s="3">
        <v>9.0529350348027808</v>
      </c>
      <c r="C127" s="28"/>
      <c r="D127"/>
    </row>
    <row r="128" spans="1:4" x14ac:dyDescent="0.25">
      <c r="A128" s="25">
        <v>45296.965277777781</v>
      </c>
      <c r="B128" s="3">
        <v>9.0227146171693704</v>
      </c>
      <c r="C128" s="28"/>
      <c r="D128"/>
    </row>
    <row r="129" spans="1:4" x14ac:dyDescent="0.25">
      <c r="A129" s="25">
        <v>45297.006944444445</v>
      </c>
      <c r="B129" s="3">
        <v>8.9824941995359602</v>
      </c>
      <c r="C129" s="28"/>
      <c r="D129"/>
    </row>
    <row r="130" spans="1:4" x14ac:dyDescent="0.25">
      <c r="A130" s="25">
        <v>45297.048611111109</v>
      </c>
      <c r="B130" s="3">
        <v>8.9722737819025493</v>
      </c>
      <c r="C130" s="28"/>
      <c r="D130"/>
    </row>
    <row r="131" spans="1:4" x14ac:dyDescent="0.25">
      <c r="A131" s="25">
        <v>45297.090277777781</v>
      </c>
      <c r="B131" s="3">
        <v>8.9620533642691402</v>
      </c>
      <c r="C131" s="28"/>
      <c r="D131"/>
    </row>
    <row r="132" spans="1:4" x14ac:dyDescent="0.25">
      <c r="A132" s="25">
        <v>45297.131944444445</v>
      </c>
      <c r="B132" s="3">
        <v>9.0018329466357301</v>
      </c>
      <c r="C132" s="28"/>
      <c r="D132"/>
    </row>
    <row r="133" spans="1:4" x14ac:dyDescent="0.25">
      <c r="A133" s="25">
        <v>45297.173611111109</v>
      </c>
      <c r="B133" s="3">
        <v>9.0216125290023204</v>
      </c>
      <c r="C133" s="28"/>
      <c r="D133"/>
    </row>
    <row r="134" spans="1:4" x14ac:dyDescent="0.25">
      <c r="A134" s="25">
        <v>45297.215277777781</v>
      </c>
      <c r="B134" s="3">
        <v>9.0413921113689106</v>
      </c>
      <c r="C134" s="28"/>
      <c r="D134"/>
    </row>
    <row r="135" spans="1:4" x14ac:dyDescent="0.25">
      <c r="A135" s="25">
        <v>45297.256944444445</v>
      </c>
      <c r="B135" s="3">
        <v>9.0311716937354998</v>
      </c>
      <c r="C135" s="28"/>
      <c r="D135"/>
    </row>
    <row r="136" spans="1:4" x14ac:dyDescent="0.25">
      <c r="A136" s="25">
        <v>45297.298611111109</v>
      </c>
      <c r="B136" s="3">
        <v>9.0209512761020907</v>
      </c>
      <c r="C136" s="28"/>
      <c r="D136"/>
    </row>
    <row r="137" spans="1:4" x14ac:dyDescent="0.25">
      <c r="A137" s="25">
        <v>45297.340277777781</v>
      </c>
      <c r="B137" s="3">
        <v>8.9607308584686791</v>
      </c>
      <c r="C137" s="28"/>
      <c r="D137"/>
    </row>
    <row r="138" spans="1:4" x14ac:dyDescent="0.25">
      <c r="A138" s="25">
        <v>45297.381944444445</v>
      </c>
      <c r="B138" s="3">
        <v>8.9005104408352693</v>
      </c>
      <c r="C138" s="28"/>
      <c r="D138"/>
    </row>
    <row r="139" spans="1:4" x14ac:dyDescent="0.25">
      <c r="A139" s="25">
        <v>45297.423611111109</v>
      </c>
      <c r="B139" s="3">
        <v>8.8202900232018493</v>
      </c>
      <c r="C139" s="28"/>
      <c r="D139"/>
    </row>
    <row r="140" spans="1:4" x14ac:dyDescent="0.25">
      <c r="A140" s="25">
        <v>45297.465277777781</v>
      </c>
      <c r="B140" s="3">
        <v>8.8200696055684507</v>
      </c>
      <c r="C140" s="28"/>
      <c r="D140"/>
    </row>
    <row r="141" spans="1:4" x14ac:dyDescent="0.25">
      <c r="A141" s="25">
        <v>45297.506944444445</v>
      </c>
      <c r="B141" s="3">
        <v>8.7998491879350293</v>
      </c>
      <c r="C141" s="28"/>
      <c r="D141"/>
    </row>
    <row r="142" spans="1:4" x14ac:dyDescent="0.25">
      <c r="A142" s="25">
        <v>45297.548611111109</v>
      </c>
      <c r="B142" s="3">
        <v>8.7096287703016202</v>
      </c>
      <c r="C142" s="28"/>
      <c r="D142"/>
    </row>
    <row r="143" spans="1:4" x14ac:dyDescent="0.25">
      <c r="A143" s="25">
        <v>45297.590277777781</v>
      </c>
      <c r="B143" s="3">
        <v>8.7294083526682105</v>
      </c>
      <c r="C143" s="28"/>
      <c r="D143"/>
    </row>
    <row r="144" spans="1:4" x14ac:dyDescent="0.25">
      <c r="A144" s="25">
        <v>45297.631944444445</v>
      </c>
      <c r="B144" s="3">
        <v>8.3391879350348006</v>
      </c>
      <c r="C144" s="28"/>
      <c r="D144"/>
    </row>
    <row r="145" spans="1:4" x14ac:dyDescent="0.25">
      <c r="A145" s="25">
        <v>45297.673611111109</v>
      </c>
      <c r="B145" s="3">
        <v>8.6789675174013894</v>
      </c>
      <c r="C145" s="28"/>
      <c r="D145"/>
    </row>
    <row r="146" spans="1:4" x14ac:dyDescent="0.25">
      <c r="A146" s="25">
        <v>45297.715277777781</v>
      </c>
      <c r="B146" s="3">
        <v>8.5887470997679802</v>
      </c>
      <c r="C146" s="28"/>
      <c r="D146"/>
    </row>
    <row r="147" spans="1:4" x14ac:dyDescent="0.25">
      <c r="A147" s="25">
        <v>45297.756944444445</v>
      </c>
      <c r="B147" s="3">
        <v>8.5885266821345692</v>
      </c>
      <c r="C147" s="28"/>
      <c r="D147"/>
    </row>
    <row r="148" spans="1:4" x14ac:dyDescent="0.25">
      <c r="A148" s="25">
        <v>45297.798611111109</v>
      </c>
      <c r="B148" s="3">
        <v>8.5183062645011596</v>
      </c>
      <c r="C148" s="28"/>
      <c r="D148"/>
    </row>
    <row r="149" spans="1:4" x14ac:dyDescent="0.25">
      <c r="A149" s="25">
        <v>45297.840277777781</v>
      </c>
      <c r="B149" s="3">
        <v>8.5880858468677506</v>
      </c>
      <c r="C149" s="28"/>
      <c r="D149"/>
    </row>
    <row r="150" spans="1:4" x14ac:dyDescent="0.25">
      <c r="A150" s="25">
        <v>45297.881944444445</v>
      </c>
      <c r="B150" s="3">
        <v>8.3878654292343402</v>
      </c>
      <c r="C150" s="28"/>
      <c r="D150"/>
    </row>
    <row r="151" spans="1:4" x14ac:dyDescent="0.25">
      <c r="A151" s="25">
        <v>45297.923611111109</v>
      </c>
      <c r="B151" s="3">
        <v>8.6276450116009293</v>
      </c>
      <c r="C151" s="28"/>
      <c r="D151"/>
    </row>
    <row r="152" spans="1:4" x14ac:dyDescent="0.25">
      <c r="A152" s="25">
        <v>45297.965277777781</v>
      </c>
      <c r="B152" s="3">
        <v>8.5674245939675195</v>
      </c>
      <c r="C152" s="28"/>
      <c r="D152"/>
    </row>
    <row r="153" spans="1:4" x14ac:dyDescent="0.25">
      <c r="A153" s="25">
        <v>45298.006944444445</v>
      </c>
      <c r="B153" s="3">
        <v>8.5672041763341102</v>
      </c>
      <c r="C153" s="28"/>
      <c r="D153"/>
    </row>
    <row r="154" spans="1:4" x14ac:dyDescent="0.25">
      <c r="A154" s="25">
        <v>45298.048611111109</v>
      </c>
      <c r="B154" s="3">
        <v>8.5769837587007007</v>
      </c>
      <c r="C154" s="28"/>
      <c r="D154"/>
    </row>
    <row r="155" spans="1:4" x14ac:dyDescent="0.25">
      <c r="A155" s="25">
        <v>45298.090277777781</v>
      </c>
      <c r="B155" s="3">
        <v>8.5467633410672903</v>
      </c>
      <c r="C155" s="28"/>
      <c r="D155"/>
    </row>
    <row r="156" spans="1:4" x14ac:dyDescent="0.25">
      <c r="A156" s="25">
        <v>45298.131944444445</v>
      </c>
      <c r="B156" s="3">
        <v>8.5165429234338692</v>
      </c>
      <c r="C156" s="28"/>
      <c r="D156"/>
    </row>
    <row r="157" spans="1:4" x14ac:dyDescent="0.25">
      <c r="A157" s="25">
        <v>45298.173611111109</v>
      </c>
      <c r="B157" s="3">
        <v>8.4163225058004603</v>
      </c>
      <c r="C157" s="28"/>
      <c r="D157"/>
    </row>
    <row r="158" spans="1:4" x14ac:dyDescent="0.25">
      <c r="A158" s="25">
        <v>45298.215277777781</v>
      </c>
      <c r="B158" s="3">
        <v>8.5161020881670506</v>
      </c>
      <c r="C158" s="28"/>
      <c r="D158"/>
    </row>
    <row r="159" spans="1:4" x14ac:dyDescent="0.25">
      <c r="A159" s="25">
        <v>45298.256944444445</v>
      </c>
      <c r="B159" s="3">
        <v>8.5258816705336393</v>
      </c>
      <c r="C159" s="28"/>
      <c r="D159"/>
    </row>
    <row r="160" spans="1:4" x14ac:dyDescent="0.25">
      <c r="A160" s="25">
        <v>45298.298611111109</v>
      </c>
      <c r="B160" s="3">
        <v>8.52566125290023</v>
      </c>
      <c r="C160" s="28"/>
      <c r="D160"/>
    </row>
    <row r="161" spans="1:4" x14ac:dyDescent="0.25">
      <c r="A161" s="25">
        <v>45298.340277777781</v>
      </c>
      <c r="B161" s="3">
        <v>8.5054408352668194</v>
      </c>
      <c r="C161" s="28"/>
      <c r="D161"/>
    </row>
    <row r="162" spans="1:4" x14ac:dyDescent="0.25">
      <c r="A162" s="25">
        <v>45298.381944444445</v>
      </c>
      <c r="B162" s="3">
        <v>8.5152204176334099</v>
      </c>
      <c r="C162" s="28"/>
      <c r="D162"/>
    </row>
    <row r="163" spans="1:4" x14ac:dyDescent="0.25">
      <c r="A163" s="25">
        <v>45298.423611111109</v>
      </c>
      <c r="B163" s="3">
        <v>8.5250000000000004</v>
      </c>
      <c r="C163" s="28"/>
      <c r="D163"/>
    </row>
    <row r="164" spans="1:4" x14ac:dyDescent="0.25">
      <c r="A164" s="25">
        <v>45298.465277777781</v>
      </c>
      <c r="B164" s="3">
        <v>8.5447795823665906</v>
      </c>
      <c r="C164" s="28"/>
      <c r="D164"/>
    </row>
    <row r="165" spans="1:4" x14ac:dyDescent="0.25">
      <c r="A165" s="25">
        <v>45298.506944444445</v>
      </c>
      <c r="B165" s="3">
        <v>8.4745591647331793</v>
      </c>
      <c r="C165" s="28"/>
      <c r="D165"/>
    </row>
    <row r="166" spans="1:4" x14ac:dyDescent="0.25">
      <c r="A166" s="25">
        <v>45298.548611111109</v>
      </c>
      <c r="B166" s="3">
        <v>8.3843387470997701</v>
      </c>
      <c r="C166" s="28"/>
      <c r="D166"/>
    </row>
    <row r="167" spans="1:4" x14ac:dyDescent="0.25">
      <c r="A167" s="25">
        <v>45298.590277777781</v>
      </c>
      <c r="B167" s="3">
        <v>8.5441183294663592</v>
      </c>
      <c r="C167" s="28"/>
      <c r="D167"/>
    </row>
    <row r="168" spans="1:4" x14ac:dyDescent="0.25">
      <c r="A168" s="25">
        <v>45298.631944444445</v>
      </c>
      <c r="B168" s="3">
        <v>8.5238979118329503</v>
      </c>
      <c r="C168" s="28"/>
      <c r="D168"/>
    </row>
    <row r="169" spans="1:4" x14ac:dyDescent="0.25">
      <c r="A169" s="25">
        <v>45298.673611111109</v>
      </c>
      <c r="B169" s="3">
        <v>8.3036774941995404</v>
      </c>
      <c r="C169" s="28"/>
      <c r="D169"/>
    </row>
    <row r="170" spans="1:4" x14ac:dyDescent="0.25">
      <c r="A170" s="25">
        <v>45298.715277777781</v>
      </c>
      <c r="B170" s="3">
        <v>8.4934570765661306</v>
      </c>
      <c r="C170" s="28"/>
      <c r="D170"/>
    </row>
    <row r="171" spans="1:4" x14ac:dyDescent="0.25">
      <c r="A171" s="25">
        <v>45298.756944444445</v>
      </c>
      <c r="B171" s="3">
        <v>8.4732366589327093</v>
      </c>
      <c r="C171" s="28"/>
      <c r="D171"/>
    </row>
    <row r="172" spans="1:4" x14ac:dyDescent="0.25">
      <c r="A172" s="25">
        <v>45298.798611111109</v>
      </c>
      <c r="B172" s="3">
        <v>8.5830162412992994</v>
      </c>
      <c r="C172" s="28"/>
      <c r="D172"/>
    </row>
    <row r="173" spans="1:4" x14ac:dyDescent="0.25">
      <c r="A173" s="25">
        <v>45298.840277777781</v>
      </c>
      <c r="B173" s="3">
        <v>8.6327958236658908</v>
      </c>
      <c r="C173" s="28"/>
      <c r="D173"/>
    </row>
    <row r="174" spans="1:4" x14ac:dyDescent="0.25">
      <c r="A174" s="25">
        <v>45298.881944444445</v>
      </c>
      <c r="B174" s="3">
        <v>8.3625754060324802</v>
      </c>
      <c r="C174" s="28"/>
      <c r="D174"/>
    </row>
    <row r="175" spans="1:4" x14ac:dyDescent="0.25">
      <c r="A175" s="25">
        <v>45298.923611111109</v>
      </c>
      <c r="B175" s="3">
        <v>8.5223549883990692</v>
      </c>
      <c r="C175" s="28"/>
      <c r="D175"/>
    </row>
    <row r="176" spans="1:4" x14ac:dyDescent="0.25">
      <c r="A176" s="25">
        <v>45298.965277777781</v>
      </c>
      <c r="B176" s="3">
        <v>8.6521345707656607</v>
      </c>
      <c r="C176" s="28"/>
      <c r="D176"/>
    </row>
    <row r="177" spans="1:4" x14ac:dyDescent="0.25">
      <c r="A177" s="25">
        <v>45299.006944444445</v>
      </c>
      <c r="B177" s="3">
        <v>8.6619141531322494</v>
      </c>
      <c r="C177" s="28"/>
      <c r="D177"/>
    </row>
    <row r="178" spans="1:4" x14ac:dyDescent="0.25">
      <c r="A178" s="25">
        <v>45299.048611111109</v>
      </c>
      <c r="B178" s="3">
        <v>8.7016937354988393</v>
      </c>
      <c r="C178" s="28"/>
      <c r="D178"/>
    </row>
    <row r="179" spans="1:4" x14ac:dyDescent="0.25">
      <c r="A179" s="25">
        <v>45299.090277777781</v>
      </c>
      <c r="B179" s="3">
        <v>8.7114733178654298</v>
      </c>
      <c r="C179" s="28"/>
      <c r="D179"/>
    </row>
    <row r="180" spans="1:4" x14ac:dyDescent="0.25">
      <c r="A180" s="25">
        <v>45299.131944444445</v>
      </c>
      <c r="B180" s="3">
        <v>8.6912529002320191</v>
      </c>
      <c r="C180" s="28"/>
      <c r="D180"/>
    </row>
    <row r="181" spans="1:4" x14ac:dyDescent="0.25">
      <c r="A181" s="25">
        <v>45299.173611111109</v>
      </c>
      <c r="B181" s="3">
        <v>8.8210324825986106</v>
      </c>
      <c r="C181" s="28"/>
      <c r="D181"/>
    </row>
    <row r="182" spans="1:4" x14ac:dyDescent="0.25">
      <c r="A182" s="25">
        <v>45299.215277777781</v>
      </c>
      <c r="B182" s="3">
        <v>8.9108120649651994</v>
      </c>
      <c r="C182" s="28"/>
      <c r="D182"/>
    </row>
    <row r="183" spans="1:4" x14ac:dyDescent="0.25">
      <c r="A183" s="25">
        <v>45299.256944444445</v>
      </c>
      <c r="B183" s="3">
        <v>8.7905916473317909</v>
      </c>
      <c r="C183" s="28"/>
      <c r="D183"/>
    </row>
    <row r="184" spans="1:4" x14ac:dyDescent="0.25">
      <c r="A184" s="25">
        <v>45299.298611111109</v>
      </c>
      <c r="B184" s="3">
        <v>9.0203712296983802</v>
      </c>
      <c r="C184" s="28"/>
      <c r="D184"/>
    </row>
    <row r="185" spans="1:4" x14ac:dyDescent="0.25">
      <c r="A185" s="25">
        <v>45299.340277777781</v>
      </c>
      <c r="B185" s="3">
        <v>9.0301508120649707</v>
      </c>
      <c r="C185" s="28"/>
      <c r="D185"/>
    </row>
    <row r="186" spans="1:4" x14ac:dyDescent="0.25">
      <c r="A186" s="25">
        <v>45299.381944444445</v>
      </c>
      <c r="B186" s="3">
        <v>9.0899303944315495</v>
      </c>
      <c r="C186" s="28"/>
      <c r="D186"/>
    </row>
    <row r="187" spans="1:4" x14ac:dyDescent="0.25">
      <c r="A187" s="25">
        <v>45299.423611111109</v>
      </c>
      <c r="B187" s="3">
        <v>9.2097099767981394</v>
      </c>
      <c r="C187" s="28"/>
      <c r="D187"/>
    </row>
    <row r="188" spans="1:4" x14ac:dyDescent="0.25">
      <c r="A188" s="25">
        <v>45299.465277777781</v>
      </c>
      <c r="B188" s="3">
        <v>9.0594895591647298</v>
      </c>
      <c r="C188" s="28"/>
      <c r="D188"/>
    </row>
    <row r="189" spans="1:4" x14ac:dyDescent="0.25">
      <c r="A189" s="25">
        <v>45299.506944444445</v>
      </c>
      <c r="B189" s="3">
        <v>8.99926914153132</v>
      </c>
      <c r="C189" s="28"/>
      <c r="D189"/>
    </row>
    <row r="190" spans="1:4" x14ac:dyDescent="0.25">
      <c r="A190" s="25">
        <v>45299.548611111109</v>
      </c>
      <c r="B190" s="3">
        <v>9.0990487238979103</v>
      </c>
      <c r="C190" s="28"/>
      <c r="D190"/>
    </row>
    <row r="191" spans="1:4" x14ac:dyDescent="0.25">
      <c r="A191" s="25">
        <v>45299.590277777781</v>
      </c>
      <c r="B191" s="3">
        <v>9.0088283062644994</v>
      </c>
      <c r="C191" s="28"/>
      <c r="D191"/>
    </row>
    <row r="192" spans="1:4" x14ac:dyDescent="0.25">
      <c r="A192" s="25">
        <v>45299.631944444445</v>
      </c>
      <c r="B192" s="3">
        <v>9.0086078886310901</v>
      </c>
      <c r="C192" s="28"/>
      <c r="D192"/>
    </row>
    <row r="193" spans="1:4" x14ac:dyDescent="0.25">
      <c r="A193" s="25">
        <v>45299.673611111109</v>
      </c>
      <c r="B193" s="3">
        <v>9.1883874709976805</v>
      </c>
      <c r="C193" s="28"/>
      <c r="D193"/>
    </row>
    <row r="194" spans="1:4" x14ac:dyDescent="0.25">
      <c r="A194" s="25">
        <v>45299.715277777781</v>
      </c>
      <c r="B194" s="3">
        <v>9.2481670533642699</v>
      </c>
      <c r="C194" s="28"/>
      <c r="D194"/>
    </row>
    <row r="195" spans="1:4" x14ac:dyDescent="0.25">
      <c r="A195" s="25">
        <v>45299.756944444445</v>
      </c>
      <c r="B195" s="3">
        <v>9.0379466357308598</v>
      </c>
      <c r="C195" s="28"/>
      <c r="D195"/>
    </row>
    <row r="196" spans="1:4" x14ac:dyDescent="0.25">
      <c r="A196" s="25">
        <v>45299.798611111109</v>
      </c>
      <c r="B196" s="3">
        <v>9.2477262180974495</v>
      </c>
      <c r="C196" s="28"/>
      <c r="D196"/>
    </row>
    <row r="197" spans="1:4" x14ac:dyDescent="0.25">
      <c r="A197" s="25">
        <v>45299.840277777781</v>
      </c>
      <c r="B197" s="3">
        <v>9.3275058004640403</v>
      </c>
      <c r="C197" s="28"/>
      <c r="D197"/>
    </row>
    <row r="198" spans="1:4" x14ac:dyDescent="0.25">
      <c r="A198" s="25">
        <v>45299.881944444445</v>
      </c>
      <c r="B198" s="3">
        <v>9.37728538283063</v>
      </c>
      <c r="C198" s="28"/>
      <c r="D198"/>
    </row>
    <row r="199" spans="1:4" x14ac:dyDescent="0.25">
      <c r="A199" s="25">
        <v>45299.923611111109</v>
      </c>
      <c r="B199" s="3">
        <v>9.3970649651972202</v>
      </c>
      <c r="C199" s="28"/>
      <c r="D199"/>
    </row>
    <row r="200" spans="1:4" x14ac:dyDescent="0.25">
      <c r="A200" s="25">
        <v>45299.965277777781</v>
      </c>
      <c r="B200" s="3">
        <v>9.4268445475638103</v>
      </c>
      <c r="C200" s="28"/>
      <c r="D200"/>
    </row>
    <row r="201" spans="1:4" x14ac:dyDescent="0.25">
      <c r="A201" s="25">
        <v>45300.006944444445</v>
      </c>
      <c r="B201" s="3">
        <v>9.2366241299303908</v>
      </c>
      <c r="C201" s="28"/>
      <c r="D201"/>
    </row>
    <row r="202" spans="1:4" x14ac:dyDescent="0.25">
      <c r="A202" s="25">
        <v>45300.048611111109</v>
      </c>
      <c r="B202" s="3">
        <v>9.4264037122969793</v>
      </c>
      <c r="C202" s="28"/>
      <c r="D202"/>
    </row>
    <row r="203" spans="1:4" x14ac:dyDescent="0.25">
      <c r="A203" s="25">
        <v>45300.090277777781</v>
      </c>
      <c r="B203" s="3">
        <v>9.3861832946635708</v>
      </c>
      <c r="C203" s="28"/>
      <c r="D203"/>
    </row>
    <row r="204" spans="1:4" x14ac:dyDescent="0.25">
      <c r="A204" s="25">
        <v>45300.131944444445</v>
      </c>
      <c r="B204" s="3">
        <v>9.4159628770301609</v>
      </c>
      <c r="C204" s="28"/>
      <c r="D204"/>
    </row>
    <row r="205" spans="1:4" x14ac:dyDescent="0.25">
      <c r="A205" s="25">
        <v>45300.173611111109</v>
      </c>
      <c r="B205" s="3">
        <v>9.4757424593967503</v>
      </c>
      <c r="C205" s="28"/>
      <c r="D205"/>
    </row>
    <row r="206" spans="1:4" x14ac:dyDescent="0.25">
      <c r="A206" s="25">
        <v>45300.215277777781</v>
      </c>
      <c r="B206" s="3">
        <v>9.5155220417633402</v>
      </c>
      <c r="C206" s="28"/>
      <c r="D206"/>
    </row>
    <row r="207" spans="1:4" x14ac:dyDescent="0.25">
      <c r="A207" s="25">
        <v>45300.256944444445</v>
      </c>
      <c r="B207" s="3">
        <v>9.5453016241299302</v>
      </c>
      <c r="C207" s="28"/>
      <c r="D207"/>
    </row>
    <row r="208" spans="1:4" x14ac:dyDescent="0.25">
      <c r="A208" s="25">
        <v>45300.298611111109</v>
      </c>
      <c r="B208" s="3">
        <v>9.5450812064965191</v>
      </c>
      <c r="C208" s="28"/>
      <c r="D208"/>
    </row>
    <row r="209" spans="1:4" x14ac:dyDescent="0.25">
      <c r="A209" s="25">
        <v>45300.340277777781</v>
      </c>
      <c r="B209" s="3">
        <v>9.5148607888631105</v>
      </c>
      <c r="C209" s="28"/>
      <c r="D209"/>
    </row>
    <row r="210" spans="1:4" x14ac:dyDescent="0.25">
      <c r="A210" s="25">
        <v>45300.381944444445</v>
      </c>
      <c r="B210" s="3">
        <v>9.4446403712296991</v>
      </c>
      <c r="C210" s="28"/>
      <c r="D210"/>
    </row>
    <row r="211" spans="1:4" x14ac:dyDescent="0.25">
      <c r="A211" s="25">
        <v>45300.423611111109</v>
      </c>
      <c r="B211" s="3">
        <v>9.3944199535962891</v>
      </c>
      <c r="C211" s="28"/>
      <c r="D211"/>
    </row>
    <row r="212" spans="1:4" x14ac:dyDescent="0.25">
      <c r="A212" s="25">
        <v>45300.465277777781</v>
      </c>
      <c r="B212" s="3">
        <v>9.2741995359628806</v>
      </c>
      <c r="C212" s="28"/>
      <c r="D212"/>
    </row>
    <row r="213" spans="1:4" x14ac:dyDescent="0.25">
      <c r="A213" s="25">
        <v>45300.506944444445</v>
      </c>
      <c r="B213" s="3">
        <v>9.1739791183294699</v>
      </c>
      <c r="C213" s="28"/>
      <c r="D213"/>
    </row>
    <row r="214" spans="1:4" x14ac:dyDescent="0.25">
      <c r="A214" s="25">
        <v>45300.548611111109</v>
      </c>
      <c r="B214" s="3">
        <v>9.3237587006960592</v>
      </c>
      <c r="C214" s="28"/>
      <c r="D214"/>
    </row>
    <row r="215" spans="1:4" x14ac:dyDescent="0.25">
      <c r="A215" s="25">
        <v>45300.590277777781</v>
      </c>
      <c r="B215" s="3">
        <v>9.2435382830626498</v>
      </c>
      <c r="C215" s="28"/>
      <c r="D215"/>
    </row>
    <row r="216" spans="1:4" x14ac:dyDescent="0.25">
      <c r="A216" s="25">
        <v>45300.631944444445</v>
      </c>
      <c r="B216" s="3">
        <v>9.1633178654292404</v>
      </c>
      <c r="C216" s="28"/>
      <c r="D216"/>
    </row>
    <row r="217" spans="1:4" x14ac:dyDescent="0.25">
      <c r="A217" s="25">
        <v>45300.673611111109</v>
      </c>
      <c r="B217" s="3">
        <v>9.0630974477958208</v>
      </c>
      <c r="C217" s="28"/>
      <c r="D217"/>
    </row>
    <row r="218" spans="1:4" x14ac:dyDescent="0.25">
      <c r="A218" s="25">
        <v>45300.715277777781</v>
      </c>
      <c r="B218" s="3">
        <v>8.9728770301624099</v>
      </c>
      <c r="C218" s="28"/>
      <c r="D218"/>
    </row>
    <row r="219" spans="1:4" x14ac:dyDescent="0.25">
      <c r="A219" s="25">
        <v>45300.756944444445</v>
      </c>
      <c r="B219" s="3">
        <v>8.8926566125290005</v>
      </c>
      <c r="C219" s="28"/>
      <c r="D219"/>
    </row>
    <row r="220" spans="1:4" x14ac:dyDescent="0.25">
      <c r="A220" s="25">
        <v>45300.798611111109</v>
      </c>
      <c r="B220" s="3">
        <v>8.8424361948955905</v>
      </c>
      <c r="C220" s="28"/>
      <c r="D220"/>
    </row>
    <row r="221" spans="1:4" x14ac:dyDescent="0.25">
      <c r="A221" s="25">
        <v>45300.840277777781</v>
      </c>
      <c r="B221" s="3">
        <v>8.8122157772621801</v>
      </c>
      <c r="C221" s="28"/>
      <c r="D221"/>
    </row>
    <row r="222" spans="1:4" x14ac:dyDescent="0.25">
      <c r="A222" s="25">
        <v>45300.881944444445</v>
      </c>
      <c r="B222" s="3">
        <v>8.7719953596287699</v>
      </c>
      <c r="C222" s="28"/>
      <c r="D222"/>
    </row>
    <row r="223" spans="1:4" x14ac:dyDescent="0.25">
      <c r="A223" s="25">
        <v>45300.923611111109</v>
      </c>
      <c r="B223" s="3">
        <v>8.7417749419953594</v>
      </c>
      <c r="C223" s="28"/>
      <c r="D223"/>
    </row>
    <row r="224" spans="1:4" x14ac:dyDescent="0.25">
      <c r="A224" s="25">
        <v>45300.965277777781</v>
      </c>
      <c r="B224" s="3">
        <v>8.7815545243619493</v>
      </c>
      <c r="C224" s="28"/>
      <c r="D224"/>
    </row>
    <row r="225" spans="1:4" x14ac:dyDescent="0.25">
      <c r="A225" s="25">
        <v>45301.006944444445</v>
      </c>
      <c r="B225" s="3">
        <v>8.7013341067285399</v>
      </c>
      <c r="C225" s="28"/>
      <c r="D225"/>
    </row>
    <row r="226" spans="1:4" x14ac:dyDescent="0.25">
      <c r="A226" s="25">
        <v>45301.048611111109</v>
      </c>
      <c r="B226" s="3">
        <v>8.5811136890951296</v>
      </c>
      <c r="C226" s="28"/>
      <c r="D226"/>
    </row>
    <row r="227" spans="1:4" x14ac:dyDescent="0.25">
      <c r="A227" s="25">
        <v>45301.090277777781</v>
      </c>
      <c r="B227" s="3">
        <v>8.5308932714617196</v>
      </c>
      <c r="C227" s="28"/>
      <c r="D227"/>
    </row>
    <row r="228" spans="1:4" x14ac:dyDescent="0.25">
      <c r="A228" s="25">
        <v>45301.131944444445</v>
      </c>
      <c r="B228" s="3">
        <v>8.4706728538283098</v>
      </c>
      <c r="C228" s="28"/>
      <c r="D228"/>
    </row>
    <row r="229" spans="1:4" x14ac:dyDescent="0.25">
      <c r="A229" s="25">
        <v>45301.173611111109</v>
      </c>
      <c r="B229" s="3">
        <v>8.4404524361948994</v>
      </c>
      <c r="C229" s="28"/>
      <c r="D229"/>
    </row>
    <row r="230" spans="1:4" x14ac:dyDescent="0.25">
      <c r="A230" s="25">
        <v>45301.215277777781</v>
      </c>
      <c r="B230" s="3">
        <v>8.4102320185614907</v>
      </c>
      <c r="C230" s="28"/>
      <c r="D230"/>
    </row>
    <row r="231" spans="1:4" x14ac:dyDescent="0.25">
      <c r="A231" s="25">
        <v>45301.256944444445</v>
      </c>
      <c r="B231" s="3">
        <v>8.4300116009280703</v>
      </c>
      <c r="C231" s="28"/>
      <c r="D231"/>
    </row>
    <row r="232" spans="1:4" x14ac:dyDescent="0.25">
      <c r="A232" s="25">
        <v>45301.298611111109</v>
      </c>
      <c r="B232" s="3">
        <v>8.4197911832946595</v>
      </c>
      <c r="C232" s="28"/>
      <c r="D232"/>
    </row>
    <row r="233" spans="1:4" x14ac:dyDescent="0.25">
      <c r="A233" s="25">
        <v>45301.340277777781</v>
      </c>
      <c r="B233" s="3">
        <v>8.4895707656612505</v>
      </c>
      <c r="C233" s="28"/>
      <c r="D233"/>
    </row>
    <row r="234" spans="1:4" x14ac:dyDescent="0.25">
      <c r="A234" s="25">
        <v>45301.381944444445</v>
      </c>
      <c r="B234" s="3">
        <v>8.5193503480278405</v>
      </c>
      <c r="C234" s="28"/>
      <c r="D234"/>
    </row>
    <row r="235" spans="1:4" x14ac:dyDescent="0.25">
      <c r="A235" s="25">
        <v>45301.423611111109</v>
      </c>
      <c r="B235" s="3">
        <v>8.5291299303944292</v>
      </c>
      <c r="C235" s="28"/>
      <c r="D235"/>
    </row>
    <row r="236" spans="1:4" x14ac:dyDescent="0.25">
      <c r="A236" s="25">
        <v>45301.465277777781</v>
      </c>
      <c r="B236" s="3">
        <v>8.5289095127610199</v>
      </c>
      <c r="C236" s="28"/>
      <c r="D236"/>
    </row>
    <row r="237" spans="1:4" x14ac:dyDescent="0.25">
      <c r="A237" s="25">
        <v>45301.506944444445</v>
      </c>
      <c r="B237" s="3">
        <v>8.5686890951276098</v>
      </c>
      <c r="C237" s="28"/>
      <c r="D237"/>
    </row>
    <row r="238" spans="1:4" x14ac:dyDescent="0.25">
      <c r="A238" s="25">
        <v>45301.548611111109</v>
      </c>
      <c r="B238" s="3">
        <v>8.5684686774942005</v>
      </c>
      <c r="C238" s="28"/>
      <c r="D238"/>
    </row>
    <row r="239" spans="1:4" x14ac:dyDescent="0.25">
      <c r="A239" s="25">
        <v>45301.590277777781</v>
      </c>
      <c r="B239" s="3">
        <v>8.5282482598607903</v>
      </c>
      <c r="C239" s="28"/>
      <c r="D239"/>
    </row>
    <row r="240" spans="1:4" x14ac:dyDescent="0.25">
      <c r="A240" s="25">
        <v>45301.631944444445</v>
      </c>
      <c r="B240" s="3">
        <v>8.5480278422273805</v>
      </c>
      <c r="C240" s="28"/>
      <c r="D240"/>
    </row>
    <row r="241" spans="1:4" x14ac:dyDescent="0.25">
      <c r="A241" s="25">
        <v>45301.673611111109</v>
      </c>
      <c r="B241" s="3">
        <v>8.4578074245939696</v>
      </c>
      <c r="C241" s="28"/>
      <c r="D241"/>
    </row>
    <row r="242" spans="1:4" x14ac:dyDescent="0.25">
      <c r="A242" s="25">
        <v>45301.715277777781</v>
      </c>
      <c r="B242" s="3">
        <v>8.4675870069605601</v>
      </c>
      <c r="C242" s="28"/>
      <c r="D242"/>
    </row>
    <row r="243" spans="1:4" x14ac:dyDescent="0.25">
      <c r="A243" s="25">
        <v>45301.756944444445</v>
      </c>
      <c r="B243" s="3">
        <v>8.50736658932715</v>
      </c>
      <c r="C243" s="28"/>
      <c r="D243"/>
    </row>
    <row r="244" spans="1:4" x14ac:dyDescent="0.25">
      <c r="A244" s="25">
        <v>45301.798611111109</v>
      </c>
      <c r="B244" s="3">
        <v>8.5071461716937407</v>
      </c>
      <c r="C244" s="28"/>
      <c r="D244"/>
    </row>
    <row r="245" spans="1:4" x14ac:dyDescent="0.25">
      <c r="A245" s="25">
        <v>45301.840277777781</v>
      </c>
      <c r="B245" s="3">
        <v>8.5769257540603192</v>
      </c>
      <c r="C245" s="28"/>
      <c r="D245"/>
    </row>
    <row r="246" spans="1:4" x14ac:dyDescent="0.25">
      <c r="A246" s="25">
        <v>45301.881944444445</v>
      </c>
      <c r="B246" s="3">
        <v>8.6767053364269096</v>
      </c>
      <c r="C246" s="28"/>
      <c r="D246"/>
    </row>
    <row r="247" spans="1:4" x14ac:dyDescent="0.25">
      <c r="A247" s="25">
        <v>45301.923611111109</v>
      </c>
      <c r="B247" s="3">
        <v>8.7464849187935005</v>
      </c>
      <c r="C247" s="28"/>
      <c r="D247"/>
    </row>
    <row r="248" spans="1:4" x14ac:dyDescent="0.25">
      <c r="A248" s="25">
        <v>45301.965277777781</v>
      </c>
      <c r="B248" s="3">
        <v>8.7162645011600901</v>
      </c>
      <c r="C248" s="28"/>
      <c r="D248"/>
    </row>
    <row r="249" spans="1:4" x14ac:dyDescent="0.25">
      <c r="A249" s="25">
        <v>45302.006944444445</v>
      </c>
      <c r="B249" s="3">
        <v>8.5960440835266798</v>
      </c>
      <c r="C249" s="28"/>
      <c r="D249"/>
    </row>
    <row r="250" spans="1:4" x14ac:dyDescent="0.25">
      <c r="A250" s="25">
        <v>45302.048611111109</v>
      </c>
      <c r="B250" s="3">
        <v>8.3758236658932699</v>
      </c>
      <c r="C250" s="28"/>
      <c r="D250"/>
    </row>
    <row r="251" spans="1:4" x14ac:dyDescent="0.25">
      <c r="A251" s="25">
        <v>45302.090277777781</v>
      </c>
      <c r="B251" s="3">
        <v>8.0956032482598594</v>
      </c>
      <c r="C251" s="28"/>
      <c r="D251"/>
    </row>
    <row r="252" spans="1:4" x14ac:dyDescent="0.25">
      <c r="A252" s="25">
        <v>45302.131944444445</v>
      </c>
      <c r="B252" s="3">
        <v>7.7553828306264503</v>
      </c>
      <c r="C252" s="28"/>
      <c r="D252"/>
    </row>
    <row r="253" spans="1:4" x14ac:dyDescent="0.25">
      <c r="A253" s="25">
        <v>45302.173611111109</v>
      </c>
      <c r="B253" s="3">
        <v>7.5051624129930401</v>
      </c>
      <c r="C253" s="28"/>
      <c r="D253"/>
    </row>
    <row r="254" spans="1:4" x14ac:dyDescent="0.25">
      <c r="A254" s="25">
        <v>45302.215277777781</v>
      </c>
      <c r="B254" s="3">
        <v>7.5449419953596299</v>
      </c>
      <c r="C254" s="28"/>
      <c r="D254"/>
    </row>
    <row r="255" spans="1:4" x14ac:dyDescent="0.25">
      <c r="A255" s="25">
        <v>45302.256944444445</v>
      </c>
      <c r="B255" s="3">
        <v>6.86472157772622</v>
      </c>
      <c r="C255" s="28"/>
      <c r="D255"/>
    </row>
    <row r="256" spans="1:4" x14ac:dyDescent="0.25">
      <c r="A256" s="25">
        <v>45302.298611111109</v>
      </c>
      <c r="B256" s="3">
        <v>7.23450116009281</v>
      </c>
      <c r="C256" s="28"/>
      <c r="D256"/>
    </row>
    <row r="257" spans="1:4" x14ac:dyDescent="0.25">
      <c r="A257" s="25">
        <v>45302.340277777781</v>
      </c>
      <c r="B257" s="3">
        <v>7.2642807424594</v>
      </c>
      <c r="C257" s="28"/>
      <c r="D257"/>
    </row>
    <row r="258" spans="1:4" x14ac:dyDescent="0.25">
      <c r="A258" s="25">
        <v>45302.381944444445</v>
      </c>
      <c r="B258" s="3">
        <v>7.5340603248259903</v>
      </c>
      <c r="C258" s="28"/>
      <c r="D258"/>
    </row>
    <row r="259" spans="1:4" x14ac:dyDescent="0.25">
      <c r="A259" s="25">
        <v>45302.423611111109</v>
      </c>
      <c r="B259" s="3">
        <v>7.8138399071925804</v>
      </c>
      <c r="C259" s="28"/>
      <c r="D259"/>
    </row>
    <row r="260" spans="1:4" x14ac:dyDescent="0.25">
      <c r="A260" s="25">
        <v>45302.465277777781</v>
      </c>
      <c r="B260" s="3">
        <v>8.3736194895591591</v>
      </c>
      <c r="C260" s="28"/>
      <c r="D260"/>
    </row>
    <row r="261" spans="1:4" x14ac:dyDescent="0.25">
      <c r="A261" s="25">
        <v>45302.506944444445</v>
      </c>
      <c r="B261" s="3">
        <v>8.5833990719257507</v>
      </c>
      <c r="C261" s="28"/>
      <c r="D261"/>
    </row>
    <row r="262" spans="1:4" x14ac:dyDescent="0.25">
      <c r="A262" s="25">
        <v>45302.548611111109</v>
      </c>
      <c r="B262" s="3">
        <v>8.9131786542923397</v>
      </c>
      <c r="C262" s="28"/>
      <c r="D262"/>
    </row>
    <row r="263" spans="1:4" x14ac:dyDescent="0.25">
      <c r="A263" s="25">
        <v>45302.590277777781</v>
      </c>
      <c r="B263" s="3">
        <v>9.1129582366589297</v>
      </c>
      <c r="C263" s="28"/>
      <c r="D263"/>
    </row>
    <row r="264" spans="1:4" x14ac:dyDescent="0.25">
      <c r="A264" s="25">
        <v>45302.631944444445</v>
      </c>
      <c r="B264" s="3">
        <v>9.3527378190255206</v>
      </c>
      <c r="C264" s="28"/>
      <c r="D264"/>
    </row>
    <row r="265" spans="1:4" x14ac:dyDescent="0.25">
      <c r="A265" s="25">
        <v>45302.673611111109</v>
      </c>
      <c r="B265" s="3">
        <v>9.4025174013921102</v>
      </c>
      <c r="C265" s="28"/>
      <c r="D265"/>
    </row>
    <row r="266" spans="1:4" x14ac:dyDescent="0.25">
      <c r="A266" s="25">
        <v>45302.715277777781</v>
      </c>
      <c r="B266" s="3">
        <v>9.5122969837587004</v>
      </c>
      <c r="C266" s="28"/>
      <c r="D266"/>
    </row>
    <row r="267" spans="1:4" x14ac:dyDescent="0.25">
      <c r="A267" s="25">
        <v>45302.756944444445</v>
      </c>
      <c r="B267" s="3">
        <v>9.56207656612529</v>
      </c>
      <c r="C267" s="28"/>
      <c r="D267"/>
    </row>
    <row r="268" spans="1:4" x14ac:dyDescent="0.25">
      <c r="A268" s="25">
        <v>45302.798611111109</v>
      </c>
      <c r="B268" s="3">
        <v>9.6618561484918803</v>
      </c>
      <c r="C268" s="28"/>
      <c r="D268"/>
    </row>
    <row r="269" spans="1:4" x14ac:dyDescent="0.25">
      <c r="A269" s="25">
        <v>45302.840277777781</v>
      </c>
      <c r="B269" s="3">
        <v>9.7216357308584698</v>
      </c>
      <c r="C269" s="28"/>
      <c r="D269"/>
    </row>
    <row r="270" spans="1:4" x14ac:dyDescent="0.25">
      <c r="A270" s="25">
        <v>45302.881944444445</v>
      </c>
      <c r="B270" s="3">
        <v>9.8314153132250599</v>
      </c>
      <c r="C270" s="28"/>
      <c r="D270"/>
    </row>
    <row r="271" spans="1:4" x14ac:dyDescent="0.25">
      <c r="A271" s="25">
        <v>45302.923611111109</v>
      </c>
      <c r="B271" s="3">
        <v>9.9911948955916507</v>
      </c>
      <c r="C271" s="28"/>
      <c r="D271"/>
    </row>
    <row r="272" spans="1:4" x14ac:dyDescent="0.25">
      <c r="A272" s="25">
        <v>45302.965277777781</v>
      </c>
      <c r="B272" s="3">
        <v>10.1009744779582</v>
      </c>
      <c r="C272" s="28"/>
      <c r="D272"/>
    </row>
    <row r="273" spans="1:4" x14ac:dyDescent="0.25">
      <c r="A273" s="25">
        <v>45303.006944444445</v>
      </c>
      <c r="B273" s="3">
        <v>10.200754060324799</v>
      </c>
      <c r="C273" s="28"/>
      <c r="D273"/>
    </row>
    <row r="274" spans="1:4" x14ac:dyDescent="0.25">
      <c r="A274" s="25">
        <v>45303.048611111109</v>
      </c>
      <c r="B274" s="3">
        <v>10.260533642691399</v>
      </c>
      <c r="C274" s="28"/>
      <c r="D274"/>
    </row>
    <row r="275" spans="1:4" x14ac:dyDescent="0.25">
      <c r="A275" s="25">
        <v>45303.090277777781</v>
      </c>
      <c r="B275" s="3">
        <v>10.340313225058001</v>
      </c>
      <c r="C275" s="28"/>
      <c r="D275"/>
    </row>
    <row r="276" spans="1:4" x14ac:dyDescent="0.25">
      <c r="A276" s="25">
        <v>45303.131944444445</v>
      </c>
      <c r="B276" s="3">
        <v>10.380092807424599</v>
      </c>
      <c r="C276" s="28"/>
      <c r="D276"/>
    </row>
    <row r="277" spans="1:4" x14ac:dyDescent="0.25">
      <c r="A277" s="25">
        <v>45303.173611111109</v>
      </c>
      <c r="B277" s="3">
        <v>10.389872389791201</v>
      </c>
      <c r="C277" s="28"/>
      <c r="D277"/>
    </row>
    <row r="278" spans="1:4" x14ac:dyDescent="0.25">
      <c r="A278" s="25">
        <v>45303.215277777781</v>
      </c>
      <c r="B278" s="3">
        <v>10.4696519721578</v>
      </c>
      <c r="C278" s="28"/>
      <c r="D278"/>
    </row>
    <row r="279" spans="1:4" x14ac:dyDescent="0.25">
      <c r="A279" s="25">
        <v>45303.256944444445</v>
      </c>
      <c r="B279" s="3">
        <v>10.5594315545244</v>
      </c>
      <c r="C279" s="28"/>
      <c r="D279"/>
    </row>
    <row r="280" spans="1:4" x14ac:dyDescent="0.25">
      <c r="A280" s="25">
        <v>45303.298611111109</v>
      </c>
      <c r="B280" s="3">
        <v>10.629211136891</v>
      </c>
      <c r="C280" s="28"/>
      <c r="D280"/>
    </row>
    <row r="281" spans="1:4" x14ac:dyDescent="0.25">
      <c r="A281" s="25">
        <v>45303.340277777781</v>
      </c>
      <c r="B281" s="3">
        <v>10.668990719257501</v>
      </c>
      <c r="C281" s="28"/>
      <c r="D281"/>
    </row>
    <row r="282" spans="1:4" x14ac:dyDescent="0.25">
      <c r="A282" s="25">
        <v>45303.381944444445</v>
      </c>
      <c r="B282" s="3">
        <v>10.708770301624099</v>
      </c>
      <c r="C282" s="28"/>
      <c r="D282"/>
    </row>
    <row r="283" spans="1:4" x14ac:dyDescent="0.25">
      <c r="A283" s="25">
        <v>45303.423611111109</v>
      </c>
      <c r="B283" s="3">
        <v>10.6685498839907</v>
      </c>
      <c r="C283" s="28"/>
      <c r="D283"/>
    </row>
    <row r="284" spans="1:4" x14ac:dyDescent="0.25">
      <c r="A284" s="25">
        <v>45303.465277777781</v>
      </c>
      <c r="B284" s="3">
        <v>10.688329466357301</v>
      </c>
      <c r="C284" s="28"/>
      <c r="D284"/>
    </row>
    <row r="285" spans="1:4" x14ac:dyDescent="0.25">
      <c r="A285" s="25">
        <v>45303.506944444445</v>
      </c>
      <c r="B285" s="3">
        <v>10.7081090487239</v>
      </c>
      <c r="C285" s="28"/>
      <c r="D285"/>
    </row>
    <row r="286" spans="1:4" x14ac:dyDescent="0.25">
      <c r="A286" s="25">
        <v>45303.548611111109</v>
      </c>
      <c r="B286" s="3">
        <v>10.6978886310905</v>
      </c>
      <c r="C286" s="28"/>
      <c r="D286"/>
    </row>
    <row r="287" spans="1:4" x14ac:dyDescent="0.25">
      <c r="A287" s="25">
        <v>45303.590277777781</v>
      </c>
      <c r="B287" s="3">
        <v>10.6476682134571</v>
      </c>
      <c r="C287" s="28"/>
      <c r="D287"/>
    </row>
    <row r="288" spans="1:4" x14ac:dyDescent="0.25">
      <c r="A288" s="25">
        <v>45303.631944444445</v>
      </c>
      <c r="B288" s="3">
        <v>10.597447795823699</v>
      </c>
      <c r="C288" s="28"/>
      <c r="D288"/>
    </row>
    <row r="289" spans="1:4" x14ac:dyDescent="0.25">
      <c r="A289" s="25">
        <v>45303.673611111109</v>
      </c>
      <c r="B289" s="3">
        <v>10.5472273781903</v>
      </c>
      <c r="C289" s="28"/>
      <c r="D289"/>
    </row>
    <row r="290" spans="1:4" x14ac:dyDescent="0.25">
      <c r="A290" s="25">
        <v>45303.715277777781</v>
      </c>
      <c r="B290" s="3">
        <v>10.5470069605568</v>
      </c>
      <c r="C290" s="28"/>
      <c r="D290"/>
    </row>
    <row r="291" spans="1:4" x14ac:dyDescent="0.25">
      <c r="A291" s="25">
        <v>45303.756944444445</v>
      </c>
      <c r="B291" s="3">
        <v>10.476786542923399</v>
      </c>
      <c r="C291" s="28"/>
      <c r="D291"/>
    </row>
    <row r="292" spans="1:4" x14ac:dyDescent="0.25">
      <c r="A292" s="25">
        <v>45303.798611111109</v>
      </c>
      <c r="B292" s="3">
        <v>10.396566125290001</v>
      </c>
      <c r="C292" s="28"/>
      <c r="D292"/>
    </row>
    <row r="293" spans="1:4" x14ac:dyDescent="0.25">
      <c r="A293" s="25">
        <v>45303.840277777781</v>
      </c>
      <c r="B293" s="3">
        <v>10.356345707656599</v>
      </c>
      <c r="C293" s="28"/>
      <c r="D293"/>
    </row>
    <row r="294" spans="1:4" x14ac:dyDescent="0.25">
      <c r="A294" s="25">
        <v>45303.881944444445</v>
      </c>
      <c r="B294" s="3">
        <v>10.326125290023199</v>
      </c>
      <c r="C294" s="28"/>
      <c r="D294"/>
    </row>
    <row r="295" spans="1:4" x14ac:dyDescent="0.25">
      <c r="A295" s="25">
        <v>45303.923611111109</v>
      </c>
      <c r="B295" s="3">
        <v>10.305904872389799</v>
      </c>
      <c r="C295" s="28"/>
      <c r="D295"/>
    </row>
    <row r="296" spans="1:4" x14ac:dyDescent="0.25">
      <c r="A296" s="25">
        <v>45303.965277777781</v>
      </c>
      <c r="B296" s="3">
        <v>10.2456844547564</v>
      </c>
      <c r="C296" s="28"/>
      <c r="D296"/>
    </row>
    <row r="297" spans="1:4" x14ac:dyDescent="0.25">
      <c r="A297" s="25">
        <v>45304.006944444445</v>
      </c>
      <c r="B297" s="3">
        <v>10.235464037123</v>
      </c>
      <c r="C297" s="28"/>
      <c r="D297"/>
    </row>
    <row r="298" spans="1:4" x14ac:dyDescent="0.25">
      <c r="A298" s="25">
        <v>45304.048611111109</v>
      </c>
      <c r="B298" s="3">
        <v>10.105243619489601</v>
      </c>
      <c r="C298" s="28"/>
      <c r="D298"/>
    </row>
    <row r="299" spans="1:4" x14ac:dyDescent="0.25">
      <c r="A299" s="25">
        <v>45304.090277777781</v>
      </c>
      <c r="B299" s="3">
        <v>10.195023201856101</v>
      </c>
      <c r="C299" s="28"/>
      <c r="D299"/>
    </row>
    <row r="300" spans="1:4" x14ac:dyDescent="0.25">
      <c r="A300" s="25">
        <v>45304.131944444445</v>
      </c>
      <c r="B300" s="3">
        <v>10.1848027842227</v>
      </c>
      <c r="C300" s="28"/>
      <c r="D300"/>
    </row>
    <row r="301" spans="1:4" x14ac:dyDescent="0.25">
      <c r="A301" s="25">
        <v>45304.173611111109</v>
      </c>
      <c r="B301" s="3">
        <v>10.144582366589299</v>
      </c>
      <c r="C301" s="28"/>
      <c r="D301"/>
    </row>
    <row r="302" spans="1:4" x14ac:dyDescent="0.25">
      <c r="A302" s="25">
        <v>45304.215277777781</v>
      </c>
      <c r="B302" s="3">
        <v>10.0843619489559</v>
      </c>
      <c r="C302" s="28"/>
      <c r="D302"/>
    </row>
    <row r="303" spans="1:4" x14ac:dyDescent="0.25">
      <c r="A303" s="25">
        <v>45304.256944444445</v>
      </c>
      <c r="B303" s="3">
        <v>10.0641415313225</v>
      </c>
      <c r="C303" s="28"/>
      <c r="D303"/>
    </row>
    <row r="304" spans="1:4" x14ac:dyDescent="0.25">
      <c r="A304" s="25">
        <v>45304.298611111109</v>
      </c>
      <c r="B304" s="3">
        <v>9.9939211136890993</v>
      </c>
      <c r="C304" s="28"/>
      <c r="D304"/>
    </row>
    <row r="305" spans="1:4" x14ac:dyDescent="0.25">
      <c r="A305" s="25">
        <v>45304.340277777781</v>
      </c>
      <c r="B305" s="3">
        <v>9.9737006960556904</v>
      </c>
      <c r="C305" s="28"/>
      <c r="D305"/>
    </row>
    <row r="306" spans="1:4" x14ac:dyDescent="0.25">
      <c r="A306" s="25">
        <v>45304.381944444445</v>
      </c>
      <c r="B306" s="3">
        <v>9.9734802784222705</v>
      </c>
      <c r="C306" s="28"/>
      <c r="D306"/>
    </row>
    <row r="307" spans="1:4" x14ac:dyDescent="0.25">
      <c r="A307" s="25">
        <v>45304.423611111109</v>
      </c>
      <c r="B307" s="3">
        <v>9.9832598607888592</v>
      </c>
      <c r="C307" s="28"/>
      <c r="D307"/>
    </row>
    <row r="308" spans="1:4" x14ac:dyDescent="0.25">
      <c r="A308" s="25">
        <v>45304.465277777781</v>
      </c>
      <c r="B308" s="3">
        <v>9.9930394431554497</v>
      </c>
      <c r="C308" s="28"/>
      <c r="D308"/>
    </row>
    <row r="309" spans="1:4" x14ac:dyDescent="0.25">
      <c r="A309" s="25">
        <v>45304.506944444445</v>
      </c>
      <c r="B309" s="3">
        <v>9.9828190255220406</v>
      </c>
      <c r="C309" s="28"/>
      <c r="D309"/>
    </row>
    <row r="310" spans="1:4" x14ac:dyDescent="0.25">
      <c r="A310" s="25">
        <v>45304.548611111109</v>
      </c>
      <c r="B310" s="3">
        <v>10.0125986078886</v>
      </c>
      <c r="C310" s="28"/>
      <c r="D310"/>
    </row>
    <row r="311" spans="1:4" x14ac:dyDescent="0.25">
      <c r="A311" s="25">
        <v>45304.590277777781</v>
      </c>
      <c r="B311" s="3">
        <v>10.0223781902552</v>
      </c>
      <c r="C311" s="28"/>
      <c r="D311"/>
    </row>
    <row r="312" spans="1:4" x14ac:dyDescent="0.25">
      <c r="A312" s="25">
        <v>45304.631944444445</v>
      </c>
      <c r="B312" s="3">
        <v>10.042157772621801</v>
      </c>
      <c r="C312" s="28"/>
      <c r="D312"/>
    </row>
    <row r="313" spans="1:4" x14ac:dyDescent="0.25">
      <c r="A313" s="25">
        <v>45304.673611111109</v>
      </c>
      <c r="B313" s="3">
        <v>10.031937354988401</v>
      </c>
      <c r="C313" s="28"/>
      <c r="D313"/>
    </row>
    <row r="314" spans="1:4" x14ac:dyDescent="0.25">
      <c r="A314" s="25">
        <v>45304.715277777781</v>
      </c>
      <c r="B314" s="3">
        <v>10.061716937355</v>
      </c>
      <c r="C314" s="28"/>
      <c r="D314"/>
    </row>
    <row r="315" spans="1:4" x14ac:dyDescent="0.25">
      <c r="A315" s="25">
        <v>45304.756944444445</v>
      </c>
      <c r="B315" s="3">
        <v>10.061496519721601</v>
      </c>
      <c r="C315" s="28"/>
      <c r="D315"/>
    </row>
    <row r="316" spans="1:4" x14ac:dyDescent="0.25">
      <c r="A316" s="25">
        <v>45304.798611111109</v>
      </c>
      <c r="B316" s="3">
        <v>10.0712761020882</v>
      </c>
      <c r="C316" s="28"/>
      <c r="D316"/>
    </row>
    <row r="317" spans="1:4" x14ac:dyDescent="0.25">
      <c r="A317" s="25">
        <v>45304.840277777781</v>
      </c>
      <c r="B317" s="3">
        <v>10.0810556844548</v>
      </c>
      <c r="C317" s="28"/>
      <c r="D317"/>
    </row>
    <row r="318" spans="1:4" x14ac:dyDescent="0.25">
      <c r="A318" s="25">
        <v>45304.881944444445</v>
      </c>
      <c r="B318" s="3">
        <v>10.0608352668213</v>
      </c>
      <c r="C318" s="28"/>
      <c r="D318"/>
    </row>
    <row r="319" spans="1:4" x14ac:dyDescent="0.25">
      <c r="A319" s="25">
        <v>45304.923611111109</v>
      </c>
      <c r="B319" s="3">
        <v>10.0606148491879</v>
      </c>
      <c r="C319" s="28"/>
      <c r="D319"/>
    </row>
    <row r="320" spans="1:4" x14ac:dyDescent="0.25">
      <c r="A320" s="25">
        <v>45304.965277777781</v>
      </c>
      <c r="B320" s="3">
        <v>10.060394431554499</v>
      </c>
      <c r="C320" s="28"/>
      <c r="D320"/>
    </row>
    <row r="321" spans="1:4" x14ac:dyDescent="0.25">
      <c r="A321" s="25">
        <v>45305.006944444445</v>
      </c>
      <c r="B321" s="3">
        <v>10.0701740139211</v>
      </c>
      <c r="C321" s="28"/>
      <c r="D321"/>
    </row>
    <row r="322" spans="1:4" x14ac:dyDescent="0.25">
      <c r="A322" s="25">
        <v>45305.048611111109</v>
      </c>
      <c r="B322" s="3">
        <v>10.109953596287699</v>
      </c>
      <c r="C322" s="28"/>
      <c r="D322"/>
    </row>
    <row r="323" spans="1:4" x14ac:dyDescent="0.25">
      <c r="A323" s="25">
        <v>45305.090277777781</v>
      </c>
      <c r="B323" s="3">
        <v>10.1197331786543</v>
      </c>
      <c r="C323" s="28"/>
      <c r="D323"/>
    </row>
    <row r="324" spans="1:4" x14ac:dyDescent="0.25">
      <c r="A324" s="25">
        <v>45305.131944444445</v>
      </c>
      <c r="B324" s="3">
        <v>10.0995127610209</v>
      </c>
      <c r="C324" s="28"/>
      <c r="D324"/>
    </row>
    <row r="325" spans="1:4" x14ac:dyDescent="0.25">
      <c r="A325" s="25">
        <v>45305.173611111109</v>
      </c>
      <c r="B325" s="3">
        <v>10.0992923433875</v>
      </c>
      <c r="C325" s="28"/>
      <c r="D325"/>
    </row>
    <row r="326" spans="1:4" x14ac:dyDescent="0.25">
      <c r="A326" s="25">
        <v>45305.215277777781</v>
      </c>
      <c r="B326" s="3">
        <v>10.0990719257541</v>
      </c>
      <c r="C326" s="28"/>
      <c r="D326"/>
    </row>
    <row r="327" spans="1:4" x14ac:dyDescent="0.25">
      <c r="A327" s="25">
        <v>45305.256944444445</v>
      </c>
      <c r="B327" s="3">
        <v>10.088851508120699</v>
      </c>
      <c r="C327" s="28"/>
      <c r="D327"/>
    </row>
    <row r="328" spans="1:4" x14ac:dyDescent="0.25">
      <c r="A328" s="25">
        <v>45305.298611111109</v>
      </c>
      <c r="B328" s="3">
        <v>10.0586310904872</v>
      </c>
      <c r="C328" s="28"/>
      <c r="D328"/>
    </row>
    <row r="329" spans="1:4" x14ac:dyDescent="0.25">
      <c r="A329" s="25">
        <v>45305.340277777781</v>
      </c>
      <c r="B329" s="3">
        <v>9.9784106728538298</v>
      </c>
      <c r="C329" s="28"/>
      <c r="D329"/>
    </row>
    <row r="330" spans="1:4" x14ac:dyDescent="0.25">
      <c r="A330" s="25">
        <v>45305.381944444445</v>
      </c>
      <c r="B330" s="3">
        <v>9.8581902552204195</v>
      </c>
      <c r="C330" s="28"/>
      <c r="D330"/>
    </row>
    <row r="331" spans="1:4" x14ac:dyDescent="0.25">
      <c r="A331" s="25">
        <v>45305.423611111109</v>
      </c>
      <c r="B331" s="3">
        <v>9.7479698375870107</v>
      </c>
      <c r="C331" s="28"/>
      <c r="D331"/>
    </row>
    <row r="332" spans="1:4" x14ac:dyDescent="0.25">
      <c r="A332" s="25">
        <v>45305.465277777781</v>
      </c>
      <c r="B332" s="3">
        <v>9.6477494199536</v>
      </c>
      <c r="C332" s="28"/>
      <c r="D332"/>
    </row>
    <row r="333" spans="1:4" x14ac:dyDescent="0.25">
      <c r="A333" s="25">
        <v>45305.506944444445</v>
      </c>
      <c r="B333" s="3">
        <v>9.5575290023201909</v>
      </c>
      <c r="C333" s="28"/>
      <c r="D333"/>
    </row>
    <row r="334" spans="1:4" x14ac:dyDescent="0.25">
      <c r="A334" s="25">
        <v>45305.548611111109</v>
      </c>
      <c r="B334" s="3">
        <v>9.5373085846867696</v>
      </c>
      <c r="C334" s="28"/>
      <c r="D334"/>
    </row>
    <row r="335" spans="1:4" x14ac:dyDescent="0.25">
      <c r="A335" s="25">
        <v>45305.590277777781</v>
      </c>
      <c r="B335" s="3">
        <v>9.6270881670533708</v>
      </c>
      <c r="C335" s="28"/>
      <c r="D335"/>
    </row>
    <row r="336" spans="1:4" x14ac:dyDescent="0.25">
      <c r="A336" s="25">
        <v>45305.631944444445</v>
      </c>
      <c r="B336" s="3">
        <v>9.66686774941995</v>
      </c>
      <c r="C336" s="28"/>
      <c r="D336"/>
    </row>
    <row r="337" spans="1:4" x14ac:dyDescent="0.25">
      <c r="A337" s="25">
        <v>45305.673611111109</v>
      </c>
      <c r="B337" s="3">
        <v>9.7666473317865403</v>
      </c>
      <c r="C337" s="28"/>
      <c r="D337"/>
    </row>
    <row r="338" spans="1:4" x14ac:dyDescent="0.25">
      <c r="A338" s="25">
        <v>45305.715277777781</v>
      </c>
      <c r="B338" s="3">
        <v>9.8664269141531307</v>
      </c>
      <c r="C338" s="28"/>
      <c r="D338"/>
    </row>
    <row r="339" spans="1:4" x14ac:dyDescent="0.25">
      <c r="A339" s="25">
        <v>45305.756944444445</v>
      </c>
      <c r="B339" s="3">
        <v>9.9862064965197206</v>
      </c>
      <c r="C339" s="28"/>
      <c r="D339"/>
    </row>
    <row r="340" spans="1:4" x14ac:dyDescent="0.25">
      <c r="A340" s="25">
        <v>45305.798611111109</v>
      </c>
      <c r="B340" s="3">
        <v>10.0859860788863</v>
      </c>
      <c r="C340" s="28"/>
      <c r="D340"/>
    </row>
    <row r="341" spans="1:4" x14ac:dyDescent="0.25">
      <c r="A341" s="25">
        <v>45305.840277777781</v>
      </c>
      <c r="B341" s="3">
        <v>10.305765661252901</v>
      </c>
      <c r="C341" s="28"/>
      <c r="D341"/>
    </row>
    <row r="342" spans="1:4" x14ac:dyDescent="0.25">
      <c r="A342" s="25">
        <v>45305.881944444445</v>
      </c>
      <c r="B342" s="3">
        <v>10.3055452436195</v>
      </c>
      <c r="C342" s="28"/>
      <c r="D342"/>
    </row>
    <row r="343" spans="1:4" x14ac:dyDescent="0.25">
      <c r="A343" s="25">
        <v>45305.923611111109</v>
      </c>
      <c r="B343" s="3">
        <v>10.415324825986101</v>
      </c>
      <c r="C343" s="28"/>
      <c r="D343"/>
    </row>
    <row r="344" spans="1:4" x14ac:dyDescent="0.25">
      <c r="A344" s="25">
        <v>45305.965277777781</v>
      </c>
      <c r="B344" s="3">
        <v>10.555104408352699</v>
      </c>
      <c r="C344" s="28"/>
      <c r="D344"/>
    </row>
    <row r="345" spans="1:4" x14ac:dyDescent="0.25">
      <c r="A345" s="25">
        <v>45306.006944444445</v>
      </c>
      <c r="B345" s="3">
        <v>10.7348839907193</v>
      </c>
      <c r="C345" s="28"/>
      <c r="D345"/>
    </row>
    <row r="346" spans="1:4" x14ac:dyDescent="0.25">
      <c r="A346" s="25">
        <v>45306.048611111109</v>
      </c>
      <c r="B346" s="3">
        <v>10.7746635730858</v>
      </c>
      <c r="C346" s="28"/>
      <c r="D346"/>
    </row>
    <row r="347" spans="1:4" x14ac:dyDescent="0.25">
      <c r="A347" s="25">
        <v>45306.090277777781</v>
      </c>
      <c r="B347" s="3">
        <v>10.8944431554524</v>
      </c>
      <c r="C347" s="28"/>
      <c r="D347"/>
    </row>
    <row r="348" spans="1:4" x14ac:dyDescent="0.25">
      <c r="A348" s="25">
        <v>45306.131944444445</v>
      </c>
      <c r="B348" s="3">
        <v>10.984222737819</v>
      </c>
      <c r="C348" s="28"/>
      <c r="D348"/>
    </row>
    <row r="349" spans="1:4" x14ac:dyDescent="0.25">
      <c r="A349" s="25">
        <v>45306.173611111109</v>
      </c>
      <c r="B349" s="3">
        <v>11.0440023201856</v>
      </c>
      <c r="C349" s="28"/>
      <c r="D349"/>
    </row>
    <row r="350" spans="1:4" x14ac:dyDescent="0.25">
      <c r="A350" s="25">
        <v>45306.215277777781</v>
      </c>
      <c r="B350" s="3">
        <v>11.0937819025522</v>
      </c>
      <c r="C350" s="28"/>
      <c r="D350"/>
    </row>
    <row r="351" spans="1:4" x14ac:dyDescent="0.25">
      <c r="A351" s="25">
        <v>45306.256944444445</v>
      </c>
      <c r="B351" s="3">
        <v>11.203561484918801</v>
      </c>
      <c r="C351" s="28"/>
      <c r="D351"/>
    </row>
    <row r="352" spans="1:4" x14ac:dyDescent="0.25">
      <c r="A352" s="25">
        <v>45306.298611111109</v>
      </c>
      <c r="B352" s="3">
        <v>11.2133410672854</v>
      </c>
      <c r="C352" s="28"/>
      <c r="D352"/>
    </row>
    <row r="353" spans="1:4" x14ac:dyDescent="0.25">
      <c r="A353" s="25">
        <v>45306.340277777781</v>
      </c>
      <c r="B353" s="3">
        <v>11.253120649652001</v>
      </c>
      <c r="C353" s="28"/>
      <c r="D353"/>
    </row>
    <row r="354" spans="1:4" x14ac:dyDescent="0.25">
      <c r="A354" s="25">
        <v>45306.381944444445</v>
      </c>
      <c r="B354" s="3">
        <v>11.292900232018599</v>
      </c>
      <c r="C354" s="28"/>
      <c r="D354"/>
    </row>
    <row r="355" spans="1:4" x14ac:dyDescent="0.25">
      <c r="A355" s="25">
        <v>45306.423611111109</v>
      </c>
      <c r="B355" s="3">
        <v>11.3226798143852</v>
      </c>
      <c r="C355" s="28"/>
      <c r="D355"/>
    </row>
    <row r="356" spans="1:4" x14ac:dyDescent="0.25">
      <c r="A356" s="25">
        <v>45306.465277777781</v>
      </c>
      <c r="B356" s="3">
        <v>11.3324593967517</v>
      </c>
      <c r="C356" s="28"/>
      <c r="D356"/>
    </row>
    <row r="357" spans="1:4" x14ac:dyDescent="0.25">
      <c r="A357" s="25">
        <v>45306.506944444445</v>
      </c>
      <c r="B357" s="3">
        <v>11.3122389791183</v>
      </c>
      <c r="C357" s="28"/>
      <c r="D357"/>
    </row>
    <row r="358" spans="1:4" x14ac:dyDescent="0.25">
      <c r="A358" s="25">
        <v>45306.548611111109</v>
      </c>
      <c r="B358" s="3">
        <v>11.352018561484901</v>
      </c>
      <c r="C358" s="28"/>
      <c r="D358"/>
    </row>
    <row r="359" spans="1:4" x14ac:dyDescent="0.25">
      <c r="A359" s="25">
        <v>45306.590277777781</v>
      </c>
      <c r="B359" s="3">
        <v>11.381798143851499</v>
      </c>
      <c r="C359" s="28"/>
      <c r="D359"/>
    </row>
    <row r="360" spans="1:4" x14ac:dyDescent="0.25">
      <c r="A360" s="25">
        <v>45306.631944444445</v>
      </c>
      <c r="B360" s="3">
        <v>11.4015777262181</v>
      </c>
      <c r="C360" s="28"/>
      <c r="D360"/>
    </row>
    <row r="361" spans="1:4" x14ac:dyDescent="0.25">
      <c r="A361" s="25">
        <v>45306.673611111109</v>
      </c>
      <c r="B361" s="3">
        <v>11.3813573085847</v>
      </c>
      <c r="C361" s="28"/>
      <c r="D361"/>
    </row>
    <row r="362" spans="1:4" x14ac:dyDescent="0.25">
      <c r="A362" s="25">
        <v>45306.715277777781</v>
      </c>
      <c r="B362" s="3">
        <v>11.351136890951301</v>
      </c>
      <c r="C362" s="28"/>
      <c r="D362"/>
    </row>
    <row r="363" spans="1:4" x14ac:dyDescent="0.25">
      <c r="A363" s="25">
        <v>45306.756944444445</v>
      </c>
      <c r="B363" s="3">
        <v>11.3709164733179</v>
      </c>
      <c r="C363" s="28"/>
      <c r="D363"/>
    </row>
    <row r="364" spans="1:4" x14ac:dyDescent="0.25">
      <c r="A364" s="25">
        <v>45306.798611111109</v>
      </c>
      <c r="B364" s="3">
        <v>11.3506960556845</v>
      </c>
      <c r="C364" s="28"/>
      <c r="D364"/>
    </row>
    <row r="365" spans="1:4" x14ac:dyDescent="0.25">
      <c r="A365" s="25">
        <v>45306.840277777781</v>
      </c>
      <c r="B365" s="3">
        <v>11.340475638051</v>
      </c>
      <c r="C365" s="28"/>
      <c r="D365"/>
    </row>
    <row r="366" spans="1:4" x14ac:dyDescent="0.25">
      <c r="A366" s="25">
        <v>45306.881944444445</v>
      </c>
      <c r="B366" s="3">
        <v>11.4202552204176</v>
      </c>
      <c r="C366" s="28"/>
      <c r="D366"/>
    </row>
    <row r="367" spans="1:4" x14ac:dyDescent="0.25">
      <c r="A367" s="25">
        <v>45306.923611111109</v>
      </c>
      <c r="B367" s="3">
        <v>11.340034802784199</v>
      </c>
      <c r="C367" s="28"/>
      <c r="D367"/>
    </row>
    <row r="368" spans="1:4" x14ac:dyDescent="0.25">
      <c r="A368" s="25">
        <v>45306.965277777781</v>
      </c>
      <c r="B368" s="3">
        <v>11.3598143851508</v>
      </c>
      <c r="C368" s="28"/>
      <c r="D368"/>
    </row>
    <row r="369" spans="1:4" x14ac:dyDescent="0.25">
      <c r="A369" s="25">
        <v>45307.006944444445</v>
      </c>
      <c r="B369" s="3">
        <v>11.4195939675174</v>
      </c>
      <c r="C369" s="28"/>
      <c r="D369"/>
    </row>
    <row r="370" spans="1:4" x14ac:dyDescent="0.25">
      <c r="A370" s="25">
        <v>45307.048611111109</v>
      </c>
      <c r="B370" s="3">
        <v>11.429373549884</v>
      </c>
      <c r="C370" s="28"/>
      <c r="D370"/>
    </row>
    <row r="371" spans="1:4" x14ac:dyDescent="0.25">
      <c r="A371" s="25">
        <v>45307.090277777781</v>
      </c>
      <c r="B371" s="3">
        <v>11.3891531322506</v>
      </c>
      <c r="C371" s="28"/>
      <c r="D371"/>
    </row>
    <row r="372" spans="1:4" x14ac:dyDescent="0.25">
      <c r="A372" s="25">
        <v>45307.131944444445</v>
      </c>
      <c r="B372" s="3">
        <v>11.4489327146172</v>
      </c>
      <c r="C372" s="28"/>
      <c r="D372"/>
    </row>
    <row r="373" spans="1:4" x14ac:dyDescent="0.25">
      <c r="A373" s="25">
        <v>45307.173611111109</v>
      </c>
      <c r="B373" s="3">
        <v>11.4287122969838</v>
      </c>
      <c r="C373" s="28"/>
      <c r="D373"/>
    </row>
    <row r="374" spans="1:4" x14ac:dyDescent="0.25">
      <c r="A374" s="25">
        <v>45307.215277777781</v>
      </c>
      <c r="B374" s="3">
        <v>11.4284918793503</v>
      </c>
      <c r="C374" s="28"/>
      <c r="D374"/>
    </row>
    <row r="375" spans="1:4" x14ac:dyDescent="0.25">
      <c r="A375" s="25">
        <v>45307.256944444445</v>
      </c>
      <c r="B375" s="3">
        <v>11.4982714617169</v>
      </c>
      <c r="C375" s="28"/>
      <c r="D375"/>
    </row>
    <row r="376" spans="1:4" x14ac:dyDescent="0.25">
      <c r="A376" s="25">
        <v>45307.298611111109</v>
      </c>
      <c r="B376" s="3">
        <v>11.428051044083499</v>
      </c>
      <c r="C376" s="28"/>
      <c r="D376"/>
    </row>
    <row r="377" spans="1:4" x14ac:dyDescent="0.25">
      <c r="A377" s="25">
        <v>45307.340277777781</v>
      </c>
      <c r="B377" s="3">
        <v>11.427830626450101</v>
      </c>
      <c r="C377" s="28"/>
      <c r="D377"/>
    </row>
    <row r="378" spans="1:4" x14ac:dyDescent="0.25">
      <c r="A378" s="25">
        <v>45307.381944444445</v>
      </c>
      <c r="B378" s="3">
        <v>11.5276102088167</v>
      </c>
      <c r="C378" s="28"/>
      <c r="D378"/>
    </row>
    <row r="379" spans="1:4" x14ac:dyDescent="0.25">
      <c r="A379" s="25">
        <v>45307.423611111109</v>
      </c>
      <c r="B379" s="3">
        <v>11.4073897911833</v>
      </c>
      <c r="C379" s="28"/>
      <c r="D379"/>
    </row>
    <row r="380" spans="1:4" x14ac:dyDescent="0.25">
      <c r="A380" s="25">
        <v>45307.465277777781</v>
      </c>
      <c r="B380" s="3">
        <v>11.4171693735499</v>
      </c>
      <c r="C380" s="28"/>
      <c r="D380"/>
    </row>
    <row r="381" spans="1:4" x14ac:dyDescent="0.25">
      <c r="A381" s="25">
        <v>45307.506944444445</v>
      </c>
      <c r="B381" s="3">
        <v>11.436948955916501</v>
      </c>
      <c r="C381" s="28"/>
      <c r="D381"/>
    </row>
    <row r="382" spans="1:4" x14ac:dyDescent="0.25">
      <c r="A382" s="25">
        <v>45307.548611111109</v>
      </c>
      <c r="B382" s="3">
        <v>11.4467285382831</v>
      </c>
      <c r="C382" s="28"/>
      <c r="D382"/>
    </row>
    <row r="383" spans="1:4" x14ac:dyDescent="0.25">
      <c r="A383" s="25">
        <v>45307.590277777781</v>
      </c>
      <c r="B383" s="3">
        <v>11.4365081206497</v>
      </c>
      <c r="C383" s="28"/>
      <c r="D383"/>
    </row>
    <row r="384" spans="1:4" x14ac:dyDescent="0.25">
      <c r="A384" s="25">
        <v>45307.631944444445</v>
      </c>
      <c r="B384" s="3">
        <v>11.4462877030162</v>
      </c>
      <c r="C384" s="28"/>
      <c r="D384"/>
    </row>
    <row r="385" spans="1:4" x14ac:dyDescent="0.25">
      <c r="A385" s="25">
        <v>45307.673611111109</v>
      </c>
      <c r="B385" s="3">
        <v>11.366067285382799</v>
      </c>
      <c r="C385" s="28"/>
      <c r="D385"/>
    </row>
    <row r="386" spans="1:4" x14ac:dyDescent="0.25">
      <c r="A386" s="25">
        <v>45307.715277777781</v>
      </c>
      <c r="B386" s="3">
        <v>11.4058468677494</v>
      </c>
      <c r="C386" s="28"/>
      <c r="D386"/>
    </row>
    <row r="387" spans="1:4" x14ac:dyDescent="0.25">
      <c r="A387" s="25">
        <v>45307.756944444445</v>
      </c>
      <c r="B387" s="3">
        <v>11.385626450116</v>
      </c>
      <c r="C387" s="28"/>
      <c r="D387"/>
    </row>
    <row r="388" spans="1:4" x14ac:dyDescent="0.25">
      <c r="A388" s="25">
        <v>45307.798611111109</v>
      </c>
      <c r="B388" s="3">
        <v>11.3354060324826</v>
      </c>
      <c r="C388" s="28"/>
      <c r="D388"/>
    </row>
    <row r="389" spans="1:4" x14ac:dyDescent="0.25">
      <c r="A389" s="25">
        <v>45307.840277777781</v>
      </c>
      <c r="B389" s="3">
        <v>11.3351856148492</v>
      </c>
      <c r="C389" s="28"/>
      <c r="D389"/>
    </row>
    <row r="390" spans="1:4" x14ac:dyDescent="0.25">
      <c r="A390" s="25">
        <v>45307.881944444445</v>
      </c>
      <c r="B390" s="3">
        <v>11.3949651972158</v>
      </c>
      <c r="C390" s="28"/>
      <c r="D390"/>
    </row>
    <row r="391" spans="1:4" x14ac:dyDescent="0.25">
      <c r="A391" s="25">
        <v>45307.923611111109</v>
      </c>
      <c r="B391" s="3">
        <v>11.344744779582401</v>
      </c>
      <c r="C391" s="28"/>
      <c r="D391"/>
    </row>
    <row r="392" spans="1:4" x14ac:dyDescent="0.25">
      <c r="A392" s="25">
        <v>45307.965277777781</v>
      </c>
      <c r="B392" s="3">
        <v>11.394524361948999</v>
      </c>
      <c r="C392" s="28"/>
      <c r="D392"/>
    </row>
    <row r="393" spans="1:4" x14ac:dyDescent="0.25">
      <c r="A393" s="25">
        <v>45308.006944444445</v>
      </c>
      <c r="B393" s="3">
        <v>11.3843039443155</v>
      </c>
      <c r="C393" s="28"/>
      <c r="D393"/>
    </row>
    <row r="394" spans="1:4" x14ac:dyDescent="0.25">
      <c r="A394" s="25">
        <v>45308.048611111109</v>
      </c>
      <c r="B394" s="3">
        <v>11.384083526682099</v>
      </c>
      <c r="C394" s="28"/>
      <c r="D394"/>
    </row>
    <row r="395" spans="1:4" x14ac:dyDescent="0.25">
      <c r="A395" s="25">
        <v>45308.090277777781</v>
      </c>
      <c r="B395" s="3">
        <v>11.363863109048699</v>
      </c>
      <c r="C395" s="28"/>
      <c r="D395"/>
    </row>
    <row r="396" spans="1:4" x14ac:dyDescent="0.25">
      <c r="A396" s="25">
        <v>45308.131944444445</v>
      </c>
      <c r="B396" s="3">
        <v>11.3936426914153</v>
      </c>
      <c r="C396" s="28"/>
      <c r="D396"/>
    </row>
    <row r="397" spans="1:4" x14ac:dyDescent="0.25">
      <c r="A397" s="25">
        <v>45308.173611111109</v>
      </c>
      <c r="B397" s="3">
        <v>11.3734222737819</v>
      </c>
      <c r="C397" s="28"/>
      <c r="D397"/>
    </row>
    <row r="398" spans="1:4" x14ac:dyDescent="0.25">
      <c r="A398" s="25">
        <v>45308.215277777781</v>
      </c>
      <c r="B398" s="3">
        <v>11.3532018561485</v>
      </c>
      <c r="C398" s="28"/>
      <c r="D398"/>
    </row>
    <row r="399" spans="1:4" x14ac:dyDescent="0.25">
      <c r="A399" s="25">
        <v>45308.256944444445</v>
      </c>
      <c r="B399" s="3">
        <v>11.3429814385151</v>
      </c>
      <c r="C399" s="28"/>
      <c r="D399"/>
    </row>
    <row r="400" spans="1:4" x14ac:dyDescent="0.25">
      <c r="A400" s="25">
        <v>45308.298611111109</v>
      </c>
      <c r="B400" s="3">
        <v>11.342761020881699</v>
      </c>
      <c r="C400" s="28"/>
      <c r="D400"/>
    </row>
    <row r="401" spans="1:4" x14ac:dyDescent="0.25">
      <c r="A401" s="25">
        <v>45308.340277777781</v>
      </c>
      <c r="B401" s="3">
        <v>11.3525406032483</v>
      </c>
      <c r="C401" s="28"/>
      <c r="D401"/>
    </row>
    <row r="402" spans="1:4" x14ac:dyDescent="0.25">
      <c r="A402" s="25">
        <v>45308.381944444445</v>
      </c>
      <c r="B402" s="3">
        <v>11.3623201856149</v>
      </c>
      <c r="C402" s="28"/>
      <c r="D402"/>
    </row>
    <row r="403" spans="1:4" x14ac:dyDescent="0.25">
      <c r="A403" s="25">
        <v>45308.423611111109</v>
      </c>
      <c r="B403" s="3">
        <v>11.3420997679814</v>
      </c>
      <c r="C403" s="28"/>
      <c r="D403"/>
    </row>
    <row r="404" spans="1:4" x14ac:dyDescent="0.25">
      <c r="A404" s="25">
        <v>45308.465277777781</v>
      </c>
      <c r="B404" s="3">
        <v>11.321879350348</v>
      </c>
      <c r="C404" s="28"/>
      <c r="D404"/>
    </row>
    <row r="405" spans="1:4" x14ac:dyDescent="0.25">
      <c r="A405" s="25">
        <v>45308.506944444445</v>
      </c>
      <c r="B405" s="3">
        <v>11.3416589327146</v>
      </c>
      <c r="C405" s="28"/>
      <c r="D405"/>
    </row>
    <row r="406" spans="1:4" x14ac:dyDescent="0.25">
      <c r="A406" s="25">
        <v>45308.548611111109</v>
      </c>
      <c r="B406" s="3">
        <v>11.3714385150812</v>
      </c>
      <c r="C406" s="28"/>
      <c r="D406"/>
    </row>
    <row r="407" spans="1:4" x14ac:dyDescent="0.25">
      <c r="A407" s="25">
        <v>45308.590277777781</v>
      </c>
      <c r="B407" s="3">
        <v>11.341218097447801</v>
      </c>
      <c r="C407" s="28"/>
      <c r="D407"/>
    </row>
    <row r="408" spans="1:4" x14ac:dyDescent="0.25">
      <c r="A408" s="25">
        <v>45308.631944444445</v>
      </c>
      <c r="B408" s="3">
        <v>11.3309976798144</v>
      </c>
      <c r="C408" s="28"/>
      <c r="D408"/>
    </row>
    <row r="409" spans="1:4" x14ac:dyDescent="0.25">
      <c r="A409" s="25">
        <v>45308.673611111109</v>
      </c>
      <c r="B409" s="3">
        <v>11.340777262181</v>
      </c>
      <c r="C409" s="28"/>
      <c r="D409"/>
    </row>
    <row r="410" spans="1:4" x14ac:dyDescent="0.25">
      <c r="A410" s="25">
        <v>45308.715277777781</v>
      </c>
      <c r="B410" s="3">
        <v>11.340556844547599</v>
      </c>
      <c r="C410" s="28"/>
      <c r="D410"/>
    </row>
    <row r="411" spans="1:4" x14ac:dyDescent="0.25">
      <c r="A411" s="25">
        <v>45308.756944444445</v>
      </c>
      <c r="B411" s="3">
        <v>11.3503364269142</v>
      </c>
      <c r="C411" s="28"/>
      <c r="D411"/>
    </row>
    <row r="412" spans="1:4" x14ac:dyDescent="0.25">
      <c r="A412" s="25">
        <v>45308.798611111109</v>
      </c>
      <c r="B412" s="3">
        <v>11.3101160092807</v>
      </c>
      <c r="C412" s="28"/>
      <c r="D412"/>
    </row>
    <row r="413" spans="1:4" x14ac:dyDescent="0.25">
      <c r="A413" s="25">
        <v>45308.840277777781</v>
      </c>
      <c r="B413" s="3">
        <v>11.3698955916473</v>
      </c>
      <c r="C413" s="28"/>
      <c r="D413"/>
    </row>
    <row r="414" spans="1:4" x14ac:dyDescent="0.25">
      <c r="A414" s="25">
        <v>45308.881944444445</v>
      </c>
      <c r="B414" s="3">
        <v>11.299675174013901</v>
      </c>
      <c r="C414" s="28"/>
      <c r="D414"/>
    </row>
    <row r="415" spans="1:4" x14ac:dyDescent="0.25">
      <c r="A415" s="25">
        <v>45308.923611111109</v>
      </c>
      <c r="B415" s="3">
        <v>11.349454756380499</v>
      </c>
      <c r="C415" s="28"/>
      <c r="D415"/>
    </row>
    <row r="416" spans="1:4" x14ac:dyDescent="0.25">
      <c r="A416" s="25">
        <v>45308.965277777781</v>
      </c>
      <c r="B416" s="3">
        <v>11.3092343387471</v>
      </c>
      <c r="C416" s="28"/>
      <c r="D416"/>
    </row>
    <row r="417" spans="1:4" x14ac:dyDescent="0.25">
      <c r="A417" s="25">
        <v>45309.006944444445</v>
      </c>
      <c r="B417" s="3">
        <v>11.2890139211137</v>
      </c>
      <c r="C417" s="28"/>
      <c r="D417"/>
    </row>
    <row r="418" spans="1:4" x14ac:dyDescent="0.25">
      <c r="A418" s="25">
        <v>45309.048611111109</v>
      </c>
      <c r="B418" s="3">
        <v>11.308793503480301</v>
      </c>
      <c r="C418" s="28"/>
      <c r="D418"/>
    </row>
    <row r="419" spans="1:4" x14ac:dyDescent="0.25">
      <c r="A419" s="25">
        <v>45309.090277777781</v>
      </c>
      <c r="B419" s="3">
        <v>11.3085730858469</v>
      </c>
      <c r="C419" s="28"/>
      <c r="D419"/>
    </row>
    <row r="420" spans="1:4" x14ac:dyDescent="0.25">
      <c r="A420" s="25">
        <v>45309.131944444445</v>
      </c>
      <c r="B420" s="3">
        <v>11.2983526682135</v>
      </c>
      <c r="C420" s="28"/>
      <c r="D420"/>
    </row>
    <row r="421" spans="1:4" x14ac:dyDescent="0.25">
      <c r="A421" s="25">
        <v>45309.173611111109</v>
      </c>
      <c r="B421" s="3">
        <v>11.28813225058</v>
      </c>
      <c r="C421" s="28"/>
      <c r="D421"/>
    </row>
    <row r="422" spans="1:4" x14ac:dyDescent="0.25">
      <c r="A422" s="25">
        <v>45309.215277777781</v>
      </c>
      <c r="B422" s="3">
        <v>11.2179118329466</v>
      </c>
      <c r="C422" s="28"/>
      <c r="D422"/>
    </row>
    <row r="423" spans="1:4" x14ac:dyDescent="0.25">
      <c r="A423" s="25">
        <v>45309.256944444445</v>
      </c>
      <c r="B423" s="3">
        <v>11.1776914153132</v>
      </c>
      <c r="C423" s="28"/>
      <c r="D423"/>
    </row>
    <row r="424" spans="1:4" x14ac:dyDescent="0.25">
      <c r="A424" s="25">
        <v>45309.298611111109</v>
      </c>
      <c r="B424" s="3">
        <v>11.217470997679801</v>
      </c>
      <c r="C424" s="28"/>
      <c r="D424"/>
    </row>
    <row r="425" spans="1:4" x14ac:dyDescent="0.25">
      <c r="A425" s="25">
        <v>45309.340277777781</v>
      </c>
      <c r="B425" s="3">
        <v>11.0372505800464</v>
      </c>
      <c r="C425" s="28"/>
      <c r="D425"/>
    </row>
    <row r="426" spans="1:4" x14ac:dyDescent="0.25">
      <c r="A426" s="25">
        <v>45309.381944444445</v>
      </c>
      <c r="B426" s="3">
        <v>11.047030162413</v>
      </c>
      <c r="C426" s="28"/>
      <c r="D426"/>
    </row>
    <row r="427" spans="1:4" x14ac:dyDescent="0.25">
      <c r="A427" s="25">
        <v>45309.423611111109</v>
      </c>
      <c r="B427" s="3">
        <v>11.0968097447796</v>
      </c>
      <c r="C427" s="28"/>
      <c r="D427"/>
    </row>
    <row r="428" spans="1:4" x14ac:dyDescent="0.25">
      <c r="A428" s="25">
        <v>45309.465277777781</v>
      </c>
      <c r="B428" s="3">
        <v>10.966589327146201</v>
      </c>
      <c r="C428" s="28"/>
      <c r="D428"/>
    </row>
    <row r="429" spans="1:4" x14ac:dyDescent="0.25">
      <c r="A429" s="25">
        <v>45309.506944444445</v>
      </c>
      <c r="B429" s="3">
        <v>10.9663689095128</v>
      </c>
      <c r="C429" s="28"/>
      <c r="D429"/>
    </row>
    <row r="430" spans="1:4" x14ac:dyDescent="0.25">
      <c r="A430" s="25">
        <v>45309.548611111109</v>
      </c>
      <c r="B430" s="3">
        <v>10.7161484918794</v>
      </c>
      <c r="C430" s="28"/>
      <c r="D430"/>
    </row>
    <row r="431" spans="1:4" x14ac:dyDescent="0.25">
      <c r="A431" s="25">
        <v>45309.590277777781</v>
      </c>
      <c r="B431" s="3">
        <v>10.9459280742459</v>
      </c>
      <c r="C431" s="28"/>
      <c r="D431"/>
    </row>
    <row r="432" spans="1:4" x14ac:dyDescent="0.25">
      <c r="A432" s="25">
        <v>45309.631944444445</v>
      </c>
      <c r="B432" s="3">
        <v>10.8657076566125</v>
      </c>
      <c r="C432" s="28"/>
      <c r="D432"/>
    </row>
    <row r="433" spans="1:4" x14ac:dyDescent="0.25">
      <c r="A433" s="25">
        <v>45309.673611111109</v>
      </c>
      <c r="B433" s="3">
        <v>10.8454872389791</v>
      </c>
      <c r="C433" s="28"/>
      <c r="D433"/>
    </row>
    <row r="434" spans="1:4" x14ac:dyDescent="0.25">
      <c r="A434" s="25">
        <v>45309.715277777781</v>
      </c>
      <c r="B434" s="3">
        <v>10.8052668213457</v>
      </c>
      <c r="C434" s="28"/>
      <c r="D434"/>
    </row>
    <row r="435" spans="1:4" x14ac:dyDescent="0.25">
      <c r="A435" s="25">
        <v>45309.756944444445</v>
      </c>
      <c r="B435" s="3">
        <v>10.695046403712301</v>
      </c>
      <c r="C435" s="28"/>
      <c r="D435"/>
    </row>
    <row r="436" spans="1:4" x14ac:dyDescent="0.25">
      <c r="A436" s="25">
        <v>45309.798611111109</v>
      </c>
      <c r="B436" s="3">
        <v>10.7748259860789</v>
      </c>
      <c r="C436" s="28"/>
      <c r="D436"/>
    </row>
    <row r="437" spans="1:4" x14ac:dyDescent="0.25">
      <c r="A437" s="25">
        <v>45309.840277777781</v>
      </c>
      <c r="B437" s="3">
        <v>10.644605568445501</v>
      </c>
      <c r="C437" s="28"/>
      <c r="D437"/>
    </row>
    <row r="438" spans="1:4" x14ac:dyDescent="0.25">
      <c r="A438" s="25">
        <v>45309.881944444445</v>
      </c>
      <c r="B438" s="3">
        <v>10.774385150812099</v>
      </c>
      <c r="C438" s="28"/>
      <c r="D438"/>
    </row>
    <row r="439" spans="1:4" x14ac:dyDescent="0.25">
      <c r="A439" s="25">
        <v>45309.923611111109</v>
      </c>
      <c r="B439" s="3">
        <v>10.7341647331787</v>
      </c>
      <c r="C439" s="28"/>
      <c r="D439"/>
    </row>
    <row r="440" spans="1:4" x14ac:dyDescent="0.25">
      <c r="A440" s="25">
        <v>45309.965277777781</v>
      </c>
      <c r="B440" s="3">
        <v>10.7339443155452</v>
      </c>
      <c r="C440" s="28"/>
      <c r="D440"/>
    </row>
    <row r="441" spans="1:4" x14ac:dyDescent="0.25">
      <c r="A441" s="25">
        <v>45310.006944444445</v>
      </c>
      <c r="B441" s="3">
        <v>10.7237238979118</v>
      </c>
      <c r="C441" s="28"/>
      <c r="D441"/>
    </row>
    <row r="442" spans="1:4" x14ac:dyDescent="0.25">
      <c r="A442" s="25">
        <v>45310.048611111109</v>
      </c>
      <c r="B442" s="3">
        <v>10.7935034802784</v>
      </c>
      <c r="C442" s="28"/>
      <c r="D442"/>
    </row>
    <row r="443" spans="1:4" x14ac:dyDescent="0.25">
      <c r="A443" s="25">
        <v>45310.090277777781</v>
      </c>
      <c r="B443" s="3">
        <v>10.753283062645</v>
      </c>
      <c r="C443" s="28"/>
      <c r="D443"/>
    </row>
    <row r="444" spans="1:4" x14ac:dyDescent="0.25">
      <c r="A444" s="25">
        <v>45310.131944444445</v>
      </c>
      <c r="B444" s="3">
        <v>10.783062645011601</v>
      </c>
      <c r="C444" s="28"/>
      <c r="D444"/>
    </row>
    <row r="445" spans="1:4" x14ac:dyDescent="0.25">
      <c r="A445" s="25">
        <v>45310.173611111109</v>
      </c>
      <c r="B445" s="3">
        <v>10.772842227378201</v>
      </c>
      <c r="C445" s="28"/>
      <c r="D445"/>
    </row>
    <row r="446" spans="1:4" x14ac:dyDescent="0.25">
      <c r="A446" s="25">
        <v>45310.215277777781</v>
      </c>
      <c r="B446" s="3">
        <v>10.6726218097448</v>
      </c>
      <c r="C446" s="28"/>
      <c r="D446"/>
    </row>
    <row r="447" spans="1:4" x14ac:dyDescent="0.25">
      <c r="A447" s="25">
        <v>45310.256944444445</v>
      </c>
      <c r="B447" s="3">
        <v>10.6124013921114</v>
      </c>
      <c r="C447" s="28"/>
      <c r="D447"/>
    </row>
    <row r="448" spans="1:4" x14ac:dyDescent="0.25">
      <c r="A448" s="25">
        <v>45310.298611111109</v>
      </c>
      <c r="B448" s="3">
        <v>10.652180974478</v>
      </c>
      <c r="C448" s="28"/>
      <c r="D448"/>
    </row>
    <row r="449" spans="1:4" x14ac:dyDescent="0.25">
      <c r="A449" s="25">
        <v>45310.340277777781</v>
      </c>
      <c r="B449" s="3">
        <v>10.551960556844501</v>
      </c>
      <c r="C449" s="28"/>
      <c r="D449"/>
    </row>
    <row r="450" spans="1:4" x14ac:dyDescent="0.25">
      <c r="A450" s="25">
        <v>45310.381944444445</v>
      </c>
      <c r="B450" s="3">
        <v>10.501740139211099</v>
      </c>
      <c r="C450" s="28"/>
      <c r="D450"/>
    </row>
    <row r="451" spans="1:4" x14ac:dyDescent="0.25">
      <c r="A451" s="25">
        <v>45310.423611111109</v>
      </c>
      <c r="B451" s="3">
        <v>10.3515197215777</v>
      </c>
      <c r="C451" s="28"/>
      <c r="D451"/>
    </row>
    <row r="452" spans="1:4" x14ac:dyDescent="0.25">
      <c r="A452" s="25">
        <v>45310.465277777781</v>
      </c>
      <c r="B452" s="3">
        <v>10.4512993039443</v>
      </c>
      <c r="C452" s="28"/>
      <c r="D452"/>
    </row>
    <row r="453" spans="1:4" x14ac:dyDescent="0.25">
      <c r="A453" s="25">
        <v>45310.506944444445</v>
      </c>
      <c r="B453" s="3">
        <v>10.4110788863109</v>
      </c>
      <c r="C453" s="28"/>
      <c r="D453"/>
    </row>
    <row r="454" spans="1:4" x14ac:dyDescent="0.25">
      <c r="A454" s="25">
        <v>45310.548611111109</v>
      </c>
      <c r="B454" s="3">
        <v>10.530858468677501</v>
      </c>
      <c r="C454" s="28"/>
      <c r="D454"/>
    </row>
    <row r="455" spans="1:4" x14ac:dyDescent="0.25">
      <c r="A455" s="25">
        <v>45310.590277777781</v>
      </c>
      <c r="B455" s="3">
        <v>10.4406380510441</v>
      </c>
      <c r="C455" s="28"/>
      <c r="D455"/>
    </row>
    <row r="456" spans="1:4" x14ac:dyDescent="0.25">
      <c r="A456" s="25">
        <v>45310.631944444445</v>
      </c>
      <c r="B456" s="3">
        <v>10.550417633410699</v>
      </c>
      <c r="C456" s="28"/>
      <c r="D456"/>
    </row>
    <row r="457" spans="1:4" x14ac:dyDescent="0.25">
      <c r="A457" s="25">
        <v>45310.673611111109</v>
      </c>
      <c r="B457" s="3">
        <v>10.380197215777301</v>
      </c>
      <c r="C457" s="28"/>
      <c r="D457"/>
    </row>
    <row r="458" spans="1:4" x14ac:dyDescent="0.25">
      <c r="A458" s="25">
        <v>45310.715277777781</v>
      </c>
      <c r="B458" s="3">
        <v>10.369976798143901</v>
      </c>
      <c r="C458" s="28"/>
      <c r="D458"/>
    </row>
    <row r="459" spans="1:4" x14ac:dyDescent="0.25">
      <c r="A459" s="25">
        <v>45310.756944444445</v>
      </c>
      <c r="B459" s="3">
        <v>10.3997563805104</v>
      </c>
      <c r="C459" s="28"/>
      <c r="D459"/>
    </row>
    <row r="460" spans="1:4" x14ac:dyDescent="0.25">
      <c r="A460" s="25">
        <v>45310.798611111109</v>
      </c>
      <c r="B460" s="3">
        <v>10.379535962877</v>
      </c>
      <c r="C460" s="28"/>
      <c r="D460"/>
    </row>
    <row r="461" spans="1:4" x14ac:dyDescent="0.25">
      <c r="A461" s="25">
        <v>45310.840277777781</v>
      </c>
      <c r="B461" s="3">
        <v>10.3593155452436</v>
      </c>
      <c r="C461" s="28"/>
      <c r="D461"/>
    </row>
    <row r="462" spans="1:4" x14ac:dyDescent="0.25">
      <c r="A462" s="25">
        <v>45310.881944444445</v>
      </c>
      <c r="B462" s="3">
        <v>10.059095127610201</v>
      </c>
      <c r="C462" s="28"/>
      <c r="D462"/>
    </row>
    <row r="463" spans="1:4" x14ac:dyDescent="0.25">
      <c r="A463" s="25">
        <v>45310.923611111109</v>
      </c>
      <c r="B463" s="3">
        <v>10.448874709976799</v>
      </c>
      <c r="C463" s="28"/>
      <c r="D463"/>
    </row>
    <row r="464" spans="1:4" x14ac:dyDescent="0.25">
      <c r="A464" s="25">
        <v>45310.965277777781</v>
      </c>
      <c r="B464" s="3">
        <v>10.248654292343399</v>
      </c>
      <c r="C464" s="28"/>
      <c r="D464"/>
    </row>
    <row r="465" spans="1:4" x14ac:dyDescent="0.25">
      <c r="A465" s="25">
        <v>45311.006944444445</v>
      </c>
      <c r="B465" s="3">
        <v>10.52843387471</v>
      </c>
      <c r="C465" s="28"/>
      <c r="D465"/>
    </row>
    <row r="466" spans="1:4" x14ac:dyDescent="0.25">
      <c r="A466" s="25">
        <v>45311.048611111109</v>
      </c>
      <c r="B466" s="3">
        <v>10.2582134570766</v>
      </c>
      <c r="C466" s="28"/>
      <c r="D466"/>
    </row>
    <row r="467" spans="1:4" x14ac:dyDescent="0.25">
      <c r="A467" s="25">
        <v>45311.090277777781</v>
      </c>
      <c r="B467" s="3">
        <v>10.217993039443201</v>
      </c>
      <c r="C467" s="28"/>
      <c r="D467"/>
    </row>
    <row r="468" spans="1:4" x14ac:dyDescent="0.25">
      <c r="A468" s="25">
        <v>45311.131944444445</v>
      </c>
      <c r="B468" s="3">
        <v>10.4277726218097</v>
      </c>
      <c r="C468" s="28"/>
      <c r="D468"/>
    </row>
    <row r="469" spans="1:4" x14ac:dyDescent="0.25">
      <c r="A469" s="25">
        <v>45311.173611111109</v>
      </c>
      <c r="B469" s="3">
        <v>10.087552204176299</v>
      </c>
      <c r="C469" s="28"/>
      <c r="D469"/>
    </row>
    <row r="470" spans="1:4" x14ac:dyDescent="0.25">
      <c r="A470" s="25">
        <v>45311.215277777781</v>
      </c>
      <c r="B470" s="3">
        <v>10.187331786542901</v>
      </c>
      <c r="C470" s="28"/>
      <c r="D470"/>
    </row>
    <row r="471" spans="1:4" x14ac:dyDescent="0.25">
      <c r="A471" s="25">
        <v>45311.256944444445</v>
      </c>
      <c r="B471" s="3">
        <v>10.487111368909501</v>
      </c>
      <c r="C471" s="28"/>
      <c r="D471"/>
    </row>
    <row r="472" spans="1:4" x14ac:dyDescent="0.25">
      <c r="A472" s="25">
        <v>45311.298611111109</v>
      </c>
      <c r="B472" s="3">
        <v>10.126890951276099</v>
      </c>
      <c r="C472" s="28"/>
      <c r="D472"/>
    </row>
    <row r="473" spans="1:4" x14ac:dyDescent="0.25">
      <c r="A473" s="25">
        <v>45311.340277777781</v>
      </c>
      <c r="B473" s="3">
        <v>10.4866705336427</v>
      </c>
      <c r="C473" s="28"/>
      <c r="D473"/>
    </row>
    <row r="474" spans="1:4" x14ac:dyDescent="0.25">
      <c r="A474" s="25">
        <v>45311.381944444445</v>
      </c>
      <c r="B474" s="3">
        <v>10.2964501160093</v>
      </c>
      <c r="C474" s="28"/>
      <c r="D474"/>
    </row>
    <row r="475" spans="1:4" x14ac:dyDescent="0.25">
      <c r="A475" s="25">
        <v>45311.423611111109</v>
      </c>
      <c r="B475" s="3">
        <v>10.166229698375901</v>
      </c>
      <c r="C475" s="28"/>
      <c r="D475"/>
    </row>
    <row r="476" spans="1:4" x14ac:dyDescent="0.25">
      <c r="A476" s="25">
        <v>45311.465277777781</v>
      </c>
      <c r="B476" s="3">
        <v>10.456009280742499</v>
      </c>
      <c r="C476" s="28"/>
      <c r="D476"/>
    </row>
    <row r="477" spans="1:4" x14ac:dyDescent="0.25">
      <c r="A477" s="25">
        <v>45311.506944444445</v>
      </c>
      <c r="B477" s="3">
        <v>10.205788863108999</v>
      </c>
      <c r="C477" s="28"/>
      <c r="D477"/>
    </row>
    <row r="478" spans="1:4" x14ac:dyDescent="0.25">
      <c r="A478" s="25">
        <v>45311.548611111109</v>
      </c>
      <c r="B478" s="3">
        <v>10.4855684454756</v>
      </c>
      <c r="C478" s="28"/>
      <c r="D478"/>
    </row>
    <row r="479" spans="1:4" x14ac:dyDescent="0.25">
      <c r="A479" s="25">
        <v>45311.590277777781</v>
      </c>
      <c r="B479" s="3">
        <v>10.345348027842199</v>
      </c>
      <c r="C479" s="28"/>
      <c r="D479"/>
    </row>
    <row r="480" spans="1:4" x14ac:dyDescent="0.25">
      <c r="A480" s="25">
        <v>45311.631944444445</v>
      </c>
      <c r="B480" s="3">
        <v>10.1251276102088</v>
      </c>
      <c r="C480" s="28"/>
      <c r="D480"/>
    </row>
    <row r="481" spans="1:4" x14ac:dyDescent="0.25">
      <c r="A481" s="25">
        <v>45311.673611111109</v>
      </c>
      <c r="B481" s="3">
        <v>10.5049071925754</v>
      </c>
      <c r="C481" s="28"/>
      <c r="D481"/>
    </row>
    <row r="482" spans="1:4" x14ac:dyDescent="0.25">
      <c r="A482" s="25">
        <v>45311.715277777781</v>
      </c>
      <c r="B482" s="3">
        <v>10.214686774942001</v>
      </c>
      <c r="C482" s="28"/>
      <c r="D482"/>
    </row>
    <row r="483" spans="1:4" x14ac:dyDescent="0.25">
      <c r="A483" s="25">
        <v>45311.756944444445</v>
      </c>
      <c r="B483" s="3">
        <v>10.0544663573086</v>
      </c>
      <c r="C483" s="28"/>
      <c r="D483"/>
    </row>
    <row r="484" spans="1:4" x14ac:dyDescent="0.25">
      <c r="A484" s="25">
        <v>45311.798611111109</v>
      </c>
      <c r="B484" s="3">
        <v>10.6142459396752</v>
      </c>
      <c r="C484" s="28"/>
      <c r="D484"/>
    </row>
    <row r="485" spans="1:4" x14ac:dyDescent="0.25">
      <c r="A485" s="25">
        <v>45311.840277777781</v>
      </c>
      <c r="B485" s="3">
        <v>10.464025522041799</v>
      </c>
      <c r="C485" s="28"/>
      <c r="D485"/>
    </row>
    <row r="486" spans="1:4" x14ac:dyDescent="0.25">
      <c r="A486" s="25">
        <v>45311.881944444445</v>
      </c>
      <c r="B486" s="3">
        <v>10.3238051044084</v>
      </c>
      <c r="C486" s="28"/>
      <c r="D486"/>
    </row>
    <row r="487" spans="1:4" x14ac:dyDescent="0.25">
      <c r="A487" s="25">
        <v>45311.923611111109</v>
      </c>
      <c r="B487" s="3">
        <v>10.293584686774899</v>
      </c>
      <c r="C487" s="28"/>
      <c r="D487"/>
    </row>
    <row r="488" spans="1:4" x14ac:dyDescent="0.25">
      <c r="A488" s="25">
        <v>45311.965277777781</v>
      </c>
      <c r="B488" s="3">
        <v>10.263364269141499</v>
      </c>
      <c r="C488" s="28"/>
      <c r="D488"/>
    </row>
    <row r="489" spans="1:4" x14ac:dyDescent="0.25">
      <c r="A489" s="25">
        <v>45312.006944444445</v>
      </c>
      <c r="B489" s="3">
        <v>10.4731438515081</v>
      </c>
      <c r="C489" s="28"/>
      <c r="D489"/>
    </row>
    <row r="490" spans="1:4" x14ac:dyDescent="0.25">
      <c r="A490" s="25">
        <v>45312.048611111109</v>
      </c>
      <c r="B490" s="3">
        <v>10.252923433874701</v>
      </c>
      <c r="C490" s="28"/>
      <c r="D490"/>
    </row>
    <row r="491" spans="1:4" x14ac:dyDescent="0.25">
      <c r="A491" s="25">
        <v>45312.090277777781</v>
      </c>
      <c r="B491" s="3">
        <v>10.4427030162413</v>
      </c>
      <c r="C491" s="28"/>
      <c r="D491"/>
    </row>
    <row r="492" spans="1:4" x14ac:dyDescent="0.25">
      <c r="A492" s="25">
        <v>45312.131944444445</v>
      </c>
      <c r="B492" s="3">
        <v>10.4024825986079</v>
      </c>
      <c r="C492" s="28"/>
      <c r="D492"/>
    </row>
    <row r="493" spans="1:4" x14ac:dyDescent="0.25">
      <c r="A493" s="25">
        <v>45312.173611111109</v>
      </c>
      <c r="B493" s="3">
        <v>10.252262180974499</v>
      </c>
      <c r="C493" s="28"/>
      <c r="D493"/>
    </row>
    <row r="494" spans="1:4" x14ac:dyDescent="0.25">
      <c r="A494" s="25">
        <v>45312.215277777781</v>
      </c>
      <c r="B494" s="3">
        <v>10.152041763341099</v>
      </c>
      <c r="C494" s="28"/>
      <c r="D494"/>
    </row>
    <row r="495" spans="1:4" x14ac:dyDescent="0.25">
      <c r="A495" s="25">
        <v>45312.256944444445</v>
      </c>
      <c r="B495" s="3">
        <v>10.2018213457077</v>
      </c>
      <c r="C495" s="28"/>
      <c r="D495"/>
    </row>
    <row r="496" spans="1:4" x14ac:dyDescent="0.25">
      <c r="A496" s="25">
        <v>45312.298611111109</v>
      </c>
      <c r="B496" s="3">
        <v>10.141600928074199</v>
      </c>
      <c r="C496" s="28"/>
      <c r="D496"/>
    </row>
    <row r="497" spans="1:4" x14ac:dyDescent="0.25">
      <c r="A497" s="25">
        <v>45312.340277777781</v>
      </c>
      <c r="B497" s="3">
        <v>10.0013805104408</v>
      </c>
      <c r="C497" s="28"/>
      <c r="D497"/>
    </row>
    <row r="498" spans="1:4" x14ac:dyDescent="0.25">
      <c r="A498" s="25">
        <v>45312.381944444445</v>
      </c>
      <c r="B498" s="3">
        <v>9.9911600928074193</v>
      </c>
      <c r="C498" s="28"/>
      <c r="D498"/>
    </row>
    <row r="499" spans="1:4" x14ac:dyDescent="0.25">
      <c r="A499" s="25">
        <v>45312.423611111109</v>
      </c>
      <c r="B499" s="3">
        <v>9.9609396751740107</v>
      </c>
      <c r="C499" s="28"/>
      <c r="D499"/>
    </row>
    <row r="500" spans="1:4" x14ac:dyDescent="0.25">
      <c r="A500" s="25">
        <v>45312.465277777781</v>
      </c>
      <c r="B500" s="3">
        <v>10.1207192575406</v>
      </c>
      <c r="C500" s="28"/>
      <c r="D500"/>
    </row>
    <row r="501" spans="1:4" x14ac:dyDescent="0.25">
      <c r="A501" s="25">
        <v>45312.506944444445</v>
      </c>
      <c r="B501" s="3">
        <v>10.0804988399072</v>
      </c>
      <c r="C501" s="28"/>
      <c r="D501"/>
    </row>
    <row r="502" spans="1:4" x14ac:dyDescent="0.25">
      <c r="A502" s="25">
        <v>45312.548611111109</v>
      </c>
      <c r="B502" s="3">
        <v>10.100278422273799</v>
      </c>
      <c r="C502" s="28"/>
      <c r="D502"/>
    </row>
    <row r="503" spans="1:4" x14ac:dyDescent="0.25">
      <c r="A503" s="25">
        <v>45312.590277777781</v>
      </c>
      <c r="B503" s="3">
        <v>9.9700580046403697</v>
      </c>
      <c r="C503" s="28"/>
      <c r="D503"/>
    </row>
    <row r="504" spans="1:4" x14ac:dyDescent="0.25">
      <c r="A504" s="25">
        <v>45312.631944444445</v>
      </c>
      <c r="B504" s="3">
        <v>10.009837587007</v>
      </c>
      <c r="C504" s="28"/>
      <c r="D504"/>
    </row>
    <row r="505" spans="1:4" x14ac:dyDescent="0.25">
      <c r="A505" s="25">
        <v>45312.673611111109</v>
      </c>
      <c r="B505" s="3">
        <v>10.059617169373499</v>
      </c>
      <c r="C505" s="28"/>
      <c r="D505"/>
    </row>
    <row r="506" spans="1:4" x14ac:dyDescent="0.25">
      <c r="A506" s="25">
        <v>45312.715277777781</v>
      </c>
      <c r="B506" s="3">
        <v>9.9693967517401401</v>
      </c>
      <c r="C506" s="28"/>
      <c r="D506"/>
    </row>
    <row r="507" spans="1:4" x14ac:dyDescent="0.25">
      <c r="A507" s="25">
        <v>45312.756944444445</v>
      </c>
      <c r="B507" s="3">
        <v>9.9891763341067303</v>
      </c>
      <c r="C507" s="28"/>
      <c r="D507"/>
    </row>
    <row r="508" spans="1:4" x14ac:dyDescent="0.25">
      <c r="A508" s="25">
        <v>45312.798611111109</v>
      </c>
      <c r="B508" s="3">
        <v>10.1389559164733</v>
      </c>
      <c r="C508" s="28"/>
      <c r="D508"/>
    </row>
    <row r="509" spans="1:4" x14ac:dyDescent="0.25">
      <c r="A509" s="25">
        <v>45312.840277777781</v>
      </c>
      <c r="B509" s="3">
        <v>9.8387354988399096</v>
      </c>
      <c r="C509" s="28"/>
      <c r="D509"/>
    </row>
    <row r="510" spans="1:4" x14ac:dyDescent="0.25">
      <c r="A510" s="25">
        <v>45312.881944444445</v>
      </c>
      <c r="B510" s="3">
        <v>9.9085150812065006</v>
      </c>
      <c r="C510" s="28"/>
      <c r="D510"/>
    </row>
    <row r="511" spans="1:4" x14ac:dyDescent="0.25">
      <c r="A511" s="25">
        <v>45312.923611111109</v>
      </c>
      <c r="B511" s="3">
        <v>10.0182946635731</v>
      </c>
      <c r="C511" s="28"/>
      <c r="D511"/>
    </row>
    <row r="512" spans="1:4" x14ac:dyDescent="0.25">
      <c r="A512" s="25">
        <v>45312.965277777781</v>
      </c>
      <c r="B512" s="3">
        <v>10.098074245939699</v>
      </c>
      <c r="C512" s="28"/>
      <c r="D512"/>
    </row>
    <row r="513" spans="1:4" x14ac:dyDescent="0.25">
      <c r="A513" s="25">
        <v>45313.006944444445</v>
      </c>
      <c r="B513" s="3">
        <v>10.0578538283063</v>
      </c>
      <c r="C513" s="28"/>
      <c r="D513"/>
    </row>
    <row r="514" spans="1:4" x14ac:dyDescent="0.25">
      <c r="A514" s="25">
        <v>45313.048611111109</v>
      </c>
      <c r="B514" s="3">
        <v>10.137633410672899</v>
      </c>
      <c r="C514" s="28"/>
      <c r="D514"/>
    </row>
    <row r="515" spans="1:4" x14ac:dyDescent="0.25">
      <c r="A515" s="25">
        <v>45313.090277777781</v>
      </c>
      <c r="B515" s="3">
        <v>10.067412993039399</v>
      </c>
      <c r="C515" s="28"/>
      <c r="D515"/>
    </row>
    <row r="516" spans="1:4" x14ac:dyDescent="0.25">
      <c r="A516" s="25">
        <v>45313.131944444445</v>
      </c>
      <c r="B516" s="3">
        <v>10.117192575405999</v>
      </c>
      <c r="C516" s="28"/>
      <c r="D516"/>
    </row>
    <row r="517" spans="1:4" x14ac:dyDescent="0.25">
      <c r="A517" s="25">
        <v>45313.173611111109</v>
      </c>
      <c r="B517" s="3">
        <v>10.1469721577726</v>
      </c>
      <c r="C517" s="28"/>
      <c r="D517"/>
    </row>
    <row r="518" spans="1:4" x14ac:dyDescent="0.25">
      <c r="A518" s="25">
        <v>45313.215277777781</v>
      </c>
      <c r="B518" s="3">
        <v>10.086751740139199</v>
      </c>
      <c r="C518" s="28"/>
      <c r="D518"/>
    </row>
    <row r="519" spans="1:4" x14ac:dyDescent="0.25">
      <c r="A519" s="25">
        <v>45313.256944444445</v>
      </c>
      <c r="B519" s="3">
        <v>10.1065313225058</v>
      </c>
      <c r="C519" s="28"/>
      <c r="D519"/>
    </row>
    <row r="520" spans="1:4" x14ac:dyDescent="0.25">
      <c r="A520" s="25">
        <v>45313.298611111109</v>
      </c>
      <c r="B520" s="3">
        <v>10.1163109048724</v>
      </c>
      <c r="C520" s="28"/>
      <c r="D520"/>
    </row>
    <row r="521" spans="1:4" x14ac:dyDescent="0.25">
      <c r="A521" s="25">
        <v>45313.340277777781</v>
      </c>
      <c r="B521" s="3">
        <v>10.056090487239</v>
      </c>
      <c r="C521" s="28"/>
      <c r="D521"/>
    </row>
    <row r="522" spans="1:4" x14ac:dyDescent="0.25">
      <c r="A522" s="25">
        <v>45313.381944444445</v>
      </c>
      <c r="B522" s="3">
        <v>10.015870069605599</v>
      </c>
      <c r="C522" s="28"/>
      <c r="D522"/>
    </row>
    <row r="523" spans="1:4" x14ac:dyDescent="0.25">
      <c r="A523" s="25">
        <v>45313.423611111109</v>
      </c>
      <c r="B523" s="3">
        <v>10.095649651972201</v>
      </c>
      <c r="C523" s="28"/>
      <c r="D523"/>
    </row>
    <row r="524" spans="1:4" x14ac:dyDescent="0.25">
      <c r="A524" s="25">
        <v>45313.465277777781</v>
      </c>
      <c r="B524" s="3">
        <v>10.0654292343387</v>
      </c>
      <c r="C524" s="28"/>
      <c r="D524"/>
    </row>
    <row r="525" spans="1:4" x14ac:dyDescent="0.25">
      <c r="A525" s="25">
        <v>45313.506944444445</v>
      </c>
      <c r="B525" s="3">
        <v>10.0952088167053</v>
      </c>
      <c r="C525" s="28"/>
      <c r="D525"/>
    </row>
    <row r="526" spans="1:4" x14ac:dyDescent="0.25">
      <c r="A526" s="25">
        <v>45313.548611111109</v>
      </c>
      <c r="B526" s="3">
        <v>10.044988399071901</v>
      </c>
      <c r="C526" s="28"/>
      <c r="D526"/>
    </row>
    <row r="527" spans="1:4" x14ac:dyDescent="0.25">
      <c r="A527" s="25">
        <v>45313.590277777781</v>
      </c>
      <c r="B527" s="3">
        <v>9.9047679814385106</v>
      </c>
      <c r="C527" s="28"/>
      <c r="D527"/>
    </row>
    <row r="528" spans="1:4" x14ac:dyDescent="0.25">
      <c r="A528" s="25">
        <v>45313.631944444445</v>
      </c>
      <c r="B528" s="3">
        <v>10.004547563805099</v>
      </c>
      <c r="C528" s="28"/>
      <c r="D528"/>
    </row>
    <row r="529" spans="1:4" x14ac:dyDescent="0.25">
      <c r="A529" s="25">
        <v>45313.673611111109</v>
      </c>
      <c r="B529" s="3">
        <v>9.8743271461716908</v>
      </c>
      <c r="C529" s="28"/>
      <c r="D529"/>
    </row>
    <row r="530" spans="1:4" x14ac:dyDescent="0.25">
      <c r="A530" s="25">
        <v>45313.715277777781</v>
      </c>
      <c r="B530" s="3">
        <v>9.8341067285382806</v>
      </c>
      <c r="C530" s="28"/>
      <c r="D530"/>
    </row>
    <row r="531" spans="1:4" x14ac:dyDescent="0.25">
      <c r="A531" s="25">
        <v>45313.756944444445</v>
      </c>
      <c r="B531" s="3">
        <v>9.9138863109048696</v>
      </c>
      <c r="C531" s="28"/>
      <c r="D531"/>
    </row>
    <row r="532" spans="1:4" x14ac:dyDescent="0.25">
      <c r="A532" s="25">
        <v>45313.798611111109</v>
      </c>
      <c r="B532" s="3">
        <v>9.9536658932714595</v>
      </c>
      <c r="C532" s="28"/>
      <c r="D532"/>
    </row>
    <row r="533" spans="1:4" x14ac:dyDescent="0.25">
      <c r="A533" s="25">
        <v>45313.840277777781</v>
      </c>
      <c r="B533" s="3">
        <v>9.7334454756380495</v>
      </c>
      <c r="C533" s="28"/>
      <c r="D533"/>
    </row>
    <row r="534" spans="1:4" x14ac:dyDescent="0.25">
      <c r="A534" s="25">
        <v>45313.881944444445</v>
      </c>
      <c r="B534" s="3">
        <v>9.9232250580046397</v>
      </c>
      <c r="C534" s="28"/>
      <c r="D534"/>
    </row>
    <row r="535" spans="1:4" x14ac:dyDescent="0.25">
      <c r="A535" s="25">
        <v>45313.923611111109</v>
      </c>
      <c r="B535" s="3">
        <v>9.9330046403712302</v>
      </c>
      <c r="C535" s="28"/>
      <c r="D535"/>
    </row>
    <row r="536" spans="1:4" x14ac:dyDescent="0.25">
      <c r="A536" s="25">
        <v>45313.965277777781</v>
      </c>
      <c r="B536" s="3">
        <v>9.8227842227378197</v>
      </c>
      <c r="C536" s="28"/>
      <c r="D536"/>
    </row>
    <row r="537" spans="1:4" x14ac:dyDescent="0.25">
      <c r="A537" s="25">
        <v>45314.006944444445</v>
      </c>
      <c r="B537" s="3">
        <v>9.8325638051044102</v>
      </c>
      <c r="C537" s="28"/>
      <c r="D537"/>
    </row>
    <row r="538" spans="1:4" x14ac:dyDescent="0.25">
      <c r="A538" s="25">
        <v>45314.048611111109</v>
      </c>
      <c r="B538" s="3">
        <v>9.8123433874709995</v>
      </c>
      <c r="C538" s="28"/>
      <c r="D538"/>
    </row>
    <row r="539" spans="1:4" x14ac:dyDescent="0.25">
      <c r="A539" s="25">
        <v>45314.090277777781</v>
      </c>
      <c r="B539" s="3">
        <v>9.6521229698375901</v>
      </c>
      <c r="C539" s="28"/>
      <c r="D539"/>
    </row>
    <row r="540" spans="1:4" x14ac:dyDescent="0.25">
      <c r="A540" s="25">
        <v>45314.131944444445</v>
      </c>
      <c r="B540" s="3">
        <v>9.5919025522041803</v>
      </c>
      <c r="C540" s="28"/>
      <c r="D540"/>
    </row>
    <row r="541" spans="1:4" x14ac:dyDescent="0.25">
      <c r="A541" s="25">
        <v>45314.173611111109</v>
      </c>
      <c r="B541" s="3">
        <v>9.8116821345707592</v>
      </c>
      <c r="C541" s="28"/>
      <c r="D541"/>
    </row>
    <row r="542" spans="1:4" x14ac:dyDescent="0.25">
      <c r="A542" s="25">
        <v>45314.215277777781</v>
      </c>
      <c r="B542" s="3">
        <v>9.7714617169373508</v>
      </c>
      <c r="C542" s="28"/>
      <c r="D542"/>
    </row>
    <row r="543" spans="1:4" x14ac:dyDescent="0.25">
      <c r="A543" s="25">
        <v>45314.256944444445</v>
      </c>
      <c r="B543" s="3">
        <v>9.7912412993039393</v>
      </c>
      <c r="C543" s="28"/>
      <c r="D543"/>
    </row>
    <row r="544" spans="1:4" x14ac:dyDescent="0.25">
      <c r="A544" s="25">
        <v>45314.298611111109</v>
      </c>
      <c r="B544" s="3">
        <v>9.7410208816705293</v>
      </c>
      <c r="C544" s="28"/>
      <c r="D544"/>
    </row>
    <row r="545" spans="1:4" x14ac:dyDescent="0.25">
      <c r="A545" s="25">
        <v>45314.340277777781</v>
      </c>
      <c r="B545" s="3">
        <v>9.6908004640371193</v>
      </c>
      <c r="C545" s="28"/>
      <c r="D545"/>
    </row>
    <row r="546" spans="1:4" x14ac:dyDescent="0.25">
      <c r="A546" s="25">
        <v>45314.381944444445</v>
      </c>
      <c r="B546" s="3">
        <v>9.9605800464037095</v>
      </c>
      <c r="C546" s="28"/>
      <c r="D546"/>
    </row>
    <row r="547" spans="1:4" x14ac:dyDescent="0.25">
      <c r="A547" s="25">
        <v>45314.423611111109</v>
      </c>
      <c r="B547" s="3">
        <v>9.9003596287702997</v>
      </c>
      <c r="C547" s="28"/>
      <c r="D547"/>
    </row>
    <row r="548" spans="1:4" x14ac:dyDescent="0.25">
      <c r="A548" s="25">
        <v>45314.465277777781</v>
      </c>
      <c r="B548" s="3">
        <v>9.7901392111368892</v>
      </c>
      <c r="C548" s="28"/>
      <c r="D548"/>
    </row>
    <row r="549" spans="1:4" x14ac:dyDescent="0.25">
      <c r="A549" s="25">
        <v>45314.506944444445</v>
      </c>
      <c r="B549" s="3">
        <v>9.8799187935034798</v>
      </c>
      <c r="C549" s="28"/>
      <c r="D549"/>
    </row>
    <row r="550" spans="1:4" x14ac:dyDescent="0.25">
      <c r="A550" s="25">
        <v>45314.548611111109</v>
      </c>
      <c r="B550" s="3">
        <v>9.9496983758700708</v>
      </c>
      <c r="C550" s="28"/>
      <c r="D550"/>
    </row>
    <row r="551" spans="1:4" x14ac:dyDescent="0.25">
      <c r="A551" s="25">
        <v>45314.590277777781</v>
      </c>
      <c r="B551" s="3">
        <v>9.9394779582366599</v>
      </c>
      <c r="C551" s="28"/>
      <c r="D551"/>
    </row>
    <row r="552" spans="1:4" x14ac:dyDescent="0.25">
      <c r="A552" s="25">
        <v>45314.631944444445</v>
      </c>
      <c r="B552" s="3">
        <v>9.8992575406032497</v>
      </c>
      <c r="C552" s="28"/>
      <c r="D552"/>
    </row>
    <row r="553" spans="1:4" x14ac:dyDescent="0.25">
      <c r="A553" s="25">
        <v>45314.673611111109</v>
      </c>
      <c r="B553" s="3">
        <v>9.8790371229698408</v>
      </c>
      <c r="C553" s="28"/>
      <c r="D553"/>
    </row>
    <row r="554" spans="1:4" x14ac:dyDescent="0.25">
      <c r="A554" s="25">
        <v>45314.715277777781</v>
      </c>
      <c r="B554" s="3">
        <v>9.8588167053364302</v>
      </c>
      <c r="C554" s="28"/>
      <c r="D554"/>
    </row>
    <row r="555" spans="1:4" x14ac:dyDescent="0.25">
      <c r="A555" s="25">
        <v>45314.756944444445</v>
      </c>
      <c r="B555" s="3">
        <v>9.9185962877030196</v>
      </c>
      <c r="C555" s="28"/>
      <c r="D555"/>
    </row>
    <row r="556" spans="1:4" x14ac:dyDescent="0.25">
      <c r="A556" s="25">
        <v>45314.798611111109</v>
      </c>
      <c r="B556" s="3">
        <v>9.9083758700696105</v>
      </c>
      <c r="C556" s="28"/>
      <c r="D556"/>
    </row>
    <row r="557" spans="1:4" x14ac:dyDescent="0.25">
      <c r="A557" s="25">
        <v>45314.840277777781</v>
      </c>
      <c r="B557" s="3">
        <v>9.8481554524362007</v>
      </c>
      <c r="C557" s="28"/>
      <c r="D557"/>
    </row>
    <row r="558" spans="1:4" x14ac:dyDescent="0.25">
      <c r="A558" s="25">
        <v>45314.881944444445</v>
      </c>
      <c r="B558" s="3">
        <v>9.7879350348027803</v>
      </c>
      <c r="C558" s="28"/>
      <c r="D558"/>
    </row>
    <row r="559" spans="1:4" x14ac:dyDescent="0.25">
      <c r="A559" s="25">
        <v>45314.923611111109</v>
      </c>
      <c r="B559" s="3">
        <v>9.7777146171693694</v>
      </c>
      <c r="C559" s="28"/>
      <c r="D559"/>
    </row>
    <row r="560" spans="1:4" x14ac:dyDescent="0.25">
      <c r="A560" s="25">
        <v>45314.965277777781</v>
      </c>
      <c r="B560" s="3">
        <v>9.7374941995359592</v>
      </c>
      <c r="C560" s="28"/>
      <c r="D560"/>
    </row>
    <row r="561" spans="1:4" x14ac:dyDescent="0.25">
      <c r="A561" s="25">
        <v>45315.006944444445</v>
      </c>
      <c r="B561" s="3">
        <v>9.7672737819025492</v>
      </c>
      <c r="C561" s="28"/>
      <c r="D561"/>
    </row>
    <row r="562" spans="1:4" x14ac:dyDescent="0.25">
      <c r="A562" s="25">
        <v>45315.048611111109</v>
      </c>
      <c r="B562" s="3">
        <v>9.7870533642691395</v>
      </c>
      <c r="C562" s="28"/>
      <c r="D562"/>
    </row>
    <row r="563" spans="1:4" x14ac:dyDescent="0.25">
      <c r="A563" s="25">
        <v>45315.090277777781</v>
      </c>
      <c r="B563" s="3">
        <v>9.8168329466357296</v>
      </c>
      <c r="C563" s="28"/>
      <c r="D563"/>
    </row>
    <row r="564" spans="1:4" x14ac:dyDescent="0.25">
      <c r="A564" s="25">
        <v>45315.131944444445</v>
      </c>
      <c r="B564" s="3">
        <v>9.8266125290023201</v>
      </c>
      <c r="C564" s="28"/>
      <c r="D564"/>
    </row>
    <row r="565" spans="1:4" x14ac:dyDescent="0.25">
      <c r="A565" s="25">
        <v>45315.173611111109</v>
      </c>
      <c r="B565" s="3">
        <v>9.8263921113689108</v>
      </c>
      <c r="C565" s="28"/>
      <c r="D565"/>
    </row>
    <row r="566" spans="1:4" x14ac:dyDescent="0.25">
      <c r="A566" s="25">
        <v>45315.215277777781</v>
      </c>
      <c r="B566" s="3">
        <v>9.9461716937355007</v>
      </c>
      <c r="C566" s="28"/>
      <c r="D566"/>
    </row>
    <row r="567" spans="1:4" x14ac:dyDescent="0.25">
      <c r="A567" s="25">
        <v>45315.256944444445</v>
      </c>
      <c r="B567" s="3">
        <v>9.8959512761020907</v>
      </c>
      <c r="C567" s="28"/>
      <c r="D567"/>
    </row>
    <row r="568" spans="1:4" x14ac:dyDescent="0.25">
      <c r="A568" s="25">
        <v>45315.298611111109</v>
      </c>
      <c r="B568" s="3">
        <v>10.075730858468701</v>
      </c>
      <c r="C568" s="28"/>
      <c r="D568"/>
    </row>
    <row r="569" spans="1:4" x14ac:dyDescent="0.25">
      <c r="A569" s="25">
        <v>45315.340277777781</v>
      </c>
      <c r="B569" s="3">
        <v>9.7555104408352697</v>
      </c>
      <c r="C569" s="28"/>
      <c r="D569"/>
    </row>
    <row r="570" spans="1:4" x14ac:dyDescent="0.25">
      <c r="A570" s="25">
        <v>45315.381944444445</v>
      </c>
      <c r="B570" s="3">
        <v>10.0452900232019</v>
      </c>
      <c r="C570" s="28"/>
      <c r="D570"/>
    </row>
    <row r="571" spans="1:4" x14ac:dyDescent="0.25">
      <c r="A571" s="25">
        <v>45315.423611111109</v>
      </c>
      <c r="B571" s="3">
        <v>10.1750696055684</v>
      </c>
      <c r="C571" s="28"/>
      <c r="D571"/>
    </row>
    <row r="572" spans="1:4" x14ac:dyDescent="0.25">
      <c r="A572" s="25">
        <v>45315.465277777781</v>
      </c>
      <c r="B572" s="3">
        <v>10.244849187934999</v>
      </c>
      <c r="C572" s="28"/>
      <c r="D572"/>
    </row>
    <row r="573" spans="1:4" x14ac:dyDescent="0.25">
      <c r="A573" s="25">
        <v>45315.506944444445</v>
      </c>
      <c r="B573" s="3">
        <v>9.9246287703016201</v>
      </c>
      <c r="C573" s="28"/>
      <c r="D573"/>
    </row>
    <row r="574" spans="1:4" x14ac:dyDescent="0.25">
      <c r="A574" s="25">
        <v>45315.548611111109</v>
      </c>
      <c r="B574" s="3">
        <v>9.9044083526682094</v>
      </c>
      <c r="C574" s="28"/>
      <c r="D574"/>
    </row>
    <row r="575" spans="1:4" x14ac:dyDescent="0.25">
      <c r="A575" s="25">
        <v>45315.590277777781</v>
      </c>
      <c r="B575" s="3">
        <v>10.194187935034799</v>
      </c>
      <c r="C575" s="28"/>
      <c r="D575"/>
    </row>
    <row r="576" spans="1:4" x14ac:dyDescent="0.25">
      <c r="A576" s="25">
        <v>45315.631944444445</v>
      </c>
      <c r="B576" s="3">
        <v>10.1539675174014</v>
      </c>
      <c r="C576" s="28"/>
      <c r="D576"/>
    </row>
    <row r="577" spans="1:4" x14ac:dyDescent="0.25">
      <c r="A577" s="25">
        <v>45315.673611111109</v>
      </c>
      <c r="B577" s="3">
        <v>9.9837470997679798</v>
      </c>
      <c r="C577" s="28"/>
      <c r="D577"/>
    </row>
    <row r="578" spans="1:4" x14ac:dyDescent="0.25">
      <c r="A578" s="25">
        <v>45315.715277777781</v>
      </c>
      <c r="B578" s="3">
        <v>10.123526682134599</v>
      </c>
      <c r="C578" s="28"/>
      <c r="D578"/>
    </row>
    <row r="579" spans="1:4" x14ac:dyDescent="0.25">
      <c r="A579" s="25">
        <v>45315.756944444445</v>
      </c>
      <c r="B579" s="3">
        <v>10.1033062645012</v>
      </c>
      <c r="C579" s="28"/>
      <c r="D579"/>
    </row>
    <row r="580" spans="1:4" x14ac:dyDescent="0.25">
      <c r="A580" s="25">
        <v>45315.798611111109</v>
      </c>
      <c r="B580" s="3">
        <v>10.053085846867701</v>
      </c>
      <c r="C580" s="28"/>
      <c r="D580"/>
    </row>
    <row r="581" spans="1:4" x14ac:dyDescent="0.25">
      <c r="A581" s="25">
        <v>45315.840277777781</v>
      </c>
      <c r="B581" s="3">
        <v>9.9628654292343395</v>
      </c>
      <c r="C581" s="28"/>
      <c r="D581"/>
    </row>
    <row r="582" spans="1:4" x14ac:dyDescent="0.25">
      <c r="A582" s="25">
        <v>45315.881944444445</v>
      </c>
      <c r="B582" s="3">
        <v>9.8226450116009296</v>
      </c>
      <c r="C582" s="28"/>
      <c r="D582"/>
    </row>
    <row r="583" spans="1:4" x14ac:dyDescent="0.25">
      <c r="A583" s="25">
        <v>45315.923611111109</v>
      </c>
      <c r="B583" s="3">
        <v>9.8024245939675207</v>
      </c>
      <c r="C583" s="28"/>
      <c r="D583"/>
    </row>
    <row r="584" spans="1:4" x14ac:dyDescent="0.25">
      <c r="A584" s="25">
        <v>45315.965277777781</v>
      </c>
      <c r="B584" s="3">
        <v>9.62220417633411</v>
      </c>
      <c r="C584" s="28"/>
      <c r="D584"/>
    </row>
    <row r="585" spans="1:4" x14ac:dyDescent="0.25">
      <c r="A585" s="25">
        <v>45316.006944444445</v>
      </c>
      <c r="B585" s="3">
        <v>9.5619837587007002</v>
      </c>
      <c r="C585" s="28"/>
      <c r="D585"/>
    </row>
    <row r="586" spans="1:4" x14ac:dyDescent="0.25">
      <c r="A586" s="25">
        <v>45316.048611111109</v>
      </c>
      <c r="B586" s="3">
        <v>9.4317633410672794</v>
      </c>
      <c r="C586" s="28"/>
      <c r="D586"/>
    </row>
    <row r="587" spans="1:4" x14ac:dyDescent="0.25">
      <c r="A587" s="25">
        <v>45316.090277777781</v>
      </c>
      <c r="B587" s="3">
        <v>9.3315429234338794</v>
      </c>
      <c r="C587" s="28"/>
      <c r="D587"/>
    </row>
    <row r="588" spans="1:4" x14ac:dyDescent="0.25">
      <c r="A588" s="25">
        <v>45316.131944444445</v>
      </c>
      <c r="B588" s="3">
        <v>9.2413225058004596</v>
      </c>
      <c r="C588" s="28"/>
      <c r="D588"/>
    </row>
    <row r="589" spans="1:4" x14ac:dyDescent="0.25">
      <c r="A589" s="25">
        <v>45316.173611111109</v>
      </c>
      <c r="B589" s="3">
        <v>9.1311020881670508</v>
      </c>
      <c r="C589" s="28"/>
      <c r="D589"/>
    </row>
    <row r="590" spans="1:4" x14ac:dyDescent="0.25">
      <c r="A590" s="25">
        <v>45316.215277777781</v>
      </c>
      <c r="B590" s="3">
        <v>9.1608816705336409</v>
      </c>
      <c r="C590" s="28"/>
      <c r="D590"/>
    </row>
    <row r="591" spans="1:4" x14ac:dyDescent="0.25">
      <c r="A591" s="25">
        <v>45316.256944444445</v>
      </c>
      <c r="B591" s="3">
        <v>9.0306612529002308</v>
      </c>
      <c r="C591" s="28"/>
      <c r="D591"/>
    </row>
    <row r="592" spans="1:4" x14ac:dyDescent="0.25">
      <c r="A592" s="25">
        <v>45316.298611111109</v>
      </c>
      <c r="B592" s="3">
        <v>8.9304408352668201</v>
      </c>
      <c r="C592" s="28"/>
      <c r="D592"/>
    </row>
    <row r="593" spans="1:4" x14ac:dyDescent="0.25">
      <c r="A593" s="25">
        <v>45316.340277777781</v>
      </c>
      <c r="B593" s="3">
        <v>8.7702204176334106</v>
      </c>
      <c r="C593" s="28"/>
      <c r="D593"/>
    </row>
    <row r="594" spans="1:4" x14ac:dyDescent="0.25">
      <c r="A594" s="25">
        <v>45316.381944444445</v>
      </c>
      <c r="B594" s="3">
        <v>8.6999999999999993</v>
      </c>
      <c r="C594" s="28"/>
      <c r="D594"/>
    </row>
    <row r="595" spans="1:4" x14ac:dyDescent="0.25">
      <c r="A595" s="25">
        <v>45316.423611111109</v>
      </c>
      <c r="B595" s="3">
        <v>8.81</v>
      </c>
      <c r="C595" s="28"/>
      <c r="D595"/>
    </row>
    <row r="596" spans="1:4" x14ac:dyDescent="0.25">
      <c r="A596" s="25">
        <v>45316.465277777781</v>
      </c>
      <c r="B596" s="3">
        <v>8.7798918083462105</v>
      </c>
      <c r="C596" s="28"/>
      <c r="D596"/>
    </row>
    <row r="597" spans="1:4" x14ac:dyDescent="0.25">
      <c r="A597" s="25">
        <v>45316.506944444445</v>
      </c>
      <c r="B597" s="3">
        <v>8.7197836166924301</v>
      </c>
      <c r="C597" s="28"/>
      <c r="D597"/>
    </row>
    <row r="598" spans="1:4" x14ac:dyDescent="0.25">
      <c r="A598" s="25">
        <v>45316.548611111109</v>
      </c>
      <c r="B598" s="3">
        <v>8.6196754250386398</v>
      </c>
      <c r="C598" s="28"/>
      <c r="D598"/>
    </row>
    <row r="599" spans="1:4" x14ac:dyDescent="0.25">
      <c r="A599" s="25">
        <v>45316.590277777781</v>
      </c>
      <c r="B599" s="3">
        <v>8.5895672333848498</v>
      </c>
      <c r="C599" s="28"/>
      <c r="D599"/>
    </row>
    <row r="600" spans="1:4" x14ac:dyDescent="0.25">
      <c r="A600" s="25">
        <v>45316.631944444445</v>
      </c>
      <c r="B600" s="3">
        <v>8.5794590417310701</v>
      </c>
      <c r="C600" s="28"/>
      <c r="D600"/>
    </row>
    <row r="601" spans="1:4" x14ac:dyDescent="0.25">
      <c r="A601" s="25">
        <v>45316.673611111109</v>
      </c>
      <c r="B601" s="3">
        <v>8.5493508500772801</v>
      </c>
      <c r="C601" s="28"/>
      <c r="D601"/>
    </row>
    <row r="602" spans="1:4" x14ac:dyDescent="0.25">
      <c r="A602" s="25">
        <v>45316.715277777781</v>
      </c>
      <c r="B602" s="3">
        <v>8.5692426584234909</v>
      </c>
      <c r="C602" s="28"/>
      <c r="D602"/>
    </row>
    <row r="603" spans="1:4" x14ac:dyDescent="0.25">
      <c r="A603" s="25">
        <v>45316.756944444445</v>
      </c>
      <c r="B603" s="3">
        <v>8.5491344667697096</v>
      </c>
      <c r="C603" s="28"/>
      <c r="D603"/>
    </row>
    <row r="604" spans="1:4" x14ac:dyDescent="0.25">
      <c r="A604" s="25">
        <v>45316.798611111109</v>
      </c>
      <c r="B604" s="3">
        <v>8.5090262751159198</v>
      </c>
      <c r="C604" s="28"/>
      <c r="D604"/>
    </row>
    <row r="605" spans="1:4" x14ac:dyDescent="0.25">
      <c r="A605" s="25">
        <v>45316.840277777781</v>
      </c>
      <c r="B605" s="3">
        <v>8.5489180834621301</v>
      </c>
      <c r="C605" s="28"/>
      <c r="D605"/>
    </row>
    <row r="606" spans="1:4" x14ac:dyDescent="0.25">
      <c r="A606" s="25">
        <v>45316.881944444445</v>
      </c>
      <c r="B606" s="3">
        <v>8.6588098918083496</v>
      </c>
      <c r="C606" s="28"/>
      <c r="D606"/>
    </row>
    <row r="607" spans="1:4" x14ac:dyDescent="0.25">
      <c r="A607" s="25">
        <v>45316.923611111109</v>
      </c>
      <c r="B607" s="3">
        <v>8.7187017001545595</v>
      </c>
      <c r="C607" s="28"/>
      <c r="D607"/>
    </row>
    <row r="608" spans="1:4" x14ac:dyDescent="0.25">
      <c r="A608" s="25">
        <v>45316.965277777781</v>
      </c>
      <c r="B608" s="3">
        <v>8.7285935085007704</v>
      </c>
      <c r="C608" s="28"/>
      <c r="D608"/>
    </row>
    <row r="609" spans="1:4" x14ac:dyDescent="0.25">
      <c r="A609" s="25">
        <v>45317.006944444445</v>
      </c>
      <c r="B609" s="3">
        <v>8.9884853168469903</v>
      </c>
      <c r="C609" s="28"/>
      <c r="D609"/>
    </row>
    <row r="610" spans="1:4" x14ac:dyDescent="0.25">
      <c r="A610" s="25">
        <v>45317.048611111109</v>
      </c>
      <c r="B610" s="3">
        <v>9.0683771251931997</v>
      </c>
      <c r="C610" s="28"/>
      <c r="D610"/>
    </row>
    <row r="611" spans="1:4" x14ac:dyDescent="0.25">
      <c r="A611" s="25">
        <v>45317.090277777781</v>
      </c>
      <c r="B611" s="3">
        <v>9.1782689335394103</v>
      </c>
      <c r="C611" s="28"/>
      <c r="D611"/>
    </row>
    <row r="612" spans="1:4" x14ac:dyDescent="0.25">
      <c r="A612" s="25">
        <v>45317.131944444445</v>
      </c>
      <c r="B612" s="3">
        <v>9.1881607418856301</v>
      </c>
      <c r="C612" s="28"/>
      <c r="D612"/>
    </row>
    <row r="613" spans="1:4" x14ac:dyDescent="0.25">
      <c r="A613" s="25">
        <v>45317.173611111109</v>
      </c>
      <c r="B613" s="3">
        <v>9.1980525502318393</v>
      </c>
      <c r="C613" s="28"/>
      <c r="D613"/>
    </row>
    <row r="614" spans="1:4" x14ac:dyDescent="0.25">
      <c r="A614" s="25">
        <v>45317.215277777781</v>
      </c>
      <c r="B614" s="3">
        <v>9.1679443585780493</v>
      </c>
      <c r="C614" s="28"/>
      <c r="D614"/>
    </row>
    <row r="615" spans="1:4" x14ac:dyDescent="0.25">
      <c r="A615" s="25">
        <v>45317.256944444445</v>
      </c>
      <c r="B615" s="3">
        <v>9.3478361669242709</v>
      </c>
      <c r="C615" s="28"/>
      <c r="D615"/>
    </row>
    <row r="616" spans="1:4" x14ac:dyDescent="0.25">
      <c r="A616" s="25">
        <v>45317.298611111109</v>
      </c>
      <c r="B616" s="3">
        <v>9.4377279752704801</v>
      </c>
      <c r="C616" s="28"/>
      <c r="D616"/>
    </row>
    <row r="617" spans="1:4" x14ac:dyDescent="0.25">
      <c r="A617" s="25">
        <v>45317.340277777781</v>
      </c>
      <c r="B617" s="3">
        <v>9.4876197836166902</v>
      </c>
      <c r="C617" s="28"/>
      <c r="D617"/>
    </row>
    <row r="618" spans="1:4" x14ac:dyDescent="0.25">
      <c r="A618" s="25">
        <v>45317.381944444445</v>
      </c>
      <c r="B618" s="3">
        <v>9.3975115919629104</v>
      </c>
      <c r="C618" s="28"/>
      <c r="D618"/>
    </row>
    <row r="619" spans="1:4" x14ac:dyDescent="0.25">
      <c r="A619" s="25">
        <v>45317.423611111109</v>
      </c>
      <c r="B619" s="3">
        <v>9.4074034003091196</v>
      </c>
      <c r="C619" s="28"/>
      <c r="D619"/>
    </row>
    <row r="620" spans="1:4" x14ac:dyDescent="0.25">
      <c r="A620" s="25">
        <v>45317.465277777781</v>
      </c>
      <c r="B620" s="3">
        <v>9.3672952086553298</v>
      </c>
      <c r="C620" s="28"/>
      <c r="D620"/>
    </row>
    <row r="621" spans="1:4" x14ac:dyDescent="0.25">
      <c r="A621" s="25">
        <v>45317.506944444445</v>
      </c>
      <c r="B621" s="3">
        <v>9.4171870170015506</v>
      </c>
      <c r="C621" s="28"/>
      <c r="D621"/>
    </row>
    <row r="622" spans="1:4" x14ac:dyDescent="0.25">
      <c r="A622" s="25">
        <v>45317.548611111109</v>
      </c>
      <c r="B622" s="3">
        <v>9.41707882534776</v>
      </c>
      <c r="C622" s="28"/>
      <c r="D622"/>
    </row>
    <row r="623" spans="1:4" x14ac:dyDescent="0.25">
      <c r="A623" s="25">
        <v>45317.590277777781</v>
      </c>
      <c r="B623" s="3">
        <v>9.4069706336939696</v>
      </c>
      <c r="C623" s="28"/>
      <c r="D623"/>
    </row>
    <row r="624" spans="1:4" x14ac:dyDescent="0.25">
      <c r="A624" s="25">
        <v>45317.631944444445</v>
      </c>
      <c r="B624" s="3">
        <v>9.4268624420401892</v>
      </c>
      <c r="C624" s="28"/>
      <c r="D624"/>
    </row>
    <row r="625" spans="1:4" x14ac:dyDescent="0.25">
      <c r="A625" s="25">
        <v>45317.673611111109</v>
      </c>
      <c r="B625" s="3">
        <v>9.4867542503864009</v>
      </c>
      <c r="C625" s="28"/>
      <c r="D625"/>
    </row>
    <row r="626" spans="1:4" x14ac:dyDescent="0.25">
      <c r="A626" s="25">
        <v>45317.715277777781</v>
      </c>
      <c r="B626" s="3">
        <v>9.5466460587326107</v>
      </c>
      <c r="C626" s="28"/>
      <c r="D626"/>
    </row>
    <row r="627" spans="1:4" x14ac:dyDescent="0.25">
      <c r="A627" s="25">
        <v>45317.756944444445</v>
      </c>
      <c r="B627" s="3">
        <v>9.5865378670788299</v>
      </c>
      <c r="C627" s="28"/>
      <c r="D627"/>
    </row>
    <row r="628" spans="1:4" x14ac:dyDescent="0.25">
      <c r="A628" s="25">
        <v>45317.798611111109</v>
      </c>
      <c r="B628" s="3">
        <v>9.6564296754250396</v>
      </c>
      <c r="C628" s="28"/>
      <c r="D628"/>
    </row>
    <row r="629" spans="1:4" x14ac:dyDescent="0.25">
      <c r="A629" s="25">
        <v>45317.840277777781</v>
      </c>
      <c r="B629" s="3">
        <v>9.7163214837712495</v>
      </c>
      <c r="C629" s="28"/>
      <c r="D629"/>
    </row>
    <row r="630" spans="1:4" x14ac:dyDescent="0.25">
      <c r="A630" s="25">
        <v>45317.881944444445</v>
      </c>
      <c r="B630" s="3">
        <v>9.7762132921174594</v>
      </c>
      <c r="C630" s="28"/>
      <c r="D630"/>
    </row>
    <row r="631" spans="1:4" x14ac:dyDescent="0.25">
      <c r="A631" s="25">
        <v>45317.923611111109</v>
      </c>
      <c r="B631" s="3">
        <v>9.8361051004636799</v>
      </c>
      <c r="C631" s="28"/>
      <c r="D631"/>
    </row>
    <row r="632" spans="1:4" x14ac:dyDescent="0.25">
      <c r="A632" s="25">
        <v>45317.965277777781</v>
      </c>
      <c r="B632" s="3">
        <v>9.8959969088098898</v>
      </c>
      <c r="C632" s="28"/>
      <c r="D632"/>
    </row>
    <row r="633" spans="1:4" x14ac:dyDescent="0.25">
      <c r="A633" s="25">
        <v>45318.006944444445</v>
      </c>
      <c r="B633" s="3">
        <v>9.9458887171561106</v>
      </c>
      <c r="C633" s="28"/>
      <c r="D633"/>
    </row>
    <row r="634" spans="1:4" x14ac:dyDescent="0.25">
      <c r="A634" s="25">
        <v>45318.048611111109</v>
      </c>
      <c r="B634" s="3">
        <v>10.005780525502299</v>
      </c>
      <c r="C634" s="28"/>
      <c r="D634"/>
    </row>
    <row r="635" spans="1:4" x14ac:dyDescent="0.25">
      <c r="A635" s="25">
        <v>45318.090277777781</v>
      </c>
      <c r="B635" s="3">
        <v>10.0756723338485</v>
      </c>
      <c r="C635" s="28"/>
      <c r="D635"/>
    </row>
    <row r="636" spans="1:4" x14ac:dyDescent="0.25">
      <c r="A636" s="25">
        <v>45318.131944444445</v>
      </c>
      <c r="B636" s="3">
        <v>10.125564142194699</v>
      </c>
      <c r="C636" s="28"/>
      <c r="D636"/>
    </row>
    <row r="637" spans="1:4" x14ac:dyDescent="0.25">
      <c r="A637" s="25">
        <v>45318.173611111109</v>
      </c>
      <c r="B637" s="3">
        <v>10.125455950540999</v>
      </c>
      <c r="C637" s="28"/>
      <c r="D637"/>
    </row>
    <row r="638" spans="1:4" x14ac:dyDescent="0.25">
      <c r="A638" s="25">
        <v>45318.215277777781</v>
      </c>
      <c r="B638" s="3">
        <v>10.145347758887199</v>
      </c>
      <c r="C638" s="28"/>
      <c r="D638"/>
    </row>
    <row r="639" spans="1:4" x14ac:dyDescent="0.25">
      <c r="A639" s="25">
        <v>45318.256944444445</v>
      </c>
      <c r="B639" s="3">
        <v>10.1552395672334</v>
      </c>
      <c r="C639" s="28"/>
      <c r="D639"/>
    </row>
    <row r="640" spans="1:4" x14ac:dyDescent="0.25">
      <c r="A640" s="25">
        <v>45318.298611111109</v>
      </c>
      <c r="B640" s="3">
        <v>10.125131375579601</v>
      </c>
      <c r="C640" s="28"/>
      <c r="D640"/>
    </row>
    <row r="641" spans="1:4" x14ac:dyDescent="0.25">
      <c r="A641" s="25">
        <v>45318.340277777781</v>
      </c>
      <c r="B641" s="3">
        <v>10.065023183925801</v>
      </c>
      <c r="C641" s="28"/>
      <c r="D641"/>
    </row>
    <row r="642" spans="1:4" x14ac:dyDescent="0.25">
      <c r="A642" s="25">
        <v>45318.381944444445</v>
      </c>
      <c r="B642" s="3">
        <v>10.004914992272001</v>
      </c>
      <c r="C642" s="28"/>
      <c r="D642"/>
    </row>
    <row r="643" spans="1:4" x14ac:dyDescent="0.25">
      <c r="A643" s="25">
        <v>45318.423611111109</v>
      </c>
      <c r="B643" s="3">
        <v>9.9548068006182397</v>
      </c>
      <c r="C643" s="28"/>
      <c r="D643"/>
    </row>
    <row r="644" spans="1:4" x14ac:dyDescent="0.25">
      <c r="A644" s="25">
        <v>45318.465277777781</v>
      </c>
      <c r="B644" s="3">
        <v>9.8946986089644504</v>
      </c>
      <c r="C644" s="28"/>
      <c r="D644"/>
    </row>
    <row r="645" spans="1:4" x14ac:dyDescent="0.25">
      <c r="A645" s="25">
        <v>45318.506944444445</v>
      </c>
      <c r="B645" s="3">
        <v>9.8545904173106607</v>
      </c>
      <c r="C645" s="28"/>
      <c r="D645"/>
    </row>
    <row r="646" spans="1:4" x14ac:dyDescent="0.25">
      <c r="A646" s="25">
        <v>45318.548611111109</v>
      </c>
      <c r="B646" s="3">
        <v>9.8144822256568798</v>
      </c>
      <c r="C646" s="28"/>
      <c r="D646"/>
    </row>
    <row r="647" spans="1:4" x14ac:dyDescent="0.25">
      <c r="A647" s="25">
        <v>45318.590277777781</v>
      </c>
      <c r="B647" s="3">
        <v>9.8143740340030892</v>
      </c>
      <c r="C647" s="28"/>
      <c r="D647"/>
    </row>
    <row r="648" spans="1:4" x14ac:dyDescent="0.25">
      <c r="A648" s="25">
        <v>45318.631944444445</v>
      </c>
      <c r="B648" s="3">
        <v>9.8242658423493108</v>
      </c>
      <c r="C648" s="28"/>
      <c r="D648"/>
    </row>
    <row r="649" spans="1:4" x14ac:dyDescent="0.25">
      <c r="A649" s="25">
        <v>45318.673611111109</v>
      </c>
      <c r="B649" s="3">
        <v>9.8841576506955207</v>
      </c>
      <c r="C649" s="28"/>
      <c r="D649"/>
    </row>
    <row r="650" spans="1:4" x14ac:dyDescent="0.25">
      <c r="A650" s="25">
        <v>45318.715277777781</v>
      </c>
      <c r="B650" s="3">
        <v>10.004049459041701</v>
      </c>
      <c r="C650" s="28"/>
      <c r="D650"/>
    </row>
    <row r="651" spans="1:4" x14ac:dyDescent="0.25">
      <c r="A651" s="25">
        <v>45318.756944444445</v>
      </c>
      <c r="B651" s="3">
        <v>10.1439412673879</v>
      </c>
      <c r="C651" s="28"/>
      <c r="D651"/>
    </row>
    <row r="652" spans="1:4" x14ac:dyDescent="0.25">
      <c r="A652" s="25">
        <v>45318.798611111109</v>
      </c>
      <c r="B652" s="3">
        <v>10.273833075734199</v>
      </c>
      <c r="C652" s="28"/>
      <c r="D652"/>
    </row>
    <row r="653" spans="1:4" x14ac:dyDescent="0.25">
      <c r="A653" s="25">
        <v>45318.840277777781</v>
      </c>
      <c r="B653" s="3">
        <v>10.4037248840804</v>
      </c>
      <c r="C653" s="28"/>
      <c r="D653"/>
    </row>
    <row r="654" spans="1:4" x14ac:dyDescent="0.25">
      <c r="A654" s="25">
        <v>45318.881944444445</v>
      </c>
      <c r="B654" s="3">
        <v>10.563616692426599</v>
      </c>
      <c r="C654" s="28"/>
      <c r="D654"/>
    </row>
    <row r="655" spans="1:4" x14ac:dyDescent="0.25">
      <c r="A655" s="25">
        <v>45318.923611111109</v>
      </c>
      <c r="B655" s="3">
        <v>10.7235085007728</v>
      </c>
      <c r="C655" s="28"/>
      <c r="D655"/>
    </row>
    <row r="656" spans="1:4" x14ac:dyDescent="0.25">
      <c r="A656" s="25">
        <v>45318.965277777781</v>
      </c>
      <c r="B656" s="3">
        <v>10.843400309119</v>
      </c>
      <c r="C656" s="28"/>
      <c r="D656"/>
    </row>
    <row r="657" spans="1:4" x14ac:dyDescent="0.25">
      <c r="A657" s="25">
        <v>45319.006944444445</v>
      </c>
      <c r="B657" s="3">
        <v>10.893292117465201</v>
      </c>
      <c r="C657" s="28"/>
      <c r="D657"/>
    </row>
    <row r="658" spans="1:4" x14ac:dyDescent="0.25">
      <c r="A658" s="25">
        <v>45319.048611111109</v>
      </c>
      <c r="B658" s="3">
        <v>10.933183925811401</v>
      </c>
      <c r="C658" s="28"/>
      <c r="D658"/>
    </row>
    <row r="659" spans="1:4" x14ac:dyDescent="0.25">
      <c r="A659" s="25">
        <v>45319.090277777781</v>
      </c>
      <c r="B659" s="3">
        <v>10.9430757341577</v>
      </c>
      <c r="C659" s="28"/>
      <c r="D659"/>
    </row>
    <row r="660" spans="1:4" x14ac:dyDescent="0.25">
      <c r="A660" s="25">
        <v>45319.131944444445</v>
      </c>
      <c r="B660" s="3">
        <v>10.9029675425039</v>
      </c>
      <c r="C660" s="28"/>
      <c r="D660"/>
    </row>
    <row r="661" spans="1:4" x14ac:dyDescent="0.25">
      <c r="A661" s="25">
        <v>45319.173611111109</v>
      </c>
      <c r="B661" s="3">
        <v>10.882859350850101</v>
      </c>
      <c r="C661" s="28"/>
      <c r="D661"/>
    </row>
    <row r="662" spans="1:4" x14ac:dyDescent="0.25">
      <c r="A662" s="25">
        <v>45319.215277777781</v>
      </c>
      <c r="B662" s="3">
        <v>10.8627511591963</v>
      </c>
      <c r="C662" s="28"/>
      <c r="D662"/>
    </row>
    <row r="663" spans="1:4" x14ac:dyDescent="0.25">
      <c r="A663" s="25">
        <v>45319.256944444445</v>
      </c>
      <c r="B663" s="3">
        <v>10.8226429675425</v>
      </c>
      <c r="C663" s="28"/>
      <c r="D663"/>
    </row>
    <row r="664" spans="1:4" x14ac:dyDescent="0.25">
      <c r="A664" s="25">
        <v>45319.298611111109</v>
      </c>
      <c r="B664" s="3">
        <v>10.792534775888701</v>
      </c>
      <c r="C664" s="28"/>
      <c r="D664"/>
    </row>
    <row r="665" spans="1:4" x14ac:dyDescent="0.25">
      <c r="A665" s="25">
        <v>45319.340277777781</v>
      </c>
      <c r="B665" s="3">
        <v>10.7824265842349</v>
      </c>
      <c r="C665" s="28"/>
      <c r="D665"/>
    </row>
    <row r="666" spans="1:4" x14ac:dyDescent="0.25">
      <c r="A666" s="25">
        <v>45319.381944444445</v>
      </c>
      <c r="B666" s="3">
        <v>10.7723183925811</v>
      </c>
      <c r="C666" s="28"/>
      <c r="D666"/>
    </row>
    <row r="667" spans="1:4" x14ac:dyDescent="0.25">
      <c r="A667" s="25">
        <v>45319.423611111109</v>
      </c>
      <c r="B667" s="3">
        <v>10.7922102009274</v>
      </c>
      <c r="C667" s="28"/>
      <c r="D667"/>
    </row>
    <row r="668" spans="1:4" x14ac:dyDescent="0.25">
      <c r="A668" s="25">
        <v>45319.465277777781</v>
      </c>
      <c r="B668" s="3">
        <v>10.8321020092736</v>
      </c>
      <c r="C668" s="28"/>
      <c r="D668"/>
    </row>
    <row r="669" spans="1:4" x14ac:dyDescent="0.25">
      <c r="A669" s="25">
        <v>45319.506944444445</v>
      </c>
      <c r="B669" s="3">
        <v>10.861993817619799</v>
      </c>
      <c r="C669" s="28"/>
      <c r="D669"/>
    </row>
    <row r="670" spans="1:4" x14ac:dyDescent="0.25">
      <c r="A670" s="25">
        <v>45319.548611111109</v>
      </c>
      <c r="B670" s="3">
        <v>10.921885625966</v>
      </c>
      <c r="C670" s="28"/>
      <c r="D670"/>
    </row>
    <row r="671" spans="1:4" x14ac:dyDescent="0.25">
      <c r="A671" s="25">
        <v>45319.590277777781</v>
      </c>
      <c r="B671" s="3">
        <v>10.941777434312201</v>
      </c>
      <c r="C671" s="28"/>
      <c r="D671"/>
    </row>
    <row r="672" spans="1:4" x14ac:dyDescent="0.25">
      <c r="A672" s="25">
        <v>45319.631944444445</v>
      </c>
      <c r="B672" s="3">
        <v>10.9816692426584</v>
      </c>
      <c r="C672" s="28"/>
      <c r="D672"/>
    </row>
    <row r="673" spans="1:4" x14ac:dyDescent="0.25">
      <c r="A673" s="25">
        <v>45319.673611111109</v>
      </c>
      <c r="B673" s="3">
        <v>10.971561051004601</v>
      </c>
      <c r="C673" s="28"/>
      <c r="D673"/>
    </row>
    <row r="674" spans="1:4" x14ac:dyDescent="0.25">
      <c r="A674" s="25">
        <v>45319.715277777781</v>
      </c>
      <c r="B674" s="3">
        <v>10.981452859350901</v>
      </c>
      <c r="C674" s="28"/>
      <c r="D674"/>
    </row>
    <row r="675" spans="1:4" x14ac:dyDescent="0.25">
      <c r="A675" s="25">
        <v>45319.756944444445</v>
      </c>
      <c r="B675" s="3">
        <v>10.981344667697099</v>
      </c>
      <c r="C675" s="28"/>
      <c r="D675"/>
    </row>
    <row r="676" spans="1:4" x14ac:dyDescent="0.25">
      <c r="A676" s="25">
        <v>45319.798611111109</v>
      </c>
      <c r="B676" s="3">
        <v>10.9912364760433</v>
      </c>
      <c r="C676" s="28"/>
      <c r="D676"/>
    </row>
    <row r="677" spans="1:4" x14ac:dyDescent="0.25">
      <c r="A677" s="25">
        <v>45319.840277777781</v>
      </c>
      <c r="B677" s="3">
        <v>10.9811282843895</v>
      </c>
      <c r="C677" s="28"/>
      <c r="D677"/>
    </row>
    <row r="678" spans="1:4" x14ac:dyDescent="0.25">
      <c r="A678" s="25">
        <v>45319.881944444445</v>
      </c>
      <c r="B678" s="3">
        <v>11.0110200927357</v>
      </c>
      <c r="C678" s="28"/>
      <c r="D678"/>
    </row>
    <row r="679" spans="1:4" x14ac:dyDescent="0.25">
      <c r="A679" s="25">
        <v>45319.923611111109</v>
      </c>
      <c r="B679" s="3">
        <v>11.020911901081901</v>
      </c>
      <c r="C679" s="28"/>
      <c r="D679"/>
    </row>
    <row r="680" spans="1:4" x14ac:dyDescent="0.25">
      <c r="A680" s="25">
        <v>45319.965277777781</v>
      </c>
      <c r="B680" s="3">
        <v>11.020803709428099</v>
      </c>
      <c r="C680" s="28"/>
      <c r="D680"/>
    </row>
    <row r="681" spans="1:4" x14ac:dyDescent="0.25">
      <c r="A681" s="25">
        <v>45320.006944444445</v>
      </c>
      <c r="B681" s="3">
        <v>11.0306955177743</v>
      </c>
      <c r="C681" s="28"/>
      <c r="D681"/>
    </row>
    <row r="682" spans="1:4" x14ac:dyDescent="0.25">
      <c r="A682" s="25">
        <v>45320.048611111109</v>
      </c>
      <c r="B682" s="3">
        <v>11.050587326120599</v>
      </c>
      <c r="C682" s="28"/>
      <c r="D682"/>
    </row>
    <row r="683" spans="1:4" x14ac:dyDescent="0.25">
      <c r="A683" s="25">
        <v>45320.090277777781</v>
      </c>
      <c r="B683" s="3">
        <v>11.060479134466799</v>
      </c>
      <c r="C683" s="28"/>
      <c r="D683"/>
    </row>
    <row r="684" spans="1:4" x14ac:dyDescent="0.25">
      <c r="A684" s="25">
        <v>45320.131944444445</v>
      </c>
      <c r="B684" s="3">
        <v>11.070370942813</v>
      </c>
      <c r="C684" s="28"/>
      <c r="D684"/>
    </row>
    <row r="685" spans="1:4" x14ac:dyDescent="0.25">
      <c r="A685" s="25">
        <v>45320.173611111109</v>
      </c>
      <c r="B685" s="3">
        <v>11.050262751159201</v>
      </c>
      <c r="C685" s="28"/>
      <c r="D685"/>
    </row>
    <row r="686" spans="1:4" x14ac:dyDescent="0.25">
      <c r="A686" s="25">
        <v>45320.215277777781</v>
      </c>
      <c r="B686" s="3">
        <v>11.0301545595054</v>
      </c>
      <c r="C686" s="28"/>
      <c r="D686"/>
    </row>
    <row r="687" spans="1:4" x14ac:dyDescent="0.25">
      <c r="A687" s="25">
        <v>45320.256944444445</v>
      </c>
      <c r="B687" s="3">
        <v>11.020046367851601</v>
      </c>
      <c r="C687" s="28"/>
      <c r="D687"/>
    </row>
    <row r="688" spans="1:4" x14ac:dyDescent="0.25">
      <c r="A688" s="25">
        <v>45320.298611111109</v>
      </c>
      <c r="B688" s="3">
        <v>10.9899381761978</v>
      </c>
      <c r="C688" s="28"/>
      <c r="D688"/>
    </row>
    <row r="689" spans="1:4" x14ac:dyDescent="0.25">
      <c r="A689" s="25">
        <v>45320.340277777781</v>
      </c>
      <c r="B689" s="3">
        <v>10.949829984543999</v>
      </c>
      <c r="C689" s="28"/>
      <c r="D689"/>
    </row>
    <row r="690" spans="1:4" x14ac:dyDescent="0.25">
      <c r="A690" s="25">
        <v>45320.381944444445</v>
      </c>
      <c r="B690" s="3">
        <v>10.9197217928903</v>
      </c>
      <c r="C690" s="28"/>
      <c r="D690"/>
    </row>
    <row r="691" spans="1:4" x14ac:dyDescent="0.25">
      <c r="A691" s="25">
        <v>45320.423611111109</v>
      </c>
      <c r="B691" s="3">
        <v>10.8796136012365</v>
      </c>
      <c r="C691" s="28"/>
      <c r="D691"/>
    </row>
    <row r="692" spans="1:4" x14ac:dyDescent="0.25">
      <c r="A692" s="25">
        <v>45320.465277777781</v>
      </c>
      <c r="B692" s="3">
        <v>10.8195054095827</v>
      </c>
      <c r="C692" s="28"/>
      <c r="D692"/>
    </row>
    <row r="693" spans="1:4" x14ac:dyDescent="0.25">
      <c r="A693" s="25">
        <v>45320.506944444445</v>
      </c>
      <c r="B693" s="3">
        <v>10.8393972179289</v>
      </c>
      <c r="C693" s="28"/>
      <c r="D693"/>
    </row>
    <row r="694" spans="1:4" x14ac:dyDescent="0.25">
      <c r="A694" s="25">
        <v>45320.548611111109</v>
      </c>
      <c r="B694" s="3">
        <v>10.809289026275099</v>
      </c>
      <c r="C694" s="28"/>
      <c r="D694"/>
    </row>
    <row r="695" spans="1:4" x14ac:dyDescent="0.25">
      <c r="A695" s="25">
        <v>45320.590277777781</v>
      </c>
      <c r="B695" s="3">
        <v>10.7791808346213</v>
      </c>
      <c r="C695" s="28"/>
      <c r="D695"/>
    </row>
    <row r="696" spans="1:4" x14ac:dyDescent="0.25">
      <c r="A696" s="25">
        <v>45320.631944444445</v>
      </c>
      <c r="B696" s="3">
        <v>10.7190726429675</v>
      </c>
      <c r="C696" s="28"/>
      <c r="D696"/>
    </row>
    <row r="697" spans="1:4" x14ac:dyDescent="0.25">
      <c r="A697" s="25">
        <v>45320.673611111109</v>
      </c>
      <c r="B697" s="3">
        <v>10.698964451313801</v>
      </c>
      <c r="C697" s="28"/>
      <c r="D697"/>
    </row>
    <row r="698" spans="1:4" x14ac:dyDescent="0.25">
      <c r="A698" s="25">
        <v>45320.715277777781</v>
      </c>
      <c r="B698" s="3">
        <v>10.638856259660001</v>
      </c>
      <c r="C698" s="28"/>
      <c r="D698"/>
    </row>
    <row r="699" spans="1:4" x14ac:dyDescent="0.25">
      <c r="A699" s="25">
        <v>45320.756944444445</v>
      </c>
      <c r="B699" s="3">
        <v>10.5987480680062</v>
      </c>
      <c r="C699" s="28"/>
      <c r="D699"/>
    </row>
    <row r="700" spans="1:4" x14ac:dyDescent="0.25">
      <c r="A700" s="25">
        <v>45320.798611111109</v>
      </c>
      <c r="B700" s="3">
        <v>10.5686398763524</v>
      </c>
      <c r="C700" s="28"/>
      <c r="D700"/>
    </row>
    <row r="701" spans="1:4" x14ac:dyDescent="0.25">
      <c r="A701" s="25">
        <v>45320.840277777781</v>
      </c>
      <c r="B701" s="3">
        <v>10.5885316846986</v>
      </c>
      <c r="C701" s="28"/>
      <c r="D701"/>
    </row>
    <row r="702" spans="1:4" x14ac:dyDescent="0.25">
      <c r="A702" s="25">
        <v>45320.881944444445</v>
      </c>
      <c r="B702" s="3">
        <v>10.4984234930448</v>
      </c>
      <c r="C702" s="28"/>
      <c r="D702"/>
    </row>
    <row r="703" spans="1:4" x14ac:dyDescent="0.25">
      <c r="A703" s="25">
        <v>45320.923611111109</v>
      </c>
      <c r="B703" s="3">
        <v>10.488315301390999</v>
      </c>
      <c r="C703" s="28"/>
      <c r="D703"/>
    </row>
    <row r="704" spans="1:4" x14ac:dyDescent="0.25">
      <c r="A704" s="25">
        <v>45320.965277777781</v>
      </c>
      <c r="B704" s="3">
        <v>10.438207109737199</v>
      </c>
      <c r="C704" s="28"/>
      <c r="D704"/>
    </row>
    <row r="705" spans="1:4" x14ac:dyDescent="0.25">
      <c r="A705" s="25">
        <v>45321.006944444445</v>
      </c>
      <c r="B705" s="3">
        <v>10.3980989180835</v>
      </c>
      <c r="C705" s="28"/>
      <c r="D705"/>
    </row>
    <row r="706" spans="1:4" x14ac:dyDescent="0.25">
      <c r="A706" s="25">
        <v>45321.048611111109</v>
      </c>
      <c r="B706" s="3">
        <v>10.367990726429699</v>
      </c>
      <c r="C706" s="28"/>
      <c r="D706"/>
    </row>
    <row r="707" spans="1:4" x14ac:dyDescent="0.25">
      <c r="A707" s="25">
        <v>45321.090277777781</v>
      </c>
      <c r="B707" s="3">
        <v>10.3378825347759</v>
      </c>
      <c r="C707" s="28"/>
      <c r="D707"/>
    </row>
    <row r="708" spans="1:4" x14ac:dyDescent="0.25">
      <c r="A708" s="25">
        <v>45321.131944444445</v>
      </c>
      <c r="B708" s="3">
        <v>10.347774343122101</v>
      </c>
      <c r="C708" s="28"/>
      <c r="D708"/>
    </row>
    <row r="709" spans="1:4" x14ac:dyDescent="0.25">
      <c r="A709" s="25">
        <v>45321.173611111109</v>
      </c>
      <c r="B709" s="3">
        <v>10.3376661514683</v>
      </c>
      <c r="C709" s="28"/>
      <c r="D709"/>
    </row>
    <row r="710" spans="1:4" x14ac:dyDescent="0.25">
      <c r="A710" s="25">
        <v>45321.215277777781</v>
      </c>
      <c r="B710" s="3">
        <v>10.3275579598145</v>
      </c>
      <c r="C710" s="28"/>
      <c r="D710"/>
    </row>
    <row r="711" spans="1:4" x14ac:dyDescent="0.25">
      <c r="A711" s="25">
        <v>45321.256944444445</v>
      </c>
      <c r="B711" s="3">
        <v>10.347449768160701</v>
      </c>
      <c r="C711" s="28"/>
      <c r="D711"/>
    </row>
    <row r="712" spans="1:4" x14ac:dyDescent="0.25">
      <c r="A712" s="25">
        <v>45321.298611111109</v>
      </c>
      <c r="B712" s="3">
        <v>10.367341576507</v>
      </c>
      <c r="C712" s="28"/>
      <c r="D712"/>
    </row>
    <row r="713" spans="1:4" x14ac:dyDescent="0.25">
      <c r="A713" s="25">
        <v>45321.340277777781</v>
      </c>
      <c r="B713" s="3">
        <v>10.3872333848532</v>
      </c>
      <c r="C713" s="28"/>
      <c r="D713"/>
    </row>
    <row r="714" spans="1:4" x14ac:dyDescent="0.25">
      <c r="A714" s="25">
        <v>45321.381944444445</v>
      </c>
      <c r="B714" s="3">
        <v>10.387125193199401</v>
      </c>
      <c r="C714" s="28"/>
      <c r="D714"/>
    </row>
    <row r="715" spans="1:4" x14ac:dyDescent="0.25">
      <c r="A715" s="25">
        <v>45321.423611111109</v>
      </c>
      <c r="B715" s="3">
        <v>10.4370170015456</v>
      </c>
      <c r="C715" s="28"/>
      <c r="D715"/>
    </row>
    <row r="716" spans="1:4" x14ac:dyDescent="0.25">
      <c r="A716" s="25">
        <v>45321.465277777781</v>
      </c>
      <c r="B716" s="3">
        <v>10.4669088098918</v>
      </c>
      <c r="C716" s="28"/>
      <c r="D716"/>
    </row>
    <row r="717" spans="1:4" x14ac:dyDescent="0.25">
      <c r="A717" s="25">
        <v>45321.506944444445</v>
      </c>
      <c r="B717" s="3">
        <v>10.446800618238001</v>
      </c>
      <c r="C717" s="28"/>
      <c r="D717"/>
    </row>
    <row r="718" spans="1:4" x14ac:dyDescent="0.25">
      <c r="A718" s="25">
        <v>45321.548611111109</v>
      </c>
      <c r="B718" s="3">
        <v>10.4966924265842</v>
      </c>
      <c r="C718" s="28"/>
      <c r="D718"/>
    </row>
    <row r="719" spans="1:4" x14ac:dyDescent="0.25">
      <c r="A719" s="25">
        <v>45321.590277777781</v>
      </c>
      <c r="B719" s="3">
        <v>10.5565842349304</v>
      </c>
      <c r="C719" s="28"/>
      <c r="D719"/>
    </row>
    <row r="720" spans="1:4" x14ac:dyDescent="0.25">
      <c r="A720" s="25">
        <v>45321.631944444445</v>
      </c>
      <c r="B720" s="3">
        <v>10.586476043276701</v>
      </c>
      <c r="C720" s="28"/>
      <c r="D720"/>
    </row>
    <row r="721" spans="1:4" x14ac:dyDescent="0.25">
      <c r="A721" s="25">
        <v>45321.673611111109</v>
      </c>
      <c r="B721" s="3">
        <v>10.586367851622899</v>
      </c>
      <c r="C721" s="28"/>
      <c r="D721"/>
    </row>
    <row r="722" spans="1:4" x14ac:dyDescent="0.25">
      <c r="A722" s="25">
        <v>45321.715277777781</v>
      </c>
      <c r="B722" s="3">
        <v>10.5962596599691</v>
      </c>
      <c r="C722" s="28"/>
      <c r="D722"/>
    </row>
    <row r="723" spans="1:4" x14ac:dyDescent="0.25">
      <c r="A723" s="25">
        <v>45321.756944444445</v>
      </c>
      <c r="B723" s="3">
        <v>10.6061514683153</v>
      </c>
      <c r="C723" s="28"/>
      <c r="D723"/>
    </row>
    <row r="724" spans="1:4" x14ac:dyDescent="0.25">
      <c r="A724" s="25">
        <v>45321.798611111109</v>
      </c>
      <c r="B724" s="3">
        <v>10.6260432766615</v>
      </c>
      <c r="C724" s="28"/>
      <c r="D724"/>
    </row>
    <row r="725" spans="1:4" x14ac:dyDescent="0.25">
      <c r="A725" s="25">
        <v>45321.840277777781</v>
      </c>
      <c r="B725" s="3">
        <v>10.625935085007701</v>
      </c>
      <c r="C725" s="28"/>
      <c r="D725"/>
    </row>
    <row r="726" spans="1:4" x14ac:dyDescent="0.25">
      <c r="A726" s="25">
        <v>45321.881944444445</v>
      </c>
      <c r="B726" s="3">
        <v>10.5858268933539</v>
      </c>
      <c r="C726" s="28"/>
      <c r="D726"/>
    </row>
    <row r="727" spans="1:4" x14ac:dyDescent="0.25">
      <c r="A727" s="25">
        <v>45321.923611111109</v>
      </c>
      <c r="B727" s="3">
        <v>10.5857187017002</v>
      </c>
      <c r="C727" s="28"/>
      <c r="D727"/>
    </row>
    <row r="728" spans="1:4" x14ac:dyDescent="0.25">
      <c r="A728" s="25">
        <v>45321.965277777781</v>
      </c>
      <c r="B728" s="3">
        <v>10.585610510046401</v>
      </c>
      <c r="C728" s="28"/>
      <c r="D728"/>
    </row>
    <row r="729" spans="1:4" x14ac:dyDescent="0.25">
      <c r="A729" s="25">
        <v>45322.006944444445</v>
      </c>
      <c r="B729" s="3">
        <v>10.5655023183926</v>
      </c>
      <c r="C729" s="28"/>
      <c r="D729"/>
    </row>
    <row r="730" spans="1:4" x14ac:dyDescent="0.25">
      <c r="A730" s="25">
        <v>45322.048611111109</v>
      </c>
      <c r="B730" s="3">
        <v>10.545394126738801</v>
      </c>
      <c r="C730" s="28"/>
      <c r="D730"/>
    </row>
    <row r="731" spans="1:4" x14ac:dyDescent="0.25">
      <c r="A731" s="25">
        <v>45322.090277777781</v>
      </c>
      <c r="B731" s="3">
        <v>10.545285935084999</v>
      </c>
      <c r="C731" s="28"/>
      <c r="D731"/>
    </row>
    <row r="732" spans="1:4" x14ac:dyDescent="0.25">
      <c r="A732" s="25">
        <v>45322.131944444445</v>
      </c>
      <c r="B732" s="3">
        <v>10.5351777434312</v>
      </c>
      <c r="C732" s="28"/>
      <c r="D732"/>
    </row>
    <row r="733" spans="1:4" x14ac:dyDescent="0.25">
      <c r="A733" s="25">
        <v>45322.173611111109</v>
      </c>
      <c r="B733" s="3">
        <v>10.4950695517774</v>
      </c>
      <c r="C733" s="28"/>
      <c r="D733"/>
    </row>
    <row r="734" spans="1:4" x14ac:dyDescent="0.25">
      <c r="A734" s="25">
        <v>45322.215277777781</v>
      </c>
      <c r="B734" s="3">
        <v>10.5049613601236</v>
      </c>
      <c r="C734" s="28"/>
      <c r="D734"/>
    </row>
    <row r="735" spans="1:4" x14ac:dyDescent="0.25">
      <c r="A735" s="25">
        <v>45322.256944444445</v>
      </c>
      <c r="B735" s="3">
        <v>10.474853168469901</v>
      </c>
      <c r="C735" s="28"/>
      <c r="D735"/>
    </row>
    <row r="736" spans="1:4" x14ac:dyDescent="0.25">
      <c r="A736" s="25">
        <v>45322.298611111109</v>
      </c>
      <c r="B736" s="3">
        <v>10.474744976816099</v>
      </c>
      <c r="C736" s="28"/>
      <c r="D736"/>
    </row>
    <row r="737" spans="1:4" x14ac:dyDescent="0.25">
      <c r="A737" s="25">
        <v>45322.340277777781</v>
      </c>
      <c r="B737" s="3">
        <v>10.434636785162301</v>
      </c>
      <c r="C737" s="28"/>
      <c r="D737"/>
    </row>
    <row r="738" spans="1:4" x14ac:dyDescent="0.25">
      <c r="A738" s="25">
        <v>45322.381944444445</v>
      </c>
      <c r="B738" s="3">
        <v>10.3945285935085</v>
      </c>
      <c r="C738" s="28"/>
      <c r="D738"/>
    </row>
    <row r="739" spans="1:4" x14ac:dyDescent="0.25">
      <c r="A739" s="25">
        <v>45322.423611111109</v>
      </c>
      <c r="B739" s="3">
        <v>10.374420401854699</v>
      </c>
      <c r="C739" s="28"/>
      <c r="D739"/>
    </row>
    <row r="740" spans="1:4" x14ac:dyDescent="0.25">
      <c r="A740" s="25">
        <v>45322.465277777781</v>
      </c>
      <c r="B740" s="3">
        <v>10.3643122102009</v>
      </c>
      <c r="C740" s="28"/>
      <c r="D740"/>
    </row>
    <row r="741" spans="1:4" x14ac:dyDescent="0.25">
      <c r="A741" s="25">
        <v>45322.506944444445</v>
      </c>
      <c r="B741" s="3">
        <v>10.344204018547099</v>
      </c>
      <c r="C741" s="28"/>
      <c r="D741"/>
    </row>
    <row r="742" spans="1:4" x14ac:dyDescent="0.25">
      <c r="A742" s="25">
        <v>45322.548611111109</v>
      </c>
      <c r="B742" s="3">
        <v>10.3140958268934</v>
      </c>
      <c r="C742" s="28"/>
      <c r="D742"/>
    </row>
    <row r="743" spans="1:4" x14ac:dyDescent="0.25">
      <c r="A743" s="25">
        <v>45322.590277777781</v>
      </c>
      <c r="B743" s="3">
        <v>10.303987635239601</v>
      </c>
      <c r="C743" s="28"/>
      <c r="D743"/>
    </row>
    <row r="744" spans="1:4" x14ac:dyDescent="0.25">
      <c r="A744" s="25">
        <v>45322.631944444445</v>
      </c>
      <c r="B744" s="3">
        <v>10.233879443585799</v>
      </c>
      <c r="C744" s="28"/>
      <c r="D744"/>
    </row>
    <row r="745" spans="1:4" x14ac:dyDescent="0.25">
      <c r="A745" s="25">
        <v>45322.673611111109</v>
      </c>
      <c r="B745" s="3">
        <v>10.313771251932</v>
      </c>
      <c r="C745" s="28"/>
      <c r="D745"/>
    </row>
    <row r="746" spans="1:4" x14ac:dyDescent="0.25">
      <c r="A746" s="25">
        <v>45322.715277777781</v>
      </c>
      <c r="B746" s="3">
        <v>10.3036630602782</v>
      </c>
      <c r="C746" s="28"/>
      <c r="D746"/>
    </row>
    <row r="747" spans="1:4" x14ac:dyDescent="0.25">
      <c r="A747" s="25">
        <v>45322.756944444445</v>
      </c>
      <c r="B747" s="3">
        <v>10.303554868624399</v>
      </c>
      <c r="C747" s="28"/>
      <c r="D747"/>
    </row>
    <row r="748" spans="1:4" x14ac:dyDescent="0.25">
      <c r="A748" s="25">
        <v>45322.798611111109</v>
      </c>
      <c r="B748" s="3">
        <v>10.3034466769706</v>
      </c>
      <c r="C748" s="28"/>
      <c r="D748"/>
    </row>
    <row r="749" spans="1:4" x14ac:dyDescent="0.25">
      <c r="A749" s="25">
        <v>45322.840277777781</v>
      </c>
      <c r="B749" s="3">
        <v>10.283338485316801</v>
      </c>
      <c r="C749" s="28"/>
      <c r="D749"/>
    </row>
    <row r="750" spans="1:4" x14ac:dyDescent="0.25">
      <c r="A750" s="25">
        <v>45322.881944444445</v>
      </c>
      <c r="B750" s="3">
        <v>10.283230293663101</v>
      </c>
      <c r="C750" s="28"/>
      <c r="D750"/>
    </row>
    <row r="751" spans="1:4" x14ac:dyDescent="0.25">
      <c r="A751" s="25">
        <v>45322.923611111109</v>
      </c>
      <c r="B751" s="3">
        <v>10.293122102009299</v>
      </c>
      <c r="C751" s="28"/>
      <c r="D751"/>
    </row>
    <row r="752" spans="1:4" x14ac:dyDescent="0.25">
      <c r="A752" s="25">
        <v>45322.965277777781</v>
      </c>
      <c r="B752" s="3">
        <v>10.333013910355501</v>
      </c>
      <c r="C752" s="28"/>
      <c r="D752"/>
    </row>
    <row r="753" spans="1:4" x14ac:dyDescent="0.25">
      <c r="A753" s="25">
        <v>45323.006944444445</v>
      </c>
      <c r="B753" s="3">
        <v>10.272905718701701</v>
      </c>
      <c r="C753" s="28"/>
      <c r="D753"/>
    </row>
    <row r="754" spans="1:4" x14ac:dyDescent="0.25">
      <c r="A754" s="25">
        <v>45323.048611111109</v>
      </c>
      <c r="B754" s="3">
        <v>10.272797527047899</v>
      </c>
      <c r="C754" s="28"/>
      <c r="D754"/>
    </row>
    <row r="755" spans="1:4" x14ac:dyDescent="0.25">
      <c r="A755" s="25">
        <v>45323.090277777781</v>
      </c>
      <c r="B755" s="3">
        <v>10.2726893353941</v>
      </c>
      <c r="C755" s="28"/>
      <c r="D755"/>
    </row>
    <row r="756" spans="1:4" x14ac:dyDescent="0.25">
      <c r="A756" s="25">
        <v>45323.131944444445</v>
      </c>
      <c r="B756" s="3">
        <v>10.252581143740301</v>
      </c>
      <c r="C756" s="28"/>
      <c r="D756"/>
    </row>
    <row r="757" spans="1:4" x14ac:dyDescent="0.25">
      <c r="A757" s="25">
        <v>45323.173611111109</v>
      </c>
      <c r="B757" s="3">
        <v>10.2624729520866</v>
      </c>
      <c r="C757" s="28"/>
      <c r="D757"/>
    </row>
    <row r="758" spans="1:4" x14ac:dyDescent="0.25">
      <c r="A758" s="25">
        <v>45323.215277777781</v>
      </c>
      <c r="B758" s="3">
        <v>10.262364760432799</v>
      </c>
      <c r="C758" s="28"/>
      <c r="D758"/>
    </row>
    <row r="759" spans="1:4" x14ac:dyDescent="0.25">
      <c r="A759" s="25">
        <v>45323.256944444445</v>
      </c>
      <c r="B759" s="3">
        <v>10.262256568779</v>
      </c>
      <c r="C759" s="28"/>
      <c r="D759"/>
    </row>
    <row r="760" spans="1:4" x14ac:dyDescent="0.25">
      <c r="A760" s="25">
        <v>45323.298611111109</v>
      </c>
      <c r="B760" s="3">
        <v>10.232148377125201</v>
      </c>
      <c r="C760" s="28"/>
      <c r="D760"/>
    </row>
    <row r="761" spans="1:4" x14ac:dyDescent="0.25">
      <c r="A761" s="25">
        <v>45323.340277777781</v>
      </c>
      <c r="B761" s="3">
        <v>10.242040185471399</v>
      </c>
      <c r="C761" s="28"/>
      <c r="D761"/>
    </row>
    <row r="762" spans="1:4" x14ac:dyDescent="0.25">
      <c r="A762" s="25">
        <v>45323.381944444445</v>
      </c>
      <c r="B762" s="3">
        <v>10.191931993817599</v>
      </c>
      <c r="C762" s="28"/>
      <c r="D762"/>
    </row>
    <row r="763" spans="1:4" x14ac:dyDescent="0.25">
      <c r="A763" s="25">
        <v>45323.423611111109</v>
      </c>
      <c r="B763" s="3">
        <v>10.1818238021638</v>
      </c>
      <c r="C763" s="28"/>
      <c r="D763"/>
    </row>
    <row r="764" spans="1:4" x14ac:dyDescent="0.25">
      <c r="A764" s="25">
        <v>45323.465277777781</v>
      </c>
      <c r="B764" s="3">
        <v>10.18171561051</v>
      </c>
      <c r="C764" s="28"/>
      <c r="D764"/>
    </row>
    <row r="765" spans="1:4" x14ac:dyDescent="0.25">
      <c r="A765" s="25">
        <v>45323.506944444445</v>
      </c>
      <c r="B765" s="3">
        <v>10.091607418856301</v>
      </c>
      <c r="C765" s="28"/>
      <c r="D765"/>
    </row>
    <row r="766" spans="1:4" x14ac:dyDescent="0.25">
      <c r="A766" s="25">
        <v>45323.548611111109</v>
      </c>
      <c r="B766" s="3">
        <v>10.0614992272025</v>
      </c>
      <c r="C766" s="28"/>
      <c r="D766"/>
    </row>
    <row r="767" spans="1:4" x14ac:dyDescent="0.25">
      <c r="A767" s="25">
        <v>45323.590277777781</v>
      </c>
      <c r="B767" s="3">
        <v>9.9713910355486899</v>
      </c>
      <c r="C767" s="28"/>
      <c r="D767"/>
    </row>
    <row r="768" spans="1:4" x14ac:dyDescent="0.25">
      <c r="A768" s="25">
        <v>45323.631944444445</v>
      </c>
      <c r="B768" s="3">
        <v>9.9712828438948993</v>
      </c>
      <c r="C768" s="28"/>
      <c r="D768"/>
    </row>
    <row r="769" spans="1:4" x14ac:dyDescent="0.25">
      <c r="A769" s="25">
        <v>45323.673611111109</v>
      </c>
      <c r="B769" s="3">
        <v>9.9811746522411102</v>
      </c>
      <c r="C769" s="28"/>
      <c r="D769"/>
    </row>
    <row r="770" spans="1:4" x14ac:dyDescent="0.25">
      <c r="A770" s="25">
        <v>45323.715277777781</v>
      </c>
      <c r="B770" s="3">
        <v>9.9610664605873307</v>
      </c>
      <c r="C770" s="28"/>
      <c r="D770"/>
    </row>
    <row r="771" spans="1:4" x14ac:dyDescent="0.25">
      <c r="A771" s="25">
        <v>45323.756944444445</v>
      </c>
      <c r="B771" s="3">
        <v>9.9009582689335396</v>
      </c>
      <c r="C771" s="28"/>
      <c r="D771"/>
    </row>
    <row r="772" spans="1:4" x14ac:dyDescent="0.25">
      <c r="A772" s="25">
        <v>45323.798611111109</v>
      </c>
      <c r="B772" s="3">
        <v>9.85085007727975</v>
      </c>
      <c r="C772" s="28"/>
      <c r="D772"/>
    </row>
    <row r="773" spans="1:4" x14ac:dyDescent="0.25">
      <c r="A773" s="25">
        <v>45323.840277777781</v>
      </c>
      <c r="B773" s="3">
        <v>9.8907418856259692</v>
      </c>
      <c r="C773" s="28"/>
      <c r="D773"/>
    </row>
    <row r="774" spans="1:4" x14ac:dyDescent="0.25">
      <c r="A774" s="25">
        <v>45323.881944444445</v>
      </c>
      <c r="B774" s="3">
        <v>9.8806336939721806</v>
      </c>
      <c r="C774" s="28"/>
      <c r="D774"/>
    </row>
    <row r="775" spans="1:4" x14ac:dyDescent="0.25">
      <c r="A775" s="25">
        <v>45323.923611111109</v>
      </c>
      <c r="B775" s="3">
        <v>9.7805255023183904</v>
      </c>
      <c r="C775" s="28"/>
      <c r="D775"/>
    </row>
    <row r="776" spans="1:4" x14ac:dyDescent="0.25">
      <c r="A776" s="25">
        <v>45323.965277777781</v>
      </c>
      <c r="B776" s="3">
        <v>9.7504173106646093</v>
      </c>
      <c r="C776" s="28"/>
      <c r="D776"/>
    </row>
    <row r="777" spans="1:4" x14ac:dyDescent="0.25">
      <c r="A777" s="25">
        <v>45324.006944444445</v>
      </c>
      <c r="B777" s="3">
        <v>9.7903091190108196</v>
      </c>
      <c r="C777" s="28"/>
      <c r="D777"/>
    </row>
    <row r="778" spans="1:4" x14ac:dyDescent="0.25">
      <c r="A778" s="25">
        <v>45324.048611111109</v>
      </c>
      <c r="B778" s="3">
        <v>9.7302009273570302</v>
      </c>
      <c r="C778" s="28"/>
      <c r="D778"/>
    </row>
    <row r="779" spans="1:4" x14ac:dyDescent="0.25">
      <c r="A779" s="25">
        <v>45324.090277777781</v>
      </c>
      <c r="B779" s="3">
        <v>9.6900927357032494</v>
      </c>
      <c r="C779" s="28"/>
      <c r="D779"/>
    </row>
    <row r="780" spans="1:4" x14ac:dyDescent="0.25">
      <c r="A780" s="25">
        <v>45324.131944444445</v>
      </c>
      <c r="B780" s="3">
        <v>9.6799845440494607</v>
      </c>
      <c r="C780" s="28"/>
      <c r="D780"/>
    </row>
    <row r="781" spans="1:4" x14ac:dyDescent="0.25">
      <c r="A781" s="25">
        <v>45324.173611111109</v>
      </c>
      <c r="B781" s="3">
        <v>9.7198763523956693</v>
      </c>
      <c r="C781" s="28"/>
      <c r="D781"/>
    </row>
    <row r="782" spans="1:4" x14ac:dyDescent="0.25">
      <c r="A782" s="25">
        <v>45324.215277777781</v>
      </c>
      <c r="B782" s="3">
        <v>9.7097681607418895</v>
      </c>
      <c r="C782" s="28"/>
      <c r="D782"/>
    </row>
    <row r="783" spans="1:4" x14ac:dyDescent="0.25">
      <c r="A783" s="25">
        <v>45324.256944444445</v>
      </c>
      <c r="B783" s="3">
        <v>9.7196599690881005</v>
      </c>
      <c r="C783" s="28"/>
      <c r="D783"/>
    </row>
    <row r="784" spans="1:4" x14ac:dyDescent="0.25">
      <c r="A784" s="25">
        <v>45324.298611111109</v>
      </c>
      <c r="B784" s="3">
        <v>9.7195517774343099</v>
      </c>
      <c r="C784" s="28"/>
      <c r="D784"/>
    </row>
    <row r="785" spans="1:4" x14ac:dyDescent="0.25">
      <c r="A785" s="25">
        <v>45324.340277777781</v>
      </c>
      <c r="B785" s="3">
        <v>9.7694435857805306</v>
      </c>
      <c r="C785" s="28"/>
      <c r="D785"/>
    </row>
    <row r="786" spans="1:4" x14ac:dyDescent="0.25">
      <c r="A786" s="25">
        <v>45324.381944444445</v>
      </c>
      <c r="B786" s="3">
        <v>9.76933539412674</v>
      </c>
      <c r="C786" s="28"/>
      <c r="D786"/>
    </row>
    <row r="787" spans="1:4" x14ac:dyDescent="0.25">
      <c r="A787" s="25">
        <v>45324.423611111109</v>
      </c>
      <c r="B787" s="3">
        <v>9.8092272024729503</v>
      </c>
      <c r="C787" s="28"/>
      <c r="D787"/>
    </row>
    <row r="788" spans="1:4" x14ac:dyDescent="0.25">
      <c r="A788" s="25">
        <v>45324.465277777781</v>
      </c>
      <c r="B788" s="3">
        <v>9.8391190108191608</v>
      </c>
      <c r="C788" s="28"/>
      <c r="D788"/>
    </row>
    <row r="789" spans="1:4" x14ac:dyDescent="0.25">
      <c r="A789" s="25">
        <v>45324.506944444445</v>
      </c>
      <c r="B789" s="3">
        <v>9.8090108191653798</v>
      </c>
      <c r="C789" s="28"/>
      <c r="D789"/>
    </row>
    <row r="790" spans="1:4" x14ac:dyDescent="0.25">
      <c r="A790" s="25">
        <v>45324.548611111109</v>
      </c>
      <c r="B790" s="3">
        <v>9.8189026275115907</v>
      </c>
      <c r="C790" s="28"/>
      <c r="D790"/>
    </row>
    <row r="791" spans="1:4" x14ac:dyDescent="0.25">
      <c r="A791" s="25">
        <v>45324.590277777781</v>
      </c>
      <c r="B791" s="3">
        <v>9.8187944358578108</v>
      </c>
      <c r="C791" s="28"/>
      <c r="D791"/>
    </row>
    <row r="792" spans="1:4" x14ac:dyDescent="0.25">
      <c r="A792" s="25">
        <v>45324.631944444445</v>
      </c>
      <c r="B792" s="3">
        <v>9.8086862442040204</v>
      </c>
      <c r="C792" s="28"/>
      <c r="D792"/>
    </row>
    <row r="793" spans="1:4" x14ac:dyDescent="0.25">
      <c r="A793" s="25">
        <v>45324.673611111109</v>
      </c>
      <c r="B793" s="3">
        <v>9.6985780525502303</v>
      </c>
      <c r="C793" s="28"/>
      <c r="D793"/>
    </row>
    <row r="794" spans="1:4" x14ac:dyDescent="0.25">
      <c r="A794" s="25">
        <v>45324.715277777781</v>
      </c>
      <c r="B794" s="3">
        <v>9.79846986089645</v>
      </c>
      <c r="C794" s="28"/>
      <c r="D794"/>
    </row>
    <row r="795" spans="1:4" x14ac:dyDescent="0.25">
      <c r="A795" s="25">
        <v>45324.756944444445</v>
      </c>
      <c r="B795" s="3">
        <v>9.8483616692426601</v>
      </c>
      <c r="C795" s="28"/>
      <c r="D795"/>
    </row>
    <row r="796" spans="1:4" x14ac:dyDescent="0.25">
      <c r="A796" s="25">
        <v>45324.798611111109</v>
      </c>
      <c r="B796" s="3">
        <v>9.8382534775888697</v>
      </c>
      <c r="C796" s="28"/>
      <c r="D796"/>
    </row>
    <row r="797" spans="1:4" x14ac:dyDescent="0.25">
      <c r="A797" s="25">
        <v>45324.840277777781</v>
      </c>
      <c r="B797" s="3">
        <v>9.7681452859350806</v>
      </c>
      <c r="C797" s="28"/>
      <c r="D797"/>
    </row>
    <row r="798" spans="1:4" x14ac:dyDescent="0.25">
      <c r="A798" s="25">
        <v>45324.881944444445</v>
      </c>
      <c r="B798" s="3">
        <v>9.8080370942812998</v>
      </c>
      <c r="C798" s="28"/>
      <c r="D798"/>
    </row>
    <row r="799" spans="1:4" x14ac:dyDescent="0.25">
      <c r="A799" s="25">
        <v>45324.923611111109</v>
      </c>
      <c r="B799" s="3">
        <v>9.8379289026275103</v>
      </c>
      <c r="C799" s="28"/>
      <c r="D799"/>
    </row>
    <row r="800" spans="1:4" x14ac:dyDescent="0.25">
      <c r="A800" s="25">
        <v>45324.965277777781</v>
      </c>
      <c r="B800" s="3">
        <v>9.8878207109737293</v>
      </c>
      <c r="C800" s="28"/>
      <c r="D800"/>
    </row>
    <row r="801" spans="1:4" x14ac:dyDescent="0.25">
      <c r="A801" s="25">
        <v>45325.006944444445</v>
      </c>
      <c r="B801" s="3">
        <v>9.8977125193199402</v>
      </c>
      <c r="C801" s="28"/>
      <c r="D801"/>
    </row>
    <row r="802" spans="1:4" x14ac:dyDescent="0.25">
      <c r="A802" s="25">
        <v>45325.048611111109</v>
      </c>
      <c r="B802" s="3">
        <v>9.8676043276661503</v>
      </c>
      <c r="C802" s="28"/>
      <c r="D802"/>
    </row>
    <row r="803" spans="1:4" x14ac:dyDescent="0.25">
      <c r="A803" s="25">
        <v>45325.090277777781</v>
      </c>
      <c r="B803" s="3">
        <v>9.8474961360123601</v>
      </c>
      <c r="C803" s="28"/>
      <c r="D803"/>
    </row>
    <row r="804" spans="1:4" x14ac:dyDescent="0.25">
      <c r="A804" s="25">
        <v>45325.131944444445</v>
      </c>
      <c r="B804" s="3">
        <v>9.9173879443585804</v>
      </c>
      <c r="C804" s="28"/>
      <c r="D804"/>
    </row>
    <row r="805" spans="1:4" x14ac:dyDescent="0.25">
      <c r="A805" s="25">
        <v>45325.173611111109</v>
      </c>
      <c r="B805" s="3">
        <v>9.90727975270479</v>
      </c>
      <c r="C805" s="28"/>
      <c r="D805"/>
    </row>
    <row r="806" spans="1:4" x14ac:dyDescent="0.25">
      <c r="A806" s="25">
        <v>45325.215277777781</v>
      </c>
      <c r="B806" s="3">
        <v>9.8671715610510002</v>
      </c>
      <c r="C806" s="28"/>
      <c r="D806"/>
    </row>
    <row r="807" spans="1:4" x14ac:dyDescent="0.25">
      <c r="A807" s="25">
        <v>45325.256944444445</v>
      </c>
      <c r="B807" s="3">
        <v>9.8370633693972191</v>
      </c>
      <c r="C807" s="28"/>
      <c r="D807"/>
    </row>
    <row r="808" spans="1:4" x14ac:dyDescent="0.25">
      <c r="A808" s="25">
        <v>45325.298611111109</v>
      </c>
      <c r="B808" s="3">
        <v>9.8169551777434307</v>
      </c>
      <c r="C808" s="28"/>
      <c r="D808"/>
    </row>
    <row r="809" spans="1:4" x14ac:dyDescent="0.25">
      <c r="A809" s="25">
        <v>45325.340277777781</v>
      </c>
      <c r="B809" s="3">
        <v>9.7468469860896505</v>
      </c>
      <c r="C809" s="28"/>
      <c r="D809"/>
    </row>
    <row r="810" spans="1:4" x14ac:dyDescent="0.25">
      <c r="A810" s="25">
        <v>45325.381944444445</v>
      </c>
      <c r="B810" s="3">
        <v>9.7267387944358603</v>
      </c>
      <c r="C810" s="28"/>
      <c r="D810"/>
    </row>
    <row r="811" spans="1:4" x14ac:dyDescent="0.25">
      <c r="A811" s="25">
        <v>45325.423611111109</v>
      </c>
      <c r="B811" s="3">
        <v>9.7466306027820693</v>
      </c>
      <c r="C811" s="28"/>
      <c r="D811"/>
    </row>
    <row r="812" spans="1:4" x14ac:dyDescent="0.25">
      <c r="A812" s="25">
        <v>45325.465277777781</v>
      </c>
      <c r="B812" s="3">
        <v>9.7365224111282807</v>
      </c>
      <c r="C812" s="28"/>
      <c r="D812"/>
    </row>
    <row r="813" spans="1:4" x14ac:dyDescent="0.25">
      <c r="A813" s="25">
        <v>45325.506944444445</v>
      </c>
      <c r="B813" s="3">
        <v>9.6264142194744995</v>
      </c>
      <c r="C813" s="28"/>
      <c r="D813"/>
    </row>
    <row r="814" spans="1:4" x14ac:dyDescent="0.25">
      <c r="A814" s="25">
        <v>45325.548611111109</v>
      </c>
      <c r="B814" s="3">
        <v>9.6963060278207092</v>
      </c>
      <c r="C814" s="28"/>
      <c r="D814"/>
    </row>
    <row r="815" spans="1:4" x14ac:dyDescent="0.25">
      <c r="A815" s="25">
        <v>45325.590277777781</v>
      </c>
      <c r="B815" s="3">
        <v>9.6461978361669196</v>
      </c>
      <c r="C815" s="28"/>
      <c r="D815"/>
    </row>
    <row r="816" spans="1:4" x14ac:dyDescent="0.25">
      <c r="A816" s="25">
        <v>45325.631944444445</v>
      </c>
      <c r="B816" s="3">
        <v>9.5960896445131407</v>
      </c>
      <c r="C816" s="28"/>
      <c r="D816"/>
    </row>
    <row r="817" spans="1:4" x14ac:dyDescent="0.25">
      <c r="A817" s="25">
        <v>45325.673611111109</v>
      </c>
      <c r="B817" s="3">
        <v>9.4759814528593491</v>
      </c>
      <c r="C817" s="28"/>
      <c r="D817"/>
    </row>
    <row r="818" spans="1:4" x14ac:dyDescent="0.25">
      <c r="A818" s="25">
        <v>45325.715277777781</v>
      </c>
      <c r="B818" s="3">
        <v>9.1758732612055596</v>
      </c>
      <c r="C818" s="28"/>
      <c r="D818"/>
    </row>
    <row r="819" spans="1:4" x14ac:dyDescent="0.25">
      <c r="A819" s="25">
        <v>45325.756944444445</v>
      </c>
      <c r="B819" s="3">
        <v>9.57576506955178</v>
      </c>
      <c r="C819" s="28"/>
      <c r="D819"/>
    </row>
    <row r="820" spans="1:4" x14ac:dyDescent="0.25">
      <c r="A820" s="25">
        <v>45325.798611111109</v>
      </c>
      <c r="B820" s="3">
        <v>9.4756568778979897</v>
      </c>
      <c r="C820" s="28"/>
      <c r="D820"/>
    </row>
    <row r="821" spans="1:4" x14ac:dyDescent="0.25">
      <c r="A821" s="25">
        <v>45325.840277777781</v>
      </c>
      <c r="B821" s="3">
        <v>9.4655486862441993</v>
      </c>
      <c r="C821" s="28"/>
      <c r="D821"/>
    </row>
    <row r="822" spans="1:4" x14ac:dyDescent="0.25">
      <c r="A822" s="25">
        <v>45325.881944444445</v>
      </c>
      <c r="B822" s="3">
        <v>9.43544049459042</v>
      </c>
      <c r="C822" s="28"/>
      <c r="D822"/>
    </row>
    <row r="823" spans="1:4" x14ac:dyDescent="0.25">
      <c r="A823" s="25">
        <v>45325.923611111109</v>
      </c>
      <c r="B823" s="3">
        <v>9.4653323029366305</v>
      </c>
      <c r="C823" s="28"/>
      <c r="D823"/>
    </row>
    <row r="824" spans="1:4" x14ac:dyDescent="0.25">
      <c r="A824" s="25">
        <v>45325.965277777781</v>
      </c>
      <c r="B824" s="3">
        <v>9.4952241112828393</v>
      </c>
      <c r="C824" s="28"/>
      <c r="D824"/>
    </row>
    <row r="825" spans="1:4" x14ac:dyDescent="0.25">
      <c r="A825" s="25">
        <v>45326.006944444445</v>
      </c>
      <c r="B825" s="3">
        <v>9.3651159196290603</v>
      </c>
      <c r="C825" s="28"/>
      <c r="D825"/>
    </row>
    <row r="826" spans="1:4" x14ac:dyDescent="0.25">
      <c r="A826" s="25">
        <v>45326.048611111109</v>
      </c>
      <c r="B826" s="3">
        <v>9.3550077279752699</v>
      </c>
      <c r="C826" s="28"/>
      <c r="D826"/>
    </row>
    <row r="827" spans="1:4" x14ac:dyDescent="0.25">
      <c r="A827" s="25">
        <v>45326.090277777781</v>
      </c>
      <c r="B827" s="3">
        <v>9.3748995363214807</v>
      </c>
      <c r="C827" s="28"/>
      <c r="D827"/>
    </row>
    <row r="828" spans="1:4" x14ac:dyDescent="0.25">
      <c r="A828" s="25">
        <v>45326.131944444445</v>
      </c>
      <c r="B828" s="3">
        <v>9.4447913446676992</v>
      </c>
      <c r="C828" s="28"/>
      <c r="D828"/>
    </row>
    <row r="829" spans="1:4" x14ac:dyDescent="0.25">
      <c r="A829" s="25">
        <v>45326.173611111109</v>
      </c>
      <c r="B829" s="3">
        <v>9.4346831530139106</v>
      </c>
      <c r="C829" s="28"/>
      <c r="D829"/>
    </row>
    <row r="830" spans="1:4" x14ac:dyDescent="0.25">
      <c r="A830" s="25">
        <v>45326.215277777781</v>
      </c>
      <c r="B830" s="3">
        <v>9.4245749613601202</v>
      </c>
      <c r="C830" s="28"/>
      <c r="D830"/>
    </row>
    <row r="831" spans="1:4" x14ac:dyDescent="0.25">
      <c r="A831" s="25">
        <v>45326.256944444445</v>
      </c>
      <c r="B831" s="3">
        <v>9.3644667697063397</v>
      </c>
      <c r="C831" s="28"/>
      <c r="D831"/>
    </row>
    <row r="832" spans="1:4" x14ac:dyDescent="0.25">
      <c r="A832" s="25">
        <v>45326.298611111109</v>
      </c>
      <c r="B832" s="3">
        <v>9.4943585780525499</v>
      </c>
      <c r="C832" s="28"/>
      <c r="D832"/>
    </row>
    <row r="833" spans="1:4" x14ac:dyDescent="0.25">
      <c r="A833" s="25">
        <v>45326.340277777781</v>
      </c>
      <c r="B833" s="3">
        <v>9.4742503863987597</v>
      </c>
      <c r="C833" s="28"/>
      <c r="D833"/>
    </row>
    <row r="834" spans="1:4" x14ac:dyDescent="0.25">
      <c r="A834" s="25">
        <v>45326.381944444445</v>
      </c>
      <c r="B834" s="3">
        <v>9.4941421947449793</v>
      </c>
      <c r="C834" s="28"/>
      <c r="D834"/>
    </row>
    <row r="835" spans="1:4" x14ac:dyDescent="0.25">
      <c r="A835" s="25">
        <v>45326.423611111109</v>
      </c>
      <c r="B835" s="3">
        <v>9.4940340030911905</v>
      </c>
      <c r="C835" s="28"/>
      <c r="D835"/>
    </row>
    <row r="836" spans="1:4" x14ac:dyDescent="0.25">
      <c r="A836" s="25">
        <v>45326.465277777781</v>
      </c>
      <c r="B836" s="3">
        <v>9.5539258114374004</v>
      </c>
      <c r="C836" s="28"/>
      <c r="D836"/>
    </row>
    <row r="837" spans="1:4" x14ac:dyDescent="0.25">
      <c r="A837" s="25">
        <v>45326.506944444445</v>
      </c>
      <c r="B837" s="3">
        <v>9.5938176197836196</v>
      </c>
      <c r="C837" s="28"/>
      <c r="D837"/>
    </row>
    <row r="838" spans="1:4" x14ac:dyDescent="0.25">
      <c r="A838" s="25">
        <v>45326.548611111109</v>
      </c>
      <c r="B838" s="3">
        <v>9.4737094281298297</v>
      </c>
      <c r="C838" s="28"/>
      <c r="D838"/>
    </row>
    <row r="839" spans="1:4" x14ac:dyDescent="0.25">
      <c r="A839" s="25">
        <v>45326.590277777781</v>
      </c>
      <c r="B839" s="3">
        <v>9.5036012364760403</v>
      </c>
      <c r="C839" s="28"/>
      <c r="D839"/>
    </row>
    <row r="840" spans="1:4" x14ac:dyDescent="0.25">
      <c r="A840" s="25">
        <v>45326.631944444445</v>
      </c>
      <c r="B840" s="3">
        <v>9.5134930448222601</v>
      </c>
      <c r="C840" s="28"/>
      <c r="D840"/>
    </row>
    <row r="841" spans="1:4" x14ac:dyDescent="0.25">
      <c r="A841" s="25">
        <v>45326.673611111109</v>
      </c>
      <c r="B841" s="3">
        <v>9.5433848531684706</v>
      </c>
      <c r="C841" s="28"/>
      <c r="D841"/>
    </row>
    <row r="842" spans="1:4" x14ac:dyDescent="0.25">
      <c r="A842" s="25">
        <v>45326.715277777781</v>
      </c>
      <c r="B842" s="3">
        <v>9.3632766615146803</v>
      </c>
      <c r="C842" s="28"/>
      <c r="D842"/>
    </row>
    <row r="843" spans="1:4" x14ac:dyDescent="0.25">
      <c r="A843" s="25">
        <v>45326.756944444445</v>
      </c>
      <c r="B843" s="3">
        <v>9.2731684698609005</v>
      </c>
      <c r="C843" s="28"/>
      <c r="D843"/>
    </row>
    <row r="844" spans="1:4" x14ac:dyDescent="0.25">
      <c r="A844" s="25">
        <v>45326.798611111109</v>
      </c>
      <c r="B844" s="3">
        <v>9.5230602782071099</v>
      </c>
      <c r="C844" s="28"/>
      <c r="D844"/>
    </row>
    <row r="845" spans="1:4" x14ac:dyDescent="0.25">
      <c r="A845" s="25">
        <v>45326.840277777781</v>
      </c>
      <c r="B845" s="3">
        <v>9.5529520865533204</v>
      </c>
      <c r="C845" s="28"/>
      <c r="D845"/>
    </row>
    <row r="846" spans="1:4" x14ac:dyDescent="0.25">
      <c r="A846" s="25">
        <v>45326.881944444445</v>
      </c>
      <c r="B846" s="3">
        <v>9.4428438948995392</v>
      </c>
      <c r="C846" s="28"/>
      <c r="D846"/>
    </row>
    <row r="847" spans="1:4" x14ac:dyDescent="0.25">
      <c r="A847" s="25">
        <v>45326.923611111109</v>
      </c>
      <c r="B847" s="3">
        <v>9.4927357032457493</v>
      </c>
      <c r="C847" s="28"/>
      <c r="D847"/>
    </row>
    <row r="848" spans="1:4" x14ac:dyDescent="0.25">
      <c r="A848" s="25">
        <v>45326.965277777781</v>
      </c>
      <c r="B848" s="3">
        <v>9.3426275115919601</v>
      </c>
      <c r="C848" s="28"/>
      <c r="D848"/>
    </row>
    <row r="849" spans="1:4" x14ac:dyDescent="0.25">
      <c r="A849" s="25">
        <v>45327.006944444445</v>
      </c>
      <c r="B849" s="3">
        <v>9.5325193199381797</v>
      </c>
      <c r="C849" s="28"/>
      <c r="D849"/>
    </row>
    <row r="850" spans="1:4" x14ac:dyDescent="0.25">
      <c r="A850" s="25">
        <v>45327.048611111109</v>
      </c>
      <c r="B850" s="3">
        <v>9.5324111282843909</v>
      </c>
      <c r="C850" s="28"/>
      <c r="D850"/>
    </row>
    <row r="851" spans="1:4" x14ac:dyDescent="0.25">
      <c r="A851" s="25">
        <v>45327.090277777781</v>
      </c>
      <c r="B851" s="3">
        <v>9.2123029366306</v>
      </c>
      <c r="C851" s="28"/>
      <c r="D851"/>
    </row>
    <row r="852" spans="1:4" x14ac:dyDescent="0.25">
      <c r="A852" s="25">
        <v>45327.131944444445</v>
      </c>
      <c r="B852" s="3">
        <v>9.2921947449768201</v>
      </c>
      <c r="C852" s="28"/>
      <c r="D852"/>
    </row>
    <row r="853" spans="1:4" x14ac:dyDescent="0.25">
      <c r="A853" s="25">
        <v>45327.173611111109</v>
      </c>
      <c r="B853" s="3">
        <v>9.2920865533230295</v>
      </c>
      <c r="C853" s="28"/>
      <c r="D853"/>
    </row>
    <row r="854" spans="1:4" x14ac:dyDescent="0.25">
      <c r="A854" s="25">
        <v>45327.215277777781</v>
      </c>
      <c r="B854" s="3">
        <v>9.4619783616692406</v>
      </c>
      <c r="C854" s="28"/>
      <c r="D854"/>
    </row>
    <row r="855" spans="1:4" x14ac:dyDescent="0.25">
      <c r="A855" s="25">
        <v>45327.256944444445</v>
      </c>
      <c r="B855" s="3">
        <v>9.4018701700154601</v>
      </c>
      <c r="C855" s="28"/>
      <c r="D855"/>
    </row>
    <row r="856" spans="1:4" x14ac:dyDescent="0.25">
      <c r="A856" s="25">
        <v>45327.298611111109</v>
      </c>
      <c r="B856" s="3">
        <v>9.3617619783616703</v>
      </c>
      <c r="C856" s="28"/>
      <c r="D856"/>
    </row>
    <row r="857" spans="1:4" x14ac:dyDescent="0.25">
      <c r="A857" s="25">
        <v>45327.340277777781</v>
      </c>
      <c r="B857" s="3">
        <v>9.2816537867078797</v>
      </c>
      <c r="C857" s="28"/>
      <c r="D857"/>
    </row>
    <row r="858" spans="1:4" x14ac:dyDescent="0.25">
      <c r="A858" s="25">
        <v>45327.381944444445</v>
      </c>
      <c r="B858" s="3">
        <v>9.1815455950540894</v>
      </c>
      <c r="C858" s="28"/>
      <c r="D858"/>
    </row>
    <row r="859" spans="1:4" x14ac:dyDescent="0.25">
      <c r="A859" s="25">
        <v>45327.423611111109</v>
      </c>
      <c r="B859" s="3">
        <v>9.1214374034003107</v>
      </c>
      <c r="C859" s="28"/>
      <c r="D859"/>
    </row>
    <row r="860" spans="1:4" x14ac:dyDescent="0.25">
      <c r="A860" s="25">
        <v>45327.465277777781</v>
      </c>
      <c r="B860" s="3">
        <v>9.1213292117465201</v>
      </c>
      <c r="C860" s="28"/>
      <c r="D860"/>
    </row>
    <row r="861" spans="1:4" x14ac:dyDescent="0.25">
      <c r="A861" s="25">
        <v>45327.506944444445</v>
      </c>
      <c r="B861" s="3">
        <v>8.9112210200927393</v>
      </c>
      <c r="C861" s="28"/>
      <c r="D861"/>
    </row>
    <row r="862" spans="1:4" x14ac:dyDescent="0.25">
      <c r="A862" s="25">
        <v>45327.548611111109</v>
      </c>
      <c r="B862" s="3">
        <v>9.1611128284389505</v>
      </c>
      <c r="C862" s="28"/>
      <c r="D862"/>
    </row>
    <row r="863" spans="1:4" x14ac:dyDescent="0.25">
      <c r="A863" s="25">
        <v>45327.590277777781</v>
      </c>
      <c r="B863" s="3">
        <v>9.0610046367851602</v>
      </c>
      <c r="C863" s="28"/>
      <c r="D863"/>
    </row>
    <row r="864" spans="1:4" x14ac:dyDescent="0.25">
      <c r="A864" s="25">
        <v>45327.631944444445</v>
      </c>
      <c r="B864" s="3">
        <v>9.1808964451313795</v>
      </c>
      <c r="C864" s="28"/>
      <c r="D864"/>
    </row>
    <row r="865" spans="1:4" x14ac:dyDescent="0.25">
      <c r="A865" s="25">
        <v>45327.673611111109</v>
      </c>
      <c r="B865" s="3">
        <v>9.0207882534775905</v>
      </c>
      <c r="C865" s="28"/>
      <c r="D865"/>
    </row>
    <row r="866" spans="1:4" x14ac:dyDescent="0.25">
      <c r="A866" s="25">
        <v>45327.715277777781</v>
      </c>
      <c r="B866" s="3">
        <v>9.1106800618237997</v>
      </c>
      <c r="C866" s="28"/>
      <c r="D866"/>
    </row>
    <row r="867" spans="1:4" x14ac:dyDescent="0.25">
      <c r="A867" s="25">
        <v>45327.756944444445</v>
      </c>
      <c r="B867" s="3">
        <v>8.9805718701700208</v>
      </c>
      <c r="C867" s="28"/>
      <c r="D867"/>
    </row>
    <row r="868" spans="1:4" x14ac:dyDescent="0.25">
      <c r="A868" s="25">
        <v>45327.798611111109</v>
      </c>
      <c r="B868" s="3">
        <v>9.0604636785162302</v>
      </c>
      <c r="C868" s="28"/>
      <c r="D868"/>
    </row>
    <row r="869" spans="1:4" x14ac:dyDescent="0.25">
      <c r="A869" s="25">
        <v>45327.840277777781</v>
      </c>
      <c r="B869" s="3">
        <v>8.9503554868624402</v>
      </c>
      <c r="C869" s="28"/>
      <c r="D869"/>
    </row>
    <row r="870" spans="1:4" x14ac:dyDescent="0.25">
      <c r="A870" s="25">
        <v>45327.881944444445</v>
      </c>
      <c r="B870" s="3">
        <v>8.8902472952086598</v>
      </c>
      <c r="C870" s="28"/>
      <c r="D870"/>
    </row>
    <row r="871" spans="1:4" x14ac:dyDescent="0.25">
      <c r="A871" s="25">
        <v>45327.923611111109</v>
      </c>
      <c r="B871" s="3">
        <v>8.8601391035548698</v>
      </c>
      <c r="C871" s="28"/>
      <c r="D871"/>
    </row>
    <row r="872" spans="1:4" x14ac:dyDescent="0.25">
      <c r="A872" s="25">
        <v>45327.965277777781</v>
      </c>
      <c r="B872" s="3">
        <v>8.8900309119010803</v>
      </c>
      <c r="C872" s="28"/>
      <c r="D872"/>
    </row>
    <row r="873" spans="1:4" x14ac:dyDescent="0.25">
      <c r="A873" s="25">
        <v>45328.006944444445</v>
      </c>
      <c r="B873" s="3">
        <v>8.8299227202472892</v>
      </c>
      <c r="C873" s="28"/>
      <c r="D873"/>
    </row>
    <row r="874" spans="1:4" x14ac:dyDescent="0.25">
      <c r="A874" s="25">
        <v>45328.048611111109</v>
      </c>
      <c r="B874" s="3">
        <v>8.8098145285935097</v>
      </c>
      <c r="C874" s="28"/>
      <c r="D874"/>
    </row>
    <row r="875" spans="1:4" x14ac:dyDescent="0.25">
      <c r="A875" s="25">
        <v>45328.090277777781</v>
      </c>
      <c r="B875" s="3">
        <v>8.5597063369397208</v>
      </c>
      <c r="C875" s="28"/>
      <c r="D875"/>
    </row>
    <row r="876" spans="1:4" x14ac:dyDescent="0.25">
      <c r="A876" s="25">
        <v>45328.131944444445</v>
      </c>
      <c r="B876" s="3">
        <v>8.8395981452859296</v>
      </c>
      <c r="C876" s="28"/>
      <c r="D876"/>
    </row>
    <row r="877" spans="1:4" x14ac:dyDescent="0.25">
      <c r="A877" s="25">
        <v>45328.173611111109</v>
      </c>
      <c r="B877" s="3">
        <v>8.7194899536321504</v>
      </c>
      <c r="C877" s="28"/>
      <c r="D877"/>
    </row>
    <row r="878" spans="1:4" x14ac:dyDescent="0.25">
      <c r="A878" s="25">
        <v>45328.215277777781</v>
      </c>
      <c r="B878" s="3">
        <v>8.4093817619783593</v>
      </c>
      <c r="C878" s="28"/>
      <c r="D878"/>
    </row>
    <row r="879" spans="1:4" x14ac:dyDescent="0.25">
      <c r="A879" s="25">
        <v>45328.256944444445</v>
      </c>
      <c r="B879" s="3">
        <v>8.5492735703245692</v>
      </c>
      <c r="C879" s="28"/>
      <c r="D879"/>
    </row>
    <row r="880" spans="1:4" x14ac:dyDescent="0.25">
      <c r="A880" s="25">
        <v>45328.298611111109</v>
      </c>
      <c r="B880" s="3">
        <v>8.4391653786707899</v>
      </c>
      <c r="C880" s="28"/>
      <c r="D880"/>
    </row>
    <row r="881" spans="1:4" x14ac:dyDescent="0.25">
      <c r="A881" s="25">
        <v>45328.340277777781</v>
      </c>
      <c r="B881" s="3">
        <v>8.6190571870170007</v>
      </c>
      <c r="C881" s="28"/>
      <c r="D881"/>
    </row>
    <row r="882" spans="1:4" x14ac:dyDescent="0.25">
      <c r="A882" s="25">
        <v>45328.381944444445</v>
      </c>
      <c r="B882" s="3">
        <v>8.6289489953632206</v>
      </c>
      <c r="C882" s="28"/>
      <c r="D882"/>
    </row>
    <row r="883" spans="1:4" x14ac:dyDescent="0.25">
      <c r="A883" s="25">
        <v>45328.423611111109</v>
      </c>
      <c r="B883" s="3">
        <v>8.5488408037094299</v>
      </c>
      <c r="C883" s="28"/>
      <c r="D883"/>
    </row>
    <row r="884" spans="1:4" x14ac:dyDescent="0.25">
      <c r="A884" s="25">
        <v>45328.465277777781</v>
      </c>
      <c r="B884" s="3">
        <v>8.59873261205564</v>
      </c>
      <c r="C884" s="28"/>
      <c r="D884"/>
    </row>
    <row r="885" spans="1:4" x14ac:dyDescent="0.25">
      <c r="A885" s="25">
        <v>45328.506944444445</v>
      </c>
      <c r="B885" s="3">
        <v>8.5086244204018495</v>
      </c>
      <c r="C885" s="28"/>
      <c r="D885"/>
    </row>
    <row r="886" spans="1:4" x14ac:dyDescent="0.25">
      <c r="A886" s="25">
        <v>45328.548611111109</v>
      </c>
      <c r="B886" s="3">
        <v>8.4285162287480695</v>
      </c>
      <c r="C886" s="28"/>
      <c r="D886"/>
    </row>
    <row r="887" spans="1:4" x14ac:dyDescent="0.25">
      <c r="A887" s="25">
        <v>45328.590277777781</v>
      </c>
      <c r="B887" s="3">
        <v>8.6184080370942802</v>
      </c>
      <c r="C887" s="28"/>
      <c r="D887"/>
    </row>
    <row r="888" spans="1:4" x14ac:dyDescent="0.25">
      <c r="A888" s="25">
        <v>45328.631944444445</v>
      </c>
      <c r="B888" s="3">
        <v>8.3582998454404898</v>
      </c>
      <c r="C888" s="28"/>
      <c r="D888"/>
    </row>
    <row r="889" spans="1:4" x14ac:dyDescent="0.25">
      <c r="A889" s="25">
        <v>45328.673611111109</v>
      </c>
      <c r="B889" s="3">
        <v>8.3881916537867092</v>
      </c>
      <c r="C889" s="28"/>
      <c r="D889"/>
    </row>
    <row r="890" spans="1:4" x14ac:dyDescent="0.25">
      <c r="A890" s="25">
        <v>45328.715277777781</v>
      </c>
      <c r="B890" s="3">
        <v>8.6280834621329205</v>
      </c>
      <c r="C890" s="28"/>
      <c r="D890"/>
    </row>
    <row r="891" spans="1:4" x14ac:dyDescent="0.25">
      <c r="A891" s="25">
        <v>45328.756944444445</v>
      </c>
      <c r="B891" s="3">
        <v>8.5679752704791294</v>
      </c>
      <c r="C891" s="28"/>
      <c r="D891"/>
    </row>
    <row r="892" spans="1:4" x14ac:dyDescent="0.25">
      <c r="A892" s="25">
        <v>45328.798611111109</v>
      </c>
      <c r="B892" s="3">
        <v>8.6478670788253496</v>
      </c>
      <c r="C892" s="28"/>
      <c r="D892"/>
    </row>
    <row r="893" spans="1:4" x14ac:dyDescent="0.25">
      <c r="A893" s="25">
        <v>45328.840277777781</v>
      </c>
      <c r="B893" s="3">
        <v>8.6177588871715596</v>
      </c>
      <c r="C893" s="28"/>
      <c r="D893"/>
    </row>
    <row r="894" spans="1:4" x14ac:dyDescent="0.25">
      <c r="A894" s="25">
        <v>45328.881944444445</v>
      </c>
      <c r="B894" s="3">
        <v>8.48765069551777</v>
      </c>
      <c r="C894" s="28"/>
      <c r="D894"/>
    </row>
    <row r="895" spans="1:4" x14ac:dyDescent="0.25">
      <c r="A895" s="25">
        <v>45328.923611111109</v>
      </c>
      <c r="B895" s="3">
        <v>8.3475425038639894</v>
      </c>
      <c r="C895" s="28"/>
      <c r="D895"/>
    </row>
    <row r="896" spans="1:4" x14ac:dyDescent="0.25">
      <c r="A896" s="25">
        <v>45328.965277777781</v>
      </c>
      <c r="B896" s="3">
        <v>8.4774343122101996</v>
      </c>
      <c r="C896" s="28"/>
      <c r="D896"/>
    </row>
    <row r="897" spans="1:4" x14ac:dyDescent="0.25">
      <c r="A897" s="25">
        <v>45329.006944444445</v>
      </c>
      <c r="B897" s="3">
        <v>8.4973261205564103</v>
      </c>
      <c r="C897" s="28"/>
      <c r="D897"/>
    </row>
    <row r="898" spans="1:4" x14ac:dyDescent="0.25">
      <c r="A898" s="25">
        <v>45329.048611111109</v>
      </c>
      <c r="B898" s="3">
        <v>8.4372179289026299</v>
      </c>
      <c r="C898" s="28"/>
      <c r="D898"/>
    </row>
    <row r="899" spans="1:4" x14ac:dyDescent="0.25">
      <c r="A899" s="25">
        <v>45329.090277777781</v>
      </c>
      <c r="B899" s="3">
        <v>8.4671097372488404</v>
      </c>
      <c r="C899" s="28"/>
      <c r="D899"/>
    </row>
    <row r="900" spans="1:4" x14ac:dyDescent="0.25">
      <c r="A900" s="25">
        <v>45329.131944444445</v>
      </c>
      <c r="B900" s="3">
        <v>8.4870015455950494</v>
      </c>
      <c r="C900" s="28"/>
      <c r="D900"/>
    </row>
    <row r="901" spans="1:4" x14ac:dyDescent="0.25">
      <c r="A901" s="25">
        <v>45329.173611111109</v>
      </c>
      <c r="B901" s="3">
        <v>8.4368933539412705</v>
      </c>
      <c r="C901" s="28"/>
      <c r="D901"/>
    </row>
    <row r="902" spans="1:4" x14ac:dyDescent="0.25">
      <c r="A902" s="25">
        <v>45329.215277777781</v>
      </c>
      <c r="B902" s="3">
        <v>8.4767851622874808</v>
      </c>
      <c r="C902" s="28"/>
      <c r="D902"/>
    </row>
    <row r="903" spans="1:4" x14ac:dyDescent="0.25">
      <c r="A903" s="25">
        <v>45329.256944444445</v>
      </c>
      <c r="B903" s="3">
        <v>8.4366769706336893</v>
      </c>
      <c r="C903" s="28"/>
      <c r="D903"/>
    </row>
    <row r="904" spans="1:4" x14ac:dyDescent="0.25">
      <c r="A904" s="25">
        <v>45329.298611111109</v>
      </c>
      <c r="B904" s="3">
        <v>8.4365687789799093</v>
      </c>
      <c r="C904" s="28"/>
      <c r="D904"/>
    </row>
    <row r="905" spans="1:4" x14ac:dyDescent="0.25">
      <c r="A905" s="25">
        <v>45329.340277777781</v>
      </c>
      <c r="B905" s="3">
        <v>8.3164605873261195</v>
      </c>
      <c r="C905" s="28"/>
      <c r="D905"/>
    </row>
    <row r="906" spans="1:4" x14ac:dyDescent="0.25">
      <c r="A906" s="25">
        <v>45329.381944444445</v>
      </c>
      <c r="B906" s="3">
        <v>8.3863523956723292</v>
      </c>
      <c r="C906" s="28"/>
      <c r="D906"/>
    </row>
    <row r="907" spans="1:4" x14ac:dyDescent="0.25">
      <c r="A907" s="25">
        <v>45329.423611111109</v>
      </c>
      <c r="B907" s="3">
        <v>8.4662442040185493</v>
      </c>
      <c r="C907" s="28"/>
      <c r="D907"/>
    </row>
    <row r="908" spans="1:4" x14ac:dyDescent="0.25">
      <c r="A908" s="25">
        <v>45329.465277777781</v>
      </c>
      <c r="B908" s="3">
        <v>8.4061360123647599</v>
      </c>
      <c r="C908" s="28"/>
      <c r="D908"/>
    </row>
    <row r="909" spans="1:4" x14ac:dyDescent="0.25">
      <c r="A909" s="25">
        <v>45329.506944444445</v>
      </c>
      <c r="B909" s="3">
        <v>8.3260278207109693</v>
      </c>
      <c r="C909" s="28"/>
      <c r="D909"/>
    </row>
    <row r="910" spans="1:4" x14ac:dyDescent="0.25">
      <c r="A910" s="25">
        <v>45329.548611111109</v>
      </c>
      <c r="B910" s="3">
        <v>8.3659196290571902</v>
      </c>
      <c r="C910" s="28"/>
      <c r="D910"/>
    </row>
    <row r="911" spans="1:4" x14ac:dyDescent="0.25">
      <c r="A911" s="25">
        <v>45329.590277777781</v>
      </c>
      <c r="B911" s="3">
        <v>8.2758114374033998</v>
      </c>
      <c r="C911" s="28"/>
      <c r="D911"/>
    </row>
    <row r="912" spans="1:4" x14ac:dyDescent="0.25">
      <c r="A912" s="25">
        <v>45329.631944444445</v>
      </c>
      <c r="B912" s="3">
        <v>8.3357032457496096</v>
      </c>
      <c r="C912" s="28"/>
      <c r="D912"/>
    </row>
    <row r="913" spans="1:4" x14ac:dyDescent="0.25">
      <c r="A913" s="25">
        <v>45329.673611111109</v>
      </c>
      <c r="B913" s="3">
        <v>8.0955950540958295</v>
      </c>
      <c r="C913" s="28"/>
      <c r="D913"/>
    </row>
    <row r="914" spans="1:4" x14ac:dyDescent="0.25">
      <c r="A914" s="25">
        <v>45329.715277777781</v>
      </c>
      <c r="B914" s="3">
        <v>7.9854868624420403</v>
      </c>
      <c r="C914" s="28"/>
      <c r="D914"/>
    </row>
    <row r="915" spans="1:4" x14ac:dyDescent="0.25">
      <c r="A915" s="25">
        <v>45329.756944444445</v>
      </c>
      <c r="B915" s="3">
        <v>8.4653786707882492</v>
      </c>
      <c r="C915" s="28"/>
      <c r="D915"/>
    </row>
    <row r="916" spans="1:4" x14ac:dyDescent="0.25">
      <c r="A916" s="25">
        <v>45329.798611111109</v>
      </c>
      <c r="B916" s="3">
        <v>8.5352704791344696</v>
      </c>
      <c r="C916" s="28"/>
      <c r="D916"/>
    </row>
    <row r="917" spans="1:4" x14ac:dyDescent="0.25">
      <c r="A917" s="25">
        <v>45329.840277777781</v>
      </c>
      <c r="B917" s="3">
        <v>8.3251622874806799</v>
      </c>
      <c r="C917" s="28"/>
      <c r="D917"/>
    </row>
    <row r="918" spans="1:4" x14ac:dyDescent="0.25">
      <c r="A918" s="25">
        <v>45329.881944444445</v>
      </c>
      <c r="B918" s="3">
        <v>8.5450540958268899</v>
      </c>
      <c r="C918" s="28"/>
      <c r="D918"/>
    </row>
    <row r="919" spans="1:4" x14ac:dyDescent="0.25">
      <c r="A919" s="25">
        <v>45329.923611111109</v>
      </c>
      <c r="B919" s="3">
        <v>8.37494590417311</v>
      </c>
      <c r="C919" s="28"/>
      <c r="D919"/>
    </row>
    <row r="920" spans="1:4" x14ac:dyDescent="0.25">
      <c r="A920" s="25">
        <v>45329.965277777781</v>
      </c>
      <c r="B920" s="3">
        <v>8.1448377125193208</v>
      </c>
      <c r="C920" s="28"/>
      <c r="D920"/>
    </row>
    <row r="921" spans="1:4" x14ac:dyDescent="0.25">
      <c r="A921" s="25">
        <v>45330.006944444445</v>
      </c>
      <c r="B921" s="3">
        <v>8.23472952086553</v>
      </c>
      <c r="C921" s="28"/>
      <c r="D921"/>
    </row>
    <row r="922" spans="1:4" x14ac:dyDescent="0.25">
      <c r="A922" s="25">
        <v>45330.048611111109</v>
      </c>
      <c r="B922" s="3">
        <v>8.3246213292117499</v>
      </c>
      <c r="C922" s="28"/>
      <c r="D922"/>
    </row>
    <row r="923" spans="1:4" x14ac:dyDescent="0.25">
      <c r="A923" s="25">
        <v>45330.090277777781</v>
      </c>
      <c r="B923" s="3">
        <v>8.2645131375579606</v>
      </c>
      <c r="C923" s="28"/>
      <c r="D923"/>
    </row>
    <row r="924" spans="1:4" x14ac:dyDescent="0.25">
      <c r="A924" s="25">
        <v>45330.131944444445</v>
      </c>
      <c r="B924" s="3">
        <v>8.3144049459041707</v>
      </c>
      <c r="C924" s="28"/>
      <c r="D924"/>
    </row>
    <row r="925" spans="1:4" x14ac:dyDescent="0.25">
      <c r="A925" s="25">
        <v>45330.173611111109</v>
      </c>
      <c r="B925" s="3">
        <v>8.2142967542503893</v>
      </c>
      <c r="C925" s="28"/>
      <c r="D925"/>
    </row>
    <row r="926" spans="1:4" x14ac:dyDescent="0.25">
      <c r="A926" s="25">
        <v>45330.215277777781</v>
      </c>
      <c r="B926" s="3">
        <v>8.2041885625966007</v>
      </c>
      <c r="C926" s="28"/>
      <c r="D926"/>
    </row>
    <row r="927" spans="1:4" x14ac:dyDescent="0.25">
      <c r="A927" s="25">
        <v>45330.256944444445</v>
      </c>
      <c r="B927" s="3">
        <v>8.3340803709428108</v>
      </c>
      <c r="C927" s="28"/>
      <c r="D927"/>
    </row>
    <row r="928" spans="1:4" x14ac:dyDescent="0.25">
      <c r="A928" s="25">
        <v>45330.298611111109</v>
      </c>
      <c r="B928" s="3">
        <v>8.0539721792890298</v>
      </c>
      <c r="C928" s="28"/>
      <c r="D928"/>
    </row>
    <row r="929" spans="1:4" x14ac:dyDescent="0.25">
      <c r="A929" s="25">
        <v>45330.340277777781</v>
      </c>
      <c r="B929" s="3">
        <v>8.3138639876352407</v>
      </c>
      <c r="C929" s="28"/>
      <c r="D929"/>
    </row>
    <row r="930" spans="1:4" x14ac:dyDescent="0.25">
      <c r="A930" s="25">
        <v>45330.381944444445</v>
      </c>
      <c r="B930" s="3">
        <v>8.3037557959814503</v>
      </c>
      <c r="C930" s="28"/>
      <c r="D930"/>
    </row>
    <row r="931" spans="1:4" x14ac:dyDescent="0.25">
      <c r="A931" s="25">
        <v>45330.423611111109</v>
      </c>
      <c r="B931" s="3">
        <v>8.4536476043276707</v>
      </c>
      <c r="C931" s="28"/>
      <c r="D931"/>
    </row>
    <row r="932" spans="1:4" x14ac:dyDescent="0.25">
      <c r="A932" s="25">
        <v>45330.465277777781</v>
      </c>
      <c r="B932" s="3">
        <v>8.5035394126738808</v>
      </c>
      <c r="C932" s="28"/>
      <c r="D932"/>
    </row>
    <row r="933" spans="1:4" x14ac:dyDescent="0.25">
      <c r="A933" s="25">
        <v>45330.506944444445</v>
      </c>
      <c r="B933" s="3">
        <v>8.5434312210200893</v>
      </c>
      <c r="C933" s="28"/>
      <c r="D933"/>
    </row>
    <row r="934" spans="1:4" x14ac:dyDescent="0.25">
      <c r="A934" s="25">
        <v>45330.548611111109</v>
      </c>
      <c r="B934" s="3">
        <v>8.5333230293663096</v>
      </c>
      <c r="C934" s="28"/>
      <c r="D934"/>
    </row>
    <row r="935" spans="1:4" x14ac:dyDescent="0.25">
      <c r="A935" s="25">
        <v>45330.590277777781</v>
      </c>
      <c r="B935" s="3">
        <v>8.6232148377125206</v>
      </c>
      <c r="C935" s="28"/>
      <c r="D935"/>
    </row>
    <row r="936" spans="1:4" x14ac:dyDescent="0.25">
      <c r="A936" s="25">
        <v>45330.631944444445</v>
      </c>
      <c r="B936" s="3">
        <v>8.6031066460587304</v>
      </c>
      <c r="C936" s="28"/>
      <c r="D936"/>
    </row>
    <row r="937" spans="1:4" x14ac:dyDescent="0.25">
      <c r="A937" s="25">
        <v>45330.673611111109</v>
      </c>
      <c r="B937" s="3">
        <v>8.6829984544049506</v>
      </c>
      <c r="C937" s="28"/>
      <c r="D937"/>
    </row>
    <row r="938" spans="1:4" x14ac:dyDescent="0.25">
      <c r="A938" s="25">
        <v>45330.715277777781</v>
      </c>
      <c r="B938" s="3">
        <v>8.7728902627511598</v>
      </c>
      <c r="C938" s="28"/>
      <c r="D938"/>
    </row>
    <row r="939" spans="1:4" x14ac:dyDescent="0.25">
      <c r="A939" s="25">
        <v>45330.756944444445</v>
      </c>
      <c r="B939" s="3">
        <v>8.8127820710973701</v>
      </c>
      <c r="C939" s="28"/>
      <c r="D939"/>
    </row>
    <row r="940" spans="1:4" x14ac:dyDescent="0.25">
      <c r="A940" s="25">
        <v>45330.798611111109</v>
      </c>
      <c r="B940" s="3">
        <v>8.7126738794435905</v>
      </c>
      <c r="C940" s="28"/>
      <c r="D940"/>
    </row>
    <row r="941" spans="1:4" x14ac:dyDescent="0.25">
      <c r="A941" s="25">
        <v>45330.840277777781</v>
      </c>
      <c r="B941" s="3">
        <v>8.8125656877897995</v>
      </c>
      <c r="C941" s="28"/>
      <c r="D941"/>
    </row>
    <row r="942" spans="1:4" x14ac:dyDescent="0.25">
      <c r="A942" s="25">
        <v>45330.881944444445</v>
      </c>
      <c r="B942" s="3">
        <v>8.8124574961360107</v>
      </c>
      <c r="C942" s="28"/>
      <c r="D942"/>
    </row>
    <row r="943" spans="1:4" x14ac:dyDescent="0.25">
      <c r="A943" s="25">
        <v>45330.923611111109</v>
      </c>
      <c r="B943" s="3">
        <v>8.8123493044822307</v>
      </c>
      <c r="C943" s="28"/>
      <c r="D943"/>
    </row>
    <row r="944" spans="1:4" x14ac:dyDescent="0.25">
      <c r="A944" s="25">
        <v>45330.965277777781</v>
      </c>
      <c r="B944" s="3">
        <v>8.8222411128284399</v>
      </c>
      <c r="C944" s="28"/>
      <c r="D944"/>
    </row>
    <row r="945" spans="1:4" x14ac:dyDescent="0.25">
      <c r="A945" s="25">
        <v>45331.006944444445</v>
      </c>
      <c r="B945" s="3">
        <v>8.8121329211746495</v>
      </c>
      <c r="C945" s="28"/>
      <c r="D945"/>
    </row>
    <row r="946" spans="1:4" x14ac:dyDescent="0.25">
      <c r="A946" s="25">
        <v>45331.048611111109</v>
      </c>
      <c r="B946" s="3">
        <v>8.8220247295208694</v>
      </c>
      <c r="C946" s="28"/>
      <c r="D946"/>
    </row>
    <row r="947" spans="1:4" x14ac:dyDescent="0.25">
      <c r="A947" s="25">
        <v>45331.090277777781</v>
      </c>
      <c r="B947" s="3">
        <v>8.7719165378670798</v>
      </c>
      <c r="C947" s="28"/>
      <c r="D947"/>
    </row>
    <row r="948" spans="1:4" x14ac:dyDescent="0.25">
      <c r="A948" s="25">
        <v>45331.131944444445</v>
      </c>
      <c r="B948" s="3">
        <v>8.7818083462132908</v>
      </c>
      <c r="C948" s="28"/>
      <c r="D948"/>
    </row>
    <row r="949" spans="1:4" x14ac:dyDescent="0.25">
      <c r="A949" s="25">
        <v>45331.173611111109</v>
      </c>
      <c r="B949" s="3">
        <v>8.6717001545595007</v>
      </c>
      <c r="C949" s="28"/>
      <c r="D949"/>
    </row>
    <row r="950" spans="1:4" x14ac:dyDescent="0.25">
      <c r="A950" s="25">
        <v>45331.215277777781</v>
      </c>
      <c r="B950" s="3">
        <v>8.7215919629057197</v>
      </c>
      <c r="C950" s="28"/>
      <c r="D950"/>
    </row>
    <row r="951" spans="1:4" x14ac:dyDescent="0.25">
      <c r="A951" s="25">
        <v>45331.256944444445</v>
      </c>
      <c r="B951" s="3">
        <v>8.6314837712519292</v>
      </c>
      <c r="C951" s="28"/>
      <c r="D951"/>
    </row>
    <row r="952" spans="1:4" x14ac:dyDescent="0.25">
      <c r="A952" s="25">
        <v>45331.298611111109</v>
      </c>
      <c r="B952" s="3">
        <v>8.7513755795981396</v>
      </c>
      <c r="C952" s="28"/>
      <c r="D952"/>
    </row>
    <row r="953" spans="1:4" x14ac:dyDescent="0.25">
      <c r="A953" s="25">
        <v>45331.340277777781</v>
      </c>
      <c r="B953" s="3">
        <v>8.6212673879443606</v>
      </c>
      <c r="C953" s="28"/>
      <c r="D953"/>
    </row>
    <row r="954" spans="1:4" x14ac:dyDescent="0.25">
      <c r="A954" s="25">
        <v>45331.381944444445</v>
      </c>
      <c r="B954" s="3">
        <v>8.4611591962905699</v>
      </c>
      <c r="C954" s="28"/>
      <c r="D954"/>
    </row>
    <row r="955" spans="1:4" x14ac:dyDescent="0.25">
      <c r="A955" s="25">
        <v>45331.423611111109</v>
      </c>
      <c r="B955" s="3">
        <v>8.7410510046367893</v>
      </c>
      <c r="C955" s="28"/>
      <c r="D955"/>
    </row>
    <row r="956" spans="1:4" x14ac:dyDescent="0.25">
      <c r="A956" s="25">
        <v>45331.465277777781</v>
      </c>
      <c r="B956" s="3">
        <v>8.8109428129830007</v>
      </c>
      <c r="C956" s="28"/>
      <c r="D956"/>
    </row>
    <row r="957" spans="1:4" x14ac:dyDescent="0.25">
      <c r="A957" s="25">
        <v>45331.506944444445</v>
      </c>
      <c r="B957" s="3">
        <v>8.8208346213292099</v>
      </c>
      <c r="C957" s="28"/>
      <c r="D957"/>
    </row>
    <row r="958" spans="1:4" x14ac:dyDescent="0.25">
      <c r="A958" s="25">
        <v>45331.548611111109</v>
      </c>
      <c r="B958" s="3">
        <v>8.7507264296754208</v>
      </c>
      <c r="C958" s="28"/>
      <c r="D958"/>
    </row>
    <row r="959" spans="1:4" x14ac:dyDescent="0.25">
      <c r="A959" s="25">
        <v>45331.590277777781</v>
      </c>
      <c r="B959" s="3">
        <v>8.8006182380216398</v>
      </c>
      <c r="C959" s="28"/>
      <c r="D959"/>
    </row>
    <row r="960" spans="1:4" x14ac:dyDescent="0.25">
      <c r="A960" s="25">
        <v>45331.631944444445</v>
      </c>
      <c r="B960" s="3">
        <v>8.7405100463678504</v>
      </c>
      <c r="C960" s="28"/>
      <c r="D960"/>
    </row>
    <row r="961" spans="1:4" x14ac:dyDescent="0.25">
      <c r="A961" s="25">
        <v>45331.673611111109</v>
      </c>
      <c r="B961" s="3">
        <v>8.5304018547140696</v>
      </c>
      <c r="C961" s="28"/>
      <c r="D961"/>
    </row>
    <row r="962" spans="1:4" x14ac:dyDescent="0.25">
      <c r="A962" s="25">
        <v>45331.715277777781</v>
      </c>
      <c r="B962" s="3">
        <v>8.7202936630602803</v>
      </c>
      <c r="C962" s="28"/>
      <c r="D962"/>
    </row>
    <row r="963" spans="1:4" x14ac:dyDescent="0.25">
      <c r="A963" s="25">
        <v>45331.756944444445</v>
      </c>
      <c r="B963" s="3">
        <v>8.8401854714064907</v>
      </c>
      <c r="C963" s="28"/>
      <c r="D963"/>
    </row>
    <row r="964" spans="1:4" x14ac:dyDescent="0.25">
      <c r="A964" s="25">
        <v>45331.798611111109</v>
      </c>
      <c r="B964" s="3">
        <v>8.8600772797527103</v>
      </c>
      <c r="C964" s="28"/>
      <c r="D964"/>
    </row>
    <row r="965" spans="1:4" x14ac:dyDescent="0.25">
      <c r="A965" s="25">
        <v>45331.840277777781</v>
      </c>
      <c r="B965" s="3">
        <v>8.7199690880989191</v>
      </c>
      <c r="C965" s="28"/>
      <c r="D965"/>
    </row>
    <row r="966" spans="1:4" x14ac:dyDescent="0.25">
      <c r="A966" s="25">
        <v>45331.881944444445</v>
      </c>
      <c r="B966" s="3">
        <v>8.7498608964451297</v>
      </c>
      <c r="C966" s="28"/>
      <c r="D966"/>
    </row>
    <row r="967" spans="1:4" x14ac:dyDescent="0.25">
      <c r="A967" s="25">
        <v>45331.923611111109</v>
      </c>
      <c r="B967" s="3">
        <v>8.7197527047913503</v>
      </c>
      <c r="C967" s="28"/>
      <c r="D967"/>
    </row>
    <row r="968" spans="1:4" x14ac:dyDescent="0.25">
      <c r="A968" s="25">
        <v>45331.965277777781</v>
      </c>
      <c r="B968" s="3">
        <v>8.8196445131375594</v>
      </c>
      <c r="C968" s="28"/>
      <c r="D968"/>
    </row>
    <row r="969" spans="1:4" x14ac:dyDescent="0.25">
      <c r="A969" s="25">
        <v>45332.006944444445</v>
      </c>
      <c r="B969" s="3">
        <v>8.6395363214837708</v>
      </c>
      <c r="C969" s="28"/>
      <c r="D969"/>
    </row>
    <row r="970" spans="1:4" x14ac:dyDescent="0.25">
      <c r="A970" s="25">
        <v>45332.048611111109</v>
      </c>
      <c r="B970" s="3">
        <v>8.6994281298299896</v>
      </c>
      <c r="C970" s="28"/>
      <c r="D970"/>
    </row>
    <row r="971" spans="1:4" x14ac:dyDescent="0.25">
      <c r="A971" s="25">
        <v>45332.090277777781</v>
      </c>
      <c r="B971" s="3">
        <v>8.4793199381762001</v>
      </c>
      <c r="C971" s="28"/>
      <c r="D971"/>
    </row>
    <row r="972" spans="1:4" x14ac:dyDescent="0.25">
      <c r="A972" s="25">
        <v>45332.131944444445</v>
      </c>
      <c r="B972" s="3">
        <v>8.5592117465224096</v>
      </c>
      <c r="C972" s="28"/>
      <c r="D972"/>
    </row>
    <row r="973" spans="1:4" x14ac:dyDescent="0.25">
      <c r="A973" s="25">
        <v>45332.173611111109</v>
      </c>
      <c r="B973" s="3">
        <v>8.75910355486862</v>
      </c>
      <c r="C973" s="28"/>
      <c r="D973"/>
    </row>
    <row r="974" spans="1:4" x14ac:dyDescent="0.25">
      <c r="A974" s="25">
        <v>45332.215277777781</v>
      </c>
      <c r="B974" s="3">
        <v>8.7189953632148391</v>
      </c>
      <c r="C974" s="28"/>
      <c r="D974"/>
    </row>
    <row r="975" spans="1:4" x14ac:dyDescent="0.25">
      <c r="A975" s="25">
        <v>45332.256944444445</v>
      </c>
      <c r="B975" s="3">
        <v>8.6088871715610509</v>
      </c>
      <c r="C975" s="28"/>
      <c r="D975"/>
    </row>
    <row r="976" spans="1:4" x14ac:dyDescent="0.25">
      <c r="A976" s="25">
        <v>45332.298611111109</v>
      </c>
      <c r="B976" s="3">
        <v>8.7087789799072706</v>
      </c>
      <c r="C976" s="28"/>
      <c r="D976"/>
    </row>
    <row r="977" spans="1:4" x14ac:dyDescent="0.25">
      <c r="A977" s="25">
        <v>45332.340277777781</v>
      </c>
      <c r="B977" s="3">
        <v>8.7586707882534807</v>
      </c>
      <c r="C977" s="28"/>
      <c r="D977"/>
    </row>
    <row r="978" spans="1:4" x14ac:dyDescent="0.25">
      <c r="A978" s="25">
        <v>45332.381944444445</v>
      </c>
      <c r="B978" s="3">
        <v>8.6485625965996906</v>
      </c>
      <c r="C978" s="28"/>
      <c r="D978"/>
    </row>
    <row r="979" spans="1:4" x14ac:dyDescent="0.25">
      <c r="A979" s="25">
        <v>45332.423611111109</v>
      </c>
      <c r="B979" s="3">
        <v>8.7484544049458997</v>
      </c>
      <c r="C979" s="28"/>
      <c r="D979"/>
    </row>
    <row r="980" spans="1:4" x14ac:dyDescent="0.25">
      <c r="A980" s="25">
        <v>45332.465277777781</v>
      </c>
      <c r="B980" s="3">
        <v>8.6183462132921207</v>
      </c>
      <c r="C980" s="28"/>
      <c r="D980"/>
    </row>
    <row r="981" spans="1:4" x14ac:dyDescent="0.25">
      <c r="A981" s="25">
        <v>45332.506944444445</v>
      </c>
      <c r="B981" s="3">
        <v>8.3982380216383294</v>
      </c>
      <c r="C981" s="28"/>
      <c r="D981"/>
    </row>
    <row r="982" spans="1:4" x14ac:dyDescent="0.25">
      <c r="A982" s="25">
        <v>45332.548611111109</v>
      </c>
      <c r="B982" s="3">
        <v>8.75812982998454</v>
      </c>
      <c r="C982" s="28"/>
      <c r="D982"/>
    </row>
    <row r="983" spans="1:4" x14ac:dyDescent="0.25">
      <c r="A983" s="25">
        <v>45332.590277777781</v>
      </c>
      <c r="B983" s="3">
        <v>8.7680216383307599</v>
      </c>
      <c r="C983" s="28"/>
      <c r="D983"/>
    </row>
    <row r="984" spans="1:4" x14ac:dyDescent="0.25">
      <c r="A984" s="25">
        <v>45332.631944444445</v>
      </c>
      <c r="B984" s="3">
        <v>8.5379134466769706</v>
      </c>
      <c r="C984" s="28"/>
      <c r="D984"/>
    </row>
    <row r="985" spans="1:4" x14ac:dyDescent="0.25">
      <c r="A985" s="25">
        <v>45332.673611111109</v>
      </c>
      <c r="B985" s="3">
        <v>8.6478052550231794</v>
      </c>
      <c r="C985" s="28"/>
      <c r="D985"/>
    </row>
    <row r="986" spans="1:4" x14ac:dyDescent="0.25">
      <c r="A986" s="25">
        <v>45332.715277777781</v>
      </c>
      <c r="B986" s="3">
        <v>8.6876970633694004</v>
      </c>
      <c r="C986" s="28"/>
      <c r="D986"/>
    </row>
    <row r="987" spans="1:4" x14ac:dyDescent="0.25">
      <c r="A987" s="25">
        <v>45332.756944444445</v>
      </c>
      <c r="B987" s="3">
        <v>8.6275888717156093</v>
      </c>
      <c r="C987" s="28"/>
      <c r="D987"/>
    </row>
    <row r="988" spans="1:4" x14ac:dyDescent="0.25">
      <c r="A988" s="25">
        <v>45332.798611111109</v>
      </c>
      <c r="B988" s="3">
        <v>8.5074806800618195</v>
      </c>
      <c r="C988" s="28"/>
      <c r="D988"/>
    </row>
    <row r="989" spans="1:4" x14ac:dyDescent="0.25">
      <c r="A989" s="25">
        <v>45332.840277777781</v>
      </c>
      <c r="B989" s="3">
        <v>8.5773724884080398</v>
      </c>
      <c r="C989" s="28"/>
      <c r="D989"/>
    </row>
    <row r="990" spans="1:4" x14ac:dyDescent="0.25">
      <c r="A990" s="25">
        <v>45332.881944444445</v>
      </c>
      <c r="B990" s="3">
        <v>8.2372642967542493</v>
      </c>
      <c r="C990" s="28"/>
      <c r="D990"/>
    </row>
    <row r="991" spans="1:4" x14ac:dyDescent="0.25">
      <c r="A991" s="25">
        <v>45332.923611111109</v>
      </c>
      <c r="B991" s="3">
        <v>8.5071561051004601</v>
      </c>
      <c r="C991" s="28"/>
      <c r="D991"/>
    </row>
    <row r="992" spans="1:4" x14ac:dyDescent="0.25">
      <c r="A992" s="25">
        <v>45332.965277777781</v>
      </c>
      <c r="B992" s="3">
        <v>8.3870479134466809</v>
      </c>
      <c r="C992" s="28"/>
      <c r="D992"/>
    </row>
    <row r="993" spans="1:4" x14ac:dyDescent="0.25">
      <c r="A993" s="25">
        <v>45333.006944444445</v>
      </c>
      <c r="B993" s="3">
        <v>8.5169397217928893</v>
      </c>
      <c r="C993" s="28"/>
      <c r="D993"/>
    </row>
    <row r="994" spans="1:4" x14ac:dyDescent="0.25">
      <c r="A994" s="25">
        <v>45333.048611111109</v>
      </c>
      <c r="B994" s="3">
        <v>8.3568315301391003</v>
      </c>
      <c r="C994" s="28"/>
      <c r="D994"/>
    </row>
    <row r="995" spans="1:4" x14ac:dyDescent="0.25">
      <c r="A995" s="25">
        <v>45333.090277777781</v>
      </c>
      <c r="B995" s="3">
        <v>8.3167233384853194</v>
      </c>
      <c r="C995" s="28"/>
      <c r="D995"/>
    </row>
    <row r="996" spans="1:4" x14ac:dyDescent="0.25">
      <c r="A996" s="25">
        <v>45333.131944444445</v>
      </c>
      <c r="B996" s="3">
        <v>8.2966151468315292</v>
      </c>
      <c r="C996" s="28"/>
      <c r="D996"/>
    </row>
    <row r="997" spans="1:4" x14ac:dyDescent="0.25">
      <c r="A997" s="25">
        <v>45333.173611111109</v>
      </c>
      <c r="B997" s="3">
        <v>8.4265069551777394</v>
      </c>
      <c r="C997" s="28"/>
      <c r="D997"/>
    </row>
    <row r="998" spans="1:4" x14ac:dyDescent="0.25">
      <c r="A998" s="25">
        <v>45333.215277777781</v>
      </c>
      <c r="B998" s="3">
        <v>8.0863987635239596</v>
      </c>
      <c r="C998" s="28"/>
      <c r="D998"/>
    </row>
    <row r="999" spans="1:4" x14ac:dyDescent="0.25">
      <c r="A999" s="25">
        <v>45333.256944444445</v>
      </c>
      <c r="B999" s="3">
        <v>8.2162905718701698</v>
      </c>
      <c r="C999" s="28"/>
      <c r="D999"/>
    </row>
    <row r="1000" spans="1:4" x14ac:dyDescent="0.25">
      <c r="A1000" s="25">
        <v>45333.298611111109</v>
      </c>
      <c r="B1000" s="3">
        <v>8.3661823802163795</v>
      </c>
      <c r="C1000" s="28"/>
      <c r="D1000"/>
    </row>
    <row r="1001" spans="1:4" x14ac:dyDescent="0.25">
      <c r="A1001" s="25">
        <v>45333.340277777781</v>
      </c>
      <c r="B1001" s="3">
        <v>7.9860741885625997</v>
      </c>
      <c r="C1001" s="28"/>
      <c r="D1001"/>
    </row>
    <row r="1002" spans="1:4" x14ac:dyDescent="0.25">
      <c r="A1002" s="25">
        <v>45333.381944444445</v>
      </c>
      <c r="B1002" s="3">
        <v>8.4159659969088096</v>
      </c>
      <c r="C1002" s="28"/>
      <c r="D1002"/>
    </row>
    <row r="1003" spans="1:4" x14ac:dyDescent="0.25">
      <c r="A1003" s="25">
        <v>45333.423611111109</v>
      </c>
      <c r="B1003" s="3">
        <v>8.1558578052550192</v>
      </c>
      <c r="C1003" s="28"/>
      <c r="D1003"/>
    </row>
    <row r="1004" spans="1:4" x14ac:dyDescent="0.25">
      <c r="A1004" s="25">
        <v>45333.465277777781</v>
      </c>
      <c r="B1004" s="3">
        <v>8.2657496136012405</v>
      </c>
      <c r="C1004" s="28"/>
      <c r="D1004"/>
    </row>
    <row r="1005" spans="1:4" x14ac:dyDescent="0.25">
      <c r="A1005" s="25">
        <v>45333.506944444445</v>
      </c>
      <c r="B1005" s="3">
        <v>8.3556414219474497</v>
      </c>
      <c r="C1005" s="28"/>
      <c r="D1005"/>
    </row>
    <row r="1006" spans="1:4" x14ac:dyDescent="0.25">
      <c r="A1006" s="25">
        <v>45333.548611111109</v>
      </c>
      <c r="B1006" s="3">
        <v>8.4255332302936594</v>
      </c>
      <c r="C1006" s="28"/>
      <c r="D1006"/>
    </row>
    <row r="1007" spans="1:4" x14ac:dyDescent="0.25">
      <c r="A1007" s="25">
        <v>45333.590277777781</v>
      </c>
      <c r="B1007" s="3">
        <v>8.0154250386398793</v>
      </c>
      <c r="C1007" s="28"/>
      <c r="D1007"/>
    </row>
    <row r="1008" spans="1:4" x14ac:dyDescent="0.25">
      <c r="A1008" s="25">
        <v>45333.631944444445</v>
      </c>
      <c r="B1008" s="3">
        <v>8.4253168469860906</v>
      </c>
      <c r="C1008" s="28"/>
      <c r="D1008"/>
    </row>
    <row r="1009" spans="1:4" x14ac:dyDescent="0.25">
      <c r="A1009" s="25">
        <v>45333.673611111109</v>
      </c>
      <c r="B1009" s="3">
        <v>8.1952086553322996</v>
      </c>
      <c r="C1009" s="28"/>
      <c r="D1009"/>
    </row>
    <row r="1010" spans="1:4" x14ac:dyDescent="0.25">
      <c r="A1010" s="25">
        <v>45333.715277777781</v>
      </c>
      <c r="B1010" s="3">
        <v>8.1251004636785193</v>
      </c>
      <c r="C1010" s="28"/>
      <c r="D1010"/>
    </row>
    <row r="1011" spans="1:4" x14ac:dyDescent="0.25">
      <c r="A1011" s="25">
        <v>45333.756944444445</v>
      </c>
      <c r="B1011" s="3">
        <v>8.4149922720247297</v>
      </c>
      <c r="C1011" s="28"/>
      <c r="D1011"/>
    </row>
    <row r="1012" spans="1:4" x14ac:dyDescent="0.25">
      <c r="A1012" s="25">
        <v>45333.798611111109</v>
      </c>
      <c r="B1012" s="3">
        <v>8.3048840803709396</v>
      </c>
      <c r="C1012" s="28"/>
      <c r="D1012"/>
    </row>
    <row r="1013" spans="1:4" x14ac:dyDescent="0.25">
      <c r="A1013" s="25">
        <v>45333.840277777781</v>
      </c>
      <c r="B1013" s="3">
        <v>8.3047758887171597</v>
      </c>
      <c r="C1013" s="28"/>
      <c r="D1013"/>
    </row>
    <row r="1014" spans="1:4" x14ac:dyDescent="0.25">
      <c r="A1014" s="25">
        <v>45333.881944444445</v>
      </c>
      <c r="B1014" s="3">
        <v>8.1346676970633691</v>
      </c>
      <c r="C1014" s="28"/>
      <c r="D1014"/>
    </row>
    <row r="1015" spans="1:4" x14ac:dyDescent="0.25">
      <c r="A1015" s="25">
        <v>45333.923611111109</v>
      </c>
      <c r="B1015" s="3">
        <v>8.1745595054095794</v>
      </c>
      <c r="C1015" s="28"/>
      <c r="D1015"/>
    </row>
    <row r="1016" spans="1:4" x14ac:dyDescent="0.25">
      <c r="A1016" s="25">
        <v>45333.965277777781</v>
      </c>
      <c r="B1016" s="3">
        <v>8.2244513137558002</v>
      </c>
      <c r="C1016" s="28"/>
      <c r="D1016"/>
    </row>
    <row r="1017" spans="1:4" x14ac:dyDescent="0.25">
      <c r="A1017" s="25">
        <v>45334.006944444445</v>
      </c>
      <c r="B1017" s="3">
        <v>8.2743431221020103</v>
      </c>
      <c r="C1017" s="28"/>
      <c r="D1017"/>
    </row>
    <row r="1018" spans="1:4" x14ac:dyDescent="0.25">
      <c r="A1018" s="25">
        <v>45334.048611111109</v>
      </c>
      <c r="B1018" s="3">
        <v>8.1842349304482198</v>
      </c>
      <c r="C1018" s="28"/>
      <c r="D1018"/>
    </row>
    <row r="1019" spans="1:4" x14ac:dyDescent="0.25">
      <c r="A1019" s="25">
        <v>45334.090277777781</v>
      </c>
      <c r="B1019" s="3">
        <v>8.2641267387944293</v>
      </c>
      <c r="C1019" s="28"/>
      <c r="D1019"/>
    </row>
    <row r="1020" spans="1:4" x14ac:dyDescent="0.25">
      <c r="A1020" s="25">
        <v>45334.131944444445</v>
      </c>
      <c r="B1020" s="3">
        <v>8.0840185471406496</v>
      </c>
      <c r="C1020" s="28"/>
      <c r="D1020"/>
    </row>
    <row r="1021" spans="1:4" x14ac:dyDescent="0.25">
      <c r="A1021" s="25">
        <v>45334.173611111109</v>
      </c>
      <c r="B1021" s="3">
        <v>8.2739103554868603</v>
      </c>
      <c r="C1021" s="28"/>
      <c r="D1021"/>
    </row>
    <row r="1022" spans="1:4" x14ac:dyDescent="0.25">
      <c r="A1022" s="25">
        <v>45334.215277777781</v>
      </c>
      <c r="B1022" s="3">
        <v>8.2538021638330807</v>
      </c>
      <c r="C1022" s="28"/>
      <c r="D1022"/>
    </row>
    <row r="1023" spans="1:4" x14ac:dyDescent="0.25">
      <c r="A1023" s="25">
        <v>45334.256944444445</v>
      </c>
      <c r="B1023" s="3">
        <v>7.9636939721792901</v>
      </c>
      <c r="C1023" s="28"/>
      <c r="D1023"/>
    </row>
    <row r="1024" spans="1:4" x14ac:dyDescent="0.25">
      <c r="A1024" s="25">
        <v>45334.298611111109</v>
      </c>
      <c r="B1024" s="3">
        <v>7.7635857805255002</v>
      </c>
      <c r="C1024" s="28"/>
      <c r="D1024"/>
    </row>
    <row r="1025" spans="1:4" x14ac:dyDescent="0.25">
      <c r="A1025" s="25">
        <v>45334.340277777781</v>
      </c>
      <c r="B1025" s="3">
        <v>7.9534775888717197</v>
      </c>
      <c r="C1025" s="28"/>
      <c r="D1025"/>
    </row>
    <row r="1026" spans="1:4" x14ac:dyDescent="0.25">
      <c r="A1026" s="25">
        <v>45334.381944444445</v>
      </c>
      <c r="B1026" s="3">
        <v>8.0933693972179306</v>
      </c>
      <c r="C1026" s="28"/>
      <c r="D1026"/>
    </row>
    <row r="1027" spans="1:4" x14ac:dyDescent="0.25">
      <c r="A1027" s="25">
        <v>45334.423611111109</v>
      </c>
      <c r="B1027" s="3">
        <v>8.2232612055641408</v>
      </c>
      <c r="C1027" s="28"/>
      <c r="D1027"/>
    </row>
    <row r="1028" spans="1:4" x14ac:dyDescent="0.25">
      <c r="A1028" s="25">
        <v>45334.465277777781</v>
      </c>
      <c r="B1028" s="3">
        <v>8.1231530139103594</v>
      </c>
      <c r="C1028" s="28"/>
      <c r="D1028"/>
    </row>
    <row r="1029" spans="1:4" x14ac:dyDescent="0.25">
      <c r="A1029" s="25">
        <v>45334.506944444445</v>
      </c>
      <c r="B1029" s="3">
        <v>7.7530448222565704</v>
      </c>
      <c r="C1029" s="28"/>
      <c r="D1029"/>
    </row>
    <row r="1030" spans="1:4" x14ac:dyDescent="0.25">
      <c r="A1030" s="25">
        <v>45334.548611111109</v>
      </c>
      <c r="B1030" s="3">
        <v>7.8029366306027796</v>
      </c>
      <c r="C1030" s="28"/>
      <c r="D1030"/>
    </row>
    <row r="1031" spans="1:4" x14ac:dyDescent="0.25">
      <c r="A1031" s="25">
        <v>45334.590277777781</v>
      </c>
      <c r="B1031" s="3">
        <v>8.1628284389489991</v>
      </c>
      <c r="C1031" s="28"/>
      <c r="D1031"/>
    </row>
    <row r="1032" spans="1:4" x14ac:dyDescent="0.25">
      <c r="A1032" s="25">
        <v>45334.631944444445</v>
      </c>
      <c r="B1032" s="3">
        <v>8.0327202472952095</v>
      </c>
      <c r="C1032" s="28"/>
      <c r="D1032"/>
    </row>
    <row r="1033" spans="1:4" x14ac:dyDescent="0.25">
      <c r="A1033" s="25">
        <v>45334.673611111109</v>
      </c>
      <c r="B1033" s="3">
        <v>8.1326120556414203</v>
      </c>
      <c r="C1033" s="28"/>
      <c r="D1033"/>
    </row>
    <row r="1034" spans="1:4" x14ac:dyDescent="0.25">
      <c r="A1034" s="25">
        <v>45334.715277777781</v>
      </c>
      <c r="B1034" s="3">
        <v>7.9825038639876302</v>
      </c>
      <c r="C1034" s="28"/>
      <c r="D1034"/>
    </row>
    <row r="1035" spans="1:4" x14ac:dyDescent="0.25">
      <c r="A1035" s="25">
        <v>45334.756944444445</v>
      </c>
      <c r="B1035" s="3">
        <v>7.7223956723338496</v>
      </c>
      <c r="C1035" s="28"/>
      <c r="D1035"/>
    </row>
    <row r="1036" spans="1:4" x14ac:dyDescent="0.25">
      <c r="A1036" s="25">
        <v>45334.798611111109</v>
      </c>
      <c r="B1036" s="3">
        <v>8.2122874806800592</v>
      </c>
      <c r="C1036" s="28"/>
      <c r="D1036"/>
    </row>
    <row r="1037" spans="1:4" x14ac:dyDescent="0.25">
      <c r="A1037" s="25">
        <v>45334.840277777781</v>
      </c>
      <c r="B1037" s="3">
        <v>7.7121792890262801</v>
      </c>
      <c r="C1037" s="28"/>
      <c r="D1037"/>
    </row>
    <row r="1038" spans="1:4" x14ac:dyDescent="0.25">
      <c r="A1038" s="25">
        <v>45334.881944444445</v>
      </c>
      <c r="B1038" s="3">
        <v>7.73207109737249</v>
      </c>
      <c r="C1038" s="28"/>
      <c r="D1038"/>
    </row>
    <row r="1039" spans="1:4" x14ac:dyDescent="0.25">
      <c r="A1039" s="25">
        <v>45334.923611111109</v>
      </c>
      <c r="B1039" s="3">
        <v>8.0719629057186992</v>
      </c>
      <c r="C1039" s="28"/>
      <c r="D1039"/>
    </row>
    <row r="1040" spans="1:4" x14ac:dyDescent="0.25">
      <c r="A1040" s="25">
        <v>45334.965277777781</v>
      </c>
      <c r="B1040" s="3">
        <v>7.9718547140649196</v>
      </c>
      <c r="C1040" s="28"/>
      <c r="D1040"/>
    </row>
    <row r="1041" spans="1:4" x14ac:dyDescent="0.25">
      <c r="A1041" s="25">
        <v>45335.006944444445</v>
      </c>
      <c r="B1041" s="3">
        <v>7.9717465224111299</v>
      </c>
      <c r="C1041" s="28"/>
      <c r="D1041"/>
    </row>
    <row r="1042" spans="1:4" x14ac:dyDescent="0.25">
      <c r="A1042" s="25">
        <v>45335.048611111109</v>
      </c>
      <c r="B1042" s="3">
        <v>7.9616383307573404</v>
      </c>
      <c r="C1042" s="28"/>
      <c r="D1042"/>
    </row>
    <row r="1043" spans="1:4" x14ac:dyDescent="0.25">
      <c r="A1043" s="25">
        <v>45335.090277777781</v>
      </c>
      <c r="B1043" s="3">
        <v>7.9615301391035604</v>
      </c>
      <c r="C1043" s="28"/>
      <c r="D1043"/>
    </row>
    <row r="1044" spans="1:4" x14ac:dyDescent="0.25">
      <c r="A1044" s="25">
        <v>45335.131944444445</v>
      </c>
      <c r="B1044" s="3">
        <v>7.7514219474497699</v>
      </c>
      <c r="C1044" s="28"/>
      <c r="D1044"/>
    </row>
    <row r="1045" spans="1:4" x14ac:dyDescent="0.25">
      <c r="A1045" s="25">
        <v>45335.173611111109</v>
      </c>
      <c r="B1045" s="3">
        <v>7.8913137557959798</v>
      </c>
      <c r="C1045" s="28"/>
      <c r="D1045"/>
    </row>
    <row r="1046" spans="1:4" x14ac:dyDescent="0.25">
      <c r="A1046" s="25">
        <v>45335.215277777781</v>
      </c>
      <c r="B1046" s="3">
        <v>7.9412055641421899</v>
      </c>
      <c r="C1046" s="28"/>
      <c r="D1046"/>
    </row>
    <row r="1047" spans="1:4" x14ac:dyDescent="0.25">
      <c r="A1047" s="25">
        <v>45335.256944444445</v>
      </c>
      <c r="B1047" s="3">
        <v>7.5710973724884099</v>
      </c>
      <c r="C1047" s="28"/>
      <c r="D1047"/>
    </row>
    <row r="1048" spans="1:4" x14ac:dyDescent="0.25">
      <c r="A1048" s="25">
        <v>45335.298611111109</v>
      </c>
      <c r="B1048" s="3">
        <v>7.8409891808346197</v>
      </c>
      <c r="C1048" s="28"/>
      <c r="D1048"/>
    </row>
    <row r="1049" spans="1:4" x14ac:dyDescent="0.25">
      <c r="A1049" s="25">
        <v>45335.340277777781</v>
      </c>
      <c r="B1049" s="3">
        <v>7.8608809891808296</v>
      </c>
      <c r="C1049" s="28"/>
      <c r="D1049"/>
    </row>
    <row r="1050" spans="1:4" x14ac:dyDescent="0.25">
      <c r="A1050" s="25">
        <v>45335.381944444445</v>
      </c>
      <c r="B1050" s="3">
        <v>7.84077279752705</v>
      </c>
      <c r="C1050" s="28"/>
      <c r="D1050"/>
    </row>
    <row r="1051" spans="1:4" x14ac:dyDescent="0.25">
      <c r="A1051" s="25">
        <v>45335.423611111109</v>
      </c>
      <c r="B1051" s="3">
        <v>7.8806646058732603</v>
      </c>
      <c r="C1051" s="28"/>
      <c r="D1051"/>
    </row>
    <row r="1052" spans="1:4" x14ac:dyDescent="0.25">
      <c r="A1052" s="25">
        <v>45335.465277777781</v>
      </c>
      <c r="B1052" s="3">
        <v>7.8305564142194797</v>
      </c>
      <c r="C1052" s="28"/>
      <c r="D1052"/>
    </row>
    <row r="1053" spans="1:4" x14ac:dyDescent="0.25">
      <c r="A1053" s="25">
        <v>45335.506944444445</v>
      </c>
      <c r="B1053" s="3">
        <v>7.8104482225656904</v>
      </c>
      <c r="C1053" s="28"/>
      <c r="D1053"/>
    </row>
    <row r="1054" spans="1:4" x14ac:dyDescent="0.25">
      <c r="A1054" s="25">
        <v>45335.548611111109</v>
      </c>
      <c r="B1054" s="3">
        <v>7.6003400309118998</v>
      </c>
      <c r="C1054" s="28"/>
      <c r="D1054"/>
    </row>
    <row r="1055" spans="1:4" x14ac:dyDescent="0.25">
      <c r="A1055" s="25">
        <v>45335.590277777781</v>
      </c>
      <c r="B1055" s="3">
        <v>7.73023183925811</v>
      </c>
      <c r="C1055" s="28"/>
      <c r="D1055"/>
    </row>
    <row r="1056" spans="1:4" x14ac:dyDescent="0.25">
      <c r="A1056" s="25">
        <v>45335.631944444445</v>
      </c>
      <c r="B1056" s="3">
        <v>7.6101236476043299</v>
      </c>
      <c r="C1056" s="28"/>
      <c r="D1056"/>
    </row>
    <row r="1057" spans="1:4" x14ac:dyDescent="0.25">
      <c r="A1057" s="25">
        <v>45335.673611111109</v>
      </c>
      <c r="B1057" s="3">
        <v>7.7200154559505396</v>
      </c>
      <c r="C1057" s="28"/>
      <c r="D1057"/>
    </row>
    <row r="1058" spans="1:4" x14ac:dyDescent="0.25">
      <c r="A1058" s="25">
        <v>45335.715277777781</v>
      </c>
      <c r="B1058" s="3">
        <v>7.5999072642967498</v>
      </c>
      <c r="C1058" s="28"/>
      <c r="D1058"/>
    </row>
    <row r="1059" spans="1:4" x14ac:dyDescent="0.25">
      <c r="A1059" s="25">
        <v>45335.756944444445</v>
      </c>
      <c r="B1059" s="3">
        <v>7.7097990726429702</v>
      </c>
      <c r="C1059" s="28"/>
      <c r="D1059"/>
    </row>
    <row r="1060" spans="1:4" x14ac:dyDescent="0.25">
      <c r="A1060" s="25">
        <v>45335.798611111109</v>
      </c>
      <c r="B1060" s="3">
        <v>7.4996908809891796</v>
      </c>
      <c r="C1060" s="28"/>
      <c r="D1060"/>
    </row>
    <row r="1061" spans="1:4" x14ac:dyDescent="0.25">
      <c r="A1061" s="25">
        <v>45335.840277777781</v>
      </c>
      <c r="B1061" s="3">
        <v>7.61958268933539</v>
      </c>
      <c r="C1061" s="28"/>
      <c r="D1061"/>
    </row>
    <row r="1062" spans="1:4" x14ac:dyDescent="0.25">
      <c r="A1062" s="25">
        <v>45335.881944444445</v>
      </c>
      <c r="B1062" s="3">
        <v>7.5894744976816098</v>
      </c>
      <c r="C1062" s="28"/>
      <c r="D1062"/>
    </row>
    <row r="1063" spans="1:4" x14ac:dyDescent="0.25">
      <c r="A1063" s="25">
        <v>45335.923611111109</v>
      </c>
      <c r="B1063" s="3">
        <v>7.6293663060278201</v>
      </c>
      <c r="C1063" s="28"/>
      <c r="D1063"/>
    </row>
    <row r="1064" spans="1:4" x14ac:dyDescent="0.25">
      <c r="A1064" s="25">
        <v>45335.965277777781</v>
      </c>
      <c r="B1064" s="3">
        <v>7.68925811437403</v>
      </c>
      <c r="C1064" s="28"/>
      <c r="D1064"/>
    </row>
    <row r="1065" spans="1:4" x14ac:dyDescent="0.25">
      <c r="A1065" s="25">
        <v>45336.006944444445</v>
      </c>
      <c r="B1065" s="3">
        <v>7.3891499227202502</v>
      </c>
      <c r="C1065" s="28"/>
      <c r="D1065"/>
    </row>
    <row r="1066" spans="1:4" x14ac:dyDescent="0.25">
      <c r="A1066" s="25">
        <v>45336.048611111109</v>
      </c>
      <c r="B1066" s="3">
        <v>7.3390417310664597</v>
      </c>
      <c r="C1066" s="28"/>
      <c r="D1066"/>
    </row>
    <row r="1067" spans="1:4" x14ac:dyDescent="0.25">
      <c r="A1067" s="25">
        <v>45336.090277777781</v>
      </c>
      <c r="B1067" s="3">
        <v>7.2789335394126704</v>
      </c>
      <c r="C1067" s="28"/>
      <c r="D1067"/>
    </row>
    <row r="1068" spans="1:4" x14ac:dyDescent="0.25">
      <c r="A1068" s="25">
        <v>45336.131944444445</v>
      </c>
      <c r="B1068" s="3">
        <v>7.3788253477588901</v>
      </c>
      <c r="C1068" s="28"/>
      <c r="D1068"/>
    </row>
    <row r="1069" spans="1:4" x14ac:dyDescent="0.25">
      <c r="A1069" s="25">
        <v>45336.173611111109</v>
      </c>
      <c r="B1069" s="3">
        <v>7.5387171561050996</v>
      </c>
      <c r="C1069" s="28"/>
      <c r="D1069"/>
    </row>
    <row r="1070" spans="1:4" x14ac:dyDescent="0.25">
      <c r="A1070" s="25">
        <v>45336.215277777781</v>
      </c>
      <c r="B1070" s="3">
        <v>7.4586089644513098</v>
      </c>
      <c r="C1070" s="28"/>
      <c r="D1070"/>
    </row>
    <row r="1071" spans="1:4" x14ac:dyDescent="0.25">
      <c r="A1071" s="25">
        <v>45336.256944444445</v>
      </c>
      <c r="B1071" s="3">
        <v>7.4385007727975303</v>
      </c>
      <c r="C1071" s="28"/>
      <c r="D1071"/>
    </row>
    <row r="1072" spans="1:4" x14ac:dyDescent="0.25">
      <c r="A1072" s="25">
        <v>45336.298611111109</v>
      </c>
      <c r="B1072" s="3">
        <v>7.0983925811437398</v>
      </c>
      <c r="C1072" s="28"/>
      <c r="D1072"/>
    </row>
    <row r="1073" spans="1:4" x14ac:dyDescent="0.25">
      <c r="A1073" s="25">
        <v>45336.340277777781</v>
      </c>
      <c r="B1073" s="3">
        <v>7.5482843894899503</v>
      </c>
      <c r="C1073" s="28"/>
      <c r="D1073"/>
    </row>
    <row r="1074" spans="1:4" x14ac:dyDescent="0.25">
      <c r="A1074" s="25">
        <v>45336.381944444445</v>
      </c>
      <c r="B1074" s="3">
        <v>7.4181761978361704</v>
      </c>
      <c r="C1074" s="28"/>
      <c r="D1074"/>
    </row>
    <row r="1075" spans="1:4" x14ac:dyDescent="0.25">
      <c r="A1075" s="25">
        <v>45336.423611111109</v>
      </c>
      <c r="B1075" s="3">
        <v>7.5180680061823804</v>
      </c>
      <c r="C1075" s="28"/>
      <c r="D1075"/>
    </row>
    <row r="1076" spans="1:4" x14ac:dyDescent="0.25">
      <c r="A1076" s="25">
        <v>45336.465277777781</v>
      </c>
      <c r="B1076" s="3">
        <v>7.54795981452859</v>
      </c>
      <c r="C1076" s="28"/>
      <c r="D1076"/>
    </row>
    <row r="1077" spans="1:4" x14ac:dyDescent="0.25">
      <c r="A1077" s="25">
        <v>45336.506944444445</v>
      </c>
      <c r="B1077" s="3">
        <v>7.25785162287481</v>
      </c>
      <c r="C1077" s="28"/>
      <c r="D1077"/>
    </row>
    <row r="1078" spans="1:4" x14ac:dyDescent="0.25">
      <c r="A1078" s="25">
        <v>45336.548611111109</v>
      </c>
      <c r="B1078" s="3">
        <v>7.3477434312210201</v>
      </c>
      <c r="C1078" s="28"/>
      <c r="D1078"/>
    </row>
    <row r="1079" spans="1:4" x14ac:dyDescent="0.25">
      <c r="A1079" s="25">
        <v>45336.590277777781</v>
      </c>
      <c r="B1079" s="3">
        <v>7.5976352395672304</v>
      </c>
      <c r="C1079" s="28"/>
      <c r="D1079"/>
    </row>
    <row r="1080" spans="1:4" x14ac:dyDescent="0.25">
      <c r="A1080" s="25">
        <v>45336.631944444445</v>
      </c>
      <c r="B1080" s="3">
        <v>7.7075270479134499</v>
      </c>
      <c r="C1080" s="28"/>
      <c r="D1080"/>
    </row>
    <row r="1081" spans="1:4" x14ac:dyDescent="0.25">
      <c r="A1081" s="25">
        <v>45336.673611111109</v>
      </c>
      <c r="B1081" s="3">
        <v>7.4274188562596599</v>
      </c>
      <c r="C1081" s="28"/>
      <c r="D1081"/>
    </row>
    <row r="1082" spans="1:4" x14ac:dyDescent="0.25">
      <c r="A1082" s="25">
        <v>45336.715277777781</v>
      </c>
      <c r="B1082" s="3">
        <v>7.4973106646058696</v>
      </c>
      <c r="C1082" s="28"/>
      <c r="D1082"/>
    </row>
    <row r="1083" spans="1:4" x14ac:dyDescent="0.25">
      <c r="A1083" s="25">
        <v>45336.756944444445</v>
      </c>
      <c r="B1083" s="3">
        <v>7.6172024729520897</v>
      </c>
      <c r="C1083" s="28"/>
      <c r="D1083"/>
    </row>
    <row r="1084" spans="1:4" x14ac:dyDescent="0.25">
      <c r="A1084" s="25">
        <v>45336.798611111109</v>
      </c>
      <c r="B1084" s="3">
        <v>7.6470942812983003</v>
      </c>
      <c r="C1084" s="28"/>
      <c r="D1084"/>
    </row>
    <row r="1085" spans="1:4" x14ac:dyDescent="0.25">
      <c r="A1085" s="25">
        <v>45336.840277777781</v>
      </c>
      <c r="B1085" s="3">
        <v>7.6369860896445099</v>
      </c>
      <c r="C1085" s="28"/>
      <c r="D1085"/>
    </row>
    <row r="1086" spans="1:4" x14ac:dyDescent="0.25">
      <c r="A1086" s="25">
        <v>45336.881944444445</v>
      </c>
      <c r="B1086" s="3">
        <v>7.6068778979907297</v>
      </c>
      <c r="C1086" s="28"/>
      <c r="D1086"/>
    </row>
    <row r="1087" spans="1:4" x14ac:dyDescent="0.25">
      <c r="A1087" s="25">
        <v>45336.923611111109</v>
      </c>
      <c r="B1087" s="3">
        <v>7.5567697063369401</v>
      </c>
      <c r="C1087" s="28"/>
      <c r="D1087"/>
    </row>
    <row r="1088" spans="1:4" x14ac:dyDescent="0.25">
      <c r="A1088" s="25">
        <v>45336.965277777781</v>
      </c>
      <c r="B1088" s="3">
        <v>7.4366615146831503</v>
      </c>
      <c r="C1088" s="28"/>
      <c r="D1088"/>
    </row>
    <row r="1089" spans="1:4" x14ac:dyDescent="0.25">
      <c r="A1089" s="25">
        <v>45337.006944444445</v>
      </c>
      <c r="B1089" s="3">
        <v>7.32655332302937</v>
      </c>
      <c r="C1089" s="28"/>
      <c r="D1089"/>
    </row>
    <row r="1090" spans="1:4" x14ac:dyDescent="0.25">
      <c r="A1090" s="25">
        <v>45337.048611111109</v>
      </c>
      <c r="B1090" s="3">
        <v>7.5564451313755798</v>
      </c>
      <c r="C1090" s="28"/>
      <c r="D1090"/>
    </row>
    <row r="1091" spans="1:4" x14ac:dyDescent="0.25">
      <c r="A1091" s="25">
        <v>45337.090277777781</v>
      </c>
      <c r="B1091" s="3">
        <v>7.5563369397217901</v>
      </c>
      <c r="C1091" s="28"/>
      <c r="D1091"/>
    </row>
    <row r="1092" spans="1:4" x14ac:dyDescent="0.25">
      <c r="A1092" s="25">
        <v>45337.131944444445</v>
      </c>
      <c r="B1092" s="3">
        <v>7.4862287480680099</v>
      </c>
      <c r="C1092" s="28"/>
      <c r="D1092"/>
    </row>
    <row r="1093" spans="1:4" x14ac:dyDescent="0.25">
      <c r="A1093" s="25">
        <v>45337.173611111109</v>
      </c>
      <c r="B1093" s="3">
        <v>7.2061205564142199</v>
      </c>
      <c r="C1093" s="28"/>
      <c r="D1093"/>
    </row>
    <row r="1094" spans="1:4" x14ac:dyDescent="0.25">
      <c r="A1094" s="25">
        <v>45337.215277777781</v>
      </c>
      <c r="B1094" s="3">
        <v>7.4860123647604304</v>
      </c>
      <c r="C1094" s="28"/>
      <c r="D1094"/>
    </row>
    <row r="1095" spans="1:4" x14ac:dyDescent="0.25">
      <c r="A1095" s="25">
        <v>45337.256944444445</v>
      </c>
      <c r="B1095" s="3">
        <v>7.2259041731066498</v>
      </c>
      <c r="C1095" s="28"/>
      <c r="D1095"/>
    </row>
    <row r="1096" spans="1:4" x14ac:dyDescent="0.25">
      <c r="A1096" s="25">
        <v>45337.298611111109</v>
      </c>
      <c r="B1096" s="3">
        <v>7.5257959814528599</v>
      </c>
      <c r="C1096" s="28"/>
      <c r="D1096"/>
    </row>
    <row r="1097" spans="1:4" x14ac:dyDescent="0.25">
      <c r="A1097" s="25">
        <v>45337.340277777781</v>
      </c>
      <c r="B1097" s="3">
        <v>7.4656877897990697</v>
      </c>
      <c r="C1097" s="28"/>
      <c r="D1097"/>
    </row>
    <row r="1098" spans="1:4" x14ac:dyDescent="0.25">
      <c r="A1098" s="25">
        <v>45337.381944444445</v>
      </c>
      <c r="B1098" s="3">
        <v>7.4455795981452901</v>
      </c>
      <c r="C1098" s="28"/>
      <c r="D1098"/>
    </row>
    <row r="1099" spans="1:4" x14ac:dyDescent="0.25">
      <c r="A1099" s="25">
        <v>45337.423611111109</v>
      </c>
      <c r="B1099" s="3">
        <v>7.4354714064914997</v>
      </c>
      <c r="C1099" s="28"/>
      <c r="D1099"/>
    </row>
    <row r="1100" spans="1:4" x14ac:dyDescent="0.25">
      <c r="A1100" s="25">
        <v>45337.465277777781</v>
      </c>
      <c r="B1100" s="3">
        <v>7.39536321483771</v>
      </c>
      <c r="C1100" s="28"/>
      <c r="D1100"/>
    </row>
    <row r="1101" spans="1:4" x14ac:dyDescent="0.25">
      <c r="A1101" s="25">
        <v>45337.506944444445</v>
      </c>
      <c r="B1101" s="3">
        <v>7.4452550231839298</v>
      </c>
      <c r="C1101" s="28"/>
      <c r="D1101"/>
    </row>
    <row r="1102" spans="1:4" x14ac:dyDescent="0.25">
      <c r="A1102" s="25">
        <v>45337.548611111109</v>
      </c>
      <c r="B1102" s="3">
        <v>7.4951468315301399</v>
      </c>
      <c r="C1102" s="28"/>
      <c r="D1102"/>
    </row>
    <row r="1103" spans="1:4" x14ac:dyDescent="0.25">
      <c r="A1103" s="25">
        <v>45337.590277777781</v>
      </c>
      <c r="B1103" s="3">
        <v>7.3650386398763503</v>
      </c>
      <c r="C1103" s="28"/>
      <c r="D1103"/>
    </row>
    <row r="1104" spans="1:4" x14ac:dyDescent="0.25">
      <c r="A1104" s="25">
        <v>45337.631944444445</v>
      </c>
      <c r="B1104" s="3">
        <v>7.4449304482225704</v>
      </c>
      <c r="C1104" s="28"/>
      <c r="D1104"/>
    </row>
    <row r="1105" spans="1:4" x14ac:dyDescent="0.25">
      <c r="A1105" s="25">
        <v>45337.673611111109</v>
      </c>
      <c r="B1105" s="3">
        <v>7.5548222565687801</v>
      </c>
      <c r="C1105" s="28"/>
      <c r="D1105"/>
    </row>
    <row r="1106" spans="1:4" x14ac:dyDescent="0.25">
      <c r="A1106" s="25">
        <v>45337.715277777781</v>
      </c>
      <c r="B1106" s="3">
        <v>7.3747140649149898</v>
      </c>
      <c r="C1106" s="28"/>
      <c r="D1106"/>
    </row>
    <row r="1107" spans="1:4" x14ac:dyDescent="0.25">
      <c r="A1107" s="25">
        <v>45337.756944444445</v>
      </c>
      <c r="B1107" s="3">
        <v>7.3546058732612103</v>
      </c>
      <c r="C1107" s="28"/>
      <c r="D1107"/>
    </row>
    <row r="1108" spans="1:4" x14ac:dyDescent="0.25">
      <c r="A1108" s="25">
        <v>45337.798611111109</v>
      </c>
      <c r="B1108" s="3">
        <v>7.4844976816074196</v>
      </c>
      <c r="C1108" s="28"/>
      <c r="D1108"/>
    </row>
    <row r="1109" spans="1:4" x14ac:dyDescent="0.25">
      <c r="A1109" s="25">
        <v>45337.840277777781</v>
      </c>
      <c r="B1109" s="3">
        <v>7.5443894899536303</v>
      </c>
      <c r="C1109" s="28"/>
      <c r="D1109"/>
    </row>
    <row r="1110" spans="1:4" x14ac:dyDescent="0.25">
      <c r="A1110" s="25">
        <v>45337.881944444445</v>
      </c>
      <c r="B1110" s="3">
        <v>7.4142812982998496</v>
      </c>
      <c r="C1110" s="28"/>
      <c r="D1110"/>
    </row>
    <row r="1111" spans="1:4" x14ac:dyDescent="0.25">
      <c r="A1111" s="25">
        <v>45337.923611111109</v>
      </c>
      <c r="B1111" s="3">
        <v>7.53417310664606</v>
      </c>
      <c r="C1111" s="28"/>
      <c r="D1111"/>
    </row>
    <row r="1112" spans="1:4" x14ac:dyDescent="0.25">
      <c r="A1112" s="25">
        <v>45337.965277777781</v>
      </c>
      <c r="B1112" s="3">
        <v>7.2740649149922696</v>
      </c>
      <c r="C1112" s="28"/>
      <c r="D1112"/>
    </row>
    <row r="1113" spans="1:4" x14ac:dyDescent="0.25">
      <c r="A1113" s="25">
        <v>45338.006944444445</v>
      </c>
      <c r="B1113" s="3">
        <v>7.4039567233384904</v>
      </c>
      <c r="C1113" s="28"/>
      <c r="D1113"/>
    </row>
    <row r="1114" spans="1:4" x14ac:dyDescent="0.25">
      <c r="A1114" s="25">
        <v>45338.048611111109</v>
      </c>
      <c r="B1114" s="3">
        <v>7.4038485316846998</v>
      </c>
      <c r="C1114" s="28"/>
      <c r="D1114"/>
    </row>
    <row r="1115" spans="1:4" x14ac:dyDescent="0.25">
      <c r="A1115" s="25">
        <v>45338.090277777781</v>
      </c>
      <c r="B1115" s="3">
        <v>7.4837403400309102</v>
      </c>
      <c r="C1115" s="28"/>
      <c r="D1115"/>
    </row>
    <row r="1116" spans="1:4" x14ac:dyDescent="0.25">
      <c r="A1116" s="25">
        <v>45338.131944444445</v>
      </c>
      <c r="B1116" s="3">
        <v>7.49363214837713</v>
      </c>
      <c r="C1116" s="28"/>
      <c r="D1116"/>
    </row>
    <row r="1117" spans="1:4" x14ac:dyDescent="0.25">
      <c r="A1117" s="25">
        <v>45338.173611111109</v>
      </c>
      <c r="B1117" s="3">
        <v>7.3635239567233404</v>
      </c>
      <c r="C1117" s="28"/>
      <c r="D1117"/>
    </row>
    <row r="1118" spans="1:4" x14ac:dyDescent="0.25">
      <c r="A1118" s="25">
        <v>45338.215277777781</v>
      </c>
      <c r="B1118" s="3">
        <v>7.4234157650695503</v>
      </c>
      <c r="C1118" s="28"/>
      <c r="D1118"/>
    </row>
    <row r="1119" spans="1:4" x14ac:dyDescent="0.25">
      <c r="A1119" s="25">
        <v>45338.256944444445</v>
      </c>
      <c r="B1119" s="3">
        <v>7.3333075734157704</v>
      </c>
      <c r="C1119" s="28"/>
      <c r="D1119"/>
    </row>
    <row r="1120" spans="1:4" x14ac:dyDescent="0.25">
      <c r="A1120" s="25">
        <v>45338.298611111109</v>
      </c>
      <c r="B1120" s="3">
        <v>7.5931993817619796</v>
      </c>
      <c r="C1120" s="28"/>
      <c r="D1120"/>
    </row>
    <row r="1121" spans="1:4" x14ac:dyDescent="0.25">
      <c r="A1121" s="25">
        <v>45338.340277777781</v>
      </c>
      <c r="B1121" s="3">
        <v>7.5330911901081903</v>
      </c>
      <c r="C1121" s="28"/>
      <c r="D1121"/>
    </row>
    <row r="1122" spans="1:4" x14ac:dyDescent="0.25">
      <c r="A1122" s="25">
        <v>45338.381944444445</v>
      </c>
      <c r="B1122" s="3">
        <v>7.5829829984544004</v>
      </c>
      <c r="C1122" s="28"/>
      <c r="D1122"/>
    </row>
    <row r="1123" spans="1:4" x14ac:dyDescent="0.25">
      <c r="A1123" s="25">
        <v>45338.423611111109</v>
      </c>
      <c r="B1123" s="3">
        <v>7.2928748068006204</v>
      </c>
      <c r="C1123" s="28"/>
      <c r="D1123"/>
    </row>
    <row r="1124" spans="1:4" x14ac:dyDescent="0.25">
      <c r="A1124" s="25">
        <v>45338.465277777781</v>
      </c>
      <c r="B1124" s="3">
        <v>7.3727666151468298</v>
      </c>
      <c r="C1124" s="28"/>
      <c r="D1124"/>
    </row>
    <row r="1125" spans="1:4" x14ac:dyDescent="0.25">
      <c r="A1125" s="25">
        <v>45338.506944444445</v>
      </c>
      <c r="B1125" s="3">
        <v>7.5926584234930399</v>
      </c>
      <c r="C1125" s="28"/>
      <c r="D1125"/>
    </row>
    <row r="1126" spans="1:4" x14ac:dyDescent="0.25">
      <c r="A1126" s="25">
        <v>45338.548611111109</v>
      </c>
      <c r="B1126" s="3">
        <v>7.6225502318392602</v>
      </c>
      <c r="C1126" s="28"/>
      <c r="D1126"/>
    </row>
    <row r="1127" spans="1:4" x14ac:dyDescent="0.25">
      <c r="A1127" s="25">
        <v>45338.590277777781</v>
      </c>
      <c r="B1127" s="3">
        <v>7.5424420401854704</v>
      </c>
      <c r="C1127" s="28"/>
      <c r="D1127"/>
    </row>
    <row r="1128" spans="1:4" x14ac:dyDescent="0.25">
      <c r="A1128" s="25">
        <v>45338.631944444445</v>
      </c>
      <c r="B1128" s="3">
        <v>7.6623338485316896</v>
      </c>
      <c r="C1128" s="28"/>
      <c r="D1128"/>
    </row>
    <row r="1129" spans="1:4" x14ac:dyDescent="0.25">
      <c r="A1129" s="25">
        <v>45338.673611111109</v>
      </c>
      <c r="B1129" s="3">
        <v>7.6222256568778999</v>
      </c>
      <c r="C1129" s="28"/>
      <c r="D1129"/>
    </row>
    <row r="1130" spans="1:4" x14ac:dyDescent="0.25">
      <c r="A1130" s="25">
        <v>45338.715277777781</v>
      </c>
      <c r="B1130" s="3">
        <v>7.5421174652241101</v>
      </c>
      <c r="C1130" s="28"/>
      <c r="D1130"/>
    </row>
    <row r="1131" spans="1:4" x14ac:dyDescent="0.25">
      <c r="A1131" s="25">
        <v>45338.756944444445</v>
      </c>
      <c r="B1131" s="3">
        <v>7.6320092735703202</v>
      </c>
      <c r="C1131" s="28"/>
      <c r="D1131"/>
    </row>
    <row r="1132" spans="1:4" x14ac:dyDescent="0.25">
      <c r="A1132" s="25">
        <v>45338.798611111109</v>
      </c>
      <c r="B1132" s="3">
        <v>7.7019010819165397</v>
      </c>
      <c r="C1132" s="28"/>
      <c r="D1132"/>
    </row>
    <row r="1133" spans="1:4" x14ac:dyDescent="0.25">
      <c r="A1133" s="25">
        <v>45338.840277777781</v>
      </c>
      <c r="B1133" s="3">
        <v>7.5817928902627498</v>
      </c>
      <c r="C1133" s="28"/>
      <c r="D1133"/>
    </row>
    <row r="1134" spans="1:4" x14ac:dyDescent="0.25">
      <c r="A1134" s="25">
        <v>45338.881944444445</v>
      </c>
      <c r="B1134" s="3">
        <v>7.50168469860896</v>
      </c>
      <c r="C1134" s="28"/>
      <c r="D1134"/>
    </row>
    <row r="1135" spans="1:4" x14ac:dyDescent="0.25">
      <c r="A1135" s="25">
        <v>45338.923611111109</v>
      </c>
      <c r="B1135" s="3">
        <v>7.5115765069551799</v>
      </c>
      <c r="C1135" s="28"/>
      <c r="D1135"/>
    </row>
    <row r="1136" spans="1:4" x14ac:dyDescent="0.25">
      <c r="A1136" s="25">
        <v>45338.965277777781</v>
      </c>
      <c r="B1136" s="3">
        <v>7.7614683153013901</v>
      </c>
      <c r="C1136" s="28"/>
      <c r="D1136"/>
    </row>
    <row r="1137" spans="1:4" x14ac:dyDescent="0.25">
      <c r="A1137" s="25">
        <v>45339.006944444445</v>
      </c>
      <c r="B1137" s="3">
        <v>7.6913601236476001</v>
      </c>
      <c r="C1137" s="28"/>
      <c r="D1137"/>
    </row>
    <row r="1138" spans="1:4" x14ac:dyDescent="0.25">
      <c r="A1138" s="25">
        <v>45339.048611111109</v>
      </c>
      <c r="B1138" s="3">
        <v>7.8112519319938203</v>
      </c>
      <c r="C1138" s="28"/>
      <c r="D1138"/>
    </row>
    <row r="1139" spans="1:4" x14ac:dyDescent="0.25">
      <c r="A1139" s="25">
        <v>45339.090277777781</v>
      </c>
      <c r="B1139" s="3">
        <v>7.7211437403400298</v>
      </c>
      <c r="C1139" s="28"/>
      <c r="D1139"/>
    </row>
    <row r="1140" spans="1:4" x14ac:dyDescent="0.25">
      <c r="A1140" s="25">
        <v>45339.131944444445</v>
      </c>
      <c r="B1140" s="3">
        <v>7.8310355486862404</v>
      </c>
      <c r="C1140" s="28"/>
      <c r="D1140"/>
    </row>
    <row r="1141" spans="1:4" x14ac:dyDescent="0.25">
      <c r="A1141" s="25">
        <v>45339.173611111109</v>
      </c>
      <c r="B1141" s="3">
        <v>7.7609273570324602</v>
      </c>
      <c r="C1141" s="28"/>
      <c r="D1141"/>
    </row>
    <row r="1142" spans="1:4" x14ac:dyDescent="0.25">
      <c r="A1142" s="25">
        <v>45339.215277777781</v>
      </c>
      <c r="B1142" s="3">
        <v>7.5408191653786698</v>
      </c>
      <c r="C1142" s="28"/>
      <c r="D1142"/>
    </row>
    <row r="1143" spans="1:4" x14ac:dyDescent="0.25">
      <c r="A1143" s="25">
        <v>45339.256944444445</v>
      </c>
      <c r="B1143" s="3">
        <v>7.9007109737248804</v>
      </c>
      <c r="C1143" s="28"/>
      <c r="D1143"/>
    </row>
    <row r="1144" spans="1:4" x14ac:dyDescent="0.25">
      <c r="A1144" s="25">
        <v>45339.298611111109</v>
      </c>
      <c r="B1144" s="3">
        <v>7.6706027820711</v>
      </c>
      <c r="C1144" s="28"/>
      <c r="D1144"/>
    </row>
    <row r="1145" spans="1:4" x14ac:dyDescent="0.25">
      <c r="A1145" s="25">
        <v>45339.340277777781</v>
      </c>
      <c r="B1145" s="3">
        <v>7.8904945904173101</v>
      </c>
      <c r="C1145" s="28"/>
      <c r="D1145"/>
    </row>
    <row r="1146" spans="1:4" x14ac:dyDescent="0.25">
      <c r="A1146" s="25">
        <v>45339.381944444445</v>
      </c>
      <c r="B1146" s="3">
        <v>7.6603863987635199</v>
      </c>
      <c r="C1146" s="28"/>
      <c r="D1146"/>
    </row>
    <row r="1147" spans="1:4" x14ac:dyDescent="0.25">
      <c r="A1147" s="25">
        <v>45339.423611111109</v>
      </c>
      <c r="B1147" s="3">
        <v>7.7502782071097398</v>
      </c>
      <c r="C1147" s="28"/>
      <c r="D1147"/>
    </row>
    <row r="1148" spans="1:4" x14ac:dyDescent="0.25">
      <c r="A1148" s="25">
        <v>45339.465277777781</v>
      </c>
      <c r="B1148" s="3">
        <v>7.9301700154559498</v>
      </c>
      <c r="C1148" s="28"/>
      <c r="D1148"/>
    </row>
    <row r="1149" spans="1:4" x14ac:dyDescent="0.25">
      <c r="A1149" s="25">
        <v>45339.506944444445</v>
      </c>
      <c r="B1149" s="3">
        <v>7.8000618238021602</v>
      </c>
      <c r="C1149" s="28"/>
      <c r="D1149"/>
    </row>
    <row r="1150" spans="1:4" x14ac:dyDescent="0.25">
      <c r="A1150" s="25">
        <v>45339.548611111109</v>
      </c>
      <c r="B1150" s="3">
        <v>7.9599536321483804</v>
      </c>
      <c r="C1150" s="28"/>
      <c r="D1150"/>
    </row>
    <row r="1151" spans="1:4" x14ac:dyDescent="0.25">
      <c r="A1151" s="25">
        <v>45339.590277777781</v>
      </c>
      <c r="B1151" s="3">
        <v>7.7998454404945896</v>
      </c>
      <c r="C1151" s="28"/>
      <c r="D1151"/>
    </row>
    <row r="1152" spans="1:4" x14ac:dyDescent="0.25">
      <c r="A1152" s="25">
        <v>45339.631944444445</v>
      </c>
      <c r="B1152" s="3">
        <v>7.7997372488407999</v>
      </c>
      <c r="C1152" s="28"/>
      <c r="D1152"/>
    </row>
    <row r="1153" spans="1:4" x14ac:dyDescent="0.25">
      <c r="A1153" s="25">
        <v>45339.673611111109</v>
      </c>
      <c r="B1153" s="3">
        <v>7.5496290571870199</v>
      </c>
      <c r="C1153" s="28"/>
      <c r="D1153"/>
    </row>
    <row r="1154" spans="1:4" x14ac:dyDescent="0.25">
      <c r="A1154" s="25">
        <v>45339.715277777781</v>
      </c>
      <c r="B1154" s="3">
        <v>7.9595208655332303</v>
      </c>
      <c r="C1154" s="28"/>
      <c r="D1154"/>
    </row>
    <row r="1155" spans="1:4" x14ac:dyDescent="0.25">
      <c r="A1155" s="25">
        <v>45339.756944444445</v>
      </c>
      <c r="B1155" s="3">
        <v>8.0694126738794392</v>
      </c>
      <c r="C1155" s="28"/>
      <c r="D1155"/>
    </row>
    <row r="1156" spans="1:4" x14ac:dyDescent="0.25">
      <c r="A1156" s="25">
        <v>45339.798611111109</v>
      </c>
      <c r="B1156" s="3">
        <v>7.8793044822256597</v>
      </c>
      <c r="C1156" s="28"/>
      <c r="D1156"/>
    </row>
    <row r="1157" spans="1:4" x14ac:dyDescent="0.25">
      <c r="A1157" s="25">
        <v>45339.840277777781</v>
      </c>
      <c r="B1157" s="3">
        <v>8.1291962905718709</v>
      </c>
      <c r="C1157" s="28"/>
      <c r="D1157"/>
    </row>
    <row r="1158" spans="1:4" x14ac:dyDescent="0.25">
      <c r="A1158" s="25">
        <v>45339.881944444445</v>
      </c>
      <c r="B1158" s="3">
        <v>8.0490880989180802</v>
      </c>
      <c r="C1158" s="28"/>
      <c r="D1158"/>
    </row>
    <row r="1159" spans="1:4" x14ac:dyDescent="0.25">
      <c r="A1159" s="25">
        <v>45339.923611111109</v>
      </c>
      <c r="B1159" s="3">
        <v>8.2089799072643004</v>
      </c>
      <c r="C1159" s="28"/>
      <c r="D1159"/>
    </row>
    <row r="1160" spans="1:4" x14ac:dyDescent="0.25">
      <c r="A1160" s="25">
        <v>45339.965277777781</v>
      </c>
      <c r="B1160" s="3">
        <v>8.2288717156105093</v>
      </c>
      <c r="C1160" s="28"/>
      <c r="D1160"/>
    </row>
    <row r="1161" spans="1:4" x14ac:dyDescent="0.25">
      <c r="A1161" s="25">
        <v>45340.006944444445</v>
      </c>
      <c r="B1161" s="3">
        <v>8.1887635239567196</v>
      </c>
      <c r="C1161" s="28"/>
      <c r="D1161"/>
    </row>
    <row r="1162" spans="1:4" x14ac:dyDescent="0.25">
      <c r="A1162" s="25">
        <v>45340.048611111109</v>
      </c>
      <c r="B1162" s="3">
        <v>8.3286553323029402</v>
      </c>
      <c r="C1162" s="28"/>
      <c r="D1162"/>
    </row>
    <row r="1163" spans="1:4" x14ac:dyDescent="0.25">
      <c r="A1163" s="25">
        <v>45340.090277777781</v>
      </c>
      <c r="B1163" s="3">
        <v>8.3185471406491498</v>
      </c>
      <c r="C1163" s="28"/>
      <c r="D1163"/>
    </row>
    <row r="1164" spans="1:4" x14ac:dyDescent="0.25">
      <c r="A1164" s="25">
        <v>45340.131944444445</v>
      </c>
      <c r="B1164" s="3">
        <v>8.3984389489953593</v>
      </c>
      <c r="C1164" s="28"/>
      <c r="D1164"/>
    </row>
    <row r="1165" spans="1:4" x14ac:dyDescent="0.25">
      <c r="A1165" s="25">
        <v>45340.173611111109</v>
      </c>
      <c r="B1165" s="3">
        <v>8.4183307573415807</v>
      </c>
      <c r="C1165" s="28"/>
      <c r="D1165"/>
    </row>
    <row r="1166" spans="1:4" x14ac:dyDescent="0.25">
      <c r="A1166" s="25">
        <v>45340.215277777781</v>
      </c>
      <c r="B1166" s="3">
        <v>8.3882225656877907</v>
      </c>
      <c r="C1166" s="28"/>
      <c r="D1166"/>
    </row>
    <row r="1167" spans="1:4" x14ac:dyDescent="0.25">
      <c r="A1167" s="25">
        <v>45340.256944444445</v>
      </c>
      <c r="B1167" s="3">
        <v>8.2681143740340008</v>
      </c>
      <c r="C1167" s="28"/>
      <c r="D1167"/>
    </row>
    <row r="1168" spans="1:4" x14ac:dyDescent="0.25">
      <c r="A1168" s="25">
        <v>45340.298611111109</v>
      </c>
      <c r="B1168" s="3">
        <v>8.3780061823802203</v>
      </c>
      <c r="C1168" s="28"/>
      <c r="D1168"/>
    </row>
    <row r="1169" spans="1:4" x14ac:dyDescent="0.25">
      <c r="A1169" s="25">
        <v>45340.340277777781</v>
      </c>
      <c r="B1169" s="3">
        <v>8.4678979907264296</v>
      </c>
      <c r="C1169" s="28"/>
      <c r="D1169"/>
    </row>
    <row r="1170" spans="1:4" x14ac:dyDescent="0.25">
      <c r="A1170" s="25">
        <v>45340.381944444445</v>
      </c>
      <c r="B1170" s="3">
        <v>8.4277897990726398</v>
      </c>
      <c r="C1170" s="28"/>
      <c r="D1170"/>
    </row>
    <row r="1171" spans="1:4" x14ac:dyDescent="0.25">
      <c r="A1171" s="25">
        <v>45340.423611111109</v>
      </c>
      <c r="B1171" s="3">
        <v>8.5276816074188595</v>
      </c>
      <c r="C1171" s="28"/>
      <c r="D1171"/>
    </row>
    <row r="1172" spans="1:4" x14ac:dyDescent="0.25">
      <c r="A1172" s="25">
        <v>45340.465277777781</v>
      </c>
      <c r="B1172" s="3">
        <v>8.4875734157650697</v>
      </c>
      <c r="C1172" s="28"/>
      <c r="D1172"/>
    </row>
    <row r="1173" spans="1:4" x14ac:dyDescent="0.25">
      <c r="A1173" s="25">
        <v>45340.506944444445</v>
      </c>
      <c r="B1173" s="3">
        <v>8.4674652241112796</v>
      </c>
      <c r="C1173" s="28"/>
      <c r="D1173"/>
    </row>
    <row r="1174" spans="1:4" x14ac:dyDescent="0.25">
      <c r="A1174" s="25">
        <v>45340.548611111109</v>
      </c>
      <c r="B1174" s="3">
        <v>8.5573570324574995</v>
      </c>
      <c r="C1174" s="28"/>
      <c r="D1174"/>
    </row>
    <row r="1175" spans="1:4" x14ac:dyDescent="0.25">
      <c r="A1175" s="25">
        <v>45340.590277777781</v>
      </c>
      <c r="B1175" s="3">
        <v>8.5672488408037104</v>
      </c>
      <c r="C1175" s="28"/>
      <c r="D1175"/>
    </row>
    <row r="1176" spans="1:4" x14ac:dyDescent="0.25">
      <c r="A1176" s="25">
        <v>45340.631944444445</v>
      </c>
      <c r="B1176" s="3">
        <v>8.3371406491499194</v>
      </c>
      <c r="C1176" s="28"/>
      <c r="D1176"/>
    </row>
    <row r="1177" spans="1:4" x14ac:dyDescent="0.25">
      <c r="A1177" s="25">
        <v>45340.673611111109</v>
      </c>
      <c r="B1177" s="3">
        <v>8.6170324574961406</v>
      </c>
      <c r="C1177" s="28"/>
      <c r="D1177"/>
    </row>
    <row r="1178" spans="1:4" x14ac:dyDescent="0.25">
      <c r="A1178" s="25">
        <v>45340.715277777781</v>
      </c>
      <c r="B1178" s="3">
        <v>8.3469242658423504</v>
      </c>
      <c r="C1178" s="28"/>
      <c r="D1178"/>
    </row>
    <row r="1179" spans="1:4" x14ac:dyDescent="0.25">
      <c r="A1179" s="25">
        <v>45340.756944444445</v>
      </c>
      <c r="B1179" s="3">
        <v>8.2668160741885597</v>
      </c>
      <c r="C1179" s="28"/>
      <c r="D1179"/>
    </row>
    <row r="1180" spans="1:4" x14ac:dyDescent="0.25">
      <c r="A1180" s="25">
        <v>45340.798611111109</v>
      </c>
      <c r="B1180" s="3">
        <v>8.4167078825347801</v>
      </c>
      <c r="C1180" s="28"/>
      <c r="D1180"/>
    </row>
    <row r="1181" spans="1:4" x14ac:dyDescent="0.25">
      <c r="A1181" s="25">
        <v>45340.840277777781</v>
      </c>
      <c r="B1181" s="3">
        <v>8.4565996908809904</v>
      </c>
      <c r="C1181" s="28"/>
      <c r="D1181"/>
    </row>
    <row r="1182" spans="1:4" x14ac:dyDescent="0.25">
      <c r="A1182" s="25">
        <v>45340.881944444445</v>
      </c>
      <c r="B1182" s="3">
        <v>8.4464914992272</v>
      </c>
      <c r="C1182" s="28"/>
      <c r="D1182"/>
    </row>
    <row r="1183" spans="1:4" x14ac:dyDescent="0.25">
      <c r="A1183" s="25">
        <v>45340.923611111109</v>
      </c>
      <c r="B1183" s="3">
        <v>8.4563833075734198</v>
      </c>
      <c r="C1183" s="28"/>
      <c r="D1183"/>
    </row>
    <row r="1184" spans="1:4" x14ac:dyDescent="0.25">
      <c r="A1184" s="25">
        <v>45340.965277777781</v>
      </c>
      <c r="B1184" s="3">
        <v>8.1962751159196294</v>
      </c>
      <c r="C1184" s="28"/>
      <c r="D1184"/>
    </row>
    <row r="1185" spans="1:4" x14ac:dyDescent="0.25">
      <c r="A1185" s="25">
        <v>45341.006944444445</v>
      </c>
      <c r="B1185" s="3">
        <v>8.2961669242658402</v>
      </c>
      <c r="C1185" s="28"/>
      <c r="D1185"/>
    </row>
    <row r="1186" spans="1:4" x14ac:dyDescent="0.25">
      <c r="A1186" s="25">
        <v>45341.048611111109</v>
      </c>
      <c r="B1186" s="3">
        <v>8.3760587326120604</v>
      </c>
      <c r="C1186" s="28"/>
      <c r="D1186"/>
    </row>
    <row r="1187" spans="1:4" x14ac:dyDescent="0.25">
      <c r="A1187" s="25">
        <v>45341.090277777781</v>
      </c>
      <c r="B1187" s="3">
        <v>8.2259505409582694</v>
      </c>
      <c r="C1187" s="28"/>
      <c r="D1187"/>
    </row>
    <row r="1188" spans="1:4" x14ac:dyDescent="0.25">
      <c r="A1188" s="25">
        <v>45341.131944444445</v>
      </c>
      <c r="B1188" s="3">
        <v>8.1158423493044793</v>
      </c>
      <c r="C1188" s="28"/>
      <c r="D1188"/>
    </row>
    <row r="1189" spans="1:4" x14ac:dyDescent="0.25">
      <c r="A1189" s="25">
        <v>45341.173611111109</v>
      </c>
      <c r="B1189" s="3">
        <v>8.2057341576506992</v>
      </c>
      <c r="C1189" s="28"/>
      <c r="D1189"/>
    </row>
    <row r="1190" spans="1:4" x14ac:dyDescent="0.25">
      <c r="A1190" s="25">
        <v>45341.215277777781</v>
      </c>
      <c r="B1190" s="3">
        <v>7.9656259659969102</v>
      </c>
      <c r="C1190" s="28"/>
      <c r="D1190"/>
    </row>
    <row r="1191" spans="1:4" x14ac:dyDescent="0.25">
      <c r="A1191" s="25">
        <v>45341.256944444445</v>
      </c>
      <c r="B1191" s="3">
        <v>7.8255177743431199</v>
      </c>
      <c r="C1191" s="28"/>
      <c r="D1191"/>
    </row>
    <row r="1192" spans="1:4" x14ac:dyDescent="0.25">
      <c r="A1192" s="25">
        <v>45341.298611111109</v>
      </c>
      <c r="B1192" s="3">
        <v>8.0054095826893406</v>
      </c>
      <c r="C1192" s="28"/>
      <c r="D1192"/>
    </row>
    <row r="1193" spans="1:4" x14ac:dyDescent="0.25">
      <c r="A1193" s="25">
        <v>45341.340277777781</v>
      </c>
      <c r="B1193" s="3">
        <v>8.1853013910355497</v>
      </c>
      <c r="C1193" s="28"/>
      <c r="D1193"/>
    </row>
    <row r="1194" spans="1:4" x14ac:dyDescent="0.25">
      <c r="A1194" s="25">
        <v>45341.381944444445</v>
      </c>
      <c r="B1194" s="3">
        <v>7.9851931993817598</v>
      </c>
      <c r="C1194" s="28"/>
      <c r="D1194"/>
    </row>
    <row r="1195" spans="1:4" x14ac:dyDescent="0.25">
      <c r="A1195" s="25">
        <v>45341.423611111109</v>
      </c>
      <c r="B1195" s="3">
        <v>7.9450850077279798</v>
      </c>
      <c r="C1195" s="28"/>
      <c r="D1195"/>
    </row>
    <row r="1196" spans="1:4" x14ac:dyDescent="0.25">
      <c r="A1196" s="25">
        <v>45341.465277777781</v>
      </c>
      <c r="B1196" s="3">
        <v>8.1349768160741895</v>
      </c>
      <c r="C1196" s="28"/>
      <c r="D1196"/>
    </row>
    <row r="1197" spans="1:4" x14ac:dyDescent="0.25">
      <c r="A1197" s="25">
        <v>45341.506944444445</v>
      </c>
      <c r="B1197" s="3">
        <v>8.3048686244204006</v>
      </c>
      <c r="C1197" s="28"/>
      <c r="D1197"/>
    </row>
    <row r="1198" spans="1:4" x14ac:dyDescent="0.25">
      <c r="A1198" s="25">
        <v>45341.548611111109</v>
      </c>
      <c r="B1198" s="3">
        <v>8.2747604327666195</v>
      </c>
      <c r="C1198" s="28"/>
      <c r="D1198"/>
    </row>
    <row r="1199" spans="1:4" x14ac:dyDescent="0.25">
      <c r="A1199" s="25">
        <v>45341.590277777781</v>
      </c>
      <c r="B1199" s="3">
        <v>8.2846522411128305</v>
      </c>
      <c r="C1199" s="28"/>
      <c r="D1199"/>
    </row>
    <row r="1200" spans="1:4" x14ac:dyDescent="0.25">
      <c r="A1200" s="25">
        <v>45341.631944444445</v>
      </c>
      <c r="B1200" s="3">
        <v>8.3345440494590406</v>
      </c>
      <c r="C1200" s="28"/>
      <c r="D1200"/>
    </row>
    <row r="1201" spans="1:4" x14ac:dyDescent="0.25">
      <c r="A1201" s="25">
        <v>45341.673611111109</v>
      </c>
      <c r="B1201" s="3">
        <v>8.4744358578052505</v>
      </c>
      <c r="C1201" s="28"/>
      <c r="D1201"/>
    </row>
    <row r="1202" spans="1:4" x14ac:dyDescent="0.25">
      <c r="A1202" s="25">
        <v>45341.715277777781</v>
      </c>
      <c r="B1202" s="3">
        <v>8.3743276661514692</v>
      </c>
      <c r="C1202" s="28"/>
      <c r="D1202"/>
    </row>
    <row r="1203" spans="1:4" x14ac:dyDescent="0.25">
      <c r="A1203" s="25">
        <v>45341.756944444445</v>
      </c>
      <c r="B1203" s="3">
        <v>8.4642194744976802</v>
      </c>
      <c r="C1203" s="28"/>
      <c r="D1203"/>
    </row>
    <row r="1204" spans="1:4" x14ac:dyDescent="0.25">
      <c r="A1204" s="25">
        <v>45341.798611111109</v>
      </c>
      <c r="B1204" s="3">
        <v>8.4241112828438993</v>
      </c>
      <c r="C1204" s="28"/>
      <c r="D1204"/>
    </row>
    <row r="1205" spans="1:4" x14ac:dyDescent="0.25">
      <c r="A1205" s="25">
        <v>45341.840277777781</v>
      </c>
      <c r="B1205" s="3">
        <v>8.4240030911901105</v>
      </c>
      <c r="C1205" s="28"/>
      <c r="D1205"/>
    </row>
    <row r="1206" spans="1:4" x14ac:dyDescent="0.25">
      <c r="A1206" s="25">
        <v>45341.881944444445</v>
      </c>
      <c r="B1206" s="3">
        <v>8.4538948995363192</v>
      </c>
      <c r="C1206" s="28"/>
      <c r="D1206"/>
    </row>
    <row r="1207" spans="1:4" x14ac:dyDescent="0.25">
      <c r="A1207" s="25">
        <v>45341.923611111109</v>
      </c>
      <c r="B1207" s="3">
        <v>8.4137867078825295</v>
      </c>
      <c r="C1207" s="28"/>
      <c r="D1207"/>
    </row>
    <row r="1208" spans="1:4" x14ac:dyDescent="0.25">
      <c r="A1208" s="25">
        <v>45341.965277777781</v>
      </c>
      <c r="B1208" s="3">
        <v>8.4136785162287495</v>
      </c>
      <c r="C1208" s="28"/>
      <c r="D1208"/>
    </row>
    <row r="1209" spans="1:4" x14ac:dyDescent="0.25">
      <c r="A1209" s="25">
        <v>45342.006944444445</v>
      </c>
      <c r="B1209" s="3">
        <v>8.3835703245749595</v>
      </c>
      <c r="C1209" s="28"/>
      <c r="D1209"/>
    </row>
    <row r="1210" spans="1:4" x14ac:dyDescent="0.25">
      <c r="A1210" s="25">
        <v>45342.048611111109</v>
      </c>
      <c r="B1210" s="3">
        <v>8.4334621329211803</v>
      </c>
      <c r="C1210" s="28"/>
      <c r="D1210"/>
    </row>
    <row r="1211" spans="1:4" x14ac:dyDescent="0.25">
      <c r="A1211" s="25">
        <v>45342.090277777781</v>
      </c>
      <c r="B1211" s="3">
        <v>8.4333539412673897</v>
      </c>
      <c r="C1211" s="28"/>
      <c r="D1211"/>
    </row>
    <row r="1212" spans="1:4" x14ac:dyDescent="0.25">
      <c r="A1212" s="25">
        <v>45342.131944444445</v>
      </c>
      <c r="B1212" s="3">
        <v>8.4432457496136006</v>
      </c>
      <c r="C1212" s="28"/>
      <c r="D1212"/>
    </row>
    <row r="1213" spans="1:4" x14ac:dyDescent="0.25">
      <c r="A1213" s="25">
        <v>45342.173611111109</v>
      </c>
      <c r="B1213" s="3">
        <v>8.1631375579598195</v>
      </c>
      <c r="C1213" s="28"/>
      <c r="D1213"/>
    </row>
    <row r="1214" spans="1:4" x14ac:dyDescent="0.25">
      <c r="A1214" s="25">
        <v>45342.215277777781</v>
      </c>
      <c r="B1214" s="3">
        <v>8.4630293663060296</v>
      </c>
      <c r="C1214" s="28"/>
      <c r="D1214"/>
    </row>
    <row r="1215" spans="1:4" x14ac:dyDescent="0.25">
      <c r="A1215" s="25">
        <v>45342.256944444445</v>
      </c>
      <c r="B1215" s="3">
        <v>8.3429211746522398</v>
      </c>
      <c r="C1215" s="28"/>
      <c r="D1215"/>
    </row>
    <row r="1216" spans="1:4" x14ac:dyDescent="0.25">
      <c r="A1216" s="25">
        <v>45342.298611111109</v>
      </c>
      <c r="B1216" s="3">
        <v>8.4928129829984496</v>
      </c>
      <c r="C1216" s="28"/>
      <c r="D1216"/>
    </row>
    <row r="1217" spans="1:4" x14ac:dyDescent="0.25">
      <c r="A1217" s="25">
        <v>45342.340277777781</v>
      </c>
      <c r="B1217" s="3">
        <v>8.5027047913446694</v>
      </c>
      <c r="C1217" s="28"/>
      <c r="D1217"/>
    </row>
    <row r="1218" spans="1:4" x14ac:dyDescent="0.25">
      <c r="A1218" s="25">
        <v>45342.381944444445</v>
      </c>
      <c r="B1218" s="3">
        <v>8.5625965996908793</v>
      </c>
      <c r="C1218" s="28"/>
      <c r="D1218"/>
    </row>
    <row r="1219" spans="1:4" x14ac:dyDescent="0.25">
      <c r="A1219" s="25">
        <v>45342.423611111109</v>
      </c>
      <c r="B1219" s="3">
        <v>8.6824884080371003</v>
      </c>
      <c r="C1219" s="28"/>
      <c r="D1219"/>
    </row>
    <row r="1220" spans="1:4" x14ac:dyDescent="0.25">
      <c r="A1220" s="25">
        <v>45342.465277777781</v>
      </c>
      <c r="B1220" s="3">
        <v>8.6823802163833097</v>
      </c>
      <c r="C1220" s="28"/>
      <c r="D1220"/>
    </row>
    <row r="1221" spans="1:4" x14ac:dyDescent="0.25">
      <c r="A1221" s="25">
        <v>45342.506944444445</v>
      </c>
      <c r="B1221" s="3">
        <v>8.6222720247295204</v>
      </c>
      <c r="C1221" s="28"/>
      <c r="D1221"/>
    </row>
    <row r="1222" spans="1:4" x14ac:dyDescent="0.25">
      <c r="A1222" s="25">
        <v>45342.548611111109</v>
      </c>
      <c r="B1222" s="3">
        <v>8.61216383307573</v>
      </c>
      <c r="C1222" s="28"/>
      <c r="D1222"/>
    </row>
    <row r="1223" spans="1:4" x14ac:dyDescent="0.25">
      <c r="A1223" s="25">
        <v>45342.590277777781</v>
      </c>
      <c r="B1223" s="3">
        <v>8.7920556414219497</v>
      </c>
      <c r="C1223" s="28"/>
      <c r="D1223"/>
    </row>
    <row r="1224" spans="1:4" x14ac:dyDescent="0.25">
      <c r="A1224" s="25">
        <v>45342.631944444445</v>
      </c>
      <c r="B1224" s="3">
        <v>8.6119474497681594</v>
      </c>
      <c r="C1224" s="28"/>
      <c r="D1224"/>
    </row>
    <row r="1225" spans="1:4" x14ac:dyDescent="0.25">
      <c r="A1225" s="25">
        <v>45342.673611111109</v>
      </c>
      <c r="B1225" s="3">
        <v>8.7618392581143691</v>
      </c>
      <c r="C1225" s="28"/>
      <c r="D1225"/>
    </row>
    <row r="1226" spans="1:4" x14ac:dyDescent="0.25">
      <c r="A1226" s="25">
        <v>45342.715277777781</v>
      </c>
      <c r="B1226" s="3">
        <v>8.7717310664605908</v>
      </c>
      <c r="C1226" s="28"/>
      <c r="D1226"/>
    </row>
    <row r="1227" spans="1:4" x14ac:dyDescent="0.25">
      <c r="A1227" s="25">
        <v>45342.756944444445</v>
      </c>
      <c r="B1227" s="3">
        <v>8.8616228748068</v>
      </c>
      <c r="C1227" s="28"/>
      <c r="D1227"/>
    </row>
    <row r="1228" spans="1:4" x14ac:dyDescent="0.25">
      <c r="A1228" s="25">
        <v>45342.798611111109</v>
      </c>
      <c r="B1228" s="3">
        <v>8.6615146831530208</v>
      </c>
      <c r="C1228" s="28"/>
      <c r="D1228"/>
    </row>
    <row r="1229" spans="1:4" x14ac:dyDescent="0.25">
      <c r="A1229" s="25">
        <v>45342.840277777781</v>
      </c>
      <c r="B1229" s="3">
        <v>8.8914064914992306</v>
      </c>
      <c r="C1229" s="28"/>
      <c r="D1229"/>
    </row>
    <row r="1230" spans="1:4" x14ac:dyDescent="0.25">
      <c r="A1230" s="25">
        <v>45342.881944444445</v>
      </c>
      <c r="B1230" s="3">
        <v>8.7912982998454403</v>
      </c>
      <c r="C1230" s="28"/>
      <c r="D1230"/>
    </row>
    <row r="1231" spans="1:4" x14ac:dyDescent="0.25">
      <c r="A1231" s="25">
        <v>45342.923611111109</v>
      </c>
      <c r="B1231" s="3">
        <v>8.86119010819165</v>
      </c>
      <c r="C1231" s="28"/>
      <c r="D1231"/>
    </row>
    <row r="1232" spans="1:4" x14ac:dyDescent="0.25">
      <c r="A1232" s="25">
        <v>45342.965277777781</v>
      </c>
      <c r="B1232" s="3">
        <v>8.78108191653787</v>
      </c>
      <c r="C1232" s="28"/>
      <c r="D1232"/>
    </row>
    <row r="1233" spans="1:4" x14ac:dyDescent="0.25">
      <c r="A1233" s="25">
        <v>45343.006944444445</v>
      </c>
      <c r="B1233" s="3">
        <v>8.8209737248840803</v>
      </c>
      <c r="C1233" s="28"/>
      <c r="D1233"/>
    </row>
    <row r="1234" spans="1:4" x14ac:dyDescent="0.25">
      <c r="A1234" s="25">
        <v>45343.048611111109</v>
      </c>
      <c r="B1234" s="3">
        <v>8.6908655332302907</v>
      </c>
      <c r="C1234" s="28"/>
      <c r="D1234"/>
    </row>
    <row r="1235" spans="1:4" x14ac:dyDescent="0.25">
      <c r="A1235" s="25">
        <v>45343.090277777781</v>
      </c>
      <c r="B1235" s="3">
        <v>8.5007573415765094</v>
      </c>
      <c r="C1235" s="28"/>
      <c r="D1235"/>
    </row>
    <row r="1236" spans="1:4" x14ac:dyDescent="0.25">
      <c r="A1236" s="25">
        <v>45343.131944444445</v>
      </c>
      <c r="B1236" s="3">
        <v>8.7506491499227206</v>
      </c>
      <c r="C1236" s="28"/>
      <c r="D1236"/>
    </row>
    <row r="1237" spans="1:4" x14ac:dyDescent="0.25">
      <c r="A1237" s="25">
        <v>45343.173611111109</v>
      </c>
      <c r="B1237" s="3">
        <v>8.7105409582689308</v>
      </c>
      <c r="C1237" s="28"/>
      <c r="D1237"/>
    </row>
    <row r="1238" spans="1:4" x14ac:dyDescent="0.25">
      <c r="A1238" s="25">
        <v>45343.215277777781</v>
      </c>
      <c r="B1238" s="3">
        <v>8.5504327666151507</v>
      </c>
      <c r="C1238" s="28"/>
      <c r="D1238"/>
    </row>
    <row r="1239" spans="1:4" x14ac:dyDescent="0.25">
      <c r="A1239" s="25">
        <v>45343.256944444445</v>
      </c>
      <c r="B1239" s="3">
        <v>8.6603245749613595</v>
      </c>
      <c r="C1239" s="28"/>
      <c r="D1239"/>
    </row>
    <row r="1240" spans="1:4" x14ac:dyDescent="0.25">
      <c r="A1240" s="25">
        <v>45343.298611111109</v>
      </c>
      <c r="B1240" s="3">
        <v>8.7302163833075692</v>
      </c>
      <c r="C1240" s="28"/>
      <c r="D1240"/>
    </row>
    <row r="1241" spans="1:4" x14ac:dyDescent="0.25">
      <c r="A1241" s="25">
        <v>45343.340277777781</v>
      </c>
      <c r="B1241" s="3">
        <v>8.6701081916537905</v>
      </c>
      <c r="C1241" s="28"/>
      <c r="D1241"/>
    </row>
    <row r="1242" spans="1:4" x14ac:dyDescent="0.25">
      <c r="A1242" s="25">
        <v>45343.381944444445</v>
      </c>
      <c r="B1242" s="3">
        <v>8.67</v>
      </c>
      <c r="C1242" s="28"/>
      <c r="D1242"/>
    </row>
    <row r="1243" spans="1:4" x14ac:dyDescent="0.25">
      <c r="A1243" s="25">
        <v>45343.416666666664</v>
      </c>
      <c r="B1243" s="3">
        <v>9.39</v>
      </c>
      <c r="C1243" s="28"/>
      <c r="D1243"/>
    </row>
    <row r="1244" spans="1:4" x14ac:dyDescent="0.25">
      <c r="A1244" s="25">
        <v>45343.548611111109</v>
      </c>
      <c r="B1244" s="3">
        <v>9.0295753662776193</v>
      </c>
      <c r="C1244" s="28"/>
      <c r="D1244"/>
    </row>
    <row r="1245" spans="1:4" x14ac:dyDescent="0.25">
      <c r="A1245" s="25">
        <v>45343.590277777781</v>
      </c>
      <c r="B1245" s="3">
        <v>9.11944127141793</v>
      </c>
      <c r="C1245" s="28"/>
      <c r="D1245"/>
    </row>
    <row r="1246" spans="1:4" x14ac:dyDescent="0.25">
      <c r="A1246" s="25">
        <v>45343.631944444445</v>
      </c>
      <c r="B1246" s="3">
        <v>9.04930717655823</v>
      </c>
      <c r="C1246" s="28"/>
      <c r="D1246"/>
    </row>
    <row r="1247" spans="1:4" x14ac:dyDescent="0.25">
      <c r="A1247" s="25">
        <v>45343.673611111109</v>
      </c>
      <c r="B1247" s="3">
        <v>9.0191730816985292</v>
      </c>
      <c r="C1247" s="28"/>
      <c r="D1247"/>
    </row>
    <row r="1248" spans="1:4" x14ac:dyDescent="0.25">
      <c r="A1248" s="25">
        <v>45343.715277777781</v>
      </c>
      <c r="B1248" s="3">
        <v>9.0690389868388408</v>
      </c>
      <c r="C1248" s="28"/>
      <c r="D1248"/>
    </row>
    <row r="1249" spans="1:4" x14ac:dyDescent="0.25">
      <c r="A1249" s="25">
        <v>45343.756944444445</v>
      </c>
      <c r="B1249" s="3">
        <v>8.8989048919791394</v>
      </c>
      <c r="C1249" s="28"/>
      <c r="D1249"/>
    </row>
    <row r="1250" spans="1:4" x14ac:dyDescent="0.25">
      <c r="A1250" s="25">
        <v>45343.798611111109</v>
      </c>
      <c r="B1250" s="3">
        <v>9.0487707971194506</v>
      </c>
      <c r="C1250" s="28"/>
      <c r="D1250"/>
    </row>
    <row r="1251" spans="1:4" x14ac:dyDescent="0.25">
      <c r="A1251" s="25">
        <v>45343.840277777781</v>
      </c>
      <c r="B1251" s="3">
        <v>9.0886367022597501</v>
      </c>
      <c r="C1251" s="28"/>
      <c r="D1251"/>
    </row>
    <row r="1252" spans="1:4" x14ac:dyDescent="0.25">
      <c r="A1252" s="25">
        <v>45343.881944444445</v>
      </c>
      <c r="B1252" s="3">
        <v>9.0785026074000506</v>
      </c>
      <c r="C1252" s="28"/>
      <c r="D1252"/>
    </row>
    <row r="1253" spans="1:4" x14ac:dyDescent="0.25">
      <c r="A1253" s="25">
        <v>45343.923611111109</v>
      </c>
      <c r="B1253" s="3">
        <v>9.1083685125403502</v>
      </c>
      <c r="C1253" s="28"/>
      <c r="D1253"/>
    </row>
    <row r="1254" spans="1:4" x14ac:dyDescent="0.25">
      <c r="A1254" s="25">
        <v>45343.965277777781</v>
      </c>
      <c r="B1254" s="3">
        <v>9.07823441768066</v>
      </c>
      <c r="C1254" s="28"/>
      <c r="D1254"/>
    </row>
    <row r="1255" spans="1:4" x14ac:dyDescent="0.25">
      <c r="A1255" s="25">
        <v>45344.006944444445</v>
      </c>
      <c r="B1255" s="3">
        <v>9.0981003228209598</v>
      </c>
      <c r="C1255" s="28"/>
      <c r="D1255"/>
    </row>
    <row r="1256" spans="1:4" x14ac:dyDescent="0.25">
      <c r="A1256" s="25">
        <v>45344.048611111109</v>
      </c>
      <c r="B1256" s="3">
        <v>9.0979662279612601</v>
      </c>
      <c r="C1256" s="28"/>
      <c r="D1256"/>
    </row>
    <row r="1257" spans="1:4" x14ac:dyDescent="0.25">
      <c r="A1257" s="25">
        <v>45344.090277777781</v>
      </c>
      <c r="B1257" s="3">
        <v>9.1578321331015609</v>
      </c>
      <c r="C1257" s="28"/>
      <c r="D1257"/>
    </row>
    <row r="1258" spans="1:4" x14ac:dyDescent="0.25">
      <c r="A1258" s="25">
        <v>45344.131944444445</v>
      </c>
      <c r="B1258" s="3">
        <v>9.1076980382418693</v>
      </c>
      <c r="C1258" s="28"/>
      <c r="D1258"/>
    </row>
    <row r="1259" spans="1:4" x14ac:dyDescent="0.25">
      <c r="A1259" s="25">
        <v>45344.173611111109</v>
      </c>
      <c r="B1259" s="3">
        <v>9.1275639433821691</v>
      </c>
      <c r="C1259" s="28"/>
      <c r="D1259"/>
    </row>
    <row r="1260" spans="1:4" x14ac:dyDescent="0.25">
      <c r="A1260" s="25">
        <v>45344.215277777781</v>
      </c>
      <c r="B1260" s="3">
        <v>9.1474298485224708</v>
      </c>
      <c r="C1260" s="28"/>
      <c r="D1260"/>
    </row>
    <row r="1261" spans="1:4" x14ac:dyDescent="0.25">
      <c r="A1261" s="25">
        <v>45344.256944444445</v>
      </c>
      <c r="B1261" s="3">
        <v>9.1572957536627797</v>
      </c>
      <c r="C1261" s="28"/>
      <c r="D1261"/>
    </row>
    <row r="1262" spans="1:4" x14ac:dyDescent="0.25">
      <c r="A1262" s="25">
        <v>45344.298611111109</v>
      </c>
      <c r="B1262" s="3">
        <v>9.1371616588030804</v>
      </c>
      <c r="C1262" s="28"/>
      <c r="D1262"/>
    </row>
    <row r="1263" spans="1:4" x14ac:dyDescent="0.25">
      <c r="A1263" s="25">
        <v>45344.340277777781</v>
      </c>
      <c r="B1263" s="3">
        <v>9.1270275639433809</v>
      </c>
      <c r="C1263" s="28"/>
      <c r="D1263"/>
    </row>
    <row r="1264" spans="1:4" x14ac:dyDescent="0.25">
      <c r="A1264" s="25">
        <v>45344.381944444445</v>
      </c>
      <c r="B1264" s="3">
        <v>9.1868934690836905</v>
      </c>
      <c r="C1264" s="28"/>
      <c r="D1264"/>
    </row>
    <row r="1265" spans="1:4" x14ac:dyDescent="0.25">
      <c r="A1265" s="25">
        <v>45344.423611111109</v>
      </c>
      <c r="B1265" s="3">
        <v>9.3467593742239892</v>
      </c>
      <c r="C1265" s="28"/>
      <c r="D1265"/>
    </row>
    <row r="1266" spans="1:4" x14ac:dyDescent="0.25">
      <c r="A1266" s="25">
        <v>45344.465277777781</v>
      </c>
      <c r="B1266" s="3">
        <v>9.2666252793642894</v>
      </c>
      <c r="C1266" s="28"/>
      <c r="D1266"/>
    </row>
    <row r="1267" spans="1:4" x14ac:dyDescent="0.25">
      <c r="A1267" s="25">
        <v>45344.506944444445</v>
      </c>
      <c r="B1267" s="3">
        <v>9.3864911845045906</v>
      </c>
      <c r="C1267" s="28"/>
      <c r="D1267"/>
    </row>
    <row r="1268" spans="1:4" x14ac:dyDescent="0.25">
      <c r="A1268" s="25">
        <v>45344.548611111109</v>
      </c>
      <c r="B1268" s="3">
        <v>9.3463570896449006</v>
      </c>
      <c r="C1268" s="28"/>
      <c r="D1268"/>
    </row>
    <row r="1269" spans="1:4" x14ac:dyDescent="0.25">
      <c r="A1269" s="25">
        <v>45344.590277777781</v>
      </c>
      <c r="B1269" s="3">
        <v>9.3762229947852003</v>
      </c>
      <c r="C1269" s="28"/>
      <c r="D1269"/>
    </row>
    <row r="1270" spans="1:4" x14ac:dyDescent="0.25">
      <c r="A1270" s="25">
        <v>45344.631944444445</v>
      </c>
      <c r="B1270" s="3">
        <v>9.3660888999255008</v>
      </c>
      <c r="C1270" s="28"/>
      <c r="D1270"/>
    </row>
    <row r="1271" spans="1:4" x14ac:dyDescent="0.25">
      <c r="A1271" s="25">
        <v>45344.673611111109</v>
      </c>
      <c r="B1271" s="3">
        <v>9.5559548050658094</v>
      </c>
      <c r="C1271" s="28"/>
      <c r="D1271"/>
    </row>
    <row r="1272" spans="1:4" x14ac:dyDescent="0.25">
      <c r="A1272" s="25">
        <v>45344.715277777781</v>
      </c>
      <c r="B1272" s="3">
        <v>9.4058207102061093</v>
      </c>
      <c r="C1272" s="28"/>
      <c r="D1272"/>
    </row>
    <row r="1273" spans="1:4" x14ac:dyDescent="0.25">
      <c r="A1273" s="25">
        <v>45344.756944444445</v>
      </c>
      <c r="B1273" s="3">
        <v>9.3556866153464107</v>
      </c>
      <c r="C1273" s="28"/>
      <c r="D1273"/>
    </row>
    <row r="1274" spans="1:4" x14ac:dyDescent="0.25">
      <c r="A1274" s="25">
        <v>45344.798611111109</v>
      </c>
      <c r="B1274" s="3">
        <v>9.3655525204867107</v>
      </c>
      <c r="C1274" s="28"/>
      <c r="D1274"/>
    </row>
    <row r="1275" spans="1:4" x14ac:dyDescent="0.25">
      <c r="A1275" s="25">
        <v>45344.840277777781</v>
      </c>
      <c r="B1275" s="3">
        <v>9.3754184256270197</v>
      </c>
      <c r="C1275" s="28"/>
      <c r="D1275"/>
    </row>
    <row r="1276" spans="1:4" x14ac:dyDescent="0.25">
      <c r="A1276" s="25">
        <v>45344.881944444445</v>
      </c>
      <c r="B1276" s="3">
        <v>9.3852843307673197</v>
      </c>
      <c r="C1276" s="28"/>
      <c r="D1276"/>
    </row>
    <row r="1277" spans="1:4" x14ac:dyDescent="0.25">
      <c r="A1277" s="25">
        <v>45344.923611111109</v>
      </c>
      <c r="B1277" s="3">
        <v>9.3451502359076208</v>
      </c>
      <c r="C1277" s="28"/>
      <c r="D1277"/>
    </row>
    <row r="1278" spans="1:4" x14ac:dyDescent="0.25">
      <c r="A1278" s="25">
        <v>45344.965277777781</v>
      </c>
      <c r="B1278" s="3">
        <v>9.2950161410479293</v>
      </c>
      <c r="C1278" s="28"/>
      <c r="D1278"/>
    </row>
    <row r="1279" spans="1:4" x14ac:dyDescent="0.25">
      <c r="A1279" s="25">
        <v>45345.006944444445</v>
      </c>
      <c r="B1279" s="3">
        <v>9.3348820461882305</v>
      </c>
      <c r="C1279" s="28"/>
      <c r="D1279"/>
    </row>
    <row r="1280" spans="1:4" x14ac:dyDescent="0.25">
      <c r="A1280" s="25">
        <v>45345.048611111109</v>
      </c>
      <c r="B1280" s="3">
        <v>9.3247479513285292</v>
      </c>
      <c r="C1280" s="28"/>
      <c r="D1280"/>
    </row>
    <row r="1281" spans="1:4" x14ac:dyDescent="0.25">
      <c r="A1281" s="25">
        <v>45345.090277777781</v>
      </c>
      <c r="B1281" s="3">
        <v>9.2946138564688408</v>
      </c>
      <c r="C1281" s="28"/>
      <c r="D1281"/>
    </row>
    <row r="1282" spans="1:4" x14ac:dyDescent="0.25">
      <c r="A1282" s="25">
        <v>45345.131944444445</v>
      </c>
      <c r="B1282" s="3">
        <v>9.3144797616091406</v>
      </c>
      <c r="C1282" s="28"/>
      <c r="D1282"/>
    </row>
    <row r="1283" spans="1:4" x14ac:dyDescent="0.25">
      <c r="A1283" s="25">
        <v>45345.173611111109</v>
      </c>
      <c r="B1283" s="3">
        <v>9.2343456667494408</v>
      </c>
      <c r="C1283" s="28"/>
      <c r="D1283"/>
    </row>
    <row r="1284" spans="1:4" x14ac:dyDescent="0.25">
      <c r="A1284" s="25">
        <v>45345.215277777781</v>
      </c>
      <c r="B1284" s="3">
        <v>9.1942115718897401</v>
      </c>
      <c r="C1284" s="28"/>
      <c r="D1284"/>
    </row>
    <row r="1285" spans="1:4" x14ac:dyDescent="0.25">
      <c r="A1285" s="25">
        <v>45345.256944444445</v>
      </c>
      <c r="B1285" s="3">
        <v>9.2740774770300494</v>
      </c>
      <c r="C1285" s="28"/>
      <c r="D1285"/>
    </row>
    <row r="1286" spans="1:4" x14ac:dyDescent="0.25">
      <c r="A1286" s="25">
        <v>45345.298611111109</v>
      </c>
      <c r="B1286" s="3">
        <v>9.2539433821703501</v>
      </c>
      <c r="C1286" s="28"/>
      <c r="D1286"/>
    </row>
    <row r="1287" spans="1:4" x14ac:dyDescent="0.25">
      <c r="A1287" s="25">
        <v>45345.340277777781</v>
      </c>
      <c r="B1287" s="3">
        <v>9.2638092873106501</v>
      </c>
      <c r="C1287" s="28"/>
      <c r="D1287"/>
    </row>
    <row r="1288" spans="1:4" x14ac:dyDescent="0.25">
      <c r="A1288" s="25">
        <v>45345.381944444445</v>
      </c>
      <c r="B1288" s="3">
        <v>9.3736751924509605</v>
      </c>
      <c r="C1288" s="28"/>
      <c r="D1288"/>
    </row>
    <row r="1289" spans="1:4" x14ac:dyDescent="0.25">
      <c r="A1289" s="25">
        <v>45345.423611111109</v>
      </c>
      <c r="B1289" s="3">
        <v>9.3735410975912608</v>
      </c>
      <c r="C1289" s="28"/>
      <c r="D1289"/>
    </row>
    <row r="1290" spans="1:4" x14ac:dyDescent="0.25">
      <c r="A1290" s="25">
        <v>45345.465277777781</v>
      </c>
      <c r="B1290" s="3">
        <v>9.4634070027315609</v>
      </c>
      <c r="C1290" s="28"/>
      <c r="D1290"/>
    </row>
    <row r="1291" spans="1:4" x14ac:dyDescent="0.25">
      <c r="A1291" s="25">
        <v>45345.506944444445</v>
      </c>
      <c r="B1291" s="3">
        <v>9.4732729078718592</v>
      </c>
      <c r="C1291" s="28"/>
      <c r="D1291"/>
    </row>
    <row r="1292" spans="1:4" x14ac:dyDescent="0.25">
      <c r="A1292" s="25">
        <v>45345.548611111109</v>
      </c>
      <c r="B1292" s="3">
        <v>9.4531388130121705</v>
      </c>
      <c r="C1292" s="28"/>
      <c r="D1292"/>
    </row>
    <row r="1293" spans="1:4" x14ac:dyDescent="0.25">
      <c r="A1293" s="25">
        <v>45345.590277777781</v>
      </c>
      <c r="B1293" s="3">
        <v>9.4130047181524699</v>
      </c>
      <c r="C1293" s="28"/>
      <c r="D1293"/>
    </row>
    <row r="1294" spans="1:4" x14ac:dyDescent="0.25">
      <c r="A1294" s="25">
        <v>45345.631944444445</v>
      </c>
      <c r="B1294" s="3">
        <v>9.4228706232927699</v>
      </c>
      <c r="C1294" s="28"/>
      <c r="D1294"/>
    </row>
    <row r="1295" spans="1:4" x14ac:dyDescent="0.25">
      <c r="A1295" s="25">
        <v>45345.673611111109</v>
      </c>
      <c r="B1295" s="3">
        <v>9.5027365284330791</v>
      </c>
      <c r="C1295" s="28"/>
      <c r="D1295"/>
    </row>
    <row r="1296" spans="1:4" x14ac:dyDescent="0.25">
      <c r="A1296" s="25">
        <v>45345.715277777781</v>
      </c>
      <c r="B1296" s="3">
        <v>9.5026024335733794</v>
      </c>
      <c r="C1296" s="28"/>
      <c r="D1296"/>
    </row>
    <row r="1297" spans="1:4" x14ac:dyDescent="0.25">
      <c r="A1297" s="25">
        <v>45345.756944444445</v>
      </c>
      <c r="B1297" s="3">
        <v>9.4524683387136808</v>
      </c>
      <c r="C1297" s="28"/>
      <c r="D1297"/>
    </row>
    <row r="1298" spans="1:4" x14ac:dyDescent="0.25">
      <c r="A1298" s="25">
        <v>45345.798611111109</v>
      </c>
      <c r="B1298" s="3">
        <v>9.4023342438539892</v>
      </c>
      <c r="C1298" s="28"/>
      <c r="D1298"/>
    </row>
    <row r="1299" spans="1:4" x14ac:dyDescent="0.25">
      <c r="A1299" s="25">
        <v>45345.840277777781</v>
      </c>
      <c r="B1299" s="3">
        <v>9.4722001489942897</v>
      </c>
      <c r="C1299" s="28"/>
      <c r="D1299"/>
    </row>
    <row r="1300" spans="1:4" x14ac:dyDescent="0.25">
      <c r="A1300" s="25">
        <v>45345.881944444445</v>
      </c>
      <c r="B1300" s="3">
        <v>9.3920660541345899</v>
      </c>
      <c r="C1300" s="28"/>
      <c r="D1300"/>
    </row>
    <row r="1301" spans="1:4" x14ac:dyDescent="0.25">
      <c r="A1301" s="25">
        <v>45345.923611111109</v>
      </c>
      <c r="B1301" s="3">
        <v>9.3119319592749008</v>
      </c>
      <c r="C1301" s="28"/>
      <c r="D1301"/>
    </row>
    <row r="1302" spans="1:4" x14ac:dyDescent="0.25">
      <c r="A1302" s="25">
        <v>45345.965277777781</v>
      </c>
      <c r="B1302" s="3">
        <v>9.2317978644151992</v>
      </c>
      <c r="C1302" s="28"/>
      <c r="D1302"/>
    </row>
    <row r="1303" spans="1:4" x14ac:dyDescent="0.25">
      <c r="A1303" s="25">
        <v>45346.006944444445</v>
      </c>
      <c r="B1303" s="3">
        <v>9.2416637695554993</v>
      </c>
      <c r="C1303" s="28"/>
      <c r="D1303"/>
    </row>
    <row r="1304" spans="1:4" x14ac:dyDescent="0.25">
      <c r="A1304" s="25">
        <v>45346.048611111109</v>
      </c>
      <c r="B1304" s="3">
        <v>9.2415296746957996</v>
      </c>
      <c r="C1304" s="28"/>
      <c r="D1304"/>
    </row>
    <row r="1305" spans="1:4" x14ac:dyDescent="0.25">
      <c r="A1305" s="25">
        <v>45346.090277777781</v>
      </c>
      <c r="B1305" s="3">
        <v>9.18139557983611</v>
      </c>
      <c r="C1305" s="28"/>
      <c r="D1305"/>
    </row>
    <row r="1306" spans="1:4" x14ac:dyDescent="0.25">
      <c r="A1306" s="25">
        <v>45346.131944444445</v>
      </c>
      <c r="B1306" s="3">
        <v>9.11126148497641</v>
      </c>
      <c r="C1306" s="28"/>
      <c r="D1306"/>
    </row>
    <row r="1307" spans="1:4" x14ac:dyDescent="0.25">
      <c r="A1307" s="25">
        <v>45346.173611111109</v>
      </c>
      <c r="B1307" s="3">
        <v>9.04112739011671</v>
      </c>
      <c r="C1307" s="28"/>
      <c r="D1307"/>
    </row>
    <row r="1308" spans="1:4" x14ac:dyDescent="0.25">
      <c r="A1308" s="25">
        <v>45346.215277777781</v>
      </c>
      <c r="B1308" s="3">
        <v>9.0309932952570104</v>
      </c>
      <c r="C1308" s="28"/>
      <c r="D1308"/>
    </row>
    <row r="1309" spans="1:4" x14ac:dyDescent="0.25">
      <c r="A1309" s="25">
        <v>45346.256944444445</v>
      </c>
      <c r="B1309" s="3">
        <v>9.0408592003973194</v>
      </c>
      <c r="C1309" s="28"/>
      <c r="D1309"/>
    </row>
    <row r="1310" spans="1:4" x14ac:dyDescent="0.25">
      <c r="A1310" s="25">
        <v>45346.298611111109</v>
      </c>
      <c r="B1310" s="3">
        <v>8.9907251055376207</v>
      </c>
      <c r="C1310" s="28"/>
      <c r="D1310"/>
    </row>
    <row r="1311" spans="1:4" x14ac:dyDescent="0.25">
      <c r="A1311" s="25">
        <v>45346.340277777781</v>
      </c>
      <c r="B1311" s="3">
        <v>8.9705910106779303</v>
      </c>
      <c r="C1311" s="28"/>
      <c r="D1311"/>
    </row>
    <row r="1312" spans="1:4" x14ac:dyDescent="0.25">
      <c r="A1312" s="25">
        <v>45346.381944444445</v>
      </c>
      <c r="B1312" s="3">
        <v>8.9304569158182296</v>
      </c>
      <c r="C1312" s="28"/>
      <c r="D1312"/>
    </row>
    <row r="1313" spans="1:4" x14ac:dyDescent="0.25">
      <c r="A1313" s="25">
        <v>45346.423611111109</v>
      </c>
      <c r="B1313" s="3">
        <v>8.9003228209585306</v>
      </c>
      <c r="C1313" s="28"/>
      <c r="D1313"/>
    </row>
    <row r="1314" spans="1:4" x14ac:dyDescent="0.25">
      <c r="A1314" s="25">
        <v>45346.465277777781</v>
      </c>
      <c r="B1314" s="3">
        <v>8.9301887260988302</v>
      </c>
      <c r="C1314" s="28"/>
      <c r="D1314"/>
    </row>
    <row r="1315" spans="1:4" x14ac:dyDescent="0.25">
      <c r="A1315" s="25">
        <v>45346.506944444445</v>
      </c>
      <c r="B1315" s="3">
        <v>9.0600546312391401</v>
      </c>
      <c r="C1315" s="28"/>
      <c r="D1315"/>
    </row>
    <row r="1316" spans="1:4" x14ac:dyDescent="0.25">
      <c r="A1316" s="25">
        <v>45346.548611111109</v>
      </c>
      <c r="B1316" s="3">
        <v>9.1299205363794407</v>
      </c>
      <c r="C1316" s="28"/>
      <c r="D1316"/>
    </row>
    <row r="1317" spans="1:4" x14ac:dyDescent="0.25">
      <c r="A1317" s="25">
        <v>45346.590277777781</v>
      </c>
      <c r="B1317" s="3">
        <v>9.1497864415197405</v>
      </c>
      <c r="C1317" s="28"/>
      <c r="D1317"/>
    </row>
    <row r="1318" spans="1:4" x14ac:dyDescent="0.25">
      <c r="A1318" s="25">
        <v>45346.631944444445</v>
      </c>
      <c r="B1318" s="3">
        <v>9.0596523466600392</v>
      </c>
      <c r="C1318" s="28"/>
      <c r="D1318"/>
    </row>
    <row r="1319" spans="1:4" x14ac:dyDescent="0.25">
      <c r="A1319" s="25">
        <v>45346.673611111109</v>
      </c>
      <c r="B1319" s="3">
        <v>9.2395182518003498</v>
      </c>
      <c r="C1319" s="28"/>
      <c r="D1319"/>
    </row>
    <row r="1320" spans="1:4" x14ac:dyDescent="0.25">
      <c r="A1320" s="25">
        <v>45346.715277777781</v>
      </c>
      <c r="B1320" s="3">
        <v>9.2693841569406494</v>
      </c>
      <c r="C1320" s="28"/>
      <c r="D1320"/>
    </row>
    <row r="1321" spans="1:4" x14ac:dyDescent="0.25">
      <c r="A1321" s="25">
        <v>45346.756944444445</v>
      </c>
      <c r="B1321" s="3">
        <v>9.2092500620809492</v>
      </c>
      <c r="C1321" s="28"/>
      <c r="D1321"/>
    </row>
    <row r="1322" spans="1:4" x14ac:dyDescent="0.25">
      <c r="A1322" s="25">
        <v>45346.798611111109</v>
      </c>
      <c r="B1322" s="3">
        <v>9.2491159672212593</v>
      </c>
      <c r="C1322" s="28"/>
      <c r="D1322"/>
    </row>
    <row r="1323" spans="1:4" x14ac:dyDescent="0.25">
      <c r="A1323" s="25">
        <v>45346.840277777781</v>
      </c>
      <c r="B1323" s="3">
        <v>9.1989818723615606</v>
      </c>
      <c r="C1323" s="28"/>
      <c r="D1323"/>
    </row>
    <row r="1324" spans="1:4" x14ac:dyDescent="0.25">
      <c r="A1324" s="25">
        <v>45346.881944444445</v>
      </c>
      <c r="B1324" s="3">
        <v>9.15884777750186</v>
      </c>
      <c r="C1324" s="28"/>
      <c r="D1324"/>
    </row>
    <row r="1325" spans="1:4" x14ac:dyDescent="0.25">
      <c r="A1325" s="25">
        <v>45346.923611111109</v>
      </c>
      <c r="B1325" s="3">
        <v>9.1487136826421693</v>
      </c>
      <c r="C1325" s="28"/>
      <c r="D1325"/>
    </row>
    <row r="1326" spans="1:4" x14ac:dyDescent="0.25">
      <c r="A1326" s="25">
        <v>45346.965277777781</v>
      </c>
      <c r="B1326" s="3">
        <v>9.1485795877824696</v>
      </c>
      <c r="C1326" s="28"/>
      <c r="D1326"/>
    </row>
    <row r="1327" spans="1:4" x14ac:dyDescent="0.25">
      <c r="A1327" s="25">
        <v>45347.006944444445</v>
      </c>
      <c r="B1327" s="3">
        <v>9.0884454929227694</v>
      </c>
      <c r="C1327" s="28"/>
      <c r="D1327"/>
    </row>
    <row r="1328" spans="1:4" x14ac:dyDescent="0.25">
      <c r="A1328" s="25">
        <v>45347.048611111109</v>
      </c>
      <c r="B1328" s="3">
        <v>8.9683113980630704</v>
      </c>
      <c r="C1328" s="28"/>
      <c r="D1328"/>
    </row>
    <row r="1329" spans="1:4" x14ac:dyDescent="0.25">
      <c r="A1329" s="25">
        <v>45347.090277777781</v>
      </c>
      <c r="B1329" s="3">
        <v>8.7681773032033803</v>
      </c>
      <c r="C1329" s="28"/>
      <c r="D1329"/>
    </row>
    <row r="1330" spans="1:4" x14ac:dyDescent="0.25">
      <c r="A1330" s="25">
        <v>45347.131944444445</v>
      </c>
      <c r="B1330" s="3">
        <v>8.9580432083436801</v>
      </c>
      <c r="C1330" s="28"/>
      <c r="D1330"/>
    </row>
    <row r="1331" spans="1:4" x14ac:dyDescent="0.25">
      <c r="A1331" s="25">
        <v>45347.173611111109</v>
      </c>
      <c r="B1331" s="3">
        <v>8.7979091134839802</v>
      </c>
      <c r="C1331" s="28"/>
      <c r="D1331"/>
    </row>
    <row r="1332" spans="1:4" x14ac:dyDescent="0.25">
      <c r="A1332" s="25">
        <v>45347.215277777781</v>
      </c>
      <c r="B1332" s="3">
        <v>8.8877750186242892</v>
      </c>
      <c r="C1332" s="28"/>
      <c r="D1332"/>
    </row>
    <row r="1333" spans="1:4" x14ac:dyDescent="0.25">
      <c r="A1333" s="25">
        <v>45347.256944444445</v>
      </c>
      <c r="B1333" s="3">
        <v>8.9576409237645898</v>
      </c>
      <c r="C1333" s="28"/>
      <c r="D1333"/>
    </row>
    <row r="1334" spans="1:4" x14ac:dyDescent="0.25">
      <c r="A1334" s="25">
        <v>45347.298611111109</v>
      </c>
      <c r="B1334" s="3">
        <v>8.8675068289048902</v>
      </c>
      <c r="C1334" s="28"/>
      <c r="D1334"/>
    </row>
    <row r="1335" spans="1:4" x14ac:dyDescent="0.25">
      <c r="A1335" s="25">
        <v>45347.340277777781</v>
      </c>
      <c r="B1335" s="3">
        <v>8.8973727340452005</v>
      </c>
      <c r="C1335" s="28"/>
      <c r="D1335"/>
    </row>
    <row r="1336" spans="1:4" x14ac:dyDescent="0.25">
      <c r="A1336" s="25">
        <v>45347.381944444445</v>
      </c>
      <c r="B1336" s="3">
        <v>8.8972386391855007</v>
      </c>
      <c r="C1336" s="28"/>
      <c r="D1336"/>
    </row>
    <row r="1337" spans="1:4" x14ac:dyDescent="0.25">
      <c r="A1337" s="25">
        <v>45347.423611111109</v>
      </c>
      <c r="B1337" s="3">
        <v>9.0071045443258004</v>
      </c>
      <c r="C1337" s="28"/>
      <c r="D1337"/>
    </row>
    <row r="1338" spans="1:4" x14ac:dyDescent="0.25">
      <c r="A1338" s="25">
        <v>45347.465277777781</v>
      </c>
      <c r="B1338" s="3">
        <v>8.9469704494661109</v>
      </c>
      <c r="C1338" s="28"/>
      <c r="D1338"/>
    </row>
    <row r="1339" spans="1:4" x14ac:dyDescent="0.25">
      <c r="A1339" s="25">
        <v>45347.506944444445</v>
      </c>
      <c r="B1339" s="3">
        <v>9.0368363546064092</v>
      </c>
      <c r="C1339" s="28"/>
      <c r="D1339"/>
    </row>
    <row r="1340" spans="1:4" x14ac:dyDescent="0.25">
      <c r="A1340" s="25">
        <v>45347.548611111109</v>
      </c>
      <c r="B1340" s="3">
        <v>9.0867022597467102</v>
      </c>
      <c r="C1340" s="28"/>
      <c r="D1340"/>
    </row>
    <row r="1341" spans="1:4" x14ac:dyDescent="0.25">
      <c r="A1341" s="25">
        <v>45347.590277777781</v>
      </c>
      <c r="B1341" s="3">
        <v>8.9965681648870106</v>
      </c>
      <c r="C1341" s="28"/>
      <c r="D1341"/>
    </row>
    <row r="1342" spans="1:4" x14ac:dyDescent="0.25">
      <c r="A1342" s="25">
        <v>45347.631944444445</v>
      </c>
      <c r="B1342" s="3">
        <v>9.0464340700273205</v>
      </c>
      <c r="C1342" s="28"/>
      <c r="D1342"/>
    </row>
    <row r="1343" spans="1:4" x14ac:dyDescent="0.25">
      <c r="A1343" s="25">
        <v>45347.673611111109</v>
      </c>
      <c r="B1343" s="3">
        <v>9.0362999751676192</v>
      </c>
      <c r="C1343" s="28"/>
      <c r="D1343"/>
    </row>
    <row r="1344" spans="1:4" x14ac:dyDescent="0.25">
      <c r="A1344" s="25">
        <v>45347.715277777781</v>
      </c>
      <c r="B1344" s="3">
        <v>9.0661658803079206</v>
      </c>
      <c r="C1344" s="28"/>
      <c r="D1344"/>
    </row>
    <row r="1345" spans="1:4" x14ac:dyDescent="0.25">
      <c r="A1345" s="25">
        <v>45347.756944444445</v>
      </c>
      <c r="B1345" s="3">
        <v>9.0260317854482199</v>
      </c>
      <c r="C1345" s="28"/>
      <c r="D1345"/>
    </row>
    <row r="1346" spans="1:4" x14ac:dyDescent="0.25">
      <c r="A1346" s="25">
        <v>45347.798611111109</v>
      </c>
      <c r="B1346" s="3">
        <v>8.9858976905885299</v>
      </c>
      <c r="C1346" s="28"/>
      <c r="D1346"/>
    </row>
    <row r="1347" spans="1:4" x14ac:dyDescent="0.25">
      <c r="A1347" s="25">
        <v>45347.840277777781</v>
      </c>
      <c r="B1347" s="3">
        <v>8.8657635957288292</v>
      </c>
      <c r="C1347" s="28"/>
      <c r="D1347"/>
    </row>
    <row r="1348" spans="1:4" x14ac:dyDescent="0.25">
      <c r="A1348" s="25">
        <v>45347.881944444445</v>
      </c>
      <c r="B1348" s="3">
        <v>8.9456295008691296</v>
      </c>
      <c r="C1348" s="28"/>
      <c r="D1348"/>
    </row>
    <row r="1349" spans="1:4" x14ac:dyDescent="0.25">
      <c r="A1349" s="25">
        <v>45347.923611111109</v>
      </c>
      <c r="B1349" s="3">
        <v>8.9254954060094391</v>
      </c>
      <c r="C1349" s="28"/>
      <c r="D1349"/>
    </row>
    <row r="1350" spans="1:4" x14ac:dyDescent="0.25">
      <c r="A1350" s="25">
        <v>45347.965277777781</v>
      </c>
      <c r="B1350" s="3">
        <v>8.8353613111497395</v>
      </c>
      <c r="C1350" s="28"/>
      <c r="D1350"/>
    </row>
    <row r="1351" spans="1:4" x14ac:dyDescent="0.25">
      <c r="A1351" s="25">
        <v>45348.006944444445</v>
      </c>
      <c r="B1351" s="3">
        <v>8.8652272162900392</v>
      </c>
      <c r="C1351" s="28"/>
      <c r="D1351"/>
    </row>
    <row r="1352" spans="1:4" x14ac:dyDescent="0.25">
      <c r="A1352" s="25">
        <v>45348.048611111109</v>
      </c>
      <c r="B1352" s="3">
        <v>8.7150931214303498</v>
      </c>
      <c r="C1352" s="28"/>
      <c r="D1352"/>
    </row>
    <row r="1353" spans="1:4" x14ac:dyDescent="0.25">
      <c r="A1353" s="25">
        <v>45348.090277777781</v>
      </c>
      <c r="B1353" s="3">
        <v>8.7049590265706502</v>
      </c>
      <c r="C1353" s="28"/>
      <c r="D1353"/>
    </row>
    <row r="1354" spans="1:4" x14ac:dyDescent="0.25">
      <c r="A1354" s="25">
        <v>45348.131944444445</v>
      </c>
      <c r="B1354" s="3">
        <v>8.6848249317109492</v>
      </c>
      <c r="C1354" s="28"/>
      <c r="D1354"/>
    </row>
    <row r="1355" spans="1:4" x14ac:dyDescent="0.25">
      <c r="A1355" s="25">
        <v>45348.173611111109</v>
      </c>
      <c r="B1355" s="3">
        <v>8.6346908368512505</v>
      </c>
      <c r="C1355" s="28"/>
      <c r="D1355"/>
    </row>
    <row r="1356" spans="1:4" x14ac:dyDescent="0.25">
      <c r="A1356" s="25">
        <v>45348.215277777781</v>
      </c>
      <c r="B1356" s="3">
        <v>8.6145567419915601</v>
      </c>
      <c r="C1356" s="28"/>
      <c r="D1356"/>
    </row>
    <row r="1357" spans="1:4" x14ac:dyDescent="0.25">
      <c r="A1357" s="25">
        <v>45348.256944444445</v>
      </c>
      <c r="B1357" s="3">
        <v>8.5744226471318594</v>
      </c>
      <c r="C1357" s="28"/>
      <c r="D1357"/>
    </row>
    <row r="1358" spans="1:4" x14ac:dyDescent="0.25">
      <c r="A1358" s="25">
        <v>45348.298611111109</v>
      </c>
      <c r="B1358" s="3">
        <v>8.5642885522721599</v>
      </c>
      <c r="C1358" s="28"/>
      <c r="D1358"/>
    </row>
    <row r="1359" spans="1:4" x14ac:dyDescent="0.25">
      <c r="A1359" s="25">
        <v>45348.340277777781</v>
      </c>
      <c r="B1359" s="3">
        <v>8.5741544574124706</v>
      </c>
      <c r="C1359" s="28"/>
      <c r="D1359"/>
    </row>
    <row r="1360" spans="1:4" x14ac:dyDescent="0.25">
      <c r="A1360" s="25">
        <v>45348.381944444445</v>
      </c>
      <c r="B1360" s="3">
        <v>8.5840203625527707</v>
      </c>
      <c r="C1360" s="28"/>
      <c r="D1360"/>
    </row>
    <row r="1361" spans="1:4" x14ac:dyDescent="0.25">
      <c r="A1361" s="25">
        <v>45348.423611111109</v>
      </c>
      <c r="B1361" s="3">
        <v>8.5338862676930702</v>
      </c>
      <c r="C1361" s="28"/>
      <c r="D1361"/>
    </row>
    <row r="1362" spans="1:4" x14ac:dyDescent="0.25">
      <c r="A1362" s="25">
        <v>45348.465277777781</v>
      </c>
      <c r="B1362" s="3">
        <v>8.5337521728333794</v>
      </c>
      <c r="C1362" s="28"/>
      <c r="D1362"/>
    </row>
    <row r="1363" spans="1:4" x14ac:dyDescent="0.25">
      <c r="A1363" s="25">
        <v>45348.506944444445</v>
      </c>
      <c r="B1363" s="3">
        <v>8.6336180779736793</v>
      </c>
      <c r="C1363" s="28"/>
      <c r="D1363"/>
    </row>
    <row r="1364" spans="1:4" x14ac:dyDescent="0.25">
      <c r="A1364" s="25">
        <v>45348.548611111109</v>
      </c>
      <c r="B1364" s="3">
        <v>8.7734839831139801</v>
      </c>
      <c r="C1364" s="28"/>
      <c r="D1364"/>
    </row>
    <row r="1365" spans="1:4" x14ac:dyDescent="0.25">
      <c r="A1365" s="25">
        <v>45348.590277777781</v>
      </c>
      <c r="B1365" s="3">
        <v>8.7833498882542802</v>
      </c>
      <c r="C1365" s="28"/>
      <c r="D1365"/>
    </row>
    <row r="1366" spans="1:4" x14ac:dyDescent="0.25">
      <c r="A1366" s="25">
        <v>45348.631944444445</v>
      </c>
      <c r="B1366" s="3">
        <v>8.8532157933945896</v>
      </c>
      <c r="C1366" s="28"/>
      <c r="D1366"/>
    </row>
    <row r="1367" spans="1:4" x14ac:dyDescent="0.25">
      <c r="A1367" s="25">
        <v>45348.673611111109</v>
      </c>
      <c r="B1367" s="3">
        <v>8.8530816985348899</v>
      </c>
      <c r="C1367" s="28"/>
      <c r="D1367"/>
    </row>
    <row r="1368" spans="1:4" x14ac:dyDescent="0.25">
      <c r="A1368" s="25">
        <v>45348.715277777781</v>
      </c>
      <c r="B1368" s="3">
        <v>8.8229476036751908</v>
      </c>
      <c r="C1368" s="28"/>
      <c r="D1368"/>
    </row>
    <row r="1369" spans="1:4" x14ac:dyDescent="0.25">
      <c r="A1369" s="25">
        <v>45348.756944444445</v>
      </c>
      <c r="B1369" s="3">
        <v>8.6628135088154892</v>
      </c>
      <c r="C1369" s="28"/>
      <c r="D1369"/>
    </row>
    <row r="1370" spans="1:4" x14ac:dyDescent="0.25">
      <c r="A1370" s="25">
        <v>45348.798611111109</v>
      </c>
      <c r="B1370" s="3">
        <v>8.8026794139558007</v>
      </c>
      <c r="C1370" s="28"/>
      <c r="D1370"/>
    </row>
    <row r="1371" spans="1:4" x14ac:dyDescent="0.25">
      <c r="A1371" s="25">
        <v>45348.840277777781</v>
      </c>
      <c r="B1371" s="3">
        <v>8.6825453190960999</v>
      </c>
      <c r="C1371" s="28"/>
      <c r="D1371"/>
    </row>
    <row r="1372" spans="1:4" x14ac:dyDescent="0.25">
      <c r="A1372" s="25">
        <v>45348.881944444445</v>
      </c>
      <c r="B1372" s="3">
        <v>8.6524112242364009</v>
      </c>
      <c r="C1372" s="28"/>
      <c r="D1372"/>
    </row>
    <row r="1373" spans="1:4" x14ac:dyDescent="0.25">
      <c r="A1373" s="25">
        <v>45348.923611111109</v>
      </c>
      <c r="B1373" s="3">
        <v>8.4922771293767099</v>
      </c>
      <c r="C1373" s="28"/>
      <c r="D1373"/>
    </row>
    <row r="1374" spans="1:4" x14ac:dyDescent="0.25">
      <c r="A1374" s="25">
        <v>45348.965277777781</v>
      </c>
      <c r="B1374" s="3">
        <v>8.6721430345170099</v>
      </c>
      <c r="C1374" s="28"/>
      <c r="D1374"/>
    </row>
    <row r="1375" spans="1:4" x14ac:dyDescent="0.25">
      <c r="A1375" s="25">
        <v>45349.006944444445</v>
      </c>
      <c r="B1375" s="3">
        <v>8.5820089396573103</v>
      </c>
      <c r="C1375" s="28"/>
      <c r="D1375"/>
    </row>
    <row r="1376" spans="1:4" x14ac:dyDescent="0.25">
      <c r="A1376" s="25">
        <v>45349.048611111109</v>
      </c>
      <c r="B1376" s="3">
        <v>8.5818748447976194</v>
      </c>
      <c r="C1376" s="28"/>
      <c r="D1376"/>
    </row>
    <row r="1377" spans="1:4" x14ac:dyDescent="0.25">
      <c r="A1377" s="25">
        <v>45349.090277777781</v>
      </c>
      <c r="B1377" s="3">
        <v>8.5417407499379205</v>
      </c>
      <c r="C1377" s="28"/>
      <c r="D1377"/>
    </row>
    <row r="1378" spans="1:4" x14ac:dyDescent="0.25">
      <c r="A1378" s="25">
        <v>45349.131944444445</v>
      </c>
      <c r="B1378" s="3">
        <v>8.5116066550782197</v>
      </c>
      <c r="C1378" s="28"/>
      <c r="D1378"/>
    </row>
    <row r="1379" spans="1:4" x14ac:dyDescent="0.25">
      <c r="A1379" s="25">
        <v>45349.173611111109</v>
      </c>
      <c r="B1379" s="3">
        <v>8.4514725602185194</v>
      </c>
      <c r="C1379" s="28"/>
      <c r="D1379"/>
    </row>
    <row r="1380" spans="1:4" x14ac:dyDescent="0.25">
      <c r="A1380" s="25">
        <v>45349.215277777781</v>
      </c>
      <c r="B1380" s="3">
        <v>8.3513384653588307</v>
      </c>
      <c r="C1380" s="28"/>
      <c r="D1380"/>
    </row>
    <row r="1381" spans="1:4" x14ac:dyDescent="0.25">
      <c r="A1381" s="25">
        <v>45349.256944444445</v>
      </c>
      <c r="B1381" s="3">
        <v>8.4612043704991304</v>
      </c>
      <c r="C1381" s="28"/>
      <c r="D1381"/>
    </row>
    <row r="1382" spans="1:4" x14ac:dyDescent="0.25">
      <c r="A1382" s="25">
        <v>45349.298611111109</v>
      </c>
      <c r="B1382" s="3">
        <v>8.3110702756394303</v>
      </c>
      <c r="C1382" s="28"/>
      <c r="D1382"/>
    </row>
    <row r="1383" spans="1:4" x14ac:dyDescent="0.25">
      <c r="A1383" s="25">
        <v>45349.340277777781</v>
      </c>
      <c r="B1383" s="3">
        <v>7.9409361807797403</v>
      </c>
      <c r="C1383" s="28"/>
      <c r="D1383"/>
    </row>
    <row r="1384" spans="1:4" x14ac:dyDescent="0.25">
      <c r="A1384" s="25">
        <v>45349.381944444445</v>
      </c>
      <c r="B1384" s="3">
        <v>8.2308020859200397</v>
      </c>
      <c r="C1384" s="28"/>
      <c r="D1384"/>
    </row>
    <row r="1385" spans="1:4" x14ac:dyDescent="0.25">
      <c r="A1385" s="25">
        <v>45349.423611111109</v>
      </c>
      <c r="B1385" s="3">
        <v>8.2806679910603407</v>
      </c>
      <c r="C1385" s="28"/>
      <c r="D1385"/>
    </row>
    <row r="1386" spans="1:4" x14ac:dyDescent="0.25">
      <c r="A1386" s="25">
        <v>45349.465277777781</v>
      </c>
      <c r="B1386" s="3">
        <v>8.5005338962006505</v>
      </c>
      <c r="C1386" s="28"/>
      <c r="D1386"/>
    </row>
    <row r="1387" spans="1:4" x14ac:dyDescent="0.25">
      <c r="A1387" s="25">
        <v>45349.506944444445</v>
      </c>
      <c r="B1387" s="3">
        <v>8.3503998013409504</v>
      </c>
      <c r="C1387" s="28"/>
      <c r="D1387"/>
    </row>
    <row r="1388" spans="1:4" x14ac:dyDescent="0.25">
      <c r="A1388" s="25">
        <v>45349.548611111109</v>
      </c>
      <c r="B1388" s="3">
        <v>8.3502657064812507</v>
      </c>
      <c r="C1388" s="28"/>
      <c r="D1388"/>
    </row>
    <row r="1389" spans="1:4" x14ac:dyDescent="0.25">
      <c r="A1389" s="25">
        <v>45349.590277777781</v>
      </c>
      <c r="B1389" s="3">
        <v>8.4501316116215595</v>
      </c>
      <c r="C1389" s="28"/>
      <c r="D1389"/>
    </row>
    <row r="1390" spans="1:4" x14ac:dyDescent="0.25">
      <c r="A1390" s="25">
        <v>45349.631944444445</v>
      </c>
      <c r="B1390" s="3">
        <v>8.5699975167618607</v>
      </c>
      <c r="C1390" s="28"/>
      <c r="D1390"/>
    </row>
    <row r="1391" spans="1:4" x14ac:dyDescent="0.25">
      <c r="A1391" s="25">
        <v>45349.673611111109</v>
      </c>
      <c r="B1391" s="3">
        <v>8.6298634219021597</v>
      </c>
      <c r="C1391" s="28"/>
      <c r="D1391"/>
    </row>
    <row r="1392" spans="1:4" x14ac:dyDescent="0.25">
      <c r="A1392" s="25">
        <v>45349.715277777781</v>
      </c>
      <c r="B1392" s="3">
        <v>8.3597293270424604</v>
      </c>
      <c r="C1392" s="28"/>
      <c r="D1392"/>
    </row>
    <row r="1393" spans="1:4" x14ac:dyDescent="0.25">
      <c r="A1393" s="25">
        <v>45349.756944444445</v>
      </c>
      <c r="B1393" s="3">
        <v>8.4595952321827692</v>
      </c>
      <c r="C1393" s="28"/>
      <c r="D1393"/>
    </row>
    <row r="1394" spans="1:4" x14ac:dyDescent="0.25">
      <c r="A1394" s="25">
        <v>45349.798611111109</v>
      </c>
      <c r="B1394" s="3">
        <v>8.4994611373230704</v>
      </c>
      <c r="C1394" s="28"/>
      <c r="D1394"/>
    </row>
    <row r="1395" spans="1:4" x14ac:dyDescent="0.25">
      <c r="A1395" s="25">
        <v>45349.840277777781</v>
      </c>
      <c r="B1395" s="3">
        <v>8.3093270424633694</v>
      </c>
      <c r="C1395" s="28"/>
      <c r="D1395"/>
    </row>
    <row r="1396" spans="1:4" x14ac:dyDescent="0.25">
      <c r="A1396" s="25">
        <v>45349.881944444445</v>
      </c>
      <c r="B1396" s="3">
        <v>8.2491929476036692</v>
      </c>
      <c r="C1396" s="28"/>
      <c r="D1396"/>
    </row>
    <row r="1397" spans="1:4" x14ac:dyDescent="0.25">
      <c r="A1397" s="25">
        <v>45349.923611111109</v>
      </c>
      <c r="B1397" s="3">
        <v>8.2790588527439795</v>
      </c>
      <c r="C1397" s="28"/>
      <c r="D1397"/>
    </row>
    <row r="1398" spans="1:4" x14ac:dyDescent="0.25">
      <c r="A1398" s="25">
        <v>45349.965277777781</v>
      </c>
      <c r="B1398" s="3">
        <v>8.2489247578842804</v>
      </c>
      <c r="C1398" s="28"/>
      <c r="D1398"/>
    </row>
    <row r="1399" spans="1:4" x14ac:dyDescent="0.25">
      <c r="A1399" s="25">
        <v>45350.006944444445</v>
      </c>
      <c r="B1399" s="3">
        <v>8.1387906630245794</v>
      </c>
      <c r="C1399" s="28"/>
      <c r="D1399"/>
    </row>
    <row r="1400" spans="1:4" x14ac:dyDescent="0.25">
      <c r="A1400" s="25">
        <v>45350.048611111109</v>
      </c>
      <c r="B1400" s="3">
        <v>8.2086565681648906</v>
      </c>
      <c r="C1400" s="28"/>
      <c r="D1400"/>
    </row>
    <row r="1401" spans="1:4" x14ac:dyDescent="0.25">
      <c r="A1401" s="25">
        <v>45350.090277777781</v>
      </c>
      <c r="B1401" s="3">
        <v>8.1485224733051904</v>
      </c>
      <c r="C1401" s="28"/>
      <c r="D1401"/>
    </row>
    <row r="1402" spans="1:4" x14ac:dyDescent="0.25">
      <c r="A1402" s="25">
        <v>45350.131944444445</v>
      </c>
      <c r="B1402" s="3">
        <v>8.1683883784454903</v>
      </c>
      <c r="C1402" s="28"/>
      <c r="D1402"/>
    </row>
    <row r="1403" spans="1:4" x14ac:dyDescent="0.25">
      <c r="A1403" s="25">
        <v>45350.173611111109</v>
      </c>
      <c r="B1403" s="3">
        <v>8.1482542835857998</v>
      </c>
      <c r="C1403" s="28"/>
      <c r="D1403"/>
    </row>
    <row r="1404" spans="1:4" x14ac:dyDescent="0.25">
      <c r="A1404" s="25">
        <v>45350.215277777781</v>
      </c>
      <c r="B1404" s="3">
        <v>8.1781201887260995</v>
      </c>
      <c r="C1404" s="28"/>
      <c r="D1404"/>
    </row>
    <row r="1405" spans="1:4" x14ac:dyDescent="0.25">
      <c r="A1405" s="25">
        <v>45350.256944444445</v>
      </c>
      <c r="B1405" s="3">
        <v>8.1879860938663995</v>
      </c>
      <c r="C1405" s="28"/>
      <c r="D1405"/>
    </row>
    <row r="1406" spans="1:4" x14ac:dyDescent="0.25">
      <c r="A1406" s="25">
        <v>45350.298611111109</v>
      </c>
      <c r="B1406" s="3">
        <v>8.1778519990067</v>
      </c>
      <c r="C1406" s="28"/>
      <c r="D1406"/>
    </row>
    <row r="1407" spans="1:4" x14ac:dyDescent="0.25">
      <c r="A1407" s="25">
        <v>45350.340277777781</v>
      </c>
      <c r="B1407" s="3">
        <v>8.1877179041470107</v>
      </c>
      <c r="C1407" s="28"/>
      <c r="D1407"/>
    </row>
    <row r="1408" spans="1:4" x14ac:dyDescent="0.25">
      <c r="A1408" s="25">
        <v>45350.381944444445</v>
      </c>
      <c r="B1408" s="3">
        <v>8.2475838092873097</v>
      </c>
      <c r="C1408" s="28"/>
      <c r="D1408"/>
    </row>
    <row r="1409" spans="1:4" x14ac:dyDescent="0.25">
      <c r="A1409" s="25">
        <v>45350.423611111109</v>
      </c>
      <c r="B1409" s="3">
        <v>8.3274497144276101</v>
      </c>
      <c r="C1409" s="28"/>
      <c r="D1409"/>
    </row>
    <row r="1410" spans="1:4" x14ac:dyDescent="0.25">
      <c r="A1410" s="25">
        <v>45350.465277777781</v>
      </c>
      <c r="B1410" s="3">
        <v>8.3473156195679206</v>
      </c>
      <c r="C1410" s="28"/>
      <c r="D1410"/>
    </row>
    <row r="1411" spans="1:4" x14ac:dyDescent="0.25">
      <c r="A1411" s="25">
        <v>45350.506944444445</v>
      </c>
      <c r="B1411" s="3">
        <v>8.4671815247082201</v>
      </c>
      <c r="C1411" s="28"/>
      <c r="D1411"/>
    </row>
    <row r="1412" spans="1:4" x14ac:dyDescent="0.25">
      <c r="A1412" s="25">
        <v>45350.548611111109</v>
      </c>
      <c r="B1412" s="3">
        <v>8.3770474298485205</v>
      </c>
      <c r="C1412" s="28"/>
      <c r="D1412"/>
    </row>
    <row r="1413" spans="1:4" x14ac:dyDescent="0.25">
      <c r="A1413" s="25">
        <v>45350.590277777781</v>
      </c>
      <c r="B1413" s="3">
        <v>8.3369133349888305</v>
      </c>
      <c r="C1413" s="28"/>
      <c r="D1413"/>
    </row>
    <row r="1414" spans="1:4" x14ac:dyDescent="0.25">
      <c r="A1414" s="25">
        <v>45350.631944444445</v>
      </c>
      <c r="B1414" s="3">
        <v>8.4267792401291306</v>
      </c>
      <c r="C1414" s="28"/>
      <c r="D1414"/>
    </row>
    <row r="1415" spans="1:4" x14ac:dyDescent="0.25">
      <c r="A1415" s="25">
        <v>45350.673611111109</v>
      </c>
      <c r="B1415" s="3">
        <v>8.4766451452694298</v>
      </c>
      <c r="C1415" s="28"/>
      <c r="D1415"/>
    </row>
    <row r="1416" spans="1:4" x14ac:dyDescent="0.25">
      <c r="A1416" s="25">
        <v>45350.715277777781</v>
      </c>
      <c r="B1416" s="3">
        <v>8.4665110504097303</v>
      </c>
      <c r="C1416" s="28"/>
      <c r="D1416"/>
    </row>
    <row r="1417" spans="1:4" x14ac:dyDescent="0.25">
      <c r="A1417" s="25">
        <v>45350.756944444445</v>
      </c>
      <c r="B1417" s="3">
        <v>8.4163769555500405</v>
      </c>
      <c r="C1417" s="28"/>
      <c r="D1417"/>
    </row>
    <row r="1418" spans="1:4" x14ac:dyDescent="0.25">
      <c r="A1418" s="25">
        <v>45350.798611111109</v>
      </c>
      <c r="B1418" s="3">
        <v>8.5062428606903406</v>
      </c>
      <c r="C1418" s="28"/>
      <c r="D1418"/>
    </row>
    <row r="1419" spans="1:4" x14ac:dyDescent="0.25">
      <c r="A1419" s="25">
        <v>45350.840277777781</v>
      </c>
      <c r="B1419" s="3">
        <v>8.4961087658306393</v>
      </c>
      <c r="C1419" s="28"/>
      <c r="D1419"/>
    </row>
    <row r="1420" spans="1:4" x14ac:dyDescent="0.25">
      <c r="A1420" s="25">
        <v>45350.881944444445</v>
      </c>
      <c r="B1420" s="3">
        <v>8.5159746709709392</v>
      </c>
      <c r="C1420" s="28"/>
      <c r="D1420"/>
    </row>
    <row r="1421" spans="1:4" x14ac:dyDescent="0.25">
      <c r="A1421" s="25">
        <v>45350.923611111109</v>
      </c>
      <c r="B1421" s="3">
        <v>8.3958405761112491</v>
      </c>
      <c r="C1421" s="28"/>
      <c r="D1421"/>
    </row>
    <row r="1422" spans="1:4" x14ac:dyDescent="0.25">
      <c r="A1422" s="25">
        <v>45350.965277777781</v>
      </c>
      <c r="B1422" s="3">
        <v>8.4757064812515495</v>
      </c>
      <c r="C1422" s="28"/>
      <c r="D1422"/>
    </row>
    <row r="1423" spans="1:4" x14ac:dyDescent="0.25">
      <c r="A1423" s="25">
        <v>45351.006944444445</v>
      </c>
      <c r="B1423" s="3">
        <v>8.5455723863918607</v>
      </c>
      <c r="C1423" s="28"/>
      <c r="D1423"/>
    </row>
    <row r="1424" spans="1:4" x14ac:dyDescent="0.25">
      <c r="A1424" s="25">
        <v>45351.048611111109</v>
      </c>
      <c r="B1424" s="3">
        <v>8.4954382915321602</v>
      </c>
      <c r="C1424" s="28"/>
      <c r="D1424"/>
    </row>
    <row r="1425" spans="1:4" x14ac:dyDescent="0.25">
      <c r="A1425" s="25">
        <v>45351.090277777781</v>
      </c>
      <c r="B1425" s="3">
        <v>8.5753041966724606</v>
      </c>
      <c r="C1425" s="28"/>
      <c r="D1425"/>
    </row>
    <row r="1426" spans="1:4" x14ac:dyDescent="0.25">
      <c r="A1426" s="25">
        <v>45351.131944444445</v>
      </c>
      <c r="B1426" s="3">
        <v>8.4951701018127608</v>
      </c>
      <c r="C1426" s="28"/>
      <c r="D1426"/>
    </row>
    <row r="1427" spans="1:4" x14ac:dyDescent="0.25">
      <c r="A1427" s="25">
        <v>45351.173611111109</v>
      </c>
      <c r="B1427" s="3">
        <v>8.5850360069530698</v>
      </c>
      <c r="C1427" s="28"/>
      <c r="D1427"/>
    </row>
    <row r="1428" spans="1:4" x14ac:dyDescent="0.25">
      <c r="A1428" s="25">
        <v>45351.215277777781</v>
      </c>
      <c r="B1428" s="3">
        <v>8.6349019120933708</v>
      </c>
      <c r="C1428" s="28"/>
      <c r="D1428"/>
    </row>
    <row r="1429" spans="1:4" x14ac:dyDescent="0.25">
      <c r="A1429" s="25">
        <v>45351.256944444445</v>
      </c>
      <c r="B1429" s="3">
        <v>8.5947678172336701</v>
      </c>
      <c r="C1429" s="28"/>
      <c r="D1429"/>
    </row>
    <row r="1430" spans="1:4" x14ac:dyDescent="0.25">
      <c r="A1430" s="25">
        <v>45351.298611111109</v>
      </c>
      <c r="B1430" s="3">
        <v>8.6346337223739802</v>
      </c>
      <c r="C1430" s="28"/>
      <c r="D1430"/>
    </row>
    <row r="1431" spans="1:4" x14ac:dyDescent="0.25">
      <c r="A1431" s="25">
        <v>45351.340277777781</v>
      </c>
      <c r="B1431" s="3">
        <v>8.7144996275142805</v>
      </c>
      <c r="C1431" s="28"/>
      <c r="D1431"/>
    </row>
    <row r="1432" spans="1:4" x14ac:dyDescent="0.25">
      <c r="A1432" s="25">
        <v>45351.381944444445</v>
      </c>
      <c r="B1432" s="3">
        <v>8.6943655326545795</v>
      </c>
      <c r="C1432" s="28"/>
      <c r="D1432"/>
    </row>
    <row r="1433" spans="1:4" x14ac:dyDescent="0.25">
      <c r="A1433" s="25">
        <v>45351.423611111109</v>
      </c>
      <c r="B1433" s="3">
        <v>8.8342314377948803</v>
      </c>
      <c r="C1433" s="28"/>
      <c r="D1433"/>
    </row>
    <row r="1434" spans="1:4" x14ac:dyDescent="0.25">
      <c r="A1434" s="25">
        <v>45351.465277777781</v>
      </c>
      <c r="B1434" s="3">
        <v>8.6840973429351909</v>
      </c>
      <c r="C1434" s="28"/>
      <c r="D1434"/>
    </row>
    <row r="1435" spans="1:4" x14ac:dyDescent="0.25">
      <c r="A1435" s="25">
        <v>45351.506944444445</v>
      </c>
      <c r="B1435" s="3">
        <v>8.7839632480754908</v>
      </c>
      <c r="C1435" s="28"/>
      <c r="D1435"/>
    </row>
    <row r="1436" spans="1:4" x14ac:dyDescent="0.25">
      <c r="A1436" s="25">
        <v>45351.548611111109</v>
      </c>
      <c r="B1436" s="3">
        <v>8.9338291532158003</v>
      </c>
      <c r="C1436" s="28"/>
      <c r="D1436"/>
    </row>
    <row r="1437" spans="1:4" x14ac:dyDescent="0.25">
      <c r="A1437" s="25">
        <v>45351.590277777781</v>
      </c>
      <c r="B1437" s="3">
        <v>8.8236950583560994</v>
      </c>
      <c r="C1437" s="28"/>
      <c r="D1437"/>
    </row>
    <row r="1438" spans="1:4" x14ac:dyDescent="0.25">
      <c r="A1438" s="25">
        <v>45351.631944444445</v>
      </c>
      <c r="B1438" s="3">
        <v>8.9035609634963997</v>
      </c>
      <c r="C1438" s="28"/>
      <c r="D1438"/>
    </row>
    <row r="1439" spans="1:4" x14ac:dyDescent="0.25">
      <c r="A1439" s="25">
        <v>45351.673611111109</v>
      </c>
      <c r="B1439" s="3">
        <v>9.0534268686367003</v>
      </c>
      <c r="C1439" s="28"/>
      <c r="D1439"/>
    </row>
    <row r="1440" spans="1:4" x14ac:dyDescent="0.25">
      <c r="A1440" s="25">
        <v>45351.715277777781</v>
      </c>
      <c r="B1440" s="3">
        <v>8.94329277377701</v>
      </c>
      <c r="C1440" s="28"/>
      <c r="D1440"/>
    </row>
    <row r="1441" spans="1:4" x14ac:dyDescent="0.25">
      <c r="A1441" s="25">
        <v>45351.756944444445</v>
      </c>
      <c r="B1441" s="3">
        <v>9.0331586789173102</v>
      </c>
      <c r="C1441" s="28"/>
      <c r="D1441"/>
    </row>
    <row r="1442" spans="1:4" x14ac:dyDescent="0.25">
      <c r="A1442" s="25">
        <v>45351.798611111109</v>
      </c>
      <c r="B1442" s="3">
        <v>8.9930245840576095</v>
      </c>
      <c r="C1442" s="28"/>
      <c r="D1442"/>
    </row>
    <row r="1443" spans="1:4" x14ac:dyDescent="0.25">
      <c r="A1443" s="25">
        <v>45351.840277777781</v>
      </c>
      <c r="B1443" s="3">
        <v>8.9328904891979093</v>
      </c>
      <c r="C1443" s="28"/>
      <c r="D1443"/>
    </row>
    <row r="1444" spans="1:4" x14ac:dyDescent="0.25">
      <c r="A1444" s="25">
        <v>45351.881944444445</v>
      </c>
      <c r="B1444" s="3">
        <v>8.8727563943382197</v>
      </c>
      <c r="C1444" s="28"/>
      <c r="D1444"/>
    </row>
    <row r="1445" spans="1:4" x14ac:dyDescent="0.25">
      <c r="A1445" s="25">
        <v>45351.923611111109</v>
      </c>
      <c r="B1445" s="3">
        <v>8.9826222994785194</v>
      </c>
      <c r="C1445" s="28"/>
      <c r="D1445"/>
    </row>
    <row r="1446" spans="1:4" x14ac:dyDescent="0.25">
      <c r="A1446" s="25">
        <v>45351.965277777781</v>
      </c>
      <c r="B1446" s="3">
        <v>9.0224882046188206</v>
      </c>
      <c r="C1446" s="28"/>
      <c r="D1446"/>
    </row>
    <row r="1447" spans="1:4" x14ac:dyDescent="0.25">
      <c r="A1447" s="25">
        <v>45352.006944444445</v>
      </c>
      <c r="B1447" s="3">
        <v>8.9923541097591304</v>
      </c>
      <c r="C1447" s="28"/>
      <c r="D1447"/>
    </row>
    <row r="1448" spans="1:4" x14ac:dyDescent="0.25">
      <c r="A1448" s="25">
        <v>45352.048611111109</v>
      </c>
      <c r="B1448" s="3">
        <v>8.9022200148994308</v>
      </c>
      <c r="C1448" s="28"/>
      <c r="D1448"/>
    </row>
    <row r="1449" spans="1:4" x14ac:dyDescent="0.25">
      <c r="A1449" s="25">
        <v>45352.090277777781</v>
      </c>
      <c r="B1449" s="3">
        <v>8.8620859200397302</v>
      </c>
      <c r="C1449" s="28"/>
      <c r="D1449"/>
    </row>
    <row r="1450" spans="1:4" x14ac:dyDescent="0.25">
      <c r="A1450" s="25">
        <v>45352.131944444445</v>
      </c>
      <c r="B1450" s="3">
        <v>8.8919518251800405</v>
      </c>
      <c r="C1450" s="28"/>
      <c r="D1450"/>
    </row>
    <row r="1451" spans="1:4" x14ac:dyDescent="0.25">
      <c r="A1451" s="25">
        <v>45352.173611111109</v>
      </c>
      <c r="B1451" s="3">
        <v>8.8118177303203407</v>
      </c>
      <c r="C1451" s="28"/>
      <c r="D1451"/>
    </row>
    <row r="1452" spans="1:4" x14ac:dyDescent="0.25">
      <c r="A1452" s="25">
        <v>45352.215277777781</v>
      </c>
      <c r="B1452" s="3">
        <v>8.6816836354606401</v>
      </c>
      <c r="C1452" s="28"/>
      <c r="D1452"/>
    </row>
    <row r="1453" spans="1:4" x14ac:dyDescent="0.25">
      <c r="A1453" s="25">
        <v>45352.256944444445</v>
      </c>
      <c r="B1453" s="3">
        <v>8.6015495406009403</v>
      </c>
      <c r="C1453" s="28"/>
      <c r="D1453"/>
    </row>
    <row r="1454" spans="1:4" x14ac:dyDescent="0.25">
      <c r="A1454" s="25">
        <v>45352.298611111109</v>
      </c>
      <c r="B1454" s="3">
        <v>8.5414154457412508</v>
      </c>
      <c r="C1454" s="28"/>
      <c r="D1454"/>
    </row>
    <row r="1455" spans="1:4" x14ac:dyDescent="0.25">
      <c r="A1455" s="25">
        <v>45352.340277777781</v>
      </c>
      <c r="B1455" s="3">
        <v>8.5412813508815493</v>
      </c>
      <c r="C1455" s="28"/>
      <c r="D1455"/>
    </row>
    <row r="1456" spans="1:4" x14ac:dyDescent="0.25">
      <c r="A1456" s="25">
        <v>45352.381944444445</v>
      </c>
      <c r="B1456" s="3">
        <v>8.6311472560218494</v>
      </c>
      <c r="C1456" s="28"/>
      <c r="D1456"/>
    </row>
    <row r="1457" spans="1:4" x14ac:dyDescent="0.25">
      <c r="A1457" s="25">
        <v>45352.423611111109</v>
      </c>
      <c r="B1457" s="3">
        <v>8.6910131611621608</v>
      </c>
      <c r="C1457" s="28"/>
      <c r="D1457"/>
    </row>
    <row r="1458" spans="1:4" x14ac:dyDescent="0.25">
      <c r="A1458" s="25">
        <v>45352.465277777781</v>
      </c>
      <c r="B1458" s="3">
        <v>8.6308790663024606</v>
      </c>
      <c r="C1458" s="28"/>
      <c r="D1458"/>
    </row>
    <row r="1459" spans="1:4" x14ac:dyDescent="0.25">
      <c r="A1459" s="25">
        <v>45352.506944444445</v>
      </c>
      <c r="B1459" s="3">
        <v>8.6007449714427597</v>
      </c>
      <c r="C1459" s="28"/>
      <c r="D1459"/>
    </row>
    <row r="1460" spans="1:4" x14ac:dyDescent="0.25">
      <c r="A1460" s="25">
        <v>45352.548611111109</v>
      </c>
      <c r="B1460" s="3">
        <v>8.6006108765830707</v>
      </c>
      <c r="C1460" s="28"/>
      <c r="D1460"/>
    </row>
    <row r="1461" spans="1:4" x14ac:dyDescent="0.25">
      <c r="A1461" s="25">
        <v>45352.590277777781</v>
      </c>
      <c r="B1461" s="3">
        <v>8.5404767817233704</v>
      </c>
      <c r="C1461" s="28"/>
      <c r="D1461"/>
    </row>
    <row r="1462" spans="1:4" x14ac:dyDescent="0.25">
      <c r="A1462" s="25">
        <v>45352.631944444445</v>
      </c>
      <c r="B1462" s="3">
        <v>8.5603426868636703</v>
      </c>
      <c r="C1462" s="28"/>
      <c r="D1462"/>
    </row>
    <row r="1463" spans="1:4" x14ac:dyDescent="0.25">
      <c r="A1463" s="25">
        <v>45352.673611111109</v>
      </c>
      <c r="B1463" s="3">
        <v>8.6302085920039708</v>
      </c>
      <c r="C1463" s="28"/>
      <c r="D1463"/>
    </row>
    <row r="1464" spans="1:4" x14ac:dyDescent="0.25">
      <c r="A1464" s="25">
        <v>45352.715277777781</v>
      </c>
      <c r="B1464" s="3">
        <v>8.5400744971442801</v>
      </c>
      <c r="C1464" s="28"/>
      <c r="D1464"/>
    </row>
    <row r="1465" spans="1:4" x14ac:dyDescent="0.25">
      <c r="A1465" s="25">
        <v>45352.756944444445</v>
      </c>
      <c r="B1465" s="3">
        <v>8.5299404022845806</v>
      </c>
      <c r="C1465" s="28"/>
      <c r="D1465"/>
    </row>
    <row r="1466" spans="1:4" x14ac:dyDescent="0.25">
      <c r="A1466" s="25">
        <v>45352.798611111109</v>
      </c>
      <c r="B1466" s="3">
        <v>8.5298063074248809</v>
      </c>
      <c r="C1466" s="28"/>
      <c r="D1466"/>
    </row>
    <row r="1467" spans="1:4" x14ac:dyDescent="0.25">
      <c r="A1467" s="25">
        <v>45352.840277777781</v>
      </c>
      <c r="B1467" s="3">
        <v>8.5496722125651807</v>
      </c>
      <c r="C1467" s="28"/>
      <c r="D1467"/>
    </row>
    <row r="1468" spans="1:4" x14ac:dyDescent="0.25">
      <c r="A1468" s="25">
        <v>45352.881944444445</v>
      </c>
      <c r="B1468" s="3">
        <v>8.4295381177054907</v>
      </c>
      <c r="C1468" s="28"/>
      <c r="D1468"/>
    </row>
    <row r="1469" spans="1:4" x14ac:dyDescent="0.25">
      <c r="A1469" s="25">
        <v>45352.923611111109</v>
      </c>
      <c r="B1469" s="3">
        <v>8.2994040228457902</v>
      </c>
      <c r="C1469" s="28"/>
      <c r="D1469"/>
    </row>
    <row r="1470" spans="1:4" x14ac:dyDescent="0.25">
      <c r="A1470" s="25">
        <v>45352.965277777781</v>
      </c>
      <c r="B1470" s="3">
        <v>8.1692699279860896</v>
      </c>
      <c r="C1470" s="28"/>
      <c r="D1470"/>
    </row>
    <row r="1471" spans="1:4" x14ac:dyDescent="0.25">
      <c r="A1471" s="25">
        <v>45353.006944444445</v>
      </c>
      <c r="B1471" s="3">
        <v>8.1491358331263992</v>
      </c>
      <c r="C1471" s="28"/>
      <c r="D1471"/>
    </row>
    <row r="1472" spans="1:4" x14ac:dyDescent="0.25">
      <c r="A1472" s="25">
        <v>45353.048611111109</v>
      </c>
      <c r="B1472" s="3">
        <v>8.2090017382667</v>
      </c>
      <c r="C1472" s="28"/>
      <c r="D1472"/>
    </row>
    <row r="1473" spans="1:4" x14ac:dyDescent="0.25">
      <c r="A1473" s="25">
        <v>45353.090277777781</v>
      </c>
      <c r="B1473" s="3">
        <v>8.2788676434070005</v>
      </c>
      <c r="C1473" s="28"/>
      <c r="D1473"/>
    </row>
    <row r="1474" spans="1:4" x14ac:dyDescent="0.25">
      <c r="A1474" s="25">
        <v>45353.131944444445</v>
      </c>
      <c r="B1474" s="3">
        <v>8.2387335485473105</v>
      </c>
      <c r="C1474" s="28"/>
      <c r="D1474"/>
    </row>
    <row r="1475" spans="1:4" x14ac:dyDescent="0.25">
      <c r="A1475" s="25">
        <v>45353.173611111109</v>
      </c>
      <c r="B1475" s="3">
        <v>8.0885994536876105</v>
      </c>
      <c r="C1475" s="28"/>
      <c r="D1475"/>
    </row>
    <row r="1476" spans="1:4" x14ac:dyDescent="0.25">
      <c r="A1476" s="25">
        <v>45353.215277777781</v>
      </c>
      <c r="B1476" s="3">
        <v>7.8784653588279099</v>
      </c>
      <c r="C1476" s="28"/>
      <c r="D1476"/>
    </row>
    <row r="1477" spans="1:4" x14ac:dyDescent="0.25">
      <c r="A1477" s="25">
        <v>45353.256944444445</v>
      </c>
      <c r="B1477" s="3">
        <v>8.1383312639682206</v>
      </c>
      <c r="C1477" s="28"/>
      <c r="D1477"/>
    </row>
    <row r="1478" spans="1:4" x14ac:dyDescent="0.25">
      <c r="A1478" s="25">
        <v>45353.298611111109</v>
      </c>
      <c r="B1478" s="3">
        <v>8.1381971691085209</v>
      </c>
      <c r="C1478" s="28"/>
      <c r="D1478"/>
    </row>
    <row r="1479" spans="1:4" x14ac:dyDescent="0.25">
      <c r="A1479" s="25">
        <v>45353.340277777781</v>
      </c>
      <c r="B1479" s="3">
        <v>7.9780630742488201</v>
      </c>
      <c r="C1479" s="28"/>
      <c r="D1479"/>
    </row>
    <row r="1480" spans="1:4" x14ac:dyDescent="0.25">
      <c r="A1480" s="25">
        <v>45353.381944444445</v>
      </c>
      <c r="B1480" s="3">
        <v>7.8779289793891198</v>
      </c>
      <c r="C1480" s="28"/>
      <c r="D1480"/>
    </row>
    <row r="1481" spans="1:4" x14ac:dyDescent="0.25">
      <c r="A1481" s="25">
        <v>45353.423611111109</v>
      </c>
      <c r="B1481" s="3">
        <v>7.6077948845294303</v>
      </c>
      <c r="C1481" s="28"/>
      <c r="D1481"/>
    </row>
    <row r="1482" spans="1:4" x14ac:dyDescent="0.25">
      <c r="A1482" s="25">
        <v>45353.465277777781</v>
      </c>
      <c r="B1482" s="3">
        <v>7.7776607896697296</v>
      </c>
      <c r="C1482" s="28"/>
      <c r="D1482"/>
    </row>
    <row r="1483" spans="1:4" x14ac:dyDescent="0.25">
      <c r="A1483" s="25">
        <v>45353.506944444445</v>
      </c>
      <c r="B1483" s="3">
        <v>7.9075266948100298</v>
      </c>
      <c r="C1483" s="28"/>
      <c r="D1483"/>
    </row>
    <row r="1484" spans="1:4" x14ac:dyDescent="0.25">
      <c r="A1484" s="25">
        <v>45353.548611111109</v>
      </c>
      <c r="B1484" s="3">
        <v>7.7773925999503302</v>
      </c>
      <c r="C1484" s="28"/>
      <c r="D1484"/>
    </row>
    <row r="1485" spans="1:4" x14ac:dyDescent="0.25">
      <c r="A1485" s="25">
        <v>45353.590277777781</v>
      </c>
      <c r="B1485" s="3">
        <v>7.8972585050906403</v>
      </c>
      <c r="C1485" s="28"/>
      <c r="D1485"/>
    </row>
    <row r="1486" spans="1:4" x14ac:dyDescent="0.25">
      <c r="A1486" s="25">
        <v>45353.631944444445</v>
      </c>
      <c r="B1486" s="3">
        <v>7.6871244102309397</v>
      </c>
      <c r="C1486" s="28"/>
      <c r="D1486"/>
    </row>
    <row r="1487" spans="1:4" x14ac:dyDescent="0.25">
      <c r="A1487" s="25">
        <v>45353.673611111109</v>
      </c>
      <c r="B1487" s="3">
        <v>7.9069903153712398</v>
      </c>
      <c r="C1487" s="28"/>
      <c r="D1487"/>
    </row>
    <row r="1488" spans="1:4" x14ac:dyDescent="0.25">
      <c r="A1488" s="25">
        <v>45353.715277777781</v>
      </c>
      <c r="B1488" s="3">
        <v>7.5968562205115502</v>
      </c>
      <c r="C1488" s="28"/>
      <c r="D1488"/>
    </row>
    <row r="1489" spans="1:4" x14ac:dyDescent="0.25">
      <c r="A1489" s="25">
        <v>45353.756944444445</v>
      </c>
      <c r="B1489" s="3">
        <v>7.7967221256518497</v>
      </c>
      <c r="C1489" s="28"/>
      <c r="D1489"/>
    </row>
    <row r="1490" spans="1:4" x14ac:dyDescent="0.25">
      <c r="A1490" s="25">
        <v>45353.798611111109</v>
      </c>
      <c r="B1490" s="3">
        <v>7.4565880307921502</v>
      </c>
      <c r="C1490" s="28"/>
      <c r="D1490"/>
    </row>
    <row r="1491" spans="1:4" x14ac:dyDescent="0.25">
      <c r="A1491" s="25">
        <v>45353.840277777781</v>
      </c>
      <c r="B1491" s="3">
        <v>7.6864539359324597</v>
      </c>
      <c r="C1491" s="28"/>
      <c r="D1491"/>
    </row>
    <row r="1492" spans="1:4" x14ac:dyDescent="0.25">
      <c r="A1492" s="25">
        <v>45353.881944444445</v>
      </c>
      <c r="B1492" s="3">
        <v>7.6163198410727597</v>
      </c>
      <c r="C1492" s="28"/>
      <c r="D1492"/>
    </row>
    <row r="1493" spans="1:4" x14ac:dyDescent="0.25">
      <c r="A1493" s="25">
        <v>45353.923611111109</v>
      </c>
      <c r="B1493" s="3">
        <v>7.5961857462130604</v>
      </c>
      <c r="C1493" s="28"/>
      <c r="D1493"/>
    </row>
    <row r="1494" spans="1:4" x14ac:dyDescent="0.25">
      <c r="A1494" s="25">
        <v>45353.965277777781</v>
      </c>
      <c r="B1494" s="3">
        <v>7.6060516513533596</v>
      </c>
      <c r="C1494" s="28"/>
      <c r="D1494"/>
    </row>
    <row r="1495" spans="1:4" x14ac:dyDescent="0.25">
      <c r="A1495" s="25">
        <v>45354.006944444445</v>
      </c>
      <c r="B1495" s="3">
        <v>7.2759175564936696</v>
      </c>
      <c r="C1495" s="28"/>
      <c r="D1495"/>
    </row>
    <row r="1496" spans="1:4" x14ac:dyDescent="0.25">
      <c r="A1496" s="25">
        <v>45354.048611111109</v>
      </c>
      <c r="B1496" s="3">
        <v>7.3257834616339697</v>
      </c>
      <c r="C1496" s="28"/>
      <c r="D1496"/>
    </row>
    <row r="1497" spans="1:4" x14ac:dyDescent="0.25">
      <c r="A1497" s="25">
        <v>45354.090277777781</v>
      </c>
      <c r="B1497" s="3">
        <v>7.2856493667742699</v>
      </c>
      <c r="C1497" s="28"/>
      <c r="D1497"/>
    </row>
    <row r="1498" spans="1:4" x14ac:dyDescent="0.25">
      <c r="A1498" s="25">
        <v>45354.131944444445</v>
      </c>
      <c r="B1498" s="3">
        <v>7.2955152719145797</v>
      </c>
      <c r="C1498" s="28"/>
      <c r="D1498"/>
    </row>
    <row r="1499" spans="1:4" x14ac:dyDescent="0.25">
      <c r="A1499" s="25">
        <v>45354.173611111109</v>
      </c>
      <c r="B1499" s="3">
        <v>7.2353811770548804</v>
      </c>
      <c r="C1499" s="28"/>
      <c r="D1499"/>
    </row>
    <row r="1500" spans="1:4" x14ac:dyDescent="0.25">
      <c r="A1500" s="25">
        <v>45354.215277777781</v>
      </c>
      <c r="B1500" s="3">
        <v>7.26524708219518</v>
      </c>
      <c r="C1500" s="28"/>
      <c r="D1500"/>
    </row>
    <row r="1501" spans="1:4" x14ac:dyDescent="0.25">
      <c r="A1501" s="25">
        <v>45354.256944444445</v>
      </c>
      <c r="B1501" s="3">
        <v>7.1151129873354897</v>
      </c>
      <c r="C1501" s="28"/>
      <c r="D1501"/>
    </row>
    <row r="1502" spans="1:4" x14ac:dyDescent="0.25">
      <c r="A1502" s="25">
        <v>45354.298611111109</v>
      </c>
      <c r="B1502" s="3">
        <v>6.86497889247579</v>
      </c>
      <c r="C1502" s="28"/>
      <c r="D1502"/>
    </row>
    <row r="1503" spans="1:4" x14ac:dyDescent="0.25">
      <c r="A1503" s="25">
        <v>45354.340277777781</v>
      </c>
      <c r="B1503" s="3">
        <v>6.9848447976160903</v>
      </c>
      <c r="C1503" s="28"/>
      <c r="D1503"/>
    </row>
    <row r="1504" spans="1:4" x14ac:dyDescent="0.25">
      <c r="A1504" s="25">
        <v>45354.381944444445</v>
      </c>
      <c r="B1504" s="3">
        <v>7.1147107027563896</v>
      </c>
      <c r="C1504" s="28"/>
      <c r="D1504"/>
    </row>
    <row r="1505" spans="1:4" x14ac:dyDescent="0.25">
      <c r="A1505" s="25">
        <v>45354.423611111109</v>
      </c>
      <c r="B1505" s="3">
        <v>7.0145766078967</v>
      </c>
      <c r="C1505" s="28"/>
      <c r="D1505"/>
    </row>
    <row r="1506" spans="1:4" x14ac:dyDescent="0.25">
      <c r="A1506" s="25">
        <v>45354.465277777781</v>
      </c>
      <c r="B1506" s="3">
        <v>7.0144425130370003</v>
      </c>
      <c r="C1506" s="28"/>
      <c r="D1506"/>
    </row>
    <row r="1507" spans="1:4" x14ac:dyDescent="0.25">
      <c r="A1507" s="25">
        <v>45354.506944444445</v>
      </c>
      <c r="B1507" s="3">
        <v>7.0643084181773004</v>
      </c>
      <c r="C1507" s="28"/>
      <c r="D1507"/>
    </row>
    <row r="1508" spans="1:4" x14ac:dyDescent="0.25">
      <c r="A1508" s="25">
        <v>45354.548611111109</v>
      </c>
      <c r="B1508" s="3">
        <v>7.2541743233176099</v>
      </c>
      <c r="C1508" s="28"/>
      <c r="D1508"/>
    </row>
    <row r="1509" spans="1:4" x14ac:dyDescent="0.25">
      <c r="A1509" s="25">
        <v>45354.590277777781</v>
      </c>
      <c r="B1509" s="3">
        <v>7.2440402284579104</v>
      </c>
      <c r="C1509" s="28"/>
      <c r="D1509"/>
    </row>
    <row r="1510" spans="1:4" x14ac:dyDescent="0.25">
      <c r="A1510" s="25">
        <v>45354.631944444445</v>
      </c>
      <c r="B1510" s="3">
        <v>7.1039061335982101</v>
      </c>
      <c r="C1510" s="28"/>
      <c r="D1510"/>
    </row>
    <row r="1511" spans="1:4" x14ac:dyDescent="0.25">
      <c r="A1511" s="25">
        <v>45354.673611111109</v>
      </c>
      <c r="B1511" s="3">
        <v>7.1737720387385204</v>
      </c>
      <c r="C1511" s="28"/>
      <c r="D1511"/>
    </row>
    <row r="1512" spans="1:4" x14ac:dyDescent="0.25">
      <c r="A1512" s="25">
        <v>45354.715277777781</v>
      </c>
      <c r="B1512" s="3">
        <v>7.1736379438788198</v>
      </c>
      <c r="C1512" s="28"/>
      <c r="D1512"/>
    </row>
    <row r="1513" spans="1:4" x14ac:dyDescent="0.25">
      <c r="A1513" s="25">
        <v>45354.756944444445</v>
      </c>
      <c r="B1513" s="3">
        <v>7.5635038490191198</v>
      </c>
      <c r="C1513" s="28"/>
      <c r="D1513"/>
    </row>
    <row r="1514" spans="1:4" x14ac:dyDescent="0.25">
      <c r="A1514" s="25">
        <v>45354.798611111109</v>
      </c>
      <c r="B1514" s="3">
        <v>7.3933697541594201</v>
      </c>
      <c r="C1514" s="28"/>
      <c r="D1514"/>
    </row>
    <row r="1515" spans="1:4" x14ac:dyDescent="0.25">
      <c r="A1515" s="25">
        <v>45354.840277777781</v>
      </c>
      <c r="B1515" s="3">
        <v>7.27323565929973</v>
      </c>
      <c r="C1515" s="28"/>
      <c r="D1515"/>
    </row>
    <row r="1516" spans="1:4" x14ac:dyDescent="0.25">
      <c r="A1516" s="25">
        <v>45354.881944444445</v>
      </c>
      <c r="B1516" s="3">
        <v>7.1831015644400296</v>
      </c>
      <c r="C1516" s="28"/>
      <c r="D1516"/>
    </row>
    <row r="1517" spans="1:4" x14ac:dyDescent="0.25">
      <c r="A1517" s="25">
        <v>45354.923611111109</v>
      </c>
      <c r="B1517" s="3">
        <v>7.0229674695803297</v>
      </c>
      <c r="C1517" s="28"/>
      <c r="D1517"/>
    </row>
    <row r="1518" spans="1:4" x14ac:dyDescent="0.25">
      <c r="A1518" s="25">
        <v>45354.965277777781</v>
      </c>
      <c r="B1518" s="3">
        <v>7.2728333747206397</v>
      </c>
      <c r="C1518" s="28"/>
      <c r="D1518"/>
    </row>
    <row r="1519" spans="1:4" x14ac:dyDescent="0.25">
      <c r="A1519" s="25">
        <v>45355.006944444445</v>
      </c>
      <c r="B1519" s="3">
        <v>7.2226992798609402</v>
      </c>
      <c r="C1519" s="28"/>
      <c r="D1519"/>
    </row>
    <row r="1520" spans="1:4" x14ac:dyDescent="0.25">
      <c r="A1520" s="25">
        <v>45355.048611111109</v>
      </c>
      <c r="B1520" s="3">
        <v>6.8825651850012397</v>
      </c>
      <c r="C1520" s="28"/>
      <c r="D1520"/>
    </row>
    <row r="1521" spans="1:4" x14ac:dyDescent="0.25">
      <c r="A1521" s="25">
        <v>45355.090277777781</v>
      </c>
      <c r="B1521" s="3">
        <v>7.2424310901415403</v>
      </c>
      <c r="C1521" s="28"/>
      <c r="D1521"/>
    </row>
    <row r="1522" spans="1:4" x14ac:dyDescent="0.25">
      <c r="A1522" s="25">
        <v>45355.131944444445</v>
      </c>
      <c r="B1522" s="3">
        <v>7.1222969952818502</v>
      </c>
      <c r="C1522" s="28"/>
      <c r="D1522"/>
    </row>
    <row r="1523" spans="1:4" x14ac:dyDescent="0.25">
      <c r="A1523" s="25">
        <v>45355.173611111109</v>
      </c>
      <c r="B1523" s="3">
        <v>7.2821629004221498</v>
      </c>
      <c r="C1523" s="28"/>
      <c r="D1523"/>
    </row>
    <row r="1524" spans="1:4" x14ac:dyDescent="0.25">
      <c r="A1524" s="25">
        <v>45355.215277777781</v>
      </c>
      <c r="B1524" s="3">
        <v>7.2120288055624497</v>
      </c>
      <c r="C1524" s="28"/>
      <c r="D1524"/>
    </row>
    <row r="1525" spans="1:4" x14ac:dyDescent="0.25">
      <c r="A1525" s="25">
        <v>45355.256944444445</v>
      </c>
      <c r="B1525" s="3">
        <v>7.45189471070276</v>
      </c>
      <c r="C1525" s="28"/>
      <c r="D1525"/>
    </row>
    <row r="1526" spans="1:4" x14ac:dyDescent="0.25">
      <c r="A1526" s="25">
        <v>45355.298611111109</v>
      </c>
      <c r="B1526" s="3">
        <v>7.2117606158430601</v>
      </c>
      <c r="C1526" s="28"/>
      <c r="D1526"/>
    </row>
    <row r="1527" spans="1:4" x14ac:dyDescent="0.25">
      <c r="A1527" s="25">
        <v>45355.340277777781</v>
      </c>
      <c r="B1527" s="3">
        <v>7.1616265209833596</v>
      </c>
      <c r="C1527" s="28"/>
      <c r="D1527"/>
    </row>
    <row r="1528" spans="1:4" x14ac:dyDescent="0.25">
      <c r="A1528" s="25">
        <v>45355.381944444445</v>
      </c>
      <c r="B1528" s="3">
        <v>7.5314924261236698</v>
      </c>
      <c r="C1528" s="28"/>
      <c r="D1528"/>
    </row>
    <row r="1529" spans="1:4" x14ac:dyDescent="0.25">
      <c r="A1529" s="25">
        <v>45355.423611111109</v>
      </c>
      <c r="B1529" s="3">
        <v>7.5413583312639698</v>
      </c>
      <c r="C1529" s="28"/>
      <c r="D1529"/>
    </row>
    <row r="1530" spans="1:4" x14ac:dyDescent="0.25">
      <c r="A1530" s="25">
        <v>45355.465277777781</v>
      </c>
      <c r="B1530" s="3">
        <v>7.4412242364042704</v>
      </c>
      <c r="C1530" s="28"/>
      <c r="D1530"/>
    </row>
    <row r="1531" spans="1:4" x14ac:dyDescent="0.25">
      <c r="A1531" s="25">
        <v>45355.506944444445</v>
      </c>
      <c r="B1531" s="3">
        <v>7.35109014154457</v>
      </c>
      <c r="C1531" s="28"/>
      <c r="D1531"/>
    </row>
    <row r="1532" spans="1:4" x14ac:dyDescent="0.25">
      <c r="A1532" s="25">
        <v>45355.548611111109</v>
      </c>
      <c r="B1532" s="3">
        <v>7.1309560466848803</v>
      </c>
      <c r="C1532" s="28"/>
      <c r="D1532"/>
    </row>
    <row r="1533" spans="1:4" x14ac:dyDescent="0.25">
      <c r="A1533" s="25">
        <v>45355.590277777781</v>
      </c>
      <c r="B1533" s="3">
        <v>7.5908219518251796</v>
      </c>
      <c r="C1533" s="28"/>
      <c r="D1533"/>
    </row>
    <row r="1534" spans="1:4" x14ac:dyDescent="0.25">
      <c r="A1534" s="25">
        <v>45355.631944444445</v>
      </c>
      <c r="B1534" s="3">
        <v>7.8306878569654801</v>
      </c>
      <c r="C1534" s="28"/>
      <c r="D1534"/>
    </row>
    <row r="1535" spans="1:4" x14ac:dyDescent="0.25">
      <c r="A1535" s="25">
        <v>45355.673611111109</v>
      </c>
      <c r="B1535" s="3">
        <v>7.8905537621057897</v>
      </c>
      <c r="C1535" s="28"/>
      <c r="D1535"/>
    </row>
    <row r="1536" spans="1:4" x14ac:dyDescent="0.25">
      <c r="A1536" s="25">
        <v>45355.715277777781</v>
      </c>
      <c r="B1536" s="3">
        <v>7.7304196672460899</v>
      </c>
      <c r="C1536" s="28"/>
      <c r="D1536"/>
    </row>
    <row r="1537" spans="1:4" x14ac:dyDescent="0.25">
      <c r="A1537" s="25">
        <v>45355.756944444445</v>
      </c>
      <c r="B1537" s="3">
        <v>8.0102855723863904</v>
      </c>
      <c r="C1537" s="28"/>
      <c r="D1537"/>
    </row>
    <row r="1538" spans="1:4" x14ac:dyDescent="0.25">
      <c r="A1538" s="25">
        <v>45355.798611111109</v>
      </c>
      <c r="B1538" s="3">
        <v>8.2101514775267006</v>
      </c>
      <c r="C1538" s="28"/>
      <c r="D1538"/>
    </row>
    <row r="1539" spans="1:4" x14ac:dyDescent="0.25">
      <c r="A1539" s="25">
        <v>45355.840277777781</v>
      </c>
      <c r="B1539" s="3">
        <v>8.3100173826670005</v>
      </c>
      <c r="C1539" s="28"/>
      <c r="D1539"/>
    </row>
    <row r="1540" spans="1:4" x14ac:dyDescent="0.25">
      <c r="A1540" s="25">
        <v>45355.881944444445</v>
      </c>
      <c r="B1540" s="3">
        <v>8.3998832878073006</v>
      </c>
      <c r="C1540" s="28"/>
      <c r="D1540"/>
    </row>
    <row r="1541" spans="1:4" x14ac:dyDescent="0.25">
      <c r="A1541" s="25">
        <v>45355.923611111109</v>
      </c>
      <c r="B1541" s="3">
        <v>8.4997491929476006</v>
      </c>
      <c r="C1541" s="28"/>
      <c r="D1541"/>
    </row>
    <row r="1542" spans="1:4" x14ac:dyDescent="0.25">
      <c r="A1542" s="25">
        <v>45355.965277777781</v>
      </c>
      <c r="B1542" s="3">
        <v>8.6896150980879092</v>
      </c>
      <c r="C1542" s="28"/>
      <c r="D1542"/>
    </row>
    <row r="1543" spans="1:4" x14ac:dyDescent="0.25">
      <c r="A1543" s="25">
        <v>45356.006944444445</v>
      </c>
      <c r="B1543" s="3">
        <v>8.8694810032282092</v>
      </c>
      <c r="C1543" s="28"/>
      <c r="D1543"/>
    </row>
    <row r="1544" spans="1:4" x14ac:dyDescent="0.25">
      <c r="A1544" s="25">
        <v>45356.048611111109</v>
      </c>
      <c r="B1544" s="3">
        <v>8.92934690836851</v>
      </c>
      <c r="C1544" s="28"/>
      <c r="D1544"/>
    </row>
    <row r="1545" spans="1:4" x14ac:dyDescent="0.25">
      <c r="A1545" s="25">
        <v>45356.090277777781</v>
      </c>
      <c r="B1545" s="3">
        <v>9.0492128135088095</v>
      </c>
      <c r="C1545" s="28"/>
      <c r="D1545"/>
    </row>
    <row r="1546" spans="1:4" x14ac:dyDescent="0.25">
      <c r="A1546" s="25">
        <v>45356.131944444445</v>
      </c>
      <c r="B1546" s="3">
        <v>9.0890787186491195</v>
      </c>
      <c r="C1546" s="28"/>
      <c r="D1546"/>
    </row>
    <row r="1547" spans="1:4" x14ac:dyDescent="0.25">
      <c r="A1547" s="25">
        <v>45356.173611111109</v>
      </c>
      <c r="B1547" s="3">
        <v>9.1089446237894194</v>
      </c>
      <c r="C1547" s="28"/>
      <c r="D1547"/>
    </row>
    <row r="1548" spans="1:4" x14ac:dyDescent="0.25">
      <c r="A1548" s="25">
        <v>45356.215277777781</v>
      </c>
      <c r="B1548" s="3">
        <v>9.0888105289297307</v>
      </c>
      <c r="C1548" s="28"/>
      <c r="D1548"/>
    </row>
    <row r="1549" spans="1:4" x14ac:dyDescent="0.25">
      <c r="A1549" s="25">
        <v>45356.256944444445</v>
      </c>
      <c r="B1549" s="3">
        <v>9.0686764340700297</v>
      </c>
      <c r="C1549" s="28"/>
      <c r="D1549"/>
    </row>
    <row r="1550" spans="1:4" x14ac:dyDescent="0.25">
      <c r="A1550" s="25">
        <v>45356.298611111109</v>
      </c>
      <c r="B1550" s="3">
        <v>9.0085423392103294</v>
      </c>
      <c r="C1550" s="28"/>
      <c r="D1550"/>
    </row>
    <row r="1551" spans="1:4" x14ac:dyDescent="0.25">
      <c r="A1551" s="25">
        <v>45356.340277777781</v>
      </c>
      <c r="B1551" s="3">
        <v>8.9884082443506301</v>
      </c>
      <c r="C1551" s="28"/>
      <c r="D1551"/>
    </row>
    <row r="1552" spans="1:4" x14ac:dyDescent="0.25">
      <c r="A1552" s="25">
        <v>45356.381944444445</v>
      </c>
      <c r="B1552" s="3">
        <v>8.9982741494909408</v>
      </c>
      <c r="C1552" s="28"/>
      <c r="D1552"/>
    </row>
    <row r="1553" spans="1:4" x14ac:dyDescent="0.25">
      <c r="A1553" s="25">
        <v>45356.423611111109</v>
      </c>
      <c r="B1553" s="3">
        <v>9.0381400546312403</v>
      </c>
      <c r="C1553" s="28"/>
      <c r="D1553"/>
    </row>
    <row r="1554" spans="1:4" x14ac:dyDescent="0.25">
      <c r="A1554" s="25">
        <v>45356.465277777781</v>
      </c>
      <c r="B1554" s="3">
        <v>9.0680059597715399</v>
      </c>
      <c r="C1554" s="28"/>
      <c r="D1554"/>
    </row>
    <row r="1555" spans="1:4" x14ac:dyDescent="0.25">
      <c r="A1555" s="25">
        <v>45356.506944444445</v>
      </c>
      <c r="B1555" s="3">
        <v>9.0878718649118504</v>
      </c>
      <c r="C1555" s="28"/>
      <c r="D1555"/>
    </row>
    <row r="1556" spans="1:4" x14ac:dyDescent="0.25">
      <c r="A1556" s="25">
        <v>45356.548611111109</v>
      </c>
      <c r="B1556" s="3">
        <v>9.0777377700521509</v>
      </c>
      <c r="C1556" s="28"/>
      <c r="D1556"/>
    </row>
    <row r="1557" spans="1:4" x14ac:dyDescent="0.25">
      <c r="A1557" s="25">
        <v>45356.590277777781</v>
      </c>
      <c r="B1557" s="3">
        <v>9.0976036751924507</v>
      </c>
      <c r="C1557" s="28"/>
      <c r="D1557"/>
    </row>
    <row r="1558" spans="1:4" x14ac:dyDescent="0.25">
      <c r="A1558" s="25">
        <v>45356.631944444445</v>
      </c>
      <c r="B1558" s="3">
        <v>9.1474695803327499</v>
      </c>
      <c r="C1558" s="28"/>
      <c r="D1558"/>
    </row>
    <row r="1559" spans="1:4" x14ac:dyDescent="0.25">
      <c r="A1559" s="25">
        <v>45356.673611111109</v>
      </c>
      <c r="B1559" s="3">
        <v>9.1373354854730593</v>
      </c>
      <c r="C1559" s="28"/>
      <c r="D1559"/>
    </row>
    <row r="1560" spans="1:4" x14ac:dyDescent="0.25">
      <c r="A1560" s="25">
        <v>45356.715277777781</v>
      </c>
      <c r="B1560" s="3">
        <v>9.11720139061336</v>
      </c>
      <c r="C1560" s="28"/>
      <c r="D1560"/>
    </row>
    <row r="1561" spans="1:4" x14ac:dyDescent="0.25">
      <c r="A1561" s="25">
        <v>45356.756944444445</v>
      </c>
      <c r="B1561" s="3">
        <v>9.0870672957536591</v>
      </c>
      <c r="C1561" s="28"/>
      <c r="D1561"/>
    </row>
    <row r="1562" spans="1:4" x14ac:dyDescent="0.25">
      <c r="A1562" s="25">
        <v>45356.798611111109</v>
      </c>
      <c r="B1562" s="3">
        <v>9.0869332008939701</v>
      </c>
      <c r="C1562" s="28"/>
      <c r="D1562"/>
    </row>
    <row r="1563" spans="1:4" x14ac:dyDescent="0.25">
      <c r="A1563" s="25">
        <v>45356.840277777781</v>
      </c>
      <c r="B1563" s="3">
        <v>9.0367991060342696</v>
      </c>
      <c r="C1563" s="28"/>
      <c r="D1563"/>
    </row>
    <row r="1564" spans="1:4" x14ac:dyDescent="0.25">
      <c r="A1564" s="25">
        <v>45356.881944444445</v>
      </c>
      <c r="B1564" s="3">
        <v>8.9566650111745698</v>
      </c>
      <c r="C1564" s="28"/>
      <c r="D1564"/>
    </row>
    <row r="1565" spans="1:4" x14ac:dyDescent="0.25">
      <c r="A1565" s="25">
        <v>45356.923611111109</v>
      </c>
      <c r="B1565" s="3">
        <v>8.9065309163148694</v>
      </c>
      <c r="C1565" s="28"/>
      <c r="D1565"/>
    </row>
    <row r="1566" spans="1:4" x14ac:dyDescent="0.25">
      <c r="A1566" s="25">
        <v>45356.965277777781</v>
      </c>
      <c r="B1566" s="3">
        <v>8.8663968214551794</v>
      </c>
      <c r="C1566" s="28"/>
      <c r="D1566"/>
    </row>
    <row r="1567" spans="1:4" x14ac:dyDescent="0.25">
      <c r="A1567" s="25">
        <v>45357.006944444445</v>
      </c>
      <c r="B1567" s="3">
        <v>8.7862627265954796</v>
      </c>
      <c r="C1567" s="28"/>
      <c r="D1567"/>
    </row>
    <row r="1568" spans="1:4" x14ac:dyDescent="0.25">
      <c r="A1568" s="25">
        <v>45357.048611111109</v>
      </c>
      <c r="B1568" s="3">
        <v>8.6861286317357802</v>
      </c>
      <c r="C1568" s="28"/>
      <c r="D1568"/>
    </row>
    <row r="1569" spans="1:4" x14ac:dyDescent="0.25">
      <c r="A1569" s="25">
        <v>45357.090277777781</v>
      </c>
      <c r="B1569" s="3">
        <v>8.5759945368760899</v>
      </c>
      <c r="C1569" s="28"/>
      <c r="D1569"/>
    </row>
    <row r="1570" spans="1:4" x14ac:dyDescent="0.25">
      <c r="A1570" s="25">
        <v>45357.131944444445</v>
      </c>
      <c r="B1570" s="3">
        <v>8.5058604420163899</v>
      </c>
      <c r="C1570" s="28"/>
      <c r="D1570"/>
    </row>
    <row r="1571" spans="1:4" x14ac:dyDescent="0.25">
      <c r="A1571" s="25">
        <v>45357.173611111109</v>
      </c>
      <c r="B1571" s="3">
        <v>8.4457263471566897</v>
      </c>
      <c r="C1571" s="28"/>
      <c r="D1571"/>
    </row>
    <row r="1572" spans="1:4" x14ac:dyDescent="0.25">
      <c r="A1572" s="25">
        <v>45357.215277777781</v>
      </c>
      <c r="B1572" s="3">
        <v>8.3455922522969992</v>
      </c>
      <c r="C1572" s="28"/>
      <c r="D1572"/>
    </row>
    <row r="1573" spans="1:4" x14ac:dyDescent="0.25">
      <c r="A1573" s="25">
        <v>45357.256944444445</v>
      </c>
      <c r="B1573" s="3">
        <v>8.3054581574373003</v>
      </c>
      <c r="C1573" s="28"/>
      <c r="D1573"/>
    </row>
    <row r="1574" spans="1:4" x14ac:dyDescent="0.25">
      <c r="A1574" s="25">
        <v>45357.298611111109</v>
      </c>
      <c r="B1574" s="3">
        <v>8.2453240625776001</v>
      </c>
      <c r="C1574" s="28"/>
      <c r="D1574"/>
    </row>
    <row r="1575" spans="1:4" x14ac:dyDescent="0.25">
      <c r="A1575" s="25">
        <v>45357.340277777781</v>
      </c>
      <c r="B1575" s="3">
        <v>8.2151899677178992</v>
      </c>
      <c r="C1575" s="28"/>
      <c r="D1575"/>
    </row>
    <row r="1576" spans="1:4" x14ac:dyDescent="0.25">
      <c r="A1576" s="25">
        <v>45357.381944444445</v>
      </c>
      <c r="B1576" s="3">
        <v>8.1350558728582101</v>
      </c>
      <c r="C1576" s="28"/>
      <c r="D1576"/>
    </row>
    <row r="1577" spans="1:4" x14ac:dyDescent="0.25">
      <c r="A1577" s="25">
        <v>45357.423611111109</v>
      </c>
      <c r="B1577" s="3">
        <v>8.0549217779985103</v>
      </c>
      <c r="C1577" s="28"/>
      <c r="D1577"/>
    </row>
    <row r="1578" spans="1:4" x14ac:dyDescent="0.25">
      <c r="A1578" s="25">
        <v>45357.465277777781</v>
      </c>
      <c r="B1578" s="3">
        <v>7.91478768313881</v>
      </c>
      <c r="C1578" s="28"/>
      <c r="D1578"/>
    </row>
    <row r="1579" spans="1:4" x14ac:dyDescent="0.25">
      <c r="A1579" s="25">
        <v>45357.506944444445</v>
      </c>
      <c r="B1579" s="3">
        <v>7.7946535882791199</v>
      </c>
      <c r="C1579" s="28"/>
      <c r="D1579"/>
    </row>
    <row r="1580" spans="1:4" x14ac:dyDescent="0.25">
      <c r="A1580" s="25">
        <v>45357.548611111109</v>
      </c>
      <c r="B1580" s="3">
        <v>7.7045194934194203</v>
      </c>
      <c r="C1580" s="28"/>
      <c r="D1580"/>
    </row>
    <row r="1581" spans="1:4" x14ac:dyDescent="0.25">
      <c r="A1581" s="25">
        <v>45357.590277777781</v>
      </c>
      <c r="B1581" s="3">
        <v>7.6343853985597203</v>
      </c>
      <c r="C1581" s="28"/>
      <c r="D1581"/>
    </row>
    <row r="1582" spans="1:4" x14ac:dyDescent="0.25">
      <c r="A1582" s="25">
        <v>45357.631944444445</v>
      </c>
      <c r="B1582" s="3">
        <v>7.7142513037000198</v>
      </c>
      <c r="C1582" s="28"/>
      <c r="D1582"/>
    </row>
    <row r="1583" spans="1:4" x14ac:dyDescent="0.25">
      <c r="A1583" s="25">
        <v>45357.673611111109</v>
      </c>
      <c r="B1583" s="3">
        <v>7.6041172088403304</v>
      </c>
      <c r="C1583" s="28"/>
      <c r="D1583"/>
    </row>
    <row r="1584" spans="1:4" x14ac:dyDescent="0.25">
      <c r="A1584" s="25">
        <v>45357.715277777781</v>
      </c>
      <c r="B1584" s="3">
        <v>7.6439831139806298</v>
      </c>
      <c r="C1584" s="28"/>
      <c r="D1584"/>
    </row>
    <row r="1585" spans="1:4" x14ac:dyDescent="0.25">
      <c r="A1585" s="25">
        <v>45357.756944444445</v>
      </c>
      <c r="B1585" s="3">
        <v>7.5838490191209296</v>
      </c>
      <c r="C1585" s="28"/>
      <c r="D1585"/>
    </row>
    <row r="1586" spans="1:4" x14ac:dyDescent="0.25">
      <c r="A1586" s="25">
        <v>45357.798611111109</v>
      </c>
      <c r="B1586" s="3">
        <v>7.5437149242612396</v>
      </c>
      <c r="C1586" s="28"/>
      <c r="D1586"/>
    </row>
    <row r="1587" spans="1:4" x14ac:dyDescent="0.25">
      <c r="A1587" s="25">
        <v>45357.840277777781</v>
      </c>
      <c r="B1587" s="3">
        <v>7.4735808294015396</v>
      </c>
      <c r="C1587" s="28"/>
      <c r="D1587"/>
    </row>
    <row r="1588" spans="1:4" x14ac:dyDescent="0.25">
      <c r="A1588" s="25">
        <v>45357.881944444445</v>
      </c>
      <c r="B1588" s="3">
        <v>7.4734467345418398</v>
      </c>
      <c r="C1588" s="28"/>
      <c r="D1588"/>
    </row>
    <row r="1589" spans="1:4" x14ac:dyDescent="0.25">
      <c r="A1589" s="25">
        <v>45357.923611111109</v>
      </c>
      <c r="B1589" s="3">
        <v>7.4933126396821503</v>
      </c>
      <c r="C1589" s="28"/>
      <c r="D1589"/>
    </row>
    <row r="1590" spans="1:4" x14ac:dyDescent="0.25">
      <c r="A1590" s="25">
        <v>45357.965277777781</v>
      </c>
      <c r="B1590" s="3">
        <v>7.52317854482245</v>
      </c>
      <c r="C1590" s="28"/>
      <c r="D1590"/>
    </row>
    <row r="1591" spans="1:4" x14ac:dyDescent="0.25">
      <c r="A1591" s="25">
        <v>45358.006944444445</v>
      </c>
      <c r="B1591" s="3">
        <v>7.5030444499627498</v>
      </c>
      <c r="C1591" s="28"/>
      <c r="D1591"/>
    </row>
    <row r="1592" spans="1:4" x14ac:dyDescent="0.25">
      <c r="A1592" s="25">
        <v>45358.048611111109</v>
      </c>
      <c r="B1592" s="3">
        <v>7.4829103551030496</v>
      </c>
      <c r="C1592" s="28"/>
      <c r="D1592"/>
    </row>
    <row r="1593" spans="1:4" x14ac:dyDescent="0.25">
      <c r="A1593" s="25">
        <v>45358.090277777781</v>
      </c>
      <c r="B1593" s="3">
        <v>7.4027762602433604</v>
      </c>
      <c r="C1593" s="28"/>
      <c r="D1593"/>
    </row>
    <row r="1594" spans="1:4" x14ac:dyDescent="0.25">
      <c r="A1594" s="25">
        <v>45358.131944444445</v>
      </c>
      <c r="B1594" s="3">
        <v>7.3326421653836604</v>
      </c>
      <c r="C1594" s="28"/>
      <c r="D1594"/>
    </row>
    <row r="1595" spans="1:4" x14ac:dyDescent="0.25">
      <c r="A1595" s="25">
        <v>45358.173611111109</v>
      </c>
      <c r="B1595" s="3">
        <v>7.3125080705239602</v>
      </c>
      <c r="C1595" s="28"/>
      <c r="D1595"/>
    </row>
    <row r="1596" spans="1:4" x14ac:dyDescent="0.25">
      <c r="A1596" s="25">
        <v>45358.215277777781</v>
      </c>
      <c r="B1596" s="3">
        <v>7.2123739756642697</v>
      </c>
      <c r="C1596" s="28"/>
      <c r="D1596"/>
    </row>
    <row r="1597" spans="1:4" x14ac:dyDescent="0.25">
      <c r="A1597" s="25">
        <v>45358.256944444445</v>
      </c>
      <c r="B1597" s="3">
        <v>7.1222398808045702</v>
      </c>
      <c r="C1597" s="28"/>
      <c r="D1597"/>
    </row>
    <row r="1598" spans="1:4" x14ac:dyDescent="0.25">
      <c r="A1598" s="25">
        <v>45358.298611111109</v>
      </c>
      <c r="B1598" s="3">
        <v>7.0721057859448697</v>
      </c>
      <c r="C1598" s="28"/>
      <c r="D1598"/>
    </row>
    <row r="1599" spans="1:4" x14ac:dyDescent="0.25">
      <c r="A1599" s="25">
        <v>45358.340277777781</v>
      </c>
      <c r="B1599" s="3">
        <v>7.10197169108518</v>
      </c>
      <c r="C1599" s="28"/>
      <c r="D1599"/>
    </row>
    <row r="1600" spans="1:4" x14ac:dyDescent="0.25">
      <c r="A1600" s="25">
        <v>45358.381944444445</v>
      </c>
      <c r="B1600" s="3">
        <v>7.1018375962254803</v>
      </c>
      <c r="C1600" s="28"/>
      <c r="D1600"/>
    </row>
    <row r="1601" spans="1:4" x14ac:dyDescent="0.25">
      <c r="A1601" s="25">
        <v>45358.423611111109</v>
      </c>
      <c r="B1601" s="3">
        <v>7.25170350136578</v>
      </c>
      <c r="C1601" s="28"/>
      <c r="D1601"/>
    </row>
    <row r="1602" spans="1:4" x14ac:dyDescent="0.25">
      <c r="A1602" s="25">
        <v>45358.465277777781</v>
      </c>
      <c r="B1602" s="3">
        <v>7.3815694065060802</v>
      </c>
      <c r="C1602" s="28"/>
      <c r="D1602"/>
    </row>
    <row r="1603" spans="1:4" x14ac:dyDescent="0.25">
      <c r="A1603" s="25">
        <v>45358.506944444445</v>
      </c>
      <c r="B1603" s="3">
        <v>7.5014353116463903</v>
      </c>
      <c r="C1603" s="28"/>
      <c r="D1603"/>
    </row>
    <row r="1604" spans="1:4" x14ac:dyDescent="0.25">
      <c r="A1604" s="25">
        <v>45358.548611111109</v>
      </c>
      <c r="B1604" s="3">
        <v>7.6913012167866901</v>
      </c>
      <c r="C1604" s="28"/>
      <c r="D1604"/>
    </row>
    <row r="1605" spans="1:4" x14ac:dyDescent="0.25">
      <c r="A1605" s="25">
        <v>45358.590277777781</v>
      </c>
      <c r="B1605" s="3">
        <v>7.9611671219269899</v>
      </c>
      <c r="C1605" s="28"/>
      <c r="D1605"/>
    </row>
    <row r="1606" spans="1:4" x14ac:dyDescent="0.25">
      <c r="A1606" s="25">
        <v>45358.631944444445</v>
      </c>
      <c r="B1606" s="3">
        <v>7.9110330270673002</v>
      </c>
      <c r="C1606" s="28"/>
      <c r="D1606"/>
    </row>
    <row r="1607" spans="1:4" x14ac:dyDescent="0.25">
      <c r="A1607" s="25">
        <v>45358.673611111109</v>
      </c>
      <c r="B1607" s="3">
        <v>8.0808989322075995</v>
      </c>
      <c r="C1607" s="28"/>
      <c r="D1607"/>
    </row>
    <row r="1608" spans="1:4" x14ac:dyDescent="0.25">
      <c r="A1608" s="25">
        <v>45358.715277777781</v>
      </c>
      <c r="B1608" s="3">
        <v>8.0907648373478995</v>
      </c>
      <c r="C1608" s="28"/>
      <c r="D1608"/>
    </row>
    <row r="1609" spans="1:4" x14ac:dyDescent="0.25">
      <c r="A1609" s="25">
        <v>45358.756944444445</v>
      </c>
      <c r="B1609" s="3">
        <v>8.1506307424882003</v>
      </c>
      <c r="C1609" s="28"/>
      <c r="D1609"/>
    </row>
    <row r="1610" spans="1:4" x14ac:dyDescent="0.25">
      <c r="A1610" s="25">
        <v>45358.798611111109</v>
      </c>
      <c r="B1610" s="3">
        <v>8.3204966476285094</v>
      </c>
      <c r="C1610" s="28"/>
      <c r="D1610"/>
    </row>
    <row r="1611" spans="1:4" x14ac:dyDescent="0.25">
      <c r="A1611" s="25">
        <v>45358.840277777781</v>
      </c>
      <c r="B1611" s="3">
        <v>8.4503625527688104</v>
      </c>
      <c r="C1611" s="28"/>
      <c r="D1611"/>
    </row>
    <row r="1612" spans="1:4" x14ac:dyDescent="0.25">
      <c r="A1612" s="25">
        <v>45358.881944444445</v>
      </c>
      <c r="B1612" s="3">
        <v>8.3902284579091102</v>
      </c>
      <c r="C1612" s="28"/>
      <c r="D1612"/>
    </row>
    <row r="1613" spans="1:4" x14ac:dyDescent="0.25">
      <c r="A1613" s="25">
        <v>45358.923611111109</v>
      </c>
      <c r="B1613" s="3">
        <v>8.3500943630494202</v>
      </c>
      <c r="C1613" s="28"/>
      <c r="D1613"/>
    </row>
    <row r="1614" spans="1:4" x14ac:dyDescent="0.25">
      <c r="A1614" s="25">
        <v>45358.965277777781</v>
      </c>
      <c r="B1614" s="3">
        <v>8.4899602681897193</v>
      </c>
      <c r="C1614" s="28"/>
      <c r="D1614"/>
    </row>
    <row r="1615" spans="1:4" x14ac:dyDescent="0.25">
      <c r="A1615" s="25">
        <v>45359.006944444445</v>
      </c>
      <c r="B1615" s="3">
        <v>8.6098261733300205</v>
      </c>
      <c r="C1615" s="28"/>
      <c r="D1615"/>
    </row>
    <row r="1616" spans="1:4" x14ac:dyDescent="0.25">
      <c r="A1616" s="25">
        <v>45359.048611111109</v>
      </c>
      <c r="B1616" s="3">
        <v>8.7096920784703293</v>
      </c>
      <c r="C1616" s="28"/>
      <c r="D1616"/>
    </row>
    <row r="1617" spans="1:4" x14ac:dyDescent="0.25">
      <c r="A1617" s="25">
        <v>45359.090277777781</v>
      </c>
      <c r="B1617" s="3">
        <v>8.6495579836106309</v>
      </c>
      <c r="C1617" s="28"/>
      <c r="D1617"/>
    </row>
    <row r="1618" spans="1:4" x14ac:dyDescent="0.25">
      <c r="A1618" s="25">
        <v>45359.131944444445</v>
      </c>
      <c r="B1618" s="3">
        <v>8.7294238887509294</v>
      </c>
      <c r="C1618" s="28"/>
      <c r="D1618"/>
    </row>
    <row r="1619" spans="1:4" x14ac:dyDescent="0.25">
      <c r="A1619" s="25">
        <v>45359.173611111109</v>
      </c>
      <c r="B1619" s="3">
        <v>8.8392897938912292</v>
      </c>
      <c r="C1619" s="28"/>
      <c r="D1619"/>
    </row>
    <row r="1620" spans="1:4" x14ac:dyDescent="0.25">
      <c r="A1620" s="25">
        <v>45359.215277777781</v>
      </c>
      <c r="B1620" s="3">
        <v>8.7791556990315396</v>
      </c>
      <c r="C1620" s="28"/>
      <c r="D1620"/>
    </row>
    <row r="1621" spans="1:4" x14ac:dyDescent="0.25">
      <c r="A1621" s="25">
        <v>45359.256944444445</v>
      </c>
      <c r="B1621" s="3">
        <v>8.8390216041718404</v>
      </c>
      <c r="C1621" s="28"/>
      <c r="D1621"/>
    </row>
    <row r="1622" spans="1:4" x14ac:dyDescent="0.25">
      <c r="A1622" s="25">
        <v>45359.298611111109</v>
      </c>
      <c r="B1622" s="3">
        <v>8.7988875093121397</v>
      </c>
      <c r="C1622" s="28"/>
      <c r="D1622"/>
    </row>
    <row r="1623" spans="1:4" x14ac:dyDescent="0.25">
      <c r="A1623" s="25">
        <v>45359.340277777781</v>
      </c>
      <c r="B1623" s="3">
        <v>8.7887534144524508</v>
      </c>
      <c r="C1623" s="28"/>
      <c r="D1623"/>
    </row>
    <row r="1624" spans="1:4" x14ac:dyDescent="0.25">
      <c r="A1624" s="25">
        <v>45359.381944444445</v>
      </c>
      <c r="B1624" s="3">
        <v>8.7786193195927495</v>
      </c>
      <c r="C1624" s="28"/>
      <c r="D1624"/>
    </row>
    <row r="1625" spans="1:4" x14ac:dyDescent="0.25">
      <c r="A1625" s="25">
        <v>45359.423611111109</v>
      </c>
      <c r="B1625" s="3">
        <v>8.7784852247330498</v>
      </c>
      <c r="C1625" s="28"/>
      <c r="D1625"/>
    </row>
    <row r="1626" spans="1:4" x14ac:dyDescent="0.25">
      <c r="A1626" s="25">
        <v>45359.465277777781</v>
      </c>
      <c r="B1626" s="3">
        <v>8.7883511298733605</v>
      </c>
      <c r="C1626" s="28"/>
      <c r="D1626"/>
    </row>
    <row r="1627" spans="1:4" x14ac:dyDescent="0.25">
      <c r="A1627" s="25">
        <v>45359.506944444445</v>
      </c>
      <c r="B1627" s="3">
        <v>8.8482170350136595</v>
      </c>
      <c r="C1627" s="28"/>
      <c r="D1627"/>
    </row>
    <row r="1628" spans="1:4" x14ac:dyDescent="0.25">
      <c r="A1628" s="25">
        <v>45359.548611111109</v>
      </c>
      <c r="B1628" s="3">
        <v>8.8180829401539604</v>
      </c>
      <c r="C1628" s="28"/>
      <c r="D1628"/>
    </row>
    <row r="1629" spans="1:4" x14ac:dyDescent="0.25">
      <c r="A1629" s="25">
        <v>45359.590277777781</v>
      </c>
      <c r="B1629" s="3">
        <v>8.8479488452942601</v>
      </c>
      <c r="C1629" s="28"/>
      <c r="D1629"/>
    </row>
    <row r="1630" spans="1:4" x14ac:dyDescent="0.25">
      <c r="A1630" s="25">
        <v>45359.631944444445</v>
      </c>
      <c r="B1630" s="3">
        <v>8.8378147504345694</v>
      </c>
      <c r="C1630" s="28"/>
      <c r="D1630"/>
    </row>
    <row r="1631" spans="1:4" x14ac:dyDescent="0.25">
      <c r="A1631" s="25">
        <v>45359.673611111109</v>
      </c>
      <c r="B1631" s="3">
        <v>8.90768065557487</v>
      </c>
      <c r="C1631" s="28"/>
      <c r="D1631"/>
    </row>
    <row r="1632" spans="1:4" x14ac:dyDescent="0.25">
      <c r="A1632" s="25">
        <v>45359.715277777781</v>
      </c>
      <c r="B1632" s="3">
        <v>8.9275465607151698</v>
      </c>
      <c r="C1632" s="28"/>
      <c r="D1632"/>
    </row>
    <row r="1633" spans="1:4" x14ac:dyDescent="0.25">
      <c r="A1633" s="25">
        <v>45359.756944444445</v>
      </c>
      <c r="B1633" s="3">
        <v>8.9274124658554808</v>
      </c>
      <c r="C1633" s="28"/>
      <c r="D1633"/>
    </row>
    <row r="1634" spans="1:4" x14ac:dyDescent="0.25">
      <c r="A1634" s="25">
        <v>45359.798611111109</v>
      </c>
      <c r="B1634" s="3">
        <v>8.9172783709957795</v>
      </c>
      <c r="C1634" s="28"/>
      <c r="D1634"/>
    </row>
    <row r="1635" spans="1:4" x14ac:dyDescent="0.25">
      <c r="A1635" s="25">
        <v>45359.840277777781</v>
      </c>
      <c r="B1635" s="3">
        <v>8.8971442761360802</v>
      </c>
      <c r="C1635" s="28"/>
      <c r="D1635"/>
    </row>
    <row r="1636" spans="1:4" x14ac:dyDescent="0.25">
      <c r="A1636" s="25">
        <v>45359.881944444445</v>
      </c>
      <c r="B1636" s="3">
        <v>8.8570101812763795</v>
      </c>
      <c r="C1636" s="28"/>
      <c r="D1636"/>
    </row>
    <row r="1637" spans="1:4" x14ac:dyDescent="0.25">
      <c r="A1637" s="25">
        <v>45359.923611111109</v>
      </c>
      <c r="B1637" s="3">
        <v>8.7568760864166908</v>
      </c>
      <c r="C1637" s="28"/>
      <c r="D1637"/>
    </row>
    <row r="1638" spans="1:4" x14ac:dyDescent="0.25">
      <c r="A1638" s="25">
        <v>45359.965277777781</v>
      </c>
      <c r="B1638" s="3">
        <v>8.80674199155699</v>
      </c>
      <c r="C1638" s="28"/>
      <c r="D1638"/>
    </row>
    <row r="1639" spans="1:4" x14ac:dyDescent="0.25">
      <c r="A1639" s="25">
        <v>45360.006944444445</v>
      </c>
      <c r="B1639" s="3">
        <v>8.8166078966972901</v>
      </c>
      <c r="C1639" s="28"/>
      <c r="D1639"/>
    </row>
    <row r="1640" spans="1:4" x14ac:dyDescent="0.25">
      <c r="A1640" s="25">
        <v>45360.048611111109</v>
      </c>
      <c r="B1640" s="3">
        <v>8.7464738018376007</v>
      </c>
      <c r="C1640" s="28"/>
      <c r="D1640"/>
    </row>
    <row r="1641" spans="1:4" x14ac:dyDescent="0.25">
      <c r="A1641" s="25">
        <v>45360.090277777781</v>
      </c>
      <c r="B1641" s="3">
        <v>8.7863397069779001</v>
      </c>
      <c r="C1641" s="28"/>
      <c r="D1641"/>
    </row>
    <row r="1642" spans="1:4" x14ac:dyDescent="0.25">
      <c r="A1642" s="25">
        <v>45360.131944444445</v>
      </c>
      <c r="B1642" s="3">
        <v>8.7562056121181993</v>
      </c>
      <c r="C1642" s="28"/>
      <c r="D1642"/>
    </row>
    <row r="1643" spans="1:4" x14ac:dyDescent="0.25">
      <c r="A1643" s="25">
        <v>45360.173611111109</v>
      </c>
      <c r="B1643" s="3">
        <v>8.7560715172584995</v>
      </c>
      <c r="C1643" s="28"/>
      <c r="D1643"/>
    </row>
    <row r="1644" spans="1:4" x14ac:dyDescent="0.25">
      <c r="A1644" s="25">
        <v>45360.215277777781</v>
      </c>
      <c r="B1644" s="3">
        <v>8.77593742239881</v>
      </c>
      <c r="C1644" s="28"/>
      <c r="D1644"/>
    </row>
    <row r="1645" spans="1:4" x14ac:dyDescent="0.25">
      <c r="A1645" s="25">
        <v>45360.256944444445</v>
      </c>
      <c r="B1645" s="3">
        <v>8.7458033275391092</v>
      </c>
      <c r="C1645" s="28"/>
      <c r="D1645"/>
    </row>
    <row r="1646" spans="1:4" x14ac:dyDescent="0.25">
      <c r="A1646" s="25">
        <v>45360.298611111109</v>
      </c>
      <c r="B1646" s="3">
        <v>8.7756692326794106</v>
      </c>
      <c r="C1646" s="28"/>
      <c r="D1646"/>
    </row>
    <row r="1647" spans="1:4" x14ac:dyDescent="0.25">
      <c r="A1647" s="25">
        <v>45360.340277777781</v>
      </c>
      <c r="B1647" s="3">
        <v>8.7955351378197193</v>
      </c>
      <c r="C1647" s="28"/>
      <c r="D1647"/>
    </row>
    <row r="1648" spans="1:4" x14ac:dyDescent="0.25">
      <c r="A1648" s="25">
        <v>45360.381944444445</v>
      </c>
      <c r="B1648" s="3">
        <v>8.7954010429600196</v>
      </c>
      <c r="C1648" s="28"/>
      <c r="D1648"/>
    </row>
    <row r="1649" spans="1:4" x14ac:dyDescent="0.25">
      <c r="A1649" s="25">
        <v>45360.423611111109</v>
      </c>
      <c r="B1649" s="3">
        <v>8.8052669481003196</v>
      </c>
      <c r="C1649" s="28"/>
      <c r="D1649"/>
    </row>
    <row r="1650" spans="1:4" x14ac:dyDescent="0.25">
      <c r="A1650" s="25">
        <v>45360.465277777781</v>
      </c>
      <c r="B1650" s="3">
        <v>8.8051328532406306</v>
      </c>
      <c r="C1650" s="28"/>
      <c r="D1650"/>
    </row>
    <row r="1651" spans="1:4" x14ac:dyDescent="0.25">
      <c r="A1651" s="25">
        <v>45360.506944444445</v>
      </c>
      <c r="B1651" s="3">
        <v>8.8049987583809308</v>
      </c>
      <c r="C1651" s="28"/>
      <c r="D1651"/>
    </row>
    <row r="1652" spans="1:4" x14ac:dyDescent="0.25">
      <c r="A1652" s="25">
        <v>45360.548611111109</v>
      </c>
      <c r="B1652" s="3">
        <v>8.8048646635212293</v>
      </c>
      <c r="C1652" s="28"/>
      <c r="D1652"/>
    </row>
    <row r="1653" spans="1:4" x14ac:dyDescent="0.25">
      <c r="A1653" s="25">
        <v>45360.590277777781</v>
      </c>
      <c r="B1653" s="3">
        <v>8.8147305686615294</v>
      </c>
      <c r="C1653" s="28"/>
      <c r="D1653"/>
    </row>
    <row r="1654" spans="1:4" x14ac:dyDescent="0.25">
      <c r="A1654" s="25">
        <v>45360.631944444445</v>
      </c>
      <c r="B1654" s="3">
        <v>8.7945964738018407</v>
      </c>
      <c r="C1654" s="28"/>
      <c r="D1654"/>
    </row>
    <row r="1655" spans="1:4" x14ac:dyDescent="0.25">
      <c r="A1655" s="25">
        <v>45360.673611111109</v>
      </c>
      <c r="B1655" s="3">
        <v>8.7944623789421392</v>
      </c>
      <c r="C1655" s="28"/>
      <c r="D1655"/>
    </row>
    <row r="1656" spans="1:4" x14ac:dyDescent="0.25">
      <c r="A1656" s="25">
        <v>45360.715277777781</v>
      </c>
      <c r="B1656" s="3">
        <v>8.7943282840824395</v>
      </c>
      <c r="C1656" s="28"/>
      <c r="D1656"/>
    </row>
    <row r="1657" spans="1:4" x14ac:dyDescent="0.25">
      <c r="A1657" s="25">
        <v>45360.756944444445</v>
      </c>
      <c r="B1657" s="3">
        <v>8.8041941892227502</v>
      </c>
      <c r="C1657" s="28"/>
      <c r="D1657"/>
    </row>
    <row r="1658" spans="1:4" x14ac:dyDescent="0.25">
      <c r="A1658" s="25">
        <v>45360.798611111109</v>
      </c>
      <c r="B1658" s="3">
        <v>8.7840600943630491</v>
      </c>
      <c r="C1658" s="28"/>
      <c r="D1658"/>
    </row>
    <row r="1659" spans="1:4" x14ac:dyDescent="0.25">
      <c r="A1659" s="25">
        <v>45360.840277777781</v>
      </c>
      <c r="B1659" s="3">
        <v>8.7639259995033498</v>
      </c>
      <c r="C1659" s="28"/>
      <c r="D1659"/>
    </row>
    <row r="1660" spans="1:4" x14ac:dyDescent="0.25">
      <c r="A1660" s="25">
        <v>45360.881944444445</v>
      </c>
      <c r="B1660" s="3">
        <v>8.7137919046436494</v>
      </c>
      <c r="C1660" s="28"/>
      <c r="D1660"/>
    </row>
    <row r="1661" spans="1:4" x14ac:dyDescent="0.25">
      <c r="A1661" s="25">
        <v>45360.923611111109</v>
      </c>
      <c r="B1661" s="3">
        <v>8.6936578097839607</v>
      </c>
      <c r="C1661" s="28"/>
      <c r="D1661"/>
    </row>
    <row r="1662" spans="1:4" x14ac:dyDescent="0.25">
      <c r="A1662" s="25">
        <v>45360.965277777781</v>
      </c>
      <c r="B1662" s="3">
        <v>8.6535237149242601</v>
      </c>
      <c r="C1662" s="28"/>
      <c r="D1662"/>
    </row>
    <row r="1663" spans="1:4" x14ac:dyDescent="0.25">
      <c r="A1663" s="25">
        <v>45361.006944444445</v>
      </c>
      <c r="B1663" s="3">
        <v>8.5533896200645607</v>
      </c>
      <c r="C1663" s="28"/>
      <c r="D1663"/>
    </row>
    <row r="1664" spans="1:4" x14ac:dyDescent="0.25">
      <c r="A1664" s="25">
        <v>45361.048611111109</v>
      </c>
      <c r="B1664" s="3">
        <v>8.3832555252048699</v>
      </c>
      <c r="C1664" s="28"/>
      <c r="D1664"/>
    </row>
    <row r="1665" spans="1:4" x14ac:dyDescent="0.25">
      <c r="A1665" s="25">
        <v>45361.083333333336</v>
      </c>
      <c r="B1665" s="3">
        <v>8.5731437794884506</v>
      </c>
      <c r="C1665" s="28"/>
      <c r="D1665"/>
    </row>
    <row r="1666" spans="1:4" x14ac:dyDescent="0.25">
      <c r="A1666" s="25">
        <v>45361.131944444445</v>
      </c>
      <c r="B1666" s="3">
        <v>8.5529873354854704</v>
      </c>
      <c r="C1666" s="28"/>
      <c r="D1666"/>
    </row>
    <row r="1667" spans="1:4" x14ac:dyDescent="0.25">
      <c r="A1667" s="25">
        <v>45361.173611111109</v>
      </c>
      <c r="B1667" s="3">
        <v>8.4728532406257795</v>
      </c>
      <c r="C1667" s="28"/>
      <c r="D1667"/>
    </row>
    <row r="1668" spans="1:4" x14ac:dyDescent="0.25">
      <c r="A1668" s="25">
        <v>45361.215277777781</v>
      </c>
      <c r="B1668" s="3">
        <v>8.4227191457660808</v>
      </c>
      <c r="C1668" s="28"/>
      <c r="D1668"/>
    </row>
    <row r="1669" spans="1:4" x14ac:dyDescent="0.25">
      <c r="A1669" s="25">
        <v>45361.256944444445</v>
      </c>
      <c r="B1669" s="3">
        <v>8.4325850509063809</v>
      </c>
      <c r="C1669" s="28"/>
      <c r="D1669"/>
    </row>
    <row r="1670" spans="1:4" x14ac:dyDescent="0.25">
      <c r="A1670" s="25">
        <v>45361.298611111109</v>
      </c>
      <c r="B1670" s="3">
        <v>8.2724509560466792</v>
      </c>
      <c r="C1670" s="28"/>
      <c r="D1670"/>
    </row>
    <row r="1671" spans="1:4" x14ac:dyDescent="0.25">
      <c r="A1671" s="25">
        <v>45361.340277777781</v>
      </c>
      <c r="B1671" s="3">
        <v>8.2923168611869897</v>
      </c>
      <c r="C1671" s="28"/>
      <c r="D1671"/>
    </row>
    <row r="1672" spans="1:4" x14ac:dyDescent="0.25">
      <c r="A1672" s="25">
        <v>45361.381944444445</v>
      </c>
      <c r="B1672" s="3">
        <v>8.0521827663272898</v>
      </c>
      <c r="C1672" s="28"/>
      <c r="D1672"/>
    </row>
    <row r="1673" spans="1:4" x14ac:dyDescent="0.25">
      <c r="A1673" s="25">
        <v>45361.423611111109</v>
      </c>
      <c r="B1673" s="3">
        <v>8.2620486714675891</v>
      </c>
      <c r="C1673" s="28"/>
      <c r="D1673"/>
    </row>
    <row r="1674" spans="1:4" x14ac:dyDescent="0.25">
      <c r="A1674" s="25">
        <v>45361.465277777781</v>
      </c>
      <c r="B1674" s="3">
        <v>8.3519145766078999</v>
      </c>
      <c r="C1674" s="28"/>
      <c r="D1674"/>
    </row>
    <row r="1675" spans="1:4" x14ac:dyDescent="0.25">
      <c r="A1675" s="25">
        <v>45361.506944444445</v>
      </c>
      <c r="B1675" s="3">
        <v>8.3417804817482004</v>
      </c>
      <c r="C1675" s="28"/>
      <c r="D1675"/>
    </row>
    <row r="1676" spans="1:4" x14ac:dyDescent="0.25">
      <c r="A1676" s="25">
        <v>45361.548611111109</v>
      </c>
      <c r="B1676" s="3">
        <v>8.3316463868884991</v>
      </c>
      <c r="C1676" s="28"/>
      <c r="D1676"/>
    </row>
    <row r="1677" spans="1:4" x14ac:dyDescent="0.25">
      <c r="A1677" s="25">
        <v>45361.590277777781</v>
      </c>
      <c r="B1677" s="3">
        <v>8.3015122920288107</v>
      </c>
      <c r="C1677" s="28"/>
      <c r="D1677"/>
    </row>
    <row r="1678" spans="1:4" x14ac:dyDescent="0.25">
      <c r="A1678" s="25">
        <v>45361.631944444445</v>
      </c>
      <c r="B1678" s="3">
        <v>8.3013781971691092</v>
      </c>
      <c r="C1678" s="28"/>
      <c r="D1678"/>
    </row>
    <row r="1679" spans="1:4" x14ac:dyDescent="0.25">
      <c r="A1679" s="25">
        <v>45361.673611111109</v>
      </c>
      <c r="B1679" s="3">
        <v>8.3012441023094095</v>
      </c>
      <c r="C1679" s="28"/>
      <c r="D1679"/>
    </row>
    <row r="1680" spans="1:4" x14ac:dyDescent="0.25">
      <c r="A1680" s="25">
        <v>45361.715277777781</v>
      </c>
      <c r="B1680" s="3">
        <v>8.1911100074497103</v>
      </c>
      <c r="C1680" s="28"/>
      <c r="D1680"/>
    </row>
    <row r="1681" spans="1:4" x14ac:dyDescent="0.25">
      <c r="A1681" s="25">
        <v>45361.756944444445</v>
      </c>
      <c r="B1681" s="3">
        <v>8.1409759125900205</v>
      </c>
      <c r="C1681" s="28"/>
      <c r="D1681"/>
    </row>
    <row r="1682" spans="1:4" x14ac:dyDescent="0.25">
      <c r="A1682" s="25">
        <v>45361.798611111109</v>
      </c>
      <c r="B1682" s="3">
        <v>8.1608418177303204</v>
      </c>
      <c r="C1682" s="28"/>
      <c r="D1682"/>
    </row>
    <row r="1683" spans="1:4" x14ac:dyDescent="0.25">
      <c r="A1683" s="25">
        <v>45361.840277777781</v>
      </c>
      <c r="B1683" s="3">
        <v>8.1107077228706199</v>
      </c>
      <c r="C1683" s="28"/>
      <c r="D1683"/>
    </row>
    <row r="1684" spans="1:4" x14ac:dyDescent="0.25">
      <c r="A1684" s="25">
        <v>45361.881944444445</v>
      </c>
      <c r="B1684" s="3">
        <v>8.1605736280109298</v>
      </c>
      <c r="C1684" s="28"/>
      <c r="D1684"/>
    </row>
    <row r="1685" spans="1:4" x14ac:dyDescent="0.25">
      <c r="A1685" s="25">
        <v>45361.923611111109</v>
      </c>
      <c r="B1685" s="3">
        <v>8.2704395331512295</v>
      </c>
      <c r="C1685" s="28"/>
      <c r="D1685"/>
    </row>
    <row r="1686" spans="1:4" x14ac:dyDescent="0.25">
      <c r="A1686" s="25">
        <v>45361.965277777781</v>
      </c>
      <c r="B1686" s="3">
        <v>8.3003054382915291</v>
      </c>
      <c r="C1686" s="28"/>
      <c r="D1686"/>
    </row>
    <row r="1687" spans="1:4" x14ac:dyDescent="0.25">
      <c r="A1687" s="25">
        <v>45362.006944444445</v>
      </c>
      <c r="B1687" s="3">
        <v>8.3801713434318295</v>
      </c>
      <c r="C1687" s="28"/>
      <c r="D1687"/>
    </row>
    <row r="1688" spans="1:4" x14ac:dyDescent="0.25">
      <c r="A1688" s="25">
        <v>45362.048611111109</v>
      </c>
      <c r="B1688" s="3">
        <v>8.48003724857214</v>
      </c>
      <c r="C1688" s="28"/>
      <c r="D1688"/>
    </row>
    <row r="1689" spans="1:4" x14ac:dyDescent="0.25">
      <c r="A1689" s="25">
        <v>45362.090277777781</v>
      </c>
      <c r="B1689" s="3">
        <v>8.5499031537124406</v>
      </c>
      <c r="C1689" s="28"/>
      <c r="D1689"/>
    </row>
    <row r="1690" spans="1:4" x14ac:dyDescent="0.25">
      <c r="A1690" s="25">
        <v>45362.131944444445</v>
      </c>
      <c r="B1690" s="3">
        <v>8.5997690588527398</v>
      </c>
      <c r="C1690" s="28"/>
      <c r="D1690"/>
    </row>
    <row r="1691" spans="1:4" x14ac:dyDescent="0.25">
      <c r="A1691" s="25">
        <v>45362.173611111109</v>
      </c>
      <c r="B1691" s="3">
        <v>8.7096349639930501</v>
      </c>
      <c r="C1691" s="28"/>
      <c r="D1691"/>
    </row>
    <row r="1692" spans="1:4" x14ac:dyDescent="0.25">
      <c r="A1692" s="25">
        <v>45362.215277777781</v>
      </c>
      <c r="B1692" s="3">
        <v>8.8395008691333494</v>
      </c>
      <c r="C1692" s="28"/>
      <c r="D1692"/>
    </row>
    <row r="1693" spans="1:4" x14ac:dyDescent="0.25">
      <c r="A1693" s="25">
        <v>45362.256944444445</v>
      </c>
      <c r="B1693" s="3">
        <v>8.9793667742736503</v>
      </c>
      <c r="C1693" s="28"/>
      <c r="D1693"/>
    </row>
    <row r="1694" spans="1:4" x14ac:dyDescent="0.25">
      <c r="A1694" s="25">
        <v>45362.298611111109</v>
      </c>
      <c r="B1694" s="3">
        <v>9.0592326794139506</v>
      </c>
      <c r="C1694" s="28"/>
      <c r="D1694"/>
    </row>
    <row r="1695" spans="1:4" x14ac:dyDescent="0.25">
      <c r="A1695" s="25">
        <v>45362.340277777781</v>
      </c>
      <c r="B1695" s="3">
        <v>9.0990985845542607</v>
      </c>
      <c r="C1695" s="28"/>
      <c r="D1695"/>
    </row>
    <row r="1696" spans="1:4" x14ac:dyDescent="0.25">
      <c r="A1696" s="25">
        <v>45362.381944444445</v>
      </c>
      <c r="B1696" s="3">
        <v>8.9389644896945608</v>
      </c>
      <c r="C1696" s="28"/>
      <c r="D1696"/>
    </row>
    <row r="1697" spans="1:4" x14ac:dyDescent="0.25">
      <c r="A1697" s="25">
        <v>45362.423611111109</v>
      </c>
      <c r="B1697" s="3">
        <v>9.1788303948348595</v>
      </c>
      <c r="C1697" s="28"/>
      <c r="D1697"/>
    </row>
    <row r="1698" spans="1:4" x14ac:dyDescent="0.25">
      <c r="A1698" s="25">
        <v>45362.465277777781</v>
      </c>
      <c r="B1698" s="3">
        <v>9.2386962999751692</v>
      </c>
      <c r="C1698" s="28"/>
      <c r="D1698"/>
    </row>
    <row r="1699" spans="1:4" x14ac:dyDescent="0.25">
      <c r="A1699" s="25">
        <v>45362.506944444445</v>
      </c>
      <c r="B1699" s="3">
        <v>9.2585622051154708</v>
      </c>
      <c r="C1699" s="28"/>
      <c r="D1699"/>
    </row>
    <row r="1700" spans="1:4" x14ac:dyDescent="0.25">
      <c r="A1700" s="25">
        <v>45362.548611111109</v>
      </c>
      <c r="B1700" s="3">
        <v>9.3284281102557696</v>
      </c>
      <c r="C1700" s="28"/>
      <c r="D1700"/>
    </row>
    <row r="1701" spans="1:4" x14ac:dyDescent="0.25">
      <c r="A1701" s="25">
        <v>45362.590277777781</v>
      </c>
      <c r="B1701" s="3">
        <v>9.2782940153960798</v>
      </c>
      <c r="C1701" s="28"/>
      <c r="D1701"/>
    </row>
    <row r="1702" spans="1:4" x14ac:dyDescent="0.25">
      <c r="A1702" s="25">
        <v>45362.631944444445</v>
      </c>
      <c r="B1702" s="3">
        <v>9.3381599205363806</v>
      </c>
      <c r="C1702" s="28"/>
      <c r="D1702"/>
    </row>
    <row r="1703" spans="1:4" x14ac:dyDescent="0.25">
      <c r="A1703" s="25">
        <v>45362.673611111109</v>
      </c>
      <c r="B1703" s="3">
        <v>9.4080258256766793</v>
      </c>
      <c r="C1703" s="28"/>
      <c r="D1703"/>
    </row>
    <row r="1704" spans="1:4" x14ac:dyDescent="0.25">
      <c r="A1704" s="25">
        <v>45362.715277777781</v>
      </c>
      <c r="B1704" s="3">
        <v>9.4078917308169903</v>
      </c>
      <c r="C1704" s="28"/>
      <c r="D1704"/>
    </row>
    <row r="1705" spans="1:4" x14ac:dyDescent="0.25">
      <c r="A1705" s="25">
        <v>45362.756944444445</v>
      </c>
      <c r="B1705" s="3">
        <v>9.4077576359572905</v>
      </c>
      <c r="C1705" s="28"/>
      <c r="D1705"/>
    </row>
    <row r="1706" spans="1:4" x14ac:dyDescent="0.25">
      <c r="A1706" s="25">
        <v>45362.798611111109</v>
      </c>
      <c r="B1706" s="3">
        <v>9.5376235410975898</v>
      </c>
      <c r="C1706" s="28"/>
      <c r="D1706"/>
    </row>
    <row r="1707" spans="1:4" x14ac:dyDescent="0.25">
      <c r="A1707" s="25">
        <v>45362.840277777781</v>
      </c>
      <c r="B1707" s="3">
        <v>9.5274894462378903</v>
      </c>
      <c r="C1707" s="28"/>
      <c r="D1707"/>
    </row>
    <row r="1708" spans="1:4" x14ac:dyDescent="0.25">
      <c r="A1708" s="25">
        <v>45362.881944444445</v>
      </c>
      <c r="B1708" s="3">
        <v>9.5573553513782006</v>
      </c>
      <c r="C1708" s="28"/>
      <c r="D1708"/>
    </row>
    <row r="1709" spans="1:4" x14ac:dyDescent="0.25">
      <c r="A1709" s="25">
        <v>45362.923611111109</v>
      </c>
      <c r="B1709" s="3">
        <v>9.6072212565184998</v>
      </c>
      <c r="C1709" s="28"/>
      <c r="D1709"/>
    </row>
    <row r="1710" spans="1:4" x14ac:dyDescent="0.25">
      <c r="A1710" s="25">
        <v>45362.965277777781</v>
      </c>
      <c r="B1710" s="3">
        <v>9.5970871616588003</v>
      </c>
      <c r="C1710" s="28"/>
      <c r="D1710"/>
    </row>
    <row r="1711" spans="1:4" x14ac:dyDescent="0.25">
      <c r="A1711" s="25">
        <v>45363.006944444445</v>
      </c>
      <c r="B1711" s="3">
        <v>9.5669530667991101</v>
      </c>
      <c r="C1711" s="28"/>
      <c r="D1711"/>
    </row>
    <row r="1712" spans="1:4" x14ac:dyDescent="0.25">
      <c r="A1712" s="25">
        <v>45363.048611111109</v>
      </c>
      <c r="B1712" s="3">
        <v>9.5668189719394103</v>
      </c>
      <c r="C1712" s="28"/>
      <c r="D1712"/>
    </row>
    <row r="1713" spans="1:4" x14ac:dyDescent="0.25">
      <c r="A1713" s="25">
        <v>45363.090277777781</v>
      </c>
      <c r="B1713" s="3">
        <v>9.5066848770797101</v>
      </c>
      <c r="C1713" s="28"/>
      <c r="D1713"/>
    </row>
    <row r="1714" spans="1:4" x14ac:dyDescent="0.25">
      <c r="A1714" s="25">
        <v>45363.131944444445</v>
      </c>
      <c r="B1714" s="3">
        <v>9.5465507822200095</v>
      </c>
      <c r="C1714" s="28"/>
      <c r="D1714"/>
    </row>
    <row r="1715" spans="1:4" x14ac:dyDescent="0.25">
      <c r="A1715" s="25">
        <v>45363.173611111109</v>
      </c>
      <c r="B1715" s="3">
        <v>9.5264166873603209</v>
      </c>
      <c r="C1715" s="28"/>
      <c r="D1715"/>
    </row>
    <row r="1716" spans="1:4" x14ac:dyDescent="0.25">
      <c r="A1716" s="25">
        <v>45363.215277777781</v>
      </c>
      <c r="B1716" s="3">
        <v>9.5262825925006194</v>
      </c>
      <c r="C1716" s="28"/>
      <c r="D1716"/>
    </row>
    <row r="1717" spans="1:4" x14ac:dyDescent="0.25">
      <c r="A1717" s="25">
        <v>45363.256944444445</v>
      </c>
      <c r="B1717" s="3">
        <v>9.5361484976409194</v>
      </c>
      <c r="C1717" s="28"/>
      <c r="D1717"/>
    </row>
    <row r="1718" spans="1:4" x14ac:dyDescent="0.25">
      <c r="A1718" s="25">
        <v>45363.298611111109</v>
      </c>
      <c r="B1718" s="3">
        <v>9.5260144027812306</v>
      </c>
      <c r="C1718" s="28"/>
      <c r="D1718"/>
    </row>
    <row r="1719" spans="1:4" x14ac:dyDescent="0.25">
      <c r="A1719" s="25">
        <v>45363.340277777781</v>
      </c>
      <c r="B1719" s="3">
        <v>9.4858803079215299</v>
      </c>
      <c r="C1719" s="28"/>
      <c r="D1719"/>
    </row>
    <row r="1720" spans="1:4" x14ac:dyDescent="0.25">
      <c r="A1720" s="25">
        <v>45363.381944444445</v>
      </c>
      <c r="B1720" s="3">
        <v>9.5057462130618298</v>
      </c>
      <c r="C1720" s="28"/>
      <c r="D1720"/>
    </row>
    <row r="1721" spans="1:4" x14ac:dyDescent="0.25">
      <c r="A1721" s="25">
        <v>45363.423611111109</v>
      </c>
      <c r="B1721" s="3">
        <v>9.5156121182021405</v>
      </c>
      <c r="C1721" s="28"/>
      <c r="D1721"/>
    </row>
    <row r="1722" spans="1:4" x14ac:dyDescent="0.25">
      <c r="A1722" s="25">
        <v>45363.465277777781</v>
      </c>
      <c r="B1722" s="3">
        <v>9.4954780233424394</v>
      </c>
      <c r="C1722" s="28"/>
      <c r="D1722"/>
    </row>
    <row r="1723" spans="1:4" x14ac:dyDescent="0.25">
      <c r="A1723" s="25">
        <v>45363.506944444445</v>
      </c>
      <c r="B1723" s="3">
        <v>9.3253439284827397</v>
      </c>
      <c r="C1723" s="28"/>
      <c r="D1723"/>
    </row>
    <row r="1724" spans="1:4" x14ac:dyDescent="0.25">
      <c r="A1724" s="25">
        <v>45363.548611111109</v>
      </c>
      <c r="B1724" s="3">
        <v>9.4952098336230506</v>
      </c>
      <c r="C1724" s="28"/>
      <c r="D1724"/>
    </row>
    <row r="1725" spans="1:4" x14ac:dyDescent="0.25">
      <c r="A1725" s="25">
        <v>45363.590277777781</v>
      </c>
      <c r="B1725" s="3">
        <v>9.4750757387633495</v>
      </c>
      <c r="C1725" s="28"/>
      <c r="D1725"/>
    </row>
    <row r="1726" spans="1:4" x14ac:dyDescent="0.25">
      <c r="A1726" s="25">
        <v>45363.631944444445</v>
      </c>
      <c r="B1726" s="3">
        <v>9.5349416439036503</v>
      </c>
      <c r="C1726" s="28"/>
      <c r="D1726"/>
    </row>
    <row r="1727" spans="1:4" x14ac:dyDescent="0.25">
      <c r="A1727" s="25">
        <v>45363.673611111109</v>
      </c>
      <c r="B1727" s="3">
        <v>9.5148075490439492</v>
      </c>
      <c r="C1727" s="28"/>
      <c r="D1727"/>
    </row>
    <row r="1728" spans="1:4" x14ac:dyDescent="0.25">
      <c r="A1728" s="25">
        <v>45363.715277777781</v>
      </c>
      <c r="B1728" s="3">
        <v>9.4546734541842596</v>
      </c>
      <c r="C1728" s="28"/>
      <c r="D1728"/>
    </row>
    <row r="1729" spans="1:4" x14ac:dyDescent="0.25">
      <c r="A1729" s="25">
        <v>45363.756944444445</v>
      </c>
      <c r="B1729" s="3">
        <v>9.5245393593245602</v>
      </c>
      <c r="C1729" s="28"/>
      <c r="D1729"/>
    </row>
    <row r="1730" spans="1:4" x14ac:dyDescent="0.25">
      <c r="A1730" s="25">
        <v>45363.798611111109</v>
      </c>
      <c r="B1730" s="3">
        <v>9.5244052644648605</v>
      </c>
      <c r="C1730" s="28"/>
      <c r="D1730"/>
    </row>
    <row r="1731" spans="1:4" x14ac:dyDescent="0.25">
      <c r="A1731" s="25">
        <v>45363.840277777781</v>
      </c>
      <c r="B1731" s="3">
        <v>9.4342711696051609</v>
      </c>
      <c r="C1731" s="28"/>
      <c r="D1731"/>
    </row>
    <row r="1732" spans="1:4" x14ac:dyDescent="0.25">
      <c r="A1732" s="25">
        <v>45363.881944444445</v>
      </c>
      <c r="B1732" s="3">
        <v>9.35413707474547</v>
      </c>
      <c r="C1732" s="28"/>
      <c r="D1732"/>
    </row>
    <row r="1733" spans="1:4" x14ac:dyDescent="0.25">
      <c r="A1733" s="25">
        <v>45363.923611111109</v>
      </c>
      <c r="B1733" s="3">
        <v>9.1640029798857707</v>
      </c>
      <c r="C1733" s="28"/>
      <c r="D1733"/>
    </row>
    <row r="1734" spans="1:4" x14ac:dyDescent="0.25">
      <c r="A1734" s="25">
        <v>45363.965277777781</v>
      </c>
      <c r="B1734" s="3">
        <v>9.3938688850260803</v>
      </c>
      <c r="C1734" s="28"/>
      <c r="D1734"/>
    </row>
    <row r="1735" spans="1:4" x14ac:dyDescent="0.25">
      <c r="A1735" s="25">
        <v>45364.006944444445</v>
      </c>
      <c r="B1735" s="3">
        <v>9.4537347901663793</v>
      </c>
      <c r="C1735" s="28"/>
      <c r="D1735"/>
    </row>
    <row r="1736" spans="1:4" x14ac:dyDescent="0.25">
      <c r="A1736" s="25">
        <v>45364.048611111109</v>
      </c>
      <c r="B1736" s="3">
        <v>9.2536006953066803</v>
      </c>
      <c r="C1736" s="28"/>
      <c r="D1736"/>
    </row>
    <row r="1737" spans="1:4" x14ac:dyDescent="0.25">
      <c r="A1737" s="25">
        <v>45364.090277777781</v>
      </c>
      <c r="B1737" s="3">
        <v>9.4434666004469801</v>
      </c>
      <c r="C1737" s="28"/>
      <c r="D1737"/>
    </row>
    <row r="1738" spans="1:4" x14ac:dyDescent="0.25">
      <c r="A1738" s="25">
        <v>45364.131944444445</v>
      </c>
      <c r="B1738" s="3">
        <v>9.3333325055872898</v>
      </c>
      <c r="C1738" s="28"/>
      <c r="D1738"/>
    </row>
    <row r="1739" spans="1:4" x14ac:dyDescent="0.25">
      <c r="A1739" s="25">
        <v>45364.173611111109</v>
      </c>
      <c r="B1739" s="3">
        <v>9.2031984107275893</v>
      </c>
      <c r="C1739" s="28"/>
      <c r="D1739"/>
    </row>
    <row r="1740" spans="1:4" x14ac:dyDescent="0.25">
      <c r="A1740" s="25">
        <v>45364.215277777781</v>
      </c>
      <c r="B1740" s="3">
        <v>9.3030643158678892</v>
      </c>
      <c r="C1740" s="28"/>
      <c r="D1740"/>
    </row>
    <row r="1741" spans="1:4" x14ac:dyDescent="0.25">
      <c r="A1741" s="25">
        <v>45364.256944444445</v>
      </c>
      <c r="B1741" s="3">
        <v>9.1129302210082006</v>
      </c>
      <c r="C1741" s="28"/>
      <c r="D1741"/>
    </row>
    <row r="1742" spans="1:4" x14ac:dyDescent="0.25">
      <c r="A1742" s="25">
        <v>45364.298611111109</v>
      </c>
      <c r="B1742" s="3">
        <v>9.0827961261484997</v>
      </c>
      <c r="C1742" s="28"/>
      <c r="D1742"/>
    </row>
    <row r="1743" spans="1:4" x14ac:dyDescent="0.25">
      <c r="A1743" s="25">
        <v>45364.340277777781</v>
      </c>
      <c r="B1743" s="3">
        <v>9.1926620312887994</v>
      </c>
      <c r="C1743" s="28"/>
      <c r="D1743"/>
    </row>
    <row r="1744" spans="1:4" x14ac:dyDescent="0.25">
      <c r="A1744" s="25">
        <v>45364.381944444445</v>
      </c>
      <c r="B1744" s="3">
        <v>9.2725279364290998</v>
      </c>
      <c r="C1744" s="28"/>
      <c r="D1744"/>
    </row>
    <row r="1745" spans="1:4" x14ac:dyDescent="0.25">
      <c r="A1745" s="25">
        <v>45364.423611111109</v>
      </c>
      <c r="B1745" s="3">
        <v>9.1923938415694106</v>
      </c>
      <c r="C1745" s="28"/>
      <c r="D1745"/>
    </row>
    <row r="1746" spans="1:4" x14ac:dyDescent="0.25">
      <c r="A1746" s="25">
        <v>45364.465277777781</v>
      </c>
      <c r="B1746" s="3">
        <v>9.2522597467097096</v>
      </c>
      <c r="C1746" s="28"/>
      <c r="D1746"/>
    </row>
    <row r="1747" spans="1:4" x14ac:dyDescent="0.25">
      <c r="A1747" s="25">
        <v>45364.506944444445</v>
      </c>
      <c r="B1747" s="3">
        <v>9.3121256518500104</v>
      </c>
      <c r="C1747" s="28"/>
      <c r="D1747"/>
    </row>
    <row r="1748" spans="1:4" x14ac:dyDescent="0.25">
      <c r="A1748" s="25">
        <v>45364.548611111109</v>
      </c>
      <c r="B1748" s="3">
        <v>9.3619915569903096</v>
      </c>
      <c r="C1748" s="28"/>
      <c r="D1748"/>
    </row>
    <row r="1749" spans="1:4" x14ac:dyDescent="0.25">
      <c r="A1749" s="25">
        <v>45364.590277777781</v>
      </c>
      <c r="B1749" s="3">
        <v>9.2118574621306202</v>
      </c>
      <c r="C1749" s="28"/>
      <c r="D1749"/>
    </row>
    <row r="1750" spans="1:4" x14ac:dyDescent="0.25">
      <c r="A1750" s="25">
        <v>45364.631944444445</v>
      </c>
      <c r="B1750" s="3">
        <v>9.2917233672709205</v>
      </c>
      <c r="C1750" s="28"/>
      <c r="D1750"/>
    </row>
    <row r="1751" spans="1:4" x14ac:dyDescent="0.25">
      <c r="A1751" s="25">
        <v>45364.673611111109</v>
      </c>
      <c r="B1751" s="3">
        <v>9.2515892724112305</v>
      </c>
      <c r="C1751" s="28"/>
      <c r="D1751"/>
    </row>
    <row r="1752" spans="1:4" x14ac:dyDescent="0.25">
      <c r="A1752" s="25">
        <v>45364.715277777781</v>
      </c>
      <c r="B1752" s="3">
        <v>9.1714551775515307</v>
      </c>
      <c r="C1752" s="28"/>
      <c r="D1752"/>
    </row>
    <row r="1753" spans="1:4" x14ac:dyDescent="0.25">
      <c r="A1753" s="25">
        <v>45364.756944444445</v>
      </c>
      <c r="B1753" s="3">
        <v>8.9913210826918295</v>
      </c>
      <c r="C1753" s="28"/>
      <c r="D1753"/>
    </row>
    <row r="1754" spans="1:4" x14ac:dyDescent="0.25">
      <c r="A1754" s="25">
        <v>45364.798611111109</v>
      </c>
      <c r="B1754" s="3">
        <v>9.1111869878321308</v>
      </c>
      <c r="C1754" s="28"/>
      <c r="D1754"/>
    </row>
    <row r="1755" spans="1:4" x14ac:dyDescent="0.25">
      <c r="A1755" s="25">
        <v>45364.840277777781</v>
      </c>
      <c r="B1755" s="3">
        <v>9.0810528929724406</v>
      </c>
      <c r="C1755" s="28"/>
      <c r="D1755"/>
    </row>
    <row r="1756" spans="1:4" x14ac:dyDescent="0.25">
      <c r="A1756" s="25">
        <v>45364.881944444445</v>
      </c>
      <c r="B1756" s="3">
        <v>9.0409187981127399</v>
      </c>
      <c r="C1756" s="28"/>
      <c r="D1756"/>
    </row>
    <row r="1757" spans="1:4" x14ac:dyDescent="0.25">
      <c r="A1757" s="25">
        <v>45364.923611111109</v>
      </c>
      <c r="B1757" s="3">
        <v>9.0207847032530406</v>
      </c>
      <c r="C1757" s="28"/>
      <c r="D1757"/>
    </row>
    <row r="1758" spans="1:4" x14ac:dyDescent="0.25">
      <c r="A1758" s="25">
        <v>45364.965277777781</v>
      </c>
      <c r="B1758" s="3">
        <v>9.0206506083933409</v>
      </c>
      <c r="C1758" s="28"/>
      <c r="D1758"/>
    </row>
    <row r="1759" spans="1:4" x14ac:dyDescent="0.25">
      <c r="A1759" s="25">
        <v>45365.006944444445</v>
      </c>
      <c r="B1759" s="3">
        <v>8.9305165135336502</v>
      </c>
      <c r="C1759" s="28"/>
      <c r="D1759"/>
    </row>
    <row r="1760" spans="1:4" x14ac:dyDescent="0.25">
      <c r="A1760" s="25">
        <v>45365.048611111109</v>
      </c>
      <c r="B1760" s="3">
        <v>8.8703824186739499</v>
      </c>
      <c r="C1760" s="28"/>
      <c r="D1760"/>
    </row>
    <row r="1761" spans="1:4" x14ac:dyDescent="0.25">
      <c r="A1761" s="25">
        <v>45365.090277777781</v>
      </c>
      <c r="B1761" s="3">
        <v>8.9002483238142496</v>
      </c>
      <c r="C1761" s="28"/>
      <c r="D1761"/>
    </row>
    <row r="1762" spans="1:4" x14ac:dyDescent="0.25">
      <c r="A1762" s="25">
        <v>45365.131944444445</v>
      </c>
      <c r="B1762" s="3">
        <v>8.9001142289545605</v>
      </c>
      <c r="C1762" s="28"/>
      <c r="D1762"/>
    </row>
    <row r="1763" spans="1:4" x14ac:dyDescent="0.25">
      <c r="A1763" s="25">
        <v>45365.173611111109</v>
      </c>
      <c r="B1763" s="3">
        <v>8.8699801340948596</v>
      </c>
      <c r="C1763" s="28"/>
      <c r="D1763"/>
    </row>
    <row r="1764" spans="1:4" x14ac:dyDescent="0.25">
      <c r="A1764" s="25">
        <v>45365.215277777781</v>
      </c>
      <c r="B1764" s="3">
        <v>8.8398460392351605</v>
      </c>
      <c r="C1764" s="28"/>
      <c r="D1764"/>
    </row>
    <row r="1765" spans="1:4" x14ac:dyDescent="0.25">
      <c r="A1765" s="25">
        <v>45365.256944444445</v>
      </c>
      <c r="B1765" s="3">
        <v>8.7897119443754708</v>
      </c>
      <c r="C1765" s="28"/>
      <c r="D1765"/>
    </row>
    <row r="1766" spans="1:4" x14ac:dyDescent="0.25">
      <c r="A1766" s="25">
        <v>45365.298611111109</v>
      </c>
      <c r="B1766" s="3">
        <v>8.7495778495157701</v>
      </c>
      <c r="C1766" s="28"/>
      <c r="D1766"/>
    </row>
    <row r="1767" spans="1:4" x14ac:dyDescent="0.25">
      <c r="A1767" s="25">
        <v>45365.340277777781</v>
      </c>
      <c r="B1767" s="3">
        <v>8.4194437546560703</v>
      </c>
      <c r="C1767" s="28"/>
      <c r="D1767"/>
    </row>
    <row r="1768" spans="1:4" x14ac:dyDescent="0.25">
      <c r="A1768" s="25">
        <v>45365.381944444445</v>
      </c>
      <c r="B1768" s="3">
        <v>8.5793096597963707</v>
      </c>
      <c r="C1768" s="28"/>
      <c r="D1768"/>
    </row>
    <row r="1769" spans="1:4" x14ac:dyDescent="0.25">
      <c r="A1769" s="25">
        <v>45365.423611111109</v>
      </c>
      <c r="B1769" s="3">
        <v>8.6091755649366792</v>
      </c>
      <c r="C1769" s="28"/>
      <c r="D1769"/>
    </row>
    <row r="1770" spans="1:4" x14ac:dyDescent="0.25">
      <c r="A1770" s="25">
        <v>45365.465277777781</v>
      </c>
      <c r="B1770" s="3">
        <v>8.7290414700769805</v>
      </c>
      <c r="C1770" s="28"/>
      <c r="D1770"/>
    </row>
    <row r="1771" spans="1:4" x14ac:dyDescent="0.25">
      <c r="A1771" s="25">
        <v>45365.506944444445</v>
      </c>
      <c r="B1771" s="3">
        <v>8.7789073752172797</v>
      </c>
      <c r="C1771" s="28"/>
      <c r="D1771"/>
    </row>
    <row r="1772" spans="1:4" x14ac:dyDescent="0.25">
      <c r="A1772" s="25">
        <v>45365.548611111109</v>
      </c>
      <c r="B1772" s="3">
        <v>8.6587732803575896</v>
      </c>
      <c r="C1772" s="28"/>
      <c r="D1772"/>
    </row>
    <row r="1773" spans="1:4" x14ac:dyDescent="0.25">
      <c r="A1773" s="25">
        <v>45365.590277777781</v>
      </c>
      <c r="B1773" s="3">
        <v>8.6386391854978903</v>
      </c>
      <c r="C1773" s="28"/>
      <c r="D1773"/>
    </row>
    <row r="1774" spans="1:4" x14ac:dyDescent="0.25">
      <c r="A1774" s="25">
        <v>45365.631944444445</v>
      </c>
      <c r="B1774" s="3">
        <v>8.5685050906381903</v>
      </c>
      <c r="C1774" s="28"/>
      <c r="D1774"/>
    </row>
    <row r="1775" spans="1:4" x14ac:dyDescent="0.25">
      <c r="A1775" s="25">
        <v>45365.673611111109</v>
      </c>
      <c r="B1775" s="3">
        <v>8.5783709957784993</v>
      </c>
      <c r="C1775" s="28"/>
      <c r="D1775"/>
    </row>
    <row r="1776" spans="1:4" x14ac:dyDescent="0.25">
      <c r="A1776" s="25">
        <v>45365.715277777781</v>
      </c>
      <c r="B1776" s="3">
        <v>8.5582369009188</v>
      </c>
      <c r="C1776" s="28"/>
      <c r="D1776"/>
    </row>
    <row r="1777" spans="1:4" x14ac:dyDescent="0.25">
      <c r="A1777" s="25">
        <v>45365.756944444445</v>
      </c>
      <c r="B1777" s="3">
        <v>8.4281028060590994</v>
      </c>
      <c r="C1777" s="28"/>
      <c r="D1777"/>
    </row>
    <row r="1778" spans="1:4" x14ac:dyDescent="0.25">
      <c r="A1778" s="25">
        <v>45365.798611111109</v>
      </c>
      <c r="B1778" s="3">
        <v>8.4279687111993997</v>
      </c>
      <c r="C1778" s="28"/>
      <c r="D1778"/>
    </row>
    <row r="1779" spans="1:4" x14ac:dyDescent="0.25">
      <c r="A1779" s="25">
        <v>45365.840277777781</v>
      </c>
      <c r="B1779" s="3">
        <v>8.3578346163397104</v>
      </c>
      <c r="C1779" s="28"/>
      <c r="D1779"/>
    </row>
    <row r="1780" spans="1:4" x14ac:dyDescent="0.25">
      <c r="A1780" s="25">
        <v>45365.881944444445</v>
      </c>
      <c r="B1780" s="3">
        <v>8.3077005214800099</v>
      </c>
      <c r="C1780" s="28"/>
      <c r="D1780"/>
    </row>
    <row r="1781" spans="1:4" x14ac:dyDescent="0.25">
      <c r="A1781" s="25">
        <v>45365.923611111109</v>
      </c>
      <c r="B1781" s="3">
        <v>8.2875664266203106</v>
      </c>
      <c r="C1781" s="28"/>
      <c r="D1781"/>
    </row>
    <row r="1782" spans="1:4" x14ac:dyDescent="0.25">
      <c r="A1782" s="25">
        <v>45365.965277777781</v>
      </c>
      <c r="B1782" s="3">
        <v>8.2874323317606091</v>
      </c>
      <c r="C1782" s="28"/>
      <c r="D1782"/>
    </row>
    <row r="1783" spans="1:4" x14ac:dyDescent="0.25">
      <c r="A1783" s="25">
        <v>45366.006944444445</v>
      </c>
      <c r="B1783" s="3">
        <v>8.2672982369009205</v>
      </c>
      <c r="C1783" s="28"/>
      <c r="D1783"/>
    </row>
    <row r="1784" spans="1:4" x14ac:dyDescent="0.25">
      <c r="A1784" s="25">
        <v>45366.048611111109</v>
      </c>
      <c r="B1784" s="3">
        <v>8.2371641420412196</v>
      </c>
      <c r="C1784" s="28"/>
      <c r="D1784"/>
    </row>
    <row r="1785" spans="1:4" x14ac:dyDescent="0.25">
      <c r="A1785" s="25">
        <v>45366.090277777781</v>
      </c>
      <c r="B1785" s="3">
        <v>8.2170300471815203</v>
      </c>
      <c r="C1785" s="28"/>
      <c r="D1785"/>
    </row>
    <row r="1786" spans="1:4" x14ac:dyDescent="0.25">
      <c r="A1786" s="25">
        <v>45366.131944444445</v>
      </c>
      <c r="B1786" s="3">
        <v>8.1868959523218301</v>
      </c>
      <c r="C1786" s="28"/>
      <c r="D1786"/>
    </row>
    <row r="1787" spans="1:4" x14ac:dyDescent="0.25">
      <c r="A1787" s="25">
        <v>45366.173611111109</v>
      </c>
      <c r="B1787" s="3">
        <v>8.1267618574621299</v>
      </c>
      <c r="C1787" s="28"/>
      <c r="D1787"/>
    </row>
    <row r="1788" spans="1:4" x14ac:dyDescent="0.25">
      <c r="A1788" s="25">
        <v>45366.215277777781</v>
      </c>
      <c r="B1788" s="3">
        <v>8.0966277626024308</v>
      </c>
      <c r="C1788" s="28"/>
      <c r="D1788"/>
    </row>
    <row r="1789" spans="1:4" x14ac:dyDescent="0.25">
      <c r="A1789" s="25">
        <v>45366.256944444445</v>
      </c>
      <c r="B1789" s="3">
        <v>8.0964936677427399</v>
      </c>
      <c r="C1789" s="28"/>
      <c r="D1789"/>
    </row>
    <row r="1790" spans="1:4" x14ac:dyDescent="0.25">
      <c r="A1790" s="25">
        <v>45366.298611111109</v>
      </c>
      <c r="B1790" s="3">
        <v>8.0563595728830393</v>
      </c>
      <c r="C1790" s="28"/>
      <c r="D1790"/>
    </row>
    <row r="1791" spans="1:4" x14ac:dyDescent="0.25">
      <c r="A1791" s="25">
        <v>45366.340277777781</v>
      </c>
      <c r="B1791" s="3">
        <v>8.0662254780233393</v>
      </c>
      <c r="C1791" s="28"/>
      <c r="D1791"/>
    </row>
    <row r="1792" spans="1:4" x14ac:dyDescent="0.25">
      <c r="A1792" s="25">
        <v>45366.381944444445</v>
      </c>
      <c r="B1792" s="3">
        <v>8.0660913831636503</v>
      </c>
      <c r="C1792" s="28"/>
      <c r="D1792"/>
    </row>
    <row r="1793" spans="1:4" x14ac:dyDescent="0.25">
      <c r="A1793" s="25">
        <v>45366.423611111109</v>
      </c>
      <c r="B1793" s="3">
        <v>8.0559572883039507</v>
      </c>
      <c r="C1793" s="28"/>
      <c r="D1793"/>
    </row>
    <row r="1794" spans="1:4" x14ac:dyDescent="0.25">
      <c r="A1794" s="25">
        <v>45366.465277777781</v>
      </c>
      <c r="B1794" s="3">
        <v>8.1158231934442497</v>
      </c>
      <c r="C1794" s="28"/>
      <c r="D1794"/>
    </row>
    <row r="1795" spans="1:4" x14ac:dyDescent="0.25">
      <c r="A1795" s="25">
        <v>45366.506944444445</v>
      </c>
      <c r="B1795" s="3">
        <v>8.1956890985845501</v>
      </c>
      <c r="C1795" s="28"/>
      <c r="D1795"/>
    </row>
    <row r="1796" spans="1:4" x14ac:dyDescent="0.25">
      <c r="A1796" s="25">
        <v>45366.548611111109</v>
      </c>
      <c r="B1796" s="3">
        <v>8.1355550037248605</v>
      </c>
      <c r="C1796" s="28"/>
      <c r="D1796"/>
    </row>
    <row r="1797" spans="1:4" x14ac:dyDescent="0.25">
      <c r="A1797" s="25">
        <v>45366.590277777781</v>
      </c>
      <c r="B1797" s="3">
        <v>7.96542090886516</v>
      </c>
      <c r="C1797" s="28"/>
      <c r="D1797"/>
    </row>
    <row r="1798" spans="1:4" x14ac:dyDescent="0.25">
      <c r="A1798" s="25">
        <v>45366.631944444445</v>
      </c>
      <c r="B1798" s="3">
        <v>8.2552868140054603</v>
      </c>
      <c r="C1798" s="28"/>
      <c r="D1798"/>
    </row>
    <row r="1799" spans="1:4" x14ac:dyDescent="0.25">
      <c r="A1799" s="25">
        <v>45366.673611111109</v>
      </c>
      <c r="B1799" s="3">
        <v>8.1951527191457707</v>
      </c>
      <c r="C1799" s="28"/>
      <c r="D1799"/>
    </row>
    <row r="1800" spans="1:4" x14ac:dyDescent="0.25">
      <c r="A1800" s="25">
        <v>45366.715277777781</v>
      </c>
      <c r="B1800" s="3">
        <v>8.1050186242860693</v>
      </c>
      <c r="C1800" s="28"/>
      <c r="D1800"/>
    </row>
    <row r="1801" spans="1:4" x14ac:dyDescent="0.25">
      <c r="A1801" s="25">
        <v>45366.756944444445</v>
      </c>
      <c r="B1801" s="3">
        <v>8.1548845294263703</v>
      </c>
      <c r="C1801" s="28"/>
      <c r="D1801"/>
    </row>
    <row r="1802" spans="1:4" x14ac:dyDescent="0.25">
      <c r="A1802" s="25">
        <v>45366.798611111109</v>
      </c>
      <c r="B1802" s="3">
        <v>8.0747504345666794</v>
      </c>
      <c r="C1802" s="28"/>
      <c r="D1802"/>
    </row>
    <row r="1803" spans="1:4" x14ac:dyDescent="0.25">
      <c r="A1803" s="25">
        <v>45366.840277777781</v>
      </c>
      <c r="B1803" s="3">
        <v>7.7846163397069796</v>
      </c>
      <c r="C1803" s="28"/>
      <c r="D1803"/>
    </row>
    <row r="1804" spans="1:4" x14ac:dyDescent="0.25">
      <c r="A1804" s="25">
        <v>45366.881944444445</v>
      </c>
      <c r="B1804" s="3">
        <v>7.8844822448472804</v>
      </c>
      <c r="C1804" s="28"/>
      <c r="D1804"/>
    </row>
    <row r="1805" spans="1:4" x14ac:dyDescent="0.25">
      <c r="A1805" s="25">
        <v>45366.923611111109</v>
      </c>
      <c r="B1805" s="3">
        <v>7.9943481499875801</v>
      </c>
      <c r="C1805" s="28"/>
      <c r="D1805"/>
    </row>
    <row r="1806" spans="1:4" x14ac:dyDescent="0.25">
      <c r="A1806" s="25">
        <v>45366.965277777781</v>
      </c>
      <c r="B1806" s="3">
        <v>7.7242140551278897</v>
      </c>
      <c r="C1806" s="28"/>
      <c r="D1806"/>
    </row>
    <row r="1807" spans="1:4" x14ac:dyDescent="0.25">
      <c r="A1807" s="25">
        <v>45367.006944444445</v>
      </c>
      <c r="B1807" s="3">
        <v>7.72407996026819</v>
      </c>
      <c r="C1807" s="28"/>
      <c r="D1807"/>
    </row>
    <row r="1808" spans="1:4" x14ac:dyDescent="0.25">
      <c r="A1808" s="25">
        <v>45367.048611111109</v>
      </c>
      <c r="B1808" s="3">
        <v>7.7239458654084903</v>
      </c>
      <c r="C1808" s="28"/>
      <c r="D1808"/>
    </row>
    <row r="1809" spans="1:4" x14ac:dyDescent="0.25">
      <c r="A1809" s="25">
        <v>45367.090277777781</v>
      </c>
      <c r="B1809" s="3">
        <v>7.5038117705487997</v>
      </c>
      <c r="C1809" s="28"/>
      <c r="D1809"/>
    </row>
    <row r="1810" spans="1:4" x14ac:dyDescent="0.25">
      <c r="A1810" s="25">
        <v>45367.131944444445</v>
      </c>
      <c r="B1810" s="3">
        <v>7.4836776756891004</v>
      </c>
      <c r="C1810" s="28"/>
      <c r="D1810"/>
    </row>
    <row r="1811" spans="1:4" x14ac:dyDescent="0.25">
      <c r="A1811" s="25">
        <v>45367.173611111109</v>
      </c>
      <c r="B1811" s="3">
        <v>7.5635435808293998</v>
      </c>
      <c r="C1811" s="28"/>
      <c r="D1811"/>
    </row>
    <row r="1812" spans="1:4" x14ac:dyDescent="0.25">
      <c r="A1812" s="25">
        <v>45367.215277777781</v>
      </c>
      <c r="B1812" s="3">
        <v>7.3934094859697002</v>
      </c>
      <c r="C1812" s="28"/>
      <c r="D1812"/>
    </row>
    <row r="1813" spans="1:4" x14ac:dyDescent="0.25">
      <c r="A1813" s="25">
        <v>45367.256944444445</v>
      </c>
      <c r="B1813" s="3">
        <v>7.4732753911100103</v>
      </c>
      <c r="C1813" s="28"/>
      <c r="D1813"/>
    </row>
    <row r="1814" spans="1:4" x14ac:dyDescent="0.25">
      <c r="A1814" s="25">
        <v>45367.298611111109</v>
      </c>
      <c r="B1814" s="3">
        <v>7.4931412962503101</v>
      </c>
      <c r="C1814" s="28"/>
      <c r="D1814"/>
    </row>
    <row r="1815" spans="1:4" x14ac:dyDescent="0.25">
      <c r="A1815" s="25">
        <v>45367.340277777781</v>
      </c>
      <c r="B1815" s="3">
        <v>7.3530072013906098</v>
      </c>
      <c r="C1815" s="28"/>
      <c r="D1815"/>
    </row>
    <row r="1816" spans="1:4" x14ac:dyDescent="0.25">
      <c r="A1816" s="25">
        <v>45367.381944444445</v>
      </c>
      <c r="B1816" s="3">
        <v>7.30287310653092</v>
      </c>
      <c r="C1816" s="28"/>
      <c r="D1816"/>
    </row>
    <row r="1817" spans="1:4" x14ac:dyDescent="0.25">
      <c r="A1817" s="25">
        <v>45367.423611111109</v>
      </c>
      <c r="B1817" s="3">
        <v>7.3427390116712203</v>
      </c>
      <c r="C1817" s="28"/>
      <c r="D1817"/>
    </row>
    <row r="1818" spans="1:4" x14ac:dyDescent="0.25">
      <c r="A1818" s="25">
        <v>45367.465277777781</v>
      </c>
      <c r="B1818" s="3">
        <v>7.3426049168115197</v>
      </c>
      <c r="C1818" s="28"/>
      <c r="D1818"/>
    </row>
    <row r="1819" spans="1:4" x14ac:dyDescent="0.25">
      <c r="A1819" s="25">
        <v>45367.506944444445</v>
      </c>
      <c r="B1819" s="3">
        <v>7.3924708219518296</v>
      </c>
      <c r="C1819" s="28"/>
      <c r="D1819"/>
    </row>
    <row r="1820" spans="1:4" x14ac:dyDescent="0.25">
      <c r="A1820" s="25">
        <v>45367.548611111109</v>
      </c>
      <c r="B1820" s="3">
        <v>7.2823367270921304</v>
      </c>
      <c r="C1820" s="28"/>
      <c r="D1820"/>
    </row>
    <row r="1821" spans="1:4" x14ac:dyDescent="0.25">
      <c r="A1821" s="25">
        <v>45367.590277777781</v>
      </c>
      <c r="B1821" s="3">
        <v>7.3722026322324297</v>
      </c>
      <c r="C1821" s="28"/>
      <c r="D1821"/>
    </row>
    <row r="1822" spans="1:4" x14ac:dyDescent="0.25">
      <c r="A1822" s="25">
        <v>45367.631944444445</v>
      </c>
      <c r="B1822" s="3">
        <v>7.3520685373727304</v>
      </c>
      <c r="C1822" s="28"/>
      <c r="D1822"/>
    </row>
    <row r="1823" spans="1:4" x14ac:dyDescent="0.25">
      <c r="A1823" s="25">
        <v>45367.673611111109</v>
      </c>
      <c r="B1823" s="3">
        <v>7.4319344425130396</v>
      </c>
      <c r="C1823" s="28"/>
      <c r="D1823"/>
    </row>
    <row r="1824" spans="1:4" x14ac:dyDescent="0.25">
      <c r="A1824" s="25">
        <v>45367.715277777781</v>
      </c>
      <c r="B1824" s="3">
        <v>7.4318003476533399</v>
      </c>
      <c r="C1824" s="28"/>
      <c r="D1824"/>
    </row>
    <row r="1825" spans="1:4" x14ac:dyDescent="0.25">
      <c r="A1825" s="25">
        <v>45367.756944444445</v>
      </c>
      <c r="B1825" s="3">
        <v>7.4516662527936397</v>
      </c>
      <c r="C1825" s="28"/>
      <c r="D1825"/>
    </row>
    <row r="1826" spans="1:4" x14ac:dyDescent="0.25">
      <c r="A1826" s="25">
        <v>45367.798611111109</v>
      </c>
      <c r="B1826" s="3">
        <v>7.4115321579339497</v>
      </c>
      <c r="C1826" s="28"/>
      <c r="D1826"/>
    </row>
    <row r="1827" spans="1:4" x14ac:dyDescent="0.25">
      <c r="A1827" s="25">
        <v>45367.840277777781</v>
      </c>
      <c r="B1827" s="3">
        <v>7.4713980630742496</v>
      </c>
      <c r="C1827" s="28"/>
      <c r="D1827"/>
    </row>
    <row r="1828" spans="1:4" x14ac:dyDescent="0.25">
      <c r="A1828" s="25">
        <v>45367.881944444445</v>
      </c>
      <c r="B1828" s="3">
        <v>7.5112639682145499</v>
      </c>
      <c r="C1828" s="28"/>
      <c r="D1828"/>
    </row>
    <row r="1829" spans="1:4" x14ac:dyDescent="0.25">
      <c r="A1829" s="25">
        <v>45367.923611111109</v>
      </c>
      <c r="B1829" s="3">
        <v>7.4811298733548499</v>
      </c>
      <c r="C1829" s="28"/>
      <c r="D1829"/>
    </row>
    <row r="1830" spans="1:4" x14ac:dyDescent="0.25">
      <c r="A1830" s="25">
        <v>45367.965277777781</v>
      </c>
      <c r="B1830" s="3">
        <v>7.5509957784951602</v>
      </c>
      <c r="C1830" s="28"/>
      <c r="D1830"/>
    </row>
    <row r="1831" spans="1:4" x14ac:dyDescent="0.25">
      <c r="A1831" s="25">
        <v>45368.006944444445</v>
      </c>
      <c r="B1831" s="3">
        <v>7.53086168363546</v>
      </c>
      <c r="C1831" s="28"/>
      <c r="D1831"/>
    </row>
    <row r="1832" spans="1:4" x14ac:dyDescent="0.25">
      <c r="A1832" s="25">
        <v>45368.048611111109</v>
      </c>
      <c r="B1832" s="3">
        <v>7.5907275887757599</v>
      </c>
      <c r="C1832" s="28"/>
      <c r="D1832"/>
    </row>
    <row r="1833" spans="1:4" x14ac:dyDescent="0.25">
      <c r="A1833" s="25">
        <v>45368.090277777781</v>
      </c>
      <c r="B1833" s="3">
        <v>7.6005934939160698</v>
      </c>
      <c r="C1833" s="28"/>
      <c r="D1833"/>
    </row>
    <row r="1834" spans="1:4" x14ac:dyDescent="0.25">
      <c r="A1834" s="25">
        <v>45368.131944444445</v>
      </c>
      <c r="B1834" s="3">
        <v>7.6404593990563701</v>
      </c>
      <c r="C1834" s="28"/>
      <c r="D1834"/>
    </row>
    <row r="1835" spans="1:4" x14ac:dyDescent="0.25">
      <c r="A1835" s="25">
        <v>45368.173611111109</v>
      </c>
      <c r="B1835" s="3">
        <v>7.6803253041966704</v>
      </c>
      <c r="C1835" s="28"/>
      <c r="D1835"/>
    </row>
    <row r="1836" spans="1:4" x14ac:dyDescent="0.25">
      <c r="A1836" s="25">
        <v>45368.215277777781</v>
      </c>
      <c r="B1836" s="3">
        <v>7.7201912093369804</v>
      </c>
      <c r="C1836" s="28"/>
      <c r="D1836"/>
    </row>
    <row r="1837" spans="1:4" x14ac:dyDescent="0.25">
      <c r="A1837" s="25">
        <v>45368.256944444445</v>
      </c>
      <c r="B1837" s="3">
        <v>7.6400571144772798</v>
      </c>
      <c r="C1837" s="28"/>
      <c r="D1837"/>
    </row>
    <row r="1838" spans="1:4" x14ac:dyDescent="0.25">
      <c r="A1838" s="25">
        <v>45368.298611111109</v>
      </c>
      <c r="B1838" s="3">
        <v>7.7399230196175797</v>
      </c>
      <c r="C1838" s="28"/>
      <c r="D1838"/>
    </row>
    <row r="1839" spans="1:4" x14ac:dyDescent="0.25">
      <c r="A1839" s="25">
        <v>45368.340277777781</v>
      </c>
      <c r="B1839" s="3">
        <v>7.5397889247578798</v>
      </c>
      <c r="C1839" s="28"/>
      <c r="D1839"/>
    </row>
    <row r="1840" spans="1:4" x14ac:dyDescent="0.25">
      <c r="A1840" s="25">
        <v>45368.381944444445</v>
      </c>
      <c r="B1840" s="3">
        <v>7.5396548298981898</v>
      </c>
      <c r="C1840" s="28"/>
      <c r="D1840"/>
    </row>
    <row r="1841" spans="1:4" x14ac:dyDescent="0.25">
      <c r="A1841" s="25">
        <v>45368.423611111109</v>
      </c>
      <c r="B1841" s="3">
        <v>7.7395207350384903</v>
      </c>
      <c r="C1841" s="28"/>
      <c r="D1841"/>
    </row>
    <row r="1842" spans="1:4" x14ac:dyDescent="0.25">
      <c r="A1842" s="25">
        <v>45368.465277777781</v>
      </c>
      <c r="B1842" s="3">
        <v>7.6893866401787898</v>
      </c>
      <c r="C1842" s="28"/>
      <c r="D1842"/>
    </row>
    <row r="1843" spans="1:4" x14ac:dyDescent="0.25">
      <c r="A1843" s="25">
        <v>45368.506944444445</v>
      </c>
      <c r="B1843" s="3">
        <v>7.7592525453191001</v>
      </c>
      <c r="C1843" s="28"/>
      <c r="D1843"/>
    </row>
    <row r="1844" spans="1:4" x14ac:dyDescent="0.25">
      <c r="A1844" s="25">
        <v>45368.548611111109</v>
      </c>
      <c r="B1844" s="3">
        <v>7.6991184504593999</v>
      </c>
      <c r="C1844" s="28"/>
      <c r="D1844"/>
    </row>
    <row r="1845" spans="1:4" x14ac:dyDescent="0.25">
      <c r="A1845" s="25">
        <v>45368.590277777781</v>
      </c>
      <c r="B1845" s="3">
        <v>7.8589843555997003</v>
      </c>
      <c r="C1845" s="28"/>
      <c r="D1845"/>
    </row>
    <row r="1846" spans="1:4" x14ac:dyDescent="0.25">
      <c r="A1846" s="25">
        <v>45368.631944444445</v>
      </c>
      <c r="B1846" s="3">
        <v>7.8588502607400104</v>
      </c>
      <c r="C1846" s="28"/>
      <c r="D1846"/>
    </row>
    <row r="1847" spans="1:4" x14ac:dyDescent="0.25">
      <c r="A1847" s="25">
        <v>45368.673611111109</v>
      </c>
      <c r="B1847" s="3">
        <v>7.7987161658803101</v>
      </c>
      <c r="C1847" s="28"/>
      <c r="D1847"/>
    </row>
    <row r="1848" spans="1:4" x14ac:dyDescent="0.25">
      <c r="A1848" s="25">
        <v>45368.715277777781</v>
      </c>
      <c r="B1848" s="3">
        <v>7.7685820710206102</v>
      </c>
      <c r="C1848" s="28"/>
      <c r="D1848"/>
    </row>
    <row r="1849" spans="1:4" x14ac:dyDescent="0.25">
      <c r="A1849" s="25">
        <v>45368.756944444445</v>
      </c>
      <c r="B1849" s="3">
        <v>7.4884479761609102</v>
      </c>
      <c r="C1849" s="28"/>
      <c r="D1849"/>
    </row>
    <row r="1850" spans="1:4" x14ac:dyDescent="0.25">
      <c r="A1850" s="25">
        <v>45368.798611111109</v>
      </c>
      <c r="B1850" s="3">
        <v>7.6583138813012201</v>
      </c>
      <c r="C1850" s="28"/>
      <c r="D1850"/>
    </row>
    <row r="1851" spans="1:4" x14ac:dyDescent="0.25">
      <c r="A1851" s="25">
        <v>45368.840277777781</v>
      </c>
      <c r="B1851" s="3">
        <v>7.42817978644152</v>
      </c>
      <c r="C1851" s="28"/>
      <c r="D1851"/>
    </row>
    <row r="1852" spans="1:4" x14ac:dyDescent="0.25">
      <c r="A1852" s="25">
        <v>45368.881944444445</v>
      </c>
      <c r="B1852" s="3">
        <v>7.3280456915818197</v>
      </c>
      <c r="C1852" s="28"/>
      <c r="D1852"/>
    </row>
    <row r="1853" spans="1:4" x14ac:dyDescent="0.25">
      <c r="A1853" s="25">
        <v>45368.923611111109</v>
      </c>
      <c r="B1853" s="3">
        <v>7.3679115967221298</v>
      </c>
      <c r="C1853" s="28"/>
      <c r="D1853"/>
    </row>
    <row r="1854" spans="1:4" x14ac:dyDescent="0.25">
      <c r="A1854" s="25">
        <v>45368.965277777781</v>
      </c>
      <c r="B1854" s="3">
        <v>7.1977775018624301</v>
      </c>
      <c r="C1854" s="28"/>
      <c r="D1854"/>
    </row>
    <row r="1855" spans="1:4" x14ac:dyDescent="0.25">
      <c r="A1855" s="25">
        <v>45369.006944444445</v>
      </c>
      <c r="B1855" s="3">
        <v>7.5776434070027303</v>
      </c>
      <c r="C1855" s="28"/>
      <c r="D1855"/>
    </row>
    <row r="1856" spans="1:4" x14ac:dyDescent="0.25">
      <c r="A1856" s="25">
        <v>45369.048611111109</v>
      </c>
      <c r="B1856" s="3">
        <v>7.5875093121430304</v>
      </c>
      <c r="C1856" s="28"/>
      <c r="D1856"/>
    </row>
    <row r="1857" spans="1:4" x14ac:dyDescent="0.25">
      <c r="A1857" s="25">
        <v>45369.090277777781</v>
      </c>
      <c r="B1857" s="3">
        <v>7.5173752172833401</v>
      </c>
      <c r="C1857" s="28"/>
      <c r="D1857"/>
    </row>
    <row r="1858" spans="1:4" x14ac:dyDescent="0.25">
      <c r="A1858" s="25">
        <v>45369.131944444445</v>
      </c>
      <c r="B1858" s="3">
        <v>7.6372411224236396</v>
      </c>
      <c r="C1858" s="28"/>
      <c r="D1858"/>
    </row>
    <row r="1859" spans="1:4" x14ac:dyDescent="0.25">
      <c r="A1859" s="25">
        <v>45369.173611111109</v>
      </c>
      <c r="B1859" s="3">
        <v>7.6771070275639399</v>
      </c>
      <c r="C1859" s="28"/>
      <c r="D1859"/>
    </row>
    <row r="1860" spans="1:4" x14ac:dyDescent="0.25">
      <c r="A1860" s="25">
        <v>45369.215277777781</v>
      </c>
      <c r="B1860" s="3">
        <v>7.6969729327042504</v>
      </c>
      <c r="C1860" s="28"/>
      <c r="D1860"/>
    </row>
    <row r="1861" spans="1:4" x14ac:dyDescent="0.25">
      <c r="A1861" s="25">
        <v>45369.256944444445</v>
      </c>
      <c r="B1861" s="3">
        <v>7.7068388378445496</v>
      </c>
      <c r="C1861" s="28"/>
      <c r="D1861"/>
    </row>
    <row r="1862" spans="1:4" x14ac:dyDescent="0.25">
      <c r="A1862" s="25">
        <v>45369.298611111109</v>
      </c>
      <c r="B1862" s="3">
        <v>7.7667047429848504</v>
      </c>
      <c r="C1862" s="28"/>
      <c r="D1862"/>
    </row>
    <row r="1863" spans="1:4" x14ac:dyDescent="0.25">
      <c r="A1863" s="25">
        <v>45369.340277777781</v>
      </c>
      <c r="B1863" s="3">
        <v>7.8865706481251596</v>
      </c>
      <c r="C1863" s="28"/>
      <c r="D1863"/>
    </row>
    <row r="1864" spans="1:4" x14ac:dyDescent="0.25">
      <c r="A1864" s="25">
        <v>45369.381944444445</v>
      </c>
      <c r="B1864" s="3">
        <v>7.9064365532654604</v>
      </c>
      <c r="C1864" s="28"/>
      <c r="D1864"/>
    </row>
    <row r="1865" spans="1:4" x14ac:dyDescent="0.25">
      <c r="A1865" s="25">
        <v>45369.423611111109</v>
      </c>
      <c r="B1865" s="3">
        <v>8.0163024584057592</v>
      </c>
      <c r="C1865" s="28"/>
      <c r="D1865"/>
    </row>
    <row r="1866" spans="1:4" x14ac:dyDescent="0.25">
      <c r="A1866" s="25">
        <v>45369.465277777781</v>
      </c>
      <c r="B1866" s="3">
        <v>8.1061683635460593</v>
      </c>
      <c r="C1866" s="28"/>
      <c r="D1866"/>
    </row>
    <row r="1867" spans="1:4" x14ac:dyDescent="0.25">
      <c r="A1867" s="25">
        <v>45369.506944444445</v>
      </c>
      <c r="B1867" s="3">
        <v>8.1260342686863698</v>
      </c>
      <c r="C1867" s="28"/>
      <c r="D1867"/>
    </row>
    <row r="1868" spans="1:4" x14ac:dyDescent="0.25">
      <c r="A1868" s="25">
        <v>45369.548611111109</v>
      </c>
      <c r="B1868" s="3">
        <v>8.1159001738266703</v>
      </c>
      <c r="C1868" s="28"/>
      <c r="D1868"/>
    </row>
    <row r="1869" spans="1:4" x14ac:dyDescent="0.25">
      <c r="A1869" s="25">
        <v>45369.590277777781</v>
      </c>
      <c r="B1869" s="3">
        <v>8.1757660789669693</v>
      </c>
      <c r="C1869" s="28"/>
      <c r="D1869"/>
    </row>
    <row r="1870" spans="1:4" x14ac:dyDescent="0.25">
      <c r="A1870" s="25">
        <v>45369.631944444445</v>
      </c>
      <c r="B1870" s="3">
        <v>8.1956319841072691</v>
      </c>
      <c r="C1870" s="28"/>
      <c r="D1870"/>
    </row>
    <row r="1871" spans="1:4" x14ac:dyDescent="0.25">
      <c r="A1871" s="25">
        <v>45369.673611111109</v>
      </c>
      <c r="B1871" s="3">
        <v>8.1054978892475802</v>
      </c>
      <c r="C1871" s="28"/>
      <c r="D1871"/>
    </row>
    <row r="1872" spans="1:4" x14ac:dyDescent="0.25">
      <c r="A1872" s="25">
        <v>45369.715277777781</v>
      </c>
      <c r="B1872" s="3">
        <v>8.2353637943878795</v>
      </c>
      <c r="C1872" s="28"/>
      <c r="D1872"/>
    </row>
    <row r="1873" spans="1:4" x14ac:dyDescent="0.25">
      <c r="A1873" s="25">
        <v>45369.756944444445</v>
      </c>
      <c r="B1873" s="3">
        <v>8.2752296995281807</v>
      </c>
      <c r="C1873" s="28"/>
      <c r="D1873"/>
    </row>
    <row r="1874" spans="1:4" x14ac:dyDescent="0.25">
      <c r="A1874" s="25">
        <v>45369.798611111109</v>
      </c>
      <c r="B1874" s="3">
        <v>8.26509560466849</v>
      </c>
      <c r="C1874" s="28"/>
      <c r="D1874"/>
    </row>
    <row r="1875" spans="1:4" x14ac:dyDescent="0.25">
      <c r="A1875" s="25">
        <v>45369.840277777781</v>
      </c>
      <c r="B1875" s="3">
        <v>8.2349615098087892</v>
      </c>
      <c r="C1875" s="28"/>
      <c r="D1875"/>
    </row>
    <row r="1876" spans="1:4" x14ac:dyDescent="0.25">
      <c r="A1876" s="25">
        <v>45369.881944444445</v>
      </c>
      <c r="B1876" s="3">
        <v>8.2748274149490904</v>
      </c>
      <c r="C1876" s="28"/>
      <c r="D1876"/>
    </row>
    <row r="1877" spans="1:4" x14ac:dyDescent="0.25">
      <c r="A1877" s="25">
        <v>45369.923611111109</v>
      </c>
      <c r="B1877" s="3">
        <v>8.1846933200893996</v>
      </c>
      <c r="C1877" s="28"/>
      <c r="D1877"/>
    </row>
    <row r="1878" spans="1:4" x14ac:dyDescent="0.25">
      <c r="A1878" s="25">
        <v>45369.965277777781</v>
      </c>
      <c r="B1878" s="3">
        <v>8.1845592252296999</v>
      </c>
      <c r="C1878" s="28"/>
      <c r="D1878"/>
    </row>
    <row r="1879" spans="1:4" x14ac:dyDescent="0.25">
      <c r="A1879" s="25">
        <v>45370.006944444445</v>
      </c>
      <c r="B1879" s="3">
        <v>8.3744251303699997</v>
      </c>
      <c r="C1879" s="28"/>
      <c r="D1879"/>
    </row>
    <row r="1880" spans="1:4" x14ac:dyDescent="0.25">
      <c r="A1880" s="25">
        <v>45370.048611111109</v>
      </c>
      <c r="B1880" s="3">
        <v>8.2742910355103092</v>
      </c>
      <c r="C1880" s="28"/>
      <c r="D1880"/>
    </row>
    <row r="1881" spans="1:4" x14ac:dyDescent="0.25">
      <c r="A1881" s="25">
        <v>45370.090277777781</v>
      </c>
      <c r="B1881" s="3">
        <v>8.1541569406506103</v>
      </c>
      <c r="C1881" s="28"/>
      <c r="D1881"/>
    </row>
    <row r="1882" spans="1:4" x14ac:dyDescent="0.25">
      <c r="A1882" s="25">
        <v>45370.131944444445</v>
      </c>
      <c r="B1882" s="3">
        <v>8.3040228457909109</v>
      </c>
      <c r="C1882" s="28"/>
      <c r="D1882"/>
    </row>
    <row r="1883" spans="1:4" x14ac:dyDescent="0.25">
      <c r="A1883" s="25">
        <v>45370.173611111109</v>
      </c>
      <c r="B1883" s="3">
        <v>8.3838887509312094</v>
      </c>
      <c r="C1883" s="28"/>
      <c r="D1883"/>
    </row>
    <row r="1884" spans="1:4" x14ac:dyDescent="0.25">
      <c r="A1884" s="25">
        <v>45370.215277777781</v>
      </c>
      <c r="B1884" s="3">
        <v>8.3637546560715208</v>
      </c>
      <c r="C1884" s="28"/>
      <c r="D1884"/>
    </row>
    <row r="1885" spans="1:4" x14ac:dyDescent="0.25">
      <c r="A1885" s="25">
        <v>45370.256944444445</v>
      </c>
      <c r="B1885" s="3">
        <v>8.3436205612118197</v>
      </c>
      <c r="C1885" s="28"/>
      <c r="D1885"/>
    </row>
    <row r="1886" spans="1:4" x14ac:dyDescent="0.25">
      <c r="A1886" s="25">
        <v>45370.298611111109</v>
      </c>
      <c r="B1886" s="3">
        <v>8.3834864663521191</v>
      </c>
      <c r="C1886" s="28"/>
      <c r="D1886"/>
    </row>
    <row r="1887" spans="1:4" x14ac:dyDescent="0.25">
      <c r="A1887" s="25">
        <v>45370.340277777781</v>
      </c>
      <c r="B1887" s="3">
        <v>8.4333523714924308</v>
      </c>
      <c r="C1887" s="28"/>
      <c r="D1887"/>
    </row>
    <row r="1888" spans="1:4" x14ac:dyDescent="0.25">
      <c r="A1888" s="25">
        <v>45370.381944444445</v>
      </c>
      <c r="B1888" s="3">
        <v>8.4732182766327302</v>
      </c>
      <c r="C1888" s="28"/>
      <c r="D1888"/>
    </row>
    <row r="1889" spans="1:4" x14ac:dyDescent="0.25">
      <c r="A1889" s="25">
        <v>45370.423611111109</v>
      </c>
      <c r="B1889" s="3">
        <v>8.5630841817730303</v>
      </c>
      <c r="C1889" s="28"/>
      <c r="D1889"/>
    </row>
    <row r="1890" spans="1:4" x14ac:dyDescent="0.25">
      <c r="A1890" s="25">
        <v>45370.465277777781</v>
      </c>
      <c r="B1890" s="3">
        <v>8.5829500869133408</v>
      </c>
      <c r="C1890" s="28"/>
      <c r="D1890"/>
    </row>
    <row r="1891" spans="1:4" x14ac:dyDescent="0.25">
      <c r="A1891" s="25">
        <v>45370.506944444445</v>
      </c>
      <c r="B1891" s="3">
        <v>8.5828159920536393</v>
      </c>
      <c r="C1891" s="28"/>
      <c r="D1891"/>
    </row>
    <row r="1892" spans="1:4" x14ac:dyDescent="0.25">
      <c r="A1892" s="25">
        <v>45370.548611111109</v>
      </c>
      <c r="B1892" s="3">
        <v>8.5826818971939396</v>
      </c>
      <c r="C1892" s="28"/>
      <c r="D1892"/>
    </row>
    <row r="1893" spans="1:4" x14ac:dyDescent="0.25">
      <c r="A1893" s="25">
        <v>45370.590277777781</v>
      </c>
      <c r="B1893" s="3">
        <v>8.6825478023342395</v>
      </c>
      <c r="C1893" s="28"/>
      <c r="D1893"/>
    </row>
    <row r="1894" spans="1:4" x14ac:dyDescent="0.25">
      <c r="A1894" s="25">
        <v>45370.631944444445</v>
      </c>
      <c r="B1894" s="3">
        <v>8.7224137074745496</v>
      </c>
      <c r="C1894" s="28"/>
      <c r="D1894"/>
    </row>
    <row r="1895" spans="1:4" x14ac:dyDescent="0.25">
      <c r="A1895" s="25">
        <v>45370.673611111109</v>
      </c>
      <c r="B1895" s="3">
        <v>8.7222796126148499</v>
      </c>
      <c r="C1895" s="28"/>
      <c r="D1895"/>
    </row>
    <row r="1896" spans="1:4" x14ac:dyDescent="0.25">
      <c r="A1896" s="25">
        <v>45370.715277777781</v>
      </c>
      <c r="B1896" s="3">
        <v>8.81214551775515</v>
      </c>
      <c r="C1896" s="28"/>
      <c r="D1896"/>
    </row>
    <row r="1897" spans="1:4" x14ac:dyDescent="0.25">
      <c r="A1897" s="25">
        <v>45370.756944444445</v>
      </c>
      <c r="B1897" s="3">
        <v>8.8320114228954605</v>
      </c>
      <c r="C1897" s="28"/>
      <c r="D1897"/>
    </row>
    <row r="1898" spans="1:4" x14ac:dyDescent="0.25">
      <c r="A1898" s="25">
        <v>45370.798611111109</v>
      </c>
      <c r="B1898" s="3">
        <v>8.8518773280357603</v>
      </c>
      <c r="C1898" s="28"/>
      <c r="D1898"/>
    </row>
    <row r="1899" spans="1:4" x14ac:dyDescent="0.25">
      <c r="A1899" s="25">
        <v>45370.840277777781</v>
      </c>
      <c r="B1899" s="3">
        <v>8.8317432331760592</v>
      </c>
      <c r="C1899" s="28"/>
      <c r="D1899"/>
    </row>
    <row r="1900" spans="1:4" x14ac:dyDescent="0.25">
      <c r="A1900" s="25">
        <v>45370.881944444445</v>
      </c>
      <c r="B1900" s="3">
        <v>8.8216091383163704</v>
      </c>
      <c r="C1900" s="28"/>
      <c r="D1900"/>
    </row>
    <row r="1901" spans="1:4" x14ac:dyDescent="0.25">
      <c r="A1901" s="25">
        <v>45370.923611111109</v>
      </c>
      <c r="B1901" s="3">
        <v>8.8114750434566709</v>
      </c>
      <c r="C1901" s="28"/>
      <c r="D1901"/>
    </row>
    <row r="1902" spans="1:4" x14ac:dyDescent="0.25">
      <c r="A1902" s="25">
        <v>45370.965277777781</v>
      </c>
      <c r="B1902" s="3">
        <v>8.7913409485969698</v>
      </c>
      <c r="C1902" s="28"/>
      <c r="D1902"/>
    </row>
    <row r="1903" spans="1:4" x14ac:dyDescent="0.25">
      <c r="A1903" s="25">
        <v>45371.006944444445</v>
      </c>
      <c r="B1903" s="3">
        <v>8.7412068537372694</v>
      </c>
      <c r="C1903" s="28"/>
      <c r="D1903"/>
    </row>
    <row r="1904" spans="1:4" x14ac:dyDescent="0.25">
      <c r="A1904" s="25">
        <v>45371.048611111109</v>
      </c>
      <c r="B1904" s="3">
        <v>8.7810727588775794</v>
      </c>
      <c r="C1904" s="28"/>
      <c r="D1904"/>
    </row>
    <row r="1905" spans="1:4" x14ac:dyDescent="0.25">
      <c r="A1905" s="25">
        <v>45371.090277777781</v>
      </c>
      <c r="B1905" s="3">
        <v>8.7209386640178792</v>
      </c>
      <c r="C1905" s="28"/>
      <c r="D1905"/>
    </row>
    <row r="1906" spans="1:4" x14ac:dyDescent="0.25">
      <c r="A1906" s="25">
        <v>45371.131944444445</v>
      </c>
      <c r="B1906" s="3">
        <v>8.7108045691581797</v>
      </c>
      <c r="C1906" s="28"/>
      <c r="D1906"/>
    </row>
    <row r="1907" spans="1:4" x14ac:dyDescent="0.25">
      <c r="A1907" s="25">
        <v>45371.173611111109</v>
      </c>
      <c r="B1907" s="3">
        <v>8.6906704742984804</v>
      </c>
      <c r="C1907" s="28"/>
      <c r="D1907"/>
    </row>
    <row r="1908" spans="1:4" x14ac:dyDescent="0.25">
      <c r="A1908" s="25">
        <v>45371.215277777781</v>
      </c>
      <c r="B1908" s="3">
        <v>8.6905363794387895</v>
      </c>
      <c r="C1908" s="28"/>
      <c r="D1908"/>
    </row>
    <row r="1909" spans="1:4" x14ac:dyDescent="0.25">
      <c r="A1909" s="25">
        <v>45371.256944444445</v>
      </c>
      <c r="B1909" s="3">
        <v>8.6704022845790902</v>
      </c>
      <c r="C1909" s="28"/>
      <c r="D1909"/>
    </row>
    <row r="1910" spans="1:4" x14ac:dyDescent="0.25">
      <c r="A1910" s="25">
        <v>45371.298611111109</v>
      </c>
      <c r="B1910" s="3">
        <v>8.5802681897193906</v>
      </c>
      <c r="C1910" s="28"/>
      <c r="D1910"/>
    </row>
    <row r="1911" spans="1:4" x14ac:dyDescent="0.25">
      <c r="A1911" s="25">
        <v>45371.340277777781</v>
      </c>
      <c r="B1911" s="3">
        <v>8.5701340948597</v>
      </c>
      <c r="C1911" s="28"/>
      <c r="D1911"/>
    </row>
    <row r="1912" spans="1:4" x14ac:dyDescent="0.25">
      <c r="A1912" s="25">
        <v>45371.381944444445</v>
      </c>
      <c r="B1912" s="3">
        <v>8.64</v>
      </c>
      <c r="C1912" s="28"/>
      <c r="D1912"/>
    </row>
    <row r="1913" spans="1:4" x14ac:dyDescent="0.25">
      <c r="A1913" s="25">
        <v>45371.416666666664</v>
      </c>
      <c r="B1913" s="3">
        <v>8.83</v>
      </c>
      <c r="C1913" s="28"/>
      <c r="D1913"/>
    </row>
    <row r="1914" spans="1:4" x14ac:dyDescent="0.25">
      <c r="A1914" s="25">
        <v>45371.458333333336</v>
      </c>
      <c r="B1914" s="3">
        <v>9.0492907801418401</v>
      </c>
      <c r="C1914" s="28"/>
      <c r="D1914"/>
    </row>
    <row r="1915" spans="1:4" x14ac:dyDescent="0.25">
      <c r="A1915" s="25">
        <v>45371.5</v>
      </c>
      <c r="B1915" s="3">
        <v>9.0284397163120609</v>
      </c>
      <c r="C1915" s="28"/>
      <c r="D1915"/>
    </row>
    <row r="1916" spans="1:4" x14ac:dyDescent="0.25">
      <c r="A1916" s="25">
        <v>45371.541666666664</v>
      </c>
      <c r="B1916" s="3">
        <v>9.0675886524822698</v>
      </c>
      <c r="C1916" s="28"/>
      <c r="D1916"/>
    </row>
    <row r="1917" spans="1:4" x14ac:dyDescent="0.25">
      <c r="A1917" s="25">
        <v>45371.583333333336</v>
      </c>
      <c r="B1917" s="3">
        <v>8.9667375886524798</v>
      </c>
      <c r="C1917" s="28"/>
      <c r="D1917"/>
    </row>
    <row r="1918" spans="1:4" x14ac:dyDescent="0.25">
      <c r="A1918" s="25">
        <v>45371.625</v>
      </c>
      <c r="B1918" s="3">
        <v>9.0658865248226892</v>
      </c>
      <c r="C1918" s="28"/>
      <c r="D1918"/>
    </row>
    <row r="1919" spans="1:4" x14ac:dyDescent="0.25">
      <c r="A1919" s="25">
        <v>45371.666666666664</v>
      </c>
      <c r="B1919" s="3">
        <v>9.0350354609929102</v>
      </c>
      <c r="C1919" s="28"/>
      <c r="D1919"/>
    </row>
    <row r="1920" spans="1:4" x14ac:dyDescent="0.25">
      <c r="A1920" s="25">
        <v>45371.708333333336</v>
      </c>
      <c r="B1920" s="3">
        <v>9.1941843971631201</v>
      </c>
      <c r="C1920" s="28"/>
      <c r="D1920"/>
    </row>
    <row r="1921" spans="1:4" x14ac:dyDescent="0.25">
      <c r="A1921" s="25">
        <v>45371.75</v>
      </c>
      <c r="B1921" s="3">
        <v>8.9633333333333294</v>
      </c>
      <c r="C1921" s="28"/>
      <c r="D1921"/>
    </row>
    <row r="1922" spans="1:4" x14ac:dyDescent="0.25">
      <c r="A1922" s="25">
        <v>45371.791666666664</v>
      </c>
      <c r="B1922" s="3">
        <v>9.0424822695035498</v>
      </c>
      <c r="C1922" s="28"/>
      <c r="D1922"/>
    </row>
    <row r="1923" spans="1:4" x14ac:dyDescent="0.25">
      <c r="A1923" s="25">
        <v>45371.833333333336</v>
      </c>
      <c r="B1923" s="3">
        <v>8.9716312056737593</v>
      </c>
      <c r="C1923" s="28"/>
      <c r="D1923"/>
    </row>
    <row r="1924" spans="1:4" x14ac:dyDescent="0.25">
      <c r="A1924" s="25">
        <v>45371.875</v>
      </c>
      <c r="B1924" s="3">
        <v>9.0707801418439704</v>
      </c>
      <c r="C1924" s="28"/>
      <c r="D1924"/>
    </row>
    <row r="1925" spans="1:4" x14ac:dyDescent="0.25">
      <c r="A1925" s="25">
        <v>45371.916666666664</v>
      </c>
      <c r="B1925" s="3">
        <v>8.8999290780141802</v>
      </c>
      <c r="C1925" s="28"/>
      <c r="D1925"/>
    </row>
    <row r="1926" spans="1:4" x14ac:dyDescent="0.25">
      <c r="A1926" s="25">
        <v>45371.958333333336</v>
      </c>
      <c r="B1926" s="3">
        <v>8.9090780141844004</v>
      </c>
      <c r="C1926" s="28"/>
      <c r="D1926"/>
    </row>
    <row r="1927" spans="1:4" x14ac:dyDescent="0.25">
      <c r="A1927" s="25">
        <v>45372</v>
      </c>
      <c r="B1927" s="3">
        <v>9.0082269503546097</v>
      </c>
      <c r="C1927" s="28"/>
      <c r="D1927"/>
    </row>
    <row r="1928" spans="1:4" x14ac:dyDescent="0.25">
      <c r="A1928" s="25">
        <v>45372.041666666664</v>
      </c>
      <c r="B1928" s="3">
        <v>8.9973758865248197</v>
      </c>
      <c r="C1928" s="28"/>
      <c r="D1928"/>
    </row>
    <row r="1929" spans="1:4" x14ac:dyDescent="0.25">
      <c r="A1929" s="25">
        <v>45372.083333333336</v>
      </c>
      <c r="B1929" s="3">
        <v>8.8865248226950406</v>
      </c>
      <c r="C1929" s="28"/>
      <c r="D1929"/>
    </row>
    <row r="1930" spans="1:4" x14ac:dyDescent="0.25">
      <c r="A1930" s="25">
        <v>45372.125</v>
      </c>
      <c r="B1930" s="3">
        <v>8.8656737588652508</v>
      </c>
      <c r="C1930" s="28"/>
      <c r="D1930"/>
    </row>
    <row r="1931" spans="1:4" x14ac:dyDescent="0.25">
      <c r="A1931" s="25">
        <v>45372.166666666664</v>
      </c>
      <c r="B1931" s="3">
        <v>8.8248226950354596</v>
      </c>
      <c r="C1931" s="28"/>
      <c r="D1931"/>
    </row>
    <row r="1932" spans="1:4" x14ac:dyDescent="0.25">
      <c r="A1932" s="25">
        <v>45372.208333333336</v>
      </c>
      <c r="B1932" s="3">
        <v>8.8939716312056696</v>
      </c>
      <c r="C1932" s="28"/>
      <c r="D1932"/>
    </row>
    <row r="1933" spans="1:4" x14ac:dyDescent="0.25">
      <c r="A1933" s="25">
        <v>45372.25</v>
      </c>
      <c r="B1933" s="3">
        <v>8.8531205673758908</v>
      </c>
      <c r="C1933" s="28"/>
      <c r="D1933"/>
    </row>
    <row r="1934" spans="1:4" x14ac:dyDescent="0.25">
      <c r="A1934" s="25">
        <v>45372.291666666664</v>
      </c>
      <c r="B1934" s="3">
        <v>8.6022695035461005</v>
      </c>
      <c r="C1934" s="28"/>
      <c r="D1934"/>
    </row>
    <row r="1935" spans="1:4" x14ac:dyDescent="0.25">
      <c r="A1935" s="25">
        <v>45372.333333333336</v>
      </c>
      <c r="B1935" s="3">
        <v>8.8714184397163098</v>
      </c>
      <c r="C1935" s="28"/>
      <c r="D1935"/>
    </row>
    <row r="1936" spans="1:4" x14ac:dyDescent="0.25">
      <c r="A1936" s="25">
        <v>45372.375</v>
      </c>
      <c r="B1936" s="3">
        <v>8.8505673758865306</v>
      </c>
      <c r="C1936" s="28"/>
      <c r="D1936"/>
    </row>
    <row r="1937" spans="1:4" x14ac:dyDescent="0.25">
      <c r="A1937" s="25">
        <v>45372.416666666664</v>
      </c>
      <c r="B1937" s="3">
        <v>8.7697163120567403</v>
      </c>
      <c r="C1937" s="28"/>
      <c r="D1937"/>
    </row>
    <row r="1938" spans="1:4" x14ac:dyDescent="0.25">
      <c r="A1938" s="25">
        <v>45372.458333333336</v>
      </c>
      <c r="B1938" s="3">
        <v>8.7788652482269498</v>
      </c>
      <c r="C1938" s="28"/>
      <c r="D1938"/>
    </row>
    <row r="1939" spans="1:4" x14ac:dyDescent="0.25">
      <c r="A1939" s="25">
        <v>45372.5</v>
      </c>
      <c r="B1939" s="3">
        <v>8.9480141843971595</v>
      </c>
      <c r="C1939" s="28"/>
      <c r="D1939"/>
    </row>
    <row r="1940" spans="1:4" x14ac:dyDescent="0.25">
      <c r="A1940" s="25">
        <v>45372.541666666664</v>
      </c>
      <c r="B1940" s="3">
        <v>8.8271631205673806</v>
      </c>
      <c r="C1940" s="28"/>
      <c r="D1940"/>
    </row>
    <row r="1941" spans="1:4" x14ac:dyDescent="0.25">
      <c r="A1941" s="25">
        <v>45372.583333333336</v>
      </c>
      <c r="B1941" s="3">
        <v>9.0263120567375896</v>
      </c>
      <c r="C1941" s="28"/>
      <c r="D1941"/>
    </row>
    <row r="1942" spans="1:4" x14ac:dyDescent="0.25">
      <c r="A1942" s="25">
        <v>45372.625</v>
      </c>
      <c r="B1942" s="3">
        <v>8.8354609929077998</v>
      </c>
      <c r="C1942" s="28"/>
      <c r="D1942"/>
    </row>
    <row r="1943" spans="1:4" x14ac:dyDescent="0.25">
      <c r="A1943" s="25">
        <v>45372.666666666664</v>
      </c>
      <c r="B1943" s="3">
        <v>8.8046099290780102</v>
      </c>
      <c r="C1943" s="28"/>
      <c r="D1943"/>
    </row>
    <row r="1944" spans="1:4" x14ac:dyDescent="0.25">
      <c r="A1944" s="25">
        <v>45372.708333333336</v>
      </c>
      <c r="B1944" s="3">
        <v>9.08375886524823</v>
      </c>
      <c r="C1944" s="28"/>
      <c r="D1944"/>
    </row>
    <row r="1945" spans="1:4" x14ac:dyDescent="0.25">
      <c r="A1945" s="25">
        <v>45372.75</v>
      </c>
      <c r="B1945" s="3">
        <v>9.1129078014184408</v>
      </c>
      <c r="C1945" s="28"/>
      <c r="D1945"/>
    </row>
    <row r="1946" spans="1:4" x14ac:dyDescent="0.25">
      <c r="A1946" s="25">
        <v>45372.791666666664</v>
      </c>
      <c r="B1946" s="3">
        <v>8.9920567375886495</v>
      </c>
      <c r="C1946" s="28"/>
      <c r="D1946"/>
    </row>
    <row r="1947" spans="1:4" x14ac:dyDescent="0.25">
      <c r="A1947" s="25">
        <v>45372.833333333336</v>
      </c>
      <c r="B1947" s="3">
        <v>9.0612056737588595</v>
      </c>
      <c r="C1947" s="28"/>
      <c r="D1947"/>
    </row>
    <row r="1948" spans="1:4" x14ac:dyDescent="0.25">
      <c r="A1948" s="25">
        <v>45372.875</v>
      </c>
      <c r="B1948" s="3">
        <v>8.9803546099290799</v>
      </c>
      <c r="C1948" s="28"/>
      <c r="D1948"/>
    </row>
    <row r="1949" spans="1:4" x14ac:dyDescent="0.25">
      <c r="A1949" s="25">
        <v>45372.916666666664</v>
      </c>
      <c r="B1949" s="3">
        <v>9.1295035460992899</v>
      </c>
      <c r="C1949" s="28"/>
      <c r="D1949"/>
    </row>
    <row r="1950" spans="1:4" x14ac:dyDescent="0.25">
      <c r="A1950" s="25">
        <v>45372.958333333336</v>
      </c>
      <c r="B1950" s="3">
        <v>8.9786524822694993</v>
      </c>
      <c r="C1950" s="28"/>
      <c r="D1950"/>
    </row>
    <row r="1951" spans="1:4" x14ac:dyDescent="0.25">
      <c r="A1951" s="25">
        <v>45373</v>
      </c>
      <c r="B1951" s="3">
        <v>9.1078014184397205</v>
      </c>
      <c r="C1951" s="28"/>
      <c r="D1951"/>
    </row>
    <row r="1952" spans="1:4" x14ac:dyDescent="0.25">
      <c r="A1952" s="25">
        <v>45373.041666666664</v>
      </c>
      <c r="B1952" s="3">
        <v>9.0669503546099293</v>
      </c>
      <c r="C1952" s="28"/>
      <c r="D1952"/>
    </row>
    <row r="1953" spans="1:4" x14ac:dyDescent="0.25">
      <c r="A1953" s="25">
        <v>45373.083333333336</v>
      </c>
      <c r="B1953" s="3">
        <v>9.0960992907801401</v>
      </c>
      <c r="C1953" s="28"/>
      <c r="D1953"/>
    </row>
    <row r="1954" spans="1:4" x14ac:dyDescent="0.25">
      <c r="A1954" s="25">
        <v>45373.125</v>
      </c>
      <c r="B1954" s="3">
        <v>9.1352482269503508</v>
      </c>
      <c r="C1954" s="28"/>
      <c r="D1954"/>
    </row>
    <row r="1955" spans="1:4" x14ac:dyDescent="0.25">
      <c r="A1955" s="25">
        <v>45373.166666666664</v>
      </c>
      <c r="B1955" s="3">
        <v>8.9843971631205708</v>
      </c>
      <c r="C1955" s="28"/>
      <c r="D1955"/>
    </row>
    <row r="1956" spans="1:4" x14ac:dyDescent="0.25">
      <c r="A1956" s="25">
        <v>45373.208333333336</v>
      </c>
      <c r="B1956" s="3">
        <v>8.8635460992907795</v>
      </c>
      <c r="C1956" s="28"/>
      <c r="D1956"/>
    </row>
    <row r="1957" spans="1:4" x14ac:dyDescent="0.25">
      <c r="A1957" s="25">
        <v>45373.25</v>
      </c>
      <c r="B1957" s="3">
        <v>9.0526950354609905</v>
      </c>
      <c r="C1957" s="28"/>
      <c r="D1957"/>
    </row>
    <row r="1958" spans="1:4" x14ac:dyDescent="0.25">
      <c r="A1958" s="25">
        <v>45373.291666666664</v>
      </c>
      <c r="B1958" s="3">
        <v>9.0518439716312091</v>
      </c>
      <c r="C1958" s="28"/>
      <c r="D1958"/>
    </row>
    <row r="1959" spans="1:4" x14ac:dyDescent="0.25">
      <c r="A1959" s="25">
        <v>45373.333333333336</v>
      </c>
      <c r="B1959" s="3">
        <v>8.9709929078014206</v>
      </c>
      <c r="C1959" s="28"/>
      <c r="D1959"/>
    </row>
    <row r="1960" spans="1:4" x14ac:dyDescent="0.25">
      <c r="A1960" s="25">
        <v>45373.375</v>
      </c>
      <c r="B1960" s="3">
        <v>9.0101418439716294</v>
      </c>
      <c r="C1960" s="28"/>
      <c r="D1960"/>
    </row>
    <row r="1961" spans="1:4" x14ac:dyDescent="0.25">
      <c r="A1961" s="25">
        <v>45373.423611111109</v>
      </c>
      <c r="B1961" s="3">
        <v>9.02</v>
      </c>
      <c r="C1961" s="28"/>
      <c r="D1961"/>
    </row>
    <row r="1962" spans="1:4" x14ac:dyDescent="0.25">
      <c r="A1962" s="25">
        <v>45373.465277777781</v>
      </c>
      <c r="B1962" s="3">
        <v>8.9899679487179505</v>
      </c>
      <c r="C1962" s="28"/>
      <c r="D1962"/>
    </row>
    <row r="1963" spans="1:4" x14ac:dyDescent="0.25">
      <c r="A1963" s="25">
        <v>45373.506944444445</v>
      </c>
      <c r="B1963" s="3">
        <v>9.0099358974359003</v>
      </c>
      <c r="C1963" s="28"/>
      <c r="D1963"/>
    </row>
    <row r="1964" spans="1:4" x14ac:dyDescent="0.25">
      <c r="A1964" s="25">
        <v>45373.548611111109</v>
      </c>
      <c r="B1964" s="3">
        <v>9.0599038461538495</v>
      </c>
      <c r="C1964" s="28"/>
      <c r="D1964"/>
    </row>
    <row r="1965" spans="1:4" x14ac:dyDescent="0.25">
      <c r="A1965" s="25">
        <v>45373.590277777781</v>
      </c>
      <c r="B1965" s="3">
        <v>9.1298717948717893</v>
      </c>
      <c r="C1965" s="28"/>
      <c r="D1965"/>
    </row>
    <row r="1966" spans="1:4" x14ac:dyDescent="0.25">
      <c r="A1966" s="25">
        <v>45373.631944444445</v>
      </c>
      <c r="B1966" s="3">
        <v>9.1698397435897405</v>
      </c>
      <c r="C1966" s="28"/>
      <c r="D1966"/>
    </row>
    <row r="1967" spans="1:4" x14ac:dyDescent="0.25">
      <c r="A1967" s="25">
        <v>45373.673611111109</v>
      </c>
      <c r="B1967" s="3">
        <v>9.0998076923076905</v>
      </c>
      <c r="C1967" s="28"/>
      <c r="D1967"/>
    </row>
    <row r="1968" spans="1:4" x14ac:dyDescent="0.25">
      <c r="A1968" s="25">
        <v>45373.715277777781</v>
      </c>
      <c r="B1968" s="3">
        <v>9.0397756410256402</v>
      </c>
      <c r="C1968" s="28"/>
      <c r="D1968"/>
    </row>
    <row r="1969" spans="1:4" x14ac:dyDescent="0.25">
      <c r="A1969" s="25">
        <v>45373.756944444445</v>
      </c>
      <c r="B1969" s="3">
        <v>9.0597435897435901</v>
      </c>
      <c r="C1969" s="28"/>
      <c r="D1969"/>
    </row>
    <row r="1970" spans="1:4" x14ac:dyDescent="0.25">
      <c r="A1970" s="25">
        <v>45373.798611111109</v>
      </c>
      <c r="B1970" s="3">
        <v>8.8897115384615404</v>
      </c>
      <c r="C1970" s="28"/>
      <c r="D1970"/>
    </row>
    <row r="1971" spans="1:4" x14ac:dyDescent="0.25">
      <c r="A1971" s="25">
        <v>45373.840277777781</v>
      </c>
      <c r="B1971" s="3">
        <v>8.8796794871794908</v>
      </c>
      <c r="C1971" s="28"/>
      <c r="D1971"/>
    </row>
    <row r="1972" spans="1:4" x14ac:dyDescent="0.25">
      <c r="A1972" s="25">
        <v>45373.881944444445</v>
      </c>
      <c r="B1972" s="3">
        <v>9.0696474358974406</v>
      </c>
      <c r="C1972" s="28"/>
      <c r="D1972"/>
    </row>
    <row r="1973" spans="1:4" x14ac:dyDescent="0.25">
      <c r="A1973" s="25">
        <v>45373.923611111109</v>
      </c>
      <c r="B1973" s="3">
        <v>9.0796153846153906</v>
      </c>
      <c r="C1973" s="28"/>
      <c r="D1973"/>
    </row>
    <row r="1974" spans="1:4" x14ac:dyDescent="0.25">
      <c r="A1974" s="25">
        <v>45373.965277777781</v>
      </c>
      <c r="B1974" s="3">
        <v>8.8995833333333305</v>
      </c>
      <c r="C1974" s="28"/>
      <c r="D1974"/>
    </row>
    <row r="1975" spans="1:4" x14ac:dyDescent="0.25">
      <c r="A1975" s="25">
        <v>45374.006944444445</v>
      </c>
      <c r="B1975" s="3">
        <v>9.01955128205128</v>
      </c>
      <c r="C1975" s="28"/>
      <c r="D1975"/>
    </row>
    <row r="1976" spans="1:4" x14ac:dyDescent="0.25">
      <c r="A1976" s="25">
        <v>45374.048611111109</v>
      </c>
      <c r="B1976" s="3">
        <v>8.9595192307692297</v>
      </c>
      <c r="C1976" s="28"/>
      <c r="D1976"/>
    </row>
    <row r="1977" spans="1:4" x14ac:dyDescent="0.25">
      <c r="A1977" s="25">
        <v>45374.090277777781</v>
      </c>
      <c r="B1977" s="3">
        <v>9.0494871794871798</v>
      </c>
      <c r="C1977" s="28"/>
      <c r="D1977"/>
    </row>
    <row r="1978" spans="1:4" x14ac:dyDescent="0.25">
      <c r="A1978" s="25">
        <v>45374.131944444445</v>
      </c>
      <c r="B1978" s="3">
        <v>9.0394551282051303</v>
      </c>
      <c r="C1978" s="28"/>
      <c r="D1978"/>
    </row>
    <row r="1979" spans="1:4" x14ac:dyDescent="0.25">
      <c r="A1979" s="25">
        <v>45374.173611111109</v>
      </c>
      <c r="B1979" s="3">
        <v>8.8494230769230793</v>
      </c>
      <c r="C1979" s="28"/>
      <c r="D1979"/>
    </row>
    <row r="1980" spans="1:4" x14ac:dyDescent="0.25">
      <c r="A1980" s="25">
        <v>45374.215277777781</v>
      </c>
      <c r="B1980" s="3">
        <v>8.8693910256410309</v>
      </c>
      <c r="C1980" s="28"/>
      <c r="D1980"/>
    </row>
    <row r="1981" spans="1:4" x14ac:dyDescent="0.25">
      <c r="A1981" s="25">
        <v>45374.256944444445</v>
      </c>
      <c r="B1981" s="3">
        <v>8.9593589743589703</v>
      </c>
      <c r="C1981" s="28"/>
      <c r="D1981"/>
    </row>
    <row r="1982" spans="1:4" x14ac:dyDescent="0.25">
      <c r="A1982" s="25">
        <v>45374.298611111109</v>
      </c>
      <c r="B1982" s="3">
        <v>8.6793269230769194</v>
      </c>
      <c r="C1982" s="28"/>
      <c r="D1982"/>
    </row>
    <row r="1983" spans="1:4" x14ac:dyDescent="0.25">
      <c r="A1983" s="25">
        <v>45374.340277777781</v>
      </c>
      <c r="B1983" s="3">
        <v>8.6592948717948701</v>
      </c>
      <c r="C1983" s="28"/>
      <c r="D1983"/>
    </row>
    <row r="1984" spans="1:4" x14ac:dyDescent="0.25">
      <c r="A1984" s="25">
        <v>45374.381944444445</v>
      </c>
      <c r="B1984" s="3">
        <v>8.8892628205128208</v>
      </c>
      <c r="C1984" s="28"/>
      <c r="D1984"/>
    </row>
    <row r="1985" spans="1:4" x14ac:dyDescent="0.25">
      <c r="A1985" s="25">
        <v>45374.423611111109</v>
      </c>
      <c r="B1985" s="3">
        <v>8.9292307692307702</v>
      </c>
      <c r="C1985" s="28"/>
      <c r="D1985"/>
    </row>
    <row r="1986" spans="1:4" x14ac:dyDescent="0.25">
      <c r="A1986" s="25">
        <v>45374.465277777781</v>
      </c>
      <c r="B1986" s="3">
        <v>8.9591987179487198</v>
      </c>
      <c r="C1986" s="28"/>
      <c r="D1986"/>
    </row>
    <row r="1987" spans="1:4" x14ac:dyDescent="0.25">
      <c r="A1987" s="25">
        <v>45374.506944444445</v>
      </c>
      <c r="B1987" s="3">
        <v>8.9291666666666707</v>
      </c>
      <c r="C1987" s="28"/>
      <c r="D1987"/>
    </row>
    <row r="1988" spans="1:4" x14ac:dyDescent="0.25">
      <c r="A1988" s="25">
        <v>45374.548611111109</v>
      </c>
      <c r="B1988" s="3">
        <v>9.0591346153846093</v>
      </c>
      <c r="C1988" s="28"/>
      <c r="D1988"/>
    </row>
    <row r="1989" spans="1:4" x14ac:dyDescent="0.25">
      <c r="A1989" s="25">
        <v>45374.590277777781</v>
      </c>
      <c r="B1989" s="3">
        <v>8.9991025641025608</v>
      </c>
      <c r="C1989" s="28"/>
      <c r="D1989"/>
    </row>
    <row r="1990" spans="1:4" x14ac:dyDescent="0.25">
      <c r="A1990" s="25">
        <v>45374.631944444445</v>
      </c>
      <c r="B1990" s="3">
        <v>9.1190705128205103</v>
      </c>
      <c r="C1990" s="28"/>
      <c r="D1990"/>
    </row>
    <row r="1991" spans="1:4" x14ac:dyDescent="0.25">
      <c r="A1991" s="25">
        <v>45374.673611111109</v>
      </c>
      <c r="B1991" s="3">
        <v>9.0890384615384594</v>
      </c>
      <c r="C1991" s="28"/>
      <c r="D1991"/>
    </row>
    <row r="1992" spans="1:4" x14ac:dyDescent="0.25">
      <c r="A1992" s="25">
        <v>45374.715277777781</v>
      </c>
      <c r="B1992" s="3">
        <v>9.0090064102564096</v>
      </c>
      <c r="C1992" s="28"/>
      <c r="D1992"/>
    </row>
    <row r="1993" spans="1:4" x14ac:dyDescent="0.25">
      <c r="A1993" s="25">
        <v>45374.756944444445</v>
      </c>
      <c r="B1993" s="3">
        <v>9.1989743589743593</v>
      </c>
      <c r="C1993" s="28"/>
      <c r="D1993"/>
    </row>
    <row r="1994" spans="1:4" x14ac:dyDescent="0.25">
      <c r="A1994" s="25">
        <v>45374.798611111109</v>
      </c>
      <c r="B1994" s="3">
        <v>9.17894230769231</v>
      </c>
      <c r="C1994" s="28"/>
      <c r="D1994"/>
    </row>
    <row r="1995" spans="1:4" x14ac:dyDescent="0.25">
      <c r="A1995" s="25">
        <v>45374.840277777781</v>
      </c>
      <c r="B1995" s="3">
        <v>9.2289102564102592</v>
      </c>
      <c r="C1995" s="28"/>
      <c r="D1995"/>
    </row>
    <row r="1996" spans="1:4" x14ac:dyDescent="0.25">
      <c r="A1996" s="25">
        <v>45374.881944444445</v>
      </c>
      <c r="B1996" s="3">
        <v>9.0688782051282093</v>
      </c>
      <c r="C1996" s="28"/>
      <c r="D1996"/>
    </row>
    <row r="1997" spans="1:4" x14ac:dyDescent="0.25">
      <c r="A1997" s="25">
        <v>45374.923611111109</v>
      </c>
      <c r="B1997" s="3">
        <v>9.1188461538461496</v>
      </c>
      <c r="C1997" s="28"/>
      <c r="D1997"/>
    </row>
    <row r="1998" spans="1:4" x14ac:dyDescent="0.25">
      <c r="A1998" s="25">
        <v>45374.965277777781</v>
      </c>
      <c r="B1998" s="3">
        <v>8.8588141025641001</v>
      </c>
      <c r="C1998" s="28"/>
      <c r="D1998"/>
    </row>
    <row r="1999" spans="1:4" x14ac:dyDescent="0.25">
      <c r="A1999" s="25">
        <v>45375.006944444445</v>
      </c>
      <c r="B1999" s="3">
        <v>9.1187820512820501</v>
      </c>
      <c r="C1999" s="28"/>
      <c r="D1999"/>
    </row>
    <row r="2000" spans="1:4" x14ac:dyDescent="0.25">
      <c r="A2000" s="25">
        <v>45375.048611111109</v>
      </c>
      <c r="B2000" s="3">
        <v>9.0587499999999999</v>
      </c>
      <c r="C2000" s="28"/>
      <c r="D2000"/>
    </row>
    <row r="2001" spans="1:4" x14ac:dyDescent="0.25">
      <c r="A2001" s="25">
        <v>45375.090277777781</v>
      </c>
      <c r="B2001" s="3">
        <v>9.0287179487179507</v>
      </c>
      <c r="C2001" s="28"/>
      <c r="D2001"/>
    </row>
    <row r="2002" spans="1:4" x14ac:dyDescent="0.25">
      <c r="A2002" s="25">
        <v>45375.131944444445</v>
      </c>
      <c r="B2002" s="3">
        <v>8.9486858974358992</v>
      </c>
      <c r="C2002" s="28"/>
      <c r="D2002"/>
    </row>
    <row r="2003" spans="1:4" x14ac:dyDescent="0.25">
      <c r="A2003" s="25">
        <v>45375.173611111109</v>
      </c>
      <c r="B2003" s="3">
        <v>8.9786538461538505</v>
      </c>
      <c r="C2003" s="28"/>
      <c r="D2003"/>
    </row>
    <row r="2004" spans="1:4" x14ac:dyDescent="0.25">
      <c r="A2004" s="25">
        <v>45375.215277777781</v>
      </c>
      <c r="B2004" s="3">
        <v>8.9486217948717908</v>
      </c>
      <c r="C2004" s="28"/>
      <c r="D2004"/>
    </row>
    <row r="2005" spans="1:4" x14ac:dyDescent="0.25">
      <c r="A2005" s="25">
        <v>45375.256944444445</v>
      </c>
      <c r="B2005" s="3">
        <v>8.9085897435897401</v>
      </c>
      <c r="C2005" s="28"/>
      <c r="D2005"/>
    </row>
    <row r="2006" spans="1:4" x14ac:dyDescent="0.25">
      <c r="A2006" s="25">
        <v>45375.298611111109</v>
      </c>
      <c r="B2006" s="3">
        <v>8.9085576923076903</v>
      </c>
      <c r="C2006" s="28"/>
      <c r="D2006"/>
    </row>
    <row r="2007" spans="1:4" x14ac:dyDescent="0.25">
      <c r="A2007" s="25">
        <v>45375.340277777781</v>
      </c>
      <c r="B2007" s="3">
        <v>8.8485256410256401</v>
      </c>
      <c r="C2007" s="28"/>
      <c r="D2007"/>
    </row>
    <row r="2008" spans="1:4" x14ac:dyDescent="0.25">
      <c r="A2008" s="25">
        <v>45375.381944444445</v>
      </c>
      <c r="B2008" s="3">
        <v>8.8284935897435908</v>
      </c>
      <c r="C2008" s="28"/>
      <c r="D2008"/>
    </row>
    <row r="2009" spans="1:4" x14ac:dyDescent="0.25">
      <c r="A2009" s="25">
        <v>45375.423611111109</v>
      </c>
      <c r="B2009" s="3">
        <v>8.8484615384615406</v>
      </c>
      <c r="C2009" s="28"/>
      <c r="D2009"/>
    </row>
    <row r="2010" spans="1:4" x14ac:dyDescent="0.25">
      <c r="A2010" s="25">
        <v>45375.465277777781</v>
      </c>
      <c r="B2010" s="3">
        <v>8.8484294871794908</v>
      </c>
      <c r="C2010" s="28"/>
      <c r="D2010"/>
    </row>
    <row r="2011" spans="1:4" x14ac:dyDescent="0.25">
      <c r="A2011" s="25">
        <v>45375.506944444445</v>
      </c>
      <c r="B2011" s="3">
        <v>8.8783974358974405</v>
      </c>
      <c r="C2011" s="28"/>
      <c r="D2011"/>
    </row>
    <row r="2012" spans="1:4" x14ac:dyDescent="0.25">
      <c r="A2012" s="25">
        <v>45375.548611111109</v>
      </c>
      <c r="B2012" s="3">
        <v>8.8483653846153807</v>
      </c>
      <c r="C2012" s="28"/>
      <c r="D2012"/>
    </row>
    <row r="2013" spans="1:4" x14ac:dyDescent="0.25">
      <c r="A2013" s="25">
        <v>45375.590277777781</v>
      </c>
      <c r="B2013" s="3">
        <v>8.8183333333333298</v>
      </c>
      <c r="C2013" s="28"/>
      <c r="D2013"/>
    </row>
    <row r="2014" spans="1:4" x14ac:dyDescent="0.25">
      <c r="A2014" s="25">
        <v>45375.631944444445</v>
      </c>
      <c r="B2014" s="3">
        <v>8.8283012820512798</v>
      </c>
      <c r="C2014" s="28"/>
      <c r="D2014"/>
    </row>
    <row r="2015" spans="1:4" x14ac:dyDescent="0.25">
      <c r="A2015" s="25">
        <v>45375.673611111109</v>
      </c>
      <c r="B2015" s="3">
        <v>8.8982692307692304</v>
      </c>
      <c r="C2015" s="28"/>
      <c r="D2015"/>
    </row>
    <row r="2016" spans="1:4" x14ac:dyDescent="0.25">
      <c r="A2016" s="25">
        <v>45375.715277777781</v>
      </c>
      <c r="B2016" s="3">
        <v>8.9382371794871798</v>
      </c>
      <c r="C2016" s="28"/>
      <c r="D2016"/>
    </row>
    <row r="2017" spans="1:4" x14ac:dyDescent="0.25">
      <c r="A2017" s="25">
        <v>45375.756944444445</v>
      </c>
      <c r="B2017" s="3">
        <v>8.8682051282051297</v>
      </c>
      <c r="C2017" s="28"/>
      <c r="D2017"/>
    </row>
    <row r="2018" spans="1:4" x14ac:dyDescent="0.25">
      <c r="A2018" s="25">
        <v>45375.798611111109</v>
      </c>
      <c r="B2018" s="3">
        <v>8.9181730769230807</v>
      </c>
      <c r="C2018" s="28"/>
      <c r="D2018"/>
    </row>
    <row r="2019" spans="1:4" x14ac:dyDescent="0.25">
      <c r="A2019" s="25">
        <v>45375.840277777781</v>
      </c>
      <c r="B2019" s="3">
        <v>8.7881410256410195</v>
      </c>
      <c r="C2019" s="28"/>
      <c r="D2019"/>
    </row>
    <row r="2020" spans="1:4" x14ac:dyDescent="0.25">
      <c r="A2020" s="25">
        <v>45375.881944444445</v>
      </c>
      <c r="B2020" s="3">
        <v>8.7281089743589693</v>
      </c>
      <c r="C2020" s="28"/>
      <c r="D2020"/>
    </row>
    <row r="2021" spans="1:4" x14ac:dyDescent="0.25">
      <c r="A2021" s="25">
        <v>45375.923611111109</v>
      </c>
      <c r="B2021" s="3">
        <v>8.8980769230769194</v>
      </c>
      <c r="C2021" s="28"/>
      <c r="D2021"/>
    </row>
    <row r="2022" spans="1:4" x14ac:dyDescent="0.25">
      <c r="A2022" s="25">
        <v>45375.965277777781</v>
      </c>
      <c r="B2022" s="3">
        <v>8.8080448717948698</v>
      </c>
      <c r="C2022" s="28"/>
      <c r="D2022"/>
    </row>
    <row r="2023" spans="1:4" x14ac:dyDescent="0.25">
      <c r="A2023" s="25">
        <v>45376.006944444445</v>
      </c>
      <c r="B2023" s="3">
        <v>8.8480128205128192</v>
      </c>
      <c r="C2023" s="28"/>
      <c r="D2023"/>
    </row>
    <row r="2024" spans="1:4" x14ac:dyDescent="0.25">
      <c r="A2024" s="25">
        <v>45376.048611111109</v>
      </c>
      <c r="B2024" s="3">
        <v>8.7779807692307692</v>
      </c>
      <c r="C2024" s="28"/>
      <c r="D2024"/>
    </row>
    <row r="2025" spans="1:4" x14ac:dyDescent="0.25">
      <c r="A2025" s="25">
        <v>45376.090277777781</v>
      </c>
      <c r="B2025" s="3">
        <v>8.7079487179487192</v>
      </c>
      <c r="C2025" s="28"/>
      <c r="D2025"/>
    </row>
    <row r="2026" spans="1:4" x14ac:dyDescent="0.25">
      <c r="A2026" s="25">
        <v>45376.131944444445</v>
      </c>
      <c r="B2026" s="3">
        <v>8.7979166666666693</v>
      </c>
      <c r="C2026" s="28"/>
      <c r="D2026"/>
    </row>
    <row r="2027" spans="1:4" x14ac:dyDescent="0.25">
      <c r="A2027" s="25">
        <v>45376.173611111109</v>
      </c>
      <c r="B2027" s="3">
        <v>8.7078846153846108</v>
      </c>
      <c r="C2027" s="28"/>
      <c r="D2027"/>
    </row>
    <row r="2028" spans="1:4" x14ac:dyDescent="0.25">
      <c r="A2028" s="25">
        <v>45376.215277777781</v>
      </c>
      <c r="B2028" s="3">
        <v>8.5278525641025595</v>
      </c>
      <c r="C2028" s="28"/>
      <c r="D2028"/>
    </row>
    <row r="2029" spans="1:4" x14ac:dyDescent="0.25">
      <c r="A2029" s="25">
        <v>45376.256944444445</v>
      </c>
      <c r="B2029" s="3">
        <v>8.5978205128205101</v>
      </c>
      <c r="C2029" s="28"/>
      <c r="D2029"/>
    </row>
    <row r="2030" spans="1:4" x14ac:dyDescent="0.25">
      <c r="A2030" s="25">
        <v>45376.298611111109</v>
      </c>
      <c r="B2030" s="3">
        <v>8.6077884615384601</v>
      </c>
      <c r="C2030" s="28"/>
      <c r="D2030"/>
    </row>
    <row r="2031" spans="1:4" x14ac:dyDescent="0.25">
      <c r="A2031" s="25">
        <v>45376.340277777781</v>
      </c>
      <c r="B2031" s="3">
        <v>8.6677564102564109</v>
      </c>
      <c r="C2031" s="28"/>
      <c r="D2031"/>
    </row>
    <row r="2032" spans="1:4" x14ac:dyDescent="0.25">
      <c r="A2032" s="25">
        <v>45376.381944444445</v>
      </c>
      <c r="B2032" s="3">
        <v>8.6277243589743602</v>
      </c>
      <c r="C2032" s="28"/>
      <c r="D2032"/>
    </row>
    <row r="2033" spans="1:4" x14ac:dyDescent="0.25">
      <c r="A2033" s="25">
        <v>45376.423611111109</v>
      </c>
      <c r="B2033" s="3">
        <v>8.5276923076923108</v>
      </c>
      <c r="C2033" s="28"/>
      <c r="D2033"/>
    </row>
    <row r="2034" spans="1:4" x14ac:dyDescent="0.25">
      <c r="A2034" s="25">
        <v>45376.465277777781</v>
      </c>
      <c r="B2034" s="3">
        <v>8.6676602564102598</v>
      </c>
      <c r="C2034" s="28"/>
      <c r="D2034"/>
    </row>
    <row r="2035" spans="1:4" x14ac:dyDescent="0.25">
      <c r="A2035" s="25">
        <v>45376.506944444445</v>
      </c>
      <c r="B2035" s="3">
        <v>8.6976282051282006</v>
      </c>
      <c r="C2035" s="28"/>
      <c r="D2035"/>
    </row>
    <row r="2036" spans="1:4" x14ac:dyDescent="0.25">
      <c r="A2036" s="25">
        <v>45376.548611111109</v>
      </c>
      <c r="B2036" s="3">
        <v>8.6975961538461508</v>
      </c>
      <c r="C2036" s="28"/>
      <c r="D2036"/>
    </row>
    <row r="2037" spans="1:4" x14ac:dyDescent="0.25">
      <c r="A2037" s="25">
        <v>45376.590277777781</v>
      </c>
      <c r="B2037" s="3">
        <v>8.6275641025641008</v>
      </c>
      <c r="C2037" s="28"/>
      <c r="D2037"/>
    </row>
    <row r="2038" spans="1:4" x14ac:dyDescent="0.25">
      <c r="A2038" s="25">
        <v>45376.631944444445</v>
      </c>
      <c r="B2038" s="3">
        <v>8.7775320512820496</v>
      </c>
      <c r="C2038" s="28"/>
      <c r="D2038"/>
    </row>
    <row r="2039" spans="1:4" x14ac:dyDescent="0.25">
      <c r="A2039" s="25">
        <v>45376.673611111109</v>
      </c>
      <c r="B2039" s="3">
        <v>8.6775000000000002</v>
      </c>
      <c r="C2039" s="28"/>
      <c r="D2039"/>
    </row>
    <row r="2040" spans="1:4" x14ac:dyDescent="0.25">
      <c r="A2040" s="25">
        <v>45376.715277777781</v>
      </c>
      <c r="B2040" s="3">
        <v>8.61746794871795</v>
      </c>
      <c r="C2040" s="28"/>
      <c r="D2040"/>
    </row>
    <row r="2041" spans="1:4" x14ac:dyDescent="0.25">
      <c r="A2041" s="25">
        <v>45376.756944444445</v>
      </c>
      <c r="B2041" s="3">
        <v>8.7274358974358996</v>
      </c>
      <c r="C2041" s="28"/>
      <c r="D2041"/>
    </row>
    <row r="2042" spans="1:4" x14ac:dyDescent="0.25">
      <c r="A2042" s="25">
        <v>45376.798611111109</v>
      </c>
      <c r="B2042" s="3">
        <v>8.6674038461538494</v>
      </c>
      <c r="C2042" s="28"/>
      <c r="D2042"/>
    </row>
    <row r="2043" spans="1:4" x14ac:dyDescent="0.25">
      <c r="A2043" s="25">
        <v>45376.840277777781</v>
      </c>
      <c r="B2043" s="3">
        <v>8.6373717948718003</v>
      </c>
      <c r="C2043" s="28"/>
      <c r="D2043"/>
    </row>
    <row r="2044" spans="1:4" x14ac:dyDescent="0.25">
      <c r="A2044" s="25">
        <v>45376.881944444445</v>
      </c>
      <c r="B2044" s="3">
        <v>8.6673397435897392</v>
      </c>
      <c r="C2044" s="28"/>
      <c r="D2044"/>
    </row>
    <row r="2045" spans="1:4" x14ac:dyDescent="0.25">
      <c r="A2045" s="25">
        <v>45376.923611111109</v>
      </c>
      <c r="B2045" s="3">
        <v>8.6373076923076901</v>
      </c>
      <c r="C2045" s="28"/>
      <c r="D2045"/>
    </row>
    <row r="2046" spans="1:4" x14ac:dyDescent="0.25">
      <c r="A2046" s="25">
        <v>45376.965277777781</v>
      </c>
      <c r="B2046" s="3">
        <v>8.6872756410256393</v>
      </c>
      <c r="C2046" s="28"/>
      <c r="D2046"/>
    </row>
    <row r="2047" spans="1:4" x14ac:dyDescent="0.25">
      <c r="A2047" s="25">
        <v>45377.006944444445</v>
      </c>
      <c r="B2047" s="3">
        <v>8.7072435897435891</v>
      </c>
      <c r="C2047" s="28"/>
      <c r="D2047"/>
    </row>
    <row r="2048" spans="1:4" x14ac:dyDescent="0.25">
      <c r="A2048" s="25">
        <v>45377.048611111109</v>
      </c>
      <c r="B2048" s="3">
        <v>8.6472115384615407</v>
      </c>
      <c r="C2048" s="28"/>
      <c r="D2048"/>
    </row>
    <row r="2049" spans="1:4" x14ac:dyDescent="0.25">
      <c r="A2049" s="25">
        <v>45377.090277777781</v>
      </c>
      <c r="B2049" s="3">
        <v>8.6971794871794899</v>
      </c>
      <c r="C2049" s="28"/>
      <c r="D2049"/>
    </row>
    <row r="2050" spans="1:4" x14ac:dyDescent="0.25">
      <c r="A2050" s="25">
        <v>45377.131944444445</v>
      </c>
      <c r="B2050" s="3">
        <v>8.6571474358974392</v>
      </c>
      <c r="C2050" s="28"/>
      <c r="D2050"/>
    </row>
    <row r="2051" spans="1:4" x14ac:dyDescent="0.25">
      <c r="A2051" s="25">
        <v>45377.173611111109</v>
      </c>
      <c r="B2051" s="3">
        <v>8.6871153846153906</v>
      </c>
      <c r="C2051" s="28"/>
      <c r="D2051"/>
    </row>
    <row r="2052" spans="1:4" x14ac:dyDescent="0.25">
      <c r="A2052" s="25">
        <v>45377.215277777781</v>
      </c>
      <c r="B2052" s="3">
        <v>8.6170833333333299</v>
      </c>
      <c r="C2052" s="28"/>
      <c r="D2052"/>
    </row>
    <row r="2053" spans="1:4" x14ac:dyDescent="0.25">
      <c r="A2053" s="25">
        <v>45377.256944444445</v>
      </c>
      <c r="B2053" s="3">
        <v>8.6970512820512802</v>
      </c>
      <c r="C2053" s="28"/>
      <c r="D2053"/>
    </row>
    <row r="2054" spans="1:4" x14ac:dyDescent="0.25">
      <c r="A2054" s="25">
        <v>45377.298611111109</v>
      </c>
      <c r="B2054" s="3">
        <v>8.6870192307692307</v>
      </c>
      <c r="C2054" s="28"/>
      <c r="D2054"/>
    </row>
    <row r="2055" spans="1:4" x14ac:dyDescent="0.25">
      <c r="A2055" s="25">
        <v>45377.340277777781</v>
      </c>
      <c r="B2055" s="3">
        <v>8.7069871794871805</v>
      </c>
      <c r="C2055" s="28"/>
      <c r="D2055"/>
    </row>
    <row r="2056" spans="1:4" x14ac:dyDescent="0.25">
      <c r="A2056" s="25">
        <v>45377.381944444445</v>
      </c>
      <c r="B2056" s="3">
        <v>8.7369551282051301</v>
      </c>
      <c r="C2056" s="28"/>
      <c r="D2056"/>
    </row>
    <row r="2057" spans="1:4" x14ac:dyDescent="0.25">
      <c r="A2057" s="25">
        <v>45377.423611111109</v>
      </c>
      <c r="B2057" s="3">
        <v>8.7669230769230797</v>
      </c>
      <c r="C2057" s="28"/>
      <c r="D2057"/>
    </row>
    <row r="2058" spans="1:4" x14ac:dyDescent="0.25">
      <c r="A2058" s="25">
        <v>45377.465277777781</v>
      </c>
      <c r="B2058" s="3">
        <v>8.8268910256410305</v>
      </c>
      <c r="C2058" s="28"/>
      <c r="D2058"/>
    </row>
    <row r="2059" spans="1:4" x14ac:dyDescent="0.25">
      <c r="A2059" s="25">
        <v>45377.506944444445</v>
      </c>
      <c r="B2059" s="3">
        <v>8.8368589743589805</v>
      </c>
      <c r="C2059" s="28"/>
      <c r="D2059"/>
    </row>
    <row r="2060" spans="1:4" x14ac:dyDescent="0.25">
      <c r="A2060" s="25">
        <v>45377.548611111109</v>
      </c>
      <c r="B2060" s="3">
        <v>8.8968269230769206</v>
      </c>
      <c r="C2060" s="28"/>
      <c r="D2060"/>
    </row>
    <row r="2061" spans="1:4" x14ac:dyDescent="0.25">
      <c r="A2061" s="25">
        <v>45377.590277777781</v>
      </c>
      <c r="B2061" s="3">
        <v>8.8567948717948699</v>
      </c>
      <c r="C2061" s="28"/>
      <c r="D2061"/>
    </row>
    <row r="2062" spans="1:4" x14ac:dyDescent="0.25">
      <c r="A2062" s="25">
        <v>45377.631944444445</v>
      </c>
      <c r="B2062" s="3">
        <v>8.8767628205128197</v>
      </c>
      <c r="C2062" s="28"/>
      <c r="D2062"/>
    </row>
    <row r="2063" spans="1:4" x14ac:dyDescent="0.25">
      <c r="A2063" s="25">
        <v>45377.673611111109</v>
      </c>
      <c r="B2063" s="3">
        <v>8.9367307692307705</v>
      </c>
      <c r="C2063" s="28"/>
      <c r="D2063"/>
    </row>
    <row r="2064" spans="1:4" x14ac:dyDescent="0.25">
      <c r="A2064" s="25">
        <v>45377.715277777781</v>
      </c>
      <c r="B2064" s="3">
        <v>8.9066987179487196</v>
      </c>
      <c r="C2064" s="28"/>
      <c r="D2064"/>
    </row>
    <row r="2065" spans="1:4" x14ac:dyDescent="0.25">
      <c r="A2065" s="25">
        <v>45377.756944444445</v>
      </c>
      <c r="B2065" s="3">
        <v>8.9266666666666694</v>
      </c>
      <c r="C2065" s="28"/>
      <c r="D2065"/>
    </row>
    <row r="2066" spans="1:4" x14ac:dyDescent="0.25">
      <c r="A2066" s="25">
        <v>45377.798611111109</v>
      </c>
      <c r="B2066" s="3">
        <v>8.9066346153846201</v>
      </c>
      <c r="C2066" s="28"/>
      <c r="D2066"/>
    </row>
    <row r="2067" spans="1:4" x14ac:dyDescent="0.25">
      <c r="A2067" s="25">
        <v>45377.840277777781</v>
      </c>
      <c r="B2067" s="3">
        <v>8.8366025641025594</v>
      </c>
      <c r="C2067" s="28"/>
      <c r="D2067"/>
    </row>
    <row r="2068" spans="1:4" x14ac:dyDescent="0.25">
      <c r="A2068" s="25">
        <v>45377.881944444445</v>
      </c>
      <c r="B2068" s="3">
        <v>8.8165705128205101</v>
      </c>
      <c r="C2068" s="28"/>
      <c r="D2068"/>
    </row>
    <row r="2069" spans="1:4" x14ac:dyDescent="0.25">
      <c r="A2069" s="25">
        <v>45377.923611111109</v>
      </c>
      <c r="B2069" s="3">
        <v>8.7565384615384598</v>
      </c>
      <c r="C2069" s="28"/>
      <c r="D2069"/>
    </row>
    <row r="2070" spans="1:4" x14ac:dyDescent="0.25">
      <c r="A2070" s="25">
        <v>45377.965277777781</v>
      </c>
      <c r="B2070" s="3">
        <v>8.7965064102564092</v>
      </c>
      <c r="C2070" s="28"/>
      <c r="D2070"/>
    </row>
    <row r="2071" spans="1:4" x14ac:dyDescent="0.25">
      <c r="A2071" s="25">
        <v>45378.006944444445</v>
      </c>
      <c r="B2071" s="3">
        <v>8.7564743589743603</v>
      </c>
      <c r="C2071" s="28"/>
      <c r="D2071"/>
    </row>
    <row r="2072" spans="1:4" x14ac:dyDescent="0.25">
      <c r="A2072" s="25">
        <v>45378.048611111109</v>
      </c>
      <c r="B2072" s="3">
        <v>8.7464423076923108</v>
      </c>
      <c r="C2072" s="28"/>
      <c r="D2072"/>
    </row>
    <row r="2073" spans="1:4" x14ac:dyDescent="0.25">
      <c r="A2073" s="25">
        <v>45378.090277777781</v>
      </c>
      <c r="B2073" s="3">
        <v>8.7664102564102606</v>
      </c>
      <c r="C2073" s="28"/>
      <c r="D2073"/>
    </row>
    <row r="2074" spans="1:4" x14ac:dyDescent="0.25">
      <c r="A2074" s="25">
        <v>45378.131944444445</v>
      </c>
      <c r="B2074" s="3">
        <v>8.7963782051281996</v>
      </c>
      <c r="C2074" s="28"/>
      <c r="D2074"/>
    </row>
    <row r="2075" spans="1:4" x14ac:dyDescent="0.25">
      <c r="A2075" s="25">
        <v>45378.173611111109</v>
      </c>
      <c r="B2075" s="3">
        <v>8.8363461538461507</v>
      </c>
      <c r="C2075" s="28"/>
      <c r="D2075"/>
    </row>
    <row r="2076" spans="1:4" x14ac:dyDescent="0.25">
      <c r="A2076" s="25">
        <v>45378.215277777781</v>
      </c>
      <c r="B2076" s="3">
        <v>8.8763141025641001</v>
      </c>
      <c r="C2076" s="28"/>
      <c r="D2076"/>
    </row>
    <row r="2077" spans="1:4" x14ac:dyDescent="0.25">
      <c r="A2077" s="25">
        <v>45378.256944444445</v>
      </c>
      <c r="B2077" s="3">
        <v>8.8562820512820508</v>
      </c>
      <c r="C2077" s="28"/>
      <c r="D2077"/>
    </row>
    <row r="2078" spans="1:4" x14ac:dyDescent="0.25">
      <c r="A2078" s="25">
        <v>45378.298611111109</v>
      </c>
      <c r="B2078" s="3">
        <v>8.8962500000000002</v>
      </c>
      <c r="C2078" s="28"/>
      <c r="D2078"/>
    </row>
    <row r="2079" spans="1:4" x14ac:dyDescent="0.25">
      <c r="A2079" s="25">
        <v>45378.340277777781</v>
      </c>
      <c r="B2079" s="3">
        <v>8.91621794871795</v>
      </c>
      <c r="C2079" s="28"/>
      <c r="D2079"/>
    </row>
    <row r="2080" spans="1:4" x14ac:dyDescent="0.25">
      <c r="A2080" s="25">
        <v>45378.381944444445</v>
      </c>
      <c r="B2080" s="3">
        <v>8.9461858974358996</v>
      </c>
      <c r="C2080" s="28"/>
      <c r="D2080"/>
    </row>
    <row r="2081" spans="1:4" x14ac:dyDescent="0.25">
      <c r="A2081" s="25">
        <v>45378.423611111109</v>
      </c>
      <c r="B2081" s="3">
        <v>8.9661538461538495</v>
      </c>
      <c r="C2081" s="28"/>
      <c r="D2081"/>
    </row>
    <row r="2082" spans="1:4" x14ac:dyDescent="0.25">
      <c r="A2082" s="25">
        <v>45378.465277777781</v>
      </c>
      <c r="B2082" s="3">
        <v>8.9761217948717995</v>
      </c>
      <c r="C2082" s="28"/>
      <c r="D2082"/>
    </row>
    <row r="2083" spans="1:4" x14ac:dyDescent="0.25">
      <c r="A2083" s="25">
        <v>45378.506944444445</v>
      </c>
      <c r="B2083" s="3">
        <v>8.8960897435897408</v>
      </c>
      <c r="C2083" s="28"/>
      <c r="D2083"/>
    </row>
    <row r="2084" spans="1:4" x14ac:dyDescent="0.25">
      <c r="A2084" s="25">
        <v>45378.548611111109</v>
      </c>
      <c r="B2084" s="3">
        <v>9.1060576923076901</v>
      </c>
      <c r="C2084" s="28"/>
      <c r="D2084"/>
    </row>
    <row r="2085" spans="1:4" x14ac:dyDescent="0.25">
      <c r="A2085" s="25">
        <v>45378.590277777781</v>
      </c>
      <c r="B2085" s="3">
        <v>8.9460256410256402</v>
      </c>
      <c r="C2085" s="28"/>
      <c r="D2085"/>
    </row>
    <row r="2086" spans="1:4" x14ac:dyDescent="0.25">
      <c r="A2086" s="25">
        <v>45378.631944444445</v>
      </c>
      <c r="B2086" s="3">
        <v>9.0559935897435899</v>
      </c>
      <c r="C2086" s="28"/>
      <c r="D2086"/>
    </row>
    <row r="2087" spans="1:4" x14ac:dyDescent="0.25">
      <c r="A2087" s="25">
        <v>45378.673611111109</v>
      </c>
      <c r="B2087" s="3">
        <v>8.9559615384615405</v>
      </c>
      <c r="C2087" s="28"/>
      <c r="D2087"/>
    </row>
    <row r="2088" spans="1:4" x14ac:dyDescent="0.25">
      <c r="A2088" s="25">
        <v>45378.715277777781</v>
      </c>
      <c r="B2088" s="3">
        <v>8.9759294871794904</v>
      </c>
      <c r="C2088" s="28"/>
      <c r="D2088"/>
    </row>
    <row r="2089" spans="1:4" x14ac:dyDescent="0.25">
      <c r="A2089" s="25">
        <v>45378.756944444445</v>
      </c>
      <c r="B2089" s="3">
        <v>8.9758974358974406</v>
      </c>
      <c r="C2089" s="28"/>
      <c r="D2089"/>
    </row>
    <row r="2090" spans="1:4" x14ac:dyDescent="0.25">
      <c r="A2090" s="25">
        <v>45378.798611111109</v>
      </c>
      <c r="B2090" s="3">
        <v>9.0458653846153805</v>
      </c>
      <c r="C2090" s="28"/>
      <c r="D2090"/>
    </row>
    <row r="2091" spans="1:4" x14ac:dyDescent="0.25">
      <c r="A2091" s="25">
        <v>45378.840277777781</v>
      </c>
      <c r="B2091" s="3">
        <v>9.0758333333333301</v>
      </c>
      <c r="C2091" s="28"/>
      <c r="D2091"/>
    </row>
    <row r="2092" spans="1:4" x14ac:dyDescent="0.25">
      <c r="A2092" s="25">
        <v>45378.881944444445</v>
      </c>
      <c r="B2092" s="3">
        <v>9.0458012820512792</v>
      </c>
      <c r="C2092" s="28"/>
      <c r="D2092"/>
    </row>
    <row r="2093" spans="1:4" x14ac:dyDescent="0.25">
      <c r="A2093" s="25">
        <v>45378.923611111109</v>
      </c>
      <c r="B2093" s="3">
        <v>9.0657692307692308</v>
      </c>
      <c r="C2093" s="28"/>
      <c r="D2093"/>
    </row>
    <row r="2094" spans="1:4" x14ac:dyDescent="0.25">
      <c r="A2094" s="25">
        <v>45378.965277777781</v>
      </c>
      <c r="B2094" s="3">
        <v>9.1657371794871807</v>
      </c>
      <c r="C2094" s="28"/>
      <c r="D2094"/>
    </row>
    <row r="2095" spans="1:4" x14ac:dyDescent="0.25">
      <c r="A2095" s="25">
        <v>45379.006944444445</v>
      </c>
      <c r="B2095" s="3">
        <v>9.0557051282051297</v>
      </c>
      <c r="C2095" s="28"/>
      <c r="D2095"/>
    </row>
    <row r="2096" spans="1:4" x14ac:dyDescent="0.25">
      <c r="A2096" s="25">
        <v>45379.048611111109</v>
      </c>
      <c r="B2096" s="3">
        <v>8.9956730769230795</v>
      </c>
      <c r="C2096" s="28"/>
      <c r="D2096"/>
    </row>
    <row r="2097" spans="1:4" x14ac:dyDescent="0.25">
      <c r="A2097" s="25">
        <v>45379.090277777781</v>
      </c>
      <c r="B2097" s="3">
        <v>9.1156410256410307</v>
      </c>
      <c r="C2097" s="28"/>
      <c r="D2097"/>
    </row>
    <row r="2098" spans="1:4" x14ac:dyDescent="0.25">
      <c r="A2098" s="25">
        <v>45379.131944444445</v>
      </c>
      <c r="B2098" s="3">
        <v>9.1056089743589705</v>
      </c>
      <c r="C2098" s="28"/>
      <c r="D2098"/>
    </row>
    <row r="2099" spans="1:4" x14ac:dyDescent="0.25">
      <c r="A2099" s="25">
        <v>45379.173611111109</v>
      </c>
      <c r="B2099" s="3">
        <v>8.9055769230769197</v>
      </c>
      <c r="C2099" s="28"/>
      <c r="D2099"/>
    </row>
    <row r="2100" spans="1:4" x14ac:dyDescent="0.25">
      <c r="A2100" s="25">
        <v>45379.215277777781</v>
      </c>
      <c r="B2100" s="3">
        <v>8.7955448717948705</v>
      </c>
      <c r="C2100" s="28"/>
      <c r="D2100"/>
    </row>
    <row r="2101" spans="1:4" x14ac:dyDescent="0.25">
      <c r="A2101" s="25">
        <v>45379.256944444445</v>
      </c>
      <c r="B2101" s="3">
        <v>8.9955128205128201</v>
      </c>
      <c r="C2101" s="28"/>
      <c r="D2101"/>
    </row>
    <row r="2102" spans="1:4" x14ac:dyDescent="0.25">
      <c r="A2102" s="25">
        <v>45379.298611111109</v>
      </c>
      <c r="B2102" s="3">
        <v>9.0154807692307699</v>
      </c>
      <c r="C2102" s="28"/>
      <c r="D2102"/>
    </row>
    <row r="2103" spans="1:4" x14ac:dyDescent="0.25">
      <c r="A2103" s="25">
        <v>45379.340277777781</v>
      </c>
      <c r="B2103" s="3">
        <v>9.0054487179487204</v>
      </c>
      <c r="C2103" s="28"/>
      <c r="D2103"/>
    </row>
    <row r="2104" spans="1:4" x14ac:dyDescent="0.25">
      <c r="A2104" s="25">
        <v>45379.381944444445</v>
      </c>
      <c r="B2104" s="3">
        <v>8.9954166666666708</v>
      </c>
      <c r="C2104" s="28"/>
      <c r="D2104"/>
    </row>
    <row r="2105" spans="1:4" x14ac:dyDescent="0.25">
      <c r="A2105" s="25">
        <v>45379.423611111109</v>
      </c>
      <c r="B2105" s="3">
        <v>9.0153846153846207</v>
      </c>
      <c r="C2105" s="28"/>
      <c r="D2105"/>
    </row>
    <row r="2106" spans="1:4" x14ac:dyDescent="0.25">
      <c r="A2106" s="25">
        <v>45379.465277777781</v>
      </c>
      <c r="B2106" s="3">
        <v>9.0753525641025607</v>
      </c>
      <c r="C2106" s="28"/>
      <c r="D2106"/>
    </row>
    <row r="2107" spans="1:4" x14ac:dyDescent="0.25">
      <c r="A2107" s="25">
        <v>45379.506944444445</v>
      </c>
      <c r="B2107" s="3">
        <v>9.1053205128205104</v>
      </c>
      <c r="C2107" s="28"/>
      <c r="D2107"/>
    </row>
    <row r="2108" spans="1:4" x14ac:dyDescent="0.25">
      <c r="A2108" s="25">
        <v>45379.548611111109</v>
      </c>
      <c r="B2108" s="3">
        <v>9.0752884615384595</v>
      </c>
      <c r="C2108" s="28"/>
      <c r="D2108"/>
    </row>
    <row r="2109" spans="1:4" x14ac:dyDescent="0.25">
      <c r="A2109" s="25">
        <v>45379.590277777781</v>
      </c>
      <c r="B2109" s="3">
        <v>8.9852564102564099</v>
      </c>
      <c r="C2109" s="28"/>
      <c r="D2109"/>
    </row>
    <row r="2110" spans="1:4" x14ac:dyDescent="0.25">
      <c r="A2110" s="25">
        <v>45379.631944444445</v>
      </c>
      <c r="B2110" s="3">
        <v>9.0652243589743602</v>
      </c>
      <c r="C2110" s="28"/>
      <c r="D2110"/>
    </row>
    <row r="2111" spans="1:4" x14ac:dyDescent="0.25">
      <c r="A2111" s="25">
        <v>45379.673611111109</v>
      </c>
      <c r="B2111" s="3">
        <v>9.0551923076923106</v>
      </c>
      <c r="C2111" s="28"/>
      <c r="D2111"/>
    </row>
    <row r="2112" spans="1:4" x14ac:dyDescent="0.25">
      <c r="A2112" s="25">
        <v>45379.715277777781</v>
      </c>
      <c r="B2112" s="3">
        <v>9.1051602564102598</v>
      </c>
      <c r="C2112" s="28"/>
      <c r="D2112"/>
    </row>
    <row r="2113" spans="1:4" x14ac:dyDescent="0.25">
      <c r="A2113" s="25">
        <v>45379.756944444445</v>
      </c>
      <c r="B2113" s="3">
        <v>9.1051282051281994</v>
      </c>
      <c r="C2113" s="28"/>
      <c r="D2113"/>
    </row>
    <row r="2114" spans="1:4" x14ac:dyDescent="0.25">
      <c r="A2114" s="25">
        <v>45379.798611111109</v>
      </c>
      <c r="B2114" s="3">
        <v>9.0850961538461501</v>
      </c>
      <c r="C2114" s="28"/>
      <c r="D2114"/>
    </row>
    <row r="2115" spans="1:4" x14ac:dyDescent="0.25">
      <c r="A2115" s="25">
        <v>45379.840277777781</v>
      </c>
      <c r="B2115" s="3">
        <v>8.9950641025641005</v>
      </c>
      <c r="C2115" s="28"/>
      <c r="D2115"/>
    </row>
    <row r="2116" spans="1:4" x14ac:dyDescent="0.25">
      <c r="A2116" s="25">
        <v>45379.881944444445</v>
      </c>
      <c r="B2116" s="3">
        <v>8.9350320512820502</v>
      </c>
      <c r="C2116" s="28"/>
      <c r="D2116"/>
    </row>
    <row r="2117" spans="1:4" x14ac:dyDescent="0.25">
      <c r="A2117" s="25">
        <v>45379.923611111109</v>
      </c>
      <c r="B2117" s="3">
        <v>8.8450000000000006</v>
      </c>
      <c r="C2117" s="28"/>
      <c r="D2117"/>
    </row>
    <row r="2118" spans="1:4" x14ac:dyDescent="0.25">
      <c r="A2118" s="25">
        <v>45379.965277777781</v>
      </c>
      <c r="B2118" s="3">
        <v>8.7749679487179506</v>
      </c>
      <c r="C2118" s="28"/>
      <c r="D2118"/>
    </row>
    <row r="2119" spans="1:4" x14ac:dyDescent="0.25">
      <c r="A2119" s="25">
        <v>45380.006944444445</v>
      </c>
      <c r="B2119" s="3">
        <v>8.6549358974358999</v>
      </c>
      <c r="C2119" s="28"/>
      <c r="D2119"/>
    </row>
    <row r="2120" spans="1:4" x14ac:dyDescent="0.25">
      <c r="A2120" s="25">
        <v>45380.048611111109</v>
      </c>
      <c r="B2120" s="3">
        <v>8.5149038461538495</v>
      </c>
      <c r="C2120" s="28"/>
      <c r="D2120"/>
    </row>
    <row r="2121" spans="1:4" x14ac:dyDescent="0.25">
      <c r="A2121" s="25">
        <v>45380.090277777781</v>
      </c>
      <c r="B2121" s="3">
        <v>8.6248717948717903</v>
      </c>
      <c r="C2121" s="28"/>
      <c r="D2121"/>
    </row>
    <row r="2122" spans="1:4" x14ac:dyDescent="0.25">
      <c r="A2122" s="25">
        <v>45380.131944444445</v>
      </c>
      <c r="B2122" s="3">
        <v>8.5748397435897399</v>
      </c>
      <c r="C2122" s="28"/>
      <c r="D2122"/>
    </row>
    <row r="2123" spans="1:4" x14ac:dyDescent="0.25">
      <c r="A2123" s="25">
        <v>45380.173611111109</v>
      </c>
      <c r="B2123" s="3">
        <v>8.4448076923076894</v>
      </c>
      <c r="C2123" s="28"/>
      <c r="D2123"/>
    </row>
    <row r="2124" spans="1:4" x14ac:dyDescent="0.25">
      <c r="A2124" s="25">
        <v>45380.215277777781</v>
      </c>
      <c r="B2124" s="3">
        <v>8.4547756410256394</v>
      </c>
      <c r="C2124" s="28"/>
      <c r="D2124"/>
    </row>
    <row r="2125" spans="1:4" x14ac:dyDescent="0.25">
      <c r="A2125" s="25">
        <v>45380.256944444445</v>
      </c>
      <c r="B2125" s="3">
        <v>8.4147435897435905</v>
      </c>
      <c r="C2125" s="28"/>
      <c r="D2125"/>
    </row>
    <row r="2126" spans="1:4" x14ac:dyDescent="0.25">
      <c r="A2126" s="25">
        <v>45380.298611111109</v>
      </c>
      <c r="B2126" s="3">
        <v>8.3847115384615396</v>
      </c>
      <c r="C2126" s="28"/>
      <c r="D2126"/>
    </row>
    <row r="2127" spans="1:4" x14ac:dyDescent="0.25">
      <c r="A2127" s="25">
        <v>45380.340277777781</v>
      </c>
      <c r="B2127" s="3">
        <v>8.3646794871794903</v>
      </c>
      <c r="C2127" s="28"/>
      <c r="D2127"/>
    </row>
    <row r="2128" spans="1:4" x14ac:dyDescent="0.25">
      <c r="A2128" s="25">
        <v>45380.381944444445</v>
      </c>
      <c r="B2128" s="3">
        <v>8.2846474358974405</v>
      </c>
      <c r="C2128" s="28"/>
      <c r="D2128"/>
    </row>
    <row r="2129" spans="1:4" x14ac:dyDescent="0.25">
      <c r="A2129" s="25">
        <v>45380.423611111109</v>
      </c>
      <c r="B2129" s="3">
        <v>8.1746153846153806</v>
      </c>
      <c r="C2129" s="28"/>
      <c r="D2129"/>
    </row>
    <row r="2130" spans="1:4" x14ac:dyDescent="0.25">
      <c r="A2130" s="25">
        <v>45380.465277777781</v>
      </c>
      <c r="B2130" s="3">
        <v>8.0945833333333308</v>
      </c>
      <c r="C2130" s="28"/>
      <c r="D2130"/>
    </row>
    <row r="2131" spans="1:4" x14ac:dyDescent="0.25">
      <c r="A2131" s="25">
        <v>45380.506944444445</v>
      </c>
      <c r="B2131" s="3">
        <v>8.0445512820512803</v>
      </c>
      <c r="C2131" s="28"/>
      <c r="D2131"/>
    </row>
    <row r="2132" spans="1:4" x14ac:dyDescent="0.25">
      <c r="A2132" s="25">
        <v>45380.548611111109</v>
      </c>
      <c r="B2132" s="3">
        <v>7.7745192307692301</v>
      </c>
      <c r="C2132" s="28"/>
      <c r="D2132"/>
    </row>
    <row r="2133" spans="1:4" x14ac:dyDescent="0.25">
      <c r="A2133" s="25">
        <v>45380.590277777781</v>
      </c>
      <c r="B2133" s="3">
        <v>7.7044871794871801</v>
      </c>
      <c r="C2133" s="28"/>
      <c r="D2133"/>
    </row>
    <row r="2134" spans="1:4" x14ac:dyDescent="0.25">
      <c r="A2134" s="25">
        <v>45380.631944444445</v>
      </c>
      <c r="B2134" s="3">
        <v>7.5244551282051297</v>
      </c>
      <c r="C2134" s="28"/>
      <c r="D2134"/>
    </row>
    <row r="2135" spans="1:4" x14ac:dyDescent="0.25">
      <c r="A2135" s="25">
        <v>45380.673611111109</v>
      </c>
      <c r="B2135" s="3">
        <v>7.4044230769230799</v>
      </c>
      <c r="C2135" s="28"/>
      <c r="D2135"/>
    </row>
    <row r="2136" spans="1:4" x14ac:dyDescent="0.25">
      <c r="A2136" s="25">
        <v>45380.715277777781</v>
      </c>
      <c r="B2136" s="3">
        <v>7.3343910256410298</v>
      </c>
      <c r="C2136" s="28"/>
      <c r="D2136"/>
    </row>
    <row r="2137" spans="1:4" x14ac:dyDescent="0.25">
      <c r="A2137" s="25">
        <v>45380.756944444445</v>
      </c>
      <c r="B2137" s="3">
        <v>7.4843589743589698</v>
      </c>
      <c r="C2137" s="28"/>
      <c r="D2137"/>
    </row>
    <row r="2138" spans="1:4" x14ac:dyDescent="0.25">
      <c r="A2138" s="25">
        <v>45380.798611111109</v>
      </c>
      <c r="B2138" s="3">
        <v>7.3943269230769202</v>
      </c>
      <c r="C2138" s="28"/>
      <c r="D2138"/>
    </row>
    <row r="2139" spans="1:4" x14ac:dyDescent="0.25">
      <c r="A2139" s="25">
        <v>45380.840277777781</v>
      </c>
      <c r="B2139" s="3">
        <v>7.3642948717948702</v>
      </c>
      <c r="C2139" s="28"/>
      <c r="D2139"/>
    </row>
    <row r="2140" spans="1:4" x14ac:dyDescent="0.25">
      <c r="A2140" s="25">
        <v>45380.881944444445</v>
      </c>
      <c r="B2140" s="3">
        <v>7.38426282051282</v>
      </c>
      <c r="C2140" s="28"/>
      <c r="D2140"/>
    </row>
    <row r="2141" spans="1:4" x14ac:dyDescent="0.25">
      <c r="A2141" s="25">
        <v>45380.923611111109</v>
      </c>
      <c r="B2141" s="3">
        <v>7.2942307692307704</v>
      </c>
      <c r="C2141" s="28"/>
      <c r="D2141"/>
    </row>
    <row r="2142" spans="1:4" x14ac:dyDescent="0.25">
      <c r="A2142" s="25">
        <v>45380.965277777781</v>
      </c>
      <c r="B2142" s="3">
        <v>7.4241987179487197</v>
      </c>
      <c r="C2142" s="28"/>
      <c r="D2142"/>
    </row>
    <row r="2143" spans="1:4" x14ac:dyDescent="0.25">
      <c r="A2143" s="25">
        <v>45381.006944444445</v>
      </c>
      <c r="B2143" s="3">
        <v>7.3341666666666701</v>
      </c>
      <c r="C2143" s="28"/>
      <c r="D2143"/>
    </row>
    <row r="2144" spans="1:4" x14ac:dyDescent="0.25">
      <c r="A2144" s="25">
        <v>45381.048611111109</v>
      </c>
      <c r="B2144" s="3">
        <v>7.3441346153846201</v>
      </c>
      <c r="C2144" s="28"/>
      <c r="D2144"/>
    </row>
    <row r="2145" spans="1:4" x14ac:dyDescent="0.25">
      <c r="A2145" s="25">
        <v>45381.090277777781</v>
      </c>
      <c r="B2145" s="3">
        <v>7.3441025641025597</v>
      </c>
      <c r="C2145" s="28"/>
      <c r="D2145"/>
    </row>
    <row r="2146" spans="1:4" x14ac:dyDescent="0.25">
      <c r="A2146" s="25">
        <v>45381.131944444445</v>
      </c>
      <c r="B2146" s="3">
        <v>7.3640705128205104</v>
      </c>
      <c r="C2146" s="28"/>
      <c r="D2146"/>
    </row>
    <row r="2147" spans="1:4" x14ac:dyDescent="0.25">
      <c r="A2147" s="25">
        <v>45381.173611111109</v>
      </c>
      <c r="B2147" s="3">
        <v>7.4840384615384599</v>
      </c>
      <c r="C2147" s="28"/>
      <c r="D2147"/>
    </row>
    <row r="2148" spans="1:4" x14ac:dyDescent="0.25">
      <c r="A2148" s="25">
        <v>45381.215277777781</v>
      </c>
      <c r="B2148" s="3">
        <v>7.1640064102564098</v>
      </c>
      <c r="C2148" s="28"/>
      <c r="D2148"/>
    </row>
    <row r="2149" spans="1:4" x14ac:dyDescent="0.25">
      <c r="A2149" s="25">
        <v>45381.256944444445</v>
      </c>
      <c r="B2149" s="3">
        <v>7.3439743589743598</v>
      </c>
      <c r="C2149" s="28"/>
      <c r="D2149"/>
    </row>
    <row r="2150" spans="1:4" x14ac:dyDescent="0.25">
      <c r="A2150" s="25">
        <v>45381.298611111109</v>
      </c>
      <c r="B2150" s="3">
        <v>7.4939423076923104</v>
      </c>
      <c r="C2150" s="28"/>
      <c r="D2150"/>
    </row>
    <row r="2151" spans="1:4" x14ac:dyDescent="0.25">
      <c r="A2151" s="25">
        <v>45381.340277777781</v>
      </c>
      <c r="B2151" s="3">
        <v>7.6239102564102597</v>
      </c>
      <c r="C2151" s="28"/>
      <c r="D2151"/>
    </row>
    <row r="2152" spans="1:4" x14ac:dyDescent="0.25">
      <c r="A2152" s="25">
        <v>45381.381944444445</v>
      </c>
      <c r="B2152" s="3">
        <v>7.6938782051282004</v>
      </c>
      <c r="C2152" s="28"/>
      <c r="D2152"/>
    </row>
    <row r="2153" spans="1:4" x14ac:dyDescent="0.25">
      <c r="A2153" s="25">
        <v>45381.423611111109</v>
      </c>
      <c r="B2153" s="3">
        <v>7.7638461538461501</v>
      </c>
      <c r="C2153" s="28"/>
      <c r="D2153"/>
    </row>
    <row r="2154" spans="1:4" x14ac:dyDescent="0.25">
      <c r="A2154" s="25">
        <v>45381.465277777781</v>
      </c>
      <c r="B2154" s="3">
        <v>7.7638141025641003</v>
      </c>
      <c r="C2154" s="28"/>
      <c r="D2154"/>
    </row>
    <row r="2155" spans="1:4" x14ac:dyDescent="0.25">
      <c r="A2155" s="25">
        <v>45381.506944444445</v>
      </c>
      <c r="B2155" s="3">
        <v>7.8237820512820502</v>
      </c>
      <c r="C2155" s="28"/>
      <c r="D2155"/>
    </row>
    <row r="2156" spans="1:4" x14ac:dyDescent="0.25">
      <c r="A2156" s="25">
        <v>45381.548611111109</v>
      </c>
      <c r="B2156" s="3">
        <v>8.0837500000000002</v>
      </c>
      <c r="C2156" s="28"/>
      <c r="D2156"/>
    </row>
    <row r="2157" spans="1:4" x14ac:dyDescent="0.25">
      <c r="A2157" s="25">
        <v>45381.590277777781</v>
      </c>
      <c r="B2157" s="3">
        <v>8.0637179487179491</v>
      </c>
      <c r="C2157" s="28"/>
      <c r="D2157"/>
    </row>
    <row r="2158" spans="1:4" x14ac:dyDescent="0.25">
      <c r="A2158" s="25">
        <v>45381.631944444445</v>
      </c>
      <c r="B2158" s="3">
        <v>8.2936858974358998</v>
      </c>
      <c r="C2158" s="28"/>
      <c r="D2158"/>
    </row>
    <row r="2159" spans="1:4" x14ac:dyDescent="0.25">
      <c r="A2159" s="25">
        <v>45381.673611111109</v>
      </c>
      <c r="B2159" s="3">
        <v>8.2936538461538394</v>
      </c>
      <c r="C2159" s="28"/>
      <c r="D2159"/>
    </row>
    <row r="2160" spans="1:4" x14ac:dyDescent="0.25">
      <c r="A2160" s="25">
        <v>45381.715277777781</v>
      </c>
      <c r="B2160" s="3">
        <v>8.2936217948718003</v>
      </c>
      <c r="C2160" s="28"/>
      <c r="D2160"/>
    </row>
    <row r="2161" spans="1:4" x14ac:dyDescent="0.25">
      <c r="A2161" s="25">
        <v>45381.756944444445</v>
      </c>
      <c r="B2161" s="3">
        <v>8.3135897435897395</v>
      </c>
      <c r="C2161" s="28"/>
      <c r="D2161"/>
    </row>
    <row r="2162" spans="1:4" x14ac:dyDescent="0.25">
      <c r="A2162" s="25">
        <v>45381.798611111109</v>
      </c>
      <c r="B2162" s="3">
        <v>8.38355769230769</v>
      </c>
      <c r="C2162" s="28"/>
      <c r="D2162"/>
    </row>
    <row r="2163" spans="1:4" x14ac:dyDescent="0.25">
      <c r="A2163" s="25">
        <v>45381.840277777781</v>
      </c>
      <c r="B2163" s="3">
        <v>8.39352564102564</v>
      </c>
      <c r="C2163" s="28"/>
      <c r="D2163"/>
    </row>
    <row r="2164" spans="1:4" x14ac:dyDescent="0.25">
      <c r="A2164" s="25">
        <v>45381.881944444445</v>
      </c>
      <c r="B2164" s="3">
        <v>8.4734935897435903</v>
      </c>
      <c r="C2164" s="28"/>
      <c r="D2164"/>
    </row>
    <row r="2165" spans="1:4" x14ac:dyDescent="0.25">
      <c r="A2165" s="25">
        <v>45381.923611111109</v>
      </c>
      <c r="B2165" s="3">
        <v>8.4634615384615408</v>
      </c>
      <c r="C2165" s="28"/>
      <c r="D2165"/>
    </row>
    <row r="2166" spans="1:4" x14ac:dyDescent="0.25">
      <c r="A2166" s="25">
        <v>45381.965277777781</v>
      </c>
      <c r="B2166" s="3">
        <v>8.5634294871794907</v>
      </c>
      <c r="C2166" s="28"/>
      <c r="D2166"/>
    </row>
    <row r="2167" spans="1:4" x14ac:dyDescent="0.25">
      <c r="A2167" s="25">
        <v>45382.006944444445</v>
      </c>
      <c r="B2167" s="3">
        <v>8.52339743589744</v>
      </c>
      <c r="C2167" s="28"/>
      <c r="D2167"/>
    </row>
    <row r="2168" spans="1:4" x14ac:dyDescent="0.25">
      <c r="A2168" s="25">
        <v>45382.048611111109</v>
      </c>
      <c r="B2168" s="3">
        <v>8.6833653846153904</v>
      </c>
      <c r="C2168" s="28"/>
      <c r="D2168"/>
    </row>
    <row r="2169" spans="1:4" x14ac:dyDescent="0.25">
      <c r="A2169" s="25">
        <v>45382.090277777781</v>
      </c>
      <c r="B2169" s="3">
        <v>8.68333333333333</v>
      </c>
      <c r="C2169" s="28"/>
      <c r="D2169"/>
    </row>
    <row r="2170" spans="1:4" x14ac:dyDescent="0.25">
      <c r="A2170" s="25">
        <v>45382.131944444445</v>
      </c>
      <c r="B2170" s="3">
        <v>8.6733012820512805</v>
      </c>
      <c r="C2170" s="28"/>
      <c r="D2170"/>
    </row>
    <row r="2171" spans="1:4" x14ac:dyDescent="0.25">
      <c r="A2171" s="25">
        <v>45382.173611111109</v>
      </c>
      <c r="B2171" s="3">
        <v>8.6732692307692307</v>
      </c>
      <c r="C2171" s="28"/>
      <c r="D2171"/>
    </row>
    <row r="2172" spans="1:4" x14ac:dyDescent="0.25">
      <c r="A2172" s="25">
        <v>45382.215277777781</v>
      </c>
      <c r="B2172" s="3">
        <v>8.7132371794871801</v>
      </c>
      <c r="C2172" s="28"/>
      <c r="D2172"/>
    </row>
    <row r="2173" spans="1:4" x14ac:dyDescent="0.25">
      <c r="A2173" s="25">
        <v>45382.256944444445</v>
      </c>
      <c r="B2173" s="3">
        <v>8.6832051282051292</v>
      </c>
      <c r="C2173" s="28"/>
      <c r="D2173"/>
    </row>
    <row r="2174" spans="1:4" x14ac:dyDescent="0.25">
      <c r="A2174" s="25">
        <v>45382.298611111109</v>
      </c>
      <c r="B2174" s="3">
        <v>8.7631730769230796</v>
      </c>
      <c r="C2174" s="28"/>
      <c r="D2174"/>
    </row>
    <row r="2175" spans="1:4" x14ac:dyDescent="0.25">
      <c r="A2175" s="25">
        <v>45382.340277777781</v>
      </c>
      <c r="B2175" s="3">
        <v>8.6531410256410304</v>
      </c>
      <c r="C2175" s="28"/>
      <c r="D2175"/>
    </row>
    <row r="2176" spans="1:4" x14ac:dyDescent="0.25">
      <c r="A2176" s="25">
        <v>45382.381944444445</v>
      </c>
      <c r="B2176" s="3">
        <v>8.8331089743589803</v>
      </c>
      <c r="C2176" s="28"/>
      <c r="D2176"/>
    </row>
    <row r="2177" spans="1:4" x14ac:dyDescent="0.25">
      <c r="A2177" s="25">
        <v>45382.423611111109</v>
      </c>
      <c r="B2177" s="3">
        <v>8.91307692307692</v>
      </c>
      <c r="C2177" s="28"/>
      <c r="D2177"/>
    </row>
    <row r="2178" spans="1:4" x14ac:dyDescent="0.25">
      <c r="A2178" s="25">
        <v>45382.465277777781</v>
      </c>
      <c r="B2178" s="3">
        <v>8.9430448717948696</v>
      </c>
      <c r="C2178" s="28"/>
      <c r="D2178"/>
    </row>
    <row r="2179" spans="1:4" x14ac:dyDescent="0.25">
      <c r="A2179" s="25">
        <v>45382.506944444445</v>
      </c>
      <c r="B2179" s="3">
        <v>8.9130128205128205</v>
      </c>
      <c r="C2179" s="28"/>
      <c r="D2179"/>
    </row>
    <row r="2180" spans="1:4" x14ac:dyDescent="0.25">
      <c r="A2180" s="25">
        <v>45382.548611111109</v>
      </c>
      <c r="B2180" s="3">
        <v>8.9829807692307693</v>
      </c>
      <c r="C2180" s="28"/>
      <c r="D2180"/>
    </row>
    <row r="2181" spans="1:4" x14ac:dyDescent="0.25">
      <c r="A2181" s="25">
        <v>45382.590277777781</v>
      </c>
      <c r="B2181" s="3">
        <v>9.1429487179487197</v>
      </c>
      <c r="C2181" s="28"/>
      <c r="D2181"/>
    </row>
    <row r="2182" spans="1:4" x14ac:dyDescent="0.25">
      <c r="A2182" s="25">
        <v>45382.631944444445</v>
      </c>
      <c r="B2182" s="3">
        <v>9.0429166666666703</v>
      </c>
      <c r="C2182" s="28"/>
      <c r="D2182"/>
    </row>
    <row r="2183" spans="1:4" x14ac:dyDescent="0.25">
      <c r="A2183" s="25">
        <v>45382.673611111109</v>
      </c>
      <c r="B2183" s="3">
        <v>8.9128846153846197</v>
      </c>
      <c r="C2183" s="28"/>
      <c r="D2183"/>
    </row>
    <row r="2184" spans="1:4" x14ac:dyDescent="0.25">
      <c r="A2184" s="25">
        <v>45382.715277777781</v>
      </c>
      <c r="B2184" s="3">
        <v>8.8728525641025602</v>
      </c>
      <c r="C2184" s="28"/>
      <c r="D2184"/>
    </row>
    <row r="2185" spans="1:4" x14ac:dyDescent="0.25">
      <c r="A2185" s="25">
        <v>45382.756944444445</v>
      </c>
      <c r="B2185" s="3">
        <v>8.9028205128205098</v>
      </c>
      <c r="C2185" s="28"/>
      <c r="D2185"/>
    </row>
    <row r="2186" spans="1:4" x14ac:dyDescent="0.25">
      <c r="A2186" s="25">
        <v>45382.798611111109</v>
      </c>
      <c r="B2186" s="3">
        <v>9.0227884615384593</v>
      </c>
      <c r="C2186" s="28"/>
      <c r="D2186"/>
    </row>
    <row r="2187" spans="1:4" x14ac:dyDescent="0.25">
      <c r="A2187" s="25">
        <v>45382.840277777781</v>
      </c>
      <c r="B2187" s="3">
        <v>8.9427564102564094</v>
      </c>
      <c r="C2187" s="28"/>
      <c r="D2187"/>
    </row>
    <row r="2188" spans="1:4" x14ac:dyDescent="0.25">
      <c r="A2188" s="25">
        <v>45382.881944444445</v>
      </c>
      <c r="B2188" s="3">
        <v>8.8527243589743598</v>
      </c>
      <c r="C2188" s="28"/>
      <c r="D2188"/>
    </row>
    <row r="2189" spans="1:4" x14ac:dyDescent="0.25">
      <c r="A2189" s="25">
        <v>45382.923611111109</v>
      </c>
      <c r="B2189" s="3">
        <v>8.8326923076923105</v>
      </c>
      <c r="C2189" s="28"/>
      <c r="D2189"/>
    </row>
    <row r="2190" spans="1:4" x14ac:dyDescent="0.25">
      <c r="A2190" s="25">
        <v>45382.965277777781</v>
      </c>
      <c r="B2190" s="3">
        <v>8.8526602564102603</v>
      </c>
      <c r="C2190" s="28"/>
      <c r="D2190"/>
    </row>
    <row r="2191" spans="1:4" x14ac:dyDescent="0.25">
      <c r="A2191" s="25">
        <v>45383.006944444445</v>
      </c>
      <c r="B2191" s="3">
        <v>8.9526282051281996</v>
      </c>
      <c r="C2191" s="28"/>
      <c r="D2191"/>
    </row>
    <row r="2192" spans="1:4" x14ac:dyDescent="0.25">
      <c r="A2192" s="25">
        <v>45383.048611111109</v>
      </c>
      <c r="B2192" s="3">
        <v>8.9625961538461496</v>
      </c>
      <c r="C2192" s="28"/>
      <c r="D2192"/>
    </row>
    <row r="2193" spans="1:4" x14ac:dyDescent="0.25">
      <c r="A2193" s="25">
        <v>45383.090277777781</v>
      </c>
      <c r="B2193" s="3">
        <v>8.9225641025641007</v>
      </c>
      <c r="C2193" s="28"/>
      <c r="D2193"/>
    </row>
    <row r="2194" spans="1:4" x14ac:dyDescent="0.25">
      <c r="A2194" s="25">
        <v>45383.131944444445</v>
      </c>
      <c r="B2194" s="3">
        <v>8.9225320512820492</v>
      </c>
      <c r="C2194" s="28"/>
      <c r="D2194"/>
    </row>
    <row r="2195" spans="1:4" x14ac:dyDescent="0.25">
      <c r="A2195" s="25">
        <v>45383.173611111109</v>
      </c>
      <c r="B2195" s="3">
        <v>8.8825000000000003</v>
      </c>
      <c r="C2195" s="28"/>
      <c r="D2195"/>
    </row>
    <row r="2196" spans="1:4" x14ac:dyDescent="0.25">
      <c r="A2196" s="25">
        <v>45383.215277777781</v>
      </c>
      <c r="B2196" s="3">
        <v>8.8824679487179505</v>
      </c>
      <c r="C2196" s="28"/>
      <c r="D2196"/>
    </row>
    <row r="2197" spans="1:4" x14ac:dyDescent="0.25">
      <c r="A2197" s="25">
        <v>45383.256944444445</v>
      </c>
      <c r="B2197" s="3">
        <v>8.8924358974359006</v>
      </c>
      <c r="C2197" s="28"/>
      <c r="D2197"/>
    </row>
    <row r="2198" spans="1:4" x14ac:dyDescent="0.25">
      <c r="A2198" s="25">
        <v>45383.298611111109</v>
      </c>
      <c r="B2198" s="3">
        <v>8.9824038461538507</v>
      </c>
      <c r="C2198" s="28"/>
      <c r="D2198"/>
    </row>
    <row r="2199" spans="1:4" x14ac:dyDescent="0.25">
      <c r="A2199" s="25">
        <v>45383.340277777781</v>
      </c>
      <c r="B2199" s="3">
        <v>8.9723717948717994</v>
      </c>
      <c r="C2199" s="28"/>
      <c r="D2199"/>
    </row>
    <row r="2200" spans="1:4" x14ac:dyDescent="0.25">
      <c r="A2200" s="25">
        <v>45383.381944444445</v>
      </c>
      <c r="B2200" s="3">
        <v>9.0123397435897399</v>
      </c>
      <c r="C2200" s="28"/>
      <c r="D2200"/>
    </row>
    <row r="2201" spans="1:4" x14ac:dyDescent="0.25">
      <c r="A2201" s="25">
        <v>45383.423611111109</v>
      </c>
      <c r="B2201" s="3">
        <v>9.0023076923076903</v>
      </c>
      <c r="C2201" s="28"/>
      <c r="D2201"/>
    </row>
    <row r="2202" spans="1:4" x14ac:dyDescent="0.25">
      <c r="A2202" s="25">
        <v>45383.465277777781</v>
      </c>
      <c r="B2202" s="3">
        <v>8.9422756410256401</v>
      </c>
      <c r="C2202" s="28"/>
      <c r="D2202"/>
    </row>
    <row r="2203" spans="1:4" x14ac:dyDescent="0.25">
      <c r="A2203" s="25">
        <v>45383.506944444445</v>
      </c>
      <c r="B2203" s="3">
        <v>8.8522435897435905</v>
      </c>
      <c r="C2203" s="28"/>
      <c r="D2203"/>
    </row>
    <row r="2204" spans="1:4" x14ac:dyDescent="0.25">
      <c r="A2204" s="25">
        <v>45383.548611111109</v>
      </c>
      <c r="B2204" s="3">
        <v>8.72221153846154</v>
      </c>
      <c r="C2204" s="28"/>
      <c r="D2204"/>
    </row>
    <row r="2205" spans="1:4" x14ac:dyDescent="0.25">
      <c r="A2205" s="25">
        <v>45383.590277777781</v>
      </c>
      <c r="B2205" s="3">
        <v>8.5421794871794905</v>
      </c>
      <c r="C2205" s="28"/>
      <c r="D2205"/>
    </row>
    <row r="2206" spans="1:4" x14ac:dyDescent="0.25">
      <c r="A2206" s="25">
        <v>45383.631944444445</v>
      </c>
      <c r="B2206" s="3">
        <v>8.2621474358974396</v>
      </c>
      <c r="C2206" s="28"/>
      <c r="D2206"/>
    </row>
    <row r="2207" spans="1:4" x14ac:dyDescent="0.25">
      <c r="A2207" s="25">
        <v>45383.673611111109</v>
      </c>
      <c r="B2207" s="3">
        <v>7.9521153846153796</v>
      </c>
      <c r="C2207" s="28"/>
      <c r="D2207"/>
    </row>
    <row r="2208" spans="1:4" x14ac:dyDescent="0.25">
      <c r="A2208" s="25">
        <v>45383.715277777781</v>
      </c>
      <c r="B2208" s="3">
        <v>7.7520833333333297</v>
      </c>
      <c r="C2208" s="28"/>
      <c r="D2208"/>
    </row>
    <row r="2209" spans="1:4" x14ac:dyDescent="0.25">
      <c r="A2209" s="25">
        <v>45383.756944444445</v>
      </c>
      <c r="B2209" s="3">
        <v>7.7220512820512797</v>
      </c>
      <c r="C2209" s="28"/>
      <c r="D2209"/>
    </row>
    <row r="2210" spans="1:4" x14ac:dyDescent="0.25">
      <c r="A2210" s="25">
        <v>45383.798611111109</v>
      </c>
      <c r="B2210" s="3">
        <v>7.8720192307692303</v>
      </c>
      <c r="C2210" s="28"/>
      <c r="D2210"/>
    </row>
    <row r="2211" spans="1:4" x14ac:dyDescent="0.25">
      <c r="A2211" s="25">
        <v>45383.840277777781</v>
      </c>
      <c r="B2211" s="3">
        <v>8.1419871794871792</v>
      </c>
      <c r="C2211" s="28"/>
      <c r="D2211"/>
    </row>
    <row r="2212" spans="1:4" x14ac:dyDescent="0.25">
      <c r="A2212" s="25">
        <v>45383.881944444445</v>
      </c>
      <c r="B2212" s="3">
        <v>8.3019551282051296</v>
      </c>
      <c r="C2212" s="28"/>
      <c r="D2212"/>
    </row>
    <row r="2213" spans="1:4" x14ac:dyDescent="0.25">
      <c r="A2213" s="25">
        <v>45383.923611111109</v>
      </c>
      <c r="B2213" s="3">
        <v>8.4119230769230793</v>
      </c>
      <c r="C2213" s="28"/>
      <c r="D2213"/>
    </row>
    <row r="2214" spans="1:4" x14ac:dyDescent="0.25">
      <c r="A2214" s="25">
        <v>45383.965277777781</v>
      </c>
      <c r="B2214" s="3">
        <v>8.5018910256410294</v>
      </c>
      <c r="C2214" s="28"/>
      <c r="D2214"/>
    </row>
    <row r="2215" spans="1:4" x14ac:dyDescent="0.25">
      <c r="A2215" s="25">
        <v>45384.006944444445</v>
      </c>
      <c r="B2215" s="3">
        <v>8.5918589743589706</v>
      </c>
      <c r="C2215" s="28"/>
      <c r="D2215"/>
    </row>
    <row r="2216" spans="1:4" x14ac:dyDescent="0.25">
      <c r="A2216" s="25">
        <v>45384.048611111109</v>
      </c>
      <c r="B2216" s="3">
        <v>8.6418269230769198</v>
      </c>
      <c r="C2216" s="28"/>
      <c r="D2216"/>
    </row>
    <row r="2217" spans="1:4" x14ac:dyDescent="0.25">
      <c r="A2217" s="25">
        <v>45384.090277777781</v>
      </c>
      <c r="B2217" s="3">
        <v>8.6917948717948708</v>
      </c>
      <c r="C2217" s="28"/>
      <c r="D2217"/>
    </row>
    <row r="2218" spans="1:4" x14ac:dyDescent="0.25">
      <c r="A2218" s="25">
        <v>45384.131944444445</v>
      </c>
      <c r="B2218" s="3">
        <v>8.7417628205128199</v>
      </c>
      <c r="C2218" s="28"/>
      <c r="D2218"/>
    </row>
    <row r="2219" spans="1:4" x14ac:dyDescent="0.25">
      <c r="A2219" s="25">
        <v>45384.173611111109</v>
      </c>
      <c r="B2219" s="3">
        <v>8.8017307692307707</v>
      </c>
      <c r="C2219" s="28"/>
      <c r="D2219"/>
    </row>
    <row r="2220" spans="1:4" x14ac:dyDescent="0.25">
      <c r="A2220" s="25">
        <v>45384.215277777781</v>
      </c>
      <c r="B2220" s="3">
        <v>8.8016987179487192</v>
      </c>
      <c r="C2220" s="28"/>
      <c r="D2220"/>
    </row>
    <row r="2221" spans="1:4" x14ac:dyDescent="0.25">
      <c r="A2221" s="25">
        <v>45384.256944444445</v>
      </c>
      <c r="B2221" s="3">
        <v>8.8816666666666695</v>
      </c>
      <c r="C2221" s="28"/>
      <c r="D2221"/>
    </row>
    <row r="2222" spans="1:4" x14ac:dyDescent="0.25">
      <c r="A2222" s="25">
        <v>45384.298611111109</v>
      </c>
      <c r="B2222" s="3">
        <v>8.9916346153846192</v>
      </c>
      <c r="C2222" s="28"/>
      <c r="D2222"/>
    </row>
    <row r="2223" spans="1:4" x14ac:dyDescent="0.25">
      <c r="A2223" s="25">
        <v>45384.340277777781</v>
      </c>
      <c r="B2223" s="3">
        <v>9.1116025641025598</v>
      </c>
      <c r="C2223" s="28"/>
      <c r="D2223"/>
    </row>
    <row r="2224" spans="1:4" x14ac:dyDescent="0.25">
      <c r="A2224" s="25">
        <v>45384.381944444445</v>
      </c>
      <c r="B2224" s="3">
        <v>9.2015705128205099</v>
      </c>
      <c r="C2224" s="28"/>
      <c r="D2224"/>
    </row>
    <row r="2225" spans="1:4" x14ac:dyDescent="0.25">
      <c r="A2225" s="25">
        <v>45384.423611111109</v>
      </c>
      <c r="B2225" s="3">
        <v>9.3215384615384593</v>
      </c>
      <c r="C2225" s="28"/>
      <c r="D2225"/>
    </row>
    <row r="2226" spans="1:4" x14ac:dyDescent="0.25">
      <c r="A2226" s="25">
        <v>45384.465277777781</v>
      </c>
      <c r="B2226" s="3">
        <v>9.3615064102564105</v>
      </c>
      <c r="C2226" s="28"/>
      <c r="D2226"/>
    </row>
    <row r="2227" spans="1:4" x14ac:dyDescent="0.25">
      <c r="A2227" s="25">
        <v>45384.506944444445</v>
      </c>
      <c r="B2227" s="3">
        <v>9.3514743589743592</v>
      </c>
      <c r="C2227" s="28"/>
      <c r="D2227"/>
    </row>
    <row r="2228" spans="1:4" x14ac:dyDescent="0.25">
      <c r="A2228" s="25">
        <v>45384.548611111109</v>
      </c>
      <c r="B2228" s="3">
        <v>9.5114423076923096</v>
      </c>
      <c r="C2228" s="28"/>
      <c r="D2228"/>
    </row>
    <row r="2229" spans="1:4" x14ac:dyDescent="0.25">
      <c r="A2229" s="25">
        <v>45384.590277777781</v>
      </c>
      <c r="B2229" s="3">
        <v>9.5914102564102599</v>
      </c>
      <c r="C2229" s="28"/>
      <c r="D2229"/>
    </row>
    <row r="2230" spans="1:4" x14ac:dyDescent="0.25">
      <c r="A2230" s="25">
        <v>45384.631944444445</v>
      </c>
      <c r="B2230" s="3">
        <v>9.6213782051282006</v>
      </c>
      <c r="C2230" s="28"/>
      <c r="D2230"/>
    </row>
    <row r="2231" spans="1:4" x14ac:dyDescent="0.25">
      <c r="A2231" s="25">
        <v>45384.673611111109</v>
      </c>
      <c r="B2231" s="3">
        <v>9.6213461538461509</v>
      </c>
      <c r="C2231" s="28"/>
      <c r="D2231"/>
    </row>
    <row r="2232" spans="1:4" x14ac:dyDescent="0.25">
      <c r="A2232" s="25">
        <v>45384.715277777781</v>
      </c>
      <c r="B2232" s="3">
        <v>9.5013141025641001</v>
      </c>
      <c r="C2232" s="28"/>
      <c r="D2232"/>
    </row>
    <row r="2233" spans="1:4" x14ac:dyDescent="0.25">
      <c r="A2233" s="25">
        <v>45384.756944444445</v>
      </c>
      <c r="B2233" s="3">
        <v>9.6412820512820492</v>
      </c>
      <c r="C2233" s="28"/>
      <c r="D2233"/>
    </row>
    <row r="2234" spans="1:4" x14ac:dyDescent="0.25">
      <c r="A2234" s="25">
        <v>45384.798611111109</v>
      </c>
      <c r="B2234" s="3">
        <v>9.6912500000000001</v>
      </c>
      <c r="C2234" s="28"/>
      <c r="D2234"/>
    </row>
    <row r="2235" spans="1:4" x14ac:dyDescent="0.25">
      <c r="A2235" s="25">
        <v>45384.840277777781</v>
      </c>
      <c r="B2235" s="3">
        <v>9.7512179487179491</v>
      </c>
      <c r="C2235" s="28"/>
      <c r="D2235"/>
    </row>
    <row r="2236" spans="1:4" x14ac:dyDescent="0.25">
      <c r="A2236" s="25">
        <v>45384.881944444445</v>
      </c>
      <c r="B2236" s="3">
        <v>9.7911858974359003</v>
      </c>
      <c r="C2236" s="28"/>
      <c r="D2236"/>
    </row>
    <row r="2237" spans="1:4" x14ac:dyDescent="0.25">
      <c r="A2237" s="25">
        <v>45384.923611111109</v>
      </c>
      <c r="B2237" s="3">
        <v>9.8411538461538495</v>
      </c>
      <c r="C2237" s="28"/>
      <c r="D2237"/>
    </row>
    <row r="2238" spans="1:4" x14ac:dyDescent="0.25">
      <c r="A2238" s="25">
        <v>45384.965277777781</v>
      </c>
      <c r="B2238" s="3">
        <v>9.9511217948717903</v>
      </c>
      <c r="C2238" s="28"/>
      <c r="D2238"/>
    </row>
    <row r="2239" spans="1:4" x14ac:dyDescent="0.25">
      <c r="A2239" s="25">
        <v>45385.006944444445</v>
      </c>
      <c r="B2239" s="3">
        <v>10.0010897435897</v>
      </c>
      <c r="C2239" s="28"/>
      <c r="D2239"/>
    </row>
    <row r="2240" spans="1:4" x14ac:dyDescent="0.25">
      <c r="A2240" s="25">
        <v>45385.048611111109</v>
      </c>
      <c r="B2240" s="3">
        <v>10.0310576923077</v>
      </c>
      <c r="C2240" s="28"/>
      <c r="D2240"/>
    </row>
    <row r="2241" spans="1:4" x14ac:dyDescent="0.25">
      <c r="A2241" s="25">
        <v>45385.090277777781</v>
      </c>
      <c r="B2241" s="3">
        <v>10.0310256410256</v>
      </c>
      <c r="C2241" s="28"/>
      <c r="D2241"/>
    </row>
    <row r="2242" spans="1:4" x14ac:dyDescent="0.25">
      <c r="A2242" s="25">
        <v>45385.131944444445</v>
      </c>
      <c r="B2242" s="3">
        <v>9.8909935897435908</v>
      </c>
      <c r="C2242" s="28"/>
      <c r="D2242"/>
    </row>
    <row r="2243" spans="1:4" x14ac:dyDescent="0.25">
      <c r="A2243" s="25">
        <v>45385.173611111109</v>
      </c>
      <c r="B2243" s="3">
        <v>9.7909615384615396</v>
      </c>
      <c r="C2243" s="28"/>
      <c r="D2243"/>
    </row>
    <row r="2244" spans="1:4" x14ac:dyDescent="0.25">
      <c r="A2244" s="25">
        <v>45385.215277777781</v>
      </c>
      <c r="B2244" s="3">
        <v>9.7109294871794898</v>
      </c>
      <c r="C2244" s="28"/>
      <c r="D2244"/>
    </row>
    <row r="2245" spans="1:4" x14ac:dyDescent="0.25">
      <c r="A2245" s="25">
        <v>45385.256944444445</v>
      </c>
      <c r="B2245" s="3">
        <v>9.5608974358974397</v>
      </c>
      <c r="C2245" s="28"/>
      <c r="D2245"/>
    </row>
    <row r="2246" spans="1:4" x14ac:dyDescent="0.25">
      <c r="A2246" s="25">
        <v>45385.298611111109</v>
      </c>
      <c r="B2246" s="3">
        <v>9.3908653846153793</v>
      </c>
      <c r="C2246" s="28"/>
      <c r="D2246"/>
    </row>
    <row r="2247" spans="1:4" x14ac:dyDescent="0.25">
      <c r="A2247" s="25">
        <v>45385.340277777781</v>
      </c>
      <c r="B2247" s="3">
        <v>9.2208333333333403</v>
      </c>
      <c r="C2247" s="28"/>
      <c r="D2247"/>
    </row>
    <row r="2248" spans="1:4" x14ac:dyDescent="0.25">
      <c r="A2248" s="25">
        <v>45385.381944444445</v>
      </c>
      <c r="B2248" s="3">
        <v>9.0608012820512798</v>
      </c>
      <c r="C2248" s="28"/>
      <c r="D2248"/>
    </row>
    <row r="2249" spans="1:4" x14ac:dyDescent="0.25">
      <c r="A2249" s="25">
        <v>45385.423611111109</v>
      </c>
      <c r="B2249" s="3">
        <v>8.8707692307692305</v>
      </c>
      <c r="C2249" s="28"/>
      <c r="D2249"/>
    </row>
    <row r="2250" spans="1:4" x14ac:dyDescent="0.25">
      <c r="A2250" s="25">
        <v>45385.465277777781</v>
      </c>
      <c r="B2250" s="3">
        <v>8.5307371794871791</v>
      </c>
      <c r="C2250" s="28"/>
      <c r="D2250"/>
    </row>
    <row r="2251" spans="1:4" x14ac:dyDescent="0.25">
      <c r="A2251" s="25">
        <v>45385.506944444445</v>
      </c>
      <c r="B2251" s="3">
        <v>8.2807051282051294</v>
      </c>
      <c r="C2251" s="28"/>
      <c r="D2251"/>
    </row>
    <row r="2252" spans="1:4" x14ac:dyDescent="0.25">
      <c r="A2252" s="25">
        <v>45385.548611111109</v>
      </c>
      <c r="B2252" s="3">
        <v>8.1106730769230797</v>
      </c>
      <c r="C2252" s="28"/>
      <c r="D2252"/>
    </row>
    <row r="2253" spans="1:4" x14ac:dyDescent="0.25">
      <c r="A2253" s="25">
        <v>45385.590277777781</v>
      </c>
      <c r="B2253" s="3">
        <v>7.9706410256410303</v>
      </c>
      <c r="C2253" s="28"/>
      <c r="D2253"/>
    </row>
    <row r="2254" spans="1:4" x14ac:dyDescent="0.25">
      <c r="A2254" s="25">
        <v>45385.631944444445</v>
      </c>
      <c r="B2254" s="3">
        <v>7.92060897435897</v>
      </c>
      <c r="C2254" s="28"/>
      <c r="D2254"/>
    </row>
    <row r="2255" spans="1:4" x14ac:dyDescent="0.25">
      <c r="A2255" s="25">
        <v>45385.673611111109</v>
      </c>
      <c r="B2255" s="3">
        <v>7.9105769230769196</v>
      </c>
      <c r="C2255" s="28"/>
      <c r="D2255"/>
    </row>
    <row r="2256" spans="1:4" x14ac:dyDescent="0.25">
      <c r="A2256" s="25">
        <v>45385.715277777781</v>
      </c>
      <c r="B2256" s="3">
        <v>8.0805448717948707</v>
      </c>
      <c r="C2256" s="28"/>
      <c r="D2256"/>
    </row>
    <row r="2257" spans="1:4" x14ac:dyDescent="0.25">
      <c r="A2257" s="25">
        <v>45385.756944444445</v>
      </c>
      <c r="B2257" s="3">
        <v>8.2605128205128207</v>
      </c>
      <c r="C2257" s="28"/>
      <c r="D2257"/>
    </row>
    <row r="2258" spans="1:4" x14ac:dyDescent="0.25">
      <c r="A2258" s="25">
        <v>45385.798611111109</v>
      </c>
      <c r="B2258" s="3">
        <v>8.4104807692307695</v>
      </c>
      <c r="C2258" s="28"/>
      <c r="D2258"/>
    </row>
    <row r="2259" spans="1:4" x14ac:dyDescent="0.25">
      <c r="A2259" s="25">
        <v>45385.840277777781</v>
      </c>
      <c r="B2259" s="3">
        <v>8.5904487179487194</v>
      </c>
      <c r="C2259" s="28"/>
      <c r="D2259"/>
    </row>
    <row r="2260" spans="1:4" x14ac:dyDescent="0.25">
      <c r="A2260" s="25">
        <v>45385.881944444445</v>
      </c>
      <c r="B2260" s="3">
        <v>8.7604166666666696</v>
      </c>
      <c r="C2260" s="28"/>
      <c r="D2260"/>
    </row>
    <row r="2261" spans="1:4" x14ac:dyDescent="0.25">
      <c r="A2261" s="25">
        <v>45385.923611111109</v>
      </c>
      <c r="B2261" s="3">
        <v>8.9003846153846204</v>
      </c>
      <c r="C2261" s="28"/>
      <c r="D2261"/>
    </row>
    <row r="2262" spans="1:4" x14ac:dyDescent="0.25">
      <c r="A2262" s="25">
        <v>45385.965277777781</v>
      </c>
      <c r="B2262" s="3">
        <v>8.9903525641025706</v>
      </c>
      <c r="C2262" s="28"/>
      <c r="D2262"/>
    </row>
    <row r="2263" spans="1:4" x14ac:dyDescent="0.25">
      <c r="A2263" s="25">
        <v>45386.006944444445</v>
      </c>
      <c r="B2263" s="3">
        <v>9.0203205128205095</v>
      </c>
      <c r="C2263" s="28"/>
      <c r="D2263"/>
    </row>
    <row r="2264" spans="1:4" x14ac:dyDescent="0.25">
      <c r="A2264" s="25">
        <v>45386.048611111109</v>
      </c>
      <c r="B2264" s="3">
        <v>9.09028846153846</v>
      </c>
      <c r="C2264" s="28"/>
      <c r="D2264"/>
    </row>
    <row r="2265" spans="1:4" x14ac:dyDescent="0.25">
      <c r="A2265" s="25">
        <v>45386.090277777781</v>
      </c>
      <c r="B2265" s="3">
        <v>9.0502564102564094</v>
      </c>
      <c r="C2265" s="28"/>
      <c r="D2265"/>
    </row>
    <row r="2266" spans="1:4" x14ac:dyDescent="0.25">
      <c r="A2266" s="25">
        <v>45386.131944444445</v>
      </c>
      <c r="B2266" s="3">
        <v>8.9302243589743604</v>
      </c>
      <c r="C2266" s="28"/>
      <c r="D2266"/>
    </row>
    <row r="2267" spans="1:4" x14ac:dyDescent="0.25">
      <c r="A2267" s="25">
        <v>45386.173611111109</v>
      </c>
      <c r="B2267" s="3">
        <v>8.8101923076923097</v>
      </c>
      <c r="C2267" s="28"/>
      <c r="D2267"/>
    </row>
    <row r="2268" spans="1:4" x14ac:dyDescent="0.25">
      <c r="A2268" s="25">
        <v>45386.215277777781</v>
      </c>
      <c r="B2268" s="3">
        <v>8.7001602564102605</v>
      </c>
      <c r="C2268" s="28"/>
      <c r="D2268"/>
    </row>
    <row r="2269" spans="1:4" x14ac:dyDescent="0.25">
      <c r="A2269" s="25">
        <v>45386.256944444445</v>
      </c>
      <c r="B2269" s="3">
        <v>8.6201282051282107</v>
      </c>
      <c r="C2269" s="28"/>
      <c r="D2269"/>
    </row>
    <row r="2270" spans="1:4" x14ac:dyDescent="0.25">
      <c r="A2270" s="25">
        <v>45386.298611111109</v>
      </c>
      <c r="B2270" s="3">
        <v>8.5800961538461493</v>
      </c>
      <c r="C2270" s="28"/>
      <c r="D2270"/>
    </row>
    <row r="2271" spans="1:4" x14ac:dyDescent="0.25">
      <c r="A2271" s="25">
        <v>45386.340277777781</v>
      </c>
      <c r="B2271" s="3">
        <v>8.6300641025641003</v>
      </c>
      <c r="C2271" s="28"/>
      <c r="D2271"/>
    </row>
    <row r="2272" spans="1:4" x14ac:dyDescent="0.25">
      <c r="A2272" s="25">
        <v>45386.381944444445</v>
      </c>
      <c r="B2272" s="3">
        <v>8.6900320512820493</v>
      </c>
      <c r="C2272" s="28"/>
      <c r="D2272"/>
    </row>
    <row r="2273" spans="1:4" x14ac:dyDescent="0.25">
      <c r="A2273" s="25">
        <v>45386.423611111109</v>
      </c>
      <c r="B2273" s="3">
        <v>8.82</v>
      </c>
      <c r="C2273" s="28"/>
      <c r="D2273"/>
    </row>
    <row r="2274" spans="1:4" x14ac:dyDescent="0.25">
      <c r="A2274" s="25">
        <v>45386.465277777781</v>
      </c>
      <c r="B2274" s="3">
        <v>8.9099679487179504</v>
      </c>
      <c r="C2274" s="28"/>
      <c r="D2274"/>
    </row>
    <row r="2275" spans="1:4" x14ac:dyDescent="0.25">
      <c r="A2275" s="25">
        <v>45386.506944444445</v>
      </c>
      <c r="B2275" s="3">
        <v>9.0399358974358996</v>
      </c>
      <c r="C2275" s="28"/>
      <c r="D2275"/>
    </row>
    <row r="2276" spans="1:4" x14ac:dyDescent="0.25">
      <c r="A2276" s="25">
        <v>45386.548611111109</v>
      </c>
      <c r="B2276" s="3">
        <v>9.1099038461538502</v>
      </c>
      <c r="C2276" s="28"/>
      <c r="D2276"/>
    </row>
    <row r="2277" spans="1:4" x14ac:dyDescent="0.25">
      <c r="A2277" s="25">
        <v>45386.590277777781</v>
      </c>
      <c r="B2277" s="3">
        <v>9.1698717948717992</v>
      </c>
      <c r="C2277" s="28"/>
      <c r="D2277"/>
    </row>
    <row r="2278" spans="1:4" x14ac:dyDescent="0.25">
      <c r="A2278" s="25">
        <v>45386.631944444445</v>
      </c>
      <c r="B2278" s="3">
        <v>9.2598397435897404</v>
      </c>
      <c r="C2278" s="28"/>
      <c r="D2278"/>
    </row>
    <row r="2279" spans="1:4" x14ac:dyDescent="0.25">
      <c r="A2279" s="25">
        <v>45386.673611111109</v>
      </c>
      <c r="B2279" s="3">
        <v>9.2698076923076904</v>
      </c>
      <c r="C2279" s="28"/>
      <c r="D2279"/>
    </row>
    <row r="2280" spans="1:4" x14ac:dyDescent="0.25">
      <c r="A2280" s="25">
        <v>45386.715277777781</v>
      </c>
      <c r="B2280" s="3">
        <v>9.2497756410256393</v>
      </c>
      <c r="C2280" s="28"/>
      <c r="D2280"/>
    </row>
    <row r="2281" spans="1:4" x14ac:dyDescent="0.25">
      <c r="A2281" s="25">
        <v>45386.756944444445</v>
      </c>
      <c r="B2281" s="3">
        <v>9.22974358974359</v>
      </c>
      <c r="C2281" s="28"/>
      <c r="D2281"/>
    </row>
    <row r="2282" spans="1:4" x14ac:dyDescent="0.25">
      <c r="A2282" s="25">
        <v>45386.798611111109</v>
      </c>
      <c r="B2282" s="3">
        <v>9.2597115384615396</v>
      </c>
      <c r="C2282" s="28"/>
      <c r="D2282"/>
    </row>
    <row r="2283" spans="1:4" x14ac:dyDescent="0.25">
      <c r="A2283" s="25">
        <v>45386.840277777781</v>
      </c>
      <c r="B2283" s="3">
        <v>9.1996794871794894</v>
      </c>
      <c r="C2283" s="28"/>
      <c r="D2283"/>
    </row>
    <row r="2284" spans="1:4" x14ac:dyDescent="0.25">
      <c r="A2284" s="25">
        <v>45386.881944444445</v>
      </c>
      <c r="B2284" s="3">
        <v>9.1996474358974396</v>
      </c>
      <c r="C2284" s="28"/>
      <c r="D2284"/>
    </row>
    <row r="2285" spans="1:4" x14ac:dyDescent="0.25">
      <c r="A2285" s="25">
        <v>45386.923611111109</v>
      </c>
      <c r="B2285" s="3">
        <v>9.1796153846153903</v>
      </c>
      <c r="C2285" s="28"/>
      <c r="D2285"/>
    </row>
    <row r="2286" spans="1:4" x14ac:dyDescent="0.25">
      <c r="A2286" s="25">
        <v>45386.965277777781</v>
      </c>
      <c r="B2286" s="3">
        <v>9.1495833333333305</v>
      </c>
      <c r="C2286" s="28"/>
      <c r="D2286"/>
    </row>
    <row r="2287" spans="1:4" x14ac:dyDescent="0.25">
      <c r="A2287" s="25">
        <v>45387.006944444445</v>
      </c>
      <c r="B2287" s="3">
        <v>9.1295512820512794</v>
      </c>
      <c r="C2287" s="28"/>
      <c r="D2287"/>
    </row>
    <row r="2288" spans="1:4" x14ac:dyDescent="0.25">
      <c r="A2288" s="25">
        <v>45387.048611111109</v>
      </c>
      <c r="B2288" s="3">
        <v>9.0895192307692305</v>
      </c>
      <c r="C2288" s="28"/>
      <c r="D2288"/>
    </row>
    <row r="2289" spans="1:4" x14ac:dyDescent="0.25">
      <c r="A2289" s="25">
        <v>45387.090277777781</v>
      </c>
      <c r="B2289" s="3">
        <v>9.0894871794871808</v>
      </c>
      <c r="C2289" s="28"/>
      <c r="D2289"/>
    </row>
    <row r="2290" spans="1:4" x14ac:dyDescent="0.25">
      <c r="A2290" s="25">
        <v>45387.131944444445</v>
      </c>
      <c r="B2290" s="3">
        <v>9.0694551282051297</v>
      </c>
      <c r="C2290" s="28"/>
      <c r="D2290"/>
    </row>
    <row r="2291" spans="1:4" x14ac:dyDescent="0.25">
      <c r="A2291" s="25">
        <v>45387.173611111109</v>
      </c>
      <c r="B2291" s="3">
        <v>9.0294230769230808</v>
      </c>
      <c r="C2291" s="28"/>
      <c r="D2291"/>
    </row>
    <row r="2292" spans="1:4" x14ac:dyDescent="0.25">
      <c r="A2292" s="25">
        <v>45387.215277777781</v>
      </c>
      <c r="B2292" s="3">
        <v>9.0093910256410297</v>
      </c>
      <c r="C2292" s="28"/>
      <c r="D2292"/>
    </row>
    <row r="2293" spans="1:4" x14ac:dyDescent="0.25">
      <c r="A2293" s="25">
        <v>45387.256944444445</v>
      </c>
      <c r="B2293" s="3">
        <v>8.9693589743589808</v>
      </c>
      <c r="C2293" s="28"/>
      <c r="D2293"/>
    </row>
    <row r="2294" spans="1:4" x14ac:dyDescent="0.25">
      <c r="A2294" s="25">
        <v>45387.298611111109</v>
      </c>
      <c r="B2294" s="3">
        <v>8.9293269230769194</v>
      </c>
      <c r="C2294" s="28"/>
      <c r="D2294"/>
    </row>
    <row r="2295" spans="1:4" x14ac:dyDescent="0.25">
      <c r="A2295" s="25">
        <v>45387.340277777781</v>
      </c>
      <c r="B2295" s="3">
        <v>8.9092948717948701</v>
      </c>
      <c r="C2295" s="28"/>
      <c r="D2295"/>
    </row>
    <row r="2296" spans="1:4" x14ac:dyDescent="0.25">
      <c r="A2296" s="25">
        <v>45387.381944444445</v>
      </c>
      <c r="B2296" s="3">
        <v>8.8692628205128194</v>
      </c>
      <c r="C2296" s="28"/>
      <c r="D2296"/>
    </row>
    <row r="2297" spans="1:4" x14ac:dyDescent="0.25">
      <c r="A2297" s="25">
        <v>45387.423611111109</v>
      </c>
      <c r="B2297" s="3">
        <v>8.8892307692307693</v>
      </c>
      <c r="C2297" s="28"/>
      <c r="D2297"/>
    </row>
    <row r="2298" spans="1:4" x14ac:dyDescent="0.25">
      <c r="A2298" s="25">
        <v>45387.465277777781</v>
      </c>
      <c r="B2298" s="3">
        <v>8.9191987179487207</v>
      </c>
      <c r="C2298" s="28"/>
      <c r="D2298"/>
    </row>
    <row r="2299" spans="1:4" x14ac:dyDescent="0.25">
      <c r="A2299" s="25">
        <v>45387.506944444445</v>
      </c>
      <c r="B2299" s="3">
        <v>8.9691666666666698</v>
      </c>
      <c r="C2299" s="28"/>
      <c r="D2299"/>
    </row>
    <row r="2300" spans="1:4" x14ac:dyDescent="0.25">
      <c r="A2300" s="25">
        <v>45387.548611111109</v>
      </c>
      <c r="B2300" s="3">
        <v>9.0091346153846192</v>
      </c>
      <c r="C2300" s="28"/>
      <c r="D2300"/>
    </row>
    <row r="2301" spans="1:4" x14ac:dyDescent="0.25">
      <c r="A2301" s="25">
        <v>45387.590277777781</v>
      </c>
      <c r="B2301" s="3">
        <v>9.1391025641025596</v>
      </c>
      <c r="C2301" s="28"/>
      <c r="D2301"/>
    </row>
    <row r="2302" spans="1:4" x14ac:dyDescent="0.25">
      <c r="A2302" s="25">
        <v>45387.631944444445</v>
      </c>
      <c r="B2302" s="3">
        <v>9.2190705128205099</v>
      </c>
      <c r="C2302" s="28"/>
      <c r="D2302"/>
    </row>
    <row r="2303" spans="1:4" x14ac:dyDescent="0.25">
      <c r="A2303" s="25">
        <v>45387.673611111109</v>
      </c>
      <c r="B2303" s="3">
        <v>9.2890384615384605</v>
      </c>
      <c r="C2303" s="28"/>
      <c r="D2303"/>
    </row>
    <row r="2304" spans="1:4" x14ac:dyDescent="0.25">
      <c r="A2304" s="25">
        <v>45387.715277777781</v>
      </c>
      <c r="B2304" s="3">
        <v>9.3790064102564106</v>
      </c>
      <c r="C2304" s="28"/>
      <c r="D2304"/>
    </row>
    <row r="2305" spans="1:4" x14ac:dyDescent="0.25">
      <c r="A2305" s="25">
        <v>45387.756944444445</v>
      </c>
      <c r="B2305" s="3">
        <v>9.4089743589743602</v>
      </c>
      <c r="C2305" s="28"/>
      <c r="D2305"/>
    </row>
    <row r="2306" spans="1:4" x14ac:dyDescent="0.25">
      <c r="A2306" s="25">
        <v>45387.798611111109</v>
      </c>
      <c r="B2306" s="3">
        <v>9.4089423076923104</v>
      </c>
      <c r="C2306" s="28"/>
      <c r="D2306"/>
    </row>
    <row r="2307" spans="1:4" x14ac:dyDescent="0.25">
      <c r="A2307" s="25">
        <v>45387.840277777781</v>
      </c>
      <c r="B2307" s="3">
        <v>9.4589102564102596</v>
      </c>
      <c r="C2307" s="28"/>
      <c r="D2307"/>
    </row>
    <row r="2308" spans="1:4" x14ac:dyDescent="0.25">
      <c r="A2308" s="25">
        <v>45387.881944444445</v>
      </c>
      <c r="B2308" s="3">
        <v>9.5088782051282106</v>
      </c>
      <c r="C2308" s="28"/>
      <c r="D2308"/>
    </row>
    <row r="2309" spans="1:4" x14ac:dyDescent="0.25">
      <c r="A2309" s="25">
        <v>45387.923611111109</v>
      </c>
      <c r="B2309" s="3">
        <v>9.51884615384615</v>
      </c>
      <c r="C2309" s="28"/>
      <c r="D2309"/>
    </row>
    <row r="2310" spans="1:4" x14ac:dyDescent="0.25">
      <c r="A2310" s="25">
        <v>45387.965277777781</v>
      </c>
      <c r="B2310" s="3">
        <v>9.5688141025640991</v>
      </c>
      <c r="C2310" s="28"/>
      <c r="D2310"/>
    </row>
    <row r="2311" spans="1:4" x14ac:dyDescent="0.25">
      <c r="A2311" s="25">
        <v>45388.006944444445</v>
      </c>
      <c r="B2311" s="3">
        <v>9.5287820512820502</v>
      </c>
      <c r="C2311" s="28"/>
      <c r="D2311"/>
    </row>
    <row r="2312" spans="1:4" x14ac:dyDescent="0.25">
      <c r="A2312" s="25">
        <v>45388.048611111109</v>
      </c>
      <c r="B2312" s="3">
        <v>9.5187500000000007</v>
      </c>
      <c r="C2312" s="28"/>
      <c r="D2312"/>
    </row>
    <row r="2313" spans="1:4" x14ac:dyDescent="0.25">
      <c r="A2313" s="25">
        <v>45388.090277777781</v>
      </c>
      <c r="B2313" s="3">
        <v>9.5187179487179492</v>
      </c>
      <c r="C2313" s="28"/>
      <c r="D2313"/>
    </row>
    <row r="2314" spans="1:4" x14ac:dyDescent="0.25">
      <c r="A2314" s="25">
        <v>45388.131944444445</v>
      </c>
      <c r="B2314" s="3">
        <v>9.5586858974359004</v>
      </c>
      <c r="C2314" s="28"/>
      <c r="D2314"/>
    </row>
    <row r="2315" spans="1:4" x14ac:dyDescent="0.25">
      <c r="A2315" s="25">
        <v>45388.173611111109</v>
      </c>
      <c r="B2315" s="3">
        <v>9.5186538461538497</v>
      </c>
      <c r="C2315" s="28"/>
      <c r="D2315"/>
    </row>
    <row r="2316" spans="1:4" x14ac:dyDescent="0.25">
      <c r="A2316" s="25">
        <v>45388.215277777781</v>
      </c>
      <c r="B2316" s="3">
        <v>9.5586217948718009</v>
      </c>
      <c r="C2316" s="28"/>
      <c r="D2316"/>
    </row>
    <row r="2317" spans="1:4" x14ac:dyDescent="0.25">
      <c r="A2317" s="25">
        <v>45388.256944444445</v>
      </c>
      <c r="B2317" s="3">
        <v>9.5885897435897398</v>
      </c>
      <c r="C2317" s="28"/>
      <c r="D2317"/>
    </row>
    <row r="2318" spans="1:4" x14ac:dyDescent="0.25">
      <c r="A2318" s="25">
        <v>45388.298611111109</v>
      </c>
      <c r="B2318" s="3">
        <v>9.6085576923076896</v>
      </c>
      <c r="C2318" s="28"/>
      <c r="D2318"/>
    </row>
    <row r="2319" spans="1:4" x14ac:dyDescent="0.25">
      <c r="A2319" s="25">
        <v>45388.340277777781</v>
      </c>
      <c r="B2319" s="3">
        <v>9.6085256410256399</v>
      </c>
      <c r="C2319" s="28"/>
      <c r="D2319"/>
    </row>
    <row r="2320" spans="1:4" x14ac:dyDescent="0.25">
      <c r="A2320" s="25">
        <v>45388.381944444445</v>
      </c>
      <c r="B2320" s="3">
        <v>9.6184935897435899</v>
      </c>
      <c r="C2320" s="28"/>
      <c r="D2320"/>
    </row>
    <row r="2321" spans="1:4" x14ac:dyDescent="0.25">
      <c r="A2321" s="25">
        <v>45388.423611111109</v>
      </c>
      <c r="B2321" s="3">
        <v>9.6184615384615402</v>
      </c>
      <c r="C2321" s="28"/>
      <c r="D2321"/>
    </row>
    <row r="2322" spans="1:4" x14ac:dyDescent="0.25">
      <c r="A2322" s="25">
        <v>45388.465277777781</v>
      </c>
      <c r="B2322" s="3">
        <v>9.6084294871794906</v>
      </c>
      <c r="C2322" s="28"/>
      <c r="D2322"/>
    </row>
    <row r="2323" spans="1:4" x14ac:dyDescent="0.25">
      <c r="A2323" s="25">
        <v>45388.506944444445</v>
      </c>
      <c r="B2323" s="3">
        <v>9.5883974358974395</v>
      </c>
      <c r="C2323" s="28"/>
      <c r="D2323"/>
    </row>
    <row r="2324" spans="1:4" x14ac:dyDescent="0.25">
      <c r="A2324" s="25">
        <v>45388.548611111109</v>
      </c>
      <c r="B2324" s="3">
        <v>9.5783653846153793</v>
      </c>
      <c r="C2324" s="28"/>
      <c r="D2324"/>
    </row>
    <row r="2325" spans="1:4" x14ac:dyDescent="0.25">
      <c r="A2325" s="25">
        <v>45388.590277777781</v>
      </c>
      <c r="B2325" s="3">
        <v>9.6183333333333305</v>
      </c>
      <c r="C2325" s="28"/>
      <c r="D2325"/>
    </row>
    <row r="2326" spans="1:4" x14ac:dyDescent="0.25">
      <c r="A2326" s="25">
        <v>45388.631944444445</v>
      </c>
      <c r="B2326" s="3">
        <v>9.5083012820512796</v>
      </c>
      <c r="C2326" s="28"/>
      <c r="D2326"/>
    </row>
    <row r="2327" spans="1:4" x14ac:dyDescent="0.25">
      <c r="A2327" s="25">
        <v>45388.673611111109</v>
      </c>
      <c r="B2327" s="3">
        <v>9.3882692307692306</v>
      </c>
      <c r="C2327" s="28"/>
      <c r="D2327"/>
    </row>
    <row r="2328" spans="1:4" x14ac:dyDescent="0.25">
      <c r="A2328" s="25">
        <v>45388.715277777781</v>
      </c>
      <c r="B2328" s="3">
        <v>9.5282371794871796</v>
      </c>
      <c r="C2328" s="28"/>
      <c r="D2328"/>
    </row>
    <row r="2329" spans="1:4" x14ac:dyDescent="0.25">
      <c r="A2329" s="25">
        <v>45388.756944444445</v>
      </c>
      <c r="B2329" s="3">
        <v>9.5082051282051303</v>
      </c>
      <c r="C2329" s="28"/>
      <c r="D2329"/>
    </row>
    <row r="2330" spans="1:4" x14ac:dyDescent="0.25">
      <c r="A2330" s="25">
        <v>45388.798611111109</v>
      </c>
      <c r="B2330" s="3">
        <v>9.4481730769230801</v>
      </c>
      <c r="C2330" s="28"/>
      <c r="D2330"/>
    </row>
    <row r="2331" spans="1:4" x14ac:dyDescent="0.25">
      <c r="A2331" s="25">
        <v>45388.840277777781</v>
      </c>
      <c r="B2331" s="3">
        <v>9.4281410256410307</v>
      </c>
      <c r="C2331" s="28"/>
      <c r="D2331"/>
    </row>
    <row r="2332" spans="1:4" x14ac:dyDescent="0.25">
      <c r="A2332" s="25">
        <v>45388.881944444445</v>
      </c>
      <c r="B2332" s="3">
        <v>9.3781089743589696</v>
      </c>
      <c r="C2332" s="28"/>
      <c r="D2332"/>
    </row>
    <row r="2333" spans="1:4" x14ac:dyDescent="0.25">
      <c r="A2333" s="25">
        <v>45388.923611111109</v>
      </c>
      <c r="B2333" s="3">
        <v>9.4080769230769192</v>
      </c>
      <c r="C2333" s="28"/>
      <c r="D2333"/>
    </row>
    <row r="2334" spans="1:4" x14ac:dyDescent="0.25">
      <c r="A2334" s="25">
        <v>45388.965277777781</v>
      </c>
      <c r="B2334" s="3">
        <v>9.3780448717948701</v>
      </c>
      <c r="C2334" s="28"/>
      <c r="D2334"/>
    </row>
    <row r="2335" spans="1:4" x14ac:dyDescent="0.25">
      <c r="A2335" s="25">
        <v>45389.006944444445</v>
      </c>
      <c r="B2335" s="3">
        <v>9.3380128205128194</v>
      </c>
      <c r="C2335" s="28"/>
      <c r="D2335"/>
    </row>
    <row r="2336" spans="1:4" x14ac:dyDescent="0.25">
      <c r="A2336" s="25">
        <v>45389.048611111109</v>
      </c>
      <c r="B2336" s="3">
        <v>9.3179807692307701</v>
      </c>
      <c r="C2336" s="28"/>
      <c r="D2336"/>
    </row>
    <row r="2337" spans="1:4" x14ac:dyDescent="0.25">
      <c r="A2337" s="25">
        <v>45389.090277777781</v>
      </c>
      <c r="B2337" s="3">
        <v>9.3379487179487199</v>
      </c>
      <c r="C2337" s="28"/>
      <c r="D2337"/>
    </row>
    <row r="2338" spans="1:4" x14ac:dyDescent="0.25">
      <c r="A2338" s="25">
        <v>45389.131944444445</v>
      </c>
      <c r="B2338" s="3">
        <v>9.2879166666666695</v>
      </c>
      <c r="C2338" s="28"/>
      <c r="D2338"/>
    </row>
    <row r="2339" spans="1:4" x14ac:dyDescent="0.25">
      <c r="A2339" s="25">
        <v>45389.173611111109</v>
      </c>
      <c r="B2339" s="3">
        <v>9.2678846153846095</v>
      </c>
      <c r="C2339" s="28"/>
      <c r="D2339"/>
    </row>
    <row r="2340" spans="1:4" x14ac:dyDescent="0.25">
      <c r="A2340" s="25">
        <v>45389.215277777781</v>
      </c>
      <c r="B2340" s="3">
        <v>9.2978525641025591</v>
      </c>
      <c r="C2340" s="28"/>
      <c r="D2340"/>
    </row>
    <row r="2341" spans="1:4" x14ac:dyDescent="0.25">
      <c r="A2341" s="25">
        <v>45389.256944444445</v>
      </c>
      <c r="B2341" s="3">
        <v>9.3378205128205103</v>
      </c>
      <c r="C2341" s="28"/>
      <c r="D2341"/>
    </row>
    <row r="2342" spans="1:4" x14ac:dyDescent="0.25">
      <c r="A2342" s="25">
        <v>45389.298611111109</v>
      </c>
      <c r="B2342" s="3">
        <v>9.2877884615384598</v>
      </c>
      <c r="C2342" s="28"/>
      <c r="D2342"/>
    </row>
    <row r="2343" spans="1:4" x14ac:dyDescent="0.25">
      <c r="A2343" s="25">
        <v>45389.340277777781</v>
      </c>
      <c r="B2343" s="3">
        <v>9.3677564102564101</v>
      </c>
      <c r="C2343" s="28"/>
      <c r="D2343"/>
    </row>
    <row r="2344" spans="1:4" x14ac:dyDescent="0.25">
      <c r="A2344" s="25">
        <v>45389.381944444445</v>
      </c>
      <c r="B2344" s="3">
        <v>9.4177243589743593</v>
      </c>
      <c r="C2344" s="28"/>
      <c r="D2344"/>
    </row>
    <row r="2345" spans="1:4" x14ac:dyDescent="0.25">
      <c r="A2345" s="25">
        <v>45389.423611111109</v>
      </c>
      <c r="B2345" s="3">
        <v>9.4776923076923101</v>
      </c>
      <c r="C2345" s="28"/>
      <c r="D2345"/>
    </row>
    <row r="2346" spans="1:4" x14ac:dyDescent="0.25">
      <c r="A2346" s="25">
        <v>45389.465277777781</v>
      </c>
      <c r="B2346" s="3">
        <v>9.4776602564102603</v>
      </c>
      <c r="C2346" s="28"/>
      <c r="D2346"/>
    </row>
    <row r="2347" spans="1:4" x14ac:dyDescent="0.25">
      <c r="A2347" s="25">
        <v>45389.506944444445</v>
      </c>
      <c r="B2347" s="3">
        <v>9.5176282051282008</v>
      </c>
      <c r="C2347" s="28"/>
      <c r="D2347"/>
    </row>
    <row r="2348" spans="1:4" x14ac:dyDescent="0.25">
      <c r="A2348" s="25">
        <v>45389.548611111109</v>
      </c>
      <c r="B2348" s="3">
        <v>9.5575961538461502</v>
      </c>
      <c r="C2348" s="28"/>
      <c r="D2348"/>
    </row>
    <row r="2349" spans="1:4" x14ac:dyDescent="0.25">
      <c r="A2349" s="25">
        <v>45389.590277777781</v>
      </c>
      <c r="B2349" s="3">
        <v>9.5375641025640991</v>
      </c>
      <c r="C2349" s="28"/>
      <c r="D2349"/>
    </row>
    <row r="2350" spans="1:4" x14ac:dyDescent="0.25">
      <c r="A2350" s="25">
        <v>45389.631944444445</v>
      </c>
      <c r="B2350" s="3">
        <v>9.5575320512820507</v>
      </c>
      <c r="C2350" s="28"/>
      <c r="D2350"/>
    </row>
    <row r="2351" spans="1:4" x14ac:dyDescent="0.25">
      <c r="A2351" s="25">
        <v>45389.673611111109</v>
      </c>
      <c r="B2351" s="3">
        <v>9.3774999999999995</v>
      </c>
      <c r="C2351" s="28"/>
      <c r="D2351"/>
    </row>
    <row r="2352" spans="1:4" x14ac:dyDescent="0.25">
      <c r="A2352" s="25">
        <v>45389.715277777781</v>
      </c>
      <c r="B2352" s="3">
        <v>9.5474679487179497</v>
      </c>
      <c r="C2352" s="28"/>
      <c r="D2352"/>
    </row>
    <row r="2353" spans="1:4" x14ac:dyDescent="0.25">
      <c r="A2353" s="25">
        <v>45389.756944444445</v>
      </c>
      <c r="B2353" s="3">
        <v>9.5874358974359009</v>
      </c>
      <c r="C2353" s="28"/>
      <c r="D2353"/>
    </row>
    <row r="2354" spans="1:4" x14ac:dyDescent="0.25">
      <c r="A2354" s="25">
        <v>45389.798611111109</v>
      </c>
      <c r="B2354" s="3">
        <v>9.55740384615385</v>
      </c>
      <c r="C2354" s="28"/>
      <c r="D2354"/>
    </row>
    <row r="2355" spans="1:4" x14ac:dyDescent="0.25">
      <c r="A2355" s="25">
        <v>45389.840277777781</v>
      </c>
      <c r="B2355" s="3">
        <v>9.5073717948717906</v>
      </c>
      <c r="C2355" s="28"/>
      <c r="D2355"/>
    </row>
    <row r="2356" spans="1:4" x14ac:dyDescent="0.25">
      <c r="A2356" s="25">
        <v>45389.881944444445</v>
      </c>
      <c r="B2356" s="3">
        <v>9.4773397435897504</v>
      </c>
      <c r="C2356" s="28"/>
      <c r="D2356"/>
    </row>
    <row r="2357" spans="1:4" x14ac:dyDescent="0.25">
      <c r="A2357" s="25">
        <v>45389.923611111109</v>
      </c>
      <c r="B2357" s="3">
        <v>9.4573076923076904</v>
      </c>
      <c r="C2357" s="28"/>
      <c r="D2357"/>
    </row>
    <row r="2358" spans="1:4" x14ac:dyDescent="0.25">
      <c r="A2358" s="25">
        <v>45389.965277777781</v>
      </c>
      <c r="B2358" s="3">
        <v>9.4672756410256405</v>
      </c>
      <c r="C2358" s="28"/>
      <c r="D2358"/>
    </row>
    <row r="2359" spans="1:4" x14ac:dyDescent="0.25">
      <c r="A2359" s="25">
        <v>45390.006944444445</v>
      </c>
      <c r="B2359" s="3">
        <v>9.4372435897435896</v>
      </c>
      <c r="C2359" s="28"/>
      <c r="D2359"/>
    </row>
    <row r="2360" spans="1:4" x14ac:dyDescent="0.25">
      <c r="A2360" s="25">
        <v>45390.048611111109</v>
      </c>
      <c r="B2360" s="3">
        <v>9.4172115384615402</v>
      </c>
      <c r="C2360" s="28"/>
      <c r="D2360"/>
    </row>
    <row r="2361" spans="1:4" x14ac:dyDescent="0.25">
      <c r="A2361" s="25">
        <v>45390.090277777781</v>
      </c>
      <c r="B2361" s="3">
        <v>9.4071794871794907</v>
      </c>
      <c r="C2361" s="28"/>
      <c r="D2361"/>
    </row>
    <row r="2362" spans="1:4" x14ac:dyDescent="0.25">
      <c r="A2362" s="25">
        <v>45390.131944444445</v>
      </c>
      <c r="B2362" s="3">
        <v>9.3871474358974396</v>
      </c>
      <c r="C2362" s="28"/>
      <c r="D2362"/>
    </row>
    <row r="2363" spans="1:4" x14ac:dyDescent="0.25">
      <c r="A2363" s="25">
        <v>45390.173611111109</v>
      </c>
      <c r="B2363" s="3">
        <v>9.3471153846153801</v>
      </c>
      <c r="C2363" s="28"/>
      <c r="D2363"/>
    </row>
    <row r="2364" spans="1:4" x14ac:dyDescent="0.25">
      <c r="A2364" s="25">
        <v>45390.215277777781</v>
      </c>
      <c r="B2364" s="3">
        <v>9.3170833333333292</v>
      </c>
      <c r="C2364" s="28"/>
      <c r="D2364"/>
    </row>
    <row r="2365" spans="1:4" x14ac:dyDescent="0.25">
      <c r="A2365" s="25">
        <v>45390.256944444445</v>
      </c>
      <c r="B2365" s="3">
        <v>9.2770512820512803</v>
      </c>
      <c r="C2365" s="28"/>
      <c r="D2365"/>
    </row>
    <row r="2366" spans="1:4" x14ac:dyDescent="0.25">
      <c r="A2366" s="25">
        <v>45390.298611111109</v>
      </c>
      <c r="B2366" s="3">
        <v>9.2370192307692296</v>
      </c>
      <c r="C2366" s="28"/>
      <c r="D2366"/>
    </row>
    <row r="2367" spans="1:4" x14ac:dyDescent="0.25">
      <c r="A2367" s="25">
        <v>45390.340277777781</v>
      </c>
      <c r="B2367" s="3">
        <v>9.2469871794871796</v>
      </c>
      <c r="C2367" s="28"/>
      <c r="D2367"/>
    </row>
    <row r="2368" spans="1:4" x14ac:dyDescent="0.25">
      <c r="A2368" s="25">
        <v>45390.381944444445</v>
      </c>
      <c r="B2368" s="3">
        <v>9.2469551282051299</v>
      </c>
      <c r="C2368" s="28"/>
      <c r="D2368"/>
    </row>
    <row r="2369" spans="1:4" x14ac:dyDescent="0.25">
      <c r="A2369" s="25">
        <v>45390.423611111109</v>
      </c>
      <c r="B2369" s="3">
        <v>9.2369230769230803</v>
      </c>
      <c r="C2369" s="28"/>
      <c r="D2369"/>
    </row>
    <row r="2370" spans="1:4" x14ac:dyDescent="0.25">
      <c r="A2370" s="25">
        <v>45390.465277777781</v>
      </c>
      <c r="B2370" s="3">
        <v>9.2268910256410308</v>
      </c>
      <c r="C2370" s="28"/>
      <c r="D2370"/>
    </row>
    <row r="2371" spans="1:4" x14ac:dyDescent="0.25">
      <c r="A2371" s="25">
        <v>45390.506944444445</v>
      </c>
      <c r="B2371" s="3">
        <v>9.1668589743589806</v>
      </c>
      <c r="C2371" s="28"/>
      <c r="D2371"/>
    </row>
    <row r="2372" spans="1:4" x14ac:dyDescent="0.25">
      <c r="A2372" s="25">
        <v>45390.548611111109</v>
      </c>
      <c r="B2372" s="3">
        <v>9.1368269230769208</v>
      </c>
      <c r="C2372" s="28"/>
      <c r="D2372"/>
    </row>
    <row r="2373" spans="1:4" x14ac:dyDescent="0.25">
      <c r="A2373" s="25">
        <v>45390.590277777781</v>
      </c>
      <c r="B2373" s="3">
        <v>9.1067948717948699</v>
      </c>
      <c r="C2373" s="28"/>
      <c r="D2373"/>
    </row>
    <row r="2374" spans="1:4" x14ac:dyDescent="0.25">
      <c r="A2374" s="25">
        <v>45390.631944444445</v>
      </c>
      <c r="B2374" s="3">
        <v>9.0767628205128208</v>
      </c>
      <c r="C2374" s="28"/>
      <c r="D2374"/>
    </row>
    <row r="2375" spans="1:4" x14ac:dyDescent="0.25">
      <c r="A2375" s="25">
        <v>45390.673611111109</v>
      </c>
      <c r="B2375" s="3">
        <v>9.0967307692307706</v>
      </c>
      <c r="C2375" s="28"/>
      <c r="D2375"/>
    </row>
    <row r="2376" spans="1:4" x14ac:dyDescent="0.25">
      <c r="A2376" s="25">
        <v>45390.715277777781</v>
      </c>
      <c r="B2376" s="3">
        <v>9.0966987179487209</v>
      </c>
      <c r="C2376" s="28"/>
      <c r="D2376"/>
    </row>
    <row r="2377" spans="1:4" x14ac:dyDescent="0.25">
      <c r="A2377" s="25">
        <v>45390.756944444445</v>
      </c>
      <c r="B2377" s="3">
        <v>9.1366666666666703</v>
      </c>
      <c r="C2377" s="28"/>
      <c r="D2377"/>
    </row>
    <row r="2378" spans="1:4" x14ac:dyDescent="0.25">
      <c r="A2378" s="25">
        <v>45390.798611111109</v>
      </c>
      <c r="B2378" s="3">
        <v>9.1366346153846205</v>
      </c>
      <c r="C2378" s="28"/>
      <c r="D2378"/>
    </row>
    <row r="2379" spans="1:4" x14ac:dyDescent="0.25">
      <c r="A2379" s="25">
        <v>45390.840277777781</v>
      </c>
      <c r="B2379" s="3">
        <v>9.1066025641025607</v>
      </c>
      <c r="C2379" s="28"/>
      <c r="D2379"/>
    </row>
    <row r="2380" spans="1:4" x14ac:dyDescent="0.25">
      <c r="A2380" s="25">
        <v>45390.881944444445</v>
      </c>
      <c r="B2380" s="3">
        <v>9.1265705128205106</v>
      </c>
      <c r="C2380" s="28"/>
      <c r="D2380"/>
    </row>
    <row r="2381" spans="1:4" x14ac:dyDescent="0.25">
      <c r="A2381" s="25">
        <v>45390.923611111109</v>
      </c>
      <c r="B2381" s="3">
        <v>9.1265384615384608</v>
      </c>
      <c r="C2381" s="28"/>
      <c r="D2381"/>
    </row>
    <row r="2382" spans="1:4" x14ac:dyDescent="0.25">
      <c r="A2382" s="25">
        <v>45390.965277777781</v>
      </c>
      <c r="B2382" s="3">
        <v>9.0965064102564099</v>
      </c>
      <c r="C2382" s="28"/>
      <c r="D2382"/>
    </row>
    <row r="2383" spans="1:4" x14ac:dyDescent="0.25">
      <c r="A2383" s="25">
        <v>45391.006944444445</v>
      </c>
      <c r="B2383" s="3">
        <v>9.0764743589743606</v>
      </c>
      <c r="C2383" s="28"/>
      <c r="D2383"/>
    </row>
    <row r="2384" spans="1:4" x14ac:dyDescent="0.25">
      <c r="A2384" s="25">
        <v>45391.048611111109</v>
      </c>
      <c r="B2384" s="3">
        <v>9.0164423076923104</v>
      </c>
      <c r="C2384" s="28"/>
      <c r="D2384"/>
    </row>
    <row r="2385" spans="1:4" x14ac:dyDescent="0.25">
      <c r="A2385" s="25">
        <v>45391.090277777781</v>
      </c>
      <c r="B2385" s="3">
        <v>9.0364102564102602</v>
      </c>
      <c r="C2385" s="28"/>
      <c r="D2385"/>
    </row>
    <row r="2386" spans="1:4" x14ac:dyDescent="0.25">
      <c r="A2386" s="25">
        <v>45391.131944444445</v>
      </c>
      <c r="B2386" s="3">
        <v>9.0063782051282093</v>
      </c>
      <c r="C2386" s="28"/>
      <c r="D2386"/>
    </row>
    <row r="2387" spans="1:4" x14ac:dyDescent="0.25">
      <c r="A2387" s="25">
        <v>45391.173611111109</v>
      </c>
      <c r="B2387" s="3">
        <v>8.9863461538461493</v>
      </c>
      <c r="C2387" s="28"/>
      <c r="D2387"/>
    </row>
    <row r="2388" spans="1:4" x14ac:dyDescent="0.25">
      <c r="A2388" s="25">
        <v>45391.215277777781</v>
      </c>
      <c r="B2388" s="3">
        <v>8.9563141025641002</v>
      </c>
      <c r="C2388" s="28"/>
      <c r="D2388"/>
    </row>
    <row r="2389" spans="1:4" x14ac:dyDescent="0.25">
      <c r="A2389" s="25">
        <v>45391.256944444445</v>
      </c>
      <c r="B2389" s="3">
        <v>8.9262820512820493</v>
      </c>
      <c r="C2389" s="28"/>
      <c r="D2389"/>
    </row>
    <row r="2390" spans="1:4" x14ac:dyDescent="0.25">
      <c r="A2390" s="25">
        <v>45391.298611111109</v>
      </c>
      <c r="B2390" s="3">
        <v>8.90625</v>
      </c>
      <c r="C2390" s="28"/>
      <c r="D2390"/>
    </row>
    <row r="2391" spans="1:4" x14ac:dyDescent="0.25">
      <c r="A2391" s="25">
        <v>45391.340277777781</v>
      </c>
      <c r="B2391" s="3">
        <v>8.7762179487179495</v>
      </c>
      <c r="C2391" s="28"/>
      <c r="D2391"/>
    </row>
    <row r="2392" spans="1:4" x14ac:dyDescent="0.25">
      <c r="A2392" s="25">
        <v>45391.381944444445</v>
      </c>
      <c r="B2392" s="3">
        <v>8.7861858974358995</v>
      </c>
      <c r="C2392" s="28"/>
      <c r="D2392"/>
    </row>
    <row r="2393" spans="1:4" x14ac:dyDescent="0.25">
      <c r="A2393" s="25">
        <v>45391.423611111109</v>
      </c>
      <c r="B2393" s="3">
        <v>8.9261538461538503</v>
      </c>
      <c r="C2393" s="28"/>
      <c r="D2393"/>
    </row>
    <row r="2394" spans="1:4" x14ac:dyDescent="0.25">
      <c r="A2394" s="25">
        <v>45391.465277777781</v>
      </c>
      <c r="B2394" s="3">
        <v>9.0061217948718006</v>
      </c>
      <c r="C2394" s="28"/>
      <c r="D2394"/>
    </row>
    <row r="2395" spans="1:4" x14ac:dyDescent="0.25">
      <c r="A2395" s="25">
        <v>45391.506944444445</v>
      </c>
      <c r="B2395" s="3">
        <v>8.8660897435897397</v>
      </c>
      <c r="C2395" s="28"/>
      <c r="D2395"/>
    </row>
    <row r="2396" spans="1:4" x14ac:dyDescent="0.25">
      <c r="A2396" s="25">
        <v>45391.548611111109</v>
      </c>
      <c r="B2396" s="3">
        <v>8.8860576923076895</v>
      </c>
      <c r="C2396" s="28"/>
      <c r="D2396"/>
    </row>
    <row r="2397" spans="1:4" x14ac:dyDescent="0.25">
      <c r="A2397" s="25">
        <v>45391.590277777781</v>
      </c>
      <c r="B2397" s="3">
        <v>8.8560256410256404</v>
      </c>
      <c r="C2397" s="28"/>
      <c r="D2397"/>
    </row>
    <row r="2398" spans="1:4" x14ac:dyDescent="0.25">
      <c r="A2398" s="25">
        <v>45391.631944444445</v>
      </c>
      <c r="B2398" s="3">
        <v>8.7359935897435896</v>
      </c>
      <c r="C2398" s="28"/>
      <c r="D2398"/>
    </row>
    <row r="2399" spans="1:4" x14ac:dyDescent="0.25">
      <c r="A2399" s="25">
        <v>45391.673611111109</v>
      </c>
      <c r="B2399" s="3">
        <v>8.6359615384615402</v>
      </c>
      <c r="C2399" s="28"/>
      <c r="D2399"/>
    </row>
    <row r="2400" spans="1:4" x14ac:dyDescent="0.25">
      <c r="A2400" s="25">
        <v>45391.715277777781</v>
      </c>
      <c r="B2400" s="3">
        <v>8.7259294871794904</v>
      </c>
      <c r="C2400" s="28"/>
      <c r="D2400"/>
    </row>
    <row r="2401" spans="1:4" x14ac:dyDescent="0.25">
      <c r="A2401" s="25">
        <v>45391.756944444445</v>
      </c>
      <c r="B2401" s="3">
        <v>8.7358974358974404</v>
      </c>
      <c r="C2401" s="28"/>
      <c r="D2401"/>
    </row>
    <row r="2402" spans="1:4" x14ac:dyDescent="0.25">
      <c r="A2402" s="25">
        <v>45391.798611111109</v>
      </c>
      <c r="B2402" s="3">
        <v>8.6958653846153808</v>
      </c>
      <c r="C2402" s="28"/>
      <c r="D2402"/>
    </row>
    <row r="2403" spans="1:4" x14ac:dyDescent="0.25">
      <c r="A2403" s="25">
        <v>45391.840277777781</v>
      </c>
      <c r="B2403" s="3">
        <v>8.7358333333333302</v>
      </c>
      <c r="C2403" s="28"/>
      <c r="D2403"/>
    </row>
    <row r="2404" spans="1:4" x14ac:dyDescent="0.25">
      <c r="A2404" s="25">
        <v>45391.881944444445</v>
      </c>
      <c r="B2404" s="3">
        <v>8.67580128205128</v>
      </c>
      <c r="C2404" s="28"/>
      <c r="D2404"/>
    </row>
    <row r="2405" spans="1:4" x14ac:dyDescent="0.25">
      <c r="A2405" s="25">
        <v>45391.923611111109</v>
      </c>
      <c r="B2405" s="3">
        <v>8.5757692307692306</v>
      </c>
      <c r="C2405" s="28"/>
      <c r="D2405"/>
    </row>
    <row r="2406" spans="1:4" x14ac:dyDescent="0.25">
      <c r="A2406" s="25">
        <v>45391.965277777781</v>
      </c>
      <c r="B2406" s="3">
        <v>8.5557371794871795</v>
      </c>
      <c r="C2406" s="28"/>
      <c r="D2406"/>
    </row>
    <row r="2407" spans="1:4" x14ac:dyDescent="0.25">
      <c r="A2407" s="25">
        <v>45392.006944444445</v>
      </c>
      <c r="B2407" s="3">
        <v>8.4657051282051299</v>
      </c>
      <c r="C2407" s="28"/>
      <c r="D2407"/>
    </row>
    <row r="2408" spans="1:4" x14ac:dyDescent="0.25">
      <c r="A2408" s="25">
        <v>45392.048611111109</v>
      </c>
      <c r="B2408" s="3">
        <v>8.3856730769230801</v>
      </c>
      <c r="C2408" s="28"/>
      <c r="D2408"/>
    </row>
    <row r="2409" spans="1:4" x14ac:dyDescent="0.25">
      <c r="A2409" s="25">
        <v>45392.090277777781</v>
      </c>
      <c r="B2409" s="3">
        <v>8.3056410256410302</v>
      </c>
      <c r="C2409" s="28"/>
      <c r="D2409"/>
    </row>
    <row r="2410" spans="1:4" x14ac:dyDescent="0.25">
      <c r="A2410" s="25">
        <v>45392.131944444445</v>
      </c>
      <c r="B2410" s="3">
        <v>8.3056089743589805</v>
      </c>
      <c r="C2410" s="28"/>
      <c r="D2410"/>
    </row>
    <row r="2411" spans="1:4" x14ac:dyDescent="0.25">
      <c r="A2411" s="25">
        <v>45392.173611111109</v>
      </c>
      <c r="B2411" s="3">
        <v>8.1655769230769195</v>
      </c>
      <c r="C2411" s="28"/>
      <c r="D2411"/>
    </row>
    <row r="2412" spans="1:4" x14ac:dyDescent="0.25">
      <c r="A2412" s="25">
        <v>45392.215277777781</v>
      </c>
      <c r="B2412" s="3">
        <v>8.1255448717948706</v>
      </c>
      <c r="C2412" s="28"/>
      <c r="D2412"/>
    </row>
    <row r="2413" spans="1:4" x14ac:dyDescent="0.25">
      <c r="A2413" s="25">
        <v>45392.256944444445</v>
      </c>
      <c r="B2413" s="3">
        <v>8.0655128205128204</v>
      </c>
      <c r="C2413" s="28"/>
      <c r="D2413"/>
    </row>
    <row r="2414" spans="1:4" x14ac:dyDescent="0.25">
      <c r="A2414" s="25">
        <v>45392.298611111109</v>
      </c>
      <c r="B2414" s="3">
        <v>8.0354807692307695</v>
      </c>
      <c r="C2414" s="28"/>
      <c r="D2414"/>
    </row>
    <row r="2415" spans="1:4" x14ac:dyDescent="0.25">
      <c r="A2415" s="25">
        <v>45392.340277777781</v>
      </c>
      <c r="B2415" s="3">
        <v>7.9854487179487199</v>
      </c>
      <c r="C2415" s="28"/>
      <c r="D2415"/>
    </row>
    <row r="2416" spans="1:4" x14ac:dyDescent="0.25">
      <c r="A2416" s="25">
        <v>45392.381944444445</v>
      </c>
      <c r="B2416" s="3">
        <v>7.9854166666666702</v>
      </c>
      <c r="C2416" s="28"/>
      <c r="D2416"/>
    </row>
    <row r="2417" spans="1:4" x14ac:dyDescent="0.25">
      <c r="A2417" s="25">
        <v>45392.423611111109</v>
      </c>
      <c r="B2417" s="3">
        <v>8.0053846153846209</v>
      </c>
      <c r="C2417" s="28"/>
      <c r="D2417"/>
    </row>
    <row r="2418" spans="1:4" x14ac:dyDescent="0.25">
      <c r="A2418" s="25">
        <v>45392.465277777781</v>
      </c>
      <c r="B2418" s="3">
        <v>7.94535256410256</v>
      </c>
      <c r="C2418" s="28"/>
      <c r="D2418"/>
    </row>
    <row r="2419" spans="1:4" x14ac:dyDescent="0.25">
      <c r="A2419" s="25">
        <v>45392.506944444445</v>
      </c>
      <c r="B2419" s="3">
        <v>8.0853205128205108</v>
      </c>
      <c r="C2419" s="28"/>
      <c r="D2419"/>
    </row>
    <row r="2420" spans="1:4" x14ac:dyDescent="0.25">
      <c r="A2420" s="25">
        <v>45392.548611111109</v>
      </c>
      <c r="B2420" s="3">
        <v>7.9952884615384603</v>
      </c>
      <c r="C2420" s="28"/>
      <c r="D2420"/>
    </row>
    <row r="2421" spans="1:4" x14ac:dyDescent="0.25">
      <c r="A2421" s="25">
        <v>45392.590277777781</v>
      </c>
      <c r="B2421" s="3">
        <v>8.2252564102564101</v>
      </c>
      <c r="C2421" s="28"/>
      <c r="D2421"/>
    </row>
    <row r="2422" spans="1:4" x14ac:dyDescent="0.25">
      <c r="A2422" s="25">
        <v>45392.631944444445</v>
      </c>
      <c r="B2422" s="3">
        <v>8.3052243589743604</v>
      </c>
      <c r="C2422" s="28"/>
      <c r="D2422"/>
    </row>
    <row r="2423" spans="1:4" x14ac:dyDescent="0.25">
      <c r="A2423" s="25">
        <v>45392.673611111109</v>
      </c>
      <c r="B2423" s="3">
        <v>8.2851923076923093</v>
      </c>
      <c r="C2423" s="28"/>
      <c r="D2423"/>
    </row>
    <row r="2424" spans="1:4" x14ac:dyDescent="0.25">
      <c r="A2424" s="25">
        <v>45392.715277777781</v>
      </c>
      <c r="B2424" s="3">
        <v>8.3951602564102608</v>
      </c>
      <c r="C2424" s="28"/>
      <c r="D2424"/>
    </row>
    <row r="2425" spans="1:4" x14ac:dyDescent="0.25">
      <c r="A2425" s="25">
        <v>45392.756944444445</v>
      </c>
      <c r="B2425" s="3">
        <v>8.4551282051282008</v>
      </c>
      <c r="C2425" s="28"/>
      <c r="D2425"/>
    </row>
    <row r="2426" spans="1:4" x14ac:dyDescent="0.25">
      <c r="A2426" s="25">
        <v>45392.798611111109</v>
      </c>
      <c r="B2426" s="3">
        <v>8.3950961538461506</v>
      </c>
      <c r="C2426" s="28"/>
      <c r="D2426"/>
    </row>
    <row r="2427" spans="1:4" x14ac:dyDescent="0.25">
      <c r="A2427" s="25">
        <v>45392.840277777781</v>
      </c>
      <c r="B2427" s="3">
        <v>8.3450641025641001</v>
      </c>
      <c r="C2427" s="28"/>
      <c r="D2427"/>
    </row>
    <row r="2428" spans="1:4" x14ac:dyDescent="0.25">
      <c r="A2428" s="25">
        <v>45392.881944444445</v>
      </c>
      <c r="B2428" s="3">
        <v>8.3850320512820495</v>
      </c>
      <c r="C2428" s="28"/>
      <c r="D2428"/>
    </row>
    <row r="2429" spans="1:4" x14ac:dyDescent="0.25">
      <c r="A2429" s="25">
        <v>45392.923611111109</v>
      </c>
      <c r="B2429" s="3">
        <v>8.3450000000000006</v>
      </c>
      <c r="C2429" s="28"/>
      <c r="D2429"/>
    </row>
    <row r="2430" spans="1:4" x14ac:dyDescent="0.25">
      <c r="A2430" s="25">
        <v>45392.965277777781</v>
      </c>
      <c r="B2430" s="3">
        <v>8.38496794871795</v>
      </c>
      <c r="C2430" s="28"/>
      <c r="D2430"/>
    </row>
    <row r="2431" spans="1:4" x14ac:dyDescent="0.25">
      <c r="A2431" s="25">
        <v>45393.006944444445</v>
      </c>
      <c r="B2431" s="3">
        <v>8.4349358974358992</v>
      </c>
      <c r="C2431" s="28"/>
      <c r="D2431"/>
    </row>
    <row r="2432" spans="1:4" x14ac:dyDescent="0.25">
      <c r="A2432" s="25">
        <v>45393.048611111109</v>
      </c>
      <c r="B2432" s="3">
        <v>8.5049038461538498</v>
      </c>
      <c r="C2432" s="28"/>
      <c r="D2432"/>
    </row>
    <row r="2433" spans="1:4" x14ac:dyDescent="0.25">
      <c r="A2433" s="25">
        <v>45393.090277777781</v>
      </c>
      <c r="B2433" s="3">
        <v>8.5748717948718003</v>
      </c>
      <c r="C2433" s="28"/>
      <c r="D2433"/>
    </row>
    <row r="2434" spans="1:4" x14ac:dyDescent="0.25">
      <c r="A2434" s="25">
        <v>45393.131944444445</v>
      </c>
      <c r="B2434" s="3">
        <v>8.5848397435897397</v>
      </c>
      <c r="C2434" s="28"/>
      <c r="D2434"/>
    </row>
    <row r="2435" spans="1:4" x14ac:dyDescent="0.25">
      <c r="A2435" s="25">
        <v>45393.173611111109</v>
      </c>
      <c r="B2435" s="3">
        <v>8.5448076923076908</v>
      </c>
      <c r="C2435" s="28"/>
      <c r="D2435"/>
    </row>
    <row r="2436" spans="1:4" x14ac:dyDescent="0.25">
      <c r="A2436" s="25">
        <v>45393.215277777781</v>
      </c>
      <c r="B2436" s="3">
        <v>8.5747756410256404</v>
      </c>
      <c r="C2436" s="28"/>
      <c r="D2436"/>
    </row>
    <row r="2437" spans="1:4" x14ac:dyDescent="0.25">
      <c r="A2437" s="25">
        <v>45393.256944444445</v>
      </c>
      <c r="B2437" s="3">
        <v>8.1847435897435901</v>
      </c>
      <c r="C2437" s="28"/>
      <c r="D2437"/>
    </row>
    <row r="2438" spans="1:4" x14ac:dyDescent="0.25">
      <c r="A2438" s="25">
        <v>45393.298611111109</v>
      </c>
      <c r="B2438" s="3">
        <v>8.53471153846154</v>
      </c>
      <c r="C2438" s="28"/>
      <c r="D2438"/>
    </row>
    <row r="2439" spans="1:4" x14ac:dyDescent="0.25">
      <c r="A2439" s="25">
        <v>45393.340277777781</v>
      </c>
      <c r="B2439" s="3">
        <v>8.4846794871794895</v>
      </c>
      <c r="C2439" s="28"/>
      <c r="D2439"/>
    </row>
    <row r="2440" spans="1:4" x14ac:dyDescent="0.25">
      <c r="A2440" s="25">
        <v>45393.381944444445</v>
      </c>
      <c r="B2440" s="3">
        <v>8.5246474358974407</v>
      </c>
      <c r="C2440" s="28"/>
      <c r="D2440"/>
    </row>
    <row r="2441" spans="1:4" x14ac:dyDescent="0.25">
      <c r="A2441" s="25">
        <v>45393.423611111109</v>
      </c>
      <c r="B2441" s="3">
        <v>8.4946153846153791</v>
      </c>
      <c r="C2441" s="28"/>
      <c r="D2441"/>
    </row>
    <row r="2442" spans="1:4" x14ac:dyDescent="0.25">
      <c r="A2442" s="25">
        <v>45393.465277777781</v>
      </c>
      <c r="B2442" s="3">
        <v>8.4045833333333295</v>
      </c>
      <c r="C2442" s="28"/>
      <c r="D2442"/>
    </row>
    <row r="2443" spans="1:4" x14ac:dyDescent="0.25">
      <c r="A2443" s="25">
        <v>45393.506944444445</v>
      </c>
      <c r="B2443" s="3">
        <v>8.4145512820512796</v>
      </c>
      <c r="C2443" s="28"/>
      <c r="D2443"/>
    </row>
    <row r="2444" spans="1:4" x14ac:dyDescent="0.25">
      <c r="A2444" s="25">
        <v>45393.548611111109</v>
      </c>
      <c r="B2444" s="3">
        <v>8.2745192307692292</v>
      </c>
      <c r="C2444" s="28"/>
      <c r="D2444"/>
    </row>
    <row r="2445" spans="1:4" x14ac:dyDescent="0.25">
      <c r="A2445" s="25">
        <v>45393.590277777781</v>
      </c>
      <c r="B2445" s="3">
        <v>8.4044871794871803</v>
      </c>
      <c r="C2445" s="28"/>
      <c r="D2445"/>
    </row>
    <row r="2446" spans="1:4" x14ac:dyDescent="0.25">
      <c r="A2446" s="25">
        <v>45393.631944444445</v>
      </c>
      <c r="B2446" s="3">
        <v>8.51445512820513</v>
      </c>
      <c r="C2446" s="28"/>
      <c r="D2446"/>
    </row>
    <row r="2447" spans="1:4" x14ac:dyDescent="0.25">
      <c r="A2447" s="25">
        <v>45393.673611111109</v>
      </c>
      <c r="B2447" s="3">
        <v>8.0344230769230798</v>
      </c>
      <c r="C2447" s="28"/>
      <c r="D2447"/>
    </row>
    <row r="2448" spans="1:4" x14ac:dyDescent="0.25">
      <c r="A2448" s="25">
        <v>45393.715277777781</v>
      </c>
      <c r="B2448" s="3">
        <v>8.2943910256410192</v>
      </c>
      <c r="C2448" s="28"/>
      <c r="D2448"/>
    </row>
    <row r="2449" spans="1:4" x14ac:dyDescent="0.25">
      <c r="A2449" s="25">
        <v>45393.756944444445</v>
      </c>
      <c r="B2449" s="3">
        <v>8.4143589743589704</v>
      </c>
      <c r="C2449" s="28"/>
      <c r="D2449"/>
    </row>
    <row r="2450" spans="1:4" x14ac:dyDescent="0.25">
      <c r="A2450" s="25">
        <v>45393.798611111109</v>
      </c>
      <c r="B2450" s="3">
        <v>8.2843269230769199</v>
      </c>
      <c r="C2450" s="28"/>
      <c r="D2450"/>
    </row>
    <row r="2451" spans="1:4" x14ac:dyDescent="0.25">
      <c r="A2451" s="25">
        <v>45393.840277777781</v>
      </c>
      <c r="B2451" s="3">
        <v>8.2642948717948705</v>
      </c>
      <c r="C2451" s="28"/>
      <c r="D2451"/>
    </row>
    <row r="2452" spans="1:4" x14ac:dyDescent="0.25">
      <c r="A2452" s="25">
        <v>45393.881944444445</v>
      </c>
      <c r="B2452" s="3">
        <v>8.2242628205128199</v>
      </c>
      <c r="C2452" s="28"/>
      <c r="D2452"/>
    </row>
    <row r="2453" spans="1:4" x14ac:dyDescent="0.25">
      <c r="A2453" s="25">
        <v>45393.923611111109</v>
      </c>
      <c r="B2453" s="3">
        <v>8.1342307692307703</v>
      </c>
      <c r="C2453" s="28"/>
      <c r="D2453"/>
    </row>
    <row r="2454" spans="1:4" x14ac:dyDescent="0.25">
      <c r="A2454" s="25">
        <v>45393.965277777781</v>
      </c>
      <c r="B2454" s="3">
        <v>7.78419871794872</v>
      </c>
      <c r="C2454" s="28"/>
      <c r="D2454"/>
    </row>
    <row r="2455" spans="1:4" x14ac:dyDescent="0.25">
      <c r="A2455" s="25">
        <v>45394.006944444445</v>
      </c>
      <c r="B2455" s="3">
        <v>8.0741666666666703</v>
      </c>
      <c r="C2455" s="28"/>
      <c r="D2455"/>
    </row>
    <row r="2456" spans="1:4" x14ac:dyDescent="0.25">
      <c r="A2456" s="25">
        <v>45394.048611111109</v>
      </c>
      <c r="B2456" s="3">
        <v>8.0741346153846205</v>
      </c>
      <c r="C2456" s="28"/>
      <c r="D2456"/>
    </row>
    <row r="2457" spans="1:4" x14ac:dyDescent="0.25">
      <c r="A2457" s="25">
        <v>45394.090277777781</v>
      </c>
      <c r="B2457" s="3">
        <v>7.8741025641025599</v>
      </c>
      <c r="C2457" s="28"/>
      <c r="D2457"/>
    </row>
    <row r="2458" spans="1:4" x14ac:dyDescent="0.25">
      <c r="A2458" s="25">
        <v>45394.131944444445</v>
      </c>
      <c r="B2458" s="3">
        <v>7.9340705128205098</v>
      </c>
      <c r="C2458" s="28"/>
      <c r="D2458"/>
    </row>
    <row r="2459" spans="1:4" x14ac:dyDescent="0.25">
      <c r="A2459" s="25">
        <v>45394.173611111109</v>
      </c>
      <c r="B2459" s="3">
        <v>7.9640384615384603</v>
      </c>
      <c r="C2459" s="28"/>
      <c r="D2459"/>
    </row>
    <row r="2460" spans="1:4" x14ac:dyDescent="0.25">
      <c r="A2460" s="25">
        <v>45394.215277777781</v>
      </c>
      <c r="B2460" s="3">
        <v>7.9440064102564101</v>
      </c>
      <c r="C2460" s="28"/>
      <c r="D2460"/>
    </row>
    <row r="2461" spans="1:4" x14ac:dyDescent="0.25">
      <c r="A2461" s="25">
        <v>45394.256944444445</v>
      </c>
      <c r="B2461" s="3">
        <v>7.9439743589743603</v>
      </c>
      <c r="C2461" s="28"/>
      <c r="D2461"/>
    </row>
    <row r="2462" spans="1:4" x14ac:dyDescent="0.25">
      <c r="A2462" s="25">
        <v>45394.298611111109</v>
      </c>
      <c r="B2462" s="3">
        <v>7.9439423076923097</v>
      </c>
      <c r="C2462" s="28"/>
      <c r="D2462"/>
    </row>
    <row r="2463" spans="1:4" x14ac:dyDescent="0.25">
      <c r="A2463" s="25">
        <v>45394.340277777781</v>
      </c>
      <c r="B2463" s="3">
        <v>7.9239102564102604</v>
      </c>
      <c r="C2463" s="28"/>
      <c r="D2463"/>
    </row>
    <row r="2464" spans="1:4" x14ac:dyDescent="0.25">
      <c r="A2464" s="25">
        <v>45394.381944444445</v>
      </c>
      <c r="B2464" s="3">
        <v>7.99387820512821</v>
      </c>
      <c r="C2464" s="28"/>
      <c r="D2464"/>
    </row>
    <row r="2465" spans="1:4" x14ac:dyDescent="0.25">
      <c r="A2465" s="25">
        <v>45394.423611111109</v>
      </c>
      <c r="B2465" s="3">
        <v>8.0638461538461605</v>
      </c>
      <c r="C2465" s="28"/>
      <c r="D2465"/>
    </row>
    <row r="2466" spans="1:4" x14ac:dyDescent="0.25">
      <c r="A2466" s="25">
        <v>45394.465277777781</v>
      </c>
      <c r="B2466" s="3">
        <v>8.2538141025640996</v>
      </c>
      <c r="C2466" s="28"/>
      <c r="D2466"/>
    </row>
    <row r="2467" spans="1:4" x14ac:dyDescent="0.25">
      <c r="A2467" s="25">
        <v>45394.506944444445</v>
      </c>
      <c r="B2467" s="3">
        <v>8.2837820512820493</v>
      </c>
      <c r="C2467" s="28"/>
      <c r="D2467"/>
    </row>
    <row r="2468" spans="1:4" x14ac:dyDescent="0.25">
      <c r="A2468" s="25">
        <v>45394.548611111109</v>
      </c>
      <c r="B2468" s="3">
        <v>8.1937499999999996</v>
      </c>
      <c r="C2468" s="28"/>
      <c r="D2468"/>
    </row>
    <row r="2469" spans="1:4" x14ac:dyDescent="0.25">
      <c r="A2469" s="25">
        <v>45394.590277777781</v>
      </c>
      <c r="B2469" s="3">
        <v>8.3437179487179503</v>
      </c>
      <c r="C2469" s="28"/>
      <c r="D2469"/>
    </row>
    <row r="2470" spans="1:4" x14ac:dyDescent="0.25">
      <c r="A2470" s="25">
        <v>45394.631944444445</v>
      </c>
      <c r="B2470" s="3">
        <v>8.2636858974359004</v>
      </c>
      <c r="C2470" s="28"/>
      <c r="D2470"/>
    </row>
    <row r="2471" spans="1:4" x14ac:dyDescent="0.25">
      <c r="A2471" s="25">
        <v>45394.673611111109</v>
      </c>
      <c r="B2471" s="3">
        <v>8.5336538461538396</v>
      </c>
      <c r="C2471" s="28"/>
      <c r="D2471"/>
    </row>
    <row r="2472" spans="1:4" x14ac:dyDescent="0.25">
      <c r="A2472" s="25">
        <v>45394.715277777781</v>
      </c>
      <c r="B2472" s="3">
        <v>8.5336217948717898</v>
      </c>
      <c r="C2472" s="28"/>
      <c r="D2472"/>
    </row>
    <row r="2473" spans="1:4" x14ac:dyDescent="0.25">
      <c r="A2473" s="25">
        <v>45394.756944444445</v>
      </c>
      <c r="B2473" s="3">
        <v>8.1635897435897409</v>
      </c>
      <c r="C2473" s="28"/>
      <c r="D2473"/>
    </row>
    <row r="2474" spans="1:4" x14ac:dyDescent="0.25">
      <c r="A2474" s="25">
        <v>45394.798611111109</v>
      </c>
      <c r="B2474" s="3">
        <v>8.4935576923076894</v>
      </c>
      <c r="C2474" s="28"/>
      <c r="D2474"/>
    </row>
    <row r="2475" spans="1:4" x14ac:dyDescent="0.25">
      <c r="A2475" s="25">
        <v>45394.840277777781</v>
      </c>
      <c r="B2475" s="3">
        <v>8.1035256410256409</v>
      </c>
      <c r="C2475" s="28"/>
      <c r="D2475"/>
    </row>
    <row r="2476" spans="1:4" x14ac:dyDescent="0.25">
      <c r="A2476" s="25">
        <v>45394.881944444445</v>
      </c>
      <c r="B2476" s="3">
        <v>8.2934935897435906</v>
      </c>
      <c r="C2476" s="28"/>
      <c r="D2476"/>
    </row>
    <row r="2477" spans="1:4" x14ac:dyDescent="0.25">
      <c r="A2477" s="25">
        <v>45394.923611111109</v>
      </c>
      <c r="B2477" s="3">
        <v>8.2834615384615393</v>
      </c>
      <c r="C2477" s="28"/>
      <c r="D2477"/>
    </row>
    <row r="2478" spans="1:4" x14ac:dyDescent="0.25">
      <c r="A2478" s="25">
        <v>45394.965277777781</v>
      </c>
      <c r="B2478" s="3">
        <v>8.0634294871794907</v>
      </c>
      <c r="C2478" s="28"/>
      <c r="D2478"/>
    </row>
    <row r="2479" spans="1:4" x14ac:dyDescent="0.25">
      <c r="A2479" s="25">
        <v>45395.006944444445</v>
      </c>
      <c r="B2479" s="3">
        <v>8.1133974358974292</v>
      </c>
      <c r="C2479" s="28"/>
      <c r="D2479"/>
    </row>
    <row r="2480" spans="1:4" x14ac:dyDescent="0.25">
      <c r="A2480" s="25">
        <v>45395.048611111109</v>
      </c>
      <c r="B2480" s="3">
        <v>8.2733653846153903</v>
      </c>
      <c r="C2480" s="28"/>
      <c r="D2480"/>
    </row>
    <row r="2481" spans="1:4" x14ac:dyDescent="0.25">
      <c r="A2481" s="25">
        <v>45395.090277777781</v>
      </c>
      <c r="B2481" s="3">
        <v>8.1733333333333302</v>
      </c>
      <c r="C2481" s="28"/>
      <c r="D2481"/>
    </row>
    <row r="2482" spans="1:4" x14ac:dyDescent="0.25">
      <c r="A2482" s="25">
        <v>45395.131944444445</v>
      </c>
      <c r="B2482" s="3">
        <v>7.9533012820512798</v>
      </c>
      <c r="C2482" s="28"/>
      <c r="D2482"/>
    </row>
    <row r="2483" spans="1:4" x14ac:dyDescent="0.25">
      <c r="A2483" s="25">
        <v>45395.173611111109</v>
      </c>
      <c r="B2483" s="3">
        <v>7.9132692307692301</v>
      </c>
      <c r="C2483" s="28"/>
      <c r="D2483"/>
    </row>
    <row r="2484" spans="1:4" x14ac:dyDescent="0.25">
      <c r="A2484" s="25">
        <v>45395.215277777781</v>
      </c>
      <c r="B2484" s="3">
        <v>8.0632371794871798</v>
      </c>
      <c r="C2484" s="28"/>
      <c r="D2484"/>
    </row>
    <row r="2485" spans="1:4" x14ac:dyDescent="0.25">
      <c r="A2485" s="25">
        <v>45395.256944444445</v>
      </c>
      <c r="B2485" s="3">
        <v>7.98320512820513</v>
      </c>
      <c r="C2485" s="28"/>
      <c r="D2485"/>
    </row>
    <row r="2486" spans="1:4" x14ac:dyDescent="0.25">
      <c r="A2486" s="25">
        <v>45395.298611111109</v>
      </c>
      <c r="B2486" s="3">
        <v>7.95317307692308</v>
      </c>
      <c r="C2486" s="28"/>
      <c r="D2486"/>
    </row>
    <row r="2487" spans="1:4" x14ac:dyDescent="0.25">
      <c r="A2487" s="25">
        <v>45395.340277777781</v>
      </c>
      <c r="B2487" s="3">
        <v>7.92314102564103</v>
      </c>
      <c r="C2487" s="28"/>
      <c r="D2487"/>
    </row>
    <row r="2488" spans="1:4" x14ac:dyDescent="0.25">
      <c r="A2488" s="25">
        <v>45395.381944444445</v>
      </c>
      <c r="B2488" s="3">
        <v>7.8731089743589697</v>
      </c>
      <c r="C2488" s="28"/>
      <c r="D2488"/>
    </row>
    <row r="2489" spans="1:4" x14ac:dyDescent="0.25">
      <c r="A2489" s="25">
        <v>45395.423611111109</v>
      </c>
      <c r="B2489" s="3">
        <v>7.9430769230769203</v>
      </c>
      <c r="C2489" s="28"/>
      <c r="D2489"/>
    </row>
    <row r="2490" spans="1:4" x14ac:dyDescent="0.25">
      <c r="A2490" s="25">
        <v>45395.465277777781</v>
      </c>
      <c r="B2490" s="3">
        <v>8.4330448717948698</v>
      </c>
      <c r="C2490" s="28"/>
      <c r="D2490"/>
    </row>
    <row r="2491" spans="1:4" x14ac:dyDescent="0.25">
      <c r="A2491" s="25">
        <v>45395.506944444445</v>
      </c>
      <c r="B2491" s="3">
        <v>8.1930128205128199</v>
      </c>
      <c r="C2491" s="28"/>
      <c r="D2491"/>
    </row>
    <row r="2492" spans="1:4" x14ac:dyDescent="0.25">
      <c r="A2492" s="25">
        <v>45395.548611111109</v>
      </c>
      <c r="B2492" s="3">
        <v>8.3729807692307698</v>
      </c>
      <c r="C2492" s="28"/>
      <c r="D2492"/>
    </row>
    <row r="2493" spans="1:4" x14ac:dyDescent="0.25">
      <c r="A2493" s="25">
        <v>45395.590277777781</v>
      </c>
      <c r="B2493" s="3">
        <v>8.2229487179487197</v>
      </c>
      <c r="C2493" s="28"/>
      <c r="D2493"/>
    </row>
    <row r="2494" spans="1:4" x14ac:dyDescent="0.25">
      <c r="A2494" s="25">
        <v>45395.631944444445</v>
      </c>
      <c r="B2494" s="3">
        <v>8.5329166666666705</v>
      </c>
      <c r="C2494" s="28"/>
      <c r="D2494"/>
    </row>
    <row r="2495" spans="1:4" x14ac:dyDescent="0.25">
      <c r="A2495" s="25">
        <v>45395.673611111109</v>
      </c>
      <c r="B2495" s="3">
        <v>8.6128846153846208</v>
      </c>
      <c r="C2495" s="28"/>
      <c r="D2495"/>
    </row>
    <row r="2496" spans="1:4" x14ac:dyDescent="0.25">
      <c r="A2496" s="25">
        <v>45395.715277777781</v>
      </c>
      <c r="B2496" s="3">
        <v>8.4928525641025594</v>
      </c>
      <c r="C2496" s="28"/>
      <c r="D2496"/>
    </row>
    <row r="2497" spans="1:4" x14ac:dyDescent="0.25">
      <c r="A2497" s="25">
        <v>45395.756944444445</v>
      </c>
      <c r="B2497" s="3">
        <v>8.1528205128205098</v>
      </c>
      <c r="C2497" s="28"/>
      <c r="D2497"/>
    </row>
    <row r="2498" spans="1:4" x14ac:dyDescent="0.25">
      <c r="A2498" s="25">
        <v>45395.798611111109</v>
      </c>
      <c r="B2498" s="3">
        <v>8.2627884615384595</v>
      </c>
      <c r="C2498" s="28"/>
      <c r="D2498"/>
    </row>
    <row r="2499" spans="1:4" x14ac:dyDescent="0.25">
      <c r="A2499" s="25">
        <v>45395.840277777781</v>
      </c>
      <c r="B2499" s="3">
        <v>8.3527564102564096</v>
      </c>
      <c r="C2499" s="28"/>
      <c r="D2499"/>
    </row>
    <row r="2500" spans="1:4" x14ac:dyDescent="0.25">
      <c r="A2500" s="25">
        <v>45395.881944444445</v>
      </c>
      <c r="B2500" s="3">
        <v>8.2027243589743595</v>
      </c>
      <c r="C2500" s="28"/>
      <c r="D2500"/>
    </row>
    <row r="2501" spans="1:4" x14ac:dyDescent="0.25">
      <c r="A2501" s="25">
        <v>45395.923611111109</v>
      </c>
      <c r="B2501" s="3">
        <v>8.2226923076923093</v>
      </c>
      <c r="C2501" s="28"/>
      <c r="D2501"/>
    </row>
    <row r="2502" spans="1:4" x14ac:dyDescent="0.25">
      <c r="A2502" s="25">
        <v>45395.965277777781</v>
      </c>
      <c r="B2502" s="3">
        <v>7.9426602564102602</v>
      </c>
      <c r="C2502" s="28"/>
      <c r="D2502"/>
    </row>
    <row r="2503" spans="1:4" x14ac:dyDescent="0.25">
      <c r="A2503" s="25">
        <v>45396.006944444445</v>
      </c>
      <c r="B2503" s="3">
        <v>7.9926282051281996</v>
      </c>
      <c r="C2503" s="28"/>
      <c r="D2503"/>
    </row>
    <row r="2504" spans="1:4" x14ac:dyDescent="0.25">
      <c r="A2504" s="25">
        <v>45396.048611111109</v>
      </c>
      <c r="B2504" s="3">
        <v>8.0725961538461508</v>
      </c>
      <c r="C2504" s="28"/>
      <c r="D2504"/>
    </row>
    <row r="2505" spans="1:4" x14ac:dyDescent="0.25">
      <c r="A2505" s="25">
        <v>45396.090277777781</v>
      </c>
      <c r="B2505" s="3">
        <v>8.0025641025641008</v>
      </c>
      <c r="C2505" s="28"/>
      <c r="D2505"/>
    </row>
    <row r="2506" spans="1:4" x14ac:dyDescent="0.25">
      <c r="A2506" s="25">
        <v>45396.131944444445</v>
      </c>
      <c r="B2506" s="3">
        <v>7.9425320512820496</v>
      </c>
      <c r="C2506" s="28"/>
      <c r="D2506"/>
    </row>
    <row r="2507" spans="1:4" x14ac:dyDescent="0.25">
      <c r="A2507" s="25">
        <v>45396.173611111109</v>
      </c>
      <c r="B2507" s="3">
        <v>7.8724999999999996</v>
      </c>
      <c r="C2507" s="28"/>
      <c r="D2507"/>
    </row>
    <row r="2508" spans="1:4" x14ac:dyDescent="0.25">
      <c r="A2508" s="25">
        <v>45396.215277777781</v>
      </c>
      <c r="B2508" s="3">
        <v>7.8624679487179501</v>
      </c>
      <c r="C2508" s="28"/>
      <c r="D2508"/>
    </row>
    <row r="2509" spans="1:4" x14ac:dyDescent="0.25">
      <c r="A2509" s="25">
        <v>45396.256944444445</v>
      </c>
      <c r="B2509" s="3">
        <v>7.6724358974358999</v>
      </c>
      <c r="C2509" s="28"/>
      <c r="D2509"/>
    </row>
    <row r="2510" spans="1:4" x14ac:dyDescent="0.25">
      <c r="A2510" s="25">
        <v>45396.298611111109</v>
      </c>
      <c r="B2510" s="3">
        <v>7.8624038461538497</v>
      </c>
      <c r="C2510" s="28"/>
      <c r="D2510"/>
    </row>
    <row r="2511" spans="1:4" x14ac:dyDescent="0.25">
      <c r="A2511" s="25">
        <v>45396.340277777781</v>
      </c>
      <c r="B2511" s="3">
        <v>7.8723717948717997</v>
      </c>
      <c r="C2511" s="28"/>
      <c r="D2511"/>
    </row>
    <row r="2512" spans="1:4" x14ac:dyDescent="0.25">
      <c r="A2512" s="25">
        <v>45396.381944444445</v>
      </c>
      <c r="B2512" s="3">
        <v>7.9323397435897398</v>
      </c>
      <c r="C2512" s="28"/>
      <c r="D2512"/>
    </row>
    <row r="2513" spans="1:4" x14ac:dyDescent="0.25">
      <c r="A2513" s="25">
        <v>45396.423611111109</v>
      </c>
      <c r="B2513" s="3">
        <v>7.9523076923076896</v>
      </c>
      <c r="C2513" s="28"/>
      <c r="D2513"/>
    </row>
    <row r="2514" spans="1:4" x14ac:dyDescent="0.25">
      <c r="A2514" s="25">
        <v>45396.465277777781</v>
      </c>
      <c r="B2514" s="3">
        <v>8.2222756410256395</v>
      </c>
      <c r="C2514" s="28"/>
      <c r="D2514"/>
    </row>
    <row r="2515" spans="1:4" x14ac:dyDescent="0.25">
      <c r="A2515" s="25">
        <v>45396.506944444445</v>
      </c>
      <c r="B2515" s="3">
        <v>8.2622435897435906</v>
      </c>
      <c r="C2515" s="28"/>
      <c r="D2515"/>
    </row>
    <row r="2516" spans="1:4" x14ac:dyDescent="0.25">
      <c r="A2516" s="25">
        <v>45396.548611111109</v>
      </c>
      <c r="B2516" s="3">
        <v>8.1822115384615408</v>
      </c>
      <c r="C2516" s="28"/>
      <c r="D2516"/>
    </row>
    <row r="2517" spans="1:4" x14ac:dyDescent="0.25">
      <c r="A2517" s="25">
        <v>45396.590277777781</v>
      </c>
      <c r="B2517" s="3">
        <v>8.9621794871794904</v>
      </c>
      <c r="C2517" s="28"/>
      <c r="D2517"/>
    </row>
    <row r="2518" spans="1:4" x14ac:dyDescent="0.25">
      <c r="A2518" s="25">
        <v>45396.631944444445</v>
      </c>
      <c r="B2518" s="3">
        <v>8.3921474358974404</v>
      </c>
      <c r="C2518" s="28"/>
      <c r="D2518"/>
    </row>
    <row r="2519" spans="1:4" x14ac:dyDescent="0.25">
      <c r="A2519" s="25">
        <v>45396.673611111109</v>
      </c>
      <c r="B2519" s="3">
        <v>8.7721153846153808</v>
      </c>
      <c r="C2519" s="28"/>
      <c r="D2519"/>
    </row>
    <row r="2520" spans="1:4" x14ac:dyDescent="0.25">
      <c r="A2520" s="25">
        <v>45396.715277777781</v>
      </c>
      <c r="B2520" s="3">
        <v>8.9620833333333305</v>
      </c>
      <c r="C2520" s="28"/>
      <c r="D2520"/>
    </row>
    <row r="2521" spans="1:4" x14ac:dyDescent="0.25">
      <c r="A2521" s="25">
        <v>45396.756944444445</v>
      </c>
      <c r="B2521" s="3">
        <v>8.6520512820512803</v>
      </c>
      <c r="C2521" s="28"/>
      <c r="D2521"/>
    </row>
    <row r="2522" spans="1:4" x14ac:dyDescent="0.25">
      <c r="A2522" s="25">
        <v>45396.798611111109</v>
      </c>
      <c r="B2522" s="3">
        <v>8.84201923076923</v>
      </c>
      <c r="C2522" s="28"/>
      <c r="D2522"/>
    </row>
    <row r="2523" spans="1:4" x14ac:dyDescent="0.25">
      <c r="A2523" s="25">
        <v>45396.840277777781</v>
      </c>
      <c r="B2523" s="3">
        <v>8.6819871794871801</v>
      </c>
      <c r="C2523" s="28"/>
      <c r="D2523"/>
    </row>
    <row r="2524" spans="1:4" x14ac:dyDescent="0.25">
      <c r="A2524" s="25">
        <v>45396.881944444445</v>
      </c>
      <c r="B2524" s="3">
        <v>8.4919551282051309</v>
      </c>
      <c r="C2524" s="28"/>
      <c r="D2524"/>
    </row>
    <row r="2525" spans="1:4" x14ac:dyDescent="0.25">
      <c r="A2525" s="25">
        <v>45396.923611111109</v>
      </c>
      <c r="B2525" s="3">
        <v>8.5219230769230805</v>
      </c>
      <c r="C2525" s="28"/>
      <c r="D2525"/>
    </row>
    <row r="2526" spans="1:4" x14ac:dyDescent="0.25">
      <c r="A2526" s="25">
        <v>45396.965277777781</v>
      </c>
      <c r="B2526" s="3">
        <v>8.1218910256410304</v>
      </c>
      <c r="C2526" s="28"/>
      <c r="D2526"/>
    </row>
    <row r="2527" spans="1:4" x14ac:dyDescent="0.25">
      <c r="A2527" s="25">
        <v>45397.006944444445</v>
      </c>
      <c r="B2527" s="3">
        <v>8.3218589743589693</v>
      </c>
      <c r="C2527" s="28"/>
      <c r="D2527"/>
    </row>
    <row r="2528" spans="1:4" x14ac:dyDescent="0.25">
      <c r="A2528" s="25">
        <v>45397.048611111109</v>
      </c>
      <c r="B2528" s="3">
        <v>8.1718269230769192</v>
      </c>
      <c r="C2528" s="28"/>
      <c r="D2528"/>
    </row>
    <row r="2529" spans="1:4" x14ac:dyDescent="0.25">
      <c r="A2529" s="25">
        <v>45397.090277777781</v>
      </c>
      <c r="B2529" s="3">
        <v>8.14179487179487</v>
      </c>
      <c r="C2529" s="28"/>
      <c r="D2529"/>
    </row>
    <row r="2530" spans="1:4" x14ac:dyDescent="0.25">
      <c r="A2530" s="25">
        <v>45397.131944444445</v>
      </c>
      <c r="B2530" s="3">
        <v>8.07176282051282</v>
      </c>
      <c r="C2530" s="28"/>
      <c r="D2530"/>
    </row>
    <row r="2531" spans="1:4" x14ac:dyDescent="0.25">
      <c r="A2531" s="25">
        <v>45397.173611111109</v>
      </c>
      <c r="B2531" s="3">
        <v>7.8117307692307696</v>
      </c>
      <c r="C2531" s="28"/>
      <c r="D2531"/>
    </row>
    <row r="2532" spans="1:4" x14ac:dyDescent="0.25">
      <c r="A2532" s="25">
        <v>45397.215277777781</v>
      </c>
      <c r="B2532" s="3">
        <v>7.8816987179487201</v>
      </c>
      <c r="C2532" s="28"/>
      <c r="D2532"/>
    </row>
    <row r="2533" spans="1:4" x14ac:dyDescent="0.25">
      <c r="A2533" s="25">
        <v>45397.256944444445</v>
      </c>
      <c r="B2533" s="3">
        <v>7.8016666666666703</v>
      </c>
      <c r="C2533" s="28"/>
      <c r="D2533"/>
    </row>
    <row r="2534" spans="1:4" x14ac:dyDescent="0.25">
      <c r="A2534" s="25">
        <v>45397.298611111109</v>
      </c>
      <c r="B2534" s="3">
        <v>7.8516346153846204</v>
      </c>
      <c r="C2534" s="28"/>
      <c r="D2534"/>
    </row>
    <row r="2535" spans="1:4" x14ac:dyDescent="0.25">
      <c r="A2535" s="25">
        <v>45397.340277777781</v>
      </c>
      <c r="B2535" s="3">
        <v>7.8816025641025602</v>
      </c>
      <c r="C2535" s="28"/>
      <c r="D2535"/>
    </row>
    <row r="2536" spans="1:4" x14ac:dyDescent="0.25">
      <c r="A2536" s="25">
        <v>45397.381944444445</v>
      </c>
      <c r="B2536" s="3">
        <v>8.1915705128205101</v>
      </c>
      <c r="C2536" s="28"/>
      <c r="D2536"/>
    </row>
    <row r="2537" spans="1:4" x14ac:dyDescent="0.25">
      <c r="A2537" s="25">
        <v>45397.423611111109</v>
      </c>
      <c r="B2537" s="3">
        <v>8.1815384615384605</v>
      </c>
      <c r="C2537" s="28"/>
      <c r="D2537"/>
    </row>
    <row r="2538" spans="1:4" x14ac:dyDescent="0.25">
      <c r="A2538" s="25">
        <v>45397.465277777781</v>
      </c>
      <c r="B2538" s="3">
        <v>8.2915064102564102</v>
      </c>
      <c r="C2538" s="28"/>
      <c r="D2538"/>
    </row>
    <row r="2539" spans="1:4" x14ac:dyDescent="0.25">
      <c r="A2539" s="25">
        <v>45397.506944444445</v>
      </c>
      <c r="B2539" s="3">
        <v>8.1114743589743608</v>
      </c>
      <c r="C2539" s="28"/>
      <c r="D2539"/>
    </row>
    <row r="2540" spans="1:4" x14ac:dyDescent="0.25">
      <c r="A2540" s="25">
        <v>45397.548611111109</v>
      </c>
      <c r="B2540" s="3">
        <v>8.3914423076923104</v>
      </c>
      <c r="C2540" s="28"/>
      <c r="D2540"/>
    </row>
    <row r="2541" spans="1:4" x14ac:dyDescent="0.25">
      <c r="A2541" s="25">
        <v>45397.590277777781</v>
      </c>
      <c r="B2541" s="3">
        <v>8.5314102564102594</v>
      </c>
      <c r="C2541" s="28"/>
      <c r="D2541"/>
    </row>
    <row r="2542" spans="1:4" x14ac:dyDescent="0.25">
      <c r="A2542" s="25">
        <v>45397.631944444445</v>
      </c>
      <c r="B2542" s="3">
        <v>8.3213782051282106</v>
      </c>
      <c r="C2542" s="28"/>
      <c r="D2542"/>
    </row>
    <row r="2543" spans="1:4" x14ac:dyDescent="0.25">
      <c r="A2543" s="25">
        <v>45397.673611111109</v>
      </c>
      <c r="B2543" s="3">
        <v>8.5213461538461495</v>
      </c>
      <c r="C2543" s="28"/>
      <c r="D2543"/>
    </row>
    <row r="2544" spans="1:4" x14ac:dyDescent="0.25">
      <c r="A2544" s="25">
        <v>45397.715277777781</v>
      </c>
      <c r="B2544" s="3">
        <v>8.6913141025640996</v>
      </c>
      <c r="C2544" s="28"/>
      <c r="D2544"/>
    </row>
    <row r="2545" spans="1:4" x14ac:dyDescent="0.25">
      <c r="A2545" s="25">
        <v>45397.756944444445</v>
      </c>
      <c r="B2545" s="3">
        <v>8.4012820512820507</v>
      </c>
      <c r="C2545" s="28"/>
      <c r="D2545"/>
    </row>
    <row r="2546" spans="1:4" x14ac:dyDescent="0.25">
      <c r="A2546" s="25">
        <v>45397.798611111109</v>
      </c>
      <c r="B2546" s="3">
        <v>8.5212500000000002</v>
      </c>
      <c r="C2546" s="28"/>
      <c r="D2546"/>
    </row>
    <row r="2547" spans="1:4" x14ac:dyDescent="0.25">
      <c r="A2547" s="25">
        <v>45397.840277777781</v>
      </c>
      <c r="B2547" s="3">
        <v>8.0112179487179507</v>
      </c>
      <c r="C2547" s="28"/>
      <c r="D2547"/>
    </row>
    <row r="2548" spans="1:4" x14ac:dyDescent="0.25">
      <c r="A2548" s="25">
        <v>45397.881944444445</v>
      </c>
      <c r="B2548" s="3">
        <v>8.5411858974359003</v>
      </c>
      <c r="C2548" s="28"/>
      <c r="D2548"/>
    </row>
    <row r="2549" spans="1:4" x14ac:dyDescent="0.25">
      <c r="A2549" s="25">
        <v>45397.923611111109</v>
      </c>
      <c r="B2549" s="3">
        <v>8.4711538461538503</v>
      </c>
      <c r="C2549" s="28"/>
      <c r="D2549"/>
    </row>
    <row r="2550" spans="1:4" x14ac:dyDescent="0.25">
      <c r="A2550" s="25">
        <v>45397.965277777781</v>
      </c>
      <c r="B2550" s="3">
        <v>8.2311217948718003</v>
      </c>
      <c r="C2550" s="28"/>
      <c r="D2550"/>
    </row>
    <row r="2551" spans="1:4" x14ac:dyDescent="0.25">
      <c r="A2551" s="25">
        <v>45398.006944444445</v>
      </c>
      <c r="B2551" s="3">
        <v>8.1510897435897398</v>
      </c>
      <c r="C2551" s="28"/>
      <c r="D2551"/>
    </row>
    <row r="2552" spans="1:4" x14ac:dyDescent="0.25">
      <c r="A2552" s="25">
        <v>45398.048611111109</v>
      </c>
      <c r="B2552" s="3">
        <v>8.1110576923076891</v>
      </c>
      <c r="C2552" s="28"/>
      <c r="D2552"/>
    </row>
    <row r="2553" spans="1:4" x14ac:dyDescent="0.25">
      <c r="A2553" s="25">
        <v>45398.090277777781</v>
      </c>
      <c r="B2553" s="3">
        <v>8.2110256410256408</v>
      </c>
      <c r="C2553" s="28"/>
      <c r="D2553"/>
    </row>
    <row r="2554" spans="1:4" x14ac:dyDescent="0.25">
      <c r="A2554" s="25">
        <v>45398.131944444445</v>
      </c>
      <c r="B2554" s="3">
        <v>7.8509935897435899</v>
      </c>
      <c r="C2554" s="28"/>
      <c r="D2554"/>
    </row>
    <row r="2555" spans="1:4" x14ac:dyDescent="0.25">
      <c r="A2555" s="25">
        <v>45398.173611111109</v>
      </c>
      <c r="B2555" s="3">
        <v>8.1309615384615395</v>
      </c>
      <c r="C2555" s="28"/>
      <c r="D2555"/>
    </row>
    <row r="2556" spans="1:4" x14ac:dyDescent="0.25">
      <c r="A2556" s="25">
        <v>45398.215277777781</v>
      </c>
      <c r="B2556" s="3">
        <v>7.91092948717949</v>
      </c>
      <c r="C2556" s="28"/>
      <c r="D2556"/>
    </row>
    <row r="2557" spans="1:4" x14ac:dyDescent="0.25">
      <c r="A2557" s="25">
        <v>45398.256944444445</v>
      </c>
      <c r="B2557" s="3">
        <v>7.9308974358974398</v>
      </c>
      <c r="C2557" s="28"/>
      <c r="D2557"/>
    </row>
    <row r="2558" spans="1:4" x14ac:dyDescent="0.25">
      <c r="A2558" s="25">
        <v>45398.298611111109</v>
      </c>
      <c r="B2558" s="3">
        <v>8.1408653846153793</v>
      </c>
      <c r="C2558" s="28"/>
      <c r="D2558"/>
    </row>
    <row r="2559" spans="1:4" x14ac:dyDescent="0.25">
      <c r="A2559" s="25">
        <v>45398.340277777781</v>
      </c>
      <c r="B2559" s="3">
        <v>8.0408333333333299</v>
      </c>
      <c r="C2559" s="28"/>
      <c r="D2559"/>
    </row>
    <row r="2560" spans="1:4" x14ac:dyDescent="0.25">
      <c r="A2560" s="25">
        <v>45398.381944444445</v>
      </c>
      <c r="B2560" s="3">
        <v>8.1308012820512801</v>
      </c>
      <c r="C2560" s="28"/>
      <c r="D2560"/>
    </row>
    <row r="2561" spans="1:4" x14ac:dyDescent="0.25">
      <c r="A2561" s="25">
        <v>45398.423611111109</v>
      </c>
      <c r="B2561" s="3">
        <v>8.3307692307692296</v>
      </c>
      <c r="C2561" s="28"/>
      <c r="D2561"/>
    </row>
    <row r="2562" spans="1:4" x14ac:dyDescent="0.25">
      <c r="A2562" s="25">
        <v>45398.465277777781</v>
      </c>
      <c r="B2562" s="3">
        <v>8.3507371794871794</v>
      </c>
      <c r="C2562" s="28"/>
      <c r="D2562"/>
    </row>
    <row r="2563" spans="1:4" x14ac:dyDescent="0.25">
      <c r="A2563" s="25">
        <v>45398.506944444445</v>
      </c>
      <c r="B2563" s="3">
        <v>8.2807051282051294</v>
      </c>
      <c r="C2563" s="28"/>
      <c r="D2563"/>
    </row>
    <row r="2564" spans="1:4" x14ac:dyDescent="0.25">
      <c r="A2564" s="25">
        <v>45398.548611111109</v>
      </c>
      <c r="B2564" s="3">
        <v>8.3406730769230801</v>
      </c>
      <c r="C2564" s="28"/>
      <c r="D2564"/>
    </row>
    <row r="2565" spans="1:4" x14ac:dyDescent="0.25">
      <c r="A2565" s="25">
        <v>45398.590277777781</v>
      </c>
      <c r="B2565" s="3">
        <v>8.5106410256410303</v>
      </c>
      <c r="C2565" s="28"/>
      <c r="D2565"/>
    </row>
    <row r="2566" spans="1:4" x14ac:dyDescent="0.25">
      <c r="A2566" s="25">
        <v>45398.631944444445</v>
      </c>
      <c r="B2566" s="3">
        <v>8.5606089743589706</v>
      </c>
      <c r="C2566" s="28"/>
      <c r="D2566"/>
    </row>
    <row r="2567" spans="1:4" x14ac:dyDescent="0.25">
      <c r="A2567" s="25">
        <v>45398.673611111109</v>
      </c>
      <c r="B2567" s="3">
        <v>8.4605769230769194</v>
      </c>
      <c r="C2567" s="28"/>
      <c r="D2567"/>
    </row>
    <row r="2568" spans="1:4" x14ac:dyDescent="0.25">
      <c r="A2568" s="25">
        <v>45398.715277777781</v>
      </c>
      <c r="B2568" s="3">
        <v>8.3105448717948693</v>
      </c>
      <c r="C2568" s="28"/>
      <c r="D2568"/>
    </row>
    <row r="2569" spans="1:4" x14ac:dyDescent="0.25">
      <c r="A2569" s="25">
        <v>45398.756944444445</v>
      </c>
      <c r="B2569" s="3">
        <v>8.3005128205128198</v>
      </c>
      <c r="C2569" s="28"/>
      <c r="D2569"/>
    </row>
    <row r="2570" spans="1:4" x14ac:dyDescent="0.25">
      <c r="A2570" s="25">
        <v>45398.798611111109</v>
      </c>
      <c r="B2570" s="3">
        <v>8.3304807692307694</v>
      </c>
      <c r="C2570" s="28"/>
      <c r="D2570"/>
    </row>
    <row r="2571" spans="1:4" x14ac:dyDescent="0.25">
      <c r="A2571" s="25">
        <v>45398.840277777781</v>
      </c>
      <c r="B2571" s="3">
        <v>8.0304487179487207</v>
      </c>
      <c r="C2571" s="28"/>
      <c r="D2571"/>
    </row>
    <row r="2572" spans="1:4" x14ac:dyDescent="0.25">
      <c r="A2572" s="25">
        <v>45398.881944444445</v>
      </c>
      <c r="B2572" s="3">
        <v>8.0504166666666706</v>
      </c>
      <c r="C2572" s="28"/>
      <c r="D2572"/>
    </row>
    <row r="2573" spans="1:4" x14ac:dyDescent="0.25">
      <c r="A2573" s="25">
        <v>45398.923611111109</v>
      </c>
      <c r="B2573" s="3">
        <v>8.1303846153846209</v>
      </c>
      <c r="C2573" s="28"/>
      <c r="D2573"/>
    </row>
    <row r="2574" spans="1:4" x14ac:dyDescent="0.25">
      <c r="A2574" s="25">
        <v>45398.965277777781</v>
      </c>
      <c r="B2574" s="3">
        <v>8.1303525641025605</v>
      </c>
      <c r="C2574" s="28"/>
      <c r="D2574"/>
    </row>
    <row r="2575" spans="1:4" x14ac:dyDescent="0.25">
      <c r="A2575" s="25">
        <v>45399.006944444445</v>
      </c>
      <c r="B2575" s="3">
        <v>8.0303205128205093</v>
      </c>
      <c r="C2575" s="28"/>
      <c r="D2575"/>
    </row>
    <row r="2576" spans="1:4" x14ac:dyDescent="0.25">
      <c r="A2576" s="25">
        <v>45399.048611111109</v>
      </c>
      <c r="B2576" s="3">
        <v>7.80028846153846</v>
      </c>
      <c r="C2576" s="28"/>
      <c r="D2576"/>
    </row>
    <row r="2577" spans="1:4" x14ac:dyDescent="0.25">
      <c r="A2577" s="25">
        <v>45399.090277777781</v>
      </c>
      <c r="B2577" s="3">
        <v>7.6002564102564101</v>
      </c>
      <c r="C2577" s="28"/>
      <c r="D2577"/>
    </row>
    <row r="2578" spans="1:4" x14ac:dyDescent="0.25">
      <c r="A2578" s="25">
        <v>45399.131944444445</v>
      </c>
      <c r="B2578" s="3">
        <v>7.53022435897436</v>
      </c>
      <c r="C2578" s="28"/>
      <c r="D2578"/>
    </row>
    <row r="2579" spans="1:4" x14ac:dyDescent="0.25">
      <c r="A2579" s="25">
        <v>45399.173611111109</v>
      </c>
      <c r="B2579" s="3">
        <v>7.8401923076923099</v>
      </c>
      <c r="C2579" s="28"/>
      <c r="D2579"/>
    </row>
    <row r="2580" spans="1:4" x14ac:dyDescent="0.25">
      <c r="A2580" s="25">
        <v>45399.215277777781</v>
      </c>
      <c r="B2580" s="3">
        <v>7.5801602564102604</v>
      </c>
      <c r="C2580" s="28"/>
      <c r="D2580"/>
    </row>
    <row r="2581" spans="1:4" x14ac:dyDescent="0.25">
      <c r="A2581" s="25">
        <v>45399.256944444445</v>
      </c>
      <c r="B2581" s="3">
        <v>7.65012820512821</v>
      </c>
      <c r="C2581" s="28"/>
      <c r="D2581"/>
    </row>
    <row r="2582" spans="1:4" x14ac:dyDescent="0.25">
      <c r="A2582" s="25">
        <v>45399.298611111109</v>
      </c>
      <c r="B2582" s="3">
        <v>7.63009615384615</v>
      </c>
      <c r="C2582" s="28"/>
      <c r="D2582"/>
    </row>
    <row r="2583" spans="1:4" x14ac:dyDescent="0.25">
      <c r="A2583" s="25">
        <v>45399.340277777781</v>
      </c>
      <c r="B2583" s="3">
        <v>7.6800641025641001</v>
      </c>
      <c r="C2583" s="28"/>
      <c r="D2583"/>
    </row>
    <row r="2584" spans="1:4" x14ac:dyDescent="0.25">
      <c r="A2584" s="25">
        <v>45399.381944444445</v>
      </c>
      <c r="B2584" s="3">
        <v>7.8100320512820502</v>
      </c>
      <c r="C2584" s="28"/>
      <c r="D2584"/>
    </row>
    <row r="2585" spans="1:4" x14ac:dyDescent="0.25">
      <c r="A2585" s="25">
        <v>45399.423611111109</v>
      </c>
      <c r="B2585" s="3">
        <v>7.94</v>
      </c>
      <c r="C2585" s="28"/>
      <c r="D2585"/>
    </row>
    <row r="2586" spans="1:4" x14ac:dyDescent="0.25">
      <c r="A2586" s="25">
        <v>45399.465277777781</v>
      </c>
      <c r="B2586" s="3">
        <v>7.82</v>
      </c>
      <c r="C2586" s="28"/>
      <c r="D2586"/>
    </row>
    <row r="2587" spans="1:4" x14ac:dyDescent="0.25">
      <c r="A2587" s="25">
        <v>45399.506944444445</v>
      </c>
      <c r="B2587" s="3">
        <v>7.8601291248206602</v>
      </c>
      <c r="C2587" s="28"/>
      <c r="D2587"/>
    </row>
    <row r="2588" spans="1:4" x14ac:dyDescent="0.25">
      <c r="A2588" s="25">
        <v>45399.548611111109</v>
      </c>
      <c r="B2588" s="3">
        <v>7.8302582496413198</v>
      </c>
      <c r="C2588" s="28"/>
      <c r="D2588"/>
    </row>
    <row r="2589" spans="1:4" x14ac:dyDescent="0.25">
      <c r="A2589" s="25">
        <v>45399.590277777781</v>
      </c>
      <c r="B2589" s="3">
        <v>7.8103873744619801</v>
      </c>
      <c r="C2589" s="28"/>
      <c r="D2589"/>
    </row>
    <row r="2590" spans="1:4" x14ac:dyDescent="0.25">
      <c r="A2590" s="25">
        <v>45399.631944444445</v>
      </c>
      <c r="B2590" s="3">
        <v>7.8805164992826402</v>
      </c>
      <c r="C2590" s="28"/>
      <c r="D2590"/>
    </row>
    <row r="2591" spans="1:4" x14ac:dyDescent="0.25">
      <c r="A2591" s="25">
        <v>45399.673611111109</v>
      </c>
      <c r="B2591" s="3">
        <v>7.9306456241032999</v>
      </c>
      <c r="C2591" s="28"/>
      <c r="D2591"/>
    </row>
    <row r="2592" spans="1:4" x14ac:dyDescent="0.25">
      <c r="A2592" s="25">
        <v>45399.715277777781</v>
      </c>
      <c r="B2592" s="3">
        <v>7.79077474892396</v>
      </c>
      <c r="C2592" s="28"/>
      <c r="D2592"/>
    </row>
    <row r="2593" spans="1:4" x14ac:dyDescent="0.25">
      <c r="A2593" s="25">
        <v>45399.756944444445</v>
      </c>
      <c r="B2593" s="3">
        <v>7.9809038737446203</v>
      </c>
      <c r="C2593" s="28"/>
      <c r="D2593"/>
    </row>
    <row r="2594" spans="1:4" x14ac:dyDescent="0.25">
      <c r="A2594" s="25">
        <v>45399.798611111109</v>
      </c>
      <c r="B2594" s="3">
        <v>7.9610329985652797</v>
      </c>
      <c r="C2594" s="28"/>
      <c r="D2594"/>
    </row>
    <row r="2595" spans="1:4" x14ac:dyDescent="0.25">
      <c r="A2595" s="25">
        <v>45399.840277777781</v>
      </c>
      <c r="B2595" s="3">
        <v>7.8511621233859401</v>
      </c>
      <c r="C2595" s="28"/>
      <c r="D2595"/>
    </row>
    <row r="2596" spans="1:4" x14ac:dyDescent="0.25">
      <c r="A2596" s="25">
        <v>45399.881944444445</v>
      </c>
      <c r="B2596" s="3">
        <v>7.8412912482066002</v>
      </c>
      <c r="C2596" s="28"/>
      <c r="D2596"/>
    </row>
    <row r="2597" spans="1:4" x14ac:dyDescent="0.25">
      <c r="A2597" s="25">
        <v>45399.923611111109</v>
      </c>
      <c r="B2597" s="3">
        <v>7.8314203730272602</v>
      </c>
      <c r="C2597" s="28"/>
      <c r="D2597"/>
    </row>
    <row r="2598" spans="1:4" x14ac:dyDescent="0.25">
      <c r="A2598" s="25">
        <v>45399.965277777781</v>
      </c>
      <c r="B2598" s="3">
        <v>7.7915494978479201</v>
      </c>
      <c r="C2598" s="28"/>
      <c r="D2598"/>
    </row>
    <row r="2599" spans="1:4" x14ac:dyDescent="0.25">
      <c r="A2599" s="25">
        <v>45400.006944444445</v>
      </c>
      <c r="B2599" s="3">
        <v>7.7716786226685803</v>
      </c>
      <c r="C2599" s="28"/>
      <c r="D2599"/>
    </row>
    <row r="2600" spans="1:4" x14ac:dyDescent="0.25">
      <c r="A2600" s="25">
        <v>45400.048611111109</v>
      </c>
      <c r="B2600" s="3">
        <v>7.5218077474892402</v>
      </c>
      <c r="C2600" s="28"/>
      <c r="D2600"/>
    </row>
    <row r="2601" spans="1:4" x14ac:dyDescent="0.25">
      <c r="A2601" s="25">
        <v>45400.090277777781</v>
      </c>
      <c r="B2601" s="3">
        <v>7.6819368723099002</v>
      </c>
      <c r="C2601" s="28"/>
      <c r="D2601"/>
    </row>
    <row r="2602" spans="1:4" x14ac:dyDescent="0.25">
      <c r="A2602" s="25">
        <v>45400.131944444445</v>
      </c>
      <c r="B2602" s="3">
        <v>7.3120659971305599</v>
      </c>
      <c r="C2602" s="28"/>
      <c r="D2602"/>
    </row>
    <row r="2603" spans="1:4" x14ac:dyDescent="0.25">
      <c r="A2603" s="25">
        <v>45400.173611111109</v>
      </c>
      <c r="B2603" s="3">
        <v>7.59219512195122</v>
      </c>
      <c r="C2603" s="28"/>
      <c r="D2603"/>
    </row>
    <row r="2604" spans="1:4" x14ac:dyDescent="0.25">
      <c r="A2604" s="25">
        <v>45400.215277777781</v>
      </c>
      <c r="B2604" s="3">
        <v>7.4523242467718802</v>
      </c>
      <c r="C2604" s="28"/>
      <c r="D2604"/>
    </row>
    <row r="2605" spans="1:4" x14ac:dyDescent="0.25">
      <c r="A2605" s="25">
        <v>45400.256944444445</v>
      </c>
      <c r="B2605" s="3">
        <v>7.5024533715925399</v>
      </c>
      <c r="C2605" s="28"/>
      <c r="D2605"/>
    </row>
    <row r="2606" spans="1:4" x14ac:dyDescent="0.25">
      <c r="A2606" s="25">
        <v>45400.298611111109</v>
      </c>
      <c r="B2606" s="3">
        <v>7.4225824964131997</v>
      </c>
      <c r="C2606" s="28"/>
      <c r="D2606"/>
    </row>
    <row r="2607" spans="1:4" x14ac:dyDescent="0.25">
      <c r="A2607" s="25">
        <v>45400.340277777781</v>
      </c>
      <c r="B2607" s="3">
        <v>7.4227116212338604</v>
      </c>
      <c r="C2607" s="28"/>
      <c r="D2607"/>
    </row>
    <row r="2608" spans="1:4" x14ac:dyDescent="0.25">
      <c r="A2608" s="25">
        <v>45400.381944444445</v>
      </c>
      <c r="B2608" s="3">
        <v>7.4928407460545197</v>
      </c>
      <c r="C2608" s="28"/>
      <c r="D2608"/>
    </row>
    <row r="2609" spans="1:4" x14ac:dyDescent="0.25">
      <c r="A2609" s="25">
        <v>45400.423611111109</v>
      </c>
      <c r="B2609" s="3">
        <v>7.4529698708751804</v>
      </c>
      <c r="C2609" s="28"/>
      <c r="D2609"/>
    </row>
    <row r="2610" spans="1:4" x14ac:dyDescent="0.25">
      <c r="A2610" s="25">
        <v>45400.465277777781</v>
      </c>
      <c r="B2610" s="3">
        <v>7.4130989956958402</v>
      </c>
      <c r="C2610" s="28"/>
      <c r="D2610"/>
    </row>
    <row r="2611" spans="1:4" x14ac:dyDescent="0.25">
      <c r="A2611" s="25">
        <v>45400.506944444445</v>
      </c>
      <c r="B2611" s="3">
        <v>7.4532281205165001</v>
      </c>
      <c r="C2611" s="28"/>
      <c r="D2611"/>
    </row>
    <row r="2612" spans="1:4" x14ac:dyDescent="0.25">
      <c r="A2612" s="25">
        <v>45400.548611111109</v>
      </c>
      <c r="B2612" s="3">
        <v>7.5033572453371598</v>
      </c>
      <c r="C2612" s="28"/>
      <c r="D2612"/>
    </row>
    <row r="2613" spans="1:4" x14ac:dyDescent="0.25">
      <c r="A2613" s="25">
        <v>45400.590277777781</v>
      </c>
      <c r="B2613" s="3">
        <v>7.4734863701578202</v>
      </c>
      <c r="C2613" s="28"/>
      <c r="D2613"/>
    </row>
    <row r="2614" spans="1:4" x14ac:dyDescent="0.25">
      <c r="A2614" s="25">
        <v>45400.631944444445</v>
      </c>
      <c r="B2614" s="3">
        <v>7.3436154949784802</v>
      </c>
      <c r="C2614" s="28"/>
      <c r="D2614"/>
    </row>
    <row r="2615" spans="1:4" x14ac:dyDescent="0.25">
      <c r="A2615" s="25">
        <v>45400.673611111109</v>
      </c>
      <c r="B2615" s="3">
        <v>7.2037446197991404</v>
      </c>
      <c r="C2615" s="28"/>
      <c r="D2615"/>
    </row>
    <row r="2616" spans="1:4" x14ac:dyDescent="0.25">
      <c r="A2616" s="25">
        <v>45400.715277777781</v>
      </c>
      <c r="B2616" s="3">
        <v>7.2738737446197996</v>
      </c>
      <c r="C2616" s="28"/>
      <c r="D2616"/>
    </row>
    <row r="2617" spans="1:4" x14ac:dyDescent="0.25">
      <c r="A2617" s="25">
        <v>45400.756944444445</v>
      </c>
      <c r="B2617" s="3">
        <v>7.0740028694404602</v>
      </c>
      <c r="C2617" s="28"/>
      <c r="D2617"/>
    </row>
    <row r="2618" spans="1:4" x14ac:dyDescent="0.25">
      <c r="A2618" s="25">
        <v>45400.798611111109</v>
      </c>
      <c r="B2618" s="3">
        <v>7.0441319942611198</v>
      </c>
      <c r="C2618" s="28"/>
      <c r="D2618"/>
    </row>
    <row r="2619" spans="1:4" x14ac:dyDescent="0.25">
      <c r="A2619" s="25">
        <v>45400.840277777781</v>
      </c>
      <c r="B2619" s="3">
        <v>7.0842611190817797</v>
      </c>
      <c r="C2619" s="28"/>
      <c r="D2619"/>
    </row>
    <row r="2620" spans="1:4" x14ac:dyDescent="0.25">
      <c r="A2620" s="25">
        <v>45400.881944444445</v>
      </c>
      <c r="B2620" s="3">
        <v>7.0443902439024404</v>
      </c>
      <c r="C2620" s="28"/>
      <c r="D2620"/>
    </row>
    <row r="2621" spans="1:4" x14ac:dyDescent="0.25">
      <c r="A2621" s="25">
        <v>45400.923611111109</v>
      </c>
      <c r="B2621" s="3">
        <v>6.8745193687231003</v>
      </c>
      <c r="C2621" s="28"/>
      <c r="D2621"/>
    </row>
    <row r="2622" spans="1:4" x14ac:dyDescent="0.25">
      <c r="A2622" s="25">
        <v>45400.965277777781</v>
      </c>
      <c r="B2622" s="3">
        <v>6.71464849354376</v>
      </c>
      <c r="C2622" s="28"/>
      <c r="D2622"/>
    </row>
    <row r="2623" spans="1:4" x14ac:dyDescent="0.25">
      <c r="A2623" s="25">
        <v>45401.006944444445</v>
      </c>
      <c r="B2623" s="3">
        <v>6.8447776183644198</v>
      </c>
      <c r="C2623" s="28"/>
      <c r="D2623"/>
    </row>
    <row r="2624" spans="1:4" x14ac:dyDescent="0.25">
      <c r="A2624" s="25">
        <v>45401.048611111109</v>
      </c>
      <c r="B2624" s="3">
        <v>6.5649067431850803</v>
      </c>
      <c r="C2624" s="28"/>
      <c r="D2624"/>
    </row>
    <row r="2625" spans="1:4" x14ac:dyDescent="0.25">
      <c r="A2625" s="25">
        <v>45401.090277777781</v>
      </c>
      <c r="B2625" s="3">
        <v>6.6850358680057402</v>
      </c>
      <c r="C2625" s="28"/>
      <c r="D2625"/>
    </row>
    <row r="2626" spans="1:4" x14ac:dyDescent="0.25">
      <c r="A2626" s="25">
        <v>45401.131944444445</v>
      </c>
      <c r="B2626" s="3">
        <v>6.6451649928264001</v>
      </c>
      <c r="C2626" s="28"/>
      <c r="D2626"/>
    </row>
    <row r="2627" spans="1:4" x14ac:dyDescent="0.25">
      <c r="A2627" s="25">
        <v>45401.173611111109</v>
      </c>
      <c r="B2627" s="3">
        <v>6.6052941176470599</v>
      </c>
      <c r="C2627" s="28"/>
      <c r="D2627"/>
    </row>
    <row r="2628" spans="1:4" x14ac:dyDescent="0.25">
      <c r="A2628" s="25">
        <v>45401.215277777781</v>
      </c>
      <c r="B2628" s="3">
        <v>6.5454232424677201</v>
      </c>
      <c r="C2628" s="28"/>
      <c r="D2628"/>
    </row>
    <row r="2629" spans="1:4" x14ac:dyDescent="0.25">
      <c r="A2629" s="25">
        <v>45401.256944444445</v>
      </c>
      <c r="B2629" s="3">
        <v>6.62555236728838</v>
      </c>
      <c r="C2629" s="28"/>
      <c r="D2629"/>
    </row>
    <row r="2630" spans="1:4" x14ac:dyDescent="0.25">
      <c r="A2630" s="25">
        <v>45401.298611111109</v>
      </c>
      <c r="B2630" s="3">
        <v>6.6256814921090399</v>
      </c>
      <c r="C2630" s="28"/>
      <c r="D2630"/>
    </row>
    <row r="2631" spans="1:4" x14ac:dyDescent="0.25">
      <c r="A2631" s="25">
        <v>45401.340277777781</v>
      </c>
      <c r="B2631" s="3">
        <v>6.6358106169297004</v>
      </c>
      <c r="C2631" s="28"/>
      <c r="D2631"/>
    </row>
    <row r="2632" spans="1:4" x14ac:dyDescent="0.25">
      <c r="A2632" s="25">
        <v>45401.381944444445</v>
      </c>
      <c r="B2632" s="3">
        <v>6.7559397417503604</v>
      </c>
      <c r="C2632" s="28"/>
      <c r="D2632"/>
    </row>
    <row r="2633" spans="1:4" x14ac:dyDescent="0.25">
      <c r="A2633" s="25">
        <v>45401.423611111109</v>
      </c>
      <c r="B2633" s="3">
        <v>6.7960688665710203</v>
      </c>
      <c r="C2633" s="28"/>
      <c r="D2633"/>
    </row>
    <row r="2634" spans="1:4" x14ac:dyDescent="0.25">
      <c r="A2634" s="25">
        <v>45401.465277777781</v>
      </c>
      <c r="B2634" s="3">
        <v>6.8661979913916804</v>
      </c>
      <c r="C2634" s="28"/>
      <c r="D2634"/>
    </row>
    <row r="2635" spans="1:4" x14ac:dyDescent="0.25">
      <c r="A2635" s="25">
        <v>45401.506944444445</v>
      </c>
      <c r="B2635" s="3">
        <v>6.9763271162123397</v>
      </c>
      <c r="C2635" s="28"/>
      <c r="D2635"/>
    </row>
    <row r="2636" spans="1:4" x14ac:dyDescent="0.25">
      <c r="A2636" s="25">
        <v>45401.548611111109</v>
      </c>
      <c r="B2636" s="3">
        <v>7.1064562410330003</v>
      </c>
      <c r="C2636" s="28"/>
      <c r="D2636"/>
    </row>
    <row r="2637" spans="1:4" x14ac:dyDescent="0.25">
      <c r="A2637" s="25">
        <v>45401.590277777781</v>
      </c>
      <c r="B2637" s="3">
        <v>7.1365853658536604</v>
      </c>
      <c r="C2637" s="28"/>
      <c r="D2637"/>
    </row>
    <row r="2638" spans="1:4" x14ac:dyDescent="0.25">
      <c r="A2638" s="25">
        <v>45401.631944444445</v>
      </c>
      <c r="B2638" s="3">
        <v>7.1867144906743201</v>
      </c>
      <c r="C2638" s="28"/>
      <c r="D2638"/>
    </row>
    <row r="2639" spans="1:4" x14ac:dyDescent="0.25">
      <c r="A2639" s="25">
        <v>45401.673611111109</v>
      </c>
      <c r="B2639" s="3">
        <v>7.18684361549498</v>
      </c>
      <c r="C2639" s="28"/>
      <c r="D2639"/>
    </row>
    <row r="2640" spans="1:4" x14ac:dyDescent="0.25">
      <c r="A2640" s="25">
        <v>45401.715277777781</v>
      </c>
      <c r="B2640" s="3">
        <v>7.2769727403156397</v>
      </c>
      <c r="C2640" s="28"/>
      <c r="D2640"/>
    </row>
    <row r="2641" spans="1:4" x14ac:dyDescent="0.25">
      <c r="A2641" s="25">
        <v>45401.756944444445</v>
      </c>
      <c r="B2641" s="3">
        <v>7.3471018651362998</v>
      </c>
      <c r="C2641" s="28"/>
      <c r="D2641"/>
    </row>
    <row r="2642" spans="1:4" x14ac:dyDescent="0.25">
      <c r="A2642" s="25">
        <v>45401.798611111109</v>
      </c>
      <c r="B2642" s="3">
        <v>7.3272309899569601</v>
      </c>
      <c r="C2642" s="28"/>
      <c r="D2642"/>
    </row>
    <row r="2643" spans="1:4" x14ac:dyDescent="0.25">
      <c r="A2643" s="25">
        <v>45401.840277777781</v>
      </c>
      <c r="B2643" s="3">
        <v>7.4273601147776196</v>
      </c>
      <c r="C2643" s="28"/>
      <c r="D2643"/>
    </row>
    <row r="2644" spans="1:4" x14ac:dyDescent="0.25">
      <c r="A2644" s="25">
        <v>45401.881944444445</v>
      </c>
      <c r="B2644" s="3">
        <v>7.4174892395982797</v>
      </c>
      <c r="C2644" s="28"/>
      <c r="D2644"/>
    </row>
    <row r="2645" spans="1:4" x14ac:dyDescent="0.25">
      <c r="A2645" s="25">
        <v>45401.923611111109</v>
      </c>
      <c r="B2645" s="3">
        <v>7.3376183644189403</v>
      </c>
      <c r="C2645" s="28"/>
      <c r="D2645"/>
    </row>
    <row r="2646" spans="1:4" x14ac:dyDescent="0.25">
      <c r="A2646" s="25">
        <v>45401.965277777781</v>
      </c>
      <c r="B2646" s="3">
        <v>7.2977474892396001</v>
      </c>
      <c r="C2646" s="28"/>
      <c r="D2646"/>
    </row>
    <row r="2647" spans="1:4" x14ac:dyDescent="0.25">
      <c r="A2647" s="25">
        <v>45402.006944444445</v>
      </c>
      <c r="B2647" s="3">
        <v>7.2878766140602602</v>
      </c>
      <c r="C2647" s="28"/>
      <c r="D2647"/>
    </row>
    <row r="2648" spans="1:4" x14ac:dyDescent="0.25">
      <c r="A2648" s="25">
        <v>45402.048611111109</v>
      </c>
      <c r="B2648" s="3">
        <v>7.3380057388809199</v>
      </c>
      <c r="C2648" s="28"/>
      <c r="D2648"/>
    </row>
    <row r="2649" spans="1:4" x14ac:dyDescent="0.25">
      <c r="A2649" s="25">
        <v>45402.090277777781</v>
      </c>
      <c r="B2649" s="3">
        <v>7.2881348637015799</v>
      </c>
      <c r="C2649" s="28"/>
      <c r="D2649"/>
    </row>
    <row r="2650" spans="1:4" x14ac:dyDescent="0.25">
      <c r="A2650" s="25">
        <v>45402.131944444445</v>
      </c>
      <c r="B2650" s="3">
        <v>7.2982639885222396</v>
      </c>
      <c r="C2650" s="28"/>
      <c r="D2650"/>
    </row>
    <row r="2651" spans="1:4" x14ac:dyDescent="0.25">
      <c r="A2651" s="25">
        <v>45402.173611111109</v>
      </c>
      <c r="B2651" s="3">
        <v>7.2083931133428996</v>
      </c>
      <c r="C2651" s="28"/>
      <c r="D2651"/>
    </row>
    <row r="2652" spans="1:4" x14ac:dyDescent="0.25">
      <c r="A2652" s="25">
        <v>45402.215277777781</v>
      </c>
      <c r="B2652" s="3">
        <v>7.1185222381635596</v>
      </c>
      <c r="C2652" s="28"/>
      <c r="D2652"/>
    </row>
    <row r="2653" spans="1:4" x14ac:dyDescent="0.25">
      <c r="A2653" s="25">
        <v>45402.256944444445</v>
      </c>
      <c r="B2653" s="3">
        <v>7.2186513629842199</v>
      </c>
      <c r="C2653" s="28"/>
      <c r="D2653"/>
    </row>
    <row r="2654" spans="1:4" x14ac:dyDescent="0.25">
      <c r="A2654" s="25">
        <v>45402.298611111109</v>
      </c>
      <c r="B2654" s="3">
        <v>7.1087804878048804</v>
      </c>
      <c r="C2654" s="28"/>
      <c r="D2654"/>
    </row>
    <row r="2655" spans="1:4" x14ac:dyDescent="0.25">
      <c r="A2655" s="25">
        <v>45402.340277777781</v>
      </c>
      <c r="B2655" s="3">
        <v>7.1989096126255401</v>
      </c>
      <c r="C2655" s="28"/>
      <c r="D2655"/>
    </row>
    <row r="2656" spans="1:4" x14ac:dyDescent="0.25">
      <c r="A2656" s="25">
        <v>45402.381944444445</v>
      </c>
      <c r="B2656" s="3">
        <v>7.2090387374461997</v>
      </c>
      <c r="C2656" s="28"/>
      <c r="D2656"/>
    </row>
    <row r="2657" spans="1:4" x14ac:dyDescent="0.25">
      <c r="A2657" s="25">
        <v>45402.423611111109</v>
      </c>
      <c r="B2657" s="3">
        <v>7.2791678622668599</v>
      </c>
      <c r="C2657" s="28"/>
      <c r="D2657"/>
    </row>
    <row r="2658" spans="1:4" x14ac:dyDescent="0.25">
      <c r="A2658" s="25">
        <v>45402.465277777781</v>
      </c>
      <c r="B2658" s="3">
        <v>7.2092969870875203</v>
      </c>
      <c r="C2658" s="28"/>
      <c r="D2658"/>
    </row>
    <row r="2659" spans="1:4" x14ac:dyDescent="0.25">
      <c r="A2659" s="25">
        <v>45402.506944444445</v>
      </c>
      <c r="B2659" s="3">
        <v>7.2494261119081802</v>
      </c>
      <c r="C2659" s="28"/>
      <c r="D2659"/>
    </row>
    <row r="2660" spans="1:4" x14ac:dyDescent="0.25">
      <c r="A2660" s="25">
        <v>45402.548611111109</v>
      </c>
      <c r="B2660" s="3">
        <v>7.16955523672884</v>
      </c>
      <c r="C2660" s="28"/>
      <c r="D2660"/>
    </row>
    <row r="2661" spans="1:4" x14ac:dyDescent="0.25">
      <c r="A2661" s="25">
        <v>45402.590277777781</v>
      </c>
      <c r="B2661" s="3">
        <v>7.2896843615494999</v>
      </c>
      <c r="C2661" s="28"/>
      <c r="D2661"/>
    </row>
    <row r="2662" spans="1:4" x14ac:dyDescent="0.25">
      <c r="A2662" s="25">
        <v>45402.631944444445</v>
      </c>
      <c r="B2662" s="3">
        <v>7.2098134863701597</v>
      </c>
      <c r="C2662" s="28"/>
      <c r="D2662"/>
    </row>
    <row r="2663" spans="1:4" x14ac:dyDescent="0.25">
      <c r="A2663" s="25">
        <v>45402.673611111109</v>
      </c>
      <c r="B2663" s="3">
        <v>7.2399426111908198</v>
      </c>
      <c r="C2663" s="28"/>
      <c r="D2663"/>
    </row>
    <row r="2664" spans="1:4" x14ac:dyDescent="0.25">
      <c r="A2664" s="25">
        <v>45402.715277777781</v>
      </c>
      <c r="B2664" s="3">
        <v>7.2100717360114803</v>
      </c>
      <c r="C2664" s="28"/>
      <c r="D2664"/>
    </row>
    <row r="2665" spans="1:4" x14ac:dyDescent="0.25">
      <c r="A2665" s="25">
        <v>45402.756944444445</v>
      </c>
      <c r="B2665" s="3">
        <v>7.2002008608321404</v>
      </c>
      <c r="C2665" s="28"/>
      <c r="D2665"/>
    </row>
    <row r="2666" spans="1:4" x14ac:dyDescent="0.25">
      <c r="A2666" s="25">
        <v>45402.798611111109</v>
      </c>
      <c r="B2666" s="3">
        <v>7.1703299856528</v>
      </c>
      <c r="C2666" s="28"/>
      <c r="D2666"/>
    </row>
    <row r="2667" spans="1:4" x14ac:dyDescent="0.25">
      <c r="A2667" s="25">
        <v>45402.840277777781</v>
      </c>
      <c r="B2667" s="3">
        <v>7.1904591104734603</v>
      </c>
      <c r="C2667" s="28"/>
      <c r="D2667"/>
    </row>
    <row r="2668" spans="1:4" x14ac:dyDescent="0.25">
      <c r="A2668" s="25">
        <v>45402.881944444445</v>
      </c>
      <c r="B2668" s="3">
        <v>7.1505882352941201</v>
      </c>
      <c r="C2668" s="28"/>
      <c r="D2668"/>
    </row>
    <row r="2669" spans="1:4" x14ac:dyDescent="0.25">
      <c r="A2669" s="25">
        <v>45402.923611111109</v>
      </c>
      <c r="B2669" s="3">
        <v>7.2007173601147798</v>
      </c>
      <c r="C2669" s="28"/>
      <c r="D2669"/>
    </row>
    <row r="2670" spans="1:4" x14ac:dyDescent="0.25">
      <c r="A2670" s="25">
        <v>45402.965277777781</v>
      </c>
      <c r="B2670" s="3">
        <v>7.31084648493544</v>
      </c>
      <c r="C2670" s="28"/>
      <c r="D2670"/>
    </row>
    <row r="2671" spans="1:4" x14ac:dyDescent="0.25">
      <c r="A2671" s="25">
        <v>45403.006944444445</v>
      </c>
      <c r="B2671" s="3">
        <v>7.3009756097561</v>
      </c>
      <c r="C2671" s="28"/>
      <c r="D2671"/>
    </row>
    <row r="2672" spans="1:4" x14ac:dyDescent="0.25">
      <c r="A2672" s="25">
        <v>45403.048611111109</v>
      </c>
      <c r="B2672" s="3">
        <v>7.3311047345767602</v>
      </c>
      <c r="C2672" s="28"/>
      <c r="D2672"/>
    </row>
    <row r="2673" spans="1:4" x14ac:dyDescent="0.25">
      <c r="A2673" s="25">
        <v>45403.090277777781</v>
      </c>
      <c r="B2673" s="3">
        <v>7.2812338593974202</v>
      </c>
      <c r="C2673" s="28"/>
      <c r="D2673"/>
    </row>
    <row r="2674" spans="1:4" x14ac:dyDescent="0.25">
      <c r="A2674" s="25">
        <v>45403.131944444445</v>
      </c>
      <c r="B2674" s="3">
        <v>7.3413629842180796</v>
      </c>
      <c r="C2674" s="28"/>
      <c r="D2674"/>
    </row>
    <row r="2675" spans="1:4" x14ac:dyDescent="0.25">
      <c r="A2675" s="25">
        <v>45403.173611111109</v>
      </c>
      <c r="B2675" s="3">
        <v>7.3414921090387404</v>
      </c>
      <c r="C2675" s="28"/>
      <c r="D2675"/>
    </row>
    <row r="2676" spans="1:4" x14ac:dyDescent="0.25">
      <c r="A2676" s="25">
        <v>45403.215277777781</v>
      </c>
      <c r="B2676" s="3">
        <v>7.3516212338594</v>
      </c>
      <c r="C2676" s="28"/>
      <c r="D2676"/>
    </row>
    <row r="2677" spans="1:4" x14ac:dyDescent="0.25">
      <c r="A2677" s="25">
        <v>45403.256944444445</v>
      </c>
      <c r="B2677" s="3">
        <v>7.3517503586800599</v>
      </c>
      <c r="C2677" s="28"/>
      <c r="D2677"/>
    </row>
    <row r="2678" spans="1:4" x14ac:dyDescent="0.25">
      <c r="A2678" s="25">
        <v>45403.298611111109</v>
      </c>
      <c r="B2678" s="3">
        <v>7.3318794835007202</v>
      </c>
      <c r="C2678" s="28"/>
      <c r="D2678"/>
    </row>
    <row r="2679" spans="1:4" x14ac:dyDescent="0.25">
      <c r="A2679" s="25">
        <v>45403.340277777781</v>
      </c>
      <c r="B2679" s="3">
        <v>7.2720086083213804</v>
      </c>
      <c r="C2679" s="28"/>
      <c r="D2679"/>
    </row>
    <row r="2680" spans="1:4" x14ac:dyDescent="0.25">
      <c r="A2680" s="25">
        <v>45403.381944444445</v>
      </c>
      <c r="B2680" s="3">
        <v>7.3821377331420397</v>
      </c>
      <c r="C2680" s="28"/>
      <c r="D2680"/>
    </row>
    <row r="2681" spans="1:4" x14ac:dyDescent="0.25">
      <c r="A2681" s="25">
        <v>45403.423611111109</v>
      </c>
      <c r="B2681" s="3">
        <v>7.3522668579627002</v>
      </c>
      <c r="C2681" s="28"/>
      <c r="D2681"/>
    </row>
    <row r="2682" spans="1:4" x14ac:dyDescent="0.25">
      <c r="A2682" s="25">
        <v>45403.465277777781</v>
      </c>
      <c r="B2682" s="3">
        <v>7.4423959827833599</v>
      </c>
      <c r="C2682" s="28"/>
      <c r="D2682"/>
    </row>
    <row r="2683" spans="1:4" x14ac:dyDescent="0.25">
      <c r="A2683" s="25">
        <v>45403.506944444445</v>
      </c>
      <c r="B2683" s="3">
        <v>7.4425251076040198</v>
      </c>
      <c r="C2683" s="28"/>
      <c r="D2683"/>
    </row>
    <row r="2684" spans="1:4" x14ac:dyDescent="0.25">
      <c r="A2684" s="25">
        <v>45403.548611111109</v>
      </c>
      <c r="B2684" s="3">
        <v>7.1226542324246802</v>
      </c>
      <c r="C2684" s="28"/>
      <c r="D2684"/>
    </row>
    <row r="2685" spans="1:4" x14ac:dyDescent="0.25">
      <c r="A2685" s="25">
        <v>45403.590277777781</v>
      </c>
      <c r="B2685" s="3">
        <v>7.4427833572453403</v>
      </c>
      <c r="C2685" s="28"/>
      <c r="D2685"/>
    </row>
    <row r="2686" spans="1:4" x14ac:dyDescent="0.25">
      <c r="A2686" s="25">
        <v>45403.631944444445</v>
      </c>
      <c r="B2686" s="3">
        <v>7.1029124820660003</v>
      </c>
      <c r="C2686" s="28"/>
      <c r="D2686"/>
    </row>
    <row r="2687" spans="1:4" x14ac:dyDescent="0.25">
      <c r="A2687" s="25">
        <v>45403.673611111109</v>
      </c>
      <c r="B2687" s="3">
        <v>7.4130416068866598</v>
      </c>
      <c r="C2687" s="28"/>
      <c r="D2687"/>
    </row>
    <row r="2688" spans="1:4" x14ac:dyDescent="0.25">
      <c r="A2688" s="25">
        <v>45403.715277777781</v>
      </c>
      <c r="B2688" s="3">
        <v>7.4131707317073197</v>
      </c>
      <c r="C2688" s="28"/>
      <c r="D2688"/>
    </row>
    <row r="2689" spans="1:4" x14ac:dyDescent="0.25">
      <c r="A2689" s="25">
        <v>45403.756944444445</v>
      </c>
      <c r="B2689" s="3">
        <v>7.4432998565279798</v>
      </c>
      <c r="C2689" s="28"/>
      <c r="D2689"/>
    </row>
    <row r="2690" spans="1:4" x14ac:dyDescent="0.25">
      <c r="A2690" s="25">
        <v>45403.798611111109</v>
      </c>
      <c r="B2690" s="3">
        <v>7.4434289813486396</v>
      </c>
      <c r="C2690" s="28"/>
      <c r="D2690"/>
    </row>
    <row r="2691" spans="1:4" x14ac:dyDescent="0.25">
      <c r="A2691" s="25">
        <v>45403.840277777781</v>
      </c>
      <c r="B2691" s="3">
        <v>7.4735581061692997</v>
      </c>
      <c r="C2691" s="28"/>
      <c r="D2691"/>
    </row>
    <row r="2692" spans="1:4" x14ac:dyDescent="0.25">
      <c r="A2692" s="25">
        <v>45403.881944444445</v>
      </c>
      <c r="B2692" s="3">
        <v>7.2836872309899601</v>
      </c>
      <c r="C2692" s="28"/>
      <c r="D2692"/>
    </row>
    <row r="2693" spans="1:4" x14ac:dyDescent="0.25">
      <c r="A2693" s="25">
        <v>45403.923611111109</v>
      </c>
      <c r="B2693" s="3">
        <v>7.1038163558106202</v>
      </c>
      <c r="C2693" s="28"/>
      <c r="D2693"/>
    </row>
    <row r="2694" spans="1:4" x14ac:dyDescent="0.25">
      <c r="A2694" s="25">
        <v>45403.965277777781</v>
      </c>
      <c r="B2694" s="3">
        <v>7.1939454806312799</v>
      </c>
      <c r="C2694" s="28"/>
      <c r="D2694"/>
    </row>
    <row r="2695" spans="1:4" x14ac:dyDescent="0.25">
      <c r="A2695" s="25">
        <v>45404.006944444445</v>
      </c>
      <c r="B2695" s="3">
        <v>7.0940746054519401</v>
      </c>
      <c r="C2695" s="28"/>
      <c r="D2695"/>
    </row>
    <row r="2696" spans="1:4" x14ac:dyDescent="0.25">
      <c r="A2696" s="25">
        <v>45404.048611111109</v>
      </c>
      <c r="B2696" s="3">
        <v>6.9842037302725997</v>
      </c>
      <c r="C2696" s="28"/>
      <c r="D2696"/>
    </row>
    <row r="2697" spans="1:4" x14ac:dyDescent="0.25">
      <c r="A2697" s="25">
        <v>45404.090277777781</v>
      </c>
      <c r="B2697" s="3">
        <v>6.7643328550932598</v>
      </c>
      <c r="C2697" s="28"/>
      <c r="D2697"/>
    </row>
    <row r="2698" spans="1:4" x14ac:dyDescent="0.25">
      <c r="A2698" s="25">
        <v>45404.131944444445</v>
      </c>
      <c r="B2698" s="3">
        <v>6.8944619799139204</v>
      </c>
      <c r="C2698" s="28"/>
      <c r="D2698"/>
    </row>
    <row r="2699" spans="1:4" x14ac:dyDescent="0.25">
      <c r="A2699" s="25">
        <v>45404.173611111109</v>
      </c>
      <c r="B2699" s="3">
        <v>6.7045911047345799</v>
      </c>
      <c r="C2699" s="28"/>
      <c r="D2699"/>
    </row>
    <row r="2700" spans="1:4" x14ac:dyDescent="0.25">
      <c r="A2700" s="25">
        <v>45404.215277777781</v>
      </c>
      <c r="B2700" s="3">
        <v>6.7447202295552398</v>
      </c>
      <c r="C2700" s="28"/>
      <c r="D2700"/>
    </row>
    <row r="2701" spans="1:4" x14ac:dyDescent="0.25">
      <c r="A2701" s="25">
        <v>45404.256944444445</v>
      </c>
      <c r="B2701" s="3">
        <v>6.7048493543758996</v>
      </c>
      <c r="C2701" s="28"/>
      <c r="D2701"/>
    </row>
    <row r="2702" spans="1:4" x14ac:dyDescent="0.25">
      <c r="A2702" s="25">
        <v>45404.298611111109</v>
      </c>
      <c r="B2702" s="3">
        <v>6.8349784791965602</v>
      </c>
      <c r="C2702" s="28"/>
      <c r="D2702"/>
    </row>
    <row r="2703" spans="1:4" x14ac:dyDescent="0.25">
      <c r="A2703" s="25">
        <v>45404.340277777781</v>
      </c>
      <c r="B2703" s="3">
        <v>6.8251076040172203</v>
      </c>
      <c r="C2703" s="28"/>
      <c r="D2703"/>
    </row>
    <row r="2704" spans="1:4" x14ac:dyDescent="0.25">
      <c r="A2704" s="25">
        <v>45404.381944444445</v>
      </c>
      <c r="B2704" s="3">
        <v>6.8352367288378799</v>
      </c>
      <c r="C2704" s="28"/>
      <c r="D2704"/>
    </row>
    <row r="2705" spans="1:4" x14ac:dyDescent="0.25">
      <c r="A2705" s="25">
        <v>45404.423611111109</v>
      </c>
      <c r="B2705" s="3">
        <v>6.8953658536585403</v>
      </c>
      <c r="C2705" s="28"/>
      <c r="D2705"/>
    </row>
    <row r="2706" spans="1:4" x14ac:dyDescent="0.25">
      <c r="A2706" s="25">
        <v>45404.465277777781</v>
      </c>
      <c r="B2706" s="3">
        <v>7.0354949784791998</v>
      </c>
      <c r="C2706" s="28"/>
      <c r="D2706"/>
    </row>
    <row r="2707" spans="1:4" x14ac:dyDescent="0.25">
      <c r="A2707" s="25">
        <v>45404.506944444445</v>
      </c>
      <c r="B2707" s="3">
        <v>6.9456241032998598</v>
      </c>
      <c r="C2707" s="28"/>
      <c r="D2707"/>
    </row>
    <row r="2708" spans="1:4" x14ac:dyDescent="0.25">
      <c r="A2708" s="25">
        <v>45404.548611111109</v>
      </c>
      <c r="B2708" s="3">
        <v>7.0057532281205201</v>
      </c>
      <c r="C2708" s="28"/>
      <c r="D2708"/>
    </row>
    <row r="2709" spans="1:4" x14ac:dyDescent="0.25">
      <c r="A2709" s="25">
        <v>45404.590277777781</v>
      </c>
      <c r="B2709" s="3">
        <v>7.2258823529411798</v>
      </c>
      <c r="C2709" s="28"/>
      <c r="D2709"/>
    </row>
    <row r="2710" spans="1:4" x14ac:dyDescent="0.25">
      <c r="A2710" s="25">
        <v>45404.631944444445</v>
      </c>
      <c r="B2710" s="3">
        <v>7.2160114777618398</v>
      </c>
      <c r="C2710" s="28"/>
      <c r="D2710"/>
    </row>
    <row r="2711" spans="1:4" x14ac:dyDescent="0.25">
      <c r="A2711" s="25">
        <v>45404.673611111109</v>
      </c>
      <c r="B2711" s="3">
        <v>7.3061406025825004</v>
      </c>
      <c r="C2711" s="28"/>
      <c r="D2711"/>
    </row>
    <row r="2712" spans="1:4" x14ac:dyDescent="0.25">
      <c r="A2712" s="25">
        <v>45404.715277777781</v>
      </c>
      <c r="B2712" s="3">
        <v>7.4562697274031597</v>
      </c>
      <c r="C2712" s="28"/>
      <c r="D2712"/>
    </row>
    <row r="2713" spans="1:4" x14ac:dyDescent="0.25">
      <c r="A2713" s="25">
        <v>45404.756944444445</v>
      </c>
      <c r="B2713" s="3">
        <v>7.4563988522238196</v>
      </c>
      <c r="C2713" s="28"/>
      <c r="D2713"/>
    </row>
    <row r="2714" spans="1:4" x14ac:dyDescent="0.25">
      <c r="A2714" s="25">
        <v>45404.798611111109</v>
      </c>
      <c r="B2714" s="3">
        <v>7.5765279770444796</v>
      </c>
      <c r="C2714" s="28"/>
      <c r="D2714"/>
    </row>
    <row r="2715" spans="1:4" x14ac:dyDescent="0.25">
      <c r="A2715" s="25">
        <v>45404.840277777781</v>
      </c>
      <c r="B2715" s="3">
        <v>7.3766571018651401</v>
      </c>
      <c r="C2715" s="28"/>
      <c r="D2715"/>
    </row>
    <row r="2716" spans="1:4" x14ac:dyDescent="0.25">
      <c r="A2716" s="25">
        <v>45404.881944444445</v>
      </c>
      <c r="B2716" s="3">
        <v>7.4967862266858001</v>
      </c>
      <c r="C2716" s="28"/>
      <c r="D2716"/>
    </row>
    <row r="2717" spans="1:4" x14ac:dyDescent="0.25">
      <c r="A2717" s="25">
        <v>45404.923611111109</v>
      </c>
      <c r="B2717" s="3">
        <v>7.5169153515064604</v>
      </c>
      <c r="C2717" s="28"/>
      <c r="D2717"/>
    </row>
    <row r="2718" spans="1:4" x14ac:dyDescent="0.25">
      <c r="A2718" s="25">
        <v>45404.965277777781</v>
      </c>
      <c r="B2718" s="3">
        <v>7.4670444763271204</v>
      </c>
      <c r="C2718" s="28"/>
      <c r="D2718"/>
    </row>
    <row r="2719" spans="1:4" x14ac:dyDescent="0.25">
      <c r="A2719" s="25">
        <v>45405.006944444445</v>
      </c>
      <c r="B2719" s="3">
        <v>7.39717360114778</v>
      </c>
      <c r="C2719" s="28"/>
      <c r="D2719"/>
    </row>
    <row r="2720" spans="1:4" x14ac:dyDescent="0.25">
      <c r="A2720" s="25">
        <v>45405.048611111109</v>
      </c>
      <c r="B2720" s="3">
        <v>7.5773027259684396</v>
      </c>
      <c r="C2720" s="28"/>
      <c r="D2720"/>
    </row>
    <row r="2721" spans="1:4" x14ac:dyDescent="0.25">
      <c r="A2721" s="25">
        <v>45405.090277777781</v>
      </c>
      <c r="B2721" s="3">
        <v>7.4174318507891002</v>
      </c>
      <c r="C2721" s="28"/>
      <c r="D2721"/>
    </row>
    <row r="2722" spans="1:4" x14ac:dyDescent="0.25">
      <c r="A2722" s="25">
        <v>45405.131944444445</v>
      </c>
      <c r="B2722" s="3">
        <v>7.37756097560976</v>
      </c>
      <c r="C2722" s="28"/>
      <c r="D2722"/>
    </row>
    <row r="2723" spans="1:4" x14ac:dyDescent="0.25">
      <c r="A2723" s="25">
        <v>45405.173611111109</v>
      </c>
      <c r="B2723" s="3">
        <v>7.5676901004304202</v>
      </c>
      <c r="C2723" s="28"/>
      <c r="D2723"/>
    </row>
    <row r="2724" spans="1:4" x14ac:dyDescent="0.25">
      <c r="A2724" s="25">
        <v>45405.215277777781</v>
      </c>
      <c r="B2724" s="3">
        <v>7.5178192252510803</v>
      </c>
      <c r="C2724" s="28"/>
      <c r="D2724"/>
    </row>
    <row r="2725" spans="1:4" x14ac:dyDescent="0.25">
      <c r="A2725" s="25">
        <v>45405.256944444445</v>
      </c>
      <c r="B2725" s="3">
        <v>7.4479483500717398</v>
      </c>
      <c r="C2725" s="28"/>
      <c r="D2725"/>
    </row>
    <row r="2726" spans="1:4" x14ac:dyDescent="0.25">
      <c r="A2726" s="25">
        <v>45405.298611111109</v>
      </c>
      <c r="B2726" s="3">
        <v>7.3680774748923996</v>
      </c>
      <c r="C2726" s="28"/>
      <c r="D2726"/>
    </row>
    <row r="2727" spans="1:4" x14ac:dyDescent="0.25">
      <c r="A2727" s="25">
        <v>45405.340277777781</v>
      </c>
      <c r="B2727" s="3">
        <v>7.4582065997130602</v>
      </c>
      <c r="C2727" s="28"/>
      <c r="D2727"/>
    </row>
    <row r="2728" spans="1:4" x14ac:dyDescent="0.25">
      <c r="A2728" s="25">
        <v>45405.381944444445</v>
      </c>
      <c r="B2728" s="3">
        <v>7.41833572453372</v>
      </c>
      <c r="C2728" s="28"/>
      <c r="D2728"/>
    </row>
    <row r="2729" spans="1:4" x14ac:dyDescent="0.25">
      <c r="A2729" s="25">
        <v>45405.423611111109</v>
      </c>
      <c r="B2729" s="3">
        <v>7.49846484935438</v>
      </c>
      <c r="C2729" s="28"/>
      <c r="D2729"/>
    </row>
    <row r="2730" spans="1:4" x14ac:dyDescent="0.25">
      <c r="A2730" s="25">
        <v>45405.465277777781</v>
      </c>
      <c r="B2730" s="3">
        <v>7.5785939741750399</v>
      </c>
      <c r="C2730" s="28"/>
      <c r="D2730"/>
    </row>
    <row r="2731" spans="1:4" x14ac:dyDescent="0.25">
      <c r="A2731" s="25">
        <v>45405.506944444445</v>
      </c>
      <c r="B2731" s="3">
        <v>7.5587230989957002</v>
      </c>
      <c r="C2731" s="28"/>
      <c r="D2731"/>
    </row>
    <row r="2732" spans="1:4" x14ac:dyDescent="0.25">
      <c r="A2732" s="25">
        <v>45405.548611111109</v>
      </c>
      <c r="B2732" s="3">
        <v>7.3888522238163601</v>
      </c>
      <c r="C2732" s="28"/>
      <c r="D2732"/>
    </row>
    <row r="2733" spans="1:4" x14ac:dyDescent="0.25">
      <c r="A2733" s="25">
        <v>45405.590277777781</v>
      </c>
      <c r="B2733" s="3">
        <v>7.3689813486370204</v>
      </c>
      <c r="C2733" s="28"/>
      <c r="D2733"/>
    </row>
    <row r="2734" spans="1:4" x14ac:dyDescent="0.25">
      <c r="A2734" s="25">
        <v>45405.631944444445</v>
      </c>
      <c r="B2734" s="3">
        <v>7.6891104734576796</v>
      </c>
      <c r="C2734" s="28"/>
      <c r="D2734"/>
    </row>
    <row r="2735" spans="1:4" x14ac:dyDescent="0.25">
      <c r="A2735" s="25">
        <v>45405.673611111109</v>
      </c>
      <c r="B2735" s="3">
        <v>7.53923959827834</v>
      </c>
      <c r="C2735" s="28"/>
      <c r="D2735"/>
    </row>
    <row r="2736" spans="1:4" x14ac:dyDescent="0.25">
      <c r="A2736" s="25">
        <v>45405.715277777781</v>
      </c>
      <c r="B2736" s="3">
        <v>7.5893687230989997</v>
      </c>
      <c r="C2736" s="28"/>
      <c r="D2736"/>
    </row>
    <row r="2737" spans="1:4" x14ac:dyDescent="0.25">
      <c r="A2737" s="25">
        <v>45405.756944444445</v>
      </c>
      <c r="B2737" s="3">
        <v>7.60949784791966</v>
      </c>
      <c r="C2737" s="28"/>
      <c r="D2737"/>
    </row>
    <row r="2738" spans="1:4" x14ac:dyDescent="0.25">
      <c r="A2738" s="25">
        <v>45405.798611111109</v>
      </c>
      <c r="B2738" s="3">
        <v>7.5396269727403196</v>
      </c>
      <c r="C2738" s="28"/>
      <c r="D2738"/>
    </row>
    <row r="2739" spans="1:4" x14ac:dyDescent="0.25">
      <c r="A2739" s="25">
        <v>45405.840277777781</v>
      </c>
      <c r="B2739" s="3">
        <v>7.6097560975609797</v>
      </c>
      <c r="C2739" s="28"/>
      <c r="D2739"/>
    </row>
    <row r="2740" spans="1:4" x14ac:dyDescent="0.25">
      <c r="A2740" s="25">
        <v>45405.881944444445</v>
      </c>
      <c r="B2740" s="3">
        <v>7.6098852223816396</v>
      </c>
      <c r="C2740" s="28"/>
      <c r="D2740"/>
    </row>
    <row r="2741" spans="1:4" x14ac:dyDescent="0.25">
      <c r="A2741" s="25">
        <v>45405.923611111109</v>
      </c>
      <c r="B2741" s="3">
        <v>7.4700143472022997</v>
      </c>
      <c r="C2741" s="28"/>
      <c r="D2741"/>
    </row>
    <row r="2742" spans="1:4" x14ac:dyDescent="0.25">
      <c r="A2742" s="25">
        <v>45405.965277777781</v>
      </c>
      <c r="B2742" s="3">
        <v>7.49014347202296</v>
      </c>
      <c r="C2742" s="28"/>
      <c r="D2742"/>
    </row>
    <row r="2743" spans="1:4" x14ac:dyDescent="0.25">
      <c r="A2743" s="25">
        <v>45406.006944444445</v>
      </c>
      <c r="B2743" s="3">
        <v>7.4802725968436103</v>
      </c>
      <c r="C2743" s="28"/>
      <c r="D2743"/>
    </row>
    <row r="2744" spans="1:4" x14ac:dyDescent="0.25">
      <c r="A2744" s="25">
        <v>45406.048611111109</v>
      </c>
      <c r="B2744" s="3">
        <v>7.56040172166428</v>
      </c>
      <c r="C2744" s="28"/>
      <c r="D2744"/>
    </row>
    <row r="2745" spans="1:4" x14ac:dyDescent="0.25">
      <c r="A2745" s="25">
        <v>45406.090277777781</v>
      </c>
      <c r="B2745" s="3">
        <v>7.5205308464849399</v>
      </c>
      <c r="C2745" s="28"/>
      <c r="D2745"/>
    </row>
    <row r="2746" spans="1:4" x14ac:dyDescent="0.25">
      <c r="A2746" s="25">
        <v>45406.131944444445</v>
      </c>
      <c r="B2746" s="3">
        <v>7.5006599713056001</v>
      </c>
      <c r="C2746" s="28"/>
      <c r="D2746"/>
    </row>
    <row r="2747" spans="1:4" x14ac:dyDescent="0.25">
      <c r="A2747" s="25">
        <v>45406.173611111109</v>
      </c>
      <c r="B2747" s="3">
        <v>7.5107890961262598</v>
      </c>
      <c r="C2747" s="28"/>
      <c r="D2747"/>
    </row>
    <row r="2748" spans="1:4" x14ac:dyDescent="0.25">
      <c r="A2748" s="25">
        <v>45406.215277777781</v>
      </c>
      <c r="B2748" s="3">
        <v>7.5209182209469203</v>
      </c>
      <c r="C2748" s="28"/>
      <c r="D2748"/>
    </row>
    <row r="2749" spans="1:4" x14ac:dyDescent="0.25">
      <c r="A2749" s="25">
        <v>45406.256944444445</v>
      </c>
      <c r="B2749" s="3">
        <v>7.5510473457675804</v>
      </c>
      <c r="C2749" s="28"/>
      <c r="D2749"/>
    </row>
    <row r="2750" spans="1:4" x14ac:dyDescent="0.25">
      <c r="A2750" s="25">
        <v>45406.298611111109</v>
      </c>
      <c r="B2750" s="3">
        <v>7.4911764705882398</v>
      </c>
      <c r="C2750" s="28"/>
      <c r="D2750"/>
    </row>
    <row r="2751" spans="1:4" x14ac:dyDescent="0.25">
      <c r="A2751" s="25">
        <v>45406.340277777781</v>
      </c>
      <c r="B2751" s="3">
        <v>7.5613055954088999</v>
      </c>
      <c r="C2751" s="28"/>
      <c r="D2751"/>
    </row>
    <row r="2752" spans="1:4" x14ac:dyDescent="0.25">
      <c r="A2752" s="25">
        <v>45406.381944444445</v>
      </c>
      <c r="B2752" s="3">
        <v>7.7014347202295603</v>
      </c>
      <c r="C2752" s="28"/>
      <c r="D2752"/>
    </row>
    <row r="2753" spans="1:4" x14ac:dyDescent="0.25">
      <c r="A2753" s="25">
        <v>45406.423611111109</v>
      </c>
      <c r="B2753" s="3">
        <v>7.6815638450502197</v>
      </c>
      <c r="C2753" s="28"/>
      <c r="D2753"/>
    </row>
    <row r="2754" spans="1:4" x14ac:dyDescent="0.25">
      <c r="A2754" s="25">
        <v>45406.465277777781</v>
      </c>
      <c r="B2754" s="3">
        <v>7.8416929698708797</v>
      </c>
      <c r="C2754" s="28"/>
      <c r="D2754"/>
    </row>
    <row r="2755" spans="1:4" x14ac:dyDescent="0.25">
      <c r="A2755" s="25">
        <v>45406.506944444445</v>
      </c>
      <c r="B2755" s="3">
        <v>7.9518220946915399</v>
      </c>
      <c r="C2755" s="28"/>
      <c r="D2755"/>
    </row>
    <row r="2756" spans="1:4" x14ac:dyDescent="0.25">
      <c r="A2756" s="25">
        <v>45406.548611111109</v>
      </c>
      <c r="B2756" s="3">
        <v>8.0019512195122005</v>
      </c>
      <c r="C2756" s="28"/>
      <c r="D2756"/>
    </row>
    <row r="2757" spans="1:4" x14ac:dyDescent="0.25">
      <c r="A2757" s="25">
        <v>45406.590277777781</v>
      </c>
      <c r="B2757" s="3">
        <v>8.3020803443328592</v>
      </c>
      <c r="C2757" s="28"/>
      <c r="D2757"/>
    </row>
    <row r="2758" spans="1:4" x14ac:dyDescent="0.25">
      <c r="A2758" s="25">
        <v>45406.631944444445</v>
      </c>
      <c r="B2758" s="3">
        <v>8.1622094691535203</v>
      </c>
      <c r="C2758" s="28"/>
      <c r="D2758"/>
    </row>
    <row r="2759" spans="1:4" x14ac:dyDescent="0.25">
      <c r="A2759" s="25">
        <v>45406.673611111109</v>
      </c>
      <c r="B2759" s="3">
        <v>8.4923385939741696</v>
      </c>
      <c r="C2759" s="28"/>
      <c r="D2759"/>
    </row>
    <row r="2760" spans="1:4" x14ac:dyDescent="0.25">
      <c r="A2760" s="25">
        <v>45406.715277777781</v>
      </c>
      <c r="B2760" s="3">
        <v>8.3824677187948406</v>
      </c>
      <c r="C2760" s="28"/>
      <c r="D2760"/>
    </row>
    <row r="2761" spans="1:4" x14ac:dyDescent="0.25">
      <c r="A2761" s="25">
        <v>45406.756944444445</v>
      </c>
      <c r="B2761" s="3">
        <v>8.2925968436155006</v>
      </c>
      <c r="C2761" s="28"/>
      <c r="D2761"/>
    </row>
    <row r="2762" spans="1:4" x14ac:dyDescent="0.25">
      <c r="A2762" s="25">
        <v>45406.798611111109</v>
      </c>
      <c r="B2762" s="3">
        <v>8.5427259684361605</v>
      </c>
      <c r="C2762" s="28"/>
      <c r="D2762"/>
    </row>
    <row r="2763" spans="1:4" x14ac:dyDescent="0.25">
      <c r="A2763" s="25">
        <v>45406.840277777781</v>
      </c>
      <c r="B2763" s="3">
        <v>8.2728550932568208</v>
      </c>
      <c r="C2763" s="28"/>
      <c r="D2763"/>
    </row>
    <row r="2764" spans="1:4" x14ac:dyDescent="0.25">
      <c r="A2764" s="25">
        <v>45406.881944444445</v>
      </c>
      <c r="B2764" s="3">
        <v>8.1229842180774696</v>
      </c>
      <c r="C2764" s="28"/>
      <c r="D2764"/>
    </row>
    <row r="2765" spans="1:4" x14ac:dyDescent="0.25">
      <c r="A2765" s="25">
        <v>45406.923611111109</v>
      </c>
      <c r="B2765" s="3">
        <v>8.3531133428981406</v>
      </c>
      <c r="C2765" s="28"/>
      <c r="D2765"/>
    </row>
    <row r="2766" spans="1:4" x14ac:dyDescent="0.25">
      <c r="A2766" s="25">
        <v>45406.965277777781</v>
      </c>
      <c r="B2766" s="3">
        <v>8.42324246771879</v>
      </c>
      <c r="C2766" s="28"/>
      <c r="D2766"/>
    </row>
    <row r="2767" spans="1:4" x14ac:dyDescent="0.25">
      <c r="A2767" s="25">
        <v>45407.006944444445</v>
      </c>
      <c r="B2767" s="3">
        <v>8.4333715925394603</v>
      </c>
      <c r="C2767" s="28"/>
      <c r="D2767"/>
    </row>
    <row r="2768" spans="1:4" x14ac:dyDescent="0.25">
      <c r="A2768" s="25">
        <v>45407.048611111109</v>
      </c>
      <c r="B2768" s="3">
        <v>8.2535007173601098</v>
      </c>
      <c r="C2768" s="28"/>
      <c r="D2768"/>
    </row>
    <row r="2769" spans="1:4" x14ac:dyDescent="0.25">
      <c r="A2769" s="25">
        <v>45407.090277777781</v>
      </c>
      <c r="B2769" s="3">
        <v>8.0336298421807708</v>
      </c>
      <c r="C2769" s="28"/>
      <c r="D2769"/>
    </row>
    <row r="2770" spans="1:4" x14ac:dyDescent="0.25">
      <c r="A2770" s="25">
        <v>45407.131944444445</v>
      </c>
      <c r="B2770" s="3">
        <v>8.1737589670014295</v>
      </c>
      <c r="C2770" s="28"/>
      <c r="D2770"/>
    </row>
    <row r="2771" spans="1:4" x14ac:dyDescent="0.25">
      <c r="A2771" s="25">
        <v>45407.173611111109</v>
      </c>
      <c r="B2771" s="3">
        <v>7.9938880918220896</v>
      </c>
      <c r="C2771" s="28"/>
      <c r="D2771"/>
    </row>
    <row r="2772" spans="1:4" x14ac:dyDescent="0.25">
      <c r="A2772" s="25">
        <v>45407.215277777781</v>
      </c>
      <c r="B2772" s="3">
        <v>7.92401721664275</v>
      </c>
      <c r="C2772" s="28"/>
      <c r="D2772"/>
    </row>
    <row r="2773" spans="1:4" x14ac:dyDescent="0.25">
      <c r="A2773" s="25">
        <v>45407.256944444445</v>
      </c>
      <c r="B2773" s="3">
        <v>8.2341463414634095</v>
      </c>
      <c r="C2773" s="28"/>
      <c r="D2773"/>
    </row>
    <row r="2774" spans="1:4" x14ac:dyDescent="0.25">
      <c r="A2774" s="25">
        <v>45407.298611111109</v>
      </c>
      <c r="B2774" s="3">
        <v>8.2042754662840807</v>
      </c>
      <c r="C2774" s="28"/>
      <c r="D2774"/>
    </row>
    <row r="2775" spans="1:4" x14ac:dyDescent="0.25">
      <c r="A2775" s="25">
        <v>45407.340277777781</v>
      </c>
      <c r="B2775" s="3">
        <v>8.2044045911047405</v>
      </c>
      <c r="C2775" s="28"/>
      <c r="D2775"/>
    </row>
    <row r="2776" spans="1:4" x14ac:dyDescent="0.25">
      <c r="A2776" s="25">
        <v>45407.381944444445</v>
      </c>
      <c r="B2776" s="3">
        <v>8.3345337159253905</v>
      </c>
      <c r="C2776" s="28"/>
      <c r="D2776"/>
    </row>
    <row r="2777" spans="1:4" x14ac:dyDescent="0.25">
      <c r="A2777" s="25">
        <v>45407.423611111109</v>
      </c>
      <c r="B2777" s="3">
        <v>8.3646628407460604</v>
      </c>
      <c r="C2777" s="28"/>
      <c r="D2777"/>
    </row>
    <row r="2778" spans="1:4" x14ac:dyDescent="0.25">
      <c r="A2778" s="25">
        <v>45407.465277777781</v>
      </c>
      <c r="B2778" s="3">
        <v>8.4647919655667092</v>
      </c>
      <c r="C2778" s="28"/>
      <c r="D2778"/>
    </row>
    <row r="2779" spans="1:4" x14ac:dyDescent="0.25">
      <c r="A2779" s="25">
        <v>45407.506944444445</v>
      </c>
      <c r="B2779" s="3">
        <v>8.4449210903873695</v>
      </c>
      <c r="C2779" s="28"/>
      <c r="D2779"/>
    </row>
    <row r="2780" spans="1:4" x14ac:dyDescent="0.25">
      <c r="A2780" s="25">
        <v>45407.548611111109</v>
      </c>
      <c r="B2780" s="3">
        <v>8.5050502152080298</v>
      </c>
      <c r="C2780" s="28"/>
      <c r="D2780"/>
    </row>
    <row r="2781" spans="1:4" x14ac:dyDescent="0.25">
      <c r="A2781" s="25">
        <v>45407.590277777781</v>
      </c>
      <c r="B2781" s="3">
        <v>8.4651793400286905</v>
      </c>
      <c r="C2781" s="28"/>
      <c r="D2781"/>
    </row>
    <row r="2782" spans="1:4" x14ac:dyDescent="0.25">
      <c r="A2782" s="25">
        <v>45407.631944444445</v>
      </c>
      <c r="B2782" s="3">
        <v>8.5353084648493507</v>
      </c>
      <c r="C2782" s="28"/>
      <c r="D2782"/>
    </row>
    <row r="2783" spans="1:4" x14ac:dyDescent="0.25">
      <c r="A2783" s="25">
        <v>45407.673611111109</v>
      </c>
      <c r="B2783" s="3">
        <v>8.5054375896700094</v>
      </c>
      <c r="C2783" s="28"/>
      <c r="D2783"/>
    </row>
    <row r="2784" spans="1:4" x14ac:dyDescent="0.25">
      <c r="A2784" s="25">
        <v>45407.715277777781</v>
      </c>
      <c r="B2784" s="3">
        <v>8.3555667144906707</v>
      </c>
      <c r="C2784" s="28"/>
      <c r="D2784"/>
    </row>
    <row r="2785" spans="1:4" x14ac:dyDescent="0.25">
      <c r="A2785" s="25">
        <v>45407.756944444445</v>
      </c>
      <c r="B2785" s="3">
        <v>8.4556958393113408</v>
      </c>
      <c r="C2785" s="28"/>
      <c r="D2785"/>
    </row>
    <row r="2786" spans="1:4" x14ac:dyDescent="0.25">
      <c r="A2786" s="25">
        <v>45407.798611111109</v>
      </c>
      <c r="B2786" s="3">
        <v>8.3358249641319908</v>
      </c>
      <c r="C2786" s="28"/>
      <c r="D2786"/>
    </row>
    <row r="2787" spans="1:4" x14ac:dyDescent="0.25">
      <c r="A2787" s="25">
        <v>45407.840277777781</v>
      </c>
      <c r="B2787" s="3">
        <v>8.3459540889526505</v>
      </c>
      <c r="C2787" s="28"/>
      <c r="D2787"/>
    </row>
    <row r="2788" spans="1:4" x14ac:dyDescent="0.25">
      <c r="A2788" s="25">
        <v>45407.881944444445</v>
      </c>
      <c r="B2788" s="3">
        <v>8.3960832137733092</v>
      </c>
      <c r="C2788" s="28"/>
      <c r="D2788"/>
    </row>
    <row r="2789" spans="1:4" x14ac:dyDescent="0.25">
      <c r="A2789" s="25">
        <v>45407.923611111109</v>
      </c>
      <c r="B2789" s="3">
        <v>8.2562123385939703</v>
      </c>
      <c r="C2789" s="28"/>
      <c r="D2789"/>
    </row>
    <row r="2790" spans="1:4" x14ac:dyDescent="0.25">
      <c r="A2790" s="25">
        <v>45407.965277777781</v>
      </c>
      <c r="B2790" s="3">
        <v>8.2863414634146295</v>
      </c>
      <c r="C2790" s="28"/>
      <c r="D2790"/>
    </row>
    <row r="2791" spans="1:4" x14ac:dyDescent="0.25">
      <c r="A2791" s="25">
        <v>45408.006944444445</v>
      </c>
      <c r="B2791" s="3">
        <v>8.2764705882352896</v>
      </c>
      <c r="C2791" s="28"/>
      <c r="D2791"/>
    </row>
    <row r="2792" spans="1:4" x14ac:dyDescent="0.25">
      <c r="A2792" s="25">
        <v>45408.048611111109</v>
      </c>
      <c r="B2792" s="3">
        <v>7.9865997130559503</v>
      </c>
      <c r="C2792" s="28"/>
      <c r="D2792"/>
    </row>
    <row r="2793" spans="1:4" x14ac:dyDescent="0.25">
      <c r="A2793" s="25">
        <v>45408.090277777781</v>
      </c>
      <c r="B2793" s="3">
        <v>7.6967288378766101</v>
      </c>
      <c r="C2793" s="28"/>
      <c r="D2793"/>
    </row>
    <row r="2794" spans="1:4" x14ac:dyDescent="0.25">
      <c r="A2794" s="25">
        <v>45408.131944444445</v>
      </c>
      <c r="B2794" s="3">
        <v>8.0068579626972696</v>
      </c>
      <c r="C2794" s="28"/>
      <c r="D2794"/>
    </row>
    <row r="2795" spans="1:4" x14ac:dyDescent="0.25">
      <c r="A2795" s="25">
        <v>45408.173611111109</v>
      </c>
      <c r="B2795" s="3">
        <v>8.0769870875179297</v>
      </c>
      <c r="C2795" s="28"/>
      <c r="D2795"/>
    </row>
    <row r="2796" spans="1:4" x14ac:dyDescent="0.25">
      <c r="A2796" s="25">
        <v>45408.215277777781</v>
      </c>
      <c r="B2796" s="3">
        <v>8.0671162123385898</v>
      </c>
      <c r="C2796" s="28"/>
      <c r="D2796"/>
    </row>
    <row r="2797" spans="1:4" x14ac:dyDescent="0.25">
      <c r="A2797" s="25">
        <v>45408.256944444445</v>
      </c>
      <c r="B2797" s="3">
        <v>7.8372453371592501</v>
      </c>
      <c r="C2797" s="28"/>
      <c r="D2797"/>
    </row>
    <row r="2798" spans="1:4" x14ac:dyDescent="0.25">
      <c r="A2798" s="25">
        <v>45408.298611111109</v>
      </c>
      <c r="B2798" s="3">
        <v>7.8473744619799097</v>
      </c>
      <c r="C2798" s="28"/>
      <c r="D2798"/>
    </row>
    <row r="2799" spans="1:4" x14ac:dyDescent="0.25">
      <c r="A2799" s="25">
        <v>45408.340277777781</v>
      </c>
      <c r="B2799" s="3">
        <v>7.9875035868005702</v>
      </c>
      <c r="C2799" s="28"/>
      <c r="D2799"/>
    </row>
    <row r="2800" spans="1:4" x14ac:dyDescent="0.25">
      <c r="A2800" s="25">
        <v>45408.381944444445</v>
      </c>
      <c r="B2800" s="3">
        <v>8.0876327116212305</v>
      </c>
      <c r="C2800" s="28"/>
      <c r="D2800"/>
    </row>
    <row r="2801" spans="1:4" x14ac:dyDescent="0.25">
      <c r="A2801" s="25">
        <v>45408.423611111109</v>
      </c>
      <c r="B2801" s="3">
        <v>8.1577618364418907</v>
      </c>
      <c r="C2801" s="28"/>
      <c r="D2801"/>
    </row>
    <row r="2802" spans="1:4" x14ac:dyDescent="0.25">
      <c r="A2802" s="25">
        <v>45408.465277777781</v>
      </c>
      <c r="B2802" s="3">
        <v>8.0578909612625491</v>
      </c>
      <c r="C2802" s="28"/>
      <c r="D2802"/>
    </row>
    <row r="2803" spans="1:4" x14ac:dyDescent="0.25">
      <c r="A2803" s="25">
        <v>45408.506944444445</v>
      </c>
      <c r="B2803" s="3">
        <v>8.2480200860832102</v>
      </c>
      <c r="C2803" s="28"/>
      <c r="D2803"/>
    </row>
    <row r="2804" spans="1:4" x14ac:dyDescent="0.25">
      <c r="A2804" s="25">
        <v>45408.548611111109</v>
      </c>
      <c r="B2804" s="3">
        <v>8.2881492109038692</v>
      </c>
      <c r="C2804" s="28"/>
      <c r="D2804"/>
    </row>
    <row r="2805" spans="1:4" x14ac:dyDescent="0.25">
      <c r="A2805" s="25">
        <v>45408.590277777781</v>
      </c>
      <c r="B2805" s="3">
        <v>8.1582783357245301</v>
      </c>
      <c r="C2805" s="28"/>
      <c r="D2805"/>
    </row>
    <row r="2806" spans="1:4" x14ac:dyDescent="0.25">
      <c r="A2806" s="25">
        <v>45408.631944444445</v>
      </c>
      <c r="B2806" s="3">
        <v>8.2784074605451892</v>
      </c>
      <c r="C2806" s="28"/>
      <c r="D2806"/>
    </row>
    <row r="2807" spans="1:4" x14ac:dyDescent="0.25">
      <c r="A2807" s="25">
        <v>45408.673611111109</v>
      </c>
      <c r="B2807" s="3">
        <v>8.3285365853658497</v>
      </c>
      <c r="C2807" s="28"/>
      <c r="D2807"/>
    </row>
    <row r="2808" spans="1:4" x14ac:dyDescent="0.25">
      <c r="A2808" s="25">
        <v>45408.715277777781</v>
      </c>
      <c r="B2808" s="3">
        <v>8.3186657101865098</v>
      </c>
      <c r="C2808" s="28"/>
      <c r="D2808"/>
    </row>
    <row r="2809" spans="1:4" x14ac:dyDescent="0.25">
      <c r="A2809" s="25">
        <v>45408.756944444445</v>
      </c>
      <c r="B2809" s="3">
        <v>8.3587948350071706</v>
      </c>
      <c r="C2809" s="28"/>
      <c r="D2809"/>
    </row>
    <row r="2810" spans="1:4" x14ac:dyDescent="0.25">
      <c r="A2810" s="25">
        <v>45408.798611111109</v>
      </c>
      <c r="B2810" s="3">
        <v>8.2789239598278304</v>
      </c>
      <c r="C2810" s="28"/>
      <c r="D2810"/>
    </row>
    <row r="2811" spans="1:4" x14ac:dyDescent="0.25">
      <c r="A2811" s="25">
        <v>45408.840277777781</v>
      </c>
      <c r="B2811" s="3">
        <v>8.2590530846484906</v>
      </c>
      <c r="C2811" s="28"/>
      <c r="D2811"/>
    </row>
    <row r="2812" spans="1:4" x14ac:dyDescent="0.25">
      <c r="A2812" s="25">
        <v>45408.881944444445</v>
      </c>
      <c r="B2812" s="3">
        <v>8.0791822094691508</v>
      </c>
      <c r="C2812" s="28"/>
      <c r="D2812"/>
    </row>
    <row r="2813" spans="1:4" x14ac:dyDescent="0.25">
      <c r="A2813" s="25">
        <v>45408.923611111109</v>
      </c>
      <c r="B2813" s="3">
        <v>8.2793113342898099</v>
      </c>
      <c r="C2813" s="28"/>
      <c r="D2813"/>
    </row>
    <row r="2814" spans="1:4" x14ac:dyDescent="0.25">
      <c r="A2814" s="25">
        <v>45408.965277777781</v>
      </c>
      <c r="B2814" s="3">
        <v>8.2394404591104706</v>
      </c>
      <c r="C2814" s="28"/>
      <c r="D2814"/>
    </row>
    <row r="2815" spans="1:4" x14ac:dyDescent="0.25">
      <c r="A2815" s="25">
        <v>45409.006944444445</v>
      </c>
      <c r="B2815" s="3">
        <v>8.2095695839311293</v>
      </c>
      <c r="C2815" s="28"/>
      <c r="D2815"/>
    </row>
    <row r="2816" spans="1:4" x14ac:dyDescent="0.25">
      <c r="A2816" s="25">
        <v>45409.048611111109</v>
      </c>
      <c r="B2816" s="3">
        <v>8.1196987087517893</v>
      </c>
      <c r="C2816" s="28"/>
      <c r="D2816"/>
    </row>
    <row r="2817" spans="1:4" x14ac:dyDescent="0.25">
      <c r="A2817" s="25">
        <v>45409.090277777781</v>
      </c>
      <c r="B2817" s="3">
        <v>8.1998278335724493</v>
      </c>
      <c r="C2817" s="28"/>
      <c r="D2817"/>
    </row>
    <row r="2818" spans="1:4" x14ac:dyDescent="0.25">
      <c r="A2818" s="25">
        <v>45409.131944444445</v>
      </c>
      <c r="B2818" s="3">
        <v>8.2299569583931103</v>
      </c>
      <c r="C2818" s="28"/>
      <c r="D2818"/>
    </row>
    <row r="2819" spans="1:4" x14ac:dyDescent="0.25">
      <c r="A2819" s="25">
        <v>45409.173611111109</v>
      </c>
      <c r="B2819" s="3">
        <v>8.2200860832137703</v>
      </c>
      <c r="C2819" s="28"/>
      <c r="D2819"/>
    </row>
    <row r="2820" spans="1:4" x14ac:dyDescent="0.25">
      <c r="A2820" s="25">
        <v>45409.215277777781</v>
      </c>
      <c r="B2820" s="3">
        <v>8.1302152080344303</v>
      </c>
      <c r="C2820" s="28"/>
      <c r="D2820"/>
    </row>
    <row r="2821" spans="1:4" x14ac:dyDescent="0.25">
      <c r="A2821" s="25">
        <v>45409.256944444445</v>
      </c>
      <c r="B2821" s="3">
        <v>8.14034433285509</v>
      </c>
      <c r="C2821" s="28"/>
      <c r="D2821"/>
    </row>
    <row r="2822" spans="1:4" x14ac:dyDescent="0.25">
      <c r="A2822" s="25">
        <v>45409.298611111109</v>
      </c>
      <c r="B2822" s="3">
        <v>8.05047345767575</v>
      </c>
      <c r="C2822" s="28"/>
      <c r="D2822"/>
    </row>
    <row r="2823" spans="1:4" x14ac:dyDescent="0.25">
      <c r="A2823" s="25">
        <v>45409.340277777781</v>
      </c>
      <c r="B2823" s="3">
        <v>8.0606025824964096</v>
      </c>
      <c r="C2823" s="28"/>
      <c r="D2823"/>
    </row>
    <row r="2824" spans="1:4" x14ac:dyDescent="0.25">
      <c r="A2824" s="25">
        <v>45409.381944444445</v>
      </c>
      <c r="B2824" s="3">
        <v>8.1507317073170693</v>
      </c>
      <c r="C2824" s="28"/>
      <c r="D2824"/>
    </row>
    <row r="2825" spans="1:4" x14ac:dyDescent="0.25">
      <c r="A2825" s="25">
        <v>45409.423611111109</v>
      </c>
      <c r="B2825" s="3">
        <v>8.0308608321377299</v>
      </c>
      <c r="C2825" s="28"/>
      <c r="D2825"/>
    </row>
    <row r="2826" spans="1:4" x14ac:dyDescent="0.25">
      <c r="A2826" s="25">
        <v>45409.465277777781</v>
      </c>
      <c r="B2826" s="3">
        <v>8.0409899569583896</v>
      </c>
      <c r="C2826" s="28"/>
      <c r="D2826"/>
    </row>
    <row r="2827" spans="1:4" x14ac:dyDescent="0.25">
      <c r="A2827" s="25">
        <v>45409.506944444445</v>
      </c>
      <c r="B2827" s="3">
        <v>8.2411190817790505</v>
      </c>
      <c r="C2827" s="28"/>
      <c r="D2827"/>
    </row>
    <row r="2828" spans="1:4" x14ac:dyDescent="0.25">
      <c r="A2828" s="25">
        <v>45409.548611111109</v>
      </c>
      <c r="B2828" s="3">
        <v>8.2112482065997092</v>
      </c>
      <c r="C2828" s="28"/>
      <c r="D2828"/>
    </row>
    <row r="2829" spans="1:4" x14ac:dyDescent="0.25">
      <c r="A2829" s="25">
        <v>45409.590277777781</v>
      </c>
      <c r="B2829" s="3">
        <v>8.1913773314203695</v>
      </c>
      <c r="C2829" s="28"/>
      <c r="D2829"/>
    </row>
    <row r="2830" spans="1:4" x14ac:dyDescent="0.25">
      <c r="A2830" s="25">
        <v>45409.631944444445</v>
      </c>
      <c r="B2830" s="3">
        <v>8.2715064562410294</v>
      </c>
      <c r="C2830" s="28"/>
      <c r="D2830"/>
    </row>
    <row r="2831" spans="1:4" x14ac:dyDescent="0.25">
      <c r="A2831" s="25">
        <v>45409.673611111109</v>
      </c>
      <c r="B2831" s="3">
        <v>8.1816355810616894</v>
      </c>
      <c r="C2831" s="28"/>
      <c r="D2831"/>
    </row>
    <row r="2832" spans="1:4" x14ac:dyDescent="0.25">
      <c r="A2832" s="25">
        <v>45409.715277777781</v>
      </c>
      <c r="B2832" s="3">
        <v>8.1917647058823508</v>
      </c>
      <c r="C2832" s="28"/>
      <c r="D2832"/>
    </row>
    <row r="2833" spans="1:4" x14ac:dyDescent="0.25">
      <c r="A2833" s="25">
        <v>45409.756944444445</v>
      </c>
      <c r="B2833" s="3">
        <v>8.1718938307030093</v>
      </c>
      <c r="C2833" s="28"/>
      <c r="D2833"/>
    </row>
    <row r="2834" spans="1:4" x14ac:dyDescent="0.25">
      <c r="A2834" s="25">
        <v>45409.798611111109</v>
      </c>
      <c r="B2834" s="3">
        <v>8.2620229555236708</v>
      </c>
      <c r="C2834" s="28"/>
      <c r="D2834"/>
    </row>
    <row r="2835" spans="1:4" x14ac:dyDescent="0.25">
      <c r="A2835" s="25">
        <v>45409.840277777781</v>
      </c>
      <c r="B2835" s="3">
        <v>8.2021520803443302</v>
      </c>
      <c r="C2835" s="28"/>
      <c r="D2835"/>
    </row>
    <row r="2836" spans="1:4" x14ac:dyDescent="0.25">
      <c r="A2836" s="25">
        <v>45409.881944444445</v>
      </c>
      <c r="B2836" s="3">
        <v>8.1722812051649907</v>
      </c>
      <c r="C2836" s="28"/>
      <c r="D2836"/>
    </row>
    <row r="2837" spans="1:4" x14ac:dyDescent="0.25">
      <c r="A2837" s="25">
        <v>45409.923611111109</v>
      </c>
      <c r="B2837" s="3">
        <v>7.9524103299856499</v>
      </c>
      <c r="C2837" s="28"/>
      <c r="D2837"/>
    </row>
    <row r="2838" spans="1:4" x14ac:dyDescent="0.25">
      <c r="A2838" s="25">
        <v>45409.965277777781</v>
      </c>
      <c r="B2838" s="3">
        <v>7.9025394548063099</v>
      </c>
      <c r="C2838" s="28"/>
      <c r="D2838"/>
    </row>
    <row r="2839" spans="1:4" x14ac:dyDescent="0.25">
      <c r="A2839" s="25">
        <v>45410.006944444445</v>
      </c>
      <c r="B2839" s="3">
        <v>8.0126685796269701</v>
      </c>
      <c r="C2839" s="28"/>
      <c r="D2839"/>
    </row>
    <row r="2840" spans="1:4" x14ac:dyDescent="0.25">
      <c r="A2840" s="25">
        <v>45410.048611111109</v>
      </c>
      <c r="B2840" s="3">
        <v>7.8527977044476298</v>
      </c>
      <c r="C2840" s="28"/>
      <c r="D2840"/>
    </row>
    <row r="2841" spans="1:4" x14ac:dyDescent="0.25">
      <c r="A2841" s="25">
        <v>45410.090277777781</v>
      </c>
      <c r="B2841" s="3">
        <v>7.9929268292682902</v>
      </c>
      <c r="C2841" s="28"/>
      <c r="D2841"/>
    </row>
    <row r="2842" spans="1:4" x14ac:dyDescent="0.25">
      <c r="A2842" s="25">
        <v>45410.131944444445</v>
      </c>
      <c r="B2842" s="3">
        <v>7.8530559540889504</v>
      </c>
      <c r="C2842" s="28"/>
      <c r="D2842"/>
    </row>
    <row r="2843" spans="1:4" x14ac:dyDescent="0.25">
      <c r="A2843" s="25">
        <v>45410.173611111109</v>
      </c>
      <c r="B2843" s="3">
        <v>7.8731850789096098</v>
      </c>
      <c r="C2843" s="28"/>
      <c r="D2843"/>
    </row>
    <row r="2844" spans="1:4" x14ac:dyDescent="0.25">
      <c r="A2844" s="25">
        <v>45410.215277777781</v>
      </c>
      <c r="B2844" s="3">
        <v>7.8433142037302703</v>
      </c>
      <c r="C2844" s="28"/>
      <c r="D2844"/>
    </row>
    <row r="2845" spans="1:4" x14ac:dyDescent="0.25">
      <c r="A2845" s="25">
        <v>45410.256944444445</v>
      </c>
      <c r="B2845" s="3">
        <v>7.4634433285509303</v>
      </c>
      <c r="C2845" s="28"/>
      <c r="D2845"/>
    </row>
    <row r="2846" spans="1:4" x14ac:dyDescent="0.25">
      <c r="A2846" s="25">
        <v>45410.298611111109</v>
      </c>
      <c r="B2846" s="3">
        <v>7.9835724533715897</v>
      </c>
      <c r="C2846" s="28"/>
      <c r="D2846"/>
    </row>
    <row r="2847" spans="1:4" x14ac:dyDescent="0.25">
      <c r="A2847" s="25">
        <v>45410.340277777781</v>
      </c>
      <c r="B2847" s="3">
        <v>8.2737015781922505</v>
      </c>
      <c r="C2847" s="28"/>
      <c r="D2847"/>
    </row>
    <row r="2848" spans="1:4" x14ac:dyDescent="0.25">
      <c r="A2848" s="25">
        <v>45410.381944444445</v>
      </c>
      <c r="B2848" s="3">
        <v>7.7438307030129101</v>
      </c>
      <c r="C2848" s="28"/>
      <c r="D2848"/>
    </row>
    <row r="2849" spans="1:4" x14ac:dyDescent="0.25">
      <c r="A2849" s="25">
        <v>45410.423611111109</v>
      </c>
      <c r="B2849" s="3">
        <v>7.8739598278335698</v>
      </c>
      <c r="C2849" s="28"/>
      <c r="D2849"/>
    </row>
    <row r="2850" spans="1:4" x14ac:dyDescent="0.25">
      <c r="A2850" s="25">
        <v>45410.465277777781</v>
      </c>
      <c r="B2850" s="3">
        <v>8.1340889526542295</v>
      </c>
      <c r="C2850" s="28"/>
      <c r="D2850"/>
    </row>
    <row r="2851" spans="1:4" x14ac:dyDescent="0.25">
      <c r="A2851" s="25">
        <v>45410.506944444445</v>
      </c>
      <c r="B2851" s="3">
        <v>8.1642180774748905</v>
      </c>
      <c r="C2851" s="28"/>
      <c r="D2851"/>
    </row>
    <row r="2852" spans="1:4" x14ac:dyDescent="0.25">
      <c r="A2852" s="25">
        <v>45410.548611111109</v>
      </c>
      <c r="B2852" s="3">
        <v>8.2843472022955496</v>
      </c>
      <c r="C2852" s="28"/>
      <c r="D2852"/>
    </row>
    <row r="2853" spans="1:4" x14ac:dyDescent="0.25">
      <c r="A2853" s="25">
        <v>45410.590277777781</v>
      </c>
      <c r="B2853" s="3">
        <v>8.3544763271162097</v>
      </c>
      <c r="C2853" s="28"/>
      <c r="D2853"/>
    </row>
    <row r="2854" spans="1:4" x14ac:dyDescent="0.25">
      <c r="A2854" s="25">
        <v>45410.631944444445</v>
      </c>
      <c r="B2854" s="3">
        <v>8.2746054519368695</v>
      </c>
      <c r="C2854" s="28"/>
      <c r="D2854"/>
    </row>
    <row r="2855" spans="1:4" x14ac:dyDescent="0.25">
      <c r="A2855" s="25">
        <v>45410.673611111109</v>
      </c>
      <c r="B2855" s="3">
        <v>8.1847345767575295</v>
      </c>
      <c r="C2855" s="28"/>
      <c r="D2855"/>
    </row>
    <row r="2856" spans="1:4" x14ac:dyDescent="0.25">
      <c r="A2856" s="25">
        <v>45410.715277777781</v>
      </c>
      <c r="B2856" s="3">
        <v>8.1748637015781895</v>
      </c>
      <c r="C2856" s="28"/>
      <c r="D2856"/>
    </row>
    <row r="2857" spans="1:4" x14ac:dyDescent="0.25">
      <c r="A2857" s="25">
        <v>45410.756944444445</v>
      </c>
      <c r="B2857" s="3">
        <v>8.14499282639885</v>
      </c>
      <c r="C2857" s="28"/>
      <c r="D2857"/>
    </row>
    <row r="2858" spans="1:4" x14ac:dyDescent="0.25">
      <c r="A2858" s="25">
        <v>45410.798611111109</v>
      </c>
      <c r="B2858" s="3">
        <v>8.2851219512195104</v>
      </c>
      <c r="C2858" s="28"/>
      <c r="D2858"/>
    </row>
    <row r="2859" spans="1:4" x14ac:dyDescent="0.25">
      <c r="A2859" s="25">
        <v>45410.840277777781</v>
      </c>
      <c r="B2859" s="3">
        <v>8.1252510760401702</v>
      </c>
      <c r="C2859" s="28"/>
      <c r="D2859"/>
    </row>
    <row r="2860" spans="1:4" x14ac:dyDescent="0.25">
      <c r="A2860" s="25">
        <v>45410.881944444445</v>
      </c>
      <c r="B2860" s="3">
        <v>8.0453802008608299</v>
      </c>
      <c r="C2860" s="28"/>
      <c r="D2860"/>
    </row>
    <row r="2861" spans="1:4" x14ac:dyDescent="0.25">
      <c r="A2861" s="25">
        <v>45410.923611111109</v>
      </c>
      <c r="B2861" s="3">
        <v>8.1355093256814897</v>
      </c>
      <c r="C2861" s="28"/>
      <c r="D2861"/>
    </row>
    <row r="2862" spans="1:4" x14ac:dyDescent="0.25">
      <c r="A2862" s="25">
        <v>45410.965277777781</v>
      </c>
      <c r="B2862" s="3">
        <v>8.1456384505021493</v>
      </c>
      <c r="C2862" s="28"/>
      <c r="D2862"/>
    </row>
    <row r="2863" spans="1:4" x14ac:dyDescent="0.25">
      <c r="A2863" s="25">
        <v>45411.006944444445</v>
      </c>
      <c r="B2863" s="3">
        <v>8.0557675753228093</v>
      </c>
      <c r="C2863" s="28"/>
      <c r="D2863"/>
    </row>
    <row r="2864" spans="1:4" x14ac:dyDescent="0.25">
      <c r="A2864" s="25">
        <v>45411.048611111109</v>
      </c>
      <c r="B2864" s="3">
        <v>7.9358967001434699</v>
      </c>
      <c r="C2864" s="28"/>
      <c r="D2864"/>
    </row>
    <row r="2865" spans="1:4" x14ac:dyDescent="0.25">
      <c r="A2865" s="25">
        <v>45411.090277777781</v>
      </c>
      <c r="B2865" s="3">
        <v>7.8160258249641297</v>
      </c>
      <c r="C2865" s="28"/>
      <c r="D2865"/>
    </row>
    <row r="2866" spans="1:4" x14ac:dyDescent="0.25">
      <c r="A2866" s="25">
        <v>45411.131944444445</v>
      </c>
      <c r="B2866" s="3">
        <v>7.54615494978479</v>
      </c>
      <c r="C2866" s="28"/>
      <c r="D2866"/>
    </row>
    <row r="2867" spans="1:4" x14ac:dyDescent="0.25">
      <c r="A2867" s="25">
        <v>45411.173611111109</v>
      </c>
      <c r="B2867" s="3">
        <v>7.74628407460545</v>
      </c>
      <c r="C2867" s="28"/>
      <c r="D2867"/>
    </row>
    <row r="2868" spans="1:4" x14ac:dyDescent="0.25">
      <c r="A2868" s="25">
        <v>45411.215277777781</v>
      </c>
      <c r="B2868" s="3">
        <v>7.7564131994261096</v>
      </c>
      <c r="C2868" s="28"/>
      <c r="D2868"/>
    </row>
    <row r="2869" spans="1:4" x14ac:dyDescent="0.25">
      <c r="A2869" s="25">
        <v>45411.256944444445</v>
      </c>
      <c r="B2869" s="3">
        <v>7.8765423242467696</v>
      </c>
      <c r="C2869" s="28"/>
      <c r="D2869"/>
    </row>
    <row r="2870" spans="1:4" x14ac:dyDescent="0.25">
      <c r="A2870" s="25">
        <v>45411.298611111109</v>
      </c>
      <c r="B2870" s="3">
        <v>7.2566714490674302</v>
      </c>
      <c r="C2870" s="28"/>
      <c r="D2870"/>
    </row>
    <row r="2871" spans="1:4" x14ac:dyDescent="0.25">
      <c r="A2871" s="25">
        <v>45411.340277777781</v>
      </c>
      <c r="B2871" s="3">
        <v>7.5668005738880897</v>
      </c>
      <c r="C2871" s="28"/>
      <c r="D2871"/>
    </row>
    <row r="2872" spans="1:4" x14ac:dyDescent="0.25">
      <c r="A2872" s="25">
        <v>45411.381944444445</v>
      </c>
      <c r="B2872" s="3">
        <v>7.54692969870875</v>
      </c>
      <c r="C2872" s="28"/>
      <c r="D2872"/>
    </row>
    <row r="2873" spans="1:4" x14ac:dyDescent="0.25">
      <c r="A2873" s="25">
        <v>45411.423611111109</v>
      </c>
      <c r="B2873" s="3">
        <v>7.6870588235294104</v>
      </c>
      <c r="C2873" s="28"/>
      <c r="D2873"/>
    </row>
    <row r="2874" spans="1:4" x14ac:dyDescent="0.25">
      <c r="A2874" s="25">
        <v>45411.465277777781</v>
      </c>
      <c r="B2874" s="3">
        <v>7.7171879483500696</v>
      </c>
      <c r="C2874" s="28"/>
      <c r="D2874"/>
    </row>
    <row r="2875" spans="1:4" x14ac:dyDescent="0.25">
      <c r="A2875" s="25">
        <v>45411.506944444445</v>
      </c>
      <c r="B2875" s="3">
        <v>7.9173170731707296</v>
      </c>
      <c r="C2875" s="28"/>
      <c r="D2875"/>
    </row>
    <row r="2876" spans="1:4" x14ac:dyDescent="0.25">
      <c r="A2876" s="25">
        <v>45411.548611111109</v>
      </c>
      <c r="B2876" s="3">
        <v>7.9174461979913904</v>
      </c>
      <c r="C2876" s="28"/>
      <c r="D2876"/>
    </row>
    <row r="2877" spans="1:4" x14ac:dyDescent="0.25">
      <c r="A2877" s="25">
        <v>45411.590277777781</v>
      </c>
      <c r="B2877" s="3">
        <v>7.88757532281205</v>
      </c>
      <c r="C2877" s="28"/>
      <c r="D2877"/>
    </row>
    <row r="2878" spans="1:4" x14ac:dyDescent="0.25">
      <c r="A2878" s="25">
        <v>45411.631944444445</v>
      </c>
      <c r="B2878" s="3">
        <v>7.8977044476327096</v>
      </c>
      <c r="C2878" s="28"/>
      <c r="D2878"/>
    </row>
    <row r="2879" spans="1:4" x14ac:dyDescent="0.25">
      <c r="A2879" s="25">
        <v>45411.673611111109</v>
      </c>
      <c r="B2879" s="3">
        <v>7.8578335724533703</v>
      </c>
      <c r="C2879" s="28"/>
      <c r="D2879"/>
    </row>
    <row r="2880" spans="1:4" x14ac:dyDescent="0.25">
      <c r="A2880" s="25">
        <v>45411.715277777781</v>
      </c>
      <c r="B2880" s="3">
        <v>7.7379626972740301</v>
      </c>
      <c r="C2880" s="28"/>
      <c r="D2880"/>
    </row>
    <row r="2881" spans="1:4" x14ac:dyDescent="0.25">
      <c r="A2881" s="25">
        <v>45411.756944444445</v>
      </c>
      <c r="B2881" s="3">
        <v>7.6180918220946898</v>
      </c>
      <c r="C2881" s="28"/>
      <c r="D2881"/>
    </row>
    <row r="2882" spans="1:4" x14ac:dyDescent="0.25">
      <c r="A2882" s="25">
        <v>45411.798611111109</v>
      </c>
      <c r="B2882" s="3">
        <v>7.3282209469153496</v>
      </c>
      <c r="C2882" s="28"/>
      <c r="D2882"/>
    </row>
    <row r="2883" spans="1:4" x14ac:dyDescent="0.25">
      <c r="A2883" s="25">
        <v>45411.840277777781</v>
      </c>
      <c r="B2883" s="3">
        <v>7.0683500717360097</v>
      </c>
      <c r="C2883" s="28"/>
      <c r="D2883"/>
    </row>
    <row r="2884" spans="1:4" x14ac:dyDescent="0.25">
      <c r="A2884" s="25">
        <v>45411.881944444445</v>
      </c>
      <c r="B2884" s="3">
        <v>6.9784791965566697</v>
      </c>
      <c r="C2884" s="28"/>
      <c r="D2884"/>
    </row>
    <row r="2885" spans="1:4" x14ac:dyDescent="0.25">
      <c r="A2885" s="25">
        <v>45411.923611111109</v>
      </c>
      <c r="B2885" s="3">
        <v>6.9686083213773298</v>
      </c>
      <c r="C2885" s="28"/>
      <c r="D2885"/>
    </row>
    <row r="2886" spans="1:4" x14ac:dyDescent="0.25">
      <c r="A2886" s="25">
        <v>45411.965277777781</v>
      </c>
      <c r="B2886" s="3">
        <v>6.8587374461979902</v>
      </c>
      <c r="C2886" s="28"/>
      <c r="D2886"/>
    </row>
    <row r="2887" spans="1:4" x14ac:dyDescent="0.25">
      <c r="A2887" s="25">
        <v>45412.006944444445</v>
      </c>
      <c r="B2887" s="3">
        <v>6.6488665710186501</v>
      </c>
      <c r="C2887" s="28"/>
      <c r="D2887"/>
    </row>
    <row r="2888" spans="1:4" x14ac:dyDescent="0.25">
      <c r="A2888" s="25">
        <v>45412.048611111109</v>
      </c>
      <c r="B2888" s="3">
        <v>6.3589956958393099</v>
      </c>
      <c r="C2888" s="28"/>
      <c r="D2888"/>
    </row>
    <row r="2889" spans="1:4" x14ac:dyDescent="0.25">
      <c r="A2889" s="25">
        <v>45412.090277777781</v>
      </c>
      <c r="B2889" s="3">
        <v>6.2191248206599701</v>
      </c>
      <c r="C2889" s="28"/>
      <c r="D2889"/>
    </row>
    <row r="2890" spans="1:4" x14ac:dyDescent="0.25">
      <c r="A2890" s="25">
        <v>45412.131944444445</v>
      </c>
      <c r="B2890" s="3">
        <v>6.0692539454806296</v>
      </c>
      <c r="C2890" s="28"/>
      <c r="D2890"/>
    </row>
    <row r="2891" spans="1:4" x14ac:dyDescent="0.25">
      <c r="A2891" s="25">
        <v>45412.173611111109</v>
      </c>
      <c r="B2891" s="3">
        <v>5.99938307030129</v>
      </c>
      <c r="C2891" s="28"/>
      <c r="D2891"/>
    </row>
    <row r="2892" spans="1:4" x14ac:dyDescent="0.25">
      <c r="A2892" s="25">
        <v>45412.215277777781</v>
      </c>
      <c r="B2892" s="3">
        <v>6.1095121951219502</v>
      </c>
      <c r="C2892" s="28"/>
      <c r="D2892"/>
    </row>
    <row r="2893" spans="1:4" x14ac:dyDescent="0.25">
      <c r="A2893" s="25">
        <v>45412.256944444445</v>
      </c>
      <c r="B2893" s="3">
        <v>6.31964131994261</v>
      </c>
      <c r="C2893" s="28"/>
      <c r="D2893"/>
    </row>
    <row r="2894" spans="1:4" x14ac:dyDescent="0.25">
      <c r="A2894" s="25">
        <v>45412.298611111109</v>
      </c>
      <c r="B2894" s="3">
        <v>6.4597704447632696</v>
      </c>
      <c r="C2894" s="28"/>
      <c r="D2894"/>
    </row>
    <row r="2895" spans="1:4" x14ac:dyDescent="0.25">
      <c r="A2895" s="25">
        <v>45412.340277777781</v>
      </c>
      <c r="B2895" s="3">
        <v>6.6098995695839298</v>
      </c>
      <c r="C2895" s="28"/>
      <c r="D2895"/>
    </row>
    <row r="2896" spans="1:4" x14ac:dyDescent="0.25">
      <c r="A2896" s="25">
        <v>45412.381944444445</v>
      </c>
      <c r="B2896" s="3">
        <v>6.6100286944045896</v>
      </c>
      <c r="C2896" s="28"/>
      <c r="D2896"/>
    </row>
    <row r="2897" spans="1:4" x14ac:dyDescent="0.25">
      <c r="A2897" s="25">
        <v>45412.423611111109</v>
      </c>
      <c r="B2897" s="3">
        <v>6.71015781922525</v>
      </c>
      <c r="C2897" s="28"/>
      <c r="D2897"/>
    </row>
    <row r="2898" spans="1:4" x14ac:dyDescent="0.25">
      <c r="A2898" s="25">
        <v>45412.465277777781</v>
      </c>
      <c r="B2898" s="3">
        <v>6.8102869440459104</v>
      </c>
      <c r="C2898" s="28"/>
      <c r="D2898"/>
    </row>
    <row r="2899" spans="1:4" x14ac:dyDescent="0.25">
      <c r="A2899" s="25">
        <v>45412.506944444445</v>
      </c>
      <c r="B2899" s="3">
        <v>6.9404160688665701</v>
      </c>
      <c r="C2899" s="28"/>
      <c r="D2899"/>
    </row>
    <row r="2900" spans="1:4" x14ac:dyDescent="0.25">
      <c r="A2900" s="25">
        <v>45412.548611111109</v>
      </c>
      <c r="B2900" s="3">
        <v>6.8805451936872304</v>
      </c>
      <c r="C2900" s="28"/>
      <c r="D2900"/>
    </row>
    <row r="2901" spans="1:4" x14ac:dyDescent="0.25">
      <c r="A2901" s="25">
        <v>45412.590277777781</v>
      </c>
      <c r="B2901" s="3">
        <v>6.8806743185078902</v>
      </c>
      <c r="C2901" s="28"/>
      <c r="D2901"/>
    </row>
    <row r="2902" spans="1:4" x14ac:dyDescent="0.25">
      <c r="A2902" s="25">
        <v>45412.631944444445</v>
      </c>
      <c r="B2902" s="3">
        <v>6.8908034433285499</v>
      </c>
      <c r="C2902" s="28"/>
      <c r="D2902"/>
    </row>
    <row r="2903" spans="1:4" x14ac:dyDescent="0.25">
      <c r="A2903" s="25">
        <v>45412.673611111109</v>
      </c>
      <c r="B2903" s="3">
        <v>6.8809325681492099</v>
      </c>
      <c r="C2903" s="28"/>
      <c r="D2903"/>
    </row>
    <row r="2904" spans="1:4" x14ac:dyDescent="0.25">
      <c r="A2904" s="25">
        <v>45412.715277777781</v>
      </c>
      <c r="B2904" s="3">
        <v>6.9010616929698703</v>
      </c>
      <c r="C2904" s="28"/>
      <c r="D2904"/>
    </row>
    <row r="2905" spans="1:4" x14ac:dyDescent="0.25">
      <c r="A2905" s="25">
        <v>45412.756944444445</v>
      </c>
      <c r="B2905" s="3">
        <v>7.0511908177905296</v>
      </c>
      <c r="C2905" s="28"/>
      <c r="D2905"/>
    </row>
    <row r="2906" spans="1:4" x14ac:dyDescent="0.25">
      <c r="A2906" s="25">
        <v>45412.798611111109</v>
      </c>
      <c r="B2906" s="3">
        <v>7.0513199426111903</v>
      </c>
      <c r="C2906" s="28"/>
      <c r="D2906"/>
    </row>
    <row r="2907" spans="1:4" x14ac:dyDescent="0.25">
      <c r="A2907" s="25">
        <v>45412.840277777781</v>
      </c>
      <c r="B2907" s="3">
        <v>7.0014490674318504</v>
      </c>
      <c r="C2907" s="28"/>
      <c r="D2907"/>
    </row>
    <row r="2908" spans="1:4" x14ac:dyDescent="0.25">
      <c r="A2908" s="25">
        <v>45412.881944444445</v>
      </c>
      <c r="B2908" s="3">
        <v>6.7315781922525098</v>
      </c>
      <c r="C2908" s="28"/>
      <c r="D2908"/>
    </row>
    <row r="2909" spans="1:4" x14ac:dyDescent="0.25">
      <c r="A2909" s="25">
        <v>45412.923611111109</v>
      </c>
      <c r="B2909" s="3">
        <v>6.7717073170731696</v>
      </c>
      <c r="C2909" s="28"/>
      <c r="D2909"/>
    </row>
    <row r="2910" spans="1:4" x14ac:dyDescent="0.25">
      <c r="A2910" s="25">
        <v>45412.965277777781</v>
      </c>
      <c r="B2910" s="3">
        <v>6.7018364418938301</v>
      </c>
      <c r="C2910" s="28"/>
      <c r="D2910"/>
    </row>
    <row r="2911" spans="1:4" x14ac:dyDescent="0.25">
      <c r="A2911" s="25">
        <v>45413.006944444445</v>
      </c>
      <c r="B2911" s="3">
        <v>6.7919655667144898</v>
      </c>
      <c r="C2911" s="28"/>
      <c r="D2911"/>
    </row>
    <row r="2912" spans="1:4" x14ac:dyDescent="0.25">
      <c r="A2912" s="25">
        <v>45413.048611111109</v>
      </c>
      <c r="B2912" s="3">
        <v>6.6420946915351502</v>
      </c>
      <c r="C2912" s="28"/>
      <c r="D2912"/>
    </row>
    <row r="2913" spans="1:4" x14ac:dyDescent="0.25">
      <c r="A2913" s="25">
        <v>45413.090277777781</v>
      </c>
      <c r="B2913" s="3">
        <v>6.7522238163558104</v>
      </c>
      <c r="C2913" s="28"/>
      <c r="D2913"/>
    </row>
    <row r="2914" spans="1:4" x14ac:dyDescent="0.25">
      <c r="A2914" s="25">
        <v>45413.131944444445</v>
      </c>
      <c r="B2914" s="3">
        <v>6.7423529411764704</v>
      </c>
      <c r="C2914" s="28"/>
      <c r="D2914"/>
    </row>
    <row r="2915" spans="1:4" x14ac:dyDescent="0.25">
      <c r="A2915" s="25">
        <v>45413.173611111109</v>
      </c>
      <c r="B2915" s="3">
        <v>6.6524820659971304</v>
      </c>
      <c r="C2915" s="28"/>
      <c r="D2915"/>
    </row>
    <row r="2916" spans="1:4" x14ac:dyDescent="0.25">
      <c r="A2916" s="25">
        <v>45413.215277777781</v>
      </c>
      <c r="B2916" s="3">
        <v>6.5726111908177902</v>
      </c>
      <c r="C2916" s="28"/>
      <c r="D2916"/>
    </row>
    <row r="2917" spans="1:4" x14ac:dyDescent="0.25">
      <c r="A2917" s="25">
        <v>45413.256944444445</v>
      </c>
      <c r="B2917" s="3">
        <v>6.5027403156384498</v>
      </c>
      <c r="C2917" s="28"/>
      <c r="D2917"/>
    </row>
    <row r="2918" spans="1:4" x14ac:dyDescent="0.25">
      <c r="A2918" s="25">
        <v>45413.298611111109</v>
      </c>
      <c r="B2918" s="3">
        <v>6.1728694404591096</v>
      </c>
      <c r="C2918" s="28"/>
      <c r="D2918"/>
    </row>
    <row r="2919" spans="1:4" x14ac:dyDescent="0.25">
      <c r="A2919" s="25">
        <v>45413.340277777781</v>
      </c>
      <c r="B2919" s="3">
        <v>6.3029985652797702</v>
      </c>
      <c r="C2919" s="28"/>
      <c r="D2919"/>
    </row>
    <row r="2920" spans="1:4" x14ac:dyDescent="0.25">
      <c r="A2920" s="25">
        <v>45413.381944444445</v>
      </c>
      <c r="B2920" s="3">
        <v>6.3131276901004298</v>
      </c>
      <c r="C2920" s="28"/>
      <c r="D2920"/>
    </row>
    <row r="2921" spans="1:4" x14ac:dyDescent="0.25">
      <c r="A2921" s="25">
        <v>45413.423611111109</v>
      </c>
      <c r="B2921" s="3">
        <v>6.3032568149210899</v>
      </c>
      <c r="C2921" s="28"/>
      <c r="D2921"/>
    </row>
    <row r="2922" spans="1:4" x14ac:dyDescent="0.25">
      <c r="A2922" s="25">
        <v>45413.465277777781</v>
      </c>
      <c r="B2922" s="3">
        <v>6.4433859397417503</v>
      </c>
      <c r="C2922" s="28"/>
      <c r="D2922"/>
    </row>
    <row r="2923" spans="1:4" x14ac:dyDescent="0.25">
      <c r="A2923" s="25">
        <v>45413.506944444445</v>
      </c>
      <c r="B2923" s="3">
        <v>6.1835150645624104</v>
      </c>
      <c r="C2923" s="28"/>
      <c r="D2923"/>
    </row>
    <row r="2924" spans="1:4" x14ac:dyDescent="0.25">
      <c r="A2924" s="25">
        <v>45413.548611111109</v>
      </c>
      <c r="B2924" s="3">
        <v>6.11364418938307</v>
      </c>
      <c r="C2924" s="28"/>
      <c r="D2924"/>
    </row>
    <row r="2925" spans="1:4" x14ac:dyDescent="0.25">
      <c r="A2925" s="25">
        <v>45413.590277777781</v>
      </c>
      <c r="B2925" s="3">
        <v>6.1737733142037303</v>
      </c>
      <c r="C2925" s="28"/>
      <c r="D2925"/>
    </row>
    <row r="2926" spans="1:4" x14ac:dyDescent="0.25">
      <c r="A2926" s="25">
        <v>45413.631944444445</v>
      </c>
      <c r="B2926" s="3">
        <v>6.2039024390243904</v>
      </c>
      <c r="C2926" s="28"/>
      <c r="D2926"/>
    </row>
    <row r="2927" spans="1:4" x14ac:dyDescent="0.25">
      <c r="A2927" s="25">
        <v>45413.673611111109</v>
      </c>
      <c r="B2927" s="3">
        <v>6.2540315638450501</v>
      </c>
      <c r="C2927" s="28"/>
      <c r="D2927"/>
    </row>
    <row r="2928" spans="1:4" x14ac:dyDescent="0.25">
      <c r="A2928" s="25">
        <v>45413.715277777781</v>
      </c>
      <c r="B2928" s="3">
        <v>6.0241606886657104</v>
      </c>
      <c r="C2928" s="28"/>
      <c r="D2928"/>
    </row>
    <row r="2929" spans="1:4" x14ac:dyDescent="0.25">
      <c r="A2929" s="25">
        <v>45413.756944444445</v>
      </c>
      <c r="B2929" s="3">
        <v>6.1442898134863704</v>
      </c>
      <c r="C2929" s="28"/>
      <c r="D2929"/>
    </row>
    <row r="2930" spans="1:4" x14ac:dyDescent="0.25">
      <c r="A2930" s="25">
        <v>45413.798611111109</v>
      </c>
      <c r="B2930" s="3">
        <v>5.8544189383070302</v>
      </c>
      <c r="C2930" s="28"/>
      <c r="D2930"/>
    </row>
    <row r="2931" spans="1:4" x14ac:dyDescent="0.25">
      <c r="A2931" s="25">
        <v>45413.840277777781</v>
      </c>
      <c r="B2931" s="3">
        <v>5.9745480631276902</v>
      </c>
      <c r="C2931" s="28"/>
      <c r="D2931"/>
    </row>
    <row r="2932" spans="1:4" x14ac:dyDescent="0.25">
      <c r="A2932" s="25">
        <v>45413.881944444445</v>
      </c>
      <c r="B2932" s="3">
        <v>5.8746771879483504</v>
      </c>
      <c r="C2932" s="28"/>
      <c r="D2932"/>
    </row>
    <row r="2933" spans="1:4" x14ac:dyDescent="0.25">
      <c r="A2933" s="25">
        <v>45413.923611111109</v>
      </c>
      <c r="B2933" s="3">
        <v>6.1248063127690102</v>
      </c>
      <c r="C2933" s="28"/>
      <c r="D2933"/>
    </row>
    <row r="2934" spans="1:4" x14ac:dyDescent="0.25">
      <c r="A2934" s="25">
        <v>45413.965277777781</v>
      </c>
      <c r="B2934" s="3">
        <v>6.0549354375896698</v>
      </c>
      <c r="C2934" s="28"/>
      <c r="D2934"/>
    </row>
    <row r="2935" spans="1:4" x14ac:dyDescent="0.25">
      <c r="A2935" s="25">
        <v>45414.006944444445</v>
      </c>
      <c r="B2935" s="3">
        <v>6.0350645624103301</v>
      </c>
      <c r="C2935" s="28"/>
      <c r="D2935"/>
    </row>
    <row r="2936" spans="1:4" x14ac:dyDescent="0.25">
      <c r="A2936" s="25">
        <v>45414.048611111109</v>
      </c>
      <c r="B2936" s="3">
        <v>6.0551936872309904</v>
      </c>
      <c r="C2936" s="28"/>
      <c r="D2936"/>
    </row>
    <row r="2937" spans="1:4" x14ac:dyDescent="0.25">
      <c r="A2937" s="25">
        <v>45414.090277777781</v>
      </c>
      <c r="B2937" s="3">
        <v>6.0553228120516502</v>
      </c>
      <c r="C2937" s="28"/>
      <c r="D2937"/>
    </row>
    <row r="2938" spans="1:4" x14ac:dyDescent="0.25">
      <c r="A2938" s="25">
        <v>45414.131944444445</v>
      </c>
      <c r="B2938" s="3">
        <v>6.1354519368723102</v>
      </c>
      <c r="C2938" s="28"/>
      <c r="D2938"/>
    </row>
    <row r="2939" spans="1:4" x14ac:dyDescent="0.25">
      <c r="A2939" s="25">
        <v>45414.173611111109</v>
      </c>
      <c r="B2939" s="3">
        <v>6.2255810616929699</v>
      </c>
      <c r="C2939" s="28"/>
      <c r="D2939"/>
    </row>
    <row r="2940" spans="1:4" x14ac:dyDescent="0.25">
      <c r="A2940" s="25">
        <v>45414.215277777781</v>
      </c>
      <c r="B2940" s="3">
        <v>6.2357101865136304</v>
      </c>
      <c r="C2940" s="28"/>
      <c r="D2940"/>
    </row>
    <row r="2941" spans="1:4" x14ac:dyDescent="0.25">
      <c r="A2941" s="25">
        <v>45414.256944444445</v>
      </c>
      <c r="B2941" s="3">
        <v>6.3958393113342904</v>
      </c>
      <c r="C2941" s="28"/>
      <c r="D2941"/>
    </row>
    <row r="2942" spans="1:4" x14ac:dyDescent="0.25">
      <c r="A2942" s="25">
        <v>45414.298611111109</v>
      </c>
      <c r="B2942" s="3">
        <v>6.3959684361549503</v>
      </c>
      <c r="C2942" s="28"/>
      <c r="D2942"/>
    </row>
    <row r="2943" spans="1:4" x14ac:dyDescent="0.25">
      <c r="A2943" s="25">
        <v>45414.340277777781</v>
      </c>
      <c r="B2943" s="3">
        <v>6.6460975609756101</v>
      </c>
      <c r="C2943" s="28"/>
      <c r="D2943"/>
    </row>
    <row r="2944" spans="1:4" x14ac:dyDescent="0.25">
      <c r="A2944" s="25">
        <v>45414.381944444445</v>
      </c>
      <c r="B2944" s="3">
        <v>6.7362266857962698</v>
      </c>
      <c r="C2944" s="28"/>
      <c r="D2944"/>
    </row>
    <row r="2945" spans="1:4" x14ac:dyDescent="0.25">
      <c r="A2945" s="25">
        <v>45414.423611111109</v>
      </c>
      <c r="B2945" s="3">
        <v>6.84635581061693</v>
      </c>
      <c r="C2945" s="28"/>
      <c r="D2945"/>
    </row>
    <row r="2946" spans="1:4" x14ac:dyDescent="0.25">
      <c r="A2946" s="25">
        <v>45414.465277777781</v>
      </c>
      <c r="B2946" s="3">
        <v>7.0164849354375898</v>
      </c>
      <c r="C2946" s="28"/>
      <c r="D2946"/>
    </row>
    <row r="2947" spans="1:4" x14ac:dyDescent="0.25">
      <c r="A2947" s="25">
        <v>45414.506944444445</v>
      </c>
      <c r="B2947" s="3">
        <v>6.9966140602582501</v>
      </c>
      <c r="C2947" s="28"/>
      <c r="D2947"/>
    </row>
    <row r="2948" spans="1:4" x14ac:dyDescent="0.25">
      <c r="A2948" s="25">
        <v>45414.548611111109</v>
      </c>
      <c r="B2948" s="3">
        <v>7.2467431850789099</v>
      </c>
      <c r="C2948" s="28"/>
      <c r="D2948"/>
    </row>
    <row r="2949" spans="1:4" x14ac:dyDescent="0.25">
      <c r="A2949" s="25">
        <v>45414.590277777781</v>
      </c>
      <c r="B2949" s="3">
        <v>7.0168723098995702</v>
      </c>
      <c r="C2949" s="28"/>
      <c r="D2949"/>
    </row>
    <row r="2950" spans="1:4" x14ac:dyDescent="0.25">
      <c r="A2950" s="25">
        <v>45414.631944444445</v>
      </c>
      <c r="B2950" s="3">
        <v>7.1970014347202298</v>
      </c>
      <c r="C2950" s="28"/>
      <c r="D2950"/>
    </row>
    <row r="2951" spans="1:4" x14ac:dyDescent="0.25">
      <c r="A2951" s="25">
        <v>45414.673611111109</v>
      </c>
      <c r="B2951" s="3">
        <v>7.2371305595408897</v>
      </c>
      <c r="C2951" s="28"/>
      <c r="D2951"/>
    </row>
    <row r="2952" spans="1:4" x14ac:dyDescent="0.25">
      <c r="A2952" s="25">
        <v>45414.715277777781</v>
      </c>
      <c r="B2952" s="3">
        <v>7.3772596843615501</v>
      </c>
      <c r="C2952" s="28"/>
      <c r="D2952"/>
    </row>
    <row r="2953" spans="1:4" x14ac:dyDescent="0.25">
      <c r="A2953" s="25">
        <v>45414.756944444445</v>
      </c>
      <c r="B2953" s="3">
        <v>7.6073888091822104</v>
      </c>
      <c r="C2953" s="28"/>
      <c r="D2953"/>
    </row>
    <row r="2954" spans="1:4" x14ac:dyDescent="0.25">
      <c r="A2954" s="25">
        <v>45414.798611111109</v>
      </c>
      <c r="B2954" s="3">
        <v>7.5275179340028702</v>
      </c>
      <c r="C2954" s="28"/>
      <c r="D2954"/>
    </row>
    <row r="2955" spans="1:4" x14ac:dyDescent="0.25">
      <c r="A2955" s="25">
        <v>45414.840277777781</v>
      </c>
      <c r="B2955" s="3">
        <v>7.6876470588235302</v>
      </c>
      <c r="C2955" s="28"/>
      <c r="D2955"/>
    </row>
    <row r="2956" spans="1:4" x14ac:dyDescent="0.25">
      <c r="A2956" s="25">
        <v>45414.881944444445</v>
      </c>
      <c r="B2956" s="3">
        <v>7.6577761836441898</v>
      </c>
      <c r="C2956" s="28"/>
      <c r="D2956"/>
    </row>
    <row r="2957" spans="1:4" x14ac:dyDescent="0.25">
      <c r="A2957" s="25">
        <v>45414.923611111109</v>
      </c>
      <c r="B2957" s="3">
        <v>7.5279053084648497</v>
      </c>
      <c r="C2957" s="28"/>
      <c r="D2957"/>
    </row>
    <row r="2958" spans="1:4" x14ac:dyDescent="0.25">
      <c r="A2958" s="25">
        <v>45414.965277777781</v>
      </c>
      <c r="B2958" s="3">
        <v>7.5880344332855101</v>
      </c>
      <c r="C2958" s="28"/>
      <c r="D2958"/>
    </row>
    <row r="2959" spans="1:4" x14ac:dyDescent="0.25">
      <c r="A2959" s="25">
        <v>45415.006944444445</v>
      </c>
      <c r="B2959" s="3">
        <v>7.5881635581061699</v>
      </c>
      <c r="C2959" s="28"/>
      <c r="D2959"/>
    </row>
    <row r="2960" spans="1:4" x14ac:dyDescent="0.25">
      <c r="A2960" s="25">
        <v>45415.048611111109</v>
      </c>
      <c r="B2960" s="3">
        <v>7.53829268292683</v>
      </c>
      <c r="C2960" s="28"/>
      <c r="D2960"/>
    </row>
    <row r="2961" spans="1:4" x14ac:dyDescent="0.25">
      <c r="A2961" s="25">
        <v>45415.090277777781</v>
      </c>
      <c r="B2961" s="3">
        <v>7.3884218077474904</v>
      </c>
      <c r="C2961" s="28"/>
      <c r="D2961"/>
    </row>
    <row r="2962" spans="1:4" x14ac:dyDescent="0.25">
      <c r="A2962" s="25">
        <v>45415.131944444445</v>
      </c>
      <c r="B2962" s="3">
        <v>7.43855093256815</v>
      </c>
      <c r="C2962" s="28"/>
      <c r="D2962"/>
    </row>
    <row r="2963" spans="1:4" x14ac:dyDescent="0.25">
      <c r="A2963" s="25">
        <v>45415.173611111109</v>
      </c>
      <c r="B2963" s="3">
        <v>7.3286800573888096</v>
      </c>
      <c r="C2963" s="28"/>
      <c r="D2963"/>
    </row>
    <row r="2964" spans="1:4" x14ac:dyDescent="0.25">
      <c r="A2964" s="25">
        <v>45415.215277777781</v>
      </c>
      <c r="B2964" s="3">
        <v>7.2988091822094701</v>
      </c>
      <c r="C2964" s="28"/>
      <c r="D2964"/>
    </row>
    <row r="2965" spans="1:4" x14ac:dyDescent="0.25">
      <c r="A2965" s="25">
        <v>45415.256944444445</v>
      </c>
      <c r="B2965" s="3">
        <v>7.1389383070301298</v>
      </c>
      <c r="C2965" s="28"/>
      <c r="D2965"/>
    </row>
    <row r="2966" spans="1:4" x14ac:dyDescent="0.25">
      <c r="A2966" s="25">
        <v>45415.298611111109</v>
      </c>
      <c r="B2966" s="3">
        <v>7.2090674318507899</v>
      </c>
      <c r="C2966" s="28"/>
      <c r="D2966"/>
    </row>
    <row r="2967" spans="1:4" x14ac:dyDescent="0.25">
      <c r="A2967" s="25">
        <v>45415.340277777781</v>
      </c>
      <c r="B2967" s="3">
        <v>7.1191965566714499</v>
      </c>
      <c r="C2967" s="28"/>
      <c r="D2967"/>
    </row>
    <row r="2968" spans="1:4" x14ac:dyDescent="0.25">
      <c r="A2968" s="25">
        <v>45415.381944444445</v>
      </c>
      <c r="B2968" s="3">
        <v>7.0493256814921104</v>
      </c>
      <c r="C2968" s="28"/>
      <c r="D2968"/>
    </row>
    <row r="2969" spans="1:4" x14ac:dyDescent="0.25">
      <c r="A2969" s="25">
        <v>45415.423611111109</v>
      </c>
      <c r="B2969" s="3">
        <v>7.0394548063127704</v>
      </c>
      <c r="C2969" s="28"/>
      <c r="D2969"/>
    </row>
    <row r="2970" spans="1:4" x14ac:dyDescent="0.25">
      <c r="A2970" s="25">
        <v>45415.465277777781</v>
      </c>
      <c r="B2970" s="3">
        <v>7.0895839311334301</v>
      </c>
      <c r="C2970" s="28"/>
      <c r="D2970"/>
    </row>
    <row r="2971" spans="1:4" x14ac:dyDescent="0.25">
      <c r="A2971" s="25">
        <v>45415.506944444445</v>
      </c>
      <c r="B2971" s="3">
        <v>7.0697130559540904</v>
      </c>
      <c r="C2971" s="28"/>
      <c r="D2971"/>
    </row>
    <row r="2972" spans="1:4" x14ac:dyDescent="0.25">
      <c r="A2972" s="25">
        <v>45415.548611111109</v>
      </c>
      <c r="B2972" s="3">
        <v>7.0898421807747498</v>
      </c>
      <c r="C2972" s="28"/>
      <c r="D2972"/>
    </row>
    <row r="2973" spans="1:4" x14ac:dyDescent="0.25">
      <c r="A2973" s="25">
        <v>45415.590277777781</v>
      </c>
      <c r="B2973" s="3">
        <v>7.2199713055954096</v>
      </c>
      <c r="C2973" s="28"/>
      <c r="D2973"/>
    </row>
    <row r="2974" spans="1:4" x14ac:dyDescent="0.25">
      <c r="A2974" s="25">
        <v>45415.631944444445</v>
      </c>
      <c r="B2974" s="3">
        <v>7.2801004304160699</v>
      </c>
      <c r="C2974" s="28"/>
      <c r="D2974"/>
    </row>
    <row r="2975" spans="1:4" x14ac:dyDescent="0.25">
      <c r="A2975" s="25">
        <v>45415.673611111109</v>
      </c>
      <c r="B2975" s="3">
        <v>7.1202295552367296</v>
      </c>
      <c r="C2975" s="28"/>
      <c r="D2975"/>
    </row>
    <row r="2976" spans="1:4" x14ac:dyDescent="0.25">
      <c r="A2976" s="25">
        <v>45415.715277777781</v>
      </c>
      <c r="B2976" s="3">
        <v>6.9603586800573902</v>
      </c>
      <c r="C2976" s="28"/>
      <c r="D2976"/>
    </row>
    <row r="2977" spans="1:4" x14ac:dyDescent="0.25">
      <c r="A2977" s="25">
        <v>45415.756944444445</v>
      </c>
      <c r="B2977" s="3">
        <v>6.8604878048780504</v>
      </c>
      <c r="C2977" s="28"/>
      <c r="D2977"/>
    </row>
    <row r="2978" spans="1:4" x14ac:dyDescent="0.25">
      <c r="A2978" s="25">
        <v>45415.798611111109</v>
      </c>
      <c r="B2978" s="3">
        <v>6.8106169296987096</v>
      </c>
      <c r="C2978" s="28"/>
      <c r="D2978"/>
    </row>
    <row r="2979" spans="1:4" x14ac:dyDescent="0.25">
      <c r="A2979" s="25">
        <v>45415.840277777781</v>
      </c>
      <c r="B2979" s="3">
        <v>6.8607460545193701</v>
      </c>
      <c r="C2979" s="28"/>
      <c r="D2979"/>
    </row>
    <row r="2980" spans="1:4" x14ac:dyDescent="0.25">
      <c r="A2980" s="25">
        <v>45415.881944444445</v>
      </c>
      <c r="B2980" s="3">
        <v>6.8308751793400297</v>
      </c>
      <c r="C2980" s="28"/>
      <c r="D2980"/>
    </row>
    <row r="2981" spans="1:4" x14ac:dyDescent="0.25">
      <c r="A2981" s="25">
        <v>45415.923611111109</v>
      </c>
      <c r="B2981" s="3">
        <v>6.2810043041606898</v>
      </c>
      <c r="C2981" s="28"/>
      <c r="D2981"/>
    </row>
    <row r="2982" spans="1:4" x14ac:dyDescent="0.25">
      <c r="A2982" s="25">
        <v>45415.965277777781</v>
      </c>
      <c r="B2982" s="3">
        <v>6.5411334289813503</v>
      </c>
      <c r="C2982" s="28"/>
      <c r="D2982"/>
    </row>
    <row r="2983" spans="1:4" x14ac:dyDescent="0.25">
      <c r="A2983" s="25">
        <v>45416.006944444445</v>
      </c>
      <c r="B2983" s="3">
        <v>6.6212625538020102</v>
      </c>
      <c r="C2983" s="28"/>
      <c r="D2983"/>
    </row>
    <row r="2984" spans="1:4" x14ac:dyDescent="0.25">
      <c r="A2984" s="25">
        <v>45416.048611111109</v>
      </c>
      <c r="B2984" s="3">
        <v>6.5913916786226698</v>
      </c>
      <c r="C2984" s="28"/>
      <c r="D2984"/>
    </row>
    <row r="2985" spans="1:4" x14ac:dyDescent="0.25">
      <c r="A2985" s="25">
        <v>45416.090277777781</v>
      </c>
      <c r="B2985" s="3">
        <v>6.4615208034433298</v>
      </c>
      <c r="C2985" s="28"/>
      <c r="D2985"/>
    </row>
    <row r="2986" spans="1:4" x14ac:dyDescent="0.25">
      <c r="A2986" s="25">
        <v>45416.131944444445</v>
      </c>
      <c r="B2986" s="3">
        <v>6.61164992826399</v>
      </c>
      <c r="C2986" s="28"/>
      <c r="D2986"/>
    </row>
    <row r="2987" spans="1:4" x14ac:dyDescent="0.25">
      <c r="A2987" s="25">
        <v>45416.173611111109</v>
      </c>
      <c r="B2987" s="3">
        <v>6.4317790530846501</v>
      </c>
      <c r="C2987" s="28"/>
      <c r="D2987"/>
    </row>
    <row r="2988" spans="1:4" x14ac:dyDescent="0.25">
      <c r="A2988" s="25">
        <v>45416.215277777781</v>
      </c>
      <c r="B2988" s="3">
        <v>6.5119081779053101</v>
      </c>
      <c r="C2988" s="28"/>
      <c r="D2988"/>
    </row>
    <row r="2989" spans="1:4" x14ac:dyDescent="0.25">
      <c r="A2989" s="25">
        <v>45416.256944444445</v>
      </c>
      <c r="B2989" s="3">
        <v>6.2620373027259699</v>
      </c>
      <c r="C2989" s="28"/>
      <c r="D2989"/>
    </row>
    <row r="2990" spans="1:4" x14ac:dyDescent="0.25">
      <c r="A2990" s="25">
        <v>45416.298611111109</v>
      </c>
      <c r="B2990" s="3">
        <v>6.3621664275466303</v>
      </c>
      <c r="C2990" s="28"/>
      <c r="D2990"/>
    </row>
    <row r="2991" spans="1:4" x14ac:dyDescent="0.25">
      <c r="A2991" s="25">
        <v>45416.340277777781</v>
      </c>
      <c r="B2991" s="3">
        <v>6.3322955523672899</v>
      </c>
      <c r="C2991" s="28"/>
      <c r="D2991"/>
    </row>
    <row r="2992" spans="1:4" x14ac:dyDescent="0.25">
      <c r="A2992" s="25">
        <v>45416.381944444445</v>
      </c>
      <c r="B2992" s="3">
        <v>6.4724246771879503</v>
      </c>
      <c r="C2992" s="28"/>
      <c r="D2992"/>
    </row>
    <row r="2993" spans="1:4" x14ac:dyDescent="0.25">
      <c r="A2993" s="25">
        <v>45416.423611111109</v>
      </c>
      <c r="B2993" s="3">
        <v>6.5825538020086096</v>
      </c>
      <c r="C2993" s="28"/>
      <c r="D2993"/>
    </row>
    <row r="2994" spans="1:4" x14ac:dyDescent="0.25">
      <c r="A2994" s="25">
        <v>45416.465277777781</v>
      </c>
      <c r="B2994" s="3">
        <v>6.6926829268292698</v>
      </c>
      <c r="C2994" s="28"/>
      <c r="D2994"/>
    </row>
    <row r="2995" spans="1:4" x14ac:dyDescent="0.25">
      <c r="A2995" s="25">
        <v>45416.506944444445</v>
      </c>
      <c r="B2995" s="3">
        <v>6.2928120516499302</v>
      </c>
      <c r="C2995" s="28"/>
      <c r="D2995"/>
    </row>
    <row r="2996" spans="1:4" x14ac:dyDescent="0.25">
      <c r="A2996" s="25">
        <v>45416.548611111109</v>
      </c>
      <c r="B2996" s="3">
        <v>6.6529411764705904</v>
      </c>
      <c r="C2996" s="28"/>
      <c r="D2996"/>
    </row>
    <row r="2997" spans="1:4" x14ac:dyDescent="0.25">
      <c r="A2997" s="25">
        <v>45416.590277777781</v>
      </c>
      <c r="B2997" s="3">
        <v>6.7130703012912498</v>
      </c>
      <c r="C2997" s="28"/>
      <c r="D2997"/>
    </row>
    <row r="2998" spans="1:4" x14ac:dyDescent="0.25">
      <c r="A2998" s="25">
        <v>45416.631944444445</v>
      </c>
      <c r="B2998" s="3">
        <v>6.7031994261119099</v>
      </c>
      <c r="C2998" s="28"/>
      <c r="D2998"/>
    </row>
    <row r="2999" spans="1:4" x14ac:dyDescent="0.25">
      <c r="A2999" s="25">
        <v>45416.673611111109</v>
      </c>
      <c r="B2999" s="3">
        <v>7.0433285509325696</v>
      </c>
      <c r="C2999" s="28"/>
      <c r="D2999"/>
    </row>
    <row r="3000" spans="1:4" x14ac:dyDescent="0.25">
      <c r="A3000" s="25">
        <v>45416.715277777781</v>
      </c>
      <c r="B3000" s="3">
        <v>7.0034576757532303</v>
      </c>
      <c r="C3000" s="28"/>
      <c r="D3000"/>
    </row>
    <row r="3001" spans="1:4" x14ac:dyDescent="0.25">
      <c r="A3001" s="25">
        <v>45416.756944444445</v>
      </c>
      <c r="B3001" s="3">
        <v>6.84358680057389</v>
      </c>
      <c r="C3001" s="28"/>
      <c r="D3001"/>
    </row>
    <row r="3002" spans="1:4" x14ac:dyDescent="0.25">
      <c r="A3002" s="25">
        <v>45416.798611111109</v>
      </c>
      <c r="B3002" s="3">
        <v>6.9237159253945499</v>
      </c>
      <c r="C3002" s="28"/>
      <c r="D3002"/>
    </row>
    <row r="3003" spans="1:4" x14ac:dyDescent="0.25">
      <c r="A3003" s="25">
        <v>45416.840277777781</v>
      </c>
      <c r="B3003" s="3">
        <v>6.8138450502152104</v>
      </c>
      <c r="C3003" s="28"/>
      <c r="D3003"/>
    </row>
    <row r="3004" spans="1:4" x14ac:dyDescent="0.25">
      <c r="A3004" s="25">
        <v>45416.881944444445</v>
      </c>
      <c r="B3004" s="3">
        <v>7.0039741750358697</v>
      </c>
      <c r="C3004" s="28"/>
      <c r="D3004"/>
    </row>
    <row r="3005" spans="1:4" x14ac:dyDescent="0.25">
      <c r="A3005" s="25">
        <v>45416.923611111109</v>
      </c>
      <c r="B3005" s="3">
        <v>6.8841032998565304</v>
      </c>
      <c r="C3005" s="28"/>
      <c r="D3005"/>
    </row>
    <row r="3006" spans="1:4" x14ac:dyDescent="0.25">
      <c r="A3006" s="25">
        <v>45416.965277777781</v>
      </c>
      <c r="B3006" s="3">
        <v>6.7642324246771901</v>
      </c>
      <c r="C3006" s="28"/>
      <c r="D3006"/>
    </row>
    <row r="3007" spans="1:4" x14ac:dyDescent="0.25">
      <c r="A3007" s="25">
        <v>45417.006944444445</v>
      </c>
      <c r="B3007" s="3">
        <v>6.9843615494978497</v>
      </c>
      <c r="C3007" s="28"/>
      <c r="D3007"/>
    </row>
    <row r="3008" spans="1:4" x14ac:dyDescent="0.25">
      <c r="A3008" s="25">
        <v>45417.048611111109</v>
      </c>
      <c r="B3008" s="3">
        <v>7.00449067431851</v>
      </c>
      <c r="C3008" s="28"/>
      <c r="D3008"/>
    </row>
    <row r="3009" spans="1:4" x14ac:dyDescent="0.25">
      <c r="A3009" s="25">
        <v>45417.090277777781</v>
      </c>
      <c r="B3009" s="3">
        <v>6.9646197991391698</v>
      </c>
      <c r="C3009" s="28"/>
      <c r="D3009"/>
    </row>
    <row r="3010" spans="1:4" x14ac:dyDescent="0.25">
      <c r="A3010" s="25">
        <v>45417.131944444445</v>
      </c>
      <c r="B3010" s="3">
        <v>6.9347489239598303</v>
      </c>
      <c r="C3010" s="28"/>
      <c r="D3010"/>
    </row>
    <row r="3011" spans="1:4" x14ac:dyDescent="0.25">
      <c r="A3011" s="25">
        <v>45417.173611111109</v>
      </c>
      <c r="B3011" s="3">
        <v>6.7848780487804898</v>
      </c>
      <c r="C3011" s="28"/>
      <c r="D3011"/>
    </row>
    <row r="3012" spans="1:4" x14ac:dyDescent="0.25">
      <c r="A3012" s="25">
        <v>45417.215277777781</v>
      </c>
      <c r="B3012" s="3">
        <v>6.7150071736011503</v>
      </c>
      <c r="C3012" s="28"/>
      <c r="D3012"/>
    </row>
    <row r="3013" spans="1:4" x14ac:dyDescent="0.25">
      <c r="A3013" s="25">
        <v>45417.256944444445</v>
      </c>
      <c r="B3013" s="3">
        <v>6.6851362984218099</v>
      </c>
      <c r="C3013" s="28"/>
      <c r="D3013"/>
    </row>
    <row r="3014" spans="1:4" x14ac:dyDescent="0.25">
      <c r="A3014" s="25">
        <v>45417.298611111109</v>
      </c>
      <c r="B3014" s="3">
        <v>6.6352654232424699</v>
      </c>
      <c r="C3014" s="28"/>
      <c r="D3014"/>
    </row>
    <row r="3015" spans="1:4" x14ac:dyDescent="0.25">
      <c r="A3015" s="25">
        <v>45417.340277777781</v>
      </c>
      <c r="B3015" s="3">
        <v>6.6153945480631302</v>
      </c>
      <c r="C3015" s="28"/>
      <c r="D3015"/>
    </row>
    <row r="3016" spans="1:4" x14ac:dyDescent="0.25">
      <c r="A3016" s="25">
        <v>45417.381944444445</v>
      </c>
      <c r="B3016" s="3">
        <v>6.49552367288379</v>
      </c>
      <c r="C3016" s="28"/>
      <c r="D3016"/>
    </row>
    <row r="3017" spans="1:4" x14ac:dyDescent="0.25">
      <c r="A3017" s="25">
        <v>45417.423611111109</v>
      </c>
      <c r="B3017" s="3">
        <v>6.23565279770445</v>
      </c>
      <c r="C3017" s="28"/>
      <c r="D3017"/>
    </row>
    <row r="3018" spans="1:4" x14ac:dyDescent="0.25">
      <c r="A3018" s="25">
        <v>45417.465277777781</v>
      </c>
      <c r="B3018" s="3">
        <v>6.0157819225251101</v>
      </c>
      <c r="C3018" s="28"/>
      <c r="D3018"/>
    </row>
    <row r="3019" spans="1:4" x14ac:dyDescent="0.25">
      <c r="A3019" s="25">
        <v>45417.506944444445</v>
      </c>
      <c r="B3019" s="3">
        <v>5.9359110473457699</v>
      </c>
      <c r="C3019" s="28"/>
      <c r="D3019"/>
    </row>
    <row r="3020" spans="1:4" x14ac:dyDescent="0.25">
      <c r="A3020" s="25">
        <v>45417.548611111109</v>
      </c>
      <c r="B3020" s="3">
        <v>5.7660401721664298</v>
      </c>
      <c r="C3020" s="28"/>
      <c r="D3020"/>
    </row>
    <row r="3021" spans="1:4" x14ac:dyDescent="0.25">
      <c r="A3021" s="25">
        <v>45417.590277777781</v>
      </c>
      <c r="B3021" s="3">
        <v>5.66616929698709</v>
      </c>
      <c r="C3021" s="28"/>
      <c r="D3021"/>
    </row>
    <row r="3022" spans="1:4" x14ac:dyDescent="0.25">
      <c r="A3022" s="25">
        <v>45417.631944444445</v>
      </c>
      <c r="B3022" s="3">
        <v>5.6762984218077497</v>
      </c>
      <c r="C3022" s="28"/>
      <c r="D3022"/>
    </row>
    <row r="3023" spans="1:4" x14ac:dyDescent="0.25">
      <c r="A3023" s="25">
        <v>45417.673611111109</v>
      </c>
      <c r="B3023" s="3">
        <v>5.8064275466284103</v>
      </c>
      <c r="C3023" s="28"/>
      <c r="D3023"/>
    </row>
    <row r="3024" spans="1:4" x14ac:dyDescent="0.25">
      <c r="A3024" s="25">
        <v>45417.715277777781</v>
      </c>
      <c r="B3024" s="3">
        <v>5.8365566714490704</v>
      </c>
      <c r="C3024" s="28"/>
      <c r="D3024"/>
    </row>
    <row r="3025" spans="1:4" x14ac:dyDescent="0.25">
      <c r="A3025" s="25">
        <v>45417.756944444445</v>
      </c>
      <c r="B3025" s="3">
        <v>5.7566857962697302</v>
      </c>
      <c r="C3025" s="28"/>
      <c r="D3025"/>
    </row>
    <row r="3026" spans="1:4" x14ac:dyDescent="0.25">
      <c r="A3026" s="25">
        <v>45417.798611111109</v>
      </c>
      <c r="B3026" s="3">
        <v>5.9368149210903898</v>
      </c>
      <c r="C3026" s="28"/>
      <c r="D3026"/>
    </row>
    <row r="3027" spans="1:4" x14ac:dyDescent="0.25">
      <c r="A3027" s="25">
        <v>45417.840277777781</v>
      </c>
      <c r="B3027" s="3">
        <v>5.7669440459110497</v>
      </c>
      <c r="C3027" s="28"/>
      <c r="D3027"/>
    </row>
    <row r="3028" spans="1:4" x14ac:dyDescent="0.25">
      <c r="A3028" s="25">
        <v>45417.881944444445</v>
      </c>
      <c r="B3028" s="3">
        <v>5.9070731707317101</v>
      </c>
      <c r="C3028" s="28"/>
      <c r="D3028"/>
    </row>
    <row r="3029" spans="1:4" x14ac:dyDescent="0.25">
      <c r="A3029" s="25">
        <v>45417.923611111109</v>
      </c>
      <c r="B3029" s="3">
        <v>5.90720229555237</v>
      </c>
      <c r="C3029" s="28"/>
      <c r="D3029"/>
    </row>
    <row r="3030" spans="1:4" x14ac:dyDescent="0.25">
      <c r="A3030" s="25">
        <v>45417.965277777781</v>
      </c>
      <c r="B3030" s="3">
        <v>6.0073314203730304</v>
      </c>
      <c r="C3030" s="28"/>
      <c r="D3030"/>
    </row>
    <row r="3031" spans="1:4" x14ac:dyDescent="0.25">
      <c r="A3031" s="25">
        <v>45418.006944444445</v>
      </c>
      <c r="B3031" s="3">
        <v>5.9974605451936904</v>
      </c>
      <c r="C3031" s="28"/>
      <c r="D3031"/>
    </row>
    <row r="3032" spans="1:4" x14ac:dyDescent="0.25">
      <c r="A3032" s="25">
        <v>45418.048611111109</v>
      </c>
      <c r="B3032" s="3">
        <v>6.2575896700143501</v>
      </c>
      <c r="C3032" s="28"/>
      <c r="D3032"/>
    </row>
    <row r="3033" spans="1:4" x14ac:dyDescent="0.25">
      <c r="A3033" s="25">
        <v>45418.090277777781</v>
      </c>
      <c r="B3033" s="3">
        <v>5.9377187948350096</v>
      </c>
      <c r="C3033" s="28"/>
      <c r="D3033"/>
    </row>
    <row r="3034" spans="1:4" x14ac:dyDescent="0.25">
      <c r="A3034" s="25">
        <v>45418.131944444445</v>
      </c>
      <c r="B3034" s="3">
        <v>6.2378479196556702</v>
      </c>
      <c r="C3034" s="28"/>
      <c r="D3034"/>
    </row>
    <row r="3035" spans="1:4" x14ac:dyDescent="0.25">
      <c r="A3035" s="25">
        <v>45418.173611111109</v>
      </c>
      <c r="B3035" s="3">
        <v>6.2779770444763301</v>
      </c>
      <c r="C3035" s="28"/>
      <c r="D3035"/>
    </row>
    <row r="3036" spans="1:4" x14ac:dyDescent="0.25">
      <c r="A3036" s="25">
        <v>45418.215277777781</v>
      </c>
      <c r="B3036" s="3">
        <v>6.3081061692969902</v>
      </c>
      <c r="C3036" s="28"/>
      <c r="D3036"/>
    </row>
    <row r="3037" spans="1:4" x14ac:dyDescent="0.25">
      <c r="A3037" s="25">
        <v>45418.256944444445</v>
      </c>
      <c r="B3037" s="3">
        <v>6.3382352941176503</v>
      </c>
      <c r="C3037" s="28"/>
      <c r="D3037"/>
    </row>
    <row r="3038" spans="1:4" x14ac:dyDescent="0.25">
      <c r="A3038" s="25">
        <v>45418.298611111109</v>
      </c>
      <c r="B3038" s="3">
        <v>6.7683644189383099</v>
      </c>
      <c r="C3038" s="28"/>
      <c r="D3038"/>
    </row>
    <row r="3039" spans="1:4" x14ac:dyDescent="0.25">
      <c r="A3039" s="25">
        <v>45418.340277777781</v>
      </c>
      <c r="B3039" s="3">
        <v>6.5784935437589702</v>
      </c>
      <c r="C3039" s="28"/>
      <c r="D3039"/>
    </row>
    <row r="3040" spans="1:4" x14ac:dyDescent="0.25">
      <c r="A3040" s="25">
        <v>45418.381944444445</v>
      </c>
      <c r="B3040" s="3">
        <v>6.6586226685796301</v>
      </c>
      <c r="C3040" s="28"/>
      <c r="D3040"/>
    </row>
    <row r="3041" spans="1:4" x14ac:dyDescent="0.25">
      <c r="A3041" s="25">
        <v>45418.423611111109</v>
      </c>
      <c r="B3041" s="3">
        <v>6.86875179340029</v>
      </c>
      <c r="C3041" s="28"/>
      <c r="D3041"/>
    </row>
    <row r="3042" spans="1:4" x14ac:dyDescent="0.25">
      <c r="A3042" s="25">
        <v>45418.465277777781</v>
      </c>
      <c r="B3042" s="3">
        <v>6.9888809182209499</v>
      </c>
      <c r="C3042" s="28"/>
      <c r="D3042"/>
    </row>
    <row r="3043" spans="1:4" x14ac:dyDescent="0.25">
      <c r="A3043" s="25">
        <v>45418.506944444445</v>
      </c>
      <c r="B3043" s="3">
        <v>7.0690100430416098</v>
      </c>
      <c r="C3043" s="28"/>
      <c r="D3043"/>
    </row>
    <row r="3044" spans="1:4" x14ac:dyDescent="0.25">
      <c r="A3044" s="25">
        <v>45418.548611111109</v>
      </c>
      <c r="B3044" s="3">
        <v>7.2091391678622703</v>
      </c>
      <c r="C3044" s="28"/>
      <c r="D3044"/>
    </row>
    <row r="3045" spans="1:4" x14ac:dyDescent="0.25">
      <c r="A3045" s="25">
        <v>45418.590277777781</v>
      </c>
      <c r="B3045" s="3">
        <v>6.9092682926829303</v>
      </c>
      <c r="C3045" s="28"/>
      <c r="D3045"/>
    </row>
    <row r="3046" spans="1:4" x14ac:dyDescent="0.25">
      <c r="A3046" s="25">
        <v>45418.631944444445</v>
      </c>
      <c r="B3046" s="3">
        <v>7.0493974175035898</v>
      </c>
      <c r="C3046" s="28"/>
      <c r="D3046"/>
    </row>
    <row r="3047" spans="1:4" x14ac:dyDescent="0.25">
      <c r="A3047" s="25">
        <v>45418.673611111109</v>
      </c>
      <c r="B3047" s="3">
        <v>7.2595265423242497</v>
      </c>
      <c r="C3047" s="28"/>
      <c r="D3047"/>
    </row>
    <row r="3048" spans="1:4" x14ac:dyDescent="0.25">
      <c r="A3048" s="25">
        <v>45418.715277777781</v>
      </c>
      <c r="B3048" s="3">
        <v>7.1396556671449103</v>
      </c>
      <c r="C3048" s="28"/>
      <c r="D3048"/>
    </row>
    <row r="3049" spans="1:4" x14ac:dyDescent="0.25">
      <c r="A3049" s="25">
        <v>45418.756944444445</v>
      </c>
      <c r="B3049" s="3">
        <v>6.97978479196557</v>
      </c>
      <c r="C3049" s="28"/>
      <c r="D3049"/>
    </row>
    <row r="3050" spans="1:4" x14ac:dyDescent="0.25">
      <c r="A3050" s="25">
        <v>45418.798611111109</v>
      </c>
      <c r="B3050" s="3">
        <v>7.1299139167862302</v>
      </c>
      <c r="C3050" s="28"/>
      <c r="D3050"/>
    </row>
    <row r="3051" spans="1:4" x14ac:dyDescent="0.25">
      <c r="A3051" s="25">
        <v>45418.840277777781</v>
      </c>
      <c r="B3051" s="3">
        <v>7.1200430416068903</v>
      </c>
      <c r="C3051" s="28"/>
      <c r="D3051"/>
    </row>
    <row r="3052" spans="1:4" x14ac:dyDescent="0.25">
      <c r="A3052" s="25">
        <v>45418.881944444445</v>
      </c>
      <c r="B3052" s="3">
        <v>7.0201721664275496</v>
      </c>
      <c r="C3052" s="28"/>
      <c r="D3052"/>
    </row>
    <row r="3053" spans="1:4" x14ac:dyDescent="0.25">
      <c r="A3053" s="25">
        <v>45418.923611111109</v>
      </c>
      <c r="B3053" s="3">
        <v>6.9303012912482096</v>
      </c>
      <c r="C3053" s="28"/>
      <c r="D3053"/>
    </row>
    <row r="3054" spans="1:4" x14ac:dyDescent="0.25">
      <c r="A3054" s="25">
        <v>45418.965277777781</v>
      </c>
      <c r="B3054" s="3">
        <v>6.8504304160688703</v>
      </c>
      <c r="C3054" s="28"/>
      <c r="D3054"/>
    </row>
    <row r="3055" spans="1:4" x14ac:dyDescent="0.25">
      <c r="A3055" s="25">
        <v>45419.006944444445</v>
      </c>
      <c r="B3055" s="3">
        <v>6.9205595408895304</v>
      </c>
      <c r="C3055" s="28"/>
      <c r="D3055"/>
    </row>
    <row r="3056" spans="1:4" x14ac:dyDescent="0.25">
      <c r="A3056" s="25">
        <v>45419.048611111109</v>
      </c>
      <c r="B3056" s="3">
        <v>6.9506886657101896</v>
      </c>
      <c r="C3056" s="28"/>
      <c r="D3056"/>
    </row>
    <row r="3057" spans="1:4" x14ac:dyDescent="0.25">
      <c r="A3057" s="25">
        <v>45419.090277777781</v>
      </c>
      <c r="B3057" s="3">
        <v>6.9208177905308501</v>
      </c>
      <c r="C3057" s="28"/>
      <c r="D3057"/>
    </row>
    <row r="3058" spans="1:4" x14ac:dyDescent="0.25">
      <c r="A3058" s="25">
        <v>45419.131944444445</v>
      </c>
      <c r="B3058" s="3">
        <v>6.7609469153515098</v>
      </c>
      <c r="C3058" s="28"/>
      <c r="D3058"/>
    </row>
    <row r="3059" spans="1:4" x14ac:dyDescent="0.25">
      <c r="A3059" s="25">
        <v>45419.173611111109</v>
      </c>
      <c r="B3059" s="3">
        <v>6.83107604017217</v>
      </c>
      <c r="C3059" s="28"/>
      <c r="D3059"/>
    </row>
    <row r="3060" spans="1:4" x14ac:dyDescent="0.25">
      <c r="A3060" s="25">
        <v>45419.215277777781</v>
      </c>
      <c r="B3060" s="3">
        <v>6.5012051649928297</v>
      </c>
      <c r="C3060" s="28"/>
      <c r="D3060"/>
    </row>
    <row r="3061" spans="1:4" x14ac:dyDescent="0.25">
      <c r="A3061" s="25">
        <v>45419.256944444445</v>
      </c>
      <c r="B3061" s="3">
        <v>6.7613342898134903</v>
      </c>
      <c r="C3061" s="28"/>
      <c r="D3061"/>
    </row>
    <row r="3062" spans="1:4" x14ac:dyDescent="0.25">
      <c r="A3062" s="25">
        <v>45419.298611111109</v>
      </c>
      <c r="B3062" s="3">
        <v>6.7914634146341504</v>
      </c>
      <c r="C3062" s="28"/>
      <c r="D3062"/>
    </row>
    <row r="3063" spans="1:4" x14ac:dyDescent="0.25">
      <c r="A3063" s="25">
        <v>45419.340277777781</v>
      </c>
      <c r="B3063" s="3">
        <v>6.6915925394548097</v>
      </c>
      <c r="C3063" s="28"/>
      <c r="D3063"/>
    </row>
    <row r="3064" spans="1:4" x14ac:dyDescent="0.25">
      <c r="A3064" s="25">
        <v>45419.381944444445</v>
      </c>
      <c r="B3064" s="3">
        <v>6.7817216642754703</v>
      </c>
      <c r="C3064" s="28"/>
      <c r="D3064"/>
    </row>
    <row r="3065" spans="1:4" x14ac:dyDescent="0.25">
      <c r="A3065" s="25">
        <v>45419.423611111109</v>
      </c>
      <c r="B3065" s="3">
        <v>6.8618507890961302</v>
      </c>
      <c r="C3065" s="28"/>
      <c r="D3065"/>
    </row>
    <row r="3066" spans="1:4" x14ac:dyDescent="0.25">
      <c r="A3066" s="25">
        <v>45419.465277777781</v>
      </c>
      <c r="B3066" s="3">
        <v>6.4419799139167901</v>
      </c>
      <c r="C3066" s="28"/>
      <c r="D3066"/>
    </row>
    <row r="3067" spans="1:4" x14ac:dyDescent="0.25">
      <c r="A3067" s="25">
        <v>45419.506944444445</v>
      </c>
      <c r="B3067" s="3">
        <v>6.6621090387374498</v>
      </c>
      <c r="C3067" s="28"/>
      <c r="D3067"/>
    </row>
    <row r="3068" spans="1:4" x14ac:dyDescent="0.25">
      <c r="A3068" s="25">
        <v>45419.548611111109</v>
      </c>
      <c r="B3068" s="3">
        <v>6.7722381635581099</v>
      </c>
      <c r="C3068" s="28"/>
      <c r="D3068"/>
    </row>
    <row r="3069" spans="1:4" x14ac:dyDescent="0.25">
      <c r="A3069" s="25">
        <v>45419.590277777781</v>
      </c>
      <c r="B3069" s="3">
        <v>6.8123672883787698</v>
      </c>
      <c r="C3069" s="28"/>
      <c r="D3069"/>
    </row>
    <row r="3070" spans="1:4" x14ac:dyDescent="0.25">
      <c r="A3070" s="25">
        <v>45419.631944444445</v>
      </c>
      <c r="B3070" s="3">
        <v>6.3724964131994302</v>
      </c>
      <c r="C3070" s="28"/>
      <c r="D3070"/>
    </row>
    <row r="3071" spans="1:4" x14ac:dyDescent="0.25">
      <c r="A3071" s="25">
        <v>45419.673611111109</v>
      </c>
      <c r="B3071" s="3">
        <v>6.5026255380200899</v>
      </c>
      <c r="C3071" s="28"/>
      <c r="D3071"/>
    </row>
    <row r="3072" spans="1:4" x14ac:dyDescent="0.25">
      <c r="A3072" s="25">
        <v>45419.715277777781</v>
      </c>
      <c r="B3072" s="3">
        <v>6.8327546628407498</v>
      </c>
      <c r="C3072" s="28"/>
      <c r="D3072"/>
    </row>
    <row r="3073" spans="1:4" x14ac:dyDescent="0.25">
      <c r="A3073" s="25">
        <v>45419.756944444445</v>
      </c>
      <c r="B3073" s="3">
        <v>6.6828837876614102</v>
      </c>
      <c r="C3073" s="28"/>
      <c r="D3073"/>
    </row>
    <row r="3074" spans="1:4" x14ac:dyDescent="0.25">
      <c r="A3074" s="25">
        <v>45419.798611111109</v>
      </c>
      <c r="B3074" s="3">
        <v>6.7230129124820701</v>
      </c>
      <c r="C3074" s="28"/>
      <c r="D3074"/>
    </row>
    <row r="3075" spans="1:4" x14ac:dyDescent="0.25">
      <c r="A3075" s="25">
        <v>45419.840277777781</v>
      </c>
      <c r="B3075" s="3">
        <v>6.5631420373027298</v>
      </c>
      <c r="C3075" s="28"/>
      <c r="D3075"/>
    </row>
    <row r="3076" spans="1:4" x14ac:dyDescent="0.25">
      <c r="A3076" s="25">
        <v>45419.881944444445</v>
      </c>
      <c r="B3076" s="3">
        <v>6.5732711621233904</v>
      </c>
      <c r="C3076" s="28"/>
      <c r="D3076"/>
    </row>
    <row r="3077" spans="1:4" x14ac:dyDescent="0.25">
      <c r="A3077" s="25">
        <v>45419.923611111109</v>
      </c>
      <c r="B3077" s="3">
        <v>6.6434002869440496</v>
      </c>
      <c r="C3077" s="28"/>
      <c r="D3077"/>
    </row>
    <row r="3078" spans="1:4" x14ac:dyDescent="0.25">
      <c r="A3078" s="25">
        <v>45419.965277777781</v>
      </c>
      <c r="B3078" s="3">
        <v>6.3435294117647096</v>
      </c>
      <c r="C3078" s="28"/>
      <c r="D3078"/>
    </row>
    <row r="3079" spans="1:4" x14ac:dyDescent="0.25">
      <c r="A3079" s="25">
        <v>45420.006944444445</v>
      </c>
      <c r="B3079" s="3">
        <v>6.4736585365853703</v>
      </c>
      <c r="C3079" s="28"/>
      <c r="D3079"/>
    </row>
    <row r="3080" spans="1:4" x14ac:dyDescent="0.25">
      <c r="A3080" s="25">
        <v>45420.048611111109</v>
      </c>
      <c r="B3080" s="3">
        <v>6.4337876614060301</v>
      </c>
      <c r="C3080" s="28"/>
      <c r="D3080"/>
    </row>
    <row r="3081" spans="1:4" x14ac:dyDescent="0.25">
      <c r="A3081" s="25">
        <v>45420.090277777781</v>
      </c>
      <c r="B3081" s="3">
        <v>6.22391678622669</v>
      </c>
      <c r="C3081" s="28"/>
      <c r="D3081"/>
    </row>
    <row r="3082" spans="1:4" x14ac:dyDescent="0.25">
      <c r="A3082" s="25">
        <v>45420.131944444445</v>
      </c>
      <c r="B3082" s="3">
        <v>6.0140459110473499</v>
      </c>
      <c r="C3082" s="28"/>
      <c r="D3082"/>
    </row>
    <row r="3083" spans="1:4" x14ac:dyDescent="0.25">
      <c r="A3083" s="25">
        <v>45420.173611111109</v>
      </c>
      <c r="B3083" s="3">
        <v>6.0541750358680098</v>
      </c>
      <c r="C3083" s="28"/>
      <c r="D3083"/>
    </row>
    <row r="3084" spans="1:4" x14ac:dyDescent="0.25">
      <c r="A3084" s="25">
        <v>45420.215277777781</v>
      </c>
      <c r="B3084" s="3">
        <v>6.0743041606886701</v>
      </c>
      <c r="C3084" s="28"/>
      <c r="D3084"/>
    </row>
    <row r="3085" spans="1:4" x14ac:dyDescent="0.25">
      <c r="A3085" s="25">
        <v>45420.256944444445</v>
      </c>
      <c r="B3085" s="3">
        <v>6.1044332855093302</v>
      </c>
      <c r="C3085" s="28"/>
      <c r="D3085"/>
    </row>
    <row r="3086" spans="1:4" x14ac:dyDescent="0.25">
      <c r="A3086" s="25">
        <v>45420.298611111109</v>
      </c>
      <c r="B3086" s="3">
        <v>6.2945624103299904</v>
      </c>
      <c r="C3086" s="28"/>
      <c r="D3086"/>
    </row>
    <row r="3087" spans="1:4" x14ac:dyDescent="0.25">
      <c r="A3087" s="25">
        <v>45420.340277777781</v>
      </c>
      <c r="B3087" s="3">
        <v>6.3646915351506497</v>
      </c>
      <c r="C3087" s="28"/>
      <c r="D3087"/>
    </row>
    <row r="3088" spans="1:4" x14ac:dyDescent="0.25">
      <c r="A3088" s="25">
        <v>45420.381944444445</v>
      </c>
      <c r="B3088" s="3">
        <v>6.5048206599713101</v>
      </c>
      <c r="C3088" s="28"/>
      <c r="D3088"/>
    </row>
    <row r="3089" spans="1:4" x14ac:dyDescent="0.25">
      <c r="A3089" s="25">
        <v>45420.423611111109</v>
      </c>
      <c r="B3089" s="3">
        <v>6.83494978479197</v>
      </c>
      <c r="C3089" s="28"/>
      <c r="D3089"/>
    </row>
    <row r="3090" spans="1:4" x14ac:dyDescent="0.25">
      <c r="A3090" s="25">
        <v>45420.465277777781</v>
      </c>
      <c r="B3090" s="3">
        <v>6.9350789096126304</v>
      </c>
      <c r="C3090" s="28"/>
      <c r="D3090"/>
    </row>
    <row r="3091" spans="1:4" x14ac:dyDescent="0.25">
      <c r="A3091" s="25">
        <v>45420.506944444445</v>
      </c>
      <c r="B3091" s="3">
        <v>6.6652080344332898</v>
      </c>
      <c r="C3091" s="28"/>
      <c r="D3091"/>
    </row>
    <row r="3092" spans="1:4" x14ac:dyDescent="0.25">
      <c r="A3092" s="25">
        <v>45420.548611111109</v>
      </c>
      <c r="B3092" s="3">
        <v>7.0053371592539504</v>
      </c>
      <c r="C3092" s="28"/>
      <c r="D3092"/>
    </row>
    <row r="3093" spans="1:4" x14ac:dyDescent="0.25">
      <c r="A3093" s="25">
        <v>45420.590277777781</v>
      </c>
      <c r="B3093" s="3">
        <v>6.97546628407461</v>
      </c>
      <c r="C3093" s="28"/>
      <c r="D3093"/>
    </row>
    <row r="3094" spans="1:4" x14ac:dyDescent="0.25">
      <c r="A3094" s="25">
        <v>45420.631944444445</v>
      </c>
      <c r="B3094" s="3">
        <v>7.0055954088952701</v>
      </c>
      <c r="C3094" s="28"/>
      <c r="D3094"/>
    </row>
    <row r="3095" spans="1:4" x14ac:dyDescent="0.25">
      <c r="A3095" s="25">
        <v>45420.673611111109</v>
      </c>
      <c r="B3095" s="3">
        <v>6.9957245337159302</v>
      </c>
      <c r="C3095" s="28"/>
      <c r="D3095"/>
    </row>
    <row r="3096" spans="1:4" x14ac:dyDescent="0.25">
      <c r="A3096" s="25">
        <v>45420.715277777781</v>
      </c>
      <c r="B3096" s="3">
        <v>7.0358536585365901</v>
      </c>
      <c r="C3096" s="28"/>
      <c r="D3096"/>
    </row>
    <row r="3097" spans="1:4" x14ac:dyDescent="0.25">
      <c r="A3097" s="25">
        <v>45420.756944444445</v>
      </c>
      <c r="B3097" s="3">
        <v>6.9259827833572496</v>
      </c>
      <c r="C3097" s="28"/>
      <c r="D3097"/>
    </row>
    <row r="3098" spans="1:4" x14ac:dyDescent="0.25">
      <c r="A3098" s="25">
        <v>45420.798611111109</v>
      </c>
      <c r="B3098" s="3">
        <v>6.7061119081779097</v>
      </c>
      <c r="C3098" s="28"/>
      <c r="D3098"/>
    </row>
    <row r="3099" spans="1:4" x14ac:dyDescent="0.25">
      <c r="A3099" s="25">
        <v>45420.840277777781</v>
      </c>
      <c r="B3099" s="3">
        <v>6.8362410329985703</v>
      </c>
      <c r="C3099" s="28"/>
      <c r="D3099"/>
    </row>
    <row r="3100" spans="1:4" x14ac:dyDescent="0.25">
      <c r="A3100" s="25">
        <v>45420.881944444445</v>
      </c>
      <c r="B3100" s="3">
        <v>6.84637015781923</v>
      </c>
      <c r="C3100" s="28"/>
      <c r="D3100"/>
    </row>
    <row r="3101" spans="1:4" x14ac:dyDescent="0.25">
      <c r="A3101" s="25">
        <v>45420.923611111109</v>
      </c>
      <c r="B3101" s="3">
        <v>6.7864992826398902</v>
      </c>
      <c r="C3101" s="28"/>
      <c r="D3101"/>
    </row>
    <row r="3102" spans="1:4" x14ac:dyDescent="0.25">
      <c r="A3102" s="25">
        <v>45420.965277777781</v>
      </c>
      <c r="B3102" s="3">
        <v>6.7866284074605501</v>
      </c>
      <c r="C3102" s="28"/>
      <c r="D3102"/>
    </row>
    <row r="3103" spans="1:4" x14ac:dyDescent="0.25">
      <c r="A3103" s="25">
        <v>45421.006944444445</v>
      </c>
      <c r="B3103" s="3">
        <v>6.6467575322811996</v>
      </c>
      <c r="C3103" s="28"/>
      <c r="D3103"/>
    </row>
    <row r="3104" spans="1:4" x14ac:dyDescent="0.25">
      <c r="A3104" s="25">
        <v>45421.048611111109</v>
      </c>
      <c r="B3104" s="3">
        <v>6.7368866571018602</v>
      </c>
      <c r="C3104" s="28"/>
      <c r="D3104"/>
    </row>
    <row r="3105" spans="1:4" x14ac:dyDescent="0.25">
      <c r="A3105" s="25">
        <v>45421.090277777781</v>
      </c>
      <c r="B3105" s="3">
        <v>6.6370157819225204</v>
      </c>
      <c r="C3105" s="28"/>
      <c r="D3105"/>
    </row>
    <row r="3106" spans="1:4" x14ac:dyDescent="0.25">
      <c r="A3106" s="25">
        <v>45421.131944444445</v>
      </c>
      <c r="B3106" s="3">
        <v>6.6271449067431796</v>
      </c>
      <c r="C3106" s="28"/>
      <c r="D3106"/>
    </row>
    <row r="3107" spans="1:4" x14ac:dyDescent="0.25">
      <c r="A3107" s="25">
        <v>45421.173611111109</v>
      </c>
      <c r="B3107" s="3">
        <v>6.6972740315638504</v>
      </c>
      <c r="C3107" s="28"/>
      <c r="D3107"/>
    </row>
    <row r="3108" spans="1:4" x14ac:dyDescent="0.25">
      <c r="A3108" s="25">
        <v>45421.215277777781</v>
      </c>
      <c r="B3108" s="3">
        <v>6.5974031563845097</v>
      </c>
      <c r="C3108" s="28"/>
      <c r="D3108"/>
    </row>
    <row r="3109" spans="1:4" x14ac:dyDescent="0.25">
      <c r="A3109" s="25">
        <v>45421.256944444445</v>
      </c>
      <c r="B3109" s="3">
        <v>6.4775322812051703</v>
      </c>
      <c r="C3109" s="28"/>
      <c r="D3109"/>
    </row>
    <row r="3110" spans="1:4" x14ac:dyDescent="0.25">
      <c r="A3110" s="25">
        <v>45421.298611111109</v>
      </c>
      <c r="B3110" s="3">
        <v>6.4076614060258201</v>
      </c>
      <c r="C3110" s="28"/>
      <c r="D3110"/>
    </row>
    <row r="3111" spans="1:4" x14ac:dyDescent="0.25">
      <c r="A3111" s="25">
        <v>45421.340277777781</v>
      </c>
      <c r="B3111" s="3">
        <v>6.3277905308464897</v>
      </c>
      <c r="C3111" s="28"/>
      <c r="D3111"/>
    </row>
    <row r="3112" spans="1:4" x14ac:dyDescent="0.25">
      <c r="A3112" s="25">
        <v>45421.381944444445</v>
      </c>
      <c r="B3112" s="3">
        <v>6.39791965566714</v>
      </c>
      <c r="C3112" s="28"/>
      <c r="D3112"/>
    </row>
    <row r="3113" spans="1:4" x14ac:dyDescent="0.25">
      <c r="A3113" s="25">
        <v>45421.423611111109</v>
      </c>
      <c r="B3113" s="3">
        <v>5.9480487804877997</v>
      </c>
      <c r="C3113" s="28"/>
      <c r="D3113"/>
    </row>
    <row r="3114" spans="1:4" x14ac:dyDescent="0.25">
      <c r="A3114" s="25">
        <v>45421.465277777781</v>
      </c>
      <c r="B3114" s="3">
        <v>6.12817790530847</v>
      </c>
      <c r="C3114" s="28"/>
      <c r="D3114"/>
    </row>
    <row r="3115" spans="1:4" x14ac:dyDescent="0.25">
      <c r="A3115" s="25">
        <v>45421.506944444445</v>
      </c>
      <c r="B3115" s="3">
        <v>6.4783070301291303</v>
      </c>
      <c r="C3115" s="28"/>
      <c r="D3115"/>
    </row>
    <row r="3116" spans="1:4" x14ac:dyDescent="0.25">
      <c r="A3116" s="25">
        <v>45421.548611111109</v>
      </c>
      <c r="B3116" s="3">
        <v>6.4784361549497804</v>
      </c>
      <c r="C3116" s="28"/>
      <c r="D3116"/>
    </row>
    <row r="3117" spans="1:4" x14ac:dyDescent="0.25">
      <c r="A3117" s="25">
        <v>45421.590277777781</v>
      </c>
      <c r="B3117" s="3">
        <v>6.6885652797704402</v>
      </c>
      <c r="C3117" s="28"/>
      <c r="D3117"/>
    </row>
    <row r="3118" spans="1:4" x14ac:dyDescent="0.25">
      <c r="A3118" s="25">
        <v>45421.631944444445</v>
      </c>
      <c r="B3118" s="3">
        <v>6.6286944045910996</v>
      </c>
      <c r="C3118" s="28"/>
      <c r="D3118"/>
    </row>
    <row r="3119" spans="1:4" x14ac:dyDescent="0.25">
      <c r="A3119" s="25">
        <v>45421.673611111109</v>
      </c>
      <c r="B3119" s="3">
        <v>6.7488235294117596</v>
      </c>
      <c r="C3119" s="28"/>
      <c r="D3119"/>
    </row>
    <row r="3120" spans="1:4" x14ac:dyDescent="0.25">
      <c r="A3120" s="25">
        <v>45421.715277777781</v>
      </c>
      <c r="B3120" s="3">
        <v>6.5689526542324197</v>
      </c>
      <c r="C3120" s="28"/>
      <c r="D3120"/>
    </row>
    <row r="3121" spans="1:4" x14ac:dyDescent="0.25">
      <c r="A3121" s="25">
        <v>45421.756944444445</v>
      </c>
      <c r="B3121" s="3">
        <v>6.5690817790530804</v>
      </c>
      <c r="C3121" s="28"/>
      <c r="D3121"/>
    </row>
    <row r="3122" spans="1:4" x14ac:dyDescent="0.25">
      <c r="A3122" s="25">
        <v>45421.798611111109</v>
      </c>
      <c r="B3122" s="3">
        <v>6.3192109038737403</v>
      </c>
      <c r="C3122" s="28"/>
      <c r="D3122"/>
    </row>
    <row r="3123" spans="1:4" x14ac:dyDescent="0.25">
      <c r="A3123" s="25">
        <v>45421.840277777781</v>
      </c>
      <c r="B3123" s="3">
        <v>6.6693400286944096</v>
      </c>
      <c r="C3123" s="28"/>
      <c r="D3123"/>
    </row>
    <row r="3124" spans="1:4" x14ac:dyDescent="0.25">
      <c r="A3124" s="25">
        <v>45421.881944444445</v>
      </c>
      <c r="B3124" s="3">
        <v>6.4194691535150703</v>
      </c>
      <c r="C3124" s="28"/>
      <c r="D3124"/>
    </row>
    <row r="3125" spans="1:4" x14ac:dyDescent="0.25">
      <c r="A3125" s="25">
        <v>45421.923611111109</v>
      </c>
      <c r="B3125" s="3">
        <v>6.4595982783357204</v>
      </c>
      <c r="C3125" s="28"/>
      <c r="D3125"/>
    </row>
    <row r="3126" spans="1:4" x14ac:dyDescent="0.25">
      <c r="A3126" s="25">
        <v>45421.965277777781</v>
      </c>
      <c r="B3126" s="3">
        <v>6.1097274031563797</v>
      </c>
      <c r="C3126" s="28"/>
      <c r="D3126"/>
    </row>
    <row r="3127" spans="1:4" x14ac:dyDescent="0.25">
      <c r="A3127" s="25">
        <v>45422.006944444445</v>
      </c>
      <c r="B3127" s="3">
        <v>6.1998565279770403</v>
      </c>
      <c r="C3127" s="28"/>
      <c r="D3127"/>
    </row>
    <row r="3128" spans="1:4" x14ac:dyDescent="0.25">
      <c r="A3128" s="25">
        <v>45422.048611111109</v>
      </c>
      <c r="B3128" s="3">
        <v>6.0099856527976998</v>
      </c>
      <c r="C3128" s="28"/>
      <c r="D3128"/>
    </row>
    <row r="3129" spans="1:4" x14ac:dyDescent="0.25">
      <c r="A3129" s="25">
        <v>45422.090277777781</v>
      </c>
      <c r="B3129" s="3">
        <v>6.1801147776183596</v>
      </c>
      <c r="C3129" s="28"/>
      <c r="D3129"/>
    </row>
    <row r="3130" spans="1:4" x14ac:dyDescent="0.25">
      <c r="A3130" s="25">
        <v>45422.131944444445</v>
      </c>
      <c r="B3130" s="3">
        <v>6.03024390243902</v>
      </c>
      <c r="C3130" s="28"/>
      <c r="D3130"/>
    </row>
    <row r="3131" spans="1:4" x14ac:dyDescent="0.25">
      <c r="A3131" s="25">
        <v>45422.173611111109</v>
      </c>
      <c r="B3131" s="3">
        <v>5.9603730272596804</v>
      </c>
      <c r="C3131" s="28"/>
      <c r="D3131"/>
    </row>
    <row r="3132" spans="1:4" x14ac:dyDescent="0.25">
      <c r="A3132" s="25">
        <v>45422.215277777781</v>
      </c>
      <c r="B3132" s="3">
        <v>5.8405021520803402</v>
      </c>
      <c r="C3132" s="28"/>
      <c r="D3132"/>
    </row>
    <row r="3133" spans="1:4" x14ac:dyDescent="0.25">
      <c r="A3133" s="25">
        <v>45422.256944444445</v>
      </c>
      <c r="B3133" s="3">
        <v>6.0006312769010002</v>
      </c>
      <c r="C3133" s="28"/>
      <c r="D3133"/>
    </row>
    <row r="3134" spans="1:4" x14ac:dyDescent="0.25">
      <c r="A3134" s="25">
        <v>45422.298611111109</v>
      </c>
      <c r="B3134" s="3">
        <v>6.0407604017216601</v>
      </c>
      <c r="C3134" s="28"/>
      <c r="D3134"/>
    </row>
    <row r="3135" spans="1:4" x14ac:dyDescent="0.25">
      <c r="A3135" s="25">
        <v>45422.340277777781</v>
      </c>
      <c r="B3135" s="3">
        <v>5.9908895265423201</v>
      </c>
      <c r="C3135" s="28"/>
      <c r="D3135"/>
    </row>
    <row r="3136" spans="1:4" x14ac:dyDescent="0.25">
      <c r="A3136" s="25">
        <v>45422.381944444445</v>
      </c>
      <c r="B3136" s="3">
        <v>6.1010186513629803</v>
      </c>
      <c r="C3136" s="28"/>
      <c r="D3136"/>
    </row>
    <row r="3137" spans="1:4" x14ac:dyDescent="0.25">
      <c r="A3137" s="25">
        <v>45422.423611111109</v>
      </c>
      <c r="B3137" s="3">
        <v>6.1711477761836404</v>
      </c>
      <c r="C3137" s="28"/>
      <c r="D3137"/>
    </row>
    <row r="3138" spans="1:4" x14ac:dyDescent="0.25">
      <c r="A3138" s="25">
        <v>45422.465277777781</v>
      </c>
      <c r="B3138" s="3">
        <v>6.2912769010043004</v>
      </c>
      <c r="C3138" s="28"/>
      <c r="D3138"/>
    </row>
    <row r="3139" spans="1:4" x14ac:dyDescent="0.25">
      <c r="A3139" s="25">
        <v>45422.506944444445</v>
      </c>
      <c r="B3139" s="3">
        <v>6.2114060258249602</v>
      </c>
      <c r="C3139" s="28"/>
      <c r="D3139"/>
    </row>
    <row r="3140" spans="1:4" x14ac:dyDescent="0.25">
      <c r="A3140" s="25">
        <v>45422.548611111109</v>
      </c>
      <c r="B3140" s="3">
        <v>6.4515351506456202</v>
      </c>
      <c r="C3140" s="28"/>
      <c r="D3140"/>
    </row>
    <row r="3141" spans="1:4" x14ac:dyDescent="0.25">
      <c r="A3141" s="25">
        <v>45422.590277777781</v>
      </c>
      <c r="B3141" s="3">
        <v>6.5016642754662799</v>
      </c>
      <c r="C3141" s="28"/>
      <c r="D3141"/>
    </row>
    <row r="3142" spans="1:4" x14ac:dyDescent="0.25">
      <c r="A3142" s="25">
        <v>45422.631944444445</v>
      </c>
      <c r="B3142" s="3">
        <v>6.4117934002869399</v>
      </c>
      <c r="C3142" s="28"/>
      <c r="D3142"/>
    </row>
    <row r="3143" spans="1:4" x14ac:dyDescent="0.25">
      <c r="A3143" s="25">
        <v>45422.673611111109</v>
      </c>
      <c r="B3143" s="3">
        <v>6.5419225251075996</v>
      </c>
      <c r="C3143" s="28"/>
      <c r="D3143"/>
    </row>
    <row r="3144" spans="1:4" x14ac:dyDescent="0.25">
      <c r="A3144" s="25">
        <v>45422.715277777781</v>
      </c>
      <c r="B3144" s="3">
        <v>6.7320516499282599</v>
      </c>
      <c r="C3144" s="28"/>
      <c r="D3144"/>
    </row>
    <row r="3145" spans="1:4" x14ac:dyDescent="0.25">
      <c r="A3145" s="25">
        <v>45422.756944444445</v>
      </c>
      <c r="B3145" s="3">
        <v>6.1321807747489201</v>
      </c>
      <c r="C3145" s="28"/>
      <c r="D3145"/>
    </row>
    <row r="3146" spans="1:4" x14ac:dyDescent="0.25">
      <c r="A3146" s="25">
        <v>45422.798611111109</v>
      </c>
      <c r="B3146" s="3">
        <v>6.8323098995695801</v>
      </c>
      <c r="C3146" s="28"/>
      <c r="D3146"/>
    </row>
    <row r="3147" spans="1:4" x14ac:dyDescent="0.25">
      <c r="A3147" s="25">
        <v>45422.840277777781</v>
      </c>
      <c r="B3147" s="3">
        <v>6.7724390243902404</v>
      </c>
      <c r="C3147" s="28"/>
      <c r="D3147"/>
    </row>
    <row r="3148" spans="1:4" x14ac:dyDescent="0.25">
      <c r="A3148" s="25">
        <v>45422.881944444445</v>
      </c>
      <c r="B3148" s="3">
        <v>6.7025681492108999</v>
      </c>
      <c r="C3148" s="28"/>
      <c r="D3148"/>
    </row>
    <row r="3149" spans="1:4" x14ac:dyDescent="0.25">
      <c r="A3149" s="25">
        <v>45422.923611111109</v>
      </c>
      <c r="B3149" s="3">
        <v>6.65269727403156</v>
      </c>
      <c r="C3149" s="28"/>
      <c r="D3149"/>
    </row>
    <row r="3150" spans="1:4" x14ac:dyDescent="0.25">
      <c r="A3150" s="25">
        <v>45422.965277777781</v>
      </c>
      <c r="B3150" s="3">
        <v>6.7828263988522197</v>
      </c>
      <c r="C3150" s="28"/>
      <c r="D3150"/>
    </row>
    <row r="3151" spans="1:4" x14ac:dyDescent="0.25">
      <c r="A3151" s="25">
        <v>45423.006944444445</v>
      </c>
      <c r="B3151" s="3">
        <v>6.6229555236728803</v>
      </c>
      <c r="C3151" s="28"/>
      <c r="D3151"/>
    </row>
    <row r="3152" spans="1:4" x14ac:dyDescent="0.25">
      <c r="A3152" s="25">
        <v>45423.048611111109</v>
      </c>
      <c r="B3152" s="3">
        <v>6.63308464849354</v>
      </c>
      <c r="C3152" s="28"/>
      <c r="D3152"/>
    </row>
    <row r="3153" spans="1:4" x14ac:dyDescent="0.25">
      <c r="A3153" s="25">
        <v>45423.090277777781</v>
      </c>
      <c r="B3153" s="3">
        <v>6.4832137733142003</v>
      </c>
      <c r="C3153" s="28"/>
      <c r="D3153"/>
    </row>
    <row r="3154" spans="1:4" x14ac:dyDescent="0.25">
      <c r="A3154" s="25">
        <v>45423.131944444445</v>
      </c>
      <c r="B3154" s="3">
        <v>6.5033428981348598</v>
      </c>
      <c r="C3154" s="28"/>
      <c r="D3154"/>
    </row>
    <row r="3155" spans="1:4" x14ac:dyDescent="0.25">
      <c r="A3155" s="25">
        <v>45423.173611111109</v>
      </c>
      <c r="B3155" s="3">
        <v>6.3834720229555204</v>
      </c>
      <c r="C3155" s="28"/>
      <c r="D3155"/>
    </row>
    <row r="3156" spans="1:4" x14ac:dyDescent="0.25">
      <c r="A3156" s="25">
        <v>45423.215277777781</v>
      </c>
      <c r="B3156" s="3">
        <v>6.3336011477761804</v>
      </c>
      <c r="C3156" s="28"/>
      <c r="D3156"/>
    </row>
    <row r="3157" spans="1:4" x14ac:dyDescent="0.25">
      <c r="A3157" s="25">
        <v>45423.256944444445</v>
      </c>
      <c r="B3157" s="3">
        <v>6.2937302725968403</v>
      </c>
      <c r="C3157" s="28"/>
      <c r="D3157"/>
    </row>
    <row r="3158" spans="1:4" x14ac:dyDescent="0.25">
      <c r="A3158" s="25">
        <v>45423.298611111109</v>
      </c>
      <c r="B3158" s="3">
        <v>6.2038593974175003</v>
      </c>
      <c r="C3158" s="28"/>
      <c r="D3158"/>
    </row>
    <row r="3159" spans="1:4" x14ac:dyDescent="0.25">
      <c r="A3159" s="25">
        <v>45423.340277777781</v>
      </c>
      <c r="B3159" s="3">
        <v>6.2739885222381604</v>
      </c>
      <c r="C3159" s="28"/>
      <c r="D3159"/>
    </row>
    <row r="3160" spans="1:4" x14ac:dyDescent="0.25">
      <c r="A3160" s="25">
        <v>45423.381944444445</v>
      </c>
      <c r="B3160" s="3">
        <v>6.3541176470588203</v>
      </c>
      <c r="C3160" s="28"/>
      <c r="D3160"/>
    </row>
    <row r="3161" spans="1:4" x14ac:dyDescent="0.25">
      <c r="A3161" s="25">
        <v>45423.423611111109</v>
      </c>
      <c r="B3161" s="3">
        <v>6.5042467718794796</v>
      </c>
      <c r="C3161" s="28"/>
      <c r="D3161"/>
    </row>
    <row r="3162" spans="1:4" x14ac:dyDescent="0.25">
      <c r="A3162" s="25">
        <v>45423.465277777781</v>
      </c>
      <c r="B3162" s="3">
        <v>6.5343758967001397</v>
      </c>
      <c r="C3162" s="28"/>
      <c r="D3162"/>
    </row>
    <row r="3163" spans="1:4" x14ac:dyDescent="0.25">
      <c r="A3163" s="25">
        <v>45423.506944444445</v>
      </c>
      <c r="B3163" s="3">
        <v>6.2645050215208</v>
      </c>
      <c r="C3163" s="28"/>
      <c r="D3163"/>
    </row>
    <row r="3164" spans="1:4" x14ac:dyDescent="0.25">
      <c r="A3164" s="25">
        <v>45423.548611111109</v>
      </c>
      <c r="B3164" s="3">
        <v>6.5546341463414599</v>
      </c>
      <c r="C3164" s="28"/>
      <c r="D3164"/>
    </row>
    <row r="3165" spans="1:4" x14ac:dyDescent="0.25">
      <c r="A3165" s="25">
        <v>45423.590277777781</v>
      </c>
      <c r="B3165" s="3">
        <v>6.3647632711621203</v>
      </c>
      <c r="C3165" s="28"/>
      <c r="D3165"/>
    </row>
    <row r="3166" spans="1:4" x14ac:dyDescent="0.25">
      <c r="A3166" s="25">
        <v>45423.631944444445</v>
      </c>
      <c r="B3166" s="3">
        <v>6.5548923959827796</v>
      </c>
      <c r="C3166" s="28"/>
      <c r="D3166"/>
    </row>
    <row r="3167" spans="1:4" x14ac:dyDescent="0.25">
      <c r="A3167" s="25">
        <v>45423.673611111109</v>
      </c>
      <c r="B3167" s="3">
        <v>6.3950215208034402</v>
      </c>
      <c r="C3167" s="28"/>
      <c r="D3167"/>
    </row>
    <row r="3168" spans="1:4" x14ac:dyDescent="0.25">
      <c r="A3168" s="25">
        <v>45423.715277777781</v>
      </c>
      <c r="B3168" s="3">
        <v>6.1851506456241001</v>
      </c>
      <c r="C3168" s="28"/>
      <c r="D3168"/>
    </row>
    <row r="3169" spans="1:4" x14ac:dyDescent="0.25">
      <c r="A3169" s="25">
        <v>45423.756944444445</v>
      </c>
      <c r="B3169" s="3">
        <v>6.3952797704447599</v>
      </c>
      <c r="C3169" s="28"/>
      <c r="D3169"/>
    </row>
    <row r="3170" spans="1:4" x14ac:dyDescent="0.25">
      <c r="A3170" s="25">
        <v>45423.798611111109</v>
      </c>
      <c r="B3170" s="3">
        <v>6.3254088952654204</v>
      </c>
      <c r="C3170" s="28"/>
      <c r="D3170"/>
    </row>
    <row r="3171" spans="1:4" x14ac:dyDescent="0.25">
      <c r="A3171" s="25">
        <v>45423.840277777781</v>
      </c>
      <c r="B3171" s="3">
        <v>6.5955380200860798</v>
      </c>
      <c r="C3171" s="28"/>
      <c r="D3171"/>
    </row>
    <row r="3172" spans="1:4" x14ac:dyDescent="0.25">
      <c r="A3172" s="25">
        <v>45423.881944444445</v>
      </c>
      <c r="B3172" s="3">
        <v>6.5656671449067403</v>
      </c>
      <c r="C3172" s="28"/>
      <c r="D3172"/>
    </row>
    <row r="3173" spans="1:4" x14ac:dyDescent="0.25">
      <c r="A3173" s="25">
        <v>45423.923611111109</v>
      </c>
      <c r="B3173" s="3">
        <v>6.5457962697273997</v>
      </c>
      <c r="C3173" s="28"/>
      <c r="D3173"/>
    </row>
    <row r="3174" spans="1:4" x14ac:dyDescent="0.25">
      <c r="A3174" s="25">
        <v>45423.965277777781</v>
      </c>
      <c r="B3174" s="3">
        <v>6.6159253945480598</v>
      </c>
      <c r="C3174" s="28"/>
      <c r="D3174"/>
    </row>
    <row r="3175" spans="1:4" x14ac:dyDescent="0.25">
      <c r="A3175" s="25">
        <v>45424.006944444445</v>
      </c>
      <c r="B3175" s="3">
        <v>6.5660545193687199</v>
      </c>
      <c r="C3175" s="28"/>
      <c r="D3175"/>
    </row>
    <row r="3176" spans="1:4" x14ac:dyDescent="0.25">
      <c r="A3176" s="25">
        <v>45424.048611111109</v>
      </c>
      <c r="B3176" s="3">
        <v>6.6061836441893798</v>
      </c>
      <c r="C3176" s="28"/>
      <c r="D3176"/>
    </row>
    <row r="3177" spans="1:4" x14ac:dyDescent="0.25">
      <c r="A3177" s="25">
        <v>45424.090277777781</v>
      </c>
      <c r="B3177" s="3">
        <v>6.6763127690100399</v>
      </c>
      <c r="C3177" s="28"/>
      <c r="D3177"/>
    </row>
    <row r="3178" spans="1:4" x14ac:dyDescent="0.25">
      <c r="A3178" s="25">
        <v>45424.131944444445</v>
      </c>
      <c r="B3178" s="3">
        <v>6.9264418938306997</v>
      </c>
      <c r="C3178" s="28"/>
      <c r="D3178"/>
    </row>
    <row r="3179" spans="1:4" x14ac:dyDescent="0.25">
      <c r="A3179" s="25">
        <v>45424.173611111109</v>
      </c>
      <c r="B3179" s="3">
        <v>6.9565710186513599</v>
      </c>
      <c r="C3179" s="28"/>
      <c r="D3179"/>
    </row>
    <row r="3180" spans="1:4" x14ac:dyDescent="0.25">
      <c r="A3180" s="25">
        <v>45424.215277777781</v>
      </c>
      <c r="B3180" s="3">
        <v>7.0167001434720202</v>
      </c>
      <c r="C3180" s="28"/>
      <c r="D3180"/>
    </row>
    <row r="3181" spans="1:4" x14ac:dyDescent="0.25">
      <c r="A3181" s="25">
        <v>45424.256944444445</v>
      </c>
      <c r="B3181" s="3">
        <v>7.1468292682926799</v>
      </c>
      <c r="C3181" s="28"/>
      <c r="D3181"/>
    </row>
    <row r="3182" spans="1:4" x14ac:dyDescent="0.25">
      <c r="A3182" s="25">
        <v>45424.298611111109</v>
      </c>
      <c r="B3182" s="3">
        <v>7.13695839311334</v>
      </c>
      <c r="C3182" s="28"/>
      <c r="D3182"/>
    </row>
    <row r="3183" spans="1:4" x14ac:dyDescent="0.25">
      <c r="A3183" s="25">
        <v>45424.340277777781</v>
      </c>
      <c r="B3183" s="3">
        <v>6.5970875179339998</v>
      </c>
      <c r="C3183" s="28"/>
      <c r="D3183"/>
    </row>
    <row r="3184" spans="1:4" x14ac:dyDescent="0.25">
      <c r="A3184" s="25">
        <v>45424.381944444445</v>
      </c>
      <c r="B3184" s="3">
        <v>7.3872166427546597</v>
      </c>
      <c r="C3184" s="28"/>
      <c r="D3184"/>
    </row>
    <row r="3185" spans="1:4" x14ac:dyDescent="0.25">
      <c r="A3185" s="25">
        <v>45424.423611111109</v>
      </c>
      <c r="B3185" s="3">
        <v>7.1373457675753196</v>
      </c>
      <c r="C3185" s="28"/>
      <c r="D3185"/>
    </row>
    <row r="3186" spans="1:4" x14ac:dyDescent="0.25">
      <c r="A3186" s="25">
        <v>45424.465277777781</v>
      </c>
      <c r="B3186" s="3">
        <v>7.1074748923959801</v>
      </c>
      <c r="C3186" s="28"/>
      <c r="D3186"/>
    </row>
    <row r="3187" spans="1:4" x14ac:dyDescent="0.25">
      <c r="A3187" s="25">
        <v>45424.506944444445</v>
      </c>
      <c r="B3187" s="3">
        <v>7.6676040172166404</v>
      </c>
      <c r="C3187" s="28"/>
      <c r="D3187"/>
    </row>
    <row r="3188" spans="1:4" x14ac:dyDescent="0.25">
      <c r="A3188" s="25">
        <v>45424.548611111109</v>
      </c>
      <c r="B3188" s="3">
        <v>7.6077331420372998</v>
      </c>
      <c r="C3188" s="28"/>
      <c r="D3188"/>
    </row>
    <row r="3189" spans="1:4" x14ac:dyDescent="0.25">
      <c r="A3189" s="25">
        <v>45424.590277777781</v>
      </c>
      <c r="B3189" s="3">
        <v>7.7878622668579602</v>
      </c>
      <c r="C3189" s="28"/>
      <c r="D3189"/>
    </row>
    <row r="3190" spans="1:4" x14ac:dyDescent="0.25">
      <c r="A3190" s="25">
        <v>45424.631944444445</v>
      </c>
      <c r="B3190" s="3">
        <v>7.7679913916786196</v>
      </c>
      <c r="C3190" s="28"/>
      <c r="D3190"/>
    </row>
    <row r="3191" spans="1:4" x14ac:dyDescent="0.25">
      <c r="A3191" s="25">
        <v>45424.673611111109</v>
      </c>
      <c r="B3191" s="3">
        <v>7.9481205164992801</v>
      </c>
      <c r="C3191" s="28"/>
      <c r="D3191"/>
    </row>
    <row r="3192" spans="1:4" x14ac:dyDescent="0.25">
      <c r="A3192" s="25">
        <v>45424.715277777781</v>
      </c>
      <c r="B3192" s="3">
        <v>8.0782496413199407</v>
      </c>
      <c r="C3192" s="28"/>
      <c r="D3192"/>
    </row>
    <row r="3193" spans="1:4" x14ac:dyDescent="0.25">
      <c r="A3193" s="25">
        <v>45424.756944444445</v>
      </c>
      <c r="B3193" s="3">
        <v>7.8283787661405997</v>
      </c>
      <c r="C3193" s="28"/>
      <c r="D3193"/>
    </row>
    <row r="3194" spans="1:4" x14ac:dyDescent="0.25">
      <c r="A3194" s="25">
        <v>45424.798611111109</v>
      </c>
      <c r="B3194" s="3">
        <v>8.2385078909612606</v>
      </c>
      <c r="C3194" s="28"/>
      <c r="D3194"/>
    </row>
    <row r="3195" spans="1:4" x14ac:dyDescent="0.25">
      <c r="A3195" s="25">
        <v>45424.840277777781</v>
      </c>
      <c r="B3195" s="3">
        <v>8.0486370157819191</v>
      </c>
      <c r="C3195" s="28"/>
      <c r="D3195"/>
    </row>
    <row r="3196" spans="1:4" x14ac:dyDescent="0.25">
      <c r="A3196" s="25">
        <v>45424.881944444445</v>
      </c>
      <c r="B3196" s="3">
        <v>7.9887661406025803</v>
      </c>
      <c r="C3196" s="28"/>
      <c r="D3196"/>
    </row>
    <row r="3197" spans="1:4" x14ac:dyDescent="0.25">
      <c r="A3197" s="25">
        <v>45424.923611111109</v>
      </c>
      <c r="B3197" s="3">
        <v>8.0388952654232408</v>
      </c>
      <c r="C3197" s="28"/>
      <c r="D3197"/>
    </row>
    <row r="3198" spans="1:4" x14ac:dyDescent="0.25">
      <c r="A3198" s="25">
        <v>45424.965277777781</v>
      </c>
      <c r="B3198" s="3">
        <v>7.8990243902439001</v>
      </c>
      <c r="C3198" s="28"/>
      <c r="D3198"/>
    </row>
    <row r="3199" spans="1:4" x14ac:dyDescent="0.25">
      <c r="A3199" s="25">
        <v>45425.006944444445</v>
      </c>
      <c r="B3199" s="3">
        <v>7.7091535150645596</v>
      </c>
      <c r="C3199" s="28"/>
      <c r="D3199"/>
    </row>
    <row r="3200" spans="1:4" x14ac:dyDescent="0.25">
      <c r="A3200" s="25">
        <v>45425.048611111109</v>
      </c>
      <c r="B3200" s="3">
        <v>7.5692826398852198</v>
      </c>
      <c r="C3200" s="28"/>
      <c r="D3200"/>
    </row>
    <row r="3201" spans="1:4" x14ac:dyDescent="0.25">
      <c r="A3201" s="25">
        <v>45425.090277777781</v>
      </c>
      <c r="B3201" s="3">
        <v>7.7094117647058802</v>
      </c>
      <c r="C3201" s="28"/>
      <c r="D3201"/>
    </row>
    <row r="3202" spans="1:4" x14ac:dyDescent="0.25">
      <c r="A3202" s="25">
        <v>45425.131944444445</v>
      </c>
      <c r="B3202" s="3">
        <v>7.3995408895265404</v>
      </c>
      <c r="C3202" s="28"/>
      <c r="D3202"/>
    </row>
    <row r="3203" spans="1:4" x14ac:dyDescent="0.25">
      <c r="A3203" s="25">
        <v>45425.173611111109</v>
      </c>
      <c r="B3203" s="3">
        <v>7.0296700143472002</v>
      </c>
      <c r="C3203" s="28"/>
      <c r="D3203"/>
    </row>
    <row r="3204" spans="1:4" x14ac:dyDescent="0.25">
      <c r="A3204" s="25">
        <v>45425.215277777781</v>
      </c>
      <c r="B3204" s="3">
        <v>7.5397991391678598</v>
      </c>
      <c r="C3204" s="28"/>
      <c r="D3204"/>
    </row>
    <row r="3205" spans="1:4" x14ac:dyDescent="0.25">
      <c r="A3205" s="25">
        <v>45425.256944444445</v>
      </c>
      <c r="B3205" s="3">
        <v>7.5999282639885202</v>
      </c>
      <c r="C3205" s="28"/>
      <c r="D3205"/>
    </row>
    <row r="3206" spans="1:4" x14ac:dyDescent="0.25">
      <c r="A3206" s="25">
        <v>45425.298611111109</v>
      </c>
      <c r="B3206" s="3">
        <v>7.6300573888091803</v>
      </c>
      <c r="C3206" s="28"/>
      <c r="D3206"/>
    </row>
    <row r="3207" spans="1:4" x14ac:dyDescent="0.25">
      <c r="A3207" s="25">
        <v>45425.340277777781</v>
      </c>
      <c r="B3207" s="3">
        <v>7.7301865136298398</v>
      </c>
      <c r="C3207" s="28"/>
      <c r="D3207"/>
    </row>
    <row r="3208" spans="1:4" x14ac:dyDescent="0.25">
      <c r="A3208" s="25">
        <v>45425.381944444445</v>
      </c>
      <c r="B3208" s="3">
        <v>7.3103156384504997</v>
      </c>
      <c r="C3208" s="28"/>
      <c r="D3208"/>
    </row>
    <row r="3209" spans="1:4" x14ac:dyDescent="0.25">
      <c r="A3209" s="25">
        <v>45425.423611111109</v>
      </c>
      <c r="B3209" s="3">
        <v>7.8504447632711596</v>
      </c>
      <c r="C3209" s="28"/>
      <c r="D3209"/>
    </row>
    <row r="3210" spans="1:4" x14ac:dyDescent="0.25">
      <c r="A3210" s="25">
        <v>45425.465277777781</v>
      </c>
      <c r="B3210" s="3">
        <v>7.7305738880918202</v>
      </c>
      <c r="C3210" s="28"/>
      <c r="D3210"/>
    </row>
    <row r="3211" spans="1:4" x14ac:dyDescent="0.25">
      <c r="A3211" s="25">
        <v>45425.506944444445</v>
      </c>
      <c r="B3211" s="3">
        <v>7.8007030129124804</v>
      </c>
      <c r="C3211" s="28"/>
      <c r="D3211"/>
    </row>
    <row r="3212" spans="1:4" x14ac:dyDescent="0.25">
      <c r="A3212" s="25">
        <v>45425.548611111109</v>
      </c>
      <c r="B3212" s="3">
        <v>7.9208321377331403</v>
      </c>
      <c r="C3212" s="28"/>
      <c r="D3212"/>
    </row>
    <row r="3213" spans="1:4" x14ac:dyDescent="0.25">
      <c r="A3213" s="25">
        <v>45425.590277777781</v>
      </c>
      <c r="B3213" s="3">
        <v>7.8709612625538004</v>
      </c>
      <c r="C3213" s="28"/>
      <c r="D3213"/>
    </row>
    <row r="3214" spans="1:4" x14ac:dyDescent="0.25">
      <c r="A3214" s="25">
        <v>45425.631944444445</v>
      </c>
      <c r="B3214" s="3">
        <v>7.8010903873744599</v>
      </c>
      <c r="C3214" s="28"/>
      <c r="D3214"/>
    </row>
    <row r="3215" spans="1:4" x14ac:dyDescent="0.25">
      <c r="A3215" s="25">
        <v>45425.673611111109</v>
      </c>
      <c r="B3215" s="3">
        <v>7.5312195121951202</v>
      </c>
      <c r="C3215" s="28"/>
      <c r="D3215"/>
    </row>
    <row r="3216" spans="1:4" x14ac:dyDescent="0.25">
      <c r="A3216" s="25">
        <v>45425.715277777781</v>
      </c>
      <c r="B3216" s="3">
        <v>7.8013486370157796</v>
      </c>
      <c r="C3216" s="28"/>
      <c r="D3216"/>
    </row>
    <row r="3217" spans="1:4" x14ac:dyDescent="0.25">
      <c r="A3217" s="25">
        <v>45425.756944444445</v>
      </c>
      <c r="B3217" s="3">
        <v>7.6914777618364401</v>
      </c>
      <c r="C3217" s="28"/>
      <c r="D3217"/>
    </row>
    <row r="3218" spans="1:4" x14ac:dyDescent="0.25">
      <c r="A3218" s="25">
        <v>45425.798611111109</v>
      </c>
      <c r="B3218" s="3">
        <v>7.7016068866570997</v>
      </c>
      <c r="C3218" s="28"/>
      <c r="D3218"/>
    </row>
    <row r="3219" spans="1:4" x14ac:dyDescent="0.25">
      <c r="A3219" s="25">
        <v>45425.840277777781</v>
      </c>
      <c r="B3219" s="3">
        <v>7.51173601147776</v>
      </c>
      <c r="C3219" s="28"/>
      <c r="D3219"/>
    </row>
    <row r="3220" spans="1:4" x14ac:dyDescent="0.25">
      <c r="A3220" s="25">
        <v>45425.881944444445</v>
      </c>
      <c r="B3220" s="3">
        <v>7.1118651362984204</v>
      </c>
      <c r="C3220" s="28"/>
      <c r="D3220"/>
    </row>
    <row r="3221" spans="1:4" x14ac:dyDescent="0.25">
      <c r="A3221" s="25">
        <v>45425.923611111109</v>
      </c>
      <c r="B3221" s="3">
        <v>7.29199426111908</v>
      </c>
      <c r="C3221" s="28"/>
      <c r="D3221"/>
    </row>
    <row r="3222" spans="1:4" x14ac:dyDescent="0.25">
      <c r="A3222" s="25">
        <v>45425.965277777781</v>
      </c>
      <c r="B3222" s="3">
        <v>7.4621233859397398</v>
      </c>
      <c r="C3222" s="28"/>
      <c r="D3222"/>
    </row>
    <row r="3223" spans="1:4" x14ac:dyDescent="0.25">
      <c r="A3223" s="25">
        <v>45426.006944444445</v>
      </c>
      <c r="B3223" s="3">
        <v>7.5122525107604003</v>
      </c>
      <c r="C3223" s="28"/>
      <c r="D3223"/>
    </row>
    <row r="3224" spans="1:4" x14ac:dyDescent="0.25">
      <c r="A3224" s="25">
        <v>45426.048611111109</v>
      </c>
      <c r="B3224" s="3">
        <v>7.06238163558106</v>
      </c>
      <c r="C3224" s="28"/>
      <c r="D3224"/>
    </row>
    <row r="3225" spans="1:4" x14ac:dyDescent="0.25">
      <c r="A3225" s="25">
        <v>45426.090277777781</v>
      </c>
      <c r="B3225" s="3">
        <v>7.2025107604017196</v>
      </c>
      <c r="C3225" s="28"/>
      <c r="D3225"/>
    </row>
    <row r="3226" spans="1:4" x14ac:dyDescent="0.25">
      <c r="A3226" s="25">
        <v>45426.131944444445</v>
      </c>
      <c r="B3226" s="3">
        <v>7.2226398852223799</v>
      </c>
      <c r="C3226" s="28"/>
      <c r="D3226"/>
    </row>
    <row r="3227" spans="1:4" x14ac:dyDescent="0.25">
      <c r="A3227" s="25">
        <v>45426.173611111109</v>
      </c>
      <c r="B3227" s="3">
        <v>6.8427690100430398</v>
      </c>
      <c r="C3227" s="28"/>
      <c r="D3227"/>
    </row>
    <row r="3228" spans="1:4" x14ac:dyDescent="0.25">
      <c r="A3228" s="25">
        <v>45426.215277777781</v>
      </c>
      <c r="B3228" s="3">
        <v>7.0028981348636998</v>
      </c>
      <c r="C3228" s="28"/>
      <c r="D3228"/>
    </row>
    <row r="3229" spans="1:4" x14ac:dyDescent="0.25">
      <c r="A3229" s="25">
        <v>45426.256944444445</v>
      </c>
      <c r="B3229" s="3">
        <v>7.0230272596843601</v>
      </c>
      <c r="C3229" s="28"/>
      <c r="D3229"/>
    </row>
    <row r="3230" spans="1:4" x14ac:dyDescent="0.25">
      <c r="A3230" s="25">
        <v>45426.298611111109</v>
      </c>
      <c r="B3230" s="3">
        <v>7.0031563845050204</v>
      </c>
      <c r="C3230" s="28"/>
      <c r="D3230"/>
    </row>
    <row r="3231" spans="1:4" x14ac:dyDescent="0.25">
      <c r="A3231" s="25">
        <v>45426.340277777781</v>
      </c>
      <c r="B3231" s="3">
        <v>6.7132855093256802</v>
      </c>
      <c r="C3231" s="28"/>
      <c r="D3231"/>
    </row>
    <row r="3232" spans="1:4" x14ac:dyDescent="0.25">
      <c r="A3232" s="25">
        <v>45426.381944444445</v>
      </c>
      <c r="B3232" s="3">
        <v>6.84341463414634</v>
      </c>
      <c r="C3232" s="28"/>
      <c r="D3232"/>
    </row>
    <row r="3233" spans="1:4" x14ac:dyDescent="0.25">
      <c r="A3233" s="25">
        <v>45426.423611111109</v>
      </c>
      <c r="B3233" s="3">
        <v>7.2035437589670002</v>
      </c>
      <c r="C3233" s="28"/>
      <c r="D3233"/>
    </row>
    <row r="3234" spans="1:4" x14ac:dyDescent="0.25">
      <c r="A3234" s="25">
        <v>45426.465277777781</v>
      </c>
      <c r="B3234" s="3">
        <v>7.0536728837876597</v>
      </c>
      <c r="C3234" s="28"/>
      <c r="D3234"/>
    </row>
    <row r="3235" spans="1:4" x14ac:dyDescent="0.25">
      <c r="A3235" s="25">
        <v>45426.506944444445</v>
      </c>
      <c r="B3235" s="3">
        <v>7.3538020086083202</v>
      </c>
      <c r="C3235" s="28"/>
      <c r="D3235"/>
    </row>
    <row r="3236" spans="1:4" x14ac:dyDescent="0.25">
      <c r="A3236" s="25">
        <v>45426.548611111109</v>
      </c>
      <c r="B3236" s="3">
        <v>7.02393113342898</v>
      </c>
      <c r="C3236" s="28"/>
      <c r="D3236"/>
    </row>
    <row r="3237" spans="1:4" x14ac:dyDescent="0.25">
      <c r="A3237" s="25">
        <v>45426.590277777781</v>
      </c>
      <c r="B3237" s="3">
        <v>6.9640602582496403</v>
      </c>
      <c r="C3237" s="28"/>
      <c r="D3237"/>
    </row>
    <row r="3238" spans="1:4" x14ac:dyDescent="0.25">
      <c r="A3238" s="25">
        <v>45426.631944444445</v>
      </c>
      <c r="B3238" s="3">
        <v>7.2041893830703003</v>
      </c>
      <c r="C3238" s="28"/>
      <c r="D3238"/>
    </row>
    <row r="3239" spans="1:4" x14ac:dyDescent="0.25">
      <c r="A3239" s="25">
        <v>45426.673611111109</v>
      </c>
      <c r="B3239" s="3">
        <v>7.7343185078909604</v>
      </c>
      <c r="C3239" s="28"/>
      <c r="D3239"/>
    </row>
    <row r="3240" spans="1:4" x14ac:dyDescent="0.25">
      <c r="A3240" s="25">
        <v>45426.715277777781</v>
      </c>
      <c r="B3240" s="3">
        <v>7.5344476327116201</v>
      </c>
      <c r="C3240" s="28"/>
      <c r="D3240"/>
    </row>
    <row r="3241" spans="1:4" x14ac:dyDescent="0.25">
      <c r="A3241" s="25">
        <v>45426.756944444445</v>
      </c>
      <c r="B3241" s="3">
        <v>7.7745767575322802</v>
      </c>
      <c r="C3241" s="28"/>
      <c r="D3241"/>
    </row>
    <row r="3242" spans="1:4" x14ac:dyDescent="0.25">
      <c r="A3242" s="25">
        <v>45426.798611111109</v>
      </c>
      <c r="B3242" s="3">
        <v>7.6347058823529403</v>
      </c>
      <c r="C3242" s="28"/>
      <c r="D3242"/>
    </row>
    <row r="3243" spans="1:4" x14ac:dyDescent="0.25">
      <c r="A3243" s="25">
        <v>45426.840277777781</v>
      </c>
      <c r="B3243" s="3">
        <v>7.3448350071736002</v>
      </c>
      <c r="C3243" s="28"/>
      <c r="D3243"/>
    </row>
    <row r="3244" spans="1:4" x14ac:dyDescent="0.25">
      <c r="A3244" s="25">
        <v>45426.881944444445</v>
      </c>
      <c r="B3244" s="3">
        <v>7.1249641319942603</v>
      </c>
      <c r="C3244" s="28"/>
      <c r="D3244"/>
    </row>
    <row r="3245" spans="1:4" x14ac:dyDescent="0.25">
      <c r="A3245" s="25">
        <v>45426.923611111109</v>
      </c>
      <c r="B3245" s="3">
        <v>7.3550932568149197</v>
      </c>
      <c r="C3245" s="28"/>
      <c r="D3245"/>
    </row>
    <row r="3246" spans="1:4" x14ac:dyDescent="0.25">
      <c r="A3246" s="25">
        <v>45426.965277777781</v>
      </c>
      <c r="B3246" s="3">
        <v>7.0452223816355799</v>
      </c>
      <c r="C3246" s="28"/>
      <c r="D3246"/>
    </row>
    <row r="3247" spans="1:4" x14ac:dyDescent="0.25">
      <c r="A3247" s="25">
        <v>45427.006944444445</v>
      </c>
      <c r="B3247" s="3">
        <v>7.07535150645624</v>
      </c>
      <c r="C3247" s="28"/>
      <c r="D3247"/>
    </row>
    <row r="3248" spans="1:4" x14ac:dyDescent="0.25">
      <c r="A3248" s="25">
        <v>45427.048611111109</v>
      </c>
      <c r="B3248" s="3">
        <v>6.6754806312769004</v>
      </c>
      <c r="C3248" s="28"/>
      <c r="D3248"/>
    </row>
    <row r="3249" spans="1:4" x14ac:dyDescent="0.25">
      <c r="A3249" s="25">
        <v>45427.090277777781</v>
      </c>
      <c r="B3249" s="3">
        <v>7.0556097560975601</v>
      </c>
      <c r="C3249" s="28"/>
      <c r="D3249"/>
    </row>
    <row r="3250" spans="1:4" x14ac:dyDescent="0.25">
      <c r="A3250" s="25">
        <v>45427.131944444445</v>
      </c>
      <c r="B3250" s="3">
        <v>7.1857388809182199</v>
      </c>
      <c r="C3250" s="28"/>
      <c r="D3250"/>
    </row>
    <row r="3251" spans="1:4" x14ac:dyDescent="0.25">
      <c r="A3251" s="25">
        <v>45427.173611111109</v>
      </c>
      <c r="B3251" s="3">
        <v>7.0858680057388801</v>
      </c>
      <c r="C3251" s="28"/>
      <c r="D3251"/>
    </row>
    <row r="3252" spans="1:4" x14ac:dyDescent="0.25">
      <c r="A3252" s="25">
        <v>45427.215277777781</v>
      </c>
      <c r="B3252" s="3">
        <v>7.16599713055954</v>
      </c>
      <c r="C3252" s="28"/>
      <c r="D3252"/>
    </row>
    <row r="3253" spans="1:4" x14ac:dyDescent="0.25">
      <c r="A3253" s="25">
        <v>45427.256944444445</v>
      </c>
      <c r="B3253" s="3">
        <v>7.0461262553801998</v>
      </c>
      <c r="C3253" s="28"/>
      <c r="D3253"/>
    </row>
    <row r="3254" spans="1:4" x14ac:dyDescent="0.25">
      <c r="A3254" s="25">
        <v>45427.298611111109</v>
      </c>
      <c r="B3254" s="3">
        <v>7.3762553802008597</v>
      </c>
      <c r="C3254" s="28"/>
      <c r="D3254"/>
    </row>
    <row r="3255" spans="1:4" x14ac:dyDescent="0.25">
      <c r="A3255" s="25">
        <v>45427.340277777781</v>
      </c>
      <c r="B3255" s="3">
        <v>7.39638450502152</v>
      </c>
      <c r="C3255" s="28"/>
      <c r="D3255"/>
    </row>
    <row r="3256" spans="1:4" x14ac:dyDescent="0.25">
      <c r="A3256" s="25">
        <v>45427.381944444445</v>
      </c>
      <c r="B3256" s="3">
        <v>7.34651362984218</v>
      </c>
      <c r="C3256" s="28"/>
      <c r="D3256"/>
    </row>
    <row r="3257" spans="1:4" x14ac:dyDescent="0.25">
      <c r="A3257" s="25">
        <v>45427.423611111109</v>
      </c>
      <c r="B3257" s="3">
        <v>7.3666427546628404</v>
      </c>
      <c r="C3257" s="28"/>
      <c r="D3257"/>
    </row>
    <row r="3258" spans="1:4" x14ac:dyDescent="0.25">
      <c r="A3258" s="25">
        <v>45427.465277777781</v>
      </c>
      <c r="B3258" s="3">
        <v>7.7867718794835001</v>
      </c>
      <c r="C3258" s="28"/>
      <c r="D3258"/>
    </row>
    <row r="3259" spans="1:4" x14ac:dyDescent="0.25">
      <c r="A3259" s="25">
        <v>45427.506944444445</v>
      </c>
      <c r="B3259" s="3">
        <v>7.6769010043041597</v>
      </c>
      <c r="C3259" s="28"/>
      <c r="D3259"/>
    </row>
    <row r="3260" spans="1:4" x14ac:dyDescent="0.25">
      <c r="A3260" s="25">
        <v>45427.548611111109</v>
      </c>
      <c r="B3260" s="3">
        <v>7.8170301291248201</v>
      </c>
      <c r="C3260" s="28"/>
      <c r="D3260"/>
    </row>
    <row r="3261" spans="1:4" x14ac:dyDescent="0.25">
      <c r="A3261" s="25">
        <v>45427.590277777781</v>
      </c>
      <c r="B3261" s="3">
        <v>7.6871592539454801</v>
      </c>
      <c r="C3261" s="28"/>
      <c r="D3261"/>
    </row>
    <row r="3262" spans="1:4" x14ac:dyDescent="0.25">
      <c r="A3262" s="25">
        <v>45427.631944444445</v>
      </c>
      <c r="B3262" s="3">
        <v>7.7572883787661402</v>
      </c>
      <c r="C3262" s="28"/>
      <c r="D3262"/>
    </row>
    <row r="3263" spans="1:4" x14ac:dyDescent="0.25">
      <c r="A3263" s="25">
        <v>45427.673611111109</v>
      </c>
      <c r="B3263" s="3">
        <v>7.7974175035868001</v>
      </c>
      <c r="C3263" s="28"/>
      <c r="D3263"/>
    </row>
    <row r="3264" spans="1:4" x14ac:dyDescent="0.25">
      <c r="A3264" s="25">
        <v>45427.715277777781</v>
      </c>
      <c r="B3264" s="3">
        <v>7.9675466284074599</v>
      </c>
      <c r="C3264" s="28"/>
      <c r="D3264"/>
    </row>
    <row r="3265" spans="1:4" x14ac:dyDescent="0.25">
      <c r="A3265" s="25">
        <v>45427.756944444445</v>
      </c>
      <c r="B3265" s="3">
        <v>7.8076757532281196</v>
      </c>
      <c r="C3265" s="28"/>
      <c r="D3265"/>
    </row>
    <row r="3266" spans="1:4" x14ac:dyDescent="0.25">
      <c r="A3266" s="25">
        <v>45427.798611111109</v>
      </c>
      <c r="B3266" s="3">
        <v>7.7178048780487796</v>
      </c>
      <c r="C3266" s="28"/>
      <c r="D3266"/>
    </row>
    <row r="3267" spans="1:4" x14ac:dyDescent="0.25">
      <c r="A3267" s="25">
        <v>45427.840277777781</v>
      </c>
      <c r="B3267" s="3">
        <v>7.6879340028694401</v>
      </c>
      <c r="C3267" s="28"/>
      <c r="D3267"/>
    </row>
    <row r="3268" spans="1:4" x14ac:dyDescent="0.25">
      <c r="A3268" s="25">
        <v>45427.881944444445</v>
      </c>
      <c r="B3268" s="3">
        <v>7.4680631276901002</v>
      </c>
      <c r="C3268" s="28"/>
      <c r="D3268"/>
    </row>
    <row r="3269" spans="1:4" x14ac:dyDescent="0.25">
      <c r="A3269" s="25">
        <v>45427.923611111109</v>
      </c>
      <c r="B3269" s="3">
        <v>7.5581922525107599</v>
      </c>
      <c r="C3269" s="28"/>
      <c r="D3269"/>
    </row>
    <row r="3270" spans="1:4" x14ac:dyDescent="0.25">
      <c r="A3270" s="25">
        <v>45427.965277777781</v>
      </c>
      <c r="B3270" s="3">
        <v>7.3683213773314202</v>
      </c>
      <c r="C3270" s="28"/>
      <c r="D3270"/>
    </row>
    <row r="3271" spans="1:4" x14ac:dyDescent="0.25">
      <c r="A3271" s="25">
        <v>45428.006944444445</v>
      </c>
      <c r="B3271" s="3">
        <v>7.3384505021520798</v>
      </c>
      <c r="C3271" s="28"/>
      <c r="D3271"/>
    </row>
    <row r="3272" spans="1:4" x14ac:dyDescent="0.25">
      <c r="A3272" s="25">
        <v>45428.048611111109</v>
      </c>
      <c r="B3272" s="3">
        <v>7.3285796269727399</v>
      </c>
      <c r="C3272" s="28"/>
      <c r="D3272"/>
    </row>
    <row r="3273" spans="1:4" x14ac:dyDescent="0.25">
      <c r="A3273" s="25">
        <v>45428.090277777781</v>
      </c>
      <c r="B3273" s="3">
        <v>7.2887087517933997</v>
      </c>
      <c r="C3273" s="28"/>
      <c r="D3273"/>
    </row>
    <row r="3274" spans="1:4" x14ac:dyDescent="0.25">
      <c r="A3274" s="25">
        <v>45428.131944444445</v>
      </c>
      <c r="B3274" s="3">
        <v>7.2888378766140596</v>
      </c>
      <c r="C3274" s="28"/>
      <c r="D3274"/>
    </row>
    <row r="3275" spans="1:4" x14ac:dyDescent="0.25">
      <c r="A3275" s="25">
        <v>45428.173611111109</v>
      </c>
      <c r="B3275" s="3">
        <v>7.2789670014347196</v>
      </c>
      <c r="C3275" s="28"/>
      <c r="D3275"/>
    </row>
    <row r="3276" spans="1:4" x14ac:dyDescent="0.25">
      <c r="A3276" s="25">
        <v>45428.215277777781</v>
      </c>
      <c r="B3276" s="3">
        <v>7.3290961262553802</v>
      </c>
      <c r="C3276" s="28"/>
      <c r="D3276"/>
    </row>
    <row r="3277" spans="1:4" x14ac:dyDescent="0.25">
      <c r="A3277" s="25">
        <v>45428.256944444445</v>
      </c>
      <c r="B3277" s="3">
        <v>7.3392252510760398</v>
      </c>
      <c r="C3277" s="28"/>
      <c r="D3277"/>
    </row>
    <row r="3278" spans="1:4" x14ac:dyDescent="0.25">
      <c r="A3278" s="25">
        <v>45428.298611111109</v>
      </c>
      <c r="B3278" s="3">
        <v>7.3693543758966999</v>
      </c>
      <c r="C3278" s="28"/>
      <c r="D3278"/>
    </row>
    <row r="3279" spans="1:4" x14ac:dyDescent="0.25">
      <c r="A3279" s="25">
        <v>45428.340277777781</v>
      </c>
      <c r="B3279" s="3">
        <v>7.3394835007173604</v>
      </c>
      <c r="C3279" s="28"/>
      <c r="D3279"/>
    </row>
    <row r="3280" spans="1:4" x14ac:dyDescent="0.25">
      <c r="A3280" s="25">
        <v>45428.381944444445</v>
      </c>
      <c r="B3280" s="3">
        <v>7.2196126255380202</v>
      </c>
      <c r="C3280" s="28"/>
      <c r="D3280"/>
    </row>
    <row r="3281" spans="1:4" x14ac:dyDescent="0.25">
      <c r="A3281" s="25">
        <v>45428.423611111109</v>
      </c>
      <c r="B3281" s="3">
        <v>7.1497417503586798</v>
      </c>
      <c r="C3281" s="28"/>
      <c r="D3281"/>
    </row>
    <row r="3282" spans="1:4" x14ac:dyDescent="0.25">
      <c r="A3282" s="25">
        <v>45428.465277777781</v>
      </c>
      <c r="B3282" s="3">
        <v>7.12987087517934</v>
      </c>
      <c r="C3282" s="28"/>
      <c r="D3282"/>
    </row>
    <row r="3283" spans="1:4" x14ac:dyDescent="0.25">
      <c r="A3283" s="25">
        <v>45428.506944444445</v>
      </c>
      <c r="B3283" s="3">
        <v>7.17</v>
      </c>
      <c r="C3283" s="28"/>
      <c r="D3283"/>
    </row>
    <row r="3284" spans="1:4" x14ac:dyDescent="0.25">
      <c r="A3284" s="25">
        <v>45428.548611111109</v>
      </c>
      <c r="B3284" s="3">
        <v>7.34</v>
      </c>
      <c r="C3284" s="28"/>
      <c r="D3284"/>
    </row>
    <row r="3285" spans="1:4" x14ac:dyDescent="0.25">
      <c r="A3285" s="25">
        <v>45428.590277777781</v>
      </c>
      <c r="B3285" s="3">
        <v>7.2200308641975299</v>
      </c>
      <c r="C3285" s="28"/>
      <c r="D3285"/>
    </row>
    <row r="3286" spans="1:4" x14ac:dyDescent="0.25">
      <c r="A3286" s="25">
        <v>45428.631944444445</v>
      </c>
      <c r="B3286" s="3">
        <v>7.1600617283950596</v>
      </c>
      <c r="C3286" s="28"/>
      <c r="D3286"/>
    </row>
    <row r="3287" spans="1:4" x14ac:dyDescent="0.25">
      <c r="A3287" s="25">
        <v>45428.673611111109</v>
      </c>
      <c r="B3287" s="3">
        <v>7.1300925925925904</v>
      </c>
      <c r="C3287" s="28"/>
      <c r="D3287"/>
    </row>
    <row r="3288" spans="1:4" x14ac:dyDescent="0.25">
      <c r="A3288" s="25">
        <v>45428.715277777781</v>
      </c>
      <c r="B3288" s="3">
        <v>7.2201234567901196</v>
      </c>
      <c r="C3288" s="28"/>
      <c r="D3288"/>
    </row>
    <row r="3289" spans="1:4" x14ac:dyDescent="0.25">
      <c r="A3289" s="25">
        <v>45428.756944444445</v>
      </c>
      <c r="B3289" s="3">
        <v>6.8701543209876501</v>
      </c>
      <c r="C3289" s="28"/>
      <c r="D3289"/>
    </row>
    <row r="3290" spans="1:4" x14ac:dyDescent="0.25">
      <c r="A3290" s="25">
        <v>45428.798611111109</v>
      </c>
      <c r="B3290" s="3">
        <v>7.2801851851851804</v>
      </c>
      <c r="C3290" s="28"/>
      <c r="D3290"/>
    </row>
    <row r="3291" spans="1:4" x14ac:dyDescent="0.25">
      <c r="A3291" s="25">
        <v>45428.840277777781</v>
      </c>
      <c r="B3291" s="3">
        <v>7.2902160493827202</v>
      </c>
      <c r="C3291" s="28"/>
      <c r="D3291"/>
    </row>
    <row r="3292" spans="1:4" x14ac:dyDescent="0.25">
      <c r="A3292" s="25">
        <v>45428.881944444445</v>
      </c>
      <c r="B3292" s="3">
        <v>7.2202469135802501</v>
      </c>
      <c r="C3292" s="28"/>
      <c r="D3292"/>
    </row>
    <row r="3293" spans="1:4" x14ac:dyDescent="0.25">
      <c r="A3293" s="25">
        <v>45428.923611111109</v>
      </c>
      <c r="B3293" s="3">
        <v>7.0502777777777803</v>
      </c>
      <c r="C3293" s="28"/>
      <c r="D3293"/>
    </row>
    <row r="3294" spans="1:4" x14ac:dyDescent="0.25">
      <c r="A3294" s="25">
        <v>45428.965277777781</v>
      </c>
      <c r="B3294" s="3">
        <v>7.1003086419753103</v>
      </c>
      <c r="C3294" s="28"/>
      <c r="D3294"/>
    </row>
    <row r="3295" spans="1:4" x14ac:dyDescent="0.25">
      <c r="A3295" s="25">
        <v>45429.006944444445</v>
      </c>
      <c r="B3295" s="3">
        <v>7.2303395061728404</v>
      </c>
      <c r="C3295" s="28"/>
      <c r="D3295"/>
    </row>
    <row r="3296" spans="1:4" x14ac:dyDescent="0.25">
      <c r="A3296" s="25">
        <v>45429.048611111109</v>
      </c>
      <c r="B3296" s="3">
        <v>7.1703703703703701</v>
      </c>
      <c r="C3296" s="28"/>
      <c r="D3296"/>
    </row>
    <row r="3297" spans="1:4" x14ac:dyDescent="0.25">
      <c r="A3297" s="25">
        <v>45429.090277777781</v>
      </c>
      <c r="B3297" s="3">
        <v>6.9604012345679003</v>
      </c>
      <c r="C3297" s="28"/>
      <c r="D3297"/>
    </row>
    <row r="3298" spans="1:4" x14ac:dyDescent="0.25">
      <c r="A3298" s="25">
        <v>45429.131944444445</v>
      </c>
      <c r="B3298" s="3">
        <v>6.73043209876543</v>
      </c>
      <c r="C3298" s="28"/>
      <c r="D3298"/>
    </row>
    <row r="3299" spans="1:4" x14ac:dyDescent="0.25">
      <c r="A3299" s="25">
        <v>45429.173611111109</v>
      </c>
      <c r="B3299" s="3">
        <v>6.53046296296296</v>
      </c>
      <c r="C3299" s="28"/>
      <c r="D3299"/>
    </row>
    <row r="3300" spans="1:4" x14ac:dyDescent="0.25">
      <c r="A3300" s="25">
        <v>45429.215277777781</v>
      </c>
      <c r="B3300" s="3">
        <v>7.08049382716049</v>
      </c>
      <c r="C3300" s="28"/>
      <c r="D3300"/>
    </row>
    <row r="3301" spans="1:4" x14ac:dyDescent="0.25">
      <c r="A3301" s="25">
        <v>45429.256944444445</v>
      </c>
      <c r="B3301" s="3">
        <v>6.8105246913580197</v>
      </c>
      <c r="C3301" s="28"/>
      <c r="D3301"/>
    </row>
    <row r="3302" spans="1:4" x14ac:dyDescent="0.25">
      <c r="A3302" s="25">
        <v>45429.298611111109</v>
      </c>
      <c r="B3302" s="3">
        <v>6.8305555555555602</v>
      </c>
      <c r="C3302" s="28"/>
      <c r="D3302"/>
    </row>
    <row r="3303" spans="1:4" x14ac:dyDescent="0.25">
      <c r="A3303" s="25">
        <v>45429.340277777781</v>
      </c>
      <c r="B3303" s="3">
        <v>6.8005864197530901</v>
      </c>
      <c r="C3303" s="28"/>
      <c r="D3303"/>
    </row>
    <row r="3304" spans="1:4" x14ac:dyDescent="0.25">
      <c r="A3304" s="25">
        <v>45429.381944444445</v>
      </c>
      <c r="B3304" s="3">
        <v>6.8206172839506198</v>
      </c>
      <c r="C3304" s="28"/>
      <c r="D3304"/>
    </row>
    <row r="3305" spans="1:4" x14ac:dyDescent="0.25">
      <c r="A3305" s="25">
        <v>45429.423611111109</v>
      </c>
      <c r="B3305" s="3">
        <v>6.9906481481481499</v>
      </c>
      <c r="C3305" s="28"/>
      <c r="D3305"/>
    </row>
    <row r="3306" spans="1:4" x14ac:dyDescent="0.25">
      <c r="A3306" s="25">
        <v>45429.465277777781</v>
      </c>
      <c r="B3306" s="3">
        <v>7.1106790123456802</v>
      </c>
      <c r="C3306" s="28"/>
      <c r="D3306"/>
    </row>
    <row r="3307" spans="1:4" x14ac:dyDescent="0.25">
      <c r="A3307" s="25">
        <v>45429.506944444445</v>
      </c>
      <c r="B3307" s="3">
        <v>6.9607098765432101</v>
      </c>
      <c r="C3307" s="28"/>
      <c r="D3307"/>
    </row>
    <row r="3308" spans="1:4" x14ac:dyDescent="0.25">
      <c r="A3308" s="25">
        <v>45429.548611111109</v>
      </c>
      <c r="B3308" s="3">
        <v>7.1307407407407402</v>
      </c>
      <c r="C3308" s="28"/>
      <c r="D3308"/>
    </row>
    <row r="3309" spans="1:4" x14ac:dyDescent="0.25">
      <c r="A3309" s="25">
        <v>45429.590277777781</v>
      </c>
      <c r="B3309" s="3">
        <v>7.0407716049382696</v>
      </c>
      <c r="C3309" s="28"/>
      <c r="D3309"/>
    </row>
    <row r="3310" spans="1:4" x14ac:dyDescent="0.25">
      <c r="A3310" s="25">
        <v>45429.631944444445</v>
      </c>
      <c r="B3310" s="3">
        <v>7.1508024691358001</v>
      </c>
      <c r="C3310" s="28"/>
      <c r="D3310"/>
    </row>
    <row r="3311" spans="1:4" x14ac:dyDescent="0.25">
      <c r="A3311" s="25">
        <v>45429.673611111109</v>
      </c>
      <c r="B3311" s="3">
        <v>7.1808333333333296</v>
      </c>
      <c r="C3311" s="28"/>
      <c r="D3311"/>
    </row>
    <row r="3312" spans="1:4" x14ac:dyDescent="0.25">
      <c r="A3312" s="25">
        <v>45429.715277777781</v>
      </c>
      <c r="B3312" s="3">
        <v>7.1908641975308596</v>
      </c>
      <c r="C3312" s="28"/>
      <c r="D3312"/>
    </row>
    <row r="3313" spans="1:4" x14ac:dyDescent="0.25">
      <c r="A3313" s="25">
        <v>45429.756944444445</v>
      </c>
      <c r="B3313" s="3">
        <v>7.2408950617284003</v>
      </c>
      <c r="C3313" s="28"/>
      <c r="D3313"/>
    </row>
    <row r="3314" spans="1:4" x14ac:dyDescent="0.25">
      <c r="A3314" s="25">
        <v>45429.798611111109</v>
      </c>
      <c r="B3314" s="3">
        <v>6.9609259259259302</v>
      </c>
      <c r="C3314" s="28"/>
      <c r="D3314"/>
    </row>
    <row r="3315" spans="1:4" x14ac:dyDescent="0.25">
      <c r="A3315" s="25">
        <v>45429.840277777781</v>
      </c>
      <c r="B3315" s="3">
        <v>7.02095679012346</v>
      </c>
      <c r="C3315" s="28"/>
      <c r="D3315"/>
    </row>
    <row r="3316" spans="1:4" x14ac:dyDescent="0.25">
      <c r="A3316" s="25">
        <v>45429.881944444445</v>
      </c>
      <c r="B3316" s="3">
        <v>6.9309876543209903</v>
      </c>
      <c r="C3316" s="28"/>
      <c r="D3316"/>
    </row>
    <row r="3317" spans="1:4" x14ac:dyDescent="0.25">
      <c r="A3317" s="25">
        <v>45429.923611111109</v>
      </c>
      <c r="B3317" s="3">
        <v>6.9410185185185203</v>
      </c>
      <c r="C3317" s="28"/>
      <c r="D3317"/>
    </row>
    <row r="3318" spans="1:4" x14ac:dyDescent="0.25">
      <c r="A3318" s="25">
        <v>45429.965277777781</v>
      </c>
      <c r="B3318" s="3">
        <v>6.7810493827160503</v>
      </c>
      <c r="C3318" s="28"/>
      <c r="D3318"/>
    </row>
    <row r="3319" spans="1:4" x14ac:dyDescent="0.25">
      <c r="A3319" s="25">
        <v>45430.006944444445</v>
      </c>
      <c r="B3319" s="3">
        <v>6.9210802469135801</v>
      </c>
      <c r="C3319" s="28"/>
      <c r="D3319"/>
    </row>
    <row r="3320" spans="1:4" x14ac:dyDescent="0.25">
      <c r="A3320" s="25">
        <v>45430.048611111109</v>
      </c>
      <c r="B3320" s="3">
        <v>6.81111111111111</v>
      </c>
      <c r="C3320" s="28"/>
      <c r="D3320"/>
    </row>
    <row r="3321" spans="1:4" x14ac:dyDescent="0.25">
      <c r="A3321" s="25">
        <v>45430.090277777781</v>
      </c>
      <c r="B3321" s="3">
        <v>6.9411419753086401</v>
      </c>
      <c r="C3321" s="28"/>
      <c r="D3321"/>
    </row>
    <row r="3322" spans="1:4" x14ac:dyDescent="0.25">
      <c r="A3322" s="25">
        <v>45430.131944444445</v>
      </c>
      <c r="B3322" s="3">
        <v>6.87117283950617</v>
      </c>
      <c r="C3322" s="28"/>
      <c r="D3322"/>
    </row>
    <row r="3323" spans="1:4" x14ac:dyDescent="0.25">
      <c r="A3323" s="25">
        <v>45430.173611111109</v>
      </c>
      <c r="B3323" s="3">
        <v>7.0812037037037001</v>
      </c>
      <c r="C3323" s="28"/>
      <c r="D3323"/>
    </row>
    <row r="3324" spans="1:4" x14ac:dyDescent="0.25">
      <c r="A3324" s="25">
        <v>45430.215277777781</v>
      </c>
      <c r="B3324" s="3">
        <v>7.0712345679012296</v>
      </c>
      <c r="C3324" s="28"/>
      <c r="D3324"/>
    </row>
    <row r="3325" spans="1:4" x14ac:dyDescent="0.25">
      <c r="A3325" s="25">
        <v>45430.256944444445</v>
      </c>
      <c r="B3325" s="3">
        <v>7.09126543209877</v>
      </c>
      <c r="C3325" s="28"/>
      <c r="D3325"/>
    </row>
    <row r="3326" spans="1:4" x14ac:dyDescent="0.25">
      <c r="A3326" s="25">
        <v>45430.298611111109</v>
      </c>
      <c r="B3326" s="3">
        <v>7.2112962962963003</v>
      </c>
      <c r="C3326" s="28"/>
      <c r="D3326"/>
    </row>
    <row r="3327" spans="1:4" x14ac:dyDescent="0.25">
      <c r="A3327" s="25">
        <v>45430.340277777781</v>
      </c>
      <c r="B3327" s="3">
        <v>7.3013271604938303</v>
      </c>
      <c r="C3327" s="28"/>
      <c r="D3327"/>
    </row>
    <row r="3328" spans="1:4" x14ac:dyDescent="0.25">
      <c r="A3328" s="25">
        <v>45430.381944444445</v>
      </c>
      <c r="B3328" s="3">
        <v>7.49135802469136</v>
      </c>
      <c r="C3328" s="28"/>
      <c r="D3328"/>
    </row>
    <row r="3329" spans="1:4" x14ac:dyDescent="0.25">
      <c r="A3329" s="25">
        <v>45430.423611111109</v>
      </c>
      <c r="B3329" s="3">
        <v>7.50138888888889</v>
      </c>
      <c r="C3329" s="28"/>
      <c r="D3329"/>
    </row>
    <row r="3330" spans="1:4" x14ac:dyDescent="0.25">
      <c r="A3330" s="25">
        <v>45430.465277777781</v>
      </c>
      <c r="B3330" s="3">
        <v>7.6914197530864197</v>
      </c>
      <c r="C3330" s="28"/>
      <c r="D3330"/>
    </row>
    <row r="3331" spans="1:4" x14ac:dyDescent="0.25">
      <c r="A3331" s="25">
        <v>45430.506944444445</v>
      </c>
      <c r="B3331" s="3">
        <v>7.7114506172839503</v>
      </c>
      <c r="C3331" s="28"/>
      <c r="D3331"/>
    </row>
    <row r="3332" spans="1:4" x14ac:dyDescent="0.25">
      <c r="A3332" s="25">
        <v>45430.548611111109</v>
      </c>
      <c r="B3332" s="3">
        <v>7.94148148148148</v>
      </c>
      <c r="C3332" s="28"/>
      <c r="D3332"/>
    </row>
    <row r="3333" spans="1:4" x14ac:dyDescent="0.25">
      <c r="A3333" s="25">
        <v>45430.590277777781</v>
      </c>
      <c r="B3333" s="3">
        <v>7.9415123456790102</v>
      </c>
      <c r="C3333" s="28"/>
      <c r="D3333"/>
    </row>
    <row r="3334" spans="1:4" x14ac:dyDescent="0.25">
      <c r="A3334" s="25">
        <v>45430.631944444445</v>
      </c>
      <c r="B3334" s="3">
        <v>8.0315432098765402</v>
      </c>
      <c r="C3334" s="28"/>
      <c r="D3334"/>
    </row>
    <row r="3335" spans="1:4" x14ac:dyDescent="0.25">
      <c r="A3335" s="25">
        <v>45430.673611111109</v>
      </c>
      <c r="B3335" s="3">
        <v>7.8715740740740703</v>
      </c>
      <c r="C3335" s="28"/>
      <c r="D3335"/>
    </row>
    <row r="3336" spans="1:4" x14ac:dyDescent="0.25">
      <c r="A3336" s="25">
        <v>45430.715277777781</v>
      </c>
      <c r="B3336" s="3">
        <v>8.2316049382716105</v>
      </c>
      <c r="C3336" s="28"/>
      <c r="D3336"/>
    </row>
    <row r="3337" spans="1:4" x14ac:dyDescent="0.25">
      <c r="A3337" s="25">
        <v>45430.756944444445</v>
      </c>
      <c r="B3337" s="3">
        <v>8.2216358024691392</v>
      </c>
      <c r="C3337" s="28"/>
      <c r="D3337"/>
    </row>
    <row r="3338" spans="1:4" x14ac:dyDescent="0.25">
      <c r="A3338" s="25">
        <v>45430.798611111109</v>
      </c>
      <c r="B3338" s="3">
        <v>7.98166666666667</v>
      </c>
      <c r="C3338" s="28"/>
      <c r="D3338"/>
    </row>
    <row r="3339" spans="1:4" x14ac:dyDescent="0.25">
      <c r="A3339" s="25">
        <v>45430.840277777781</v>
      </c>
      <c r="B3339" s="3">
        <v>8.0616975308641994</v>
      </c>
      <c r="C3339" s="28"/>
      <c r="D3339"/>
    </row>
    <row r="3340" spans="1:4" x14ac:dyDescent="0.25">
      <c r="A3340" s="25">
        <v>45430.881944444445</v>
      </c>
      <c r="B3340" s="3">
        <v>8.0917283950617307</v>
      </c>
      <c r="C3340" s="28"/>
      <c r="D3340"/>
    </row>
    <row r="3341" spans="1:4" x14ac:dyDescent="0.25">
      <c r="A3341" s="25">
        <v>45430.923611111109</v>
      </c>
      <c r="B3341" s="3">
        <v>8.0117592592592608</v>
      </c>
      <c r="C3341" s="28"/>
      <c r="D3341"/>
    </row>
    <row r="3342" spans="1:4" x14ac:dyDescent="0.25">
      <c r="A3342" s="25">
        <v>45430.965277777781</v>
      </c>
      <c r="B3342" s="3">
        <v>7.9517901234567896</v>
      </c>
      <c r="C3342" s="28"/>
      <c r="D3342"/>
    </row>
    <row r="3343" spans="1:4" x14ac:dyDescent="0.25">
      <c r="A3343" s="25">
        <v>45431.006944444445</v>
      </c>
      <c r="B3343" s="3">
        <v>7.9218209876543204</v>
      </c>
      <c r="C3343" s="28"/>
      <c r="D3343"/>
    </row>
    <row r="3344" spans="1:4" x14ac:dyDescent="0.25">
      <c r="A3344" s="25">
        <v>45431.048611111109</v>
      </c>
      <c r="B3344" s="3">
        <v>7.8318518518518498</v>
      </c>
      <c r="C3344" s="28"/>
      <c r="D3344"/>
    </row>
    <row r="3345" spans="1:4" x14ac:dyDescent="0.25">
      <c r="A3345" s="25">
        <v>45431.090277777781</v>
      </c>
      <c r="B3345" s="3">
        <v>7.7818827160493802</v>
      </c>
      <c r="C3345" s="28"/>
      <c r="D3345"/>
    </row>
    <row r="3346" spans="1:4" x14ac:dyDescent="0.25">
      <c r="A3346" s="25">
        <v>45431.131944444445</v>
      </c>
      <c r="B3346" s="3">
        <v>7.5219135802469097</v>
      </c>
      <c r="C3346" s="28"/>
      <c r="D3346"/>
    </row>
    <row r="3347" spans="1:4" x14ac:dyDescent="0.25">
      <c r="A3347" s="25">
        <v>45431.173611111109</v>
      </c>
      <c r="B3347" s="3">
        <v>7.64194444444444</v>
      </c>
      <c r="C3347" s="28"/>
      <c r="D3347"/>
    </row>
    <row r="3348" spans="1:4" x14ac:dyDescent="0.25">
      <c r="A3348" s="25">
        <v>45431.215277777781</v>
      </c>
      <c r="B3348" s="3">
        <v>7.4919753086419796</v>
      </c>
      <c r="C3348" s="28"/>
      <c r="D3348"/>
    </row>
    <row r="3349" spans="1:4" x14ac:dyDescent="0.25">
      <c r="A3349" s="25">
        <v>45431.256944444445</v>
      </c>
      <c r="B3349" s="3">
        <v>7.5420061728395096</v>
      </c>
      <c r="C3349" s="28"/>
      <c r="D3349"/>
    </row>
    <row r="3350" spans="1:4" x14ac:dyDescent="0.25">
      <c r="A3350" s="25">
        <v>45431.298611111109</v>
      </c>
      <c r="B3350" s="3">
        <v>7.4820370370370402</v>
      </c>
      <c r="C3350" s="28"/>
      <c r="D3350"/>
    </row>
    <row r="3351" spans="1:4" x14ac:dyDescent="0.25">
      <c r="A3351" s="25">
        <v>45431.340277777781</v>
      </c>
      <c r="B3351" s="3">
        <v>7.4720679012345697</v>
      </c>
      <c r="C3351" s="28"/>
      <c r="D3351"/>
    </row>
    <row r="3352" spans="1:4" x14ac:dyDescent="0.25">
      <c r="A3352" s="25">
        <v>45431.381944444445</v>
      </c>
      <c r="B3352" s="3">
        <v>7.3420987654320999</v>
      </c>
      <c r="C3352" s="28"/>
      <c r="D3352"/>
    </row>
    <row r="3353" spans="1:4" x14ac:dyDescent="0.25">
      <c r="A3353" s="25">
        <v>45431.423611111109</v>
      </c>
      <c r="B3353" s="3">
        <v>7.7721296296296298</v>
      </c>
      <c r="C3353" s="28"/>
      <c r="D3353"/>
    </row>
    <row r="3354" spans="1:4" x14ac:dyDescent="0.25">
      <c r="A3354" s="25">
        <v>45431.465277777781</v>
      </c>
      <c r="B3354" s="3">
        <v>7.7421604938271598</v>
      </c>
      <c r="C3354" s="28"/>
      <c r="D3354"/>
    </row>
    <row r="3355" spans="1:4" x14ac:dyDescent="0.25">
      <c r="A3355" s="25">
        <v>45431.506944444445</v>
      </c>
      <c r="B3355" s="3">
        <v>7.6921913580246901</v>
      </c>
      <c r="C3355" s="28"/>
      <c r="D3355"/>
    </row>
    <row r="3356" spans="1:4" x14ac:dyDescent="0.25">
      <c r="A3356" s="25">
        <v>45431.548611111109</v>
      </c>
      <c r="B3356" s="3">
        <v>7.7422222222222201</v>
      </c>
      <c r="C3356" s="28"/>
      <c r="D3356"/>
    </row>
    <row r="3357" spans="1:4" x14ac:dyDescent="0.25">
      <c r="A3357" s="25">
        <v>45431.590277777781</v>
      </c>
      <c r="B3357" s="3">
        <v>7.4722530864197498</v>
      </c>
      <c r="C3357" s="28"/>
      <c r="D3357"/>
    </row>
    <row r="3358" spans="1:4" x14ac:dyDescent="0.25">
      <c r="A3358" s="25">
        <v>45431.631944444445</v>
      </c>
      <c r="B3358" s="3">
        <v>7.72228395061728</v>
      </c>
      <c r="C3358" s="28"/>
      <c r="D3358"/>
    </row>
    <row r="3359" spans="1:4" x14ac:dyDescent="0.25">
      <c r="A3359" s="25">
        <v>45431.673611111109</v>
      </c>
      <c r="B3359" s="3">
        <v>7.77231481481481</v>
      </c>
      <c r="C3359" s="28"/>
      <c r="D3359"/>
    </row>
    <row r="3360" spans="1:4" x14ac:dyDescent="0.25">
      <c r="A3360" s="25">
        <v>45431.715277777781</v>
      </c>
      <c r="B3360" s="3">
        <v>7.7923456790123504</v>
      </c>
      <c r="C3360" s="28"/>
      <c r="D3360"/>
    </row>
    <row r="3361" spans="1:4" x14ac:dyDescent="0.25">
      <c r="A3361" s="25">
        <v>45431.756944444445</v>
      </c>
      <c r="B3361" s="3">
        <v>7.8823765432098796</v>
      </c>
      <c r="C3361" s="28"/>
      <c r="D3361"/>
    </row>
    <row r="3362" spans="1:4" x14ac:dyDescent="0.25">
      <c r="A3362" s="25">
        <v>45431.798611111109</v>
      </c>
      <c r="B3362" s="3">
        <v>7.9024074074074102</v>
      </c>
      <c r="C3362" s="28"/>
      <c r="D3362"/>
    </row>
    <row r="3363" spans="1:4" x14ac:dyDescent="0.25">
      <c r="A3363" s="25">
        <v>45431.840277777781</v>
      </c>
      <c r="B3363" s="3">
        <v>7.6524382716049404</v>
      </c>
      <c r="C3363" s="28"/>
      <c r="D3363"/>
    </row>
    <row r="3364" spans="1:4" x14ac:dyDescent="0.25">
      <c r="A3364" s="25">
        <v>45431.881944444445</v>
      </c>
      <c r="B3364" s="3">
        <v>7.7124691358024702</v>
      </c>
      <c r="C3364" s="28"/>
      <c r="D3364"/>
    </row>
    <row r="3365" spans="1:4" x14ac:dyDescent="0.25">
      <c r="A3365" s="25">
        <v>45431.923611111109</v>
      </c>
      <c r="B3365" s="3">
        <v>7.3825000000000003</v>
      </c>
      <c r="C3365" s="28"/>
      <c r="D3365"/>
    </row>
    <row r="3366" spans="1:4" x14ac:dyDescent="0.25">
      <c r="A3366" s="25">
        <v>45431.965277777781</v>
      </c>
      <c r="B3366" s="3">
        <v>7.4125308641975298</v>
      </c>
      <c r="C3366" s="28"/>
      <c r="D3366"/>
    </row>
    <row r="3367" spans="1:4" x14ac:dyDescent="0.25">
      <c r="A3367" s="25">
        <v>45432.006944444445</v>
      </c>
      <c r="B3367" s="3">
        <v>7.4625617283950598</v>
      </c>
      <c r="C3367" s="28"/>
      <c r="D3367"/>
    </row>
    <row r="3368" spans="1:4" x14ac:dyDescent="0.25">
      <c r="A3368" s="25">
        <v>45432.048611111109</v>
      </c>
      <c r="B3368" s="3">
        <v>7.2825925925925903</v>
      </c>
      <c r="C3368" s="28"/>
      <c r="D3368"/>
    </row>
    <row r="3369" spans="1:4" x14ac:dyDescent="0.25">
      <c r="A3369" s="25">
        <v>45432.090277777781</v>
      </c>
      <c r="B3369" s="3">
        <v>7.2526234567901202</v>
      </c>
      <c r="C3369" s="28"/>
      <c r="D3369"/>
    </row>
    <row r="3370" spans="1:4" x14ac:dyDescent="0.25">
      <c r="A3370" s="25">
        <v>45432.131944444445</v>
      </c>
      <c r="B3370" s="3">
        <v>7.0926543209876503</v>
      </c>
      <c r="C3370" s="28"/>
      <c r="D3370"/>
    </row>
    <row r="3371" spans="1:4" x14ac:dyDescent="0.25">
      <c r="A3371" s="25">
        <v>45432.173611111109</v>
      </c>
      <c r="B3371" s="3">
        <v>7.0126851851851804</v>
      </c>
      <c r="C3371" s="28"/>
      <c r="D3371"/>
    </row>
    <row r="3372" spans="1:4" x14ac:dyDescent="0.25">
      <c r="A3372" s="25">
        <v>45432.215277777781</v>
      </c>
      <c r="B3372" s="3">
        <v>6.7827160493827199</v>
      </c>
      <c r="C3372" s="28"/>
      <c r="D3372"/>
    </row>
    <row r="3373" spans="1:4" x14ac:dyDescent="0.25">
      <c r="A3373" s="25">
        <v>45432.256944444445</v>
      </c>
      <c r="B3373" s="3">
        <v>6.6127469135802501</v>
      </c>
      <c r="C3373" s="28"/>
      <c r="D3373"/>
    </row>
    <row r="3374" spans="1:4" x14ac:dyDescent="0.25">
      <c r="A3374" s="25">
        <v>45432.298611111109</v>
      </c>
      <c r="B3374" s="3">
        <v>6.6227777777777801</v>
      </c>
      <c r="C3374" s="28"/>
      <c r="D3374"/>
    </row>
    <row r="3375" spans="1:4" x14ac:dyDescent="0.25">
      <c r="A3375" s="25">
        <v>45432.340277777781</v>
      </c>
      <c r="B3375" s="3">
        <v>6.6328086419753101</v>
      </c>
      <c r="C3375" s="28"/>
      <c r="D3375"/>
    </row>
    <row r="3376" spans="1:4" x14ac:dyDescent="0.25">
      <c r="A3376" s="25">
        <v>45432.381944444445</v>
      </c>
      <c r="B3376" s="3">
        <v>6.5528395061728402</v>
      </c>
      <c r="C3376" s="28"/>
      <c r="D3376"/>
    </row>
    <row r="3377" spans="1:4" x14ac:dyDescent="0.25">
      <c r="A3377" s="25">
        <v>45432.423611111109</v>
      </c>
      <c r="B3377" s="3">
        <v>6.5828703703703697</v>
      </c>
      <c r="C3377" s="28"/>
      <c r="D3377"/>
    </row>
    <row r="3378" spans="1:4" x14ac:dyDescent="0.25">
      <c r="A3378" s="25">
        <v>45432.465277777781</v>
      </c>
      <c r="B3378" s="3">
        <v>6.3429012345678997</v>
      </c>
      <c r="C3378" s="28"/>
      <c r="D3378"/>
    </row>
    <row r="3379" spans="1:4" x14ac:dyDescent="0.25">
      <c r="A3379" s="25">
        <v>45432.506944444445</v>
      </c>
      <c r="B3379" s="3">
        <v>6.46293209876543</v>
      </c>
      <c r="C3379" s="28"/>
      <c r="D3379"/>
    </row>
    <row r="3380" spans="1:4" x14ac:dyDescent="0.25">
      <c r="A3380" s="25">
        <v>45432.548611111109</v>
      </c>
      <c r="B3380" s="3">
        <v>6.5229629629629597</v>
      </c>
      <c r="C3380" s="28"/>
      <c r="D3380"/>
    </row>
    <row r="3381" spans="1:4" x14ac:dyDescent="0.25">
      <c r="A3381" s="25">
        <v>45432.590277777781</v>
      </c>
      <c r="B3381" s="3">
        <v>6.64299382716049</v>
      </c>
      <c r="C3381" s="28"/>
      <c r="D3381"/>
    </row>
    <row r="3382" spans="1:4" x14ac:dyDescent="0.25">
      <c r="A3382" s="25">
        <v>45432.631944444445</v>
      </c>
      <c r="B3382" s="3">
        <v>6.8830246913580204</v>
      </c>
      <c r="C3382" s="28"/>
      <c r="D3382"/>
    </row>
    <row r="3383" spans="1:4" x14ac:dyDescent="0.25">
      <c r="A3383" s="25">
        <v>45432.673611111109</v>
      </c>
      <c r="B3383" s="3">
        <v>6.8130555555555601</v>
      </c>
      <c r="C3383" s="28"/>
      <c r="D3383"/>
    </row>
    <row r="3384" spans="1:4" x14ac:dyDescent="0.25">
      <c r="A3384" s="25">
        <v>45432.715277777781</v>
      </c>
      <c r="B3384" s="3">
        <v>6.9830864197530902</v>
      </c>
      <c r="C3384" s="28"/>
      <c r="D3384"/>
    </row>
    <row r="3385" spans="1:4" x14ac:dyDescent="0.25">
      <c r="A3385" s="25">
        <v>45432.756944444445</v>
      </c>
      <c r="B3385" s="3">
        <v>7.0531172839506198</v>
      </c>
      <c r="C3385" s="28"/>
      <c r="D3385"/>
    </row>
    <row r="3386" spans="1:4" x14ac:dyDescent="0.25">
      <c r="A3386" s="25">
        <v>45432.798611111109</v>
      </c>
      <c r="B3386" s="3">
        <v>7.2031481481481503</v>
      </c>
      <c r="C3386" s="28"/>
      <c r="D3386"/>
    </row>
    <row r="3387" spans="1:4" x14ac:dyDescent="0.25">
      <c r="A3387" s="25">
        <v>45432.840277777781</v>
      </c>
      <c r="B3387" s="3">
        <v>7.2231790123456801</v>
      </c>
      <c r="C3387" s="28"/>
      <c r="D3387"/>
    </row>
    <row r="3388" spans="1:4" x14ac:dyDescent="0.25">
      <c r="A3388" s="25">
        <v>45432.881944444445</v>
      </c>
      <c r="B3388" s="3">
        <v>7.3732098765432097</v>
      </c>
      <c r="C3388" s="28"/>
      <c r="D3388"/>
    </row>
    <row r="3389" spans="1:4" x14ac:dyDescent="0.25">
      <c r="A3389" s="25">
        <v>45432.923611111109</v>
      </c>
      <c r="B3389" s="3">
        <v>6.8332407407407398</v>
      </c>
      <c r="C3389" s="28"/>
      <c r="D3389"/>
    </row>
    <row r="3390" spans="1:4" x14ac:dyDescent="0.25">
      <c r="A3390" s="25">
        <v>45432.965277777781</v>
      </c>
      <c r="B3390" s="3">
        <v>7.4632716049382699</v>
      </c>
      <c r="C3390" s="28"/>
      <c r="D3390"/>
    </row>
    <row r="3391" spans="1:4" x14ac:dyDescent="0.25">
      <c r="A3391" s="25">
        <v>45433.006944444445</v>
      </c>
      <c r="B3391" s="3">
        <v>7.5333024691358004</v>
      </c>
      <c r="C3391" s="28"/>
      <c r="D3391"/>
    </row>
    <row r="3392" spans="1:4" x14ac:dyDescent="0.25">
      <c r="A3392" s="25">
        <v>45433.048611111109</v>
      </c>
      <c r="B3392" s="3">
        <v>7.3833333333333302</v>
      </c>
      <c r="C3392" s="28"/>
      <c r="D3392"/>
    </row>
    <row r="3393" spans="1:4" x14ac:dyDescent="0.25">
      <c r="A3393" s="25">
        <v>45433.090277777781</v>
      </c>
      <c r="B3393" s="3">
        <v>7.2733641975308601</v>
      </c>
      <c r="C3393" s="28"/>
      <c r="D3393"/>
    </row>
    <row r="3394" spans="1:4" x14ac:dyDescent="0.25">
      <c r="A3394" s="25">
        <v>45433.131944444445</v>
      </c>
      <c r="B3394" s="3">
        <v>7.2433950617283998</v>
      </c>
      <c r="C3394" s="28"/>
      <c r="D3394"/>
    </row>
    <row r="3395" spans="1:4" x14ac:dyDescent="0.25">
      <c r="A3395" s="25">
        <v>45433.173611111109</v>
      </c>
      <c r="B3395" s="3">
        <v>7.3834259259259296</v>
      </c>
      <c r="C3395" s="28"/>
      <c r="D3395"/>
    </row>
    <row r="3396" spans="1:4" x14ac:dyDescent="0.25">
      <c r="A3396" s="25">
        <v>45433.215277777781</v>
      </c>
      <c r="B3396" s="3">
        <v>7.33345679012346</v>
      </c>
      <c r="C3396" s="28"/>
      <c r="D3396"/>
    </row>
    <row r="3397" spans="1:4" x14ac:dyDescent="0.25">
      <c r="A3397" s="25">
        <v>45433.256944444445</v>
      </c>
      <c r="B3397" s="3">
        <v>7.3734876543209902</v>
      </c>
      <c r="C3397" s="28"/>
      <c r="D3397"/>
    </row>
    <row r="3398" spans="1:4" x14ac:dyDescent="0.25">
      <c r="A3398" s="25">
        <v>45433.298611111109</v>
      </c>
      <c r="B3398" s="3">
        <v>7.26351851851852</v>
      </c>
      <c r="C3398" s="28"/>
      <c r="D3398"/>
    </row>
    <row r="3399" spans="1:4" x14ac:dyDescent="0.25">
      <c r="A3399" s="25">
        <v>45433.340277777781</v>
      </c>
      <c r="B3399" s="3">
        <v>7.48354938271605</v>
      </c>
      <c r="C3399" s="28"/>
      <c r="D3399"/>
    </row>
    <row r="3400" spans="1:4" x14ac:dyDescent="0.25">
      <c r="A3400" s="25">
        <v>45433.381944444445</v>
      </c>
      <c r="B3400" s="3">
        <v>7.5035802469135797</v>
      </c>
      <c r="C3400" s="28"/>
      <c r="D3400"/>
    </row>
    <row r="3401" spans="1:4" x14ac:dyDescent="0.25">
      <c r="A3401" s="25">
        <v>45433.423611111109</v>
      </c>
      <c r="B3401" s="3">
        <v>7.4836111111111103</v>
      </c>
      <c r="C3401" s="28"/>
      <c r="D3401"/>
    </row>
    <row r="3402" spans="1:4" x14ac:dyDescent="0.25">
      <c r="A3402" s="25">
        <v>45433.465277777781</v>
      </c>
      <c r="B3402" s="3">
        <v>7.5836419753086401</v>
      </c>
      <c r="C3402" s="28"/>
      <c r="D3402"/>
    </row>
    <row r="3403" spans="1:4" x14ac:dyDescent="0.25">
      <c r="A3403" s="25">
        <v>45433.506944444445</v>
      </c>
      <c r="B3403" s="3">
        <v>7.7436728395061696</v>
      </c>
      <c r="C3403" s="28"/>
      <c r="D3403"/>
    </row>
    <row r="3404" spans="1:4" x14ac:dyDescent="0.25">
      <c r="A3404" s="25">
        <v>45433.548611111109</v>
      </c>
      <c r="B3404" s="3">
        <v>7.9637037037037004</v>
      </c>
      <c r="C3404" s="28"/>
      <c r="D3404"/>
    </row>
    <row r="3405" spans="1:4" x14ac:dyDescent="0.25">
      <c r="A3405" s="25">
        <v>45433.590277777781</v>
      </c>
      <c r="B3405" s="3">
        <v>7.82373456790123</v>
      </c>
      <c r="C3405" s="28"/>
      <c r="D3405"/>
    </row>
    <row r="3406" spans="1:4" x14ac:dyDescent="0.25">
      <c r="A3406" s="25">
        <v>45433.631944444445</v>
      </c>
      <c r="B3406" s="3">
        <v>8.1837654320987596</v>
      </c>
      <c r="C3406" s="28"/>
      <c r="D3406"/>
    </row>
    <row r="3407" spans="1:4" x14ac:dyDescent="0.25">
      <c r="A3407" s="25">
        <v>45433.673611111109</v>
      </c>
      <c r="B3407" s="3">
        <v>7.8237962962963001</v>
      </c>
      <c r="C3407" s="28"/>
      <c r="D3407"/>
    </row>
    <row r="3408" spans="1:4" x14ac:dyDescent="0.25">
      <c r="A3408" s="25">
        <v>45433.715277777781</v>
      </c>
      <c r="B3408" s="3">
        <v>7.9138271604938302</v>
      </c>
      <c r="C3408" s="28"/>
      <c r="D3408"/>
    </row>
    <row r="3409" spans="1:4" x14ac:dyDescent="0.25">
      <c r="A3409" s="25">
        <v>45433.756944444445</v>
      </c>
      <c r="B3409" s="3">
        <v>8.22385802469136</v>
      </c>
      <c r="C3409" s="28"/>
      <c r="D3409"/>
    </row>
    <row r="3410" spans="1:4" x14ac:dyDescent="0.25">
      <c r="A3410" s="25">
        <v>45433.798611111109</v>
      </c>
      <c r="B3410" s="3">
        <v>8.2938888888888904</v>
      </c>
      <c r="C3410" s="28"/>
      <c r="D3410"/>
    </row>
    <row r="3411" spans="1:4" x14ac:dyDescent="0.25">
      <c r="A3411" s="25">
        <v>45433.840277777781</v>
      </c>
      <c r="B3411" s="3">
        <v>8.0039197530864197</v>
      </c>
      <c r="C3411" s="28"/>
      <c r="D3411"/>
    </row>
    <row r="3412" spans="1:4" x14ac:dyDescent="0.25">
      <c r="A3412" s="25">
        <v>45433.881944444445</v>
      </c>
      <c r="B3412" s="3">
        <v>8.0039506172839499</v>
      </c>
      <c r="C3412" s="28"/>
      <c r="D3412"/>
    </row>
    <row r="3413" spans="1:4" x14ac:dyDescent="0.25">
      <c r="A3413" s="25">
        <v>45433.923611111109</v>
      </c>
      <c r="B3413" s="3">
        <v>7.8939814814814797</v>
      </c>
      <c r="C3413" s="28"/>
      <c r="D3413"/>
    </row>
    <row r="3414" spans="1:4" x14ac:dyDescent="0.25">
      <c r="A3414" s="25">
        <v>45433.965277777781</v>
      </c>
      <c r="B3414" s="3">
        <v>7.7040123456790104</v>
      </c>
      <c r="C3414" s="28"/>
      <c r="D3414"/>
    </row>
    <row r="3415" spans="1:4" x14ac:dyDescent="0.25">
      <c r="A3415" s="25">
        <v>45434.006944444445</v>
      </c>
      <c r="B3415" s="3">
        <v>7.6440432098765401</v>
      </c>
      <c r="C3415" s="28"/>
      <c r="D3415"/>
    </row>
    <row r="3416" spans="1:4" x14ac:dyDescent="0.25">
      <c r="A3416" s="25">
        <v>45434.048611111109</v>
      </c>
      <c r="B3416" s="3">
        <v>7.5040740740740697</v>
      </c>
      <c r="C3416" s="28"/>
      <c r="D3416"/>
    </row>
    <row r="3417" spans="1:4" x14ac:dyDescent="0.25">
      <c r="A3417" s="25">
        <v>45434.090277777781</v>
      </c>
      <c r="B3417" s="3">
        <v>7.3841049382716104</v>
      </c>
      <c r="C3417" s="28"/>
      <c r="D3417"/>
    </row>
    <row r="3418" spans="1:4" x14ac:dyDescent="0.25">
      <c r="A3418" s="25">
        <v>45434.131944444445</v>
      </c>
      <c r="B3418" s="3">
        <v>7.3541358024691403</v>
      </c>
      <c r="C3418" s="28"/>
      <c r="D3418"/>
    </row>
    <row r="3419" spans="1:4" x14ac:dyDescent="0.25">
      <c r="A3419" s="25">
        <v>45434.173611111109</v>
      </c>
      <c r="B3419" s="3">
        <v>7.4041666666666703</v>
      </c>
      <c r="C3419" s="28"/>
      <c r="D3419"/>
    </row>
    <row r="3420" spans="1:4" x14ac:dyDescent="0.25">
      <c r="A3420" s="25">
        <v>45434.215277777781</v>
      </c>
      <c r="B3420" s="3">
        <v>7.2241975308641999</v>
      </c>
      <c r="C3420" s="28"/>
      <c r="D3420"/>
    </row>
    <row r="3421" spans="1:4" x14ac:dyDescent="0.25">
      <c r="A3421" s="25">
        <v>45434.256944444445</v>
      </c>
      <c r="B3421" s="3">
        <v>7.2042283950617296</v>
      </c>
      <c r="C3421" s="28"/>
      <c r="D3421"/>
    </row>
    <row r="3422" spans="1:4" x14ac:dyDescent="0.25">
      <c r="A3422" s="25">
        <v>45434.298611111109</v>
      </c>
      <c r="B3422" s="3">
        <v>7.3042592592592603</v>
      </c>
      <c r="C3422" s="28"/>
      <c r="D3422"/>
    </row>
    <row r="3423" spans="1:4" x14ac:dyDescent="0.25">
      <c r="A3423" s="25">
        <v>45434.340277777781</v>
      </c>
      <c r="B3423" s="3">
        <v>7.3542901234567903</v>
      </c>
      <c r="C3423" s="28"/>
      <c r="D3423"/>
    </row>
    <row r="3424" spans="1:4" x14ac:dyDescent="0.25">
      <c r="A3424" s="25">
        <v>45434.381944444445</v>
      </c>
      <c r="B3424" s="3">
        <v>7.3543209876543196</v>
      </c>
      <c r="C3424" s="28"/>
      <c r="D3424"/>
    </row>
    <row r="3425" spans="1:4" x14ac:dyDescent="0.25">
      <c r="A3425" s="25">
        <v>45434.423611111109</v>
      </c>
      <c r="B3425" s="3">
        <v>7.3243518518518496</v>
      </c>
      <c r="C3425" s="28"/>
      <c r="D3425"/>
    </row>
    <row r="3426" spans="1:4" x14ac:dyDescent="0.25">
      <c r="A3426" s="25">
        <v>45434.465277777781</v>
      </c>
      <c r="B3426" s="3">
        <v>7.4343827160493801</v>
      </c>
      <c r="C3426" s="28"/>
      <c r="D3426"/>
    </row>
    <row r="3427" spans="1:4" x14ac:dyDescent="0.25">
      <c r="A3427" s="25">
        <v>45434.506944444445</v>
      </c>
      <c r="B3427" s="3">
        <v>7.3044135802469103</v>
      </c>
      <c r="C3427" s="28"/>
      <c r="D3427"/>
    </row>
    <row r="3428" spans="1:4" x14ac:dyDescent="0.25">
      <c r="A3428" s="25">
        <v>45434.548611111109</v>
      </c>
      <c r="B3428" s="3">
        <v>7.4744444444444396</v>
      </c>
      <c r="C3428" s="28"/>
      <c r="D3428"/>
    </row>
    <row r="3429" spans="1:4" x14ac:dyDescent="0.25">
      <c r="A3429" s="25">
        <v>45434.590277777781</v>
      </c>
      <c r="B3429" s="3">
        <v>7.2144753086419797</v>
      </c>
      <c r="C3429" s="28"/>
      <c r="D3429"/>
    </row>
    <row r="3430" spans="1:4" x14ac:dyDescent="0.25">
      <c r="A3430" s="25">
        <v>45434.631944444445</v>
      </c>
      <c r="B3430" s="3">
        <v>7.1045061728395096</v>
      </c>
      <c r="C3430" s="28"/>
      <c r="D3430"/>
    </row>
    <row r="3431" spans="1:4" x14ac:dyDescent="0.25">
      <c r="A3431" s="25">
        <v>45434.673611111109</v>
      </c>
      <c r="B3431" s="3">
        <v>7.0245370370370397</v>
      </c>
      <c r="C3431" s="28"/>
      <c r="D3431"/>
    </row>
    <row r="3432" spans="1:4" x14ac:dyDescent="0.25">
      <c r="A3432" s="25">
        <v>45434.715277777781</v>
      </c>
      <c r="B3432" s="3">
        <v>7.0545679012345701</v>
      </c>
      <c r="C3432" s="28"/>
      <c r="D3432"/>
    </row>
    <row r="3433" spans="1:4" x14ac:dyDescent="0.25">
      <c r="A3433" s="25">
        <v>45434.756944444445</v>
      </c>
      <c r="B3433" s="3">
        <v>6.8845987654321004</v>
      </c>
      <c r="C3433" s="28"/>
      <c r="D3433"/>
    </row>
    <row r="3434" spans="1:4" x14ac:dyDescent="0.25">
      <c r="A3434" s="25">
        <v>45434.798611111109</v>
      </c>
      <c r="B3434" s="3">
        <v>7.1046296296296303</v>
      </c>
      <c r="C3434" s="28"/>
      <c r="D3434"/>
    </row>
    <row r="3435" spans="1:4" x14ac:dyDescent="0.25">
      <c r="A3435" s="25">
        <v>45434.840277777781</v>
      </c>
      <c r="B3435" s="3">
        <v>6.4246604938271599</v>
      </c>
      <c r="C3435" s="28"/>
      <c r="D3435"/>
    </row>
    <row r="3436" spans="1:4" x14ac:dyDescent="0.25">
      <c r="A3436" s="25">
        <v>45434.881944444445</v>
      </c>
      <c r="B3436" s="3">
        <v>6.8746913580246902</v>
      </c>
      <c r="C3436" s="28"/>
      <c r="D3436"/>
    </row>
    <row r="3437" spans="1:4" x14ac:dyDescent="0.25">
      <c r="A3437" s="25">
        <v>45434.923611111109</v>
      </c>
      <c r="B3437" s="3">
        <v>6.64472222222222</v>
      </c>
      <c r="C3437" s="28"/>
      <c r="D3437"/>
    </row>
    <row r="3438" spans="1:4" x14ac:dyDescent="0.25">
      <c r="A3438" s="25">
        <v>45434.965277777781</v>
      </c>
      <c r="B3438" s="3">
        <v>6.4547530864197498</v>
      </c>
      <c r="C3438" s="28"/>
      <c r="D3438"/>
    </row>
    <row r="3439" spans="1:4" x14ac:dyDescent="0.25">
      <c r="A3439" s="25">
        <v>45435.006944444445</v>
      </c>
      <c r="B3439" s="3">
        <v>6.6447839506172803</v>
      </c>
      <c r="C3439" s="28"/>
      <c r="D3439"/>
    </row>
    <row r="3440" spans="1:4" x14ac:dyDescent="0.25">
      <c r="A3440" s="25">
        <v>45435.048611111109</v>
      </c>
      <c r="B3440" s="3">
        <v>6.5248148148148104</v>
      </c>
      <c r="C3440" s="28"/>
      <c r="D3440"/>
    </row>
    <row r="3441" spans="1:4" x14ac:dyDescent="0.25">
      <c r="A3441" s="25">
        <v>45435.090277777781</v>
      </c>
      <c r="B3441" s="3">
        <v>6.5448456790123499</v>
      </c>
      <c r="C3441" s="28"/>
      <c r="D3441"/>
    </row>
    <row r="3442" spans="1:4" x14ac:dyDescent="0.25">
      <c r="A3442" s="25">
        <v>45435.131944444445</v>
      </c>
      <c r="B3442" s="3">
        <v>6.4548765432098802</v>
      </c>
      <c r="C3442" s="28"/>
      <c r="D3442"/>
    </row>
    <row r="3443" spans="1:4" x14ac:dyDescent="0.25">
      <c r="A3443" s="25">
        <v>45435.173611111109</v>
      </c>
      <c r="B3443" s="3">
        <v>6.1949074074074097</v>
      </c>
      <c r="C3443" s="28"/>
      <c r="D3443"/>
    </row>
    <row r="3444" spans="1:4" x14ac:dyDescent="0.25">
      <c r="A3444" s="25">
        <v>45435.215277777781</v>
      </c>
      <c r="B3444" s="3">
        <v>6.0449382716049396</v>
      </c>
      <c r="C3444" s="28"/>
      <c r="D3444"/>
    </row>
    <row r="3445" spans="1:4" x14ac:dyDescent="0.25">
      <c r="A3445" s="25">
        <v>45435.256944444445</v>
      </c>
      <c r="B3445" s="3">
        <v>6.3849691358024696</v>
      </c>
      <c r="C3445" s="28"/>
      <c r="D3445"/>
    </row>
    <row r="3446" spans="1:4" x14ac:dyDescent="0.25">
      <c r="A3446" s="25">
        <v>45435.298611111109</v>
      </c>
      <c r="B3446" s="3">
        <v>6.375</v>
      </c>
      <c r="C3446" s="28"/>
      <c r="D3446"/>
    </row>
    <row r="3447" spans="1:4" x14ac:dyDescent="0.25">
      <c r="A3447" s="25">
        <v>45435.340277777781</v>
      </c>
      <c r="B3447" s="3">
        <v>6.3650308641975304</v>
      </c>
      <c r="C3447" s="28"/>
      <c r="D3447"/>
    </row>
    <row r="3448" spans="1:4" x14ac:dyDescent="0.25">
      <c r="A3448" s="25">
        <v>45435.381944444445</v>
      </c>
      <c r="B3448" s="3">
        <v>6.1550617283950597</v>
      </c>
      <c r="C3448" s="28"/>
      <c r="D3448"/>
    </row>
    <row r="3449" spans="1:4" x14ac:dyDescent="0.25">
      <c r="A3449" s="25">
        <v>45435.423611111109</v>
      </c>
      <c r="B3449" s="3">
        <v>6.2650925925925902</v>
      </c>
      <c r="C3449" s="28"/>
      <c r="D3449"/>
    </row>
    <row r="3450" spans="1:4" x14ac:dyDescent="0.25">
      <c r="A3450" s="25">
        <v>45435.465277777781</v>
      </c>
      <c r="B3450" s="3">
        <v>6.1451234567901203</v>
      </c>
      <c r="C3450" s="28"/>
      <c r="D3450"/>
    </row>
    <row r="3451" spans="1:4" x14ac:dyDescent="0.25">
      <c r="A3451" s="25">
        <v>45435.506944444445</v>
      </c>
      <c r="B3451" s="3">
        <v>6.3951543209876496</v>
      </c>
      <c r="C3451" s="28"/>
      <c r="D3451"/>
    </row>
    <row r="3452" spans="1:4" x14ac:dyDescent="0.25">
      <c r="A3452" s="25">
        <v>45435.548611111109</v>
      </c>
      <c r="B3452" s="3">
        <v>6.4751851851851896</v>
      </c>
      <c r="C3452" s="28"/>
      <c r="D3452"/>
    </row>
    <row r="3453" spans="1:4" x14ac:dyDescent="0.25">
      <c r="A3453" s="25">
        <v>45435.590277777781</v>
      </c>
      <c r="B3453" s="3">
        <v>6.4852160493827196</v>
      </c>
      <c r="C3453" s="28"/>
      <c r="D3453"/>
    </row>
    <row r="3454" spans="1:4" x14ac:dyDescent="0.25">
      <c r="A3454" s="25">
        <v>45435.631944444445</v>
      </c>
      <c r="B3454" s="3">
        <v>6.51524691358025</v>
      </c>
      <c r="C3454" s="28"/>
      <c r="D3454"/>
    </row>
    <row r="3455" spans="1:4" x14ac:dyDescent="0.25">
      <c r="A3455" s="25">
        <v>45435.673611111109</v>
      </c>
      <c r="B3455" s="3">
        <v>6.81527777777778</v>
      </c>
      <c r="C3455" s="28"/>
      <c r="D3455"/>
    </row>
    <row r="3456" spans="1:4" x14ac:dyDescent="0.25">
      <c r="A3456" s="25">
        <v>45435.715277777781</v>
      </c>
      <c r="B3456" s="3">
        <v>6.7653086419753103</v>
      </c>
      <c r="C3456" s="28"/>
      <c r="D3456"/>
    </row>
    <row r="3457" spans="1:4" x14ac:dyDescent="0.25">
      <c r="A3457" s="25">
        <v>45435.756944444445</v>
      </c>
      <c r="B3457" s="3">
        <v>6.9953395061728401</v>
      </c>
      <c r="C3457" s="28"/>
      <c r="D3457"/>
    </row>
    <row r="3458" spans="1:4" x14ac:dyDescent="0.25">
      <c r="A3458" s="25">
        <v>45435.798611111109</v>
      </c>
      <c r="B3458" s="3">
        <v>7.1653703703703702</v>
      </c>
      <c r="C3458" s="28"/>
      <c r="D3458"/>
    </row>
    <row r="3459" spans="1:4" x14ac:dyDescent="0.25">
      <c r="A3459" s="25">
        <v>45435.840277777781</v>
      </c>
      <c r="B3459" s="3">
        <v>6.7854012345678996</v>
      </c>
      <c r="C3459" s="28"/>
      <c r="D3459"/>
    </row>
    <row r="3460" spans="1:4" x14ac:dyDescent="0.25">
      <c r="A3460" s="25">
        <v>45435.881944444445</v>
      </c>
      <c r="B3460" s="3">
        <v>6.8354320987654296</v>
      </c>
      <c r="C3460" s="28"/>
      <c r="D3460"/>
    </row>
    <row r="3461" spans="1:4" x14ac:dyDescent="0.25">
      <c r="A3461" s="25">
        <v>45435.923611111109</v>
      </c>
      <c r="B3461" s="3">
        <v>6.8554629629629602</v>
      </c>
      <c r="C3461" s="28"/>
      <c r="D3461"/>
    </row>
    <row r="3462" spans="1:4" x14ac:dyDescent="0.25">
      <c r="A3462" s="25">
        <v>45435.965277777781</v>
      </c>
      <c r="B3462" s="3">
        <v>6.9054938271604902</v>
      </c>
      <c r="C3462" s="28"/>
      <c r="D3462"/>
    </row>
    <row r="3463" spans="1:4" x14ac:dyDescent="0.25">
      <c r="A3463" s="25">
        <v>45436.006944444445</v>
      </c>
      <c r="B3463" s="3">
        <v>6.9455246913580204</v>
      </c>
      <c r="C3463" s="28"/>
      <c r="D3463"/>
    </row>
    <row r="3464" spans="1:4" x14ac:dyDescent="0.25">
      <c r="A3464" s="25">
        <v>45436.048611111109</v>
      </c>
      <c r="B3464" s="3">
        <v>6.8555555555555596</v>
      </c>
      <c r="C3464" s="28"/>
      <c r="D3464"/>
    </row>
    <row r="3465" spans="1:4" x14ac:dyDescent="0.25">
      <c r="A3465" s="25">
        <v>45436.090277777781</v>
      </c>
      <c r="B3465" s="3">
        <v>6.9455864197530897</v>
      </c>
      <c r="C3465" s="28"/>
      <c r="D3465"/>
    </row>
    <row r="3466" spans="1:4" x14ac:dyDescent="0.25">
      <c r="A3466" s="25">
        <v>45436.131944444445</v>
      </c>
      <c r="B3466" s="3">
        <v>6.9956172839506197</v>
      </c>
      <c r="C3466" s="28"/>
      <c r="D3466"/>
    </row>
    <row r="3467" spans="1:4" x14ac:dyDescent="0.25">
      <c r="A3467" s="25">
        <v>45436.173611111109</v>
      </c>
      <c r="B3467" s="3">
        <v>6.5856481481481497</v>
      </c>
      <c r="C3467" s="28"/>
      <c r="D3467"/>
    </row>
    <row r="3468" spans="1:4" x14ac:dyDescent="0.25">
      <c r="A3468" s="25">
        <v>45436.215277777781</v>
      </c>
      <c r="B3468" s="3">
        <v>6.8556790123456803</v>
      </c>
      <c r="C3468" s="28"/>
      <c r="D3468"/>
    </row>
    <row r="3469" spans="1:4" x14ac:dyDescent="0.25">
      <c r="A3469" s="25">
        <v>45436.256944444445</v>
      </c>
      <c r="B3469" s="3">
        <v>7.00570987654321</v>
      </c>
      <c r="C3469" s="28"/>
      <c r="D3469"/>
    </row>
    <row r="3470" spans="1:4" x14ac:dyDescent="0.25">
      <c r="A3470" s="25">
        <v>45436.298611111109</v>
      </c>
      <c r="B3470" s="3">
        <v>7.1557407407407396</v>
      </c>
      <c r="C3470" s="28"/>
      <c r="D3470"/>
    </row>
    <row r="3471" spans="1:4" x14ac:dyDescent="0.25">
      <c r="A3471" s="25">
        <v>45436.340277777781</v>
      </c>
      <c r="B3471" s="3">
        <v>7.1757716049382703</v>
      </c>
      <c r="C3471" s="28"/>
      <c r="D3471"/>
    </row>
    <row r="3472" spans="1:4" x14ac:dyDescent="0.25">
      <c r="A3472" s="25">
        <v>45436.381944444445</v>
      </c>
      <c r="B3472" s="3">
        <v>7.2058024691357998</v>
      </c>
      <c r="C3472" s="28"/>
      <c r="D3472"/>
    </row>
    <row r="3473" spans="1:4" x14ac:dyDescent="0.25">
      <c r="A3473" s="25">
        <v>45436.423611111109</v>
      </c>
      <c r="B3473" s="3">
        <v>7.1558333333333302</v>
      </c>
      <c r="C3473" s="28"/>
      <c r="D3473"/>
    </row>
    <row r="3474" spans="1:4" x14ac:dyDescent="0.25">
      <c r="A3474" s="25">
        <v>45436.465277777781</v>
      </c>
      <c r="B3474" s="3">
        <v>7.0858641975308601</v>
      </c>
      <c r="C3474" s="28"/>
      <c r="D3474"/>
    </row>
    <row r="3475" spans="1:4" x14ac:dyDescent="0.25">
      <c r="A3475" s="25">
        <v>45436.506944444445</v>
      </c>
      <c r="B3475" s="3">
        <v>6.9558950617284001</v>
      </c>
      <c r="C3475" s="28"/>
      <c r="D3475"/>
    </row>
    <row r="3476" spans="1:4" x14ac:dyDescent="0.25">
      <c r="A3476" s="25">
        <v>45436.548611111109</v>
      </c>
      <c r="B3476" s="3">
        <v>6.6659259259259303</v>
      </c>
      <c r="C3476" s="28"/>
      <c r="D3476"/>
    </row>
    <row r="3477" spans="1:4" x14ac:dyDescent="0.25">
      <c r="A3477" s="25">
        <v>45436.590277777781</v>
      </c>
      <c r="B3477" s="3">
        <v>6.5359567901234596</v>
      </c>
      <c r="C3477" s="28"/>
      <c r="D3477"/>
    </row>
    <row r="3478" spans="1:4" x14ac:dyDescent="0.25">
      <c r="A3478" s="25">
        <v>45436.631944444445</v>
      </c>
      <c r="B3478" s="3">
        <v>6.6459876543209901</v>
      </c>
      <c r="C3478" s="28"/>
      <c r="D3478"/>
    </row>
    <row r="3479" spans="1:4" x14ac:dyDescent="0.25">
      <c r="A3479" s="25">
        <v>45436.673611111109</v>
      </c>
      <c r="B3479" s="3">
        <v>6.5260185185185202</v>
      </c>
      <c r="C3479" s="28"/>
      <c r="D3479"/>
    </row>
    <row r="3480" spans="1:4" x14ac:dyDescent="0.25">
      <c r="A3480" s="25">
        <v>45436.715277777781</v>
      </c>
      <c r="B3480" s="3">
        <v>6.5560493827160498</v>
      </c>
      <c r="C3480" s="28"/>
      <c r="D3480"/>
    </row>
    <row r="3481" spans="1:4" x14ac:dyDescent="0.25">
      <c r="A3481" s="25">
        <v>45436.756944444445</v>
      </c>
      <c r="B3481" s="3">
        <v>6.4860802469135796</v>
      </c>
      <c r="C3481" s="28"/>
      <c r="D3481"/>
    </row>
    <row r="3482" spans="1:4" x14ac:dyDescent="0.25">
      <c r="A3482" s="25">
        <v>45436.798611111109</v>
      </c>
      <c r="B3482" s="3">
        <v>6.0761111111111097</v>
      </c>
      <c r="C3482" s="28"/>
      <c r="D3482"/>
    </row>
    <row r="3483" spans="1:4" x14ac:dyDescent="0.25">
      <c r="A3483" s="25">
        <v>45436.840277777781</v>
      </c>
      <c r="B3483" s="3">
        <v>6.2961419753086396</v>
      </c>
      <c r="C3483" s="28"/>
      <c r="D3483"/>
    </row>
    <row r="3484" spans="1:4" x14ac:dyDescent="0.25">
      <c r="A3484" s="25">
        <v>45436.881944444445</v>
      </c>
      <c r="B3484" s="3">
        <v>6.2961728395061698</v>
      </c>
      <c r="C3484" s="28"/>
      <c r="D3484"/>
    </row>
    <row r="3485" spans="1:4" x14ac:dyDescent="0.25">
      <c r="A3485" s="25">
        <v>45436.923611111109</v>
      </c>
      <c r="B3485" s="3">
        <v>6.0262037037037004</v>
      </c>
      <c r="C3485" s="28"/>
      <c r="D3485"/>
    </row>
    <row r="3486" spans="1:4" x14ac:dyDescent="0.25">
      <c r="A3486" s="25">
        <v>45436.965277777781</v>
      </c>
      <c r="B3486" s="3">
        <v>5.9862345679012297</v>
      </c>
      <c r="C3486" s="28"/>
      <c r="D3486"/>
    </row>
    <row r="3487" spans="1:4" x14ac:dyDescent="0.25">
      <c r="A3487" s="25">
        <v>45437.006944444445</v>
      </c>
      <c r="B3487" s="3">
        <v>6.0062654320987701</v>
      </c>
      <c r="C3487" s="28"/>
      <c r="D3487"/>
    </row>
    <row r="3488" spans="1:4" x14ac:dyDescent="0.25">
      <c r="A3488" s="25">
        <v>45437.048611111109</v>
      </c>
      <c r="B3488" s="3">
        <v>5.6362962962963001</v>
      </c>
      <c r="C3488" s="28"/>
      <c r="D3488"/>
    </row>
    <row r="3489" spans="1:4" x14ac:dyDescent="0.25">
      <c r="A3489" s="25">
        <v>45437.090277777781</v>
      </c>
      <c r="B3489" s="3">
        <v>5.9563271604938297</v>
      </c>
      <c r="C3489" s="28"/>
      <c r="D3489"/>
    </row>
    <row r="3490" spans="1:4" x14ac:dyDescent="0.25">
      <c r="A3490" s="25">
        <v>45437.131944444445</v>
      </c>
      <c r="B3490" s="3">
        <v>5.9263580246913596</v>
      </c>
      <c r="C3490" s="28"/>
      <c r="D3490"/>
    </row>
    <row r="3491" spans="1:4" x14ac:dyDescent="0.25">
      <c r="A3491" s="25">
        <v>45437.173611111109</v>
      </c>
      <c r="B3491" s="3">
        <v>5.6363888888888898</v>
      </c>
      <c r="C3491" s="28"/>
      <c r="D3491"/>
    </row>
    <row r="3492" spans="1:4" x14ac:dyDescent="0.25">
      <c r="A3492" s="25">
        <v>45437.215277777781</v>
      </c>
      <c r="B3492" s="3">
        <v>5.5064197530864201</v>
      </c>
      <c r="C3492" s="28"/>
      <c r="D3492"/>
    </row>
    <row r="3493" spans="1:4" x14ac:dyDescent="0.25">
      <c r="A3493" s="25">
        <v>45437.256944444445</v>
      </c>
      <c r="B3493" s="3">
        <v>5.7464506172839496</v>
      </c>
      <c r="C3493" s="28"/>
      <c r="D3493"/>
    </row>
    <row r="3494" spans="1:4" x14ac:dyDescent="0.25">
      <c r="A3494" s="25">
        <v>45437.298611111109</v>
      </c>
      <c r="B3494" s="3">
        <v>5.6764814814814804</v>
      </c>
      <c r="C3494" s="28"/>
      <c r="D3494"/>
    </row>
    <row r="3495" spans="1:4" x14ac:dyDescent="0.25">
      <c r="A3495" s="25">
        <v>45437.340277777781</v>
      </c>
      <c r="B3495" s="3">
        <v>5.5165123456790104</v>
      </c>
      <c r="C3495" s="28"/>
      <c r="D3495"/>
    </row>
    <row r="3496" spans="1:4" x14ac:dyDescent="0.25">
      <c r="A3496" s="25">
        <v>45437.381944444445</v>
      </c>
      <c r="B3496" s="3">
        <v>5.87654320987654</v>
      </c>
      <c r="C3496" s="28"/>
      <c r="D3496"/>
    </row>
    <row r="3497" spans="1:4" x14ac:dyDescent="0.25">
      <c r="A3497" s="25">
        <v>45437.423611111109</v>
      </c>
      <c r="B3497" s="3">
        <v>5.9565740740740702</v>
      </c>
      <c r="C3497" s="28"/>
      <c r="D3497"/>
    </row>
    <row r="3498" spans="1:4" x14ac:dyDescent="0.25">
      <c r="A3498" s="25">
        <v>45437.465277777781</v>
      </c>
      <c r="B3498" s="3">
        <v>5.9166049382716102</v>
      </c>
      <c r="C3498" s="28"/>
      <c r="D3498"/>
    </row>
    <row r="3499" spans="1:4" x14ac:dyDescent="0.25">
      <c r="A3499" s="25">
        <v>45437.506944444445</v>
      </c>
      <c r="B3499" s="3">
        <v>6.1466358024691399</v>
      </c>
      <c r="C3499" s="28"/>
      <c r="D3499"/>
    </row>
    <row r="3500" spans="1:4" x14ac:dyDescent="0.25">
      <c r="A3500" s="25">
        <v>45437.548611111109</v>
      </c>
      <c r="B3500" s="3">
        <v>6.06666666666667</v>
      </c>
      <c r="C3500" s="28"/>
      <c r="D3500"/>
    </row>
    <row r="3501" spans="1:4" x14ac:dyDescent="0.25">
      <c r="A3501" s="25">
        <v>45437.590277777781</v>
      </c>
      <c r="B3501" s="3">
        <v>5.8966975308642002</v>
      </c>
      <c r="C3501" s="28"/>
      <c r="D3501"/>
    </row>
    <row r="3502" spans="1:4" x14ac:dyDescent="0.25">
      <c r="A3502" s="25">
        <v>45437.631944444445</v>
      </c>
      <c r="B3502" s="3">
        <v>5.9967283950617301</v>
      </c>
      <c r="C3502" s="28"/>
      <c r="D3502"/>
    </row>
    <row r="3503" spans="1:4" x14ac:dyDescent="0.25">
      <c r="A3503" s="25">
        <v>45437.673611111109</v>
      </c>
      <c r="B3503" s="3">
        <v>5.9467592592592604</v>
      </c>
      <c r="C3503" s="28"/>
      <c r="D3503"/>
    </row>
    <row r="3504" spans="1:4" x14ac:dyDescent="0.25">
      <c r="A3504" s="25">
        <v>45437.715277777781</v>
      </c>
      <c r="B3504" s="3">
        <v>6.1167901234567896</v>
      </c>
      <c r="C3504" s="28"/>
      <c r="D3504"/>
    </row>
    <row r="3505" spans="1:4" x14ac:dyDescent="0.25">
      <c r="A3505" s="25">
        <v>45437.756944444445</v>
      </c>
      <c r="B3505" s="3">
        <v>5.9568209876543197</v>
      </c>
      <c r="C3505" s="28"/>
      <c r="D3505"/>
    </row>
    <row r="3506" spans="1:4" x14ac:dyDescent="0.25">
      <c r="A3506" s="25">
        <v>45437.798611111109</v>
      </c>
      <c r="B3506" s="3">
        <v>6.1068518518518502</v>
      </c>
      <c r="C3506" s="28"/>
      <c r="D3506"/>
    </row>
    <row r="3507" spans="1:4" x14ac:dyDescent="0.25">
      <c r="A3507" s="25">
        <v>45437.840277777781</v>
      </c>
      <c r="B3507" s="3">
        <v>5.9768827160493796</v>
      </c>
      <c r="C3507" s="28"/>
      <c r="D3507"/>
    </row>
    <row r="3508" spans="1:4" x14ac:dyDescent="0.25">
      <c r="A3508" s="25">
        <v>45437.881944444445</v>
      </c>
      <c r="B3508" s="3">
        <v>5.8769135802469101</v>
      </c>
      <c r="C3508" s="28"/>
      <c r="D3508"/>
    </row>
    <row r="3509" spans="1:4" x14ac:dyDescent="0.25">
      <c r="A3509" s="25">
        <v>45437.923611111109</v>
      </c>
      <c r="B3509" s="3">
        <v>5.6369444444444401</v>
      </c>
      <c r="C3509" s="28"/>
      <c r="D3509"/>
    </row>
    <row r="3510" spans="1:4" x14ac:dyDescent="0.25">
      <c r="A3510" s="25">
        <v>45437.965277777781</v>
      </c>
      <c r="B3510" s="3">
        <v>5.8669753086419796</v>
      </c>
      <c r="C3510" s="28"/>
      <c r="D3510"/>
    </row>
    <row r="3511" spans="1:4" x14ac:dyDescent="0.25">
      <c r="A3511" s="25">
        <v>45438.006944444445</v>
      </c>
      <c r="B3511" s="3">
        <v>5.8070061728395101</v>
      </c>
      <c r="C3511" s="28"/>
      <c r="D3511"/>
    </row>
    <row r="3512" spans="1:4" x14ac:dyDescent="0.25">
      <c r="A3512" s="25">
        <v>45438.048611111109</v>
      </c>
      <c r="B3512" s="3">
        <v>5.6070370370370402</v>
      </c>
      <c r="C3512" s="28"/>
      <c r="D3512"/>
    </row>
    <row r="3513" spans="1:4" x14ac:dyDescent="0.25">
      <c r="A3513" s="25">
        <v>45438.090277777781</v>
      </c>
      <c r="B3513" s="3">
        <v>5.7570679012345698</v>
      </c>
      <c r="C3513" s="28"/>
      <c r="D3513"/>
    </row>
    <row r="3514" spans="1:4" x14ac:dyDescent="0.25">
      <c r="A3514" s="25">
        <v>45438.131944444445</v>
      </c>
      <c r="B3514" s="3">
        <v>5.6770987654320999</v>
      </c>
      <c r="C3514" s="28"/>
      <c r="D3514"/>
    </row>
    <row r="3515" spans="1:4" x14ac:dyDescent="0.25">
      <c r="A3515" s="25">
        <v>45438.173611111109</v>
      </c>
      <c r="B3515" s="3">
        <v>5.8271296296296304</v>
      </c>
      <c r="C3515" s="28"/>
      <c r="D3515"/>
    </row>
    <row r="3516" spans="1:4" x14ac:dyDescent="0.25">
      <c r="A3516" s="25">
        <v>45438.215277777781</v>
      </c>
      <c r="B3516" s="3">
        <v>5.9471604938271598</v>
      </c>
      <c r="C3516" s="28"/>
      <c r="D3516"/>
    </row>
    <row r="3517" spans="1:4" x14ac:dyDescent="0.25">
      <c r="A3517" s="25">
        <v>45438.256944444445</v>
      </c>
      <c r="B3517" s="3">
        <v>5.7071913580246898</v>
      </c>
      <c r="C3517" s="28"/>
      <c r="D3517"/>
    </row>
    <row r="3518" spans="1:4" x14ac:dyDescent="0.25">
      <c r="A3518" s="25">
        <v>45438.298611111109</v>
      </c>
      <c r="B3518" s="3">
        <v>5.8972222222222204</v>
      </c>
      <c r="C3518" s="28"/>
      <c r="D3518"/>
    </row>
    <row r="3519" spans="1:4" x14ac:dyDescent="0.25">
      <c r="A3519" s="25">
        <v>45438.340277777781</v>
      </c>
      <c r="B3519" s="3">
        <v>5.9772530864197497</v>
      </c>
      <c r="C3519" s="28"/>
      <c r="D3519"/>
    </row>
    <row r="3520" spans="1:4" x14ac:dyDescent="0.25">
      <c r="A3520" s="25">
        <v>45438.381944444445</v>
      </c>
      <c r="B3520" s="3">
        <v>6.2272839506172799</v>
      </c>
      <c r="C3520" s="28"/>
      <c r="D3520"/>
    </row>
    <row r="3521" spans="1:4" x14ac:dyDescent="0.25">
      <c r="A3521" s="25">
        <v>45438.423611111109</v>
      </c>
      <c r="B3521" s="3">
        <v>6.1773148148148103</v>
      </c>
      <c r="C3521" s="28"/>
      <c r="D3521"/>
    </row>
    <row r="3522" spans="1:4" x14ac:dyDescent="0.25">
      <c r="A3522" s="25">
        <v>45438.465277777781</v>
      </c>
      <c r="B3522" s="3">
        <v>6.0073456790123503</v>
      </c>
      <c r="C3522" s="28"/>
      <c r="D3522"/>
    </row>
    <row r="3523" spans="1:4" x14ac:dyDescent="0.25">
      <c r="A3523" s="25">
        <v>45438.506944444445</v>
      </c>
      <c r="B3523" s="3">
        <v>6.3073765432098803</v>
      </c>
      <c r="C3523" s="28"/>
      <c r="D3523"/>
    </row>
    <row r="3524" spans="1:4" x14ac:dyDescent="0.25">
      <c r="A3524" s="25">
        <v>45438.548611111109</v>
      </c>
      <c r="B3524" s="3">
        <v>6.2674074074074104</v>
      </c>
      <c r="C3524" s="28"/>
      <c r="D3524"/>
    </row>
    <row r="3525" spans="1:4" x14ac:dyDescent="0.25">
      <c r="A3525" s="25">
        <v>45438.590277777781</v>
      </c>
      <c r="B3525" s="3">
        <v>6.4674382716049399</v>
      </c>
      <c r="C3525" s="28"/>
      <c r="D3525"/>
    </row>
    <row r="3526" spans="1:4" x14ac:dyDescent="0.25">
      <c r="A3526" s="25">
        <v>45438.631944444445</v>
      </c>
      <c r="B3526" s="3">
        <v>6.59746913580247</v>
      </c>
      <c r="C3526" s="28"/>
      <c r="D3526"/>
    </row>
    <row r="3527" spans="1:4" x14ac:dyDescent="0.25">
      <c r="A3527" s="25">
        <v>45438.673611111109</v>
      </c>
      <c r="B3527" s="3">
        <v>6.6174999999999997</v>
      </c>
      <c r="C3527" s="28"/>
      <c r="D3527"/>
    </row>
    <row r="3528" spans="1:4" x14ac:dyDescent="0.25">
      <c r="A3528" s="25">
        <v>45438.715277777781</v>
      </c>
      <c r="B3528" s="3">
        <v>6.73753086419753</v>
      </c>
      <c r="C3528" s="28"/>
      <c r="D3528"/>
    </row>
    <row r="3529" spans="1:4" x14ac:dyDescent="0.25">
      <c r="A3529" s="25">
        <v>45438.756944444445</v>
      </c>
      <c r="B3529" s="3">
        <v>6.6275617283950599</v>
      </c>
      <c r="C3529" s="28"/>
      <c r="D3529"/>
    </row>
    <row r="3530" spans="1:4" x14ac:dyDescent="0.25">
      <c r="A3530" s="25">
        <v>45438.798611111109</v>
      </c>
      <c r="B3530" s="3">
        <v>6.5975925925925898</v>
      </c>
      <c r="C3530" s="28"/>
      <c r="D3530"/>
    </row>
    <row r="3531" spans="1:4" x14ac:dyDescent="0.25">
      <c r="A3531" s="25">
        <v>45438.840277777781</v>
      </c>
      <c r="B3531" s="3">
        <v>6.6876234567901198</v>
      </c>
      <c r="C3531" s="28"/>
      <c r="D3531"/>
    </row>
    <row r="3532" spans="1:4" x14ac:dyDescent="0.25">
      <c r="A3532" s="25">
        <v>45438.881944444445</v>
      </c>
      <c r="B3532" s="3">
        <v>6.8176543209876499</v>
      </c>
      <c r="C3532" s="28"/>
      <c r="D3532"/>
    </row>
    <row r="3533" spans="1:4" x14ac:dyDescent="0.25">
      <c r="A3533" s="25">
        <v>45438.923611111109</v>
      </c>
      <c r="B3533" s="3">
        <v>6.76768518518519</v>
      </c>
      <c r="C3533" s="28"/>
      <c r="D3533"/>
    </row>
    <row r="3534" spans="1:4" x14ac:dyDescent="0.25">
      <c r="A3534" s="25">
        <v>45438.965277777781</v>
      </c>
      <c r="B3534" s="3">
        <v>6.7677160493827202</v>
      </c>
      <c r="C3534" s="28"/>
      <c r="D3534"/>
    </row>
    <row r="3535" spans="1:4" x14ac:dyDescent="0.25">
      <c r="A3535" s="25">
        <v>45439.006944444445</v>
      </c>
      <c r="B3535" s="3">
        <v>6.7377469135802501</v>
      </c>
      <c r="C3535" s="28"/>
      <c r="D3535"/>
    </row>
    <row r="3536" spans="1:4" x14ac:dyDescent="0.25">
      <c r="A3536" s="25">
        <v>45439.048611111109</v>
      </c>
      <c r="B3536" s="3">
        <v>6.6977777777777803</v>
      </c>
      <c r="C3536" s="28"/>
      <c r="D3536"/>
    </row>
    <row r="3537" spans="1:4" x14ac:dyDescent="0.25">
      <c r="A3537" s="25">
        <v>45439.090277777781</v>
      </c>
      <c r="B3537" s="3">
        <v>6.6178086419753104</v>
      </c>
      <c r="C3537" s="28"/>
      <c r="D3537"/>
    </row>
    <row r="3538" spans="1:4" x14ac:dyDescent="0.25">
      <c r="A3538" s="25">
        <v>45439.131944444445</v>
      </c>
      <c r="B3538" s="3">
        <v>6.1278395061728403</v>
      </c>
      <c r="C3538" s="28"/>
      <c r="D3538"/>
    </row>
    <row r="3539" spans="1:4" x14ac:dyDescent="0.25">
      <c r="A3539" s="25">
        <v>45439.173611111109</v>
      </c>
      <c r="B3539" s="3">
        <v>6.3978703703703701</v>
      </c>
      <c r="C3539" s="28"/>
      <c r="D3539"/>
    </row>
    <row r="3540" spans="1:4" x14ac:dyDescent="0.25">
      <c r="A3540" s="25">
        <v>45439.215277777781</v>
      </c>
      <c r="B3540" s="3">
        <v>6.5279012345679002</v>
      </c>
      <c r="C3540" s="28"/>
      <c r="D3540"/>
    </row>
    <row r="3541" spans="1:4" x14ac:dyDescent="0.25">
      <c r="A3541" s="25">
        <v>45439.256944444445</v>
      </c>
      <c r="B3541" s="3">
        <v>6.5579320987654297</v>
      </c>
      <c r="C3541" s="28"/>
      <c r="D3541"/>
    </row>
    <row r="3542" spans="1:4" x14ac:dyDescent="0.25">
      <c r="A3542" s="25">
        <v>45439.298611111109</v>
      </c>
      <c r="B3542" s="3">
        <v>6.5179629629629598</v>
      </c>
      <c r="C3542" s="28"/>
      <c r="D3542"/>
    </row>
    <row r="3543" spans="1:4" x14ac:dyDescent="0.25">
      <c r="A3543" s="25">
        <v>45439.340277777781</v>
      </c>
      <c r="B3543" s="3">
        <v>6.4679938271604902</v>
      </c>
      <c r="C3543" s="28"/>
      <c r="D3543"/>
    </row>
    <row r="3544" spans="1:4" x14ac:dyDescent="0.25">
      <c r="A3544" s="25">
        <v>45439.381944444445</v>
      </c>
      <c r="B3544" s="3">
        <v>6.2280246913580202</v>
      </c>
      <c r="C3544" s="28"/>
      <c r="D3544"/>
    </row>
    <row r="3545" spans="1:4" x14ac:dyDescent="0.25">
      <c r="A3545" s="25">
        <v>45439.423611111109</v>
      </c>
      <c r="B3545" s="3">
        <v>6.1180555555555598</v>
      </c>
      <c r="C3545" s="28"/>
      <c r="D3545"/>
    </row>
    <row r="3546" spans="1:4" x14ac:dyDescent="0.25">
      <c r="A3546" s="25">
        <v>45439.465277777781</v>
      </c>
      <c r="B3546" s="3">
        <v>6.0380864197530899</v>
      </c>
      <c r="C3546" s="28"/>
      <c r="D3546"/>
    </row>
    <row r="3547" spans="1:4" x14ac:dyDescent="0.25">
      <c r="A3547" s="25">
        <v>45439.506944444445</v>
      </c>
      <c r="B3547" s="3">
        <v>6.0481172839506199</v>
      </c>
      <c r="C3547" s="28"/>
      <c r="D3547"/>
    </row>
    <row r="3548" spans="1:4" x14ac:dyDescent="0.25">
      <c r="A3548" s="25">
        <v>45439.548611111109</v>
      </c>
      <c r="B3548" s="3">
        <v>6.0681481481481496</v>
      </c>
      <c r="C3548" s="28"/>
      <c r="D3548"/>
    </row>
    <row r="3549" spans="1:4" x14ac:dyDescent="0.25">
      <c r="A3549" s="25">
        <v>45439.590277777781</v>
      </c>
      <c r="B3549" s="3">
        <v>5.9981790123456804</v>
      </c>
      <c r="C3549" s="28"/>
      <c r="D3549"/>
    </row>
    <row r="3550" spans="1:4" x14ac:dyDescent="0.25">
      <c r="A3550" s="25">
        <v>45439.631944444445</v>
      </c>
      <c r="B3550" s="3">
        <v>5.9982098765432097</v>
      </c>
      <c r="C3550" s="28"/>
      <c r="D3550"/>
    </row>
    <row r="3551" spans="1:4" x14ac:dyDescent="0.25">
      <c r="A3551" s="25">
        <v>45439.673611111109</v>
      </c>
      <c r="B3551" s="3">
        <v>6.0382407407407399</v>
      </c>
      <c r="C3551" s="28"/>
      <c r="D3551"/>
    </row>
    <row r="3552" spans="1:4" x14ac:dyDescent="0.25">
      <c r="A3552" s="25">
        <v>45439.715277777781</v>
      </c>
      <c r="B3552" s="3">
        <v>5.9682716049382698</v>
      </c>
      <c r="C3552" s="28"/>
      <c r="D3552"/>
    </row>
    <row r="3553" spans="1:4" x14ac:dyDescent="0.25">
      <c r="A3553" s="25">
        <v>45439.756944444445</v>
      </c>
      <c r="B3553" s="3">
        <v>5.9383024691357997</v>
      </c>
      <c r="C3553" s="28"/>
      <c r="D3553"/>
    </row>
    <row r="3554" spans="1:4" x14ac:dyDescent="0.25">
      <c r="A3554" s="25">
        <v>45439.798611111109</v>
      </c>
      <c r="B3554" s="3">
        <v>5.9183333333333303</v>
      </c>
      <c r="C3554" s="28"/>
      <c r="D3554"/>
    </row>
    <row r="3555" spans="1:4" x14ac:dyDescent="0.25">
      <c r="A3555" s="25">
        <v>45439.840277777781</v>
      </c>
      <c r="B3555" s="3">
        <v>5.8283641975308598</v>
      </c>
      <c r="C3555" s="28"/>
      <c r="D3555"/>
    </row>
    <row r="3556" spans="1:4" x14ac:dyDescent="0.25">
      <c r="A3556" s="25">
        <v>45439.881944444445</v>
      </c>
      <c r="B3556" s="3">
        <v>5.8183950617283902</v>
      </c>
      <c r="C3556" s="28"/>
      <c r="D3556"/>
    </row>
    <row r="3557" spans="1:4" x14ac:dyDescent="0.25">
      <c r="A3557" s="25">
        <v>45439.923611111109</v>
      </c>
      <c r="B3557" s="3">
        <v>6.0084259259259296</v>
      </c>
      <c r="C3557" s="28"/>
      <c r="D3557"/>
    </row>
    <row r="3558" spans="1:4" x14ac:dyDescent="0.25">
      <c r="A3558" s="25">
        <v>45439.965277777781</v>
      </c>
      <c r="B3558" s="3">
        <v>5.9884567901234602</v>
      </c>
      <c r="C3558" s="28"/>
      <c r="D3558"/>
    </row>
    <row r="3559" spans="1:4" x14ac:dyDescent="0.25">
      <c r="A3559" s="25">
        <v>45440.006944444445</v>
      </c>
      <c r="B3559" s="3">
        <v>6.33848765432099</v>
      </c>
      <c r="C3559" s="28"/>
      <c r="D3559"/>
    </row>
    <row r="3560" spans="1:4" x14ac:dyDescent="0.25">
      <c r="A3560" s="25">
        <v>45440.048611111109</v>
      </c>
      <c r="B3560" s="3">
        <v>6.2785185185185197</v>
      </c>
      <c r="C3560" s="28"/>
      <c r="D3560"/>
    </row>
    <row r="3561" spans="1:4" x14ac:dyDescent="0.25">
      <c r="A3561" s="25">
        <v>45440.090277777781</v>
      </c>
      <c r="B3561" s="3">
        <v>6.2885493827160497</v>
      </c>
      <c r="C3561" s="28"/>
      <c r="D3561"/>
    </row>
    <row r="3562" spans="1:4" x14ac:dyDescent="0.25">
      <c r="A3562" s="25">
        <v>45440.131944444445</v>
      </c>
      <c r="B3562" s="3">
        <v>6.2685802469135803</v>
      </c>
      <c r="C3562" s="28"/>
      <c r="D3562"/>
    </row>
    <row r="3563" spans="1:4" x14ac:dyDescent="0.25">
      <c r="A3563" s="25">
        <v>45440.173611111109</v>
      </c>
      <c r="B3563" s="3">
        <v>6.3586111111111103</v>
      </c>
      <c r="C3563" s="28"/>
      <c r="D3563"/>
    </row>
    <row r="3564" spans="1:4" x14ac:dyDescent="0.25">
      <c r="A3564" s="25">
        <v>45440.215277777781</v>
      </c>
      <c r="B3564" s="3">
        <v>6.3086419753086398</v>
      </c>
      <c r="C3564" s="28"/>
      <c r="D3564"/>
    </row>
    <row r="3565" spans="1:4" x14ac:dyDescent="0.25">
      <c r="A3565" s="25">
        <v>45440.256944444445</v>
      </c>
      <c r="B3565" s="3">
        <v>6.2886728395061704</v>
      </c>
      <c r="C3565" s="28"/>
      <c r="D3565"/>
    </row>
    <row r="3566" spans="1:4" x14ac:dyDescent="0.25">
      <c r="A3566" s="25">
        <v>45440.298611111109</v>
      </c>
      <c r="B3566" s="3">
        <v>6.2487037037036997</v>
      </c>
      <c r="C3566" s="28"/>
      <c r="D3566"/>
    </row>
    <row r="3567" spans="1:4" x14ac:dyDescent="0.25">
      <c r="A3567" s="25">
        <v>45440.340277777781</v>
      </c>
      <c r="B3567" s="3">
        <v>6.15873456790123</v>
      </c>
      <c r="C3567" s="28"/>
      <c r="D3567"/>
    </row>
    <row r="3568" spans="1:4" x14ac:dyDescent="0.25">
      <c r="A3568" s="25">
        <v>45440.381944444445</v>
      </c>
      <c r="B3568" s="3">
        <v>6.1887654320987702</v>
      </c>
      <c r="C3568" s="28"/>
      <c r="D3568"/>
    </row>
    <row r="3569" spans="1:4" x14ac:dyDescent="0.25">
      <c r="A3569" s="25">
        <v>45440.423611111109</v>
      </c>
      <c r="B3569" s="3">
        <v>6.1487962962963003</v>
      </c>
      <c r="C3569" s="28"/>
      <c r="D3569"/>
    </row>
    <row r="3570" spans="1:4" x14ac:dyDescent="0.25">
      <c r="A3570" s="25">
        <v>45440.465277777781</v>
      </c>
      <c r="B3570" s="3">
        <v>6.3488271604938298</v>
      </c>
      <c r="C3570" s="28"/>
      <c r="D3570"/>
    </row>
    <row r="3571" spans="1:4" x14ac:dyDescent="0.25">
      <c r="A3571" s="25">
        <v>45440.506944444445</v>
      </c>
      <c r="B3571" s="3">
        <v>6.2788580246913597</v>
      </c>
      <c r="C3571" s="28"/>
      <c r="D3571"/>
    </row>
    <row r="3572" spans="1:4" x14ac:dyDescent="0.25">
      <c r="A3572" s="25">
        <v>45440.548611111109</v>
      </c>
      <c r="B3572" s="3">
        <v>6.4188888888888904</v>
      </c>
      <c r="C3572" s="28"/>
      <c r="D3572"/>
    </row>
    <row r="3573" spans="1:4" x14ac:dyDescent="0.25">
      <c r="A3573" s="25">
        <v>45440.590277777781</v>
      </c>
      <c r="B3573" s="3">
        <v>6.4189197530864197</v>
      </c>
      <c r="C3573" s="28"/>
      <c r="D3573"/>
    </row>
    <row r="3574" spans="1:4" x14ac:dyDescent="0.25">
      <c r="A3574" s="25">
        <v>45440.631944444445</v>
      </c>
      <c r="B3574" s="3">
        <v>6.32895061728395</v>
      </c>
      <c r="C3574" s="28"/>
      <c r="D3574"/>
    </row>
    <row r="3575" spans="1:4" x14ac:dyDescent="0.25">
      <c r="A3575" s="25">
        <v>45440.673611111109</v>
      </c>
      <c r="B3575" s="3">
        <v>6.2889814814814802</v>
      </c>
      <c r="C3575" s="28"/>
      <c r="D3575"/>
    </row>
    <row r="3576" spans="1:4" x14ac:dyDescent="0.25">
      <c r="A3576" s="25">
        <v>45440.715277777781</v>
      </c>
      <c r="B3576" s="3">
        <v>6.2090123456790103</v>
      </c>
      <c r="C3576" s="28"/>
      <c r="D3576"/>
    </row>
    <row r="3577" spans="1:4" x14ac:dyDescent="0.25">
      <c r="A3577" s="25">
        <v>45440.756944444445</v>
      </c>
      <c r="B3577" s="3">
        <v>6.1190432098765397</v>
      </c>
      <c r="C3577" s="28"/>
      <c r="D3577"/>
    </row>
    <row r="3578" spans="1:4" x14ac:dyDescent="0.25">
      <c r="A3578" s="25">
        <v>45440.798611111109</v>
      </c>
      <c r="B3578" s="3">
        <v>6.2690740740740702</v>
      </c>
      <c r="C3578" s="28"/>
      <c r="D3578"/>
    </row>
    <row r="3579" spans="1:4" x14ac:dyDescent="0.25">
      <c r="A3579" s="25">
        <v>45440.840277777781</v>
      </c>
      <c r="B3579" s="3">
        <v>6.1991049382716001</v>
      </c>
      <c r="C3579" s="28"/>
      <c r="D3579"/>
    </row>
    <row r="3580" spans="1:4" x14ac:dyDescent="0.25">
      <c r="A3580" s="25">
        <v>45440.881944444445</v>
      </c>
      <c r="B3580" s="3">
        <v>6.11913580246914</v>
      </c>
      <c r="C3580" s="28"/>
      <c r="D3580"/>
    </row>
    <row r="3581" spans="1:4" x14ac:dyDescent="0.25">
      <c r="A3581" s="25">
        <v>45440.923611111109</v>
      </c>
      <c r="B3581" s="3">
        <v>6.0891666666666699</v>
      </c>
      <c r="C3581" s="28"/>
      <c r="D3581"/>
    </row>
    <row r="3582" spans="1:4" x14ac:dyDescent="0.25">
      <c r="A3582" s="25">
        <v>45440.965277777781</v>
      </c>
      <c r="B3582" s="3">
        <v>6.0091975308642001</v>
      </c>
      <c r="C3582" s="28"/>
      <c r="D3582"/>
    </row>
    <row r="3583" spans="1:4" x14ac:dyDescent="0.25">
      <c r="A3583" s="25">
        <v>45441.006944444445</v>
      </c>
      <c r="B3583" s="3">
        <v>5.9292283950617302</v>
      </c>
      <c r="C3583" s="28"/>
      <c r="D3583"/>
    </row>
    <row r="3584" spans="1:4" x14ac:dyDescent="0.25">
      <c r="A3584" s="25">
        <v>45441.048611111109</v>
      </c>
      <c r="B3584" s="3">
        <v>5.7392592592592599</v>
      </c>
      <c r="C3584" s="28"/>
      <c r="D3584"/>
    </row>
    <row r="3585" spans="1:4" x14ac:dyDescent="0.25">
      <c r="A3585" s="25">
        <v>45441.090277777781</v>
      </c>
      <c r="B3585" s="3">
        <v>5.4992901234567899</v>
      </c>
      <c r="C3585" s="28"/>
      <c r="D3585"/>
    </row>
    <row r="3586" spans="1:4" x14ac:dyDescent="0.25">
      <c r="A3586" s="25">
        <v>45441.131944444445</v>
      </c>
      <c r="B3586" s="3">
        <v>5.2793209876543203</v>
      </c>
      <c r="C3586" s="28"/>
      <c r="D3586"/>
    </row>
    <row r="3587" spans="1:4" x14ac:dyDescent="0.25">
      <c r="A3587" s="25">
        <v>45441.173611111109</v>
      </c>
      <c r="B3587" s="3">
        <v>5.3493518518518499</v>
      </c>
      <c r="C3587" s="28"/>
      <c r="D3587"/>
    </row>
    <row r="3588" spans="1:4" x14ac:dyDescent="0.25">
      <c r="A3588" s="25">
        <v>45441.215277777781</v>
      </c>
      <c r="B3588" s="3">
        <v>5.2893827160493796</v>
      </c>
      <c r="C3588" s="28"/>
      <c r="D3588"/>
    </row>
    <row r="3589" spans="1:4" x14ac:dyDescent="0.25">
      <c r="A3589" s="25">
        <v>45441.256944444445</v>
      </c>
      <c r="B3589" s="3">
        <v>5.1794135802469103</v>
      </c>
      <c r="C3589" s="28"/>
      <c r="D3589"/>
    </row>
    <row r="3590" spans="1:4" x14ac:dyDescent="0.25">
      <c r="A3590" s="25">
        <v>45441.298611111109</v>
      </c>
      <c r="B3590" s="3">
        <v>5.2294444444444403</v>
      </c>
      <c r="C3590" s="28"/>
      <c r="D3590"/>
    </row>
    <row r="3591" spans="1:4" x14ac:dyDescent="0.25">
      <c r="A3591" s="25">
        <v>45441.340277777781</v>
      </c>
      <c r="B3591" s="3">
        <v>5.2394753086419703</v>
      </c>
      <c r="C3591" s="28"/>
      <c r="D3591"/>
    </row>
    <row r="3592" spans="1:4" x14ac:dyDescent="0.25">
      <c r="A3592" s="25">
        <v>45441.381944444445</v>
      </c>
      <c r="B3592" s="3">
        <v>5.3295061728395101</v>
      </c>
      <c r="C3592" s="28"/>
      <c r="D3592"/>
    </row>
    <row r="3593" spans="1:4" x14ac:dyDescent="0.25">
      <c r="A3593" s="25">
        <v>45441.423611111109</v>
      </c>
      <c r="B3593" s="3">
        <v>5.3295370370370403</v>
      </c>
      <c r="C3593" s="28"/>
      <c r="D3593"/>
    </row>
    <row r="3594" spans="1:4" x14ac:dyDescent="0.25">
      <c r="A3594" s="25">
        <v>45441.465277777781</v>
      </c>
      <c r="B3594" s="3">
        <v>5.3395679012345703</v>
      </c>
      <c r="C3594" s="28"/>
      <c r="D3594"/>
    </row>
    <row r="3595" spans="1:4" x14ac:dyDescent="0.25">
      <c r="A3595" s="25">
        <v>45441.506944444445</v>
      </c>
      <c r="B3595" s="3">
        <v>5.5595987654321002</v>
      </c>
      <c r="C3595" s="28"/>
      <c r="D3595"/>
    </row>
    <row r="3596" spans="1:4" x14ac:dyDescent="0.25">
      <c r="A3596" s="25">
        <v>45441.548611111109</v>
      </c>
      <c r="B3596" s="3">
        <v>5.6496296296296302</v>
      </c>
      <c r="C3596" s="28"/>
      <c r="D3596"/>
    </row>
    <row r="3597" spans="1:4" x14ac:dyDescent="0.25">
      <c r="A3597" s="25">
        <v>45441.590277777781</v>
      </c>
      <c r="B3597" s="3">
        <v>5.6796604938271598</v>
      </c>
      <c r="C3597" s="28"/>
      <c r="D3597"/>
    </row>
    <row r="3598" spans="1:4" x14ac:dyDescent="0.25">
      <c r="A3598" s="25">
        <v>45441.631944444445</v>
      </c>
      <c r="B3598" s="3">
        <v>5.8896913580246899</v>
      </c>
      <c r="C3598" s="28"/>
      <c r="D3598"/>
    </row>
    <row r="3599" spans="1:4" x14ac:dyDescent="0.25">
      <c r="A3599" s="25">
        <v>45441.673611111109</v>
      </c>
      <c r="B3599" s="3">
        <v>5.8597222222222198</v>
      </c>
      <c r="C3599" s="28"/>
      <c r="D3599"/>
    </row>
    <row r="3600" spans="1:4" x14ac:dyDescent="0.25">
      <c r="A3600" s="25">
        <v>45441.715277777781</v>
      </c>
      <c r="B3600" s="3">
        <v>5.89975308641975</v>
      </c>
      <c r="C3600" s="28"/>
      <c r="D3600"/>
    </row>
    <row r="3601" spans="1:4" x14ac:dyDescent="0.25">
      <c r="A3601" s="25">
        <v>45441.756944444445</v>
      </c>
      <c r="B3601" s="3">
        <v>6.0697839506172802</v>
      </c>
      <c r="C3601" s="28"/>
      <c r="D3601"/>
    </row>
    <row r="3602" spans="1:4" x14ac:dyDescent="0.25">
      <c r="A3602" s="25">
        <v>45441.798611111109</v>
      </c>
      <c r="B3602" s="3">
        <v>6.1098148148148104</v>
      </c>
      <c r="C3602" s="28"/>
      <c r="D3602"/>
    </row>
    <row r="3603" spans="1:4" x14ac:dyDescent="0.25">
      <c r="A3603" s="25">
        <v>45441.840277777781</v>
      </c>
      <c r="B3603" s="3">
        <v>6.3298456790123501</v>
      </c>
      <c r="C3603" s="28"/>
      <c r="D3603"/>
    </row>
    <row r="3604" spans="1:4" x14ac:dyDescent="0.25">
      <c r="A3604" s="25">
        <v>45441.881944444445</v>
      </c>
      <c r="B3604" s="3">
        <v>6.5298765432098804</v>
      </c>
      <c r="C3604" s="28"/>
      <c r="D3604"/>
    </row>
    <row r="3605" spans="1:4" x14ac:dyDescent="0.25">
      <c r="A3605" s="25">
        <v>45441.923611111109</v>
      </c>
      <c r="B3605" s="3">
        <v>6.4999074074074104</v>
      </c>
      <c r="C3605" s="28"/>
      <c r="D3605"/>
    </row>
    <row r="3606" spans="1:4" x14ac:dyDescent="0.25">
      <c r="A3606" s="25">
        <v>45441.965277777781</v>
      </c>
      <c r="B3606" s="3">
        <v>6.5999382716049402</v>
      </c>
      <c r="C3606" s="28"/>
      <c r="D3606"/>
    </row>
    <row r="3607" spans="1:4" x14ac:dyDescent="0.25">
      <c r="A3607" s="25">
        <v>45442.006944444445</v>
      </c>
      <c r="B3607" s="3">
        <v>6.65996913580247</v>
      </c>
      <c r="C3607" s="28"/>
      <c r="D3607"/>
    </row>
    <row r="3608" spans="1:4" x14ac:dyDescent="0.25">
      <c r="A3608" s="25">
        <v>45442.048611111109</v>
      </c>
      <c r="B3608" s="3">
        <v>6.68</v>
      </c>
      <c r="C3608" s="28"/>
      <c r="D3608"/>
    </row>
    <row r="3609" spans="1:4" x14ac:dyDescent="0.25">
      <c r="A3609" s="25">
        <v>45442.090277777781</v>
      </c>
      <c r="B3609" s="3">
        <v>6.6900308641975297</v>
      </c>
      <c r="C3609" s="28"/>
      <c r="D3609"/>
    </row>
    <row r="3610" spans="1:4" x14ac:dyDescent="0.25">
      <c r="A3610" s="25">
        <v>45442.131944444445</v>
      </c>
      <c r="B3610" s="3">
        <v>6.7700617283950599</v>
      </c>
      <c r="C3610" s="28"/>
      <c r="D3610"/>
    </row>
    <row r="3611" spans="1:4" x14ac:dyDescent="0.25">
      <c r="A3611" s="25">
        <v>45442.173611111109</v>
      </c>
      <c r="B3611" s="3">
        <v>6.7800925925925899</v>
      </c>
      <c r="C3611" s="28"/>
      <c r="D3611"/>
    </row>
    <row r="3612" spans="1:4" x14ac:dyDescent="0.25">
      <c r="A3612" s="25">
        <v>45442.215277777781</v>
      </c>
      <c r="B3612" s="3">
        <v>6.6801234567901204</v>
      </c>
      <c r="C3612" s="28"/>
      <c r="D3612"/>
    </row>
    <row r="3613" spans="1:4" x14ac:dyDescent="0.25">
      <c r="A3613" s="25">
        <v>45442.256944444445</v>
      </c>
      <c r="B3613" s="3">
        <v>6.6401543209876497</v>
      </c>
      <c r="C3613" s="28"/>
      <c r="D3613"/>
    </row>
    <row r="3614" spans="1:4" x14ac:dyDescent="0.25">
      <c r="A3614" s="25">
        <v>45442.298611111109</v>
      </c>
      <c r="B3614" s="3">
        <v>6.4901851851851804</v>
      </c>
      <c r="C3614" s="28"/>
      <c r="D3614"/>
    </row>
    <row r="3615" spans="1:4" x14ac:dyDescent="0.25">
      <c r="A3615" s="25">
        <v>45442.340277777781</v>
      </c>
      <c r="B3615" s="3">
        <v>6.4402160493827196</v>
      </c>
      <c r="C3615" s="28"/>
      <c r="D3615"/>
    </row>
    <row r="3616" spans="1:4" x14ac:dyDescent="0.25">
      <c r="A3616" s="25">
        <v>45442.381944444445</v>
      </c>
      <c r="B3616" s="3">
        <v>6.35024691358025</v>
      </c>
      <c r="C3616" s="28"/>
      <c r="D3616"/>
    </row>
    <row r="3617" spans="1:4" x14ac:dyDescent="0.25">
      <c r="A3617" s="25">
        <v>45442.423611111109</v>
      </c>
      <c r="B3617" s="3">
        <v>6.3002777777777803</v>
      </c>
      <c r="C3617" s="28"/>
      <c r="D3617"/>
    </row>
    <row r="3618" spans="1:4" x14ac:dyDescent="0.25">
      <c r="A3618" s="25">
        <v>45442.465277777781</v>
      </c>
      <c r="B3618" s="3">
        <v>6.0203086419753102</v>
      </c>
      <c r="C3618" s="28"/>
      <c r="D3618"/>
    </row>
    <row r="3619" spans="1:4" x14ac:dyDescent="0.25">
      <c r="A3619" s="25">
        <v>45442.506944444445</v>
      </c>
      <c r="B3619" s="3">
        <v>5.9803395061728404</v>
      </c>
      <c r="C3619" s="28"/>
      <c r="D3619"/>
    </row>
    <row r="3620" spans="1:4" x14ac:dyDescent="0.25">
      <c r="A3620" s="25">
        <v>45442.548611111109</v>
      </c>
      <c r="B3620" s="3">
        <v>6.0003703703703701</v>
      </c>
      <c r="C3620" s="28"/>
      <c r="D3620"/>
    </row>
    <row r="3621" spans="1:4" x14ac:dyDescent="0.25">
      <c r="A3621" s="25">
        <v>45442.590277777781</v>
      </c>
      <c r="B3621" s="3">
        <v>5.9804012345678998</v>
      </c>
      <c r="C3621" s="28"/>
      <c r="D3621"/>
    </row>
    <row r="3622" spans="1:4" x14ac:dyDescent="0.25">
      <c r="A3622" s="25">
        <v>45442.631944444445</v>
      </c>
      <c r="B3622" s="3">
        <v>5.9304320987654302</v>
      </c>
      <c r="C3622" s="28"/>
      <c r="D3622"/>
    </row>
    <row r="3623" spans="1:4" x14ac:dyDescent="0.25">
      <c r="A3623" s="25">
        <v>45442.673611111109</v>
      </c>
      <c r="B3623" s="3">
        <v>6.0204629629629602</v>
      </c>
      <c r="C3623" s="28"/>
      <c r="D3623"/>
    </row>
    <row r="3624" spans="1:4" x14ac:dyDescent="0.25">
      <c r="A3624" s="25">
        <v>45442.715277777781</v>
      </c>
      <c r="B3624" s="3">
        <v>6.1004938271604896</v>
      </c>
      <c r="C3624" s="28"/>
      <c r="D3624"/>
    </row>
    <row r="3625" spans="1:4" x14ac:dyDescent="0.25">
      <c r="A3625" s="25">
        <v>45442.756944444445</v>
      </c>
      <c r="B3625" s="3">
        <v>6.0605246913580304</v>
      </c>
      <c r="C3625" s="28"/>
      <c r="D3625"/>
    </row>
    <row r="3626" spans="1:4" x14ac:dyDescent="0.25">
      <c r="A3626" s="25">
        <v>45442.798611111109</v>
      </c>
      <c r="B3626" s="3">
        <v>6.2705555555555597</v>
      </c>
      <c r="C3626" s="28"/>
      <c r="D3626"/>
    </row>
    <row r="3627" spans="1:4" x14ac:dyDescent="0.25">
      <c r="A3627" s="25">
        <v>45442.840277777781</v>
      </c>
      <c r="B3627" s="3">
        <v>6.2405864197530896</v>
      </c>
      <c r="C3627" s="28"/>
      <c r="D3627"/>
    </row>
    <row r="3628" spans="1:4" x14ac:dyDescent="0.25">
      <c r="A3628" s="25">
        <v>45442.881944444445</v>
      </c>
      <c r="B3628" s="3">
        <v>6.4606172839506204</v>
      </c>
      <c r="C3628" s="28"/>
      <c r="D3628"/>
    </row>
    <row r="3629" spans="1:4" x14ac:dyDescent="0.25">
      <c r="A3629" s="25">
        <v>45442.923611111109</v>
      </c>
      <c r="B3629" s="3">
        <v>6.4806481481481502</v>
      </c>
      <c r="C3629" s="28"/>
      <c r="D3629"/>
    </row>
    <row r="3630" spans="1:4" x14ac:dyDescent="0.25">
      <c r="A3630" s="25">
        <v>45442.965277777781</v>
      </c>
      <c r="B3630" s="3">
        <v>6.5306790123456802</v>
      </c>
      <c r="C3630" s="28"/>
      <c r="D3630"/>
    </row>
    <row r="3631" spans="1:4" x14ac:dyDescent="0.25">
      <c r="A3631" s="25">
        <v>45443.006944444445</v>
      </c>
      <c r="B3631" s="3">
        <v>6.5807098765432102</v>
      </c>
      <c r="C3631" s="28"/>
      <c r="D3631"/>
    </row>
    <row r="3632" spans="1:4" x14ac:dyDescent="0.25">
      <c r="A3632" s="25">
        <v>45443.048611111109</v>
      </c>
      <c r="B3632" s="3">
        <v>6.6507407407407397</v>
      </c>
      <c r="C3632" s="28"/>
      <c r="D3632"/>
    </row>
    <row r="3633" spans="1:4" x14ac:dyDescent="0.25">
      <c r="A3633" s="25">
        <v>45443.090277777781</v>
      </c>
      <c r="B3633" s="3">
        <v>6.48077160493827</v>
      </c>
      <c r="C3633" s="28"/>
      <c r="D3633"/>
    </row>
    <row r="3634" spans="1:4" x14ac:dyDescent="0.25">
      <c r="A3634" s="25">
        <v>45443.131944444445</v>
      </c>
      <c r="B3634" s="3">
        <v>6.4208024691357997</v>
      </c>
      <c r="C3634" s="28"/>
      <c r="D3634"/>
    </row>
    <row r="3635" spans="1:4" x14ac:dyDescent="0.25">
      <c r="A3635" s="25">
        <v>45443.173611111109</v>
      </c>
      <c r="B3635" s="3">
        <v>6.3808333333333298</v>
      </c>
      <c r="C3635" s="28"/>
      <c r="D3635"/>
    </row>
    <row r="3636" spans="1:4" x14ac:dyDescent="0.25">
      <c r="A3636" s="25">
        <v>45443.215277777781</v>
      </c>
      <c r="B3636" s="3">
        <v>6.5208641975308597</v>
      </c>
      <c r="C3636" s="28"/>
      <c r="D3636"/>
    </row>
    <row r="3637" spans="1:4" x14ac:dyDescent="0.25">
      <c r="A3637" s="25">
        <v>45443.256944444445</v>
      </c>
      <c r="B3637" s="3">
        <v>6.6708950617284</v>
      </c>
      <c r="C3637" s="28"/>
      <c r="D3637"/>
    </row>
    <row r="3638" spans="1:4" x14ac:dyDescent="0.25">
      <c r="A3638" s="25">
        <v>45443.298611111109</v>
      </c>
      <c r="B3638" s="3">
        <v>6.4809259259259298</v>
      </c>
      <c r="C3638" s="28"/>
      <c r="D3638"/>
    </row>
    <row r="3639" spans="1:4" x14ac:dyDescent="0.25">
      <c r="A3639" s="25">
        <v>45443.340277777781</v>
      </c>
      <c r="B3639" s="3">
        <v>6.5809567901234596</v>
      </c>
      <c r="C3639" s="28"/>
      <c r="D3639"/>
    </row>
    <row r="3640" spans="1:4" x14ac:dyDescent="0.25">
      <c r="A3640" s="25">
        <v>45443.381944444445</v>
      </c>
      <c r="B3640" s="3">
        <v>6.6309876543209896</v>
      </c>
      <c r="C3640" s="28"/>
      <c r="D3640"/>
    </row>
    <row r="3641" spans="1:4" x14ac:dyDescent="0.25">
      <c r="A3641" s="25">
        <v>45443.423611111109</v>
      </c>
      <c r="B3641" s="3">
        <v>6.2810185185185201</v>
      </c>
      <c r="C3641" s="28"/>
      <c r="D3641"/>
    </row>
    <row r="3642" spans="1:4" x14ac:dyDescent="0.25">
      <c r="A3642" s="25">
        <v>45443.465277777781</v>
      </c>
      <c r="B3642" s="3">
        <v>6.7910493827160501</v>
      </c>
      <c r="C3642" s="28"/>
      <c r="D3642"/>
    </row>
    <row r="3643" spans="1:4" x14ac:dyDescent="0.25">
      <c r="A3643" s="25">
        <v>45443.506944444445</v>
      </c>
      <c r="B3643" s="3">
        <v>6.6210802469135803</v>
      </c>
      <c r="C3643" s="28"/>
      <c r="D3643"/>
    </row>
    <row r="3644" spans="1:4" x14ac:dyDescent="0.25">
      <c r="A3644" s="25">
        <v>45443.548611111109</v>
      </c>
      <c r="B3644" s="3">
        <v>6.8411111111111103</v>
      </c>
      <c r="C3644" s="28"/>
      <c r="D3644"/>
    </row>
    <row r="3645" spans="1:4" x14ac:dyDescent="0.25">
      <c r="A3645" s="25">
        <v>45443.590277777781</v>
      </c>
      <c r="B3645" s="3">
        <v>6.9511419753086399</v>
      </c>
      <c r="C3645" s="28"/>
      <c r="D3645"/>
    </row>
    <row r="3646" spans="1:4" x14ac:dyDescent="0.25">
      <c r="A3646" s="25">
        <v>45443.631944444445</v>
      </c>
      <c r="B3646" s="3">
        <v>6.9311728395061696</v>
      </c>
      <c r="C3646" s="28"/>
      <c r="D3646"/>
    </row>
    <row r="3647" spans="1:4" x14ac:dyDescent="0.25">
      <c r="A3647" s="25">
        <v>45443.673611111109</v>
      </c>
      <c r="B3647" s="3">
        <v>7.0012037037037</v>
      </c>
      <c r="C3647" s="28"/>
      <c r="D3647"/>
    </row>
    <row r="3648" spans="1:4" x14ac:dyDescent="0.25">
      <c r="A3648" s="25">
        <v>45443.715277777781</v>
      </c>
      <c r="B3648" s="3">
        <v>6.72123456790123</v>
      </c>
      <c r="C3648" s="28"/>
      <c r="D3648"/>
    </row>
    <row r="3649" spans="1:4" x14ac:dyDescent="0.25">
      <c r="A3649" s="25">
        <v>45443.756944444445</v>
      </c>
      <c r="B3649" s="3">
        <v>6.8712654320987596</v>
      </c>
      <c r="C3649" s="28"/>
      <c r="D3649"/>
    </row>
    <row r="3650" spans="1:4" x14ac:dyDescent="0.25">
      <c r="A3650" s="25">
        <v>45443.798611111109</v>
      </c>
      <c r="B3650" s="3">
        <v>6.9612962962963003</v>
      </c>
      <c r="C3650" s="28"/>
      <c r="D3650"/>
    </row>
    <row r="3651" spans="1:4" x14ac:dyDescent="0.25">
      <c r="A3651" s="25">
        <v>45443.840277777781</v>
      </c>
      <c r="B3651" s="3">
        <v>7.0313271604938299</v>
      </c>
      <c r="C3651" s="28"/>
      <c r="D3651"/>
    </row>
    <row r="3652" spans="1:4" x14ac:dyDescent="0.25">
      <c r="A3652" s="25">
        <v>45443.881944444445</v>
      </c>
      <c r="B3652" s="3">
        <v>6.4413580246913602</v>
      </c>
      <c r="C3652" s="28"/>
      <c r="D3652"/>
    </row>
    <row r="3653" spans="1:4" x14ac:dyDescent="0.25">
      <c r="A3653" s="25">
        <v>45443.923611111109</v>
      </c>
      <c r="B3653" s="3">
        <v>6.9013888888888903</v>
      </c>
      <c r="C3653" s="28"/>
      <c r="D3653"/>
    </row>
    <row r="3654" spans="1:4" x14ac:dyDescent="0.25">
      <c r="A3654" s="25">
        <v>45443.965277777781</v>
      </c>
      <c r="B3654" s="3">
        <v>6.6714197530864201</v>
      </c>
      <c r="C3654" s="28"/>
      <c r="D3654"/>
    </row>
    <row r="3655" spans="1:4" x14ac:dyDescent="0.25">
      <c r="A3655" s="25">
        <v>45444.006944444445</v>
      </c>
      <c r="B3655" s="3">
        <v>6.5414506172839504</v>
      </c>
      <c r="C3655" s="28"/>
      <c r="D3655"/>
    </row>
    <row r="3656" spans="1:4" x14ac:dyDescent="0.25">
      <c r="A3656" s="25">
        <v>45444.048611111109</v>
      </c>
      <c r="B3656" s="3">
        <v>6.7714814814814801</v>
      </c>
      <c r="C3656" s="28"/>
      <c r="D3656"/>
    </row>
    <row r="3657" spans="1:4" x14ac:dyDescent="0.25">
      <c r="A3657" s="25">
        <v>45444.090277777781</v>
      </c>
      <c r="B3657" s="3">
        <v>6.9615123456790098</v>
      </c>
      <c r="C3657" s="28"/>
      <c r="D3657"/>
    </row>
    <row r="3658" spans="1:4" x14ac:dyDescent="0.25">
      <c r="A3658" s="25">
        <v>45444.131944444445</v>
      </c>
      <c r="B3658" s="3">
        <v>6.8615432098765403</v>
      </c>
      <c r="C3658" s="28"/>
      <c r="D3658"/>
    </row>
    <row r="3659" spans="1:4" x14ac:dyDescent="0.25">
      <c r="A3659" s="25">
        <v>45444.173611111109</v>
      </c>
      <c r="B3659" s="3">
        <v>6.8215740740740696</v>
      </c>
      <c r="C3659" s="28"/>
      <c r="D3659"/>
    </row>
    <row r="3660" spans="1:4" x14ac:dyDescent="0.25">
      <c r="A3660" s="25">
        <v>45444.215277777781</v>
      </c>
      <c r="B3660" s="3">
        <v>6.7316049382716097</v>
      </c>
      <c r="C3660" s="28"/>
      <c r="D3660"/>
    </row>
    <row r="3661" spans="1:4" x14ac:dyDescent="0.25">
      <c r="A3661" s="25">
        <v>45444.256944444445</v>
      </c>
      <c r="B3661" s="3">
        <v>6.8216358024691397</v>
      </c>
      <c r="C3661" s="28"/>
      <c r="D3661"/>
    </row>
    <row r="3662" spans="1:4" x14ac:dyDescent="0.25">
      <c r="A3662" s="25">
        <v>45444.298611111109</v>
      </c>
      <c r="B3662" s="3">
        <v>6.94166666666667</v>
      </c>
      <c r="C3662" s="28"/>
      <c r="D3662"/>
    </row>
    <row r="3663" spans="1:4" x14ac:dyDescent="0.25">
      <c r="A3663" s="25">
        <v>45444.340277777781</v>
      </c>
      <c r="B3663" s="3">
        <v>6.4016975308642001</v>
      </c>
      <c r="C3663" s="28"/>
      <c r="D3663"/>
    </row>
    <row r="3664" spans="1:4" x14ac:dyDescent="0.25">
      <c r="A3664" s="25">
        <v>45444.381944444445</v>
      </c>
      <c r="B3664" s="3">
        <v>6.7717283950617304</v>
      </c>
      <c r="C3664" s="28"/>
      <c r="D3664"/>
    </row>
    <row r="3665" spans="1:4" x14ac:dyDescent="0.25">
      <c r="A3665" s="25">
        <v>45444.423611111109</v>
      </c>
      <c r="B3665" s="3">
        <v>6.7517592592592601</v>
      </c>
      <c r="C3665" s="28"/>
      <c r="D3665"/>
    </row>
    <row r="3666" spans="1:4" x14ac:dyDescent="0.25">
      <c r="A3666" s="25">
        <v>45444.465277777781</v>
      </c>
      <c r="B3666" s="3">
        <v>6.5217901234567899</v>
      </c>
      <c r="C3666" s="28"/>
      <c r="D3666"/>
    </row>
    <row r="3667" spans="1:4" x14ac:dyDescent="0.25">
      <c r="A3667" s="25">
        <v>45444.506944444445</v>
      </c>
      <c r="B3667" s="3">
        <v>6.8318209876543197</v>
      </c>
      <c r="C3667" s="28"/>
      <c r="D3667"/>
    </row>
    <row r="3668" spans="1:4" x14ac:dyDescent="0.25">
      <c r="A3668" s="25">
        <v>45444.548611111109</v>
      </c>
      <c r="B3668" s="3">
        <v>7.1418518518518503</v>
      </c>
      <c r="C3668" s="28"/>
      <c r="D3668"/>
    </row>
    <row r="3669" spans="1:4" x14ac:dyDescent="0.25">
      <c r="A3669" s="25">
        <v>45444.590277777781</v>
      </c>
      <c r="B3669" s="3">
        <v>7.1118827160493803</v>
      </c>
      <c r="C3669" s="28"/>
      <c r="D3669"/>
    </row>
    <row r="3670" spans="1:4" x14ac:dyDescent="0.25">
      <c r="A3670" s="25">
        <v>45444.631944444445</v>
      </c>
      <c r="B3670" s="3">
        <v>7.2719135802469097</v>
      </c>
      <c r="C3670" s="28"/>
      <c r="D3670"/>
    </row>
    <row r="3671" spans="1:4" x14ac:dyDescent="0.25">
      <c r="A3671" s="25">
        <v>45444.673611111109</v>
      </c>
      <c r="B3671" s="3">
        <v>7.2519444444444403</v>
      </c>
      <c r="C3671" s="28"/>
      <c r="D3671"/>
    </row>
    <row r="3672" spans="1:4" x14ac:dyDescent="0.25">
      <c r="A3672" s="25">
        <v>45444.715277777781</v>
      </c>
      <c r="B3672" s="3">
        <v>7.2019753086419804</v>
      </c>
      <c r="C3672" s="28"/>
      <c r="D3672"/>
    </row>
    <row r="3673" spans="1:4" x14ac:dyDescent="0.25">
      <c r="A3673" s="25">
        <v>45444.756944444445</v>
      </c>
      <c r="B3673" s="3">
        <v>7.2220061728395102</v>
      </c>
      <c r="C3673" s="28"/>
      <c r="D3673"/>
    </row>
    <row r="3674" spans="1:4" x14ac:dyDescent="0.25">
      <c r="A3674" s="25">
        <v>45444.798611111109</v>
      </c>
      <c r="B3674" s="3">
        <v>7.28203703703704</v>
      </c>
      <c r="C3674" s="28"/>
      <c r="D3674"/>
    </row>
    <row r="3675" spans="1:4" x14ac:dyDescent="0.25">
      <c r="A3675" s="25">
        <v>45444.840277777781</v>
      </c>
      <c r="B3675" s="3">
        <v>7.2620679012345697</v>
      </c>
      <c r="C3675" s="28"/>
      <c r="D3675"/>
    </row>
    <row r="3676" spans="1:4" x14ac:dyDescent="0.25">
      <c r="A3676" s="25">
        <v>45444.881944444445</v>
      </c>
      <c r="B3676" s="3">
        <v>7.2620987654320999</v>
      </c>
      <c r="C3676" s="28"/>
      <c r="D3676"/>
    </row>
    <row r="3677" spans="1:4" x14ac:dyDescent="0.25">
      <c r="A3677" s="25">
        <v>45444.923611111109</v>
      </c>
      <c r="B3677" s="3">
        <v>7.2321296296296298</v>
      </c>
      <c r="C3677" s="28"/>
      <c r="D3677"/>
    </row>
    <row r="3678" spans="1:4" x14ac:dyDescent="0.25">
      <c r="A3678" s="25">
        <v>45444.965277777781</v>
      </c>
      <c r="B3678" s="3">
        <v>7.2921604938271596</v>
      </c>
      <c r="C3678" s="28"/>
      <c r="D3678"/>
    </row>
    <row r="3679" spans="1:4" x14ac:dyDescent="0.25">
      <c r="A3679" s="25">
        <v>45445.006944444445</v>
      </c>
      <c r="B3679" s="3">
        <v>7.2021913580246899</v>
      </c>
      <c r="C3679" s="28"/>
      <c r="D3679"/>
    </row>
    <row r="3680" spans="1:4" x14ac:dyDescent="0.25">
      <c r="A3680" s="25">
        <v>45445.048611111109</v>
      </c>
      <c r="B3680" s="3">
        <v>7.0622222222222204</v>
      </c>
      <c r="C3680" s="28"/>
      <c r="D3680"/>
    </row>
    <row r="3681" spans="1:4" x14ac:dyDescent="0.25">
      <c r="A3681" s="25">
        <v>45445.090277777781</v>
      </c>
      <c r="B3681" s="3">
        <v>7.0222530864197497</v>
      </c>
      <c r="C3681" s="28"/>
      <c r="D3681"/>
    </row>
    <row r="3682" spans="1:4" x14ac:dyDescent="0.25">
      <c r="A3682" s="25">
        <v>45445.131944444445</v>
      </c>
      <c r="B3682" s="3">
        <v>6.9222839506172802</v>
      </c>
      <c r="C3682" s="28"/>
      <c r="D3682"/>
    </row>
    <row r="3683" spans="1:4" x14ac:dyDescent="0.25">
      <c r="A3683" s="25">
        <v>45445.173611111109</v>
      </c>
      <c r="B3683" s="3">
        <v>6.7623148148148102</v>
      </c>
      <c r="C3683" s="28"/>
      <c r="D3683"/>
    </row>
    <row r="3684" spans="1:4" x14ac:dyDescent="0.25">
      <c r="A3684" s="25">
        <v>45445.215277777781</v>
      </c>
      <c r="B3684" s="3">
        <v>6.5723456790123498</v>
      </c>
      <c r="C3684" s="28"/>
      <c r="D3684"/>
    </row>
    <row r="3685" spans="1:4" x14ac:dyDescent="0.25">
      <c r="A3685" s="25">
        <v>45445.256944444445</v>
      </c>
      <c r="B3685" s="3">
        <v>6.40237654320988</v>
      </c>
      <c r="C3685" s="28"/>
      <c r="D3685"/>
    </row>
    <row r="3686" spans="1:4" x14ac:dyDescent="0.25">
      <c r="A3686" s="25">
        <v>45445.298611111109</v>
      </c>
      <c r="B3686" s="3">
        <v>6.2224074074074096</v>
      </c>
      <c r="C3686" s="28"/>
      <c r="D3686"/>
    </row>
    <row r="3687" spans="1:4" x14ac:dyDescent="0.25">
      <c r="A3687" s="25">
        <v>45445.340277777781</v>
      </c>
      <c r="B3687" s="3">
        <v>6.3024382716049399</v>
      </c>
      <c r="C3687" s="28"/>
      <c r="D3687"/>
    </row>
    <row r="3688" spans="1:4" x14ac:dyDescent="0.25">
      <c r="A3688" s="25">
        <v>45445.381944444445</v>
      </c>
      <c r="B3688" s="3">
        <v>6.2424691358024704</v>
      </c>
      <c r="C3688" s="28"/>
      <c r="D3688"/>
    </row>
    <row r="3689" spans="1:4" x14ac:dyDescent="0.25">
      <c r="A3689" s="25">
        <v>45445.423611111109</v>
      </c>
      <c r="B3689" s="3">
        <v>6.2925000000000004</v>
      </c>
      <c r="C3689" s="28"/>
      <c r="D3689"/>
    </row>
    <row r="3690" spans="1:4" x14ac:dyDescent="0.25">
      <c r="A3690" s="25">
        <v>45445.465277777781</v>
      </c>
      <c r="B3690" s="3">
        <v>6.1925308641975301</v>
      </c>
      <c r="C3690" s="28"/>
      <c r="D3690"/>
    </row>
    <row r="3691" spans="1:4" x14ac:dyDescent="0.25">
      <c r="A3691" s="25">
        <v>45445.506944444445</v>
      </c>
      <c r="B3691" s="3">
        <v>6.16256172839506</v>
      </c>
      <c r="C3691" s="28"/>
      <c r="D3691"/>
    </row>
    <row r="3692" spans="1:4" x14ac:dyDescent="0.25">
      <c r="A3692" s="25">
        <v>45445.548611111109</v>
      </c>
      <c r="B3692" s="3">
        <v>6.2325925925925896</v>
      </c>
      <c r="C3692" s="28"/>
      <c r="D3692"/>
    </row>
    <row r="3693" spans="1:4" x14ac:dyDescent="0.25">
      <c r="A3693" s="25">
        <v>45445.590277777781</v>
      </c>
      <c r="B3693" s="3">
        <v>6.1626234567901204</v>
      </c>
      <c r="C3693" s="28"/>
      <c r="D3693"/>
    </row>
    <row r="3694" spans="1:4" x14ac:dyDescent="0.25">
      <c r="A3694" s="25">
        <v>45445.631944444445</v>
      </c>
      <c r="B3694" s="3">
        <v>6.4526543209876497</v>
      </c>
      <c r="C3694" s="28"/>
      <c r="D3694"/>
    </row>
    <row r="3695" spans="1:4" x14ac:dyDescent="0.25">
      <c r="A3695" s="25">
        <v>45445.673611111109</v>
      </c>
      <c r="B3695" s="3">
        <v>6.6926851851851898</v>
      </c>
      <c r="C3695" s="28"/>
      <c r="D3695"/>
    </row>
    <row r="3696" spans="1:4" x14ac:dyDescent="0.25">
      <c r="A3696" s="25">
        <v>45445.715277777781</v>
      </c>
      <c r="B3696" s="3">
        <v>6.8327160493827197</v>
      </c>
      <c r="C3696" s="28"/>
      <c r="D3696"/>
    </row>
    <row r="3697" spans="1:4" x14ac:dyDescent="0.25">
      <c r="A3697" s="25">
        <v>45445.756944444445</v>
      </c>
      <c r="B3697" s="3">
        <v>6.9727469135802496</v>
      </c>
      <c r="C3697" s="28"/>
      <c r="D3697"/>
    </row>
    <row r="3698" spans="1:4" x14ac:dyDescent="0.25">
      <c r="A3698" s="25">
        <v>45445.798611111109</v>
      </c>
      <c r="B3698" s="3">
        <v>6.9227777777777799</v>
      </c>
      <c r="C3698" s="28"/>
      <c r="D3698"/>
    </row>
    <row r="3699" spans="1:4" x14ac:dyDescent="0.25">
      <c r="A3699" s="25">
        <v>45445.840277777781</v>
      </c>
      <c r="B3699" s="3">
        <v>6.9928086419753104</v>
      </c>
      <c r="C3699" s="28"/>
      <c r="D3699"/>
    </row>
    <row r="3700" spans="1:4" x14ac:dyDescent="0.25">
      <c r="A3700" s="25">
        <v>45445.881944444445</v>
      </c>
      <c r="B3700" s="3">
        <v>7.06283950617284</v>
      </c>
      <c r="C3700" s="28"/>
      <c r="D3700"/>
    </row>
    <row r="3701" spans="1:4" x14ac:dyDescent="0.25">
      <c r="A3701" s="25">
        <v>45445.923611111109</v>
      </c>
      <c r="B3701" s="3">
        <v>7.19287037037037</v>
      </c>
      <c r="C3701" s="28"/>
      <c r="D3701"/>
    </row>
    <row r="3702" spans="1:4" x14ac:dyDescent="0.25">
      <c r="A3702" s="25">
        <v>45445.965277777781</v>
      </c>
      <c r="B3702" s="3">
        <v>7.0929012345678997</v>
      </c>
      <c r="C3702" s="28"/>
      <c r="D3702"/>
    </row>
    <row r="3703" spans="1:4" x14ac:dyDescent="0.25">
      <c r="A3703" s="25">
        <v>45446.006944444445</v>
      </c>
      <c r="B3703" s="3">
        <v>7.0829320987654301</v>
      </c>
      <c r="C3703" s="28"/>
      <c r="D3703"/>
    </row>
    <row r="3704" spans="1:4" x14ac:dyDescent="0.25">
      <c r="A3704" s="25">
        <v>45446.048611111109</v>
      </c>
      <c r="B3704" s="3">
        <v>7.1729629629629601</v>
      </c>
      <c r="C3704" s="28"/>
      <c r="D3704"/>
    </row>
    <row r="3705" spans="1:4" x14ac:dyDescent="0.25">
      <c r="A3705" s="25">
        <v>45446.090277777781</v>
      </c>
      <c r="B3705" s="3">
        <v>6.9829938271604899</v>
      </c>
      <c r="C3705" s="28"/>
      <c r="D3705"/>
    </row>
    <row r="3706" spans="1:4" x14ac:dyDescent="0.25">
      <c r="A3706" s="25">
        <v>45446.131944444445</v>
      </c>
      <c r="B3706" s="3">
        <v>6.8830246913580204</v>
      </c>
      <c r="C3706" s="28"/>
      <c r="D3706"/>
    </row>
    <row r="3707" spans="1:4" x14ac:dyDescent="0.25">
      <c r="A3707" s="25">
        <v>45446.173611111109</v>
      </c>
      <c r="B3707" s="3">
        <v>6.6530555555555599</v>
      </c>
      <c r="C3707" s="28"/>
      <c r="D3707"/>
    </row>
    <row r="3708" spans="1:4" x14ac:dyDescent="0.25">
      <c r="A3708" s="25">
        <v>45446.215277777781</v>
      </c>
      <c r="B3708" s="3">
        <v>6.8530864197530903</v>
      </c>
      <c r="C3708" s="28"/>
      <c r="D3708"/>
    </row>
    <row r="3709" spans="1:4" x14ac:dyDescent="0.25">
      <c r="A3709" s="25">
        <v>45446.256944444445</v>
      </c>
      <c r="B3709" s="3">
        <v>6.7831172839506202</v>
      </c>
      <c r="C3709" s="28"/>
      <c r="D3709"/>
    </row>
    <row r="3710" spans="1:4" x14ac:dyDescent="0.25">
      <c r="A3710" s="25">
        <v>45446.298611111109</v>
      </c>
      <c r="B3710" s="3">
        <v>6.67314814814815</v>
      </c>
      <c r="C3710" s="28"/>
      <c r="D3710"/>
    </row>
    <row r="3711" spans="1:4" x14ac:dyDescent="0.25">
      <c r="A3711" s="25">
        <v>45446.340277777781</v>
      </c>
      <c r="B3711" s="3">
        <v>6.5431790123456803</v>
      </c>
      <c r="C3711" s="28"/>
      <c r="D3711"/>
    </row>
    <row r="3712" spans="1:4" x14ac:dyDescent="0.25">
      <c r="A3712" s="25">
        <v>45446.381944444445</v>
      </c>
      <c r="B3712" s="3">
        <v>6.5432098765432096</v>
      </c>
      <c r="C3712" s="28"/>
      <c r="D3712"/>
    </row>
    <row r="3713" spans="1:4" x14ac:dyDescent="0.25">
      <c r="A3713" s="25">
        <v>45446.423611111109</v>
      </c>
      <c r="B3713" s="3">
        <v>6.6532407407407401</v>
      </c>
      <c r="C3713" s="28"/>
      <c r="D3713"/>
    </row>
    <row r="3714" spans="1:4" x14ac:dyDescent="0.25">
      <c r="A3714" s="25">
        <v>45446.465277777781</v>
      </c>
      <c r="B3714" s="3">
        <v>6.33327160493827</v>
      </c>
      <c r="C3714" s="28"/>
      <c r="D3714"/>
    </row>
    <row r="3715" spans="1:4" x14ac:dyDescent="0.25">
      <c r="A3715" s="25">
        <v>45446.506944444445</v>
      </c>
      <c r="B3715" s="3">
        <v>5.9933024691358003</v>
      </c>
      <c r="C3715" s="28"/>
      <c r="D3715"/>
    </row>
    <row r="3716" spans="1:4" x14ac:dyDescent="0.25">
      <c r="A3716" s="25">
        <v>45446.548611111109</v>
      </c>
      <c r="B3716" s="3">
        <v>5.9833333333333298</v>
      </c>
      <c r="C3716" s="28"/>
      <c r="D3716"/>
    </row>
    <row r="3717" spans="1:4" x14ac:dyDescent="0.25">
      <c r="A3717" s="25">
        <v>45446.590277777781</v>
      </c>
      <c r="B3717" s="3">
        <v>6.2033641975308598</v>
      </c>
      <c r="C3717" s="28"/>
      <c r="D3717"/>
    </row>
    <row r="3718" spans="1:4" x14ac:dyDescent="0.25">
      <c r="A3718" s="25">
        <v>45446.631944444445</v>
      </c>
      <c r="B3718" s="3">
        <v>6.0433950617283898</v>
      </c>
      <c r="C3718" s="28"/>
      <c r="D3718"/>
    </row>
    <row r="3719" spans="1:4" x14ac:dyDescent="0.25">
      <c r="A3719" s="25">
        <v>45446.673611111109</v>
      </c>
      <c r="B3719" s="3">
        <v>5.86342592592593</v>
      </c>
      <c r="C3719" s="28"/>
      <c r="D3719"/>
    </row>
    <row r="3720" spans="1:4" x14ac:dyDescent="0.25">
      <c r="A3720" s="25">
        <v>45446.715277777781</v>
      </c>
      <c r="B3720" s="3">
        <v>5.8034567901234597</v>
      </c>
      <c r="C3720" s="28"/>
      <c r="D3720"/>
    </row>
    <row r="3721" spans="1:4" x14ac:dyDescent="0.25">
      <c r="A3721" s="25">
        <v>45446.756944444445</v>
      </c>
      <c r="B3721" s="3">
        <v>5.4434876543209896</v>
      </c>
      <c r="C3721" s="28"/>
      <c r="D3721"/>
    </row>
    <row r="3722" spans="1:4" x14ac:dyDescent="0.25">
      <c r="A3722" s="25">
        <v>45446.798611111109</v>
      </c>
      <c r="B3722" s="3">
        <v>5.1435185185185199</v>
      </c>
      <c r="C3722" s="28"/>
      <c r="D3722"/>
    </row>
    <row r="3723" spans="1:4" x14ac:dyDescent="0.25">
      <c r="A3723" s="25">
        <v>45446.840277777781</v>
      </c>
      <c r="B3723" s="3">
        <v>5.1035493827160501</v>
      </c>
      <c r="C3723" s="28"/>
      <c r="D3723"/>
    </row>
    <row r="3724" spans="1:4" x14ac:dyDescent="0.25">
      <c r="A3724" s="25">
        <v>45446.881944444445</v>
      </c>
      <c r="B3724" s="3">
        <v>5.1835802469135803</v>
      </c>
      <c r="C3724" s="28"/>
      <c r="D3724"/>
    </row>
    <row r="3725" spans="1:4" x14ac:dyDescent="0.25">
      <c r="A3725" s="25">
        <v>45446.923611111109</v>
      </c>
      <c r="B3725" s="3">
        <v>5.4036111111111103</v>
      </c>
      <c r="C3725" s="28"/>
      <c r="D3725"/>
    </row>
    <row r="3726" spans="1:4" x14ac:dyDescent="0.25">
      <c r="A3726" s="25">
        <v>45446.965277777781</v>
      </c>
      <c r="B3726" s="3">
        <v>5.0936419753086399</v>
      </c>
      <c r="C3726" s="28"/>
      <c r="D3726"/>
    </row>
    <row r="3727" spans="1:4" x14ac:dyDescent="0.25">
      <c r="A3727" s="25">
        <v>45447.006944444445</v>
      </c>
      <c r="B3727" s="3">
        <v>5.2436728395061696</v>
      </c>
      <c r="C3727" s="28"/>
      <c r="D3727"/>
    </row>
    <row r="3728" spans="1:4" x14ac:dyDescent="0.25">
      <c r="A3728" s="25">
        <v>45447.048611111109</v>
      </c>
      <c r="B3728" s="3">
        <v>5.2437037037036998</v>
      </c>
      <c r="C3728" s="28"/>
      <c r="D3728"/>
    </row>
    <row r="3729" spans="1:4" x14ac:dyDescent="0.25">
      <c r="A3729" s="25">
        <v>45447.090277777781</v>
      </c>
      <c r="B3729" s="3">
        <v>5.3537345679012303</v>
      </c>
      <c r="C3729" s="28"/>
      <c r="D3729"/>
    </row>
    <row r="3730" spans="1:4" x14ac:dyDescent="0.25">
      <c r="A3730" s="25">
        <v>45447.131944444445</v>
      </c>
      <c r="B3730" s="3">
        <v>5.4237654320987696</v>
      </c>
      <c r="C3730" s="28"/>
      <c r="D3730"/>
    </row>
    <row r="3731" spans="1:4" x14ac:dyDescent="0.25">
      <c r="A3731" s="25">
        <v>45447.173611111109</v>
      </c>
      <c r="B3731" s="3">
        <v>5.5837962962962999</v>
      </c>
      <c r="C3731" s="28"/>
      <c r="D3731"/>
    </row>
    <row r="3732" spans="1:4" x14ac:dyDescent="0.25">
      <c r="A3732" s="25">
        <v>45447.215277777781</v>
      </c>
      <c r="B3732" s="3">
        <v>5.3538271604938297</v>
      </c>
      <c r="C3732" s="28"/>
      <c r="D3732"/>
    </row>
    <row r="3733" spans="1:4" x14ac:dyDescent="0.25">
      <c r="A3733" s="25">
        <v>45447.256944444445</v>
      </c>
      <c r="B3733" s="3">
        <v>5.6838580246913599</v>
      </c>
      <c r="C3733" s="28"/>
      <c r="D3733"/>
    </row>
    <row r="3734" spans="1:4" x14ac:dyDescent="0.25">
      <c r="A3734" s="25">
        <v>45447.298611111109</v>
      </c>
      <c r="B3734" s="3">
        <v>5.6638888888888896</v>
      </c>
      <c r="C3734" s="28"/>
      <c r="D3734"/>
    </row>
    <row r="3735" spans="1:4" x14ac:dyDescent="0.25">
      <c r="A3735" s="25">
        <v>45447.340277777781</v>
      </c>
      <c r="B3735" s="3">
        <v>5.6839197530864203</v>
      </c>
      <c r="C3735" s="28"/>
      <c r="D3735"/>
    </row>
    <row r="3736" spans="1:4" x14ac:dyDescent="0.25">
      <c r="A3736" s="25">
        <v>45447.381944444445</v>
      </c>
      <c r="B3736" s="3">
        <v>6.0139506172839496</v>
      </c>
      <c r="C3736" s="28"/>
      <c r="D3736"/>
    </row>
    <row r="3737" spans="1:4" x14ac:dyDescent="0.25">
      <c r="A3737" s="25">
        <v>45447.423611111109</v>
      </c>
      <c r="B3737" s="3">
        <v>5.9339814814814797</v>
      </c>
      <c r="C3737" s="28"/>
      <c r="D3737"/>
    </row>
    <row r="3738" spans="1:4" x14ac:dyDescent="0.25">
      <c r="A3738" s="25">
        <v>45447.465277777781</v>
      </c>
      <c r="B3738" s="3">
        <v>6.1040123456790099</v>
      </c>
      <c r="C3738" s="28"/>
      <c r="D3738"/>
    </row>
    <row r="3739" spans="1:4" x14ac:dyDescent="0.25">
      <c r="A3739" s="25">
        <v>45447.506944444445</v>
      </c>
      <c r="B3739" s="3">
        <v>6.3440432098765402</v>
      </c>
      <c r="C3739" s="28"/>
      <c r="D3739"/>
    </row>
    <row r="3740" spans="1:4" x14ac:dyDescent="0.25">
      <c r="A3740" s="25">
        <v>45447.548611111109</v>
      </c>
      <c r="B3740" s="3">
        <v>6.7340740740740701</v>
      </c>
      <c r="C3740" s="28"/>
      <c r="D3740"/>
    </row>
    <row r="3741" spans="1:4" x14ac:dyDescent="0.25">
      <c r="A3741" s="25">
        <v>45447.590277777781</v>
      </c>
      <c r="B3741" s="3">
        <v>6.5141049382716103</v>
      </c>
      <c r="C3741" s="28"/>
      <c r="D3741"/>
    </row>
    <row r="3742" spans="1:4" x14ac:dyDescent="0.25">
      <c r="A3742" s="25">
        <v>45447.631944444445</v>
      </c>
      <c r="B3742" s="3">
        <v>6.3141358024691403</v>
      </c>
      <c r="C3742" s="28"/>
      <c r="D3742"/>
    </row>
    <row r="3743" spans="1:4" x14ac:dyDescent="0.25">
      <c r="A3743" s="25">
        <v>45447.673611111109</v>
      </c>
      <c r="B3743" s="3">
        <v>6.8341666666666701</v>
      </c>
      <c r="C3743" s="28"/>
      <c r="D3743"/>
    </row>
    <row r="3744" spans="1:4" x14ac:dyDescent="0.25">
      <c r="A3744" s="25">
        <v>45447.715277777781</v>
      </c>
      <c r="B3744" s="3">
        <v>6.7741975308641997</v>
      </c>
      <c r="C3744" s="28"/>
      <c r="D3744"/>
    </row>
    <row r="3745" spans="1:4" x14ac:dyDescent="0.25">
      <c r="A3745" s="25">
        <v>45447.756944444445</v>
      </c>
      <c r="B3745" s="3">
        <v>7.0042283950617303</v>
      </c>
      <c r="C3745" s="28"/>
      <c r="D3745"/>
    </row>
    <row r="3746" spans="1:4" x14ac:dyDescent="0.25">
      <c r="A3746" s="25">
        <v>45447.798611111109</v>
      </c>
      <c r="B3746" s="3">
        <v>6.9842592592592601</v>
      </c>
      <c r="C3746" s="28"/>
      <c r="D3746"/>
    </row>
    <row r="3747" spans="1:4" x14ac:dyDescent="0.25">
      <c r="A3747" s="25">
        <v>45447.840277777781</v>
      </c>
      <c r="B3747" s="3">
        <v>6.9342901234567904</v>
      </c>
      <c r="C3747" s="28"/>
      <c r="D3747"/>
    </row>
    <row r="3748" spans="1:4" x14ac:dyDescent="0.25">
      <c r="A3748" s="25">
        <v>45447.881944444445</v>
      </c>
      <c r="B3748" s="3">
        <v>7.00432098765432</v>
      </c>
      <c r="C3748" s="28"/>
      <c r="D3748"/>
    </row>
    <row r="3749" spans="1:4" x14ac:dyDescent="0.25">
      <c r="A3749" s="25">
        <v>45447.923611111109</v>
      </c>
      <c r="B3749" s="3">
        <v>6.76435185185185</v>
      </c>
      <c r="C3749" s="28"/>
      <c r="D3749"/>
    </row>
    <row r="3750" spans="1:4" x14ac:dyDescent="0.25">
      <c r="A3750" s="25">
        <v>45447.965277777781</v>
      </c>
      <c r="B3750" s="3">
        <v>6.5343827160493797</v>
      </c>
      <c r="C3750" s="28"/>
      <c r="D3750"/>
    </row>
    <row r="3751" spans="1:4" x14ac:dyDescent="0.25">
      <c r="A3751" s="25">
        <v>45448.006944444445</v>
      </c>
      <c r="B3751" s="3">
        <v>6.9244135802469096</v>
      </c>
      <c r="C3751" s="28"/>
      <c r="D3751"/>
    </row>
    <row r="3752" spans="1:4" x14ac:dyDescent="0.25">
      <c r="A3752" s="25">
        <v>45448.048611111109</v>
      </c>
      <c r="B3752" s="3">
        <v>6.1444444444444404</v>
      </c>
      <c r="C3752" s="28"/>
      <c r="D3752"/>
    </row>
    <row r="3753" spans="1:4" x14ac:dyDescent="0.25">
      <c r="A3753" s="25">
        <v>45448.090277777781</v>
      </c>
      <c r="B3753" s="3">
        <v>6.9344753086419804</v>
      </c>
      <c r="C3753" s="28"/>
      <c r="D3753"/>
    </row>
    <row r="3754" spans="1:4" x14ac:dyDescent="0.25">
      <c r="A3754" s="25">
        <v>45448.131944444445</v>
      </c>
      <c r="B3754" s="3">
        <v>6.9445061728395103</v>
      </c>
      <c r="C3754" s="28"/>
      <c r="D3754"/>
    </row>
    <row r="3755" spans="1:4" x14ac:dyDescent="0.25">
      <c r="A3755" s="25">
        <v>45448.173611111109</v>
      </c>
      <c r="B3755" s="3">
        <v>6.8545370370370398</v>
      </c>
      <c r="C3755" s="28"/>
      <c r="D3755"/>
    </row>
    <row r="3756" spans="1:4" x14ac:dyDescent="0.25">
      <c r="A3756" s="25">
        <v>45448.215277777781</v>
      </c>
      <c r="B3756" s="3">
        <v>6.7945679012345703</v>
      </c>
      <c r="C3756" s="28"/>
      <c r="D3756"/>
    </row>
    <row r="3757" spans="1:4" x14ac:dyDescent="0.25">
      <c r="A3757" s="25">
        <v>45448.256944444445</v>
      </c>
      <c r="B3757" s="3">
        <v>6.7545987654320996</v>
      </c>
      <c r="C3757" s="28"/>
      <c r="D3757"/>
    </row>
    <row r="3758" spans="1:4" x14ac:dyDescent="0.25">
      <c r="A3758" s="25">
        <v>45448.298611111109</v>
      </c>
      <c r="B3758" s="3">
        <v>6.6746296296296297</v>
      </c>
      <c r="C3758" s="28"/>
      <c r="D3758"/>
    </row>
    <row r="3759" spans="1:4" x14ac:dyDescent="0.25">
      <c r="A3759" s="25">
        <v>45448.340277777781</v>
      </c>
      <c r="B3759" s="3">
        <v>6.58466049382716</v>
      </c>
      <c r="C3759" s="28"/>
      <c r="D3759"/>
    </row>
    <row r="3760" spans="1:4" x14ac:dyDescent="0.25">
      <c r="A3760" s="25">
        <v>45448.381944444445</v>
      </c>
      <c r="B3760" s="3">
        <v>6.38469135802469</v>
      </c>
      <c r="C3760" s="28"/>
      <c r="D3760"/>
    </row>
    <row r="3761" spans="1:4" x14ac:dyDescent="0.25">
      <c r="A3761" s="25">
        <v>45448.423611111109</v>
      </c>
      <c r="B3761" s="3">
        <v>6.3847222222222202</v>
      </c>
      <c r="C3761" s="28"/>
      <c r="D3761"/>
    </row>
    <row r="3762" spans="1:4" x14ac:dyDescent="0.25">
      <c r="A3762" s="25">
        <v>45448.465277777781</v>
      </c>
      <c r="B3762" s="3">
        <v>6.0647530864197501</v>
      </c>
      <c r="C3762" s="28"/>
      <c r="D3762"/>
    </row>
    <row r="3763" spans="1:4" x14ac:dyDescent="0.25">
      <c r="A3763" s="25">
        <v>45448.506944444445</v>
      </c>
      <c r="B3763" s="3">
        <v>6.1247839506172799</v>
      </c>
      <c r="C3763" s="28"/>
      <c r="D3763"/>
    </row>
    <row r="3764" spans="1:4" x14ac:dyDescent="0.25">
      <c r="A3764" s="25">
        <v>45448.548611111109</v>
      </c>
      <c r="B3764" s="3">
        <v>6.0648148148148104</v>
      </c>
      <c r="C3764" s="28"/>
      <c r="D3764"/>
    </row>
    <row r="3765" spans="1:4" x14ac:dyDescent="0.25">
      <c r="A3765" s="25">
        <v>45448.590277777781</v>
      </c>
      <c r="B3765" s="3">
        <v>6.0548456790123497</v>
      </c>
      <c r="C3765" s="28"/>
      <c r="D3765"/>
    </row>
    <row r="3766" spans="1:4" x14ac:dyDescent="0.25">
      <c r="A3766" s="25">
        <v>45448.631944444445</v>
      </c>
      <c r="B3766" s="3">
        <v>6.13487654320988</v>
      </c>
      <c r="C3766" s="28"/>
      <c r="D3766"/>
    </row>
    <row r="3767" spans="1:4" x14ac:dyDescent="0.25">
      <c r="A3767" s="25">
        <v>45448.673611111109</v>
      </c>
      <c r="B3767" s="3">
        <v>6.0649074074074099</v>
      </c>
      <c r="C3767" s="28"/>
      <c r="D3767"/>
    </row>
    <row r="3768" spans="1:4" x14ac:dyDescent="0.25">
      <c r="A3768" s="25">
        <v>45448.715277777781</v>
      </c>
      <c r="B3768" s="3">
        <v>6.02493827160494</v>
      </c>
      <c r="C3768" s="28"/>
      <c r="D3768"/>
    </row>
    <row r="3769" spans="1:4" x14ac:dyDescent="0.25">
      <c r="A3769" s="25">
        <v>45448.756944444445</v>
      </c>
      <c r="B3769" s="3">
        <v>5.8949691358024703</v>
      </c>
      <c r="C3769" s="28"/>
      <c r="D3769"/>
    </row>
    <row r="3770" spans="1:4" x14ac:dyDescent="0.25">
      <c r="A3770" s="25">
        <v>45448.798611111109</v>
      </c>
      <c r="B3770" s="3">
        <v>6.0250000000000004</v>
      </c>
      <c r="C3770" s="28"/>
      <c r="D3770"/>
    </row>
    <row r="3771" spans="1:4" x14ac:dyDescent="0.25">
      <c r="A3771" s="25">
        <v>45448.840277777781</v>
      </c>
      <c r="B3771" s="3">
        <v>5.7950308641975301</v>
      </c>
      <c r="C3771" s="28"/>
      <c r="D3771"/>
    </row>
    <row r="3772" spans="1:4" x14ac:dyDescent="0.25">
      <c r="A3772" s="25">
        <v>45448.881944444445</v>
      </c>
      <c r="B3772" s="3">
        <v>5.8650617283950597</v>
      </c>
      <c r="C3772" s="28"/>
      <c r="D3772"/>
    </row>
    <row r="3773" spans="1:4" x14ac:dyDescent="0.25">
      <c r="A3773" s="25">
        <v>45448.923611111109</v>
      </c>
      <c r="B3773" s="3">
        <v>6.0150925925925902</v>
      </c>
      <c r="C3773" s="28"/>
      <c r="D3773"/>
    </row>
    <row r="3774" spans="1:4" x14ac:dyDescent="0.25">
      <c r="A3774" s="25">
        <v>45448.965277777781</v>
      </c>
      <c r="B3774" s="3">
        <v>6.0451234567901198</v>
      </c>
      <c r="C3774" s="28"/>
      <c r="D3774"/>
    </row>
    <row r="3775" spans="1:4" x14ac:dyDescent="0.25">
      <c r="A3775" s="25">
        <v>45449.006944444445</v>
      </c>
      <c r="B3775" s="3">
        <v>5.8451543209876498</v>
      </c>
      <c r="C3775" s="28"/>
      <c r="D3775"/>
    </row>
    <row r="3776" spans="1:4" x14ac:dyDescent="0.25">
      <c r="A3776" s="25">
        <v>45449.048611111109</v>
      </c>
      <c r="B3776" s="3">
        <v>5.9151851851851802</v>
      </c>
      <c r="C3776" s="28"/>
      <c r="D3776"/>
    </row>
    <row r="3777" spans="1:4" x14ac:dyDescent="0.25">
      <c r="A3777" s="25">
        <v>45449.090277777781</v>
      </c>
      <c r="B3777" s="3">
        <v>6.0152160493827198</v>
      </c>
      <c r="C3777" s="28"/>
      <c r="D3777"/>
    </row>
    <row r="3778" spans="1:4" x14ac:dyDescent="0.25">
      <c r="A3778" s="25">
        <v>45449.131944444445</v>
      </c>
      <c r="B3778" s="3">
        <v>6.0352469135802496</v>
      </c>
      <c r="C3778" s="28"/>
      <c r="D3778"/>
    </row>
    <row r="3779" spans="1:4" x14ac:dyDescent="0.25">
      <c r="A3779" s="25">
        <v>45449.173611111109</v>
      </c>
      <c r="B3779" s="3">
        <v>6.0052777777777804</v>
      </c>
      <c r="C3779" s="28"/>
      <c r="D3779"/>
    </row>
    <row r="3780" spans="1:4" x14ac:dyDescent="0.25">
      <c r="A3780" s="25">
        <v>45449.215277777781</v>
      </c>
      <c r="B3780" s="3">
        <v>5.9753086419753103</v>
      </c>
      <c r="C3780" s="28"/>
      <c r="D3780"/>
    </row>
    <row r="3781" spans="1:4" x14ac:dyDescent="0.25">
      <c r="A3781" s="25">
        <v>45449.256944444445</v>
      </c>
      <c r="B3781" s="3">
        <v>6.1153395061728402</v>
      </c>
      <c r="C3781" s="28"/>
      <c r="D3781"/>
    </row>
    <row r="3782" spans="1:4" x14ac:dyDescent="0.25">
      <c r="A3782" s="25">
        <v>45449.298611111109</v>
      </c>
      <c r="B3782" s="3">
        <v>6.1853703703703697</v>
      </c>
      <c r="C3782" s="28"/>
      <c r="D3782"/>
    </row>
    <row r="3783" spans="1:4" x14ac:dyDescent="0.25">
      <c r="A3783" s="25">
        <v>45449.340277777781</v>
      </c>
      <c r="B3783" s="3">
        <v>6.2354012345678997</v>
      </c>
      <c r="C3783" s="28"/>
      <c r="D3783"/>
    </row>
    <row r="3784" spans="1:4" x14ac:dyDescent="0.25">
      <c r="A3784" s="25">
        <v>45449.381944444445</v>
      </c>
      <c r="B3784" s="3">
        <v>6.2854320987654297</v>
      </c>
      <c r="C3784" s="28"/>
      <c r="D3784"/>
    </row>
    <row r="3785" spans="1:4" x14ac:dyDescent="0.25">
      <c r="A3785" s="25">
        <v>45449.423611111109</v>
      </c>
      <c r="B3785" s="3">
        <v>6.32546296296296</v>
      </c>
      <c r="C3785" s="28"/>
      <c r="D3785"/>
    </row>
    <row r="3786" spans="1:4" x14ac:dyDescent="0.25">
      <c r="A3786" s="25">
        <v>45449.465277777781</v>
      </c>
      <c r="B3786" s="3">
        <v>6.37549382716049</v>
      </c>
      <c r="C3786" s="28"/>
      <c r="D3786"/>
    </row>
    <row r="3787" spans="1:4" x14ac:dyDescent="0.25">
      <c r="A3787" s="25">
        <v>45449.506944444445</v>
      </c>
      <c r="B3787" s="3">
        <v>6.3555246913580303</v>
      </c>
      <c r="C3787" s="28"/>
      <c r="D3787"/>
    </row>
    <row r="3788" spans="1:4" x14ac:dyDescent="0.25">
      <c r="A3788" s="25">
        <v>45449.548611111109</v>
      </c>
      <c r="B3788" s="3">
        <v>6.3255555555555496</v>
      </c>
      <c r="C3788" s="28"/>
      <c r="D3788"/>
    </row>
    <row r="3789" spans="1:4" x14ac:dyDescent="0.25">
      <c r="A3789" s="25">
        <v>45449.590277777781</v>
      </c>
      <c r="B3789" s="3">
        <v>6.3755864197530903</v>
      </c>
      <c r="C3789" s="28"/>
      <c r="D3789"/>
    </row>
    <row r="3790" spans="1:4" x14ac:dyDescent="0.25">
      <c r="A3790" s="25">
        <v>45449.631944444445</v>
      </c>
      <c r="B3790" s="3">
        <v>6.3056172839506202</v>
      </c>
      <c r="C3790" s="28"/>
      <c r="D3790"/>
    </row>
    <row r="3791" spans="1:4" x14ac:dyDescent="0.25">
      <c r="A3791" s="25">
        <v>45449.673611111109</v>
      </c>
      <c r="B3791" s="3">
        <v>6.2656481481481503</v>
      </c>
      <c r="C3791" s="28"/>
      <c r="D3791"/>
    </row>
    <row r="3792" spans="1:4" x14ac:dyDescent="0.25">
      <c r="A3792" s="25">
        <v>45449.715277777781</v>
      </c>
      <c r="B3792" s="3">
        <v>6.1556790123456802</v>
      </c>
      <c r="C3792" s="28"/>
      <c r="D3792"/>
    </row>
    <row r="3793" spans="1:4" x14ac:dyDescent="0.25">
      <c r="A3793" s="25">
        <v>45449.756944444445</v>
      </c>
      <c r="B3793" s="3">
        <v>5.9557098765432102</v>
      </c>
      <c r="C3793" s="28"/>
      <c r="D3793"/>
    </row>
    <row r="3794" spans="1:4" x14ac:dyDescent="0.25">
      <c r="A3794" s="25">
        <v>45449.798611111109</v>
      </c>
      <c r="B3794" s="3">
        <v>6.1457407407407398</v>
      </c>
      <c r="C3794" s="28"/>
      <c r="D3794"/>
    </row>
    <row r="3795" spans="1:4" x14ac:dyDescent="0.25">
      <c r="A3795" s="25">
        <v>45449.840277777781</v>
      </c>
      <c r="B3795" s="3">
        <v>6.1657716049382696</v>
      </c>
      <c r="C3795" s="28"/>
      <c r="D3795"/>
    </row>
    <row r="3796" spans="1:4" x14ac:dyDescent="0.25">
      <c r="A3796" s="25">
        <v>45449.881944444445</v>
      </c>
      <c r="B3796" s="3">
        <v>6.0058024691357996</v>
      </c>
      <c r="C3796" s="28"/>
      <c r="D3796"/>
    </row>
    <row r="3797" spans="1:4" x14ac:dyDescent="0.25">
      <c r="A3797" s="25">
        <v>45449.923611111109</v>
      </c>
      <c r="B3797" s="3">
        <v>5.8058333333333296</v>
      </c>
      <c r="C3797" s="28"/>
      <c r="D3797"/>
    </row>
    <row r="3798" spans="1:4" x14ac:dyDescent="0.25">
      <c r="A3798" s="25">
        <v>45449.965277777781</v>
      </c>
      <c r="B3798" s="3">
        <v>5.4758641975308597</v>
      </c>
      <c r="C3798" s="28"/>
      <c r="D3798"/>
    </row>
    <row r="3799" spans="1:4" x14ac:dyDescent="0.25">
      <c r="A3799" s="25">
        <v>45450.006944444445</v>
      </c>
      <c r="B3799" s="3">
        <v>5.3558950617283996</v>
      </c>
      <c r="C3799" s="28"/>
      <c r="D3799"/>
    </row>
    <row r="3800" spans="1:4" x14ac:dyDescent="0.25">
      <c r="A3800" s="25">
        <v>45450.048611111109</v>
      </c>
      <c r="B3800" s="3">
        <v>5.34592592592593</v>
      </c>
      <c r="C3800" s="28"/>
      <c r="D3800"/>
    </row>
    <row r="3801" spans="1:4" x14ac:dyDescent="0.25">
      <c r="A3801" s="25">
        <v>45450.090277777781</v>
      </c>
      <c r="B3801" s="3">
        <v>5.1959567901234598</v>
      </c>
      <c r="C3801" s="28"/>
      <c r="D3801"/>
    </row>
    <row r="3802" spans="1:4" x14ac:dyDescent="0.25">
      <c r="A3802" s="25">
        <v>45450.131944444445</v>
      </c>
      <c r="B3802" s="3">
        <v>5.0659876543209901</v>
      </c>
      <c r="C3802" s="28"/>
      <c r="D3802"/>
    </row>
    <row r="3803" spans="1:4" x14ac:dyDescent="0.25">
      <c r="A3803" s="25">
        <v>45450.173611111109</v>
      </c>
      <c r="B3803" s="3">
        <v>5.0260185185185202</v>
      </c>
      <c r="C3803" s="28"/>
      <c r="D3803"/>
    </row>
    <row r="3804" spans="1:4" x14ac:dyDescent="0.25">
      <c r="A3804" s="25">
        <v>45450.215277777781</v>
      </c>
      <c r="B3804" s="3">
        <v>5.0160493827160497</v>
      </c>
      <c r="C3804" s="28"/>
      <c r="D3804"/>
    </row>
    <row r="3805" spans="1:4" x14ac:dyDescent="0.25">
      <c r="A3805" s="25">
        <v>45450.256944444445</v>
      </c>
      <c r="B3805" s="3">
        <v>4.9560802469135803</v>
      </c>
      <c r="C3805" s="28"/>
      <c r="D3805"/>
    </row>
    <row r="3806" spans="1:4" x14ac:dyDescent="0.25">
      <c r="A3806" s="25">
        <v>45450.298611111109</v>
      </c>
      <c r="B3806" s="3">
        <v>5.18611111111111</v>
      </c>
      <c r="C3806" s="28"/>
      <c r="D3806"/>
    </row>
    <row r="3807" spans="1:4" x14ac:dyDescent="0.25">
      <c r="A3807" s="25">
        <v>45450.340277777781</v>
      </c>
      <c r="B3807" s="3">
        <v>5.27614197530864</v>
      </c>
      <c r="C3807" s="28"/>
      <c r="D3807"/>
    </row>
    <row r="3808" spans="1:4" x14ac:dyDescent="0.25">
      <c r="A3808" s="25">
        <v>45450.381944444445</v>
      </c>
      <c r="B3808" s="3">
        <v>5.32617283950617</v>
      </c>
      <c r="C3808" s="28"/>
      <c r="D3808"/>
    </row>
    <row r="3809" spans="1:4" x14ac:dyDescent="0.25">
      <c r="A3809" s="25">
        <v>45450.423611111109</v>
      </c>
      <c r="B3809" s="3">
        <v>5.4762037037036997</v>
      </c>
      <c r="C3809" s="28"/>
      <c r="D3809"/>
    </row>
    <row r="3810" spans="1:4" x14ac:dyDescent="0.25">
      <c r="A3810" s="25">
        <v>45450.465277777781</v>
      </c>
      <c r="B3810" s="3">
        <v>5.7962345679012302</v>
      </c>
      <c r="C3810" s="28"/>
      <c r="D3810"/>
    </row>
    <row r="3811" spans="1:4" x14ac:dyDescent="0.25">
      <c r="A3811" s="25">
        <v>45450.506944444445</v>
      </c>
      <c r="B3811" s="3">
        <v>6.1962654320987696</v>
      </c>
      <c r="C3811" s="28"/>
      <c r="D3811"/>
    </row>
    <row r="3812" spans="1:4" x14ac:dyDescent="0.25">
      <c r="A3812" s="25">
        <v>45450.548611111109</v>
      </c>
      <c r="B3812" s="3">
        <v>6.2862962962962996</v>
      </c>
      <c r="C3812" s="28"/>
      <c r="D3812"/>
    </row>
    <row r="3813" spans="1:4" x14ac:dyDescent="0.25">
      <c r="A3813" s="25">
        <v>45450.590277777781</v>
      </c>
      <c r="B3813" s="3">
        <v>6.4163271604938297</v>
      </c>
      <c r="C3813" s="28"/>
      <c r="D3813"/>
    </row>
    <row r="3814" spans="1:4" x14ac:dyDescent="0.25">
      <c r="A3814" s="25">
        <v>45450.631944444445</v>
      </c>
      <c r="B3814" s="3">
        <v>6.5663580246913602</v>
      </c>
      <c r="C3814" s="28"/>
      <c r="D3814"/>
    </row>
    <row r="3815" spans="1:4" x14ac:dyDescent="0.25">
      <c r="A3815" s="25">
        <v>45450.673611111109</v>
      </c>
      <c r="B3815" s="3">
        <v>6.62638888888889</v>
      </c>
      <c r="C3815" s="28"/>
      <c r="D3815"/>
    </row>
    <row r="3816" spans="1:4" x14ac:dyDescent="0.25">
      <c r="A3816" s="25">
        <v>45450.715277777781</v>
      </c>
      <c r="B3816" s="3">
        <v>6.71641975308642</v>
      </c>
      <c r="C3816" s="28"/>
      <c r="D3816"/>
    </row>
    <row r="3817" spans="1:4" x14ac:dyDescent="0.25">
      <c r="A3817" s="25">
        <v>45450.756944444445</v>
      </c>
      <c r="B3817" s="3">
        <v>6.72645061728395</v>
      </c>
      <c r="C3817" s="28"/>
      <c r="D3817"/>
    </row>
    <row r="3818" spans="1:4" x14ac:dyDescent="0.25">
      <c r="A3818" s="25">
        <v>45450.798611111109</v>
      </c>
      <c r="B3818" s="3">
        <v>7.1064814814814801</v>
      </c>
      <c r="C3818" s="28"/>
      <c r="D3818"/>
    </row>
    <row r="3819" spans="1:4" x14ac:dyDescent="0.25">
      <c r="A3819" s="25">
        <v>45450.840277777781</v>
      </c>
      <c r="B3819" s="3">
        <v>7.28651234567901</v>
      </c>
      <c r="C3819" s="28"/>
      <c r="D3819"/>
    </row>
    <row r="3820" spans="1:4" x14ac:dyDescent="0.25">
      <c r="A3820" s="25">
        <v>45450.881944444445</v>
      </c>
      <c r="B3820" s="3">
        <v>7.2465432098765401</v>
      </c>
      <c r="C3820" s="28"/>
      <c r="D3820"/>
    </row>
    <row r="3821" spans="1:4" x14ac:dyDescent="0.25">
      <c r="A3821" s="25">
        <v>45450.923611111109</v>
      </c>
      <c r="B3821" s="3">
        <v>6.9865740740740696</v>
      </c>
      <c r="C3821" s="28"/>
      <c r="D3821"/>
    </row>
    <row r="3822" spans="1:4" x14ac:dyDescent="0.25">
      <c r="A3822" s="25">
        <v>45450.965277777781</v>
      </c>
      <c r="B3822" s="3">
        <v>6.8866049382716099</v>
      </c>
      <c r="C3822" s="28"/>
      <c r="D3822"/>
    </row>
    <row r="3823" spans="1:4" x14ac:dyDescent="0.25">
      <c r="A3823" s="25">
        <v>45451.006944444445</v>
      </c>
      <c r="B3823" s="3">
        <v>6.7566358024691402</v>
      </c>
      <c r="C3823" s="28"/>
      <c r="D3823"/>
    </row>
    <row r="3824" spans="1:4" x14ac:dyDescent="0.25">
      <c r="A3824" s="25">
        <v>45451.048611111109</v>
      </c>
      <c r="B3824" s="3">
        <v>6.7566666666666704</v>
      </c>
      <c r="C3824" s="28"/>
      <c r="D3824"/>
    </row>
    <row r="3825" spans="1:4" x14ac:dyDescent="0.25">
      <c r="A3825" s="25">
        <v>45451.090277777781</v>
      </c>
      <c r="B3825" s="3">
        <v>6.5566975308642004</v>
      </c>
      <c r="C3825" s="28"/>
      <c r="D3825"/>
    </row>
    <row r="3826" spans="1:4" x14ac:dyDescent="0.25">
      <c r="A3826" s="25">
        <v>45451.131944444445</v>
      </c>
      <c r="B3826" s="3">
        <v>6.4667283950617298</v>
      </c>
      <c r="C3826" s="28"/>
      <c r="D3826"/>
    </row>
    <row r="3827" spans="1:4" x14ac:dyDescent="0.25">
      <c r="A3827" s="25">
        <v>45451.173611111109</v>
      </c>
      <c r="B3827" s="3">
        <v>6.5367592592592603</v>
      </c>
      <c r="C3827" s="28"/>
      <c r="D3827"/>
    </row>
    <row r="3828" spans="1:4" x14ac:dyDescent="0.25">
      <c r="A3828" s="25">
        <v>45451.215277777781</v>
      </c>
      <c r="B3828" s="3">
        <v>6.30679012345679</v>
      </c>
      <c r="C3828" s="28"/>
      <c r="D3828"/>
    </row>
    <row r="3829" spans="1:4" x14ac:dyDescent="0.25">
      <c r="A3829" s="25">
        <v>45451.256944444445</v>
      </c>
      <c r="B3829" s="3">
        <v>6.4568209876543197</v>
      </c>
      <c r="C3829" s="28"/>
      <c r="D3829"/>
    </row>
    <row r="3830" spans="1:4" x14ac:dyDescent="0.25">
      <c r="A3830" s="25">
        <v>45451.298611111109</v>
      </c>
      <c r="B3830" s="3">
        <v>6.5368518518518499</v>
      </c>
      <c r="C3830" s="28"/>
      <c r="D3830"/>
    </row>
    <row r="3831" spans="1:4" x14ac:dyDescent="0.25">
      <c r="A3831" s="25">
        <v>45451.340277777781</v>
      </c>
      <c r="B3831" s="3">
        <v>6.7168827160493798</v>
      </c>
      <c r="C3831" s="28"/>
      <c r="D3831"/>
    </row>
    <row r="3832" spans="1:4" x14ac:dyDescent="0.25">
      <c r="A3832" s="25">
        <v>45451.381944444445</v>
      </c>
      <c r="B3832" s="3">
        <v>6.4869135802469096</v>
      </c>
      <c r="C3832" s="28"/>
      <c r="D3832"/>
    </row>
    <row r="3833" spans="1:4" x14ac:dyDescent="0.25">
      <c r="A3833" s="25">
        <v>45451.423611111109</v>
      </c>
      <c r="B3833" s="3">
        <v>6.47694444444444</v>
      </c>
      <c r="C3833" s="28"/>
      <c r="D3833"/>
    </row>
    <row r="3834" spans="1:4" x14ac:dyDescent="0.25">
      <c r="A3834" s="25">
        <v>45451.465277777781</v>
      </c>
      <c r="B3834" s="3">
        <v>6.9169753086419803</v>
      </c>
      <c r="C3834" s="28"/>
      <c r="D3834"/>
    </row>
    <row r="3835" spans="1:4" x14ac:dyDescent="0.25">
      <c r="A3835" s="25">
        <v>45451.506944444445</v>
      </c>
      <c r="B3835" s="3">
        <v>7.0070061728395103</v>
      </c>
      <c r="C3835" s="28"/>
      <c r="D3835"/>
    </row>
    <row r="3836" spans="1:4" x14ac:dyDescent="0.25">
      <c r="A3836" s="25">
        <v>45451.548611111109</v>
      </c>
      <c r="B3836" s="3">
        <v>6.9970370370370398</v>
      </c>
      <c r="C3836" s="28"/>
      <c r="D3836"/>
    </row>
    <row r="3837" spans="1:4" x14ac:dyDescent="0.25">
      <c r="A3837" s="25">
        <v>45451.590277777781</v>
      </c>
      <c r="B3837" s="3">
        <v>6.9070679012345702</v>
      </c>
      <c r="C3837" s="28"/>
      <c r="D3837"/>
    </row>
    <row r="3838" spans="1:4" x14ac:dyDescent="0.25">
      <c r="A3838" s="25">
        <v>45451.631944444445</v>
      </c>
      <c r="B3838" s="3">
        <v>7.1570987654321003</v>
      </c>
      <c r="C3838" s="28"/>
      <c r="D3838"/>
    </row>
    <row r="3839" spans="1:4" x14ac:dyDescent="0.25">
      <c r="A3839" s="25">
        <v>45451.673611111109</v>
      </c>
      <c r="B3839" s="3">
        <v>7.1471296296296298</v>
      </c>
      <c r="C3839" s="28"/>
      <c r="D3839"/>
    </row>
    <row r="3840" spans="1:4" x14ac:dyDescent="0.25">
      <c r="A3840" s="25">
        <v>45451.715277777781</v>
      </c>
      <c r="B3840" s="3">
        <v>6.8371604938271604</v>
      </c>
      <c r="C3840" s="28"/>
      <c r="D3840"/>
    </row>
    <row r="3841" spans="1:4" x14ac:dyDescent="0.25">
      <c r="A3841" s="25">
        <v>45451.756944444445</v>
      </c>
      <c r="B3841" s="3">
        <v>6.7971913580246897</v>
      </c>
      <c r="C3841" s="28"/>
      <c r="D3841"/>
    </row>
    <row r="3842" spans="1:4" x14ac:dyDescent="0.25">
      <c r="A3842" s="25">
        <v>45451.798611111109</v>
      </c>
      <c r="B3842" s="3">
        <v>6.9872222222222202</v>
      </c>
      <c r="C3842" s="28"/>
      <c r="D3842"/>
    </row>
    <row r="3843" spans="1:4" x14ac:dyDescent="0.25">
      <c r="A3843" s="25">
        <v>45451.840277777781</v>
      </c>
      <c r="B3843" s="3">
        <v>6.6272530864197501</v>
      </c>
      <c r="C3843" s="28"/>
      <c r="D3843"/>
    </row>
    <row r="3844" spans="1:4" x14ac:dyDescent="0.25">
      <c r="A3844" s="25">
        <v>45451.881944444445</v>
      </c>
      <c r="B3844" s="3">
        <v>6.59728395061728</v>
      </c>
      <c r="C3844" s="28"/>
      <c r="D3844"/>
    </row>
    <row r="3845" spans="1:4" x14ac:dyDescent="0.25">
      <c r="A3845" s="25">
        <v>45451.923611111109</v>
      </c>
      <c r="B3845" s="3">
        <v>6.8073148148148199</v>
      </c>
      <c r="C3845" s="28"/>
      <c r="D3845"/>
    </row>
    <row r="3846" spans="1:4" x14ac:dyDescent="0.25">
      <c r="A3846" s="25">
        <v>45451.965277777781</v>
      </c>
      <c r="B3846" s="3">
        <v>6.8773456790123504</v>
      </c>
      <c r="C3846" s="28"/>
      <c r="D3846"/>
    </row>
    <row r="3847" spans="1:4" x14ac:dyDescent="0.25">
      <c r="A3847" s="25">
        <v>45452.006944444445</v>
      </c>
      <c r="B3847" s="3">
        <v>6.6673765432098797</v>
      </c>
      <c r="C3847" s="28"/>
      <c r="D3847"/>
    </row>
    <row r="3848" spans="1:4" x14ac:dyDescent="0.25">
      <c r="A3848" s="25">
        <v>45452.048611111109</v>
      </c>
      <c r="B3848" s="3">
        <v>6.7274074074074104</v>
      </c>
      <c r="C3848" s="28"/>
      <c r="D3848"/>
    </row>
    <row r="3849" spans="1:4" x14ac:dyDescent="0.25">
      <c r="A3849" s="25">
        <v>45452.090277777781</v>
      </c>
      <c r="B3849" s="3">
        <v>6.7474382716049401</v>
      </c>
      <c r="C3849" s="28"/>
      <c r="D3849"/>
    </row>
    <row r="3850" spans="1:4" x14ac:dyDescent="0.25">
      <c r="A3850" s="25">
        <v>45452.131944444445</v>
      </c>
      <c r="B3850" s="3">
        <v>6.5174691358024699</v>
      </c>
      <c r="C3850" s="28"/>
      <c r="D3850"/>
    </row>
    <row r="3851" spans="1:4" x14ac:dyDescent="0.25">
      <c r="A3851" s="25">
        <v>45452.173611111109</v>
      </c>
      <c r="B3851" s="3">
        <v>6.5274999999999999</v>
      </c>
      <c r="C3851" s="28"/>
      <c r="D3851"/>
    </row>
    <row r="3852" spans="1:4" x14ac:dyDescent="0.25">
      <c r="A3852" s="25">
        <v>45452.215277777781</v>
      </c>
      <c r="B3852" s="3">
        <v>6.3975308641975301</v>
      </c>
      <c r="C3852" s="28"/>
      <c r="D3852"/>
    </row>
    <row r="3853" spans="1:4" x14ac:dyDescent="0.25">
      <c r="A3853" s="25">
        <v>45452.256944444445</v>
      </c>
      <c r="B3853" s="3">
        <v>6.1375617283950596</v>
      </c>
      <c r="C3853" s="28"/>
      <c r="D3853"/>
    </row>
    <row r="3854" spans="1:4" x14ac:dyDescent="0.25">
      <c r="A3854" s="25">
        <v>45452.298611111109</v>
      </c>
      <c r="B3854" s="3">
        <v>6.2675925925925897</v>
      </c>
      <c r="C3854" s="28"/>
      <c r="D3854"/>
    </row>
    <row r="3855" spans="1:4" x14ac:dyDescent="0.25">
      <c r="A3855" s="25">
        <v>45452.340277777781</v>
      </c>
      <c r="B3855" s="3">
        <v>6.2376234567901196</v>
      </c>
      <c r="C3855" s="28"/>
      <c r="D3855"/>
    </row>
    <row r="3856" spans="1:4" x14ac:dyDescent="0.25">
      <c r="A3856" s="25">
        <v>45452.381944444445</v>
      </c>
      <c r="B3856" s="3">
        <v>6.3876543209876502</v>
      </c>
      <c r="C3856" s="28"/>
      <c r="D3856"/>
    </row>
    <row r="3857" spans="1:4" x14ac:dyDescent="0.25">
      <c r="A3857" s="25">
        <v>45452.423611111109</v>
      </c>
      <c r="B3857" s="3">
        <v>6.2176851851851902</v>
      </c>
      <c r="C3857" s="28"/>
      <c r="D3857"/>
    </row>
    <row r="3858" spans="1:4" x14ac:dyDescent="0.25">
      <c r="A3858" s="25">
        <v>45452.465277777781</v>
      </c>
      <c r="B3858" s="3">
        <v>6.5077160493827204</v>
      </c>
      <c r="C3858" s="28"/>
      <c r="D3858"/>
    </row>
    <row r="3859" spans="1:4" x14ac:dyDescent="0.25">
      <c r="A3859" s="25">
        <v>45452.506944444445</v>
      </c>
      <c r="B3859" s="3">
        <v>6.8177469135802502</v>
      </c>
      <c r="C3859" s="28"/>
      <c r="D3859"/>
    </row>
    <row r="3860" spans="1:4" x14ac:dyDescent="0.25">
      <c r="A3860" s="25">
        <v>45452.548611111109</v>
      </c>
      <c r="B3860" s="3">
        <v>6.7677777777777797</v>
      </c>
      <c r="C3860" s="28"/>
      <c r="D3860"/>
    </row>
    <row r="3861" spans="1:4" x14ac:dyDescent="0.25">
      <c r="A3861" s="25">
        <v>45452.590277777781</v>
      </c>
      <c r="B3861" s="3">
        <v>6.88780864197531</v>
      </c>
      <c r="C3861" s="28"/>
      <c r="D3861"/>
    </row>
    <row r="3862" spans="1:4" x14ac:dyDescent="0.25">
      <c r="A3862" s="25">
        <v>45452.631944444445</v>
      </c>
      <c r="B3862" s="3">
        <v>6.9878395061728398</v>
      </c>
      <c r="C3862" s="28"/>
      <c r="D3862"/>
    </row>
    <row r="3863" spans="1:4" x14ac:dyDescent="0.25">
      <c r="A3863" s="25">
        <v>45452.673611111109</v>
      </c>
      <c r="B3863" s="3">
        <v>6.8978703703703701</v>
      </c>
      <c r="C3863" s="28"/>
      <c r="D3863"/>
    </row>
    <row r="3864" spans="1:4" x14ac:dyDescent="0.25">
      <c r="A3864" s="25">
        <v>45452.715277777781</v>
      </c>
      <c r="B3864" s="3">
        <v>7.1879012345679003</v>
      </c>
      <c r="C3864" s="28"/>
      <c r="D3864"/>
    </row>
    <row r="3865" spans="1:4" x14ac:dyDescent="0.25">
      <c r="A3865" s="25">
        <v>45452.756944444445</v>
      </c>
      <c r="B3865" s="3">
        <v>6.9979320987654301</v>
      </c>
      <c r="C3865" s="28"/>
      <c r="D3865"/>
    </row>
    <row r="3866" spans="1:4" x14ac:dyDescent="0.25">
      <c r="A3866" s="25">
        <v>45452.798611111109</v>
      </c>
      <c r="B3866" s="3">
        <v>7.0879629629629601</v>
      </c>
      <c r="C3866" s="28"/>
      <c r="D3866"/>
    </row>
    <row r="3867" spans="1:4" x14ac:dyDescent="0.25">
      <c r="A3867" s="25">
        <v>45452.840277777781</v>
      </c>
      <c r="B3867" s="3">
        <v>7.01799382716049</v>
      </c>
      <c r="C3867" s="28"/>
      <c r="D3867"/>
    </row>
    <row r="3868" spans="1:4" x14ac:dyDescent="0.25">
      <c r="A3868" s="25">
        <v>45452.881944444445</v>
      </c>
      <c r="B3868" s="3">
        <v>6.8780246913580196</v>
      </c>
      <c r="C3868" s="28"/>
      <c r="D3868"/>
    </row>
    <row r="3869" spans="1:4" x14ac:dyDescent="0.25">
      <c r="A3869" s="25">
        <v>45452.923611111109</v>
      </c>
      <c r="B3869" s="3">
        <v>6.31805555555556</v>
      </c>
      <c r="C3869" s="28"/>
      <c r="D3869"/>
    </row>
    <row r="3870" spans="1:4" x14ac:dyDescent="0.25">
      <c r="A3870" s="25">
        <v>45452.965277777781</v>
      </c>
      <c r="B3870" s="3">
        <v>6.3380864197530897</v>
      </c>
      <c r="C3870" s="28"/>
      <c r="D3870"/>
    </row>
    <row r="3871" spans="1:4" x14ac:dyDescent="0.25">
      <c r="A3871" s="25">
        <v>45453.006944444445</v>
      </c>
      <c r="B3871" s="3">
        <v>6.5581172839506197</v>
      </c>
      <c r="C3871" s="28"/>
      <c r="D3871"/>
    </row>
    <row r="3872" spans="1:4" x14ac:dyDescent="0.25">
      <c r="A3872" s="25">
        <v>45453.048611111109</v>
      </c>
      <c r="B3872" s="3">
        <v>6.5381481481481503</v>
      </c>
      <c r="C3872" s="28"/>
      <c r="D3872"/>
    </row>
    <row r="3873" spans="1:4" x14ac:dyDescent="0.25">
      <c r="A3873" s="25">
        <v>45453.090277777781</v>
      </c>
      <c r="B3873" s="3">
        <v>6.3381790123456803</v>
      </c>
      <c r="C3873" s="28"/>
      <c r="D3873"/>
    </row>
    <row r="3874" spans="1:4" x14ac:dyDescent="0.25">
      <c r="A3874" s="25">
        <v>45453.131944444445</v>
      </c>
      <c r="B3874" s="3">
        <v>6.0482098765432104</v>
      </c>
      <c r="C3874" s="28"/>
      <c r="D3874"/>
    </row>
    <row r="3875" spans="1:4" x14ac:dyDescent="0.25">
      <c r="A3875" s="25">
        <v>45453.173611111109</v>
      </c>
      <c r="B3875" s="3">
        <v>5.7982407407407397</v>
      </c>
      <c r="C3875" s="28"/>
      <c r="D3875"/>
    </row>
    <row r="3876" spans="1:4" x14ac:dyDescent="0.25">
      <c r="A3876" s="25">
        <v>45453.215277777781</v>
      </c>
      <c r="B3876" s="3">
        <v>6.2382716049382703</v>
      </c>
      <c r="C3876" s="28"/>
      <c r="D3876"/>
    </row>
    <row r="3877" spans="1:4" x14ac:dyDescent="0.25">
      <c r="A3877" s="25">
        <v>45453.256944444445</v>
      </c>
      <c r="B3877" s="3">
        <v>5.9583024691358002</v>
      </c>
      <c r="C3877" s="28"/>
      <c r="D3877"/>
    </row>
    <row r="3878" spans="1:4" x14ac:dyDescent="0.25">
      <c r="A3878" s="25">
        <v>45453.298611111109</v>
      </c>
      <c r="B3878" s="3">
        <v>6.1483333333333299</v>
      </c>
      <c r="C3878" s="28"/>
      <c r="D3878"/>
    </row>
    <row r="3879" spans="1:4" x14ac:dyDescent="0.25">
      <c r="A3879" s="25">
        <v>45453.340277777781</v>
      </c>
      <c r="B3879" s="3">
        <v>6.1883641975308601</v>
      </c>
      <c r="C3879" s="28"/>
      <c r="D3879"/>
    </row>
    <row r="3880" spans="1:4" x14ac:dyDescent="0.25">
      <c r="A3880" s="25">
        <v>45453.381944444445</v>
      </c>
      <c r="B3880" s="3">
        <v>5.6783950617284003</v>
      </c>
      <c r="C3880" s="28"/>
      <c r="D3880"/>
    </row>
    <row r="3881" spans="1:4" x14ac:dyDescent="0.25">
      <c r="A3881" s="25">
        <v>45453.423611111109</v>
      </c>
      <c r="B3881" s="3">
        <v>5.7584259259259296</v>
      </c>
      <c r="C3881" s="28"/>
      <c r="D3881"/>
    </row>
    <row r="3882" spans="1:4" x14ac:dyDescent="0.25">
      <c r="A3882" s="25">
        <v>45453.465277777781</v>
      </c>
      <c r="B3882" s="3">
        <v>6.1384567901234597</v>
      </c>
      <c r="C3882" s="28"/>
      <c r="D3882"/>
    </row>
    <row r="3883" spans="1:4" x14ac:dyDescent="0.25">
      <c r="A3883" s="25">
        <v>45453.506944444445</v>
      </c>
      <c r="B3883" s="3">
        <v>6.4884876543209904</v>
      </c>
      <c r="C3883" s="28"/>
      <c r="D3883"/>
    </row>
    <row r="3884" spans="1:4" x14ac:dyDescent="0.25">
      <c r="A3884" s="25">
        <v>45453.548611111109</v>
      </c>
      <c r="B3884" s="3">
        <v>6.5285185185185197</v>
      </c>
      <c r="C3884" s="28"/>
      <c r="D3884"/>
    </row>
    <row r="3885" spans="1:4" x14ac:dyDescent="0.25">
      <c r="A3885" s="25">
        <v>45453.590277777781</v>
      </c>
      <c r="B3885" s="3">
        <v>6.43854938271605</v>
      </c>
      <c r="C3885" s="28"/>
      <c r="D3885"/>
    </row>
    <row r="3886" spans="1:4" x14ac:dyDescent="0.25">
      <c r="A3886" s="25">
        <v>45453.631944444445</v>
      </c>
      <c r="B3886" s="3">
        <v>6.4985802469135798</v>
      </c>
      <c r="C3886" s="28"/>
      <c r="D3886"/>
    </row>
    <row r="3887" spans="1:4" x14ac:dyDescent="0.25">
      <c r="A3887" s="25">
        <v>45453.673611111109</v>
      </c>
      <c r="B3887" s="3">
        <v>6.2986111111111098</v>
      </c>
      <c r="C3887" s="28"/>
      <c r="D3887"/>
    </row>
    <row r="3888" spans="1:4" x14ac:dyDescent="0.25">
      <c r="A3888" s="25">
        <v>45453.715277777781</v>
      </c>
      <c r="B3888" s="3">
        <v>6.50864197530864</v>
      </c>
      <c r="C3888" s="28"/>
      <c r="D3888"/>
    </row>
    <row r="3889" spans="1:4" x14ac:dyDescent="0.25">
      <c r="A3889" s="25">
        <v>45453.756944444445</v>
      </c>
      <c r="B3889" s="3">
        <v>6.8786728395061703</v>
      </c>
      <c r="C3889" s="28"/>
      <c r="D3889"/>
    </row>
    <row r="3890" spans="1:4" x14ac:dyDescent="0.25">
      <c r="A3890" s="25">
        <v>45453.798611111109</v>
      </c>
      <c r="B3890" s="3">
        <v>6.4887037037036999</v>
      </c>
      <c r="C3890" s="28"/>
      <c r="D3890"/>
    </row>
    <row r="3891" spans="1:4" x14ac:dyDescent="0.25">
      <c r="A3891" s="25">
        <v>45453.840277777781</v>
      </c>
      <c r="B3891" s="3">
        <v>6.1887345679012302</v>
      </c>
      <c r="C3891" s="28"/>
      <c r="D3891"/>
    </row>
    <row r="3892" spans="1:4" x14ac:dyDescent="0.25">
      <c r="A3892" s="25">
        <v>45453.881944444445</v>
      </c>
      <c r="B3892" s="3">
        <v>6.6087654320987701</v>
      </c>
      <c r="C3892" s="28"/>
      <c r="D3892"/>
    </row>
    <row r="3893" spans="1:4" x14ac:dyDescent="0.25">
      <c r="A3893" s="25">
        <v>45453.923611111109</v>
      </c>
      <c r="B3893" s="3">
        <v>5.8987962962963003</v>
      </c>
      <c r="C3893" s="28"/>
      <c r="D3893"/>
    </row>
    <row r="3894" spans="1:4" x14ac:dyDescent="0.25">
      <c r="A3894" s="25">
        <v>45453.965277777781</v>
      </c>
      <c r="B3894" s="3">
        <v>6.08882716049383</v>
      </c>
      <c r="C3894" s="28"/>
      <c r="D3894"/>
    </row>
    <row r="3895" spans="1:4" x14ac:dyDescent="0.25">
      <c r="A3895" s="25">
        <v>45454.006944444445</v>
      </c>
      <c r="B3895" s="3">
        <v>5.9788580246913599</v>
      </c>
      <c r="C3895" s="28"/>
      <c r="D3895"/>
    </row>
    <row r="3896" spans="1:4" x14ac:dyDescent="0.25">
      <c r="A3896" s="25">
        <v>45454.048611111109</v>
      </c>
      <c r="B3896" s="3">
        <v>6.1388888888888902</v>
      </c>
      <c r="C3896" s="28"/>
      <c r="D3896"/>
    </row>
    <row r="3897" spans="1:4" x14ac:dyDescent="0.25">
      <c r="A3897" s="25">
        <v>45454.090277777781</v>
      </c>
      <c r="B3897" s="3">
        <v>5.9389197530864202</v>
      </c>
      <c r="C3897" s="28"/>
      <c r="D3897"/>
    </row>
    <row r="3898" spans="1:4" x14ac:dyDescent="0.25">
      <c r="A3898" s="25">
        <v>45454.131944444445</v>
      </c>
      <c r="B3898" s="3">
        <v>5.7989506172839498</v>
      </c>
      <c r="C3898" s="28"/>
      <c r="D3898"/>
    </row>
    <row r="3899" spans="1:4" x14ac:dyDescent="0.25">
      <c r="A3899" s="25">
        <v>45454.173611111109</v>
      </c>
      <c r="B3899" s="3">
        <v>5.79898148148148</v>
      </c>
      <c r="C3899" s="28"/>
      <c r="D3899"/>
    </row>
    <row r="3900" spans="1:4" x14ac:dyDescent="0.25">
      <c r="A3900" s="25">
        <v>45454.215277777781</v>
      </c>
      <c r="B3900" s="3">
        <v>6.1690123456790102</v>
      </c>
      <c r="C3900" s="28"/>
      <c r="D3900"/>
    </row>
    <row r="3901" spans="1:4" x14ac:dyDescent="0.25">
      <c r="A3901" s="25">
        <v>45454.256944444445</v>
      </c>
      <c r="B3901" s="3">
        <v>5.97904320987654</v>
      </c>
      <c r="C3901" s="28"/>
      <c r="D3901"/>
    </row>
    <row r="3902" spans="1:4" x14ac:dyDescent="0.25">
      <c r="A3902" s="25">
        <v>45454.298611111109</v>
      </c>
      <c r="B3902" s="3">
        <v>6.19907407407407</v>
      </c>
      <c r="C3902" s="28"/>
      <c r="D3902"/>
    </row>
    <row r="3903" spans="1:4" x14ac:dyDescent="0.25">
      <c r="A3903" s="25">
        <v>45454.340277777781</v>
      </c>
      <c r="B3903" s="3">
        <v>6.5591049382715996</v>
      </c>
      <c r="C3903" s="28"/>
      <c r="D3903"/>
    </row>
    <row r="3904" spans="1:4" x14ac:dyDescent="0.25">
      <c r="A3904" s="25">
        <v>45454.381944444445</v>
      </c>
      <c r="B3904" s="3">
        <v>6.7291358024691403</v>
      </c>
      <c r="C3904" s="28"/>
      <c r="D3904"/>
    </row>
    <row r="3905" spans="1:4" x14ac:dyDescent="0.25">
      <c r="A3905" s="25">
        <v>45454.423611111109</v>
      </c>
      <c r="B3905" s="3">
        <v>6.6991666666666703</v>
      </c>
      <c r="C3905" s="28"/>
      <c r="D3905"/>
    </row>
    <row r="3906" spans="1:4" x14ac:dyDescent="0.25">
      <c r="A3906" s="25">
        <v>45454.465277777781</v>
      </c>
      <c r="B3906" s="3">
        <v>7.1491975308641997</v>
      </c>
      <c r="C3906" s="28"/>
      <c r="D3906"/>
    </row>
    <row r="3907" spans="1:4" x14ac:dyDescent="0.25">
      <c r="A3907" s="25">
        <v>45454.506944444445</v>
      </c>
      <c r="B3907" s="3">
        <v>6.7992283950617303</v>
      </c>
      <c r="C3907" s="28"/>
      <c r="D3907"/>
    </row>
    <row r="3908" spans="1:4" x14ac:dyDescent="0.25">
      <c r="A3908" s="25">
        <v>45454.548611111109</v>
      </c>
      <c r="B3908" s="3">
        <v>6.8592592592592601</v>
      </c>
      <c r="C3908" s="28"/>
      <c r="D3908"/>
    </row>
    <row r="3909" spans="1:4" x14ac:dyDescent="0.25">
      <c r="A3909" s="25">
        <v>45454.590277777781</v>
      </c>
      <c r="B3909" s="3">
        <v>7.1492901234567903</v>
      </c>
      <c r="C3909" s="28"/>
      <c r="D3909"/>
    </row>
    <row r="3910" spans="1:4" x14ac:dyDescent="0.25">
      <c r="A3910" s="25">
        <v>45454.631944444445</v>
      </c>
      <c r="B3910" s="3">
        <v>7.5793209876543202</v>
      </c>
      <c r="C3910" s="28"/>
      <c r="D3910"/>
    </row>
    <row r="3911" spans="1:4" x14ac:dyDescent="0.25">
      <c r="A3911" s="25">
        <v>45454.673611111109</v>
      </c>
      <c r="B3911" s="3">
        <v>7.38935185185185</v>
      </c>
      <c r="C3911" s="28"/>
      <c r="D3911"/>
    </row>
    <row r="3912" spans="1:4" x14ac:dyDescent="0.25">
      <c r="A3912" s="25">
        <v>45454.715277777781</v>
      </c>
      <c r="B3912" s="3">
        <v>6.5893827160493803</v>
      </c>
      <c r="C3912" s="28"/>
      <c r="D3912"/>
    </row>
    <row r="3913" spans="1:4" x14ac:dyDescent="0.25">
      <c r="A3913" s="25">
        <v>45454.756944444445</v>
      </c>
      <c r="B3913" s="3">
        <v>7.1694135802469097</v>
      </c>
      <c r="C3913" s="28"/>
      <c r="D3913"/>
    </row>
    <row r="3914" spans="1:4" x14ac:dyDescent="0.25">
      <c r="A3914" s="25">
        <v>45454.798611111109</v>
      </c>
      <c r="B3914" s="3">
        <v>7.1394444444444396</v>
      </c>
      <c r="C3914" s="28"/>
      <c r="D3914"/>
    </row>
    <row r="3915" spans="1:4" x14ac:dyDescent="0.25">
      <c r="A3915" s="25">
        <v>45454.840277777781</v>
      </c>
      <c r="B3915" s="3">
        <v>6.8794753086419798</v>
      </c>
      <c r="C3915" s="28"/>
      <c r="D3915"/>
    </row>
    <row r="3916" spans="1:4" x14ac:dyDescent="0.25">
      <c r="A3916" s="25">
        <v>45454.881944444445</v>
      </c>
      <c r="B3916" s="3">
        <v>6.6895061728395104</v>
      </c>
      <c r="C3916" s="28"/>
      <c r="D3916"/>
    </row>
    <row r="3917" spans="1:4" x14ac:dyDescent="0.25">
      <c r="A3917" s="25">
        <v>45454.923611111109</v>
      </c>
      <c r="B3917" s="3">
        <v>6.8295370370370403</v>
      </c>
      <c r="C3917" s="28"/>
      <c r="D3917"/>
    </row>
    <row r="3918" spans="1:4" x14ac:dyDescent="0.25">
      <c r="A3918" s="25">
        <v>45454.965277777781</v>
      </c>
      <c r="B3918" s="3">
        <v>6.4395679012345699</v>
      </c>
      <c r="C3918" s="28"/>
      <c r="D3918"/>
    </row>
    <row r="3919" spans="1:4" x14ac:dyDescent="0.25">
      <c r="A3919" s="25">
        <v>45455.006944444445</v>
      </c>
      <c r="B3919" s="3">
        <v>6.1395987654321003</v>
      </c>
      <c r="C3919" s="28"/>
      <c r="D3919"/>
    </row>
    <row r="3920" spans="1:4" x14ac:dyDescent="0.25">
      <c r="A3920" s="25">
        <v>45455.048611111109</v>
      </c>
      <c r="B3920" s="3">
        <v>6.1696296296296298</v>
      </c>
      <c r="C3920" s="28"/>
      <c r="D3920"/>
    </row>
    <row r="3921" spans="1:4" x14ac:dyDescent="0.25">
      <c r="A3921" s="25">
        <v>45455.090277777781</v>
      </c>
      <c r="B3921" s="3">
        <v>6.5896604938271599</v>
      </c>
      <c r="C3921" s="28"/>
      <c r="D3921"/>
    </row>
    <row r="3922" spans="1:4" x14ac:dyDescent="0.25">
      <c r="A3922" s="25">
        <v>45455.131944444445</v>
      </c>
      <c r="B3922" s="3">
        <v>6.4896913580246904</v>
      </c>
      <c r="C3922" s="28"/>
      <c r="D3922"/>
    </row>
    <row r="3923" spans="1:4" x14ac:dyDescent="0.25">
      <c r="A3923" s="25">
        <v>45455.173611111109</v>
      </c>
      <c r="B3923" s="3">
        <v>6.6097222222222198</v>
      </c>
      <c r="C3923" s="28"/>
      <c r="D3923"/>
    </row>
    <row r="3924" spans="1:4" x14ac:dyDescent="0.25">
      <c r="A3924" s="25">
        <v>45455.215277777781</v>
      </c>
      <c r="B3924" s="3">
        <v>5.5597530864197502</v>
      </c>
      <c r="C3924" s="28"/>
      <c r="D3924"/>
    </row>
    <row r="3925" spans="1:4" x14ac:dyDescent="0.25">
      <c r="A3925" s="25">
        <v>45455.256944444445</v>
      </c>
      <c r="B3925" s="3">
        <v>6.0497839506172797</v>
      </c>
      <c r="C3925" s="28"/>
      <c r="D3925"/>
    </row>
    <row r="3926" spans="1:4" x14ac:dyDescent="0.25">
      <c r="A3926" s="25">
        <v>45455.298611111109</v>
      </c>
      <c r="B3926" s="3">
        <v>6.6298148148148099</v>
      </c>
      <c r="C3926" s="28"/>
      <c r="D3926"/>
    </row>
    <row r="3927" spans="1:4" x14ac:dyDescent="0.25">
      <c r="A3927" s="25">
        <v>45455.340277777781</v>
      </c>
      <c r="B3927" s="3">
        <v>6.1698456790123499</v>
      </c>
      <c r="C3927" s="28"/>
      <c r="D3927"/>
    </row>
    <row r="3928" spans="1:4" x14ac:dyDescent="0.25">
      <c r="A3928" s="25">
        <v>45455.381944444445</v>
      </c>
      <c r="B3928" s="3">
        <v>6.8698765432098803</v>
      </c>
      <c r="C3928" s="28"/>
      <c r="D3928"/>
    </row>
    <row r="3929" spans="1:4" x14ac:dyDescent="0.25">
      <c r="A3929" s="25">
        <v>45455.423611111109</v>
      </c>
      <c r="B3929" s="3">
        <v>7.0399074074074104</v>
      </c>
      <c r="C3929" s="28"/>
      <c r="D3929"/>
    </row>
    <row r="3930" spans="1:4" x14ac:dyDescent="0.25">
      <c r="A3930" s="25">
        <v>45455.465277777781</v>
      </c>
      <c r="B3930" s="3">
        <v>6.7199382716049403</v>
      </c>
      <c r="C3930" s="28"/>
      <c r="D3930"/>
    </row>
    <row r="3931" spans="1:4" x14ac:dyDescent="0.25">
      <c r="A3931" s="25">
        <v>45455.506944444445</v>
      </c>
      <c r="B3931" s="3">
        <v>7.0999691358024704</v>
      </c>
      <c r="C3931" s="28"/>
      <c r="D3931"/>
    </row>
    <row r="3932" spans="1:4" x14ac:dyDescent="0.25">
      <c r="A3932" s="25">
        <v>45455.548611111109</v>
      </c>
      <c r="B3932" s="3">
        <v>7.16</v>
      </c>
      <c r="C3932" s="28"/>
      <c r="D3932"/>
    </row>
    <row r="3933" spans="1:4" x14ac:dyDescent="0.25">
      <c r="A3933" s="25">
        <v>45455.590277777781</v>
      </c>
      <c r="B3933" s="3">
        <v>7.55</v>
      </c>
      <c r="C3933" s="28"/>
      <c r="D3933"/>
    </row>
    <row r="3934" spans="1:4" x14ac:dyDescent="0.25">
      <c r="A3934" s="25">
        <v>45455.631944444445</v>
      </c>
      <c r="B3934" s="3">
        <v>7.6098953662182396</v>
      </c>
      <c r="C3934" s="28"/>
      <c r="D3934"/>
    </row>
    <row r="3935" spans="1:4" x14ac:dyDescent="0.25">
      <c r="A3935" s="25">
        <v>45455.673611111109</v>
      </c>
      <c r="B3935" s="3">
        <v>7.7297907324364701</v>
      </c>
      <c r="C3935" s="28"/>
      <c r="D3935"/>
    </row>
    <row r="3936" spans="1:4" x14ac:dyDescent="0.25">
      <c r="A3936" s="25">
        <v>45455.715277777781</v>
      </c>
      <c r="B3936" s="3">
        <v>7.6796860986547104</v>
      </c>
      <c r="C3936" s="28"/>
      <c r="D3936"/>
    </row>
    <row r="3937" spans="1:4" x14ac:dyDescent="0.25">
      <c r="A3937" s="25">
        <v>45455.756944444445</v>
      </c>
      <c r="B3937" s="3">
        <v>7.3895814648729496</v>
      </c>
      <c r="C3937" s="28"/>
      <c r="D3937"/>
    </row>
    <row r="3938" spans="1:4" x14ac:dyDescent="0.25">
      <c r="A3938" s="25">
        <v>45455.798611111109</v>
      </c>
      <c r="B3938" s="3">
        <v>8.05947683109118</v>
      </c>
      <c r="C3938" s="28"/>
      <c r="D3938"/>
    </row>
    <row r="3939" spans="1:4" x14ac:dyDescent="0.25">
      <c r="A3939" s="25">
        <v>45455.840277777781</v>
      </c>
      <c r="B3939" s="3">
        <v>8.0893721973094195</v>
      </c>
      <c r="C3939" s="28"/>
      <c r="D3939"/>
    </row>
    <row r="3940" spans="1:4" x14ac:dyDescent="0.25">
      <c r="A3940" s="25">
        <v>45455.881944444445</v>
      </c>
      <c r="B3940" s="3">
        <v>7.5192675635276496</v>
      </c>
      <c r="C3940" s="28"/>
      <c r="D3940"/>
    </row>
    <row r="3941" spans="1:4" x14ac:dyDescent="0.25">
      <c r="A3941" s="25">
        <v>45455.923611111109</v>
      </c>
      <c r="B3941" s="3">
        <v>7.3291629297458902</v>
      </c>
      <c r="C3941" s="28"/>
      <c r="D3941"/>
    </row>
    <row r="3942" spans="1:4" x14ac:dyDescent="0.25">
      <c r="A3942" s="25">
        <v>45455.965277777781</v>
      </c>
      <c r="B3942" s="3">
        <v>7.0690582959641297</v>
      </c>
      <c r="C3942" s="28"/>
      <c r="D3942"/>
    </row>
    <row r="3943" spans="1:4" x14ac:dyDescent="0.25">
      <c r="A3943" s="25">
        <v>45456.006944444445</v>
      </c>
      <c r="B3943" s="3">
        <v>7.0489536621823596</v>
      </c>
      <c r="C3943" s="28"/>
      <c r="D3943"/>
    </row>
    <row r="3944" spans="1:4" x14ac:dyDescent="0.25">
      <c r="A3944" s="25">
        <v>45456.048611111109</v>
      </c>
      <c r="B3944" s="3">
        <v>6.8088490284005996</v>
      </c>
      <c r="C3944" s="28"/>
      <c r="D3944"/>
    </row>
    <row r="3945" spans="1:4" x14ac:dyDescent="0.25">
      <c r="A3945" s="25">
        <v>45456.090277777781</v>
      </c>
      <c r="B3945" s="3">
        <v>6.5787443946188304</v>
      </c>
      <c r="C3945" s="28"/>
      <c r="D3945"/>
    </row>
    <row r="3946" spans="1:4" x14ac:dyDescent="0.25">
      <c r="A3946" s="25">
        <v>45456.131944444445</v>
      </c>
      <c r="B3946" s="3">
        <v>6.4286397608370702</v>
      </c>
      <c r="C3946" s="28"/>
      <c r="D3946"/>
    </row>
    <row r="3947" spans="1:4" x14ac:dyDescent="0.25">
      <c r="A3947" s="25">
        <v>45456.173611111109</v>
      </c>
      <c r="B3947" s="3">
        <v>6.2485351270553098</v>
      </c>
      <c r="C3947" s="28"/>
      <c r="D3947"/>
    </row>
    <row r="3948" spans="1:4" x14ac:dyDescent="0.25">
      <c r="A3948" s="25">
        <v>45456.215277777781</v>
      </c>
      <c r="B3948" s="3">
        <v>6.2784304932735404</v>
      </c>
      <c r="C3948" s="28"/>
      <c r="D3948"/>
    </row>
    <row r="3949" spans="1:4" x14ac:dyDescent="0.25">
      <c r="A3949" s="25">
        <v>45456.256944444445</v>
      </c>
      <c r="B3949" s="3">
        <v>6.3083258594917799</v>
      </c>
      <c r="C3949" s="28"/>
      <c r="D3949"/>
    </row>
    <row r="3950" spans="1:4" x14ac:dyDescent="0.25">
      <c r="A3950" s="25">
        <v>45456.298611111109</v>
      </c>
      <c r="B3950" s="3">
        <v>6.2182212257100096</v>
      </c>
      <c r="C3950" s="28"/>
      <c r="D3950"/>
    </row>
    <row r="3951" spans="1:4" x14ac:dyDescent="0.25">
      <c r="A3951" s="25">
        <v>45456.340277777781</v>
      </c>
      <c r="B3951" s="3">
        <v>6.1481165919282503</v>
      </c>
      <c r="C3951" s="28"/>
      <c r="D3951"/>
    </row>
    <row r="3952" spans="1:4" x14ac:dyDescent="0.25">
      <c r="A3952" s="25">
        <v>45456.381944444445</v>
      </c>
      <c r="B3952" s="3">
        <v>6.12801195814649</v>
      </c>
      <c r="C3952" s="28"/>
      <c r="D3952"/>
    </row>
    <row r="3953" spans="1:4" x14ac:dyDescent="0.25">
      <c r="A3953" s="25">
        <v>45456.423611111109</v>
      </c>
      <c r="B3953" s="3">
        <v>6.14790732436472</v>
      </c>
      <c r="C3953" s="28"/>
      <c r="D3953"/>
    </row>
    <row r="3954" spans="1:4" x14ac:dyDescent="0.25">
      <c r="A3954" s="25">
        <v>45456.465277777781</v>
      </c>
      <c r="B3954" s="3">
        <v>6.27780269058296</v>
      </c>
      <c r="C3954" s="28"/>
      <c r="D3954"/>
    </row>
    <row r="3955" spans="1:4" x14ac:dyDescent="0.25">
      <c r="A3955" s="25">
        <v>45456.506944444445</v>
      </c>
      <c r="B3955" s="3">
        <v>6.2976980568011998</v>
      </c>
      <c r="C3955" s="28"/>
      <c r="D3955"/>
    </row>
    <row r="3956" spans="1:4" x14ac:dyDescent="0.25">
      <c r="A3956" s="25">
        <v>45456.548611111109</v>
      </c>
      <c r="B3956" s="3">
        <v>6.2775934230194297</v>
      </c>
      <c r="C3956" s="28"/>
      <c r="D3956"/>
    </row>
    <row r="3957" spans="1:4" x14ac:dyDescent="0.25">
      <c r="A3957" s="25">
        <v>45456.590277777781</v>
      </c>
      <c r="B3957" s="3">
        <v>6.6574887892376697</v>
      </c>
      <c r="C3957" s="28"/>
      <c r="D3957"/>
    </row>
    <row r="3958" spans="1:4" x14ac:dyDescent="0.25">
      <c r="A3958" s="25">
        <v>45456.631944444445</v>
      </c>
      <c r="B3958" s="3">
        <v>6.8873841554558997</v>
      </c>
      <c r="C3958" s="28"/>
      <c r="D3958"/>
    </row>
    <row r="3959" spans="1:4" x14ac:dyDescent="0.25">
      <c r="A3959" s="25">
        <v>45456.673611111109</v>
      </c>
      <c r="B3959" s="3">
        <v>7.1672795216741401</v>
      </c>
      <c r="C3959" s="28"/>
      <c r="D3959"/>
    </row>
    <row r="3960" spans="1:4" x14ac:dyDescent="0.25">
      <c r="A3960" s="25">
        <v>45456.715277777781</v>
      </c>
      <c r="B3960" s="3">
        <v>7.13717488789238</v>
      </c>
      <c r="C3960" s="28"/>
      <c r="D3960"/>
    </row>
    <row r="3961" spans="1:4" x14ac:dyDescent="0.25">
      <c r="A3961" s="25">
        <v>45456.756944444445</v>
      </c>
      <c r="B3961" s="3">
        <v>7.4970702541106098</v>
      </c>
      <c r="C3961" s="28"/>
      <c r="D3961"/>
    </row>
    <row r="3962" spans="1:4" x14ac:dyDescent="0.25">
      <c r="A3962" s="25">
        <v>45456.798611111109</v>
      </c>
      <c r="B3962" s="3">
        <v>7.3069656203288504</v>
      </c>
      <c r="C3962" s="28"/>
      <c r="D3962"/>
    </row>
    <row r="3963" spans="1:4" x14ac:dyDescent="0.25">
      <c r="A3963" s="25">
        <v>45456.840277777781</v>
      </c>
      <c r="B3963" s="3">
        <v>6.9968609865470901</v>
      </c>
      <c r="C3963" s="28"/>
      <c r="D3963"/>
    </row>
    <row r="3964" spans="1:4" x14ac:dyDescent="0.25">
      <c r="A3964" s="25">
        <v>45456.881944444445</v>
      </c>
      <c r="B3964" s="3">
        <v>7.2367563527653198</v>
      </c>
      <c r="C3964" s="28"/>
      <c r="D3964"/>
    </row>
    <row r="3965" spans="1:4" x14ac:dyDescent="0.25">
      <c r="A3965" s="25">
        <v>45456.923611111109</v>
      </c>
      <c r="B3965" s="3">
        <v>7.2666517189835602</v>
      </c>
      <c r="C3965" s="28"/>
      <c r="D3965"/>
    </row>
    <row r="3966" spans="1:4" x14ac:dyDescent="0.25">
      <c r="A3966" s="25">
        <v>45456.965277777781</v>
      </c>
      <c r="B3966" s="3">
        <v>7.1865470852017896</v>
      </c>
      <c r="C3966" s="28"/>
      <c r="D3966"/>
    </row>
    <row r="3967" spans="1:4" x14ac:dyDescent="0.25">
      <c r="A3967" s="25">
        <v>45457.006944444445</v>
      </c>
      <c r="B3967" s="3">
        <v>7.0964424514200299</v>
      </c>
      <c r="C3967" s="28"/>
      <c r="D3967"/>
    </row>
    <row r="3968" spans="1:4" x14ac:dyDescent="0.25">
      <c r="A3968" s="25">
        <v>45457.048611111109</v>
      </c>
      <c r="B3968" s="3">
        <v>7.1363378176382701</v>
      </c>
      <c r="C3968" s="28"/>
      <c r="D3968"/>
    </row>
    <row r="3969" spans="1:4" x14ac:dyDescent="0.25">
      <c r="A3969" s="25">
        <v>45457.090277777781</v>
      </c>
      <c r="B3969" s="3">
        <v>6.8662331838565001</v>
      </c>
      <c r="C3969" s="28"/>
      <c r="D3969"/>
    </row>
    <row r="3970" spans="1:4" x14ac:dyDescent="0.25">
      <c r="A3970" s="25">
        <v>45457.131944444445</v>
      </c>
      <c r="B3970" s="3">
        <v>6.4261285500747398</v>
      </c>
      <c r="C3970" s="28"/>
      <c r="D3970"/>
    </row>
    <row r="3971" spans="1:4" x14ac:dyDescent="0.25">
      <c r="A3971" s="25">
        <v>45457.173611111109</v>
      </c>
      <c r="B3971" s="3">
        <v>7.0960239162929701</v>
      </c>
      <c r="C3971" s="28"/>
      <c r="D3971"/>
    </row>
    <row r="3972" spans="1:4" x14ac:dyDescent="0.25">
      <c r="A3972" s="25">
        <v>45457.215277777781</v>
      </c>
      <c r="B3972" s="3">
        <v>6.9959192825112098</v>
      </c>
      <c r="C3972" s="28"/>
      <c r="D3972"/>
    </row>
    <row r="3973" spans="1:4" x14ac:dyDescent="0.25">
      <c r="A3973" s="25">
        <v>45457.256944444445</v>
      </c>
      <c r="B3973" s="3">
        <v>6.7058146487294499</v>
      </c>
      <c r="C3973" s="28"/>
      <c r="D3973"/>
    </row>
    <row r="3974" spans="1:4" x14ac:dyDescent="0.25">
      <c r="A3974" s="25">
        <v>45457.298611111109</v>
      </c>
      <c r="B3974" s="3">
        <v>6.7357100149476796</v>
      </c>
      <c r="C3974" s="28"/>
      <c r="D3974"/>
    </row>
    <row r="3975" spans="1:4" x14ac:dyDescent="0.25">
      <c r="A3975" s="25">
        <v>45457.340277777781</v>
      </c>
      <c r="B3975" s="3">
        <v>6.6156053811659197</v>
      </c>
      <c r="C3975" s="28"/>
      <c r="D3975"/>
    </row>
    <row r="3976" spans="1:4" x14ac:dyDescent="0.25">
      <c r="A3976" s="25">
        <v>45457.381944444445</v>
      </c>
      <c r="B3976" s="3">
        <v>6.8655007473841598</v>
      </c>
      <c r="C3976" s="28"/>
      <c r="D3976"/>
    </row>
    <row r="3977" spans="1:4" x14ac:dyDescent="0.25">
      <c r="A3977" s="25">
        <v>45457.423611111109</v>
      </c>
      <c r="B3977" s="3">
        <v>6.7053961136023901</v>
      </c>
      <c r="C3977" s="28"/>
      <c r="D3977"/>
    </row>
    <row r="3978" spans="1:4" x14ac:dyDescent="0.25">
      <c r="A3978" s="25">
        <v>45457.465277777781</v>
      </c>
      <c r="B3978" s="3">
        <v>7.1152914798206304</v>
      </c>
      <c r="C3978" s="28"/>
      <c r="D3978"/>
    </row>
    <row r="3979" spans="1:4" x14ac:dyDescent="0.25">
      <c r="A3979" s="25">
        <v>45457.506944444445</v>
      </c>
      <c r="B3979" s="3">
        <v>7.06518684603886</v>
      </c>
      <c r="C3979" s="28"/>
      <c r="D3979"/>
    </row>
    <row r="3980" spans="1:4" x14ac:dyDescent="0.25">
      <c r="A3980" s="25">
        <v>45457.548611111109</v>
      </c>
      <c r="B3980" s="3">
        <v>7.2450822122570999</v>
      </c>
      <c r="C3980" s="28"/>
      <c r="D3980"/>
    </row>
    <row r="3981" spans="1:4" x14ac:dyDescent="0.25">
      <c r="A3981" s="25">
        <v>45457.590277777781</v>
      </c>
      <c r="B3981" s="3">
        <v>7.2649775784753396</v>
      </c>
      <c r="C3981" s="28"/>
      <c r="D3981"/>
    </row>
    <row r="3982" spans="1:4" x14ac:dyDescent="0.25">
      <c r="A3982" s="25">
        <v>45457.631944444445</v>
      </c>
      <c r="B3982" s="3">
        <v>6.8648729446935697</v>
      </c>
      <c r="C3982" s="28"/>
      <c r="D3982"/>
    </row>
    <row r="3983" spans="1:4" x14ac:dyDescent="0.25">
      <c r="A3983" s="25">
        <v>45457.673611111109</v>
      </c>
      <c r="B3983" s="3">
        <v>7.35476831091181</v>
      </c>
      <c r="C3983" s="28"/>
      <c r="D3983"/>
    </row>
    <row r="3984" spans="1:4" x14ac:dyDescent="0.25">
      <c r="A3984" s="25">
        <v>45457.715277777781</v>
      </c>
      <c r="B3984" s="3">
        <v>6.8146636771300404</v>
      </c>
      <c r="C3984" s="28"/>
      <c r="D3984"/>
    </row>
    <row r="3985" spans="1:4" x14ac:dyDescent="0.25">
      <c r="A3985" s="25">
        <v>45457.756944444445</v>
      </c>
      <c r="B3985" s="3">
        <v>7.3445590433482799</v>
      </c>
      <c r="C3985" s="28"/>
      <c r="D3985"/>
    </row>
    <row r="3986" spans="1:4" x14ac:dyDescent="0.25">
      <c r="A3986" s="25">
        <v>45457.798611111109</v>
      </c>
      <c r="B3986" s="3">
        <v>7.1744544095665201</v>
      </c>
      <c r="C3986" s="28"/>
      <c r="D3986"/>
    </row>
    <row r="3987" spans="1:4" x14ac:dyDescent="0.25">
      <c r="A3987" s="25">
        <v>45457.840277777781</v>
      </c>
      <c r="B3987" s="3">
        <v>7.0443497757847497</v>
      </c>
      <c r="C3987" s="28"/>
      <c r="D3987"/>
    </row>
    <row r="3988" spans="1:4" x14ac:dyDescent="0.25">
      <c r="A3988" s="25">
        <v>45457.881944444445</v>
      </c>
      <c r="B3988" s="3">
        <v>6.4942451420029901</v>
      </c>
      <c r="C3988" s="28"/>
      <c r="D3988"/>
    </row>
    <row r="3989" spans="1:4" x14ac:dyDescent="0.25">
      <c r="A3989" s="25">
        <v>45457.923611111109</v>
      </c>
      <c r="B3989" s="3">
        <v>6.9341405082212297</v>
      </c>
      <c r="C3989" s="28"/>
      <c r="D3989"/>
    </row>
    <row r="3990" spans="1:4" x14ac:dyDescent="0.25">
      <c r="A3990" s="25">
        <v>45457.965277777781</v>
      </c>
      <c r="B3990" s="3">
        <v>6.4640358744394604</v>
      </c>
      <c r="C3990" s="28"/>
      <c r="D3990"/>
    </row>
    <row r="3991" spans="1:4" x14ac:dyDescent="0.25">
      <c r="A3991" s="25">
        <v>45458.006944444445</v>
      </c>
      <c r="B3991" s="3">
        <v>6.4239312406576996</v>
      </c>
      <c r="C3991" s="28"/>
      <c r="D3991"/>
    </row>
    <row r="3992" spans="1:4" x14ac:dyDescent="0.25">
      <c r="A3992" s="25">
        <v>45458.048611111109</v>
      </c>
      <c r="B3992" s="3">
        <v>6.3738266068759302</v>
      </c>
      <c r="C3992" s="28"/>
      <c r="D3992"/>
    </row>
    <row r="3993" spans="1:4" x14ac:dyDescent="0.25">
      <c r="A3993" s="25">
        <v>45458.090277777781</v>
      </c>
      <c r="B3993" s="3">
        <v>6.3137219730941698</v>
      </c>
      <c r="C3993" s="28"/>
      <c r="D3993"/>
    </row>
    <row r="3994" spans="1:4" x14ac:dyDescent="0.25">
      <c r="A3994" s="25">
        <v>45458.131944444445</v>
      </c>
      <c r="B3994" s="3">
        <v>6.1936173393124099</v>
      </c>
      <c r="C3994" s="28"/>
      <c r="D3994"/>
    </row>
    <row r="3995" spans="1:4" x14ac:dyDescent="0.25">
      <c r="A3995" s="25">
        <v>45458.173611111109</v>
      </c>
      <c r="B3995" s="3">
        <v>5.9735127055306396</v>
      </c>
      <c r="C3995" s="28"/>
      <c r="D3995"/>
    </row>
    <row r="3996" spans="1:4" x14ac:dyDescent="0.25">
      <c r="A3996" s="25">
        <v>45458.215277777781</v>
      </c>
      <c r="B3996" s="3">
        <v>6.0734080717488803</v>
      </c>
      <c r="C3996" s="28"/>
      <c r="D3996"/>
    </row>
    <row r="3997" spans="1:4" x14ac:dyDescent="0.25">
      <c r="A3997" s="25">
        <v>45458.256944444445</v>
      </c>
      <c r="B3997" s="3">
        <v>6.0133034379671102</v>
      </c>
      <c r="C3997" s="28"/>
      <c r="D3997"/>
    </row>
    <row r="3998" spans="1:4" x14ac:dyDescent="0.25">
      <c r="A3998" s="25">
        <v>45458.298611111109</v>
      </c>
      <c r="B3998" s="3">
        <v>6.07319880418535</v>
      </c>
      <c r="C3998" s="28"/>
      <c r="D3998"/>
    </row>
    <row r="3999" spans="1:4" x14ac:dyDescent="0.25">
      <c r="A3999" s="25">
        <v>45458.340277777781</v>
      </c>
      <c r="B3999" s="3">
        <v>5.9830941704035903</v>
      </c>
      <c r="C3999" s="28"/>
      <c r="D3999"/>
    </row>
    <row r="4000" spans="1:4" x14ac:dyDescent="0.25">
      <c r="A4000" s="25">
        <v>45458.381944444445</v>
      </c>
      <c r="B4000" s="3">
        <v>5.7829895366218196</v>
      </c>
      <c r="C4000" s="28"/>
      <c r="D4000"/>
    </row>
    <row r="4001" spans="1:4" x14ac:dyDescent="0.25">
      <c r="A4001" s="25">
        <v>45458.423611111109</v>
      </c>
      <c r="B4001" s="3">
        <v>5.8428849028400602</v>
      </c>
      <c r="C4001" s="28"/>
      <c r="D4001"/>
    </row>
    <row r="4002" spans="1:4" x14ac:dyDescent="0.25">
      <c r="A4002" s="25">
        <v>45458.465277777781</v>
      </c>
      <c r="B4002" s="3">
        <v>5.9827802690583001</v>
      </c>
      <c r="C4002" s="28"/>
      <c r="D4002"/>
    </row>
    <row r="4003" spans="1:4" x14ac:dyDescent="0.25">
      <c r="A4003" s="25">
        <v>45458.506944444445</v>
      </c>
      <c r="B4003" s="3">
        <v>6.2726756352765296</v>
      </c>
      <c r="C4003" s="28"/>
      <c r="D4003"/>
    </row>
    <row r="4004" spans="1:4" x14ac:dyDescent="0.25">
      <c r="A4004" s="25">
        <v>45458.548611111109</v>
      </c>
      <c r="B4004" s="3">
        <v>6.4725710014947699</v>
      </c>
      <c r="C4004" s="28"/>
      <c r="D4004"/>
    </row>
    <row r="4005" spans="1:4" x14ac:dyDescent="0.25">
      <c r="A4005" s="25">
        <v>45458.590277777781</v>
      </c>
      <c r="B4005" s="3">
        <v>6.7124663677130103</v>
      </c>
      <c r="C4005" s="28"/>
      <c r="D4005"/>
    </row>
    <row r="4006" spans="1:4" x14ac:dyDescent="0.25">
      <c r="A4006" s="25">
        <v>45458.631944444445</v>
      </c>
      <c r="B4006" s="3">
        <v>6.7123617339312398</v>
      </c>
      <c r="C4006" s="28"/>
      <c r="D4006"/>
    </row>
    <row r="4007" spans="1:4" x14ac:dyDescent="0.25">
      <c r="A4007" s="25">
        <v>45458.673611111109</v>
      </c>
      <c r="B4007" s="3">
        <v>6.8322571001494801</v>
      </c>
      <c r="C4007" s="28"/>
      <c r="D4007"/>
    </row>
    <row r="4008" spans="1:4" x14ac:dyDescent="0.25">
      <c r="A4008" s="25">
        <v>45458.715277777781</v>
      </c>
      <c r="B4008" s="3">
        <v>6.9621524663677103</v>
      </c>
      <c r="C4008" s="28"/>
      <c r="D4008"/>
    </row>
    <row r="4009" spans="1:4" x14ac:dyDescent="0.25">
      <c r="A4009" s="25">
        <v>45458.756944444445</v>
      </c>
      <c r="B4009" s="3">
        <v>6.9620478325859496</v>
      </c>
      <c r="C4009" s="28"/>
      <c r="D4009"/>
    </row>
    <row r="4010" spans="1:4" x14ac:dyDescent="0.25">
      <c r="A4010" s="25">
        <v>45458.798611111109</v>
      </c>
      <c r="B4010" s="3">
        <v>7.2319431988041796</v>
      </c>
      <c r="C4010" s="28"/>
      <c r="D4010"/>
    </row>
    <row r="4011" spans="1:4" x14ac:dyDescent="0.25">
      <c r="A4011" s="25">
        <v>45458.840277777781</v>
      </c>
      <c r="B4011" s="3">
        <v>7.01183856502242</v>
      </c>
      <c r="C4011" s="28"/>
      <c r="D4011"/>
    </row>
    <row r="4012" spans="1:4" x14ac:dyDescent="0.25">
      <c r="A4012" s="25">
        <v>45458.881944444445</v>
      </c>
      <c r="B4012" s="3">
        <v>6.7417339312406597</v>
      </c>
      <c r="C4012" s="28"/>
      <c r="D4012"/>
    </row>
    <row r="4013" spans="1:4" x14ac:dyDescent="0.25">
      <c r="A4013" s="25">
        <v>45458.923611111109</v>
      </c>
      <c r="B4013" s="3">
        <v>6.8016292974588897</v>
      </c>
      <c r="C4013" s="28"/>
      <c r="D4013"/>
    </row>
    <row r="4014" spans="1:4" x14ac:dyDescent="0.25">
      <c r="A4014" s="25">
        <v>45458.965277777781</v>
      </c>
      <c r="B4014" s="3">
        <v>7.04152466367713</v>
      </c>
      <c r="C4014" s="28"/>
      <c r="D4014"/>
    </row>
    <row r="4015" spans="1:4" x14ac:dyDescent="0.25">
      <c r="A4015" s="25">
        <v>45459.006944444445</v>
      </c>
      <c r="B4015" s="3">
        <v>6.9814200298953697</v>
      </c>
      <c r="C4015" s="28"/>
      <c r="D4015"/>
    </row>
    <row r="4016" spans="1:4" x14ac:dyDescent="0.25">
      <c r="A4016" s="25">
        <v>45459.048611111109</v>
      </c>
      <c r="B4016" s="3">
        <v>6.9013153961136</v>
      </c>
      <c r="C4016" s="28"/>
      <c r="D4016"/>
    </row>
    <row r="4017" spans="1:4" x14ac:dyDescent="0.25">
      <c r="A4017" s="25">
        <v>45459.090277777781</v>
      </c>
      <c r="B4017" s="3">
        <v>6.9012107623318402</v>
      </c>
      <c r="C4017" s="28"/>
      <c r="D4017"/>
    </row>
    <row r="4018" spans="1:4" x14ac:dyDescent="0.25">
      <c r="A4018" s="25">
        <v>45459.131944444445</v>
      </c>
      <c r="B4018" s="3">
        <v>6.9311061285500699</v>
      </c>
      <c r="C4018" s="28"/>
      <c r="D4018"/>
    </row>
    <row r="4019" spans="1:4" x14ac:dyDescent="0.25">
      <c r="A4019" s="25">
        <v>45459.173611111109</v>
      </c>
      <c r="B4019" s="3">
        <v>6.7810014947683097</v>
      </c>
      <c r="C4019" s="28"/>
      <c r="D4019"/>
    </row>
    <row r="4020" spans="1:4" x14ac:dyDescent="0.25">
      <c r="A4020" s="25">
        <v>45459.215277777781</v>
      </c>
      <c r="B4020" s="3">
        <v>6.8108968609865501</v>
      </c>
      <c r="C4020" s="28"/>
      <c r="D4020"/>
    </row>
    <row r="4021" spans="1:4" x14ac:dyDescent="0.25">
      <c r="A4021" s="25">
        <v>45459.256944444445</v>
      </c>
      <c r="B4021" s="3">
        <v>6.96079222720478</v>
      </c>
      <c r="C4021" s="28"/>
      <c r="D4021"/>
    </row>
    <row r="4022" spans="1:4" x14ac:dyDescent="0.25">
      <c r="A4022" s="25">
        <v>45459.298611111109</v>
      </c>
      <c r="B4022" s="3">
        <v>6.9606875934230201</v>
      </c>
      <c r="C4022" s="28"/>
      <c r="D4022"/>
    </row>
    <row r="4023" spans="1:4" x14ac:dyDescent="0.25">
      <c r="A4023" s="25">
        <v>45459.340277777781</v>
      </c>
      <c r="B4023" s="3">
        <v>6.89058295964126</v>
      </c>
      <c r="C4023" s="28"/>
      <c r="D4023"/>
    </row>
    <row r="4024" spans="1:4" x14ac:dyDescent="0.25">
      <c r="A4024" s="25">
        <v>45459.381944444445</v>
      </c>
      <c r="B4024" s="3">
        <v>6.8204783258594901</v>
      </c>
      <c r="C4024" s="28"/>
      <c r="D4024"/>
    </row>
    <row r="4025" spans="1:4" x14ac:dyDescent="0.25">
      <c r="A4025" s="25">
        <v>45459.423611111109</v>
      </c>
      <c r="B4025" s="3">
        <v>6.8903736920777297</v>
      </c>
      <c r="C4025" s="28"/>
      <c r="D4025"/>
    </row>
    <row r="4026" spans="1:4" x14ac:dyDescent="0.25">
      <c r="A4026" s="25">
        <v>45459.465277777781</v>
      </c>
      <c r="B4026" s="3">
        <v>7.14026905829596</v>
      </c>
      <c r="C4026" s="28"/>
      <c r="D4026"/>
    </row>
    <row r="4027" spans="1:4" x14ac:dyDescent="0.25">
      <c r="A4027" s="25">
        <v>45459.506944444445</v>
      </c>
      <c r="B4027" s="3">
        <v>7.2901644245141997</v>
      </c>
      <c r="C4027" s="28"/>
      <c r="D4027"/>
    </row>
    <row r="4028" spans="1:4" x14ac:dyDescent="0.25">
      <c r="A4028" s="25">
        <v>45459.548611111109</v>
      </c>
      <c r="B4028" s="3">
        <v>7.2100597907324397</v>
      </c>
      <c r="C4028" s="28"/>
      <c r="D4028"/>
    </row>
    <row r="4029" spans="1:4" x14ac:dyDescent="0.25">
      <c r="A4029" s="25">
        <v>45459.590277777781</v>
      </c>
      <c r="B4029" s="3">
        <v>7.8599551569506696</v>
      </c>
      <c r="C4029" s="28"/>
      <c r="D4029"/>
    </row>
    <row r="4030" spans="1:4" x14ac:dyDescent="0.25">
      <c r="A4030" s="25">
        <v>45459.631944444445</v>
      </c>
      <c r="B4030" s="3">
        <v>7.88985052316891</v>
      </c>
      <c r="C4030" s="28"/>
      <c r="D4030"/>
    </row>
    <row r="4031" spans="1:4" x14ac:dyDescent="0.25">
      <c r="A4031" s="25">
        <v>45459.673611111109</v>
      </c>
      <c r="B4031" s="3">
        <v>8.3397458893871406</v>
      </c>
      <c r="C4031" s="28"/>
      <c r="D4031"/>
    </row>
    <row r="4032" spans="1:4" x14ac:dyDescent="0.25">
      <c r="A4032" s="25">
        <v>45459.715277777781</v>
      </c>
      <c r="B4032" s="3">
        <v>8.1696412556053808</v>
      </c>
      <c r="C4032" s="28"/>
      <c r="D4032"/>
    </row>
    <row r="4033" spans="1:4" x14ac:dyDescent="0.25">
      <c r="A4033" s="25">
        <v>45459.756944444445</v>
      </c>
      <c r="B4033" s="3">
        <v>8.2695366218236206</v>
      </c>
      <c r="C4033" s="28"/>
      <c r="D4033"/>
    </row>
    <row r="4034" spans="1:4" x14ac:dyDescent="0.25">
      <c r="A4034" s="25">
        <v>45459.798611111109</v>
      </c>
      <c r="B4034" s="3">
        <v>8.0194319880418501</v>
      </c>
      <c r="C4034" s="28"/>
      <c r="D4034"/>
    </row>
    <row r="4035" spans="1:4" x14ac:dyDescent="0.25">
      <c r="A4035" s="25">
        <v>45459.840277777781</v>
      </c>
      <c r="B4035" s="3">
        <v>7.3393273542600896</v>
      </c>
      <c r="C4035" s="28"/>
      <c r="D4035"/>
    </row>
    <row r="4036" spans="1:4" x14ac:dyDescent="0.25">
      <c r="A4036" s="25">
        <v>45459.881944444445</v>
      </c>
      <c r="B4036" s="3">
        <v>7.4592227204783299</v>
      </c>
      <c r="C4036" s="28"/>
      <c r="D4036"/>
    </row>
    <row r="4037" spans="1:4" x14ac:dyDescent="0.25">
      <c r="A4037" s="25">
        <v>45459.923611111109</v>
      </c>
      <c r="B4037" s="3">
        <v>7.7291180866965599</v>
      </c>
      <c r="C4037" s="28"/>
      <c r="D4037"/>
    </row>
    <row r="4038" spans="1:4" x14ac:dyDescent="0.25">
      <c r="A4038" s="25">
        <v>45459.965277777781</v>
      </c>
      <c r="B4038" s="3">
        <v>6.9890134529147998</v>
      </c>
      <c r="C4038" s="28"/>
      <c r="D4038"/>
    </row>
    <row r="4039" spans="1:4" x14ac:dyDescent="0.25">
      <c r="A4039" s="25">
        <v>45460.006944444445</v>
      </c>
      <c r="B4039" s="3">
        <v>7.3789088191330299</v>
      </c>
      <c r="C4039" s="28"/>
      <c r="D4039"/>
    </row>
    <row r="4040" spans="1:4" x14ac:dyDescent="0.25">
      <c r="A4040" s="25">
        <v>45460.048611111109</v>
      </c>
      <c r="B4040" s="3">
        <v>7.5188041853512697</v>
      </c>
      <c r="C4040" s="28"/>
      <c r="D4040"/>
    </row>
    <row r="4041" spans="1:4" x14ac:dyDescent="0.25">
      <c r="A4041" s="25">
        <v>45460.090277777781</v>
      </c>
      <c r="B4041" s="3">
        <v>6.96869955156951</v>
      </c>
      <c r="C4041" s="28"/>
      <c r="D4041"/>
    </row>
    <row r="4042" spans="1:4" x14ac:dyDescent="0.25">
      <c r="A4042" s="25">
        <v>45460.131944444445</v>
      </c>
      <c r="B4042" s="3">
        <v>7.3385949177877396</v>
      </c>
      <c r="C4042" s="28"/>
      <c r="D4042"/>
    </row>
    <row r="4043" spans="1:4" x14ac:dyDescent="0.25">
      <c r="A4043" s="25">
        <v>45460.173611111109</v>
      </c>
      <c r="B4043" s="3">
        <v>6.9684902840059797</v>
      </c>
      <c r="C4043" s="28"/>
      <c r="D4043"/>
    </row>
    <row r="4044" spans="1:4" x14ac:dyDescent="0.25">
      <c r="A4044" s="25">
        <v>45460.215277777781</v>
      </c>
      <c r="B4044" s="3">
        <v>6.6583856502242202</v>
      </c>
      <c r="C4044" s="28"/>
      <c r="D4044"/>
    </row>
    <row r="4045" spans="1:4" x14ac:dyDescent="0.25">
      <c r="A4045" s="25">
        <v>45460.256944444445</v>
      </c>
      <c r="B4045" s="3">
        <v>7.1582810164424497</v>
      </c>
      <c r="C4045" s="28"/>
      <c r="D4045"/>
    </row>
    <row r="4046" spans="1:4" x14ac:dyDescent="0.25">
      <c r="A4046" s="25">
        <v>45460.298611111109</v>
      </c>
      <c r="B4046" s="3">
        <v>7.1681763826606897</v>
      </c>
      <c r="C4046" s="28"/>
      <c r="D4046"/>
    </row>
    <row r="4047" spans="1:4" x14ac:dyDescent="0.25">
      <c r="A4047" s="25">
        <v>45460.340277777781</v>
      </c>
      <c r="B4047" s="3">
        <v>6.9480717488789203</v>
      </c>
      <c r="C4047" s="28"/>
      <c r="D4047"/>
    </row>
    <row r="4048" spans="1:4" x14ac:dyDescent="0.25">
      <c r="A4048" s="25">
        <v>45460.381944444445</v>
      </c>
      <c r="B4048" s="3">
        <v>6.9179671150971602</v>
      </c>
      <c r="C4048" s="28"/>
      <c r="D4048"/>
    </row>
    <row r="4049" spans="1:4" x14ac:dyDescent="0.25">
      <c r="A4049" s="25">
        <v>45460.423611111109</v>
      </c>
      <c r="B4049" s="3">
        <v>6.8978624813153999</v>
      </c>
      <c r="C4049" s="28"/>
      <c r="D4049"/>
    </row>
    <row r="4050" spans="1:4" x14ac:dyDescent="0.25">
      <c r="A4050" s="25">
        <v>45460.465277777781</v>
      </c>
      <c r="B4050" s="3">
        <v>7.3477578475336296</v>
      </c>
      <c r="C4050" s="28"/>
      <c r="D4050"/>
    </row>
    <row r="4051" spans="1:4" x14ac:dyDescent="0.25">
      <c r="A4051" s="25">
        <v>45460.506944444445</v>
      </c>
      <c r="B4051" s="3">
        <v>7.08765321375187</v>
      </c>
      <c r="C4051" s="28"/>
      <c r="D4051"/>
    </row>
    <row r="4052" spans="1:4" x14ac:dyDescent="0.25">
      <c r="A4052" s="25">
        <v>45460.548611111109</v>
      </c>
      <c r="B4052" s="3">
        <v>7.3575485799700999</v>
      </c>
      <c r="C4052" s="28"/>
      <c r="D4052"/>
    </row>
    <row r="4053" spans="1:4" x14ac:dyDescent="0.25">
      <c r="A4053" s="25">
        <v>45460.590277777781</v>
      </c>
      <c r="B4053" s="3">
        <v>7.2974439461883396</v>
      </c>
      <c r="C4053" s="28"/>
      <c r="D4053"/>
    </row>
    <row r="4054" spans="1:4" x14ac:dyDescent="0.25">
      <c r="A4054" s="25">
        <v>45460.631944444445</v>
      </c>
      <c r="B4054" s="3">
        <v>7.3373393124065798</v>
      </c>
      <c r="C4054" s="28"/>
      <c r="D4054"/>
    </row>
    <row r="4055" spans="1:4" x14ac:dyDescent="0.25">
      <c r="A4055" s="25">
        <v>45460.673611111109</v>
      </c>
      <c r="B4055" s="3">
        <v>7.5272346786248097</v>
      </c>
      <c r="C4055" s="28"/>
      <c r="D4055"/>
    </row>
    <row r="4056" spans="1:4" x14ac:dyDescent="0.25">
      <c r="A4056" s="25">
        <v>45460.715277777781</v>
      </c>
      <c r="B4056" s="3">
        <v>7.1771300448430502</v>
      </c>
      <c r="C4056" s="28"/>
      <c r="D4056"/>
    </row>
    <row r="4057" spans="1:4" x14ac:dyDescent="0.25">
      <c r="A4057" s="25">
        <v>45460.756944444445</v>
      </c>
      <c r="B4057" s="3">
        <v>7.7470254110612897</v>
      </c>
      <c r="C4057" s="28"/>
      <c r="D4057"/>
    </row>
    <row r="4058" spans="1:4" x14ac:dyDescent="0.25">
      <c r="A4058" s="25">
        <v>45460.798611111109</v>
      </c>
      <c r="B4058" s="3">
        <v>7.5569207772795197</v>
      </c>
      <c r="C4058" s="28"/>
      <c r="D4058"/>
    </row>
    <row r="4059" spans="1:4" x14ac:dyDescent="0.25">
      <c r="A4059" s="25">
        <v>45460.840277777781</v>
      </c>
      <c r="B4059" s="3">
        <v>7.6968161434977604</v>
      </c>
      <c r="C4059" s="28"/>
      <c r="D4059"/>
    </row>
    <row r="4060" spans="1:4" x14ac:dyDescent="0.25">
      <c r="A4060" s="25">
        <v>45460.881944444445</v>
      </c>
      <c r="B4060" s="3">
        <v>7.3767115097159897</v>
      </c>
      <c r="C4060" s="28"/>
      <c r="D4060"/>
    </row>
    <row r="4061" spans="1:4" x14ac:dyDescent="0.25">
      <c r="A4061" s="25">
        <v>45460.923611111109</v>
      </c>
      <c r="B4061" s="3">
        <v>7.07660687593423</v>
      </c>
      <c r="C4061" s="28"/>
      <c r="D4061"/>
    </row>
    <row r="4062" spans="1:4" x14ac:dyDescent="0.25">
      <c r="A4062" s="25">
        <v>45460.965277777781</v>
      </c>
      <c r="B4062" s="3">
        <v>6.8465022421524697</v>
      </c>
      <c r="C4062" s="28"/>
      <c r="D4062"/>
    </row>
    <row r="4063" spans="1:4" x14ac:dyDescent="0.25">
      <c r="A4063" s="25">
        <v>45461.006944444445</v>
      </c>
      <c r="B4063" s="3">
        <v>6.6963976083706997</v>
      </c>
      <c r="C4063" s="28"/>
      <c r="D4063"/>
    </row>
    <row r="4064" spans="1:4" x14ac:dyDescent="0.25">
      <c r="A4064" s="25">
        <v>45461.048611111109</v>
      </c>
      <c r="B4064" s="3">
        <v>6.9962929745889397</v>
      </c>
      <c r="C4064" s="28"/>
      <c r="D4064"/>
    </row>
    <row r="4065" spans="1:4" x14ac:dyDescent="0.25">
      <c r="A4065" s="25">
        <v>45461.090277777781</v>
      </c>
      <c r="B4065" s="3">
        <v>6.6961883408071801</v>
      </c>
      <c r="C4065" s="28"/>
      <c r="D4065"/>
    </row>
    <row r="4066" spans="1:4" x14ac:dyDescent="0.25">
      <c r="A4066" s="25">
        <v>45461.131944444445</v>
      </c>
      <c r="B4066" s="3">
        <v>6.1160837070254104</v>
      </c>
      <c r="C4066" s="28"/>
      <c r="D4066"/>
    </row>
    <row r="4067" spans="1:4" x14ac:dyDescent="0.25">
      <c r="A4067" s="25">
        <v>45461.173611111109</v>
      </c>
      <c r="B4067" s="3">
        <v>6.1759790732436501</v>
      </c>
      <c r="C4067" s="28"/>
      <c r="D4067"/>
    </row>
    <row r="4068" spans="1:4" x14ac:dyDescent="0.25">
      <c r="A4068" s="25">
        <v>45461.215277777781</v>
      </c>
      <c r="B4068" s="3">
        <v>5.9058744394618801</v>
      </c>
      <c r="C4068" s="28"/>
      <c r="D4068"/>
    </row>
    <row r="4069" spans="1:4" x14ac:dyDescent="0.25">
      <c r="A4069" s="25">
        <v>45461.256944444445</v>
      </c>
      <c r="B4069" s="3">
        <v>5.9357698056801196</v>
      </c>
      <c r="C4069" s="28"/>
      <c r="D4069"/>
    </row>
    <row r="4070" spans="1:4" x14ac:dyDescent="0.25">
      <c r="A4070" s="25">
        <v>45461.298611111109</v>
      </c>
      <c r="B4070" s="3">
        <v>5.8556651718983597</v>
      </c>
      <c r="C4070" s="28"/>
      <c r="D4070"/>
    </row>
    <row r="4071" spans="1:4" x14ac:dyDescent="0.25">
      <c r="A4071" s="25">
        <v>45461.340277777781</v>
      </c>
      <c r="B4071" s="3">
        <v>6.0055605381165904</v>
      </c>
      <c r="C4071" s="28"/>
      <c r="D4071"/>
    </row>
    <row r="4072" spans="1:4" x14ac:dyDescent="0.25">
      <c r="A4072" s="25">
        <v>45461.381944444445</v>
      </c>
      <c r="B4072" s="3">
        <v>5.7354559043348301</v>
      </c>
      <c r="C4072" s="28"/>
      <c r="D4072"/>
    </row>
    <row r="4073" spans="1:4" x14ac:dyDescent="0.25">
      <c r="A4073" s="25">
        <v>45461.423611111109</v>
      </c>
      <c r="B4073" s="3">
        <v>6.0853512705530601</v>
      </c>
      <c r="C4073" s="28"/>
      <c r="D4073"/>
    </row>
    <row r="4074" spans="1:4" x14ac:dyDescent="0.25">
      <c r="A4074" s="25">
        <v>45461.465277777781</v>
      </c>
      <c r="B4074" s="3">
        <v>5.8652466367712996</v>
      </c>
      <c r="C4074" s="28"/>
      <c r="D4074"/>
    </row>
    <row r="4075" spans="1:4" x14ac:dyDescent="0.25">
      <c r="A4075" s="25">
        <v>45461.506944444445</v>
      </c>
      <c r="B4075" s="3">
        <v>5.5451420029895404</v>
      </c>
      <c r="C4075" s="28"/>
      <c r="D4075"/>
    </row>
    <row r="4076" spans="1:4" x14ac:dyDescent="0.25">
      <c r="A4076" s="25">
        <v>45461.548611111109</v>
      </c>
      <c r="B4076" s="3">
        <v>5.8850373692077698</v>
      </c>
      <c r="C4076" s="28"/>
      <c r="D4076"/>
    </row>
    <row r="4077" spans="1:4" x14ac:dyDescent="0.25">
      <c r="A4077" s="25">
        <v>45461.590277777781</v>
      </c>
      <c r="B4077" s="3">
        <v>5.7649327354260098</v>
      </c>
      <c r="C4077" s="28"/>
      <c r="D4077"/>
    </row>
    <row r="4078" spans="1:4" x14ac:dyDescent="0.25">
      <c r="A4078" s="25">
        <v>45461.631944444445</v>
      </c>
      <c r="B4078" s="3">
        <v>6.1248281016442503</v>
      </c>
      <c r="C4078" s="28"/>
      <c r="D4078"/>
    </row>
    <row r="4079" spans="1:4" x14ac:dyDescent="0.25">
      <c r="A4079" s="25">
        <v>45461.673611111109</v>
      </c>
      <c r="B4079" s="3">
        <v>6.5947234678624804</v>
      </c>
      <c r="C4079" s="28"/>
      <c r="D4079"/>
    </row>
    <row r="4080" spans="1:4" x14ac:dyDescent="0.25">
      <c r="A4080" s="25">
        <v>45461.715277777781</v>
      </c>
      <c r="B4080" s="3">
        <v>6.70461883408072</v>
      </c>
      <c r="C4080" s="28"/>
      <c r="D4080"/>
    </row>
    <row r="4081" spans="1:4" x14ac:dyDescent="0.25">
      <c r="A4081" s="25">
        <v>45461.756944444445</v>
      </c>
      <c r="B4081" s="3">
        <v>6.8745142002989503</v>
      </c>
      <c r="C4081" s="28"/>
      <c r="D4081"/>
    </row>
    <row r="4082" spans="1:4" x14ac:dyDescent="0.25">
      <c r="A4082" s="25">
        <v>45461.798611111109</v>
      </c>
      <c r="B4082" s="3">
        <v>6.8944095665171901</v>
      </c>
      <c r="C4082" s="28"/>
      <c r="D4082"/>
    </row>
    <row r="4083" spans="1:4" x14ac:dyDescent="0.25">
      <c r="A4083" s="25">
        <v>45461.840277777781</v>
      </c>
      <c r="B4083" s="3">
        <v>6.8043049327354304</v>
      </c>
      <c r="C4083" s="28"/>
      <c r="D4083"/>
    </row>
    <row r="4084" spans="1:4" x14ac:dyDescent="0.25">
      <c r="A4084" s="25">
        <v>45461.881944444445</v>
      </c>
      <c r="B4084" s="3">
        <v>6.9042002989536604</v>
      </c>
      <c r="C4084" s="28"/>
      <c r="D4084"/>
    </row>
    <row r="4085" spans="1:4" x14ac:dyDescent="0.25">
      <c r="A4085" s="25">
        <v>45461.923611111109</v>
      </c>
      <c r="B4085" s="3">
        <v>6.8240956651718996</v>
      </c>
      <c r="C4085" s="28"/>
      <c r="D4085"/>
    </row>
    <row r="4086" spans="1:4" x14ac:dyDescent="0.25">
      <c r="A4086" s="25">
        <v>45461.965277777781</v>
      </c>
      <c r="B4086" s="3">
        <v>6.9539910313901299</v>
      </c>
      <c r="C4086" s="28"/>
      <c r="D4086"/>
    </row>
    <row r="4087" spans="1:4" x14ac:dyDescent="0.25">
      <c r="A4087" s="25">
        <v>45462.006944444445</v>
      </c>
      <c r="B4087" s="3">
        <v>6.8238863976083701</v>
      </c>
      <c r="C4087" s="28"/>
      <c r="D4087"/>
    </row>
    <row r="4088" spans="1:4" x14ac:dyDescent="0.25">
      <c r="A4088" s="25">
        <v>45462.048611111109</v>
      </c>
      <c r="B4088" s="3">
        <v>6.8337817638266101</v>
      </c>
      <c r="C4088" s="28"/>
      <c r="D4088"/>
    </row>
    <row r="4089" spans="1:4" x14ac:dyDescent="0.25">
      <c r="A4089" s="25">
        <v>45462.090277777781</v>
      </c>
      <c r="B4089" s="3">
        <v>6.77367713004484</v>
      </c>
      <c r="C4089" s="28"/>
      <c r="D4089"/>
    </row>
    <row r="4090" spans="1:4" x14ac:dyDescent="0.25">
      <c r="A4090" s="25">
        <v>45462.131944444445</v>
      </c>
      <c r="B4090" s="3">
        <v>6.7535724962630796</v>
      </c>
      <c r="C4090" s="28"/>
      <c r="D4090"/>
    </row>
    <row r="4091" spans="1:4" x14ac:dyDescent="0.25">
      <c r="A4091" s="25">
        <v>45462.173611111109</v>
      </c>
      <c r="B4091" s="3">
        <v>6.8034678624813196</v>
      </c>
      <c r="C4091" s="28"/>
      <c r="D4091"/>
    </row>
    <row r="4092" spans="1:4" x14ac:dyDescent="0.25">
      <c r="A4092" s="25">
        <v>45462.215277777781</v>
      </c>
      <c r="B4092" s="3">
        <v>6.76336322869955</v>
      </c>
      <c r="C4092" s="28"/>
      <c r="D4092"/>
    </row>
    <row r="4093" spans="1:4" x14ac:dyDescent="0.25">
      <c r="A4093" s="25">
        <v>45462.256944444445</v>
      </c>
      <c r="B4093" s="3">
        <v>6.7432585949177897</v>
      </c>
      <c r="C4093" s="28"/>
      <c r="D4093"/>
    </row>
    <row r="4094" spans="1:4" x14ac:dyDescent="0.25">
      <c r="A4094" s="25">
        <v>45462.298611111109</v>
      </c>
      <c r="B4094" s="3">
        <v>6.8431539611360197</v>
      </c>
      <c r="C4094" s="28"/>
      <c r="D4094"/>
    </row>
    <row r="4095" spans="1:4" x14ac:dyDescent="0.25">
      <c r="A4095" s="25">
        <v>45462.340277777781</v>
      </c>
      <c r="B4095" s="3">
        <v>6.4530493273542602</v>
      </c>
      <c r="C4095" s="28"/>
      <c r="D4095"/>
    </row>
    <row r="4096" spans="1:4" x14ac:dyDescent="0.25">
      <c r="A4096" s="25">
        <v>45462.381944444445</v>
      </c>
      <c r="B4096" s="3">
        <v>7.0429446935725002</v>
      </c>
      <c r="C4096" s="28"/>
      <c r="D4096"/>
    </row>
    <row r="4097" spans="1:4" x14ac:dyDescent="0.25">
      <c r="A4097" s="25">
        <v>45462.423611111109</v>
      </c>
      <c r="B4097" s="3">
        <v>7.1328400597907304</v>
      </c>
      <c r="C4097" s="28"/>
      <c r="D4097"/>
    </row>
    <row r="4098" spans="1:4" x14ac:dyDescent="0.25">
      <c r="A4098" s="25">
        <v>45462.465277777781</v>
      </c>
      <c r="B4098" s="3">
        <v>7.3927354260089704</v>
      </c>
      <c r="C4098" s="28"/>
      <c r="D4098"/>
    </row>
    <row r="4099" spans="1:4" x14ac:dyDescent="0.25">
      <c r="A4099" s="25">
        <v>45462.506944444445</v>
      </c>
      <c r="B4099" s="3">
        <v>7.4626307922272002</v>
      </c>
      <c r="C4099" s="28"/>
      <c r="D4099"/>
    </row>
    <row r="4100" spans="1:4" x14ac:dyDescent="0.25">
      <c r="A4100" s="25">
        <v>45462.548611111109</v>
      </c>
      <c r="B4100" s="3">
        <v>7.2525261584454404</v>
      </c>
      <c r="C4100" s="28"/>
      <c r="D4100"/>
    </row>
    <row r="4101" spans="1:4" x14ac:dyDescent="0.25">
      <c r="A4101" s="25">
        <v>45462.590277777781</v>
      </c>
      <c r="B4101" s="3">
        <v>7.3824215246636804</v>
      </c>
      <c r="C4101" s="28"/>
      <c r="D4101"/>
    </row>
    <row r="4102" spans="1:4" x14ac:dyDescent="0.25">
      <c r="A4102" s="25">
        <v>45462.631944444445</v>
      </c>
      <c r="B4102" s="3">
        <v>7.4023168908819104</v>
      </c>
      <c r="C4102" s="28"/>
      <c r="D4102"/>
    </row>
    <row r="4103" spans="1:4" x14ac:dyDescent="0.25">
      <c r="A4103" s="25">
        <v>45462.673611111109</v>
      </c>
      <c r="B4103" s="3">
        <v>7.59221225710015</v>
      </c>
      <c r="C4103" s="28"/>
      <c r="D4103"/>
    </row>
    <row r="4104" spans="1:4" x14ac:dyDescent="0.25">
      <c r="A4104" s="25">
        <v>45462.715277777781</v>
      </c>
      <c r="B4104" s="3">
        <v>7.2521076233183903</v>
      </c>
      <c r="C4104" s="28"/>
      <c r="D4104"/>
    </row>
    <row r="4105" spans="1:4" x14ac:dyDescent="0.25">
      <c r="A4105" s="25">
        <v>45462.756944444445</v>
      </c>
      <c r="B4105" s="3">
        <v>7.6220029895366199</v>
      </c>
      <c r="C4105" s="28"/>
      <c r="D4105"/>
    </row>
    <row r="4106" spans="1:4" x14ac:dyDescent="0.25">
      <c r="A4106" s="25">
        <v>45462.798611111109</v>
      </c>
      <c r="B4106" s="3">
        <v>7.3018983557548598</v>
      </c>
      <c r="C4106" s="28"/>
      <c r="D4106"/>
    </row>
    <row r="4107" spans="1:4" x14ac:dyDescent="0.25">
      <c r="A4107" s="25">
        <v>45462.840277777781</v>
      </c>
      <c r="B4107" s="3">
        <v>7.5017937219730904</v>
      </c>
      <c r="C4107" s="28"/>
      <c r="D4107"/>
    </row>
    <row r="4108" spans="1:4" x14ac:dyDescent="0.25">
      <c r="A4108" s="25">
        <v>45462.881944444445</v>
      </c>
      <c r="B4108" s="3">
        <v>7.7116890881913296</v>
      </c>
      <c r="C4108" s="28"/>
      <c r="D4108"/>
    </row>
    <row r="4109" spans="1:4" x14ac:dyDescent="0.25">
      <c r="A4109" s="25">
        <v>45462.923611111109</v>
      </c>
      <c r="B4109" s="3">
        <v>7.5915844544095696</v>
      </c>
      <c r="C4109" s="28"/>
      <c r="D4109"/>
    </row>
    <row r="4110" spans="1:4" x14ac:dyDescent="0.25">
      <c r="A4110" s="25">
        <v>45462.965277777781</v>
      </c>
      <c r="B4110" s="3">
        <v>8.2514798206278002</v>
      </c>
      <c r="C4110" s="28"/>
      <c r="D4110"/>
    </row>
    <row r="4111" spans="1:4" x14ac:dyDescent="0.25">
      <c r="A4111" s="25">
        <v>45463.006944444445</v>
      </c>
      <c r="B4111" s="3">
        <v>6.8713751868460404</v>
      </c>
      <c r="C4111" s="28"/>
      <c r="D4111"/>
    </row>
    <row r="4112" spans="1:4" x14ac:dyDescent="0.25">
      <c r="A4112" s="25">
        <v>45463.048611111109</v>
      </c>
      <c r="B4112" s="3">
        <v>6.9012705530642799</v>
      </c>
      <c r="C4112" s="28"/>
      <c r="D4112"/>
    </row>
    <row r="4113" spans="1:4" x14ac:dyDescent="0.25">
      <c r="A4113" s="25">
        <v>45463.090277777781</v>
      </c>
      <c r="B4113" s="3">
        <v>7.04116591928251</v>
      </c>
      <c r="C4113" s="28"/>
      <c r="D4113"/>
    </row>
    <row r="4114" spans="1:4" x14ac:dyDescent="0.25">
      <c r="A4114" s="25">
        <v>45463.131944444445</v>
      </c>
      <c r="B4114" s="3">
        <v>6.7210612855007499</v>
      </c>
      <c r="C4114" s="28"/>
      <c r="D4114"/>
    </row>
    <row r="4115" spans="1:4" x14ac:dyDescent="0.25">
      <c r="A4115" s="25">
        <v>45463.173611111109</v>
      </c>
      <c r="B4115" s="3">
        <v>6.7209566517189803</v>
      </c>
      <c r="C4115" s="28"/>
      <c r="D4115"/>
    </row>
    <row r="4116" spans="1:4" x14ac:dyDescent="0.25">
      <c r="A4116" s="25">
        <v>45463.215277777781</v>
      </c>
      <c r="B4116" s="3">
        <v>6.9808520179372202</v>
      </c>
      <c r="C4116" s="28"/>
      <c r="D4116"/>
    </row>
    <row r="4117" spans="1:4" x14ac:dyDescent="0.25">
      <c r="A4117" s="25">
        <v>45463.256944444445</v>
      </c>
      <c r="B4117" s="3">
        <v>6.6707473841554599</v>
      </c>
      <c r="C4117" s="28"/>
      <c r="D4117"/>
    </row>
    <row r="4118" spans="1:4" x14ac:dyDescent="0.25">
      <c r="A4118" s="25">
        <v>45463.298611111109</v>
      </c>
      <c r="B4118" s="3">
        <v>6.7006427503736896</v>
      </c>
      <c r="C4118" s="28"/>
      <c r="D4118"/>
    </row>
    <row r="4119" spans="1:4" x14ac:dyDescent="0.25">
      <c r="A4119" s="25">
        <v>45463.340277777781</v>
      </c>
      <c r="B4119" s="3">
        <v>6.7505381165919296</v>
      </c>
      <c r="C4119" s="28"/>
      <c r="D4119"/>
    </row>
    <row r="4120" spans="1:4" x14ac:dyDescent="0.25">
      <c r="A4120" s="25">
        <v>45463.381944444445</v>
      </c>
      <c r="B4120" s="3">
        <v>7.0104334828101598</v>
      </c>
      <c r="C4120" s="28"/>
      <c r="D4120"/>
    </row>
    <row r="4121" spans="1:4" x14ac:dyDescent="0.25">
      <c r="A4121" s="25">
        <v>45463.423611111109</v>
      </c>
      <c r="B4121" s="3">
        <v>7.0003288490284001</v>
      </c>
      <c r="C4121" s="28"/>
      <c r="D4121"/>
    </row>
    <row r="4122" spans="1:4" x14ac:dyDescent="0.25">
      <c r="A4122" s="25">
        <v>45463.465277777781</v>
      </c>
      <c r="B4122" s="3">
        <v>7.0702242152466397</v>
      </c>
      <c r="C4122" s="28"/>
      <c r="D4122"/>
    </row>
    <row r="4123" spans="1:4" x14ac:dyDescent="0.25">
      <c r="A4123" s="25">
        <v>45463.506944444445</v>
      </c>
      <c r="B4123" s="3">
        <v>7.3601195814648701</v>
      </c>
      <c r="C4123" s="28"/>
      <c r="D4123"/>
    </row>
    <row r="4124" spans="1:4" x14ac:dyDescent="0.25">
      <c r="A4124" s="25">
        <v>45463.548611111109</v>
      </c>
      <c r="B4124" s="3">
        <v>7.3100149476831104</v>
      </c>
      <c r="C4124" s="28"/>
      <c r="D4124"/>
    </row>
    <row r="4125" spans="1:4" x14ac:dyDescent="0.25">
      <c r="A4125" s="25">
        <v>45463.590277777781</v>
      </c>
      <c r="B4125" s="3">
        <v>6.9999103139013501</v>
      </c>
      <c r="C4125" s="28"/>
      <c r="D4125"/>
    </row>
    <row r="4126" spans="1:4" x14ac:dyDescent="0.25">
      <c r="A4126" s="25">
        <v>45463.631944444445</v>
      </c>
      <c r="B4126" s="3">
        <v>7.3198056801195799</v>
      </c>
      <c r="C4126" s="28"/>
      <c r="D4126"/>
    </row>
    <row r="4127" spans="1:4" x14ac:dyDescent="0.25">
      <c r="A4127" s="25">
        <v>45463.673611111109</v>
      </c>
      <c r="B4127" s="3">
        <v>7.3297010463378198</v>
      </c>
      <c r="C4127" s="28"/>
      <c r="D4127"/>
    </row>
    <row r="4128" spans="1:4" x14ac:dyDescent="0.25">
      <c r="A4128" s="25">
        <v>45463.715277777781</v>
      </c>
      <c r="B4128" s="3">
        <v>7.3295964125560502</v>
      </c>
      <c r="C4128" s="28"/>
      <c r="D4128"/>
    </row>
    <row r="4129" spans="1:4" x14ac:dyDescent="0.25">
      <c r="A4129" s="25">
        <v>45463.756944444445</v>
      </c>
      <c r="B4129" s="3">
        <v>7.2794917787742897</v>
      </c>
      <c r="C4129" s="28"/>
      <c r="D4129"/>
    </row>
    <row r="4130" spans="1:4" x14ac:dyDescent="0.25">
      <c r="A4130" s="25">
        <v>45463.798611111109</v>
      </c>
      <c r="B4130" s="3">
        <v>7.1193871449925297</v>
      </c>
      <c r="C4130" s="28"/>
      <c r="D4130"/>
    </row>
    <row r="4131" spans="1:4" x14ac:dyDescent="0.25">
      <c r="A4131" s="25">
        <v>45463.840277777781</v>
      </c>
      <c r="B4131" s="3">
        <v>7.1592825112107601</v>
      </c>
      <c r="C4131" s="28"/>
      <c r="D4131"/>
    </row>
    <row r="4132" spans="1:4" x14ac:dyDescent="0.25">
      <c r="A4132" s="25">
        <v>45463.881944444445</v>
      </c>
      <c r="B4132" s="3">
        <v>7.2691778774289997</v>
      </c>
      <c r="C4132" s="28"/>
      <c r="D4132"/>
    </row>
    <row r="4133" spans="1:4" x14ac:dyDescent="0.25">
      <c r="A4133" s="25">
        <v>45463.923611111109</v>
      </c>
      <c r="B4133" s="3">
        <v>7.2190732436472302</v>
      </c>
      <c r="C4133" s="28"/>
      <c r="D4133"/>
    </row>
    <row r="4134" spans="1:4" x14ac:dyDescent="0.25">
      <c r="A4134" s="25">
        <v>45463.965277777781</v>
      </c>
      <c r="B4134" s="3">
        <v>7.0389686098654698</v>
      </c>
      <c r="C4134" s="28"/>
      <c r="D4134"/>
    </row>
    <row r="4135" spans="1:4" x14ac:dyDescent="0.25">
      <c r="A4135" s="25">
        <v>45464.006944444445</v>
      </c>
      <c r="B4135" s="3">
        <v>6.9588639760837099</v>
      </c>
      <c r="C4135" s="28"/>
      <c r="D4135"/>
    </row>
    <row r="4136" spans="1:4" x14ac:dyDescent="0.25">
      <c r="A4136" s="25">
        <v>45464.048611111109</v>
      </c>
      <c r="B4136" s="3">
        <v>6.8087593423019399</v>
      </c>
      <c r="C4136" s="28"/>
      <c r="D4136"/>
    </row>
    <row r="4137" spans="1:4" x14ac:dyDescent="0.25">
      <c r="A4137" s="25">
        <v>45464.090277777781</v>
      </c>
      <c r="B4137" s="3">
        <v>6.76865470852018</v>
      </c>
      <c r="C4137" s="28"/>
      <c r="D4137"/>
    </row>
    <row r="4138" spans="1:4" x14ac:dyDescent="0.25">
      <c r="A4138" s="25">
        <v>45464.131944444445</v>
      </c>
      <c r="B4138" s="3">
        <v>6.4785500747384202</v>
      </c>
      <c r="C4138" s="28"/>
      <c r="D4138"/>
    </row>
    <row r="4139" spans="1:4" x14ac:dyDescent="0.25">
      <c r="A4139" s="25">
        <v>45464.173611111109</v>
      </c>
      <c r="B4139" s="3">
        <v>6.33844544095665</v>
      </c>
      <c r="C4139" s="28"/>
      <c r="D4139"/>
    </row>
    <row r="4140" spans="1:4" x14ac:dyDescent="0.25">
      <c r="A4140" s="25">
        <v>45464.215277777781</v>
      </c>
      <c r="B4140" s="3">
        <v>6.3283408071748903</v>
      </c>
      <c r="C4140" s="28"/>
      <c r="D4140"/>
    </row>
    <row r="4141" spans="1:4" x14ac:dyDescent="0.25">
      <c r="A4141" s="25">
        <v>45464.256944444445</v>
      </c>
      <c r="B4141" s="3">
        <v>6.4682361733931204</v>
      </c>
      <c r="C4141" s="28"/>
      <c r="D4141"/>
    </row>
    <row r="4142" spans="1:4" x14ac:dyDescent="0.25">
      <c r="A4142" s="25">
        <v>45464.298611111109</v>
      </c>
      <c r="B4142" s="3">
        <v>6.5881315396113598</v>
      </c>
      <c r="C4142" s="28"/>
      <c r="D4142"/>
    </row>
    <row r="4143" spans="1:4" x14ac:dyDescent="0.25">
      <c r="A4143" s="25">
        <v>45464.340277777781</v>
      </c>
      <c r="B4143" s="3">
        <v>6.7080269058296</v>
      </c>
      <c r="C4143" s="28"/>
      <c r="D4143"/>
    </row>
    <row r="4144" spans="1:4" x14ac:dyDescent="0.25">
      <c r="A4144" s="25">
        <v>45464.381944444445</v>
      </c>
      <c r="B4144" s="3">
        <v>6.9479222720478298</v>
      </c>
      <c r="C4144" s="28"/>
      <c r="D4144"/>
    </row>
    <row r="4145" spans="1:4" x14ac:dyDescent="0.25">
      <c r="A4145" s="25">
        <v>45464.423611111109</v>
      </c>
      <c r="B4145" s="3">
        <v>7.1278176382660696</v>
      </c>
      <c r="C4145" s="28"/>
      <c r="D4145"/>
    </row>
    <row r="4146" spans="1:4" x14ac:dyDescent="0.25">
      <c r="A4146" s="25">
        <v>45464.465277777781</v>
      </c>
      <c r="B4146" s="3">
        <v>7.2977130044842999</v>
      </c>
      <c r="C4146" s="28"/>
      <c r="D4146"/>
    </row>
    <row r="4147" spans="1:4" x14ac:dyDescent="0.25">
      <c r="A4147" s="25">
        <v>45464.506944444445</v>
      </c>
      <c r="B4147" s="3">
        <v>7.2876083707025403</v>
      </c>
      <c r="C4147" s="28"/>
      <c r="D4147"/>
    </row>
    <row r="4148" spans="1:4" x14ac:dyDescent="0.25">
      <c r="A4148" s="25">
        <v>45464.548611111109</v>
      </c>
      <c r="B4148" s="3">
        <v>7.4975037369207804</v>
      </c>
      <c r="C4148" s="28"/>
      <c r="D4148"/>
    </row>
    <row r="4149" spans="1:4" x14ac:dyDescent="0.25">
      <c r="A4149" s="25">
        <v>45464.590277777781</v>
      </c>
      <c r="B4149" s="3">
        <v>7.9073991031390101</v>
      </c>
      <c r="C4149" s="28"/>
      <c r="D4149"/>
    </row>
    <row r="4150" spans="1:4" x14ac:dyDescent="0.25">
      <c r="A4150" s="25">
        <v>45464.631944444445</v>
      </c>
      <c r="B4150" s="3">
        <v>8.0072944693572499</v>
      </c>
      <c r="C4150" s="28"/>
      <c r="D4150"/>
    </row>
    <row r="4151" spans="1:4" x14ac:dyDescent="0.25">
      <c r="A4151" s="25">
        <v>45464.673611111109</v>
      </c>
      <c r="B4151" s="3">
        <v>8.4071898355754904</v>
      </c>
      <c r="C4151" s="28"/>
      <c r="D4151"/>
    </row>
    <row r="4152" spans="1:4" x14ac:dyDescent="0.25">
      <c r="A4152" s="25">
        <v>45464.715277777781</v>
      </c>
      <c r="B4152" s="3">
        <v>8.0370852017937207</v>
      </c>
      <c r="C4152" s="28"/>
      <c r="D4152"/>
    </row>
    <row r="4153" spans="1:4" x14ac:dyDescent="0.25">
      <c r="A4153" s="25">
        <v>45464.756944444445</v>
      </c>
      <c r="B4153" s="3">
        <v>7.3169805680119602</v>
      </c>
      <c r="C4153" s="28"/>
      <c r="D4153"/>
    </row>
    <row r="4154" spans="1:4" x14ac:dyDescent="0.25">
      <c r="A4154" s="25">
        <v>45464.798611111109</v>
      </c>
      <c r="B4154" s="3">
        <v>7.8268759342301903</v>
      </c>
      <c r="C4154" s="28"/>
      <c r="D4154"/>
    </row>
    <row r="4155" spans="1:4" x14ac:dyDescent="0.25">
      <c r="A4155" s="25">
        <v>45464.840277777781</v>
      </c>
      <c r="B4155" s="3">
        <v>7.8767713004484303</v>
      </c>
      <c r="C4155" s="28"/>
      <c r="D4155"/>
    </row>
    <row r="4156" spans="1:4" x14ac:dyDescent="0.25">
      <c r="A4156" s="25">
        <v>45464.881944444445</v>
      </c>
      <c r="B4156" s="3">
        <v>7.8666666666666698</v>
      </c>
      <c r="C4156" s="28"/>
      <c r="D4156"/>
    </row>
    <row r="4157" spans="1:4" x14ac:dyDescent="0.25">
      <c r="A4157" s="25">
        <v>45464.923611111109</v>
      </c>
      <c r="B4157" s="3">
        <v>8.0865620328849008</v>
      </c>
      <c r="C4157" s="28"/>
      <c r="D4157"/>
    </row>
    <row r="4158" spans="1:4" x14ac:dyDescent="0.25">
      <c r="A4158" s="25">
        <v>45464.965277777781</v>
      </c>
      <c r="B4158" s="3">
        <v>7.7364573991031396</v>
      </c>
      <c r="C4158" s="28"/>
      <c r="D4158"/>
    </row>
    <row r="4159" spans="1:4" x14ac:dyDescent="0.25">
      <c r="A4159" s="25">
        <v>45465.006944444445</v>
      </c>
      <c r="B4159" s="3">
        <v>7.4763527653213799</v>
      </c>
      <c r="C4159" s="28"/>
      <c r="D4159"/>
    </row>
    <row r="4160" spans="1:4" x14ac:dyDescent="0.25">
      <c r="A4160" s="25">
        <v>45465.048611111109</v>
      </c>
      <c r="B4160" s="3">
        <v>7.6962481315396101</v>
      </c>
      <c r="C4160" s="28"/>
      <c r="D4160"/>
    </row>
    <row r="4161" spans="1:4" x14ac:dyDescent="0.25">
      <c r="A4161" s="25">
        <v>45465.090277777781</v>
      </c>
      <c r="B4161" s="3">
        <v>7.2761434977578503</v>
      </c>
      <c r="C4161" s="28"/>
      <c r="D4161"/>
    </row>
    <row r="4162" spans="1:4" x14ac:dyDescent="0.25">
      <c r="A4162" s="25">
        <v>45465.131944444445</v>
      </c>
      <c r="B4162" s="3">
        <v>7.0860388639760803</v>
      </c>
      <c r="C4162" s="28"/>
      <c r="D4162"/>
    </row>
    <row r="4163" spans="1:4" x14ac:dyDescent="0.25">
      <c r="A4163" s="25">
        <v>45465.173611111109</v>
      </c>
      <c r="B4163" s="3">
        <v>7.1159342301943198</v>
      </c>
      <c r="C4163" s="28"/>
      <c r="D4163"/>
    </row>
    <row r="4164" spans="1:4" x14ac:dyDescent="0.25">
      <c r="A4164" s="25">
        <v>45465.215277777781</v>
      </c>
      <c r="B4164" s="3">
        <v>6.94582959641256</v>
      </c>
      <c r="C4164" s="28"/>
      <c r="D4164"/>
    </row>
    <row r="4165" spans="1:4" x14ac:dyDescent="0.25">
      <c r="A4165" s="25">
        <v>45465.256944444445</v>
      </c>
      <c r="B4165" s="3">
        <v>7.3257249626307903</v>
      </c>
      <c r="C4165" s="28"/>
      <c r="D4165"/>
    </row>
    <row r="4166" spans="1:4" x14ac:dyDescent="0.25">
      <c r="A4166" s="25">
        <v>45465.298611111109</v>
      </c>
      <c r="B4166" s="3">
        <v>6.76562032884903</v>
      </c>
      <c r="C4166" s="28"/>
      <c r="D4166"/>
    </row>
    <row r="4167" spans="1:4" x14ac:dyDescent="0.25">
      <c r="A4167" s="25">
        <v>45465.340277777781</v>
      </c>
      <c r="B4167" s="3">
        <v>6.7655156950672604</v>
      </c>
      <c r="C4167" s="28"/>
      <c r="D4167"/>
    </row>
    <row r="4168" spans="1:4" x14ac:dyDescent="0.25">
      <c r="A4168" s="25">
        <v>45465.381944444445</v>
      </c>
      <c r="B4168" s="3">
        <v>7.8154110612855003</v>
      </c>
      <c r="C4168" s="28"/>
      <c r="D4168"/>
    </row>
    <row r="4169" spans="1:4" x14ac:dyDescent="0.25">
      <c r="A4169" s="25">
        <v>45465.423611111109</v>
      </c>
      <c r="B4169" s="3">
        <v>7.6353064275037399</v>
      </c>
      <c r="C4169" s="28"/>
      <c r="D4169"/>
    </row>
    <row r="4170" spans="1:4" x14ac:dyDescent="0.25">
      <c r="A4170" s="25">
        <v>45465.465277777781</v>
      </c>
      <c r="B4170" s="3">
        <v>8.2952017937219704</v>
      </c>
      <c r="C4170" s="28"/>
      <c r="D4170"/>
    </row>
    <row r="4171" spans="1:4" x14ac:dyDescent="0.25">
      <c r="A4171" s="25">
        <v>45465.506944444445</v>
      </c>
      <c r="B4171" s="3">
        <v>8.3850971599402104</v>
      </c>
      <c r="C4171" s="28"/>
      <c r="D4171"/>
    </row>
    <row r="4172" spans="1:4" x14ac:dyDescent="0.25">
      <c r="A4172" s="25">
        <v>45465.548611111109</v>
      </c>
      <c r="B4172" s="3">
        <v>8.6949925261584493</v>
      </c>
      <c r="C4172" s="28"/>
      <c r="D4172"/>
    </row>
    <row r="4173" spans="1:4" x14ac:dyDescent="0.25">
      <c r="A4173" s="25">
        <v>45465.590277777781</v>
      </c>
      <c r="B4173" s="3">
        <v>8.8748878923766803</v>
      </c>
      <c r="C4173" s="28"/>
      <c r="D4173"/>
    </row>
    <row r="4174" spans="1:4" x14ac:dyDescent="0.25">
      <c r="A4174" s="25">
        <v>45465.631944444445</v>
      </c>
      <c r="B4174" s="3">
        <v>9.0147832585949192</v>
      </c>
      <c r="C4174" s="28"/>
      <c r="D4174"/>
    </row>
    <row r="4175" spans="1:4" x14ac:dyDescent="0.25">
      <c r="A4175" s="25">
        <v>45465.673611111109</v>
      </c>
      <c r="B4175" s="3">
        <v>9.2546786248131507</v>
      </c>
      <c r="C4175" s="28"/>
      <c r="D4175"/>
    </row>
    <row r="4176" spans="1:4" x14ac:dyDescent="0.25">
      <c r="A4176" s="25">
        <v>45465.715277777781</v>
      </c>
      <c r="B4176" s="3">
        <v>9.8445739910313907</v>
      </c>
      <c r="C4176" s="28"/>
      <c r="D4176"/>
    </row>
    <row r="4177" spans="1:4" x14ac:dyDescent="0.25">
      <c r="A4177" s="25">
        <v>45465.756944444445</v>
      </c>
      <c r="B4177" s="3">
        <v>9.8644693572496305</v>
      </c>
      <c r="C4177" s="28"/>
      <c r="D4177"/>
    </row>
    <row r="4178" spans="1:4" x14ac:dyDescent="0.25">
      <c r="A4178" s="25">
        <v>45465.798611111109</v>
      </c>
      <c r="B4178" s="3">
        <v>9.3843647234678595</v>
      </c>
      <c r="C4178" s="28"/>
      <c r="D4178"/>
    </row>
    <row r="4179" spans="1:4" x14ac:dyDescent="0.25">
      <c r="A4179" s="25">
        <v>45465.840277777781</v>
      </c>
      <c r="B4179" s="3">
        <v>9.5942600896861006</v>
      </c>
      <c r="C4179" s="28"/>
      <c r="D4179"/>
    </row>
    <row r="4180" spans="1:4" x14ac:dyDescent="0.25">
      <c r="A4180" s="25">
        <v>45465.881944444445</v>
      </c>
      <c r="B4180" s="3">
        <v>9.3641554559043403</v>
      </c>
      <c r="C4180" s="28"/>
      <c r="D4180"/>
    </row>
    <row r="4181" spans="1:4" x14ac:dyDescent="0.25">
      <c r="A4181" s="25">
        <v>45465.923611111109</v>
      </c>
      <c r="B4181" s="3">
        <v>8.9840508221225708</v>
      </c>
      <c r="C4181" s="28"/>
      <c r="D4181"/>
    </row>
    <row r="4182" spans="1:4" x14ac:dyDescent="0.25">
      <c r="A4182" s="25">
        <v>45465.965277777781</v>
      </c>
      <c r="B4182" s="3">
        <v>8.9139461883408107</v>
      </c>
      <c r="C4182" s="28"/>
      <c r="D4182"/>
    </row>
    <row r="4183" spans="1:4" x14ac:dyDescent="0.25">
      <c r="A4183" s="25">
        <v>45466.006944444445</v>
      </c>
      <c r="B4183" s="3">
        <v>8.50384155455904</v>
      </c>
      <c r="C4183" s="28"/>
      <c r="D4183"/>
    </row>
    <row r="4184" spans="1:4" x14ac:dyDescent="0.25">
      <c r="A4184" s="25">
        <v>45466.048611111109</v>
      </c>
      <c r="B4184" s="3">
        <v>8.6637369207772803</v>
      </c>
      <c r="C4184" s="28"/>
      <c r="D4184"/>
    </row>
    <row r="4185" spans="1:4" x14ac:dyDescent="0.25">
      <c r="A4185" s="25">
        <v>45466.090277777781</v>
      </c>
      <c r="B4185" s="3">
        <v>8.3936322869955209</v>
      </c>
      <c r="C4185" s="28"/>
      <c r="D4185"/>
    </row>
    <row r="4186" spans="1:4" x14ac:dyDescent="0.25">
      <c r="A4186" s="25">
        <v>45466.131944444445</v>
      </c>
      <c r="B4186" s="3">
        <v>8.2735276532137494</v>
      </c>
      <c r="C4186" s="28"/>
      <c r="D4186"/>
    </row>
    <row r="4187" spans="1:4" x14ac:dyDescent="0.25">
      <c r="A4187" s="25">
        <v>45466.173611111109</v>
      </c>
      <c r="B4187" s="3">
        <v>8.2334230194319904</v>
      </c>
      <c r="C4187" s="28"/>
      <c r="D4187"/>
    </row>
    <row r="4188" spans="1:4" x14ac:dyDescent="0.25">
      <c r="A4188" s="25">
        <v>45466.215277777781</v>
      </c>
      <c r="B4188" s="3">
        <v>8.0033183856502195</v>
      </c>
      <c r="C4188" s="28"/>
      <c r="D4188"/>
    </row>
    <row r="4189" spans="1:4" x14ac:dyDescent="0.25">
      <c r="A4189" s="25">
        <v>45466.256944444445</v>
      </c>
      <c r="B4189" s="3">
        <v>7.8232137518684599</v>
      </c>
      <c r="C4189" s="28"/>
      <c r="D4189"/>
    </row>
    <row r="4190" spans="1:4" x14ac:dyDescent="0.25">
      <c r="A4190" s="25">
        <v>45466.298611111109</v>
      </c>
      <c r="B4190" s="3">
        <v>7.5731091180867001</v>
      </c>
      <c r="C4190" s="28"/>
      <c r="D4190"/>
    </row>
    <row r="4191" spans="1:4" x14ac:dyDescent="0.25">
      <c r="A4191" s="25">
        <v>45466.340277777781</v>
      </c>
      <c r="B4191" s="3">
        <v>7.4330044843049299</v>
      </c>
      <c r="C4191" s="28"/>
      <c r="D4191"/>
    </row>
    <row r="4192" spans="1:4" x14ac:dyDescent="0.25">
      <c r="A4192" s="25">
        <v>45466.381944444445</v>
      </c>
      <c r="B4192" s="3">
        <v>7.3628998505231698</v>
      </c>
      <c r="C4192" s="28"/>
      <c r="D4192"/>
    </row>
    <row r="4193" spans="1:4" x14ac:dyDescent="0.25">
      <c r="A4193" s="25">
        <v>45466.423611111109</v>
      </c>
      <c r="B4193" s="3">
        <v>7.2127952167414104</v>
      </c>
      <c r="C4193" s="28"/>
      <c r="D4193"/>
    </row>
    <row r="4194" spans="1:4" x14ac:dyDescent="0.25">
      <c r="A4194" s="25">
        <v>45466.465277777781</v>
      </c>
      <c r="B4194" s="3">
        <v>7.0226905829596404</v>
      </c>
      <c r="C4194" s="28"/>
      <c r="D4194"/>
    </row>
    <row r="4195" spans="1:4" x14ac:dyDescent="0.25">
      <c r="A4195" s="25">
        <v>45466.506944444445</v>
      </c>
      <c r="B4195" s="3">
        <v>7.05258594917788</v>
      </c>
      <c r="C4195" s="28"/>
      <c r="D4195"/>
    </row>
    <row r="4196" spans="1:4" x14ac:dyDescent="0.25">
      <c r="A4196" s="25">
        <v>45466.548611111109</v>
      </c>
      <c r="B4196" s="3">
        <v>6.6024813153961102</v>
      </c>
      <c r="C4196" s="28"/>
      <c r="D4196"/>
    </row>
    <row r="4197" spans="1:4" x14ac:dyDescent="0.25">
      <c r="A4197" s="25">
        <v>45466.590277777781</v>
      </c>
      <c r="B4197" s="3">
        <v>6.3923766816143504</v>
      </c>
      <c r="C4197" s="28"/>
      <c r="D4197"/>
    </row>
    <row r="4198" spans="1:4" x14ac:dyDescent="0.25">
      <c r="A4198" s="25">
        <v>45466.631944444445</v>
      </c>
      <c r="B4198" s="3">
        <v>6.2422720478325902</v>
      </c>
      <c r="C4198" s="28"/>
      <c r="D4198"/>
    </row>
    <row r="4199" spans="1:4" x14ac:dyDescent="0.25">
      <c r="A4199" s="25">
        <v>45466.673611111109</v>
      </c>
      <c r="B4199" s="3">
        <v>6.8121674140508199</v>
      </c>
      <c r="C4199" s="28"/>
      <c r="D4199"/>
    </row>
    <row r="4200" spans="1:4" x14ac:dyDescent="0.25">
      <c r="A4200" s="25">
        <v>45466.715277777781</v>
      </c>
      <c r="B4200" s="3">
        <v>6.7620627802690603</v>
      </c>
      <c r="C4200" s="28"/>
      <c r="D4200"/>
    </row>
    <row r="4201" spans="1:4" x14ac:dyDescent="0.25">
      <c r="A4201" s="25">
        <v>45466.756944444445</v>
      </c>
      <c r="B4201" s="3">
        <v>6.4219581464872899</v>
      </c>
      <c r="C4201" s="28"/>
      <c r="D4201"/>
    </row>
    <row r="4202" spans="1:4" x14ac:dyDescent="0.25">
      <c r="A4202" s="25">
        <v>45466.798611111109</v>
      </c>
      <c r="B4202" s="3">
        <v>6.4218535127055301</v>
      </c>
      <c r="C4202" s="28"/>
      <c r="D4202"/>
    </row>
    <row r="4203" spans="1:4" x14ac:dyDescent="0.25">
      <c r="A4203" s="25">
        <v>45466.840277777781</v>
      </c>
      <c r="B4203" s="3">
        <v>6.4017488789237698</v>
      </c>
      <c r="C4203" s="28"/>
      <c r="D4203"/>
    </row>
    <row r="4204" spans="1:4" x14ac:dyDescent="0.25">
      <c r="A4204" s="25">
        <v>45466.881944444445</v>
      </c>
      <c r="B4204" s="3">
        <v>6.7916442451419998</v>
      </c>
      <c r="C4204" s="28"/>
      <c r="D4204"/>
    </row>
    <row r="4205" spans="1:4" x14ac:dyDescent="0.25">
      <c r="A4205" s="25">
        <v>45466.923611111109</v>
      </c>
      <c r="B4205" s="3">
        <v>6.8615396113602403</v>
      </c>
      <c r="C4205" s="28"/>
      <c r="D4205"/>
    </row>
    <row r="4206" spans="1:4" x14ac:dyDescent="0.25">
      <c r="A4206" s="25">
        <v>45466.965277777781</v>
      </c>
      <c r="B4206" s="3">
        <v>6.9014349775784796</v>
      </c>
      <c r="C4206" s="28"/>
      <c r="D4206"/>
    </row>
    <row r="4207" spans="1:4" x14ac:dyDescent="0.25">
      <c r="A4207" s="25">
        <v>45467.006944444445</v>
      </c>
      <c r="B4207" s="3">
        <v>6.98133034379671</v>
      </c>
      <c r="C4207" s="28"/>
      <c r="D4207"/>
    </row>
    <row r="4208" spans="1:4" x14ac:dyDescent="0.25">
      <c r="A4208" s="25">
        <v>45467.048611111109</v>
      </c>
      <c r="B4208" s="3">
        <v>6.99122571001495</v>
      </c>
      <c r="C4208" s="28"/>
      <c r="D4208"/>
    </row>
    <row r="4209" spans="1:4" x14ac:dyDescent="0.25">
      <c r="A4209" s="25">
        <v>45467.090277777781</v>
      </c>
      <c r="B4209" s="3">
        <v>6.9611210762331801</v>
      </c>
      <c r="C4209" s="28"/>
      <c r="D4209"/>
    </row>
    <row r="4210" spans="1:4" x14ac:dyDescent="0.25">
      <c r="A4210" s="25">
        <v>45467.131944444445</v>
      </c>
      <c r="B4210" s="3">
        <v>6.8710164424514204</v>
      </c>
      <c r="C4210" s="28"/>
      <c r="D4210"/>
    </row>
    <row r="4211" spans="1:4" x14ac:dyDescent="0.25">
      <c r="A4211" s="25">
        <v>45467.173611111109</v>
      </c>
      <c r="B4211" s="3">
        <v>6.7909118086696596</v>
      </c>
      <c r="C4211" s="28"/>
      <c r="D4211"/>
    </row>
    <row r="4212" spans="1:4" x14ac:dyDescent="0.25">
      <c r="A4212" s="25">
        <v>45467.215277777781</v>
      </c>
      <c r="B4212" s="3">
        <v>6.7108071748878899</v>
      </c>
      <c r="C4212" s="28"/>
      <c r="D4212"/>
    </row>
    <row r="4213" spans="1:4" x14ac:dyDescent="0.25">
      <c r="A4213" s="25">
        <v>45467.256944444445</v>
      </c>
      <c r="B4213" s="3">
        <v>6.6207025411061302</v>
      </c>
      <c r="C4213" s="28"/>
      <c r="D4213"/>
    </row>
    <row r="4214" spans="1:4" x14ac:dyDescent="0.25">
      <c r="A4214" s="25">
        <v>45467.298611111109</v>
      </c>
      <c r="B4214" s="3">
        <v>6.5605979073243601</v>
      </c>
      <c r="C4214" s="28"/>
      <c r="D4214"/>
    </row>
    <row r="4215" spans="1:4" x14ac:dyDescent="0.25">
      <c r="A4215" s="25">
        <v>45467.340277777781</v>
      </c>
      <c r="B4215" s="3">
        <v>6.3504932735426003</v>
      </c>
      <c r="C4215" s="28"/>
      <c r="D4215"/>
    </row>
    <row r="4216" spans="1:4" x14ac:dyDescent="0.25">
      <c r="A4216" s="25">
        <v>45467.381944444445</v>
      </c>
      <c r="B4216" s="3">
        <v>6.1603886397608401</v>
      </c>
      <c r="C4216" s="28"/>
      <c r="D4216"/>
    </row>
    <row r="4217" spans="1:4" x14ac:dyDescent="0.25">
      <c r="A4217" s="25">
        <v>45467.423611111109</v>
      </c>
      <c r="B4217" s="3">
        <v>6.6002840059790699</v>
      </c>
      <c r="C4217" s="28"/>
      <c r="D4217"/>
    </row>
    <row r="4218" spans="1:4" x14ac:dyDescent="0.25">
      <c r="A4218" s="25">
        <v>45467.465277777781</v>
      </c>
      <c r="B4218" s="3">
        <v>6.4701793721973102</v>
      </c>
      <c r="C4218" s="28"/>
      <c r="D4218"/>
    </row>
    <row r="4219" spans="1:4" x14ac:dyDescent="0.25">
      <c r="A4219" s="25">
        <v>45467.506944444445</v>
      </c>
      <c r="B4219" s="3">
        <v>6.1000747384155503</v>
      </c>
      <c r="C4219" s="28"/>
      <c r="D4219"/>
    </row>
    <row r="4220" spans="1:4" x14ac:dyDescent="0.25">
      <c r="A4220" s="25">
        <v>45467.548611111109</v>
      </c>
      <c r="B4220" s="3">
        <v>6.0399701046337801</v>
      </c>
      <c r="C4220" s="28"/>
      <c r="D4220"/>
    </row>
    <row r="4221" spans="1:4" x14ac:dyDescent="0.25">
      <c r="A4221" s="25">
        <v>45467.590277777781</v>
      </c>
      <c r="B4221" s="3">
        <v>5.67986547085202</v>
      </c>
      <c r="C4221" s="28"/>
      <c r="D4221"/>
    </row>
    <row r="4222" spans="1:4" x14ac:dyDescent="0.25">
      <c r="A4222" s="25">
        <v>45467.631944444445</v>
      </c>
      <c r="B4222" s="3">
        <v>5.31976083707025</v>
      </c>
      <c r="C4222" s="28"/>
      <c r="D4222"/>
    </row>
    <row r="4223" spans="1:4" x14ac:dyDescent="0.25">
      <c r="A4223" s="25">
        <v>45467.673611111109</v>
      </c>
      <c r="B4223" s="3">
        <v>5.0896562032884898</v>
      </c>
      <c r="C4223" s="28"/>
      <c r="D4223"/>
    </row>
    <row r="4224" spans="1:4" x14ac:dyDescent="0.25">
      <c r="A4224" s="25">
        <v>45467.715277777781</v>
      </c>
      <c r="B4224" s="3">
        <v>5.0995515695067297</v>
      </c>
      <c r="C4224" s="28"/>
      <c r="D4224"/>
    </row>
    <row r="4225" spans="1:4" x14ac:dyDescent="0.25">
      <c r="A4225" s="25">
        <v>45467.756944444445</v>
      </c>
      <c r="B4225" s="3">
        <v>5.0694469357249599</v>
      </c>
      <c r="C4225" s="28"/>
      <c r="D4225"/>
    </row>
    <row r="4226" spans="1:4" x14ac:dyDescent="0.25">
      <c r="A4226" s="25">
        <v>45467.798611111109</v>
      </c>
      <c r="B4226" s="3">
        <v>5.3793423019431996</v>
      </c>
      <c r="C4226" s="28"/>
      <c r="D4226"/>
    </row>
    <row r="4227" spans="1:4" x14ac:dyDescent="0.25">
      <c r="A4227" s="25">
        <v>45467.840277777781</v>
      </c>
      <c r="B4227" s="3">
        <v>5.3992376681614296</v>
      </c>
      <c r="C4227" s="28"/>
      <c r="D4227"/>
    </row>
    <row r="4228" spans="1:4" x14ac:dyDescent="0.25">
      <c r="A4228" s="25">
        <v>45467.881944444445</v>
      </c>
      <c r="B4228" s="3">
        <v>5.6191330343796704</v>
      </c>
      <c r="C4228" s="28"/>
      <c r="D4228"/>
    </row>
    <row r="4229" spans="1:4" x14ac:dyDescent="0.25">
      <c r="A4229" s="25">
        <v>45467.923611111109</v>
      </c>
      <c r="B4229" s="3">
        <v>6.0090284005979102</v>
      </c>
      <c r="C4229" s="28"/>
      <c r="D4229"/>
    </row>
    <row r="4230" spans="1:4" x14ac:dyDescent="0.25">
      <c r="A4230" s="25">
        <v>45467.965277777781</v>
      </c>
      <c r="B4230" s="3">
        <v>6.0089237668161397</v>
      </c>
      <c r="C4230" s="28"/>
      <c r="D4230"/>
    </row>
    <row r="4231" spans="1:4" x14ac:dyDescent="0.25">
      <c r="A4231" s="25">
        <v>45468.006944444445</v>
      </c>
      <c r="B4231" s="3">
        <v>6.0988191330343797</v>
      </c>
      <c r="C4231" s="28"/>
      <c r="D4231"/>
    </row>
    <row r="4232" spans="1:4" x14ac:dyDescent="0.25">
      <c r="A4232" s="25">
        <v>45468.048611111109</v>
      </c>
      <c r="B4232" s="3">
        <v>6.0787144992526203</v>
      </c>
      <c r="C4232" s="28"/>
      <c r="D4232"/>
    </row>
    <row r="4233" spans="1:4" x14ac:dyDescent="0.25">
      <c r="A4233" s="25">
        <v>45468.090277777781</v>
      </c>
      <c r="B4233" s="3">
        <v>6.1786098654708503</v>
      </c>
      <c r="C4233" s="28"/>
      <c r="D4233"/>
    </row>
    <row r="4234" spans="1:4" x14ac:dyDescent="0.25">
      <c r="A4234" s="25">
        <v>45468.131944444445</v>
      </c>
      <c r="B4234" s="3">
        <v>6.2385052316890901</v>
      </c>
      <c r="C4234" s="28"/>
      <c r="D4234"/>
    </row>
    <row r="4235" spans="1:4" x14ac:dyDescent="0.25">
      <c r="A4235" s="25">
        <v>45468.173611111109</v>
      </c>
      <c r="B4235" s="3">
        <v>6.3084005979073199</v>
      </c>
      <c r="C4235" s="28"/>
      <c r="D4235"/>
    </row>
    <row r="4236" spans="1:4" x14ac:dyDescent="0.25">
      <c r="A4236" s="25">
        <v>45468.215277777781</v>
      </c>
      <c r="B4236" s="3">
        <v>6.3982959641255599</v>
      </c>
      <c r="C4236" s="28"/>
      <c r="D4236"/>
    </row>
    <row r="4237" spans="1:4" x14ac:dyDescent="0.25">
      <c r="A4237" s="25">
        <v>45468.256944444445</v>
      </c>
      <c r="B4237" s="3">
        <v>6.5681913303438</v>
      </c>
      <c r="C4237" s="28"/>
      <c r="D4237"/>
    </row>
    <row r="4238" spans="1:4" x14ac:dyDescent="0.25">
      <c r="A4238" s="25">
        <v>45468.298611111109</v>
      </c>
      <c r="B4238" s="3">
        <v>6.3080866965620297</v>
      </c>
      <c r="C4238" s="28"/>
      <c r="D4238"/>
    </row>
    <row r="4239" spans="1:4" x14ac:dyDescent="0.25">
      <c r="A4239" s="25">
        <v>45468.340277777781</v>
      </c>
      <c r="B4239" s="3">
        <v>6.4379820627802697</v>
      </c>
      <c r="C4239" s="28"/>
      <c r="D4239"/>
    </row>
    <row r="4240" spans="1:4" x14ac:dyDescent="0.25">
      <c r="A4240" s="25">
        <v>45468.381944444445</v>
      </c>
      <c r="B4240" s="3">
        <v>6.5078774289985102</v>
      </c>
      <c r="C4240" s="28"/>
      <c r="D4240"/>
    </row>
    <row r="4241" spans="1:4" x14ac:dyDescent="0.25">
      <c r="A4241" s="25">
        <v>45468.423611111109</v>
      </c>
      <c r="B4241" s="3">
        <v>6.3377727952167398</v>
      </c>
      <c r="C4241" s="28"/>
      <c r="D4241"/>
    </row>
    <row r="4242" spans="1:4" x14ac:dyDescent="0.25">
      <c r="A4242" s="25">
        <v>45468.465277777781</v>
      </c>
      <c r="B4242" s="3">
        <v>6.2376681614349803</v>
      </c>
      <c r="C4242" s="28"/>
      <c r="D4242"/>
    </row>
    <row r="4243" spans="1:4" x14ac:dyDescent="0.25">
      <c r="A4243" s="25">
        <v>45468.506944444445</v>
      </c>
      <c r="B4243" s="3">
        <v>6.1175635276532097</v>
      </c>
      <c r="C4243" s="28"/>
      <c r="D4243"/>
    </row>
    <row r="4244" spans="1:4" x14ac:dyDescent="0.25">
      <c r="A4244" s="25">
        <v>45468.548611111109</v>
      </c>
      <c r="B4244" s="3">
        <v>6.27745889387145</v>
      </c>
      <c r="C4244" s="28"/>
      <c r="D4244"/>
    </row>
    <row r="4245" spans="1:4" x14ac:dyDescent="0.25">
      <c r="A4245" s="25">
        <v>45468.590277777781</v>
      </c>
      <c r="B4245" s="3">
        <v>6.2073542600896898</v>
      </c>
      <c r="C4245" s="28"/>
      <c r="D4245"/>
    </row>
    <row r="4246" spans="1:4" x14ac:dyDescent="0.25">
      <c r="A4246" s="25">
        <v>45468.631944444445</v>
      </c>
      <c r="B4246" s="3">
        <v>6.2272496263079198</v>
      </c>
      <c r="C4246" s="28"/>
      <c r="D4246"/>
    </row>
    <row r="4247" spans="1:4" x14ac:dyDescent="0.25">
      <c r="A4247" s="25">
        <v>45468.673611111109</v>
      </c>
      <c r="B4247" s="3">
        <v>6.1571449925261597</v>
      </c>
      <c r="C4247" s="28"/>
      <c r="D4247"/>
    </row>
    <row r="4248" spans="1:4" x14ac:dyDescent="0.25">
      <c r="A4248" s="25">
        <v>45468.715277777781</v>
      </c>
      <c r="B4248" s="3">
        <v>6.1370403587443896</v>
      </c>
      <c r="C4248" s="28"/>
      <c r="D4248"/>
    </row>
    <row r="4249" spans="1:4" x14ac:dyDescent="0.25">
      <c r="A4249" s="25">
        <v>45468.756944444445</v>
      </c>
      <c r="B4249" s="3">
        <v>6.1769357249626298</v>
      </c>
      <c r="C4249" s="28"/>
      <c r="D4249"/>
    </row>
    <row r="4250" spans="1:4" x14ac:dyDescent="0.25">
      <c r="A4250" s="25">
        <v>45468.798611111109</v>
      </c>
      <c r="B4250" s="3">
        <v>6.1368310911808699</v>
      </c>
      <c r="C4250" s="28"/>
      <c r="D4250"/>
    </row>
    <row r="4251" spans="1:4" x14ac:dyDescent="0.25">
      <c r="A4251" s="25">
        <v>45468.840277777781</v>
      </c>
      <c r="B4251" s="3">
        <v>6.2267264573991001</v>
      </c>
      <c r="C4251" s="28"/>
      <c r="D4251"/>
    </row>
    <row r="4252" spans="1:4" x14ac:dyDescent="0.25">
      <c r="A4252" s="25">
        <v>45468.881944444445</v>
      </c>
      <c r="B4252" s="3">
        <v>6.1266218236173398</v>
      </c>
      <c r="C4252" s="28"/>
      <c r="D4252"/>
    </row>
    <row r="4253" spans="1:4" x14ac:dyDescent="0.25">
      <c r="A4253" s="25">
        <v>45468.923611111109</v>
      </c>
      <c r="B4253" s="3">
        <v>6.0865171898355799</v>
      </c>
      <c r="C4253" s="28"/>
      <c r="D4253"/>
    </row>
    <row r="4254" spans="1:4" x14ac:dyDescent="0.25">
      <c r="A4254" s="25">
        <v>45468.965277777781</v>
      </c>
      <c r="B4254" s="3">
        <v>6.0364125560538104</v>
      </c>
      <c r="C4254" s="28"/>
      <c r="D4254"/>
    </row>
    <row r="4255" spans="1:4" x14ac:dyDescent="0.25">
      <c r="A4255" s="25">
        <v>45469.006944444445</v>
      </c>
      <c r="B4255" s="3">
        <v>6.0463079222720504</v>
      </c>
      <c r="C4255" s="28"/>
      <c r="D4255"/>
    </row>
    <row r="4256" spans="1:4" x14ac:dyDescent="0.25">
      <c r="A4256" s="25">
        <v>45469.048611111109</v>
      </c>
      <c r="B4256" s="3">
        <v>6.0962032884902797</v>
      </c>
      <c r="C4256" s="28"/>
      <c r="D4256"/>
    </row>
    <row r="4257" spans="1:4" x14ac:dyDescent="0.25">
      <c r="A4257" s="25">
        <v>45469.090277777781</v>
      </c>
      <c r="B4257" s="3">
        <v>6.04609865470852</v>
      </c>
      <c r="C4257" s="28"/>
      <c r="D4257"/>
    </row>
    <row r="4258" spans="1:4" x14ac:dyDescent="0.25">
      <c r="A4258" s="25">
        <v>45469.131944444445</v>
      </c>
      <c r="B4258" s="3">
        <v>5.7659940209267599</v>
      </c>
      <c r="C4258" s="28"/>
      <c r="D4258"/>
    </row>
    <row r="4259" spans="1:4" x14ac:dyDescent="0.25">
      <c r="A4259" s="25">
        <v>45469.173611111109</v>
      </c>
      <c r="B4259" s="3">
        <v>6.0158893871449903</v>
      </c>
      <c r="C4259" s="28"/>
      <c r="D4259"/>
    </row>
    <row r="4260" spans="1:4" x14ac:dyDescent="0.25">
      <c r="A4260" s="25">
        <v>45469.215277777781</v>
      </c>
      <c r="B4260" s="3">
        <v>5.8457847533632297</v>
      </c>
      <c r="C4260" s="28"/>
      <c r="D4260"/>
    </row>
    <row r="4261" spans="1:4" x14ac:dyDescent="0.25">
      <c r="A4261" s="25">
        <v>45469.256944444445</v>
      </c>
      <c r="B4261" s="3">
        <v>5.9256801195814699</v>
      </c>
      <c r="C4261" s="28"/>
      <c r="D4261"/>
    </row>
    <row r="4262" spans="1:4" x14ac:dyDescent="0.25">
      <c r="A4262" s="25">
        <v>45469.298611111109</v>
      </c>
      <c r="B4262" s="3">
        <v>5.7655754857997001</v>
      </c>
      <c r="C4262" s="28"/>
      <c r="D4262"/>
    </row>
    <row r="4263" spans="1:4" x14ac:dyDescent="0.25">
      <c r="A4263" s="25">
        <v>45469.340277777781</v>
      </c>
      <c r="B4263" s="3">
        <v>5.8254708520179399</v>
      </c>
      <c r="C4263" s="28"/>
      <c r="D4263"/>
    </row>
    <row r="4264" spans="1:4" x14ac:dyDescent="0.25">
      <c r="A4264" s="25">
        <v>45469.381944444445</v>
      </c>
      <c r="B4264" s="3">
        <v>5.9153662182361701</v>
      </c>
      <c r="C4264" s="28"/>
      <c r="D4264"/>
    </row>
    <row r="4265" spans="1:4" x14ac:dyDescent="0.25">
      <c r="A4265" s="25">
        <v>45469.423611111109</v>
      </c>
      <c r="B4265" s="3">
        <v>5.8252615844544096</v>
      </c>
      <c r="C4265" s="28"/>
      <c r="D4265"/>
    </row>
    <row r="4266" spans="1:4" x14ac:dyDescent="0.25">
      <c r="A4266" s="25">
        <v>45469.465277777781</v>
      </c>
      <c r="B4266" s="3">
        <v>5.6951569506726498</v>
      </c>
      <c r="C4266" s="28"/>
      <c r="D4266"/>
    </row>
    <row r="4267" spans="1:4" x14ac:dyDescent="0.25">
      <c r="A4267" s="25">
        <v>45469.506944444445</v>
      </c>
      <c r="B4267" s="3">
        <v>5.8150523168908803</v>
      </c>
      <c r="C4267" s="28"/>
      <c r="D4267"/>
    </row>
    <row r="4268" spans="1:4" x14ac:dyDescent="0.25">
      <c r="A4268" s="25">
        <v>45469.548611111109</v>
      </c>
      <c r="B4268" s="3">
        <v>5.8949476831091197</v>
      </c>
      <c r="C4268" s="28"/>
      <c r="D4268"/>
    </row>
    <row r="4269" spans="1:4" x14ac:dyDescent="0.25">
      <c r="A4269" s="25">
        <v>45469.590277777781</v>
      </c>
      <c r="B4269" s="3">
        <v>5.60484304932735</v>
      </c>
      <c r="C4269" s="28"/>
      <c r="D4269"/>
    </row>
    <row r="4270" spans="1:4" x14ac:dyDescent="0.25">
      <c r="A4270" s="25">
        <v>45469.631944444445</v>
      </c>
      <c r="B4270" s="3">
        <v>5.7447384155455898</v>
      </c>
      <c r="C4270" s="28"/>
      <c r="D4270"/>
    </row>
    <row r="4271" spans="1:4" x14ac:dyDescent="0.25">
      <c r="A4271" s="25">
        <v>45469.673611111109</v>
      </c>
      <c r="B4271" s="3">
        <v>5.7346337817638302</v>
      </c>
      <c r="C4271" s="28"/>
      <c r="D4271"/>
    </row>
    <row r="4272" spans="1:4" x14ac:dyDescent="0.25">
      <c r="A4272" s="25">
        <v>45469.715277777781</v>
      </c>
      <c r="B4272" s="3">
        <v>5.8645291479820596</v>
      </c>
      <c r="C4272" s="28"/>
      <c r="D4272"/>
    </row>
    <row r="4273" spans="1:4" x14ac:dyDescent="0.25">
      <c r="A4273" s="25">
        <v>45469.756944444445</v>
      </c>
      <c r="B4273" s="3">
        <v>5.8944245142003</v>
      </c>
      <c r="C4273" s="28"/>
      <c r="D4273"/>
    </row>
    <row r="4274" spans="1:4" x14ac:dyDescent="0.25">
      <c r="A4274" s="25">
        <v>45469.798611111109</v>
      </c>
      <c r="B4274" s="3">
        <v>5.5943198804185403</v>
      </c>
      <c r="C4274" s="28"/>
      <c r="D4274"/>
    </row>
    <row r="4275" spans="1:4" x14ac:dyDescent="0.25">
      <c r="A4275" s="25">
        <v>45469.840277777781</v>
      </c>
      <c r="B4275" s="3">
        <v>5.3942152466367697</v>
      </c>
      <c r="C4275" s="28"/>
      <c r="D4275"/>
    </row>
    <row r="4276" spans="1:4" x14ac:dyDescent="0.25">
      <c r="A4276" s="25">
        <v>45469.881944444445</v>
      </c>
      <c r="B4276" s="3">
        <v>5.2141106128550101</v>
      </c>
      <c r="C4276" s="28"/>
      <c r="D4276"/>
    </row>
    <row r="4277" spans="1:4" x14ac:dyDescent="0.25">
      <c r="A4277" s="25">
        <v>45469.923611111109</v>
      </c>
      <c r="B4277" s="3">
        <v>5.3240059790732399</v>
      </c>
      <c r="C4277" s="28"/>
      <c r="D4277"/>
    </row>
    <row r="4278" spans="1:4" x14ac:dyDescent="0.25">
      <c r="A4278" s="25">
        <v>45469.965277777781</v>
      </c>
      <c r="B4278" s="3">
        <v>5.53390134529148</v>
      </c>
      <c r="C4278" s="28"/>
      <c r="D4278"/>
    </row>
    <row r="4279" spans="1:4" x14ac:dyDescent="0.25">
      <c r="A4279" s="25">
        <v>45470.006944444445</v>
      </c>
      <c r="B4279" s="3">
        <v>5.5337967115097202</v>
      </c>
      <c r="C4279" s="28"/>
      <c r="D4279"/>
    </row>
    <row r="4280" spans="1:4" x14ac:dyDescent="0.25">
      <c r="A4280" s="25">
        <v>45470.048611111109</v>
      </c>
      <c r="B4280" s="3">
        <v>5.6236920777279504</v>
      </c>
      <c r="C4280" s="28"/>
      <c r="D4280"/>
    </row>
    <row r="4281" spans="1:4" x14ac:dyDescent="0.25">
      <c r="A4281" s="25">
        <v>45470.090277777781</v>
      </c>
      <c r="B4281" s="3">
        <v>5.6235874439461897</v>
      </c>
      <c r="C4281" s="28"/>
      <c r="D4281"/>
    </row>
    <row r="4282" spans="1:4" x14ac:dyDescent="0.25">
      <c r="A4282" s="25">
        <v>45470.131944444445</v>
      </c>
      <c r="B4282" s="3">
        <v>5.6634828101644201</v>
      </c>
      <c r="C4282" s="28"/>
      <c r="D4282"/>
    </row>
    <row r="4283" spans="1:4" x14ac:dyDescent="0.25">
      <c r="A4283" s="25">
        <v>45470.173611111109</v>
      </c>
      <c r="B4283" s="3">
        <v>5.6633781763826603</v>
      </c>
      <c r="C4283" s="28"/>
      <c r="D4283"/>
    </row>
    <row r="4284" spans="1:4" x14ac:dyDescent="0.25">
      <c r="A4284" s="25">
        <v>45470.215277777781</v>
      </c>
      <c r="B4284" s="3">
        <v>5.8332735426009004</v>
      </c>
      <c r="C4284" s="28"/>
      <c r="D4284"/>
    </row>
    <row r="4285" spans="1:4" x14ac:dyDescent="0.25">
      <c r="A4285" s="25">
        <v>45470.256944444445</v>
      </c>
      <c r="B4285" s="3">
        <v>5.8131689088191303</v>
      </c>
      <c r="C4285" s="28"/>
      <c r="D4285"/>
    </row>
    <row r="4286" spans="1:4" x14ac:dyDescent="0.25">
      <c r="A4286" s="25">
        <v>45470.298611111109</v>
      </c>
      <c r="B4286" s="3">
        <v>5.7830642750373702</v>
      </c>
      <c r="C4286" s="28"/>
      <c r="D4286"/>
    </row>
    <row r="4287" spans="1:4" x14ac:dyDescent="0.25">
      <c r="A4287" s="25">
        <v>45470.340277777781</v>
      </c>
      <c r="B4287" s="3">
        <v>5.9429596412556096</v>
      </c>
      <c r="C4287" s="28"/>
      <c r="D4287"/>
    </row>
    <row r="4288" spans="1:4" x14ac:dyDescent="0.25">
      <c r="A4288" s="25">
        <v>45470.381944444445</v>
      </c>
      <c r="B4288" s="3">
        <v>6.0528550074738403</v>
      </c>
      <c r="C4288" s="28"/>
      <c r="D4288"/>
    </row>
    <row r="4289" spans="1:4" x14ac:dyDescent="0.25">
      <c r="A4289" s="25">
        <v>45470.423611111109</v>
      </c>
      <c r="B4289" s="3">
        <v>6.1227503736920799</v>
      </c>
      <c r="C4289" s="28"/>
      <c r="D4289"/>
    </row>
    <row r="4290" spans="1:4" x14ac:dyDescent="0.25">
      <c r="A4290" s="25">
        <v>45470.465277777781</v>
      </c>
      <c r="B4290" s="3">
        <v>6.2026457399103103</v>
      </c>
      <c r="C4290" s="28"/>
      <c r="D4290"/>
    </row>
    <row r="4291" spans="1:4" x14ac:dyDescent="0.25">
      <c r="A4291" s="25">
        <v>45470.506944444445</v>
      </c>
      <c r="B4291" s="3">
        <v>6.2125411061285503</v>
      </c>
      <c r="C4291" s="28"/>
      <c r="D4291"/>
    </row>
    <row r="4292" spans="1:4" x14ac:dyDescent="0.25">
      <c r="A4292" s="25">
        <v>45470.548611111109</v>
      </c>
      <c r="B4292" s="3">
        <v>6.1624364723467897</v>
      </c>
      <c r="C4292" s="28"/>
      <c r="D4292"/>
    </row>
    <row r="4293" spans="1:4" x14ac:dyDescent="0.25">
      <c r="A4293" s="25">
        <v>45470.590277777781</v>
      </c>
      <c r="B4293" s="3">
        <v>6.6023318385650196</v>
      </c>
      <c r="C4293" s="28"/>
      <c r="D4293"/>
    </row>
    <row r="4294" spans="1:4" x14ac:dyDescent="0.25">
      <c r="A4294" s="25">
        <v>45470.631944444445</v>
      </c>
      <c r="B4294" s="3">
        <v>6.7822272047832604</v>
      </c>
      <c r="C4294" s="28"/>
      <c r="D4294"/>
    </row>
    <row r="4295" spans="1:4" x14ac:dyDescent="0.25">
      <c r="A4295" s="25">
        <v>45470.673611111109</v>
      </c>
      <c r="B4295" s="3">
        <v>6.5621225710014901</v>
      </c>
      <c r="C4295" s="28"/>
      <c r="D4295"/>
    </row>
    <row r="4296" spans="1:4" x14ac:dyDescent="0.25">
      <c r="A4296" s="25">
        <v>45470.715277777781</v>
      </c>
      <c r="B4296" s="3">
        <v>6.5520179372197296</v>
      </c>
      <c r="C4296" s="28"/>
      <c r="D4296"/>
    </row>
    <row r="4297" spans="1:4" x14ac:dyDescent="0.25">
      <c r="A4297" s="25">
        <v>45470.756944444445</v>
      </c>
      <c r="B4297" s="3">
        <v>6.33191330343797</v>
      </c>
      <c r="C4297" s="28"/>
      <c r="D4297"/>
    </row>
    <row r="4298" spans="1:4" x14ac:dyDescent="0.25">
      <c r="A4298" s="25">
        <v>45470.798611111109</v>
      </c>
      <c r="B4298" s="3">
        <v>6.3818086696562002</v>
      </c>
      <c r="C4298" s="28"/>
      <c r="D4298"/>
    </row>
    <row r="4299" spans="1:4" x14ac:dyDescent="0.25">
      <c r="A4299" s="25">
        <v>45470.840277777781</v>
      </c>
      <c r="B4299" s="3">
        <v>6.4017040358744399</v>
      </c>
      <c r="C4299" s="28"/>
      <c r="D4299"/>
    </row>
    <row r="4300" spans="1:4" x14ac:dyDescent="0.25">
      <c r="A4300" s="25">
        <v>45470.881944444445</v>
      </c>
      <c r="B4300" s="3">
        <v>6.3415994020926796</v>
      </c>
      <c r="C4300" s="28"/>
      <c r="D4300"/>
    </row>
    <row r="4301" spans="1:4" x14ac:dyDescent="0.25">
      <c r="A4301" s="25">
        <v>45470.923611111109</v>
      </c>
      <c r="B4301" s="3">
        <v>6.2914947683109101</v>
      </c>
      <c r="C4301" s="28"/>
      <c r="D4301"/>
    </row>
    <row r="4302" spans="1:4" x14ac:dyDescent="0.25">
      <c r="A4302" s="25">
        <v>45470.965277777781</v>
      </c>
      <c r="B4302" s="3">
        <v>6.1513901345291497</v>
      </c>
      <c r="C4302" s="28"/>
      <c r="D4302"/>
    </row>
    <row r="4303" spans="1:4" x14ac:dyDescent="0.25">
      <c r="A4303" s="25">
        <v>45471.006944444445</v>
      </c>
      <c r="B4303" s="3">
        <v>6.2612855007473804</v>
      </c>
      <c r="C4303" s="28"/>
      <c r="D4303"/>
    </row>
    <row r="4304" spans="1:4" x14ac:dyDescent="0.25">
      <c r="A4304" s="25">
        <v>45471.048611111109</v>
      </c>
      <c r="B4304" s="3">
        <v>6.0211808669656204</v>
      </c>
      <c r="C4304" s="28"/>
      <c r="D4304"/>
    </row>
    <row r="4305" spans="1:4" x14ac:dyDescent="0.25">
      <c r="A4305" s="25">
        <v>45471.090277777781</v>
      </c>
      <c r="B4305" s="3">
        <v>6.3010762331838599</v>
      </c>
      <c r="C4305" s="28"/>
      <c r="D4305"/>
    </row>
    <row r="4306" spans="1:4" x14ac:dyDescent="0.25">
      <c r="A4306" s="25">
        <v>45471.131944444445</v>
      </c>
      <c r="B4306" s="3">
        <v>6.1609715994020897</v>
      </c>
      <c r="C4306" s="28"/>
      <c r="D4306"/>
    </row>
    <row r="4307" spans="1:4" x14ac:dyDescent="0.25">
      <c r="A4307" s="25">
        <v>45471.173611111109</v>
      </c>
      <c r="B4307" s="3">
        <v>6.1908669656203301</v>
      </c>
      <c r="C4307" s="28"/>
      <c r="D4307"/>
    </row>
    <row r="4308" spans="1:4" x14ac:dyDescent="0.25">
      <c r="A4308" s="25">
        <v>45471.215277777781</v>
      </c>
      <c r="B4308" s="3">
        <v>6.2207623318385696</v>
      </c>
      <c r="C4308" s="28"/>
      <c r="D4308"/>
    </row>
    <row r="4309" spans="1:4" x14ac:dyDescent="0.25">
      <c r="A4309" s="25">
        <v>45471.256944444445</v>
      </c>
      <c r="B4309" s="3">
        <v>6.2406576980567996</v>
      </c>
      <c r="C4309" s="28"/>
      <c r="D4309"/>
    </row>
    <row r="4310" spans="1:4" x14ac:dyDescent="0.25">
      <c r="A4310" s="25">
        <v>45471.298611111109</v>
      </c>
      <c r="B4310" s="3">
        <v>6.1305530642750403</v>
      </c>
      <c r="C4310" s="28"/>
      <c r="D4310"/>
    </row>
    <row r="4311" spans="1:4" x14ac:dyDescent="0.25">
      <c r="A4311" s="25">
        <v>45471.340277777781</v>
      </c>
      <c r="B4311" s="3">
        <v>6.1304484304932698</v>
      </c>
      <c r="C4311" s="28"/>
      <c r="D4311"/>
    </row>
    <row r="4312" spans="1:4" x14ac:dyDescent="0.25">
      <c r="A4312" s="25">
        <v>45471.381944444445</v>
      </c>
      <c r="B4312" s="3">
        <v>6.1603437967115102</v>
      </c>
      <c r="C4312" s="28"/>
      <c r="D4312"/>
    </row>
    <row r="4313" spans="1:4" x14ac:dyDescent="0.25">
      <c r="A4313" s="25">
        <v>45471.423611111109</v>
      </c>
      <c r="B4313" s="3">
        <v>6.22023916292975</v>
      </c>
      <c r="C4313" s="28"/>
      <c r="D4313"/>
    </row>
    <row r="4314" spans="1:4" x14ac:dyDescent="0.25">
      <c r="A4314" s="25">
        <v>45471.465277777781</v>
      </c>
      <c r="B4314" s="3">
        <v>6.2701345291479802</v>
      </c>
      <c r="C4314" s="28"/>
      <c r="D4314"/>
    </row>
    <row r="4315" spans="1:4" x14ac:dyDescent="0.25">
      <c r="A4315" s="25">
        <v>45471.506944444445</v>
      </c>
      <c r="B4315" s="3">
        <v>6.37002989536622</v>
      </c>
      <c r="C4315" s="28"/>
      <c r="D4315"/>
    </row>
    <row r="4316" spans="1:4" x14ac:dyDescent="0.25">
      <c r="A4316" s="25">
        <v>45471.548611111109</v>
      </c>
      <c r="B4316" s="3">
        <v>6.38992526158445</v>
      </c>
      <c r="C4316" s="28"/>
      <c r="D4316"/>
    </row>
    <row r="4317" spans="1:4" x14ac:dyDescent="0.25">
      <c r="A4317" s="25">
        <v>45471.590277777781</v>
      </c>
      <c r="B4317" s="3">
        <v>6.3298206278026896</v>
      </c>
      <c r="C4317" s="28"/>
      <c r="D4317"/>
    </row>
    <row r="4318" spans="1:4" x14ac:dyDescent="0.25">
      <c r="A4318" s="25">
        <v>45471.631944444445</v>
      </c>
      <c r="B4318" s="3">
        <v>6.2797159940209299</v>
      </c>
      <c r="C4318" s="28"/>
      <c r="D4318"/>
    </row>
    <row r="4319" spans="1:4" x14ac:dyDescent="0.25">
      <c r="A4319" s="25">
        <v>45471.673611111109</v>
      </c>
      <c r="B4319" s="3">
        <v>6.45961136023916</v>
      </c>
      <c r="C4319" s="28"/>
      <c r="D4319"/>
    </row>
    <row r="4320" spans="1:4" x14ac:dyDescent="0.25">
      <c r="A4320" s="25">
        <v>45471.715277777781</v>
      </c>
      <c r="B4320" s="3">
        <v>6.3995067264573997</v>
      </c>
      <c r="C4320" s="28"/>
      <c r="D4320"/>
    </row>
    <row r="4321" spans="1:4" x14ac:dyDescent="0.25">
      <c r="A4321" s="25">
        <v>45471.756944444445</v>
      </c>
      <c r="B4321" s="3">
        <v>6.4794020926756399</v>
      </c>
      <c r="C4321" s="28"/>
      <c r="D4321"/>
    </row>
    <row r="4322" spans="1:4" x14ac:dyDescent="0.25">
      <c r="A4322" s="25">
        <v>45471.798611111109</v>
      </c>
      <c r="B4322" s="3">
        <v>6.4392974588938703</v>
      </c>
      <c r="C4322" s="28"/>
      <c r="D4322"/>
    </row>
    <row r="4323" spans="1:4" x14ac:dyDescent="0.25">
      <c r="A4323" s="25">
        <v>45471.840277777781</v>
      </c>
      <c r="B4323" s="3">
        <v>6.4291928251121098</v>
      </c>
      <c r="C4323" s="28"/>
      <c r="D4323"/>
    </row>
    <row r="4324" spans="1:4" x14ac:dyDescent="0.25">
      <c r="A4324" s="25">
        <v>45471.881944444445</v>
      </c>
      <c r="B4324" s="3">
        <v>6.4590881913303404</v>
      </c>
      <c r="C4324" s="28"/>
      <c r="D4324"/>
    </row>
    <row r="4325" spans="1:4" x14ac:dyDescent="0.25">
      <c r="A4325" s="25">
        <v>45471.923611111109</v>
      </c>
      <c r="B4325" s="3">
        <v>6.5089835575485804</v>
      </c>
      <c r="C4325" s="28"/>
      <c r="D4325"/>
    </row>
    <row r="4326" spans="1:4" x14ac:dyDescent="0.25">
      <c r="A4326" s="25">
        <v>45471.965277777781</v>
      </c>
      <c r="B4326" s="3">
        <v>6.5088789237668196</v>
      </c>
      <c r="C4326" s="28"/>
      <c r="D4326"/>
    </row>
    <row r="4327" spans="1:4" x14ac:dyDescent="0.25">
      <c r="A4327" s="25">
        <v>45472.006944444445</v>
      </c>
      <c r="B4327" s="3">
        <v>6.4487742899850504</v>
      </c>
      <c r="C4327" s="28"/>
      <c r="D4327"/>
    </row>
    <row r="4328" spans="1:4" x14ac:dyDescent="0.25">
      <c r="A4328" s="25">
        <v>45472.048611111109</v>
      </c>
      <c r="B4328" s="3">
        <v>6.2886696562032904</v>
      </c>
      <c r="C4328" s="28"/>
      <c r="D4328"/>
    </row>
    <row r="4329" spans="1:4" x14ac:dyDescent="0.25">
      <c r="A4329" s="25">
        <v>45472.090277777781</v>
      </c>
      <c r="B4329" s="3">
        <v>6.4485650224215201</v>
      </c>
      <c r="C4329" s="28"/>
      <c r="D4329"/>
    </row>
    <row r="4330" spans="1:4" x14ac:dyDescent="0.25">
      <c r="A4330" s="25">
        <v>45472.131944444445</v>
      </c>
      <c r="B4330" s="3">
        <v>6.3784603886397599</v>
      </c>
      <c r="C4330" s="28"/>
      <c r="D4330"/>
    </row>
    <row r="4331" spans="1:4" x14ac:dyDescent="0.25">
      <c r="A4331" s="25">
        <v>45472.173611111109</v>
      </c>
      <c r="B4331" s="3">
        <v>5.9983557548580002</v>
      </c>
      <c r="C4331" s="28"/>
      <c r="D4331"/>
    </row>
    <row r="4332" spans="1:4" x14ac:dyDescent="0.25">
      <c r="A4332" s="25">
        <v>45472.215277777781</v>
      </c>
      <c r="B4332" s="3">
        <v>6.5782511210762298</v>
      </c>
      <c r="C4332" s="28"/>
      <c r="D4332"/>
    </row>
    <row r="4333" spans="1:4" x14ac:dyDescent="0.25">
      <c r="A4333" s="25">
        <v>45472.256944444445</v>
      </c>
      <c r="B4333" s="3">
        <v>6.36814648729447</v>
      </c>
      <c r="C4333" s="28"/>
      <c r="D4333"/>
    </row>
    <row r="4334" spans="1:4" x14ac:dyDescent="0.25">
      <c r="A4334" s="25">
        <v>45472.298611111109</v>
      </c>
      <c r="B4334" s="3">
        <v>6.3880418535127097</v>
      </c>
      <c r="C4334" s="28"/>
      <c r="D4334"/>
    </row>
    <row r="4335" spans="1:4" x14ac:dyDescent="0.25">
      <c r="A4335" s="25">
        <v>45472.340277777781</v>
      </c>
      <c r="B4335" s="3">
        <v>6.4379372197309399</v>
      </c>
      <c r="C4335" s="28"/>
      <c r="D4335"/>
    </row>
    <row r="4336" spans="1:4" x14ac:dyDescent="0.25">
      <c r="A4336" s="25">
        <v>45472.381944444445</v>
      </c>
      <c r="B4336" s="3">
        <v>6.3278325859491797</v>
      </c>
      <c r="C4336" s="28"/>
      <c r="D4336"/>
    </row>
    <row r="4337" spans="1:4" x14ac:dyDescent="0.25">
      <c r="A4337" s="25">
        <v>45472.423611111109</v>
      </c>
      <c r="B4337" s="3">
        <v>6.0977279521674097</v>
      </c>
      <c r="C4337" s="28"/>
      <c r="D4337"/>
    </row>
    <row r="4338" spans="1:4" x14ac:dyDescent="0.25">
      <c r="A4338" s="25">
        <v>45472.465277777781</v>
      </c>
      <c r="B4338" s="3">
        <v>6.4576233183856502</v>
      </c>
      <c r="C4338" s="28"/>
      <c r="D4338"/>
    </row>
    <row r="4339" spans="1:4" x14ac:dyDescent="0.25">
      <c r="A4339" s="25">
        <v>45472.506944444445</v>
      </c>
      <c r="B4339" s="3">
        <v>6.1875186846038899</v>
      </c>
      <c r="C4339" s="28"/>
      <c r="D4339"/>
    </row>
    <row r="4340" spans="1:4" x14ac:dyDescent="0.25">
      <c r="A4340" s="25">
        <v>45472.548611111109</v>
      </c>
      <c r="B4340" s="3">
        <v>6.4874140508221201</v>
      </c>
      <c r="C4340" s="28"/>
      <c r="D4340"/>
    </row>
    <row r="4341" spans="1:4" x14ac:dyDescent="0.25">
      <c r="A4341" s="25">
        <v>45472.590277777781</v>
      </c>
      <c r="B4341" s="3">
        <v>6.5473094170403598</v>
      </c>
      <c r="C4341" s="28"/>
      <c r="D4341"/>
    </row>
    <row r="4342" spans="1:4" x14ac:dyDescent="0.25">
      <c r="A4342" s="25">
        <v>45472.631944444445</v>
      </c>
      <c r="B4342" s="3">
        <v>6.0372047832585896</v>
      </c>
      <c r="C4342" s="28"/>
      <c r="D4342"/>
    </row>
    <row r="4343" spans="1:4" x14ac:dyDescent="0.25">
      <c r="A4343" s="25">
        <v>45472.673611111109</v>
      </c>
      <c r="B4343" s="3">
        <v>6.6671001494768296</v>
      </c>
      <c r="C4343" s="28"/>
      <c r="D4343"/>
    </row>
    <row r="4344" spans="1:4" x14ac:dyDescent="0.25">
      <c r="A4344" s="25">
        <v>45472.715277777781</v>
      </c>
      <c r="B4344" s="3">
        <v>6.6269955156950697</v>
      </c>
      <c r="C4344" s="28"/>
      <c r="D4344"/>
    </row>
    <row r="4345" spans="1:4" x14ac:dyDescent="0.25">
      <c r="A4345" s="25">
        <v>45472.756944444445</v>
      </c>
      <c r="B4345" s="3">
        <v>6.5368908819133003</v>
      </c>
      <c r="C4345" s="28"/>
      <c r="D4345"/>
    </row>
    <row r="4346" spans="1:4" x14ac:dyDescent="0.25">
      <c r="A4346" s="25">
        <v>45472.798611111109</v>
      </c>
      <c r="B4346" s="3">
        <v>6.3867862481315401</v>
      </c>
      <c r="C4346" s="28"/>
      <c r="D4346"/>
    </row>
    <row r="4347" spans="1:4" x14ac:dyDescent="0.25">
      <c r="A4347" s="25">
        <v>45472.840277777781</v>
      </c>
      <c r="B4347" s="3">
        <v>6.5566816143497801</v>
      </c>
      <c r="C4347" s="28"/>
      <c r="D4347"/>
    </row>
    <row r="4348" spans="1:4" x14ac:dyDescent="0.25">
      <c r="A4348" s="25">
        <v>45472.881944444445</v>
      </c>
      <c r="B4348" s="3">
        <v>6.49657698056801</v>
      </c>
      <c r="C4348" s="28"/>
      <c r="D4348"/>
    </row>
    <row r="4349" spans="1:4" x14ac:dyDescent="0.25">
      <c r="A4349" s="25">
        <v>45472.923611111109</v>
      </c>
      <c r="B4349" s="3">
        <v>6.1364723467862499</v>
      </c>
      <c r="C4349" s="28"/>
      <c r="D4349"/>
    </row>
    <row r="4350" spans="1:4" x14ac:dyDescent="0.25">
      <c r="A4350" s="25">
        <v>45472.965277777781</v>
      </c>
      <c r="B4350" s="3">
        <v>6.3763677130044796</v>
      </c>
      <c r="C4350" s="28"/>
      <c r="D4350"/>
    </row>
    <row r="4351" spans="1:4" x14ac:dyDescent="0.25">
      <c r="A4351" s="25">
        <v>45473.006944444445</v>
      </c>
      <c r="B4351" s="3">
        <v>6.2262630792227203</v>
      </c>
      <c r="C4351" s="28"/>
      <c r="D4351"/>
    </row>
    <row r="4352" spans="1:4" x14ac:dyDescent="0.25">
      <c r="A4352" s="25">
        <v>45473.048611111109</v>
      </c>
      <c r="B4352" s="3">
        <v>5.8261584454409601</v>
      </c>
      <c r="C4352" s="28"/>
      <c r="D4352"/>
    </row>
    <row r="4353" spans="1:4" x14ac:dyDescent="0.25">
      <c r="A4353" s="25">
        <v>45473.090277777781</v>
      </c>
      <c r="B4353" s="3">
        <v>5.8560538116591898</v>
      </c>
      <c r="C4353" s="28"/>
      <c r="D4353"/>
    </row>
    <row r="4354" spans="1:4" x14ac:dyDescent="0.25">
      <c r="A4354" s="25">
        <v>45473.131944444445</v>
      </c>
      <c r="B4354" s="3">
        <v>6.0059491778774303</v>
      </c>
      <c r="C4354" s="28"/>
      <c r="D4354"/>
    </row>
    <row r="4355" spans="1:4" x14ac:dyDescent="0.25">
      <c r="A4355" s="25">
        <v>45473.173611111109</v>
      </c>
      <c r="B4355" s="3">
        <v>5.8458445440956703</v>
      </c>
      <c r="C4355" s="28"/>
      <c r="D4355"/>
    </row>
    <row r="4356" spans="1:4" x14ac:dyDescent="0.25">
      <c r="A4356" s="25">
        <v>45473.215277777781</v>
      </c>
      <c r="B4356" s="3">
        <v>5.7657399103138998</v>
      </c>
      <c r="C4356" s="28"/>
      <c r="D4356"/>
    </row>
    <row r="4357" spans="1:4" x14ac:dyDescent="0.25">
      <c r="A4357" s="25">
        <v>45473.256944444445</v>
      </c>
      <c r="B4357" s="3">
        <v>5.7156352765321401</v>
      </c>
      <c r="C4357" s="28"/>
      <c r="D4357"/>
    </row>
    <row r="4358" spans="1:4" x14ac:dyDescent="0.25">
      <c r="A4358" s="25">
        <v>45473.298611111109</v>
      </c>
      <c r="B4358" s="3">
        <v>5.69553064275037</v>
      </c>
      <c r="C4358" s="28"/>
      <c r="D4358"/>
    </row>
    <row r="4359" spans="1:4" x14ac:dyDescent="0.25">
      <c r="A4359" s="25">
        <v>45473.340277777781</v>
      </c>
      <c r="B4359" s="3">
        <v>6.0454260089686098</v>
      </c>
      <c r="C4359" s="28"/>
      <c r="D4359"/>
    </row>
    <row r="4360" spans="1:4" x14ac:dyDescent="0.25">
      <c r="A4360" s="25">
        <v>45473.381944444445</v>
      </c>
      <c r="B4360" s="3">
        <v>6.1353213751868498</v>
      </c>
      <c r="C4360" s="28"/>
      <c r="D4360"/>
    </row>
    <row r="4361" spans="1:4" x14ac:dyDescent="0.25">
      <c r="A4361" s="25">
        <v>45473.423611111109</v>
      </c>
      <c r="B4361" s="3">
        <v>6.0952167414050802</v>
      </c>
      <c r="C4361" s="28"/>
      <c r="D4361"/>
    </row>
    <row r="4362" spans="1:4" x14ac:dyDescent="0.25">
      <c r="A4362" s="25">
        <v>45473.465277777781</v>
      </c>
      <c r="B4362" s="3">
        <v>6.0651121076233201</v>
      </c>
      <c r="C4362" s="28"/>
      <c r="D4362"/>
    </row>
    <row r="4363" spans="1:4" x14ac:dyDescent="0.25">
      <c r="A4363" s="25">
        <v>45473.506944444445</v>
      </c>
      <c r="B4363" s="3">
        <v>6.4550074738415502</v>
      </c>
      <c r="C4363" s="28"/>
      <c r="D4363"/>
    </row>
    <row r="4364" spans="1:4" x14ac:dyDescent="0.25">
      <c r="A4364" s="25">
        <v>45473.548611111109</v>
      </c>
      <c r="B4364" s="3">
        <v>6.4749028400597899</v>
      </c>
      <c r="C4364" s="28"/>
      <c r="D4364"/>
    </row>
    <row r="4365" spans="1:4" x14ac:dyDescent="0.25">
      <c r="A4365" s="25">
        <v>45473.590277777781</v>
      </c>
      <c r="B4365" s="3">
        <v>6.5147982062780301</v>
      </c>
      <c r="C4365" s="28"/>
      <c r="D4365"/>
    </row>
    <row r="4366" spans="1:4" x14ac:dyDescent="0.25">
      <c r="A4366" s="25">
        <v>45473.631944444445</v>
      </c>
      <c r="B4366" s="3">
        <v>6.3346935724962599</v>
      </c>
      <c r="C4366" s="28"/>
      <c r="D4366"/>
    </row>
    <row r="4367" spans="1:4" x14ac:dyDescent="0.25">
      <c r="A4367" s="25">
        <v>45473.673611111109</v>
      </c>
      <c r="B4367" s="3">
        <v>6.4145889387145001</v>
      </c>
      <c r="C4367" s="28"/>
      <c r="D4367"/>
    </row>
    <row r="4368" spans="1:4" x14ac:dyDescent="0.25">
      <c r="A4368" s="25">
        <v>45473.715277777781</v>
      </c>
      <c r="B4368" s="3">
        <v>6.6644843049327402</v>
      </c>
      <c r="C4368" s="28"/>
      <c r="D4368"/>
    </row>
    <row r="4369" spans="1:4" x14ac:dyDescent="0.25">
      <c r="A4369" s="25">
        <v>45473.756944444445</v>
      </c>
      <c r="B4369" s="3">
        <v>6.4643796711509696</v>
      </c>
      <c r="C4369" s="28"/>
      <c r="D4369"/>
    </row>
    <row r="4370" spans="1:4" x14ac:dyDescent="0.25">
      <c r="A4370" s="25">
        <v>45473.798611111109</v>
      </c>
      <c r="B4370" s="3">
        <v>6.4842750373692102</v>
      </c>
      <c r="C4370" s="28"/>
      <c r="D4370"/>
    </row>
    <row r="4371" spans="1:4" x14ac:dyDescent="0.25">
      <c r="A4371" s="25">
        <v>45473.840277777781</v>
      </c>
      <c r="B4371" s="3">
        <v>6.2241704035874399</v>
      </c>
      <c r="C4371" s="28"/>
      <c r="D4371"/>
    </row>
    <row r="4372" spans="1:4" x14ac:dyDescent="0.25">
      <c r="A4372" s="25">
        <v>45473.881944444445</v>
      </c>
      <c r="B4372" s="3">
        <v>6.3740657698056804</v>
      </c>
      <c r="C4372" s="28"/>
      <c r="D4372"/>
    </row>
    <row r="4373" spans="1:4" x14ac:dyDescent="0.25">
      <c r="A4373" s="25">
        <v>45473.923611111109</v>
      </c>
      <c r="B4373" s="3">
        <v>6.27396113602392</v>
      </c>
      <c r="C4373" s="28"/>
      <c r="D4373"/>
    </row>
    <row r="4374" spans="1:4" x14ac:dyDescent="0.25">
      <c r="A4374" s="25">
        <v>45473.965277777781</v>
      </c>
      <c r="B4374" s="3">
        <v>6.2838565022421502</v>
      </c>
      <c r="C4374" s="28"/>
      <c r="D4374"/>
    </row>
    <row r="4375" spans="1:4" x14ac:dyDescent="0.25">
      <c r="A4375" s="25">
        <v>45474.006944444445</v>
      </c>
      <c r="B4375" s="3">
        <v>6.0237518684603897</v>
      </c>
      <c r="C4375" s="28"/>
      <c r="D4375"/>
    </row>
    <row r="4376" spans="1:4" x14ac:dyDescent="0.25">
      <c r="A4376" s="25">
        <v>45474.048611111109</v>
      </c>
      <c r="B4376" s="3">
        <v>5.9736472346786202</v>
      </c>
      <c r="C4376" s="28"/>
      <c r="D4376"/>
    </row>
    <row r="4377" spans="1:4" x14ac:dyDescent="0.25">
      <c r="A4377" s="25">
        <v>45474.090277777781</v>
      </c>
      <c r="B4377" s="3">
        <v>5.8535426008968603</v>
      </c>
      <c r="C4377" s="28"/>
      <c r="D4377"/>
    </row>
    <row r="4378" spans="1:4" x14ac:dyDescent="0.25">
      <c r="A4378" s="25">
        <v>45474.131944444445</v>
      </c>
      <c r="B4378" s="3">
        <v>5.9134379671151001</v>
      </c>
      <c r="C4378" s="28"/>
      <c r="D4378"/>
    </row>
    <row r="4379" spans="1:4" x14ac:dyDescent="0.25">
      <c r="A4379" s="25">
        <v>45474.173611111109</v>
      </c>
      <c r="B4379" s="3">
        <v>5.8733333333333304</v>
      </c>
      <c r="C4379" s="28"/>
      <c r="D4379"/>
    </row>
    <row r="4380" spans="1:4" x14ac:dyDescent="0.25">
      <c r="A4380" s="25">
        <v>45474.215277777781</v>
      </c>
      <c r="B4380" s="3">
        <v>5.8332286995515696</v>
      </c>
      <c r="C4380" s="28"/>
      <c r="D4380"/>
    </row>
    <row r="4381" spans="1:4" x14ac:dyDescent="0.25">
      <c r="A4381" s="25">
        <v>45474.256944444445</v>
      </c>
      <c r="B4381" s="3">
        <v>5.8831240657698096</v>
      </c>
      <c r="C4381" s="28"/>
      <c r="D4381"/>
    </row>
    <row r="4382" spans="1:4" x14ac:dyDescent="0.25">
      <c r="A4382" s="25">
        <v>45474.298611111109</v>
      </c>
      <c r="B4382" s="3">
        <v>5.8930194319880398</v>
      </c>
      <c r="C4382" s="28"/>
      <c r="D4382"/>
    </row>
    <row r="4383" spans="1:4" x14ac:dyDescent="0.25">
      <c r="A4383" s="25">
        <v>45474.340277777781</v>
      </c>
      <c r="B4383" s="3">
        <v>5.9929147982062796</v>
      </c>
      <c r="C4383" s="28"/>
      <c r="D4383"/>
    </row>
    <row r="4384" spans="1:4" x14ac:dyDescent="0.25">
      <c r="A4384" s="25">
        <v>45474.381944444445</v>
      </c>
      <c r="B4384" s="3">
        <v>6.1328101644245097</v>
      </c>
      <c r="C4384" s="28"/>
      <c r="D4384"/>
    </row>
    <row r="4385" spans="1:4" x14ac:dyDescent="0.25">
      <c r="A4385" s="25">
        <v>45474.423611111109</v>
      </c>
      <c r="B4385" s="3">
        <v>6.1627055306427501</v>
      </c>
      <c r="C4385" s="28"/>
      <c r="D4385"/>
    </row>
    <row r="4386" spans="1:4" x14ac:dyDescent="0.25">
      <c r="A4386" s="25">
        <v>45474.465277777781</v>
      </c>
      <c r="B4386" s="3">
        <v>6.4426008968609896</v>
      </c>
      <c r="C4386" s="28"/>
      <c r="D4386"/>
    </row>
    <row r="4387" spans="1:4" x14ac:dyDescent="0.25">
      <c r="A4387" s="25">
        <v>45474.506944444445</v>
      </c>
      <c r="B4387" s="3">
        <v>6.5624962630792201</v>
      </c>
      <c r="C4387" s="28"/>
      <c r="D4387"/>
    </row>
    <row r="4388" spans="1:4" x14ac:dyDescent="0.25">
      <c r="A4388" s="25">
        <v>45474.548611111109</v>
      </c>
      <c r="B4388" s="3">
        <v>6.3323916292974598</v>
      </c>
      <c r="C4388" s="28"/>
      <c r="D4388"/>
    </row>
    <row r="4389" spans="1:4" x14ac:dyDescent="0.25">
      <c r="A4389" s="25">
        <v>45474.590277777781</v>
      </c>
      <c r="B4389" s="3">
        <v>6.2222869955156996</v>
      </c>
      <c r="C4389" s="28"/>
      <c r="D4389"/>
    </row>
    <row r="4390" spans="1:4" x14ac:dyDescent="0.25">
      <c r="A4390" s="25">
        <v>45474.631944444445</v>
      </c>
      <c r="B4390" s="3">
        <v>6.68218236173393</v>
      </c>
      <c r="C4390" s="28"/>
      <c r="D4390"/>
    </row>
    <row r="4391" spans="1:4" x14ac:dyDescent="0.25">
      <c r="A4391" s="25">
        <v>45474.673611111109</v>
      </c>
      <c r="B4391" s="3">
        <v>6.8520777279521701</v>
      </c>
      <c r="C4391" s="28"/>
      <c r="D4391"/>
    </row>
    <row r="4392" spans="1:4" x14ac:dyDescent="0.25">
      <c r="A4392" s="25">
        <v>45474.715277777781</v>
      </c>
      <c r="B4392" s="3">
        <v>6.7619730941703997</v>
      </c>
      <c r="C4392" s="28"/>
      <c r="D4392"/>
    </row>
    <row r="4393" spans="1:4" x14ac:dyDescent="0.25">
      <c r="A4393" s="25">
        <v>45474.756944444445</v>
      </c>
      <c r="B4393" s="3">
        <v>6.7518684603886401</v>
      </c>
      <c r="C4393" s="28"/>
      <c r="D4393"/>
    </row>
    <row r="4394" spans="1:4" x14ac:dyDescent="0.25">
      <c r="A4394" s="25">
        <v>45474.798611111109</v>
      </c>
      <c r="B4394" s="3">
        <v>6.8117638266068798</v>
      </c>
      <c r="C4394" s="28"/>
      <c r="D4394"/>
    </row>
    <row r="4395" spans="1:4" x14ac:dyDescent="0.25">
      <c r="A4395" s="25">
        <v>45474.840277777781</v>
      </c>
      <c r="B4395" s="3">
        <v>6.7716591928251102</v>
      </c>
      <c r="C4395" s="28"/>
      <c r="D4395"/>
    </row>
    <row r="4396" spans="1:4" x14ac:dyDescent="0.25">
      <c r="A4396" s="25">
        <v>45474.881944444445</v>
      </c>
      <c r="B4396" s="3">
        <v>6.6415545590433496</v>
      </c>
      <c r="C4396" s="28"/>
      <c r="D4396"/>
    </row>
    <row r="4397" spans="1:4" x14ac:dyDescent="0.25">
      <c r="A4397" s="25">
        <v>45474.923611111109</v>
      </c>
      <c r="B4397" s="3">
        <v>6.7714499252615798</v>
      </c>
      <c r="C4397" s="28"/>
      <c r="D4397"/>
    </row>
    <row r="4398" spans="1:4" x14ac:dyDescent="0.25">
      <c r="A4398" s="25">
        <v>45474.965277777781</v>
      </c>
      <c r="B4398" s="3">
        <v>6.6713452914798204</v>
      </c>
      <c r="C4398" s="28"/>
      <c r="D4398"/>
    </row>
    <row r="4399" spans="1:4" x14ac:dyDescent="0.25">
      <c r="A4399" s="25">
        <v>45475.006944444445</v>
      </c>
      <c r="B4399" s="3">
        <v>6.6912406576980601</v>
      </c>
      <c r="C4399" s="28"/>
      <c r="D4399"/>
    </row>
    <row r="4400" spans="1:4" x14ac:dyDescent="0.25">
      <c r="A4400" s="25">
        <v>45475.048611111109</v>
      </c>
      <c r="B4400" s="3">
        <v>6.2211360239162898</v>
      </c>
      <c r="C4400" s="28"/>
      <c r="D4400"/>
    </row>
    <row r="4401" spans="1:4" x14ac:dyDescent="0.25">
      <c r="A4401" s="25">
        <v>45475.090277777781</v>
      </c>
      <c r="B4401" s="3">
        <v>6.5910313901345301</v>
      </c>
      <c r="C4401" s="28"/>
      <c r="D4401"/>
    </row>
    <row r="4402" spans="1:4" x14ac:dyDescent="0.25">
      <c r="A4402" s="25">
        <v>45475.131944444445</v>
      </c>
      <c r="B4402" s="3">
        <v>6.6909267563527699</v>
      </c>
      <c r="C4402" s="28"/>
      <c r="D4402"/>
    </row>
    <row r="4403" spans="1:4" x14ac:dyDescent="0.25">
      <c r="A4403" s="25">
        <v>45475.173611111109</v>
      </c>
      <c r="B4403" s="3">
        <v>6.7008221225710001</v>
      </c>
      <c r="C4403" s="28"/>
      <c r="D4403"/>
    </row>
    <row r="4404" spans="1:4" x14ac:dyDescent="0.25">
      <c r="A4404" s="25">
        <v>45475.215277777781</v>
      </c>
      <c r="B4404" s="3">
        <v>6.6307174887892399</v>
      </c>
      <c r="C4404" s="28"/>
      <c r="D4404"/>
    </row>
    <row r="4405" spans="1:4" x14ac:dyDescent="0.25">
      <c r="A4405" s="25">
        <v>45475.256944444445</v>
      </c>
      <c r="B4405" s="3">
        <v>6.56061285500747</v>
      </c>
      <c r="C4405" s="28"/>
      <c r="D4405"/>
    </row>
    <row r="4406" spans="1:4" x14ac:dyDescent="0.25">
      <c r="A4406" s="25">
        <v>45475.298611111109</v>
      </c>
      <c r="B4406" s="3">
        <v>6.5405082212257097</v>
      </c>
      <c r="C4406" s="28"/>
      <c r="D4406"/>
    </row>
    <row r="4407" spans="1:4" x14ac:dyDescent="0.25">
      <c r="A4407" s="25">
        <v>45475.340277777781</v>
      </c>
      <c r="B4407" s="3">
        <v>6.5404035874439499</v>
      </c>
      <c r="C4407" s="28"/>
      <c r="D4407"/>
    </row>
    <row r="4408" spans="1:4" x14ac:dyDescent="0.25">
      <c r="A4408" s="25">
        <v>45475.381944444445</v>
      </c>
      <c r="B4408" s="3">
        <v>6.5202989536621798</v>
      </c>
      <c r="C4408" s="28"/>
      <c r="D4408"/>
    </row>
    <row r="4409" spans="1:4" x14ac:dyDescent="0.25">
      <c r="A4409" s="25">
        <v>45475.423611111109</v>
      </c>
      <c r="B4409" s="3">
        <v>6.3701943198804196</v>
      </c>
      <c r="C4409" s="28"/>
      <c r="D4409"/>
    </row>
    <row r="4410" spans="1:4" x14ac:dyDescent="0.25">
      <c r="A4410" s="25">
        <v>45475.465277777781</v>
      </c>
      <c r="B4410" s="3">
        <v>6.5400896860986597</v>
      </c>
      <c r="C4410" s="28"/>
      <c r="D4410"/>
    </row>
    <row r="4411" spans="1:4" x14ac:dyDescent="0.25">
      <c r="A4411" s="25">
        <v>45475.506944444445</v>
      </c>
      <c r="B4411" s="3">
        <v>6.3899850523168897</v>
      </c>
      <c r="C4411" s="28"/>
      <c r="D4411"/>
    </row>
    <row r="4412" spans="1:4" x14ac:dyDescent="0.25">
      <c r="A4412" s="25">
        <v>45475.548611111109</v>
      </c>
      <c r="B4412" s="3">
        <v>6.3198804185351296</v>
      </c>
      <c r="C4412" s="28"/>
      <c r="D4412"/>
    </row>
    <row r="4413" spans="1:4" x14ac:dyDescent="0.25">
      <c r="A4413" s="25">
        <v>45475.590277777781</v>
      </c>
      <c r="B4413" s="3">
        <v>6.5497757847533604</v>
      </c>
      <c r="C4413" s="28"/>
      <c r="D4413"/>
    </row>
    <row r="4414" spans="1:4" x14ac:dyDescent="0.25">
      <c r="A4414" s="25">
        <v>45475.631944444445</v>
      </c>
      <c r="B4414" s="3">
        <v>6.5596711509716004</v>
      </c>
      <c r="C4414" s="28"/>
      <c r="D4414"/>
    </row>
    <row r="4415" spans="1:4" x14ac:dyDescent="0.25">
      <c r="A4415" s="25">
        <v>45475.673611111109</v>
      </c>
      <c r="B4415" s="3">
        <v>6.5795665171898401</v>
      </c>
      <c r="C4415" s="28"/>
      <c r="D4415"/>
    </row>
    <row r="4416" spans="1:4" x14ac:dyDescent="0.25">
      <c r="A4416" s="25">
        <v>45475.715277777781</v>
      </c>
      <c r="B4416" s="3">
        <v>6.4294618834080701</v>
      </c>
      <c r="C4416" s="28"/>
      <c r="D4416"/>
    </row>
    <row r="4417" spans="1:4" x14ac:dyDescent="0.25">
      <c r="A4417" s="25">
        <v>45475.756944444445</v>
      </c>
      <c r="B4417" s="3">
        <v>6.2293572496263101</v>
      </c>
      <c r="C4417" s="28"/>
      <c r="D4417"/>
    </row>
    <row r="4418" spans="1:4" x14ac:dyDescent="0.25">
      <c r="A4418" s="25">
        <v>45475.798611111109</v>
      </c>
      <c r="B4418" s="3">
        <v>6.4492526158445402</v>
      </c>
      <c r="C4418" s="28"/>
      <c r="D4418"/>
    </row>
    <row r="4419" spans="1:4" x14ac:dyDescent="0.25">
      <c r="A4419" s="25">
        <v>45475.840277777781</v>
      </c>
      <c r="B4419" s="3">
        <v>6.5391479820627803</v>
      </c>
      <c r="C4419" s="28"/>
      <c r="D4419"/>
    </row>
    <row r="4420" spans="1:4" x14ac:dyDescent="0.25">
      <c r="A4420" s="25">
        <v>45475.881944444445</v>
      </c>
      <c r="B4420" s="3">
        <v>6.30904334828102</v>
      </c>
      <c r="C4420" s="28"/>
      <c r="D4420"/>
    </row>
    <row r="4421" spans="1:4" x14ac:dyDescent="0.25">
      <c r="A4421" s="25">
        <v>45475.923611111109</v>
      </c>
      <c r="B4421" s="3">
        <v>6.2689387144992503</v>
      </c>
      <c r="C4421" s="28"/>
      <c r="D4421"/>
    </row>
    <row r="4422" spans="1:4" x14ac:dyDescent="0.25">
      <c r="A4422" s="25">
        <v>45475.965277777781</v>
      </c>
      <c r="B4422" s="3">
        <v>6.2288340807174896</v>
      </c>
      <c r="C4422" s="28"/>
      <c r="D4422"/>
    </row>
    <row r="4423" spans="1:4" x14ac:dyDescent="0.25">
      <c r="A4423" s="25">
        <v>45476.006944444445</v>
      </c>
      <c r="B4423" s="3">
        <v>6.2087294469357204</v>
      </c>
      <c r="C4423" s="28"/>
      <c r="D4423"/>
    </row>
    <row r="4424" spans="1:4" x14ac:dyDescent="0.25">
      <c r="A4424" s="25">
        <v>45476.048611111109</v>
      </c>
      <c r="B4424" s="3">
        <v>6.3386248131539604</v>
      </c>
      <c r="C4424" s="28"/>
      <c r="D4424"/>
    </row>
    <row r="4425" spans="1:4" x14ac:dyDescent="0.25">
      <c r="A4425" s="25">
        <v>45476.090277777781</v>
      </c>
      <c r="B4425" s="3">
        <v>6.0985201793722004</v>
      </c>
      <c r="C4425" s="28"/>
      <c r="D4425"/>
    </row>
    <row r="4426" spans="1:4" x14ac:dyDescent="0.25">
      <c r="A4426" s="25">
        <v>45476.131944444445</v>
      </c>
      <c r="B4426" s="3">
        <v>6.04841554559043</v>
      </c>
      <c r="C4426" s="28"/>
      <c r="D4426"/>
    </row>
    <row r="4427" spans="1:4" x14ac:dyDescent="0.25">
      <c r="A4427" s="25">
        <v>45476.173611111109</v>
      </c>
      <c r="B4427" s="3">
        <v>6.1883109118086699</v>
      </c>
      <c r="C4427" s="28"/>
      <c r="D4427"/>
    </row>
    <row r="4428" spans="1:4" x14ac:dyDescent="0.25">
      <c r="A4428" s="25">
        <v>45476.215277777781</v>
      </c>
      <c r="B4428" s="3">
        <v>6.1682062780269096</v>
      </c>
      <c r="C4428" s="28"/>
      <c r="D4428"/>
    </row>
    <row r="4429" spans="1:4" x14ac:dyDescent="0.25">
      <c r="A4429" s="25">
        <v>45476.256944444445</v>
      </c>
      <c r="B4429" s="3">
        <v>6.1081016442451403</v>
      </c>
      <c r="C4429" s="28"/>
      <c r="D4429"/>
    </row>
    <row r="4430" spans="1:4" x14ac:dyDescent="0.25">
      <c r="A4430" s="25">
        <v>45476.298611111109</v>
      </c>
      <c r="B4430" s="3">
        <v>6.2679970104633798</v>
      </c>
      <c r="C4430" s="28"/>
      <c r="D4430"/>
    </row>
    <row r="4431" spans="1:4" x14ac:dyDescent="0.25">
      <c r="A4431" s="25">
        <v>45476.340277777781</v>
      </c>
      <c r="B4431" s="3">
        <v>6.3278923766816098</v>
      </c>
      <c r="C4431" s="28"/>
      <c r="D4431"/>
    </row>
    <row r="4432" spans="1:4" x14ac:dyDescent="0.25">
      <c r="A4432" s="25">
        <v>45476.381944444445</v>
      </c>
      <c r="B4432" s="3">
        <v>6.3277877428998499</v>
      </c>
      <c r="C4432" s="28"/>
      <c r="D4432"/>
    </row>
    <row r="4433" spans="1:4" x14ac:dyDescent="0.25">
      <c r="A4433" s="25">
        <v>45476.423611111109</v>
      </c>
      <c r="B4433" s="3">
        <v>6.3576831091180903</v>
      </c>
      <c r="C4433" s="28"/>
      <c r="D4433"/>
    </row>
    <row r="4434" spans="1:4" x14ac:dyDescent="0.25">
      <c r="A4434" s="25">
        <v>45476.465277777781</v>
      </c>
      <c r="B4434" s="3">
        <v>6.4875784753363197</v>
      </c>
      <c r="C4434" s="28"/>
      <c r="D4434"/>
    </row>
    <row r="4435" spans="1:4" x14ac:dyDescent="0.25">
      <c r="A4435" s="25">
        <v>45476.506944444445</v>
      </c>
      <c r="B4435" s="3">
        <v>6.5874738415545604</v>
      </c>
      <c r="C4435" s="28"/>
      <c r="D4435"/>
    </row>
    <row r="4436" spans="1:4" x14ac:dyDescent="0.25">
      <c r="A4436" s="25">
        <v>45476.548611111109</v>
      </c>
      <c r="B4436" s="3">
        <v>6.8873692077728004</v>
      </c>
      <c r="C4436" s="28"/>
      <c r="D4436"/>
    </row>
    <row r="4437" spans="1:4" x14ac:dyDescent="0.25">
      <c r="A4437" s="25">
        <v>45476.590277777781</v>
      </c>
      <c r="B4437" s="3">
        <v>6.4572645739910302</v>
      </c>
      <c r="C4437" s="28"/>
      <c r="D4437"/>
    </row>
    <row r="4438" spans="1:4" x14ac:dyDescent="0.25">
      <c r="A4438" s="25">
        <v>45476.631944444445</v>
      </c>
      <c r="B4438" s="3">
        <v>7.0471599402092702</v>
      </c>
      <c r="C4438" s="28"/>
      <c r="D4438"/>
    </row>
    <row r="4439" spans="1:4" x14ac:dyDescent="0.25">
      <c r="A4439" s="25">
        <v>45476.673611111109</v>
      </c>
      <c r="B4439" s="3">
        <v>6.5070553064274996</v>
      </c>
      <c r="C4439" s="28"/>
      <c r="D4439"/>
    </row>
    <row r="4440" spans="1:4" x14ac:dyDescent="0.25">
      <c r="A4440" s="25">
        <v>45476.715277777781</v>
      </c>
      <c r="B4440" s="3">
        <v>6.9469506726457402</v>
      </c>
      <c r="C4440" s="28"/>
      <c r="D4440"/>
    </row>
    <row r="4441" spans="1:4" x14ac:dyDescent="0.25">
      <c r="A4441" s="25">
        <v>45476.756944444445</v>
      </c>
      <c r="B4441" s="3">
        <v>7.0268460388639804</v>
      </c>
      <c r="C4441" s="28"/>
      <c r="D4441"/>
    </row>
    <row r="4442" spans="1:4" x14ac:dyDescent="0.25">
      <c r="A4442" s="25">
        <v>45476.798611111109</v>
      </c>
      <c r="B4442" s="3">
        <v>7.0667414050822099</v>
      </c>
      <c r="C4442" s="28"/>
      <c r="D4442"/>
    </row>
    <row r="4443" spans="1:4" x14ac:dyDescent="0.25">
      <c r="A4443" s="25">
        <v>45476.840277777781</v>
      </c>
      <c r="B4443" s="3">
        <v>6.9166367713004497</v>
      </c>
      <c r="C4443" s="28"/>
      <c r="D4443"/>
    </row>
    <row r="4444" spans="1:4" x14ac:dyDescent="0.25">
      <c r="A4444" s="25">
        <v>45476.881944444445</v>
      </c>
      <c r="B4444" s="3">
        <v>6.9765321375186797</v>
      </c>
      <c r="C4444" s="28"/>
      <c r="D4444"/>
    </row>
    <row r="4445" spans="1:4" x14ac:dyDescent="0.25">
      <c r="A4445" s="25">
        <v>45476.923611111109</v>
      </c>
      <c r="B4445" s="3">
        <v>6.8664275037369196</v>
      </c>
      <c r="C4445" s="28"/>
      <c r="D4445"/>
    </row>
    <row r="4446" spans="1:4" x14ac:dyDescent="0.25">
      <c r="A4446" s="25">
        <v>45476.965277777781</v>
      </c>
      <c r="B4446" s="3">
        <v>6.8263228699551597</v>
      </c>
      <c r="C4446" s="28"/>
      <c r="D4446"/>
    </row>
    <row r="4447" spans="1:4" x14ac:dyDescent="0.25">
      <c r="A4447" s="25">
        <v>45477.006944444445</v>
      </c>
      <c r="B4447" s="3">
        <v>6.7762182361733903</v>
      </c>
      <c r="C4447" s="28"/>
      <c r="D4447"/>
    </row>
    <row r="4448" spans="1:4" x14ac:dyDescent="0.25">
      <c r="A4448" s="25">
        <v>45477.048611111109</v>
      </c>
      <c r="B4448" s="3">
        <v>6.6361136023916298</v>
      </c>
      <c r="C4448" s="28"/>
      <c r="D4448"/>
    </row>
    <row r="4449" spans="1:4" x14ac:dyDescent="0.25">
      <c r="A4449" s="25">
        <v>45477.090277777781</v>
      </c>
      <c r="B4449" s="3">
        <v>6.5160089686098699</v>
      </c>
      <c r="C4449" s="28"/>
      <c r="D4449"/>
    </row>
    <row r="4450" spans="1:4" x14ac:dyDescent="0.25">
      <c r="A4450" s="25">
        <v>45477.131944444445</v>
      </c>
      <c r="B4450" s="3">
        <v>6.6359043348281004</v>
      </c>
      <c r="C4450" s="28"/>
      <c r="D4450"/>
    </row>
    <row r="4451" spans="1:4" x14ac:dyDescent="0.25">
      <c r="A4451" s="25">
        <v>45477.173611111109</v>
      </c>
      <c r="B4451" s="3">
        <v>6.53579970104634</v>
      </c>
      <c r="C4451" s="28"/>
      <c r="D4451"/>
    </row>
    <row r="4452" spans="1:4" x14ac:dyDescent="0.25">
      <c r="A4452" s="25">
        <v>45477.215277777781</v>
      </c>
      <c r="B4452" s="3">
        <v>6.3356950672645702</v>
      </c>
      <c r="C4452" s="28"/>
      <c r="D4452"/>
    </row>
    <row r="4453" spans="1:4" x14ac:dyDescent="0.25">
      <c r="A4453" s="25">
        <v>45477.256944444445</v>
      </c>
      <c r="B4453" s="3">
        <v>6.2955904334828103</v>
      </c>
      <c r="C4453" s="28"/>
      <c r="D4453"/>
    </row>
    <row r="4454" spans="1:4" x14ac:dyDescent="0.25">
      <c r="A4454" s="25">
        <v>45477.298611111109</v>
      </c>
      <c r="B4454" s="3">
        <v>6.3954857997010501</v>
      </c>
      <c r="C4454" s="28"/>
      <c r="D4454"/>
    </row>
    <row r="4455" spans="1:4" x14ac:dyDescent="0.25">
      <c r="A4455" s="25">
        <v>45477.340277777781</v>
      </c>
      <c r="B4455" s="3">
        <v>6.4353811659192797</v>
      </c>
      <c r="C4455" s="28"/>
      <c r="D4455"/>
    </row>
    <row r="4456" spans="1:4" x14ac:dyDescent="0.25">
      <c r="A4456" s="25">
        <v>45477.381944444445</v>
      </c>
      <c r="B4456" s="3">
        <v>6.2052765321375203</v>
      </c>
      <c r="C4456" s="28"/>
      <c r="D4456"/>
    </row>
    <row r="4457" spans="1:4" x14ac:dyDescent="0.25">
      <c r="A4457" s="25">
        <v>45477.423611111109</v>
      </c>
      <c r="B4457" s="3">
        <v>6.2151718983557496</v>
      </c>
      <c r="C4457" s="28"/>
      <c r="D4457"/>
    </row>
    <row r="4458" spans="1:4" x14ac:dyDescent="0.25">
      <c r="A4458" s="25">
        <v>45477.465277777781</v>
      </c>
      <c r="B4458" s="3">
        <v>6.1450672645739903</v>
      </c>
      <c r="C4458" s="28"/>
      <c r="D4458"/>
    </row>
    <row r="4459" spans="1:4" x14ac:dyDescent="0.25">
      <c r="A4459" s="25">
        <v>45477.506944444445</v>
      </c>
      <c r="B4459" s="3">
        <v>6.2549626307922299</v>
      </c>
      <c r="C4459" s="28"/>
      <c r="D4459"/>
    </row>
    <row r="4460" spans="1:4" x14ac:dyDescent="0.25">
      <c r="A4460" s="25">
        <v>45477.548611111109</v>
      </c>
      <c r="B4460" s="3">
        <v>6.1648579970104596</v>
      </c>
      <c r="C4460" s="28"/>
      <c r="D4460"/>
    </row>
    <row r="4461" spans="1:4" x14ac:dyDescent="0.25">
      <c r="A4461" s="25">
        <v>45477.590277777781</v>
      </c>
      <c r="B4461" s="3">
        <v>6.2547533632286996</v>
      </c>
      <c r="C4461" s="28"/>
      <c r="D4461"/>
    </row>
    <row r="4462" spans="1:4" x14ac:dyDescent="0.25">
      <c r="A4462" s="25">
        <v>45477.631944444445</v>
      </c>
      <c r="B4462" s="3">
        <v>6.4846487294469402</v>
      </c>
      <c r="C4462" s="28"/>
      <c r="D4462"/>
    </row>
    <row r="4463" spans="1:4" x14ac:dyDescent="0.25">
      <c r="A4463" s="25">
        <v>45477.673611111109</v>
      </c>
      <c r="B4463" s="3">
        <v>6.4345440956651698</v>
      </c>
      <c r="C4463" s="28"/>
      <c r="D4463"/>
    </row>
    <row r="4464" spans="1:4" x14ac:dyDescent="0.25">
      <c r="A4464" s="25">
        <v>45477.715277777781</v>
      </c>
      <c r="B4464" s="3">
        <v>6.3044394618834101</v>
      </c>
      <c r="C4464" s="28"/>
      <c r="D4464"/>
    </row>
    <row r="4465" spans="1:4" x14ac:dyDescent="0.25">
      <c r="A4465" s="25">
        <v>45477.756944444445</v>
      </c>
      <c r="B4465" s="3">
        <v>6.4543348281016399</v>
      </c>
      <c r="C4465" s="28"/>
      <c r="D4465"/>
    </row>
    <row r="4466" spans="1:4" x14ac:dyDescent="0.25">
      <c r="A4466" s="25">
        <v>45477.798611111109</v>
      </c>
      <c r="B4466" s="3">
        <v>6.2242301943198797</v>
      </c>
      <c r="C4466" s="28"/>
      <c r="D4466"/>
    </row>
    <row r="4467" spans="1:4" x14ac:dyDescent="0.25">
      <c r="A4467" s="25">
        <v>45477.840277777781</v>
      </c>
      <c r="B4467" s="3">
        <v>6.5441255605381201</v>
      </c>
      <c r="C4467" s="28"/>
      <c r="D4467"/>
    </row>
    <row r="4468" spans="1:4" x14ac:dyDescent="0.25">
      <c r="A4468" s="25">
        <v>45477.881944444445</v>
      </c>
      <c r="B4468" s="3">
        <v>6.1340209267563504</v>
      </c>
      <c r="C4468" s="28"/>
      <c r="D4468"/>
    </row>
    <row r="4469" spans="1:4" x14ac:dyDescent="0.25">
      <c r="A4469" s="25">
        <v>45477.923611111109</v>
      </c>
      <c r="B4469" s="3">
        <v>6.4039162929745901</v>
      </c>
      <c r="C4469" s="28"/>
      <c r="D4469"/>
    </row>
    <row r="4470" spans="1:4" x14ac:dyDescent="0.25">
      <c r="A4470" s="25">
        <v>45477.965277777781</v>
      </c>
      <c r="B4470" s="3">
        <v>6.33381165919283</v>
      </c>
      <c r="C4470" s="28"/>
      <c r="D4470"/>
    </row>
    <row r="4471" spans="1:4" x14ac:dyDescent="0.25">
      <c r="A4471" s="25">
        <v>45478.006944444445</v>
      </c>
      <c r="B4471" s="3">
        <v>6.3137070254110599</v>
      </c>
      <c r="C4471" s="28"/>
      <c r="D4471"/>
    </row>
    <row r="4472" spans="1:4" x14ac:dyDescent="0.25">
      <c r="A4472" s="25">
        <v>45478.048611111109</v>
      </c>
      <c r="B4472" s="3">
        <v>6.2436023916292998</v>
      </c>
      <c r="C4472" s="28"/>
      <c r="D4472"/>
    </row>
    <row r="4473" spans="1:4" x14ac:dyDescent="0.25">
      <c r="A4473" s="25">
        <v>45478.090277777781</v>
      </c>
      <c r="B4473" s="3">
        <v>5.8534977578475296</v>
      </c>
      <c r="C4473" s="28"/>
      <c r="D4473"/>
    </row>
    <row r="4474" spans="1:4" x14ac:dyDescent="0.25">
      <c r="A4474" s="25">
        <v>45478.131944444445</v>
      </c>
      <c r="B4474" s="3">
        <v>5.92339312406577</v>
      </c>
      <c r="C4474" s="28"/>
      <c r="D4474"/>
    </row>
    <row r="4475" spans="1:4" x14ac:dyDescent="0.25">
      <c r="A4475" s="25">
        <v>45478.173611111109</v>
      </c>
      <c r="B4475" s="3">
        <v>5.8032884902840101</v>
      </c>
      <c r="C4475" s="28"/>
      <c r="D4475"/>
    </row>
    <row r="4476" spans="1:4" x14ac:dyDescent="0.25">
      <c r="A4476" s="25">
        <v>45478.215277777781</v>
      </c>
      <c r="B4476" s="3">
        <v>5.7131838565022397</v>
      </c>
      <c r="C4476" s="28"/>
      <c r="D4476"/>
    </row>
    <row r="4477" spans="1:4" x14ac:dyDescent="0.25">
      <c r="A4477" s="25">
        <v>45478.256944444445</v>
      </c>
      <c r="B4477" s="3">
        <v>5.9530792227204801</v>
      </c>
      <c r="C4477" s="28"/>
      <c r="D4477"/>
    </row>
    <row r="4478" spans="1:4" x14ac:dyDescent="0.25">
      <c r="A4478" s="25">
        <v>45478.298611111109</v>
      </c>
      <c r="B4478" s="3">
        <v>5.5929745889387101</v>
      </c>
      <c r="C4478" s="28"/>
      <c r="D4478"/>
    </row>
    <row r="4479" spans="1:4" x14ac:dyDescent="0.25">
      <c r="A4479" s="25">
        <v>45478.340277777781</v>
      </c>
      <c r="B4479" s="3">
        <v>5.8228699551569498</v>
      </c>
      <c r="C4479" s="28"/>
      <c r="D4479"/>
    </row>
    <row r="4480" spans="1:4" x14ac:dyDescent="0.25">
      <c r="A4480" s="25">
        <v>45478.381944444445</v>
      </c>
      <c r="B4480" s="3">
        <v>5.9427653213751901</v>
      </c>
      <c r="C4480" s="28"/>
      <c r="D4480"/>
    </row>
    <row r="4481" spans="1:4" x14ac:dyDescent="0.25">
      <c r="A4481" s="25">
        <v>45478.423611111109</v>
      </c>
      <c r="B4481" s="3">
        <v>5.8926606875934198</v>
      </c>
      <c r="C4481" s="28"/>
      <c r="D4481"/>
    </row>
    <row r="4482" spans="1:4" x14ac:dyDescent="0.25">
      <c r="A4482" s="25">
        <v>45478.465277777781</v>
      </c>
      <c r="B4482" s="3">
        <v>6.1225560538116603</v>
      </c>
      <c r="C4482" s="28"/>
      <c r="D4482"/>
    </row>
    <row r="4483" spans="1:4" x14ac:dyDescent="0.25">
      <c r="A4483" s="25">
        <v>45478.506944444445</v>
      </c>
      <c r="B4483" s="3">
        <v>6.2324514200298999</v>
      </c>
      <c r="C4483" s="28"/>
      <c r="D4483"/>
    </row>
    <row r="4484" spans="1:4" x14ac:dyDescent="0.25">
      <c r="A4484" s="25">
        <v>45478.548611111109</v>
      </c>
      <c r="B4484" s="3">
        <v>6.3523467862481304</v>
      </c>
      <c r="C4484" s="28"/>
      <c r="D4484"/>
    </row>
    <row r="4485" spans="1:4" x14ac:dyDescent="0.25">
      <c r="A4485" s="25">
        <v>45478.590277777781</v>
      </c>
      <c r="B4485" s="3">
        <v>6.5822421524663701</v>
      </c>
      <c r="C4485" s="28"/>
      <c r="D4485"/>
    </row>
    <row r="4486" spans="1:4" x14ac:dyDescent="0.25">
      <c r="A4486" s="25">
        <v>45478.631944444445</v>
      </c>
      <c r="B4486" s="3">
        <v>6.5721375186845998</v>
      </c>
      <c r="C4486" s="28"/>
      <c r="D4486"/>
    </row>
    <row r="4487" spans="1:4" x14ac:dyDescent="0.25">
      <c r="A4487" s="25">
        <v>45478.673611111109</v>
      </c>
      <c r="B4487" s="3">
        <v>6.5920328849028396</v>
      </c>
      <c r="C4487" s="28"/>
      <c r="D4487"/>
    </row>
    <row r="4488" spans="1:4" x14ac:dyDescent="0.25">
      <c r="A4488" s="25">
        <v>45478.715277777781</v>
      </c>
      <c r="B4488" s="3">
        <v>6.7719282511210803</v>
      </c>
      <c r="C4488" s="28"/>
      <c r="D4488"/>
    </row>
    <row r="4489" spans="1:4" x14ac:dyDescent="0.25">
      <c r="A4489" s="25">
        <v>45478.756944444445</v>
      </c>
      <c r="B4489" s="3">
        <v>6.8618236173393097</v>
      </c>
      <c r="C4489" s="28"/>
      <c r="D4489"/>
    </row>
    <row r="4490" spans="1:4" x14ac:dyDescent="0.25">
      <c r="A4490" s="25">
        <v>45478.798611111109</v>
      </c>
      <c r="B4490" s="3">
        <v>6.9317189835575501</v>
      </c>
      <c r="C4490" s="28"/>
      <c r="D4490"/>
    </row>
    <row r="4491" spans="1:4" x14ac:dyDescent="0.25">
      <c r="A4491" s="25">
        <v>45478.840277777781</v>
      </c>
      <c r="B4491" s="3">
        <v>6.7216143497757797</v>
      </c>
      <c r="C4491" s="28"/>
      <c r="D4491"/>
    </row>
    <row r="4492" spans="1:4" x14ac:dyDescent="0.25">
      <c r="A4492" s="25">
        <v>45478.881944444445</v>
      </c>
      <c r="B4492" s="3">
        <v>6.8115097159940197</v>
      </c>
      <c r="C4492" s="28"/>
      <c r="D4492"/>
    </row>
    <row r="4493" spans="1:4" x14ac:dyDescent="0.25">
      <c r="A4493" s="25">
        <v>45478.923611111109</v>
      </c>
      <c r="B4493" s="3">
        <v>6.5014050822122602</v>
      </c>
      <c r="C4493" s="28"/>
      <c r="D4493"/>
    </row>
    <row r="4494" spans="1:4" x14ac:dyDescent="0.25">
      <c r="A4494" s="25">
        <v>45478.965277777781</v>
      </c>
      <c r="B4494" s="3">
        <v>6.6013004484304902</v>
      </c>
      <c r="C4494" s="28"/>
      <c r="D4494"/>
    </row>
    <row r="4495" spans="1:4" x14ac:dyDescent="0.25">
      <c r="A4495" s="25">
        <v>45479.006944444445</v>
      </c>
      <c r="B4495" s="3">
        <v>6.5411958146487299</v>
      </c>
      <c r="C4495" s="28"/>
      <c r="D4495"/>
    </row>
    <row r="4496" spans="1:4" x14ac:dyDescent="0.25">
      <c r="A4496" s="25">
        <v>45479.048611111109</v>
      </c>
      <c r="B4496" s="3">
        <v>6.3610911808669703</v>
      </c>
      <c r="C4496" s="28"/>
      <c r="D4496"/>
    </row>
    <row r="4497" spans="1:4" x14ac:dyDescent="0.25">
      <c r="A4497" s="25">
        <v>45479.090277777781</v>
      </c>
      <c r="B4497" s="3">
        <v>6.2509865470852004</v>
      </c>
      <c r="C4497" s="28"/>
      <c r="D4497"/>
    </row>
    <row r="4498" spans="1:4" x14ac:dyDescent="0.25">
      <c r="A4498" s="25">
        <v>45479.131944444445</v>
      </c>
      <c r="B4498" s="3">
        <v>6.2208819133034403</v>
      </c>
      <c r="C4498" s="28"/>
      <c r="D4498"/>
    </row>
    <row r="4499" spans="1:4" x14ac:dyDescent="0.25">
      <c r="A4499" s="25">
        <v>45479.173611111109</v>
      </c>
      <c r="B4499" s="3">
        <v>6.2307772795216696</v>
      </c>
      <c r="C4499" s="28"/>
      <c r="D4499"/>
    </row>
    <row r="4500" spans="1:4" x14ac:dyDescent="0.25">
      <c r="A4500" s="25">
        <v>45479.215277777781</v>
      </c>
      <c r="B4500" s="3">
        <v>6.1806726457399099</v>
      </c>
      <c r="C4500" s="28"/>
      <c r="D4500"/>
    </row>
    <row r="4501" spans="1:4" x14ac:dyDescent="0.25">
      <c r="A4501" s="25">
        <v>45479.256944444445</v>
      </c>
      <c r="B4501" s="3">
        <v>6.1205680119581496</v>
      </c>
      <c r="C4501" s="28"/>
      <c r="D4501"/>
    </row>
    <row r="4502" spans="1:4" x14ac:dyDescent="0.25">
      <c r="A4502" s="25">
        <v>45479.298611111109</v>
      </c>
      <c r="B4502" s="3">
        <v>5.6404633781763804</v>
      </c>
      <c r="C4502" s="28"/>
      <c r="D4502"/>
    </row>
    <row r="4503" spans="1:4" x14ac:dyDescent="0.25">
      <c r="A4503" s="25">
        <v>45479.340277777781</v>
      </c>
      <c r="B4503" s="3">
        <v>6.2603587443946198</v>
      </c>
      <c r="C4503" s="28"/>
      <c r="D4503"/>
    </row>
    <row r="4504" spans="1:4" x14ac:dyDescent="0.25">
      <c r="A4504" s="25">
        <v>45479.381944444445</v>
      </c>
      <c r="B4504" s="3">
        <v>6.1402541106128501</v>
      </c>
      <c r="C4504" s="28"/>
      <c r="D4504"/>
    </row>
    <row r="4505" spans="1:4" x14ac:dyDescent="0.25">
      <c r="A4505" s="25">
        <v>45479.423611111109</v>
      </c>
      <c r="B4505" s="3">
        <v>6.0101494768310904</v>
      </c>
      <c r="C4505" s="28"/>
      <c r="D4505"/>
    </row>
    <row r="4506" spans="1:4" x14ac:dyDescent="0.25">
      <c r="A4506" s="25">
        <v>45479.465277777781</v>
      </c>
      <c r="B4506" s="3">
        <v>6.49004484304933</v>
      </c>
      <c r="C4506" s="28"/>
      <c r="D4506"/>
    </row>
    <row r="4507" spans="1:4" x14ac:dyDescent="0.25">
      <c r="A4507" s="25">
        <v>45479.506944444445</v>
      </c>
      <c r="B4507" s="3">
        <v>6.54994020926756</v>
      </c>
      <c r="C4507" s="28"/>
      <c r="D4507"/>
    </row>
    <row r="4508" spans="1:4" x14ac:dyDescent="0.25">
      <c r="A4508" s="25">
        <v>45479.548611111109</v>
      </c>
      <c r="B4508" s="3">
        <v>6.4998355754858004</v>
      </c>
      <c r="C4508" s="28"/>
      <c r="D4508"/>
    </row>
    <row r="4509" spans="1:4" x14ac:dyDescent="0.25">
      <c r="A4509" s="25">
        <v>45479.590277777781</v>
      </c>
      <c r="B4509" s="3">
        <v>6.5897309417040404</v>
      </c>
      <c r="C4509" s="28"/>
      <c r="D4509"/>
    </row>
    <row r="4510" spans="1:4" x14ac:dyDescent="0.25">
      <c r="A4510" s="25">
        <v>45479.631944444445</v>
      </c>
      <c r="B4510" s="3">
        <v>6.6496263079222704</v>
      </c>
      <c r="C4510" s="28"/>
      <c r="D4510"/>
    </row>
    <row r="4511" spans="1:4" x14ac:dyDescent="0.25">
      <c r="A4511" s="25">
        <v>45479.673611111109</v>
      </c>
      <c r="B4511" s="3">
        <v>6.8495216741405098</v>
      </c>
      <c r="C4511" s="28"/>
      <c r="D4511"/>
    </row>
    <row r="4512" spans="1:4" x14ac:dyDescent="0.25">
      <c r="A4512" s="25">
        <v>45479.715277777781</v>
      </c>
      <c r="B4512" s="3">
        <v>6.85941704035874</v>
      </c>
      <c r="C4512" s="28"/>
      <c r="D4512"/>
    </row>
    <row r="4513" spans="1:4" x14ac:dyDescent="0.25">
      <c r="A4513" s="25">
        <v>45479.756944444445</v>
      </c>
      <c r="B4513" s="3">
        <v>6.5993124065769804</v>
      </c>
      <c r="C4513" s="28"/>
      <c r="D4513"/>
    </row>
    <row r="4514" spans="1:4" x14ac:dyDescent="0.25">
      <c r="A4514" s="25">
        <v>45479.798611111109</v>
      </c>
      <c r="B4514" s="3">
        <v>6.6892077727952204</v>
      </c>
      <c r="C4514" s="28"/>
      <c r="D4514"/>
    </row>
    <row r="4515" spans="1:4" x14ac:dyDescent="0.25">
      <c r="A4515" s="25">
        <v>45479.840277777781</v>
      </c>
      <c r="B4515" s="3">
        <v>6.7491031390134504</v>
      </c>
      <c r="C4515" s="28"/>
      <c r="D4515"/>
    </row>
    <row r="4516" spans="1:4" x14ac:dyDescent="0.25">
      <c r="A4516" s="25">
        <v>45479.881944444445</v>
      </c>
      <c r="B4516" s="3">
        <v>6.5189985052316901</v>
      </c>
      <c r="C4516" s="28"/>
      <c r="D4516"/>
    </row>
    <row r="4517" spans="1:4" x14ac:dyDescent="0.25">
      <c r="A4517" s="25">
        <v>45479.923611111109</v>
      </c>
      <c r="B4517" s="3">
        <v>6.6088938714499301</v>
      </c>
      <c r="C4517" s="28"/>
      <c r="D4517"/>
    </row>
    <row r="4518" spans="1:4" x14ac:dyDescent="0.25">
      <c r="A4518" s="25">
        <v>45479.965277777781</v>
      </c>
      <c r="B4518" s="3">
        <v>6.6287892376681601</v>
      </c>
      <c r="C4518" s="28"/>
      <c r="D4518"/>
    </row>
    <row r="4519" spans="1:4" x14ac:dyDescent="0.25">
      <c r="A4519" s="25">
        <v>45480.006944444445</v>
      </c>
      <c r="B4519" s="3">
        <v>6.6386846038864</v>
      </c>
      <c r="C4519" s="28"/>
      <c r="D4519"/>
    </row>
    <row r="4520" spans="1:4" x14ac:dyDescent="0.25">
      <c r="A4520" s="25">
        <v>45480.048611111109</v>
      </c>
      <c r="B4520" s="3">
        <v>6.2285799701046303</v>
      </c>
      <c r="C4520" s="28"/>
      <c r="D4520"/>
    </row>
    <row r="4521" spans="1:4" x14ac:dyDescent="0.25">
      <c r="A4521" s="25">
        <v>45480.090277777781</v>
      </c>
      <c r="B4521" s="3">
        <v>6.4184753363228699</v>
      </c>
      <c r="C4521" s="28"/>
      <c r="D4521"/>
    </row>
    <row r="4522" spans="1:4" x14ac:dyDescent="0.25">
      <c r="A4522" s="25">
        <v>45480.131944444445</v>
      </c>
      <c r="B4522" s="3">
        <v>6.3183707025411104</v>
      </c>
      <c r="C4522" s="28"/>
      <c r="D4522"/>
    </row>
    <row r="4523" spans="1:4" x14ac:dyDescent="0.25">
      <c r="A4523" s="25">
        <v>45480.173611111109</v>
      </c>
      <c r="B4523" s="3">
        <v>6.2182660687593403</v>
      </c>
      <c r="C4523" s="28"/>
      <c r="D4523"/>
    </row>
    <row r="4524" spans="1:4" x14ac:dyDescent="0.25">
      <c r="A4524" s="25">
        <v>45480.215277777781</v>
      </c>
      <c r="B4524" s="3">
        <v>6.2081614349775798</v>
      </c>
      <c r="C4524" s="28"/>
      <c r="D4524"/>
    </row>
    <row r="4525" spans="1:4" x14ac:dyDescent="0.25">
      <c r="A4525" s="25">
        <v>45480.256944444445</v>
      </c>
      <c r="B4525" s="3">
        <v>6.2180568011958099</v>
      </c>
      <c r="C4525" s="28"/>
      <c r="D4525"/>
    </row>
    <row r="4526" spans="1:4" x14ac:dyDescent="0.25">
      <c r="A4526" s="25">
        <v>45480.298611111109</v>
      </c>
      <c r="B4526" s="3">
        <v>5.9979521674140504</v>
      </c>
      <c r="C4526" s="28"/>
      <c r="D4526"/>
    </row>
    <row r="4527" spans="1:4" x14ac:dyDescent="0.25">
      <c r="A4527" s="25">
        <v>45480.340277777781</v>
      </c>
      <c r="B4527" s="3">
        <v>6.1578475336322898</v>
      </c>
      <c r="C4527" s="28"/>
      <c r="D4527"/>
    </row>
    <row r="4528" spans="1:4" x14ac:dyDescent="0.25">
      <c r="A4528" s="25">
        <v>45480.381944444445</v>
      </c>
      <c r="B4528" s="3">
        <v>6.1777428998505197</v>
      </c>
      <c r="C4528" s="28"/>
      <c r="D4528"/>
    </row>
    <row r="4529" spans="1:4" x14ac:dyDescent="0.25">
      <c r="A4529" s="25">
        <v>45480.423611111109</v>
      </c>
      <c r="B4529" s="3">
        <v>6.2076382660687601</v>
      </c>
      <c r="C4529" s="28"/>
      <c r="D4529"/>
    </row>
    <row r="4530" spans="1:4" x14ac:dyDescent="0.25">
      <c r="A4530" s="25">
        <v>45480.465277777781</v>
      </c>
      <c r="B4530" s="3">
        <v>6.2475336322870003</v>
      </c>
      <c r="C4530" s="28"/>
      <c r="D4530"/>
    </row>
    <row r="4531" spans="1:4" x14ac:dyDescent="0.25">
      <c r="A4531" s="25">
        <v>45480.506944444445</v>
      </c>
      <c r="B4531" s="3">
        <v>6.15742899850523</v>
      </c>
      <c r="C4531" s="28"/>
      <c r="D4531"/>
    </row>
    <row r="4532" spans="1:4" x14ac:dyDescent="0.25">
      <c r="A4532" s="25">
        <v>45480.548611111109</v>
      </c>
      <c r="B4532" s="3">
        <v>6.1173243647234701</v>
      </c>
      <c r="C4532" s="28"/>
      <c r="D4532"/>
    </row>
    <row r="4533" spans="1:4" x14ac:dyDescent="0.25">
      <c r="A4533" s="25">
        <v>45480.590277777781</v>
      </c>
      <c r="B4533" s="3">
        <v>6.1272197309417002</v>
      </c>
      <c r="C4533" s="28"/>
      <c r="D4533"/>
    </row>
    <row r="4534" spans="1:4" x14ac:dyDescent="0.25">
      <c r="A4534" s="25">
        <v>45480.631944444445</v>
      </c>
      <c r="B4534" s="3">
        <v>6.2671150971599401</v>
      </c>
      <c r="C4534" s="28"/>
      <c r="D4534"/>
    </row>
    <row r="4535" spans="1:4" x14ac:dyDescent="0.25">
      <c r="A4535" s="25">
        <v>45480.673611111109</v>
      </c>
      <c r="B4535" s="3">
        <v>6.2870104633781798</v>
      </c>
      <c r="C4535" s="28"/>
      <c r="D4535"/>
    </row>
    <row r="4536" spans="1:4" x14ac:dyDescent="0.25">
      <c r="A4536" s="25">
        <v>45480.715277777781</v>
      </c>
      <c r="B4536" s="3">
        <v>6.4769058295964097</v>
      </c>
      <c r="C4536" s="28"/>
      <c r="D4536"/>
    </row>
    <row r="4537" spans="1:4" x14ac:dyDescent="0.25">
      <c r="A4537" s="25">
        <v>45480.756944444445</v>
      </c>
      <c r="B4537" s="3">
        <v>5.92680119581465</v>
      </c>
      <c r="C4537" s="28"/>
      <c r="D4537"/>
    </row>
    <row r="4538" spans="1:4" x14ac:dyDescent="0.25">
      <c r="A4538" s="25">
        <v>45480.798611111109</v>
      </c>
      <c r="B4538" s="3">
        <v>6.2066965620328904</v>
      </c>
      <c r="C4538" s="28"/>
      <c r="D4538"/>
    </row>
    <row r="4539" spans="1:4" x14ac:dyDescent="0.25">
      <c r="A4539" s="25">
        <v>45480.840277777781</v>
      </c>
      <c r="B4539" s="3">
        <v>6.1765919282511197</v>
      </c>
      <c r="C4539" s="28"/>
      <c r="D4539"/>
    </row>
    <row r="4540" spans="1:4" x14ac:dyDescent="0.25">
      <c r="A4540" s="25">
        <v>45480.881944444445</v>
      </c>
      <c r="B4540" s="3">
        <v>6.0764872944693602</v>
      </c>
      <c r="C4540" s="28"/>
      <c r="D4540"/>
    </row>
    <row r="4541" spans="1:4" x14ac:dyDescent="0.25">
      <c r="A4541" s="25">
        <v>45480.923611111109</v>
      </c>
      <c r="B4541" s="3">
        <v>6.1263826606875904</v>
      </c>
      <c r="C4541" s="28"/>
      <c r="D4541"/>
    </row>
    <row r="4542" spans="1:4" x14ac:dyDescent="0.25">
      <c r="A4542" s="25">
        <v>45480.965277777781</v>
      </c>
      <c r="B4542" s="3">
        <v>6.1862780269058302</v>
      </c>
      <c r="C4542" s="28"/>
      <c r="D4542"/>
    </row>
    <row r="4543" spans="1:4" x14ac:dyDescent="0.25">
      <c r="A4543" s="25">
        <v>45481.006944444445</v>
      </c>
      <c r="B4543" s="3">
        <v>6.3161733931240702</v>
      </c>
      <c r="C4543" s="28"/>
      <c r="D4543"/>
    </row>
    <row r="4544" spans="1:4" x14ac:dyDescent="0.25">
      <c r="A4544" s="25">
        <v>45481.048611111109</v>
      </c>
      <c r="B4544" s="3">
        <v>6.4260687593423</v>
      </c>
      <c r="C4544" s="28"/>
      <c r="D4544"/>
    </row>
    <row r="4545" spans="1:4" x14ac:dyDescent="0.25">
      <c r="A4545" s="25">
        <v>45481.090277777781</v>
      </c>
      <c r="B4545" s="3">
        <v>6.6159641255605397</v>
      </c>
      <c r="C4545" s="28"/>
      <c r="D4545"/>
    </row>
    <row r="4546" spans="1:4" x14ac:dyDescent="0.25">
      <c r="A4546" s="25">
        <v>45481.131944444445</v>
      </c>
      <c r="B4546" s="3">
        <v>6.78585949177877</v>
      </c>
      <c r="C4546" s="28"/>
      <c r="D4546"/>
    </row>
    <row r="4547" spans="1:4" x14ac:dyDescent="0.25">
      <c r="A4547" s="25">
        <v>45481.173611111109</v>
      </c>
      <c r="B4547" s="3">
        <v>6.8257548579970102</v>
      </c>
      <c r="C4547" s="28"/>
      <c r="D4547"/>
    </row>
    <row r="4548" spans="1:4" x14ac:dyDescent="0.25">
      <c r="A4548" s="25">
        <v>45481.215277777781</v>
      </c>
      <c r="B4548" s="3">
        <v>6.7656502242152499</v>
      </c>
      <c r="C4548" s="28"/>
      <c r="D4548"/>
    </row>
    <row r="4549" spans="1:4" x14ac:dyDescent="0.25">
      <c r="A4549" s="25">
        <v>45481.256944444445</v>
      </c>
      <c r="B4549" s="3">
        <v>6.6555455904334799</v>
      </c>
      <c r="C4549" s="28"/>
      <c r="D4549"/>
    </row>
    <row r="4550" spans="1:4" x14ac:dyDescent="0.25">
      <c r="A4550" s="25">
        <v>45481.298611111109</v>
      </c>
      <c r="B4550" s="3">
        <v>6.4454409566517201</v>
      </c>
      <c r="C4550" s="28"/>
      <c r="D4550"/>
    </row>
    <row r="4551" spans="1:4" x14ac:dyDescent="0.25">
      <c r="A4551" s="25">
        <v>45481.340277777781</v>
      </c>
      <c r="B4551" s="3">
        <v>6.2653363228699499</v>
      </c>
      <c r="C4551" s="28"/>
      <c r="D4551"/>
    </row>
    <row r="4552" spans="1:4" x14ac:dyDescent="0.25">
      <c r="A4552" s="25">
        <v>45481.381944444445</v>
      </c>
      <c r="B4552" s="3">
        <v>6.2652316890881901</v>
      </c>
      <c r="C4552" s="28"/>
      <c r="D4552"/>
    </row>
    <row r="4553" spans="1:4" x14ac:dyDescent="0.25">
      <c r="A4553" s="25">
        <v>45481.423611111109</v>
      </c>
      <c r="B4553" s="3">
        <v>6.23512705530643</v>
      </c>
      <c r="C4553" s="28"/>
      <c r="D4553"/>
    </row>
    <row r="4554" spans="1:4" x14ac:dyDescent="0.25">
      <c r="A4554" s="25">
        <v>45481.465277777781</v>
      </c>
      <c r="B4554" s="3">
        <v>6.2250224215246597</v>
      </c>
      <c r="C4554" s="28"/>
      <c r="D4554"/>
    </row>
    <row r="4555" spans="1:4" x14ac:dyDescent="0.25">
      <c r="A4555" s="25">
        <v>45481.506944444445</v>
      </c>
      <c r="B4555" s="3">
        <v>6.4849177877428996</v>
      </c>
      <c r="C4555" s="28"/>
      <c r="D4555"/>
    </row>
    <row r="4556" spans="1:4" x14ac:dyDescent="0.25">
      <c r="A4556" s="25">
        <v>45481.548611111109</v>
      </c>
      <c r="B4556" s="3">
        <v>6.2448131539611396</v>
      </c>
      <c r="C4556" s="28"/>
      <c r="D4556"/>
    </row>
    <row r="4557" spans="1:4" x14ac:dyDescent="0.25">
      <c r="A4557" s="25">
        <v>45481.590277777781</v>
      </c>
      <c r="B4557" s="3">
        <v>6.32470852017937</v>
      </c>
      <c r="C4557" s="28"/>
      <c r="D4557"/>
    </row>
    <row r="4558" spans="1:4" x14ac:dyDescent="0.25">
      <c r="A4558" s="25">
        <v>45481.631944444445</v>
      </c>
      <c r="B4558" s="3">
        <v>6.5246038863976104</v>
      </c>
      <c r="C4558" s="28"/>
      <c r="D4558"/>
    </row>
    <row r="4559" spans="1:4" x14ac:dyDescent="0.25">
      <c r="A4559" s="25">
        <v>45481.673611111109</v>
      </c>
      <c r="B4559" s="3">
        <v>6.4444992526158504</v>
      </c>
      <c r="C4559" s="28"/>
      <c r="D4559"/>
    </row>
    <row r="4560" spans="1:4" x14ac:dyDescent="0.25">
      <c r="A4560" s="25">
        <v>45481.715277777781</v>
      </c>
      <c r="B4560" s="3">
        <v>6.2143946188340804</v>
      </c>
      <c r="C4560" s="28"/>
      <c r="D4560"/>
    </row>
    <row r="4561" spans="1:4" x14ac:dyDescent="0.25">
      <c r="A4561" s="25">
        <v>45481.756944444445</v>
      </c>
      <c r="B4561" s="3">
        <v>6.2942899850523197</v>
      </c>
      <c r="C4561" s="28"/>
      <c r="D4561"/>
    </row>
    <row r="4562" spans="1:4" x14ac:dyDescent="0.25">
      <c r="A4562" s="25">
        <v>45481.798611111109</v>
      </c>
      <c r="B4562" s="3">
        <v>6.2541853512705501</v>
      </c>
      <c r="C4562" s="28"/>
      <c r="D4562"/>
    </row>
    <row r="4563" spans="1:4" x14ac:dyDescent="0.25">
      <c r="A4563" s="25">
        <v>45481.840277777781</v>
      </c>
      <c r="B4563" s="3">
        <v>6.1540807174887897</v>
      </c>
      <c r="C4563" s="28"/>
      <c r="D4563"/>
    </row>
    <row r="4564" spans="1:4" x14ac:dyDescent="0.25">
      <c r="A4564" s="25">
        <v>45481.881944444445</v>
      </c>
      <c r="B4564" s="3">
        <v>6.1239760837070296</v>
      </c>
      <c r="C4564" s="28"/>
      <c r="D4564"/>
    </row>
    <row r="4565" spans="1:4" x14ac:dyDescent="0.25">
      <c r="A4565" s="25">
        <v>45481.923611111109</v>
      </c>
      <c r="B4565" s="3">
        <v>6.1038714499252604</v>
      </c>
      <c r="C4565" s="28"/>
      <c r="D4565"/>
    </row>
    <row r="4566" spans="1:4" x14ac:dyDescent="0.25">
      <c r="A4566" s="25">
        <v>45481.965277777781</v>
      </c>
      <c r="B4566" s="3">
        <v>6.1137668161435004</v>
      </c>
      <c r="C4566" s="28"/>
      <c r="D4566"/>
    </row>
    <row r="4567" spans="1:4" x14ac:dyDescent="0.25">
      <c r="A4567" s="25">
        <v>45482.006944444445</v>
      </c>
      <c r="B4567" s="3">
        <v>6.06366218236173</v>
      </c>
      <c r="C4567" s="28"/>
      <c r="D4567"/>
    </row>
    <row r="4568" spans="1:4" x14ac:dyDescent="0.25">
      <c r="A4568" s="25">
        <v>45482.048611111109</v>
      </c>
      <c r="B4568" s="3">
        <v>6.07355754857997</v>
      </c>
      <c r="C4568" s="28"/>
      <c r="D4568"/>
    </row>
    <row r="4569" spans="1:4" x14ac:dyDescent="0.25">
      <c r="A4569" s="25">
        <v>45482.090277777781</v>
      </c>
      <c r="B4569" s="3">
        <v>5.9434529147982103</v>
      </c>
      <c r="C4569" s="28"/>
      <c r="D4569"/>
    </row>
    <row r="4570" spans="1:4" x14ac:dyDescent="0.25">
      <c r="A4570" s="25">
        <v>45482.131944444445</v>
      </c>
      <c r="B4570" s="3">
        <v>6.0233482810164398</v>
      </c>
      <c r="C4570" s="28"/>
      <c r="D4570"/>
    </row>
    <row r="4571" spans="1:4" x14ac:dyDescent="0.25">
      <c r="A4571" s="25">
        <v>45482.173611111109</v>
      </c>
      <c r="B4571" s="3">
        <v>6.1732436472346803</v>
      </c>
      <c r="C4571" s="28"/>
      <c r="D4571"/>
    </row>
    <row r="4572" spans="1:4" x14ac:dyDescent="0.25">
      <c r="A4572" s="25">
        <v>45482.215277777781</v>
      </c>
      <c r="B4572" s="3">
        <v>6.1531390134529103</v>
      </c>
      <c r="C4572" s="28"/>
      <c r="D4572"/>
    </row>
    <row r="4573" spans="1:4" x14ac:dyDescent="0.25">
      <c r="A4573" s="25">
        <v>45482.256944444445</v>
      </c>
      <c r="B4573" s="3">
        <v>5.9330343796711498</v>
      </c>
      <c r="C4573" s="28"/>
      <c r="D4573"/>
    </row>
    <row r="4574" spans="1:4" x14ac:dyDescent="0.25">
      <c r="A4574" s="25">
        <v>45482.298611111109</v>
      </c>
      <c r="B4574" s="3">
        <v>6.1829297458893899</v>
      </c>
      <c r="C4574" s="28"/>
      <c r="D4574"/>
    </row>
    <row r="4575" spans="1:4" x14ac:dyDescent="0.25">
      <c r="A4575" s="25">
        <v>45482.340277777781</v>
      </c>
      <c r="B4575" s="3">
        <v>5.86282511210762</v>
      </c>
      <c r="C4575" s="28"/>
      <c r="D4575"/>
    </row>
    <row r="4576" spans="1:4" x14ac:dyDescent="0.25">
      <c r="A4576" s="25">
        <v>45482.381944444445</v>
      </c>
      <c r="B4576" s="3">
        <v>5.9427204783258603</v>
      </c>
      <c r="C4576" s="28"/>
      <c r="D4576"/>
    </row>
    <row r="4577" spans="1:4" x14ac:dyDescent="0.25">
      <c r="A4577" s="25">
        <v>45482.423611111109</v>
      </c>
      <c r="B4577" s="3">
        <v>6.3726158445441001</v>
      </c>
      <c r="C4577" s="28"/>
      <c r="D4577"/>
    </row>
    <row r="4578" spans="1:4" x14ac:dyDescent="0.25">
      <c r="A4578" s="25">
        <v>45482.465277777781</v>
      </c>
      <c r="B4578" s="3">
        <v>6.27251121076233</v>
      </c>
      <c r="C4578" s="28"/>
      <c r="D4578"/>
    </row>
    <row r="4579" spans="1:4" x14ac:dyDescent="0.25">
      <c r="A4579" s="25">
        <v>45482.506944444445</v>
      </c>
      <c r="B4579" s="3">
        <v>6.4224065769805696</v>
      </c>
      <c r="C4579" s="28"/>
      <c r="D4579"/>
    </row>
    <row r="4580" spans="1:4" x14ac:dyDescent="0.25">
      <c r="A4580" s="25">
        <v>45482.548611111109</v>
      </c>
      <c r="B4580" s="3">
        <v>6.4923019431988003</v>
      </c>
      <c r="C4580" s="28"/>
      <c r="D4580"/>
    </row>
    <row r="4581" spans="1:4" x14ac:dyDescent="0.25">
      <c r="A4581" s="25">
        <v>45482.590277777781</v>
      </c>
      <c r="B4581" s="3">
        <v>5.7921973094170403</v>
      </c>
      <c r="C4581" s="28"/>
      <c r="D4581"/>
    </row>
    <row r="4582" spans="1:4" x14ac:dyDescent="0.25">
      <c r="A4582" s="25">
        <v>45482.631944444445</v>
      </c>
      <c r="B4582" s="3">
        <v>6.31209267563528</v>
      </c>
      <c r="C4582" s="28"/>
      <c r="D4582"/>
    </row>
    <row r="4583" spans="1:4" x14ac:dyDescent="0.25">
      <c r="A4583" s="25">
        <v>45482.673611111109</v>
      </c>
      <c r="B4583" s="3">
        <v>6.45198804185351</v>
      </c>
      <c r="C4583" s="28"/>
      <c r="D4583"/>
    </row>
    <row r="4584" spans="1:4" x14ac:dyDescent="0.25">
      <c r="A4584" s="25">
        <v>45482.715277777781</v>
      </c>
      <c r="B4584" s="3">
        <v>6.5218834080717496</v>
      </c>
      <c r="C4584" s="28"/>
      <c r="D4584"/>
    </row>
    <row r="4585" spans="1:4" x14ac:dyDescent="0.25">
      <c r="A4585" s="25">
        <v>45482.756944444445</v>
      </c>
      <c r="B4585" s="3">
        <v>6.3117787742899898</v>
      </c>
      <c r="C4585" s="28"/>
      <c r="D4585"/>
    </row>
    <row r="4586" spans="1:4" x14ac:dyDescent="0.25">
      <c r="A4586" s="25">
        <v>45482.798611111109</v>
      </c>
      <c r="B4586" s="3">
        <v>6.7616741405082204</v>
      </c>
      <c r="C4586" s="28"/>
      <c r="D4586"/>
    </row>
    <row r="4587" spans="1:4" x14ac:dyDescent="0.25">
      <c r="A4587" s="25">
        <v>45482.840277777781</v>
      </c>
      <c r="B4587" s="3">
        <v>6.4715695067264596</v>
      </c>
      <c r="C4587" s="28"/>
      <c r="D4587"/>
    </row>
    <row r="4588" spans="1:4" x14ac:dyDescent="0.25">
      <c r="A4588" s="25">
        <v>45482.881944444445</v>
      </c>
      <c r="B4588" s="3">
        <v>6.6514648729446897</v>
      </c>
      <c r="C4588" s="28"/>
      <c r="D4588"/>
    </row>
    <row r="4589" spans="1:4" x14ac:dyDescent="0.25">
      <c r="A4589" s="25">
        <v>45482.923611111109</v>
      </c>
      <c r="B4589" s="3">
        <v>6.56136023916293</v>
      </c>
      <c r="C4589" s="28"/>
      <c r="D4589"/>
    </row>
    <row r="4590" spans="1:4" x14ac:dyDescent="0.25">
      <c r="A4590" s="25">
        <v>45482.965277777781</v>
      </c>
      <c r="B4590" s="3">
        <v>6.4612556053811696</v>
      </c>
      <c r="C4590" s="28"/>
      <c r="D4590"/>
    </row>
    <row r="4591" spans="1:4" x14ac:dyDescent="0.25">
      <c r="A4591" s="25">
        <v>45483.006944444445</v>
      </c>
      <c r="B4591" s="3">
        <v>6.2711509715993996</v>
      </c>
      <c r="C4591" s="28"/>
      <c r="D4591"/>
    </row>
    <row r="4592" spans="1:4" x14ac:dyDescent="0.25">
      <c r="A4592" s="25">
        <v>45483.048611111109</v>
      </c>
      <c r="B4592" s="3">
        <v>6.3110463378176398</v>
      </c>
      <c r="C4592" s="28"/>
      <c r="D4592"/>
    </row>
    <row r="4593" spans="1:4" x14ac:dyDescent="0.25">
      <c r="A4593" s="25">
        <v>45483.090277777781</v>
      </c>
      <c r="B4593" s="3">
        <v>6.2009417040358699</v>
      </c>
      <c r="C4593" s="28"/>
      <c r="D4593"/>
    </row>
    <row r="4594" spans="1:4" x14ac:dyDescent="0.25">
      <c r="A4594" s="25">
        <v>45483.131944444445</v>
      </c>
      <c r="B4594" s="3">
        <v>6.1708370702541098</v>
      </c>
      <c r="C4594" s="28"/>
      <c r="D4594"/>
    </row>
    <row r="4595" spans="1:4" x14ac:dyDescent="0.25">
      <c r="A4595" s="25">
        <v>45483.173611111109</v>
      </c>
      <c r="B4595" s="3">
        <v>6.0607324364723496</v>
      </c>
      <c r="C4595" s="28"/>
      <c r="D4595"/>
    </row>
    <row r="4596" spans="1:4" x14ac:dyDescent="0.25">
      <c r="A4596" s="25">
        <v>45483.215277777781</v>
      </c>
      <c r="B4596" s="3">
        <v>5.9806278026905799</v>
      </c>
      <c r="C4596" s="28"/>
      <c r="D4596"/>
    </row>
    <row r="4597" spans="1:4" x14ac:dyDescent="0.25">
      <c r="A4597" s="25">
        <v>45483.256944444445</v>
      </c>
      <c r="B4597" s="3">
        <v>5.8705231689088198</v>
      </c>
      <c r="C4597" s="28"/>
      <c r="D4597"/>
    </row>
    <row r="4598" spans="1:4" x14ac:dyDescent="0.25">
      <c r="A4598" s="25">
        <v>45483.298611111109</v>
      </c>
      <c r="B4598" s="3">
        <v>5.7104185351270598</v>
      </c>
      <c r="C4598" s="28"/>
      <c r="D4598"/>
    </row>
    <row r="4599" spans="1:4" x14ac:dyDescent="0.25">
      <c r="A4599" s="25">
        <v>45483.340277777781</v>
      </c>
      <c r="B4599" s="3">
        <v>5.7203139013452899</v>
      </c>
      <c r="C4599" s="28"/>
      <c r="D4599"/>
    </row>
    <row r="4600" spans="1:4" x14ac:dyDescent="0.25">
      <c r="A4600" s="25">
        <v>45483.381944444445</v>
      </c>
      <c r="B4600" s="3">
        <v>5.8402092675635302</v>
      </c>
      <c r="C4600" s="28"/>
      <c r="D4600"/>
    </row>
    <row r="4601" spans="1:4" x14ac:dyDescent="0.25">
      <c r="A4601" s="25">
        <v>45483.423611111109</v>
      </c>
      <c r="B4601" s="3">
        <v>5.7801046337817601</v>
      </c>
      <c r="C4601" s="28"/>
      <c r="D4601"/>
    </row>
    <row r="4602" spans="1:4" x14ac:dyDescent="0.25">
      <c r="A4602" s="25">
        <v>45483.465277777781</v>
      </c>
      <c r="B4602" s="3">
        <v>5.77</v>
      </c>
      <c r="C4602" s="28"/>
      <c r="D4602"/>
    </row>
    <row r="4603" spans="1:4" x14ac:dyDescent="0.25">
      <c r="A4603" s="25">
        <v>45483.506944444445</v>
      </c>
      <c r="B4603" s="3">
        <v>6.01</v>
      </c>
      <c r="C4603" s="28"/>
      <c r="D4603"/>
    </row>
    <row r="4604" spans="1:4" x14ac:dyDescent="0.25">
      <c r="A4604" s="25">
        <v>45483.548611111109</v>
      </c>
      <c r="B4604" s="3">
        <v>5.7699851190476199</v>
      </c>
      <c r="C4604" s="28"/>
      <c r="D4604"/>
    </row>
    <row r="4605" spans="1:4" x14ac:dyDescent="0.25">
      <c r="A4605" s="25">
        <v>45483.590277777781</v>
      </c>
      <c r="B4605" s="3">
        <v>5.6999702380952399</v>
      </c>
      <c r="C4605" s="28"/>
      <c r="D4605"/>
    </row>
    <row r="4606" spans="1:4" x14ac:dyDescent="0.25">
      <c r="A4606" s="25">
        <v>45483.631944444445</v>
      </c>
      <c r="B4606" s="3">
        <v>5.5799553571428602</v>
      </c>
      <c r="C4606" s="28"/>
      <c r="D4606"/>
    </row>
    <row r="4607" spans="1:4" x14ac:dyDescent="0.25">
      <c r="A4607" s="25">
        <v>45483.673611111109</v>
      </c>
      <c r="B4607" s="3">
        <v>5.51994047619048</v>
      </c>
      <c r="C4607" s="28"/>
      <c r="D4607"/>
    </row>
    <row r="4608" spans="1:4" x14ac:dyDescent="0.25">
      <c r="A4608" s="25">
        <v>45483.715277777781</v>
      </c>
      <c r="B4608" s="3">
        <v>5.3699255952381</v>
      </c>
      <c r="C4608" s="28"/>
      <c r="D4608"/>
    </row>
    <row r="4609" spans="1:4" x14ac:dyDescent="0.25">
      <c r="A4609" s="25">
        <v>45483.756944444445</v>
      </c>
      <c r="B4609" s="3">
        <v>5.3899107142857101</v>
      </c>
      <c r="C4609" s="28"/>
      <c r="D4609"/>
    </row>
    <row r="4610" spans="1:4" x14ac:dyDescent="0.25">
      <c r="A4610" s="25">
        <v>45483.798611111109</v>
      </c>
      <c r="B4610" s="3">
        <v>5.3398958333333297</v>
      </c>
      <c r="C4610" s="28"/>
      <c r="D4610"/>
    </row>
    <row r="4611" spans="1:4" x14ac:dyDescent="0.25">
      <c r="A4611" s="25">
        <v>45483.840277777781</v>
      </c>
      <c r="B4611" s="3">
        <v>5.5298809523809496</v>
      </c>
      <c r="C4611" s="28"/>
      <c r="D4611"/>
    </row>
    <row r="4612" spans="1:4" x14ac:dyDescent="0.25">
      <c r="A4612" s="25">
        <v>45483.881944444445</v>
      </c>
      <c r="B4612" s="3">
        <v>5.5898660714285704</v>
      </c>
      <c r="C4612" s="28"/>
      <c r="D4612"/>
    </row>
    <row r="4613" spans="1:4" x14ac:dyDescent="0.25">
      <c r="A4613" s="25">
        <v>45483.923611111109</v>
      </c>
      <c r="B4613" s="3">
        <v>5.6198511904761901</v>
      </c>
      <c r="C4613" s="28"/>
      <c r="D4613"/>
    </row>
    <row r="4614" spans="1:4" x14ac:dyDescent="0.25">
      <c r="A4614" s="25">
        <v>45483.965277777781</v>
      </c>
      <c r="B4614" s="3">
        <v>5.6298363095238102</v>
      </c>
      <c r="C4614" s="28"/>
      <c r="D4614"/>
    </row>
    <row r="4615" spans="1:4" x14ac:dyDescent="0.25">
      <c r="A4615" s="25">
        <v>45484.006944444445</v>
      </c>
      <c r="B4615" s="3">
        <v>5.73982142857143</v>
      </c>
      <c r="C4615" s="28"/>
      <c r="D4615"/>
    </row>
    <row r="4616" spans="1:4" x14ac:dyDescent="0.25">
      <c r="A4616" s="25">
        <v>45484.048611111109</v>
      </c>
      <c r="B4616" s="3">
        <v>5.7898065476190501</v>
      </c>
      <c r="C4616" s="28"/>
      <c r="D4616"/>
    </row>
    <row r="4617" spans="1:4" x14ac:dyDescent="0.25">
      <c r="A4617" s="25">
        <v>45484.090277777781</v>
      </c>
      <c r="B4617" s="3">
        <v>5.8197916666666698</v>
      </c>
      <c r="C4617" s="28"/>
      <c r="D4617"/>
    </row>
    <row r="4618" spans="1:4" x14ac:dyDescent="0.25">
      <c r="A4618" s="25">
        <v>45484.131944444445</v>
      </c>
      <c r="B4618" s="3">
        <v>5.8897767857142904</v>
      </c>
      <c r="C4618" s="28"/>
      <c r="D4618"/>
    </row>
    <row r="4619" spans="1:4" x14ac:dyDescent="0.25">
      <c r="A4619" s="25">
        <v>45484.173611111109</v>
      </c>
      <c r="B4619" s="3">
        <v>5.9797619047619097</v>
      </c>
      <c r="C4619" s="28"/>
      <c r="D4619"/>
    </row>
    <row r="4620" spans="1:4" x14ac:dyDescent="0.25">
      <c r="A4620" s="25">
        <v>45484.215277777781</v>
      </c>
      <c r="B4620" s="3">
        <v>6.0897470238095197</v>
      </c>
      <c r="C4620" s="28"/>
      <c r="D4620"/>
    </row>
    <row r="4621" spans="1:4" x14ac:dyDescent="0.25">
      <c r="A4621" s="25">
        <v>45484.256944444445</v>
      </c>
      <c r="B4621" s="3">
        <v>6.08973214285714</v>
      </c>
      <c r="C4621" s="28"/>
      <c r="D4621"/>
    </row>
    <row r="4622" spans="1:4" x14ac:dyDescent="0.25">
      <c r="A4622" s="25">
        <v>45484.298611111109</v>
      </c>
      <c r="B4622" s="3">
        <v>6.14971726190476</v>
      </c>
      <c r="C4622" s="28"/>
      <c r="D4622"/>
    </row>
    <row r="4623" spans="1:4" x14ac:dyDescent="0.25">
      <c r="A4623" s="25">
        <v>45484.340277777781</v>
      </c>
      <c r="B4623" s="3">
        <v>6.07970238095238</v>
      </c>
      <c r="C4623" s="28"/>
      <c r="D4623"/>
    </row>
    <row r="4624" spans="1:4" x14ac:dyDescent="0.25">
      <c r="A4624" s="25">
        <v>45484.381944444445</v>
      </c>
      <c r="B4624" s="3">
        <v>5.9696875</v>
      </c>
      <c r="C4624" s="28"/>
      <c r="D4624"/>
    </row>
    <row r="4625" spans="1:4" x14ac:dyDescent="0.25">
      <c r="A4625" s="25">
        <v>45484.423611111109</v>
      </c>
      <c r="B4625" s="3">
        <v>6.0996726190476203</v>
      </c>
      <c r="C4625" s="28"/>
      <c r="D4625"/>
    </row>
    <row r="4626" spans="1:4" x14ac:dyDescent="0.25">
      <c r="A4626" s="25">
        <v>45484.465277777781</v>
      </c>
      <c r="B4626" s="3">
        <v>6.2196577380952398</v>
      </c>
      <c r="C4626" s="28"/>
      <c r="D4626"/>
    </row>
    <row r="4627" spans="1:4" x14ac:dyDescent="0.25">
      <c r="A4627" s="25">
        <v>45484.506944444445</v>
      </c>
      <c r="B4627" s="3">
        <v>6.26964285714286</v>
      </c>
      <c r="C4627" s="28"/>
      <c r="D4627"/>
    </row>
    <row r="4628" spans="1:4" x14ac:dyDescent="0.25">
      <c r="A4628" s="25">
        <v>45484.548611111109</v>
      </c>
      <c r="B4628" s="3">
        <v>6.3596279761904801</v>
      </c>
      <c r="C4628" s="28"/>
      <c r="D4628"/>
    </row>
    <row r="4629" spans="1:4" x14ac:dyDescent="0.25">
      <c r="A4629" s="25">
        <v>45484.590277777781</v>
      </c>
      <c r="B4629" s="3">
        <v>6.4296130952380901</v>
      </c>
      <c r="C4629" s="28"/>
      <c r="D4629"/>
    </row>
    <row r="4630" spans="1:4" x14ac:dyDescent="0.25">
      <c r="A4630" s="25">
        <v>45484.631944444445</v>
      </c>
      <c r="B4630" s="3">
        <v>6.2695982142857103</v>
      </c>
      <c r="C4630" s="28"/>
      <c r="D4630"/>
    </row>
    <row r="4631" spans="1:4" x14ac:dyDescent="0.25">
      <c r="A4631" s="25">
        <v>45484.673611111109</v>
      </c>
      <c r="B4631" s="3">
        <v>6.2295833333333297</v>
      </c>
      <c r="C4631" s="28"/>
      <c r="D4631"/>
    </row>
    <row r="4632" spans="1:4" x14ac:dyDescent="0.25">
      <c r="A4632" s="25">
        <v>45484.715277777781</v>
      </c>
      <c r="B4632" s="3">
        <v>6.3695684523809497</v>
      </c>
      <c r="C4632" s="28"/>
      <c r="D4632"/>
    </row>
    <row r="4633" spans="1:4" x14ac:dyDescent="0.25">
      <c r="A4633" s="25">
        <v>45484.756944444445</v>
      </c>
      <c r="B4633" s="3">
        <v>6.3095535714285704</v>
      </c>
      <c r="C4633" s="28"/>
      <c r="D4633"/>
    </row>
    <row r="4634" spans="1:4" x14ac:dyDescent="0.25">
      <c r="A4634" s="25">
        <v>45484.798611111109</v>
      </c>
      <c r="B4634" s="3">
        <v>6.2495386904761903</v>
      </c>
      <c r="C4634" s="28"/>
      <c r="D4634"/>
    </row>
    <row r="4635" spans="1:4" x14ac:dyDescent="0.25">
      <c r="A4635" s="25">
        <v>45484.840277777781</v>
      </c>
      <c r="B4635" s="3">
        <v>6.1795238095238103</v>
      </c>
      <c r="C4635" s="28"/>
      <c r="D4635"/>
    </row>
    <row r="4636" spans="1:4" x14ac:dyDescent="0.25">
      <c r="A4636" s="25">
        <v>45484.881944444445</v>
      </c>
      <c r="B4636" s="3">
        <v>6.2295089285714296</v>
      </c>
      <c r="C4636" s="28"/>
      <c r="D4636"/>
    </row>
    <row r="4637" spans="1:4" x14ac:dyDescent="0.25">
      <c r="A4637" s="25">
        <v>45484.923611111109</v>
      </c>
      <c r="B4637" s="3">
        <v>6.1594940476190496</v>
      </c>
      <c r="C4637" s="28"/>
      <c r="D4637"/>
    </row>
    <row r="4638" spans="1:4" x14ac:dyDescent="0.25">
      <c r="A4638" s="25">
        <v>45484.965277777781</v>
      </c>
      <c r="B4638" s="3">
        <v>6.2994791666666696</v>
      </c>
      <c r="C4638" s="28"/>
      <c r="D4638"/>
    </row>
    <row r="4639" spans="1:4" x14ac:dyDescent="0.25">
      <c r="A4639" s="25">
        <v>45485.006944444445</v>
      </c>
      <c r="B4639" s="3">
        <v>6.2594642857142899</v>
      </c>
      <c r="C4639" s="28"/>
      <c r="D4639"/>
    </row>
    <row r="4640" spans="1:4" x14ac:dyDescent="0.25">
      <c r="A4640" s="25">
        <v>45485.048611111109</v>
      </c>
      <c r="B4640" s="3">
        <v>6.1794494047619004</v>
      </c>
      <c r="C4640" s="28"/>
      <c r="D4640"/>
    </row>
    <row r="4641" spans="1:4" x14ac:dyDescent="0.25">
      <c r="A4641" s="25">
        <v>45485.090277777781</v>
      </c>
      <c r="B4641" s="3">
        <v>6.0694345238095204</v>
      </c>
      <c r="C4641" s="28"/>
      <c r="D4641"/>
    </row>
    <row r="4642" spans="1:4" x14ac:dyDescent="0.25">
      <c r="A4642" s="25">
        <v>45485.131944444445</v>
      </c>
      <c r="B4642" s="3">
        <v>6.0294196428571398</v>
      </c>
      <c r="C4642" s="28"/>
      <c r="D4642"/>
    </row>
    <row r="4643" spans="1:4" x14ac:dyDescent="0.25">
      <c r="A4643" s="25">
        <v>45485.173611111109</v>
      </c>
      <c r="B4643" s="3">
        <v>5.9594047619047599</v>
      </c>
      <c r="C4643" s="28"/>
      <c r="D4643"/>
    </row>
    <row r="4644" spans="1:4" x14ac:dyDescent="0.25">
      <c r="A4644" s="25">
        <v>45485.215277777781</v>
      </c>
      <c r="B4644" s="3">
        <v>5.9893898809523796</v>
      </c>
      <c r="C4644" s="28"/>
      <c r="D4644"/>
    </row>
    <row r="4645" spans="1:4" x14ac:dyDescent="0.25">
      <c r="A4645" s="25">
        <v>45485.256944444445</v>
      </c>
      <c r="B4645" s="3">
        <v>5.899375</v>
      </c>
      <c r="C4645" s="28"/>
      <c r="D4645"/>
    </row>
    <row r="4646" spans="1:4" x14ac:dyDescent="0.25">
      <c r="A4646" s="25">
        <v>45485.298611111109</v>
      </c>
      <c r="B4646" s="3">
        <v>5.8793601190476199</v>
      </c>
      <c r="C4646" s="28"/>
      <c r="D4646"/>
    </row>
    <row r="4647" spans="1:4" x14ac:dyDescent="0.25">
      <c r="A4647" s="25">
        <v>45485.340277777781</v>
      </c>
      <c r="B4647" s="3">
        <v>5.9293452380952401</v>
      </c>
      <c r="C4647" s="28"/>
      <c r="D4647"/>
    </row>
    <row r="4648" spans="1:4" x14ac:dyDescent="0.25">
      <c r="A4648" s="25">
        <v>45485.381944444445</v>
      </c>
      <c r="B4648" s="3">
        <v>5.94933035714286</v>
      </c>
      <c r="C4648" s="28"/>
      <c r="D4648"/>
    </row>
    <row r="4649" spans="1:4" x14ac:dyDescent="0.25">
      <c r="A4649" s="25">
        <v>45485.423611111109</v>
      </c>
      <c r="B4649" s="3">
        <v>6.0393154761904801</v>
      </c>
      <c r="C4649" s="28"/>
      <c r="D4649"/>
    </row>
    <row r="4650" spans="1:4" x14ac:dyDescent="0.25">
      <c r="A4650" s="25">
        <v>45485.465277777781</v>
      </c>
      <c r="B4650" s="3">
        <v>6.0993005952380903</v>
      </c>
      <c r="C4650" s="28"/>
      <c r="D4650"/>
    </row>
    <row r="4651" spans="1:4" x14ac:dyDescent="0.25">
      <c r="A4651" s="25">
        <v>45485.506944444445</v>
      </c>
      <c r="B4651" s="3">
        <v>6.0192857142857097</v>
      </c>
      <c r="C4651" s="28"/>
      <c r="D4651"/>
    </row>
    <row r="4652" spans="1:4" x14ac:dyDescent="0.25">
      <c r="A4652" s="25">
        <v>45485.548611111109</v>
      </c>
      <c r="B4652" s="3">
        <v>6.1192708333333297</v>
      </c>
      <c r="C4652" s="28"/>
      <c r="D4652"/>
    </row>
    <row r="4653" spans="1:4" x14ac:dyDescent="0.25">
      <c r="A4653" s="25">
        <v>45485.590277777781</v>
      </c>
      <c r="B4653" s="3">
        <v>6.1492559523809502</v>
      </c>
      <c r="C4653" s="28"/>
      <c r="D4653"/>
    </row>
    <row r="4654" spans="1:4" x14ac:dyDescent="0.25">
      <c r="A4654" s="25">
        <v>45485.631944444445</v>
      </c>
      <c r="B4654" s="3">
        <v>6.1892410714285697</v>
      </c>
      <c r="C4654" s="28"/>
      <c r="D4654"/>
    </row>
    <row r="4655" spans="1:4" x14ac:dyDescent="0.25">
      <c r="A4655" s="25">
        <v>45485.673611111109</v>
      </c>
      <c r="B4655" s="3">
        <v>6.2792261904761899</v>
      </c>
      <c r="C4655" s="28"/>
      <c r="D4655"/>
    </row>
    <row r="4656" spans="1:4" x14ac:dyDescent="0.25">
      <c r="A4656" s="25">
        <v>45485.715277777781</v>
      </c>
      <c r="B4656" s="3">
        <v>6.4892113095238102</v>
      </c>
      <c r="C4656" s="28"/>
      <c r="D4656"/>
    </row>
    <row r="4657" spans="1:4" x14ac:dyDescent="0.25">
      <c r="A4657" s="25">
        <v>45485.756944444445</v>
      </c>
      <c r="B4657" s="3">
        <v>6.5091964285714301</v>
      </c>
      <c r="C4657" s="28"/>
      <c r="D4657"/>
    </row>
    <row r="4658" spans="1:4" x14ac:dyDescent="0.25">
      <c r="A4658" s="25">
        <v>45485.798611111109</v>
      </c>
      <c r="B4658" s="3">
        <v>6.3291815476190498</v>
      </c>
      <c r="C4658" s="28"/>
      <c r="D4658"/>
    </row>
    <row r="4659" spans="1:4" x14ac:dyDescent="0.25">
      <c r="A4659" s="25">
        <v>45485.840277777781</v>
      </c>
      <c r="B4659" s="3">
        <v>6.1591666666666702</v>
      </c>
      <c r="C4659" s="28"/>
      <c r="D4659"/>
    </row>
    <row r="4660" spans="1:4" x14ac:dyDescent="0.25">
      <c r="A4660" s="25">
        <v>45485.881944444445</v>
      </c>
      <c r="B4660" s="3">
        <v>6.30915178571429</v>
      </c>
      <c r="C4660" s="28"/>
      <c r="D4660"/>
    </row>
    <row r="4661" spans="1:4" x14ac:dyDescent="0.25">
      <c r="A4661" s="25">
        <v>45485.923611111109</v>
      </c>
      <c r="B4661" s="3">
        <v>6.0791369047619002</v>
      </c>
      <c r="C4661" s="28"/>
      <c r="D4661"/>
    </row>
    <row r="4662" spans="1:4" x14ac:dyDescent="0.25">
      <c r="A4662" s="25">
        <v>45485.965277777781</v>
      </c>
      <c r="B4662" s="3">
        <v>6.0791220238095196</v>
      </c>
      <c r="C4662" s="28"/>
      <c r="D4662"/>
    </row>
    <row r="4663" spans="1:4" x14ac:dyDescent="0.25">
      <c r="A4663" s="25">
        <v>45486.006944444445</v>
      </c>
      <c r="B4663" s="3">
        <v>6.0991071428571404</v>
      </c>
      <c r="C4663" s="28"/>
      <c r="D4663"/>
    </row>
    <row r="4664" spans="1:4" x14ac:dyDescent="0.25">
      <c r="A4664" s="25">
        <v>45486.048611111109</v>
      </c>
      <c r="B4664" s="3">
        <v>6.0290922619047604</v>
      </c>
      <c r="C4664" s="28"/>
      <c r="D4664"/>
    </row>
    <row r="4665" spans="1:4" x14ac:dyDescent="0.25">
      <c r="A4665" s="25">
        <v>45486.090277777781</v>
      </c>
      <c r="B4665" s="3">
        <v>5.9990773809523796</v>
      </c>
      <c r="C4665" s="28"/>
      <c r="D4665"/>
    </row>
    <row r="4666" spans="1:4" x14ac:dyDescent="0.25">
      <c r="A4666" s="25">
        <v>45486.131944444445</v>
      </c>
      <c r="B4666" s="3">
        <v>6.0290625000000002</v>
      </c>
      <c r="C4666" s="28"/>
      <c r="D4666"/>
    </row>
    <row r="4667" spans="1:4" x14ac:dyDescent="0.25">
      <c r="A4667" s="25">
        <v>45486.173611111109</v>
      </c>
      <c r="B4667" s="3">
        <v>6.0690476190476197</v>
      </c>
      <c r="C4667" s="28"/>
      <c r="D4667"/>
    </row>
    <row r="4668" spans="1:4" x14ac:dyDescent="0.25">
      <c r="A4668" s="25">
        <v>45486.215277777781</v>
      </c>
      <c r="B4668" s="3">
        <v>6.1290327380952396</v>
      </c>
      <c r="C4668" s="28"/>
      <c r="D4668"/>
    </row>
    <row r="4669" spans="1:4" x14ac:dyDescent="0.25">
      <c r="A4669" s="25">
        <v>45486.256944444445</v>
      </c>
      <c r="B4669" s="3">
        <v>6.16901785714286</v>
      </c>
      <c r="C4669" s="28"/>
      <c r="D4669"/>
    </row>
    <row r="4670" spans="1:4" x14ac:dyDescent="0.25">
      <c r="A4670" s="25">
        <v>45486.298611111109</v>
      </c>
      <c r="B4670" s="3">
        <v>6.1790029761904801</v>
      </c>
      <c r="C4670" s="28"/>
      <c r="D4670"/>
    </row>
    <row r="4671" spans="1:4" x14ac:dyDescent="0.25">
      <c r="A4671" s="25">
        <v>45486.340277777781</v>
      </c>
      <c r="B4671" s="3">
        <v>6.2489880952380998</v>
      </c>
      <c r="C4671" s="28"/>
      <c r="D4671"/>
    </row>
    <row r="4672" spans="1:4" x14ac:dyDescent="0.25">
      <c r="A4672" s="25">
        <v>45486.381944444445</v>
      </c>
      <c r="B4672" s="3">
        <v>6.2989732142857102</v>
      </c>
      <c r="C4672" s="28"/>
      <c r="D4672"/>
    </row>
    <row r="4673" spans="1:4" x14ac:dyDescent="0.25">
      <c r="A4673" s="25">
        <v>45486.423611111109</v>
      </c>
      <c r="B4673" s="3">
        <v>6.6289583333333297</v>
      </c>
      <c r="C4673" s="28"/>
      <c r="D4673"/>
    </row>
    <row r="4674" spans="1:4" x14ac:dyDescent="0.25">
      <c r="A4674" s="25">
        <v>45486.465277777781</v>
      </c>
      <c r="B4674" s="3">
        <v>6.7189434523809499</v>
      </c>
      <c r="C4674" s="28"/>
      <c r="D4674"/>
    </row>
    <row r="4675" spans="1:4" x14ac:dyDescent="0.25">
      <c r="A4675" s="25">
        <v>45486.506944444445</v>
      </c>
      <c r="B4675" s="3">
        <v>6.7589285714285703</v>
      </c>
      <c r="C4675" s="28"/>
      <c r="D4675"/>
    </row>
    <row r="4676" spans="1:4" x14ac:dyDescent="0.25">
      <c r="A4676" s="25">
        <v>45486.548611111109</v>
      </c>
      <c r="B4676" s="3">
        <v>6.82891369047619</v>
      </c>
      <c r="C4676" s="28"/>
      <c r="D4676"/>
    </row>
    <row r="4677" spans="1:4" x14ac:dyDescent="0.25">
      <c r="A4677" s="25">
        <v>45486.590277777781</v>
      </c>
      <c r="B4677" s="3">
        <v>6.7888988095238103</v>
      </c>
      <c r="C4677" s="28"/>
      <c r="D4677"/>
    </row>
    <row r="4678" spans="1:4" x14ac:dyDescent="0.25">
      <c r="A4678" s="25">
        <v>45486.631944444445</v>
      </c>
      <c r="B4678" s="3">
        <v>7.2188839285714304</v>
      </c>
      <c r="C4678" s="28"/>
      <c r="D4678"/>
    </row>
    <row r="4679" spans="1:4" x14ac:dyDescent="0.25">
      <c r="A4679" s="25">
        <v>45486.673611111109</v>
      </c>
      <c r="B4679" s="3">
        <v>7.0588690476190497</v>
      </c>
      <c r="C4679" s="28"/>
      <c r="D4679"/>
    </row>
    <row r="4680" spans="1:4" x14ac:dyDescent="0.25">
      <c r="A4680" s="25">
        <v>45486.715277777781</v>
      </c>
      <c r="B4680" s="3">
        <v>7.09885416666667</v>
      </c>
      <c r="C4680" s="28"/>
      <c r="D4680"/>
    </row>
    <row r="4681" spans="1:4" x14ac:dyDescent="0.25">
      <c r="A4681" s="25">
        <v>45486.756944444445</v>
      </c>
      <c r="B4681" s="3">
        <v>7.1888392857142902</v>
      </c>
      <c r="C4681" s="28"/>
      <c r="D4681"/>
    </row>
    <row r="4682" spans="1:4" x14ac:dyDescent="0.25">
      <c r="A4682" s="25">
        <v>45486.798611111109</v>
      </c>
      <c r="B4682" s="3">
        <v>7.3288244047618996</v>
      </c>
      <c r="C4682" s="28"/>
      <c r="D4682"/>
    </row>
    <row r="4683" spans="1:4" x14ac:dyDescent="0.25">
      <c r="A4683" s="25">
        <v>45486.840277777781</v>
      </c>
      <c r="B4683" s="3">
        <v>7.2888095238095199</v>
      </c>
      <c r="C4683" s="28"/>
      <c r="D4683"/>
    </row>
    <row r="4684" spans="1:4" x14ac:dyDescent="0.25">
      <c r="A4684" s="25">
        <v>45486.881944444445</v>
      </c>
      <c r="B4684" s="3">
        <v>7.1887946428571396</v>
      </c>
      <c r="C4684" s="28"/>
      <c r="D4684"/>
    </row>
    <row r="4685" spans="1:4" x14ac:dyDescent="0.25">
      <c r="A4685" s="25">
        <v>45486.923611111109</v>
      </c>
      <c r="B4685" s="3">
        <v>7.1087797619047599</v>
      </c>
      <c r="C4685" s="28"/>
      <c r="D4685"/>
    </row>
    <row r="4686" spans="1:4" x14ac:dyDescent="0.25">
      <c r="A4686" s="25">
        <v>45486.965277777781</v>
      </c>
      <c r="B4686" s="3">
        <v>6.9887648809523801</v>
      </c>
      <c r="C4686" s="28"/>
      <c r="D4686"/>
    </row>
    <row r="4687" spans="1:4" x14ac:dyDescent="0.25">
      <c r="A4687" s="25">
        <v>45487.006944444445</v>
      </c>
      <c r="B4687" s="3">
        <v>7.0287499999999996</v>
      </c>
      <c r="C4687" s="28"/>
      <c r="D4687"/>
    </row>
    <row r="4688" spans="1:4" x14ac:dyDescent="0.25">
      <c r="A4688" s="25">
        <v>45487.048611111109</v>
      </c>
      <c r="B4688" s="3">
        <v>6.85873511904762</v>
      </c>
      <c r="C4688" s="28"/>
      <c r="D4688"/>
    </row>
    <row r="4689" spans="1:4" x14ac:dyDescent="0.25">
      <c r="A4689" s="25">
        <v>45487.090277777781</v>
      </c>
      <c r="B4689" s="3">
        <v>6.9487202380952402</v>
      </c>
      <c r="C4689" s="28"/>
      <c r="D4689"/>
    </row>
    <row r="4690" spans="1:4" x14ac:dyDescent="0.25">
      <c r="A4690" s="25">
        <v>45487.131944444445</v>
      </c>
      <c r="B4690" s="3">
        <v>6.8987053571428598</v>
      </c>
      <c r="C4690" s="28"/>
      <c r="D4690"/>
    </row>
    <row r="4691" spans="1:4" x14ac:dyDescent="0.25">
      <c r="A4691" s="25">
        <v>45487.173611111109</v>
      </c>
      <c r="B4691" s="3">
        <v>6.9386904761904802</v>
      </c>
      <c r="C4691" s="28"/>
      <c r="D4691"/>
    </row>
    <row r="4692" spans="1:4" x14ac:dyDescent="0.25">
      <c r="A4692" s="25">
        <v>45487.215277777781</v>
      </c>
      <c r="B4692" s="3">
        <v>6.9186755952381001</v>
      </c>
      <c r="C4692" s="28"/>
      <c r="D4692"/>
    </row>
    <row r="4693" spans="1:4" x14ac:dyDescent="0.25">
      <c r="A4693" s="25">
        <v>45487.256944444445</v>
      </c>
      <c r="B4693" s="3">
        <v>6.8986607142857101</v>
      </c>
      <c r="C4693" s="28"/>
      <c r="D4693"/>
    </row>
    <row r="4694" spans="1:4" x14ac:dyDescent="0.25">
      <c r="A4694" s="25">
        <v>45487.298611111109</v>
      </c>
      <c r="B4694" s="3">
        <v>6.8686458333333302</v>
      </c>
      <c r="C4694" s="28"/>
      <c r="D4694"/>
    </row>
    <row r="4695" spans="1:4" x14ac:dyDescent="0.25">
      <c r="A4695" s="25">
        <v>45487.340277777781</v>
      </c>
      <c r="B4695" s="3">
        <v>6.8586309523809499</v>
      </c>
      <c r="C4695" s="28"/>
      <c r="D4695"/>
    </row>
    <row r="4696" spans="1:4" x14ac:dyDescent="0.25">
      <c r="A4696" s="25">
        <v>45487.381944444445</v>
      </c>
      <c r="B4696" s="3">
        <v>6.8486160714285704</v>
      </c>
      <c r="C4696" s="28"/>
      <c r="D4696"/>
    </row>
    <row r="4697" spans="1:4" x14ac:dyDescent="0.25">
      <c r="A4697" s="25">
        <v>45487.423611111109</v>
      </c>
      <c r="B4697" s="3">
        <v>6.7786011904761896</v>
      </c>
      <c r="C4697" s="28"/>
      <c r="D4697"/>
    </row>
    <row r="4698" spans="1:4" x14ac:dyDescent="0.25">
      <c r="A4698" s="25">
        <v>45487.465277777781</v>
      </c>
      <c r="B4698" s="3">
        <v>6.7285863095238101</v>
      </c>
      <c r="C4698" s="28"/>
      <c r="D4698"/>
    </row>
    <row r="4699" spans="1:4" x14ac:dyDescent="0.25">
      <c r="A4699" s="25">
        <v>45487.506944444445</v>
      </c>
      <c r="B4699" s="3">
        <v>6.6685714285714299</v>
      </c>
      <c r="C4699" s="28"/>
      <c r="D4699"/>
    </row>
    <row r="4700" spans="1:4" x14ac:dyDescent="0.25">
      <c r="A4700" s="25">
        <v>45487.548611111109</v>
      </c>
      <c r="B4700" s="3">
        <v>6.6085565476190498</v>
      </c>
      <c r="C4700" s="28"/>
      <c r="D4700"/>
    </row>
    <row r="4701" spans="1:4" x14ac:dyDescent="0.25">
      <c r="A4701" s="25">
        <v>45487.590277777781</v>
      </c>
      <c r="B4701" s="3">
        <v>6.23854166666667</v>
      </c>
      <c r="C4701" s="28"/>
      <c r="D4701"/>
    </row>
    <row r="4702" spans="1:4" x14ac:dyDescent="0.25">
      <c r="A4702" s="25">
        <v>45487.631944444445</v>
      </c>
      <c r="B4702" s="3">
        <v>6.0585267857142897</v>
      </c>
      <c r="C4702" s="28"/>
      <c r="D4702"/>
    </row>
    <row r="4703" spans="1:4" x14ac:dyDescent="0.25">
      <c r="A4703" s="25">
        <v>45487.673611111109</v>
      </c>
      <c r="B4703" s="3">
        <v>6.3485119047619003</v>
      </c>
      <c r="C4703" s="28"/>
      <c r="D4703"/>
    </row>
    <row r="4704" spans="1:4" x14ac:dyDescent="0.25">
      <c r="A4704" s="25">
        <v>45487.715277777781</v>
      </c>
      <c r="B4704" s="3">
        <v>6.0984970238095197</v>
      </c>
      <c r="C4704" s="28"/>
      <c r="D4704"/>
    </row>
    <row r="4705" spans="1:4" x14ac:dyDescent="0.25">
      <c r="A4705" s="25">
        <v>45487.756944444445</v>
      </c>
      <c r="B4705" s="3">
        <v>6.0684821428571398</v>
      </c>
      <c r="C4705" s="28"/>
      <c r="D4705"/>
    </row>
    <row r="4706" spans="1:4" x14ac:dyDescent="0.25">
      <c r="A4706" s="25">
        <v>45487.798611111109</v>
      </c>
      <c r="B4706" s="3">
        <v>5.9384672619047603</v>
      </c>
      <c r="C4706" s="28"/>
      <c r="D4706"/>
    </row>
    <row r="4707" spans="1:4" x14ac:dyDescent="0.25">
      <c r="A4707" s="25">
        <v>45487.840277777781</v>
      </c>
      <c r="B4707" s="3">
        <v>6.00845238095238</v>
      </c>
      <c r="C4707" s="28"/>
      <c r="D4707"/>
    </row>
    <row r="4708" spans="1:4" x14ac:dyDescent="0.25">
      <c r="A4708" s="25">
        <v>45487.881944444445</v>
      </c>
      <c r="B4708" s="3">
        <v>6.0984375000000002</v>
      </c>
      <c r="C4708" s="28"/>
      <c r="D4708"/>
    </row>
    <row r="4709" spans="1:4" x14ac:dyDescent="0.25">
      <c r="A4709" s="25">
        <v>45487.923611111109</v>
      </c>
      <c r="B4709" s="3">
        <v>6.1784226190476197</v>
      </c>
      <c r="C4709" s="28"/>
      <c r="D4709"/>
    </row>
    <row r="4710" spans="1:4" x14ac:dyDescent="0.25">
      <c r="A4710" s="25">
        <v>45487.965277777781</v>
      </c>
      <c r="B4710" s="3">
        <v>6.2184077380952401</v>
      </c>
      <c r="C4710" s="28"/>
      <c r="D4710"/>
    </row>
    <row r="4711" spans="1:4" x14ac:dyDescent="0.25">
      <c r="A4711" s="25">
        <v>45488.006944444445</v>
      </c>
      <c r="B4711" s="3">
        <v>6.3483928571428603</v>
      </c>
      <c r="C4711" s="28"/>
      <c r="D4711"/>
    </row>
    <row r="4712" spans="1:4" x14ac:dyDescent="0.25">
      <c r="A4712" s="25">
        <v>45488.048611111109</v>
      </c>
      <c r="B4712" s="3">
        <v>6.45837797619048</v>
      </c>
      <c r="C4712" s="28"/>
      <c r="D4712"/>
    </row>
    <row r="4713" spans="1:4" x14ac:dyDescent="0.25">
      <c r="A4713" s="25">
        <v>45488.090277777781</v>
      </c>
      <c r="B4713" s="3">
        <v>6.5583630952380902</v>
      </c>
      <c r="C4713" s="28"/>
      <c r="D4713"/>
    </row>
    <row r="4714" spans="1:4" x14ac:dyDescent="0.25">
      <c r="A4714" s="25">
        <v>45488.131944444445</v>
      </c>
      <c r="B4714" s="3">
        <v>6.5783482142857101</v>
      </c>
      <c r="C4714" s="28"/>
      <c r="D4714"/>
    </row>
    <row r="4715" spans="1:4" x14ac:dyDescent="0.25">
      <c r="A4715" s="25">
        <v>45488.173611111109</v>
      </c>
      <c r="B4715" s="3">
        <v>6.5383333333333304</v>
      </c>
      <c r="C4715" s="28"/>
      <c r="D4715"/>
    </row>
    <row r="4716" spans="1:4" x14ac:dyDescent="0.25">
      <c r="A4716" s="25">
        <v>45488.215277777781</v>
      </c>
      <c r="B4716" s="3">
        <v>6.4983184523809499</v>
      </c>
      <c r="C4716" s="28"/>
      <c r="D4716"/>
    </row>
    <row r="4717" spans="1:4" x14ac:dyDescent="0.25">
      <c r="A4717" s="25">
        <v>45488.256944444445</v>
      </c>
      <c r="B4717" s="3">
        <v>6.3483035714285698</v>
      </c>
      <c r="C4717" s="28"/>
      <c r="D4717"/>
    </row>
    <row r="4718" spans="1:4" x14ac:dyDescent="0.25">
      <c r="A4718" s="25">
        <v>45488.298611111109</v>
      </c>
      <c r="B4718" s="3">
        <v>6.1982886904761898</v>
      </c>
      <c r="C4718" s="28"/>
      <c r="D4718"/>
    </row>
    <row r="4719" spans="1:4" x14ac:dyDescent="0.25">
      <c r="A4719" s="25">
        <v>45488.340277777781</v>
      </c>
      <c r="B4719" s="3">
        <v>6.07827380952381</v>
      </c>
      <c r="C4719" s="28"/>
      <c r="D4719"/>
    </row>
    <row r="4720" spans="1:4" x14ac:dyDescent="0.25">
      <c r="A4720" s="25">
        <v>45488.381944444445</v>
      </c>
      <c r="B4720" s="3">
        <v>6.0582589285714299</v>
      </c>
      <c r="C4720" s="28"/>
      <c r="D4720"/>
    </row>
    <row r="4721" spans="1:4" x14ac:dyDescent="0.25">
      <c r="A4721" s="25">
        <v>45488.423611111109</v>
      </c>
      <c r="B4721" s="3">
        <v>5.9882440476190499</v>
      </c>
      <c r="C4721" s="28"/>
      <c r="D4721"/>
    </row>
    <row r="4722" spans="1:4" x14ac:dyDescent="0.25">
      <c r="A4722" s="25">
        <v>45488.465277777781</v>
      </c>
      <c r="B4722" s="3">
        <v>5.9282291666666698</v>
      </c>
      <c r="C4722" s="28"/>
      <c r="D4722"/>
    </row>
    <row r="4723" spans="1:4" x14ac:dyDescent="0.25">
      <c r="A4723" s="25">
        <v>45488.506944444445</v>
      </c>
      <c r="B4723" s="3">
        <v>5.7982142857142902</v>
      </c>
      <c r="C4723" s="28"/>
      <c r="D4723"/>
    </row>
    <row r="4724" spans="1:4" x14ac:dyDescent="0.25">
      <c r="A4724" s="25">
        <v>45488.548611111109</v>
      </c>
      <c r="B4724" s="3">
        <v>5.6281994047618999</v>
      </c>
      <c r="C4724" s="28"/>
      <c r="D4724"/>
    </row>
    <row r="4725" spans="1:4" x14ac:dyDescent="0.25">
      <c r="A4725" s="25">
        <v>45488.590277777781</v>
      </c>
      <c r="B4725" s="3">
        <v>5.6181845238095196</v>
      </c>
      <c r="C4725" s="28"/>
      <c r="D4725"/>
    </row>
    <row r="4726" spans="1:4" x14ac:dyDescent="0.25">
      <c r="A4726" s="25">
        <v>45488.631944444445</v>
      </c>
      <c r="B4726" s="3">
        <v>5.6381696428571404</v>
      </c>
      <c r="C4726" s="28"/>
      <c r="D4726"/>
    </row>
    <row r="4727" spans="1:4" x14ac:dyDescent="0.25">
      <c r="A4727" s="25">
        <v>45488.673611111109</v>
      </c>
      <c r="B4727" s="3">
        <v>5.7181547619047599</v>
      </c>
      <c r="C4727" s="28"/>
      <c r="D4727"/>
    </row>
    <row r="4728" spans="1:4" x14ac:dyDescent="0.25">
      <c r="A4728" s="25">
        <v>45488.715277777781</v>
      </c>
      <c r="B4728" s="3">
        <v>5.8581398809523799</v>
      </c>
      <c r="C4728" s="28"/>
      <c r="D4728"/>
    </row>
    <row r="4729" spans="1:4" x14ac:dyDescent="0.25">
      <c r="A4729" s="25">
        <v>45488.756944444445</v>
      </c>
      <c r="B4729" s="3">
        <v>5.9481250000000001</v>
      </c>
      <c r="C4729" s="28"/>
      <c r="D4729"/>
    </row>
    <row r="4730" spans="1:4" x14ac:dyDescent="0.25">
      <c r="A4730" s="25">
        <v>45488.798611111109</v>
      </c>
      <c r="B4730" s="3">
        <v>6.0481101190476201</v>
      </c>
      <c r="C4730" s="28"/>
      <c r="D4730"/>
    </row>
    <row r="4731" spans="1:4" x14ac:dyDescent="0.25">
      <c r="A4731" s="25">
        <v>45488.840277777781</v>
      </c>
      <c r="B4731" s="3">
        <v>6.1180952380952398</v>
      </c>
      <c r="C4731" s="28"/>
      <c r="D4731"/>
    </row>
    <row r="4732" spans="1:4" x14ac:dyDescent="0.25">
      <c r="A4732" s="25">
        <v>45488.881944444445</v>
      </c>
      <c r="B4732" s="3">
        <v>6.1880803571428604</v>
      </c>
      <c r="C4732" s="28"/>
      <c r="D4732"/>
    </row>
    <row r="4733" spans="1:4" x14ac:dyDescent="0.25">
      <c r="A4733" s="25">
        <v>45488.923611111109</v>
      </c>
      <c r="B4733" s="3">
        <v>6.2480654761904804</v>
      </c>
      <c r="C4733" s="28"/>
      <c r="D4733"/>
    </row>
    <row r="4734" spans="1:4" x14ac:dyDescent="0.25">
      <c r="A4734" s="25">
        <v>45488.965277777781</v>
      </c>
      <c r="B4734" s="3">
        <v>6.4680505952381004</v>
      </c>
      <c r="C4734" s="28"/>
      <c r="D4734"/>
    </row>
    <row r="4735" spans="1:4" x14ac:dyDescent="0.25">
      <c r="A4735" s="25">
        <v>45489.006944444445</v>
      </c>
      <c r="B4735" s="3">
        <v>6.4180357142857103</v>
      </c>
      <c r="C4735" s="28"/>
      <c r="D4735"/>
    </row>
    <row r="4736" spans="1:4" x14ac:dyDescent="0.25">
      <c r="A4736" s="25">
        <v>45489.048611111109</v>
      </c>
      <c r="B4736" s="3">
        <v>6.3380208333333297</v>
      </c>
      <c r="C4736" s="28"/>
      <c r="D4736"/>
    </row>
    <row r="4737" spans="1:4" x14ac:dyDescent="0.25">
      <c r="A4737" s="25">
        <v>45489.090277777781</v>
      </c>
      <c r="B4737" s="3">
        <v>6.2480059523809501</v>
      </c>
      <c r="C4737" s="28"/>
      <c r="D4737"/>
    </row>
    <row r="4738" spans="1:4" x14ac:dyDescent="0.25">
      <c r="A4738" s="25">
        <v>45489.131944444445</v>
      </c>
      <c r="B4738" s="3">
        <v>6.1479910714285699</v>
      </c>
      <c r="C4738" s="28"/>
      <c r="D4738"/>
    </row>
    <row r="4739" spans="1:4" x14ac:dyDescent="0.25">
      <c r="A4739" s="25">
        <v>45489.173611111109</v>
      </c>
      <c r="B4739" s="3">
        <v>6.0279761904761902</v>
      </c>
      <c r="C4739" s="28"/>
      <c r="D4739"/>
    </row>
    <row r="4740" spans="1:4" x14ac:dyDescent="0.25">
      <c r="A4740" s="25">
        <v>45489.215277777781</v>
      </c>
      <c r="B4740" s="3">
        <v>5.9579613095238102</v>
      </c>
      <c r="C4740" s="28"/>
      <c r="D4740"/>
    </row>
    <row r="4741" spans="1:4" x14ac:dyDescent="0.25">
      <c r="A4741" s="25">
        <v>45489.256944444445</v>
      </c>
      <c r="B4741" s="3">
        <v>5.8679464285714298</v>
      </c>
      <c r="C4741" s="28"/>
      <c r="D4741"/>
    </row>
    <row r="4742" spans="1:4" x14ac:dyDescent="0.25">
      <c r="A4742" s="25">
        <v>45489.298611111109</v>
      </c>
      <c r="B4742" s="3">
        <v>5.8379315476190499</v>
      </c>
      <c r="C4742" s="28"/>
      <c r="D4742"/>
    </row>
    <row r="4743" spans="1:4" x14ac:dyDescent="0.25">
      <c r="A4743" s="25">
        <v>45489.340277777781</v>
      </c>
      <c r="B4743" s="3">
        <v>5.9079166666666696</v>
      </c>
      <c r="C4743" s="28"/>
      <c r="D4743"/>
    </row>
    <row r="4744" spans="1:4" x14ac:dyDescent="0.25">
      <c r="A4744" s="25">
        <v>45489.381944444445</v>
      </c>
      <c r="B4744" s="3">
        <v>6.0579017857142796</v>
      </c>
      <c r="C4744" s="28"/>
      <c r="D4744"/>
    </row>
    <row r="4745" spans="1:4" x14ac:dyDescent="0.25">
      <c r="A4745" s="25">
        <v>45489.423611111109</v>
      </c>
      <c r="B4745" s="3">
        <v>6.2178869047619001</v>
      </c>
      <c r="C4745" s="28"/>
      <c r="D4745"/>
    </row>
    <row r="4746" spans="1:4" x14ac:dyDescent="0.25">
      <c r="A4746" s="25">
        <v>45489.465277777781</v>
      </c>
      <c r="B4746" s="3">
        <v>6.3078720238095203</v>
      </c>
      <c r="C4746" s="28"/>
      <c r="D4746"/>
    </row>
    <row r="4747" spans="1:4" x14ac:dyDescent="0.25">
      <c r="A4747" s="25">
        <v>45489.506944444445</v>
      </c>
      <c r="B4747" s="3">
        <v>6.3478571428571398</v>
      </c>
      <c r="C4747" s="28"/>
      <c r="D4747"/>
    </row>
    <row r="4748" spans="1:4" x14ac:dyDescent="0.25">
      <c r="A4748" s="25">
        <v>45489.548611111109</v>
      </c>
      <c r="B4748" s="3">
        <v>6.3978422619047599</v>
      </c>
      <c r="C4748" s="28"/>
      <c r="D4748"/>
    </row>
    <row r="4749" spans="1:4" x14ac:dyDescent="0.25">
      <c r="A4749" s="25">
        <v>45489.590277777781</v>
      </c>
      <c r="B4749" s="3">
        <v>6.4278273809523796</v>
      </c>
      <c r="C4749" s="28"/>
      <c r="D4749"/>
    </row>
    <row r="4750" spans="1:4" x14ac:dyDescent="0.25">
      <c r="A4750" s="25">
        <v>45489.631944444445</v>
      </c>
      <c r="B4750" s="3">
        <v>6.5178124999999998</v>
      </c>
      <c r="C4750" s="28"/>
      <c r="D4750"/>
    </row>
    <row r="4751" spans="1:4" x14ac:dyDescent="0.25">
      <c r="A4751" s="25">
        <v>45489.673611111109</v>
      </c>
      <c r="B4751" s="3">
        <v>6.6277976190476204</v>
      </c>
      <c r="C4751" s="28"/>
      <c r="D4751"/>
    </row>
    <row r="4752" spans="1:4" x14ac:dyDescent="0.25">
      <c r="A4752" s="25">
        <v>45489.715277777781</v>
      </c>
      <c r="B4752" s="3">
        <v>6.5777827380952401</v>
      </c>
      <c r="C4752" s="28"/>
      <c r="D4752"/>
    </row>
    <row r="4753" spans="1:4" x14ac:dyDescent="0.25">
      <c r="A4753" s="25">
        <v>45489.756944444445</v>
      </c>
      <c r="B4753" s="3">
        <v>6.4377678571428598</v>
      </c>
      <c r="C4753" s="28"/>
      <c r="D4753"/>
    </row>
    <row r="4754" spans="1:4" x14ac:dyDescent="0.25">
      <c r="A4754" s="25">
        <v>45489.798611111109</v>
      </c>
      <c r="B4754" s="3">
        <v>6.4277529761904804</v>
      </c>
      <c r="C4754" s="28"/>
      <c r="D4754"/>
    </row>
    <row r="4755" spans="1:4" x14ac:dyDescent="0.25">
      <c r="A4755" s="25">
        <v>45489.840277777781</v>
      </c>
      <c r="B4755" s="3">
        <v>6.3477380952380997</v>
      </c>
      <c r="C4755" s="28"/>
      <c r="D4755"/>
    </row>
    <row r="4756" spans="1:4" x14ac:dyDescent="0.25">
      <c r="A4756" s="25">
        <v>45489.881944444445</v>
      </c>
      <c r="B4756" s="3">
        <v>6.2477232142857098</v>
      </c>
      <c r="C4756" s="28"/>
      <c r="D4756"/>
    </row>
    <row r="4757" spans="1:4" x14ac:dyDescent="0.25">
      <c r="A4757" s="25">
        <v>45489.923611111109</v>
      </c>
      <c r="B4757" s="3">
        <v>6.2477083333333301</v>
      </c>
      <c r="C4757" s="28"/>
      <c r="D4757"/>
    </row>
    <row r="4758" spans="1:4" x14ac:dyDescent="0.25">
      <c r="A4758" s="25">
        <v>45489.965277777781</v>
      </c>
      <c r="B4758" s="3">
        <v>6.22769345238095</v>
      </c>
      <c r="C4758" s="28"/>
      <c r="D4758"/>
    </row>
    <row r="4759" spans="1:4" x14ac:dyDescent="0.25">
      <c r="A4759" s="25">
        <v>45490.006944444445</v>
      </c>
      <c r="B4759" s="3">
        <v>6.2476785714285699</v>
      </c>
      <c r="C4759" s="28"/>
      <c r="D4759"/>
    </row>
    <row r="4760" spans="1:4" x14ac:dyDescent="0.25">
      <c r="A4760" s="25">
        <v>45490.048611111109</v>
      </c>
      <c r="B4760" s="3">
        <v>6.2376636904761904</v>
      </c>
      <c r="C4760" s="28"/>
      <c r="D4760"/>
    </row>
    <row r="4761" spans="1:4" x14ac:dyDescent="0.25">
      <c r="A4761" s="25">
        <v>45490.090277777781</v>
      </c>
      <c r="B4761" s="3">
        <v>6.2776488095238099</v>
      </c>
      <c r="C4761" s="28"/>
      <c r="D4761"/>
    </row>
    <row r="4762" spans="1:4" x14ac:dyDescent="0.25">
      <c r="A4762" s="25">
        <v>45490.131944444445</v>
      </c>
      <c r="B4762" s="3">
        <v>6.2576339285714297</v>
      </c>
      <c r="C4762" s="28"/>
      <c r="D4762"/>
    </row>
    <row r="4763" spans="1:4" x14ac:dyDescent="0.25">
      <c r="A4763" s="25">
        <v>45490.173611111109</v>
      </c>
      <c r="B4763" s="3">
        <v>6.3076190476190499</v>
      </c>
      <c r="C4763" s="28"/>
      <c r="D4763"/>
    </row>
    <row r="4764" spans="1:4" x14ac:dyDescent="0.25">
      <c r="A4764" s="25">
        <v>45490.215277777781</v>
      </c>
      <c r="B4764" s="3">
        <v>6.2876041666666698</v>
      </c>
      <c r="C4764" s="28"/>
      <c r="D4764"/>
    </row>
    <row r="4765" spans="1:4" x14ac:dyDescent="0.25">
      <c r="A4765" s="25">
        <v>45490.256944444445</v>
      </c>
      <c r="B4765" s="3">
        <v>6.2875892857142901</v>
      </c>
      <c r="C4765" s="28"/>
      <c r="D4765"/>
    </row>
    <row r="4766" spans="1:4" x14ac:dyDescent="0.25">
      <c r="A4766" s="25">
        <v>45490.298611111109</v>
      </c>
      <c r="B4766" s="3">
        <v>6.2775744047619098</v>
      </c>
      <c r="C4766" s="28"/>
      <c r="D4766"/>
    </row>
    <row r="4767" spans="1:4" x14ac:dyDescent="0.25">
      <c r="A4767" s="25">
        <v>45490.340277777781</v>
      </c>
      <c r="B4767" s="3">
        <v>6.3375595238095199</v>
      </c>
      <c r="C4767" s="28"/>
      <c r="D4767"/>
    </row>
    <row r="4768" spans="1:4" x14ac:dyDescent="0.25">
      <c r="A4768" s="25">
        <v>45490.381944444445</v>
      </c>
      <c r="B4768" s="3">
        <v>6.34754464285714</v>
      </c>
      <c r="C4768" s="28"/>
      <c r="D4768"/>
    </row>
    <row r="4769" spans="1:4" x14ac:dyDescent="0.25">
      <c r="A4769" s="25">
        <v>45490.423611111109</v>
      </c>
      <c r="B4769" s="3">
        <v>6.4375297619047602</v>
      </c>
      <c r="C4769" s="28"/>
      <c r="D4769"/>
    </row>
    <row r="4770" spans="1:4" x14ac:dyDescent="0.25">
      <c r="A4770" s="25">
        <v>45490.465277777781</v>
      </c>
      <c r="B4770" s="3">
        <v>6.4475148809523803</v>
      </c>
      <c r="C4770" s="28"/>
      <c r="D4770"/>
    </row>
    <row r="4771" spans="1:4" x14ac:dyDescent="0.25">
      <c r="A4771" s="25">
        <v>45490.506944444445</v>
      </c>
      <c r="B4771" s="3">
        <v>6.4175000000000004</v>
      </c>
      <c r="C4771" s="28"/>
      <c r="D4771"/>
    </row>
    <row r="4772" spans="1:4" x14ac:dyDescent="0.25">
      <c r="A4772" s="25">
        <v>45490.548611111109</v>
      </c>
      <c r="B4772" s="3">
        <v>6.4374851190476203</v>
      </c>
      <c r="C4772" s="28"/>
      <c r="D4772"/>
    </row>
    <row r="4773" spans="1:4" x14ac:dyDescent="0.25">
      <c r="A4773" s="25">
        <v>45490.590277777781</v>
      </c>
      <c r="B4773" s="3">
        <v>6.42747023809524</v>
      </c>
      <c r="C4773" s="28"/>
      <c r="D4773"/>
    </row>
    <row r="4774" spans="1:4" x14ac:dyDescent="0.25">
      <c r="A4774" s="25">
        <v>45490.631944444445</v>
      </c>
      <c r="B4774" s="3">
        <v>6.5074553571428604</v>
      </c>
      <c r="C4774" s="28"/>
      <c r="D4774"/>
    </row>
    <row r="4775" spans="1:4" x14ac:dyDescent="0.25">
      <c r="A4775" s="25">
        <v>45490.673611111109</v>
      </c>
      <c r="B4775" s="3">
        <v>6.5474404761904799</v>
      </c>
      <c r="C4775" s="28"/>
      <c r="D4775"/>
    </row>
    <row r="4776" spans="1:4" x14ac:dyDescent="0.25">
      <c r="A4776" s="25">
        <v>45490.715277777781</v>
      </c>
      <c r="B4776" s="3">
        <v>6.4874255952380997</v>
      </c>
      <c r="C4776" s="28"/>
      <c r="D4776"/>
    </row>
    <row r="4777" spans="1:4" x14ac:dyDescent="0.25">
      <c r="A4777" s="25">
        <v>45490.756944444445</v>
      </c>
      <c r="B4777" s="3">
        <v>6.4674107142857098</v>
      </c>
      <c r="C4777" s="28"/>
      <c r="D4777"/>
    </row>
    <row r="4778" spans="1:4" x14ac:dyDescent="0.25">
      <c r="A4778" s="25">
        <v>45490.798611111109</v>
      </c>
      <c r="B4778" s="3">
        <v>6.4273958333333301</v>
      </c>
      <c r="C4778" s="28"/>
      <c r="D4778"/>
    </row>
    <row r="4779" spans="1:4" x14ac:dyDescent="0.25">
      <c r="A4779" s="25">
        <v>45490.840277777781</v>
      </c>
      <c r="B4779" s="3">
        <v>6.40738095238095</v>
      </c>
      <c r="C4779" s="28"/>
      <c r="D4779"/>
    </row>
    <row r="4780" spans="1:4" x14ac:dyDescent="0.25">
      <c r="A4780" s="25">
        <v>45490.881944444445</v>
      </c>
      <c r="B4780" s="3">
        <v>6.3573660714285696</v>
      </c>
      <c r="C4780" s="28"/>
      <c r="D4780"/>
    </row>
    <row r="4781" spans="1:4" x14ac:dyDescent="0.25">
      <c r="A4781" s="25">
        <v>45490.923611111109</v>
      </c>
      <c r="B4781" s="3">
        <v>6.3973511904761899</v>
      </c>
      <c r="C4781" s="28"/>
      <c r="D4781"/>
    </row>
    <row r="4782" spans="1:4" x14ac:dyDescent="0.25">
      <c r="A4782" s="25">
        <v>45490.965277777781</v>
      </c>
      <c r="B4782" s="3">
        <v>6.3873363095238096</v>
      </c>
      <c r="C4782" s="28"/>
      <c r="D4782"/>
    </row>
    <row r="4783" spans="1:4" x14ac:dyDescent="0.25">
      <c r="A4783" s="25">
        <v>45491.006944444445</v>
      </c>
      <c r="B4783" s="3">
        <v>6.3473214285714299</v>
      </c>
      <c r="C4783" s="28"/>
      <c r="D4783"/>
    </row>
    <row r="4784" spans="1:4" x14ac:dyDescent="0.25">
      <c r="A4784" s="25">
        <v>45491.048611111109</v>
      </c>
      <c r="B4784" s="3">
        <v>6.3373065476190504</v>
      </c>
      <c r="C4784" s="28"/>
      <c r="D4784"/>
    </row>
    <row r="4785" spans="1:4" x14ac:dyDescent="0.25">
      <c r="A4785" s="25">
        <v>45491.090277777781</v>
      </c>
      <c r="B4785" s="3">
        <v>6.2872916666666701</v>
      </c>
      <c r="C4785" s="28"/>
      <c r="D4785"/>
    </row>
    <row r="4786" spans="1:4" x14ac:dyDescent="0.25">
      <c r="A4786" s="25">
        <v>45491.131944444445</v>
      </c>
      <c r="B4786" s="3">
        <v>6.2672767857142899</v>
      </c>
      <c r="C4786" s="28"/>
      <c r="D4786"/>
    </row>
    <row r="4787" spans="1:4" x14ac:dyDescent="0.25">
      <c r="A4787" s="25">
        <v>45491.173611111109</v>
      </c>
      <c r="B4787" s="3">
        <v>6.1672619047618999</v>
      </c>
      <c r="C4787" s="28"/>
      <c r="D4787"/>
    </row>
    <row r="4788" spans="1:4" x14ac:dyDescent="0.25">
      <c r="A4788" s="25">
        <v>45491.215277777781</v>
      </c>
      <c r="B4788" s="3">
        <v>6.1572470238095196</v>
      </c>
      <c r="C4788" s="28"/>
      <c r="D4788"/>
    </row>
    <row r="4789" spans="1:4" x14ac:dyDescent="0.25">
      <c r="A4789" s="25">
        <v>45491.256944444445</v>
      </c>
      <c r="B4789" s="3">
        <v>6.2072321428571398</v>
      </c>
      <c r="C4789" s="28"/>
      <c r="D4789"/>
    </row>
    <row r="4790" spans="1:4" x14ac:dyDescent="0.25">
      <c r="A4790" s="25">
        <v>45491.298611111109</v>
      </c>
      <c r="B4790" s="3">
        <v>6.2272172619047597</v>
      </c>
      <c r="C4790" s="28"/>
      <c r="D4790"/>
    </row>
    <row r="4791" spans="1:4" x14ac:dyDescent="0.25">
      <c r="A4791" s="25">
        <v>45491.340277777781</v>
      </c>
      <c r="B4791" s="3">
        <v>6.2872023809523796</v>
      </c>
      <c r="C4791" s="28"/>
      <c r="D4791"/>
    </row>
    <row r="4792" spans="1:4" x14ac:dyDescent="0.25">
      <c r="A4792" s="25">
        <v>45491.381944444445</v>
      </c>
      <c r="B4792" s="3">
        <v>6.3671875</v>
      </c>
      <c r="C4792" s="28"/>
      <c r="D4792"/>
    </row>
    <row r="4793" spans="1:4" x14ac:dyDescent="0.25">
      <c r="A4793" s="25">
        <v>45491.423611111109</v>
      </c>
      <c r="B4793" s="3">
        <v>6.3871726190476199</v>
      </c>
      <c r="C4793" s="28"/>
      <c r="D4793"/>
    </row>
    <row r="4794" spans="1:4" x14ac:dyDescent="0.25">
      <c r="A4794" s="25">
        <v>45491.465277777781</v>
      </c>
      <c r="B4794" s="3">
        <v>6.4671577380952403</v>
      </c>
      <c r="C4794" s="28"/>
      <c r="D4794"/>
    </row>
    <row r="4795" spans="1:4" x14ac:dyDescent="0.25">
      <c r="A4795" s="25">
        <v>45491.506944444445</v>
      </c>
      <c r="B4795" s="3">
        <v>6.4171428571428599</v>
      </c>
      <c r="C4795" s="28"/>
      <c r="D4795"/>
    </row>
    <row r="4796" spans="1:4" x14ac:dyDescent="0.25">
      <c r="A4796" s="25">
        <v>45491.548611111109</v>
      </c>
      <c r="B4796" s="3">
        <v>6.4571279761904803</v>
      </c>
      <c r="C4796" s="28"/>
      <c r="D4796"/>
    </row>
    <row r="4797" spans="1:4" x14ac:dyDescent="0.25">
      <c r="A4797" s="25">
        <v>45491.590277777781</v>
      </c>
      <c r="B4797" s="3">
        <v>6.4971130952380998</v>
      </c>
      <c r="C4797" s="28"/>
      <c r="D4797"/>
    </row>
    <row r="4798" spans="1:4" x14ac:dyDescent="0.25">
      <c r="A4798" s="25">
        <v>45491.631944444445</v>
      </c>
      <c r="B4798" s="3">
        <v>6.5370982142857104</v>
      </c>
      <c r="C4798" s="28"/>
      <c r="D4798"/>
    </row>
    <row r="4799" spans="1:4" x14ac:dyDescent="0.25">
      <c r="A4799" s="25">
        <v>45491.673611111109</v>
      </c>
      <c r="B4799" s="3">
        <v>6.5670833333333301</v>
      </c>
      <c r="C4799" s="28"/>
      <c r="D4799"/>
    </row>
    <row r="4800" spans="1:4" x14ac:dyDescent="0.25">
      <c r="A4800" s="25">
        <v>45491.715277777781</v>
      </c>
      <c r="B4800" s="3">
        <v>6.5670684523809504</v>
      </c>
      <c r="C4800" s="28"/>
      <c r="D4800"/>
    </row>
    <row r="4801" spans="1:4" x14ac:dyDescent="0.25">
      <c r="A4801" s="25">
        <v>45491.756944444445</v>
      </c>
      <c r="B4801" s="3">
        <v>6.5470535714285703</v>
      </c>
      <c r="C4801" s="28"/>
      <c r="D4801"/>
    </row>
    <row r="4802" spans="1:4" x14ac:dyDescent="0.25">
      <c r="A4802" s="25">
        <v>45491.798611111109</v>
      </c>
      <c r="B4802" s="3">
        <v>6.5870386904761897</v>
      </c>
      <c r="C4802" s="28"/>
      <c r="D4802"/>
    </row>
    <row r="4803" spans="1:4" x14ac:dyDescent="0.25">
      <c r="A4803" s="25">
        <v>45491.840277777781</v>
      </c>
      <c r="B4803" s="3">
        <v>6.4370238095238097</v>
      </c>
      <c r="C4803" s="28"/>
      <c r="D4803"/>
    </row>
    <row r="4804" spans="1:4" x14ac:dyDescent="0.25">
      <c r="A4804" s="25">
        <v>45491.881944444445</v>
      </c>
      <c r="B4804" s="3">
        <v>6.4970089285714296</v>
      </c>
      <c r="C4804" s="28"/>
      <c r="D4804"/>
    </row>
    <row r="4805" spans="1:4" x14ac:dyDescent="0.25">
      <c r="A4805" s="25">
        <v>45491.923611111109</v>
      </c>
      <c r="B4805" s="3">
        <v>6.5069940476190498</v>
      </c>
      <c r="C4805" s="28"/>
      <c r="D4805"/>
    </row>
    <row r="4806" spans="1:4" x14ac:dyDescent="0.25">
      <c r="A4806" s="25">
        <v>45491.965277777781</v>
      </c>
      <c r="B4806" s="3">
        <v>6.4969791666666703</v>
      </c>
      <c r="C4806" s="28"/>
      <c r="D4806"/>
    </row>
    <row r="4807" spans="1:4" x14ac:dyDescent="0.25">
      <c r="A4807" s="25">
        <v>45492.006944444445</v>
      </c>
      <c r="B4807" s="3">
        <v>6.4569642857142897</v>
      </c>
      <c r="C4807" s="28"/>
      <c r="D4807"/>
    </row>
    <row r="4808" spans="1:4" x14ac:dyDescent="0.25">
      <c r="A4808" s="25">
        <v>45492.048611111109</v>
      </c>
      <c r="B4808" s="3">
        <v>6.4569494047619003</v>
      </c>
      <c r="C4808" s="28"/>
      <c r="D4808"/>
    </row>
    <row r="4809" spans="1:4" x14ac:dyDescent="0.25">
      <c r="A4809" s="25">
        <v>45492.090277777781</v>
      </c>
      <c r="B4809" s="3">
        <v>6.3669345238095199</v>
      </c>
      <c r="C4809" s="28"/>
      <c r="D4809"/>
    </row>
    <row r="4810" spans="1:4" x14ac:dyDescent="0.25">
      <c r="A4810" s="25">
        <v>45492.131944444445</v>
      </c>
      <c r="B4810" s="3">
        <v>6.45691964285714</v>
      </c>
      <c r="C4810" s="28"/>
      <c r="D4810"/>
    </row>
    <row r="4811" spans="1:4" x14ac:dyDescent="0.25">
      <c r="A4811" s="25">
        <v>45492.173611111109</v>
      </c>
      <c r="B4811" s="3">
        <v>6.3869047619047601</v>
      </c>
      <c r="C4811" s="28"/>
      <c r="D4811"/>
    </row>
    <row r="4812" spans="1:4" x14ac:dyDescent="0.25">
      <c r="A4812" s="25">
        <v>45492.215277777781</v>
      </c>
      <c r="B4812" s="3">
        <v>6.3968898809523802</v>
      </c>
      <c r="C4812" s="28"/>
      <c r="D4812"/>
    </row>
    <row r="4813" spans="1:4" x14ac:dyDescent="0.25">
      <c r="A4813" s="25">
        <v>45492.256944444445</v>
      </c>
      <c r="B4813" s="3">
        <v>6.3768750000000001</v>
      </c>
      <c r="C4813" s="28"/>
      <c r="D4813"/>
    </row>
    <row r="4814" spans="1:4" x14ac:dyDescent="0.25">
      <c r="A4814" s="25">
        <v>45492.298611111109</v>
      </c>
      <c r="B4814" s="3">
        <v>6.3068601190476201</v>
      </c>
      <c r="C4814" s="28"/>
      <c r="D4814"/>
    </row>
    <row r="4815" spans="1:4" x14ac:dyDescent="0.25">
      <c r="A4815" s="25">
        <v>45492.340277777781</v>
      </c>
      <c r="B4815" s="3">
        <v>6.3668452380952401</v>
      </c>
      <c r="C4815" s="28"/>
      <c r="D4815"/>
    </row>
    <row r="4816" spans="1:4" x14ac:dyDescent="0.25">
      <c r="A4816" s="25">
        <v>45492.381944444445</v>
      </c>
      <c r="B4816" s="3">
        <v>6.38683035714286</v>
      </c>
      <c r="C4816" s="28"/>
      <c r="D4816"/>
    </row>
    <row r="4817" spans="1:4" x14ac:dyDescent="0.25">
      <c r="A4817" s="25">
        <v>45492.423611111109</v>
      </c>
      <c r="B4817" s="3">
        <v>6.35681547619048</v>
      </c>
      <c r="C4817" s="28"/>
      <c r="D4817"/>
    </row>
    <row r="4818" spans="1:4" x14ac:dyDescent="0.25">
      <c r="A4818" s="25">
        <v>45492.465277777781</v>
      </c>
      <c r="B4818" s="3">
        <v>6.3068005952380997</v>
      </c>
      <c r="C4818" s="28"/>
      <c r="D4818"/>
    </row>
    <row r="4819" spans="1:4" x14ac:dyDescent="0.25">
      <c r="A4819" s="25">
        <v>45492.506944444445</v>
      </c>
      <c r="B4819" s="3">
        <v>6.4167857142857097</v>
      </c>
      <c r="C4819" s="28"/>
      <c r="D4819"/>
    </row>
    <row r="4820" spans="1:4" x14ac:dyDescent="0.25">
      <c r="A4820" s="25">
        <v>45492.548611111109</v>
      </c>
      <c r="B4820" s="3">
        <v>6.3767708333333299</v>
      </c>
      <c r="C4820" s="28"/>
      <c r="D4820"/>
    </row>
    <row r="4821" spans="1:4" x14ac:dyDescent="0.25">
      <c r="A4821" s="25">
        <v>45492.590277777781</v>
      </c>
      <c r="B4821" s="3">
        <v>6.4667559523809501</v>
      </c>
      <c r="C4821" s="28"/>
      <c r="D4821"/>
    </row>
    <row r="4822" spans="1:4" x14ac:dyDescent="0.25">
      <c r="A4822" s="25">
        <v>45492.631944444445</v>
      </c>
      <c r="B4822" s="3">
        <v>6.5767410714285699</v>
      </c>
      <c r="C4822" s="28"/>
      <c r="D4822"/>
    </row>
    <row r="4823" spans="1:4" x14ac:dyDescent="0.25">
      <c r="A4823" s="25">
        <v>45492.673611111109</v>
      </c>
      <c r="B4823" s="3">
        <v>6.6867261904761897</v>
      </c>
      <c r="C4823" s="28"/>
      <c r="D4823"/>
    </row>
    <row r="4824" spans="1:4" x14ac:dyDescent="0.25">
      <c r="A4824" s="25">
        <v>45492.715277777781</v>
      </c>
      <c r="B4824" s="3">
        <v>6.7867113095238096</v>
      </c>
      <c r="C4824" s="28"/>
      <c r="D4824"/>
    </row>
    <row r="4825" spans="1:4" x14ac:dyDescent="0.25">
      <c r="A4825" s="25">
        <v>45492.756944444445</v>
      </c>
      <c r="B4825" s="3">
        <v>6.57669642857143</v>
      </c>
      <c r="C4825" s="28"/>
      <c r="D4825"/>
    </row>
    <row r="4826" spans="1:4" x14ac:dyDescent="0.25">
      <c r="A4826" s="25">
        <v>45492.798611111109</v>
      </c>
      <c r="B4826" s="3">
        <v>6.6366815476190499</v>
      </c>
      <c r="C4826" s="28"/>
      <c r="D4826"/>
    </row>
    <row r="4827" spans="1:4" x14ac:dyDescent="0.25">
      <c r="A4827" s="25">
        <v>45492.840277777781</v>
      </c>
      <c r="B4827" s="3">
        <v>6.5366666666666697</v>
      </c>
      <c r="C4827" s="28"/>
      <c r="D4827"/>
    </row>
    <row r="4828" spans="1:4" x14ac:dyDescent="0.25">
      <c r="A4828" s="25">
        <v>45492.881944444445</v>
      </c>
      <c r="B4828" s="3">
        <v>6.4766517857142896</v>
      </c>
      <c r="C4828" s="28"/>
      <c r="D4828"/>
    </row>
    <row r="4829" spans="1:4" x14ac:dyDescent="0.25">
      <c r="A4829" s="25">
        <v>45492.923611111109</v>
      </c>
      <c r="B4829" s="3">
        <v>6.4466369047619096</v>
      </c>
      <c r="C4829" s="28"/>
      <c r="D4829"/>
    </row>
    <row r="4830" spans="1:4" x14ac:dyDescent="0.25">
      <c r="A4830" s="25">
        <v>45492.965277777781</v>
      </c>
      <c r="B4830" s="3">
        <v>6.4366220238095204</v>
      </c>
      <c r="C4830" s="28"/>
      <c r="D4830"/>
    </row>
    <row r="4831" spans="1:4" x14ac:dyDescent="0.25">
      <c r="A4831" s="25">
        <v>45493.006944444445</v>
      </c>
      <c r="B4831" s="3">
        <v>6.3966071428571398</v>
      </c>
      <c r="C4831" s="28"/>
      <c r="D4831"/>
    </row>
    <row r="4832" spans="1:4" x14ac:dyDescent="0.25">
      <c r="A4832" s="25">
        <v>45493.048611111109</v>
      </c>
      <c r="B4832" s="3">
        <v>6.3765922619047597</v>
      </c>
      <c r="C4832" s="28"/>
      <c r="D4832"/>
    </row>
    <row r="4833" spans="1:4" x14ac:dyDescent="0.25">
      <c r="A4833" s="25">
        <v>45493.090277777781</v>
      </c>
      <c r="B4833" s="3">
        <v>6.37657738095238</v>
      </c>
      <c r="C4833" s="28"/>
      <c r="D4833"/>
    </row>
    <row r="4834" spans="1:4" x14ac:dyDescent="0.25">
      <c r="A4834" s="25">
        <v>45493.131944444445</v>
      </c>
      <c r="B4834" s="3">
        <v>6.4965624999999996</v>
      </c>
      <c r="C4834" s="28"/>
      <c r="D4834"/>
    </row>
    <row r="4835" spans="1:4" x14ac:dyDescent="0.25">
      <c r="A4835" s="25">
        <v>45493.173611111109</v>
      </c>
      <c r="B4835" s="3">
        <v>6.5565476190476204</v>
      </c>
      <c r="C4835" s="28"/>
      <c r="D4835"/>
    </row>
    <row r="4836" spans="1:4" x14ac:dyDescent="0.25">
      <c r="A4836" s="25">
        <v>45493.215277777781</v>
      </c>
      <c r="B4836" s="3">
        <v>6.5165327380952398</v>
      </c>
      <c r="C4836" s="28"/>
      <c r="D4836"/>
    </row>
    <row r="4837" spans="1:4" x14ac:dyDescent="0.25">
      <c r="A4837" s="25">
        <v>45493.256944444445</v>
      </c>
      <c r="B4837" s="3">
        <v>6.56651785714286</v>
      </c>
      <c r="C4837" s="28"/>
      <c r="D4837"/>
    </row>
    <row r="4838" spans="1:4" x14ac:dyDescent="0.25">
      <c r="A4838" s="25">
        <v>45493.298611111109</v>
      </c>
      <c r="B4838" s="3">
        <v>6.53650297619048</v>
      </c>
      <c r="C4838" s="28"/>
      <c r="D4838"/>
    </row>
    <row r="4839" spans="1:4" x14ac:dyDescent="0.25">
      <c r="A4839" s="25">
        <v>45493.340277777781</v>
      </c>
      <c r="B4839" s="3">
        <v>6.5564880952380902</v>
      </c>
      <c r="C4839" s="28"/>
      <c r="D4839"/>
    </row>
    <row r="4840" spans="1:4" x14ac:dyDescent="0.25">
      <c r="A4840" s="25">
        <v>45493.381944444445</v>
      </c>
      <c r="B4840" s="3">
        <v>6.6564732142857101</v>
      </c>
      <c r="C4840" s="28"/>
      <c r="D4840"/>
    </row>
    <row r="4841" spans="1:4" x14ac:dyDescent="0.25">
      <c r="A4841" s="25">
        <v>45493.423611111109</v>
      </c>
      <c r="B4841" s="3">
        <v>6.7864583333333304</v>
      </c>
      <c r="C4841" s="28"/>
      <c r="D4841"/>
    </row>
    <row r="4842" spans="1:4" x14ac:dyDescent="0.25">
      <c r="A4842" s="25">
        <v>45493.465277777781</v>
      </c>
      <c r="B4842" s="3">
        <v>6.8064434523809503</v>
      </c>
      <c r="C4842" s="28"/>
      <c r="D4842"/>
    </row>
    <row r="4843" spans="1:4" x14ac:dyDescent="0.25">
      <c r="A4843" s="25">
        <v>45493.506944444445</v>
      </c>
      <c r="B4843" s="3">
        <v>6.7464285714285701</v>
      </c>
      <c r="C4843" s="28"/>
      <c r="D4843"/>
    </row>
    <row r="4844" spans="1:4" x14ac:dyDescent="0.25">
      <c r="A4844" s="25">
        <v>45493.548611111109</v>
      </c>
      <c r="B4844" s="3">
        <v>6.9264136904761902</v>
      </c>
      <c r="C4844" s="28"/>
      <c r="D4844"/>
    </row>
    <row r="4845" spans="1:4" x14ac:dyDescent="0.25">
      <c r="A4845" s="25">
        <v>45493.590277777781</v>
      </c>
      <c r="B4845" s="3">
        <v>6.8863988095238096</v>
      </c>
      <c r="C4845" s="28"/>
      <c r="D4845"/>
    </row>
    <row r="4846" spans="1:4" x14ac:dyDescent="0.25">
      <c r="A4846" s="25">
        <v>45493.631944444445</v>
      </c>
      <c r="B4846" s="3">
        <v>6.8263839285714303</v>
      </c>
      <c r="C4846" s="28"/>
      <c r="D4846"/>
    </row>
    <row r="4847" spans="1:4" x14ac:dyDescent="0.25">
      <c r="A4847" s="25">
        <v>45493.673611111109</v>
      </c>
      <c r="B4847" s="3">
        <v>7.0763690476190497</v>
      </c>
      <c r="C4847" s="28"/>
      <c r="D4847"/>
    </row>
    <row r="4848" spans="1:4" x14ac:dyDescent="0.25">
      <c r="A4848" s="25">
        <v>45493.715277777781</v>
      </c>
      <c r="B4848" s="3">
        <v>7.0463541666666698</v>
      </c>
      <c r="C4848" s="28"/>
      <c r="D4848"/>
    </row>
    <row r="4849" spans="1:4" x14ac:dyDescent="0.25">
      <c r="A4849" s="25">
        <v>45493.756944444445</v>
      </c>
      <c r="B4849" s="3">
        <v>6.9363392857142898</v>
      </c>
      <c r="C4849" s="28"/>
      <c r="D4849"/>
    </row>
    <row r="4850" spans="1:4" x14ac:dyDescent="0.25">
      <c r="A4850" s="25">
        <v>45493.798611111109</v>
      </c>
      <c r="B4850" s="3">
        <v>6.7863244047619</v>
      </c>
      <c r="C4850" s="28"/>
      <c r="D4850"/>
    </row>
    <row r="4851" spans="1:4" x14ac:dyDescent="0.25">
      <c r="A4851" s="25">
        <v>45493.840277777781</v>
      </c>
      <c r="B4851" s="3">
        <v>6.7963095238095201</v>
      </c>
      <c r="C4851" s="28"/>
      <c r="D4851"/>
    </row>
    <row r="4852" spans="1:4" x14ac:dyDescent="0.25">
      <c r="A4852" s="25">
        <v>45493.881944444445</v>
      </c>
      <c r="B4852" s="3">
        <v>6.6462946428571401</v>
      </c>
      <c r="C4852" s="28"/>
      <c r="D4852"/>
    </row>
    <row r="4853" spans="1:4" x14ac:dyDescent="0.25">
      <c r="A4853" s="25">
        <v>45493.923611111109</v>
      </c>
      <c r="B4853" s="3">
        <v>6.3862797619047598</v>
      </c>
      <c r="C4853" s="28"/>
      <c r="D4853"/>
    </row>
    <row r="4854" spans="1:4" x14ac:dyDescent="0.25">
      <c r="A4854" s="25">
        <v>45493.965277777781</v>
      </c>
      <c r="B4854" s="3">
        <v>6.4062648809523797</v>
      </c>
      <c r="C4854" s="28"/>
      <c r="D4854"/>
    </row>
    <row r="4855" spans="1:4" x14ac:dyDescent="0.25">
      <c r="A4855" s="25">
        <v>45494.006944444445</v>
      </c>
      <c r="B4855" s="3">
        <v>6.2862499999999999</v>
      </c>
      <c r="C4855" s="28"/>
      <c r="D4855"/>
    </row>
    <row r="4856" spans="1:4" x14ac:dyDescent="0.25">
      <c r="A4856" s="25">
        <v>45494.048611111109</v>
      </c>
      <c r="B4856" s="3">
        <v>6.1462351190476197</v>
      </c>
      <c r="C4856" s="28"/>
      <c r="D4856"/>
    </row>
    <row r="4857" spans="1:4" x14ac:dyDescent="0.25">
      <c r="A4857" s="25">
        <v>45494.090277777781</v>
      </c>
      <c r="B4857" s="3">
        <v>5.9462202380952398</v>
      </c>
      <c r="C4857" s="28"/>
      <c r="D4857"/>
    </row>
    <row r="4858" spans="1:4" x14ac:dyDescent="0.25">
      <c r="A4858" s="25">
        <v>45494.131944444445</v>
      </c>
      <c r="B4858" s="3">
        <v>5.9662053571428597</v>
      </c>
      <c r="C4858" s="28"/>
      <c r="D4858"/>
    </row>
    <row r="4859" spans="1:4" x14ac:dyDescent="0.25">
      <c r="A4859" s="25">
        <v>45494.173611111109</v>
      </c>
      <c r="B4859" s="3">
        <v>5.8561904761904797</v>
      </c>
      <c r="C4859" s="28"/>
      <c r="D4859"/>
    </row>
    <row r="4860" spans="1:4" x14ac:dyDescent="0.25">
      <c r="A4860" s="25">
        <v>45494.215277777781</v>
      </c>
      <c r="B4860" s="3">
        <v>5.8561755952381001</v>
      </c>
      <c r="C4860" s="28"/>
      <c r="D4860"/>
    </row>
    <row r="4861" spans="1:4" x14ac:dyDescent="0.25">
      <c r="A4861" s="25">
        <v>45494.256944444445</v>
      </c>
      <c r="B4861" s="3">
        <v>5.7961607142857101</v>
      </c>
      <c r="C4861" s="28"/>
      <c r="D4861"/>
    </row>
    <row r="4862" spans="1:4" x14ac:dyDescent="0.25">
      <c r="A4862" s="25">
        <v>45494.298611111109</v>
      </c>
      <c r="B4862" s="3">
        <v>5.7661458333333302</v>
      </c>
      <c r="C4862" s="28"/>
      <c r="D4862"/>
    </row>
    <row r="4863" spans="1:4" x14ac:dyDescent="0.25">
      <c r="A4863" s="25">
        <v>45494.340277777781</v>
      </c>
      <c r="B4863" s="3">
        <v>5.7761309523809503</v>
      </c>
      <c r="C4863" s="28"/>
      <c r="D4863"/>
    </row>
    <row r="4864" spans="1:4" x14ac:dyDescent="0.25">
      <c r="A4864" s="25">
        <v>45494.381944444445</v>
      </c>
      <c r="B4864" s="3">
        <v>5.8561160714285698</v>
      </c>
      <c r="C4864" s="28"/>
      <c r="D4864"/>
    </row>
    <row r="4865" spans="1:4" x14ac:dyDescent="0.25">
      <c r="A4865" s="25">
        <v>45494.423611111109</v>
      </c>
      <c r="B4865" s="3">
        <v>5.9661011904761896</v>
      </c>
      <c r="C4865" s="28"/>
      <c r="D4865"/>
    </row>
    <row r="4866" spans="1:4" x14ac:dyDescent="0.25">
      <c r="A4866" s="25">
        <v>45494.465277777781</v>
      </c>
      <c r="B4866" s="3">
        <v>6.1060863095238096</v>
      </c>
      <c r="C4866" s="28"/>
      <c r="D4866"/>
    </row>
    <row r="4867" spans="1:4" x14ac:dyDescent="0.25">
      <c r="A4867" s="25">
        <v>45494.506944444445</v>
      </c>
      <c r="B4867" s="3">
        <v>6.1960714285714298</v>
      </c>
      <c r="C4867" s="28"/>
      <c r="D4867"/>
    </row>
    <row r="4868" spans="1:4" x14ac:dyDescent="0.25">
      <c r="A4868" s="25">
        <v>45494.548611111109</v>
      </c>
      <c r="B4868" s="3">
        <v>6.0960565476190496</v>
      </c>
      <c r="C4868" s="28"/>
      <c r="D4868"/>
    </row>
    <row r="4869" spans="1:4" x14ac:dyDescent="0.25">
      <c r="A4869" s="25">
        <v>45494.590277777781</v>
      </c>
      <c r="B4869" s="3">
        <v>6.4860416666666696</v>
      </c>
      <c r="C4869" s="28"/>
      <c r="D4869"/>
    </row>
    <row r="4870" spans="1:4" x14ac:dyDescent="0.25">
      <c r="A4870" s="25">
        <v>45494.631944444445</v>
      </c>
      <c r="B4870" s="3">
        <v>6.9060267857142899</v>
      </c>
      <c r="C4870" s="28"/>
      <c r="D4870"/>
    </row>
    <row r="4871" spans="1:4" x14ac:dyDescent="0.25">
      <c r="A4871" s="25">
        <v>45494.673611111109</v>
      </c>
      <c r="B4871" s="3">
        <v>6.8560119047619104</v>
      </c>
      <c r="C4871" s="28"/>
      <c r="D4871"/>
    </row>
    <row r="4872" spans="1:4" x14ac:dyDescent="0.25">
      <c r="A4872" s="25">
        <v>45494.715277777781</v>
      </c>
      <c r="B4872" s="3">
        <v>7.0059970238095204</v>
      </c>
      <c r="C4872" s="28"/>
      <c r="D4872"/>
    </row>
    <row r="4873" spans="1:4" x14ac:dyDescent="0.25">
      <c r="A4873" s="25">
        <v>45494.756944444445</v>
      </c>
      <c r="B4873" s="3">
        <v>6.9259821428571398</v>
      </c>
      <c r="C4873" s="28"/>
      <c r="D4873"/>
    </row>
    <row r="4874" spans="1:4" x14ac:dyDescent="0.25">
      <c r="A4874" s="25">
        <v>45494.798611111109</v>
      </c>
      <c r="B4874" s="3">
        <v>6.9759672619047599</v>
      </c>
      <c r="C4874" s="28"/>
      <c r="D4874"/>
    </row>
    <row r="4875" spans="1:4" x14ac:dyDescent="0.25">
      <c r="A4875" s="25">
        <v>45494.840277777781</v>
      </c>
      <c r="B4875" s="3">
        <v>6.90595238095238</v>
      </c>
      <c r="C4875" s="28"/>
      <c r="D4875"/>
    </row>
    <row r="4876" spans="1:4" x14ac:dyDescent="0.25">
      <c r="A4876" s="25">
        <v>45494.881944444445</v>
      </c>
      <c r="B4876" s="3">
        <v>6.8059374999999998</v>
      </c>
      <c r="C4876" s="28"/>
      <c r="D4876"/>
    </row>
    <row r="4877" spans="1:4" x14ac:dyDescent="0.25">
      <c r="A4877" s="25">
        <v>45494.923611111109</v>
      </c>
      <c r="B4877" s="3">
        <v>6.8059226190476201</v>
      </c>
      <c r="C4877" s="28"/>
      <c r="D4877"/>
    </row>
    <row r="4878" spans="1:4" x14ac:dyDescent="0.25">
      <c r="A4878" s="25">
        <v>45494.965277777781</v>
      </c>
      <c r="B4878" s="3">
        <v>6.8859077380952396</v>
      </c>
      <c r="C4878" s="28"/>
      <c r="D4878"/>
    </row>
    <row r="4879" spans="1:4" x14ac:dyDescent="0.25">
      <c r="A4879" s="25">
        <v>45495.006944444445</v>
      </c>
      <c r="B4879" s="3">
        <v>6.8258928571428603</v>
      </c>
      <c r="C4879" s="28"/>
      <c r="D4879"/>
    </row>
    <row r="4880" spans="1:4" x14ac:dyDescent="0.25">
      <c r="A4880" s="25">
        <v>45495.048611111109</v>
      </c>
      <c r="B4880" s="3">
        <v>6.7558779761904804</v>
      </c>
      <c r="C4880" s="28"/>
      <c r="D4880"/>
    </row>
    <row r="4881" spans="1:4" x14ac:dyDescent="0.25">
      <c r="A4881" s="25">
        <v>45495.090277777781</v>
      </c>
      <c r="B4881" s="3">
        <v>6.7358630952381002</v>
      </c>
      <c r="C4881" s="28"/>
      <c r="D4881"/>
    </row>
    <row r="4882" spans="1:4" x14ac:dyDescent="0.25">
      <c r="A4882" s="25">
        <v>45495.131944444445</v>
      </c>
      <c r="B4882" s="3">
        <v>6.6758482142857103</v>
      </c>
      <c r="C4882" s="28"/>
      <c r="D4882"/>
    </row>
    <row r="4883" spans="1:4" x14ac:dyDescent="0.25">
      <c r="A4883" s="25">
        <v>45495.173611111109</v>
      </c>
      <c r="B4883" s="3">
        <v>6.5258333333333303</v>
      </c>
      <c r="C4883" s="28"/>
      <c r="D4883"/>
    </row>
    <row r="4884" spans="1:4" x14ac:dyDescent="0.25">
      <c r="A4884" s="25">
        <v>45495.215277777781</v>
      </c>
      <c r="B4884" s="3">
        <v>6.55581845238095</v>
      </c>
      <c r="C4884" s="28"/>
      <c r="D4884"/>
    </row>
    <row r="4885" spans="1:4" x14ac:dyDescent="0.25">
      <c r="A4885" s="25">
        <v>45495.256944444445</v>
      </c>
      <c r="B4885" s="3">
        <v>6.4358035714285702</v>
      </c>
      <c r="C4885" s="28"/>
      <c r="D4885"/>
    </row>
    <row r="4886" spans="1:4" x14ac:dyDescent="0.25">
      <c r="A4886" s="25">
        <v>45495.298611111109</v>
      </c>
      <c r="B4886" s="3">
        <v>6.3857886904761898</v>
      </c>
      <c r="C4886" s="28"/>
      <c r="D4886"/>
    </row>
    <row r="4887" spans="1:4" x14ac:dyDescent="0.25">
      <c r="A4887" s="25">
        <v>45495.340277777781</v>
      </c>
      <c r="B4887" s="3">
        <v>6.26577380952381</v>
      </c>
      <c r="C4887" s="28"/>
      <c r="D4887"/>
    </row>
    <row r="4888" spans="1:4" x14ac:dyDescent="0.25">
      <c r="A4888" s="25">
        <v>45495.381944444445</v>
      </c>
      <c r="B4888" s="3">
        <v>6.2357589285714301</v>
      </c>
      <c r="C4888" s="28"/>
      <c r="D4888"/>
    </row>
    <row r="4889" spans="1:4" x14ac:dyDescent="0.25">
      <c r="A4889" s="25">
        <v>45495.423611111109</v>
      </c>
      <c r="B4889" s="3">
        <v>6.21574404761905</v>
      </c>
      <c r="C4889" s="28"/>
      <c r="D4889"/>
    </row>
    <row r="4890" spans="1:4" x14ac:dyDescent="0.25">
      <c r="A4890" s="25">
        <v>45495.465277777781</v>
      </c>
      <c r="B4890" s="3">
        <v>6.2357291666666699</v>
      </c>
      <c r="C4890" s="28"/>
      <c r="D4890"/>
    </row>
    <row r="4891" spans="1:4" x14ac:dyDescent="0.25">
      <c r="A4891" s="25">
        <v>45495.506944444445</v>
      </c>
      <c r="B4891" s="3">
        <v>6.03571428571429</v>
      </c>
      <c r="C4891" s="28"/>
      <c r="D4891"/>
    </row>
    <row r="4892" spans="1:4" x14ac:dyDescent="0.25">
      <c r="A4892" s="25">
        <v>45495.548611111109</v>
      </c>
      <c r="B4892" s="3">
        <v>6.2556994047619003</v>
      </c>
      <c r="C4892" s="28"/>
      <c r="D4892"/>
    </row>
    <row r="4893" spans="1:4" x14ac:dyDescent="0.25">
      <c r="A4893" s="25">
        <v>45495.590277777781</v>
      </c>
      <c r="B4893" s="3">
        <v>6.2556845238095198</v>
      </c>
      <c r="C4893" s="28"/>
      <c r="D4893"/>
    </row>
    <row r="4894" spans="1:4" x14ac:dyDescent="0.25">
      <c r="A4894" s="25">
        <v>45495.631944444445</v>
      </c>
      <c r="B4894" s="3">
        <v>6.42566964285714</v>
      </c>
      <c r="C4894" s="28"/>
      <c r="D4894"/>
    </row>
    <row r="4895" spans="1:4" x14ac:dyDescent="0.25">
      <c r="A4895" s="25">
        <v>45495.673611111109</v>
      </c>
      <c r="B4895" s="3">
        <v>6.6356547619047603</v>
      </c>
      <c r="C4895" s="28"/>
      <c r="D4895"/>
    </row>
    <row r="4896" spans="1:4" x14ac:dyDescent="0.25">
      <c r="A4896" s="25">
        <v>45495.715277777781</v>
      </c>
      <c r="B4896" s="3">
        <v>6.8856398809523798</v>
      </c>
      <c r="C4896" s="28"/>
      <c r="D4896"/>
    </row>
    <row r="4897" spans="1:4" x14ac:dyDescent="0.25">
      <c r="A4897" s="25">
        <v>45495.756944444445</v>
      </c>
      <c r="B4897" s="3">
        <v>6.9256250000000001</v>
      </c>
      <c r="C4897" s="28"/>
      <c r="D4897"/>
    </row>
    <row r="4898" spans="1:4" x14ac:dyDescent="0.25">
      <c r="A4898" s="25">
        <v>45495.798611111109</v>
      </c>
      <c r="B4898" s="3">
        <v>6.4656101190476196</v>
      </c>
      <c r="C4898" s="28"/>
      <c r="D4898"/>
    </row>
    <row r="4899" spans="1:4" x14ac:dyDescent="0.25">
      <c r="A4899" s="25">
        <v>45495.840277777781</v>
      </c>
      <c r="B4899" s="3">
        <v>6.4455952380952404</v>
      </c>
      <c r="C4899" s="28"/>
      <c r="D4899"/>
    </row>
    <row r="4900" spans="1:4" x14ac:dyDescent="0.25">
      <c r="A4900" s="25">
        <v>45495.881944444445</v>
      </c>
      <c r="B4900" s="3">
        <v>6.4955803571428596</v>
      </c>
      <c r="C4900" s="28"/>
      <c r="D4900"/>
    </row>
    <row r="4901" spans="1:4" x14ac:dyDescent="0.25">
      <c r="A4901" s="25">
        <v>45495.923611111109</v>
      </c>
      <c r="B4901" s="3">
        <v>6.1455654761904803</v>
      </c>
      <c r="C4901" s="28"/>
      <c r="D4901"/>
    </row>
    <row r="4902" spans="1:4" x14ac:dyDescent="0.25">
      <c r="A4902" s="25">
        <v>45495.965277777781</v>
      </c>
      <c r="B4902" s="3">
        <v>6.2755505952380997</v>
      </c>
      <c r="C4902" s="28"/>
      <c r="D4902"/>
    </row>
    <row r="4903" spans="1:4" x14ac:dyDescent="0.25">
      <c r="A4903" s="25">
        <v>45496.006944444445</v>
      </c>
      <c r="B4903" s="3">
        <v>5.8955357142857103</v>
      </c>
      <c r="C4903" s="28"/>
      <c r="D4903"/>
    </row>
    <row r="4904" spans="1:4" x14ac:dyDescent="0.25">
      <c r="A4904" s="25">
        <v>45496.048611111109</v>
      </c>
      <c r="B4904" s="3">
        <v>6.3055208333333299</v>
      </c>
      <c r="C4904" s="28"/>
      <c r="D4904"/>
    </row>
    <row r="4905" spans="1:4" x14ac:dyDescent="0.25">
      <c r="A4905" s="25">
        <v>45496.090277777781</v>
      </c>
      <c r="B4905" s="3">
        <v>6.06550595238095</v>
      </c>
      <c r="C4905" s="28"/>
      <c r="D4905"/>
    </row>
    <row r="4906" spans="1:4" x14ac:dyDescent="0.25">
      <c r="A4906" s="25">
        <v>45496.131944444445</v>
      </c>
      <c r="B4906" s="3">
        <v>5.9854910714285703</v>
      </c>
      <c r="C4906" s="28"/>
      <c r="D4906"/>
    </row>
    <row r="4907" spans="1:4" x14ac:dyDescent="0.25">
      <c r="A4907" s="25">
        <v>45496.173611111109</v>
      </c>
      <c r="B4907" s="3">
        <v>6.0354761904761904</v>
      </c>
      <c r="C4907" s="28"/>
      <c r="D4907"/>
    </row>
    <row r="4908" spans="1:4" x14ac:dyDescent="0.25">
      <c r="A4908" s="25">
        <v>45496.215277777781</v>
      </c>
      <c r="B4908" s="3">
        <v>6.0554613095238103</v>
      </c>
      <c r="C4908" s="28"/>
      <c r="D4908"/>
    </row>
    <row r="4909" spans="1:4" x14ac:dyDescent="0.25">
      <c r="A4909" s="25">
        <v>45496.256944444445</v>
      </c>
      <c r="B4909" s="3">
        <v>6.0154464285714297</v>
      </c>
      <c r="C4909" s="28"/>
      <c r="D4909"/>
    </row>
    <row r="4910" spans="1:4" x14ac:dyDescent="0.25">
      <c r="A4910" s="25">
        <v>45496.298611111109</v>
      </c>
      <c r="B4910" s="3">
        <v>6.22543154761905</v>
      </c>
      <c r="C4910" s="28"/>
      <c r="D4910"/>
    </row>
    <row r="4911" spans="1:4" x14ac:dyDescent="0.25">
      <c r="A4911" s="25">
        <v>45496.340277777781</v>
      </c>
      <c r="B4911" s="3">
        <v>6.2454166666666699</v>
      </c>
      <c r="C4911" s="28"/>
      <c r="D4911"/>
    </row>
    <row r="4912" spans="1:4" x14ac:dyDescent="0.25">
      <c r="A4912" s="25">
        <v>45496.381944444445</v>
      </c>
      <c r="B4912" s="3">
        <v>6.21540178571429</v>
      </c>
      <c r="C4912" s="28"/>
      <c r="D4912"/>
    </row>
    <row r="4913" spans="1:4" x14ac:dyDescent="0.25">
      <c r="A4913" s="25">
        <v>45496.423611111109</v>
      </c>
      <c r="B4913" s="3">
        <v>6.4553869047618999</v>
      </c>
      <c r="C4913" s="28"/>
      <c r="D4913"/>
    </row>
    <row r="4914" spans="1:4" x14ac:dyDescent="0.25">
      <c r="A4914" s="25">
        <v>45496.465277777781</v>
      </c>
      <c r="B4914" s="3">
        <v>6.6453720238095197</v>
      </c>
      <c r="C4914" s="28"/>
      <c r="D4914"/>
    </row>
    <row r="4915" spans="1:4" x14ac:dyDescent="0.25">
      <c r="A4915" s="25">
        <v>45496.506944444445</v>
      </c>
      <c r="B4915" s="3">
        <v>6.7553571428571404</v>
      </c>
      <c r="C4915" s="28"/>
      <c r="D4915"/>
    </row>
    <row r="4916" spans="1:4" x14ac:dyDescent="0.25">
      <c r="A4916" s="25">
        <v>45496.548611111109</v>
      </c>
      <c r="B4916" s="3">
        <v>6.5753422619047601</v>
      </c>
      <c r="C4916" s="28"/>
      <c r="D4916"/>
    </row>
    <row r="4917" spans="1:4" x14ac:dyDescent="0.25">
      <c r="A4917" s="25">
        <v>45496.590277777781</v>
      </c>
      <c r="B4917" s="3">
        <v>6.8153273809523798</v>
      </c>
      <c r="C4917" s="28"/>
      <c r="D4917"/>
    </row>
    <row r="4918" spans="1:4" x14ac:dyDescent="0.25">
      <c r="A4918" s="25">
        <v>45496.631944444445</v>
      </c>
      <c r="B4918" s="3">
        <v>6.8453125000000004</v>
      </c>
      <c r="C4918" s="28"/>
      <c r="D4918"/>
    </row>
    <row r="4919" spans="1:4" x14ac:dyDescent="0.25">
      <c r="A4919" s="25">
        <v>45496.673611111109</v>
      </c>
      <c r="B4919" s="3">
        <v>6.79529761904762</v>
      </c>
      <c r="C4919" s="28"/>
      <c r="D4919"/>
    </row>
    <row r="4920" spans="1:4" x14ac:dyDescent="0.25">
      <c r="A4920" s="25">
        <v>45496.715277777781</v>
      </c>
      <c r="B4920" s="3">
        <v>7.1452827380952399</v>
      </c>
      <c r="C4920" s="28"/>
      <c r="D4920"/>
    </row>
    <row r="4921" spans="1:4" x14ac:dyDescent="0.25">
      <c r="A4921" s="25">
        <v>45496.756944444445</v>
      </c>
      <c r="B4921" s="3">
        <v>6.9052678571428601</v>
      </c>
      <c r="C4921" s="28"/>
      <c r="D4921"/>
    </row>
    <row r="4922" spans="1:4" x14ac:dyDescent="0.25">
      <c r="A4922" s="25">
        <v>45496.798611111109</v>
      </c>
      <c r="B4922" s="3">
        <v>7.0452529761904801</v>
      </c>
      <c r="C4922" s="28"/>
      <c r="D4922"/>
    </row>
    <row r="4923" spans="1:4" x14ac:dyDescent="0.25">
      <c r="A4923" s="25">
        <v>45496.840277777781</v>
      </c>
      <c r="B4923" s="3">
        <v>6.5952380952380896</v>
      </c>
      <c r="C4923" s="28"/>
      <c r="D4923"/>
    </row>
    <row r="4924" spans="1:4" x14ac:dyDescent="0.25">
      <c r="A4924" s="25">
        <v>45496.881944444445</v>
      </c>
      <c r="B4924" s="3">
        <v>7.00522321428571</v>
      </c>
      <c r="C4924" s="28"/>
      <c r="D4924"/>
    </row>
    <row r="4925" spans="1:4" x14ac:dyDescent="0.25">
      <c r="A4925" s="25">
        <v>45496.923611111109</v>
      </c>
      <c r="B4925" s="3">
        <v>6.6152083333333298</v>
      </c>
      <c r="C4925" s="28"/>
      <c r="D4925"/>
    </row>
    <row r="4926" spans="1:4" x14ac:dyDescent="0.25">
      <c r="A4926" s="25">
        <v>45496.965277777781</v>
      </c>
      <c r="B4926" s="3">
        <v>6.7251934523809496</v>
      </c>
      <c r="C4926" s="28"/>
      <c r="D4926"/>
    </row>
    <row r="4927" spans="1:4" x14ac:dyDescent="0.25">
      <c r="A4927" s="25">
        <v>45497.006944444445</v>
      </c>
      <c r="B4927" s="3">
        <v>7.0351785714285704</v>
      </c>
      <c r="C4927" s="28"/>
      <c r="D4927"/>
    </row>
    <row r="4928" spans="1:4" x14ac:dyDescent="0.25">
      <c r="A4928" s="25">
        <v>45497.048611111109</v>
      </c>
      <c r="B4928" s="3">
        <v>6.7051636904761898</v>
      </c>
      <c r="C4928" s="28"/>
      <c r="D4928"/>
    </row>
    <row r="4929" spans="1:4" x14ac:dyDescent="0.25">
      <c r="A4929" s="25">
        <v>45497.090277777781</v>
      </c>
      <c r="B4929" s="3">
        <v>6.5651488095238104</v>
      </c>
      <c r="C4929" s="28"/>
      <c r="D4929"/>
    </row>
    <row r="4930" spans="1:4" x14ac:dyDescent="0.25">
      <c r="A4930" s="25">
        <v>45497.131944444445</v>
      </c>
      <c r="B4930" s="3">
        <v>6.5851339285714303</v>
      </c>
      <c r="C4930" s="28"/>
      <c r="D4930"/>
    </row>
    <row r="4931" spans="1:4" x14ac:dyDescent="0.25">
      <c r="A4931" s="25">
        <v>45497.173611111109</v>
      </c>
      <c r="B4931" s="3">
        <v>6.3851190476190496</v>
      </c>
      <c r="C4931" s="28"/>
      <c r="D4931"/>
    </row>
    <row r="4932" spans="1:4" x14ac:dyDescent="0.25">
      <c r="A4932" s="25">
        <v>45497.215277777781</v>
      </c>
      <c r="B4932" s="3">
        <v>6.21510416666667</v>
      </c>
      <c r="C4932" s="28"/>
      <c r="D4932"/>
    </row>
    <row r="4933" spans="1:4" x14ac:dyDescent="0.25">
      <c r="A4933" s="25">
        <v>45497.256944444445</v>
      </c>
      <c r="B4933" s="3">
        <v>6.1350892857142902</v>
      </c>
      <c r="C4933" s="28"/>
      <c r="D4933"/>
    </row>
    <row r="4934" spans="1:4" x14ac:dyDescent="0.25">
      <c r="A4934" s="25">
        <v>45497.298611111109</v>
      </c>
      <c r="B4934" s="3">
        <v>5.9850744047618996</v>
      </c>
      <c r="C4934" s="28"/>
      <c r="D4934"/>
    </row>
    <row r="4935" spans="1:4" x14ac:dyDescent="0.25">
      <c r="A4935" s="25">
        <v>45497.340277777781</v>
      </c>
      <c r="B4935" s="3">
        <v>6.0250595238095199</v>
      </c>
      <c r="C4935" s="28"/>
      <c r="D4935"/>
    </row>
    <row r="4936" spans="1:4" x14ac:dyDescent="0.25">
      <c r="A4936" s="25">
        <v>45497.381944444445</v>
      </c>
      <c r="B4936" s="3">
        <v>5.9450446428571402</v>
      </c>
      <c r="C4936" s="28"/>
      <c r="D4936"/>
    </row>
    <row r="4937" spans="1:4" x14ac:dyDescent="0.25">
      <c r="A4937" s="25">
        <v>45497.423611111109</v>
      </c>
      <c r="B4937" s="3">
        <v>5.9450297619047596</v>
      </c>
      <c r="C4937" s="28"/>
      <c r="D4937"/>
    </row>
    <row r="4938" spans="1:4" x14ac:dyDescent="0.25">
      <c r="A4938" s="25">
        <v>45497.465277777781</v>
      </c>
      <c r="B4938" s="3">
        <v>5.98501488095238</v>
      </c>
      <c r="C4938" s="28"/>
      <c r="D4938"/>
    </row>
    <row r="4939" spans="1:4" x14ac:dyDescent="0.25">
      <c r="A4939" s="25">
        <v>45497.506944444445</v>
      </c>
      <c r="B4939" s="3">
        <v>5.9550000000000001</v>
      </c>
      <c r="C4939" s="28"/>
      <c r="D4939"/>
    </row>
    <row r="4940" spans="1:4" x14ac:dyDescent="0.25">
      <c r="A4940" s="25">
        <v>45497.548611111109</v>
      </c>
      <c r="B4940" s="3">
        <v>5.9849851190476198</v>
      </c>
      <c r="C4940" s="28"/>
      <c r="D4940"/>
    </row>
    <row r="4941" spans="1:4" x14ac:dyDescent="0.25">
      <c r="A4941" s="25">
        <v>45497.590277777781</v>
      </c>
      <c r="B4941" s="3">
        <v>5.9649702380952396</v>
      </c>
      <c r="C4941" s="28"/>
      <c r="D4941"/>
    </row>
    <row r="4942" spans="1:4" x14ac:dyDescent="0.25">
      <c r="A4942" s="25">
        <v>45497.631944444445</v>
      </c>
      <c r="B4942" s="3">
        <v>5.8449553571428599</v>
      </c>
      <c r="C4942" s="28"/>
      <c r="D4942"/>
    </row>
    <row r="4943" spans="1:4" x14ac:dyDescent="0.25">
      <c r="A4943" s="25">
        <v>45497.673611111109</v>
      </c>
      <c r="B4943" s="3">
        <v>6.0349404761904797</v>
      </c>
      <c r="C4943" s="28"/>
      <c r="D4943"/>
    </row>
    <row r="4944" spans="1:4" x14ac:dyDescent="0.25">
      <c r="A4944" s="25">
        <v>45497.715277777781</v>
      </c>
      <c r="B4944" s="3">
        <v>6.1349255952380997</v>
      </c>
      <c r="C4944" s="28"/>
      <c r="D4944"/>
    </row>
    <row r="4945" spans="1:4" x14ac:dyDescent="0.25">
      <c r="A4945" s="25">
        <v>45497.756944444445</v>
      </c>
      <c r="B4945" s="3">
        <v>6.5549107142857101</v>
      </c>
      <c r="C4945" s="28"/>
      <c r="D4945"/>
    </row>
    <row r="4946" spans="1:4" x14ac:dyDescent="0.25">
      <c r="A4946" s="25">
        <v>45497.798611111109</v>
      </c>
      <c r="B4946" s="3">
        <v>6.3248958333333301</v>
      </c>
      <c r="C4946" s="28"/>
      <c r="D4946"/>
    </row>
    <row r="4947" spans="1:4" x14ac:dyDescent="0.25">
      <c r="A4947" s="25">
        <v>45497.840277777781</v>
      </c>
      <c r="B4947" s="3">
        <v>6.1248809523809502</v>
      </c>
      <c r="C4947" s="28"/>
      <c r="D4947"/>
    </row>
    <row r="4948" spans="1:4" x14ac:dyDescent="0.25">
      <c r="A4948" s="25">
        <v>45497.881944444445</v>
      </c>
      <c r="B4948" s="3">
        <v>6.1448660714285701</v>
      </c>
      <c r="C4948" s="28"/>
      <c r="D4948"/>
    </row>
    <row r="4949" spans="1:4" x14ac:dyDescent="0.25">
      <c r="A4949" s="25">
        <v>45497.923611111109</v>
      </c>
      <c r="B4949" s="3">
        <v>6.1548511904761902</v>
      </c>
      <c r="C4949" s="28"/>
      <c r="D4949"/>
    </row>
    <row r="4950" spans="1:4" x14ac:dyDescent="0.25">
      <c r="A4950" s="25">
        <v>45497.965277777781</v>
      </c>
      <c r="B4950" s="3">
        <v>6.0648363095238098</v>
      </c>
      <c r="C4950" s="28"/>
      <c r="D4950"/>
    </row>
    <row r="4951" spans="1:4" x14ac:dyDescent="0.25">
      <c r="A4951" s="25">
        <v>45498.006944444445</v>
      </c>
      <c r="B4951" s="3">
        <v>6.0748214285714299</v>
      </c>
      <c r="C4951" s="28"/>
      <c r="D4951"/>
    </row>
    <row r="4952" spans="1:4" x14ac:dyDescent="0.25">
      <c r="A4952" s="25">
        <v>45498.048611111109</v>
      </c>
      <c r="B4952" s="3">
        <v>6.1048065476190496</v>
      </c>
      <c r="C4952" s="28"/>
      <c r="D4952"/>
    </row>
    <row r="4953" spans="1:4" x14ac:dyDescent="0.25">
      <c r="A4953" s="25">
        <v>45498.090277777781</v>
      </c>
      <c r="B4953" s="3">
        <v>6.0547916666666701</v>
      </c>
      <c r="C4953" s="28"/>
      <c r="D4953"/>
    </row>
    <row r="4954" spans="1:4" x14ac:dyDescent="0.25">
      <c r="A4954" s="25">
        <v>45498.131944444445</v>
      </c>
      <c r="B4954" s="3">
        <v>5.9247767857142897</v>
      </c>
      <c r="C4954" s="28"/>
      <c r="D4954"/>
    </row>
    <row r="4955" spans="1:4" x14ac:dyDescent="0.25">
      <c r="A4955" s="25">
        <v>45498.173611111109</v>
      </c>
      <c r="B4955" s="3">
        <v>6.1447619047619098</v>
      </c>
      <c r="C4955" s="28"/>
      <c r="D4955"/>
    </row>
    <row r="4956" spans="1:4" x14ac:dyDescent="0.25">
      <c r="A4956" s="25">
        <v>45498.215277777781</v>
      </c>
      <c r="B4956" s="3">
        <v>6.1247470238095199</v>
      </c>
      <c r="C4956" s="28"/>
      <c r="D4956"/>
    </row>
    <row r="4957" spans="1:4" x14ac:dyDescent="0.25">
      <c r="A4957" s="25">
        <v>45498.256944444445</v>
      </c>
      <c r="B4957" s="3">
        <v>5.9347321428571398</v>
      </c>
      <c r="C4957" s="28"/>
      <c r="D4957"/>
    </row>
    <row r="4958" spans="1:4" x14ac:dyDescent="0.25">
      <c r="A4958" s="25">
        <v>45498.298611111109</v>
      </c>
      <c r="B4958" s="3">
        <v>6.0847172619047596</v>
      </c>
      <c r="C4958" s="28"/>
      <c r="D4958"/>
    </row>
    <row r="4959" spans="1:4" x14ac:dyDescent="0.25">
      <c r="A4959" s="25">
        <v>45498.340277777781</v>
      </c>
      <c r="B4959" s="3">
        <v>6.1347023809523797</v>
      </c>
      <c r="C4959" s="28"/>
      <c r="D4959"/>
    </row>
    <row r="4960" spans="1:4" x14ac:dyDescent="0.25">
      <c r="A4960" s="25">
        <v>45498.381944444445</v>
      </c>
      <c r="B4960" s="3">
        <v>6.2446875000000004</v>
      </c>
      <c r="C4960" s="28"/>
      <c r="D4960"/>
    </row>
    <row r="4961" spans="1:4" x14ac:dyDescent="0.25">
      <c r="A4961" s="25">
        <v>45498.423611111109</v>
      </c>
      <c r="B4961" s="3">
        <v>6.2246726190476203</v>
      </c>
      <c r="C4961" s="28"/>
      <c r="D4961"/>
    </row>
    <row r="4962" spans="1:4" x14ac:dyDescent="0.25">
      <c r="A4962" s="25">
        <v>45498.465277777781</v>
      </c>
      <c r="B4962" s="3">
        <v>6.2546577380952399</v>
      </c>
      <c r="C4962" s="28"/>
      <c r="D4962"/>
    </row>
    <row r="4963" spans="1:4" x14ac:dyDescent="0.25">
      <c r="A4963" s="25">
        <v>45498.506944444445</v>
      </c>
      <c r="B4963" s="3">
        <v>6.2046428571428596</v>
      </c>
      <c r="C4963" s="28"/>
      <c r="D4963"/>
    </row>
    <row r="4964" spans="1:4" x14ac:dyDescent="0.25">
      <c r="A4964" s="25">
        <v>45498.548611111109</v>
      </c>
      <c r="B4964" s="3">
        <v>6.2546279761904797</v>
      </c>
      <c r="C4964" s="28"/>
      <c r="D4964"/>
    </row>
    <row r="4965" spans="1:4" x14ac:dyDescent="0.25">
      <c r="A4965" s="25">
        <v>45498.590277777781</v>
      </c>
      <c r="B4965" s="3">
        <v>6.2646130952380901</v>
      </c>
      <c r="C4965" s="28"/>
      <c r="D4965"/>
    </row>
    <row r="4966" spans="1:4" x14ac:dyDescent="0.25">
      <c r="A4966" s="25">
        <v>45498.631944444445</v>
      </c>
      <c r="B4966" s="3">
        <v>6.3145982142857102</v>
      </c>
      <c r="C4966" s="28"/>
      <c r="D4966"/>
    </row>
    <row r="4967" spans="1:4" x14ac:dyDescent="0.25">
      <c r="A4967" s="25">
        <v>45498.673611111109</v>
      </c>
      <c r="B4967" s="3">
        <v>6.17458333333333</v>
      </c>
      <c r="C4967" s="28"/>
      <c r="D4967"/>
    </row>
    <row r="4968" spans="1:4" x14ac:dyDescent="0.25">
      <c r="A4968" s="25">
        <v>45498.715277777781</v>
      </c>
      <c r="B4968" s="3">
        <v>6.8845684523809503</v>
      </c>
      <c r="C4968" s="28"/>
      <c r="D4968"/>
    </row>
    <row r="4969" spans="1:4" x14ac:dyDescent="0.25">
      <c r="A4969" s="25">
        <v>45498.756944444445</v>
      </c>
      <c r="B4969" s="3">
        <v>6.3545535714285704</v>
      </c>
      <c r="C4969" s="28"/>
      <c r="D4969"/>
    </row>
    <row r="4970" spans="1:4" x14ac:dyDescent="0.25">
      <c r="A4970" s="25">
        <v>45498.798611111109</v>
      </c>
      <c r="B4970" s="3">
        <v>6.5145386904761899</v>
      </c>
      <c r="C4970" s="28"/>
      <c r="D4970"/>
    </row>
    <row r="4971" spans="1:4" x14ac:dyDescent="0.25">
      <c r="A4971" s="25">
        <v>45498.840277777781</v>
      </c>
      <c r="B4971" s="3">
        <v>6.2645238095238103</v>
      </c>
      <c r="C4971" s="28"/>
      <c r="D4971"/>
    </row>
    <row r="4972" spans="1:4" x14ac:dyDescent="0.25">
      <c r="A4972" s="25">
        <v>45498.881944444445</v>
      </c>
      <c r="B4972" s="3">
        <v>6.29450892857143</v>
      </c>
      <c r="C4972" s="28"/>
      <c r="D4972"/>
    </row>
    <row r="4973" spans="1:4" x14ac:dyDescent="0.25">
      <c r="A4973" s="25">
        <v>45498.923611111109</v>
      </c>
      <c r="B4973" s="3">
        <v>5.9244940476190502</v>
      </c>
      <c r="C4973" s="28"/>
      <c r="D4973"/>
    </row>
    <row r="4974" spans="1:4" x14ac:dyDescent="0.25">
      <c r="A4974" s="25">
        <v>45498.965277777781</v>
      </c>
      <c r="B4974" s="3">
        <v>6.1344791666666696</v>
      </c>
      <c r="C4974" s="28"/>
      <c r="D4974"/>
    </row>
    <row r="4975" spans="1:4" x14ac:dyDescent="0.25">
      <c r="A4975" s="25">
        <v>45499.006944444445</v>
      </c>
      <c r="B4975" s="3">
        <v>6.2444642857142902</v>
      </c>
      <c r="C4975" s="28"/>
      <c r="D4975"/>
    </row>
    <row r="4976" spans="1:4" x14ac:dyDescent="0.25">
      <c r="A4976" s="25">
        <v>45499.048611111109</v>
      </c>
      <c r="B4976" s="3">
        <v>5.9644494047618997</v>
      </c>
      <c r="C4976" s="28"/>
      <c r="D4976"/>
    </row>
    <row r="4977" spans="1:4" x14ac:dyDescent="0.25">
      <c r="A4977" s="25">
        <v>45499.090277777781</v>
      </c>
      <c r="B4977" s="3">
        <v>6.0844345238095201</v>
      </c>
      <c r="C4977" s="28"/>
      <c r="D4977"/>
    </row>
    <row r="4978" spans="1:4" x14ac:dyDescent="0.25">
      <c r="A4978" s="25">
        <v>45499.131944444445</v>
      </c>
      <c r="B4978" s="3">
        <v>5.9944196428571397</v>
      </c>
      <c r="C4978" s="28"/>
      <c r="D4978"/>
    </row>
    <row r="4979" spans="1:4" x14ac:dyDescent="0.25">
      <c r="A4979" s="25">
        <v>45499.173611111109</v>
      </c>
      <c r="B4979" s="3">
        <v>6.0844047619047599</v>
      </c>
      <c r="C4979" s="28"/>
      <c r="D4979"/>
    </row>
    <row r="4980" spans="1:4" x14ac:dyDescent="0.25">
      <c r="A4980" s="25">
        <v>45499.215277777781</v>
      </c>
      <c r="B4980" s="3">
        <v>5.9343898809523798</v>
      </c>
      <c r="C4980" s="28"/>
      <c r="D4980"/>
    </row>
    <row r="4981" spans="1:4" x14ac:dyDescent="0.25">
      <c r="A4981" s="25">
        <v>45499.256944444445</v>
      </c>
      <c r="B4981" s="3">
        <v>6.1243749999999997</v>
      </c>
      <c r="C4981" s="28"/>
      <c r="D4981"/>
    </row>
    <row r="4982" spans="1:4" x14ac:dyDescent="0.25">
      <c r="A4982" s="25">
        <v>45499.298611111109</v>
      </c>
      <c r="B4982" s="3">
        <v>5.6043601190476204</v>
      </c>
      <c r="C4982" s="28"/>
      <c r="D4982"/>
    </row>
    <row r="4983" spans="1:4" x14ac:dyDescent="0.25">
      <c r="A4983" s="25">
        <v>45499.340277777781</v>
      </c>
      <c r="B4983" s="3">
        <v>5.8543452380952399</v>
      </c>
      <c r="C4983" s="28"/>
      <c r="D4983"/>
    </row>
    <row r="4984" spans="1:4" x14ac:dyDescent="0.25">
      <c r="A4984" s="25">
        <v>45499.381944444445</v>
      </c>
      <c r="B4984" s="3">
        <v>5.9443303571428601</v>
      </c>
      <c r="C4984" s="28"/>
      <c r="D4984"/>
    </row>
    <row r="4985" spans="1:4" x14ac:dyDescent="0.25">
      <c r="A4985" s="25">
        <v>45499.423611111109</v>
      </c>
      <c r="B4985" s="3">
        <v>5.8243154761904803</v>
      </c>
      <c r="C4985" s="28"/>
      <c r="D4985"/>
    </row>
    <row r="4986" spans="1:4" x14ac:dyDescent="0.25">
      <c r="A4986" s="25">
        <v>45499.465277777781</v>
      </c>
      <c r="B4986" s="3">
        <v>6.1543005952380998</v>
      </c>
      <c r="C4986" s="28"/>
      <c r="D4986"/>
    </row>
    <row r="4987" spans="1:4" x14ac:dyDescent="0.25">
      <c r="A4987" s="25">
        <v>45499.506944444445</v>
      </c>
      <c r="B4987" s="3">
        <v>6.1242857142857101</v>
      </c>
      <c r="C4987" s="28"/>
      <c r="D4987"/>
    </row>
    <row r="4988" spans="1:4" x14ac:dyDescent="0.25">
      <c r="A4988" s="25">
        <v>45499.548611111109</v>
      </c>
      <c r="B4988" s="3">
        <v>6.3442708333333302</v>
      </c>
      <c r="C4988" s="28"/>
      <c r="D4988"/>
    </row>
    <row r="4989" spans="1:4" x14ac:dyDescent="0.25">
      <c r="A4989" s="25">
        <v>45499.590277777781</v>
      </c>
      <c r="B4989" s="3">
        <v>6.3642559523809501</v>
      </c>
      <c r="C4989" s="28"/>
      <c r="D4989"/>
    </row>
    <row r="4990" spans="1:4" x14ac:dyDescent="0.25">
      <c r="A4990" s="25">
        <v>45499.631944444445</v>
      </c>
      <c r="B4990" s="3">
        <v>6.3142410714285697</v>
      </c>
      <c r="C4990" s="28"/>
      <c r="D4990"/>
    </row>
    <row r="4991" spans="1:4" x14ac:dyDescent="0.25">
      <c r="A4991" s="25">
        <v>45499.673611111109</v>
      </c>
      <c r="B4991" s="3">
        <v>6.56422619047619</v>
      </c>
      <c r="C4991" s="28"/>
      <c r="D4991"/>
    </row>
    <row r="4992" spans="1:4" x14ac:dyDescent="0.25">
      <c r="A4992" s="25">
        <v>45499.715277777781</v>
      </c>
      <c r="B4992" s="3">
        <v>6.6942113095238103</v>
      </c>
      <c r="C4992" s="28"/>
      <c r="D4992"/>
    </row>
    <row r="4993" spans="1:4" x14ac:dyDescent="0.25">
      <c r="A4993" s="25">
        <v>45499.756944444445</v>
      </c>
      <c r="B4993" s="3">
        <v>6.5041964285714302</v>
      </c>
      <c r="C4993" s="28"/>
      <c r="D4993"/>
    </row>
    <row r="4994" spans="1:4" x14ac:dyDescent="0.25">
      <c r="A4994" s="25">
        <v>45499.798611111109</v>
      </c>
      <c r="B4994" s="3">
        <v>6.3941815476190502</v>
      </c>
      <c r="C4994" s="28"/>
      <c r="D4994"/>
    </row>
    <row r="4995" spans="1:4" x14ac:dyDescent="0.25">
      <c r="A4995" s="25">
        <v>45499.840277777781</v>
      </c>
      <c r="B4995" s="3">
        <v>6.50416666666667</v>
      </c>
      <c r="C4995" s="28"/>
      <c r="D4995"/>
    </row>
    <row r="4996" spans="1:4" x14ac:dyDescent="0.25">
      <c r="A4996" s="25">
        <v>45499.881944444445</v>
      </c>
      <c r="B4996" s="3">
        <v>6.1341517857142902</v>
      </c>
      <c r="C4996" s="28"/>
      <c r="D4996"/>
    </row>
    <row r="4997" spans="1:4" x14ac:dyDescent="0.25">
      <c r="A4997" s="25">
        <v>45499.923611111109</v>
      </c>
      <c r="B4997" s="3">
        <v>6.1341369047618999</v>
      </c>
      <c r="C4997" s="28"/>
      <c r="D4997"/>
    </row>
    <row r="4998" spans="1:4" x14ac:dyDescent="0.25">
      <c r="A4998" s="25">
        <v>45499.965277777781</v>
      </c>
      <c r="B4998" s="3">
        <v>6.3141220238095199</v>
      </c>
      <c r="C4998" s="28"/>
      <c r="D4998"/>
    </row>
    <row r="4999" spans="1:4" x14ac:dyDescent="0.25">
      <c r="A4999" s="25">
        <v>45500.006944444445</v>
      </c>
      <c r="B4999" s="3">
        <v>6.3041071428571396</v>
      </c>
      <c r="C4999" s="28"/>
      <c r="D4999"/>
    </row>
    <row r="5000" spans="1:4" x14ac:dyDescent="0.25">
      <c r="A5000" s="25">
        <v>45500.048611111109</v>
      </c>
      <c r="B5000" s="3">
        <v>6.2140922619047601</v>
      </c>
      <c r="C5000" s="28"/>
      <c r="D5000"/>
    </row>
    <row r="5001" spans="1:4" x14ac:dyDescent="0.25">
      <c r="A5001" s="25">
        <v>45500.090277777781</v>
      </c>
      <c r="B5001" s="3">
        <v>6.1140773809523798</v>
      </c>
      <c r="C5001" s="28"/>
      <c r="D5001"/>
    </row>
    <row r="5002" spans="1:4" x14ac:dyDescent="0.25">
      <c r="A5002" s="25">
        <v>45500.131944444445</v>
      </c>
      <c r="B5002" s="3">
        <v>6.2240624999999996</v>
      </c>
      <c r="C5002" s="28"/>
      <c r="D5002"/>
    </row>
    <row r="5003" spans="1:4" x14ac:dyDescent="0.25">
      <c r="A5003" s="25">
        <v>45500.173611111109</v>
      </c>
      <c r="B5003" s="3">
        <v>6.3640476190476196</v>
      </c>
      <c r="C5003" s="28"/>
      <c r="D5003"/>
    </row>
    <row r="5004" spans="1:4" x14ac:dyDescent="0.25">
      <c r="A5004" s="25">
        <v>45500.215277777781</v>
      </c>
      <c r="B5004" s="3">
        <v>6.1340327380952404</v>
      </c>
      <c r="C5004" s="28"/>
      <c r="D5004"/>
    </row>
    <row r="5005" spans="1:4" x14ac:dyDescent="0.25">
      <c r="A5005" s="25">
        <v>45500.256944444445</v>
      </c>
      <c r="B5005" s="3">
        <v>5.9340178571428597</v>
      </c>
      <c r="C5005" s="28"/>
      <c r="D5005"/>
    </row>
    <row r="5006" spans="1:4" x14ac:dyDescent="0.25">
      <c r="A5006" s="25">
        <v>45500.298611111109</v>
      </c>
      <c r="B5006" s="3">
        <v>6.2540029761904803</v>
      </c>
      <c r="C5006" s="28"/>
      <c r="D5006"/>
    </row>
    <row r="5007" spans="1:4" x14ac:dyDescent="0.25">
      <c r="A5007" s="25">
        <v>45500.340277777781</v>
      </c>
      <c r="B5007" s="3">
        <v>6.3039880952381004</v>
      </c>
      <c r="C5007" s="28"/>
      <c r="D5007"/>
    </row>
    <row r="5008" spans="1:4" x14ac:dyDescent="0.25">
      <c r="A5008" s="25">
        <v>45500.381944444445</v>
      </c>
      <c r="B5008" s="3">
        <v>6.3639732142857097</v>
      </c>
      <c r="C5008" s="28"/>
      <c r="D5008"/>
    </row>
    <row r="5009" spans="1:4" x14ac:dyDescent="0.25">
      <c r="A5009" s="25">
        <v>45500.423611111109</v>
      </c>
      <c r="B5009" s="3">
        <v>6.5439583333333298</v>
      </c>
      <c r="C5009" s="28"/>
      <c r="D5009"/>
    </row>
    <row r="5010" spans="1:4" x14ac:dyDescent="0.25">
      <c r="A5010" s="25">
        <v>45500.465277777781</v>
      </c>
      <c r="B5010" s="3">
        <v>6.7339434523809496</v>
      </c>
      <c r="C5010" s="28"/>
      <c r="D5010"/>
    </row>
    <row r="5011" spans="1:4" x14ac:dyDescent="0.25">
      <c r="A5011" s="25">
        <v>45500.506944444445</v>
      </c>
      <c r="B5011" s="3">
        <v>6.7239285714285701</v>
      </c>
      <c r="C5011" s="28"/>
      <c r="D5011"/>
    </row>
    <row r="5012" spans="1:4" x14ac:dyDescent="0.25">
      <c r="A5012" s="25">
        <v>45500.548611111109</v>
      </c>
      <c r="B5012" s="3">
        <v>6.7339136904761903</v>
      </c>
      <c r="C5012" s="28"/>
      <c r="D5012"/>
    </row>
    <row r="5013" spans="1:4" x14ac:dyDescent="0.25">
      <c r="A5013" s="25">
        <v>45500.590277777781</v>
      </c>
      <c r="B5013" s="3">
        <v>6.7838988095238104</v>
      </c>
      <c r="C5013" s="28"/>
      <c r="D5013"/>
    </row>
    <row r="5014" spans="1:4" x14ac:dyDescent="0.25">
      <c r="A5014" s="25">
        <v>45500.631944444445</v>
      </c>
      <c r="B5014" s="3">
        <v>6.6238839285714297</v>
      </c>
      <c r="C5014" s="28"/>
      <c r="D5014"/>
    </row>
    <row r="5015" spans="1:4" x14ac:dyDescent="0.25">
      <c r="A5015" s="25">
        <v>45500.673611111109</v>
      </c>
      <c r="B5015" s="3">
        <v>7.1738690476190499</v>
      </c>
      <c r="C5015" s="28"/>
      <c r="D5015"/>
    </row>
    <row r="5016" spans="1:4" x14ac:dyDescent="0.25">
      <c r="A5016" s="25">
        <v>45500.715277777781</v>
      </c>
      <c r="B5016" s="3">
        <v>7.0438541666666703</v>
      </c>
      <c r="C5016" s="28"/>
      <c r="D5016"/>
    </row>
    <row r="5017" spans="1:4" x14ac:dyDescent="0.25">
      <c r="A5017" s="25">
        <v>45500.756944444445</v>
      </c>
      <c r="B5017" s="3">
        <v>6.8938392857142903</v>
      </c>
      <c r="C5017" s="28"/>
      <c r="D5017"/>
    </row>
    <row r="5018" spans="1:4" x14ac:dyDescent="0.25">
      <c r="A5018" s="25">
        <v>45500.798611111109</v>
      </c>
      <c r="B5018" s="3">
        <v>7.1038244047619097</v>
      </c>
      <c r="C5018" s="28"/>
      <c r="D5018"/>
    </row>
    <row r="5019" spans="1:4" x14ac:dyDescent="0.25">
      <c r="A5019" s="25">
        <v>45500.840277777781</v>
      </c>
      <c r="B5019" s="3">
        <v>6.9038095238095201</v>
      </c>
      <c r="C5019" s="28"/>
      <c r="D5019"/>
    </row>
    <row r="5020" spans="1:4" x14ac:dyDescent="0.25">
      <c r="A5020" s="25">
        <v>45500.881944444445</v>
      </c>
      <c r="B5020" s="3">
        <v>6.7637946428571398</v>
      </c>
      <c r="C5020" s="28"/>
      <c r="D5020"/>
    </row>
    <row r="5021" spans="1:4" x14ac:dyDescent="0.25">
      <c r="A5021" s="25">
        <v>45500.923611111109</v>
      </c>
      <c r="B5021" s="3">
        <v>6.6837797619047601</v>
      </c>
      <c r="C5021" s="28"/>
      <c r="D5021"/>
    </row>
    <row r="5022" spans="1:4" x14ac:dyDescent="0.25">
      <c r="A5022" s="25">
        <v>45500.965277777781</v>
      </c>
      <c r="B5022" s="3">
        <v>6.7537648809523798</v>
      </c>
      <c r="C5022" s="28"/>
      <c r="D5022"/>
    </row>
    <row r="5023" spans="1:4" x14ac:dyDescent="0.25">
      <c r="A5023" s="25">
        <v>45501.006944444445</v>
      </c>
      <c r="B5023" s="3">
        <v>6.6837499999999999</v>
      </c>
      <c r="C5023" s="28"/>
      <c r="D5023"/>
    </row>
    <row r="5024" spans="1:4" x14ac:dyDescent="0.25">
      <c r="A5024" s="25">
        <v>45501.048611111109</v>
      </c>
      <c r="B5024" s="3">
        <v>6.4737351190476202</v>
      </c>
      <c r="C5024" s="28"/>
      <c r="D5024"/>
    </row>
    <row r="5025" spans="1:4" x14ac:dyDescent="0.25">
      <c r="A5025" s="25">
        <v>45501.090277777781</v>
      </c>
      <c r="B5025" s="3">
        <v>6.3837202380952398</v>
      </c>
      <c r="C5025" s="28"/>
      <c r="D5025"/>
    </row>
    <row r="5026" spans="1:4" x14ac:dyDescent="0.25">
      <c r="A5026" s="25">
        <v>45501.131944444445</v>
      </c>
      <c r="B5026" s="3">
        <v>6.4137053571428604</v>
      </c>
      <c r="C5026" s="28"/>
      <c r="D5026"/>
    </row>
    <row r="5027" spans="1:4" x14ac:dyDescent="0.25">
      <c r="A5027" s="25">
        <v>45501.173611111109</v>
      </c>
      <c r="B5027" s="3">
        <v>6.4336904761904803</v>
      </c>
      <c r="C5027" s="28"/>
      <c r="D5027"/>
    </row>
    <row r="5028" spans="1:4" x14ac:dyDescent="0.25">
      <c r="A5028" s="25">
        <v>45501.215277777781</v>
      </c>
      <c r="B5028" s="3">
        <v>6.4836755952381004</v>
      </c>
      <c r="C5028" s="28"/>
      <c r="D5028"/>
    </row>
    <row r="5029" spans="1:4" x14ac:dyDescent="0.25">
      <c r="A5029" s="25">
        <v>45501.256944444445</v>
      </c>
      <c r="B5029" s="3">
        <v>6.5136607142857104</v>
      </c>
      <c r="C5029" s="28"/>
      <c r="D5029"/>
    </row>
    <row r="5030" spans="1:4" x14ac:dyDescent="0.25">
      <c r="A5030" s="25">
        <v>45501.298611111109</v>
      </c>
      <c r="B5030" s="3">
        <v>6.4736458333333298</v>
      </c>
      <c r="C5030" s="28"/>
      <c r="D5030"/>
    </row>
    <row r="5031" spans="1:4" x14ac:dyDescent="0.25">
      <c r="A5031" s="25">
        <v>45501.340277777781</v>
      </c>
      <c r="B5031" s="3">
        <v>6.5836309523809504</v>
      </c>
      <c r="C5031" s="28"/>
      <c r="D5031"/>
    </row>
    <row r="5032" spans="1:4" x14ac:dyDescent="0.25">
      <c r="A5032" s="25">
        <v>45501.381944444445</v>
      </c>
      <c r="B5032" s="3">
        <v>6.6436160714285704</v>
      </c>
      <c r="C5032" s="28"/>
      <c r="D5032"/>
    </row>
    <row r="5033" spans="1:4" x14ac:dyDescent="0.25">
      <c r="A5033" s="25">
        <v>45501.423611111109</v>
      </c>
      <c r="B5033" s="3">
        <v>6.6236011904761902</v>
      </c>
      <c r="C5033" s="28"/>
      <c r="D5033"/>
    </row>
    <row r="5034" spans="1:4" x14ac:dyDescent="0.25">
      <c r="A5034" s="25">
        <v>45501.465277777781</v>
      </c>
      <c r="B5034" s="3">
        <v>6.7035863095238097</v>
      </c>
      <c r="C5034" s="28"/>
      <c r="D5034"/>
    </row>
    <row r="5035" spans="1:4" x14ac:dyDescent="0.25">
      <c r="A5035" s="25">
        <v>45501.506944444445</v>
      </c>
      <c r="B5035" s="3">
        <v>6.5735714285714302</v>
      </c>
      <c r="C5035" s="28"/>
      <c r="D5035"/>
    </row>
    <row r="5036" spans="1:4" x14ac:dyDescent="0.25">
      <c r="A5036" s="25">
        <v>45501.548611111109</v>
      </c>
      <c r="B5036" s="3">
        <v>6.9835565476190498</v>
      </c>
      <c r="C5036" s="28"/>
      <c r="D5036"/>
    </row>
    <row r="5037" spans="1:4" x14ac:dyDescent="0.25">
      <c r="A5037" s="25">
        <v>45501.590277777781</v>
      </c>
      <c r="B5037" s="3">
        <v>6.8535416666666702</v>
      </c>
      <c r="C5037" s="28"/>
      <c r="D5037"/>
    </row>
    <row r="5038" spans="1:4" x14ac:dyDescent="0.25">
      <c r="A5038" s="25">
        <v>45501.631944444445</v>
      </c>
      <c r="B5038" s="3">
        <v>7.1135267857142903</v>
      </c>
      <c r="C5038" s="28"/>
      <c r="D5038"/>
    </row>
    <row r="5039" spans="1:4" x14ac:dyDescent="0.25">
      <c r="A5039" s="25">
        <v>45501.673611111109</v>
      </c>
      <c r="B5039" s="3">
        <v>7.1135119047619</v>
      </c>
      <c r="C5039" s="28"/>
      <c r="D5039"/>
    </row>
    <row r="5040" spans="1:4" x14ac:dyDescent="0.25">
      <c r="A5040" s="25">
        <v>45501.715277777781</v>
      </c>
      <c r="B5040" s="3">
        <v>6.8034970238095198</v>
      </c>
      <c r="C5040" s="28"/>
      <c r="D5040"/>
    </row>
    <row r="5041" spans="1:4" x14ac:dyDescent="0.25">
      <c r="A5041" s="25">
        <v>45501.756944444445</v>
      </c>
      <c r="B5041" s="3">
        <v>7.0334821428571397</v>
      </c>
      <c r="C5041" s="28"/>
      <c r="D5041"/>
    </row>
    <row r="5042" spans="1:4" x14ac:dyDescent="0.25">
      <c r="A5042" s="25">
        <v>45501.798611111109</v>
      </c>
      <c r="B5042" s="3">
        <v>7.0834672619047598</v>
      </c>
      <c r="C5042" s="28"/>
      <c r="D5042"/>
    </row>
    <row r="5043" spans="1:4" x14ac:dyDescent="0.25">
      <c r="A5043" s="25">
        <v>45501.840277777781</v>
      </c>
      <c r="B5043" s="3">
        <v>7.2034523809523803</v>
      </c>
      <c r="C5043" s="28"/>
      <c r="D5043"/>
    </row>
    <row r="5044" spans="1:4" x14ac:dyDescent="0.25">
      <c r="A5044" s="25">
        <v>45501.881944444445</v>
      </c>
      <c r="B5044" s="3">
        <v>7.2334375</v>
      </c>
      <c r="C5044" s="28"/>
      <c r="D5044"/>
    </row>
    <row r="5045" spans="1:4" x14ac:dyDescent="0.25">
      <c r="A5045" s="25">
        <v>45501.923611111109</v>
      </c>
      <c r="B5045" s="3">
        <v>7.0134226190476197</v>
      </c>
      <c r="C5045" s="28"/>
      <c r="D5045"/>
    </row>
    <row r="5046" spans="1:4" x14ac:dyDescent="0.25">
      <c r="A5046" s="25">
        <v>45501.965277777781</v>
      </c>
      <c r="B5046" s="3">
        <v>6.80340773809524</v>
      </c>
      <c r="C5046" s="28"/>
      <c r="D5046"/>
    </row>
    <row r="5047" spans="1:4" x14ac:dyDescent="0.25">
      <c r="A5047" s="25">
        <v>45502.006944444445</v>
      </c>
      <c r="B5047" s="3">
        <v>6.90339285714286</v>
      </c>
      <c r="C5047" s="28"/>
      <c r="D5047"/>
    </row>
    <row r="5048" spans="1:4" x14ac:dyDescent="0.25">
      <c r="A5048" s="25">
        <v>45502.048611111109</v>
      </c>
      <c r="B5048" s="3">
        <v>6.6933779761904804</v>
      </c>
      <c r="C5048" s="28"/>
      <c r="D5048"/>
    </row>
    <row r="5049" spans="1:4" x14ac:dyDescent="0.25">
      <c r="A5049" s="25">
        <v>45502.090277777781</v>
      </c>
      <c r="B5049" s="3">
        <v>6.2833630952380997</v>
      </c>
      <c r="C5049" s="28"/>
      <c r="D5049"/>
    </row>
    <row r="5050" spans="1:4" x14ac:dyDescent="0.25">
      <c r="A5050" s="25">
        <v>45502.131944444445</v>
      </c>
      <c r="B5050" s="3">
        <v>6.0933482142857098</v>
      </c>
      <c r="C5050" s="28"/>
      <c r="D5050"/>
    </row>
    <row r="5051" spans="1:4" x14ac:dyDescent="0.25">
      <c r="A5051" s="25">
        <v>45502.173611111109</v>
      </c>
      <c r="B5051" s="3">
        <v>6.5233333333333299</v>
      </c>
      <c r="C5051" s="28"/>
      <c r="D5051"/>
    </row>
    <row r="5052" spans="1:4" x14ac:dyDescent="0.25">
      <c r="A5052" s="25">
        <v>45502.215277777781</v>
      </c>
      <c r="B5052" s="3">
        <v>6.1033184523809503</v>
      </c>
      <c r="C5052" s="28"/>
      <c r="D5052"/>
    </row>
    <row r="5053" spans="1:4" x14ac:dyDescent="0.25">
      <c r="A5053" s="25">
        <v>45502.256944444445</v>
      </c>
      <c r="B5053" s="3">
        <v>5.8333035714285701</v>
      </c>
      <c r="C5053" s="28"/>
      <c r="D5053"/>
    </row>
    <row r="5054" spans="1:4" x14ac:dyDescent="0.25">
      <c r="A5054" s="25">
        <v>45502.298611111109</v>
      </c>
      <c r="B5054" s="3">
        <v>5.5132886904761902</v>
      </c>
      <c r="C5054" s="28"/>
      <c r="D5054"/>
    </row>
    <row r="5055" spans="1:4" x14ac:dyDescent="0.25">
      <c r="A5055" s="25">
        <v>45502.340277777781</v>
      </c>
      <c r="B5055" s="3">
        <v>6.3532738095238104</v>
      </c>
      <c r="C5055" s="28"/>
      <c r="D5055"/>
    </row>
    <row r="5056" spans="1:4" x14ac:dyDescent="0.25">
      <c r="A5056" s="25">
        <v>45502.381944444445</v>
      </c>
      <c r="B5056" s="3">
        <v>6.1732589285714301</v>
      </c>
      <c r="C5056" s="28"/>
      <c r="D5056"/>
    </row>
    <row r="5057" spans="1:4" x14ac:dyDescent="0.25">
      <c r="A5057" s="25">
        <v>45502.423611111109</v>
      </c>
      <c r="B5057" s="3">
        <v>6.0032440476190496</v>
      </c>
      <c r="C5057" s="28"/>
      <c r="D5057"/>
    </row>
    <row r="5058" spans="1:4" x14ac:dyDescent="0.25">
      <c r="A5058" s="25">
        <v>45502.465277777781</v>
      </c>
      <c r="B5058" s="3">
        <v>6.5132291666666697</v>
      </c>
      <c r="C5058" s="28"/>
      <c r="D5058"/>
    </row>
    <row r="5059" spans="1:4" x14ac:dyDescent="0.25">
      <c r="A5059" s="25">
        <v>45502.506944444445</v>
      </c>
      <c r="B5059" s="3">
        <v>6.2532142857142903</v>
      </c>
      <c r="C5059" s="28"/>
      <c r="D5059"/>
    </row>
    <row r="5060" spans="1:4" x14ac:dyDescent="0.25">
      <c r="A5060" s="25">
        <v>45502.548611111109</v>
      </c>
      <c r="B5060" s="3">
        <v>6.0631994047618996</v>
      </c>
      <c r="C5060" s="28"/>
      <c r="D5060"/>
    </row>
    <row r="5061" spans="1:4" x14ac:dyDescent="0.25">
      <c r="A5061" s="25">
        <v>45502.590277777781</v>
      </c>
      <c r="B5061" s="3">
        <v>6.2431845238095196</v>
      </c>
      <c r="C5061" s="28"/>
      <c r="D5061"/>
    </row>
    <row r="5062" spans="1:4" x14ac:dyDescent="0.25">
      <c r="A5062" s="25">
        <v>45502.631944444445</v>
      </c>
      <c r="B5062" s="3">
        <v>6.2731696428571402</v>
      </c>
      <c r="C5062" s="28"/>
      <c r="D5062"/>
    </row>
    <row r="5063" spans="1:4" x14ac:dyDescent="0.25">
      <c r="A5063" s="25">
        <v>45502.673611111109</v>
      </c>
      <c r="B5063" s="3">
        <v>6.2831547619047603</v>
      </c>
      <c r="C5063" s="28"/>
      <c r="D5063"/>
    </row>
    <row r="5064" spans="1:4" x14ac:dyDescent="0.25">
      <c r="A5064" s="25">
        <v>45502.715277777781</v>
      </c>
      <c r="B5064" s="3">
        <v>6.6431398809523801</v>
      </c>
      <c r="C5064" s="28"/>
      <c r="D5064"/>
    </row>
    <row r="5065" spans="1:4" x14ac:dyDescent="0.25">
      <c r="A5065" s="25">
        <v>45502.756944444445</v>
      </c>
      <c r="B5065" s="3">
        <v>6.8331249999999999</v>
      </c>
      <c r="C5065" s="28"/>
      <c r="D5065"/>
    </row>
    <row r="5066" spans="1:4" x14ac:dyDescent="0.25">
      <c r="A5066" s="25">
        <v>45502.798611111109</v>
      </c>
      <c r="B5066" s="3">
        <v>6.6131101190476196</v>
      </c>
      <c r="C5066" s="28"/>
      <c r="D5066"/>
    </row>
    <row r="5067" spans="1:4" x14ac:dyDescent="0.25">
      <c r="A5067" s="25">
        <v>45502.840277777781</v>
      </c>
      <c r="B5067" s="3">
        <v>6.5930952380952403</v>
      </c>
      <c r="C5067" s="28"/>
      <c r="D5067"/>
    </row>
    <row r="5068" spans="1:4" x14ac:dyDescent="0.25">
      <c r="A5068" s="25">
        <v>45502.881944444445</v>
      </c>
      <c r="B5068" s="3">
        <v>6.3230803571428602</v>
      </c>
      <c r="C5068" s="28"/>
      <c r="D5068"/>
    </row>
    <row r="5069" spans="1:4" x14ac:dyDescent="0.25">
      <c r="A5069" s="25">
        <v>45502.923611111109</v>
      </c>
      <c r="B5069" s="3">
        <v>6.3730654761904804</v>
      </c>
      <c r="C5069" s="28"/>
      <c r="D5069"/>
    </row>
    <row r="5070" spans="1:4" x14ac:dyDescent="0.25">
      <c r="A5070" s="25">
        <v>45502.965277777781</v>
      </c>
      <c r="B5070" s="3">
        <v>6.4030505952381001</v>
      </c>
      <c r="C5070" s="28"/>
      <c r="D5070"/>
    </row>
    <row r="5071" spans="1:4" x14ac:dyDescent="0.25">
      <c r="A5071" s="25">
        <v>45503.006944444445</v>
      </c>
      <c r="B5071" s="3">
        <v>6.3630357142857097</v>
      </c>
      <c r="C5071" s="28"/>
      <c r="D5071"/>
    </row>
    <row r="5072" spans="1:4" x14ac:dyDescent="0.25">
      <c r="A5072" s="25">
        <v>45503.048611111109</v>
      </c>
      <c r="B5072" s="3">
        <v>6.3430208333333304</v>
      </c>
      <c r="C5072" s="28"/>
      <c r="D5072"/>
    </row>
    <row r="5073" spans="1:4" x14ac:dyDescent="0.25">
      <c r="A5073" s="25">
        <v>45503.090277777781</v>
      </c>
      <c r="B5073" s="3">
        <v>6.1930059523809504</v>
      </c>
      <c r="C5073" s="28"/>
      <c r="D5073"/>
    </row>
    <row r="5074" spans="1:4" x14ac:dyDescent="0.25">
      <c r="A5074" s="25">
        <v>45503.131944444445</v>
      </c>
      <c r="B5074" s="3">
        <v>6.2729910714285699</v>
      </c>
      <c r="C5074" s="28"/>
      <c r="D5074"/>
    </row>
    <row r="5075" spans="1:4" x14ac:dyDescent="0.25">
      <c r="A5075" s="25">
        <v>45503.173611111109</v>
      </c>
      <c r="B5075" s="3">
        <v>6.20297619047619</v>
      </c>
      <c r="C5075" s="28"/>
      <c r="D5075"/>
    </row>
    <row r="5076" spans="1:4" x14ac:dyDescent="0.25">
      <c r="A5076" s="25">
        <v>45503.215277777781</v>
      </c>
      <c r="B5076" s="3">
        <v>5.8529613095238098</v>
      </c>
      <c r="C5076" s="28"/>
      <c r="D5076"/>
    </row>
    <row r="5077" spans="1:4" x14ac:dyDescent="0.25">
      <c r="A5077" s="25">
        <v>45503.256944444445</v>
      </c>
      <c r="B5077" s="3">
        <v>6.1429464285714301</v>
      </c>
      <c r="C5077" s="28"/>
      <c r="D5077"/>
    </row>
    <row r="5078" spans="1:4" x14ac:dyDescent="0.25">
      <c r="A5078" s="25">
        <v>45503.298611111109</v>
      </c>
      <c r="B5078" s="3">
        <v>6.0729315476190502</v>
      </c>
      <c r="C5078" s="28"/>
      <c r="D5078"/>
    </row>
    <row r="5079" spans="1:4" x14ac:dyDescent="0.25">
      <c r="A5079" s="25">
        <v>45503.340277777781</v>
      </c>
      <c r="B5079" s="3">
        <v>5.9929166666666696</v>
      </c>
      <c r="C5079" s="28"/>
      <c r="D5079"/>
    </row>
    <row r="5080" spans="1:4" x14ac:dyDescent="0.25">
      <c r="A5080" s="25">
        <v>45503.381944444445</v>
      </c>
      <c r="B5080" s="3">
        <v>6.1829017857142903</v>
      </c>
      <c r="C5080" s="28"/>
      <c r="D5080"/>
    </row>
    <row r="5081" spans="1:4" x14ac:dyDescent="0.25">
      <c r="A5081" s="25">
        <v>45503.423611111109</v>
      </c>
      <c r="B5081" s="3">
        <v>6.4128869047619004</v>
      </c>
      <c r="C5081" s="28"/>
      <c r="D5081"/>
    </row>
    <row r="5082" spans="1:4" x14ac:dyDescent="0.25">
      <c r="A5082" s="25">
        <v>45503.465277777781</v>
      </c>
      <c r="B5082" s="3">
        <v>6.4128720238095198</v>
      </c>
      <c r="C5082" s="28"/>
      <c r="D5082"/>
    </row>
    <row r="5083" spans="1:4" x14ac:dyDescent="0.25">
      <c r="A5083" s="25">
        <v>45503.506944444445</v>
      </c>
      <c r="B5083" s="3">
        <v>6.4728571428571398</v>
      </c>
      <c r="C5083" s="28"/>
      <c r="D5083"/>
    </row>
    <row r="5084" spans="1:4" x14ac:dyDescent="0.25">
      <c r="A5084" s="25">
        <v>45503.548611111109</v>
      </c>
      <c r="B5084" s="3">
        <v>6.5528422619047602</v>
      </c>
      <c r="C5084" s="28"/>
      <c r="D5084"/>
    </row>
    <row r="5085" spans="1:4" x14ac:dyDescent="0.25">
      <c r="A5085" s="25">
        <v>45503.590277777781</v>
      </c>
      <c r="B5085" s="3">
        <v>6.6728273809523797</v>
      </c>
      <c r="C5085" s="28"/>
      <c r="D5085"/>
    </row>
    <row r="5086" spans="1:4" x14ac:dyDescent="0.25">
      <c r="A5086" s="25">
        <v>45503.631944444445</v>
      </c>
      <c r="B5086" s="3">
        <v>6.4928125000000003</v>
      </c>
      <c r="C5086" s="28"/>
      <c r="D5086"/>
    </row>
    <row r="5087" spans="1:4" x14ac:dyDescent="0.25">
      <c r="A5087" s="25">
        <v>45503.673611111109</v>
      </c>
      <c r="B5087" s="3">
        <v>6.6427976190476201</v>
      </c>
      <c r="C5087" s="28"/>
      <c r="D5087"/>
    </row>
    <row r="5088" spans="1:4" x14ac:dyDescent="0.25">
      <c r="A5088" s="25">
        <v>45503.715277777781</v>
      </c>
      <c r="B5088" s="3">
        <v>6.6527827380952402</v>
      </c>
      <c r="C5088" s="28"/>
      <c r="D5088"/>
    </row>
    <row r="5089" spans="1:4" x14ac:dyDescent="0.25">
      <c r="A5089" s="25">
        <v>45503.756944444445</v>
      </c>
      <c r="B5089" s="3">
        <v>6.6527678571428597</v>
      </c>
      <c r="C5089" s="28"/>
      <c r="D5089"/>
    </row>
    <row r="5090" spans="1:4" x14ac:dyDescent="0.25">
      <c r="A5090" s="25">
        <v>45503.798611111109</v>
      </c>
      <c r="B5090" s="3">
        <v>6.3927529761904802</v>
      </c>
      <c r="C5090" s="28"/>
      <c r="D5090"/>
    </row>
    <row r="5091" spans="1:4" x14ac:dyDescent="0.25">
      <c r="A5091" s="25">
        <v>45503.840277777781</v>
      </c>
      <c r="B5091" s="3">
        <v>6.5227380952381004</v>
      </c>
      <c r="C5091" s="28"/>
      <c r="D5091"/>
    </row>
    <row r="5092" spans="1:4" x14ac:dyDescent="0.25">
      <c r="A5092" s="25">
        <v>45503.881944444445</v>
      </c>
      <c r="B5092" s="3">
        <v>6.6227232142857098</v>
      </c>
      <c r="C5092" s="28"/>
      <c r="D5092"/>
    </row>
    <row r="5093" spans="1:4" x14ac:dyDescent="0.25">
      <c r="A5093" s="25">
        <v>45503.923611111109</v>
      </c>
      <c r="B5093" s="3">
        <v>6.2827083333333302</v>
      </c>
      <c r="C5093" s="28"/>
      <c r="D5093"/>
    </row>
    <row r="5094" spans="1:4" x14ac:dyDescent="0.25">
      <c r="A5094" s="25">
        <v>45503.965277777781</v>
      </c>
      <c r="B5094" s="3">
        <v>6.35269345238095</v>
      </c>
      <c r="C5094" s="28"/>
      <c r="D5094"/>
    </row>
    <row r="5095" spans="1:4" x14ac:dyDescent="0.25">
      <c r="A5095" s="25">
        <v>45504.006944444445</v>
      </c>
      <c r="B5095" s="3">
        <v>6.2726785714285702</v>
      </c>
      <c r="C5095" s="28"/>
      <c r="D5095"/>
    </row>
    <row r="5096" spans="1:4" x14ac:dyDescent="0.25">
      <c r="A5096" s="25">
        <v>45504.048611111109</v>
      </c>
      <c r="B5096" s="3">
        <v>5.9726636904761898</v>
      </c>
      <c r="C5096" s="28"/>
      <c r="D5096"/>
    </row>
    <row r="5097" spans="1:4" x14ac:dyDescent="0.25">
      <c r="A5097" s="25">
        <v>45504.090277777781</v>
      </c>
      <c r="B5097" s="3">
        <v>6.1726488095238103</v>
      </c>
      <c r="C5097" s="28"/>
      <c r="D5097"/>
    </row>
    <row r="5098" spans="1:4" x14ac:dyDescent="0.25">
      <c r="A5098" s="25">
        <v>45504.131944444445</v>
      </c>
      <c r="B5098" s="3">
        <v>6.1726339285714298</v>
      </c>
      <c r="C5098" s="28"/>
      <c r="D5098"/>
    </row>
    <row r="5099" spans="1:4" x14ac:dyDescent="0.25">
      <c r="A5099" s="25">
        <v>45504.173611111109</v>
      </c>
      <c r="B5099" s="3">
        <v>6.2926190476190502</v>
      </c>
      <c r="C5099" s="28"/>
      <c r="D5099"/>
    </row>
    <row r="5100" spans="1:4" x14ac:dyDescent="0.25">
      <c r="A5100" s="25">
        <v>45504.215277777781</v>
      </c>
      <c r="B5100" s="3">
        <v>6.2526041666666696</v>
      </c>
      <c r="C5100" s="28"/>
      <c r="D5100"/>
    </row>
    <row r="5101" spans="1:4" x14ac:dyDescent="0.25">
      <c r="A5101" s="25">
        <v>45504.256944444445</v>
      </c>
      <c r="B5101" s="3">
        <v>6.0125892857142897</v>
      </c>
      <c r="C5101" s="28"/>
      <c r="D5101"/>
    </row>
    <row r="5102" spans="1:4" x14ac:dyDescent="0.25">
      <c r="A5102" s="25">
        <v>45504.298611111109</v>
      </c>
      <c r="B5102" s="3">
        <v>6.2125744047618996</v>
      </c>
      <c r="C5102" s="28"/>
      <c r="D5102"/>
    </row>
    <row r="5103" spans="1:4" x14ac:dyDescent="0.25">
      <c r="A5103" s="25">
        <v>45504.340277777781</v>
      </c>
      <c r="B5103" s="3">
        <v>6.29255952380952</v>
      </c>
      <c r="C5103" s="28"/>
      <c r="D5103"/>
    </row>
    <row r="5104" spans="1:4" x14ac:dyDescent="0.25">
      <c r="A5104" s="25">
        <v>45504.381944444445</v>
      </c>
      <c r="B5104" s="3">
        <v>6.2625446428571401</v>
      </c>
      <c r="C5104" s="28"/>
      <c r="D5104"/>
    </row>
    <row r="5105" spans="1:4" x14ac:dyDescent="0.25">
      <c r="A5105" s="25">
        <v>45504.423611111109</v>
      </c>
      <c r="B5105" s="3">
        <v>6.4825297619047602</v>
      </c>
      <c r="C5105" s="28"/>
      <c r="D5105"/>
    </row>
    <row r="5106" spans="1:4" x14ac:dyDescent="0.25">
      <c r="A5106" s="25">
        <v>45504.465277777781</v>
      </c>
      <c r="B5106" s="3">
        <v>6.3425148809523799</v>
      </c>
      <c r="C5106" s="28"/>
      <c r="D5106"/>
    </row>
    <row r="5107" spans="1:4" x14ac:dyDescent="0.25">
      <c r="A5107" s="25">
        <v>45504.506944444445</v>
      </c>
      <c r="B5107" s="3">
        <v>6.5324999999999998</v>
      </c>
      <c r="C5107" s="28"/>
      <c r="D5107"/>
    </row>
    <row r="5108" spans="1:4" x14ac:dyDescent="0.25">
      <c r="A5108" s="25">
        <v>45504.548611111109</v>
      </c>
      <c r="B5108" s="3">
        <v>6.2124851190476198</v>
      </c>
      <c r="C5108" s="28"/>
      <c r="D5108"/>
    </row>
    <row r="5109" spans="1:4" x14ac:dyDescent="0.25">
      <c r="A5109" s="25">
        <v>45504.590277777781</v>
      </c>
      <c r="B5109" s="3">
        <v>6.3824702380952401</v>
      </c>
      <c r="C5109" s="28"/>
      <c r="D5109"/>
    </row>
    <row r="5110" spans="1:4" x14ac:dyDescent="0.25">
      <c r="A5110" s="25">
        <v>45504.631944444445</v>
      </c>
      <c r="B5110" s="3">
        <v>6.8824553571428604</v>
      </c>
      <c r="C5110" s="28"/>
      <c r="D5110"/>
    </row>
    <row r="5111" spans="1:4" x14ac:dyDescent="0.25">
      <c r="A5111" s="25">
        <v>45504.673611111109</v>
      </c>
      <c r="B5111" s="3">
        <v>7.1124404761904803</v>
      </c>
      <c r="C5111" s="28"/>
      <c r="D5111"/>
    </row>
    <row r="5112" spans="1:4" x14ac:dyDescent="0.25">
      <c r="A5112" s="25">
        <v>45504.715277777781</v>
      </c>
      <c r="B5112" s="3">
        <v>6.9824255952380998</v>
      </c>
      <c r="C5112" s="28"/>
      <c r="D5112"/>
    </row>
    <row r="5113" spans="1:4" x14ac:dyDescent="0.25">
      <c r="A5113" s="25">
        <v>45504.756944444445</v>
      </c>
      <c r="B5113" s="3">
        <v>7.62241071428571</v>
      </c>
      <c r="C5113" s="28"/>
      <c r="D5113"/>
    </row>
    <row r="5114" spans="1:4" x14ac:dyDescent="0.25">
      <c r="A5114" s="25">
        <v>45504.798611111109</v>
      </c>
      <c r="B5114" s="3">
        <v>7.93239583333333</v>
      </c>
      <c r="C5114" s="28"/>
      <c r="D5114"/>
    </row>
    <row r="5115" spans="1:4" x14ac:dyDescent="0.25">
      <c r="A5115" s="25">
        <v>45504.840277777781</v>
      </c>
      <c r="B5115" s="3">
        <v>7.03238095238095</v>
      </c>
      <c r="C5115" s="28"/>
      <c r="D5115"/>
    </row>
    <row r="5116" spans="1:4" x14ac:dyDescent="0.25">
      <c r="A5116" s="25">
        <v>45504.881944444445</v>
      </c>
      <c r="B5116" s="3">
        <v>6.8023660714285699</v>
      </c>
      <c r="C5116" s="28"/>
      <c r="D5116"/>
    </row>
    <row r="5117" spans="1:4" x14ac:dyDescent="0.25">
      <c r="A5117" s="25">
        <v>45504.923611111109</v>
      </c>
      <c r="B5117" s="3">
        <v>6.6223511904761896</v>
      </c>
      <c r="C5117" s="28"/>
      <c r="D5117"/>
    </row>
    <row r="5118" spans="1:4" x14ac:dyDescent="0.25">
      <c r="A5118" s="25">
        <v>45504.965277777781</v>
      </c>
      <c r="B5118" s="3">
        <v>6.7923363095238098</v>
      </c>
      <c r="C5118" s="28"/>
      <c r="D5118"/>
    </row>
    <row r="5119" spans="1:4" x14ac:dyDescent="0.25">
      <c r="A5119" s="25">
        <v>45505.006944444445</v>
      </c>
      <c r="B5119" s="3">
        <v>6.63232142857143</v>
      </c>
      <c r="C5119" s="28"/>
      <c r="D5119"/>
    </row>
    <row r="5120" spans="1:4" x14ac:dyDescent="0.25">
      <c r="A5120" s="25">
        <v>45505.048611111109</v>
      </c>
      <c r="B5120" s="3">
        <v>6.4323065476190502</v>
      </c>
      <c r="C5120" s="28"/>
      <c r="D5120"/>
    </row>
    <row r="5121" spans="1:4" x14ac:dyDescent="0.25">
      <c r="A5121" s="25">
        <v>45505.090277777781</v>
      </c>
      <c r="B5121" s="3">
        <v>6.2522916666666699</v>
      </c>
      <c r="C5121" s="28"/>
      <c r="D5121"/>
    </row>
    <row r="5122" spans="1:4" x14ac:dyDescent="0.25">
      <c r="A5122" s="25">
        <v>45505.131944444445</v>
      </c>
      <c r="B5122" s="3">
        <v>6.1522767857142897</v>
      </c>
      <c r="C5122" s="28"/>
      <c r="D5122"/>
    </row>
    <row r="5123" spans="1:4" x14ac:dyDescent="0.25">
      <c r="A5123" s="25">
        <v>45505.173611111109</v>
      </c>
      <c r="B5123" s="3">
        <v>6.1322619047618998</v>
      </c>
      <c r="C5123" s="28"/>
      <c r="D5123"/>
    </row>
    <row r="5124" spans="1:4" x14ac:dyDescent="0.25">
      <c r="A5124" s="25">
        <v>45505.215277777781</v>
      </c>
      <c r="B5124" s="3">
        <v>6.1522470238095197</v>
      </c>
      <c r="C5124" s="28"/>
      <c r="D5124"/>
    </row>
    <row r="5125" spans="1:4" x14ac:dyDescent="0.25">
      <c r="A5125" s="25">
        <v>45505.256944444445</v>
      </c>
      <c r="B5125" s="3">
        <v>6.2922321428571397</v>
      </c>
      <c r="C5125" s="28"/>
      <c r="D5125"/>
    </row>
    <row r="5126" spans="1:4" x14ac:dyDescent="0.25">
      <c r="A5126" s="25">
        <v>45505.298611111109</v>
      </c>
      <c r="B5126" s="3">
        <v>5.9322172619047597</v>
      </c>
      <c r="C5126" s="28"/>
      <c r="D5126"/>
    </row>
    <row r="5127" spans="1:4" x14ac:dyDescent="0.25">
      <c r="A5127" s="25">
        <v>45505.340277777781</v>
      </c>
      <c r="B5127" s="3">
        <v>6.14220238095238</v>
      </c>
      <c r="C5127" s="28"/>
      <c r="D5127"/>
    </row>
    <row r="5128" spans="1:4" x14ac:dyDescent="0.25">
      <c r="A5128" s="25">
        <v>45505.381944444445</v>
      </c>
      <c r="B5128" s="3">
        <v>6.0721875000000001</v>
      </c>
      <c r="C5128" s="28"/>
      <c r="D5128"/>
    </row>
    <row r="5129" spans="1:4" x14ac:dyDescent="0.25">
      <c r="A5129" s="25">
        <v>45505.423611111109</v>
      </c>
      <c r="B5129" s="3">
        <v>5.9821726190476197</v>
      </c>
      <c r="C5129" s="28"/>
      <c r="D5129"/>
    </row>
    <row r="5130" spans="1:4" x14ac:dyDescent="0.25">
      <c r="A5130" s="25">
        <v>45505.465277777781</v>
      </c>
      <c r="B5130" s="3">
        <v>5.9121577380952397</v>
      </c>
      <c r="C5130" s="28"/>
      <c r="D5130"/>
    </row>
    <row r="5131" spans="1:4" x14ac:dyDescent="0.25">
      <c r="A5131" s="25">
        <v>45505.506944444445</v>
      </c>
      <c r="B5131" s="3">
        <v>5.4521428571428601</v>
      </c>
      <c r="C5131" s="28"/>
      <c r="D5131"/>
    </row>
    <row r="5132" spans="1:4" x14ac:dyDescent="0.25">
      <c r="A5132" s="25">
        <v>45505.548611111109</v>
      </c>
      <c r="B5132" s="3">
        <v>5.8221279761904796</v>
      </c>
      <c r="C5132" s="28"/>
      <c r="D5132"/>
    </row>
    <row r="5133" spans="1:4" x14ac:dyDescent="0.25">
      <c r="A5133" s="25">
        <v>45505.590277777781</v>
      </c>
      <c r="B5133" s="3">
        <v>5.7921130952380997</v>
      </c>
      <c r="C5133" s="28"/>
      <c r="D5133"/>
    </row>
    <row r="5134" spans="1:4" x14ac:dyDescent="0.25">
      <c r="A5134" s="25">
        <v>45505.631944444445</v>
      </c>
      <c r="B5134" s="3">
        <v>5.7420982142857104</v>
      </c>
      <c r="C5134" s="28"/>
      <c r="D5134"/>
    </row>
    <row r="5135" spans="1:4" x14ac:dyDescent="0.25">
      <c r="A5135" s="25">
        <v>45505.673611111109</v>
      </c>
      <c r="B5135" s="3">
        <v>5.65208333333333</v>
      </c>
      <c r="C5135" s="28"/>
      <c r="D5135"/>
    </row>
    <row r="5136" spans="1:4" x14ac:dyDescent="0.25">
      <c r="A5136" s="25">
        <v>45505.715277777781</v>
      </c>
      <c r="B5136" s="3">
        <v>5.6820684523809497</v>
      </c>
      <c r="C5136" s="28"/>
      <c r="D5136"/>
    </row>
    <row r="5137" spans="1:4" x14ac:dyDescent="0.25">
      <c r="A5137" s="25">
        <v>45505.756944444445</v>
      </c>
      <c r="B5137" s="3">
        <v>6.0920535714285702</v>
      </c>
      <c r="C5137" s="28"/>
      <c r="D5137"/>
    </row>
    <row r="5138" spans="1:4" x14ac:dyDescent="0.25">
      <c r="A5138" s="25">
        <v>45505.798611111109</v>
      </c>
      <c r="B5138" s="3">
        <v>6.1320386904761897</v>
      </c>
      <c r="C5138" s="28"/>
      <c r="D5138"/>
    </row>
    <row r="5139" spans="1:4" x14ac:dyDescent="0.25">
      <c r="A5139" s="25">
        <v>45505.840277777781</v>
      </c>
      <c r="B5139" s="3">
        <v>5.5620238095238097</v>
      </c>
      <c r="C5139" s="28"/>
      <c r="D5139"/>
    </row>
    <row r="5140" spans="1:4" x14ac:dyDescent="0.25">
      <c r="A5140" s="25">
        <v>45505.881944444445</v>
      </c>
      <c r="B5140" s="3">
        <v>5.6320089285714303</v>
      </c>
      <c r="C5140" s="28"/>
      <c r="D5140"/>
    </row>
    <row r="5141" spans="1:4" x14ac:dyDescent="0.25">
      <c r="A5141" s="25">
        <v>45505.923611111109</v>
      </c>
      <c r="B5141" s="3">
        <v>5.7919940476190499</v>
      </c>
      <c r="C5141" s="28"/>
      <c r="D5141"/>
    </row>
    <row r="5142" spans="1:4" x14ac:dyDescent="0.25">
      <c r="A5142" s="25">
        <v>45505.965277777781</v>
      </c>
      <c r="B5142" s="3">
        <v>5.7419791666666704</v>
      </c>
      <c r="C5142" s="28"/>
      <c r="D5142"/>
    </row>
    <row r="5143" spans="1:4" x14ac:dyDescent="0.25">
      <c r="A5143" s="25">
        <v>45506.006944444445</v>
      </c>
      <c r="B5143" s="3">
        <v>5.7519642857142896</v>
      </c>
      <c r="C5143" s="28"/>
      <c r="D5143"/>
    </row>
    <row r="5144" spans="1:4" x14ac:dyDescent="0.25">
      <c r="A5144" s="25">
        <v>45506.048611111109</v>
      </c>
      <c r="B5144" s="3">
        <v>5.0919494047619001</v>
      </c>
      <c r="C5144" s="28"/>
      <c r="D5144"/>
    </row>
    <row r="5145" spans="1:4" x14ac:dyDescent="0.25">
      <c r="A5145" s="25">
        <v>45506.090277777781</v>
      </c>
      <c r="B5145" s="3">
        <v>5.7919345238095197</v>
      </c>
      <c r="C5145" s="28"/>
      <c r="D5145"/>
    </row>
    <row r="5146" spans="1:4" x14ac:dyDescent="0.25">
      <c r="A5146" s="25">
        <v>45506.131944444445</v>
      </c>
      <c r="B5146" s="3">
        <v>5.5619196428571396</v>
      </c>
      <c r="C5146" s="28"/>
      <c r="D5146"/>
    </row>
    <row r="5147" spans="1:4" x14ac:dyDescent="0.25">
      <c r="A5147" s="25">
        <v>45506.173611111109</v>
      </c>
      <c r="B5147" s="3">
        <v>5.0419047619047603</v>
      </c>
      <c r="C5147" s="28"/>
      <c r="D5147"/>
    </row>
    <row r="5148" spans="1:4" x14ac:dyDescent="0.25">
      <c r="A5148" s="25">
        <v>45506.215277777781</v>
      </c>
      <c r="B5148" s="3">
        <v>5.7318898809523802</v>
      </c>
      <c r="C5148" s="28"/>
      <c r="D5148"/>
    </row>
    <row r="5149" spans="1:4" x14ac:dyDescent="0.25">
      <c r="A5149" s="25">
        <v>45506.256944444445</v>
      </c>
      <c r="B5149" s="3">
        <v>5.7718749999999996</v>
      </c>
      <c r="C5149" s="28"/>
      <c r="D5149"/>
    </row>
    <row r="5150" spans="1:4" x14ac:dyDescent="0.25">
      <c r="A5150" s="25">
        <v>45506.298611111109</v>
      </c>
      <c r="B5150" s="3">
        <v>5.5918601190476203</v>
      </c>
      <c r="C5150" s="28"/>
      <c r="D5150"/>
    </row>
    <row r="5151" spans="1:4" x14ac:dyDescent="0.25">
      <c r="A5151" s="25">
        <v>45506.340277777781</v>
      </c>
      <c r="B5151" s="3">
        <v>5.5818452380952399</v>
      </c>
      <c r="C5151" s="28"/>
      <c r="D5151"/>
    </row>
    <row r="5152" spans="1:4" x14ac:dyDescent="0.25">
      <c r="A5152" s="25">
        <v>45506.381944444445</v>
      </c>
      <c r="B5152" s="3">
        <v>5.6318303571428601</v>
      </c>
      <c r="C5152" s="28"/>
      <c r="D5152"/>
    </row>
    <row r="5153" spans="1:4" x14ac:dyDescent="0.25">
      <c r="A5153" s="25">
        <v>45506.423611111109</v>
      </c>
      <c r="B5153" s="3">
        <v>5.4318154761904802</v>
      </c>
      <c r="C5153" s="28"/>
      <c r="D5153"/>
    </row>
    <row r="5154" spans="1:4" x14ac:dyDescent="0.25">
      <c r="A5154" s="25">
        <v>45506.465277777781</v>
      </c>
      <c r="B5154" s="3">
        <v>5.5418005952380902</v>
      </c>
      <c r="C5154" s="28"/>
      <c r="D5154"/>
    </row>
    <row r="5155" spans="1:4" x14ac:dyDescent="0.25">
      <c r="A5155" s="25">
        <v>45506.506944444445</v>
      </c>
      <c r="B5155" s="3">
        <v>5.4717857142857103</v>
      </c>
      <c r="C5155" s="28"/>
      <c r="D5155"/>
    </row>
    <row r="5156" spans="1:4" x14ac:dyDescent="0.25">
      <c r="A5156" s="25">
        <v>45506.548611111109</v>
      </c>
      <c r="B5156" s="3">
        <v>5.6017708333333296</v>
      </c>
      <c r="C5156" s="28"/>
      <c r="D5156"/>
    </row>
    <row r="5157" spans="1:4" x14ac:dyDescent="0.25">
      <c r="A5157" s="25">
        <v>45506.590277777781</v>
      </c>
      <c r="B5157" s="3">
        <v>5.8417559523809501</v>
      </c>
      <c r="C5157" s="28"/>
      <c r="D5157"/>
    </row>
    <row r="5158" spans="1:4" x14ac:dyDescent="0.25">
      <c r="A5158" s="25">
        <v>45506.631944444445</v>
      </c>
      <c r="B5158" s="3">
        <v>5.9217410714285696</v>
      </c>
      <c r="C5158" s="28"/>
      <c r="D5158"/>
    </row>
    <row r="5159" spans="1:4" x14ac:dyDescent="0.25">
      <c r="A5159" s="25">
        <v>45506.673611111109</v>
      </c>
      <c r="B5159" s="3">
        <v>5.8417261904761899</v>
      </c>
      <c r="C5159" s="28"/>
      <c r="D5159"/>
    </row>
    <row r="5160" spans="1:4" x14ac:dyDescent="0.25">
      <c r="A5160" s="25">
        <v>45506.715277777781</v>
      </c>
      <c r="B5160" s="3">
        <v>5.85171130952381</v>
      </c>
      <c r="C5160" s="28"/>
      <c r="D5160"/>
    </row>
    <row r="5161" spans="1:4" x14ac:dyDescent="0.25">
      <c r="A5161" s="25">
        <v>45506.756944444445</v>
      </c>
      <c r="B5161" s="3">
        <v>5.5116964285714296</v>
      </c>
      <c r="C5161" s="28"/>
      <c r="D5161"/>
    </row>
    <row r="5162" spans="1:4" x14ac:dyDescent="0.25">
      <c r="A5162" s="25">
        <v>45506.798611111109</v>
      </c>
      <c r="B5162" s="3">
        <v>6.5016815476190501</v>
      </c>
      <c r="C5162" s="28"/>
      <c r="D5162"/>
    </row>
    <row r="5163" spans="1:4" x14ac:dyDescent="0.25">
      <c r="A5163" s="25">
        <v>45506.840277777781</v>
      </c>
      <c r="B5163" s="3">
        <v>6.0716666666666699</v>
      </c>
      <c r="C5163" s="28"/>
      <c r="D5163"/>
    </row>
    <row r="5164" spans="1:4" x14ac:dyDescent="0.25">
      <c r="A5164" s="25">
        <v>45506.881944444445</v>
      </c>
      <c r="B5164" s="3">
        <v>6.1016517857142896</v>
      </c>
      <c r="C5164" s="28"/>
      <c r="D5164"/>
    </row>
    <row r="5165" spans="1:4" x14ac:dyDescent="0.25">
      <c r="A5165" s="25">
        <v>45506.923611111109</v>
      </c>
      <c r="B5165" s="3">
        <v>5.8616369047619097</v>
      </c>
      <c r="C5165" s="28"/>
      <c r="D5165"/>
    </row>
    <row r="5166" spans="1:4" x14ac:dyDescent="0.25">
      <c r="A5166" s="25">
        <v>45506.965277777781</v>
      </c>
      <c r="B5166" s="3">
        <v>5.5516220238095197</v>
      </c>
      <c r="C5166" s="28"/>
      <c r="D5166"/>
    </row>
    <row r="5167" spans="1:4" x14ac:dyDescent="0.25">
      <c r="A5167" s="25">
        <v>45507.006944444445</v>
      </c>
      <c r="B5167" s="3">
        <v>5.4516071428571404</v>
      </c>
      <c r="C5167" s="28"/>
      <c r="D5167"/>
    </row>
    <row r="5168" spans="1:4" x14ac:dyDescent="0.25">
      <c r="A5168" s="25">
        <v>45507.048611111109</v>
      </c>
      <c r="B5168" s="3">
        <v>5.6415922619047603</v>
      </c>
      <c r="C5168" s="28"/>
      <c r="D5168"/>
    </row>
    <row r="5169" spans="1:4" x14ac:dyDescent="0.25">
      <c r="A5169" s="25">
        <v>45507.090277777781</v>
      </c>
      <c r="B5169" s="3">
        <v>5.0115773809523798</v>
      </c>
      <c r="C5169" s="28"/>
      <c r="D5169"/>
    </row>
    <row r="5170" spans="1:4" x14ac:dyDescent="0.25">
      <c r="A5170" s="25">
        <v>45507.131944444445</v>
      </c>
      <c r="B5170" s="3">
        <v>5.2815624999999997</v>
      </c>
      <c r="C5170" s="28"/>
      <c r="D5170"/>
    </row>
    <row r="5171" spans="1:4" x14ac:dyDescent="0.25">
      <c r="A5171" s="25">
        <v>45507.173611111109</v>
      </c>
      <c r="B5171" s="3">
        <v>5.28154761904762</v>
      </c>
      <c r="C5171" s="28"/>
      <c r="D5171"/>
    </row>
    <row r="5172" spans="1:4" x14ac:dyDescent="0.25">
      <c r="A5172" s="25">
        <v>45507.215277777781</v>
      </c>
      <c r="B5172" s="3">
        <v>5.38153273809524</v>
      </c>
      <c r="C5172" s="28"/>
      <c r="D5172"/>
    </row>
    <row r="5173" spans="1:4" x14ac:dyDescent="0.25">
      <c r="A5173" s="25">
        <v>45507.256944444445</v>
      </c>
      <c r="B5173" s="3">
        <v>5.1015178571428601</v>
      </c>
      <c r="C5173" s="28"/>
      <c r="D5173"/>
    </row>
    <row r="5174" spans="1:4" x14ac:dyDescent="0.25">
      <c r="A5174" s="25">
        <v>45507.298611111109</v>
      </c>
      <c r="B5174" s="3">
        <v>5.2115029761904799</v>
      </c>
      <c r="C5174" s="28"/>
      <c r="D5174"/>
    </row>
    <row r="5175" spans="1:4" x14ac:dyDescent="0.25">
      <c r="A5175" s="25">
        <v>45507.340277777781</v>
      </c>
      <c r="B5175" s="3">
        <v>5.3114880952380998</v>
      </c>
      <c r="C5175" s="28"/>
      <c r="D5175"/>
    </row>
    <row r="5176" spans="1:4" x14ac:dyDescent="0.25">
      <c r="A5176" s="25">
        <v>45507.381944444445</v>
      </c>
      <c r="B5176" s="3">
        <v>5.5014732142857099</v>
      </c>
      <c r="C5176" s="28"/>
      <c r="D5176"/>
    </row>
    <row r="5177" spans="1:4" x14ac:dyDescent="0.25">
      <c r="A5177" s="25">
        <v>45507.423611111109</v>
      </c>
      <c r="B5177" s="3">
        <v>5.4514583333333304</v>
      </c>
      <c r="C5177" s="28"/>
      <c r="D5177"/>
    </row>
    <row r="5178" spans="1:4" x14ac:dyDescent="0.25">
      <c r="A5178" s="25">
        <v>45507.465277777781</v>
      </c>
      <c r="B5178" s="3">
        <v>5.8314434523809497</v>
      </c>
      <c r="C5178" s="28"/>
      <c r="D5178"/>
    </row>
    <row r="5179" spans="1:4" x14ac:dyDescent="0.25">
      <c r="A5179" s="25">
        <v>45507.506944444445</v>
      </c>
      <c r="B5179" s="3">
        <v>6.0314285714285703</v>
      </c>
      <c r="C5179" s="28"/>
      <c r="D5179"/>
    </row>
    <row r="5180" spans="1:4" x14ac:dyDescent="0.25">
      <c r="A5180" s="25">
        <v>45507.548611111109</v>
      </c>
      <c r="B5180" s="3">
        <v>6.3714136904761904</v>
      </c>
      <c r="C5180" s="28"/>
      <c r="D5180"/>
    </row>
    <row r="5181" spans="1:4" x14ac:dyDescent="0.25">
      <c r="A5181" s="25">
        <v>45507.590277777781</v>
      </c>
      <c r="B5181" s="3">
        <v>6.2613988095238096</v>
      </c>
      <c r="C5181" s="28"/>
      <c r="D5181"/>
    </row>
    <row r="5182" spans="1:4" x14ac:dyDescent="0.25">
      <c r="A5182" s="25">
        <v>45507.631944444445</v>
      </c>
      <c r="B5182" s="3">
        <v>6.2413839285714303</v>
      </c>
      <c r="C5182" s="28"/>
      <c r="D5182"/>
    </row>
    <row r="5183" spans="1:4" x14ac:dyDescent="0.25">
      <c r="A5183" s="25">
        <v>45507.673611111109</v>
      </c>
      <c r="B5183" s="3">
        <v>6.3913690476190501</v>
      </c>
      <c r="C5183" s="28"/>
      <c r="D5183"/>
    </row>
    <row r="5184" spans="1:4" x14ac:dyDescent="0.25">
      <c r="A5184" s="25">
        <v>45507.715277777781</v>
      </c>
      <c r="B5184" s="3">
        <v>6.2413541666666701</v>
      </c>
      <c r="C5184" s="28"/>
      <c r="D5184"/>
    </row>
    <row r="5185" spans="1:4" x14ac:dyDescent="0.25">
      <c r="A5185" s="25">
        <v>45507.756944444445</v>
      </c>
      <c r="B5185" s="3">
        <v>6.6513392857142897</v>
      </c>
      <c r="C5185" s="28"/>
      <c r="D5185"/>
    </row>
    <row r="5186" spans="1:4" x14ac:dyDescent="0.25">
      <c r="A5186" s="25">
        <v>45507.798611111109</v>
      </c>
      <c r="B5186" s="3">
        <v>5.9613244047618998</v>
      </c>
      <c r="C5186" s="28"/>
      <c r="D5186"/>
    </row>
    <row r="5187" spans="1:4" x14ac:dyDescent="0.25">
      <c r="A5187" s="25">
        <v>45507.840277777781</v>
      </c>
      <c r="B5187" s="3">
        <v>6.0213095238095198</v>
      </c>
      <c r="C5187" s="28"/>
      <c r="D5187"/>
    </row>
    <row r="5188" spans="1:4" x14ac:dyDescent="0.25">
      <c r="A5188" s="25">
        <v>45507.881944444445</v>
      </c>
      <c r="B5188" s="3">
        <v>5.9312946428571403</v>
      </c>
      <c r="C5188" s="28"/>
      <c r="D5188"/>
    </row>
    <row r="5189" spans="1:4" x14ac:dyDescent="0.25">
      <c r="A5189" s="25">
        <v>45507.923611111109</v>
      </c>
      <c r="B5189" s="3">
        <v>5.8012797619047598</v>
      </c>
      <c r="C5189" s="28"/>
      <c r="D5189"/>
    </row>
    <row r="5190" spans="1:4" x14ac:dyDescent="0.25">
      <c r="A5190" s="25">
        <v>45507.965277777781</v>
      </c>
      <c r="B5190" s="3">
        <v>5.9612648809523803</v>
      </c>
      <c r="C5190" s="28"/>
      <c r="D5190"/>
    </row>
    <row r="5191" spans="1:4" x14ac:dyDescent="0.25">
      <c r="A5191" s="25">
        <v>45508.006944444445</v>
      </c>
      <c r="B5191" s="3">
        <v>6.0012499999999998</v>
      </c>
      <c r="C5191" s="28"/>
      <c r="D5191"/>
    </row>
    <row r="5192" spans="1:4" x14ac:dyDescent="0.25">
      <c r="A5192" s="25">
        <v>45508.048611111109</v>
      </c>
      <c r="B5192" s="3">
        <v>5.92123511904762</v>
      </c>
      <c r="C5192" s="28"/>
      <c r="D5192"/>
    </row>
    <row r="5193" spans="1:4" x14ac:dyDescent="0.25">
      <c r="A5193" s="25">
        <v>45508.090277777781</v>
      </c>
      <c r="B5193" s="3">
        <v>5.5012202380952404</v>
      </c>
      <c r="C5193" s="28"/>
      <c r="D5193"/>
    </row>
    <row r="5194" spans="1:4" x14ac:dyDescent="0.25">
      <c r="A5194" s="25">
        <v>45508.131944444445</v>
      </c>
      <c r="B5194" s="3">
        <v>5.6512053571428602</v>
      </c>
      <c r="C5194" s="28"/>
      <c r="D5194"/>
    </row>
    <row r="5195" spans="1:4" x14ac:dyDescent="0.25">
      <c r="A5195" s="25">
        <v>45508.173611111109</v>
      </c>
      <c r="B5195" s="3">
        <v>5.6411904761904799</v>
      </c>
      <c r="C5195" s="28"/>
      <c r="D5195"/>
    </row>
    <row r="5196" spans="1:4" x14ac:dyDescent="0.25">
      <c r="A5196" s="25">
        <v>45508.215277777781</v>
      </c>
      <c r="B5196" s="3">
        <v>5.7711755952381001</v>
      </c>
      <c r="C5196" s="28"/>
      <c r="D5196"/>
    </row>
    <row r="5197" spans="1:4" x14ac:dyDescent="0.25">
      <c r="A5197" s="25">
        <v>45508.256944444445</v>
      </c>
      <c r="B5197" s="3">
        <v>5.6711607142857101</v>
      </c>
      <c r="C5197" s="28"/>
      <c r="D5197"/>
    </row>
    <row r="5198" spans="1:4" x14ac:dyDescent="0.25">
      <c r="A5198" s="25">
        <v>45508.298611111109</v>
      </c>
      <c r="B5198" s="3">
        <v>5.7811458333333299</v>
      </c>
      <c r="C5198" s="28"/>
      <c r="D5198"/>
    </row>
    <row r="5199" spans="1:4" x14ac:dyDescent="0.25">
      <c r="A5199" s="25">
        <v>45508.340277777781</v>
      </c>
      <c r="B5199" s="3">
        <v>5.6811309523809497</v>
      </c>
      <c r="C5199" s="28"/>
      <c r="D5199"/>
    </row>
    <row r="5200" spans="1:4" x14ac:dyDescent="0.25">
      <c r="A5200" s="25">
        <v>45508.381944444445</v>
      </c>
      <c r="B5200" s="3">
        <v>5.6611160714285704</v>
      </c>
      <c r="C5200" s="28"/>
      <c r="D5200"/>
    </row>
    <row r="5201" spans="1:4" x14ac:dyDescent="0.25">
      <c r="A5201" s="25">
        <v>45508.423611111109</v>
      </c>
      <c r="B5201" s="3">
        <v>5.6511011904761901</v>
      </c>
      <c r="C5201" s="28"/>
      <c r="D5201"/>
    </row>
    <row r="5202" spans="1:4" x14ac:dyDescent="0.25">
      <c r="A5202" s="25">
        <v>45508.465277777781</v>
      </c>
      <c r="B5202" s="3">
        <v>5.9910863095238103</v>
      </c>
      <c r="C5202" s="28"/>
      <c r="D5202"/>
    </row>
    <row r="5203" spans="1:4" x14ac:dyDescent="0.25">
      <c r="A5203" s="25">
        <v>45508.506944444445</v>
      </c>
      <c r="B5203" s="3">
        <v>6.3910714285714301</v>
      </c>
      <c r="C5203" s="28"/>
      <c r="D5203"/>
    </row>
    <row r="5204" spans="1:4" x14ac:dyDescent="0.25">
      <c r="A5204" s="25">
        <v>45508.548611111109</v>
      </c>
      <c r="B5204" s="3">
        <v>6.4010565476190502</v>
      </c>
      <c r="C5204" s="28"/>
      <c r="D5204"/>
    </row>
    <row r="5205" spans="1:4" x14ac:dyDescent="0.25">
      <c r="A5205" s="25">
        <v>45508.590277777781</v>
      </c>
      <c r="B5205" s="3">
        <v>6.4810416666666697</v>
      </c>
      <c r="C5205" s="28"/>
      <c r="D5205"/>
    </row>
    <row r="5206" spans="1:4" x14ac:dyDescent="0.25">
      <c r="A5206" s="25">
        <v>45508.631944444445</v>
      </c>
      <c r="B5206" s="3">
        <v>6.3110267857142901</v>
      </c>
      <c r="C5206" s="28"/>
      <c r="D5206"/>
    </row>
    <row r="5207" spans="1:4" x14ac:dyDescent="0.25">
      <c r="A5207" s="25">
        <v>45508.673611111109</v>
      </c>
      <c r="B5207" s="3">
        <v>6.9010119047619103</v>
      </c>
      <c r="C5207" s="28"/>
      <c r="D5207"/>
    </row>
    <row r="5208" spans="1:4" x14ac:dyDescent="0.25">
      <c r="A5208" s="25">
        <v>45508.715277777781</v>
      </c>
      <c r="B5208" s="3">
        <v>7.0009970238095196</v>
      </c>
      <c r="C5208" s="28"/>
      <c r="D5208"/>
    </row>
    <row r="5209" spans="1:4" x14ac:dyDescent="0.25">
      <c r="A5209" s="25">
        <v>45508.756944444445</v>
      </c>
      <c r="B5209" s="3">
        <v>6.83098214285714</v>
      </c>
      <c r="C5209" s="28"/>
      <c r="D5209"/>
    </row>
    <row r="5210" spans="1:4" x14ac:dyDescent="0.25">
      <c r="A5210" s="25">
        <v>45508.798611111109</v>
      </c>
      <c r="B5210" s="3">
        <v>6.4009672619047597</v>
      </c>
      <c r="C5210" s="28"/>
      <c r="D5210"/>
    </row>
    <row r="5211" spans="1:4" x14ac:dyDescent="0.25">
      <c r="A5211" s="25">
        <v>45508.840277777781</v>
      </c>
      <c r="B5211" s="3">
        <v>6.4409523809523801</v>
      </c>
      <c r="C5211" s="28"/>
      <c r="D5211"/>
    </row>
    <row r="5212" spans="1:4" x14ac:dyDescent="0.25">
      <c r="A5212" s="25">
        <v>45508.881944444445</v>
      </c>
      <c r="B5212" s="3">
        <v>6.3409374999999999</v>
      </c>
      <c r="C5212" s="28"/>
      <c r="D5212"/>
    </row>
    <row r="5213" spans="1:4" x14ac:dyDescent="0.25">
      <c r="A5213" s="25">
        <v>45508.923611111109</v>
      </c>
      <c r="B5213" s="3">
        <v>6.3209226190476198</v>
      </c>
      <c r="C5213" s="28"/>
      <c r="D5213"/>
    </row>
    <row r="5214" spans="1:4" x14ac:dyDescent="0.25">
      <c r="A5214" s="25">
        <v>45508.965277777781</v>
      </c>
      <c r="B5214" s="3">
        <v>6.1609077380952399</v>
      </c>
      <c r="C5214" s="28"/>
      <c r="D5214"/>
    </row>
    <row r="5215" spans="1:4" x14ac:dyDescent="0.25">
      <c r="A5215" s="25">
        <v>45509.006944444445</v>
      </c>
      <c r="B5215" s="3">
        <v>6.09089285714286</v>
      </c>
      <c r="C5215" s="28"/>
      <c r="D5215"/>
    </row>
    <row r="5216" spans="1:4" x14ac:dyDescent="0.25">
      <c r="A5216" s="25">
        <v>45509.048611111109</v>
      </c>
      <c r="B5216" s="3">
        <v>6.0008779761904796</v>
      </c>
      <c r="C5216" s="28"/>
      <c r="D5216"/>
    </row>
    <row r="5217" spans="1:4" x14ac:dyDescent="0.25">
      <c r="A5217" s="25">
        <v>45509.090277777781</v>
      </c>
      <c r="B5217" s="3">
        <v>5.6508630952381003</v>
      </c>
      <c r="C5217" s="28"/>
      <c r="D5217"/>
    </row>
    <row r="5218" spans="1:4" x14ac:dyDescent="0.25">
      <c r="A5218" s="25">
        <v>45509.131944444445</v>
      </c>
      <c r="B5218" s="3">
        <v>5.73084821428571</v>
      </c>
      <c r="C5218" s="28"/>
      <c r="D5218"/>
    </row>
    <row r="5219" spans="1:4" x14ac:dyDescent="0.25">
      <c r="A5219" s="25">
        <v>45509.173611111109</v>
      </c>
      <c r="B5219" s="3">
        <v>5.2708333333333304</v>
      </c>
      <c r="C5219" s="28"/>
      <c r="D5219"/>
    </row>
    <row r="5220" spans="1:4" x14ac:dyDescent="0.25">
      <c r="A5220" s="25">
        <v>45509.215277777781</v>
      </c>
      <c r="B5220" s="3">
        <v>5.5208184523809498</v>
      </c>
      <c r="C5220" s="28"/>
      <c r="D5220"/>
    </row>
    <row r="5221" spans="1:4" x14ac:dyDescent="0.25">
      <c r="A5221" s="25">
        <v>45509.256944444445</v>
      </c>
      <c r="B5221" s="3">
        <v>5.3308035714285698</v>
      </c>
      <c r="C5221" s="28"/>
      <c r="D5221"/>
    </row>
    <row r="5222" spans="1:4" x14ac:dyDescent="0.25">
      <c r="A5222" s="25">
        <v>45509.298611111109</v>
      </c>
      <c r="B5222" s="3">
        <v>5.6407886904761897</v>
      </c>
      <c r="C5222" s="28"/>
      <c r="D5222"/>
    </row>
    <row r="5223" spans="1:4" x14ac:dyDescent="0.25">
      <c r="A5223" s="25">
        <v>45509.340277777781</v>
      </c>
      <c r="B5223" s="3">
        <v>5.5407738095238104</v>
      </c>
      <c r="C5223" s="28"/>
      <c r="D5223"/>
    </row>
    <row r="5224" spans="1:4" x14ac:dyDescent="0.25">
      <c r="A5224" s="25">
        <v>45509.381944444445</v>
      </c>
      <c r="B5224" s="3">
        <v>5.5107589285714296</v>
      </c>
      <c r="C5224" s="28"/>
      <c r="D5224"/>
    </row>
    <row r="5225" spans="1:4" x14ac:dyDescent="0.25">
      <c r="A5225" s="25">
        <v>45509.423611111109</v>
      </c>
      <c r="B5225" s="3">
        <v>5.7707440476190497</v>
      </c>
      <c r="C5225" s="28"/>
      <c r="D5225"/>
    </row>
    <row r="5226" spans="1:4" x14ac:dyDescent="0.25">
      <c r="A5226" s="25">
        <v>45509.465277777781</v>
      </c>
      <c r="B5226" s="3">
        <v>5.6807291666666702</v>
      </c>
      <c r="C5226" s="28"/>
      <c r="D5226"/>
    </row>
    <row r="5227" spans="1:4" x14ac:dyDescent="0.25">
      <c r="A5227" s="25">
        <v>45509.506944444445</v>
      </c>
      <c r="B5227" s="3">
        <v>5.3207142857142902</v>
      </c>
      <c r="C5227" s="28"/>
      <c r="D5227"/>
    </row>
    <row r="5228" spans="1:4" x14ac:dyDescent="0.25">
      <c r="A5228" s="25">
        <v>45509.548611111109</v>
      </c>
      <c r="B5228" s="3">
        <v>5.9306994047619099</v>
      </c>
      <c r="C5228" s="28"/>
      <c r="D5228"/>
    </row>
    <row r="5229" spans="1:4" x14ac:dyDescent="0.25">
      <c r="A5229" s="25">
        <v>45509.590277777781</v>
      </c>
      <c r="B5229" s="3">
        <v>6.16068452380952</v>
      </c>
      <c r="C5229" s="28"/>
      <c r="D5229"/>
    </row>
    <row r="5230" spans="1:4" x14ac:dyDescent="0.25">
      <c r="A5230" s="25">
        <v>45509.631944444445</v>
      </c>
      <c r="B5230" s="3">
        <v>6.6606696428571404</v>
      </c>
      <c r="C5230" s="28"/>
      <c r="D5230"/>
    </row>
    <row r="5231" spans="1:4" x14ac:dyDescent="0.25">
      <c r="A5231" s="25">
        <v>45509.673611111109</v>
      </c>
      <c r="B5231" s="3">
        <v>7.0206547619047601</v>
      </c>
      <c r="C5231" s="28"/>
      <c r="D5231"/>
    </row>
    <row r="5232" spans="1:4" x14ac:dyDescent="0.25">
      <c r="A5232" s="25">
        <v>45509.715277777781</v>
      </c>
      <c r="B5232" s="3">
        <v>6.7606398809523798</v>
      </c>
      <c r="C5232" s="28"/>
      <c r="D5232"/>
    </row>
    <row r="5233" spans="1:4" x14ac:dyDescent="0.25">
      <c r="A5233" s="25">
        <v>45509.756944444445</v>
      </c>
      <c r="B5233" s="3">
        <v>6.7106250000000003</v>
      </c>
      <c r="C5233" s="28"/>
      <c r="D5233"/>
    </row>
    <row r="5234" spans="1:4" x14ac:dyDescent="0.25">
      <c r="A5234" s="25">
        <v>45509.798611111109</v>
      </c>
      <c r="B5234" s="3">
        <v>6.1506101190476201</v>
      </c>
      <c r="C5234" s="28"/>
      <c r="D5234"/>
    </row>
    <row r="5235" spans="1:4" x14ac:dyDescent="0.25">
      <c r="A5235" s="25">
        <v>45509.840277777781</v>
      </c>
      <c r="B5235" s="3">
        <v>6.0105952380952399</v>
      </c>
      <c r="C5235" s="28"/>
      <c r="D5235"/>
    </row>
    <row r="5236" spans="1:4" x14ac:dyDescent="0.25">
      <c r="A5236" s="25">
        <v>45509.881944444445</v>
      </c>
      <c r="B5236" s="3">
        <v>5.4705803571428602</v>
      </c>
      <c r="C5236" s="28"/>
      <c r="D5236"/>
    </row>
    <row r="5237" spans="1:4" x14ac:dyDescent="0.25">
      <c r="A5237" s="25">
        <v>45509.923611111109</v>
      </c>
      <c r="B5237" s="3">
        <v>5.4005654761904802</v>
      </c>
      <c r="C5237" s="28"/>
      <c r="D5237"/>
    </row>
    <row r="5238" spans="1:4" x14ac:dyDescent="0.25">
      <c r="A5238" s="25">
        <v>45509.965277777781</v>
      </c>
      <c r="B5238" s="3">
        <v>5.4205505952380904</v>
      </c>
      <c r="C5238" s="28"/>
      <c r="D5238"/>
    </row>
    <row r="5239" spans="1:4" x14ac:dyDescent="0.25">
      <c r="A5239" s="25">
        <v>45510.006944444445</v>
      </c>
      <c r="B5239" s="3">
        <v>5.3005357142857097</v>
      </c>
      <c r="C5239" s="28"/>
      <c r="D5239"/>
    </row>
    <row r="5240" spans="1:4" x14ac:dyDescent="0.25">
      <c r="A5240" s="25">
        <v>45510.048611111109</v>
      </c>
      <c r="B5240" s="3">
        <v>5.51052083333333</v>
      </c>
      <c r="C5240" s="28"/>
      <c r="D5240"/>
    </row>
    <row r="5241" spans="1:4" x14ac:dyDescent="0.25">
      <c r="A5241" s="25">
        <v>45510.090277777781</v>
      </c>
      <c r="B5241" s="3">
        <v>4.6705059523809496</v>
      </c>
      <c r="C5241" s="28"/>
      <c r="D5241"/>
    </row>
    <row r="5242" spans="1:4" x14ac:dyDescent="0.25">
      <c r="A5242" s="25">
        <v>45510.131944444445</v>
      </c>
      <c r="B5242" s="3">
        <v>4.7304910714285704</v>
      </c>
      <c r="C5242" s="28"/>
      <c r="D5242"/>
    </row>
    <row r="5243" spans="1:4" x14ac:dyDescent="0.25">
      <c r="A5243" s="25">
        <v>45510.173611111109</v>
      </c>
      <c r="B5243" s="3">
        <v>5.0304761904761897</v>
      </c>
      <c r="C5243" s="28"/>
      <c r="D5243"/>
    </row>
    <row r="5244" spans="1:4" x14ac:dyDescent="0.25">
      <c r="A5244" s="25">
        <v>45510.215277777781</v>
      </c>
      <c r="B5244" s="3">
        <v>4.9704613095238104</v>
      </c>
      <c r="C5244" s="28"/>
      <c r="D5244"/>
    </row>
    <row r="5245" spans="1:4" x14ac:dyDescent="0.25">
      <c r="A5245" s="25">
        <v>45510.256944444445</v>
      </c>
      <c r="B5245" s="3">
        <v>4.96044642857143</v>
      </c>
      <c r="C5245" s="28"/>
      <c r="D5245"/>
    </row>
    <row r="5246" spans="1:4" x14ac:dyDescent="0.25">
      <c r="A5246" s="25">
        <v>45510.298611111109</v>
      </c>
      <c r="B5246" s="3">
        <v>5.0704315476190498</v>
      </c>
      <c r="C5246" s="28"/>
      <c r="D5246"/>
    </row>
    <row r="5247" spans="1:4" x14ac:dyDescent="0.25">
      <c r="A5247" s="25">
        <v>45510.340277777781</v>
      </c>
      <c r="B5247" s="3">
        <v>4.8904166666666704</v>
      </c>
      <c r="C5247" s="28"/>
      <c r="D5247"/>
    </row>
    <row r="5248" spans="1:4" x14ac:dyDescent="0.25">
      <c r="A5248" s="25">
        <v>45510.381944444445</v>
      </c>
      <c r="B5248" s="3">
        <v>5.0704017857142896</v>
      </c>
      <c r="C5248" s="28"/>
      <c r="D5248"/>
    </row>
    <row r="5249" spans="1:4" x14ac:dyDescent="0.25">
      <c r="A5249" s="25">
        <v>45510.423611111109</v>
      </c>
      <c r="B5249" s="3">
        <v>5.0303869047619001</v>
      </c>
      <c r="C5249" s="28"/>
      <c r="D5249"/>
    </row>
    <row r="5250" spans="1:4" x14ac:dyDescent="0.25">
      <c r="A5250" s="25">
        <v>45510.465277777781</v>
      </c>
      <c r="B5250" s="3">
        <v>4.6203720238095203</v>
      </c>
      <c r="C5250" s="28"/>
      <c r="D5250"/>
    </row>
    <row r="5251" spans="1:4" x14ac:dyDescent="0.25">
      <c r="A5251" s="25">
        <v>45510.506944444445</v>
      </c>
      <c r="B5251" s="3">
        <v>5.0503571428571403</v>
      </c>
      <c r="C5251" s="28"/>
      <c r="D5251"/>
    </row>
    <row r="5252" spans="1:4" x14ac:dyDescent="0.25">
      <c r="A5252" s="25">
        <v>45510.548611111109</v>
      </c>
      <c r="B5252" s="3">
        <v>5.1003422619047596</v>
      </c>
      <c r="C5252" s="28"/>
      <c r="D5252"/>
    </row>
    <row r="5253" spans="1:4" x14ac:dyDescent="0.25">
      <c r="A5253" s="25">
        <v>45510.590277777781</v>
      </c>
      <c r="B5253" s="3">
        <v>5.2403273809523796</v>
      </c>
      <c r="C5253" s="28"/>
      <c r="D5253"/>
    </row>
    <row r="5254" spans="1:4" x14ac:dyDescent="0.25">
      <c r="A5254" s="25">
        <v>45510.631944444445</v>
      </c>
      <c r="B5254" s="3">
        <v>5.2103124999999997</v>
      </c>
      <c r="C5254" s="28"/>
      <c r="D5254"/>
    </row>
    <row r="5255" spans="1:4" x14ac:dyDescent="0.25">
      <c r="A5255" s="25">
        <v>45510.673611111109</v>
      </c>
      <c r="B5255" s="3">
        <v>5.2302976190476196</v>
      </c>
      <c r="C5255" s="28"/>
      <c r="D5255"/>
    </row>
    <row r="5256" spans="1:4" x14ac:dyDescent="0.25">
      <c r="A5256" s="25">
        <v>45510.715277777781</v>
      </c>
      <c r="B5256" s="3">
        <v>4.9002827380952398</v>
      </c>
      <c r="C5256" s="28"/>
      <c r="D5256"/>
    </row>
    <row r="5257" spans="1:4" x14ac:dyDescent="0.25">
      <c r="A5257" s="25">
        <v>45510.756944444445</v>
      </c>
      <c r="B5257" s="3">
        <v>5.2702678571428603</v>
      </c>
      <c r="C5257" s="28"/>
      <c r="D5257"/>
    </row>
    <row r="5258" spans="1:4" x14ac:dyDescent="0.25">
      <c r="A5258" s="25">
        <v>45510.798611111109</v>
      </c>
      <c r="B5258" s="3">
        <v>4.88025297619048</v>
      </c>
      <c r="C5258" s="28"/>
      <c r="D5258"/>
    </row>
    <row r="5259" spans="1:4" x14ac:dyDescent="0.25">
      <c r="A5259" s="25">
        <v>45510.840277777781</v>
      </c>
      <c r="B5259" s="3">
        <v>5.0102380952380896</v>
      </c>
      <c r="C5259" s="28"/>
      <c r="D5259"/>
    </row>
    <row r="5260" spans="1:4" x14ac:dyDescent="0.25">
      <c r="A5260" s="25">
        <v>45510.881944444445</v>
      </c>
      <c r="B5260" s="3">
        <v>5.0402232142857102</v>
      </c>
      <c r="C5260" s="28"/>
      <c r="D5260"/>
    </row>
    <row r="5261" spans="1:4" x14ac:dyDescent="0.25">
      <c r="A5261" s="25">
        <v>45510.923611111109</v>
      </c>
      <c r="B5261" s="3">
        <v>5.0402083333333296</v>
      </c>
      <c r="C5261" s="28"/>
      <c r="D5261"/>
    </row>
    <row r="5262" spans="1:4" x14ac:dyDescent="0.25">
      <c r="A5262" s="25">
        <v>45510.965277777781</v>
      </c>
      <c r="B5262" s="3">
        <v>5.1501934523809503</v>
      </c>
      <c r="C5262" s="28"/>
      <c r="D5262"/>
    </row>
    <row r="5263" spans="1:4" x14ac:dyDescent="0.25">
      <c r="A5263" s="25">
        <v>45511.006944444445</v>
      </c>
      <c r="B5263" s="3">
        <v>5.2501785714285703</v>
      </c>
      <c r="C5263" s="28"/>
      <c r="D5263"/>
    </row>
    <row r="5264" spans="1:4" x14ac:dyDescent="0.25">
      <c r="A5264" s="25">
        <v>45511.048611111109</v>
      </c>
      <c r="B5264" s="3">
        <v>4.8101636904761902</v>
      </c>
      <c r="C5264" s="28"/>
      <c r="D5264"/>
    </row>
    <row r="5265" spans="1:4" x14ac:dyDescent="0.25">
      <c r="A5265" s="25">
        <v>45511.090277777781</v>
      </c>
      <c r="B5265" s="3">
        <v>5.3501488095238097</v>
      </c>
      <c r="C5265" s="28"/>
      <c r="D5265"/>
    </row>
    <row r="5266" spans="1:4" x14ac:dyDescent="0.25">
      <c r="A5266" s="25">
        <v>45511.131944444445</v>
      </c>
      <c r="B5266" s="3">
        <v>5.3301339285714304</v>
      </c>
      <c r="C5266" s="28"/>
      <c r="D5266"/>
    </row>
    <row r="5267" spans="1:4" x14ac:dyDescent="0.25">
      <c r="A5267" s="25">
        <v>45511.173611111109</v>
      </c>
      <c r="B5267" s="3">
        <v>5.1901190476190502</v>
      </c>
      <c r="C5267" s="28"/>
      <c r="D5267"/>
    </row>
    <row r="5268" spans="1:4" x14ac:dyDescent="0.25">
      <c r="A5268" s="25">
        <v>45511.215277777781</v>
      </c>
      <c r="B5268" s="3">
        <v>5.4601041666666701</v>
      </c>
      <c r="C5268" s="28"/>
      <c r="D5268"/>
    </row>
    <row r="5269" spans="1:4" x14ac:dyDescent="0.25">
      <c r="A5269" s="25">
        <v>45511.256944444445</v>
      </c>
      <c r="B5269" s="3">
        <v>5.4000892857142899</v>
      </c>
      <c r="C5269" s="28"/>
      <c r="D5269"/>
    </row>
    <row r="5270" spans="1:4" x14ac:dyDescent="0.25">
      <c r="A5270" s="25">
        <v>45511.298611111109</v>
      </c>
      <c r="B5270" s="3">
        <v>5.7700744047619104</v>
      </c>
      <c r="C5270" s="28"/>
      <c r="D5270"/>
    </row>
    <row r="5271" spans="1:4" x14ac:dyDescent="0.25">
      <c r="A5271" s="25">
        <v>45511.340277777781</v>
      </c>
      <c r="B5271" s="3">
        <v>5.6800595238095202</v>
      </c>
      <c r="C5271" s="28"/>
      <c r="D5271"/>
    </row>
    <row r="5272" spans="1:4" x14ac:dyDescent="0.25">
      <c r="A5272" s="25">
        <v>45511.381944444445</v>
      </c>
      <c r="B5272" s="3">
        <v>5.7400446428571401</v>
      </c>
      <c r="C5272" s="28"/>
      <c r="D5272"/>
    </row>
    <row r="5273" spans="1:4" x14ac:dyDescent="0.25">
      <c r="A5273" s="25">
        <v>45511.423611111109</v>
      </c>
      <c r="B5273" s="3">
        <v>5.6500297619047597</v>
      </c>
      <c r="C5273" s="28"/>
      <c r="D5273"/>
    </row>
    <row r="5274" spans="1:4" x14ac:dyDescent="0.25">
      <c r="A5274" s="25">
        <v>45511.465277777781</v>
      </c>
      <c r="B5274" s="3">
        <v>5.4800148809523801</v>
      </c>
      <c r="C5274" s="28"/>
      <c r="D5274"/>
    </row>
    <row r="5275" spans="1:4" x14ac:dyDescent="0.25">
      <c r="A5275" s="25">
        <v>45511.506944444445</v>
      </c>
      <c r="B5275" s="3">
        <v>5.5</v>
      </c>
      <c r="C5275" s="28"/>
      <c r="D5275"/>
    </row>
    <row r="5276" spans="1:4" x14ac:dyDescent="0.25">
      <c r="A5276" s="25">
        <v>45511.548611111109</v>
      </c>
      <c r="B5276" s="3">
        <v>5.66</v>
      </c>
      <c r="C5276" s="28"/>
      <c r="D5276"/>
    </row>
    <row r="5277" spans="1:4" x14ac:dyDescent="0.25">
      <c r="A5277" s="25">
        <v>45511.590277777781</v>
      </c>
      <c r="B5277" s="3">
        <v>5.5900598802395196</v>
      </c>
      <c r="C5277" s="28"/>
      <c r="D5277"/>
    </row>
    <row r="5278" spans="1:4" x14ac:dyDescent="0.25">
      <c r="A5278" s="25">
        <v>45511.631944444445</v>
      </c>
      <c r="B5278" s="3">
        <v>5.5801197604790396</v>
      </c>
      <c r="C5278" s="28"/>
      <c r="D5278"/>
    </row>
    <row r="5279" spans="1:4" x14ac:dyDescent="0.25">
      <c r="A5279" s="25">
        <v>45511.673611111109</v>
      </c>
      <c r="B5279" s="3">
        <v>5.6101796407185596</v>
      </c>
      <c r="C5279" s="28"/>
      <c r="D5279"/>
    </row>
    <row r="5280" spans="1:4" x14ac:dyDescent="0.25">
      <c r="A5280" s="25">
        <v>45511.715277777781</v>
      </c>
      <c r="B5280" s="3">
        <v>5.6702395209580798</v>
      </c>
      <c r="C5280" s="28"/>
      <c r="D5280"/>
    </row>
    <row r="5281" spans="1:4" x14ac:dyDescent="0.25">
      <c r="A5281" s="25">
        <v>45511.756944444445</v>
      </c>
      <c r="B5281" s="3">
        <v>5.7002994011975998</v>
      </c>
      <c r="C5281" s="28"/>
      <c r="D5281"/>
    </row>
    <row r="5282" spans="1:4" x14ac:dyDescent="0.25">
      <c r="A5282" s="25">
        <v>45511.798611111109</v>
      </c>
      <c r="B5282" s="3">
        <v>5.6403592814371297</v>
      </c>
      <c r="C5282" s="28"/>
      <c r="D5282"/>
    </row>
    <row r="5283" spans="1:4" x14ac:dyDescent="0.25">
      <c r="A5283" s="25">
        <v>45511.840277777781</v>
      </c>
      <c r="B5283" s="3">
        <v>5.6704191616766497</v>
      </c>
      <c r="C5283" s="28"/>
      <c r="D5283"/>
    </row>
    <row r="5284" spans="1:4" x14ac:dyDescent="0.25">
      <c r="A5284" s="25">
        <v>45511.881944444445</v>
      </c>
      <c r="B5284" s="3">
        <v>5.6404790419161701</v>
      </c>
      <c r="C5284" s="28"/>
      <c r="D5284"/>
    </row>
    <row r="5285" spans="1:4" x14ac:dyDescent="0.25">
      <c r="A5285" s="25">
        <v>45511.923611111109</v>
      </c>
      <c r="B5285" s="3">
        <v>5.7705389221556898</v>
      </c>
      <c r="C5285" s="28"/>
      <c r="D5285"/>
    </row>
    <row r="5286" spans="1:4" x14ac:dyDescent="0.25">
      <c r="A5286" s="25">
        <v>45511.965277777781</v>
      </c>
      <c r="B5286" s="3">
        <v>5.7805988023952102</v>
      </c>
      <c r="C5286" s="28"/>
      <c r="D5286"/>
    </row>
    <row r="5287" spans="1:4" x14ac:dyDescent="0.25">
      <c r="A5287" s="25">
        <v>45512.006944444445</v>
      </c>
      <c r="B5287" s="3">
        <v>5.6906586826347301</v>
      </c>
      <c r="C5287" s="28"/>
      <c r="D5287"/>
    </row>
    <row r="5288" spans="1:4" x14ac:dyDescent="0.25">
      <c r="A5288" s="25">
        <v>45512.048611111109</v>
      </c>
      <c r="B5288" s="3">
        <v>5.64071856287425</v>
      </c>
      <c r="C5288" s="28"/>
      <c r="D5288"/>
    </row>
    <row r="5289" spans="1:4" x14ac:dyDescent="0.25">
      <c r="A5289" s="25">
        <v>45512.090277777781</v>
      </c>
      <c r="B5289" s="3">
        <v>5.5907784431137699</v>
      </c>
      <c r="C5289" s="28"/>
      <c r="D5289"/>
    </row>
    <row r="5290" spans="1:4" x14ac:dyDescent="0.25">
      <c r="A5290" s="25">
        <v>45512.131944444445</v>
      </c>
      <c r="B5290" s="3">
        <v>5.5208383233532903</v>
      </c>
      <c r="C5290" s="28"/>
      <c r="D5290"/>
    </row>
    <row r="5291" spans="1:4" x14ac:dyDescent="0.25">
      <c r="A5291" s="25">
        <v>45512.173611111109</v>
      </c>
      <c r="B5291" s="3">
        <v>5.44089820359281</v>
      </c>
      <c r="C5291" s="28"/>
      <c r="D5291"/>
    </row>
    <row r="5292" spans="1:4" x14ac:dyDescent="0.25">
      <c r="A5292" s="25">
        <v>45512.215277777781</v>
      </c>
      <c r="B5292" s="3">
        <v>5.3709580838323303</v>
      </c>
      <c r="C5292" s="28"/>
      <c r="D5292"/>
    </row>
    <row r="5293" spans="1:4" x14ac:dyDescent="0.25">
      <c r="A5293" s="25">
        <v>45512.256944444445</v>
      </c>
      <c r="B5293" s="3">
        <v>5.3010179640718604</v>
      </c>
      <c r="C5293" s="28"/>
      <c r="D5293"/>
    </row>
    <row r="5294" spans="1:4" x14ac:dyDescent="0.25">
      <c r="A5294" s="25">
        <v>45512.298611111109</v>
      </c>
      <c r="B5294" s="3">
        <v>5.2910778443113804</v>
      </c>
      <c r="C5294" s="28"/>
      <c r="D5294"/>
    </row>
    <row r="5295" spans="1:4" x14ac:dyDescent="0.25">
      <c r="A5295" s="25">
        <v>45512.340277777781</v>
      </c>
      <c r="B5295" s="3">
        <v>5.2711377245508997</v>
      </c>
      <c r="C5295" s="28"/>
      <c r="D5295"/>
    </row>
    <row r="5296" spans="1:4" x14ac:dyDescent="0.25">
      <c r="A5296" s="25">
        <v>45512.381944444445</v>
      </c>
      <c r="B5296" s="3">
        <v>5.3011976047904197</v>
      </c>
      <c r="C5296" s="28"/>
      <c r="D5296"/>
    </row>
    <row r="5297" spans="1:4" x14ac:dyDescent="0.25">
      <c r="A5297" s="25">
        <v>45512.423611111109</v>
      </c>
      <c r="B5297" s="3">
        <v>5.3712574850299397</v>
      </c>
      <c r="C5297" s="28"/>
      <c r="D5297"/>
    </row>
    <row r="5298" spans="1:4" x14ac:dyDescent="0.25">
      <c r="A5298" s="25">
        <v>45512.465277777781</v>
      </c>
      <c r="B5298" s="3">
        <v>5.4113173652694604</v>
      </c>
      <c r="C5298" s="28"/>
      <c r="D5298"/>
    </row>
    <row r="5299" spans="1:4" x14ac:dyDescent="0.25">
      <c r="A5299" s="25">
        <v>45512.506944444445</v>
      </c>
      <c r="B5299" s="3">
        <v>5.3613772455089803</v>
      </c>
      <c r="C5299" s="28"/>
      <c r="D5299"/>
    </row>
    <row r="5300" spans="1:4" x14ac:dyDescent="0.25">
      <c r="A5300" s="25">
        <v>45512.548611111109</v>
      </c>
      <c r="B5300" s="3">
        <v>5.5014371257484997</v>
      </c>
      <c r="C5300" s="28"/>
      <c r="D5300"/>
    </row>
    <row r="5301" spans="1:4" x14ac:dyDescent="0.25">
      <c r="A5301" s="25">
        <v>45512.590277777781</v>
      </c>
      <c r="B5301" s="3">
        <v>5.5714970059880198</v>
      </c>
      <c r="C5301" s="28"/>
      <c r="D5301"/>
    </row>
    <row r="5302" spans="1:4" x14ac:dyDescent="0.25">
      <c r="A5302" s="25">
        <v>45512.631944444445</v>
      </c>
      <c r="B5302" s="3">
        <v>5.7715568862275504</v>
      </c>
      <c r="C5302" s="28"/>
      <c r="D5302"/>
    </row>
    <row r="5303" spans="1:4" x14ac:dyDescent="0.25">
      <c r="A5303" s="25">
        <v>45512.673611111109</v>
      </c>
      <c r="B5303" s="3">
        <v>5.9716167664670703</v>
      </c>
      <c r="C5303" s="28"/>
      <c r="D5303"/>
    </row>
    <row r="5304" spans="1:4" x14ac:dyDescent="0.25">
      <c r="A5304" s="25">
        <v>45512.715277777781</v>
      </c>
      <c r="B5304" s="3">
        <v>5.9616766467065903</v>
      </c>
      <c r="C5304" s="28"/>
      <c r="D5304"/>
    </row>
    <row r="5305" spans="1:4" x14ac:dyDescent="0.25">
      <c r="A5305" s="25">
        <v>45512.756944444445</v>
      </c>
      <c r="B5305" s="3">
        <v>5.4717365269461098</v>
      </c>
      <c r="C5305" s="28"/>
      <c r="D5305"/>
    </row>
    <row r="5306" spans="1:4" x14ac:dyDescent="0.25">
      <c r="A5306" s="25">
        <v>45512.798611111109</v>
      </c>
      <c r="B5306" s="3">
        <v>5.5217964071856303</v>
      </c>
      <c r="C5306" s="28"/>
      <c r="D5306"/>
    </row>
    <row r="5307" spans="1:4" x14ac:dyDescent="0.25">
      <c r="A5307" s="25">
        <v>45512.840277777781</v>
      </c>
      <c r="B5307" s="3">
        <v>5.4218562874251504</v>
      </c>
      <c r="C5307" s="28"/>
      <c r="D5307"/>
    </row>
    <row r="5308" spans="1:4" x14ac:dyDescent="0.25">
      <c r="A5308" s="25">
        <v>45512.881944444445</v>
      </c>
      <c r="B5308" s="3">
        <v>5.3819161676646701</v>
      </c>
      <c r="C5308" s="28"/>
      <c r="D5308"/>
    </row>
    <row r="5309" spans="1:4" x14ac:dyDescent="0.25">
      <c r="A5309" s="25">
        <v>45512.923611111109</v>
      </c>
      <c r="B5309" s="3">
        <v>5.4019760479041903</v>
      </c>
      <c r="C5309" s="28"/>
      <c r="D5309"/>
    </row>
    <row r="5310" spans="1:4" x14ac:dyDescent="0.25">
      <c r="A5310" s="25">
        <v>45512.965277777781</v>
      </c>
      <c r="B5310" s="3">
        <v>5.3720359281437098</v>
      </c>
      <c r="C5310" s="28"/>
      <c r="D5310"/>
    </row>
    <row r="5311" spans="1:4" x14ac:dyDescent="0.25">
      <c r="A5311" s="25">
        <v>45513.006944444445</v>
      </c>
      <c r="B5311" s="3">
        <v>5.3720958083832304</v>
      </c>
      <c r="C5311" s="28"/>
      <c r="D5311"/>
    </row>
    <row r="5312" spans="1:4" x14ac:dyDescent="0.25">
      <c r="A5312" s="25">
        <v>45513.048611111109</v>
      </c>
      <c r="B5312" s="3">
        <v>5.1921556886227496</v>
      </c>
      <c r="C5312" s="28"/>
      <c r="D5312"/>
    </row>
    <row r="5313" spans="1:4" x14ac:dyDescent="0.25">
      <c r="A5313" s="25">
        <v>45513.090277777781</v>
      </c>
      <c r="B5313" s="3">
        <v>5.3322155688622797</v>
      </c>
      <c r="C5313" s="28"/>
      <c r="D5313"/>
    </row>
    <row r="5314" spans="1:4" x14ac:dyDescent="0.25">
      <c r="A5314" s="25">
        <v>45513.131944444445</v>
      </c>
      <c r="B5314" s="3">
        <v>5.2522754491018002</v>
      </c>
      <c r="C5314" s="28"/>
      <c r="D5314"/>
    </row>
    <row r="5315" spans="1:4" x14ac:dyDescent="0.25">
      <c r="A5315" s="25">
        <v>45513.173611111109</v>
      </c>
      <c r="B5315" s="3">
        <v>5.33233532934132</v>
      </c>
      <c r="C5315" s="28"/>
      <c r="D5315"/>
    </row>
    <row r="5316" spans="1:4" x14ac:dyDescent="0.25">
      <c r="A5316" s="25">
        <v>45513.215277777781</v>
      </c>
      <c r="B5316" s="3">
        <v>5.2423952095808399</v>
      </c>
      <c r="C5316" s="28"/>
      <c r="D5316"/>
    </row>
    <row r="5317" spans="1:4" x14ac:dyDescent="0.25">
      <c r="A5317" s="25">
        <v>45513.256944444445</v>
      </c>
      <c r="B5317" s="3">
        <v>5.3324550898203604</v>
      </c>
      <c r="C5317" s="28"/>
      <c r="D5317"/>
    </row>
    <row r="5318" spans="1:4" x14ac:dyDescent="0.25">
      <c r="A5318" s="25">
        <v>45513.298611111109</v>
      </c>
      <c r="B5318" s="3">
        <v>5.3725149700598802</v>
      </c>
      <c r="C5318" s="28"/>
      <c r="D5318"/>
    </row>
    <row r="5319" spans="1:4" x14ac:dyDescent="0.25">
      <c r="A5319" s="25">
        <v>45513.340277777781</v>
      </c>
      <c r="B5319" s="3">
        <v>5.5125748502993996</v>
      </c>
      <c r="C5319" s="28"/>
      <c r="D5319"/>
    </row>
    <row r="5320" spans="1:4" x14ac:dyDescent="0.25">
      <c r="A5320" s="25">
        <v>45513.381944444445</v>
      </c>
      <c r="B5320" s="3">
        <v>5.5926347305389204</v>
      </c>
      <c r="C5320" s="28"/>
      <c r="D5320"/>
    </row>
    <row r="5321" spans="1:4" x14ac:dyDescent="0.25">
      <c r="A5321" s="25">
        <v>45513.423611111109</v>
      </c>
      <c r="B5321" s="3">
        <v>5.6326946107784401</v>
      </c>
      <c r="C5321" s="28"/>
      <c r="D5321"/>
    </row>
    <row r="5322" spans="1:4" x14ac:dyDescent="0.25">
      <c r="A5322" s="25">
        <v>45513.465277777781</v>
      </c>
      <c r="B5322" s="3">
        <v>5.5527544910179598</v>
      </c>
      <c r="C5322" s="28"/>
      <c r="D5322"/>
    </row>
    <row r="5323" spans="1:4" x14ac:dyDescent="0.25">
      <c r="A5323" s="25">
        <v>45513.506944444445</v>
      </c>
      <c r="B5323" s="3">
        <v>5.6228143712574798</v>
      </c>
      <c r="C5323" s="28"/>
      <c r="D5323"/>
    </row>
    <row r="5324" spans="1:4" x14ac:dyDescent="0.25">
      <c r="A5324" s="25">
        <v>45513.548611111109</v>
      </c>
      <c r="B5324" s="3">
        <v>5.8628742514970096</v>
      </c>
      <c r="C5324" s="28"/>
      <c r="D5324"/>
    </row>
    <row r="5325" spans="1:4" x14ac:dyDescent="0.25">
      <c r="A5325" s="25">
        <v>45513.590277777781</v>
      </c>
      <c r="B5325" s="3">
        <v>5.8429341317365298</v>
      </c>
      <c r="C5325" s="28"/>
      <c r="D5325"/>
    </row>
    <row r="5326" spans="1:4" x14ac:dyDescent="0.25">
      <c r="A5326" s="25">
        <v>45513.631944444445</v>
      </c>
      <c r="B5326" s="3">
        <v>6.0329940119760499</v>
      </c>
      <c r="C5326" s="28"/>
      <c r="D5326"/>
    </row>
    <row r="5327" spans="1:4" x14ac:dyDescent="0.25">
      <c r="A5327" s="25">
        <v>45513.673611111109</v>
      </c>
      <c r="B5327" s="3">
        <v>6.0530538922155701</v>
      </c>
      <c r="C5327" s="28"/>
      <c r="D5327"/>
    </row>
    <row r="5328" spans="1:4" x14ac:dyDescent="0.25">
      <c r="A5328" s="25">
        <v>45513.715277777781</v>
      </c>
      <c r="B5328" s="3">
        <v>5.9131137724550902</v>
      </c>
      <c r="C5328" s="28"/>
      <c r="D5328"/>
    </row>
    <row r="5329" spans="1:4" x14ac:dyDescent="0.25">
      <c r="A5329" s="25">
        <v>45513.756944444445</v>
      </c>
      <c r="B5329" s="3">
        <v>5.95317365269461</v>
      </c>
      <c r="C5329" s="28"/>
      <c r="D5329"/>
    </row>
    <row r="5330" spans="1:4" x14ac:dyDescent="0.25">
      <c r="A5330" s="25">
        <v>45513.798611111109</v>
      </c>
      <c r="B5330" s="3">
        <v>5.9332335329341301</v>
      </c>
      <c r="C5330" s="28"/>
      <c r="D5330"/>
    </row>
    <row r="5331" spans="1:4" x14ac:dyDescent="0.25">
      <c r="A5331" s="25">
        <v>45513.840277777781</v>
      </c>
      <c r="B5331" s="3">
        <v>5.8732934131736503</v>
      </c>
      <c r="C5331" s="28"/>
      <c r="D5331"/>
    </row>
    <row r="5332" spans="1:4" x14ac:dyDescent="0.25">
      <c r="A5332" s="25">
        <v>45513.881944444445</v>
      </c>
      <c r="B5332" s="3">
        <v>5.9233532934131699</v>
      </c>
      <c r="C5332" s="28"/>
      <c r="D5332"/>
    </row>
    <row r="5333" spans="1:4" x14ac:dyDescent="0.25">
      <c r="A5333" s="25">
        <v>45513.923611111109</v>
      </c>
      <c r="B5333" s="3">
        <v>5.8734131736526898</v>
      </c>
      <c r="C5333" s="28"/>
      <c r="D5333"/>
    </row>
    <row r="5334" spans="1:4" x14ac:dyDescent="0.25">
      <c r="A5334" s="25">
        <v>45513.965277777781</v>
      </c>
      <c r="B5334" s="3">
        <v>5.8234730538922204</v>
      </c>
      <c r="C5334" s="28"/>
      <c r="D5334"/>
    </row>
    <row r="5335" spans="1:4" x14ac:dyDescent="0.25">
      <c r="A5335" s="25">
        <v>45514.006944444445</v>
      </c>
      <c r="B5335" s="3">
        <v>5.7935329341317399</v>
      </c>
      <c r="C5335" s="28"/>
      <c r="D5335"/>
    </row>
    <row r="5336" spans="1:4" x14ac:dyDescent="0.25">
      <c r="A5336" s="25">
        <v>45514.048611111109</v>
      </c>
      <c r="B5336" s="3">
        <v>5.8735928143712597</v>
      </c>
      <c r="C5336" s="28"/>
      <c r="D5336"/>
    </row>
    <row r="5337" spans="1:4" x14ac:dyDescent="0.25">
      <c r="A5337" s="25">
        <v>45514.090277777781</v>
      </c>
      <c r="B5337" s="3">
        <v>5.7936526946107803</v>
      </c>
      <c r="C5337" s="28"/>
      <c r="D5337"/>
    </row>
    <row r="5338" spans="1:4" x14ac:dyDescent="0.25">
      <c r="A5338" s="25">
        <v>45514.131944444445</v>
      </c>
      <c r="B5338" s="3">
        <v>5.6537125748503003</v>
      </c>
      <c r="C5338" s="28"/>
      <c r="D5338"/>
    </row>
    <row r="5339" spans="1:4" x14ac:dyDescent="0.25">
      <c r="A5339" s="25">
        <v>45514.173611111109</v>
      </c>
      <c r="B5339" s="3">
        <v>5.5537724550898204</v>
      </c>
      <c r="C5339" s="28"/>
      <c r="D5339"/>
    </row>
    <row r="5340" spans="1:4" x14ac:dyDescent="0.25">
      <c r="A5340" s="25">
        <v>45514.215277777781</v>
      </c>
      <c r="B5340" s="3">
        <v>5.3838323353293402</v>
      </c>
      <c r="C5340" s="28"/>
      <c r="D5340"/>
    </row>
    <row r="5341" spans="1:4" x14ac:dyDescent="0.25">
      <c r="A5341" s="25">
        <v>45514.256944444445</v>
      </c>
      <c r="B5341" s="3">
        <v>5.5038922155688601</v>
      </c>
      <c r="C5341" s="28"/>
      <c r="D5341"/>
    </row>
    <row r="5342" spans="1:4" x14ac:dyDescent="0.25">
      <c r="A5342" s="25">
        <v>45514.298611111109</v>
      </c>
      <c r="B5342" s="3">
        <v>5.41395209580838</v>
      </c>
      <c r="C5342" s="28"/>
      <c r="D5342"/>
    </row>
    <row r="5343" spans="1:4" x14ac:dyDescent="0.25">
      <c r="A5343" s="25">
        <v>45514.340277777781</v>
      </c>
      <c r="B5343" s="3">
        <v>5.4340119760479002</v>
      </c>
      <c r="C5343" s="28"/>
      <c r="D5343"/>
    </row>
    <row r="5344" spans="1:4" x14ac:dyDescent="0.25">
      <c r="A5344" s="25">
        <v>45514.381944444445</v>
      </c>
      <c r="B5344" s="3">
        <v>5.5240718562874296</v>
      </c>
      <c r="C5344" s="28"/>
      <c r="D5344"/>
    </row>
    <row r="5345" spans="1:4" x14ac:dyDescent="0.25">
      <c r="A5345" s="25">
        <v>45514.423611111109</v>
      </c>
      <c r="B5345" s="3">
        <v>5.5241317365269502</v>
      </c>
      <c r="C5345" s="28"/>
      <c r="D5345"/>
    </row>
    <row r="5346" spans="1:4" x14ac:dyDescent="0.25">
      <c r="A5346" s="25">
        <v>45514.465277777781</v>
      </c>
      <c r="B5346" s="3">
        <v>5.8041916167664702</v>
      </c>
      <c r="C5346" s="28"/>
      <c r="D5346"/>
    </row>
    <row r="5347" spans="1:4" x14ac:dyDescent="0.25">
      <c r="A5347" s="25">
        <v>45514.506944444445</v>
      </c>
      <c r="B5347" s="3">
        <v>5.8642514970059896</v>
      </c>
      <c r="C5347" s="28"/>
      <c r="D5347"/>
    </row>
    <row r="5348" spans="1:4" x14ac:dyDescent="0.25">
      <c r="A5348" s="25">
        <v>45514.548611111109</v>
      </c>
      <c r="B5348" s="3">
        <v>6.0343113772455101</v>
      </c>
      <c r="C5348" s="28"/>
      <c r="D5348"/>
    </row>
    <row r="5349" spans="1:4" x14ac:dyDescent="0.25">
      <c r="A5349" s="25">
        <v>45514.590277777781</v>
      </c>
      <c r="B5349" s="3">
        <v>6.11437125748503</v>
      </c>
      <c r="C5349" s="28"/>
      <c r="D5349"/>
    </row>
    <row r="5350" spans="1:4" x14ac:dyDescent="0.25">
      <c r="A5350" s="25">
        <v>45514.631944444445</v>
      </c>
      <c r="B5350" s="3">
        <v>6.3844311377245502</v>
      </c>
      <c r="C5350" s="28"/>
      <c r="D5350"/>
    </row>
    <row r="5351" spans="1:4" x14ac:dyDescent="0.25">
      <c r="A5351" s="25">
        <v>45514.673611111109</v>
      </c>
      <c r="B5351" s="3">
        <v>6.3944910179640697</v>
      </c>
      <c r="C5351" s="28"/>
      <c r="D5351"/>
    </row>
    <row r="5352" spans="1:4" x14ac:dyDescent="0.25">
      <c r="A5352" s="25">
        <v>45514.715277777781</v>
      </c>
      <c r="B5352" s="3">
        <v>6.4445508982035902</v>
      </c>
      <c r="C5352" s="28"/>
      <c r="D5352"/>
    </row>
    <row r="5353" spans="1:4" x14ac:dyDescent="0.25">
      <c r="A5353" s="25">
        <v>45514.756944444445</v>
      </c>
      <c r="B5353" s="3">
        <v>6.5146107784431102</v>
      </c>
      <c r="C5353" s="28"/>
      <c r="D5353"/>
    </row>
    <row r="5354" spans="1:4" x14ac:dyDescent="0.25">
      <c r="A5354" s="25">
        <v>45514.798611111109</v>
      </c>
      <c r="B5354" s="3">
        <v>6.4346706586826397</v>
      </c>
      <c r="C5354" s="28"/>
      <c r="D5354"/>
    </row>
    <row r="5355" spans="1:4" x14ac:dyDescent="0.25">
      <c r="A5355" s="25">
        <v>45514.840277777781</v>
      </c>
      <c r="B5355" s="3">
        <v>6.3747305389221598</v>
      </c>
      <c r="C5355" s="28"/>
      <c r="D5355"/>
    </row>
    <row r="5356" spans="1:4" x14ac:dyDescent="0.25">
      <c r="A5356" s="25">
        <v>45514.881944444445</v>
      </c>
      <c r="B5356" s="3">
        <v>6.0647904191616799</v>
      </c>
      <c r="C5356" s="28"/>
      <c r="D5356"/>
    </row>
    <row r="5357" spans="1:4" x14ac:dyDescent="0.25">
      <c r="A5357" s="25">
        <v>45514.923611111109</v>
      </c>
      <c r="B5357" s="3">
        <v>6.3248502994012004</v>
      </c>
      <c r="C5357" s="28"/>
      <c r="D5357"/>
    </row>
    <row r="5358" spans="1:4" x14ac:dyDescent="0.25">
      <c r="A5358" s="25">
        <v>45514.965277777781</v>
      </c>
      <c r="B5358" s="3">
        <v>6.1949101796407202</v>
      </c>
      <c r="C5358" s="28"/>
      <c r="D5358"/>
    </row>
    <row r="5359" spans="1:4" x14ac:dyDescent="0.25">
      <c r="A5359" s="25">
        <v>45515.006944444445</v>
      </c>
      <c r="B5359" s="3">
        <v>5.7949700598802396</v>
      </c>
      <c r="C5359" s="28"/>
      <c r="D5359"/>
    </row>
    <row r="5360" spans="1:4" x14ac:dyDescent="0.25">
      <c r="A5360" s="25">
        <v>45515.048611111109</v>
      </c>
      <c r="B5360" s="3">
        <v>6.1050299401197599</v>
      </c>
      <c r="C5360" s="28"/>
      <c r="D5360"/>
    </row>
    <row r="5361" spans="1:4" x14ac:dyDescent="0.25">
      <c r="A5361" s="25">
        <v>45515.090277777781</v>
      </c>
      <c r="B5361" s="3">
        <v>6.1150898203592803</v>
      </c>
      <c r="C5361" s="28"/>
      <c r="D5361"/>
    </row>
    <row r="5362" spans="1:4" x14ac:dyDescent="0.25">
      <c r="A5362" s="25">
        <v>45515.131944444445</v>
      </c>
      <c r="B5362" s="3">
        <v>6.1351497005987996</v>
      </c>
      <c r="C5362" s="28"/>
      <c r="D5362"/>
    </row>
    <row r="5363" spans="1:4" x14ac:dyDescent="0.25">
      <c r="A5363" s="25">
        <v>45515.173611111109</v>
      </c>
      <c r="B5363" s="3">
        <v>6.0952095808383202</v>
      </c>
      <c r="C5363" s="28"/>
      <c r="D5363"/>
    </row>
    <row r="5364" spans="1:4" x14ac:dyDescent="0.25">
      <c r="A5364" s="25">
        <v>45515.215277777781</v>
      </c>
      <c r="B5364" s="3">
        <v>5.9952694610778403</v>
      </c>
      <c r="C5364" s="28"/>
      <c r="D5364"/>
    </row>
    <row r="5365" spans="1:4" x14ac:dyDescent="0.25">
      <c r="A5365" s="25">
        <v>45515.256944444445</v>
      </c>
      <c r="B5365" s="3">
        <v>6.0253293413173701</v>
      </c>
      <c r="C5365" s="28"/>
      <c r="D5365"/>
    </row>
    <row r="5366" spans="1:4" x14ac:dyDescent="0.25">
      <c r="A5366" s="25">
        <v>45515.298611111109</v>
      </c>
      <c r="B5366" s="3">
        <v>6.0053892215568903</v>
      </c>
      <c r="C5366" s="28"/>
      <c r="D5366"/>
    </row>
    <row r="5367" spans="1:4" x14ac:dyDescent="0.25">
      <c r="A5367" s="25">
        <v>45515.340277777781</v>
      </c>
      <c r="B5367" s="3">
        <v>6.0554491017964098</v>
      </c>
      <c r="C5367" s="28"/>
      <c r="D5367"/>
    </row>
    <row r="5368" spans="1:4" x14ac:dyDescent="0.25">
      <c r="A5368" s="25">
        <v>45515.381944444445</v>
      </c>
      <c r="B5368" s="3">
        <v>6.1555089820359301</v>
      </c>
      <c r="C5368" s="28"/>
      <c r="D5368"/>
    </row>
    <row r="5369" spans="1:4" x14ac:dyDescent="0.25">
      <c r="A5369" s="25">
        <v>45515.423611111109</v>
      </c>
      <c r="B5369" s="3">
        <v>6.4255688622754503</v>
      </c>
      <c r="C5369" s="28"/>
      <c r="D5369"/>
    </row>
    <row r="5370" spans="1:4" x14ac:dyDescent="0.25">
      <c r="A5370" s="25">
        <v>45515.465277777781</v>
      </c>
      <c r="B5370" s="3">
        <v>6.5156287425149699</v>
      </c>
      <c r="C5370" s="28"/>
      <c r="D5370"/>
    </row>
    <row r="5371" spans="1:4" x14ac:dyDescent="0.25">
      <c r="A5371" s="25">
        <v>45515.506944444445</v>
      </c>
      <c r="B5371" s="3">
        <v>6.5356886227544901</v>
      </c>
      <c r="C5371" s="28"/>
      <c r="D5371"/>
    </row>
    <row r="5372" spans="1:4" x14ac:dyDescent="0.25">
      <c r="A5372" s="25">
        <v>45515.548611111109</v>
      </c>
      <c r="B5372" s="3">
        <v>6.69574850299401</v>
      </c>
      <c r="C5372" s="28"/>
      <c r="D5372"/>
    </row>
    <row r="5373" spans="1:4" x14ac:dyDescent="0.25">
      <c r="A5373" s="25">
        <v>45515.590277777781</v>
      </c>
      <c r="B5373" s="3">
        <v>6.7458083832335296</v>
      </c>
      <c r="C5373" s="28"/>
      <c r="D5373"/>
    </row>
    <row r="5374" spans="1:4" x14ac:dyDescent="0.25">
      <c r="A5374" s="25">
        <v>45515.631944444445</v>
      </c>
      <c r="B5374" s="3">
        <v>6.7458682634730502</v>
      </c>
      <c r="C5374" s="28"/>
      <c r="D5374"/>
    </row>
    <row r="5375" spans="1:4" x14ac:dyDescent="0.25">
      <c r="A5375" s="25">
        <v>45515.673611111109</v>
      </c>
      <c r="B5375" s="3">
        <v>6.8759281437125699</v>
      </c>
      <c r="C5375" s="28"/>
      <c r="D5375"/>
    </row>
    <row r="5376" spans="1:4" x14ac:dyDescent="0.25">
      <c r="A5376" s="25">
        <v>45515.715277777781</v>
      </c>
      <c r="B5376" s="3">
        <v>6.9759880239520999</v>
      </c>
      <c r="C5376" s="28"/>
      <c r="D5376"/>
    </row>
    <row r="5377" spans="1:4" x14ac:dyDescent="0.25">
      <c r="A5377" s="25">
        <v>45515.756944444445</v>
      </c>
      <c r="B5377" s="3">
        <v>6.9860479041916204</v>
      </c>
      <c r="C5377" s="28"/>
      <c r="D5377"/>
    </row>
    <row r="5378" spans="1:4" x14ac:dyDescent="0.25">
      <c r="A5378" s="25">
        <v>45515.798611111109</v>
      </c>
      <c r="B5378" s="3">
        <v>7.1461077844311403</v>
      </c>
      <c r="C5378" s="28"/>
      <c r="D5378"/>
    </row>
    <row r="5379" spans="1:4" x14ac:dyDescent="0.25">
      <c r="A5379" s="25">
        <v>45515.840277777781</v>
      </c>
      <c r="B5379" s="3">
        <v>7.2461676646706596</v>
      </c>
      <c r="C5379" s="28"/>
      <c r="D5379"/>
    </row>
    <row r="5380" spans="1:4" x14ac:dyDescent="0.25">
      <c r="A5380" s="25">
        <v>45515.881944444445</v>
      </c>
      <c r="B5380" s="3">
        <v>6.8162275449101797</v>
      </c>
      <c r="C5380" s="28"/>
      <c r="D5380"/>
    </row>
    <row r="5381" spans="1:4" x14ac:dyDescent="0.25">
      <c r="A5381" s="25">
        <v>45515.923611111109</v>
      </c>
      <c r="B5381" s="3">
        <v>6.8562874251497004</v>
      </c>
      <c r="C5381" s="28"/>
      <c r="D5381"/>
    </row>
    <row r="5382" spans="1:4" x14ac:dyDescent="0.25">
      <c r="A5382" s="25">
        <v>45515.965277777781</v>
      </c>
      <c r="B5382" s="3">
        <v>6.7863473053892198</v>
      </c>
      <c r="C5382" s="28"/>
      <c r="D5382"/>
    </row>
    <row r="5383" spans="1:4" x14ac:dyDescent="0.25">
      <c r="A5383" s="25">
        <v>45516.006944444445</v>
      </c>
      <c r="B5383" s="3">
        <v>6.4964071856287404</v>
      </c>
      <c r="C5383" s="28"/>
      <c r="D5383"/>
    </row>
    <row r="5384" spans="1:4" x14ac:dyDescent="0.25">
      <c r="A5384" s="25">
        <v>45516.048611111109</v>
      </c>
      <c r="B5384" s="3">
        <v>6.79646706586826</v>
      </c>
      <c r="C5384" s="28"/>
      <c r="D5384"/>
    </row>
    <row r="5385" spans="1:4" x14ac:dyDescent="0.25">
      <c r="A5385" s="25">
        <v>45516.090277777781</v>
      </c>
      <c r="B5385" s="3">
        <v>6.6865269461077803</v>
      </c>
      <c r="C5385" s="28"/>
      <c r="D5385"/>
    </row>
    <row r="5386" spans="1:4" x14ac:dyDescent="0.25">
      <c r="A5386" s="25">
        <v>45516.131944444445</v>
      </c>
      <c r="B5386" s="3">
        <v>6.5865868263473004</v>
      </c>
      <c r="C5386" s="28"/>
      <c r="D5386"/>
    </row>
    <row r="5387" spans="1:4" x14ac:dyDescent="0.25">
      <c r="A5387" s="25">
        <v>45516.173611111109</v>
      </c>
      <c r="B5387" s="3">
        <v>6.4666467065868298</v>
      </c>
      <c r="C5387" s="28"/>
      <c r="D5387"/>
    </row>
    <row r="5388" spans="1:4" x14ac:dyDescent="0.25">
      <c r="A5388" s="25">
        <v>45516.215277777781</v>
      </c>
      <c r="B5388" s="3">
        <v>6.5467065868263496</v>
      </c>
      <c r="C5388" s="28"/>
      <c r="D5388"/>
    </row>
    <row r="5389" spans="1:4" x14ac:dyDescent="0.25">
      <c r="A5389" s="25">
        <v>45516.256944444445</v>
      </c>
      <c r="B5389" s="3">
        <v>6.1367664670658701</v>
      </c>
      <c r="C5389" s="28"/>
      <c r="D5389"/>
    </row>
    <row r="5390" spans="1:4" x14ac:dyDescent="0.25">
      <c r="A5390" s="25">
        <v>45516.298611111109</v>
      </c>
      <c r="B5390" s="3">
        <v>6.5168263473053898</v>
      </c>
      <c r="C5390" s="28"/>
      <c r="D5390"/>
    </row>
    <row r="5391" spans="1:4" x14ac:dyDescent="0.25">
      <c r="A5391" s="25">
        <v>45516.340277777781</v>
      </c>
      <c r="B5391" s="3">
        <v>6.4368862275449104</v>
      </c>
      <c r="C5391" s="28"/>
      <c r="D5391"/>
    </row>
    <row r="5392" spans="1:4" x14ac:dyDescent="0.25">
      <c r="A5392" s="25">
        <v>45516.381944444445</v>
      </c>
      <c r="B5392" s="3">
        <v>6.4669461077844304</v>
      </c>
      <c r="C5392" s="28"/>
      <c r="D5392"/>
    </row>
    <row r="5393" spans="1:4" x14ac:dyDescent="0.25">
      <c r="A5393" s="25">
        <v>45516.423611111109</v>
      </c>
      <c r="B5393" s="3">
        <v>6.4370059880239499</v>
      </c>
      <c r="C5393" s="28"/>
      <c r="D5393"/>
    </row>
    <row r="5394" spans="1:4" x14ac:dyDescent="0.25">
      <c r="A5394" s="25">
        <v>45516.465277777781</v>
      </c>
      <c r="B5394" s="3">
        <v>6.7270658682634696</v>
      </c>
      <c r="C5394" s="28"/>
      <c r="D5394"/>
    </row>
    <row r="5395" spans="1:4" x14ac:dyDescent="0.25">
      <c r="A5395" s="25">
        <v>45516.506944444445</v>
      </c>
      <c r="B5395" s="3">
        <v>6.6271257485029897</v>
      </c>
      <c r="C5395" s="28"/>
      <c r="D5395"/>
    </row>
    <row r="5396" spans="1:4" x14ac:dyDescent="0.25">
      <c r="A5396" s="25">
        <v>45516.548611111109</v>
      </c>
      <c r="B5396" s="3">
        <v>6.7771856287425196</v>
      </c>
      <c r="C5396" s="28"/>
      <c r="D5396"/>
    </row>
    <row r="5397" spans="1:4" x14ac:dyDescent="0.25">
      <c r="A5397" s="25">
        <v>45516.590277777781</v>
      </c>
      <c r="B5397" s="3">
        <v>6.8372455089820399</v>
      </c>
      <c r="C5397" s="28"/>
      <c r="D5397"/>
    </row>
    <row r="5398" spans="1:4" x14ac:dyDescent="0.25">
      <c r="A5398" s="25">
        <v>45516.631944444445</v>
      </c>
      <c r="B5398" s="3">
        <v>6.9173053892215597</v>
      </c>
      <c r="C5398" s="28"/>
      <c r="D5398"/>
    </row>
    <row r="5399" spans="1:4" x14ac:dyDescent="0.25">
      <c r="A5399" s="25">
        <v>45516.673611111109</v>
      </c>
      <c r="B5399" s="3">
        <v>6.55736526946108</v>
      </c>
      <c r="C5399" s="28"/>
      <c r="D5399"/>
    </row>
    <row r="5400" spans="1:4" x14ac:dyDescent="0.25">
      <c r="A5400" s="25">
        <v>45516.715277777781</v>
      </c>
      <c r="B5400" s="3">
        <v>6.9274251497005999</v>
      </c>
      <c r="C5400" s="28"/>
      <c r="D5400"/>
    </row>
    <row r="5401" spans="1:4" x14ac:dyDescent="0.25">
      <c r="A5401" s="25">
        <v>45516.756944444445</v>
      </c>
      <c r="B5401" s="3">
        <v>7.2274850299401203</v>
      </c>
      <c r="C5401" s="28"/>
      <c r="D5401"/>
    </row>
    <row r="5402" spans="1:4" x14ac:dyDescent="0.25">
      <c r="A5402" s="25">
        <v>45516.798611111109</v>
      </c>
      <c r="B5402" s="3">
        <v>6.9675449101796403</v>
      </c>
      <c r="C5402" s="28"/>
      <c r="D5402"/>
    </row>
    <row r="5403" spans="1:4" x14ac:dyDescent="0.25">
      <c r="A5403" s="25">
        <v>45516.840277777781</v>
      </c>
      <c r="B5403" s="3">
        <v>6.6076047904191597</v>
      </c>
      <c r="C5403" s="28"/>
      <c r="D5403"/>
    </row>
    <row r="5404" spans="1:4" x14ac:dyDescent="0.25">
      <c r="A5404" s="25">
        <v>45516.881944444445</v>
      </c>
      <c r="B5404" s="3">
        <v>6.7576646706586798</v>
      </c>
      <c r="C5404" s="28"/>
      <c r="D5404"/>
    </row>
    <row r="5405" spans="1:4" x14ac:dyDescent="0.25">
      <c r="A5405" s="25">
        <v>45516.923611111109</v>
      </c>
      <c r="B5405" s="3">
        <v>6.3977245508982001</v>
      </c>
      <c r="C5405" s="28"/>
      <c r="D5405"/>
    </row>
    <row r="5406" spans="1:4" x14ac:dyDescent="0.25">
      <c r="A5406" s="25">
        <v>45516.965277777781</v>
      </c>
      <c r="B5406" s="3">
        <v>6.1777844311377201</v>
      </c>
      <c r="C5406" s="28"/>
      <c r="D5406"/>
    </row>
    <row r="5407" spans="1:4" x14ac:dyDescent="0.25">
      <c r="A5407" s="25">
        <v>45517.006944444445</v>
      </c>
      <c r="B5407" s="3">
        <v>6.6278443113772498</v>
      </c>
      <c r="C5407" s="28"/>
      <c r="D5407"/>
    </row>
    <row r="5408" spans="1:4" x14ac:dyDescent="0.25">
      <c r="A5408" s="25">
        <v>45517.048611111109</v>
      </c>
      <c r="B5408" s="3">
        <v>6.2879041916167697</v>
      </c>
      <c r="C5408" s="28"/>
      <c r="D5408"/>
    </row>
    <row r="5409" spans="1:4" x14ac:dyDescent="0.25">
      <c r="A5409" s="25">
        <v>45517.090277777781</v>
      </c>
      <c r="B5409" s="3">
        <v>6.3579640718562898</v>
      </c>
      <c r="C5409" s="28"/>
      <c r="D5409"/>
    </row>
    <row r="5410" spans="1:4" x14ac:dyDescent="0.25">
      <c r="A5410" s="25">
        <v>45517.131944444445</v>
      </c>
      <c r="B5410" s="3">
        <v>6.16802395209581</v>
      </c>
      <c r="C5410" s="28"/>
      <c r="D5410"/>
    </row>
    <row r="5411" spans="1:4" x14ac:dyDescent="0.25">
      <c r="A5411" s="25">
        <v>45517.173611111109</v>
      </c>
      <c r="B5411" s="3">
        <v>6.0080838323353296</v>
      </c>
      <c r="C5411" s="28"/>
      <c r="D5411"/>
    </row>
    <row r="5412" spans="1:4" x14ac:dyDescent="0.25">
      <c r="A5412" s="25">
        <v>45517.215277777781</v>
      </c>
      <c r="B5412" s="3">
        <v>6.1781437125748502</v>
      </c>
      <c r="C5412" s="28"/>
      <c r="D5412"/>
    </row>
    <row r="5413" spans="1:4" x14ac:dyDescent="0.25">
      <c r="A5413" s="25">
        <v>45517.256944444445</v>
      </c>
      <c r="B5413" s="3">
        <v>5.9982035928143702</v>
      </c>
      <c r="C5413" s="28"/>
      <c r="D5413"/>
    </row>
    <row r="5414" spans="1:4" x14ac:dyDescent="0.25">
      <c r="A5414" s="25">
        <v>45517.298611111109</v>
      </c>
      <c r="B5414" s="3">
        <v>6.1482634730538903</v>
      </c>
      <c r="C5414" s="28"/>
      <c r="D5414"/>
    </row>
    <row r="5415" spans="1:4" x14ac:dyDescent="0.25">
      <c r="A5415" s="25">
        <v>45517.340277777781</v>
      </c>
      <c r="B5415" s="3">
        <v>6.0983233532934102</v>
      </c>
      <c r="C5415" s="28"/>
      <c r="D5415"/>
    </row>
    <row r="5416" spans="1:4" x14ac:dyDescent="0.25">
      <c r="A5416" s="25">
        <v>45517.381944444445</v>
      </c>
      <c r="B5416" s="3">
        <v>6.1283832335329302</v>
      </c>
      <c r="C5416" s="28"/>
      <c r="D5416"/>
    </row>
    <row r="5417" spans="1:4" x14ac:dyDescent="0.25">
      <c r="A5417" s="25">
        <v>45517.423611111109</v>
      </c>
      <c r="B5417" s="3">
        <v>6.3684431137724502</v>
      </c>
      <c r="C5417" s="28"/>
      <c r="D5417"/>
    </row>
    <row r="5418" spans="1:4" x14ac:dyDescent="0.25">
      <c r="A5418" s="25">
        <v>45517.465277777781</v>
      </c>
      <c r="B5418" s="3">
        <v>6.5085029940119803</v>
      </c>
      <c r="C5418" s="28"/>
      <c r="D5418"/>
    </row>
    <row r="5419" spans="1:4" x14ac:dyDescent="0.25">
      <c r="A5419" s="25">
        <v>45517.506944444445</v>
      </c>
      <c r="B5419" s="3">
        <v>6.4685628742515</v>
      </c>
      <c r="C5419" s="28"/>
      <c r="D5419"/>
    </row>
    <row r="5420" spans="1:4" x14ac:dyDescent="0.25">
      <c r="A5420" s="25">
        <v>45517.548611111109</v>
      </c>
      <c r="B5420" s="3">
        <v>6.3286227544910201</v>
      </c>
      <c r="C5420" s="28"/>
      <c r="D5420"/>
    </row>
    <row r="5421" spans="1:4" x14ac:dyDescent="0.25">
      <c r="A5421" s="25">
        <v>45517.590277777781</v>
      </c>
      <c r="B5421" s="3">
        <v>6.4486826347305399</v>
      </c>
      <c r="C5421" s="28"/>
      <c r="D5421"/>
    </row>
    <row r="5422" spans="1:4" x14ac:dyDescent="0.25">
      <c r="A5422" s="25">
        <v>45517.631944444445</v>
      </c>
      <c r="B5422" s="3">
        <v>6.5787425149700596</v>
      </c>
      <c r="C5422" s="28"/>
      <c r="D5422"/>
    </row>
    <row r="5423" spans="1:4" x14ac:dyDescent="0.25">
      <c r="A5423" s="25">
        <v>45517.673611111109</v>
      </c>
      <c r="B5423" s="3">
        <v>6.7688023952095797</v>
      </c>
      <c r="C5423" s="28"/>
      <c r="D5423"/>
    </row>
    <row r="5424" spans="1:4" x14ac:dyDescent="0.25">
      <c r="A5424" s="25">
        <v>45517.715277777781</v>
      </c>
      <c r="B5424" s="3">
        <v>6.7888622754490999</v>
      </c>
      <c r="C5424" s="28"/>
      <c r="D5424"/>
    </row>
    <row r="5425" spans="1:4" x14ac:dyDescent="0.25">
      <c r="A5425" s="25">
        <v>45517.756944444445</v>
      </c>
      <c r="B5425" s="3">
        <v>6.5289221556886199</v>
      </c>
      <c r="C5425" s="28"/>
      <c r="D5425"/>
    </row>
    <row r="5426" spans="1:4" x14ac:dyDescent="0.25">
      <c r="A5426" s="25">
        <v>45517.798611111109</v>
      </c>
      <c r="B5426" s="3">
        <v>6.7589820359281401</v>
      </c>
      <c r="C5426" s="28"/>
      <c r="D5426"/>
    </row>
    <row r="5427" spans="1:4" x14ac:dyDescent="0.25">
      <c r="A5427" s="25">
        <v>45517.840277777781</v>
      </c>
      <c r="B5427" s="3">
        <v>6.6390419161676704</v>
      </c>
      <c r="C5427" s="28"/>
      <c r="D5427"/>
    </row>
    <row r="5428" spans="1:4" x14ac:dyDescent="0.25">
      <c r="A5428" s="25">
        <v>45517.881944444445</v>
      </c>
      <c r="B5428" s="3">
        <v>6.5891017964071903</v>
      </c>
      <c r="C5428" s="28"/>
      <c r="D5428"/>
    </row>
    <row r="5429" spans="1:4" x14ac:dyDescent="0.25">
      <c r="A5429" s="25">
        <v>45517.923611111109</v>
      </c>
      <c r="B5429" s="3">
        <v>6.5391616766467102</v>
      </c>
      <c r="C5429" s="28"/>
      <c r="D5429"/>
    </row>
    <row r="5430" spans="1:4" x14ac:dyDescent="0.25">
      <c r="A5430" s="25">
        <v>45517.965277777781</v>
      </c>
      <c r="B5430" s="3">
        <v>6.0492215568862298</v>
      </c>
      <c r="C5430" s="28"/>
      <c r="D5430"/>
    </row>
    <row r="5431" spans="1:4" x14ac:dyDescent="0.25">
      <c r="A5431" s="25">
        <v>45518.006944444445</v>
      </c>
      <c r="B5431" s="3">
        <v>6.1892814371257501</v>
      </c>
      <c r="C5431" s="28"/>
      <c r="D5431"/>
    </row>
    <row r="5432" spans="1:4" x14ac:dyDescent="0.25">
      <c r="A5432" s="25">
        <v>45518.048611111109</v>
      </c>
      <c r="B5432" s="3">
        <v>6.3093413173652699</v>
      </c>
      <c r="C5432" s="28"/>
      <c r="D5432"/>
    </row>
    <row r="5433" spans="1:4" x14ac:dyDescent="0.25">
      <c r="A5433" s="25">
        <v>45518.090277777781</v>
      </c>
      <c r="B5433" s="3">
        <v>5.95940119760479</v>
      </c>
      <c r="C5433" s="28"/>
      <c r="D5433"/>
    </row>
    <row r="5434" spans="1:4" x14ac:dyDescent="0.25">
      <c r="A5434" s="25">
        <v>45518.131944444445</v>
      </c>
      <c r="B5434" s="3">
        <v>5.65946107784431</v>
      </c>
      <c r="C5434" s="28"/>
      <c r="D5434"/>
    </row>
    <row r="5435" spans="1:4" x14ac:dyDescent="0.25">
      <c r="A5435" s="25">
        <v>45518.173611111109</v>
      </c>
      <c r="B5435" s="3">
        <v>5.9495209580838297</v>
      </c>
      <c r="C5435" s="28"/>
      <c r="D5435"/>
    </row>
    <row r="5436" spans="1:4" x14ac:dyDescent="0.25">
      <c r="A5436" s="25">
        <v>45518.215277777781</v>
      </c>
      <c r="B5436" s="3">
        <v>5.8895808383233499</v>
      </c>
      <c r="C5436" s="28"/>
      <c r="D5436"/>
    </row>
    <row r="5437" spans="1:4" x14ac:dyDescent="0.25">
      <c r="A5437" s="25">
        <v>45518.256944444445</v>
      </c>
      <c r="B5437" s="3">
        <v>5.7796407185628702</v>
      </c>
      <c r="C5437" s="28"/>
      <c r="D5437"/>
    </row>
    <row r="5438" spans="1:4" x14ac:dyDescent="0.25">
      <c r="A5438" s="25">
        <v>45518.298611111109</v>
      </c>
      <c r="B5438" s="3">
        <v>5.8397005988023896</v>
      </c>
      <c r="C5438" s="28"/>
      <c r="D5438"/>
    </row>
    <row r="5439" spans="1:4" x14ac:dyDescent="0.25">
      <c r="A5439" s="25">
        <v>45518.340277777781</v>
      </c>
      <c r="B5439" s="3">
        <v>5.87976047904192</v>
      </c>
      <c r="C5439" s="28"/>
      <c r="D5439"/>
    </row>
    <row r="5440" spans="1:4" x14ac:dyDescent="0.25">
      <c r="A5440" s="25">
        <v>45518.381944444445</v>
      </c>
      <c r="B5440" s="3">
        <v>5.9598203592814398</v>
      </c>
      <c r="C5440" s="28"/>
      <c r="D5440"/>
    </row>
    <row r="5441" spans="1:4" x14ac:dyDescent="0.25">
      <c r="A5441" s="25">
        <v>45518.423611111109</v>
      </c>
      <c r="B5441" s="3">
        <v>6.1398802395209602</v>
      </c>
      <c r="C5441" s="28"/>
      <c r="D5441"/>
    </row>
    <row r="5442" spans="1:4" x14ac:dyDescent="0.25">
      <c r="A5442" s="25">
        <v>45518.465277777781</v>
      </c>
      <c r="B5442" s="3">
        <v>6.2499401197604803</v>
      </c>
      <c r="C5442" s="28"/>
      <c r="D5442"/>
    </row>
    <row r="5443" spans="1:4" x14ac:dyDescent="0.25">
      <c r="A5443" s="25">
        <v>45518.506944444445</v>
      </c>
      <c r="B5443" s="3">
        <v>6.43</v>
      </c>
      <c r="C5443" s="28"/>
      <c r="D5443"/>
    </row>
    <row r="5444" spans="1:4" x14ac:dyDescent="0.25">
      <c r="A5444" s="25">
        <v>45518.548611111109</v>
      </c>
      <c r="B5444" s="3">
        <v>6.6600598802395199</v>
      </c>
      <c r="C5444" s="28"/>
      <c r="D5444"/>
    </row>
    <row r="5445" spans="1:4" x14ac:dyDescent="0.25">
      <c r="A5445" s="25">
        <v>45518.590277777781</v>
      </c>
      <c r="B5445" s="3">
        <v>6.5501197604790402</v>
      </c>
      <c r="C5445" s="28"/>
      <c r="D5445"/>
    </row>
    <row r="5446" spans="1:4" x14ac:dyDescent="0.25">
      <c r="A5446" s="25">
        <v>45518.631944444445</v>
      </c>
      <c r="B5446" s="3">
        <v>6.6901796407185596</v>
      </c>
      <c r="C5446" s="28"/>
      <c r="D5446"/>
    </row>
    <row r="5447" spans="1:4" x14ac:dyDescent="0.25">
      <c r="A5447" s="25">
        <v>45518.673611111109</v>
      </c>
      <c r="B5447" s="3">
        <v>6.7202395209580796</v>
      </c>
      <c r="C5447" s="28"/>
      <c r="D5447"/>
    </row>
    <row r="5448" spans="1:4" x14ac:dyDescent="0.25">
      <c r="A5448" s="25">
        <v>45518.715277777781</v>
      </c>
      <c r="B5448" s="3">
        <v>6.6502994011976098</v>
      </c>
      <c r="C5448" s="28"/>
      <c r="D5448"/>
    </row>
    <row r="5449" spans="1:4" x14ac:dyDescent="0.25">
      <c r="A5449" s="25">
        <v>45518.756944444445</v>
      </c>
      <c r="B5449" s="3">
        <v>6.7403592814371303</v>
      </c>
      <c r="C5449" s="28"/>
      <c r="D5449"/>
    </row>
    <row r="5450" spans="1:4" x14ac:dyDescent="0.25">
      <c r="A5450" s="25">
        <v>45518.798611111109</v>
      </c>
      <c r="B5450" s="3">
        <v>6.6704191616766497</v>
      </c>
      <c r="C5450" s="28"/>
      <c r="D5450"/>
    </row>
    <row r="5451" spans="1:4" x14ac:dyDescent="0.25">
      <c r="A5451" s="25">
        <v>45518.840277777781</v>
      </c>
      <c r="B5451" s="3">
        <v>6.4104790419161697</v>
      </c>
      <c r="C5451" s="28"/>
      <c r="D5451"/>
    </row>
    <row r="5452" spans="1:4" x14ac:dyDescent="0.25">
      <c r="A5452" s="25">
        <v>45518.881944444445</v>
      </c>
      <c r="B5452" s="3">
        <v>6.3705389221556903</v>
      </c>
      <c r="C5452" s="28"/>
      <c r="D5452"/>
    </row>
    <row r="5453" spans="1:4" x14ac:dyDescent="0.25">
      <c r="A5453" s="25">
        <v>45518.923611111109</v>
      </c>
      <c r="B5453" s="3">
        <v>6.1505988023952103</v>
      </c>
      <c r="C5453" s="28"/>
      <c r="D5453"/>
    </row>
    <row r="5454" spans="1:4" x14ac:dyDescent="0.25">
      <c r="A5454" s="25">
        <v>45518.965277777781</v>
      </c>
      <c r="B5454" s="3">
        <v>6.1006586826347302</v>
      </c>
      <c r="C5454" s="28"/>
      <c r="D5454"/>
    </row>
    <row r="5455" spans="1:4" x14ac:dyDescent="0.25">
      <c r="A5455" s="25">
        <v>45519.006944444445</v>
      </c>
      <c r="B5455" s="3">
        <v>6.0107185628742501</v>
      </c>
      <c r="C5455" s="28"/>
      <c r="D5455"/>
    </row>
    <row r="5456" spans="1:4" x14ac:dyDescent="0.25">
      <c r="A5456" s="25">
        <v>45519.048611111109</v>
      </c>
      <c r="B5456" s="3">
        <v>6.13077844311377</v>
      </c>
      <c r="C5456" s="28"/>
      <c r="D5456"/>
    </row>
    <row r="5457" spans="1:4" x14ac:dyDescent="0.25">
      <c r="A5457" s="25">
        <v>45519.090277777781</v>
      </c>
      <c r="B5457" s="3">
        <v>5.70083832335329</v>
      </c>
      <c r="C5457" s="28"/>
      <c r="D5457"/>
    </row>
    <row r="5458" spans="1:4" x14ac:dyDescent="0.25">
      <c r="A5458" s="25">
        <v>45519.131944444445</v>
      </c>
      <c r="B5458" s="3">
        <v>5.77089820359281</v>
      </c>
      <c r="C5458" s="28"/>
      <c r="D5458"/>
    </row>
    <row r="5459" spans="1:4" x14ac:dyDescent="0.25">
      <c r="A5459" s="25">
        <v>45519.173611111109</v>
      </c>
      <c r="B5459" s="3">
        <v>5.6409580838323397</v>
      </c>
      <c r="C5459" s="28"/>
      <c r="D5459"/>
    </row>
    <row r="5460" spans="1:4" x14ac:dyDescent="0.25">
      <c r="A5460" s="25">
        <v>45519.215277777781</v>
      </c>
      <c r="B5460" s="3">
        <v>5.6710179640718597</v>
      </c>
      <c r="C5460" s="28"/>
      <c r="D5460"/>
    </row>
    <row r="5461" spans="1:4" x14ac:dyDescent="0.25">
      <c r="A5461" s="25">
        <v>45519.256944444445</v>
      </c>
      <c r="B5461" s="3">
        <v>5.64107784431138</v>
      </c>
      <c r="C5461" s="28"/>
      <c r="D5461"/>
    </row>
    <row r="5462" spans="1:4" x14ac:dyDescent="0.25">
      <c r="A5462" s="25">
        <v>45519.298611111109</v>
      </c>
      <c r="B5462" s="3">
        <v>5.6211377245509002</v>
      </c>
      <c r="C5462" s="28"/>
      <c r="D5462"/>
    </row>
    <row r="5463" spans="1:4" x14ac:dyDescent="0.25">
      <c r="A5463" s="25">
        <v>45519.340277777781</v>
      </c>
      <c r="B5463" s="3">
        <v>5.7411976047904201</v>
      </c>
      <c r="C5463" s="28"/>
      <c r="D5463"/>
    </row>
    <row r="5464" spans="1:4" x14ac:dyDescent="0.25">
      <c r="A5464" s="25">
        <v>45519.381944444445</v>
      </c>
      <c r="B5464" s="3">
        <v>5.6312574850299404</v>
      </c>
      <c r="C5464" s="28"/>
      <c r="D5464"/>
    </row>
    <row r="5465" spans="1:4" x14ac:dyDescent="0.25">
      <c r="A5465" s="25">
        <v>45519.423611111109</v>
      </c>
      <c r="B5465" s="3">
        <v>5.6313173652694601</v>
      </c>
      <c r="C5465" s="28"/>
      <c r="D5465"/>
    </row>
    <row r="5466" spans="1:4" x14ac:dyDescent="0.25">
      <c r="A5466" s="25">
        <v>45519.465277777781</v>
      </c>
      <c r="B5466" s="3">
        <v>5.7013772455089802</v>
      </c>
      <c r="C5466" s="28"/>
      <c r="D5466"/>
    </row>
    <row r="5467" spans="1:4" x14ac:dyDescent="0.25">
      <c r="A5467" s="25">
        <v>45519.506944444445</v>
      </c>
      <c r="B5467" s="3">
        <v>5.6914371257485001</v>
      </c>
      <c r="C5467" s="28"/>
      <c r="D5467"/>
    </row>
    <row r="5468" spans="1:4" x14ac:dyDescent="0.25">
      <c r="A5468" s="25">
        <v>45519.548611111109</v>
      </c>
      <c r="B5468" s="3">
        <v>5.4714970059880201</v>
      </c>
      <c r="C5468" s="28"/>
      <c r="D5468"/>
    </row>
    <row r="5469" spans="1:4" x14ac:dyDescent="0.25">
      <c r="A5469" s="25">
        <v>45519.590277777781</v>
      </c>
      <c r="B5469" s="3">
        <v>5.6415568862275496</v>
      </c>
      <c r="C5469" s="28"/>
      <c r="D5469"/>
    </row>
    <row r="5470" spans="1:4" x14ac:dyDescent="0.25">
      <c r="A5470" s="25">
        <v>45519.631944444445</v>
      </c>
      <c r="B5470" s="3">
        <v>5.6616167664670698</v>
      </c>
      <c r="C5470" s="28"/>
      <c r="D5470"/>
    </row>
    <row r="5471" spans="1:4" x14ac:dyDescent="0.25">
      <c r="A5471" s="25">
        <v>45519.673611111109</v>
      </c>
      <c r="B5471" s="3">
        <v>5.68167664670659</v>
      </c>
      <c r="C5471" s="28"/>
      <c r="D5471"/>
    </row>
    <row r="5472" spans="1:4" x14ac:dyDescent="0.25">
      <c r="A5472" s="25">
        <v>45519.715277777781</v>
      </c>
      <c r="B5472" s="3">
        <v>5.6617365269461102</v>
      </c>
      <c r="C5472" s="28"/>
      <c r="D5472"/>
    </row>
    <row r="5473" spans="1:4" x14ac:dyDescent="0.25">
      <c r="A5473" s="25">
        <v>45519.756944444445</v>
      </c>
      <c r="B5473" s="3">
        <v>5.5217964071856303</v>
      </c>
      <c r="C5473" s="28"/>
      <c r="D5473"/>
    </row>
    <row r="5474" spans="1:4" x14ac:dyDescent="0.25">
      <c r="A5474" s="25">
        <v>45519.798611111109</v>
      </c>
      <c r="B5474" s="3">
        <v>5.5818562874251496</v>
      </c>
      <c r="C5474" s="28"/>
      <c r="D5474"/>
    </row>
    <row r="5475" spans="1:4" x14ac:dyDescent="0.25">
      <c r="A5475" s="25">
        <v>45519.840277777781</v>
      </c>
      <c r="B5475" s="3">
        <v>5.4019161676646696</v>
      </c>
      <c r="C5475" s="28"/>
      <c r="D5475"/>
    </row>
    <row r="5476" spans="1:4" x14ac:dyDescent="0.25">
      <c r="A5476" s="25">
        <v>45519.881944444445</v>
      </c>
      <c r="B5476" s="3">
        <v>5.5619760479041904</v>
      </c>
      <c r="C5476" s="28"/>
      <c r="D5476"/>
    </row>
    <row r="5477" spans="1:4" x14ac:dyDescent="0.25">
      <c r="A5477" s="25">
        <v>45519.923611111109</v>
      </c>
      <c r="B5477" s="3">
        <v>5.6820359281437103</v>
      </c>
      <c r="C5477" s="28"/>
      <c r="D5477"/>
    </row>
    <row r="5478" spans="1:4" x14ac:dyDescent="0.25">
      <c r="A5478" s="25">
        <v>45519.965277777781</v>
      </c>
      <c r="B5478" s="3">
        <v>5.4420958083832298</v>
      </c>
      <c r="C5478" s="28"/>
      <c r="D5478"/>
    </row>
    <row r="5479" spans="1:4" x14ac:dyDescent="0.25">
      <c r="A5479" s="25">
        <v>45520.006944444445</v>
      </c>
      <c r="B5479" s="3">
        <v>5.3321556886227501</v>
      </c>
      <c r="C5479" s="28"/>
      <c r="D5479"/>
    </row>
    <row r="5480" spans="1:4" x14ac:dyDescent="0.25">
      <c r="A5480" s="25">
        <v>45520.048611111109</v>
      </c>
      <c r="B5480" s="3">
        <v>5.3622155688622799</v>
      </c>
      <c r="C5480" s="28"/>
      <c r="D5480"/>
    </row>
    <row r="5481" spans="1:4" x14ac:dyDescent="0.25">
      <c r="A5481" s="25">
        <v>45520.090277777781</v>
      </c>
      <c r="B5481" s="3">
        <v>5.3922754491017999</v>
      </c>
      <c r="C5481" s="28"/>
      <c r="D5481"/>
    </row>
    <row r="5482" spans="1:4" x14ac:dyDescent="0.25">
      <c r="A5482" s="25">
        <v>45520.131944444445</v>
      </c>
      <c r="B5482" s="3">
        <v>5.2623353293413198</v>
      </c>
      <c r="C5482" s="28"/>
      <c r="D5482"/>
    </row>
    <row r="5483" spans="1:4" x14ac:dyDescent="0.25">
      <c r="A5483" s="25">
        <v>45520.173611111109</v>
      </c>
      <c r="B5483" s="3">
        <v>5.3123952095808402</v>
      </c>
      <c r="C5483" s="28"/>
      <c r="D5483"/>
    </row>
    <row r="5484" spans="1:4" x14ac:dyDescent="0.25">
      <c r="A5484" s="25">
        <v>45520.215277777781</v>
      </c>
      <c r="B5484" s="3">
        <v>5.0324550898203597</v>
      </c>
      <c r="C5484" s="28"/>
      <c r="D5484"/>
    </row>
    <row r="5485" spans="1:4" x14ac:dyDescent="0.25">
      <c r="A5485" s="25">
        <v>45520.256944444445</v>
      </c>
      <c r="B5485" s="3">
        <v>5.1125149700598804</v>
      </c>
      <c r="C5485" s="28"/>
      <c r="D5485"/>
    </row>
    <row r="5486" spans="1:4" x14ac:dyDescent="0.25">
      <c r="A5486" s="25">
        <v>45520.298611111109</v>
      </c>
      <c r="B5486" s="3">
        <v>4.9225748502993998</v>
      </c>
      <c r="C5486" s="28"/>
      <c r="D5486"/>
    </row>
    <row r="5487" spans="1:4" x14ac:dyDescent="0.25">
      <c r="A5487" s="25">
        <v>45520.340277777781</v>
      </c>
      <c r="B5487" s="3">
        <v>5.15263473053892</v>
      </c>
      <c r="C5487" s="28"/>
      <c r="D5487"/>
    </row>
    <row r="5488" spans="1:4" x14ac:dyDescent="0.25">
      <c r="A5488" s="25">
        <v>45520.381944444445</v>
      </c>
      <c r="B5488" s="3">
        <v>5.3726946107784403</v>
      </c>
      <c r="C5488" s="28"/>
      <c r="D5488"/>
    </row>
    <row r="5489" spans="1:4" x14ac:dyDescent="0.25">
      <c r="A5489" s="25">
        <v>45520.423611111109</v>
      </c>
      <c r="B5489" s="3">
        <v>5.3927544910179597</v>
      </c>
      <c r="C5489" s="28"/>
      <c r="D5489"/>
    </row>
    <row r="5490" spans="1:4" x14ac:dyDescent="0.25">
      <c r="A5490" s="25">
        <v>45520.465277777781</v>
      </c>
      <c r="B5490" s="3">
        <v>5.5528143712574796</v>
      </c>
      <c r="C5490" s="28"/>
      <c r="D5490"/>
    </row>
    <row r="5491" spans="1:4" x14ac:dyDescent="0.25">
      <c r="A5491" s="25">
        <v>45520.506944444445</v>
      </c>
      <c r="B5491" s="3">
        <v>5.7528742514970101</v>
      </c>
      <c r="C5491" s="28"/>
      <c r="D5491"/>
    </row>
    <row r="5492" spans="1:4" x14ac:dyDescent="0.25">
      <c r="A5492" s="25">
        <v>45520.548611111109</v>
      </c>
      <c r="B5492" s="3">
        <v>5.7729341317365304</v>
      </c>
      <c r="C5492" s="28"/>
      <c r="D5492"/>
    </row>
    <row r="5493" spans="1:4" x14ac:dyDescent="0.25">
      <c r="A5493" s="25">
        <v>45520.590277777781</v>
      </c>
      <c r="B5493" s="3">
        <v>5.7029940119760498</v>
      </c>
      <c r="C5493" s="28"/>
      <c r="D5493"/>
    </row>
    <row r="5494" spans="1:4" x14ac:dyDescent="0.25">
      <c r="A5494" s="25">
        <v>45520.631944444445</v>
      </c>
      <c r="B5494" s="3">
        <v>6.0430538922155703</v>
      </c>
      <c r="C5494" s="28"/>
      <c r="D5494"/>
    </row>
    <row r="5495" spans="1:4" x14ac:dyDescent="0.25">
      <c r="A5495" s="25">
        <v>45520.673611111109</v>
      </c>
      <c r="B5495" s="3">
        <v>5.9831137724550896</v>
      </c>
      <c r="C5495" s="28"/>
      <c r="D5495"/>
    </row>
    <row r="5496" spans="1:4" x14ac:dyDescent="0.25">
      <c r="A5496" s="25">
        <v>45520.715277777781</v>
      </c>
      <c r="B5496" s="3">
        <v>5.6331736526946097</v>
      </c>
      <c r="C5496" s="28"/>
      <c r="D5496"/>
    </row>
    <row r="5497" spans="1:4" x14ac:dyDescent="0.25">
      <c r="A5497" s="25">
        <v>45520.756944444445</v>
      </c>
      <c r="B5497" s="3">
        <v>5.6632335329341297</v>
      </c>
      <c r="C5497" s="28"/>
      <c r="D5497"/>
    </row>
    <row r="5498" spans="1:4" x14ac:dyDescent="0.25">
      <c r="A5498" s="25">
        <v>45520.798611111109</v>
      </c>
      <c r="B5498" s="3">
        <v>5.7432934131736504</v>
      </c>
      <c r="C5498" s="28"/>
      <c r="D5498"/>
    </row>
    <row r="5499" spans="1:4" x14ac:dyDescent="0.25">
      <c r="A5499" s="25">
        <v>45520.840277777781</v>
      </c>
      <c r="B5499" s="3">
        <v>5.7033532934131701</v>
      </c>
      <c r="C5499" s="28"/>
      <c r="D5499"/>
    </row>
    <row r="5500" spans="1:4" x14ac:dyDescent="0.25">
      <c r="A5500" s="25">
        <v>45520.881944444445</v>
      </c>
      <c r="B5500" s="3">
        <v>5.6334131736526896</v>
      </c>
      <c r="C5500" s="28"/>
      <c r="D5500"/>
    </row>
    <row r="5501" spans="1:4" x14ac:dyDescent="0.25">
      <c r="A5501" s="25">
        <v>45520.923611111109</v>
      </c>
      <c r="B5501" s="3">
        <v>5.5134730538922199</v>
      </c>
      <c r="C5501" s="28"/>
      <c r="D5501"/>
    </row>
    <row r="5502" spans="1:4" x14ac:dyDescent="0.25">
      <c r="A5502" s="25">
        <v>45520.965277777781</v>
      </c>
      <c r="B5502" s="3">
        <v>5.5535329341317397</v>
      </c>
      <c r="C5502" s="28"/>
      <c r="D5502"/>
    </row>
    <row r="5503" spans="1:4" x14ac:dyDescent="0.25">
      <c r="A5503" s="25">
        <v>45521.006944444445</v>
      </c>
      <c r="B5503" s="3">
        <v>5.3435928143712603</v>
      </c>
      <c r="C5503" s="28"/>
      <c r="D5503"/>
    </row>
    <row r="5504" spans="1:4" x14ac:dyDescent="0.25">
      <c r="A5504" s="25">
        <v>45521.048611111109</v>
      </c>
      <c r="B5504" s="3">
        <v>5.3136526946107798</v>
      </c>
      <c r="C5504" s="28"/>
      <c r="D5504"/>
    </row>
    <row r="5505" spans="1:4" x14ac:dyDescent="0.25">
      <c r="A5505" s="25">
        <v>45521.090277777781</v>
      </c>
      <c r="B5505" s="3">
        <v>4.9837125748503004</v>
      </c>
      <c r="C5505" s="28"/>
      <c r="D5505"/>
    </row>
    <row r="5506" spans="1:4" x14ac:dyDescent="0.25">
      <c r="A5506" s="25">
        <v>45521.131944444445</v>
      </c>
      <c r="B5506" s="3">
        <v>4.9137724550898199</v>
      </c>
      <c r="C5506" s="28"/>
      <c r="D5506"/>
    </row>
    <row r="5507" spans="1:4" x14ac:dyDescent="0.25">
      <c r="A5507" s="25">
        <v>45521.173611111109</v>
      </c>
      <c r="B5507" s="3">
        <v>5.2638323353293401</v>
      </c>
      <c r="C5507" s="28"/>
      <c r="D5507"/>
    </row>
    <row r="5508" spans="1:4" x14ac:dyDescent="0.25">
      <c r="A5508" s="25">
        <v>45521.215277777781</v>
      </c>
      <c r="B5508" s="3">
        <v>5.1238922155688602</v>
      </c>
      <c r="C5508" s="28"/>
      <c r="D5508"/>
    </row>
    <row r="5509" spans="1:4" x14ac:dyDescent="0.25">
      <c r="A5509" s="25">
        <v>45521.256944444445</v>
      </c>
      <c r="B5509" s="3">
        <v>5.0739520958083801</v>
      </c>
      <c r="C5509" s="28"/>
      <c r="D5509"/>
    </row>
    <row r="5510" spans="1:4" x14ac:dyDescent="0.25">
      <c r="A5510" s="25">
        <v>45521.298611111109</v>
      </c>
      <c r="B5510" s="3">
        <v>5.0640119760479001</v>
      </c>
      <c r="C5510" s="28"/>
      <c r="D5510"/>
    </row>
    <row r="5511" spans="1:4" x14ac:dyDescent="0.25">
      <c r="A5511" s="25">
        <v>45521.340277777781</v>
      </c>
      <c r="B5511" s="3">
        <v>5.0140718562874298</v>
      </c>
      <c r="C5511" s="28"/>
      <c r="D5511"/>
    </row>
    <row r="5512" spans="1:4" x14ac:dyDescent="0.25">
      <c r="A5512" s="25">
        <v>45521.381944444445</v>
      </c>
      <c r="B5512" s="3">
        <v>5.0541317365269496</v>
      </c>
      <c r="C5512" s="28"/>
      <c r="D5512"/>
    </row>
    <row r="5513" spans="1:4" x14ac:dyDescent="0.25">
      <c r="A5513" s="25">
        <v>45521.423611111109</v>
      </c>
      <c r="B5513" s="3">
        <v>5.2241916167664701</v>
      </c>
      <c r="C5513" s="28"/>
      <c r="D5513"/>
    </row>
    <row r="5514" spans="1:4" x14ac:dyDescent="0.25">
      <c r="A5514" s="25">
        <v>45521.465277777781</v>
      </c>
      <c r="B5514" s="3">
        <v>5.1442514970059898</v>
      </c>
      <c r="C5514" s="28"/>
      <c r="D5514"/>
    </row>
    <row r="5515" spans="1:4" x14ac:dyDescent="0.25">
      <c r="A5515" s="25">
        <v>45521.506944444445</v>
      </c>
      <c r="B5515" s="3">
        <v>5.41431137724551</v>
      </c>
      <c r="C5515" s="28"/>
      <c r="D5515"/>
    </row>
    <row r="5516" spans="1:4" x14ac:dyDescent="0.25">
      <c r="A5516" s="25">
        <v>45521.548611111109</v>
      </c>
      <c r="B5516" s="3">
        <v>5.6443712574850302</v>
      </c>
      <c r="C5516" s="28"/>
      <c r="D5516"/>
    </row>
    <row r="5517" spans="1:4" x14ac:dyDescent="0.25">
      <c r="A5517" s="25">
        <v>45521.590277777781</v>
      </c>
      <c r="B5517" s="3">
        <v>5.64443113772455</v>
      </c>
      <c r="C5517" s="28"/>
      <c r="D5517"/>
    </row>
    <row r="5518" spans="1:4" x14ac:dyDescent="0.25">
      <c r="A5518" s="25">
        <v>45521.631944444445</v>
      </c>
      <c r="B5518" s="3">
        <v>5.9444910179640704</v>
      </c>
      <c r="C5518" s="28"/>
      <c r="D5518"/>
    </row>
    <row r="5519" spans="1:4" x14ac:dyDescent="0.25">
      <c r="A5519" s="25">
        <v>45521.673611111109</v>
      </c>
      <c r="B5519" s="3">
        <v>5.8545508982035903</v>
      </c>
      <c r="C5519" s="28"/>
      <c r="D5519"/>
    </row>
    <row r="5520" spans="1:4" x14ac:dyDescent="0.25">
      <c r="A5520" s="25">
        <v>45521.715277777781</v>
      </c>
      <c r="B5520" s="3">
        <v>6.1146107784431099</v>
      </c>
      <c r="C5520" s="28"/>
      <c r="D5520"/>
    </row>
    <row r="5521" spans="1:4" x14ac:dyDescent="0.25">
      <c r="A5521" s="25">
        <v>45521.756944444445</v>
      </c>
      <c r="B5521" s="3">
        <v>5.9846706586826404</v>
      </c>
      <c r="C5521" s="28"/>
      <c r="D5521"/>
    </row>
    <row r="5522" spans="1:4" x14ac:dyDescent="0.25">
      <c r="A5522" s="25">
        <v>45521.798611111109</v>
      </c>
      <c r="B5522" s="3">
        <v>5.9447305389221601</v>
      </c>
      <c r="C5522" s="28"/>
      <c r="D5522"/>
    </row>
    <row r="5523" spans="1:4" x14ac:dyDescent="0.25">
      <c r="A5523" s="25">
        <v>45521.840277777781</v>
      </c>
      <c r="B5523" s="3">
        <v>5.7447904191616797</v>
      </c>
      <c r="C5523" s="28"/>
      <c r="D5523"/>
    </row>
    <row r="5524" spans="1:4" x14ac:dyDescent="0.25">
      <c r="A5524" s="25">
        <v>45521.881944444445</v>
      </c>
      <c r="B5524" s="3">
        <v>5.7648502994011999</v>
      </c>
      <c r="C5524" s="28"/>
      <c r="D5524"/>
    </row>
    <row r="5525" spans="1:4" x14ac:dyDescent="0.25">
      <c r="A5525" s="25">
        <v>45521.923611111109</v>
      </c>
      <c r="B5525" s="3">
        <v>5.8149101796407203</v>
      </c>
      <c r="C5525" s="28"/>
      <c r="D5525"/>
    </row>
    <row r="5526" spans="1:4" x14ac:dyDescent="0.25">
      <c r="A5526" s="25">
        <v>45521.965277777781</v>
      </c>
      <c r="B5526" s="3">
        <v>5.5549700598802403</v>
      </c>
      <c r="C5526" s="28"/>
      <c r="D5526"/>
    </row>
    <row r="5527" spans="1:4" x14ac:dyDescent="0.25">
      <c r="A5527" s="25">
        <v>45522.006944444445</v>
      </c>
      <c r="B5527" s="3">
        <v>5.5350299401197596</v>
      </c>
      <c r="C5527" s="28"/>
      <c r="D5527"/>
    </row>
    <row r="5528" spans="1:4" x14ac:dyDescent="0.25">
      <c r="A5528" s="25">
        <v>45522.048611111109</v>
      </c>
      <c r="B5528" s="3">
        <v>5.6550898203592803</v>
      </c>
      <c r="C5528" s="28"/>
      <c r="D5528"/>
    </row>
    <row r="5529" spans="1:4" x14ac:dyDescent="0.25">
      <c r="A5529" s="25">
        <v>45522.090277777781</v>
      </c>
      <c r="B5529" s="3">
        <v>5.5551497005988004</v>
      </c>
      <c r="C5529" s="28"/>
      <c r="D5529"/>
    </row>
    <row r="5530" spans="1:4" x14ac:dyDescent="0.25">
      <c r="A5530" s="25">
        <v>45522.131944444445</v>
      </c>
      <c r="B5530" s="3">
        <v>5.56520958083832</v>
      </c>
      <c r="C5530" s="28"/>
      <c r="D5530"/>
    </row>
    <row r="5531" spans="1:4" x14ac:dyDescent="0.25">
      <c r="A5531" s="25">
        <v>45522.173611111109</v>
      </c>
      <c r="B5531" s="3">
        <v>5.5552694610778399</v>
      </c>
      <c r="C5531" s="28"/>
      <c r="D5531"/>
    </row>
    <row r="5532" spans="1:4" x14ac:dyDescent="0.25">
      <c r="A5532" s="25">
        <v>45522.215277777781</v>
      </c>
      <c r="B5532" s="3">
        <v>5.4753293413173703</v>
      </c>
      <c r="C5532" s="28"/>
      <c r="D5532"/>
    </row>
    <row r="5533" spans="1:4" x14ac:dyDescent="0.25">
      <c r="A5533" s="25">
        <v>45522.256944444445</v>
      </c>
      <c r="B5533" s="3">
        <v>5.4553892215568904</v>
      </c>
      <c r="C5533" s="28"/>
      <c r="D5533"/>
    </row>
    <row r="5534" spans="1:4" x14ac:dyDescent="0.25">
      <c r="A5534" s="25">
        <v>45522.298611111109</v>
      </c>
      <c r="B5534" s="3">
        <v>5.4954491017964102</v>
      </c>
      <c r="C5534" s="28"/>
      <c r="D5534"/>
    </row>
    <row r="5535" spans="1:4" x14ac:dyDescent="0.25">
      <c r="A5535" s="25">
        <v>45522.340277777781</v>
      </c>
      <c r="B5535" s="3">
        <v>5.4255089820359297</v>
      </c>
      <c r="C5535" s="28"/>
      <c r="D5535"/>
    </row>
    <row r="5536" spans="1:4" x14ac:dyDescent="0.25">
      <c r="A5536" s="25">
        <v>45522.381944444445</v>
      </c>
      <c r="B5536" s="3">
        <v>5.5055688622754504</v>
      </c>
      <c r="C5536" s="28"/>
      <c r="D5536"/>
    </row>
    <row r="5537" spans="1:4" x14ac:dyDescent="0.25">
      <c r="A5537" s="25">
        <v>45522.423611111109</v>
      </c>
      <c r="B5537" s="3">
        <v>5.4856287425149697</v>
      </c>
      <c r="C5537" s="28"/>
      <c r="D5537"/>
    </row>
    <row r="5538" spans="1:4" x14ac:dyDescent="0.25">
      <c r="A5538" s="25">
        <v>45522.465277777781</v>
      </c>
      <c r="B5538" s="3">
        <v>5.6456886227544896</v>
      </c>
      <c r="C5538" s="28"/>
      <c r="D5538"/>
    </row>
    <row r="5539" spans="1:4" x14ac:dyDescent="0.25">
      <c r="A5539" s="25">
        <v>45522.506944444445</v>
      </c>
      <c r="B5539" s="3">
        <v>5.86574850299401</v>
      </c>
      <c r="C5539" s="28"/>
      <c r="D5539"/>
    </row>
    <row r="5540" spans="1:4" x14ac:dyDescent="0.25">
      <c r="A5540" s="25">
        <v>45522.548611111109</v>
      </c>
      <c r="B5540" s="3">
        <v>5.9158083832335304</v>
      </c>
      <c r="C5540" s="28"/>
      <c r="D5540"/>
    </row>
    <row r="5541" spans="1:4" x14ac:dyDescent="0.25">
      <c r="A5541" s="25">
        <v>45522.590277777781</v>
      </c>
      <c r="B5541" s="3">
        <v>5.9758682634730498</v>
      </c>
      <c r="C5541" s="28"/>
      <c r="D5541"/>
    </row>
    <row r="5542" spans="1:4" x14ac:dyDescent="0.25">
      <c r="A5542" s="25">
        <v>45522.631944444445</v>
      </c>
      <c r="B5542" s="3">
        <v>5.9759281437125704</v>
      </c>
      <c r="C5542" s="28"/>
      <c r="D5542"/>
    </row>
    <row r="5543" spans="1:4" x14ac:dyDescent="0.25">
      <c r="A5543" s="25">
        <v>45522.673611111109</v>
      </c>
      <c r="B5543" s="3">
        <v>6.0959880239521</v>
      </c>
      <c r="C5543" s="28"/>
      <c r="D5543"/>
    </row>
    <row r="5544" spans="1:4" x14ac:dyDescent="0.25">
      <c r="A5544" s="25">
        <v>45522.715277777781</v>
      </c>
      <c r="B5544" s="3">
        <v>5.8960479041916196</v>
      </c>
      <c r="C5544" s="28"/>
      <c r="D5544"/>
    </row>
    <row r="5545" spans="1:4" x14ac:dyDescent="0.25">
      <c r="A5545" s="25">
        <v>45522.756944444445</v>
      </c>
      <c r="B5545" s="3">
        <v>6.1961077844311401</v>
      </c>
      <c r="C5545" s="28"/>
      <c r="D5545"/>
    </row>
    <row r="5546" spans="1:4" x14ac:dyDescent="0.25">
      <c r="A5546" s="25">
        <v>45522.798611111109</v>
      </c>
      <c r="B5546" s="3">
        <v>6.1761676646706603</v>
      </c>
      <c r="C5546" s="28"/>
      <c r="D5546"/>
    </row>
    <row r="5547" spans="1:4" x14ac:dyDescent="0.25">
      <c r="A5547" s="25">
        <v>45522.840277777781</v>
      </c>
      <c r="B5547" s="3">
        <v>6.0962275449101799</v>
      </c>
      <c r="C5547" s="28"/>
      <c r="D5547"/>
    </row>
    <row r="5548" spans="1:4" x14ac:dyDescent="0.25">
      <c r="A5548" s="25">
        <v>45522.881944444445</v>
      </c>
      <c r="B5548" s="3">
        <v>5.9662874251496998</v>
      </c>
      <c r="C5548" s="28"/>
      <c r="D5548"/>
    </row>
    <row r="5549" spans="1:4" x14ac:dyDescent="0.25">
      <c r="A5549" s="25">
        <v>45522.923611111109</v>
      </c>
      <c r="B5549" s="3">
        <v>6.0363473053892198</v>
      </c>
      <c r="C5549" s="28"/>
      <c r="D5549"/>
    </row>
    <row r="5550" spans="1:4" x14ac:dyDescent="0.25">
      <c r="A5550" s="25">
        <v>45522.965277777781</v>
      </c>
      <c r="B5550" s="3">
        <v>5.9364071856287399</v>
      </c>
      <c r="C5550" s="28"/>
      <c r="D5550"/>
    </row>
    <row r="5551" spans="1:4" x14ac:dyDescent="0.25">
      <c r="A5551" s="25">
        <v>45523.006944444445</v>
      </c>
      <c r="B5551" s="3">
        <v>5.8464670658682598</v>
      </c>
      <c r="C5551" s="28"/>
      <c r="D5551"/>
    </row>
    <row r="5552" spans="1:4" x14ac:dyDescent="0.25">
      <c r="A5552" s="25">
        <v>45523.048611111109</v>
      </c>
      <c r="B5552" s="3">
        <v>5.6465269461077803</v>
      </c>
      <c r="C5552" s="28"/>
      <c r="D5552"/>
    </row>
    <row r="5553" spans="1:4" x14ac:dyDescent="0.25">
      <c r="A5553" s="25">
        <v>45523.090277777781</v>
      </c>
      <c r="B5553" s="3">
        <v>5.7065868263473103</v>
      </c>
      <c r="C5553" s="28"/>
      <c r="D5553"/>
    </row>
    <row r="5554" spans="1:4" x14ac:dyDescent="0.25">
      <c r="A5554" s="25">
        <v>45523.131944444445</v>
      </c>
      <c r="B5554" s="3">
        <v>5.6366467065868298</v>
      </c>
      <c r="C5554" s="28"/>
      <c r="D5554"/>
    </row>
    <row r="5555" spans="1:4" x14ac:dyDescent="0.25">
      <c r="A5555" s="25">
        <v>45523.173611111109</v>
      </c>
      <c r="B5555" s="3">
        <v>5.5267065868263501</v>
      </c>
      <c r="C5555" s="28"/>
      <c r="D5555"/>
    </row>
    <row r="5556" spans="1:4" x14ac:dyDescent="0.25">
      <c r="A5556" s="25">
        <v>45523.215277777781</v>
      </c>
      <c r="B5556" s="3">
        <v>5.2567664670658703</v>
      </c>
      <c r="C5556" s="28"/>
      <c r="D5556"/>
    </row>
    <row r="5557" spans="1:4" x14ac:dyDescent="0.25">
      <c r="A5557" s="25">
        <v>45523.256944444445</v>
      </c>
      <c r="B5557" s="3">
        <v>5.4968263473053902</v>
      </c>
      <c r="C5557" s="28"/>
      <c r="D5557"/>
    </row>
    <row r="5558" spans="1:4" x14ac:dyDescent="0.25">
      <c r="A5558" s="25">
        <v>45523.298611111109</v>
      </c>
      <c r="B5558" s="3">
        <v>5.6468862275449103</v>
      </c>
      <c r="C5558" s="28"/>
      <c r="D5558"/>
    </row>
    <row r="5559" spans="1:4" x14ac:dyDescent="0.25">
      <c r="A5559" s="25">
        <v>45523.340277777781</v>
      </c>
      <c r="B5559" s="3">
        <v>5.2469461077844297</v>
      </c>
      <c r="C5559" s="28"/>
      <c r="D5559"/>
    </row>
    <row r="5560" spans="1:4" x14ac:dyDescent="0.25">
      <c r="A5560" s="25">
        <v>45523.381944444445</v>
      </c>
      <c r="B5560" s="3">
        <v>5.6170059880239496</v>
      </c>
      <c r="C5560" s="28"/>
      <c r="D5560"/>
    </row>
    <row r="5561" spans="1:4" x14ac:dyDescent="0.25">
      <c r="A5561" s="25">
        <v>45523.423611111109</v>
      </c>
      <c r="B5561" s="3">
        <v>5.1870658682634696</v>
      </c>
      <c r="C5561" s="28"/>
      <c r="D5561"/>
    </row>
    <row r="5562" spans="1:4" x14ac:dyDescent="0.25">
      <c r="A5562" s="25">
        <v>45523.465277777781</v>
      </c>
      <c r="B5562" s="3">
        <v>5.8271257485029899</v>
      </c>
      <c r="C5562" s="28"/>
      <c r="D5562"/>
    </row>
    <row r="5563" spans="1:4" x14ac:dyDescent="0.25">
      <c r="A5563" s="25">
        <v>45523.506944444445</v>
      </c>
      <c r="B5563" s="3">
        <v>5.7971856287425103</v>
      </c>
      <c r="C5563" s="28"/>
      <c r="D5563"/>
    </row>
    <row r="5564" spans="1:4" x14ac:dyDescent="0.25">
      <c r="A5564" s="25">
        <v>45523.548611111109</v>
      </c>
      <c r="B5564" s="3">
        <v>5.9772455089820404</v>
      </c>
      <c r="C5564" s="28"/>
      <c r="D5564"/>
    </row>
    <row r="5565" spans="1:4" x14ac:dyDescent="0.25">
      <c r="A5565" s="25">
        <v>45523.590277777781</v>
      </c>
      <c r="B5565" s="3">
        <v>5.8773053892215597</v>
      </c>
      <c r="C5565" s="28"/>
      <c r="D5565"/>
    </row>
    <row r="5566" spans="1:4" x14ac:dyDescent="0.25">
      <c r="A5566" s="25">
        <v>45523.631944444445</v>
      </c>
      <c r="B5566" s="3">
        <v>5.9073652694610796</v>
      </c>
      <c r="C5566" s="28"/>
      <c r="D5566"/>
    </row>
    <row r="5567" spans="1:4" x14ac:dyDescent="0.25">
      <c r="A5567" s="25">
        <v>45523.673611111109</v>
      </c>
      <c r="B5567" s="3">
        <v>5.9874251497006004</v>
      </c>
      <c r="C5567" s="28"/>
      <c r="D5567"/>
    </row>
    <row r="5568" spans="1:4" x14ac:dyDescent="0.25">
      <c r="A5568" s="25">
        <v>45523.715277777781</v>
      </c>
      <c r="B5568" s="3">
        <v>6.0474850299401197</v>
      </c>
      <c r="C5568" s="28"/>
      <c r="D5568"/>
    </row>
    <row r="5569" spans="1:4" x14ac:dyDescent="0.25">
      <c r="A5569" s="25">
        <v>45523.756944444445</v>
      </c>
      <c r="B5569" s="3">
        <v>5.89754491017964</v>
      </c>
      <c r="C5569" s="28"/>
      <c r="D5569"/>
    </row>
    <row r="5570" spans="1:4" x14ac:dyDescent="0.25">
      <c r="A5570" s="25">
        <v>45523.798611111109</v>
      </c>
      <c r="B5570" s="3">
        <v>5.9076047904191604</v>
      </c>
      <c r="C5570" s="28"/>
      <c r="D5570"/>
    </row>
    <row r="5571" spans="1:4" x14ac:dyDescent="0.25">
      <c r="A5571" s="25">
        <v>45523.840277777781</v>
      </c>
      <c r="B5571" s="3">
        <v>5.49766467065868</v>
      </c>
      <c r="C5571" s="28"/>
      <c r="D5571"/>
    </row>
    <row r="5572" spans="1:4" x14ac:dyDescent="0.25">
      <c r="A5572" s="25">
        <v>45523.881944444445</v>
      </c>
      <c r="B5572" s="3">
        <v>5.6577245508981999</v>
      </c>
      <c r="C5572" s="28"/>
      <c r="D5572"/>
    </row>
    <row r="5573" spans="1:4" x14ac:dyDescent="0.25">
      <c r="A5573" s="25">
        <v>45523.923611111109</v>
      </c>
      <c r="B5573" s="3">
        <v>5.2677844311377298</v>
      </c>
      <c r="C5573" s="28"/>
      <c r="D5573"/>
    </row>
    <row r="5574" spans="1:4" x14ac:dyDescent="0.25">
      <c r="A5574" s="25">
        <v>45523.965277777781</v>
      </c>
      <c r="B5574" s="3">
        <v>5.5978443113772496</v>
      </c>
      <c r="C5574" s="28"/>
      <c r="D5574"/>
    </row>
    <row r="5575" spans="1:4" x14ac:dyDescent="0.25">
      <c r="A5575" s="25">
        <v>45524.006944444445</v>
      </c>
      <c r="B5575" s="3">
        <v>5.6579041916167698</v>
      </c>
      <c r="C5575" s="28"/>
      <c r="D5575"/>
    </row>
    <row r="5576" spans="1:4" x14ac:dyDescent="0.25">
      <c r="A5576" s="25">
        <v>45524.048611111109</v>
      </c>
      <c r="B5576" s="3">
        <v>5.63796407185629</v>
      </c>
      <c r="C5576" s="28"/>
      <c r="D5576"/>
    </row>
    <row r="5577" spans="1:4" x14ac:dyDescent="0.25">
      <c r="A5577" s="25">
        <v>45524.090277777781</v>
      </c>
      <c r="B5577" s="3">
        <v>5.6780239520958098</v>
      </c>
      <c r="C5577" s="28"/>
      <c r="D5577"/>
    </row>
    <row r="5578" spans="1:4" x14ac:dyDescent="0.25">
      <c r="A5578" s="25">
        <v>45524.131944444445</v>
      </c>
      <c r="B5578" s="3">
        <v>5.7180838323353296</v>
      </c>
      <c r="C5578" s="28"/>
      <c r="D5578"/>
    </row>
    <row r="5579" spans="1:4" x14ac:dyDescent="0.25">
      <c r="A5579" s="25">
        <v>45524.173611111109</v>
      </c>
      <c r="B5579" s="3">
        <v>5.6981437125748498</v>
      </c>
      <c r="C5579" s="28"/>
      <c r="D5579"/>
    </row>
    <row r="5580" spans="1:4" x14ac:dyDescent="0.25">
      <c r="A5580" s="25">
        <v>45524.215277777781</v>
      </c>
      <c r="B5580" s="3">
        <v>5.54820359281437</v>
      </c>
      <c r="C5580" s="28"/>
      <c r="D5580"/>
    </row>
    <row r="5581" spans="1:4" x14ac:dyDescent="0.25">
      <c r="A5581" s="25">
        <v>45524.256944444445</v>
      </c>
      <c r="B5581" s="3">
        <v>5.5582634730538896</v>
      </c>
      <c r="C5581" s="28"/>
      <c r="D5581"/>
    </row>
    <row r="5582" spans="1:4" x14ac:dyDescent="0.25">
      <c r="A5582" s="25">
        <v>45524.298611111109</v>
      </c>
      <c r="B5582" s="3">
        <v>5.6283233532934096</v>
      </c>
      <c r="C5582" s="28"/>
      <c r="D5582"/>
    </row>
    <row r="5583" spans="1:4" x14ac:dyDescent="0.25">
      <c r="A5583" s="25">
        <v>45524.340277777781</v>
      </c>
      <c r="B5583" s="3">
        <v>5.63838323353293</v>
      </c>
      <c r="C5583" s="28"/>
      <c r="D5583"/>
    </row>
    <row r="5584" spans="1:4" x14ac:dyDescent="0.25">
      <c r="A5584" s="25">
        <v>45524.381944444445</v>
      </c>
      <c r="B5584" s="3">
        <v>5.7284431137724603</v>
      </c>
      <c r="C5584" s="28"/>
      <c r="D5584"/>
    </row>
    <row r="5585" spans="1:4" x14ac:dyDescent="0.25">
      <c r="A5585" s="25">
        <v>45524.423611111109</v>
      </c>
      <c r="B5585" s="3">
        <v>5.8385029940119804</v>
      </c>
      <c r="C5585" s="28"/>
      <c r="D5585"/>
    </row>
    <row r="5586" spans="1:4" x14ac:dyDescent="0.25">
      <c r="A5586" s="25">
        <v>45524.465277777781</v>
      </c>
      <c r="B5586" s="3">
        <v>5.8885628742514999</v>
      </c>
      <c r="C5586" s="28"/>
      <c r="D5586"/>
    </row>
    <row r="5587" spans="1:4" x14ac:dyDescent="0.25">
      <c r="A5587" s="25">
        <v>45524.506944444445</v>
      </c>
      <c r="B5587" s="3">
        <v>5.8386227544910199</v>
      </c>
      <c r="C5587" s="28"/>
      <c r="D5587"/>
    </row>
    <row r="5588" spans="1:4" x14ac:dyDescent="0.25">
      <c r="A5588" s="25">
        <v>45524.548611111109</v>
      </c>
      <c r="B5588" s="3">
        <v>5.8886826347305403</v>
      </c>
      <c r="C5588" s="28"/>
      <c r="D5588"/>
    </row>
    <row r="5589" spans="1:4" x14ac:dyDescent="0.25">
      <c r="A5589" s="25">
        <v>45524.590277777781</v>
      </c>
      <c r="B5589" s="3">
        <v>6.1687425149700603</v>
      </c>
      <c r="C5589" s="28"/>
      <c r="D5589"/>
    </row>
    <row r="5590" spans="1:4" x14ac:dyDescent="0.25">
      <c r="A5590" s="25">
        <v>45524.631944444445</v>
      </c>
      <c r="B5590" s="3">
        <v>6.0288023952095804</v>
      </c>
      <c r="C5590" s="28"/>
      <c r="D5590"/>
    </row>
    <row r="5591" spans="1:4" x14ac:dyDescent="0.25">
      <c r="A5591" s="25">
        <v>45524.673611111109</v>
      </c>
      <c r="B5591" s="3">
        <v>6.3688622754491</v>
      </c>
      <c r="C5591" s="28"/>
      <c r="D5591"/>
    </row>
    <row r="5592" spans="1:4" x14ac:dyDescent="0.25">
      <c r="A5592" s="25">
        <v>45524.715277777781</v>
      </c>
      <c r="B5592" s="3">
        <v>6.3489221556886202</v>
      </c>
      <c r="C5592" s="28"/>
      <c r="D5592"/>
    </row>
    <row r="5593" spans="1:4" x14ac:dyDescent="0.25">
      <c r="A5593" s="25">
        <v>45524.756944444445</v>
      </c>
      <c r="B5593" s="3">
        <v>6.1489820359281397</v>
      </c>
      <c r="C5593" s="28"/>
      <c r="D5593"/>
    </row>
    <row r="5594" spans="1:4" x14ac:dyDescent="0.25">
      <c r="A5594" s="25">
        <v>45524.798611111109</v>
      </c>
      <c r="B5594" s="3">
        <v>5.9390419161676604</v>
      </c>
      <c r="C5594" s="28"/>
      <c r="D5594"/>
    </row>
    <row r="5595" spans="1:4" x14ac:dyDescent="0.25">
      <c r="A5595" s="25">
        <v>45524.840277777781</v>
      </c>
      <c r="B5595" s="3">
        <v>6.0891017964071903</v>
      </c>
      <c r="C5595" s="28"/>
      <c r="D5595"/>
    </row>
    <row r="5596" spans="1:4" x14ac:dyDescent="0.25">
      <c r="A5596" s="25">
        <v>45524.881944444445</v>
      </c>
      <c r="B5596" s="3">
        <v>6.1191616766467103</v>
      </c>
      <c r="C5596" s="28"/>
      <c r="D5596"/>
    </row>
    <row r="5597" spans="1:4" x14ac:dyDescent="0.25">
      <c r="A5597" s="25">
        <v>45524.923611111109</v>
      </c>
      <c r="B5597" s="3">
        <v>6.0892215568862298</v>
      </c>
      <c r="C5597" s="28"/>
      <c r="D5597"/>
    </row>
    <row r="5598" spans="1:4" x14ac:dyDescent="0.25">
      <c r="A5598" s="25">
        <v>45524.965277777781</v>
      </c>
      <c r="B5598" s="3">
        <v>6.0792814371257498</v>
      </c>
      <c r="C5598" s="28"/>
      <c r="D5598"/>
    </row>
    <row r="5599" spans="1:4" x14ac:dyDescent="0.25">
      <c r="A5599" s="25">
        <v>45525.006944444445</v>
      </c>
      <c r="B5599" s="3">
        <v>5.6593413173652696</v>
      </c>
      <c r="C5599" s="28"/>
      <c r="D5599"/>
    </row>
    <row r="5600" spans="1:4" x14ac:dyDescent="0.25">
      <c r="A5600" s="25">
        <v>45525.048611111109</v>
      </c>
      <c r="B5600" s="3">
        <v>6.0294011976047903</v>
      </c>
      <c r="C5600" s="28"/>
      <c r="D5600"/>
    </row>
    <row r="5601" spans="1:4" x14ac:dyDescent="0.25">
      <c r="A5601" s="25">
        <v>45525.090277777781</v>
      </c>
      <c r="B5601" s="3">
        <v>5.4294610778443104</v>
      </c>
      <c r="C5601" s="28"/>
      <c r="D5601"/>
    </row>
    <row r="5602" spans="1:4" x14ac:dyDescent="0.25">
      <c r="A5602" s="25">
        <v>45525.131944444445</v>
      </c>
      <c r="B5602" s="3">
        <v>5.2995209580838303</v>
      </c>
      <c r="C5602" s="28"/>
      <c r="D5602"/>
    </row>
    <row r="5603" spans="1:4" x14ac:dyDescent="0.25">
      <c r="A5603" s="25">
        <v>45525.173611111109</v>
      </c>
      <c r="B5603" s="3">
        <v>5.6995808383233504</v>
      </c>
      <c r="C5603" s="28"/>
      <c r="D5603"/>
    </row>
    <row r="5604" spans="1:4" x14ac:dyDescent="0.25">
      <c r="A5604" s="25">
        <v>45525.215277777781</v>
      </c>
      <c r="B5604" s="3">
        <v>5.1996407185628701</v>
      </c>
      <c r="C5604" s="28"/>
      <c r="D5604"/>
    </row>
    <row r="5605" spans="1:4" x14ac:dyDescent="0.25">
      <c r="A5605" s="25">
        <v>45525.256944444445</v>
      </c>
      <c r="B5605" s="3">
        <v>5.6197005988023996</v>
      </c>
      <c r="C5605" s="28"/>
      <c r="D5605"/>
    </row>
    <row r="5606" spans="1:4" x14ac:dyDescent="0.25">
      <c r="A5606" s="25">
        <v>45525.298611111109</v>
      </c>
      <c r="B5606" s="3">
        <v>5.6397604790419198</v>
      </c>
      <c r="C5606" s="28"/>
      <c r="D5606"/>
    </row>
    <row r="5607" spans="1:4" x14ac:dyDescent="0.25">
      <c r="A5607" s="25">
        <v>45525.340277777781</v>
      </c>
      <c r="B5607" s="3">
        <v>5.7598203592814397</v>
      </c>
      <c r="C5607" s="28"/>
      <c r="D5607"/>
    </row>
    <row r="5608" spans="1:4" x14ac:dyDescent="0.25">
      <c r="A5608" s="25">
        <v>45525.381944444445</v>
      </c>
      <c r="B5608" s="3">
        <v>5.8798802395209604</v>
      </c>
      <c r="C5608" s="28"/>
      <c r="D5608"/>
    </row>
    <row r="5609" spans="1:4" x14ac:dyDescent="0.25">
      <c r="A5609" s="25">
        <v>45525.423611111109</v>
      </c>
      <c r="B5609" s="3">
        <v>5.8399401197604801</v>
      </c>
      <c r="C5609" s="28"/>
      <c r="D5609"/>
    </row>
    <row r="5610" spans="1:4" x14ac:dyDescent="0.25">
      <c r="A5610" s="25">
        <v>45525.465277777781</v>
      </c>
      <c r="B5610" s="3">
        <v>5.82</v>
      </c>
      <c r="C5610" s="28"/>
      <c r="D5610"/>
    </row>
    <row r="5611" spans="1:4" x14ac:dyDescent="0.25">
      <c r="A5611" s="25">
        <v>45525.506944444445</v>
      </c>
      <c r="B5611" s="3">
        <v>6.0100598802395204</v>
      </c>
      <c r="C5611" s="28"/>
      <c r="D5611"/>
    </row>
    <row r="5612" spans="1:4" x14ac:dyDescent="0.25">
      <c r="A5612" s="25">
        <v>45525.548611111109</v>
      </c>
      <c r="B5612" s="3">
        <v>5.9801197604790399</v>
      </c>
      <c r="C5612" s="28"/>
      <c r="D5612"/>
    </row>
    <row r="5613" spans="1:4" x14ac:dyDescent="0.25">
      <c r="A5613" s="25">
        <v>45525.590277777781</v>
      </c>
      <c r="B5613" s="3">
        <v>6.1201796407185602</v>
      </c>
      <c r="C5613" s="28"/>
      <c r="D5613"/>
    </row>
    <row r="5614" spans="1:4" x14ac:dyDescent="0.25">
      <c r="A5614" s="25">
        <v>45525.631944444445</v>
      </c>
      <c r="B5614" s="3">
        <v>6.1102395209580802</v>
      </c>
      <c r="C5614" s="28"/>
      <c r="D5614"/>
    </row>
    <row r="5615" spans="1:4" x14ac:dyDescent="0.25">
      <c r="A5615" s="25">
        <v>45525.673611111109</v>
      </c>
      <c r="B5615" s="3">
        <v>6.0802994011976104</v>
      </c>
      <c r="C5615" s="28"/>
      <c r="D5615"/>
    </row>
    <row r="5616" spans="1:4" x14ac:dyDescent="0.25">
      <c r="A5616" s="25">
        <v>45525.715277777781</v>
      </c>
      <c r="B5616" s="3">
        <v>6.2703592814371296</v>
      </c>
      <c r="C5616" s="28"/>
      <c r="D5616"/>
    </row>
    <row r="5617" spans="1:4" x14ac:dyDescent="0.25">
      <c r="A5617" s="25">
        <v>45525.756944444445</v>
      </c>
      <c r="B5617" s="3">
        <v>6.3404191616766497</v>
      </c>
      <c r="C5617" s="28"/>
      <c r="D5617"/>
    </row>
    <row r="5618" spans="1:4" x14ac:dyDescent="0.25">
      <c r="A5618" s="25">
        <v>45525.798611111109</v>
      </c>
      <c r="B5618" s="3">
        <v>6.2804790419161698</v>
      </c>
      <c r="C5618" s="28"/>
      <c r="D5618"/>
    </row>
    <row r="5619" spans="1:4" x14ac:dyDescent="0.25">
      <c r="A5619" s="25">
        <v>45525.840277777781</v>
      </c>
      <c r="B5619" s="3">
        <v>6.2105389221556901</v>
      </c>
      <c r="C5619" s="28"/>
      <c r="D5619"/>
    </row>
    <row r="5620" spans="1:4" x14ac:dyDescent="0.25">
      <c r="A5620" s="25">
        <v>45525.881944444445</v>
      </c>
      <c r="B5620" s="3">
        <v>6.1505988023952103</v>
      </c>
      <c r="C5620" s="28"/>
      <c r="D5620"/>
    </row>
    <row r="5621" spans="1:4" x14ac:dyDescent="0.25">
      <c r="A5621" s="25">
        <v>45525.923611111109</v>
      </c>
      <c r="B5621" s="3">
        <v>6.1206586826347298</v>
      </c>
      <c r="C5621" s="28"/>
      <c r="D5621"/>
    </row>
    <row r="5622" spans="1:4" x14ac:dyDescent="0.25">
      <c r="A5622" s="25">
        <v>45525.965277777781</v>
      </c>
      <c r="B5622" s="3">
        <v>6.0607185628742499</v>
      </c>
      <c r="C5622" s="28"/>
      <c r="D5622"/>
    </row>
    <row r="5623" spans="1:4" x14ac:dyDescent="0.25">
      <c r="A5623" s="25">
        <v>45526.006944444445</v>
      </c>
      <c r="B5623" s="3">
        <v>5.96077844311377</v>
      </c>
      <c r="C5623" s="28"/>
      <c r="D5623"/>
    </row>
    <row r="5624" spans="1:4" x14ac:dyDescent="0.25">
      <c r="A5624" s="25">
        <v>45526.048611111109</v>
      </c>
      <c r="B5624" s="3">
        <v>5.9008383233532902</v>
      </c>
      <c r="C5624" s="28"/>
      <c r="D5624"/>
    </row>
    <row r="5625" spans="1:4" x14ac:dyDescent="0.25">
      <c r="A5625" s="25">
        <v>45526.090277777781</v>
      </c>
      <c r="B5625" s="3">
        <v>5.9108982035928097</v>
      </c>
      <c r="C5625" s="28"/>
      <c r="D5625"/>
    </row>
    <row r="5626" spans="1:4" x14ac:dyDescent="0.25">
      <c r="A5626" s="25">
        <v>45526.131944444445</v>
      </c>
      <c r="B5626" s="3">
        <v>5.8909580838323397</v>
      </c>
      <c r="C5626" s="28"/>
      <c r="D5626"/>
    </row>
    <row r="5627" spans="1:4" x14ac:dyDescent="0.25">
      <c r="A5627" s="25">
        <v>45526.173611111109</v>
      </c>
      <c r="B5627" s="3">
        <v>5.5510179640718604</v>
      </c>
      <c r="C5627" s="28"/>
      <c r="D5627"/>
    </row>
    <row r="5628" spans="1:4" x14ac:dyDescent="0.25">
      <c r="A5628" s="25">
        <v>45526.215277777781</v>
      </c>
      <c r="B5628" s="3">
        <v>6.0010778443113804</v>
      </c>
      <c r="C5628" s="28"/>
      <c r="D5628"/>
    </row>
    <row r="5629" spans="1:4" x14ac:dyDescent="0.25">
      <c r="A5629" s="25">
        <v>45526.256944444445</v>
      </c>
      <c r="B5629" s="3">
        <v>5.6811377245508998</v>
      </c>
      <c r="C5629" s="28"/>
      <c r="D5629"/>
    </row>
    <row r="5630" spans="1:4" x14ac:dyDescent="0.25">
      <c r="A5630" s="25">
        <v>45526.298611111109</v>
      </c>
      <c r="B5630" s="3">
        <v>5.8311976047904199</v>
      </c>
      <c r="C5630" s="28"/>
      <c r="D5630"/>
    </row>
    <row r="5631" spans="1:4" x14ac:dyDescent="0.25">
      <c r="A5631" s="25">
        <v>45526.340277777781</v>
      </c>
      <c r="B5631" s="3">
        <v>5.8312574850299397</v>
      </c>
      <c r="C5631" s="28"/>
      <c r="D5631"/>
    </row>
    <row r="5632" spans="1:4" x14ac:dyDescent="0.25">
      <c r="A5632" s="25">
        <v>45526.381944444445</v>
      </c>
      <c r="B5632" s="3">
        <v>5.9913173652694596</v>
      </c>
      <c r="C5632" s="28"/>
      <c r="D5632"/>
    </row>
    <row r="5633" spans="1:4" x14ac:dyDescent="0.25">
      <c r="A5633" s="25">
        <v>45526.423611111109</v>
      </c>
      <c r="B5633" s="3">
        <v>5.7813772455089802</v>
      </c>
      <c r="C5633" s="28"/>
      <c r="D5633"/>
    </row>
    <row r="5634" spans="1:4" x14ac:dyDescent="0.25">
      <c r="A5634" s="25">
        <v>45526.465277777781</v>
      </c>
      <c r="B5634" s="3">
        <v>6.2114371257484997</v>
      </c>
      <c r="C5634" s="28"/>
      <c r="D5634"/>
    </row>
    <row r="5635" spans="1:4" x14ac:dyDescent="0.25">
      <c r="A5635" s="25">
        <v>45526.506944444445</v>
      </c>
      <c r="B5635" s="3">
        <v>6.6514970059880199</v>
      </c>
      <c r="C5635" s="28"/>
      <c r="D5635"/>
    </row>
    <row r="5636" spans="1:4" x14ac:dyDescent="0.25">
      <c r="A5636" s="25">
        <v>45526.548611111109</v>
      </c>
      <c r="B5636" s="3">
        <v>6.8315568862275402</v>
      </c>
      <c r="C5636" s="28"/>
      <c r="D5636"/>
    </row>
    <row r="5637" spans="1:4" x14ac:dyDescent="0.25">
      <c r="A5637" s="25">
        <v>45526.590277777781</v>
      </c>
      <c r="B5637" s="3">
        <v>7.11161676646707</v>
      </c>
      <c r="C5637" s="28"/>
      <c r="D5637"/>
    </row>
    <row r="5638" spans="1:4" x14ac:dyDescent="0.25">
      <c r="A5638" s="25">
        <v>45526.631944444445</v>
      </c>
      <c r="B5638" s="3">
        <v>7.1716766467065902</v>
      </c>
      <c r="C5638" s="28"/>
      <c r="D5638"/>
    </row>
    <row r="5639" spans="1:4" x14ac:dyDescent="0.25">
      <c r="A5639" s="25">
        <v>45526.673611111109</v>
      </c>
      <c r="B5639" s="3">
        <v>7.1417365269461097</v>
      </c>
      <c r="C5639" s="28"/>
      <c r="D5639"/>
    </row>
    <row r="5640" spans="1:4" x14ac:dyDescent="0.25">
      <c r="A5640" s="25">
        <v>45526.715277777781</v>
      </c>
      <c r="B5640" s="3">
        <v>6.9717964071856304</v>
      </c>
      <c r="C5640" s="28"/>
      <c r="D5640"/>
    </row>
    <row r="5641" spans="1:4" x14ac:dyDescent="0.25">
      <c r="A5641" s="25">
        <v>45526.756944444445</v>
      </c>
      <c r="B5641" s="3">
        <v>6.7518562874251504</v>
      </c>
      <c r="C5641" s="28"/>
      <c r="D5641"/>
    </row>
    <row r="5642" spans="1:4" x14ac:dyDescent="0.25">
      <c r="A5642" s="25">
        <v>45526.798611111109</v>
      </c>
      <c r="B5642" s="3">
        <v>6.7919161676646702</v>
      </c>
      <c r="C5642" s="28"/>
      <c r="D5642"/>
    </row>
    <row r="5643" spans="1:4" x14ac:dyDescent="0.25">
      <c r="A5643" s="25">
        <v>45526.840277777781</v>
      </c>
      <c r="B5643" s="3">
        <v>6.7419760479041901</v>
      </c>
      <c r="C5643" s="28"/>
      <c r="D5643"/>
    </row>
    <row r="5644" spans="1:4" x14ac:dyDescent="0.25">
      <c r="A5644" s="25">
        <v>45526.881944444445</v>
      </c>
      <c r="B5644" s="3">
        <v>6.8120359281437102</v>
      </c>
      <c r="C5644" s="28"/>
      <c r="D5644"/>
    </row>
    <row r="5645" spans="1:4" x14ac:dyDescent="0.25">
      <c r="A5645" s="25">
        <v>45526.923611111109</v>
      </c>
      <c r="B5645" s="3">
        <v>6.6120958083832297</v>
      </c>
      <c r="C5645" s="28"/>
      <c r="D5645"/>
    </row>
    <row r="5646" spans="1:4" x14ac:dyDescent="0.25">
      <c r="A5646" s="25">
        <v>45526.965277777781</v>
      </c>
      <c r="B5646" s="3">
        <v>6.7021556886227502</v>
      </c>
      <c r="C5646" s="28"/>
      <c r="D5646"/>
    </row>
    <row r="5647" spans="1:4" x14ac:dyDescent="0.25">
      <c r="A5647" s="25">
        <v>45527.006944444445</v>
      </c>
      <c r="B5647" s="3">
        <v>6.4322155688622704</v>
      </c>
      <c r="C5647" s="28"/>
      <c r="D5647"/>
    </row>
    <row r="5648" spans="1:4" x14ac:dyDescent="0.25">
      <c r="A5648" s="25">
        <v>45527.048611111109</v>
      </c>
      <c r="B5648" s="3">
        <v>6.4222754491018001</v>
      </c>
      <c r="C5648" s="28"/>
      <c r="D5648"/>
    </row>
    <row r="5649" spans="1:4" x14ac:dyDescent="0.25">
      <c r="A5649" s="25">
        <v>45527.090277777781</v>
      </c>
      <c r="B5649" s="3">
        <v>6.6323353293413199</v>
      </c>
      <c r="C5649" s="28"/>
      <c r="D5649"/>
    </row>
    <row r="5650" spans="1:4" x14ac:dyDescent="0.25">
      <c r="A5650" s="25">
        <v>45527.131944444445</v>
      </c>
      <c r="B5650" s="3">
        <v>6.5023952095808397</v>
      </c>
      <c r="C5650" s="28"/>
      <c r="D5650"/>
    </row>
    <row r="5651" spans="1:4" x14ac:dyDescent="0.25">
      <c r="A5651" s="25">
        <v>45527.173611111109</v>
      </c>
      <c r="B5651" s="3">
        <v>6.4524550898203596</v>
      </c>
      <c r="C5651" s="28"/>
      <c r="D5651"/>
    </row>
    <row r="5652" spans="1:4" x14ac:dyDescent="0.25">
      <c r="A5652" s="25">
        <v>45527.215277777781</v>
      </c>
      <c r="B5652" s="3">
        <v>6.4825149700598796</v>
      </c>
      <c r="C5652" s="28"/>
      <c r="D5652"/>
    </row>
    <row r="5653" spans="1:4" x14ac:dyDescent="0.25">
      <c r="A5653" s="25">
        <v>45527.256944444445</v>
      </c>
      <c r="B5653" s="3">
        <v>6.5025748502993999</v>
      </c>
      <c r="C5653" s="28"/>
      <c r="D5653"/>
    </row>
    <row r="5654" spans="1:4" x14ac:dyDescent="0.25">
      <c r="A5654" s="25">
        <v>45527.298611111109</v>
      </c>
      <c r="B5654" s="3">
        <v>6.4526347305389198</v>
      </c>
      <c r="C5654" s="28"/>
      <c r="D5654"/>
    </row>
    <row r="5655" spans="1:4" x14ac:dyDescent="0.25">
      <c r="A5655" s="25">
        <v>45527.340277777781</v>
      </c>
      <c r="B5655" s="3">
        <v>6.4526946107784404</v>
      </c>
      <c r="C5655" s="28"/>
      <c r="D5655"/>
    </row>
    <row r="5656" spans="1:4" x14ac:dyDescent="0.25">
      <c r="A5656" s="25">
        <v>45527.381944444445</v>
      </c>
      <c r="B5656" s="3">
        <v>6.6627544910179601</v>
      </c>
      <c r="C5656" s="28"/>
      <c r="D5656"/>
    </row>
    <row r="5657" spans="1:4" x14ac:dyDescent="0.25">
      <c r="A5657" s="25">
        <v>45527.423611111109</v>
      </c>
      <c r="B5657" s="3">
        <v>6.5328143712574898</v>
      </c>
      <c r="C5657" s="28"/>
      <c r="D5657"/>
    </row>
    <row r="5658" spans="1:4" x14ac:dyDescent="0.25">
      <c r="A5658" s="25">
        <v>45527.465277777781</v>
      </c>
      <c r="B5658" s="3">
        <v>6.7828742514970104</v>
      </c>
      <c r="C5658" s="28"/>
      <c r="D5658"/>
    </row>
    <row r="5659" spans="1:4" x14ac:dyDescent="0.25">
      <c r="A5659" s="25">
        <v>45527.506944444445</v>
      </c>
      <c r="B5659" s="3">
        <v>6.7729341317365304</v>
      </c>
      <c r="C5659" s="28"/>
      <c r="D5659"/>
    </row>
    <row r="5660" spans="1:4" x14ac:dyDescent="0.25">
      <c r="A5660" s="25">
        <v>45527.548611111109</v>
      </c>
      <c r="B5660" s="3">
        <v>6.7629940119760503</v>
      </c>
      <c r="C5660" s="28"/>
      <c r="D5660"/>
    </row>
    <row r="5661" spans="1:4" x14ac:dyDescent="0.25">
      <c r="A5661" s="25">
        <v>45527.590277777781</v>
      </c>
      <c r="B5661" s="3">
        <v>7.0430538922155703</v>
      </c>
      <c r="C5661" s="28"/>
      <c r="D5661"/>
    </row>
    <row r="5662" spans="1:4" x14ac:dyDescent="0.25">
      <c r="A5662" s="25">
        <v>45527.631944444445</v>
      </c>
      <c r="B5662" s="3">
        <v>7.2831137724550903</v>
      </c>
      <c r="C5662" s="28"/>
      <c r="D5662"/>
    </row>
    <row r="5663" spans="1:4" x14ac:dyDescent="0.25">
      <c r="A5663" s="25">
        <v>45527.673611111109</v>
      </c>
      <c r="B5663" s="3">
        <v>7.3831736526946097</v>
      </c>
      <c r="C5663" s="28"/>
      <c r="D5663"/>
    </row>
    <row r="5664" spans="1:4" x14ac:dyDescent="0.25">
      <c r="A5664" s="25">
        <v>45527.715277777781</v>
      </c>
      <c r="B5664" s="3">
        <v>7.27323353293413</v>
      </c>
      <c r="C5664" s="28"/>
      <c r="D5664"/>
    </row>
    <row r="5665" spans="1:4" x14ac:dyDescent="0.25">
      <c r="A5665" s="25">
        <v>45527.756944444445</v>
      </c>
      <c r="B5665" s="3">
        <v>7.0332934131736504</v>
      </c>
      <c r="C5665" s="28"/>
      <c r="D5665"/>
    </row>
    <row r="5666" spans="1:4" x14ac:dyDescent="0.25">
      <c r="A5666" s="25">
        <v>45527.798611111109</v>
      </c>
      <c r="B5666" s="3">
        <v>7.5733532934131702</v>
      </c>
      <c r="C5666" s="28"/>
      <c r="D5666"/>
    </row>
    <row r="5667" spans="1:4" x14ac:dyDescent="0.25">
      <c r="A5667" s="25">
        <v>45527.840277777781</v>
      </c>
      <c r="B5667" s="3">
        <v>7.3834131736526896</v>
      </c>
      <c r="C5667" s="28"/>
      <c r="D5667"/>
    </row>
    <row r="5668" spans="1:4" x14ac:dyDescent="0.25">
      <c r="A5668" s="25">
        <v>45527.881944444445</v>
      </c>
      <c r="B5668" s="3">
        <v>7.3534730538922197</v>
      </c>
      <c r="C5668" s="28"/>
      <c r="D5668"/>
    </row>
    <row r="5669" spans="1:4" x14ac:dyDescent="0.25">
      <c r="A5669" s="25">
        <v>45527.923611111109</v>
      </c>
      <c r="B5669" s="3">
        <v>7.0635329341317403</v>
      </c>
      <c r="C5669" s="28"/>
      <c r="D5669"/>
    </row>
    <row r="5670" spans="1:4" x14ac:dyDescent="0.25">
      <c r="A5670" s="25">
        <v>45527.965277777781</v>
      </c>
      <c r="B5670" s="3">
        <v>7.1335928143712604</v>
      </c>
      <c r="C5670" s="28"/>
      <c r="D5670"/>
    </row>
    <row r="5671" spans="1:4" x14ac:dyDescent="0.25">
      <c r="A5671" s="25">
        <v>45528.006944444445</v>
      </c>
      <c r="B5671" s="3">
        <v>6.8436526946107801</v>
      </c>
      <c r="C5671" s="28"/>
      <c r="D5671"/>
    </row>
    <row r="5672" spans="1:4" x14ac:dyDescent="0.25">
      <c r="A5672" s="25">
        <v>45528.048611111109</v>
      </c>
      <c r="B5672" s="3">
        <v>6.6837125748502997</v>
      </c>
      <c r="C5672" s="28"/>
      <c r="D5672"/>
    </row>
    <row r="5673" spans="1:4" x14ac:dyDescent="0.25">
      <c r="A5673" s="25">
        <v>45528.090277777781</v>
      </c>
      <c r="B5673" s="3">
        <v>6.1037724550898202</v>
      </c>
      <c r="C5673" s="28"/>
      <c r="D5673"/>
    </row>
    <row r="5674" spans="1:4" x14ac:dyDescent="0.25">
      <c r="A5674" s="25">
        <v>45528.131944444445</v>
      </c>
      <c r="B5674" s="3">
        <v>6.5938323353293402</v>
      </c>
      <c r="C5674" s="28"/>
      <c r="D5674"/>
    </row>
    <row r="5675" spans="1:4" x14ac:dyDescent="0.25">
      <c r="A5675" s="25">
        <v>45528.173611111109</v>
      </c>
      <c r="B5675" s="3">
        <v>6.4938922155688603</v>
      </c>
      <c r="C5675" s="28"/>
      <c r="D5675"/>
    </row>
    <row r="5676" spans="1:4" x14ac:dyDescent="0.25">
      <c r="A5676" s="25">
        <v>45528.215277777781</v>
      </c>
      <c r="B5676" s="3">
        <v>6.41395209580838</v>
      </c>
      <c r="C5676" s="28"/>
      <c r="D5676"/>
    </row>
    <row r="5677" spans="1:4" x14ac:dyDescent="0.25">
      <c r="A5677" s="25">
        <v>45528.256944444445</v>
      </c>
      <c r="B5677" s="3">
        <v>6.3640119760478999</v>
      </c>
      <c r="C5677" s="28"/>
      <c r="D5677"/>
    </row>
    <row r="5678" spans="1:4" x14ac:dyDescent="0.25">
      <c r="A5678" s="25">
        <v>45528.298611111109</v>
      </c>
      <c r="B5678" s="3">
        <v>6.3940718562874199</v>
      </c>
      <c r="C5678" s="28"/>
      <c r="D5678"/>
    </row>
    <row r="5679" spans="1:4" x14ac:dyDescent="0.25">
      <c r="A5679" s="25">
        <v>45528.340277777781</v>
      </c>
      <c r="B5679" s="3">
        <v>6.5941317365269496</v>
      </c>
      <c r="C5679" s="28"/>
      <c r="D5679"/>
    </row>
    <row r="5680" spans="1:4" x14ac:dyDescent="0.25">
      <c r="A5680" s="25">
        <v>45528.381944444445</v>
      </c>
      <c r="B5680" s="3">
        <v>6.7841916167664698</v>
      </c>
      <c r="C5680" s="28"/>
      <c r="D5680"/>
    </row>
    <row r="5681" spans="1:4" x14ac:dyDescent="0.25">
      <c r="A5681" s="25">
        <v>45528.423611111109</v>
      </c>
      <c r="B5681" s="3">
        <v>6.7742514970059897</v>
      </c>
      <c r="C5681" s="28"/>
      <c r="D5681"/>
    </row>
    <row r="5682" spans="1:4" x14ac:dyDescent="0.25">
      <c r="A5682" s="25">
        <v>45528.465277777781</v>
      </c>
      <c r="B5682" s="3">
        <v>7.2743113772455104</v>
      </c>
      <c r="C5682" s="28"/>
      <c r="D5682"/>
    </row>
    <row r="5683" spans="1:4" x14ac:dyDescent="0.25">
      <c r="A5683" s="25">
        <v>45528.506944444445</v>
      </c>
      <c r="B5683" s="3">
        <v>7.7443712574850299</v>
      </c>
      <c r="C5683" s="28"/>
      <c r="D5683"/>
    </row>
    <row r="5684" spans="1:4" x14ac:dyDescent="0.25">
      <c r="A5684" s="25">
        <v>45528.548611111109</v>
      </c>
      <c r="B5684" s="3">
        <v>7.7844311377245496</v>
      </c>
      <c r="C5684" s="28"/>
      <c r="D5684"/>
    </row>
    <row r="5685" spans="1:4" x14ac:dyDescent="0.25">
      <c r="A5685" s="25">
        <v>45528.590277777781</v>
      </c>
      <c r="B5685" s="3">
        <v>8.1344910179640699</v>
      </c>
      <c r="C5685" s="28"/>
      <c r="D5685"/>
    </row>
    <row r="5686" spans="1:4" x14ac:dyDescent="0.25">
      <c r="A5686" s="25">
        <v>45528.631944444445</v>
      </c>
      <c r="B5686" s="3">
        <v>7.74455089820359</v>
      </c>
      <c r="C5686" s="28"/>
      <c r="D5686"/>
    </row>
    <row r="5687" spans="1:4" x14ac:dyDescent="0.25">
      <c r="A5687" s="25">
        <v>45528.673611111109</v>
      </c>
      <c r="B5687" s="3">
        <v>8.2546107784431104</v>
      </c>
      <c r="C5687" s="28"/>
      <c r="D5687"/>
    </row>
    <row r="5688" spans="1:4" x14ac:dyDescent="0.25">
      <c r="A5688" s="25">
        <v>45528.715277777781</v>
      </c>
      <c r="B5688" s="3">
        <v>8.2746706586826395</v>
      </c>
      <c r="C5688" s="28"/>
      <c r="D5688"/>
    </row>
    <row r="5689" spans="1:4" x14ac:dyDescent="0.25">
      <c r="A5689" s="25">
        <v>45528.756944444445</v>
      </c>
      <c r="B5689" s="3">
        <v>8.86473053892216</v>
      </c>
      <c r="C5689" s="28"/>
      <c r="D5689"/>
    </row>
    <row r="5690" spans="1:4" x14ac:dyDescent="0.25">
      <c r="A5690" s="25">
        <v>45528.798611111109</v>
      </c>
      <c r="B5690" s="3">
        <v>8.2347904191616799</v>
      </c>
      <c r="C5690" s="28"/>
      <c r="D5690"/>
    </row>
    <row r="5691" spans="1:4" x14ac:dyDescent="0.25">
      <c r="A5691" s="25">
        <v>45528.840277777781</v>
      </c>
      <c r="B5691" s="3">
        <v>8.0148502994011999</v>
      </c>
      <c r="C5691" s="28"/>
      <c r="D5691"/>
    </row>
    <row r="5692" spans="1:4" x14ac:dyDescent="0.25">
      <c r="A5692" s="25">
        <v>45528.881944444445</v>
      </c>
      <c r="B5692" s="3">
        <v>7.41491017964072</v>
      </c>
      <c r="C5692" s="28"/>
      <c r="D5692"/>
    </row>
    <row r="5693" spans="1:4" x14ac:dyDescent="0.25">
      <c r="A5693" s="25">
        <v>45528.923611111109</v>
      </c>
      <c r="B5693" s="3">
        <v>7.4149700598802397</v>
      </c>
      <c r="C5693" s="28"/>
      <c r="D5693"/>
    </row>
    <row r="5694" spans="1:4" x14ac:dyDescent="0.25">
      <c r="A5694" s="25">
        <v>45528.965277777781</v>
      </c>
      <c r="B5694" s="3">
        <v>7.1750299401197601</v>
      </c>
      <c r="C5694" s="28"/>
      <c r="D5694"/>
    </row>
    <row r="5695" spans="1:4" x14ac:dyDescent="0.25">
      <c r="A5695" s="25">
        <v>45529.006944444445</v>
      </c>
      <c r="B5695" s="3">
        <v>7.2350898203592804</v>
      </c>
      <c r="C5695" s="28"/>
      <c r="D5695"/>
    </row>
    <row r="5696" spans="1:4" x14ac:dyDescent="0.25">
      <c r="A5696" s="25">
        <v>45529.048611111109</v>
      </c>
      <c r="B5696" s="3">
        <v>6.8251497005988</v>
      </c>
      <c r="C5696" s="28"/>
      <c r="D5696"/>
    </row>
    <row r="5697" spans="1:4" x14ac:dyDescent="0.25">
      <c r="A5697" s="25">
        <v>45529.090277777781</v>
      </c>
      <c r="B5697" s="3">
        <v>7.0152095808383201</v>
      </c>
      <c r="C5697" s="28"/>
      <c r="D5697"/>
    </row>
    <row r="5698" spans="1:4" x14ac:dyDescent="0.25">
      <c r="A5698" s="25">
        <v>45529.131944444445</v>
      </c>
      <c r="B5698" s="3">
        <v>6.9752694610778398</v>
      </c>
      <c r="C5698" s="28"/>
      <c r="D5698"/>
    </row>
    <row r="5699" spans="1:4" x14ac:dyDescent="0.25">
      <c r="A5699" s="25">
        <v>45529.173611111109</v>
      </c>
      <c r="B5699" s="3">
        <v>6.9353293413173596</v>
      </c>
      <c r="C5699" s="28"/>
      <c r="D5699"/>
    </row>
    <row r="5700" spans="1:4" x14ac:dyDescent="0.25">
      <c r="A5700" s="25">
        <v>45529.215277777781</v>
      </c>
      <c r="B5700" s="3">
        <v>6.6953892215568898</v>
      </c>
      <c r="C5700" s="28"/>
      <c r="D5700"/>
    </row>
    <row r="5701" spans="1:4" x14ac:dyDescent="0.25">
      <c r="A5701" s="25">
        <v>45529.256944444445</v>
      </c>
      <c r="B5701" s="3">
        <v>6.71544910179641</v>
      </c>
      <c r="C5701" s="28"/>
      <c r="D5701"/>
    </row>
    <row r="5702" spans="1:4" x14ac:dyDescent="0.25">
      <c r="A5702" s="25">
        <v>45529.298611111109</v>
      </c>
      <c r="B5702" s="3">
        <v>6.8555089820359303</v>
      </c>
      <c r="C5702" s="28"/>
      <c r="D5702"/>
    </row>
    <row r="5703" spans="1:4" x14ac:dyDescent="0.25">
      <c r="A5703" s="25">
        <v>45529.340277777781</v>
      </c>
      <c r="B5703" s="3">
        <v>6.6155688622754498</v>
      </c>
      <c r="C5703" s="28"/>
      <c r="D5703"/>
    </row>
    <row r="5704" spans="1:4" x14ac:dyDescent="0.25">
      <c r="A5704" s="25">
        <v>45529.381944444445</v>
      </c>
      <c r="B5704" s="3">
        <v>7.1556287425149696</v>
      </c>
      <c r="C5704" s="28"/>
      <c r="D5704"/>
    </row>
    <row r="5705" spans="1:4" x14ac:dyDescent="0.25">
      <c r="A5705" s="25">
        <v>45529.423611111109</v>
      </c>
      <c r="B5705" s="3">
        <v>7.0256886227544904</v>
      </c>
      <c r="C5705" s="28"/>
      <c r="D5705"/>
    </row>
    <row r="5706" spans="1:4" x14ac:dyDescent="0.25">
      <c r="A5706" s="25">
        <v>45529.465277777781</v>
      </c>
      <c r="B5706" s="3">
        <v>7.3257485029940099</v>
      </c>
      <c r="C5706" s="28"/>
      <c r="D5706"/>
    </row>
    <row r="5707" spans="1:4" x14ac:dyDescent="0.25">
      <c r="A5707" s="25">
        <v>45529.506944444445</v>
      </c>
      <c r="B5707" s="3">
        <v>7.5458083832335303</v>
      </c>
      <c r="C5707" s="28"/>
      <c r="D5707"/>
    </row>
    <row r="5708" spans="1:4" x14ac:dyDescent="0.25">
      <c r="A5708" s="25">
        <v>45529.548611111109</v>
      </c>
      <c r="B5708" s="3">
        <v>8.0958682634730508</v>
      </c>
      <c r="C5708" s="28"/>
      <c r="D5708"/>
    </row>
    <row r="5709" spans="1:4" x14ac:dyDescent="0.25">
      <c r="A5709" s="25">
        <v>45529.590277777781</v>
      </c>
      <c r="B5709" s="3">
        <v>7.8159281437125703</v>
      </c>
      <c r="C5709" s="28"/>
      <c r="D5709"/>
    </row>
    <row r="5710" spans="1:4" x14ac:dyDescent="0.25">
      <c r="A5710" s="25">
        <v>45529.631944444445</v>
      </c>
      <c r="B5710" s="3">
        <v>8.8059880239521</v>
      </c>
      <c r="C5710" s="28"/>
      <c r="D5710"/>
    </row>
    <row r="5711" spans="1:4" x14ac:dyDescent="0.25">
      <c r="A5711" s="25">
        <v>45529.673611111109</v>
      </c>
      <c r="B5711" s="3">
        <v>9.1060479041916196</v>
      </c>
      <c r="C5711" s="28"/>
      <c r="D5711"/>
    </row>
    <row r="5712" spans="1:4" x14ac:dyDescent="0.25">
      <c r="A5712" s="25">
        <v>45529.715277777781</v>
      </c>
      <c r="B5712" s="3">
        <v>8.86610778443114</v>
      </c>
      <c r="C5712" s="28"/>
      <c r="D5712"/>
    </row>
    <row r="5713" spans="1:4" x14ac:dyDescent="0.25">
      <c r="A5713" s="25">
        <v>45529.756944444445</v>
      </c>
      <c r="B5713" s="3">
        <v>8.64616766467066</v>
      </c>
      <c r="C5713" s="28"/>
      <c r="D5713"/>
    </row>
    <row r="5714" spans="1:4" x14ac:dyDescent="0.25">
      <c r="A5714" s="25">
        <v>45529.798611111109</v>
      </c>
      <c r="B5714" s="3">
        <v>8.8062275449101808</v>
      </c>
      <c r="C5714" s="28"/>
      <c r="D5714"/>
    </row>
    <row r="5715" spans="1:4" x14ac:dyDescent="0.25">
      <c r="A5715" s="25">
        <v>45529.840277777781</v>
      </c>
      <c r="B5715" s="3">
        <v>8.7362874251496994</v>
      </c>
      <c r="C5715" s="28"/>
      <c r="D5715"/>
    </row>
    <row r="5716" spans="1:4" x14ac:dyDescent="0.25">
      <c r="A5716" s="25">
        <v>45529.881944444445</v>
      </c>
      <c r="B5716" s="3">
        <v>8.7563473053892196</v>
      </c>
      <c r="C5716" s="28"/>
      <c r="D5716"/>
    </row>
    <row r="5717" spans="1:4" x14ac:dyDescent="0.25">
      <c r="A5717" s="25">
        <v>45529.923611111109</v>
      </c>
      <c r="B5717" s="3">
        <v>8.5664071856287407</v>
      </c>
      <c r="C5717" s="28"/>
      <c r="D5717"/>
    </row>
    <row r="5718" spans="1:4" x14ac:dyDescent="0.25">
      <c r="A5718" s="25">
        <v>45529.965277777781</v>
      </c>
      <c r="B5718" s="3">
        <v>8.1764670658682608</v>
      </c>
      <c r="C5718" s="28"/>
      <c r="D5718"/>
    </row>
    <row r="5719" spans="1:4" x14ac:dyDescent="0.25">
      <c r="A5719" s="25">
        <v>45530.006944444445</v>
      </c>
      <c r="B5719" s="3">
        <v>8.5665269461077802</v>
      </c>
      <c r="C5719" s="28"/>
      <c r="D5719"/>
    </row>
    <row r="5720" spans="1:4" x14ac:dyDescent="0.25">
      <c r="A5720" s="25">
        <v>45530.048611111109</v>
      </c>
      <c r="B5720" s="3">
        <v>8.4265868263473092</v>
      </c>
      <c r="C5720" s="28"/>
      <c r="D5720"/>
    </row>
    <row r="5721" spans="1:4" x14ac:dyDescent="0.25">
      <c r="A5721" s="25">
        <v>45530.090277777781</v>
      </c>
      <c r="B5721" s="3">
        <v>8.1566467065868302</v>
      </c>
      <c r="C5721" s="28"/>
      <c r="D5721"/>
    </row>
    <row r="5722" spans="1:4" x14ac:dyDescent="0.25">
      <c r="A5722" s="25">
        <v>45530.131944444445</v>
      </c>
      <c r="B5722" s="3">
        <v>8.0567065868263494</v>
      </c>
      <c r="C5722" s="28"/>
      <c r="D5722"/>
    </row>
    <row r="5723" spans="1:4" x14ac:dyDescent="0.25">
      <c r="A5723" s="25">
        <v>45530.173611111109</v>
      </c>
      <c r="B5723" s="3">
        <v>7.0367664670658696</v>
      </c>
      <c r="C5723" s="28"/>
      <c r="D5723"/>
    </row>
    <row r="5724" spans="1:4" x14ac:dyDescent="0.25">
      <c r="A5724" s="25">
        <v>45530.215277777781</v>
      </c>
      <c r="B5724" s="3">
        <v>7.46682634730539</v>
      </c>
      <c r="C5724" s="28"/>
      <c r="D5724"/>
    </row>
    <row r="5725" spans="1:4" x14ac:dyDescent="0.25">
      <c r="A5725" s="25">
        <v>45530.256944444445</v>
      </c>
      <c r="B5725" s="3">
        <v>7.6068862275449103</v>
      </c>
      <c r="C5725" s="28"/>
      <c r="D5725"/>
    </row>
    <row r="5726" spans="1:4" x14ac:dyDescent="0.25">
      <c r="A5726" s="25">
        <v>45530.298611111109</v>
      </c>
      <c r="B5726" s="3">
        <v>7.5169461077844302</v>
      </c>
      <c r="C5726" s="28"/>
      <c r="D5726"/>
    </row>
    <row r="5727" spans="1:4" x14ac:dyDescent="0.25">
      <c r="A5727" s="25">
        <v>45530.340277777781</v>
      </c>
      <c r="B5727" s="3">
        <v>7.6470059880239498</v>
      </c>
      <c r="C5727" s="28"/>
      <c r="D5727"/>
    </row>
    <row r="5728" spans="1:4" x14ac:dyDescent="0.25">
      <c r="A5728" s="25">
        <v>45530.381944444445</v>
      </c>
      <c r="B5728" s="3">
        <v>7.7170658682634699</v>
      </c>
      <c r="C5728" s="28"/>
      <c r="D5728"/>
    </row>
    <row r="5729" spans="1:4" x14ac:dyDescent="0.25">
      <c r="A5729" s="25">
        <v>45530.423611111109</v>
      </c>
      <c r="B5729" s="3">
        <v>7.9371257485029902</v>
      </c>
      <c r="C5729" s="28"/>
      <c r="D5729"/>
    </row>
    <row r="5730" spans="1:4" x14ac:dyDescent="0.25">
      <c r="A5730" s="25">
        <v>45530.465277777781</v>
      </c>
      <c r="B5730" s="3">
        <v>7.5971856287425101</v>
      </c>
      <c r="C5730" s="28"/>
      <c r="D5730"/>
    </row>
    <row r="5731" spans="1:4" x14ac:dyDescent="0.25">
      <c r="A5731" s="25">
        <v>45530.506944444445</v>
      </c>
      <c r="B5731" s="3">
        <v>8.5072455089820398</v>
      </c>
      <c r="C5731" s="28"/>
      <c r="D5731"/>
    </row>
    <row r="5732" spans="1:4" x14ac:dyDescent="0.25">
      <c r="A5732" s="25">
        <v>45530.548611111109</v>
      </c>
      <c r="B5732" s="3">
        <v>7.8473053892215603</v>
      </c>
      <c r="C5732" s="28"/>
      <c r="D5732"/>
    </row>
    <row r="5733" spans="1:4" x14ac:dyDescent="0.25">
      <c r="A5733" s="25">
        <v>45530.590277777781</v>
      </c>
      <c r="B5733" s="3">
        <v>10.1073652694611</v>
      </c>
      <c r="C5733" s="28"/>
      <c r="D5733"/>
    </row>
    <row r="5734" spans="1:4" x14ac:dyDescent="0.25">
      <c r="A5734" s="25">
        <v>45530.631944444445</v>
      </c>
      <c r="B5734" s="3">
        <v>8.3374251497006</v>
      </c>
      <c r="C5734" s="28"/>
      <c r="D5734"/>
    </row>
    <row r="5735" spans="1:4" x14ac:dyDescent="0.25">
      <c r="A5735" s="25">
        <v>45530.673611111109</v>
      </c>
      <c r="B5735" s="3">
        <v>8.8974850299401194</v>
      </c>
      <c r="C5735" s="28"/>
      <c r="D5735"/>
    </row>
    <row r="5736" spans="1:4" x14ac:dyDescent="0.25">
      <c r="A5736" s="25">
        <v>45530.715277777781</v>
      </c>
      <c r="B5736" s="3">
        <v>8.9375449101796391</v>
      </c>
      <c r="C5736" s="28"/>
      <c r="D5736"/>
    </row>
    <row r="5737" spans="1:4" x14ac:dyDescent="0.25">
      <c r="A5737" s="25">
        <v>45530.756944444445</v>
      </c>
      <c r="B5737" s="3">
        <v>9.6076047904191597</v>
      </c>
      <c r="C5737" s="28"/>
      <c r="D5737"/>
    </row>
    <row r="5738" spans="1:4" x14ac:dyDescent="0.25">
      <c r="A5738" s="25">
        <v>45530.798611111109</v>
      </c>
      <c r="B5738" s="3">
        <v>9.7676646706586805</v>
      </c>
      <c r="C5738" s="28"/>
      <c r="D5738"/>
    </row>
    <row r="5739" spans="1:4" x14ac:dyDescent="0.25">
      <c r="A5739" s="25">
        <v>45530.840277777781</v>
      </c>
      <c r="B5739" s="3">
        <v>9.4177245508981997</v>
      </c>
      <c r="C5739" s="28"/>
      <c r="D5739"/>
    </row>
    <row r="5740" spans="1:4" x14ac:dyDescent="0.25">
      <c r="A5740" s="25">
        <v>45530.881944444445</v>
      </c>
      <c r="B5740" s="3">
        <v>9.3777844311377194</v>
      </c>
      <c r="C5740" s="28"/>
      <c r="D5740"/>
    </row>
    <row r="5741" spans="1:4" x14ac:dyDescent="0.25">
      <c r="A5741" s="25">
        <v>45530.923611111109</v>
      </c>
      <c r="B5741" s="3">
        <v>9.2278443113772504</v>
      </c>
      <c r="C5741" s="28"/>
      <c r="D5741"/>
    </row>
    <row r="5742" spans="1:4" x14ac:dyDescent="0.25">
      <c r="A5742" s="25">
        <v>45530.965277777781</v>
      </c>
      <c r="B5742" s="3">
        <v>8.8479041916167702</v>
      </c>
      <c r="C5742" s="28"/>
      <c r="D5742"/>
    </row>
    <row r="5743" spans="1:4" x14ac:dyDescent="0.25">
      <c r="A5743" s="25">
        <v>45531.006944444445</v>
      </c>
      <c r="B5743" s="3">
        <v>8.5479640718562901</v>
      </c>
      <c r="C5743" s="28"/>
      <c r="D5743"/>
    </row>
    <row r="5744" spans="1:4" x14ac:dyDescent="0.25">
      <c r="A5744" s="25">
        <v>45531.048611111109</v>
      </c>
      <c r="B5744" s="3">
        <v>8.3180239520958104</v>
      </c>
      <c r="C5744" s="28"/>
      <c r="D5744"/>
    </row>
    <row r="5745" spans="1:4" x14ac:dyDescent="0.25">
      <c r="A5745" s="25">
        <v>45531.090277777781</v>
      </c>
      <c r="B5745" s="3">
        <v>8.0180838323353303</v>
      </c>
      <c r="C5745" s="28"/>
      <c r="D5745"/>
    </row>
    <row r="5746" spans="1:4" x14ac:dyDescent="0.25">
      <c r="A5746" s="25">
        <v>45531.131944444445</v>
      </c>
      <c r="B5746" s="3">
        <v>7.9481437125748498</v>
      </c>
      <c r="C5746" s="28"/>
      <c r="D5746"/>
    </row>
    <row r="5747" spans="1:4" x14ac:dyDescent="0.25">
      <c r="A5747" s="25">
        <v>45531.173611111109</v>
      </c>
      <c r="B5747" s="3">
        <v>7.0282035928143696</v>
      </c>
      <c r="C5747" s="28"/>
      <c r="D5747"/>
    </row>
    <row r="5748" spans="1:4" x14ac:dyDescent="0.25">
      <c r="A5748" s="25">
        <v>45531.215277777781</v>
      </c>
      <c r="B5748" s="3">
        <v>6.8482634730538896</v>
      </c>
      <c r="C5748" s="28"/>
      <c r="D5748"/>
    </row>
    <row r="5749" spans="1:4" x14ac:dyDescent="0.25">
      <c r="A5749" s="25">
        <v>45531.256944444445</v>
      </c>
      <c r="B5749" s="3">
        <v>7.1883233532934101</v>
      </c>
      <c r="C5749" s="28"/>
      <c r="D5749"/>
    </row>
    <row r="5750" spans="1:4" x14ac:dyDescent="0.25">
      <c r="A5750" s="25">
        <v>45531.298611111109</v>
      </c>
      <c r="B5750" s="3">
        <v>7.1683832335329303</v>
      </c>
      <c r="C5750" s="28"/>
      <c r="D5750"/>
    </row>
    <row r="5751" spans="1:4" x14ac:dyDescent="0.25">
      <c r="A5751" s="25">
        <v>45531.340277777781</v>
      </c>
      <c r="B5751" s="3">
        <v>7.1384431137724604</v>
      </c>
      <c r="C5751" s="28"/>
      <c r="D5751"/>
    </row>
    <row r="5752" spans="1:4" x14ac:dyDescent="0.25">
      <c r="A5752" s="25">
        <v>45531.381944444445</v>
      </c>
      <c r="B5752" s="3">
        <v>7.1685029940119804</v>
      </c>
      <c r="C5752" s="28"/>
      <c r="D5752"/>
    </row>
    <row r="5753" spans="1:4" x14ac:dyDescent="0.25">
      <c r="A5753" s="25">
        <v>45531.423611111109</v>
      </c>
      <c r="B5753" s="3">
        <v>7.3485628742514999</v>
      </c>
      <c r="C5753" s="28"/>
      <c r="D5753"/>
    </row>
    <row r="5754" spans="1:4" x14ac:dyDescent="0.25">
      <c r="A5754" s="25">
        <v>45531.465277777781</v>
      </c>
      <c r="B5754" s="3">
        <v>7.78862275449102</v>
      </c>
      <c r="C5754" s="28"/>
      <c r="D5754"/>
    </row>
    <row r="5755" spans="1:4" x14ac:dyDescent="0.25">
      <c r="A5755" s="25">
        <v>45531.506944444445</v>
      </c>
      <c r="B5755" s="3">
        <v>8.4886826347305409</v>
      </c>
      <c r="C5755" s="28"/>
      <c r="D5755"/>
    </row>
    <row r="5756" spans="1:4" x14ac:dyDescent="0.25">
      <c r="A5756" s="25">
        <v>45531.548611111109</v>
      </c>
      <c r="B5756" s="3">
        <v>8.2887425149700604</v>
      </c>
      <c r="C5756" s="28"/>
      <c r="D5756"/>
    </row>
    <row r="5757" spans="1:4" x14ac:dyDescent="0.25">
      <c r="A5757" s="25">
        <v>45531.590277777781</v>
      </c>
      <c r="B5757" s="3">
        <v>8.9188023952095801</v>
      </c>
      <c r="C5757" s="28"/>
      <c r="D5757"/>
    </row>
    <row r="5758" spans="1:4" x14ac:dyDescent="0.25">
      <c r="A5758" s="25">
        <v>45531.631944444445</v>
      </c>
      <c r="B5758" s="3">
        <v>8.8388622754491006</v>
      </c>
      <c r="C5758" s="28"/>
      <c r="D5758"/>
    </row>
    <row r="5759" spans="1:4" x14ac:dyDescent="0.25">
      <c r="A5759" s="25">
        <v>45531.673611111109</v>
      </c>
      <c r="B5759" s="3">
        <v>10.558922155688601</v>
      </c>
      <c r="C5759" s="28"/>
      <c r="D5759"/>
    </row>
    <row r="5760" spans="1:4" x14ac:dyDescent="0.25">
      <c r="A5760" s="25">
        <v>45531.715277777781</v>
      </c>
      <c r="B5760" s="3">
        <v>10.4089820359281</v>
      </c>
      <c r="C5760" s="28"/>
      <c r="D5760"/>
    </row>
    <row r="5761" spans="1:4" x14ac:dyDescent="0.25">
      <c r="A5761" s="25">
        <v>45531.756944444445</v>
      </c>
      <c r="B5761" s="3">
        <v>9.0890419161676608</v>
      </c>
      <c r="C5761" s="28"/>
      <c r="D5761"/>
    </row>
    <row r="5762" spans="1:4" x14ac:dyDescent="0.25">
      <c r="A5762" s="25">
        <v>45531.798611111109</v>
      </c>
      <c r="B5762" s="3">
        <v>8.6691017964071904</v>
      </c>
      <c r="C5762" s="28"/>
      <c r="D5762"/>
    </row>
    <row r="5763" spans="1:4" x14ac:dyDescent="0.25">
      <c r="A5763" s="25">
        <v>45531.840277777781</v>
      </c>
      <c r="B5763" s="3">
        <v>8.1691616766467092</v>
      </c>
      <c r="C5763" s="28"/>
      <c r="D5763"/>
    </row>
    <row r="5764" spans="1:4" x14ac:dyDescent="0.25">
      <c r="A5764" s="25">
        <v>45531.881944444445</v>
      </c>
      <c r="B5764" s="3">
        <v>7.86922155688623</v>
      </c>
      <c r="C5764" s="28"/>
      <c r="D5764"/>
    </row>
    <row r="5765" spans="1:4" x14ac:dyDescent="0.25">
      <c r="A5765" s="25">
        <v>45531.923611111109</v>
      </c>
      <c r="B5765" s="3">
        <v>7.5592814371257502</v>
      </c>
      <c r="C5765" s="28"/>
      <c r="D5765"/>
    </row>
    <row r="5766" spans="1:4" x14ac:dyDescent="0.25">
      <c r="A5766" s="25">
        <v>45531.965277777781</v>
      </c>
      <c r="B5766" s="3">
        <v>7.4493413173652696</v>
      </c>
      <c r="C5766" s="28"/>
      <c r="D5766"/>
    </row>
    <row r="5767" spans="1:4" x14ac:dyDescent="0.25">
      <c r="A5767" s="25">
        <v>45532.006944444445</v>
      </c>
      <c r="B5767" s="3">
        <v>6.6494011976047904</v>
      </c>
      <c r="C5767" s="28"/>
      <c r="D5767"/>
    </row>
    <row r="5768" spans="1:4" x14ac:dyDescent="0.25">
      <c r="A5768" s="25">
        <v>45532.048611111109</v>
      </c>
      <c r="B5768" s="3">
        <v>6.6794610778443104</v>
      </c>
      <c r="C5768" s="28"/>
      <c r="D5768"/>
    </row>
    <row r="5769" spans="1:4" x14ac:dyDescent="0.25">
      <c r="A5769" s="25">
        <v>45532.090277777781</v>
      </c>
      <c r="B5769" s="3">
        <v>4.8395209580838303</v>
      </c>
      <c r="C5769" s="28"/>
      <c r="D5769"/>
    </row>
    <row r="5770" spans="1:4" x14ac:dyDescent="0.25">
      <c r="A5770" s="25">
        <v>45532.131944444445</v>
      </c>
      <c r="B5770" s="3">
        <v>6.7095808383233502</v>
      </c>
      <c r="C5770" s="28"/>
      <c r="D5770"/>
    </row>
    <row r="5771" spans="1:4" x14ac:dyDescent="0.25">
      <c r="A5771" s="25">
        <v>45532.173611111109</v>
      </c>
      <c r="B5771" s="3">
        <v>6.4396407185628703</v>
      </c>
      <c r="C5771" s="28"/>
      <c r="D5771"/>
    </row>
    <row r="5772" spans="1:4" x14ac:dyDescent="0.25">
      <c r="A5772" s="25">
        <v>45532.215277777781</v>
      </c>
      <c r="B5772" s="3">
        <v>4.9997005988024004</v>
      </c>
      <c r="C5772" s="28"/>
      <c r="D5772"/>
    </row>
    <row r="5773" spans="1:4" x14ac:dyDescent="0.25">
      <c r="A5773" s="25">
        <v>45532.256944444445</v>
      </c>
      <c r="B5773" s="3">
        <v>6.0497604790419199</v>
      </c>
      <c r="C5773" s="28"/>
      <c r="D5773"/>
    </row>
    <row r="5774" spans="1:4" x14ac:dyDescent="0.25">
      <c r="A5774" s="25">
        <v>45532.298611111109</v>
      </c>
      <c r="B5774" s="3">
        <v>6.0498203592814397</v>
      </c>
      <c r="C5774" s="28"/>
      <c r="D5774"/>
    </row>
    <row r="5775" spans="1:4" x14ac:dyDescent="0.25">
      <c r="A5775" s="25">
        <v>45532.340277777781</v>
      </c>
      <c r="B5775" s="3">
        <v>6.0998802395209601</v>
      </c>
      <c r="C5775" s="28"/>
      <c r="D5775"/>
    </row>
    <row r="5776" spans="1:4" x14ac:dyDescent="0.25">
      <c r="A5776" s="25">
        <v>45532.381944444445</v>
      </c>
      <c r="B5776" s="3">
        <v>5.9799401197604798</v>
      </c>
      <c r="C5776" s="28"/>
      <c r="D5776"/>
    </row>
    <row r="5777" spans="1:4" x14ac:dyDescent="0.25">
      <c r="A5777" s="25">
        <v>45532.423611111109</v>
      </c>
      <c r="B5777" s="3">
        <v>6.01</v>
      </c>
      <c r="C5777" s="28"/>
      <c r="D5777"/>
    </row>
    <row r="5778" spans="1:4" x14ac:dyDescent="0.25">
      <c r="A5778" s="25">
        <v>45532.465277777781</v>
      </c>
      <c r="B5778" s="3">
        <v>6.2000598802395199</v>
      </c>
      <c r="C5778" s="28"/>
      <c r="D5778"/>
    </row>
    <row r="5779" spans="1:4" x14ac:dyDescent="0.25">
      <c r="A5779" s="25">
        <v>45532.506944444445</v>
      </c>
      <c r="B5779" s="3">
        <v>6.5301197604790397</v>
      </c>
      <c r="C5779" s="28"/>
      <c r="D5779"/>
    </row>
    <row r="5780" spans="1:4" x14ac:dyDescent="0.25">
      <c r="A5780" s="25">
        <v>45532.548611111109</v>
      </c>
      <c r="B5780" s="3">
        <v>6.2301796407185597</v>
      </c>
      <c r="C5780" s="28"/>
      <c r="D5780"/>
    </row>
    <row r="5781" spans="1:4" x14ac:dyDescent="0.25">
      <c r="A5781" s="25">
        <v>45532.590277777781</v>
      </c>
      <c r="B5781" s="3">
        <v>6.8902395209580796</v>
      </c>
      <c r="C5781" s="28"/>
      <c r="D5781"/>
    </row>
    <row r="5782" spans="1:4" x14ac:dyDescent="0.25">
      <c r="A5782" s="25">
        <v>45532.631944444445</v>
      </c>
      <c r="B5782" s="3">
        <v>6.1102994011976</v>
      </c>
      <c r="C5782" s="28"/>
      <c r="D5782"/>
    </row>
    <row r="5783" spans="1:4" x14ac:dyDescent="0.25">
      <c r="A5783" s="25">
        <v>45532.673611111109</v>
      </c>
      <c r="B5783" s="3">
        <v>7.1203592814371302</v>
      </c>
      <c r="C5783" s="28"/>
      <c r="D5783"/>
    </row>
    <row r="5784" spans="1:4" x14ac:dyDescent="0.25">
      <c r="A5784" s="25">
        <v>45532.715277777781</v>
      </c>
      <c r="B5784" s="3">
        <v>7.7604191616766496</v>
      </c>
      <c r="C5784" s="28"/>
      <c r="D5784"/>
    </row>
    <row r="5785" spans="1:4" x14ac:dyDescent="0.25">
      <c r="A5785" s="25">
        <v>45532.756944444445</v>
      </c>
      <c r="B5785" s="3">
        <v>7.4304790419161701</v>
      </c>
      <c r="C5785" s="28"/>
      <c r="D5785"/>
    </row>
    <row r="5786" spans="1:4" x14ac:dyDescent="0.25">
      <c r="A5786" s="25">
        <v>45532.798611111109</v>
      </c>
      <c r="B5786" s="3">
        <v>7.6505389221556896</v>
      </c>
      <c r="C5786" s="28"/>
      <c r="D5786"/>
    </row>
    <row r="5787" spans="1:4" x14ac:dyDescent="0.25">
      <c r="A5787" s="25">
        <v>45532.840277777781</v>
      </c>
      <c r="B5787" s="3">
        <v>7.0705988023952102</v>
      </c>
      <c r="C5787" s="28"/>
      <c r="D5787"/>
    </row>
    <row r="5788" spans="1:4" x14ac:dyDescent="0.25">
      <c r="A5788" s="25">
        <v>45532.881944444445</v>
      </c>
      <c r="B5788" s="3">
        <v>6.90065868263473</v>
      </c>
      <c r="C5788" s="28"/>
      <c r="D5788"/>
    </row>
    <row r="5789" spans="1:4" x14ac:dyDescent="0.25">
      <c r="A5789" s="25">
        <v>45532.923611111109</v>
      </c>
      <c r="B5789" s="3">
        <v>6.7907185628742504</v>
      </c>
      <c r="C5789" s="28"/>
      <c r="D5789"/>
    </row>
    <row r="5790" spans="1:4" x14ac:dyDescent="0.25">
      <c r="A5790" s="25">
        <v>45532.965277777781</v>
      </c>
      <c r="B5790" s="3">
        <v>6.6007784431137697</v>
      </c>
      <c r="C5790" s="28"/>
      <c r="D5790"/>
    </row>
    <row r="5791" spans="1:4" x14ac:dyDescent="0.25">
      <c r="A5791" s="25">
        <v>45533.006944444445</v>
      </c>
      <c r="B5791" s="3">
        <v>6.6308383233532897</v>
      </c>
      <c r="C5791" s="28"/>
      <c r="D5791"/>
    </row>
    <row r="5792" spans="1:4" x14ac:dyDescent="0.25">
      <c r="A5792" s="25">
        <v>45533.048611111109</v>
      </c>
      <c r="B5792" s="3">
        <v>5.6208982035928203</v>
      </c>
      <c r="C5792" s="28"/>
      <c r="D5792"/>
    </row>
    <row r="5793" spans="1:4" x14ac:dyDescent="0.25">
      <c r="A5793" s="25">
        <v>45533.090277777781</v>
      </c>
      <c r="B5793" s="3">
        <v>6.04095808383234</v>
      </c>
      <c r="C5793" s="28"/>
      <c r="D5793"/>
    </row>
    <row r="5794" spans="1:4" x14ac:dyDescent="0.25">
      <c r="A5794" s="25">
        <v>45533.131944444445</v>
      </c>
      <c r="B5794" s="3">
        <v>5.8310179640718598</v>
      </c>
      <c r="C5794" s="28"/>
      <c r="D5794"/>
    </row>
    <row r="5795" spans="1:4" x14ac:dyDescent="0.25">
      <c r="A5795" s="25">
        <v>45533.173611111109</v>
      </c>
      <c r="B5795" s="3">
        <v>5.7910778443113804</v>
      </c>
      <c r="C5795" s="28"/>
      <c r="D5795"/>
    </row>
    <row r="5796" spans="1:4" x14ac:dyDescent="0.25">
      <c r="A5796" s="25">
        <v>45533.215277777781</v>
      </c>
      <c r="B5796" s="3">
        <v>5.9111377245509003</v>
      </c>
      <c r="C5796" s="28"/>
      <c r="D5796"/>
    </row>
    <row r="5797" spans="1:4" x14ac:dyDescent="0.25">
      <c r="A5797" s="25">
        <v>45533.256944444445</v>
      </c>
      <c r="B5797" s="3">
        <v>5.2411976047904201</v>
      </c>
      <c r="C5797" s="28"/>
      <c r="D5797"/>
    </row>
    <row r="5798" spans="1:4" x14ac:dyDescent="0.25">
      <c r="A5798" s="25">
        <v>45533.298611111109</v>
      </c>
      <c r="B5798" s="3">
        <v>5.0012574850299396</v>
      </c>
      <c r="C5798" s="28"/>
      <c r="D5798"/>
    </row>
    <row r="5799" spans="1:4" x14ac:dyDescent="0.25">
      <c r="A5799" s="25">
        <v>45533.340277777781</v>
      </c>
      <c r="B5799" s="3">
        <v>5.3313173652694603</v>
      </c>
      <c r="C5799" s="28"/>
      <c r="D5799"/>
    </row>
    <row r="5800" spans="1:4" x14ac:dyDescent="0.25">
      <c r="A5800" s="25">
        <v>45533.381944444445</v>
      </c>
      <c r="B5800" s="3">
        <v>5.6213772455089801</v>
      </c>
      <c r="C5800" s="28"/>
      <c r="D5800"/>
    </row>
    <row r="5801" spans="1:4" x14ac:dyDescent="0.25">
      <c r="A5801" s="25">
        <v>45533.423611111109</v>
      </c>
      <c r="B5801" s="3">
        <v>5.4514371257484999</v>
      </c>
      <c r="C5801" s="28"/>
      <c r="D5801"/>
    </row>
    <row r="5802" spans="1:4" x14ac:dyDescent="0.25">
      <c r="A5802" s="25">
        <v>45533.465277777781</v>
      </c>
      <c r="B5802" s="3">
        <v>5.7914970059880204</v>
      </c>
      <c r="C5802" s="28"/>
      <c r="D5802"/>
    </row>
    <row r="5803" spans="1:4" x14ac:dyDescent="0.25">
      <c r="A5803" s="25">
        <v>45533.506944444445</v>
      </c>
      <c r="B5803" s="3">
        <v>6.7715568862275504</v>
      </c>
      <c r="C5803" s="28"/>
      <c r="D5803"/>
    </row>
    <row r="5804" spans="1:4" x14ac:dyDescent="0.25">
      <c r="A5804" s="25">
        <v>45533.548611111109</v>
      </c>
      <c r="B5804" s="3">
        <v>7.4516167664670698</v>
      </c>
      <c r="C5804" s="28"/>
      <c r="D5804"/>
    </row>
    <row r="5805" spans="1:4" x14ac:dyDescent="0.25">
      <c r="A5805" s="25">
        <v>45533.590277777781</v>
      </c>
      <c r="B5805" s="3">
        <v>7.0316766467065897</v>
      </c>
      <c r="C5805" s="28"/>
      <c r="D5805"/>
    </row>
    <row r="5806" spans="1:4" x14ac:dyDescent="0.25">
      <c r="A5806" s="25">
        <v>45533.631944444445</v>
      </c>
      <c r="B5806" s="3">
        <v>6.7217365269461098</v>
      </c>
      <c r="C5806" s="28"/>
      <c r="D5806"/>
    </row>
    <row r="5807" spans="1:4" x14ac:dyDescent="0.25">
      <c r="A5807" s="25">
        <v>45533.673611111109</v>
      </c>
      <c r="B5807" s="3">
        <v>6.4317964071856304</v>
      </c>
      <c r="C5807" s="28"/>
      <c r="D5807"/>
    </row>
    <row r="5808" spans="1:4" x14ac:dyDescent="0.25">
      <c r="A5808" s="25">
        <v>45533.715277777781</v>
      </c>
      <c r="B5808" s="3">
        <v>7.2418562874251498</v>
      </c>
      <c r="C5808" s="28"/>
      <c r="D5808"/>
    </row>
    <row r="5809" spans="1:4" x14ac:dyDescent="0.25">
      <c r="A5809" s="25">
        <v>45533.756944444445</v>
      </c>
      <c r="B5809" s="3">
        <v>6.9319161676646699</v>
      </c>
      <c r="C5809" s="28"/>
      <c r="D5809"/>
    </row>
    <row r="5810" spans="1:4" x14ac:dyDescent="0.25">
      <c r="A5810" s="25">
        <v>45533.798611111109</v>
      </c>
      <c r="B5810" s="3">
        <v>6.79197604790419</v>
      </c>
      <c r="C5810" s="28"/>
      <c r="D5810"/>
    </row>
    <row r="5811" spans="1:4" x14ac:dyDescent="0.25">
      <c r="A5811" s="25">
        <v>45533.840277777781</v>
      </c>
      <c r="B5811" s="3">
        <v>5.8520359281437102</v>
      </c>
      <c r="C5811" s="28"/>
      <c r="D5811"/>
    </row>
    <row r="5812" spans="1:4" x14ac:dyDescent="0.25">
      <c r="A5812" s="25">
        <v>45533.881944444445</v>
      </c>
      <c r="B5812" s="3">
        <v>5.4720958083832301</v>
      </c>
      <c r="C5812" s="28"/>
      <c r="D5812"/>
    </row>
    <row r="5813" spans="1:4" x14ac:dyDescent="0.25">
      <c r="A5813" s="25">
        <v>45533.923611111109</v>
      </c>
      <c r="B5813" s="3">
        <v>5.6521556886227504</v>
      </c>
      <c r="C5813" s="28"/>
      <c r="D5813"/>
    </row>
    <row r="5814" spans="1:4" x14ac:dyDescent="0.25">
      <c r="A5814" s="25">
        <v>45533.965277777781</v>
      </c>
      <c r="B5814" s="3">
        <v>5.6822155688622802</v>
      </c>
      <c r="C5814" s="28"/>
      <c r="D5814"/>
    </row>
    <row r="5815" spans="1:4" x14ac:dyDescent="0.25">
      <c r="A5815" s="25">
        <v>45534.006944444445</v>
      </c>
      <c r="B5815" s="3">
        <v>5.4222754491018001</v>
      </c>
      <c r="C5815" s="28"/>
      <c r="D5815"/>
    </row>
    <row r="5816" spans="1:4" x14ac:dyDescent="0.25">
      <c r="A5816" s="25">
        <v>45534.048611111109</v>
      </c>
      <c r="B5816" s="3">
        <v>5.5523353293413198</v>
      </c>
      <c r="C5816" s="28"/>
      <c r="D5816"/>
    </row>
    <row r="5817" spans="1:4" x14ac:dyDescent="0.25">
      <c r="A5817" s="25">
        <v>45534.090277777781</v>
      </c>
      <c r="B5817" s="3">
        <v>5.36239520958084</v>
      </c>
      <c r="C5817" s="28"/>
      <c r="D5817"/>
    </row>
    <row r="5818" spans="1:4" x14ac:dyDescent="0.25">
      <c r="A5818" s="25">
        <v>45534.131944444445</v>
      </c>
      <c r="B5818" s="3">
        <v>5.3424550898203602</v>
      </c>
      <c r="C5818" s="28"/>
      <c r="D5818"/>
    </row>
    <row r="5819" spans="1:4" x14ac:dyDescent="0.25">
      <c r="A5819" s="25">
        <v>45534.173611111109</v>
      </c>
      <c r="B5819" s="3">
        <v>5.4925149700598803</v>
      </c>
      <c r="C5819" s="28"/>
      <c r="D5819"/>
    </row>
    <row r="5820" spans="1:4" x14ac:dyDescent="0.25">
      <c r="A5820" s="25">
        <v>45534.215277777781</v>
      </c>
      <c r="B5820" s="3">
        <v>5.2825748502994001</v>
      </c>
      <c r="C5820" s="28"/>
      <c r="D5820"/>
    </row>
    <row r="5821" spans="1:4" x14ac:dyDescent="0.25">
      <c r="A5821" s="25">
        <v>45534.256944444445</v>
      </c>
      <c r="B5821" s="3">
        <v>5.40263473053892</v>
      </c>
      <c r="C5821" s="28"/>
      <c r="D5821"/>
    </row>
    <row r="5822" spans="1:4" x14ac:dyDescent="0.25">
      <c r="A5822" s="25">
        <v>45534.298611111109</v>
      </c>
      <c r="B5822" s="3">
        <v>5.1726946107784402</v>
      </c>
      <c r="C5822" s="28"/>
      <c r="D5822"/>
    </row>
    <row r="5823" spans="1:4" x14ac:dyDescent="0.25">
      <c r="A5823" s="25">
        <v>45534.340277777781</v>
      </c>
      <c r="B5823" s="3">
        <v>5.1827544910179597</v>
      </c>
      <c r="C5823" s="28"/>
      <c r="D5823"/>
    </row>
    <row r="5824" spans="1:4" x14ac:dyDescent="0.25">
      <c r="A5824" s="25">
        <v>45534.381944444445</v>
      </c>
      <c r="B5824" s="3">
        <v>5.2828143712574898</v>
      </c>
      <c r="C5824" s="28"/>
      <c r="D5824"/>
    </row>
    <row r="5825" spans="1:4" x14ac:dyDescent="0.25">
      <c r="A5825" s="25">
        <v>45534.423611111109</v>
      </c>
      <c r="B5825" s="3">
        <v>4.9228742514970101</v>
      </c>
      <c r="C5825" s="28"/>
      <c r="D5825"/>
    </row>
    <row r="5826" spans="1:4" x14ac:dyDescent="0.25">
      <c r="A5826" s="25">
        <v>45534.465277777781</v>
      </c>
      <c r="B5826" s="3">
        <v>5.2629341317365297</v>
      </c>
      <c r="C5826" s="28"/>
      <c r="D5826"/>
    </row>
    <row r="5827" spans="1:4" x14ac:dyDescent="0.25">
      <c r="A5827" s="25">
        <v>45534.506944444445</v>
      </c>
      <c r="B5827" s="3">
        <v>4.7729940119760501</v>
      </c>
      <c r="C5827" s="28"/>
      <c r="D5827"/>
    </row>
    <row r="5828" spans="1:4" x14ac:dyDescent="0.25">
      <c r="A5828" s="25">
        <v>45534.548611111109</v>
      </c>
      <c r="B5828" s="3">
        <v>5.3130538922155699</v>
      </c>
      <c r="C5828" s="28"/>
      <c r="D5828"/>
    </row>
    <row r="5829" spans="1:4" x14ac:dyDescent="0.25">
      <c r="A5829" s="25">
        <v>45534.590277777781</v>
      </c>
      <c r="B5829" s="3">
        <v>5.6231137724550901</v>
      </c>
      <c r="C5829" s="28"/>
      <c r="D5829"/>
    </row>
    <row r="5830" spans="1:4" x14ac:dyDescent="0.25">
      <c r="A5830" s="25">
        <v>45534.631944444445</v>
      </c>
      <c r="B5830" s="3">
        <v>5.3531736526946103</v>
      </c>
      <c r="C5830" s="28"/>
      <c r="D5830"/>
    </row>
    <row r="5831" spans="1:4" x14ac:dyDescent="0.25">
      <c r="A5831" s="25">
        <v>45534.673611111109</v>
      </c>
      <c r="B5831" s="3">
        <v>5.8632335329341299</v>
      </c>
      <c r="C5831" s="28"/>
      <c r="D5831"/>
    </row>
    <row r="5832" spans="1:4" x14ac:dyDescent="0.25">
      <c r="A5832" s="25">
        <v>45534.715277777781</v>
      </c>
      <c r="B5832" s="3">
        <v>5.5732934131736496</v>
      </c>
      <c r="C5832" s="28"/>
      <c r="D5832"/>
    </row>
    <row r="5833" spans="1:4" x14ac:dyDescent="0.25">
      <c r="A5833" s="25">
        <v>45534.756944444445</v>
      </c>
      <c r="B5833" s="3">
        <v>4.2133532934131699</v>
      </c>
      <c r="C5833" s="28"/>
      <c r="D5833"/>
    </row>
    <row r="5834" spans="1:4" x14ac:dyDescent="0.25">
      <c r="A5834" s="25">
        <v>45534.798611111109</v>
      </c>
      <c r="B5834" s="3">
        <v>5.57341317365269</v>
      </c>
      <c r="C5834" s="28"/>
      <c r="D5834"/>
    </row>
    <row r="5835" spans="1:4" x14ac:dyDescent="0.25">
      <c r="A5835" s="25">
        <v>45534.840277777781</v>
      </c>
      <c r="B5835" s="3">
        <v>5.1034730538922197</v>
      </c>
      <c r="C5835" s="28"/>
      <c r="D5835"/>
    </row>
    <row r="5836" spans="1:4" x14ac:dyDescent="0.25">
      <c r="A5836" s="25">
        <v>45534.881944444445</v>
      </c>
      <c r="B5836" s="3">
        <v>5.2235329341317396</v>
      </c>
      <c r="C5836" s="28"/>
      <c r="D5836"/>
    </row>
    <row r="5837" spans="1:4" x14ac:dyDescent="0.25">
      <c r="A5837" s="25">
        <v>45534.923611111109</v>
      </c>
      <c r="B5837" s="3">
        <v>5.5835928143712596</v>
      </c>
      <c r="C5837" s="28"/>
      <c r="D5837"/>
    </row>
    <row r="5838" spans="1:4" x14ac:dyDescent="0.25">
      <c r="A5838" s="25">
        <v>45534.965277777781</v>
      </c>
      <c r="B5838" s="3">
        <v>5.1536526946107797</v>
      </c>
      <c r="C5838" s="28"/>
      <c r="D5838"/>
    </row>
    <row r="5839" spans="1:4" x14ac:dyDescent="0.25">
      <c r="A5839" s="25">
        <v>45535.006944444445</v>
      </c>
      <c r="B5839" s="3">
        <v>4.5337125748503002</v>
      </c>
      <c r="C5839" s="28"/>
      <c r="D5839"/>
    </row>
    <row r="5840" spans="1:4" x14ac:dyDescent="0.25">
      <c r="A5840" s="25">
        <v>45535.048611111109</v>
      </c>
      <c r="B5840" s="3">
        <v>4.9837724550898201</v>
      </c>
      <c r="C5840" s="28"/>
      <c r="D5840"/>
    </row>
    <row r="5841" spans="1:4" x14ac:dyDescent="0.25">
      <c r="A5841" s="25">
        <v>45535.090277777781</v>
      </c>
      <c r="B5841" s="3">
        <v>4.8438323353293402</v>
      </c>
      <c r="C5841" s="28"/>
      <c r="D5841"/>
    </row>
    <row r="5842" spans="1:4" x14ac:dyDescent="0.25">
      <c r="A5842" s="25">
        <v>45535.131944444445</v>
      </c>
      <c r="B5842" s="3">
        <v>4.7138922155688601</v>
      </c>
      <c r="C5842" s="28"/>
      <c r="D5842"/>
    </row>
    <row r="5843" spans="1:4" x14ac:dyDescent="0.25">
      <c r="A5843" s="25">
        <v>45535.173611111109</v>
      </c>
      <c r="B5843" s="3">
        <v>4.3339520958083799</v>
      </c>
      <c r="C5843" s="28"/>
      <c r="D5843"/>
    </row>
    <row r="5844" spans="1:4" x14ac:dyDescent="0.25">
      <c r="A5844" s="25">
        <v>45535.215277777781</v>
      </c>
      <c r="B5844" s="3">
        <v>3.4840119760479</v>
      </c>
      <c r="C5844" s="28"/>
      <c r="D5844"/>
    </row>
    <row r="5845" spans="1:4" x14ac:dyDescent="0.25">
      <c r="A5845" s="25">
        <v>45535.256944444445</v>
      </c>
      <c r="B5845" s="3">
        <v>4.5640718562874296</v>
      </c>
      <c r="C5845" s="28"/>
      <c r="D5845"/>
    </row>
    <row r="5846" spans="1:4" x14ac:dyDescent="0.25">
      <c r="A5846" s="25">
        <v>45535.298611111109</v>
      </c>
      <c r="B5846" s="3">
        <v>4.49413173652695</v>
      </c>
      <c r="C5846" s="28"/>
      <c r="D5846"/>
    </row>
    <row r="5847" spans="1:4" x14ac:dyDescent="0.25">
      <c r="A5847" s="25">
        <v>45535.340277777781</v>
      </c>
      <c r="B5847" s="3">
        <v>4.4441916167664699</v>
      </c>
      <c r="C5847" s="28"/>
      <c r="D5847"/>
    </row>
    <row r="5848" spans="1:4" x14ac:dyDescent="0.25">
      <c r="A5848" s="25">
        <v>45535.381944444445</v>
      </c>
      <c r="B5848" s="3">
        <v>4.1142514970059896</v>
      </c>
      <c r="C5848" s="28"/>
      <c r="D5848"/>
    </row>
    <row r="5849" spans="1:4" x14ac:dyDescent="0.25">
      <c r="A5849" s="25">
        <v>45535.423611111109</v>
      </c>
      <c r="B5849" s="3">
        <v>4.2243113772455096</v>
      </c>
      <c r="C5849" s="28"/>
      <c r="D5849"/>
    </row>
    <row r="5850" spans="1:4" x14ac:dyDescent="0.25">
      <c r="A5850" s="25">
        <v>45535.465277777781</v>
      </c>
      <c r="B5850" s="3">
        <v>4.0543712574850304</v>
      </c>
      <c r="C5850" s="28"/>
      <c r="D5850"/>
    </row>
    <row r="5851" spans="1:4" x14ac:dyDescent="0.25">
      <c r="A5851" s="25">
        <v>45535.506944444445</v>
      </c>
      <c r="B5851" s="3">
        <v>3.5444311377245499</v>
      </c>
      <c r="C5851" s="28"/>
      <c r="D5851"/>
    </row>
    <row r="5852" spans="1:4" x14ac:dyDescent="0.25">
      <c r="A5852" s="25">
        <v>45535.548611111109</v>
      </c>
      <c r="B5852" s="3">
        <v>4.4344910179640697</v>
      </c>
      <c r="C5852" s="28"/>
      <c r="D5852"/>
    </row>
    <row r="5853" spans="1:4" x14ac:dyDescent="0.25">
      <c r="A5853" s="25">
        <v>45535.590277777781</v>
      </c>
      <c r="B5853" s="3">
        <v>4.5645508982035903</v>
      </c>
      <c r="C5853" s="28"/>
      <c r="D5853"/>
    </row>
    <row r="5854" spans="1:4" x14ac:dyDescent="0.25">
      <c r="A5854" s="25">
        <v>45535.631944444445</v>
      </c>
      <c r="B5854" s="3">
        <v>4.5746107784431098</v>
      </c>
      <c r="C5854" s="28"/>
      <c r="D5854"/>
    </row>
    <row r="5855" spans="1:4" x14ac:dyDescent="0.25">
      <c r="A5855" s="25">
        <v>45535.673611111109</v>
      </c>
      <c r="B5855" s="3">
        <v>4.9346706586826299</v>
      </c>
      <c r="C5855" s="28"/>
      <c r="D5855"/>
    </row>
    <row r="5856" spans="1:4" x14ac:dyDescent="0.25">
      <c r="A5856" s="25">
        <v>45535.715277777781</v>
      </c>
      <c r="B5856" s="3">
        <v>4.7547305389221597</v>
      </c>
      <c r="C5856" s="28"/>
      <c r="D5856"/>
    </row>
    <row r="5857" spans="1:4" x14ac:dyDescent="0.25">
      <c r="A5857" s="25">
        <v>45535.756944444445</v>
      </c>
      <c r="B5857" s="3">
        <v>5.2147904191616803</v>
      </c>
      <c r="C5857" s="28"/>
      <c r="D5857"/>
    </row>
    <row r="5858" spans="1:4" x14ac:dyDescent="0.25">
      <c r="A5858" s="25">
        <v>45535.798611111109</v>
      </c>
      <c r="B5858" s="3">
        <v>5.3048502994011999</v>
      </c>
      <c r="C5858" s="28"/>
      <c r="D5858"/>
    </row>
    <row r="5859" spans="1:4" x14ac:dyDescent="0.25">
      <c r="A5859" s="25">
        <v>45535.840277777781</v>
      </c>
      <c r="B5859" s="3">
        <v>5.0549101796407196</v>
      </c>
      <c r="C5859" s="28"/>
      <c r="D5859"/>
    </row>
    <row r="5860" spans="1:4" x14ac:dyDescent="0.25">
      <c r="A5860" s="25">
        <v>45535.881944444445</v>
      </c>
      <c r="B5860" s="3">
        <v>5.3449700598802403</v>
      </c>
      <c r="C5860" s="28"/>
      <c r="D5860"/>
    </row>
    <row r="5861" spans="1:4" x14ac:dyDescent="0.25">
      <c r="A5861" s="25">
        <v>45535.923611111109</v>
      </c>
      <c r="B5861" s="3">
        <v>5.30502994011976</v>
      </c>
      <c r="C5861" s="28"/>
      <c r="D5861"/>
    </row>
    <row r="5862" spans="1:4" x14ac:dyDescent="0.25">
      <c r="A5862" s="25">
        <v>45535.965277777781</v>
      </c>
      <c r="B5862" s="3">
        <v>5.4150898203592801</v>
      </c>
      <c r="C5862" s="28"/>
      <c r="D5862"/>
    </row>
    <row r="5863" spans="1:4" x14ac:dyDescent="0.25">
      <c r="A5863" s="25">
        <v>45536.006944444445</v>
      </c>
      <c r="B5863" s="3">
        <v>5.3651497005988</v>
      </c>
      <c r="C5863" s="28"/>
      <c r="D5863"/>
    </row>
    <row r="5864" spans="1:4" x14ac:dyDescent="0.25">
      <c r="A5864" s="25">
        <v>45536.048611111109</v>
      </c>
      <c r="B5864" s="3">
        <v>5.2152095808383203</v>
      </c>
      <c r="C5864" s="28"/>
      <c r="D5864"/>
    </row>
    <row r="5865" spans="1:4" x14ac:dyDescent="0.25">
      <c r="A5865" s="25">
        <v>45536.090277777781</v>
      </c>
      <c r="B5865" s="3">
        <v>5.4052694610778396</v>
      </c>
      <c r="C5865" s="28"/>
      <c r="D5865"/>
    </row>
    <row r="5866" spans="1:4" x14ac:dyDescent="0.25">
      <c r="A5866" s="25">
        <v>45536.131944444445</v>
      </c>
      <c r="B5866" s="3">
        <v>5.0953293413173704</v>
      </c>
      <c r="C5866" s="28"/>
      <c r="D5866"/>
    </row>
    <row r="5867" spans="1:4" x14ac:dyDescent="0.25">
      <c r="A5867" s="25">
        <v>45536.173611111109</v>
      </c>
      <c r="B5867" s="3">
        <v>5.4253892215568902</v>
      </c>
      <c r="C5867" s="28"/>
      <c r="D5867"/>
    </row>
    <row r="5868" spans="1:4" x14ac:dyDescent="0.25">
      <c r="A5868" s="25">
        <v>45536.215277777781</v>
      </c>
      <c r="B5868" s="3">
        <v>5.4254491017964099</v>
      </c>
      <c r="C5868" s="28"/>
      <c r="D5868"/>
    </row>
    <row r="5869" spans="1:4" x14ac:dyDescent="0.25">
      <c r="A5869" s="25">
        <v>45536.256944444445</v>
      </c>
      <c r="B5869" s="3">
        <v>5.4655089820359297</v>
      </c>
      <c r="C5869" s="28"/>
      <c r="D5869"/>
    </row>
    <row r="5870" spans="1:4" x14ac:dyDescent="0.25">
      <c r="A5870" s="25">
        <v>45536.298611111109</v>
      </c>
      <c r="B5870" s="3">
        <v>5.6855688622754501</v>
      </c>
      <c r="C5870" s="28"/>
      <c r="D5870"/>
    </row>
    <row r="5871" spans="1:4" x14ac:dyDescent="0.25">
      <c r="A5871" s="25">
        <v>45536.340277777781</v>
      </c>
      <c r="B5871" s="3">
        <v>5.34562874251497</v>
      </c>
      <c r="C5871" s="28"/>
      <c r="D5871"/>
    </row>
    <row r="5872" spans="1:4" x14ac:dyDescent="0.25">
      <c r="A5872" s="25">
        <v>45536.381944444445</v>
      </c>
      <c r="B5872" s="3">
        <v>5.7156886227544899</v>
      </c>
      <c r="C5872" s="28"/>
      <c r="D5872"/>
    </row>
    <row r="5873" spans="1:4" x14ac:dyDescent="0.25">
      <c r="A5873" s="25">
        <v>45536.423611111109</v>
      </c>
      <c r="B5873" s="3">
        <v>5.7357485029940101</v>
      </c>
      <c r="C5873" s="28"/>
      <c r="D5873"/>
    </row>
    <row r="5874" spans="1:4" x14ac:dyDescent="0.25">
      <c r="A5874" s="25">
        <v>45536.465277777781</v>
      </c>
      <c r="B5874" s="3">
        <v>5.7058083832335296</v>
      </c>
      <c r="C5874" s="28"/>
      <c r="D5874"/>
    </row>
    <row r="5875" spans="1:4" x14ac:dyDescent="0.25">
      <c r="A5875" s="25">
        <v>45536.506944444445</v>
      </c>
      <c r="B5875" s="3">
        <v>6.00586826347305</v>
      </c>
      <c r="C5875" s="28"/>
      <c r="D5875"/>
    </row>
    <row r="5876" spans="1:4" x14ac:dyDescent="0.25">
      <c r="A5876" s="25">
        <v>45536.548611111109</v>
      </c>
      <c r="B5876" s="3">
        <v>6.4959281437125798</v>
      </c>
      <c r="C5876" s="28"/>
      <c r="D5876"/>
    </row>
    <row r="5877" spans="1:4" x14ac:dyDescent="0.25">
      <c r="A5877" s="25">
        <v>45536.590277777781</v>
      </c>
      <c r="B5877" s="3">
        <v>6.5359880239521004</v>
      </c>
      <c r="C5877" s="28"/>
      <c r="D5877"/>
    </row>
    <row r="5878" spans="1:4" x14ac:dyDescent="0.25">
      <c r="A5878" s="25">
        <v>45536.631944444445</v>
      </c>
      <c r="B5878" s="3">
        <v>6.62604790419162</v>
      </c>
      <c r="C5878" s="28"/>
      <c r="D5878"/>
    </row>
    <row r="5879" spans="1:4" x14ac:dyDescent="0.25">
      <c r="A5879" s="25">
        <v>45536.673611111109</v>
      </c>
      <c r="B5879" s="3">
        <v>6.3861077844311396</v>
      </c>
      <c r="C5879" s="28"/>
      <c r="D5879"/>
    </row>
    <row r="5880" spans="1:4" x14ac:dyDescent="0.25">
      <c r="A5880" s="25">
        <v>45536.715277777781</v>
      </c>
      <c r="B5880" s="3">
        <v>6.5861676646706604</v>
      </c>
      <c r="C5880" s="28"/>
      <c r="D5880"/>
    </row>
    <row r="5881" spans="1:4" x14ac:dyDescent="0.25">
      <c r="A5881" s="25">
        <v>45536.756944444445</v>
      </c>
      <c r="B5881" s="3">
        <v>6.67622754491018</v>
      </c>
      <c r="C5881" s="28"/>
      <c r="D5881"/>
    </row>
    <row r="5882" spans="1:4" x14ac:dyDescent="0.25">
      <c r="A5882" s="25">
        <v>45536.798611111109</v>
      </c>
      <c r="B5882" s="3">
        <v>6.5462874251496999</v>
      </c>
      <c r="C5882" s="28"/>
      <c r="D5882"/>
    </row>
    <row r="5883" spans="1:4" x14ac:dyDescent="0.25">
      <c r="A5883" s="25">
        <v>45536.840277777781</v>
      </c>
      <c r="B5883" s="3">
        <v>6.0963473053892203</v>
      </c>
      <c r="C5883" s="28"/>
      <c r="D5883"/>
    </row>
    <row r="5884" spans="1:4" x14ac:dyDescent="0.25">
      <c r="A5884" s="25">
        <v>45536.881944444445</v>
      </c>
      <c r="B5884" s="3">
        <v>6.47640718562874</v>
      </c>
      <c r="C5884" s="28"/>
      <c r="D5884"/>
    </row>
    <row r="5885" spans="1:4" x14ac:dyDescent="0.25">
      <c r="A5885" s="25">
        <v>45536.923611111109</v>
      </c>
      <c r="B5885" s="3">
        <v>6.3564670658682596</v>
      </c>
      <c r="C5885" s="28"/>
      <c r="D5885"/>
    </row>
    <row r="5886" spans="1:4" x14ac:dyDescent="0.25">
      <c r="A5886" s="25">
        <v>45536.965277777781</v>
      </c>
      <c r="B5886" s="3">
        <v>6.2965269461077904</v>
      </c>
      <c r="C5886" s="28"/>
      <c r="D5886"/>
    </row>
    <row r="5887" spans="1:4" x14ac:dyDescent="0.25">
      <c r="A5887" s="25">
        <v>45537.006944444445</v>
      </c>
      <c r="B5887" s="3">
        <v>6.2865868263473104</v>
      </c>
      <c r="C5887" s="28"/>
      <c r="D5887"/>
    </row>
    <row r="5888" spans="1:4" x14ac:dyDescent="0.25">
      <c r="A5888" s="25">
        <v>45537.048611111109</v>
      </c>
      <c r="B5888" s="3">
        <v>6.2366467065868303</v>
      </c>
      <c r="C5888" s="28"/>
      <c r="D5888"/>
    </row>
    <row r="5889" spans="1:4" x14ac:dyDescent="0.25">
      <c r="A5889" s="25">
        <v>45537.090277777781</v>
      </c>
      <c r="B5889" s="3">
        <v>5.5067065868263496</v>
      </c>
      <c r="C5889" s="28"/>
      <c r="D5889"/>
    </row>
    <row r="5890" spans="1:4" x14ac:dyDescent="0.25">
      <c r="A5890" s="25">
        <v>45537.131944444445</v>
      </c>
      <c r="B5890" s="3">
        <v>5.76676646706587</v>
      </c>
      <c r="C5890" s="28"/>
      <c r="D5890"/>
    </row>
    <row r="5891" spans="1:4" x14ac:dyDescent="0.25">
      <c r="A5891" s="25">
        <v>45537.173611111109</v>
      </c>
      <c r="B5891" s="3">
        <v>6.0868263473053901</v>
      </c>
      <c r="C5891" s="28"/>
      <c r="D5891"/>
    </row>
    <row r="5892" spans="1:4" x14ac:dyDescent="0.25">
      <c r="A5892" s="25">
        <v>45537.215277777781</v>
      </c>
      <c r="B5892" s="3">
        <v>5.7668862275449104</v>
      </c>
      <c r="C5892" s="28"/>
      <c r="D5892"/>
    </row>
    <row r="5893" spans="1:4" x14ac:dyDescent="0.25">
      <c r="A5893" s="25">
        <v>45537.256944444445</v>
      </c>
      <c r="B5893" s="3">
        <v>5.5169461077844302</v>
      </c>
      <c r="C5893" s="28"/>
      <c r="D5893"/>
    </row>
    <row r="5894" spans="1:4" x14ac:dyDescent="0.25">
      <c r="A5894" s="25">
        <v>45537.298611111109</v>
      </c>
      <c r="B5894" s="3">
        <v>5.7570059880239501</v>
      </c>
      <c r="C5894" s="28"/>
      <c r="D5894"/>
    </row>
    <row r="5895" spans="1:4" x14ac:dyDescent="0.25">
      <c r="A5895" s="25">
        <v>45537.340277777781</v>
      </c>
      <c r="B5895" s="3">
        <v>6.2170658682634699</v>
      </c>
      <c r="C5895" s="28"/>
      <c r="D5895"/>
    </row>
    <row r="5896" spans="1:4" x14ac:dyDescent="0.25">
      <c r="A5896" s="25">
        <v>45537.381944444445</v>
      </c>
      <c r="B5896" s="3">
        <v>5.7771257485029901</v>
      </c>
      <c r="C5896" s="28"/>
      <c r="D5896"/>
    </row>
    <row r="5897" spans="1:4" x14ac:dyDescent="0.25">
      <c r="A5897" s="25">
        <v>45537.423611111109</v>
      </c>
      <c r="B5897" s="3">
        <v>6.4271856287425102</v>
      </c>
      <c r="C5897" s="28"/>
      <c r="D5897"/>
    </row>
    <row r="5898" spans="1:4" x14ac:dyDescent="0.25">
      <c r="A5898" s="25">
        <v>45537.465277777781</v>
      </c>
      <c r="B5898" s="3">
        <v>6.7572455089820398</v>
      </c>
      <c r="C5898" s="28"/>
      <c r="D5898"/>
    </row>
    <row r="5899" spans="1:4" x14ac:dyDescent="0.25">
      <c r="A5899" s="25">
        <v>45537.506944444445</v>
      </c>
      <c r="B5899" s="3">
        <v>6.8373053892215596</v>
      </c>
      <c r="C5899" s="28"/>
      <c r="D5899"/>
    </row>
    <row r="5900" spans="1:4" x14ac:dyDescent="0.25">
      <c r="A5900" s="25">
        <v>45537.548611111109</v>
      </c>
      <c r="B5900" s="3">
        <v>6.7373652694610797</v>
      </c>
      <c r="C5900" s="28"/>
      <c r="D5900"/>
    </row>
    <row r="5901" spans="1:4" x14ac:dyDescent="0.25">
      <c r="A5901" s="25">
        <v>45537.590277777781</v>
      </c>
      <c r="B5901" s="3">
        <v>7.0074251497005999</v>
      </c>
      <c r="C5901" s="28"/>
      <c r="D5901"/>
    </row>
    <row r="5902" spans="1:4" x14ac:dyDescent="0.25">
      <c r="A5902" s="25">
        <v>45537.631944444445</v>
      </c>
      <c r="B5902" s="3">
        <v>6.7874850299401199</v>
      </c>
      <c r="C5902" s="28"/>
      <c r="D5902"/>
    </row>
    <row r="5903" spans="1:4" x14ac:dyDescent="0.25">
      <c r="A5903" s="25">
        <v>45537.673611111109</v>
      </c>
      <c r="B5903" s="3">
        <v>7.1675449101796396</v>
      </c>
      <c r="C5903" s="28"/>
      <c r="D5903"/>
    </row>
    <row r="5904" spans="1:4" x14ac:dyDescent="0.25">
      <c r="A5904" s="25">
        <v>45537.715277777781</v>
      </c>
      <c r="B5904" s="3">
        <v>6.88760479041916</v>
      </c>
      <c r="C5904" s="28"/>
      <c r="D5904"/>
    </row>
    <row r="5905" spans="1:4" x14ac:dyDescent="0.25">
      <c r="A5905" s="25">
        <v>45537.756944444445</v>
      </c>
      <c r="B5905" s="3">
        <v>7.4076646706586802</v>
      </c>
      <c r="C5905" s="28"/>
      <c r="D5905"/>
    </row>
    <row r="5906" spans="1:4" x14ac:dyDescent="0.25">
      <c r="A5906" s="25">
        <v>45537.798611111109</v>
      </c>
      <c r="B5906" s="3">
        <v>6.6577245508981999</v>
      </c>
      <c r="C5906" s="28"/>
      <c r="D5906"/>
    </row>
    <row r="5907" spans="1:4" x14ac:dyDescent="0.25">
      <c r="A5907" s="25">
        <v>45537.840277777781</v>
      </c>
      <c r="B5907" s="3">
        <v>6.5977844311377201</v>
      </c>
      <c r="C5907" s="28"/>
      <c r="D5907"/>
    </row>
    <row r="5908" spans="1:4" x14ac:dyDescent="0.25">
      <c r="A5908" s="25">
        <v>45537.881944444445</v>
      </c>
      <c r="B5908" s="3">
        <v>6.5178443113772504</v>
      </c>
      <c r="C5908" s="28"/>
      <c r="D5908"/>
    </row>
    <row r="5909" spans="1:4" x14ac:dyDescent="0.25">
      <c r="A5909" s="25">
        <v>45537.923611111109</v>
      </c>
      <c r="B5909" s="3">
        <v>6.31790419161677</v>
      </c>
      <c r="C5909" s="28"/>
      <c r="D5909"/>
    </row>
    <row r="5910" spans="1:4" x14ac:dyDescent="0.25">
      <c r="A5910" s="25">
        <v>45537.965277777781</v>
      </c>
      <c r="B5910" s="3">
        <v>6.5079640718562901</v>
      </c>
      <c r="C5910" s="28"/>
      <c r="D5910"/>
    </row>
    <row r="5911" spans="1:4" x14ac:dyDescent="0.25">
      <c r="A5911" s="25">
        <v>45538.006944444445</v>
      </c>
      <c r="B5911" s="3">
        <v>6.2580239520958099</v>
      </c>
      <c r="C5911" s="28"/>
      <c r="D5911"/>
    </row>
    <row r="5912" spans="1:4" x14ac:dyDescent="0.25">
      <c r="A5912" s="25">
        <v>45538.048611111109</v>
      </c>
      <c r="B5912" s="3">
        <v>6.3680838323353299</v>
      </c>
      <c r="C5912" s="28"/>
      <c r="D5912"/>
    </row>
    <row r="5913" spans="1:4" x14ac:dyDescent="0.25">
      <c r="A5913" s="25">
        <v>45538.090277777781</v>
      </c>
      <c r="B5913" s="3">
        <v>5.7881437125748496</v>
      </c>
      <c r="C5913" s="28"/>
      <c r="D5913"/>
    </row>
    <row r="5914" spans="1:4" x14ac:dyDescent="0.25">
      <c r="A5914" s="25">
        <v>45538.131944444445</v>
      </c>
      <c r="B5914" s="3">
        <v>5.6382035928143699</v>
      </c>
      <c r="C5914" s="28"/>
      <c r="D5914"/>
    </row>
    <row r="5915" spans="1:4" x14ac:dyDescent="0.25">
      <c r="A5915" s="25">
        <v>45538.173611111109</v>
      </c>
      <c r="B5915" s="3">
        <v>6.1382634730538896</v>
      </c>
      <c r="C5915" s="28"/>
      <c r="D5915"/>
    </row>
    <row r="5916" spans="1:4" x14ac:dyDescent="0.25">
      <c r="A5916" s="25">
        <v>45538.215277777781</v>
      </c>
      <c r="B5916" s="3">
        <v>6.1283233532934096</v>
      </c>
      <c r="C5916" s="28"/>
      <c r="D5916"/>
    </row>
    <row r="5917" spans="1:4" x14ac:dyDescent="0.25">
      <c r="A5917" s="25">
        <v>45538.256944444445</v>
      </c>
      <c r="B5917" s="3">
        <v>5.7383832335329297</v>
      </c>
      <c r="C5917" s="28"/>
      <c r="D5917"/>
    </row>
    <row r="5918" spans="1:4" x14ac:dyDescent="0.25">
      <c r="A5918" s="25">
        <v>45538.298611111109</v>
      </c>
      <c r="B5918" s="3">
        <v>5.9584431137724598</v>
      </c>
      <c r="C5918" s="28"/>
      <c r="D5918"/>
    </row>
    <row r="5919" spans="1:4" x14ac:dyDescent="0.25">
      <c r="A5919" s="25">
        <v>45538.340277777781</v>
      </c>
      <c r="B5919" s="3">
        <v>6.3485029940119801</v>
      </c>
      <c r="C5919" s="28"/>
      <c r="D5919"/>
    </row>
    <row r="5920" spans="1:4" x14ac:dyDescent="0.25">
      <c r="A5920" s="25">
        <v>45538.381944444445</v>
      </c>
      <c r="B5920" s="3">
        <v>6.2985628742515001</v>
      </c>
      <c r="C5920" s="28"/>
      <c r="D5920"/>
    </row>
    <row r="5921" spans="1:4" x14ac:dyDescent="0.25">
      <c r="A5921" s="25">
        <v>45538.423611111109</v>
      </c>
      <c r="B5921" s="3">
        <v>6.5086227544910198</v>
      </c>
      <c r="C5921" s="28"/>
      <c r="D5921"/>
    </row>
    <row r="5922" spans="1:4" x14ac:dyDescent="0.25">
      <c r="A5922" s="25">
        <v>45538.465277777781</v>
      </c>
      <c r="B5922" s="3">
        <v>6.3686826347305399</v>
      </c>
      <c r="C5922" s="28"/>
      <c r="D5922"/>
    </row>
    <row r="5923" spans="1:4" x14ac:dyDescent="0.25">
      <c r="A5923" s="25">
        <v>45538.506944444445</v>
      </c>
      <c r="B5923" s="3">
        <v>5.9587425149700604</v>
      </c>
      <c r="C5923" s="28"/>
      <c r="D5923"/>
    </row>
    <row r="5924" spans="1:4" x14ac:dyDescent="0.25">
      <c r="A5924" s="25">
        <v>45538.548611111109</v>
      </c>
      <c r="B5924" s="3">
        <v>6.6188023952095802</v>
      </c>
      <c r="C5924" s="28"/>
      <c r="D5924"/>
    </row>
    <row r="5925" spans="1:4" x14ac:dyDescent="0.25">
      <c r="A5925" s="25">
        <v>45538.590277777781</v>
      </c>
      <c r="B5925" s="3">
        <v>6.4988622754490999</v>
      </c>
      <c r="C5925" s="28"/>
      <c r="D5925"/>
    </row>
    <row r="5926" spans="1:4" x14ac:dyDescent="0.25">
      <c r="A5926" s="25">
        <v>45538.631944444445</v>
      </c>
      <c r="B5926" s="3">
        <v>7.14892215568862</v>
      </c>
      <c r="C5926" s="28"/>
      <c r="D5926"/>
    </row>
    <row r="5927" spans="1:4" x14ac:dyDescent="0.25">
      <c r="A5927" s="25">
        <v>45538.673611111109</v>
      </c>
      <c r="B5927" s="3">
        <v>7.1489820359281397</v>
      </c>
      <c r="C5927" s="28"/>
      <c r="D5927"/>
    </row>
    <row r="5928" spans="1:4" x14ac:dyDescent="0.25">
      <c r="A5928" s="25">
        <v>45538.715277777781</v>
      </c>
      <c r="B5928" s="3">
        <v>6.6890419161676604</v>
      </c>
      <c r="C5928" s="28"/>
      <c r="D5928"/>
    </row>
    <row r="5929" spans="1:4" x14ac:dyDescent="0.25">
      <c r="A5929" s="25">
        <v>45538.756944444445</v>
      </c>
      <c r="B5929" s="3">
        <v>6.8691017964071897</v>
      </c>
      <c r="C5929" s="28"/>
      <c r="D5929"/>
    </row>
    <row r="5930" spans="1:4" x14ac:dyDescent="0.25">
      <c r="A5930" s="25">
        <v>45538.798611111109</v>
      </c>
      <c r="B5930" s="3">
        <v>6.6791616766467099</v>
      </c>
      <c r="C5930" s="28"/>
      <c r="D5930"/>
    </row>
    <row r="5931" spans="1:4" x14ac:dyDescent="0.25">
      <c r="A5931" s="25">
        <v>45538.840277777781</v>
      </c>
      <c r="B5931" s="3">
        <v>6.5992215568862296</v>
      </c>
      <c r="C5931" s="28"/>
      <c r="D5931"/>
    </row>
    <row r="5932" spans="1:4" x14ac:dyDescent="0.25">
      <c r="A5932" s="25">
        <v>45538.881944444445</v>
      </c>
      <c r="B5932" s="3">
        <v>6.6592814371257498</v>
      </c>
      <c r="C5932" s="28"/>
      <c r="D5932"/>
    </row>
    <row r="5933" spans="1:4" x14ac:dyDescent="0.25">
      <c r="A5933" s="25">
        <v>45538.923611111109</v>
      </c>
      <c r="B5933" s="3">
        <v>6.4393413173652698</v>
      </c>
      <c r="C5933" s="28"/>
      <c r="D5933"/>
    </row>
    <row r="5934" spans="1:4" x14ac:dyDescent="0.25">
      <c r="A5934" s="25">
        <v>45538.965277777781</v>
      </c>
      <c r="B5934" s="3">
        <v>5.9894011976047903</v>
      </c>
      <c r="C5934" s="28"/>
      <c r="D5934"/>
    </row>
    <row r="5935" spans="1:4" x14ac:dyDescent="0.25">
      <c r="A5935" s="25">
        <v>45539.006944444445</v>
      </c>
      <c r="B5935" s="3">
        <v>5.8594610778443101</v>
      </c>
      <c r="C5935" s="28"/>
      <c r="D5935"/>
    </row>
    <row r="5936" spans="1:4" x14ac:dyDescent="0.25">
      <c r="A5936" s="25">
        <v>45539.048611111109</v>
      </c>
      <c r="B5936" s="3">
        <v>6.0595209580838301</v>
      </c>
      <c r="C5936" s="28"/>
      <c r="D5936"/>
    </row>
    <row r="5937" spans="1:4" x14ac:dyDescent="0.25">
      <c r="A5937" s="25">
        <v>45539.090277777781</v>
      </c>
      <c r="B5937" s="3">
        <v>5.9995808383233502</v>
      </c>
      <c r="C5937" s="28"/>
      <c r="D5937"/>
    </row>
    <row r="5938" spans="1:4" x14ac:dyDescent="0.25">
      <c r="A5938" s="25">
        <v>45539.131944444445</v>
      </c>
      <c r="B5938" s="3">
        <v>5.3596407185628703</v>
      </c>
      <c r="C5938" s="28"/>
      <c r="D5938"/>
    </row>
    <row r="5939" spans="1:4" x14ac:dyDescent="0.25">
      <c r="A5939" s="25">
        <v>45539.173611111109</v>
      </c>
      <c r="B5939" s="3">
        <v>5.8597005988023998</v>
      </c>
      <c r="C5939" s="28"/>
      <c r="D5939"/>
    </row>
    <row r="5940" spans="1:4" x14ac:dyDescent="0.25">
      <c r="A5940" s="25">
        <v>45539.215277777781</v>
      </c>
      <c r="B5940" s="3">
        <v>5.8697604790419202</v>
      </c>
      <c r="C5940" s="28"/>
      <c r="D5940"/>
    </row>
    <row r="5941" spans="1:4" x14ac:dyDescent="0.25">
      <c r="A5941" s="25">
        <v>45539.256944444445</v>
      </c>
      <c r="B5941" s="3">
        <v>5.3598203592814402</v>
      </c>
      <c r="C5941" s="28"/>
      <c r="D5941"/>
    </row>
    <row r="5942" spans="1:4" x14ac:dyDescent="0.25">
      <c r="A5942" s="25">
        <v>45539.298611111109</v>
      </c>
      <c r="B5942" s="3">
        <v>5.2998802395209603</v>
      </c>
      <c r="C5942" s="28"/>
      <c r="D5942"/>
    </row>
    <row r="5943" spans="1:4" x14ac:dyDescent="0.25">
      <c r="A5943" s="25">
        <v>45539.340277777781</v>
      </c>
      <c r="B5943" s="3">
        <v>5.8199401197604796</v>
      </c>
      <c r="C5943" s="28"/>
      <c r="D5943"/>
    </row>
    <row r="5944" spans="1:4" x14ac:dyDescent="0.25">
      <c r="A5944" s="25">
        <v>45539.381944444445</v>
      </c>
      <c r="B5944" s="3">
        <v>6.12</v>
      </c>
      <c r="C5944" s="28"/>
      <c r="D5944"/>
    </row>
    <row r="5945" spans="1:4" x14ac:dyDescent="0.25">
      <c r="A5945" s="25">
        <v>45539.423611111109</v>
      </c>
      <c r="B5945" s="3">
        <v>6.19</v>
      </c>
      <c r="C5945" s="28"/>
      <c r="D5945"/>
    </row>
    <row r="5946" spans="1:4" x14ac:dyDescent="0.25">
      <c r="A5946" s="25">
        <v>45539.465277777781</v>
      </c>
      <c r="B5946" s="3">
        <v>6.21</v>
      </c>
      <c r="C5946" s="28"/>
      <c r="D5946"/>
    </row>
    <row r="5947" spans="1:4" x14ac:dyDescent="0.25">
      <c r="A5947" s="25">
        <v>45539.506944444445</v>
      </c>
      <c r="B5947" s="3">
        <v>6.71</v>
      </c>
      <c r="C5947" s="28"/>
      <c r="D5947"/>
    </row>
    <row r="5948" spans="1:4" x14ac:dyDescent="0.25">
      <c r="A5948" s="25">
        <v>45539.548611111109</v>
      </c>
      <c r="B5948" s="3">
        <v>6.83</v>
      </c>
      <c r="C5948" s="28"/>
      <c r="D5948"/>
    </row>
    <row r="5949" spans="1:4" x14ac:dyDescent="0.25">
      <c r="A5949" s="25">
        <v>45539.590277777781</v>
      </c>
      <c r="B5949" s="3">
        <v>6.92</v>
      </c>
      <c r="C5949" s="28"/>
      <c r="D5949"/>
    </row>
    <row r="5950" spans="1:4" x14ac:dyDescent="0.25">
      <c r="A5950" s="25">
        <v>45539.631944444445</v>
      </c>
      <c r="B5950" s="3">
        <v>6.78</v>
      </c>
      <c r="C5950" s="28"/>
      <c r="D5950"/>
    </row>
    <row r="5951" spans="1:4" x14ac:dyDescent="0.25">
      <c r="A5951" s="25">
        <v>45539.673611111109</v>
      </c>
      <c r="B5951" s="3">
        <v>6.72</v>
      </c>
      <c r="C5951" s="28"/>
      <c r="D5951"/>
    </row>
    <row r="5952" spans="1:4" x14ac:dyDescent="0.25">
      <c r="A5952" s="25">
        <v>45539.715277777781</v>
      </c>
      <c r="B5952" s="3">
        <v>7.3</v>
      </c>
      <c r="C5952" s="28"/>
      <c r="D5952"/>
    </row>
    <row r="5953" spans="1:4" x14ac:dyDescent="0.25">
      <c r="A5953" s="25">
        <v>45539.756944444445</v>
      </c>
      <c r="B5953" s="3">
        <v>7.26</v>
      </c>
      <c r="C5953" s="28"/>
      <c r="D5953"/>
    </row>
    <row r="5954" spans="1:4" x14ac:dyDescent="0.25">
      <c r="A5954" s="25">
        <v>45539.798611111109</v>
      </c>
      <c r="B5954" s="3">
        <v>6.83</v>
      </c>
      <c r="C5954" s="28"/>
      <c r="D5954"/>
    </row>
    <row r="5955" spans="1:4" x14ac:dyDescent="0.25">
      <c r="A5955" s="25">
        <v>45539.840277777781</v>
      </c>
      <c r="B5955" s="3">
        <v>6.67</v>
      </c>
      <c r="C5955" s="28"/>
      <c r="D5955"/>
    </row>
    <row r="5956" spans="1:4" x14ac:dyDescent="0.25">
      <c r="A5956" s="25">
        <v>45539.881944444445</v>
      </c>
      <c r="B5956" s="3">
        <v>6.42</v>
      </c>
      <c r="C5956" s="28"/>
      <c r="D5956"/>
    </row>
    <row r="5957" spans="1:4" x14ac:dyDescent="0.25">
      <c r="A5957" s="25">
        <v>45539.923611111109</v>
      </c>
      <c r="B5957" s="3">
        <v>6.33</v>
      </c>
      <c r="C5957" s="28"/>
      <c r="D5957"/>
    </row>
    <row r="5958" spans="1:4" x14ac:dyDescent="0.25">
      <c r="A5958" s="25">
        <v>45539.965277777781</v>
      </c>
      <c r="B5958" s="3">
        <v>6.21</v>
      </c>
      <c r="C5958" s="28"/>
      <c r="D5958"/>
    </row>
    <row r="5959" spans="1:4" x14ac:dyDescent="0.25">
      <c r="A5959" s="25">
        <v>45540.006944444445</v>
      </c>
      <c r="B5959" s="3">
        <v>6.34</v>
      </c>
      <c r="C5959" s="28"/>
      <c r="D5959"/>
    </row>
    <row r="5960" spans="1:4" x14ac:dyDescent="0.25">
      <c r="A5960" s="25">
        <v>45540.048611111109</v>
      </c>
      <c r="B5960" s="3">
        <v>6.25</v>
      </c>
      <c r="C5960" s="28"/>
      <c r="D5960"/>
    </row>
    <row r="5961" spans="1:4" x14ac:dyDescent="0.25">
      <c r="A5961" s="25">
        <v>45540.090277777781</v>
      </c>
      <c r="B5961" s="3">
        <v>6.26</v>
      </c>
      <c r="C5961" s="28"/>
      <c r="D5961"/>
    </row>
    <row r="5962" spans="1:4" x14ac:dyDescent="0.25">
      <c r="A5962" s="25">
        <v>45540.131944444445</v>
      </c>
      <c r="B5962" s="3">
        <v>5.76</v>
      </c>
      <c r="C5962" s="28"/>
      <c r="D5962"/>
    </row>
    <row r="5963" spans="1:4" x14ac:dyDescent="0.25">
      <c r="A5963" s="25">
        <v>45540.173611111109</v>
      </c>
      <c r="B5963" s="3">
        <v>5.89</v>
      </c>
      <c r="C5963" s="28"/>
      <c r="D5963"/>
    </row>
    <row r="5964" spans="1:4" x14ac:dyDescent="0.25">
      <c r="A5964" s="25">
        <v>45540.215277777781</v>
      </c>
      <c r="B5964" s="3">
        <v>5.88</v>
      </c>
      <c r="C5964" s="28"/>
      <c r="D5964"/>
    </row>
    <row r="5965" spans="1:4" x14ac:dyDescent="0.25">
      <c r="A5965" s="25">
        <v>45540.256944444445</v>
      </c>
      <c r="B5965" s="3">
        <v>5.93</v>
      </c>
      <c r="C5965" s="28"/>
      <c r="D5965"/>
    </row>
    <row r="5966" spans="1:4" x14ac:dyDescent="0.25">
      <c r="A5966" s="25">
        <v>45540.298611111109</v>
      </c>
      <c r="B5966" s="3">
        <v>6.07</v>
      </c>
      <c r="C5966" s="28"/>
      <c r="D5966"/>
    </row>
    <row r="5967" spans="1:4" x14ac:dyDescent="0.25">
      <c r="A5967" s="25">
        <v>45540.340277777781</v>
      </c>
      <c r="B5967" s="3">
        <v>6.16</v>
      </c>
      <c r="C5967" s="28"/>
      <c r="D5967"/>
    </row>
    <row r="5968" spans="1:4" x14ac:dyDescent="0.25">
      <c r="A5968" s="25">
        <v>45540.381944444445</v>
      </c>
      <c r="B5968" s="3">
        <v>6.15</v>
      </c>
      <c r="C5968" s="28"/>
      <c r="D5968"/>
    </row>
    <row r="5969" spans="1:4" x14ac:dyDescent="0.25">
      <c r="A5969" s="25">
        <v>45540.423611111109</v>
      </c>
      <c r="B5969" s="3">
        <v>6.25</v>
      </c>
      <c r="C5969" s="28"/>
      <c r="D5969"/>
    </row>
    <row r="5970" spans="1:4" x14ac:dyDescent="0.25">
      <c r="A5970" s="25">
        <v>45540.465277777781</v>
      </c>
      <c r="B5970" s="3">
        <v>6.45</v>
      </c>
      <c r="C5970" s="28"/>
      <c r="D5970"/>
    </row>
    <row r="5971" spans="1:4" x14ac:dyDescent="0.25">
      <c r="A5971" s="25">
        <v>45540.506944444445</v>
      </c>
      <c r="B5971" s="3">
        <v>6.5</v>
      </c>
      <c r="C5971" s="28"/>
      <c r="D5971"/>
    </row>
    <row r="5972" spans="1:4" x14ac:dyDescent="0.25">
      <c r="A5972" s="25">
        <v>45540.548611111109</v>
      </c>
      <c r="B5972" s="3">
        <v>6.86</v>
      </c>
      <c r="C5972" s="28"/>
      <c r="D5972"/>
    </row>
    <row r="5973" spans="1:4" x14ac:dyDescent="0.25">
      <c r="A5973" s="25">
        <v>45540.590277777781</v>
      </c>
      <c r="B5973" s="3">
        <v>6.65</v>
      </c>
      <c r="C5973" s="28"/>
      <c r="D5973"/>
    </row>
    <row r="5974" spans="1:4" x14ac:dyDescent="0.25">
      <c r="A5974" s="25">
        <v>45540.631944444445</v>
      </c>
      <c r="B5974" s="3">
        <v>6.71</v>
      </c>
      <c r="C5974" s="28"/>
      <c r="D5974"/>
    </row>
    <row r="5975" spans="1:4" x14ac:dyDescent="0.25">
      <c r="A5975" s="25">
        <v>45540.673611111109</v>
      </c>
      <c r="B5975" s="3">
        <v>7.15</v>
      </c>
      <c r="C5975" s="28"/>
      <c r="D5975"/>
    </row>
    <row r="5976" spans="1:4" x14ac:dyDescent="0.25">
      <c r="A5976" s="25">
        <v>45540.715277777781</v>
      </c>
      <c r="B5976" s="3">
        <v>6.82</v>
      </c>
      <c r="C5976" s="28"/>
      <c r="D5976"/>
    </row>
    <row r="5977" spans="1:4" x14ac:dyDescent="0.25">
      <c r="A5977" s="25">
        <v>45540.756944444445</v>
      </c>
      <c r="B5977" s="3">
        <v>6.48</v>
      </c>
      <c r="C5977" s="28"/>
      <c r="D5977"/>
    </row>
    <row r="5978" spans="1:4" x14ac:dyDescent="0.25">
      <c r="A5978" s="25">
        <v>45540.798611111109</v>
      </c>
      <c r="B5978" s="3">
        <v>6.66</v>
      </c>
      <c r="C5978" s="28"/>
      <c r="D5978"/>
    </row>
    <row r="5979" spans="1:4" x14ac:dyDescent="0.25">
      <c r="A5979" s="25">
        <v>45540.840277777781</v>
      </c>
      <c r="B5979" s="3">
        <v>6.76</v>
      </c>
      <c r="C5979" s="28"/>
      <c r="D5979"/>
    </row>
    <row r="5980" spans="1:4" x14ac:dyDescent="0.25">
      <c r="A5980" s="25">
        <v>45540.881944444445</v>
      </c>
      <c r="B5980" s="3">
        <v>6.95</v>
      </c>
      <c r="C5980" s="28"/>
      <c r="D5980"/>
    </row>
    <row r="5981" spans="1:4" x14ac:dyDescent="0.25">
      <c r="A5981" s="25">
        <v>45540.923611111109</v>
      </c>
      <c r="B5981" s="3">
        <v>6.53</v>
      </c>
      <c r="C5981" s="28"/>
      <c r="D5981"/>
    </row>
    <row r="5982" spans="1:4" x14ac:dyDescent="0.25">
      <c r="A5982" s="25">
        <v>45540.965277777781</v>
      </c>
      <c r="B5982" s="3">
        <v>6.37</v>
      </c>
      <c r="C5982" s="28"/>
      <c r="D5982"/>
    </row>
    <row r="5983" spans="1:4" x14ac:dyDescent="0.25">
      <c r="A5983" s="25">
        <v>45541.006944444445</v>
      </c>
      <c r="B5983" s="3">
        <v>6.56</v>
      </c>
      <c r="C5983" s="28"/>
      <c r="D5983"/>
    </row>
    <row r="5984" spans="1:4" x14ac:dyDescent="0.25">
      <c r="A5984" s="25">
        <v>45541.048611111109</v>
      </c>
      <c r="B5984" s="3">
        <v>6.44</v>
      </c>
      <c r="C5984" s="28"/>
      <c r="D5984"/>
    </row>
    <row r="5985" spans="1:4" x14ac:dyDescent="0.25">
      <c r="A5985" s="25">
        <v>45541.090277777781</v>
      </c>
      <c r="B5985" s="3">
        <v>6.39</v>
      </c>
      <c r="C5985" s="28"/>
      <c r="D5985"/>
    </row>
    <row r="5986" spans="1:4" x14ac:dyDescent="0.25">
      <c r="A5986" s="25">
        <v>45541.131944444445</v>
      </c>
      <c r="B5986" s="3">
        <v>6.04</v>
      </c>
      <c r="C5986" s="28"/>
      <c r="D5986"/>
    </row>
    <row r="5987" spans="1:4" x14ac:dyDescent="0.25">
      <c r="A5987" s="25">
        <v>45541.173611111109</v>
      </c>
      <c r="B5987" s="3">
        <v>6.09</v>
      </c>
      <c r="C5987" s="28"/>
      <c r="D5987"/>
    </row>
    <row r="5988" spans="1:4" x14ac:dyDescent="0.25">
      <c r="A5988" s="25">
        <v>45541.215277777781</v>
      </c>
      <c r="B5988" s="3">
        <v>5.96</v>
      </c>
      <c r="C5988" s="28"/>
      <c r="D5988"/>
    </row>
    <row r="5989" spans="1:4" x14ac:dyDescent="0.25">
      <c r="A5989" s="25">
        <v>45541.256944444445</v>
      </c>
      <c r="B5989" s="3">
        <v>6.14</v>
      </c>
      <c r="C5989" s="28"/>
      <c r="D5989"/>
    </row>
    <row r="5990" spans="1:4" x14ac:dyDescent="0.25">
      <c r="A5990" s="25">
        <v>45541.298611111109</v>
      </c>
      <c r="B5990" s="3">
        <v>5.74</v>
      </c>
      <c r="C5990" s="28"/>
      <c r="D5990"/>
    </row>
    <row r="5991" spans="1:4" x14ac:dyDescent="0.25">
      <c r="A5991" s="25">
        <v>45541.340277777781</v>
      </c>
      <c r="B5991" s="3">
        <v>5.78</v>
      </c>
      <c r="C5991" s="28"/>
      <c r="D5991"/>
    </row>
    <row r="5992" spans="1:4" x14ac:dyDescent="0.25">
      <c r="A5992" s="25">
        <v>45541.381944444445</v>
      </c>
      <c r="B5992" s="3">
        <v>6</v>
      </c>
      <c r="C5992" s="28"/>
      <c r="D5992"/>
    </row>
    <row r="5993" spans="1:4" x14ac:dyDescent="0.25">
      <c r="A5993" s="25">
        <v>45541.423611111109</v>
      </c>
      <c r="B5993" s="3">
        <v>6.13</v>
      </c>
      <c r="C5993" s="28"/>
      <c r="D5993"/>
    </row>
    <row r="5994" spans="1:4" x14ac:dyDescent="0.25">
      <c r="A5994" s="25">
        <v>45541.465277777781</v>
      </c>
      <c r="B5994" s="3">
        <v>6.28</v>
      </c>
      <c r="C5994" s="28"/>
      <c r="D5994"/>
    </row>
    <row r="5995" spans="1:4" x14ac:dyDescent="0.25">
      <c r="A5995" s="25">
        <v>45541.506944444445</v>
      </c>
      <c r="B5995" s="3">
        <v>6.53</v>
      </c>
      <c r="C5995" s="28"/>
      <c r="D5995"/>
    </row>
    <row r="5996" spans="1:4" x14ac:dyDescent="0.25">
      <c r="A5996" s="25">
        <v>45541.548611111109</v>
      </c>
      <c r="B5996" s="3">
        <v>6.42</v>
      </c>
      <c r="C5996" s="28"/>
      <c r="D5996"/>
    </row>
    <row r="5997" spans="1:4" x14ac:dyDescent="0.25">
      <c r="A5997" s="25">
        <v>45541.590277777781</v>
      </c>
      <c r="B5997" s="3">
        <v>6.34</v>
      </c>
      <c r="C5997" s="28"/>
      <c r="D5997"/>
    </row>
    <row r="5998" spans="1:4" x14ac:dyDescent="0.25">
      <c r="A5998" s="25">
        <v>45541.631944444445</v>
      </c>
      <c r="B5998" s="3">
        <v>6.5</v>
      </c>
      <c r="C5998" s="28"/>
      <c r="D5998"/>
    </row>
    <row r="5999" spans="1:4" x14ac:dyDescent="0.25">
      <c r="A5999" s="25">
        <v>45541.673611111109</v>
      </c>
      <c r="B5999" s="3">
        <v>6.63</v>
      </c>
      <c r="C5999" s="28"/>
      <c r="D5999"/>
    </row>
    <row r="6000" spans="1:4" x14ac:dyDescent="0.25">
      <c r="A6000" s="25">
        <v>45541.715277777781</v>
      </c>
      <c r="B6000" s="3">
        <v>6.25</v>
      </c>
      <c r="C6000" s="28"/>
      <c r="D6000"/>
    </row>
    <row r="6001" spans="1:4" x14ac:dyDescent="0.25">
      <c r="A6001" s="25">
        <v>45541.756944444445</v>
      </c>
      <c r="B6001" s="3">
        <v>6.59</v>
      </c>
      <c r="C6001" s="28"/>
      <c r="D6001"/>
    </row>
    <row r="6002" spans="1:4" x14ac:dyDescent="0.25">
      <c r="A6002" s="25">
        <v>45541.798611111109</v>
      </c>
      <c r="B6002" s="3">
        <v>6.65</v>
      </c>
      <c r="C6002" s="28"/>
      <c r="D6002"/>
    </row>
    <row r="6003" spans="1:4" x14ac:dyDescent="0.25">
      <c r="A6003" s="25">
        <v>45541.840277777781</v>
      </c>
      <c r="B6003" s="3">
        <v>6.27</v>
      </c>
      <c r="C6003" s="28"/>
      <c r="D6003"/>
    </row>
    <row r="6004" spans="1:4" x14ac:dyDescent="0.25">
      <c r="A6004" s="25">
        <v>45541.881944444445</v>
      </c>
      <c r="B6004" s="3">
        <v>6.45</v>
      </c>
      <c r="C6004" s="28"/>
      <c r="D6004"/>
    </row>
    <row r="6005" spans="1:4" x14ac:dyDescent="0.25">
      <c r="A6005" s="25">
        <v>45541.923611111109</v>
      </c>
      <c r="B6005" s="3">
        <v>6.36</v>
      </c>
      <c r="C6005" s="28"/>
      <c r="D6005"/>
    </row>
    <row r="6006" spans="1:4" x14ac:dyDescent="0.25">
      <c r="A6006" s="25">
        <v>45541.965277777781</v>
      </c>
      <c r="B6006" s="3">
        <v>6.3</v>
      </c>
      <c r="C6006" s="28"/>
      <c r="D6006"/>
    </row>
    <row r="6007" spans="1:4" x14ac:dyDescent="0.25">
      <c r="A6007" s="25">
        <v>45542.006944444445</v>
      </c>
      <c r="B6007" s="3">
        <v>6.02</v>
      </c>
      <c r="C6007" s="28"/>
      <c r="D6007"/>
    </row>
    <row r="6008" spans="1:4" x14ac:dyDescent="0.25">
      <c r="A6008" s="25">
        <v>45542.048611111109</v>
      </c>
      <c r="B6008" s="3">
        <v>5.95</v>
      </c>
      <c r="C6008" s="28"/>
      <c r="D6008"/>
    </row>
    <row r="6009" spans="1:4" x14ac:dyDescent="0.25">
      <c r="A6009" s="25">
        <v>45542.090277777781</v>
      </c>
      <c r="B6009" s="3">
        <v>6.28</v>
      </c>
      <c r="C6009" s="28"/>
      <c r="D6009"/>
    </row>
    <row r="6010" spans="1:4" x14ac:dyDescent="0.25">
      <c r="A6010" s="25">
        <v>45542.131944444445</v>
      </c>
      <c r="B6010" s="3">
        <v>6.19</v>
      </c>
      <c r="C6010" s="28"/>
      <c r="D6010"/>
    </row>
    <row r="6011" spans="1:4" x14ac:dyDescent="0.25">
      <c r="A6011" s="25">
        <v>45542.173611111109</v>
      </c>
      <c r="B6011" s="3">
        <v>5.91</v>
      </c>
      <c r="C6011" s="28"/>
      <c r="D6011"/>
    </row>
    <row r="6012" spans="1:4" x14ac:dyDescent="0.25">
      <c r="A6012" s="25">
        <v>45542.215277777781</v>
      </c>
      <c r="B6012" s="3">
        <v>6</v>
      </c>
      <c r="C6012" s="28"/>
      <c r="D6012"/>
    </row>
    <row r="6013" spans="1:4" x14ac:dyDescent="0.25">
      <c r="A6013" s="25">
        <v>45542.256944444445</v>
      </c>
      <c r="B6013" s="3">
        <v>5.9</v>
      </c>
      <c r="C6013" s="28"/>
      <c r="D6013"/>
    </row>
    <row r="6014" spans="1:4" x14ac:dyDescent="0.25">
      <c r="A6014" s="25">
        <v>45542.298611111109</v>
      </c>
      <c r="B6014" s="3">
        <v>6.2</v>
      </c>
      <c r="C6014" s="28"/>
      <c r="D6014"/>
    </row>
    <row r="6015" spans="1:4" x14ac:dyDescent="0.25">
      <c r="A6015" s="25">
        <v>45542.340277777781</v>
      </c>
      <c r="B6015" s="3">
        <v>6.18</v>
      </c>
      <c r="C6015" s="28"/>
      <c r="D6015"/>
    </row>
    <row r="6016" spans="1:4" x14ac:dyDescent="0.25">
      <c r="A6016" s="25">
        <v>45542.381944444445</v>
      </c>
      <c r="B6016" s="3">
        <v>6.22</v>
      </c>
      <c r="C6016" s="28"/>
      <c r="D6016"/>
    </row>
    <row r="6017" spans="1:4" x14ac:dyDescent="0.25">
      <c r="A6017" s="25">
        <v>45542.423611111109</v>
      </c>
      <c r="B6017" s="3">
        <v>6.42</v>
      </c>
      <c r="C6017" s="28"/>
      <c r="D6017"/>
    </row>
    <row r="6018" spans="1:4" x14ac:dyDescent="0.25">
      <c r="A6018" s="25">
        <v>45542.465277777781</v>
      </c>
      <c r="B6018" s="3">
        <v>6.81</v>
      </c>
      <c r="C6018" s="28"/>
      <c r="D6018"/>
    </row>
    <row r="6019" spans="1:4" x14ac:dyDescent="0.25">
      <c r="A6019" s="25">
        <v>45542.506944444445</v>
      </c>
      <c r="B6019" s="3">
        <v>6.7</v>
      </c>
      <c r="C6019" s="28"/>
      <c r="D6019"/>
    </row>
    <row r="6020" spans="1:4" x14ac:dyDescent="0.25">
      <c r="A6020" s="25">
        <v>45542.548611111109</v>
      </c>
      <c r="B6020" s="3">
        <v>7.05</v>
      </c>
      <c r="C6020" s="28"/>
      <c r="D6020"/>
    </row>
    <row r="6021" spans="1:4" x14ac:dyDescent="0.25">
      <c r="A6021" s="25">
        <v>45542.590277777781</v>
      </c>
      <c r="B6021" s="3">
        <v>6.96</v>
      </c>
      <c r="C6021" s="28"/>
      <c r="D6021"/>
    </row>
    <row r="6022" spans="1:4" x14ac:dyDescent="0.25">
      <c r="A6022" s="25">
        <v>45542.631944444445</v>
      </c>
      <c r="B6022" s="3">
        <v>7.23</v>
      </c>
      <c r="C6022" s="28"/>
      <c r="D6022"/>
    </row>
    <row r="6023" spans="1:4" x14ac:dyDescent="0.25">
      <c r="A6023" s="25">
        <v>45542.673611111109</v>
      </c>
      <c r="B6023" s="3">
        <v>7.39</v>
      </c>
      <c r="C6023" s="28"/>
      <c r="D6023"/>
    </row>
    <row r="6024" spans="1:4" x14ac:dyDescent="0.25">
      <c r="A6024" s="25">
        <v>45542.715277777781</v>
      </c>
      <c r="B6024" s="3">
        <v>7.32</v>
      </c>
      <c r="C6024" s="28"/>
      <c r="D6024"/>
    </row>
    <row r="6025" spans="1:4" x14ac:dyDescent="0.25">
      <c r="A6025" s="25">
        <v>45542.756944444445</v>
      </c>
      <c r="B6025" s="3">
        <v>7.37</v>
      </c>
      <c r="C6025" s="28"/>
      <c r="D6025"/>
    </row>
    <row r="6026" spans="1:4" x14ac:dyDescent="0.25">
      <c r="A6026" s="25">
        <v>45542.798611111109</v>
      </c>
      <c r="B6026" s="3">
        <v>7.22</v>
      </c>
      <c r="C6026" s="28"/>
      <c r="D6026"/>
    </row>
    <row r="6027" spans="1:4" x14ac:dyDescent="0.25">
      <c r="A6027" s="25">
        <v>45542.840277777781</v>
      </c>
      <c r="B6027" s="3">
        <v>6.62</v>
      </c>
      <c r="C6027" s="28"/>
      <c r="D6027"/>
    </row>
    <row r="6028" spans="1:4" x14ac:dyDescent="0.25">
      <c r="A6028" s="25">
        <v>45542.881944444445</v>
      </c>
      <c r="B6028" s="3">
        <v>6.58</v>
      </c>
      <c r="C6028" s="28"/>
      <c r="D6028"/>
    </row>
    <row r="6029" spans="1:4" x14ac:dyDescent="0.25">
      <c r="A6029" s="25">
        <v>45542.923611111109</v>
      </c>
      <c r="B6029" s="3">
        <v>6.36</v>
      </c>
      <c r="C6029" s="28"/>
      <c r="D6029"/>
    </row>
    <row r="6030" spans="1:4" x14ac:dyDescent="0.25">
      <c r="A6030" s="25">
        <v>45542.965277777781</v>
      </c>
      <c r="B6030" s="3">
        <v>6.48</v>
      </c>
      <c r="C6030" s="28"/>
      <c r="D6030"/>
    </row>
    <row r="6031" spans="1:4" x14ac:dyDescent="0.25">
      <c r="A6031" s="25">
        <v>45543.006944444445</v>
      </c>
      <c r="B6031" s="3">
        <v>6.46</v>
      </c>
      <c r="C6031" s="28"/>
      <c r="D6031"/>
    </row>
    <row r="6032" spans="1:4" x14ac:dyDescent="0.25">
      <c r="A6032" s="25">
        <v>45543.048611111109</v>
      </c>
      <c r="B6032" s="3">
        <v>6.35</v>
      </c>
      <c r="C6032" s="28"/>
      <c r="D6032"/>
    </row>
    <row r="6033" spans="1:4" x14ac:dyDescent="0.25">
      <c r="A6033" s="25">
        <v>45543.090277777781</v>
      </c>
      <c r="B6033" s="3">
        <v>6.24</v>
      </c>
      <c r="C6033" s="28"/>
      <c r="D6033"/>
    </row>
    <row r="6034" spans="1:4" x14ac:dyDescent="0.25">
      <c r="A6034" s="25">
        <v>45543.131944444445</v>
      </c>
      <c r="B6034" s="3">
        <v>6.21</v>
      </c>
      <c r="C6034" s="28"/>
      <c r="D6034"/>
    </row>
    <row r="6035" spans="1:4" x14ac:dyDescent="0.25">
      <c r="A6035" s="25">
        <v>45543.173611111109</v>
      </c>
      <c r="B6035" s="3">
        <v>6.09</v>
      </c>
      <c r="C6035" s="28"/>
      <c r="D6035"/>
    </row>
    <row r="6036" spans="1:4" x14ac:dyDescent="0.25">
      <c r="A6036" s="25">
        <v>45543.215277777781</v>
      </c>
      <c r="B6036" s="3">
        <v>5.98</v>
      </c>
      <c r="C6036" s="28"/>
      <c r="D6036"/>
    </row>
    <row r="6037" spans="1:4" x14ac:dyDescent="0.25">
      <c r="A6037" s="25">
        <v>45543.256944444445</v>
      </c>
      <c r="B6037" s="3">
        <v>6.18</v>
      </c>
      <c r="C6037" s="28"/>
      <c r="D6037"/>
    </row>
    <row r="6038" spans="1:4" x14ac:dyDescent="0.25">
      <c r="A6038" s="25">
        <v>45543.298611111109</v>
      </c>
      <c r="B6038" s="3">
        <v>6.02</v>
      </c>
      <c r="C6038" s="28"/>
      <c r="D6038"/>
    </row>
    <row r="6039" spans="1:4" x14ac:dyDescent="0.25">
      <c r="A6039" s="25">
        <v>45543.340277777781</v>
      </c>
      <c r="B6039" s="3">
        <v>6.09</v>
      </c>
      <c r="C6039" s="28"/>
      <c r="D6039"/>
    </row>
    <row r="6040" spans="1:4" x14ac:dyDescent="0.25">
      <c r="A6040" s="25">
        <v>45543.381944444445</v>
      </c>
      <c r="B6040" s="3">
        <v>6.29</v>
      </c>
      <c r="C6040" s="28"/>
      <c r="D6040"/>
    </row>
    <row r="6041" spans="1:4" x14ac:dyDescent="0.25">
      <c r="A6041" s="25">
        <v>45543.423611111109</v>
      </c>
      <c r="B6041" s="3">
        <v>6.24</v>
      </c>
      <c r="C6041" s="28"/>
      <c r="D6041"/>
    </row>
    <row r="6042" spans="1:4" x14ac:dyDescent="0.25">
      <c r="A6042" s="25">
        <v>45543.465277777781</v>
      </c>
      <c r="B6042" s="3">
        <v>6.3</v>
      </c>
      <c r="C6042" s="28"/>
      <c r="D6042"/>
    </row>
    <row r="6043" spans="1:4" x14ac:dyDescent="0.25">
      <c r="A6043" s="25">
        <v>45543.506944444445</v>
      </c>
      <c r="B6043" s="3">
        <v>6.51</v>
      </c>
      <c r="C6043" s="28"/>
      <c r="D6043"/>
    </row>
    <row r="6044" spans="1:4" x14ac:dyDescent="0.25">
      <c r="A6044" s="25">
        <v>45543.548611111109</v>
      </c>
      <c r="B6044" s="3">
        <v>6.71</v>
      </c>
      <c r="C6044" s="28"/>
      <c r="D6044"/>
    </row>
    <row r="6045" spans="1:4" x14ac:dyDescent="0.25">
      <c r="A6045" s="25">
        <v>45543.590277777781</v>
      </c>
      <c r="B6045" s="3">
        <v>6.92</v>
      </c>
      <c r="C6045" s="28"/>
      <c r="D6045"/>
    </row>
    <row r="6046" spans="1:4" x14ac:dyDescent="0.25">
      <c r="A6046" s="25">
        <v>45543.631944444445</v>
      </c>
      <c r="B6046" s="3">
        <v>6.82</v>
      </c>
      <c r="C6046" s="28"/>
      <c r="D6046"/>
    </row>
    <row r="6047" spans="1:4" x14ac:dyDescent="0.25">
      <c r="A6047" s="25">
        <v>45543.673611111109</v>
      </c>
      <c r="B6047" s="3">
        <v>6.63</v>
      </c>
      <c r="C6047" s="28"/>
      <c r="D6047"/>
    </row>
    <row r="6048" spans="1:4" x14ac:dyDescent="0.25">
      <c r="A6048" s="25">
        <v>45543.715277777781</v>
      </c>
      <c r="B6048" s="3">
        <v>7.06</v>
      </c>
      <c r="C6048" s="28"/>
      <c r="D6048"/>
    </row>
    <row r="6049" spans="1:4" x14ac:dyDescent="0.25">
      <c r="A6049" s="25">
        <v>45543.756944444445</v>
      </c>
      <c r="B6049" s="3">
        <v>6.9</v>
      </c>
      <c r="C6049" s="28"/>
      <c r="D6049"/>
    </row>
    <row r="6050" spans="1:4" x14ac:dyDescent="0.25">
      <c r="A6050" s="25">
        <v>45543.798611111109</v>
      </c>
      <c r="B6050" s="3">
        <v>6.99</v>
      </c>
      <c r="C6050" s="28"/>
      <c r="D6050"/>
    </row>
    <row r="6051" spans="1:4" x14ac:dyDescent="0.25">
      <c r="A6051" s="25">
        <v>45543.840277777781</v>
      </c>
      <c r="B6051" s="3">
        <v>6.73</v>
      </c>
      <c r="C6051" s="28"/>
      <c r="D6051"/>
    </row>
    <row r="6052" spans="1:4" x14ac:dyDescent="0.25">
      <c r="A6052" s="25">
        <v>45543.881944444445</v>
      </c>
      <c r="B6052" s="3">
        <v>6.51</v>
      </c>
      <c r="C6052" s="28"/>
      <c r="D6052"/>
    </row>
    <row r="6053" spans="1:4" x14ac:dyDescent="0.25">
      <c r="A6053" s="25">
        <v>45543.923611111109</v>
      </c>
      <c r="B6053" s="3">
        <v>6.56</v>
      </c>
      <c r="C6053" s="28"/>
      <c r="D6053"/>
    </row>
    <row r="6054" spans="1:4" x14ac:dyDescent="0.25">
      <c r="A6054" s="25">
        <v>45543.965277777781</v>
      </c>
      <c r="B6054" s="3">
        <v>6.42</v>
      </c>
      <c r="C6054" s="28"/>
      <c r="D6054"/>
    </row>
    <row r="6055" spans="1:4" x14ac:dyDescent="0.25">
      <c r="A6055" s="25">
        <v>45544.006944444445</v>
      </c>
      <c r="B6055" s="3">
        <v>6.42</v>
      </c>
      <c r="C6055" s="28"/>
      <c r="D6055"/>
    </row>
    <row r="6056" spans="1:4" x14ac:dyDescent="0.25">
      <c r="A6056" s="25">
        <v>45544.048611111109</v>
      </c>
      <c r="B6056" s="3">
        <v>6.31</v>
      </c>
      <c r="C6056" s="28"/>
      <c r="D6056"/>
    </row>
    <row r="6057" spans="1:4" x14ac:dyDescent="0.25">
      <c r="A6057" s="25">
        <v>45544.090277777781</v>
      </c>
      <c r="B6057" s="3">
        <v>6.17</v>
      </c>
      <c r="C6057" s="28"/>
      <c r="D6057"/>
    </row>
    <row r="6058" spans="1:4" x14ac:dyDescent="0.25">
      <c r="A6058" s="25">
        <v>45544.131944444445</v>
      </c>
      <c r="B6058" s="3">
        <v>6.22</v>
      </c>
      <c r="C6058" s="28"/>
      <c r="D6058"/>
    </row>
    <row r="6059" spans="1:4" x14ac:dyDescent="0.25">
      <c r="A6059" s="25">
        <v>45544.173611111109</v>
      </c>
      <c r="B6059" s="3">
        <v>6.21</v>
      </c>
      <c r="C6059" s="28"/>
      <c r="D6059"/>
    </row>
    <row r="6060" spans="1:4" x14ac:dyDescent="0.25">
      <c r="A6060" s="25">
        <v>45544.215277777781</v>
      </c>
      <c r="B6060" s="3">
        <v>6.13</v>
      </c>
      <c r="C6060" s="28"/>
      <c r="D6060"/>
    </row>
    <row r="6061" spans="1:4" x14ac:dyDescent="0.25">
      <c r="A6061" s="25">
        <v>45544.256944444445</v>
      </c>
      <c r="B6061" s="3">
        <v>6.23</v>
      </c>
      <c r="C6061" s="28"/>
      <c r="D6061"/>
    </row>
    <row r="6062" spans="1:4" x14ac:dyDescent="0.25">
      <c r="A6062" s="25">
        <v>45544.298611111109</v>
      </c>
      <c r="B6062" s="3">
        <v>6.1</v>
      </c>
      <c r="C6062" s="28"/>
      <c r="D6062"/>
    </row>
    <row r="6063" spans="1:4" x14ac:dyDescent="0.25">
      <c r="A6063" s="25">
        <v>45544.340277777781</v>
      </c>
      <c r="B6063" s="3">
        <v>5.99</v>
      </c>
      <c r="C6063" s="28"/>
      <c r="D6063"/>
    </row>
    <row r="6064" spans="1:4" x14ac:dyDescent="0.25">
      <c r="A6064" s="25">
        <v>45544.381944444445</v>
      </c>
      <c r="B6064" s="3">
        <v>6.12</v>
      </c>
      <c r="C6064" s="28"/>
      <c r="D6064"/>
    </row>
    <row r="6065" spans="1:4" x14ac:dyDescent="0.25">
      <c r="A6065" s="25">
        <v>45544.423611111109</v>
      </c>
      <c r="B6065" s="3">
        <v>6</v>
      </c>
      <c r="C6065" s="28"/>
      <c r="D6065"/>
    </row>
    <row r="6066" spans="1:4" x14ac:dyDescent="0.25">
      <c r="A6066" s="25">
        <v>45544.465277777781</v>
      </c>
      <c r="B6066" s="3">
        <v>6.32</v>
      </c>
      <c r="C6066" s="28"/>
      <c r="D6066"/>
    </row>
    <row r="6067" spans="1:4" x14ac:dyDescent="0.25">
      <c r="A6067" s="25">
        <v>45544.506944444445</v>
      </c>
      <c r="B6067" s="3">
        <v>6.22</v>
      </c>
      <c r="C6067" s="28"/>
      <c r="D6067"/>
    </row>
    <row r="6068" spans="1:4" x14ac:dyDescent="0.25">
      <c r="A6068" s="25">
        <v>45544.548611111109</v>
      </c>
      <c r="B6068" s="3">
        <v>6.44</v>
      </c>
      <c r="C6068" s="28"/>
      <c r="D6068"/>
    </row>
    <row r="6069" spans="1:4" x14ac:dyDescent="0.25">
      <c r="A6069" s="25">
        <v>45544.590277777781</v>
      </c>
      <c r="B6069" s="3">
        <v>6.47</v>
      </c>
      <c r="C6069" s="28"/>
      <c r="D6069"/>
    </row>
    <row r="6070" spans="1:4" x14ac:dyDescent="0.25">
      <c r="A6070" s="25">
        <v>45544.631944444445</v>
      </c>
      <c r="B6070" s="3">
        <v>6.88</v>
      </c>
      <c r="C6070" s="28"/>
      <c r="D6070"/>
    </row>
    <row r="6071" spans="1:4" x14ac:dyDescent="0.25">
      <c r="A6071" s="25">
        <v>45544.673611111109</v>
      </c>
      <c r="B6071" s="3">
        <v>6.81</v>
      </c>
      <c r="C6071" s="28"/>
      <c r="D6071"/>
    </row>
    <row r="6072" spans="1:4" x14ac:dyDescent="0.25">
      <c r="A6072" s="25">
        <v>45544.715277777781</v>
      </c>
      <c r="B6072" s="3">
        <v>6.97</v>
      </c>
      <c r="C6072" s="28"/>
      <c r="D6072"/>
    </row>
    <row r="6073" spans="1:4" x14ac:dyDescent="0.25">
      <c r="A6073" s="25">
        <v>45544.756944444445</v>
      </c>
      <c r="B6073" s="3">
        <v>7.05</v>
      </c>
      <c r="C6073" s="28"/>
      <c r="D6073"/>
    </row>
    <row r="6074" spans="1:4" x14ac:dyDescent="0.25">
      <c r="A6074" s="25">
        <v>45544.798611111109</v>
      </c>
      <c r="B6074" s="3">
        <v>7.29</v>
      </c>
      <c r="C6074" s="28"/>
      <c r="D6074"/>
    </row>
    <row r="6075" spans="1:4" x14ac:dyDescent="0.25">
      <c r="A6075" s="25">
        <v>45544.840277777781</v>
      </c>
      <c r="B6075" s="3">
        <v>7.07</v>
      </c>
      <c r="C6075" s="28"/>
      <c r="D6075"/>
    </row>
    <row r="6076" spans="1:4" x14ac:dyDescent="0.25">
      <c r="A6076" s="25">
        <v>45544.881944444445</v>
      </c>
      <c r="B6076" s="3">
        <v>7.11</v>
      </c>
      <c r="C6076" s="28"/>
      <c r="D6076"/>
    </row>
    <row r="6077" spans="1:4" x14ac:dyDescent="0.25">
      <c r="A6077" s="25">
        <v>45544.923611111109</v>
      </c>
      <c r="B6077" s="3">
        <v>6.64</v>
      </c>
      <c r="C6077" s="28"/>
      <c r="D6077"/>
    </row>
    <row r="6078" spans="1:4" x14ac:dyDescent="0.25">
      <c r="A6078" s="25">
        <v>45544.965277777781</v>
      </c>
      <c r="B6078" s="3">
        <v>6.63</v>
      </c>
      <c r="C6078" s="28"/>
      <c r="D6078"/>
    </row>
    <row r="6079" spans="1:4" x14ac:dyDescent="0.25">
      <c r="A6079" s="25">
        <v>45545.006944444445</v>
      </c>
      <c r="B6079" s="3">
        <v>6.63</v>
      </c>
      <c r="C6079" s="28"/>
      <c r="D6079"/>
    </row>
    <row r="6080" spans="1:4" x14ac:dyDescent="0.25">
      <c r="A6080" s="25">
        <v>45545.048611111109</v>
      </c>
      <c r="B6080" s="3">
        <v>6.64</v>
      </c>
      <c r="C6080" s="28"/>
      <c r="D6080"/>
    </row>
    <row r="6081" spans="1:4" x14ac:dyDescent="0.25">
      <c r="A6081" s="25">
        <v>45545.090277777781</v>
      </c>
      <c r="B6081" s="3">
        <v>6.49</v>
      </c>
      <c r="C6081" s="28"/>
      <c r="D6081"/>
    </row>
    <row r="6082" spans="1:4" x14ac:dyDescent="0.25">
      <c r="A6082" s="25">
        <v>45545.131944444445</v>
      </c>
      <c r="B6082" s="3">
        <v>6.47</v>
      </c>
      <c r="C6082" s="28"/>
      <c r="D6082"/>
    </row>
    <row r="6083" spans="1:4" x14ac:dyDescent="0.25">
      <c r="A6083" s="25">
        <v>45545.173611111109</v>
      </c>
      <c r="B6083" s="3">
        <v>6.37</v>
      </c>
      <c r="C6083" s="28"/>
      <c r="D6083"/>
    </row>
    <row r="6084" spans="1:4" x14ac:dyDescent="0.25">
      <c r="A6084" s="25">
        <v>45545.215277777781</v>
      </c>
      <c r="B6084" s="3">
        <v>6.39</v>
      </c>
      <c r="C6084" s="28"/>
      <c r="D6084"/>
    </row>
    <row r="6085" spans="1:4" x14ac:dyDescent="0.25">
      <c r="A6085" s="25">
        <v>45545.256944444445</v>
      </c>
      <c r="B6085" s="3">
        <v>6.12</v>
      </c>
      <c r="C6085" s="28"/>
      <c r="D6085"/>
    </row>
    <row r="6086" spans="1:4" x14ac:dyDescent="0.25">
      <c r="A6086" s="25">
        <v>45545.298611111109</v>
      </c>
      <c r="B6086" s="3">
        <v>6.47</v>
      </c>
      <c r="C6086" s="28"/>
      <c r="D6086"/>
    </row>
    <row r="6087" spans="1:4" x14ac:dyDescent="0.25">
      <c r="A6087" s="25">
        <v>45545.340277777781</v>
      </c>
      <c r="B6087" s="3">
        <v>6.34</v>
      </c>
      <c r="C6087" s="28"/>
      <c r="D6087"/>
    </row>
    <row r="6088" spans="1:4" x14ac:dyDescent="0.25">
      <c r="A6088" s="25">
        <v>45545.381944444445</v>
      </c>
      <c r="B6088" s="3">
        <v>6.32</v>
      </c>
      <c r="C6088" s="28"/>
      <c r="D6088"/>
    </row>
    <row r="6089" spans="1:4" x14ac:dyDescent="0.25">
      <c r="A6089" s="25">
        <v>45545.423611111109</v>
      </c>
      <c r="B6089" s="3">
        <v>6.32</v>
      </c>
      <c r="C6089" s="28"/>
      <c r="D6089"/>
    </row>
    <row r="6090" spans="1:4" x14ac:dyDescent="0.25">
      <c r="A6090" s="25">
        <v>45545.465277777781</v>
      </c>
      <c r="B6090" s="3">
        <v>6.49</v>
      </c>
      <c r="C6090" s="28"/>
      <c r="D6090"/>
    </row>
    <row r="6091" spans="1:4" x14ac:dyDescent="0.25">
      <c r="A6091" s="25">
        <v>45545.506944444445</v>
      </c>
      <c r="B6091" s="3">
        <v>6.37</v>
      </c>
      <c r="C6091" s="28"/>
      <c r="D6091"/>
    </row>
    <row r="6092" spans="1:4" x14ac:dyDescent="0.25">
      <c r="A6092" s="25">
        <v>45545.548611111109</v>
      </c>
      <c r="B6092" s="3">
        <v>6.7</v>
      </c>
      <c r="C6092" s="28"/>
      <c r="D6092"/>
    </row>
    <row r="6093" spans="1:4" x14ac:dyDescent="0.25">
      <c r="A6093" s="25">
        <v>45545.590277777781</v>
      </c>
      <c r="B6093" s="3">
        <v>6.52</v>
      </c>
      <c r="C6093" s="28"/>
      <c r="D6093"/>
    </row>
    <row r="6094" spans="1:4" x14ac:dyDescent="0.25">
      <c r="A6094" s="25">
        <v>45545.631944444445</v>
      </c>
      <c r="B6094" s="3">
        <v>6.92</v>
      </c>
      <c r="C6094" s="28"/>
      <c r="D6094"/>
    </row>
    <row r="6095" spans="1:4" x14ac:dyDescent="0.25">
      <c r="A6095" s="25">
        <v>45545.673611111109</v>
      </c>
      <c r="B6095" s="3">
        <v>7.37</v>
      </c>
      <c r="C6095" s="28"/>
      <c r="D6095"/>
    </row>
    <row r="6096" spans="1:4" x14ac:dyDescent="0.25">
      <c r="A6096" s="25">
        <v>45545.715277777781</v>
      </c>
      <c r="B6096" s="3">
        <v>6.95</v>
      </c>
      <c r="C6096" s="28"/>
      <c r="D6096"/>
    </row>
    <row r="6097" spans="1:4" x14ac:dyDescent="0.25">
      <c r="A6097" s="25">
        <v>45545.756944444445</v>
      </c>
      <c r="B6097" s="3">
        <v>6.87</v>
      </c>
      <c r="C6097" s="28"/>
      <c r="D6097"/>
    </row>
    <row r="6098" spans="1:4" x14ac:dyDescent="0.25">
      <c r="A6098" s="25">
        <v>45545.798611111109</v>
      </c>
      <c r="B6098" s="3">
        <v>6.82</v>
      </c>
      <c r="C6098" s="28"/>
      <c r="D6098"/>
    </row>
    <row r="6099" spans="1:4" x14ac:dyDescent="0.25">
      <c r="A6099" s="25">
        <v>45545.840277777781</v>
      </c>
      <c r="B6099" s="3">
        <v>6.61</v>
      </c>
      <c r="C6099" s="28"/>
      <c r="D6099"/>
    </row>
    <row r="6100" spans="1:4" x14ac:dyDescent="0.25">
      <c r="A6100" s="25">
        <v>45545.881944444445</v>
      </c>
      <c r="B6100" s="3">
        <v>6.67</v>
      </c>
      <c r="C6100" s="28"/>
      <c r="D6100"/>
    </row>
    <row r="6101" spans="1:4" x14ac:dyDescent="0.25">
      <c r="A6101" s="25">
        <v>45545.923611111109</v>
      </c>
      <c r="B6101" s="3">
        <v>6.38</v>
      </c>
      <c r="C6101" s="28"/>
      <c r="D6101"/>
    </row>
    <row r="6102" spans="1:4" x14ac:dyDescent="0.25">
      <c r="A6102" s="25">
        <v>45545.965277777781</v>
      </c>
      <c r="B6102" s="3">
        <v>6.68</v>
      </c>
      <c r="C6102" s="28"/>
      <c r="D6102"/>
    </row>
    <row r="6103" spans="1:4" x14ac:dyDescent="0.25">
      <c r="A6103" s="25">
        <v>45546.006944444445</v>
      </c>
      <c r="B6103" s="3">
        <v>6.28</v>
      </c>
      <c r="C6103" s="28"/>
      <c r="D6103"/>
    </row>
    <row r="6104" spans="1:4" x14ac:dyDescent="0.25">
      <c r="A6104" s="25">
        <v>45546.048611111109</v>
      </c>
      <c r="B6104" s="3">
        <v>6.16</v>
      </c>
      <c r="C6104" s="28"/>
      <c r="D6104"/>
    </row>
    <row r="6105" spans="1:4" x14ac:dyDescent="0.25">
      <c r="A6105" s="25">
        <v>45546.090277777781</v>
      </c>
      <c r="B6105" s="3">
        <v>6.2</v>
      </c>
      <c r="C6105" s="28"/>
      <c r="D6105"/>
    </row>
    <row r="6106" spans="1:4" x14ac:dyDescent="0.25">
      <c r="A6106" s="25">
        <v>45546.131944444445</v>
      </c>
      <c r="B6106" s="3">
        <v>6.22</v>
      </c>
      <c r="C6106" s="28"/>
      <c r="D6106"/>
    </row>
    <row r="6107" spans="1:4" x14ac:dyDescent="0.25">
      <c r="A6107" s="25">
        <v>45546.173611111109</v>
      </c>
      <c r="B6107" s="3">
        <v>6.23</v>
      </c>
      <c r="C6107" s="28"/>
      <c r="D6107"/>
    </row>
    <row r="6108" spans="1:4" x14ac:dyDescent="0.25">
      <c r="A6108" s="25">
        <v>45546.215277777781</v>
      </c>
      <c r="B6108" s="3">
        <v>6.18</v>
      </c>
      <c r="C6108" s="28"/>
      <c r="D6108"/>
    </row>
    <row r="6109" spans="1:4" x14ac:dyDescent="0.25">
      <c r="A6109" s="25">
        <v>45546.256944444445</v>
      </c>
      <c r="B6109" s="3">
        <v>6.17</v>
      </c>
      <c r="C6109" s="28"/>
      <c r="D6109"/>
    </row>
    <row r="6110" spans="1:4" x14ac:dyDescent="0.25">
      <c r="A6110" s="25">
        <v>45546.298611111109</v>
      </c>
      <c r="B6110" s="3">
        <v>6.31</v>
      </c>
      <c r="C6110" s="28"/>
      <c r="D6110"/>
    </row>
    <row r="6111" spans="1:4" x14ac:dyDescent="0.25">
      <c r="A6111" s="25">
        <v>45546.340277777781</v>
      </c>
      <c r="B6111" s="3">
        <v>6.28</v>
      </c>
      <c r="C6111" s="28"/>
      <c r="D6111"/>
    </row>
    <row r="6112" spans="1:4" x14ac:dyDescent="0.25">
      <c r="A6112" s="25">
        <v>45546.381944444445</v>
      </c>
      <c r="B6112" s="3">
        <v>6.38</v>
      </c>
      <c r="C6112" s="28"/>
      <c r="D6112"/>
    </row>
    <row r="6113" spans="1:4" x14ac:dyDescent="0.25">
      <c r="A6113" s="25">
        <v>45546.423611111109</v>
      </c>
      <c r="B6113" s="3">
        <v>6.42</v>
      </c>
      <c r="C6113" s="28"/>
      <c r="D6113"/>
    </row>
    <row r="6114" spans="1:4" x14ac:dyDescent="0.25">
      <c r="A6114" s="25">
        <v>45546.465277777781</v>
      </c>
      <c r="B6114" s="3">
        <v>6.65</v>
      </c>
      <c r="C6114" s="28"/>
      <c r="D6114"/>
    </row>
    <row r="6115" spans="1:4" x14ac:dyDescent="0.25">
      <c r="A6115" s="25">
        <v>45546.506944444445</v>
      </c>
      <c r="B6115" s="3">
        <v>6.66</v>
      </c>
      <c r="C6115" s="28"/>
      <c r="D6115"/>
    </row>
    <row r="6116" spans="1:4" x14ac:dyDescent="0.25">
      <c r="A6116" s="25">
        <v>45546.548611111109</v>
      </c>
      <c r="B6116" s="3">
        <v>7.02</v>
      </c>
      <c r="C6116" s="28"/>
      <c r="D6116"/>
    </row>
    <row r="6117" spans="1:4" x14ac:dyDescent="0.25">
      <c r="A6117" s="25">
        <v>45546.590277777781</v>
      </c>
      <c r="B6117" s="3">
        <v>6.65</v>
      </c>
      <c r="C6117" s="28"/>
      <c r="D6117"/>
    </row>
    <row r="6118" spans="1:4" x14ac:dyDescent="0.25">
      <c r="A6118" s="25">
        <v>45546.631944444445</v>
      </c>
      <c r="B6118" s="3">
        <v>6.98</v>
      </c>
      <c r="C6118" s="28"/>
      <c r="D6118"/>
    </row>
    <row r="6119" spans="1:4" x14ac:dyDescent="0.25">
      <c r="A6119" s="25">
        <v>45546.673611111109</v>
      </c>
      <c r="B6119" s="3">
        <v>7.06</v>
      </c>
      <c r="C6119" s="28"/>
      <c r="D6119"/>
    </row>
    <row r="6120" spans="1:4" x14ac:dyDescent="0.25">
      <c r="A6120" s="25">
        <v>45546.715277777781</v>
      </c>
      <c r="B6120" s="3">
        <v>6.97</v>
      </c>
      <c r="C6120" s="28"/>
      <c r="D6120"/>
    </row>
    <row r="6121" spans="1:4" x14ac:dyDescent="0.25">
      <c r="A6121" s="25">
        <v>45546.756944444445</v>
      </c>
      <c r="B6121" s="3">
        <v>7.06</v>
      </c>
      <c r="C6121" s="28"/>
      <c r="D6121"/>
    </row>
    <row r="6122" spans="1:4" x14ac:dyDescent="0.25">
      <c r="A6122" s="25">
        <v>45546.798611111109</v>
      </c>
      <c r="B6122" s="3">
        <v>6.85</v>
      </c>
      <c r="C6122" s="28"/>
      <c r="D6122"/>
    </row>
    <row r="6123" spans="1:4" x14ac:dyDescent="0.25">
      <c r="A6123" s="25">
        <v>45546.840277777781</v>
      </c>
      <c r="B6123" s="3">
        <v>6.99</v>
      </c>
      <c r="C6123" s="28"/>
      <c r="D6123"/>
    </row>
    <row r="6124" spans="1:4" x14ac:dyDescent="0.25">
      <c r="A6124" s="25">
        <v>45546.881944444445</v>
      </c>
      <c r="B6124" s="3">
        <v>6.48</v>
      </c>
      <c r="C6124" s="28"/>
      <c r="D6124"/>
    </row>
    <row r="6125" spans="1:4" x14ac:dyDescent="0.25">
      <c r="A6125" s="25">
        <v>45546.923611111109</v>
      </c>
      <c r="B6125" s="3">
        <v>6.81</v>
      </c>
      <c r="C6125" s="28"/>
      <c r="D6125"/>
    </row>
    <row r="6126" spans="1:4" x14ac:dyDescent="0.25">
      <c r="A6126" s="25">
        <v>45546.965277777781</v>
      </c>
      <c r="B6126" s="3">
        <v>6.39</v>
      </c>
      <c r="C6126" s="28"/>
      <c r="D6126"/>
    </row>
    <row r="6127" spans="1:4" x14ac:dyDescent="0.25">
      <c r="A6127" s="25">
        <v>45547.006944444445</v>
      </c>
      <c r="B6127" s="3">
        <v>6.38</v>
      </c>
      <c r="C6127" s="28"/>
      <c r="D6127"/>
    </row>
    <row r="6128" spans="1:4" x14ac:dyDescent="0.25">
      <c r="A6128" s="25">
        <v>45547.048611111109</v>
      </c>
      <c r="B6128" s="3">
        <v>6.02</v>
      </c>
      <c r="C6128" s="28"/>
      <c r="D6128"/>
    </row>
    <row r="6129" spans="1:4" x14ac:dyDescent="0.25">
      <c r="A6129" s="25">
        <v>45547.090277777781</v>
      </c>
      <c r="B6129" s="3">
        <v>6.21</v>
      </c>
      <c r="C6129" s="28"/>
      <c r="D6129"/>
    </row>
    <row r="6130" spans="1:4" x14ac:dyDescent="0.25">
      <c r="A6130" s="25">
        <v>45547.131944444445</v>
      </c>
      <c r="B6130" s="3">
        <v>6.31</v>
      </c>
      <c r="C6130" s="28"/>
      <c r="D6130"/>
    </row>
    <row r="6131" spans="1:4" x14ac:dyDescent="0.25">
      <c r="A6131" s="25">
        <v>45547.173611111109</v>
      </c>
      <c r="B6131" s="3">
        <v>5.99</v>
      </c>
      <c r="C6131" s="28"/>
      <c r="D6131"/>
    </row>
    <row r="6132" spans="1:4" x14ac:dyDescent="0.25">
      <c r="A6132" s="25">
        <v>45547.215277777781</v>
      </c>
      <c r="B6132" s="3">
        <v>5.92</v>
      </c>
      <c r="C6132" s="28"/>
      <c r="D6132"/>
    </row>
    <row r="6133" spans="1:4" x14ac:dyDescent="0.25">
      <c r="A6133" s="25">
        <v>45547.256944444445</v>
      </c>
      <c r="B6133" s="3">
        <v>6.13</v>
      </c>
      <c r="C6133" s="28"/>
      <c r="D6133"/>
    </row>
    <row r="6134" spans="1:4" x14ac:dyDescent="0.25">
      <c r="A6134" s="25">
        <v>45547.298611111109</v>
      </c>
      <c r="B6134" s="3">
        <v>5.82</v>
      </c>
      <c r="C6134" s="28"/>
      <c r="D6134"/>
    </row>
    <row r="6135" spans="1:4" x14ac:dyDescent="0.25">
      <c r="A6135" s="25">
        <v>45547.340277777781</v>
      </c>
      <c r="B6135" s="3">
        <v>6.33</v>
      </c>
      <c r="C6135" s="28"/>
      <c r="D6135"/>
    </row>
    <row r="6136" spans="1:4" x14ac:dyDescent="0.25">
      <c r="A6136" s="25">
        <v>45547.381944444445</v>
      </c>
      <c r="B6136" s="3">
        <v>6.24</v>
      </c>
      <c r="C6136" s="28"/>
      <c r="D6136"/>
    </row>
    <row r="6137" spans="1:4" x14ac:dyDescent="0.25">
      <c r="A6137" s="25">
        <v>45547.423611111109</v>
      </c>
      <c r="B6137" s="3">
        <v>6.5</v>
      </c>
      <c r="C6137" s="28"/>
      <c r="D6137"/>
    </row>
    <row r="6138" spans="1:4" x14ac:dyDescent="0.25">
      <c r="A6138" s="25">
        <v>45547.465277777781</v>
      </c>
      <c r="B6138" s="3">
        <v>6.73</v>
      </c>
      <c r="C6138" s="28"/>
      <c r="D6138"/>
    </row>
    <row r="6139" spans="1:4" x14ac:dyDescent="0.25">
      <c r="A6139" s="25">
        <v>45547.506944444445</v>
      </c>
      <c r="B6139" s="3">
        <v>6.78</v>
      </c>
      <c r="C6139" s="28"/>
      <c r="D6139"/>
    </row>
    <row r="6140" spans="1:4" x14ac:dyDescent="0.25">
      <c r="A6140" s="25">
        <v>45547.548611111109</v>
      </c>
      <c r="B6140" s="3">
        <v>6.84</v>
      </c>
      <c r="C6140" s="28"/>
      <c r="D6140"/>
    </row>
    <row r="6141" spans="1:4" x14ac:dyDescent="0.25">
      <c r="A6141" s="25">
        <v>45547.590277777781</v>
      </c>
      <c r="B6141" s="3">
        <v>6.75</v>
      </c>
      <c r="C6141" s="28"/>
      <c r="D6141"/>
    </row>
    <row r="6142" spans="1:4" x14ac:dyDescent="0.25">
      <c r="A6142" s="25">
        <v>45547.631944444445</v>
      </c>
      <c r="B6142" s="3">
        <v>6.98</v>
      </c>
      <c r="C6142" s="28"/>
      <c r="D6142"/>
    </row>
    <row r="6143" spans="1:4" x14ac:dyDescent="0.25">
      <c r="A6143" s="25">
        <v>45547.673611111109</v>
      </c>
      <c r="B6143" s="3">
        <v>6.96</v>
      </c>
      <c r="C6143" s="28"/>
      <c r="D6143"/>
    </row>
    <row r="6144" spans="1:4" x14ac:dyDescent="0.25">
      <c r="A6144" s="25">
        <v>45547.715277777781</v>
      </c>
      <c r="B6144" s="3">
        <v>7.42</v>
      </c>
      <c r="C6144" s="28"/>
      <c r="D6144"/>
    </row>
    <row r="6145" spans="1:4" x14ac:dyDescent="0.25">
      <c r="A6145" s="25">
        <v>45547.756944444445</v>
      </c>
      <c r="B6145" s="3">
        <v>7.34</v>
      </c>
      <c r="C6145" s="28"/>
      <c r="D6145"/>
    </row>
    <row r="6146" spans="1:4" x14ac:dyDescent="0.25">
      <c r="A6146" s="25">
        <v>45547.798611111109</v>
      </c>
      <c r="B6146" s="3">
        <v>6.91</v>
      </c>
      <c r="C6146" s="28"/>
      <c r="D6146"/>
    </row>
    <row r="6147" spans="1:4" x14ac:dyDescent="0.25">
      <c r="A6147" s="25">
        <v>45547.840277777781</v>
      </c>
      <c r="B6147" s="3">
        <v>6.99</v>
      </c>
      <c r="C6147" s="28"/>
      <c r="D6147"/>
    </row>
    <row r="6148" spans="1:4" x14ac:dyDescent="0.25">
      <c r="A6148" s="25">
        <v>45547.881944444445</v>
      </c>
      <c r="B6148" s="3">
        <v>7.06</v>
      </c>
      <c r="C6148" s="28"/>
      <c r="D6148"/>
    </row>
    <row r="6149" spans="1:4" x14ac:dyDescent="0.25">
      <c r="A6149" s="25">
        <v>45547.923611111109</v>
      </c>
      <c r="B6149" s="3">
        <v>6.97</v>
      </c>
      <c r="C6149" s="28"/>
      <c r="D6149"/>
    </row>
    <row r="6150" spans="1:4" x14ac:dyDescent="0.25">
      <c r="A6150" s="25">
        <v>45547.965277777781</v>
      </c>
      <c r="B6150" s="3">
        <v>6.76</v>
      </c>
      <c r="C6150" s="28"/>
      <c r="D6150"/>
    </row>
    <row r="6151" spans="1:4" x14ac:dyDescent="0.25">
      <c r="A6151" s="25">
        <v>45548.006944444445</v>
      </c>
      <c r="B6151" s="3">
        <v>6.56</v>
      </c>
      <c r="C6151" s="28"/>
      <c r="D6151"/>
    </row>
    <row r="6152" spans="1:4" x14ac:dyDescent="0.25">
      <c r="A6152" s="25">
        <v>45548.048611111109</v>
      </c>
      <c r="B6152" s="3">
        <v>6.42</v>
      </c>
      <c r="C6152" s="28"/>
      <c r="D6152"/>
    </row>
    <row r="6153" spans="1:4" x14ac:dyDescent="0.25">
      <c r="A6153" s="25">
        <v>45548.090277777781</v>
      </c>
      <c r="B6153" s="3">
        <v>6.39</v>
      </c>
      <c r="C6153" s="28"/>
      <c r="D6153"/>
    </row>
    <row r="6154" spans="1:4" x14ac:dyDescent="0.25">
      <c r="A6154" s="25">
        <v>45548.131944444445</v>
      </c>
      <c r="B6154" s="3">
        <v>6.46</v>
      </c>
      <c r="C6154" s="28"/>
      <c r="D6154"/>
    </row>
    <row r="6155" spans="1:4" x14ac:dyDescent="0.25">
      <c r="A6155" s="25">
        <v>45548.173611111109</v>
      </c>
      <c r="B6155" s="3">
        <v>6.4</v>
      </c>
      <c r="C6155" s="28"/>
      <c r="D6155"/>
    </row>
    <row r="6156" spans="1:4" x14ac:dyDescent="0.25">
      <c r="A6156" s="25">
        <v>45548.215277777781</v>
      </c>
      <c r="B6156" s="3">
        <v>6.43</v>
      </c>
      <c r="C6156" s="28"/>
      <c r="D6156"/>
    </row>
    <row r="6157" spans="1:4" x14ac:dyDescent="0.25">
      <c r="A6157" s="25">
        <v>45548.256944444445</v>
      </c>
      <c r="B6157" s="3">
        <v>6.4</v>
      </c>
      <c r="C6157" s="28"/>
      <c r="D6157"/>
    </row>
    <row r="6158" spans="1:4" x14ac:dyDescent="0.25">
      <c r="A6158" s="25">
        <v>45548.298611111109</v>
      </c>
      <c r="B6158" s="3">
        <v>6.38</v>
      </c>
      <c r="C6158" s="28"/>
      <c r="D6158"/>
    </row>
    <row r="6159" spans="1:4" x14ac:dyDescent="0.25">
      <c r="A6159" s="25">
        <v>45548.340277777781</v>
      </c>
      <c r="B6159" s="3">
        <v>6.35</v>
      </c>
      <c r="C6159" s="28"/>
      <c r="D6159"/>
    </row>
    <row r="6160" spans="1:4" x14ac:dyDescent="0.25">
      <c r="A6160" s="25">
        <v>45548.381944444445</v>
      </c>
      <c r="B6160" s="3">
        <v>6.38</v>
      </c>
      <c r="C6160" s="28"/>
      <c r="D6160"/>
    </row>
    <row r="6161" spans="1:4" x14ac:dyDescent="0.25">
      <c r="A6161" s="25">
        <v>45548.423611111109</v>
      </c>
      <c r="B6161" s="3">
        <v>6.44</v>
      </c>
      <c r="C6161" s="28"/>
      <c r="D6161"/>
    </row>
    <row r="6162" spans="1:4" x14ac:dyDescent="0.25">
      <c r="A6162" s="25">
        <v>45548.465277777781</v>
      </c>
      <c r="B6162" s="3">
        <v>6.76</v>
      </c>
      <c r="C6162" s="28"/>
      <c r="D6162"/>
    </row>
    <row r="6163" spans="1:4" x14ac:dyDescent="0.25">
      <c r="A6163" s="25">
        <v>45548.506944444445</v>
      </c>
      <c r="B6163" s="3">
        <v>6.6</v>
      </c>
      <c r="C6163" s="28"/>
      <c r="D6163"/>
    </row>
    <row r="6164" spans="1:4" x14ac:dyDescent="0.25">
      <c r="A6164" s="25">
        <v>45548.548611111109</v>
      </c>
      <c r="B6164" s="3">
        <v>6.59</v>
      </c>
      <c r="C6164" s="28"/>
      <c r="D6164"/>
    </row>
    <row r="6165" spans="1:4" x14ac:dyDescent="0.25">
      <c r="A6165" s="25">
        <v>45548.590277777781</v>
      </c>
      <c r="B6165" s="3">
        <v>6.27</v>
      </c>
      <c r="C6165" s="28"/>
      <c r="D6165"/>
    </row>
    <row r="6166" spans="1:4" x14ac:dyDescent="0.25">
      <c r="A6166" s="25">
        <v>45548.631944444445</v>
      </c>
      <c r="B6166" s="3">
        <v>6.74</v>
      </c>
      <c r="C6166" s="28"/>
      <c r="D6166"/>
    </row>
    <row r="6167" spans="1:4" x14ac:dyDescent="0.25">
      <c r="A6167" s="25">
        <v>45548.673611111109</v>
      </c>
      <c r="B6167" s="3">
        <v>6.61</v>
      </c>
      <c r="C6167" s="28"/>
      <c r="D6167"/>
    </row>
    <row r="6168" spans="1:4" x14ac:dyDescent="0.25">
      <c r="A6168" s="25">
        <v>45548.715277777781</v>
      </c>
      <c r="B6168" s="3">
        <v>6.5</v>
      </c>
      <c r="C6168" s="28"/>
      <c r="D6168"/>
    </row>
    <row r="6169" spans="1:4" x14ac:dyDescent="0.25">
      <c r="A6169" s="25">
        <v>45548.756944444445</v>
      </c>
      <c r="B6169" s="3">
        <v>6.6</v>
      </c>
      <c r="C6169" s="28"/>
      <c r="D6169"/>
    </row>
    <row r="6170" spans="1:4" x14ac:dyDescent="0.25">
      <c r="A6170" s="25">
        <v>45548.798611111109</v>
      </c>
      <c r="B6170" s="3">
        <v>6.22</v>
      </c>
      <c r="C6170" s="28"/>
      <c r="D6170"/>
    </row>
    <row r="6171" spans="1:4" x14ac:dyDescent="0.25">
      <c r="A6171" s="25">
        <v>45548.840277777781</v>
      </c>
      <c r="B6171" s="3">
        <v>6.75</v>
      </c>
      <c r="C6171" s="28"/>
      <c r="D6171"/>
    </row>
    <row r="6172" spans="1:4" x14ac:dyDescent="0.25">
      <c r="A6172" s="25">
        <v>45548.881944444445</v>
      </c>
      <c r="B6172" s="3">
        <v>6.5</v>
      </c>
      <c r="C6172" s="28"/>
      <c r="D6172"/>
    </row>
    <row r="6173" spans="1:4" x14ac:dyDescent="0.25">
      <c r="A6173" s="25">
        <v>45548.923611111109</v>
      </c>
      <c r="B6173" s="3">
        <v>6.34</v>
      </c>
      <c r="C6173" s="28"/>
      <c r="D6173"/>
    </row>
    <row r="6174" spans="1:4" x14ac:dyDescent="0.25">
      <c r="A6174" s="25">
        <v>45548.965277777781</v>
      </c>
      <c r="B6174" s="3">
        <v>6.35</v>
      </c>
      <c r="C6174" s="28"/>
      <c r="D6174"/>
    </row>
    <row r="6175" spans="1:4" x14ac:dyDescent="0.25">
      <c r="A6175" s="25">
        <v>45549.006944444445</v>
      </c>
      <c r="B6175" s="3">
        <v>6.18</v>
      </c>
      <c r="C6175" s="28"/>
      <c r="D6175"/>
    </row>
    <row r="6176" spans="1:4" x14ac:dyDescent="0.25">
      <c r="A6176" s="25">
        <v>45549.048611111109</v>
      </c>
      <c r="B6176" s="3">
        <v>6.26</v>
      </c>
      <c r="C6176" s="28"/>
      <c r="D6176"/>
    </row>
    <row r="6177" spans="1:4" x14ac:dyDescent="0.25">
      <c r="A6177" s="25">
        <v>45549.090277777781</v>
      </c>
      <c r="B6177" s="3">
        <v>6.31</v>
      </c>
      <c r="C6177" s="28"/>
      <c r="D6177"/>
    </row>
    <row r="6178" spans="1:4" x14ac:dyDescent="0.25">
      <c r="A6178" s="25">
        <v>45549.131944444445</v>
      </c>
      <c r="B6178" s="3">
        <v>6.23</v>
      </c>
      <c r="C6178" s="28"/>
      <c r="D6178"/>
    </row>
    <row r="6179" spans="1:4" x14ac:dyDescent="0.25">
      <c r="A6179" s="25">
        <v>45549.173611111109</v>
      </c>
      <c r="B6179" s="3">
        <v>6.33</v>
      </c>
      <c r="C6179" s="28"/>
      <c r="D6179"/>
    </row>
    <row r="6180" spans="1:4" x14ac:dyDescent="0.25">
      <c r="A6180" s="25">
        <v>45549.215277777781</v>
      </c>
      <c r="B6180" s="3">
        <v>6.3</v>
      </c>
      <c r="C6180" s="28"/>
      <c r="D6180"/>
    </row>
    <row r="6181" spans="1:4" x14ac:dyDescent="0.25">
      <c r="A6181" s="25">
        <v>45549.256944444445</v>
      </c>
      <c r="B6181" s="3">
        <v>6.2</v>
      </c>
      <c r="C6181" s="28"/>
      <c r="D6181"/>
    </row>
    <row r="6182" spans="1:4" x14ac:dyDescent="0.25">
      <c r="A6182" s="25">
        <v>45549.298611111109</v>
      </c>
      <c r="B6182" s="3">
        <v>6.31</v>
      </c>
      <c r="C6182" s="28"/>
      <c r="D6182"/>
    </row>
    <row r="6183" spans="1:4" x14ac:dyDescent="0.25">
      <c r="A6183" s="25">
        <v>45549.340277777781</v>
      </c>
      <c r="B6183" s="3">
        <v>6.41</v>
      </c>
      <c r="C6183" s="28"/>
      <c r="D6183"/>
    </row>
    <row r="6184" spans="1:4" x14ac:dyDescent="0.25">
      <c r="A6184" s="25">
        <v>45549.381944444445</v>
      </c>
      <c r="B6184" s="3">
        <v>6.13</v>
      </c>
      <c r="C6184" s="28"/>
      <c r="D6184"/>
    </row>
    <row r="6185" spans="1:4" x14ac:dyDescent="0.25">
      <c r="A6185" s="25">
        <v>45549.423611111109</v>
      </c>
      <c r="B6185" s="3">
        <v>6.53</v>
      </c>
      <c r="C6185" s="28"/>
      <c r="D6185"/>
    </row>
    <row r="6186" spans="1:4" x14ac:dyDescent="0.25">
      <c r="A6186" s="25">
        <v>45549.465277777781</v>
      </c>
      <c r="B6186" s="3">
        <v>6.55</v>
      </c>
      <c r="C6186" s="28"/>
      <c r="D6186"/>
    </row>
    <row r="6187" spans="1:4" x14ac:dyDescent="0.25">
      <c r="A6187" s="25">
        <v>45549.506944444445</v>
      </c>
      <c r="B6187" s="3">
        <v>6.77</v>
      </c>
      <c r="C6187" s="28"/>
      <c r="D6187"/>
    </row>
    <row r="6188" spans="1:4" x14ac:dyDescent="0.25">
      <c r="A6188" s="25">
        <v>45549.548611111109</v>
      </c>
      <c r="B6188" s="3">
        <v>6.71</v>
      </c>
      <c r="C6188" s="28"/>
      <c r="D6188"/>
    </row>
    <row r="6189" spans="1:4" x14ac:dyDescent="0.25">
      <c r="A6189" s="25">
        <v>45549.590277777781</v>
      </c>
      <c r="B6189" s="3">
        <v>6.81</v>
      </c>
      <c r="C6189" s="28"/>
      <c r="D6189"/>
    </row>
    <row r="6190" spans="1:4" x14ac:dyDescent="0.25">
      <c r="A6190" s="25">
        <v>45549.631944444445</v>
      </c>
      <c r="B6190" s="3">
        <v>6.66</v>
      </c>
      <c r="C6190" s="28"/>
      <c r="D6190"/>
    </row>
    <row r="6191" spans="1:4" x14ac:dyDescent="0.25">
      <c r="A6191" s="25">
        <v>45549.673611111109</v>
      </c>
      <c r="B6191" s="3">
        <v>7</v>
      </c>
      <c r="C6191" s="28"/>
      <c r="D6191"/>
    </row>
    <row r="6192" spans="1:4" x14ac:dyDescent="0.25">
      <c r="A6192" s="25">
        <v>45549.715277777781</v>
      </c>
      <c r="B6192" s="3">
        <v>7.01</v>
      </c>
      <c r="C6192" s="28"/>
      <c r="D6192"/>
    </row>
    <row r="6193" spans="1:4" x14ac:dyDescent="0.25">
      <c r="A6193" s="25">
        <v>45549.756944444445</v>
      </c>
      <c r="B6193" s="3">
        <v>6.96</v>
      </c>
      <c r="C6193" s="28"/>
      <c r="D6193"/>
    </row>
    <row r="6194" spans="1:4" x14ac:dyDescent="0.25">
      <c r="A6194" s="25">
        <v>45549.798611111109</v>
      </c>
      <c r="B6194" s="3">
        <v>6.79</v>
      </c>
      <c r="C6194" s="28"/>
      <c r="D6194"/>
    </row>
    <row r="6195" spans="1:4" x14ac:dyDescent="0.25">
      <c r="A6195" s="25">
        <v>45549.840277777781</v>
      </c>
      <c r="B6195" s="3">
        <v>6.78</v>
      </c>
      <c r="C6195" s="28"/>
      <c r="D6195"/>
    </row>
    <row r="6196" spans="1:4" x14ac:dyDescent="0.25">
      <c r="A6196" s="25">
        <v>45549.881944444445</v>
      </c>
      <c r="B6196" s="3">
        <v>6.35</v>
      </c>
      <c r="C6196" s="28"/>
      <c r="D6196"/>
    </row>
    <row r="6197" spans="1:4" x14ac:dyDescent="0.25">
      <c r="A6197" s="25">
        <v>45549.923611111109</v>
      </c>
      <c r="B6197" s="3">
        <v>6.39</v>
      </c>
      <c r="C6197" s="28"/>
      <c r="D6197"/>
    </row>
    <row r="6198" spans="1:4" x14ac:dyDescent="0.25">
      <c r="A6198" s="25">
        <v>45549.965277777781</v>
      </c>
      <c r="B6198" s="3">
        <v>6.44</v>
      </c>
      <c r="C6198" s="28"/>
      <c r="D6198"/>
    </row>
    <row r="6199" spans="1:4" x14ac:dyDescent="0.25">
      <c r="A6199" s="25">
        <v>45550.006944444445</v>
      </c>
      <c r="B6199" s="3">
        <v>6.33</v>
      </c>
      <c r="C6199" s="28"/>
      <c r="D6199"/>
    </row>
    <row r="6200" spans="1:4" x14ac:dyDescent="0.25">
      <c r="A6200" s="25">
        <v>45550.048611111109</v>
      </c>
      <c r="B6200" s="3">
        <v>6.44</v>
      </c>
      <c r="C6200" s="28"/>
      <c r="D6200"/>
    </row>
    <row r="6201" spans="1:4" x14ac:dyDescent="0.25">
      <c r="A6201" s="25">
        <v>45550.090277777781</v>
      </c>
      <c r="B6201" s="3">
        <v>6.03</v>
      </c>
      <c r="C6201" s="28"/>
      <c r="D6201"/>
    </row>
    <row r="6202" spans="1:4" x14ac:dyDescent="0.25">
      <c r="A6202" s="25">
        <v>45550.131944444445</v>
      </c>
      <c r="B6202" s="3">
        <v>6</v>
      </c>
      <c r="C6202" s="28"/>
      <c r="D6202"/>
    </row>
    <row r="6203" spans="1:4" x14ac:dyDescent="0.25">
      <c r="A6203" s="25">
        <v>45550.173611111109</v>
      </c>
      <c r="B6203" s="3">
        <v>5.99</v>
      </c>
      <c r="C6203" s="28"/>
      <c r="D6203"/>
    </row>
    <row r="6204" spans="1:4" x14ac:dyDescent="0.25">
      <c r="A6204" s="25">
        <v>45550.215277777781</v>
      </c>
      <c r="B6204" s="3">
        <v>6.05</v>
      </c>
      <c r="C6204" s="28"/>
      <c r="D6204"/>
    </row>
    <row r="6205" spans="1:4" x14ac:dyDescent="0.25">
      <c r="A6205" s="25">
        <v>45550.256944444445</v>
      </c>
      <c r="B6205" s="3">
        <v>6.1</v>
      </c>
      <c r="C6205" s="28"/>
      <c r="D6205"/>
    </row>
    <row r="6206" spans="1:4" x14ac:dyDescent="0.25">
      <c r="A6206" s="25">
        <v>45550.298611111109</v>
      </c>
      <c r="B6206" s="3">
        <v>5.97</v>
      </c>
      <c r="C6206" s="28"/>
      <c r="D6206"/>
    </row>
    <row r="6207" spans="1:4" x14ac:dyDescent="0.25">
      <c r="A6207" s="25">
        <v>45550.340277777781</v>
      </c>
      <c r="B6207" s="3">
        <v>6.14</v>
      </c>
      <c r="C6207" s="28"/>
      <c r="D6207"/>
    </row>
    <row r="6208" spans="1:4" x14ac:dyDescent="0.25">
      <c r="A6208" s="25">
        <v>45550.381944444445</v>
      </c>
      <c r="B6208" s="3">
        <v>6.4</v>
      </c>
      <c r="C6208" s="28"/>
      <c r="D6208"/>
    </row>
    <row r="6209" spans="1:4" x14ac:dyDescent="0.25">
      <c r="A6209" s="25">
        <v>45550.423611111109</v>
      </c>
      <c r="B6209" s="3">
        <v>6.3</v>
      </c>
      <c r="C6209" s="28"/>
      <c r="D6209"/>
    </row>
    <row r="6210" spans="1:4" x14ac:dyDescent="0.25">
      <c r="A6210" s="25">
        <v>45550.465277777781</v>
      </c>
      <c r="B6210" s="3">
        <v>6.51</v>
      </c>
      <c r="C6210" s="28"/>
      <c r="D6210"/>
    </row>
    <row r="6211" spans="1:4" x14ac:dyDescent="0.25">
      <c r="A6211" s="25">
        <v>45550.506944444445</v>
      </c>
      <c r="B6211" s="3">
        <v>6.59</v>
      </c>
      <c r="C6211" s="28"/>
      <c r="D6211"/>
    </row>
    <row r="6212" spans="1:4" x14ac:dyDescent="0.25">
      <c r="A6212" s="25">
        <v>45550.548611111109</v>
      </c>
      <c r="B6212" s="3">
        <v>6.72</v>
      </c>
      <c r="C6212" s="28"/>
      <c r="D6212"/>
    </row>
    <row r="6213" spans="1:4" x14ac:dyDescent="0.25">
      <c r="A6213" s="25">
        <v>45550.590277777781</v>
      </c>
      <c r="B6213" s="3">
        <v>6.95</v>
      </c>
      <c r="C6213" s="28"/>
      <c r="D6213"/>
    </row>
    <row r="6214" spans="1:4" x14ac:dyDescent="0.25">
      <c r="A6214" s="25">
        <v>45550.631944444445</v>
      </c>
      <c r="B6214" s="3">
        <v>6.87</v>
      </c>
      <c r="C6214" s="28"/>
      <c r="D6214"/>
    </row>
    <row r="6215" spans="1:4" x14ac:dyDescent="0.25">
      <c r="A6215" s="25">
        <v>45550.673611111109</v>
      </c>
      <c r="B6215" s="3">
        <v>7.01</v>
      </c>
      <c r="C6215" s="28"/>
      <c r="D6215"/>
    </row>
    <row r="6216" spans="1:4" x14ac:dyDescent="0.25">
      <c r="A6216" s="25">
        <v>45550.715277777781</v>
      </c>
      <c r="B6216" s="3">
        <v>6.91</v>
      </c>
      <c r="C6216" s="28"/>
      <c r="D6216"/>
    </row>
    <row r="6217" spans="1:4" x14ac:dyDescent="0.25">
      <c r="A6217" s="25">
        <v>45550.756944444445</v>
      </c>
      <c r="B6217" s="3">
        <v>6.9</v>
      </c>
      <c r="C6217" s="28"/>
      <c r="D6217"/>
    </row>
    <row r="6218" spans="1:4" x14ac:dyDescent="0.25">
      <c r="A6218" s="25">
        <v>45550.798611111109</v>
      </c>
      <c r="B6218" s="3">
        <v>6.4</v>
      </c>
      <c r="C6218" s="28"/>
      <c r="D6218"/>
    </row>
    <row r="6219" spans="1:4" x14ac:dyDescent="0.25">
      <c r="A6219" s="25">
        <v>45550.840277777781</v>
      </c>
      <c r="B6219" s="3">
        <v>6.52</v>
      </c>
      <c r="C6219" s="28"/>
      <c r="D6219"/>
    </row>
    <row r="6220" spans="1:4" x14ac:dyDescent="0.25">
      <c r="A6220" s="25">
        <v>45550.881944444445</v>
      </c>
      <c r="B6220" s="3">
        <v>6.49</v>
      </c>
      <c r="C6220" s="28"/>
      <c r="D6220"/>
    </row>
    <row r="6221" spans="1:4" x14ac:dyDescent="0.25">
      <c r="A6221" s="25">
        <v>45550.923611111109</v>
      </c>
      <c r="B6221" s="3">
        <v>6.59</v>
      </c>
      <c r="C6221" s="28"/>
      <c r="D6221"/>
    </row>
    <row r="6222" spans="1:4" x14ac:dyDescent="0.25">
      <c r="A6222" s="25">
        <v>45550.965277777781</v>
      </c>
      <c r="B6222" s="3">
        <v>6.35</v>
      </c>
      <c r="C6222" s="28"/>
      <c r="D6222"/>
    </row>
    <row r="6223" spans="1:4" x14ac:dyDescent="0.25">
      <c r="A6223" s="25">
        <v>45551.006944444445</v>
      </c>
      <c r="B6223" s="3">
        <v>6.42</v>
      </c>
      <c r="C6223" s="28"/>
      <c r="D6223"/>
    </row>
    <row r="6224" spans="1:4" x14ac:dyDescent="0.25">
      <c r="A6224" s="25">
        <v>45551.048611111109</v>
      </c>
      <c r="B6224" s="3">
        <v>6.3</v>
      </c>
      <c r="C6224" s="28"/>
      <c r="D6224"/>
    </row>
    <row r="6225" spans="1:4" x14ac:dyDescent="0.25">
      <c r="A6225" s="25">
        <v>45551.090277777781</v>
      </c>
      <c r="B6225" s="3">
        <v>6.17</v>
      </c>
      <c r="C6225" s="28"/>
      <c r="D6225"/>
    </row>
    <row r="6226" spans="1:4" x14ac:dyDescent="0.25">
      <c r="A6226" s="25">
        <v>45551.131944444445</v>
      </c>
      <c r="B6226" s="3">
        <v>6.11</v>
      </c>
      <c r="C6226" s="28"/>
      <c r="D6226"/>
    </row>
    <row r="6227" spans="1:4" x14ac:dyDescent="0.25">
      <c r="A6227" s="25">
        <v>45551.173611111109</v>
      </c>
      <c r="B6227" s="3">
        <v>6</v>
      </c>
      <c r="C6227" s="28"/>
      <c r="D6227"/>
    </row>
    <row r="6228" spans="1:4" x14ac:dyDescent="0.25">
      <c r="A6228" s="25">
        <v>45551.215277777781</v>
      </c>
      <c r="B6228" s="3">
        <v>6.14</v>
      </c>
      <c r="C6228" s="28"/>
      <c r="D6228"/>
    </row>
    <row r="6229" spans="1:4" x14ac:dyDescent="0.25">
      <c r="A6229" s="25">
        <v>45551.256944444445</v>
      </c>
      <c r="B6229" s="3">
        <v>6.27</v>
      </c>
      <c r="C6229" s="28"/>
      <c r="D6229"/>
    </row>
    <row r="6230" spans="1:4" x14ac:dyDescent="0.25">
      <c r="A6230" s="25">
        <v>45551.298611111109</v>
      </c>
      <c r="B6230" s="3">
        <v>6.1</v>
      </c>
      <c r="C6230" s="28"/>
      <c r="D6230"/>
    </row>
    <row r="6231" spans="1:4" x14ac:dyDescent="0.25">
      <c r="A6231" s="25">
        <v>45551.340277777781</v>
      </c>
      <c r="B6231" s="3">
        <v>6.28</v>
      </c>
      <c r="C6231" s="28"/>
      <c r="D6231"/>
    </row>
    <row r="6232" spans="1:4" x14ac:dyDescent="0.25">
      <c r="A6232" s="25">
        <v>45551.381944444445</v>
      </c>
      <c r="B6232" s="3">
        <v>6.3</v>
      </c>
      <c r="C6232" s="28"/>
      <c r="D6232"/>
    </row>
    <row r="6233" spans="1:4" x14ac:dyDescent="0.25">
      <c r="A6233" s="25">
        <v>45551.423611111109</v>
      </c>
      <c r="B6233" s="3">
        <v>6.17</v>
      </c>
      <c r="C6233" s="28"/>
      <c r="D6233"/>
    </row>
    <row r="6234" spans="1:4" x14ac:dyDescent="0.25">
      <c r="A6234" s="25">
        <v>45551.465277777781</v>
      </c>
      <c r="B6234" s="3">
        <v>6.34</v>
      </c>
      <c r="C6234" s="28"/>
      <c r="D6234"/>
    </row>
    <row r="6235" spans="1:4" x14ac:dyDescent="0.25">
      <c r="A6235" s="25">
        <v>45551.506944444445</v>
      </c>
      <c r="B6235" s="3">
        <v>6.46</v>
      </c>
      <c r="C6235" s="28"/>
      <c r="D6235"/>
    </row>
    <row r="6236" spans="1:4" x14ac:dyDescent="0.25">
      <c r="A6236" s="25">
        <v>45551.548611111109</v>
      </c>
      <c r="B6236" s="3">
        <v>6.64</v>
      </c>
      <c r="C6236" s="28"/>
      <c r="D6236"/>
    </row>
    <row r="6237" spans="1:4" x14ac:dyDescent="0.25">
      <c r="A6237" s="25">
        <v>45551.590277777781</v>
      </c>
      <c r="B6237" s="3">
        <v>6.76</v>
      </c>
      <c r="C6237" s="28"/>
      <c r="D6237"/>
    </row>
    <row r="6238" spans="1:4" x14ac:dyDescent="0.25">
      <c r="A6238" s="25">
        <v>45551.631944444445</v>
      </c>
      <c r="B6238" s="3">
        <v>6.48</v>
      </c>
      <c r="C6238" s="28"/>
      <c r="D6238"/>
    </row>
    <row r="6239" spans="1:4" x14ac:dyDescent="0.25">
      <c r="A6239" s="25">
        <v>45551.673611111109</v>
      </c>
      <c r="B6239" s="3">
        <v>6.6</v>
      </c>
      <c r="C6239" s="28"/>
      <c r="D6239"/>
    </row>
    <row r="6240" spans="1:4" x14ac:dyDescent="0.25">
      <c r="A6240" s="25">
        <v>45551.715277777781</v>
      </c>
      <c r="B6240" s="3">
        <v>6.91</v>
      </c>
      <c r="C6240" s="28"/>
      <c r="D6240"/>
    </row>
    <row r="6241" spans="1:4" x14ac:dyDescent="0.25">
      <c r="A6241" s="25">
        <v>45551.756944444445</v>
      </c>
      <c r="B6241" s="3">
        <v>7.23</v>
      </c>
      <c r="C6241" s="28"/>
      <c r="D6241"/>
    </row>
    <row r="6242" spans="1:4" x14ac:dyDescent="0.25">
      <c r="A6242" s="25">
        <v>45551.798611111109</v>
      </c>
      <c r="B6242" s="3">
        <v>6.24</v>
      </c>
      <c r="C6242" s="28"/>
      <c r="D6242"/>
    </row>
    <row r="6243" spans="1:4" x14ac:dyDescent="0.25">
      <c r="A6243" s="25">
        <v>45551.840277777781</v>
      </c>
      <c r="B6243" s="3">
        <v>6.41</v>
      </c>
      <c r="C6243" s="28"/>
      <c r="D6243"/>
    </row>
    <row r="6244" spans="1:4" x14ac:dyDescent="0.25">
      <c r="A6244" s="25">
        <v>45551.881944444445</v>
      </c>
      <c r="B6244" s="3">
        <v>6.56</v>
      </c>
      <c r="C6244" s="28"/>
      <c r="D6244"/>
    </row>
    <row r="6245" spans="1:4" x14ac:dyDescent="0.25">
      <c r="A6245" s="25">
        <v>45551.923611111109</v>
      </c>
      <c r="B6245" s="3">
        <v>6.42</v>
      </c>
      <c r="C6245" s="28"/>
      <c r="D6245"/>
    </row>
    <row r="6246" spans="1:4" x14ac:dyDescent="0.25">
      <c r="A6246" s="25">
        <v>45551.965277777781</v>
      </c>
      <c r="B6246" s="3">
        <v>6.11</v>
      </c>
      <c r="C6246" s="28"/>
      <c r="D6246"/>
    </row>
    <row r="6247" spans="1:4" x14ac:dyDescent="0.25">
      <c r="A6247" s="25">
        <v>45552.006944444445</v>
      </c>
      <c r="B6247" s="3">
        <v>6.68</v>
      </c>
      <c r="C6247" s="28"/>
      <c r="D6247"/>
    </row>
    <row r="6248" spans="1:4" x14ac:dyDescent="0.25">
      <c r="A6248" s="25">
        <v>45552.048611111109</v>
      </c>
      <c r="B6248" s="3">
        <v>6.43</v>
      </c>
      <c r="C6248" s="28"/>
      <c r="D6248"/>
    </row>
    <row r="6249" spans="1:4" x14ac:dyDescent="0.25">
      <c r="A6249" s="25">
        <v>45552.090277777781</v>
      </c>
      <c r="B6249" s="3">
        <v>6.21</v>
      </c>
      <c r="C6249" s="28"/>
      <c r="D6249"/>
    </row>
    <row r="6250" spans="1:4" x14ac:dyDescent="0.25">
      <c r="A6250" s="25">
        <v>45552.131944444445</v>
      </c>
      <c r="B6250" s="3">
        <v>6.43</v>
      </c>
      <c r="C6250" s="28"/>
      <c r="D6250"/>
    </row>
    <row r="6251" spans="1:4" x14ac:dyDescent="0.25">
      <c r="A6251" s="25">
        <v>45552.173611111109</v>
      </c>
      <c r="B6251" s="3">
        <v>6.47</v>
      </c>
      <c r="C6251" s="28"/>
      <c r="D6251"/>
    </row>
    <row r="6252" spans="1:4" x14ac:dyDescent="0.25">
      <c r="A6252" s="25">
        <v>45552.215277777781</v>
      </c>
      <c r="B6252" s="3">
        <v>6.43</v>
      </c>
      <c r="C6252" s="28"/>
      <c r="D6252"/>
    </row>
    <row r="6253" spans="1:4" x14ac:dyDescent="0.25">
      <c r="A6253" s="25">
        <v>45552.256944444445</v>
      </c>
      <c r="B6253" s="3">
        <v>6.5</v>
      </c>
      <c r="C6253" s="28"/>
      <c r="D6253"/>
    </row>
    <row r="6254" spans="1:4" x14ac:dyDescent="0.25">
      <c r="A6254" s="25">
        <v>45552.298611111109</v>
      </c>
      <c r="B6254" s="3">
        <v>6.44</v>
      </c>
      <c r="C6254" s="28"/>
      <c r="D6254"/>
    </row>
    <row r="6255" spans="1:4" x14ac:dyDescent="0.25">
      <c r="A6255" s="25">
        <v>45552.340277777781</v>
      </c>
      <c r="B6255" s="3">
        <v>6.41</v>
      </c>
      <c r="C6255" s="28"/>
      <c r="D6255"/>
    </row>
    <row r="6256" spans="1:4" x14ac:dyDescent="0.25">
      <c r="A6256" s="25">
        <v>45552.381944444445</v>
      </c>
      <c r="B6256" s="3">
        <v>6.56</v>
      </c>
      <c r="C6256" s="28"/>
      <c r="D6256"/>
    </row>
    <row r="6257" spans="1:4" x14ac:dyDescent="0.25">
      <c r="A6257" s="25">
        <v>45552.423611111109</v>
      </c>
      <c r="B6257" s="3">
        <v>6.58</v>
      </c>
      <c r="C6257" s="28"/>
      <c r="D6257"/>
    </row>
    <row r="6258" spans="1:4" x14ac:dyDescent="0.25">
      <c r="A6258" s="25">
        <v>45552.465277777781</v>
      </c>
      <c r="B6258" s="3">
        <v>6.39</v>
      </c>
      <c r="C6258" s="28"/>
      <c r="D6258"/>
    </row>
    <row r="6259" spans="1:4" x14ac:dyDescent="0.25">
      <c r="A6259" s="25">
        <v>45552.506944444445</v>
      </c>
      <c r="B6259" s="3">
        <v>6.42</v>
      </c>
      <c r="C6259" s="28"/>
      <c r="D6259"/>
    </row>
    <row r="6260" spans="1:4" x14ac:dyDescent="0.25">
      <c r="A6260" s="25">
        <v>45552.548611111109</v>
      </c>
      <c r="B6260" s="3">
        <v>6.39</v>
      </c>
      <c r="C6260" s="28"/>
      <c r="D6260"/>
    </row>
    <row r="6261" spans="1:4" x14ac:dyDescent="0.25">
      <c r="A6261" s="25">
        <v>45552.590277777781</v>
      </c>
      <c r="B6261" s="3">
        <v>6.37</v>
      </c>
      <c r="C6261" s="28"/>
      <c r="D6261"/>
    </row>
    <row r="6262" spans="1:4" x14ac:dyDescent="0.25">
      <c r="A6262" s="25">
        <v>45552.631944444445</v>
      </c>
      <c r="B6262" s="3">
        <v>6.3</v>
      </c>
      <c r="C6262" s="28"/>
      <c r="D6262"/>
    </row>
    <row r="6263" spans="1:4" x14ac:dyDescent="0.25">
      <c r="A6263" s="25">
        <v>45552.673611111109</v>
      </c>
      <c r="B6263" s="3">
        <v>6.74</v>
      </c>
      <c r="C6263" s="28"/>
      <c r="D6263"/>
    </row>
    <row r="6264" spans="1:4" x14ac:dyDescent="0.25">
      <c r="A6264" s="25">
        <v>45552.715277777781</v>
      </c>
      <c r="B6264" s="3">
        <v>6.43</v>
      </c>
      <c r="C6264" s="28"/>
      <c r="D6264"/>
    </row>
    <row r="6265" spans="1:4" x14ac:dyDescent="0.25">
      <c r="A6265" s="25">
        <v>45552.756944444445</v>
      </c>
      <c r="B6265" s="3">
        <v>6.32</v>
      </c>
      <c r="C6265" s="28"/>
      <c r="D6265"/>
    </row>
    <row r="6266" spans="1:4" x14ac:dyDescent="0.25">
      <c r="A6266" s="25">
        <v>45552.798611111109</v>
      </c>
      <c r="B6266" s="3">
        <v>6.15</v>
      </c>
      <c r="C6266" s="28"/>
      <c r="D6266"/>
    </row>
    <row r="6267" spans="1:4" x14ac:dyDescent="0.25">
      <c r="A6267" s="25">
        <v>45552.840277777781</v>
      </c>
      <c r="B6267" s="3">
        <v>6.44</v>
      </c>
      <c r="C6267" s="28"/>
      <c r="D6267"/>
    </row>
    <row r="6268" spans="1:4" x14ac:dyDescent="0.25">
      <c r="A6268" s="25">
        <v>45552.881944444445</v>
      </c>
      <c r="B6268" s="3">
        <v>5.95</v>
      </c>
      <c r="C6268" s="28"/>
      <c r="D6268"/>
    </row>
    <row r="6269" spans="1:4" x14ac:dyDescent="0.25">
      <c r="A6269" s="25">
        <v>45552.923611111109</v>
      </c>
      <c r="B6269" s="3">
        <v>6.14</v>
      </c>
      <c r="C6269" s="28"/>
      <c r="D6269"/>
    </row>
    <row r="6270" spans="1:4" x14ac:dyDescent="0.25">
      <c r="A6270" s="25">
        <v>45552.965277777781</v>
      </c>
      <c r="B6270" s="3">
        <v>6.16</v>
      </c>
      <c r="C6270" s="28"/>
      <c r="D6270"/>
    </row>
    <row r="6271" spans="1:4" x14ac:dyDescent="0.25">
      <c r="A6271" s="25">
        <v>45553.006944444445</v>
      </c>
      <c r="B6271" s="3">
        <v>6.1</v>
      </c>
      <c r="C6271" s="28"/>
      <c r="D6271"/>
    </row>
    <row r="6272" spans="1:4" x14ac:dyDescent="0.25">
      <c r="A6272" s="25">
        <v>45553.048611111109</v>
      </c>
      <c r="B6272" s="3">
        <v>6.13</v>
      </c>
      <c r="C6272" s="28"/>
      <c r="D6272"/>
    </row>
    <row r="6273" spans="1:4" x14ac:dyDescent="0.25">
      <c r="A6273" s="25">
        <v>45553.090277777781</v>
      </c>
      <c r="B6273" s="3">
        <v>5.78</v>
      </c>
      <c r="C6273" s="28"/>
      <c r="D6273"/>
    </row>
    <row r="6274" spans="1:4" x14ac:dyDescent="0.25">
      <c r="A6274" s="25">
        <v>45553.131944444445</v>
      </c>
      <c r="B6274" s="3">
        <v>5.97</v>
      </c>
      <c r="C6274" s="28"/>
      <c r="D6274"/>
    </row>
    <row r="6275" spans="1:4" x14ac:dyDescent="0.25">
      <c r="A6275" s="25">
        <v>45553.173611111109</v>
      </c>
      <c r="B6275" s="3">
        <v>5.99</v>
      </c>
      <c r="C6275" s="28"/>
      <c r="D6275"/>
    </row>
    <row r="6276" spans="1:4" x14ac:dyDescent="0.25">
      <c r="A6276" s="25">
        <v>45553.215277777781</v>
      </c>
      <c r="B6276" s="3">
        <v>6.09</v>
      </c>
      <c r="C6276" s="28"/>
      <c r="D6276"/>
    </row>
    <row r="6277" spans="1:4" x14ac:dyDescent="0.25">
      <c r="A6277" s="25">
        <v>45553.256944444445</v>
      </c>
      <c r="B6277" s="3">
        <v>5.93</v>
      </c>
      <c r="C6277" s="28"/>
      <c r="D6277"/>
    </row>
    <row r="6278" spans="1:4" x14ac:dyDescent="0.25">
      <c r="A6278" s="25">
        <v>45553.298611111109</v>
      </c>
      <c r="B6278" s="3">
        <v>6.02</v>
      </c>
      <c r="C6278" s="28"/>
      <c r="D6278"/>
    </row>
    <row r="6279" spans="1:4" x14ac:dyDescent="0.25">
      <c r="A6279" s="25">
        <v>45553.340277777781</v>
      </c>
      <c r="B6279" s="3">
        <v>6.01</v>
      </c>
      <c r="C6279" s="28"/>
      <c r="D6279"/>
    </row>
    <row r="6280" spans="1:4" x14ac:dyDescent="0.25">
      <c r="A6280" s="25">
        <v>45553.381944444445</v>
      </c>
      <c r="B6280" s="3">
        <v>5.87</v>
      </c>
      <c r="C6280" s="28"/>
      <c r="D6280"/>
    </row>
    <row r="6281" spans="1:4" x14ac:dyDescent="0.25">
      <c r="A6281" s="25">
        <v>45553.423611111109</v>
      </c>
      <c r="B6281" s="3">
        <v>6.16</v>
      </c>
      <c r="C6281" s="28"/>
      <c r="D6281"/>
    </row>
    <row r="6282" spans="1:4" x14ac:dyDescent="0.25">
      <c r="A6282" s="25">
        <v>45553.465277777781</v>
      </c>
      <c r="B6282" s="3">
        <v>6.21</v>
      </c>
      <c r="C6282" s="28"/>
      <c r="D6282"/>
    </row>
    <row r="6283" spans="1:4" x14ac:dyDescent="0.25">
      <c r="A6283" s="25">
        <v>45553.506944444445</v>
      </c>
      <c r="B6283" s="3">
        <v>6.32</v>
      </c>
      <c r="C6283" s="28"/>
      <c r="D6283"/>
    </row>
    <row r="6284" spans="1:4" x14ac:dyDescent="0.25">
      <c r="A6284" s="25">
        <v>45553.548611111109</v>
      </c>
      <c r="B6284" s="3">
        <v>6.23</v>
      </c>
      <c r="C6284" s="28"/>
      <c r="D6284"/>
    </row>
    <row r="6285" spans="1:4" x14ac:dyDescent="0.25">
      <c r="A6285" s="25">
        <v>45553.590277777781</v>
      </c>
      <c r="B6285" s="3">
        <v>6.36</v>
      </c>
      <c r="C6285" s="28"/>
      <c r="D6285"/>
    </row>
    <row r="6286" spans="1:4" x14ac:dyDescent="0.25">
      <c r="A6286" s="25">
        <v>45553.631944444445</v>
      </c>
      <c r="B6286" s="3">
        <v>6.24</v>
      </c>
      <c r="C6286" s="28"/>
      <c r="D6286"/>
    </row>
    <row r="6287" spans="1:4" x14ac:dyDescent="0.25">
      <c r="A6287" s="25">
        <v>45553.673611111109</v>
      </c>
      <c r="B6287" s="3">
        <v>6.25</v>
      </c>
      <c r="C6287" s="28"/>
      <c r="D6287"/>
    </row>
    <row r="6288" spans="1:4" x14ac:dyDescent="0.25">
      <c r="A6288" s="25">
        <v>45553.715277777781</v>
      </c>
      <c r="B6288" s="3">
        <v>6.29</v>
      </c>
      <c r="C6288" s="28"/>
      <c r="D6288"/>
    </row>
    <row r="6289" spans="1:4" x14ac:dyDescent="0.25">
      <c r="A6289" s="25">
        <v>45553.756944444445</v>
      </c>
      <c r="B6289" s="3">
        <v>5.6</v>
      </c>
      <c r="C6289" s="28"/>
      <c r="D6289"/>
    </row>
    <row r="6290" spans="1:4" x14ac:dyDescent="0.25">
      <c r="A6290" s="25">
        <v>45553.798611111109</v>
      </c>
      <c r="B6290" s="3">
        <v>6.06</v>
      </c>
      <c r="C6290" s="28"/>
      <c r="D6290"/>
    </row>
    <row r="6291" spans="1:4" x14ac:dyDescent="0.25">
      <c r="A6291" s="25">
        <v>45553.840277777781</v>
      </c>
      <c r="B6291" s="3">
        <v>5.82</v>
      </c>
      <c r="C6291" s="28"/>
      <c r="D6291"/>
    </row>
    <row r="6292" spans="1:4" x14ac:dyDescent="0.25">
      <c r="A6292" s="25">
        <v>45553.881944444445</v>
      </c>
      <c r="B6292" s="3">
        <v>5.96</v>
      </c>
      <c r="C6292" s="28"/>
      <c r="D6292"/>
    </row>
    <row r="6293" spans="1:4" x14ac:dyDescent="0.25">
      <c r="A6293" s="25">
        <v>45553.923611111109</v>
      </c>
      <c r="B6293" s="3">
        <v>5.68</v>
      </c>
      <c r="C6293" s="28"/>
      <c r="D6293"/>
    </row>
    <row r="6294" spans="1:4" x14ac:dyDescent="0.25">
      <c r="A6294" s="25">
        <v>45553.965277777781</v>
      </c>
      <c r="B6294" s="3">
        <v>5.96</v>
      </c>
      <c r="C6294" s="28"/>
      <c r="D6294"/>
    </row>
    <row r="6295" spans="1:4" x14ac:dyDescent="0.25">
      <c r="A6295" s="25">
        <v>45554.006944444445</v>
      </c>
      <c r="B6295" s="3">
        <v>5.67</v>
      </c>
      <c r="C6295" s="28"/>
      <c r="D6295"/>
    </row>
    <row r="6296" spans="1:4" x14ac:dyDescent="0.25">
      <c r="A6296" s="25">
        <v>45554.048611111109</v>
      </c>
      <c r="B6296" s="3">
        <v>5.68</v>
      </c>
      <c r="C6296" s="28"/>
      <c r="D6296"/>
    </row>
    <row r="6297" spans="1:4" x14ac:dyDescent="0.25">
      <c r="A6297" s="25">
        <v>45554.090277777781</v>
      </c>
      <c r="B6297" s="3">
        <v>5.29</v>
      </c>
      <c r="C6297" s="28"/>
      <c r="D6297"/>
    </row>
    <row r="6298" spans="1:4" x14ac:dyDescent="0.25">
      <c r="A6298" s="25">
        <v>45554.131944444445</v>
      </c>
      <c r="B6298" s="3">
        <v>5.28</v>
      </c>
      <c r="C6298" s="28"/>
      <c r="D6298"/>
    </row>
    <row r="6299" spans="1:4" x14ac:dyDescent="0.25">
      <c r="A6299" s="25">
        <v>45554.173611111109</v>
      </c>
      <c r="B6299" s="3">
        <v>5.49</v>
      </c>
      <c r="C6299" s="28"/>
      <c r="D6299"/>
    </row>
    <row r="6300" spans="1:4" x14ac:dyDescent="0.25">
      <c r="A6300" s="25">
        <v>45554.215277777781</v>
      </c>
      <c r="B6300" s="3">
        <v>5.01</v>
      </c>
      <c r="C6300" s="28"/>
      <c r="D6300"/>
    </row>
    <row r="6301" spans="1:4" x14ac:dyDescent="0.25">
      <c r="A6301" s="25">
        <v>45554.256944444445</v>
      </c>
      <c r="B6301" s="3">
        <v>5.03</v>
      </c>
      <c r="C6301" s="28"/>
      <c r="D6301"/>
    </row>
    <row r="6302" spans="1:4" x14ac:dyDescent="0.25">
      <c r="A6302" s="25">
        <v>45554.298611111109</v>
      </c>
      <c r="B6302" s="3">
        <v>5.55</v>
      </c>
      <c r="C6302" s="28"/>
      <c r="D6302"/>
    </row>
    <row r="6303" spans="1:4" x14ac:dyDescent="0.25">
      <c r="A6303" s="25">
        <v>45554.340277777781</v>
      </c>
      <c r="B6303" s="3">
        <v>5.57</v>
      </c>
      <c r="C6303" s="28"/>
      <c r="D6303"/>
    </row>
    <row r="6304" spans="1:4" x14ac:dyDescent="0.25">
      <c r="A6304" s="25">
        <v>45554.381944444445</v>
      </c>
      <c r="B6304" s="3">
        <v>5.61</v>
      </c>
      <c r="C6304" s="28"/>
      <c r="D6304"/>
    </row>
    <row r="6305" spans="1:4" x14ac:dyDescent="0.25">
      <c r="A6305" s="25">
        <v>45554.423611111109</v>
      </c>
      <c r="B6305" s="3">
        <v>5.65</v>
      </c>
      <c r="C6305" s="28"/>
      <c r="D6305"/>
    </row>
    <row r="6306" spans="1:4" x14ac:dyDescent="0.25">
      <c r="A6306" s="25">
        <v>45554.465277777781</v>
      </c>
      <c r="B6306" s="3">
        <v>5.7</v>
      </c>
      <c r="C6306" s="28"/>
      <c r="D6306"/>
    </row>
    <row r="6307" spans="1:4" x14ac:dyDescent="0.25">
      <c r="A6307" s="25">
        <v>45554.506944444445</v>
      </c>
      <c r="B6307" s="3">
        <v>5.77</v>
      </c>
      <c r="C6307" s="28"/>
      <c r="D6307"/>
    </row>
    <row r="6308" spans="1:4" x14ac:dyDescent="0.25">
      <c r="A6308" s="25">
        <v>45554.548611111109</v>
      </c>
      <c r="B6308" s="3">
        <v>5.86</v>
      </c>
      <c r="C6308" s="28"/>
      <c r="D6308"/>
    </row>
    <row r="6309" spans="1:4" x14ac:dyDescent="0.25">
      <c r="A6309" s="25">
        <v>45554.590277777781</v>
      </c>
      <c r="B6309" s="3">
        <v>6.28</v>
      </c>
      <c r="C6309" s="28"/>
      <c r="D6309"/>
    </row>
    <row r="6310" spans="1:4" x14ac:dyDescent="0.25">
      <c r="A6310" s="25">
        <v>45554.631944444445</v>
      </c>
      <c r="B6310" s="3">
        <v>6.12</v>
      </c>
      <c r="C6310" s="28"/>
      <c r="D6310"/>
    </row>
    <row r="6311" spans="1:4" x14ac:dyDescent="0.25">
      <c r="A6311" s="25">
        <v>45554.673611111109</v>
      </c>
      <c r="B6311" s="3">
        <v>6.27</v>
      </c>
      <c r="C6311" s="28"/>
      <c r="D6311"/>
    </row>
    <row r="6312" spans="1:4" x14ac:dyDescent="0.25">
      <c r="A6312" s="25">
        <v>45554.715277777781</v>
      </c>
      <c r="B6312" s="3">
        <v>6.52</v>
      </c>
      <c r="C6312" s="28"/>
      <c r="D6312"/>
    </row>
    <row r="6313" spans="1:4" x14ac:dyDescent="0.25">
      <c r="A6313" s="25">
        <v>45554.756944444445</v>
      </c>
      <c r="B6313" s="3">
        <v>6.47</v>
      </c>
      <c r="C6313" s="28"/>
      <c r="D6313"/>
    </row>
    <row r="6314" spans="1:4" x14ac:dyDescent="0.25">
      <c r="A6314" s="25">
        <v>45554.798611111109</v>
      </c>
      <c r="B6314" s="3">
        <v>6.27</v>
      </c>
      <c r="C6314" s="28"/>
      <c r="D6314"/>
    </row>
    <row r="6315" spans="1:4" x14ac:dyDescent="0.25">
      <c r="A6315" s="25">
        <v>45554.840277777781</v>
      </c>
      <c r="B6315" s="3">
        <v>6</v>
      </c>
      <c r="C6315" s="28"/>
      <c r="D6315"/>
    </row>
    <row r="6316" spans="1:4" x14ac:dyDescent="0.25">
      <c r="A6316" s="25">
        <v>45554.881944444445</v>
      </c>
      <c r="B6316" s="3">
        <v>5.92</v>
      </c>
      <c r="C6316" s="28"/>
      <c r="D6316"/>
    </row>
    <row r="6317" spans="1:4" x14ac:dyDescent="0.25">
      <c r="A6317" s="25">
        <v>45554.923611111109</v>
      </c>
      <c r="B6317" s="3">
        <v>6.09</v>
      </c>
      <c r="C6317" s="28"/>
      <c r="D6317"/>
    </row>
    <row r="6318" spans="1:4" x14ac:dyDescent="0.25">
      <c r="A6318" s="25">
        <v>45554.965277777781</v>
      </c>
      <c r="B6318" s="3">
        <v>6.2</v>
      </c>
      <c r="C6318" s="28"/>
      <c r="D6318"/>
    </row>
    <row r="6319" spans="1:4" x14ac:dyDescent="0.25">
      <c r="A6319" s="25">
        <v>45555.006944444445</v>
      </c>
      <c r="B6319" s="3">
        <v>6.1</v>
      </c>
      <c r="C6319" s="28"/>
      <c r="D6319"/>
    </row>
    <row r="6320" spans="1:4" x14ac:dyDescent="0.25">
      <c r="A6320" s="25">
        <v>45555.048611111109</v>
      </c>
      <c r="B6320" s="3">
        <v>5.75</v>
      </c>
      <c r="C6320" s="28"/>
      <c r="D6320"/>
    </row>
    <row r="6321" spans="1:4" x14ac:dyDescent="0.25">
      <c r="A6321" s="25">
        <v>45555.090277777781</v>
      </c>
      <c r="B6321" s="3">
        <v>6.1</v>
      </c>
      <c r="C6321" s="28"/>
      <c r="D6321"/>
    </row>
    <row r="6322" spans="1:4" x14ac:dyDescent="0.25">
      <c r="A6322" s="25">
        <v>45555.131944444445</v>
      </c>
      <c r="B6322" s="3">
        <v>5.6</v>
      </c>
      <c r="C6322" s="28"/>
      <c r="D6322"/>
    </row>
    <row r="6323" spans="1:4" x14ac:dyDescent="0.25">
      <c r="A6323" s="25">
        <v>45555.173611111109</v>
      </c>
      <c r="B6323" s="3">
        <v>6.17</v>
      </c>
      <c r="C6323" s="28"/>
      <c r="D6323"/>
    </row>
    <row r="6324" spans="1:4" x14ac:dyDescent="0.25">
      <c r="A6324" s="25">
        <v>45555.215277777781</v>
      </c>
      <c r="B6324" s="3">
        <v>5.9</v>
      </c>
      <c r="C6324" s="28"/>
      <c r="D6324"/>
    </row>
    <row r="6325" spans="1:4" x14ac:dyDescent="0.25">
      <c r="A6325" s="25">
        <v>45555.256944444445</v>
      </c>
      <c r="B6325" s="3">
        <v>5.87</v>
      </c>
      <c r="C6325" s="28"/>
      <c r="D6325"/>
    </row>
    <row r="6326" spans="1:4" x14ac:dyDescent="0.25">
      <c r="A6326" s="25">
        <v>45555.298611111109</v>
      </c>
      <c r="B6326" s="3">
        <v>5.99</v>
      </c>
      <c r="C6326" s="28"/>
      <c r="D6326"/>
    </row>
    <row r="6327" spans="1:4" x14ac:dyDescent="0.25">
      <c r="A6327" s="25">
        <v>45555.340277777781</v>
      </c>
      <c r="B6327" s="3">
        <v>5.93</v>
      </c>
      <c r="C6327" s="28"/>
      <c r="D6327"/>
    </row>
    <row r="6328" spans="1:4" x14ac:dyDescent="0.25">
      <c r="A6328" s="25">
        <v>45555.381944444445</v>
      </c>
      <c r="B6328" s="3">
        <v>6.12</v>
      </c>
      <c r="C6328" s="28"/>
      <c r="D6328"/>
    </row>
    <row r="6329" spans="1:4" x14ac:dyDescent="0.25">
      <c r="A6329" s="25">
        <v>45555.423611111109</v>
      </c>
      <c r="B6329" s="3">
        <v>6.05</v>
      </c>
      <c r="C6329" s="28"/>
      <c r="D6329"/>
    </row>
    <row r="6330" spans="1:4" x14ac:dyDescent="0.25">
      <c r="A6330" s="25">
        <v>45555.465277777781</v>
      </c>
      <c r="B6330" s="3">
        <v>6.3</v>
      </c>
      <c r="C6330" s="28"/>
      <c r="D6330"/>
    </row>
    <row r="6331" spans="1:4" x14ac:dyDescent="0.25">
      <c r="A6331" s="25">
        <v>45555.506944444445</v>
      </c>
      <c r="B6331" s="3">
        <v>6.37</v>
      </c>
      <c r="C6331" s="28"/>
      <c r="D6331"/>
    </row>
    <row r="6332" spans="1:4" x14ac:dyDescent="0.25">
      <c r="A6332" s="25">
        <v>45555.548611111109</v>
      </c>
      <c r="B6332" s="3">
        <v>6.42</v>
      </c>
      <c r="C6332" s="28"/>
      <c r="D6332"/>
    </row>
    <row r="6333" spans="1:4" x14ac:dyDescent="0.25">
      <c r="A6333" s="25">
        <v>45555.590277777781</v>
      </c>
      <c r="B6333" s="3">
        <v>6.5</v>
      </c>
      <c r="C6333" s="28"/>
      <c r="D6333"/>
    </row>
    <row r="6334" spans="1:4" x14ac:dyDescent="0.25">
      <c r="A6334" s="25">
        <v>45555.631944444445</v>
      </c>
      <c r="B6334" s="3">
        <v>6.46</v>
      </c>
      <c r="C6334" s="28"/>
      <c r="D6334"/>
    </row>
    <row r="6335" spans="1:4" x14ac:dyDescent="0.25">
      <c r="A6335" s="25">
        <v>45555.673611111109</v>
      </c>
      <c r="B6335" s="3">
        <v>7.1</v>
      </c>
      <c r="C6335" s="28"/>
      <c r="D6335"/>
    </row>
    <row r="6336" spans="1:4" x14ac:dyDescent="0.25">
      <c r="A6336" s="25">
        <v>45555.715277777781</v>
      </c>
      <c r="B6336" s="3">
        <v>6.93</v>
      </c>
      <c r="C6336" s="28"/>
      <c r="D6336"/>
    </row>
    <row r="6337" spans="1:4" x14ac:dyDescent="0.25">
      <c r="A6337" s="25">
        <v>45555.756944444445</v>
      </c>
      <c r="B6337" s="3">
        <v>6.67</v>
      </c>
      <c r="C6337" s="28"/>
      <c r="D6337"/>
    </row>
    <row r="6338" spans="1:4" x14ac:dyDescent="0.25">
      <c r="A6338" s="25">
        <v>45555.798611111109</v>
      </c>
      <c r="B6338" s="3">
        <v>6.78</v>
      </c>
      <c r="C6338" s="28"/>
      <c r="D6338"/>
    </row>
    <row r="6339" spans="1:4" x14ac:dyDescent="0.25">
      <c r="A6339" s="25">
        <v>45555.840277777781</v>
      </c>
      <c r="B6339" s="3">
        <v>6.75</v>
      </c>
      <c r="C6339" s="28"/>
      <c r="D6339"/>
    </row>
    <row r="6340" spans="1:4" x14ac:dyDescent="0.25">
      <c r="A6340" s="25">
        <v>45555.881944444445</v>
      </c>
      <c r="B6340" s="3">
        <v>6.57</v>
      </c>
      <c r="C6340" s="28"/>
      <c r="D6340"/>
    </row>
    <row r="6341" spans="1:4" x14ac:dyDescent="0.25">
      <c r="A6341" s="25">
        <v>45555.923611111109</v>
      </c>
      <c r="B6341" s="3">
        <v>6.16</v>
      </c>
      <c r="C6341" s="28"/>
      <c r="D6341"/>
    </row>
    <row r="6342" spans="1:4" x14ac:dyDescent="0.25">
      <c r="A6342" s="25">
        <v>45555.965277777781</v>
      </c>
      <c r="B6342" s="3">
        <v>6.38</v>
      </c>
      <c r="C6342" s="28"/>
      <c r="D6342"/>
    </row>
    <row r="6343" spans="1:4" x14ac:dyDescent="0.25">
      <c r="A6343" s="25">
        <v>45556.006944444445</v>
      </c>
      <c r="B6343" s="3">
        <v>5.73</v>
      </c>
      <c r="C6343" s="28"/>
      <c r="D6343"/>
    </row>
    <row r="6344" spans="1:4" x14ac:dyDescent="0.25">
      <c r="A6344" s="25">
        <v>45556.048611111109</v>
      </c>
      <c r="B6344" s="3">
        <v>6.25</v>
      </c>
      <c r="C6344" s="28"/>
      <c r="D6344"/>
    </row>
    <row r="6345" spans="1:4" x14ac:dyDescent="0.25">
      <c r="A6345" s="25">
        <v>45556.090277777781</v>
      </c>
      <c r="B6345" s="3">
        <v>5.98</v>
      </c>
      <c r="C6345" s="28"/>
      <c r="D6345"/>
    </row>
    <row r="6346" spans="1:4" x14ac:dyDescent="0.25">
      <c r="A6346" s="25">
        <v>45556.131944444445</v>
      </c>
      <c r="B6346" s="3">
        <v>6.25</v>
      </c>
      <c r="C6346" s="28"/>
      <c r="D6346"/>
    </row>
    <row r="6347" spans="1:4" x14ac:dyDescent="0.25">
      <c r="A6347" s="25">
        <v>45556.173611111109</v>
      </c>
      <c r="B6347" s="3">
        <v>5.83</v>
      </c>
      <c r="C6347" s="28"/>
      <c r="D6347"/>
    </row>
    <row r="6348" spans="1:4" x14ac:dyDescent="0.25">
      <c r="A6348" s="25">
        <v>45556.215277777781</v>
      </c>
      <c r="B6348" s="3">
        <v>5.79</v>
      </c>
      <c r="C6348" s="28"/>
      <c r="D6348"/>
    </row>
    <row r="6349" spans="1:4" x14ac:dyDescent="0.25">
      <c r="A6349" s="25">
        <v>45556.256944444445</v>
      </c>
      <c r="B6349" s="3">
        <v>5.13</v>
      </c>
      <c r="C6349" s="28"/>
      <c r="D6349"/>
    </row>
    <row r="6350" spans="1:4" x14ac:dyDescent="0.25">
      <c r="A6350" s="25">
        <v>45556.298611111109</v>
      </c>
      <c r="B6350" s="3">
        <v>6.15</v>
      </c>
      <c r="C6350" s="28"/>
      <c r="D6350"/>
    </row>
    <row r="6351" spans="1:4" x14ac:dyDescent="0.25">
      <c r="A6351" s="25">
        <v>45556.340277777781</v>
      </c>
      <c r="B6351" s="3">
        <v>6.33</v>
      </c>
      <c r="C6351" s="28"/>
      <c r="D6351"/>
    </row>
    <row r="6352" spans="1:4" x14ac:dyDescent="0.25">
      <c r="A6352" s="25">
        <v>45556.381944444445</v>
      </c>
      <c r="B6352" s="3">
        <v>6.32</v>
      </c>
      <c r="C6352" s="28"/>
      <c r="D6352"/>
    </row>
    <row r="6353" spans="1:4" x14ac:dyDescent="0.25">
      <c r="A6353" s="25">
        <v>45556.423611111109</v>
      </c>
      <c r="B6353" s="3">
        <v>6.37</v>
      </c>
      <c r="C6353" s="28"/>
      <c r="D6353"/>
    </row>
    <row r="6354" spans="1:4" x14ac:dyDescent="0.25">
      <c r="A6354" s="25">
        <v>45556.465277777781</v>
      </c>
      <c r="B6354" s="3">
        <v>6.56</v>
      </c>
      <c r="C6354" s="28"/>
      <c r="D6354"/>
    </row>
    <row r="6355" spans="1:4" x14ac:dyDescent="0.25">
      <c r="A6355" s="25">
        <v>45556.506944444445</v>
      </c>
      <c r="B6355" s="3">
        <v>6.47</v>
      </c>
      <c r="C6355" s="28"/>
      <c r="D6355"/>
    </row>
    <row r="6356" spans="1:4" x14ac:dyDescent="0.25">
      <c r="A6356" s="25">
        <v>45556.548611111109</v>
      </c>
      <c r="B6356" s="3">
        <v>6.66</v>
      </c>
      <c r="C6356" s="28"/>
      <c r="D6356"/>
    </row>
    <row r="6357" spans="1:4" x14ac:dyDescent="0.25">
      <c r="A6357" s="25">
        <v>45556.590277777781</v>
      </c>
      <c r="B6357" s="3">
        <v>6.56</v>
      </c>
      <c r="C6357" s="28"/>
      <c r="D6357"/>
    </row>
    <row r="6358" spans="1:4" x14ac:dyDescent="0.25">
      <c r="A6358" s="25">
        <v>45556.631944444445</v>
      </c>
      <c r="B6358" s="3">
        <v>6.6</v>
      </c>
      <c r="C6358" s="28"/>
      <c r="D6358"/>
    </row>
    <row r="6359" spans="1:4" x14ac:dyDescent="0.25">
      <c r="A6359" s="25">
        <v>45556.673611111109</v>
      </c>
      <c r="B6359" s="3">
        <v>6.86</v>
      </c>
      <c r="C6359" s="28"/>
      <c r="D6359"/>
    </row>
    <row r="6360" spans="1:4" x14ac:dyDescent="0.25">
      <c r="A6360" s="25">
        <v>45556.715277777781</v>
      </c>
      <c r="B6360" s="3">
        <v>7.13</v>
      </c>
      <c r="C6360" s="28"/>
      <c r="D6360"/>
    </row>
    <row r="6361" spans="1:4" x14ac:dyDescent="0.25">
      <c r="A6361" s="25">
        <v>45556.756944444445</v>
      </c>
      <c r="B6361" s="3">
        <v>6.87</v>
      </c>
      <c r="C6361" s="28"/>
      <c r="D6361"/>
    </row>
    <row r="6362" spans="1:4" x14ac:dyDescent="0.25">
      <c r="A6362" s="25">
        <v>45556.798611111109</v>
      </c>
      <c r="B6362" s="3">
        <v>6.7</v>
      </c>
      <c r="C6362" s="28"/>
      <c r="D6362"/>
    </row>
    <row r="6363" spans="1:4" x14ac:dyDescent="0.25">
      <c r="A6363" s="25">
        <v>45556.840277777781</v>
      </c>
      <c r="B6363" s="3">
        <v>6.6</v>
      </c>
      <c r="C6363" s="28"/>
      <c r="D6363"/>
    </row>
    <row r="6364" spans="1:4" x14ac:dyDescent="0.25">
      <c r="A6364" s="25">
        <v>45556.881944444445</v>
      </c>
      <c r="B6364" s="3">
        <v>6.58</v>
      </c>
      <c r="C6364" s="28"/>
      <c r="D6364"/>
    </row>
    <row r="6365" spans="1:4" x14ac:dyDescent="0.25">
      <c r="A6365" s="25">
        <v>45556.923611111109</v>
      </c>
      <c r="B6365" s="3">
        <v>6.4</v>
      </c>
      <c r="C6365" s="28"/>
      <c r="D6365"/>
    </row>
    <row r="6366" spans="1:4" x14ac:dyDescent="0.25">
      <c r="A6366" s="25">
        <v>45556.965277777781</v>
      </c>
      <c r="B6366" s="3">
        <v>6.56</v>
      </c>
      <c r="C6366" s="28"/>
      <c r="D6366"/>
    </row>
    <row r="6367" spans="1:4" x14ac:dyDescent="0.25">
      <c r="A6367" s="25">
        <v>45557.006944444445</v>
      </c>
      <c r="B6367" s="3">
        <v>6.33</v>
      </c>
      <c r="C6367" s="28"/>
      <c r="D6367"/>
    </row>
    <row r="6368" spans="1:4" x14ac:dyDescent="0.25">
      <c r="A6368" s="25">
        <v>45557.048611111109</v>
      </c>
      <c r="B6368" s="3">
        <v>5.88</v>
      </c>
      <c r="C6368" s="28"/>
      <c r="D6368"/>
    </row>
    <row r="6369" spans="1:4" x14ac:dyDescent="0.25">
      <c r="A6369" s="25">
        <v>45557.090277777781</v>
      </c>
      <c r="B6369" s="3">
        <v>6.22</v>
      </c>
      <c r="C6369" s="28"/>
      <c r="D6369"/>
    </row>
    <row r="6370" spans="1:4" x14ac:dyDescent="0.25">
      <c r="A6370" s="25">
        <v>45557.131944444445</v>
      </c>
      <c r="B6370" s="3">
        <v>6.18</v>
      </c>
      <c r="C6370" s="28"/>
      <c r="D6370"/>
    </row>
    <row r="6371" spans="1:4" x14ac:dyDescent="0.25">
      <c r="A6371" s="25">
        <v>45557.173611111109</v>
      </c>
      <c r="B6371" s="3">
        <v>6.02</v>
      </c>
      <c r="C6371" s="28"/>
      <c r="D6371"/>
    </row>
    <row r="6372" spans="1:4" x14ac:dyDescent="0.25">
      <c r="A6372" s="25">
        <v>45557.215277777781</v>
      </c>
      <c r="B6372" s="3">
        <v>5.53</v>
      </c>
      <c r="C6372" s="28"/>
      <c r="D6372"/>
    </row>
    <row r="6373" spans="1:4" x14ac:dyDescent="0.25">
      <c r="A6373" s="25">
        <v>45557.256944444445</v>
      </c>
      <c r="B6373" s="3">
        <v>5.99</v>
      </c>
      <c r="C6373" s="28"/>
      <c r="D6373"/>
    </row>
    <row r="6374" spans="1:4" x14ac:dyDescent="0.25">
      <c r="A6374" s="25">
        <v>45557.298611111109</v>
      </c>
      <c r="B6374" s="3">
        <v>5.86</v>
      </c>
      <c r="C6374" s="28"/>
      <c r="D6374"/>
    </row>
    <row r="6375" spans="1:4" x14ac:dyDescent="0.25">
      <c r="A6375" s="25">
        <v>45557.340277777781</v>
      </c>
      <c r="B6375" s="3">
        <v>5.85</v>
      </c>
      <c r="C6375" s="28"/>
      <c r="D6375"/>
    </row>
    <row r="6376" spans="1:4" x14ac:dyDescent="0.25">
      <c r="A6376" s="25">
        <v>45557.381944444445</v>
      </c>
      <c r="B6376" s="3">
        <v>6.07</v>
      </c>
      <c r="C6376" s="28"/>
      <c r="D6376"/>
    </row>
    <row r="6377" spans="1:4" x14ac:dyDescent="0.25">
      <c r="A6377" s="25">
        <v>45557.423611111109</v>
      </c>
      <c r="B6377" s="3">
        <v>5.85</v>
      </c>
      <c r="C6377" s="28"/>
      <c r="D6377"/>
    </row>
    <row r="6378" spans="1:4" x14ac:dyDescent="0.25">
      <c r="A6378" s="25">
        <v>45557.465277777781</v>
      </c>
      <c r="B6378" s="3">
        <v>5.7</v>
      </c>
      <c r="C6378" s="28"/>
      <c r="D6378"/>
    </row>
    <row r="6379" spans="1:4" x14ac:dyDescent="0.25">
      <c r="A6379" s="25">
        <v>45557.506944444445</v>
      </c>
      <c r="B6379" s="3">
        <v>5.73</v>
      </c>
      <c r="C6379" s="28"/>
      <c r="D6379"/>
    </row>
    <row r="6380" spans="1:4" x14ac:dyDescent="0.25">
      <c r="A6380" s="25">
        <v>45557.548611111109</v>
      </c>
      <c r="B6380" s="3">
        <v>5.77</v>
      </c>
      <c r="C6380" s="28"/>
      <c r="D6380"/>
    </row>
    <row r="6381" spans="1:4" x14ac:dyDescent="0.25">
      <c r="A6381" s="25">
        <v>45557.590277777781</v>
      </c>
      <c r="B6381" s="3">
        <v>5.81</v>
      </c>
      <c r="C6381" s="28"/>
      <c r="D6381"/>
    </row>
    <row r="6382" spans="1:4" x14ac:dyDescent="0.25">
      <c r="A6382" s="25">
        <v>45557.631944444445</v>
      </c>
      <c r="B6382" s="3">
        <v>5.84</v>
      </c>
      <c r="C6382" s="28"/>
      <c r="D6382"/>
    </row>
    <row r="6383" spans="1:4" x14ac:dyDescent="0.25">
      <c r="A6383" s="25">
        <v>45557.673611111109</v>
      </c>
      <c r="B6383" s="3">
        <v>5.89</v>
      </c>
      <c r="C6383" s="28"/>
      <c r="D6383"/>
    </row>
    <row r="6384" spans="1:4" x14ac:dyDescent="0.25">
      <c r="A6384" s="25">
        <v>45557.715277777781</v>
      </c>
      <c r="B6384" s="3">
        <v>5.77</v>
      </c>
      <c r="C6384" s="28"/>
      <c r="D6384"/>
    </row>
    <row r="6385" spans="1:4" x14ac:dyDescent="0.25">
      <c r="A6385" s="25">
        <v>45557.756944444445</v>
      </c>
      <c r="B6385" s="3">
        <v>6.01</v>
      </c>
      <c r="C6385" s="28"/>
      <c r="D6385"/>
    </row>
    <row r="6386" spans="1:4" x14ac:dyDescent="0.25">
      <c r="A6386" s="25">
        <v>45557.798611111109</v>
      </c>
      <c r="B6386" s="3">
        <v>5.71</v>
      </c>
      <c r="C6386" s="28"/>
      <c r="D6386"/>
    </row>
    <row r="6387" spans="1:4" x14ac:dyDescent="0.25">
      <c r="A6387" s="25">
        <v>45557.840277777781</v>
      </c>
      <c r="B6387" s="3">
        <v>5.85</v>
      </c>
      <c r="C6387" s="28"/>
      <c r="D6387"/>
    </row>
    <row r="6388" spans="1:4" x14ac:dyDescent="0.25">
      <c r="A6388" s="25">
        <v>45557.881944444445</v>
      </c>
      <c r="B6388" s="3">
        <v>5.69</v>
      </c>
      <c r="C6388" s="28"/>
      <c r="D6388"/>
    </row>
    <row r="6389" spans="1:4" x14ac:dyDescent="0.25">
      <c r="A6389" s="25">
        <v>45557.923611111109</v>
      </c>
      <c r="B6389" s="3">
        <v>5.58</v>
      </c>
      <c r="C6389" s="28"/>
      <c r="D6389"/>
    </row>
    <row r="6390" spans="1:4" x14ac:dyDescent="0.25">
      <c r="A6390" s="25">
        <v>45557.965277777781</v>
      </c>
      <c r="B6390" s="3">
        <v>5.8</v>
      </c>
      <c r="C6390" s="28"/>
      <c r="D6390"/>
    </row>
    <row r="6391" spans="1:4" x14ac:dyDescent="0.25">
      <c r="A6391" s="25">
        <v>45558.006944444445</v>
      </c>
      <c r="B6391" s="3">
        <v>5.81</v>
      </c>
      <c r="C6391" s="28"/>
      <c r="D6391"/>
    </row>
    <row r="6392" spans="1:4" x14ac:dyDescent="0.25">
      <c r="A6392" s="25">
        <v>45558.048611111109</v>
      </c>
      <c r="B6392" s="3">
        <v>5.75</v>
      </c>
      <c r="C6392" s="28"/>
      <c r="D6392"/>
    </row>
    <row r="6393" spans="1:4" x14ac:dyDescent="0.25">
      <c r="A6393" s="25">
        <v>45558.090277777781</v>
      </c>
      <c r="B6393" s="3">
        <v>5.79</v>
      </c>
      <c r="C6393" s="28"/>
      <c r="D6393"/>
    </row>
    <row r="6394" spans="1:4" x14ac:dyDescent="0.25">
      <c r="A6394" s="25">
        <v>45558.131944444445</v>
      </c>
      <c r="B6394" s="3">
        <v>5.72</v>
      </c>
      <c r="C6394" s="28"/>
      <c r="D6394"/>
    </row>
    <row r="6395" spans="1:4" x14ac:dyDescent="0.25">
      <c r="A6395" s="25">
        <v>45558.173611111109</v>
      </c>
      <c r="B6395" s="3">
        <v>5.72</v>
      </c>
      <c r="C6395" s="28"/>
      <c r="D6395"/>
    </row>
    <row r="6396" spans="1:4" x14ac:dyDescent="0.25">
      <c r="A6396" s="25">
        <v>45558.215277777781</v>
      </c>
      <c r="B6396" s="3">
        <v>5.71</v>
      </c>
      <c r="C6396" s="28"/>
      <c r="D6396"/>
    </row>
    <row r="6397" spans="1:4" x14ac:dyDescent="0.25">
      <c r="A6397" s="25">
        <v>45558.256944444445</v>
      </c>
      <c r="B6397" s="3">
        <v>5.55</v>
      </c>
      <c r="C6397" s="28"/>
      <c r="D6397"/>
    </row>
    <row r="6398" spans="1:4" x14ac:dyDescent="0.25">
      <c r="A6398" s="25">
        <v>45558.298611111109</v>
      </c>
      <c r="B6398" s="3">
        <v>5.45</v>
      </c>
      <c r="C6398" s="28"/>
      <c r="D6398"/>
    </row>
    <row r="6399" spans="1:4" x14ac:dyDescent="0.25">
      <c r="A6399" s="25">
        <v>45558.340277777781</v>
      </c>
      <c r="B6399" s="3">
        <v>5.52</v>
      </c>
      <c r="C6399" s="28"/>
      <c r="D6399"/>
    </row>
    <row r="6400" spans="1:4" x14ac:dyDescent="0.25">
      <c r="A6400" s="25">
        <v>45558.381944444445</v>
      </c>
      <c r="B6400" s="3">
        <v>5.71</v>
      </c>
      <c r="C6400" s="28"/>
      <c r="D6400"/>
    </row>
    <row r="6401" spans="1:4" x14ac:dyDescent="0.25">
      <c r="A6401" s="25">
        <v>45558.423611111109</v>
      </c>
      <c r="B6401" s="3">
        <v>5.43</v>
      </c>
      <c r="C6401" s="28"/>
      <c r="D6401"/>
    </row>
    <row r="6402" spans="1:4" x14ac:dyDescent="0.25">
      <c r="A6402" s="25">
        <v>45558.465277777781</v>
      </c>
      <c r="B6402" s="3">
        <v>5.51</v>
      </c>
      <c r="C6402" s="28"/>
      <c r="D6402"/>
    </row>
    <row r="6403" spans="1:4" x14ac:dyDescent="0.25">
      <c r="A6403" s="25">
        <v>45558.506944444445</v>
      </c>
      <c r="B6403" s="3">
        <v>5.44</v>
      </c>
      <c r="C6403" s="28"/>
      <c r="D6403"/>
    </row>
    <row r="6404" spans="1:4" x14ac:dyDescent="0.25">
      <c r="A6404" s="25">
        <v>45558.548611111109</v>
      </c>
      <c r="B6404" s="3">
        <v>5.17</v>
      </c>
      <c r="C6404" s="28"/>
      <c r="D6404"/>
    </row>
    <row r="6405" spans="1:4" x14ac:dyDescent="0.25">
      <c r="A6405" s="25">
        <v>45558.590277777781</v>
      </c>
      <c r="B6405" s="3">
        <v>4.9000000000000004</v>
      </c>
      <c r="C6405" s="28"/>
      <c r="D6405"/>
    </row>
    <row r="6406" spans="1:4" x14ac:dyDescent="0.25">
      <c r="A6406" s="25">
        <v>45558.631944444445</v>
      </c>
      <c r="B6406" s="3">
        <v>5.27</v>
      </c>
      <c r="C6406" s="28"/>
      <c r="D6406"/>
    </row>
    <row r="6407" spans="1:4" x14ac:dyDescent="0.25">
      <c r="A6407" s="25">
        <v>45558.673611111109</v>
      </c>
      <c r="B6407" s="3">
        <v>5.0199999999999996</v>
      </c>
      <c r="C6407" s="28"/>
      <c r="D6407"/>
    </row>
    <row r="6408" spans="1:4" x14ac:dyDescent="0.25">
      <c r="A6408" s="25">
        <v>45558.715277777781</v>
      </c>
      <c r="B6408" s="3">
        <v>4.91</v>
      </c>
      <c r="C6408" s="28"/>
      <c r="D6408"/>
    </row>
    <row r="6409" spans="1:4" x14ac:dyDescent="0.25">
      <c r="A6409" s="25">
        <v>45558.756944444445</v>
      </c>
      <c r="B6409" s="3">
        <v>4.8600000000000003</v>
      </c>
      <c r="C6409" s="28"/>
      <c r="D6409"/>
    </row>
    <row r="6410" spans="1:4" x14ac:dyDescent="0.25">
      <c r="A6410" s="25">
        <v>45558.798611111109</v>
      </c>
      <c r="B6410" s="3">
        <v>4.66</v>
      </c>
      <c r="C6410" s="28"/>
      <c r="D6410"/>
    </row>
    <row r="6411" spans="1:4" x14ac:dyDescent="0.25">
      <c r="A6411" s="25">
        <v>45558.840277777781</v>
      </c>
      <c r="B6411" s="3">
        <v>4.74</v>
      </c>
      <c r="C6411" s="28"/>
      <c r="D6411"/>
    </row>
    <row r="6412" spans="1:4" x14ac:dyDescent="0.25">
      <c r="A6412" s="25">
        <v>45558.881944444445</v>
      </c>
      <c r="B6412" s="3">
        <v>4.97</v>
      </c>
      <c r="C6412" s="28"/>
      <c r="D6412"/>
    </row>
    <row r="6413" spans="1:4" x14ac:dyDescent="0.25">
      <c r="A6413" s="25">
        <v>45558.923611111109</v>
      </c>
      <c r="B6413" s="3">
        <v>4.8</v>
      </c>
      <c r="C6413" s="28"/>
      <c r="D6413"/>
    </row>
    <row r="6414" spans="1:4" x14ac:dyDescent="0.25">
      <c r="A6414" s="25">
        <v>45558.965277777781</v>
      </c>
      <c r="B6414" s="3">
        <v>4.9800000000000004</v>
      </c>
      <c r="C6414" s="28"/>
      <c r="D6414"/>
    </row>
    <row r="6415" spans="1:4" x14ac:dyDescent="0.25">
      <c r="A6415" s="25">
        <v>45559.006944444445</v>
      </c>
      <c r="B6415" s="3">
        <v>5.25</v>
      </c>
      <c r="C6415" s="28"/>
      <c r="D6415"/>
    </row>
    <row r="6416" spans="1:4" x14ac:dyDescent="0.25">
      <c r="A6416" s="25">
        <v>45559.048611111109</v>
      </c>
      <c r="B6416" s="3">
        <v>5.24</v>
      </c>
      <c r="C6416" s="28"/>
      <c r="D6416"/>
    </row>
    <row r="6417" spans="1:4" x14ac:dyDescent="0.25">
      <c r="A6417" s="25">
        <v>45559.090277777781</v>
      </c>
      <c r="B6417" s="3">
        <v>5.28</v>
      </c>
      <c r="C6417" s="28"/>
      <c r="D6417"/>
    </row>
    <row r="6418" spans="1:4" x14ac:dyDescent="0.25">
      <c r="A6418" s="25">
        <v>45559.131944444445</v>
      </c>
      <c r="B6418" s="3">
        <v>5.3</v>
      </c>
      <c r="C6418" s="28"/>
      <c r="D6418"/>
    </row>
    <row r="6419" spans="1:4" x14ac:dyDescent="0.25">
      <c r="A6419" s="25">
        <v>45559.173611111109</v>
      </c>
      <c r="B6419" s="3">
        <v>5.26</v>
      </c>
      <c r="C6419" s="28"/>
      <c r="D6419"/>
    </row>
    <row r="6420" spans="1:4" x14ac:dyDescent="0.25">
      <c r="A6420" s="25">
        <v>45559.215277777781</v>
      </c>
      <c r="B6420" s="3">
        <v>5.35</v>
      </c>
      <c r="C6420" s="28"/>
      <c r="D6420"/>
    </row>
    <row r="6421" spans="1:4" x14ac:dyDescent="0.25">
      <c r="A6421" s="25">
        <v>45559.256944444445</v>
      </c>
      <c r="B6421" s="3">
        <v>5.34</v>
      </c>
      <c r="C6421" s="28"/>
      <c r="D6421"/>
    </row>
    <row r="6422" spans="1:4" x14ac:dyDescent="0.25">
      <c r="A6422" s="25">
        <v>45559.298611111109</v>
      </c>
      <c r="B6422" s="3">
        <v>5.37</v>
      </c>
      <c r="C6422" s="28"/>
      <c r="D6422"/>
    </row>
    <row r="6423" spans="1:4" x14ac:dyDescent="0.25">
      <c r="A6423" s="25">
        <v>45559.340277777781</v>
      </c>
      <c r="B6423" s="3">
        <v>5.54</v>
      </c>
      <c r="C6423" s="28"/>
      <c r="D6423"/>
    </row>
    <row r="6424" spans="1:4" x14ac:dyDescent="0.25">
      <c r="A6424" s="25">
        <v>45559.381944444445</v>
      </c>
      <c r="B6424" s="3">
        <v>5.73</v>
      </c>
      <c r="C6424" s="28"/>
      <c r="D6424"/>
    </row>
    <row r="6425" spans="1:4" x14ac:dyDescent="0.25">
      <c r="A6425" s="25">
        <v>45559.423611111109</v>
      </c>
      <c r="B6425" s="3">
        <v>5.86</v>
      </c>
      <c r="C6425" s="28"/>
      <c r="D6425"/>
    </row>
    <row r="6426" spans="1:4" x14ac:dyDescent="0.25">
      <c r="A6426" s="25">
        <v>45559.465277777781</v>
      </c>
      <c r="B6426" s="3">
        <v>5.94</v>
      </c>
      <c r="C6426" s="28"/>
      <c r="D6426"/>
    </row>
    <row r="6427" spans="1:4" x14ac:dyDescent="0.25">
      <c r="A6427" s="25">
        <v>45559.506944444445</v>
      </c>
      <c r="B6427" s="3">
        <v>5.95</v>
      </c>
      <c r="C6427" s="28"/>
      <c r="D6427"/>
    </row>
    <row r="6428" spans="1:4" x14ac:dyDescent="0.25">
      <c r="A6428" s="25">
        <v>45559.548611111109</v>
      </c>
      <c r="B6428" s="3">
        <v>6.13</v>
      </c>
      <c r="C6428" s="28"/>
      <c r="D6428"/>
    </row>
    <row r="6429" spans="1:4" x14ac:dyDescent="0.25">
      <c r="A6429" s="25">
        <v>45559.590277777781</v>
      </c>
      <c r="B6429" s="3">
        <v>6.13</v>
      </c>
      <c r="C6429" s="28"/>
      <c r="D6429"/>
    </row>
    <row r="6430" spans="1:4" x14ac:dyDescent="0.25">
      <c r="A6430" s="25">
        <v>45559.631944444445</v>
      </c>
      <c r="B6430" s="3">
        <v>6.16</v>
      </c>
      <c r="C6430" s="28"/>
      <c r="D6430"/>
    </row>
    <row r="6431" spans="1:4" x14ac:dyDescent="0.25">
      <c r="A6431" s="25">
        <v>45559.673611111109</v>
      </c>
      <c r="B6431" s="3">
        <v>5.83</v>
      </c>
      <c r="C6431" s="28"/>
      <c r="D6431"/>
    </row>
    <row r="6432" spans="1:4" x14ac:dyDescent="0.25">
      <c r="A6432" s="25">
        <v>45559.715277777781</v>
      </c>
      <c r="B6432" s="3">
        <v>6.02</v>
      </c>
      <c r="C6432" s="28"/>
      <c r="D6432"/>
    </row>
    <row r="6433" spans="1:4" x14ac:dyDescent="0.25">
      <c r="A6433" s="25">
        <v>45559.756944444445</v>
      </c>
      <c r="B6433" s="3">
        <v>5.71</v>
      </c>
      <c r="C6433" s="28"/>
      <c r="D6433"/>
    </row>
    <row r="6434" spans="1:4" x14ac:dyDescent="0.25">
      <c r="A6434" s="25">
        <v>45559.798611111109</v>
      </c>
      <c r="B6434" s="3">
        <v>5.66</v>
      </c>
      <c r="C6434" s="28"/>
      <c r="D6434"/>
    </row>
    <row r="6435" spans="1:4" x14ac:dyDescent="0.25">
      <c r="A6435" s="25">
        <v>45559.840277777781</v>
      </c>
      <c r="B6435" s="3">
        <v>5.61</v>
      </c>
      <c r="C6435" s="28"/>
      <c r="D6435"/>
    </row>
    <row r="6436" spans="1:4" x14ac:dyDescent="0.25">
      <c r="A6436" s="25">
        <v>45559.881944444445</v>
      </c>
      <c r="B6436" s="3">
        <v>5.78</v>
      </c>
      <c r="C6436" s="28"/>
      <c r="D6436"/>
    </row>
    <row r="6437" spans="1:4" x14ac:dyDescent="0.25">
      <c r="A6437" s="25">
        <v>45559.923611111109</v>
      </c>
      <c r="B6437" s="3">
        <v>5.66</v>
      </c>
      <c r="C6437" s="28"/>
      <c r="D6437"/>
    </row>
    <row r="6438" spans="1:4" x14ac:dyDescent="0.25">
      <c r="A6438" s="25">
        <v>45559.965277777781</v>
      </c>
      <c r="B6438" s="3">
        <v>5.55</v>
      </c>
      <c r="C6438" s="28"/>
      <c r="D6438"/>
    </row>
    <row r="6439" spans="1:4" x14ac:dyDescent="0.25">
      <c r="A6439" s="25">
        <v>45560.006944444445</v>
      </c>
      <c r="B6439" s="3">
        <v>5.31</v>
      </c>
      <c r="C6439" s="28"/>
      <c r="D6439"/>
    </row>
    <row r="6440" spans="1:4" x14ac:dyDescent="0.25">
      <c r="A6440" s="25">
        <v>45560.048611111109</v>
      </c>
      <c r="B6440" s="3">
        <v>5.43</v>
      </c>
      <c r="C6440" s="28"/>
      <c r="D6440"/>
    </row>
    <row r="6441" spans="1:4" x14ac:dyDescent="0.25">
      <c r="A6441" s="25">
        <v>45560.090277777781</v>
      </c>
      <c r="B6441" s="3">
        <v>5.31</v>
      </c>
      <c r="C6441" s="28"/>
      <c r="D6441"/>
    </row>
    <row r="6442" spans="1:4" x14ac:dyDescent="0.25">
      <c r="A6442" s="25">
        <v>45560.131944444445</v>
      </c>
      <c r="B6442" s="3">
        <v>5.18</v>
      </c>
      <c r="C6442" s="28"/>
      <c r="D6442"/>
    </row>
    <row r="6443" spans="1:4" x14ac:dyDescent="0.25">
      <c r="A6443" s="25">
        <v>45560.173611111109</v>
      </c>
      <c r="B6443" s="3">
        <v>5.0599999999999996</v>
      </c>
      <c r="C6443" s="28"/>
      <c r="D6443"/>
    </row>
    <row r="6444" spans="1:4" x14ac:dyDescent="0.25">
      <c r="A6444" s="25">
        <v>45560.215277777781</v>
      </c>
      <c r="B6444" s="3">
        <v>5.0199999999999996</v>
      </c>
      <c r="C6444" s="28"/>
      <c r="D6444"/>
    </row>
    <row r="6445" spans="1:4" x14ac:dyDescent="0.25">
      <c r="A6445" s="25">
        <v>45560.256944444445</v>
      </c>
      <c r="B6445" s="3">
        <v>5.04</v>
      </c>
      <c r="C6445" s="28"/>
      <c r="D6445"/>
    </row>
    <row r="6446" spans="1:4" x14ac:dyDescent="0.25">
      <c r="A6446" s="25">
        <v>45560.298611111109</v>
      </c>
      <c r="B6446" s="3">
        <v>5.32</v>
      </c>
      <c r="C6446" s="28"/>
      <c r="D6446"/>
    </row>
    <row r="6447" spans="1:4" x14ac:dyDescent="0.25">
      <c r="A6447" s="25">
        <v>45560.340277777781</v>
      </c>
      <c r="B6447" s="3">
        <v>5.4</v>
      </c>
      <c r="C6447" s="28"/>
      <c r="D6447"/>
    </row>
    <row r="6448" spans="1:4" x14ac:dyDescent="0.25">
      <c r="A6448" s="25">
        <v>45560.381944444445</v>
      </c>
      <c r="B6448" s="3">
        <v>5.39</v>
      </c>
      <c r="C6448" s="28"/>
      <c r="D6448"/>
    </row>
    <row r="6449" spans="1:4" x14ac:dyDescent="0.25">
      <c r="A6449" s="25">
        <v>45560.423611111109</v>
      </c>
      <c r="B6449" s="3">
        <v>5.43</v>
      </c>
      <c r="C6449" s="28"/>
      <c r="D6449"/>
    </row>
    <row r="6450" spans="1:4" x14ac:dyDescent="0.25">
      <c r="A6450" s="25">
        <v>45560.465277777781</v>
      </c>
      <c r="B6450" s="3">
        <v>5.4</v>
      </c>
      <c r="C6450" s="28"/>
      <c r="D6450"/>
    </row>
    <row r="6451" spans="1:4" x14ac:dyDescent="0.25">
      <c r="A6451" s="25">
        <v>45560.506944444445</v>
      </c>
      <c r="B6451" s="3">
        <v>5.08</v>
      </c>
      <c r="C6451" s="28"/>
      <c r="D6451"/>
    </row>
    <row r="6452" spans="1:4" x14ac:dyDescent="0.25">
      <c r="A6452" s="25">
        <v>45560.548611111109</v>
      </c>
      <c r="B6452" s="3">
        <v>5.04</v>
      </c>
      <c r="C6452" s="28"/>
      <c r="D6452"/>
    </row>
    <row r="6453" spans="1:4" x14ac:dyDescent="0.25">
      <c r="A6453" s="25">
        <v>45560.590277777781</v>
      </c>
      <c r="B6453" s="3">
        <v>5.46</v>
      </c>
      <c r="C6453" s="28"/>
      <c r="D6453"/>
    </row>
    <row r="6454" spans="1:4" x14ac:dyDescent="0.25">
      <c r="A6454" s="25">
        <v>45560.631944444445</v>
      </c>
      <c r="B6454" s="3">
        <v>5.33</v>
      </c>
      <c r="C6454" s="28"/>
      <c r="D6454"/>
    </row>
    <row r="6455" spans="1:4" x14ac:dyDescent="0.25">
      <c r="A6455" s="25">
        <v>45560.673611111109</v>
      </c>
      <c r="B6455" s="3">
        <v>5</v>
      </c>
      <c r="C6455" s="28"/>
      <c r="D6455"/>
    </row>
    <row r="6456" spans="1:4" x14ac:dyDescent="0.25">
      <c r="A6456" s="25">
        <v>45560.715277777781</v>
      </c>
      <c r="B6456" s="3">
        <v>5.22</v>
      </c>
      <c r="C6456" s="28"/>
      <c r="D6456"/>
    </row>
    <row r="6457" spans="1:4" x14ac:dyDescent="0.25">
      <c r="A6457" s="25">
        <v>45560.756944444445</v>
      </c>
      <c r="B6457" s="3">
        <v>5.0599999999999996</v>
      </c>
      <c r="C6457" s="28"/>
      <c r="D6457"/>
    </row>
    <row r="6458" spans="1:4" x14ac:dyDescent="0.25">
      <c r="A6458" s="25">
        <v>45560.798611111109</v>
      </c>
      <c r="B6458" s="3">
        <v>4.6399999999999997</v>
      </c>
      <c r="C6458" s="28"/>
      <c r="D6458"/>
    </row>
    <row r="6459" spans="1:4" x14ac:dyDescent="0.25">
      <c r="A6459" s="25">
        <v>45560.840277777781</v>
      </c>
      <c r="B6459" s="3">
        <v>4.83</v>
      </c>
      <c r="C6459" s="28"/>
      <c r="D6459"/>
    </row>
    <row r="6460" spans="1:4" x14ac:dyDescent="0.25">
      <c r="A6460" s="25">
        <v>45560.881944444445</v>
      </c>
      <c r="B6460" s="3">
        <v>4.54</v>
      </c>
      <c r="C6460" s="28"/>
      <c r="D6460"/>
    </row>
    <row r="6461" spans="1:4" x14ac:dyDescent="0.25">
      <c r="A6461" s="25">
        <v>45560.923611111109</v>
      </c>
      <c r="B6461" s="3">
        <v>4.17</v>
      </c>
      <c r="C6461" s="28"/>
      <c r="D6461"/>
    </row>
    <row r="6462" spans="1:4" x14ac:dyDescent="0.25">
      <c r="A6462" s="25">
        <v>45560.965277777781</v>
      </c>
      <c r="B6462" s="3">
        <v>3.64</v>
      </c>
      <c r="C6462" s="28"/>
      <c r="D6462"/>
    </row>
    <row r="6463" spans="1:4" x14ac:dyDescent="0.25">
      <c r="A6463" s="25">
        <v>45561.006944444445</v>
      </c>
      <c r="B6463" s="3">
        <v>4.1100000000000003</v>
      </c>
      <c r="C6463" s="28"/>
      <c r="D6463"/>
    </row>
    <row r="6464" spans="1:4" x14ac:dyDescent="0.25">
      <c r="A6464" s="25">
        <v>45561.048611111109</v>
      </c>
      <c r="B6464" s="3">
        <v>4.13</v>
      </c>
      <c r="C6464" s="28"/>
      <c r="D6464"/>
    </row>
    <row r="6465" spans="1:4" x14ac:dyDescent="0.25">
      <c r="A6465" s="25">
        <v>45561.090277777781</v>
      </c>
      <c r="B6465" s="3">
        <v>3.34</v>
      </c>
      <c r="C6465" s="28"/>
      <c r="D6465"/>
    </row>
    <row r="6466" spans="1:4" x14ac:dyDescent="0.25">
      <c r="A6466" s="25">
        <v>45561.131944444445</v>
      </c>
      <c r="B6466" s="3">
        <v>3.23</v>
      </c>
      <c r="C6466" s="28"/>
      <c r="D6466"/>
    </row>
    <row r="6467" spans="1:4" x14ac:dyDescent="0.25">
      <c r="A6467" s="25">
        <v>45561.173611111109</v>
      </c>
      <c r="B6467" s="3">
        <v>3.66</v>
      </c>
      <c r="C6467" s="28"/>
      <c r="D6467"/>
    </row>
    <row r="6468" spans="1:4" x14ac:dyDescent="0.25">
      <c r="A6468" s="25">
        <v>45561.215277777781</v>
      </c>
      <c r="B6468" s="3">
        <v>3.9</v>
      </c>
      <c r="C6468" s="28"/>
      <c r="D6468"/>
    </row>
    <row r="6469" spans="1:4" x14ac:dyDescent="0.25">
      <c r="A6469" s="25">
        <v>45561.256944444445</v>
      </c>
      <c r="B6469" s="3">
        <v>3.75</v>
      </c>
      <c r="C6469" s="28"/>
      <c r="D6469"/>
    </row>
    <row r="6470" spans="1:4" x14ac:dyDescent="0.25">
      <c r="A6470" s="25">
        <v>45561.298611111109</v>
      </c>
      <c r="B6470" s="3">
        <v>3.93</v>
      </c>
      <c r="C6470" s="28"/>
      <c r="D6470"/>
    </row>
    <row r="6471" spans="1:4" x14ac:dyDescent="0.25">
      <c r="A6471" s="25">
        <v>45561.340277777781</v>
      </c>
      <c r="B6471" s="3">
        <v>4.08</v>
      </c>
      <c r="C6471" s="28"/>
      <c r="D6471"/>
    </row>
    <row r="6472" spans="1:4" x14ac:dyDescent="0.25">
      <c r="A6472" s="25">
        <v>45561.381944444445</v>
      </c>
      <c r="B6472" s="3">
        <v>4.42</v>
      </c>
      <c r="C6472" s="28"/>
      <c r="D6472"/>
    </row>
    <row r="6473" spans="1:4" x14ac:dyDescent="0.25">
      <c r="A6473" s="25">
        <v>45561.423611111109</v>
      </c>
      <c r="B6473" s="3">
        <v>4.79</v>
      </c>
      <c r="C6473" s="28"/>
      <c r="D6473"/>
    </row>
    <row r="6474" spans="1:4" x14ac:dyDescent="0.25">
      <c r="A6474" s="25">
        <v>45561.465277777781</v>
      </c>
      <c r="B6474" s="3">
        <v>4.79</v>
      </c>
      <c r="C6474" s="28"/>
      <c r="D6474"/>
    </row>
    <row r="6475" spans="1:4" x14ac:dyDescent="0.25">
      <c r="A6475" s="25">
        <v>45561.506944444445</v>
      </c>
      <c r="B6475" s="3">
        <v>4.96</v>
      </c>
      <c r="C6475" s="28"/>
      <c r="D6475"/>
    </row>
    <row r="6476" spans="1:4" x14ac:dyDescent="0.25">
      <c r="A6476" s="25">
        <v>45561.548611111109</v>
      </c>
      <c r="B6476" s="3">
        <v>5</v>
      </c>
      <c r="C6476" s="28"/>
      <c r="D6476"/>
    </row>
    <row r="6477" spans="1:4" x14ac:dyDescent="0.25">
      <c r="A6477" s="25">
        <v>45561.590277777781</v>
      </c>
      <c r="B6477" s="3">
        <v>5.41</v>
      </c>
      <c r="C6477" s="28"/>
      <c r="D6477"/>
    </row>
    <row r="6478" spans="1:4" x14ac:dyDescent="0.25">
      <c r="A6478" s="25">
        <v>45561.631944444445</v>
      </c>
      <c r="B6478" s="3">
        <v>5.6</v>
      </c>
      <c r="C6478" s="28"/>
      <c r="D6478"/>
    </row>
    <row r="6479" spans="1:4" x14ac:dyDescent="0.25">
      <c r="A6479" s="25">
        <v>45561.673611111109</v>
      </c>
      <c r="B6479" s="3">
        <v>5.65</v>
      </c>
      <c r="C6479" s="28"/>
      <c r="D6479"/>
    </row>
    <row r="6480" spans="1:4" x14ac:dyDescent="0.25">
      <c r="A6480" s="25">
        <v>45561.715277777781</v>
      </c>
      <c r="B6480" s="3">
        <v>5.59</v>
      </c>
      <c r="C6480" s="28"/>
      <c r="D6480"/>
    </row>
    <row r="6481" spans="1:4" x14ac:dyDescent="0.25">
      <c r="A6481" s="25">
        <v>45561.756944444445</v>
      </c>
      <c r="B6481" s="3">
        <v>5.75</v>
      </c>
      <c r="C6481" s="28"/>
      <c r="D6481"/>
    </row>
    <row r="6482" spans="1:4" x14ac:dyDescent="0.25">
      <c r="A6482" s="25">
        <v>45561.798611111109</v>
      </c>
      <c r="B6482" s="3">
        <v>5.73</v>
      </c>
      <c r="C6482" s="28"/>
      <c r="D6482"/>
    </row>
    <row r="6483" spans="1:4" x14ac:dyDescent="0.25">
      <c r="A6483" s="25">
        <v>45561.840277777781</v>
      </c>
      <c r="B6483" s="3">
        <v>5.7</v>
      </c>
      <c r="C6483" s="28"/>
      <c r="D6483"/>
    </row>
    <row r="6484" spans="1:4" x14ac:dyDescent="0.25">
      <c r="A6484" s="25">
        <v>45561.881944444445</v>
      </c>
      <c r="B6484" s="3">
        <v>5.59</v>
      </c>
      <c r="C6484" s="28"/>
      <c r="D6484"/>
    </row>
    <row r="6485" spans="1:4" x14ac:dyDescent="0.25">
      <c r="A6485" s="25">
        <v>45561.923611111109</v>
      </c>
      <c r="B6485" s="3">
        <v>5.79</v>
      </c>
      <c r="C6485" s="28"/>
      <c r="D6485"/>
    </row>
    <row r="6486" spans="1:4" x14ac:dyDescent="0.25">
      <c r="A6486" s="25">
        <v>45561.965277777781</v>
      </c>
      <c r="B6486" s="3">
        <v>5.83</v>
      </c>
      <c r="C6486" s="28"/>
      <c r="D6486"/>
    </row>
    <row r="6487" spans="1:4" x14ac:dyDescent="0.25">
      <c r="A6487" s="25">
        <v>45562.006944444445</v>
      </c>
      <c r="B6487" s="3">
        <v>5.75</v>
      </c>
      <c r="C6487" s="28"/>
      <c r="D6487"/>
    </row>
    <row r="6488" spans="1:4" x14ac:dyDescent="0.25">
      <c r="A6488" s="25">
        <v>45562.048611111109</v>
      </c>
      <c r="B6488" s="3">
        <v>5.74</v>
      </c>
      <c r="C6488" s="28"/>
      <c r="D6488"/>
    </row>
    <row r="6489" spans="1:4" x14ac:dyDescent="0.25">
      <c r="A6489" s="25">
        <v>45562.090277777781</v>
      </c>
      <c r="B6489" s="3">
        <v>5.79</v>
      </c>
      <c r="C6489" s="28"/>
      <c r="D6489"/>
    </row>
    <row r="6490" spans="1:4" x14ac:dyDescent="0.25">
      <c r="A6490" s="25">
        <v>45562.131944444445</v>
      </c>
      <c r="B6490" s="3">
        <v>5.73</v>
      </c>
      <c r="C6490" s="28"/>
      <c r="D6490"/>
    </row>
    <row r="6491" spans="1:4" x14ac:dyDescent="0.25">
      <c r="A6491" s="25">
        <v>45562.173611111109</v>
      </c>
      <c r="B6491" s="3">
        <v>5.69</v>
      </c>
      <c r="C6491" s="28"/>
      <c r="D6491"/>
    </row>
    <row r="6492" spans="1:4" x14ac:dyDescent="0.25">
      <c r="A6492" s="25">
        <v>45562.215277777781</v>
      </c>
      <c r="B6492" s="3">
        <v>5.69</v>
      </c>
      <c r="C6492" s="28"/>
      <c r="D6492"/>
    </row>
    <row r="6493" spans="1:4" x14ac:dyDescent="0.25">
      <c r="A6493" s="25">
        <v>45562.256944444445</v>
      </c>
      <c r="B6493" s="3">
        <v>5.62</v>
      </c>
      <c r="C6493" s="28"/>
      <c r="D6493"/>
    </row>
    <row r="6494" spans="1:4" x14ac:dyDescent="0.25">
      <c r="A6494" s="25">
        <v>45562.298611111109</v>
      </c>
      <c r="B6494" s="3">
        <v>5.66</v>
      </c>
      <c r="C6494" s="28"/>
      <c r="D6494"/>
    </row>
    <row r="6495" spans="1:4" x14ac:dyDescent="0.25">
      <c r="A6495" s="25">
        <v>45562.340277777781</v>
      </c>
      <c r="B6495" s="3">
        <v>5.63</v>
      </c>
      <c r="C6495" s="28"/>
      <c r="D6495"/>
    </row>
    <row r="6496" spans="1:4" x14ac:dyDescent="0.25">
      <c r="A6496" s="25">
        <v>45562.381944444445</v>
      </c>
      <c r="B6496" s="3">
        <v>5.88</v>
      </c>
      <c r="C6496" s="28"/>
      <c r="D6496"/>
    </row>
    <row r="6497" spans="1:4" x14ac:dyDescent="0.25">
      <c r="A6497" s="25">
        <v>45562.423611111109</v>
      </c>
      <c r="B6497" s="3">
        <v>5.73</v>
      </c>
      <c r="C6497" s="28"/>
      <c r="D6497"/>
    </row>
    <row r="6498" spans="1:4" x14ac:dyDescent="0.25">
      <c r="A6498" s="25">
        <v>45562.465277777781</v>
      </c>
      <c r="B6498" s="3">
        <v>5.71</v>
      </c>
      <c r="C6498" s="28"/>
      <c r="D6498"/>
    </row>
    <row r="6499" spans="1:4" x14ac:dyDescent="0.25">
      <c r="A6499" s="25">
        <v>45562.506944444445</v>
      </c>
      <c r="B6499" s="3">
        <v>5.77</v>
      </c>
      <c r="C6499" s="28"/>
      <c r="D6499"/>
    </row>
    <row r="6500" spans="1:4" x14ac:dyDescent="0.25">
      <c r="A6500" s="25">
        <v>45562.548611111109</v>
      </c>
      <c r="B6500" s="3">
        <v>5.82</v>
      </c>
      <c r="C6500" s="28"/>
      <c r="D6500"/>
    </row>
    <row r="6501" spans="1:4" x14ac:dyDescent="0.25">
      <c r="A6501" s="25">
        <v>45562.590277777781</v>
      </c>
      <c r="B6501" s="3">
        <v>5.65</v>
      </c>
      <c r="C6501" s="28"/>
      <c r="D6501"/>
    </row>
    <row r="6502" spans="1:4" x14ac:dyDescent="0.25">
      <c r="A6502" s="25">
        <v>45562.631944444445</v>
      </c>
      <c r="B6502" s="3">
        <v>5.63</v>
      </c>
      <c r="C6502" s="28"/>
      <c r="D6502"/>
    </row>
    <row r="6503" spans="1:4" x14ac:dyDescent="0.25">
      <c r="A6503" s="25">
        <v>45562.673611111109</v>
      </c>
      <c r="B6503" s="3">
        <v>5.61</v>
      </c>
      <c r="C6503" s="28"/>
      <c r="D6503"/>
    </row>
    <row r="6504" spans="1:4" x14ac:dyDescent="0.25">
      <c r="A6504" s="25">
        <v>45562.715277777781</v>
      </c>
      <c r="B6504" s="3">
        <v>5.56</v>
      </c>
      <c r="C6504" s="28"/>
      <c r="D6504"/>
    </row>
    <row r="6505" spans="1:4" x14ac:dyDescent="0.25">
      <c r="A6505" s="25">
        <v>45562.756944444445</v>
      </c>
      <c r="B6505" s="3">
        <v>5.65</v>
      </c>
      <c r="C6505" s="28"/>
      <c r="D6505"/>
    </row>
    <row r="6506" spans="1:4" x14ac:dyDescent="0.25">
      <c r="A6506" s="25">
        <v>45562.798611111109</v>
      </c>
      <c r="B6506" s="3">
        <v>5.47</v>
      </c>
      <c r="C6506" s="28"/>
      <c r="D6506"/>
    </row>
    <row r="6507" spans="1:4" x14ac:dyDescent="0.25">
      <c r="A6507" s="25">
        <v>45562.840277777781</v>
      </c>
      <c r="B6507" s="3">
        <v>5.54</v>
      </c>
      <c r="C6507" s="28"/>
      <c r="D6507"/>
    </row>
    <row r="6508" spans="1:4" x14ac:dyDescent="0.25">
      <c r="A6508" s="25">
        <v>45562.881944444445</v>
      </c>
      <c r="B6508" s="3">
        <v>5.44</v>
      </c>
      <c r="C6508" s="28"/>
      <c r="D6508"/>
    </row>
    <row r="6509" spans="1:4" x14ac:dyDescent="0.25">
      <c r="A6509" s="25">
        <v>45562.923611111109</v>
      </c>
      <c r="B6509" s="3">
        <v>5.49</v>
      </c>
      <c r="C6509" s="28"/>
      <c r="D6509"/>
    </row>
    <row r="6510" spans="1:4" x14ac:dyDescent="0.25">
      <c r="A6510" s="25">
        <v>45562.965277777781</v>
      </c>
      <c r="B6510" s="3">
        <v>5.56</v>
      </c>
      <c r="C6510" s="28"/>
      <c r="D6510"/>
    </row>
    <row r="6511" spans="1:4" x14ac:dyDescent="0.25">
      <c r="A6511" s="25">
        <v>45563.006944444445</v>
      </c>
      <c r="B6511" s="3">
        <v>5.63</v>
      </c>
      <c r="C6511" s="28"/>
      <c r="D6511"/>
    </row>
    <row r="6512" spans="1:4" x14ac:dyDescent="0.25">
      <c r="A6512" s="25">
        <v>45563.048611111109</v>
      </c>
      <c r="B6512" s="3">
        <v>5.66</v>
      </c>
      <c r="C6512" s="28"/>
      <c r="D6512"/>
    </row>
    <row r="6513" spans="1:4" x14ac:dyDescent="0.25">
      <c r="A6513" s="25">
        <v>45563.090277777781</v>
      </c>
      <c r="B6513" s="3">
        <v>5.57</v>
      </c>
      <c r="C6513" s="28"/>
      <c r="D6513"/>
    </row>
    <row r="6514" spans="1:4" x14ac:dyDescent="0.25">
      <c r="A6514" s="25">
        <v>45563.131944444445</v>
      </c>
      <c r="B6514" s="3">
        <v>5.45</v>
      </c>
      <c r="C6514" s="28"/>
      <c r="D6514"/>
    </row>
    <row r="6515" spans="1:4" x14ac:dyDescent="0.25">
      <c r="A6515" s="25">
        <v>45563.173611111109</v>
      </c>
      <c r="B6515" s="3">
        <v>4.93</v>
      </c>
      <c r="C6515" s="28"/>
      <c r="D6515"/>
    </row>
    <row r="6516" spans="1:4" x14ac:dyDescent="0.25">
      <c r="A6516" s="25">
        <v>45563.215277777781</v>
      </c>
      <c r="B6516" s="3">
        <v>5.23</v>
      </c>
      <c r="C6516" s="28"/>
      <c r="D6516"/>
    </row>
    <row r="6517" spans="1:4" x14ac:dyDescent="0.25">
      <c r="A6517" s="25">
        <v>45563.256944444445</v>
      </c>
      <c r="B6517" s="3">
        <v>5.44</v>
      </c>
      <c r="C6517" s="28"/>
      <c r="D6517"/>
    </row>
    <row r="6518" spans="1:4" x14ac:dyDescent="0.25">
      <c r="A6518" s="25">
        <v>45563.298611111109</v>
      </c>
      <c r="B6518" s="3">
        <v>5.61</v>
      </c>
      <c r="C6518" s="28"/>
      <c r="D6518"/>
    </row>
    <row r="6519" spans="1:4" x14ac:dyDescent="0.25">
      <c r="A6519" s="25">
        <v>45563.340277777781</v>
      </c>
      <c r="B6519" s="3">
        <v>5.59</v>
      </c>
      <c r="C6519" s="28"/>
      <c r="D6519"/>
    </row>
    <row r="6520" spans="1:4" x14ac:dyDescent="0.25">
      <c r="A6520" s="25">
        <v>45563.381944444445</v>
      </c>
      <c r="B6520" s="3">
        <v>5.45</v>
      </c>
      <c r="C6520" s="28"/>
      <c r="D6520"/>
    </row>
    <row r="6521" spans="1:4" x14ac:dyDescent="0.25">
      <c r="A6521" s="25">
        <v>45563.423611111109</v>
      </c>
      <c r="B6521" s="3">
        <v>5.66</v>
      </c>
      <c r="C6521" s="28"/>
      <c r="D6521"/>
    </row>
    <row r="6522" spans="1:4" x14ac:dyDescent="0.25">
      <c r="A6522" s="25">
        <v>45563.465277777781</v>
      </c>
      <c r="B6522" s="3">
        <v>5.19</v>
      </c>
      <c r="C6522" s="28"/>
      <c r="D6522"/>
    </row>
    <row r="6523" spans="1:4" x14ac:dyDescent="0.25">
      <c r="A6523" s="25">
        <v>45563.506944444445</v>
      </c>
      <c r="B6523" s="3">
        <v>5.64</v>
      </c>
      <c r="C6523" s="28"/>
      <c r="D6523"/>
    </row>
    <row r="6524" spans="1:4" x14ac:dyDescent="0.25">
      <c r="A6524" s="25">
        <v>45563.548611111109</v>
      </c>
      <c r="B6524" s="3">
        <v>5.48</v>
      </c>
      <c r="C6524" s="28"/>
      <c r="D6524"/>
    </row>
    <row r="6525" spans="1:4" x14ac:dyDescent="0.25">
      <c r="A6525" s="25">
        <v>45563.590277777781</v>
      </c>
      <c r="B6525" s="3">
        <v>5.76</v>
      </c>
      <c r="C6525" s="28"/>
      <c r="D6525"/>
    </row>
    <row r="6526" spans="1:4" x14ac:dyDescent="0.25">
      <c r="A6526" s="25">
        <v>45563.631944444445</v>
      </c>
      <c r="B6526" s="3">
        <v>5.76</v>
      </c>
      <c r="C6526" s="28"/>
      <c r="D6526"/>
    </row>
    <row r="6527" spans="1:4" x14ac:dyDescent="0.25">
      <c r="A6527" s="25">
        <v>45563.673611111109</v>
      </c>
      <c r="B6527" s="3">
        <v>5.79</v>
      </c>
      <c r="C6527" s="28"/>
      <c r="D6527"/>
    </row>
    <row r="6528" spans="1:4" x14ac:dyDescent="0.25">
      <c r="A6528" s="25">
        <v>45563.715277777781</v>
      </c>
      <c r="B6528" s="3">
        <v>5.77</v>
      </c>
      <c r="C6528" s="28"/>
      <c r="D6528"/>
    </row>
    <row r="6529" spans="1:4" x14ac:dyDescent="0.25">
      <c r="A6529" s="25">
        <v>45563.756944444445</v>
      </c>
      <c r="B6529" s="3">
        <v>5.78</v>
      </c>
      <c r="C6529" s="28"/>
      <c r="D6529"/>
    </row>
    <row r="6530" spans="1:4" x14ac:dyDescent="0.25">
      <c r="A6530" s="25">
        <v>45563.798611111109</v>
      </c>
      <c r="B6530" s="3">
        <v>5.9</v>
      </c>
      <c r="C6530" s="28"/>
      <c r="D6530"/>
    </row>
    <row r="6531" spans="1:4" x14ac:dyDescent="0.25">
      <c r="A6531" s="25">
        <v>45563.840277777781</v>
      </c>
      <c r="B6531" s="3">
        <v>5.71</v>
      </c>
      <c r="C6531" s="28"/>
      <c r="D6531"/>
    </row>
    <row r="6532" spans="1:4" x14ac:dyDescent="0.25">
      <c r="A6532" s="25">
        <v>45563.881944444445</v>
      </c>
      <c r="B6532" s="3">
        <v>5.61</v>
      </c>
      <c r="C6532" s="28"/>
      <c r="D6532"/>
    </row>
    <row r="6533" spans="1:4" x14ac:dyDescent="0.25">
      <c r="A6533" s="25">
        <v>45563.923611111109</v>
      </c>
      <c r="B6533" s="3">
        <v>5.77</v>
      </c>
      <c r="C6533" s="28"/>
      <c r="D6533"/>
    </row>
    <row r="6534" spans="1:4" x14ac:dyDescent="0.25">
      <c r="A6534" s="25">
        <v>45563.965277777781</v>
      </c>
      <c r="B6534" s="3">
        <v>5.74</v>
      </c>
      <c r="C6534" s="28"/>
      <c r="D6534"/>
    </row>
    <row r="6535" spans="1:4" x14ac:dyDescent="0.25">
      <c r="A6535" s="25">
        <v>45564.006944444445</v>
      </c>
      <c r="B6535" s="3">
        <v>5.6</v>
      </c>
      <c r="C6535" s="28"/>
      <c r="D6535"/>
    </row>
    <row r="6536" spans="1:4" x14ac:dyDescent="0.25">
      <c r="A6536" s="25">
        <v>45564.048611111109</v>
      </c>
      <c r="B6536" s="3">
        <v>5.68</v>
      </c>
      <c r="C6536" s="28"/>
      <c r="D6536"/>
    </row>
    <row r="6537" spans="1:4" x14ac:dyDescent="0.25">
      <c r="A6537" s="25">
        <v>45564.090277777781</v>
      </c>
      <c r="B6537" s="3">
        <v>5.54</v>
      </c>
      <c r="C6537" s="28"/>
      <c r="D6537"/>
    </row>
    <row r="6538" spans="1:4" x14ac:dyDescent="0.25">
      <c r="A6538" s="25">
        <v>45564.131944444445</v>
      </c>
      <c r="B6538" s="3">
        <v>5.44</v>
      </c>
      <c r="C6538" s="28"/>
      <c r="D6538"/>
    </row>
    <row r="6539" spans="1:4" x14ac:dyDescent="0.25">
      <c r="A6539" s="25">
        <v>45564.173611111109</v>
      </c>
      <c r="B6539" s="3">
        <v>5.15</v>
      </c>
      <c r="C6539" s="28"/>
      <c r="D6539"/>
    </row>
    <row r="6540" spans="1:4" x14ac:dyDescent="0.25">
      <c r="A6540" s="25">
        <v>45564.215277777781</v>
      </c>
      <c r="B6540" s="3">
        <v>5.24</v>
      </c>
      <c r="C6540" s="28"/>
      <c r="D6540"/>
    </row>
    <row r="6541" spans="1:4" x14ac:dyDescent="0.25">
      <c r="A6541" s="25">
        <v>45564.256944444445</v>
      </c>
      <c r="B6541" s="3">
        <v>5.12</v>
      </c>
      <c r="C6541" s="28"/>
      <c r="D6541"/>
    </row>
    <row r="6542" spans="1:4" x14ac:dyDescent="0.25">
      <c r="A6542" s="25">
        <v>45564.298611111109</v>
      </c>
      <c r="B6542" s="3">
        <v>5.26</v>
      </c>
      <c r="C6542" s="28"/>
      <c r="D6542"/>
    </row>
    <row r="6543" spans="1:4" x14ac:dyDescent="0.25">
      <c r="A6543" s="25">
        <v>45564.340277777781</v>
      </c>
      <c r="B6543" s="3">
        <v>5.39</v>
      </c>
      <c r="C6543" s="28"/>
      <c r="D6543"/>
    </row>
    <row r="6544" spans="1:4" x14ac:dyDescent="0.25">
      <c r="A6544" s="25">
        <v>45564.381944444445</v>
      </c>
      <c r="B6544" s="3">
        <v>5.47</v>
      </c>
      <c r="C6544" s="28"/>
      <c r="D6544"/>
    </row>
    <row r="6545" spans="1:4" x14ac:dyDescent="0.25">
      <c r="A6545" s="25">
        <v>45564.423611111109</v>
      </c>
      <c r="B6545" s="3">
        <v>5.48</v>
      </c>
      <c r="C6545" s="28"/>
      <c r="D6545"/>
    </row>
    <row r="6546" spans="1:4" x14ac:dyDescent="0.25">
      <c r="A6546" s="25">
        <v>45564.465277777781</v>
      </c>
      <c r="B6546" s="3">
        <v>5.38</v>
      </c>
      <c r="C6546" s="28"/>
      <c r="D6546"/>
    </row>
    <row r="6547" spans="1:4" x14ac:dyDescent="0.25">
      <c r="A6547" s="25">
        <v>45564.506944444445</v>
      </c>
      <c r="B6547" s="3">
        <v>5.47</v>
      </c>
      <c r="C6547" s="28"/>
      <c r="D6547"/>
    </row>
    <row r="6548" spans="1:4" x14ac:dyDescent="0.25">
      <c r="A6548" s="25">
        <v>45564.548611111109</v>
      </c>
      <c r="B6548" s="3">
        <v>5.55</v>
      </c>
      <c r="C6548" s="28"/>
      <c r="D6548"/>
    </row>
    <row r="6549" spans="1:4" x14ac:dyDescent="0.25">
      <c r="A6549" s="25">
        <v>45564.590277777781</v>
      </c>
      <c r="B6549" s="3">
        <v>5.61</v>
      </c>
      <c r="C6549" s="28"/>
      <c r="D6549"/>
    </row>
    <row r="6550" spans="1:4" x14ac:dyDescent="0.25">
      <c r="A6550" s="25">
        <v>45564.631944444445</v>
      </c>
      <c r="B6550" s="3">
        <v>5.64</v>
      </c>
      <c r="C6550" s="28"/>
      <c r="D6550"/>
    </row>
    <row r="6551" spans="1:4" x14ac:dyDescent="0.25">
      <c r="A6551" s="25">
        <v>45564.673611111109</v>
      </c>
      <c r="B6551" s="3">
        <v>5.78</v>
      </c>
      <c r="C6551" s="28"/>
      <c r="D6551"/>
    </row>
    <row r="6552" spans="1:4" x14ac:dyDescent="0.25">
      <c r="A6552" s="25">
        <v>45564.715277777781</v>
      </c>
      <c r="B6552" s="3">
        <v>5.59</v>
      </c>
      <c r="C6552" s="28"/>
      <c r="D6552"/>
    </row>
    <row r="6553" spans="1:4" x14ac:dyDescent="0.25">
      <c r="A6553" s="25">
        <v>45564.756944444445</v>
      </c>
      <c r="B6553" s="3">
        <v>5.6</v>
      </c>
      <c r="C6553" s="28"/>
      <c r="D6553"/>
    </row>
    <row r="6554" spans="1:4" x14ac:dyDescent="0.25">
      <c r="A6554" s="25">
        <v>45564.798611111109</v>
      </c>
      <c r="B6554" s="3">
        <v>5.62</v>
      </c>
      <c r="C6554" s="28"/>
      <c r="D6554"/>
    </row>
    <row r="6555" spans="1:4" x14ac:dyDescent="0.25">
      <c r="A6555" s="25">
        <v>45564.840277777781</v>
      </c>
      <c r="B6555" s="3">
        <v>5.36</v>
      </c>
      <c r="C6555" s="28"/>
      <c r="D6555"/>
    </row>
    <row r="6556" spans="1:4" x14ac:dyDescent="0.25">
      <c r="A6556" s="25">
        <v>45564.881944444445</v>
      </c>
      <c r="B6556" s="3">
        <v>5.5</v>
      </c>
      <c r="C6556" s="28"/>
      <c r="D6556"/>
    </row>
    <row r="6557" spans="1:4" x14ac:dyDescent="0.25">
      <c r="A6557" s="25">
        <v>45564.923611111109</v>
      </c>
      <c r="B6557" s="3">
        <v>5.73</v>
      </c>
      <c r="C6557" s="28"/>
      <c r="D6557"/>
    </row>
    <row r="6558" spans="1:4" x14ac:dyDescent="0.25">
      <c r="A6558" s="25">
        <v>45564.965277777781</v>
      </c>
      <c r="B6558" s="3">
        <v>5.59</v>
      </c>
      <c r="C6558" s="28"/>
      <c r="D6558"/>
    </row>
    <row r="6559" spans="1:4" x14ac:dyDescent="0.25">
      <c r="A6559" s="25">
        <v>45565.006944444445</v>
      </c>
      <c r="B6559" s="3">
        <v>5.6</v>
      </c>
      <c r="C6559" s="28"/>
      <c r="D6559"/>
    </row>
    <row r="6560" spans="1:4" x14ac:dyDescent="0.25">
      <c r="A6560" s="25">
        <v>45565.048611111109</v>
      </c>
      <c r="B6560" s="3">
        <v>5.47</v>
      </c>
      <c r="C6560" s="28"/>
      <c r="D6560"/>
    </row>
    <row r="6561" spans="1:4" x14ac:dyDescent="0.25">
      <c r="A6561" s="25">
        <v>45565.090277777781</v>
      </c>
      <c r="B6561" s="3">
        <v>5.58</v>
      </c>
      <c r="C6561" s="28"/>
      <c r="D6561"/>
    </row>
    <row r="6562" spans="1:4" x14ac:dyDescent="0.25">
      <c r="A6562" s="25">
        <v>45565.131944444445</v>
      </c>
      <c r="B6562" s="3">
        <v>5.47</v>
      </c>
      <c r="C6562" s="28"/>
      <c r="D6562"/>
    </row>
    <row r="6563" spans="1:4" x14ac:dyDescent="0.25">
      <c r="A6563" s="25">
        <v>45565.173611111109</v>
      </c>
      <c r="B6563" s="3">
        <v>5.36</v>
      </c>
      <c r="C6563" s="28"/>
      <c r="D6563"/>
    </row>
    <row r="6564" spans="1:4" x14ac:dyDescent="0.25">
      <c r="A6564" s="25">
        <v>45565.215277777781</v>
      </c>
      <c r="B6564" s="3">
        <v>5.57</v>
      </c>
      <c r="C6564" s="28"/>
      <c r="D6564"/>
    </row>
    <row r="6565" spans="1:4" x14ac:dyDescent="0.25">
      <c r="A6565" s="25">
        <v>45565.256944444445</v>
      </c>
      <c r="B6565" s="3">
        <v>5.5</v>
      </c>
      <c r="C6565" s="28"/>
      <c r="D6565"/>
    </row>
    <row r="6566" spans="1:4" x14ac:dyDescent="0.25">
      <c r="A6566" s="25">
        <v>45565.298611111109</v>
      </c>
      <c r="B6566" s="3">
        <v>5.51</v>
      </c>
      <c r="C6566" s="28"/>
      <c r="D6566"/>
    </row>
    <row r="6567" spans="1:4" x14ac:dyDescent="0.25">
      <c r="A6567" s="25">
        <v>45565.340277777781</v>
      </c>
      <c r="B6567" s="3">
        <v>5.87</v>
      </c>
      <c r="C6567" s="28"/>
      <c r="D6567"/>
    </row>
    <row r="6568" spans="1:4" x14ac:dyDescent="0.25">
      <c r="A6568" s="25">
        <v>45565.381944444445</v>
      </c>
      <c r="B6568" s="3">
        <v>5.74</v>
      </c>
      <c r="C6568" s="28"/>
      <c r="D6568"/>
    </row>
    <row r="6569" spans="1:4" x14ac:dyDescent="0.25">
      <c r="A6569" s="25">
        <v>45565.423611111109</v>
      </c>
      <c r="B6569" s="3">
        <v>5.74</v>
      </c>
      <c r="C6569" s="28"/>
      <c r="D6569"/>
    </row>
    <row r="6570" spans="1:4" x14ac:dyDescent="0.25">
      <c r="A6570" s="25">
        <v>45565.465277777781</v>
      </c>
      <c r="B6570" s="3">
        <v>5.84</v>
      </c>
      <c r="C6570" s="28"/>
      <c r="D6570"/>
    </row>
    <row r="6571" spans="1:4" x14ac:dyDescent="0.25">
      <c r="A6571" s="25">
        <v>45565.506944444445</v>
      </c>
      <c r="B6571" s="3">
        <v>5.95</v>
      </c>
      <c r="C6571" s="28"/>
      <c r="D6571"/>
    </row>
    <row r="6572" spans="1:4" x14ac:dyDescent="0.25">
      <c r="A6572" s="25">
        <v>45565.548611111109</v>
      </c>
      <c r="B6572" s="3">
        <v>5.85</v>
      </c>
      <c r="C6572" s="28"/>
      <c r="D6572"/>
    </row>
    <row r="6573" spans="1:4" x14ac:dyDescent="0.25">
      <c r="A6573" s="25">
        <v>45565.590277777781</v>
      </c>
      <c r="B6573" s="3">
        <v>5.9</v>
      </c>
      <c r="C6573" s="28"/>
      <c r="D6573"/>
    </row>
    <row r="6574" spans="1:4" x14ac:dyDescent="0.25">
      <c r="A6574" s="25">
        <v>45565.631944444445</v>
      </c>
      <c r="B6574" s="3">
        <v>5.78</v>
      </c>
      <c r="C6574" s="28"/>
      <c r="D6574"/>
    </row>
    <row r="6575" spans="1:4" x14ac:dyDescent="0.25">
      <c r="A6575" s="25">
        <v>45565.673611111109</v>
      </c>
      <c r="B6575" s="3">
        <v>5.8</v>
      </c>
      <c r="C6575" s="28"/>
      <c r="D6575"/>
    </row>
    <row r="6576" spans="1:4" x14ac:dyDescent="0.25">
      <c r="A6576" s="25">
        <v>45565.715277777781</v>
      </c>
      <c r="B6576" s="3">
        <v>6.03</v>
      </c>
      <c r="C6576" s="28"/>
      <c r="D6576"/>
    </row>
    <row r="6577" spans="1:4" x14ac:dyDescent="0.25">
      <c r="A6577" s="25">
        <v>45565.756944444445</v>
      </c>
      <c r="B6577" s="3">
        <v>6.06</v>
      </c>
      <c r="C6577" s="28"/>
      <c r="D6577"/>
    </row>
    <row r="6578" spans="1:4" x14ac:dyDescent="0.25">
      <c r="A6578" s="25">
        <v>45565.798611111109</v>
      </c>
      <c r="B6578" s="3">
        <v>5.82</v>
      </c>
      <c r="C6578" s="28"/>
      <c r="D6578"/>
    </row>
    <row r="6579" spans="1:4" x14ac:dyDescent="0.25">
      <c r="A6579" s="25">
        <v>45565.840277777781</v>
      </c>
      <c r="B6579" s="3">
        <v>5.72</v>
      </c>
      <c r="C6579" s="28"/>
      <c r="D6579"/>
    </row>
    <row r="6580" spans="1:4" x14ac:dyDescent="0.25">
      <c r="A6580" s="25">
        <v>45565.881944444445</v>
      </c>
      <c r="B6580" s="3">
        <v>5.46</v>
      </c>
      <c r="C6580" s="28"/>
      <c r="D6580"/>
    </row>
    <row r="6581" spans="1:4" x14ac:dyDescent="0.25">
      <c r="A6581" s="25">
        <v>45565.923611111109</v>
      </c>
      <c r="B6581" s="3">
        <v>5.97</v>
      </c>
      <c r="C6581" s="28"/>
      <c r="D6581"/>
    </row>
    <row r="6582" spans="1:4" x14ac:dyDescent="0.25">
      <c r="A6582" s="25">
        <v>45565.965277777781</v>
      </c>
      <c r="B6582" s="3">
        <v>5.83</v>
      </c>
      <c r="C6582" s="28"/>
      <c r="D6582"/>
    </row>
    <row r="6583" spans="1:4" x14ac:dyDescent="0.25">
      <c r="A6583" s="25">
        <v>45566.006944444445</v>
      </c>
      <c r="B6583" s="3">
        <v>5.5</v>
      </c>
      <c r="C6583" s="28"/>
      <c r="D6583"/>
    </row>
    <row r="6584" spans="1:4" x14ac:dyDescent="0.25">
      <c r="A6584" s="25">
        <v>45566.048611111109</v>
      </c>
      <c r="B6584" s="3">
        <v>5.77</v>
      </c>
      <c r="C6584" s="28"/>
      <c r="D6584"/>
    </row>
    <row r="6585" spans="1:4" x14ac:dyDescent="0.25">
      <c r="A6585" s="25">
        <v>45566.090277777781</v>
      </c>
      <c r="B6585" s="3">
        <v>5.34</v>
      </c>
      <c r="C6585" s="28"/>
      <c r="D6585"/>
    </row>
    <row r="6586" spans="1:4" x14ac:dyDescent="0.25">
      <c r="A6586" s="25">
        <v>45566.131944444445</v>
      </c>
      <c r="B6586" s="3">
        <v>5.57</v>
      </c>
      <c r="C6586" s="28"/>
      <c r="D6586"/>
    </row>
    <row r="6587" spans="1:4" x14ac:dyDescent="0.25">
      <c r="A6587" s="25">
        <v>45566.173611111109</v>
      </c>
      <c r="B6587" s="3">
        <v>5.54</v>
      </c>
      <c r="C6587" s="28"/>
      <c r="D6587"/>
    </row>
    <row r="6588" spans="1:4" x14ac:dyDescent="0.25">
      <c r="A6588" s="25">
        <v>45566.215277777781</v>
      </c>
      <c r="B6588" s="3">
        <v>5.6</v>
      </c>
      <c r="C6588" s="28"/>
      <c r="D6588"/>
    </row>
    <row r="6589" spans="1:4" x14ac:dyDescent="0.25">
      <c r="A6589" s="25">
        <v>45566.256944444445</v>
      </c>
      <c r="B6589" s="3">
        <v>5.8</v>
      </c>
      <c r="C6589" s="28"/>
      <c r="D6589"/>
    </row>
    <row r="6590" spans="1:4" x14ac:dyDescent="0.25">
      <c r="A6590" s="25">
        <v>45566.298611111109</v>
      </c>
      <c r="B6590" s="3">
        <v>5.8</v>
      </c>
      <c r="C6590" s="28"/>
      <c r="D6590"/>
    </row>
    <row r="6591" spans="1:4" x14ac:dyDescent="0.25">
      <c r="A6591" s="25">
        <v>45566.340277777781</v>
      </c>
      <c r="B6591" s="3">
        <v>5.82</v>
      </c>
      <c r="C6591" s="28"/>
      <c r="D6591"/>
    </row>
    <row r="6592" spans="1:4" x14ac:dyDescent="0.25">
      <c r="A6592" s="25">
        <v>45566.381944444445</v>
      </c>
      <c r="B6592" s="3">
        <v>5.71</v>
      </c>
      <c r="C6592" s="28"/>
      <c r="D6592"/>
    </row>
    <row r="6593" spans="1:4" x14ac:dyDescent="0.25">
      <c r="A6593" s="25">
        <v>45566.423611111109</v>
      </c>
      <c r="B6593" s="3">
        <v>5.66</v>
      </c>
      <c r="C6593" s="28"/>
      <c r="D6593"/>
    </row>
    <row r="6594" spans="1:4" x14ac:dyDescent="0.25">
      <c r="A6594" s="25">
        <v>45566.465277777781</v>
      </c>
      <c r="B6594" s="3">
        <v>5.69</v>
      </c>
      <c r="C6594" s="28"/>
      <c r="D6594"/>
    </row>
    <row r="6595" spans="1:4" x14ac:dyDescent="0.25">
      <c r="A6595" s="25">
        <v>45566.506944444445</v>
      </c>
      <c r="B6595" s="3">
        <v>5.72</v>
      </c>
      <c r="C6595" s="28"/>
      <c r="D6595"/>
    </row>
    <row r="6596" spans="1:4" x14ac:dyDescent="0.25">
      <c r="A6596" s="25">
        <v>45566.548611111109</v>
      </c>
      <c r="B6596" s="3">
        <v>5.3</v>
      </c>
      <c r="C6596" s="28"/>
      <c r="D6596"/>
    </row>
    <row r="6597" spans="1:4" x14ac:dyDescent="0.25">
      <c r="A6597" s="25">
        <v>45566.590277777781</v>
      </c>
      <c r="B6597" s="3">
        <v>5.82</v>
      </c>
      <c r="C6597" s="28"/>
      <c r="D6597"/>
    </row>
    <row r="6598" spans="1:4" x14ac:dyDescent="0.25">
      <c r="A6598" s="25">
        <v>45566.631944444445</v>
      </c>
      <c r="B6598" s="3">
        <v>5.7</v>
      </c>
      <c r="C6598" s="28"/>
      <c r="D6598"/>
    </row>
    <row r="6599" spans="1:4" x14ac:dyDescent="0.25">
      <c r="A6599" s="25">
        <v>45566.673611111109</v>
      </c>
      <c r="B6599" s="3">
        <v>5.68</v>
      </c>
      <c r="C6599" s="28"/>
      <c r="D6599"/>
    </row>
    <row r="6600" spans="1:4" x14ac:dyDescent="0.25">
      <c r="A6600" s="25">
        <v>45566.715277777781</v>
      </c>
      <c r="B6600" s="3">
        <v>5.91</v>
      </c>
      <c r="C6600" s="28"/>
      <c r="D6600"/>
    </row>
    <row r="6601" spans="1:4" x14ac:dyDescent="0.25">
      <c r="A6601" s="25">
        <v>45566.756944444445</v>
      </c>
      <c r="B6601" s="3">
        <v>5.73</v>
      </c>
      <c r="C6601" s="28"/>
      <c r="D6601"/>
    </row>
    <row r="6602" spans="1:4" x14ac:dyDescent="0.25">
      <c r="A6602" s="25">
        <v>45566.798611111109</v>
      </c>
      <c r="B6602" s="3">
        <v>5.6</v>
      </c>
      <c r="C6602" s="28"/>
      <c r="D6602"/>
    </row>
    <row r="6603" spans="1:4" x14ac:dyDescent="0.25">
      <c r="A6603" s="25">
        <v>45566.840277777781</v>
      </c>
      <c r="B6603" s="3">
        <v>5.62</v>
      </c>
      <c r="C6603" s="28"/>
      <c r="D6603"/>
    </row>
    <row r="6604" spans="1:4" x14ac:dyDescent="0.25">
      <c r="A6604" s="25">
        <v>45566.881944444445</v>
      </c>
      <c r="B6604" s="3">
        <v>5.7</v>
      </c>
      <c r="C6604" s="28"/>
      <c r="D6604"/>
    </row>
    <row r="6605" spans="1:4" x14ac:dyDescent="0.25">
      <c r="A6605" s="25">
        <v>45566.923611111109</v>
      </c>
      <c r="B6605" s="3">
        <v>5.65</v>
      </c>
      <c r="C6605" s="28"/>
      <c r="D6605"/>
    </row>
    <row r="6606" spans="1:4" x14ac:dyDescent="0.25">
      <c r="A6606" s="25">
        <v>45566.965277777781</v>
      </c>
      <c r="B6606" s="3">
        <v>5.62</v>
      </c>
      <c r="C6606" s="28"/>
      <c r="D6606"/>
    </row>
    <row r="6607" spans="1:4" x14ac:dyDescent="0.25">
      <c r="A6607" s="25">
        <v>45567.006944444445</v>
      </c>
      <c r="B6607" s="3">
        <v>5.37</v>
      </c>
      <c r="C6607" s="28"/>
      <c r="D6607"/>
    </row>
    <row r="6608" spans="1:4" x14ac:dyDescent="0.25">
      <c r="A6608" s="25">
        <v>45567.048611111109</v>
      </c>
      <c r="B6608" s="3">
        <v>5.73</v>
      </c>
      <c r="C6608" s="28"/>
      <c r="D6608"/>
    </row>
    <row r="6609" spans="1:4" x14ac:dyDescent="0.25">
      <c r="A6609" s="25">
        <v>45567.090277777781</v>
      </c>
      <c r="B6609" s="3">
        <v>5.53</v>
      </c>
      <c r="C6609" s="28"/>
      <c r="D6609"/>
    </row>
    <row r="6610" spans="1:4" x14ac:dyDescent="0.25">
      <c r="A6610" s="25">
        <v>45567.131944444445</v>
      </c>
      <c r="B6610" s="3">
        <v>5.64</v>
      </c>
      <c r="C6610" s="28"/>
      <c r="D6610"/>
    </row>
    <row r="6611" spans="1:4" x14ac:dyDescent="0.25">
      <c r="A6611" s="25">
        <v>45567.173611111109</v>
      </c>
      <c r="B6611" s="3">
        <v>5.63</v>
      </c>
      <c r="C6611" s="28"/>
      <c r="D6611"/>
    </row>
    <row r="6612" spans="1:4" x14ac:dyDescent="0.25">
      <c r="A6612" s="25">
        <v>45567.215277777781</v>
      </c>
      <c r="B6612" s="3">
        <v>5.71</v>
      </c>
      <c r="C6612" s="28"/>
      <c r="D6612"/>
    </row>
    <row r="6613" spans="1:4" x14ac:dyDescent="0.25">
      <c r="A6613" s="25">
        <v>45567.256944444445</v>
      </c>
      <c r="B6613" s="3">
        <v>5.59</v>
      </c>
      <c r="C6613" s="28"/>
      <c r="D6613"/>
    </row>
    <row r="6614" spans="1:4" x14ac:dyDescent="0.25">
      <c r="A6614" s="25">
        <v>45567.298611111109</v>
      </c>
      <c r="B6614" s="3">
        <v>5.76</v>
      </c>
      <c r="C6614" s="28"/>
      <c r="D6614"/>
    </row>
    <row r="6615" spans="1:4" x14ac:dyDescent="0.25">
      <c r="A6615" s="25">
        <v>45567.340277777781</v>
      </c>
      <c r="B6615" s="3">
        <v>5.63</v>
      </c>
      <c r="C6615" s="28"/>
      <c r="D6615"/>
    </row>
    <row r="6616" spans="1:4" x14ac:dyDescent="0.25">
      <c r="A6616" s="25">
        <v>45567.381944444445</v>
      </c>
      <c r="B6616" s="3">
        <v>5.84</v>
      </c>
      <c r="C6616" s="28"/>
      <c r="D6616"/>
    </row>
    <row r="6617" spans="1:4" x14ac:dyDescent="0.25">
      <c r="A6617" s="25">
        <v>45567.423611111109</v>
      </c>
      <c r="B6617" s="3">
        <v>5.85</v>
      </c>
      <c r="C6617" s="28"/>
      <c r="D6617"/>
    </row>
    <row r="6618" spans="1:4" x14ac:dyDescent="0.25">
      <c r="A6618" s="25">
        <v>45567.465277777781</v>
      </c>
      <c r="B6618" s="3">
        <v>5.76</v>
      </c>
      <c r="C6618" s="28"/>
      <c r="D6618"/>
    </row>
    <row r="6619" spans="1:4" x14ac:dyDescent="0.25">
      <c r="A6619" s="25">
        <v>45567.506944444445</v>
      </c>
      <c r="B6619" s="3">
        <v>6.01</v>
      </c>
      <c r="C6619" s="28"/>
      <c r="D6619"/>
    </row>
    <row r="6620" spans="1:4" x14ac:dyDescent="0.25">
      <c r="A6620" s="25">
        <v>45567.548611111109</v>
      </c>
      <c r="B6620" s="3">
        <v>5.9199402092675601</v>
      </c>
      <c r="C6620" s="28"/>
      <c r="D6620"/>
    </row>
    <row r="6621" spans="1:4" x14ac:dyDescent="0.25">
      <c r="A6621" s="25">
        <v>45567.590277777781</v>
      </c>
      <c r="B6621" s="3">
        <v>5.96988041853513</v>
      </c>
      <c r="C6621" s="28"/>
      <c r="D6621"/>
    </row>
    <row r="6622" spans="1:4" x14ac:dyDescent="0.25">
      <c r="A6622" s="25">
        <v>45567.631944444445</v>
      </c>
      <c r="B6622" s="3">
        <v>5.9598206278026904</v>
      </c>
      <c r="C6622" s="28"/>
      <c r="D6622"/>
    </row>
    <row r="6623" spans="1:4" x14ac:dyDescent="0.25">
      <c r="A6623" s="25">
        <v>45567.673611111109</v>
      </c>
      <c r="B6623" s="3">
        <v>5.9297608370702504</v>
      </c>
      <c r="C6623" s="28"/>
      <c r="D6623"/>
    </row>
    <row r="6624" spans="1:4" x14ac:dyDescent="0.25">
      <c r="A6624" s="25">
        <v>45567.715277777781</v>
      </c>
      <c r="B6624" s="3">
        <v>5.8997010463378201</v>
      </c>
      <c r="C6624" s="28"/>
      <c r="D6624"/>
    </row>
    <row r="6625" spans="1:4" x14ac:dyDescent="0.25">
      <c r="A6625" s="25">
        <v>45567.756944444445</v>
      </c>
      <c r="B6625" s="3">
        <v>6.07964125560538</v>
      </c>
      <c r="C6625" s="28"/>
      <c r="D6625"/>
    </row>
    <row r="6626" spans="1:4" x14ac:dyDescent="0.25">
      <c r="A6626" s="25">
        <v>45567.798611111109</v>
      </c>
      <c r="B6626" s="3">
        <v>6.0295814648729404</v>
      </c>
      <c r="C6626" s="28"/>
      <c r="D6626"/>
    </row>
    <row r="6627" spans="1:4" x14ac:dyDescent="0.25">
      <c r="A6627" s="25">
        <v>45567.840277777781</v>
      </c>
      <c r="B6627" s="3">
        <v>6.00952167414051</v>
      </c>
      <c r="C6627" s="28"/>
      <c r="D6627"/>
    </row>
    <row r="6628" spans="1:4" x14ac:dyDescent="0.25">
      <c r="A6628" s="25">
        <v>45567.881944444445</v>
      </c>
      <c r="B6628" s="3">
        <v>6.01946188340807</v>
      </c>
      <c r="C6628" s="28"/>
      <c r="D6628"/>
    </row>
    <row r="6629" spans="1:4" x14ac:dyDescent="0.25">
      <c r="A6629" s="25">
        <v>45567.923611111109</v>
      </c>
      <c r="B6629" s="3">
        <v>5.9894020926756397</v>
      </c>
      <c r="C6629" s="28"/>
      <c r="D6629"/>
    </row>
    <row r="6630" spans="1:4" x14ac:dyDescent="0.25">
      <c r="A6630" s="25">
        <v>45567.965277777781</v>
      </c>
      <c r="B6630" s="3">
        <v>6.0393423019431998</v>
      </c>
      <c r="C6630" s="28"/>
      <c r="D6630"/>
    </row>
    <row r="6631" spans="1:4" x14ac:dyDescent="0.25">
      <c r="A6631" s="25">
        <v>45568.006944444445</v>
      </c>
      <c r="B6631" s="3">
        <v>6.1092825112107603</v>
      </c>
      <c r="C6631" s="28"/>
      <c r="D6631"/>
    </row>
    <row r="6632" spans="1:4" x14ac:dyDescent="0.25">
      <c r="A6632" s="25">
        <v>45568.048611111109</v>
      </c>
      <c r="B6632" s="3">
        <v>6.0892227204783298</v>
      </c>
      <c r="C6632" s="28"/>
      <c r="D6632"/>
    </row>
    <row r="6633" spans="1:4" x14ac:dyDescent="0.25">
      <c r="A6633" s="25">
        <v>45568.090277777781</v>
      </c>
      <c r="B6633" s="3">
        <v>6.04916292974589</v>
      </c>
      <c r="C6633" s="28"/>
      <c r="D6633"/>
    </row>
    <row r="6634" spans="1:4" x14ac:dyDescent="0.25">
      <c r="A6634" s="25">
        <v>45568.131944444445</v>
      </c>
      <c r="B6634" s="3">
        <v>6.0391031390134504</v>
      </c>
      <c r="C6634" s="28"/>
      <c r="D6634"/>
    </row>
    <row r="6635" spans="1:4" x14ac:dyDescent="0.25">
      <c r="A6635" s="25">
        <v>45568.173611111109</v>
      </c>
      <c r="B6635" s="3">
        <v>6.0490433482810202</v>
      </c>
      <c r="C6635" s="28"/>
      <c r="D6635"/>
    </row>
    <row r="6636" spans="1:4" x14ac:dyDescent="0.25">
      <c r="A6636" s="25">
        <v>45568.215277777781</v>
      </c>
      <c r="B6636" s="3">
        <v>6.0589835575485802</v>
      </c>
      <c r="C6636" s="28"/>
      <c r="D6636"/>
    </row>
    <row r="6637" spans="1:4" x14ac:dyDescent="0.25">
      <c r="A6637" s="25">
        <v>45568.256944444445</v>
      </c>
      <c r="B6637" s="3">
        <v>6.0589237668161404</v>
      </c>
      <c r="C6637" s="28"/>
      <c r="D6637"/>
    </row>
    <row r="6638" spans="1:4" x14ac:dyDescent="0.25">
      <c r="A6638" s="25">
        <v>45568.298611111109</v>
      </c>
      <c r="B6638" s="3">
        <v>5.9988639760837099</v>
      </c>
      <c r="C6638" s="28"/>
      <c r="D6638"/>
    </row>
    <row r="6639" spans="1:4" x14ac:dyDescent="0.25">
      <c r="A6639" s="25">
        <v>45568.340277777781</v>
      </c>
      <c r="B6639" s="3">
        <v>6.0088041853512699</v>
      </c>
      <c r="C6639" s="28"/>
      <c r="D6639"/>
    </row>
    <row r="6640" spans="1:4" x14ac:dyDescent="0.25">
      <c r="A6640" s="25">
        <v>45568.381944444445</v>
      </c>
      <c r="B6640" s="3">
        <v>6.0487443946188302</v>
      </c>
      <c r="C6640" s="28"/>
      <c r="D6640"/>
    </row>
    <row r="6641" spans="1:4" x14ac:dyDescent="0.25">
      <c r="A6641" s="25">
        <v>45568.423611111109</v>
      </c>
      <c r="B6641" s="3">
        <v>6.1686846038864003</v>
      </c>
      <c r="C6641" s="28"/>
      <c r="D6641"/>
    </row>
    <row r="6642" spans="1:4" x14ac:dyDescent="0.25">
      <c r="A6642" s="25">
        <v>45568.465277777781</v>
      </c>
      <c r="B6642" s="3">
        <v>6.0886248131539604</v>
      </c>
      <c r="C6642" s="28"/>
      <c r="D6642"/>
    </row>
    <row r="6643" spans="1:4" x14ac:dyDescent="0.25">
      <c r="A6643" s="25">
        <v>45568.506944444445</v>
      </c>
      <c r="B6643" s="3">
        <v>6.2285650224215203</v>
      </c>
      <c r="C6643" s="28"/>
      <c r="D6643"/>
    </row>
    <row r="6644" spans="1:4" x14ac:dyDescent="0.25">
      <c r="A6644" s="25">
        <v>45568.548611111109</v>
      </c>
      <c r="B6644" s="3">
        <v>6.1485052316890902</v>
      </c>
      <c r="C6644" s="28"/>
      <c r="D6644"/>
    </row>
    <row r="6645" spans="1:4" x14ac:dyDescent="0.25">
      <c r="A6645" s="25">
        <v>45568.590277777781</v>
      </c>
      <c r="B6645" s="3">
        <v>6.0784454409566502</v>
      </c>
      <c r="C6645" s="28"/>
      <c r="D6645"/>
    </row>
    <row r="6646" spans="1:4" x14ac:dyDescent="0.25">
      <c r="A6646" s="25">
        <v>45568.631944444445</v>
      </c>
      <c r="B6646" s="3">
        <v>6.2183856502242199</v>
      </c>
      <c r="C6646" s="28"/>
      <c r="D6646"/>
    </row>
    <row r="6647" spans="1:4" x14ac:dyDescent="0.25">
      <c r="A6647" s="25">
        <v>45568.673611111109</v>
      </c>
      <c r="B6647" s="3">
        <v>6.1883258594917798</v>
      </c>
      <c r="C6647" s="28"/>
      <c r="D6647"/>
    </row>
    <row r="6648" spans="1:4" x14ac:dyDescent="0.25">
      <c r="A6648" s="25">
        <v>45568.715277777781</v>
      </c>
      <c r="B6648" s="3">
        <v>6.2782660687593399</v>
      </c>
      <c r="C6648" s="28"/>
      <c r="D6648"/>
    </row>
    <row r="6649" spans="1:4" x14ac:dyDescent="0.25">
      <c r="A6649" s="25">
        <v>45568.756944444445</v>
      </c>
      <c r="B6649" s="3">
        <v>6.1782062780269102</v>
      </c>
      <c r="C6649" s="28"/>
      <c r="D6649"/>
    </row>
    <row r="6650" spans="1:4" x14ac:dyDescent="0.25">
      <c r="A6650" s="25">
        <v>45568.798611111109</v>
      </c>
      <c r="B6650" s="3">
        <v>6.1381464872944704</v>
      </c>
      <c r="C6650" s="28"/>
      <c r="D6650"/>
    </row>
    <row r="6651" spans="1:4" x14ac:dyDescent="0.25">
      <c r="A6651" s="25">
        <v>45568.840277777781</v>
      </c>
      <c r="B6651" s="3">
        <v>6.1180866965620302</v>
      </c>
      <c r="C6651" s="28"/>
      <c r="D6651"/>
    </row>
    <row r="6652" spans="1:4" x14ac:dyDescent="0.25">
      <c r="A6652" s="25">
        <v>45568.881944444445</v>
      </c>
      <c r="B6652" s="3">
        <v>6.0980269058295997</v>
      </c>
      <c r="C6652" s="28"/>
      <c r="D6652"/>
    </row>
    <row r="6653" spans="1:4" x14ac:dyDescent="0.25">
      <c r="A6653" s="25">
        <v>45568.923611111109</v>
      </c>
      <c r="B6653" s="3">
        <v>6.1679671150971602</v>
      </c>
      <c r="C6653" s="28"/>
      <c r="D6653"/>
    </row>
    <row r="6654" spans="1:4" x14ac:dyDescent="0.25">
      <c r="A6654" s="25">
        <v>45568.965277777781</v>
      </c>
      <c r="B6654" s="3">
        <v>6.0779073243647197</v>
      </c>
      <c r="C6654" s="28"/>
      <c r="D6654"/>
    </row>
    <row r="6655" spans="1:4" x14ac:dyDescent="0.25">
      <c r="A6655" s="25">
        <v>45569.006944444445</v>
      </c>
      <c r="B6655" s="3">
        <v>6.14784753363229</v>
      </c>
      <c r="C6655" s="28"/>
      <c r="D6655"/>
    </row>
    <row r="6656" spans="1:4" x14ac:dyDescent="0.25">
      <c r="A6656" s="25">
        <v>45569.048611111109</v>
      </c>
      <c r="B6656" s="3">
        <v>6.1177877428998499</v>
      </c>
      <c r="C6656" s="28"/>
      <c r="D6656"/>
    </row>
    <row r="6657" spans="1:4" x14ac:dyDescent="0.25">
      <c r="A6657" s="25">
        <v>45569.090277777781</v>
      </c>
      <c r="B6657" s="3">
        <v>6.0377279521674101</v>
      </c>
      <c r="C6657" s="28"/>
      <c r="D6657"/>
    </row>
    <row r="6658" spans="1:4" x14ac:dyDescent="0.25">
      <c r="A6658" s="25">
        <v>45569.131944444445</v>
      </c>
      <c r="B6658" s="3">
        <v>6.0776681614349801</v>
      </c>
      <c r="C6658" s="28"/>
      <c r="D6658"/>
    </row>
    <row r="6659" spans="1:4" x14ac:dyDescent="0.25">
      <c r="A6659" s="25">
        <v>45569.173611111109</v>
      </c>
      <c r="B6659" s="3">
        <v>6.1276083707025402</v>
      </c>
      <c r="C6659" s="28"/>
      <c r="D6659"/>
    </row>
    <row r="6660" spans="1:4" x14ac:dyDescent="0.25">
      <c r="A6660" s="25">
        <v>45569.215277777781</v>
      </c>
      <c r="B6660" s="3">
        <v>6.1175485799700997</v>
      </c>
      <c r="C6660" s="28"/>
      <c r="D6660"/>
    </row>
    <row r="6661" spans="1:4" x14ac:dyDescent="0.25">
      <c r="A6661" s="25">
        <v>45569.256944444445</v>
      </c>
      <c r="B6661" s="3">
        <v>6.0774887892376697</v>
      </c>
      <c r="C6661" s="28"/>
      <c r="D6661"/>
    </row>
    <row r="6662" spans="1:4" x14ac:dyDescent="0.25">
      <c r="A6662" s="25">
        <v>45569.298611111109</v>
      </c>
      <c r="B6662" s="3">
        <v>6.0574289985052303</v>
      </c>
      <c r="C6662" s="28"/>
      <c r="D6662"/>
    </row>
    <row r="6663" spans="1:4" x14ac:dyDescent="0.25">
      <c r="A6663" s="25">
        <v>45569.340277777781</v>
      </c>
      <c r="B6663" s="3">
        <v>6.0473692077727996</v>
      </c>
      <c r="C6663" s="28"/>
      <c r="D6663"/>
    </row>
    <row r="6664" spans="1:4" x14ac:dyDescent="0.25">
      <c r="A6664" s="25">
        <v>45569.381944444445</v>
      </c>
      <c r="B6664" s="3">
        <v>6.0773094170403601</v>
      </c>
      <c r="C6664" s="28"/>
      <c r="D6664"/>
    </row>
    <row r="6665" spans="1:4" x14ac:dyDescent="0.25">
      <c r="A6665" s="25">
        <v>45569.423611111109</v>
      </c>
      <c r="B6665" s="3">
        <v>6.1072496263079197</v>
      </c>
      <c r="C6665" s="28"/>
      <c r="D6665"/>
    </row>
    <row r="6666" spans="1:4" x14ac:dyDescent="0.25">
      <c r="A6666" s="25">
        <v>45569.465277777781</v>
      </c>
      <c r="B6666" s="3">
        <v>6.1171898355754903</v>
      </c>
      <c r="C6666" s="28"/>
      <c r="D6666"/>
    </row>
    <row r="6667" spans="1:4" x14ac:dyDescent="0.25">
      <c r="A6667" s="25">
        <v>45569.506944444445</v>
      </c>
      <c r="B6667" s="3">
        <v>6.2171300448430502</v>
      </c>
      <c r="C6667" s="28"/>
      <c r="D6667"/>
    </row>
    <row r="6668" spans="1:4" x14ac:dyDescent="0.25">
      <c r="A6668" s="25">
        <v>45569.548611111109</v>
      </c>
      <c r="B6668" s="3">
        <v>6.4270702541106104</v>
      </c>
      <c r="C6668" s="28"/>
      <c r="D6668"/>
    </row>
    <row r="6669" spans="1:4" x14ac:dyDescent="0.25">
      <c r="A6669" s="25">
        <v>45569.590277777781</v>
      </c>
      <c r="B6669" s="3">
        <v>6.1270104633781797</v>
      </c>
      <c r="C6669" s="28"/>
      <c r="D6669"/>
    </row>
    <row r="6670" spans="1:4" x14ac:dyDescent="0.25">
      <c r="A6670" s="25">
        <v>45569.631944444445</v>
      </c>
      <c r="B6670" s="3">
        <v>6.2769506726457402</v>
      </c>
      <c r="C6670" s="28"/>
      <c r="D6670"/>
    </row>
    <row r="6671" spans="1:4" x14ac:dyDescent="0.25">
      <c r="A6671" s="25">
        <v>45569.673611111109</v>
      </c>
      <c r="B6671" s="3">
        <v>6.4468908819133004</v>
      </c>
      <c r="C6671" s="28"/>
      <c r="D6671"/>
    </row>
    <row r="6672" spans="1:4" x14ac:dyDescent="0.25">
      <c r="A6672" s="25">
        <v>45569.715277777781</v>
      </c>
      <c r="B6672" s="3">
        <v>6.2368310911808704</v>
      </c>
      <c r="C6672" s="28"/>
      <c r="D6672"/>
    </row>
    <row r="6673" spans="1:4" x14ac:dyDescent="0.25">
      <c r="A6673" s="25">
        <v>45569.756944444445</v>
      </c>
      <c r="B6673" s="3">
        <v>6.1067713004484299</v>
      </c>
      <c r="C6673" s="28"/>
      <c r="D6673"/>
    </row>
    <row r="6674" spans="1:4" x14ac:dyDescent="0.25">
      <c r="A6674" s="25">
        <v>45569.798611111109</v>
      </c>
      <c r="B6674" s="3">
        <v>6.1867115097159902</v>
      </c>
      <c r="C6674" s="28"/>
      <c r="D6674"/>
    </row>
    <row r="6675" spans="1:4" x14ac:dyDescent="0.25">
      <c r="A6675" s="25">
        <v>45569.840277777781</v>
      </c>
      <c r="B6675" s="3">
        <v>6.1866517189835601</v>
      </c>
      <c r="C6675" s="28"/>
      <c r="D6675"/>
    </row>
    <row r="6676" spans="1:4" x14ac:dyDescent="0.25">
      <c r="A6676" s="25">
        <v>45569.881944444445</v>
      </c>
      <c r="B6676" s="3">
        <v>6.2365919282511202</v>
      </c>
      <c r="C6676" s="28"/>
      <c r="D6676"/>
    </row>
    <row r="6677" spans="1:4" x14ac:dyDescent="0.25">
      <c r="A6677" s="25">
        <v>45569.923611111109</v>
      </c>
      <c r="B6677" s="3">
        <v>6.2265321375186904</v>
      </c>
      <c r="C6677" s="28"/>
      <c r="D6677"/>
    </row>
    <row r="6678" spans="1:4" x14ac:dyDescent="0.25">
      <c r="A6678" s="25">
        <v>45569.965277777781</v>
      </c>
      <c r="B6678" s="3">
        <v>6.2764723467862504</v>
      </c>
      <c r="C6678" s="28"/>
      <c r="D6678"/>
    </row>
    <row r="6679" spans="1:4" x14ac:dyDescent="0.25">
      <c r="A6679" s="25">
        <v>45570.006944444445</v>
      </c>
      <c r="B6679" s="3">
        <v>6.26641255605381</v>
      </c>
      <c r="C6679" s="28"/>
      <c r="D6679"/>
    </row>
    <row r="6680" spans="1:4" x14ac:dyDescent="0.25">
      <c r="A6680" s="25">
        <v>45570.048611111109</v>
      </c>
      <c r="B6680" s="3">
        <v>6.2963527653213696</v>
      </c>
      <c r="C6680" s="28"/>
      <c r="D6680"/>
    </row>
    <row r="6681" spans="1:4" x14ac:dyDescent="0.25">
      <c r="A6681" s="25">
        <v>45570.090277777781</v>
      </c>
      <c r="B6681" s="3">
        <v>6.31629297458894</v>
      </c>
      <c r="C6681" s="28"/>
      <c r="D6681"/>
    </row>
    <row r="6682" spans="1:4" x14ac:dyDescent="0.25">
      <c r="A6682" s="25">
        <v>45570.131944444445</v>
      </c>
      <c r="B6682" s="3">
        <v>6.3462331838564996</v>
      </c>
      <c r="C6682" s="28"/>
      <c r="D6682"/>
    </row>
    <row r="6683" spans="1:4" x14ac:dyDescent="0.25">
      <c r="A6683" s="25">
        <v>45570.173611111109</v>
      </c>
      <c r="B6683" s="3">
        <v>6.3461733931240696</v>
      </c>
      <c r="C6683" s="28"/>
      <c r="D6683"/>
    </row>
    <row r="6684" spans="1:4" x14ac:dyDescent="0.25">
      <c r="A6684" s="25">
        <v>45570.215277777781</v>
      </c>
      <c r="B6684" s="3">
        <v>6.3261136023916302</v>
      </c>
      <c r="C6684" s="28"/>
      <c r="D6684"/>
    </row>
    <row r="6685" spans="1:4" x14ac:dyDescent="0.25">
      <c r="A6685" s="25">
        <v>45570.256944444445</v>
      </c>
      <c r="B6685" s="3">
        <v>6.3560538116591898</v>
      </c>
      <c r="C6685" s="28"/>
      <c r="D6685"/>
    </row>
    <row r="6686" spans="1:4" x14ac:dyDescent="0.25">
      <c r="A6686" s="25">
        <v>45570.298611111109</v>
      </c>
      <c r="B6686" s="3">
        <v>6.3659940209267596</v>
      </c>
      <c r="C6686" s="28"/>
      <c r="D6686"/>
    </row>
    <row r="6687" spans="1:4" x14ac:dyDescent="0.25">
      <c r="A6687" s="25">
        <v>45570.340277777781</v>
      </c>
      <c r="B6687" s="3">
        <v>6.3359342301943196</v>
      </c>
      <c r="C6687" s="28"/>
      <c r="D6687"/>
    </row>
    <row r="6688" spans="1:4" x14ac:dyDescent="0.25">
      <c r="A6688" s="25">
        <v>45570.381944444445</v>
      </c>
      <c r="B6688" s="3">
        <v>6.36587443946188</v>
      </c>
      <c r="C6688" s="28"/>
      <c r="D6688"/>
    </row>
    <row r="6689" spans="1:4" x14ac:dyDescent="0.25">
      <c r="A6689" s="25">
        <v>45570.423611111109</v>
      </c>
      <c r="B6689" s="3">
        <v>6.4258146487294496</v>
      </c>
      <c r="C6689" s="28"/>
      <c r="D6689"/>
    </row>
    <row r="6690" spans="1:4" x14ac:dyDescent="0.25">
      <c r="A6690" s="25">
        <v>45570.465277777781</v>
      </c>
      <c r="B6690" s="3">
        <v>6.54575485799701</v>
      </c>
      <c r="C6690" s="28"/>
      <c r="D6690"/>
    </row>
    <row r="6691" spans="1:4" x14ac:dyDescent="0.25">
      <c r="A6691" s="25">
        <v>45570.506944444445</v>
      </c>
      <c r="B6691" s="3">
        <v>6.6456950672645698</v>
      </c>
      <c r="C6691" s="28"/>
      <c r="D6691"/>
    </row>
    <row r="6692" spans="1:4" x14ac:dyDescent="0.25">
      <c r="A6692" s="25">
        <v>45570.548611111109</v>
      </c>
      <c r="B6692" s="3">
        <v>6.5856352765321402</v>
      </c>
      <c r="C6692" s="28"/>
      <c r="D6692"/>
    </row>
    <row r="6693" spans="1:4" x14ac:dyDescent="0.25">
      <c r="A6693" s="25">
        <v>45570.590277777781</v>
      </c>
      <c r="B6693" s="3">
        <v>6.8655754857996998</v>
      </c>
      <c r="C6693" s="28"/>
      <c r="D6693"/>
    </row>
    <row r="6694" spans="1:4" x14ac:dyDescent="0.25">
      <c r="A6694" s="25">
        <v>45570.631944444445</v>
      </c>
      <c r="B6694" s="3">
        <v>6.9355156950672603</v>
      </c>
      <c r="C6694" s="28"/>
      <c r="D6694"/>
    </row>
    <row r="6695" spans="1:4" x14ac:dyDescent="0.25">
      <c r="A6695" s="25">
        <v>45570.673611111109</v>
      </c>
      <c r="B6695" s="3">
        <v>6.8154559043348302</v>
      </c>
      <c r="C6695" s="28"/>
      <c r="D6695"/>
    </row>
    <row r="6696" spans="1:4" x14ac:dyDescent="0.25">
      <c r="A6696" s="25">
        <v>45570.715277777781</v>
      </c>
      <c r="B6696" s="3">
        <v>6.8953961136023896</v>
      </c>
      <c r="C6696" s="28"/>
      <c r="D6696"/>
    </row>
    <row r="6697" spans="1:4" x14ac:dyDescent="0.25">
      <c r="A6697" s="25">
        <v>45570.756944444445</v>
      </c>
      <c r="B6697" s="3">
        <v>6.8753363228699502</v>
      </c>
      <c r="C6697" s="28"/>
      <c r="D6697"/>
    </row>
    <row r="6698" spans="1:4" x14ac:dyDescent="0.25">
      <c r="A6698" s="25">
        <v>45570.798611111109</v>
      </c>
      <c r="B6698" s="3">
        <v>6.8352765321375202</v>
      </c>
      <c r="C6698" s="28"/>
      <c r="D6698"/>
    </row>
    <row r="6699" spans="1:4" x14ac:dyDescent="0.25">
      <c r="A6699" s="25">
        <v>45570.840277777781</v>
      </c>
      <c r="B6699" s="3">
        <v>6.7852167414050797</v>
      </c>
      <c r="C6699" s="28"/>
      <c r="D6699"/>
    </row>
    <row r="6700" spans="1:4" x14ac:dyDescent="0.25">
      <c r="A6700" s="25">
        <v>45570.881944444445</v>
      </c>
      <c r="B6700" s="3">
        <v>6.7751569506726499</v>
      </c>
      <c r="C6700" s="28"/>
      <c r="D6700"/>
    </row>
    <row r="6701" spans="1:4" x14ac:dyDescent="0.25">
      <c r="A6701" s="25">
        <v>45570.923611111109</v>
      </c>
      <c r="B6701" s="3">
        <v>6.7050971599402098</v>
      </c>
      <c r="C6701" s="28"/>
      <c r="D6701"/>
    </row>
    <row r="6702" spans="1:4" x14ac:dyDescent="0.25">
      <c r="A6702" s="25">
        <v>45570.965277777781</v>
      </c>
      <c r="B6702" s="3">
        <v>6.5350373692077701</v>
      </c>
      <c r="C6702" s="28"/>
      <c r="D6702"/>
    </row>
    <row r="6703" spans="1:4" x14ac:dyDescent="0.25">
      <c r="A6703" s="25">
        <v>45571.006944444445</v>
      </c>
      <c r="B6703" s="3">
        <v>6.45497757847534</v>
      </c>
      <c r="C6703" s="28"/>
      <c r="D6703"/>
    </row>
    <row r="6704" spans="1:4" x14ac:dyDescent="0.25">
      <c r="A6704" s="25">
        <v>45571.048611111109</v>
      </c>
      <c r="B6704" s="3">
        <v>6.5349177877429003</v>
      </c>
      <c r="C6704" s="28"/>
      <c r="D6704"/>
    </row>
    <row r="6705" spans="1:4" x14ac:dyDescent="0.25">
      <c r="A6705" s="25">
        <v>45571.090277777781</v>
      </c>
      <c r="B6705" s="3">
        <v>6.5648579970104599</v>
      </c>
      <c r="C6705" s="28"/>
      <c r="D6705"/>
    </row>
    <row r="6706" spans="1:4" x14ac:dyDescent="0.25">
      <c r="A6706" s="25">
        <v>45571.131944444445</v>
      </c>
      <c r="B6706" s="3">
        <v>6.5647982062780299</v>
      </c>
      <c r="C6706" s="28"/>
      <c r="D6706"/>
    </row>
    <row r="6707" spans="1:4" x14ac:dyDescent="0.25">
      <c r="A6707" s="25">
        <v>45571.173611111109</v>
      </c>
      <c r="B6707" s="3">
        <v>6.5547384155455903</v>
      </c>
      <c r="C6707" s="28"/>
      <c r="D6707"/>
    </row>
    <row r="6708" spans="1:4" x14ac:dyDescent="0.25">
      <c r="A6708" s="25">
        <v>45571.215277777781</v>
      </c>
      <c r="B6708" s="3">
        <v>6.5646786248131503</v>
      </c>
      <c r="C6708" s="28"/>
      <c r="D6708"/>
    </row>
    <row r="6709" spans="1:4" x14ac:dyDescent="0.25">
      <c r="A6709" s="25">
        <v>45571.256944444445</v>
      </c>
      <c r="B6709" s="3">
        <v>6.6146188340807202</v>
      </c>
      <c r="C6709" s="28"/>
      <c r="D6709"/>
    </row>
    <row r="6710" spans="1:4" x14ac:dyDescent="0.25">
      <c r="A6710" s="25">
        <v>45571.298611111109</v>
      </c>
      <c r="B6710" s="3">
        <v>6.6145590433482804</v>
      </c>
      <c r="C6710" s="28"/>
      <c r="D6710"/>
    </row>
    <row r="6711" spans="1:4" x14ac:dyDescent="0.25">
      <c r="A6711" s="25">
        <v>45571.340277777781</v>
      </c>
      <c r="B6711" s="3">
        <v>6.5644992526158399</v>
      </c>
      <c r="C6711" s="28"/>
      <c r="D6711"/>
    </row>
    <row r="6712" spans="1:4" x14ac:dyDescent="0.25">
      <c r="A6712" s="25">
        <v>45571.381944444445</v>
      </c>
      <c r="B6712" s="3">
        <v>6.5744394618834097</v>
      </c>
      <c r="C6712" s="28"/>
      <c r="D6712"/>
    </row>
    <row r="6713" spans="1:4" x14ac:dyDescent="0.25">
      <c r="A6713" s="25">
        <v>45571.423611111109</v>
      </c>
      <c r="B6713" s="3">
        <v>6.7543796711509696</v>
      </c>
      <c r="C6713" s="28"/>
      <c r="D6713"/>
    </row>
    <row r="6714" spans="1:4" x14ac:dyDescent="0.25">
      <c r="A6714" s="25">
        <v>45571.465277777781</v>
      </c>
      <c r="B6714" s="3">
        <v>6.7343198804185302</v>
      </c>
      <c r="C6714" s="28"/>
      <c r="D6714"/>
    </row>
    <row r="6715" spans="1:4" x14ac:dyDescent="0.25">
      <c r="A6715" s="25">
        <v>45571.506944444445</v>
      </c>
      <c r="B6715" s="3">
        <v>6.7342600896861002</v>
      </c>
      <c r="C6715" s="28"/>
      <c r="D6715"/>
    </row>
    <row r="6716" spans="1:4" x14ac:dyDescent="0.25">
      <c r="A6716" s="25">
        <v>45571.548611111109</v>
      </c>
      <c r="B6716" s="3">
        <v>6.71420029895366</v>
      </c>
      <c r="C6716" s="28"/>
      <c r="D6716"/>
    </row>
    <row r="6717" spans="1:4" x14ac:dyDescent="0.25">
      <c r="A6717" s="25">
        <v>45571.590277777781</v>
      </c>
      <c r="B6717" s="3">
        <v>6.7241405082212298</v>
      </c>
      <c r="C6717" s="28"/>
      <c r="D6717"/>
    </row>
    <row r="6718" spans="1:4" x14ac:dyDescent="0.25">
      <c r="A6718" s="25">
        <v>45571.631944444445</v>
      </c>
      <c r="B6718" s="3">
        <v>6.8340807174887903</v>
      </c>
      <c r="C6718" s="28"/>
      <c r="D6718"/>
    </row>
    <row r="6719" spans="1:4" x14ac:dyDescent="0.25">
      <c r="A6719" s="25">
        <v>45571.673611111109</v>
      </c>
      <c r="B6719" s="3">
        <v>6.8240209267563499</v>
      </c>
      <c r="C6719" s="28"/>
      <c r="D6719"/>
    </row>
    <row r="6720" spans="1:4" x14ac:dyDescent="0.25">
      <c r="A6720" s="25">
        <v>45571.715277777781</v>
      </c>
      <c r="B6720" s="3">
        <v>6.7839611360239198</v>
      </c>
      <c r="C6720" s="28"/>
      <c r="D6720"/>
    </row>
    <row r="6721" spans="1:4" x14ac:dyDescent="0.25">
      <c r="A6721" s="25">
        <v>45571.756944444445</v>
      </c>
      <c r="B6721" s="3">
        <v>6.8139013452914803</v>
      </c>
      <c r="C6721" s="28"/>
      <c r="D6721"/>
    </row>
    <row r="6722" spans="1:4" x14ac:dyDescent="0.25">
      <c r="A6722" s="25">
        <v>45571.798611111109</v>
      </c>
      <c r="B6722" s="3">
        <v>6.79384155455904</v>
      </c>
      <c r="C6722" s="28"/>
      <c r="D6722"/>
    </row>
    <row r="6723" spans="1:4" x14ac:dyDescent="0.25">
      <c r="A6723" s="25">
        <v>45571.840277777781</v>
      </c>
      <c r="B6723" s="3">
        <v>6.7337817638266104</v>
      </c>
      <c r="C6723" s="28"/>
      <c r="D6723"/>
    </row>
    <row r="6724" spans="1:4" x14ac:dyDescent="0.25">
      <c r="A6724" s="25">
        <v>45571.881944444445</v>
      </c>
      <c r="B6724" s="3">
        <v>6.72372197309417</v>
      </c>
      <c r="C6724" s="28"/>
      <c r="D6724"/>
    </row>
    <row r="6725" spans="1:4" x14ac:dyDescent="0.25">
      <c r="A6725" s="25">
        <v>45571.923611111109</v>
      </c>
      <c r="B6725" s="3">
        <v>6.6836621823617302</v>
      </c>
      <c r="C6725" s="28"/>
      <c r="D6725"/>
    </row>
    <row r="6726" spans="1:4" x14ac:dyDescent="0.25">
      <c r="A6726" s="25">
        <v>45571.965277777781</v>
      </c>
      <c r="B6726" s="3">
        <v>6.7136023916293004</v>
      </c>
      <c r="C6726" s="28"/>
      <c r="D6726"/>
    </row>
    <row r="6727" spans="1:4" x14ac:dyDescent="0.25">
      <c r="A6727" s="25">
        <v>45572.006944444445</v>
      </c>
      <c r="B6727" s="3">
        <v>6.57354260089686</v>
      </c>
      <c r="C6727" s="28"/>
      <c r="D6727"/>
    </row>
    <row r="6728" spans="1:4" x14ac:dyDescent="0.25">
      <c r="A6728" s="25">
        <v>45572.048611111109</v>
      </c>
      <c r="B6728" s="3">
        <v>6.7234828101644304</v>
      </c>
      <c r="C6728" s="28"/>
      <c r="D6728"/>
    </row>
    <row r="6729" spans="1:4" x14ac:dyDescent="0.25">
      <c r="A6729" s="25">
        <v>45572.090277777781</v>
      </c>
      <c r="B6729" s="3">
        <v>6.6034230194319896</v>
      </c>
      <c r="C6729" s="28"/>
      <c r="D6729"/>
    </row>
    <row r="6730" spans="1:4" x14ac:dyDescent="0.25">
      <c r="A6730" s="25">
        <v>45572.131944444445</v>
      </c>
      <c r="B6730" s="3">
        <v>6.6533632286995497</v>
      </c>
      <c r="C6730" s="28"/>
      <c r="D6730"/>
    </row>
    <row r="6731" spans="1:4" x14ac:dyDescent="0.25">
      <c r="A6731" s="25">
        <v>45572.173611111109</v>
      </c>
      <c r="B6731" s="3">
        <v>6.6633034379671203</v>
      </c>
      <c r="C6731" s="28"/>
      <c r="D6731"/>
    </row>
    <row r="6732" spans="1:4" x14ac:dyDescent="0.25">
      <c r="A6732" s="25">
        <v>45572.215277777781</v>
      </c>
      <c r="B6732" s="3">
        <v>6.6732436472346803</v>
      </c>
      <c r="C6732" s="28"/>
      <c r="D6732"/>
    </row>
    <row r="6733" spans="1:4" x14ac:dyDescent="0.25">
      <c r="A6733" s="25">
        <v>45572.256944444445</v>
      </c>
      <c r="B6733" s="3">
        <v>6.6931838565022401</v>
      </c>
      <c r="C6733" s="28"/>
      <c r="D6733"/>
    </row>
    <row r="6734" spans="1:4" x14ac:dyDescent="0.25">
      <c r="A6734" s="25">
        <v>45572.298611111109</v>
      </c>
      <c r="B6734" s="3">
        <v>6.6431240657698103</v>
      </c>
      <c r="C6734" s="28"/>
      <c r="D6734"/>
    </row>
    <row r="6735" spans="1:4" x14ac:dyDescent="0.25">
      <c r="A6735" s="25">
        <v>45572.340277777781</v>
      </c>
      <c r="B6735" s="3">
        <v>6.6130642750373703</v>
      </c>
      <c r="C6735" s="28"/>
      <c r="D6735"/>
    </row>
    <row r="6736" spans="1:4" x14ac:dyDescent="0.25">
      <c r="A6736" s="25">
        <v>45572.381944444445</v>
      </c>
      <c r="B6736" s="3">
        <v>6.59300448430493</v>
      </c>
      <c r="C6736" s="28"/>
      <c r="D6736"/>
    </row>
    <row r="6737" spans="1:4" x14ac:dyDescent="0.25">
      <c r="A6737" s="25">
        <v>45572.423611111109</v>
      </c>
      <c r="B6737" s="3">
        <v>6.6829446935724999</v>
      </c>
      <c r="C6737" s="28"/>
      <c r="D6737"/>
    </row>
    <row r="6738" spans="1:4" x14ac:dyDescent="0.25">
      <c r="A6738" s="25">
        <v>45572.465277777781</v>
      </c>
      <c r="B6738" s="3">
        <v>6.7828849028400597</v>
      </c>
      <c r="C6738" s="28"/>
      <c r="D6738"/>
    </row>
    <row r="6739" spans="1:4" x14ac:dyDescent="0.25">
      <c r="A6739" s="25">
        <v>45572.506944444445</v>
      </c>
      <c r="B6739" s="3">
        <v>6.8828251121076196</v>
      </c>
      <c r="C6739" s="28"/>
      <c r="D6739"/>
    </row>
    <row r="6740" spans="1:4" x14ac:dyDescent="0.25">
      <c r="A6740" s="25">
        <v>45572.548611111109</v>
      </c>
      <c r="B6740" s="3">
        <v>6.86276532137519</v>
      </c>
      <c r="C6740" s="28"/>
      <c r="D6740"/>
    </row>
    <row r="6741" spans="1:4" x14ac:dyDescent="0.25">
      <c r="A6741" s="25">
        <v>45572.590277777781</v>
      </c>
      <c r="B6741" s="3">
        <v>6.79270553064275</v>
      </c>
      <c r="C6741" s="28"/>
      <c r="D6741"/>
    </row>
    <row r="6742" spans="1:4" x14ac:dyDescent="0.25">
      <c r="A6742" s="25">
        <v>45572.631944444445</v>
      </c>
      <c r="B6742" s="3">
        <v>6.7126457399103101</v>
      </c>
      <c r="C6742" s="28"/>
      <c r="D6742"/>
    </row>
    <row r="6743" spans="1:4" x14ac:dyDescent="0.25">
      <c r="A6743" s="25">
        <v>45572.673611111109</v>
      </c>
      <c r="B6743" s="3">
        <v>6.7125859491778801</v>
      </c>
      <c r="C6743" s="28"/>
      <c r="D6743"/>
    </row>
    <row r="6744" spans="1:4" x14ac:dyDescent="0.25">
      <c r="A6744" s="25">
        <v>45572.715277777781</v>
      </c>
      <c r="B6744" s="3">
        <v>7.0125261584454401</v>
      </c>
      <c r="C6744" s="28"/>
      <c r="D6744"/>
    </row>
    <row r="6745" spans="1:4" x14ac:dyDescent="0.25">
      <c r="A6745" s="25">
        <v>45572.756944444445</v>
      </c>
      <c r="B6745" s="3">
        <v>6.8324663677129998</v>
      </c>
      <c r="C6745" s="28"/>
      <c r="D6745"/>
    </row>
    <row r="6746" spans="1:4" x14ac:dyDescent="0.25">
      <c r="A6746" s="25">
        <v>45572.798611111109</v>
      </c>
      <c r="B6746" s="3">
        <v>6.82240657698057</v>
      </c>
      <c r="C6746" s="28"/>
      <c r="D6746"/>
    </row>
    <row r="6747" spans="1:4" x14ac:dyDescent="0.25">
      <c r="A6747" s="25">
        <v>45572.840277777781</v>
      </c>
      <c r="B6747" s="3">
        <v>6.62234678624813</v>
      </c>
      <c r="C6747" s="28"/>
      <c r="D6747"/>
    </row>
    <row r="6748" spans="1:4" x14ac:dyDescent="0.25">
      <c r="A6748" s="25">
        <v>45572.881944444445</v>
      </c>
      <c r="B6748" s="3">
        <v>6.5922869955156997</v>
      </c>
      <c r="C6748" s="28"/>
      <c r="D6748"/>
    </row>
    <row r="6749" spans="1:4" x14ac:dyDescent="0.25">
      <c r="A6749" s="25">
        <v>45572.923611111109</v>
      </c>
      <c r="B6749" s="3">
        <v>6.5522272047832599</v>
      </c>
      <c r="C6749" s="28"/>
      <c r="D6749"/>
    </row>
    <row r="6750" spans="1:4" x14ac:dyDescent="0.25">
      <c r="A6750" s="25">
        <v>45572.965277777781</v>
      </c>
      <c r="B6750" s="3">
        <v>6.5421674140508204</v>
      </c>
      <c r="C6750" s="28"/>
      <c r="D6750"/>
    </row>
    <row r="6751" spans="1:4" x14ac:dyDescent="0.25">
      <c r="A6751" s="25">
        <v>45573.006944444445</v>
      </c>
      <c r="B6751" s="3">
        <v>6.7121076233183903</v>
      </c>
      <c r="C6751" s="28"/>
      <c r="D6751"/>
    </row>
    <row r="6752" spans="1:4" x14ac:dyDescent="0.25">
      <c r="A6752" s="25">
        <v>45573.048611111109</v>
      </c>
      <c r="B6752" s="3">
        <v>6.69204783258595</v>
      </c>
      <c r="C6752" s="28"/>
      <c r="D6752"/>
    </row>
    <row r="6753" spans="1:4" x14ac:dyDescent="0.25">
      <c r="A6753" s="25">
        <v>45573.090277777781</v>
      </c>
      <c r="B6753" s="3">
        <v>6.5619880418535104</v>
      </c>
      <c r="C6753" s="28"/>
      <c r="D6753"/>
    </row>
    <row r="6754" spans="1:4" x14ac:dyDescent="0.25">
      <c r="A6754" s="25">
        <v>45573.131944444445</v>
      </c>
      <c r="B6754" s="3">
        <v>6.6019282511210804</v>
      </c>
      <c r="C6754" s="28"/>
      <c r="D6754"/>
    </row>
    <row r="6755" spans="1:4" x14ac:dyDescent="0.25">
      <c r="A6755" s="25">
        <v>45573.173611111109</v>
      </c>
      <c r="B6755" s="3">
        <v>6.6218684603886402</v>
      </c>
      <c r="C6755" s="28"/>
      <c r="D6755"/>
    </row>
    <row r="6756" spans="1:4" x14ac:dyDescent="0.25">
      <c r="A6756" s="25">
        <v>45573.215277777781</v>
      </c>
      <c r="B6756" s="3">
        <v>6.5518086696562001</v>
      </c>
      <c r="C6756" s="28"/>
      <c r="D6756"/>
    </row>
    <row r="6757" spans="1:4" x14ac:dyDescent="0.25">
      <c r="A6757" s="25">
        <v>45573.256944444445</v>
      </c>
      <c r="B6757" s="3">
        <v>6.5317488789237697</v>
      </c>
      <c r="C6757" s="28"/>
      <c r="D6757"/>
    </row>
    <row r="6758" spans="1:4" x14ac:dyDescent="0.25">
      <c r="A6758" s="25">
        <v>45573.298611111109</v>
      </c>
      <c r="B6758" s="3">
        <v>6.4516890881913298</v>
      </c>
      <c r="C6758" s="28"/>
      <c r="D6758"/>
    </row>
    <row r="6759" spans="1:4" x14ac:dyDescent="0.25">
      <c r="A6759" s="25">
        <v>45573.340277777781</v>
      </c>
      <c r="B6759" s="3">
        <v>6.5916292974588897</v>
      </c>
      <c r="C6759" s="28"/>
      <c r="D6759"/>
    </row>
    <row r="6760" spans="1:4" x14ac:dyDescent="0.25">
      <c r="A6760" s="25">
        <v>45573.381944444445</v>
      </c>
      <c r="B6760" s="3">
        <v>6.6215695067264599</v>
      </c>
      <c r="C6760" s="28"/>
      <c r="D6760"/>
    </row>
    <row r="6761" spans="1:4" x14ac:dyDescent="0.25">
      <c r="A6761" s="25">
        <v>45573.423611111109</v>
      </c>
      <c r="B6761" s="3">
        <v>6.6915097159940196</v>
      </c>
      <c r="C6761" s="28"/>
      <c r="D6761"/>
    </row>
    <row r="6762" spans="1:4" x14ac:dyDescent="0.25">
      <c r="A6762" s="25">
        <v>45573.465277777781</v>
      </c>
      <c r="B6762" s="3">
        <v>6.6914499252615798</v>
      </c>
      <c r="C6762" s="28"/>
      <c r="D6762"/>
    </row>
    <row r="6763" spans="1:4" x14ac:dyDescent="0.25">
      <c r="A6763" s="25">
        <v>45573.506944444445</v>
      </c>
      <c r="B6763" s="3">
        <v>6.8413901345291501</v>
      </c>
      <c r="C6763" s="28"/>
      <c r="D6763"/>
    </row>
    <row r="6764" spans="1:4" x14ac:dyDescent="0.25">
      <c r="A6764" s="25">
        <v>45573.548611111109</v>
      </c>
      <c r="B6764" s="3">
        <v>6.8213303437967099</v>
      </c>
      <c r="C6764" s="28"/>
      <c r="D6764"/>
    </row>
    <row r="6765" spans="1:4" x14ac:dyDescent="0.25">
      <c r="A6765" s="25">
        <v>45573.590277777781</v>
      </c>
      <c r="B6765" s="3">
        <v>6.8812705530642804</v>
      </c>
      <c r="C6765" s="28"/>
      <c r="D6765"/>
    </row>
    <row r="6766" spans="1:4" x14ac:dyDescent="0.25">
      <c r="A6766" s="25">
        <v>45573.631944444445</v>
      </c>
      <c r="B6766" s="3">
        <v>7.0312107623318401</v>
      </c>
      <c r="C6766" s="28"/>
      <c r="D6766"/>
    </row>
    <row r="6767" spans="1:4" x14ac:dyDescent="0.25">
      <c r="A6767" s="25">
        <v>45573.673611111109</v>
      </c>
      <c r="B6767" s="3">
        <v>6.8711509715994001</v>
      </c>
      <c r="C6767" s="28"/>
      <c r="D6767"/>
    </row>
    <row r="6768" spans="1:4" x14ac:dyDescent="0.25">
      <c r="A6768" s="25">
        <v>45573.715277777781</v>
      </c>
      <c r="B6768" s="3">
        <v>6.9810911808669696</v>
      </c>
      <c r="C6768" s="28"/>
      <c r="D6768"/>
    </row>
    <row r="6769" spans="1:4" x14ac:dyDescent="0.25">
      <c r="A6769" s="25">
        <v>45573.756944444445</v>
      </c>
      <c r="B6769" s="3">
        <v>7.0710313901345296</v>
      </c>
      <c r="C6769" s="28"/>
      <c r="D6769"/>
    </row>
    <row r="6770" spans="1:4" x14ac:dyDescent="0.25">
      <c r="A6770" s="25">
        <v>45573.798611111109</v>
      </c>
      <c r="B6770" s="3">
        <v>7.1209715994020897</v>
      </c>
      <c r="C6770" s="28"/>
      <c r="D6770"/>
    </row>
    <row r="6771" spans="1:4" x14ac:dyDescent="0.25">
      <c r="A6771" s="25">
        <v>45573.840277777781</v>
      </c>
      <c r="B6771" s="3">
        <v>6.9309118086696602</v>
      </c>
      <c r="C6771" s="28"/>
      <c r="D6771"/>
    </row>
    <row r="6772" spans="1:4" x14ac:dyDescent="0.25">
      <c r="A6772" s="25">
        <v>45573.881944444445</v>
      </c>
      <c r="B6772" s="3">
        <v>6.9208520179372197</v>
      </c>
      <c r="C6772" s="28"/>
      <c r="D6772"/>
    </row>
    <row r="6773" spans="1:4" x14ac:dyDescent="0.25">
      <c r="A6773" s="25">
        <v>45573.923611111109</v>
      </c>
      <c r="B6773" s="3">
        <v>6.8807922272047799</v>
      </c>
      <c r="C6773" s="28"/>
      <c r="D6773"/>
    </row>
    <row r="6774" spans="1:4" x14ac:dyDescent="0.25">
      <c r="A6774" s="25">
        <v>45573.965277777781</v>
      </c>
      <c r="B6774" s="3">
        <v>6.8707324364723501</v>
      </c>
      <c r="C6774" s="28"/>
      <c r="D6774"/>
    </row>
    <row r="6775" spans="1:4" x14ac:dyDescent="0.25">
      <c r="A6775" s="25">
        <v>45574.006944444445</v>
      </c>
      <c r="B6775" s="3">
        <v>6.8106726457399098</v>
      </c>
      <c r="C6775" s="28"/>
      <c r="D6775"/>
    </row>
    <row r="6776" spans="1:4" x14ac:dyDescent="0.25">
      <c r="A6776" s="25">
        <v>45574.048611111109</v>
      </c>
      <c r="B6776" s="3">
        <v>6.77061285500747</v>
      </c>
      <c r="C6776" s="28"/>
      <c r="D6776"/>
    </row>
    <row r="6777" spans="1:4" x14ac:dyDescent="0.25">
      <c r="A6777" s="25">
        <v>45574.090277777781</v>
      </c>
      <c r="B6777" s="3">
        <v>6.7205530642750402</v>
      </c>
      <c r="C6777" s="28"/>
      <c r="D6777"/>
    </row>
    <row r="6778" spans="1:4" x14ac:dyDescent="0.25">
      <c r="A6778" s="25">
        <v>45574.131944444445</v>
      </c>
      <c r="B6778" s="3">
        <v>6.7004932735425999</v>
      </c>
      <c r="C6778" s="28"/>
      <c r="D6778"/>
    </row>
    <row r="6779" spans="1:4" x14ac:dyDescent="0.25">
      <c r="A6779" s="25">
        <v>45574.173611111109</v>
      </c>
      <c r="B6779" s="3">
        <v>6.7304334828101604</v>
      </c>
      <c r="C6779" s="28"/>
      <c r="D6779"/>
    </row>
    <row r="6780" spans="1:4" x14ac:dyDescent="0.25">
      <c r="A6780" s="25">
        <v>45574.215277777781</v>
      </c>
      <c r="B6780" s="3">
        <v>6.5903736920777298</v>
      </c>
      <c r="C6780" s="28"/>
      <c r="D6780"/>
    </row>
    <row r="6781" spans="1:4" x14ac:dyDescent="0.25">
      <c r="A6781" s="25">
        <v>45574.256944444445</v>
      </c>
      <c r="B6781" s="3">
        <v>6.7003139013452904</v>
      </c>
      <c r="C6781" s="28"/>
      <c r="D6781"/>
    </row>
    <row r="6782" spans="1:4" x14ac:dyDescent="0.25">
      <c r="A6782" s="25">
        <v>45574.298611111109</v>
      </c>
      <c r="B6782" s="3">
        <v>6.7102541106128601</v>
      </c>
      <c r="C6782" s="28"/>
      <c r="D6782"/>
    </row>
    <row r="6783" spans="1:4" x14ac:dyDescent="0.25">
      <c r="A6783" s="25">
        <v>45574.340277777781</v>
      </c>
      <c r="B6783" s="3">
        <v>6.7301943198804199</v>
      </c>
      <c r="C6783" s="28"/>
      <c r="D6783"/>
    </row>
    <row r="6784" spans="1:4" x14ac:dyDescent="0.25">
      <c r="A6784" s="25">
        <v>45574.381944444445</v>
      </c>
      <c r="B6784" s="3">
        <v>6.8001345291479796</v>
      </c>
      <c r="C6784" s="28"/>
      <c r="D6784"/>
    </row>
    <row r="6785" spans="1:4" x14ac:dyDescent="0.25">
      <c r="A6785" s="25">
        <v>45574.423611111109</v>
      </c>
      <c r="B6785" s="3">
        <v>6.9100747384155499</v>
      </c>
      <c r="C6785" s="28"/>
      <c r="D6785"/>
    </row>
    <row r="6786" spans="1:4" x14ac:dyDescent="0.25">
      <c r="A6786" s="25">
        <v>45574.465277777781</v>
      </c>
      <c r="B6786" s="3">
        <v>6.8900149476831096</v>
      </c>
      <c r="C6786" s="28"/>
      <c r="D6786"/>
    </row>
    <row r="6787" spans="1:4" x14ac:dyDescent="0.25">
      <c r="A6787" s="25">
        <v>45574.506944444445</v>
      </c>
      <c r="B6787" s="3">
        <v>6.8799551569506701</v>
      </c>
      <c r="C6787" s="28"/>
      <c r="D6787"/>
    </row>
    <row r="6788" spans="1:4" x14ac:dyDescent="0.25">
      <c r="A6788" s="25">
        <v>45574.548611111109</v>
      </c>
      <c r="B6788" s="3">
        <v>6.8698953662182403</v>
      </c>
      <c r="C6788" s="28"/>
      <c r="D6788"/>
    </row>
    <row r="6789" spans="1:4" x14ac:dyDescent="0.25">
      <c r="A6789" s="25">
        <v>45574.590277777781</v>
      </c>
      <c r="B6789" s="3">
        <v>6.8498355754858</v>
      </c>
      <c r="C6789" s="28"/>
      <c r="D6789"/>
    </row>
    <row r="6790" spans="1:4" x14ac:dyDescent="0.25">
      <c r="A6790" s="25">
        <v>45574.631944444445</v>
      </c>
      <c r="B6790" s="3">
        <v>6.7597757847533604</v>
      </c>
      <c r="C6790" s="28"/>
      <c r="D6790"/>
    </row>
    <row r="6791" spans="1:4" x14ac:dyDescent="0.25">
      <c r="A6791" s="25">
        <v>45574.673611111109</v>
      </c>
      <c r="B6791" s="3">
        <v>6.8397159940209296</v>
      </c>
      <c r="C6791" s="28"/>
      <c r="D6791"/>
    </row>
    <row r="6792" spans="1:4" x14ac:dyDescent="0.25">
      <c r="A6792" s="25">
        <v>45574.715277777781</v>
      </c>
      <c r="B6792" s="3">
        <v>6.6896562032884903</v>
      </c>
      <c r="C6792" s="28"/>
      <c r="D6792"/>
    </row>
    <row r="6793" spans="1:4" x14ac:dyDescent="0.25">
      <c r="A6793" s="25">
        <v>45574.756944444445</v>
      </c>
      <c r="B6793" s="3">
        <v>6.4295964125560499</v>
      </c>
      <c r="C6793" s="28"/>
      <c r="D6793"/>
    </row>
    <row r="6794" spans="1:4" x14ac:dyDescent="0.25">
      <c r="A6794" s="25">
        <v>45574.798611111109</v>
      </c>
      <c r="B6794" s="3">
        <v>6.6695366218236201</v>
      </c>
      <c r="C6794" s="28"/>
      <c r="D6794"/>
    </row>
    <row r="6795" spans="1:4" x14ac:dyDescent="0.25">
      <c r="A6795" s="25">
        <v>45574.840277777781</v>
      </c>
      <c r="B6795" s="3">
        <v>6.4894768310911797</v>
      </c>
      <c r="C6795" s="28"/>
      <c r="D6795"/>
    </row>
    <row r="6796" spans="1:4" x14ac:dyDescent="0.25">
      <c r="A6796" s="25">
        <v>45574.881944444445</v>
      </c>
      <c r="B6796" s="3">
        <v>6.4794170403587401</v>
      </c>
      <c r="C6796" s="28"/>
      <c r="D6796"/>
    </row>
    <row r="6797" spans="1:4" x14ac:dyDescent="0.25">
      <c r="A6797" s="25">
        <v>45574.923611111109</v>
      </c>
      <c r="B6797" s="3">
        <v>6.39935724962631</v>
      </c>
      <c r="C6797" s="28"/>
      <c r="D6797"/>
    </row>
    <row r="6798" spans="1:4" x14ac:dyDescent="0.25">
      <c r="A6798" s="25">
        <v>45574.965277777781</v>
      </c>
      <c r="B6798" s="3">
        <v>6.2992974588938697</v>
      </c>
      <c r="C6798" s="28"/>
      <c r="D6798"/>
    </row>
    <row r="6799" spans="1:4" x14ac:dyDescent="0.25">
      <c r="A6799" s="25">
        <v>45575.006944444445</v>
      </c>
      <c r="B6799" s="3">
        <v>6.3192376681614304</v>
      </c>
      <c r="C6799" s="28"/>
      <c r="D6799"/>
    </row>
    <row r="6800" spans="1:4" x14ac:dyDescent="0.25">
      <c r="A6800" s="25">
        <v>45575.048611111109</v>
      </c>
      <c r="B6800" s="3">
        <v>6.2391778774290003</v>
      </c>
      <c r="C6800" s="28"/>
      <c r="D6800"/>
    </row>
    <row r="6801" spans="1:4" x14ac:dyDescent="0.25">
      <c r="A6801" s="25">
        <v>45575.090277777781</v>
      </c>
      <c r="B6801" s="3">
        <v>6.2091180866965603</v>
      </c>
      <c r="C6801" s="28"/>
      <c r="D6801"/>
    </row>
    <row r="6802" spans="1:4" x14ac:dyDescent="0.25">
      <c r="A6802" s="25">
        <v>45575.131944444445</v>
      </c>
      <c r="B6802" s="3">
        <v>6.2590582959641301</v>
      </c>
      <c r="C6802" s="28"/>
      <c r="D6802"/>
    </row>
    <row r="6803" spans="1:4" x14ac:dyDescent="0.25">
      <c r="A6803" s="25">
        <v>45575.173611111109</v>
      </c>
      <c r="B6803" s="3">
        <v>6.18899850523169</v>
      </c>
      <c r="C6803" s="28"/>
      <c r="D6803"/>
    </row>
    <row r="6804" spans="1:4" x14ac:dyDescent="0.25">
      <c r="A6804" s="25">
        <v>45575.215277777781</v>
      </c>
      <c r="B6804" s="3">
        <v>5.9989387144992499</v>
      </c>
      <c r="C6804" s="28"/>
      <c r="D6804"/>
    </row>
    <row r="6805" spans="1:4" x14ac:dyDescent="0.25">
      <c r="A6805" s="25">
        <v>45575.256944444445</v>
      </c>
      <c r="B6805" s="3">
        <v>5.9788789237668203</v>
      </c>
      <c r="C6805" s="28"/>
      <c r="D6805"/>
    </row>
    <row r="6806" spans="1:4" x14ac:dyDescent="0.25">
      <c r="A6806" s="25">
        <v>45575.298611111109</v>
      </c>
      <c r="B6806" s="3">
        <v>6.0388191330343801</v>
      </c>
      <c r="C6806" s="28"/>
      <c r="D6806"/>
    </row>
    <row r="6807" spans="1:4" x14ac:dyDescent="0.25">
      <c r="A6807" s="25">
        <v>45575.340277777781</v>
      </c>
      <c r="B6807" s="3">
        <v>6.0087593423019401</v>
      </c>
      <c r="C6807" s="28"/>
      <c r="D6807"/>
    </row>
    <row r="6808" spans="1:4" x14ac:dyDescent="0.25">
      <c r="A6808" s="25">
        <v>45575.381944444445</v>
      </c>
      <c r="B6808" s="3">
        <v>6.1186995515695104</v>
      </c>
      <c r="C6808" s="28"/>
      <c r="D6808"/>
    </row>
    <row r="6809" spans="1:4" x14ac:dyDescent="0.25">
      <c r="A6809" s="25">
        <v>45575.423611111109</v>
      </c>
      <c r="B6809" s="3">
        <v>6.3186397608370699</v>
      </c>
      <c r="C6809" s="28"/>
      <c r="D6809"/>
    </row>
    <row r="6810" spans="1:4" x14ac:dyDescent="0.25">
      <c r="A6810" s="25">
        <v>45575.465277777781</v>
      </c>
      <c r="B6810" s="3">
        <v>6.2285799701046303</v>
      </c>
      <c r="C6810" s="28"/>
      <c r="D6810"/>
    </row>
    <row r="6811" spans="1:4" x14ac:dyDescent="0.25">
      <c r="A6811" s="25">
        <v>45575.506944444445</v>
      </c>
      <c r="B6811" s="3">
        <v>6.2985201793721997</v>
      </c>
      <c r="C6811" s="28"/>
      <c r="D6811"/>
    </row>
    <row r="6812" spans="1:4" x14ac:dyDescent="0.25">
      <c r="A6812" s="25">
        <v>45575.548611111109</v>
      </c>
      <c r="B6812" s="3">
        <v>6.2884603886397601</v>
      </c>
      <c r="C6812" s="28"/>
      <c r="D6812"/>
    </row>
    <row r="6813" spans="1:4" x14ac:dyDescent="0.25">
      <c r="A6813" s="25">
        <v>45575.590277777781</v>
      </c>
      <c r="B6813" s="3">
        <v>6.2784005979073196</v>
      </c>
      <c r="C6813" s="28"/>
      <c r="D6813"/>
    </row>
    <row r="6814" spans="1:4" x14ac:dyDescent="0.25">
      <c r="A6814" s="25">
        <v>45575.631944444445</v>
      </c>
      <c r="B6814" s="3">
        <v>6.2883408071748903</v>
      </c>
      <c r="C6814" s="28"/>
      <c r="D6814"/>
    </row>
    <row r="6815" spans="1:4" x14ac:dyDescent="0.25">
      <c r="A6815" s="25">
        <v>45575.673611111109</v>
      </c>
      <c r="B6815" s="3">
        <v>6.3282810164424497</v>
      </c>
      <c r="C6815" s="28"/>
      <c r="D6815"/>
    </row>
    <row r="6816" spans="1:4" x14ac:dyDescent="0.25">
      <c r="A6816" s="25">
        <v>45575.715277777781</v>
      </c>
      <c r="B6816" s="3">
        <v>6.3282212257100099</v>
      </c>
      <c r="C6816" s="28"/>
      <c r="D6816"/>
    </row>
    <row r="6817" spans="1:4" x14ac:dyDescent="0.25">
      <c r="A6817" s="25">
        <v>45575.756944444445</v>
      </c>
      <c r="B6817" s="3">
        <v>6.2781614349775801</v>
      </c>
      <c r="C6817" s="28"/>
      <c r="D6817"/>
    </row>
    <row r="6818" spans="1:4" x14ac:dyDescent="0.25">
      <c r="A6818" s="25">
        <v>45575.798611111109</v>
      </c>
      <c r="B6818" s="3">
        <v>6.2781016442451403</v>
      </c>
      <c r="C6818" s="28"/>
      <c r="D6818"/>
    </row>
    <row r="6819" spans="1:4" x14ac:dyDescent="0.25">
      <c r="A6819" s="25">
        <v>45575.840277777781</v>
      </c>
      <c r="B6819" s="3">
        <v>6.1180418535127004</v>
      </c>
      <c r="C6819" s="28"/>
      <c r="D6819"/>
    </row>
    <row r="6820" spans="1:4" x14ac:dyDescent="0.25">
      <c r="A6820" s="25">
        <v>45575.881944444445</v>
      </c>
      <c r="B6820" s="3">
        <v>6.1479820627802697</v>
      </c>
      <c r="C6820" s="28"/>
      <c r="D6820"/>
    </row>
    <row r="6821" spans="1:4" x14ac:dyDescent="0.25">
      <c r="A6821" s="25">
        <v>45575.923611111109</v>
      </c>
      <c r="B6821" s="3">
        <v>6.1079222720478299</v>
      </c>
      <c r="C6821" s="28"/>
      <c r="D6821"/>
    </row>
    <row r="6822" spans="1:4" x14ac:dyDescent="0.25">
      <c r="A6822" s="25">
        <v>45575.965277777781</v>
      </c>
      <c r="B6822" s="3">
        <v>5.9578624813154004</v>
      </c>
      <c r="C6822" s="28"/>
      <c r="D6822"/>
    </row>
    <row r="6823" spans="1:4" x14ac:dyDescent="0.25">
      <c r="A6823" s="25">
        <v>45576.006944444445</v>
      </c>
      <c r="B6823" s="3">
        <v>5.73780269058296</v>
      </c>
      <c r="C6823" s="28"/>
      <c r="D6823"/>
    </row>
    <row r="6824" spans="1:4" x14ac:dyDescent="0.25">
      <c r="A6824" s="25">
        <v>45576.048611111109</v>
      </c>
      <c r="B6824" s="3">
        <v>5.8977428998505204</v>
      </c>
      <c r="C6824" s="28"/>
      <c r="D6824"/>
    </row>
    <row r="6825" spans="1:4" x14ac:dyDescent="0.25">
      <c r="A6825" s="25">
        <v>45576.090277777781</v>
      </c>
      <c r="B6825" s="3">
        <v>5.6576831091180901</v>
      </c>
      <c r="C6825" s="28"/>
      <c r="D6825"/>
    </row>
    <row r="6826" spans="1:4" x14ac:dyDescent="0.25">
      <c r="A6826" s="25">
        <v>45576.131944444445</v>
      </c>
      <c r="B6826" s="3">
        <v>5.9376233183856497</v>
      </c>
      <c r="C6826" s="28"/>
      <c r="D6826"/>
    </row>
    <row r="6827" spans="1:4" x14ac:dyDescent="0.25">
      <c r="A6827" s="25">
        <v>45576.173611111109</v>
      </c>
      <c r="B6827" s="3">
        <v>5.6875635276532099</v>
      </c>
      <c r="C6827" s="28"/>
      <c r="D6827"/>
    </row>
    <row r="6828" spans="1:4" x14ac:dyDescent="0.25">
      <c r="A6828" s="25">
        <v>45576.215277777781</v>
      </c>
      <c r="B6828" s="3">
        <v>5.6875037369207799</v>
      </c>
      <c r="C6828" s="28"/>
      <c r="D6828"/>
    </row>
    <row r="6829" spans="1:4" x14ac:dyDescent="0.25">
      <c r="A6829" s="25">
        <v>45576.256944444445</v>
      </c>
      <c r="B6829" s="3">
        <v>5.7074439461883397</v>
      </c>
      <c r="C6829" s="28"/>
      <c r="D6829"/>
    </row>
    <row r="6830" spans="1:4" x14ac:dyDescent="0.25">
      <c r="A6830" s="25">
        <v>45576.298611111109</v>
      </c>
      <c r="B6830" s="3">
        <v>5.6973841554559002</v>
      </c>
      <c r="C6830" s="28"/>
      <c r="D6830"/>
    </row>
    <row r="6831" spans="1:4" x14ac:dyDescent="0.25">
      <c r="A6831" s="25">
        <v>45576.340277777781</v>
      </c>
      <c r="B6831" s="3">
        <v>5.74732436472347</v>
      </c>
      <c r="C6831" s="28"/>
      <c r="D6831"/>
    </row>
    <row r="6832" spans="1:4" x14ac:dyDescent="0.25">
      <c r="A6832" s="25">
        <v>45576.381944444445</v>
      </c>
      <c r="B6832" s="3">
        <v>5.7672645739910298</v>
      </c>
      <c r="C6832" s="28"/>
      <c r="D6832"/>
    </row>
    <row r="6833" spans="1:4" x14ac:dyDescent="0.25">
      <c r="A6833" s="25">
        <v>45576.423611111109</v>
      </c>
      <c r="B6833" s="3">
        <v>5.7172047832585999</v>
      </c>
      <c r="C6833" s="28"/>
      <c r="D6833"/>
    </row>
    <row r="6834" spans="1:4" x14ac:dyDescent="0.25">
      <c r="A6834" s="25">
        <v>45576.465277777781</v>
      </c>
      <c r="B6834" s="3">
        <v>5.7971449925261602</v>
      </c>
      <c r="C6834" s="28"/>
      <c r="D6834"/>
    </row>
    <row r="6835" spans="1:4" x14ac:dyDescent="0.25">
      <c r="A6835" s="25">
        <v>45576.506944444445</v>
      </c>
      <c r="B6835" s="3">
        <v>5.7870852017937198</v>
      </c>
      <c r="C6835" s="28"/>
      <c r="D6835"/>
    </row>
    <row r="6836" spans="1:4" x14ac:dyDescent="0.25">
      <c r="A6836" s="25">
        <v>45576.548611111109</v>
      </c>
      <c r="B6836" s="3">
        <v>5.77702541106129</v>
      </c>
      <c r="C6836" s="28"/>
      <c r="D6836"/>
    </row>
    <row r="6837" spans="1:4" x14ac:dyDescent="0.25">
      <c r="A6837" s="25">
        <v>45576.590277777781</v>
      </c>
      <c r="B6837" s="3">
        <v>5.8569656203288503</v>
      </c>
      <c r="C6837" s="28"/>
      <c r="D6837"/>
    </row>
    <row r="6838" spans="1:4" x14ac:dyDescent="0.25">
      <c r="A6838" s="25">
        <v>45576.631944444445</v>
      </c>
      <c r="B6838" s="3">
        <v>5.9669058295964099</v>
      </c>
      <c r="C6838" s="28"/>
      <c r="D6838"/>
    </row>
    <row r="6839" spans="1:4" x14ac:dyDescent="0.25">
      <c r="A6839" s="25">
        <v>45576.673611111109</v>
      </c>
      <c r="B6839" s="3">
        <v>5.9068460388639803</v>
      </c>
      <c r="C6839" s="28"/>
      <c r="D6839"/>
    </row>
    <row r="6840" spans="1:4" x14ac:dyDescent="0.25">
      <c r="A6840" s="25">
        <v>45576.715277777781</v>
      </c>
      <c r="B6840" s="3">
        <v>6.0167862481315399</v>
      </c>
      <c r="C6840" s="28"/>
      <c r="D6840"/>
    </row>
    <row r="6841" spans="1:4" x14ac:dyDescent="0.25">
      <c r="A6841" s="25">
        <v>45576.756944444445</v>
      </c>
      <c r="B6841" s="3">
        <v>5.9667264573991003</v>
      </c>
      <c r="C6841" s="28"/>
      <c r="D6841"/>
    </row>
    <row r="6842" spans="1:4" x14ac:dyDescent="0.25">
      <c r="A6842" s="25">
        <v>45576.798611111109</v>
      </c>
      <c r="B6842" s="3">
        <v>6.0166666666666702</v>
      </c>
      <c r="C6842" s="28"/>
      <c r="D6842"/>
    </row>
    <row r="6843" spans="1:4" x14ac:dyDescent="0.25">
      <c r="A6843" s="25">
        <v>45576.840277777781</v>
      </c>
      <c r="B6843" s="3">
        <v>5.9566068759342299</v>
      </c>
      <c r="C6843" s="28"/>
      <c r="D6843"/>
    </row>
    <row r="6844" spans="1:4" x14ac:dyDescent="0.25">
      <c r="A6844" s="25">
        <v>45576.881944444445</v>
      </c>
      <c r="B6844" s="3">
        <v>5.8965470852017896</v>
      </c>
      <c r="C6844" s="28"/>
      <c r="D6844"/>
    </row>
    <row r="6845" spans="1:4" x14ac:dyDescent="0.25">
      <c r="A6845" s="25">
        <v>45576.923611111109</v>
      </c>
      <c r="B6845" s="3">
        <v>5.8164872944693604</v>
      </c>
      <c r="C6845" s="28"/>
      <c r="D6845"/>
    </row>
    <row r="6846" spans="1:4" x14ac:dyDescent="0.25">
      <c r="A6846" s="25">
        <v>45576.965277777781</v>
      </c>
      <c r="B6846" s="3">
        <v>5.8964275037369198</v>
      </c>
      <c r="C6846" s="28"/>
      <c r="D6846"/>
    </row>
    <row r="6847" spans="1:4" x14ac:dyDescent="0.25">
      <c r="A6847" s="25">
        <v>45577.006944444445</v>
      </c>
      <c r="B6847" s="3">
        <v>5.9263677130044803</v>
      </c>
      <c r="C6847" s="28"/>
      <c r="D6847"/>
    </row>
    <row r="6848" spans="1:4" x14ac:dyDescent="0.25">
      <c r="A6848" s="25">
        <v>45577.048611111109</v>
      </c>
      <c r="B6848" s="3">
        <v>5.8463079222720502</v>
      </c>
      <c r="C6848" s="28"/>
      <c r="D6848"/>
    </row>
    <row r="6849" spans="1:4" x14ac:dyDescent="0.25">
      <c r="A6849" s="25">
        <v>45577.090277777781</v>
      </c>
      <c r="B6849" s="3">
        <v>5.7162481315396096</v>
      </c>
      <c r="C6849" s="28"/>
      <c r="D6849"/>
    </row>
    <row r="6850" spans="1:4" x14ac:dyDescent="0.25">
      <c r="A6850" s="25">
        <v>45577.131944444445</v>
      </c>
      <c r="B6850" s="3">
        <v>5.5461883408071797</v>
      </c>
      <c r="C6850" s="28"/>
      <c r="D6850"/>
    </row>
    <row r="6851" spans="1:4" x14ac:dyDescent="0.25">
      <c r="A6851" s="25">
        <v>45577.173611111109</v>
      </c>
      <c r="B6851" s="3">
        <v>5.41612855007474</v>
      </c>
      <c r="C6851" s="28"/>
      <c r="D6851"/>
    </row>
    <row r="6852" spans="1:4" x14ac:dyDescent="0.25">
      <c r="A6852" s="25">
        <v>45577.215277777781</v>
      </c>
      <c r="B6852" s="3">
        <v>5.7160687593423001</v>
      </c>
      <c r="C6852" s="28"/>
      <c r="D6852"/>
    </row>
    <row r="6853" spans="1:4" x14ac:dyDescent="0.25">
      <c r="A6853" s="25">
        <v>45577.256944444445</v>
      </c>
      <c r="B6853" s="3">
        <v>5.6260089686098702</v>
      </c>
      <c r="C6853" s="28"/>
      <c r="D6853"/>
    </row>
    <row r="6854" spans="1:4" x14ac:dyDescent="0.25">
      <c r="A6854" s="25">
        <v>45577.298611111109</v>
      </c>
      <c r="B6854" s="3">
        <v>5.6259491778774304</v>
      </c>
      <c r="C6854" s="28"/>
      <c r="D6854"/>
    </row>
    <row r="6855" spans="1:4" x14ac:dyDescent="0.25">
      <c r="A6855" s="25">
        <v>45577.340277777781</v>
      </c>
      <c r="B6855" s="3">
        <v>5.5658893871449902</v>
      </c>
      <c r="C6855" s="28"/>
      <c r="D6855"/>
    </row>
    <row r="6856" spans="1:4" x14ac:dyDescent="0.25">
      <c r="A6856" s="25">
        <v>45577.381944444445</v>
      </c>
      <c r="B6856" s="3">
        <v>5.6658295964125598</v>
      </c>
      <c r="C6856" s="28"/>
      <c r="D6856"/>
    </row>
    <row r="6857" spans="1:4" x14ac:dyDescent="0.25">
      <c r="A6857" s="25">
        <v>45577.423611111109</v>
      </c>
      <c r="B6857" s="3">
        <v>5.7857698056801201</v>
      </c>
      <c r="C6857" s="28"/>
      <c r="D6857"/>
    </row>
    <row r="6858" spans="1:4" x14ac:dyDescent="0.25">
      <c r="A6858" s="25">
        <v>45577.465277777781</v>
      </c>
      <c r="B6858" s="3">
        <v>5.8357100149476802</v>
      </c>
      <c r="C6858" s="28"/>
      <c r="D6858"/>
    </row>
    <row r="6859" spans="1:4" x14ac:dyDescent="0.25">
      <c r="A6859" s="25">
        <v>45577.506944444445</v>
      </c>
      <c r="B6859" s="3">
        <v>5.9556502242152503</v>
      </c>
      <c r="C6859" s="28"/>
      <c r="D6859"/>
    </row>
    <row r="6860" spans="1:4" x14ac:dyDescent="0.25">
      <c r="A6860" s="25">
        <v>45577.548611111109</v>
      </c>
      <c r="B6860" s="3">
        <v>5.9555904334828096</v>
      </c>
      <c r="C6860" s="28"/>
      <c r="D6860"/>
    </row>
    <row r="6861" spans="1:4" x14ac:dyDescent="0.25">
      <c r="A6861" s="25">
        <v>45577.590277777781</v>
      </c>
      <c r="B6861" s="3">
        <v>6.0355306427503699</v>
      </c>
      <c r="C6861" s="28"/>
      <c r="D6861"/>
    </row>
    <row r="6862" spans="1:4" x14ac:dyDescent="0.25">
      <c r="A6862" s="25">
        <v>45577.631944444445</v>
      </c>
      <c r="B6862" s="3">
        <v>6.0154708520179403</v>
      </c>
      <c r="C6862" s="28"/>
      <c r="D6862"/>
    </row>
    <row r="6863" spans="1:4" x14ac:dyDescent="0.25">
      <c r="A6863" s="25">
        <v>45577.673611111109</v>
      </c>
      <c r="B6863" s="3">
        <v>6.0254110612855003</v>
      </c>
      <c r="C6863" s="28"/>
      <c r="D6863"/>
    </row>
    <row r="6864" spans="1:4" x14ac:dyDescent="0.25">
      <c r="A6864" s="25">
        <v>45577.715277777781</v>
      </c>
      <c r="B6864" s="3">
        <v>6.0153512705530598</v>
      </c>
      <c r="C6864" s="28"/>
      <c r="D6864"/>
    </row>
    <row r="6865" spans="1:4" x14ac:dyDescent="0.25">
      <c r="A6865" s="25">
        <v>45577.756944444445</v>
      </c>
      <c r="B6865" s="3">
        <v>5.8452914798206299</v>
      </c>
      <c r="C6865" s="28"/>
      <c r="D6865"/>
    </row>
    <row r="6866" spans="1:4" x14ac:dyDescent="0.25">
      <c r="A6866" s="25">
        <v>45577.798611111109</v>
      </c>
      <c r="B6866" s="3">
        <v>5.8652316890881897</v>
      </c>
      <c r="C6866" s="28"/>
      <c r="D6866"/>
    </row>
    <row r="6867" spans="1:4" x14ac:dyDescent="0.25">
      <c r="A6867" s="25">
        <v>45577.840277777781</v>
      </c>
      <c r="B6867" s="3">
        <v>5.7151718983557496</v>
      </c>
      <c r="C6867" s="28"/>
      <c r="D6867"/>
    </row>
    <row r="6868" spans="1:4" x14ac:dyDescent="0.25">
      <c r="A6868" s="25">
        <v>45577.881944444445</v>
      </c>
      <c r="B6868" s="3">
        <v>5.6751121076233204</v>
      </c>
      <c r="C6868" s="28"/>
      <c r="D6868"/>
    </row>
    <row r="6869" spans="1:4" x14ac:dyDescent="0.25">
      <c r="A6869" s="25">
        <v>45577.923611111109</v>
      </c>
      <c r="B6869" s="3">
        <v>5.5950523168908797</v>
      </c>
      <c r="C6869" s="28"/>
      <c r="D6869"/>
    </row>
    <row r="6870" spans="1:4" x14ac:dyDescent="0.25">
      <c r="A6870" s="25">
        <v>45577.965277777781</v>
      </c>
      <c r="B6870" s="3">
        <v>5.4849925261584396</v>
      </c>
      <c r="C6870" s="28"/>
      <c r="D6870"/>
    </row>
    <row r="6871" spans="1:4" x14ac:dyDescent="0.25">
      <c r="A6871" s="25">
        <v>45578.006944444445</v>
      </c>
      <c r="B6871" s="3">
        <v>5.46493273542601</v>
      </c>
      <c r="C6871" s="28"/>
      <c r="D6871"/>
    </row>
    <row r="6872" spans="1:4" x14ac:dyDescent="0.25">
      <c r="A6872" s="25">
        <v>45578.048611111109</v>
      </c>
      <c r="B6872" s="3">
        <v>5.8748729446935704</v>
      </c>
      <c r="C6872" s="28"/>
      <c r="D6872"/>
    </row>
    <row r="6873" spans="1:4" x14ac:dyDescent="0.25">
      <c r="A6873" s="25">
        <v>45578.090277777781</v>
      </c>
      <c r="B6873" s="3">
        <v>5.6648131539611404</v>
      </c>
      <c r="C6873" s="28"/>
      <c r="D6873"/>
    </row>
    <row r="6874" spans="1:4" x14ac:dyDescent="0.25">
      <c r="A6874" s="25">
        <v>45578.131944444445</v>
      </c>
      <c r="B6874" s="3">
        <v>5.7847533632286998</v>
      </c>
      <c r="C6874" s="28"/>
      <c r="D6874"/>
    </row>
    <row r="6875" spans="1:4" x14ac:dyDescent="0.25">
      <c r="A6875" s="25">
        <v>45578.173611111109</v>
      </c>
      <c r="B6875" s="3">
        <v>5.4246935724962597</v>
      </c>
      <c r="C6875" s="28"/>
      <c r="D6875"/>
    </row>
    <row r="6876" spans="1:4" x14ac:dyDescent="0.25">
      <c r="A6876" s="25">
        <v>45578.215277777781</v>
      </c>
      <c r="B6876" s="3">
        <v>5.5946337817638296</v>
      </c>
      <c r="C6876" s="28"/>
      <c r="D6876"/>
    </row>
    <row r="6877" spans="1:4" x14ac:dyDescent="0.25">
      <c r="A6877" s="25">
        <v>45578.256944444445</v>
      </c>
      <c r="B6877" s="3">
        <v>5.4445739910313904</v>
      </c>
      <c r="C6877" s="28"/>
      <c r="D6877"/>
    </row>
    <row r="6878" spans="1:4" x14ac:dyDescent="0.25">
      <c r="A6878" s="25">
        <v>45578.298611111109</v>
      </c>
      <c r="B6878" s="3">
        <v>5.3945142002989499</v>
      </c>
      <c r="C6878" s="28"/>
      <c r="D6878"/>
    </row>
    <row r="6879" spans="1:4" x14ac:dyDescent="0.25">
      <c r="A6879" s="25">
        <v>45578.340277777781</v>
      </c>
      <c r="B6879" s="3">
        <v>5.5644544095665198</v>
      </c>
      <c r="C6879" s="28"/>
      <c r="D6879"/>
    </row>
    <row r="6880" spans="1:4" x14ac:dyDescent="0.25">
      <c r="A6880" s="25">
        <v>45578.381944444445</v>
      </c>
      <c r="B6880" s="3">
        <v>5.4343946188340801</v>
      </c>
      <c r="C6880" s="28"/>
      <c r="D6880"/>
    </row>
    <row r="6881" spans="1:4" x14ac:dyDescent="0.25">
      <c r="A6881" s="25">
        <v>45578.423611111109</v>
      </c>
      <c r="B6881" s="3">
        <v>5.78433482810164</v>
      </c>
      <c r="C6881" s="28"/>
      <c r="D6881"/>
    </row>
    <row r="6882" spans="1:4" x14ac:dyDescent="0.25">
      <c r="A6882" s="25">
        <v>45578.465277777781</v>
      </c>
      <c r="B6882" s="3">
        <v>5.5242750373692102</v>
      </c>
      <c r="C6882" s="28"/>
      <c r="D6882"/>
    </row>
    <row r="6883" spans="1:4" x14ac:dyDescent="0.25">
      <c r="A6883" s="25">
        <v>45578.506944444445</v>
      </c>
      <c r="B6883" s="3">
        <v>5.7442152466367702</v>
      </c>
      <c r="C6883" s="28"/>
      <c r="D6883"/>
    </row>
    <row r="6884" spans="1:4" x14ac:dyDescent="0.25">
      <c r="A6884" s="25">
        <v>45578.548611111109</v>
      </c>
      <c r="B6884" s="3">
        <v>5.8241554559043296</v>
      </c>
      <c r="C6884" s="28"/>
      <c r="D6884"/>
    </row>
    <row r="6885" spans="1:4" x14ac:dyDescent="0.25">
      <c r="A6885" s="25">
        <v>45578.590277777781</v>
      </c>
      <c r="B6885" s="3">
        <v>5.7040956651719004</v>
      </c>
      <c r="C6885" s="28"/>
      <c r="D6885"/>
    </row>
    <row r="6886" spans="1:4" x14ac:dyDescent="0.25">
      <c r="A6886" s="25">
        <v>45578.631944444445</v>
      </c>
      <c r="B6886" s="3">
        <v>5.6840358744394601</v>
      </c>
      <c r="C6886" s="28"/>
      <c r="D6886"/>
    </row>
    <row r="6887" spans="1:4" x14ac:dyDescent="0.25">
      <c r="A6887" s="25">
        <v>45578.673611111109</v>
      </c>
      <c r="B6887" s="3">
        <v>5.8339760837070296</v>
      </c>
      <c r="C6887" s="28"/>
      <c r="D6887"/>
    </row>
    <row r="6888" spans="1:4" x14ac:dyDescent="0.25">
      <c r="A6888" s="25">
        <v>45578.715277777781</v>
      </c>
      <c r="B6888" s="3">
        <v>5.6539162929745901</v>
      </c>
      <c r="C6888" s="28"/>
      <c r="D6888"/>
    </row>
    <row r="6889" spans="1:4" x14ac:dyDescent="0.25">
      <c r="A6889" s="25">
        <v>45578.756944444445</v>
      </c>
      <c r="B6889" s="3">
        <v>5.8038565022421498</v>
      </c>
      <c r="C6889" s="28"/>
      <c r="D6889"/>
    </row>
    <row r="6890" spans="1:4" x14ac:dyDescent="0.25">
      <c r="A6890" s="25">
        <v>45578.798611111109</v>
      </c>
      <c r="B6890" s="3">
        <v>5.7037967115097201</v>
      </c>
      <c r="C6890" s="28"/>
      <c r="D6890"/>
    </row>
    <row r="6891" spans="1:4" x14ac:dyDescent="0.25">
      <c r="A6891" s="25">
        <v>45578.840277777781</v>
      </c>
      <c r="B6891" s="3">
        <v>5.7137369207772801</v>
      </c>
      <c r="C6891" s="28"/>
      <c r="D6891"/>
    </row>
    <row r="6892" spans="1:4" x14ac:dyDescent="0.25">
      <c r="A6892" s="25">
        <v>45578.881944444445</v>
      </c>
      <c r="B6892" s="3">
        <v>5.7636771300448402</v>
      </c>
      <c r="C6892" s="28"/>
      <c r="D6892"/>
    </row>
    <row r="6893" spans="1:4" x14ac:dyDescent="0.25">
      <c r="A6893" s="25">
        <v>45578.923611111109</v>
      </c>
      <c r="B6893" s="3">
        <v>5.7736173393124099</v>
      </c>
      <c r="C6893" s="28"/>
      <c r="D6893"/>
    </row>
    <row r="6894" spans="1:4" x14ac:dyDescent="0.25">
      <c r="A6894" s="25">
        <v>45578.965277777781</v>
      </c>
      <c r="B6894" s="3">
        <v>5.9035575485799701</v>
      </c>
      <c r="C6894" s="28"/>
      <c r="D6894"/>
    </row>
    <row r="6895" spans="1:4" x14ac:dyDescent="0.25">
      <c r="A6895" s="25">
        <v>45579.006944444445</v>
      </c>
      <c r="B6895" s="3">
        <v>5.7734977578475304</v>
      </c>
      <c r="C6895" s="28"/>
      <c r="D6895"/>
    </row>
    <row r="6896" spans="1:4" x14ac:dyDescent="0.25">
      <c r="A6896" s="25">
        <v>45579.048611111109</v>
      </c>
      <c r="B6896" s="3">
        <v>5.6634379671151001</v>
      </c>
      <c r="C6896" s="28"/>
      <c r="D6896"/>
    </row>
    <row r="6897" spans="1:4" x14ac:dyDescent="0.25">
      <c r="A6897" s="25">
        <v>45579.090277777781</v>
      </c>
      <c r="B6897" s="3">
        <v>5.7833781763826604</v>
      </c>
      <c r="C6897" s="28"/>
      <c r="D6897"/>
    </row>
    <row r="6898" spans="1:4" x14ac:dyDescent="0.25">
      <c r="A6898" s="25">
        <v>45579.131944444445</v>
      </c>
      <c r="B6898" s="3">
        <v>5.5533183856502202</v>
      </c>
      <c r="C6898" s="28"/>
      <c r="D6898"/>
    </row>
    <row r="6899" spans="1:4" x14ac:dyDescent="0.25">
      <c r="A6899" s="25">
        <v>45579.173611111109</v>
      </c>
      <c r="B6899" s="3">
        <v>5.7432585949177897</v>
      </c>
      <c r="C6899" s="28"/>
      <c r="D6899"/>
    </row>
    <row r="6900" spans="1:4" x14ac:dyDescent="0.25">
      <c r="A6900" s="25">
        <v>45579.215277777781</v>
      </c>
      <c r="B6900" s="3">
        <v>5.7231988041853503</v>
      </c>
      <c r="C6900" s="28"/>
      <c r="D6900"/>
    </row>
    <row r="6901" spans="1:4" x14ac:dyDescent="0.25">
      <c r="A6901" s="25">
        <v>45579.256944444445</v>
      </c>
      <c r="B6901" s="3">
        <v>5.6431390134529096</v>
      </c>
      <c r="C6901" s="28"/>
      <c r="D6901"/>
    </row>
    <row r="6902" spans="1:4" x14ac:dyDescent="0.25">
      <c r="A6902" s="25">
        <v>45579.298611111109</v>
      </c>
      <c r="B6902" s="3">
        <v>5.6830792227204796</v>
      </c>
      <c r="C6902" s="28"/>
      <c r="D6902"/>
    </row>
    <row r="6903" spans="1:4" x14ac:dyDescent="0.25">
      <c r="A6903" s="25">
        <v>45579.340277777781</v>
      </c>
      <c r="B6903" s="3">
        <v>5.9330194319880398</v>
      </c>
      <c r="C6903" s="28"/>
      <c r="D6903"/>
    </row>
    <row r="6904" spans="1:4" x14ac:dyDescent="0.25">
      <c r="A6904" s="25">
        <v>45579.381944444445</v>
      </c>
      <c r="B6904" s="3">
        <v>6.09295964125561</v>
      </c>
      <c r="C6904" s="28"/>
      <c r="D6904"/>
    </row>
    <row r="6905" spans="1:4" x14ac:dyDescent="0.25">
      <c r="A6905" s="25">
        <v>45579.423611111109</v>
      </c>
      <c r="B6905" s="3">
        <v>5.8128998505231699</v>
      </c>
      <c r="C6905" s="28"/>
      <c r="D6905"/>
    </row>
    <row r="6906" spans="1:4" x14ac:dyDescent="0.25">
      <c r="A6906" s="25">
        <v>45579.465277777781</v>
      </c>
      <c r="B6906" s="3">
        <v>5.9928400597907299</v>
      </c>
      <c r="C6906" s="28"/>
      <c r="D6906"/>
    </row>
    <row r="6907" spans="1:4" x14ac:dyDescent="0.25">
      <c r="A6907" s="25">
        <v>45579.506944444445</v>
      </c>
      <c r="B6907" s="3">
        <v>6.0327802690582999</v>
      </c>
      <c r="C6907" s="28"/>
      <c r="D6907"/>
    </row>
    <row r="6908" spans="1:4" x14ac:dyDescent="0.25">
      <c r="A6908" s="25">
        <v>45579.548611111109</v>
      </c>
      <c r="B6908" s="3">
        <v>6.0927204783258597</v>
      </c>
      <c r="C6908" s="28"/>
      <c r="D6908"/>
    </row>
    <row r="6909" spans="1:4" x14ac:dyDescent="0.25">
      <c r="A6909" s="25">
        <v>45579.590277777781</v>
      </c>
      <c r="B6909" s="3">
        <v>6.0226606875934197</v>
      </c>
      <c r="C6909" s="28"/>
      <c r="D6909"/>
    </row>
    <row r="6910" spans="1:4" x14ac:dyDescent="0.25">
      <c r="A6910" s="25">
        <v>45579.631944444445</v>
      </c>
      <c r="B6910" s="3">
        <v>6.0526008968609899</v>
      </c>
      <c r="C6910" s="28"/>
      <c r="D6910"/>
    </row>
    <row r="6911" spans="1:4" x14ac:dyDescent="0.25">
      <c r="A6911" s="25">
        <v>45579.673611111109</v>
      </c>
      <c r="B6911" s="3">
        <v>5.9025411061285498</v>
      </c>
      <c r="C6911" s="28"/>
      <c r="D6911"/>
    </row>
    <row r="6912" spans="1:4" x14ac:dyDescent="0.25">
      <c r="A6912" s="25">
        <v>45579.715277777781</v>
      </c>
      <c r="B6912" s="3">
        <v>5.8624813153961099</v>
      </c>
      <c r="C6912" s="28"/>
      <c r="D6912"/>
    </row>
    <row r="6913" spans="1:4" x14ac:dyDescent="0.25">
      <c r="A6913" s="25">
        <v>45579.756944444445</v>
      </c>
      <c r="B6913" s="3">
        <v>5.8424215246636804</v>
      </c>
      <c r="C6913" s="28"/>
      <c r="D6913"/>
    </row>
    <row r="6914" spans="1:4" x14ac:dyDescent="0.25">
      <c r="A6914" s="25">
        <v>45579.798611111109</v>
      </c>
      <c r="B6914" s="3">
        <v>5.95236173393124</v>
      </c>
      <c r="C6914" s="28"/>
      <c r="D6914"/>
    </row>
    <row r="6915" spans="1:4" x14ac:dyDescent="0.25">
      <c r="A6915" s="25">
        <v>45579.840277777781</v>
      </c>
      <c r="B6915" s="3">
        <v>6.0023019431988001</v>
      </c>
      <c r="C6915" s="28"/>
      <c r="D6915"/>
    </row>
    <row r="6916" spans="1:4" x14ac:dyDescent="0.25">
      <c r="A6916" s="25">
        <v>45579.881944444445</v>
      </c>
      <c r="B6916" s="3">
        <v>6.0022421524663701</v>
      </c>
      <c r="C6916" s="28"/>
      <c r="D6916"/>
    </row>
    <row r="6917" spans="1:4" x14ac:dyDescent="0.25">
      <c r="A6917" s="25">
        <v>45579.923611111109</v>
      </c>
      <c r="B6917" s="3">
        <v>5.9521823617339296</v>
      </c>
      <c r="C6917" s="28"/>
      <c r="D6917"/>
    </row>
    <row r="6918" spans="1:4" x14ac:dyDescent="0.25">
      <c r="A6918" s="25">
        <v>45579.965277777781</v>
      </c>
      <c r="B6918" s="3">
        <v>5.9321225710014902</v>
      </c>
      <c r="C6918" s="28"/>
      <c r="D6918"/>
    </row>
    <row r="6919" spans="1:4" x14ac:dyDescent="0.25">
      <c r="A6919" s="25">
        <v>45580.006944444445</v>
      </c>
      <c r="B6919" s="3">
        <v>5.9220627802690604</v>
      </c>
      <c r="C6919" s="28"/>
      <c r="D6919"/>
    </row>
    <row r="6920" spans="1:4" x14ac:dyDescent="0.25">
      <c r="A6920" s="25">
        <v>45580.048611111109</v>
      </c>
      <c r="B6920" s="3">
        <v>6.0720029895366201</v>
      </c>
      <c r="C6920" s="28"/>
      <c r="D6920"/>
    </row>
    <row r="6921" spans="1:4" x14ac:dyDescent="0.25">
      <c r="A6921" s="25">
        <v>45580.090277777781</v>
      </c>
      <c r="B6921" s="3">
        <v>6.1519431988041804</v>
      </c>
      <c r="C6921" s="28"/>
      <c r="D6921"/>
    </row>
    <row r="6922" spans="1:4" x14ac:dyDescent="0.25">
      <c r="A6922" s="25">
        <v>45580.131944444445</v>
      </c>
      <c r="B6922" s="3">
        <v>5.7418834080717502</v>
      </c>
      <c r="C6922" s="28"/>
      <c r="D6922"/>
    </row>
    <row r="6923" spans="1:4" x14ac:dyDescent="0.25">
      <c r="A6923" s="25">
        <v>45580.173611111109</v>
      </c>
      <c r="B6923" s="3">
        <v>5.9518236173393104</v>
      </c>
      <c r="C6923" s="28"/>
      <c r="D6923"/>
    </row>
    <row r="6924" spans="1:4" x14ac:dyDescent="0.25">
      <c r="A6924" s="25">
        <v>45580.215277777781</v>
      </c>
      <c r="B6924" s="3">
        <v>5.97176382660688</v>
      </c>
      <c r="C6924" s="28"/>
      <c r="D6924"/>
    </row>
    <row r="6925" spans="1:4" x14ac:dyDescent="0.25">
      <c r="A6925" s="25">
        <v>45580.256944444445</v>
      </c>
      <c r="B6925" s="3">
        <v>5.6117040358744399</v>
      </c>
      <c r="C6925" s="28"/>
      <c r="D6925"/>
    </row>
    <row r="6926" spans="1:4" x14ac:dyDescent="0.25">
      <c r="A6926" s="25">
        <v>45580.298611111109</v>
      </c>
      <c r="B6926" s="3">
        <v>6.1216442451419999</v>
      </c>
      <c r="C6926" s="28"/>
      <c r="D6926"/>
    </row>
    <row r="6927" spans="1:4" x14ac:dyDescent="0.25">
      <c r="A6927" s="25">
        <v>45580.340277777781</v>
      </c>
      <c r="B6927" s="3">
        <v>6.1615844544095699</v>
      </c>
      <c r="C6927" s="28"/>
      <c r="D6927"/>
    </row>
    <row r="6928" spans="1:4" x14ac:dyDescent="0.25">
      <c r="A6928" s="25">
        <v>45580.381944444445</v>
      </c>
      <c r="B6928" s="3">
        <v>6.0315246636771302</v>
      </c>
      <c r="C6928" s="28"/>
      <c r="D6928"/>
    </row>
    <row r="6929" spans="1:4" x14ac:dyDescent="0.25">
      <c r="A6929" s="25">
        <v>45580.423611111109</v>
      </c>
      <c r="B6929" s="3">
        <v>5.76146487294469</v>
      </c>
      <c r="C6929" s="28"/>
      <c r="D6929"/>
    </row>
    <row r="6930" spans="1:4" x14ac:dyDescent="0.25">
      <c r="A6930" s="25">
        <v>45580.465277777781</v>
      </c>
      <c r="B6930" s="3">
        <v>6.01140508221226</v>
      </c>
      <c r="C6930" s="28"/>
      <c r="D6930"/>
    </row>
    <row r="6931" spans="1:4" x14ac:dyDescent="0.25">
      <c r="A6931" s="25">
        <v>45580.506944444445</v>
      </c>
      <c r="B6931" s="3">
        <v>6.1513452914798199</v>
      </c>
      <c r="C6931" s="28"/>
      <c r="D6931"/>
    </row>
    <row r="6932" spans="1:4" x14ac:dyDescent="0.25">
      <c r="A6932" s="25">
        <v>45580.548611111109</v>
      </c>
      <c r="B6932" s="3">
        <v>6.2212855007473804</v>
      </c>
      <c r="C6932" s="28"/>
      <c r="D6932"/>
    </row>
    <row r="6933" spans="1:4" x14ac:dyDescent="0.25">
      <c r="A6933" s="25">
        <v>45580.590277777781</v>
      </c>
      <c r="B6933" s="3">
        <v>6.2512257100149498</v>
      </c>
      <c r="C6933" s="28"/>
      <c r="D6933"/>
    </row>
    <row r="6934" spans="1:4" x14ac:dyDescent="0.25">
      <c r="A6934" s="25">
        <v>45580.631944444445</v>
      </c>
      <c r="B6934" s="3">
        <v>6.2211659192825097</v>
      </c>
      <c r="C6934" s="28"/>
      <c r="D6934"/>
    </row>
    <row r="6935" spans="1:4" x14ac:dyDescent="0.25">
      <c r="A6935" s="25">
        <v>45580.673611111109</v>
      </c>
      <c r="B6935" s="3">
        <v>6.1511061285500697</v>
      </c>
      <c r="C6935" s="28"/>
      <c r="D6935"/>
    </row>
    <row r="6936" spans="1:4" x14ac:dyDescent="0.25">
      <c r="A6936" s="25">
        <v>45580.715277777781</v>
      </c>
      <c r="B6936" s="3">
        <v>6.2410463378176404</v>
      </c>
      <c r="C6936" s="28"/>
      <c r="D6936"/>
    </row>
    <row r="6937" spans="1:4" x14ac:dyDescent="0.25">
      <c r="A6937" s="25">
        <v>45580.756944444445</v>
      </c>
      <c r="B6937" s="3">
        <v>6.3009865470852002</v>
      </c>
      <c r="C6937" s="28"/>
      <c r="D6937"/>
    </row>
    <row r="6938" spans="1:4" x14ac:dyDescent="0.25">
      <c r="A6938" s="25">
        <v>45580.798611111109</v>
      </c>
      <c r="B6938" s="3">
        <v>6.2309267563527699</v>
      </c>
      <c r="C6938" s="28"/>
      <c r="D6938"/>
    </row>
    <row r="6939" spans="1:4" x14ac:dyDescent="0.25">
      <c r="A6939" s="25">
        <v>45580.840277777781</v>
      </c>
      <c r="B6939" s="3">
        <v>6.3508669656203303</v>
      </c>
      <c r="C6939" s="28"/>
      <c r="D6939"/>
    </row>
    <row r="6940" spans="1:4" x14ac:dyDescent="0.25">
      <c r="A6940" s="25">
        <v>45580.881944444445</v>
      </c>
      <c r="B6940" s="3">
        <v>6.4308071748878897</v>
      </c>
      <c r="C6940" s="28"/>
      <c r="D6940"/>
    </row>
    <row r="6941" spans="1:4" x14ac:dyDescent="0.25">
      <c r="A6941" s="25">
        <v>45580.923611111109</v>
      </c>
      <c r="B6941" s="3">
        <v>6.5207473841554604</v>
      </c>
      <c r="C6941" s="28"/>
      <c r="D6941"/>
    </row>
    <row r="6942" spans="1:4" x14ac:dyDescent="0.25">
      <c r="A6942" s="25">
        <v>45580.965277777781</v>
      </c>
      <c r="B6942" s="3">
        <v>6.5206875934230197</v>
      </c>
      <c r="C6942" s="28"/>
      <c r="D6942"/>
    </row>
    <row r="6943" spans="1:4" x14ac:dyDescent="0.25">
      <c r="A6943" s="25">
        <v>45581.006944444445</v>
      </c>
      <c r="B6943" s="3">
        <v>6.4606278026905803</v>
      </c>
      <c r="C6943" s="28"/>
      <c r="D6943"/>
    </row>
    <row r="6944" spans="1:4" x14ac:dyDescent="0.25">
      <c r="A6944" s="25">
        <v>45581.048611111109</v>
      </c>
      <c r="B6944" s="3">
        <v>6.3405680119581502</v>
      </c>
      <c r="C6944" s="28"/>
      <c r="D6944"/>
    </row>
    <row r="6945" spans="1:4" x14ac:dyDescent="0.25">
      <c r="A6945" s="25">
        <v>45581.090277777781</v>
      </c>
      <c r="B6945" s="3">
        <v>6.2505082212257097</v>
      </c>
      <c r="C6945" s="28"/>
      <c r="D6945"/>
    </row>
    <row r="6946" spans="1:4" x14ac:dyDescent="0.25">
      <c r="A6946" s="25">
        <v>45581.131944444445</v>
      </c>
      <c r="B6946" s="3">
        <v>6.0504484304932697</v>
      </c>
      <c r="C6946" s="28"/>
      <c r="D6946"/>
    </row>
    <row r="6947" spans="1:4" x14ac:dyDescent="0.25">
      <c r="A6947" s="25">
        <v>45581.173611111109</v>
      </c>
      <c r="B6947" s="3">
        <v>6.0703886397608402</v>
      </c>
      <c r="C6947" s="28"/>
      <c r="D6947"/>
    </row>
    <row r="6948" spans="1:4" x14ac:dyDescent="0.25">
      <c r="A6948" s="25">
        <v>45581.215277777781</v>
      </c>
      <c r="B6948" s="3">
        <v>5.8403288490284</v>
      </c>
      <c r="C6948" s="28"/>
      <c r="D6948"/>
    </row>
    <row r="6949" spans="1:4" x14ac:dyDescent="0.25">
      <c r="A6949" s="25">
        <v>45581.256944444445</v>
      </c>
      <c r="B6949" s="3">
        <v>5.7302690582959599</v>
      </c>
      <c r="C6949" s="28"/>
      <c r="D6949"/>
    </row>
    <row r="6950" spans="1:4" x14ac:dyDescent="0.25">
      <c r="A6950" s="25">
        <v>45581.298611111109</v>
      </c>
      <c r="B6950" s="3">
        <v>5.9802092675635299</v>
      </c>
      <c r="C6950" s="28"/>
      <c r="D6950"/>
    </row>
    <row r="6951" spans="1:4" x14ac:dyDescent="0.25">
      <c r="A6951" s="25">
        <v>45581.340277777781</v>
      </c>
      <c r="B6951" s="3">
        <v>5.9601494768310896</v>
      </c>
      <c r="C6951" s="28"/>
      <c r="D6951"/>
    </row>
    <row r="6952" spans="1:4" x14ac:dyDescent="0.25">
      <c r="A6952" s="25">
        <v>45581.381944444445</v>
      </c>
      <c r="B6952" s="3">
        <v>5.8800896860986596</v>
      </c>
      <c r="C6952" s="28"/>
      <c r="D6952"/>
    </row>
    <row r="6953" spans="1:4" x14ac:dyDescent="0.25">
      <c r="A6953" s="25">
        <v>45581.423611111109</v>
      </c>
      <c r="B6953" s="3">
        <v>6.0600298953662204</v>
      </c>
      <c r="C6953" s="28"/>
      <c r="D6953"/>
    </row>
    <row r="6954" spans="1:4" x14ac:dyDescent="0.25">
      <c r="A6954" s="25">
        <v>45581.465277777781</v>
      </c>
      <c r="B6954" s="3">
        <v>6.08997010463378</v>
      </c>
      <c r="C6954" s="28"/>
      <c r="D6954"/>
    </row>
    <row r="6955" spans="1:4" x14ac:dyDescent="0.25">
      <c r="A6955" s="25">
        <v>45581.506944444445</v>
      </c>
      <c r="B6955" s="3">
        <v>5.7799103139013503</v>
      </c>
      <c r="C6955" s="28"/>
      <c r="D6955"/>
    </row>
    <row r="6956" spans="1:4" x14ac:dyDescent="0.25">
      <c r="A6956" s="25">
        <v>45581.548611111109</v>
      </c>
      <c r="B6956" s="3">
        <v>6.0598505231689099</v>
      </c>
      <c r="C6956" s="28"/>
      <c r="D6956"/>
    </row>
    <row r="6957" spans="1:4" x14ac:dyDescent="0.25">
      <c r="A6957" s="25">
        <v>45581.590277777781</v>
      </c>
      <c r="B6957" s="3">
        <v>6.0897907324364704</v>
      </c>
      <c r="C6957" s="28"/>
      <c r="D6957"/>
    </row>
    <row r="6958" spans="1:4" x14ac:dyDescent="0.25">
      <c r="A6958" s="25">
        <v>45581.631944444445</v>
      </c>
      <c r="B6958" s="3">
        <v>6.2297309417040401</v>
      </c>
      <c r="C6958" s="28"/>
      <c r="D6958"/>
    </row>
    <row r="6959" spans="1:4" x14ac:dyDescent="0.25">
      <c r="A6959" s="25">
        <v>45581.673611111109</v>
      </c>
      <c r="B6959" s="3">
        <v>5.9196711509715998</v>
      </c>
      <c r="C6959" s="28"/>
      <c r="D6959"/>
    </row>
    <row r="6960" spans="1:4" x14ac:dyDescent="0.25">
      <c r="A6960" s="25">
        <v>45581.715277777781</v>
      </c>
      <c r="B6960" s="3">
        <v>6.0696113602391604</v>
      </c>
      <c r="C6960" s="28"/>
      <c r="D6960"/>
    </row>
    <row r="6961" spans="1:4" x14ac:dyDescent="0.25">
      <c r="A6961" s="25">
        <v>45581.756944444445</v>
      </c>
      <c r="B6961" s="3">
        <v>6.2895515695067301</v>
      </c>
      <c r="C6961" s="28"/>
      <c r="D6961"/>
    </row>
    <row r="6962" spans="1:4" x14ac:dyDescent="0.25">
      <c r="A6962" s="25">
        <v>45581.798611111109</v>
      </c>
      <c r="B6962" s="3">
        <v>6.0494917787742901</v>
      </c>
      <c r="C6962" s="28"/>
      <c r="D6962"/>
    </row>
    <row r="6963" spans="1:4" x14ac:dyDescent="0.25">
      <c r="A6963" s="25">
        <v>45581.840277777781</v>
      </c>
      <c r="B6963" s="3">
        <v>5.9994319880418496</v>
      </c>
      <c r="C6963" s="28"/>
      <c r="D6963"/>
    </row>
    <row r="6964" spans="1:4" x14ac:dyDescent="0.25">
      <c r="A6964" s="25">
        <v>45581.881944444445</v>
      </c>
      <c r="B6964" s="3">
        <v>5.72937219730942</v>
      </c>
      <c r="C6964" s="28"/>
      <c r="D6964"/>
    </row>
    <row r="6965" spans="1:4" x14ac:dyDescent="0.25">
      <c r="A6965" s="25">
        <v>45581.923611111109</v>
      </c>
      <c r="B6965" s="3">
        <v>6.0093124065769796</v>
      </c>
      <c r="C6965" s="28"/>
      <c r="D6965"/>
    </row>
    <row r="6966" spans="1:4" x14ac:dyDescent="0.25">
      <c r="A6966" s="25">
        <v>45581.965277777781</v>
      </c>
      <c r="B6966" s="3">
        <v>5.62925261584454</v>
      </c>
      <c r="C6966" s="28"/>
      <c r="D6966"/>
    </row>
    <row r="6967" spans="1:4" x14ac:dyDescent="0.25">
      <c r="A6967" s="25">
        <v>45582.006944444445</v>
      </c>
      <c r="B6967" s="3">
        <v>6.0191928251121096</v>
      </c>
      <c r="C6967" s="28"/>
      <c r="D6967"/>
    </row>
    <row r="6968" spans="1:4" x14ac:dyDescent="0.25">
      <c r="A6968" s="25">
        <v>45582.048611111109</v>
      </c>
      <c r="B6968" s="3">
        <v>5.7891330343796703</v>
      </c>
      <c r="C6968" s="28"/>
      <c r="D6968"/>
    </row>
    <row r="6969" spans="1:4" x14ac:dyDescent="0.25">
      <c r="A6969" s="25">
        <v>45582.090277777781</v>
      </c>
      <c r="B6969" s="3">
        <v>5.6990732436472404</v>
      </c>
      <c r="C6969" s="28"/>
      <c r="D6969"/>
    </row>
    <row r="6970" spans="1:4" x14ac:dyDescent="0.25">
      <c r="A6970" s="25">
        <v>45582.131944444445</v>
      </c>
      <c r="B6970" s="3">
        <v>5.5890134529148003</v>
      </c>
      <c r="C6970" s="28"/>
      <c r="D6970"/>
    </row>
    <row r="6971" spans="1:4" x14ac:dyDescent="0.25">
      <c r="A6971" s="25">
        <v>45582.173611111109</v>
      </c>
      <c r="B6971" s="3">
        <v>5.5689536621823601</v>
      </c>
      <c r="C6971" s="28"/>
      <c r="D6971"/>
    </row>
    <row r="6972" spans="1:4" x14ac:dyDescent="0.25">
      <c r="A6972" s="25">
        <v>45582.215277777781</v>
      </c>
      <c r="B6972" s="3">
        <v>5.6688938714499297</v>
      </c>
      <c r="C6972" s="28"/>
      <c r="D6972"/>
    </row>
    <row r="6973" spans="1:4" x14ac:dyDescent="0.25">
      <c r="A6973" s="25">
        <v>45582.256944444445</v>
      </c>
      <c r="B6973" s="3">
        <v>5.7388340807174902</v>
      </c>
      <c r="C6973" s="28"/>
      <c r="D6973"/>
    </row>
    <row r="6974" spans="1:4" x14ac:dyDescent="0.25">
      <c r="A6974" s="25">
        <v>45582.298611111109</v>
      </c>
      <c r="B6974" s="3">
        <v>5.21877428998505</v>
      </c>
      <c r="C6974" s="28"/>
      <c r="D6974"/>
    </row>
    <row r="6975" spans="1:4" x14ac:dyDescent="0.25">
      <c r="A6975" s="25">
        <v>45582.340277777781</v>
      </c>
      <c r="B6975" s="3">
        <v>5.3487144992526199</v>
      </c>
      <c r="C6975" s="28"/>
      <c r="D6975"/>
    </row>
    <row r="6976" spans="1:4" x14ac:dyDescent="0.25">
      <c r="A6976" s="25">
        <v>45582.381944444445</v>
      </c>
      <c r="B6976" s="3">
        <v>5.4886547085201798</v>
      </c>
      <c r="C6976" s="28"/>
      <c r="D6976"/>
    </row>
    <row r="6977" spans="1:4" x14ac:dyDescent="0.25">
      <c r="A6977" s="25">
        <v>45582.423611111109</v>
      </c>
      <c r="B6977" s="3">
        <v>5.7685949177877403</v>
      </c>
      <c r="C6977" s="28"/>
      <c r="D6977"/>
    </row>
    <row r="6978" spans="1:4" x14ac:dyDescent="0.25">
      <c r="A6978" s="25">
        <v>45582.465277777781</v>
      </c>
      <c r="B6978" s="3">
        <v>5.7985351270553096</v>
      </c>
      <c r="C6978" s="28"/>
      <c r="D6978"/>
    </row>
    <row r="6979" spans="1:4" x14ac:dyDescent="0.25">
      <c r="A6979" s="25">
        <v>45582.506944444445</v>
      </c>
      <c r="B6979" s="3">
        <v>5.8984753363228704</v>
      </c>
      <c r="C6979" s="28"/>
      <c r="D6979"/>
    </row>
    <row r="6980" spans="1:4" x14ac:dyDescent="0.25">
      <c r="A6980" s="25">
        <v>45582.548611111109</v>
      </c>
      <c r="B6980" s="3">
        <v>5.8684155455904303</v>
      </c>
      <c r="C6980" s="28"/>
      <c r="D6980"/>
    </row>
    <row r="6981" spans="1:4" x14ac:dyDescent="0.25">
      <c r="A6981" s="25">
        <v>45582.590277777781</v>
      </c>
      <c r="B6981" s="3">
        <v>5.7683557548579998</v>
      </c>
      <c r="C6981" s="28"/>
      <c r="D6981"/>
    </row>
    <row r="6982" spans="1:4" x14ac:dyDescent="0.25">
      <c r="A6982" s="25">
        <v>45582.631944444445</v>
      </c>
      <c r="B6982" s="3">
        <v>5.3182959641255598</v>
      </c>
      <c r="C6982" s="28"/>
      <c r="D6982"/>
    </row>
    <row r="6983" spans="1:4" x14ac:dyDescent="0.25">
      <c r="A6983" s="25">
        <v>45582.673611111109</v>
      </c>
      <c r="B6983" s="3">
        <v>5.5082361733931204</v>
      </c>
      <c r="C6983" s="28"/>
      <c r="D6983"/>
    </row>
    <row r="6984" spans="1:4" x14ac:dyDescent="0.25">
      <c r="A6984" s="25">
        <v>45582.715277777781</v>
      </c>
      <c r="B6984" s="3">
        <v>5.2281763826606902</v>
      </c>
      <c r="C6984" s="28"/>
      <c r="D6984"/>
    </row>
    <row r="6985" spans="1:4" x14ac:dyDescent="0.25">
      <c r="A6985" s="25">
        <v>45582.756944444445</v>
      </c>
      <c r="B6985" s="3">
        <v>5.6681165919282499</v>
      </c>
      <c r="C6985" s="28"/>
      <c r="D6985"/>
    </row>
    <row r="6986" spans="1:4" x14ac:dyDescent="0.25">
      <c r="A6986" s="25">
        <v>45582.798611111109</v>
      </c>
      <c r="B6986" s="3">
        <v>5.7880568011958102</v>
      </c>
      <c r="C6986" s="28"/>
      <c r="D6986"/>
    </row>
    <row r="6987" spans="1:4" x14ac:dyDescent="0.25">
      <c r="A6987" s="25">
        <v>45582.840277777781</v>
      </c>
      <c r="B6987" s="3">
        <v>5.3479970104633798</v>
      </c>
      <c r="C6987" s="28"/>
      <c r="D6987"/>
    </row>
    <row r="6988" spans="1:4" x14ac:dyDescent="0.25">
      <c r="A6988" s="25">
        <v>45582.881944444445</v>
      </c>
      <c r="B6988" s="3">
        <v>5.2379372197309397</v>
      </c>
      <c r="C6988" s="28"/>
      <c r="D6988"/>
    </row>
    <row r="6989" spans="1:4" x14ac:dyDescent="0.25">
      <c r="A6989" s="25">
        <v>45582.923611111109</v>
      </c>
      <c r="B6989" s="3">
        <v>5.1878774289985001</v>
      </c>
      <c r="C6989" s="28"/>
      <c r="D6989"/>
    </row>
    <row r="6990" spans="1:4" x14ac:dyDescent="0.25">
      <c r="A6990" s="25">
        <v>45582.965277777781</v>
      </c>
      <c r="B6990" s="3">
        <v>5.2078176382660697</v>
      </c>
      <c r="C6990" s="28"/>
      <c r="D6990"/>
    </row>
    <row r="6991" spans="1:4" x14ac:dyDescent="0.25">
      <c r="A6991" s="25">
        <v>45583.006944444445</v>
      </c>
      <c r="B6991" s="3">
        <v>5.2477578475336299</v>
      </c>
      <c r="C6991" s="28"/>
      <c r="D6991"/>
    </row>
    <row r="6992" spans="1:4" x14ac:dyDescent="0.25">
      <c r="A6992" s="25">
        <v>45583.048611111109</v>
      </c>
      <c r="B6992" s="3">
        <v>5.6376980568011996</v>
      </c>
      <c r="C6992" s="28"/>
      <c r="D6992"/>
    </row>
    <row r="6993" spans="1:4" x14ac:dyDescent="0.25">
      <c r="A6993" s="25">
        <v>45583.090277777781</v>
      </c>
      <c r="B6993" s="3">
        <v>5.0776382660687602</v>
      </c>
      <c r="C6993" s="28"/>
      <c r="D6993"/>
    </row>
    <row r="6994" spans="1:4" x14ac:dyDescent="0.25">
      <c r="A6994" s="25">
        <v>45583.131944444445</v>
      </c>
      <c r="B6994" s="3">
        <v>5.3675784753363196</v>
      </c>
      <c r="C6994" s="28"/>
      <c r="D6994"/>
    </row>
    <row r="6995" spans="1:4" x14ac:dyDescent="0.25">
      <c r="A6995" s="25">
        <v>45583.173611111109</v>
      </c>
      <c r="B6995" s="3">
        <v>5.4575186846038903</v>
      </c>
      <c r="C6995" s="28"/>
      <c r="D6995"/>
    </row>
    <row r="6996" spans="1:4" x14ac:dyDescent="0.25">
      <c r="A6996" s="25">
        <v>45583.215277777781</v>
      </c>
      <c r="B6996" s="3">
        <v>5.3774588938714496</v>
      </c>
      <c r="C6996" s="28"/>
      <c r="D6996"/>
    </row>
    <row r="6997" spans="1:4" x14ac:dyDescent="0.25">
      <c r="A6997" s="25">
        <v>45583.256944444445</v>
      </c>
      <c r="B6997" s="3">
        <v>4.9473991031390101</v>
      </c>
      <c r="C6997" s="28"/>
      <c r="D6997"/>
    </row>
    <row r="6998" spans="1:4" x14ac:dyDescent="0.25">
      <c r="A6998" s="25">
        <v>45583.298611111109</v>
      </c>
      <c r="B6998" s="3">
        <v>5.1773393124065796</v>
      </c>
      <c r="C6998" s="28"/>
      <c r="D6998"/>
    </row>
    <row r="6999" spans="1:4" x14ac:dyDescent="0.25">
      <c r="A6999" s="25">
        <v>45583.340277777781</v>
      </c>
      <c r="B6999" s="3">
        <v>5.5772795216741402</v>
      </c>
      <c r="C6999" s="28"/>
      <c r="D6999"/>
    </row>
    <row r="7000" spans="1:4" x14ac:dyDescent="0.25">
      <c r="A7000" s="25">
        <v>45583.381944444445</v>
      </c>
      <c r="B7000" s="3">
        <v>5.7372197309416997</v>
      </c>
      <c r="C7000" s="28"/>
      <c r="D7000"/>
    </row>
    <row r="7001" spans="1:4" x14ac:dyDescent="0.25">
      <c r="A7001" s="25">
        <v>45583.423611111109</v>
      </c>
      <c r="B7001" s="3">
        <v>5.0671599402092697</v>
      </c>
      <c r="C7001" s="28"/>
      <c r="D7001"/>
    </row>
    <row r="7002" spans="1:4" x14ac:dyDescent="0.25">
      <c r="A7002" s="25">
        <v>45583.465277777781</v>
      </c>
      <c r="B7002" s="3">
        <v>5.5371001494768297</v>
      </c>
      <c r="C7002" s="28"/>
      <c r="D7002"/>
    </row>
    <row r="7003" spans="1:4" x14ac:dyDescent="0.25">
      <c r="A7003" s="25">
        <v>45583.506944444445</v>
      </c>
      <c r="B7003" s="3">
        <v>5.5870403587444004</v>
      </c>
      <c r="C7003" s="28"/>
      <c r="D7003"/>
    </row>
    <row r="7004" spans="1:4" x14ac:dyDescent="0.25">
      <c r="A7004" s="25">
        <v>45583.548611111109</v>
      </c>
      <c r="B7004" s="3">
        <v>5.82698056801196</v>
      </c>
      <c r="C7004" s="28"/>
      <c r="D7004"/>
    </row>
    <row r="7005" spans="1:4" x14ac:dyDescent="0.25">
      <c r="A7005" s="25">
        <v>45583.590277777781</v>
      </c>
      <c r="B7005" s="3">
        <v>5.6769207772795198</v>
      </c>
      <c r="C7005" s="28"/>
      <c r="D7005"/>
    </row>
    <row r="7006" spans="1:4" x14ac:dyDescent="0.25">
      <c r="A7006" s="25">
        <v>45583.631944444445</v>
      </c>
      <c r="B7006" s="3">
        <v>5.4068609865470902</v>
      </c>
      <c r="C7006" s="28"/>
      <c r="D7006"/>
    </row>
    <row r="7007" spans="1:4" x14ac:dyDescent="0.25">
      <c r="A7007" s="25">
        <v>45583.673611111109</v>
      </c>
      <c r="B7007" s="3">
        <v>5.4368011958146498</v>
      </c>
      <c r="C7007" s="28"/>
      <c r="D7007"/>
    </row>
    <row r="7008" spans="1:4" x14ac:dyDescent="0.25">
      <c r="A7008" s="25">
        <v>45583.715277777781</v>
      </c>
      <c r="B7008" s="3">
        <v>5.5667414050822099</v>
      </c>
      <c r="C7008" s="28"/>
      <c r="D7008"/>
    </row>
    <row r="7009" spans="1:4" x14ac:dyDescent="0.25">
      <c r="A7009" s="25">
        <v>45583.756944444445</v>
      </c>
      <c r="B7009" s="3">
        <v>5.9066816143497798</v>
      </c>
      <c r="C7009" s="28"/>
      <c r="D7009"/>
    </row>
    <row r="7010" spans="1:4" x14ac:dyDescent="0.25">
      <c r="A7010" s="25">
        <v>45583.798611111109</v>
      </c>
      <c r="B7010" s="3">
        <v>5.7566218236173397</v>
      </c>
      <c r="C7010" s="28"/>
      <c r="D7010"/>
    </row>
    <row r="7011" spans="1:4" x14ac:dyDescent="0.25">
      <c r="A7011" s="25">
        <v>45583.840277777781</v>
      </c>
      <c r="B7011" s="3">
        <v>5.6265620328849</v>
      </c>
      <c r="C7011" s="28"/>
      <c r="D7011"/>
    </row>
    <row r="7012" spans="1:4" x14ac:dyDescent="0.25">
      <c r="A7012" s="25">
        <v>45583.881944444445</v>
      </c>
      <c r="B7012" s="3">
        <v>5.7465022421524701</v>
      </c>
      <c r="C7012" s="28"/>
      <c r="D7012"/>
    </row>
    <row r="7013" spans="1:4" x14ac:dyDescent="0.25">
      <c r="A7013" s="25">
        <v>45583.923611111109</v>
      </c>
      <c r="B7013" s="3">
        <v>5.7964424514200301</v>
      </c>
      <c r="C7013" s="28"/>
      <c r="D7013"/>
    </row>
    <row r="7014" spans="1:4" x14ac:dyDescent="0.25">
      <c r="A7014" s="25">
        <v>45583.965277777781</v>
      </c>
      <c r="B7014" s="3">
        <v>5.93638266068759</v>
      </c>
      <c r="C7014" s="28"/>
      <c r="D7014"/>
    </row>
    <row r="7015" spans="1:4" x14ac:dyDescent="0.25">
      <c r="A7015" s="25">
        <v>45584.006944444445</v>
      </c>
      <c r="B7015" s="3">
        <v>5.6663228699551604</v>
      </c>
      <c r="C7015" s="28"/>
      <c r="D7015"/>
    </row>
    <row r="7016" spans="1:4" x14ac:dyDescent="0.25">
      <c r="A7016" s="25">
        <v>45584.048611111109</v>
      </c>
      <c r="B7016" s="3">
        <v>5.5262630792227201</v>
      </c>
      <c r="C7016" s="28"/>
      <c r="D7016"/>
    </row>
    <row r="7017" spans="1:4" x14ac:dyDescent="0.25">
      <c r="A7017" s="25">
        <v>45584.090277777781</v>
      </c>
      <c r="B7017" s="3">
        <v>5.5762032884902801</v>
      </c>
      <c r="C7017" s="28"/>
      <c r="D7017"/>
    </row>
    <row r="7018" spans="1:4" x14ac:dyDescent="0.25">
      <c r="A7018" s="25">
        <v>45584.131944444445</v>
      </c>
      <c r="B7018" s="3">
        <v>5.7761434977578503</v>
      </c>
      <c r="C7018" s="28"/>
      <c r="D7018"/>
    </row>
    <row r="7019" spans="1:4" x14ac:dyDescent="0.25">
      <c r="A7019" s="25">
        <v>45584.173611111109</v>
      </c>
      <c r="B7019" s="3">
        <v>5.4560837070254102</v>
      </c>
      <c r="C7019" s="28"/>
      <c r="D7019"/>
    </row>
    <row r="7020" spans="1:4" x14ac:dyDescent="0.25">
      <c r="A7020" s="25">
        <v>45584.215277777781</v>
      </c>
      <c r="B7020" s="3">
        <v>6.0360239162929803</v>
      </c>
      <c r="C7020" s="28"/>
      <c r="D7020"/>
    </row>
    <row r="7021" spans="1:4" x14ac:dyDescent="0.25">
      <c r="A7021" s="25">
        <v>45584.256944444445</v>
      </c>
      <c r="B7021" s="3">
        <v>5.7459641255605396</v>
      </c>
      <c r="C7021" s="28"/>
      <c r="D7021"/>
    </row>
    <row r="7022" spans="1:4" x14ac:dyDescent="0.25">
      <c r="A7022" s="25">
        <v>45584.298611111109</v>
      </c>
      <c r="B7022" s="3">
        <v>5.9859043348281</v>
      </c>
      <c r="C7022" s="28"/>
      <c r="D7022"/>
    </row>
    <row r="7023" spans="1:4" x14ac:dyDescent="0.25">
      <c r="A7023" s="25">
        <v>45584.340277777781</v>
      </c>
      <c r="B7023" s="3">
        <v>5.7558445440956696</v>
      </c>
      <c r="C7023" s="28"/>
      <c r="D7023"/>
    </row>
    <row r="7024" spans="1:4" x14ac:dyDescent="0.25">
      <c r="A7024" s="25">
        <v>45584.381944444445</v>
      </c>
      <c r="B7024" s="3">
        <v>5.8957847533632304</v>
      </c>
      <c r="C7024" s="28"/>
      <c r="D7024"/>
    </row>
    <row r="7025" spans="1:4" x14ac:dyDescent="0.25">
      <c r="A7025" s="25">
        <v>45584.423611111109</v>
      </c>
      <c r="B7025" s="3">
        <v>6.0457249626307901</v>
      </c>
      <c r="C7025" s="28"/>
      <c r="D7025"/>
    </row>
    <row r="7026" spans="1:4" x14ac:dyDescent="0.25">
      <c r="A7026" s="25">
        <v>45584.465277777781</v>
      </c>
      <c r="B7026" s="3">
        <v>6.21566517189836</v>
      </c>
      <c r="C7026" s="28"/>
      <c r="D7026"/>
    </row>
    <row r="7027" spans="1:4" x14ac:dyDescent="0.25">
      <c r="A7027" s="25">
        <v>45584.506944444445</v>
      </c>
      <c r="B7027" s="3">
        <v>6.18560538116592</v>
      </c>
      <c r="C7027" s="28"/>
      <c r="D7027"/>
    </row>
    <row r="7028" spans="1:4" x14ac:dyDescent="0.25">
      <c r="A7028" s="25">
        <v>45584.548611111109</v>
      </c>
      <c r="B7028" s="3">
        <v>6.2155455904334804</v>
      </c>
      <c r="C7028" s="28"/>
      <c r="D7028"/>
    </row>
    <row r="7029" spans="1:4" x14ac:dyDescent="0.25">
      <c r="A7029" s="25">
        <v>45584.590277777781</v>
      </c>
      <c r="B7029" s="3">
        <v>5.9054857997010499</v>
      </c>
      <c r="C7029" s="28"/>
      <c r="D7029"/>
    </row>
    <row r="7030" spans="1:4" x14ac:dyDescent="0.25">
      <c r="A7030" s="25">
        <v>45584.631944444445</v>
      </c>
      <c r="B7030" s="3">
        <v>6.24542600896861</v>
      </c>
      <c r="C7030" s="28"/>
      <c r="D7030"/>
    </row>
    <row r="7031" spans="1:4" x14ac:dyDescent="0.25">
      <c r="A7031" s="25">
        <v>45584.673611111109</v>
      </c>
      <c r="B7031" s="3">
        <v>6.2753662182361696</v>
      </c>
      <c r="C7031" s="28"/>
      <c r="D7031"/>
    </row>
    <row r="7032" spans="1:4" x14ac:dyDescent="0.25">
      <c r="A7032" s="25">
        <v>45584.715277777781</v>
      </c>
      <c r="B7032" s="3">
        <v>6.1253064275037401</v>
      </c>
      <c r="C7032" s="28"/>
      <c r="D7032"/>
    </row>
    <row r="7033" spans="1:4" x14ac:dyDescent="0.25">
      <c r="A7033" s="25">
        <v>45584.756944444445</v>
      </c>
      <c r="B7033" s="3">
        <v>6.2552466367713002</v>
      </c>
      <c r="C7033" s="28"/>
      <c r="D7033"/>
    </row>
    <row r="7034" spans="1:4" x14ac:dyDescent="0.25">
      <c r="A7034" s="25">
        <v>45584.798611111109</v>
      </c>
      <c r="B7034" s="3">
        <v>5.9251868460388604</v>
      </c>
      <c r="C7034" s="28"/>
      <c r="D7034"/>
    </row>
    <row r="7035" spans="1:4" x14ac:dyDescent="0.25">
      <c r="A7035" s="25">
        <v>45584.840277777781</v>
      </c>
      <c r="B7035" s="3">
        <v>6.0351270553064298</v>
      </c>
      <c r="C7035" s="28"/>
      <c r="D7035"/>
    </row>
    <row r="7036" spans="1:4" x14ac:dyDescent="0.25">
      <c r="A7036" s="25">
        <v>45584.881944444445</v>
      </c>
      <c r="B7036" s="3">
        <v>6.3050672645739896</v>
      </c>
      <c r="C7036" s="28"/>
      <c r="D7036"/>
    </row>
    <row r="7037" spans="1:4" x14ac:dyDescent="0.25">
      <c r="A7037" s="25">
        <v>45584.923611111109</v>
      </c>
      <c r="B7037" s="3">
        <v>6.0650074738415496</v>
      </c>
      <c r="C7037" s="28"/>
      <c r="D7037"/>
    </row>
    <row r="7038" spans="1:4" x14ac:dyDescent="0.25">
      <c r="A7038" s="25">
        <v>45584.965277777781</v>
      </c>
      <c r="B7038" s="3">
        <v>6.1549476831091203</v>
      </c>
      <c r="C7038" s="28"/>
      <c r="D7038"/>
    </row>
    <row r="7039" spans="1:4" x14ac:dyDescent="0.25">
      <c r="A7039" s="25">
        <v>45585.006944444445</v>
      </c>
      <c r="B7039" s="3">
        <v>5.8548878923766798</v>
      </c>
      <c r="C7039" s="28"/>
      <c r="D7039"/>
    </row>
    <row r="7040" spans="1:4" x14ac:dyDescent="0.25">
      <c r="A7040" s="25">
        <v>45585.048611111109</v>
      </c>
      <c r="B7040" s="3">
        <v>5.7448281016442504</v>
      </c>
      <c r="C7040" s="28"/>
      <c r="D7040"/>
    </row>
    <row r="7041" spans="1:4" x14ac:dyDescent="0.25">
      <c r="A7041" s="25">
        <v>45585.090277777781</v>
      </c>
      <c r="B7041" s="3">
        <v>6.0847683109118096</v>
      </c>
      <c r="C7041" s="28"/>
      <c r="D7041"/>
    </row>
    <row r="7042" spans="1:4" x14ac:dyDescent="0.25">
      <c r="A7042" s="25">
        <v>45585.131944444445</v>
      </c>
      <c r="B7042" s="3">
        <v>6.07470852017937</v>
      </c>
      <c r="C7042" s="28"/>
      <c r="D7042"/>
    </row>
    <row r="7043" spans="1:4" x14ac:dyDescent="0.25">
      <c r="A7043" s="25">
        <v>45585.173611111109</v>
      </c>
      <c r="B7043" s="3">
        <v>5.86464872944694</v>
      </c>
      <c r="C7043" s="28"/>
      <c r="D7043"/>
    </row>
    <row r="7044" spans="1:4" x14ac:dyDescent="0.25">
      <c r="A7044" s="25">
        <v>45585.215277777781</v>
      </c>
      <c r="B7044" s="3">
        <v>5.6745889387144999</v>
      </c>
      <c r="C7044" s="28"/>
      <c r="D7044"/>
    </row>
    <row r="7045" spans="1:4" x14ac:dyDescent="0.25">
      <c r="A7045" s="25">
        <v>45585.256944444445</v>
      </c>
      <c r="B7045" s="3">
        <v>5.9945291479820604</v>
      </c>
      <c r="C7045" s="28"/>
      <c r="D7045"/>
    </row>
    <row r="7046" spans="1:4" x14ac:dyDescent="0.25">
      <c r="A7046" s="25">
        <v>45585.298611111109</v>
      </c>
      <c r="B7046" s="3">
        <v>5.5744693572496304</v>
      </c>
      <c r="C7046" s="28"/>
      <c r="D7046"/>
    </row>
    <row r="7047" spans="1:4" x14ac:dyDescent="0.25">
      <c r="A7047" s="25">
        <v>45585.340277777781</v>
      </c>
      <c r="B7047" s="3">
        <v>5.8244095665171898</v>
      </c>
      <c r="C7047" s="28"/>
      <c r="D7047"/>
    </row>
    <row r="7048" spans="1:4" x14ac:dyDescent="0.25">
      <c r="A7048" s="25">
        <v>45585.381944444445</v>
      </c>
      <c r="B7048" s="3">
        <v>5.9743497757847503</v>
      </c>
      <c r="C7048" s="28"/>
      <c r="D7048"/>
    </row>
    <row r="7049" spans="1:4" x14ac:dyDescent="0.25">
      <c r="A7049" s="25">
        <v>45585.423611111109</v>
      </c>
      <c r="B7049" s="3">
        <v>5.9942899850523199</v>
      </c>
      <c r="C7049" s="28"/>
      <c r="D7049"/>
    </row>
    <row r="7050" spans="1:4" x14ac:dyDescent="0.25">
      <c r="A7050" s="25">
        <v>45585.465277777781</v>
      </c>
      <c r="B7050" s="3">
        <v>6.08423019431988</v>
      </c>
      <c r="C7050" s="28"/>
      <c r="D7050"/>
    </row>
    <row r="7051" spans="1:4" x14ac:dyDescent="0.25">
      <c r="A7051" s="25">
        <v>45585.506944444445</v>
      </c>
      <c r="B7051" s="3">
        <v>5.9941704035874404</v>
      </c>
      <c r="C7051" s="28"/>
      <c r="D7051"/>
    </row>
    <row r="7052" spans="1:4" x14ac:dyDescent="0.25">
      <c r="A7052" s="25">
        <v>45585.548611111109</v>
      </c>
      <c r="B7052" s="3">
        <v>6.09411061285501</v>
      </c>
      <c r="C7052" s="28"/>
      <c r="D7052"/>
    </row>
    <row r="7053" spans="1:4" x14ac:dyDescent="0.25">
      <c r="A7053" s="25">
        <v>45585.590277777781</v>
      </c>
      <c r="B7053" s="3">
        <v>5.9340508221225701</v>
      </c>
      <c r="C7053" s="28"/>
      <c r="D7053"/>
    </row>
    <row r="7054" spans="1:4" x14ac:dyDescent="0.25">
      <c r="A7054" s="25">
        <v>45585.631944444445</v>
      </c>
      <c r="B7054" s="3">
        <v>5.7639910313901304</v>
      </c>
      <c r="C7054" s="28"/>
      <c r="D7054"/>
    </row>
    <row r="7055" spans="1:4" x14ac:dyDescent="0.25">
      <c r="A7055" s="25">
        <v>45585.673611111109</v>
      </c>
      <c r="B7055" s="3">
        <v>5.8639312406577</v>
      </c>
      <c r="C7055" s="28"/>
      <c r="D7055"/>
    </row>
    <row r="7056" spans="1:4" x14ac:dyDescent="0.25">
      <c r="A7056" s="25">
        <v>45585.715277777781</v>
      </c>
      <c r="B7056" s="3">
        <v>5.9738714499252596</v>
      </c>
      <c r="C7056" s="28"/>
      <c r="D7056"/>
    </row>
    <row r="7057" spans="1:4" x14ac:dyDescent="0.25">
      <c r="A7057" s="25">
        <v>45585.756944444445</v>
      </c>
      <c r="B7057" s="3">
        <v>5.5038116591928299</v>
      </c>
      <c r="C7057" s="28"/>
      <c r="D7057"/>
    </row>
    <row r="7058" spans="1:4" x14ac:dyDescent="0.25">
      <c r="A7058" s="25">
        <v>45585.798611111109</v>
      </c>
      <c r="B7058" s="3">
        <v>5.7637518684603899</v>
      </c>
      <c r="C7058" s="28"/>
      <c r="D7058"/>
    </row>
    <row r="7059" spans="1:4" x14ac:dyDescent="0.25">
      <c r="A7059" s="25">
        <v>45585.840277777781</v>
      </c>
      <c r="B7059" s="3">
        <v>5.5936920777279502</v>
      </c>
      <c r="C7059" s="28"/>
      <c r="D7059"/>
    </row>
    <row r="7060" spans="1:4" x14ac:dyDescent="0.25">
      <c r="A7060" s="25">
        <v>45585.881944444445</v>
      </c>
      <c r="B7060" s="3">
        <v>5.1236322869955204</v>
      </c>
      <c r="C7060" s="28"/>
      <c r="D7060"/>
    </row>
    <row r="7061" spans="1:4" x14ac:dyDescent="0.25">
      <c r="A7061" s="25">
        <v>45585.923611111109</v>
      </c>
      <c r="B7061" s="3">
        <v>5.4535724962630798</v>
      </c>
      <c r="C7061" s="28"/>
      <c r="D7061"/>
    </row>
    <row r="7062" spans="1:4" x14ac:dyDescent="0.25">
      <c r="A7062" s="25">
        <v>45585.965277777781</v>
      </c>
      <c r="B7062" s="3">
        <v>5.4035127055306402</v>
      </c>
      <c r="C7062" s="28"/>
      <c r="D7062"/>
    </row>
    <row r="7063" spans="1:4" x14ac:dyDescent="0.25">
      <c r="A7063" s="25">
        <v>45586.006944444445</v>
      </c>
      <c r="B7063" s="3">
        <v>4.9934529147982101</v>
      </c>
      <c r="C7063" s="28"/>
      <c r="D7063"/>
    </row>
    <row r="7064" spans="1:4" x14ac:dyDescent="0.25">
      <c r="A7064" s="25">
        <v>45586.048611111109</v>
      </c>
      <c r="B7064" s="3">
        <v>4.6633931240657702</v>
      </c>
      <c r="C7064" s="28"/>
      <c r="D7064"/>
    </row>
    <row r="7065" spans="1:4" x14ac:dyDescent="0.25">
      <c r="A7065" s="25">
        <v>45586.090277777781</v>
      </c>
      <c r="B7065" s="3">
        <v>5.3333333333333304</v>
      </c>
      <c r="C7065" s="28"/>
      <c r="D7065"/>
    </row>
    <row r="7066" spans="1:4" x14ac:dyDescent="0.25">
      <c r="A7066" s="25">
        <v>45586.131944444445</v>
      </c>
      <c r="B7066" s="3">
        <v>5.4632735426009003</v>
      </c>
      <c r="C7066" s="28"/>
      <c r="D7066"/>
    </row>
    <row r="7067" spans="1:4" x14ac:dyDescent="0.25">
      <c r="A7067" s="25">
        <v>45586.173611111109</v>
      </c>
      <c r="B7067" s="3">
        <v>4.8632137518684599</v>
      </c>
      <c r="C7067" s="28"/>
      <c r="D7067"/>
    </row>
    <row r="7068" spans="1:4" x14ac:dyDescent="0.25">
      <c r="A7068" s="25">
        <v>45586.215277777781</v>
      </c>
      <c r="B7068" s="3">
        <v>5.2231539611360196</v>
      </c>
      <c r="C7068" s="28"/>
      <c r="D7068"/>
    </row>
    <row r="7069" spans="1:4" x14ac:dyDescent="0.25">
      <c r="A7069" s="25">
        <v>45586.256944444445</v>
      </c>
      <c r="B7069" s="3">
        <v>4.6430941704035904</v>
      </c>
      <c r="C7069" s="28"/>
      <c r="D7069"/>
    </row>
    <row r="7070" spans="1:4" x14ac:dyDescent="0.25">
      <c r="A7070" s="25">
        <v>45586.298611111109</v>
      </c>
      <c r="B7070" s="3">
        <v>4.7330343796711496</v>
      </c>
      <c r="C7070" s="28"/>
      <c r="D7070"/>
    </row>
    <row r="7071" spans="1:4" x14ac:dyDescent="0.25">
      <c r="A7071" s="25">
        <v>45586.340277777781</v>
      </c>
      <c r="B7071" s="3">
        <v>5.2729745889387099</v>
      </c>
      <c r="C7071" s="28"/>
      <c r="D7071"/>
    </row>
    <row r="7072" spans="1:4" x14ac:dyDescent="0.25">
      <c r="A7072" s="25">
        <v>45586.381944444445</v>
      </c>
      <c r="B7072" s="3">
        <v>4.7629147982062801</v>
      </c>
      <c r="C7072" s="28"/>
      <c r="D7072"/>
    </row>
    <row r="7073" spans="1:4" x14ac:dyDescent="0.25">
      <c r="A7073" s="25">
        <v>45586.423611111109</v>
      </c>
      <c r="B7073" s="3">
        <v>5.3028550074738403</v>
      </c>
      <c r="C7073" s="28"/>
      <c r="D7073"/>
    </row>
    <row r="7074" spans="1:4" x14ac:dyDescent="0.25">
      <c r="A7074" s="25">
        <v>45586.465277777781</v>
      </c>
      <c r="B7074" s="3">
        <v>5.3227952167414099</v>
      </c>
      <c r="C7074" s="28"/>
      <c r="D7074"/>
    </row>
    <row r="7075" spans="1:4" x14ac:dyDescent="0.25">
      <c r="A7075" s="25">
        <v>45586.506944444445</v>
      </c>
      <c r="B7075" s="3">
        <v>5.2827354260089701</v>
      </c>
      <c r="C7075" s="28"/>
      <c r="D7075"/>
    </row>
    <row r="7076" spans="1:4" x14ac:dyDescent="0.25">
      <c r="A7076" s="25">
        <v>45586.548611111109</v>
      </c>
      <c r="B7076" s="3">
        <v>5.3326756352765301</v>
      </c>
      <c r="C7076" s="28"/>
      <c r="D7076"/>
    </row>
    <row r="7077" spans="1:4" x14ac:dyDescent="0.25">
      <c r="A7077" s="25">
        <v>45586.590277777781</v>
      </c>
      <c r="B7077" s="3">
        <v>4.8226158445441003</v>
      </c>
      <c r="C7077" s="28"/>
      <c r="D7077"/>
    </row>
    <row r="7078" spans="1:4" x14ac:dyDescent="0.25">
      <c r="A7078" s="25">
        <v>45586.631944444445</v>
      </c>
      <c r="B7078" s="3">
        <v>5.2425560538116596</v>
      </c>
      <c r="C7078" s="28"/>
      <c r="D7078"/>
    </row>
    <row r="7079" spans="1:4" x14ac:dyDescent="0.25">
      <c r="A7079" s="25">
        <v>45586.673611111109</v>
      </c>
      <c r="B7079" s="3">
        <v>4.7824962630792198</v>
      </c>
      <c r="C7079" s="28"/>
      <c r="D7079"/>
    </row>
    <row r="7080" spans="1:4" x14ac:dyDescent="0.25">
      <c r="A7080" s="25">
        <v>45586.715277777781</v>
      </c>
      <c r="B7080" s="3">
        <v>5.0124364723467902</v>
      </c>
      <c r="C7080" s="28"/>
      <c r="D7080"/>
    </row>
    <row r="7081" spans="1:4" x14ac:dyDescent="0.25">
      <c r="A7081" s="25">
        <v>45586.756944444445</v>
      </c>
      <c r="B7081" s="3">
        <v>5.3823766816143497</v>
      </c>
      <c r="C7081" s="28"/>
      <c r="D7081"/>
    </row>
    <row r="7082" spans="1:4" x14ac:dyDescent="0.25">
      <c r="A7082" s="25">
        <v>45586.798611111109</v>
      </c>
      <c r="B7082" s="3">
        <v>4.8423168908819099</v>
      </c>
      <c r="C7082" s="28"/>
      <c r="D7082"/>
    </row>
    <row r="7083" spans="1:4" x14ac:dyDescent="0.25">
      <c r="A7083" s="25">
        <v>45586.840277777781</v>
      </c>
      <c r="B7083" s="3">
        <v>5.1822571001494797</v>
      </c>
      <c r="C7083" s="28"/>
      <c r="D7083"/>
    </row>
    <row r="7084" spans="1:4" x14ac:dyDescent="0.25">
      <c r="A7084" s="25">
        <v>45586.881944444445</v>
      </c>
      <c r="B7084" s="3">
        <v>4.8421973094170401</v>
      </c>
      <c r="C7084" s="28"/>
      <c r="D7084"/>
    </row>
    <row r="7085" spans="1:4" x14ac:dyDescent="0.25">
      <c r="A7085" s="25">
        <v>45586.923611111109</v>
      </c>
      <c r="B7085" s="3">
        <v>5.4121375186845997</v>
      </c>
      <c r="C7085" s="28"/>
      <c r="D7085"/>
    </row>
    <row r="7086" spans="1:4" x14ac:dyDescent="0.25">
      <c r="A7086" s="25">
        <v>45586.965277777781</v>
      </c>
      <c r="B7086" s="3">
        <v>5.3920777279521701</v>
      </c>
      <c r="C7086" s="28"/>
      <c r="D7086"/>
    </row>
    <row r="7087" spans="1:4" x14ac:dyDescent="0.25">
      <c r="A7087" s="25">
        <v>45587.006944444445</v>
      </c>
      <c r="B7087" s="3">
        <v>5.4420179372197302</v>
      </c>
      <c r="C7087" s="28"/>
      <c r="D7087"/>
    </row>
    <row r="7088" spans="1:4" x14ac:dyDescent="0.25">
      <c r="A7088" s="25">
        <v>45587.048611111109</v>
      </c>
      <c r="B7088" s="3">
        <v>4.8619581464872903</v>
      </c>
      <c r="C7088" s="28"/>
      <c r="D7088"/>
    </row>
    <row r="7089" spans="1:4" x14ac:dyDescent="0.25">
      <c r="A7089" s="25">
        <v>45587.090277777781</v>
      </c>
      <c r="B7089" s="3">
        <v>4.6618983557548601</v>
      </c>
      <c r="C7089" s="28"/>
      <c r="D7089"/>
    </row>
    <row r="7090" spans="1:4" x14ac:dyDescent="0.25">
      <c r="A7090" s="25">
        <v>45587.131944444445</v>
      </c>
      <c r="B7090" s="3">
        <v>5.2818385650224204</v>
      </c>
      <c r="C7090" s="28"/>
      <c r="D7090"/>
    </row>
    <row r="7091" spans="1:4" x14ac:dyDescent="0.25">
      <c r="A7091" s="25">
        <v>45587.173611111109</v>
      </c>
      <c r="B7091" s="3">
        <v>5.0817787742899796</v>
      </c>
      <c r="C7091" s="28"/>
      <c r="D7091"/>
    </row>
    <row r="7092" spans="1:4" x14ac:dyDescent="0.25">
      <c r="A7092" s="25">
        <v>45587.215277777781</v>
      </c>
      <c r="B7092" s="3">
        <v>5.1117189835575498</v>
      </c>
      <c r="C7092" s="28"/>
      <c r="D7092"/>
    </row>
    <row r="7093" spans="1:4" x14ac:dyDescent="0.25">
      <c r="A7093" s="25">
        <v>45587.256944444445</v>
      </c>
      <c r="B7093" s="3">
        <v>5.1116591928251101</v>
      </c>
      <c r="C7093" s="28"/>
      <c r="D7093"/>
    </row>
    <row r="7094" spans="1:4" x14ac:dyDescent="0.25">
      <c r="A7094" s="25">
        <v>45587.298611111109</v>
      </c>
      <c r="B7094" s="3">
        <v>5.0215994020926704</v>
      </c>
      <c r="C7094" s="28"/>
      <c r="D7094"/>
    </row>
    <row r="7095" spans="1:4" x14ac:dyDescent="0.25">
      <c r="A7095" s="25">
        <v>45587.340277777781</v>
      </c>
      <c r="B7095" s="3">
        <v>5.54153961136024</v>
      </c>
      <c r="C7095" s="28"/>
      <c r="D7095"/>
    </row>
    <row r="7096" spans="1:4" x14ac:dyDescent="0.25">
      <c r="A7096" s="25">
        <v>45587.381944444445</v>
      </c>
      <c r="B7096" s="3">
        <v>5.6414798206277998</v>
      </c>
      <c r="C7096" s="28"/>
      <c r="D7096"/>
    </row>
    <row r="7097" spans="1:4" x14ac:dyDescent="0.25">
      <c r="A7097" s="25">
        <v>45587.423611111109</v>
      </c>
      <c r="B7097" s="3">
        <v>5.7914200298953702</v>
      </c>
      <c r="C7097" s="28"/>
      <c r="D7097"/>
    </row>
    <row r="7098" spans="1:4" x14ac:dyDescent="0.25">
      <c r="A7098" s="25">
        <v>45587.465277777781</v>
      </c>
      <c r="B7098" s="3">
        <v>5.8413602391629302</v>
      </c>
      <c r="C7098" s="28"/>
      <c r="D7098"/>
    </row>
    <row r="7099" spans="1:4" x14ac:dyDescent="0.25">
      <c r="A7099" s="25">
        <v>45587.506944444445</v>
      </c>
      <c r="B7099" s="3">
        <v>6.0013004484304897</v>
      </c>
      <c r="C7099" s="28"/>
      <c r="D7099"/>
    </row>
    <row r="7100" spans="1:4" x14ac:dyDescent="0.25">
      <c r="A7100" s="25">
        <v>45587.548611111109</v>
      </c>
      <c r="B7100" s="3">
        <v>5.86124065769806</v>
      </c>
      <c r="C7100" s="28"/>
      <c r="D7100"/>
    </row>
    <row r="7101" spans="1:4" x14ac:dyDescent="0.25">
      <c r="A7101" s="25">
        <v>45587.590277777781</v>
      </c>
      <c r="B7101" s="3">
        <v>6.0311808669656202</v>
      </c>
      <c r="C7101" s="28"/>
      <c r="D7101"/>
    </row>
    <row r="7102" spans="1:4" x14ac:dyDescent="0.25">
      <c r="A7102" s="25">
        <v>45587.631944444445</v>
      </c>
      <c r="B7102" s="3">
        <v>6.1611210762331803</v>
      </c>
      <c r="C7102" s="28"/>
      <c r="D7102"/>
    </row>
    <row r="7103" spans="1:4" x14ac:dyDescent="0.25">
      <c r="A7103" s="25">
        <v>45587.673611111109</v>
      </c>
      <c r="B7103" s="3">
        <v>5.7610612855007499</v>
      </c>
      <c r="C7103" s="28"/>
      <c r="D7103"/>
    </row>
    <row r="7104" spans="1:4" x14ac:dyDescent="0.25">
      <c r="A7104" s="25">
        <v>45587.715277777781</v>
      </c>
      <c r="B7104" s="3">
        <v>6.0510014947683102</v>
      </c>
      <c r="C7104" s="28"/>
      <c r="D7104"/>
    </row>
    <row r="7105" spans="1:4" x14ac:dyDescent="0.25">
      <c r="A7105" s="25">
        <v>45587.756944444445</v>
      </c>
      <c r="B7105" s="3">
        <v>5.6609417040358698</v>
      </c>
      <c r="C7105" s="28"/>
      <c r="D7105"/>
    </row>
    <row r="7106" spans="1:4" x14ac:dyDescent="0.25">
      <c r="A7106" s="25">
        <v>45587.798611111109</v>
      </c>
      <c r="B7106" s="3">
        <v>5.9108819133034398</v>
      </c>
      <c r="C7106" s="28"/>
      <c r="D7106"/>
    </row>
    <row r="7107" spans="1:4" x14ac:dyDescent="0.25">
      <c r="A7107" s="25">
        <v>45587.840277777781</v>
      </c>
      <c r="B7107" s="3">
        <v>5.9008221225710002</v>
      </c>
      <c r="C7107" s="28"/>
      <c r="D7107"/>
    </row>
    <row r="7108" spans="1:4" x14ac:dyDescent="0.25">
      <c r="A7108" s="25">
        <v>45587.881944444445</v>
      </c>
      <c r="B7108" s="3">
        <v>6.0307623318385701</v>
      </c>
      <c r="C7108" s="28"/>
      <c r="D7108"/>
    </row>
    <row r="7109" spans="1:4" x14ac:dyDescent="0.25">
      <c r="A7109" s="25">
        <v>45587.923611111109</v>
      </c>
      <c r="B7109" s="3">
        <v>5.8507025411061298</v>
      </c>
      <c r="C7109" s="28"/>
      <c r="D7109"/>
    </row>
    <row r="7110" spans="1:4" x14ac:dyDescent="0.25">
      <c r="A7110" s="25">
        <v>45587.965277777781</v>
      </c>
      <c r="B7110" s="3">
        <v>6.18064275037369</v>
      </c>
      <c r="C7110" s="28"/>
      <c r="D7110"/>
    </row>
    <row r="7111" spans="1:4" x14ac:dyDescent="0.25">
      <c r="A7111" s="25">
        <v>45588.006944444445</v>
      </c>
      <c r="B7111" s="3">
        <v>5.9405829596412598</v>
      </c>
      <c r="C7111" s="28"/>
      <c r="D7111"/>
    </row>
    <row r="7112" spans="1:4" x14ac:dyDescent="0.25">
      <c r="A7112" s="25">
        <v>45588.048611111109</v>
      </c>
      <c r="B7112" s="3">
        <v>6.19052316890882</v>
      </c>
      <c r="C7112" s="28"/>
      <c r="D7112"/>
    </row>
    <row r="7113" spans="1:4" x14ac:dyDescent="0.25">
      <c r="A7113" s="25">
        <v>45588.090277777781</v>
      </c>
      <c r="B7113" s="3">
        <v>5.8804633781763798</v>
      </c>
      <c r="C7113" s="28"/>
      <c r="D7113"/>
    </row>
    <row r="7114" spans="1:4" x14ac:dyDescent="0.25">
      <c r="A7114" s="25">
        <v>45588.131944444445</v>
      </c>
      <c r="B7114" s="3">
        <v>5.87040358744395</v>
      </c>
      <c r="C7114" s="28"/>
      <c r="D7114"/>
    </row>
    <row r="7115" spans="1:4" x14ac:dyDescent="0.25">
      <c r="A7115" s="25">
        <v>45588.173611111109</v>
      </c>
      <c r="B7115" s="3">
        <v>6.3503437967115097</v>
      </c>
      <c r="C7115" s="28"/>
      <c r="D7115"/>
    </row>
    <row r="7116" spans="1:4" x14ac:dyDescent="0.25">
      <c r="A7116" s="25">
        <v>45588.215277777781</v>
      </c>
      <c r="B7116" s="3">
        <v>6.5102840059790701</v>
      </c>
      <c r="C7116" s="28"/>
      <c r="D7116"/>
    </row>
    <row r="7117" spans="1:4" x14ac:dyDescent="0.25">
      <c r="A7117" s="25">
        <v>45588.256944444445</v>
      </c>
      <c r="B7117" s="3">
        <v>6.2002242152466396</v>
      </c>
      <c r="C7117" s="28"/>
      <c r="D7117"/>
    </row>
    <row r="7118" spans="1:4" x14ac:dyDescent="0.25">
      <c r="A7118" s="25">
        <v>45588.298611111109</v>
      </c>
      <c r="B7118" s="3">
        <v>6.3301644245141997</v>
      </c>
      <c r="C7118" s="28"/>
      <c r="D7118"/>
    </row>
    <row r="7119" spans="1:4" x14ac:dyDescent="0.25">
      <c r="A7119" s="25">
        <v>45588.340277777781</v>
      </c>
      <c r="B7119" s="3">
        <v>6.2501046337817598</v>
      </c>
      <c r="C7119" s="28"/>
      <c r="D7119"/>
    </row>
    <row r="7120" spans="1:4" x14ac:dyDescent="0.25">
      <c r="A7120" s="25">
        <v>45588.381944444445</v>
      </c>
      <c r="B7120" s="3">
        <v>6.5100448430493296</v>
      </c>
      <c r="C7120" s="28"/>
      <c r="D7120"/>
    </row>
    <row r="7121" spans="1:4" x14ac:dyDescent="0.25">
      <c r="A7121" s="25">
        <v>45588.423611111109</v>
      </c>
      <c r="B7121" s="3">
        <v>6.3199850523168903</v>
      </c>
      <c r="C7121" s="28"/>
      <c r="D7121"/>
    </row>
    <row r="7122" spans="1:4" x14ac:dyDescent="0.25">
      <c r="A7122" s="25">
        <v>45588.465277777781</v>
      </c>
      <c r="B7122" s="3">
        <v>6.5599252615844499</v>
      </c>
      <c r="C7122" s="28"/>
      <c r="D7122"/>
    </row>
    <row r="7123" spans="1:4" x14ac:dyDescent="0.25">
      <c r="A7123" s="25">
        <v>45588.506944444445</v>
      </c>
      <c r="B7123" s="3">
        <v>6.6698654708520202</v>
      </c>
      <c r="C7123" s="28"/>
      <c r="D7123"/>
    </row>
    <row r="7124" spans="1:4" x14ac:dyDescent="0.25">
      <c r="A7124" s="25">
        <v>45588.548611111109</v>
      </c>
      <c r="B7124" s="3">
        <v>6.6998056801195798</v>
      </c>
      <c r="C7124" s="28"/>
      <c r="D7124"/>
    </row>
    <row r="7125" spans="1:4" x14ac:dyDescent="0.25">
      <c r="A7125" s="25">
        <v>45588.590277777781</v>
      </c>
      <c r="B7125" s="3">
        <v>6.8497458893871404</v>
      </c>
      <c r="C7125" s="28"/>
      <c r="D7125"/>
    </row>
    <row r="7126" spans="1:4" x14ac:dyDescent="0.25">
      <c r="A7126" s="25">
        <v>45588.631944444445</v>
      </c>
      <c r="B7126" s="3">
        <v>6.5896860986547097</v>
      </c>
      <c r="C7126" s="28"/>
      <c r="D7126"/>
    </row>
    <row r="7127" spans="1:4" x14ac:dyDescent="0.25">
      <c r="A7127" s="25">
        <v>45588.673611111109</v>
      </c>
      <c r="B7127" s="3">
        <v>6.5196263079222696</v>
      </c>
      <c r="C7127" s="28"/>
      <c r="D7127"/>
    </row>
    <row r="7128" spans="1:4" x14ac:dyDescent="0.25">
      <c r="A7128" s="25">
        <v>45588.715277777781</v>
      </c>
      <c r="B7128" s="3">
        <v>6.7895665171898401</v>
      </c>
      <c r="C7128" s="28"/>
      <c r="D7128"/>
    </row>
    <row r="7129" spans="1:4" x14ac:dyDescent="0.25">
      <c r="A7129" s="25">
        <v>45588.756944444445</v>
      </c>
      <c r="B7129" s="3">
        <v>6.5395067264574003</v>
      </c>
      <c r="C7129" s="28"/>
      <c r="D7129"/>
    </row>
    <row r="7130" spans="1:4" x14ac:dyDescent="0.25">
      <c r="A7130" s="25">
        <v>45588.798611111109</v>
      </c>
      <c r="B7130" s="3">
        <v>6.5594469357249601</v>
      </c>
      <c r="C7130" s="28"/>
      <c r="D7130"/>
    </row>
    <row r="7131" spans="1:4" x14ac:dyDescent="0.25">
      <c r="A7131" s="25">
        <v>45588.840277777781</v>
      </c>
      <c r="B7131" s="3">
        <v>6.4293871449925302</v>
      </c>
      <c r="C7131" s="28"/>
      <c r="D7131"/>
    </row>
    <row r="7132" spans="1:4" x14ac:dyDescent="0.25">
      <c r="A7132" s="25">
        <v>45588.881944444445</v>
      </c>
      <c r="B7132" s="3">
        <v>6.4993273542600898</v>
      </c>
      <c r="C7132" s="28"/>
      <c r="D7132"/>
    </row>
    <row r="7133" spans="1:4" x14ac:dyDescent="0.25">
      <c r="A7133" s="25">
        <v>45588.923611111109</v>
      </c>
      <c r="B7133" s="3">
        <v>6.0692675635276503</v>
      </c>
      <c r="C7133" s="28"/>
      <c r="D7133"/>
    </row>
    <row r="7134" spans="1:4" x14ac:dyDescent="0.25">
      <c r="A7134" s="25">
        <v>45588.965277777781</v>
      </c>
      <c r="B7134" s="3">
        <v>6.2392077727952202</v>
      </c>
      <c r="C7134" s="28"/>
      <c r="D7134"/>
    </row>
    <row r="7135" spans="1:4" x14ac:dyDescent="0.25">
      <c r="A7135" s="25">
        <v>45589.006944444445</v>
      </c>
      <c r="B7135" s="3">
        <v>6.5191479820627798</v>
      </c>
      <c r="C7135" s="28"/>
      <c r="D7135"/>
    </row>
    <row r="7136" spans="1:4" x14ac:dyDescent="0.25">
      <c r="A7136" s="25">
        <v>45589.048611111109</v>
      </c>
      <c r="B7136" s="3">
        <v>6.1790881913303402</v>
      </c>
      <c r="C7136" s="28"/>
      <c r="D7136"/>
    </row>
    <row r="7137" spans="1:4" x14ac:dyDescent="0.25">
      <c r="A7137" s="25">
        <v>45589.090277777781</v>
      </c>
      <c r="B7137" s="3">
        <v>6.4090284005979097</v>
      </c>
      <c r="C7137" s="28"/>
      <c r="D7137"/>
    </row>
    <row r="7138" spans="1:4" x14ac:dyDescent="0.25">
      <c r="A7138" s="25">
        <v>45589.131944444445</v>
      </c>
      <c r="B7138" s="3">
        <v>6.1489686098654701</v>
      </c>
      <c r="C7138" s="28"/>
      <c r="D7138"/>
    </row>
    <row r="7139" spans="1:4" x14ac:dyDescent="0.25">
      <c r="A7139" s="25">
        <v>45589.173611111109</v>
      </c>
      <c r="B7139" s="3">
        <v>6.0489088191330298</v>
      </c>
      <c r="C7139" s="28"/>
      <c r="D7139"/>
    </row>
    <row r="7140" spans="1:4" x14ac:dyDescent="0.25">
      <c r="A7140" s="25">
        <v>45589.215277777781</v>
      </c>
      <c r="B7140" s="3">
        <v>6.1888490284006004</v>
      </c>
      <c r="C7140" s="28"/>
      <c r="D7140"/>
    </row>
    <row r="7141" spans="1:4" x14ac:dyDescent="0.25">
      <c r="A7141" s="25">
        <v>45589.256944444445</v>
      </c>
      <c r="B7141" s="3">
        <v>6.1387892376681599</v>
      </c>
      <c r="C7141" s="28"/>
      <c r="D7141"/>
    </row>
    <row r="7142" spans="1:4" x14ac:dyDescent="0.25">
      <c r="A7142" s="25">
        <v>45589.298611111109</v>
      </c>
      <c r="B7142" s="3">
        <v>6.5387294469357196</v>
      </c>
      <c r="C7142" s="28"/>
      <c r="D7142"/>
    </row>
    <row r="7143" spans="1:4" x14ac:dyDescent="0.25">
      <c r="A7143" s="25">
        <v>45589.340277777781</v>
      </c>
      <c r="B7143" s="3">
        <v>6.4886696562032897</v>
      </c>
      <c r="C7143" s="28"/>
      <c r="D7143"/>
    </row>
    <row r="7144" spans="1:4" x14ac:dyDescent="0.25">
      <c r="A7144" s="25">
        <v>45589.381944444445</v>
      </c>
      <c r="B7144" s="3">
        <v>6.4186098654708497</v>
      </c>
      <c r="C7144" s="28"/>
      <c r="D7144"/>
    </row>
    <row r="7145" spans="1:4" x14ac:dyDescent="0.25">
      <c r="A7145" s="25">
        <v>45589.423611111109</v>
      </c>
      <c r="B7145" s="3">
        <v>6.2585500747384204</v>
      </c>
      <c r="C7145" s="28"/>
      <c r="D7145"/>
    </row>
    <row r="7146" spans="1:4" x14ac:dyDescent="0.25">
      <c r="A7146" s="25">
        <v>45589.465277777781</v>
      </c>
      <c r="B7146" s="3">
        <v>6.2684902840059804</v>
      </c>
      <c r="C7146" s="28"/>
      <c r="D7146"/>
    </row>
    <row r="7147" spans="1:4" x14ac:dyDescent="0.25">
      <c r="A7147" s="25">
        <v>45589.506944444445</v>
      </c>
      <c r="B7147" s="3">
        <v>6.4884304932735404</v>
      </c>
      <c r="C7147" s="28"/>
      <c r="D7147"/>
    </row>
    <row r="7148" spans="1:4" x14ac:dyDescent="0.25">
      <c r="A7148" s="25">
        <v>45589.548611111109</v>
      </c>
      <c r="B7148" s="3">
        <v>6.4183707025411101</v>
      </c>
      <c r="C7148" s="28"/>
      <c r="D7148"/>
    </row>
    <row r="7149" spans="1:4" x14ac:dyDescent="0.25">
      <c r="A7149" s="25">
        <v>45589.590277777781</v>
      </c>
      <c r="B7149" s="3">
        <v>6.3283109118086696</v>
      </c>
      <c r="C7149" s="28"/>
      <c r="D7149"/>
    </row>
    <row r="7150" spans="1:4" x14ac:dyDescent="0.25">
      <c r="A7150" s="25">
        <v>45589.631944444445</v>
      </c>
      <c r="B7150" s="3">
        <v>6.5482511210762304</v>
      </c>
      <c r="C7150" s="28"/>
      <c r="D7150"/>
    </row>
    <row r="7151" spans="1:4" x14ac:dyDescent="0.25">
      <c r="A7151" s="25">
        <v>45589.673611111109</v>
      </c>
      <c r="B7151" s="3">
        <v>6.3781913303437996</v>
      </c>
      <c r="C7151" s="28"/>
      <c r="D7151"/>
    </row>
    <row r="7152" spans="1:4" x14ac:dyDescent="0.25">
      <c r="A7152" s="25">
        <v>45589.715277777781</v>
      </c>
      <c r="B7152" s="3">
        <v>6.3981315396113603</v>
      </c>
      <c r="C7152" s="28"/>
      <c r="D7152"/>
    </row>
    <row r="7153" spans="1:4" x14ac:dyDescent="0.25">
      <c r="A7153" s="25">
        <v>45589.756944444445</v>
      </c>
      <c r="B7153" s="3">
        <v>6.5280717488789204</v>
      </c>
      <c r="C7153" s="28"/>
      <c r="D7153"/>
    </row>
    <row r="7154" spans="1:4" x14ac:dyDescent="0.25">
      <c r="A7154" s="25">
        <v>45589.798611111109</v>
      </c>
      <c r="B7154" s="3">
        <v>6.4880119581464903</v>
      </c>
      <c r="C7154" s="28"/>
      <c r="D7154"/>
    </row>
    <row r="7155" spans="1:4" x14ac:dyDescent="0.25">
      <c r="A7155" s="25">
        <v>45589.840277777781</v>
      </c>
      <c r="B7155" s="3">
        <v>6.2679521674140499</v>
      </c>
      <c r="C7155" s="28"/>
      <c r="D7155"/>
    </row>
    <row r="7156" spans="1:4" x14ac:dyDescent="0.25">
      <c r="A7156" s="25">
        <v>45589.881944444445</v>
      </c>
      <c r="B7156" s="3">
        <v>6.3878923766816103</v>
      </c>
      <c r="C7156" s="28"/>
      <c r="D7156"/>
    </row>
    <row r="7157" spans="1:4" x14ac:dyDescent="0.25">
      <c r="A7157" s="25">
        <v>45589.923611111109</v>
      </c>
      <c r="B7157" s="3">
        <v>6.14783258594918</v>
      </c>
      <c r="C7157" s="28"/>
      <c r="D7157"/>
    </row>
    <row r="7158" spans="1:4" x14ac:dyDescent="0.25">
      <c r="A7158" s="25">
        <v>45589.965277777781</v>
      </c>
      <c r="B7158" s="3">
        <v>6.0377727952167399</v>
      </c>
      <c r="C7158" s="28"/>
      <c r="D7158"/>
    </row>
    <row r="7159" spans="1:4" x14ac:dyDescent="0.25">
      <c r="A7159" s="25">
        <v>45590.006944444445</v>
      </c>
      <c r="B7159" s="3">
        <v>6.2177130044842999</v>
      </c>
      <c r="C7159" s="28"/>
      <c r="D7159"/>
    </row>
    <row r="7160" spans="1:4" x14ac:dyDescent="0.25">
      <c r="A7160" s="25">
        <v>45590.048611111109</v>
      </c>
      <c r="B7160" s="3">
        <v>6.2876532137518701</v>
      </c>
      <c r="C7160" s="28"/>
      <c r="D7160"/>
    </row>
    <row r="7161" spans="1:4" x14ac:dyDescent="0.25">
      <c r="A7161" s="25">
        <v>45590.090277777781</v>
      </c>
      <c r="B7161" s="3">
        <v>6.2575934230194301</v>
      </c>
      <c r="C7161" s="28"/>
      <c r="D7161"/>
    </row>
    <row r="7162" spans="1:4" x14ac:dyDescent="0.25">
      <c r="A7162" s="25">
        <v>45590.131944444445</v>
      </c>
      <c r="B7162" s="3">
        <v>6.347533632287</v>
      </c>
      <c r="C7162" s="28"/>
      <c r="D7162"/>
    </row>
    <row r="7163" spans="1:4" x14ac:dyDescent="0.25">
      <c r="A7163" s="25">
        <v>45590.173611111109</v>
      </c>
      <c r="B7163" s="3">
        <v>6.3174738415545599</v>
      </c>
      <c r="C7163" s="28"/>
      <c r="D7163"/>
    </row>
    <row r="7164" spans="1:4" x14ac:dyDescent="0.25">
      <c r="A7164" s="25">
        <v>45590.215277777781</v>
      </c>
      <c r="B7164" s="3">
        <v>6.2774140508221201</v>
      </c>
      <c r="C7164" s="28"/>
      <c r="D7164"/>
    </row>
    <row r="7165" spans="1:4" x14ac:dyDescent="0.25">
      <c r="A7165" s="25">
        <v>45590.256944444445</v>
      </c>
      <c r="B7165" s="3">
        <v>6.0273542600896901</v>
      </c>
      <c r="C7165" s="28"/>
      <c r="D7165"/>
    </row>
    <row r="7166" spans="1:4" x14ac:dyDescent="0.25">
      <c r="A7166" s="25">
        <v>45590.298611111109</v>
      </c>
      <c r="B7166" s="3">
        <v>6.1372944693572498</v>
      </c>
      <c r="C7166" s="28"/>
      <c r="D7166"/>
    </row>
    <row r="7167" spans="1:4" x14ac:dyDescent="0.25">
      <c r="A7167" s="25">
        <v>45590.340277777781</v>
      </c>
      <c r="B7167" s="3">
        <v>6.0772346786248104</v>
      </c>
      <c r="C7167" s="28"/>
      <c r="D7167"/>
    </row>
    <row r="7168" spans="1:4" x14ac:dyDescent="0.25">
      <c r="A7168" s="25">
        <v>45590.381944444445</v>
      </c>
      <c r="B7168" s="3">
        <v>5.8371748878923801</v>
      </c>
      <c r="C7168" s="28"/>
      <c r="D7168"/>
    </row>
    <row r="7169" spans="1:4" x14ac:dyDescent="0.25">
      <c r="A7169" s="25">
        <v>45590.423611111109</v>
      </c>
      <c r="B7169" s="3">
        <v>5.8671150971599397</v>
      </c>
      <c r="C7169" s="28"/>
      <c r="D7169"/>
    </row>
    <row r="7170" spans="1:4" x14ac:dyDescent="0.25">
      <c r="A7170" s="25">
        <v>45590.465277777781</v>
      </c>
      <c r="B7170" s="3">
        <v>5.9970553064274998</v>
      </c>
      <c r="C7170" s="28"/>
      <c r="D7170"/>
    </row>
    <row r="7171" spans="1:4" x14ac:dyDescent="0.25">
      <c r="A7171" s="25">
        <v>45590.506944444445</v>
      </c>
      <c r="B7171" s="3">
        <v>5.98699551569507</v>
      </c>
      <c r="C7171" s="28"/>
      <c r="D7171"/>
    </row>
    <row r="7172" spans="1:4" x14ac:dyDescent="0.25">
      <c r="A7172" s="25">
        <v>45590.548611111109</v>
      </c>
      <c r="B7172" s="3">
        <v>6.0369357249626301</v>
      </c>
      <c r="C7172" s="28"/>
      <c r="D7172"/>
    </row>
    <row r="7173" spans="1:4" x14ac:dyDescent="0.25">
      <c r="A7173" s="25">
        <v>45590.590277777781</v>
      </c>
      <c r="B7173" s="3">
        <v>5.8768759342301902</v>
      </c>
      <c r="C7173" s="28"/>
      <c r="D7173"/>
    </row>
    <row r="7174" spans="1:4" x14ac:dyDescent="0.25">
      <c r="A7174" s="25">
        <v>45590.631944444445</v>
      </c>
      <c r="B7174" s="3">
        <v>5.4768161434977598</v>
      </c>
      <c r="C7174" s="28"/>
      <c r="D7174"/>
    </row>
    <row r="7175" spans="1:4" x14ac:dyDescent="0.25">
      <c r="A7175" s="25">
        <v>45590.673611111109</v>
      </c>
      <c r="B7175" s="3">
        <v>5.8667563527653197</v>
      </c>
      <c r="C7175" s="28"/>
      <c r="D7175"/>
    </row>
    <row r="7176" spans="1:4" x14ac:dyDescent="0.25">
      <c r="A7176" s="25">
        <v>45590.715277777781</v>
      </c>
      <c r="B7176" s="3">
        <v>5.97669656203289</v>
      </c>
      <c r="C7176" s="28"/>
      <c r="D7176"/>
    </row>
    <row r="7177" spans="1:4" x14ac:dyDescent="0.25">
      <c r="A7177" s="25">
        <v>45590.756944444445</v>
      </c>
      <c r="B7177" s="3">
        <v>5.5466367713004496</v>
      </c>
      <c r="C7177" s="28"/>
      <c r="D7177"/>
    </row>
    <row r="7178" spans="1:4" x14ac:dyDescent="0.25">
      <c r="A7178" s="25">
        <v>45590.798611111109</v>
      </c>
      <c r="B7178" s="3">
        <v>5.6865769805680104</v>
      </c>
      <c r="C7178" s="28"/>
      <c r="D7178"/>
    </row>
    <row r="7179" spans="1:4" x14ac:dyDescent="0.25">
      <c r="A7179" s="25">
        <v>45590.840277777781</v>
      </c>
      <c r="B7179" s="3">
        <v>5.8365171898355799</v>
      </c>
      <c r="C7179" s="28"/>
      <c r="D7179"/>
    </row>
    <row r="7180" spans="1:4" x14ac:dyDescent="0.25">
      <c r="A7180" s="25">
        <v>45590.881944444445</v>
      </c>
      <c r="B7180" s="3">
        <v>5.8664573991031403</v>
      </c>
      <c r="C7180" s="28"/>
      <c r="D7180"/>
    </row>
    <row r="7181" spans="1:4" x14ac:dyDescent="0.25">
      <c r="A7181" s="25">
        <v>45590.923611111109</v>
      </c>
      <c r="B7181" s="3">
        <v>5.7663976083707</v>
      </c>
      <c r="C7181" s="28"/>
      <c r="D7181"/>
    </row>
    <row r="7182" spans="1:4" x14ac:dyDescent="0.25">
      <c r="A7182" s="25">
        <v>45590.965277777781</v>
      </c>
      <c r="B7182" s="3">
        <v>5.5563378176382701</v>
      </c>
      <c r="C7182" s="28"/>
      <c r="D7182"/>
    </row>
    <row r="7183" spans="1:4" x14ac:dyDescent="0.25">
      <c r="A7183" s="25">
        <v>45591.006944444445</v>
      </c>
      <c r="B7183" s="3">
        <v>5.73627802690583</v>
      </c>
      <c r="C7183" s="28"/>
      <c r="D7183"/>
    </row>
    <row r="7184" spans="1:4" x14ac:dyDescent="0.25">
      <c r="A7184" s="25">
        <v>45591.048611111109</v>
      </c>
      <c r="B7184" s="3">
        <v>5.49621823617339</v>
      </c>
      <c r="C7184" s="28"/>
      <c r="D7184"/>
    </row>
    <row r="7185" spans="1:4" x14ac:dyDescent="0.25">
      <c r="A7185" s="25">
        <v>45591.090277777781</v>
      </c>
      <c r="B7185" s="3">
        <v>5.9061584454409601</v>
      </c>
      <c r="C7185" s="28"/>
      <c r="D7185"/>
    </row>
    <row r="7186" spans="1:4" x14ac:dyDescent="0.25">
      <c r="A7186" s="25">
        <v>45591.131944444445</v>
      </c>
      <c r="B7186" s="3">
        <v>6.0360986547085203</v>
      </c>
      <c r="C7186" s="28"/>
      <c r="D7186"/>
    </row>
    <row r="7187" spans="1:4" x14ac:dyDescent="0.25">
      <c r="A7187" s="25">
        <v>45591.173611111109</v>
      </c>
      <c r="B7187" s="3">
        <v>5.7760388639760798</v>
      </c>
      <c r="C7187" s="28"/>
      <c r="D7187"/>
    </row>
    <row r="7188" spans="1:4" x14ac:dyDescent="0.25">
      <c r="A7188" s="25">
        <v>45591.215277777781</v>
      </c>
      <c r="B7188" s="3">
        <v>5.9659790732436502</v>
      </c>
      <c r="C7188" s="28"/>
      <c r="D7188"/>
    </row>
    <row r="7189" spans="1:4" x14ac:dyDescent="0.25">
      <c r="A7189" s="25">
        <v>45591.256944444445</v>
      </c>
      <c r="B7189" s="3">
        <v>6.0159192825112102</v>
      </c>
      <c r="C7189" s="28"/>
      <c r="D7189"/>
    </row>
    <row r="7190" spans="1:4" x14ac:dyDescent="0.25">
      <c r="A7190" s="25">
        <v>45591.298611111109</v>
      </c>
      <c r="B7190" s="3">
        <v>6.0558594917787696</v>
      </c>
      <c r="C7190" s="28"/>
      <c r="D7190"/>
    </row>
    <row r="7191" spans="1:4" x14ac:dyDescent="0.25">
      <c r="A7191" s="25">
        <v>45591.340277777781</v>
      </c>
      <c r="B7191" s="3">
        <v>6.0157997010463404</v>
      </c>
      <c r="C7191" s="28"/>
      <c r="D7191"/>
    </row>
    <row r="7192" spans="1:4" x14ac:dyDescent="0.25">
      <c r="A7192" s="25">
        <v>45591.381944444445</v>
      </c>
      <c r="B7192" s="3">
        <v>5.9257399103138999</v>
      </c>
      <c r="C7192" s="28"/>
      <c r="D7192"/>
    </row>
    <row r="7193" spans="1:4" x14ac:dyDescent="0.25">
      <c r="A7193" s="25">
        <v>45591.423611111109</v>
      </c>
      <c r="B7193" s="3">
        <v>6.05568011958146</v>
      </c>
      <c r="C7193" s="28"/>
      <c r="D7193"/>
    </row>
    <row r="7194" spans="1:4" x14ac:dyDescent="0.25">
      <c r="A7194" s="25">
        <v>45591.465277777781</v>
      </c>
      <c r="B7194" s="3">
        <v>6.1256203288490303</v>
      </c>
      <c r="C7194" s="28"/>
      <c r="D7194"/>
    </row>
    <row r="7195" spans="1:4" x14ac:dyDescent="0.25">
      <c r="A7195" s="25">
        <v>45591.506944444445</v>
      </c>
      <c r="B7195" s="3">
        <v>6.6155605381165898</v>
      </c>
      <c r="C7195" s="28"/>
      <c r="D7195"/>
    </row>
    <row r="7196" spans="1:4" x14ac:dyDescent="0.25">
      <c r="A7196" s="25">
        <v>45591.548611111109</v>
      </c>
      <c r="B7196" s="3">
        <v>6.3255007473841598</v>
      </c>
      <c r="C7196" s="28"/>
      <c r="D7196"/>
    </row>
    <row r="7197" spans="1:4" x14ac:dyDescent="0.25">
      <c r="A7197" s="25">
        <v>45591.590277777781</v>
      </c>
      <c r="B7197" s="3">
        <v>6.8054409566517204</v>
      </c>
      <c r="C7197" s="28"/>
      <c r="D7197"/>
    </row>
    <row r="7198" spans="1:4" x14ac:dyDescent="0.25">
      <c r="A7198" s="25">
        <v>45591.631944444445</v>
      </c>
      <c r="B7198" s="3">
        <v>6.7753811659192804</v>
      </c>
      <c r="C7198" s="28"/>
      <c r="D7198"/>
    </row>
    <row r="7199" spans="1:4" x14ac:dyDescent="0.25">
      <c r="A7199" s="25">
        <v>45591.673611111109</v>
      </c>
      <c r="B7199" s="3">
        <v>6.9453213751868503</v>
      </c>
      <c r="C7199" s="28"/>
      <c r="D7199"/>
    </row>
    <row r="7200" spans="1:4" x14ac:dyDescent="0.25">
      <c r="A7200" s="25">
        <v>45591.715277777781</v>
      </c>
      <c r="B7200" s="3">
        <v>6.6252615844544103</v>
      </c>
      <c r="C7200" s="28"/>
      <c r="D7200"/>
    </row>
    <row r="7201" spans="1:4" x14ac:dyDescent="0.25">
      <c r="A7201" s="25">
        <v>45591.756944444445</v>
      </c>
      <c r="B7201" s="3">
        <v>6.9052017937219698</v>
      </c>
      <c r="C7201" s="28"/>
      <c r="D7201"/>
    </row>
    <row r="7202" spans="1:4" x14ac:dyDescent="0.25">
      <c r="A7202" s="25">
        <v>45591.798611111109</v>
      </c>
      <c r="B7202" s="3">
        <v>6.4951420029895397</v>
      </c>
      <c r="C7202" s="28"/>
      <c r="D7202"/>
    </row>
    <row r="7203" spans="1:4" x14ac:dyDescent="0.25">
      <c r="A7203" s="25">
        <v>45591.840277777781</v>
      </c>
      <c r="B7203" s="3">
        <v>6.5850822122570998</v>
      </c>
      <c r="C7203" s="28"/>
      <c r="D7203"/>
    </row>
    <row r="7204" spans="1:4" x14ac:dyDescent="0.25">
      <c r="A7204" s="25">
        <v>45591.881944444445</v>
      </c>
      <c r="B7204" s="3">
        <v>6.1550224215246603</v>
      </c>
      <c r="C7204" s="28"/>
      <c r="D7204"/>
    </row>
    <row r="7205" spans="1:4" x14ac:dyDescent="0.25">
      <c r="A7205" s="25">
        <v>45591.923611111109</v>
      </c>
      <c r="B7205" s="3">
        <v>6.58496263079223</v>
      </c>
      <c r="C7205" s="28"/>
      <c r="D7205"/>
    </row>
    <row r="7206" spans="1:4" x14ac:dyDescent="0.25">
      <c r="A7206" s="25">
        <v>45591.965277777781</v>
      </c>
      <c r="B7206" s="3">
        <v>6.6449028400597898</v>
      </c>
      <c r="C7206" s="28"/>
      <c r="D7206"/>
    </row>
    <row r="7207" spans="1:4" x14ac:dyDescent="0.25">
      <c r="A7207" s="25">
        <v>45592.006944444445</v>
      </c>
      <c r="B7207" s="3">
        <v>6.3048430493273502</v>
      </c>
      <c r="C7207" s="28"/>
      <c r="D7207"/>
    </row>
    <row r="7208" spans="1:4" x14ac:dyDescent="0.25">
      <c r="A7208" s="25">
        <v>45592.048611111109</v>
      </c>
      <c r="B7208" s="3">
        <v>6.2347832585949199</v>
      </c>
      <c r="C7208" s="28"/>
      <c r="D7208"/>
    </row>
    <row r="7209" spans="1:4" x14ac:dyDescent="0.25">
      <c r="A7209" s="25">
        <v>45592.090277777781</v>
      </c>
      <c r="B7209" s="3">
        <v>6.6047234678624802</v>
      </c>
      <c r="C7209" s="28"/>
      <c r="D7209"/>
    </row>
    <row r="7210" spans="1:4" x14ac:dyDescent="0.25">
      <c r="A7210" s="25">
        <v>45592.131944444445</v>
      </c>
      <c r="B7210" s="3">
        <v>6.3646636771300402</v>
      </c>
      <c r="C7210" s="28"/>
      <c r="D7210"/>
    </row>
    <row r="7211" spans="1:4" x14ac:dyDescent="0.25">
      <c r="A7211" s="25">
        <v>45592.173611111109</v>
      </c>
      <c r="B7211" s="3">
        <v>6.4646038863976099</v>
      </c>
      <c r="C7211" s="28"/>
      <c r="D7211"/>
    </row>
    <row r="7212" spans="1:4" x14ac:dyDescent="0.25">
      <c r="A7212" s="25">
        <v>45592.215277777781</v>
      </c>
      <c r="B7212" s="3">
        <v>6.2845440956651704</v>
      </c>
      <c r="C7212" s="28"/>
      <c r="D7212"/>
    </row>
    <row r="7213" spans="1:4" x14ac:dyDescent="0.25">
      <c r="A7213" s="25">
        <v>45592.256944444445</v>
      </c>
      <c r="B7213" s="3">
        <v>6.1244843049327304</v>
      </c>
      <c r="C7213" s="28"/>
      <c r="D7213"/>
    </row>
    <row r="7214" spans="1:4" x14ac:dyDescent="0.25">
      <c r="A7214" s="25">
        <v>45592.298611111109</v>
      </c>
      <c r="B7214" s="3">
        <v>6.3144245142002999</v>
      </c>
      <c r="C7214" s="28"/>
      <c r="D7214"/>
    </row>
    <row r="7215" spans="1:4" x14ac:dyDescent="0.25">
      <c r="A7215" s="25">
        <v>45592.340277777781</v>
      </c>
      <c r="B7215" s="3">
        <v>5.6643647234678598</v>
      </c>
      <c r="C7215" s="28"/>
      <c r="D7215"/>
    </row>
    <row r="7216" spans="1:4" x14ac:dyDescent="0.25">
      <c r="A7216" s="25">
        <v>45592.381944444445</v>
      </c>
      <c r="B7216" s="3">
        <v>6.0143049327354303</v>
      </c>
      <c r="C7216" s="28"/>
      <c r="D7216"/>
    </row>
    <row r="7217" spans="1:4" x14ac:dyDescent="0.25">
      <c r="A7217" s="25">
        <v>45592.423611111109</v>
      </c>
      <c r="B7217" s="3">
        <v>5.8042451420029897</v>
      </c>
      <c r="C7217" s="28"/>
      <c r="D7217"/>
    </row>
    <row r="7218" spans="1:4" x14ac:dyDescent="0.25">
      <c r="A7218" s="25">
        <v>45592.465277777781</v>
      </c>
      <c r="B7218" s="3">
        <v>6.2541853512705501</v>
      </c>
      <c r="C7218" s="28"/>
      <c r="D7218"/>
    </row>
    <row r="7219" spans="1:4" x14ac:dyDescent="0.25">
      <c r="A7219" s="25">
        <v>45592.506944444445</v>
      </c>
      <c r="B7219" s="3">
        <v>5.9841255605381196</v>
      </c>
      <c r="C7219" s="28"/>
      <c r="D7219"/>
    </row>
    <row r="7220" spans="1:4" x14ac:dyDescent="0.25">
      <c r="A7220" s="25">
        <v>45592.548611111109</v>
      </c>
      <c r="B7220" s="3">
        <v>5.7740657698056799</v>
      </c>
      <c r="C7220" s="28"/>
      <c r="D7220"/>
    </row>
    <row r="7221" spans="1:4" x14ac:dyDescent="0.25">
      <c r="A7221" s="25">
        <v>45592.590277777781</v>
      </c>
      <c r="B7221" s="3">
        <v>5.8640059790732399</v>
      </c>
      <c r="C7221" s="28"/>
      <c r="D7221"/>
    </row>
    <row r="7222" spans="1:4" x14ac:dyDescent="0.25">
      <c r="A7222" s="25">
        <v>45592.631944444445</v>
      </c>
      <c r="B7222" s="3">
        <v>5.5339461883408099</v>
      </c>
      <c r="C7222" s="28"/>
      <c r="D7222"/>
    </row>
    <row r="7223" spans="1:4" x14ac:dyDescent="0.25">
      <c r="A7223" s="25">
        <v>45592.673611111109</v>
      </c>
      <c r="B7223" s="3">
        <v>5.7438863976083701</v>
      </c>
      <c r="C7223" s="28"/>
      <c r="D7223"/>
    </row>
    <row r="7224" spans="1:4" x14ac:dyDescent="0.25">
      <c r="A7224" s="25">
        <v>45592.715277777781</v>
      </c>
      <c r="B7224" s="3">
        <v>5.67382660687593</v>
      </c>
      <c r="C7224" s="28"/>
      <c r="D7224"/>
    </row>
    <row r="7225" spans="1:4" x14ac:dyDescent="0.25">
      <c r="A7225" s="25">
        <v>45592.756944444445</v>
      </c>
      <c r="B7225" s="3">
        <v>5.3937668161434997</v>
      </c>
      <c r="C7225" s="28"/>
      <c r="D7225"/>
    </row>
    <row r="7226" spans="1:4" x14ac:dyDescent="0.25">
      <c r="A7226" s="25">
        <v>45592.798611111109</v>
      </c>
      <c r="B7226" s="3">
        <v>5.47370702541106</v>
      </c>
      <c r="C7226" s="28"/>
      <c r="D7226"/>
    </row>
    <row r="7227" spans="1:4" x14ac:dyDescent="0.25">
      <c r="A7227" s="25">
        <v>45592.840277777781</v>
      </c>
      <c r="B7227" s="3">
        <v>5.5736472346786297</v>
      </c>
      <c r="C7227" s="28"/>
      <c r="D7227"/>
    </row>
    <row r="7228" spans="1:4" x14ac:dyDescent="0.25">
      <c r="A7228" s="25">
        <v>45592.881944444445</v>
      </c>
      <c r="B7228" s="3">
        <v>5.1435874439461902</v>
      </c>
      <c r="C7228" s="28"/>
      <c r="D7228"/>
    </row>
    <row r="7229" spans="1:4" x14ac:dyDescent="0.25">
      <c r="A7229" s="25">
        <v>45592.923611111109</v>
      </c>
      <c r="B7229" s="3">
        <v>5.2635276532137496</v>
      </c>
      <c r="C7229" s="28"/>
      <c r="D7229"/>
    </row>
    <row r="7230" spans="1:4" x14ac:dyDescent="0.25">
      <c r="A7230" s="25">
        <v>45592.965277777781</v>
      </c>
      <c r="B7230" s="3">
        <v>5.0734678624813201</v>
      </c>
      <c r="C7230" s="28"/>
      <c r="D7230"/>
    </row>
    <row r="7231" spans="1:4" x14ac:dyDescent="0.25">
      <c r="A7231" s="25">
        <v>45593.006944444445</v>
      </c>
      <c r="B7231" s="3">
        <v>5.3934080717488797</v>
      </c>
      <c r="C7231" s="28"/>
      <c r="D7231"/>
    </row>
    <row r="7232" spans="1:4" x14ac:dyDescent="0.25">
      <c r="A7232" s="25">
        <v>45593.048611111109</v>
      </c>
      <c r="B7232" s="3">
        <v>5.43334828101644</v>
      </c>
      <c r="C7232" s="28"/>
      <c r="D7232"/>
    </row>
    <row r="7233" spans="1:4" x14ac:dyDescent="0.25">
      <c r="A7233" s="25">
        <v>45593.090277777781</v>
      </c>
      <c r="B7233" s="3">
        <v>5.2532884902840102</v>
      </c>
      <c r="C7233" s="28"/>
      <c r="D7233"/>
    </row>
    <row r="7234" spans="1:4" x14ac:dyDescent="0.25">
      <c r="A7234" s="25">
        <v>45593.131944444445</v>
      </c>
      <c r="B7234" s="3">
        <v>4.6832286995515702</v>
      </c>
      <c r="C7234" s="28"/>
      <c r="D7234"/>
    </row>
    <row r="7235" spans="1:4" x14ac:dyDescent="0.25">
      <c r="A7235" s="25">
        <v>45593.173611111109</v>
      </c>
      <c r="B7235" s="3">
        <v>5.0931689088191296</v>
      </c>
      <c r="C7235" s="28"/>
      <c r="D7235"/>
    </row>
    <row r="7236" spans="1:4" x14ac:dyDescent="0.25">
      <c r="A7236" s="25">
        <v>45593.215277777781</v>
      </c>
      <c r="B7236" s="3">
        <v>4.8931091180867003</v>
      </c>
      <c r="C7236" s="28"/>
      <c r="D7236"/>
    </row>
    <row r="7237" spans="1:4" x14ac:dyDescent="0.25">
      <c r="A7237" s="25">
        <v>45593.256944444445</v>
      </c>
      <c r="B7237" s="3">
        <v>5.2830493273542602</v>
      </c>
      <c r="C7237" s="28"/>
      <c r="D7237"/>
    </row>
    <row r="7238" spans="1:4" x14ac:dyDescent="0.25">
      <c r="A7238" s="25">
        <v>45593.298611111109</v>
      </c>
      <c r="B7238" s="3">
        <v>5.26298953662182</v>
      </c>
      <c r="C7238" s="28"/>
      <c r="D7238"/>
    </row>
    <row r="7239" spans="1:4" x14ac:dyDescent="0.25">
      <c r="A7239" s="25">
        <v>45593.340277777781</v>
      </c>
      <c r="B7239" s="3">
        <v>5.1129297458893896</v>
      </c>
      <c r="C7239" s="28"/>
      <c r="D7239"/>
    </row>
    <row r="7240" spans="1:4" x14ac:dyDescent="0.25">
      <c r="A7240" s="25">
        <v>45593.381944444445</v>
      </c>
      <c r="B7240" s="3">
        <v>5.4528699551569497</v>
      </c>
      <c r="C7240" s="28"/>
      <c r="D7240"/>
    </row>
    <row r="7241" spans="1:4" x14ac:dyDescent="0.25">
      <c r="A7241" s="25">
        <v>45593.423611111109</v>
      </c>
      <c r="B7241" s="3">
        <v>5.3928101644245103</v>
      </c>
      <c r="C7241" s="28"/>
      <c r="D7241"/>
    </row>
    <row r="7242" spans="1:4" x14ac:dyDescent="0.25">
      <c r="A7242" s="25">
        <v>45593.465277777781</v>
      </c>
      <c r="B7242" s="3">
        <v>4.9527503736920799</v>
      </c>
      <c r="C7242" s="28"/>
      <c r="D7242"/>
    </row>
    <row r="7243" spans="1:4" x14ac:dyDescent="0.25">
      <c r="A7243" s="25">
        <v>45593.506944444445</v>
      </c>
      <c r="B7243" s="3">
        <v>5.4926905829596402</v>
      </c>
      <c r="C7243" s="28"/>
      <c r="D7243"/>
    </row>
    <row r="7244" spans="1:4" x14ac:dyDescent="0.25">
      <c r="A7244" s="25">
        <v>45593.548611111109</v>
      </c>
      <c r="B7244" s="3">
        <v>5.5626307922272096</v>
      </c>
      <c r="C7244" s="28"/>
      <c r="D7244"/>
    </row>
    <row r="7245" spans="1:4" x14ac:dyDescent="0.25">
      <c r="A7245" s="25">
        <v>45593.590277777781</v>
      </c>
      <c r="B7245" s="3">
        <v>5.1725710014947701</v>
      </c>
      <c r="C7245" s="28"/>
      <c r="D7245"/>
    </row>
    <row r="7246" spans="1:4" x14ac:dyDescent="0.25">
      <c r="A7246" s="25">
        <v>45593.631944444445</v>
      </c>
      <c r="B7246" s="3">
        <v>5.1925112107623299</v>
      </c>
      <c r="C7246" s="28"/>
      <c r="D7246"/>
    </row>
    <row r="7247" spans="1:4" x14ac:dyDescent="0.25">
      <c r="A7247" s="25">
        <v>45593.673611111109</v>
      </c>
      <c r="B7247" s="3">
        <v>5.4624514200299004</v>
      </c>
      <c r="C7247" s="28"/>
      <c r="D7247"/>
    </row>
    <row r="7248" spans="1:4" x14ac:dyDescent="0.25">
      <c r="A7248" s="25">
        <v>45593.715277777781</v>
      </c>
      <c r="B7248" s="3">
        <v>5.5923916292974596</v>
      </c>
      <c r="C7248" s="28"/>
      <c r="D7248"/>
    </row>
    <row r="7249" spans="1:4" x14ac:dyDescent="0.25">
      <c r="A7249" s="25">
        <v>45593.756944444445</v>
      </c>
      <c r="B7249" s="3">
        <v>5.4223318385650199</v>
      </c>
      <c r="C7249" s="28"/>
      <c r="D7249"/>
    </row>
    <row r="7250" spans="1:4" x14ac:dyDescent="0.25">
      <c r="A7250" s="25">
        <v>45593.798611111109</v>
      </c>
      <c r="B7250" s="3">
        <v>5.4422720478325903</v>
      </c>
      <c r="C7250" s="28"/>
      <c r="D7250"/>
    </row>
    <row r="7251" spans="1:4" x14ac:dyDescent="0.25">
      <c r="A7251" s="25">
        <v>45593.840277777781</v>
      </c>
      <c r="B7251" s="3">
        <v>5.5822122571001502</v>
      </c>
      <c r="C7251" s="28"/>
      <c r="D7251"/>
    </row>
    <row r="7252" spans="1:4" x14ac:dyDescent="0.25">
      <c r="A7252" s="25">
        <v>45593.881944444445</v>
      </c>
      <c r="B7252" s="3">
        <v>5.8021524663677102</v>
      </c>
      <c r="C7252" s="28"/>
      <c r="D7252"/>
    </row>
    <row r="7253" spans="1:4" x14ac:dyDescent="0.25">
      <c r="A7253" s="25">
        <v>45593.923611111109</v>
      </c>
      <c r="B7253" s="3">
        <v>5.5720926756352798</v>
      </c>
      <c r="C7253" s="28"/>
      <c r="D7253"/>
    </row>
    <row r="7254" spans="1:4" x14ac:dyDescent="0.25">
      <c r="A7254" s="25">
        <v>45593.965277777781</v>
      </c>
      <c r="B7254" s="3">
        <v>5.36203288490284</v>
      </c>
      <c r="C7254" s="28"/>
      <c r="D7254"/>
    </row>
    <row r="7255" spans="1:4" x14ac:dyDescent="0.25">
      <c r="A7255" s="25">
        <v>45594.006944444445</v>
      </c>
      <c r="B7255" s="3">
        <v>5.4619730941703999</v>
      </c>
      <c r="C7255" s="28"/>
      <c r="D7255"/>
    </row>
    <row r="7256" spans="1:4" x14ac:dyDescent="0.25">
      <c r="A7256" s="25">
        <v>45594.048611111109</v>
      </c>
      <c r="B7256" s="3">
        <v>5.4819133034379703</v>
      </c>
      <c r="C7256" s="28"/>
      <c r="D7256"/>
    </row>
    <row r="7257" spans="1:4" x14ac:dyDescent="0.25">
      <c r="A7257" s="25">
        <v>45594.090277777781</v>
      </c>
      <c r="B7257" s="3">
        <v>5.6618535127055303</v>
      </c>
      <c r="C7257" s="28"/>
      <c r="D7257"/>
    </row>
    <row r="7258" spans="1:4" x14ac:dyDescent="0.25">
      <c r="A7258" s="25">
        <v>45594.131944444445</v>
      </c>
      <c r="B7258" s="3">
        <v>5.35179372197309</v>
      </c>
      <c r="C7258" s="28"/>
      <c r="D7258"/>
    </row>
    <row r="7259" spans="1:4" x14ac:dyDescent="0.25">
      <c r="A7259" s="25">
        <v>45594.173611111109</v>
      </c>
      <c r="B7259" s="3">
        <v>5.8617339312406598</v>
      </c>
      <c r="C7259" s="28"/>
      <c r="D7259"/>
    </row>
    <row r="7260" spans="1:4" x14ac:dyDescent="0.25">
      <c r="A7260" s="25">
        <v>45594.215277777781</v>
      </c>
      <c r="B7260" s="3">
        <v>5.7816741405082199</v>
      </c>
      <c r="C7260" s="28"/>
      <c r="D7260"/>
    </row>
    <row r="7261" spans="1:4" x14ac:dyDescent="0.25">
      <c r="A7261" s="25">
        <v>45594.256944444445</v>
      </c>
      <c r="B7261" s="3">
        <v>5.0416143497757799</v>
      </c>
      <c r="C7261" s="28"/>
      <c r="D7261"/>
    </row>
    <row r="7262" spans="1:4" x14ac:dyDescent="0.25">
      <c r="A7262" s="25">
        <v>45594.298611111109</v>
      </c>
      <c r="B7262" s="3">
        <v>5.8115545590433504</v>
      </c>
      <c r="C7262" s="28"/>
      <c r="D7262"/>
    </row>
    <row r="7263" spans="1:4" x14ac:dyDescent="0.25">
      <c r="A7263" s="25">
        <v>45594.340277777781</v>
      </c>
      <c r="B7263" s="3">
        <v>6.0414947683109101</v>
      </c>
      <c r="C7263" s="28"/>
      <c r="D7263"/>
    </row>
    <row r="7264" spans="1:4" x14ac:dyDescent="0.25">
      <c r="A7264" s="25">
        <v>45594.381944444445</v>
      </c>
      <c r="B7264" s="3">
        <v>6.1214349775784704</v>
      </c>
      <c r="C7264" s="28"/>
      <c r="D7264"/>
    </row>
    <row r="7265" spans="1:4" x14ac:dyDescent="0.25">
      <c r="A7265" s="25">
        <v>45594.423611111109</v>
      </c>
      <c r="B7265" s="3">
        <v>6.39137518684604</v>
      </c>
      <c r="C7265" s="28"/>
      <c r="D7265"/>
    </row>
    <row r="7266" spans="1:4" x14ac:dyDescent="0.25">
      <c r="A7266" s="25">
        <v>45594.465277777781</v>
      </c>
      <c r="B7266" s="3">
        <v>6.5313153961135999</v>
      </c>
      <c r="C7266" s="28"/>
      <c r="D7266"/>
    </row>
    <row r="7267" spans="1:4" x14ac:dyDescent="0.25">
      <c r="A7267" s="25">
        <v>45594.506944444445</v>
      </c>
      <c r="B7267" s="3">
        <v>6.61125560538117</v>
      </c>
      <c r="C7267" s="28"/>
      <c r="D7267"/>
    </row>
    <row r="7268" spans="1:4" x14ac:dyDescent="0.25">
      <c r="A7268" s="25">
        <v>45594.548611111109</v>
      </c>
      <c r="B7268" s="3">
        <v>6.4311958146487296</v>
      </c>
      <c r="C7268" s="28"/>
      <c r="D7268"/>
    </row>
    <row r="7269" spans="1:4" x14ac:dyDescent="0.25">
      <c r="A7269" s="25">
        <v>45594.590277777781</v>
      </c>
      <c r="B7269" s="3">
        <v>6.4411360239162896</v>
      </c>
      <c r="C7269" s="28"/>
      <c r="D7269"/>
    </row>
    <row r="7270" spans="1:4" x14ac:dyDescent="0.25">
      <c r="A7270" s="25">
        <v>45594.631944444445</v>
      </c>
      <c r="B7270" s="3">
        <v>6.6510762331838604</v>
      </c>
      <c r="C7270" s="28"/>
      <c r="D7270"/>
    </row>
    <row r="7271" spans="1:4" x14ac:dyDescent="0.25">
      <c r="A7271" s="25">
        <v>45594.673611111109</v>
      </c>
      <c r="B7271" s="3">
        <v>6.6210164424514204</v>
      </c>
      <c r="C7271" s="28"/>
      <c r="D7271"/>
    </row>
    <row r="7272" spans="1:4" x14ac:dyDescent="0.25">
      <c r="A7272" s="25">
        <v>45594.715277777781</v>
      </c>
      <c r="B7272" s="3">
        <v>6.2709566517189801</v>
      </c>
      <c r="C7272" s="28"/>
      <c r="D7272"/>
    </row>
    <row r="7273" spans="1:4" x14ac:dyDescent="0.25">
      <c r="A7273" s="25">
        <v>45594.756944444445</v>
      </c>
      <c r="B7273" s="3">
        <v>6.4608968609865496</v>
      </c>
      <c r="C7273" s="28"/>
      <c r="D7273"/>
    </row>
    <row r="7274" spans="1:4" x14ac:dyDescent="0.25">
      <c r="A7274" s="25">
        <v>45594.798611111109</v>
      </c>
      <c r="B7274" s="3">
        <v>6.3708370702541099</v>
      </c>
      <c r="C7274" s="28"/>
      <c r="D7274"/>
    </row>
    <row r="7275" spans="1:4" x14ac:dyDescent="0.25">
      <c r="A7275" s="25">
        <v>45594.840277777781</v>
      </c>
      <c r="B7275" s="3">
        <v>6.2707772795216696</v>
      </c>
      <c r="C7275" s="28"/>
      <c r="D7275"/>
    </row>
    <row r="7276" spans="1:4" x14ac:dyDescent="0.25">
      <c r="A7276" s="25">
        <v>45594.881944444445</v>
      </c>
      <c r="B7276" s="3">
        <v>5.96071748878924</v>
      </c>
      <c r="C7276" s="28"/>
      <c r="D7276"/>
    </row>
    <row r="7277" spans="1:4" x14ac:dyDescent="0.25">
      <c r="A7277" s="25">
        <v>45594.923611111109</v>
      </c>
      <c r="B7277" s="3">
        <v>5.8906576980568</v>
      </c>
      <c r="C7277" s="28"/>
      <c r="D7277"/>
    </row>
    <row r="7278" spans="1:4" x14ac:dyDescent="0.25">
      <c r="A7278" s="25">
        <v>45594.965277777781</v>
      </c>
      <c r="B7278" s="3">
        <v>5.6505979073243697</v>
      </c>
      <c r="C7278" s="28"/>
      <c r="D7278"/>
    </row>
    <row r="7279" spans="1:4" x14ac:dyDescent="0.25">
      <c r="A7279" s="25">
        <v>45595.006944444445</v>
      </c>
      <c r="B7279" s="3">
        <v>5.6005381165919301</v>
      </c>
      <c r="C7279" s="28"/>
      <c r="D7279"/>
    </row>
    <row r="7280" spans="1:4" x14ac:dyDescent="0.25">
      <c r="A7280" s="25">
        <v>45595.048611111109</v>
      </c>
      <c r="B7280" s="3">
        <v>5.8204783258594901</v>
      </c>
      <c r="C7280" s="28"/>
      <c r="D7280"/>
    </row>
    <row r="7281" spans="1:5" x14ac:dyDescent="0.25">
      <c r="A7281" s="25">
        <v>45595.090277777781</v>
      </c>
      <c r="B7281" s="3">
        <v>5.45041853512706</v>
      </c>
      <c r="C7281" s="28"/>
      <c r="D7281"/>
    </row>
    <row r="7282" spans="1:5" x14ac:dyDescent="0.25">
      <c r="A7282" s="25">
        <v>45595.131944444445</v>
      </c>
      <c r="B7282" s="3">
        <v>5.2403587443946202</v>
      </c>
      <c r="C7282" s="28"/>
      <c r="D7282"/>
    </row>
    <row r="7283" spans="1:5" x14ac:dyDescent="0.25">
      <c r="A7283" s="25">
        <v>45595.173611111109</v>
      </c>
      <c r="B7283" s="3">
        <v>5.4902989536621796</v>
      </c>
      <c r="C7283" s="28"/>
      <c r="D7283"/>
    </row>
    <row r="7284" spans="1:5" x14ac:dyDescent="0.25">
      <c r="A7284" s="25">
        <v>45595.215277777781</v>
      </c>
      <c r="B7284" s="3">
        <v>5.18023916292975</v>
      </c>
      <c r="C7284" s="28"/>
      <c r="D7284"/>
    </row>
    <row r="7285" spans="1:5" x14ac:dyDescent="0.25">
      <c r="A7285" s="25">
        <v>45595.256944444445</v>
      </c>
      <c r="B7285" s="3">
        <v>5.1501793721973099</v>
      </c>
      <c r="C7285" s="28"/>
      <c r="D7285"/>
    </row>
    <row r="7286" spans="1:5" x14ac:dyDescent="0.25">
      <c r="A7286" s="25">
        <v>45595.298611111109</v>
      </c>
      <c r="B7286" s="3">
        <v>5.7301195814648702</v>
      </c>
      <c r="C7286" s="28"/>
      <c r="D7286"/>
    </row>
    <row r="7287" spans="1:5" x14ac:dyDescent="0.25">
      <c r="A7287" s="25">
        <v>45595.340277777781</v>
      </c>
      <c r="B7287" s="3">
        <v>5.2500597907324398</v>
      </c>
      <c r="C7287" s="28"/>
      <c r="D7287"/>
    </row>
    <row r="7288" spans="1:5" x14ac:dyDescent="0.25">
      <c r="A7288" s="25">
        <v>45595.381944444445</v>
      </c>
      <c r="B7288" s="3">
        <v>4.88</v>
      </c>
      <c r="C7288" s="28"/>
      <c r="D7288"/>
    </row>
    <row r="7289" spans="1:5" x14ac:dyDescent="0.25">
      <c r="A7289" s="25">
        <v>45595.423611111109</v>
      </c>
      <c r="B7289" s="3">
        <v>5.92</v>
      </c>
      <c r="C7289" s="28"/>
      <c r="D7289" s="28"/>
      <c r="E7289"/>
    </row>
    <row r="7290" spans="1:5" x14ac:dyDescent="0.25">
      <c r="A7290" s="25">
        <v>45595.465277777781</v>
      </c>
      <c r="B7290" s="3">
        <v>5.8099843309307397</v>
      </c>
      <c r="C7290" s="28"/>
      <c r="D7290" s="28"/>
      <c r="E7290"/>
    </row>
    <row r="7291" spans="1:5" x14ac:dyDescent="0.25">
      <c r="A7291" s="25">
        <v>45595.506944444445</v>
      </c>
      <c r="B7291" s="3">
        <v>6.0599686618614896</v>
      </c>
      <c r="C7291" s="28"/>
      <c r="D7291" s="28"/>
      <c r="E7291"/>
    </row>
    <row r="7292" spans="1:5" x14ac:dyDescent="0.25">
      <c r="A7292" s="25">
        <v>45595.548611111109</v>
      </c>
      <c r="B7292" s="3">
        <v>6.0099529927922299</v>
      </c>
      <c r="C7292" s="28"/>
      <c r="D7292" s="28"/>
      <c r="E7292"/>
    </row>
    <row r="7293" spans="1:5" x14ac:dyDescent="0.25">
      <c r="A7293" s="25">
        <v>45595.590277777781</v>
      </c>
      <c r="B7293" s="3">
        <v>6.0099373237229701</v>
      </c>
      <c r="C7293" s="28"/>
      <c r="D7293" s="28"/>
      <c r="E7293"/>
    </row>
    <row r="7294" spans="1:5" x14ac:dyDescent="0.25">
      <c r="A7294" s="25">
        <v>45595.631944444445</v>
      </c>
      <c r="B7294" s="3">
        <v>6.0099216546537102</v>
      </c>
      <c r="C7294" s="28"/>
      <c r="D7294" s="28"/>
      <c r="E7294"/>
    </row>
    <row r="7295" spans="1:5" x14ac:dyDescent="0.25">
      <c r="A7295" s="25">
        <v>45595.673611111109</v>
      </c>
      <c r="B7295" s="3">
        <v>5.8799059855844602</v>
      </c>
      <c r="C7295" s="28"/>
      <c r="D7295" s="28"/>
      <c r="E7295"/>
    </row>
    <row r="7296" spans="1:5" x14ac:dyDescent="0.25">
      <c r="A7296" s="25">
        <v>45595.715277777781</v>
      </c>
      <c r="B7296" s="3">
        <v>5.9598903165152004</v>
      </c>
      <c r="C7296" s="28"/>
      <c r="D7296" s="28"/>
      <c r="E7296"/>
    </row>
    <row r="7297" spans="1:5" x14ac:dyDescent="0.25">
      <c r="A7297" s="25">
        <v>45595.756944444445</v>
      </c>
      <c r="B7297" s="3">
        <v>5.9798746474459401</v>
      </c>
      <c r="C7297" s="28"/>
      <c r="D7297" s="28"/>
      <c r="E7297"/>
    </row>
    <row r="7298" spans="1:5" x14ac:dyDescent="0.25">
      <c r="A7298" s="25">
        <v>45595.798611111109</v>
      </c>
      <c r="B7298" s="3">
        <v>5.94985897837668</v>
      </c>
      <c r="C7298" s="28"/>
      <c r="D7298" s="28"/>
      <c r="E7298"/>
    </row>
    <row r="7299" spans="1:5" x14ac:dyDescent="0.25">
      <c r="A7299" s="25">
        <v>45595.840277777781</v>
      </c>
      <c r="B7299" s="3">
        <v>5.8898433093074303</v>
      </c>
      <c r="C7299" s="28"/>
      <c r="D7299" s="28"/>
      <c r="E7299"/>
    </row>
    <row r="7300" spans="1:5" x14ac:dyDescent="0.25">
      <c r="A7300" s="25">
        <v>45595.881944444445</v>
      </c>
      <c r="B7300" s="3">
        <v>5.8498276402381704</v>
      </c>
      <c r="C7300" s="28"/>
      <c r="D7300" s="28"/>
      <c r="E7300"/>
    </row>
    <row r="7301" spans="1:5" x14ac:dyDescent="0.25">
      <c r="A7301" s="25">
        <v>45595.923611111109</v>
      </c>
      <c r="B7301" s="3">
        <v>5.8598119711689103</v>
      </c>
      <c r="C7301" s="28"/>
      <c r="D7301" s="28"/>
      <c r="E7301"/>
    </row>
    <row r="7302" spans="1:5" x14ac:dyDescent="0.25">
      <c r="A7302" s="25">
        <v>45595.965277777781</v>
      </c>
      <c r="B7302" s="3">
        <v>5.8397963020996597</v>
      </c>
      <c r="C7302" s="28"/>
      <c r="D7302" s="28"/>
      <c r="E7302"/>
    </row>
    <row r="7303" spans="1:5" x14ac:dyDescent="0.25">
      <c r="A7303" s="25">
        <v>45596.006944444445</v>
      </c>
      <c r="B7303" s="3">
        <v>5.8997806330304003</v>
      </c>
      <c r="C7303" s="28"/>
      <c r="D7303" s="28"/>
      <c r="E7303"/>
    </row>
    <row r="7304" spans="1:5" x14ac:dyDescent="0.25">
      <c r="A7304" s="25">
        <v>45596.048611111109</v>
      </c>
      <c r="B7304" s="3">
        <v>5.9097649639611403</v>
      </c>
      <c r="C7304" s="28"/>
      <c r="D7304" s="28"/>
      <c r="E7304"/>
    </row>
    <row r="7305" spans="1:5" x14ac:dyDescent="0.25">
      <c r="A7305" s="25">
        <v>45596.090277777781</v>
      </c>
      <c r="B7305" s="3">
        <v>5.8297492948918803</v>
      </c>
      <c r="C7305" s="28"/>
      <c r="D7305" s="28"/>
      <c r="E7305"/>
    </row>
    <row r="7306" spans="1:5" x14ac:dyDescent="0.25">
      <c r="A7306" s="25">
        <v>45596.131944444445</v>
      </c>
      <c r="B7306" s="3">
        <v>5.9697336258226299</v>
      </c>
      <c r="C7306" s="28"/>
      <c r="D7306" s="28"/>
      <c r="E7306"/>
    </row>
    <row r="7307" spans="1:5" x14ac:dyDescent="0.25">
      <c r="A7307" s="25">
        <v>45596.173611111109</v>
      </c>
      <c r="B7307" s="3">
        <v>5.9497179567533696</v>
      </c>
      <c r="C7307" s="28"/>
      <c r="D7307" s="28"/>
      <c r="E7307"/>
    </row>
    <row r="7308" spans="1:5" x14ac:dyDescent="0.25">
      <c r="A7308" s="25">
        <v>45596.215277777781</v>
      </c>
      <c r="B7308" s="3">
        <v>5.9797022876841099</v>
      </c>
      <c r="C7308" s="28"/>
      <c r="D7308" s="28"/>
      <c r="E7308"/>
    </row>
    <row r="7309" spans="1:5" x14ac:dyDescent="0.25">
      <c r="A7309" s="25">
        <v>45596.256944444445</v>
      </c>
      <c r="B7309" s="3">
        <v>6.0196866186148501</v>
      </c>
      <c r="C7309" s="28"/>
      <c r="D7309" s="28"/>
      <c r="E7309"/>
    </row>
    <row r="7310" spans="1:5" x14ac:dyDescent="0.25">
      <c r="A7310" s="25">
        <v>45596.298611111109</v>
      </c>
      <c r="B7310" s="3">
        <v>5.9896709495455998</v>
      </c>
      <c r="C7310" s="28"/>
      <c r="D7310" s="28"/>
      <c r="E7310"/>
    </row>
    <row r="7311" spans="1:5" x14ac:dyDescent="0.25">
      <c r="A7311" s="25">
        <v>45596.340277777781</v>
      </c>
      <c r="B7311" s="3">
        <v>6.0296552804763399</v>
      </c>
      <c r="C7311" s="28"/>
      <c r="D7311" s="28"/>
      <c r="E7311"/>
    </row>
    <row r="7312" spans="1:5" x14ac:dyDescent="0.25">
      <c r="A7312" s="25">
        <v>45596.381944444445</v>
      </c>
      <c r="B7312" s="3">
        <v>6.0396396114070798</v>
      </c>
      <c r="C7312" s="28"/>
      <c r="D7312" s="28"/>
      <c r="E7312"/>
    </row>
    <row r="7313" spans="1:5" x14ac:dyDescent="0.25">
      <c r="A7313" s="25">
        <v>45596.423611111109</v>
      </c>
      <c r="B7313" s="3">
        <v>6.0496239423378304</v>
      </c>
      <c r="C7313" s="28"/>
      <c r="D7313" s="28"/>
      <c r="E7313"/>
    </row>
    <row r="7314" spans="1:5" x14ac:dyDescent="0.25">
      <c r="A7314" s="25">
        <v>45596.465277777781</v>
      </c>
      <c r="B7314" s="3">
        <v>6.0996082732685704</v>
      </c>
      <c r="C7314" s="28"/>
      <c r="D7314" s="28"/>
      <c r="E7314"/>
    </row>
    <row r="7315" spans="1:5" x14ac:dyDescent="0.25">
      <c r="A7315" s="25">
        <v>45596.506944444445</v>
      </c>
      <c r="B7315" s="3">
        <v>6.2095926041993099</v>
      </c>
      <c r="C7315" s="28"/>
      <c r="D7315" s="28"/>
      <c r="E7315"/>
    </row>
    <row r="7316" spans="1:5" x14ac:dyDescent="0.25">
      <c r="A7316" s="25">
        <v>45596.548611111109</v>
      </c>
      <c r="B7316" s="3">
        <v>6.1795769351300498</v>
      </c>
      <c r="C7316" s="28"/>
      <c r="D7316" s="28"/>
      <c r="E7316"/>
    </row>
    <row r="7317" spans="1:5" x14ac:dyDescent="0.25">
      <c r="A7317" s="25">
        <v>45596.590277777781</v>
      </c>
      <c r="B7317" s="3">
        <v>6.1695612660607999</v>
      </c>
      <c r="C7317" s="28"/>
      <c r="D7317" s="28"/>
      <c r="E7317"/>
    </row>
    <row r="7318" spans="1:5" x14ac:dyDescent="0.25">
      <c r="A7318" s="25">
        <v>45596.631944444445</v>
      </c>
      <c r="B7318" s="3">
        <v>6.3495455969915398</v>
      </c>
      <c r="C7318" s="28"/>
      <c r="D7318" s="28"/>
      <c r="E7318"/>
    </row>
    <row r="7319" spans="1:5" x14ac:dyDescent="0.25">
      <c r="A7319" s="25">
        <v>45596.673611111109</v>
      </c>
      <c r="B7319" s="3">
        <v>6.3695299279222803</v>
      </c>
      <c r="C7319" s="28"/>
      <c r="D7319" s="28"/>
      <c r="E7319"/>
    </row>
    <row r="7320" spans="1:5" x14ac:dyDescent="0.25">
      <c r="A7320" s="25">
        <v>45596.715277777781</v>
      </c>
      <c r="B7320" s="3">
        <v>6.38951425885302</v>
      </c>
      <c r="C7320" s="28"/>
      <c r="D7320" s="28"/>
      <c r="E7320"/>
    </row>
    <row r="7321" spans="1:5" x14ac:dyDescent="0.25">
      <c r="A7321" s="25">
        <v>45596.756944444445</v>
      </c>
      <c r="B7321" s="3">
        <v>6.5294985897837696</v>
      </c>
      <c r="C7321" s="28"/>
      <c r="D7321" s="28"/>
      <c r="E7321"/>
    </row>
    <row r="7322" spans="1:5" x14ac:dyDescent="0.25">
      <c r="A7322" s="25">
        <v>45596.798611111109</v>
      </c>
      <c r="B7322" s="3">
        <v>6.5494829207145102</v>
      </c>
      <c r="C7322" s="28"/>
      <c r="D7322" s="28"/>
      <c r="E7322"/>
    </row>
    <row r="7323" spans="1:5" x14ac:dyDescent="0.25">
      <c r="A7323" s="25">
        <v>45596.840277777781</v>
      </c>
      <c r="B7323" s="3">
        <v>6.6694672516452496</v>
      </c>
      <c r="C7323" s="28"/>
      <c r="D7323" s="28"/>
      <c r="E7323"/>
    </row>
    <row r="7324" spans="1:5" x14ac:dyDescent="0.25">
      <c r="A7324" s="25">
        <v>45596.881944444445</v>
      </c>
      <c r="B7324" s="3">
        <v>6.6794515825759904</v>
      </c>
      <c r="C7324" s="28"/>
      <c r="D7324" s="28"/>
      <c r="E7324"/>
    </row>
    <row r="7325" spans="1:5" x14ac:dyDescent="0.25">
      <c r="A7325" s="25">
        <v>45596.923611111109</v>
      </c>
      <c r="B7325" s="3">
        <v>6.7494359135067397</v>
      </c>
      <c r="C7325" s="28"/>
      <c r="D7325" s="28"/>
      <c r="E7325"/>
    </row>
    <row r="7326" spans="1:5" x14ac:dyDescent="0.25">
      <c r="A7326" s="25">
        <v>45596.965277777781</v>
      </c>
      <c r="B7326" s="3">
        <v>6.8094202444374803</v>
      </c>
      <c r="C7326" s="28"/>
      <c r="D7326" s="28"/>
      <c r="E7326"/>
    </row>
    <row r="7327" spans="1:5" x14ac:dyDescent="0.25">
      <c r="A7327" s="25">
        <v>45597.006944444445</v>
      </c>
      <c r="B7327" s="3">
        <v>6.9394045753682203</v>
      </c>
      <c r="C7327" s="28"/>
      <c r="D7327" s="28"/>
      <c r="E7327"/>
    </row>
    <row r="7328" spans="1:5" x14ac:dyDescent="0.25">
      <c r="A7328" s="25">
        <v>45597.048611111109</v>
      </c>
      <c r="B7328" s="3">
        <v>6.8993889062989702</v>
      </c>
      <c r="C7328" s="28"/>
      <c r="D7328" s="28"/>
      <c r="E7328"/>
    </row>
    <row r="7329" spans="1:5" x14ac:dyDescent="0.25">
      <c r="A7329" s="25">
        <v>45597.090277777781</v>
      </c>
      <c r="B7329" s="3">
        <v>6.8793732372297098</v>
      </c>
      <c r="C7329" s="28"/>
      <c r="D7329" s="28"/>
      <c r="E7329"/>
    </row>
    <row r="7330" spans="1:5" x14ac:dyDescent="0.25">
      <c r="A7330" s="25">
        <v>45597.131944444445</v>
      </c>
      <c r="B7330" s="3">
        <v>7.0293575681604503</v>
      </c>
      <c r="C7330" s="28"/>
      <c r="D7330" s="28"/>
      <c r="E7330"/>
    </row>
    <row r="7331" spans="1:5" x14ac:dyDescent="0.25">
      <c r="A7331" s="25">
        <v>45597.173611111109</v>
      </c>
      <c r="B7331" s="3">
        <v>7.0393418990911902</v>
      </c>
      <c r="C7331" s="28"/>
      <c r="D7331" s="28"/>
      <c r="E7331"/>
    </row>
    <row r="7332" spans="1:5" x14ac:dyDescent="0.25">
      <c r="A7332" s="25">
        <v>45597.215277777781</v>
      </c>
      <c r="B7332" s="3">
        <v>7.1193262300219402</v>
      </c>
      <c r="C7332" s="28"/>
      <c r="D7332" s="28"/>
      <c r="E7332"/>
    </row>
    <row r="7333" spans="1:5" x14ac:dyDescent="0.25">
      <c r="A7333" s="25">
        <v>45597.256944444445</v>
      </c>
      <c r="B7333" s="3">
        <v>7.0293105609526796</v>
      </c>
      <c r="C7333" s="28"/>
      <c r="D7333" s="28"/>
      <c r="E7333"/>
    </row>
    <row r="7334" spans="1:5" x14ac:dyDescent="0.25">
      <c r="A7334" s="25">
        <v>45597.298611111109</v>
      </c>
      <c r="B7334" s="3">
        <v>7.0392948918834204</v>
      </c>
      <c r="C7334" s="28"/>
      <c r="D7334" s="28"/>
      <c r="E7334"/>
    </row>
    <row r="7335" spans="1:5" x14ac:dyDescent="0.25">
      <c r="A7335" s="25">
        <v>45597.340277777781</v>
      </c>
      <c r="B7335" s="3">
        <v>7.0592792228141601</v>
      </c>
      <c r="C7335" s="28"/>
      <c r="D7335" s="28"/>
      <c r="E7335"/>
    </row>
    <row r="7336" spans="1:5" x14ac:dyDescent="0.25">
      <c r="A7336" s="25">
        <v>45597.381944444445</v>
      </c>
      <c r="B7336" s="3">
        <v>7.05926355374491</v>
      </c>
      <c r="C7336" s="28"/>
      <c r="D7336" s="28"/>
      <c r="E7336"/>
    </row>
    <row r="7337" spans="1:5" x14ac:dyDescent="0.25">
      <c r="A7337" s="25">
        <v>45597.423611111109</v>
      </c>
      <c r="B7337" s="3">
        <v>7.1392478846756502</v>
      </c>
      <c r="C7337" s="28"/>
      <c r="D7337" s="28"/>
      <c r="E7337"/>
    </row>
    <row r="7338" spans="1:5" x14ac:dyDescent="0.25">
      <c r="A7338" s="25">
        <v>45597.465277777781</v>
      </c>
      <c r="B7338" s="3">
        <v>7.1392322156063903</v>
      </c>
      <c r="C7338" s="28"/>
      <c r="D7338" s="28"/>
      <c r="E7338"/>
    </row>
    <row r="7339" spans="1:5" x14ac:dyDescent="0.25">
      <c r="A7339" s="25">
        <v>45597.506944444445</v>
      </c>
      <c r="B7339" s="3">
        <v>7.2792165465371399</v>
      </c>
      <c r="C7339" s="28"/>
      <c r="D7339" s="28"/>
      <c r="E7339"/>
    </row>
    <row r="7340" spans="1:5" x14ac:dyDescent="0.25">
      <c r="A7340" s="25">
        <v>45597.548611111109</v>
      </c>
      <c r="B7340" s="3">
        <v>7.1892008774678802</v>
      </c>
      <c r="C7340" s="28"/>
      <c r="D7340" s="28"/>
      <c r="E7340"/>
    </row>
    <row r="7341" spans="1:5" x14ac:dyDescent="0.25">
      <c r="A7341" s="25">
        <v>45597.590277777781</v>
      </c>
      <c r="B7341" s="3">
        <v>7.2091852083986199</v>
      </c>
      <c r="C7341" s="28"/>
      <c r="D7341" s="28"/>
      <c r="E7341"/>
    </row>
    <row r="7342" spans="1:5" x14ac:dyDescent="0.25">
      <c r="A7342" s="25">
        <v>45597.631944444445</v>
      </c>
      <c r="B7342" s="3">
        <v>7.3691695393293601</v>
      </c>
      <c r="C7342" s="28"/>
      <c r="D7342" s="28"/>
      <c r="E7342"/>
    </row>
    <row r="7343" spans="1:5" x14ac:dyDescent="0.25">
      <c r="A7343" s="25">
        <v>45597.673611111109</v>
      </c>
      <c r="B7343" s="3">
        <v>7.3491538702601096</v>
      </c>
      <c r="C7343" s="28"/>
      <c r="D7343" s="28"/>
      <c r="E7343"/>
    </row>
    <row r="7344" spans="1:5" x14ac:dyDescent="0.25">
      <c r="A7344" s="25">
        <v>45597.715277777781</v>
      </c>
      <c r="B7344" s="3">
        <v>7.3091382011908497</v>
      </c>
      <c r="C7344" s="28"/>
      <c r="D7344" s="28"/>
      <c r="E7344"/>
    </row>
    <row r="7345" spans="1:5" x14ac:dyDescent="0.25">
      <c r="A7345" s="25">
        <v>45597.756944444445</v>
      </c>
      <c r="B7345" s="3">
        <v>7.2291225321215897</v>
      </c>
      <c r="C7345" s="28"/>
      <c r="D7345" s="28"/>
      <c r="E7345"/>
    </row>
    <row r="7346" spans="1:5" x14ac:dyDescent="0.25">
      <c r="A7346" s="25">
        <v>45597.798611111109</v>
      </c>
      <c r="B7346" s="3">
        <v>7.1191068630523304</v>
      </c>
      <c r="C7346" s="28"/>
      <c r="D7346" s="28"/>
      <c r="E7346"/>
    </row>
    <row r="7347" spans="1:5" x14ac:dyDescent="0.25">
      <c r="A7347" s="25">
        <v>45597.840277777781</v>
      </c>
      <c r="B7347" s="3">
        <v>7.1190911939830803</v>
      </c>
      <c r="C7347" s="28"/>
      <c r="D7347" s="28"/>
      <c r="E7347"/>
    </row>
    <row r="7348" spans="1:5" x14ac:dyDescent="0.25">
      <c r="A7348" s="25">
        <v>45597.881944444445</v>
      </c>
      <c r="B7348" s="3">
        <v>7.13907552491382</v>
      </c>
      <c r="C7348" s="28"/>
      <c r="D7348" s="28"/>
      <c r="E7348"/>
    </row>
    <row r="7349" spans="1:5" x14ac:dyDescent="0.25">
      <c r="A7349" s="25">
        <v>45597.923611111109</v>
      </c>
      <c r="B7349" s="3">
        <v>7.1490598558445599</v>
      </c>
      <c r="C7349" s="28"/>
      <c r="D7349" s="28"/>
      <c r="E7349"/>
    </row>
    <row r="7350" spans="1:5" x14ac:dyDescent="0.25">
      <c r="A7350" s="25">
        <v>45597.965277777781</v>
      </c>
      <c r="B7350" s="3">
        <v>7.1690441867753103</v>
      </c>
      <c r="C7350" s="28"/>
      <c r="D7350" s="28"/>
      <c r="E7350"/>
    </row>
    <row r="7351" spans="1:5" x14ac:dyDescent="0.25">
      <c r="A7351" s="25">
        <v>45598.006944444445</v>
      </c>
      <c r="B7351" s="3">
        <v>7.1690285177060504</v>
      </c>
      <c r="C7351" s="28"/>
      <c r="D7351" s="28"/>
      <c r="E7351"/>
    </row>
    <row r="7352" spans="1:5" x14ac:dyDescent="0.25">
      <c r="A7352" s="25">
        <v>45598.048611111109</v>
      </c>
      <c r="B7352" s="3">
        <v>7.1190128486367898</v>
      </c>
      <c r="C7352" s="28"/>
      <c r="D7352" s="28"/>
      <c r="E7352"/>
    </row>
    <row r="7353" spans="1:5" x14ac:dyDescent="0.25">
      <c r="A7353" s="25">
        <v>45598.090277777781</v>
      </c>
      <c r="B7353" s="3">
        <v>7.0889971795675297</v>
      </c>
      <c r="C7353" s="28"/>
      <c r="D7353" s="28"/>
      <c r="E7353"/>
    </row>
    <row r="7354" spans="1:5" x14ac:dyDescent="0.25">
      <c r="A7354" s="25">
        <v>45598.131944444445</v>
      </c>
      <c r="B7354" s="3">
        <v>7.1089815104982801</v>
      </c>
      <c r="C7354" s="28"/>
      <c r="D7354" s="28"/>
      <c r="E7354"/>
    </row>
    <row r="7355" spans="1:5" x14ac:dyDescent="0.25">
      <c r="A7355" s="25">
        <v>45598.173611111109</v>
      </c>
      <c r="B7355" s="3">
        <v>7.0889658414290198</v>
      </c>
      <c r="C7355" s="28"/>
      <c r="D7355" s="28"/>
      <c r="E7355"/>
    </row>
    <row r="7356" spans="1:5" x14ac:dyDescent="0.25">
      <c r="A7356" s="25">
        <v>45598.215277777781</v>
      </c>
      <c r="B7356" s="3">
        <v>7.0889501723597599</v>
      </c>
      <c r="C7356" s="28"/>
      <c r="D7356" s="28"/>
      <c r="E7356"/>
    </row>
    <row r="7357" spans="1:5" x14ac:dyDescent="0.25">
      <c r="A7357" s="25">
        <v>45598.256944444445</v>
      </c>
      <c r="B7357" s="3">
        <v>7.0189345032905104</v>
      </c>
      <c r="C7357" s="28"/>
      <c r="D7357" s="28"/>
      <c r="E7357"/>
    </row>
    <row r="7358" spans="1:5" x14ac:dyDescent="0.25">
      <c r="A7358" s="25">
        <v>45598.298611111109</v>
      </c>
      <c r="B7358" s="3">
        <v>6.9889188342212503</v>
      </c>
      <c r="C7358" s="28"/>
      <c r="D7358" s="28"/>
      <c r="E7358"/>
    </row>
    <row r="7359" spans="1:5" x14ac:dyDescent="0.25">
      <c r="A7359" s="25">
        <v>45598.340277777781</v>
      </c>
      <c r="B7359" s="3">
        <v>7.0189031651519898</v>
      </c>
      <c r="C7359" s="28"/>
      <c r="D7359" s="28"/>
      <c r="E7359"/>
    </row>
    <row r="7360" spans="1:5" x14ac:dyDescent="0.25">
      <c r="A7360" s="25">
        <v>45598.381944444445</v>
      </c>
      <c r="B7360" s="3">
        <v>7.0288874960827297</v>
      </c>
      <c r="C7360" s="28"/>
      <c r="D7360" s="28"/>
      <c r="E7360"/>
    </row>
    <row r="7361" spans="1:5" x14ac:dyDescent="0.25">
      <c r="A7361" s="25">
        <v>45598.423611111109</v>
      </c>
      <c r="B7361" s="3">
        <v>7.0588718270134798</v>
      </c>
      <c r="C7361" s="28"/>
      <c r="D7361" s="28"/>
      <c r="E7361"/>
    </row>
    <row r="7362" spans="1:5" x14ac:dyDescent="0.25">
      <c r="A7362" s="25">
        <v>45598.465277777781</v>
      </c>
      <c r="B7362" s="3">
        <v>7.0488561579442202</v>
      </c>
      <c r="C7362" s="28"/>
      <c r="D7362" s="28"/>
      <c r="E7362"/>
    </row>
    <row r="7363" spans="1:5" x14ac:dyDescent="0.25">
      <c r="A7363" s="25">
        <v>45598.506944444445</v>
      </c>
      <c r="B7363" s="3">
        <v>7.0088404888749603</v>
      </c>
      <c r="C7363" s="28"/>
      <c r="D7363" s="28"/>
      <c r="E7363"/>
    </row>
    <row r="7364" spans="1:5" x14ac:dyDescent="0.25">
      <c r="A7364" s="25">
        <v>45598.548611111109</v>
      </c>
      <c r="B7364" s="3">
        <v>6.9888248198056999</v>
      </c>
      <c r="C7364" s="28"/>
      <c r="D7364" s="28"/>
      <c r="E7364"/>
    </row>
    <row r="7365" spans="1:5" x14ac:dyDescent="0.25">
      <c r="A7365" s="25">
        <v>45598.590277777781</v>
      </c>
      <c r="B7365" s="3">
        <v>7.0088091507364503</v>
      </c>
      <c r="C7365" s="28"/>
      <c r="D7365" s="28"/>
      <c r="E7365"/>
    </row>
    <row r="7366" spans="1:5" x14ac:dyDescent="0.25">
      <c r="A7366" s="25">
        <v>45598.631944444445</v>
      </c>
      <c r="B7366" s="3">
        <v>7.2687934816671902</v>
      </c>
      <c r="C7366" s="28"/>
      <c r="D7366" s="28"/>
      <c r="E7366"/>
    </row>
    <row r="7367" spans="1:5" x14ac:dyDescent="0.25">
      <c r="A7367" s="25">
        <v>45598.673611111109</v>
      </c>
      <c r="B7367" s="3">
        <v>7.1787778125979296</v>
      </c>
      <c r="C7367" s="28"/>
      <c r="D7367" s="28"/>
      <c r="E7367"/>
    </row>
    <row r="7368" spans="1:5" x14ac:dyDescent="0.25">
      <c r="A7368" s="25">
        <v>45598.715277777781</v>
      </c>
      <c r="B7368" s="3">
        <v>7.1387621435286697</v>
      </c>
      <c r="C7368" s="28"/>
      <c r="D7368" s="28"/>
      <c r="E7368"/>
    </row>
    <row r="7369" spans="1:5" x14ac:dyDescent="0.25">
      <c r="A7369" s="25">
        <v>45598.756944444445</v>
      </c>
      <c r="B7369" s="3">
        <v>7.0087464744594197</v>
      </c>
      <c r="C7369" s="28"/>
      <c r="D7369" s="28"/>
      <c r="E7369"/>
    </row>
    <row r="7370" spans="1:5" x14ac:dyDescent="0.25">
      <c r="A7370" s="25">
        <v>45598.798611111109</v>
      </c>
      <c r="B7370" s="3">
        <v>6.95873080539016</v>
      </c>
      <c r="C7370" s="28"/>
      <c r="D7370" s="28"/>
      <c r="E7370"/>
    </row>
    <row r="7371" spans="1:5" x14ac:dyDescent="0.25">
      <c r="A7371" s="25">
        <v>45598.840277777781</v>
      </c>
      <c r="B7371" s="3">
        <v>6.9587151363209001</v>
      </c>
      <c r="C7371" s="28"/>
      <c r="D7371" s="28"/>
      <c r="E7371"/>
    </row>
    <row r="7372" spans="1:5" x14ac:dyDescent="0.25">
      <c r="A7372" s="25">
        <v>45598.881944444445</v>
      </c>
      <c r="B7372" s="3">
        <v>6.9386994672516504</v>
      </c>
      <c r="C7372" s="28"/>
      <c r="D7372" s="28"/>
      <c r="E7372"/>
    </row>
    <row r="7373" spans="1:5" x14ac:dyDescent="0.25">
      <c r="A7373" s="25">
        <v>45598.923611111109</v>
      </c>
      <c r="B7373" s="3">
        <v>6.8786837981823901</v>
      </c>
      <c r="C7373" s="28"/>
      <c r="D7373" s="28"/>
      <c r="E7373"/>
    </row>
    <row r="7374" spans="1:5" x14ac:dyDescent="0.25">
      <c r="A7374" s="25">
        <v>45598.965277777781</v>
      </c>
      <c r="B7374" s="3">
        <v>6.8686681291131304</v>
      </c>
      <c r="C7374" s="28"/>
      <c r="D7374" s="28"/>
      <c r="E7374"/>
    </row>
    <row r="7375" spans="1:5" x14ac:dyDescent="0.25">
      <c r="A7375" s="25">
        <v>45599.006944444445</v>
      </c>
      <c r="B7375" s="3">
        <v>6.9186524600438704</v>
      </c>
      <c r="C7375" s="28"/>
      <c r="D7375" s="28"/>
      <c r="E7375"/>
    </row>
    <row r="7376" spans="1:5" x14ac:dyDescent="0.25">
      <c r="A7376" s="25">
        <v>45599.048611111109</v>
      </c>
      <c r="B7376" s="3">
        <v>6.7286367909746199</v>
      </c>
      <c r="C7376" s="28"/>
      <c r="D7376" s="28"/>
      <c r="E7376"/>
    </row>
    <row r="7377" spans="1:5" x14ac:dyDescent="0.25">
      <c r="A7377" s="25">
        <v>45599.090277777781</v>
      </c>
      <c r="B7377" s="3">
        <v>6.7486211219053596</v>
      </c>
      <c r="C7377" s="28"/>
      <c r="D7377" s="28"/>
      <c r="E7377"/>
    </row>
    <row r="7378" spans="1:5" x14ac:dyDescent="0.25">
      <c r="A7378" s="25">
        <v>45599.131944444445</v>
      </c>
      <c r="B7378" s="3">
        <v>6.7086054528360997</v>
      </c>
      <c r="C7378" s="28"/>
      <c r="D7378" s="28"/>
      <c r="E7378"/>
    </row>
    <row r="7379" spans="1:5" x14ac:dyDescent="0.25">
      <c r="A7379" s="25">
        <v>45599.173611111109</v>
      </c>
      <c r="B7379" s="3">
        <v>6.7285897837668402</v>
      </c>
      <c r="C7379" s="28"/>
      <c r="D7379" s="28"/>
      <c r="E7379"/>
    </row>
    <row r="7380" spans="1:5" x14ac:dyDescent="0.25">
      <c r="A7380" s="25">
        <v>45599.215277777781</v>
      </c>
      <c r="B7380" s="3">
        <v>6.7285741146975901</v>
      </c>
      <c r="C7380" s="28"/>
      <c r="D7380" s="28"/>
      <c r="E7380"/>
    </row>
    <row r="7381" spans="1:5" x14ac:dyDescent="0.25">
      <c r="A7381" s="25">
        <v>45599.256944444445</v>
      </c>
      <c r="B7381" s="3">
        <v>6.69855844562833</v>
      </c>
      <c r="C7381" s="28"/>
      <c r="D7381" s="28"/>
      <c r="E7381"/>
    </row>
    <row r="7382" spans="1:5" x14ac:dyDescent="0.25">
      <c r="A7382" s="25">
        <v>45599.298611111109</v>
      </c>
      <c r="B7382" s="3">
        <v>6.7385427765590702</v>
      </c>
      <c r="C7382" s="28"/>
      <c r="D7382" s="28"/>
      <c r="E7382"/>
    </row>
    <row r="7383" spans="1:5" x14ac:dyDescent="0.25">
      <c r="A7383" s="25">
        <v>45599.340277777781</v>
      </c>
      <c r="B7383" s="3">
        <v>6.6685271074898198</v>
      </c>
      <c r="C7383" s="28"/>
      <c r="D7383" s="28"/>
      <c r="E7383"/>
    </row>
    <row r="7384" spans="1:5" x14ac:dyDescent="0.25">
      <c r="A7384" s="25">
        <v>45599.381944444445</v>
      </c>
      <c r="B7384" s="3">
        <v>6.6685114384205599</v>
      </c>
      <c r="C7384" s="28"/>
      <c r="D7384" s="28"/>
      <c r="E7384"/>
    </row>
    <row r="7385" spans="1:5" x14ac:dyDescent="0.25">
      <c r="A7385" s="25">
        <v>45599.423611111109</v>
      </c>
      <c r="B7385" s="3">
        <v>6.7084957693513001</v>
      </c>
      <c r="C7385" s="28"/>
      <c r="D7385" s="28"/>
      <c r="E7385"/>
    </row>
    <row r="7386" spans="1:5" x14ac:dyDescent="0.25">
      <c r="A7386" s="25">
        <v>45599.465277777781</v>
      </c>
      <c r="B7386" s="3">
        <v>6.7284801002820398</v>
      </c>
      <c r="C7386" s="28"/>
      <c r="D7386" s="28"/>
      <c r="E7386"/>
    </row>
    <row r="7387" spans="1:5" x14ac:dyDescent="0.25">
      <c r="A7387" s="25">
        <v>45599.506944444445</v>
      </c>
      <c r="B7387" s="3">
        <v>6.7584644312127899</v>
      </c>
      <c r="C7387" s="28"/>
      <c r="D7387" s="28"/>
      <c r="E7387"/>
    </row>
    <row r="7388" spans="1:5" x14ac:dyDescent="0.25">
      <c r="A7388" s="25">
        <v>45599.548611111109</v>
      </c>
      <c r="B7388" s="3">
        <v>6.7084487621435303</v>
      </c>
      <c r="C7388" s="28"/>
      <c r="D7388" s="28"/>
      <c r="E7388"/>
    </row>
    <row r="7389" spans="1:5" x14ac:dyDescent="0.25">
      <c r="A7389" s="25">
        <v>45599.590277777781</v>
      </c>
      <c r="B7389" s="3">
        <v>6.7784330930742698</v>
      </c>
      <c r="C7389" s="28"/>
      <c r="D7389" s="28"/>
      <c r="E7389"/>
    </row>
    <row r="7390" spans="1:5" x14ac:dyDescent="0.25">
      <c r="A7390" s="25">
        <v>45599.631944444445</v>
      </c>
      <c r="B7390" s="3">
        <v>6.8284174240050097</v>
      </c>
      <c r="C7390" s="28"/>
      <c r="D7390" s="28"/>
      <c r="E7390"/>
    </row>
    <row r="7391" spans="1:5" x14ac:dyDescent="0.25">
      <c r="A7391" s="25">
        <v>45599.673611111109</v>
      </c>
      <c r="B7391" s="3">
        <v>6.8784017549357603</v>
      </c>
      <c r="C7391" s="28"/>
      <c r="D7391" s="28"/>
      <c r="E7391"/>
    </row>
    <row r="7392" spans="1:5" x14ac:dyDescent="0.25">
      <c r="A7392" s="25">
        <v>45599.715277777781</v>
      </c>
      <c r="B7392" s="3">
        <v>6.8983860858665</v>
      </c>
      <c r="C7392" s="28"/>
      <c r="D7392" s="28"/>
      <c r="E7392"/>
    </row>
    <row r="7393" spans="1:5" x14ac:dyDescent="0.25">
      <c r="A7393" s="25">
        <v>45599.756944444445</v>
      </c>
      <c r="B7393" s="3">
        <v>6.8383704167972397</v>
      </c>
      <c r="C7393" s="28"/>
      <c r="D7393" s="28"/>
      <c r="E7393"/>
    </row>
    <row r="7394" spans="1:5" x14ac:dyDescent="0.25">
      <c r="A7394" s="25">
        <v>45599.798611111109</v>
      </c>
      <c r="B7394" s="3">
        <v>6.9383547477279901</v>
      </c>
      <c r="C7394" s="28"/>
      <c r="D7394" s="28"/>
      <c r="E7394"/>
    </row>
    <row r="7395" spans="1:5" x14ac:dyDescent="0.25">
      <c r="A7395" s="25">
        <v>45599.840277777781</v>
      </c>
      <c r="B7395" s="3">
        <v>6.9583390786587298</v>
      </c>
      <c r="C7395" s="28"/>
      <c r="D7395" s="28"/>
      <c r="E7395"/>
    </row>
    <row r="7396" spans="1:5" x14ac:dyDescent="0.25">
      <c r="A7396" s="25">
        <v>45599.881944444445</v>
      </c>
      <c r="B7396" s="3">
        <v>6.9283234095894697</v>
      </c>
      <c r="C7396" s="28"/>
      <c r="D7396" s="28"/>
      <c r="E7396"/>
    </row>
    <row r="7397" spans="1:5" x14ac:dyDescent="0.25">
      <c r="A7397" s="25">
        <v>45599.923611111109</v>
      </c>
      <c r="B7397" s="3">
        <v>6.8883077405202098</v>
      </c>
      <c r="C7397" s="28"/>
      <c r="D7397" s="28"/>
      <c r="E7397"/>
    </row>
    <row r="7398" spans="1:5" x14ac:dyDescent="0.25">
      <c r="A7398" s="25">
        <v>45599.965277777781</v>
      </c>
      <c r="B7398" s="3">
        <v>6.8582920714509603</v>
      </c>
      <c r="C7398" s="28"/>
      <c r="D7398" s="28"/>
      <c r="E7398"/>
    </row>
    <row r="7399" spans="1:5" x14ac:dyDescent="0.25">
      <c r="A7399" s="25">
        <v>45600.006944444445</v>
      </c>
      <c r="B7399" s="3">
        <v>6.8182764023817004</v>
      </c>
      <c r="C7399" s="28"/>
      <c r="D7399" s="28"/>
      <c r="E7399"/>
    </row>
    <row r="7400" spans="1:5" x14ac:dyDescent="0.25">
      <c r="A7400" s="25">
        <v>45600.048611111109</v>
      </c>
      <c r="B7400" s="3">
        <v>6.75826073331244</v>
      </c>
      <c r="C7400" s="28"/>
      <c r="D7400" s="28"/>
      <c r="E7400"/>
    </row>
    <row r="7401" spans="1:5" x14ac:dyDescent="0.25">
      <c r="A7401" s="25">
        <v>45600.090277777781</v>
      </c>
      <c r="B7401" s="3">
        <v>6.6982450642431797</v>
      </c>
      <c r="C7401" s="28"/>
      <c r="D7401" s="28"/>
      <c r="E7401"/>
    </row>
    <row r="7402" spans="1:5" x14ac:dyDescent="0.25">
      <c r="A7402" s="25">
        <v>45600.131944444445</v>
      </c>
      <c r="B7402" s="3">
        <v>6.6882293951739298</v>
      </c>
      <c r="C7402" s="28"/>
      <c r="D7402" s="28"/>
      <c r="E7402"/>
    </row>
    <row r="7403" spans="1:5" x14ac:dyDescent="0.25">
      <c r="A7403" s="25">
        <v>45600.173611111109</v>
      </c>
      <c r="B7403" s="3">
        <v>6.6782137261046701</v>
      </c>
      <c r="C7403" s="28"/>
      <c r="D7403" s="28"/>
      <c r="E7403"/>
    </row>
    <row r="7404" spans="1:5" x14ac:dyDescent="0.25">
      <c r="A7404" s="25">
        <v>45600.215277777781</v>
      </c>
      <c r="B7404" s="3">
        <v>6.6581980570354098</v>
      </c>
      <c r="C7404" s="28"/>
      <c r="D7404" s="28"/>
      <c r="E7404"/>
    </row>
    <row r="7405" spans="1:5" x14ac:dyDescent="0.25">
      <c r="A7405" s="25">
        <v>45600.256944444445</v>
      </c>
      <c r="B7405" s="3">
        <v>6.7181823879661504</v>
      </c>
      <c r="C7405" s="28"/>
      <c r="D7405" s="28"/>
      <c r="E7405"/>
    </row>
    <row r="7406" spans="1:5" x14ac:dyDescent="0.25">
      <c r="A7406" s="25">
        <v>45600.298611111109</v>
      </c>
      <c r="B7406" s="3">
        <v>6.6081667188969</v>
      </c>
      <c r="C7406" s="28"/>
      <c r="D7406" s="28"/>
      <c r="E7406"/>
    </row>
    <row r="7407" spans="1:5" x14ac:dyDescent="0.25">
      <c r="A7407" s="25">
        <v>45600.340277777781</v>
      </c>
      <c r="B7407" s="3">
        <v>6.6481510498276402</v>
      </c>
      <c r="C7407" s="28"/>
      <c r="D7407" s="28"/>
      <c r="E7407"/>
    </row>
    <row r="7408" spans="1:5" x14ac:dyDescent="0.25">
      <c r="A7408" s="25">
        <v>45600.381944444445</v>
      </c>
      <c r="B7408" s="3">
        <v>6.5881353807583798</v>
      </c>
      <c r="C7408" s="28"/>
      <c r="D7408" s="28"/>
      <c r="E7408"/>
    </row>
    <row r="7409" spans="1:5" x14ac:dyDescent="0.25">
      <c r="A7409" s="25">
        <v>45600.423611111109</v>
      </c>
      <c r="B7409" s="3">
        <v>6.4681197116891296</v>
      </c>
      <c r="C7409" s="28"/>
      <c r="D7409" s="28"/>
      <c r="E7409"/>
    </row>
    <row r="7410" spans="1:5" x14ac:dyDescent="0.25">
      <c r="A7410" s="25">
        <v>45600.465277777781</v>
      </c>
      <c r="B7410" s="3">
        <v>6.4081040426198701</v>
      </c>
      <c r="C7410" s="28"/>
      <c r="D7410" s="28"/>
      <c r="E7410"/>
    </row>
    <row r="7411" spans="1:5" x14ac:dyDescent="0.25">
      <c r="A7411" s="25">
        <v>45600.506944444445</v>
      </c>
      <c r="B7411" s="3">
        <v>6.3680883735506102</v>
      </c>
      <c r="C7411" s="28"/>
      <c r="D7411" s="28"/>
      <c r="E7411"/>
    </row>
    <row r="7412" spans="1:5" x14ac:dyDescent="0.25">
      <c r="A7412" s="25">
        <v>45600.548611111109</v>
      </c>
      <c r="B7412" s="3">
        <v>6.4080727044813504</v>
      </c>
      <c r="C7412" s="28"/>
      <c r="D7412" s="28"/>
      <c r="E7412"/>
    </row>
    <row r="7413" spans="1:5" x14ac:dyDescent="0.25">
      <c r="A7413" s="25">
        <v>45600.590277777781</v>
      </c>
      <c r="B7413" s="3">
        <v>6.3680570354121002</v>
      </c>
      <c r="C7413" s="28"/>
      <c r="D7413" s="28"/>
      <c r="E7413"/>
    </row>
    <row r="7414" spans="1:5" x14ac:dyDescent="0.25">
      <c r="A7414" s="25">
        <v>45600.631944444445</v>
      </c>
      <c r="B7414" s="3">
        <v>6.4180413663428402</v>
      </c>
      <c r="C7414" s="28"/>
      <c r="D7414" s="28"/>
      <c r="E7414"/>
    </row>
    <row r="7415" spans="1:5" x14ac:dyDescent="0.25">
      <c r="A7415" s="25">
        <v>45600.673611111109</v>
      </c>
      <c r="B7415" s="3">
        <v>6.3580256972735798</v>
      </c>
      <c r="C7415" s="28"/>
      <c r="D7415" s="28"/>
      <c r="E7415"/>
    </row>
    <row r="7416" spans="1:5" x14ac:dyDescent="0.25">
      <c r="A7416" s="25">
        <v>45600.715277777781</v>
      </c>
      <c r="B7416" s="3">
        <v>6.3780100282043204</v>
      </c>
      <c r="C7416" s="28"/>
      <c r="D7416" s="28"/>
      <c r="E7416"/>
    </row>
    <row r="7417" spans="1:5" x14ac:dyDescent="0.25">
      <c r="A7417" s="25">
        <v>45600.756944444445</v>
      </c>
      <c r="B7417" s="3">
        <v>6.30799435913507</v>
      </c>
      <c r="C7417" s="28"/>
      <c r="D7417" s="28"/>
      <c r="E7417"/>
    </row>
    <row r="7418" spans="1:5" x14ac:dyDescent="0.25">
      <c r="A7418" s="25">
        <v>45600.798611111109</v>
      </c>
      <c r="B7418" s="3">
        <v>6.2679786900658101</v>
      </c>
      <c r="C7418" s="28"/>
      <c r="D7418" s="28"/>
      <c r="E7418"/>
    </row>
    <row r="7419" spans="1:5" x14ac:dyDescent="0.25">
      <c r="A7419" s="25">
        <v>45600.840277777781</v>
      </c>
      <c r="B7419" s="3">
        <v>6.2879630209965498</v>
      </c>
      <c r="C7419" s="28"/>
      <c r="D7419" s="28"/>
      <c r="E7419"/>
    </row>
    <row r="7420" spans="1:5" x14ac:dyDescent="0.25">
      <c r="A7420" s="25">
        <v>45600.881944444445</v>
      </c>
      <c r="B7420" s="3">
        <v>6.1679473519272996</v>
      </c>
      <c r="C7420" s="28"/>
      <c r="D7420" s="28"/>
      <c r="E7420"/>
    </row>
    <row r="7421" spans="1:5" x14ac:dyDescent="0.25">
      <c r="A7421" s="25">
        <v>45600.923611111109</v>
      </c>
      <c r="B7421" s="3">
        <v>6.1479316828580401</v>
      </c>
      <c r="C7421" s="28"/>
      <c r="D7421" s="28"/>
      <c r="E7421"/>
    </row>
    <row r="7422" spans="1:5" x14ac:dyDescent="0.25">
      <c r="A7422" s="25">
        <v>45600.965277777781</v>
      </c>
      <c r="B7422" s="3">
        <v>6.2279160137887803</v>
      </c>
      <c r="C7422" s="28"/>
      <c r="D7422" s="28"/>
      <c r="E7422"/>
    </row>
    <row r="7423" spans="1:5" x14ac:dyDescent="0.25">
      <c r="A7423" s="25">
        <v>45601.006944444445</v>
      </c>
      <c r="B7423" s="3">
        <v>6.16790034471952</v>
      </c>
      <c r="C7423" s="28"/>
      <c r="D7423" s="28"/>
      <c r="E7423"/>
    </row>
    <row r="7424" spans="1:5" x14ac:dyDescent="0.25">
      <c r="A7424" s="25">
        <v>45601.048611111109</v>
      </c>
      <c r="B7424" s="3">
        <v>6.1378846756502696</v>
      </c>
      <c r="C7424" s="28"/>
      <c r="D7424" s="28"/>
      <c r="E7424"/>
    </row>
    <row r="7425" spans="1:5" x14ac:dyDescent="0.25">
      <c r="A7425" s="25">
        <v>45601.090277777781</v>
      </c>
      <c r="B7425" s="3">
        <v>6.3678690065810102</v>
      </c>
      <c r="C7425" s="28"/>
      <c r="D7425" s="28"/>
      <c r="E7425"/>
    </row>
    <row r="7426" spans="1:5" x14ac:dyDescent="0.25">
      <c r="A7426" s="25">
        <v>45601.131944444445</v>
      </c>
      <c r="B7426" s="3">
        <v>6.21785333751175</v>
      </c>
      <c r="C7426" s="28"/>
      <c r="D7426" s="28"/>
      <c r="E7426"/>
    </row>
    <row r="7427" spans="1:5" x14ac:dyDescent="0.25">
      <c r="A7427" s="25">
        <v>45601.173611111109</v>
      </c>
      <c r="B7427" s="3">
        <v>6.2178376684424901</v>
      </c>
      <c r="C7427" s="28"/>
      <c r="D7427" s="28"/>
      <c r="E7427"/>
    </row>
    <row r="7428" spans="1:5" x14ac:dyDescent="0.25">
      <c r="A7428" s="25">
        <v>45601.215277777781</v>
      </c>
      <c r="B7428" s="3">
        <v>6.21782199937324</v>
      </c>
      <c r="C7428" s="28"/>
      <c r="D7428" s="28"/>
      <c r="E7428"/>
    </row>
    <row r="7429" spans="1:5" x14ac:dyDescent="0.25">
      <c r="A7429" s="25">
        <v>45601.256944444445</v>
      </c>
      <c r="B7429" s="3">
        <v>6.2078063303039803</v>
      </c>
      <c r="C7429" s="28"/>
      <c r="D7429" s="28"/>
      <c r="E7429"/>
    </row>
    <row r="7430" spans="1:5" x14ac:dyDescent="0.25">
      <c r="A7430" s="25">
        <v>45601.298611111109</v>
      </c>
      <c r="B7430" s="3">
        <v>6.2377906612347198</v>
      </c>
      <c r="C7430" s="28"/>
      <c r="D7430" s="28"/>
      <c r="E7430"/>
    </row>
    <row r="7431" spans="1:5" x14ac:dyDescent="0.25">
      <c r="A7431" s="25">
        <v>45601.340277777781</v>
      </c>
      <c r="B7431" s="3">
        <v>6.1977749921654697</v>
      </c>
      <c r="C7431" s="28"/>
      <c r="D7431" s="28"/>
      <c r="E7431"/>
    </row>
    <row r="7432" spans="1:5" x14ac:dyDescent="0.25">
      <c r="A7432" s="25">
        <v>45601.381944444445</v>
      </c>
      <c r="B7432" s="3">
        <v>6.0677593230962099</v>
      </c>
      <c r="C7432" s="28"/>
      <c r="D7432" s="28"/>
      <c r="E7432"/>
    </row>
    <row r="7433" spans="1:5" x14ac:dyDescent="0.25">
      <c r="A7433" s="25">
        <v>45601.423611111109</v>
      </c>
      <c r="B7433" s="3">
        <v>6.1777436540269504</v>
      </c>
      <c r="C7433" s="28"/>
      <c r="D7433" s="28"/>
      <c r="E7433"/>
    </row>
    <row r="7434" spans="1:5" x14ac:dyDescent="0.25">
      <c r="A7434" s="25">
        <v>45601.465277777781</v>
      </c>
      <c r="B7434" s="3">
        <v>6.1377279849576896</v>
      </c>
      <c r="C7434" s="28"/>
      <c r="D7434" s="28"/>
      <c r="E7434"/>
    </row>
    <row r="7435" spans="1:5" x14ac:dyDescent="0.25">
      <c r="A7435" s="25">
        <v>45601.506944444445</v>
      </c>
      <c r="B7435" s="3">
        <v>6.1577123158884399</v>
      </c>
      <c r="C7435" s="28"/>
      <c r="D7435" s="28"/>
      <c r="E7435"/>
    </row>
    <row r="7436" spans="1:5" x14ac:dyDescent="0.25">
      <c r="A7436" s="25">
        <v>45601.548611111109</v>
      </c>
      <c r="B7436" s="3">
        <v>6.11769664681918</v>
      </c>
      <c r="C7436" s="28"/>
      <c r="D7436" s="28"/>
      <c r="E7436"/>
    </row>
    <row r="7437" spans="1:5" x14ac:dyDescent="0.25">
      <c r="A7437" s="25">
        <v>45601.590277777781</v>
      </c>
      <c r="B7437" s="3">
        <v>5.9476809777499202</v>
      </c>
      <c r="C7437" s="28"/>
      <c r="D7437" s="28"/>
      <c r="E7437"/>
    </row>
    <row r="7438" spans="1:5" x14ac:dyDescent="0.25">
      <c r="A7438" s="25">
        <v>45601.631944444445</v>
      </c>
      <c r="B7438" s="3">
        <v>5.8776653086806601</v>
      </c>
      <c r="C7438" s="28"/>
      <c r="D7438" s="28"/>
      <c r="E7438"/>
    </row>
    <row r="7439" spans="1:5" x14ac:dyDescent="0.25">
      <c r="A7439" s="25">
        <v>45601.673611111109</v>
      </c>
      <c r="B7439" s="3">
        <v>5.8176496396114104</v>
      </c>
      <c r="C7439" s="28"/>
      <c r="D7439" s="28"/>
      <c r="E7439"/>
    </row>
    <row r="7440" spans="1:5" x14ac:dyDescent="0.25">
      <c r="A7440" s="25">
        <v>45601.715277777781</v>
      </c>
      <c r="B7440" s="3">
        <v>5.8876339705421499</v>
      </c>
      <c r="C7440" s="28"/>
      <c r="D7440" s="28"/>
      <c r="E7440"/>
    </row>
    <row r="7441" spans="1:5" x14ac:dyDescent="0.25">
      <c r="A7441" s="25">
        <v>45601.756944444445</v>
      </c>
      <c r="B7441" s="3">
        <v>5.8276183014728904</v>
      </c>
      <c r="C7441" s="28"/>
      <c r="D7441" s="28"/>
      <c r="E7441"/>
    </row>
    <row r="7442" spans="1:5" x14ac:dyDescent="0.25">
      <c r="A7442" s="25">
        <v>45601.798611111109</v>
      </c>
      <c r="B7442" s="3">
        <v>5.8176026324036396</v>
      </c>
      <c r="C7442" s="28"/>
      <c r="D7442" s="28"/>
      <c r="E7442"/>
    </row>
    <row r="7443" spans="1:5" x14ac:dyDescent="0.25">
      <c r="A7443" s="25">
        <v>45601.840277777781</v>
      </c>
      <c r="B7443" s="3">
        <v>5.7875869633343804</v>
      </c>
      <c r="C7443" s="28"/>
      <c r="D7443" s="28"/>
      <c r="E7443"/>
    </row>
    <row r="7444" spans="1:5" x14ac:dyDescent="0.25">
      <c r="A7444" s="25">
        <v>45601.881944444445</v>
      </c>
      <c r="B7444" s="3">
        <v>5.7575712942651203</v>
      </c>
      <c r="C7444" s="28"/>
      <c r="D7444" s="28"/>
      <c r="E7444"/>
    </row>
    <row r="7445" spans="1:5" x14ac:dyDescent="0.25">
      <c r="A7445" s="25">
        <v>45601.923611111109</v>
      </c>
      <c r="B7445" s="3">
        <v>5.7875556251958598</v>
      </c>
      <c r="C7445" s="28"/>
      <c r="D7445" s="28"/>
      <c r="E7445"/>
    </row>
    <row r="7446" spans="1:5" x14ac:dyDescent="0.25">
      <c r="A7446" s="25">
        <v>45601.965277777781</v>
      </c>
      <c r="B7446" s="3">
        <v>5.8075399561266101</v>
      </c>
      <c r="C7446" s="28"/>
      <c r="D7446" s="28"/>
      <c r="E7446"/>
    </row>
    <row r="7447" spans="1:5" x14ac:dyDescent="0.25">
      <c r="A7447" s="25">
        <v>45602.006944444445</v>
      </c>
      <c r="B7447" s="3">
        <v>5.8875242870573503</v>
      </c>
      <c r="C7447" s="28"/>
      <c r="D7447" s="28"/>
      <c r="E7447"/>
    </row>
    <row r="7448" spans="1:5" x14ac:dyDescent="0.25">
      <c r="A7448" s="25">
        <v>45602.048611111109</v>
      </c>
      <c r="B7448" s="3">
        <v>6.0675086179880902</v>
      </c>
      <c r="C7448" s="28"/>
      <c r="D7448" s="28"/>
      <c r="E7448"/>
    </row>
    <row r="7449" spans="1:5" x14ac:dyDescent="0.25">
      <c r="A7449" s="25">
        <v>45602.090277777781</v>
      </c>
      <c r="B7449" s="3">
        <v>6.1974929489188302</v>
      </c>
      <c r="C7449" s="28"/>
      <c r="D7449" s="28"/>
      <c r="E7449"/>
    </row>
    <row r="7450" spans="1:5" x14ac:dyDescent="0.25">
      <c r="A7450" s="25">
        <v>45602.131944444445</v>
      </c>
      <c r="B7450" s="3">
        <v>6.5874772798495798</v>
      </c>
      <c r="C7450" s="28"/>
      <c r="D7450" s="28"/>
      <c r="E7450"/>
    </row>
    <row r="7451" spans="1:5" x14ac:dyDescent="0.25">
      <c r="A7451" s="25">
        <v>45602.173611111109</v>
      </c>
      <c r="B7451" s="3">
        <v>6.8074616107803196</v>
      </c>
      <c r="C7451" s="28"/>
      <c r="D7451" s="28"/>
      <c r="E7451"/>
    </row>
    <row r="7452" spans="1:5" x14ac:dyDescent="0.25">
      <c r="A7452" s="25">
        <v>45602.215277777781</v>
      </c>
      <c r="B7452" s="3">
        <v>6.9674459417110599</v>
      </c>
      <c r="C7452" s="28"/>
      <c r="D7452" s="28"/>
      <c r="E7452"/>
    </row>
    <row r="7453" spans="1:5" x14ac:dyDescent="0.25">
      <c r="A7453" s="25">
        <v>45602.256944444445</v>
      </c>
      <c r="B7453" s="3">
        <v>7.0374302726418003</v>
      </c>
      <c r="C7453" s="28"/>
      <c r="D7453" s="28"/>
      <c r="E7453"/>
    </row>
    <row r="7454" spans="1:5" x14ac:dyDescent="0.25">
      <c r="A7454" s="25">
        <v>45602.298611111109</v>
      </c>
      <c r="B7454" s="3">
        <v>7.0674146035725496</v>
      </c>
      <c r="C7454" s="28"/>
      <c r="D7454" s="28"/>
      <c r="E7454"/>
    </row>
    <row r="7455" spans="1:5" x14ac:dyDescent="0.25">
      <c r="A7455" s="25">
        <v>45602.340277777781</v>
      </c>
      <c r="B7455" s="3">
        <v>7.1273989345032902</v>
      </c>
      <c r="C7455" s="28"/>
      <c r="D7455" s="28"/>
      <c r="E7455"/>
    </row>
    <row r="7456" spans="1:5" x14ac:dyDescent="0.25">
      <c r="A7456" s="25">
        <v>45602.381944444445</v>
      </c>
      <c r="B7456" s="3">
        <v>7.0973832654340301</v>
      </c>
      <c r="C7456" s="28"/>
      <c r="D7456" s="28"/>
      <c r="E7456"/>
    </row>
    <row r="7457" spans="1:5" x14ac:dyDescent="0.25">
      <c r="A7457" s="25">
        <v>45602.423611111109</v>
      </c>
      <c r="B7457" s="3">
        <v>7.09736759636478</v>
      </c>
      <c r="C7457" s="28"/>
      <c r="D7457" s="28"/>
      <c r="E7457"/>
    </row>
    <row r="7458" spans="1:5" x14ac:dyDescent="0.25">
      <c r="A7458" s="25">
        <v>45602.465277777781</v>
      </c>
      <c r="B7458" s="3">
        <v>7.0273519272955198</v>
      </c>
      <c r="C7458" s="28"/>
      <c r="D7458" s="28"/>
      <c r="E7458"/>
    </row>
    <row r="7459" spans="1:5" x14ac:dyDescent="0.25">
      <c r="A7459" s="25">
        <v>45602.506944444445</v>
      </c>
      <c r="B7459" s="3">
        <v>6.9773362582262601</v>
      </c>
      <c r="C7459" s="28"/>
      <c r="D7459" s="28"/>
      <c r="E7459"/>
    </row>
    <row r="7460" spans="1:5" x14ac:dyDescent="0.25">
      <c r="A7460" s="25">
        <v>45602.548611111109</v>
      </c>
      <c r="B7460" s="3">
        <v>6.8973205891570002</v>
      </c>
      <c r="C7460" s="28"/>
      <c r="D7460" s="28"/>
      <c r="E7460"/>
    </row>
    <row r="7461" spans="1:5" x14ac:dyDescent="0.25">
      <c r="A7461" s="25">
        <v>45602.590277777781</v>
      </c>
      <c r="B7461" s="3">
        <v>6.8673049200877498</v>
      </c>
      <c r="C7461" s="28"/>
      <c r="D7461" s="28"/>
      <c r="E7461"/>
    </row>
    <row r="7462" spans="1:5" x14ac:dyDescent="0.25">
      <c r="A7462" s="25">
        <v>45602.631944444445</v>
      </c>
      <c r="B7462" s="3">
        <v>6.8572892510184902</v>
      </c>
      <c r="C7462" s="28"/>
      <c r="D7462" s="28"/>
      <c r="E7462"/>
    </row>
    <row r="7463" spans="1:5" x14ac:dyDescent="0.25">
      <c r="A7463" s="25">
        <v>45602.673611111109</v>
      </c>
      <c r="B7463" s="3">
        <v>6.8072735819492296</v>
      </c>
      <c r="C7463" s="28"/>
      <c r="D7463" s="28"/>
      <c r="E7463"/>
    </row>
    <row r="7464" spans="1:5" x14ac:dyDescent="0.25">
      <c r="A7464" s="25">
        <v>45602.715277777781</v>
      </c>
      <c r="B7464" s="3">
        <v>6.6872579128799696</v>
      </c>
      <c r="C7464" s="28"/>
      <c r="D7464" s="28"/>
      <c r="E7464"/>
    </row>
    <row r="7465" spans="1:5" x14ac:dyDescent="0.25">
      <c r="A7465" s="25">
        <v>45602.756944444445</v>
      </c>
      <c r="B7465" s="3">
        <v>6.6172422438107201</v>
      </c>
      <c r="C7465" s="28"/>
      <c r="D7465" s="28"/>
      <c r="E7465"/>
    </row>
    <row r="7466" spans="1:5" x14ac:dyDescent="0.25">
      <c r="A7466" s="25">
        <v>45602.798611111109</v>
      </c>
      <c r="B7466" s="3">
        <v>6.5172265747414597</v>
      </c>
      <c r="C7466" s="28"/>
      <c r="D7466" s="28"/>
      <c r="E7466"/>
    </row>
    <row r="7467" spans="1:5" x14ac:dyDescent="0.25">
      <c r="A7467" s="25">
        <v>45602.840277777781</v>
      </c>
      <c r="B7467" s="3">
        <v>6.5772109056722003</v>
      </c>
      <c r="C7467" s="28"/>
      <c r="D7467" s="28"/>
      <c r="E7467"/>
    </row>
    <row r="7468" spans="1:5" x14ac:dyDescent="0.25">
      <c r="A7468" s="25">
        <v>45602.881944444445</v>
      </c>
      <c r="B7468" s="3">
        <v>6.5671952366029496</v>
      </c>
      <c r="C7468" s="28"/>
      <c r="D7468" s="28"/>
      <c r="E7468"/>
    </row>
    <row r="7469" spans="1:5" x14ac:dyDescent="0.25">
      <c r="A7469" s="25">
        <v>45602.923611111109</v>
      </c>
      <c r="B7469" s="3">
        <v>6.3571795675336897</v>
      </c>
      <c r="C7469" s="28"/>
      <c r="D7469" s="28"/>
      <c r="E7469"/>
    </row>
    <row r="7470" spans="1:5" x14ac:dyDescent="0.25">
      <c r="A7470" s="25">
        <v>45602.965277777781</v>
      </c>
      <c r="B7470" s="3">
        <v>6.1071638984644299</v>
      </c>
      <c r="C7470" s="28"/>
      <c r="D7470" s="28"/>
      <c r="E7470"/>
    </row>
    <row r="7471" spans="1:5" x14ac:dyDescent="0.25">
      <c r="A7471" s="25">
        <v>45603.006944444445</v>
      </c>
      <c r="B7471" s="3">
        <v>5.8371482293951704</v>
      </c>
      <c r="C7471" s="28"/>
      <c r="D7471" s="28"/>
      <c r="E7471"/>
    </row>
    <row r="7472" spans="1:5" x14ac:dyDescent="0.25">
      <c r="A7472" s="25">
        <v>45603.048611111109</v>
      </c>
      <c r="B7472" s="3">
        <v>5.8971325603259199</v>
      </c>
      <c r="C7472" s="28"/>
      <c r="D7472" s="28"/>
      <c r="E7472"/>
    </row>
    <row r="7473" spans="1:5" x14ac:dyDescent="0.25">
      <c r="A7473" s="25">
        <v>45603.090277777781</v>
      </c>
      <c r="B7473" s="3">
        <v>5.8371168912566596</v>
      </c>
      <c r="C7473" s="28"/>
      <c r="D7473" s="28"/>
      <c r="E7473"/>
    </row>
    <row r="7474" spans="1:5" x14ac:dyDescent="0.25">
      <c r="A7474" s="25">
        <v>45603.131944444445</v>
      </c>
      <c r="B7474" s="3">
        <v>5.5871012221873997</v>
      </c>
      <c r="C7474" s="28"/>
      <c r="D7474" s="28"/>
      <c r="E7474"/>
    </row>
    <row r="7475" spans="1:5" x14ac:dyDescent="0.25">
      <c r="A7475" s="25">
        <v>45603.173611111109</v>
      </c>
      <c r="B7475" s="3">
        <v>5.5170855531181404</v>
      </c>
      <c r="C7475" s="28"/>
      <c r="D7475" s="28"/>
      <c r="E7475"/>
    </row>
    <row r="7476" spans="1:5" x14ac:dyDescent="0.25">
      <c r="A7476" s="25">
        <v>45603.215277777781</v>
      </c>
      <c r="B7476" s="3">
        <v>5.3470698840488904</v>
      </c>
      <c r="C7476" s="28"/>
      <c r="D7476" s="28"/>
      <c r="E7476"/>
    </row>
    <row r="7477" spans="1:5" x14ac:dyDescent="0.25">
      <c r="A7477" s="25">
        <v>45603.256944444445</v>
      </c>
      <c r="B7477" s="3">
        <v>5.1270542149796299</v>
      </c>
      <c r="C7477" s="28"/>
      <c r="D7477" s="28"/>
      <c r="E7477"/>
    </row>
    <row r="7478" spans="1:5" x14ac:dyDescent="0.25">
      <c r="A7478" s="25">
        <v>45603.298611111109</v>
      </c>
      <c r="B7478" s="3">
        <v>5.0270385459103704</v>
      </c>
      <c r="C7478" s="28"/>
      <c r="D7478" s="28"/>
      <c r="E7478"/>
    </row>
    <row r="7479" spans="1:5" x14ac:dyDescent="0.25">
      <c r="A7479" s="25">
        <v>45603.340277777781</v>
      </c>
      <c r="B7479" s="3">
        <v>5.0470228768411198</v>
      </c>
      <c r="C7479" s="28"/>
      <c r="D7479" s="28"/>
      <c r="E7479"/>
    </row>
    <row r="7480" spans="1:5" x14ac:dyDescent="0.25">
      <c r="A7480" s="25">
        <v>45603.381944444445</v>
      </c>
      <c r="B7480" s="3">
        <v>4.9470072077718603</v>
      </c>
      <c r="C7480" s="28"/>
      <c r="D7480" s="28"/>
      <c r="E7480"/>
    </row>
    <row r="7481" spans="1:5" x14ac:dyDescent="0.25">
      <c r="A7481" s="25">
        <v>45603.423611111109</v>
      </c>
      <c r="B7481" s="3">
        <v>4.9369915387025998</v>
      </c>
      <c r="C7481" s="28"/>
      <c r="D7481" s="28"/>
      <c r="E7481"/>
    </row>
    <row r="7482" spans="1:5" x14ac:dyDescent="0.25">
      <c r="A7482" s="25">
        <v>45603.465277777781</v>
      </c>
      <c r="B7482" s="3">
        <v>4.9169758696333403</v>
      </c>
      <c r="C7482" s="28"/>
      <c r="D7482" s="28"/>
      <c r="E7482"/>
    </row>
    <row r="7483" spans="1:5" x14ac:dyDescent="0.25">
      <c r="A7483" s="25">
        <v>45603.506944444445</v>
      </c>
      <c r="B7483" s="3">
        <v>4.96696020056409</v>
      </c>
      <c r="C7483" s="28"/>
      <c r="D7483" s="28"/>
      <c r="E7483"/>
    </row>
    <row r="7484" spans="1:5" x14ac:dyDescent="0.25">
      <c r="A7484" s="25">
        <v>45603.548611111109</v>
      </c>
      <c r="B7484" s="3">
        <v>4.9869445314948297</v>
      </c>
      <c r="C7484" s="28"/>
      <c r="D7484" s="28"/>
      <c r="E7484"/>
    </row>
    <row r="7485" spans="1:5" x14ac:dyDescent="0.25">
      <c r="A7485" s="25">
        <v>45603.590277777781</v>
      </c>
      <c r="B7485" s="3">
        <v>4.9869288624255699</v>
      </c>
      <c r="C7485" s="28"/>
      <c r="D7485" s="28"/>
      <c r="E7485"/>
    </row>
    <row r="7486" spans="1:5" x14ac:dyDescent="0.25">
      <c r="A7486" s="25">
        <v>45603.631944444445</v>
      </c>
      <c r="B7486" s="3">
        <v>5.0069131933563096</v>
      </c>
      <c r="C7486" s="28"/>
      <c r="D7486" s="28"/>
      <c r="E7486"/>
    </row>
    <row r="7487" spans="1:5" x14ac:dyDescent="0.25">
      <c r="A7487" s="25">
        <v>45603.673611111109</v>
      </c>
      <c r="B7487" s="3">
        <v>4.9568975242870597</v>
      </c>
      <c r="C7487" s="28"/>
      <c r="D7487" s="28"/>
      <c r="E7487"/>
    </row>
    <row r="7488" spans="1:5" x14ac:dyDescent="0.25">
      <c r="A7488" s="25">
        <v>45603.715277777781</v>
      </c>
      <c r="B7488" s="3">
        <v>4.9668818552177996</v>
      </c>
      <c r="C7488" s="28"/>
      <c r="D7488" s="28"/>
      <c r="E7488"/>
    </row>
    <row r="7489" spans="1:5" x14ac:dyDescent="0.25">
      <c r="A7489" s="25">
        <v>45603.756944444445</v>
      </c>
      <c r="B7489" s="3">
        <v>4.9468661861485401</v>
      </c>
      <c r="C7489" s="28"/>
      <c r="D7489" s="28"/>
      <c r="E7489"/>
    </row>
    <row r="7490" spans="1:5" x14ac:dyDescent="0.25">
      <c r="A7490" s="4">
        <v>45603.798611111109</v>
      </c>
      <c r="B7490" s="3">
        <v>4.9368505170792902</v>
      </c>
      <c r="C7490" s="28"/>
      <c r="D7490" s="28"/>
      <c r="E7490"/>
    </row>
    <row r="7491" spans="1:5" x14ac:dyDescent="0.25">
      <c r="A7491" s="4">
        <v>45603.840277777781</v>
      </c>
      <c r="B7491" s="3">
        <v>4.7068348480100299</v>
      </c>
      <c r="C7491" s="28"/>
      <c r="D7491" s="28"/>
      <c r="E7491"/>
    </row>
    <row r="7492" spans="1:5" x14ac:dyDescent="0.25">
      <c r="A7492" s="4">
        <v>45603.881944444445</v>
      </c>
      <c r="B7492" s="3">
        <v>4.8868191789407698</v>
      </c>
      <c r="C7492" s="28"/>
      <c r="D7492" s="28"/>
      <c r="E7492"/>
    </row>
    <row r="7493" spans="1:5" x14ac:dyDescent="0.25">
      <c r="A7493" s="4">
        <v>45603.923611111109</v>
      </c>
      <c r="B7493" s="3">
        <v>4.8368035098715101</v>
      </c>
      <c r="C7493" s="28"/>
      <c r="D7493" s="28"/>
      <c r="E7493"/>
    </row>
    <row r="7494" spans="1:5" x14ac:dyDescent="0.25">
      <c r="A7494" s="4">
        <v>45603.965277777781</v>
      </c>
      <c r="B7494" s="3">
        <v>4.8667878408022602</v>
      </c>
      <c r="C7494" s="28"/>
      <c r="D7494" s="28"/>
      <c r="E7494"/>
    </row>
    <row r="7495" spans="1:5" x14ac:dyDescent="0.25">
      <c r="A7495" s="4">
        <v>45604.006944444445</v>
      </c>
      <c r="B7495" s="3">
        <v>4.8767721717330001</v>
      </c>
      <c r="C7495" s="28"/>
      <c r="D7495" s="28"/>
      <c r="E7495"/>
    </row>
    <row r="7496" spans="1:5" x14ac:dyDescent="0.25">
      <c r="A7496" s="4">
        <v>45604.048611111109</v>
      </c>
      <c r="B7496" s="3">
        <v>4.9667565026637401</v>
      </c>
      <c r="C7496" s="28"/>
      <c r="D7496" s="28"/>
      <c r="E7496"/>
    </row>
    <row r="7497" spans="1:5" x14ac:dyDescent="0.25">
      <c r="A7497" s="4">
        <v>45604.090277777781</v>
      </c>
      <c r="B7497" s="3">
        <v>5.0267408335944799</v>
      </c>
      <c r="C7497" s="28"/>
      <c r="D7497" s="28"/>
      <c r="E7497"/>
    </row>
    <row r="7498" spans="1:5" x14ac:dyDescent="0.25">
      <c r="A7498" s="4">
        <v>45604.131944444445</v>
      </c>
      <c r="B7498" s="3">
        <v>4.9167251645252303</v>
      </c>
      <c r="C7498" s="28"/>
      <c r="D7498" s="28"/>
      <c r="E7498"/>
    </row>
    <row r="7499" spans="1:5" x14ac:dyDescent="0.25">
      <c r="A7499" s="4">
        <v>45604.173611111109</v>
      </c>
      <c r="B7499" s="3">
        <v>4.9067094954559698</v>
      </c>
      <c r="C7499" s="28"/>
      <c r="D7499" s="28"/>
      <c r="E7499"/>
    </row>
    <row r="7500" spans="1:5" x14ac:dyDescent="0.25">
      <c r="A7500" s="4">
        <v>45604.215277777781</v>
      </c>
      <c r="B7500" s="3">
        <v>4.9766938263867102</v>
      </c>
      <c r="C7500" s="28"/>
      <c r="D7500" s="28"/>
      <c r="E7500"/>
    </row>
    <row r="7501" spans="1:5" x14ac:dyDescent="0.25">
      <c r="A7501" s="4">
        <v>45604.256944444445</v>
      </c>
      <c r="B7501" s="3">
        <v>4.9866781573174599</v>
      </c>
      <c r="C7501" s="28"/>
      <c r="D7501" s="28"/>
      <c r="E7501"/>
    </row>
    <row r="7502" spans="1:5" x14ac:dyDescent="0.25">
      <c r="A7502" s="4">
        <v>45604.298611111109</v>
      </c>
      <c r="B7502" s="3">
        <v>4.8866624882482004</v>
      </c>
      <c r="C7502" s="28"/>
      <c r="D7502" s="28"/>
      <c r="E7502"/>
    </row>
    <row r="7503" spans="1:5" x14ac:dyDescent="0.25">
      <c r="A7503" s="4">
        <v>45604.340277777781</v>
      </c>
      <c r="B7503" s="3">
        <v>4.9366468191789403</v>
      </c>
      <c r="C7503" s="28"/>
      <c r="D7503" s="28"/>
      <c r="E7503"/>
    </row>
    <row r="7504" spans="1:5" x14ac:dyDescent="0.25">
      <c r="A7504" s="4">
        <v>45604.381944444445</v>
      </c>
      <c r="B7504" s="3">
        <v>4.95663115010968</v>
      </c>
      <c r="C7504" s="28"/>
      <c r="D7504" s="28"/>
      <c r="E7504"/>
    </row>
    <row r="7505" spans="1:5" x14ac:dyDescent="0.25">
      <c r="A7505" s="4">
        <v>45604.423611111109</v>
      </c>
      <c r="B7505" s="3">
        <v>4.9366154810404304</v>
      </c>
      <c r="C7505" s="28"/>
      <c r="D7505" s="28"/>
      <c r="E7505"/>
    </row>
    <row r="7506" spans="1:5" x14ac:dyDescent="0.25">
      <c r="A7506" s="4">
        <v>45604.465277777781</v>
      </c>
      <c r="B7506" s="3">
        <v>4.9265998119711698</v>
      </c>
      <c r="C7506" s="28"/>
      <c r="D7506" s="28"/>
      <c r="E7506"/>
    </row>
    <row r="7507" spans="1:5" x14ac:dyDescent="0.25">
      <c r="A7507" s="4">
        <v>45604.506944444445</v>
      </c>
      <c r="B7507" s="3">
        <v>4.8765841429019101</v>
      </c>
      <c r="C7507" s="28"/>
      <c r="D7507" s="28"/>
      <c r="E7507"/>
    </row>
    <row r="7508" spans="1:5" x14ac:dyDescent="0.25">
      <c r="A7508" s="4">
        <v>45604.548611111109</v>
      </c>
      <c r="B7508" s="3">
        <v>5.0465684738326502</v>
      </c>
      <c r="C7508" s="28"/>
      <c r="D7508" s="28"/>
      <c r="E7508"/>
    </row>
    <row r="7509" spans="1:5" x14ac:dyDescent="0.25">
      <c r="A7509" s="4">
        <v>45604.590277777781</v>
      </c>
      <c r="B7509" s="3">
        <v>5.1465528047633997</v>
      </c>
      <c r="C7509" s="28"/>
      <c r="D7509" s="28"/>
      <c r="E7509"/>
    </row>
    <row r="7510" spans="1:5" x14ac:dyDescent="0.25">
      <c r="A7510" s="4">
        <v>45604.631944444445</v>
      </c>
      <c r="B7510" s="3">
        <v>5.1265371356941403</v>
      </c>
      <c r="C7510" s="28"/>
      <c r="D7510" s="28"/>
      <c r="E7510"/>
    </row>
    <row r="7511" spans="1:5" x14ac:dyDescent="0.25">
      <c r="A7511" s="4">
        <v>45604.673611111109</v>
      </c>
      <c r="B7511" s="3">
        <v>5.1365214666248802</v>
      </c>
      <c r="C7511" s="28"/>
      <c r="D7511" s="28"/>
      <c r="E7511"/>
    </row>
    <row r="7512" spans="1:5" x14ac:dyDescent="0.25">
      <c r="A7512" s="4">
        <v>45604.715277777781</v>
      </c>
      <c r="B7512" s="3">
        <v>5.1165057975556296</v>
      </c>
      <c r="C7512" s="28"/>
      <c r="D7512" s="28"/>
      <c r="E7512"/>
    </row>
    <row r="7513" spans="1:5" x14ac:dyDescent="0.25">
      <c r="A7513" s="4">
        <v>45604.756944444445</v>
      </c>
      <c r="B7513" s="3">
        <v>5.0164901284863701</v>
      </c>
      <c r="C7513" s="28"/>
      <c r="D7513" s="28"/>
      <c r="E7513"/>
    </row>
    <row r="7514" spans="1:5" x14ac:dyDescent="0.25">
      <c r="A7514" s="4">
        <v>45604.798611111109</v>
      </c>
      <c r="B7514" s="3">
        <v>5.0064744594171096</v>
      </c>
      <c r="C7514" s="28"/>
      <c r="D7514" s="28"/>
      <c r="E7514"/>
    </row>
    <row r="7515" spans="1:5" x14ac:dyDescent="0.25">
      <c r="A7515" s="4">
        <v>45604.840277777781</v>
      </c>
      <c r="B7515" s="3">
        <v>5.1464587903478503</v>
      </c>
      <c r="C7515" s="28"/>
      <c r="D7515" s="28"/>
      <c r="E7515"/>
    </row>
    <row r="7516" spans="1:5" x14ac:dyDescent="0.25">
      <c r="A7516" s="4">
        <v>45604.881944444445</v>
      </c>
      <c r="B7516" s="3">
        <v>5.1264431212785997</v>
      </c>
      <c r="C7516" s="28"/>
      <c r="D7516" s="28"/>
      <c r="E7516"/>
    </row>
    <row r="7517" spans="1:5" x14ac:dyDescent="0.25">
      <c r="A7517" s="4">
        <v>45604.923611111109</v>
      </c>
      <c r="B7517" s="3">
        <v>4.9164274522093399</v>
      </c>
      <c r="C7517" s="28"/>
      <c r="D7517" s="28"/>
      <c r="E7517"/>
    </row>
    <row r="7518" spans="1:5" x14ac:dyDescent="0.25">
      <c r="A7518" s="4">
        <v>45604.965277777781</v>
      </c>
      <c r="B7518" s="3">
        <v>5.0764117831400801</v>
      </c>
      <c r="C7518" s="28"/>
      <c r="D7518" s="28"/>
      <c r="E7518"/>
    </row>
    <row r="7519" spans="1:5" x14ac:dyDescent="0.25">
      <c r="A7519" s="4">
        <v>45605.006944444445</v>
      </c>
      <c r="B7519" s="3">
        <v>5.25639611407082</v>
      </c>
      <c r="C7519" s="28"/>
      <c r="D7519" s="28"/>
      <c r="E7519"/>
    </row>
    <row r="7520" spans="1:5" x14ac:dyDescent="0.25">
      <c r="A7520" s="4">
        <v>45605.048611111109</v>
      </c>
      <c r="B7520" s="3">
        <v>5.4863804450015703</v>
      </c>
      <c r="C7520" s="28"/>
      <c r="D7520" s="28"/>
      <c r="E7520"/>
    </row>
    <row r="7521" spans="1:5" x14ac:dyDescent="0.25">
      <c r="A7521" s="4">
        <v>45605.090277777781</v>
      </c>
      <c r="B7521" s="3">
        <v>5.4563647759323102</v>
      </c>
      <c r="C7521" s="28"/>
      <c r="D7521" s="28"/>
      <c r="E7521"/>
    </row>
    <row r="7522" spans="1:5" x14ac:dyDescent="0.25">
      <c r="A7522" s="4">
        <v>45605.131944444445</v>
      </c>
      <c r="B7522" s="3">
        <v>5.5063491068630501</v>
      </c>
      <c r="C7522" s="28"/>
      <c r="D7522" s="28"/>
      <c r="E7522"/>
    </row>
    <row r="7523" spans="1:5" x14ac:dyDescent="0.25">
      <c r="A7523" s="4">
        <v>45605.173611111109</v>
      </c>
      <c r="B7523" s="3">
        <v>5.5663334377937996</v>
      </c>
      <c r="C7523" s="28"/>
      <c r="D7523" s="28"/>
      <c r="E7523"/>
    </row>
    <row r="7524" spans="1:5" x14ac:dyDescent="0.25">
      <c r="A7524" s="4">
        <v>45605.215277777781</v>
      </c>
      <c r="B7524" s="3">
        <v>5.5263177687245397</v>
      </c>
      <c r="C7524" s="28"/>
      <c r="D7524" s="28"/>
      <c r="E7524"/>
    </row>
    <row r="7525" spans="1:5" x14ac:dyDescent="0.25">
      <c r="A7525" s="4">
        <v>45605.256944444445</v>
      </c>
      <c r="B7525" s="3">
        <v>5.6363020996552802</v>
      </c>
      <c r="C7525" s="28"/>
      <c r="D7525" s="28"/>
      <c r="E7525"/>
    </row>
    <row r="7526" spans="1:5" x14ac:dyDescent="0.25">
      <c r="A7526" s="4">
        <v>45605.298611111109</v>
      </c>
      <c r="B7526" s="3">
        <v>5.7262864305860202</v>
      </c>
      <c r="C7526" s="28"/>
      <c r="D7526" s="28"/>
      <c r="E7526"/>
    </row>
    <row r="7527" spans="1:5" x14ac:dyDescent="0.25">
      <c r="A7527" s="4">
        <v>45605.340277777781</v>
      </c>
      <c r="B7527" s="3">
        <v>5.7962707615167703</v>
      </c>
      <c r="C7527" s="28"/>
      <c r="D7527" s="28"/>
      <c r="E7527"/>
    </row>
    <row r="7528" spans="1:5" x14ac:dyDescent="0.25">
      <c r="A7528" s="4">
        <v>45605.381944444445</v>
      </c>
      <c r="B7528" s="3">
        <v>5.8362550924475096</v>
      </c>
      <c r="C7528" s="28"/>
      <c r="D7528" s="28"/>
      <c r="E7528"/>
    </row>
    <row r="7529" spans="1:5" x14ac:dyDescent="0.25">
      <c r="A7529" s="4">
        <v>45605.423611111109</v>
      </c>
      <c r="B7529" s="3">
        <v>5.7162394233782496</v>
      </c>
      <c r="C7529" s="28"/>
      <c r="D7529" s="28"/>
      <c r="E7529"/>
    </row>
    <row r="7530" spans="1:5" x14ac:dyDescent="0.25">
      <c r="A7530" s="4">
        <v>45605.465277777781</v>
      </c>
      <c r="B7530" s="3">
        <v>5.74622375430899</v>
      </c>
      <c r="C7530" s="28"/>
      <c r="D7530" s="28"/>
      <c r="E7530"/>
    </row>
    <row r="7531" spans="1:5" x14ac:dyDescent="0.25">
      <c r="A7531" s="4">
        <v>45605.506944444445</v>
      </c>
      <c r="B7531" s="3">
        <v>5.8462080852397396</v>
      </c>
      <c r="C7531" s="28"/>
      <c r="D7531" s="28"/>
      <c r="E7531"/>
    </row>
    <row r="7532" spans="1:5" x14ac:dyDescent="0.25">
      <c r="A7532" s="4">
        <v>45605.548611111109</v>
      </c>
      <c r="B7532" s="3">
        <v>5.8461924161704797</v>
      </c>
      <c r="C7532" s="28"/>
      <c r="D7532" s="28"/>
      <c r="E7532"/>
    </row>
    <row r="7533" spans="1:5" x14ac:dyDescent="0.25">
      <c r="A7533" s="4">
        <v>45605.590277777781</v>
      </c>
      <c r="B7533" s="3">
        <v>5.9561767471012201</v>
      </c>
      <c r="C7533" s="28"/>
      <c r="D7533" s="28"/>
      <c r="E7533"/>
    </row>
    <row r="7534" spans="1:5" x14ac:dyDescent="0.25">
      <c r="A7534" s="4">
        <v>45605.631944444445</v>
      </c>
      <c r="B7534" s="3">
        <v>5.7961610780319601</v>
      </c>
      <c r="C7534" s="28"/>
      <c r="D7534" s="28"/>
      <c r="E7534"/>
    </row>
    <row r="7535" spans="1:5" x14ac:dyDescent="0.25">
      <c r="A7535" s="4">
        <v>45605.673611111109</v>
      </c>
      <c r="B7535" s="3">
        <v>5.79614540896271</v>
      </c>
      <c r="C7535" s="28"/>
      <c r="D7535" s="28"/>
      <c r="E7535"/>
    </row>
    <row r="7536" spans="1:5" x14ac:dyDescent="0.25">
      <c r="A7536" s="4">
        <v>45605.715277777781</v>
      </c>
      <c r="B7536" s="3">
        <v>5.9361297398934498</v>
      </c>
      <c r="C7536" s="28"/>
      <c r="D7536" s="28"/>
      <c r="E7536"/>
    </row>
    <row r="7537" spans="1:5" x14ac:dyDescent="0.25">
      <c r="A7537" s="4">
        <v>45605.756944444445</v>
      </c>
      <c r="B7537" s="3">
        <v>5.9561140708241904</v>
      </c>
      <c r="C7537" s="28"/>
      <c r="D7537" s="28"/>
      <c r="E7537"/>
    </row>
    <row r="7538" spans="1:5" x14ac:dyDescent="0.25">
      <c r="A7538" s="4">
        <v>45605.798611111109</v>
      </c>
      <c r="B7538" s="3">
        <v>5.8160984017549398</v>
      </c>
      <c r="C7538" s="28"/>
      <c r="D7538" s="28"/>
      <c r="E7538"/>
    </row>
    <row r="7539" spans="1:5" x14ac:dyDescent="0.25">
      <c r="A7539" s="4">
        <v>45605.840277777781</v>
      </c>
      <c r="B7539" s="3">
        <v>5.8460827326856801</v>
      </c>
      <c r="C7539" s="28"/>
      <c r="D7539" s="28"/>
      <c r="E7539"/>
    </row>
    <row r="7540" spans="1:5" x14ac:dyDescent="0.25">
      <c r="A7540" s="4">
        <v>45605.881944444445</v>
      </c>
      <c r="B7540" s="3">
        <v>5.8260670636164198</v>
      </c>
      <c r="C7540" s="28"/>
      <c r="D7540" s="28"/>
      <c r="E7540"/>
    </row>
    <row r="7541" spans="1:5" x14ac:dyDescent="0.25">
      <c r="A7541" s="4">
        <v>45605.923611111109</v>
      </c>
      <c r="B7541" s="3">
        <v>5.9560513945471598</v>
      </c>
      <c r="C7541" s="28"/>
      <c r="D7541" s="28"/>
      <c r="E7541"/>
    </row>
    <row r="7542" spans="1:5" x14ac:dyDescent="0.25">
      <c r="A7542" s="4">
        <v>45605.965277777781</v>
      </c>
      <c r="B7542" s="3">
        <v>5.7960357254779096</v>
      </c>
      <c r="C7542" s="28"/>
      <c r="D7542" s="28"/>
      <c r="E7542"/>
    </row>
    <row r="7543" spans="1:5" x14ac:dyDescent="0.25">
      <c r="A7543" s="4">
        <v>45606.006944444445</v>
      </c>
      <c r="B7543" s="3">
        <v>5.86602005640865</v>
      </c>
      <c r="C7543" s="28"/>
      <c r="D7543" s="28"/>
      <c r="E7543"/>
    </row>
    <row r="7544" spans="1:5" x14ac:dyDescent="0.25">
      <c r="A7544" s="4">
        <v>45606.048611111109</v>
      </c>
      <c r="B7544" s="3">
        <v>5.9060043873393901</v>
      </c>
      <c r="C7544" s="28"/>
      <c r="D7544" s="28"/>
      <c r="E7544"/>
    </row>
    <row r="7545" spans="1:5" x14ac:dyDescent="0.25">
      <c r="A7545" s="4">
        <v>45606.090277777781</v>
      </c>
      <c r="B7545" s="3">
        <v>5.7359887182701303</v>
      </c>
      <c r="C7545" s="28"/>
      <c r="D7545" s="28"/>
      <c r="E7545"/>
    </row>
    <row r="7546" spans="1:5" x14ac:dyDescent="0.25">
      <c r="A7546" s="4">
        <v>45606.131944444445</v>
      </c>
      <c r="B7546" s="3">
        <v>5.6959730492008802</v>
      </c>
      <c r="C7546" s="28"/>
      <c r="D7546" s="28"/>
      <c r="E7546"/>
    </row>
    <row r="7547" spans="1:5" x14ac:dyDescent="0.25">
      <c r="A7547" s="4">
        <v>45606.173611111109</v>
      </c>
      <c r="B7547" s="3">
        <v>5.83595738013162</v>
      </c>
      <c r="C7547" s="28"/>
      <c r="D7547" s="28"/>
      <c r="E7547"/>
    </row>
    <row r="7548" spans="1:5" x14ac:dyDescent="0.25">
      <c r="A7548" s="4">
        <v>45606.215277777781</v>
      </c>
      <c r="B7548" s="3">
        <v>5.7759417110623597</v>
      </c>
      <c r="C7548" s="28"/>
      <c r="D7548" s="28"/>
      <c r="E7548"/>
    </row>
    <row r="7549" spans="1:5" x14ac:dyDescent="0.25">
      <c r="A7549" s="4">
        <v>45606.256944444445</v>
      </c>
      <c r="B7549" s="3">
        <v>5.7159260419931099</v>
      </c>
      <c r="C7549" s="28"/>
      <c r="D7549" s="28"/>
      <c r="E7549"/>
    </row>
    <row r="7550" spans="1:5" x14ac:dyDescent="0.25">
      <c r="A7550" s="4">
        <v>45606.298611111109</v>
      </c>
      <c r="B7550" s="3">
        <v>5.5659103729238497</v>
      </c>
      <c r="C7550" s="28"/>
      <c r="D7550" s="28"/>
      <c r="E7550"/>
    </row>
    <row r="7551" spans="1:5" x14ac:dyDescent="0.25">
      <c r="A7551" s="4">
        <v>45606.340277777781</v>
      </c>
      <c r="B7551" s="3">
        <v>5.5358947038545896</v>
      </c>
      <c r="C7551" s="28"/>
      <c r="D7551" s="28"/>
      <c r="E7551"/>
    </row>
    <row r="7552" spans="1:5" x14ac:dyDescent="0.25">
      <c r="A7552" s="4">
        <v>45606.381944444445</v>
      </c>
      <c r="B7552" s="3">
        <v>5.5058790347853304</v>
      </c>
      <c r="C7552" s="28"/>
      <c r="D7552" s="28"/>
      <c r="E7552"/>
    </row>
    <row r="7553" spans="1:5" x14ac:dyDescent="0.25">
      <c r="A7553" s="4">
        <v>45606.423611111109</v>
      </c>
      <c r="B7553" s="3">
        <v>5.4058633657160797</v>
      </c>
      <c r="C7553" s="28"/>
      <c r="D7553" s="28"/>
      <c r="E7553"/>
    </row>
    <row r="7554" spans="1:5" x14ac:dyDescent="0.25">
      <c r="A7554" s="4">
        <v>45606.465277777781</v>
      </c>
      <c r="B7554" s="3">
        <v>5.2958476966468204</v>
      </c>
      <c r="C7554" s="28"/>
      <c r="D7554" s="28"/>
      <c r="E7554"/>
    </row>
    <row r="7555" spans="1:5" x14ac:dyDescent="0.25">
      <c r="A7555" s="4">
        <v>45606.506944444445</v>
      </c>
      <c r="B7555" s="3">
        <v>5.2358320275775601</v>
      </c>
      <c r="C7555" s="28"/>
      <c r="D7555" s="28"/>
      <c r="E7555"/>
    </row>
    <row r="7556" spans="1:5" x14ac:dyDescent="0.25">
      <c r="A7556" s="4">
        <v>45606.548611111109</v>
      </c>
      <c r="B7556" s="3">
        <v>5.2058163585082999</v>
      </c>
      <c r="C7556" s="28"/>
      <c r="D7556" s="28"/>
      <c r="E7556"/>
    </row>
    <row r="7557" spans="1:5" x14ac:dyDescent="0.25">
      <c r="A7557" s="4">
        <v>45606.590277777781</v>
      </c>
      <c r="B7557" s="3">
        <v>5.0858006894390497</v>
      </c>
      <c r="C7557" s="28"/>
      <c r="D7557" s="28"/>
      <c r="E7557"/>
    </row>
    <row r="7558" spans="1:5" x14ac:dyDescent="0.25">
      <c r="A7558" s="4">
        <v>45606.631944444445</v>
      </c>
      <c r="B7558" s="3">
        <v>5.3057850203697896</v>
      </c>
      <c r="C7558" s="28"/>
      <c r="D7558" s="28"/>
      <c r="E7558"/>
    </row>
    <row r="7559" spans="1:5" x14ac:dyDescent="0.25">
      <c r="A7559" s="4">
        <v>45606.673611111109</v>
      </c>
      <c r="B7559" s="3">
        <v>5.3157693513005304</v>
      </c>
      <c r="C7559" s="28"/>
      <c r="D7559" s="28"/>
      <c r="E7559"/>
    </row>
    <row r="7560" spans="1:5" x14ac:dyDescent="0.25">
      <c r="A7560" s="4">
        <v>45606.715277777781</v>
      </c>
      <c r="B7560" s="3">
        <v>5.2757536822312803</v>
      </c>
      <c r="C7560" s="28"/>
      <c r="D7560" s="28"/>
      <c r="E7560"/>
    </row>
    <row r="7561" spans="1:5" x14ac:dyDescent="0.25">
      <c r="A7561" s="4">
        <v>45606.756944444445</v>
      </c>
      <c r="B7561" s="3">
        <v>5.3657380131620203</v>
      </c>
      <c r="C7561" s="28"/>
      <c r="D7561" s="28"/>
      <c r="E7561"/>
    </row>
    <row r="7562" spans="1:5" x14ac:dyDescent="0.25">
      <c r="A7562" s="4">
        <v>45606.798611111109</v>
      </c>
      <c r="B7562" s="3">
        <v>5.3457223440927599</v>
      </c>
      <c r="C7562" s="28"/>
      <c r="D7562" s="28"/>
      <c r="E7562"/>
    </row>
    <row r="7563" spans="1:5" x14ac:dyDescent="0.25">
      <c r="A7563" s="4">
        <v>45606.840277777781</v>
      </c>
      <c r="B7563" s="3">
        <v>5.3757066750235003</v>
      </c>
      <c r="C7563" s="28"/>
      <c r="D7563" s="28"/>
      <c r="E7563"/>
    </row>
    <row r="7564" spans="1:5" x14ac:dyDescent="0.25">
      <c r="A7564" s="4">
        <v>45606.881944444445</v>
      </c>
      <c r="B7564" s="3">
        <v>5.3956910059542498</v>
      </c>
      <c r="C7564" s="28"/>
      <c r="D7564" s="28"/>
      <c r="E7564"/>
    </row>
    <row r="7565" spans="1:5" x14ac:dyDescent="0.25">
      <c r="A7565" s="4">
        <v>45606.923611111109</v>
      </c>
      <c r="B7565" s="3">
        <v>5.4256753368849902</v>
      </c>
      <c r="C7565" s="28"/>
      <c r="D7565" s="28"/>
      <c r="E7565"/>
    </row>
    <row r="7566" spans="1:5" x14ac:dyDescent="0.25">
      <c r="A7566" s="4">
        <v>45606.965277777781</v>
      </c>
      <c r="B7566" s="3">
        <v>5.56565966781573</v>
      </c>
      <c r="C7566" s="28"/>
      <c r="D7566" s="28"/>
      <c r="E7566"/>
    </row>
    <row r="7567" spans="1:5" x14ac:dyDescent="0.25">
      <c r="A7567" s="4">
        <v>45607.006944444445</v>
      </c>
      <c r="B7567" s="3">
        <v>5.6156439987464699</v>
      </c>
      <c r="C7567" s="28"/>
      <c r="D7567" s="28"/>
      <c r="E7567"/>
    </row>
    <row r="7568" spans="1:5" x14ac:dyDescent="0.25">
      <c r="A7568" s="4">
        <v>45607.048611111109</v>
      </c>
      <c r="B7568" s="3">
        <v>5.5456283296772204</v>
      </c>
      <c r="C7568" s="28"/>
      <c r="D7568" s="28"/>
      <c r="E7568"/>
    </row>
    <row r="7569" spans="1:5" x14ac:dyDescent="0.25">
      <c r="A7569" s="4">
        <v>45607.090277777781</v>
      </c>
      <c r="B7569" s="3">
        <v>5.69561266060796</v>
      </c>
      <c r="C7569" s="28"/>
      <c r="D7569" s="28"/>
      <c r="E7569"/>
    </row>
    <row r="7570" spans="1:5" x14ac:dyDescent="0.25">
      <c r="A7570" s="4">
        <v>45607.131944444445</v>
      </c>
      <c r="B7570" s="3">
        <v>5.6455969915387003</v>
      </c>
      <c r="C7570" s="28"/>
      <c r="D7570" s="28"/>
      <c r="E7570"/>
    </row>
    <row r="7571" spans="1:5" x14ac:dyDescent="0.25">
      <c r="A7571" s="4">
        <v>45607.173611111109</v>
      </c>
      <c r="B7571" s="3">
        <v>5.7255813224694503</v>
      </c>
      <c r="C7571" s="28"/>
      <c r="D7571" s="28"/>
      <c r="E7571"/>
    </row>
    <row r="7572" spans="1:5" x14ac:dyDescent="0.25">
      <c r="A7572" s="4">
        <v>45607.215277777781</v>
      </c>
      <c r="B7572" s="3">
        <v>5.7755656534001902</v>
      </c>
      <c r="C7572" s="28"/>
      <c r="D7572" s="28"/>
      <c r="E7572"/>
    </row>
    <row r="7573" spans="1:5" x14ac:dyDescent="0.25">
      <c r="A7573" s="4">
        <v>45607.256944444445</v>
      </c>
      <c r="B7573" s="3">
        <v>5.9055499843309303</v>
      </c>
      <c r="C7573" s="28"/>
      <c r="D7573" s="28"/>
      <c r="E7573"/>
    </row>
    <row r="7574" spans="1:5" x14ac:dyDescent="0.25">
      <c r="A7574" s="4">
        <v>45607.298611111109</v>
      </c>
      <c r="B7574" s="3">
        <v>5.9955343152616702</v>
      </c>
      <c r="C7574" s="28"/>
      <c r="D7574" s="28"/>
      <c r="E7574"/>
    </row>
    <row r="7575" spans="1:5" x14ac:dyDescent="0.25">
      <c r="A7575" s="4">
        <v>45607.340277777781</v>
      </c>
      <c r="B7575" s="3">
        <v>6.0155186461924197</v>
      </c>
      <c r="C7575" s="28"/>
      <c r="D7575" s="28"/>
      <c r="E7575"/>
    </row>
    <row r="7576" spans="1:5" x14ac:dyDescent="0.25">
      <c r="A7576" s="4">
        <v>45607.381944444445</v>
      </c>
      <c r="B7576" s="3">
        <v>6.3355029771231601</v>
      </c>
      <c r="C7576" s="28"/>
      <c r="D7576" s="28"/>
      <c r="E7576"/>
    </row>
    <row r="7577" spans="1:5" x14ac:dyDescent="0.25">
      <c r="A7577" s="4">
        <v>45607.423611111109</v>
      </c>
      <c r="B7577" s="3">
        <v>6.2954873080539002</v>
      </c>
      <c r="C7577" s="28"/>
      <c r="D7577" s="28"/>
      <c r="E7577"/>
    </row>
    <row r="7578" spans="1:5" x14ac:dyDescent="0.25">
      <c r="A7578" s="4">
        <v>45607.465277777781</v>
      </c>
      <c r="B7578" s="3">
        <v>6.4854716389846399</v>
      </c>
      <c r="C7578" s="28"/>
      <c r="D7578" s="28"/>
      <c r="E7578"/>
    </row>
    <row r="7579" spans="1:5" x14ac:dyDescent="0.25">
      <c r="A7579" s="4">
        <v>45607.506944444445</v>
      </c>
      <c r="B7579" s="3">
        <v>6.6854559699153899</v>
      </c>
      <c r="C7579" s="28"/>
      <c r="D7579" s="28"/>
      <c r="E7579"/>
    </row>
    <row r="7580" spans="1:5" x14ac:dyDescent="0.25">
      <c r="A7580" s="4">
        <v>45607.548611111109</v>
      </c>
      <c r="B7580" s="3">
        <v>6.7254403008461301</v>
      </c>
      <c r="C7580" s="28"/>
      <c r="D7580" s="28"/>
      <c r="E7580"/>
    </row>
    <row r="7581" spans="1:5" x14ac:dyDescent="0.25">
      <c r="A7581" s="4">
        <v>45607.590277777781</v>
      </c>
      <c r="B7581" s="3">
        <v>6.9054246317768699</v>
      </c>
      <c r="C7581" s="28"/>
      <c r="D7581" s="28"/>
      <c r="E7581"/>
    </row>
    <row r="7582" spans="1:5" x14ac:dyDescent="0.25">
      <c r="A7582" s="4">
        <v>45607.631944444445</v>
      </c>
      <c r="B7582" s="3">
        <v>6.89540896270762</v>
      </c>
      <c r="C7582" s="28"/>
      <c r="D7582" s="28"/>
      <c r="E7582"/>
    </row>
    <row r="7583" spans="1:5" x14ac:dyDescent="0.25">
      <c r="A7583" s="4">
        <v>45607.673611111109</v>
      </c>
      <c r="B7583" s="3">
        <v>7.1453932936383602</v>
      </c>
      <c r="C7583" s="28"/>
      <c r="D7583" s="28"/>
      <c r="E7583"/>
    </row>
    <row r="7584" spans="1:5" x14ac:dyDescent="0.25">
      <c r="A7584" s="4">
        <v>45607.715277777781</v>
      </c>
      <c r="B7584" s="3">
        <v>6.9253776245690997</v>
      </c>
      <c r="C7584" s="28"/>
      <c r="D7584" s="28"/>
      <c r="E7584"/>
    </row>
    <row r="7585" spans="1:5" x14ac:dyDescent="0.25">
      <c r="A7585" s="4">
        <v>45607.756944444445</v>
      </c>
      <c r="B7585" s="3">
        <v>7.1353619554998398</v>
      </c>
      <c r="C7585" s="28"/>
      <c r="D7585" s="28"/>
      <c r="E7585"/>
    </row>
    <row r="7586" spans="1:5" x14ac:dyDescent="0.25">
      <c r="A7586" s="4">
        <v>45607.798611111109</v>
      </c>
      <c r="B7586" s="3">
        <v>7.2553462864305898</v>
      </c>
      <c r="C7586" s="28"/>
      <c r="D7586" s="28"/>
      <c r="E7586"/>
    </row>
    <row r="7587" spans="1:5" x14ac:dyDescent="0.25">
      <c r="A7587" s="4">
        <v>45607.840277777781</v>
      </c>
      <c r="B7587" s="3">
        <v>7.1553306173613302</v>
      </c>
      <c r="C7587" s="28"/>
      <c r="D7587" s="28"/>
      <c r="E7587"/>
    </row>
    <row r="7588" spans="1:5" x14ac:dyDescent="0.25">
      <c r="A7588" s="4">
        <v>45607.881944444445</v>
      </c>
      <c r="B7588" s="3">
        <v>7.2653149482920698</v>
      </c>
      <c r="C7588" s="28"/>
      <c r="D7588" s="28"/>
      <c r="E7588"/>
    </row>
    <row r="7589" spans="1:5" x14ac:dyDescent="0.25">
      <c r="A7589" s="4">
        <v>45607.923611111109</v>
      </c>
      <c r="B7589" s="3">
        <v>7.2452992792228104</v>
      </c>
      <c r="C7589" s="28"/>
      <c r="D7589" s="28"/>
      <c r="E7589"/>
    </row>
    <row r="7590" spans="1:5" x14ac:dyDescent="0.25">
      <c r="A7590" s="4">
        <v>45607.965277777781</v>
      </c>
      <c r="B7590" s="3">
        <v>7.1652836101535602</v>
      </c>
      <c r="C7590" s="28"/>
      <c r="D7590" s="28"/>
      <c r="E7590"/>
    </row>
    <row r="7591" spans="1:5" x14ac:dyDescent="0.25">
      <c r="A7591" s="4">
        <v>45608.006944444445</v>
      </c>
      <c r="B7591" s="3">
        <v>7.2652679410843</v>
      </c>
      <c r="C7591" s="28"/>
      <c r="D7591" s="28"/>
      <c r="E7591"/>
    </row>
    <row r="7592" spans="1:5" x14ac:dyDescent="0.25">
      <c r="A7592" s="4">
        <v>45608.048611111109</v>
      </c>
      <c r="B7592" s="3">
        <v>7.3352522720150404</v>
      </c>
      <c r="C7592" s="28"/>
      <c r="D7592" s="28"/>
      <c r="E7592"/>
    </row>
    <row r="7593" spans="1:5" x14ac:dyDescent="0.25">
      <c r="A7593" s="4">
        <v>45608.090277777781</v>
      </c>
      <c r="B7593" s="3">
        <v>7.2952366029457796</v>
      </c>
      <c r="C7593" s="28"/>
      <c r="D7593" s="28"/>
      <c r="E7593"/>
    </row>
    <row r="7594" spans="1:5" x14ac:dyDescent="0.25">
      <c r="A7594" s="4">
        <v>45608.131944444445</v>
      </c>
      <c r="B7594" s="3">
        <v>7.2652209338765301</v>
      </c>
      <c r="C7594" s="28"/>
      <c r="D7594" s="28"/>
      <c r="E7594"/>
    </row>
    <row r="7595" spans="1:5" x14ac:dyDescent="0.25">
      <c r="A7595" s="4">
        <v>45608.173611111109</v>
      </c>
      <c r="B7595" s="3">
        <v>7.2252052648072702</v>
      </c>
      <c r="C7595" s="28"/>
      <c r="D7595" s="28"/>
      <c r="E7595"/>
    </row>
    <row r="7596" spans="1:5" x14ac:dyDescent="0.25">
      <c r="A7596" s="4">
        <v>45608.215277777781</v>
      </c>
      <c r="B7596" s="3">
        <v>7.1451895957380103</v>
      </c>
      <c r="C7596" s="28"/>
      <c r="D7596" s="28"/>
      <c r="E7596"/>
    </row>
    <row r="7597" spans="1:5" x14ac:dyDescent="0.25">
      <c r="A7597" s="4">
        <v>45608.256944444445</v>
      </c>
      <c r="B7597" s="3">
        <v>7.15517392666876</v>
      </c>
      <c r="C7597" s="28"/>
      <c r="D7597" s="28"/>
      <c r="E7597"/>
    </row>
    <row r="7598" spans="1:5" x14ac:dyDescent="0.25">
      <c r="A7598" s="4">
        <v>45608.298611111109</v>
      </c>
      <c r="B7598" s="3">
        <v>7.2051582575994999</v>
      </c>
      <c r="C7598" s="28"/>
      <c r="D7598" s="28"/>
      <c r="E7598"/>
    </row>
    <row r="7599" spans="1:5" x14ac:dyDescent="0.25">
      <c r="A7599" s="4">
        <v>45608.340277777781</v>
      </c>
      <c r="B7599" s="3">
        <v>7.12514258853024</v>
      </c>
      <c r="C7599" s="28"/>
      <c r="D7599" s="28"/>
      <c r="E7599"/>
    </row>
    <row r="7600" spans="1:5" x14ac:dyDescent="0.25">
      <c r="A7600" s="4">
        <v>45608.381944444445</v>
      </c>
      <c r="B7600" s="3">
        <v>7.0151269194609798</v>
      </c>
      <c r="C7600" s="28"/>
      <c r="D7600" s="28"/>
      <c r="E7600"/>
    </row>
    <row r="7601" spans="1:5" x14ac:dyDescent="0.25">
      <c r="A7601" s="4">
        <v>45608.423611111109</v>
      </c>
      <c r="B7601" s="3">
        <v>7.16511125039173</v>
      </c>
      <c r="C7601" s="28"/>
      <c r="D7601" s="28"/>
      <c r="E7601"/>
    </row>
    <row r="7602" spans="1:5" x14ac:dyDescent="0.25">
      <c r="A7602" s="4">
        <v>45608.465277777781</v>
      </c>
      <c r="B7602" s="3">
        <v>7.1850955813224697</v>
      </c>
      <c r="C7602" s="28"/>
      <c r="D7602" s="28"/>
      <c r="E7602"/>
    </row>
    <row r="7603" spans="1:5" x14ac:dyDescent="0.25">
      <c r="A7603" s="4">
        <v>45608.5</v>
      </c>
      <c r="B7603" s="3">
        <v>7.1250825237647604</v>
      </c>
      <c r="C7603" s="28"/>
      <c r="D7603" s="28"/>
      <c r="E7603"/>
    </row>
    <row r="7604" spans="1:5" x14ac:dyDescent="0.25">
      <c r="A7604" s="4">
        <v>45608.548611111109</v>
      </c>
      <c r="B7604" s="3">
        <v>7.1250642431839504</v>
      </c>
      <c r="C7604" s="28"/>
      <c r="D7604" s="28"/>
      <c r="E7604"/>
    </row>
    <row r="7605" spans="1:5" x14ac:dyDescent="0.25">
      <c r="A7605" s="4">
        <v>45608.590277777781</v>
      </c>
      <c r="B7605" s="3">
        <v>7.1750485741147001</v>
      </c>
      <c r="C7605" s="28"/>
      <c r="D7605" s="28"/>
      <c r="E7605"/>
    </row>
    <row r="7606" spans="1:5" x14ac:dyDescent="0.25">
      <c r="A7606" s="4">
        <v>45608.631944444445</v>
      </c>
      <c r="B7606" s="3">
        <v>7.1050329050454399</v>
      </c>
      <c r="C7606" s="28"/>
      <c r="D7606" s="28"/>
      <c r="E7606"/>
    </row>
    <row r="7607" spans="1:5" x14ac:dyDescent="0.25">
      <c r="A7607" s="4">
        <v>45608.673611111109</v>
      </c>
      <c r="B7607" s="3">
        <v>7.06501723597618</v>
      </c>
      <c r="C7607" s="28"/>
      <c r="D7607" s="28"/>
      <c r="E7607"/>
    </row>
    <row r="7608" spans="1:5" x14ac:dyDescent="0.25">
      <c r="A7608" s="4">
        <v>45608.715277777781</v>
      </c>
      <c r="B7608" s="3">
        <v>7.18500156690693</v>
      </c>
      <c r="C7608" s="28"/>
      <c r="D7608" s="28"/>
      <c r="E7608"/>
    </row>
    <row r="7609" spans="1:5" x14ac:dyDescent="0.25">
      <c r="A7609" s="4">
        <v>45608.756944444445</v>
      </c>
      <c r="B7609" s="3">
        <v>6.98498589783767</v>
      </c>
      <c r="C7609" s="28"/>
      <c r="D7609" s="28"/>
      <c r="E7609"/>
    </row>
    <row r="7610" spans="1:5" x14ac:dyDescent="0.25">
      <c r="A7610" s="4">
        <v>45608.798611111109</v>
      </c>
      <c r="B7610" s="3">
        <v>7.0449702287684097</v>
      </c>
      <c r="C7610" s="28"/>
      <c r="D7610" s="28"/>
      <c r="E7610"/>
    </row>
    <row r="7611" spans="1:5" x14ac:dyDescent="0.25">
      <c r="A7611" s="4">
        <v>45608.840277777781</v>
      </c>
      <c r="B7611" s="3">
        <v>7.0849545596991499</v>
      </c>
      <c r="C7611" s="28"/>
      <c r="D7611" s="28"/>
      <c r="E7611"/>
    </row>
    <row r="7612" spans="1:5" x14ac:dyDescent="0.25">
      <c r="A7612" s="4">
        <v>45608.881944444445</v>
      </c>
      <c r="B7612" s="3">
        <v>6.8949388906299003</v>
      </c>
      <c r="C7612" s="28"/>
      <c r="D7612" s="28"/>
      <c r="E7612"/>
    </row>
    <row r="7613" spans="1:5" x14ac:dyDescent="0.25">
      <c r="A7613" s="4">
        <v>45608.923611111109</v>
      </c>
      <c r="B7613" s="3">
        <v>7.0149232215606396</v>
      </c>
      <c r="C7613" s="28"/>
      <c r="D7613" s="28"/>
      <c r="E7613"/>
    </row>
    <row r="7614" spans="1:5" x14ac:dyDescent="0.25">
      <c r="A7614" s="4">
        <v>45608.965277777781</v>
      </c>
      <c r="B7614" s="3">
        <v>7.0749075524913803</v>
      </c>
      <c r="C7614" s="28"/>
      <c r="D7614" s="28"/>
      <c r="E7614"/>
    </row>
    <row r="7615" spans="1:5" x14ac:dyDescent="0.25">
      <c r="A7615" s="4">
        <v>45609.006944444445</v>
      </c>
      <c r="B7615" s="3">
        <v>7.0348918834221204</v>
      </c>
      <c r="C7615" s="28"/>
      <c r="D7615" s="28"/>
      <c r="E7615"/>
    </row>
    <row r="7616" spans="1:5" x14ac:dyDescent="0.25">
      <c r="A7616" s="4">
        <v>45609.048611111109</v>
      </c>
      <c r="B7616" s="3">
        <v>7.1348762143528699</v>
      </c>
      <c r="C7616" s="28"/>
      <c r="D7616" s="28"/>
      <c r="E7616"/>
    </row>
    <row r="7617" spans="1:5" x14ac:dyDescent="0.25">
      <c r="A7617" s="4">
        <v>45609.090277777781</v>
      </c>
      <c r="B7617" s="3">
        <v>7.0048605452836101</v>
      </c>
      <c r="C7617" s="28"/>
      <c r="D7617" s="28"/>
      <c r="E7617"/>
    </row>
    <row r="7618" spans="1:5" x14ac:dyDescent="0.25">
      <c r="A7618" s="4">
        <v>45609.131944444445</v>
      </c>
      <c r="B7618" s="3">
        <v>6.9648448762143502</v>
      </c>
      <c r="C7618" s="28"/>
      <c r="D7618" s="28"/>
      <c r="E7618"/>
    </row>
    <row r="7619" spans="1:5" x14ac:dyDescent="0.25">
      <c r="A7619" s="4">
        <v>45609.173611111109</v>
      </c>
      <c r="B7619" s="3">
        <v>6.8648292071450996</v>
      </c>
      <c r="C7619" s="28"/>
      <c r="D7619" s="28"/>
      <c r="E7619"/>
    </row>
    <row r="7620" spans="1:5" x14ac:dyDescent="0.25">
      <c r="A7620" s="4">
        <v>45609.215277777781</v>
      </c>
      <c r="B7620" s="3">
        <v>6.8848135380758402</v>
      </c>
      <c r="C7620" s="28"/>
      <c r="D7620" s="28"/>
      <c r="E7620"/>
    </row>
    <row r="7621" spans="1:5" x14ac:dyDescent="0.25">
      <c r="A7621" s="4">
        <v>45609.256944444445</v>
      </c>
      <c r="B7621" s="3">
        <v>6.8447978690065803</v>
      </c>
      <c r="C7621" s="28"/>
      <c r="D7621" s="28"/>
      <c r="E7621"/>
    </row>
    <row r="7622" spans="1:5" x14ac:dyDescent="0.25">
      <c r="A7622" s="4">
        <v>45609.298611111109</v>
      </c>
      <c r="B7622" s="3">
        <v>6.7147821999373196</v>
      </c>
      <c r="C7622" s="28"/>
      <c r="D7622" s="28"/>
      <c r="E7622"/>
    </row>
    <row r="7623" spans="1:5" x14ac:dyDescent="0.25">
      <c r="A7623" s="4">
        <v>45609.340277777781</v>
      </c>
      <c r="B7623" s="3">
        <v>6.7547665308680704</v>
      </c>
      <c r="C7623" s="28"/>
      <c r="D7623" s="28"/>
      <c r="E7623"/>
    </row>
    <row r="7624" spans="1:5" x14ac:dyDescent="0.25">
      <c r="A7624" s="4">
        <v>45609.381944444445</v>
      </c>
      <c r="B7624" s="3">
        <v>6.7847508617988099</v>
      </c>
      <c r="C7624" s="28"/>
      <c r="D7624" s="28"/>
      <c r="E7624"/>
    </row>
    <row r="7625" spans="1:5" x14ac:dyDescent="0.25">
      <c r="A7625" s="4">
        <v>45609.423611111109</v>
      </c>
      <c r="B7625" s="3">
        <v>6.7247351927295496</v>
      </c>
      <c r="C7625" s="28"/>
      <c r="D7625" s="28"/>
      <c r="E7625"/>
    </row>
    <row r="7626" spans="1:5" x14ac:dyDescent="0.25">
      <c r="A7626" s="4">
        <v>45609.465277777781</v>
      </c>
      <c r="B7626" s="3">
        <v>6.7247195236603003</v>
      </c>
      <c r="C7626" s="28"/>
      <c r="D7626" s="28"/>
      <c r="E7626"/>
    </row>
    <row r="7627" spans="1:5" x14ac:dyDescent="0.25">
      <c r="A7627" s="4">
        <v>45609.506944444445</v>
      </c>
      <c r="B7627" s="3">
        <v>6.6347038545910397</v>
      </c>
      <c r="C7627" s="28"/>
      <c r="D7627" s="28"/>
      <c r="E7627"/>
    </row>
    <row r="7628" spans="1:5" x14ac:dyDescent="0.25">
      <c r="A7628" s="4">
        <v>45609.548611111109</v>
      </c>
      <c r="B7628" s="3">
        <v>6.6446881855217796</v>
      </c>
      <c r="C7628" s="28"/>
      <c r="D7628" s="28"/>
      <c r="E7628"/>
    </row>
    <row r="7629" spans="1:5" x14ac:dyDescent="0.25">
      <c r="A7629" s="4">
        <v>45609.590277777781</v>
      </c>
      <c r="B7629" s="3">
        <v>6.5446725164525201</v>
      </c>
      <c r="C7629" s="28"/>
      <c r="D7629" s="28"/>
      <c r="E7629"/>
    </row>
    <row r="7630" spans="1:5" x14ac:dyDescent="0.25">
      <c r="A7630" s="4">
        <v>45609.631944444445</v>
      </c>
      <c r="B7630" s="3">
        <v>6.5846568473832701</v>
      </c>
      <c r="C7630" s="28"/>
      <c r="D7630" s="28"/>
      <c r="E7630"/>
    </row>
    <row r="7631" spans="1:5" x14ac:dyDescent="0.25">
      <c r="A7631" s="4">
        <v>45609.673611111109</v>
      </c>
      <c r="B7631" s="3">
        <v>6.5646411783140097</v>
      </c>
      <c r="C7631" s="28"/>
      <c r="D7631" s="28"/>
      <c r="E7631"/>
    </row>
    <row r="7632" spans="1:5" x14ac:dyDescent="0.25">
      <c r="A7632" s="4">
        <v>45609.715277777781</v>
      </c>
      <c r="B7632" s="3">
        <v>6.51462550924475</v>
      </c>
      <c r="C7632" s="28"/>
      <c r="D7632" s="28"/>
      <c r="E7632"/>
    </row>
    <row r="7633" spans="1:5" x14ac:dyDescent="0.25">
      <c r="A7633" s="4">
        <v>45609.756944444445</v>
      </c>
      <c r="B7633" s="3">
        <v>6.4846098401754899</v>
      </c>
      <c r="C7633" s="28"/>
      <c r="D7633" s="28"/>
      <c r="E7633"/>
    </row>
    <row r="7634" spans="1:5" x14ac:dyDescent="0.25">
      <c r="A7634" s="4">
        <v>45609.798611111109</v>
      </c>
      <c r="B7634" s="3">
        <v>6.5045941711062403</v>
      </c>
      <c r="C7634" s="28"/>
      <c r="D7634" s="28"/>
      <c r="E7634"/>
    </row>
    <row r="7635" spans="1:5" x14ac:dyDescent="0.25">
      <c r="A7635" s="4">
        <v>45609.840277777781</v>
      </c>
      <c r="B7635" s="3">
        <v>6.52457850203698</v>
      </c>
      <c r="C7635" s="28"/>
      <c r="D7635" s="28"/>
      <c r="E7635"/>
    </row>
    <row r="7636" spans="1:5" x14ac:dyDescent="0.25">
      <c r="A7636" s="4">
        <v>45609.881944444445</v>
      </c>
      <c r="B7636" s="3">
        <v>6.2045628329677198</v>
      </c>
      <c r="C7636" s="28"/>
      <c r="D7636" s="28"/>
      <c r="E7636"/>
    </row>
    <row r="7637" spans="1:5" x14ac:dyDescent="0.25">
      <c r="A7637" s="4">
        <v>45609.923611111109</v>
      </c>
      <c r="B7637" s="3">
        <v>6.4245471638984597</v>
      </c>
      <c r="C7637" s="28"/>
      <c r="D7637" s="28"/>
      <c r="E7637"/>
    </row>
    <row r="7638" spans="1:5" x14ac:dyDescent="0.25">
      <c r="A7638" s="4">
        <v>45609.965277777781</v>
      </c>
      <c r="B7638" s="3">
        <v>6.4245314948292096</v>
      </c>
      <c r="C7638" s="28"/>
      <c r="D7638" s="28"/>
      <c r="E7638"/>
    </row>
    <row r="7639" spans="1:5" x14ac:dyDescent="0.25">
      <c r="A7639" s="4">
        <v>45610.006944444445</v>
      </c>
      <c r="B7639" s="3">
        <v>6.4245158257599497</v>
      </c>
      <c r="C7639" s="28"/>
      <c r="D7639" s="28"/>
      <c r="E7639"/>
    </row>
    <row r="7640" spans="1:5" x14ac:dyDescent="0.25">
      <c r="A7640" s="4">
        <v>45610.048611111109</v>
      </c>
      <c r="B7640" s="3">
        <v>6.2745001566906904</v>
      </c>
      <c r="C7640" s="28"/>
      <c r="D7640" s="28"/>
      <c r="E7640"/>
    </row>
    <row r="7641" spans="1:5" x14ac:dyDescent="0.25">
      <c r="A7641" s="4">
        <v>45610.090277777781</v>
      </c>
      <c r="B7641" s="3">
        <v>6.3044844876214396</v>
      </c>
      <c r="C7641" s="28"/>
      <c r="D7641" s="28"/>
      <c r="E7641"/>
    </row>
    <row r="7642" spans="1:5" x14ac:dyDescent="0.25">
      <c r="A7642" s="4">
        <v>45610.131944444445</v>
      </c>
      <c r="B7642" s="3">
        <v>6.33446881855218</v>
      </c>
      <c r="C7642" s="28"/>
      <c r="D7642" s="28"/>
      <c r="E7642"/>
    </row>
    <row r="7643" spans="1:5" x14ac:dyDescent="0.25">
      <c r="A7643" s="4">
        <v>45610.173611111109</v>
      </c>
      <c r="B7643" s="3">
        <v>6.2044531494829203</v>
      </c>
      <c r="C7643" s="28"/>
      <c r="D7643" s="28"/>
      <c r="E7643"/>
    </row>
    <row r="7644" spans="1:5" x14ac:dyDescent="0.25">
      <c r="A7644" s="4">
        <v>45610.215277777781</v>
      </c>
      <c r="B7644" s="3">
        <v>6.1944374804136597</v>
      </c>
      <c r="C7644" s="28"/>
      <c r="D7644" s="28"/>
      <c r="E7644"/>
    </row>
    <row r="7645" spans="1:5" x14ac:dyDescent="0.25">
      <c r="A7645" s="4">
        <v>45610.256944444445</v>
      </c>
      <c r="B7645" s="3">
        <v>6.1844218113444098</v>
      </c>
      <c r="C7645" s="28"/>
      <c r="D7645" s="28"/>
      <c r="E7645"/>
    </row>
    <row r="7646" spans="1:5" x14ac:dyDescent="0.25">
      <c r="A7646" s="4">
        <v>45610.298611111109</v>
      </c>
      <c r="B7646" s="3">
        <v>6.0844061422751503</v>
      </c>
      <c r="C7646" s="28"/>
      <c r="D7646" s="28"/>
      <c r="E7646"/>
    </row>
    <row r="7647" spans="1:5" x14ac:dyDescent="0.25">
      <c r="A7647" s="4">
        <v>45610.340277777781</v>
      </c>
      <c r="B7647" s="3">
        <v>6.2343904732058899</v>
      </c>
      <c r="C7647" s="28"/>
      <c r="D7647" s="28"/>
      <c r="E7647"/>
    </row>
    <row r="7648" spans="1:5" x14ac:dyDescent="0.25">
      <c r="A7648" s="4">
        <v>45610.381944444445</v>
      </c>
      <c r="B7648" s="3">
        <v>6.23437480413663</v>
      </c>
      <c r="C7648" s="28"/>
      <c r="D7648" s="28"/>
      <c r="E7648"/>
    </row>
    <row r="7649" spans="1:5" x14ac:dyDescent="0.25">
      <c r="A7649" s="4">
        <v>45610.423611111109</v>
      </c>
      <c r="B7649" s="3">
        <v>6.2543591350673804</v>
      </c>
      <c r="C7649" s="28"/>
      <c r="D7649" s="28"/>
      <c r="E7649"/>
    </row>
    <row r="7650" spans="1:5" x14ac:dyDescent="0.25">
      <c r="A7650" s="4">
        <v>45610.465277777781</v>
      </c>
      <c r="B7650" s="3">
        <v>6.2743434659981201</v>
      </c>
      <c r="C7650" s="28"/>
      <c r="D7650" s="28"/>
      <c r="E7650"/>
    </row>
    <row r="7651" spans="1:5" x14ac:dyDescent="0.25">
      <c r="A7651" s="4">
        <v>45610.506944444445</v>
      </c>
      <c r="B7651" s="3">
        <v>6.3543277969288603</v>
      </c>
      <c r="C7651" s="28"/>
      <c r="D7651" s="28"/>
      <c r="E7651"/>
    </row>
    <row r="7652" spans="1:5" x14ac:dyDescent="0.25">
      <c r="A7652" s="4">
        <v>45610.548611111109</v>
      </c>
      <c r="B7652" s="3">
        <v>6.3543121278596102</v>
      </c>
      <c r="C7652" s="28"/>
      <c r="D7652" s="28"/>
      <c r="E7652"/>
    </row>
    <row r="7653" spans="1:5" x14ac:dyDescent="0.25">
      <c r="A7653" s="4">
        <v>45610.590277777781</v>
      </c>
      <c r="B7653" s="3">
        <v>6.1242964587903499</v>
      </c>
      <c r="C7653" s="28"/>
      <c r="D7653" s="28"/>
      <c r="E7653"/>
    </row>
    <row r="7654" spans="1:5" x14ac:dyDescent="0.25">
      <c r="A7654" s="4">
        <v>45610.631944444445</v>
      </c>
      <c r="B7654" s="3">
        <v>6.1942807897210903</v>
      </c>
      <c r="C7654" s="28"/>
      <c r="D7654" s="28"/>
      <c r="E7654"/>
    </row>
    <row r="7655" spans="1:5" x14ac:dyDescent="0.25">
      <c r="A7655" s="4">
        <v>45610.673611111109</v>
      </c>
      <c r="B7655" s="3">
        <v>6.1442651206518297</v>
      </c>
      <c r="C7655" s="28"/>
      <c r="D7655" s="28"/>
      <c r="E7655"/>
    </row>
    <row r="7656" spans="1:5" x14ac:dyDescent="0.25">
      <c r="A7656" s="4">
        <v>45610.715277777781</v>
      </c>
      <c r="B7656" s="3">
        <v>6.1042494515825796</v>
      </c>
      <c r="C7656" s="28"/>
      <c r="D7656" s="28"/>
      <c r="E7656"/>
    </row>
    <row r="7657" spans="1:5" x14ac:dyDescent="0.25">
      <c r="A7657" s="4">
        <v>45610.756944444445</v>
      </c>
      <c r="B7657" s="3">
        <v>6.1142337825133204</v>
      </c>
      <c r="C7657" s="28"/>
      <c r="D7657" s="28"/>
      <c r="E7657"/>
    </row>
    <row r="7658" spans="1:5" x14ac:dyDescent="0.25">
      <c r="A7658" s="4">
        <v>45610.798611111109</v>
      </c>
      <c r="B7658" s="3">
        <v>5.8842181134440601</v>
      </c>
      <c r="C7658" s="28"/>
      <c r="D7658" s="28"/>
      <c r="E7658"/>
    </row>
    <row r="7659" spans="1:5" x14ac:dyDescent="0.25">
      <c r="A7659" s="4">
        <v>45610.840277777781</v>
      </c>
      <c r="B7659" s="3">
        <v>5.7042024443747996</v>
      </c>
      <c r="C7659" s="28"/>
      <c r="D7659" s="28"/>
      <c r="E7659"/>
    </row>
    <row r="7660" spans="1:5" x14ac:dyDescent="0.25">
      <c r="A7660" s="4">
        <v>45610.881944444445</v>
      </c>
      <c r="B7660" s="3">
        <v>5.8441867753055501</v>
      </c>
      <c r="C7660" s="28"/>
      <c r="D7660" s="28"/>
      <c r="E7660"/>
    </row>
    <row r="7661" spans="1:5" x14ac:dyDescent="0.25">
      <c r="A7661" s="4">
        <v>45610.923611111109</v>
      </c>
      <c r="B7661" s="3">
        <v>5.7441711062362897</v>
      </c>
      <c r="C7661" s="28"/>
      <c r="D7661" s="28"/>
      <c r="E7661"/>
    </row>
    <row r="7662" spans="1:5" x14ac:dyDescent="0.25">
      <c r="A7662" s="4">
        <v>45610.965277777781</v>
      </c>
      <c r="B7662" s="3">
        <v>5.6341554371670304</v>
      </c>
      <c r="C7662" s="28"/>
      <c r="D7662" s="28"/>
      <c r="E7662"/>
    </row>
    <row r="7663" spans="1:5" x14ac:dyDescent="0.25">
      <c r="A7663" s="4">
        <v>45611.006944444445</v>
      </c>
      <c r="B7663" s="3">
        <v>5.5041397680977804</v>
      </c>
      <c r="C7663" s="28"/>
      <c r="D7663" s="28"/>
      <c r="E7663"/>
    </row>
    <row r="7664" spans="1:5" x14ac:dyDescent="0.25">
      <c r="A7664" s="4">
        <v>45611.048611111109</v>
      </c>
      <c r="B7664" s="3">
        <v>5.5341240990285199</v>
      </c>
      <c r="C7664" s="28"/>
      <c r="D7664" s="28"/>
      <c r="E7664"/>
    </row>
    <row r="7665" spans="1:5" x14ac:dyDescent="0.25">
      <c r="A7665" s="4">
        <v>45611.090277777781</v>
      </c>
      <c r="B7665" s="3">
        <v>5.3141084299592602</v>
      </c>
      <c r="C7665" s="28"/>
      <c r="D7665" s="28"/>
      <c r="E7665"/>
    </row>
    <row r="7666" spans="1:5" x14ac:dyDescent="0.25">
      <c r="A7666" s="4">
        <v>45611.131944444445</v>
      </c>
      <c r="B7666" s="3">
        <v>5.3140927608900004</v>
      </c>
      <c r="C7666" s="28"/>
      <c r="D7666" s="28"/>
      <c r="E7666"/>
    </row>
    <row r="7667" spans="1:5" x14ac:dyDescent="0.25">
      <c r="A7667" s="4">
        <v>45611.173611111109</v>
      </c>
      <c r="B7667" s="3">
        <v>5.2240770918207504</v>
      </c>
      <c r="C7667" s="28"/>
      <c r="D7667" s="28"/>
      <c r="E7667"/>
    </row>
    <row r="7668" spans="1:5" x14ac:dyDescent="0.25">
      <c r="A7668" s="4">
        <v>45611.215277777781</v>
      </c>
      <c r="B7668" s="3">
        <v>5.3040614227514897</v>
      </c>
      <c r="C7668" s="28"/>
      <c r="D7668" s="28"/>
      <c r="E7668"/>
    </row>
    <row r="7669" spans="1:5" x14ac:dyDescent="0.25">
      <c r="A7669" s="4">
        <v>45611.256944444445</v>
      </c>
      <c r="B7669" s="3">
        <v>5.0440457536822301</v>
      </c>
      <c r="C7669" s="28"/>
      <c r="D7669" s="28"/>
      <c r="E7669"/>
    </row>
    <row r="7670" spans="1:5" x14ac:dyDescent="0.25">
      <c r="A7670" s="4">
        <v>45611.298611111109</v>
      </c>
      <c r="B7670" s="3">
        <v>5.3540300846129698</v>
      </c>
      <c r="C7670" s="28"/>
      <c r="D7670" s="28"/>
      <c r="E7670"/>
    </row>
    <row r="7671" spans="1:5" x14ac:dyDescent="0.25">
      <c r="A7671" s="4">
        <v>45611.340277777781</v>
      </c>
      <c r="B7671" s="3">
        <v>5.0240144155437196</v>
      </c>
      <c r="C7671" s="28"/>
      <c r="D7671" s="28"/>
      <c r="E7671"/>
    </row>
    <row r="7672" spans="1:5" x14ac:dyDescent="0.25">
      <c r="A7672" s="4">
        <v>45611.381944444445</v>
      </c>
      <c r="B7672" s="3">
        <v>5.2439987464744604</v>
      </c>
      <c r="C7672" s="28"/>
      <c r="D7672" s="28"/>
      <c r="E7672"/>
    </row>
    <row r="7673" spans="1:5" x14ac:dyDescent="0.25">
      <c r="A7673" s="4">
        <v>45611.423611111109</v>
      </c>
      <c r="B7673" s="3">
        <v>5.3739830774052004</v>
      </c>
      <c r="C7673" s="28"/>
      <c r="D7673" s="28"/>
      <c r="E7673"/>
    </row>
    <row r="7674" spans="1:5" x14ac:dyDescent="0.25">
      <c r="A7674" s="4">
        <v>45611.465277777781</v>
      </c>
      <c r="B7674" s="3">
        <v>5.2139674083359404</v>
      </c>
      <c r="C7674" s="28"/>
      <c r="D7674" s="28"/>
      <c r="E7674"/>
    </row>
    <row r="7675" spans="1:5" x14ac:dyDescent="0.25">
      <c r="A7675" s="4">
        <v>45611.506944444445</v>
      </c>
      <c r="B7675" s="3">
        <v>5.2639517392666901</v>
      </c>
      <c r="C7675" s="28"/>
      <c r="D7675" s="28"/>
      <c r="E7675"/>
    </row>
    <row r="7676" spans="1:5" x14ac:dyDescent="0.25">
      <c r="A7676" s="4">
        <v>45611.548611111109</v>
      </c>
      <c r="B7676" s="3">
        <v>5.4139360701974297</v>
      </c>
      <c r="C7676" s="28"/>
      <c r="D7676" s="28"/>
      <c r="E7676"/>
    </row>
    <row r="7677" spans="1:5" x14ac:dyDescent="0.25">
      <c r="A7677" s="4">
        <v>45611.590277777781</v>
      </c>
      <c r="B7677" s="3">
        <v>5.3439204011281696</v>
      </c>
      <c r="C7677" s="28"/>
      <c r="D7677" s="28"/>
      <c r="E7677"/>
    </row>
    <row r="7678" spans="1:5" x14ac:dyDescent="0.25">
      <c r="A7678" s="4">
        <v>45611.631944444445</v>
      </c>
      <c r="B7678" s="3">
        <v>5.3639047320589199</v>
      </c>
      <c r="C7678" s="28"/>
      <c r="D7678" s="28"/>
      <c r="E7678"/>
    </row>
    <row r="7679" spans="1:5" x14ac:dyDescent="0.25">
      <c r="A7679" s="4">
        <v>45611.673611111109</v>
      </c>
      <c r="B7679" s="3">
        <v>5.4438890629896601</v>
      </c>
      <c r="C7679" s="28"/>
      <c r="D7679" s="28"/>
      <c r="E7679"/>
    </row>
    <row r="7680" spans="1:5" x14ac:dyDescent="0.25">
      <c r="A7680" s="4">
        <v>45611.715277777781</v>
      </c>
      <c r="B7680" s="3">
        <v>4.9838733939204003</v>
      </c>
      <c r="C7680" s="28"/>
      <c r="D7680" s="28"/>
      <c r="E7680"/>
    </row>
    <row r="7681" spans="1:5" x14ac:dyDescent="0.25">
      <c r="A7681" s="4">
        <v>45611.756944444445</v>
      </c>
      <c r="B7681" s="3">
        <v>5.4738577248511397</v>
      </c>
      <c r="C7681" s="28"/>
      <c r="D7681" s="28"/>
      <c r="E7681"/>
    </row>
    <row r="7682" spans="1:5" x14ac:dyDescent="0.25">
      <c r="A7682" s="4">
        <v>45611.798611111109</v>
      </c>
      <c r="B7682" s="3">
        <v>5.3238420557818902</v>
      </c>
      <c r="C7682" s="28"/>
      <c r="D7682" s="28"/>
      <c r="E7682"/>
    </row>
    <row r="7683" spans="1:5" x14ac:dyDescent="0.25">
      <c r="A7683" s="4">
        <v>45611.840277777781</v>
      </c>
      <c r="B7683" s="3">
        <v>5.5538263867126298</v>
      </c>
      <c r="C7683" s="28"/>
      <c r="D7683" s="28"/>
      <c r="E7683"/>
    </row>
    <row r="7684" spans="1:5" x14ac:dyDescent="0.25">
      <c r="A7684" s="4">
        <v>45611.881944444445</v>
      </c>
      <c r="B7684" s="3">
        <v>5.38381071764337</v>
      </c>
      <c r="C7684" s="28"/>
      <c r="D7684" s="28"/>
      <c r="E7684"/>
    </row>
    <row r="7685" spans="1:5" x14ac:dyDescent="0.25">
      <c r="A7685" s="4">
        <v>45611.923611111109</v>
      </c>
      <c r="B7685" s="3">
        <v>5.2337950485741196</v>
      </c>
      <c r="C7685" s="28"/>
      <c r="D7685" s="28"/>
      <c r="E7685"/>
    </row>
    <row r="7686" spans="1:5" x14ac:dyDescent="0.25">
      <c r="A7686" s="4">
        <v>45611.965277777781</v>
      </c>
      <c r="B7686" s="3">
        <v>5.4037793795048596</v>
      </c>
      <c r="C7686" s="28"/>
      <c r="D7686" s="28"/>
      <c r="E7686"/>
    </row>
    <row r="7687" spans="1:5" x14ac:dyDescent="0.25">
      <c r="A7687" s="4">
        <v>45612.006944444445</v>
      </c>
      <c r="B7687" s="3">
        <v>5.3837637104356002</v>
      </c>
      <c r="C7687" s="28"/>
      <c r="D7687" s="28"/>
      <c r="E7687"/>
    </row>
    <row r="7688" spans="1:5" x14ac:dyDescent="0.25">
      <c r="A7688" s="4">
        <v>45612.048611111109</v>
      </c>
      <c r="B7688" s="3">
        <v>5.5037480413663404</v>
      </c>
      <c r="C7688" s="28"/>
      <c r="D7688" s="28"/>
      <c r="E7688"/>
    </row>
    <row r="7689" spans="1:5" x14ac:dyDescent="0.25">
      <c r="A7689" s="4">
        <v>45612.090277777781</v>
      </c>
      <c r="B7689" s="3">
        <v>5.2837323722970897</v>
      </c>
      <c r="C7689" s="28"/>
      <c r="D7689" s="28"/>
      <c r="E7689"/>
    </row>
    <row r="7690" spans="1:5" x14ac:dyDescent="0.25">
      <c r="A7690" s="4">
        <v>45612.131944444445</v>
      </c>
      <c r="B7690" s="3">
        <v>5.2237167032278302</v>
      </c>
      <c r="C7690" s="28"/>
      <c r="D7690" s="28"/>
      <c r="E7690"/>
    </row>
    <row r="7691" spans="1:5" x14ac:dyDescent="0.25">
      <c r="A7691" s="4">
        <v>45612.173611111109</v>
      </c>
      <c r="B7691" s="3">
        <v>4.9937010341585699</v>
      </c>
      <c r="C7691" s="28"/>
      <c r="D7691" s="28"/>
      <c r="E7691"/>
    </row>
    <row r="7692" spans="1:5" x14ac:dyDescent="0.25">
      <c r="A7692" s="4">
        <v>45612.215277777781</v>
      </c>
      <c r="B7692" s="3">
        <v>5.1136853650893102</v>
      </c>
      <c r="C7692" s="28"/>
      <c r="D7692" s="28"/>
      <c r="E7692"/>
    </row>
    <row r="7693" spans="1:5" x14ac:dyDescent="0.25">
      <c r="A7693" s="4">
        <v>45612.256944444445</v>
      </c>
      <c r="B7693" s="3">
        <v>5.1536696960200601</v>
      </c>
      <c r="C7693" s="28"/>
      <c r="D7693" s="28"/>
      <c r="E7693"/>
    </row>
    <row r="7694" spans="1:5" x14ac:dyDescent="0.25">
      <c r="A7694" s="4">
        <v>45612.298611111109</v>
      </c>
      <c r="B7694" s="3">
        <v>5.3036540269507997</v>
      </c>
      <c r="C7694" s="28"/>
      <c r="D7694" s="28"/>
      <c r="E7694"/>
    </row>
    <row r="7695" spans="1:5" x14ac:dyDescent="0.25">
      <c r="A7695" s="4">
        <v>45612.340277777781</v>
      </c>
      <c r="B7695" s="3">
        <v>5.1736383578815399</v>
      </c>
      <c r="C7695" s="28"/>
      <c r="D7695" s="28"/>
      <c r="E7695"/>
    </row>
    <row r="7696" spans="1:5" x14ac:dyDescent="0.25">
      <c r="A7696" s="4">
        <v>45612.381944444445</v>
      </c>
      <c r="B7696" s="3">
        <v>5.2536226888122801</v>
      </c>
      <c r="C7696" s="28"/>
      <c r="D7696" s="28"/>
      <c r="E7696"/>
    </row>
    <row r="7697" spans="1:5" x14ac:dyDescent="0.25">
      <c r="A7697" s="4">
        <v>45612.423611111109</v>
      </c>
      <c r="B7697" s="3">
        <v>4.9136070197430302</v>
      </c>
      <c r="C7697" s="28"/>
      <c r="D7697" s="28"/>
      <c r="E7697"/>
    </row>
    <row r="7698" spans="1:5" x14ac:dyDescent="0.25">
      <c r="A7698" s="4">
        <v>45612.465277777781</v>
      </c>
      <c r="B7698" s="3">
        <v>5.1535913506737696</v>
      </c>
      <c r="C7698" s="28"/>
      <c r="D7698" s="28"/>
      <c r="E7698"/>
    </row>
    <row r="7699" spans="1:5" x14ac:dyDescent="0.25">
      <c r="A7699" s="4">
        <v>45612.506944444445</v>
      </c>
      <c r="B7699" s="3">
        <v>5.1735756816045102</v>
      </c>
      <c r="C7699" s="28"/>
      <c r="D7699" s="28"/>
      <c r="E7699"/>
    </row>
    <row r="7700" spans="1:5" x14ac:dyDescent="0.25">
      <c r="A7700" s="4">
        <v>45612.548611111109</v>
      </c>
      <c r="B7700" s="3">
        <v>5.3335600125352496</v>
      </c>
      <c r="C7700" s="28"/>
      <c r="D7700" s="28"/>
      <c r="E7700"/>
    </row>
    <row r="7701" spans="1:5" x14ac:dyDescent="0.25">
      <c r="A7701" s="4">
        <v>45612.590277777781</v>
      </c>
      <c r="B7701" s="3">
        <v>5.3435443434660002</v>
      </c>
      <c r="C7701" s="28"/>
      <c r="D7701" s="28"/>
      <c r="E7701"/>
    </row>
    <row r="7702" spans="1:5" x14ac:dyDescent="0.25">
      <c r="A7702" s="4">
        <v>45612.631944444445</v>
      </c>
      <c r="B7702" s="3">
        <v>5.1435286743967401</v>
      </c>
      <c r="C7702" s="28"/>
      <c r="D7702" s="28"/>
      <c r="E7702"/>
    </row>
    <row r="7703" spans="1:5" x14ac:dyDescent="0.25">
      <c r="A7703" s="4">
        <v>45612.673611111109</v>
      </c>
      <c r="B7703" s="3">
        <v>5.36351300532748</v>
      </c>
      <c r="C7703" s="28"/>
      <c r="D7703" s="28"/>
      <c r="E7703"/>
    </row>
    <row r="7704" spans="1:5" x14ac:dyDescent="0.25">
      <c r="A7704" s="4">
        <v>45612.715277777781</v>
      </c>
      <c r="B7704" s="3">
        <v>5.3534973362582301</v>
      </c>
      <c r="C7704" s="28"/>
      <c r="D7704" s="28"/>
      <c r="E7704"/>
    </row>
    <row r="7705" spans="1:5" x14ac:dyDescent="0.25">
      <c r="A7705" s="4">
        <v>45612.756944444445</v>
      </c>
      <c r="B7705" s="3">
        <v>5.3334816671889698</v>
      </c>
      <c r="C7705" s="28"/>
      <c r="D7705" s="28"/>
      <c r="E7705"/>
    </row>
    <row r="7706" spans="1:5" x14ac:dyDescent="0.25">
      <c r="A7706" s="4">
        <v>45612.798611111109</v>
      </c>
      <c r="B7706" s="3">
        <v>5.2634659981197096</v>
      </c>
      <c r="C7706" s="28"/>
      <c r="D7706" s="28"/>
      <c r="E7706"/>
    </row>
    <row r="7707" spans="1:5" x14ac:dyDescent="0.25">
      <c r="A7707" s="4">
        <v>45612.840277777781</v>
      </c>
      <c r="B7707" s="3">
        <v>5.29345032905045</v>
      </c>
      <c r="C7707" s="28"/>
      <c r="D7707" s="28"/>
      <c r="E7707"/>
    </row>
    <row r="7708" spans="1:5" x14ac:dyDescent="0.25">
      <c r="A7708" s="4">
        <v>45612.881944444445</v>
      </c>
      <c r="B7708" s="3">
        <v>5.4434346599812002</v>
      </c>
      <c r="C7708" s="28"/>
      <c r="D7708" s="28"/>
      <c r="E7708"/>
    </row>
    <row r="7709" spans="1:5" x14ac:dyDescent="0.25">
      <c r="A7709" s="4">
        <v>45612.923611111109</v>
      </c>
      <c r="B7709" s="3">
        <v>5.2234189909119397</v>
      </c>
      <c r="C7709" s="28"/>
      <c r="D7709" s="28"/>
      <c r="E7709"/>
    </row>
    <row r="7710" spans="1:5" x14ac:dyDescent="0.25">
      <c r="A7710" s="4">
        <v>45612.965277777781</v>
      </c>
      <c r="B7710" s="3">
        <v>5.5234033218426797</v>
      </c>
      <c r="C7710" s="28"/>
      <c r="D7710" s="28"/>
      <c r="E7710"/>
    </row>
    <row r="7711" spans="1:5" x14ac:dyDescent="0.25">
      <c r="A7711" s="4">
        <v>45613.006944444445</v>
      </c>
      <c r="B7711" s="3">
        <v>5.4633876527734202</v>
      </c>
      <c r="C7711" s="28"/>
      <c r="D7711" s="28"/>
      <c r="E7711"/>
    </row>
    <row r="7712" spans="1:5" x14ac:dyDescent="0.25">
      <c r="A7712" s="4">
        <v>45613.048611111109</v>
      </c>
      <c r="B7712" s="3">
        <v>5.3933719837041698</v>
      </c>
      <c r="C7712" s="28"/>
      <c r="D7712" s="28"/>
      <c r="E7712"/>
    </row>
    <row r="7713" spans="1:5" x14ac:dyDescent="0.25">
      <c r="A7713" s="4">
        <v>45613.090277777781</v>
      </c>
      <c r="B7713" s="3">
        <v>5.3033563146349101</v>
      </c>
      <c r="C7713" s="28"/>
      <c r="D7713" s="28"/>
      <c r="E7713"/>
    </row>
    <row r="7714" spans="1:5" x14ac:dyDescent="0.25">
      <c r="A7714" s="4">
        <v>45613.131944444445</v>
      </c>
      <c r="B7714" s="3">
        <v>5.2333406455656499</v>
      </c>
      <c r="C7714" s="28"/>
      <c r="D7714" s="28"/>
      <c r="E7714"/>
    </row>
    <row r="7715" spans="1:5" x14ac:dyDescent="0.25">
      <c r="A7715" s="4">
        <v>45613.173611111109</v>
      </c>
      <c r="B7715" s="3">
        <v>5.1733249764964002</v>
      </c>
      <c r="C7715" s="28"/>
      <c r="D7715" s="28"/>
      <c r="E7715"/>
    </row>
    <row r="7716" spans="1:5" x14ac:dyDescent="0.25">
      <c r="A7716" s="4">
        <v>45613.215277777781</v>
      </c>
      <c r="B7716" s="3">
        <v>5.3233093074271398</v>
      </c>
      <c r="C7716" s="28"/>
      <c r="D7716" s="28"/>
      <c r="E7716"/>
    </row>
    <row r="7717" spans="1:5" x14ac:dyDescent="0.25">
      <c r="A7717" s="4">
        <v>45613.256944444445</v>
      </c>
      <c r="B7717" s="3">
        <v>5.1632936383578798</v>
      </c>
      <c r="C7717" s="28"/>
      <c r="D7717" s="28"/>
      <c r="E7717"/>
    </row>
    <row r="7718" spans="1:5" x14ac:dyDescent="0.25">
      <c r="A7718" s="4">
        <v>45613.298611111109</v>
      </c>
      <c r="B7718" s="3">
        <v>5.1732779692886197</v>
      </c>
      <c r="C7718" s="28"/>
      <c r="D7718" s="28"/>
      <c r="E7718"/>
    </row>
    <row r="7719" spans="1:5" x14ac:dyDescent="0.25">
      <c r="A7719" s="4">
        <v>45613.340277777781</v>
      </c>
      <c r="B7719" s="3">
        <v>5.3432623002193704</v>
      </c>
      <c r="C7719" s="28"/>
      <c r="D7719" s="28"/>
      <c r="E7719"/>
    </row>
    <row r="7720" spans="1:5" x14ac:dyDescent="0.25">
      <c r="A7720" s="4">
        <v>45613.381944444445</v>
      </c>
      <c r="B7720" s="3">
        <v>5.6032466311501103</v>
      </c>
      <c r="C7720" s="28"/>
      <c r="D7720" s="28"/>
      <c r="E7720"/>
    </row>
    <row r="7721" spans="1:5" x14ac:dyDescent="0.25">
      <c r="A7721" s="4">
        <v>45613.423611111109</v>
      </c>
      <c r="B7721" s="3">
        <v>5.4132309620808501</v>
      </c>
      <c r="C7721" s="28"/>
      <c r="D7721" s="28"/>
      <c r="E7721"/>
    </row>
    <row r="7722" spans="1:5" x14ac:dyDescent="0.25">
      <c r="A7722" s="4">
        <v>45613.465277777781</v>
      </c>
      <c r="B7722" s="3">
        <v>5.4532152930115902</v>
      </c>
      <c r="C7722" s="28"/>
      <c r="D7722" s="28"/>
      <c r="E7722"/>
    </row>
    <row r="7723" spans="1:5" x14ac:dyDescent="0.25">
      <c r="A7723" s="4">
        <v>45613.506944444445</v>
      </c>
      <c r="B7723" s="3">
        <v>5.4431996239423404</v>
      </c>
      <c r="C7723" s="28"/>
      <c r="D7723" s="28"/>
      <c r="E7723"/>
    </row>
    <row r="7724" spans="1:5" x14ac:dyDescent="0.25">
      <c r="A7724" s="4">
        <v>45613.548611111109</v>
      </c>
      <c r="B7724" s="3">
        <v>5.5331839548730803</v>
      </c>
      <c r="C7724" s="28"/>
      <c r="D7724" s="28"/>
      <c r="E7724"/>
    </row>
    <row r="7725" spans="1:5" x14ac:dyDescent="0.25">
      <c r="A7725" s="4">
        <v>45613.590277777781</v>
      </c>
      <c r="B7725" s="3">
        <v>5.7131682858038202</v>
      </c>
      <c r="C7725" s="28"/>
      <c r="D7725" s="28"/>
      <c r="E7725"/>
    </row>
    <row r="7726" spans="1:5" x14ac:dyDescent="0.25">
      <c r="A7726" s="4">
        <v>45613.631944444445</v>
      </c>
      <c r="B7726" s="3">
        <v>5.2731526167345697</v>
      </c>
      <c r="C7726" s="28"/>
      <c r="D7726" s="28"/>
      <c r="E7726"/>
    </row>
    <row r="7727" spans="1:5" x14ac:dyDescent="0.25">
      <c r="A7727" s="4">
        <v>45613.673611111109</v>
      </c>
      <c r="B7727" s="3">
        <v>5.5731369476653096</v>
      </c>
      <c r="C7727" s="28"/>
      <c r="D7727" s="28"/>
      <c r="E7727"/>
    </row>
    <row r="7728" spans="1:5" x14ac:dyDescent="0.25">
      <c r="A7728" s="4">
        <v>45613.715277777781</v>
      </c>
      <c r="B7728" s="3">
        <v>5.6331212785960503</v>
      </c>
      <c r="C7728" s="28"/>
      <c r="D7728" s="28"/>
      <c r="E7728"/>
    </row>
    <row r="7729" spans="1:5" x14ac:dyDescent="0.25">
      <c r="A7729" s="4">
        <v>45613.756944444445</v>
      </c>
      <c r="B7729" s="3">
        <v>5.5731056095267899</v>
      </c>
      <c r="C7729" s="28"/>
      <c r="D7729" s="28"/>
      <c r="E7729"/>
    </row>
    <row r="7730" spans="1:5" x14ac:dyDescent="0.25">
      <c r="A7730" s="4">
        <v>45613.798611111109</v>
      </c>
      <c r="B7730" s="3">
        <v>5.6530899404575399</v>
      </c>
      <c r="C7730" s="28"/>
      <c r="D7730" s="28"/>
      <c r="E7730"/>
    </row>
    <row r="7731" spans="1:5" x14ac:dyDescent="0.25">
      <c r="A7731" s="4">
        <v>45613.840277777781</v>
      </c>
      <c r="B7731" s="3">
        <v>5.5430742713882797</v>
      </c>
      <c r="C7731" s="28"/>
      <c r="D7731" s="28"/>
      <c r="E7731"/>
    </row>
    <row r="7732" spans="1:5" x14ac:dyDescent="0.25">
      <c r="A7732" s="4">
        <v>45613.881944444445</v>
      </c>
      <c r="B7732" s="3">
        <v>5.5130586023190196</v>
      </c>
      <c r="C7732" s="28"/>
      <c r="D7732" s="28"/>
      <c r="E7732"/>
    </row>
    <row r="7733" spans="1:5" x14ac:dyDescent="0.25">
      <c r="A7733" s="4">
        <v>45613.923611111109</v>
      </c>
      <c r="B7733" s="3">
        <v>5.3630429332497602</v>
      </c>
      <c r="C7733" s="28"/>
      <c r="D7733" s="28"/>
      <c r="E7733"/>
    </row>
    <row r="7734" spans="1:5" x14ac:dyDescent="0.25">
      <c r="A7734" s="4">
        <v>45613.965277777781</v>
      </c>
      <c r="B7734" s="3">
        <v>5.5030272641805098</v>
      </c>
      <c r="C7734" s="28"/>
      <c r="D7734" s="28"/>
      <c r="E7734"/>
    </row>
    <row r="7735" spans="1:5" x14ac:dyDescent="0.25">
      <c r="A7735" s="4">
        <v>45614.006944444445</v>
      </c>
      <c r="B7735" s="3">
        <v>5.3030115951112498</v>
      </c>
      <c r="C7735" s="28"/>
      <c r="D7735" s="28"/>
      <c r="E7735"/>
    </row>
    <row r="7736" spans="1:5" x14ac:dyDescent="0.25">
      <c r="A7736" s="4">
        <v>45614.048611111109</v>
      </c>
      <c r="B7736" s="3">
        <v>5.3729959260419902</v>
      </c>
      <c r="C7736" s="28"/>
      <c r="D7736" s="28"/>
      <c r="E7736"/>
    </row>
    <row r="7737" spans="1:5" x14ac:dyDescent="0.25">
      <c r="A7737" s="4">
        <v>45614.090277777781</v>
      </c>
      <c r="B7737" s="3">
        <v>4.79298025697274</v>
      </c>
      <c r="C7737" s="28"/>
      <c r="D7737" s="28"/>
      <c r="E7737"/>
    </row>
    <row r="7738" spans="1:5" x14ac:dyDescent="0.25">
      <c r="A7738" s="4">
        <v>45614.131944444445</v>
      </c>
      <c r="B7738" s="3">
        <v>5.2929645879034801</v>
      </c>
      <c r="C7738" s="28"/>
      <c r="D7738" s="28"/>
      <c r="E7738"/>
    </row>
    <row r="7739" spans="1:5" x14ac:dyDescent="0.25">
      <c r="A7739" s="4">
        <v>45614.173611111109</v>
      </c>
      <c r="B7739" s="3">
        <v>5.0229489188342198</v>
      </c>
      <c r="C7739" s="28"/>
      <c r="D7739" s="28"/>
      <c r="E7739"/>
    </row>
    <row r="7740" spans="1:5" x14ac:dyDescent="0.25">
      <c r="A7740" s="4">
        <v>45614.215277777781</v>
      </c>
      <c r="B7740" s="3">
        <v>4.9329332497649601</v>
      </c>
      <c r="C7740" s="28"/>
      <c r="D7740" s="28"/>
      <c r="E7740"/>
    </row>
    <row r="7741" spans="1:5" x14ac:dyDescent="0.25">
      <c r="A7741" s="4">
        <v>45614.256944444445</v>
      </c>
      <c r="B7741" s="3">
        <v>5.0429175806957103</v>
      </c>
      <c r="C7741" s="28"/>
      <c r="D7741" s="28"/>
      <c r="E7741"/>
    </row>
    <row r="7742" spans="1:5" x14ac:dyDescent="0.25">
      <c r="A7742" s="4">
        <v>45614.298611111109</v>
      </c>
      <c r="B7742" s="3">
        <v>5.2629019116264502</v>
      </c>
      <c r="C7742" s="28"/>
      <c r="D7742" s="28"/>
      <c r="E7742"/>
    </row>
    <row r="7743" spans="1:5" x14ac:dyDescent="0.25">
      <c r="A7743" s="4">
        <v>45614.340277777781</v>
      </c>
      <c r="B7743" s="3">
        <v>5.0128862425571903</v>
      </c>
      <c r="C7743" s="28"/>
      <c r="D7743" s="28"/>
      <c r="E7743"/>
    </row>
    <row r="7744" spans="1:5" x14ac:dyDescent="0.25">
      <c r="A7744" s="4">
        <v>45614.381944444445</v>
      </c>
      <c r="B7744" s="3">
        <v>4.9528705734879299</v>
      </c>
      <c r="C7744" s="28"/>
      <c r="D7744" s="28"/>
      <c r="E7744"/>
    </row>
    <row r="7745" spans="1:5" x14ac:dyDescent="0.25">
      <c r="A7745" s="4">
        <v>45614.423611111109</v>
      </c>
      <c r="B7745" s="3">
        <v>4.7528549044186796</v>
      </c>
      <c r="C7745" s="28"/>
      <c r="D7745" s="28"/>
      <c r="E7745"/>
    </row>
    <row r="7746" spans="1:5" x14ac:dyDescent="0.25">
      <c r="A7746" s="4">
        <v>45614.465277777781</v>
      </c>
      <c r="B7746" s="3">
        <v>4.8428392353494196</v>
      </c>
      <c r="C7746" s="28"/>
      <c r="D7746" s="28"/>
      <c r="E7746"/>
    </row>
    <row r="7747" spans="1:5" x14ac:dyDescent="0.25">
      <c r="A7747" s="4">
        <v>45614.506944444445</v>
      </c>
      <c r="B7747" s="3">
        <v>4.7828235662801601</v>
      </c>
      <c r="C7747" s="28"/>
      <c r="D7747" s="28"/>
      <c r="E7747"/>
    </row>
    <row r="7748" spans="1:5" x14ac:dyDescent="0.25">
      <c r="A7748" s="4">
        <v>45614.548611111109</v>
      </c>
      <c r="B7748" s="3">
        <v>4.5528078972109096</v>
      </c>
      <c r="C7748" s="28"/>
      <c r="D7748" s="28"/>
      <c r="E7748"/>
    </row>
    <row r="7749" spans="1:5" x14ac:dyDescent="0.25">
      <c r="A7749" s="4">
        <v>45614.590277777781</v>
      </c>
      <c r="B7749" s="3">
        <v>4.6727922281416499</v>
      </c>
      <c r="C7749" s="28"/>
      <c r="D7749" s="28"/>
      <c r="E7749"/>
    </row>
    <row r="7750" spans="1:5" x14ac:dyDescent="0.25">
      <c r="A7750" s="4">
        <v>45614.631944444445</v>
      </c>
      <c r="B7750" s="3">
        <v>4.5427765590723901</v>
      </c>
      <c r="C7750" s="28"/>
      <c r="D7750" s="28"/>
      <c r="E7750"/>
    </row>
    <row r="7751" spans="1:5" x14ac:dyDescent="0.25">
      <c r="A7751" s="4">
        <v>45614.673611111109</v>
      </c>
      <c r="B7751" s="3">
        <v>4.4327608900031299</v>
      </c>
      <c r="C7751" s="28"/>
      <c r="D7751" s="28"/>
      <c r="E7751"/>
    </row>
    <row r="7752" spans="1:5" x14ac:dyDescent="0.25">
      <c r="A7752" s="4">
        <v>45614.715277777781</v>
      </c>
      <c r="B7752" s="3">
        <v>4.46274522093388</v>
      </c>
      <c r="C7752" s="28"/>
      <c r="D7752" s="28"/>
      <c r="E7752"/>
    </row>
    <row r="7753" spans="1:5" x14ac:dyDescent="0.25">
      <c r="A7753" s="4">
        <v>45614.756944444445</v>
      </c>
      <c r="B7753" s="3">
        <v>4.4527295518646204</v>
      </c>
      <c r="C7753" s="28"/>
      <c r="D7753" s="28"/>
      <c r="E7753"/>
    </row>
    <row r="7754" spans="1:5" x14ac:dyDescent="0.25">
      <c r="A7754" s="4">
        <v>45614.798611111109</v>
      </c>
      <c r="B7754" s="3">
        <v>4.7427138827953597</v>
      </c>
      <c r="C7754" s="28"/>
      <c r="D7754" s="28"/>
      <c r="E7754"/>
    </row>
    <row r="7755" spans="1:5" x14ac:dyDescent="0.25">
      <c r="A7755" s="4">
        <v>45614.840277777781</v>
      </c>
      <c r="B7755" s="3">
        <v>4.4926982137260998</v>
      </c>
      <c r="C7755" s="28"/>
      <c r="D7755" s="28"/>
      <c r="E7755"/>
    </row>
    <row r="7756" spans="1:5" x14ac:dyDescent="0.25">
      <c r="A7756" s="4">
        <v>45614.881944444445</v>
      </c>
      <c r="B7756" s="3">
        <v>4.2726825446568499</v>
      </c>
      <c r="C7756" s="28"/>
      <c r="D7756" s="28"/>
      <c r="E7756"/>
    </row>
    <row r="7757" spans="1:5" x14ac:dyDescent="0.25">
      <c r="A7757" s="4">
        <v>45614.923611111109</v>
      </c>
      <c r="B7757" s="3">
        <v>4.7526668755875896</v>
      </c>
      <c r="C7757" s="28"/>
      <c r="D7757" s="28"/>
      <c r="E7757"/>
    </row>
    <row r="7758" spans="1:5" x14ac:dyDescent="0.25">
      <c r="A7758" s="4">
        <v>45614.965277777781</v>
      </c>
      <c r="B7758" s="3">
        <v>4.8726512065183298</v>
      </c>
      <c r="C7758" s="28"/>
      <c r="D7758" s="28"/>
      <c r="E7758"/>
    </row>
    <row r="7759" spans="1:5" x14ac:dyDescent="0.25">
      <c r="A7759" s="4">
        <v>45615.006944444445</v>
      </c>
      <c r="B7759" s="3">
        <v>4.3726355374490797</v>
      </c>
      <c r="C7759" s="28"/>
      <c r="D7759" s="28"/>
      <c r="E7759"/>
    </row>
    <row r="7760" spans="1:5" x14ac:dyDescent="0.25">
      <c r="A7760" s="4">
        <v>45615.048611111109</v>
      </c>
      <c r="B7760" s="3">
        <v>5.1926198683798201</v>
      </c>
      <c r="C7760" s="28"/>
      <c r="D7760" s="28"/>
      <c r="E7760"/>
    </row>
    <row r="7761" spans="1:5" x14ac:dyDescent="0.25">
      <c r="A7761" s="4">
        <v>45615.090277777781</v>
      </c>
      <c r="B7761" s="3">
        <v>5.12260419931056</v>
      </c>
      <c r="C7761" s="28"/>
      <c r="D7761" s="28"/>
      <c r="E7761"/>
    </row>
    <row r="7762" spans="1:5" x14ac:dyDescent="0.25">
      <c r="A7762" s="4">
        <v>45615.131944444445</v>
      </c>
      <c r="B7762" s="3">
        <v>5.3525885302412997</v>
      </c>
      <c r="C7762" s="28"/>
      <c r="D7762" s="28"/>
      <c r="E7762"/>
    </row>
    <row r="7763" spans="1:5" x14ac:dyDescent="0.25">
      <c r="A7763" s="2">
        <v>45615.173611111109</v>
      </c>
      <c r="B7763" s="3">
        <v>5.5625728611720504</v>
      </c>
      <c r="C7763" s="28"/>
      <c r="D7763" s="28"/>
      <c r="E7763"/>
    </row>
    <row r="7764" spans="1:5" x14ac:dyDescent="0.25">
      <c r="A7764" s="2">
        <v>45615.215277777781</v>
      </c>
      <c r="B7764" s="3">
        <v>5.4325571921027898</v>
      </c>
      <c r="C7764" s="28"/>
      <c r="D7764" s="28"/>
      <c r="E7764"/>
    </row>
    <row r="7765" spans="1:5" x14ac:dyDescent="0.25">
      <c r="A7765" s="2">
        <v>45615.256944444445</v>
      </c>
      <c r="B7765" s="3">
        <v>5.5225415230335297</v>
      </c>
      <c r="C7765" s="28"/>
      <c r="D7765" s="28"/>
      <c r="E7765"/>
    </row>
    <row r="7766" spans="1:5" x14ac:dyDescent="0.25">
      <c r="A7766" s="2">
        <v>45615.298611111109</v>
      </c>
      <c r="B7766" s="3">
        <v>5.5225258539642699</v>
      </c>
      <c r="C7766" s="28"/>
      <c r="D7766" s="28"/>
      <c r="E7766"/>
    </row>
    <row r="7767" spans="1:5" x14ac:dyDescent="0.25">
      <c r="A7767" s="2">
        <v>45615.340277777781</v>
      </c>
      <c r="B7767" s="3">
        <v>5.6625101848950203</v>
      </c>
      <c r="C7767" s="28"/>
      <c r="D7767" s="28"/>
      <c r="E7767"/>
    </row>
    <row r="7768" spans="1:5" x14ac:dyDescent="0.25">
      <c r="A7768" s="2">
        <v>45615.381944444445</v>
      </c>
      <c r="B7768" s="3">
        <v>5.5124945158257601</v>
      </c>
      <c r="C7768" s="28"/>
      <c r="D7768" s="28"/>
      <c r="E7768"/>
    </row>
    <row r="7769" spans="1:5" x14ac:dyDescent="0.25">
      <c r="A7769" s="2">
        <v>45615.423611111109</v>
      </c>
      <c r="B7769" s="3">
        <v>5.7524788467564996</v>
      </c>
      <c r="C7769" s="28"/>
      <c r="D7769" s="28"/>
      <c r="E7769"/>
    </row>
    <row r="7770" spans="1:5" x14ac:dyDescent="0.25">
      <c r="A7770" s="2">
        <v>45615.465277777781</v>
      </c>
      <c r="B7770" s="3">
        <v>5.8424631776872404</v>
      </c>
      <c r="C7770" s="28"/>
      <c r="D7770" s="28"/>
      <c r="E7770"/>
    </row>
    <row r="7771" spans="1:5" x14ac:dyDescent="0.25">
      <c r="A7771" s="2">
        <v>45615.506944444445</v>
      </c>
      <c r="B7771" s="3">
        <v>5.3124475086179901</v>
      </c>
      <c r="C7771" s="28"/>
      <c r="D7771" s="28"/>
      <c r="E7771"/>
    </row>
    <row r="7772" spans="1:5" x14ac:dyDescent="0.25">
      <c r="A7772" s="2">
        <v>45615.548611111109</v>
      </c>
      <c r="B7772" s="3">
        <v>5.8424318395487296</v>
      </c>
      <c r="C7772" s="28"/>
      <c r="D7772" s="28"/>
      <c r="E7772"/>
    </row>
    <row r="7773" spans="1:5" x14ac:dyDescent="0.25">
      <c r="A7773" s="2">
        <v>45615.590277777781</v>
      </c>
      <c r="B7773" s="3">
        <v>5.7224161704794696</v>
      </c>
      <c r="C7773" s="28"/>
      <c r="D7773" s="28"/>
      <c r="E7773"/>
    </row>
    <row r="7774" spans="1:5" x14ac:dyDescent="0.25">
      <c r="A7774" s="2">
        <v>45615.631944444445</v>
      </c>
      <c r="B7774" s="3">
        <v>5.7724005014102202</v>
      </c>
      <c r="C7774" s="28"/>
      <c r="D7774" s="28"/>
      <c r="E7774"/>
    </row>
    <row r="7775" spans="1:5" x14ac:dyDescent="0.25">
      <c r="A7775" s="2">
        <v>45615.673611111109</v>
      </c>
      <c r="B7775" s="3">
        <v>5.8023848323409597</v>
      </c>
      <c r="C7775" s="28"/>
      <c r="D7775" s="28"/>
      <c r="E7775"/>
    </row>
    <row r="7776" spans="1:5" x14ac:dyDescent="0.25">
      <c r="A7776" s="2">
        <v>45615.715277777781</v>
      </c>
      <c r="B7776" s="3">
        <v>5.9323691632716997</v>
      </c>
      <c r="C7776" s="28"/>
      <c r="D7776" s="28"/>
      <c r="E7776"/>
    </row>
    <row r="7777" spans="1:5" x14ac:dyDescent="0.25">
      <c r="A7777" s="2">
        <v>45615.756944444445</v>
      </c>
      <c r="B7777" s="3">
        <v>5.9623534942024401</v>
      </c>
      <c r="C7777" s="28"/>
      <c r="D7777" s="28"/>
      <c r="E7777"/>
    </row>
    <row r="7778" spans="1:5" x14ac:dyDescent="0.25">
      <c r="A7778" s="2">
        <v>45615.798611111109</v>
      </c>
      <c r="B7778" s="3">
        <v>5.6623378251331902</v>
      </c>
      <c r="C7778" s="28"/>
      <c r="D7778" s="28"/>
      <c r="E7778"/>
    </row>
    <row r="7779" spans="1:5" x14ac:dyDescent="0.25">
      <c r="A7779" s="2">
        <v>45615.840277777781</v>
      </c>
      <c r="B7779" s="3">
        <v>5.5823221560639302</v>
      </c>
      <c r="C7779" s="28"/>
      <c r="D7779" s="28"/>
      <c r="E7779"/>
    </row>
    <row r="7780" spans="1:5" x14ac:dyDescent="0.25">
      <c r="A7780" s="2">
        <v>45615.881944444445</v>
      </c>
      <c r="B7780" s="3">
        <v>5.7423064869946696</v>
      </c>
      <c r="C7780" s="28"/>
      <c r="D7780" s="28"/>
      <c r="E7780"/>
    </row>
    <row r="7781" spans="1:5" x14ac:dyDescent="0.25">
      <c r="A7781" s="2">
        <v>45615.923611111109</v>
      </c>
      <c r="B7781" s="3">
        <v>5.7222908179254199</v>
      </c>
      <c r="C7781" s="28"/>
      <c r="D7781" s="28"/>
      <c r="E7781"/>
    </row>
    <row r="7782" spans="1:5" x14ac:dyDescent="0.25">
      <c r="A7782" s="2">
        <v>45615.965277777781</v>
      </c>
      <c r="B7782" s="3">
        <v>5.6522751488561598</v>
      </c>
      <c r="C7782" s="28"/>
      <c r="D7782" s="28"/>
      <c r="E7782"/>
    </row>
    <row r="7783" spans="1:5" x14ac:dyDescent="0.25">
      <c r="A7783" s="2">
        <v>45616.006944444445</v>
      </c>
      <c r="B7783" s="3">
        <v>5.7522594797869004</v>
      </c>
      <c r="C7783" s="28"/>
      <c r="D7783" s="28"/>
      <c r="E7783"/>
    </row>
    <row r="7784" spans="1:5" x14ac:dyDescent="0.25">
      <c r="A7784" s="2">
        <v>45616.048611111109</v>
      </c>
      <c r="B7784" s="3">
        <v>5.86224381071764</v>
      </c>
      <c r="C7784" s="28"/>
      <c r="D7784" s="28"/>
      <c r="E7784"/>
    </row>
    <row r="7785" spans="1:5" x14ac:dyDescent="0.25">
      <c r="A7785" s="2">
        <v>45616.090277777781</v>
      </c>
      <c r="B7785" s="3">
        <v>5.9322281416483902</v>
      </c>
      <c r="C7785" s="28"/>
      <c r="D7785" s="28"/>
      <c r="E7785"/>
    </row>
    <row r="7786" spans="1:5" x14ac:dyDescent="0.25">
      <c r="A7786" s="2">
        <v>45616.131944444445</v>
      </c>
      <c r="B7786" s="3">
        <v>5.5022124725791297</v>
      </c>
      <c r="C7786" s="28"/>
      <c r="D7786" s="28"/>
      <c r="E7786"/>
    </row>
    <row r="7787" spans="1:5" x14ac:dyDescent="0.25">
      <c r="A7787" s="2">
        <v>45616.173611111109</v>
      </c>
      <c r="B7787" s="3">
        <v>5.3921968035098704</v>
      </c>
      <c r="C7787" s="28"/>
      <c r="D7787" s="28"/>
      <c r="E7787"/>
    </row>
    <row r="7788" spans="1:5" x14ac:dyDescent="0.25">
      <c r="A7788" s="2">
        <v>45616.215277777781</v>
      </c>
      <c r="B7788" s="3">
        <v>5.2821811344406102</v>
      </c>
      <c r="C7788" s="28"/>
      <c r="D7788" s="28"/>
      <c r="E7788"/>
    </row>
    <row r="7789" spans="1:5" x14ac:dyDescent="0.25">
      <c r="A7789" s="2">
        <v>45616.256944444445</v>
      </c>
      <c r="B7789" s="3">
        <v>5.7821654653713601</v>
      </c>
      <c r="C7789" s="28"/>
      <c r="D7789" s="28"/>
      <c r="E7789"/>
    </row>
    <row r="7790" spans="1:5" x14ac:dyDescent="0.25">
      <c r="A7790" s="2">
        <v>45616.298611111109</v>
      </c>
      <c r="B7790" s="3">
        <v>5.7221497963020997</v>
      </c>
      <c r="C7790" s="28"/>
      <c r="D7790" s="28"/>
      <c r="E7790"/>
    </row>
    <row r="7791" spans="1:5" x14ac:dyDescent="0.25">
      <c r="A7791" s="2">
        <v>45616.340277777781</v>
      </c>
      <c r="B7791" s="3">
        <v>5.7021341272328403</v>
      </c>
      <c r="C7791" s="28"/>
      <c r="D7791" s="28"/>
      <c r="E7791"/>
    </row>
    <row r="7792" spans="1:5" x14ac:dyDescent="0.25">
      <c r="A7792" s="2">
        <v>45616.381944444445</v>
      </c>
      <c r="B7792" s="3">
        <v>5.6521184581635904</v>
      </c>
      <c r="C7792" s="28"/>
      <c r="D7792" s="28"/>
      <c r="E7792"/>
    </row>
    <row r="7793" spans="1:5" x14ac:dyDescent="0.25">
      <c r="A7793" s="2">
        <v>45616.423611111109</v>
      </c>
      <c r="B7793" s="3">
        <v>5.7721027890943297</v>
      </c>
      <c r="C7793" s="28"/>
      <c r="D7793" s="28"/>
      <c r="E7793"/>
    </row>
    <row r="7794" spans="1:5" x14ac:dyDescent="0.25">
      <c r="A7794" s="2">
        <v>45616.465277777781</v>
      </c>
      <c r="B7794" s="3">
        <v>5.4220871200250702</v>
      </c>
      <c r="C7794" s="28"/>
      <c r="D7794" s="28"/>
      <c r="E7794"/>
    </row>
    <row r="7795" spans="1:5" x14ac:dyDescent="0.25">
      <c r="A7795" s="2">
        <v>45616.506944444445</v>
      </c>
      <c r="B7795" s="3">
        <v>5.56207145095581</v>
      </c>
      <c r="C7795" s="28"/>
      <c r="D7795" s="28"/>
      <c r="E7795"/>
    </row>
    <row r="7796" spans="1:5" x14ac:dyDescent="0.25">
      <c r="A7796" s="2">
        <v>45616.548611111109</v>
      </c>
      <c r="B7796" s="3">
        <v>5.43205578188656</v>
      </c>
      <c r="C7796" s="28"/>
      <c r="D7796" s="28"/>
      <c r="E7796"/>
    </row>
    <row r="7797" spans="1:5" x14ac:dyDescent="0.25">
      <c r="A7797" s="2">
        <v>45616.590277777781</v>
      </c>
      <c r="B7797" s="3">
        <v>5.7820401128172998</v>
      </c>
      <c r="C7797" s="28"/>
      <c r="D7797" s="28"/>
      <c r="E7797"/>
    </row>
    <row r="7798" spans="1:5" x14ac:dyDescent="0.25">
      <c r="A7798" s="2">
        <v>45616.631944444445</v>
      </c>
      <c r="B7798" s="3">
        <v>5.5320244437480399</v>
      </c>
      <c r="C7798" s="28"/>
      <c r="D7798" s="28"/>
      <c r="E7798"/>
    </row>
    <row r="7799" spans="1:5" x14ac:dyDescent="0.25">
      <c r="A7799" s="2">
        <v>45616.673611111109</v>
      </c>
      <c r="B7799" s="3">
        <v>5.6620087746787799</v>
      </c>
      <c r="C7799" s="28"/>
      <c r="D7799" s="28"/>
      <c r="E7799"/>
    </row>
    <row r="7800" spans="1:5" x14ac:dyDescent="0.25">
      <c r="A7800" s="2">
        <v>45616.715277777781</v>
      </c>
      <c r="B7800" s="3">
        <v>5.5619931056095302</v>
      </c>
      <c r="C7800" s="28"/>
      <c r="D7800" s="28"/>
      <c r="E7800"/>
    </row>
    <row r="7801" spans="1:5" x14ac:dyDescent="0.25">
      <c r="A7801" s="2">
        <v>45616.756944444445</v>
      </c>
      <c r="B7801" s="3">
        <v>5.5119774365402696</v>
      </c>
      <c r="C7801" s="28"/>
      <c r="D7801" s="28"/>
      <c r="E7801"/>
    </row>
    <row r="7802" spans="1:5" x14ac:dyDescent="0.25">
      <c r="A7802" s="2">
        <v>45616.798611111109</v>
      </c>
      <c r="B7802" s="3">
        <v>5.6319617674710098</v>
      </c>
      <c r="C7802" s="28"/>
      <c r="D7802" s="28"/>
      <c r="E7802"/>
    </row>
    <row r="7803" spans="1:5" x14ac:dyDescent="0.25">
      <c r="A7803" s="2">
        <v>45616.840277777781</v>
      </c>
      <c r="B7803" s="3">
        <v>5.6219460984017502</v>
      </c>
      <c r="C7803" s="28"/>
      <c r="D7803" s="28"/>
      <c r="E7803"/>
    </row>
    <row r="7804" spans="1:5" x14ac:dyDescent="0.25">
      <c r="A7804" s="2">
        <v>45616.881944444445</v>
      </c>
      <c r="B7804" s="3">
        <v>4.6319304293324999</v>
      </c>
      <c r="C7804" s="28"/>
      <c r="D7804" s="28"/>
      <c r="E7804"/>
    </row>
    <row r="7805" spans="1:5" x14ac:dyDescent="0.25">
      <c r="A7805" s="2">
        <v>45616.923611111109</v>
      </c>
      <c r="B7805" s="3">
        <v>5.88191476026324</v>
      </c>
      <c r="C7805" s="28"/>
      <c r="D7805" s="28"/>
      <c r="E7805"/>
    </row>
    <row r="7806" spans="1:5" x14ac:dyDescent="0.25">
      <c r="A7806" s="2">
        <v>45616.965277777781</v>
      </c>
      <c r="B7806" s="3">
        <v>5.5718990911939796</v>
      </c>
      <c r="C7806" s="28"/>
      <c r="D7806" s="28"/>
      <c r="E7806"/>
    </row>
    <row r="7807" spans="1:5" x14ac:dyDescent="0.25">
      <c r="A7807" s="2">
        <v>45617.006944444445</v>
      </c>
      <c r="B7807" s="3">
        <v>5.6218834221247302</v>
      </c>
      <c r="C7807" s="28"/>
      <c r="D7807" s="28"/>
      <c r="E7807"/>
    </row>
    <row r="7808" spans="1:5" x14ac:dyDescent="0.25">
      <c r="A7808" s="2">
        <v>45617.048611111109</v>
      </c>
      <c r="B7808" s="3">
        <v>5.6318677530554702</v>
      </c>
      <c r="C7808" s="28"/>
      <c r="D7808" s="28"/>
      <c r="E7808"/>
    </row>
    <row r="7809" spans="1:5" x14ac:dyDescent="0.25">
      <c r="A7809" s="2">
        <v>45617.090277777781</v>
      </c>
      <c r="B7809" s="3">
        <v>5.5818520839862096</v>
      </c>
      <c r="C7809" s="28"/>
      <c r="D7809" s="28"/>
      <c r="E7809"/>
    </row>
    <row r="7810" spans="1:5" x14ac:dyDescent="0.25">
      <c r="A7810" s="2">
        <v>45617.131944444445</v>
      </c>
      <c r="B7810" s="3">
        <v>5.5918364149169504</v>
      </c>
      <c r="C7810" s="28"/>
      <c r="D7810" s="28"/>
      <c r="E7810"/>
    </row>
    <row r="7811" spans="1:5" x14ac:dyDescent="0.25">
      <c r="A7811" s="2">
        <v>45617.173611111109</v>
      </c>
      <c r="B7811" s="3">
        <v>5.7118207458477004</v>
      </c>
      <c r="C7811" s="28"/>
      <c r="D7811" s="28"/>
      <c r="E7811"/>
    </row>
    <row r="7812" spans="1:5" x14ac:dyDescent="0.25">
      <c r="A7812" s="2">
        <v>45617.215277777781</v>
      </c>
      <c r="B7812" s="3">
        <v>5.6418050767784402</v>
      </c>
      <c r="C7812" s="28"/>
      <c r="D7812" s="28"/>
      <c r="E7812"/>
    </row>
    <row r="7813" spans="1:5" x14ac:dyDescent="0.25">
      <c r="A7813" s="2">
        <v>45617.256944444445</v>
      </c>
      <c r="B7813" s="3">
        <v>5.6917894077091802</v>
      </c>
      <c r="C7813" s="28"/>
      <c r="D7813" s="28"/>
      <c r="E7813"/>
    </row>
    <row r="7814" spans="1:5" x14ac:dyDescent="0.25">
      <c r="A7814" s="2">
        <v>45617.298611111109</v>
      </c>
      <c r="B7814" s="3">
        <v>5.1517737386399203</v>
      </c>
      <c r="C7814" s="28"/>
      <c r="D7814" s="28"/>
      <c r="E7814"/>
    </row>
    <row r="7815" spans="1:5" x14ac:dyDescent="0.25">
      <c r="A7815" s="2">
        <v>45617.340277777781</v>
      </c>
      <c r="B7815" s="3">
        <v>5.3917580695706704</v>
      </c>
      <c r="C7815" s="28"/>
      <c r="D7815" s="28"/>
      <c r="E7815"/>
    </row>
    <row r="7816" spans="1:5" x14ac:dyDescent="0.25">
      <c r="A7816" s="2">
        <v>45617.381944444445</v>
      </c>
      <c r="B7816" s="3">
        <v>5.5017424005014099</v>
      </c>
      <c r="C7816" s="28"/>
      <c r="D7816" s="28"/>
      <c r="E7816"/>
    </row>
    <row r="7817" spans="1:5" x14ac:dyDescent="0.25">
      <c r="A7817" s="2">
        <v>45617.423611111109</v>
      </c>
      <c r="B7817" s="3">
        <v>5.6617267314321502</v>
      </c>
      <c r="C7817" s="28"/>
      <c r="D7817" s="28"/>
      <c r="E7817"/>
    </row>
    <row r="7818" spans="1:5" x14ac:dyDescent="0.25">
      <c r="A7818" s="2">
        <v>45617.465277777781</v>
      </c>
      <c r="B7818" s="3">
        <v>5.7217110623628997</v>
      </c>
      <c r="C7818" s="28"/>
      <c r="D7818" s="28"/>
      <c r="E7818"/>
    </row>
    <row r="7819" spans="1:5" x14ac:dyDescent="0.25">
      <c r="A7819" s="2">
        <v>45617.506944444445</v>
      </c>
      <c r="B7819" s="3">
        <v>5.6616953932936402</v>
      </c>
      <c r="C7819" s="28"/>
      <c r="D7819" s="28"/>
      <c r="E7819"/>
    </row>
    <row r="7820" spans="1:5" x14ac:dyDescent="0.25">
      <c r="A7820" s="2">
        <v>45617.548611111109</v>
      </c>
      <c r="B7820" s="3">
        <v>5.7716797242243798</v>
      </c>
      <c r="C7820" s="28"/>
      <c r="D7820" s="28"/>
      <c r="E7820"/>
    </row>
    <row r="7821" spans="1:5" x14ac:dyDescent="0.25">
      <c r="A7821" s="2">
        <v>45617.590277777781</v>
      </c>
      <c r="B7821" s="3">
        <v>5.6716640551551203</v>
      </c>
      <c r="C7821" s="28"/>
      <c r="D7821" s="28"/>
      <c r="E7821"/>
    </row>
    <row r="7822" spans="1:5" x14ac:dyDescent="0.25">
      <c r="A7822" s="2">
        <v>45617.631944444445</v>
      </c>
      <c r="B7822" s="3">
        <v>5.8016483860858701</v>
      </c>
      <c r="C7822" s="28"/>
      <c r="D7822" s="28"/>
      <c r="E7822"/>
    </row>
    <row r="7823" spans="1:5" x14ac:dyDescent="0.25">
      <c r="A7823" s="2">
        <v>45617.673611111109</v>
      </c>
      <c r="B7823" s="3">
        <v>5.77163271701661</v>
      </c>
      <c r="C7823" s="28"/>
      <c r="D7823" s="28"/>
      <c r="E7823"/>
    </row>
    <row r="7824" spans="1:5" x14ac:dyDescent="0.25">
      <c r="A7824" s="2">
        <v>45617.715277777781</v>
      </c>
      <c r="B7824" s="3">
        <v>5.7416170479473498</v>
      </c>
      <c r="C7824" s="28"/>
      <c r="D7824" s="28"/>
      <c r="E7824"/>
    </row>
    <row r="7825" spans="1:5" x14ac:dyDescent="0.25">
      <c r="A7825" s="2">
        <v>45617.756944444445</v>
      </c>
      <c r="B7825" s="3">
        <v>6.0616013788780903</v>
      </c>
      <c r="C7825" s="28"/>
      <c r="D7825" s="28"/>
      <c r="E7825"/>
    </row>
    <row r="7826" spans="1:5" x14ac:dyDescent="0.25">
      <c r="A7826" s="2">
        <v>45617.798611111109</v>
      </c>
      <c r="B7826" s="3">
        <v>5.7715857098088401</v>
      </c>
      <c r="C7826" s="28"/>
      <c r="D7826" s="28"/>
      <c r="E7826"/>
    </row>
    <row r="7827" spans="1:5" x14ac:dyDescent="0.25">
      <c r="A7827" s="2">
        <v>45617.840277777781</v>
      </c>
      <c r="B7827" s="3">
        <v>5.8415700407395796</v>
      </c>
      <c r="C7827" s="28"/>
      <c r="D7827" s="28"/>
      <c r="E7827"/>
    </row>
    <row r="7828" spans="1:5" x14ac:dyDescent="0.25">
      <c r="A7828" s="2">
        <v>45617.881944444445</v>
      </c>
      <c r="B7828" s="3">
        <v>5.6415543716703196</v>
      </c>
      <c r="C7828" s="28"/>
      <c r="D7828" s="28"/>
      <c r="E7828"/>
    </row>
    <row r="7829" spans="1:5" x14ac:dyDescent="0.25">
      <c r="A7829" s="2">
        <v>45617.923611111109</v>
      </c>
      <c r="B7829" s="3">
        <v>5.9315387026010704</v>
      </c>
      <c r="C7829" s="28"/>
      <c r="D7829" s="28"/>
      <c r="E7829"/>
    </row>
    <row r="7830" spans="1:5" x14ac:dyDescent="0.25">
      <c r="A7830" s="2">
        <v>45617.965277777781</v>
      </c>
      <c r="B7830" s="3">
        <v>5.6715230335318099</v>
      </c>
      <c r="C7830" s="28"/>
      <c r="D7830" s="28"/>
      <c r="E7830"/>
    </row>
    <row r="7831" spans="1:5" x14ac:dyDescent="0.25">
      <c r="A7831" s="2">
        <v>45618.006944444445</v>
      </c>
      <c r="B7831" s="3">
        <v>5.7215073644625498</v>
      </c>
      <c r="C7831" s="28"/>
      <c r="D7831" s="28"/>
      <c r="E7831"/>
    </row>
    <row r="7832" spans="1:5" x14ac:dyDescent="0.25">
      <c r="A7832" s="2">
        <v>45618.048611111109</v>
      </c>
      <c r="B7832" s="3">
        <v>5.5714916953932896</v>
      </c>
      <c r="C7832" s="28"/>
      <c r="D7832" s="28"/>
      <c r="E7832"/>
    </row>
    <row r="7833" spans="1:5" x14ac:dyDescent="0.25">
      <c r="A7833" s="2">
        <v>45618.090277777781</v>
      </c>
      <c r="B7833" s="3">
        <v>5.5514760263240399</v>
      </c>
      <c r="C7833" s="28"/>
      <c r="D7833" s="28"/>
      <c r="E7833"/>
    </row>
    <row r="7834" spans="1:5" x14ac:dyDescent="0.25">
      <c r="A7834" s="2">
        <v>45618.131944444445</v>
      </c>
      <c r="B7834" s="3">
        <v>5.51146035725478</v>
      </c>
      <c r="C7834" s="28"/>
      <c r="D7834" s="28"/>
      <c r="E7834"/>
    </row>
    <row r="7835" spans="1:5" x14ac:dyDescent="0.25">
      <c r="A7835" s="2">
        <v>45618.173611111109</v>
      </c>
      <c r="B7835" s="3">
        <v>5.5514446881855202</v>
      </c>
      <c r="C7835" s="28"/>
      <c r="D7835" s="28"/>
      <c r="E7835"/>
    </row>
    <row r="7836" spans="1:5" x14ac:dyDescent="0.25">
      <c r="A7836" s="2">
        <v>45618.215277777781</v>
      </c>
      <c r="B7836" s="3">
        <v>5.4914290191162598</v>
      </c>
      <c r="C7836" s="28"/>
      <c r="D7836" s="28"/>
      <c r="E7836"/>
    </row>
    <row r="7837" spans="1:5" x14ac:dyDescent="0.25">
      <c r="A7837" s="2">
        <v>45618.256944444445</v>
      </c>
      <c r="B7837" s="3">
        <v>5.5714133500470098</v>
      </c>
      <c r="C7837" s="28"/>
      <c r="D7837" s="28"/>
      <c r="E7837"/>
    </row>
    <row r="7838" spans="1:5" x14ac:dyDescent="0.25">
      <c r="A7838" s="2">
        <v>45618.298611111109</v>
      </c>
      <c r="B7838" s="3">
        <v>5.8213976809777499</v>
      </c>
      <c r="C7838" s="28"/>
      <c r="D7838" s="28"/>
      <c r="E7838"/>
    </row>
    <row r="7839" spans="1:5" x14ac:dyDescent="0.25">
      <c r="A7839" s="2">
        <v>45618.340277777781</v>
      </c>
      <c r="B7839" s="3">
        <v>5.4813820119084902</v>
      </c>
      <c r="C7839" s="28"/>
      <c r="D7839" s="28"/>
      <c r="E7839"/>
    </row>
    <row r="7840" spans="1:5" x14ac:dyDescent="0.25">
      <c r="A7840" s="2">
        <v>45618.381944444445</v>
      </c>
      <c r="B7840" s="3">
        <v>5.3413663428392404</v>
      </c>
      <c r="C7840" s="28"/>
      <c r="D7840" s="28"/>
      <c r="E7840"/>
    </row>
    <row r="7841" spans="1:5" x14ac:dyDescent="0.25">
      <c r="A7841" s="2">
        <v>45618.423611111109</v>
      </c>
      <c r="B7841" s="3">
        <v>5.49135067376998</v>
      </c>
      <c r="C7841" s="28"/>
      <c r="D7841" s="28"/>
      <c r="E7841"/>
    </row>
    <row r="7842" spans="1:5" x14ac:dyDescent="0.25">
      <c r="A7842" s="2">
        <v>45618.465277777781</v>
      </c>
      <c r="B7842" s="3">
        <v>5.8513350047007204</v>
      </c>
      <c r="C7842" s="28"/>
      <c r="D7842" s="28"/>
      <c r="E7842"/>
    </row>
    <row r="7843" spans="1:5" x14ac:dyDescent="0.25">
      <c r="A7843" s="2">
        <v>45618.506944444445</v>
      </c>
      <c r="B7843" s="3">
        <v>5.0913193356314599</v>
      </c>
      <c r="C7843" s="28"/>
      <c r="D7843" s="28"/>
      <c r="E7843"/>
    </row>
    <row r="7844" spans="1:5" x14ac:dyDescent="0.25">
      <c r="A7844" s="2">
        <v>45618.548611111109</v>
      </c>
      <c r="B7844" s="3">
        <v>4.3513036665622096</v>
      </c>
      <c r="C7844" s="28"/>
      <c r="D7844" s="28"/>
      <c r="E7844"/>
    </row>
    <row r="7845" spans="1:5" x14ac:dyDescent="0.25">
      <c r="A7845" s="2">
        <v>45618.590277777781</v>
      </c>
      <c r="B7845" s="3">
        <v>5.4012879974929504</v>
      </c>
      <c r="C7845" s="28"/>
      <c r="D7845" s="28"/>
      <c r="E7845"/>
    </row>
    <row r="7846" spans="1:5" x14ac:dyDescent="0.25">
      <c r="A7846" s="2">
        <v>45618.631944444445</v>
      </c>
      <c r="B7846" s="3">
        <v>5.2312723284236897</v>
      </c>
      <c r="C7846" s="28"/>
      <c r="D7846" s="28"/>
      <c r="E7846"/>
    </row>
    <row r="7847" spans="1:5" x14ac:dyDescent="0.25">
      <c r="A7847" s="2">
        <v>45618.673611111109</v>
      </c>
      <c r="B7847" s="3">
        <v>5.0512566593544301</v>
      </c>
      <c r="C7847" s="28"/>
      <c r="D7847" s="28"/>
      <c r="E7847"/>
    </row>
    <row r="7848" spans="1:5" x14ac:dyDescent="0.25">
      <c r="A7848" s="2">
        <v>45618.715277777781</v>
      </c>
      <c r="B7848" s="3">
        <v>5.0712409902851796</v>
      </c>
      <c r="C7848" s="28"/>
      <c r="D7848" s="28"/>
      <c r="E7848"/>
    </row>
    <row r="7849" spans="1:5" x14ac:dyDescent="0.25">
      <c r="A7849" s="2">
        <v>45618.756944444445</v>
      </c>
      <c r="B7849" s="3">
        <v>5.2412253212159197</v>
      </c>
      <c r="C7849" s="28"/>
      <c r="D7849" s="28"/>
      <c r="E7849"/>
    </row>
    <row r="7850" spans="1:5" x14ac:dyDescent="0.25">
      <c r="A7850" s="2">
        <v>45618.798611111109</v>
      </c>
      <c r="B7850" s="3">
        <v>5.0812096521466596</v>
      </c>
      <c r="C7850" s="28"/>
      <c r="D7850" s="28"/>
      <c r="E7850"/>
    </row>
    <row r="7851" spans="1:5" x14ac:dyDescent="0.25">
      <c r="A7851" s="2">
        <v>45618.840277777781</v>
      </c>
      <c r="B7851" s="3">
        <v>5.14119398307741</v>
      </c>
      <c r="C7851" s="28"/>
      <c r="D7851" s="28"/>
      <c r="E7851"/>
    </row>
    <row r="7852" spans="1:5" x14ac:dyDescent="0.25">
      <c r="A7852" s="2">
        <v>45618.881944444445</v>
      </c>
      <c r="B7852" s="3">
        <v>5.2611783140081503</v>
      </c>
      <c r="C7852" s="28"/>
      <c r="D7852" s="28"/>
      <c r="E7852"/>
    </row>
    <row r="7853" spans="1:5" x14ac:dyDescent="0.25">
      <c r="A7853" s="2">
        <v>45618.923611111109</v>
      </c>
      <c r="B7853" s="3">
        <v>4.9511626449388899</v>
      </c>
      <c r="C7853" s="28"/>
      <c r="D7853" s="28"/>
      <c r="E7853"/>
    </row>
    <row r="7854" spans="1:5" x14ac:dyDescent="0.25">
      <c r="A7854" s="2">
        <v>45618.965277777781</v>
      </c>
      <c r="B7854" s="3">
        <v>4.9811469758696303</v>
      </c>
      <c r="C7854" s="28"/>
      <c r="D7854" s="28"/>
      <c r="E7854"/>
    </row>
    <row r="7855" spans="1:5" x14ac:dyDescent="0.25">
      <c r="A7855" s="2">
        <v>45619.006944444445</v>
      </c>
      <c r="B7855" s="3">
        <v>5.3111313068003803</v>
      </c>
      <c r="C7855" s="28"/>
      <c r="D7855" s="28"/>
      <c r="E7855"/>
    </row>
    <row r="7856" spans="1:5" x14ac:dyDescent="0.25">
      <c r="A7856" s="2">
        <v>45619.048611111109</v>
      </c>
      <c r="B7856" s="3">
        <v>5.2911156377311199</v>
      </c>
      <c r="C7856" s="28"/>
      <c r="D7856" s="28"/>
      <c r="E7856"/>
    </row>
    <row r="7857" spans="1:5" x14ac:dyDescent="0.25">
      <c r="A7857" s="2">
        <v>45619.090277777781</v>
      </c>
      <c r="B7857" s="3">
        <v>4.2810999686618603</v>
      </c>
      <c r="C7857" s="28"/>
      <c r="D7857" s="28"/>
      <c r="E7857"/>
    </row>
    <row r="7858" spans="1:5" x14ac:dyDescent="0.25">
      <c r="A7858" s="2">
        <v>45619.131944444445</v>
      </c>
      <c r="B7858" s="3">
        <v>5.5410842995926002</v>
      </c>
      <c r="C7858" s="28"/>
      <c r="D7858" s="28"/>
      <c r="E7858"/>
    </row>
    <row r="7859" spans="1:5" x14ac:dyDescent="0.25">
      <c r="A7859" s="2">
        <v>45619.173611111109</v>
      </c>
      <c r="B7859" s="3">
        <v>5.2410686305233503</v>
      </c>
      <c r="C7859" s="28"/>
      <c r="D7859" s="28"/>
      <c r="E7859"/>
    </row>
    <row r="7860" spans="1:5" x14ac:dyDescent="0.25">
      <c r="A7860" s="2">
        <v>45619.215277777781</v>
      </c>
      <c r="B7860" s="3">
        <v>5.2310529614540897</v>
      </c>
      <c r="C7860" s="28"/>
      <c r="D7860" s="28"/>
      <c r="E7860"/>
    </row>
    <row r="7861" spans="1:5" x14ac:dyDescent="0.25">
      <c r="A7861" s="2">
        <v>45619.256944444445</v>
      </c>
      <c r="B7861" s="3">
        <v>5.0310372923848297</v>
      </c>
      <c r="C7861" s="28"/>
      <c r="D7861" s="28"/>
      <c r="E7861"/>
    </row>
    <row r="7862" spans="1:5" x14ac:dyDescent="0.25">
      <c r="A7862" s="2">
        <v>45619.298611111109</v>
      </c>
      <c r="B7862" s="3">
        <v>5.2410216233155804</v>
      </c>
      <c r="C7862" s="28"/>
      <c r="D7862" s="28"/>
      <c r="E7862"/>
    </row>
    <row r="7863" spans="1:5" x14ac:dyDescent="0.25">
      <c r="A7863" s="2">
        <v>45619.340277777781</v>
      </c>
      <c r="B7863" s="3">
        <v>5.3710059542463204</v>
      </c>
      <c r="C7863" s="28"/>
      <c r="D7863" s="28"/>
      <c r="E7863"/>
    </row>
    <row r="7864" spans="1:5" x14ac:dyDescent="0.25">
      <c r="A7864" s="2">
        <v>45619.381944444445</v>
      </c>
      <c r="B7864" s="3">
        <v>5.73099028517706</v>
      </c>
      <c r="C7864" s="28"/>
      <c r="D7864" s="28"/>
      <c r="E7864"/>
    </row>
    <row r="7865" spans="1:5" x14ac:dyDescent="0.25">
      <c r="A7865" s="2">
        <v>45619.423611111109</v>
      </c>
      <c r="B7865" s="3">
        <v>5.2509746161077997</v>
      </c>
      <c r="C7865" s="28"/>
      <c r="D7865" s="28"/>
      <c r="E7865"/>
    </row>
    <row r="7866" spans="1:5" x14ac:dyDescent="0.25">
      <c r="A7866" s="2">
        <v>45619.465277777781</v>
      </c>
      <c r="B7866" s="3">
        <v>5.8109589470385501</v>
      </c>
      <c r="C7866" s="28"/>
      <c r="D7866" s="28"/>
      <c r="E7866"/>
    </row>
    <row r="7867" spans="1:5" x14ac:dyDescent="0.25">
      <c r="A7867" s="2">
        <v>45619.506944444445</v>
      </c>
      <c r="B7867" s="3">
        <v>5.7409432779692899</v>
      </c>
      <c r="C7867" s="28"/>
      <c r="D7867" s="28"/>
      <c r="E7867"/>
    </row>
    <row r="7868" spans="1:5" x14ac:dyDescent="0.25">
      <c r="A7868" s="2">
        <v>45619.548611111109</v>
      </c>
      <c r="B7868" s="3">
        <v>5.8409276089000297</v>
      </c>
      <c r="C7868" s="28"/>
      <c r="D7868" s="28"/>
      <c r="E7868"/>
    </row>
    <row r="7869" spans="1:5" x14ac:dyDescent="0.25">
      <c r="A7869" s="2">
        <v>45619.590277777781</v>
      </c>
      <c r="B7869" s="3">
        <v>5.9809119398307704</v>
      </c>
      <c r="C7869" s="28"/>
      <c r="D7869" s="28"/>
      <c r="E7869"/>
    </row>
    <row r="7870" spans="1:5" x14ac:dyDescent="0.25">
      <c r="A7870" s="2">
        <v>45619.631944444445</v>
      </c>
      <c r="B7870" s="3">
        <v>5.9208962707615198</v>
      </c>
      <c r="C7870" s="28"/>
      <c r="D7870" s="28"/>
      <c r="E7870"/>
    </row>
    <row r="7871" spans="1:5" x14ac:dyDescent="0.25">
      <c r="A7871" s="2">
        <v>45619.673611111109</v>
      </c>
      <c r="B7871" s="3">
        <v>6.0908806016922599</v>
      </c>
      <c r="C7871" s="28"/>
      <c r="D7871" s="28"/>
      <c r="E7871"/>
    </row>
    <row r="7872" spans="1:5" x14ac:dyDescent="0.25">
      <c r="A7872" s="2">
        <v>45619.715277777781</v>
      </c>
      <c r="B7872" s="3">
        <v>6.2608649326229999</v>
      </c>
      <c r="C7872" s="28"/>
      <c r="D7872" s="28"/>
      <c r="E7872"/>
    </row>
    <row r="7873" spans="1:5" x14ac:dyDescent="0.25">
      <c r="A7873" s="2">
        <v>45619.756944444445</v>
      </c>
      <c r="B7873" s="3">
        <v>6.2308492635537496</v>
      </c>
      <c r="C7873" s="28"/>
      <c r="D7873" s="28"/>
      <c r="E7873"/>
    </row>
    <row r="7874" spans="1:5" x14ac:dyDescent="0.25">
      <c r="A7874" s="2">
        <v>45619.798611111109</v>
      </c>
      <c r="B7874" s="3">
        <v>6.4008335944844896</v>
      </c>
      <c r="C7874" s="28"/>
      <c r="D7874" s="28"/>
      <c r="E7874"/>
    </row>
    <row r="7875" spans="1:5" x14ac:dyDescent="0.25">
      <c r="A7875" s="2">
        <v>45619.840277777781</v>
      </c>
      <c r="B7875" s="3">
        <v>6.2308179254152298</v>
      </c>
      <c r="C7875" s="28"/>
      <c r="D7875" s="28"/>
      <c r="E7875"/>
    </row>
    <row r="7876" spans="1:5" x14ac:dyDescent="0.25">
      <c r="A7876" s="2">
        <v>45619.881944444445</v>
      </c>
      <c r="B7876" s="3">
        <v>6.2208022563459702</v>
      </c>
      <c r="C7876" s="28"/>
      <c r="D7876" s="28"/>
      <c r="E7876"/>
    </row>
    <row r="7877" spans="1:5" x14ac:dyDescent="0.25">
      <c r="A7877" s="2">
        <v>45619.923611111109</v>
      </c>
      <c r="B7877" s="3">
        <v>6.3407865872767202</v>
      </c>
      <c r="C7877" s="28"/>
      <c r="D7877" s="28"/>
      <c r="E7877"/>
    </row>
    <row r="7878" spans="1:5" x14ac:dyDescent="0.25">
      <c r="A7878" s="2">
        <v>45619.965277777781</v>
      </c>
      <c r="B7878" s="3">
        <v>6.3907709182074601</v>
      </c>
      <c r="C7878" s="28"/>
      <c r="D7878" s="28"/>
      <c r="E7878"/>
    </row>
    <row r="7879" spans="1:5" x14ac:dyDescent="0.25">
      <c r="A7879" s="2">
        <v>45620.006944444445</v>
      </c>
      <c r="B7879" s="3">
        <v>6.5607552491382002</v>
      </c>
      <c r="C7879" s="28"/>
      <c r="D7879" s="28"/>
      <c r="E7879"/>
    </row>
    <row r="7880" spans="1:5" x14ac:dyDescent="0.25">
      <c r="A7880" s="2">
        <v>45620.048611111109</v>
      </c>
      <c r="B7880" s="3">
        <v>6.4407395800689402</v>
      </c>
      <c r="C7880" s="28"/>
      <c r="D7880" s="28"/>
      <c r="E7880"/>
    </row>
    <row r="7881" spans="1:5" x14ac:dyDescent="0.25">
      <c r="A7881" s="2">
        <v>45620.090277777781</v>
      </c>
      <c r="B7881" s="3">
        <v>6.4307239109996903</v>
      </c>
      <c r="C7881" s="28"/>
      <c r="D7881" s="28"/>
      <c r="E7881"/>
    </row>
    <row r="7882" spans="1:5" x14ac:dyDescent="0.25">
      <c r="A7882" s="2">
        <v>45620.131944444445</v>
      </c>
      <c r="B7882" s="3">
        <v>6.2807082419304301</v>
      </c>
      <c r="C7882" s="28"/>
      <c r="D7882" s="28"/>
      <c r="E7882"/>
    </row>
    <row r="7883" spans="1:5" x14ac:dyDescent="0.25">
      <c r="A7883" s="2">
        <v>45620.173611111109</v>
      </c>
      <c r="B7883" s="3">
        <v>6.0306925728611702</v>
      </c>
      <c r="C7883" s="28"/>
      <c r="D7883" s="28"/>
      <c r="E7883"/>
    </row>
    <row r="7884" spans="1:5" x14ac:dyDescent="0.25">
      <c r="A7884" s="2">
        <v>45620.215277777781</v>
      </c>
      <c r="B7884" s="3">
        <v>6.0006769037919101</v>
      </c>
      <c r="C7884" s="28"/>
      <c r="D7884" s="28"/>
      <c r="E7884"/>
    </row>
    <row r="7885" spans="1:5" x14ac:dyDescent="0.25">
      <c r="A7885" s="2">
        <v>45620.256944444445</v>
      </c>
      <c r="B7885" s="3">
        <v>6.3506612347226596</v>
      </c>
      <c r="C7885" s="28"/>
      <c r="D7885" s="28"/>
      <c r="E7885"/>
    </row>
    <row r="7886" spans="1:5" x14ac:dyDescent="0.25">
      <c r="A7886" s="2">
        <v>45620.298611111109</v>
      </c>
      <c r="B7886" s="3">
        <v>6.5906455656534</v>
      </c>
      <c r="C7886" s="28"/>
      <c r="D7886" s="28"/>
      <c r="E7886"/>
    </row>
    <row r="7887" spans="1:5" x14ac:dyDescent="0.25">
      <c r="A7887" s="2">
        <v>45620.340277777781</v>
      </c>
      <c r="B7887" s="3">
        <v>6.4806298965841398</v>
      </c>
      <c r="C7887" s="28"/>
      <c r="D7887" s="28"/>
      <c r="E7887"/>
    </row>
    <row r="7888" spans="1:5" x14ac:dyDescent="0.25">
      <c r="A7888" s="2">
        <v>45620.381944444445</v>
      </c>
      <c r="B7888" s="3">
        <v>6.2806142275148904</v>
      </c>
      <c r="C7888" s="28"/>
      <c r="D7888" s="28"/>
      <c r="E7888"/>
    </row>
    <row r="7889" spans="1:5" x14ac:dyDescent="0.25">
      <c r="A7889" s="2">
        <v>45620.423611111109</v>
      </c>
      <c r="B7889" s="3">
        <v>6.5905985584456301</v>
      </c>
      <c r="C7889" s="28"/>
      <c r="D7889" s="28"/>
      <c r="E7889"/>
    </row>
    <row r="7890" spans="1:5" x14ac:dyDescent="0.25">
      <c r="A7890" s="2">
        <v>45620.465277777781</v>
      </c>
      <c r="B7890" s="3">
        <v>6.6105828893763698</v>
      </c>
      <c r="C7890" s="28"/>
      <c r="D7890" s="28"/>
      <c r="E7890"/>
    </row>
    <row r="7891" spans="1:5" x14ac:dyDescent="0.25">
      <c r="A7891" s="2">
        <v>45620.506944444445</v>
      </c>
      <c r="B7891" s="3">
        <v>6.0805672203071097</v>
      </c>
      <c r="C7891" s="28"/>
      <c r="D7891" s="28"/>
      <c r="E7891"/>
    </row>
    <row r="7892" spans="1:5" x14ac:dyDescent="0.25">
      <c r="A7892" s="2">
        <v>45620.548611111109</v>
      </c>
      <c r="B7892" s="3">
        <v>6.5705515512378598</v>
      </c>
      <c r="C7892" s="28"/>
      <c r="D7892" s="28"/>
      <c r="E7892"/>
    </row>
    <row r="7893" spans="1:5" x14ac:dyDescent="0.25">
      <c r="A7893" s="2">
        <v>45620.590277777781</v>
      </c>
      <c r="B7893" s="3">
        <v>6.5005358821685997</v>
      </c>
      <c r="C7893" s="28"/>
      <c r="D7893" s="28"/>
      <c r="E7893"/>
    </row>
    <row r="7894" spans="1:5" x14ac:dyDescent="0.25">
      <c r="A7894" s="2">
        <v>45620.631944444445</v>
      </c>
      <c r="B7894" s="3">
        <v>6.6005202130993403</v>
      </c>
      <c r="C7894" s="28"/>
      <c r="D7894" s="28"/>
      <c r="E7894"/>
    </row>
    <row r="7895" spans="1:5" x14ac:dyDescent="0.25">
      <c r="A7895" s="2">
        <v>45620.673611111109</v>
      </c>
      <c r="B7895" s="3">
        <v>6.5505045440300798</v>
      </c>
      <c r="C7895" s="28"/>
      <c r="D7895" s="28"/>
      <c r="E7895"/>
    </row>
    <row r="7896" spans="1:5" x14ac:dyDescent="0.25">
      <c r="A7896" s="2">
        <v>45620.715277777781</v>
      </c>
      <c r="B7896" s="3">
        <v>6.5804888749608299</v>
      </c>
      <c r="C7896" s="28"/>
      <c r="D7896" s="28"/>
      <c r="E7896"/>
    </row>
    <row r="7897" spans="1:5" x14ac:dyDescent="0.25">
      <c r="A7897" s="2">
        <v>45620.756944444445</v>
      </c>
      <c r="B7897" s="3">
        <v>6.33047320589157</v>
      </c>
      <c r="C7897" s="28"/>
      <c r="D7897" s="28"/>
      <c r="E7897"/>
    </row>
    <row r="7898" spans="1:5" x14ac:dyDescent="0.25">
      <c r="A7898" s="2">
        <v>45620.798611111109</v>
      </c>
      <c r="B7898" s="3">
        <v>6.2404575368223103</v>
      </c>
      <c r="C7898" s="28"/>
      <c r="D7898" s="28"/>
      <c r="E7898"/>
    </row>
    <row r="7899" spans="1:5" x14ac:dyDescent="0.25">
      <c r="A7899" s="2">
        <v>45620.840277777781</v>
      </c>
      <c r="B7899" s="3">
        <v>6.21044186775306</v>
      </c>
      <c r="C7899" s="28"/>
      <c r="D7899" s="28"/>
      <c r="E7899"/>
    </row>
    <row r="7900" spans="1:5" x14ac:dyDescent="0.25">
      <c r="A7900" s="2">
        <v>45620.881944444445</v>
      </c>
      <c r="B7900" s="3">
        <v>6.0204261986837997</v>
      </c>
      <c r="C7900" s="28"/>
      <c r="D7900" s="28"/>
      <c r="E7900"/>
    </row>
    <row r="7901" spans="1:5" x14ac:dyDescent="0.25">
      <c r="A7901" s="2">
        <v>45620.923611111109</v>
      </c>
      <c r="B7901" s="3">
        <v>6.2504105296145402</v>
      </c>
      <c r="C7901" s="28"/>
      <c r="D7901" s="28"/>
      <c r="E7901"/>
    </row>
    <row r="7902" spans="1:5" x14ac:dyDescent="0.25">
      <c r="A7902" s="2">
        <v>45620.965277777781</v>
      </c>
      <c r="B7902" s="3">
        <v>6.5903948605452802</v>
      </c>
      <c r="C7902" s="28"/>
      <c r="D7902" s="28"/>
      <c r="E7902"/>
    </row>
    <row r="7903" spans="1:5" x14ac:dyDescent="0.25">
      <c r="A7903" s="2">
        <v>45621.006944444445</v>
      </c>
      <c r="B7903" s="3">
        <v>6.4603791914760302</v>
      </c>
      <c r="C7903" s="28"/>
      <c r="D7903" s="28"/>
      <c r="E7903"/>
    </row>
    <row r="7904" spans="1:5" x14ac:dyDescent="0.25">
      <c r="A7904" s="2">
        <v>45621.048611111109</v>
      </c>
      <c r="B7904" s="3">
        <v>6.4503635224067697</v>
      </c>
      <c r="C7904" s="28"/>
      <c r="D7904" s="28"/>
      <c r="E7904"/>
    </row>
    <row r="7905" spans="1:5" x14ac:dyDescent="0.25">
      <c r="A7905" s="2">
        <v>45621.090277777781</v>
      </c>
      <c r="B7905" s="3">
        <v>6.4203478533375096</v>
      </c>
      <c r="C7905" s="28"/>
      <c r="D7905" s="28"/>
      <c r="E7905"/>
    </row>
    <row r="7906" spans="1:5" x14ac:dyDescent="0.25">
      <c r="A7906" s="2">
        <v>45621.131944444445</v>
      </c>
      <c r="B7906" s="3">
        <v>6.4403321842682502</v>
      </c>
      <c r="C7906" s="28"/>
      <c r="D7906" s="28"/>
      <c r="E7906"/>
    </row>
    <row r="7907" spans="1:5" x14ac:dyDescent="0.25">
      <c r="A7907" s="2">
        <v>45621.173611111109</v>
      </c>
      <c r="B7907" s="3">
        <v>6.1203165151989998</v>
      </c>
      <c r="C7907" s="28"/>
      <c r="D7907" s="28"/>
      <c r="E7907"/>
    </row>
    <row r="7908" spans="1:5" x14ac:dyDescent="0.25">
      <c r="A7908" s="2">
        <v>45621.215277777781</v>
      </c>
      <c r="B7908" s="3">
        <v>6.3103008461297403</v>
      </c>
      <c r="C7908" s="28"/>
      <c r="D7908" s="28"/>
      <c r="E7908"/>
    </row>
    <row r="7909" spans="1:5" x14ac:dyDescent="0.25">
      <c r="A7909" s="2">
        <v>45621.256944444445</v>
      </c>
      <c r="B7909" s="3">
        <v>6.5202851770604804</v>
      </c>
      <c r="C7909" s="28"/>
      <c r="D7909" s="28"/>
      <c r="E7909"/>
    </row>
    <row r="7910" spans="1:5" x14ac:dyDescent="0.25">
      <c r="A7910" s="2">
        <v>45621.298611111109</v>
      </c>
      <c r="B7910" s="3">
        <v>6.66026950799123</v>
      </c>
      <c r="C7910" s="28"/>
      <c r="D7910" s="28"/>
      <c r="E7910"/>
    </row>
    <row r="7911" spans="1:5" x14ac:dyDescent="0.25">
      <c r="A7911" s="2">
        <v>45621.340277777781</v>
      </c>
      <c r="B7911" s="3">
        <v>6.6902538389219703</v>
      </c>
      <c r="C7911" s="28"/>
      <c r="D7911" s="28"/>
      <c r="E7911"/>
    </row>
    <row r="7912" spans="1:5" x14ac:dyDescent="0.25">
      <c r="A7912" s="2">
        <v>45621.381944444445</v>
      </c>
      <c r="B7912" s="3">
        <v>6.71023816985271</v>
      </c>
      <c r="C7912" s="28"/>
      <c r="D7912" s="28"/>
      <c r="E7912"/>
    </row>
    <row r="7913" spans="1:5" x14ac:dyDescent="0.25">
      <c r="A7913" s="2">
        <v>45621.423611111109</v>
      </c>
      <c r="B7913" s="3">
        <v>6.5402225007834502</v>
      </c>
      <c r="C7913" s="28"/>
      <c r="D7913" s="28"/>
      <c r="E7913"/>
    </row>
    <row r="7914" spans="1:5" x14ac:dyDescent="0.25">
      <c r="A7914" s="2">
        <v>45621.465277777781</v>
      </c>
      <c r="B7914" s="3">
        <v>6.6302068317142</v>
      </c>
      <c r="C7914" s="28"/>
      <c r="D7914" s="28"/>
      <c r="E7914"/>
    </row>
    <row r="7915" spans="1:5" x14ac:dyDescent="0.25">
      <c r="A7915" s="2">
        <v>45621.506944444445</v>
      </c>
      <c r="B7915" s="3">
        <v>6.7001911626449404</v>
      </c>
      <c r="C7915" s="28"/>
      <c r="D7915" s="28"/>
      <c r="E7915"/>
    </row>
    <row r="7916" spans="1:5" x14ac:dyDescent="0.25">
      <c r="A7916" s="2">
        <v>45621.548611111109</v>
      </c>
      <c r="B7916" s="3">
        <v>6.6301754935756803</v>
      </c>
      <c r="C7916" s="28"/>
      <c r="D7916" s="28"/>
      <c r="E7916"/>
    </row>
    <row r="7917" spans="1:5" x14ac:dyDescent="0.25">
      <c r="A7917" s="2">
        <v>45621.590277777781</v>
      </c>
      <c r="B7917" s="3">
        <v>6.3901598245064202</v>
      </c>
      <c r="C7917" s="28"/>
      <c r="D7917" s="28"/>
      <c r="E7917"/>
    </row>
    <row r="7918" spans="1:5" x14ac:dyDescent="0.25">
      <c r="A7918" s="2">
        <v>45621.631944444445</v>
      </c>
      <c r="B7918" s="3">
        <v>6.3701441554371696</v>
      </c>
      <c r="C7918" s="28"/>
      <c r="D7918" s="28"/>
      <c r="E7918"/>
    </row>
    <row r="7919" spans="1:5" x14ac:dyDescent="0.25">
      <c r="A7919" s="2">
        <v>45621.673611111109</v>
      </c>
      <c r="B7919" s="3">
        <v>6.6401284863679102</v>
      </c>
      <c r="C7919" s="28"/>
      <c r="D7919" s="28"/>
      <c r="E7919"/>
    </row>
    <row r="7920" spans="1:5" x14ac:dyDescent="0.25">
      <c r="A7920" s="2">
        <v>45621.715277777781</v>
      </c>
      <c r="B7920" s="3">
        <v>6.5101128172986504</v>
      </c>
      <c r="C7920" s="28"/>
      <c r="D7920" s="28"/>
      <c r="E7920"/>
    </row>
    <row r="7921" spans="1:5" x14ac:dyDescent="0.25">
      <c r="A7921" s="2">
        <v>45621.756944444445</v>
      </c>
      <c r="B7921" s="3">
        <v>6.4500971482293998</v>
      </c>
      <c r="C7921" s="28"/>
      <c r="D7921" s="28"/>
      <c r="E7921"/>
    </row>
    <row r="7922" spans="1:5" x14ac:dyDescent="0.25">
      <c r="A7922" s="2">
        <v>45621.798611111109</v>
      </c>
      <c r="B7922" s="3">
        <v>6.4100814791601399</v>
      </c>
      <c r="C7922" s="28"/>
      <c r="D7922" s="28"/>
      <c r="E7922"/>
    </row>
    <row r="7923" spans="1:5" x14ac:dyDescent="0.25">
      <c r="A7923" s="2">
        <v>45621.840277777781</v>
      </c>
      <c r="B7923" s="3">
        <v>6.2800658100908802</v>
      </c>
      <c r="C7923" s="28"/>
      <c r="D7923" s="28"/>
      <c r="E7923"/>
    </row>
    <row r="7924" spans="1:5" x14ac:dyDescent="0.25">
      <c r="A7924" s="2">
        <v>45621.881944444445</v>
      </c>
      <c r="B7924" s="3">
        <v>6.3500501410216197</v>
      </c>
      <c r="C7924" s="28"/>
      <c r="D7924" s="28"/>
      <c r="E7924"/>
    </row>
    <row r="7925" spans="1:5" x14ac:dyDescent="0.25">
      <c r="A7925" s="2">
        <v>45621.923611111109</v>
      </c>
      <c r="B7925" s="3">
        <v>6.2500344719523699</v>
      </c>
      <c r="C7925" s="28"/>
      <c r="D7925" s="28"/>
      <c r="E7925"/>
    </row>
    <row r="7926" spans="1:5" x14ac:dyDescent="0.25">
      <c r="A7926" s="2">
        <v>45621.965277777781</v>
      </c>
      <c r="B7926" s="3">
        <v>6.0600188028831097</v>
      </c>
      <c r="C7926" s="28"/>
      <c r="D7926" s="28"/>
      <c r="E7926"/>
    </row>
    <row r="7927" spans="1:5" x14ac:dyDescent="0.25">
      <c r="A7927" s="2">
        <v>45622.006944444445</v>
      </c>
      <c r="B7927" s="3">
        <v>6.1300031338138501</v>
      </c>
      <c r="C7927" s="28"/>
      <c r="D7927" s="28"/>
      <c r="E7927"/>
    </row>
    <row r="7928" spans="1:5" x14ac:dyDescent="0.25">
      <c r="A7928" s="2">
        <v>45622.048611111109</v>
      </c>
      <c r="B7928" s="3">
        <v>5.7799874647445897</v>
      </c>
      <c r="C7928" s="28"/>
      <c r="D7928" s="28"/>
      <c r="E7928"/>
    </row>
    <row r="7929" spans="1:5" x14ac:dyDescent="0.25">
      <c r="A7929" s="2">
        <v>45622.090277777781</v>
      </c>
      <c r="B7929" s="3">
        <v>5.8499717956753399</v>
      </c>
      <c r="C7929" s="28"/>
      <c r="D7929" s="28"/>
      <c r="E7929"/>
    </row>
    <row r="7930" spans="1:5" x14ac:dyDescent="0.25">
      <c r="A7930" s="2">
        <v>45622.131944444445</v>
      </c>
      <c r="B7930" s="3">
        <v>5.9399561266060799</v>
      </c>
      <c r="C7930" s="28"/>
      <c r="D7930" s="28"/>
      <c r="E7930"/>
    </row>
    <row r="7931" spans="1:5" x14ac:dyDescent="0.25">
      <c r="A7931" s="2">
        <v>45622.173611111109</v>
      </c>
      <c r="B7931" s="3">
        <v>5.8599404575368199</v>
      </c>
      <c r="C7931" s="28"/>
      <c r="D7931" s="28"/>
      <c r="E7931"/>
    </row>
    <row r="7932" spans="1:5" x14ac:dyDescent="0.25">
      <c r="A7932" s="2">
        <v>45622.215277777781</v>
      </c>
      <c r="B7932" s="3">
        <v>5.6899247884675699</v>
      </c>
      <c r="C7932" s="28"/>
      <c r="D7932" s="28"/>
      <c r="E7932"/>
    </row>
    <row r="7933" spans="1:5" x14ac:dyDescent="0.25">
      <c r="A7933" s="2">
        <v>45622.256944444445</v>
      </c>
      <c r="B7933" s="3">
        <v>5.8499091193983102</v>
      </c>
      <c r="C7933" s="28"/>
      <c r="D7933" s="28"/>
      <c r="E7933"/>
    </row>
    <row r="7934" spans="1:5" x14ac:dyDescent="0.25">
      <c r="A7934" s="2">
        <v>45622.298611111109</v>
      </c>
      <c r="B7934" s="3">
        <v>5.7998934503290496</v>
      </c>
      <c r="C7934" s="28"/>
      <c r="D7934" s="28"/>
      <c r="E7934"/>
    </row>
    <row r="7935" spans="1:5" x14ac:dyDescent="0.25">
      <c r="A7935" s="2">
        <v>45622.340277777781</v>
      </c>
      <c r="B7935" s="3">
        <v>6.0798777812597899</v>
      </c>
      <c r="C7935" s="28"/>
      <c r="D7935" s="28"/>
      <c r="E7935"/>
    </row>
    <row r="7936" spans="1:5" x14ac:dyDescent="0.25">
      <c r="A7936" s="2">
        <v>45622.381944444445</v>
      </c>
      <c r="B7936" s="3">
        <v>5.7898621121905398</v>
      </c>
      <c r="C7936" s="28"/>
      <c r="D7936" s="28"/>
      <c r="E7936"/>
    </row>
    <row r="7937" spans="1:5" x14ac:dyDescent="0.25">
      <c r="A7937" s="2">
        <v>45622.423611111109</v>
      </c>
      <c r="B7937" s="3">
        <v>5.9298464431212796</v>
      </c>
      <c r="C7937" s="28"/>
      <c r="D7937" s="28"/>
      <c r="E7937"/>
    </row>
    <row r="7938" spans="1:5" x14ac:dyDescent="0.25">
      <c r="A7938" s="2">
        <v>45622.465277777781</v>
      </c>
      <c r="B7938" s="3">
        <v>5.8198307740520203</v>
      </c>
      <c r="C7938" s="28"/>
      <c r="D7938" s="28"/>
      <c r="E7938"/>
    </row>
    <row r="7939" spans="1:5" x14ac:dyDescent="0.25">
      <c r="A7939" s="2">
        <v>45622.506944444445</v>
      </c>
      <c r="B7939" s="3">
        <v>6.04981510498276</v>
      </c>
      <c r="C7939" s="28"/>
      <c r="D7939" s="28"/>
      <c r="E7939"/>
    </row>
    <row r="7940" spans="1:5" x14ac:dyDescent="0.25">
      <c r="A7940" s="2">
        <v>45622.548611111109</v>
      </c>
      <c r="B7940" s="3">
        <v>6.37979943591351</v>
      </c>
      <c r="C7940" s="28"/>
      <c r="D7940" s="28"/>
      <c r="E7940"/>
    </row>
    <row r="7941" spans="1:5" x14ac:dyDescent="0.25">
      <c r="A7941" s="2">
        <v>45622.590277777781</v>
      </c>
      <c r="B7941" s="3">
        <v>5.8897837668442499</v>
      </c>
      <c r="C7941" s="28"/>
      <c r="D7941" s="28"/>
      <c r="E7941"/>
    </row>
    <row r="7942" spans="1:5" x14ac:dyDescent="0.25">
      <c r="A7942" s="2">
        <v>45622.631944444445</v>
      </c>
      <c r="B7942" s="3">
        <v>6.1697680977749902</v>
      </c>
      <c r="C7942" s="28"/>
      <c r="D7942" s="28"/>
      <c r="E7942"/>
    </row>
    <row r="7943" spans="1:5" x14ac:dyDescent="0.25">
      <c r="A7943" s="2">
        <v>45622.673611111109</v>
      </c>
      <c r="B7943" s="3">
        <v>5.8697524287057297</v>
      </c>
      <c r="C7943" s="28"/>
      <c r="D7943" s="28"/>
      <c r="E7943"/>
    </row>
    <row r="7944" spans="1:5" x14ac:dyDescent="0.25">
      <c r="A7944" s="2">
        <v>45622.715277777781</v>
      </c>
      <c r="B7944" s="3">
        <v>6.0497367596364802</v>
      </c>
      <c r="C7944" s="28"/>
      <c r="D7944" s="28"/>
      <c r="E7944"/>
    </row>
    <row r="7945" spans="1:5" x14ac:dyDescent="0.25">
      <c r="A7945" s="2">
        <v>45622.756944444445</v>
      </c>
      <c r="B7945" s="3">
        <v>6.01972109056722</v>
      </c>
      <c r="C7945" s="28"/>
      <c r="D7945" s="28"/>
      <c r="E7945"/>
    </row>
    <row r="7946" spans="1:5" x14ac:dyDescent="0.25">
      <c r="A7946" s="2">
        <v>45622.798611111109</v>
      </c>
      <c r="B7946" s="3">
        <v>5.5997054214979602</v>
      </c>
      <c r="C7946" s="28"/>
      <c r="D7946" s="28"/>
      <c r="E7946"/>
    </row>
    <row r="7947" spans="1:5" x14ac:dyDescent="0.25">
      <c r="A7947" s="2">
        <v>45622.840277777781</v>
      </c>
      <c r="B7947" s="3">
        <v>5.8396897524287104</v>
      </c>
      <c r="C7947" s="28"/>
      <c r="D7947" s="28"/>
      <c r="E7947"/>
    </row>
    <row r="7948" spans="1:5" x14ac:dyDescent="0.25">
      <c r="A7948" s="2">
        <v>45622.881944444445</v>
      </c>
      <c r="B7948" s="3">
        <v>5.9296740833594503</v>
      </c>
      <c r="C7948" s="28"/>
      <c r="D7948" s="28"/>
      <c r="E7948"/>
    </row>
    <row r="7949" spans="1:5" x14ac:dyDescent="0.25">
      <c r="A7949" s="2">
        <v>45622.923611111109</v>
      </c>
      <c r="B7949" s="3">
        <v>5.6796584142901896</v>
      </c>
      <c r="C7949" s="28"/>
      <c r="D7949" s="28"/>
      <c r="E7949"/>
    </row>
    <row r="7950" spans="1:5" x14ac:dyDescent="0.25">
      <c r="A7950" s="2">
        <v>45622.965277777781</v>
      </c>
      <c r="B7950" s="3">
        <v>5.9196427452209299</v>
      </c>
      <c r="C7950" s="28"/>
      <c r="D7950" s="28"/>
      <c r="E7950"/>
    </row>
    <row r="7951" spans="1:5" x14ac:dyDescent="0.25">
      <c r="A7951" s="2">
        <v>45623.006944444445</v>
      </c>
      <c r="B7951" s="3">
        <v>6.2696270761516804</v>
      </c>
      <c r="C7951" s="28"/>
      <c r="D7951" s="28"/>
      <c r="E7951"/>
    </row>
    <row r="7952" spans="1:5" x14ac:dyDescent="0.25">
      <c r="A7952" s="2">
        <v>45623.048611111109</v>
      </c>
      <c r="B7952" s="3">
        <v>6.3996114070824204</v>
      </c>
      <c r="C7952" s="28"/>
      <c r="D7952" s="28"/>
      <c r="E7952"/>
    </row>
    <row r="7953" spans="1:5" x14ac:dyDescent="0.25">
      <c r="A7953" s="2">
        <v>45623.090277777781</v>
      </c>
      <c r="B7953" s="3">
        <v>6.2895957380131602</v>
      </c>
      <c r="C7953" s="28"/>
      <c r="D7953" s="28"/>
      <c r="E7953"/>
    </row>
    <row r="7954" spans="1:5" x14ac:dyDescent="0.25">
      <c r="A7954" s="2">
        <v>45623.131944444445</v>
      </c>
      <c r="B7954" s="3">
        <v>5.9895800689438996</v>
      </c>
      <c r="C7954" s="28"/>
      <c r="D7954" s="28"/>
      <c r="E7954"/>
    </row>
    <row r="7955" spans="1:5" x14ac:dyDescent="0.25">
      <c r="A7955" s="2">
        <v>45623.173611111109</v>
      </c>
      <c r="B7955" s="3">
        <v>6.08956439987465</v>
      </c>
      <c r="C7955" s="28"/>
      <c r="D7955" s="28"/>
      <c r="E7955"/>
    </row>
    <row r="7956" spans="1:5" x14ac:dyDescent="0.25">
      <c r="A7956" s="2">
        <v>45623.215277777781</v>
      </c>
      <c r="B7956" s="3">
        <v>6.17954873080539</v>
      </c>
      <c r="C7956" s="28"/>
      <c r="D7956" s="28"/>
      <c r="E7956"/>
    </row>
    <row r="7957" spans="1:5" x14ac:dyDescent="0.25">
      <c r="A7957" s="2">
        <v>45623.256944444445</v>
      </c>
      <c r="B7957" s="3">
        <v>6.3195330617361298</v>
      </c>
      <c r="C7957" s="28"/>
      <c r="D7957" s="28"/>
      <c r="E7957"/>
    </row>
    <row r="7958" spans="1:5" x14ac:dyDescent="0.25">
      <c r="A7958" s="2">
        <v>45623.298611111109</v>
      </c>
      <c r="B7958" s="3">
        <v>6.7195173926668801</v>
      </c>
      <c r="C7958" s="28"/>
      <c r="D7958" s="28"/>
      <c r="E7958"/>
    </row>
    <row r="7959" spans="1:5" x14ac:dyDescent="0.25">
      <c r="A7959" s="2">
        <v>45623.340277777781</v>
      </c>
      <c r="B7959" s="3">
        <v>6.5895017235976203</v>
      </c>
      <c r="C7959" s="28"/>
      <c r="D7959" s="28"/>
      <c r="E7959"/>
    </row>
    <row r="7960" spans="1:5" x14ac:dyDescent="0.25">
      <c r="A7960" s="2">
        <v>45623.381944444445</v>
      </c>
      <c r="B7960" s="3">
        <v>6.5994860545283602</v>
      </c>
      <c r="C7960" s="28"/>
      <c r="D7960" s="28"/>
      <c r="E7960"/>
    </row>
    <row r="7961" spans="1:5" x14ac:dyDescent="0.25">
      <c r="A7961" s="2">
        <v>45623.423611111109</v>
      </c>
      <c r="B7961" s="3">
        <v>6.6094703854591002</v>
      </c>
      <c r="C7961" s="28"/>
      <c r="D7961" s="28"/>
      <c r="E7961"/>
    </row>
    <row r="7962" spans="1:5" x14ac:dyDescent="0.25">
      <c r="A7962" s="2">
        <v>45623.465277777781</v>
      </c>
      <c r="B7962" s="3">
        <v>6.1494547163898501</v>
      </c>
      <c r="C7962" s="28"/>
      <c r="D7962" s="28"/>
      <c r="E7962"/>
    </row>
    <row r="7963" spans="1:5" x14ac:dyDescent="0.25">
      <c r="A7963" s="2">
        <v>45623.506944444445</v>
      </c>
      <c r="B7963" s="3">
        <v>6.2694390473205903</v>
      </c>
      <c r="C7963" s="28"/>
      <c r="D7963" s="28"/>
      <c r="E7963"/>
    </row>
    <row r="7964" spans="1:5" x14ac:dyDescent="0.25">
      <c r="A7964" s="2">
        <v>45623.548611111109</v>
      </c>
      <c r="B7964" s="3">
        <v>6.4294233782513297</v>
      </c>
      <c r="C7964" s="28"/>
      <c r="D7964" s="28"/>
      <c r="E7964"/>
    </row>
    <row r="7965" spans="1:5" x14ac:dyDescent="0.25">
      <c r="A7965" s="2">
        <v>45623.590277777781</v>
      </c>
      <c r="B7965" s="3">
        <v>6.2294077091820697</v>
      </c>
      <c r="C7965" s="28"/>
      <c r="D7965" s="28"/>
      <c r="E7965"/>
    </row>
    <row r="7966" spans="1:5" x14ac:dyDescent="0.25">
      <c r="A7966" s="2">
        <v>45623.631944444445</v>
      </c>
      <c r="B7966" s="3">
        <v>6.2593920401128198</v>
      </c>
      <c r="C7966" s="28"/>
      <c r="D7966" s="28"/>
      <c r="E7966"/>
    </row>
    <row r="7967" spans="1:5" x14ac:dyDescent="0.25">
      <c r="A7967" s="2">
        <v>45623.673611111109</v>
      </c>
      <c r="B7967" s="3">
        <v>6.8093763710435598</v>
      </c>
      <c r="C7967" s="28"/>
      <c r="D7967" s="28"/>
      <c r="E7967"/>
    </row>
    <row r="7968" spans="1:5" x14ac:dyDescent="0.25">
      <c r="A7968" s="2">
        <v>45623.715277777781</v>
      </c>
      <c r="B7968" s="3">
        <v>6.9593607019743002</v>
      </c>
      <c r="C7968" s="28"/>
      <c r="D7968" s="28"/>
      <c r="E7968"/>
    </row>
    <row r="7969" spans="1:5" x14ac:dyDescent="0.25">
      <c r="A7969" s="2">
        <v>45623.756944444445</v>
      </c>
      <c r="B7969" s="3">
        <v>6.8293450329050396</v>
      </c>
      <c r="C7969" s="28"/>
      <c r="D7969" s="28"/>
      <c r="E7969"/>
    </row>
    <row r="7970" spans="1:5" x14ac:dyDescent="0.25">
      <c r="A7970" s="2">
        <v>45623.798611111109</v>
      </c>
      <c r="B7970" s="3">
        <v>6.5093293638357901</v>
      </c>
      <c r="C7970" s="28"/>
      <c r="D7970" s="28"/>
      <c r="E7970"/>
    </row>
    <row r="7971" spans="1:5" x14ac:dyDescent="0.25">
      <c r="A7971" s="2">
        <v>45623.840277777781</v>
      </c>
      <c r="B7971" s="3">
        <v>6.3993136947665299</v>
      </c>
      <c r="C7971" s="28"/>
      <c r="D7971" s="28"/>
      <c r="E7971"/>
    </row>
    <row r="7972" spans="1:5" x14ac:dyDescent="0.25">
      <c r="A7972" s="2">
        <v>45623.881944444445</v>
      </c>
      <c r="B7972" s="3">
        <v>6.89929802569727</v>
      </c>
      <c r="C7972" s="28"/>
      <c r="D7972" s="28"/>
      <c r="E7972"/>
    </row>
    <row r="7973" spans="1:5" x14ac:dyDescent="0.25">
      <c r="A7973" s="2">
        <v>45623.923611111109</v>
      </c>
      <c r="B7973" s="3">
        <v>6.5392823566280196</v>
      </c>
      <c r="C7973" s="28"/>
      <c r="D7973" s="28"/>
      <c r="E7973"/>
    </row>
    <row r="7974" spans="1:5" x14ac:dyDescent="0.25">
      <c r="A7974" s="2">
        <v>45623.965277777781</v>
      </c>
      <c r="B7974" s="3">
        <v>7.0292666875587599</v>
      </c>
      <c r="C7974" s="28"/>
      <c r="D7974" s="28"/>
      <c r="E7974"/>
    </row>
    <row r="7975" spans="1:5" x14ac:dyDescent="0.25">
      <c r="A7975" s="2">
        <v>45624.006944444445</v>
      </c>
      <c r="B7975" s="3">
        <v>7.0292510184895001</v>
      </c>
      <c r="C7975" s="28"/>
      <c r="D7975" s="28"/>
      <c r="E7975"/>
    </row>
    <row r="7976" spans="1:5" x14ac:dyDescent="0.25">
      <c r="A7976" s="2">
        <v>45624.048611111109</v>
      </c>
      <c r="B7976" s="3">
        <v>7.07923534942024</v>
      </c>
      <c r="C7976" s="28"/>
      <c r="D7976" s="28"/>
      <c r="E7976"/>
    </row>
    <row r="7977" spans="1:5" x14ac:dyDescent="0.25">
      <c r="A7977" s="2">
        <v>45624.090277777781</v>
      </c>
      <c r="B7977" s="3">
        <v>7.0092196803509896</v>
      </c>
      <c r="C7977" s="28"/>
      <c r="D7977" s="28"/>
      <c r="E7977"/>
    </row>
    <row r="7978" spans="1:5" x14ac:dyDescent="0.25">
      <c r="A7978" s="2">
        <v>45624.131944444445</v>
      </c>
      <c r="B7978" s="3">
        <v>6.9292040112817297</v>
      </c>
      <c r="C7978" s="28"/>
      <c r="D7978" s="28"/>
      <c r="E7978"/>
    </row>
    <row r="7979" spans="1:5" x14ac:dyDescent="0.25">
      <c r="A7979" s="2">
        <v>45624.173611111109</v>
      </c>
      <c r="B7979" s="3">
        <v>6.4891883422124703</v>
      </c>
      <c r="C7979" s="28"/>
      <c r="D7979" s="28"/>
      <c r="E7979"/>
    </row>
    <row r="7980" spans="1:5" x14ac:dyDescent="0.25">
      <c r="A7980" s="2">
        <v>45624.215277777781</v>
      </c>
      <c r="B7980" s="3">
        <v>6.8791726731432101</v>
      </c>
      <c r="C7980" s="28"/>
      <c r="D7980" s="28"/>
      <c r="E7980"/>
    </row>
    <row r="7981" spans="1:5" x14ac:dyDescent="0.25">
      <c r="A7981" s="2">
        <v>45624.256944444445</v>
      </c>
      <c r="B7981" s="3">
        <v>6.8991570040739596</v>
      </c>
      <c r="C7981" s="28"/>
      <c r="D7981" s="28"/>
      <c r="E7981"/>
    </row>
    <row r="7982" spans="1:5" x14ac:dyDescent="0.25">
      <c r="A7982" s="2">
        <v>45624.298611111109</v>
      </c>
      <c r="B7982" s="3">
        <v>6.7391413350046996</v>
      </c>
      <c r="C7982" s="28"/>
      <c r="D7982" s="28"/>
      <c r="E7982"/>
    </row>
    <row r="7983" spans="1:5" x14ac:dyDescent="0.25">
      <c r="A7983" s="2">
        <v>45624.340277777781</v>
      </c>
      <c r="B7983" s="3">
        <v>6.8291256659354396</v>
      </c>
      <c r="C7983" s="28"/>
      <c r="D7983" s="28"/>
      <c r="E7983"/>
    </row>
    <row r="7984" spans="1:5" x14ac:dyDescent="0.25">
      <c r="A7984" s="2">
        <v>45624.381944444445</v>
      </c>
      <c r="B7984" s="3">
        <v>6.63910999686619</v>
      </c>
      <c r="C7984" s="28"/>
      <c r="D7984" s="28"/>
      <c r="E7984"/>
    </row>
    <row r="7985" spans="1:5" x14ac:dyDescent="0.25">
      <c r="A7985" s="2">
        <v>45624.423611111109</v>
      </c>
      <c r="B7985" s="3">
        <v>6.8190943277969298</v>
      </c>
      <c r="C7985" s="28"/>
      <c r="D7985" s="28"/>
      <c r="E7985"/>
    </row>
    <row r="7986" spans="1:5" x14ac:dyDescent="0.25">
      <c r="A7986" s="2">
        <v>45624.465277777781</v>
      </c>
      <c r="B7986" s="3">
        <v>6.8790786587276704</v>
      </c>
      <c r="C7986" s="28"/>
      <c r="D7986" s="28"/>
      <c r="E7986"/>
    </row>
    <row r="7987" spans="1:5" x14ac:dyDescent="0.25">
      <c r="A7987" s="2">
        <v>45624.506944444445</v>
      </c>
      <c r="B7987" s="3">
        <v>6.8190629896584101</v>
      </c>
      <c r="C7987" s="28"/>
      <c r="D7987" s="28"/>
      <c r="E7987"/>
    </row>
    <row r="7988" spans="1:5" x14ac:dyDescent="0.25">
      <c r="A7988" s="2">
        <v>45624.548611111109</v>
      </c>
      <c r="B7988" s="3">
        <v>6.8690473205891598</v>
      </c>
      <c r="C7988" s="28"/>
      <c r="D7988" s="28"/>
      <c r="E7988"/>
    </row>
    <row r="7989" spans="1:5" x14ac:dyDescent="0.25">
      <c r="A7989" s="2">
        <v>45624.590277777781</v>
      </c>
      <c r="B7989" s="3">
        <v>7.0090316515198996</v>
      </c>
      <c r="C7989" s="28"/>
      <c r="D7989" s="28"/>
      <c r="E7989"/>
    </row>
    <row r="7990" spans="1:5" x14ac:dyDescent="0.25">
      <c r="A7990" s="2">
        <v>45624.631944444445</v>
      </c>
      <c r="B7990" s="3">
        <v>6.9290159824506397</v>
      </c>
      <c r="C7990" s="28"/>
      <c r="D7990" s="28"/>
      <c r="E7990"/>
    </row>
    <row r="7991" spans="1:5" x14ac:dyDescent="0.25">
      <c r="A7991" s="2">
        <v>45624.673611111109</v>
      </c>
      <c r="B7991" s="3">
        <v>7.0790003133813801</v>
      </c>
      <c r="C7991" s="28"/>
      <c r="D7991" s="28"/>
      <c r="E7991"/>
    </row>
    <row r="7992" spans="1:5" x14ac:dyDescent="0.25">
      <c r="A7992" s="2">
        <v>45624.715277777781</v>
      </c>
      <c r="B7992" s="3">
        <v>7.1189846443121301</v>
      </c>
      <c r="C7992" s="28"/>
      <c r="D7992" s="28"/>
      <c r="E7992"/>
    </row>
    <row r="7993" spans="1:5" x14ac:dyDescent="0.25">
      <c r="A7993" s="2">
        <v>45624.756944444445</v>
      </c>
      <c r="B7993" s="3">
        <v>7.0789689752428702</v>
      </c>
      <c r="C7993" s="28"/>
      <c r="D7993" s="28"/>
      <c r="E7993"/>
    </row>
    <row r="7994" spans="1:5" x14ac:dyDescent="0.25">
      <c r="A7994" s="2">
        <v>45624.798611111109</v>
      </c>
      <c r="B7994" s="3">
        <v>7.0289533061736096</v>
      </c>
      <c r="C7994" s="28"/>
      <c r="D7994" s="28"/>
      <c r="E7994"/>
    </row>
    <row r="7995" spans="1:5" x14ac:dyDescent="0.25">
      <c r="A7995" s="2">
        <v>45624.840277777781</v>
      </c>
      <c r="B7995" s="3">
        <v>7.0589376371043597</v>
      </c>
      <c r="C7995" s="28"/>
      <c r="D7995" s="28"/>
      <c r="E7995"/>
    </row>
    <row r="7996" spans="1:5" x14ac:dyDescent="0.25">
      <c r="A7996" s="2">
        <v>45624.881944444445</v>
      </c>
      <c r="B7996" s="3">
        <v>7.0889219680351001</v>
      </c>
      <c r="C7996" s="28"/>
      <c r="D7996" s="28"/>
      <c r="E7996"/>
    </row>
    <row r="7997" spans="1:5" x14ac:dyDescent="0.25">
      <c r="A7997" s="2">
        <v>45624.923611111109</v>
      </c>
      <c r="B7997" s="3">
        <v>7.0789062989658396</v>
      </c>
      <c r="C7997" s="28"/>
      <c r="D7997" s="28"/>
      <c r="E7997"/>
    </row>
    <row r="7998" spans="1:5" x14ac:dyDescent="0.25">
      <c r="A7998" s="2">
        <v>45624.965277777781</v>
      </c>
      <c r="B7998" s="3">
        <v>7.14889062989658</v>
      </c>
      <c r="C7998" s="28"/>
      <c r="D7998" s="28"/>
      <c r="E7998"/>
    </row>
    <row r="7999" spans="1:5" x14ac:dyDescent="0.25">
      <c r="A7999" s="2">
        <v>45625.006944444445</v>
      </c>
      <c r="B7999" s="3">
        <v>7.1788749608273301</v>
      </c>
      <c r="C7999" s="28"/>
      <c r="D7999" s="28"/>
      <c r="E7999"/>
    </row>
    <row r="8000" spans="1:5" x14ac:dyDescent="0.25">
      <c r="A8000" s="2">
        <v>45625.048611111109</v>
      </c>
      <c r="B8000" s="3">
        <v>7.2488592917580696</v>
      </c>
      <c r="C8000" s="28"/>
      <c r="D8000" s="28"/>
      <c r="E8000"/>
    </row>
    <row r="8001" spans="1:5" x14ac:dyDescent="0.25">
      <c r="A8001" s="2">
        <v>45625.090277777781</v>
      </c>
      <c r="B8001" s="3">
        <v>7.3488436226888103</v>
      </c>
      <c r="C8001" s="28"/>
      <c r="D8001" s="28"/>
      <c r="E8001"/>
    </row>
    <row r="8002" spans="1:5" x14ac:dyDescent="0.25">
      <c r="A8002" s="2">
        <v>45625.131944444445</v>
      </c>
      <c r="B8002" s="3">
        <v>7.2888279536195499</v>
      </c>
      <c r="C8002" s="28"/>
      <c r="D8002" s="28"/>
      <c r="E8002"/>
    </row>
    <row r="8003" spans="1:5" x14ac:dyDescent="0.25">
      <c r="A8003" s="2">
        <v>45625.173611111109</v>
      </c>
      <c r="B8003" s="3">
        <v>7.1888122845503002</v>
      </c>
      <c r="C8003" s="28"/>
      <c r="D8003" s="28"/>
      <c r="E8003"/>
    </row>
    <row r="8004" spans="1:5" x14ac:dyDescent="0.25">
      <c r="A8004" s="2">
        <v>45625.215277777781</v>
      </c>
      <c r="B8004" s="3">
        <v>7.2687966154810404</v>
      </c>
      <c r="C8004" s="28"/>
      <c r="D8004" s="28"/>
      <c r="E8004"/>
    </row>
    <row r="8005" spans="1:5" x14ac:dyDescent="0.25">
      <c r="A8005" s="2">
        <v>45625.256944444445</v>
      </c>
      <c r="B8005" s="3">
        <v>7.2687809464117796</v>
      </c>
      <c r="C8005" s="28"/>
      <c r="D8005" s="28"/>
      <c r="E8005"/>
    </row>
    <row r="8006" spans="1:5" x14ac:dyDescent="0.25">
      <c r="A8006" s="2">
        <v>45625.298611111109</v>
      </c>
      <c r="B8006" s="3">
        <v>7.2387652773425302</v>
      </c>
      <c r="C8006" s="28"/>
      <c r="D8006" s="28"/>
      <c r="E8006"/>
    </row>
    <row r="8007" spans="1:5" x14ac:dyDescent="0.25">
      <c r="A8007" s="2">
        <v>45625.340277777781</v>
      </c>
      <c r="B8007" s="3">
        <v>7.3587496082732704</v>
      </c>
      <c r="C8007" s="28"/>
      <c r="D8007" s="28"/>
      <c r="E8007"/>
    </row>
    <row r="8008" spans="1:5" x14ac:dyDescent="0.25">
      <c r="A8008" s="2">
        <v>45625.381944444445</v>
      </c>
      <c r="B8008" s="3">
        <v>7.04873393920401</v>
      </c>
      <c r="C8008" s="28"/>
      <c r="D8008" s="28"/>
      <c r="E8008"/>
    </row>
    <row r="8009" spans="1:5" x14ac:dyDescent="0.25">
      <c r="A8009" s="2">
        <v>45625.423611111109</v>
      </c>
      <c r="B8009" s="3">
        <v>7.3387182701347502</v>
      </c>
      <c r="C8009" s="28"/>
      <c r="D8009" s="28"/>
      <c r="E8009"/>
    </row>
    <row r="8010" spans="1:5" x14ac:dyDescent="0.25">
      <c r="A8010" s="2">
        <v>45625.465277777781</v>
      </c>
      <c r="B8010" s="3">
        <v>7.3287026010655003</v>
      </c>
      <c r="C8010" s="28"/>
      <c r="D8010" s="28"/>
      <c r="E8010"/>
    </row>
    <row r="8011" spans="1:5" x14ac:dyDescent="0.25">
      <c r="A8011" s="2">
        <v>45625.506944444445</v>
      </c>
      <c r="B8011" s="3">
        <v>7.38868693199624</v>
      </c>
      <c r="C8011" s="28"/>
      <c r="D8011" s="28"/>
      <c r="E8011"/>
    </row>
    <row r="8012" spans="1:5" x14ac:dyDescent="0.25">
      <c r="A8012" s="2">
        <v>45625.548611111109</v>
      </c>
      <c r="B8012" s="3">
        <v>7.4186712629269804</v>
      </c>
      <c r="C8012" s="28"/>
      <c r="D8012" s="28"/>
      <c r="E8012"/>
    </row>
    <row r="8013" spans="1:5" x14ac:dyDescent="0.25">
      <c r="A8013" s="2">
        <v>45625.590277777781</v>
      </c>
      <c r="B8013" s="3">
        <v>7.4186555938577197</v>
      </c>
      <c r="C8013" s="28"/>
      <c r="D8013" s="28"/>
      <c r="E8013"/>
    </row>
    <row r="8014" spans="1:5" x14ac:dyDescent="0.25">
      <c r="A8014" s="2">
        <v>45625.631944444445</v>
      </c>
      <c r="B8014" s="3">
        <v>7.43863992478847</v>
      </c>
      <c r="C8014" s="28"/>
      <c r="D8014" s="28"/>
      <c r="E8014"/>
    </row>
    <row r="8015" spans="1:5" x14ac:dyDescent="0.25">
      <c r="A8015" s="2">
        <v>45625.673611111109</v>
      </c>
      <c r="B8015" s="3">
        <v>7.4786242557192102</v>
      </c>
      <c r="C8015" s="28"/>
      <c r="D8015" s="28"/>
      <c r="E8015"/>
    </row>
    <row r="8016" spans="1:5" x14ac:dyDescent="0.25">
      <c r="A8016" s="2">
        <v>45625.715277777781</v>
      </c>
      <c r="B8016" s="3">
        <v>7.4286085866499496</v>
      </c>
      <c r="C8016" s="28"/>
      <c r="D8016" s="28"/>
      <c r="E8016"/>
    </row>
    <row r="8017" spans="1:5" x14ac:dyDescent="0.25">
      <c r="A8017" s="2">
        <v>45625.756944444445</v>
      </c>
      <c r="B8017" s="3">
        <v>7.4085929175806999</v>
      </c>
      <c r="C8017" s="28"/>
      <c r="D8017" s="28"/>
      <c r="E8017"/>
    </row>
    <row r="8018" spans="1:5" x14ac:dyDescent="0.25">
      <c r="A8018" s="2">
        <v>45625.798611111109</v>
      </c>
      <c r="B8018" s="3">
        <v>7.4185772485114398</v>
      </c>
      <c r="C8018" s="28"/>
      <c r="D8018" s="28"/>
      <c r="E8018"/>
    </row>
    <row r="8019" spans="1:5" x14ac:dyDescent="0.25">
      <c r="A8019" s="2">
        <v>45625.840277777781</v>
      </c>
      <c r="B8019" s="3">
        <v>7.45856157944218</v>
      </c>
      <c r="C8019" s="28"/>
      <c r="D8019" s="28"/>
      <c r="E8019"/>
    </row>
    <row r="8020" spans="1:5" x14ac:dyDescent="0.25">
      <c r="A8020" s="2">
        <v>45625.881944444445</v>
      </c>
      <c r="B8020" s="3">
        <v>7.3585459103729196</v>
      </c>
      <c r="C8020" s="28"/>
      <c r="D8020" s="28"/>
      <c r="E8020"/>
    </row>
    <row r="8021" spans="1:5" x14ac:dyDescent="0.25">
      <c r="A8021" s="2">
        <v>45625.923611111109</v>
      </c>
      <c r="B8021" s="3">
        <v>7.4285302413036698</v>
      </c>
      <c r="C8021" s="28"/>
      <c r="D8021" s="28"/>
      <c r="E8021"/>
    </row>
    <row r="8022" spans="1:5" x14ac:dyDescent="0.25">
      <c r="A8022" s="2">
        <v>45625.965277777781</v>
      </c>
      <c r="B8022" s="3">
        <v>7.4185145722344101</v>
      </c>
      <c r="C8022" s="28"/>
      <c r="D8022" s="28"/>
      <c r="E8022"/>
    </row>
    <row r="8023" spans="1:5" x14ac:dyDescent="0.25">
      <c r="A8023" s="2">
        <v>45626.006944444445</v>
      </c>
      <c r="B8023" s="3">
        <v>7.34849890316515</v>
      </c>
      <c r="C8023" s="28"/>
      <c r="D8023" s="28"/>
      <c r="E8023"/>
    </row>
    <row r="8024" spans="1:5" x14ac:dyDescent="0.25">
      <c r="A8024" s="2">
        <v>45626.048611111109</v>
      </c>
      <c r="B8024" s="3">
        <v>7.4184832340958904</v>
      </c>
      <c r="C8024" s="28"/>
      <c r="D8024" s="28"/>
      <c r="E8024"/>
    </row>
    <row r="8025" spans="1:5" x14ac:dyDescent="0.25">
      <c r="A8025" s="2">
        <v>45626.090277777781</v>
      </c>
      <c r="B8025" s="3">
        <v>7.2584675650266401</v>
      </c>
      <c r="C8025" s="28"/>
      <c r="D8025" s="28"/>
      <c r="E8025"/>
    </row>
    <row r="8026" spans="1:5" x14ac:dyDescent="0.25">
      <c r="A8026" s="2">
        <v>45626.131944444445</v>
      </c>
      <c r="B8026" s="3">
        <v>7.2084518959573796</v>
      </c>
      <c r="C8026" s="28"/>
      <c r="D8026" s="28"/>
      <c r="E8026"/>
    </row>
    <row r="8027" spans="1:5" x14ac:dyDescent="0.25">
      <c r="A8027" s="2">
        <v>45626.173611111109</v>
      </c>
      <c r="B8027" s="3">
        <v>7.3384362268881196</v>
      </c>
      <c r="C8027" s="28"/>
      <c r="D8027" s="28"/>
      <c r="E8027"/>
    </row>
    <row r="8028" spans="1:5" x14ac:dyDescent="0.25">
      <c r="A8028" s="2">
        <v>45626.215277777781</v>
      </c>
      <c r="B8028" s="3">
        <v>7.4584205578188696</v>
      </c>
      <c r="C8028" s="28"/>
      <c r="D8028" s="28"/>
      <c r="E8028"/>
    </row>
    <row r="8029" spans="1:5" x14ac:dyDescent="0.25">
      <c r="A8029" s="2">
        <v>45626.256944444445</v>
      </c>
      <c r="B8029" s="3">
        <v>7.2084048887496097</v>
      </c>
      <c r="C8029" s="28"/>
      <c r="D8029" s="28"/>
      <c r="E8029"/>
    </row>
    <row r="8030" spans="1:5" x14ac:dyDescent="0.25">
      <c r="A8030" s="2">
        <v>45626.298611111109</v>
      </c>
      <c r="B8030" s="3">
        <v>7.4483892196803501</v>
      </c>
      <c r="C8030" s="28"/>
      <c r="D8030" s="28"/>
      <c r="E8030"/>
    </row>
    <row r="8031" spans="1:5" x14ac:dyDescent="0.25">
      <c r="A8031" s="2">
        <v>45626.340277777781</v>
      </c>
      <c r="B8031" s="3">
        <v>7.2683735506110896</v>
      </c>
      <c r="C8031" s="28"/>
      <c r="D8031" s="28"/>
      <c r="E8031"/>
    </row>
    <row r="8032" spans="1:5" x14ac:dyDescent="0.25">
      <c r="A8032" s="2">
        <v>45626.381944444445</v>
      </c>
      <c r="B8032" s="3">
        <v>7.4183578815418398</v>
      </c>
      <c r="C8032" s="28"/>
      <c r="D8032" s="28"/>
      <c r="E8032"/>
    </row>
    <row r="8033" spans="1:5" x14ac:dyDescent="0.25">
      <c r="A8033" s="2">
        <v>45626.423611111109</v>
      </c>
      <c r="B8033" s="3">
        <v>7.49834221247258</v>
      </c>
      <c r="C8033" s="28"/>
      <c r="D8033" s="28"/>
      <c r="E8033"/>
    </row>
    <row r="8034" spans="1:5" x14ac:dyDescent="0.25">
      <c r="A8034" s="2">
        <v>45626.465277777781</v>
      </c>
      <c r="B8034" s="3">
        <v>7.4383265434033197</v>
      </c>
      <c r="C8034" s="28"/>
      <c r="D8034" s="28"/>
      <c r="E8034"/>
    </row>
    <row r="8035" spans="1:5" x14ac:dyDescent="0.25">
      <c r="A8035" s="2">
        <v>45626.506944444445</v>
      </c>
      <c r="B8035" s="3">
        <v>7.4383108743340696</v>
      </c>
      <c r="C8035" s="28"/>
      <c r="D8035" s="28"/>
      <c r="E8035"/>
    </row>
    <row r="8036" spans="1:5" x14ac:dyDescent="0.25">
      <c r="A8036" s="2">
        <v>45626.548611111109</v>
      </c>
      <c r="B8036" s="3">
        <v>7.3582952052648096</v>
      </c>
      <c r="C8036" s="28"/>
      <c r="D8036" s="28"/>
      <c r="E8036"/>
    </row>
    <row r="8037" spans="1:5" x14ac:dyDescent="0.25">
      <c r="A8037" s="2">
        <v>45626.590277777781</v>
      </c>
      <c r="B8037" s="3">
        <v>7.09827953619555</v>
      </c>
      <c r="C8037" s="28"/>
      <c r="D8037" s="28"/>
      <c r="E8037"/>
    </row>
    <row r="8038" spans="1:5" x14ac:dyDescent="0.25">
      <c r="A8038" s="2">
        <v>45626.631944444445</v>
      </c>
      <c r="B8038" s="3">
        <v>7.43826386712629</v>
      </c>
      <c r="C8038" s="28"/>
      <c r="D8038" s="28"/>
      <c r="E8038"/>
    </row>
    <row r="8039" spans="1:5" x14ac:dyDescent="0.25">
      <c r="A8039" s="2">
        <v>45626.673611111109</v>
      </c>
      <c r="B8039" s="3">
        <v>7.6282481980570296</v>
      </c>
      <c r="C8039" s="28"/>
      <c r="D8039" s="28"/>
      <c r="E8039"/>
    </row>
    <row r="8040" spans="1:5" x14ac:dyDescent="0.25">
      <c r="A8040" s="2">
        <v>45626.715277777781</v>
      </c>
      <c r="B8040" s="3">
        <v>7.0982325289877801</v>
      </c>
      <c r="C8040" s="28"/>
      <c r="D8040" s="28"/>
      <c r="E8040"/>
    </row>
    <row r="8041" spans="1:5" x14ac:dyDescent="0.25">
      <c r="A8041" s="2">
        <v>45626.756944444445</v>
      </c>
      <c r="B8041" s="3">
        <v>7.5582168599185202</v>
      </c>
      <c r="C8041" s="28"/>
      <c r="D8041" s="28"/>
      <c r="E8041"/>
    </row>
    <row r="8042" spans="1:5" x14ac:dyDescent="0.25">
      <c r="A8042" s="2">
        <v>45626.798611111109</v>
      </c>
      <c r="B8042" s="3">
        <v>7.2982011908492597</v>
      </c>
      <c r="C8042" s="28"/>
      <c r="D8042" s="28"/>
      <c r="E8042"/>
    </row>
    <row r="8043" spans="1:5" x14ac:dyDescent="0.25">
      <c r="A8043" s="2">
        <v>45626.840277777781</v>
      </c>
      <c r="B8043" s="3">
        <v>7.3081855217800102</v>
      </c>
      <c r="C8043" s="28"/>
      <c r="D8043" s="28"/>
      <c r="E8043"/>
    </row>
    <row r="8044" spans="1:5" x14ac:dyDescent="0.25">
      <c r="A8044" s="2">
        <v>45626.881944444445</v>
      </c>
      <c r="B8044" s="3">
        <v>7.4581698527107498</v>
      </c>
      <c r="C8044" s="28"/>
      <c r="D8044" s="28"/>
      <c r="E8044"/>
    </row>
    <row r="8045" spans="1:5" x14ac:dyDescent="0.25">
      <c r="A8045" s="2">
        <v>45626.923611111109</v>
      </c>
      <c r="B8045" s="3">
        <v>7.0181541836414896</v>
      </c>
      <c r="C8045" s="28"/>
      <c r="D8045" s="28"/>
      <c r="E8045"/>
    </row>
    <row r="8046" spans="1:5" x14ac:dyDescent="0.25">
      <c r="A8046" s="2">
        <v>45626.965277777781</v>
      </c>
      <c r="B8046" s="3">
        <v>7.2281385145722297</v>
      </c>
      <c r="C8046" s="28"/>
      <c r="D8046" s="28"/>
      <c r="E8046"/>
    </row>
    <row r="8047" spans="1:5" x14ac:dyDescent="0.25">
      <c r="A8047" s="2">
        <v>45627.006944444445</v>
      </c>
      <c r="B8047" s="3">
        <v>7.2281228455029796</v>
      </c>
      <c r="C8047" s="28"/>
      <c r="D8047" s="28"/>
      <c r="E8047"/>
    </row>
    <row r="8048" spans="1:5" x14ac:dyDescent="0.25">
      <c r="A8048" s="2">
        <v>45627.048611111109</v>
      </c>
      <c r="B8048" s="3">
        <v>7.0181071764337197</v>
      </c>
      <c r="C8048" s="28"/>
      <c r="D8048" s="28"/>
      <c r="E8048"/>
    </row>
    <row r="8049" spans="1:5" x14ac:dyDescent="0.25">
      <c r="A8049" s="2">
        <v>45627.090277777781</v>
      </c>
      <c r="B8049" s="3">
        <v>7.2880915073644603</v>
      </c>
      <c r="C8049" s="28"/>
      <c r="D8049" s="28"/>
      <c r="E8049"/>
    </row>
    <row r="8050" spans="1:5" x14ac:dyDescent="0.25">
      <c r="A8050" s="2">
        <v>45627.131944444445</v>
      </c>
      <c r="B8050" s="3">
        <v>7.1480758382952096</v>
      </c>
      <c r="C8050" s="28"/>
      <c r="D8050" s="28"/>
      <c r="E8050"/>
    </row>
    <row r="8051" spans="1:5" x14ac:dyDescent="0.25">
      <c r="A8051" s="2">
        <v>45627.173611111109</v>
      </c>
      <c r="B8051" s="3">
        <v>6.8180601692259497</v>
      </c>
      <c r="C8051" s="28"/>
      <c r="D8051" s="28"/>
      <c r="E8051"/>
    </row>
    <row r="8052" spans="1:5" x14ac:dyDescent="0.25">
      <c r="A8052" s="2">
        <v>45627.215277777781</v>
      </c>
      <c r="B8052" s="3">
        <v>6.9080445001566897</v>
      </c>
      <c r="C8052" s="28"/>
      <c r="D8052" s="28"/>
      <c r="E8052"/>
    </row>
    <row r="8053" spans="1:5" x14ac:dyDescent="0.25">
      <c r="A8053" s="2">
        <v>45627.256944444445</v>
      </c>
      <c r="B8053" s="3">
        <v>7.1180288310874298</v>
      </c>
      <c r="C8053" s="28"/>
      <c r="D8053" s="28"/>
      <c r="E8053"/>
    </row>
    <row r="8054" spans="1:5" x14ac:dyDescent="0.25">
      <c r="A8054" s="2">
        <v>45627.298611111109</v>
      </c>
      <c r="B8054" s="3">
        <v>7.0580131620181801</v>
      </c>
      <c r="C8054" s="28"/>
      <c r="D8054" s="28"/>
      <c r="E8054"/>
    </row>
    <row r="8055" spans="1:5" x14ac:dyDescent="0.25">
      <c r="A8055" s="2">
        <v>45627.340277777781</v>
      </c>
      <c r="B8055" s="3">
        <v>7.0079974929489204</v>
      </c>
      <c r="C8055" s="28"/>
      <c r="D8055" s="28"/>
      <c r="E8055"/>
    </row>
    <row r="8056" spans="1:5" x14ac:dyDescent="0.25">
      <c r="A8056" s="2">
        <v>45627.381944444445</v>
      </c>
      <c r="B8056" s="3">
        <v>7.0179818238796603</v>
      </c>
      <c r="C8056" s="28"/>
      <c r="D8056" s="28"/>
      <c r="E8056"/>
    </row>
    <row r="8057" spans="1:5" x14ac:dyDescent="0.25">
      <c r="A8057" s="2">
        <v>45627.423611111109</v>
      </c>
      <c r="B8057" s="3">
        <v>6.9879661548104002</v>
      </c>
      <c r="C8057" s="28"/>
      <c r="D8057" s="28"/>
      <c r="E8057"/>
    </row>
    <row r="8058" spans="1:5" x14ac:dyDescent="0.25">
      <c r="A8058" s="2">
        <v>45627.465277777781</v>
      </c>
      <c r="B8058" s="3">
        <v>6.9879504857411501</v>
      </c>
      <c r="C8058" s="28"/>
      <c r="D8058" s="28"/>
      <c r="E8058"/>
    </row>
    <row r="8059" spans="1:5" x14ac:dyDescent="0.25">
      <c r="A8059" s="2">
        <v>45627.506944444445</v>
      </c>
      <c r="B8059" s="3">
        <v>7.0879348166718898</v>
      </c>
      <c r="C8059" s="28"/>
      <c r="D8059" s="28"/>
      <c r="E8059"/>
    </row>
    <row r="8060" spans="1:5" x14ac:dyDescent="0.25">
      <c r="A8060" s="2">
        <v>45627.548611111109</v>
      </c>
      <c r="B8060" s="3">
        <v>6.8979191476026296</v>
      </c>
      <c r="C8060" s="28"/>
      <c r="D8060" s="28"/>
      <c r="E8060"/>
    </row>
    <row r="8061" spans="1:5" x14ac:dyDescent="0.25">
      <c r="A8061" s="2">
        <v>45627.590277777781</v>
      </c>
      <c r="B8061" s="3">
        <v>6.6579034785333704</v>
      </c>
      <c r="C8061" s="28"/>
      <c r="D8061" s="28"/>
      <c r="E8061"/>
    </row>
    <row r="8062" spans="1:5" x14ac:dyDescent="0.25">
      <c r="A8062" s="2">
        <v>45627.631944444445</v>
      </c>
      <c r="B8062" s="3">
        <v>6.7078878094641201</v>
      </c>
      <c r="C8062" s="28"/>
      <c r="D8062" s="28"/>
      <c r="E8062"/>
    </row>
    <row r="8063" spans="1:5" x14ac:dyDescent="0.25">
      <c r="A8063" s="2">
        <v>45627.673611111109</v>
      </c>
      <c r="B8063" s="3">
        <v>6.7078721403948602</v>
      </c>
      <c r="C8063" s="28"/>
      <c r="D8063" s="28"/>
      <c r="E8063"/>
    </row>
    <row r="8064" spans="1:5" x14ac:dyDescent="0.25">
      <c r="A8064" s="2">
        <v>45627.715277777781</v>
      </c>
      <c r="B8064" s="3">
        <v>6.9078564713255997</v>
      </c>
      <c r="C8064" s="28"/>
      <c r="D8064" s="28"/>
      <c r="E8064"/>
    </row>
    <row r="8065" spans="1:5" x14ac:dyDescent="0.25">
      <c r="A8065" s="2">
        <v>45627.756944444445</v>
      </c>
      <c r="B8065" s="3">
        <v>6.6578408022563504</v>
      </c>
      <c r="C8065" s="28"/>
      <c r="D8065" s="28"/>
      <c r="E8065"/>
    </row>
    <row r="8066" spans="1:5" x14ac:dyDescent="0.25">
      <c r="A8066" s="2">
        <v>45627.798611111109</v>
      </c>
      <c r="B8066" s="3">
        <v>6.8178251331870898</v>
      </c>
      <c r="C8066" s="28"/>
      <c r="D8066" s="28"/>
      <c r="E8066"/>
    </row>
    <row r="8067" spans="1:5" x14ac:dyDescent="0.25">
      <c r="A8067" s="2">
        <v>45627.840277777781</v>
      </c>
      <c r="B8067" s="3">
        <v>6.9578094641178296</v>
      </c>
      <c r="C8067" s="28"/>
      <c r="D8067" s="28"/>
      <c r="E8067"/>
    </row>
    <row r="8068" spans="1:5" x14ac:dyDescent="0.25">
      <c r="A8068" s="2">
        <v>45627.881944444445</v>
      </c>
      <c r="B8068" s="3">
        <v>6.5777937950485699</v>
      </c>
      <c r="C8068" s="28"/>
      <c r="D8068" s="28"/>
      <c r="E8068"/>
    </row>
    <row r="8069" spans="1:5" x14ac:dyDescent="0.25">
      <c r="A8069" s="2">
        <v>45627.923611111109</v>
      </c>
      <c r="B8069" s="3">
        <v>6.6877781259793201</v>
      </c>
      <c r="C8069" s="28"/>
      <c r="D8069" s="28"/>
      <c r="E8069"/>
    </row>
    <row r="8070" spans="1:5" x14ac:dyDescent="0.25">
      <c r="A8070" s="2">
        <v>45627.965277777781</v>
      </c>
      <c r="B8070" s="3">
        <v>6.2477624569100598</v>
      </c>
      <c r="C8070" s="28"/>
      <c r="D8070" s="28"/>
      <c r="E8070"/>
    </row>
    <row r="8071" spans="1:5" x14ac:dyDescent="0.25">
      <c r="A8071" s="2">
        <v>45628.006944444445</v>
      </c>
      <c r="B8071" s="3">
        <v>6.8277467878408</v>
      </c>
      <c r="C8071" s="28"/>
      <c r="D8071" s="28"/>
      <c r="E8071"/>
    </row>
    <row r="8072" spans="1:5" x14ac:dyDescent="0.25">
      <c r="A8072" s="2">
        <v>45628.048611111109</v>
      </c>
      <c r="B8072" s="3">
        <v>6.2477311187715401</v>
      </c>
      <c r="C8072" s="28"/>
      <c r="D8072" s="28"/>
      <c r="E8072"/>
    </row>
    <row r="8073" spans="1:5" x14ac:dyDescent="0.25">
      <c r="A8073" s="2">
        <v>45628.090277777781</v>
      </c>
      <c r="B8073" s="3">
        <v>6.6077154497022903</v>
      </c>
      <c r="C8073" s="28"/>
      <c r="D8073" s="28"/>
      <c r="E8073"/>
    </row>
    <row r="8074" spans="1:5" x14ac:dyDescent="0.25">
      <c r="A8074" s="2">
        <v>45628.131944444445</v>
      </c>
      <c r="B8074" s="3">
        <v>6.7876997806330301</v>
      </c>
      <c r="C8074" s="28"/>
      <c r="D8074" s="28"/>
      <c r="E8074"/>
    </row>
    <row r="8075" spans="1:5" x14ac:dyDescent="0.25">
      <c r="A8075" s="2">
        <v>45628.173611111109</v>
      </c>
      <c r="B8075" s="3">
        <v>6.25768411156377</v>
      </c>
      <c r="C8075" s="28"/>
      <c r="D8075" s="28"/>
      <c r="E8075"/>
    </row>
    <row r="8076" spans="1:5" x14ac:dyDescent="0.25">
      <c r="A8076" s="2">
        <v>45628.215277777781</v>
      </c>
      <c r="B8076" s="3">
        <v>6.3576684424945196</v>
      </c>
      <c r="C8076" s="28"/>
      <c r="D8076" s="28"/>
      <c r="E8076"/>
    </row>
    <row r="8077" spans="1:5" x14ac:dyDescent="0.25">
      <c r="A8077" s="2">
        <v>45628.256944444445</v>
      </c>
      <c r="B8077" s="3">
        <v>6.4476527734252604</v>
      </c>
      <c r="C8077" s="28"/>
      <c r="D8077" s="28"/>
      <c r="E8077"/>
    </row>
    <row r="8078" spans="1:5" x14ac:dyDescent="0.25">
      <c r="A8078" s="2">
        <v>45628.298611111109</v>
      </c>
      <c r="B8078" s="3">
        <v>6.5476371043560002</v>
      </c>
      <c r="C8078" s="28"/>
      <c r="D8078" s="28"/>
      <c r="E8078"/>
    </row>
    <row r="8079" spans="1:5" x14ac:dyDescent="0.25">
      <c r="A8079" s="2">
        <v>45628.340277777781</v>
      </c>
      <c r="B8079" s="3">
        <v>6.4076214352867398</v>
      </c>
      <c r="C8079" s="28"/>
      <c r="D8079" s="28"/>
      <c r="E8079"/>
    </row>
    <row r="8080" spans="1:5" x14ac:dyDescent="0.25">
      <c r="A8080" s="2">
        <v>45628.381944444445</v>
      </c>
      <c r="B8080" s="3">
        <v>6.4376057662174899</v>
      </c>
      <c r="C8080" s="28"/>
      <c r="D8080" s="28"/>
      <c r="E8080"/>
    </row>
    <row r="8081" spans="1:5" x14ac:dyDescent="0.25">
      <c r="A8081" s="2">
        <v>45628.423611111109</v>
      </c>
      <c r="B8081" s="3">
        <v>6.7875900971482297</v>
      </c>
      <c r="C8081" s="28"/>
      <c r="D8081" s="28"/>
      <c r="E8081"/>
    </row>
    <row r="8082" spans="1:5" x14ac:dyDescent="0.25">
      <c r="A8082" s="2">
        <v>45628.465277777781</v>
      </c>
      <c r="B8082" s="3">
        <v>6.5575744280789703</v>
      </c>
      <c r="C8082" s="28"/>
      <c r="D8082" s="28"/>
      <c r="E8082"/>
    </row>
    <row r="8083" spans="1:5" x14ac:dyDescent="0.25">
      <c r="A8083" s="2">
        <v>45628.506944444445</v>
      </c>
      <c r="B8083" s="3">
        <v>6.7975587590097097</v>
      </c>
      <c r="C8083" s="28"/>
      <c r="D8083" s="28"/>
      <c r="E8083"/>
    </row>
    <row r="8084" spans="1:5" x14ac:dyDescent="0.25">
      <c r="A8084" s="2">
        <v>45628.548611111109</v>
      </c>
      <c r="B8084" s="3">
        <v>6.7275430899404602</v>
      </c>
      <c r="C8084" s="28"/>
      <c r="D8084" s="28"/>
      <c r="E8084"/>
    </row>
    <row r="8085" spans="1:5" x14ac:dyDescent="0.25">
      <c r="A8085" s="2">
        <v>45628.590277777781</v>
      </c>
      <c r="B8085" s="3">
        <v>6.1375274208711996</v>
      </c>
      <c r="C8085" s="28"/>
      <c r="D8085" s="28"/>
      <c r="E8085"/>
    </row>
    <row r="8086" spans="1:5" x14ac:dyDescent="0.25">
      <c r="A8086" s="2">
        <v>45628.631944444445</v>
      </c>
      <c r="B8086" s="3">
        <v>6.4375117518019396</v>
      </c>
      <c r="C8086" s="28"/>
      <c r="D8086" s="28"/>
      <c r="E8086"/>
    </row>
    <row r="8087" spans="1:5" x14ac:dyDescent="0.25">
      <c r="A8087" s="2">
        <v>45628.673611111109</v>
      </c>
      <c r="B8087" s="3">
        <v>6.6074960827326903</v>
      </c>
      <c r="C8087" s="28"/>
      <c r="D8087" s="28"/>
      <c r="E8087"/>
    </row>
    <row r="8088" spans="1:5" x14ac:dyDescent="0.25">
      <c r="A8088" s="2">
        <v>45628.715277777781</v>
      </c>
      <c r="B8088" s="3">
        <v>6.7274804136634296</v>
      </c>
      <c r="C8088" s="28"/>
      <c r="D8088" s="28"/>
      <c r="E8088"/>
    </row>
    <row r="8089" spans="1:5" x14ac:dyDescent="0.25">
      <c r="A8089" s="2">
        <v>45628.756944444445</v>
      </c>
      <c r="B8089" s="3">
        <v>6.6474647445941697</v>
      </c>
      <c r="C8089" s="28"/>
      <c r="D8089" s="28"/>
      <c r="E8089"/>
    </row>
    <row r="8090" spans="1:5" x14ac:dyDescent="0.25">
      <c r="A8090" s="2">
        <v>45628.798611111109</v>
      </c>
      <c r="B8090" s="3">
        <v>6.4974490755249104</v>
      </c>
      <c r="C8090" s="28"/>
      <c r="D8090" s="28"/>
      <c r="E8090"/>
    </row>
    <row r="8091" spans="1:5" x14ac:dyDescent="0.25">
      <c r="A8091" s="2">
        <v>45628.840277777781</v>
      </c>
      <c r="B8091" s="3">
        <v>6.5874334064556601</v>
      </c>
      <c r="C8091" s="28"/>
      <c r="D8091" s="28"/>
      <c r="E8091"/>
    </row>
    <row r="8092" spans="1:5" x14ac:dyDescent="0.25">
      <c r="A8092" s="2">
        <v>45628.881944444445</v>
      </c>
      <c r="B8092" s="3">
        <v>6.4374177373863999</v>
      </c>
      <c r="C8092" s="28"/>
      <c r="D8092" s="28"/>
      <c r="E8092"/>
    </row>
    <row r="8093" spans="1:5" x14ac:dyDescent="0.25">
      <c r="A8093" s="2">
        <v>45628.923611111109</v>
      </c>
      <c r="B8093" s="3">
        <v>6.5774020683171397</v>
      </c>
      <c r="C8093" s="28"/>
      <c r="D8093" s="28"/>
      <c r="E8093"/>
    </row>
    <row r="8094" spans="1:5" x14ac:dyDescent="0.25">
      <c r="A8094" s="2">
        <v>45628.965277777781</v>
      </c>
      <c r="B8094" s="3">
        <v>6.52738639924788</v>
      </c>
      <c r="C8094" s="28"/>
      <c r="D8094" s="28"/>
      <c r="E8094"/>
    </row>
    <row r="8095" spans="1:5" x14ac:dyDescent="0.25">
      <c r="A8095" s="2">
        <v>45629.006944444445</v>
      </c>
      <c r="B8095" s="3">
        <v>6.7173707301786303</v>
      </c>
      <c r="C8095" s="28"/>
      <c r="D8095" s="28"/>
      <c r="E8095"/>
    </row>
    <row r="8096" spans="1:5" x14ac:dyDescent="0.25">
      <c r="A8096" s="2">
        <v>45629.048611111109</v>
      </c>
      <c r="B8096" s="3">
        <v>6.7873550611093698</v>
      </c>
      <c r="C8096" s="28"/>
      <c r="D8096" s="28"/>
      <c r="E8096"/>
    </row>
    <row r="8097" spans="1:5" x14ac:dyDescent="0.25">
      <c r="A8097" s="2">
        <v>45629.090277777781</v>
      </c>
      <c r="B8097" s="3">
        <v>6.7873393920401099</v>
      </c>
      <c r="C8097" s="28"/>
      <c r="D8097" s="28"/>
      <c r="E8097"/>
    </row>
    <row r="8098" spans="1:5" x14ac:dyDescent="0.25">
      <c r="A8098" s="2">
        <v>45629.131944444445</v>
      </c>
      <c r="B8098" s="3">
        <v>6.2173237229708596</v>
      </c>
      <c r="C8098" s="28"/>
      <c r="D8098" s="28"/>
      <c r="E8098"/>
    </row>
    <row r="8099" spans="1:5" x14ac:dyDescent="0.25">
      <c r="A8099" s="2">
        <v>45629.173611111109</v>
      </c>
      <c r="B8099" s="3">
        <v>6.6573080539016001</v>
      </c>
      <c r="C8099" s="28"/>
      <c r="D8099" s="28"/>
      <c r="E8099"/>
    </row>
    <row r="8100" spans="1:5" x14ac:dyDescent="0.25">
      <c r="A8100" s="2">
        <v>45629.215277777781</v>
      </c>
      <c r="B8100" s="3">
        <v>6.4772923848323396</v>
      </c>
      <c r="C8100" s="28"/>
      <c r="D8100" s="28"/>
      <c r="E8100"/>
    </row>
    <row r="8101" spans="1:5" x14ac:dyDescent="0.25">
      <c r="A8101" s="2">
        <v>45629.256944444445</v>
      </c>
      <c r="B8101" s="3">
        <v>6.4472767157630804</v>
      </c>
      <c r="C8101" s="28"/>
      <c r="D8101" s="28"/>
      <c r="E8101"/>
    </row>
    <row r="8102" spans="1:5" x14ac:dyDescent="0.25">
      <c r="A8102" s="2">
        <v>45629.298611111109</v>
      </c>
      <c r="B8102" s="3">
        <v>6.4372610466938296</v>
      </c>
      <c r="C8102" s="28"/>
      <c r="D8102" s="28"/>
      <c r="E8102"/>
    </row>
    <row r="8103" spans="1:5" x14ac:dyDescent="0.25">
      <c r="A8103" s="2">
        <v>45629.340277777781</v>
      </c>
      <c r="B8103" s="3">
        <v>6.8572453776245696</v>
      </c>
      <c r="C8103" s="28"/>
      <c r="D8103" s="28"/>
      <c r="E8103"/>
    </row>
    <row r="8104" spans="1:5" x14ac:dyDescent="0.25">
      <c r="A8104" s="2">
        <v>45629.381944444445</v>
      </c>
      <c r="B8104" s="3">
        <v>7.2872297085553104</v>
      </c>
      <c r="C8104" s="28"/>
      <c r="D8104" s="28"/>
      <c r="E8104"/>
    </row>
    <row r="8105" spans="1:5" x14ac:dyDescent="0.25">
      <c r="A8105" s="2">
        <v>45629.423611111109</v>
      </c>
      <c r="B8105" s="3">
        <v>6.51721403948605</v>
      </c>
      <c r="C8105" s="28"/>
      <c r="D8105" s="28"/>
      <c r="E8105"/>
    </row>
    <row r="8106" spans="1:5" x14ac:dyDescent="0.25">
      <c r="A8106" s="2">
        <v>45629.465277777781</v>
      </c>
      <c r="B8106" s="3">
        <v>6.7471983704168004</v>
      </c>
      <c r="C8106" s="28"/>
      <c r="D8106" s="28"/>
      <c r="E8106"/>
    </row>
    <row r="8107" spans="1:5" x14ac:dyDescent="0.25">
      <c r="A8107" s="2">
        <v>45629.506944444445</v>
      </c>
      <c r="B8107" s="3">
        <v>6.72718270134754</v>
      </c>
      <c r="C8107" s="28"/>
      <c r="D8107" s="28"/>
      <c r="E8107"/>
    </row>
    <row r="8108" spans="1:5" x14ac:dyDescent="0.25">
      <c r="A8108" s="2">
        <v>45629.548611111109</v>
      </c>
      <c r="B8108" s="3">
        <v>7.2171670322782804</v>
      </c>
      <c r="C8108" s="28"/>
      <c r="D8108" s="28"/>
      <c r="E8108"/>
    </row>
    <row r="8109" spans="1:5" x14ac:dyDescent="0.25">
      <c r="A8109" s="2">
        <v>45629.590277777781</v>
      </c>
      <c r="B8109" s="3">
        <v>7.1771513632090302</v>
      </c>
      <c r="C8109" s="28"/>
      <c r="D8109" s="28"/>
      <c r="E8109"/>
    </row>
    <row r="8110" spans="1:5" x14ac:dyDescent="0.25">
      <c r="A8110" s="2">
        <v>45629.631944444445</v>
      </c>
      <c r="B8110" s="3">
        <v>7.2671356941397702</v>
      </c>
      <c r="C8110" s="28"/>
      <c r="D8110" s="28"/>
      <c r="E8110"/>
    </row>
    <row r="8111" spans="1:5" x14ac:dyDescent="0.25">
      <c r="A8111" s="2">
        <v>45629.673611111109</v>
      </c>
      <c r="B8111" s="3">
        <v>7.2371200250705101</v>
      </c>
      <c r="C8111" s="28"/>
      <c r="D8111" s="28"/>
      <c r="E8111"/>
    </row>
    <row r="8112" spans="1:5" x14ac:dyDescent="0.25">
      <c r="A8112" s="2">
        <v>45629.715277777781</v>
      </c>
      <c r="B8112" s="3">
        <v>7.0171043560012496</v>
      </c>
      <c r="C8112" s="28"/>
      <c r="D8112" s="28"/>
      <c r="E8112"/>
    </row>
    <row r="8113" spans="1:5" x14ac:dyDescent="0.25">
      <c r="A8113" s="2">
        <v>45629.756944444445</v>
      </c>
      <c r="B8113" s="3">
        <v>6.9170886869319999</v>
      </c>
      <c r="C8113" s="28"/>
      <c r="D8113" s="28"/>
      <c r="E8113"/>
    </row>
    <row r="8114" spans="1:5" x14ac:dyDescent="0.25">
      <c r="A8114" s="2">
        <v>45629.798611111109</v>
      </c>
      <c r="B8114" s="3">
        <v>7.2570730178627398</v>
      </c>
      <c r="C8114" s="28"/>
      <c r="D8114" s="28"/>
      <c r="E8114"/>
    </row>
    <row r="8115" spans="1:5" x14ac:dyDescent="0.25">
      <c r="A8115" s="2">
        <v>45629.840277777781</v>
      </c>
      <c r="B8115" s="3">
        <v>6.3070573487934798</v>
      </c>
      <c r="C8115" s="28"/>
      <c r="D8115" s="28"/>
      <c r="E8115"/>
    </row>
    <row r="8116" spans="1:5" x14ac:dyDescent="0.25">
      <c r="A8116" s="2">
        <v>45629.881944444445</v>
      </c>
      <c r="B8116" s="3">
        <v>7.1270416797242202</v>
      </c>
      <c r="C8116" s="28"/>
      <c r="D8116" s="28"/>
      <c r="E8116"/>
    </row>
    <row r="8117" spans="1:5" x14ac:dyDescent="0.25">
      <c r="A8117" s="2">
        <v>45629.923611111109</v>
      </c>
      <c r="B8117" s="3">
        <v>7.0370260106549702</v>
      </c>
      <c r="C8117" s="28"/>
      <c r="D8117" s="28"/>
      <c r="E8117"/>
    </row>
    <row r="8118" spans="1:5" x14ac:dyDescent="0.25">
      <c r="A8118" s="2">
        <v>45629.965277777781</v>
      </c>
      <c r="B8118" s="3">
        <v>7.09701034158571</v>
      </c>
      <c r="C8118" s="28"/>
      <c r="D8118" s="28"/>
      <c r="E8118"/>
    </row>
    <row r="8119" spans="1:5" x14ac:dyDescent="0.25">
      <c r="A8119" s="2">
        <v>45630.006944444445</v>
      </c>
      <c r="B8119" s="3">
        <v>7.2469946725164496</v>
      </c>
      <c r="C8119" s="28"/>
      <c r="D8119" s="28"/>
      <c r="E8119"/>
    </row>
    <row r="8120" spans="1:5" x14ac:dyDescent="0.25">
      <c r="A8120" s="2">
        <v>45630.048611111109</v>
      </c>
      <c r="B8120" s="3">
        <v>7.3569790034471998</v>
      </c>
      <c r="C8120" s="28"/>
      <c r="D8120" s="28"/>
      <c r="E8120"/>
    </row>
    <row r="8121" spans="1:5" x14ac:dyDescent="0.25">
      <c r="A8121" s="2">
        <v>45630.090277777781</v>
      </c>
      <c r="B8121" s="3">
        <v>7.3769633343779404</v>
      </c>
      <c r="C8121" s="28"/>
      <c r="D8121" s="28"/>
      <c r="E8121"/>
    </row>
    <row r="8122" spans="1:5" x14ac:dyDescent="0.25">
      <c r="A8122" s="2">
        <v>45630.131944444445</v>
      </c>
      <c r="B8122" s="3">
        <v>7.1269476653086796</v>
      </c>
      <c r="C8122" s="28"/>
      <c r="D8122" s="28"/>
      <c r="E8122"/>
    </row>
    <row r="8123" spans="1:5" x14ac:dyDescent="0.25">
      <c r="A8123" s="2">
        <v>45630.173611111109</v>
      </c>
      <c r="B8123" s="3">
        <v>7.4269319962394196</v>
      </c>
      <c r="C8123" s="28"/>
      <c r="D8123" s="28"/>
      <c r="E8123"/>
    </row>
    <row r="8124" spans="1:5" x14ac:dyDescent="0.25">
      <c r="A8124" s="2">
        <v>45630.215277777781</v>
      </c>
      <c r="B8124" s="3">
        <v>7.1169163271701699</v>
      </c>
      <c r="C8124" s="28"/>
      <c r="D8124" s="28"/>
      <c r="E8124"/>
    </row>
    <row r="8125" spans="1:5" x14ac:dyDescent="0.25">
      <c r="A8125" s="2">
        <v>45630.256944444445</v>
      </c>
      <c r="B8125" s="3">
        <v>7.7169006581009096</v>
      </c>
      <c r="C8125" s="28"/>
      <c r="D8125" s="28"/>
      <c r="E8125"/>
    </row>
    <row r="8126" spans="1:5" x14ac:dyDescent="0.25">
      <c r="A8126" s="2">
        <v>45630.298611111109</v>
      </c>
      <c r="B8126" s="3">
        <v>7.70688498903165</v>
      </c>
      <c r="C8126" s="28"/>
      <c r="D8126" s="28"/>
      <c r="E8126"/>
    </row>
    <row r="8127" spans="1:5" x14ac:dyDescent="0.25">
      <c r="A8127" s="2">
        <v>45630.340277777781</v>
      </c>
      <c r="B8127" s="3">
        <v>7.9068693199623903</v>
      </c>
      <c r="C8127" s="28"/>
      <c r="D8127" s="28"/>
      <c r="E8127"/>
    </row>
    <row r="8128" spans="1:5" x14ac:dyDescent="0.25">
      <c r="A8128" s="2">
        <v>45630.381944444445</v>
      </c>
      <c r="B8128" s="3">
        <v>7.99685365089314</v>
      </c>
      <c r="C8128" s="28"/>
      <c r="D8128" s="28"/>
      <c r="E8128"/>
    </row>
    <row r="8129" spans="1:5" x14ac:dyDescent="0.25">
      <c r="A8129" s="2">
        <v>45630.423611111109</v>
      </c>
      <c r="B8129" s="3">
        <v>7.8168379818238796</v>
      </c>
      <c r="C8129" s="28"/>
      <c r="D8129" s="28"/>
      <c r="E8129"/>
    </row>
    <row r="8130" spans="1:5" x14ac:dyDescent="0.25">
      <c r="A8130" s="2">
        <v>45630.465277777781</v>
      </c>
      <c r="B8130" s="3">
        <v>7.8068223127546199</v>
      </c>
      <c r="C8130" s="28"/>
      <c r="D8130" s="28"/>
      <c r="E8130"/>
    </row>
    <row r="8131" spans="1:5" x14ac:dyDescent="0.25">
      <c r="A8131" s="2">
        <v>45630.506944444445</v>
      </c>
      <c r="B8131" s="3">
        <v>7.7868066436853596</v>
      </c>
      <c r="C8131" s="28"/>
      <c r="D8131" s="28"/>
      <c r="E8131"/>
    </row>
    <row r="8132" spans="1:5" x14ac:dyDescent="0.25">
      <c r="A8132" s="2">
        <v>45630.548611111109</v>
      </c>
      <c r="B8132" s="3">
        <v>7.5367909746161104</v>
      </c>
      <c r="C8132" s="28"/>
      <c r="D8132" s="28"/>
      <c r="E8132"/>
    </row>
    <row r="8133" spans="1:5" x14ac:dyDescent="0.25">
      <c r="A8133" s="2">
        <v>45630.590277777781</v>
      </c>
      <c r="B8133" s="3">
        <v>7.68677530554685</v>
      </c>
      <c r="C8133" s="28"/>
      <c r="D8133" s="28"/>
      <c r="E8133"/>
    </row>
    <row r="8134" spans="1:5" x14ac:dyDescent="0.25">
      <c r="A8134" s="2">
        <v>45630.631944444445</v>
      </c>
      <c r="B8134" s="3">
        <v>7.6367596364775903</v>
      </c>
      <c r="C8134" s="28"/>
      <c r="D8134" s="28"/>
      <c r="E8134"/>
    </row>
    <row r="8135" spans="1:5" x14ac:dyDescent="0.25">
      <c r="A8135" s="2">
        <v>45630.673611111109</v>
      </c>
      <c r="B8135" s="3">
        <v>7.7767439674083398</v>
      </c>
      <c r="C8135" s="28"/>
      <c r="D8135" s="28"/>
      <c r="E8135"/>
    </row>
    <row r="8136" spans="1:5" x14ac:dyDescent="0.25">
      <c r="A8136" s="2">
        <v>45630.715277777781</v>
      </c>
      <c r="B8136" s="3">
        <v>7.8267282983390798</v>
      </c>
      <c r="C8136" s="28"/>
      <c r="D8136" s="28"/>
      <c r="E8136"/>
    </row>
    <row r="8137" spans="1:5" x14ac:dyDescent="0.25">
      <c r="A8137" s="2">
        <v>45630.756944444445</v>
      </c>
      <c r="B8137" s="3">
        <v>7.8867126292698204</v>
      </c>
      <c r="C8137" s="28"/>
      <c r="D8137" s="28"/>
      <c r="E8137"/>
    </row>
    <row r="8138" spans="1:5" x14ac:dyDescent="0.25">
      <c r="A8138" s="2">
        <v>45630.798611111109</v>
      </c>
      <c r="B8138" s="3">
        <v>7.8566969602005603</v>
      </c>
      <c r="C8138" s="28"/>
      <c r="D8138" s="28"/>
      <c r="E8138"/>
    </row>
    <row r="8139" spans="1:5" x14ac:dyDescent="0.25">
      <c r="A8139" s="2">
        <v>45630.840277777781</v>
      </c>
      <c r="B8139" s="3">
        <v>7.9566812911313098</v>
      </c>
      <c r="C8139" s="28"/>
      <c r="D8139" s="28"/>
      <c r="E8139"/>
    </row>
    <row r="8140" spans="1:5" x14ac:dyDescent="0.25">
      <c r="A8140" s="2">
        <v>45630.881944444445</v>
      </c>
      <c r="B8140" s="3">
        <v>8.0166656220620496</v>
      </c>
      <c r="C8140" s="28"/>
      <c r="D8140" s="28"/>
      <c r="E8140"/>
    </row>
    <row r="8141" spans="1:5" x14ac:dyDescent="0.25">
      <c r="A8141" s="2">
        <v>45630.923611111109</v>
      </c>
      <c r="B8141" s="3">
        <v>8.0366499529927893</v>
      </c>
      <c r="C8141" s="28"/>
      <c r="D8141" s="28"/>
      <c r="E8141"/>
    </row>
    <row r="8142" spans="1:5" x14ac:dyDescent="0.25">
      <c r="A8142" s="2">
        <v>45630.965277777781</v>
      </c>
      <c r="B8142" s="3">
        <v>7.6166342839235304</v>
      </c>
      <c r="C8142" s="28"/>
      <c r="D8142" s="28"/>
      <c r="E8142"/>
    </row>
    <row r="8143" spans="1:5" x14ac:dyDescent="0.25">
      <c r="A8143" s="2">
        <v>45631.006944444445</v>
      </c>
      <c r="B8143" s="3">
        <v>8.0366186148542802</v>
      </c>
      <c r="C8143" s="28"/>
      <c r="D8143" s="28"/>
      <c r="E8143"/>
    </row>
    <row r="8144" spans="1:5" x14ac:dyDescent="0.25">
      <c r="A8144" s="2">
        <v>45631.048611111109</v>
      </c>
      <c r="B8144" s="3">
        <v>8.0666029457850197</v>
      </c>
      <c r="C8144" s="28"/>
      <c r="D8144" s="28"/>
      <c r="E8144"/>
    </row>
    <row r="8145" spans="1:5" x14ac:dyDescent="0.25">
      <c r="A8145" s="2">
        <v>45631.090277777781</v>
      </c>
      <c r="B8145" s="3">
        <v>7.9265872767157601</v>
      </c>
      <c r="C8145" s="28"/>
      <c r="D8145" s="28"/>
      <c r="E8145"/>
    </row>
    <row r="8146" spans="1:5" x14ac:dyDescent="0.25">
      <c r="A8146" s="2">
        <v>45631.131944444445</v>
      </c>
      <c r="B8146" s="3">
        <v>8.0765716076465104</v>
      </c>
      <c r="C8146" s="28"/>
      <c r="D8146" s="28"/>
      <c r="E8146"/>
    </row>
    <row r="8147" spans="1:5" x14ac:dyDescent="0.25">
      <c r="A8147" s="2">
        <v>45631.173611111109</v>
      </c>
      <c r="B8147" s="3">
        <v>8.1265559385772494</v>
      </c>
      <c r="C8147" s="28"/>
      <c r="D8147" s="28"/>
      <c r="E8147"/>
    </row>
    <row r="8148" spans="1:5" x14ac:dyDescent="0.25">
      <c r="A8148" s="2">
        <v>45631.215277777781</v>
      </c>
      <c r="B8148" s="3">
        <v>8.0565402695079893</v>
      </c>
      <c r="C8148" s="28"/>
      <c r="D8148" s="28"/>
      <c r="E8148"/>
    </row>
    <row r="8149" spans="1:5" x14ac:dyDescent="0.25">
      <c r="A8149" s="2">
        <v>45631.256944444445</v>
      </c>
      <c r="B8149" s="3">
        <v>8.1565246004387308</v>
      </c>
      <c r="C8149" s="28"/>
      <c r="D8149" s="28"/>
      <c r="E8149"/>
    </row>
    <row r="8150" spans="1:5" x14ac:dyDescent="0.25">
      <c r="A8150" s="2">
        <v>45631.298611111109</v>
      </c>
      <c r="B8150" s="3">
        <v>8.2065089313694806</v>
      </c>
      <c r="C8150" s="28"/>
      <c r="D8150" s="28"/>
      <c r="E8150"/>
    </row>
    <row r="8151" spans="1:5" x14ac:dyDescent="0.25">
      <c r="A8151" s="2">
        <v>45631.340277777781</v>
      </c>
      <c r="B8151" s="3">
        <v>7.8264932623002199</v>
      </c>
      <c r="C8151" s="28"/>
      <c r="D8151" s="28"/>
      <c r="E8151"/>
    </row>
    <row r="8152" spans="1:5" x14ac:dyDescent="0.25">
      <c r="A8152" s="2">
        <v>45631.381944444445</v>
      </c>
      <c r="B8152" s="3">
        <v>7.8564775932309603</v>
      </c>
      <c r="C8152" s="28"/>
      <c r="D8152" s="28"/>
      <c r="E8152"/>
    </row>
    <row r="8153" spans="1:5" x14ac:dyDescent="0.25">
      <c r="A8153" s="2">
        <v>45631.423611111109</v>
      </c>
      <c r="B8153" s="3">
        <v>8.2464619241617108</v>
      </c>
      <c r="C8153" s="28"/>
      <c r="D8153" s="28"/>
      <c r="E8153"/>
    </row>
    <row r="8154" spans="1:5" x14ac:dyDescent="0.25">
      <c r="A8154" s="2">
        <v>45631.465277777781</v>
      </c>
      <c r="B8154" s="3">
        <v>8.3664462550924501</v>
      </c>
      <c r="C8154" s="28"/>
      <c r="D8154" s="28"/>
      <c r="E8154"/>
    </row>
    <row r="8155" spans="1:5" x14ac:dyDescent="0.25">
      <c r="A8155" s="2">
        <v>45631.506944444445</v>
      </c>
      <c r="B8155" s="3">
        <v>8.2764305860231904</v>
      </c>
      <c r="C8155" s="28"/>
      <c r="D8155" s="28"/>
      <c r="E8155"/>
    </row>
    <row r="8156" spans="1:5" x14ac:dyDescent="0.25">
      <c r="A8156" s="2">
        <v>45631.548611111109</v>
      </c>
      <c r="B8156" s="3">
        <v>8.2864149169539303</v>
      </c>
      <c r="C8156" s="28"/>
      <c r="D8156" s="28"/>
      <c r="E8156"/>
    </row>
    <row r="8157" spans="1:5" x14ac:dyDescent="0.25">
      <c r="A8157" s="2">
        <v>45631.590277777781</v>
      </c>
      <c r="B8157" s="3">
        <v>8.1363992478846807</v>
      </c>
      <c r="C8157" s="28"/>
      <c r="D8157" s="28"/>
      <c r="E8157"/>
    </row>
    <row r="8158" spans="1:5" x14ac:dyDescent="0.25">
      <c r="A8158" s="2">
        <v>45631.631944444445</v>
      </c>
      <c r="B8158" s="3">
        <v>8.3763835788154193</v>
      </c>
      <c r="C8158" s="28"/>
      <c r="D8158" s="28"/>
      <c r="E8158"/>
    </row>
    <row r="8159" spans="1:5" x14ac:dyDescent="0.25">
      <c r="A8159" s="2">
        <v>45631.673611111109</v>
      </c>
      <c r="B8159" s="3">
        <v>7.7463679097461604</v>
      </c>
      <c r="C8159" s="28"/>
      <c r="D8159" s="28"/>
      <c r="E8159"/>
    </row>
    <row r="8160" spans="1:5" x14ac:dyDescent="0.25">
      <c r="A8160" s="2">
        <v>45631.715277777781</v>
      </c>
      <c r="B8160" s="3">
        <v>8.2663522406769001</v>
      </c>
      <c r="C8160" s="28"/>
      <c r="D8160" s="28"/>
      <c r="E8160"/>
    </row>
    <row r="8161" spans="1:5" x14ac:dyDescent="0.25">
      <c r="A8161" s="2">
        <v>45631.756944444445</v>
      </c>
      <c r="B8161" s="3">
        <v>7.9263365716076501</v>
      </c>
      <c r="C8161" s="28"/>
      <c r="D8161" s="28"/>
      <c r="E8161"/>
    </row>
    <row r="8162" spans="1:5" x14ac:dyDescent="0.25">
      <c r="A8162" s="2">
        <v>45631.798611111109</v>
      </c>
      <c r="B8162" s="3">
        <v>8.1263209025383905</v>
      </c>
      <c r="C8162" s="28"/>
      <c r="D8162" s="28"/>
      <c r="E8162"/>
    </row>
    <row r="8163" spans="1:5" x14ac:dyDescent="0.25">
      <c r="A8163" s="2">
        <v>45631.840277777781</v>
      </c>
      <c r="B8163" s="3">
        <v>7.8363052334691297</v>
      </c>
      <c r="C8163" s="28"/>
      <c r="D8163" s="28"/>
      <c r="E8163"/>
    </row>
    <row r="8164" spans="1:5" x14ac:dyDescent="0.25">
      <c r="A8164" s="2">
        <v>45631.881944444445</v>
      </c>
      <c r="B8164" s="3">
        <v>7.7362895643998701</v>
      </c>
      <c r="C8164" s="28"/>
      <c r="D8164" s="28"/>
      <c r="E8164"/>
    </row>
    <row r="8165" spans="1:5" x14ac:dyDescent="0.25">
      <c r="A8165" s="2">
        <v>45631.923611111109</v>
      </c>
      <c r="B8165" s="3">
        <v>8.0462738953306197</v>
      </c>
      <c r="C8165" s="28"/>
      <c r="D8165" s="28"/>
      <c r="E8165"/>
    </row>
    <row r="8166" spans="1:5" x14ac:dyDescent="0.25">
      <c r="A8166" s="2">
        <v>45631.965277777781</v>
      </c>
      <c r="B8166" s="3">
        <v>7.9662582262613597</v>
      </c>
      <c r="C8166" s="28"/>
      <c r="D8166" s="28"/>
      <c r="E8166"/>
    </row>
    <row r="8167" spans="1:5" x14ac:dyDescent="0.25">
      <c r="A8167" s="2">
        <v>45632.006944444445</v>
      </c>
      <c r="B8167" s="3">
        <v>7.4462425571921003</v>
      </c>
      <c r="C8167" s="28"/>
      <c r="D8167" s="28"/>
      <c r="E8167"/>
    </row>
    <row r="8168" spans="1:5" x14ac:dyDescent="0.25">
      <c r="A8168" s="2">
        <v>45632.048611111109</v>
      </c>
      <c r="B8168" s="3">
        <v>7.9462268881228502</v>
      </c>
      <c r="C8168" s="28"/>
      <c r="D8168" s="28"/>
      <c r="E8168"/>
    </row>
    <row r="8169" spans="1:5" x14ac:dyDescent="0.25">
      <c r="A8169" s="2">
        <v>45632.090277777781</v>
      </c>
      <c r="B8169" s="3">
        <v>7.66621121905359</v>
      </c>
      <c r="C8169" s="28"/>
      <c r="D8169" s="28"/>
      <c r="E8169"/>
    </row>
    <row r="8170" spans="1:5" x14ac:dyDescent="0.25">
      <c r="A8170" s="2">
        <v>45632.131944444445</v>
      </c>
      <c r="B8170" s="3">
        <v>7.6161955499843303</v>
      </c>
      <c r="C8170" s="28"/>
      <c r="D8170" s="28"/>
      <c r="E8170"/>
    </row>
    <row r="8171" spans="1:5" x14ac:dyDescent="0.25">
      <c r="A8171" s="2">
        <v>45632.173611111109</v>
      </c>
      <c r="B8171" s="3">
        <v>7.6861798809150699</v>
      </c>
      <c r="C8171" s="28"/>
      <c r="D8171" s="28"/>
      <c r="E8171"/>
    </row>
    <row r="8172" spans="1:5" x14ac:dyDescent="0.25">
      <c r="A8172" s="2">
        <v>45632.215277777781</v>
      </c>
      <c r="B8172" s="3">
        <v>7.8461642118458199</v>
      </c>
      <c r="C8172" s="28"/>
      <c r="D8172" s="28"/>
      <c r="E8172"/>
    </row>
    <row r="8173" spans="1:5" x14ac:dyDescent="0.25">
      <c r="A8173" s="2">
        <v>45632.256944444445</v>
      </c>
      <c r="B8173" s="3">
        <v>8.0161485427765609</v>
      </c>
      <c r="C8173" s="28"/>
      <c r="D8173" s="28"/>
      <c r="E8173"/>
    </row>
    <row r="8174" spans="1:5" x14ac:dyDescent="0.25">
      <c r="A8174" s="2">
        <v>45632.298611111109</v>
      </c>
      <c r="B8174" s="3">
        <v>8.4461328737073007</v>
      </c>
      <c r="C8174" s="28"/>
      <c r="D8174" s="28"/>
      <c r="E8174"/>
    </row>
    <row r="8175" spans="1:5" x14ac:dyDescent="0.25">
      <c r="A8175" s="2">
        <v>45632.340277777781</v>
      </c>
      <c r="B8175" s="3">
        <v>8.4461172046380408</v>
      </c>
      <c r="C8175" s="28"/>
      <c r="D8175" s="28"/>
      <c r="E8175"/>
    </row>
    <row r="8176" spans="1:5" x14ac:dyDescent="0.25">
      <c r="A8176" s="2">
        <v>45632.381944444445</v>
      </c>
      <c r="B8176" s="3">
        <v>8.5161015355687901</v>
      </c>
      <c r="C8176" s="28"/>
      <c r="D8176" s="28"/>
      <c r="E8176"/>
    </row>
    <row r="8177" spans="1:5" x14ac:dyDescent="0.25">
      <c r="A8177" s="2">
        <v>45632.423611111109</v>
      </c>
      <c r="B8177" s="3">
        <v>8.4960858664995307</v>
      </c>
      <c r="C8177" s="28"/>
      <c r="D8177" s="28"/>
      <c r="E8177"/>
    </row>
    <row r="8178" spans="1:5" x14ac:dyDescent="0.25">
      <c r="A8178" s="2">
        <v>45632.465277777781</v>
      </c>
      <c r="B8178" s="3">
        <v>8.4460701974302701</v>
      </c>
      <c r="C8178" s="28"/>
      <c r="D8178" s="28"/>
      <c r="E8178"/>
    </row>
    <row r="8179" spans="1:5" x14ac:dyDescent="0.25">
      <c r="A8179" s="2">
        <v>45632.506944444445</v>
      </c>
      <c r="B8179" s="3">
        <v>8.4360545283610193</v>
      </c>
      <c r="C8179" s="28"/>
      <c r="D8179" s="28"/>
      <c r="E8179"/>
    </row>
    <row r="8180" spans="1:5" x14ac:dyDescent="0.25">
      <c r="A8180" s="2">
        <v>45632.548611111109</v>
      </c>
      <c r="B8180" s="3">
        <v>8.2260388592917604</v>
      </c>
      <c r="C8180" s="28"/>
      <c r="D8180" s="28"/>
      <c r="E8180"/>
    </row>
    <row r="8181" spans="1:5" x14ac:dyDescent="0.25">
      <c r="A8181" s="2">
        <v>45632.590277777781</v>
      </c>
      <c r="B8181" s="3">
        <v>8.3060231902225006</v>
      </c>
      <c r="C8181" s="28"/>
      <c r="D8181" s="28"/>
      <c r="E8181"/>
    </row>
    <row r="8182" spans="1:5" x14ac:dyDescent="0.25">
      <c r="A8182" s="2">
        <v>45632.631944444445</v>
      </c>
      <c r="B8182" s="3">
        <v>8.3260075211532403</v>
      </c>
      <c r="C8182" s="28"/>
      <c r="D8182" s="28"/>
      <c r="E8182"/>
    </row>
    <row r="8183" spans="1:5" x14ac:dyDescent="0.25">
      <c r="A8183" s="2">
        <v>45632.673611111109</v>
      </c>
      <c r="B8183" s="3">
        <v>8.4059918520839894</v>
      </c>
      <c r="C8183" s="28"/>
      <c r="D8183" s="28"/>
      <c r="E8183"/>
    </row>
    <row r="8184" spans="1:5" x14ac:dyDescent="0.25">
      <c r="A8184" s="2">
        <v>45632.715277777781</v>
      </c>
      <c r="B8184" s="3">
        <v>8.46597618301473</v>
      </c>
      <c r="C8184" s="28"/>
      <c r="D8184" s="28"/>
      <c r="E8184"/>
    </row>
    <row r="8185" spans="1:5" x14ac:dyDescent="0.25">
      <c r="A8185" s="2">
        <v>45632.756944444445</v>
      </c>
      <c r="B8185" s="3">
        <v>8.30596051394547</v>
      </c>
      <c r="C8185" s="28"/>
      <c r="D8185" s="28"/>
      <c r="E8185"/>
    </row>
    <row r="8186" spans="1:5" x14ac:dyDescent="0.25">
      <c r="A8186" s="2">
        <v>45632.798611111109</v>
      </c>
      <c r="B8186" s="3">
        <v>8.5659448448762099</v>
      </c>
      <c r="C8186" s="28"/>
      <c r="D8186" s="28"/>
      <c r="E8186"/>
    </row>
    <row r="8187" spans="1:5" x14ac:dyDescent="0.25">
      <c r="A8187" s="2">
        <v>45632.840277777781</v>
      </c>
      <c r="B8187" s="3">
        <v>8.5659291758069607</v>
      </c>
      <c r="C8187" s="28"/>
      <c r="D8187" s="28"/>
      <c r="E8187"/>
    </row>
    <row r="8188" spans="1:5" x14ac:dyDescent="0.25">
      <c r="A8188" s="2">
        <v>45632.881944444445</v>
      </c>
      <c r="B8188" s="3">
        <v>8.4459135067376998</v>
      </c>
      <c r="C8188" s="28"/>
      <c r="D8188" s="28"/>
      <c r="E8188"/>
    </row>
    <row r="8189" spans="1:5" x14ac:dyDescent="0.25">
      <c r="A8189" s="2">
        <v>45632.923611111109</v>
      </c>
      <c r="B8189" s="3">
        <v>8.4158978376684406</v>
      </c>
      <c r="C8189" s="28"/>
      <c r="D8189" s="28"/>
      <c r="E8189"/>
    </row>
    <row r="8190" spans="1:5" x14ac:dyDescent="0.25">
      <c r="A8190" s="2">
        <v>45632.965277777781</v>
      </c>
      <c r="B8190" s="3">
        <v>8.5958821685991893</v>
      </c>
      <c r="C8190" s="28"/>
      <c r="D8190" s="28"/>
      <c r="E8190"/>
    </row>
    <row r="8191" spans="1:5" x14ac:dyDescent="0.25">
      <c r="A8191" s="2">
        <v>45633.006944444445</v>
      </c>
      <c r="B8191" s="3">
        <v>8.6858664995299293</v>
      </c>
      <c r="C8191" s="28"/>
      <c r="D8191" s="28"/>
      <c r="E8191"/>
    </row>
    <row r="8192" spans="1:5" x14ac:dyDescent="0.25">
      <c r="A8192" s="2">
        <v>45633.048611111109</v>
      </c>
      <c r="B8192" s="3">
        <v>8.5158508304606695</v>
      </c>
      <c r="C8192" s="28"/>
      <c r="D8192" s="28"/>
      <c r="E8192"/>
    </row>
    <row r="8193" spans="1:5" x14ac:dyDescent="0.25">
      <c r="A8193" s="2">
        <v>45633.090277777781</v>
      </c>
      <c r="B8193" s="3">
        <v>8.5958351613914097</v>
      </c>
      <c r="C8193" s="28"/>
      <c r="D8193" s="28"/>
      <c r="E8193"/>
    </row>
    <row r="8194" spans="1:5" x14ac:dyDescent="0.25">
      <c r="A8194" s="2">
        <v>45633.131944444445</v>
      </c>
      <c r="B8194" s="3">
        <v>8.7258194923221595</v>
      </c>
      <c r="C8194" s="28"/>
      <c r="D8194" s="28"/>
      <c r="E8194"/>
    </row>
    <row r="8195" spans="1:5" x14ac:dyDescent="0.25">
      <c r="A8195" s="2">
        <v>45633.173611111109</v>
      </c>
      <c r="B8195" s="3">
        <v>8.7158038232528998</v>
      </c>
      <c r="C8195" s="28"/>
      <c r="D8195" s="28"/>
      <c r="E8195"/>
    </row>
    <row r="8196" spans="1:5" x14ac:dyDescent="0.25">
      <c r="A8196" s="2">
        <v>45633.215277777781</v>
      </c>
      <c r="B8196" s="3">
        <v>8.5257881541836404</v>
      </c>
      <c r="C8196" s="28"/>
      <c r="D8196" s="28"/>
      <c r="E8196"/>
    </row>
    <row r="8197" spans="1:5" x14ac:dyDescent="0.25">
      <c r="A8197" s="2">
        <v>45633.256944444445</v>
      </c>
      <c r="B8197" s="3">
        <v>8.1957724851143805</v>
      </c>
      <c r="C8197" s="28"/>
      <c r="D8197" s="28"/>
      <c r="E8197"/>
    </row>
    <row r="8198" spans="1:5" x14ac:dyDescent="0.25">
      <c r="A8198" s="2">
        <v>45633.298611111109</v>
      </c>
      <c r="B8198" s="3">
        <v>8.5257568160451296</v>
      </c>
      <c r="C8198" s="28"/>
      <c r="D8198" s="28"/>
      <c r="E8198"/>
    </row>
    <row r="8199" spans="1:5" x14ac:dyDescent="0.25">
      <c r="A8199" s="2">
        <v>45633.340277777781</v>
      </c>
      <c r="B8199" s="3">
        <v>8.8557411469758698</v>
      </c>
      <c r="C8199" s="28"/>
      <c r="D8199" s="28"/>
      <c r="E8199"/>
    </row>
    <row r="8200" spans="1:5" x14ac:dyDescent="0.25">
      <c r="A8200" s="2">
        <v>45633.381944444445</v>
      </c>
      <c r="B8200" s="3">
        <v>8.5357254779066096</v>
      </c>
      <c r="C8200" s="28"/>
      <c r="D8200" s="28"/>
      <c r="E8200"/>
    </row>
    <row r="8201" spans="1:5" x14ac:dyDescent="0.25">
      <c r="A8201" s="2">
        <v>45633.423611111109</v>
      </c>
      <c r="B8201" s="3">
        <v>8.6957098088373606</v>
      </c>
      <c r="C8201" s="28"/>
      <c r="D8201" s="28"/>
      <c r="E8201"/>
    </row>
    <row r="8202" spans="1:5" x14ac:dyDescent="0.25">
      <c r="A8202" s="2">
        <v>45633.465277777781</v>
      </c>
      <c r="B8202" s="3">
        <v>8.6156941397681006</v>
      </c>
      <c r="C8202" s="28"/>
      <c r="D8202" s="28"/>
      <c r="E8202"/>
    </row>
    <row r="8203" spans="1:5" x14ac:dyDescent="0.25">
      <c r="A8203" s="2">
        <v>45633.506944444445</v>
      </c>
      <c r="B8203" s="3">
        <v>8.8456784706988394</v>
      </c>
      <c r="C8203" s="28"/>
      <c r="D8203" s="28"/>
      <c r="E8203"/>
    </row>
    <row r="8204" spans="1:5" x14ac:dyDescent="0.25">
      <c r="A8204" s="2">
        <v>45633.548611111109</v>
      </c>
      <c r="B8204" s="3">
        <v>8.7256628016295803</v>
      </c>
      <c r="C8204" s="28"/>
      <c r="D8204" s="28"/>
      <c r="E8204"/>
    </row>
    <row r="8205" spans="1:5" x14ac:dyDescent="0.25">
      <c r="A8205" s="2">
        <v>45633.590277777781</v>
      </c>
      <c r="B8205" s="3">
        <v>8.9156471325603306</v>
      </c>
      <c r="C8205" s="28"/>
      <c r="D8205" s="28"/>
      <c r="E8205"/>
    </row>
    <row r="8206" spans="1:5" x14ac:dyDescent="0.25">
      <c r="A8206" s="2">
        <v>45633.631944444445</v>
      </c>
      <c r="B8206" s="3">
        <v>8.8256314634910709</v>
      </c>
      <c r="C8206" s="28"/>
      <c r="D8206" s="28"/>
      <c r="E8206"/>
    </row>
    <row r="8207" spans="1:5" x14ac:dyDescent="0.25">
      <c r="A8207" s="2">
        <v>45633.673611111109</v>
      </c>
      <c r="B8207" s="3">
        <v>8.6556157944218093</v>
      </c>
      <c r="C8207" s="28"/>
      <c r="D8207" s="28"/>
      <c r="E8207"/>
    </row>
    <row r="8208" spans="1:5" x14ac:dyDescent="0.25">
      <c r="A8208" s="2">
        <v>45633.715277777781</v>
      </c>
      <c r="B8208" s="3">
        <v>8.7356001253525495</v>
      </c>
      <c r="C8208" s="28"/>
      <c r="D8208" s="28"/>
      <c r="E8208"/>
    </row>
    <row r="8209" spans="1:5" x14ac:dyDescent="0.25">
      <c r="A8209" s="2">
        <v>45633.756944444445</v>
      </c>
      <c r="B8209" s="3">
        <v>8.6055844562832995</v>
      </c>
      <c r="C8209" s="28"/>
      <c r="D8209" s="28"/>
      <c r="E8209"/>
    </row>
    <row r="8210" spans="1:5" x14ac:dyDescent="0.25">
      <c r="A8210" s="2">
        <v>45633.798611111109</v>
      </c>
      <c r="B8210" s="3">
        <v>8.7355687872140404</v>
      </c>
      <c r="C8210" s="28"/>
      <c r="D8210" s="28"/>
      <c r="E8210"/>
    </row>
    <row r="8211" spans="1:5" x14ac:dyDescent="0.25">
      <c r="A8211" s="2">
        <v>45633.840277777781</v>
      </c>
      <c r="B8211" s="3">
        <v>8.8255531181447804</v>
      </c>
      <c r="C8211" s="28"/>
      <c r="D8211" s="28"/>
      <c r="E8211"/>
    </row>
    <row r="8212" spans="1:5" x14ac:dyDescent="0.25">
      <c r="A8212" s="2">
        <v>45633.881944444445</v>
      </c>
      <c r="B8212" s="3">
        <v>8.7955374490755194</v>
      </c>
      <c r="C8212" s="28"/>
      <c r="D8212" s="28"/>
      <c r="E8212"/>
    </row>
    <row r="8213" spans="1:5" x14ac:dyDescent="0.25">
      <c r="A8213" s="2">
        <v>45633.923611111109</v>
      </c>
      <c r="B8213" s="3">
        <v>8.6955217800062705</v>
      </c>
      <c r="C8213" s="28"/>
      <c r="D8213" s="28"/>
      <c r="E8213"/>
    </row>
    <row r="8214" spans="1:5" x14ac:dyDescent="0.25">
      <c r="A8214" s="2">
        <v>45633.965277777781</v>
      </c>
      <c r="B8214" s="3">
        <v>8.8255061109370097</v>
      </c>
      <c r="C8214" s="28"/>
      <c r="D8214" s="28"/>
      <c r="E8214"/>
    </row>
    <row r="8215" spans="1:5" x14ac:dyDescent="0.25">
      <c r="A8215" s="2">
        <v>45634.006944444445</v>
      </c>
      <c r="B8215" s="3">
        <v>8.5554904418677502</v>
      </c>
      <c r="C8215" s="28"/>
      <c r="D8215" s="28"/>
      <c r="E8215"/>
    </row>
    <row r="8216" spans="1:5" x14ac:dyDescent="0.25">
      <c r="A8216" s="2">
        <v>45634.048611111109</v>
      </c>
      <c r="B8216" s="3">
        <v>8.7854747727984996</v>
      </c>
      <c r="C8216" s="28"/>
      <c r="D8216" s="28"/>
      <c r="E8216"/>
    </row>
    <row r="8217" spans="1:5" x14ac:dyDescent="0.25">
      <c r="A8217" s="2">
        <v>45634.090277777781</v>
      </c>
      <c r="B8217" s="3">
        <v>8.5954591037292403</v>
      </c>
      <c r="C8217" s="28"/>
      <c r="D8217" s="28"/>
      <c r="E8217"/>
    </row>
    <row r="8218" spans="1:5" x14ac:dyDescent="0.25">
      <c r="A8218" s="2">
        <v>45634.131944444445</v>
      </c>
      <c r="B8218" s="3">
        <v>8.9954434346599808</v>
      </c>
      <c r="C8218" s="28"/>
      <c r="D8218" s="28"/>
      <c r="E8218"/>
    </row>
    <row r="8219" spans="1:5" x14ac:dyDescent="0.25">
      <c r="A8219" s="2">
        <v>45634.173611111109</v>
      </c>
      <c r="B8219" s="3">
        <v>8.6654277655907208</v>
      </c>
      <c r="C8219" s="28"/>
      <c r="D8219" s="28"/>
      <c r="E8219"/>
    </row>
    <row r="8220" spans="1:5" x14ac:dyDescent="0.25">
      <c r="A8220" s="2">
        <v>45634.215277777781</v>
      </c>
      <c r="B8220" s="3">
        <v>8.90541209652147</v>
      </c>
      <c r="C8220" s="28"/>
      <c r="D8220" s="28"/>
      <c r="E8220"/>
    </row>
    <row r="8221" spans="1:5" x14ac:dyDescent="0.25">
      <c r="A8221" s="2">
        <v>45634.256944444445</v>
      </c>
      <c r="B8221" s="3">
        <v>8.7153964274522107</v>
      </c>
      <c r="C8221" s="28"/>
      <c r="D8221" s="28"/>
      <c r="E8221"/>
    </row>
    <row r="8222" spans="1:5" x14ac:dyDescent="0.25">
      <c r="A8222" s="2">
        <v>45634.298611111109</v>
      </c>
      <c r="B8222" s="3">
        <v>8.5053807583829499</v>
      </c>
      <c r="C8222" s="28"/>
      <c r="D8222" s="28"/>
      <c r="E8222"/>
    </row>
    <row r="8223" spans="1:5" x14ac:dyDescent="0.25">
      <c r="A8223" s="2">
        <v>45634.340277777781</v>
      </c>
      <c r="B8223" s="3">
        <v>8.9453650893136896</v>
      </c>
      <c r="C8223" s="28"/>
      <c r="D8223" s="28"/>
      <c r="E8223"/>
    </row>
    <row r="8224" spans="1:5" x14ac:dyDescent="0.25">
      <c r="A8224" s="2">
        <v>45634.381944444445</v>
      </c>
      <c r="B8224" s="3">
        <v>8.8153494202444396</v>
      </c>
      <c r="C8224" s="28"/>
      <c r="D8224" s="28"/>
      <c r="E8224"/>
    </row>
    <row r="8225" spans="1:5" x14ac:dyDescent="0.25">
      <c r="A8225" s="2">
        <v>45634.423611111109</v>
      </c>
      <c r="B8225" s="3">
        <v>8.4353337511751807</v>
      </c>
      <c r="C8225" s="28"/>
      <c r="D8225" s="28"/>
      <c r="E8225"/>
    </row>
    <row r="8226" spans="1:5" x14ac:dyDescent="0.25">
      <c r="A8226" s="2">
        <v>45634.465277777781</v>
      </c>
      <c r="B8226" s="3">
        <v>8.7353180821059198</v>
      </c>
      <c r="C8226" s="28"/>
      <c r="D8226" s="28"/>
      <c r="E8226"/>
    </row>
    <row r="8227" spans="1:5" x14ac:dyDescent="0.25">
      <c r="A8227" s="2">
        <v>45634.506944444445</v>
      </c>
      <c r="B8227" s="3">
        <v>8.6053024130366698</v>
      </c>
      <c r="C8227" s="28"/>
      <c r="D8227" s="28"/>
      <c r="E8227"/>
    </row>
    <row r="8228" spans="1:5" x14ac:dyDescent="0.25">
      <c r="A8228" s="2">
        <v>45634.548611111109</v>
      </c>
      <c r="B8228" s="3">
        <v>8.7552867439674102</v>
      </c>
      <c r="C8228" s="28"/>
      <c r="D8228" s="28"/>
      <c r="E8228"/>
    </row>
    <row r="8229" spans="1:5" x14ac:dyDescent="0.25">
      <c r="A8229" s="2">
        <v>45634.590277777781</v>
      </c>
      <c r="B8229" s="3">
        <v>8.4752710748981492</v>
      </c>
      <c r="C8229" s="28"/>
      <c r="D8229" s="28"/>
      <c r="E8229"/>
    </row>
    <row r="8230" spans="1:5" x14ac:dyDescent="0.25">
      <c r="A8230" s="2">
        <v>45634.631944444445</v>
      </c>
      <c r="B8230" s="3">
        <v>8.6652554058288906</v>
      </c>
      <c r="C8230" s="28"/>
      <c r="D8230" s="28"/>
      <c r="E8230"/>
    </row>
    <row r="8231" spans="1:5" x14ac:dyDescent="0.25">
      <c r="A8231" s="2">
        <v>45634.673611111109</v>
      </c>
      <c r="B8231" s="3">
        <v>8.4452397367596408</v>
      </c>
      <c r="C8231" s="28"/>
      <c r="D8231" s="28"/>
      <c r="E8231"/>
    </row>
    <row r="8232" spans="1:5" x14ac:dyDescent="0.25">
      <c r="A8232" s="2">
        <v>45634.715277777781</v>
      </c>
      <c r="B8232" s="3">
        <v>8.5752240676903799</v>
      </c>
      <c r="C8232" s="28"/>
      <c r="D8232" s="28"/>
      <c r="E8232"/>
    </row>
    <row r="8233" spans="1:5" x14ac:dyDescent="0.25">
      <c r="A8233" s="2">
        <v>45634.756944444445</v>
      </c>
      <c r="B8233" s="3">
        <v>8.6952083986211193</v>
      </c>
      <c r="C8233" s="28"/>
      <c r="D8233" s="28"/>
      <c r="E8233"/>
    </row>
    <row r="8234" spans="1:5" x14ac:dyDescent="0.25">
      <c r="A8234" s="2">
        <v>45634.798611111109</v>
      </c>
      <c r="B8234" s="3">
        <v>8.6051927295518595</v>
      </c>
      <c r="C8234" s="28"/>
      <c r="D8234" s="28"/>
      <c r="E8234"/>
    </row>
    <row r="8235" spans="1:5" x14ac:dyDescent="0.25">
      <c r="A8235" s="2">
        <v>45634.840277777781</v>
      </c>
      <c r="B8235" s="3">
        <v>8.5751770604826092</v>
      </c>
      <c r="C8235" s="28"/>
      <c r="D8235" s="28"/>
      <c r="E8235"/>
    </row>
    <row r="8236" spans="1:5" x14ac:dyDescent="0.25">
      <c r="A8236" s="2">
        <v>45634.881944444445</v>
      </c>
      <c r="B8236" s="3">
        <v>8.62516139141335</v>
      </c>
      <c r="C8236" s="28"/>
      <c r="D8236" s="28"/>
      <c r="E8236"/>
    </row>
    <row r="8237" spans="1:5" x14ac:dyDescent="0.25">
      <c r="A8237" s="2">
        <v>45634.923611111109</v>
      </c>
      <c r="B8237" s="3">
        <v>8.4751457223440898</v>
      </c>
      <c r="C8237" s="28"/>
      <c r="D8237" s="28"/>
      <c r="E8237"/>
    </row>
    <row r="8238" spans="1:5" x14ac:dyDescent="0.25">
      <c r="A8238" s="2">
        <v>45634.965277777781</v>
      </c>
      <c r="B8238" s="3">
        <v>8.6251300532748392</v>
      </c>
      <c r="C8238" s="28"/>
      <c r="D8238" s="28"/>
      <c r="E8238"/>
    </row>
    <row r="8239" spans="1:5" x14ac:dyDescent="0.25">
      <c r="A8239" s="2">
        <v>45635.006944444445</v>
      </c>
      <c r="B8239" s="3">
        <v>8.5651143842055806</v>
      </c>
      <c r="C8239" s="28"/>
      <c r="D8239" s="28"/>
      <c r="E8239"/>
    </row>
    <row r="8240" spans="1:5" x14ac:dyDescent="0.25">
      <c r="A8240" s="2">
        <v>45635.048611111109</v>
      </c>
      <c r="B8240" s="3">
        <v>8.3350987151363203</v>
      </c>
      <c r="C8240" s="28"/>
      <c r="D8240" s="28"/>
      <c r="E8240"/>
    </row>
    <row r="8241" spans="1:5" x14ac:dyDescent="0.25">
      <c r="A8241" s="2">
        <v>45635.090277777781</v>
      </c>
      <c r="B8241" s="3">
        <v>8.2950830460670595</v>
      </c>
      <c r="C8241" s="28"/>
      <c r="D8241" s="28"/>
      <c r="E8241"/>
    </row>
    <row r="8242" spans="1:5" x14ac:dyDescent="0.25">
      <c r="A8242" s="2">
        <v>45635.131944444445</v>
      </c>
      <c r="B8242" s="3">
        <v>8.3650673769978106</v>
      </c>
      <c r="C8242" s="28"/>
      <c r="D8242" s="28"/>
      <c r="E8242"/>
    </row>
    <row r="8243" spans="1:5" x14ac:dyDescent="0.25">
      <c r="A8243" s="2">
        <v>45635.173611111109</v>
      </c>
      <c r="B8243" s="3">
        <v>8.2750517079285508</v>
      </c>
      <c r="C8243" s="28"/>
      <c r="D8243" s="28"/>
      <c r="E8243"/>
    </row>
    <row r="8244" spans="1:5" x14ac:dyDescent="0.25">
      <c r="A8244" s="2">
        <v>45635.215277777781</v>
      </c>
      <c r="B8244" s="3">
        <v>8.3650360388592908</v>
      </c>
      <c r="C8244" s="28"/>
      <c r="D8244" s="28"/>
      <c r="E8244"/>
    </row>
    <row r="8245" spans="1:5" x14ac:dyDescent="0.25">
      <c r="A8245" s="2">
        <v>45635.256944444445</v>
      </c>
      <c r="B8245" s="3">
        <v>8.2250203697900304</v>
      </c>
      <c r="C8245" s="28"/>
      <c r="D8245" s="28"/>
      <c r="E8245"/>
    </row>
    <row r="8246" spans="1:5" x14ac:dyDescent="0.25">
      <c r="A8246" s="2">
        <v>45635.298611111109</v>
      </c>
      <c r="B8246" s="3">
        <v>8.2950047007207797</v>
      </c>
      <c r="C8246" s="28"/>
      <c r="D8246" s="28"/>
      <c r="E8246"/>
    </row>
    <row r="8247" spans="1:5" x14ac:dyDescent="0.25">
      <c r="A8247" s="2">
        <v>45635.340277777781</v>
      </c>
      <c r="B8247" s="3">
        <v>8.4649890316515197</v>
      </c>
      <c r="C8247" s="28"/>
      <c r="D8247" s="28"/>
      <c r="E8247"/>
    </row>
    <row r="8248" spans="1:5" x14ac:dyDescent="0.25">
      <c r="A8248" s="2">
        <v>45635.381944444445</v>
      </c>
      <c r="B8248" s="3">
        <v>8.5049733625822608</v>
      </c>
      <c r="C8248" s="28"/>
      <c r="D8248" s="28"/>
      <c r="E8248"/>
    </row>
    <row r="8249" spans="1:5" x14ac:dyDescent="0.25">
      <c r="A8249" s="2">
        <v>45635.423611111109</v>
      </c>
      <c r="B8249" s="3">
        <v>8.6049576935130094</v>
      </c>
      <c r="C8249" s="28"/>
      <c r="D8249" s="28"/>
      <c r="E8249"/>
    </row>
    <row r="8250" spans="1:5" x14ac:dyDescent="0.25">
      <c r="A8250" s="2">
        <v>45635.465277777781</v>
      </c>
      <c r="B8250" s="3">
        <v>8.3149420244437504</v>
      </c>
      <c r="C8250" s="28"/>
      <c r="D8250" s="28"/>
      <c r="E8250"/>
    </row>
    <row r="8251" spans="1:5" x14ac:dyDescent="0.25">
      <c r="A8251" s="2">
        <v>45635.506944444445</v>
      </c>
      <c r="B8251" s="3">
        <v>8.5149263553744898</v>
      </c>
      <c r="C8251" s="28"/>
      <c r="D8251" s="28"/>
      <c r="E8251"/>
    </row>
    <row r="8252" spans="1:5" x14ac:dyDescent="0.25">
      <c r="A8252" s="2">
        <v>45635.548611111109</v>
      </c>
      <c r="B8252" s="3">
        <v>8.26491068630523</v>
      </c>
      <c r="C8252" s="28"/>
      <c r="D8252" s="28"/>
      <c r="E8252"/>
    </row>
    <row r="8253" spans="1:5" x14ac:dyDescent="0.25">
      <c r="A8253" s="2">
        <v>45635.590277777781</v>
      </c>
      <c r="B8253" s="3">
        <v>8.6548950172359795</v>
      </c>
      <c r="C8253" s="28"/>
      <c r="D8253" s="28"/>
      <c r="E8253"/>
    </row>
    <row r="8254" spans="1:5" x14ac:dyDescent="0.25">
      <c r="A8254" s="2">
        <v>45635.631944444445</v>
      </c>
      <c r="B8254" s="3">
        <v>8.0348793481667204</v>
      </c>
      <c r="C8254" s="28"/>
      <c r="D8254" s="28"/>
      <c r="E8254"/>
    </row>
    <row r="8255" spans="1:5" x14ac:dyDescent="0.25">
      <c r="A8255" s="2">
        <v>45635.673611111109</v>
      </c>
      <c r="B8255" s="3">
        <v>8.3248636790974597</v>
      </c>
      <c r="C8255" s="28"/>
      <c r="D8255" s="28"/>
      <c r="E8255"/>
    </row>
    <row r="8256" spans="1:5" x14ac:dyDescent="0.25">
      <c r="A8256" s="2">
        <v>45635.715277777781</v>
      </c>
      <c r="B8256" s="3">
        <v>8.2248480100282002</v>
      </c>
      <c r="C8256" s="28"/>
      <c r="D8256" s="28"/>
      <c r="E8256"/>
    </row>
    <row r="8257" spans="1:5" x14ac:dyDescent="0.25">
      <c r="A8257" s="2">
        <v>45635.756944444445</v>
      </c>
      <c r="B8257" s="3">
        <v>8.3848323409589494</v>
      </c>
      <c r="C8257" s="28"/>
      <c r="D8257" s="28"/>
      <c r="E8257"/>
    </row>
    <row r="8258" spans="1:5" x14ac:dyDescent="0.25">
      <c r="A8258" s="2">
        <v>45635.798611111109</v>
      </c>
      <c r="B8258" s="3">
        <v>8.3148166718896892</v>
      </c>
      <c r="C8258" s="28"/>
      <c r="D8258" s="28"/>
      <c r="E8258"/>
    </row>
    <row r="8259" spans="1:5" x14ac:dyDescent="0.25">
      <c r="A8259" s="2">
        <v>45635.840277777781</v>
      </c>
      <c r="B8259" s="3">
        <v>8.2048010028204299</v>
      </c>
      <c r="C8259" s="28"/>
      <c r="D8259" s="28"/>
      <c r="E8259"/>
    </row>
    <row r="8260" spans="1:5" x14ac:dyDescent="0.25">
      <c r="A8260" s="2">
        <v>45635.881944444445</v>
      </c>
      <c r="B8260" s="3">
        <v>8.2047853337511807</v>
      </c>
      <c r="C8260" s="28"/>
      <c r="D8260" s="28"/>
      <c r="E8260"/>
    </row>
    <row r="8261" spans="1:5" x14ac:dyDescent="0.25">
      <c r="A8261" s="2">
        <v>45635.923611111109</v>
      </c>
      <c r="B8261" s="3">
        <v>8.32476966468192</v>
      </c>
      <c r="C8261" s="28"/>
      <c r="D8261" s="28"/>
      <c r="E8261"/>
    </row>
    <row r="8262" spans="1:5" x14ac:dyDescent="0.25">
      <c r="A8262" s="2">
        <v>45635.965277777781</v>
      </c>
      <c r="B8262" s="3">
        <v>8.4547539956126592</v>
      </c>
      <c r="C8262" s="28"/>
      <c r="D8262" s="28"/>
      <c r="E8262"/>
    </row>
    <row r="8263" spans="1:5" x14ac:dyDescent="0.25">
      <c r="A8263" s="2">
        <v>45636.006944444445</v>
      </c>
      <c r="B8263" s="3">
        <v>8.0247383265433996</v>
      </c>
      <c r="C8263" s="28"/>
      <c r="D8263" s="28"/>
      <c r="E8263"/>
    </row>
    <row r="8264" spans="1:5" x14ac:dyDescent="0.25">
      <c r="A8264" s="2">
        <v>45636.048611111109</v>
      </c>
      <c r="B8264" s="3">
        <v>8.0747226574741493</v>
      </c>
      <c r="C8264" s="28"/>
      <c r="D8264" s="28"/>
      <c r="E8264"/>
    </row>
    <row r="8265" spans="1:5" x14ac:dyDescent="0.25">
      <c r="A8265" s="2">
        <v>45636.090277777781</v>
      </c>
      <c r="B8265" s="3">
        <v>8.4247069884048909</v>
      </c>
      <c r="C8265" s="28"/>
      <c r="D8265" s="28"/>
      <c r="E8265"/>
    </row>
    <row r="8266" spans="1:5" x14ac:dyDescent="0.25">
      <c r="A8266" s="2">
        <v>45636.131944444445</v>
      </c>
      <c r="B8266" s="3">
        <v>7.7546913193356302</v>
      </c>
      <c r="C8266" s="28"/>
      <c r="D8266" s="28"/>
      <c r="E8266"/>
    </row>
    <row r="8267" spans="1:5" x14ac:dyDescent="0.25">
      <c r="A8267" s="2">
        <v>45636.173611111109</v>
      </c>
      <c r="B8267" s="3">
        <v>7.22467565026637</v>
      </c>
      <c r="C8267" s="28"/>
      <c r="D8267" s="28"/>
      <c r="E8267"/>
    </row>
    <row r="8268" spans="1:5" x14ac:dyDescent="0.25">
      <c r="A8268" s="2">
        <v>45636.215277777781</v>
      </c>
      <c r="B8268" s="3">
        <v>7.9946599811971204</v>
      </c>
      <c r="C8268" s="28"/>
      <c r="D8268" s="28"/>
      <c r="E8268"/>
    </row>
    <row r="8269" spans="1:5" x14ac:dyDescent="0.25">
      <c r="A8269" s="2">
        <v>45636.256944444445</v>
      </c>
      <c r="B8269" s="3">
        <v>7.8846443121278602</v>
      </c>
      <c r="C8269" s="28"/>
      <c r="D8269" s="28"/>
      <c r="E8269"/>
    </row>
    <row r="8270" spans="1:5" x14ac:dyDescent="0.25">
      <c r="A8270" s="2">
        <v>45636.298611111109</v>
      </c>
      <c r="B8270" s="3">
        <v>8.2146286430585995</v>
      </c>
      <c r="C8270" s="28"/>
      <c r="D8270" s="28"/>
      <c r="E8270"/>
    </row>
    <row r="8271" spans="1:5" x14ac:dyDescent="0.25">
      <c r="A8271" s="2">
        <v>45636.340277777781</v>
      </c>
      <c r="B8271" s="3">
        <v>8.4146129739893496</v>
      </c>
      <c r="C8271" s="28"/>
      <c r="D8271" s="28"/>
      <c r="E8271"/>
    </row>
    <row r="8272" spans="1:5" x14ac:dyDescent="0.25">
      <c r="A8272" s="2">
        <v>45636.381944444445</v>
      </c>
      <c r="B8272" s="3">
        <v>8.3345973049200897</v>
      </c>
      <c r="C8272" s="28"/>
      <c r="D8272" s="28"/>
      <c r="E8272"/>
    </row>
    <row r="8273" spans="1:5" x14ac:dyDescent="0.25">
      <c r="A8273" s="2">
        <v>45636.423611111109</v>
      </c>
      <c r="B8273" s="3">
        <v>8.3745816358508307</v>
      </c>
      <c r="C8273" s="28"/>
      <c r="D8273" s="28"/>
      <c r="E8273"/>
    </row>
    <row r="8274" spans="1:5" x14ac:dyDescent="0.25">
      <c r="A8274" s="2">
        <v>45636.465277777781</v>
      </c>
      <c r="B8274" s="3">
        <v>8.2745659667815694</v>
      </c>
      <c r="C8274" s="28"/>
      <c r="D8274" s="28"/>
      <c r="E8274"/>
    </row>
    <row r="8275" spans="1:5" x14ac:dyDescent="0.25">
      <c r="A8275" s="2">
        <v>45636.506944444445</v>
      </c>
      <c r="B8275" s="3">
        <v>8.2645502977123204</v>
      </c>
      <c r="C8275" s="28"/>
      <c r="D8275" s="28"/>
      <c r="E8275"/>
    </row>
    <row r="8276" spans="1:5" x14ac:dyDescent="0.25">
      <c r="A8276" s="2">
        <v>45636.548611111109</v>
      </c>
      <c r="B8276" s="3">
        <v>7.7345346286430603</v>
      </c>
      <c r="C8276" s="28"/>
      <c r="D8276" s="28"/>
      <c r="E8276"/>
    </row>
    <row r="8277" spans="1:5" x14ac:dyDescent="0.25">
      <c r="A8277" s="2">
        <v>45636.590277777781</v>
      </c>
      <c r="B8277" s="3">
        <v>8.2145189595738</v>
      </c>
      <c r="C8277" s="28"/>
      <c r="D8277" s="28"/>
      <c r="E8277"/>
    </row>
    <row r="8278" spans="1:5" x14ac:dyDescent="0.25">
      <c r="A8278" s="2">
        <v>45636.631944444445</v>
      </c>
      <c r="B8278" s="3">
        <v>8.1145032905045404</v>
      </c>
      <c r="C8278" s="28"/>
      <c r="D8278" s="28"/>
      <c r="E8278"/>
    </row>
    <row r="8279" spans="1:5" x14ac:dyDescent="0.25">
      <c r="A8279" s="2">
        <v>45636.673611111109</v>
      </c>
      <c r="B8279" s="3">
        <v>8.1044876214352897</v>
      </c>
      <c r="C8279" s="28"/>
      <c r="D8279" s="28"/>
      <c r="E8279"/>
    </row>
    <row r="8280" spans="1:5" x14ac:dyDescent="0.25">
      <c r="A8280" s="2">
        <v>45636.715277777781</v>
      </c>
      <c r="B8280" s="3">
        <v>8.0244719523660297</v>
      </c>
      <c r="C8280" s="28"/>
      <c r="D8280" s="28"/>
      <c r="E8280"/>
    </row>
    <row r="8281" spans="1:5" x14ac:dyDescent="0.25">
      <c r="A8281" s="2">
        <v>45636.756944444445</v>
      </c>
      <c r="B8281" s="3">
        <v>8.0344562832967696</v>
      </c>
      <c r="C8281" s="28"/>
      <c r="D8281" s="28"/>
      <c r="E8281"/>
    </row>
    <row r="8282" spans="1:5" x14ac:dyDescent="0.25">
      <c r="A8282" s="2">
        <v>45636.798611111109</v>
      </c>
      <c r="B8282" s="3">
        <v>7.6744406142275201</v>
      </c>
      <c r="C8282" s="28"/>
      <c r="D8282" s="28"/>
      <c r="E8282"/>
    </row>
    <row r="8283" spans="1:5" x14ac:dyDescent="0.25">
      <c r="A8283" s="2">
        <v>45636.840277777781</v>
      </c>
      <c r="B8283" s="3">
        <v>7.8344249451582604</v>
      </c>
      <c r="C8283" s="28"/>
      <c r="D8283" s="28"/>
      <c r="E8283"/>
    </row>
    <row r="8284" spans="1:5" x14ac:dyDescent="0.25">
      <c r="A8284" s="2">
        <v>45636.881944444445</v>
      </c>
      <c r="B8284" s="3">
        <v>7.8244092760889998</v>
      </c>
      <c r="C8284" s="28"/>
      <c r="D8284" s="28"/>
      <c r="E8284"/>
    </row>
    <row r="8285" spans="1:5" x14ac:dyDescent="0.25">
      <c r="A8285" s="2">
        <v>45636.923611111109</v>
      </c>
      <c r="B8285" s="3">
        <v>7.6843936070197403</v>
      </c>
      <c r="C8285" s="28"/>
      <c r="D8285" s="28"/>
      <c r="E8285"/>
    </row>
    <row r="8286" spans="1:5" x14ac:dyDescent="0.25">
      <c r="A8286" s="2">
        <v>45636.965277777781</v>
      </c>
      <c r="B8286" s="3">
        <v>7.9043779379504899</v>
      </c>
      <c r="C8286" s="28"/>
      <c r="D8286" s="28"/>
      <c r="E8286"/>
    </row>
    <row r="8287" spans="1:5" x14ac:dyDescent="0.25">
      <c r="A8287" s="2">
        <v>45637.006944444445</v>
      </c>
      <c r="B8287" s="3">
        <v>6.7243622688812303</v>
      </c>
      <c r="C8287" s="28"/>
      <c r="D8287" s="28"/>
      <c r="E8287"/>
    </row>
    <row r="8288" spans="1:5" x14ac:dyDescent="0.25">
      <c r="A8288" s="2">
        <v>45637.048611111109</v>
      </c>
      <c r="B8288" s="3">
        <v>7.6043465998119704</v>
      </c>
      <c r="C8288" s="28"/>
      <c r="D8288" s="28"/>
      <c r="E8288"/>
    </row>
    <row r="8289" spans="1:5" x14ac:dyDescent="0.25">
      <c r="A8289" s="2">
        <v>45637.090277777781</v>
      </c>
      <c r="B8289" s="3">
        <v>7.6743309307427099</v>
      </c>
      <c r="C8289" s="28"/>
      <c r="D8289" s="28"/>
      <c r="E8289"/>
    </row>
    <row r="8290" spans="1:5" x14ac:dyDescent="0.25">
      <c r="A8290" s="2">
        <v>45637.131944444445</v>
      </c>
      <c r="B8290" s="3">
        <v>7.8543152616734604</v>
      </c>
      <c r="C8290" s="28"/>
      <c r="D8290" s="28"/>
      <c r="E8290"/>
    </row>
    <row r="8291" spans="1:5" x14ac:dyDescent="0.25">
      <c r="A8291" s="2">
        <v>45637.173611111109</v>
      </c>
      <c r="B8291" s="3">
        <v>7.6342995926041999</v>
      </c>
      <c r="C8291" s="28"/>
      <c r="D8291" s="28"/>
      <c r="E8291"/>
    </row>
    <row r="8292" spans="1:5" x14ac:dyDescent="0.25">
      <c r="A8292" s="2">
        <v>45637.215277777781</v>
      </c>
      <c r="B8292" s="3">
        <v>7.42428392353494</v>
      </c>
      <c r="C8292" s="28"/>
      <c r="D8292" s="28"/>
      <c r="E8292"/>
    </row>
    <row r="8293" spans="1:5" x14ac:dyDescent="0.25">
      <c r="A8293" s="2">
        <v>45637.256944444445</v>
      </c>
      <c r="B8293" s="3">
        <v>7.50426825446569</v>
      </c>
      <c r="C8293" s="28"/>
      <c r="D8293" s="28"/>
      <c r="E8293"/>
    </row>
    <row r="8294" spans="1:5" x14ac:dyDescent="0.25">
      <c r="A8294" s="2">
        <v>45637.298611111109</v>
      </c>
      <c r="B8294" s="3">
        <v>7.5242525853964297</v>
      </c>
      <c r="C8294" s="28"/>
      <c r="D8294" s="28"/>
      <c r="E8294"/>
    </row>
    <row r="8295" spans="1:5" x14ac:dyDescent="0.25">
      <c r="A8295" s="2">
        <v>45637.340277777781</v>
      </c>
      <c r="B8295" s="3">
        <v>7.6642369163271704</v>
      </c>
      <c r="C8295" s="28"/>
      <c r="D8295" s="28"/>
      <c r="E8295"/>
    </row>
    <row r="8296" spans="1:5" x14ac:dyDescent="0.25">
      <c r="A8296" s="2">
        <v>45637.381944444445</v>
      </c>
      <c r="B8296" s="3">
        <v>7.5742212472579098</v>
      </c>
      <c r="C8296" s="28"/>
      <c r="D8296" s="28"/>
      <c r="E8296"/>
    </row>
    <row r="8297" spans="1:5" x14ac:dyDescent="0.25">
      <c r="A8297" s="2">
        <v>45637.423611111109</v>
      </c>
      <c r="B8297" s="3">
        <v>7.2842055781886597</v>
      </c>
      <c r="C8297" s="28"/>
      <c r="D8297" s="28"/>
      <c r="E8297"/>
    </row>
    <row r="8298" spans="1:5" x14ac:dyDescent="0.25">
      <c r="A8298" s="2">
        <v>45637.465277777781</v>
      </c>
      <c r="B8298" s="3">
        <v>7.9941899091193998</v>
      </c>
      <c r="C8298" s="28"/>
      <c r="D8298" s="28"/>
      <c r="E8298"/>
    </row>
    <row r="8299" spans="1:5" x14ac:dyDescent="0.25">
      <c r="A8299" s="2">
        <v>45637.506944444445</v>
      </c>
      <c r="B8299" s="3">
        <v>7.9841742400501401</v>
      </c>
      <c r="C8299" s="28"/>
      <c r="D8299" s="28"/>
      <c r="E8299"/>
    </row>
    <row r="8300" spans="1:5" x14ac:dyDescent="0.25">
      <c r="A8300" s="2">
        <v>45637.548611111109</v>
      </c>
      <c r="B8300" s="3">
        <v>7.7941585709808798</v>
      </c>
      <c r="C8300" s="28"/>
      <c r="D8300" s="28"/>
      <c r="E8300"/>
    </row>
    <row r="8301" spans="1:5" x14ac:dyDescent="0.25">
      <c r="A8301" s="2">
        <v>45637.590277777781</v>
      </c>
      <c r="B8301" s="3">
        <v>7.7241429019116303</v>
      </c>
      <c r="C8301" s="28"/>
      <c r="D8301" s="28"/>
      <c r="E8301"/>
    </row>
    <row r="8302" spans="1:5" x14ac:dyDescent="0.25">
      <c r="A8302" s="2">
        <v>45637.631944444445</v>
      </c>
      <c r="B8302" s="3">
        <v>7.6041272328423704</v>
      </c>
      <c r="C8302" s="28"/>
      <c r="D8302" s="28"/>
      <c r="E8302"/>
    </row>
    <row r="8303" spans="1:5" x14ac:dyDescent="0.25">
      <c r="A8303" s="2">
        <v>45637.673611111109</v>
      </c>
      <c r="B8303" s="3">
        <v>7.8441115637731098</v>
      </c>
      <c r="C8303" s="28"/>
      <c r="D8303" s="28"/>
      <c r="E8303"/>
    </row>
    <row r="8304" spans="1:5" x14ac:dyDescent="0.25">
      <c r="A8304" s="2">
        <v>45637.715277777781</v>
      </c>
      <c r="B8304" s="3">
        <v>7.8040958947038597</v>
      </c>
      <c r="C8304" s="28"/>
      <c r="D8304" s="28"/>
      <c r="E8304"/>
    </row>
    <row r="8305" spans="1:5" x14ac:dyDescent="0.25">
      <c r="A8305" s="2">
        <v>45637.756944444445</v>
      </c>
      <c r="B8305" s="3">
        <v>7.6940802256346004</v>
      </c>
      <c r="C8305" s="28"/>
      <c r="D8305" s="28"/>
      <c r="E8305"/>
    </row>
    <row r="8306" spans="1:5" x14ac:dyDescent="0.25">
      <c r="A8306" s="2">
        <v>45637.798611111109</v>
      </c>
      <c r="B8306" s="3">
        <v>7.2740645565653397</v>
      </c>
      <c r="C8306" s="28"/>
      <c r="D8306" s="28"/>
      <c r="E8306"/>
    </row>
    <row r="8307" spans="1:5" x14ac:dyDescent="0.25">
      <c r="A8307" s="2">
        <v>45637.840277777781</v>
      </c>
      <c r="B8307" s="3">
        <v>7.7940488874960803</v>
      </c>
      <c r="C8307" s="28"/>
      <c r="D8307" s="28"/>
      <c r="E8307"/>
    </row>
    <row r="8308" spans="1:5" x14ac:dyDescent="0.25">
      <c r="A8308" s="2">
        <v>45637.881944444445</v>
      </c>
      <c r="B8308" s="3">
        <v>7.7840332184268304</v>
      </c>
      <c r="C8308" s="28"/>
      <c r="D8308" s="28"/>
      <c r="E8308"/>
    </row>
    <row r="8309" spans="1:5" x14ac:dyDescent="0.25">
      <c r="A8309" s="2">
        <v>45637.923611111109</v>
      </c>
      <c r="B8309" s="3">
        <v>7.7440175493575696</v>
      </c>
      <c r="C8309" s="28"/>
      <c r="D8309" s="28"/>
      <c r="E8309"/>
    </row>
    <row r="8310" spans="1:5" x14ac:dyDescent="0.25">
      <c r="A8310" s="2">
        <v>45637.965277777781</v>
      </c>
      <c r="B8310" s="3">
        <v>7.7540018802883104</v>
      </c>
      <c r="C8310" s="28"/>
      <c r="D8310" s="28"/>
      <c r="E8310"/>
    </row>
    <row r="8311" spans="1:5" x14ac:dyDescent="0.25">
      <c r="A8311" s="2">
        <v>45638.006944444445</v>
      </c>
      <c r="B8311" s="3">
        <v>7.7939862112190497</v>
      </c>
      <c r="C8311" s="28"/>
      <c r="D8311" s="28"/>
      <c r="E8311"/>
    </row>
    <row r="8312" spans="1:5" x14ac:dyDescent="0.25">
      <c r="A8312" s="2">
        <v>45638.048611111109</v>
      </c>
      <c r="B8312" s="3">
        <v>7.8739705421497996</v>
      </c>
      <c r="C8312" s="28"/>
      <c r="D8312" s="28"/>
      <c r="E8312"/>
    </row>
    <row r="8313" spans="1:5" x14ac:dyDescent="0.25">
      <c r="A8313" s="2">
        <v>45638.090277777781</v>
      </c>
      <c r="B8313" s="3">
        <v>7.7339548730805401</v>
      </c>
      <c r="C8313" s="28"/>
      <c r="D8313" s="28"/>
      <c r="E8313"/>
    </row>
    <row r="8314" spans="1:5" x14ac:dyDescent="0.25">
      <c r="A8314" s="2">
        <v>45638.131944444445</v>
      </c>
      <c r="B8314" s="3">
        <v>7.4839392040112802</v>
      </c>
      <c r="C8314" s="28"/>
      <c r="D8314" s="28"/>
      <c r="E8314"/>
    </row>
    <row r="8315" spans="1:5" x14ac:dyDescent="0.25">
      <c r="A8315" s="2">
        <v>45638.173611111109</v>
      </c>
      <c r="B8315" s="3">
        <v>7.7939235349420199</v>
      </c>
      <c r="C8315" s="28"/>
      <c r="D8315" s="28"/>
      <c r="E8315"/>
    </row>
    <row r="8316" spans="1:5" x14ac:dyDescent="0.25">
      <c r="A8316" s="2">
        <v>45638.215277777781</v>
      </c>
      <c r="B8316" s="3">
        <v>7.7339078658727702</v>
      </c>
      <c r="C8316" s="28"/>
      <c r="D8316" s="28"/>
      <c r="E8316"/>
    </row>
    <row r="8317" spans="1:5" x14ac:dyDescent="0.25">
      <c r="A8317" s="2">
        <v>45638.256944444445</v>
      </c>
      <c r="B8317" s="3">
        <v>7.7038921968035101</v>
      </c>
      <c r="C8317" s="28"/>
      <c r="D8317" s="28"/>
      <c r="E8317"/>
    </row>
    <row r="8318" spans="1:5" x14ac:dyDescent="0.25">
      <c r="A8318" s="2">
        <v>45638.298611111109</v>
      </c>
      <c r="B8318" s="3">
        <v>7.67387652773425</v>
      </c>
      <c r="C8318" s="28"/>
      <c r="D8318" s="28"/>
      <c r="E8318"/>
    </row>
    <row r="8319" spans="1:5" x14ac:dyDescent="0.25">
      <c r="A8319" s="2">
        <v>45638.340277777781</v>
      </c>
      <c r="B8319" s="3">
        <v>8.0738608586650003</v>
      </c>
      <c r="C8319" s="28"/>
      <c r="D8319" s="28"/>
      <c r="E8319"/>
    </row>
    <row r="8320" spans="1:5" x14ac:dyDescent="0.25">
      <c r="A8320" s="2">
        <v>45638.381944444445</v>
      </c>
      <c r="B8320" s="3">
        <v>7.8038451895957399</v>
      </c>
      <c r="C8320" s="28"/>
      <c r="D8320" s="28"/>
      <c r="E8320"/>
    </row>
    <row r="8321" spans="1:5" x14ac:dyDescent="0.25">
      <c r="A8321" s="2">
        <v>45638.423611111109</v>
      </c>
      <c r="B8321" s="3">
        <v>7.0238295205264798</v>
      </c>
      <c r="C8321" s="28"/>
      <c r="D8321" s="28"/>
      <c r="E8321"/>
    </row>
    <row r="8322" spans="1:5" x14ac:dyDescent="0.25">
      <c r="A8322" s="2">
        <v>45638.465277777781</v>
      </c>
      <c r="B8322" s="3">
        <v>7.7138138514572203</v>
      </c>
      <c r="C8322" s="28"/>
      <c r="D8322" s="28"/>
      <c r="E8322"/>
    </row>
    <row r="8323" spans="1:5" x14ac:dyDescent="0.25">
      <c r="A8323" s="2">
        <v>45638.506944444445</v>
      </c>
      <c r="B8323" s="3">
        <v>7.3637981823879697</v>
      </c>
      <c r="C8323" s="28"/>
      <c r="D8323" s="28"/>
      <c r="E8323"/>
    </row>
    <row r="8324" spans="1:5" x14ac:dyDescent="0.25">
      <c r="A8324" s="2">
        <v>45638.548611111109</v>
      </c>
      <c r="B8324" s="3">
        <v>7.4837825133187099</v>
      </c>
      <c r="C8324" s="28"/>
      <c r="D8324" s="28"/>
      <c r="E8324"/>
    </row>
    <row r="8325" spans="1:5" x14ac:dyDescent="0.25">
      <c r="A8325" s="2">
        <v>45638.590277777781</v>
      </c>
      <c r="B8325" s="3">
        <v>7.4637668442494496</v>
      </c>
      <c r="C8325" s="28"/>
      <c r="D8325" s="28"/>
      <c r="E8325"/>
    </row>
    <row r="8326" spans="1:5" x14ac:dyDescent="0.25">
      <c r="A8326" s="2">
        <v>45638.631944444445</v>
      </c>
      <c r="B8326" s="3">
        <v>7.7337511751801902</v>
      </c>
      <c r="C8326" s="28"/>
      <c r="D8326" s="28"/>
      <c r="E8326"/>
    </row>
    <row r="8327" spans="1:5" x14ac:dyDescent="0.25">
      <c r="A8327" s="2">
        <v>45638.673611111109</v>
      </c>
      <c r="B8327" s="3">
        <v>6.7737355061109401</v>
      </c>
      <c r="C8327" s="28"/>
      <c r="D8327" s="28"/>
      <c r="E8327"/>
    </row>
    <row r="8328" spans="1:5" x14ac:dyDescent="0.25">
      <c r="A8328" s="2">
        <v>45638.715277777781</v>
      </c>
      <c r="B8328" s="3">
        <v>7.78371983704168</v>
      </c>
      <c r="C8328" s="28"/>
      <c r="D8328" s="28"/>
      <c r="E8328"/>
    </row>
    <row r="8329" spans="1:5" x14ac:dyDescent="0.25">
      <c r="A8329" s="2">
        <v>45638.756944444445</v>
      </c>
      <c r="B8329" s="3">
        <v>7.1537041679724203</v>
      </c>
      <c r="C8329" s="28"/>
      <c r="D8329" s="28"/>
      <c r="E8329"/>
    </row>
    <row r="8330" spans="1:5" x14ac:dyDescent="0.25">
      <c r="A8330" s="2">
        <v>45638.798611111109</v>
      </c>
      <c r="B8330" s="3">
        <v>7.7536884989031698</v>
      </c>
      <c r="C8330" s="28"/>
      <c r="D8330" s="28"/>
      <c r="E8330"/>
    </row>
    <row r="8331" spans="1:5" x14ac:dyDescent="0.25">
      <c r="A8331" s="2">
        <v>45638.840277777781</v>
      </c>
      <c r="B8331" s="3">
        <v>7.2536728298339099</v>
      </c>
      <c r="C8331" s="28"/>
      <c r="D8331" s="28"/>
      <c r="E8331"/>
    </row>
    <row r="8332" spans="1:5" x14ac:dyDescent="0.25">
      <c r="A8332" s="2">
        <v>45638.881944444445</v>
      </c>
      <c r="B8332" s="3">
        <v>7.4136571607646502</v>
      </c>
      <c r="C8332" s="28"/>
      <c r="D8332" s="28"/>
      <c r="E8332"/>
    </row>
    <row r="8333" spans="1:5" x14ac:dyDescent="0.25">
      <c r="A8333" s="2">
        <v>45638.923611111109</v>
      </c>
      <c r="B8333" s="3">
        <v>7.9436414916953897</v>
      </c>
      <c r="C8333" s="28"/>
      <c r="D8333" s="28"/>
      <c r="E8333"/>
    </row>
    <row r="8334" spans="1:5" x14ac:dyDescent="0.25">
      <c r="A8334" s="2">
        <v>45638.965277777781</v>
      </c>
      <c r="B8334" s="3">
        <v>7.2836258226261403</v>
      </c>
      <c r="C8334" s="28"/>
      <c r="D8334" s="28"/>
      <c r="E8334"/>
    </row>
    <row r="8335" spans="1:5" x14ac:dyDescent="0.25">
      <c r="A8335" s="2">
        <v>45639.006944444445</v>
      </c>
      <c r="B8335" s="3">
        <v>7.26361015355688</v>
      </c>
      <c r="C8335" s="28"/>
      <c r="D8335" s="28"/>
      <c r="E8335"/>
    </row>
    <row r="8336" spans="1:5" x14ac:dyDescent="0.25">
      <c r="A8336" s="2">
        <v>45639.048611111109</v>
      </c>
      <c r="B8336" s="3">
        <v>7.4735944844876201</v>
      </c>
      <c r="C8336" s="28"/>
      <c r="D8336" s="28"/>
      <c r="E8336"/>
    </row>
    <row r="8337" spans="1:5" x14ac:dyDescent="0.25">
      <c r="A8337" s="2">
        <v>45639.090277777781</v>
      </c>
      <c r="B8337" s="3">
        <v>7.0935788154183603</v>
      </c>
      <c r="C8337" s="28"/>
      <c r="D8337" s="28"/>
      <c r="E8337"/>
    </row>
    <row r="8338" spans="1:5" x14ac:dyDescent="0.25">
      <c r="A8338" s="2">
        <v>45639.131944444445</v>
      </c>
      <c r="B8338" s="3">
        <v>7.31356314634911</v>
      </c>
      <c r="C8338" s="28"/>
      <c r="D8338" s="28"/>
      <c r="E8338"/>
    </row>
    <row r="8339" spans="1:5" x14ac:dyDescent="0.25">
      <c r="A8339" s="2">
        <v>45639.173611111109</v>
      </c>
      <c r="B8339" s="3">
        <v>7.5435474772798496</v>
      </c>
      <c r="C8339" s="28"/>
      <c r="D8339" s="28"/>
      <c r="E8339"/>
    </row>
    <row r="8340" spans="1:5" x14ac:dyDescent="0.25">
      <c r="A8340" s="2">
        <v>45639.215277777781</v>
      </c>
      <c r="B8340" s="3">
        <v>7.1835318082105903</v>
      </c>
      <c r="C8340" s="28"/>
      <c r="D8340" s="28"/>
      <c r="E8340"/>
    </row>
    <row r="8341" spans="1:5" x14ac:dyDescent="0.25">
      <c r="A8341" s="2">
        <v>45639.256944444445</v>
      </c>
      <c r="B8341" s="3">
        <v>7.3235161391413302</v>
      </c>
      <c r="C8341" s="28"/>
      <c r="D8341" s="28"/>
      <c r="E8341"/>
    </row>
    <row r="8342" spans="1:5" x14ac:dyDescent="0.25">
      <c r="A8342" s="2">
        <v>45639.298611111109</v>
      </c>
      <c r="B8342" s="3">
        <v>7.2135004700720797</v>
      </c>
      <c r="C8342" s="28"/>
      <c r="D8342" s="28"/>
      <c r="E8342"/>
    </row>
    <row r="8343" spans="1:5" x14ac:dyDescent="0.25">
      <c r="A8343" s="2">
        <v>45639.340277777781</v>
      </c>
      <c r="B8343" s="3">
        <v>6.9734848010028196</v>
      </c>
      <c r="C8343" s="28"/>
      <c r="D8343" s="28"/>
      <c r="E8343"/>
    </row>
    <row r="8344" spans="1:5" x14ac:dyDescent="0.25">
      <c r="A8344" s="2">
        <v>45639.381944444445</v>
      </c>
      <c r="B8344" s="3">
        <v>7.6234691319335601</v>
      </c>
      <c r="C8344" s="28"/>
      <c r="D8344" s="28"/>
      <c r="E8344"/>
    </row>
    <row r="8345" spans="1:5" x14ac:dyDescent="0.25">
      <c r="A8345" s="2">
        <v>45639.423611111109</v>
      </c>
      <c r="B8345" s="3">
        <v>7.7434534628643101</v>
      </c>
      <c r="C8345" s="28"/>
      <c r="D8345" s="28"/>
      <c r="E8345"/>
    </row>
    <row r="8346" spans="1:5" x14ac:dyDescent="0.25">
      <c r="A8346" s="2">
        <v>45639.465277777781</v>
      </c>
      <c r="B8346" s="3">
        <v>6.8834377937950499</v>
      </c>
      <c r="C8346" s="28"/>
      <c r="D8346" s="28"/>
      <c r="E8346"/>
    </row>
    <row r="8347" spans="1:5" x14ac:dyDescent="0.25">
      <c r="A8347" s="2">
        <v>45639.506944444445</v>
      </c>
      <c r="B8347" s="3">
        <v>7.1134221247257896</v>
      </c>
      <c r="C8347" s="28"/>
      <c r="D8347" s="28"/>
      <c r="E8347"/>
    </row>
    <row r="8348" spans="1:5" x14ac:dyDescent="0.25">
      <c r="A8348" s="2">
        <v>45639.548611111109</v>
      </c>
      <c r="B8348" s="3">
        <v>7.0834064556565304</v>
      </c>
      <c r="C8348" s="28"/>
      <c r="D8348" s="28"/>
      <c r="E8348"/>
    </row>
    <row r="8349" spans="1:5" x14ac:dyDescent="0.25">
      <c r="A8349" s="2">
        <v>45639.590277777781</v>
      </c>
      <c r="B8349" s="3">
        <v>7.4633907865872802</v>
      </c>
      <c r="C8349" s="28"/>
      <c r="D8349" s="28"/>
      <c r="E8349"/>
    </row>
    <row r="8350" spans="1:5" x14ac:dyDescent="0.25">
      <c r="A8350" s="2">
        <v>45639.631944444445</v>
      </c>
      <c r="B8350" s="3">
        <v>6.8133751175180199</v>
      </c>
      <c r="C8350" s="28"/>
      <c r="D8350" s="28"/>
      <c r="E8350"/>
    </row>
    <row r="8351" spans="1:5" x14ac:dyDescent="0.25">
      <c r="A8351" s="2">
        <v>45639.673611111109</v>
      </c>
      <c r="B8351" s="3">
        <v>7.2133594484487604</v>
      </c>
      <c r="C8351" s="28"/>
      <c r="D8351" s="28"/>
      <c r="E8351"/>
    </row>
    <row r="8352" spans="1:5" x14ac:dyDescent="0.25">
      <c r="A8352" s="2">
        <v>45639.715277777781</v>
      </c>
      <c r="B8352" s="3">
        <v>7.2933437793794997</v>
      </c>
      <c r="C8352" s="28"/>
      <c r="D8352" s="28"/>
      <c r="E8352"/>
    </row>
    <row r="8353" spans="1:5" x14ac:dyDescent="0.25">
      <c r="A8353" s="2">
        <v>45639.756944444445</v>
      </c>
      <c r="B8353" s="3">
        <v>6.94332811031025</v>
      </c>
      <c r="C8353" s="28"/>
      <c r="D8353" s="28"/>
      <c r="E8353"/>
    </row>
    <row r="8354" spans="1:5" x14ac:dyDescent="0.25">
      <c r="A8354" s="2">
        <v>45639.798611111109</v>
      </c>
      <c r="B8354" s="3">
        <v>7.1433124412409903</v>
      </c>
      <c r="C8354" s="28"/>
      <c r="D8354" s="28"/>
      <c r="E8354"/>
    </row>
    <row r="8355" spans="1:5" x14ac:dyDescent="0.25">
      <c r="A8355" s="2">
        <v>45639.840277777781</v>
      </c>
      <c r="B8355" s="3">
        <v>6.8932967721717304</v>
      </c>
      <c r="C8355" s="28"/>
      <c r="D8355" s="28"/>
      <c r="E8355"/>
    </row>
    <row r="8356" spans="1:5" x14ac:dyDescent="0.25">
      <c r="A8356" s="2">
        <v>45639.881944444445</v>
      </c>
      <c r="B8356" s="3">
        <v>7.03328110310248</v>
      </c>
      <c r="C8356" s="28"/>
      <c r="D8356" s="28"/>
      <c r="E8356"/>
    </row>
    <row r="8357" spans="1:5" x14ac:dyDescent="0.25">
      <c r="A8357" s="2">
        <v>45639.923611111109</v>
      </c>
      <c r="B8357" s="3">
        <v>7.1432654340332196</v>
      </c>
      <c r="C8357" s="28"/>
      <c r="D8357" s="28"/>
      <c r="E8357"/>
    </row>
    <row r="8358" spans="1:5" x14ac:dyDescent="0.25">
      <c r="A8358" s="2">
        <v>45639.965277777781</v>
      </c>
      <c r="B8358" s="3">
        <v>7.21324976496396</v>
      </c>
      <c r="C8358" s="28"/>
      <c r="D8358" s="28"/>
      <c r="E8358"/>
    </row>
    <row r="8359" spans="1:5" x14ac:dyDescent="0.25">
      <c r="A8359" s="2">
        <v>45640.006944444445</v>
      </c>
      <c r="B8359" s="3">
        <v>7.0132340958946999</v>
      </c>
      <c r="C8359" s="28"/>
      <c r="D8359" s="28"/>
      <c r="E8359"/>
    </row>
    <row r="8360" spans="1:5" x14ac:dyDescent="0.25">
      <c r="A8360" s="2">
        <v>45640.048611111109</v>
      </c>
      <c r="B8360" s="3">
        <v>7.1232184268254501</v>
      </c>
      <c r="C8360" s="28"/>
      <c r="D8360" s="28"/>
      <c r="E8360"/>
    </row>
    <row r="8361" spans="1:5" x14ac:dyDescent="0.25">
      <c r="A8361" s="2">
        <v>45640.090277777781</v>
      </c>
      <c r="B8361" s="3">
        <v>7.0632027577561898</v>
      </c>
      <c r="C8361" s="28"/>
      <c r="D8361" s="28"/>
      <c r="E8361"/>
    </row>
    <row r="8362" spans="1:5" x14ac:dyDescent="0.25">
      <c r="A8362" s="2">
        <v>45640.131944444445</v>
      </c>
      <c r="B8362" s="3">
        <v>6.8531870886869299</v>
      </c>
      <c r="C8362" s="28"/>
      <c r="D8362" s="28"/>
      <c r="E8362"/>
    </row>
    <row r="8363" spans="1:5" x14ac:dyDescent="0.25">
      <c r="A8363" s="2">
        <v>45640.173611111109</v>
      </c>
      <c r="B8363" s="3">
        <v>7.1731714196176704</v>
      </c>
      <c r="C8363" s="28"/>
      <c r="D8363" s="28"/>
      <c r="E8363"/>
    </row>
    <row r="8364" spans="1:5" x14ac:dyDescent="0.25">
      <c r="A8364" s="2">
        <v>45640.215277777781</v>
      </c>
      <c r="B8364" s="3">
        <v>7.2131557505484203</v>
      </c>
      <c r="C8364" s="28"/>
      <c r="D8364" s="28"/>
      <c r="E8364"/>
    </row>
    <row r="8365" spans="1:5" x14ac:dyDescent="0.25">
      <c r="A8365" s="2">
        <v>45640.256944444445</v>
      </c>
      <c r="B8365" s="3">
        <v>6.98314008147916</v>
      </c>
      <c r="C8365" s="28"/>
      <c r="D8365" s="28"/>
      <c r="E8365"/>
    </row>
    <row r="8366" spans="1:5" x14ac:dyDescent="0.25">
      <c r="A8366" s="2">
        <v>45640.298611111109</v>
      </c>
      <c r="B8366" s="3">
        <v>6.9331244124099003</v>
      </c>
      <c r="C8366" s="28"/>
      <c r="D8366" s="28"/>
      <c r="E8366"/>
    </row>
    <row r="8367" spans="1:5" x14ac:dyDescent="0.25">
      <c r="A8367" s="2">
        <v>45640.340277777781</v>
      </c>
      <c r="B8367" s="3">
        <v>7.3131087433406501</v>
      </c>
      <c r="C8367" s="28"/>
      <c r="D8367" s="28"/>
      <c r="E8367"/>
    </row>
    <row r="8368" spans="1:5" x14ac:dyDescent="0.25">
      <c r="A8368" s="2">
        <v>45640.381944444445</v>
      </c>
      <c r="B8368" s="3">
        <v>7.2130930742713897</v>
      </c>
      <c r="C8368" s="28"/>
      <c r="D8368" s="28"/>
      <c r="E8368"/>
    </row>
    <row r="8369" spans="1:5" x14ac:dyDescent="0.25">
      <c r="A8369" s="2">
        <v>45640.423611111109</v>
      </c>
      <c r="B8369" s="3">
        <v>7.0930774052021297</v>
      </c>
      <c r="C8369" s="28"/>
      <c r="D8369" s="28"/>
      <c r="E8369"/>
    </row>
    <row r="8370" spans="1:5" x14ac:dyDescent="0.25">
      <c r="A8370" s="2">
        <v>45640.465277777781</v>
      </c>
      <c r="B8370" s="3">
        <v>6.8830617361328699</v>
      </c>
      <c r="C8370" s="28"/>
      <c r="D8370" s="28"/>
      <c r="E8370"/>
    </row>
    <row r="8371" spans="1:5" x14ac:dyDescent="0.25">
      <c r="A8371" s="2">
        <v>45640.506944444445</v>
      </c>
      <c r="B8371" s="3">
        <v>6.3830460670636198</v>
      </c>
      <c r="C8371" s="28"/>
      <c r="D8371" s="28"/>
      <c r="E8371"/>
    </row>
    <row r="8372" spans="1:5" x14ac:dyDescent="0.25">
      <c r="A8372" s="2">
        <v>45640.548611111109</v>
      </c>
      <c r="B8372" s="3">
        <v>7.0730303979943603</v>
      </c>
      <c r="C8372" s="28"/>
      <c r="D8372" s="28"/>
      <c r="E8372"/>
    </row>
    <row r="8373" spans="1:5" x14ac:dyDescent="0.25">
      <c r="A8373" s="2">
        <v>45640.590277777781</v>
      </c>
      <c r="B8373" s="3">
        <v>7.2130147289251001</v>
      </c>
      <c r="C8373" s="28"/>
      <c r="D8373" s="28"/>
      <c r="E8373"/>
    </row>
    <row r="8374" spans="1:5" x14ac:dyDescent="0.25">
      <c r="A8374" s="2">
        <v>45640.631944444445</v>
      </c>
      <c r="B8374" s="3">
        <v>7.01299905985584</v>
      </c>
      <c r="C8374" s="28"/>
      <c r="D8374" s="28"/>
      <c r="E8374"/>
    </row>
    <row r="8375" spans="1:5" x14ac:dyDescent="0.25">
      <c r="A8375" s="2">
        <v>45640.673611111109</v>
      </c>
      <c r="B8375" s="3">
        <v>6.7429833907865904</v>
      </c>
      <c r="C8375" s="28"/>
      <c r="D8375" s="28"/>
      <c r="E8375"/>
    </row>
    <row r="8376" spans="1:5" x14ac:dyDescent="0.25">
      <c r="A8376" s="2">
        <v>45640.715277777781</v>
      </c>
      <c r="B8376" s="3">
        <v>6.7529677217173303</v>
      </c>
      <c r="C8376" s="28"/>
      <c r="D8376" s="28"/>
      <c r="E8376"/>
    </row>
    <row r="8377" spans="1:5" x14ac:dyDescent="0.25">
      <c r="A8377" s="2">
        <v>45640.756944444445</v>
      </c>
      <c r="B8377" s="3">
        <v>6.4429520526480699</v>
      </c>
      <c r="C8377" s="28"/>
      <c r="D8377" s="28"/>
      <c r="E8377"/>
    </row>
    <row r="8378" spans="1:5" x14ac:dyDescent="0.25">
      <c r="A8378" s="2">
        <v>45640.798611111109</v>
      </c>
      <c r="B8378" s="3">
        <v>7.0129363835788201</v>
      </c>
      <c r="C8378" s="28"/>
      <c r="D8378" s="28"/>
      <c r="E8378"/>
    </row>
    <row r="8379" spans="1:5" x14ac:dyDescent="0.25">
      <c r="A8379" s="2">
        <v>45640.840277777781</v>
      </c>
      <c r="B8379" s="3">
        <v>6.9429207145095599</v>
      </c>
      <c r="C8379" s="28"/>
      <c r="D8379" s="28"/>
      <c r="E8379"/>
    </row>
    <row r="8380" spans="1:5" x14ac:dyDescent="0.25">
      <c r="A8380" s="2">
        <v>45640.881944444445</v>
      </c>
      <c r="B8380" s="3">
        <v>6.8329050454402998</v>
      </c>
      <c r="C8380" s="28"/>
      <c r="D8380" s="28"/>
      <c r="E8380"/>
    </row>
    <row r="8381" spans="1:5" x14ac:dyDescent="0.25">
      <c r="A8381" s="2">
        <v>45640.923611111109</v>
      </c>
      <c r="B8381" s="3">
        <v>7.0428893763710398</v>
      </c>
      <c r="C8381" s="28"/>
      <c r="D8381" s="28"/>
      <c r="E8381"/>
    </row>
    <row r="8382" spans="1:5" x14ac:dyDescent="0.25">
      <c r="A8382" s="2">
        <v>45640.965277777781</v>
      </c>
      <c r="B8382" s="3">
        <v>6.8928737073017903</v>
      </c>
      <c r="C8382" s="28"/>
      <c r="D8382" s="28"/>
      <c r="E8382"/>
    </row>
    <row r="8383" spans="1:5" x14ac:dyDescent="0.25">
      <c r="A8383" s="2">
        <v>45641.006944444445</v>
      </c>
      <c r="B8383" s="3">
        <v>6.7928580382325299</v>
      </c>
      <c r="C8383" s="28"/>
      <c r="D8383" s="28"/>
      <c r="E8383"/>
    </row>
    <row r="8384" spans="1:5" x14ac:dyDescent="0.25">
      <c r="A8384" s="2">
        <v>45641.048611111109</v>
      </c>
      <c r="B8384" s="3">
        <v>6.9528423691632701</v>
      </c>
      <c r="C8384" s="28"/>
      <c r="D8384" s="28"/>
      <c r="E8384"/>
    </row>
    <row r="8385" spans="1:5" x14ac:dyDescent="0.25">
      <c r="A8385" s="2">
        <v>45641.090277777781</v>
      </c>
      <c r="B8385" s="3">
        <v>7.17282670009401</v>
      </c>
      <c r="C8385" s="28"/>
      <c r="D8385" s="28"/>
      <c r="E8385"/>
    </row>
    <row r="8386" spans="1:5" x14ac:dyDescent="0.25">
      <c r="A8386" s="2">
        <v>45641.131944444445</v>
      </c>
      <c r="B8386" s="3">
        <v>6.5228110310247596</v>
      </c>
      <c r="C8386" s="28"/>
      <c r="D8386" s="28"/>
      <c r="E8386"/>
    </row>
    <row r="8387" spans="1:5" x14ac:dyDescent="0.25">
      <c r="A8387" s="2">
        <v>45641.173611111109</v>
      </c>
      <c r="B8387" s="3">
        <v>6.7227953619554999</v>
      </c>
      <c r="C8387" s="28"/>
      <c r="D8387" s="28"/>
      <c r="E8387"/>
    </row>
    <row r="8388" spans="1:5" x14ac:dyDescent="0.25">
      <c r="A8388" s="2">
        <v>45641.215277777781</v>
      </c>
      <c r="B8388" s="3">
        <v>6.5527796928862401</v>
      </c>
      <c r="C8388" s="28"/>
      <c r="D8388" s="28"/>
      <c r="E8388"/>
    </row>
    <row r="8389" spans="1:5" x14ac:dyDescent="0.25">
      <c r="A8389" s="2">
        <v>45641.256944444445</v>
      </c>
      <c r="B8389" s="3">
        <v>7.0627640238169898</v>
      </c>
      <c r="C8389" s="28"/>
      <c r="D8389" s="28"/>
      <c r="E8389"/>
    </row>
    <row r="8390" spans="1:5" x14ac:dyDescent="0.25">
      <c r="A8390" s="2">
        <v>45641.298611111109</v>
      </c>
      <c r="B8390" s="3">
        <v>7.4427483547477298</v>
      </c>
      <c r="C8390" s="28"/>
      <c r="D8390" s="28"/>
      <c r="E8390"/>
    </row>
    <row r="8391" spans="1:5" x14ac:dyDescent="0.25">
      <c r="A8391" s="2">
        <v>45641.340277777781</v>
      </c>
      <c r="B8391" s="3">
        <v>7.2627326856784702</v>
      </c>
      <c r="C8391" s="28"/>
      <c r="D8391" s="28"/>
      <c r="E8391"/>
    </row>
    <row r="8392" spans="1:5" x14ac:dyDescent="0.25">
      <c r="A8392" s="2">
        <v>45641.381944444445</v>
      </c>
      <c r="B8392" s="3">
        <v>7.4327170166092102</v>
      </c>
      <c r="C8392" s="28"/>
      <c r="D8392" s="28"/>
      <c r="E8392"/>
    </row>
    <row r="8393" spans="1:5" x14ac:dyDescent="0.25">
      <c r="A8393" s="2">
        <v>45641.423611111109</v>
      </c>
      <c r="B8393" s="3">
        <v>6.6627013475399597</v>
      </c>
      <c r="C8393" s="28"/>
      <c r="D8393" s="28"/>
      <c r="E8393"/>
    </row>
    <row r="8394" spans="1:5" x14ac:dyDescent="0.25">
      <c r="A8394" s="2">
        <v>45641.465277777781</v>
      </c>
      <c r="B8394" s="3">
        <v>7.4526856784706998</v>
      </c>
      <c r="C8394" s="28"/>
      <c r="D8394" s="28"/>
      <c r="E8394"/>
    </row>
    <row r="8395" spans="1:5" x14ac:dyDescent="0.25">
      <c r="A8395" s="2">
        <v>45641.506944444445</v>
      </c>
      <c r="B8395" s="3">
        <v>7.0226700094014403</v>
      </c>
      <c r="C8395" s="28"/>
      <c r="D8395" s="28"/>
      <c r="E8395"/>
    </row>
    <row r="8396" spans="1:5" x14ac:dyDescent="0.25">
      <c r="A8396" s="2">
        <v>45641.548611111109</v>
      </c>
      <c r="B8396" s="3">
        <v>8.0426543403321809</v>
      </c>
      <c r="C8396" s="28"/>
      <c r="D8396" s="28"/>
      <c r="E8396"/>
    </row>
    <row r="8397" spans="1:5" x14ac:dyDescent="0.25">
      <c r="A8397" s="2">
        <v>45641.590277777781</v>
      </c>
      <c r="B8397" s="3">
        <v>7.7226386712629296</v>
      </c>
      <c r="C8397" s="28"/>
      <c r="D8397" s="28"/>
      <c r="E8397"/>
    </row>
    <row r="8398" spans="1:5" x14ac:dyDescent="0.25">
      <c r="A8398" s="2">
        <v>45641.631944444445</v>
      </c>
      <c r="B8398" s="3">
        <v>7.7226230021936697</v>
      </c>
      <c r="C8398" s="28"/>
      <c r="D8398" s="28"/>
      <c r="E8398"/>
    </row>
    <row r="8399" spans="1:5" x14ac:dyDescent="0.25">
      <c r="A8399" s="2">
        <v>45641.673611111109</v>
      </c>
      <c r="B8399" s="3">
        <v>7.0626073331244097</v>
      </c>
      <c r="C8399" s="28"/>
      <c r="D8399" s="28"/>
      <c r="E8399"/>
    </row>
    <row r="8400" spans="1:5" x14ac:dyDescent="0.25">
      <c r="A8400" s="2">
        <v>45641.715277777781</v>
      </c>
      <c r="B8400" s="3">
        <v>7.6325916640551599</v>
      </c>
      <c r="C8400" s="28"/>
      <c r="D8400" s="28"/>
      <c r="E8400"/>
    </row>
    <row r="8401" spans="1:5" x14ac:dyDescent="0.25">
      <c r="A8401" s="2">
        <v>45641.756944444445</v>
      </c>
      <c r="B8401" s="3">
        <v>8.3125759949859006</v>
      </c>
      <c r="C8401" s="28"/>
      <c r="D8401" s="28"/>
      <c r="E8401"/>
    </row>
    <row r="8402" spans="1:5" x14ac:dyDescent="0.25">
      <c r="A8402" s="2">
        <v>45641.798611111109</v>
      </c>
      <c r="B8402" s="3">
        <v>7.7925603259166403</v>
      </c>
      <c r="C8402" s="28"/>
      <c r="D8402" s="28"/>
      <c r="E8402"/>
    </row>
    <row r="8403" spans="1:5" x14ac:dyDescent="0.25">
      <c r="A8403" s="2">
        <v>45641.840277777781</v>
      </c>
      <c r="B8403" s="3">
        <v>7.7225446568473801</v>
      </c>
      <c r="C8403" s="28"/>
      <c r="D8403" s="28"/>
      <c r="E8403"/>
    </row>
    <row r="8404" spans="1:5" x14ac:dyDescent="0.25">
      <c r="A8404" s="2">
        <v>45641.881944444445</v>
      </c>
      <c r="B8404" s="3">
        <v>7.0225289877781298</v>
      </c>
      <c r="C8404" s="28"/>
      <c r="D8404" s="28"/>
      <c r="E8404"/>
    </row>
    <row r="8405" spans="1:5" x14ac:dyDescent="0.25">
      <c r="A8405" s="2">
        <v>45641.923611111109</v>
      </c>
      <c r="B8405" s="3">
        <v>8.3625133187088707</v>
      </c>
      <c r="C8405" s="28"/>
      <c r="D8405" s="28"/>
      <c r="E8405"/>
    </row>
    <row r="8406" spans="1:5" x14ac:dyDescent="0.25">
      <c r="A8406" s="2">
        <v>45641.965277777781</v>
      </c>
      <c r="B8406" s="3">
        <v>7.5924976496396104</v>
      </c>
      <c r="C8406" s="28"/>
      <c r="D8406" s="28"/>
      <c r="E8406"/>
    </row>
    <row r="8407" spans="1:5" x14ac:dyDescent="0.25">
      <c r="A8407" s="2">
        <v>45642.006944444445</v>
      </c>
      <c r="B8407" s="3">
        <v>6.9224819805703497</v>
      </c>
      <c r="C8407" s="28"/>
      <c r="D8407" s="28"/>
      <c r="E8407"/>
    </row>
    <row r="8408" spans="1:5" x14ac:dyDescent="0.25">
      <c r="A8408" s="2">
        <v>45642.048611111109</v>
      </c>
      <c r="B8408" s="3">
        <v>6.7024663115010998</v>
      </c>
      <c r="C8408" s="28"/>
      <c r="D8408" s="28"/>
      <c r="E8408"/>
    </row>
    <row r="8409" spans="1:5" x14ac:dyDescent="0.25">
      <c r="A8409" s="2">
        <v>45642.090277777781</v>
      </c>
      <c r="B8409" s="3">
        <v>6.4424506424318402</v>
      </c>
      <c r="C8409" s="28"/>
      <c r="D8409" s="28"/>
      <c r="E8409"/>
    </row>
    <row r="8410" spans="1:5" x14ac:dyDescent="0.25">
      <c r="A8410" s="2">
        <v>45642.131944444445</v>
      </c>
      <c r="B8410" s="3">
        <v>7.5924349733625798</v>
      </c>
      <c r="C8410" s="28"/>
      <c r="D8410" s="28"/>
      <c r="E8410"/>
    </row>
    <row r="8411" spans="1:5" x14ac:dyDescent="0.25">
      <c r="A8411" s="2">
        <v>45642.173611111109</v>
      </c>
      <c r="B8411" s="3">
        <v>7.4724193042933296</v>
      </c>
      <c r="C8411" s="28"/>
      <c r="D8411" s="28"/>
      <c r="E8411"/>
    </row>
    <row r="8412" spans="1:5" x14ac:dyDescent="0.25">
      <c r="A8412" s="2">
        <v>45642.215277777781</v>
      </c>
      <c r="B8412" s="3">
        <v>7.3024036352240698</v>
      </c>
      <c r="C8412" s="28"/>
      <c r="D8412" s="28"/>
      <c r="E8412"/>
    </row>
    <row r="8413" spans="1:5" x14ac:dyDescent="0.25">
      <c r="A8413" s="2">
        <v>45642.256944444445</v>
      </c>
      <c r="B8413" s="3">
        <v>7.6523879661548104</v>
      </c>
      <c r="C8413" s="28"/>
      <c r="D8413" s="28"/>
      <c r="E8413"/>
    </row>
    <row r="8414" spans="1:5" x14ac:dyDescent="0.25">
      <c r="A8414" s="2">
        <v>45642.298611111109</v>
      </c>
      <c r="B8414" s="3">
        <v>7.9123722970855503</v>
      </c>
      <c r="C8414" s="28"/>
      <c r="D8414" s="28"/>
      <c r="E8414"/>
    </row>
    <row r="8415" spans="1:5" x14ac:dyDescent="0.25">
      <c r="A8415" s="2">
        <v>45642.340277777781</v>
      </c>
      <c r="B8415" s="3">
        <v>7.5623566280162997</v>
      </c>
      <c r="C8415" s="28"/>
      <c r="D8415" s="28"/>
      <c r="E8415"/>
    </row>
    <row r="8416" spans="1:5" x14ac:dyDescent="0.25">
      <c r="A8416" s="2">
        <v>45642.381944444445</v>
      </c>
      <c r="B8416" s="3">
        <v>7.4523409589470404</v>
      </c>
      <c r="C8416" s="28"/>
      <c r="D8416" s="28"/>
      <c r="E8416"/>
    </row>
    <row r="8417" spans="1:5" x14ac:dyDescent="0.25">
      <c r="A8417" s="2">
        <v>45642.423611111109</v>
      </c>
      <c r="B8417" s="3">
        <v>8.0123252898777793</v>
      </c>
      <c r="C8417" s="28"/>
      <c r="D8417" s="28"/>
      <c r="E8417"/>
    </row>
    <row r="8418" spans="1:5" x14ac:dyDescent="0.25">
      <c r="A8418" s="2">
        <v>45642.465277777781</v>
      </c>
      <c r="B8418" s="3">
        <v>7.2923096208085196</v>
      </c>
      <c r="C8418" s="28"/>
      <c r="D8418" s="28"/>
      <c r="E8418"/>
    </row>
    <row r="8419" spans="1:5" x14ac:dyDescent="0.25">
      <c r="A8419" s="2">
        <v>45642.506944444445</v>
      </c>
      <c r="B8419" s="3">
        <v>7.2922939517392704</v>
      </c>
      <c r="C8419" s="28"/>
      <c r="D8419" s="28"/>
      <c r="E8419"/>
    </row>
    <row r="8420" spans="1:5" x14ac:dyDescent="0.25">
      <c r="A8420" s="2">
        <v>45642.548611111109</v>
      </c>
      <c r="B8420" s="3">
        <v>7.7422782826700098</v>
      </c>
      <c r="C8420" s="28"/>
      <c r="D8420" s="28"/>
      <c r="E8420"/>
    </row>
    <row r="8421" spans="1:5" x14ac:dyDescent="0.25">
      <c r="A8421" s="2">
        <v>45642.590277777781</v>
      </c>
      <c r="B8421" s="3">
        <v>8.03226261360075</v>
      </c>
      <c r="C8421" s="28"/>
      <c r="D8421" s="28"/>
      <c r="E8421"/>
    </row>
    <row r="8422" spans="1:5" x14ac:dyDescent="0.25">
      <c r="A8422" s="2">
        <v>45642.631944444445</v>
      </c>
      <c r="B8422" s="3">
        <v>8.4722469445314896</v>
      </c>
      <c r="C8422" s="28"/>
      <c r="D8422" s="28"/>
      <c r="E8422"/>
    </row>
    <row r="8423" spans="1:5" x14ac:dyDescent="0.25">
      <c r="A8423" s="2">
        <v>45642.673611111109</v>
      </c>
      <c r="B8423" s="3">
        <v>8.1222312754622408</v>
      </c>
      <c r="C8423" s="28"/>
      <c r="D8423" s="28"/>
      <c r="E8423"/>
    </row>
    <row r="8424" spans="1:5" x14ac:dyDescent="0.25">
      <c r="A8424" s="2">
        <v>45642.715277777781</v>
      </c>
      <c r="B8424" s="3">
        <v>8.0722156063929802</v>
      </c>
      <c r="C8424" s="28"/>
      <c r="D8424" s="28"/>
      <c r="E8424"/>
    </row>
    <row r="8425" spans="1:5" x14ac:dyDescent="0.25">
      <c r="A8425" s="2">
        <v>45642.756944444445</v>
      </c>
      <c r="B8425" s="3">
        <v>8.3421999373237199</v>
      </c>
      <c r="C8425" s="28"/>
      <c r="D8425" s="28"/>
      <c r="E8425"/>
    </row>
    <row r="8426" spans="1:5" x14ac:dyDescent="0.25">
      <c r="A8426" s="2">
        <v>45642.798611111109</v>
      </c>
      <c r="B8426" s="3">
        <v>7.9321842682544697</v>
      </c>
      <c r="C8426" s="28"/>
      <c r="D8426" s="28"/>
      <c r="E8426"/>
    </row>
    <row r="8427" spans="1:5" x14ac:dyDescent="0.25">
      <c r="A8427" s="2">
        <v>45642.840277777781</v>
      </c>
      <c r="B8427" s="3">
        <v>7.7821685991852103</v>
      </c>
      <c r="C8427" s="28"/>
      <c r="D8427" s="28"/>
      <c r="E8427"/>
    </row>
    <row r="8428" spans="1:5" x14ac:dyDescent="0.25">
      <c r="A8428" s="2">
        <v>45642.881944444445</v>
      </c>
      <c r="B8428" s="3">
        <v>7.9621529301159502</v>
      </c>
      <c r="C8428" s="28"/>
      <c r="D8428" s="28"/>
      <c r="E8428"/>
    </row>
    <row r="8429" spans="1:5" x14ac:dyDescent="0.25">
      <c r="A8429" s="2">
        <v>45642.923611111109</v>
      </c>
      <c r="B8429" s="3">
        <v>8.4721372610466901</v>
      </c>
      <c r="C8429" s="28"/>
      <c r="D8429" s="28"/>
      <c r="E8429"/>
    </row>
    <row r="8430" spans="1:5" x14ac:dyDescent="0.25">
      <c r="A8430" s="2">
        <v>45642.965277777781</v>
      </c>
      <c r="B8430" s="3">
        <v>8.2321215919774406</v>
      </c>
      <c r="C8430" s="28"/>
      <c r="D8430" s="28"/>
      <c r="E8430"/>
    </row>
    <row r="8431" spans="1:5" x14ac:dyDescent="0.25">
      <c r="A8431" s="2">
        <v>45643.006944444445</v>
      </c>
      <c r="B8431" s="3">
        <v>8.1921059229081798</v>
      </c>
      <c r="C8431" s="28"/>
      <c r="D8431" s="28"/>
      <c r="E8431"/>
    </row>
    <row r="8432" spans="1:5" x14ac:dyDescent="0.25">
      <c r="A8432" s="2">
        <v>45643.048611111109</v>
      </c>
      <c r="B8432" s="3">
        <v>7.9520902538389198</v>
      </c>
      <c r="C8432" s="28"/>
      <c r="D8432" s="28"/>
      <c r="E8432"/>
    </row>
    <row r="8433" spans="1:5" x14ac:dyDescent="0.25">
      <c r="A8433" s="2">
        <v>45643.090277777781</v>
      </c>
      <c r="B8433" s="3">
        <v>8.3420745847696693</v>
      </c>
      <c r="C8433" s="28"/>
      <c r="D8433" s="28"/>
      <c r="E8433"/>
    </row>
    <row r="8434" spans="1:5" x14ac:dyDescent="0.25">
      <c r="A8434" s="2">
        <v>45643.131944444445</v>
      </c>
      <c r="B8434" s="3">
        <v>8.5720589157004099</v>
      </c>
      <c r="C8434" s="28"/>
      <c r="D8434" s="28"/>
      <c r="E8434"/>
    </row>
    <row r="8435" spans="1:5" x14ac:dyDescent="0.25">
      <c r="A8435" s="2">
        <v>45643.173611111109</v>
      </c>
      <c r="B8435" s="3">
        <v>7.7720432466311502</v>
      </c>
      <c r="C8435" s="28"/>
      <c r="D8435" s="28"/>
      <c r="E8435"/>
    </row>
    <row r="8436" spans="1:5" x14ac:dyDescent="0.25">
      <c r="A8436" s="2">
        <v>45643.215277777781</v>
      </c>
      <c r="B8436" s="3">
        <v>7.66202757756189</v>
      </c>
      <c r="C8436" s="28"/>
      <c r="D8436" s="28"/>
      <c r="E8436"/>
    </row>
    <row r="8437" spans="1:5" x14ac:dyDescent="0.25">
      <c r="A8437" s="2">
        <v>45643.256944444445</v>
      </c>
      <c r="B8437" s="3">
        <v>7.8220119084926401</v>
      </c>
      <c r="C8437" s="28"/>
      <c r="D8437" s="28"/>
      <c r="E8437"/>
    </row>
    <row r="8438" spans="1:5" x14ac:dyDescent="0.25">
      <c r="A8438" s="2">
        <v>45643.298611111109</v>
      </c>
      <c r="B8438" s="3">
        <v>7.8119962394233804</v>
      </c>
      <c r="C8438" s="28"/>
      <c r="D8438" s="28"/>
      <c r="E8438"/>
    </row>
    <row r="8439" spans="1:5" x14ac:dyDescent="0.25">
      <c r="A8439" s="2">
        <v>45643.340277777781</v>
      </c>
      <c r="B8439" s="3">
        <v>7.7319805703541196</v>
      </c>
      <c r="C8439" s="28"/>
      <c r="D8439" s="28"/>
      <c r="E8439"/>
    </row>
    <row r="8440" spans="1:5" x14ac:dyDescent="0.25">
      <c r="A8440" s="2">
        <v>45643.381944444445</v>
      </c>
      <c r="B8440" s="3">
        <v>8.13196490128486</v>
      </c>
      <c r="C8440" s="28"/>
      <c r="D8440" s="28"/>
      <c r="E8440"/>
    </row>
    <row r="8441" spans="1:5" x14ac:dyDescent="0.25">
      <c r="A8441" s="2">
        <v>45643.423611111109</v>
      </c>
      <c r="B8441" s="3">
        <v>7.9519492322156102</v>
      </c>
      <c r="C8441" s="28"/>
      <c r="D8441" s="28"/>
      <c r="E8441"/>
    </row>
    <row r="8442" spans="1:5" x14ac:dyDescent="0.25">
      <c r="A8442" s="2">
        <v>45643.465277777781</v>
      </c>
      <c r="B8442" s="3">
        <v>7.5219335631463498</v>
      </c>
      <c r="C8442" s="28"/>
      <c r="D8442" s="28"/>
      <c r="E8442"/>
    </row>
    <row r="8443" spans="1:5" x14ac:dyDescent="0.25">
      <c r="A8443" s="2">
        <v>45643.506944444445</v>
      </c>
      <c r="B8443" s="3">
        <v>7.4619178940770903</v>
      </c>
      <c r="C8443" s="28"/>
      <c r="D8443" s="28"/>
      <c r="E8443"/>
    </row>
    <row r="8444" spans="1:5" x14ac:dyDescent="0.25">
      <c r="A8444" s="2">
        <v>45643.548611111109</v>
      </c>
      <c r="B8444" s="3">
        <v>8.0919022250078392</v>
      </c>
      <c r="C8444" s="28"/>
      <c r="D8444" s="28"/>
      <c r="E8444"/>
    </row>
    <row r="8445" spans="1:5" x14ac:dyDescent="0.25">
      <c r="A8445" s="2">
        <v>45643.590277777781</v>
      </c>
      <c r="B8445" s="3">
        <v>7.9818865559385799</v>
      </c>
      <c r="C8445" s="28"/>
      <c r="D8445" s="28"/>
      <c r="E8445"/>
    </row>
    <row r="8446" spans="1:5" x14ac:dyDescent="0.25">
      <c r="A8446" s="2">
        <v>45643.631944444445</v>
      </c>
      <c r="B8446" s="3">
        <v>7.5118708868693203</v>
      </c>
      <c r="C8446" s="28"/>
      <c r="D8446" s="28"/>
      <c r="E8446"/>
    </row>
    <row r="8447" spans="1:5" x14ac:dyDescent="0.25">
      <c r="A8447" s="2">
        <v>45643.673611111109</v>
      </c>
      <c r="B8447" s="3">
        <v>7.7418552178000599</v>
      </c>
      <c r="C8447" s="28"/>
      <c r="D8447" s="28"/>
      <c r="E8447"/>
    </row>
    <row r="8448" spans="1:5" x14ac:dyDescent="0.25">
      <c r="A8448" s="2">
        <v>45643.715277777781</v>
      </c>
      <c r="B8448" s="3">
        <v>7.3518395487308101</v>
      </c>
      <c r="C8448" s="28"/>
      <c r="D8448" s="28"/>
      <c r="E8448"/>
    </row>
    <row r="8449" spans="1:5" x14ac:dyDescent="0.25">
      <c r="A8449" s="2">
        <v>45643.756944444445</v>
      </c>
      <c r="B8449" s="3">
        <v>7.5518238796615504</v>
      </c>
      <c r="C8449" s="28"/>
      <c r="D8449" s="28"/>
      <c r="E8449"/>
    </row>
    <row r="8450" spans="1:5" x14ac:dyDescent="0.25">
      <c r="A8450" s="2">
        <v>45643.798611111109</v>
      </c>
      <c r="B8450" s="3">
        <v>8.0518082105922897</v>
      </c>
      <c r="C8450" s="28"/>
      <c r="D8450" s="28"/>
      <c r="E8450"/>
    </row>
    <row r="8451" spans="1:5" x14ac:dyDescent="0.25">
      <c r="A8451" s="2">
        <v>45643.840277777781</v>
      </c>
      <c r="B8451" s="3">
        <v>7.4717925415230297</v>
      </c>
      <c r="C8451" s="28"/>
      <c r="D8451" s="28"/>
      <c r="E8451"/>
    </row>
    <row r="8452" spans="1:5" x14ac:dyDescent="0.25">
      <c r="A8452" s="2">
        <v>45643.881944444445</v>
      </c>
      <c r="B8452" s="3">
        <v>7.3217768724537802</v>
      </c>
      <c r="C8452" s="28"/>
      <c r="D8452" s="28"/>
      <c r="E8452"/>
    </row>
    <row r="8453" spans="1:5" x14ac:dyDescent="0.25">
      <c r="A8453" s="2">
        <v>45643.923611111109</v>
      </c>
      <c r="B8453" s="3">
        <v>7.0817612033845201</v>
      </c>
      <c r="C8453" s="28"/>
      <c r="D8453" s="28"/>
      <c r="E8453"/>
    </row>
    <row r="8454" spans="1:5" x14ac:dyDescent="0.25">
      <c r="A8454" s="2">
        <v>45643.965277777781</v>
      </c>
      <c r="B8454" s="3">
        <v>7.8717455343152603</v>
      </c>
      <c r="C8454" s="28"/>
      <c r="D8454" s="28"/>
      <c r="E8454"/>
    </row>
    <row r="8455" spans="1:5" x14ac:dyDescent="0.25">
      <c r="A8455" s="2">
        <v>45644.006944444445</v>
      </c>
      <c r="B8455" s="3">
        <v>7.5717298652459997</v>
      </c>
      <c r="C8455" s="28"/>
      <c r="D8455" s="28"/>
      <c r="E8455"/>
    </row>
    <row r="8456" spans="1:5" x14ac:dyDescent="0.25">
      <c r="A8456" s="2">
        <v>45644.048611111109</v>
      </c>
      <c r="B8456" s="3">
        <v>7.5317141961767504</v>
      </c>
      <c r="C8456" s="28"/>
      <c r="D8456" s="28"/>
      <c r="E8456"/>
    </row>
    <row r="8457" spans="1:5" x14ac:dyDescent="0.25">
      <c r="A8457" s="2">
        <v>45644.090277777781</v>
      </c>
      <c r="B8457" s="3">
        <v>7.5116985271074901</v>
      </c>
      <c r="C8457" s="28"/>
      <c r="D8457" s="28"/>
      <c r="E8457"/>
    </row>
    <row r="8458" spans="1:5" x14ac:dyDescent="0.25">
      <c r="A8458" s="2">
        <v>45644.131944444445</v>
      </c>
      <c r="B8458" s="3">
        <v>7.4716828580382302</v>
      </c>
      <c r="C8458" s="28"/>
      <c r="D8458" s="28"/>
      <c r="E8458"/>
    </row>
    <row r="8459" spans="1:5" x14ac:dyDescent="0.25">
      <c r="A8459" s="2">
        <v>45644.173611111109</v>
      </c>
      <c r="B8459" s="3">
        <v>7.5816671889689804</v>
      </c>
      <c r="C8459" s="28"/>
      <c r="D8459" s="28"/>
      <c r="E8459"/>
    </row>
    <row r="8460" spans="1:5" x14ac:dyDescent="0.25">
      <c r="A8460" s="2">
        <v>45644.215277777781</v>
      </c>
      <c r="B8460" s="3">
        <v>7.7516515198997196</v>
      </c>
      <c r="C8460" s="28"/>
      <c r="D8460" s="28"/>
      <c r="E8460"/>
    </row>
    <row r="8461" spans="1:5" x14ac:dyDescent="0.25">
      <c r="A8461" s="2">
        <v>45644.256944444445</v>
      </c>
      <c r="B8461" s="3">
        <v>7.5416358508304597</v>
      </c>
      <c r="C8461" s="28"/>
      <c r="D8461" s="28"/>
      <c r="E8461"/>
    </row>
    <row r="8462" spans="1:5" x14ac:dyDescent="0.25">
      <c r="A8462" s="2">
        <v>45644.298611111109</v>
      </c>
      <c r="B8462" s="3">
        <v>7.6716201817611998</v>
      </c>
      <c r="C8462" s="28"/>
      <c r="D8462" s="28"/>
      <c r="E8462"/>
    </row>
    <row r="8463" spans="1:5" x14ac:dyDescent="0.25">
      <c r="A8463" s="2">
        <v>45644.340277777781</v>
      </c>
      <c r="B8463" s="3">
        <v>7.7116045126919497</v>
      </c>
      <c r="C8463" s="28"/>
      <c r="D8463" s="28"/>
      <c r="E8463"/>
    </row>
    <row r="8464" spans="1:5" x14ac:dyDescent="0.25">
      <c r="A8464" s="2">
        <v>45644.381944444445</v>
      </c>
      <c r="B8464" s="3">
        <v>7.70158884362269</v>
      </c>
      <c r="C8464" s="28"/>
      <c r="D8464" s="28"/>
      <c r="E8464"/>
    </row>
    <row r="8465" spans="1:5" x14ac:dyDescent="0.25">
      <c r="A8465" s="2">
        <v>45644.423611111109</v>
      </c>
      <c r="B8465" s="3">
        <v>8.0915731745534298</v>
      </c>
      <c r="C8465" s="28"/>
      <c r="D8465" s="28"/>
      <c r="E8465"/>
    </row>
    <row r="8466" spans="1:5" x14ac:dyDescent="0.25">
      <c r="A8466" s="2">
        <v>45644.465277777781</v>
      </c>
      <c r="B8466" s="3">
        <v>7.4715575054841699</v>
      </c>
      <c r="C8466" s="28"/>
      <c r="D8466" s="28"/>
      <c r="E8466"/>
    </row>
    <row r="8467" spans="1:5" x14ac:dyDescent="0.25">
      <c r="A8467" s="2">
        <v>45644.506944444445</v>
      </c>
      <c r="B8467" s="3">
        <v>7.7215418364149198</v>
      </c>
      <c r="C8467" s="28"/>
      <c r="D8467" s="28"/>
      <c r="E8467"/>
    </row>
    <row r="8468" spans="1:5" x14ac:dyDescent="0.25">
      <c r="A8468" s="2">
        <v>45644.548611111109</v>
      </c>
      <c r="B8468" s="3">
        <v>8.0715261673456595</v>
      </c>
      <c r="C8468" s="28"/>
      <c r="D8468" s="28"/>
      <c r="E8468"/>
    </row>
    <row r="8469" spans="1:5" x14ac:dyDescent="0.25">
      <c r="A8469" s="2">
        <v>45644.590277777781</v>
      </c>
      <c r="B8469" s="3">
        <v>7.7815104982763996</v>
      </c>
      <c r="C8469" s="28"/>
      <c r="D8469" s="28"/>
      <c r="E8469"/>
    </row>
    <row r="8470" spans="1:5" x14ac:dyDescent="0.25">
      <c r="A8470" s="2">
        <v>45644.631944444445</v>
      </c>
      <c r="B8470" s="3">
        <v>7.8514948292071498</v>
      </c>
      <c r="C8470" s="28"/>
      <c r="D8470" s="28"/>
      <c r="E8470"/>
    </row>
    <row r="8471" spans="1:5" x14ac:dyDescent="0.25">
      <c r="A8471" s="2">
        <v>45644.673611111109</v>
      </c>
      <c r="B8471" s="3">
        <v>7.8414791601378901</v>
      </c>
      <c r="C8471" s="28"/>
      <c r="D8471" s="28"/>
      <c r="E8471"/>
    </row>
    <row r="8472" spans="1:5" x14ac:dyDescent="0.25">
      <c r="A8472" s="2">
        <v>45644.715277777781</v>
      </c>
      <c r="B8472" s="3">
        <v>8.0014634910686304</v>
      </c>
      <c r="C8472" s="28"/>
      <c r="D8472" s="28"/>
      <c r="E8472"/>
    </row>
    <row r="8473" spans="1:5" x14ac:dyDescent="0.25">
      <c r="A8473" s="2">
        <v>45644.756944444445</v>
      </c>
      <c r="B8473" s="3">
        <v>8.2314478219993692</v>
      </c>
      <c r="C8473" s="28"/>
      <c r="D8473" s="28"/>
      <c r="E8473"/>
    </row>
    <row r="8474" spans="1:5" x14ac:dyDescent="0.25">
      <c r="A8474" s="2">
        <v>45644.798611111109</v>
      </c>
      <c r="B8474" s="3">
        <v>8.0414321529301205</v>
      </c>
      <c r="C8474" s="28"/>
      <c r="D8474" s="28"/>
      <c r="E8474"/>
    </row>
    <row r="8475" spans="1:5" x14ac:dyDescent="0.25">
      <c r="A8475" s="2">
        <v>45644.840277777781</v>
      </c>
      <c r="B8475" s="3">
        <v>7.8914164838608603</v>
      </c>
      <c r="C8475" s="28"/>
      <c r="D8475" s="28"/>
      <c r="E8475"/>
    </row>
    <row r="8476" spans="1:5" x14ac:dyDescent="0.25">
      <c r="A8476" s="2">
        <v>45644.881944444445</v>
      </c>
      <c r="B8476" s="3">
        <v>8.0714008147916001</v>
      </c>
      <c r="C8476" s="28"/>
      <c r="D8476" s="28"/>
      <c r="E8476"/>
    </row>
    <row r="8477" spans="1:5" x14ac:dyDescent="0.25">
      <c r="A8477" s="2">
        <v>45644.923611111109</v>
      </c>
      <c r="B8477" s="3">
        <v>7.87138514572234</v>
      </c>
      <c r="C8477" s="28"/>
      <c r="D8477" s="28"/>
      <c r="E8477"/>
    </row>
    <row r="8478" spans="1:5" x14ac:dyDescent="0.25">
      <c r="A8478" s="2">
        <v>45644.965277777781</v>
      </c>
      <c r="B8478" s="3">
        <v>8.3113694766530894</v>
      </c>
      <c r="C8478" s="28"/>
      <c r="D8478" s="28"/>
      <c r="E8478"/>
    </row>
    <row r="8479" spans="1:5" x14ac:dyDescent="0.25">
      <c r="A8479" s="2">
        <v>45645.006944444445</v>
      </c>
      <c r="B8479" s="3">
        <v>8.3913538075838296</v>
      </c>
      <c r="C8479" s="28"/>
      <c r="D8479" s="28"/>
      <c r="E8479"/>
    </row>
    <row r="8480" spans="1:5" x14ac:dyDescent="0.25">
      <c r="A8480" s="2">
        <v>45645.048611111109</v>
      </c>
      <c r="B8480" s="3">
        <v>8.0213381385145706</v>
      </c>
      <c r="C8480" s="28"/>
      <c r="D8480" s="28"/>
      <c r="E8480"/>
    </row>
    <row r="8481" spans="1:5" x14ac:dyDescent="0.25">
      <c r="A8481" s="2">
        <v>45645.090277777781</v>
      </c>
      <c r="B8481" s="3">
        <v>8.1813224694453108</v>
      </c>
      <c r="C8481" s="28"/>
      <c r="D8481" s="28"/>
      <c r="E8481"/>
    </row>
    <row r="8482" spans="1:5" x14ac:dyDescent="0.25">
      <c r="A8482" s="2">
        <v>45645.131944444445</v>
      </c>
      <c r="B8482" s="3">
        <v>8.0713068003760604</v>
      </c>
      <c r="C8482" s="28"/>
      <c r="D8482" s="28"/>
      <c r="E8482"/>
    </row>
    <row r="8483" spans="1:5" x14ac:dyDescent="0.25">
      <c r="A8483" s="2">
        <v>45645.173611111109</v>
      </c>
      <c r="B8483" s="3">
        <v>8.4112911313068004</v>
      </c>
      <c r="C8483" s="28"/>
      <c r="D8483" s="28"/>
      <c r="E8483"/>
    </row>
    <row r="8484" spans="1:5" x14ac:dyDescent="0.25">
      <c r="A8484" s="2">
        <v>45645.215277777781</v>
      </c>
      <c r="B8484" s="3">
        <v>8.4712754622375392</v>
      </c>
      <c r="C8484" s="28"/>
      <c r="D8484" s="28"/>
      <c r="E8484"/>
    </row>
    <row r="8485" spans="1:5" x14ac:dyDescent="0.25">
      <c r="A8485" s="2">
        <v>45645.256944444445</v>
      </c>
      <c r="B8485" s="3">
        <v>8.3012597931682794</v>
      </c>
      <c r="C8485" s="28"/>
      <c r="D8485" s="28"/>
      <c r="E8485"/>
    </row>
    <row r="8486" spans="1:5" x14ac:dyDescent="0.25">
      <c r="A8486" s="2">
        <v>45645.298611111109</v>
      </c>
      <c r="B8486" s="3">
        <v>8.5412441240990304</v>
      </c>
      <c r="C8486" s="28"/>
      <c r="D8486" s="28"/>
      <c r="E8486"/>
    </row>
    <row r="8487" spans="1:5" x14ac:dyDescent="0.25">
      <c r="A8487" s="2">
        <v>45645.340277777781</v>
      </c>
      <c r="B8487" s="3">
        <v>8.6312284550297704</v>
      </c>
      <c r="C8487" s="28"/>
      <c r="D8487" s="28"/>
      <c r="E8487"/>
    </row>
    <row r="8488" spans="1:5" x14ac:dyDescent="0.25">
      <c r="A8488" s="2">
        <v>45645.381944444445</v>
      </c>
      <c r="B8488" s="3">
        <v>8.7412127859605206</v>
      </c>
      <c r="C8488" s="28"/>
      <c r="D8488" s="28"/>
      <c r="E8488"/>
    </row>
    <row r="8489" spans="1:5" x14ac:dyDescent="0.25">
      <c r="A8489" s="2">
        <v>45645.423611111109</v>
      </c>
      <c r="B8489" s="3">
        <v>8.3811971168912596</v>
      </c>
      <c r="C8489" s="28"/>
      <c r="D8489" s="28"/>
      <c r="E8489"/>
    </row>
    <row r="8490" spans="1:5" x14ac:dyDescent="0.25">
      <c r="A8490" s="2">
        <v>45645.465277777781</v>
      </c>
      <c r="B8490" s="3">
        <v>8.6511814478219993</v>
      </c>
      <c r="C8490" s="28"/>
      <c r="D8490" s="28"/>
      <c r="E8490"/>
    </row>
    <row r="8491" spans="1:5" x14ac:dyDescent="0.25">
      <c r="A8491" s="2">
        <v>45645.506944444445</v>
      </c>
      <c r="B8491" s="3">
        <v>8.7211657787527397</v>
      </c>
      <c r="C8491" s="28"/>
      <c r="D8491" s="28"/>
      <c r="E8491"/>
    </row>
    <row r="8492" spans="1:5" x14ac:dyDescent="0.25">
      <c r="A8492" s="2">
        <v>45645.548611111109</v>
      </c>
      <c r="B8492" s="3">
        <v>8.6011501096834806</v>
      </c>
      <c r="C8492" s="28"/>
      <c r="D8492" s="28"/>
      <c r="E8492"/>
    </row>
    <row r="8493" spans="1:5" x14ac:dyDescent="0.25">
      <c r="A8493" s="2">
        <v>45645.590277777781</v>
      </c>
      <c r="B8493" s="3">
        <v>8.4111344406142301</v>
      </c>
      <c r="C8493" s="28"/>
      <c r="D8493" s="28"/>
      <c r="E8493"/>
    </row>
    <row r="8494" spans="1:5" x14ac:dyDescent="0.25">
      <c r="A8494" s="2">
        <v>45645.631944444445</v>
      </c>
      <c r="B8494" s="3">
        <v>8.8111187715449706</v>
      </c>
      <c r="C8494" s="28"/>
      <c r="D8494" s="28"/>
      <c r="E8494"/>
    </row>
    <row r="8495" spans="1:5" x14ac:dyDescent="0.25">
      <c r="A8495" s="2">
        <v>45645.673611111109</v>
      </c>
      <c r="B8495" s="3">
        <v>8.26110310247571</v>
      </c>
      <c r="C8495" s="28"/>
      <c r="D8495" s="28"/>
      <c r="E8495"/>
    </row>
    <row r="8496" spans="1:5" x14ac:dyDescent="0.25">
      <c r="A8496" s="2">
        <v>45645.715277777781</v>
      </c>
      <c r="B8496" s="3">
        <v>8.4910874334064594</v>
      </c>
      <c r="C8496" s="28"/>
      <c r="D8496" s="28"/>
      <c r="E8496"/>
    </row>
    <row r="8497" spans="1:5" x14ac:dyDescent="0.25">
      <c r="A8497" s="2">
        <v>45645.756944444445</v>
      </c>
      <c r="B8497" s="3">
        <v>8.3910717643371999</v>
      </c>
      <c r="C8497" s="28"/>
      <c r="D8497" s="28"/>
      <c r="E8497"/>
    </row>
    <row r="8498" spans="1:5" x14ac:dyDescent="0.25">
      <c r="A8498" s="2">
        <v>45645.798611111109</v>
      </c>
      <c r="B8498" s="3">
        <v>8.6210560952679405</v>
      </c>
      <c r="C8498" s="28"/>
      <c r="D8498" s="28"/>
      <c r="E8498"/>
    </row>
    <row r="8499" spans="1:5" x14ac:dyDescent="0.25">
      <c r="A8499" s="2">
        <v>45645.840277777781</v>
      </c>
      <c r="B8499" s="3">
        <v>8.5910404261986795</v>
      </c>
      <c r="C8499" s="28"/>
      <c r="D8499" s="28"/>
      <c r="E8499"/>
    </row>
    <row r="8500" spans="1:5" x14ac:dyDescent="0.25">
      <c r="A8500" s="2">
        <v>45645.881944444445</v>
      </c>
      <c r="B8500" s="3">
        <v>8.60102475712943</v>
      </c>
      <c r="C8500" s="28"/>
      <c r="D8500" s="28"/>
      <c r="E8500"/>
    </row>
    <row r="8501" spans="1:5" x14ac:dyDescent="0.25">
      <c r="A8501" s="2">
        <v>45645.923611111109</v>
      </c>
      <c r="B8501" s="3">
        <v>8.4510090880601698</v>
      </c>
      <c r="C8501" s="28"/>
      <c r="D8501" s="28"/>
      <c r="E8501"/>
    </row>
    <row r="8502" spans="1:5" x14ac:dyDescent="0.25">
      <c r="A8502" s="2">
        <v>45645.965277777781</v>
      </c>
      <c r="B8502" s="3">
        <v>8.5409934189909098</v>
      </c>
      <c r="C8502" s="28"/>
      <c r="D8502" s="28"/>
      <c r="E8502"/>
    </row>
    <row r="8503" spans="1:5" x14ac:dyDescent="0.25">
      <c r="A8503" s="2">
        <v>45646.006944444445</v>
      </c>
      <c r="B8503" s="3">
        <v>8.4509777499216501</v>
      </c>
      <c r="C8503" s="28"/>
      <c r="D8503" s="28"/>
      <c r="E8503"/>
    </row>
    <row r="8504" spans="1:5" x14ac:dyDescent="0.25">
      <c r="A8504" s="2">
        <v>45646.048611111109</v>
      </c>
      <c r="B8504" s="3">
        <v>8.5709620808524001</v>
      </c>
      <c r="C8504" s="28"/>
      <c r="D8504" s="28"/>
      <c r="E8504"/>
    </row>
    <row r="8505" spans="1:5" x14ac:dyDescent="0.25">
      <c r="A8505" s="2">
        <v>45646.090277777781</v>
      </c>
      <c r="B8505" s="3">
        <v>8.4309464117831396</v>
      </c>
      <c r="C8505" s="28"/>
      <c r="D8505" s="28"/>
      <c r="E8505"/>
    </row>
    <row r="8506" spans="1:5" x14ac:dyDescent="0.25">
      <c r="A8506" s="2">
        <v>45646.131944444445</v>
      </c>
      <c r="B8506" s="3">
        <v>8.2809307427138794</v>
      </c>
      <c r="C8506" s="28"/>
      <c r="D8506" s="28"/>
      <c r="E8506"/>
    </row>
    <row r="8507" spans="1:5" x14ac:dyDescent="0.25">
      <c r="A8507" s="2">
        <v>45646.173611111109</v>
      </c>
      <c r="B8507" s="3">
        <v>8.2009150736446195</v>
      </c>
      <c r="C8507" s="28"/>
      <c r="D8507" s="28"/>
      <c r="E8507"/>
    </row>
    <row r="8508" spans="1:5" x14ac:dyDescent="0.25">
      <c r="A8508" s="2">
        <v>45646.215277777781</v>
      </c>
      <c r="B8508" s="3">
        <v>8.1208994045753702</v>
      </c>
      <c r="C8508" s="28"/>
      <c r="D8508" s="28"/>
      <c r="E8508"/>
    </row>
    <row r="8509" spans="1:5" x14ac:dyDescent="0.25">
      <c r="A8509" s="2">
        <v>45646.256944444445</v>
      </c>
      <c r="B8509" s="3">
        <v>8.4208837355061092</v>
      </c>
      <c r="C8509" s="28"/>
      <c r="D8509" s="28"/>
      <c r="E8509"/>
    </row>
    <row r="8510" spans="1:5" x14ac:dyDescent="0.25">
      <c r="A8510" s="2">
        <v>45646.298611111109</v>
      </c>
      <c r="B8510" s="3">
        <v>8.3108680664368499</v>
      </c>
      <c r="C8510" s="28"/>
      <c r="D8510" s="28"/>
      <c r="E8510"/>
    </row>
    <row r="8511" spans="1:5" x14ac:dyDescent="0.25">
      <c r="A8511" s="2">
        <v>45646.340277777781</v>
      </c>
      <c r="B8511" s="3">
        <v>7.9608523973676002</v>
      </c>
      <c r="C8511" s="28"/>
      <c r="D8511" s="28"/>
      <c r="E8511"/>
    </row>
    <row r="8512" spans="1:5" x14ac:dyDescent="0.25">
      <c r="A8512" s="2">
        <v>45646.381944444445</v>
      </c>
      <c r="B8512" s="3">
        <v>8.2608367282983401</v>
      </c>
      <c r="C8512" s="28"/>
      <c r="D8512" s="28"/>
      <c r="E8512"/>
    </row>
    <row r="8513" spans="1:5" x14ac:dyDescent="0.25">
      <c r="A8513" s="2">
        <v>45646.423611111109</v>
      </c>
      <c r="B8513" s="3">
        <v>8.1008210592290801</v>
      </c>
      <c r="C8513" s="28"/>
      <c r="D8513" s="28"/>
      <c r="E8513"/>
    </row>
    <row r="8514" spans="1:5" x14ac:dyDescent="0.25">
      <c r="A8514" s="2">
        <v>45646.465277777781</v>
      </c>
      <c r="B8514" s="3">
        <v>8.1508053901598192</v>
      </c>
      <c r="C8514" s="28"/>
      <c r="D8514" s="28"/>
      <c r="E8514"/>
    </row>
    <row r="8515" spans="1:5" x14ac:dyDescent="0.25">
      <c r="A8515" s="2">
        <v>45646.506944444445</v>
      </c>
      <c r="B8515" s="3">
        <v>7.9507897210905698</v>
      </c>
      <c r="C8515" s="28"/>
      <c r="D8515" s="28"/>
      <c r="E8515"/>
    </row>
    <row r="8516" spans="1:5" x14ac:dyDescent="0.25">
      <c r="A8516" s="2">
        <v>45646.548611111109</v>
      </c>
      <c r="B8516" s="3">
        <v>8.0607740520213103</v>
      </c>
      <c r="C8516" s="28"/>
      <c r="D8516" s="28"/>
      <c r="E8516"/>
    </row>
    <row r="8517" spans="1:5" x14ac:dyDescent="0.25">
      <c r="A8517" s="2">
        <v>45646.590277777781</v>
      </c>
      <c r="B8517" s="3">
        <v>7.8407583829520497</v>
      </c>
      <c r="C8517" s="28"/>
      <c r="D8517" s="28"/>
      <c r="E8517"/>
    </row>
    <row r="8518" spans="1:5" x14ac:dyDescent="0.25">
      <c r="A8518" s="2">
        <v>45646.631944444445</v>
      </c>
      <c r="B8518" s="3">
        <v>7.4307427138828004</v>
      </c>
      <c r="C8518" s="28"/>
      <c r="D8518" s="28"/>
      <c r="E8518"/>
    </row>
    <row r="8519" spans="1:5" x14ac:dyDescent="0.25">
      <c r="A8519" s="2">
        <v>45646.673611111109</v>
      </c>
      <c r="B8519" s="3">
        <v>7.3907270448135396</v>
      </c>
      <c r="C8519" s="28"/>
      <c r="D8519" s="28"/>
      <c r="E8519"/>
    </row>
    <row r="8520" spans="1:5" x14ac:dyDescent="0.25">
      <c r="A8520" s="2">
        <v>45646.715277777781</v>
      </c>
      <c r="B8520" s="3">
        <v>7.4307113757442798</v>
      </c>
      <c r="C8520" s="28"/>
      <c r="D8520" s="28"/>
      <c r="E8520"/>
    </row>
    <row r="8521" spans="1:5" x14ac:dyDescent="0.25">
      <c r="A8521" s="2">
        <v>45646.756944444445</v>
      </c>
      <c r="B8521" s="3">
        <v>7.3606957066750196</v>
      </c>
      <c r="C8521" s="28"/>
      <c r="D8521" s="28"/>
      <c r="E8521"/>
    </row>
    <row r="8522" spans="1:5" x14ac:dyDescent="0.25">
      <c r="A8522" s="2">
        <v>45646.798611111109</v>
      </c>
      <c r="B8522" s="3">
        <v>7.2806800376057703</v>
      </c>
      <c r="C8522" s="28"/>
      <c r="D8522" s="28"/>
      <c r="E8522"/>
    </row>
    <row r="8523" spans="1:5" x14ac:dyDescent="0.25">
      <c r="A8523" s="2">
        <v>45646.840277777781</v>
      </c>
      <c r="B8523" s="3">
        <v>7.4006643685365097</v>
      </c>
      <c r="C8523" s="28"/>
      <c r="D8523" s="28"/>
      <c r="E8523"/>
    </row>
    <row r="8524" spans="1:5" x14ac:dyDescent="0.25">
      <c r="A8524" s="2">
        <v>45646.881944444445</v>
      </c>
      <c r="B8524" s="3">
        <v>7.1306486994672502</v>
      </c>
      <c r="C8524" s="28"/>
      <c r="D8524" s="28"/>
      <c r="E8524"/>
    </row>
    <row r="8525" spans="1:5" x14ac:dyDescent="0.25">
      <c r="A8525" s="2">
        <v>45646.923611111109</v>
      </c>
      <c r="B8525" s="3">
        <v>7.2506330303979896</v>
      </c>
      <c r="C8525" s="28"/>
      <c r="D8525" s="28"/>
      <c r="E8525"/>
    </row>
    <row r="8526" spans="1:5" x14ac:dyDescent="0.25">
      <c r="A8526" s="2">
        <v>45646.965277777781</v>
      </c>
      <c r="B8526" s="3">
        <v>7.31061736132874</v>
      </c>
      <c r="C8526" s="28"/>
      <c r="D8526" s="28"/>
      <c r="E8526"/>
    </row>
    <row r="8527" spans="1:5" x14ac:dyDescent="0.25">
      <c r="A8527" s="2">
        <v>45647.006944444445</v>
      </c>
      <c r="B8527" s="3">
        <v>7.0006016922594796</v>
      </c>
      <c r="C8527" s="28"/>
      <c r="D8527" s="28"/>
      <c r="E8527"/>
    </row>
    <row r="8528" spans="1:5" x14ac:dyDescent="0.25">
      <c r="A8528" s="2">
        <v>45647.048611111109</v>
      </c>
      <c r="B8528" s="3">
        <v>6.8805860231902196</v>
      </c>
      <c r="C8528" s="28"/>
      <c r="D8528" s="28"/>
      <c r="E8528"/>
    </row>
    <row r="8529" spans="1:5" x14ac:dyDescent="0.25">
      <c r="A8529" s="2">
        <v>45647.090277777781</v>
      </c>
      <c r="B8529" s="3">
        <v>6.65057035412097</v>
      </c>
      <c r="C8529" s="28"/>
      <c r="D8529" s="28"/>
      <c r="E8529"/>
    </row>
    <row r="8530" spans="1:5" x14ac:dyDescent="0.25">
      <c r="A8530" s="2">
        <v>45647.131944444445</v>
      </c>
      <c r="B8530" s="3">
        <v>5.99055468505171</v>
      </c>
      <c r="C8530" s="28"/>
      <c r="D8530" s="28"/>
      <c r="E8530"/>
    </row>
    <row r="8531" spans="1:5" x14ac:dyDescent="0.25">
      <c r="A8531" s="2">
        <v>45647.173611111109</v>
      </c>
      <c r="B8531" s="3">
        <v>6.8005390159824497</v>
      </c>
      <c r="C8531" s="28"/>
      <c r="D8531" s="28"/>
      <c r="E8531"/>
    </row>
    <row r="8532" spans="1:5" x14ac:dyDescent="0.25">
      <c r="A8532" s="2">
        <v>45647.215277777781</v>
      </c>
      <c r="B8532" s="3">
        <v>6.9805233469131904</v>
      </c>
      <c r="C8532" s="28"/>
      <c r="D8532" s="28"/>
      <c r="E8532"/>
    </row>
    <row r="8533" spans="1:5" x14ac:dyDescent="0.25">
      <c r="A8533" s="2">
        <v>45647.256944444445</v>
      </c>
      <c r="B8533" s="3">
        <v>6.8105076778439404</v>
      </c>
      <c r="C8533" s="28"/>
      <c r="D8533" s="28"/>
      <c r="E8533"/>
    </row>
    <row r="8534" spans="1:5" x14ac:dyDescent="0.25">
      <c r="A8534" s="2">
        <v>45647.298611111109</v>
      </c>
      <c r="B8534" s="3">
        <v>6.67049200877468</v>
      </c>
      <c r="C8534" s="28"/>
      <c r="D8534" s="28"/>
      <c r="E8534"/>
    </row>
    <row r="8535" spans="1:5" x14ac:dyDescent="0.25">
      <c r="A8535" s="2">
        <v>45647.340277777781</v>
      </c>
      <c r="B8535" s="3">
        <v>7.1004763397054198</v>
      </c>
      <c r="C8535" s="28"/>
      <c r="D8535" s="28"/>
      <c r="E8535"/>
    </row>
    <row r="8536" spans="1:5" x14ac:dyDescent="0.25">
      <c r="A8536" s="2">
        <v>45647.381944444445</v>
      </c>
      <c r="B8536" s="3">
        <v>6.8204606706361597</v>
      </c>
      <c r="C8536" s="28"/>
      <c r="D8536" s="28"/>
      <c r="E8536"/>
    </row>
    <row r="8537" spans="1:5" x14ac:dyDescent="0.25">
      <c r="A8537" s="2">
        <v>45647.423611111109</v>
      </c>
      <c r="B8537" s="3">
        <v>6.6204450015669103</v>
      </c>
      <c r="C8537" s="28"/>
      <c r="D8537" s="28"/>
      <c r="E8537"/>
    </row>
    <row r="8538" spans="1:5" x14ac:dyDescent="0.25">
      <c r="A8538" s="2">
        <v>45647.465277777781</v>
      </c>
      <c r="B8538" s="3">
        <v>6.7504293324976503</v>
      </c>
      <c r="C8538" s="28"/>
      <c r="D8538" s="28"/>
      <c r="E8538"/>
    </row>
    <row r="8539" spans="1:5" x14ac:dyDescent="0.25">
      <c r="A8539" s="2">
        <v>45647.506944444445</v>
      </c>
      <c r="B8539" s="3">
        <v>6.6804136634283902</v>
      </c>
      <c r="C8539" s="28"/>
      <c r="D8539" s="28"/>
      <c r="E8539"/>
    </row>
    <row r="8540" spans="1:5" x14ac:dyDescent="0.25">
      <c r="A8540" s="2">
        <v>45647.548611111109</v>
      </c>
      <c r="B8540" s="3">
        <v>6.4903979943591397</v>
      </c>
      <c r="C8540" s="28"/>
      <c r="D8540" s="28"/>
      <c r="E8540"/>
    </row>
    <row r="8541" spans="1:5" x14ac:dyDescent="0.25">
      <c r="A8541" s="2">
        <v>45647.590277777781</v>
      </c>
      <c r="B8541" s="3">
        <v>6.3803823252898804</v>
      </c>
      <c r="C8541" s="28"/>
      <c r="D8541" s="28"/>
      <c r="E8541"/>
    </row>
    <row r="8542" spans="1:5" x14ac:dyDescent="0.25">
      <c r="A8542" s="2">
        <v>45647.631944444445</v>
      </c>
      <c r="B8542" s="3">
        <v>5.9503666562206199</v>
      </c>
      <c r="C8542" s="28"/>
      <c r="D8542" s="28"/>
      <c r="E8542"/>
    </row>
    <row r="8543" spans="1:5" x14ac:dyDescent="0.25">
      <c r="A8543" s="2">
        <v>45647.673611111109</v>
      </c>
      <c r="B8543" s="3">
        <v>6.6103509871513602</v>
      </c>
      <c r="C8543" s="28"/>
      <c r="D8543" s="28"/>
      <c r="E8543"/>
    </row>
    <row r="8544" spans="1:5" x14ac:dyDescent="0.25">
      <c r="A8544" s="2">
        <v>45647.715277777781</v>
      </c>
      <c r="B8544" s="3">
        <v>6.6403353180821103</v>
      </c>
      <c r="C8544" s="28"/>
      <c r="D8544" s="28"/>
      <c r="E8544"/>
    </row>
    <row r="8545" spans="1:5" x14ac:dyDescent="0.25">
      <c r="A8545" s="2">
        <v>45647.756944444445</v>
      </c>
      <c r="B8545" s="3">
        <v>6.6703196490128498</v>
      </c>
      <c r="C8545" s="28"/>
      <c r="D8545" s="28"/>
      <c r="E8545"/>
    </row>
    <row r="8546" spans="1:5" x14ac:dyDescent="0.25">
      <c r="A8546" s="2">
        <v>45647.798611111109</v>
      </c>
      <c r="B8546" s="3">
        <v>6.7003039799435902</v>
      </c>
      <c r="C8546" s="28"/>
      <c r="D8546" s="28"/>
      <c r="E8546"/>
    </row>
    <row r="8547" spans="1:5" x14ac:dyDescent="0.25">
      <c r="A8547" s="2">
        <v>45647.840277777781</v>
      </c>
      <c r="B8547" s="3">
        <v>6.5302883108743304</v>
      </c>
      <c r="C8547" s="28"/>
      <c r="D8547" s="28"/>
      <c r="E8547"/>
    </row>
    <row r="8548" spans="1:5" x14ac:dyDescent="0.25">
      <c r="A8548" s="2">
        <v>45647.881944444445</v>
      </c>
      <c r="B8548" s="3">
        <v>6.3802726418050799</v>
      </c>
      <c r="C8548" s="28"/>
      <c r="D8548" s="28"/>
      <c r="E8548"/>
    </row>
    <row r="8549" spans="1:5" x14ac:dyDescent="0.25">
      <c r="A8549" s="2">
        <v>45647.923611111109</v>
      </c>
      <c r="B8549" s="3">
        <v>6.5602569727358198</v>
      </c>
      <c r="C8549" s="28"/>
      <c r="D8549" s="28"/>
      <c r="E8549"/>
    </row>
    <row r="8550" spans="1:5" x14ac:dyDescent="0.25">
      <c r="A8550" s="2">
        <v>45647.965277777781</v>
      </c>
      <c r="B8550" s="3">
        <v>6.5702413036665597</v>
      </c>
      <c r="C8550" s="28"/>
      <c r="D8550" s="28"/>
      <c r="E8550"/>
    </row>
    <row r="8551" spans="1:5" x14ac:dyDescent="0.25">
      <c r="A8551" s="2">
        <v>45648.006944444445</v>
      </c>
      <c r="B8551" s="3">
        <v>6.6002256345973098</v>
      </c>
      <c r="C8551" s="28"/>
      <c r="D8551" s="28"/>
      <c r="E8551"/>
    </row>
    <row r="8552" spans="1:5" x14ac:dyDescent="0.25">
      <c r="A8552" s="2">
        <v>45648.048611111109</v>
      </c>
      <c r="B8552" s="3">
        <v>6.2002099655280496</v>
      </c>
      <c r="C8552" s="28"/>
      <c r="D8552" s="28"/>
      <c r="E8552"/>
    </row>
    <row r="8553" spans="1:5" x14ac:dyDescent="0.25">
      <c r="A8553" s="2">
        <v>45648.090277777781</v>
      </c>
      <c r="B8553" s="3">
        <v>6.5901942964587903</v>
      </c>
      <c r="C8553" s="28"/>
      <c r="D8553" s="28"/>
      <c r="E8553"/>
    </row>
    <row r="8554" spans="1:5" x14ac:dyDescent="0.25">
      <c r="A8554" s="2">
        <v>45648.131944444445</v>
      </c>
      <c r="B8554" s="3">
        <v>6.3101786273895302</v>
      </c>
      <c r="C8554" s="28"/>
      <c r="D8554" s="28"/>
      <c r="E8554"/>
    </row>
    <row r="8555" spans="1:5" x14ac:dyDescent="0.25">
      <c r="A8555" s="2">
        <v>45648.173611111109</v>
      </c>
      <c r="B8555" s="3">
        <v>6.1101629583202799</v>
      </c>
      <c r="C8555" s="28"/>
      <c r="D8555" s="28"/>
      <c r="E8555"/>
    </row>
    <row r="8556" spans="1:5" x14ac:dyDescent="0.25">
      <c r="A8556" s="2">
        <v>45648.215277777781</v>
      </c>
      <c r="B8556" s="3">
        <v>5.9601472892510197</v>
      </c>
      <c r="C8556" s="28"/>
      <c r="D8556" s="28"/>
      <c r="E8556"/>
    </row>
    <row r="8557" spans="1:5" x14ac:dyDescent="0.25">
      <c r="A8557" s="2">
        <v>45648.256944444445</v>
      </c>
      <c r="B8557" s="3">
        <v>6.5001316201817598</v>
      </c>
      <c r="C8557" s="28"/>
      <c r="D8557" s="28"/>
      <c r="E8557"/>
    </row>
    <row r="8558" spans="1:5" x14ac:dyDescent="0.25">
      <c r="A8558" s="2">
        <v>45648.298611111109</v>
      </c>
      <c r="B8558" s="3">
        <v>6.2701159511125004</v>
      </c>
      <c r="C8558" s="28"/>
      <c r="D8558" s="28"/>
      <c r="E8558"/>
    </row>
    <row r="8559" spans="1:5" x14ac:dyDescent="0.25">
      <c r="A8559" s="2">
        <v>45648.340277777781</v>
      </c>
      <c r="B8559" s="3">
        <v>5.4901002820432501</v>
      </c>
      <c r="C8559" s="28"/>
      <c r="D8559" s="28"/>
      <c r="E8559"/>
    </row>
    <row r="8560" spans="1:5" x14ac:dyDescent="0.25">
      <c r="A8560" s="2">
        <v>45648.381944444445</v>
      </c>
      <c r="B8560" s="3">
        <v>6.3700846129739901</v>
      </c>
      <c r="C8560" s="28"/>
      <c r="D8560" s="28"/>
      <c r="E8560"/>
    </row>
    <row r="8561" spans="1:5" x14ac:dyDescent="0.25">
      <c r="A8561" s="2">
        <v>45648.423611111109</v>
      </c>
      <c r="B8561" s="3">
        <v>5.7400689439047303</v>
      </c>
      <c r="C8561" s="28"/>
      <c r="D8561" s="28"/>
      <c r="E8561"/>
    </row>
    <row r="8562" spans="1:5" x14ac:dyDescent="0.25">
      <c r="A8562" s="2">
        <v>45648.465277777781</v>
      </c>
      <c r="B8562" s="3">
        <v>6.1200532748354703</v>
      </c>
      <c r="C8562" s="28"/>
      <c r="D8562" s="28"/>
      <c r="E8562"/>
    </row>
    <row r="8563" spans="1:5" x14ac:dyDescent="0.25">
      <c r="A8563" s="2">
        <v>45648.506944444445</v>
      </c>
      <c r="B8563" s="3">
        <v>6.4200376057662201</v>
      </c>
      <c r="C8563" s="28"/>
      <c r="D8563" s="28"/>
      <c r="E8563"/>
    </row>
    <row r="8564" spans="1:5" x14ac:dyDescent="0.25">
      <c r="A8564" s="2">
        <v>45648.548611111109</v>
      </c>
      <c r="B8564" s="3">
        <v>6.3700219366969604</v>
      </c>
      <c r="C8564" s="28"/>
      <c r="D8564" s="28"/>
      <c r="E8564"/>
    </row>
    <row r="8565" spans="1:5" x14ac:dyDescent="0.25">
      <c r="A8565" s="2">
        <v>45648.590277777781</v>
      </c>
      <c r="B8565" s="3">
        <v>6.7600062676277002</v>
      </c>
      <c r="C8565" s="28"/>
      <c r="D8565" s="28"/>
      <c r="E8565"/>
    </row>
    <row r="8566" spans="1:5" x14ac:dyDescent="0.25">
      <c r="A8566" s="2">
        <v>45648.631944444445</v>
      </c>
      <c r="B8566" s="3">
        <v>6.88999059855845</v>
      </c>
      <c r="C8566" s="28"/>
      <c r="D8566" s="28"/>
      <c r="E8566"/>
    </row>
    <row r="8567" spans="1:5" x14ac:dyDescent="0.25">
      <c r="A8567" s="2">
        <v>45648.673611111109</v>
      </c>
      <c r="B8567" s="3">
        <v>6.7999749294891902</v>
      </c>
      <c r="C8567" s="28"/>
      <c r="D8567" s="28"/>
      <c r="E8567"/>
    </row>
    <row r="8568" spans="1:5" x14ac:dyDescent="0.25">
      <c r="A8568" s="2">
        <v>45648.715277777781</v>
      </c>
      <c r="B8568" s="3">
        <v>6.85995926041993</v>
      </c>
      <c r="C8568" s="28"/>
      <c r="D8568" s="28"/>
      <c r="E8568"/>
    </row>
    <row r="8569" spans="1:5" x14ac:dyDescent="0.25">
      <c r="A8569" s="2">
        <v>45648.756944444445</v>
      </c>
      <c r="B8569" s="3">
        <v>7.2999435913506696</v>
      </c>
      <c r="C8569" s="28"/>
      <c r="D8569" s="28"/>
      <c r="E8569"/>
    </row>
    <row r="8570" spans="1:5" x14ac:dyDescent="0.25">
      <c r="A8570" s="2">
        <v>45648.798611111109</v>
      </c>
      <c r="B8570" s="3">
        <v>7.2299279222814201</v>
      </c>
      <c r="C8570" s="28"/>
      <c r="D8570" s="28"/>
      <c r="E8570"/>
    </row>
    <row r="8571" spans="1:5" x14ac:dyDescent="0.25">
      <c r="A8571" s="2">
        <v>45648.840277777781</v>
      </c>
      <c r="B8571" s="3">
        <v>6.4999122532121598</v>
      </c>
      <c r="C8571" s="28"/>
      <c r="D8571" s="28"/>
      <c r="E8571"/>
    </row>
    <row r="8572" spans="1:5" x14ac:dyDescent="0.25">
      <c r="A8572" s="2">
        <v>45648.881944444445</v>
      </c>
      <c r="B8572" s="3">
        <v>7.0698965841429002</v>
      </c>
      <c r="C8572" s="28"/>
      <c r="D8572" s="28"/>
      <c r="E8572"/>
    </row>
    <row r="8573" spans="1:5" x14ac:dyDescent="0.25">
      <c r="A8573" s="2">
        <v>45648.923611111109</v>
      </c>
      <c r="B8573" s="3">
        <v>7.3398809150736497</v>
      </c>
      <c r="C8573" s="28"/>
      <c r="D8573" s="28"/>
      <c r="E8573"/>
    </row>
    <row r="8574" spans="1:5" x14ac:dyDescent="0.25">
      <c r="A8574" s="2">
        <v>45648.965277777781</v>
      </c>
      <c r="B8574" s="3">
        <v>7.4398652460043904</v>
      </c>
      <c r="C8574" s="28"/>
      <c r="D8574" s="28"/>
      <c r="E8574"/>
    </row>
    <row r="8575" spans="1:5" x14ac:dyDescent="0.25">
      <c r="A8575" s="2">
        <v>45649.006944444445</v>
      </c>
      <c r="B8575" s="3">
        <v>7.2898495769351301</v>
      </c>
      <c r="C8575" s="28"/>
      <c r="D8575" s="28"/>
      <c r="E8575"/>
    </row>
    <row r="8576" spans="1:5" x14ac:dyDescent="0.25">
      <c r="A8576" s="2">
        <v>45649.048611111109</v>
      </c>
      <c r="B8576" s="3">
        <v>7.2298339078658698</v>
      </c>
      <c r="C8576" s="28"/>
      <c r="D8576" s="28"/>
      <c r="E8576"/>
    </row>
    <row r="8577" spans="1:5" x14ac:dyDescent="0.25">
      <c r="A8577" s="2">
        <v>45649.090277777781</v>
      </c>
      <c r="B8577" s="3">
        <v>7.7498182387966201</v>
      </c>
      <c r="C8577" s="28"/>
      <c r="D8577" s="28"/>
      <c r="E8577"/>
    </row>
    <row r="8578" spans="1:5" x14ac:dyDescent="0.25">
      <c r="A8578" s="2">
        <v>45649.131944444445</v>
      </c>
      <c r="B8578" s="3">
        <v>8.0298025697273605</v>
      </c>
      <c r="C8578" s="28"/>
      <c r="D8578" s="28"/>
      <c r="E8578"/>
    </row>
    <row r="8579" spans="1:5" x14ac:dyDescent="0.25">
      <c r="A8579" s="2">
        <v>45649.173611111109</v>
      </c>
      <c r="B8579" s="3">
        <v>7.7897869006581004</v>
      </c>
      <c r="C8579" s="28"/>
      <c r="D8579" s="28"/>
      <c r="E8579"/>
    </row>
    <row r="8580" spans="1:5" x14ac:dyDescent="0.25">
      <c r="A8580" s="2">
        <v>45649.215277777781</v>
      </c>
      <c r="B8580" s="3">
        <v>7.8497712315888402</v>
      </c>
      <c r="C8580" s="28"/>
      <c r="D8580" s="28"/>
      <c r="E8580"/>
    </row>
    <row r="8581" spans="1:5" x14ac:dyDescent="0.25">
      <c r="A8581" s="2">
        <v>45649.256944444445</v>
      </c>
      <c r="B8581" s="3">
        <v>7.9097555625195897</v>
      </c>
      <c r="C8581" s="28"/>
      <c r="D8581" s="28"/>
      <c r="E8581"/>
    </row>
    <row r="8582" spans="1:5" x14ac:dyDescent="0.25">
      <c r="A8582" s="2">
        <v>45649.298611111109</v>
      </c>
      <c r="B8582" s="3">
        <v>7.7197398934503303</v>
      </c>
      <c r="C8582" s="28"/>
      <c r="D8582" s="28"/>
      <c r="E8582"/>
    </row>
    <row r="8583" spans="1:5" x14ac:dyDescent="0.25">
      <c r="A8583" s="2">
        <v>45649.340277777781</v>
      </c>
      <c r="B8583" s="3">
        <v>7.6497242243810701</v>
      </c>
      <c r="C8583" s="28"/>
      <c r="D8583" s="28"/>
      <c r="E8583"/>
    </row>
    <row r="8584" spans="1:5" x14ac:dyDescent="0.25">
      <c r="A8584" s="2">
        <v>45649.381944444445</v>
      </c>
      <c r="B8584" s="3">
        <v>7.5897085553118204</v>
      </c>
      <c r="C8584" s="28"/>
      <c r="D8584" s="28"/>
      <c r="E8584"/>
    </row>
    <row r="8585" spans="1:5" x14ac:dyDescent="0.25">
      <c r="A8585" s="2">
        <v>45649.423611111109</v>
      </c>
      <c r="B8585" s="3">
        <v>7.0696928862425601</v>
      </c>
      <c r="C8585" s="28"/>
      <c r="D8585" s="28"/>
      <c r="E8585"/>
    </row>
    <row r="8586" spans="1:5" x14ac:dyDescent="0.25">
      <c r="A8586" s="2">
        <v>45649.465277777781</v>
      </c>
      <c r="B8586" s="3">
        <v>7.0396772171733</v>
      </c>
      <c r="C8586" s="28"/>
      <c r="D8586" s="28"/>
      <c r="E8586"/>
    </row>
    <row r="8587" spans="1:5" x14ac:dyDescent="0.25">
      <c r="A8587" s="2">
        <v>45649.506944444445</v>
      </c>
      <c r="B8587" s="3">
        <v>6.6796615481040398</v>
      </c>
      <c r="C8587" s="28"/>
      <c r="D8587" s="28"/>
      <c r="E8587"/>
    </row>
    <row r="8588" spans="1:5" x14ac:dyDescent="0.25">
      <c r="A8588" s="2">
        <v>45649.548611111109</v>
      </c>
      <c r="B8588" s="3">
        <v>7.2996458790347898</v>
      </c>
      <c r="C8588" s="28"/>
      <c r="D8588" s="28"/>
      <c r="E8588"/>
    </row>
    <row r="8589" spans="1:5" x14ac:dyDescent="0.25">
      <c r="A8589" s="2">
        <v>45649.590277777781</v>
      </c>
      <c r="B8589" s="3">
        <v>7.0796302099655302</v>
      </c>
      <c r="C8589" s="28"/>
      <c r="D8589" s="28"/>
      <c r="E8589"/>
    </row>
    <row r="8590" spans="1:5" x14ac:dyDescent="0.25">
      <c r="A8590" s="2">
        <v>45649.631944444445</v>
      </c>
      <c r="B8590" s="3">
        <v>7.2496145408962702</v>
      </c>
      <c r="C8590" s="28"/>
      <c r="D8590" s="28"/>
      <c r="E8590"/>
    </row>
    <row r="8591" spans="1:5" x14ac:dyDescent="0.25">
      <c r="A8591" s="2">
        <v>45649.673611111109</v>
      </c>
      <c r="B8591" s="3">
        <v>7.0895988718270102</v>
      </c>
      <c r="C8591" s="28"/>
      <c r="D8591" s="28"/>
      <c r="E8591"/>
    </row>
    <row r="8592" spans="1:5" x14ac:dyDescent="0.25">
      <c r="A8592" s="2">
        <v>45649.715277777781</v>
      </c>
      <c r="B8592" s="3">
        <v>6.9495832027577604</v>
      </c>
      <c r="C8592" s="28"/>
      <c r="D8592" s="28"/>
      <c r="E8592"/>
    </row>
    <row r="8593" spans="1:5" x14ac:dyDescent="0.25">
      <c r="A8593" s="2">
        <v>45649.756944444445</v>
      </c>
      <c r="B8593" s="3">
        <v>7.2995675336885002</v>
      </c>
      <c r="C8593" s="28"/>
      <c r="D8593" s="28"/>
      <c r="E8593"/>
    </row>
    <row r="8594" spans="1:5" x14ac:dyDescent="0.25">
      <c r="A8594" s="2">
        <v>45649.798611111109</v>
      </c>
      <c r="B8594" s="3">
        <v>7.0695518646192399</v>
      </c>
      <c r="C8594" s="28"/>
      <c r="D8594" s="28"/>
      <c r="E8594"/>
    </row>
    <row r="8595" spans="1:5" x14ac:dyDescent="0.25">
      <c r="A8595" s="2">
        <v>45649.840277777781</v>
      </c>
      <c r="B8595" s="3">
        <v>6.8695361955499799</v>
      </c>
      <c r="C8595" s="28"/>
      <c r="D8595" s="28"/>
      <c r="E8595"/>
    </row>
    <row r="8596" spans="1:5" x14ac:dyDescent="0.25">
      <c r="A8596" s="2">
        <v>45649.881944444445</v>
      </c>
      <c r="B8596" s="3">
        <v>7.10952052648073</v>
      </c>
      <c r="C8596" s="28"/>
      <c r="D8596" s="28"/>
      <c r="E8596"/>
    </row>
    <row r="8597" spans="1:5" x14ac:dyDescent="0.25">
      <c r="A8597" s="2">
        <v>45649.923611111109</v>
      </c>
      <c r="B8597" s="3">
        <v>6.8495048574114703</v>
      </c>
      <c r="C8597" s="28"/>
      <c r="D8597" s="28"/>
      <c r="E8597"/>
    </row>
    <row r="8598" spans="1:5" x14ac:dyDescent="0.25">
      <c r="A8598" s="2">
        <v>45649.965277777781</v>
      </c>
      <c r="B8598" s="3">
        <v>7.1694891883422098</v>
      </c>
      <c r="C8598" s="28"/>
      <c r="D8598" s="28"/>
      <c r="E8598"/>
    </row>
    <row r="8599" spans="1:5" x14ac:dyDescent="0.25">
      <c r="A8599" s="2">
        <v>45650.006944444445</v>
      </c>
      <c r="B8599" s="3">
        <v>6.8694735192729501</v>
      </c>
      <c r="C8599" s="28"/>
      <c r="D8599" s="28"/>
      <c r="E8599"/>
    </row>
    <row r="8600" spans="1:5" x14ac:dyDescent="0.25">
      <c r="A8600" s="2">
        <v>45650.048611111109</v>
      </c>
      <c r="B8600" s="3">
        <v>7.1794578502036996</v>
      </c>
      <c r="C8600" s="28"/>
      <c r="D8600" s="28"/>
      <c r="E8600"/>
    </row>
    <row r="8601" spans="1:5" x14ac:dyDescent="0.25">
      <c r="A8601" s="2">
        <v>45650.090277777781</v>
      </c>
      <c r="B8601" s="3">
        <v>6.9294421811344398</v>
      </c>
      <c r="C8601" s="28"/>
      <c r="D8601" s="28"/>
      <c r="E8601"/>
    </row>
    <row r="8602" spans="1:5" x14ac:dyDescent="0.25">
      <c r="A8602" s="2">
        <v>45650.131944444445</v>
      </c>
      <c r="B8602" s="3">
        <v>6.6394265120651799</v>
      </c>
      <c r="C8602" s="28"/>
      <c r="D8602" s="28"/>
      <c r="E8602"/>
    </row>
    <row r="8603" spans="1:5" x14ac:dyDescent="0.25">
      <c r="A8603" s="2">
        <v>45650.173611111109</v>
      </c>
      <c r="B8603" s="3">
        <v>7.1794108429959298</v>
      </c>
      <c r="C8603" s="28"/>
      <c r="D8603" s="28"/>
      <c r="E8603"/>
    </row>
    <row r="8604" spans="1:5" x14ac:dyDescent="0.25">
      <c r="A8604" s="2">
        <v>45650.215277777781</v>
      </c>
      <c r="B8604" s="3">
        <v>7.1393951739266699</v>
      </c>
      <c r="C8604" s="28"/>
      <c r="D8604" s="28"/>
      <c r="E8604"/>
    </row>
    <row r="8605" spans="1:5" x14ac:dyDescent="0.25">
      <c r="A8605" s="2">
        <v>45650.256944444445</v>
      </c>
      <c r="B8605" s="3">
        <v>6.4693795048574101</v>
      </c>
      <c r="C8605" s="28"/>
      <c r="D8605" s="28"/>
      <c r="E8605"/>
    </row>
    <row r="8606" spans="1:5" x14ac:dyDescent="0.25">
      <c r="A8606" s="2">
        <v>45650.298611111109</v>
      </c>
      <c r="B8606" s="3">
        <v>7.0293638357881498</v>
      </c>
      <c r="C8606" s="28"/>
      <c r="D8606" s="28"/>
      <c r="E8606"/>
    </row>
    <row r="8607" spans="1:5" x14ac:dyDescent="0.25">
      <c r="A8607" s="2">
        <v>45650.340277777781</v>
      </c>
      <c r="B8607" s="3">
        <v>7.0093481667189002</v>
      </c>
      <c r="C8607" s="28"/>
      <c r="D8607" s="28"/>
      <c r="E8607"/>
    </row>
    <row r="8608" spans="1:5" x14ac:dyDescent="0.25">
      <c r="A8608" s="2">
        <v>45650.381944444445</v>
      </c>
      <c r="B8608" s="3">
        <v>6.9993324976496396</v>
      </c>
      <c r="C8608" s="28"/>
      <c r="D8608" s="28"/>
      <c r="E8608"/>
    </row>
    <row r="8609" spans="1:5" x14ac:dyDescent="0.25">
      <c r="A8609" s="2">
        <v>45650.423611111109</v>
      </c>
      <c r="B8609" s="3">
        <v>6.8393168285803796</v>
      </c>
      <c r="C8609" s="28"/>
      <c r="D8609" s="28"/>
      <c r="E8609"/>
    </row>
    <row r="8610" spans="1:5" x14ac:dyDescent="0.25">
      <c r="A8610" s="2">
        <v>45650.465277777781</v>
      </c>
      <c r="B8610" s="3">
        <v>6.7593011595111196</v>
      </c>
      <c r="C8610" s="28"/>
      <c r="D8610" s="28"/>
      <c r="E8610"/>
    </row>
    <row r="8611" spans="1:5" x14ac:dyDescent="0.25">
      <c r="A8611" s="2">
        <v>45650.506944444445</v>
      </c>
      <c r="B8611" s="3">
        <v>6.7092854904418697</v>
      </c>
      <c r="C8611" s="28"/>
      <c r="D8611" s="28"/>
      <c r="E8611"/>
    </row>
    <row r="8612" spans="1:5" x14ac:dyDescent="0.25">
      <c r="A8612" s="2">
        <v>45650.548611111109</v>
      </c>
      <c r="B8612" s="3">
        <v>7.2092698213726099</v>
      </c>
      <c r="C8612" s="28"/>
      <c r="D8612" s="28"/>
      <c r="E8612"/>
    </row>
    <row r="8613" spans="1:5" x14ac:dyDescent="0.25">
      <c r="A8613" s="2">
        <v>45650.590277777781</v>
      </c>
      <c r="B8613" s="3">
        <v>6.7192541523033498</v>
      </c>
      <c r="C8613" s="28"/>
      <c r="D8613" s="28"/>
      <c r="E8613"/>
    </row>
    <row r="8614" spans="1:5" x14ac:dyDescent="0.25">
      <c r="A8614" s="2">
        <v>45650.631944444445</v>
      </c>
      <c r="B8614" s="3">
        <v>7.1192384832341</v>
      </c>
      <c r="C8614" s="28"/>
      <c r="D8614" s="28"/>
      <c r="E8614"/>
    </row>
    <row r="8615" spans="1:5" x14ac:dyDescent="0.25">
      <c r="A8615" s="2">
        <v>45650.673611111109</v>
      </c>
      <c r="B8615" s="3">
        <v>7.1792228141648398</v>
      </c>
      <c r="C8615" s="28"/>
      <c r="D8615" s="28"/>
      <c r="E8615"/>
    </row>
    <row r="8616" spans="1:5" x14ac:dyDescent="0.25">
      <c r="A8616" s="2">
        <v>45650.715277777781</v>
      </c>
      <c r="B8616" s="3">
        <v>6.75920714509558</v>
      </c>
      <c r="C8616" s="28"/>
      <c r="D8616" s="28"/>
      <c r="E8616"/>
    </row>
    <row r="8617" spans="1:5" x14ac:dyDescent="0.25">
      <c r="A8617" s="2">
        <v>45650.756944444445</v>
      </c>
      <c r="B8617" s="3">
        <v>6.7191914760263201</v>
      </c>
      <c r="C8617" s="28"/>
      <c r="D8617" s="28"/>
      <c r="E8617"/>
    </row>
    <row r="8618" spans="1:5" x14ac:dyDescent="0.25">
      <c r="A8618" s="2">
        <v>45650.798611111109</v>
      </c>
      <c r="B8618" s="3">
        <v>7.1591758069570703</v>
      </c>
      <c r="C8618" s="28"/>
      <c r="D8618" s="28"/>
      <c r="E8618"/>
    </row>
    <row r="8619" spans="1:5" x14ac:dyDescent="0.25">
      <c r="A8619" s="2">
        <v>45650.840277777781</v>
      </c>
      <c r="B8619" s="3">
        <v>7.2791601378878097</v>
      </c>
      <c r="C8619" s="28"/>
      <c r="D8619" s="28"/>
      <c r="E8619"/>
    </row>
    <row r="8620" spans="1:5" x14ac:dyDescent="0.25">
      <c r="A8620" s="2">
        <v>45650.881944444445</v>
      </c>
      <c r="B8620" s="3">
        <v>7.26914446881855</v>
      </c>
      <c r="C8620" s="28"/>
      <c r="D8620" s="28"/>
      <c r="E8620"/>
    </row>
    <row r="8621" spans="1:5" x14ac:dyDescent="0.25">
      <c r="A8621" s="2">
        <v>45650.923611111109</v>
      </c>
      <c r="B8621" s="3">
        <v>6.8691287997492898</v>
      </c>
      <c r="C8621" s="28"/>
      <c r="D8621" s="28"/>
      <c r="E8621"/>
    </row>
    <row r="8622" spans="1:5" x14ac:dyDescent="0.25">
      <c r="A8622" s="2">
        <v>45650.965277777781</v>
      </c>
      <c r="B8622" s="3">
        <v>7.18911313068004</v>
      </c>
      <c r="C8622" s="28"/>
      <c r="D8622" s="28"/>
      <c r="E8622"/>
    </row>
    <row r="8623" spans="1:5" x14ac:dyDescent="0.25">
      <c r="A8623" s="2">
        <v>45651.006944444445</v>
      </c>
      <c r="B8623" s="3">
        <v>7.0790974616107798</v>
      </c>
      <c r="C8623" s="28"/>
      <c r="D8623" s="28"/>
      <c r="E8623"/>
    </row>
    <row r="8624" spans="1:5" x14ac:dyDescent="0.25">
      <c r="A8624" s="2">
        <v>45651.048611111109</v>
      </c>
      <c r="B8624" s="3">
        <v>6.8790817925415197</v>
      </c>
      <c r="C8624" s="28"/>
      <c r="D8624" s="28"/>
      <c r="E8624"/>
    </row>
    <row r="8625" spans="1:5" x14ac:dyDescent="0.25">
      <c r="A8625" s="2">
        <v>45651.090277777781</v>
      </c>
      <c r="B8625" s="3">
        <v>7.4090661234722699</v>
      </c>
      <c r="C8625" s="28"/>
      <c r="D8625" s="28"/>
      <c r="E8625"/>
    </row>
    <row r="8626" spans="1:5" x14ac:dyDescent="0.25">
      <c r="A8626" s="2">
        <v>45651.131944444445</v>
      </c>
      <c r="B8626" s="3">
        <v>7.1990504544030101</v>
      </c>
      <c r="C8626" s="28"/>
      <c r="D8626" s="28"/>
      <c r="E8626"/>
    </row>
    <row r="8627" spans="1:5" x14ac:dyDescent="0.25">
      <c r="A8627" s="2">
        <v>45651.173611111109</v>
      </c>
      <c r="B8627" s="3">
        <v>7.03903478533375</v>
      </c>
      <c r="C8627" s="28"/>
      <c r="D8627" s="28"/>
      <c r="E8627"/>
    </row>
    <row r="8628" spans="1:5" x14ac:dyDescent="0.25">
      <c r="A8628" s="2">
        <v>45651.215277777781</v>
      </c>
      <c r="B8628" s="3">
        <v>7.29901911626449</v>
      </c>
      <c r="C8628" s="28"/>
      <c r="D8628" s="28"/>
      <c r="E8628"/>
    </row>
    <row r="8629" spans="1:5" x14ac:dyDescent="0.25">
      <c r="A8629" s="2">
        <v>45651.256944444445</v>
      </c>
      <c r="B8629" s="3">
        <v>7.2990034471952399</v>
      </c>
      <c r="C8629" s="28"/>
      <c r="D8629" s="28"/>
      <c r="E8629"/>
    </row>
    <row r="8630" spans="1:5" x14ac:dyDescent="0.25">
      <c r="A8630" s="2">
        <v>45651.298611111109</v>
      </c>
      <c r="B8630" s="3">
        <v>7.0689877781259796</v>
      </c>
      <c r="C8630" s="28"/>
      <c r="D8630" s="28"/>
      <c r="E8630"/>
    </row>
    <row r="8631" spans="1:5" x14ac:dyDescent="0.25">
      <c r="A8631" s="2">
        <v>45651.340277777781</v>
      </c>
      <c r="B8631" s="3">
        <v>7.3389721090567202</v>
      </c>
      <c r="C8631" s="28"/>
      <c r="D8631" s="28"/>
      <c r="E8631"/>
    </row>
    <row r="8632" spans="1:5" x14ac:dyDescent="0.25">
      <c r="A8632" s="2">
        <v>45651.381944444445</v>
      </c>
      <c r="B8632" s="3">
        <v>7.22895643998746</v>
      </c>
      <c r="C8632" s="28"/>
      <c r="D8632" s="28"/>
      <c r="E8632"/>
    </row>
    <row r="8633" spans="1:5" x14ac:dyDescent="0.25">
      <c r="A8633" s="2">
        <v>45651.423611111109</v>
      </c>
      <c r="B8633" s="3">
        <v>7.34894077091821</v>
      </c>
      <c r="C8633" s="28"/>
      <c r="D8633" s="28"/>
      <c r="E8633"/>
    </row>
    <row r="8634" spans="1:5" x14ac:dyDescent="0.25">
      <c r="A8634" s="2">
        <v>45651.465277777781</v>
      </c>
      <c r="B8634" s="3">
        <v>7.22892510184895</v>
      </c>
      <c r="C8634" s="28"/>
      <c r="D8634" s="28"/>
      <c r="E8634"/>
    </row>
    <row r="8635" spans="1:5" x14ac:dyDescent="0.25">
      <c r="A8635" s="2">
        <v>45651.506944444445</v>
      </c>
      <c r="B8635" s="3">
        <v>6.85890943277969</v>
      </c>
      <c r="C8635" s="28"/>
      <c r="D8635" s="28"/>
      <c r="E8635"/>
    </row>
    <row r="8636" spans="1:5" x14ac:dyDescent="0.25">
      <c r="A8636" s="2">
        <v>45651.548611111109</v>
      </c>
      <c r="B8636" s="3">
        <v>6.9088937637104397</v>
      </c>
      <c r="C8636" s="28"/>
      <c r="D8636" s="28"/>
      <c r="E8636"/>
    </row>
    <row r="8637" spans="1:5" x14ac:dyDescent="0.25">
      <c r="A8637" s="2">
        <v>45651.590277777781</v>
      </c>
      <c r="B8637" s="3">
        <v>7.2388780946411799</v>
      </c>
      <c r="C8637" s="28"/>
      <c r="D8637" s="28"/>
      <c r="E8637"/>
    </row>
    <row r="8638" spans="1:5" x14ac:dyDescent="0.25">
      <c r="A8638" s="2">
        <v>45651.631944444445</v>
      </c>
      <c r="B8638" s="3">
        <v>7.44886242557192</v>
      </c>
      <c r="C8638" s="28"/>
      <c r="D8638" s="28"/>
      <c r="E8638"/>
    </row>
    <row r="8639" spans="1:5" x14ac:dyDescent="0.25">
      <c r="A8639" s="2">
        <v>45651.673611111109</v>
      </c>
      <c r="B8639" s="3">
        <v>7.3388467565026598</v>
      </c>
      <c r="C8639" s="28"/>
      <c r="D8639" s="28"/>
      <c r="E8639"/>
    </row>
    <row r="8640" spans="1:5" x14ac:dyDescent="0.25">
      <c r="A8640" s="2">
        <v>45651.715277777781</v>
      </c>
      <c r="B8640" s="3">
        <v>7.2188310874334096</v>
      </c>
      <c r="C8640" s="28"/>
      <c r="D8640" s="28"/>
      <c r="E8640"/>
    </row>
    <row r="8641" spans="1:5" x14ac:dyDescent="0.25">
      <c r="A8641" s="2">
        <v>45651.756944444445</v>
      </c>
      <c r="B8641" s="3">
        <v>7.0788154183641501</v>
      </c>
      <c r="C8641" s="28"/>
      <c r="D8641" s="28"/>
      <c r="E8641"/>
    </row>
    <row r="8642" spans="1:5" x14ac:dyDescent="0.25">
      <c r="A8642" s="2">
        <v>45651.798611111109</v>
      </c>
      <c r="B8642" s="3">
        <v>7.3487997492948898</v>
      </c>
      <c r="C8642" s="28"/>
      <c r="D8642" s="28"/>
      <c r="E8642"/>
    </row>
    <row r="8643" spans="1:5" x14ac:dyDescent="0.25">
      <c r="A8643" s="2">
        <v>45651.840277777781</v>
      </c>
      <c r="B8643" s="3">
        <v>7.2787840802256296</v>
      </c>
      <c r="C8643" s="28"/>
      <c r="D8643" s="28"/>
      <c r="E8643"/>
    </row>
    <row r="8644" spans="1:5" x14ac:dyDescent="0.25">
      <c r="A8644" s="2">
        <v>45651.881944444445</v>
      </c>
      <c r="B8644" s="3">
        <v>7.4187684111563801</v>
      </c>
      <c r="C8644" s="28"/>
      <c r="D8644" s="28"/>
      <c r="E8644"/>
    </row>
    <row r="8645" spans="1:5" x14ac:dyDescent="0.25">
      <c r="A8645" s="2">
        <v>45651.923611111109</v>
      </c>
      <c r="B8645" s="3">
        <v>6.7287527420871198</v>
      </c>
      <c r="C8645" s="28"/>
      <c r="D8645" s="28"/>
      <c r="E8645"/>
    </row>
    <row r="8646" spans="1:5" x14ac:dyDescent="0.25">
      <c r="A8646" s="2">
        <v>45651.965277777781</v>
      </c>
      <c r="B8646" s="3">
        <v>7.0887370730178603</v>
      </c>
      <c r="C8646" s="28"/>
      <c r="D8646" s="28"/>
      <c r="E8646"/>
    </row>
    <row r="8647" spans="1:5" x14ac:dyDescent="0.25">
      <c r="A8647" s="2">
        <v>45652.006944444445</v>
      </c>
      <c r="B8647" s="3">
        <v>7.0687214039486097</v>
      </c>
      <c r="C8647" s="28"/>
      <c r="D8647" s="28"/>
      <c r="E8647"/>
    </row>
    <row r="8648" spans="1:5" x14ac:dyDescent="0.25">
      <c r="A8648" s="2">
        <v>45652.048611111109</v>
      </c>
      <c r="B8648" s="3">
        <v>7.3787057348793503</v>
      </c>
      <c r="C8648" s="28"/>
      <c r="D8648" s="28"/>
      <c r="E8648"/>
    </row>
    <row r="8649" spans="1:5" x14ac:dyDescent="0.25">
      <c r="A8649" s="2">
        <v>45652.090277777781</v>
      </c>
      <c r="B8649" s="3">
        <v>7.2586900658100904</v>
      </c>
      <c r="C8649" s="28"/>
      <c r="D8649" s="28"/>
      <c r="E8649"/>
    </row>
    <row r="8650" spans="1:5" x14ac:dyDescent="0.25">
      <c r="A8650" s="2">
        <v>45652.131944444445</v>
      </c>
      <c r="B8650" s="3">
        <v>7.3886743967408304</v>
      </c>
      <c r="C8650" s="28"/>
      <c r="D8650" s="28"/>
      <c r="E8650"/>
    </row>
    <row r="8651" spans="1:5" x14ac:dyDescent="0.25">
      <c r="A8651" s="2">
        <v>45652.173611111109</v>
      </c>
      <c r="B8651" s="3">
        <v>6.8086587276715802</v>
      </c>
      <c r="C8651" s="28"/>
      <c r="D8651" s="28"/>
      <c r="E8651"/>
    </row>
    <row r="8652" spans="1:5" x14ac:dyDescent="0.25">
      <c r="A8652" s="2">
        <v>45652.215277777781</v>
      </c>
      <c r="B8652" s="3">
        <v>6.7586430586023196</v>
      </c>
      <c r="C8652" s="28"/>
      <c r="D8652" s="28"/>
      <c r="E8652"/>
    </row>
    <row r="8653" spans="1:5" x14ac:dyDescent="0.25">
      <c r="A8653" s="2">
        <v>45652.256944444445</v>
      </c>
      <c r="B8653" s="3">
        <v>7.2686273895330604</v>
      </c>
      <c r="C8653" s="28"/>
      <c r="D8653" s="28"/>
      <c r="E8653"/>
    </row>
    <row r="8654" spans="1:5" x14ac:dyDescent="0.25">
      <c r="A8654" s="2">
        <v>45652.298611111109</v>
      </c>
      <c r="B8654" s="3">
        <v>7.0386117204638001</v>
      </c>
      <c r="C8654" s="28"/>
      <c r="D8654" s="28"/>
      <c r="E8654"/>
    </row>
    <row r="8655" spans="1:5" x14ac:dyDescent="0.25">
      <c r="A8655" s="2">
        <v>45652.340277777781</v>
      </c>
      <c r="B8655" s="3">
        <v>6.74859605139455</v>
      </c>
      <c r="C8655" s="28"/>
      <c r="D8655" s="28"/>
      <c r="E8655"/>
    </row>
    <row r="8656" spans="1:5" x14ac:dyDescent="0.25">
      <c r="A8656" s="2">
        <v>45652.381944444445</v>
      </c>
      <c r="B8656" s="3">
        <v>6.2385803823252903</v>
      </c>
      <c r="C8656" s="28"/>
      <c r="D8656" s="28"/>
      <c r="E8656"/>
    </row>
    <row r="8657" spans="1:5" x14ac:dyDescent="0.25">
      <c r="A8657" s="2">
        <v>45652.423611111109</v>
      </c>
      <c r="B8657" s="3">
        <v>6.3185647132560296</v>
      </c>
      <c r="C8657" s="28"/>
      <c r="D8657" s="28"/>
      <c r="E8657"/>
    </row>
    <row r="8658" spans="1:5" x14ac:dyDescent="0.25">
      <c r="A8658" s="2">
        <v>45652.465277777781</v>
      </c>
      <c r="B8658" s="3">
        <v>5.6585490441867696</v>
      </c>
      <c r="C8658" s="28"/>
      <c r="D8658" s="28"/>
      <c r="E8658"/>
    </row>
    <row r="8659" spans="1:5" x14ac:dyDescent="0.25">
      <c r="A8659" s="2">
        <v>45652.506944444445</v>
      </c>
      <c r="B8659" s="3">
        <v>6.0885333751175201</v>
      </c>
      <c r="C8659" s="28"/>
      <c r="D8659" s="28"/>
      <c r="E8659"/>
    </row>
    <row r="8660" spans="1:5" x14ac:dyDescent="0.25">
      <c r="A8660" s="2">
        <v>45652.548611111109</v>
      </c>
      <c r="B8660" s="3">
        <v>6.7485177060482604</v>
      </c>
      <c r="C8660" s="28"/>
      <c r="D8660" s="28"/>
      <c r="E8660"/>
    </row>
    <row r="8661" spans="1:5" x14ac:dyDescent="0.25">
      <c r="A8661" s="2">
        <v>45652.590277777781</v>
      </c>
      <c r="B8661" s="3">
        <v>6.8185020369789999</v>
      </c>
      <c r="C8661" s="28"/>
      <c r="D8661" s="28"/>
      <c r="E8661"/>
    </row>
    <row r="8662" spans="1:5" x14ac:dyDescent="0.25">
      <c r="A8662" s="2">
        <v>45652.631944444445</v>
      </c>
      <c r="B8662" s="3">
        <v>6.7184863679097502</v>
      </c>
      <c r="C8662" s="28"/>
      <c r="D8662" s="28"/>
      <c r="E8662"/>
    </row>
    <row r="8663" spans="1:5" x14ac:dyDescent="0.25">
      <c r="A8663" s="2">
        <v>45652.673611111109</v>
      </c>
      <c r="B8663" s="3">
        <v>6.4784706988404901</v>
      </c>
      <c r="C8663" s="28"/>
      <c r="D8663" s="28"/>
      <c r="E8663"/>
    </row>
    <row r="8664" spans="1:5" x14ac:dyDescent="0.25">
      <c r="A8664" s="2">
        <v>45652.715277777781</v>
      </c>
      <c r="B8664" s="3">
        <v>7.0684550297712301</v>
      </c>
      <c r="C8664" s="28"/>
      <c r="D8664" s="28"/>
      <c r="E8664"/>
    </row>
    <row r="8665" spans="1:5" x14ac:dyDescent="0.25">
      <c r="A8665" s="2">
        <v>45652.756944444445</v>
      </c>
      <c r="B8665" s="3">
        <v>7.32843936070197</v>
      </c>
      <c r="C8665" s="28"/>
      <c r="D8665" s="28"/>
      <c r="E8665"/>
    </row>
    <row r="8666" spans="1:5" x14ac:dyDescent="0.25">
      <c r="A8666" s="2">
        <v>45652.798611111109</v>
      </c>
      <c r="B8666" s="3">
        <v>7.2284236916327202</v>
      </c>
      <c r="C8666" s="28"/>
      <c r="D8666" s="28"/>
      <c r="E8666"/>
    </row>
    <row r="8667" spans="1:5" x14ac:dyDescent="0.25">
      <c r="A8667" s="2">
        <v>45652.840277777781</v>
      </c>
      <c r="B8667" s="3">
        <v>7.0684080225634602</v>
      </c>
      <c r="C8667" s="28"/>
      <c r="D8667" s="28"/>
      <c r="E8667"/>
    </row>
    <row r="8668" spans="1:5" x14ac:dyDescent="0.25">
      <c r="A8668" s="2">
        <v>45652.881944444445</v>
      </c>
      <c r="B8668" s="3">
        <v>7.1283923534942</v>
      </c>
      <c r="C8668" s="28"/>
      <c r="D8668" s="28"/>
      <c r="E8668"/>
    </row>
    <row r="8669" spans="1:5" x14ac:dyDescent="0.25">
      <c r="A8669" s="2">
        <v>45652.923611111109</v>
      </c>
      <c r="B8669" s="3">
        <v>6.99837668442495</v>
      </c>
      <c r="C8669" s="28"/>
      <c r="D8669" s="28"/>
      <c r="E8669"/>
    </row>
    <row r="8670" spans="1:5" x14ac:dyDescent="0.25">
      <c r="A8670" s="2">
        <v>45652.965277777781</v>
      </c>
      <c r="B8670" s="3">
        <v>6.9583610153556901</v>
      </c>
      <c r="C8670" s="28"/>
      <c r="D8670" s="28"/>
      <c r="E8670"/>
    </row>
    <row r="8671" spans="1:5" x14ac:dyDescent="0.25">
      <c r="A8671" s="2">
        <v>45653.006944444445</v>
      </c>
      <c r="B8671" s="3">
        <v>6.9883453462864296</v>
      </c>
      <c r="C8671" s="28"/>
      <c r="D8671" s="28"/>
      <c r="E8671"/>
    </row>
    <row r="8672" spans="1:5" x14ac:dyDescent="0.25">
      <c r="A8672" s="2">
        <v>45653.048611111109</v>
      </c>
      <c r="B8672" s="3">
        <v>7.1083296772171698</v>
      </c>
      <c r="C8672" s="28"/>
      <c r="D8672" s="28"/>
      <c r="E8672"/>
    </row>
    <row r="8673" spans="1:5" x14ac:dyDescent="0.25">
      <c r="A8673" s="2">
        <v>45653.090277777781</v>
      </c>
      <c r="B8673" s="3">
        <v>6.6883140081479198</v>
      </c>
      <c r="C8673" s="28"/>
      <c r="D8673" s="28"/>
      <c r="E8673"/>
    </row>
    <row r="8674" spans="1:5" x14ac:dyDescent="0.25">
      <c r="A8674" s="2">
        <v>45653.131944444445</v>
      </c>
      <c r="B8674" s="3">
        <v>6.9282983390786601</v>
      </c>
      <c r="C8674" s="28"/>
      <c r="D8674" s="28"/>
      <c r="E8674"/>
    </row>
    <row r="8675" spans="1:5" x14ac:dyDescent="0.25">
      <c r="A8675" s="2">
        <v>45653.173611111109</v>
      </c>
      <c r="B8675" s="3">
        <v>6.6082826700094</v>
      </c>
      <c r="C8675" s="28"/>
      <c r="D8675" s="28"/>
      <c r="E8675"/>
    </row>
    <row r="8676" spans="1:5" x14ac:dyDescent="0.25">
      <c r="A8676" s="2">
        <v>45653.215277777781</v>
      </c>
      <c r="B8676" s="3">
        <v>7.02826700094014</v>
      </c>
      <c r="C8676" s="28"/>
      <c r="D8676" s="28"/>
      <c r="E8676"/>
    </row>
    <row r="8677" spans="1:5" x14ac:dyDescent="0.25">
      <c r="A8677" s="2">
        <v>45653.256944444445</v>
      </c>
      <c r="B8677" s="3">
        <v>7.0682513318708899</v>
      </c>
      <c r="C8677" s="28"/>
      <c r="D8677" s="28"/>
      <c r="E8677"/>
    </row>
    <row r="8678" spans="1:5" x14ac:dyDescent="0.25">
      <c r="A8678" s="2">
        <v>45653.298611111109</v>
      </c>
      <c r="B8678" s="3">
        <v>7.2182356628016304</v>
      </c>
      <c r="C8678" s="28"/>
      <c r="D8678" s="28"/>
      <c r="E8678"/>
    </row>
    <row r="8679" spans="1:5" x14ac:dyDescent="0.25">
      <c r="A8679" s="2">
        <v>45653.340277777781</v>
      </c>
      <c r="B8679" s="3">
        <v>6.6882199937323703</v>
      </c>
      <c r="C8679" s="28"/>
      <c r="D8679" s="28"/>
      <c r="E8679"/>
    </row>
    <row r="8680" spans="1:5" x14ac:dyDescent="0.25">
      <c r="A8680" s="2">
        <v>45653.381944444445</v>
      </c>
      <c r="B8680" s="3">
        <v>6.7482043246631198</v>
      </c>
      <c r="C8680" s="28"/>
      <c r="D8680" s="28"/>
      <c r="E8680"/>
    </row>
    <row r="8681" spans="1:5" x14ac:dyDescent="0.25">
      <c r="A8681" s="2">
        <v>45653.423611111109</v>
      </c>
      <c r="B8681" s="3">
        <v>7.0881886555938598</v>
      </c>
      <c r="C8681" s="28"/>
      <c r="D8681" s="28"/>
      <c r="E8681"/>
    </row>
    <row r="8682" spans="1:5" x14ac:dyDescent="0.25">
      <c r="A8682" s="2">
        <v>45653.465277777781</v>
      </c>
      <c r="B8682" s="3">
        <v>6.9281729865245998</v>
      </c>
      <c r="C8682" s="28"/>
      <c r="D8682" s="28"/>
      <c r="E8682"/>
    </row>
    <row r="8683" spans="1:5" x14ac:dyDescent="0.25">
      <c r="A8683" s="2">
        <v>45653.506944444445</v>
      </c>
      <c r="B8683" s="3">
        <v>7.2481573174553402</v>
      </c>
      <c r="C8683" s="28"/>
      <c r="D8683" s="28"/>
      <c r="E8683"/>
    </row>
    <row r="8684" spans="1:5" x14ac:dyDescent="0.25">
      <c r="A8684" s="2">
        <v>45653.548611111109</v>
      </c>
      <c r="B8684" s="3">
        <v>7.0581416483860897</v>
      </c>
      <c r="C8684" s="28"/>
      <c r="D8684" s="28"/>
      <c r="E8684"/>
    </row>
    <row r="8685" spans="1:5" x14ac:dyDescent="0.25">
      <c r="A8685" s="2">
        <v>45653.590277777781</v>
      </c>
      <c r="B8685" s="3">
        <v>7.0981259793168299</v>
      </c>
      <c r="C8685" s="28"/>
      <c r="D8685" s="28"/>
      <c r="E8685"/>
    </row>
    <row r="8686" spans="1:5" x14ac:dyDescent="0.25">
      <c r="A8686" s="2">
        <v>45653.631944444445</v>
      </c>
      <c r="B8686" s="3">
        <v>6.30811031024757</v>
      </c>
      <c r="C8686" s="28"/>
      <c r="D8686" s="28"/>
      <c r="E8686"/>
    </row>
    <row r="8687" spans="1:5" x14ac:dyDescent="0.25">
      <c r="A8687" s="2">
        <v>45653.673611111109</v>
      </c>
      <c r="B8687" s="3">
        <v>6.5680946411783099</v>
      </c>
      <c r="C8687" s="28"/>
      <c r="D8687" s="28"/>
      <c r="E8687"/>
    </row>
    <row r="8688" spans="1:5" x14ac:dyDescent="0.25">
      <c r="A8688" s="2">
        <v>45653.715277777781</v>
      </c>
      <c r="B8688" s="3">
        <v>7.09807897210906</v>
      </c>
      <c r="C8688" s="28"/>
      <c r="D8688" s="28"/>
      <c r="E8688"/>
    </row>
    <row r="8689" spans="1:5" x14ac:dyDescent="0.25">
      <c r="A8689" s="2">
        <v>45653.756944444445</v>
      </c>
      <c r="B8689" s="3">
        <v>7.0580633030398001</v>
      </c>
      <c r="C8689" s="28"/>
      <c r="D8689" s="28"/>
      <c r="E8689"/>
    </row>
    <row r="8690" spans="1:5" x14ac:dyDescent="0.25">
      <c r="A8690" s="2">
        <v>45653.798611111109</v>
      </c>
      <c r="B8690" s="3">
        <v>6.81804763397054</v>
      </c>
      <c r="C8690" s="28"/>
      <c r="D8690" s="28"/>
      <c r="E8690"/>
    </row>
    <row r="8691" spans="1:5" x14ac:dyDescent="0.25">
      <c r="A8691" s="2">
        <v>45653.840277777781</v>
      </c>
      <c r="B8691" s="3">
        <v>6.4380319649012803</v>
      </c>
      <c r="C8691" s="28"/>
      <c r="D8691" s="28"/>
      <c r="E8691"/>
    </row>
    <row r="8692" spans="1:5" x14ac:dyDescent="0.25">
      <c r="A8692" s="2">
        <v>45653.881944444445</v>
      </c>
      <c r="B8692" s="3">
        <v>6.2280162958320302</v>
      </c>
      <c r="C8692" s="28"/>
      <c r="D8692" s="28"/>
      <c r="E8692"/>
    </row>
    <row r="8693" spans="1:5" x14ac:dyDescent="0.25">
      <c r="A8693" s="2">
        <v>45653.923611111109</v>
      </c>
      <c r="B8693" s="3">
        <v>5.8180006267627702</v>
      </c>
      <c r="C8693" s="28"/>
      <c r="D8693" s="28"/>
      <c r="E8693"/>
    </row>
    <row r="8694" spans="1:5" x14ac:dyDescent="0.25">
      <c r="A8694" s="2">
        <v>45653.965277777781</v>
      </c>
      <c r="B8694" s="3">
        <v>7.0279849576935103</v>
      </c>
      <c r="C8694" s="28"/>
      <c r="D8694" s="28"/>
      <c r="E8694"/>
    </row>
    <row r="8695" spans="1:5" x14ac:dyDescent="0.25">
      <c r="A8695" s="2">
        <v>45654.006944444445</v>
      </c>
      <c r="B8695" s="3">
        <v>7.1879692886242603</v>
      </c>
      <c r="C8695" s="28"/>
      <c r="D8695" s="28"/>
      <c r="E8695"/>
    </row>
    <row r="8696" spans="1:5" x14ac:dyDescent="0.25">
      <c r="A8696" s="2">
        <v>45654.048611111109</v>
      </c>
      <c r="B8696" s="3">
        <v>7.0479536195549999</v>
      </c>
      <c r="C8696" s="28"/>
      <c r="D8696" s="28"/>
      <c r="E8696"/>
    </row>
    <row r="8697" spans="1:5" x14ac:dyDescent="0.25">
      <c r="A8697" s="2">
        <v>45654.090277777781</v>
      </c>
      <c r="B8697" s="3">
        <v>7.4479379504857404</v>
      </c>
      <c r="C8697" s="28"/>
      <c r="D8697" s="28"/>
      <c r="E8697"/>
    </row>
    <row r="8698" spans="1:5" x14ac:dyDescent="0.25">
      <c r="A8698" s="2">
        <v>45654.131944444445</v>
      </c>
      <c r="B8698" s="3">
        <v>7.4979222814164803</v>
      </c>
      <c r="C8698" s="28"/>
      <c r="D8698" s="28"/>
      <c r="E8698"/>
    </row>
    <row r="8699" spans="1:5" x14ac:dyDescent="0.25">
      <c r="A8699" s="2">
        <v>45654.173611111109</v>
      </c>
      <c r="B8699" s="3">
        <v>7.4179066123472301</v>
      </c>
      <c r="C8699" s="28"/>
      <c r="D8699" s="28"/>
      <c r="E8699"/>
    </row>
    <row r="8700" spans="1:5" x14ac:dyDescent="0.25">
      <c r="A8700" s="2">
        <v>45654.215277777781</v>
      </c>
      <c r="B8700" s="3">
        <v>7.6678909432779703</v>
      </c>
      <c r="C8700" s="28"/>
      <c r="D8700" s="28"/>
      <c r="E8700"/>
    </row>
    <row r="8701" spans="1:5" x14ac:dyDescent="0.25">
      <c r="A8701" s="2">
        <v>45654.256944444445</v>
      </c>
      <c r="B8701" s="3">
        <v>7.8778752742087104</v>
      </c>
      <c r="C8701" s="28"/>
      <c r="D8701" s="28"/>
      <c r="E8701"/>
    </row>
    <row r="8702" spans="1:5" x14ac:dyDescent="0.25">
      <c r="A8702" s="2">
        <v>45654.298611111109</v>
      </c>
      <c r="B8702" s="3">
        <v>7.8978596051394501</v>
      </c>
      <c r="C8702" s="28"/>
      <c r="D8702" s="28"/>
      <c r="E8702"/>
    </row>
    <row r="8703" spans="1:5" x14ac:dyDescent="0.25">
      <c r="A8703" s="2">
        <v>45654.340277777781</v>
      </c>
      <c r="B8703" s="3">
        <v>7.9778439360702</v>
      </c>
      <c r="C8703" s="28"/>
      <c r="D8703" s="28"/>
      <c r="E8703"/>
    </row>
    <row r="8704" spans="1:5" x14ac:dyDescent="0.25">
      <c r="A8704" s="2">
        <v>45654.381944444445</v>
      </c>
      <c r="B8704" s="3">
        <v>8.2278282670009393</v>
      </c>
      <c r="C8704" s="28"/>
      <c r="D8704" s="28"/>
      <c r="E8704"/>
    </row>
    <row r="8705" spans="1:5" x14ac:dyDescent="0.25">
      <c r="A8705" s="2">
        <v>45654.423611111109</v>
      </c>
      <c r="B8705" s="3">
        <v>8.3778125979316798</v>
      </c>
      <c r="C8705" s="28"/>
      <c r="D8705" s="28"/>
      <c r="E8705"/>
    </row>
    <row r="8706" spans="1:5" x14ac:dyDescent="0.25">
      <c r="A8706" s="2">
        <v>45654.465277777781</v>
      </c>
      <c r="B8706" s="3">
        <v>8.4477969288624308</v>
      </c>
      <c r="C8706" s="28"/>
      <c r="D8706" s="28"/>
      <c r="E8706"/>
    </row>
    <row r="8707" spans="1:5" x14ac:dyDescent="0.25">
      <c r="A8707" s="2">
        <v>45654.506944444445</v>
      </c>
      <c r="B8707" s="3">
        <v>8.2677812597931695</v>
      </c>
      <c r="C8707" s="28"/>
      <c r="D8707" s="28"/>
      <c r="E8707"/>
    </row>
    <row r="8708" spans="1:5" x14ac:dyDescent="0.25">
      <c r="A8708" s="2">
        <v>45654.548611111109</v>
      </c>
      <c r="B8708" s="3">
        <v>8.0577655907239105</v>
      </c>
      <c r="C8708" s="28"/>
      <c r="D8708" s="28"/>
      <c r="E8708"/>
    </row>
    <row r="8709" spans="1:5" x14ac:dyDescent="0.25">
      <c r="A8709" s="2">
        <v>45654.590277777781</v>
      </c>
      <c r="B8709" s="3">
        <v>8.33774992165465</v>
      </c>
      <c r="C8709" s="28"/>
      <c r="D8709" s="28"/>
      <c r="E8709"/>
    </row>
    <row r="8710" spans="1:5" x14ac:dyDescent="0.25">
      <c r="A8710" s="2">
        <v>45654.631944444445</v>
      </c>
      <c r="B8710" s="3">
        <v>8.6377342525853997</v>
      </c>
      <c r="C8710" s="28"/>
      <c r="D8710" s="28"/>
      <c r="E8710"/>
    </row>
    <row r="8711" spans="1:5" x14ac:dyDescent="0.25">
      <c r="A8711" s="2">
        <v>45654.673611111109</v>
      </c>
      <c r="B8711" s="3">
        <v>8.7377185835161395</v>
      </c>
      <c r="C8711" s="28"/>
      <c r="D8711" s="28"/>
      <c r="E8711"/>
    </row>
    <row r="8712" spans="1:5" x14ac:dyDescent="0.25">
      <c r="A8712" s="2">
        <v>45654.715277777781</v>
      </c>
      <c r="B8712" s="3">
        <v>8.4277029144468791</v>
      </c>
      <c r="C8712" s="28"/>
      <c r="D8712" s="28"/>
      <c r="E8712"/>
    </row>
    <row r="8713" spans="1:5" x14ac:dyDescent="0.25">
      <c r="A8713" s="2">
        <v>45654.756944444445</v>
      </c>
      <c r="B8713" s="3">
        <v>8.8176872453776305</v>
      </c>
      <c r="C8713" s="28"/>
      <c r="D8713" s="28"/>
      <c r="E8713"/>
    </row>
    <row r="8714" spans="1:5" x14ac:dyDescent="0.25">
      <c r="A8714" s="2">
        <v>45654.798611111109</v>
      </c>
      <c r="B8714" s="3">
        <v>8.8576715763083698</v>
      </c>
      <c r="C8714" s="28"/>
      <c r="D8714" s="28"/>
      <c r="E8714"/>
    </row>
    <row r="8715" spans="1:5" x14ac:dyDescent="0.25">
      <c r="A8715" s="2">
        <v>45654.840277777781</v>
      </c>
      <c r="B8715" s="3">
        <v>8.5876559072391103</v>
      </c>
      <c r="C8715" s="28"/>
      <c r="D8715" s="28"/>
      <c r="E8715"/>
    </row>
    <row r="8716" spans="1:5" x14ac:dyDescent="0.25">
      <c r="A8716" s="2">
        <v>45654.881944444445</v>
      </c>
      <c r="B8716" s="3">
        <v>8.5576402381698493</v>
      </c>
      <c r="C8716" s="28"/>
      <c r="D8716" s="28"/>
      <c r="E8716"/>
    </row>
    <row r="8717" spans="1:5" x14ac:dyDescent="0.25">
      <c r="A8717" s="2">
        <v>45654.923611111109</v>
      </c>
      <c r="B8717" s="3">
        <v>8.7276245691006</v>
      </c>
      <c r="C8717" s="28"/>
      <c r="D8717" s="28"/>
      <c r="E8717"/>
    </row>
    <row r="8718" spans="1:5" x14ac:dyDescent="0.25">
      <c r="A8718" s="2">
        <v>45654.965277777781</v>
      </c>
      <c r="B8718" s="3">
        <v>8.6776089000313394</v>
      </c>
      <c r="C8718" s="28"/>
      <c r="D8718" s="28"/>
      <c r="E8718"/>
    </row>
    <row r="8719" spans="1:5" x14ac:dyDescent="0.25">
      <c r="A8719" s="2">
        <v>45655.006944444445</v>
      </c>
      <c r="B8719" s="3">
        <v>8.9475932309620791</v>
      </c>
      <c r="C8719" s="28"/>
      <c r="D8719" s="28"/>
      <c r="E8719"/>
    </row>
    <row r="8720" spans="1:5" x14ac:dyDescent="0.25">
      <c r="A8720" s="2">
        <v>45655.048611111109</v>
      </c>
      <c r="B8720" s="3">
        <v>8.6275775618928208</v>
      </c>
      <c r="C8720" s="28"/>
      <c r="D8720" s="28"/>
      <c r="E8720"/>
    </row>
    <row r="8721" spans="1:5" x14ac:dyDescent="0.25">
      <c r="A8721" s="2">
        <v>45655.090277777781</v>
      </c>
      <c r="B8721" s="3">
        <v>8.5175618928235703</v>
      </c>
      <c r="C8721" s="28"/>
      <c r="D8721" s="28"/>
      <c r="E8721"/>
    </row>
    <row r="8722" spans="1:5" x14ac:dyDescent="0.25">
      <c r="A8722" s="2">
        <v>45655.131944444445</v>
      </c>
      <c r="B8722" s="3">
        <v>8.2475462237543091</v>
      </c>
      <c r="C8722" s="28"/>
      <c r="D8722" s="28"/>
      <c r="E8722"/>
    </row>
    <row r="8723" spans="1:5" x14ac:dyDescent="0.25">
      <c r="A8723" s="2">
        <v>45655.173611111109</v>
      </c>
      <c r="B8723" s="3">
        <v>8.0675305546850495</v>
      </c>
      <c r="C8723" s="28"/>
      <c r="D8723" s="28"/>
      <c r="E8723"/>
    </row>
    <row r="8724" spans="1:5" x14ac:dyDescent="0.25">
      <c r="A8724" s="2">
        <v>45655.215277777781</v>
      </c>
      <c r="B8724" s="3">
        <v>7.9875148856157896</v>
      </c>
      <c r="C8724" s="28"/>
      <c r="D8724" s="28"/>
      <c r="E8724"/>
    </row>
    <row r="8725" spans="1:5" x14ac:dyDescent="0.25">
      <c r="A8725" s="2">
        <v>45655.256944444445</v>
      </c>
      <c r="B8725" s="3">
        <v>7.8874992165465398</v>
      </c>
      <c r="C8725" s="28"/>
      <c r="D8725" s="28"/>
      <c r="E8725"/>
    </row>
    <row r="8726" spans="1:5" x14ac:dyDescent="0.25">
      <c r="A8726" s="2">
        <v>45655.298611111109</v>
      </c>
      <c r="B8726" s="3">
        <v>7.9074835474772804</v>
      </c>
      <c r="C8726" s="28"/>
      <c r="D8726" s="28"/>
      <c r="E8726"/>
    </row>
    <row r="8727" spans="1:5" x14ac:dyDescent="0.25">
      <c r="A8727" s="2">
        <v>45655.340277777781</v>
      </c>
      <c r="B8727" s="3">
        <v>7.72746787840802</v>
      </c>
      <c r="C8727" s="28"/>
      <c r="D8727" s="28"/>
      <c r="E8727"/>
    </row>
    <row r="8728" spans="1:5" x14ac:dyDescent="0.25">
      <c r="A8728" s="2">
        <v>45655.381944444445</v>
      </c>
      <c r="B8728" s="3">
        <v>7.5074522093387701</v>
      </c>
      <c r="C8728" s="28"/>
      <c r="D8728" s="28"/>
      <c r="E8728"/>
    </row>
    <row r="8729" spans="1:5" x14ac:dyDescent="0.25">
      <c r="A8729" s="2">
        <v>45655.423611111109</v>
      </c>
      <c r="B8729" s="3">
        <v>7.2774365402695098</v>
      </c>
      <c r="C8729" s="28"/>
      <c r="D8729" s="28"/>
      <c r="E8729"/>
    </row>
    <row r="8730" spans="1:5" x14ac:dyDescent="0.25">
      <c r="A8730" s="2">
        <v>45655.465277777781</v>
      </c>
      <c r="B8730" s="3">
        <v>7.4774208712002501</v>
      </c>
      <c r="C8730" s="28"/>
      <c r="D8730" s="28"/>
      <c r="E8730"/>
    </row>
    <row r="8731" spans="1:5" x14ac:dyDescent="0.25">
      <c r="A8731" s="2">
        <v>45655.506944444445</v>
      </c>
      <c r="B8731" s="3">
        <v>7.5674052021309901</v>
      </c>
      <c r="C8731" s="28"/>
      <c r="D8731" s="28"/>
      <c r="E8731"/>
    </row>
    <row r="8732" spans="1:5" x14ac:dyDescent="0.25">
      <c r="A8732" s="2">
        <v>45655.548611111109</v>
      </c>
      <c r="B8732" s="3">
        <v>7.3873895330617403</v>
      </c>
      <c r="C8732" s="28"/>
      <c r="D8732" s="28"/>
      <c r="E8732"/>
    </row>
    <row r="8733" spans="1:5" x14ac:dyDescent="0.25">
      <c r="A8733" s="2">
        <v>45655.590277777781</v>
      </c>
      <c r="B8733" s="3">
        <v>7.4973738639924798</v>
      </c>
      <c r="C8733" s="28"/>
      <c r="D8733" s="28"/>
      <c r="E8733"/>
    </row>
    <row r="8734" spans="1:5" x14ac:dyDescent="0.25">
      <c r="A8734" s="2">
        <v>45655.631944444445</v>
      </c>
      <c r="B8734" s="3">
        <v>7.3573581949232203</v>
      </c>
      <c r="C8734" s="28"/>
      <c r="D8734" s="28"/>
      <c r="E8734"/>
    </row>
    <row r="8735" spans="1:5" x14ac:dyDescent="0.25">
      <c r="A8735" s="2">
        <v>45655.673611111109</v>
      </c>
      <c r="B8735" s="3">
        <v>7.3473425258539597</v>
      </c>
      <c r="C8735" s="28"/>
      <c r="D8735" s="28"/>
      <c r="E8735"/>
    </row>
    <row r="8736" spans="1:5" x14ac:dyDescent="0.25">
      <c r="A8736" s="2">
        <v>45655.715277777781</v>
      </c>
      <c r="B8736" s="3">
        <v>7.3373268567847099</v>
      </c>
      <c r="C8736" s="28"/>
      <c r="D8736" s="28"/>
      <c r="E8736"/>
    </row>
    <row r="8737" spans="1:5" x14ac:dyDescent="0.25">
      <c r="A8737" s="2">
        <v>45655.756944444445</v>
      </c>
      <c r="B8737" s="3">
        <v>7.5073111877154499</v>
      </c>
      <c r="C8737" s="28"/>
      <c r="D8737" s="28"/>
      <c r="E8737"/>
    </row>
    <row r="8738" spans="1:5" x14ac:dyDescent="0.25">
      <c r="A8738" s="2">
        <v>45655.798611111109</v>
      </c>
      <c r="B8738" s="3">
        <v>7.2672955186461898</v>
      </c>
      <c r="C8738" s="28"/>
      <c r="D8738" s="28"/>
      <c r="E8738"/>
    </row>
    <row r="8739" spans="1:5" x14ac:dyDescent="0.25">
      <c r="A8739" s="2">
        <v>45655.840277777781</v>
      </c>
      <c r="B8739" s="3">
        <v>7.2772798495769404</v>
      </c>
      <c r="C8739" s="28"/>
      <c r="D8739" s="28"/>
      <c r="E8739"/>
    </row>
    <row r="8740" spans="1:5" x14ac:dyDescent="0.25">
      <c r="A8740" s="2">
        <v>45655.881944444445</v>
      </c>
      <c r="B8740" s="3">
        <v>7.3772641805076802</v>
      </c>
      <c r="C8740" s="28"/>
      <c r="D8740" s="28"/>
      <c r="E8740"/>
    </row>
    <row r="8741" spans="1:5" x14ac:dyDescent="0.25">
      <c r="A8741" s="2">
        <v>45655.923611111109</v>
      </c>
      <c r="B8741" s="3">
        <v>7.3772485114384203</v>
      </c>
      <c r="C8741" s="28"/>
      <c r="D8741" s="28"/>
      <c r="E8741"/>
    </row>
    <row r="8742" spans="1:5" x14ac:dyDescent="0.25">
      <c r="A8742" s="2">
        <v>45655.965277777781</v>
      </c>
      <c r="B8742" s="3">
        <v>7.2972328423691604</v>
      </c>
      <c r="C8742" s="28"/>
      <c r="D8742" s="28"/>
      <c r="E8742"/>
    </row>
    <row r="8743" spans="1:5" x14ac:dyDescent="0.25">
      <c r="A8743" s="2">
        <v>45656.006944444445</v>
      </c>
      <c r="B8743" s="3">
        <v>7.0772171732999096</v>
      </c>
      <c r="C8743" s="28"/>
      <c r="D8743" s="28"/>
      <c r="E8743"/>
    </row>
    <row r="8744" spans="1:5" x14ac:dyDescent="0.25">
      <c r="A8744" s="2">
        <v>45656.048611111109</v>
      </c>
      <c r="B8744" s="3">
        <v>7.10720150423065</v>
      </c>
      <c r="C8744" s="28"/>
      <c r="D8744" s="28"/>
      <c r="E8744"/>
    </row>
    <row r="8745" spans="1:5" x14ac:dyDescent="0.25">
      <c r="A8745" s="2">
        <v>45656.090277777781</v>
      </c>
      <c r="B8745" s="3">
        <v>7.0771858351613899</v>
      </c>
      <c r="C8745" s="28"/>
      <c r="D8745" s="28"/>
      <c r="E8745"/>
    </row>
    <row r="8746" spans="1:5" x14ac:dyDescent="0.25">
      <c r="A8746" s="2">
        <v>45656.131944444445</v>
      </c>
      <c r="B8746" s="3">
        <v>6.8171701660921302</v>
      </c>
      <c r="C8746" s="28"/>
      <c r="D8746" s="28"/>
      <c r="E8746"/>
    </row>
    <row r="8747" spans="1:5" x14ac:dyDescent="0.25">
      <c r="A8747" s="2">
        <v>45656.173611111109</v>
      </c>
      <c r="B8747" s="3">
        <v>6.9171544970228798</v>
      </c>
      <c r="C8747" s="28"/>
      <c r="D8747" s="28"/>
      <c r="E8747"/>
    </row>
    <row r="8748" spans="1:5" x14ac:dyDescent="0.25">
      <c r="A8748" s="2">
        <v>45656.215277777781</v>
      </c>
      <c r="B8748" s="3">
        <v>6.8471388279536196</v>
      </c>
      <c r="C8748" s="28"/>
      <c r="D8748" s="28"/>
      <c r="E8748"/>
    </row>
    <row r="8749" spans="1:5" x14ac:dyDescent="0.25">
      <c r="A8749" s="2">
        <v>45656.256944444445</v>
      </c>
      <c r="B8749" s="3">
        <v>6.7671231588843597</v>
      </c>
      <c r="C8749" s="28"/>
      <c r="D8749" s="28"/>
      <c r="E8749"/>
    </row>
    <row r="8750" spans="1:5" x14ac:dyDescent="0.25">
      <c r="A8750" s="2">
        <v>45656.298611111109</v>
      </c>
      <c r="B8750" s="3">
        <v>6.7571074898151098</v>
      </c>
      <c r="C8750" s="28"/>
      <c r="D8750" s="28"/>
      <c r="E8750"/>
    </row>
    <row r="8751" spans="1:5" x14ac:dyDescent="0.25">
      <c r="A8751" s="2">
        <v>45656.340277777781</v>
      </c>
      <c r="B8751" s="3">
        <v>6.5070918207458499</v>
      </c>
      <c r="C8751" s="28"/>
      <c r="D8751" s="28"/>
      <c r="E8751"/>
    </row>
    <row r="8752" spans="1:5" x14ac:dyDescent="0.25">
      <c r="A8752" s="2">
        <v>45656.381944444445</v>
      </c>
      <c r="B8752" s="3">
        <v>6.6870761516765898</v>
      </c>
      <c r="C8752" s="28"/>
      <c r="D8752" s="28"/>
      <c r="E8752"/>
    </row>
    <row r="8753" spans="1:5" x14ac:dyDescent="0.25">
      <c r="A8753" s="2">
        <v>45656.423611111109</v>
      </c>
      <c r="B8753" s="3">
        <v>6.4870604826073297</v>
      </c>
      <c r="C8753" s="28"/>
      <c r="D8753" s="28"/>
      <c r="E8753"/>
    </row>
    <row r="8754" spans="1:5" x14ac:dyDescent="0.25">
      <c r="A8754" s="2">
        <v>45656.465277777781</v>
      </c>
      <c r="B8754" s="3">
        <v>6.42704481353808</v>
      </c>
      <c r="C8754" s="28"/>
      <c r="D8754" s="28"/>
      <c r="E8754"/>
    </row>
    <row r="8755" spans="1:5" x14ac:dyDescent="0.25">
      <c r="A8755" s="2">
        <v>45656.506944444445</v>
      </c>
      <c r="B8755" s="3">
        <v>6.7370291444688197</v>
      </c>
      <c r="C8755" s="28"/>
      <c r="D8755" s="28"/>
      <c r="E8755"/>
    </row>
    <row r="8756" spans="1:5" x14ac:dyDescent="0.25">
      <c r="A8756" s="2">
        <v>45656.548611111109</v>
      </c>
      <c r="B8756" s="3">
        <v>6.4970134753995596</v>
      </c>
      <c r="C8756" s="28"/>
      <c r="D8756" s="28"/>
      <c r="E8756"/>
    </row>
    <row r="8757" spans="1:5" x14ac:dyDescent="0.25">
      <c r="A8757" s="2">
        <v>45656.590277777781</v>
      </c>
      <c r="B8757" s="3">
        <v>6.5969978063303003</v>
      </c>
      <c r="C8757" s="28"/>
      <c r="D8757" s="28"/>
      <c r="E8757"/>
    </row>
    <row r="8758" spans="1:5" x14ac:dyDescent="0.25">
      <c r="A8758" s="2">
        <v>45656.631944444445</v>
      </c>
      <c r="B8758" s="3">
        <v>6.4269821372610503</v>
      </c>
      <c r="C8758" s="28"/>
      <c r="D8758" s="28"/>
      <c r="E8758"/>
    </row>
    <row r="8759" spans="1:5" x14ac:dyDescent="0.25">
      <c r="A8759" s="2">
        <v>45656.673611111109</v>
      </c>
      <c r="B8759" s="3">
        <v>6.44696646819179</v>
      </c>
      <c r="C8759" s="28"/>
      <c r="D8759" s="28"/>
      <c r="E8759"/>
    </row>
    <row r="8760" spans="1:5" x14ac:dyDescent="0.25">
      <c r="A8760" s="2">
        <v>45656.715277777781</v>
      </c>
      <c r="B8760" s="3">
        <v>6.5669507991225302</v>
      </c>
      <c r="C8760" s="28"/>
      <c r="D8760" s="28"/>
      <c r="E8760"/>
    </row>
    <row r="8761" spans="1:5" x14ac:dyDescent="0.25">
      <c r="A8761" s="2">
        <v>45656.756944444445</v>
      </c>
      <c r="B8761" s="3">
        <v>6.4969351300532798</v>
      </c>
      <c r="C8761" s="28"/>
      <c r="D8761" s="28"/>
      <c r="E8761"/>
    </row>
    <row r="8762" spans="1:5" x14ac:dyDescent="0.25">
      <c r="A8762" s="2">
        <v>45656.798611111109</v>
      </c>
      <c r="B8762" s="3">
        <v>6.74691946098402</v>
      </c>
      <c r="C8762" s="28"/>
      <c r="D8762" s="28"/>
      <c r="E8762"/>
    </row>
    <row r="8763" spans="1:5" x14ac:dyDescent="0.25">
      <c r="A8763" s="2">
        <v>45656.840277777781</v>
      </c>
      <c r="B8763" s="3">
        <v>6.70690379191476</v>
      </c>
      <c r="C8763" s="28"/>
      <c r="D8763" s="28"/>
      <c r="E8763"/>
    </row>
    <row r="8764" spans="1:5" x14ac:dyDescent="0.25">
      <c r="A8764" s="2">
        <v>45656.881944444445</v>
      </c>
      <c r="B8764" s="3">
        <v>6.8968881228454997</v>
      </c>
      <c r="C8764" s="28"/>
      <c r="D8764" s="28"/>
      <c r="E8764"/>
    </row>
    <row r="8765" spans="1:5" x14ac:dyDescent="0.25">
      <c r="A8765" s="2">
        <v>45656.923611111109</v>
      </c>
      <c r="B8765" s="3">
        <v>6.9868724537762503</v>
      </c>
      <c r="C8765" s="28"/>
      <c r="D8765" s="28"/>
      <c r="E8765"/>
    </row>
    <row r="8766" spans="1:5" x14ac:dyDescent="0.25">
      <c r="A8766" s="2">
        <v>45656.965277777781</v>
      </c>
      <c r="B8766" s="3">
        <v>7.0168567847069898</v>
      </c>
      <c r="C8766" s="28"/>
      <c r="D8766" s="28"/>
      <c r="E8766"/>
    </row>
    <row r="8767" spans="1:5" x14ac:dyDescent="0.25">
      <c r="A8767" s="2">
        <v>45657.006944444445</v>
      </c>
      <c r="B8767" s="3">
        <v>6.9468411156377297</v>
      </c>
      <c r="C8767" s="28"/>
      <c r="D8767" s="28"/>
      <c r="E8767"/>
    </row>
    <row r="8768" spans="1:5" x14ac:dyDescent="0.25">
      <c r="A8768" s="2">
        <v>45657.048611111109</v>
      </c>
      <c r="B8768" s="3">
        <v>7.0368254465684696</v>
      </c>
      <c r="C8768" s="28"/>
      <c r="D8768" s="28"/>
      <c r="E8768"/>
    </row>
    <row r="8769" spans="1:5" x14ac:dyDescent="0.25">
      <c r="A8769" s="2">
        <v>45657.090277777781</v>
      </c>
      <c r="B8769" s="3">
        <v>6.9568097774992204</v>
      </c>
      <c r="C8769" s="28"/>
      <c r="D8769" s="28"/>
      <c r="E8769"/>
    </row>
    <row r="8770" spans="1:5" x14ac:dyDescent="0.25">
      <c r="A8770" s="2">
        <v>45657.131944444445</v>
      </c>
      <c r="B8770" s="3">
        <v>6.9967941084299596</v>
      </c>
      <c r="C8770" s="28"/>
      <c r="D8770" s="28"/>
      <c r="E8770"/>
    </row>
    <row r="8771" spans="1:5" x14ac:dyDescent="0.25">
      <c r="A8771" s="2">
        <v>45657.173611111109</v>
      </c>
      <c r="B8771" s="3">
        <v>6.9167784393606997</v>
      </c>
      <c r="C8771" s="28"/>
      <c r="D8771" s="28"/>
      <c r="E8771"/>
    </row>
    <row r="8772" spans="1:5" x14ac:dyDescent="0.25">
      <c r="A8772" s="2">
        <v>45657.215277777781</v>
      </c>
      <c r="B8772" s="3">
        <v>6.8467627702914404</v>
      </c>
      <c r="C8772" s="28"/>
      <c r="D8772" s="28"/>
      <c r="E8772"/>
    </row>
    <row r="8773" spans="1:5" x14ac:dyDescent="0.25">
      <c r="A8773" s="2">
        <v>45657.256944444445</v>
      </c>
      <c r="B8773" s="3">
        <v>6.8567471012221901</v>
      </c>
      <c r="C8773" s="28"/>
      <c r="D8773" s="28"/>
      <c r="E8773"/>
    </row>
    <row r="8774" spans="1:5" x14ac:dyDescent="0.25">
      <c r="A8774" s="2">
        <v>45657.298611111109</v>
      </c>
      <c r="B8774" s="3">
        <v>6.82673143215293</v>
      </c>
      <c r="C8774" s="28"/>
      <c r="D8774" s="28"/>
      <c r="E8774"/>
    </row>
    <row r="8775" spans="1:5" x14ac:dyDescent="0.25">
      <c r="A8775" s="2">
        <v>45657.340277777781</v>
      </c>
      <c r="B8775" s="3">
        <v>6.70671576308367</v>
      </c>
      <c r="C8775" s="28"/>
      <c r="D8775" s="28"/>
      <c r="E8775"/>
    </row>
    <row r="8776" spans="1:5" x14ac:dyDescent="0.25">
      <c r="A8776" s="2">
        <v>45657.381944444445</v>
      </c>
      <c r="B8776" s="3">
        <v>6.7367000940144202</v>
      </c>
      <c r="C8776" s="28"/>
      <c r="D8776" s="28"/>
      <c r="E8776"/>
    </row>
    <row r="8777" spans="1:5" x14ac:dyDescent="0.25">
      <c r="A8777" s="2">
        <v>45657.423611111109</v>
      </c>
      <c r="B8777" s="3">
        <v>6.5766844249451601</v>
      </c>
      <c r="C8777" s="28"/>
      <c r="D8777" s="28"/>
      <c r="E8777"/>
    </row>
    <row r="8778" spans="1:5" x14ac:dyDescent="0.25">
      <c r="A8778" s="2">
        <v>45657.465277777781</v>
      </c>
      <c r="B8778" s="3">
        <v>5.9266687558758999</v>
      </c>
      <c r="C8778" s="28"/>
      <c r="D8778" s="28"/>
      <c r="E8778"/>
    </row>
    <row r="8779" spans="1:5" x14ac:dyDescent="0.25">
      <c r="A8779" s="2">
        <v>45657.506944444445</v>
      </c>
      <c r="B8779" s="3">
        <v>6.3366530868066402</v>
      </c>
      <c r="C8779" s="28"/>
      <c r="D8779" s="28"/>
      <c r="E8779"/>
    </row>
    <row r="8780" spans="1:5" x14ac:dyDescent="0.25">
      <c r="A8780" s="2">
        <v>45657.548611111109</v>
      </c>
      <c r="B8780" s="3">
        <v>6.5766374177373903</v>
      </c>
      <c r="C8780" s="28"/>
      <c r="D8780" s="28"/>
      <c r="E8780"/>
    </row>
    <row r="8781" spans="1:5" x14ac:dyDescent="0.25">
      <c r="A8781" s="2">
        <v>45657.590277777781</v>
      </c>
      <c r="B8781" s="3">
        <v>6.6866217486681299</v>
      </c>
      <c r="C8781" s="28"/>
      <c r="D8781" s="28"/>
      <c r="E8781"/>
    </row>
    <row r="8782" spans="1:5" x14ac:dyDescent="0.25">
      <c r="A8782" s="2">
        <v>45657.631944444445</v>
      </c>
      <c r="B8782" s="3">
        <v>6.6966060795988698</v>
      </c>
      <c r="C8782" s="28"/>
      <c r="D8782" s="28"/>
      <c r="E8782"/>
    </row>
    <row r="8783" spans="1:5" x14ac:dyDescent="0.25">
      <c r="A8783" s="2">
        <v>45657.673611111109</v>
      </c>
      <c r="B8783" s="3">
        <v>6.56659041052961</v>
      </c>
      <c r="C8783" s="28"/>
      <c r="D8783" s="28"/>
      <c r="E8783"/>
    </row>
    <row r="8784" spans="1:5" x14ac:dyDescent="0.25">
      <c r="A8784" s="2">
        <v>45657.715277777781</v>
      </c>
      <c r="B8784" s="3">
        <v>6.6665747414603604</v>
      </c>
      <c r="C8784" s="28"/>
      <c r="D8784" s="28"/>
      <c r="E8784"/>
    </row>
    <row r="8785" spans="1:5" x14ac:dyDescent="0.25">
      <c r="A8785" s="2">
        <v>45657.756944444445</v>
      </c>
      <c r="B8785" s="3">
        <v>6.8265590723910998</v>
      </c>
      <c r="C8785" s="28"/>
      <c r="D8785" s="28"/>
      <c r="E8785"/>
    </row>
    <row r="8786" spans="1:5" x14ac:dyDescent="0.25">
      <c r="A8786" s="2">
        <v>45657.798611111109</v>
      </c>
      <c r="B8786" s="3">
        <v>6.8965434033218402</v>
      </c>
      <c r="C8786" s="28"/>
      <c r="D8786" s="28"/>
      <c r="E8786"/>
    </row>
    <row r="8787" spans="1:5" x14ac:dyDescent="0.25">
      <c r="A8787" s="2">
        <v>45657.840277777781</v>
      </c>
      <c r="B8787" s="3">
        <v>6.6765277342525904</v>
      </c>
      <c r="C8787" s="28"/>
      <c r="D8787" s="28"/>
      <c r="E8787"/>
    </row>
    <row r="8788" spans="1:5" x14ac:dyDescent="0.25">
      <c r="A8788" s="2">
        <v>45657.881944444445</v>
      </c>
      <c r="B8788" s="3">
        <v>6.82651206518333</v>
      </c>
      <c r="C8788" s="28"/>
      <c r="D8788" s="28"/>
      <c r="E8788"/>
    </row>
    <row r="8789" spans="1:5" x14ac:dyDescent="0.25">
      <c r="A8789" s="2">
        <v>45657.923611111109</v>
      </c>
      <c r="B8789" s="3">
        <v>6.7164963961140698</v>
      </c>
      <c r="C8789" s="28"/>
      <c r="D8789" s="28"/>
      <c r="E8789"/>
    </row>
    <row r="8790" spans="1:5" x14ac:dyDescent="0.25">
      <c r="A8790" s="2">
        <v>45657.965277777781</v>
      </c>
      <c r="B8790" s="3">
        <v>6.3964807270448096</v>
      </c>
      <c r="C8790" s="28"/>
      <c r="D8790" s="28"/>
      <c r="E8790"/>
    </row>
  </sheetData>
  <mergeCells count="2">
    <mergeCell ref="A1:H1"/>
    <mergeCell ref="A3:H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8788"/>
  <sheetViews>
    <sheetView workbookViewId="0">
      <selection activeCell="E7019" sqref="E7019"/>
    </sheetView>
  </sheetViews>
  <sheetFormatPr defaultRowHeight="15" x14ac:dyDescent="0.25"/>
  <cols>
    <col min="1" max="1" width="19.140625" style="2" customWidth="1"/>
    <col min="2" max="2" width="9.140625" style="21"/>
    <col min="3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18"/>
      <c r="C2" s="6"/>
      <c r="D2" s="6"/>
    </row>
    <row r="3" spans="1:9" ht="16.5" customHeight="1" x14ac:dyDescent="0.25">
      <c r="A3" s="30" t="s">
        <v>6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>
      <c r="A5" s="23"/>
      <c r="B5" s="18"/>
      <c r="C5" s="6"/>
      <c r="D5" s="6"/>
    </row>
    <row r="6" spans="1:9" ht="30" customHeight="1" x14ac:dyDescent="0.25">
      <c r="A6" s="7" t="s">
        <v>1</v>
      </c>
      <c r="B6" s="19" t="s">
        <v>2</v>
      </c>
      <c r="C6" s="9"/>
      <c r="D6" s="9"/>
    </row>
    <row r="7" spans="1:9" ht="15" customHeight="1" x14ac:dyDescent="0.25">
      <c r="A7" s="10" t="s">
        <v>3</v>
      </c>
      <c r="B7" s="20" t="s">
        <v>4</v>
      </c>
      <c r="C7" s="9"/>
      <c r="D7" s="9"/>
    </row>
    <row r="9" spans="1:9" x14ac:dyDescent="0.25">
      <c r="A9" s="25">
        <v>45295.381944444445</v>
      </c>
      <c r="B9" s="21">
        <v>9.1199999999999992</v>
      </c>
    </row>
    <row r="10" spans="1:9" x14ac:dyDescent="0.25">
      <c r="A10" s="25">
        <v>45295.423611111109</v>
      </c>
      <c r="B10" s="21">
        <v>9.41000771604938</v>
      </c>
    </row>
    <row r="11" spans="1:9" x14ac:dyDescent="0.25">
      <c r="A11" s="25">
        <v>45295.465277777781</v>
      </c>
      <c r="B11" s="21">
        <v>9.5400154320987607</v>
      </c>
      <c r="I11" s="17"/>
    </row>
    <row r="12" spans="1:9" x14ac:dyDescent="0.25">
      <c r="A12" s="25">
        <v>45295.506944444445</v>
      </c>
      <c r="B12" s="21">
        <v>9.6900231481481498</v>
      </c>
    </row>
    <row r="13" spans="1:9" x14ac:dyDescent="0.25">
      <c r="A13" s="25">
        <v>45295.548611111109</v>
      </c>
      <c r="B13" s="21">
        <v>9.7200308641975308</v>
      </c>
    </row>
    <row r="14" spans="1:9" x14ac:dyDescent="0.25">
      <c r="A14" s="25">
        <v>45295.590277777781</v>
      </c>
      <c r="B14" s="21">
        <v>9.8000385802469108</v>
      </c>
    </row>
    <row r="15" spans="1:9" x14ac:dyDescent="0.25">
      <c r="A15" s="25">
        <v>45295.631944444445</v>
      </c>
      <c r="B15" s="21">
        <v>9.8200462962963009</v>
      </c>
    </row>
    <row r="16" spans="1:9" x14ac:dyDescent="0.25">
      <c r="A16" s="25">
        <v>45295.673611111109</v>
      </c>
      <c r="B16" s="21">
        <v>9.8400540123456803</v>
      </c>
    </row>
    <row r="17" spans="1:2" x14ac:dyDescent="0.25">
      <c r="A17" s="25">
        <v>45295.715277777781</v>
      </c>
      <c r="B17" s="21">
        <v>10.020061728395101</v>
      </c>
    </row>
    <row r="18" spans="1:2" x14ac:dyDescent="0.25">
      <c r="A18" s="25">
        <v>45295.756944444445</v>
      </c>
      <c r="B18" s="21">
        <v>10.020069444444401</v>
      </c>
    </row>
    <row r="19" spans="1:2" x14ac:dyDescent="0.25">
      <c r="A19" s="25">
        <v>45295.798611111109</v>
      </c>
      <c r="B19" s="21">
        <v>9.9700771604938296</v>
      </c>
    </row>
    <row r="20" spans="1:2" x14ac:dyDescent="0.25">
      <c r="A20" s="25">
        <v>45295.840277777781</v>
      </c>
      <c r="B20" s="21">
        <v>9.8200848765432092</v>
      </c>
    </row>
    <row r="21" spans="1:2" x14ac:dyDescent="0.25">
      <c r="A21" s="25">
        <v>45295.881944444445</v>
      </c>
      <c r="B21" s="21">
        <v>9.7700925925925901</v>
      </c>
    </row>
    <row r="22" spans="1:2" x14ac:dyDescent="0.25">
      <c r="A22" s="25">
        <v>45295.923611111109</v>
      </c>
      <c r="B22" s="21">
        <v>9.8501003086419807</v>
      </c>
    </row>
    <row r="23" spans="1:2" x14ac:dyDescent="0.25">
      <c r="A23" s="25">
        <v>45295.965277777781</v>
      </c>
      <c r="B23" s="21">
        <v>9.6501080246913595</v>
      </c>
    </row>
    <row r="24" spans="1:2" x14ac:dyDescent="0.25">
      <c r="A24" s="25">
        <v>45296.006944444445</v>
      </c>
      <c r="B24" s="21">
        <v>9.6301157407407398</v>
      </c>
    </row>
    <row r="25" spans="1:2" x14ac:dyDescent="0.25">
      <c r="A25" s="25">
        <v>45296.048611111109</v>
      </c>
      <c r="B25" s="21">
        <v>9.5501234567901196</v>
      </c>
    </row>
    <row r="26" spans="1:2" x14ac:dyDescent="0.25">
      <c r="A26" s="25">
        <v>45296.090277777781</v>
      </c>
      <c r="B26" s="21">
        <v>9.4801311728395099</v>
      </c>
    </row>
    <row r="27" spans="1:2" x14ac:dyDescent="0.25">
      <c r="A27" s="25">
        <v>45296.131944444445</v>
      </c>
      <c r="B27" s="21">
        <v>9.3601388888888906</v>
      </c>
    </row>
    <row r="28" spans="1:2" x14ac:dyDescent="0.25">
      <c r="A28" s="25">
        <v>45296.173611111109</v>
      </c>
      <c r="B28" s="21">
        <v>9.2701466049382706</v>
      </c>
    </row>
    <row r="29" spans="1:2" x14ac:dyDescent="0.25">
      <c r="A29" s="25">
        <v>45296.215277777781</v>
      </c>
      <c r="B29" s="21">
        <v>9.2701543209876505</v>
      </c>
    </row>
    <row r="30" spans="1:2" x14ac:dyDescent="0.25">
      <c r="A30" s="25">
        <v>45296.256944444445</v>
      </c>
      <c r="B30" s="21">
        <v>9.1901620370370392</v>
      </c>
    </row>
    <row r="31" spans="1:2" x14ac:dyDescent="0.25">
      <c r="A31" s="25">
        <v>45296.298611111109</v>
      </c>
      <c r="B31" s="21">
        <v>9.1201697530864205</v>
      </c>
    </row>
    <row r="32" spans="1:2" x14ac:dyDescent="0.25">
      <c r="A32" s="25">
        <v>45296.340277777781</v>
      </c>
      <c r="B32" s="21">
        <v>9.1201774691358004</v>
      </c>
    </row>
    <row r="33" spans="1:2" x14ac:dyDescent="0.25">
      <c r="A33" s="25">
        <v>45296.381944444445</v>
      </c>
      <c r="B33" s="21">
        <v>9.0701851851851902</v>
      </c>
    </row>
    <row r="34" spans="1:2" x14ac:dyDescent="0.25">
      <c r="A34" s="25">
        <v>45296.423611111109</v>
      </c>
      <c r="B34" s="21">
        <v>9.1801929012345695</v>
      </c>
    </row>
    <row r="35" spans="1:2" x14ac:dyDescent="0.25">
      <c r="A35" s="25">
        <v>45296.465277777781</v>
      </c>
      <c r="B35" s="21">
        <v>9.3702006172839507</v>
      </c>
    </row>
    <row r="36" spans="1:2" x14ac:dyDescent="0.25">
      <c r="A36" s="25">
        <v>45296.506944444445</v>
      </c>
      <c r="B36" s="21">
        <v>9.4102083333333297</v>
      </c>
    </row>
    <row r="37" spans="1:2" x14ac:dyDescent="0.25">
      <c r="A37" s="25">
        <v>45296.548611111109</v>
      </c>
      <c r="B37" s="21">
        <v>9.4902160493827203</v>
      </c>
    </row>
    <row r="38" spans="1:2" x14ac:dyDescent="0.25">
      <c r="A38" s="25">
        <v>45296.590277777781</v>
      </c>
      <c r="B38" s="21">
        <v>9.5002237654321</v>
      </c>
    </row>
    <row r="39" spans="1:2" x14ac:dyDescent="0.25">
      <c r="A39" s="25">
        <v>45296.631944444445</v>
      </c>
      <c r="B39" s="21">
        <v>9.5502314814814806</v>
      </c>
    </row>
    <row r="40" spans="1:2" x14ac:dyDescent="0.25">
      <c r="A40" s="25">
        <v>45296.673611111109</v>
      </c>
      <c r="B40" s="21">
        <v>9.6702391975308704</v>
      </c>
    </row>
    <row r="41" spans="1:2" x14ac:dyDescent="0.25">
      <c r="A41" s="25">
        <v>45296.715277777781</v>
      </c>
      <c r="B41" s="21">
        <v>9.6502469135802507</v>
      </c>
    </row>
    <row r="42" spans="1:2" x14ac:dyDescent="0.25">
      <c r="A42" s="25">
        <v>45296.756944444445</v>
      </c>
      <c r="B42" s="21">
        <v>9.6302546296296292</v>
      </c>
    </row>
    <row r="43" spans="1:2" x14ac:dyDescent="0.25">
      <c r="A43" s="25">
        <v>45296.798611111109</v>
      </c>
      <c r="B43" s="21">
        <v>9.8702623456790093</v>
      </c>
    </row>
    <row r="44" spans="1:2" x14ac:dyDescent="0.25">
      <c r="A44" s="25">
        <v>45296.840277777781</v>
      </c>
      <c r="B44" s="21">
        <v>9.7002700617283892</v>
      </c>
    </row>
    <row r="45" spans="1:2" x14ac:dyDescent="0.25">
      <c r="A45" s="25">
        <v>45296.881944444445</v>
      </c>
      <c r="B45" s="21">
        <v>9.6702777777777804</v>
      </c>
    </row>
    <row r="46" spans="1:2" x14ac:dyDescent="0.25">
      <c r="A46" s="25">
        <v>45296.923611111109</v>
      </c>
      <c r="B46" s="21">
        <v>9.7902854938271595</v>
      </c>
    </row>
    <row r="47" spans="1:2" x14ac:dyDescent="0.25">
      <c r="A47" s="25">
        <v>45296.965277777781</v>
      </c>
      <c r="B47" s="21">
        <v>9.6902932098765397</v>
      </c>
    </row>
    <row r="48" spans="1:2" x14ac:dyDescent="0.25">
      <c r="A48" s="25">
        <v>45297.006944444445</v>
      </c>
      <c r="B48" s="21">
        <v>9.7103009259259299</v>
      </c>
    </row>
    <row r="49" spans="1:2" x14ac:dyDescent="0.25">
      <c r="A49" s="25">
        <v>45297.048611111109</v>
      </c>
      <c r="B49" s="21">
        <v>9.6303086419753097</v>
      </c>
    </row>
    <row r="50" spans="1:2" x14ac:dyDescent="0.25">
      <c r="A50" s="25">
        <v>45297.090277777781</v>
      </c>
      <c r="B50" s="21">
        <v>9.6703163580246905</v>
      </c>
    </row>
    <row r="51" spans="1:2" x14ac:dyDescent="0.25">
      <c r="A51" s="25">
        <v>45297.131944444445</v>
      </c>
      <c r="B51" s="21">
        <v>9.5703240740740707</v>
      </c>
    </row>
    <row r="52" spans="1:2" x14ac:dyDescent="0.25">
      <c r="A52" s="25">
        <v>45297.173611111109</v>
      </c>
      <c r="B52" s="21">
        <v>9.5503317901234599</v>
      </c>
    </row>
    <row r="53" spans="1:2" x14ac:dyDescent="0.25">
      <c r="A53" s="25">
        <v>45297.215277777781</v>
      </c>
      <c r="B53" s="21">
        <v>9.4903395061728393</v>
      </c>
    </row>
    <row r="54" spans="1:2" x14ac:dyDescent="0.25">
      <c r="A54" s="25">
        <v>45297.256944444445</v>
      </c>
      <c r="B54" s="21">
        <v>9.4403472222222202</v>
      </c>
    </row>
    <row r="55" spans="1:2" x14ac:dyDescent="0.25">
      <c r="A55" s="25">
        <v>45297.298611111109</v>
      </c>
      <c r="B55" s="21">
        <v>9.4003549382716098</v>
      </c>
    </row>
    <row r="56" spans="1:2" x14ac:dyDescent="0.25">
      <c r="A56" s="25">
        <v>45297.340277777781</v>
      </c>
      <c r="B56" s="21">
        <v>9.4203626543209893</v>
      </c>
    </row>
    <row r="57" spans="1:2" x14ac:dyDescent="0.25">
      <c r="A57" s="25">
        <v>45297.381944444445</v>
      </c>
      <c r="B57" s="21">
        <v>9.3903703703703698</v>
      </c>
    </row>
    <row r="58" spans="1:2" x14ac:dyDescent="0.25">
      <c r="A58" s="25">
        <v>45297.423611111109</v>
      </c>
      <c r="B58" s="21">
        <v>9.4003780864197495</v>
      </c>
    </row>
    <row r="59" spans="1:2" x14ac:dyDescent="0.25">
      <c r="A59" s="25">
        <v>45297.465277777781</v>
      </c>
      <c r="B59" s="21">
        <v>9.4303858024691394</v>
      </c>
    </row>
    <row r="60" spans="1:2" x14ac:dyDescent="0.25">
      <c r="A60" s="25">
        <v>45297.506944444445</v>
      </c>
      <c r="B60" s="21">
        <v>9.23039351851852</v>
      </c>
    </row>
    <row r="61" spans="1:2" x14ac:dyDescent="0.25">
      <c r="A61" s="25">
        <v>45297.548611111109</v>
      </c>
      <c r="B61" s="21">
        <v>9.3704012345679004</v>
      </c>
    </row>
    <row r="62" spans="1:2" x14ac:dyDescent="0.25">
      <c r="A62" s="25">
        <v>45297.590277777781</v>
      </c>
      <c r="B62" s="21">
        <v>9.2304089506172904</v>
      </c>
    </row>
    <row r="63" spans="1:2" x14ac:dyDescent="0.25">
      <c r="A63" s="25">
        <v>45297.631944444445</v>
      </c>
      <c r="B63" s="21">
        <v>9.3204166666666701</v>
      </c>
    </row>
    <row r="64" spans="1:2" x14ac:dyDescent="0.25">
      <c r="A64" s="25">
        <v>45297.673611111109</v>
      </c>
      <c r="B64" s="21">
        <v>9.4104243827160499</v>
      </c>
    </row>
    <row r="65" spans="1:2" x14ac:dyDescent="0.25">
      <c r="A65" s="25">
        <v>45297.715277777781</v>
      </c>
      <c r="B65" s="21">
        <v>9.6604320987654297</v>
      </c>
    </row>
    <row r="66" spans="1:2" x14ac:dyDescent="0.25">
      <c r="A66" s="25">
        <v>45297.756944444445</v>
      </c>
      <c r="B66" s="21">
        <v>9.6604398148148203</v>
      </c>
    </row>
    <row r="67" spans="1:2" x14ac:dyDescent="0.25">
      <c r="A67" s="25">
        <v>45297.798611111109</v>
      </c>
      <c r="B67" s="21">
        <v>9.7404475308642002</v>
      </c>
    </row>
    <row r="68" spans="1:2" x14ac:dyDescent="0.25">
      <c r="A68" s="25">
        <v>45297.840277777781</v>
      </c>
      <c r="B68" s="21">
        <v>9.6204552469135791</v>
      </c>
    </row>
    <row r="69" spans="1:2" x14ac:dyDescent="0.25">
      <c r="A69" s="25">
        <v>45297.881944444445</v>
      </c>
      <c r="B69" s="21">
        <v>9.5704629629629601</v>
      </c>
    </row>
    <row r="70" spans="1:2" x14ac:dyDescent="0.25">
      <c r="A70" s="25">
        <v>45297.923611111109</v>
      </c>
      <c r="B70" s="21">
        <v>9.43047067901235</v>
      </c>
    </row>
    <row r="71" spans="1:2" x14ac:dyDescent="0.25">
      <c r="A71" s="25">
        <v>45297.965277777781</v>
      </c>
      <c r="B71" s="21">
        <v>9.2804783950617296</v>
      </c>
    </row>
    <row r="72" spans="1:2" x14ac:dyDescent="0.25">
      <c r="A72" s="25">
        <v>45298.006944444445</v>
      </c>
      <c r="B72" s="21">
        <v>9.2904861111111092</v>
      </c>
    </row>
    <row r="73" spans="1:2" x14ac:dyDescent="0.25">
      <c r="A73" s="25">
        <v>45298.048611111109</v>
      </c>
      <c r="B73" s="21">
        <v>9.3704938271604892</v>
      </c>
    </row>
    <row r="74" spans="1:2" x14ac:dyDescent="0.25">
      <c r="A74" s="25">
        <v>45298.090277777781</v>
      </c>
      <c r="B74" s="21">
        <v>9.19050154320988</v>
      </c>
    </row>
    <row r="75" spans="1:2" x14ac:dyDescent="0.25">
      <c r="A75" s="25">
        <v>45298.131944444445</v>
      </c>
      <c r="B75" s="21">
        <v>9.1605092592592605</v>
      </c>
    </row>
    <row r="76" spans="1:2" x14ac:dyDescent="0.25">
      <c r="A76" s="25">
        <v>45298.173611111109</v>
      </c>
      <c r="B76" s="21">
        <v>9.2005169753086395</v>
      </c>
    </row>
    <row r="77" spans="1:2" x14ac:dyDescent="0.25">
      <c r="A77" s="25">
        <v>45298.215277777781</v>
      </c>
      <c r="B77" s="21">
        <v>9.1605246913580292</v>
      </c>
    </row>
    <row r="78" spans="1:2" x14ac:dyDescent="0.25">
      <c r="A78" s="25">
        <v>45298.256944444445</v>
      </c>
      <c r="B78" s="21">
        <v>9.0805324074074107</v>
      </c>
    </row>
    <row r="79" spans="1:2" x14ac:dyDescent="0.25">
      <c r="A79" s="25">
        <v>45298.298611111109</v>
      </c>
      <c r="B79" s="21">
        <v>9.0105401234567903</v>
      </c>
    </row>
    <row r="80" spans="1:2" x14ac:dyDescent="0.25">
      <c r="A80" s="25">
        <v>45298.340277777781</v>
      </c>
      <c r="B80" s="21">
        <v>9.0005478395061704</v>
      </c>
    </row>
    <row r="81" spans="1:2" x14ac:dyDescent="0.25">
      <c r="A81" s="25">
        <v>45298.381944444445</v>
      </c>
      <c r="B81" s="21">
        <v>8.9605555555555494</v>
      </c>
    </row>
    <row r="82" spans="1:2" x14ac:dyDescent="0.25">
      <c r="A82" s="25">
        <v>45298.423611111109</v>
      </c>
      <c r="B82" s="21">
        <v>9.1005632716049405</v>
      </c>
    </row>
    <row r="83" spans="1:2" x14ac:dyDescent="0.25">
      <c r="A83" s="25">
        <v>45298.465277777781</v>
      </c>
      <c r="B83" s="21">
        <v>9.1705709876543207</v>
      </c>
    </row>
    <row r="84" spans="1:2" x14ac:dyDescent="0.25">
      <c r="A84" s="25">
        <v>45298.506944444445</v>
      </c>
      <c r="B84" s="21">
        <v>9.2205787037036995</v>
      </c>
    </row>
    <row r="85" spans="1:2" x14ac:dyDescent="0.25">
      <c r="A85" s="25">
        <v>45298.548611111109</v>
      </c>
      <c r="B85" s="21">
        <v>9.3505864197530908</v>
      </c>
    </row>
    <row r="86" spans="1:2" x14ac:dyDescent="0.25">
      <c r="A86" s="25">
        <v>45298.590277777781</v>
      </c>
      <c r="B86" s="21">
        <v>9.4205941358024692</v>
      </c>
    </row>
    <row r="87" spans="1:2" x14ac:dyDescent="0.25">
      <c r="A87" s="25">
        <v>45298.631944444445</v>
      </c>
      <c r="B87" s="21">
        <v>9.5106018518518507</v>
      </c>
    </row>
    <row r="88" spans="1:2" x14ac:dyDescent="0.25">
      <c r="A88" s="25">
        <v>45298.673611111109</v>
      </c>
      <c r="B88" s="21">
        <v>9.3506095679012304</v>
      </c>
    </row>
    <row r="89" spans="1:2" x14ac:dyDescent="0.25">
      <c r="A89" s="25">
        <v>45298.715277777781</v>
      </c>
      <c r="B89" s="21">
        <v>9.5206172839506191</v>
      </c>
    </row>
    <row r="90" spans="1:2" x14ac:dyDescent="0.25">
      <c r="A90" s="25">
        <v>45298.756944444445</v>
      </c>
      <c r="B90" s="21">
        <v>9.5506250000000001</v>
      </c>
    </row>
    <row r="91" spans="1:2" x14ac:dyDescent="0.25">
      <c r="A91" s="25">
        <v>45298.798611111109</v>
      </c>
      <c r="B91" s="21">
        <v>9.5406327160493802</v>
      </c>
    </row>
    <row r="92" spans="1:2" x14ac:dyDescent="0.25">
      <c r="A92" s="25">
        <v>45298.840277777781</v>
      </c>
      <c r="B92" s="21">
        <v>9.16064043209877</v>
      </c>
    </row>
    <row r="93" spans="1:2" x14ac:dyDescent="0.25">
      <c r="A93" s="25">
        <v>45298.881944444445</v>
      </c>
      <c r="B93" s="21">
        <v>9.3806481481481505</v>
      </c>
    </row>
    <row r="94" spans="1:2" x14ac:dyDescent="0.25">
      <c r="A94" s="25">
        <v>45298.923611111109</v>
      </c>
      <c r="B94" s="21">
        <v>9.3106558641975301</v>
      </c>
    </row>
    <row r="95" spans="1:2" x14ac:dyDescent="0.25">
      <c r="A95" s="25">
        <v>45298.965277777781</v>
      </c>
      <c r="B95" s="21">
        <v>9.1606635802469203</v>
      </c>
    </row>
    <row r="96" spans="1:2" x14ac:dyDescent="0.25">
      <c r="A96" s="25">
        <v>45299.006944444445</v>
      </c>
      <c r="B96" s="21">
        <v>9.1206712962962992</v>
      </c>
    </row>
    <row r="97" spans="1:2" x14ac:dyDescent="0.25">
      <c r="A97" s="25">
        <v>45299.048611111109</v>
      </c>
      <c r="B97" s="21">
        <v>9.1206790123456791</v>
      </c>
    </row>
    <row r="98" spans="1:2" x14ac:dyDescent="0.25">
      <c r="A98" s="25">
        <v>45299.090277777781</v>
      </c>
      <c r="B98" s="21">
        <v>9.1606867283950599</v>
      </c>
    </row>
    <row r="99" spans="1:2" x14ac:dyDescent="0.25">
      <c r="A99" s="25">
        <v>45299.131944444445</v>
      </c>
      <c r="B99" s="21">
        <v>9.0306944444444408</v>
      </c>
    </row>
    <row r="100" spans="1:2" x14ac:dyDescent="0.25">
      <c r="A100" s="25">
        <v>45299.173611111109</v>
      </c>
      <c r="B100" s="21">
        <v>9.1007021604938299</v>
      </c>
    </row>
    <row r="101" spans="1:2" x14ac:dyDescent="0.25">
      <c r="A101" s="25">
        <v>45299.215277777781</v>
      </c>
      <c r="B101" s="21">
        <v>8.9807098765432105</v>
      </c>
    </row>
    <row r="102" spans="1:2" x14ac:dyDescent="0.25">
      <c r="A102" s="25">
        <v>45299.256944444445</v>
      </c>
      <c r="B102" s="21">
        <v>8.9407175925925895</v>
      </c>
    </row>
    <row r="103" spans="1:2" x14ac:dyDescent="0.25">
      <c r="A103" s="25">
        <v>45299.298611111109</v>
      </c>
      <c r="B103" s="21">
        <v>8.8707253086419708</v>
      </c>
    </row>
    <row r="104" spans="1:2" x14ac:dyDescent="0.25">
      <c r="A104" s="25">
        <v>45299.340277777781</v>
      </c>
      <c r="B104" s="21">
        <v>8.8307330246913605</v>
      </c>
    </row>
    <row r="105" spans="1:2" x14ac:dyDescent="0.25">
      <c r="A105" s="25">
        <v>45299.381944444445</v>
      </c>
      <c r="B105" s="21">
        <v>8.8507407407407399</v>
      </c>
    </row>
    <row r="106" spans="1:2" x14ac:dyDescent="0.25">
      <c r="A106" s="25">
        <v>45299.423611111109</v>
      </c>
      <c r="B106" s="21">
        <v>8.7907484567901193</v>
      </c>
    </row>
    <row r="107" spans="1:2" x14ac:dyDescent="0.25">
      <c r="A107" s="25">
        <v>45299.465277777781</v>
      </c>
      <c r="B107" s="21">
        <v>8.8407561728395105</v>
      </c>
    </row>
    <row r="108" spans="1:2" x14ac:dyDescent="0.25">
      <c r="A108" s="25">
        <v>45299.506944444445</v>
      </c>
      <c r="B108" s="21">
        <v>8.8907638888888894</v>
      </c>
    </row>
    <row r="109" spans="1:2" x14ac:dyDescent="0.25">
      <c r="A109" s="25">
        <v>45299.548611111109</v>
      </c>
      <c r="B109" s="21">
        <v>8.9607716049382695</v>
      </c>
    </row>
    <row r="110" spans="1:2" x14ac:dyDescent="0.25">
      <c r="A110" s="25">
        <v>45299.590277777781</v>
      </c>
      <c r="B110" s="21">
        <v>9.2107793209876494</v>
      </c>
    </row>
    <row r="111" spans="1:2" x14ac:dyDescent="0.25">
      <c r="A111" s="25">
        <v>45299.631944444445</v>
      </c>
      <c r="B111" s="21">
        <v>9.2407870370370393</v>
      </c>
    </row>
    <row r="112" spans="1:2" x14ac:dyDescent="0.25">
      <c r="A112" s="25">
        <v>45299.673611111109</v>
      </c>
      <c r="B112" s="21">
        <v>9.4407947530864202</v>
      </c>
    </row>
    <row r="113" spans="1:2" x14ac:dyDescent="0.25">
      <c r="A113" s="25">
        <v>45299.715277777781</v>
      </c>
      <c r="B113" s="21">
        <v>9.6008024691358003</v>
      </c>
    </row>
    <row r="114" spans="1:2" x14ac:dyDescent="0.25">
      <c r="A114" s="25">
        <v>45299.756944444445</v>
      </c>
      <c r="B114" s="21">
        <v>9.5608101851851792</v>
      </c>
    </row>
    <row r="115" spans="1:2" x14ac:dyDescent="0.25">
      <c r="A115" s="25">
        <v>45299.798611111109</v>
      </c>
      <c r="B115" s="21">
        <v>9.5408179012345702</v>
      </c>
    </row>
    <row r="116" spans="1:2" x14ac:dyDescent="0.25">
      <c r="A116" s="25">
        <v>45299.840277777781</v>
      </c>
      <c r="B116" s="21">
        <v>9.5408256172839501</v>
      </c>
    </row>
    <row r="117" spans="1:2" x14ac:dyDescent="0.25">
      <c r="A117" s="25">
        <v>45299.881944444445</v>
      </c>
      <c r="B117" s="21">
        <v>9.5008333333333308</v>
      </c>
    </row>
    <row r="118" spans="1:2" x14ac:dyDescent="0.25">
      <c r="A118" s="25">
        <v>45299.923611111109</v>
      </c>
      <c r="B118" s="21">
        <v>9.5108410493827193</v>
      </c>
    </row>
    <row r="119" spans="1:2" x14ac:dyDescent="0.25">
      <c r="A119" s="25">
        <v>45299.965277777781</v>
      </c>
      <c r="B119" s="21">
        <v>9.5208487654321008</v>
      </c>
    </row>
    <row r="120" spans="1:2" x14ac:dyDescent="0.25">
      <c r="A120" s="25">
        <v>45300.006944444445</v>
      </c>
      <c r="B120" s="21">
        <v>9.4908564814814795</v>
      </c>
    </row>
    <row r="121" spans="1:2" x14ac:dyDescent="0.25">
      <c r="A121" s="25">
        <v>45300.048611111109</v>
      </c>
      <c r="B121" s="21">
        <v>9.4608641975308601</v>
      </c>
    </row>
    <row r="122" spans="1:2" x14ac:dyDescent="0.25">
      <c r="A122" s="25">
        <v>45300.090277777781</v>
      </c>
      <c r="B122" s="21">
        <v>9.3808719135802505</v>
      </c>
    </row>
    <row r="123" spans="1:2" x14ac:dyDescent="0.25">
      <c r="A123" s="25">
        <v>45300.131944444445</v>
      </c>
      <c r="B123" s="21">
        <v>9.40087962962963</v>
      </c>
    </row>
    <row r="124" spans="1:2" x14ac:dyDescent="0.25">
      <c r="A124" s="25">
        <v>45300.173611111109</v>
      </c>
      <c r="B124" s="21">
        <v>9.4808873456790099</v>
      </c>
    </row>
    <row r="125" spans="1:2" x14ac:dyDescent="0.25">
      <c r="A125" s="25">
        <v>45300.215277777781</v>
      </c>
      <c r="B125" s="21">
        <v>9.4808950617284005</v>
      </c>
    </row>
    <row r="126" spans="1:2" x14ac:dyDescent="0.25">
      <c r="A126" s="25">
        <v>45300.256944444445</v>
      </c>
      <c r="B126" s="21">
        <v>9.4409027777777794</v>
      </c>
    </row>
    <row r="127" spans="1:2" x14ac:dyDescent="0.25">
      <c r="A127" s="25">
        <v>45300.298611111109</v>
      </c>
      <c r="B127" s="21">
        <v>9.5009104938271598</v>
      </c>
    </row>
    <row r="128" spans="1:2" x14ac:dyDescent="0.25">
      <c r="A128" s="25">
        <v>45300.340277777781</v>
      </c>
      <c r="B128" s="21">
        <v>9.4709182098765403</v>
      </c>
    </row>
    <row r="129" spans="1:2" x14ac:dyDescent="0.25">
      <c r="A129" s="25">
        <v>45300.381944444445</v>
      </c>
      <c r="B129" s="21">
        <v>9.51092592592593</v>
      </c>
    </row>
    <row r="130" spans="1:2" x14ac:dyDescent="0.25">
      <c r="A130" s="25">
        <v>45300.423611111109</v>
      </c>
      <c r="B130" s="21">
        <v>9.5609336419753106</v>
      </c>
    </row>
    <row r="131" spans="1:2" x14ac:dyDescent="0.25">
      <c r="A131" s="25">
        <v>45300.465277777781</v>
      </c>
      <c r="B131" s="21">
        <v>9.58094135802469</v>
      </c>
    </row>
    <row r="132" spans="1:2" x14ac:dyDescent="0.25">
      <c r="A132" s="25">
        <v>45300.506944444445</v>
      </c>
      <c r="B132" s="21">
        <v>9.6109490740740693</v>
      </c>
    </row>
    <row r="133" spans="1:2" x14ac:dyDescent="0.25">
      <c r="A133" s="25">
        <v>45300.548611111109</v>
      </c>
      <c r="B133" s="21">
        <v>9.7309567901234608</v>
      </c>
    </row>
    <row r="134" spans="1:2" x14ac:dyDescent="0.25">
      <c r="A134" s="25">
        <v>45300.590277777781</v>
      </c>
      <c r="B134" s="21">
        <v>9.9709645061728391</v>
      </c>
    </row>
    <row r="135" spans="1:2" x14ac:dyDescent="0.25">
      <c r="A135" s="25">
        <v>45300.631944444445</v>
      </c>
      <c r="B135" s="21">
        <v>9.4109722222222203</v>
      </c>
    </row>
    <row r="136" spans="1:2" x14ac:dyDescent="0.25">
      <c r="A136" s="25">
        <v>45300.673611111109</v>
      </c>
      <c r="B136" s="21">
        <v>9.4409799382715995</v>
      </c>
    </row>
    <row r="137" spans="1:2" x14ac:dyDescent="0.25">
      <c r="A137" s="25">
        <v>45300.715277777781</v>
      </c>
      <c r="B137" s="21">
        <v>9.1509876543209892</v>
      </c>
    </row>
    <row r="138" spans="1:2" x14ac:dyDescent="0.25">
      <c r="A138" s="25">
        <v>45300.756944444445</v>
      </c>
      <c r="B138" s="21">
        <v>9.1109953703703699</v>
      </c>
    </row>
    <row r="139" spans="1:2" x14ac:dyDescent="0.25">
      <c r="A139" s="25">
        <v>45300.798611111109</v>
      </c>
      <c r="B139" s="21">
        <v>9.0910030864197502</v>
      </c>
    </row>
    <row r="140" spans="1:2" x14ac:dyDescent="0.25">
      <c r="A140" s="25">
        <v>45300.840277777781</v>
      </c>
      <c r="B140" s="21">
        <v>9.3010108024691291</v>
      </c>
    </row>
    <row r="141" spans="1:2" x14ac:dyDescent="0.25">
      <c r="A141" s="25">
        <v>45300.881944444445</v>
      </c>
      <c r="B141" s="21">
        <v>9.6410185185185195</v>
      </c>
    </row>
    <row r="142" spans="1:2" x14ac:dyDescent="0.25">
      <c r="A142" s="25">
        <v>45300.923611111109</v>
      </c>
      <c r="B142" s="21">
        <v>9.2910262345678998</v>
      </c>
    </row>
    <row r="143" spans="1:2" x14ac:dyDescent="0.25">
      <c r="A143" s="25">
        <v>45300.965277777781</v>
      </c>
      <c r="B143" s="21">
        <v>9.2110339506172796</v>
      </c>
    </row>
    <row r="144" spans="1:2" x14ac:dyDescent="0.25">
      <c r="A144" s="25">
        <v>45301.006944444445</v>
      </c>
      <c r="B144" s="21">
        <v>9.30104166666667</v>
      </c>
    </row>
    <row r="145" spans="1:2" x14ac:dyDescent="0.25">
      <c r="A145" s="25">
        <v>45301.048611111109</v>
      </c>
      <c r="B145" s="21">
        <v>9.2710493827160505</v>
      </c>
    </row>
    <row r="146" spans="1:2" x14ac:dyDescent="0.25">
      <c r="A146" s="25">
        <v>45301.090277777781</v>
      </c>
      <c r="B146" s="21">
        <v>9.2710570987654304</v>
      </c>
    </row>
    <row r="147" spans="1:2" x14ac:dyDescent="0.25">
      <c r="A147" s="25">
        <v>45301.131944444445</v>
      </c>
      <c r="B147" s="21">
        <v>9.23106481481482</v>
      </c>
    </row>
    <row r="148" spans="1:2" x14ac:dyDescent="0.25">
      <c r="A148" s="25">
        <v>45301.173611111109</v>
      </c>
      <c r="B148" s="21">
        <v>9.1910725308642007</v>
      </c>
    </row>
    <row r="149" spans="1:2" x14ac:dyDescent="0.25">
      <c r="A149" s="25">
        <v>45301.215277777781</v>
      </c>
      <c r="B149" s="21">
        <v>9.1910802469135806</v>
      </c>
    </row>
    <row r="150" spans="1:2" x14ac:dyDescent="0.25">
      <c r="A150" s="25">
        <v>45301.256944444445</v>
      </c>
      <c r="B150" s="21">
        <v>9.1510879629629596</v>
      </c>
    </row>
    <row r="151" spans="1:2" x14ac:dyDescent="0.25">
      <c r="A151" s="25">
        <v>45301.298611111109</v>
      </c>
      <c r="B151" s="21">
        <v>9.1310956790123505</v>
      </c>
    </row>
    <row r="152" spans="1:2" x14ac:dyDescent="0.25">
      <c r="A152" s="25">
        <v>45301.340277777781</v>
      </c>
      <c r="B152" s="21">
        <v>9.1711033950617296</v>
      </c>
    </row>
    <row r="153" spans="1:2" x14ac:dyDescent="0.25">
      <c r="A153" s="25">
        <v>45301.381944444445</v>
      </c>
      <c r="B153" s="21">
        <v>9.1311111111111103</v>
      </c>
    </row>
    <row r="154" spans="1:2" x14ac:dyDescent="0.25">
      <c r="A154" s="25">
        <v>45301.423611111109</v>
      </c>
      <c r="B154" s="21">
        <v>9.1511188271605004</v>
      </c>
    </row>
    <row r="155" spans="1:2" x14ac:dyDescent="0.25">
      <c r="A155" s="25">
        <v>45301.465277777781</v>
      </c>
      <c r="B155" s="21">
        <v>9.2611265432098797</v>
      </c>
    </row>
    <row r="156" spans="1:2" x14ac:dyDescent="0.25">
      <c r="A156" s="25">
        <v>45301.506944444445</v>
      </c>
      <c r="B156" s="21">
        <v>9.3411342592592597</v>
      </c>
    </row>
    <row r="157" spans="1:2" x14ac:dyDescent="0.25">
      <c r="A157" s="25">
        <v>45301.548611111109</v>
      </c>
      <c r="B157" s="21">
        <v>9.4111419753086398</v>
      </c>
    </row>
    <row r="158" spans="1:2" x14ac:dyDescent="0.25">
      <c r="A158" s="25">
        <v>45301.590277777781</v>
      </c>
      <c r="B158" s="21">
        <v>9.5311496913580207</v>
      </c>
    </row>
    <row r="159" spans="1:2" x14ac:dyDescent="0.25">
      <c r="A159" s="25">
        <v>45301.631944444445</v>
      </c>
      <c r="B159" s="21">
        <v>9.6911574074074096</v>
      </c>
    </row>
    <row r="160" spans="1:2" x14ac:dyDescent="0.25">
      <c r="A160" s="25">
        <v>45301.673611111109</v>
      </c>
      <c r="B160" s="21">
        <v>9.7711651234567896</v>
      </c>
    </row>
    <row r="161" spans="1:2" x14ac:dyDescent="0.25">
      <c r="A161" s="25">
        <v>45301.715277777781</v>
      </c>
      <c r="B161" s="21">
        <v>9.8011728395061706</v>
      </c>
    </row>
    <row r="162" spans="1:2" x14ac:dyDescent="0.25">
      <c r="A162" s="25">
        <v>45301.756944444445</v>
      </c>
      <c r="B162" s="21">
        <v>9.5611805555555591</v>
      </c>
    </row>
    <row r="163" spans="1:2" x14ac:dyDescent="0.25">
      <c r="A163" s="25">
        <v>45301.798611111109</v>
      </c>
      <c r="B163" s="21">
        <v>9.4911882716049405</v>
      </c>
    </row>
    <row r="164" spans="1:2" x14ac:dyDescent="0.25">
      <c r="A164" s="25">
        <v>45301.840277777781</v>
      </c>
      <c r="B164" s="21">
        <v>9.4711959876543208</v>
      </c>
    </row>
    <row r="165" spans="1:2" x14ac:dyDescent="0.25">
      <c r="A165" s="25">
        <v>45301.881944444445</v>
      </c>
      <c r="B165" s="21">
        <v>9.5112037037036998</v>
      </c>
    </row>
    <row r="166" spans="1:2" x14ac:dyDescent="0.25">
      <c r="A166" s="25">
        <v>45301.923611111109</v>
      </c>
      <c r="B166" s="21">
        <v>9.5312114197530899</v>
      </c>
    </row>
    <row r="167" spans="1:2" x14ac:dyDescent="0.25">
      <c r="A167" s="25">
        <v>45301.965277777781</v>
      </c>
      <c r="B167" s="21">
        <v>9.5312191358024698</v>
      </c>
    </row>
    <row r="168" spans="1:2" x14ac:dyDescent="0.25">
      <c r="A168" s="25">
        <v>45302.006944444445</v>
      </c>
      <c r="B168" s="21">
        <v>9.4912268518518506</v>
      </c>
    </row>
    <row r="169" spans="1:2" x14ac:dyDescent="0.25">
      <c r="A169" s="25">
        <v>45302.048611111109</v>
      </c>
      <c r="B169" s="21">
        <v>9.4712345679012309</v>
      </c>
    </row>
    <row r="170" spans="1:2" x14ac:dyDescent="0.25">
      <c r="A170" s="25">
        <v>45302.090277777781</v>
      </c>
      <c r="B170" s="21">
        <v>9.4212422839506207</v>
      </c>
    </row>
    <row r="171" spans="1:2" x14ac:dyDescent="0.25">
      <c r="A171" s="25">
        <v>45302.131944444445</v>
      </c>
      <c r="B171" s="21">
        <v>9.4812499999999993</v>
      </c>
    </row>
    <row r="172" spans="1:2" x14ac:dyDescent="0.25">
      <c r="A172" s="25">
        <v>45302.173611111109</v>
      </c>
      <c r="B172" s="21">
        <v>9.3112577160493792</v>
      </c>
    </row>
    <row r="173" spans="1:2" x14ac:dyDescent="0.25">
      <c r="A173" s="25">
        <v>45302.215277777781</v>
      </c>
      <c r="B173" s="21">
        <v>9.1612654320987694</v>
      </c>
    </row>
    <row r="174" spans="1:2" x14ac:dyDescent="0.25">
      <c r="A174" s="25">
        <v>45302.256944444445</v>
      </c>
      <c r="B174" s="21">
        <v>9.1712731481481509</v>
      </c>
    </row>
    <row r="175" spans="1:2" x14ac:dyDescent="0.25">
      <c r="A175" s="25">
        <v>45302.291666666664</v>
      </c>
      <c r="B175" s="21">
        <v>9.2912795781893003</v>
      </c>
    </row>
    <row r="176" spans="1:2" x14ac:dyDescent="0.25">
      <c r="A176" s="25">
        <v>45302.340277777781</v>
      </c>
      <c r="B176" s="21">
        <v>9.1912885802469102</v>
      </c>
    </row>
    <row r="177" spans="1:2" x14ac:dyDescent="0.25">
      <c r="A177" s="25">
        <v>45302.381944444445</v>
      </c>
      <c r="B177" s="21">
        <v>9.2112962962963003</v>
      </c>
    </row>
    <row r="178" spans="1:2" x14ac:dyDescent="0.25">
      <c r="A178" s="25">
        <v>45302.423611111109</v>
      </c>
      <c r="B178" s="21">
        <v>9.2713040123456807</v>
      </c>
    </row>
    <row r="179" spans="1:2" x14ac:dyDescent="0.25">
      <c r="A179" s="25">
        <v>45302.465277777781</v>
      </c>
      <c r="B179" s="21">
        <v>9.38131172839506</v>
      </c>
    </row>
    <row r="180" spans="1:2" x14ac:dyDescent="0.25">
      <c r="A180" s="25">
        <v>45302.506944444445</v>
      </c>
      <c r="B180" s="21">
        <v>9.4213194444444408</v>
      </c>
    </row>
    <row r="181" spans="1:2" x14ac:dyDescent="0.25">
      <c r="A181" s="25">
        <v>45302.548611111109</v>
      </c>
      <c r="B181" s="21">
        <v>9.5013271604938296</v>
      </c>
    </row>
    <row r="182" spans="1:2" x14ac:dyDescent="0.25">
      <c r="A182" s="25">
        <v>45302.590277777781</v>
      </c>
      <c r="B182" s="21">
        <v>9.4513348765432106</v>
      </c>
    </row>
    <row r="183" spans="1:2" x14ac:dyDescent="0.25">
      <c r="A183" s="25">
        <v>45302.631944444445</v>
      </c>
      <c r="B183" s="21">
        <v>9.5013425925925894</v>
      </c>
    </row>
    <row r="184" spans="1:2" x14ac:dyDescent="0.25">
      <c r="A184" s="25">
        <v>45302.673611111109</v>
      </c>
      <c r="B184" s="21">
        <v>9.6013503086419796</v>
      </c>
    </row>
    <row r="185" spans="1:2" x14ac:dyDescent="0.25">
      <c r="A185" s="25">
        <v>45302.715277777781</v>
      </c>
      <c r="B185" s="21">
        <v>9.66135802469136</v>
      </c>
    </row>
    <row r="186" spans="1:2" x14ac:dyDescent="0.25">
      <c r="A186" s="25">
        <v>45302.756944444445</v>
      </c>
      <c r="B186" s="21">
        <v>9.57136574074074</v>
      </c>
    </row>
    <row r="187" spans="1:2" x14ac:dyDescent="0.25">
      <c r="A187" s="25">
        <v>45302.798611111109</v>
      </c>
      <c r="B187" s="21">
        <v>9.6313734567901204</v>
      </c>
    </row>
    <row r="188" spans="1:2" x14ac:dyDescent="0.25">
      <c r="A188" s="25">
        <v>45302.840277777781</v>
      </c>
      <c r="B188" s="21">
        <v>9.5713811728395104</v>
      </c>
    </row>
    <row r="189" spans="1:2" x14ac:dyDescent="0.25">
      <c r="A189" s="25">
        <v>45302.881944444445</v>
      </c>
      <c r="B189" s="21">
        <v>9.5613888888888905</v>
      </c>
    </row>
    <row r="190" spans="1:2" x14ac:dyDescent="0.25">
      <c r="A190" s="25">
        <v>45302.923611111109</v>
      </c>
      <c r="B190" s="21">
        <v>9.4913966049382701</v>
      </c>
    </row>
    <row r="191" spans="1:2" x14ac:dyDescent="0.25">
      <c r="A191" s="25">
        <v>45302.965277777781</v>
      </c>
      <c r="B191" s="21">
        <v>9.6114043209876492</v>
      </c>
    </row>
    <row r="192" spans="1:2" x14ac:dyDescent="0.25">
      <c r="A192" s="25">
        <v>45303.006944444445</v>
      </c>
      <c r="B192" s="21">
        <v>9.5514120370370392</v>
      </c>
    </row>
    <row r="193" spans="1:2" x14ac:dyDescent="0.25">
      <c r="A193" s="25">
        <v>45303.048611111109</v>
      </c>
      <c r="B193" s="21">
        <v>9.59141975308642</v>
      </c>
    </row>
    <row r="194" spans="1:2" x14ac:dyDescent="0.25">
      <c r="A194" s="25">
        <v>45303.090277777781</v>
      </c>
      <c r="B194" s="21">
        <v>9.5514274691358008</v>
      </c>
    </row>
    <row r="195" spans="1:2" x14ac:dyDescent="0.25">
      <c r="A195" s="25">
        <v>45303.131944444445</v>
      </c>
      <c r="B195" s="21">
        <v>9.4514351851851792</v>
      </c>
    </row>
    <row r="196" spans="1:2" x14ac:dyDescent="0.25">
      <c r="A196" s="25">
        <v>45303.173611111109</v>
      </c>
      <c r="B196" s="21">
        <v>9.4614429012345695</v>
      </c>
    </row>
    <row r="197" spans="1:2" x14ac:dyDescent="0.25">
      <c r="A197" s="25">
        <v>45303.215277777781</v>
      </c>
      <c r="B197" s="21">
        <v>9.4614506172839494</v>
      </c>
    </row>
    <row r="198" spans="1:2" x14ac:dyDescent="0.25">
      <c r="A198" s="25">
        <v>45303.256944444445</v>
      </c>
      <c r="B198" s="21">
        <v>9.3614583333333297</v>
      </c>
    </row>
    <row r="199" spans="1:2" x14ac:dyDescent="0.25">
      <c r="A199" s="25">
        <v>45303.298611111109</v>
      </c>
      <c r="B199" s="21">
        <v>9.4214660493827207</v>
      </c>
    </row>
    <row r="200" spans="1:2" x14ac:dyDescent="0.25">
      <c r="A200" s="25">
        <v>45303.340277777781</v>
      </c>
      <c r="B200" s="21">
        <v>9.5314737654321</v>
      </c>
    </row>
    <row r="201" spans="1:2" x14ac:dyDescent="0.25">
      <c r="A201" s="25">
        <v>45303.381944444445</v>
      </c>
      <c r="B201" s="21">
        <v>9.5714814814814808</v>
      </c>
    </row>
    <row r="202" spans="1:2" x14ac:dyDescent="0.25">
      <c r="A202" s="25">
        <v>45303.423611111109</v>
      </c>
      <c r="B202" s="21">
        <v>9.5514891975308593</v>
      </c>
    </row>
    <row r="203" spans="1:2" x14ac:dyDescent="0.25">
      <c r="A203" s="25">
        <v>45303.465277777781</v>
      </c>
      <c r="B203" s="21">
        <v>9.6714969135802509</v>
      </c>
    </row>
    <row r="204" spans="1:2" x14ac:dyDescent="0.25">
      <c r="A204" s="25">
        <v>45303.506944444445</v>
      </c>
      <c r="B204" s="21">
        <v>9.7515046296296308</v>
      </c>
    </row>
    <row r="205" spans="1:2" x14ac:dyDescent="0.25">
      <c r="A205" s="25">
        <v>45303.548611111109</v>
      </c>
      <c r="B205" s="21">
        <v>9.8615123456790101</v>
      </c>
    </row>
    <row r="206" spans="1:2" x14ac:dyDescent="0.25">
      <c r="A206" s="25">
        <v>45303.590277777781</v>
      </c>
      <c r="B206" s="21">
        <v>9.9315200617283992</v>
      </c>
    </row>
    <row r="207" spans="1:2" x14ac:dyDescent="0.25">
      <c r="A207" s="25">
        <v>45303.631944444445</v>
      </c>
      <c r="B207" s="21">
        <v>10.0115277777778</v>
      </c>
    </row>
    <row r="208" spans="1:2" x14ac:dyDescent="0.25">
      <c r="A208" s="25">
        <v>45303.673611111109</v>
      </c>
      <c r="B208" s="21">
        <v>10.041535493827199</v>
      </c>
    </row>
    <row r="209" spans="1:2" x14ac:dyDescent="0.25">
      <c r="A209" s="25">
        <v>45303.715277777781</v>
      </c>
      <c r="B209" s="21">
        <v>10.1015432098765</v>
      </c>
    </row>
    <row r="210" spans="1:2" x14ac:dyDescent="0.25">
      <c r="A210" s="25">
        <v>45303.756944444445</v>
      </c>
      <c r="B210" s="21">
        <v>10.0415509259259</v>
      </c>
    </row>
    <row r="211" spans="1:2" x14ac:dyDescent="0.25">
      <c r="A211" s="25">
        <v>45303.798611111109</v>
      </c>
      <c r="B211" s="21">
        <v>9.5515586419753102</v>
      </c>
    </row>
    <row r="212" spans="1:2" x14ac:dyDescent="0.25">
      <c r="A212" s="25">
        <v>45303.840277777781</v>
      </c>
      <c r="B212" s="21">
        <v>9.6215663580246904</v>
      </c>
    </row>
    <row r="213" spans="1:2" x14ac:dyDescent="0.25">
      <c r="A213" s="25">
        <v>45303.881944444445</v>
      </c>
      <c r="B213" s="21">
        <v>9.6815740740740708</v>
      </c>
    </row>
    <row r="214" spans="1:2" x14ac:dyDescent="0.25">
      <c r="A214" s="25">
        <v>45303.923611111109</v>
      </c>
      <c r="B214" s="21">
        <v>9.6215817901234608</v>
      </c>
    </row>
    <row r="215" spans="1:2" x14ac:dyDescent="0.25">
      <c r="A215" s="25">
        <v>45303.965277777781</v>
      </c>
      <c r="B215" s="21">
        <v>9.6915895061728392</v>
      </c>
    </row>
    <row r="216" spans="1:2" x14ac:dyDescent="0.25">
      <c r="A216" s="25">
        <v>45304.006944444445</v>
      </c>
      <c r="B216" s="21">
        <v>9.6515972222222199</v>
      </c>
    </row>
    <row r="217" spans="1:2" x14ac:dyDescent="0.25">
      <c r="A217" s="25">
        <v>45304.048611111109</v>
      </c>
      <c r="B217" s="21">
        <v>9.6616049382715996</v>
      </c>
    </row>
    <row r="218" spans="1:2" x14ac:dyDescent="0.25">
      <c r="A218" s="25">
        <v>45304.090277777781</v>
      </c>
      <c r="B218" s="21">
        <v>9.7216126543209906</v>
      </c>
    </row>
    <row r="219" spans="1:2" x14ac:dyDescent="0.25">
      <c r="A219" s="25">
        <v>45304.131944444445</v>
      </c>
      <c r="B219" s="21">
        <v>9.7116203703703707</v>
      </c>
    </row>
    <row r="220" spans="1:2" x14ac:dyDescent="0.25">
      <c r="A220" s="25">
        <v>45304.173611111109</v>
      </c>
      <c r="B220" s="21">
        <v>9.7816280864197491</v>
      </c>
    </row>
    <row r="221" spans="1:2" x14ac:dyDescent="0.25">
      <c r="A221" s="25">
        <v>45304.215277777781</v>
      </c>
      <c r="B221" s="21">
        <v>9.7616358024691401</v>
      </c>
    </row>
    <row r="222" spans="1:2" x14ac:dyDescent="0.25">
      <c r="A222" s="25">
        <v>45304.256944444445</v>
      </c>
      <c r="B222" s="21">
        <v>9.7516435185185202</v>
      </c>
    </row>
    <row r="223" spans="1:2" x14ac:dyDescent="0.25">
      <c r="A223" s="25">
        <v>45304.298611111109</v>
      </c>
      <c r="B223" s="21">
        <v>9.7116512345678991</v>
      </c>
    </row>
    <row r="224" spans="1:2" x14ac:dyDescent="0.25">
      <c r="A224" s="25">
        <v>45304.340277777781</v>
      </c>
      <c r="B224" s="21">
        <v>9.6616589506172801</v>
      </c>
    </row>
    <row r="225" spans="1:2" x14ac:dyDescent="0.25">
      <c r="A225" s="25">
        <v>45304.381944444445</v>
      </c>
      <c r="B225" s="21">
        <v>9.7516666666666705</v>
      </c>
    </row>
    <row r="226" spans="1:2" x14ac:dyDescent="0.25">
      <c r="A226" s="25">
        <v>45304.423611111109</v>
      </c>
      <c r="B226" s="21">
        <v>9.4916743827160506</v>
      </c>
    </row>
    <row r="227" spans="1:2" x14ac:dyDescent="0.25">
      <c r="A227" s="25">
        <v>45304.465277777781</v>
      </c>
      <c r="B227" s="21">
        <v>9.8016820987654292</v>
      </c>
    </row>
    <row r="228" spans="1:2" x14ac:dyDescent="0.25">
      <c r="A228" s="25">
        <v>45304.506944444445</v>
      </c>
      <c r="B228" s="21">
        <v>9.8316898148148208</v>
      </c>
    </row>
    <row r="229" spans="1:2" x14ac:dyDescent="0.25">
      <c r="A229" s="25">
        <v>45304.548611111109</v>
      </c>
      <c r="B229" s="21">
        <v>9.9316975308642004</v>
      </c>
    </row>
    <row r="230" spans="1:2" x14ac:dyDescent="0.25">
      <c r="A230" s="25">
        <v>45304.590277777781</v>
      </c>
      <c r="B230" s="21">
        <v>10.131705246913601</v>
      </c>
    </row>
    <row r="231" spans="1:2" x14ac:dyDescent="0.25">
      <c r="A231" s="25">
        <v>45304.631944444445</v>
      </c>
      <c r="B231" s="21">
        <v>10.131712962963</v>
      </c>
    </row>
    <row r="232" spans="1:2" x14ac:dyDescent="0.25">
      <c r="A232" s="25">
        <v>45304.673611111109</v>
      </c>
      <c r="B232" s="21">
        <v>10.281720679012301</v>
      </c>
    </row>
    <row r="233" spans="1:2" x14ac:dyDescent="0.25">
      <c r="A233" s="25">
        <v>45304.715277777781</v>
      </c>
      <c r="B233" s="21">
        <v>10.2617283950617</v>
      </c>
    </row>
    <row r="234" spans="1:2" x14ac:dyDescent="0.25">
      <c r="A234" s="25">
        <v>45304.756944444445</v>
      </c>
      <c r="B234" s="21">
        <v>10.2717361111111</v>
      </c>
    </row>
    <row r="235" spans="1:2" x14ac:dyDescent="0.25">
      <c r="A235" s="25">
        <v>45304.798611111109</v>
      </c>
      <c r="B235" s="21">
        <v>10.351743827160499</v>
      </c>
    </row>
    <row r="236" spans="1:2" x14ac:dyDescent="0.25">
      <c r="A236" s="25">
        <v>45304.840277777781</v>
      </c>
      <c r="B236" s="21">
        <v>10.331751543209901</v>
      </c>
    </row>
    <row r="237" spans="1:2" x14ac:dyDescent="0.25">
      <c r="A237" s="25">
        <v>45304.881944444445</v>
      </c>
      <c r="B237" s="21">
        <v>10.2717592592593</v>
      </c>
    </row>
    <row r="238" spans="1:2" x14ac:dyDescent="0.25">
      <c r="A238" s="25">
        <v>45304.923611111109</v>
      </c>
      <c r="B238" s="21">
        <v>10.281766975308599</v>
      </c>
    </row>
    <row r="239" spans="1:2" x14ac:dyDescent="0.25">
      <c r="A239" s="25">
        <v>45304.965277777781</v>
      </c>
      <c r="B239" s="21">
        <v>10.221774691358</v>
      </c>
    </row>
    <row r="240" spans="1:2" x14ac:dyDescent="0.25">
      <c r="A240" s="25">
        <v>45305.006944444445</v>
      </c>
      <c r="B240" s="21">
        <v>10.2017824074074</v>
      </c>
    </row>
    <row r="241" spans="1:2" x14ac:dyDescent="0.25">
      <c r="A241" s="25">
        <v>45305.048611111109</v>
      </c>
      <c r="B241" s="21">
        <v>10.1817901234568</v>
      </c>
    </row>
    <row r="242" spans="1:2" x14ac:dyDescent="0.25">
      <c r="A242" s="25">
        <v>45305.090277777781</v>
      </c>
      <c r="B242" s="21">
        <v>10.0517978395062</v>
      </c>
    </row>
    <row r="243" spans="1:2" x14ac:dyDescent="0.25">
      <c r="A243" s="25">
        <v>45305.131944444445</v>
      </c>
      <c r="B243" s="21">
        <v>10.161805555555601</v>
      </c>
    </row>
    <row r="244" spans="1:2" x14ac:dyDescent="0.25">
      <c r="A244" s="25">
        <v>45305.173611111109</v>
      </c>
      <c r="B244" s="21">
        <v>10.0318132716049</v>
      </c>
    </row>
    <row r="245" spans="1:2" x14ac:dyDescent="0.25">
      <c r="A245" s="25">
        <v>45305.215277777781</v>
      </c>
      <c r="B245" s="21">
        <v>10.0218209876543</v>
      </c>
    </row>
    <row r="246" spans="1:2" x14ac:dyDescent="0.25">
      <c r="A246" s="25">
        <v>45305.256944444445</v>
      </c>
      <c r="B246" s="21">
        <v>10.1618287037037</v>
      </c>
    </row>
    <row r="247" spans="1:2" x14ac:dyDescent="0.25">
      <c r="A247" s="25">
        <v>45305.298611111109</v>
      </c>
      <c r="B247" s="21">
        <v>10.1818364197531</v>
      </c>
    </row>
    <row r="248" spans="1:2" x14ac:dyDescent="0.25">
      <c r="A248" s="25">
        <v>45305.340277777781</v>
      </c>
      <c r="B248" s="21">
        <v>10.141844135802501</v>
      </c>
    </row>
    <row r="249" spans="1:2" x14ac:dyDescent="0.25">
      <c r="A249" s="25">
        <v>45305.381944444445</v>
      </c>
      <c r="B249" s="21">
        <v>10.191851851851901</v>
      </c>
    </row>
    <row r="250" spans="1:2" x14ac:dyDescent="0.25">
      <c r="A250" s="25">
        <v>45305.423611111109</v>
      </c>
      <c r="B250" s="21">
        <v>10.281859567901201</v>
      </c>
    </row>
    <row r="251" spans="1:2" x14ac:dyDescent="0.25">
      <c r="A251" s="25">
        <v>45305.458333333336</v>
      </c>
      <c r="B251" s="21">
        <v>10.761865997942399</v>
      </c>
    </row>
    <row r="252" spans="1:2" x14ac:dyDescent="0.25">
      <c r="A252" s="25">
        <v>45305.506944444445</v>
      </c>
      <c r="B252" s="21">
        <v>10.701874999999999</v>
      </c>
    </row>
    <row r="253" spans="1:2" x14ac:dyDescent="0.25">
      <c r="A253" s="25">
        <v>45305.548611111109</v>
      </c>
      <c r="B253" s="21">
        <v>10.8118827160494</v>
      </c>
    </row>
    <row r="254" spans="1:2" x14ac:dyDescent="0.25">
      <c r="A254" s="25">
        <v>45305.590277777781</v>
      </c>
      <c r="B254" s="21">
        <v>10.7118904320988</v>
      </c>
    </row>
    <row r="255" spans="1:2" x14ac:dyDescent="0.25">
      <c r="A255" s="25">
        <v>45305.631944444445</v>
      </c>
      <c r="B255" s="21">
        <v>10.741898148148101</v>
      </c>
    </row>
    <row r="256" spans="1:2" x14ac:dyDescent="0.25">
      <c r="A256" s="25">
        <v>45305.673611111109</v>
      </c>
      <c r="B256" s="21">
        <v>10.4819058641975</v>
      </c>
    </row>
    <row r="257" spans="1:2" x14ac:dyDescent="0.25">
      <c r="A257" s="25">
        <v>45305.715277777781</v>
      </c>
      <c r="B257" s="21">
        <v>10.4619135802469</v>
      </c>
    </row>
    <row r="258" spans="1:2" x14ac:dyDescent="0.25">
      <c r="A258" s="25">
        <v>45305.756944444445</v>
      </c>
      <c r="B258" s="21">
        <v>10.2719212962963</v>
      </c>
    </row>
    <row r="259" spans="1:2" x14ac:dyDescent="0.25">
      <c r="A259" s="25">
        <v>45305.798611111109</v>
      </c>
      <c r="B259" s="21">
        <v>10.301929012345701</v>
      </c>
    </row>
    <row r="260" spans="1:2" x14ac:dyDescent="0.25">
      <c r="A260" s="25">
        <v>45305.840277777781</v>
      </c>
      <c r="B260" s="21">
        <v>10.1519367283951</v>
      </c>
    </row>
    <row r="261" spans="1:2" x14ac:dyDescent="0.25">
      <c r="A261" s="25">
        <v>45305.881944444445</v>
      </c>
      <c r="B261" s="21">
        <v>10.261944444444399</v>
      </c>
    </row>
    <row r="262" spans="1:2" x14ac:dyDescent="0.25">
      <c r="A262" s="25">
        <v>45305.923611111109</v>
      </c>
      <c r="B262" s="21">
        <v>10.2219521604938</v>
      </c>
    </row>
    <row r="263" spans="1:2" x14ac:dyDescent="0.25">
      <c r="A263" s="25">
        <v>45305.965277777781</v>
      </c>
      <c r="B263" s="21">
        <v>10.0919598765432</v>
      </c>
    </row>
    <row r="264" spans="1:2" x14ac:dyDescent="0.25">
      <c r="A264" s="25">
        <v>45306.006944444445</v>
      </c>
      <c r="B264" s="21">
        <v>10.101967592592599</v>
      </c>
    </row>
    <row r="265" spans="1:2" x14ac:dyDescent="0.25">
      <c r="A265" s="25">
        <v>45306.048611111109</v>
      </c>
      <c r="B265" s="21">
        <v>10.051975308642</v>
      </c>
    </row>
    <row r="266" spans="1:2" x14ac:dyDescent="0.25">
      <c r="A266" s="25">
        <v>45306.090277777781</v>
      </c>
      <c r="B266" s="21">
        <v>10.051983024691401</v>
      </c>
    </row>
    <row r="267" spans="1:2" x14ac:dyDescent="0.25">
      <c r="A267" s="25">
        <v>45306.131944444445</v>
      </c>
      <c r="B267" s="21">
        <v>9.96199074074074</v>
      </c>
    </row>
    <row r="268" spans="1:2" x14ac:dyDescent="0.25">
      <c r="A268" s="25">
        <v>45306.173611111109</v>
      </c>
      <c r="B268" s="21">
        <v>9.9519984567901201</v>
      </c>
    </row>
    <row r="269" spans="1:2" x14ac:dyDescent="0.25">
      <c r="A269" s="25">
        <v>45306.215277777781</v>
      </c>
      <c r="B269" s="21">
        <v>9.8520061728395092</v>
      </c>
    </row>
    <row r="270" spans="1:2" x14ac:dyDescent="0.25">
      <c r="A270" s="25">
        <v>45306.256944444445</v>
      </c>
      <c r="B270" s="21">
        <v>9.7020138888888905</v>
      </c>
    </row>
    <row r="271" spans="1:2" x14ac:dyDescent="0.25">
      <c r="A271" s="25">
        <v>45306.298611111109</v>
      </c>
      <c r="B271" s="21">
        <v>9.7820216049382704</v>
      </c>
    </row>
    <row r="272" spans="1:2" x14ac:dyDescent="0.25">
      <c r="A272" s="25">
        <v>45306.340277777781</v>
      </c>
      <c r="B272" s="21">
        <v>9.5020293209876492</v>
      </c>
    </row>
    <row r="273" spans="1:2" x14ac:dyDescent="0.25">
      <c r="A273" s="25">
        <v>45306.381944444445</v>
      </c>
      <c r="B273" s="21">
        <v>9.6320370370370405</v>
      </c>
    </row>
    <row r="274" spans="1:2" x14ac:dyDescent="0.25">
      <c r="A274" s="25">
        <v>45306.423611111109</v>
      </c>
      <c r="B274" s="21">
        <v>9.6020447530864192</v>
      </c>
    </row>
    <row r="275" spans="1:2" x14ac:dyDescent="0.25">
      <c r="A275" s="25">
        <v>45306.465277777781</v>
      </c>
      <c r="B275" s="21">
        <v>9.7220524691358001</v>
      </c>
    </row>
    <row r="276" spans="1:2" x14ac:dyDescent="0.25">
      <c r="A276" s="25">
        <v>45306.506944444445</v>
      </c>
      <c r="B276" s="21">
        <v>9.8320601851851901</v>
      </c>
    </row>
    <row r="277" spans="1:2" x14ac:dyDescent="0.25">
      <c r="A277" s="25">
        <v>45306.548611111109</v>
      </c>
      <c r="B277" s="21">
        <v>9.7820679012345693</v>
      </c>
    </row>
    <row r="278" spans="1:2" x14ac:dyDescent="0.25">
      <c r="A278" s="25">
        <v>45306.590277777781</v>
      </c>
      <c r="B278" s="21">
        <v>9.74207561728395</v>
      </c>
    </row>
    <row r="279" spans="1:2" x14ac:dyDescent="0.25">
      <c r="A279" s="25">
        <v>45306.631944444445</v>
      </c>
      <c r="B279" s="21">
        <v>9.7120833333333305</v>
      </c>
    </row>
    <row r="280" spans="1:2" x14ac:dyDescent="0.25">
      <c r="A280" s="25">
        <v>45306.673611111109</v>
      </c>
      <c r="B280" s="21">
        <v>9.8220910493827205</v>
      </c>
    </row>
    <row r="281" spans="1:2" x14ac:dyDescent="0.25">
      <c r="A281" s="25">
        <v>45306.715277777781</v>
      </c>
      <c r="B281" s="21">
        <v>9.8020987654321008</v>
      </c>
    </row>
    <row r="282" spans="1:2" x14ac:dyDescent="0.25">
      <c r="A282" s="25">
        <v>45306.756944444445</v>
      </c>
      <c r="B282" s="21">
        <v>9.6521064814814803</v>
      </c>
    </row>
    <row r="283" spans="1:2" x14ac:dyDescent="0.25">
      <c r="A283" s="25">
        <v>45306.798611111109</v>
      </c>
      <c r="B283" s="21">
        <v>9.6621141975308706</v>
      </c>
    </row>
    <row r="284" spans="1:2" x14ac:dyDescent="0.25">
      <c r="A284" s="25">
        <v>45306.840277777781</v>
      </c>
      <c r="B284" s="21">
        <v>9.4221219135802503</v>
      </c>
    </row>
    <row r="285" spans="1:2" x14ac:dyDescent="0.25">
      <c r="A285" s="25">
        <v>45306.881944444445</v>
      </c>
      <c r="B285" s="21">
        <v>9.4821296296296307</v>
      </c>
    </row>
    <row r="286" spans="1:2" x14ac:dyDescent="0.25">
      <c r="A286" s="25">
        <v>45306.923611111109</v>
      </c>
      <c r="B286" s="21">
        <v>9.2621373456790099</v>
      </c>
    </row>
    <row r="287" spans="1:2" x14ac:dyDescent="0.25">
      <c r="A287" s="25">
        <v>45306.965277777781</v>
      </c>
      <c r="B287" s="21">
        <v>9.3721450617283892</v>
      </c>
    </row>
    <row r="288" spans="1:2" x14ac:dyDescent="0.25">
      <c r="A288" s="25">
        <v>45307.006944444445</v>
      </c>
      <c r="B288" s="21">
        <v>9.36215277777778</v>
      </c>
    </row>
    <row r="289" spans="1:2" x14ac:dyDescent="0.25">
      <c r="A289" s="25">
        <v>45307.048611111109</v>
      </c>
      <c r="B289" s="21">
        <v>9.0521604938271594</v>
      </c>
    </row>
    <row r="290" spans="1:2" x14ac:dyDescent="0.25">
      <c r="A290" s="25">
        <v>45307.090277777781</v>
      </c>
      <c r="B290" s="21">
        <v>8.8421682098765402</v>
      </c>
    </row>
    <row r="291" spans="1:2" x14ac:dyDescent="0.25">
      <c r="A291" s="25">
        <v>45307.131944444445</v>
      </c>
      <c r="B291" s="21">
        <v>8.9321759259259306</v>
      </c>
    </row>
    <row r="292" spans="1:2" x14ac:dyDescent="0.25">
      <c r="A292" s="25">
        <v>45307.173611111109</v>
      </c>
      <c r="B292" s="21">
        <v>8.8421836419753106</v>
      </c>
    </row>
    <row r="293" spans="1:2" x14ac:dyDescent="0.25">
      <c r="A293" s="25">
        <v>45307.215277777781</v>
      </c>
      <c r="B293" s="21">
        <v>8.8221913580246891</v>
      </c>
    </row>
    <row r="294" spans="1:2" x14ac:dyDescent="0.25">
      <c r="A294" s="25">
        <v>45307.256944444445</v>
      </c>
      <c r="B294" s="21">
        <v>8.6321990740740695</v>
      </c>
    </row>
    <row r="295" spans="1:2" x14ac:dyDescent="0.25">
      <c r="A295" s="25">
        <v>45307.298611111109</v>
      </c>
      <c r="B295" s="21">
        <v>9.0222067901234606</v>
      </c>
    </row>
    <row r="296" spans="1:2" x14ac:dyDescent="0.25">
      <c r="A296" s="25">
        <v>45307.340277777781</v>
      </c>
      <c r="B296" s="21">
        <v>8.8322145061728392</v>
      </c>
    </row>
    <row r="297" spans="1:2" x14ac:dyDescent="0.25">
      <c r="A297" s="25">
        <v>45307.381944444445</v>
      </c>
      <c r="B297" s="21">
        <v>8.6722222222222207</v>
      </c>
    </row>
    <row r="298" spans="1:2" x14ac:dyDescent="0.25">
      <c r="A298" s="25">
        <v>45307.423611111109</v>
      </c>
      <c r="B298" s="21">
        <v>9.1422299382715995</v>
      </c>
    </row>
    <row r="299" spans="1:2" x14ac:dyDescent="0.25">
      <c r="A299" s="25">
        <v>45307.465277777781</v>
      </c>
      <c r="B299" s="21">
        <v>8.8722376543209904</v>
      </c>
    </row>
    <row r="300" spans="1:2" x14ac:dyDescent="0.25">
      <c r="A300" s="25">
        <v>45307.506944444445</v>
      </c>
      <c r="B300" s="21">
        <v>8.8522453703703707</v>
      </c>
    </row>
    <row r="301" spans="1:2" x14ac:dyDescent="0.25">
      <c r="A301" s="25">
        <v>45307.548611111109</v>
      </c>
      <c r="B301" s="21">
        <v>8.6622530864197493</v>
      </c>
    </row>
    <row r="302" spans="1:2" x14ac:dyDescent="0.25">
      <c r="A302" s="25">
        <v>45307.590277777781</v>
      </c>
      <c r="B302" s="21">
        <v>8.7822608024691409</v>
      </c>
    </row>
    <row r="303" spans="1:2" x14ac:dyDescent="0.25">
      <c r="A303" s="25">
        <v>45307.631944444445</v>
      </c>
      <c r="B303" s="21">
        <v>8.7822685185185208</v>
      </c>
    </row>
    <row r="304" spans="1:2" x14ac:dyDescent="0.25">
      <c r="A304" s="25">
        <v>45307.673611111109</v>
      </c>
      <c r="B304" s="21">
        <v>9.2922762345679004</v>
      </c>
    </row>
    <row r="305" spans="1:2" x14ac:dyDescent="0.25">
      <c r="A305" s="25">
        <v>45307.715277777781</v>
      </c>
      <c r="B305" s="21">
        <v>9.0422839506172803</v>
      </c>
    </row>
    <row r="306" spans="1:2" x14ac:dyDescent="0.25">
      <c r="A306" s="25">
        <v>45307.756944444445</v>
      </c>
      <c r="B306" s="21">
        <v>8.9522916666666692</v>
      </c>
    </row>
    <row r="307" spans="1:2" x14ac:dyDescent="0.25">
      <c r="A307" s="25">
        <v>45307.798611111109</v>
      </c>
      <c r="B307" s="21">
        <v>8.6022993827160494</v>
      </c>
    </row>
    <row r="308" spans="1:2" x14ac:dyDescent="0.25">
      <c r="A308" s="25">
        <v>45307.840277777781</v>
      </c>
      <c r="B308" s="21">
        <v>8.8823070987654305</v>
      </c>
    </row>
    <row r="309" spans="1:2" x14ac:dyDescent="0.25">
      <c r="A309" s="25">
        <v>45307.881944444445</v>
      </c>
      <c r="B309" s="21">
        <v>8.9823148148148206</v>
      </c>
    </row>
    <row r="310" spans="1:2" x14ac:dyDescent="0.25">
      <c r="A310" s="25">
        <v>45307.923611111109</v>
      </c>
      <c r="B310" s="21">
        <v>8.6223225308641993</v>
      </c>
    </row>
    <row r="311" spans="1:2" x14ac:dyDescent="0.25">
      <c r="A311" s="25">
        <v>45307.965277777781</v>
      </c>
      <c r="B311" s="21">
        <v>8.8223302469135803</v>
      </c>
    </row>
    <row r="312" spans="1:2" x14ac:dyDescent="0.25">
      <c r="A312" s="25">
        <v>45308.006944444445</v>
      </c>
      <c r="B312" s="21">
        <v>8.7023379629629591</v>
      </c>
    </row>
    <row r="313" spans="1:2" x14ac:dyDescent="0.25">
      <c r="A313" s="25">
        <v>45308.048611111109</v>
      </c>
      <c r="B313" s="21">
        <v>8.60234567901235</v>
      </c>
    </row>
    <row r="314" spans="1:2" x14ac:dyDescent="0.25">
      <c r="A314" s="25">
        <v>45308.090277777781</v>
      </c>
      <c r="B314" s="21">
        <v>8.2623533950617301</v>
      </c>
    </row>
    <row r="315" spans="1:2" x14ac:dyDescent="0.25">
      <c r="A315" s="25">
        <v>45308.131944444445</v>
      </c>
      <c r="B315" s="21">
        <v>8.5623611111111106</v>
      </c>
    </row>
    <row r="316" spans="1:2" x14ac:dyDescent="0.25">
      <c r="A316" s="25">
        <v>45308.173611111109</v>
      </c>
      <c r="B316" s="21">
        <v>8.50236882716049</v>
      </c>
    </row>
    <row r="317" spans="1:2" x14ac:dyDescent="0.25">
      <c r="A317" s="25">
        <v>45308.215277777781</v>
      </c>
      <c r="B317" s="21">
        <v>8.1323765432098796</v>
      </c>
    </row>
    <row r="318" spans="1:2" x14ac:dyDescent="0.25">
      <c r="A318" s="25">
        <v>45308.256944444445</v>
      </c>
      <c r="B318" s="21">
        <v>8.2523842592592604</v>
      </c>
    </row>
    <row r="319" spans="1:2" x14ac:dyDescent="0.25">
      <c r="A319" s="25">
        <v>45308.298611111109</v>
      </c>
      <c r="B319" s="21">
        <v>8.2923919753086395</v>
      </c>
    </row>
    <row r="320" spans="1:2" x14ac:dyDescent="0.25">
      <c r="A320" s="25">
        <v>45308.340277777781</v>
      </c>
      <c r="B320" s="21">
        <v>8.1923996913580304</v>
      </c>
    </row>
    <row r="321" spans="1:2" x14ac:dyDescent="0.25">
      <c r="A321" s="25">
        <v>45308.381944444445</v>
      </c>
      <c r="B321" s="21">
        <v>8.45240740740741</v>
      </c>
    </row>
    <row r="322" spans="1:2" x14ac:dyDescent="0.25">
      <c r="A322" s="25">
        <v>45308.423611111109</v>
      </c>
      <c r="B322" s="21">
        <v>8.3824151234567896</v>
      </c>
    </row>
    <row r="323" spans="1:2" x14ac:dyDescent="0.25">
      <c r="A323" s="25">
        <v>45308.465277777781</v>
      </c>
      <c r="B323" s="21">
        <v>8.6224228395061697</v>
      </c>
    </row>
    <row r="324" spans="1:2" x14ac:dyDescent="0.25">
      <c r="A324" s="25">
        <v>45308.506944444445</v>
      </c>
      <c r="B324" s="21">
        <v>8.4824305555555597</v>
      </c>
    </row>
    <row r="325" spans="1:2" x14ac:dyDescent="0.25">
      <c r="A325" s="25">
        <v>45308.548611111109</v>
      </c>
      <c r="B325" s="21">
        <v>8.3724382716049401</v>
      </c>
    </row>
    <row r="326" spans="1:2" x14ac:dyDescent="0.25">
      <c r="A326" s="25">
        <v>45308.590277777781</v>
      </c>
      <c r="B326" s="21">
        <v>8.1924459876543203</v>
      </c>
    </row>
    <row r="327" spans="1:2" x14ac:dyDescent="0.25">
      <c r="A327" s="25">
        <v>45308.625</v>
      </c>
      <c r="B327" s="21">
        <v>8.0624524176954697</v>
      </c>
    </row>
    <row r="328" spans="1:2" x14ac:dyDescent="0.25">
      <c r="A328" s="25">
        <v>45308.673611111109</v>
      </c>
      <c r="B328" s="21">
        <v>8.0624614197530899</v>
      </c>
    </row>
    <row r="329" spans="1:2" x14ac:dyDescent="0.25">
      <c r="A329" s="25">
        <v>45308.715277777781</v>
      </c>
      <c r="B329" s="21">
        <v>7.9824691358024698</v>
      </c>
    </row>
    <row r="330" spans="1:2" x14ac:dyDescent="0.25">
      <c r="A330" s="25">
        <v>45308.756944444445</v>
      </c>
      <c r="B330" s="21">
        <v>8.1624768518518493</v>
      </c>
    </row>
    <row r="331" spans="1:2" x14ac:dyDescent="0.25">
      <c r="A331" s="25">
        <v>45308.798611111109</v>
      </c>
      <c r="B331" s="21">
        <v>8.3524845679012305</v>
      </c>
    </row>
    <row r="332" spans="1:2" x14ac:dyDescent="0.25">
      <c r="A332" s="25">
        <v>45308.840277777781</v>
      </c>
      <c r="B332" s="21">
        <v>8.3224922839506199</v>
      </c>
    </row>
    <row r="333" spans="1:2" x14ac:dyDescent="0.25">
      <c r="A333" s="25">
        <v>45308.881944444445</v>
      </c>
      <c r="B333" s="21">
        <v>8.3324999999999996</v>
      </c>
    </row>
    <row r="334" spans="1:2" x14ac:dyDescent="0.25">
      <c r="A334" s="25">
        <v>45308.923611111109</v>
      </c>
      <c r="B334" s="21">
        <v>8.2325077160493798</v>
      </c>
    </row>
    <row r="335" spans="1:2" x14ac:dyDescent="0.25">
      <c r="A335" s="25">
        <v>45308.965277777781</v>
      </c>
      <c r="B335" s="21">
        <v>8.33251543209877</v>
      </c>
    </row>
    <row r="336" spans="1:2" x14ac:dyDescent="0.25">
      <c r="A336" s="25">
        <v>45309.006944444445</v>
      </c>
      <c r="B336" s="21">
        <v>8.3525231481481494</v>
      </c>
    </row>
    <row r="337" spans="1:2" x14ac:dyDescent="0.25">
      <c r="A337" s="25">
        <v>45309.048611111109</v>
      </c>
      <c r="B337" s="21">
        <v>8.3325308641975298</v>
      </c>
    </row>
    <row r="338" spans="1:2" x14ac:dyDescent="0.25">
      <c r="A338" s="25">
        <v>45309.090277777781</v>
      </c>
      <c r="B338" s="21">
        <v>8.2625385802469093</v>
      </c>
    </row>
    <row r="339" spans="1:2" x14ac:dyDescent="0.25">
      <c r="A339" s="25">
        <v>45309.131944444445</v>
      </c>
      <c r="B339" s="21">
        <v>8.0325462962962995</v>
      </c>
    </row>
    <row r="340" spans="1:2" x14ac:dyDescent="0.25">
      <c r="A340" s="25">
        <v>45309.173611111109</v>
      </c>
      <c r="B340" s="21">
        <v>8.1525540123456803</v>
      </c>
    </row>
    <row r="341" spans="1:2" x14ac:dyDescent="0.25">
      <c r="A341" s="25">
        <v>45309.215277777781</v>
      </c>
      <c r="B341" s="21">
        <v>8.0225617283950594</v>
      </c>
    </row>
    <row r="342" spans="1:2" x14ac:dyDescent="0.25">
      <c r="A342" s="25">
        <v>45309.256944444445</v>
      </c>
      <c r="B342" s="21">
        <v>7.8825694444444503</v>
      </c>
    </row>
    <row r="343" spans="1:2" x14ac:dyDescent="0.25">
      <c r="A343" s="25">
        <v>45309.298611111109</v>
      </c>
      <c r="B343" s="21">
        <v>7.9425771604938298</v>
      </c>
    </row>
    <row r="344" spans="1:2" x14ac:dyDescent="0.25">
      <c r="A344" s="25">
        <v>45309.340277777781</v>
      </c>
      <c r="B344" s="21">
        <v>7.8625848765432096</v>
      </c>
    </row>
    <row r="345" spans="1:2" x14ac:dyDescent="0.25">
      <c r="A345" s="25">
        <v>45309.381944444445</v>
      </c>
      <c r="B345" s="21">
        <v>7.7225925925925898</v>
      </c>
    </row>
    <row r="346" spans="1:2" x14ac:dyDescent="0.25">
      <c r="A346" s="25">
        <v>45309.416666666664</v>
      </c>
      <c r="B346" s="21">
        <v>7.6725990226337499</v>
      </c>
    </row>
    <row r="347" spans="1:2" x14ac:dyDescent="0.25">
      <c r="A347" s="25">
        <v>45309.465277777781</v>
      </c>
      <c r="B347" s="21">
        <v>7.6526080246913599</v>
      </c>
    </row>
    <row r="348" spans="1:2" x14ac:dyDescent="0.25">
      <c r="A348" s="25">
        <v>45309.506944444445</v>
      </c>
      <c r="B348" s="21">
        <v>7.5526157407407402</v>
      </c>
    </row>
    <row r="349" spans="1:2" x14ac:dyDescent="0.25">
      <c r="A349" s="25">
        <v>45309.548611111109</v>
      </c>
      <c r="B349" s="21">
        <v>7.6526234567901197</v>
      </c>
    </row>
    <row r="350" spans="1:2" x14ac:dyDescent="0.25">
      <c r="A350" s="25">
        <v>45309.590277777781</v>
      </c>
      <c r="B350" s="21">
        <v>7.5626311728395104</v>
      </c>
    </row>
    <row r="351" spans="1:2" x14ac:dyDescent="0.25">
      <c r="A351" s="25">
        <v>45309.631944444445</v>
      </c>
      <c r="B351" s="21">
        <v>7.4126388888888899</v>
      </c>
    </row>
    <row r="352" spans="1:2" x14ac:dyDescent="0.25">
      <c r="A352" s="25">
        <v>45309.673611111109</v>
      </c>
      <c r="B352" s="21">
        <v>7.5426466049382697</v>
      </c>
    </row>
    <row r="353" spans="1:2" x14ac:dyDescent="0.25">
      <c r="A353" s="25">
        <v>45309.715277777781</v>
      </c>
      <c r="B353" s="21">
        <v>7.7426543209876497</v>
      </c>
    </row>
    <row r="354" spans="1:2" x14ac:dyDescent="0.25">
      <c r="A354" s="25">
        <v>45309.756944444445</v>
      </c>
      <c r="B354" s="21">
        <v>7.46266203703704</v>
      </c>
    </row>
    <row r="355" spans="1:2" x14ac:dyDescent="0.25">
      <c r="A355" s="25">
        <v>45309.798611111109</v>
      </c>
      <c r="B355" s="21">
        <v>7.4826697530864204</v>
      </c>
    </row>
    <row r="356" spans="1:2" x14ac:dyDescent="0.25">
      <c r="A356" s="25">
        <v>45309.840277777781</v>
      </c>
      <c r="B356" s="21">
        <v>7.5426774691357998</v>
      </c>
    </row>
    <row r="357" spans="1:2" x14ac:dyDescent="0.25">
      <c r="A357" s="25">
        <v>45309.881944444445</v>
      </c>
      <c r="B357" s="21">
        <v>7.4226851851851903</v>
      </c>
    </row>
    <row r="358" spans="1:2" x14ac:dyDescent="0.25">
      <c r="A358" s="25">
        <v>45309.923611111109</v>
      </c>
      <c r="B358" s="21">
        <v>7.2026929012345704</v>
      </c>
    </row>
    <row r="359" spans="1:2" x14ac:dyDescent="0.25">
      <c r="A359" s="25">
        <v>45309.965277777781</v>
      </c>
      <c r="B359" s="21">
        <v>7.1227006172839502</v>
      </c>
    </row>
    <row r="360" spans="1:2" x14ac:dyDescent="0.25">
      <c r="A360" s="25">
        <v>45310.006944444445</v>
      </c>
      <c r="B360" s="21">
        <v>7.3227083333333303</v>
      </c>
    </row>
    <row r="361" spans="1:2" x14ac:dyDescent="0.25">
      <c r="A361" s="25">
        <v>45310.048611111109</v>
      </c>
      <c r="B361" s="21">
        <v>7.11271604938272</v>
      </c>
    </row>
    <row r="362" spans="1:2" x14ac:dyDescent="0.25">
      <c r="A362" s="25">
        <v>45310.090277777781</v>
      </c>
      <c r="B362" s="21">
        <v>6.9927237654320997</v>
      </c>
    </row>
    <row r="363" spans="1:2" x14ac:dyDescent="0.25">
      <c r="A363" s="25">
        <v>45310.131944444445</v>
      </c>
      <c r="B363" s="21">
        <v>7.2427314814814796</v>
      </c>
    </row>
    <row r="364" spans="1:2" x14ac:dyDescent="0.25">
      <c r="A364" s="25">
        <v>45310.173611111109</v>
      </c>
      <c r="B364" s="21">
        <v>7.0327391975308604</v>
      </c>
    </row>
    <row r="365" spans="1:2" x14ac:dyDescent="0.25">
      <c r="A365" s="25">
        <v>45310.215277777781</v>
      </c>
      <c r="B365" s="21">
        <v>7.0027469135802498</v>
      </c>
    </row>
    <row r="366" spans="1:2" x14ac:dyDescent="0.25">
      <c r="A366" s="25">
        <v>45310.256944444445</v>
      </c>
      <c r="B366" s="21">
        <v>7.2227546296296303</v>
      </c>
    </row>
    <row r="367" spans="1:2" x14ac:dyDescent="0.25">
      <c r="A367" s="25">
        <v>45310.291666666664</v>
      </c>
      <c r="B367" s="21">
        <v>7.08276105967078</v>
      </c>
    </row>
    <row r="368" spans="1:2" x14ac:dyDescent="0.25">
      <c r="A368" s="25">
        <v>45310.340277777781</v>
      </c>
      <c r="B368" s="21">
        <v>6.9227700617284</v>
      </c>
    </row>
    <row r="369" spans="1:2" x14ac:dyDescent="0.25">
      <c r="A369" s="25">
        <v>45310.381944444445</v>
      </c>
      <c r="B369" s="21">
        <v>7.0327777777777802</v>
      </c>
    </row>
    <row r="370" spans="1:2" x14ac:dyDescent="0.25">
      <c r="A370" s="25">
        <v>45310.423611111109</v>
      </c>
      <c r="B370" s="21">
        <v>7.0527854938271597</v>
      </c>
    </row>
    <row r="371" spans="1:2" x14ac:dyDescent="0.25">
      <c r="A371" s="25">
        <v>45310.465277777781</v>
      </c>
      <c r="B371" s="21">
        <v>6.9327932098765404</v>
      </c>
    </row>
    <row r="372" spans="1:2" x14ac:dyDescent="0.25">
      <c r="A372" s="25">
        <v>45310.506944444445</v>
      </c>
      <c r="B372" s="21">
        <v>6.9528009259259296</v>
      </c>
    </row>
    <row r="373" spans="1:2" x14ac:dyDescent="0.25">
      <c r="A373" s="25">
        <v>45310.548611111109</v>
      </c>
      <c r="B373" s="21">
        <v>6.9928086419753104</v>
      </c>
    </row>
    <row r="374" spans="1:2" x14ac:dyDescent="0.25">
      <c r="A374" s="25">
        <v>45310.590277777781</v>
      </c>
      <c r="B374" s="21">
        <v>6.8928163580246897</v>
      </c>
    </row>
    <row r="375" spans="1:2" x14ac:dyDescent="0.25">
      <c r="A375" s="25">
        <v>45310.631944444445</v>
      </c>
      <c r="B375" s="21">
        <v>6.87282407407407</v>
      </c>
    </row>
    <row r="376" spans="1:2" x14ac:dyDescent="0.25">
      <c r="A376" s="25">
        <v>45310.673611111109</v>
      </c>
      <c r="B376" s="21">
        <v>6.8928317901234601</v>
      </c>
    </row>
    <row r="377" spans="1:2" x14ac:dyDescent="0.25">
      <c r="A377" s="25">
        <v>45310.715277777781</v>
      </c>
      <c r="B377" s="21">
        <v>7.3328395061728404</v>
      </c>
    </row>
    <row r="378" spans="1:2" x14ac:dyDescent="0.25">
      <c r="A378" s="25">
        <v>45310.756944444445</v>
      </c>
      <c r="B378" s="21">
        <v>6.8728472222222203</v>
      </c>
    </row>
    <row r="379" spans="1:2" x14ac:dyDescent="0.25">
      <c r="A379" s="25">
        <v>45310.798611111109</v>
      </c>
      <c r="B379" s="21">
        <v>6.9228549382716098</v>
      </c>
    </row>
    <row r="380" spans="1:2" x14ac:dyDescent="0.25">
      <c r="A380" s="25">
        <v>45310.840277777781</v>
      </c>
      <c r="B380" s="21">
        <v>7.0428626543209898</v>
      </c>
    </row>
    <row r="381" spans="1:2" x14ac:dyDescent="0.25">
      <c r="A381" s="25">
        <v>45310.881944444445</v>
      </c>
      <c r="B381" s="21">
        <v>6.7028703703703698</v>
      </c>
    </row>
    <row r="382" spans="1:2" x14ac:dyDescent="0.25">
      <c r="A382" s="25">
        <v>45310.923611111109</v>
      </c>
      <c r="B382" s="21">
        <v>6.9028780864197499</v>
      </c>
    </row>
    <row r="383" spans="1:2" x14ac:dyDescent="0.25">
      <c r="A383" s="25">
        <v>45310.958333333336</v>
      </c>
      <c r="B383" s="21">
        <v>6.6228845164609096</v>
      </c>
    </row>
    <row r="384" spans="1:2" x14ac:dyDescent="0.25">
      <c r="A384" s="25">
        <v>45311.006944444445</v>
      </c>
      <c r="B384" s="21">
        <v>6.5128935185185197</v>
      </c>
    </row>
    <row r="385" spans="1:2" x14ac:dyDescent="0.25">
      <c r="A385" s="25">
        <v>45311.048611111109</v>
      </c>
      <c r="B385" s="21">
        <v>6.4729012345678996</v>
      </c>
    </row>
    <row r="386" spans="1:2" x14ac:dyDescent="0.25">
      <c r="A386" s="25">
        <v>45311.090277777781</v>
      </c>
      <c r="B386" s="21">
        <v>6.5329089506172799</v>
      </c>
    </row>
    <row r="387" spans="1:2" x14ac:dyDescent="0.25">
      <c r="A387" s="25">
        <v>45311.131944444445</v>
      </c>
      <c r="B387" s="21">
        <v>6.5829166666666703</v>
      </c>
    </row>
    <row r="388" spans="1:2" x14ac:dyDescent="0.25">
      <c r="A388" s="25">
        <v>45311.173611111109</v>
      </c>
      <c r="B388" s="21">
        <v>6.5029243827160501</v>
      </c>
    </row>
    <row r="389" spans="1:2" x14ac:dyDescent="0.25">
      <c r="A389" s="25">
        <v>45311.215277777781</v>
      </c>
      <c r="B389" s="21">
        <v>6.4129320987654301</v>
      </c>
    </row>
    <row r="390" spans="1:2" x14ac:dyDescent="0.25">
      <c r="A390" s="25">
        <v>45311.256944444445</v>
      </c>
      <c r="B390" s="21">
        <v>6.4229398148148196</v>
      </c>
    </row>
    <row r="391" spans="1:2" x14ac:dyDescent="0.25">
      <c r="A391" s="25">
        <v>45311.298611111109</v>
      </c>
      <c r="B391" s="21">
        <v>6.4529475308641997</v>
      </c>
    </row>
    <row r="392" spans="1:2" x14ac:dyDescent="0.25">
      <c r="A392" s="25">
        <v>45311.340277777781</v>
      </c>
      <c r="B392" s="21">
        <v>6.2929552469135803</v>
      </c>
    </row>
    <row r="393" spans="1:2" x14ac:dyDescent="0.25">
      <c r="A393" s="25">
        <v>45311.381944444445</v>
      </c>
      <c r="B393" s="21">
        <v>6.2729629629629597</v>
      </c>
    </row>
    <row r="394" spans="1:2" x14ac:dyDescent="0.25">
      <c r="A394" s="25">
        <v>45311.423611111109</v>
      </c>
      <c r="B394" s="21">
        <v>6.3129706790123503</v>
      </c>
    </row>
    <row r="395" spans="1:2" x14ac:dyDescent="0.25">
      <c r="A395" s="25">
        <v>45311.465277777781</v>
      </c>
      <c r="B395" s="21">
        <v>6.4029783950617301</v>
      </c>
    </row>
    <row r="396" spans="1:2" x14ac:dyDescent="0.25">
      <c r="A396" s="25">
        <v>45311.506944444445</v>
      </c>
      <c r="B396" s="21">
        <v>6.4329861111111102</v>
      </c>
    </row>
    <row r="397" spans="1:2" x14ac:dyDescent="0.25">
      <c r="A397" s="25">
        <v>45311.548611111109</v>
      </c>
      <c r="B397" s="21">
        <v>6.3829938271604902</v>
      </c>
    </row>
    <row r="398" spans="1:2" x14ac:dyDescent="0.25">
      <c r="A398" s="25">
        <v>45311.590277777781</v>
      </c>
      <c r="B398" s="21">
        <v>6.4130015432098801</v>
      </c>
    </row>
    <row r="399" spans="1:2" x14ac:dyDescent="0.25">
      <c r="A399" s="25">
        <v>45311.631944444445</v>
      </c>
      <c r="B399" s="21">
        <v>6.3530092592592604</v>
      </c>
    </row>
    <row r="400" spans="1:2" x14ac:dyDescent="0.25">
      <c r="A400" s="25">
        <v>45311.673611111109</v>
      </c>
      <c r="B400" s="21">
        <v>6.32301697530864</v>
      </c>
    </row>
    <row r="401" spans="1:2" x14ac:dyDescent="0.25">
      <c r="A401" s="25">
        <v>45311.715277777781</v>
      </c>
      <c r="B401" s="21">
        <v>6.2530246913580303</v>
      </c>
    </row>
    <row r="402" spans="1:2" x14ac:dyDescent="0.25">
      <c r="A402" s="25">
        <v>45311.756944444445</v>
      </c>
      <c r="B402" s="21">
        <v>6.2130324074074101</v>
      </c>
    </row>
    <row r="403" spans="1:2" x14ac:dyDescent="0.25">
      <c r="A403" s="25">
        <v>45311.798611111109</v>
      </c>
      <c r="B403" s="21">
        <v>6.1330401234567899</v>
      </c>
    </row>
    <row r="404" spans="1:2" x14ac:dyDescent="0.25">
      <c r="A404" s="25">
        <v>45311.840277777781</v>
      </c>
      <c r="B404" s="21">
        <v>6.1630478395061701</v>
      </c>
    </row>
    <row r="405" spans="1:2" x14ac:dyDescent="0.25">
      <c r="A405" s="25">
        <v>45311.881944444445</v>
      </c>
      <c r="B405" s="21">
        <v>6.23305555555556</v>
      </c>
    </row>
    <row r="406" spans="1:2" x14ac:dyDescent="0.25">
      <c r="A406" s="25">
        <v>45311.923611111109</v>
      </c>
      <c r="B406" s="21">
        <v>6.0530632716049402</v>
      </c>
    </row>
    <row r="407" spans="1:2" x14ac:dyDescent="0.25">
      <c r="A407" s="25">
        <v>45311.965277777781</v>
      </c>
      <c r="B407" s="21">
        <v>6.0530709876543201</v>
      </c>
    </row>
    <row r="408" spans="1:2" x14ac:dyDescent="0.25">
      <c r="A408" s="25">
        <v>45312.006944444445</v>
      </c>
      <c r="B408" s="21">
        <v>5.9230787037037</v>
      </c>
    </row>
    <row r="409" spans="1:2" x14ac:dyDescent="0.25">
      <c r="A409" s="25">
        <v>45312.048611111109</v>
      </c>
      <c r="B409" s="21">
        <v>6.1030864197530903</v>
      </c>
    </row>
    <row r="410" spans="1:2" x14ac:dyDescent="0.25">
      <c r="A410" s="25">
        <v>45312.090277777781</v>
      </c>
      <c r="B410" s="21">
        <v>6.0030941358024696</v>
      </c>
    </row>
    <row r="411" spans="1:2" x14ac:dyDescent="0.25">
      <c r="A411" s="25">
        <v>45312.131944444445</v>
      </c>
      <c r="B411" s="21">
        <v>6.02310185185185</v>
      </c>
    </row>
    <row r="412" spans="1:2" x14ac:dyDescent="0.25">
      <c r="A412" s="25">
        <v>45312.173611111109</v>
      </c>
      <c r="B412" s="21">
        <v>5.8731095679012304</v>
      </c>
    </row>
    <row r="413" spans="1:2" x14ac:dyDescent="0.25">
      <c r="A413" s="25">
        <v>45312.215277777781</v>
      </c>
      <c r="B413" s="21">
        <v>5.9131172839506201</v>
      </c>
    </row>
    <row r="414" spans="1:2" x14ac:dyDescent="0.25">
      <c r="A414" s="25">
        <v>45312.256944444445</v>
      </c>
      <c r="B414" s="21">
        <v>5.913125</v>
      </c>
    </row>
    <row r="415" spans="1:2" x14ac:dyDescent="0.25">
      <c r="A415" s="25">
        <v>45312.298611111109</v>
      </c>
      <c r="B415" s="21">
        <v>5.9831327160493801</v>
      </c>
    </row>
    <row r="416" spans="1:2" x14ac:dyDescent="0.25">
      <c r="A416" s="25">
        <v>45312.340277777781</v>
      </c>
      <c r="B416" s="21">
        <v>5.8031404320987701</v>
      </c>
    </row>
    <row r="417" spans="1:2" x14ac:dyDescent="0.25">
      <c r="A417" s="25">
        <v>45312.381944444445</v>
      </c>
      <c r="B417" s="21">
        <v>5.6631481481481503</v>
      </c>
    </row>
    <row r="418" spans="1:2" x14ac:dyDescent="0.25">
      <c r="A418" s="25">
        <v>45312.423611111109</v>
      </c>
      <c r="B418" s="21">
        <v>5.79315586419753</v>
      </c>
    </row>
    <row r="419" spans="1:2" x14ac:dyDescent="0.25">
      <c r="A419" s="25">
        <v>45312.465277777781</v>
      </c>
      <c r="B419" s="21">
        <v>5.9631635802469098</v>
      </c>
    </row>
    <row r="420" spans="1:2" x14ac:dyDescent="0.25">
      <c r="A420" s="25">
        <v>45312.506944444445</v>
      </c>
      <c r="B420" s="21">
        <v>5.9231712962963003</v>
      </c>
    </row>
    <row r="421" spans="1:2" x14ac:dyDescent="0.25">
      <c r="A421" s="25">
        <v>45312.548611111109</v>
      </c>
      <c r="B421" s="21">
        <v>5.8131790123456799</v>
      </c>
    </row>
    <row r="422" spans="1:2" x14ac:dyDescent="0.25">
      <c r="A422" s="25">
        <v>45312.583333333336</v>
      </c>
      <c r="B422" s="21">
        <v>5.8931854423868302</v>
      </c>
    </row>
    <row r="423" spans="1:2" x14ac:dyDescent="0.25">
      <c r="A423" s="25">
        <v>45312.631944444445</v>
      </c>
      <c r="B423" s="21">
        <v>5.9331944444444398</v>
      </c>
    </row>
    <row r="424" spans="1:2" x14ac:dyDescent="0.25">
      <c r="A424" s="25">
        <v>45312.673611111109</v>
      </c>
      <c r="B424" s="21">
        <v>5.9932021604938299</v>
      </c>
    </row>
    <row r="425" spans="1:2" x14ac:dyDescent="0.25">
      <c r="A425" s="25">
        <v>45312.715277777781</v>
      </c>
      <c r="B425" s="21">
        <v>5.9232098765432104</v>
      </c>
    </row>
    <row r="426" spans="1:2" x14ac:dyDescent="0.25">
      <c r="A426" s="25">
        <v>45312.756944444445</v>
      </c>
      <c r="B426" s="21">
        <v>5.8232175925925898</v>
      </c>
    </row>
    <row r="427" spans="1:2" x14ac:dyDescent="0.25">
      <c r="A427" s="25">
        <v>45312.798611111109</v>
      </c>
      <c r="B427" s="21">
        <v>5.7932253086419703</v>
      </c>
    </row>
    <row r="428" spans="1:2" x14ac:dyDescent="0.25">
      <c r="A428" s="25">
        <v>45312.840277777781</v>
      </c>
      <c r="B428" s="21">
        <v>5.7632330246913597</v>
      </c>
    </row>
    <row r="429" spans="1:2" x14ac:dyDescent="0.25">
      <c r="A429" s="25">
        <v>45312.881944444445</v>
      </c>
      <c r="B429" s="21">
        <v>5.6732407407407397</v>
      </c>
    </row>
    <row r="430" spans="1:2" x14ac:dyDescent="0.25">
      <c r="A430" s="25">
        <v>45312.923611111109</v>
      </c>
      <c r="B430" s="21">
        <v>5.6832484567901203</v>
      </c>
    </row>
    <row r="431" spans="1:2" x14ac:dyDescent="0.25">
      <c r="A431" s="25">
        <v>45312.965277777781</v>
      </c>
      <c r="B431" s="21">
        <v>5.6432561728395099</v>
      </c>
    </row>
    <row r="432" spans="1:2" x14ac:dyDescent="0.25">
      <c r="A432" s="25">
        <v>45313.006944444445</v>
      </c>
      <c r="B432" s="21">
        <v>5.5232638888888896</v>
      </c>
    </row>
    <row r="433" spans="1:2" x14ac:dyDescent="0.25">
      <c r="A433" s="25">
        <v>45313.048611111109</v>
      </c>
      <c r="B433" s="21">
        <v>5.58327160493827</v>
      </c>
    </row>
    <row r="434" spans="1:2" x14ac:dyDescent="0.25">
      <c r="A434" s="25">
        <v>45313.090277777781</v>
      </c>
      <c r="B434" s="21">
        <v>5.6032793209876504</v>
      </c>
    </row>
    <row r="435" spans="1:2" x14ac:dyDescent="0.25">
      <c r="A435" s="25">
        <v>45313.131944444445</v>
      </c>
      <c r="B435" s="21">
        <v>5.5032870370370404</v>
      </c>
    </row>
    <row r="436" spans="1:2" x14ac:dyDescent="0.25">
      <c r="A436" s="25">
        <v>45313.173611111109</v>
      </c>
      <c r="B436" s="21">
        <v>5.51329475308642</v>
      </c>
    </row>
    <row r="437" spans="1:2" x14ac:dyDescent="0.25">
      <c r="A437" s="25">
        <v>45313.215277777781</v>
      </c>
      <c r="B437" s="21">
        <v>5.4733024691357999</v>
      </c>
    </row>
    <row r="438" spans="1:2" x14ac:dyDescent="0.25">
      <c r="A438" s="25">
        <v>45313.256944444445</v>
      </c>
      <c r="B438" s="21">
        <v>5.3633101851851803</v>
      </c>
    </row>
    <row r="439" spans="1:2" x14ac:dyDescent="0.25">
      <c r="A439" s="25">
        <v>45313.298611111109</v>
      </c>
      <c r="B439" s="21">
        <v>5.4133179012345698</v>
      </c>
    </row>
    <row r="440" spans="1:2" x14ac:dyDescent="0.25">
      <c r="A440" s="25">
        <v>45313.340277777781</v>
      </c>
      <c r="B440" s="21">
        <v>5.5033256172839504</v>
      </c>
    </row>
    <row r="441" spans="1:2" x14ac:dyDescent="0.25">
      <c r="A441" s="25">
        <v>45313.381944444445</v>
      </c>
      <c r="B441" s="21">
        <v>5.3333333333333304</v>
      </c>
    </row>
    <row r="442" spans="1:2" x14ac:dyDescent="0.25">
      <c r="A442" s="25">
        <v>45313.423611111109</v>
      </c>
      <c r="B442" s="21">
        <v>5.2233410493827197</v>
      </c>
    </row>
    <row r="443" spans="1:2" x14ac:dyDescent="0.25">
      <c r="A443" s="25">
        <v>45313.465277777781</v>
      </c>
      <c r="B443" s="21">
        <v>5.3933487654321004</v>
      </c>
    </row>
    <row r="444" spans="1:2" x14ac:dyDescent="0.25">
      <c r="A444" s="25">
        <v>45313.506944444445</v>
      </c>
      <c r="B444" s="21">
        <v>5.2933564814814797</v>
      </c>
    </row>
    <row r="445" spans="1:2" x14ac:dyDescent="0.25">
      <c r="A445" s="25">
        <v>45313.548611111109</v>
      </c>
      <c r="B445" s="21">
        <v>5.3033641975308603</v>
      </c>
    </row>
    <row r="446" spans="1:2" x14ac:dyDescent="0.25">
      <c r="A446" s="25">
        <v>45313.590277777781</v>
      </c>
      <c r="B446" s="21">
        <v>5.1233719135802502</v>
      </c>
    </row>
    <row r="447" spans="1:2" x14ac:dyDescent="0.25">
      <c r="A447" s="25">
        <v>45313.631944444445</v>
      </c>
      <c r="B447" s="21">
        <v>5.1333796296296299</v>
      </c>
    </row>
    <row r="448" spans="1:2" x14ac:dyDescent="0.25">
      <c r="A448" s="25">
        <v>45313.673611111109</v>
      </c>
      <c r="B448" s="21">
        <v>5.0433873456790099</v>
      </c>
    </row>
    <row r="449" spans="1:2" x14ac:dyDescent="0.25">
      <c r="A449" s="25">
        <v>45313.715277777781</v>
      </c>
      <c r="B449" s="21">
        <v>4.99339506172839</v>
      </c>
    </row>
    <row r="450" spans="1:2" x14ac:dyDescent="0.25">
      <c r="A450" s="25">
        <v>45313.756944444445</v>
      </c>
      <c r="B450" s="21">
        <v>4.9034027777777798</v>
      </c>
    </row>
    <row r="451" spans="1:2" x14ac:dyDescent="0.25">
      <c r="A451" s="25">
        <v>45313.798611111109</v>
      </c>
      <c r="B451" s="21">
        <v>4.9234104938271601</v>
      </c>
    </row>
    <row r="452" spans="1:2" x14ac:dyDescent="0.25">
      <c r="A452" s="25">
        <v>45313.840277777781</v>
      </c>
      <c r="B452" s="21">
        <v>4.8334182098765401</v>
      </c>
    </row>
    <row r="453" spans="1:2" x14ac:dyDescent="0.25">
      <c r="A453" s="25">
        <v>45313.881944444445</v>
      </c>
      <c r="B453" s="21">
        <v>4.78342592592593</v>
      </c>
    </row>
    <row r="454" spans="1:2" x14ac:dyDescent="0.25">
      <c r="A454" s="25">
        <v>45313.923611111109</v>
      </c>
      <c r="B454" s="21">
        <v>4.8434336419753103</v>
      </c>
    </row>
    <row r="455" spans="1:2" x14ac:dyDescent="0.25">
      <c r="A455" s="25">
        <v>45313.965277777781</v>
      </c>
      <c r="B455" s="21">
        <v>4.8334413580246904</v>
      </c>
    </row>
    <row r="456" spans="1:2" x14ac:dyDescent="0.25">
      <c r="A456" s="25">
        <v>45314.006944444445</v>
      </c>
      <c r="B456" s="21">
        <v>4.7434490740740696</v>
      </c>
    </row>
    <row r="457" spans="1:2" x14ac:dyDescent="0.25">
      <c r="A457" s="25">
        <v>45314.048611111109</v>
      </c>
      <c r="B457" s="21">
        <v>4.6534567901234603</v>
      </c>
    </row>
    <row r="458" spans="1:2" x14ac:dyDescent="0.25">
      <c r="A458" s="25">
        <v>45314.090277777781</v>
      </c>
      <c r="B458" s="21">
        <v>4.6334645061728397</v>
      </c>
    </row>
    <row r="459" spans="1:2" x14ac:dyDescent="0.25">
      <c r="A459" s="25">
        <v>45314.131944444445</v>
      </c>
      <c r="B459" s="21">
        <v>4.6334722222222204</v>
      </c>
    </row>
    <row r="460" spans="1:2" x14ac:dyDescent="0.25">
      <c r="A460" s="25">
        <v>45314.173611111109</v>
      </c>
      <c r="B460" s="21">
        <v>4.6034799382716098</v>
      </c>
    </row>
    <row r="461" spans="1:2" x14ac:dyDescent="0.25">
      <c r="A461" s="25">
        <v>45314.215277777781</v>
      </c>
      <c r="B461" s="21">
        <v>4.6034876543209897</v>
      </c>
    </row>
    <row r="462" spans="1:2" x14ac:dyDescent="0.25">
      <c r="A462" s="25">
        <v>45314.256944444445</v>
      </c>
      <c r="B462" s="21">
        <v>4.5734953703703702</v>
      </c>
    </row>
    <row r="463" spans="1:2" x14ac:dyDescent="0.25">
      <c r="A463" s="25">
        <v>45314.298611111109</v>
      </c>
      <c r="B463" s="21">
        <v>4.5235030864197503</v>
      </c>
    </row>
    <row r="464" spans="1:2" x14ac:dyDescent="0.25">
      <c r="A464" s="25">
        <v>45314.340277777781</v>
      </c>
      <c r="B464" s="21">
        <v>4.5135108024691402</v>
      </c>
    </row>
    <row r="465" spans="1:2" x14ac:dyDescent="0.25">
      <c r="A465" s="25">
        <v>45314.381944444445</v>
      </c>
      <c r="B465" s="21">
        <v>4.4135185185185204</v>
      </c>
    </row>
    <row r="466" spans="1:2" x14ac:dyDescent="0.25">
      <c r="A466" s="25">
        <v>45314.423611111109</v>
      </c>
      <c r="B466" s="21">
        <v>4.5035262345679001</v>
      </c>
    </row>
    <row r="467" spans="1:2" x14ac:dyDescent="0.25">
      <c r="A467" s="25">
        <v>45314.465277777781</v>
      </c>
      <c r="B467" s="21">
        <v>4.4535339506172802</v>
      </c>
    </row>
    <row r="468" spans="1:2" x14ac:dyDescent="0.25">
      <c r="A468" s="25">
        <v>45314.506944444445</v>
      </c>
      <c r="B468" s="21">
        <v>4.5335416666666699</v>
      </c>
    </row>
    <row r="469" spans="1:2" x14ac:dyDescent="0.25">
      <c r="A469" s="25">
        <v>45314.548611111109</v>
      </c>
      <c r="B469" s="21">
        <v>4.4435493827160499</v>
      </c>
    </row>
    <row r="470" spans="1:2" x14ac:dyDescent="0.25">
      <c r="A470" s="25">
        <v>45314.590277777781</v>
      </c>
      <c r="B470" s="21">
        <v>4.5935570987654302</v>
      </c>
    </row>
    <row r="471" spans="1:2" x14ac:dyDescent="0.25">
      <c r="A471" s="25">
        <v>45314.631944444445</v>
      </c>
      <c r="B471" s="21">
        <v>4.5835648148148103</v>
      </c>
    </row>
    <row r="472" spans="1:2" x14ac:dyDescent="0.25">
      <c r="A472" s="25">
        <v>45314.673611111109</v>
      </c>
      <c r="B472" s="21">
        <v>4.5135725308641996</v>
      </c>
    </row>
    <row r="473" spans="1:2" x14ac:dyDescent="0.25">
      <c r="A473" s="25">
        <v>45314.715277777781</v>
      </c>
      <c r="B473" s="21">
        <v>4.4635802469135797</v>
      </c>
    </row>
    <row r="474" spans="1:2" x14ac:dyDescent="0.25">
      <c r="A474" s="25">
        <v>45314.756944444445</v>
      </c>
      <c r="B474" s="21">
        <v>4.5235879629629601</v>
      </c>
    </row>
    <row r="475" spans="1:2" x14ac:dyDescent="0.25">
      <c r="A475" s="25">
        <v>45314.798611111109</v>
      </c>
      <c r="B475" s="21">
        <v>4.4435956790123496</v>
      </c>
    </row>
    <row r="476" spans="1:2" x14ac:dyDescent="0.25">
      <c r="A476" s="25">
        <v>45314.840277777781</v>
      </c>
      <c r="B476" s="21">
        <v>4.3636033950617303</v>
      </c>
    </row>
    <row r="477" spans="1:2" x14ac:dyDescent="0.25">
      <c r="A477" s="25">
        <v>45314.881944444445</v>
      </c>
      <c r="B477" s="21">
        <v>4.4436111111111103</v>
      </c>
    </row>
    <row r="478" spans="1:2" x14ac:dyDescent="0.25">
      <c r="A478" s="25">
        <v>45314.923611111109</v>
      </c>
      <c r="B478" s="21">
        <v>4.4036188271604901</v>
      </c>
    </row>
    <row r="479" spans="1:2" x14ac:dyDescent="0.25">
      <c r="A479" s="25">
        <v>45314.965277777781</v>
      </c>
      <c r="B479" s="21">
        <v>4.43362654320988</v>
      </c>
    </row>
    <row r="480" spans="1:2" x14ac:dyDescent="0.25">
      <c r="A480" s="25">
        <v>45315.006944444445</v>
      </c>
      <c r="B480" s="21">
        <v>4.4236342592592601</v>
      </c>
    </row>
    <row r="481" spans="1:2" x14ac:dyDescent="0.25">
      <c r="A481" s="25">
        <v>45315.048611111109</v>
      </c>
      <c r="B481" s="21">
        <v>4.3236419753086404</v>
      </c>
    </row>
    <row r="482" spans="1:2" x14ac:dyDescent="0.25">
      <c r="A482" s="25">
        <v>45315.090277777781</v>
      </c>
      <c r="B482" s="21">
        <v>4.2436496913580202</v>
      </c>
    </row>
    <row r="483" spans="1:2" x14ac:dyDescent="0.25">
      <c r="A483" s="25">
        <v>45315.131944444445</v>
      </c>
      <c r="B483" s="21">
        <v>4.15365740740741</v>
      </c>
    </row>
    <row r="484" spans="1:2" x14ac:dyDescent="0.25">
      <c r="A484" s="25">
        <v>45315.173611111109</v>
      </c>
      <c r="B484" s="21">
        <v>4.06366512345679</v>
      </c>
    </row>
    <row r="485" spans="1:2" x14ac:dyDescent="0.25">
      <c r="A485" s="25">
        <v>45315.215277777781</v>
      </c>
      <c r="B485" s="21">
        <v>3.9436728395061702</v>
      </c>
    </row>
    <row r="486" spans="1:2" x14ac:dyDescent="0.25">
      <c r="A486" s="25">
        <v>45315.256944444445</v>
      </c>
      <c r="B486" s="21">
        <v>3.7636805555555601</v>
      </c>
    </row>
    <row r="487" spans="1:2" x14ac:dyDescent="0.25">
      <c r="A487" s="25">
        <v>45315.298611111109</v>
      </c>
      <c r="B487" s="21">
        <v>3.72368827160494</v>
      </c>
    </row>
    <row r="488" spans="1:2" x14ac:dyDescent="0.25">
      <c r="A488" s="25">
        <v>45315.340277777781</v>
      </c>
      <c r="B488" s="21">
        <v>3.5436959876543201</v>
      </c>
    </row>
    <row r="489" spans="1:2" x14ac:dyDescent="0.25">
      <c r="A489" s="25">
        <v>45315.381944444445</v>
      </c>
      <c r="B489" s="21">
        <v>3.7537037037037</v>
      </c>
    </row>
    <row r="490" spans="1:2" x14ac:dyDescent="0.25">
      <c r="A490" s="25">
        <v>45315.423611111109</v>
      </c>
      <c r="B490" s="21">
        <v>3.8137114197530901</v>
      </c>
    </row>
    <row r="491" spans="1:2" x14ac:dyDescent="0.25">
      <c r="A491" s="25">
        <v>45315.465277777781</v>
      </c>
      <c r="B491" s="21">
        <v>3.79371913580247</v>
      </c>
    </row>
    <row r="492" spans="1:2" x14ac:dyDescent="0.25">
      <c r="A492" s="25">
        <v>45315.506944444445</v>
      </c>
      <c r="B492" s="21">
        <v>3.8337268518518499</v>
      </c>
    </row>
    <row r="493" spans="1:2" x14ac:dyDescent="0.25">
      <c r="A493" s="25">
        <v>45315.548611111109</v>
      </c>
      <c r="B493" s="21">
        <v>3.9037345679012301</v>
      </c>
    </row>
    <row r="494" spans="1:2" x14ac:dyDescent="0.25">
      <c r="A494" s="25">
        <v>45315.590277777781</v>
      </c>
      <c r="B494" s="21">
        <v>3.9837422839506198</v>
      </c>
    </row>
    <row r="495" spans="1:2" x14ac:dyDescent="0.25">
      <c r="A495" s="25">
        <v>45315.631944444445</v>
      </c>
      <c r="B495" s="21">
        <v>4.2437500000000004</v>
      </c>
    </row>
    <row r="496" spans="1:2" x14ac:dyDescent="0.25">
      <c r="A496" s="25">
        <v>45315.673611111109</v>
      </c>
      <c r="B496" s="21">
        <v>4.3837577160493799</v>
      </c>
    </row>
    <row r="497" spans="1:2" x14ac:dyDescent="0.25">
      <c r="A497" s="25">
        <v>45315.715277777781</v>
      </c>
      <c r="B497" s="21">
        <v>4.3837654320987696</v>
      </c>
    </row>
    <row r="498" spans="1:2" x14ac:dyDescent="0.25">
      <c r="A498" s="25">
        <v>45315.756944444445</v>
      </c>
      <c r="B498" s="21">
        <v>4.4037731481481499</v>
      </c>
    </row>
    <row r="499" spans="1:2" x14ac:dyDescent="0.25">
      <c r="A499" s="25">
        <v>45315.798611111109</v>
      </c>
      <c r="B499" s="21">
        <v>4.4037808641975298</v>
      </c>
    </row>
    <row r="500" spans="1:2" x14ac:dyDescent="0.25">
      <c r="A500" s="25">
        <v>45315.840277777781</v>
      </c>
      <c r="B500" s="21">
        <v>4.3637885802469096</v>
      </c>
    </row>
    <row r="501" spans="1:2" x14ac:dyDescent="0.25">
      <c r="A501" s="25">
        <v>45315.881944444445</v>
      </c>
      <c r="B501" s="21">
        <v>4.2637962962962996</v>
      </c>
    </row>
    <row r="502" spans="1:2" x14ac:dyDescent="0.25">
      <c r="A502" s="25">
        <v>45315.923611111109</v>
      </c>
      <c r="B502" s="21">
        <v>4.6338040123456796</v>
      </c>
    </row>
    <row r="503" spans="1:2" x14ac:dyDescent="0.25">
      <c r="A503" s="25">
        <v>45315.965277777781</v>
      </c>
      <c r="B503" s="21">
        <v>4.6638117283950598</v>
      </c>
    </row>
    <row r="504" spans="1:2" x14ac:dyDescent="0.25">
      <c r="A504" s="25">
        <v>45316.006944444445</v>
      </c>
      <c r="B504" s="21">
        <v>4.60381944444444</v>
      </c>
    </row>
    <row r="505" spans="1:2" x14ac:dyDescent="0.25">
      <c r="A505" s="25">
        <v>45316.048611111109</v>
      </c>
      <c r="B505" s="21">
        <v>4.5338271604938303</v>
      </c>
    </row>
    <row r="506" spans="1:2" x14ac:dyDescent="0.25">
      <c r="A506" s="25">
        <v>45316.090277777781</v>
      </c>
      <c r="B506" s="21">
        <v>4.4838348765432103</v>
      </c>
    </row>
    <row r="507" spans="1:2" x14ac:dyDescent="0.25">
      <c r="A507" s="25">
        <v>45316.131944444445</v>
      </c>
      <c r="B507" s="21">
        <v>4.4338425925925904</v>
      </c>
    </row>
    <row r="508" spans="1:2" x14ac:dyDescent="0.25">
      <c r="A508" s="25">
        <v>45316.173611111109</v>
      </c>
      <c r="B508" s="21">
        <v>4.3738503086419804</v>
      </c>
    </row>
    <row r="509" spans="1:2" x14ac:dyDescent="0.25">
      <c r="A509" s="25">
        <v>45316.215277777781</v>
      </c>
      <c r="B509" s="21">
        <v>4.30385802469136</v>
      </c>
    </row>
    <row r="510" spans="1:2" x14ac:dyDescent="0.25">
      <c r="A510" s="25">
        <v>45316.256944444445</v>
      </c>
      <c r="B510" s="21">
        <v>4.3238657407407404</v>
      </c>
    </row>
    <row r="511" spans="1:2" x14ac:dyDescent="0.25">
      <c r="A511" s="25">
        <v>45316.298611111109</v>
      </c>
      <c r="B511" s="21">
        <v>4.2438734567901202</v>
      </c>
    </row>
    <row r="512" spans="1:2" x14ac:dyDescent="0.25">
      <c r="A512" s="25">
        <v>45316.340277777781</v>
      </c>
      <c r="B512" s="21">
        <v>4.1238811728395097</v>
      </c>
    </row>
    <row r="513" spans="1:2" x14ac:dyDescent="0.25">
      <c r="A513" s="25">
        <v>45316.381944444445</v>
      </c>
      <c r="B513" s="21">
        <v>4.0838888888888896</v>
      </c>
    </row>
    <row r="514" spans="1:2" x14ac:dyDescent="0.25">
      <c r="A514" s="25">
        <v>45316.423611111109</v>
      </c>
      <c r="B514" s="21">
        <v>4.0638966049382699</v>
      </c>
    </row>
    <row r="515" spans="1:2" x14ac:dyDescent="0.25">
      <c r="A515" s="25">
        <v>45316.465277777781</v>
      </c>
      <c r="B515" s="21">
        <v>4.0339043209876504</v>
      </c>
    </row>
    <row r="516" spans="1:2" x14ac:dyDescent="0.25">
      <c r="A516" s="25">
        <v>45316.506944444445</v>
      </c>
      <c r="B516" s="21">
        <v>4.0139120370370396</v>
      </c>
    </row>
    <row r="517" spans="1:2" x14ac:dyDescent="0.25">
      <c r="A517" s="25">
        <v>45316.548611111109</v>
      </c>
      <c r="B517" s="21">
        <v>3.9939197530864199</v>
      </c>
    </row>
    <row r="518" spans="1:2" x14ac:dyDescent="0.25">
      <c r="A518" s="25">
        <v>45316.590277777781</v>
      </c>
      <c r="B518" s="21">
        <v>3.9939274691358002</v>
      </c>
    </row>
    <row r="519" spans="1:2" x14ac:dyDescent="0.25">
      <c r="A519" s="25">
        <v>45316.631944444445</v>
      </c>
      <c r="B519" s="21">
        <v>3.9739351851851898</v>
      </c>
    </row>
    <row r="520" spans="1:2" x14ac:dyDescent="0.25">
      <c r="A520" s="25">
        <v>45316.673611111109</v>
      </c>
      <c r="B520" s="21">
        <v>3.8639429012345698</v>
      </c>
    </row>
    <row r="521" spans="1:2" x14ac:dyDescent="0.25">
      <c r="A521" s="25">
        <v>45316.715277777781</v>
      </c>
      <c r="B521" s="21">
        <v>3.7739506172839499</v>
      </c>
    </row>
    <row r="522" spans="1:2" x14ac:dyDescent="0.25">
      <c r="A522" s="25">
        <v>45316.756944444445</v>
      </c>
      <c r="B522" s="21">
        <v>3.6739583333333301</v>
      </c>
    </row>
    <row r="523" spans="1:2" x14ac:dyDescent="0.25">
      <c r="A523" s="25">
        <v>45316.798611111109</v>
      </c>
      <c r="B523" s="21">
        <v>3.5539660493827201</v>
      </c>
    </row>
    <row r="524" spans="1:2" x14ac:dyDescent="0.25">
      <c r="A524" s="25">
        <v>45316.840277777781</v>
      </c>
      <c r="B524" s="21">
        <v>3.4639737654321001</v>
      </c>
    </row>
    <row r="525" spans="1:2" x14ac:dyDescent="0.25">
      <c r="A525" s="25">
        <v>45316.881944444445</v>
      </c>
      <c r="B525" s="21">
        <v>3.3239814814814799</v>
      </c>
    </row>
    <row r="526" spans="1:2" x14ac:dyDescent="0.25">
      <c r="A526" s="25">
        <v>45316.923611111109</v>
      </c>
      <c r="B526" s="21">
        <v>3.37398919753086</v>
      </c>
    </row>
    <row r="527" spans="1:2" x14ac:dyDescent="0.25">
      <c r="A527" s="25">
        <v>45316.965277777781</v>
      </c>
      <c r="B527" s="21">
        <v>3.3539969135802501</v>
      </c>
    </row>
    <row r="528" spans="1:2" x14ac:dyDescent="0.25">
      <c r="A528" s="25">
        <v>45317.006944444445</v>
      </c>
      <c r="B528" s="21">
        <v>3.3440046296296302</v>
      </c>
    </row>
    <row r="529" spans="1:2" x14ac:dyDescent="0.25">
      <c r="A529" s="25">
        <v>45317.048611111109</v>
      </c>
      <c r="B529" s="21">
        <v>3.3140123456790098</v>
      </c>
    </row>
    <row r="530" spans="1:2" x14ac:dyDescent="0.25">
      <c r="A530" s="25">
        <v>45317.090277777781</v>
      </c>
      <c r="B530" s="21">
        <v>3.3440200617283899</v>
      </c>
    </row>
    <row r="531" spans="1:2" x14ac:dyDescent="0.25">
      <c r="A531" s="25">
        <v>45317.131944444445</v>
      </c>
      <c r="B531" s="21">
        <v>3.3640277777777801</v>
      </c>
    </row>
    <row r="532" spans="1:2" x14ac:dyDescent="0.25">
      <c r="A532" s="25">
        <v>45317.173611111109</v>
      </c>
      <c r="B532" s="21">
        <v>3.3540354938271602</v>
      </c>
    </row>
    <row r="533" spans="1:2" x14ac:dyDescent="0.25">
      <c r="A533" s="25">
        <v>45317.215277777781</v>
      </c>
      <c r="B533" s="21">
        <v>3.4140432098765401</v>
      </c>
    </row>
    <row r="534" spans="1:2" x14ac:dyDescent="0.25">
      <c r="A534" s="25">
        <v>45317.256944444445</v>
      </c>
      <c r="B534" s="21">
        <v>3.3340509259259301</v>
      </c>
    </row>
    <row r="535" spans="1:2" x14ac:dyDescent="0.25">
      <c r="A535" s="25">
        <v>45317.298611111109</v>
      </c>
      <c r="B535" s="21">
        <v>3.4140586419753101</v>
      </c>
    </row>
    <row r="536" spans="1:2" x14ac:dyDescent="0.25">
      <c r="A536" s="25">
        <v>45317.340277777781</v>
      </c>
      <c r="B536" s="21">
        <v>3.49406635802469</v>
      </c>
    </row>
    <row r="537" spans="1:2" x14ac:dyDescent="0.25">
      <c r="A537" s="25">
        <v>45317.381944444445</v>
      </c>
      <c r="B537" s="21">
        <v>3.63407407407407</v>
      </c>
    </row>
    <row r="538" spans="1:2" x14ac:dyDescent="0.25">
      <c r="A538" s="25">
        <v>45317.423611111109</v>
      </c>
      <c r="B538" s="21">
        <v>3.6240817901234599</v>
      </c>
    </row>
    <row r="539" spans="1:2" x14ac:dyDescent="0.25">
      <c r="A539" s="25">
        <v>45317.465277777781</v>
      </c>
      <c r="B539" s="21">
        <v>3.6240895061728402</v>
      </c>
    </row>
    <row r="540" spans="1:2" x14ac:dyDescent="0.25">
      <c r="A540" s="25">
        <v>45317.506944444445</v>
      </c>
      <c r="B540" s="21">
        <v>3.5340972222222198</v>
      </c>
    </row>
    <row r="541" spans="1:2" x14ac:dyDescent="0.25">
      <c r="A541" s="25">
        <v>45317.548611111109</v>
      </c>
      <c r="B541" s="21">
        <v>3.4641049382715998</v>
      </c>
    </row>
    <row r="542" spans="1:2" x14ac:dyDescent="0.25">
      <c r="A542" s="25">
        <v>45317.590277777781</v>
      </c>
      <c r="B542" s="21">
        <v>3.4741126543209901</v>
      </c>
    </row>
    <row r="543" spans="1:2" x14ac:dyDescent="0.25">
      <c r="A543" s="25">
        <v>45317.631944444445</v>
      </c>
      <c r="B543" s="21">
        <v>3.3441203703703701</v>
      </c>
    </row>
    <row r="544" spans="1:2" x14ac:dyDescent="0.25">
      <c r="A544" s="25">
        <v>45317.673611111109</v>
      </c>
      <c r="B544" s="21">
        <v>3.4241280864197501</v>
      </c>
    </row>
    <row r="545" spans="1:2" x14ac:dyDescent="0.25">
      <c r="A545" s="25">
        <v>45317.715277777781</v>
      </c>
      <c r="B545" s="21">
        <v>3.43413580246914</v>
      </c>
    </row>
    <row r="546" spans="1:2" x14ac:dyDescent="0.25">
      <c r="A546" s="25">
        <v>45317.756944444445</v>
      </c>
      <c r="B546" s="21">
        <v>3.4541435185185199</v>
      </c>
    </row>
    <row r="547" spans="1:2" x14ac:dyDescent="0.25">
      <c r="A547" s="25">
        <v>45317.798611111109</v>
      </c>
      <c r="B547" s="21">
        <v>3.2941512345679</v>
      </c>
    </row>
    <row r="548" spans="1:2" x14ac:dyDescent="0.25">
      <c r="A548" s="25">
        <v>45317.840277777781</v>
      </c>
      <c r="B548" s="21">
        <v>3.3241589506172802</v>
      </c>
    </row>
    <row r="549" spans="1:2" x14ac:dyDescent="0.25">
      <c r="A549" s="25">
        <v>45317.881944444445</v>
      </c>
      <c r="B549" s="21">
        <v>3.23416666666667</v>
      </c>
    </row>
    <row r="550" spans="1:2" x14ac:dyDescent="0.25">
      <c r="A550" s="25">
        <v>45317.923611111109</v>
      </c>
      <c r="B550" s="21">
        <v>3.1941743827160498</v>
      </c>
    </row>
    <row r="551" spans="1:2" x14ac:dyDescent="0.25">
      <c r="A551" s="25">
        <v>45317.965277777781</v>
      </c>
      <c r="B551" s="21">
        <v>3.2041820987654299</v>
      </c>
    </row>
    <row r="552" spans="1:2" x14ac:dyDescent="0.25">
      <c r="A552" s="25">
        <v>45318.006944444445</v>
      </c>
      <c r="B552" s="21">
        <v>3.0441898148148199</v>
      </c>
    </row>
    <row r="553" spans="1:2" x14ac:dyDescent="0.25">
      <c r="A553" s="25">
        <v>45318.048611111109</v>
      </c>
      <c r="B553" s="21">
        <v>2.8941975308641998</v>
      </c>
    </row>
    <row r="554" spans="1:2" x14ac:dyDescent="0.25">
      <c r="A554" s="25">
        <v>45318.090277777781</v>
      </c>
      <c r="B554" s="21">
        <v>2.98420524691358</v>
      </c>
    </row>
    <row r="555" spans="1:2" x14ac:dyDescent="0.25">
      <c r="A555" s="25">
        <v>45318.131944444445</v>
      </c>
      <c r="B555" s="21">
        <v>2.9742129629629601</v>
      </c>
    </row>
    <row r="556" spans="1:2" x14ac:dyDescent="0.25">
      <c r="A556" s="25">
        <v>45318.173611111109</v>
      </c>
      <c r="B556" s="21">
        <v>3.0342206790123498</v>
      </c>
    </row>
    <row r="557" spans="1:2" x14ac:dyDescent="0.25">
      <c r="A557" s="25">
        <v>45318.215277777781</v>
      </c>
      <c r="B557" s="21">
        <v>3.1142283950617302</v>
      </c>
    </row>
    <row r="558" spans="1:2" x14ac:dyDescent="0.25">
      <c r="A558" s="25">
        <v>45318.256944444445</v>
      </c>
      <c r="B558" s="21">
        <v>3.2342361111111102</v>
      </c>
    </row>
    <row r="559" spans="1:2" x14ac:dyDescent="0.25">
      <c r="A559" s="25">
        <v>45318.298611111109</v>
      </c>
      <c r="B559" s="21">
        <v>3.2542438271604901</v>
      </c>
    </row>
    <row r="560" spans="1:2" x14ac:dyDescent="0.25">
      <c r="A560" s="25">
        <v>45318.340277777781</v>
      </c>
      <c r="B560" s="21">
        <v>3.1842515432098799</v>
      </c>
    </row>
    <row r="561" spans="1:2" x14ac:dyDescent="0.25">
      <c r="A561" s="25">
        <v>45318.381944444445</v>
      </c>
      <c r="B561" s="21">
        <v>3.3342592592592601</v>
      </c>
    </row>
    <row r="562" spans="1:2" x14ac:dyDescent="0.25">
      <c r="A562" s="25">
        <v>45318.423611111109</v>
      </c>
      <c r="B562" s="21">
        <v>3.27426697530864</v>
      </c>
    </row>
    <row r="563" spans="1:2" x14ac:dyDescent="0.25">
      <c r="A563" s="25">
        <v>45318.465277777781</v>
      </c>
      <c r="B563" s="21">
        <v>3.3142746913580199</v>
      </c>
    </row>
    <row r="564" spans="1:2" x14ac:dyDescent="0.25">
      <c r="A564" s="25">
        <v>45318.506944444445</v>
      </c>
      <c r="B564" s="21">
        <v>3.3642824074074098</v>
      </c>
    </row>
    <row r="565" spans="1:2" x14ac:dyDescent="0.25">
      <c r="A565" s="25">
        <v>45318.548611111109</v>
      </c>
      <c r="B565" s="21">
        <v>3.3842901234567901</v>
      </c>
    </row>
    <row r="566" spans="1:2" x14ac:dyDescent="0.25">
      <c r="A566" s="25">
        <v>45318.590277777781</v>
      </c>
      <c r="B566" s="21">
        <v>3.36429783950617</v>
      </c>
    </row>
    <row r="567" spans="1:2" x14ac:dyDescent="0.25">
      <c r="A567" s="25">
        <v>45318.631944444445</v>
      </c>
      <c r="B567" s="21">
        <v>3.0943055555555601</v>
      </c>
    </row>
    <row r="568" spans="1:2" x14ac:dyDescent="0.25">
      <c r="A568" s="25">
        <v>45318.673611111109</v>
      </c>
      <c r="B568" s="21">
        <v>3.15431327160494</v>
      </c>
    </row>
    <row r="569" spans="1:2" x14ac:dyDescent="0.25">
      <c r="A569" s="25">
        <v>45318.715277777781</v>
      </c>
      <c r="B569" s="21">
        <v>3.1943209876543199</v>
      </c>
    </row>
    <row r="570" spans="1:2" x14ac:dyDescent="0.25">
      <c r="A570" s="25">
        <v>45318.756944444445</v>
      </c>
      <c r="B570" s="21">
        <v>3.1443287037037</v>
      </c>
    </row>
    <row r="571" spans="1:2" x14ac:dyDescent="0.25">
      <c r="A571" s="25">
        <v>45318.798611111109</v>
      </c>
      <c r="B571" s="21">
        <v>3.2843364197530902</v>
      </c>
    </row>
    <row r="572" spans="1:2" x14ac:dyDescent="0.25">
      <c r="A572" s="25">
        <v>45318.840277777781</v>
      </c>
      <c r="B572" s="21">
        <v>3.2543441358024698</v>
      </c>
    </row>
    <row r="573" spans="1:2" x14ac:dyDescent="0.25">
      <c r="A573" s="25">
        <v>45318.881944444445</v>
      </c>
      <c r="B573" s="21">
        <v>3.01435185185185</v>
      </c>
    </row>
    <row r="574" spans="1:2" x14ac:dyDescent="0.25">
      <c r="A574" s="25">
        <v>45318.923611111109</v>
      </c>
      <c r="B574" s="21">
        <v>2.8543595679012301</v>
      </c>
    </row>
    <row r="575" spans="1:2" x14ac:dyDescent="0.25">
      <c r="A575" s="25">
        <v>45318.965277777781</v>
      </c>
      <c r="B575" s="21">
        <v>2.9443672839506201</v>
      </c>
    </row>
    <row r="576" spans="1:2" x14ac:dyDescent="0.25">
      <c r="A576" s="25">
        <v>45319.006944444445</v>
      </c>
      <c r="B576" s="21">
        <v>2.9143750000000002</v>
      </c>
    </row>
    <row r="577" spans="1:2" x14ac:dyDescent="0.25">
      <c r="A577" s="25">
        <v>45319.048611111109</v>
      </c>
      <c r="B577" s="21">
        <v>2.9843827160493799</v>
      </c>
    </row>
    <row r="578" spans="1:2" x14ac:dyDescent="0.25">
      <c r="A578" s="25">
        <v>45319.090277777781</v>
      </c>
      <c r="B578" s="21">
        <v>2.8343904320987701</v>
      </c>
    </row>
    <row r="579" spans="1:2" x14ac:dyDescent="0.25">
      <c r="A579" s="25">
        <v>45319.131944444445</v>
      </c>
      <c r="B579" s="21">
        <v>2.8343981481481499</v>
      </c>
    </row>
    <row r="580" spans="1:2" x14ac:dyDescent="0.25">
      <c r="A580" s="25">
        <v>45319.173611111109</v>
      </c>
      <c r="B580" s="21">
        <v>2.6544058641975301</v>
      </c>
    </row>
    <row r="581" spans="1:2" x14ac:dyDescent="0.25">
      <c r="A581" s="25">
        <v>45319.215277777781</v>
      </c>
      <c r="B581" s="21">
        <v>2.6844135802469098</v>
      </c>
    </row>
    <row r="582" spans="1:2" x14ac:dyDescent="0.25">
      <c r="A582" s="25">
        <v>45319.256944444445</v>
      </c>
      <c r="B582" s="21">
        <v>2.4744212962962999</v>
      </c>
    </row>
    <row r="583" spans="1:2" x14ac:dyDescent="0.25">
      <c r="A583" s="25">
        <v>45319.298611111109</v>
      </c>
      <c r="B583" s="21">
        <v>2.2844290123456799</v>
      </c>
    </row>
    <row r="584" spans="1:2" x14ac:dyDescent="0.25">
      <c r="A584" s="25">
        <v>45319.340277777781</v>
      </c>
      <c r="B584" s="21">
        <v>2.2244367283950601</v>
      </c>
    </row>
    <row r="585" spans="1:2" x14ac:dyDescent="0.25">
      <c r="A585" s="25">
        <v>45319.381944444445</v>
      </c>
      <c r="B585" s="21">
        <v>2.1544444444444402</v>
      </c>
    </row>
    <row r="586" spans="1:2" x14ac:dyDescent="0.25">
      <c r="A586" s="25">
        <v>45319.423611111109</v>
      </c>
      <c r="B586" s="21">
        <v>2.1744521604938298</v>
      </c>
    </row>
    <row r="587" spans="1:2" x14ac:dyDescent="0.25">
      <c r="A587" s="25">
        <v>45319.465277777781</v>
      </c>
      <c r="B587" s="21">
        <v>2.2344598765432102</v>
      </c>
    </row>
    <row r="588" spans="1:2" x14ac:dyDescent="0.25">
      <c r="A588" s="25">
        <v>45319.506944444445</v>
      </c>
      <c r="B588" s="21">
        <v>2.2244675925925899</v>
      </c>
    </row>
    <row r="589" spans="1:2" x14ac:dyDescent="0.25">
      <c r="A589" s="25">
        <v>45319.548611111109</v>
      </c>
      <c r="B589" s="21">
        <v>2.3644753086419801</v>
      </c>
    </row>
    <row r="590" spans="1:2" x14ac:dyDescent="0.25">
      <c r="A590" s="25">
        <v>45319.590277777781</v>
      </c>
      <c r="B590" s="21">
        <v>2.3044830246913599</v>
      </c>
    </row>
    <row r="591" spans="1:2" x14ac:dyDescent="0.25">
      <c r="A591" s="25">
        <v>45319.631944444445</v>
      </c>
      <c r="B591" s="21">
        <v>2.3644907407407398</v>
      </c>
    </row>
    <row r="592" spans="1:2" x14ac:dyDescent="0.25">
      <c r="A592" s="25">
        <v>45319.673611111109</v>
      </c>
      <c r="B592" s="21">
        <v>2.6244984567901199</v>
      </c>
    </row>
    <row r="593" spans="1:2" x14ac:dyDescent="0.25">
      <c r="A593" s="25">
        <v>45319.715277777781</v>
      </c>
      <c r="B593" s="21">
        <v>2.6845061728395101</v>
      </c>
    </row>
    <row r="594" spans="1:2" x14ac:dyDescent="0.25">
      <c r="A594" s="25">
        <v>45319.756944444445</v>
      </c>
      <c r="B594" s="21">
        <v>2.5045138888888898</v>
      </c>
    </row>
    <row r="595" spans="1:2" x14ac:dyDescent="0.25">
      <c r="A595" s="25">
        <v>45319.798611111109</v>
      </c>
      <c r="B595" s="21">
        <v>2.5445216049382702</v>
      </c>
    </row>
    <row r="596" spans="1:2" x14ac:dyDescent="0.25">
      <c r="A596" s="25">
        <v>45319.840277777781</v>
      </c>
      <c r="B596" s="21">
        <v>2.4545293209876502</v>
      </c>
    </row>
    <row r="597" spans="1:2" x14ac:dyDescent="0.25">
      <c r="A597" s="25">
        <v>45319.881944444445</v>
      </c>
      <c r="B597" s="21">
        <v>2.3545370370370402</v>
      </c>
    </row>
    <row r="598" spans="1:2" x14ac:dyDescent="0.25">
      <c r="A598" s="25">
        <v>45319.916666666664</v>
      </c>
      <c r="B598" s="21">
        <v>2.4745434670781901</v>
      </c>
    </row>
    <row r="599" spans="1:2" x14ac:dyDescent="0.25">
      <c r="A599" s="25">
        <v>45319.965277777781</v>
      </c>
      <c r="B599" s="21">
        <v>2.4645524691357998</v>
      </c>
    </row>
    <row r="600" spans="1:2" x14ac:dyDescent="0.25">
      <c r="A600" s="25">
        <v>45320.006944444445</v>
      </c>
      <c r="B600" s="21">
        <v>2.4045601851851899</v>
      </c>
    </row>
    <row r="601" spans="1:2" x14ac:dyDescent="0.25">
      <c r="A601" s="25">
        <v>45320.048611111109</v>
      </c>
      <c r="B601" s="21">
        <v>2.3345679012345699</v>
      </c>
    </row>
    <row r="602" spans="1:2" x14ac:dyDescent="0.25">
      <c r="A602" s="25">
        <v>45320.090277777781</v>
      </c>
      <c r="B602" s="21">
        <v>2.30457561728395</v>
      </c>
    </row>
    <row r="603" spans="1:2" x14ac:dyDescent="0.25">
      <c r="A603" s="25">
        <v>45320.131944444445</v>
      </c>
      <c r="B603" s="21">
        <v>2.2945833333333301</v>
      </c>
    </row>
    <row r="604" spans="1:2" x14ac:dyDescent="0.25">
      <c r="A604" s="25">
        <v>45320.173611111109</v>
      </c>
      <c r="B604" s="21">
        <v>2.2745910493827202</v>
      </c>
    </row>
    <row r="605" spans="1:2" x14ac:dyDescent="0.25">
      <c r="A605" s="25">
        <v>45320.215277777781</v>
      </c>
      <c r="B605" s="21">
        <v>2.3045987654320998</v>
      </c>
    </row>
    <row r="606" spans="1:2" x14ac:dyDescent="0.25">
      <c r="A606" s="25">
        <v>45320.256944444445</v>
      </c>
      <c r="B606" s="21">
        <v>2.2946064814814799</v>
      </c>
    </row>
    <row r="607" spans="1:2" x14ac:dyDescent="0.25">
      <c r="A607" s="25">
        <v>45320.298611111109</v>
      </c>
      <c r="B607" s="21">
        <v>2.22461419753086</v>
      </c>
    </row>
    <row r="608" spans="1:2" x14ac:dyDescent="0.25">
      <c r="A608" s="25">
        <v>45320.340277777781</v>
      </c>
      <c r="B608" s="21">
        <v>2.14462191358025</v>
      </c>
    </row>
    <row r="609" spans="1:2" x14ac:dyDescent="0.25">
      <c r="A609" s="25">
        <v>45320.381944444445</v>
      </c>
      <c r="B609" s="21">
        <v>2.2146296296296302</v>
      </c>
    </row>
    <row r="610" spans="1:2" x14ac:dyDescent="0.25">
      <c r="A610" s="25">
        <v>45320.423611111109</v>
      </c>
      <c r="B610" s="21">
        <v>2.2246373456790098</v>
      </c>
    </row>
    <row r="611" spans="1:2" x14ac:dyDescent="0.25">
      <c r="A611" s="25">
        <v>45320.465277777781</v>
      </c>
      <c r="B611" s="21">
        <v>2.29464506172839</v>
      </c>
    </row>
    <row r="612" spans="1:2" x14ac:dyDescent="0.25">
      <c r="A612" s="25">
        <v>45320.506944444445</v>
      </c>
      <c r="B612" s="21">
        <v>2.42465277777778</v>
      </c>
    </row>
    <row r="613" spans="1:2" x14ac:dyDescent="0.25">
      <c r="A613" s="25">
        <v>45320.548611111109</v>
      </c>
      <c r="B613" s="21">
        <v>2.5046604938271599</v>
      </c>
    </row>
    <row r="614" spans="1:2" x14ac:dyDescent="0.25">
      <c r="A614" s="25">
        <v>45320.590277777781</v>
      </c>
      <c r="B614" s="21">
        <v>2.7946682098765399</v>
      </c>
    </row>
    <row r="615" spans="1:2" x14ac:dyDescent="0.25">
      <c r="A615" s="25">
        <v>45320.631944444445</v>
      </c>
      <c r="B615" s="21">
        <v>2.9746759259259301</v>
      </c>
    </row>
    <row r="616" spans="1:2" x14ac:dyDescent="0.25">
      <c r="A616" s="25">
        <v>45320.666666666664</v>
      </c>
      <c r="B616" s="21">
        <v>3.0146823559670799</v>
      </c>
    </row>
    <row r="617" spans="1:2" x14ac:dyDescent="0.25">
      <c r="A617" s="25">
        <v>45320.715277777781</v>
      </c>
      <c r="B617" s="21">
        <v>3.0046913580246901</v>
      </c>
    </row>
    <row r="618" spans="1:2" x14ac:dyDescent="0.25">
      <c r="A618" s="25">
        <v>45320.756944444445</v>
      </c>
      <c r="B618" s="21">
        <v>2.9146990740740701</v>
      </c>
    </row>
    <row r="619" spans="1:2" x14ac:dyDescent="0.25">
      <c r="A619" s="25">
        <v>45320.798611111109</v>
      </c>
      <c r="B619" s="21">
        <v>2.8547067901234602</v>
      </c>
    </row>
    <row r="620" spans="1:2" x14ac:dyDescent="0.25">
      <c r="A620" s="25">
        <v>45320.840277777781</v>
      </c>
      <c r="B620" s="21">
        <v>2.79471450617284</v>
      </c>
    </row>
    <row r="621" spans="1:2" x14ac:dyDescent="0.25">
      <c r="A621" s="25">
        <v>45320.881944444445</v>
      </c>
      <c r="B621" s="21">
        <v>2.87472222222222</v>
      </c>
    </row>
    <row r="622" spans="1:2" x14ac:dyDescent="0.25">
      <c r="A622" s="25">
        <v>45320.923611111109</v>
      </c>
      <c r="B622" s="21">
        <v>2.9647299382716099</v>
      </c>
    </row>
    <row r="623" spans="1:2" x14ac:dyDescent="0.25">
      <c r="A623" s="25">
        <v>45320.965277777781</v>
      </c>
      <c r="B623" s="21">
        <v>2.89473765432099</v>
      </c>
    </row>
    <row r="624" spans="1:2" x14ac:dyDescent="0.25">
      <c r="A624" s="25">
        <v>45321.006944444445</v>
      </c>
      <c r="B624" s="21">
        <v>3.0847453703703702</v>
      </c>
    </row>
    <row r="625" spans="1:2" x14ac:dyDescent="0.25">
      <c r="A625" s="25">
        <v>45321.048611111109</v>
      </c>
      <c r="B625" s="21">
        <v>3.1547530864197499</v>
      </c>
    </row>
    <row r="626" spans="1:2" x14ac:dyDescent="0.25">
      <c r="A626" s="25">
        <v>45321.090277777781</v>
      </c>
      <c r="B626" s="21">
        <v>3.1947608024691401</v>
      </c>
    </row>
    <row r="627" spans="1:2" x14ac:dyDescent="0.25">
      <c r="A627" s="25">
        <v>45321.131944444445</v>
      </c>
      <c r="B627" s="21">
        <v>3.0347685185185198</v>
      </c>
    </row>
    <row r="628" spans="1:2" x14ac:dyDescent="0.25">
      <c r="A628" s="25">
        <v>45321.173611111109</v>
      </c>
      <c r="B628" s="21">
        <v>2.9447762345678998</v>
      </c>
    </row>
    <row r="629" spans="1:2" x14ac:dyDescent="0.25">
      <c r="A629" s="25">
        <v>45321.215277777781</v>
      </c>
      <c r="B629" s="21">
        <v>3.0047839506172802</v>
      </c>
    </row>
    <row r="630" spans="1:2" x14ac:dyDescent="0.25">
      <c r="A630" s="25">
        <v>45321.256944444445</v>
      </c>
      <c r="B630" s="21">
        <v>2.9647916666666698</v>
      </c>
    </row>
    <row r="631" spans="1:2" x14ac:dyDescent="0.25">
      <c r="A631" s="25">
        <v>45321.298611111109</v>
      </c>
      <c r="B631" s="21">
        <v>2.8947993827160499</v>
      </c>
    </row>
    <row r="632" spans="1:2" x14ac:dyDescent="0.25">
      <c r="A632" s="25">
        <v>45321.340277777781</v>
      </c>
      <c r="B632" s="21">
        <v>2.9548070987654298</v>
      </c>
    </row>
    <row r="633" spans="1:2" x14ac:dyDescent="0.25">
      <c r="A633" s="25">
        <v>45321.381944444445</v>
      </c>
      <c r="B633" s="21">
        <v>2.87481481481481</v>
      </c>
    </row>
    <row r="634" spans="1:2" x14ac:dyDescent="0.25">
      <c r="A634" s="25">
        <v>45321.423611111109</v>
      </c>
      <c r="B634" s="21">
        <v>2.8148225308642001</v>
      </c>
    </row>
    <row r="635" spans="1:2" x14ac:dyDescent="0.25">
      <c r="A635" s="25">
        <v>45321.465277777781</v>
      </c>
      <c r="B635" s="21">
        <v>2.8648302469135798</v>
      </c>
    </row>
    <row r="636" spans="1:2" x14ac:dyDescent="0.25">
      <c r="A636" s="25">
        <v>45321.506944444445</v>
      </c>
      <c r="B636" s="21">
        <v>2.8648379629629601</v>
      </c>
    </row>
    <row r="637" spans="1:2" x14ac:dyDescent="0.25">
      <c r="A637" s="25">
        <v>45321.548611111109</v>
      </c>
      <c r="B637" s="21">
        <v>3.0048456790123499</v>
      </c>
    </row>
    <row r="638" spans="1:2" x14ac:dyDescent="0.25">
      <c r="A638" s="25">
        <v>45321.590277777781</v>
      </c>
      <c r="B638" s="21">
        <v>3.1148533950617301</v>
      </c>
    </row>
    <row r="639" spans="1:2" x14ac:dyDescent="0.25">
      <c r="A639" s="25">
        <v>45321.631944444445</v>
      </c>
      <c r="B639" s="21">
        <v>2.9748611111111098</v>
      </c>
    </row>
    <row r="640" spans="1:2" x14ac:dyDescent="0.25">
      <c r="A640" s="25">
        <v>45321.673611111109</v>
      </c>
      <c r="B640" s="21">
        <v>2.9548688271604902</v>
      </c>
    </row>
    <row r="641" spans="1:2" x14ac:dyDescent="0.25">
      <c r="A641" s="25">
        <v>45321.715277777781</v>
      </c>
      <c r="B641" s="21">
        <v>2.9548765432098798</v>
      </c>
    </row>
    <row r="642" spans="1:2" x14ac:dyDescent="0.25">
      <c r="A642" s="25">
        <v>45321.756944444445</v>
      </c>
      <c r="B642" s="21">
        <v>3.0548842592592602</v>
      </c>
    </row>
    <row r="643" spans="1:2" x14ac:dyDescent="0.25">
      <c r="A643" s="25">
        <v>45321.798611111109</v>
      </c>
      <c r="B643" s="21">
        <v>3.0648919753086399</v>
      </c>
    </row>
    <row r="644" spans="1:2" x14ac:dyDescent="0.25">
      <c r="A644" s="25">
        <v>45321.840277777781</v>
      </c>
      <c r="B644" s="21">
        <v>2.9048996913580201</v>
      </c>
    </row>
    <row r="645" spans="1:2" x14ac:dyDescent="0.25">
      <c r="A645" s="25">
        <v>45321.881944444445</v>
      </c>
      <c r="B645" s="21">
        <v>3.0849074074074099</v>
      </c>
    </row>
    <row r="646" spans="1:2" x14ac:dyDescent="0.25">
      <c r="A646" s="25">
        <v>45321.923611111109</v>
      </c>
      <c r="B646" s="21">
        <v>3.2949151234567902</v>
      </c>
    </row>
    <row r="647" spans="1:2" x14ac:dyDescent="0.25">
      <c r="A647" s="25">
        <v>45321.965277777781</v>
      </c>
      <c r="B647" s="21">
        <v>2.9549228395061702</v>
      </c>
    </row>
    <row r="648" spans="1:2" x14ac:dyDescent="0.25">
      <c r="A648" s="25">
        <v>45322.006944444445</v>
      </c>
      <c r="B648" s="21">
        <v>2.9349305555555598</v>
      </c>
    </row>
    <row r="649" spans="1:2" x14ac:dyDescent="0.25">
      <c r="A649" s="25">
        <v>45322.048611111109</v>
      </c>
      <c r="B649" s="21">
        <v>2.9149382716049401</v>
      </c>
    </row>
    <row r="650" spans="1:2" x14ac:dyDescent="0.25">
      <c r="A650" s="25">
        <v>45322.090277777781</v>
      </c>
      <c r="B650" s="21">
        <v>2.87494598765432</v>
      </c>
    </row>
    <row r="651" spans="1:2" x14ac:dyDescent="0.25">
      <c r="A651" s="25">
        <v>45322.131944444445</v>
      </c>
      <c r="B651" s="21">
        <v>2.7349537037037002</v>
      </c>
    </row>
    <row r="652" spans="1:2" x14ac:dyDescent="0.25">
      <c r="A652" s="25">
        <v>45322.173611111109</v>
      </c>
      <c r="B652" s="21">
        <v>2.7349614197530898</v>
      </c>
    </row>
    <row r="653" spans="1:2" x14ac:dyDescent="0.25">
      <c r="A653" s="25">
        <v>45322.215277777781</v>
      </c>
      <c r="B653" s="21">
        <v>2.8549691358024698</v>
      </c>
    </row>
    <row r="654" spans="1:2" x14ac:dyDescent="0.25">
      <c r="A654" s="25">
        <v>45322.256944444445</v>
      </c>
      <c r="B654" s="21">
        <v>2.9749768518518498</v>
      </c>
    </row>
    <row r="655" spans="1:2" x14ac:dyDescent="0.25">
      <c r="A655" s="25">
        <v>45322.298611111109</v>
      </c>
      <c r="B655" s="21">
        <v>2.9949845679012301</v>
      </c>
    </row>
    <row r="656" spans="1:2" x14ac:dyDescent="0.25">
      <c r="A656" s="25">
        <v>45322.340277777781</v>
      </c>
      <c r="B656" s="21">
        <v>2.98499228395062</v>
      </c>
    </row>
    <row r="657" spans="1:2" x14ac:dyDescent="0.25">
      <c r="A657" s="25">
        <v>45322.381944444445</v>
      </c>
      <c r="B657" s="21">
        <v>3.085</v>
      </c>
    </row>
    <row r="658" spans="1:2" x14ac:dyDescent="0.25">
      <c r="A658" s="25">
        <v>45322.423611111109</v>
      </c>
      <c r="B658" s="21">
        <v>2.8650077160493801</v>
      </c>
    </row>
    <row r="659" spans="1:2" x14ac:dyDescent="0.25">
      <c r="A659" s="25">
        <v>45322.465277777781</v>
      </c>
      <c r="B659" s="21">
        <v>2.87501543209877</v>
      </c>
    </row>
    <row r="660" spans="1:2" x14ac:dyDescent="0.25">
      <c r="A660" s="25">
        <v>45322.506944444445</v>
      </c>
      <c r="B660" s="21">
        <v>2.8950231481481499</v>
      </c>
    </row>
    <row r="661" spans="1:2" x14ac:dyDescent="0.25">
      <c r="A661" s="25">
        <v>45322.548611111109</v>
      </c>
      <c r="B661" s="21">
        <v>2.9550308641975298</v>
      </c>
    </row>
    <row r="662" spans="1:2" x14ac:dyDescent="0.25">
      <c r="A662" s="25">
        <v>45322.590277777781</v>
      </c>
      <c r="B662" s="21">
        <v>2.9750385802469101</v>
      </c>
    </row>
    <row r="663" spans="1:2" x14ac:dyDescent="0.25">
      <c r="A663" s="25">
        <v>45322.631944444445</v>
      </c>
      <c r="B663" s="21">
        <v>2.9450462962963</v>
      </c>
    </row>
    <row r="664" spans="1:2" x14ac:dyDescent="0.25">
      <c r="A664" s="25">
        <v>45322.673611111109</v>
      </c>
      <c r="B664" s="21">
        <v>3.0250540123456799</v>
      </c>
    </row>
    <row r="665" spans="1:2" x14ac:dyDescent="0.25">
      <c r="A665" s="25">
        <v>45322.715277777781</v>
      </c>
      <c r="B665" s="21">
        <v>3.0550617283950601</v>
      </c>
    </row>
    <row r="666" spans="1:2" x14ac:dyDescent="0.25">
      <c r="A666" s="25">
        <v>45322.756944444445</v>
      </c>
      <c r="B666" s="21">
        <v>2.7450694444444399</v>
      </c>
    </row>
    <row r="667" spans="1:2" x14ac:dyDescent="0.25">
      <c r="A667" s="25">
        <v>45322.798611111109</v>
      </c>
      <c r="B667" s="21">
        <v>2.9150771604938299</v>
      </c>
    </row>
    <row r="668" spans="1:2" x14ac:dyDescent="0.25">
      <c r="A668" s="25">
        <v>45322.840277777781</v>
      </c>
      <c r="B668" s="21">
        <v>3.0850848765432102</v>
      </c>
    </row>
    <row r="669" spans="1:2" x14ac:dyDescent="0.25">
      <c r="A669" s="25">
        <v>45322.881944444445</v>
      </c>
      <c r="B669" s="21">
        <v>2.8550925925925901</v>
      </c>
    </row>
    <row r="670" spans="1:2" x14ac:dyDescent="0.25">
      <c r="A670" s="25">
        <v>45322.923611111109</v>
      </c>
      <c r="B670" s="21">
        <v>3.13510030864198</v>
      </c>
    </row>
    <row r="671" spans="1:2" x14ac:dyDescent="0.25">
      <c r="A671" s="25">
        <v>45322.965277777781</v>
      </c>
      <c r="B671" s="21">
        <v>3.3051080246913598</v>
      </c>
    </row>
    <row r="672" spans="1:2" x14ac:dyDescent="0.25">
      <c r="A672" s="25">
        <v>45323.006944444445</v>
      </c>
      <c r="B672" s="21">
        <v>3.2451157407407401</v>
      </c>
    </row>
    <row r="673" spans="1:2" x14ac:dyDescent="0.25">
      <c r="A673" s="25">
        <v>45323.048611111109</v>
      </c>
      <c r="B673" s="21">
        <v>3.2651234567901199</v>
      </c>
    </row>
    <row r="674" spans="1:2" x14ac:dyDescent="0.25">
      <c r="A674" s="25">
        <v>45323.090277777781</v>
      </c>
      <c r="B674" s="21">
        <v>3.4651311728395102</v>
      </c>
    </row>
    <row r="675" spans="1:2" x14ac:dyDescent="0.25">
      <c r="A675" s="25">
        <v>45323.131944444445</v>
      </c>
      <c r="B675" s="21">
        <v>3.32513888888889</v>
      </c>
    </row>
    <row r="676" spans="1:2" x14ac:dyDescent="0.25">
      <c r="A676" s="25">
        <v>45323.173611111109</v>
      </c>
      <c r="B676" s="21">
        <v>3.5551466049382698</v>
      </c>
    </row>
    <row r="677" spans="1:2" x14ac:dyDescent="0.25">
      <c r="A677" s="25">
        <v>45323.215277777781</v>
      </c>
      <c r="B677" s="21">
        <v>3.6151543209876502</v>
      </c>
    </row>
    <row r="678" spans="1:2" x14ac:dyDescent="0.25">
      <c r="A678" s="25">
        <v>45323.256944444445</v>
      </c>
      <c r="B678" s="21">
        <v>3.4251620370370399</v>
      </c>
    </row>
    <row r="679" spans="1:2" x14ac:dyDescent="0.25">
      <c r="A679" s="25">
        <v>45323.298611111109</v>
      </c>
      <c r="B679" s="21">
        <v>3.70516975308642</v>
      </c>
    </row>
    <row r="680" spans="1:2" x14ac:dyDescent="0.25">
      <c r="A680" s="25">
        <v>45323.340277777781</v>
      </c>
      <c r="B680" s="21">
        <v>3.5551774691358</v>
      </c>
    </row>
    <row r="681" spans="1:2" x14ac:dyDescent="0.25">
      <c r="A681" s="25">
        <v>45323.381944444445</v>
      </c>
      <c r="B681" s="21">
        <v>4.1551851851851804</v>
      </c>
    </row>
    <row r="682" spans="1:2" x14ac:dyDescent="0.25">
      <c r="A682" s="25">
        <v>45323.423611111109</v>
      </c>
      <c r="B682" s="21">
        <v>3.5651929012345702</v>
      </c>
    </row>
    <row r="683" spans="1:2" x14ac:dyDescent="0.25">
      <c r="A683" s="25">
        <v>45323.465277777781</v>
      </c>
      <c r="B683" s="21">
        <v>3.6652006172839502</v>
      </c>
    </row>
    <row r="684" spans="1:2" x14ac:dyDescent="0.25">
      <c r="A684" s="25">
        <v>45323.506944444445</v>
      </c>
      <c r="B684" s="21">
        <v>3.9052083333333298</v>
      </c>
    </row>
    <row r="685" spans="1:2" x14ac:dyDescent="0.25">
      <c r="A685" s="25">
        <v>45323.548611111109</v>
      </c>
      <c r="B685" s="21">
        <v>4.1652160493827202</v>
      </c>
    </row>
    <row r="686" spans="1:2" x14ac:dyDescent="0.25">
      <c r="A686" s="25">
        <v>45323.590277777781</v>
      </c>
      <c r="B686" s="21">
        <v>4.4252237654320998</v>
      </c>
    </row>
    <row r="687" spans="1:2" x14ac:dyDescent="0.25">
      <c r="A687" s="25">
        <v>45323.631944444445</v>
      </c>
      <c r="B687" s="21">
        <v>3.8352314814814799</v>
      </c>
    </row>
    <row r="688" spans="1:2" x14ac:dyDescent="0.25">
      <c r="A688" s="25">
        <v>45323.673611111109</v>
      </c>
      <c r="B688" s="21">
        <v>3.7052391975308598</v>
      </c>
    </row>
    <row r="689" spans="1:2" x14ac:dyDescent="0.25">
      <c r="A689" s="25">
        <v>45323.715277777781</v>
      </c>
      <c r="B689" s="21">
        <v>3.6252469135802499</v>
      </c>
    </row>
    <row r="690" spans="1:2" x14ac:dyDescent="0.25">
      <c r="A690" s="25">
        <v>45323.756944444445</v>
      </c>
      <c r="B690" s="21">
        <v>3.8452546296296299</v>
      </c>
    </row>
    <row r="691" spans="1:2" x14ac:dyDescent="0.25">
      <c r="A691" s="25">
        <v>45323.798611111109</v>
      </c>
      <c r="B691" s="21">
        <v>4.2252623456790097</v>
      </c>
    </row>
    <row r="692" spans="1:2" x14ac:dyDescent="0.25">
      <c r="A692" s="25">
        <v>45323.840277777781</v>
      </c>
      <c r="B692" s="21">
        <v>3.8952700617284002</v>
      </c>
    </row>
    <row r="693" spans="1:2" x14ac:dyDescent="0.25">
      <c r="A693" s="25">
        <v>45323.881944444445</v>
      </c>
      <c r="B693" s="21">
        <v>4.31527777777778</v>
      </c>
    </row>
    <row r="694" spans="1:2" x14ac:dyDescent="0.25">
      <c r="A694" s="25">
        <v>45323.923611111109</v>
      </c>
      <c r="B694" s="21">
        <v>4.6752854938271602</v>
      </c>
    </row>
    <row r="695" spans="1:2" x14ac:dyDescent="0.25">
      <c r="A695" s="25">
        <v>45323.965277777781</v>
      </c>
      <c r="B695" s="21">
        <v>4.4952932098765404</v>
      </c>
    </row>
    <row r="696" spans="1:2" x14ac:dyDescent="0.25">
      <c r="A696" s="25">
        <v>45324.006944444445</v>
      </c>
      <c r="B696" s="21">
        <v>4.3653009259259301</v>
      </c>
    </row>
    <row r="697" spans="1:2" x14ac:dyDescent="0.25">
      <c r="A697" s="25">
        <v>45324.048611111109</v>
      </c>
      <c r="B697" s="21">
        <v>4.4653086419753096</v>
      </c>
    </row>
    <row r="698" spans="1:2" x14ac:dyDescent="0.25">
      <c r="A698" s="25">
        <v>45324.090277777781</v>
      </c>
      <c r="B698" s="21">
        <v>4.27531635802469</v>
      </c>
    </row>
    <row r="699" spans="1:2" x14ac:dyDescent="0.25">
      <c r="A699" s="25">
        <v>45324.131944444445</v>
      </c>
      <c r="B699" s="21">
        <v>4.1553240740740698</v>
      </c>
    </row>
    <row r="700" spans="1:2" x14ac:dyDescent="0.25">
      <c r="A700" s="25">
        <v>45324.173611111109</v>
      </c>
      <c r="B700" s="21">
        <v>4.1853317901234597</v>
      </c>
    </row>
    <row r="701" spans="1:2" x14ac:dyDescent="0.25">
      <c r="A701" s="25">
        <v>45324.215277777781</v>
      </c>
      <c r="B701" s="21">
        <v>4.0753395061728401</v>
      </c>
    </row>
    <row r="702" spans="1:2" x14ac:dyDescent="0.25">
      <c r="A702" s="25">
        <v>45324.256944444445</v>
      </c>
      <c r="B702" s="21">
        <v>4.0953472222222196</v>
      </c>
    </row>
    <row r="703" spans="1:2" x14ac:dyDescent="0.25">
      <c r="A703" s="25">
        <v>45324.298611111109</v>
      </c>
      <c r="B703" s="21">
        <v>4.3053549382716003</v>
      </c>
    </row>
    <row r="704" spans="1:2" x14ac:dyDescent="0.25">
      <c r="A704" s="25">
        <v>45324.340277777781</v>
      </c>
      <c r="B704" s="21">
        <v>4.34536265432099</v>
      </c>
    </row>
    <row r="705" spans="1:2" x14ac:dyDescent="0.25">
      <c r="A705" s="25">
        <v>45324.381944444445</v>
      </c>
      <c r="B705" s="21">
        <v>3.5653703703703701</v>
      </c>
    </row>
    <row r="706" spans="1:2" x14ac:dyDescent="0.25">
      <c r="A706" s="25">
        <v>45324.423611111109</v>
      </c>
      <c r="B706" s="21">
        <v>4.3453780864197498</v>
      </c>
    </row>
    <row r="707" spans="1:2" x14ac:dyDescent="0.25">
      <c r="A707" s="25">
        <v>45324.465277777781</v>
      </c>
      <c r="B707" s="21">
        <v>3.8153858024691401</v>
      </c>
    </row>
    <row r="708" spans="1:2" x14ac:dyDescent="0.25">
      <c r="A708" s="25">
        <v>45324.506944444445</v>
      </c>
      <c r="B708" s="21">
        <v>4.1553935185185198</v>
      </c>
    </row>
    <row r="709" spans="1:2" x14ac:dyDescent="0.25">
      <c r="A709" s="25">
        <v>45324.548611111109</v>
      </c>
      <c r="B709" s="21">
        <v>4.0854012345679003</v>
      </c>
    </row>
    <row r="710" spans="1:2" x14ac:dyDescent="0.25">
      <c r="A710" s="25">
        <v>45324.590277777781</v>
      </c>
      <c r="B710" s="21">
        <v>3.7654089506172799</v>
      </c>
    </row>
    <row r="711" spans="1:2" x14ac:dyDescent="0.25">
      <c r="A711" s="25">
        <v>45324.631944444445</v>
      </c>
      <c r="B711" s="21">
        <v>3.8554166666666698</v>
      </c>
    </row>
    <row r="712" spans="1:2" x14ac:dyDescent="0.25">
      <c r="A712" s="25">
        <v>45324.673611111109</v>
      </c>
      <c r="B712" s="21">
        <v>3.8954243827160502</v>
      </c>
    </row>
    <row r="713" spans="1:2" x14ac:dyDescent="0.25">
      <c r="A713" s="25">
        <v>45324.715277777781</v>
      </c>
      <c r="B713" s="21">
        <v>3.8954320987654301</v>
      </c>
    </row>
    <row r="714" spans="1:2" x14ac:dyDescent="0.25">
      <c r="A714" s="25">
        <v>45324.756944444445</v>
      </c>
      <c r="B714" s="21">
        <v>3.7954398148148099</v>
      </c>
    </row>
    <row r="715" spans="1:2" x14ac:dyDescent="0.25">
      <c r="A715" s="25">
        <v>45324.798611111109</v>
      </c>
      <c r="B715" s="21">
        <v>4.0954475308641998</v>
      </c>
    </row>
    <row r="716" spans="1:2" x14ac:dyDescent="0.25">
      <c r="A716" s="25">
        <v>45324.840277777781</v>
      </c>
      <c r="B716" s="21">
        <v>4.03545524691358</v>
      </c>
    </row>
    <row r="717" spans="1:2" x14ac:dyDescent="0.25">
      <c r="A717" s="25">
        <v>45324.881944444445</v>
      </c>
      <c r="B717" s="21">
        <v>4.0254629629629601</v>
      </c>
    </row>
    <row r="718" spans="1:2" x14ac:dyDescent="0.25">
      <c r="A718" s="25">
        <v>45324.923611111109</v>
      </c>
      <c r="B718" s="21">
        <v>4.1154706790123496</v>
      </c>
    </row>
    <row r="719" spans="1:2" x14ac:dyDescent="0.25">
      <c r="A719" s="25">
        <v>45324.965277777781</v>
      </c>
      <c r="B719" s="21">
        <v>4.13547839506173</v>
      </c>
    </row>
    <row r="720" spans="1:2" x14ac:dyDescent="0.25">
      <c r="A720" s="25">
        <v>45325.006944444445</v>
      </c>
      <c r="B720" s="21">
        <v>4.00548611111111</v>
      </c>
    </row>
    <row r="721" spans="1:2" x14ac:dyDescent="0.25">
      <c r="A721" s="25">
        <v>45325.048611111109</v>
      </c>
      <c r="B721" s="21">
        <v>3.9854938271604898</v>
      </c>
    </row>
    <row r="722" spans="1:2" x14ac:dyDescent="0.25">
      <c r="A722" s="25">
        <v>45325.090277777781</v>
      </c>
      <c r="B722" s="21">
        <v>3.8955015432098801</v>
      </c>
    </row>
    <row r="723" spans="1:2" x14ac:dyDescent="0.25">
      <c r="A723" s="25">
        <v>45325.131944444445</v>
      </c>
      <c r="B723" s="21">
        <v>3.7655092592592601</v>
      </c>
    </row>
    <row r="724" spans="1:2" x14ac:dyDescent="0.25">
      <c r="A724" s="25">
        <v>45325.173611111109</v>
      </c>
      <c r="B724" s="21">
        <v>3.7155169753086401</v>
      </c>
    </row>
    <row r="725" spans="1:2" x14ac:dyDescent="0.25">
      <c r="A725" s="25">
        <v>45325.215277777781</v>
      </c>
      <c r="B725" s="21">
        <v>3.71552469135802</v>
      </c>
    </row>
    <row r="726" spans="1:2" x14ac:dyDescent="0.25">
      <c r="A726" s="25">
        <v>45325.256944444445</v>
      </c>
      <c r="B726" s="21">
        <v>3.6755324074074101</v>
      </c>
    </row>
    <row r="727" spans="1:2" x14ac:dyDescent="0.25">
      <c r="A727" s="25">
        <v>45325.298611111109</v>
      </c>
      <c r="B727" s="21">
        <v>3.6255401234567901</v>
      </c>
    </row>
    <row r="728" spans="1:2" x14ac:dyDescent="0.25">
      <c r="A728" s="25">
        <v>45325.340277777781</v>
      </c>
      <c r="B728" s="21">
        <v>3.5455478395061699</v>
      </c>
    </row>
    <row r="729" spans="1:2" x14ac:dyDescent="0.25">
      <c r="A729" s="25">
        <v>45325.381944444445</v>
      </c>
      <c r="B729" s="21">
        <v>3.4455555555555599</v>
      </c>
    </row>
    <row r="730" spans="1:2" x14ac:dyDescent="0.25">
      <c r="A730" s="25">
        <v>45325.423611111109</v>
      </c>
      <c r="B730" s="21">
        <v>3.4455632716049398</v>
      </c>
    </row>
    <row r="731" spans="1:2" x14ac:dyDescent="0.25">
      <c r="A731" s="25">
        <v>45325.465277777781</v>
      </c>
      <c r="B731" s="21">
        <v>3.6855709876543199</v>
      </c>
    </row>
    <row r="732" spans="1:2" x14ac:dyDescent="0.25">
      <c r="A732" s="25">
        <v>45325.506944444445</v>
      </c>
      <c r="B732" s="21">
        <v>3.6955787037037</v>
      </c>
    </row>
    <row r="733" spans="1:2" x14ac:dyDescent="0.25">
      <c r="A733" s="25">
        <v>45325.548611111109</v>
      </c>
      <c r="B733" s="21">
        <v>3.6255864197530898</v>
      </c>
    </row>
    <row r="734" spans="1:2" x14ac:dyDescent="0.25">
      <c r="A734" s="25">
        <v>45325.590277777781</v>
      </c>
      <c r="B734" s="21">
        <v>3.7755941358024701</v>
      </c>
    </row>
    <row r="735" spans="1:2" x14ac:dyDescent="0.25">
      <c r="A735" s="25">
        <v>45325.631944444445</v>
      </c>
      <c r="B735" s="21">
        <v>3.7556018518518499</v>
      </c>
    </row>
    <row r="736" spans="1:2" x14ac:dyDescent="0.25">
      <c r="A736" s="25">
        <v>45325.673611111109</v>
      </c>
      <c r="B736" s="21">
        <v>3.9856095679012302</v>
      </c>
    </row>
    <row r="737" spans="1:2" x14ac:dyDescent="0.25">
      <c r="A737" s="25">
        <v>45325.715277777781</v>
      </c>
      <c r="B737" s="21">
        <v>3.8656172839506202</v>
      </c>
    </row>
    <row r="738" spans="1:2" x14ac:dyDescent="0.25">
      <c r="A738" s="25">
        <v>45325.756944444445</v>
      </c>
      <c r="B738" s="21">
        <v>4.0656249999999998</v>
      </c>
    </row>
    <row r="739" spans="1:2" x14ac:dyDescent="0.25">
      <c r="A739" s="25">
        <v>45325.798611111109</v>
      </c>
      <c r="B739" s="21">
        <v>3.9156327160493798</v>
      </c>
    </row>
    <row r="740" spans="1:2" x14ac:dyDescent="0.25">
      <c r="A740" s="25">
        <v>45325.840277777781</v>
      </c>
      <c r="B740" s="21">
        <v>3.7956404320987698</v>
      </c>
    </row>
    <row r="741" spans="1:2" x14ac:dyDescent="0.25">
      <c r="A741" s="25">
        <v>45325.881944444445</v>
      </c>
      <c r="B741" s="21">
        <v>3.7856481481481499</v>
      </c>
    </row>
    <row r="742" spans="1:2" x14ac:dyDescent="0.25">
      <c r="A742" s="25">
        <v>45325.923611111109</v>
      </c>
      <c r="B742" s="21">
        <v>3.79565586419753</v>
      </c>
    </row>
    <row r="743" spans="1:2" x14ac:dyDescent="0.25">
      <c r="A743" s="25">
        <v>45325.965277777781</v>
      </c>
      <c r="B743" s="21">
        <v>3.91566358024691</v>
      </c>
    </row>
    <row r="744" spans="1:2" x14ac:dyDescent="0.25">
      <c r="A744" s="25">
        <v>45326.006944444445</v>
      </c>
      <c r="B744" s="21">
        <v>3.7156712962962999</v>
      </c>
    </row>
    <row r="745" spans="1:2" x14ac:dyDescent="0.25">
      <c r="A745" s="25">
        <v>45326.048611111109</v>
      </c>
      <c r="B745" s="21">
        <v>3.8556790123456799</v>
      </c>
    </row>
    <row r="746" spans="1:2" x14ac:dyDescent="0.25">
      <c r="A746" s="25">
        <v>45326.090277777781</v>
      </c>
      <c r="B746" s="21">
        <v>3.7656867283950599</v>
      </c>
    </row>
    <row r="747" spans="1:2" x14ac:dyDescent="0.25">
      <c r="A747" s="25">
        <v>45326.131944444445</v>
      </c>
      <c r="B747" s="21">
        <v>3.8156944444444401</v>
      </c>
    </row>
    <row r="748" spans="1:2" x14ac:dyDescent="0.25">
      <c r="A748" s="25">
        <v>45326.173611111109</v>
      </c>
      <c r="B748" s="21">
        <v>3.7857021604938299</v>
      </c>
    </row>
    <row r="749" spans="1:2" x14ac:dyDescent="0.25">
      <c r="A749" s="25">
        <v>45326.215277777781</v>
      </c>
      <c r="B749" s="21">
        <v>3.4957098765432102</v>
      </c>
    </row>
    <row r="750" spans="1:2" x14ac:dyDescent="0.25">
      <c r="A750" s="25">
        <v>45326.256944444445</v>
      </c>
      <c r="B750" s="21">
        <v>3.93571759259259</v>
      </c>
    </row>
    <row r="751" spans="1:2" x14ac:dyDescent="0.25">
      <c r="A751" s="25">
        <v>45326.298611111109</v>
      </c>
      <c r="B751" s="21">
        <v>3.8957253086419801</v>
      </c>
    </row>
    <row r="752" spans="1:2" x14ac:dyDescent="0.25">
      <c r="A752" s="25">
        <v>45326.340277777781</v>
      </c>
      <c r="B752" s="21">
        <v>3.7657330246913601</v>
      </c>
    </row>
    <row r="753" spans="1:2" x14ac:dyDescent="0.25">
      <c r="A753" s="25">
        <v>45326.381944444445</v>
      </c>
      <c r="B753" s="21">
        <v>3.7957407407407402</v>
      </c>
    </row>
    <row r="754" spans="1:2" x14ac:dyDescent="0.25">
      <c r="A754" s="25">
        <v>45326.423611111109</v>
      </c>
      <c r="B754" s="21">
        <v>4.2457484567901203</v>
      </c>
    </row>
    <row r="755" spans="1:2" x14ac:dyDescent="0.25">
      <c r="A755" s="25">
        <v>45326.465277777781</v>
      </c>
      <c r="B755" s="21">
        <v>4.2057561728395099</v>
      </c>
    </row>
    <row r="756" spans="1:2" x14ac:dyDescent="0.25">
      <c r="A756" s="25">
        <v>45326.506944444445</v>
      </c>
      <c r="B756" s="21">
        <v>4.1057638888888901</v>
      </c>
    </row>
    <row r="757" spans="1:2" x14ac:dyDescent="0.25">
      <c r="A757" s="25">
        <v>45326.548611111109</v>
      </c>
      <c r="B757" s="21">
        <v>4.4157716049382696</v>
      </c>
    </row>
    <row r="758" spans="1:2" x14ac:dyDescent="0.25">
      <c r="A758" s="25">
        <v>45326.590277777781</v>
      </c>
      <c r="B758" s="21">
        <v>4.4457793209876497</v>
      </c>
    </row>
    <row r="759" spans="1:2" x14ac:dyDescent="0.25">
      <c r="A759" s="25">
        <v>45326.631944444445</v>
      </c>
      <c r="B759" s="21">
        <v>4.20578703703704</v>
      </c>
    </row>
    <row r="760" spans="1:2" x14ac:dyDescent="0.25">
      <c r="A760" s="25">
        <v>45326.673611111109</v>
      </c>
      <c r="B760" s="21">
        <v>4.4457947530864201</v>
      </c>
    </row>
    <row r="761" spans="1:2" x14ac:dyDescent="0.25">
      <c r="A761" s="25">
        <v>45326.715277777781</v>
      </c>
      <c r="B761" s="21">
        <v>4.5558024691358003</v>
      </c>
    </row>
    <row r="762" spans="1:2" x14ac:dyDescent="0.25">
      <c r="A762" s="25">
        <v>45326.756944444445</v>
      </c>
      <c r="B762" s="21">
        <v>4.5658101851851898</v>
      </c>
    </row>
    <row r="763" spans="1:2" x14ac:dyDescent="0.25">
      <c r="A763" s="25">
        <v>45326.798611111109</v>
      </c>
      <c r="B763" s="21">
        <v>4.7958179012345701</v>
      </c>
    </row>
    <row r="764" spans="1:2" x14ac:dyDescent="0.25">
      <c r="A764" s="25">
        <v>45326.840277777781</v>
      </c>
      <c r="B764" s="21">
        <v>4.7158256172839499</v>
      </c>
    </row>
    <row r="765" spans="1:2" x14ac:dyDescent="0.25">
      <c r="A765" s="25">
        <v>45326.881944444445</v>
      </c>
      <c r="B765" s="21">
        <v>4.3958333333333304</v>
      </c>
    </row>
    <row r="766" spans="1:2" x14ac:dyDescent="0.25">
      <c r="A766" s="25">
        <v>45326.923611111109</v>
      </c>
      <c r="B766" s="21">
        <v>4.2958410493827204</v>
      </c>
    </row>
    <row r="767" spans="1:2" x14ac:dyDescent="0.25">
      <c r="A767" s="25">
        <v>45326.965277777781</v>
      </c>
      <c r="B767" s="21">
        <v>4.4158487654321004</v>
      </c>
    </row>
    <row r="768" spans="1:2" x14ac:dyDescent="0.25">
      <c r="A768" s="25">
        <v>45327.006944444445</v>
      </c>
      <c r="B768" s="21">
        <v>4.2058564814814803</v>
      </c>
    </row>
    <row r="769" spans="1:2" x14ac:dyDescent="0.25">
      <c r="A769" s="25">
        <v>45327.048611111109</v>
      </c>
      <c r="B769" s="21">
        <v>4.1758641975308599</v>
      </c>
    </row>
    <row r="770" spans="1:2" x14ac:dyDescent="0.25">
      <c r="A770" s="25">
        <v>45327.090277777781</v>
      </c>
      <c r="B770" s="21">
        <v>4.3858719135802504</v>
      </c>
    </row>
    <row r="771" spans="1:2" x14ac:dyDescent="0.25">
      <c r="A771" s="25">
        <v>45327.131944444445</v>
      </c>
      <c r="B771" s="21">
        <v>5.02587962962963</v>
      </c>
    </row>
    <row r="772" spans="1:2" x14ac:dyDescent="0.25">
      <c r="A772" s="25">
        <v>45327.173611111109</v>
      </c>
      <c r="B772" s="21">
        <v>4.9858873456790098</v>
      </c>
    </row>
    <row r="773" spans="1:2" x14ac:dyDescent="0.25">
      <c r="A773" s="25">
        <v>45327.215277777781</v>
      </c>
      <c r="B773" s="21">
        <v>4.8858950617283998</v>
      </c>
    </row>
    <row r="774" spans="1:2" x14ac:dyDescent="0.25">
      <c r="A774" s="25">
        <v>45327.256944444445</v>
      </c>
      <c r="B774" s="21">
        <v>4.8459027777777797</v>
      </c>
    </row>
    <row r="775" spans="1:2" x14ac:dyDescent="0.25">
      <c r="A775" s="25">
        <v>45327.298611111109</v>
      </c>
      <c r="B775" s="21">
        <v>4.86591049382716</v>
      </c>
    </row>
    <row r="776" spans="1:2" x14ac:dyDescent="0.25">
      <c r="A776" s="25">
        <v>45327.340277777781</v>
      </c>
      <c r="B776" s="21">
        <v>4.9659182098765404</v>
      </c>
    </row>
    <row r="777" spans="1:2" x14ac:dyDescent="0.25">
      <c r="A777" s="25">
        <v>45327.381944444445</v>
      </c>
      <c r="B777" s="21">
        <v>4.63592592592593</v>
      </c>
    </row>
    <row r="778" spans="1:2" x14ac:dyDescent="0.25">
      <c r="A778" s="25">
        <v>45327.423611111109</v>
      </c>
      <c r="B778" s="21">
        <v>5.0659336419753096</v>
      </c>
    </row>
    <row r="779" spans="1:2" x14ac:dyDescent="0.25">
      <c r="A779" s="25">
        <v>45327.465277777781</v>
      </c>
      <c r="B779" s="21">
        <v>5.0859413580246899</v>
      </c>
    </row>
    <row r="780" spans="1:2" x14ac:dyDescent="0.25">
      <c r="A780" s="25">
        <v>45327.506944444445</v>
      </c>
      <c r="B780" s="21">
        <v>5.1559490740740701</v>
      </c>
    </row>
    <row r="781" spans="1:2" x14ac:dyDescent="0.25">
      <c r="A781" s="25">
        <v>45327.548611111109</v>
      </c>
      <c r="B781" s="21">
        <v>5.1359567901234602</v>
      </c>
    </row>
    <row r="782" spans="1:2" x14ac:dyDescent="0.25">
      <c r="A782" s="25">
        <v>45327.590277777781</v>
      </c>
      <c r="B782" s="21">
        <v>5.26596450617284</v>
      </c>
    </row>
    <row r="783" spans="1:2" x14ac:dyDescent="0.25">
      <c r="A783" s="25">
        <v>45327.631944444445</v>
      </c>
      <c r="B783" s="21">
        <v>4.92597222222222</v>
      </c>
    </row>
    <row r="784" spans="1:2" x14ac:dyDescent="0.25">
      <c r="A784" s="25">
        <v>45327.673611111109</v>
      </c>
      <c r="B784" s="21">
        <v>5.4759799382716103</v>
      </c>
    </row>
    <row r="785" spans="1:2" x14ac:dyDescent="0.25">
      <c r="A785" s="25">
        <v>45327.715277777781</v>
      </c>
      <c r="B785" s="21">
        <v>5.9159876543209897</v>
      </c>
    </row>
    <row r="786" spans="1:2" x14ac:dyDescent="0.25">
      <c r="A786" s="25">
        <v>45327.756944444445</v>
      </c>
      <c r="B786" s="21">
        <v>5.6159953703703698</v>
      </c>
    </row>
    <row r="787" spans="1:2" x14ac:dyDescent="0.25">
      <c r="A787" s="25">
        <v>45327.798611111109</v>
      </c>
      <c r="B787" s="21">
        <v>5.55600308641975</v>
      </c>
    </row>
    <row r="788" spans="1:2" x14ac:dyDescent="0.25">
      <c r="A788" s="25">
        <v>45327.840277777781</v>
      </c>
      <c r="B788" s="21">
        <v>5.6460108024691404</v>
      </c>
    </row>
    <row r="789" spans="1:2" x14ac:dyDescent="0.25">
      <c r="A789" s="25">
        <v>45327.881944444445</v>
      </c>
      <c r="B789" s="21">
        <v>5.5260185185185202</v>
      </c>
    </row>
    <row r="790" spans="1:2" x14ac:dyDescent="0.25">
      <c r="A790" s="25">
        <v>45327.923611111109</v>
      </c>
      <c r="B790" s="21">
        <v>5.4860262345679001</v>
      </c>
    </row>
    <row r="791" spans="1:2" x14ac:dyDescent="0.25">
      <c r="A791" s="25">
        <v>45327.965277777781</v>
      </c>
      <c r="B791" s="21">
        <v>5.60603395061728</v>
      </c>
    </row>
    <row r="792" spans="1:2" x14ac:dyDescent="0.25">
      <c r="A792" s="25">
        <v>45328.006944444445</v>
      </c>
      <c r="B792" s="21">
        <v>5.4560416666666702</v>
      </c>
    </row>
    <row r="793" spans="1:2" x14ac:dyDescent="0.25">
      <c r="A793" s="25">
        <v>45328.048611111109</v>
      </c>
      <c r="B793" s="21">
        <v>5.5760493827160502</v>
      </c>
    </row>
    <row r="794" spans="1:2" x14ac:dyDescent="0.25">
      <c r="A794" s="25">
        <v>45328.090277777781</v>
      </c>
      <c r="B794" s="21">
        <v>5.6960570987654302</v>
      </c>
    </row>
    <row r="795" spans="1:2" x14ac:dyDescent="0.25">
      <c r="A795" s="25">
        <v>45328.131944444445</v>
      </c>
      <c r="B795" s="21">
        <v>5.6760648148148203</v>
      </c>
    </row>
    <row r="796" spans="1:2" x14ac:dyDescent="0.25">
      <c r="A796" s="25">
        <v>45328.173611111109</v>
      </c>
      <c r="B796" s="21">
        <v>5.6560725308641997</v>
      </c>
    </row>
    <row r="797" spans="1:2" x14ac:dyDescent="0.25">
      <c r="A797" s="25">
        <v>45328.215277777781</v>
      </c>
      <c r="B797" s="21">
        <v>5.5360802469135804</v>
      </c>
    </row>
    <row r="798" spans="1:2" x14ac:dyDescent="0.25">
      <c r="A798" s="25">
        <v>45328.256944444445</v>
      </c>
      <c r="B798" s="21">
        <v>5.3960879629629597</v>
      </c>
    </row>
    <row r="799" spans="1:2" x14ac:dyDescent="0.25">
      <c r="A799" s="25">
        <v>45328.298611111109</v>
      </c>
      <c r="B799" s="21">
        <v>5.5160956790123503</v>
      </c>
    </row>
    <row r="800" spans="1:2" x14ac:dyDescent="0.25">
      <c r="A800" s="25">
        <v>45328.340277777781</v>
      </c>
      <c r="B800" s="21">
        <v>5.4661033950617304</v>
      </c>
    </row>
    <row r="801" spans="1:2" x14ac:dyDescent="0.25">
      <c r="A801" s="25">
        <v>45328.381944444445</v>
      </c>
      <c r="B801" s="21">
        <v>5.5161111111111101</v>
      </c>
    </row>
    <row r="802" spans="1:2" x14ac:dyDescent="0.25">
      <c r="A802" s="25">
        <v>45328.423611111109</v>
      </c>
      <c r="B802" s="21">
        <v>5.6361188271604901</v>
      </c>
    </row>
    <row r="803" spans="1:2" x14ac:dyDescent="0.25">
      <c r="A803" s="25">
        <v>45328.465277777781</v>
      </c>
      <c r="B803" s="21">
        <v>5.5661265432098803</v>
      </c>
    </row>
    <row r="804" spans="1:2" x14ac:dyDescent="0.25">
      <c r="A804" s="25">
        <v>45328.506944444445</v>
      </c>
      <c r="B804" s="21">
        <v>5.5661342592592602</v>
      </c>
    </row>
    <row r="805" spans="1:2" x14ac:dyDescent="0.25">
      <c r="A805" s="25">
        <v>45328.548611111109</v>
      </c>
      <c r="B805" s="21">
        <v>5.7061419753086398</v>
      </c>
    </row>
    <row r="806" spans="1:2" x14ac:dyDescent="0.25">
      <c r="A806" s="25">
        <v>45328.590277777781</v>
      </c>
      <c r="B806" s="21">
        <v>5.89614969135802</v>
      </c>
    </row>
    <row r="807" spans="1:2" x14ac:dyDescent="0.25">
      <c r="A807" s="25">
        <v>45328.631944444445</v>
      </c>
      <c r="B807" s="21">
        <v>6.0561574074074098</v>
      </c>
    </row>
    <row r="808" spans="1:2" x14ac:dyDescent="0.25">
      <c r="A808" s="25">
        <v>45328.673611111109</v>
      </c>
      <c r="B808" s="21">
        <v>6.1761651234567898</v>
      </c>
    </row>
    <row r="809" spans="1:2" x14ac:dyDescent="0.25">
      <c r="A809" s="25">
        <v>45328.715277777781</v>
      </c>
      <c r="B809" s="21">
        <v>6.4161728395061699</v>
      </c>
    </row>
    <row r="810" spans="1:2" x14ac:dyDescent="0.25">
      <c r="A810" s="25">
        <v>45328.756944444445</v>
      </c>
      <c r="B810" s="21">
        <v>6.6561805555555598</v>
      </c>
    </row>
    <row r="811" spans="1:2" x14ac:dyDescent="0.25">
      <c r="A811" s="25">
        <v>45328.798611111109</v>
      </c>
      <c r="B811" s="21">
        <v>6.4861882716049397</v>
      </c>
    </row>
    <row r="812" spans="1:2" x14ac:dyDescent="0.25">
      <c r="A812" s="25">
        <v>45328.840277777781</v>
      </c>
      <c r="B812" s="21">
        <v>6.5161959876543198</v>
      </c>
    </row>
    <row r="813" spans="1:2" x14ac:dyDescent="0.25">
      <c r="A813" s="25">
        <v>45328.881944444445</v>
      </c>
      <c r="B813" s="21">
        <v>6.1462037037036996</v>
      </c>
    </row>
    <row r="814" spans="1:2" x14ac:dyDescent="0.25">
      <c r="A814" s="25">
        <v>45328.923611111109</v>
      </c>
      <c r="B814" s="21">
        <v>5.8662114197530899</v>
      </c>
    </row>
    <row r="815" spans="1:2" x14ac:dyDescent="0.25">
      <c r="A815" s="25">
        <v>45328.965277777781</v>
      </c>
      <c r="B815" s="21">
        <v>5.8362191358024704</v>
      </c>
    </row>
    <row r="816" spans="1:2" x14ac:dyDescent="0.25">
      <c r="A816" s="25">
        <v>45329.006944444445</v>
      </c>
      <c r="B816" s="21">
        <v>5.5662268518518498</v>
      </c>
    </row>
    <row r="817" spans="1:2" x14ac:dyDescent="0.25">
      <c r="A817" s="25">
        <v>45329.048611111109</v>
      </c>
      <c r="B817" s="21">
        <v>5.7762345679012297</v>
      </c>
    </row>
    <row r="818" spans="1:2" x14ac:dyDescent="0.25">
      <c r="A818" s="25">
        <v>45329.090277777781</v>
      </c>
      <c r="B818" s="21">
        <v>5.6262422839506199</v>
      </c>
    </row>
    <row r="819" spans="1:2" x14ac:dyDescent="0.25">
      <c r="A819" s="25">
        <v>45329.131944444445</v>
      </c>
      <c r="B819" s="21">
        <v>5.2662500000000003</v>
      </c>
    </row>
    <row r="820" spans="1:2" x14ac:dyDescent="0.25">
      <c r="A820" s="25">
        <v>45329.173611111109</v>
      </c>
      <c r="B820" s="21">
        <v>5.56625771604938</v>
      </c>
    </row>
    <row r="821" spans="1:2" x14ac:dyDescent="0.25">
      <c r="A821" s="25">
        <v>45329.215277777781</v>
      </c>
      <c r="B821" s="21">
        <v>5.2762654320987696</v>
      </c>
    </row>
    <row r="822" spans="1:2" x14ac:dyDescent="0.25">
      <c r="A822" s="25">
        <v>45329.256944444445</v>
      </c>
      <c r="B822" s="21">
        <v>5.3662731481481503</v>
      </c>
    </row>
    <row r="823" spans="1:2" x14ac:dyDescent="0.25">
      <c r="A823" s="25">
        <v>45329.298611111109</v>
      </c>
      <c r="B823" s="21">
        <v>5.6362808641975297</v>
      </c>
    </row>
    <row r="824" spans="1:2" x14ac:dyDescent="0.25">
      <c r="A824" s="25">
        <v>45329.340277777781</v>
      </c>
      <c r="B824" s="21">
        <v>5.3962885802469103</v>
      </c>
    </row>
    <row r="825" spans="1:2" x14ac:dyDescent="0.25">
      <c r="A825" s="25">
        <v>45329.381944444445</v>
      </c>
      <c r="B825" s="21">
        <v>5.4762962962963</v>
      </c>
    </row>
    <row r="826" spans="1:2" x14ac:dyDescent="0.25">
      <c r="A826" s="25">
        <v>45329.423611111109</v>
      </c>
      <c r="B826" s="21">
        <v>5.7663040123456799</v>
      </c>
    </row>
    <row r="827" spans="1:2" x14ac:dyDescent="0.25">
      <c r="A827" s="25">
        <v>45329.465277777781</v>
      </c>
      <c r="B827" s="21">
        <v>5.4063117283950604</v>
      </c>
    </row>
    <row r="828" spans="1:2" x14ac:dyDescent="0.25">
      <c r="A828" s="25">
        <v>45329.506944444445</v>
      </c>
      <c r="B828" s="21">
        <v>5.8963194444444396</v>
      </c>
    </row>
    <row r="829" spans="1:2" x14ac:dyDescent="0.25">
      <c r="A829" s="25">
        <v>45329.548611111109</v>
      </c>
      <c r="B829" s="21">
        <v>6.3563271604938301</v>
      </c>
    </row>
    <row r="830" spans="1:2" x14ac:dyDescent="0.25">
      <c r="A830" s="25">
        <v>45329.590277777781</v>
      </c>
      <c r="B830" s="21">
        <v>6.5863348765432104</v>
      </c>
    </row>
    <row r="831" spans="1:2" x14ac:dyDescent="0.25">
      <c r="A831" s="25">
        <v>45329.631944444445</v>
      </c>
      <c r="B831" s="21">
        <v>6.7963425925925902</v>
      </c>
    </row>
    <row r="832" spans="1:2" x14ac:dyDescent="0.25">
      <c r="A832" s="25">
        <v>45329.673611111109</v>
      </c>
      <c r="B832" s="21">
        <v>6.5863503086419701</v>
      </c>
    </row>
    <row r="833" spans="1:2" x14ac:dyDescent="0.25">
      <c r="A833" s="25">
        <v>45329.715277777781</v>
      </c>
      <c r="B833" s="21">
        <v>6.7063580246913599</v>
      </c>
    </row>
    <row r="834" spans="1:2" x14ac:dyDescent="0.25">
      <c r="A834" s="25">
        <v>45329.756944444445</v>
      </c>
      <c r="B834" s="21">
        <v>6.6263657407407397</v>
      </c>
    </row>
    <row r="835" spans="1:2" x14ac:dyDescent="0.25">
      <c r="A835" s="25">
        <v>45329.798611111109</v>
      </c>
      <c r="B835" s="21">
        <v>6.6863734567901201</v>
      </c>
    </row>
    <row r="836" spans="1:2" x14ac:dyDescent="0.25">
      <c r="A836" s="25">
        <v>45329.840277777781</v>
      </c>
      <c r="B836" s="21">
        <v>6.9363811728395097</v>
      </c>
    </row>
    <row r="837" spans="1:2" x14ac:dyDescent="0.25">
      <c r="A837" s="25">
        <v>45329.881944444445</v>
      </c>
      <c r="B837" s="21">
        <v>6.8163888888888904</v>
      </c>
    </row>
    <row r="838" spans="1:2" x14ac:dyDescent="0.25">
      <c r="A838" s="25">
        <v>45329.923611111109</v>
      </c>
      <c r="B838" s="21">
        <v>6.53639660493827</v>
      </c>
    </row>
    <row r="839" spans="1:2" x14ac:dyDescent="0.25">
      <c r="A839" s="25">
        <v>45329.965277777781</v>
      </c>
      <c r="B839" s="21">
        <v>6.4364043209876503</v>
      </c>
    </row>
    <row r="840" spans="1:2" x14ac:dyDescent="0.25">
      <c r="A840" s="25">
        <v>45330.006944444445</v>
      </c>
      <c r="B840" s="21">
        <v>6.2264120370370399</v>
      </c>
    </row>
    <row r="841" spans="1:2" x14ac:dyDescent="0.25">
      <c r="A841" s="25">
        <v>45330.048611111109</v>
      </c>
      <c r="B841" s="21">
        <v>6.4464197530864196</v>
      </c>
    </row>
    <row r="842" spans="1:2" x14ac:dyDescent="0.25">
      <c r="A842" s="25">
        <v>45330.090277777781</v>
      </c>
      <c r="B842" s="21">
        <v>6.4964274691358002</v>
      </c>
    </row>
    <row r="843" spans="1:2" x14ac:dyDescent="0.25">
      <c r="A843" s="25">
        <v>45330.131944444445</v>
      </c>
      <c r="B843" s="21">
        <v>6.6464351851851902</v>
      </c>
    </row>
    <row r="844" spans="1:2" x14ac:dyDescent="0.25">
      <c r="A844" s="25">
        <v>45330.173611111109</v>
      </c>
      <c r="B844" s="21">
        <v>6.4564429012345697</v>
      </c>
    </row>
    <row r="845" spans="1:2" x14ac:dyDescent="0.25">
      <c r="A845" s="25">
        <v>45330.215277777781</v>
      </c>
      <c r="B845" s="21">
        <v>6.2164506172839502</v>
      </c>
    </row>
    <row r="846" spans="1:2" x14ac:dyDescent="0.25">
      <c r="A846" s="25">
        <v>45330.256944444445</v>
      </c>
      <c r="B846" s="21">
        <v>6.0464583333333302</v>
      </c>
    </row>
    <row r="847" spans="1:2" x14ac:dyDescent="0.25">
      <c r="A847" s="25">
        <v>45330.298611111109</v>
      </c>
      <c r="B847" s="21">
        <v>6.2564660493827198</v>
      </c>
    </row>
    <row r="848" spans="1:2" x14ac:dyDescent="0.25">
      <c r="A848" s="25">
        <v>45330.340277777781</v>
      </c>
      <c r="B848" s="21">
        <v>6.2964737654320997</v>
      </c>
    </row>
    <row r="849" spans="1:2" x14ac:dyDescent="0.25">
      <c r="A849" s="25">
        <v>45330.381944444445</v>
      </c>
      <c r="B849" s="21">
        <v>6.4564814814814797</v>
      </c>
    </row>
    <row r="850" spans="1:2" x14ac:dyDescent="0.25">
      <c r="A850" s="25">
        <v>45330.423611111109</v>
      </c>
      <c r="B850" s="21">
        <v>6.8064891975308601</v>
      </c>
    </row>
    <row r="851" spans="1:2" x14ac:dyDescent="0.25">
      <c r="A851" s="25">
        <v>45330.465277777781</v>
      </c>
      <c r="B851" s="21">
        <v>7.0364969135802502</v>
      </c>
    </row>
    <row r="852" spans="1:2" x14ac:dyDescent="0.25">
      <c r="A852" s="25">
        <v>45330.506944444445</v>
      </c>
      <c r="B852" s="21">
        <v>7.20650462962963</v>
      </c>
    </row>
    <row r="853" spans="1:2" x14ac:dyDescent="0.25">
      <c r="A853" s="25">
        <v>45330.548611111109</v>
      </c>
      <c r="B853" s="21">
        <v>7.7265123456790104</v>
      </c>
    </row>
    <row r="854" spans="1:2" x14ac:dyDescent="0.25">
      <c r="A854" s="25">
        <v>45330.590277777781</v>
      </c>
      <c r="B854" s="21">
        <v>7.8065200617284001</v>
      </c>
    </row>
    <row r="855" spans="1:2" x14ac:dyDescent="0.25">
      <c r="A855" s="25">
        <v>45330.631944444445</v>
      </c>
      <c r="B855" s="21">
        <v>7.8565277777777798</v>
      </c>
    </row>
    <row r="856" spans="1:2" x14ac:dyDescent="0.25">
      <c r="A856" s="25">
        <v>45330.666666666664</v>
      </c>
      <c r="B856" s="21">
        <v>7.8665342078189298</v>
      </c>
    </row>
    <row r="857" spans="1:2" x14ac:dyDescent="0.25">
      <c r="A857" s="25">
        <v>45330.715277777781</v>
      </c>
      <c r="B857" s="21">
        <v>7.87654320987654</v>
      </c>
    </row>
    <row r="858" spans="1:2" x14ac:dyDescent="0.25">
      <c r="A858" s="25">
        <v>45330.756944444445</v>
      </c>
      <c r="B858" s="21">
        <v>7.98655092592593</v>
      </c>
    </row>
    <row r="859" spans="1:2" x14ac:dyDescent="0.25">
      <c r="A859" s="25">
        <v>45330.798611111109</v>
      </c>
      <c r="B859" s="21">
        <v>7.9665586419753103</v>
      </c>
    </row>
    <row r="860" spans="1:2" x14ac:dyDescent="0.25">
      <c r="A860" s="25">
        <v>45330.840277777781</v>
      </c>
      <c r="B860" s="21">
        <v>7.9165663580246903</v>
      </c>
    </row>
    <row r="861" spans="1:2" x14ac:dyDescent="0.25">
      <c r="A861" s="25">
        <v>45330.881944444445</v>
      </c>
      <c r="B861" s="21">
        <v>7.9365740740740698</v>
      </c>
    </row>
    <row r="862" spans="1:2" x14ac:dyDescent="0.25">
      <c r="A862" s="25">
        <v>45330.923611111109</v>
      </c>
      <c r="B862" s="21">
        <v>7.9465817901234601</v>
      </c>
    </row>
    <row r="863" spans="1:2" x14ac:dyDescent="0.25">
      <c r="A863" s="25">
        <v>45330.965277777781</v>
      </c>
      <c r="B863" s="21">
        <v>8.0465895061728396</v>
      </c>
    </row>
    <row r="864" spans="1:2" x14ac:dyDescent="0.25">
      <c r="A864" s="25">
        <v>45331.006944444445</v>
      </c>
      <c r="B864" s="21">
        <v>8.0465972222222195</v>
      </c>
    </row>
    <row r="865" spans="1:2" x14ac:dyDescent="0.25">
      <c r="A865" s="25">
        <v>45331.048611111109</v>
      </c>
      <c r="B865" s="21">
        <v>8.0966049382716108</v>
      </c>
    </row>
    <row r="866" spans="1:2" x14ac:dyDescent="0.25">
      <c r="A866" s="25">
        <v>45331.090277777781</v>
      </c>
      <c r="B866" s="21">
        <v>8.0966126543209906</v>
      </c>
    </row>
    <row r="867" spans="1:2" x14ac:dyDescent="0.25">
      <c r="A867" s="25">
        <v>45331.131944444445</v>
      </c>
      <c r="B867" s="21">
        <v>7.9766203703703704</v>
      </c>
    </row>
    <row r="868" spans="1:2" x14ac:dyDescent="0.25">
      <c r="A868" s="25">
        <v>45331.173611111109</v>
      </c>
      <c r="B868" s="21">
        <v>7.8566280864197502</v>
      </c>
    </row>
    <row r="869" spans="1:2" x14ac:dyDescent="0.25">
      <c r="A869" s="25">
        <v>45331.215277777781</v>
      </c>
      <c r="B869" s="21">
        <v>7.7266358024691399</v>
      </c>
    </row>
    <row r="870" spans="1:2" x14ac:dyDescent="0.25">
      <c r="A870" s="25">
        <v>45331.256944444445</v>
      </c>
      <c r="B870" s="21">
        <v>7.71664351851852</v>
      </c>
    </row>
    <row r="871" spans="1:2" x14ac:dyDescent="0.25">
      <c r="A871" s="25">
        <v>45331.298611111109</v>
      </c>
      <c r="B871" s="21">
        <v>7.5966512345678998</v>
      </c>
    </row>
    <row r="872" spans="1:2" x14ac:dyDescent="0.25">
      <c r="A872" s="25">
        <v>45331.340277777781</v>
      </c>
      <c r="B872" s="21">
        <v>7.3366589506172799</v>
      </c>
    </row>
    <row r="873" spans="1:2" x14ac:dyDescent="0.25">
      <c r="A873" s="25">
        <v>45331.381944444445</v>
      </c>
      <c r="B873" s="21">
        <v>7.3466666666666702</v>
      </c>
    </row>
    <row r="874" spans="1:2" x14ac:dyDescent="0.25">
      <c r="A874" s="25">
        <v>45331.423611111109</v>
      </c>
      <c r="B874" s="21">
        <v>7.6266743827160504</v>
      </c>
    </row>
    <row r="875" spans="1:2" x14ac:dyDescent="0.25">
      <c r="A875" s="25">
        <v>45331.465277777781</v>
      </c>
      <c r="B875" s="21">
        <v>7.8666820987654296</v>
      </c>
    </row>
    <row r="876" spans="1:2" x14ac:dyDescent="0.25">
      <c r="A876" s="25">
        <v>45331.506944444445</v>
      </c>
      <c r="B876" s="21">
        <v>7.9466898148148104</v>
      </c>
    </row>
    <row r="877" spans="1:2" x14ac:dyDescent="0.25">
      <c r="A877" s="25">
        <v>45331.548611111109</v>
      </c>
      <c r="B877" s="21">
        <v>8.3866975308642004</v>
      </c>
    </row>
    <row r="878" spans="1:2" x14ac:dyDescent="0.25">
      <c r="A878" s="25">
        <v>45331.590277777781</v>
      </c>
      <c r="B878" s="21">
        <v>8.5467052469135805</v>
      </c>
    </row>
    <row r="879" spans="1:2" x14ac:dyDescent="0.25">
      <c r="A879" s="25">
        <v>45331.631944444445</v>
      </c>
      <c r="B879" s="21">
        <v>8.7267129629629601</v>
      </c>
    </row>
    <row r="880" spans="1:2" x14ac:dyDescent="0.25">
      <c r="A880" s="25">
        <v>45331.673611111109</v>
      </c>
      <c r="B880" s="21">
        <v>8.9267206790123499</v>
      </c>
    </row>
    <row r="881" spans="1:2" x14ac:dyDescent="0.25">
      <c r="A881" s="25">
        <v>45331.715277777781</v>
      </c>
      <c r="B881" s="21">
        <v>9.2367283950617303</v>
      </c>
    </row>
    <row r="882" spans="1:2" x14ac:dyDescent="0.25">
      <c r="A882" s="25">
        <v>45331.756944444445</v>
      </c>
      <c r="B882" s="21">
        <v>9.1467361111111103</v>
      </c>
    </row>
    <row r="883" spans="1:2" x14ac:dyDescent="0.25">
      <c r="A883" s="25">
        <v>45331.798611111109</v>
      </c>
      <c r="B883" s="21">
        <v>8.9667438271604905</v>
      </c>
    </row>
    <row r="884" spans="1:2" x14ac:dyDescent="0.25">
      <c r="A884" s="25">
        <v>45331.840277777781</v>
      </c>
      <c r="B884" s="21">
        <v>8.9067515432098805</v>
      </c>
    </row>
    <row r="885" spans="1:2" x14ac:dyDescent="0.25">
      <c r="A885" s="25">
        <v>45331.881944444445</v>
      </c>
      <c r="B885" s="21">
        <v>8.6967592592592595</v>
      </c>
    </row>
    <row r="886" spans="1:2" x14ac:dyDescent="0.25">
      <c r="A886" s="25">
        <v>45331.923611111109</v>
      </c>
      <c r="B886" s="21">
        <v>8.5667669753086404</v>
      </c>
    </row>
    <row r="887" spans="1:2" x14ac:dyDescent="0.25">
      <c r="A887" s="25">
        <v>45331.965277777781</v>
      </c>
      <c r="B887" s="21">
        <v>8.4767746913580204</v>
      </c>
    </row>
    <row r="888" spans="1:2" x14ac:dyDescent="0.25">
      <c r="A888" s="25">
        <v>45332.006944444445</v>
      </c>
      <c r="B888" s="21">
        <v>8.3867824074074093</v>
      </c>
    </row>
    <row r="889" spans="1:2" x14ac:dyDescent="0.25">
      <c r="A889" s="25">
        <v>45332.048611111109</v>
      </c>
      <c r="B889" s="21">
        <v>8.0867901234567903</v>
      </c>
    </row>
    <row r="890" spans="1:2" x14ac:dyDescent="0.25">
      <c r="A890" s="25">
        <v>45332.090277777781</v>
      </c>
      <c r="B890" s="21">
        <v>7.9067978395061704</v>
      </c>
    </row>
    <row r="891" spans="1:2" x14ac:dyDescent="0.25">
      <c r="A891" s="25">
        <v>45332.131944444445</v>
      </c>
      <c r="B891" s="21">
        <v>7.7268055555555604</v>
      </c>
    </row>
    <row r="892" spans="1:2" x14ac:dyDescent="0.25">
      <c r="A892" s="25">
        <v>45332.173611111109</v>
      </c>
      <c r="B892" s="21">
        <v>7.48681327160494</v>
      </c>
    </row>
    <row r="893" spans="1:2" x14ac:dyDescent="0.25">
      <c r="A893" s="25">
        <v>45332.215277777781</v>
      </c>
      <c r="B893" s="21">
        <v>7.2768209876543199</v>
      </c>
    </row>
    <row r="894" spans="1:2" x14ac:dyDescent="0.25">
      <c r="A894" s="25">
        <v>45332.256944444445</v>
      </c>
      <c r="B894" s="21">
        <v>7.5168287037037</v>
      </c>
    </row>
    <row r="895" spans="1:2" x14ac:dyDescent="0.25">
      <c r="A895" s="25">
        <v>45332.298611111109</v>
      </c>
      <c r="B895" s="21">
        <v>7.7068364197530901</v>
      </c>
    </row>
    <row r="896" spans="1:2" x14ac:dyDescent="0.25">
      <c r="A896" s="25">
        <v>45332.340277777781</v>
      </c>
      <c r="B896" s="21">
        <v>7.0068441358024698</v>
      </c>
    </row>
    <row r="897" spans="1:2" x14ac:dyDescent="0.25">
      <c r="A897" s="25">
        <v>45332.381944444445</v>
      </c>
      <c r="B897" s="21">
        <v>6.7168518518518496</v>
      </c>
    </row>
    <row r="898" spans="1:2" x14ac:dyDescent="0.25">
      <c r="A898" s="25">
        <v>45332.423611111109</v>
      </c>
      <c r="B898" s="21">
        <v>7.2868595679012298</v>
      </c>
    </row>
    <row r="899" spans="1:2" x14ac:dyDescent="0.25">
      <c r="A899" s="25">
        <v>45332.465277777781</v>
      </c>
      <c r="B899" s="21">
        <v>7.46686728395062</v>
      </c>
    </row>
    <row r="900" spans="1:2" x14ac:dyDescent="0.25">
      <c r="A900" s="25">
        <v>45332.506944444445</v>
      </c>
      <c r="B900" s="21">
        <v>8.1068750000000005</v>
      </c>
    </row>
    <row r="901" spans="1:2" x14ac:dyDescent="0.25">
      <c r="A901" s="25">
        <v>45332.548611111109</v>
      </c>
      <c r="B901" s="21">
        <v>8.0668827160493795</v>
      </c>
    </row>
    <row r="902" spans="1:2" x14ac:dyDescent="0.25">
      <c r="A902" s="25">
        <v>45332.590277777781</v>
      </c>
      <c r="B902" s="21">
        <v>8.1768904320987694</v>
      </c>
    </row>
    <row r="903" spans="1:2" x14ac:dyDescent="0.25">
      <c r="A903" s="25">
        <v>45332.631944444445</v>
      </c>
      <c r="B903" s="21">
        <v>8.4868981481481498</v>
      </c>
    </row>
    <row r="904" spans="1:2" x14ac:dyDescent="0.25">
      <c r="A904" s="25">
        <v>45332.673611111109</v>
      </c>
      <c r="B904" s="21">
        <v>8.9769058641975299</v>
      </c>
    </row>
    <row r="905" spans="1:2" x14ac:dyDescent="0.25">
      <c r="A905" s="25">
        <v>45332.715277777781</v>
      </c>
      <c r="B905" s="21">
        <v>9.4569135802469102</v>
      </c>
    </row>
    <row r="906" spans="1:2" x14ac:dyDescent="0.25">
      <c r="A906" s="25">
        <v>45332.756944444445</v>
      </c>
      <c r="B906" s="21">
        <v>9.1769212962962996</v>
      </c>
    </row>
    <row r="907" spans="1:2" x14ac:dyDescent="0.25">
      <c r="A907" s="25">
        <v>45332.798611111109</v>
      </c>
      <c r="B907" s="21">
        <v>9.0669290123456801</v>
      </c>
    </row>
    <row r="908" spans="1:2" x14ac:dyDescent="0.25">
      <c r="A908" s="25">
        <v>45332.840277777781</v>
      </c>
      <c r="B908" s="21">
        <v>8.8769367283950604</v>
      </c>
    </row>
    <row r="909" spans="1:2" x14ac:dyDescent="0.25">
      <c r="A909" s="25">
        <v>45332.881944444445</v>
      </c>
      <c r="B909" s="21">
        <v>8.3969444444444399</v>
      </c>
    </row>
    <row r="910" spans="1:2" x14ac:dyDescent="0.25">
      <c r="A910" s="25">
        <v>45332.923611111109</v>
      </c>
      <c r="B910" s="21">
        <v>8.3069521604938306</v>
      </c>
    </row>
    <row r="911" spans="1:2" x14ac:dyDescent="0.25">
      <c r="A911" s="25">
        <v>45332.965277777781</v>
      </c>
      <c r="B911" s="21">
        <v>8.3569598765432094</v>
      </c>
    </row>
    <row r="912" spans="1:2" x14ac:dyDescent="0.25">
      <c r="A912" s="25">
        <v>45333.006944444445</v>
      </c>
      <c r="B912" s="21">
        <v>8.3269675925925899</v>
      </c>
    </row>
    <row r="913" spans="1:2" x14ac:dyDescent="0.25">
      <c r="A913" s="25">
        <v>45333.048611111109</v>
      </c>
      <c r="B913" s="21">
        <v>8.6369753086419792</v>
      </c>
    </row>
    <row r="914" spans="1:2" x14ac:dyDescent="0.25">
      <c r="A914" s="25">
        <v>45333.090277777781</v>
      </c>
      <c r="B914" s="21">
        <v>8.3269830246913603</v>
      </c>
    </row>
    <row r="915" spans="1:2" x14ac:dyDescent="0.25">
      <c r="A915" s="25">
        <v>45333.131944444445</v>
      </c>
      <c r="B915" s="21">
        <v>8.4469907407407394</v>
      </c>
    </row>
    <row r="916" spans="1:2" x14ac:dyDescent="0.25">
      <c r="A916" s="25">
        <v>45333.173611111109</v>
      </c>
      <c r="B916" s="21">
        <v>8.2569984567901198</v>
      </c>
    </row>
    <row r="917" spans="1:2" x14ac:dyDescent="0.25">
      <c r="A917" s="25">
        <v>45333.215277777781</v>
      </c>
      <c r="B917" s="21">
        <v>8.3670061728395098</v>
      </c>
    </row>
    <row r="918" spans="1:2" x14ac:dyDescent="0.25">
      <c r="A918" s="25">
        <v>45333.256944444445</v>
      </c>
      <c r="B918" s="21">
        <v>8.3370138888888903</v>
      </c>
    </row>
    <row r="919" spans="1:2" x14ac:dyDescent="0.25">
      <c r="A919" s="25">
        <v>45333.298611111109</v>
      </c>
      <c r="B919" s="21">
        <v>7.9670216049382701</v>
      </c>
    </row>
    <row r="920" spans="1:2" x14ac:dyDescent="0.25">
      <c r="A920" s="25">
        <v>45333.340277777781</v>
      </c>
      <c r="B920" s="21">
        <v>7.8570293209876496</v>
      </c>
    </row>
    <row r="921" spans="1:2" x14ac:dyDescent="0.25">
      <c r="A921" s="25">
        <v>45333.381944444445</v>
      </c>
      <c r="B921" s="21">
        <v>7.8370370370370397</v>
      </c>
    </row>
    <row r="922" spans="1:2" x14ac:dyDescent="0.25">
      <c r="A922" s="25">
        <v>45333.423611111109</v>
      </c>
      <c r="B922" s="21">
        <v>8.1770447530864203</v>
      </c>
    </row>
    <row r="923" spans="1:2" x14ac:dyDescent="0.25">
      <c r="A923" s="25">
        <v>45333.465277777781</v>
      </c>
      <c r="B923" s="21">
        <v>8.4470524691357998</v>
      </c>
    </row>
    <row r="924" spans="1:2" x14ac:dyDescent="0.25">
      <c r="A924" s="25">
        <v>45333.506944444445</v>
      </c>
      <c r="B924" s="21">
        <v>8.4870601851851895</v>
      </c>
    </row>
    <row r="925" spans="1:2" x14ac:dyDescent="0.25">
      <c r="A925" s="25">
        <v>45333.548611111109</v>
      </c>
      <c r="B925" s="21">
        <v>8.3070679012345696</v>
      </c>
    </row>
    <row r="926" spans="1:2" x14ac:dyDescent="0.25">
      <c r="A926" s="25">
        <v>45333.590277777781</v>
      </c>
      <c r="B926" s="21">
        <v>8.4270756172839505</v>
      </c>
    </row>
    <row r="927" spans="1:2" x14ac:dyDescent="0.25">
      <c r="A927" s="25">
        <v>45333.631944444445</v>
      </c>
      <c r="B927" s="21">
        <v>8.4270833333333304</v>
      </c>
    </row>
    <row r="928" spans="1:2" x14ac:dyDescent="0.25">
      <c r="A928" s="25">
        <v>45333.673611111109</v>
      </c>
      <c r="B928" s="21">
        <v>9.2770910493827206</v>
      </c>
    </row>
    <row r="929" spans="1:2" x14ac:dyDescent="0.25">
      <c r="A929" s="25">
        <v>45333.715277777781</v>
      </c>
      <c r="B929" s="21">
        <v>8.8370987654320992</v>
      </c>
    </row>
    <row r="930" spans="1:2" x14ac:dyDescent="0.25">
      <c r="A930" s="25">
        <v>45333.756944444445</v>
      </c>
      <c r="B930" s="21">
        <v>9.3471064814814806</v>
      </c>
    </row>
    <row r="931" spans="1:2" x14ac:dyDescent="0.25">
      <c r="A931" s="25">
        <v>45333.798611111109</v>
      </c>
      <c r="B931" s="21">
        <v>9.3871141975308596</v>
      </c>
    </row>
    <row r="932" spans="1:2" x14ac:dyDescent="0.25">
      <c r="A932" s="25">
        <v>45333.840277777781</v>
      </c>
      <c r="B932" s="21">
        <v>9.1671219135802495</v>
      </c>
    </row>
    <row r="933" spans="1:2" x14ac:dyDescent="0.25">
      <c r="A933" s="25">
        <v>45333.881944444445</v>
      </c>
      <c r="B933" s="21">
        <v>9.1971296296296305</v>
      </c>
    </row>
    <row r="934" spans="1:2" x14ac:dyDescent="0.25">
      <c r="A934" s="25">
        <v>45333.923611111109</v>
      </c>
      <c r="B934" s="21">
        <v>9.0871373456790092</v>
      </c>
    </row>
    <row r="935" spans="1:2" x14ac:dyDescent="0.25">
      <c r="A935" s="25">
        <v>45333.965277777781</v>
      </c>
      <c r="B935" s="21">
        <v>8.9271450617283996</v>
      </c>
    </row>
    <row r="936" spans="1:2" x14ac:dyDescent="0.25">
      <c r="A936" s="25">
        <v>45334.006944444445</v>
      </c>
      <c r="B936" s="21">
        <v>8.5571527777777803</v>
      </c>
    </row>
    <row r="937" spans="1:2" x14ac:dyDescent="0.25">
      <c r="A937" s="25">
        <v>45334.048611111109</v>
      </c>
      <c r="B937" s="21">
        <v>8.4171604938271596</v>
      </c>
    </row>
    <row r="938" spans="1:2" x14ac:dyDescent="0.25">
      <c r="A938" s="25">
        <v>45334.090277777781</v>
      </c>
      <c r="B938" s="21">
        <v>8.2171682098765402</v>
      </c>
    </row>
    <row r="939" spans="1:2" x14ac:dyDescent="0.25">
      <c r="A939" s="25">
        <v>45334.131944444445</v>
      </c>
      <c r="B939" s="21">
        <v>8.0571759259259306</v>
      </c>
    </row>
    <row r="940" spans="1:2" x14ac:dyDescent="0.25">
      <c r="A940" s="25">
        <v>45334.173611111109</v>
      </c>
      <c r="B940" s="21">
        <v>8.32718364197531</v>
      </c>
    </row>
    <row r="941" spans="1:2" x14ac:dyDescent="0.25">
      <c r="A941" s="25">
        <v>45334.215277777781</v>
      </c>
      <c r="B941" s="21">
        <v>8.5371913580246908</v>
      </c>
    </row>
    <row r="942" spans="1:2" x14ac:dyDescent="0.25">
      <c r="A942" s="25">
        <v>45334.256944444445</v>
      </c>
      <c r="B942" s="21">
        <v>8.3271990740740804</v>
      </c>
    </row>
    <row r="943" spans="1:2" x14ac:dyDescent="0.25">
      <c r="A943" s="25">
        <v>45334.298611111109</v>
      </c>
      <c r="B943" s="21">
        <v>8.3872067901234608</v>
      </c>
    </row>
    <row r="944" spans="1:2" x14ac:dyDescent="0.25">
      <c r="A944" s="25">
        <v>45334.340277777781</v>
      </c>
      <c r="B944" s="21">
        <v>8.3472145061728398</v>
      </c>
    </row>
    <row r="945" spans="1:2" x14ac:dyDescent="0.25">
      <c r="A945" s="25">
        <v>45334.381944444445</v>
      </c>
      <c r="B945" s="21">
        <v>8.2872222222222192</v>
      </c>
    </row>
    <row r="946" spans="1:2" x14ac:dyDescent="0.25">
      <c r="A946" s="25">
        <v>45334.423611111109</v>
      </c>
      <c r="B946" s="21">
        <v>8.4772299382716003</v>
      </c>
    </row>
    <row r="947" spans="1:2" x14ac:dyDescent="0.25">
      <c r="A947" s="25">
        <v>45334.465277777781</v>
      </c>
      <c r="B947" s="21">
        <v>8.6972376543209897</v>
      </c>
    </row>
    <row r="948" spans="1:2" x14ac:dyDescent="0.25">
      <c r="A948" s="25">
        <v>45334.506944444445</v>
      </c>
      <c r="B948" s="21">
        <v>8.5772453703703704</v>
      </c>
    </row>
    <row r="949" spans="1:2" x14ac:dyDescent="0.25">
      <c r="A949" s="25">
        <v>45334.548611111109</v>
      </c>
      <c r="B949" s="21">
        <v>8.3172530864197505</v>
      </c>
    </row>
    <row r="950" spans="1:2" x14ac:dyDescent="0.25">
      <c r="A950" s="25">
        <v>45334.590277777781</v>
      </c>
      <c r="B950" s="21">
        <v>8.3972608024691393</v>
      </c>
    </row>
    <row r="951" spans="1:2" x14ac:dyDescent="0.25">
      <c r="A951" s="25">
        <v>45334.631944444445</v>
      </c>
      <c r="B951" s="21">
        <v>9.0672685185185191</v>
      </c>
    </row>
    <row r="952" spans="1:2" x14ac:dyDescent="0.25">
      <c r="A952" s="25">
        <v>45334.673611111109</v>
      </c>
      <c r="B952" s="21">
        <v>9.3872762345678993</v>
      </c>
    </row>
    <row r="953" spans="1:2" x14ac:dyDescent="0.25">
      <c r="A953" s="25">
        <v>45334.715277777781</v>
      </c>
      <c r="B953" s="21">
        <v>10.1372839506173</v>
      </c>
    </row>
    <row r="954" spans="1:2" x14ac:dyDescent="0.25">
      <c r="A954" s="25">
        <v>45334.756944444445</v>
      </c>
      <c r="B954" s="21">
        <v>10.5472916666667</v>
      </c>
    </row>
    <row r="955" spans="1:2" x14ac:dyDescent="0.25">
      <c r="A955" s="25">
        <v>45334.798611111109</v>
      </c>
      <c r="B955" s="21">
        <v>9.9672993827160496</v>
      </c>
    </row>
    <row r="956" spans="1:2" x14ac:dyDescent="0.25">
      <c r="A956" s="25">
        <v>45334.840277777781</v>
      </c>
      <c r="B956" s="21">
        <v>10.0373070987654</v>
      </c>
    </row>
    <row r="957" spans="1:2" x14ac:dyDescent="0.25">
      <c r="A957" s="25">
        <v>45334.881944444445</v>
      </c>
      <c r="B957" s="21">
        <v>9.7573148148148192</v>
      </c>
    </row>
    <row r="958" spans="1:2" x14ac:dyDescent="0.25">
      <c r="A958" s="25">
        <v>45334.923611111109</v>
      </c>
      <c r="B958" s="21">
        <v>9.6873225308642006</v>
      </c>
    </row>
    <row r="959" spans="1:2" x14ac:dyDescent="0.25">
      <c r="A959" s="25">
        <v>45334.965277777781</v>
      </c>
      <c r="B959" s="21">
        <v>9.5473302469135799</v>
      </c>
    </row>
    <row r="960" spans="1:2" x14ac:dyDescent="0.25">
      <c r="A960" s="25">
        <v>45335.006944444445</v>
      </c>
      <c r="B960" s="21">
        <v>9.3973379629629594</v>
      </c>
    </row>
    <row r="961" spans="1:2" x14ac:dyDescent="0.25">
      <c r="A961" s="25">
        <v>45335.048611111109</v>
      </c>
      <c r="B961" s="21">
        <v>8.8173456790123392</v>
      </c>
    </row>
    <row r="962" spans="1:2" x14ac:dyDescent="0.25">
      <c r="A962" s="25">
        <v>45335.090277777781</v>
      </c>
      <c r="B962" s="21">
        <v>8.9373533950617308</v>
      </c>
    </row>
    <row r="963" spans="1:2" x14ac:dyDescent="0.25">
      <c r="A963" s="25">
        <v>45335.131944444445</v>
      </c>
      <c r="B963" s="21">
        <v>9.3073611111111099</v>
      </c>
    </row>
    <row r="964" spans="1:2" x14ac:dyDescent="0.25">
      <c r="A964" s="25">
        <v>45335.173611111109</v>
      </c>
      <c r="B964" s="21">
        <v>9.29736882716049</v>
      </c>
    </row>
    <row r="965" spans="1:2" x14ac:dyDescent="0.25">
      <c r="A965" s="25">
        <v>45335.215277777781</v>
      </c>
      <c r="B965" s="21">
        <v>10.017376543209901</v>
      </c>
    </row>
    <row r="966" spans="1:2" x14ac:dyDescent="0.25">
      <c r="A966" s="25">
        <v>45335.256944444445</v>
      </c>
      <c r="B966" s="21">
        <v>10.0173842592593</v>
      </c>
    </row>
    <row r="967" spans="1:2" x14ac:dyDescent="0.25">
      <c r="A967" s="25">
        <v>45335.298611111109</v>
      </c>
      <c r="B967" s="21">
        <v>9.6873919753086408</v>
      </c>
    </row>
    <row r="968" spans="1:2" x14ac:dyDescent="0.25">
      <c r="A968" s="25">
        <v>45335.340277777781</v>
      </c>
      <c r="B968" s="21">
        <v>9.8473996913580208</v>
      </c>
    </row>
    <row r="969" spans="1:2" x14ac:dyDescent="0.25">
      <c r="A969" s="25">
        <v>45335.381944444445</v>
      </c>
      <c r="B969" s="21">
        <v>10.0274074074074</v>
      </c>
    </row>
    <row r="970" spans="1:2" x14ac:dyDescent="0.25">
      <c r="A970" s="25">
        <v>45335.423611111109</v>
      </c>
      <c r="B970" s="21">
        <v>10.327415123456801</v>
      </c>
    </row>
    <row r="971" spans="1:2" x14ac:dyDescent="0.25">
      <c r="A971" s="25">
        <v>45335.465277777781</v>
      </c>
      <c r="B971" s="21">
        <v>10.687422839506199</v>
      </c>
    </row>
    <row r="972" spans="1:2" x14ac:dyDescent="0.25">
      <c r="A972" s="25">
        <v>45335.506944444445</v>
      </c>
      <c r="B972" s="21">
        <v>10.937430555555601</v>
      </c>
    </row>
    <row r="973" spans="1:2" x14ac:dyDescent="0.25">
      <c r="A973" s="25">
        <v>45335.548611111109</v>
      </c>
      <c r="B973" s="21">
        <v>10.4674382716049</v>
      </c>
    </row>
    <row r="974" spans="1:2" x14ac:dyDescent="0.25">
      <c r="A974" s="25">
        <v>45335.590277777781</v>
      </c>
      <c r="B974" s="21">
        <v>11.147445987654301</v>
      </c>
    </row>
    <row r="975" spans="1:2" x14ac:dyDescent="0.25">
      <c r="A975" s="25">
        <v>45335.631944444445</v>
      </c>
      <c r="B975" s="21">
        <v>11.2574537037037</v>
      </c>
    </row>
    <row r="976" spans="1:2" x14ac:dyDescent="0.25">
      <c r="A976" s="25">
        <v>45335.673611111109</v>
      </c>
      <c r="B976" s="21">
        <v>11.1274614197531</v>
      </c>
    </row>
    <row r="977" spans="1:2" x14ac:dyDescent="0.25">
      <c r="A977" s="25">
        <v>45335.715277777781</v>
      </c>
      <c r="B977" s="21">
        <v>11.317469135802501</v>
      </c>
    </row>
    <row r="978" spans="1:2" x14ac:dyDescent="0.25">
      <c r="A978" s="25">
        <v>45335.756944444445</v>
      </c>
      <c r="B978" s="21">
        <v>11.107476851851899</v>
      </c>
    </row>
    <row r="979" spans="1:2" x14ac:dyDescent="0.25">
      <c r="A979" s="25">
        <v>45335.798611111109</v>
      </c>
      <c r="B979" s="21">
        <v>10.967484567901201</v>
      </c>
    </row>
    <row r="980" spans="1:2" x14ac:dyDescent="0.25">
      <c r="A980" s="25">
        <v>45335.840277777781</v>
      </c>
      <c r="B980" s="21">
        <v>10.997492283950599</v>
      </c>
    </row>
    <row r="981" spans="1:2" x14ac:dyDescent="0.25">
      <c r="A981" s="25">
        <v>45335.881944444445</v>
      </c>
      <c r="B981" s="21">
        <v>11.237500000000001</v>
      </c>
    </row>
    <row r="982" spans="1:2" x14ac:dyDescent="0.25">
      <c r="A982" s="25">
        <v>45335.923611111109</v>
      </c>
      <c r="B982" s="21">
        <v>11.117507716049399</v>
      </c>
    </row>
    <row r="983" spans="1:2" x14ac:dyDescent="0.25">
      <c r="A983" s="25">
        <v>45335.965277777781</v>
      </c>
      <c r="B983" s="21">
        <v>11.097515432098801</v>
      </c>
    </row>
    <row r="984" spans="1:2" x14ac:dyDescent="0.25">
      <c r="A984" s="25">
        <v>45336.006944444445</v>
      </c>
      <c r="B984" s="21">
        <v>10.9475231481481</v>
      </c>
    </row>
    <row r="985" spans="1:2" x14ac:dyDescent="0.25">
      <c r="A985" s="25">
        <v>45336.048611111109</v>
      </c>
      <c r="B985" s="21">
        <v>10.7675308641975</v>
      </c>
    </row>
    <row r="986" spans="1:2" x14ac:dyDescent="0.25">
      <c r="A986" s="25">
        <v>45336.083333333336</v>
      </c>
      <c r="B986" s="21">
        <v>10.737537294238701</v>
      </c>
    </row>
    <row r="987" spans="1:2" x14ac:dyDescent="0.25">
      <c r="A987" s="25">
        <v>45336.131944444445</v>
      </c>
      <c r="B987" s="21">
        <v>10.7975462962963</v>
      </c>
    </row>
    <row r="988" spans="1:2" x14ac:dyDescent="0.25">
      <c r="A988" s="25">
        <v>45336.173611111109</v>
      </c>
      <c r="B988" s="21">
        <v>10.557554012345699</v>
      </c>
    </row>
    <row r="989" spans="1:2" x14ac:dyDescent="0.25">
      <c r="A989" s="25">
        <v>45336.215277777781</v>
      </c>
      <c r="B989" s="21">
        <v>10.5575617283951</v>
      </c>
    </row>
    <row r="990" spans="1:2" x14ac:dyDescent="0.25">
      <c r="A990" s="25">
        <v>45336.256944444445</v>
      </c>
      <c r="B990" s="21">
        <v>10.5075694444444</v>
      </c>
    </row>
    <row r="991" spans="1:2" x14ac:dyDescent="0.25">
      <c r="A991" s="25">
        <v>45336.298611111109</v>
      </c>
      <c r="B991" s="21">
        <v>10.4575771604938</v>
      </c>
    </row>
    <row r="992" spans="1:2" x14ac:dyDescent="0.25">
      <c r="A992" s="25">
        <v>45336.340277777781</v>
      </c>
      <c r="B992" s="21">
        <v>10.3375848765432</v>
      </c>
    </row>
    <row r="993" spans="1:2" x14ac:dyDescent="0.25">
      <c r="A993" s="25">
        <v>45336.381944444445</v>
      </c>
      <c r="B993" s="21">
        <v>10.0775925925926</v>
      </c>
    </row>
    <row r="994" spans="1:2" x14ac:dyDescent="0.25">
      <c r="A994" s="25">
        <v>45336.423611111109</v>
      </c>
      <c r="B994" s="21">
        <v>10.317600308642</v>
      </c>
    </row>
    <row r="995" spans="1:2" x14ac:dyDescent="0.25">
      <c r="A995" s="25">
        <v>45336.465277777781</v>
      </c>
      <c r="B995" s="21">
        <v>10.7576080246914</v>
      </c>
    </row>
    <row r="996" spans="1:2" x14ac:dyDescent="0.25">
      <c r="A996" s="25">
        <v>45336.506944444445</v>
      </c>
      <c r="B996" s="21">
        <v>10.827615740740701</v>
      </c>
    </row>
    <row r="997" spans="1:2" x14ac:dyDescent="0.25">
      <c r="A997" s="25">
        <v>45336.541666666664</v>
      </c>
      <c r="B997" s="21">
        <v>11.467622170781899</v>
      </c>
    </row>
    <row r="998" spans="1:2" x14ac:dyDescent="0.25">
      <c r="A998" s="25">
        <v>45336.590277777781</v>
      </c>
      <c r="B998" s="21">
        <v>11.6376311728395</v>
      </c>
    </row>
    <row r="999" spans="1:2" x14ac:dyDescent="0.25">
      <c r="A999" s="25">
        <v>45336.631944444445</v>
      </c>
      <c r="B999" s="21">
        <v>12.0176388888889</v>
      </c>
    </row>
    <row r="1000" spans="1:2" x14ac:dyDescent="0.25">
      <c r="A1000" s="25">
        <v>45336.673611111109</v>
      </c>
      <c r="B1000" s="21">
        <v>12.547646604938301</v>
      </c>
    </row>
    <row r="1001" spans="1:2" x14ac:dyDescent="0.25">
      <c r="A1001" s="25">
        <v>45336.715277777781</v>
      </c>
      <c r="B1001" s="21">
        <v>12.587654320987699</v>
      </c>
    </row>
    <row r="1002" spans="1:2" x14ac:dyDescent="0.25">
      <c r="A1002" s="25">
        <v>45336.756944444445</v>
      </c>
      <c r="B1002" s="21">
        <v>12.597662037037001</v>
      </c>
    </row>
    <row r="1003" spans="1:2" x14ac:dyDescent="0.25">
      <c r="A1003" s="25">
        <v>45336.798611111109</v>
      </c>
      <c r="B1003" s="21">
        <v>12.977669753086399</v>
      </c>
    </row>
    <row r="1004" spans="1:2" x14ac:dyDescent="0.25">
      <c r="A1004" s="25">
        <v>45336.840277777781</v>
      </c>
      <c r="B1004" s="21">
        <v>13.197677469135799</v>
      </c>
    </row>
    <row r="1005" spans="1:2" x14ac:dyDescent="0.25">
      <c r="A1005" s="25">
        <v>45336.881944444445</v>
      </c>
      <c r="B1005" s="21">
        <v>13.257685185185199</v>
      </c>
    </row>
    <row r="1006" spans="1:2" x14ac:dyDescent="0.25">
      <c r="A1006" s="25">
        <v>45336.923611111109</v>
      </c>
      <c r="B1006" s="21">
        <v>13.077692901234601</v>
      </c>
    </row>
    <row r="1007" spans="1:2" x14ac:dyDescent="0.25">
      <c r="A1007" s="25">
        <v>45336.965277777781</v>
      </c>
      <c r="B1007" s="21">
        <v>12.937700617283999</v>
      </c>
    </row>
    <row r="1008" spans="1:2" x14ac:dyDescent="0.25">
      <c r="A1008" s="25">
        <v>45337.006944444445</v>
      </c>
      <c r="B1008" s="21">
        <v>12.767708333333299</v>
      </c>
    </row>
    <row r="1009" spans="1:2" x14ac:dyDescent="0.25">
      <c r="A1009" s="25">
        <v>45337.048611111109</v>
      </c>
      <c r="B1009" s="21">
        <v>12.4677160493827</v>
      </c>
    </row>
    <row r="1010" spans="1:2" x14ac:dyDescent="0.25">
      <c r="A1010" s="25">
        <v>45337.090277777781</v>
      </c>
      <c r="B1010" s="21">
        <v>12.647723765432101</v>
      </c>
    </row>
    <row r="1011" spans="1:2" x14ac:dyDescent="0.25">
      <c r="A1011" s="25">
        <v>45337.131944444445</v>
      </c>
      <c r="B1011" s="21">
        <v>12.4077314814815</v>
      </c>
    </row>
    <row r="1012" spans="1:2" x14ac:dyDescent="0.25">
      <c r="A1012" s="25">
        <v>45337.173611111109</v>
      </c>
      <c r="B1012" s="21">
        <v>12.267739197530901</v>
      </c>
    </row>
    <row r="1013" spans="1:2" x14ac:dyDescent="0.25">
      <c r="A1013" s="25">
        <v>45337.215277777781</v>
      </c>
      <c r="B1013" s="21">
        <v>12.077746913580199</v>
      </c>
    </row>
    <row r="1014" spans="1:2" x14ac:dyDescent="0.25">
      <c r="A1014" s="25">
        <v>45337.256944444445</v>
      </c>
      <c r="B1014" s="21">
        <v>12.1177546296296</v>
      </c>
    </row>
    <row r="1015" spans="1:2" x14ac:dyDescent="0.25">
      <c r="A1015" s="25">
        <v>45337.298611111109</v>
      </c>
      <c r="B1015" s="21">
        <v>11.747762345679</v>
      </c>
    </row>
    <row r="1016" spans="1:2" x14ac:dyDescent="0.25">
      <c r="A1016" s="25">
        <v>45337.340277777781</v>
      </c>
      <c r="B1016" s="21">
        <v>11.5277700617284</v>
      </c>
    </row>
    <row r="1017" spans="1:2" x14ac:dyDescent="0.25">
      <c r="A1017" s="25">
        <v>45337.381944444445</v>
      </c>
      <c r="B1017" s="21">
        <v>11.647777777777801</v>
      </c>
    </row>
    <row r="1018" spans="1:2" x14ac:dyDescent="0.25">
      <c r="A1018" s="25">
        <v>45337.423611111109</v>
      </c>
      <c r="B1018" s="21">
        <v>11.9977854938272</v>
      </c>
    </row>
    <row r="1019" spans="1:2" x14ac:dyDescent="0.25">
      <c r="A1019" s="25">
        <v>45337.465277777781</v>
      </c>
      <c r="B1019" s="21">
        <v>12.0577932098765</v>
      </c>
    </row>
    <row r="1020" spans="1:2" x14ac:dyDescent="0.25">
      <c r="A1020" s="25">
        <v>45337.506944444445</v>
      </c>
      <c r="B1020" s="21">
        <v>12.3978009259259</v>
      </c>
    </row>
    <row r="1021" spans="1:2" x14ac:dyDescent="0.25">
      <c r="A1021" s="25">
        <v>45337.548611111109</v>
      </c>
      <c r="B1021" s="21">
        <v>12.497808641975301</v>
      </c>
    </row>
    <row r="1022" spans="1:2" x14ac:dyDescent="0.25">
      <c r="A1022" s="25">
        <v>45337.590277777781</v>
      </c>
      <c r="B1022" s="21">
        <v>12.767816358024699</v>
      </c>
    </row>
    <row r="1023" spans="1:2" x14ac:dyDescent="0.25">
      <c r="A1023" s="25">
        <v>45337.631944444445</v>
      </c>
      <c r="B1023" s="21">
        <v>13.3978240740741</v>
      </c>
    </row>
    <row r="1024" spans="1:2" x14ac:dyDescent="0.25">
      <c r="A1024" s="25">
        <v>45337.673611111109</v>
      </c>
      <c r="B1024" s="21">
        <v>13.647831790123499</v>
      </c>
    </row>
    <row r="1025" spans="1:2" x14ac:dyDescent="0.25">
      <c r="A1025" s="25">
        <v>45337.715277777781</v>
      </c>
      <c r="B1025" s="21">
        <v>13.647839506172801</v>
      </c>
    </row>
    <row r="1026" spans="1:2" x14ac:dyDescent="0.25">
      <c r="A1026" s="25">
        <v>45337.756944444445</v>
      </c>
      <c r="B1026" s="21">
        <v>13.6678472222222</v>
      </c>
    </row>
    <row r="1027" spans="1:2" x14ac:dyDescent="0.25">
      <c r="A1027" s="25">
        <v>45337.798611111109</v>
      </c>
      <c r="B1027" s="21">
        <v>13.327854938271599</v>
      </c>
    </row>
    <row r="1028" spans="1:2" x14ac:dyDescent="0.25">
      <c r="A1028" s="25">
        <v>45337.840277777781</v>
      </c>
      <c r="B1028" s="21">
        <v>13.407862654321001</v>
      </c>
    </row>
    <row r="1029" spans="1:2" x14ac:dyDescent="0.25">
      <c r="A1029" s="25">
        <v>45337.881944444445</v>
      </c>
      <c r="B1029" s="21">
        <v>13.3978703703704</v>
      </c>
    </row>
    <row r="1030" spans="1:2" x14ac:dyDescent="0.25">
      <c r="A1030" s="25">
        <v>45337.923611111109</v>
      </c>
      <c r="B1030" s="21">
        <v>13.247878086419799</v>
      </c>
    </row>
    <row r="1031" spans="1:2" x14ac:dyDescent="0.25">
      <c r="A1031" s="25">
        <v>45337.965277777781</v>
      </c>
      <c r="B1031" s="21">
        <v>13.2278858024691</v>
      </c>
    </row>
    <row r="1032" spans="1:2" x14ac:dyDescent="0.25">
      <c r="A1032" s="25">
        <v>45338.006944444445</v>
      </c>
      <c r="B1032" s="21">
        <v>12.8678935185185</v>
      </c>
    </row>
    <row r="1033" spans="1:2" x14ac:dyDescent="0.25">
      <c r="A1033" s="25">
        <v>45338.048611111109</v>
      </c>
      <c r="B1033" s="21">
        <v>12.527901234567899</v>
      </c>
    </row>
    <row r="1034" spans="1:2" x14ac:dyDescent="0.25">
      <c r="A1034" s="25">
        <v>45338.090277777781</v>
      </c>
      <c r="B1034" s="21">
        <v>12.607908950617301</v>
      </c>
    </row>
    <row r="1035" spans="1:2" x14ac:dyDescent="0.25">
      <c r="A1035" s="25">
        <v>45338.131944444445</v>
      </c>
      <c r="B1035" s="21">
        <v>12.327916666666701</v>
      </c>
    </row>
    <row r="1036" spans="1:2" x14ac:dyDescent="0.25">
      <c r="A1036" s="25">
        <v>45338.173611111109</v>
      </c>
      <c r="B1036" s="21">
        <v>12.387924382715999</v>
      </c>
    </row>
    <row r="1037" spans="1:2" x14ac:dyDescent="0.25">
      <c r="A1037" s="25">
        <v>45338.215277777781</v>
      </c>
      <c r="B1037" s="21">
        <v>12.0979320987654</v>
      </c>
    </row>
    <row r="1038" spans="1:2" x14ac:dyDescent="0.25">
      <c r="A1038" s="25">
        <v>45338.256944444445</v>
      </c>
      <c r="B1038" s="21">
        <v>11.507939814814801</v>
      </c>
    </row>
    <row r="1039" spans="1:2" x14ac:dyDescent="0.25">
      <c r="A1039" s="25">
        <v>45338.298611111109</v>
      </c>
      <c r="B1039" s="21">
        <v>11.977947530864199</v>
      </c>
    </row>
    <row r="1040" spans="1:2" x14ac:dyDescent="0.25">
      <c r="A1040" s="25">
        <v>45338.340277777781</v>
      </c>
      <c r="B1040" s="21">
        <v>12.107955246913599</v>
      </c>
    </row>
    <row r="1041" spans="1:2" x14ac:dyDescent="0.25">
      <c r="A1041" s="25">
        <v>45338.381944444445</v>
      </c>
      <c r="B1041" s="21">
        <v>11.757962962962999</v>
      </c>
    </row>
    <row r="1042" spans="1:2" x14ac:dyDescent="0.25">
      <c r="A1042" s="25">
        <v>45338.423611111109</v>
      </c>
      <c r="B1042" s="21">
        <v>12.2079706790123</v>
      </c>
    </row>
    <row r="1043" spans="1:2" x14ac:dyDescent="0.25">
      <c r="A1043" s="25">
        <v>45338.465277777781</v>
      </c>
      <c r="B1043" s="21">
        <v>11.9279783950617</v>
      </c>
    </row>
    <row r="1044" spans="1:2" x14ac:dyDescent="0.25">
      <c r="A1044" s="25">
        <v>45338.506944444445</v>
      </c>
      <c r="B1044" s="21">
        <v>12.9979861111111</v>
      </c>
    </row>
    <row r="1045" spans="1:2" x14ac:dyDescent="0.25">
      <c r="A1045" s="25">
        <v>45338.548611111109</v>
      </c>
      <c r="B1045" s="21">
        <v>13.2779938271605</v>
      </c>
    </row>
    <row r="1046" spans="1:2" x14ac:dyDescent="0.25">
      <c r="A1046" s="25">
        <v>45338.590277777781</v>
      </c>
      <c r="B1046" s="21">
        <v>13.1880015432099</v>
      </c>
    </row>
    <row r="1047" spans="1:2" x14ac:dyDescent="0.25">
      <c r="A1047" s="25">
        <v>45338.631944444445</v>
      </c>
      <c r="B1047" s="21">
        <v>13.888009259259301</v>
      </c>
    </row>
    <row r="1048" spans="1:2" x14ac:dyDescent="0.25">
      <c r="A1048" s="25">
        <v>45338.673611111109</v>
      </c>
      <c r="B1048" s="21">
        <v>13.368016975308599</v>
      </c>
    </row>
    <row r="1049" spans="1:2" x14ac:dyDescent="0.25">
      <c r="A1049" s="25">
        <v>45338.715277777781</v>
      </c>
      <c r="B1049" s="21">
        <v>13.658024691357999</v>
      </c>
    </row>
    <row r="1050" spans="1:2" x14ac:dyDescent="0.25">
      <c r="A1050" s="25">
        <v>45338.756944444445</v>
      </c>
      <c r="B1050" s="21">
        <v>13.6780324074074</v>
      </c>
    </row>
    <row r="1051" spans="1:2" x14ac:dyDescent="0.25">
      <c r="A1051" s="25">
        <v>45338.798611111109</v>
      </c>
      <c r="B1051" s="21">
        <v>13.628040123456801</v>
      </c>
    </row>
    <row r="1052" spans="1:2" x14ac:dyDescent="0.25">
      <c r="A1052" s="25">
        <v>45338.840277777781</v>
      </c>
      <c r="B1052" s="21">
        <v>13.598047839506201</v>
      </c>
    </row>
    <row r="1053" spans="1:2" x14ac:dyDescent="0.25">
      <c r="A1053" s="25">
        <v>45338.881944444445</v>
      </c>
      <c r="B1053" s="21">
        <v>13.1280555555556</v>
      </c>
    </row>
    <row r="1054" spans="1:2" x14ac:dyDescent="0.25">
      <c r="A1054" s="25">
        <v>45338.923611111109</v>
      </c>
      <c r="B1054" s="21">
        <v>13.468063271604899</v>
      </c>
    </row>
    <row r="1055" spans="1:2" x14ac:dyDescent="0.25">
      <c r="A1055" s="25">
        <v>45338.965277777781</v>
      </c>
      <c r="B1055" s="21">
        <v>13.4180709876543</v>
      </c>
    </row>
    <row r="1056" spans="1:2" x14ac:dyDescent="0.25">
      <c r="A1056" s="25">
        <v>45339.006944444445</v>
      </c>
      <c r="B1056" s="21">
        <v>13.6380787037037</v>
      </c>
    </row>
    <row r="1057" spans="1:2" x14ac:dyDescent="0.25">
      <c r="A1057" s="25">
        <v>45339.048611111109</v>
      </c>
      <c r="B1057" s="21">
        <v>13.5380864197531</v>
      </c>
    </row>
    <row r="1058" spans="1:2" x14ac:dyDescent="0.25">
      <c r="A1058" s="25">
        <v>45339.090277777781</v>
      </c>
      <c r="B1058" s="21">
        <v>13.6680941358025</v>
      </c>
    </row>
    <row r="1059" spans="1:2" x14ac:dyDescent="0.25">
      <c r="A1059" s="25">
        <v>45339.131944444445</v>
      </c>
      <c r="B1059" s="21">
        <v>13.5681018518519</v>
      </c>
    </row>
    <row r="1060" spans="1:2" x14ac:dyDescent="0.25">
      <c r="A1060" s="25">
        <v>45339.173611111109</v>
      </c>
      <c r="B1060" s="21">
        <v>13.088109567901199</v>
      </c>
    </row>
    <row r="1061" spans="1:2" x14ac:dyDescent="0.25">
      <c r="A1061" s="25">
        <v>45339.215277777781</v>
      </c>
      <c r="B1061" s="21">
        <v>13.3381172839506</v>
      </c>
    </row>
    <row r="1062" spans="1:2" x14ac:dyDescent="0.25">
      <c r="A1062" s="25">
        <v>45339.256944444445</v>
      </c>
      <c r="B1062" s="21">
        <v>12.908125</v>
      </c>
    </row>
    <row r="1063" spans="1:2" x14ac:dyDescent="0.25">
      <c r="A1063" s="25">
        <v>45339.298611111109</v>
      </c>
      <c r="B1063" s="21">
        <v>13.188132716049401</v>
      </c>
    </row>
    <row r="1064" spans="1:2" x14ac:dyDescent="0.25">
      <c r="A1064" s="25">
        <v>45339.340277777781</v>
      </c>
      <c r="B1064" s="21">
        <v>13.0181404320988</v>
      </c>
    </row>
    <row r="1065" spans="1:2" x14ac:dyDescent="0.25">
      <c r="A1065" s="25">
        <v>45339.381944444445</v>
      </c>
      <c r="B1065" s="21">
        <v>13.048148148148099</v>
      </c>
    </row>
    <row r="1066" spans="1:2" x14ac:dyDescent="0.25">
      <c r="A1066" s="25">
        <v>45339.423611111109</v>
      </c>
      <c r="B1066" s="21">
        <v>13.198155864197499</v>
      </c>
    </row>
    <row r="1067" spans="1:2" x14ac:dyDescent="0.25">
      <c r="A1067" s="25">
        <v>45339.465277777781</v>
      </c>
      <c r="B1067" s="21">
        <v>13.4681635802469</v>
      </c>
    </row>
    <row r="1068" spans="1:2" x14ac:dyDescent="0.25">
      <c r="A1068" s="25">
        <v>45339.506944444445</v>
      </c>
      <c r="B1068" s="21">
        <v>13.888171296296299</v>
      </c>
    </row>
    <row r="1069" spans="1:2" x14ac:dyDescent="0.25">
      <c r="A1069" s="25">
        <v>45339.548611111109</v>
      </c>
      <c r="B1069" s="21">
        <v>13.6781790123457</v>
      </c>
    </row>
    <row r="1070" spans="1:2" x14ac:dyDescent="0.25">
      <c r="A1070" s="25">
        <v>45339.590277777781</v>
      </c>
      <c r="B1070" s="21">
        <v>14.8881867283951</v>
      </c>
    </row>
    <row r="1071" spans="1:2" x14ac:dyDescent="0.25">
      <c r="A1071" s="25">
        <v>45339.631944444445</v>
      </c>
      <c r="B1071" s="21">
        <v>15.0681944444444</v>
      </c>
    </row>
    <row r="1072" spans="1:2" x14ac:dyDescent="0.25">
      <c r="A1072" s="25">
        <v>45339.673611111109</v>
      </c>
      <c r="B1072" s="21">
        <v>14.9282021604938</v>
      </c>
    </row>
    <row r="1073" spans="1:2" x14ac:dyDescent="0.25">
      <c r="A1073" s="25">
        <v>45339.715277777781</v>
      </c>
      <c r="B1073" s="21">
        <v>14.868209876543199</v>
      </c>
    </row>
    <row r="1074" spans="1:2" x14ac:dyDescent="0.25">
      <c r="A1074" s="25">
        <v>45339.756944444445</v>
      </c>
      <c r="B1074" s="21">
        <v>15.0382175925926</v>
      </c>
    </row>
    <row r="1075" spans="1:2" x14ac:dyDescent="0.25">
      <c r="A1075" s="25">
        <v>45339.798611111109</v>
      </c>
      <c r="B1075" s="21">
        <v>14.978225308641999</v>
      </c>
    </row>
    <row r="1076" spans="1:2" x14ac:dyDescent="0.25">
      <c r="A1076" s="25">
        <v>45339.840277777781</v>
      </c>
      <c r="B1076" s="21">
        <v>14.878233024691401</v>
      </c>
    </row>
    <row r="1077" spans="1:2" x14ac:dyDescent="0.25">
      <c r="A1077" s="25">
        <v>45339.881944444445</v>
      </c>
      <c r="B1077" s="21">
        <v>14.688240740740699</v>
      </c>
    </row>
    <row r="1078" spans="1:2" x14ac:dyDescent="0.25">
      <c r="A1078" s="25">
        <v>45339.923611111109</v>
      </c>
      <c r="B1078" s="21">
        <v>14.588248456790099</v>
      </c>
    </row>
    <row r="1079" spans="1:2" x14ac:dyDescent="0.25">
      <c r="A1079" s="25">
        <v>45339.965277777781</v>
      </c>
      <c r="B1079" s="21">
        <v>14.478256172839499</v>
      </c>
    </row>
    <row r="1080" spans="1:2" x14ac:dyDescent="0.25">
      <c r="A1080" s="25">
        <v>45340.006944444445</v>
      </c>
      <c r="B1080" s="21">
        <v>14.458263888888901</v>
      </c>
    </row>
    <row r="1081" spans="1:2" x14ac:dyDescent="0.25">
      <c r="A1081" s="25">
        <v>45340.048611111109</v>
      </c>
      <c r="B1081" s="21">
        <v>14.3882716049383</v>
      </c>
    </row>
    <row r="1082" spans="1:2" x14ac:dyDescent="0.25">
      <c r="A1082" s="25">
        <v>45340.090277777781</v>
      </c>
      <c r="B1082" s="21">
        <v>14.2782793209877</v>
      </c>
    </row>
    <row r="1083" spans="1:2" x14ac:dyDescent="0.25">
      <c r="A1083" s="25">
        <v>45340.131944444445</v>
      </c>
      <c r="B1083" s="21">
        <v>14.218287037036999</v>
      </c>
    </row>
    <row r="1084" spans="1:2" x14ac:dyDescent="0.25">
      <c r="A1084" s="25">
        <v>45340.173611111109</v>
      </c>
      <c r="B1084" s="21">
        <v>14.1582947530864</v>
      </c>
    </row>
    <row r="1085" spans="1:2" x14ac:dyDescent="0.25">
      <c r="A1085" s="25">
        <v>45340.215277777781</v>
      </c>
      <c r="B1085" s="21">
        <v>13.9483024691358</v>
      </c>
    </row>
    <row r="1086" spans="1:2" x14ac:dyDescent="0.25">
      <c r="A1086" s="25">
        <v>45340.256944444445</v>
      </c>
      <c r="B1086" s="21">
        <v>13.908310185185201</v>
      </c>
    </row>
    <row r="1087" spans="1:2" x14ac:dyDescent="0.25">
      <c r="A1087" s="25">
        <v>45340.298611111109</v>
      </c>
      <c r="B1087" s="21">
        <v>13.6483179012346</v>
      </c>
    </row>
    <row r="1088" spans="1:2" x14ac:dyDescent="0.25">
      <c r="A1088" s="25">
        <v>45340.340277777781</v>
      </c>
      <c r="B1088" s="21">
        <v>13.788325617284</v>
      </c>
    </row>
    <row r="1089" spans="1:2" x14ac:dyDescent="0.25">
      <c r="A1089" s="25">
        <v>45340.381944444445</v>
      </c>
      <c r="B1089" s="21">
        <v>13.9683333333333</v>
      </c>
    </row>
    <row r="1090" spans="1:2" x14ac:dyDescent="0.25">
      <c r="A1090" s="25">
        <v>45340.423611111109</v>
      </c>
      <c r="B1090" s="21">
        <v>14.3383410493827</v>
      </c>
    </row>
    <row r="1091" spans="1:2" x14ac:dyDescent="0.25">
      <c r="A1091" s="25">
        <v>45340.465277777781</v>
      </c>
      <c r="B1091" s="21">
        <v>14.698348765432099</v>
      </c>
    </row>
    <row r="1092" spans="1:2" x14ac:dyDescent="0.25">
      <c r="A1092" s="25">
        <v>45340.506944444445</v>
      </c>
      <c r="B1092" s="21">
        <v>15.0483564814815</v>
      </c>
    </row>
    <row r="1093" spans="1:2" x14ac:dyDescent="0.25">
      <c r="A1093" s="25">
        <v>45340.548611111109</v>
      </c>
      <c r="B1093" s="21">
        <v>15.248364197530901</v>
      </c>
    </row>
    <row r="1094" spans="1:2" x14ac:dyDescent="0.25">
      <c r="A1094" s="25">
        <v>45340.590277777781</v>
      </c>
      <c r="B1094" s="21">
        <v>15.548371913580199</v>
      </c>
    </row>
    <row r="1095" spans="1:2" x14ac:dyDescent="0.25">
      <c r="A1095" s="25">
        <v>45340.631944444445</v>
      </c>
      <c r="B1095" s="21">
        <v>15.718379629629601</v>
      </c>
    </row>
    <row r="1096" spans="1:2" x14ac:dyDescent="0.25">
      <c r="A1096" s="25">
        <v>45340.673611111109</v>
      </c>
      <c r="B1096" s="21">
        <v>15.288387345679</v>
      </c>
    </row>
    <row r="1097" spans="1:2" x14ac:dyDescent="0.25">
      <c r="A1097" s="25">
        <v>45340.715277777781</v>
      </c>
      <c r="B1097" s="21">
        <v>15.808395061728399</v>
      </c>
    </row>
    <row r="1098" spans="1:2" x14ac:dyDescent="0.25">
      <c r="A1098" s="25">
        <v>45340.756944444445</v>
      </c>
      <c r="B1098" s="21">
        <v>15.718402777777801</v>
      </c>
    </row>
    <row r="1099" spans="1:2" x14ac:dyDescent="0.25">
      <c r="A1099" s="25">
        <v>45340.798611111109</v>
      </c>
      <c r="B1099" s="21">
        <v>15.6384104938272</v>
      </c>
    </row>
    <row r="1100" spans="1:2" x14ac:dyDescent="0.25">
      <c r="A1100" s="25">
        <v>45340.840277777781</v>
      </c>
      <c r="B1100" s="21">
        <v>15.608418209876501</v>
      </c>
    </row>
    <row r="1101" spans="1:2" x14ac:dyDescent="0.25">
      <c r="A1101" s="25">
        <v>45340.875</v>
      </c>
      <c r="B1101" s="21">
        <v>15.238424639917699</v>
      </c>
    </row>
    <row r="1102" spans="1:2" x14ac:dyDescent="0.25">
      <c r="A1102" s="25">
        <v>45340.923611111109</v>
      </c>
      <c r="B1102" s="21">
        <v>15.198433641975299</v>
      </c>
    </row>
    <row r="1103" spans="1:2" x14ac:dyDescent="0.25">
      <c r="A1103" s="25">
        <v>45340.965277777781</v>
      </c>
      <c r="B1103" s="21">
        <v>15.4784413580247</v>
      </c>
    </row>
    <row r="1104" spans="1:2" x14ac:dyDescent="0.25">
      <c r="A1104" s="25">
        <v>45341.006944444445</v>
      </c>
      <c r="B1104" s="21">
        <v>15.2584490740741</v>
      </c>
    </row>
    <row r="1105" spans="1:2" x14ac:dyDescent="0.25">
      <c r="A1105" s="25">
        <v>45341.048611111109</v>
      </c>
      <c r="B1105" s="21">
        <v>15.128456790123501</v>
      </c>
    </row>
    <row r="1106" spans="1:2" x14ac:dyDescent="0.25">
      <c r="A1106" s="25">
        <v>45341.090277777781</v>
      </c>
      <c r="B1106" s="21">
        <v>15.2484645061728</v>
      </c>
    </row>
    <row r="1107" spans="1:2" x14ac:dyDescent="0.25">
      <c r="A1107" s="25">
        <v>45341.131944444445</v>
      </c>
      <c r="B1107" s="21">
        <v>14.8984722222222</v>
      </c>
    </row>
    <row r="1108" spans="1:2" x14ac:dyDescent="0.25">
      <c r="A1108" s="25">
        <v>45341.173611111109</v>
      </c>
      <c r="B1108" s="21">
        <v>14.7084799382716</v>
      </c>
    </row>
    <row r="1109" spans="1:2" x14ac:dyDescent="0.25">
      <c r="A1109" s="25">
        <v>45341.215277777781</v>
      </c>
      <c r="B1109" s="21">
        <v>14.858487654320999</v>
      </c>
    </row>
    <row r="1110" spans="1:2" x14ac:dyDescent="0.25">
      <c r="A1110" s="25">
        <v>45341.256944444445</v>
      </c>
      <c r="B1110" s="21">
        <v>14.6584953703704</v>
      </c>
    </row>
    <row r="1111" spans="1:2" x14ac:dyDescent="0.25">
      <c r="A1111" s="25">
        <v>45341.298611111109</v>
      </c>
      <c r="B1111" s="21">
        <v>14.4285030864198</v>
      </c>
    </row>
    <row r="1112" spans="1:2" x14ac:dyDescent="0.25">
      <c r="A1112" s="25">
        <v>45341.340277777781</v>
      </c>
      <c r="B1112" s="21">
        <v>14.398510802469101</v>
      </c>
    </row>
    <row r="1113" spans="1:2" x14ac:dyDescent="0.25">
      <c r="A1113" s="25">
        <v>45341.381944444445</v>
      </c>
      <c r="B1113" s="21">
        <v>14.5185185185185</v>
      </c>
    </row>
    <row r="1114" spans="1:2" x14ac:dyDescent="0.25">
      <c r="A1114" s="25">
        <v>45341.423611111109</v>
      </c>
      <c r="B1114" s="21">
        <v>14.6385262345679</v>
      </c>
    </row>
    <row r="1115" spans="1:2" x14ac:dyDescent="0.25">
      <c r="A1115" s="25">
        <v>45341.465277777781</v>
      </c>
      <c r="B1115" s="21">
        <v>15.5085339506173</v>
      </c>
    </row>
    <row r="1116" spans="1:2" x14ac:dyDescent="0.25">
      <c r="A1116" s="25">
        <v>45341.506944444445</v>
      </c>
      <c r="B1116" s="21">
        <v>16.4085416666667</v>
      </c>
    </row>
    <row r="1117" spans="1:2" x14ac:dyDescent="0.25">
      <c r="A1117" s="25">
        <v>45341.548611111109</v>
      </c>
      <c r="B1117" s="21">
        <v>16.508549382716101</v>
      </c>
    </row>
    <row r="1118" spans="1:2" x14ac:dyDescent="0.25">
      <c r="A1118" s="25">
        <v>45341.590277777781</v>
      </c>
      <c r="B1118" s="21">
        <v>15.9785570987654</v>
      </c>
    </row>
    <row r="1119" spans="1:2" x14ac:dyDescent="0.25">
      <c r="A1119" s="25">
        <v>45341.631944444445</v>
      </c>
      <c r="B1119" s="21">
        <v>16.428564814814798</v>
      </c>
    </row>
    <row r="1120" spans="1:2" x14ac:dyDescent="0.25">
      <c r="A1120" s="25">
        <v>45341.673611111109</v>
      </c>
      <c r="B1120" s="21">
        <v>16.5085725308642</v>
      </c>
    </row>
    <row r="1121" spans="1:2" x14ac:dyDescent="0.25">
      <c r="A1121" s="25">
        <v>45341.715277777781</v>
      </c>
      <c r="B1121" s="21">
        <v>17.918580246913599</v>
      </c>
    </row>
    <row r="1122" spans="1:2" x14ac:dyDescent="0.25">
      <c r="A1122" s="25">
        <v>45341.756944444445</v>
      </c>
      <c r="B1122" s="21">
        <v>17.658587962963001</v>
      </c>
    </row>
    <row r="1123" spans="1:2" x14ac:dyDescent="0.25">
      <c r="A1123" s="25">
        <v>45341.798611111109</v>
      </c>
      <c r="B1123" s="21">
        <v>17.208595679012301</v>
      </c>
    </row>
    <row r="1124" spans="1:2" x14ac:dyDescent="0.25">
      <c r="A1124" s="25">
        <v>45341.840277777781</v>
      </c>
      <c r="B1124" s="21">
        <v>17.0186033950617</v>
      </c>
    </row>
    <row r="1125" spans="1:2" x14ac:dyDescent="0.25">
      <c r="A1125" s="25">
        <v>45341.881944444445</v>
      </c>
      <c r="B1125" s="21">
        <v>17.268611111111099</v>
      </c>
    </row>
    <row r="1126" spans="1:2" x14ac:dyDescent="0.25">
      <c r="A1126" s="25">
        <v>45341.923611111109</v>
      </c>
      <c r="B1126" s="21">
        <v>17.128618827160501</v>
      </c>
    </row>
    <row r="1127" spans="1:2" x14ac:dyDescent="0.25">
      <c r="A1127" s="25">
        <v>45341.965277777781</v>
      </c>
      <c r="B1127" s="21">
        <v>16.818626543209898</v>
      </c>
    </row>
    <row r="1128" spans="1:2" x14ac:dyDescent="0.25">
      <c r="A1128" s="25">
        <v>45342.006944444445</v>
      </c>
      <c r="B1128" s="21">
        <v>16.258634259259299</v>
      </c>
    </row>
    <row r="1129" spans="1:2" x14ac:dyDescent="0.25">
      <c r="A1129" s="25">
        <v>45342.048611111109</v>
      </c>
      <c r="B1129" s="21">
        <v>16.658641975308601</v>
      </c>
    </row>
    <row r="1130" spans="1:2" x14ac:dyDescent="0.25">
      <c r="A1130" s="25">
        <v>45342.090277777781</v>
      </c>
      <c r="B1130" s="21">
        <v>16.848649691357998</v>
      </c>
    </row>
    <row r="1131" spans="1:2" x14ac:dyDescent="0.25">
      <c r="A1131" s="25">
        <v>45342.131944444445</v>
      </c>
      <c r="B1131" s="21">
        <v>17.168657407407402</v>
      </c>
    </row>
    <row r="1132" spans="1:2" x14ac:dyDescent="0.25">
      <c r="A1132" s="25">
        <v>45342.173611111109</v>
      </c>
      <c r="B1132" s="21">
        <v>17.128665123456798</v>
      </c>
    </row>
    <row r="1133" spans="1:2" x14ac:dyDescent="0.25">
      <c r="A1133" s="25">
        <v>45342.215277777781</v>
      </c>
      <c r="B1133" s="21">
        <v>16.748672839506199</v>
      </c>
    </row>
    <row r="1134" spans="1:2" x14ac:dyDescent="0.25">
      <c r="A1134" s="25">
        <v>45342.256944444445</v>
      </c>
      <c r="B1134" s="21">
        <v>16.608680555555601</v>
      </c>
    </row>
    <row r="1135" spans="1:2" x14ac:dyDescent="0.25">
      <c r="A1135" s="25">
        <v>45342.298611111109</v>
      </c>
      <c r="B1135" s="21">
        <v>16.458688271604899</v>
      </c>
    </row>
    <row r="1136" spans="1:2" x14ac:dyDescent="0.25">
      <c r="A1136" s="25">
        <v>45342.340277777781</v>
      </c>
      <c r="B1136" s="21">
        <v>16.7186959876543</v>
      </c>
    </row>
    <row r="1137" spans="1:2" x14ac:dyDescent="0.25">
      <c r="A1137" s="25">
        <v>45342.381944444445</v>
      </c>
      <c r="B1137" s="21">
        <v>16.8587037037037</v>
      </c>
    </row>
    <row r="1138" spans="1:2" x14ac:dyDescent="0.25">
      <c r="A1138" s="25">
        <v>45342.423611111109</v>
      </c>
      <c r="B1138" s="21">
        <v>16.848711419753101</v>
      </c>
    </row>
    <row r="1139" spans="1:2" x14ac:dyDescent="0.25">
      <c r="A1139" s="25">
        <v>45342.465277777781</v>
      </c>
      <c r="B1139" s="21">
        <v>18.148719135802502</v>
      </c>
    </row>
    <row r="1140" spans="1:2" x14ac:dyDescent="0.25">
      <c r="A1140" s="25">
        <v>45342.506944444445</v>
      </c>
      <c r="B1140" s="21">
        <v>18.488726851851901</v>
      </c>
    </row>
    <row r="1141" spans="1:2" x14ac:dyDescent="0.25">
      <c r="A1141" s="25">
        <v>45342.548611111109</v>
      </c>
      <c r="B1141" s="21">
        <v>18.6187345679012</v>
      </c>
    </row>
    <row r="1142" spans="1:2" x14ac:dyDescent="0.25">
      <c r="A1142" s="25">
        <v>45342.590277777781</v>
      </c>
      <c r="B1142" s="21">
        <v>19.068742283950598</v>
      </c>
    </row>
    <row r="1143" spans="1:2" x14ac:dyDescent="0.25">
      <c r="A1143" s="25">
        <v>45342.631944444445</v>
      </c>
      <c r="B1143" s="21">
        <v>18.78875</v>
      </c>
    </row>
    <row r="1144" spans="1:2" x14ac:dyDescent="0.25">
      <c r="A1144" s="25">
        <v>45342.673611111109</v>
      </c>
      <c r="B1144" s="21">
        <v>18.938757716049398</v>
      </c>
    </row>
    <row r="1145" spans="1:2" x14ac:dyDescent="0.25">
      <c r="A1145" s="25">
        <v>45342.715277777781</v>
      </c>
      <c r="B1145" s="21">
        <v>18.938765432098801</v>
      </c>
    </row>
    <row r="1146" spans="1:2" x14ac:dyDescent="0.25">
      <c r="A1146" s="25">
        <v>45342.756944444445</v>
      </c>
      <c r="B1146" s="21">
        <v>18.448773148148099</v>
      </c>
    </row>
    <row r="1147" spans="1:2" x14ac:dyDescent="0.25">
      <c r="A1147" s="25">
        <v>45342.798611111109</v>
      </c>
      <c r="B1147" s="21">
        <v>19.0487808641975</v>
      </c>
    </row>
    <row r="1148" spans="1:2" x14ac:dyDescent="0.25">
      <c r="A1148" s="25">
        <v>45342.840277777781</v>
      </c>
      <c r="B1148" s="21">
        <v>19.388788580246899</v>
      </c>
    </row>
    <row r="1149" spans="1:2" x14ac:dyDescent="0.25">
      <c r="A1149" s="25">
        <v>45342.881944444445</v>
      </c>
      <c r="B1149" s="21">
        <v>19.298796296296299</v>
      </c>
    </row>
    <row r="1150" spans="1:2" x14ac:dyDescent="0.25">
      <c r="A1150" s="25">
        <v>45342.923611111109</v>
      </c>
      <c r="B1150" s="21">
        <v>18.2188040123457</v>
      </c>
    </row>
    <row r="1151" spans="1:2" x14ac:dyDescent="0.25">
      <c r="A1151" s="25">
        <v>45342.965277777781</v>
      </c>
      <c r="B1151" s="21">
        <v>19.078811728395099</v>
      </c>
    </row>
    <row r="1152" spans="1:2" x14ac:dyDescent="0.25">
      <c r="A1152" s="25">
        <v>45343.006944444445</v>
      </c>
      <c r="B1152" s="21">
        <v>18.3788194444444</v>
      </c>
    </row>
    <row r="1153" spans="1:2" x14ac:dyDescent="0.25">
      <c r="A1153" s="25">
        <v>45343.048611111109</v>
      </c>
      <c r="B1153" s="21">
        <v>18.788827160493799</v>
      </c>
    </row>
    <row r="1154" spans="1:2" x14ac:dyDescent="0.25">
      <c r="A1154" s="25">
        <v>45343.090277777781</v>
      </c>
      <c r="B1154" s="21">
        <v>17.838834876543199</v>
      </c>
    </row>
    <row r="1155" spans="1:2" x14ac:dyDescent="0.25">
      <c r="A1155" s="25">
        <v>45343.131944444445</v>
      </c>
      <c r="B1155" s="21">
        <v>17.908842592592599</v>
      </c>
    </row>
    <row r="1156" spans="1:2" x14ac:dyDescent="0.25">
      <c r="A1156" s="25">
        <v>45343.173611111109</v>
      </c>
      <c r="B1156" s="21">
        <v>17.918850308642</v>
      </c>
    </row>
    <row r="1157" spans="1:2" x14ac:dyDescent="0.25">
      <c r="A1157" s="25">
        <v>45343.215277777781</v>
      </c>
      <c r="B1157" s="21">
        <v>17.458858024691398</v>
      </c>
    </row>
    <row r="1158" spans="1:2" x14ac:dyDescent="0.25">
      <c r="A1158" s="25">
        <v>45343.256944444445</v>
      </c>
      <c r="B1158" s="21">
        <v>17.7888657407407</v>
      </c>
    </row>
    <row r="1159" spans="1:2" x14ac:dyDescent="0.25">
      <c r="A1159" s="25">
        <v>45343.298611111109</v>
      </c>
      <c r="B1159" s="21">
        <v>17.328873456790099</v>
      </c>
    </row>
    <row r="1160" spans="1:2" x14ac:dyDescent="0.25">
      <c r="A1160" s="25">
        <v>45343.340277777781</v>
      </c>
      <c r="B1160" s="21">
        <v>17.0188811728395</v>
      </c>
    </row>
    <row r="1161" spans="1:2" x14ac:dyDescent="0.25">
      <c r="A1161" s="25">
        <v>45343.381944444445</v>
      </c>
      <c r="B1161" s="21">
        <v>17.098888888888901</v>
      </c>
    </row>
    <row r="1162" spans="1:2" x14ac:dyDescent="0.25">
      <c r="A1162" s="25">
        <v>45343.423611111109</v>
      </c>
      <c r="B1162" s="21">
        <v>16.8688966049383</v>
      </c>
    </row>
    <row r="1163" spans="1:2" x14ac:dyDescent="0.25">
      <c r="A1163" s="25">
        <v>45343.465277777781</v>
      </c>
      <c r="B1163" s="21">
        <v>18.1489043209877</v>
      </c>
    </row>
    <row r="1164" spans="1:2" x14ac:dyDescent="0.25">
      <c r="A1164" s="25">
        <v>45343.506944444445</v>
      </c>
      <c r="B1164" s="21">
        <v>19.048912037036999</v>
      </c>
    </row>
    <row r="1165" spans="1:2" x14ac:dyDescent="0.25">
      <c r="A1165" s="25">
        <v>45343.548611111109</v>
      </c>
      <c r="B1165" s="21">
        <v>19.828919753086399</v>
      </c>
    </row>
    <row r="1166" spans="1:2" x14ac:dyDescent="0.25">
      <c r="A1166" s="25">
        <v>45343.590277777781</v>
      </c>
      <c r="B1166" s="21">
        <v>19.668927469135799</v>
      </c>
    </row>
    <row r="1167" spans="1:2" x14ac:dyDescent="0.25">
      <c r="A1167" s="25">
        <v>45343.631944444445</v>
      </c>
      <c r="B1167" s="21">
        <v>20.038935185185199</v>
      </c>
    </row>
    <row r="1168" spans="1:2" x14ac:dyDescent="0.25">
      <c r="A1168" s="25">
        <v>45343.673611111109</v>
      </c>
      <c r="B1168" s="21">
        <v>20.108942901234599</v>
      </c>
    </row>
    <row r="1169" spans="1:2" x14ac:dyDescent="0.25">
      <c r="A1169" s="25">
        <v>45343.715277777781</v>
      </c>
      <c r="B1169" s="21">
        <v>20.408950617283899</v>
      </c>
    </row>
    <row r="1170" spans="1:2" x14ac:dyDescent="0.25">
      <c r="A1170" s="25">
        <v>45343.756944444445</v>
      </c>
      <c r="B1170" s="21">
        <v>20.358958333333302</v>
      </c>
    </row>
    <row r="1171" spans="1:2" x14ac:dyDescent="0.25">
      <c r="A1171" s="25">
        <v>45343.798611111109</v>
      </c>
      <c r="B1171" s="21">
        <v>19.888966049382699</v>
      </c>
    </row>
    <row r="1172" spans="1:2" x14ac:dyDescent="0.25">
      <c r="A1172" s="25">
        <v>45343.840277777781</v>
      </c>
      <c r="B1172" s="21">
        <v>19.5589737654321</v>
      </c>
    </row>
    <row r="1173" spans="1:2" x14ac:dyDescent="0.25">
      <c r="A1173" s="25">
        <v>45343.881944444445</v>
      </c>
      <c r="B1173" s="21">
        <v>19.6089814814815</v>
      </c>
    </row>
    <row r="1174" spans="1:2" x14ac:dyDescent="0.25">
      <c r="A1174" s="25">
        <v>45343.923611111109</v>
      </c>
      <c r="B1174" s="21">
        <v>18.718989197530899</v>
      </c>
    </row>
    <row r="1175" spans="1:2" x14ac:dyDescent="0.25">
      <c r="A1175" s="25">
        <v>45343.965277777781</v>
      </c>
      <c r="B1175" s="21">
        <v>18.9789969135802</v>
      </c>
    </row>
    <row r="1176" spans="1:2" x14ac:dyDescent="0.25">
      <c r="A1176" s="25">
        <v>45344.006944444445</v>
      </c>
      <c r="B1176" s="21">
        <v>19.239004629629601</v>
      </c>
    </row>
    <row r="1177" spans="1:2" x14ac:dyDescent="0.25">
      <c r="A1177" s="25">
        <v>45344.048611111109</v>
      </c>
      <c r="B1177" s="21">
        <v>18.929012345678998</v>
      </c>
    </row>
    <row r="1178" spans="1:2" x14ac:dyDescent="0.25">
      <c r="A1178" s="25">
        <v>45344.090277777781</v>
      </c>
      <c r="B1178" s="21">
        <v>18.859020061728401</v>
      </c>
    </row>
    <row r="1179" spans="1:2" x14ac:dyDescent="0.25">
      <c r="A1179" s="25">
        <v>45344.131944444445</v>
      </c>
      <c r="B1179" s="21">
        <v>18.229027777777802</v>
      </c>
    </row>
    <row r="1180" spans="1:2" x14ac:dyDescent="0.25">
      <c r="A1180" s="25">
        <v>45344.173611111109</v>
      </c>
      <c r="B1180" s="21">
        <v>18.1290354938272</v>
      </c>
    </row>
    <row r="1181" spans="1:2" x14ac:dyDescent="0.25">
      <c r="A1181" s="25">
        <v>45344.215277777781</v>
      </c>
      <c r="B1181" s="21">
        <v>18.369043209876502</v>
      </c>
    </row>
    <row r="1182" spans="1:2" x14ac:dyDescent="0.25">
      <c r="A1182" s="25">
        <v>45344.256944444445</v>
      </c>
      <c r="B1182" s="21">
        <v>17.9790509259259</v>
      </c>
    </row>
    <row r="1183" spans="1:2" x14ac:dyDescent="0.25">
      <c r="A1183" s="25">
        <v>45344.298611111109</v>
      </c>
      <c r="B1183" s="21">
        <v>18.129058641975298</v>
      </c>
    </row>
    <row r="1184" spans="1:2" x14ac:dyDescent="0.25">
      <c r="A1184" s="25">
        <v>45344.340277777781</v>
      </c>
      <c r="B1184" s="21">
        <v>17.969066358024701</v>
      </c>
    </row>
    <row r="1185" spans="1:2" x14ac:dyDescent="0.25">
      <c r="A1185" s="25">
        <v>45344.381944444445</v>
      </c>
      <c r="B1185" s="21">
        <v>18.039074074074101</v>
      </c>
    </row>
    <row r="1186" spans="1:2" x14ac:dyDescent="0.25">
      <c r="A1186" s="25">
        <v>45344.423611111109</v>
      </c>
      <c r="B1186" s="21">
        <v>17.959081790123498</v>
      </c>
    </row>
    <row r="1187" spans="1:2" x14ac:dyDescent="0.25">
      <c r="A1187" s="25">
        <v>45344.465277777781</v>
      </c>
      <c r="B1187" s="21">
        <v>19.6290895061728</v>
      </c>
    </row>
    <row r="1188" spans="1:2" x14ac:dyDescent="0.25">
      <c r="A1188" s="25">
        <v>45344.506944444445</v>
      </c>
      <c r="B1188" s="21">
        <v>18.989097222222199</v>
      </c>
    </row>
    <row r="1189" spans="1:2" x14ac:dyDescent="0.25">
      <c r="A1189" s="25">
        <v>45344.548611111109</v>
      </c>
      <c r="B1189" s="21">
        <v>20.099104938271601</v>
      </c>
    </row>
    <row r="1190" spans="1:2" x14ac:dyDescent="0.25">
      <c r="A1190" s="25">
        <v>45344.590277777781</v>
      </c>
      <c r="B1190" s="21">
        <v>20.749112654320999</v>
      </c>
    </row>
    <row r="1191" spans="1:2" x14ac:dyDescent="0.25">
      <c r="A1191" s="25">
        <v>45344.631944444445</v>
      </c>
      <c r="B1191" s="21">
        <v>20.6891203703704</v>
      </c>
    </row>
    <row r="1192" spans="1:2" x14ac:dyDescent="0.25">
      <c r="A1192" s="25">
        <v>45344.673611111109</v>
      </c>
      <c r="B1192" s="21">
        <v>22.469128086419801</v>
      </c>
    </row>
    <row r="1193" spans="1:2" x14ac:dyDescent="0.25">
      <c r="A1193" s="25">
        <v>45344.715277777781</v>
      </c>
      <c r="B1193" s="21">
        <v>21.729135802469099</v>
      </c>
    </row>
    <row r="1194" spans="1:2" x14ac:dyDescent="0.25">
      <c r="A1194" s="25">
        <v>45344.756944444445</v>
      </c>
      <c r="B1194" s="21">
        <v>22.979143518518502</v>
      </c>
    </row>
    <row r="1195" spans="1:2" x14ac:dyDescent="0.25">
      <c r="A1195" s="25">
        <v>45344.798611111109</v>
      </c>
      <c r="B1195" s="21">
        <v>20.3391512345679</v>
      </c>
    </row>
    <row r="1196" spans="1:2" x14ac:dyDescent="0.25">
      <c r="A1196" s="25">
        <v>45344.840277777781</v>
      </c>
      <c r="B1196" s="21">
        <v>21.2291589506173</v>
      </c>
    </row>
    <row r="1197" spans="1:2" x14ac:dyDescent="0.25">
      <c r="A1197" s="25">
        <v>45344.881944444445</v>
      </c>
      <c r="B1197" s="21">
        <v>21.259166666666701</v>
      </c>
    </row>
    <row r="1198" spans="1:2" x14ac:dyDescent="0.25">
      <c r="A1198" s="25">
        <v>45344.923611111109</v>
      </c>
      <c r="B1198" s="21">
        <v>20.949174382716102</v>
      </c>
    </row>
    <row r="1199" spans="1:2" x14ac:dyDescent="0.25">
      <c r="A1199" s="25">
        <v>45344.965277777781</v>
      </c>
      <c r="B1199" s="21">
        <v>20.699182098765402</v>
      </c>
    </row>
    <row r="1200" spans="1:2" x14ac:dyDescent="0.25">
      <c r="A1200" s="25">
        <v>45345.006944444445</v>
      </c>
      <c r="B1200" s="21">
        <v>20.439189814814799</v>
      </c>
    </row>
    <row r="1201" spans="1:2" x14ac:dyDescent="0.25">
      <c r="A1201" s="25">
        <v>45345.048611111109</v>
      </c>
      <c r="B1201" s="21">
        <v>19.619197530864199</v>
      </c>
    </row>
    <row r="1202" spans="1:2" x14ac:dyDescent="0.25">
      <c r="A1202" s="25">
        <v>45345.090277777781</v>
      </c>
      <c r="B1202" s="21">
        <v>19.439205246913598</v>
      </c>
    </row>
    <row r="1203" spans="1:2" x14ac:dyDescent="0.25">
      <c r="A1203" s="25">
        <v>45345.131944444445</v>
      </c>
      <c r="B1203" s="21">
        <v>20.069212962963</v>
      </c>
    </row>
    <row r="1204" spans="1:2" x14ac:dyDescent="0.25">
      <c r="A1204" s="25">
        <v>45345.173611111109</v>
      </c>
      <c r="B1204" s="21">
        <v>20.169220679012302</v>
      </c>
    </row>
    <row r="1205" spans="1:2" x14ac:dyDescent="0.25">
      <c r="A1205" s="25">
        <v>45345.215277777781</v>
      </c>
      <c r="B1205" s="21">
        <v>19.859228395061699</v>
      </c>
    </row>
    <row r="1206" spans="1:2" x14ac:dyDescent="0.25">
      <c r="A1206" s="25">
        <v>45345.256944444445</v>
      </c>
      <c r="B1206" s="21">
        <v>19.999236111111099</v>
      </c>
    </row>
    <row r="1207" spans="1:2" x14ac:dyDescent="0.25">
      <c r="A1207" s="25">
        <v>45345.298611111109</v>
      </c>
      <c r="B1207" s="21">
        <v>19.3292438271605</v>
      </c>
    </row>
    <row r="1208" spans="1:2" x14ac:dyDescent="0.25">
      <c r="A1208" s="25">
        <v>45345.340277777781</v>
      </c>
      <c r="B1208" s="21">
        <v>17.589251543209901</v>
      </c>
    </row>
    <row r="1209" spans="1:2" x14ac:dyDescent="0.25">
      <c r="A1209" s="25">
        <v>45345.381944444445</v>
      </c>
      <c r="B1209" s="21">
        <v>18.049259259259301</v>
      </c>
    </row>
    <row r="1210" spans="1:2" x14ac:dyDescent="0.25">
      <c r="A1210" s="25">
        <v>45345.423611111109</v>
      </c>
      <c r="B1210" s="21">
        <v>17.939266975308598</v>
      </c>
    </row>
    <row r="1211" spans="1:2" x14ac:dyDescent="0.25">
      <c r="A1211" s="25">
        <v>45345.465277777781</v>
      </c>
      <c r="B1211" s="21">
        <v>18.759274691358002</v>
      </c>
    </row>
    <row r="1212" spans="1:2" x14ac:dyDescent="0.25">
      <c r="A1212" s="25">
        <v>45345.506944444445</v>
      </c>
      <c r="B1212" s="21">
        <v>19.8892824074074</v>
      </c>
    </row>
    <row r="1213" spans="1:2" x14ac:dyDescent="0.25">
      <c r="A1213" s="25">
        <v>45345.548611111109</v>
      </c>
      <c r="B1213" s="21">
        <v>20.979290123456799</v>
      </c>
    </row>
    <row r="1214" spans="1:2" x14ac:dyDescent="0.25">
      <c r="A1214" s="25">
        <v>45345.590277777781</v>
      </c>
      <c r="B1214" s="21">
        <v>22.089297839506202</v>
      </c>
    </row>
    <row r="1215" spans="1:2" x14ac:dyDescent="0.25">
      <c r="A1215" s="25">
        <v>45345.631944444445</v>
      </c>
      <c r="B1215" s="21">
        <v>21.5593055555556</v>
      </c>
    </row>
    <row r="1216" spans="1:2" x14ac:dyDescent="0.25">
      <c r="A1216" s="25">
        <v>45345.673611111109</v>
      </c>
      <c r="B1216" s="21">
        <v>21.389313271604902</v>
      </c>
    </row>
    <row r="1217" spans="1:2" x14ac:dyDescent="0.25">
      <c r="A1217" s="25">
        <v>45345.715277777781</v>
      </c>
      <c r="B1217" s="21">
        <v>20.229320987654301</v>
      </c>
    </row>
    <row r="1218" spans="1:2" x14ac:dyDescent="0.25">
      <c r="A1218" s="25">
        <v>45345.756944444445</v>
      </c>
      <c r="B1218" s="21">
        <v>20.959328703703701</v>
      </c>
    </row>
    <row r="1219" spans="1:2" x14ac:dyDescent="0.25">
      <c r="A1219" s="25">
        <v>45345.798611111109</v>
      </c>
      <c r="B1219" s="21">
        <v>20.719336419753098</v>
      </c>
    </row>
    <row r="1220" spans="1:2" x14ac:dyDescent="0.25">
      <c r="A1220" s="25">
        <v>45345.840277777781</v>
      </c>
      <c r="B1220" s="21">
        <v>20.6193441358025</v>
      </c>
    </row>
    <row r="1221" spans="1:2" x14ac:dyDescent="0.25">
      <c r="A1221" s="25">
        <v>45345.881944444445</v>
      </c>
      <c r="B1221" s="21">
        <v>20.0793518518519</v>
      </c>
    </row>
    <row r="1222" spans="1:2" x14ac:dyDescent="0.25">
      <c r="A1222" s="25">
        <v>45345.923611111109</v>
      </c>
      <c r="B1222" s="21">
        <v>19.979359567901199</v>
      </c>
    </row>
    <row r="1223" spans="1:2" x14ac:dyDescent="0.25">
      <c r="A1223" s="25">
        <v>45345.965277777781</v>
      </c>
      <c r="B1223" s="21">
        <v>19.7193672839506</v>
      </c>
    </row>
    <row r="1224" spans="1:2" x14ac:dyDescent="0.25">
      <c r="A1224" s="25">
        <v>45346.006944444445</v>
      </c>
      <c r="B1224" s="21">
        <v>19.509374999999999</v>
      </c>
    </row>
    <row r="1225" spans="1:2" x14ac:dyDescent="0.25">
      <c r="A1225" s="25">
        <v>45346.048611111109</v>
      </c>
      <c r="B1225" s="21">
        <v>19.209382716049401</v>
      </c>
    </row>
    <row r="1226" spans="1:2" x14ac:dyDescent="0.25">
      <c r="A1226" s="25">
        <v>45346.090277777781</v>
      </c>
      <c r="B1226" s="21">
        <v>18.6193904320988</v>
      </c>
    </row>
    <row r="1227" spans="1:2" x14ac:dyDescent="0.25">
      <c r="A1227" s="25">
        <v>45346.131944444445</v>
      </c>
      <c r="B1227" s="21">
        <v>18.309398148148102</v>
      </c>
    </row>
    <row r="1228" spans="1:2" x14ac:dyDescent="0.25">
      <c r="A1228" s="25">
        <v>45346.173611111109</v>
      </c>
      <c r="B1228" s="21">
        <v>18.249405864197499</v>
      </c>
    </row>
    <row r="1229" spans="1:2" x14ac:dyDescent="0.25">
      <c r="A1229" s="25">
        <v>45346.215277777781</v>
      </c>
      <c r="B1229" s="21">
        <v>17.619413580246899</v>
      </c>
    </row>
    <row r="1230" spans="1:2" x14ac:dyDescent="0.25">
      <c r="A1230" s="25">
        <v>45346.256944444445</v>
      </c>
      <c r="B1230" s="21">
        <v>17.229421296296302</v>
      </c>
    </row>
    <row r="1231" spans="1:2" x14ac:dyDescent="0.25">
      <c r="A1231" s="25">
        <v>45346.298611111109</v>
      </c>
      <c r="B1231" s="21">
        <v>17.149429012345699</v>
      </c>
    </row>
    <row r="1232" spans="1:2" x14ac:dyDescent="0.25">
      <c r="A1232" s="25">
        <v>45346.340277777781</v>
      </c>
      <c r="B1232" s="21">
        <v>16.7294367283951</v>
      </c>
    </row>
    <row r="1233" spans="1:2" x14ac:dyDescent="0.25">
      <c r="A1233" s="25">
        <v>45346.381944444445</v>
      </c>
      <c r="B1233" s="21">
        <v>16.5894444444444</v>
      </c>
    </row>
    <row r="1234" spans="1:2" x14ac:dyDescent="0.25">
      <c r="A1234" s="25">
        <v>45346.423611111109</v>
      </c>
      <c r="B1234" s="21">
        <v>17.4794521604938</v>
      </c>
    </row>
    <row r="1235" spans="1:2" x14ac:dyDescent="0.25">
      <c r="A1235" s="25">
        <v>45346.465277777781</v>
      </c>
      <c r="B1235" s="21">
        <v>17.6894598765432</v>
      </c>
    </row>
    <row r="1236" spans="1:2" x14ac:dyDescent="0.25">
      <c r="A1236" s="25">
        <v>45346.506944444445</v>
      </c>
      <c r="B1236" s="21">
        <v>18.499467592592602</v>
      </c>
    </row>
    <row r="1237" spans="1:2" x14ac:dyDescent="0.25">
      <c r="A1237" s="25">
        <v>45346.548611111109</v>
      </c>
      <c r="B1237" s="21">
        <v>18.499475308642001</v>
      </c>
    </row>
    <row r="1238" spans="1:2" x14ac:dyDescent="0.25">
      <c r="A1238" s="25">
        <v>45346.590277777781</v>
      </c>
      <c r="B1238" s="21">
        <v>18.529483024691402</v>
      </c>
    </row>
    <row r="1239" spans="1:2" x14ac:dyDescent="0.25">
      <c r="A1239" s="25">
        <v>45346.631944444445</v>
      </c>
      <c r="B1239" s="21">
        <v>18.049490740740701</v>
      </c>
    </row>
    <row r="1240" spans="1:2" x14ac:dyDescent="0.25">
      <c r="A1240" s="25">
        <v>45346.673611111109</v>
      </c>
      <c r="B1240" s="21">
        <v>18.2694984567901</v>
      </c>
    </row>
    <row r="1241" spans="1:2" x14ac:dyDescent="0.25">
      <c r="A1241" s="25">
        <v>45346.715277777781</v>
      </c>
      <c r="B1241" s="21">
        <v>18.999506172839499</v>
      </c>
    </row>
    <row r="1242" spans="1:2" x14ac:dyDescent="0.25">
      <c r="A1242" s="25">
        <v>45346.756944444445</v>
      </c>
      <c r="B1242" s="21">
        <v>20.4595138888889</v>
      </c>
    </row>
    <row r="1243" spans="1:2" x14ac:dyDescent="0.25">
      <c r="A1243" s="25">
        <v>45346.798611111109</v>
      </c>
      <c r="B1243" s="21">
        <v>19.119521604938299</v>
      </c>
    </row>
    <row r="1244" spans="1:2" x14ac:dyDescent="0.25">
      <c r="A1244" s="25">
        <v>45346.840277777781</v>
      </c>
      <c r="B1244" s="21">
        <v>19.929529320987701</v>
      </c>
    </row>
    <row r="1245" spans="1:2" x14ac:dyDescent="0.25">
      <c r="A1245" s="25">
        <v>45346.881944444445</v>
      </c>
      <c r="B1245" s="21">
        <v>18.349537037036999</v>
      </c>
    </row>
    <row r="1246" spans="1:2" x14ac:dyDescent="0.25">
      <c r="A1246" s="25">
        <v>45346.923611111109</v>
      </c>
      <c r="B1246" s="21">
        <v>18.479544753086401</v>
      </c>
    </row>
    <row r="1247" spans="1:2" x14ac:dyDescent="0.25">
      <c r="A1247" s="25">
        <v>45346.965277777781</v>
      </c>
      <c r="B1247" s="21">
        <v>18.0195524691358</v>
      </c>
    </row>
    <row r="1248" spans="1:2" x14ac:dyDescent="0.25">
      <c r="A1248" s="25">
        <v>45347.006944444445</v>
      </c>
      <c r="B1248" s="21">
        <v>18.419560185185201</v>
      </c>
    </row>
    <row r="1249" spans="1:2" x14ac:dyDescent="0.25">
      <c r="A1249" s="25">
        <v>45347.048611111109</v>
      </c>
      <c r="B1249" s="21">
        <v>19.409567901234599</v>
      </c>
    </row>
    <row r="1250" spans="1:2" x14ac:dyDescent="0.25">
      <c r="A1250" s="25">
        <v>45347.090277777781</v>
      </c>
      <c r="B1250" s="21">
        <v>19.009575617284</v>
      </c>
    </row>
    <row r="1251" spans="1:2" x14ac:dyDescent="0.25">
      <c r="A1251" s="25">
        <v>45347.131944444445</v>
      </c>
      <c r="B1251" s="21">
        <v>19.4895833333333</v>
      </c>
    </row>
    <row r="1252" spans="1:2" x14ac:dyDescent="0.25">
      <c r="A1252" s="25">
        <v>45347.173611111109</v>
      </c>
      <c r="B1252" s="21">
        <v>19.429591049382701</v>
      </c>
    </row>
    <row r="1253" spans="1:2" x14ac:dyDescent="0.25">
      <c r="A1253" s="25">
        <v>45347.215277777781</v>
      </c>
      <c r="B1253" s="21">
        <v>18.099598765432098</v>
      </c>
    </row>
    <row r="1254" spans="1:2" x14ac:dyDescent="0.25">
      <c r="A1254" s="25">
        <v>45347.256944444445</v>
      </c>
      <c r="B1254" s="21">
        <v>18.119606481481501</v>
      </c>
    </row>
    <row r="1255" spans="1:2" x14ac:dyDescent="0.25">
      <c r="A1255" s="25">
        <v>45347.298611111109</v>
      </c>
      <c r="B1255" s="21">
        <v>19.3696141975309</v>
      </c>
    </row>
    <row r="1256" spans="1:2" x14ac:dyDescent="0.25">
      <c r="A1256" s="25">
        <v>45347.340277777781</v>
      </c>
      <c r="B1256" s="21">
        <v>17.8696219135802</v>
      </c>
    </row>
    <row r="1257" spans="1:2" x14ac:dyDescent="0.25">
      <c r="A1257" s="25">
        <v>45347.381944444445</v>
      </c>
      <c r="B1257" s="21">
        <v>17.9596296296296</v>
      </c>
    </row>
    <row r="1258" spans="1:2" x14ac:dyDescent="0.25">
      <c r="A1258" s="25">
        <v>45347.423611111109</v>
      </c>
      <c r="B1258" s="21">
        <v>17.819637345678998</v>
      </c>
    </row>
    <row r="1259" spans="1:2" x14ac:dyDescent="0.25">
      <c r="A1259" s="25">
        <v>45347.465277777781</v>
      </c>
      <c r="B1259" s="21">
        <v>18.4496450617284</v>
      </c>
    </row>
    <row r="1260" spans="1:2" x14ac:dyDescent="0.25">
      <c r="A1260" s="25">
        <v>45347.506944444445</v>
      </c>
      <c r="B1260" s="21">
        <v>18.659652777777801</v>
      </c>
    </row>
    <row r="1261" spans="1:2" x14ac:dyDescent="0.25">
      <c r="A1261" s="25">
        <v>45347.548611111109</v>
      </c>
      <c r="B1261" s="21">
        <v>19.4796604938272</v>
      </c>
    </row>
    <row r="1262" spans="1:2" x14ac:dyDescent="0.25">
      <c r="A1262" s="25">
        <v>45347.590277777781</v>
      </c>
      <c r="B1262" s="21">
        <v>19.7696682098765</v>
      </c>
    </row>
    <row r="1263" spans="1:2" x14ac:dyDescent="0.25">
      <c r="A1263" s="25">
        <v>45347.631944444445</v>
      </c>
      <c r="B1263" s="21">
        <v>20.579675925925901</v>
      </c>
    </row>
    <row r="1264" spans="1:2" x14ac:dyDescent="0.25">
      <c r="A1264" s="25">
        <v>45347.673611111109</v>
      </c>
      <c r="B1264" s="21">
        <v>20.9596836419753</v>
      </c>
    </row>
    <row r="1265" spans="1:2" x14ac:dyDescent="0.25">
      <c r="A1265" s="25">
        <v>45347.715277777781</v>
      </c>
      <c r="B1265" s="21">
        <v>20.299691358024699</v>
      </c>
    </row>
    <row r="1266" spans="1:2" x14ac:dyDescent="0.25">
      <c r="A1266" s="25">
        <v>45347.756944444445</v>
      </c>
      <c r="B1266" s="21">
        <v>19.799699074074098</v>
      </c>
    </row>
    <row r="1267" spans="1:2" x14ac:dyDescent="0.25">
      <c r="A1267" s="25">
        <v>45347.798611111109</v>
      </c>
      <c r="B1267" s="21">
        <v>21.219706790123499</v>
      </c>
    </row>
    <row r="1268" spans="1:2" x14ac:dyDescent="0.25">
      <c r="A1268" s="25">
        <v>45347.840277777781</v>
      </c>
      <c r="B1268" s="21">
        <v>21.5397145061728</v>
      </c>
    </row>
    <row r="1269" spans="1:2" x14ac:dyDescent="0.25">
      <c r="A1269" s="25">
        <v>45347.881944444445</v>
      </c>
      <c r="B1269" s="21">
        <v>21.049722222222201</v>
      </c>
    </row>
    <row r="1270" spans="1:2" x14ac:dyDescent="0.25">
      <c r="A1270" s="25">
        <v>45347.923611111109</v>
      </c>
      <c r="B1270" s="21">
        <v>20.579729938271601</v>
      </c>
    </row>
    <row r="1271" spans="1:2" x14ac:dyDescent="0.25">
      <c r="A1271" s="25">
        <v>45347.965277777781</v>
      </c>
      <c r="B1271" s="21">
        <v>20.009737654321</v>
      </c>
    </row>
    <row r="1272" spans="1:2" x14ac:dyDescent="0.25">
      <c r="A1272" s="25">
        <v>45348.006944444445</v>
      </c>
      <c r="B1272" s="21">
        <v>18.7597453703704</v>
      </c>
    </row>
    <row r="1273" spans="1:2" x14ac:dyDescent="0.25">
      <c r="A1273" s="25">
        <v>45348.048611111109</v>
      </c>
      <c r="B1273" s="21">
        <v>20.139753086419802</v>
      </c>
    </row>
    <row r="1274" spans="1:2" x14ac:dyDescent="0.25">
      <c r="A1274" s="25">
        <v>45348.090277777781</v>
      </c>
      <c r="B1274" s="21">
        <v>20.549760802469098</v>
      </c>
    </row>
    <row r="1275" spans="1:2" x14ac:dyDescent="0.25">
      <c r="A1275" s="25">
        <v>45348.131944444445</v>
      </c>
      <c r="B1275" s="21">
        <v>20.639768518518501</v>
      </c>
    </row>
    <row r="1276" spans="1:2" x14ac:dyDescent="0.25">
      <c r="A1276" s="25">
        <v>45348.173611111109</v>
      </c>
      <c r="B1276" s="21">
        <v>18.469776234567899</v>
      </c>
    </row>
    <row r="1277" spans="1:2" x14ac:dyDescent="0.25">
      <c r="A1277" s="25">
        <v>45348.215277777781</v>
      </c>
      <c r="B1277" s="21">
        <v>18.6197839506173</v>
      </c>
    </row>
    <row r="1278" spans="1:2" x14ac:dyDescent="0.25">
      <c r="A1278" s="25">
        <v>45348.256944444445</v>
      </c>
      <c r="B1278" s="21">
        <v>19.339791666666699</v>
      </c>
    </row>
    <row r="1279" spans="1:2" x14ac:dyDescent="0.25">
      <c r="A1279" s="25">
        <v>45348.298611111109</v>
      </c>
      <c r="B1279" s="21">
        <v>19.6497993827161</v>
      </c>
    </row>
    <row r="1280" spans="1:2" x14ac:dyDescent="0.25">
      <c r="A1280" s="25">
        <v>45348.340277777781</v>
      </c>
      <c r="B1280" s="21">
        <v>20.9198070987654</v>
      </c>
    </row>
    <row r="1281" spans="1:2" x14ac:dyDescent="0.25">
      <c r="A1281" s="25">
        <v>45348.381944444445</v>
      </c>
      <c r="B1281" s="21">
        <v>20.689814814814799</v>
      </c>
    </row>
    <row r="1282" spans="1:2" x14ac:dyDescent="0.25">
      <c r="A1282" s="25">
        <v>45348.423611111109</v>
      </c>
      <c r="B1282" s="21">
        <v>19.549822530864201</v>
      </c>
    </row>
    <row r="1283" spans="1:2" x14ac:dyDescent="0.25">
      <c r="A1283" s="25">
        <v>45348.465277777781</v>
      </c>
      <c r="B1283" s="21">
        <v>19.699830246913599</v>
      </c>
    </row>
    <row r="1284" spans="1:2" x14ac:dyDescent="0.25">
      <c r="A1284" s="25">
        <v>45348.506944444445</v>
      </c>
      <c r="B1284" s="21">
        <v>19.089837962962999</v>
      </c>
    </row>
    <row r="1285" spans="1:2" x14ac:dyDescent="0.25">
      <c r="A1285" s="25">
        <v>45348.548611111109</v>
      </c>
      <c r="B1285" s="21">
        <v>24.059845679012302</v>
      </c>
    </row>
    <row r="1286" spans="1:2" x14ac:dyDescent="0.25">
      <c r="A1286" s="25">
        <v>45348.590277777781</v>
      </c>
      <c r="B1286" s="21">
        <v>23.179853395061699</v>
      </c>
    </row>
    <row r="1287" spans="1:2" x14ac:dyDescent="0.25">
      <c r="A1287" s="25">
        <v>45348.631944444445</v>
      </c>
      <c r="B1287" s="21">
        <v>21.379861111111101</v>
      </c>
    </row>
    <row r="1288" spans="1:2" x14ac:dyDescent="0.25">
      <c r="A1288" s="25">
        <v>45348.673611111109</v>
      </c>
      <c r="B1288" s="21">
        <v>23.519868827160501</v>
      </c>
    </row>
    <row r="1289" spans="1:2" x14ac:dyDescent="0.25">
      <c r="A1289" s="25">
        <v>45348.715277777781</v>
      </c>
      <c r="B1289" s="21">
        <v>23.8798765432099</v>
      </c>
    </row>
    <row r="1290" spans="1:2" x14ac:dyDescent="0.25">
      <c r="A1290" s="25">
        <v>45348.756944444445</v>
      </c>
      <c r="B1290" s="21">
        <v>23.799884259259301</v>
      </c>
    </row>
    <row r="1291" spans="1:2" x14ac:dyDescent="0.25">
      <c r="A1291" s="25">
        <v>45348.798611111109</v>
      </c>
      <c r="B1291" s="21">
        <v>23.919891975308602</v>
      </c>
    </row>
    <row r="1292" spans="1:2" x14ac:dyDescent="0.25">
      <c r="A1292" s="25">
        <v>45348.840277777781</v>
      </c>
      <c r="B1292" s="21">
        <v>23.409899691358</v>
      </c>
    </row>
    <row r="1293" spans="1:2" x14ac:dyDescent="0.25">
      <c r="A1293" s="25">
        <v>45348.881944444445</v>
      </c>
      <c r="B1293" s="21">
        <v>23.519907407407398</v>
      </c>
    </row>
    <row r="1294" spans="1:2" x14ac:dyDescent="0.25">
      <c r="A1294" s="25">
        <v>45348.923611111109</v>
      </c>
      <c r="B1294" s="21">
        <v>23.369915123456799</v>
      </c>
    </row>
    <row r="1295" spans="1:2" x14ac:dyDescent="0.25">
      <c r="A1295" s="25">
        <v>45348.965277777781</v>
      </c>
      <c r="B1295" s="21">
        <v>23.3099228395062</v>
      </c>
    </row>
    <row r="1296" spans="1:2" x14ac:dyDescent="0.25">
      <c r="A1296" s="25">
        <v>45349.006944444445</v>
      </c>
      <c r="B1296" s="21">
        <v>20.9499305555556</v>
      </c>
    </row>
    <row r="1297" spans="1:2" x14ac:dyDescent="0.25">
      <c r="A1297" s="25">
        <v>45349.048611111109</v>
      </c>
      <c r="B1297" s="21">
        <v>23.389938271604901</v>
      </c>
    </row>
    <row r="1298" spans="1:2" x14ac:dyDescent="0.25">
      <c r="A1298" s="25">
        <v>45349.090277777781</v>
      </c>
      <c r="B1298" s="21">
        <v>22.789945987654299</v>
      </c>
    </row>
    <row r="1299" spans="1:2" x14ac:dyDescent="0.25">
      <c r="A1299" s="25">
        <v>45349.131944444445</v>
      </c>
      <c r="B1299" s="21">
        <v>22.509953703703701</v>
      </c>
    </row>
    <row r="1300" spans="1:2" x14ac:dyDescent="0.25">
      <c r="A1300" s="25">
        <v>45349.173611111109</v>
      </c>
      <c r="B1300" s="21">
        <v>20.539961419753102</v>
      </c>
    </row>
    <row r="1301" spans="1:2" x14ac:dyDescent="0.25">
      <c r="A1301" s="25">
        <v>45349.215277777781</v>
      </c>
      <c r="B1301" s="21">
        <v>21.979969135802499</v>
      </c>
    </row>
    <row r="1302" spans="1:2" x14ac:dyDescent="0.25">
      <c r="A1302" s="25">
        <v>45349.256944444445</v>
      </c>
      <c r="B1302" s="21">
        <v>19.929976851851901</v>
      </c>
    </row>
    <row r="1303" spans="1:2" x14ac:dyDescent="0.25">
      <c r="A1303" s="25">
        <v>45349.298611111109</v>
      </c>
      <c r="B1303" s="21">
        <v>20.8799845679012</v>
      </c>
    </row>
    <row r="1304" spans="1:2" x14ac:dyDescent="0.25">
      <c r="A1304" s="25">
        <v>45349.340277777781</v>
      </c>
      <c r="B1304" s="21">
        <v>21.029992283950602</v>
      </c>
    </row>
    <row r="1305" spans="1:2" x14ac:dyDescent="0.25">
      <c r="A1305" s="25">
        <v>45349.381944444445</v>
      </c>
      <c r="B1305" s="21">
        <v>21.06</v>
      </c>
    </row>
    <row r="1306" spans="1:2" x14ac:dyDescent="0.25">
      <c r="A1306" s="25">
        <v>45349.423611111109</v>
      </c>
      <c r="B1306" s="21">
        <v>18.95</v>
      </c>
    </row>
    <row r="1307" spans="1:2" x14ac:dyDescent="0.25">
      <c r="A1307" s="25">
        <v>45349.465277777781</v>
      </c>
      <c r="B1307" s="21">
        <v>20.499900793650799</v>
      </c>
    </row>
    <row r="1308" spans="1:2" x14ac:dyDescent="0.25">
      <c r="A1308" s="25">
        <v>45349.506944444445</v>
      </c>
      <c r="B1308" s="21">
        <v>22.369801587301598</v>
      </c>
    </row>
    <row r="1309" spans="1:2" x14ac:dyDescent="0.25">
      <c r="A1309" s="25">
        <v>45349.548611111109</v>
      </c>
      <c r="B1309" s="21">
        <v>23.239702380952401</v>
      </c>
    </row>
    <row r="1310" spans="1:2" x14ac:dyDescent="0.25">
      <c r="A1310" s="25">
        <v>45349.590277777781</v>
      </c>
      <c r="B1310" s="21">
        <v>23.119603174603199</v>
      </c>
    </row>
    <row r="1311" spans="1:2" x14ac:dyDescent="0.25">
      <c r="A1311" s="25">
        <v>45349.631944444445</v>
      </c>
      <c r="B1311" s="21">
        <v>23.379503968253999</v>
      </c>
    </row>
    <row r="1312" spans="1:2" x14ac:dyDescent="0.25">
      <c r="A1312" s="25">
        <v>45349.673611111109</v>
      </c>
      <c r="B1312" s="21">
        <v>23.669404761904801</v>
      </c>
    </row>
    <row r="1313" spans="1:2" x14ac:dyDescent="0.25">
      <c r="A1313" s="25">
        <v>45349.715277777781</v>
      </c>
      <c r="B1313" s="21">
        <v>23.9893055555556</v>
      </c>
    </row>
    <row r="1314" spans="1:2" x14ac:dyDescent="0.25">
      <c r="A1314" s="25">
        <v>45349.756944444445</v>
      </c>
      <c r="B1314" s="21">
        <v>23.8892063492064</v>
      </c>
    </row>
    <row r="1315" spans="1:2" x14ac:dyDescent="0.25">
      <c r="A1315" s="25">
        <v>45349.798611111109</v>
      </c>
      <c r="B1315" s="21">
        <v>23.4591071428571</v>
      </c>
    </row>
    <row r="1316" spans="1:2" x14ac:dyDescent="0.25">
      <c r="A1316" s="25">
        <v>45349.840277777781</v>
      </c>
      <c r="B1316" s="21">
        <v>23.1990079365079</v>
      </c>
    </row>
    <row r="1317" spans="1:2" x14ac:dyDescent="0.25">
      <c r="A1317" s="25">
        <v>45349.881944444445</v>
      </c>
      <c r="B1317" s="21">
        <v>23.298908730158701</v>
      </c>
    </row>
    <row r="1318" spans="1:2" x14ac:dyDescent="0.25">
      <c r="A1318" s="25">
        <v>45349.923611111109</v>
      </c>
      <c r="B1318" s="21">
        <v>22.9888095238095</v>
      </c>
    </row>
    <row r="1319" spans="1:2" x14ac:dyDescent="0.25">
      <c r="A1319" s="25">
        <v>45349.965277777781</v>
      </c>
      <c r="B1319" s="21">
        <v>22.758710317460299</v>
      </c>
    </row>
    <row r="1320" spans="1:2" x14ac:dyDescent="0.25">
      <c r="A1320" s="25">
        <v>45350.006944444445</v>
      </c>
      <c r="B1320" s="21">
        <v>22.588611111111099</v>
      </c>
    </row>
    <row r="1321" spans="1:2" x14ac:dyDescent="0.25">
      <c r="A1321" s="25">
        <v>45350.048611111109</v>
      </c>
      <c r="B1321" s="21">
        <v>21.798511904761899</v>
      </c>
    </row>
    <row r="1322" spans="1:2" x14ac:dyDescent="0.25">
      <c r="A1322" s="25">
        <v>45350.090277777781</v>
      </c>
      <c r="B1322" s="21">
        <v>21.9984126984127</v>
      </c>
    </row>
    <row r="1323" spans="1:2" x14ac:dyDescent="0.25">
      <c r="A1323" s="25">
        <v>45350.131944444445</v>
      </c>
      <c r="B1323" s="21">
        <v>21.728313492063499</v>
      </c>
    </row>
    <row r="1324" spans="1:2" x14ac:dyDescent="0.25">
      <c r="A1324" s="25">
        <v>45350.173611111109</v>
      </c>
      <c r="B1324" s="21">
        <v>21.348214285714299</v>
      </c>
    </row>
    <row r="1325" spans="1:2" x14ac:dyDescent="0.25">
      <c r="A1325" s="25">
        <v>45350.215277777781</v>
      </c>
      <c r="B1325" s="21">
        <v>21.208115079365101</v>
      </c>
    </row>
    <row r="1326" spans="1:2" x14ac:dyDescent="0.25">
      <c r="A1326" s="25">
        <v>45350.256944444445</v>
      </c>
      <c r="B1326" s="21">
        <v>20.788015873015901</v>
      </c>
    </row>
    <row r="1327" spans="1:2" x14ac:dyDescent="0.25">
      <c r="A1327" s="25">
        <v>45350.298611111109</v>
      </c>
      <c r="B1327" s="21">
        <v>20.527916666666702</v>
      </c>
    </row>
    <row r="1328" spans="1:2" x14ac:dyDescent="0.25">
      <c r="A1328" s="25">
        <v>45350.340277777781</v>
      </c>
      <c r="B1328" s="21">
        <v>20.217817460317502</v>
      </c>
    </row>
    <row r="1329" spans="1:2" x14ac:dyDescent="0.25">
      <c r="A1329" s="25">
        <v>45350.381944444445</v>
      </c>
      <c r="B1329" s="21">
        <v>20.427718253968301</v>
      </c>
    </row>
    <row r="1330" spans="1:2" x14ac:dyDescent="0.25">
      <c r="A1330" s="25">
        <v>45350.423611111109</v>
      </c>
      <c r="B1330" s="21">
        <v>20.617619047619002</v>
      </c>
    </row>
    <row r="1331" spans="1:2" x14ac:dyDescent="0.25">
      <c r="A1331" s="25">
        <v>45350.465277777781</v>
      </c>
      <c r="B1331" s="21">
        <v>20.837519841269799</v>
      </c>
    </row>
    <row r="1332" spans="1:2" x14ac:dyDescent="0.25">
      <c r="A1332" s="25">
        <v>45350.506944444445</v>
      </c>
      <c r="B1332" s="21">
        <v>21.437420634920599</v>
      </c>
    </row>
    <row r="1333" spans="1:2" x14ac:dyDescent="0.25">
      <c r="A1333" s="25">
        <v>45350.548611111109</v>
      </c>
      <c r="B1333" s="21">
        <v>21.9273214285714</v>
      </c>
    </row>
    <row r="1334" spans="1:2" x14ac:dyDescent="0.25">
      <c r="A1334" s="25">
        <v>45350.590277777781</v>
      </c>
      <c r="B1334" s="21">
        <v>22.227222222222199</v>
      </c>
    </row>
    <row r="1335" spans="1:2" x14ac:dyDescent="0.25">
      <c r="A1335" s="25">
        <v>45350.631944444445</v>
      </c>
      <c r="B1335" s="21">
        <v>21.967123015873</v>
      </c>
    </row>
    <row r="1336" spans="1:2" x14ac:dyDescent="0.25">
      <c r="A1336" s="25">
        <v>45350.673611111109</v>
      </c>
      <c r="B1336" s="21">
        <v>22.147023809523802</v>
      </c>
    </row>
    <row r="1337" spans="1:2" x14ac:dyDescent="0.25">
      <c r="A1337" s="25">
        <v>45350.715277777781</v>
      </c>
      <c r="B1337" s="21">
        <v>22.3069246031746</v>
      </c>
    </row>
    <row r="1338" spans="1:2" x14ac:dyDescent="0.25">
      <c r="A1338" s="25">
        <v>45350.756944444445</v>
      </c>
      <c r="B1338" s="21">
        <v>22.406825396825401</v>
      </c>
    </row>
    <row r="1339" spans="1:2" x14ac:dyDescent="0.25">
      <c r="A1339" s="25">
        <v>45350.798611111109</v>
      </c>
      <c r="B1339" s="21">
        <v>22.036726190476202</v>
      </c>
    </row>
    <row r="1340" spans="1:2" x14ac:dyDescent="0.25">
      <c r="A1340" s="25">
        <v>45350.840277777781</v>
      </c>
      <c r="B1340" s="21">
        <v>21.456626984126999</v>
      </c>
    </row>
    <row r="1341" spans="1:2" x14ac:dyDescent="0.25">
      <c r="A1341" s="25">
        <v>45350.881944444445</v>
      </c>
      <c r="B1341" s="21">
        <v>21.2465277777778</v>
      </c>
    </row>
    <row r="1342" spans="1:2" x14ac:dyDescent="0.25">
      <c r="A1342" s="25">
        <v>45350.923611111109</v>
      </c>
      <c r="B1342" s="21">
        <v>21.156428571428599</v>
      </c>
    </row>
    <row r="1343" spans="1:2" x14ac:dyDescent="0.25">
      <c r="A1343" s="25">
        <v>45350.965277777781</v>
      </c>
      <c r="B1343" s="21">
        <v>21.366329365079402</v>
      </c>
    </row>
    <row r="1344" spans="1:2" x14ac:dyDescent="0.25">
      <c r="A1344" s="25">
        <v>45351.006944444445</v>
      </c>
      <c r="B1344" s="21">
        <v>21.256230158730201</v>
      </c>
    </row>
    <row r="1345" spans="1:2" x14ac:dyDescent="0.25">
      <c r="A1345" s="25">
        <v>45351.048611111109</v>
      </c>
      <c r="B1345" s="21">
        <v>21.346130952380999</v>
      </c>
    </row>
    <row r="1346" spans="1:2" x14ac:dyDescent="0.25">
      <c r="A1346" s="25">
        <v>45351.090277777781</v>
      </c>
      <c r="B1346" s="21">
        <v>21.206031746031702</v>
      </c>
    </row>
    <row r="1347" spans="1:2" x14ac:dyDescent="0.25">
      <c r="A1347" s="25">
        <v>45351.131944444445</v>
      </c>
      <c r="B1347" s="21">
        <v>21.185932539682501</v>
      </c>
    </row>
    <row r="1348" spans="1:2" x14ac:dyDescent="0.25">
      <c r="A1348" s="25">
        <v>45351.173611111109</v>
      </c>
      <c r="B1348" s="21">
        <v>20.975833333333298</v>
      </c>
    </row>
    <row r="1349" spans="1:2" x14ac:dyDescent="0.25">
      <c r="A1349" s="25">
        <v>45351.215277777781</v>
      </c>
      <c r="B1349" s="21">
        <v>20.665734126984098</v>
      </c>
    </row>
    <row r="1350" spans="1:2" x14ac:dyDescent="0.25">
      <c r="A1350" s="25">
        <v>45351.256944444445</v>
      </c>
      <c r="B1350" s="21">
        <v>20.835634920634899</v>
      </c>
    </row>
    <row r="1351" spans="1:2" x14ac:dyDescent="0.25">
      <c r="A1351" s="25">
        <v>45351.298611111109</v>
      </c>
      <c r="B1351" s="21">
        <v>20.755535714285699</v>
      </c>
    </row>
    <row r="1352" spans="1:2" x14ac:dyDescent="0.25">
      <c r="A1352" s="25">
        <v>45351.340277777781</v>
      </c>
      <c r="B1352" s="21">
        <v>20.7954365079365</v>
      </c>
    </row>
    <row r="1353" spans="1:2" x14ac:dyDescent="0.25">
      <c r="A1353" s="25">
        <v>45351.381944444445</v>
      </c>
      <c r="B1353" s="21">
        <v>20.765337301587302</v>
      </c>
    </row>
    <row r="1354" spans="1:2" x14ac:dyDescent="0.25">
      <c r="A1354" s="25">
        <v>45351.423611111109</v>
      </c>
      <c r="B1354" s="21">
        <v>21.275238095238102</v>
      </c>
    </row>
    <row r="1355" spans="1:2" x14ac:dyDescent="0.25">
      <c r="A1355" s="25">
        <v>45351.465277777781</v>
      </c>
      <c r="B1355" s="21">
        <v>21.3651388888889</v>
      </c>
    </row>
    <row r="1356" spans="1:2" x14ac:dyDescent="0.25">
      <c r="A1356" s="25">
        <v>45351.506944444445</v>
      </c>
      <c r="B1356" s="21">
        <v>21.105039682539701</v>
      </c>
    </row>
    <row r="1357" spans="1:2" x14ac:dyDescent="0.25">
      <c r="A1357" s="25">
        <v>45351.548611111109</v>
      </c>
      <c r="B1357" s="21">
        <v>21.554940476190499</v>
      </c>
    </row>
    <row r="1358" spans="1:2" x14ac:dyDescent="0.25">
      <c r="A1358" s="25">
        <v>45351.590277777781</v>
      </c>
      <c r="B1358" s="21">
        <v>21.534841269841301</v>
      </c>
    </row>
    <row r="1359" spans="1:2" x14ac:dyDescent="0.25">
      <c r="A1359" s="25">
        <v>45351.631944444445</v>
      </c>
      <c r="B1359" s="21">
        <v>21.754742063492099</v>
      </c>
    </row>
    <row r="1360" spans="1:2" x14ac:dyDescent="0.25">
      <c r="A1360" s="25">
        <v>45351.673611111109</v>
      </c>
      <c r="B1360" s="21">
        <v>21.9746428571429</v>
      </c>
    </row>
    <row r="1361" spans="1:2" x14ac:dyDescent="0.25">
      <c r="A1361" s="25">
        <v>45351.715277777781</v>
      </c>
      <c r="B1361" s="21">
        <v>22.084543650793702</v>
      </c>
    </row>
    <row r="1362" spans="1:2" x14ac:dyDescent="0.25">
      <c r="A1362" s="25">
        <v>45351.756944444445</v>
      </c>
      <c r="B1362" s="21">
        <v>22.294444444444402</v>
      </c>
    </row>
    <row r="1363" spans="1:2" x14ac:dyDescent="0.25">
      <c r="A1363" s="25">
        <v>45351.798611111109</v>
      </c>
      <c r="B1363" s="21">
        <v>22.394345238095202</v>
      </c>
    </row>
    <row r="1364" spans="1:2" x14ac:dyDescent="0.25">
      <c r="A1364" s="25">
        <v>45351.840277777781</v>
      </c>
      <c r="B1364" s="21">
        <v>22.374246031746001</v>
      </c>
    </row>
    <row r="1365" spans="1:2" x14ac:dyDescent="0.25">
      <c r="A1365" s="25">
        <v>45351.881944444445</v>
      </c>
      <c r="B1365" s="21">
        <v>22.2841468253968</v>
      </c>
    </row>
    <row r="1366" spans="1:2" x14ac:dyDescent="0.25">
      <c r="A1366" s="25">
        <v>45351.923611111109</v>
      </c>
      <c r="B1366" s="21">
        <v>22.344047619047601</v>
      </c>
    </row>
    <row r="1367" spans="1:2" x14ac:dyDescent="0.25">
      <c r="A1367" s="25">
        <v>45351.965277777781</v>
      </c>
      <c r="B1367" s="21">
        <v>22.163948412698399</v>
      </c>
    </row>
    <row r="1368" spans="1:2" x14ac:dyDescent="0.25">
      <c r="A1368" s="25">
        <v>45352.006944444445</v>
      </c>
      <c r="B1368" s="21">
        <v>21.9738492063492</v>
      </c>
    </row>
    <row r="1369" spans="1:2" x14ac:dyDescent="0.25">
      <c r="A1369" s="25">
        <v>45352.048611111109</v>
      </c>
      <c r="B1369" s="21">
        <v>21.813749999999999</v>
      </c>
    </row>
    <row r="1370" spans="1:2" x14ac:dyDescent="0.25">
      <c r="A1370" s="25">
        <v>45352.090277777781</v>
      </c>
      <c r="B1370" s="21">
        <v>21.593650793650799</v>
      </c>
    </row>
    <row r="1371" spans="1:2" x14ac:dyDescent="0.25">
      <c r="A1371" s="25">
        <v>45352.131944444445</v>
      </c>
      <c r="B1371" s="21">
        <v>21.513551587301599</v>
      </c>
    </row>
    <row r="1372" spans="1:2" x14ac:dyDescent="0.25">
      <c r="A1372" s="25">
        <v>45352.173611111109</v>
      </c>
      <c r="B1372" s="21">
        <v>21.353452380952401</v>
      </c>
    </row>
    <row r="1373" spans="1:2" x14ac:dyDescent="0.25">
      <c r="A1373" s="25">
        <v>45352.215277777781</v>
      </c>
      <c r="B1373" s="21">
        <v>21.273353174603201</v>
      </c>
    </row>
    <row r="1374" spans="1:2" x14ac:dyDescent="0.25">
      <c r="A1374" s="25">
        <v>45352.256944444445</v>
      </c>
      <c r="B1374" s="21">
        <v>21.103253968253998</v>
      </c>
    </row>
    <row r="1375" spans="1:2" x14ac:dyDescent="0.25">
      <c r="A1375" s="25">
        <v>45352.298611111109</v>
      </c>
      <c r="B1375" s="21">
        <v>20.9631547619048</v>
      </c>
    </row>
    <row r="1376" spans="1:2" x14ac:dyDescent="0.25">
      <c r="A1376" s="25">
        <v>45352.340277777781</v>
      </c>
      <c r="B1376" s="21">
        <v>20.893055555555598</v>
      </c>
    </row>
    <row r="1377" spans="1:2" x14ac:dyDescent="0.25">
      <c r="A1377" s="25">
        <v>45352.381944444445</v>
      </c>
      <c r="B1377" s="21">
        <v>21.0229563492064</v>
      </c>
    </row>
    <row r="1378" spans="1:2" x14ac:dyDescent="0.25">
      <c r="A1378" s="25">
        <v>45352.423611111109</v>
      </c>
      <c r="B1378" s="21">
        <v>21.252857142857099</v>
      </c>
    </row>
    <row r="1379" spans="1:2" x14ac:dyDescent="0.25">
      <c r="A1379" s="25">
        <v>45352.465277777781</v>
      </c>
      <c r="B1379" s="21">
        <v>21.4727579365079</v>
      </c>
    </row>
    <row r="1380" spans="1:2" x14ac:dyDescent="0.25">
      <c r="A1380" s="25">
        <v>45352.506944444445</v>
      </c>
      <c r="B1380" s="21">
        <v>21.582658730158698</v>
      </c>
    </row>
    <row r="1381" spans="1:2" x14ac:dyDescent="0.25">
      <c r="A1381" s="25">
        <v>45352.548611111109</v>
      </c>
      <c r="B1381" s="21">
        <v>21.792559523809501</v>
      </c>
    </row>
    <row r="1382" spans="1:2" x14ac:dyDescent="0.25">
      <c r="A1382" s="25">
        <v>45352.590277777781</v>
      </c>
      <c r="B1382" s="21">
        <v>22.0424603174603</v>
      </c>
    </row>
    <row r="1383" spans="1:2" x14ac:dyDescent="0.25">
      <c r="A1383" s="25">
        <v>45352.631944444445</v>
      </c>
      <c r="B1383" s="21">
        <v>22.042361111111099</v>
      </c>
    </row>
    <row r="1384" spans="1:2" x14ac:dyDescent="0.25">
      <c r="A1384" s="25">
        <v>45352.673611111109</v>
      </c>
      <c r="B1384" s="21">
        <v>22.092261904761902</v>
      </c>
    </row>
    <row r="1385" spans="1:2" x14ac:dyDescent="0.25">
      <c r="A1385" s="25">
        <v>45352.715277777781</v>
      </c>
      <c r="B1385" s="21">
        <v>22.072162698412701</v>
      </c>
    </row>
    <row r="1386" spans="1:2" x14ac:dyDescent="0.25">
      <c r="A1386" s="25">
        <v>45352.756944444445</v>
      </c>
      <c r="B1386" s="21">
        <v>22.162063492063499</v>
      </c>
    </row>
    <row r="1387" spans="1:2" x14ac:dyDescent="0.25">
      <c r="A1387" s="25">
        <v>45352.798611111109</v>
      </c>
      <c r="B1387" s="21">
        <v>22.361964285714301</v>
      </c>
    </row>
    <row r="1388" spans="1:2" x14ac:dyDescent="0.25">
      <c r="A1388" s="25">
        <v>45352.840277777781</v>
      </c>
      <c r="B1388" s="21">
        <v>22.301865079365101</v>
      </c>
    </row>
    <row r="1389" spans="1:2" x14ac:dyDescent="0.25">
      <c r="A1389" s="25">
        <v>45352.881944444445</v>
      </c>
      <c r="B1389" s="21">
        <v>22.391765873015899</v>
      </c>
    </row>
    <row r="1390" spans="1:2" x14ac:dyDescent="0.25">
      <c r="A1390" s="25">
        <v>45352.923611111109</v>
      </c>
      <c r="B1390" s="21">
        <v>22.351666666666699</v>
      </c>
    </row>
    <row r="1391" spans="1:2" x14ac:dyDescent="0.25">
      <c r="A1391" s="25">
        <v>45352.965277777781</v>
      </c>
      <c r="B1391" s="21">
        <v>22.271567460317499</v>
      </c>
    </row>
    <row r="1392" spans="1:2" x14ac:dyDescent="0.25">
      <c r="A1392" s="25">
        <v>45353.006944444445</v>
      </c>
      <c r="B1392" s="21">
        <v>22.101468253968299</v>
      </c>
    </row>
    <row r="1393" spans="1:2" x14ac:dyDescent="0.25">
      <c r="A1393" s="25">
        <v>45353.048611111109</v>
      </c>
      <c r="B1393" s="21">
        <v>21.951369047619099</v>
      </c>
    </row>
    <row r="1394" spans="1:2" x14ac:dyDescent="0.25">
      <c r="A1394" s="25">
        <v>45353.090277777781</v>
      </c>
      <c r="B1394" s="21">
        <v>21.901269841269801</v>
      </c>
    </row>
    <row r="1395" spans="1:2" x14ac:dyDescent="0.25">
      <c r="A1395" s="25">
        <v>45353.131944444445</v>
      </c>
      <c r="B1395" s="21">
        <v>21.7411706349206</v>
      </c>
    </row>
    <row r="1396" spans="1:2" x14ac:dyDescent="0.25">
      <c r="A1396" s="25">
        <v>45353.173611111109</v>
      </c>
      <c r="B1396" s="21">
        <v>21.5210714285714</v>
      </c>
    </row>
    <row r="1397" spans="1:2" x14ac:dyDescent="0.25">
      <c r="A1397" s="25">
        <v>45353.215277777781</v>
      </c>
      <c r="B1397" s="21">
        <v>21.380972222222201</v>
      </c>
    </row>
    <row r="1398" spans="1:2" x14ac:dyDescent="0.25">
      <c r="A1398" s="25">
        <v>45353.256944444445</v>
      </c>
      <c r="B1398" s="21">
        <v>21.370873015872998</v>
      </c>
    </row>
    <row r="1399" spans="1:2" x14ac:dyDescent="0.25">
      <c r="A1399" s="25">
        <v>45353.298611111109</v>
      </c>
      <c r="B1399" s="21">
        <v>21.260773809523801</v>
      </c>
    </row>
    <row r="1400" spans="1:2" x14ac:dyDescent="0.25">
      <c r="A1400" s="25">
        <v>45353.340277777781</v>
      </c>
      <c r="B1400" s="21">
        <v>21.140674603174599</v>
      </c>
    </row>
    <row r="1401" spans="1:2" x14ac:dyDescent="0.25">
      <c r="A1401" s="25">
        <v>45353.381944444445</v>
      </c>
      <c r="B1401" s="21">
        <v>21.1105753968254</v>
      </c>
    </row>
    <row r="1402" spans="1:2" x14ac:dyDescent="0.25">
      <c r="A1402" s="25">
        <v>45353.423611111109</v>
      </c>
      <c r="B1402" s="21">
        <v>20.950476190476198</v>
      </c>
    </row>
    <row r="1403" spans="1:2" x14ac:dyDescent="0.25">
      <c r="A1403" s="25">
        <v>45353.465277777781</v>
      </c>
      <c r="B1403" s="21">
        <v>21.210376984126999</v>
      </c>
    </row>
    <row r="1404" spans="1:2" x14ac:dyDescent="0.25">
      <c r="A1404" s="25">
        <v>45353.506944444445</v>
      </c>
      <c r="B1404" s="21">
        <v>21.4302777777778</v>
      </c>
    </row>
    <row r="1405" spans="1:2" x14ac:dyDescent="0.25">
      <c r="A1405" s="25">
        <v>45353.548611111109</v>
      </c>
      <c r="B1405" s="21">
        <v>21.700178571428602</v>
      </c>
    </row>
    <row r="1406" spans="1:2" x14ac:dyDescent="0.25">
      <c r="A1406" s="25">
        <v>45353.590277777781</v>
      </c>
      <c r="B1406" s="21">
        <v>21.7700793650794</v>
      </c>
    </row>
    <row r="1407" spans="1:2" x14ac:dyDescent="0.25">
      <c r="A1407" s="25">
        <v>45353.631944444445</v>
      </c>
      <c r="B1407" s="21">
        <v>22.009980158730201</v>
      </c>
    </row>
    <row r="1408" spans="1:2" x14ac:dyDescent="0.25">
      <c r="A1408" s="25">
        <v>45353.673611111109</v>
      </c>
      <c r="B1408" s="21">
        <v>22.079880952381</v>
      </c>
    </row>
    <row r="1409" spans="1:2" x14ac:dyDescent="0.25">
      <c r="A1409" s="25">
        <v>45353.715277777781</v>
      </c>
      <c r="B1409" s="21">
        <v>22.169781746031699</v>
      </c>
    </row>
    <row r="1410" spans="1:2" x14ac:dyDescent="0.25">
      <c r="A1410" s="25">
        <v>45353.756944444445</v>
      </c>
      <c r="B1410" s="21">
        <v>22.2096825396825</v>
      </c>
    </row>
    <row r="1411" spans="1:2" x14ac:dyDescent="0.25">
      <c r="A1411" s="25">
        <v>45353.798611111109</v>
      </c>
      <c r="B1411" s="21">
        <v>22.029583333333299</v>
      </c>
    </row>
    <row r="1412" spans="1:2" x14ac:dyDescent="0.25">
      <c r="A1412" s="25">
        <v>45353.840277777781</v>
      </c>
      <c r="B1412" s="21">
        <v>21.979484126984101</v>
      </c>
    </row>
    <row r="1413" spans="1:2" x14ac:dyDescent="0.25">
      <c r="A1413" s="25">
        <v>45353.881944444445</v>
      </c>
      <c r="B1413" s="21">
        <v>21.7993849206349</v>
      </c>
    </row>
    <row r="1414" spans="1:2" x14ac:dyDescent="0.25">
      <c r="A1414" s="25">
        <v>45353.923611111109</v>
      </c>
      <c r="B1414" s="21">
        <v>21.709285714285699</v>
      </c>
    </row>
    <row r="1415" spans="1:2" x14ac:dyDescent="0.25">
      <c r="A1415" s="25">
        <v>45353.965277777781</v>
      </c>
      <c r="B1415" s="21">
        <v>21.629186507936499</v>
      </c>
    </row>
    <row r="1416" spans="1:2" x14ac:dyDescent="0.25">
      <c r="A1416" s="25">
        <v>45354.006944444445</v>
      </c>
      <c r="B1416" s="21">
        <v>21.1690873015873</v>
      </c>
    </row>
    <row r="1417" spans="1:2" x14ac:dyDescent="0.25">
      <c r="A1417" s="25">
        <v>45354.048611111109</v>
      </c>
      <c r="B1417" s="21">
        <v>21.1289880952381</v>
      </c>
    </row>
    <row r="1418" spans="1:2" x14ac:dyDescent="0.25">
      <c r="A1418" s="25">
        <v>45354.090277777781</v>
      </c>
      <c r="B1418" s="21">
        <v>21.058888888888902</v>
      </c>
    </row>
    <row r="1419" spans="1:2" x14ac:dyDescent="0.25">
      <c r="A1419" s="25">
        <v>45354.131944444445</v>
      </c>
      <c r="B1419" s="21">
        <v>20.8287896825397</v>
      </c>
    </row>
    <row r="1420" spans="1:2" x14ac:dyDescent="0.25">
      <c r="A1420" s="25">
        <v>45354.173611111109</v>
      </c>
      <c r="B1420" s="21">
        <v>20.478690476190501</v>
      </c>
    </row>
    <row r="1421" spans="1:2" x14ac:dyDescent="0.25">
      <c r="A1421" s="25">
        <v>45354.215277777781</v>
      </c>
      <c r="B1421" s="21">
        <v>20.308591269841301</v>
      </c>
    </row>
    <row r="1422" spans="1:2" x14ac:dyDescent="0.25">
      <c r="A1422" s="25">
        <v>45354.256944444445</v>
      </c>
      <c r="B1422" s="21">
        <v>20.328492063492099</v>
      </c>
    </row>
    <row r="1423" spans="1:2" x14ac:dyDescent="0.25">
      <c r="A1423" s="25">
        <v>45354.298611111109</v>
      </c>
      <c r="B1423" s="21">
        <v>20.208392857142901</v>
      </c>
    </row>
    <row r="1424" spans="1:2" x14ac:dyDescent="0.25">
      <c r="A1424" s="25">
        <v>45354.340277777781</v>
      </c>
      <c r="B1424" s="21">
        <v>20.038293650793701</v>
      </c>
    </row>
    <row r="1425" spans="1:2" x14ac:dyDescent="0.25">
      <c r="A1425" s="25">
        <v>45354.381944444445</v>
      </c>
      <c r="B1425" s="21">
        <v>19.888194444444402</v>
      </c>
    </row>
    <row r="1426" spans="1:2" x14ac:dyDescent="0.25">
      <c r="A1426" s="25">
        <v>45354.423611111109</v>
      </c>
      <c r="B1426" s="21">
        <v>20.078095238095202</v>
      </c>
    </row>
    <row r="1427" spans="1:2" x14ac:dyDescent="0.25">
      <c r="A1427" s="25">
        <v>45354.465277777781</v>
      </c>
      <c r="B1427" s="21">
        <v>20.267996031746002</v>
      </c>
    </row>
    <row r="1428" spans="1:2" x14ac:dyDescent="0.25">
      <c r="A1428" s="25">
        <v>45354.506944444445</v>
      </c>
      <c r="B1428" s="21">
        <v>20.667896825396799</v>
      </c>
    </row>
    <row r="1429" spans="1:2" x14ac:dyDescent="0.25">
      <c r="A1429" s="25">
        <v>45354.548611111109</v>
      </c>
      <c r="B1429" s="21">
        <v>20.7777976190476</v>
      </c>
    </row>
    <row r="1430" spans="1:2" x14ac:dyDescent="0.25">
      <c r="A1430" s="25">
        <v>45354.590277777781</v>
      </c>
      <c r="B1430" s="21">
        <v>20.887698412698398</v>
      </c>
    </row>
    <row r="1431" spans="1:2" x14ac:dyDescent="0.25">
      <c r="A1431" s="25">
        <v>45354.631944444445</v>
      </c>
      <c r="B1431" s="21">
        <v>20.807599206349199</v>
      </c>
    </row>
    <row r="1432" spans="1:2" x14ac:dyDescent="0.25">
      <c r="A1432" s="25">
        <v>45354.673611111109</v>
      </c>
      <c r="B1432" s="21">
        <v>20.587499999999999</v>
      </c>
    </row>
    <row r="1433" spans="1:2" x14ac:dyDescent="0.25">
      <c r="A1433" s="25">
        <v>45354.715277777781</v>
      </c>
      <c r="B1433" s="21">
        <v>20.637400793650801</v>
      </c>
    </row>
    <row r="1434" spans="1:2" x14ac:dyDescent="0.25">
      <c r="A1434" s="25">
        <v>45354.756944444445</v>
      </c>
      <c r="B1434" s="21">
        <v>20.527301587301601</v>
      </c>
    </row>
    <row r="1435" spans="1:2" x14ac:dyDescent="0.25">
      <c r="A1435" s="25">
        <v>45354.798611111109</v>
      </c>
      <c r="B1435" s="21">
        <v>20.287202380952401</v>
      </c>
    </row>
    <row r="1436" spans="1:2" x14ac:dyDescent="0.25">
      <c r="A1436" s="25">
        <v>45354.840277777781</v>
      </c>
      <c r="B1436" s="21">
        <v>19.597103174603198</v>
      </c>
    </row>
    <row r="1437" spans="1:2" x14ac:dyDescent="0.25">
      <c r="A1437" s="25">
        <v>45354.881944444445</v>
      </c>
      <c r="B1437" s="21">
        <v>19.267003968253999</v>
      </c>
    </row>
    <row r="1438" spans="1:2" x14ac:dyDescent="0.25">
      <c r="A1438" s="25">
        <v>45354.923611111109</v>
      </c>
      <c r="B1438" s="21">
        <v>19.3069047619048</v>
      </c>
    </row>
    <row r="1439" spans="1:2" x14ac:dyDescent="0.25">
      <c r="A1439" s="25">
        <v>45354.965277777781</v>
      </c>
      <c r="B1439" s="21">
        <v>19.4768055555556</v>
      </c>
    </row>
    <row r="1440" spans="1:2" x14ac:dyDescent="0.25">
      <c r="A1440" s="25">
        <v>45355.006944444445</v>
      </c>
      <c r="B1440" s="21">
        <v>19.196706349206401</v>
      </c>
    </row>
    <row r="1441" spans="1:2" x14ac:dyDescent="0.25">
      <c r="A1441" s="25">
        <v>45355.048611111109</v>
      </c>
      <c r="B1441" s="21">
        <v>19.096607142857099</v>
      </c>
    </row>
    <row r="1442" spans="1:2" x14ac:dyDescent="0.25">
      <c r="A1442" s="25">
        <v>45355.090277777781</v>
      </c>
      <c r="B1442" s="21">
        <v>18.9765079365079</v>
      </c>
    </row>
    <row r="1443" spans="1:2" x14ac:dyDescent="0.25">
      <c r="A1443" s="25">
        <v>45355.131944444445</v>
      </c>
      <c r="B1443" s="21">
        <v>18.8264087301587</v>
      </c>
    </row>
    <row r="1444" spans="1:2" x14ac:dyDescent="0.25">
      <c r="A1444" s="25">
        <v>45355.173611111109</v>
      </c>
      <c r="B1444" s="21">
        <v>18.6763095238095</v>
      </c>
    </row>
    <row r="1445" spans="1:2" x14ac:dyDescent="0.25">
      <c r="A1445" s="25">
        <v>45355.215277777781</v>
      </c>
      <c r="B1445" s="21">
        <v>18.5462103174603</v>
      </c>
    </row>
    <row r="1446" spans="1:2" x14ac:dyDescent="0.25">
      <c r="A1446" s="25">
        <v>45355.256944444445</v>
      </c>
      <c r="B1446" s="21">
        <v>18.356111111111101</v>
      </c>
    </row>
    <row r="1447" spans="1:2" x14ac:dyDescent="0.25">
      <c r="A1447" s="25">
        <v>45355.298611111109</v>
      </c>
      <c r="B1447" s="21">
        <v>18.126011904761899</v>
      </c>
    </row>
    <row r="1448" spans="1:2" x14ac:dyDescent="0.25">
      <c r="A1448" s="25">
        <v>45355.340277777781</v>
      </c>
      <c r="B1448" s="21">
        <v>17.985912698412701</v>
      </c>
    </row>
    <row r="1449" spans="1:2" x14ac:dyDescent="0.25">
      <c r="A1449" s="25">
        <v>45355.381944444445</v>
      </c>
      <c r="B1449" s="21">
        <v>17.925813492063501</v>
      </c>
    </row>
    <row r="1450" spans="1:2" x14ac:dyDescent="0.25">
      <c r="A1450" s="25">
        <v>45355.423611111109</v>
      </c>
      <c r="B1450" s="21">
        <v>17.935714285714301</v>
      </c>
    </row>
    <row r="1451" spans="1:2" x14ac:dyDescent="0.25">
      <c r="A1451" s="25">
        <v>45355.465277777781</v>
      </c>
      <c r="B1451" s="21">
        <v>17.9856150793651</v>
      </c>
    </row>
    <row r="1452" spans="1:2" x14ac:dyDescent="0.25">
      <c r="A1452" s="25">
        <v>45355.506944444445</v>
      </c>
      <c r="B1452" s="21">
        <v>18.245515873015901</v>
      </c>
    </row>
    <row r="1453" spans="1:2" x14ac:dyDescent="0.25">
      <c r="A1453" s="25">
        <v>45355.548611111109</v>
      </c>
      <c r="B1453" s="21">
        <v>18.285416666666698</v>
      </c>
    </row>
    <row r="1454" spans="1:2" x14ac:dyDescent="0.25">
      <c r="A1454" s="25">
        <v>45355.590277777781</v>
      </c>
      <c r="B1454" s="21">
        <v>18.515317460317501</v>
      </c>
    </row>
    <row r="1455" spans="1:2" x14ac:dyDescent="0.25">
      <c r="A1455" s="25">
        <v>45355.631944444445</v>
      </c>
      <c r="B1455" s="21">
        <v>18.325218253968298</v>
      </c>
    </row>
    <row r="1456" spans="1:2" x14ac:dyDescent="0.25">
      <c r="A1456" s="25">
        <v>45355.673611111109</v>
      </c>
      <c r="B1456" s="21">
        <v>18.545119047619</v>
      </c>
    </row>
    <row r="1457" spans="1:2" x14ac:dyDescent="0.25">
      <c r="A1457" s="25">
        <v>45355.708333333336</v>
      </c>
      <c r="B1457" s="21">
        <v>18.485036375661402</v>
      </c>
    </row>
    <row r="1458" spans="1:2" x14ac:dyDescent="0.25">
      <c r="A1458" s="25">
        <v>45355.756944444445</v>
      </c>
      <c r="B1458" s="21">
        <v>18.394920634920599</v>
      </c>
    </row>
    <row r="1459" spans="1:2" x14ac:dyDescent="0.25">
      <c r="A1459" s="25">
        <v>45355.798611111109</v>
      </c>
      <c r="B1459" s="21">
        <v>18.074821428571401</v>
      </c>
    </row>
    <row r="1460" spans="1:2" x14ac:dyDescent="0.25">
      <c r="A1460" s="25">
        <v>45355.840277777781</v>
      </c>
      <c r="B1460" s="21">
        <v>17.934722222222199</v>
      </c>
    </row>
    <row r="1461" spans="1:2" x14ac:dyDescent="0.25">
      <c r="A1461" s="25">
        <v>45355.881944444445</v>
      </c>
      <c r="B1461" s="21">
        <v>17.714623015872998</v>
      </c>
    </row>
    <row r="1462" spans="1:2" x14ac:dyDescent="0.25">
      <c r="A1462" s="25">
        <v>45355.923611111109</v>
      </c>
      <c r="B1462" s="21">
        <v>17.584523809523802</v>
      </c>
    </row>
    <row r="1463" spans="1:2" x14ac:dyDescent="0.25">
      <c r="A1463" s="25">
        <v>45355.965277777781</v>
      </c>
      <c r="B1463" s="21">
        <v>17.004424603174598</v>
      </c>
    </row>
    <row r="1464" spans="1:2" x14ac:dyDescent="0.25">
      <c r="A1464" s="25">
        <v>45356.006944444445</v>
      </c>
      <c r="B1464" s="21">
        <v>16.4743253968254</v>
      </c>
    </row>
    <row r="1465" spans="1:2" x14ac:dyDescent="0.25">
      <c r="A1465" s="25">
        <v>45356.048611111109</v>
      </c>
      <c r="B1465" s="21">
        <v>15.9842261904762</v>
      </c>
    </row>
    <row r="1466" spans="1:2" x14ac:dyDescent="0.25">
      <c r="A1466" s="25">
        <v>45356.090277777781</v>
      </c>
      <c r="B1466" s="21">
        <v>15.364126984126999</v>
      </c>
    </row>
    <row r="1467" spans="1:2" x14ac:dyDescent="0.25">
      <c r="A1467" s="25">
        <v>45356.131944444445</v>
      </c>
      <c r="B1467" s="21">
        <v>14.9940277777778</v>
      </c>
    </row>
    <row r="1468" spans="1:2" x14ac:dyDescent="0.25">
      <c r="A1468" s="25">
        <v>45356.173611111109</v>
      </c>
      <c r="B1468" s="21">
        <v>14.723928571428599</v>
      </c>
    </row>
    <row r="1469" spans="1:2" x14ac:dyDescent="0.25">
      <c r="A1469" s="25">
        <v>45356.215277777781</v>
      </c>
      <c r="B1469" s="21">
        <v>14.353829365079401</v>
      </c>
    </row>
    <row r="1470" spans="1:2" x14ac:dyDescent="0.25">
      <c r="A1470" s="25">
        <v>45356.256944444445</v>
      </c>
      <c r="B1470" s="21">
        <v>13.9237301587302</v>
      </c>
    </row>
    <row r="1471" spans="1:2" x14ac:dyDescent="0.25">
      <c r="A1471" s="25">
        <v>45356.298611111109</v>
      </c>
      <c r="B1471" s="21">
        <v>13.563630952381001</v>
      </c>
    </row>
    <row r="1472" spans="1:2" x14ac:dyDescent="0.25">
      <c r="A1472" s="25">
        <v>45356.340277777781</v>
      </c>
      <c r="B1472" s="21">
        <v>13.1435317460317</v>
      </c>
    </row>
    <row r="1473" spans="1:2" x14ac:dyDescent="0.25">
      <c r="A1473" s="25">
        <v>45356.381944444445</v>
      </c>
      <c r="B1473" s="21">
        <v>12.8334325396825</v>
      </c>
    </row>
    <row r="1474" spans="1:2" x14ac:dyDescent="0.25">
      <c r="A1474" s="25">
        <v>45356.423611111109</v>
      </c>
      <c r="B1474" s="21">
        <v>12.5133333333333</v>
      </c>
    </row>
    <row r="1475" spans="1:2" x14ac:dyDescent="0.25">
      <c r="A1475" s="25">
        <v>45356.465277777781</v>
      </c>
      <c r="B1475" s="21">
        <v>13.253234126984101</v>
      </c>
    </row>
    <row r="1476" spans="1:2" x14ac:dyDescent="0.25">
      <c r="A1476" s="25">
        <v>45356.506944444445</v>
      </c>
      <c r="B1476" s="21">
        <v>13.523134920634901</v>
      </c>
    </row>
    <row r="1477" spans="1:2" x14ac:dyDescent="0.25">
      <c r="A1477" s="25">
        <v>45356.548611111109</v>
      </c>
      <c r="B1477" s="21">
        <v>13.453035714285701</v>
      </c>
    </row>
    <row r="1478" spans="1:2" x14ac:dyDescent="0.25">
      <c r="A1478" s="25">
        <v>45356.590277777781</v>
      </c>
      <c r="B1478" s="21">
        <v>13.632936507936501</v>
      </c>
    </row>
    <row r="1479" spans="1:2" x14ac:dyDescent="0.25">
      <c r="A1479" s="25">
        <v>45356.631944444445</v>
      </c>
      <c r="B1479" s="21">
        <v>13.6028373015873</v>
      </c>
    </row>
    <row r="1480" spans="1:2" x14ac:dyDescent="0.25">
      <c r="A1480" s="25">
        <v>45356.673611111109</v>
      </c>
      <c r="B1480" s="21">
        <v>13.662738095238099</v>
      </c>
    </row>
    <row r="1481" spans="1:2" x14ac:dyDescent="0.25">
      <c r="A1481" s="25">
        <v>45356.715277777781</v>
      </c>
      <c r="B1481" s="21">
        <v>13.6526388888889</v>
      </c>
    </row>
    <row r="1482" spans="1:2" x14ac:dyDescent="0.25">
      <c r="A1482" s="25">
        <v>45356.756944444445</v>
      </c>
      <c r="B1482" s="21">
        <v>13.5125396825397</v>
      </c>
    </row>
    <row r="1483" spans="1:2" x14ac:dyDescent="0.25">
      <c r="A1483" s="25">
        <v>45356.798611111109</v>
      </c>
      <c r="B1483" s="21">
        <v>13.4424404761905</v>
      </c>
    </row>
    <row r="1484" spans="1:2" x14ac:dyDescent="0.25">
      <c r="A1484" s="25">
        <v>45356.840277777781</v>
      </c>
      <c r="B1484" s="21">
        <v>13.252341269841301</v>
      </c>
    </row>
    <row r="1485" spans="1:2" x14ac:dyDescent="0.25">
      <c r="A1485" s="25">
        <v>45356.881944444445</v>
      </c>
      <c r="B1485" s="21">
        <v>13.0522420634921</v>
      </c>
    </row>
    <row r="1486" spans="1:2" x14ac:dyDescent="0.25">
      <c r="A1486" s="25">
        <v>45356.923611111109</v>
      </c>
      <c r="B1486" s="21">
        <v>12.692142857142899</v>
      </c>
    </row>
    <row r="1487" spans="1:2" x14ac:dyDescent="0.25">
      <c r="A1487" s="25">
        <v>45356.965277777781</v>
      </c>
      <c r="B1487" s="21">
        <v>12.792043650793699</v>
      </c>
    </row>
    <row r="1488" spans="1:2" x14ac:dyDescent="0.25">
      <c r="A1488" s="25">
        <v>45357.006944444445</v>
      </c>
      <c r="B1488" s="21">
        <v>13.031944444444401</v>
      </c>
    </row>
    <row r="1489" spans="1:2" x14ac:dyDescent="0.25">
      <c r="A1489" s="25">
        <v>45357.048611111109</v>
      </c>
      <c r="B1489" s="21">
        <v>12.9018452380952</v>
      </c>
    </row>
    <row r="1490" spans="1:2" x14ac:dyDescent="0.25">
      <c r="A1490" s="25">
        <v>45357.090277777781</v>
      </c>
      <c r="B1490" s="21">
        <v>12.451746031746</v>
      </c>
    </row>
    <row r="1491" spans="1:2" x14ac:dyDescent="0.25">
      <c r="A1491" s="25">
        <v>45357.131944444445</v>
      </c>
      <c r="B1491" s="21">
        <v>12.2716468253968</v>
      </c>
    </row>
    <row r="1492" spans="1:2" x14ac:dyDescent="0.25">
      <c r="A1492" s="25">
        <v>45357.173611111109</v>
      </c>
      <c r="B1492" s="21">
        <v>12.011547619047599</v>
      </c>
    </row>
    <row r="1493" spans="1:2" x14ac:dyDescent="0.25">
      <c r="A1493" s="25">
        <v>45357.215277777781</v>
      </c>
      <c r="B1493" s="21">
        <v>11.8314484126984</v>
      </c>
    </row>
    <row r="1494" spans="1:2" x14ac:dyDescent="0.25">
      <c r="A1494" s="25">
        <v>45357.256944444445</v>
      </c>
      <c r="B1494" s="21">
        <v>11.8313492063492</v>
      </c>
    </row>
    <row r="1495" spans="1:2" x14ac:dyDescent="0.25">
      <c r="A1495" s="25">
        <v>45357.298611111109</v>
      </c>
      <c r="B1495" s="21">
        <v>11.62125</v>
      </c>
    </row>
    <row r="1496" spans="1:2" x14ac:dyDescent="0.25">
      <c r="A1496" s="25">
        <v>45357.340277777781</v>
      </c>
      <c r="B1496" s="21">
        <v>11.4011507936508</v>
      </c>
    </row>
    <row r="1497" spans="1:2" x14ac:dyDescent="0.25">
      <c r="A1497" s="25">
        <v>45357.381944444445</v>
      </c>
      <c r="B1497" s="21">
        <v>11.371051587301601</v>
      </c>
    </row>
    <row r="1498" spans="1:2" x14ac:dyDescent="0.25">
      <c r="A1498" s="25">
        <v>45357.423611111109</v>
      </c>
      <c r="B1498" s="21">
        <v>11.6709523809524</v>
      </c>
    </row>
    <row r="1499" spans="1:2" x14ac:dyDescent="0.25">
      <c r="A1499" s="25">
        <v>45357.465277777781</v>
      </c>
      <c r="B1499" s="21">
        <v>12.4308531746032</v>
      </c>
    </row>
    <row r="1500" spans="1:2" x14ac:dyDescent="0.25">
      <c r="A1500" s="25">
        <v>45357.506944444445</v>
      </c>
      <c r="B1500" s="21">
        <v>12.770753968254001</v>
      </c>
    </row>
    <row r="1501" spans="1:2" x14ac:dyDescent="0.25">
      <c r="A1501" s="25">
        <v>45357.548611111109</v>
      </c>
      <c r="B1501" s="21">
        <v>13.010654761904799</v>
      </c>
    </row>
    <row r="1502" spans="1:2" x14ac:dyDescent="0.25">
      <c r="A1502" s="25">
        <v>45357.590277777781</v>
      </c>
      <c r="B1502" s="21">
        <v>13.040555555555599</v>
      </c>
    </row>
    <row r="1503" spans="1:2" x14ac:dyDescent="0.25">
      <c r="A1503" s="25">
        <v>45357.631944444445</v>
      </c>
      <c r="B1503" s="21">
        <v>13.3104563492063</v>
      </c>
    </row>
    <row r="1504" spans="1:2" x14ac:dyDescent="0.25">
      <c r="A1504" s="25">
        <v>45357.673611111109</v>
      </c>
      <c r="B1504" s="21">
        <v>13.3203571428571</v>
      </c>
    </row>
    <row r="1505" spans="1:2" x14ac:dyDescent="0.25">
      <c r="A1505" s="25">
        <v>45357.715277777781</v>
      </c>
      <c r="B1505" s="21">
        <v>13.2502579365079</v>
      </c>
    </row>
    <row r="1506" spans="1:2" x14ac:dyDescent="0.25">
      <c r="A1506" s="25">
        <v>45357.756944444445</v>
      </c>
      <c r="B1506" s="21">
        <v>13.380158730158699</v>
      </c>
    </row>
    <row r="1507" spans="1:2" x14ac:dyDescent="0.25">
      <c r="A1507" s="25">
        <v>45357.798611111109</v>
      </c>
      <c r="B1507" s="21">
        <v>12.750059523809499</v>
      </c>
    </row>
    <row r="1508" spans="1:2" x14ac:dyDescent="0.25">
      <c r="A1508" s="25">
        <v>45357.840277777781</v>
      </c>
      <c r="B1508" s="21">
        <v>12.199960317460301</v>
      </c>
    </row>
    <row r="1509" spans="1:2" x14ac:dyDescent="0.25">
      <c r="A1509" s="25">
        <v>45357.881944444445</v>
      </c>
      <c r="B1509" s="21">
        <v>11.619861111111099</v>
      </c>
    </row>
    <row r="1510" spans="1:2" x14ac:dyDescent="0.25">
      <c r="A1510" s="25">
        <v>45357.923611111109</v>
      </c>
      <c r="B1510" s="21">
        <v>11.389761904761899</v>
      </c>
    </row>
    <row r="1511" spans="1:2" x14ac:dyDescent="0.25">
      <c r="A1511" s="25">
        <v>45357.965277777781</v>
      </c>
      <c r="B1511" s="21">
        <v>11.0396626984127</v>
      </c>
    </row>
    <row r="1512" spans="1:2" x14ac:dyDescent="0.25">
      <c r="A1512" s="25">
        <v>45358.006944444445</v>
      </c>
      <c r="B1512" s="21">
        <v>10.929563492063499</v>
      </c>
    </row>
    <row r="1513" spans="1:2" x14ac:dyDescent="0.25">
      <c r="A1513" s="25">
        <v>45358.048611111109</v>
      </c>
      <c r="B1513" s="21">
        <v>10.8394642857143</v>
      </c>
    </row>
    <row r="1514" spans="1:2" x14ac:dyDescent="0.25">
      <c r="A1514" s="25">
        <v>45358.090277777781</v>
      </c>
      <c r="B1514" s="21">
        <v>11.0893650793651</v>
      </c>
    </row>
    <row r="1515" spans="1:2" x14ac:dyDescent="0.25">
      <c r="A1515" s="25">
        <v>45358.125</v>
      </c>
      <c r="B1515" s="21">
        <v>10.759282407407399</v>
      </c>
    </row>
    <row r="1516" spans="1:2" x14ac:dyDescent="0.25">
      <c r="A1516" s="25">
        <v>45358.173611111109</v>
      </c>
      <c r="B1516" s="21">
        <v>10.599166666666701</v>
      </c>
    </row>
    <row r="1517" spans="1:2" x14ac:dyDescent="0.25">
      <c r="A1517" s="25">
        <v>45358.215277777781</v>
      </c>
      <c r="B1517" s="21">
        <v>10.019067460317499</v>
      </c>
    </row>
    <row r="1518" spans="1:2" x14ac:dyDescent="0.25">
      <c r="A1518" s="25">
        <v>45358.256944444445</v>
      </c>
      <c r="B1518" s="21">
        <v>9.7589682539682503</v>
      </c>
    </row>
    <row r="1519" spans="1:2" x14ac:dyDescent="0.25">
      <c r="A1519" s="25">
        <v>45358.298611111109</v>
      </c>
      <c r="B1519" s="21">
        <v>9.6288690476190499</v>
      </c>
    </row>
    <row r="1520" spans="1:2" x14ac:dyDescent="0.25">
      <c r="A1520" s="25">
        <v>45358.340277777781</v>
      </c>
      <c r="B1520" s="21">
        <v>9.3787698412698397</v>
      </c>
    </row>
    <row r="1521" spans="1:2" x14ac:dyDescent="0.25">
      <c r="A1521" s="25">
        <v>45358.381944444445</v>
      </c>
      <c r="B1521" s="21">
        <v>9.5686706349206307</v>
      </c>
    </row>
    <row r="1522" spans="1:2" x14ac:dyDescent="0.25">
      <c r="A1522" s="25">
        <v>45358.423611111109</v>
      </c>
      <c r="B1522" s="21">
        <v>10.9285714285714</v>
      </c>
    </row>
    <row r="1523" spans="1:2" x14ac:dyDescent="0.25">
      <c r="A1523" s="25">
        <v>45358.465277777781</v>
      </c>
      <c r="B1523" s="21">
        <v>10.6984722222222</v>
      </c>
    </row>
    <row r="1524" spans="1:2" x14ac:dyDescent="0.25">
      <c r="A1524" s="25">
        <v>45358.506944444445</v>
      </c>
      <c r="B1524" s="21">
        <v>9.7183730158730199</v>
      </c>
    </row>
    <row r="1525" spans="1:2" x14ac:dyDescent="0.25">
      <c r="A1525" s="25">
        <v>45358.548611111109</v>
      </c>
      <c r="B1525" s="21">
        <v>10.4082738095238</v>
      </c>
    </row>
    <row r="1526" spans="1:2" x14ac:dyDescent="0.25">
      <c r="A1526" s="25">
        <v>45358.590277777781</v>
      </c>
      <c r="B1526" s="21">
        <v>11.7981746031746</v>
      </c>
    </row>
    <row r="1527" spans="1:2" x14ac:dyDescent="0.25">
      <c r="A1527" s="25">
        <v>45358.631944444445</v>
      </c>
      <c r="B1527" s="21">
        <v>10.2980753968254</v>
      </c>
    </row>
    <row r="1528" spans="1:2" x14ac:dyDescent="0.25">
      <c r="A1528" s="25">
        <v>45358.673611111109</v>
      </c>
      <c r="B1528" s="21">
        <v>10.097976190476199</v>
      </c>
    </row>
    <row r="1529" spans="1:2" x14ac:dyDescent="0.25">
      <c r="A1529" s="25">
        <v>45358.715277777781</v>
      </c>
      <c r="B1529" s="21">
        <v>10.087876984127</v>
      </c>
    </row>
    <row r="1530" spans="1:2" x14ac:dyDescent="0.25">
      <c r="A1530" s="25">
        <v>45358.756944444445</v>
      </c>
      <c r="B1530" s="21">
        <v>10.147777777777801</v>
      </c>
    </row>
    <row r="1531" spans="1:2" x14ac:dyDescent="0.25">
      <c r="A1531" s="25">
        <v>45358.798611111109</v>
      </c>
      <c r="B1531" s="21">
        <v>10.3876785714286</v>
      </c>
    </row>
    <row r="1532" spans="1:2" x14ac:dyDescent="0.25">
      <c r="A1532" s="25">
        <v>45358.840277777781</v>
      </c>
      <c r="B1532" s="21">
        <v>10.097579365079399</v>
      </c>
    </row>
    <row r="1533" spans="1:2" x14ac:dyDescent="0.25">
      <c r="A1533" s="25">
        <v>45358.881944444445</v>
      </c>
      <c r="B1533" s="21">
        <v>9.6774801587301607</v>
      </c>
    </row>
    <row r="1534" spans="1:2" x14ac:dyDescent="0.25">
      <c r="A1534" s="25">
        <v>45358.923611111109</v>
      </c>
      <c r="B1534" s="21">
        <v>9.6473809523809493</v>
      </c>
    </row>
    <row r="1535" spans="1:2" x14ac:dyDescent="0.25">
      <c r="A1535" s="25">
        <v>45358.965277777781</v>
      </c>
      <c r="B1535" s="21">
        <v>9.9972817460317493</v>
      </c>
    </row>
    <row r="1536" spans="1:2" x14ac:dyDescent="0.25">
      <c r="A1536" s="25">
        <v>45359.006944444445</v>
      </c>
      <c r="B1536" s="21">
        <v>9.4271825396825406</v>
      </c>
    </row>
    <row r="1537" spans="1:2" x14ac:dyDescent="0.25">
      <c r="A1537" s="25">
        <v>45359.048611111109</v>
      </c>
      <c r="B1537" s="21">
        <v>9.2370833333333309</v>
      </c>
    </row>
    <row r="1538" spans="1:2" x14ac:dyDescent="0.25">
      <c r="A1538" s="25">
        <v>45359.090277777781</v>
      </c>
      <c r="B1538" s="21">
        <v>8.5569841269841298</v>
      </c>
    </row>
    <row r="1539" spans="1:2" x14ac:dyDescent="0.25">
      <c r="A1539" s="25">
        <v>45359.131944444445</v>
      </c>
      <c r="B1539" s="21">
        <v>8.2068849206349199</v>
      </c>
    </row>
    <row r="1540" spans="1:2" x14ac:dyDescent="0.25">
      <c r="A1540" s="25">
        <v>45359.173611111109</v>
      </c>
      <c r="B1540" s="21">
        <v>8.2567857142857104</v>
      </c>
    </row>
    <row r="1541" spans="1:2" x14ac:dyDescent="0.25">
      <c r="A1541" s="25">
        <v>45359.215277777781</v>
      </c>
      <c r="B1541" s="21">
        <v>7.9966865079365101</v>
      </c>
    </row>
    <row r="1542" spans="1:2" x14ac:dyDescent="0.25">
      <c r="A1542" s="25">
        <v>45359.256944444445</v>
      </c>
      <c r="B1542" s="21">
        <v>7.8265873015873</v>
      </c>
    </row>
    <row r="1543" spans="1:2" x14ac:dyDescent="0.25">
      <c r="A1543" s="25">
        <v>45359.298611111109</v>
      </c>
      <c r="B1543" s="21">
        <v>7.7764880952380997</v>
      </c>
    </row>
    <row r="1544" spans="1:2" x14ac:dyDescent="0.25">
      <c r="A1544" s="25">
        <v>45359.333333333336</v>
      </c>
      <c r="B1544" s="21">
        <v>7.2564054232804196</v>
      </c>
    </row>
    <row r="1545" spans="1:2" x14ac:dyDescent="0.25">
      <c r="A1545" s="25">
        <v>45359.381944444445</v>
      </c>
      <c r="B1545" s="21">
        <v>7.4262896825396796</v>
      </c>
    </row>
    <row r="1546" spans="1:2" x14ac:dyDescent="0.25">
      <c r="A1546" s="25">
        <v>45359.423611111109</v>
      </c>
      <c r="B1546" s="21">
        <v>8.2361904761904796</v>
      </c>
    </row>
    <row r="1547" spans="1:2" x14ac:dyDescent="0.25">
      <c r="A1547" s="25">
        <v>45359.465277777781</v>
      </c>
      <c r="B1547" s="21">
        <v>8.6960912698412702</v>
      </c>
    </row>
    <row r="1548" spans="1:2" x14ac:dyDescent="0.25">
      <c r="A1548" s="25">
        <v>45359.506944444445</v>
      </c>
      <c r="B1548" s="21">
        <v>8.9759920634920594</v>
      </c>
    </row>
    <row r="1549" spans="1:2" x14ac:dyDescent="0.25">
      <c r="A1549" s="25">
        <v>45359.548611111109</v>
      </c>
      <c r="B1549" s="21">
        <v>8.9958928571428594</v>
      </c>
    </row>
    <row r="1550" spans="1:2" x14ac:dyDescent="0.25">
      <c r="A1550" s="25">
        <v>45359.590277777781</v>
      </c>
      <c r="B1550" s="21">
        <v>8.9657936507936498</v>
      </c>
    </row>
    <row r="1551" spans="1:2" x14ac:dyDescent="0.25">
      <c r="A1551" s="25">
        <v>45359.631944444445</v>
      </c>
      <c r="B1551" s="21">
        <v>8.9456944444444506</v>
      </c>
    </row>
    <row r="1552" spans="1:2" x14ac:dyDescent="0.25">
      <c r="A1552" s="25">
        <v>45359.673611111109</v>
      </c>
      <c r="B1552" s="21">
        <v>8.5755952380952394</v>
      </c>
    </row>
    <row r="1553" spans="1:2" x14ac:dyDescent="0.25">
      <c r="A1553" s="25">
        <v>45359.715277777781</v>
      </c>
      <c r="B1553" s="21">
        <v>7.5554960317460296</v>
      </c>
    </row>
    <row r="1554" spans="1:2" x14ac:dyDescent="0.25">
      <c r="A1554" s="25">
        <v>45359.756944444445</v>
      </c>
      <c r="B1554" s="21">
        <v>7.51539682539683</v>
      </c>
    </row>
    <row r="1555" spans="1:2" x14ac:dyDescent="0.25">
      <c r="A1555" s="25">
        <v>45359.798611111109</v>
      </c>
      <c r="B1555" s="21">
        <v>7.4552976190476201</v>
      </c>
    </row>
    <row r="1556" spans="1:2" x14ac:dyDescent="0.25">
      <c r="A1556" s="25">
        <v>45359.840277777781</v>
      </c>
      <c r="B1556" s="21">
        <v>6.8051984126984104</v>
      </c>
    </row>
    <row r="1557" spans="1:2" x14ac:dyDescent="0.25">
      <c r="A1557" s="25">
        <v>45359.881944444445</v>
      </c>
      <c r="B1557" s="21">
        <v>6.3750992063492102</v>
      </c>
    </row>
    <row r="1558" spans="1:2" x14ac:dyDescent="0.25">
      <c r="A1558" s="25">
        <v>45359.923611111109</v>
      </c>
      <c r="B1558" s="21">
        <v>6.1150000000000002</v>
      </c>
    </row>
    <row r="1559" spans="1:2" x14ac:dyDescent="0.25">
      <c r="A1559" s="25">
        <v>45359.965277777781</v>
      </c>
      <c r="B1559" s="21">
        <v>6.0249007936507901</v>
      </c>
    </row>
    <row r="1560" spans="1:2" x14ac:dyDescent="0.25">
      <c r="A1560" s="25">
        <v>45360.006944444445</v>
      </c>
      <c r="B1560" s="21">
        <v>5.7648015873015899</v>
      </c>
    </row>
    <row r="1561" spans="1:2" x14ac:dyDescent="0.25">
      <c r="A1561" s="25">
        <v>45360.048611111109</v>
      </c>
      <c r="B1561" s="21">
        <v>6.2947023809523799</v>
      </c>
    </row>
    <row r="1562" spans="1:2" x14ac:dyDescent="0.25">
      <c r="A1562" s="25">
        <v>45360.090277777781</v>
      </c>
      <c r="B1562" s="21">
        <v>6.3646031746031699</v>
      </c>
    </row>
    <row r="1563" spans="1:2" x14ac:dyDescent="0.25">
      <c r="A1563" s="25">
        <v>45360.131944444445</v>
      </c>
      <c r="B1563" s="21">
        <v>6.3045039682539699</v>
      </c>
    </row>
    <row r="1564" spans="1:2" x14ac:dyDescent="0.25">
      <c r="A1564" s="25">
        <v>45360.173611111109</v>
      </c>
      <c r="B1564" s="21">
        <v>6.3544047619047603</v>
      </c>
    </row>
    <row r="1565" spans="1:2" x14ac:dyDescent="0.25">
      <c r="A1565" s="25">
        <v>45360.215277777781</v>
      </c>
      <c r="B1565" s="21">
        <v>6.2543055555555602</v>
      </c>
    </row>
    <row r="1566" spans="1:2" x14ac:dyDescent="0.25">
      <c r="A1566" s="25">
        <v>45360.256944444445</v>
      </c>
      <c r="B1566" s="21">
        <v>5.7342063492063504</v>
      </c>
    </row>
    <row r="1567" spans="1:2" x14ac:dyDescent="0.25">
      <c r="A1567" s="25">
        <v>45360.298611111109</v>
      </c>
      <c r="B1567" s="21">
        <v>5.5141071428571404</v>
      </c>
    </row>
    <row r="1568" spans="1:2" x14ac:dyDescent="0.25">
      <c r="A1568" s="25">
        <v>45360.340277777781</v>
      </c>
      <c r="B1568" s="21">
        <v>5.6340079365079401</v>
      </c>
    </row>
    <row r="1569" spans="1:2" x14ac:dyDescent="0.25">
      <c r="A1569" s="25">
        <v>45360.381944444445</v>
      </c>
      <c r="B1569" s="21">
        <v>5.3939087301587296</v>
      </c>
    </row>
    <row r="1570" spans="1:2" x14ac:dyDescent="0.25">
      <c r="A1570" s="25">
        <v>45360.423611111109</v>
      </c>
      <c r="B1570" s="21">
        <v>5.5038095238095197</v>
      </c>
    </row>
    <row r="1571" spans="1:2" x14ac:dyDescent="0.25">
      <c r="A1571" s="25">
        <v>45360.465277777781</v>
      </c>
      <c r="B1571" s="21">
        <v>6.3137103174603197</v>
      </c>
    </row>
    <row r="1572" spans="1:2" x14ac:dyDescent="0.25">
      <c r="A1572" s="25">
        <v>45360.5</v>
      </c>
      <c r="B1572" s="21">
        <v>5.8336276455026503</v>
      </c>
    </row>
    <row r="1573" spans="1:2" x14ac:dyDescent="0.25">
      <c r="A1573" s="25">
        <v>45360.548611111109</v>
      </c>
      <c r="B1573" s="21">
        <v>6.5735119047618999</v>
      </c>
    </row>
    <row r="1574" spans="1:2" x14ac:dyDescent="0.25">
      <c r="A1574" s="25">
        <v>45360.590277777781</v>
      </c>
      <c r="B1574" s="21">
        <v>6.8534126984126997</v>
      </c>
    </row>
    <row r="1575" spans="1:2" x14ac:dyDescent="0.25">
      <c r="A1575" s="25">
        <v>45360.631944444445</v>
      </c>
      <c r="B1575" s="21">
        <v>7.6433134920634904</v>
      </c>
    </row>
    <row r="1576" spans="1:2" x14ac:dyDescent="0.25">
      <c r="A1576" s="25">
        <v>45360.673611111109</v>
      </c>
      <c r="B1576" s="21">
        <v>8.8332142857142895</v>
      </c>
    </row>
    <row r="1577" spans="1:2" x14ac:dyDescent="0.25">
      <c r="A1577" s="25">
        <v>45360.715277777781</v>
      </c>
      <c r="B1577" s="21">
        <v>8.4231150793650809</v>
      </c>
    </row>
    <row r="1578" spans="1:2" x14ac:dyDescent="0.25">
      <c r="A1578" s="25">
        <v>45360.756944444445</v>
      </c>
      <c r="B1578" s="21">
        <v>7.6930158730158702</v>
      </c>
    </row>
    <row r="1579" spans="1:2" x14ac:dyDescent="0.25">
      <c r="A1579" s="25">
        <v>45360.798611111109</v>
      </c>
      <c r="B1579" s="21">
        <v>7.6629166666666704</v>
      </c>
    </row>
    <row r="1580" spans="1:2" x14ac:dyDescent="0.25">
      <c r="A1580" s="25">
        <v>45360.840277777781</v>
      </c>
      <c r="B1580" s="21">
        <v>7.46281746031746</v>
      </c>
    </row>
    <row r="1581" spans="1:2" x14ac:dyDescent="0.25">
      <c r="A1581" s="25">
        <v>45360.881944444445</v>
      </c>
      <c r="B1581" s="21">
        <v>7.32271825396825</v>
      </c>
    </row>
    <row r="1582" spans="1:2" x14ac:dyDescent="0.25">
      <c r="A1582" s="25">
        <v>45360.923611111109</v>
      </c>
      <c r="B1582" s="21">
        <v>6.09261904761905</v>
      </c>
    </row>
    <row r="1583" spans="1:2" x14ac:dyDescent="0.25">
      <c r="A1583" s="25">
        <v>45360.965277777781</v>
      </c>
      <c r="B1583" s="21">
        <v>6.1425198412698396</v>
      </c>
    </row>
    <row r="1584" spans="1:2" x14ac:dyDescent="0.25">
      <c r="A1584" s="25">
        <v>45361.006944444445</v>
      </c>
      <c r="B1584" s="21">
        <v>5.7124206349206403</v>
      </c>
    </row>
    <row r="1585" spans="1:2" x14ac:dyDescent="0.25">
      <c r="A1585" s="25">
        <v>45361.048611111109</v>
      </c>
      <c r="B1585" s="21">
        <v>5.5423214285714302</v>
      </c>
    </row>
    <row r="1586" spans="1:2" x14ac:dyDescent="0.25">
      <c r="A1586" s="25">
        <v>45361.090277777781</v>
      </c>
      <c r="B1586" s="21">
        <v>5.16222222222222</v>
      </c>
    </row>
    <row r="1587" spans="1:2" x14ac:dyDescent="0.25">
      <c r="A1587" s="25">
        <v>45361.131944444445</v>
      </c>
      <c r="B1587" s="21">
        <v>4.5121230158730201</v>
      </c>
    </row>
    <row r="1588" spans="1:2" x14ac:dyDescent="0.25">
      <c r="A1588" s="25">
        <v>45361.173611111109</v>
      </c>
      <c r="B1588" s="21">
        <v>4.59202380952381</v>
      </c>
    </row>
    <row r="1589" spans="1:2" x14ac:dyDescent="0.25">
      <c r="A1589" s="25">
        <v>45361.215277777781</v>
      </c>
      <c r="B1589" s="21">
        <v>5.3919246031746004</v>
      </c>
    </row>
    <row r="1590" spans="1:2" x14ac:dyDescent="0.25">
      <c r="A1590" s="25">
        <v>45361.256944444445</v>
      </c>
      <c r="B1590" s="21">
        <v>5.2018253968253996</v>
      </c>
    </row>
    <row r="1591" spans="1:2" x14ac:dyDescent="0.25">
      <c r="A1591" s="25">
        <v>45361.298611111109</v>
      </c>
      <c r="B1591" s="21">
        <v>5.2817261904761903</v>
      </c>
    </row>
    <row r="1592" spans="1:2" x14ac:dyDescent="0.25">
      <c r="A1592" s="25">
        <v>45361.340277777781</v>
      </c>
      <c r="B1592" s="21">
        <v>5.6116269841269801</v>
      </c>
    </row>
    <row r="1593" spans="1:2" x14ac:dyDescent="0.25">
      <c r="A1593" s="25">
        <v>45361.381944444445</v>
      </c>
      <c r="B1593" s="21">
        <v>5.3815277777777801</v>
      </c>
    </row>
    <row r="1594" spans="1:2" x14ac:dyDescent="0.25">
      <c r="A1594" s="25">
        <v>45361.423611111109</v>
      </c>
      <c r="B1594" s="21">
        <v>5.5914285714285699</v>
      </c>
    </row>
    <row r="1595" spans="1:2" x14ac:dyDescent="0.25">
      <c r="A1595" s="25">
        <v>45361.465277777781</v>
      </c>
      <c r="B1595" s="21">
        <v>6.0113293650793604</v>
      </c>
    </row>
    <row r="1596" spans="1:2" x14ac:dyDescent="0.25">
      <c r="A1596" s="25">
        <v>45361.506944444445</v>
      </c>
      <c r="B1596" s="21">
        <v>6.1812301587301599</v>
      </c>
    </row>
    <row r="1597" spans="1:2" x14ac:dyDescent="0.25">
      <c r="A1597" s="25">
        <v>45361.548611111109</v>
      </c>
      <c r="B1597" s="21">
        <v>6.2111309523809499</v>
      </c>
    </row>
    <row r="1598" spans="1:2" x14ac:dyDescent="0.25">
      <c r="A1598" s="25">
        <v>45361.590277777781</v>
      </c>
      <c r="B1598" s="21">
        <v>6.60103174603175</v>
      </c>
    </row>
    <row r="1599" spans="1:2" x14ac:dyDescent="0.25">
      <c r="A1599" s="25">
        <v>45361.631944444445</v>
      </c>
      <c r="B1599" s="21">
        <v>7.5409325396825402</v>
      </c>
    </row>
    <row r="1600" spans="1:2" x14ac:dyDescent="0.25">
      <c r="A1600" s="25">
        <v>45361.673611111109</v>
      </c>
      <c r="B1600" s="21">
        <v>7.87083333333333</v>
      </c>
    </row>
    <row r="1601" spans="1:2" x14ac:dyDescent="0.25">
      <c r="A1601" s="25">
        <v>45361.715277777781</v>
      </c>
      <c r="B1601" s="21">
        <v>7.7207341269841301</v>
      </c>
    </row>
    <row r="1602" spans="1:2" x14ac:dyDescent="0.25">
      <c r="A1602" s="25">
        <v>45361.756944444445</v>
      </c>
      <c r="B1602" s="21">
        <v>7.3706349206349202</v>
      </c>
    </row>
    <row r="1603" spans="1:2" x14ac:dyDescent="0.25">
      <c r="A1603" s="25">
        <v>45361.798611111109</v>
      </c>
      <c r="B1603" s="21">
        <v>7.2805357142857101</v>
      </c>
    </row>
    <row r="1604" spans="1:2" x14ac:dyDescent="0.25">
      <c r="A1604" s="25">
        <v>45361.840277777781</v>
      </c>
      <c r="B1604" s="21">
        <v>6.4604365079365103</v>
      </c>
    </row>
    <row r="1605" spans="1:2" x14ac:dyDescent="0.25">
      <c r="A1605" s="25">
        <v>45361.881944444445</v>
      </c>
      <c r="B1605" s="21">
        <v>6.5203373015872996</v>
      </c>
    </row>
    <row r="1606" spans="1:2" x14ac:dyDescent="0.25">
      <c r="A1606" s="25">
        <v>45361.923611111109</v>
      </c>
      <c r="B1606" s="21">
        <v>6.3702380952380997</v>
      </c>
    </row>
    <row r="1607" spans="1:2" x14ac:dyDescent="0.25">
      <c r="A1607" s="25">
        <v>45361.965277777781</v>
      </c>
      <c r="B1607" s="21">
        <v>6.1901388888888897</v>
      </c>
    </row>
    <row r="1608" spans="1:2" x14ac:dyDescent="0.25">
      <c r="A1608" s="25">
        <v>45362.006944444445</v>
      </c>
      <c r="B1608" s="21">
        <v>5.79003968253968</v>
      </c>
    </row>
    <row r="1609" spans="1:2" x14ac:dyDescent="0.25">
      <c r="A1609" s="25">
        <v>45362.048611111109</v>
      </c>
      <c r="B1609" s="21">
        <v>5.3999404761904799</v>
      </c>
    </row>
    <row r="1610" spans="1:2" x14ac:dyDescent="0.25">
      <c r="A1610" s="25">
        <v>45362.090277777781</v>
      </c>
      <c r="B1610" s="21">
        <v>4.8998412698412697</v>
      </c>
    </row>
    <row r="1611" spans="1:2" x14ac:dyDescent="0.25">
      <c r="A1611" s="25">
        <v>45362.131944444445</v>
      </c>
      <c r="B1611" s="21">
        <v>5.1797420634920597</v>
      </c>
    </row>
    <row r="1612" spans="1:2" x14ac:dyDescent="0.25">
      <c r="A1612" s="25">
        <v>45362.173611111109</v>
      </c>
      <c r="B1612" s="21">
        <v>5.0096428571428602</v>
      </c>
    </row>
    <row r="1613" spans="1:2" x14ac:dyDescent="0.25">
      <c r="A1613" s="25">
        <v>45362.215277777781</v>
      </c>
      <c r="B1613" s="21">
        <v>5.0995436507936498</v>
      </c>
    </row>
    <row r="1614" spans="1:2" x14ac:dyDescent="0.25">
      <c r="A1614" s="25">
        <v>45362.256944444445</v>
      </c>
      <c r="B1614" s="21">
        <v>4.82944444444444</v>
      </c>
    </row>
    <row r="1615" spans="1:2" x14ac:dyDescent="0.25">
      <c r="A1615" s="25">
        <v>45362.298611111109</v>
      </c>
      <c r="B1615" s="21">
        <v>4.8693452380952396</v>
      </c>
    </row>
    <row r="1616" spans="1:2" x14ac:dyDescent="0.25">
      <c r="A1616" s="25">
        <v>45362.340277777781</v>
      </c>
      <c r="B1616" s="21">
        <v>4.7792460317460304</v>
      </c>
    </row>
    <row r="1617" spans="1:2" x14ac:dyDescent="0.25">
      <c r="A1617" s="25">
        <v>45362.381944444445</v>
      </c>
      <c r="B1617" s="21">
        <v>5.18914682539683</v>
      </c>
    </row>
    <row r="1618" spans="1:2" x14ac:dyDescent="0.25">
      <c r="A1618" s="25">
        <v>45362.423611111109</v>
      </c>
      <c r="B1618" s="21">
        <v>5.46904761904762</v>
      </c>
    </row>
    <row r="1619" spans="1:2" x14ac:dyDescent="0.25">
      <c r="A1619" s="25">
        <v>45362.465277777781</v>
      </c>
      <c r="B1619" s="21">
        <v>6.4289484126984098</v>
      </c>
    </row>
    <row r="1620" spans="1:2" x14ac:dyDescent="0.25">
      <c r="A1620" s="25">
        <v>45362.506944444445</v>
      </c>
      <c r="B1620" s="21">
        <v>6.9588492063492096</v>
      </c>
    </row>
    <row r="1621" spans="1:2" x14ac:dyDescent="0.25">
      <c r="A1621" s="25">
        <v>45362.548611111109</v>
      </c>
      <c r="B1621" s="21">
        <v>7.4787499999999998</v>
      </c>
    </row>
    <row r="1622" spans="1:2" x14ac:dyDescent="0.25">
      <c r="A1622" s="25">
        <v>45362.590277777781</v>
      </c>
      <c r="B1622" s="21">
        <v>7.5586507936507896</v>
      </c>
    </row>
    <row r="1623" spans="1:2" x14ac:dyDescent="0.25">
      <c r="A1623" s="25">
        <v>45362.631944444445</v>
      </c>
      <c r="B1623" s="21">
        <v>8.0185515873015891</v>
      </c>
    </row>
    <row r="1624" spans="1:2" x14ac:dyDescent="0.25">
      <c r="A1624" s="25">
        <v>45362.673611111109</v>
      </c>
      <c r="B1624" s="21">
        <v>8.7784523809523805</v>
      </c>
    </row>
    <row r="1625" spans="1:2" x14ac:dyDescent="0.25">
      <c r="A1625" s="25">
        <v>45362.715277777781</v>
      </c>
      <c r="B1625" s="21">
        <v>8.7483531746031709</v>
      </c>
    </row>
    <row r="1626" spans="1:2" x14ac:dyDescent="0.25">
      <c r="A1626" s="25">
        <v>45362.756944444445</v>
      </c>
      <c r="B1626" s="21">
        <v>8.2782539682539706</v>
      </c>
    </row>
    <row r="1627" spans="1:2" x14ac:dyDescent="0.25">
      <c r="A1627" s="25">
        <v>45362.798611111109</v>
      </c>
      <c r="B1627" s="21">
        <v>7.8681547619047603</v>
      </c>
    </row>
    <row r="1628" spans="1:2" x14ac:dyDescent="0.25">
      <c r="A1628" s="25">
        <v>45362.840277777781</v>
      </c>
      <c r="B1628" s="21">
        <v>7.7880555555555597</v>
      </c>
    </row>
    <row r="1629" spans="1:2" x14ac:dyDescent="0.25">
      <c r="A1629" s="25">
        <v>45362.881944444445</v>
      </c>
      <c r="B1629" s="21">
        <v>7.7179563492063501</v>
      </c>
    </row>
    <row r="1630" spans="1:2" x14ac:dyDescent="0.25">
      <c r="A1630" s="25">
        <v>45362.923611111109</v>
      </c>
      <c r="B1630" s="21">
        <v>7.5178571428571397</v>
      </c>
    </row>
    <row r="1631" spans="1:2" x14ac:dyDescent="0.25">
      <c r="A1631" s="25">
        <v>45362.965277777781</v>
      </c>
      <c r="B1631" s="21">
        <v>7.2177579365079403</v>
      </c>
    </row>
    <row r="1632" spans="1:2" x14ac:dyDescent="0.25">
      <c r="A1632" s="25">
        <v>45363.006944444445</v>
      </c>
      <c r="B1632" s="21">
        <v>6.9376587301587298</v>
      </c>
    </row>
    <row r="1633" spans="1:2" x14ac:dyDescent="0.25">
      <c r="A1633" s="25">
        <v>45363.048611111109</v>
      </c>
      <c r="B1633" s="21">
        <v>6.6475595238095204</v>
      </c>
    </row>
    <row r="1634" spans="1:2" x14ac:dyDescent="0.25">
      <c r="A1634" s="25">
        <v>45363.090277777781</v>
      </c>
      <c r="B1634" s="21">
        <v>6.4274603174603202</v>
      </c>
    </row>
    <row r="1635" spans="1:2" x14ac:dyDescent="0.25">
      <c r="A1635" s="25">
        <v>45363.131944444445</v>
      </c>
      <c r="B1635" s="21">
        <v>6.2973611111111101</v>
      </c>
    </row>
    <row r="1636" spans="1:2" x14ac:dyDescent="0.25">
      <c r="A1636" s="25">
        <v>45363.173611111109</v>
      </c>
      <c r="B1636" s="21">
        <v>6.0272619047619003</v>
      </c>
    </row>
    <row r="1637" spans="1:2" x14ac:dyDescent="0.25">
      <c r="A1637" s="25">
        <v>45363.215277777781</v>
      </c>
      <c r="B1637" s="21">
        <v>5.9671626984127002</v>
      </c>
    </row>
    <row r="1638" spans="1:2" x14ac:dyDescent="0.25">
      <c r="A1638" s="25">
        <v>45363.256944444445</v>
      </c>
      <c r="B1638" s="21">
        <v>5.7670634920634898</v>
      </c>
    </row>
    <row r="1639" spans="1:2" x14ac:dyDescent="0.25">
      <c r="A1639" s="25">
        <v>45363.298611111109</v>
      </c>
      <c r="B1639" s="21">
        <v>5.7969642857142896</v>
      </c>
    </row>
    <row r="1640" spans="1:2" x14ac:dyDescent="0.25">
      <c r="A1640" s="25">
        <v>45363.340277777781</v>
      </c>
      <c r="B1640" s="21">
        <v>5.84686507936508</v>
      </c>
    </row>
    <row r="1641" spans="1:2" x14ac:dyDescent="0.25">
      <c r="A1641" s="25">
        <v>45363.381944444445</v>
      </c>
      <c r="B1641" s="21">
        <v>5.2067658730158701</v>
      </c>
    </row>
    <row r="1642" spans="1:2" x14ac:dyDescent="0.25">
      <c r="A1642" s="25">
        <v>45363.423611111109</v>
      </c>
      <c r="B1642" s="21">
        <v>5.2866666666666697</v>
      </c>
    </row>
    <row r="1643" spans="1:2" x14ac:dyDescent="0.25">
      <c r="A1643" s="25">
        <v>45363.465277777781</v>
      </c>
      <c r="B1643" s="21">
        <v>5.8565674603174598</v>
      </c>
    </row>
    <row r="1644" spans="1:2" x14ac:dyDescent="0.25">
      <c r="A1644" s="25">
        <v>45363.506944444445</v>
      </c>
      <c r="B1644" s="21">
        <v>6.0964682539682498</v>
      </c>
    </row>
    <row r="1645" spans="1:2" x14ac:dyDescent="0.25">
      <c r="A1645" s="25">
        <v>45363.548611111109</v>
      </c>
      <c r="B1645" s="21">
        <v>6.2163690476190503</v>
      </c>
    </row>
    <row r="1646" spans="1:2" x14ac:dyDescent="0.25">
      <c r="A1646" s="25">
        <v>45363.590277777781</v>
      </c>
      <c r="B1646" s="21">
        <v>6.8362698412698402</v>
      </c>
    </row>
    <row r="1647" spans="1:2" x14ac:dyDescent="0.25">
      <c r="A1647" s="25">
        <v>45363.631944444445</v>
      </c>
      <c r="B1647" s="21">
        <v>7.3761706349206397</v>
      </c>
    </row>
    <row r="1648" spans="1:2" x14ac:dyDescent="0.25">
      <c r="A1648" s="25">
        <v>45363.673611111109</v>
      </c>
      <c r="B1648" s="21">
        <v>7.9160714285714304</v>
      </c>
    </row>
    <row r="1649" spans="1:2" x14ac:dyDescent="0.25">
      <c r="A1649" s="25">
        <v>45363.715277777781</v>
      </c>
      <c r="B1649" s="21">
        <v>8.71597222222222</v>
      </c>
    </row>
    <row r="1650" spans="1:2" x14ac:dyDescent="0.25">
      <c r="A1650" s="25">
        <v>45363.756944444445</v>
      </c>
      <c r="B1650" s="21">
        <v>8.3058730158730203</v>
      </c>
    </row>
    <row r="1651" spans="1:2" x14ac:dyDescent="0.25">
      <c r="A1651" s="25">
        <v>45363.798611111109</v>
      </c>
      <c r="B1651" s="21">
        <v>8.2657738095238091</v>
      </c>
    </row>
    <row r="1652" spans="1:2" x14ac:dyDescent="0.25">
      <c r="A1652" s="25">
        <v>45363.840277777781</v>
      </c>
      <c r="B1652" s="21">
        <v>7.5956746031745999</v>
      </c>
    </row>
    <row r="1653" spans="1:2" x14ac:dyDescent="0.25">
      <c r="A1653" s="25">
        <v>45363.881944444445</v>
      </c>
      <c r="B1653" s="21">
        <v>7.6655753968253997</v>
      </c>
    </row>
    <row r="1654" spans="1:2" x14ac:dyDescent="0.25">
      <c r="A1654" s="25">
        <v>45363.923611111109</v>
      </c>
      <c r="B1654" s="21">
        <v>7.4554761904761904</v>
      </c>
    </row>
    <row r="1655" spans="1:2" x14ac:dyDescent="0.25">
      <c r="A1655" s="25">
        <v>45363.965277777781</v>
      </c>
      <c r="B1655" s="21">
        <v>7.2253769841269797</v>
      </c>
    </row>
    <row r="1656" spans="1:2" x14ac:dyDescent="0.25">
      <c r="A1656" s="25">
        <v>45364.006944444445</v>
      </c>
      <c r="B1656" s="21">
        <v>6.8852777777777803</v>
      </c>
    </row>
    <row r="1657" spans="1:2" x14ac:dyDescent="0.25">
      <c r="A1657" s="25">
        <v>45364.048611111109</v>
      </c>
      <c r="B1657" s="21">
        <v>6.8551785714285698</v>
      </c>
    </row>
    <row r="1658" spans="1:2" x14ac:dyDescent="0.25">
      <c r="A1658" s="25">
        <v>45364.090277777781</v>
      </c>
      <c r="B1658" s="21">
        <v>6.6450793650793596</v>
      </c>
    </row>
    <row r="1659" spans="1:2" x14ac:dyDescent="0.25">
      <c r="A1659" s="25">
        <v>45364.131944444445</v>
      </c>
      <c r="B1659" s="21">
        <v>6.6749801587301603</v>
      </c>
    </row>
    <row r="1660" spans="1:2" x14ac:dyDescent="0.25">
      <c r="A1660" s="25">
        <v>45364.173611111109</v>
      </c>
      <c r="B1660" s="21">
        <v>6.38488095238095</v>
      </c>
    </row>
    <row r="1661" spans="1:2" x14ac:dyDescent="0.25">
      <c r="A1661" s="25">
        <v>45364.215277777781</v>
      </c>
      <c r="B1661" s="21">
        <v>6.0847817460317497</v>
      </c>
    </row>
    <row r="1662" spans="1:2" x14ac:dyDescent="0.25">
      <c r="A1662" s="25">
        <v>45364.256944444445</v>
      </c>
      <c r="B1662" s="21">
        <v>5.0546825396825401</v>
      </c>
    </row>
    <row r="1663" spans="1:2" x14ac:dyDescent="0.25">
      <c r="A1663" s="25">
        <v>45364.298611111109</v>
      </c>
      <c r="B1663" s="21">
        <v>5.1145833333333304</v>
      </c>
    </row>
    <row r="1664" spans="1:2" x14ac:dyDescent="0.25">
      <c r="A1664" s="25">
        <v>45364.340277777781</v>
      </c>
      <c r="B1664" s="21">
        <v>5.4144841269841297</v>
      </c>
    </row>
    <row r="1665" spans="1:2" x14ac:dyDescent="0.25">
      <c r="A1665" s="25">
        <v>45364.381944444445</v>
      </c>
      <c r="B1665" s="21">
        <v>5.0943849206349201</v>
      </c>
    </row>
    <row r="1666" spans="1:2" x14ac:dyDescent="0.25">
      <c r="A1666" s="25">
        <v>45364.423611111109</v>
      </c>
      <c r="B1666" s="21">
        <v>4.7042857142857102</v>
      </c>
    </row>
    <row r="1667" spans="1:2" x14ac:dyDescent="0.25">
      <c r="A1667" s="25">
        <v>45364.465277777781</v>
      </c>
      <c r="B1667" s="21">
        <v>4.7941865079365096</v>
      </c>
    </row>
    <row r="1668" spans="1:2" x14ac:dyDescent="0.25">
      <c r="A1668" s="25">
        <v>45364.506944444445</v>
      </c>
      <c r="B1668" s="21">
        <v>4.7240873015872999</v>
      </c>
    </row>
    <row r="1669" spans="1:2" x14ac:dyDescent="0.25">
      <c r="A1669" s="25">
        <v>45364.548611111109</v>
      </c>
      <c r="B1669" s="21">
        <v>5.9439880952381001</v>
      </c>
    </row>
    <row r="1670" spans="1:2" x14ac:dyDescent="0.25">
      <c r="A1670" s="25">
        <v>45364.590277777781</v>
      </c>
      <c r="B1670" s="21">
        <v>7.0838888888888896</v>
      </c>
    </row>
    <row r="1671" spans="1:2" x14ac:dyDescent="0.25">
      <c r="A1671" s="25">
        <v>45364.631944444445</v>
      </c>
      <c r="B1671" s="21">
        <v>7.5337896825396804</v>
      </c>
    </row>
    <row r="1672" spans="1:2" x14ac:dyDescent="0.25">
      <c r="A1672" s="25">
        <v>45364.673611111109</v>
      </c>
      <c r="B1672" s="21">
        <v>7.3536904761904802</v>
      </c>
    </row>
    <row r="1673" spans="1:2" x14ac:dyDescent="0.25">
      <c r="A1673" s="25">
        <v>45364.715277777781</v>
      </c>
      <c r="B1673" s="21">
        <v>6.7735912698412699</v>
      </c>
    </row>
    <row r="1674" spans="1:2" x14ac:dyDescent="0.25">
      <c r="A1674" s="25">
        <v>45364.756944444445</v>
      </c>
      <c r="B1674" s="21">
        <v>7.0034920634920601</v>
      </c>
    </row>
    <row r="1675" spans="1:2" x14ac:dyDescent="0.25">
      <c r="A1675" s="25">
        <v>45364.798611111109</v>
      </c>
      <c r="B1675" s="21">
        <v>6.9833928571428601</v>
      </c>
    </row>
    <row r="1676" spans="1:2" x14ac:dyDescent="0.25">
      <c r="A1676" s="25">
        <v>45364.840277777781</v>
      </c>
      <c r="B1676" s="21">
        <v>6.9232936507936502</v>
      </c>
    </row>
    <row r="1677" spans="1:2" x14ac:dyDescent="0.25">
      <c r="A1677" s="25">
        <v>45364.881944444445</v>
      </c>
      <c r="B1677" s="21">
        <v>6.0831944444444401</v>
      </c>
    </row>
    <row r="1678" spans="1:2" x14ac:dyDescent="0.25">
      <c r="A1678" s="25">
        <v>45364.923611111109</v>
      </c>
      <c r="B1678" s="21">
        <v>6.5330952380952398</v>
      </c>
    </row>
    <row r="1679" spans="1:2" x14ac:dyDescent="0.25">
      <c r="A1679" s="25">
        <v>45364.965277777781</v>
      </c>
      <c r="B1679" s="21">
        <v>6.2429960317460296</v>
      </c>
    </row>
    <row r="1680" spans="1:2" x14ac:dyDescent="0.25">
      <c r="A1680" s="25">
        <v>45365.006944444445</v>
      </c>
      <c r="B1680" s="21">
        <v>6.2628968253968296</v>
      </c>
    </row>
    <row r="1681" spans="1:2" x14ac:dyDescent="0.25">
      <c r="A1681" s="25">
        <v>45365.048611111109</v>
      </c>
      <c r="B1681" s="21">
        <v>6.27279761904762</v>
      </c>
    </row>
    <row r="1682" spans="1:2" x14ac:dyDescent="0.25">
      <c r="A1682" s="25">
        <v>45365.090277777781</v>
      </c>
      <c r="B1682" s="21">
        <v>5.8826984126984101</v>
      </c>
    </row>
    <row r="1683" spans="1:2" x14ac:dyDescent="0.25">
      <c r="A1683" s="25">
        <v>45365.131944444445</v>
      </c>
      <c r="B1683" s="21">
        <v>5.8525992063492103</v>
      </c>
    </row>
    <row r="1684" spans="1:2" x14ac:dyDescent="0.25">
      <c r="A1684" s="25">
        <v>45365.173611111109</v>
      </c>
      <c r="B1684" s="21">
        <v>5.6224999999999996</v>
      </c>
    </row>
    <row r="1685" spans="1:2" x14ac:dyDescent="0.25">
      <c r="A1685" s="25">
        <v>45365.215277777781</v>
      </c>
      <c r="B1685" s="21">
        <v>5.4124007936507903</v>
      </c>
    </row>
    <row r="1686" spans="1:2" x14ac:dyDescent="0.25">
      <c r="A1686" s="25">
        <v>45365.256944444445</v>
      </c>
      <c r="B1686" s="21">
        <v>5.1923015873015901</v>
      </c>
    </row>
    <row r="1687" spans="1:2" x14ac:dyDescent="0.25">
      <c r="A1687" s="25">
        <v>45365.298611111109</v>
      </c>
      <c r="B1687" s="21">
        <v>5.2122023809523803</v>
      </c>
    </row>
    <row r="1688" spans="1:2" x14ac:dyDescent="0.25">
      <c r="A1688" s="25">
        <v>45365.340277777781</v>
      </c>
      <c r="B1688" s="21">
        <v>5.0621031746031697</v>
      </c>
    </row>
    <row r="1689" spans="1:2" x14ac:dyDescent="0.25">
      <c r="A1689" s="25">
        <v>45365.381944444445</v>
      </c>
      <c r="B1689" s="21">
        <v>5.2020039682539698</v>
      </c>
    </row>
    <row r="1690" spans="1:2" x14ac:dyDescent="0.25">
      <c r="A1690" s="25">
        <v>45365.423611111109</v>
      </c>
      <c r="B1690" s="21">
        <v>5.4219047619047602</v>
      </c>
    </row>
    <row r="1691" spans="1:2" x14ac:dyDescent="0.25">
      <c r="A1691" s="25">
        <v>45365.465277777781</v>
      </c>
      <c r="B1691" s="21">
        <v>5.3618055555555602</v>
      </c>
    </row>
    <row r="1692" spans="1:2" x14ac:dyDescent="0.25">
      <c r="A1692" s="25">
        <v>45365.506944444445</v>
      </c>
      <c r="B1692" s="21">
        <v>5.73170634920635</v>
      </c>
    </row>
    <row r="1693" spans="1:2" x14ac:dyDescent="0.25">
      <c r="A1693" s="25">
        <v>45365.548611111109</v>
      </c>
      <c r="B1693" s="21">
        <v>5.4916071428571396</v>
      </c>
    </row>
    <row r="1694" spans="1:2" x14ac:dyDescent="0.25">
      <c r="A1694" s="25">
        <v>45365.590277777781</v>
      </c>
      <c r="B1694" s="21">
        <v>5.7315079365079402</v>
      </c>
    </row>
    <row r="1695" spans="1:2" x14ac:dyDescent="0.25">
      <c r="A1695" s="25">
        <v>45365.631944444445</v>
      </c>
      <c r="B1695" s="21">
        <v>5.8114087301587301</v>
      </c>
    </row>
    <row r="1696" spans="1:2" x14ac:dyDescent="0.25">
      <c r="A1696" s="25">
        <v>45365.673611111109</v>
      </c>
      <c r="B1696" s="21">
        <v>6.3313095238095203</v>
      </c>
    </row>
    <row r="1697" spans="1:2" x14ac:dyDescent="0.25">
      <c r="A1697" s="25">
        <v>45365.715277777781</v>
      </c>
      <c r="B1697" s="21">
        <v>6.4412103174603201</v>
      </c>
    </row>
    <row r="1698" spans="1:2" x14ac:dyDescent="0.25">
      <c r="A1698" s="25">
        <v>45365.756944444445</v>
      </c>
      <c r="B1698" s="21">
        <v>6.6211111111111096</v>
      </c>
    </row>
    <row r="1699" spans="1:2" x14ac:dyDescent="0.25">
      <c r="A1699" s="25">
        <v>45365.798611111109</v>
      </c>
      <c r="B1699" s="21">
        <v>6.4710119047618999</v>
      </c>
    </row>
    <row r="1700" spans="1:2" x14ac:dyDescent="0.25">
      <c r="A1700" s="25">
        <v>45365.840277777781</v>
      </c>
      <c r="B1700" s="21">
        <v>5.6609126984126998</v>
      </c>
    </row>
    <row r="1701" spans="1:2" x14ac:dyDescent="0.25">
      <c r="A1701" s="25">
        <v>45365.881944444445</v>
      </c>
      <c r="B1701" s="21">
        <v>4.85081349206349</v>
      </c>
    </row>
    <row r="1702" spans="1:2" x14ac:dyDescent="0.25">
      <c r="A1702" s="25">
        <v>45365.923611111109</v>
      </c>
      <c r="B1702" s="21">
        <v>5.33071428571429</v>
      </c>
    </row>
    <row r="1703" spans="1:2" x14ac:dyDescent="0.25">
      <c r="A1703" s="25">
        <v>45365.965277777781</v>
      </c>
      <c r="B1703" s="21">
        <v>5.9606150793650796</v>
      </c>
    </row>
    <row r="1704" spans="1:2" x14ac:dyDescent="0.25">
      <c r="A1704" s="25">
        <v>45366.006944444445</v>
      </c>
      <c r="B1704" s="21">
        <v>5.5905158730158702</v>
      </c>
    </row>
    <row r="1705" spans="1:2" x14ac:dyDescent="0.25">
      <c r="A1705" s="25">
        <v>45366.048611111109</v>
      </c>
      <c r="B1705" s="21">
        <v>5.4704166666666696</v>
      </c>
    </row>
    <row r="1706" spans="1:2" x14ac:dyDescent="0.25">
      <c r="A1706" s="25">
        <v>45366.090277777781</v>
      </c>
      <c r="B1706" s="21">
        <v>5.2803174603174599</v>
      </c>
    </row>
    <row r="1707" spans="1:2" x14ac:dyDescent="0.25">
      <c r="A1707" s="25">
        <v>45366.131944444445</v>
      </c>
      <c r="B1707" s="21">
        <v>5.5302182539682496</v>
      </c>
    </row>
    <row r="1708" spans="1:2" x14ac:dyDescent="0.25">
      <c r="A1708" s="25">
        <v>45366.173611111109</v>
      </c>
      <c r="B1708" s="21">
        <v>5.1901190476190502</v>
      </c>
    </row>
    <row r="1709" spans="1:2" x14ac:dyDescent="0.25">
      <c r="A1709" s="25">
        <v>45366.215277777781</v>
      </c>
      <c r="B1709" s="21">
        <v>5.2100198412698404</v>
      </c>
    </row>
    <row r="1710" spans="1:2" x14ac:dyDescent="0.25">
      <c r="A1710" s="25">
        <v>45366.256944444445</v>
      </c>
      <c r="B1710" s="21">
        <v>5.2399206349206304</v>
      </c>
    </row>
    <row r="1711" spans="1:2" x14ac:dyDescent="0.25">
      <c r="A1711" s="25">
        <v>45366.298611111109</v>
      </c>
      <c r="B1711" s="21">
        <v>5.4798214285714302</v>
      </c>
    </row>
    <row r="1712" spans="1:2" x14ac:dyDescent="0.25">
      <c r="A1712" s="25">
        <v>45366.340277777781</v>
      </c>
      <c r="B1712" s="21">
        <v>5.2097222222222204</v>
      </c>
    </row>
    <row r="1713" spans="1:2" x14ac:dyDescent="0.25">
      <c r="A1713" s="25">
        <v>45366.381944444445</v>
      </c>
      <c r="B1713" s="21">
        <v>5.6496230158730203</v>
      </c>
    </row>
    <row r="1714" spans="1:2" x14ac:dyDescent="0.25">
      <c r="A1714" s="25">
        <v>45366.423611111109</v>
      </c>
      <c r="B1714" s="21">
        <v>4.9295238095238103</v>
      </c>
    </row>
    <row r="1715" spans="1:2" x14ac:dyDescent="0.25">
      <c r="A1715" s="25">
        <v>45366.465277777781</v>
      </c>
      <c r="B1715" s="21">
        <v>5.5494246031746002</v>
      </c>
    </row>
    <row r="1716" spans="1:2" x14ac:dyDescent="0.25">
      <c r="A1716" s="25">
        <v>45366.506944444445</v>
      </c>
      <c r="B1716" s="21">
        <v>7.0593253968254004</v>
      </c>
    </row>
    <row r="1717" spans="1:2" x14ac:dyDescent="0.25">
      <c r="A1717" s="25">
        <v>45366.548611111109</v>
      </c>
      <c r="B1717" s="21">
        <v>7.1692261904761896</v>
      </c>
    </row>
    <row r="1718" spans="1:2" x14ac:dyDescent="0.25">
      <c r="A1718" s="25">
        <v>45366.590277777781</v>
      </c>
      <c r="B1718" s="21">
        <v>8.0491269841269801</v>
      </c>
    </row>
    <row r="1719" spans="1:2" x14ac:dyDescent="0.25">
      <c r="A1719" s="25">
        <v>45366.631944444445</v>
      </c>
      <c r="B1719" s="21">
        <v>8.6490277777777802</v>
      </c>
    </row>
    <row r="1720" spans="1:2" x14ac:dyDescent="0.25">
      <c r="A1720" s="25">
        <v>45366.673611111109</v>
      </c>
      <c r="B1720" s="21">
        <v>9.3789285714285704</v>
      </c>
    </row>
    <row r="1721" spans="1:2" x14ac:dyDescent="0.25">
      <c r="A1721" s="25">
        <v>45366.715277777781</v>
      </c>
      <c r="B1721" s="21">
        <v>9.4788293650793705</v>
      </c>
    </row>
    <row r="1722" spans="1:2" x14ac:dyDescent="0.25">
      <c r="A1722" s="25">
        <v>45366.756944444445</v>
      </c>
      <c r="B1722" s="21">
        <v>8.7887301587301607</v>
      </c>
    </row>
    <row r="1723" spans="1:2" x14ac:dyDescent="0.25">
      <c r="A1723" s="25">
        <v>45366.798611111109</v>
      </c>
      <c r="B1723" s="21">
        <v>8.9986309523809496</v>
      </c>
    </row>
    <row r="1724" spans="1:2" x14ac:dyDescent="0.25">
      <c r="A1724" s="25">
        <v>45366.840277777781</v>
      </c>
      <c r="B1724" s="21">
        <v>8.7085317460317508</v>
      </c>
    </row>
    <row r="1725" spans="1:2" x14ac:dyDescent="0.25">
      <c r="A1725" s="25">
        <v>45366.881944444445</v>
      </c>
      <c r="B1725" s="21">
        <v>7.23843253968254</v>
      </c>
    </row>
    <row r="1726" spans="1:2" x14ac:dyDescent="0.25">
      <c r="A1726" s="25">
        <v>45366.923611111109</v>
      </c>
      <c r="B1726" s="21">
        <v>7.4283333333333301</v>
      </c>
    </row>
    <row r="1727" spans="1:2" x14ac:dyDescent="0.25">
      <c r="A1727" s="25">
        <v>45366.965277777781</v>
      </c>
      <c r="B1727" s="21">
        <v>6.9682341269841297</v>
      </c>
    </row>
    <row r="1728" spans="1:2" x14ac:dyDescent="0.25">
      <c r="A1728" s="25">
        <v>45367.006944444445</v>
      </c>
      <c r="B1728" s="21">
        <v>7.06813492063492</v>
      </c>
    </row>
    <row r="1729" spans="1:2" x14ac:dyDescent="0.25">
      <c r="A1729" s="25">
        <v>45367.048611111109</v>
      </c>
      <c r="B1729" s="21">
        <v>7.2380357142857097</v>
      </c>
    </row>
    <row r="1730" spans="1:2" x14ac:dyDescent="0.25">
      <c r="A1730" s="25">
        <v>45367.090277777781</v>
      </c>
      <c r="B1730" s="21">
        <v>7.1679365079365098</v>
      </c>
    </row>
    <row r="1731" spans="1:2" x14ac:dyDescent="0.25">
      <c r="A1731" s="25">
        <v>45367.131944444445</v>
      </c>
      <c r="B1731" s="21">
        <v>6.8978373015873</v>
      </c>
    </row>
    <row r="1732" spans="1:2" x14ac:dyDescent="0.25">
      <c r="A1732" s="25">
        <v>45367.173611111109</v>
      </c>
      <c r="B1732" s="21">
        <v>6.6977380952381003</v>
      </c>
    </row>
    <row r="1733" spans="1:2" x14ac:dyDescent="0.25">
      <c r="A1733" s="25">
        <v>45367.215277777781</v>
      </c>
      <c r="B1733" s="21">
        <v>6.8376388888888897</v>
      </c>
    </row>
    <row r="1734" spans="1:2" x14ac:dyDescent="0.25">
      <c r="A1734" s="25">
        <v>45367.256944444445</v>
      </c>
      <c r="B1734" s="21">
        <v>7.3575396825396799</v>
      </c>
    </row>
    <row r="1735" spans="1:2" x14ac:dyDescent="0.25">
      <c r="A1735" s="25">
        <v>45367.298611111109</v>
      </c>
      <c r="B1735" s="21">
        <v>7.2374404761904803</v>
      </c>
    </row>
    <row r="1736" spans="1:2" x14ac:dyDescent="0.25">
      <c r="A1736" s="25">
        <v>45367.340277777781</v>
      </c>
      <c r="B1736" s="21">
        <v>6.5873412698412697</v>
      </c>
    </row>
    <row r="1737" spans="1:2" x14ac:dyDescent="0.25">
      <c r="A1737" s="25">
        <v>45367.381944444445</v>
      </c>
      <c r="B1737" s="21">
        <v>6.6372420634920601</v>
      </c>
    </row>
    <row r="1738" spans="1:2" x14ac:dyDescent="0.25">
      <c r="A1738" s="25">
        <v>45367.423611111109</v>
      </c>
      <c r="B1738" s="21">
        <v>7.1971428571428602</v>
      </c>
    </row>
    <row r="1739" spans="1:2" x14ac:dyDescent="0.25">
      <c r="A1739" s="25">
        <v>45367.465277777781</v>
      </c>
      <c r="B1739" s="21">
        <v>7.0770436507936498</v>
      </c>
    </row>
    <row r="1740" spans="1:2" x14ac:dyDescent="0.25">
      <c r="A1740" s="25">
        <v>45367.506944444445</v>
      </c>
      <c r="B1740" s="21">
        <v>7.4869444444444504</v>
      </c>
    </row>
    <row r="1741" spans="1:2" x14ac:dyDescent="0.25">
      <c r="A1741" s="25">
        <v>45367.548611111109</v>
      </c>
      <c r="B1741" s="21">
        <v>7.6068452380952403</v>
      </c>
    </row>
    <row r="1742" spans="1:2" x14ac:dyDescent="0.25">
      <c r="A1742" s="25">
        <v>45367.590277777781</v>
      </c>
      <c r="B1742" s="21">
        <v>8.5167460317460293</v>
      </c>
    </row>
    <row r="1743" spans="1:2" x14ac:dyDescent="0.25">
      <c r="A1743" s="25">
        <v>45367.631944444445</v>
      </c>
      <c r="B1743" s="21">
        <v>7.9266468253968299</v>
      </c>
    </row>
    <row r="1744" spans="1:2" x14ac:dyDescent="0.25">
      <c r="A1744" s="25">
        <v>45367.673611111109</v>
      </c>
      <c r="B1744" s="21">
        <v>9.1465476190476203</v>
      </c>
    </row>
    <row r="1745" spans="1:2" x14ac:dyDescent="0.25">
      <c r="A1745" s="25">
        <v>45367.715277777781</v>
      </c>
      <c r="B1745" s="21">
        <v>9.6364484126984102</v>
      </c>
    </row>
    <row r="1746" spans="1:2" x14ac:dyDescent="0.25">
      <c r="A1746" s="25">
        <v>45367.756944444445</v>
      </c>
      <c r="B1746" s="21">
        <v>8.8863492063492107</v>
      </c>
    </row>
    <row r="1747" spans="1:2" x14ac:dyDescent="0.25">
      <c r="A1747" s="25">
        <v>45367.798611111109</v>
      </c>
      <c r="B1747" s="21">
        <v>8.8162500000000001</v>
      </c>
    </row>
    <row r="1748" spans="1:2" x14ac:dyDescent="0.25">
      <c r="A1748" s="25">
        <v>45367.840277777781</v>
      </c>
      <c r="B1748" s="21">
        <v>8.5061507936507894</v>
      </c>
    </row>
    <row r="1749" spans="1:2" x14ac:dyDescent="0.25">
      <c r="A1749" s="25">
        <v>45367.881944444445</v>
      </c>
      <c r="B1749" s="21">
        <v>7.6160515873015902</v>
      </c>
    </row>
    <row r="1750" spans="1:2" x14ac:dyDescent="0.25">
      <c r="A1750" s="25">
        <v>45367.923611111109</v>
      </c>
      <c r="B1750" s="21">
        <v>7.9559523809523798</v>
      </c>
    </row>
    <row r="1751" spans="1:2" x14ac:dyDescent="0.25">
      <c r="A1751" s="25">
        <v>45367.965277777781</v>
      </c>
      <c r="B1751" s="21">
        <v>7.3658531746031803</v>
      </c>
    </row>
    <row r="1752" spans="1:2" x14ac:dyDescent="0.25">
      <c r="A1752" s="25">
        <v>45368.006944444445</v>
      </c>
      <c r="B1752" s="21">
        <v>7.0857539682539699</v>
      </c>
    </row>
    <row r="1753" spans="1:2" x14ac:dyDescent="0.25">
      <c r="A1753" s="25">
        <v>45368.048611111109</v>
      </c>
      <c r="B1753" s="21">
        <v>7.1956547619047599</v>
      </c>
    </row>
    <row r="1754" spans="1:2" x14ac:dyDescent="0.25">
      <c r="A1754" s="25">
        <v>45368.090277777781</v>
      </c>
      <c r="B1754" s="21">
        <v>6.5155555555555598</v>
      </c>
    </row>
    <row r="1755" spans="1:2" x14ac:dyDescent="0.25">
      <c r="A1755" s="25">
        <v>45368.131944444445</v>
      </c>
      <c r="B1755" s="21">
        <v>5.99545634920635</v>
      </c>
    </row>
    <row r="1756" spans="1:2" x14ac:dyDescent="0.25">
      <c r="A1756" s="25">
        <v>45368.173611111109</v>
      </c>
      <c r="B1756" s="21">
        <v>5.8653571428571398</v>
      </c>
    </row>
    <row r="1757" spans="1:2" x14ac:dyDescent="0.25">
      <c r="A1757" s="25">
        <v>45368.215277777781</v>
      </c>
      <c r="B1757" s="21">
        <v>5.12525793650794</v>
      </c>
    </row>
    <row r="1758" spans="1:2" x14ac:dyDescent="0.25">
      <c r="A1758" s="25">
        <v>45368.256944444445</v>
      </c>
      <c r="B1758" s="21">
        <v>5.8151587301587302</v>
      </c>
    </row>
    <row r="1759" spans="1:2" x14ac:dyDescent="0.25">
      <c r="A1759" s="25">
        <v>45368.298611111109</v>
      </c>
      <c r="B1759" s="21">
        <v>5.1550595238095198</v>
      </c>
    </row>
    <row r="1760" spans="1:2" x14ac:dyDescent="0.25">
      <c r="A1760" s="25">
        <v>45368.340277777781</v>
      </c>
      <c r="B1760" s="21">
        <v>4.6049603174603204</v>
      </c>
    </row>
    <row r="1761" spans="1:2" x14ac:dyDescent="0.25">
      <c r="A1761" s="25">
        <v>45368.381944444445</v>
      </c>
      <c r="B1761" s="21">
        <v>4.3248611111111099</v>
      </c>
    </row>
    <row r="1762" spans="1:2" x14ac:dyDescent="0.25">
      <c r="A1762" s="25">
        <v>45368.423611111109</v>
      </c>
      <c r="B1762" s="21">
        <v>5.3047619047619001</v>
      </c>
    </row>
    <row r="1763" spans="1:2" x14ac:dyDescent="0.25">
      <c r="A1763" s="25">
        <v>45368.465277777781</v>
      </c>
      <c r="B1763" s="21">
        <v>4.7046626984127</v>
      </c>
    </row>
    <row r="1764" spans="1:2" x14ac:dyDescent="0.25">
      <c r="A1764" s="25">
        <v>45368.506944444445</v>
      </c>
      <c r="B1764" s="21">
        <v>5.9345634920634902</v>
      </c>
    </row>
    <row r="1765" spans="1:2" x14ac:dyDescent="0.25">
      <c r="A1765" s="25">
        <v>45368.548611111109</v>
      </c>
      <c r="B1765" s="21">
        <v>5.5844642857142901</v>
      </c>
    </row>
    <row r="1766" spans="1:2" x14ac:dyDescent="0.25">
      <c r="A1766" s="25">
        <v>45368.590277777781</v>
      </c>
      <c r="B1766" s="21">
        <v>6.7343650793650802</v>
      </c>
    </row>
    <row r="1767" spans="1:2" x14ac:dyDescent="0.25">
      <c r="A1767" s="25">
        <v>45368.631944444445</v>
      </c>
      <c r="B1767" s="21">
        <v>7.9642658730158704</v>
      </c>
    </row>
    <row r="1768" spans="1:2" x14ac:dyDescent="0.25">
      <c r="A1768" s="25">
        <v>45368.673611111109</v>
      </c>
      <c r="B1768" s="21">
        <v>7.6741666666666699</v>
      </c>
    </row>
    <row r="1769" spans="1:2" x14ac:dyDescent="0.25">
      <c r="A1769" s="25">
        <v>45368.715277777781</v>
      </c>
      <c r="B1769" s="21">
        <v>6.5940674603174596</v>
      </c>
    </row>
    <row r="1770" spans="1:2" x14ac:dyDescent="0.25">
      <c r="A1770" s="25">
        <v>45368.756944444445</v>
      </c>
      <c r="B1770" s="21">
        <v>7.2939682539682504</v>
      </c>
    </row>
    <row r="1771" spans="1:2" x14ac:dyDescent="0.25">
      <c r="A1771" s="25">
        <v>45368.798611111109</v>
      </c>
      <c r="B1771" s="21">
        <v>6.9038690476190503</v>
      </c>
    </row>
    <row r="1772" spans="1:2" x14ac:dyDescent="0.25">
      <c r="A1772" s="25">
        <v>45368.840277777781</v>
      </c>
      <c r="B1772" s="21">
        <v>6.6737698412698396</v>
      </c>
    </row>
    <row r="1773" spans="1:2" x14ac:dyDescent="0.25">
      <c r="A1773" s="25">
        <v>45368.881944444445</v>
      </c>
      <c r="B1773" s="21">
        <v>6.1236706349206296</v>
      </c>
    </row>
    <row r="1774" spans="1:2" x14ac:dyDescent="0.25">
      <c r="A1774" s="25">
        <v>45368.923611111109</v>
      </c>
      <c r="B1774" s="21">
        <v>6.0035714285714299</v>
      </c>
    </row>
    <row r="1775" spans="1:2" x14ac:dyDescent="0.25">
      <c r="A1775" s="25">
        <v>45368.965277777781</v>
      </c>
      <c r="B1775" s="21">
        <v>5.2934722222222197</v>
      </c>
    </row>
    <row r="1776" spans="1:2" x14ac:dyDescent="0.25">
      <c r="A1776" s="25">
        <v>45369.006944444445</v>
      </c>
      <c r="B1776" s="21">
        <v>5.2433730158730203</v>
      </c>
    </row>
    <row r="1777" spans="1:2" x14ac:dyDescent="0.25">
      <c r="A1777" s="25">
        <v>45369.048611111109</v>
      </c>
      <c r="B1777" s="21">
        <v>5.6832738095238096</v>
      </c>
    </row>
    <row r="1778" spans="1:2" x14ac:dyDescent="0.25">
      <c r="A1778" s="25">
        <v>45369.090277777781</v>
      </c>
      <c r="B1778" s="21">
        <v>5.9131746031745998</v>
      </c>
    </row>
    <row r="1779" spans="1:2" x14ac:dyDescent="0.25">
      <c r="A1779" s="25">
        <v>45369.131944444445</v>
      </c>
      <c r="B1779" s="21">
        <v>5.1930753968254004</v>
      </c>
    </row>
    <row r="1780" spans="1:2" x14ac:dyDescent="0.25">
      <c r="A1780" s="25">
        <v>45369.173611111109</v>
      </c>
      <c r="B1780" s="21">
        <v>5.4629761904761898</v>
      </c>
    </row>
    <row r="1781" spans="1:2" x14ac:dyDescent="0.25">
      <c r="A1781" s="25">
        <v>45369.215277777781</v>
      </c>
      <c r="B1781" s="21">
        <v>5.1828769841269802</v>
      </c>
    </row>
    <row r="1782" spans="1:2" x14ac:dyDescent="0.25">
      <c r="A1782" s="25">
        <v>45369.256944444445</v>
      </c>
      <c r="B1782" s="21">
        <v>5.1227777777777801</v>
      </c>
    </row>
    <row r="1783" spans="1:2" x14ac:dyDescent="0.25">
      <c r="A1783" s="25">
        <v>45369.298611111109</v>
      </c>
      <c r="B1783" s="21">
        <v>5.9226785714285697</v>
      </c>
    </row>
    <row r="1784" spans="1:2" x14ac:dyDescent="0.25">
      <c r="A1784" s="25">
        <v>45369.340277777781</v>
      </c>
      <c r="B1784" s="21">
        <v>5.4725793650793602</v>
      </c>
    </row>
    <row r="1785" spans="1:2" x14ac:dyDescent="0.25">
      <c r="A1785" s="25">
        <v>45369.381944444445</v>
      </c>
      <c r="B1785" s="21">
        <v>5.0324801587301602</v>
      </c>
    </row>
    <row r="1786" spans="1:2" x14ac:dyDescent="0.25">
      <c r="A1786" s="25">
        <v>45369.423611111109</v>
      </c>
      <c r="B1786" s="21">
        <v>4.9723809523809503</v>
      </c>
    </row>
    <row r="1787" spans="1:2" x14ac:dyDescent="0.25">
      <c r="A1787" s="25">
        <v>45369.465277777781</v>
      </c>
      <c r="B1787" s="21">
        <v>4.7922817460317502</v>
      </c>
    </row>
    <row r="1788" spans="1:2" x14ac:dyDescent="0.25">
      <c r="A1788" s="25">
        <v>45369.506944444445</v>
      </c>
      <c r="B1788" s="21">
        <v>5.6421825396825396</v>
      </c>
    </row>
    <row r="1789" spans="1:2" x14ac:dyDescent="0.25">
      <c r="A1789" s="25">
        <v>45369.548611111109</v>
      </c>
      <c r="B1789" s="21">
        <v>6.3420833333333304</v>
      </c>
    </row>
    <row r="1790" spans="1:2" x14ac:dyDescent="0.25">
      <c r="A1790" s="25">
        <v>45369.590277777781</v>
      </c>
      <c r="B1790" s="21">
        <v>7.4419841269841296</v>
      </c>
    </row>
    <row r="1791" spans="1:2" x14ac:dyDescent="0.25">
      <c r="A1791" s="25">
        <v>45369.631944444445</v>
      </c>
      <c r="B1791" s="21">
        <v>6.95188492063492</v>
      </c>
    </row>
    <row r="1792" spans="1:2" x14ac:dyDescent="0.25">
      <c r="A1792" s="25">
        <v>45369.673611111109</v>
      </c>
      <c r="B1792" s="21">
        <v>7.3417857142857104</v>
      </c>
    </row>
    <row r="1793" spans="1:2" x14ac:dyDescent="0.25">
      <c r="A1793" s="25">
        <v>45369.715277777781</v>
      </c>
      <c r="B1793" s="21">
        <v>7.46168650793651</v>
      </c>
    </row>
    <row r="1794" spans="1:2" x14ac:dyDescent="0.25">
      <c r="A1794" s="25">
        <v>45369.756944444445</v>
      </c>
      <c r="B1794" s="21">
        <v>7.3115873015873003</v>
      </c>
    </row>
    <row r="1795" spans="1:2" x14ac:dyDescent="0.25">
      <c r="A1795" s="25">
        <v>45369.798611111109</v>
      </c>
      <c r="B1795" s="21">
        <v>6.9114880952381004</v>
      </c>
    </row>
    <row r="1796" spans="1:2" x14ac:dyDescent="0.25">
      <c r="A1796" s="25">
        <v>45369.840277777781</v>
      </c>
      <c r="B1796" s="21">
        <v>7.8813888888888899</v>
      </c>
    </row>
    <row r="1797" spans="1:2" x14ac:dyDescent="0.25">
      <c r="A1797" s="25">
        <v>45369.881944444445</v>
      </c>
      <c r="B1797" s="21">
        <v>7.6512896825396801</v>
      </c>
    </row>
    <row r="1798" spans="1:2" x14ac:dyDescent="0.25">
      <c r="A1798" s="25">
        <v>45369.923611111109</v>
      </c>
      <c r="B1798" s="21">
        <v>7.2911904761904802</v>
      </c>
    </row>
    <row r="1799" spans="1:2" x14ac:dyDescent="0.25">
      <c r="A1799" s="25">
        <v>45369.965277777781</v>
      </c>
      <c r="B1799" s="21">
        <v>7.1210912698412701</v>
      </c>
    </row>
    <row r="1800" spans="1:2" x14ac:dyDescent="0.25">
      <c r="A1800" s="25">
        <v>45370.006944444445</v>
      </c>
      <c r="B1800" s="21">
        <v>7.2709920634920602</v>
      </c>
    </row>
    <row r="1801" spans="1:2" x14ac:dyDescent="0.25">
      <c r="A1801" s="25">
        <v>45370.048611111109</v>
      </c>
      <c r="B1801" s="21">
        <v>6.4708928571428599</v>
      </c>
    </row>
    <row r="1802" spans="1:2" x14ac:dyDescent="0.25">
      <c r="A1802" s="25">
        <v>45370.090277777781</v>
      </c>
      <c r="B1802" s="21">
        <v>6.8607936507936502</v>
      </c>
    </row>
    <row r="1803" spans="1:2" x14ac:dyDescent="0.25">
      <c r="A1803" s="25">
        <v>45370.131944444445</v>
      </c>
      <c r="B1803" s="21">
        <v>8.0806944444444504</v>
      </c>
    </row>
    <row r="1804" spans="1:2" x14ac:dyDescent="0.25">
      <c r="A1804" s="25">
        <v>45370.173611111109</v>
      </c>
      <c r="B1804" s="21">
        <v>7.9505952380952403</v>
      </c>
    </row>
    <row r="1805" spans="1:2" x14ac:dyDescent="0.25">
      <c r="A1805" s="25">
        <v>45370.215277777781</v>
      </c>
      <c r="B1805" s="21">
        <v>7.5304960317460301</v>
      </c>
    </row>
    <row r="1806" spans="1:2" x14ac:dyDescent="0.25">
      <c r="A1806" s="25">
        <v>45370.256944444445</v>
      </c>
      <c r="B1806" s="21">
        <v>6.6303968253968204</v>
      </c>
    </row>
    <row r="1807" spans="1:2" x14ac:dyDescent="0.25">
      <c r="A1807" s="25">
        <v>45370.298611111109</v>
      </c>
      <c r="B1807" s="21">
        <v>6.6502976190476204</v>
      </c>
    </row>
    <row r="1808" spans="1:2" x14ac:dyDescent="0.25">
      <c r="A1808" s="25">
        <v>45370.340277777781</v>
      </c>
      <c r="B1808" s="21">
        <v>7.1901984126984102</v>
      </c>
    </row>
    <row r="1809" spans="1:2" x14ac:dyDescent="0.25">
      <c r="A1809" s="25">
        <v>45370.381944444445</v>
      </c>
      <c r="B1809" s="21">
        <v>6.18009920634921</v>
      </c>
    </row>
    <row r="1810" spans="1:2" x14ac:dyDescent="0.25">
      <c r="A1810" s="25">
        <v>45370.423611111109</v>
      </c>
      <c r="B1810" s="21">
        <v>6.75</v>
      </c>
    </row>
    <row r="1811" spans="1:2" x14ac:dyDescent="0.25">
      <c r="A1811" s="25">
        <v>45370.465277777781</v>
      </c>
      <c r="B1811" s="21">
        <v>8.07</v>
      </c>
    </row>
    <row r="1812" spans="1:2" x14ac:dyDescent="0.25">
      <c r="A1812" s="25">
        <v>45370.506944444445</v>
      </c>
      <c r="B1812" s="21">
        <v>9.0999402985074607</v>
      </c>
    </row>
    <row r="1813" spans="1:2" x14ac:dyDescent="0.25">
      <c r="A1813" s="25">
        <v>45370.548611111109</v>
      </c>
      <c r="B1813" s="21">
        <v>9.1098805970149304</v>
      </c>
    </row>
    <row r="1814" spans="1:2" x14ac:dyDescent="0.25">
      <c r="A1814" s="25">
        <v>45370.590277777781</v>
      </c>
      <c r="B1814" s="21">
        <v>9.1198208955223894</v>
      </c>
    </row>
    <row r="1815" spans="1:2" x14ac:dyDescent="0.25">
      <c r="A1815" s="25">
        <v>45370.631944444445</v>
      </c>
      <c r="B1815" s="21">
        <v>9.2797611940298506</v>
      </c>
    </row>
    <row r="1816" spans="1:2" x14ac:dyDescent="0.25">
      <c r="A1816" s="25">
        <v>45370.673611111109</v>
      </c>
      <c r="B1816" s="21">
        <v>9.7597014925373102</v>
      </c>
    </row>
    <row r="1817" spans="1:2" x14ac:dyDescent="0.25">
      <c r="A1817" s="25">
        <v>45370.715277777781</v>
      </c>
      <c r="B1817" s="21">
        <v>10.019641791044799</v>
      </c>
    </row>
    <row r="1818" spans="1:2" x14ac:dyDescent="0.25">
      <c r="A1818" s="25">
        <v>45370.756944444445</v>
      </c>
      <c r="B1818" s="21">
        <v>10.4395820895522</v>
      </c>
    </row>
    <row r="1819" spans="1:2" x14ac:dyDescent="0.25">
      <c r="A1819" s="25">
        <v>45370.798611111109</v>
      </c>
      <c r="B1819" s="21">
        <v>10.809522388059699</v>
      </c>
    </row>
    <row r="1820" spans="1:2" x14ac:dyDescent="0.25">
      <c r="A1820" s="25">
        <v>45370.840277777781</v>
      </c>
      <c r="B1820" s="21">
        <v>10.729462686567199</v>
      </c>
    </row>
    <row r="1821" spans="1:2" x14ac:dyDescent="0.25">
      <c r="A1821" s="25">
        <v>45370.881944444445</v>
      </c>
      <c r="B1821" s="21">
        <v>10.4894029850746</v>
      </c>
    </row>
    <row r="1822" spans="1:2" x14ac:dyDescent="0.25">
      <c r="A1822" s="25">
        <v>45370.923611111109</v>
      </c>
      <c r="B1822" s="21">
        <v>10.0793432835821</v>
      </c>
    </row>
    <row r="1823" spans="1:2" x14ac:dyDescent="0.25">
      <c r="A1823" s="25">
        <v>45370.965277777781</v>
      </c>
      <c r="B1823" s="21">
        <v>9.9492835820895493</v>
      </c>
    </row>
    <row r="1824" spans="1:2" x14ac:dyDescent="0.25">
      <c r="A1824" s="25">
        <v>45371.006944444445</v>
      </c>
      <c r="B1824" s="21">
        <v>9.57922388059702</v>
      </c>
    </row>
    <row r="1825" spans="1:2" x14ac:dyDescent="0.25">
      <c r="A1825" s="25">
        <v>45371.048611111109</v>
      </c>
      <c r="B1825" s="21">
        <v>9.3191641791044795</v>
      </c>
    </row>
    <row r="1826" spans="1:2" x14ac:dyDescent="0.25">
      <c r="A1826" s="25">
        <v>45371.090277777781</v>
      </c>
      <c r="B1826" s="21">
        <v>9.3091044776119407</v>
      </c>
    </row>
    <row r="1827" spans="1:2" x14ac:dyDescent="0.25">
      <c r="A1827" s="25">
        <v>45371.131944444445</v>
      </c>
      <c r="B1827" s="21">
        <v>9.0990447761194009</v>
      </c>
    </row>
    <row r="1828" spans="1:2" x14ac:dyDescent="0.25">
      <c r="A1828" s="25">
        <v>45371.173611111109</v>
      </c>
      <c r="B1828" s="21">
        <v>8.9789850746268591</v>
      </c>
    </row>
    <row r="1829" spans="1:2" x14ac:dyDescent="0.25">
      <c r="A1829" s="25">
        <v>45371.215277777781</v>
      </c>
      <c r="B1829" s="21">
        <v>9.4589253731343295</v>
      </c>
    </row>
    <row r="1830" spans="1:2" x14ac:dyDescent="0.25">
      <c r="A1830" s="25">
        <v>45371.256944444445</v>
      </c>
      <c r="B1830" s="21">
        <v>9.1288656716417904</v>
      </c>
    </row>
    <row r="1831" spans="1:2" x14ac:dyDescent="0.25">
      <c r="A1831" s="25">
        <v>45371.298611111109</v>
      </c>
      <c r="B1831" s="21">
        <v>8.4288059701492504</v>
      </c>
    </row>
    <row r="1832" spans="1:2" x14ac:dyDescent="0.25">
      <c r="A1832" s="25">
        <v>45371.340277777781</v>
      </c>
      <c r="B1832" s="21">
        <v>7.7987462686567204</v>
      </c>
    </row>
    <row r="1833" spans="1:2" x14ac:dyDescent="0.25">
      <c r="A1833" s="25">
        <v>45371.381944444445</v>
      </c>
      <c r="B1833" s="21">
        <v>8.5486865671641805</v>
      </c>
    </row>
    <row r="1834" spans="1:2" x14ac:dyDescent="0.25">
      <c r="A1834" s="25">
        <v>45371.423611111109</v>
      </c>
      <c r="B1834" s="21">
        <v>9.03862686567164</v>
      </c>
    </row>
    <row r="1835" spans="1:2" x14ac:dyDescent="0.25">
      <c r="A1835" s="25">
        <v>45371.465277777781</v>
      </c>
      <c r="B1835" s="21">
        <v>9.2285671641791005</v>
      </c>
    </row>
    <row r="1836" spans="1:2" x14ac:dyDescent="0.25">
      <c r="A1836" s="25">
        <v>45371.506944444445</v>
      </c>
      <c r="B1836" s="21">
        <v>9.4785074626865704</v>
      </c>
    </row>
    <row r="1837" spans="1:2" x14ac:dyDescent="0.25">
      <c r="A1837" s="25">
        <v>45371.548611111109</v>
      </c>
      <c r="B1837" s="21">
        <v>9.4984477611940292</v>
      </c>
    </row>
    <row r="1838" spans="1:2" x14ac:dyDescent="0.25">
      <c r="A1838" s="25">
        <v>45371.590277777781</v>
      </c>
      <c r="B1838" s="21">
        <v>9.9983880597014902</v>
      </c>
    </row>
    <row r="1839" spans="1:2" x14ac:dyDescent="0.25">
      <c r="A1839" s="25">
        <v>45371.631944444445</v>
      </c>
      <c r="B1839" s="21">
        <v>9.9983283582089602</v>
      </c>
    </row>
    <row r="1840" spans="1:2" x14ac:dyDescent="0.25">
      <c r="A1840" s="25">
        <v>45371.673611111109</v>
      </c>
      <c r="B1840" s="21">
        <v>11.048268656716401</v>
      </c>
    </row>
    <row r="1841" spans="1:2" x14ac:dyDescent="0.25">
      <c r="A1841" s="25">
        <v>45371.715277777781</v>
      </c>
      <c r="B1841" s="21">
        <v>11.2382089552239</v>
      </c>
    </row>
    <row r="1842" spans="1:2" x14ac:dyDescent="0.25">
      <c r="A1842" s="25">
        <v>45371.756944444445</v>
      </c>
      <c r="B1842" s="21">
        <v>11.738149253731301</v>
      </c>
    </row>
    <row r="1843" spans="1:2" x14ac:dyDescent="0.25">
      <c r="A1843" s="25">
        <v>45371.798611111109</v>
      </c>
      <c r="B1843" s="21">
        <v>11.6080895522388</v>
      </c>
    </row>
    <row r="1844" spans="1:2" x14ac:dyDescent="0.25">
      <c r="A1844" s="25">
        <v>45371.840277777781</v>
      </c>
      <c r="B1844" s="21">
        <v>11.3780298507463</v>
      </c>
    </row>
    <row r="1845" spans="1:2" x14ac:dyDescent="0.25">
      <c r="A1845" s="25">
        <v>45371.881944444445</v>
      </c>
      <c r="B1845" s="21">
        <v>11.177970149253699</v>
      </c>
    </row>
    <row r="1846" spans="1:2" x14ac:dyDescent="0.25">
      <c r="A1846" s="25">
        <v>45371.923611111109</v>
      </c>
      <c r="B1846" s="21">
        <v>11.0079104477612</v>
      </c>
    </row>
    <row r="1847" spans="1:2" x14ac:dyDescent="0.25">
      <c r="A1847" s="25">
        <v>45371.965277777781</v>
      </c>
      <c r="B1847" s="21">
        <v>10.867850746268701</v>
      </c>
    </row>
    <row r="1848" spans="1:2" x14ac:dyDescent="0.25">
      <c r="A1848" s="25">
        <v>45372.006944444445</v>
      </c>
      <c r="B1848" s="21">
        <v>10.737791044776101</v>
      </c>
    </row>
    <row r="1849" spans="1:2" x14ac:dyDescent="0.25">
      <c r="A1849" s="25">
        <v>45372.048611111109</v>
      </c>
      <c r="B1849" s="21">
        <v>10.3777313432836</v>
      </c>
    </row>
    <row r="1850" spans="1:2" x14ac:dyDescent="0.25">
      <c r="A1850" s="25">
        <v>45372.090277777781</v>
      </c>
      <c r="B1850" s="21">
        <v>10.117671641791</v>
      </c>
    </row>
    <row r="1851" spans="1:2" x14ac:dyDescent="0.25">
      <c r="A1851" s="25">
        <v>45372.131944444445</v>
      </c>
      <c r="B1851" s="21">
        <v>9.9376119402985097</v>
      </c>
    </row>
    <row r="1852" spans="1:2" x14ac:dyDescent="0.25">
      <c r="A1852" s="25">
        <v>45372.173611111109</v>
      </c>
      <c r="B1852" s="21">
        <v>9.7875522388059704</v>
      </c>
    </row>
    <row r="1853" spans="1:2" x14ac:dyDescent="0.25">
      <c r="A1853" s="25">
        <v>45372.215277777781</v>
      </c>
      <c r="B1853" s="21">
        <v>9.6374925373134293</v>
      </c>
    </row>
    <row r="1854" spans="1:2" x14ac:dyDescent="0.25">
      <c r="A1854" s="25">
        <v>45372.256944444445</v>
      </c>
      <c r="B1854" s="21">
        <v>9.5674328358209006</v>
      </c>
    </row>
    <row r="1855" spans="1:2" x14ac:dyDescent="0.25">
      <c r="A1855" s="25">
        <v>45372.298611111109</v>
      </c>
      <c r="B1855" s="21">
        <v>9.4373731343283591</v>
      </c>
    </row>
    <row r="1856" spans="1:2" x14ac:dyDescent="0.25">
      <c r="A1856" s="25">
        <v>45372.340277777781</v>
      </c>
      <c r="B1856" s="21">
        <v>9.2373134328358208</v>
      </c>
    </row>
    <row r="1857" spans="1:2" x14ac:dyDescent="0.25">
      <c r="A1857" s="25">
        <v>45372.381944444445</v>
      </c>
      <c r="B1857" s="21">
        <v>9.2272537313432803</v>
      </c>
    </row>
    <row r="1858" spans="1:2" x14ac:dyDescent="0.25">
      <c r="A1858" s="25">
        <v>45372.423611111109</v>
      </c>
      <c r="B1858" s="21">
        <v>9.2471940298507498</v>
      </c>
    </row>
    <row r="1859" spans="1:2" x14ac:dyDescent="0.25">
      <c r="A1859" s="25">
        <v>45372.465277777781</v>
      </c>
      <c r="B1859" s="21">
        <v>9.9271343283582105</v>
      </c>
    </row>
    <row r="1860" spans="1:2" x14ac:dyDescent="0.25">
      <c r="A1860" s="25">
        <v>45372.506944444445</v>
      </c>
      <c r="B1860" s="21">
        <v>9.5270746268656694</v>
      </c>
    </row>
    <row r="1861" spans="1:2" x14ac:dyDescent="0.25">
      <c r="A1861" s="25">
        <v>45372.548611111109</v>
      </c>
      <c r="B1861" s="21">
        <v>9.3970149253731297</v>
      </c>
    </row>
    <row r="1862" spans="1:2" x14ac:dyDescent="0.25">
      <c r="A1862" s="25">
        <v>45372.590277777781</v>
      </c>
      <c r="B1862" s="21">
        <v>9.7569552238806008</v>
      </c>
    </row>
    <row r="1863" spans="1:2" x14ac:dyDescent="0.25">
      <c r="A1863" s="25">
        <v>45372.631944444445</v>
      </c>
      <c r="B1863" s="21">
        <v>9.3468955223880599</v>
      </c>
    </row>
    <row r="1864" spans="1:2" x14ac:dyDescent="0.25">
      <c r="A1864" s="25">
        <v>45372.673611111109</v>
      </c>
      <c r="B1864" s="21">
        <v>10.776835820895499</v>
      </c>
    </row>
    <row r="1865" spans="1:2" x14ac:dyDescent="0.25">
      <c r="A1865" s="25">
        <v>45372.715277777781</v>
      </c>
      <c r="B1865" s="21">
        <v>11.456776119402999</v>
      </c>
    </row>
    <row r="1866" spans="1:2" x14ac:dyDescent="0.25">
      <c r="A1866" s="25">
        <v>45372.756944444445</v>
      </c>
      <c r="B1866" s="21">
        <v>11.6767164179104</v>
      </c>
    </row>
    <row r="1867" spans="1:2" x14ac:dyDescent="0.25">
      <c r="A1867" s="25">
        <v>45372.798611111109</v>
      </c>
      <c r="B1867" s="21">
        <v>12.0366567164179</v>
      </c>
    </row>
    <row r="1868" spans="1:2" x14ac:dyDescent="0.25">
      <c r="A1868" s="25">
        <v>45372.840277777781</v>
      </c>
      <c r="B1868" s="21">
        <v>11.846597014925401</v>
      </c>
    </row>
    <row r="1869" spans="1:2" x14ac:dyDescent="0.25">
      <c r="A1869" s="25">
        <v>45372.881944444445</v>
      </c>
      <c r="B1869" s="21">
        <v>11.766537313432799</v>
      </c>
    </row>
    <row r="1870" spans="1:2" x14ac:dyDescent="0.25">
      <c r="A1870" s="25">
        <v>45372.923611111109</v>
      </c>
      <c r="B1870" s="21">
        <v>11.3264776119403</v>
      </c>
    </row>
    <row r="1871" spans="1:2" x14ac:dyDescent="0.25">
      <c r="A1871" s="25">
        <v>45372.965277777781</v>
      </c>
      <c r="B1871" s="21">
        <v>11.3464179104478</v>
      </c>
    </row>
    <row r="1872" spans="1:2" x14ac:dyDescent="0.25">
      <c r="A1872" s="25">
        <v>45373.006944444445</v>
      </c>
      <c r="B1872" s="21">
        <v>11.8663582089552</v>
      </c>
    </row>
    <row r="1873" spans="1:2" x14ac:dyDescent="0.25">
      <c r="A1873" s="25">
        <v>45373.048611111109</v>
      </c>
      <c r="B1873" s="21">
        <v>11.326298507462701</v>
      </c>
    </row>
    <row r="1874" spans="1:2" x14ac:dyDescent="0.25">
      <c r="A1874" s="25">
        <v>45373.090277777781</v>
      </c>
      <c r="B1874" s="21">
        <v>10.9962388059701</v>
      </c>
    </row>
    <row r="1875" spans="1:2" x14ac:dyDescent="0.25">
      <c r="A1875" s="25">
        <v>45373.131944444445</v>
      </c>
      <c r="B1875" s="21">
        <v>10.8861791044776</v>
      </c>
    </row>
    <row r="1876" spans="1:2" x14ac:dyDescent="0.25">
      <c r="A1876" s="25">
        <v>45373.173611111109</v>
      </c>
      <c r="B1876" s="21">
        <v>10.7461194029851</v>
      </c>
    </row>
    <row r="1877" spans="1:2" x14ac:dyDescent="0.25">
      <c r="A1877" s="25">
        <v>45373.215277777781</v>
      </c>
      <c r="B1877" s="21">
        <v>10.296059701492499</v>
      </c>
    </row>
    <row r="1878" spans="1:2" x14ac:dyDescent="0.25">
      <c r="A1878" s="25">
        <v>45373.256944444445</v>
      </c>
      <c r="B1878" s="21">
        <v>10.316000000000001</v>
      </c>
    </row>
    <row r="1879" spans="1:2" x14ac:dyDescent="0.25">
      <c r="A1879" s="25">
        <v>45373.298611111109</v>
      </c>
      <c r="B1879" s="21">
        <v>10.315940298507501</v>
      </c>
    </row>
    <row r="1880" spans="1:2" x14ac:dyDescent="0.25">
      <c r="A1880" s="25">
        <v>45373.340277777781</v>
      </c>
      <c r="B1880" s="21">
        <v>10.2258805970149</v>
      </c>
    </row>
    <row r="1881" spans="1:2" x14ac:dyDescent="0.25">
      <c r="A1881" s="25">
        <v>45373.381944444445</v>
      </c>
      <c r="B1881" s="21">
        <v>10.2258208955224</v>
      </c>
    </row>
    <row r="1882" spans="1:2" x14ac:dyDescent="0.25">
      <c r="A1882" s="25">
        <v>45373.423611111109</v>
      </c>
      <c r="B1882" s="21">
        <v>10.4757611940299</v>
      </c>
    </row>
    <row r="1883" spans="1:2" x14ac:dyDescent="0.25">
      <c r="A1883" s="25">
        <v>45373.465277777781</v>
      </c>
      <c r="B1883" s="21">
        <v>10.565701492537301</v>
      </c>
    </row>
    <row r="1884" spans="1:2" x14ac:dyDescent="0.25">
      <c r="A1884" s="25">
        <v>45373.506944444445</v>
      </c>
      <c r="B1884" s="21">
        <v>10.6856417910448</v>
      </c>
    </row>
    <row r="1885" spans="1:2" x14ac:dyDescent="0.25">
      <c r="A1885" s="25">
        <v>45373.548611111109</v>
      </c>
      <c r="B1885" s="21">
        <v>11.3755820895522</v>
      </c>
    </row>
    <row r="1886" spans="1:2" x14ac:dyDescent="0.25">
      <c r="A1886" s="25">
        <v>45373.590277777781</v>
      </c>
      <c r="B1886" s="21">
        <v>11.595522388059701</v>
      </c>
    </row>
    <row r="1887" spans="1:2" x14ac:dyDescent="0.25">
      <c r="A1887" s="25">
        <v>45373.631944444445</v>
      </c>
      <c r="B1887" s="21">
        <v>11.0454626865672</v>
      </c>
    </row>
    <row r="1888" spans="1:2" x14ac:dyDescent="0.25">
      <c r="A1888" s="25">
        <v>45373.673611111109</v>
      </c>
      <c r="B1888" s="21">
        <v>11.525402985074599</v>
      </c>
    </row>
    <row r="1889" spans="1:2" x14ac:dyDescent="0.25">
      <c r="A1889" s="25">
        <v>45373.715277777781</v>
      </c>
      <c r="B1889" s="21">
        <v>11.3953432835821</v>
      </c>
    </row>
    <row r="1890" spans="1:2" x14ac:dyDescent="0.25">
      <c r="A1890" s="25">
        <v>45373.756944444445</v>
      </c>
      <c r="B1890" s="21">
        <v>11.375283582089599</v>
      </c>
    </row>
    <row r="1891" spans="1:2" x14ac:dyDescent="0.25">
      <c r="A1891" s="25">
        <v>45373.798611111109</v>
      </c>
      <c r="B1891" s="21">
        <v>11.355223880597</v>
      </c>
    </row>
    <row r="1892" spans="1:2" x14ac:dyDescent="0.25">
      <c r="A1892" s="25">
        <v>45373.840277777781</v>
      </c>
      <c r="B1892" s="21">
        <v>11.4551641791045</v>
      </c>
    </row>
    <row r="1893" spans="1:2" x14ac:dyDescent="0.25">
      <c r="A1893" s="25">
        <v>45373.881944444445</v>
      </c>
      <c r="B1893" s="21">
        <v>11.205104477611901</v>
      </c>
    </row>
    <row r="1894" spans="1:2" x14ac:dyDescent="0.25">
      <c r="A1894" s="25">
        <v>45373.923611111109</v>
      </c>
      <c r="B1894" s="21">
        <v>10.855044776119399</v>
      </c>
    </row>
    <row r="1895" spans="1:2" x14ac:dyDescent="0.25">
      <c r="A1895" s="25">
        <v>45373.965277777781</v>
      </c>
      <c r="B1895" s="21">
        <v>11.2349850746269</v>
      </c>
    </row>
    <row r="1896" spans="1:2" x14ac:dyDescent="0.25">
      <c r="A1896" s="25">
        <v>45374.006944444445</v>
      </c>
      <c r="B1896" s="21">
        <v>11.384925373134299</v>
      </c>
    </row>
    <row r="1897" spans="1:2" x14ac:dyDescent="0.25">
      <c r="A1897" s="25">
        <v>45374.048611111109</v>
      </c>
      <c r="B1897" s="21">
        <v>11.394865671641799</v>
      </c>
    </row>
    <row r="1898" spans="1:2" x14ac:dyDescent="0.25">
      <c r="A1898" s="25">
        <v>45374.090277777781</v>
      </c>
      <c r="B1898" s="21">
        <v>11.0948059701493</v>
      </c>
    </row>
    <row r="1899" spans="1:2" x14ac:dyDescent="0.25">
      <c r="A1899" s="25">
        <v>45374.131944444445</v>
      </c>
      <c r="B1899" s="21">
        <v>10.8347462686567</v>
      </c>
    </row>
    <row r="1900" spans="1:2" x14ac:dyDescent="0.25">
      <c r="A1900" s="25">
        <v>45374.173611111109</v>
      </c>
      <c r="B1900" s="21">
        <v>10.704686567164201</v>
      </c>
    </row>
    <row r="1901" spans="1:2" x14ac:dyDescent="0.25">
      <c r="A1901" s="25">
        <v>45374.215277777781</v>
      </c>
      <c r="B1901" s="21">
        <v>10.5046268656716</v>
      </c>
    </row>
    <row r="1902" spans="1:2" x14ac:dyDescent="0.25">
      <c r="A1902" s="25">
        <v>45374.256944444445</v>
      </c>
      <c r="B1902" s="21">
        <v>10.3445671641791</v>
      </c>
    </row>
    <row r="1903" spans="1:2" x14ac:dyDescent="0.25">
      <c r="A1903" s="25">
        <v>45374.298611111109</v>
      </c>
      <c r="B1903" s="21">
        <v>10.3645074626866</v>
      </c>
    </row>
    <row r="1904" spans="1:2" x14ac:dyDescent="0.25">
      <c r="A1904" s="25">
        <v>45374.340277777781</v>
      </c>
      <c r="B1904" s="21">
        <v>10.364447761194</v>
      </c>
    </row>
    <row r="1905" spans="1:2" x14ac:dyDescent="0.25">
      <c r="A1905" s="25">
        <v>45374.381944444445</v>
      </c>
      <c r="B1905" s="21">
        <v>10.344388059701499</v>
      </c>
    </row>
    <row r="1906" spans="1:2" x14ac:dyDescent="0.25">
      <c r="A1906" s="25">
        <v>45374.423611111109</v>
      </c>
      <c r="B1906" s="21">
        <v>10.614328358209001</v>
      </c>
    </row>
    <row r="1907" spans="1:2" x14ac:dyDescent="0.25">
      <c r="A1907" s="25">
        <v>45374.465277777781</v>
      </c>
      <c r="B1907" s="21">
        <v>11.1942686567164</v>
      </c>
    </row>
    <row r="1908" spans="1:2" x14ac:dyDescent="0.25">
      <c r="A1908" s="25">
        <v>45374.506944444445</v>
      </c>
      <c r="B1908" s="21">
        <v>11.474208955223901</v>
      </c>
    </row>
    <row r="1909" spans="1:2" x14ac:dyDescent="0.25">
      <c r="A1909" s="25">
        <v>45374.548611111109</v>
      </c>
      <c r="B1909" s="21">
        <v>11.494149253731299</v>
      </c>
    </row>
    <row r="1910" spans="1:2" x14ac:dyDescent="0.25">
      <c r="A1910" s="25">
        <v>45374.590277777781</v>
      </c>
      <c r="B1910" s="21">
        <v>11.7840895522388</v>
      </c>
    </row>
    <row r="1911" spans="1:2" x14ac:dyDescent="0.25">
      <c r="A1911" s="25">
        <v>45374.631944444445</v>
      </c>
      <c r="B1911" s="21">
        <v>12.354029850746301</v>
      </c>
    </row>
    <row r="1912" spans="1:2" x14ac:dyDescent="0.25">
      <c r="A1912" s="25">
        <v>45374.673611111109</v>
      </c>
      <c r="B1912" s="21">
        <v>12.803970149253701</v>
      </c>
    </row>
    <row r="1913" spans="1:2" x14ac:dyDescent="0.25">
      <c r="A1913" s="25">
        <v>45374.708333333336</v>
      </c>
      <c r="B1913" s="21">
        <v>13.54392039801</v>
      </c>
    </row>
    <row r="1914" spans="1:2" x14ac:dyDescent="0.25">
      <c r="A1914" s="25">
        <v>45374.756944444445</v>
      </c>
      <c r="B1914" s="21">
        <v>13.6138507462687</v>
      </c>
    </row>
    <row r="1915" spans="1:2" x14ac:dyDescent="0.25">
      <c r="A1915" s="25">
        <v>45374.798611111109</v>
      </c>
      <c r="B1915" s="21">
        <v>13.3537910447761</v>
      </c>
    </row>
    <row r="1916" spans="1:2" x14ac:dyDescent="0.25">
      <c r="A1916" s="25">
        <v>45374.840277777781</v>
      </c>
      <c r="B1916" s="21">
        <v>13.2137313432836</v>
      </c>
    </row>
    <row r="1917" spans="1:2" x14ac:dyDescent="0.25">
      <c r="A1917" s="25">
        <v>45374.881944444445</v>
      </c>
      <c r="B1917" s="21">
        <v>12.873671641791001</v>
      </c>
    </row>
    <row r="1918" spans="1:2" x14ac:dyDescent="0.25">
      <c r="A1918" s="25">
        <v>45374.923611111109</v>
      </c>
      <c r="B1918" s="21">
        <v>12.8036119402985</v>
      </c>
    </row>
    <row r="1919" spans="1:2" x14ac:dyDescent="0.25">
      <c r="A1919" s="25">
        <v>45374.965277777781</v>
      </c>
      <c r="B1919" s="21">
        <v>12.803552238806001</v>
      </c>
    </row>
    <row r="1920" spans="1:2" x14ac:dyDescent="0.25">
      <c r="A1920" s="25">
        <v>45375.006944444445</v>
      </c>
      <c r="B1920" s="21">
        <v>12.573492537313401</v>
      </c>
    </row>
    <row r="1921" spans="1:2" x14ac:dyDescent="0.25">
      <c r="A1921" s="25">
        <v>45375.048611111109</v>
      </c>
      <c r="B1921" s="21">
        <v>12.413432835820901</v>
      </c>
    </row>
    <row r="1922" spans="1:2" x14ac:dyDescent="0.25">
      <c r="A1922" s="25">
        <v>45375.090277777781</v>
      </c>
      <c r="B1922" s="21">
        <v>12.2933731343284</v>
      </c>
    </row>
    <row r="1923" spans="1:2" x14ac:dyDescent="0.25">
      <c r="A1923" s="25">
        <v>45375.131944444445</v>
      </c>
      <c r="B1923" s="21">
        <v>12.3233134328358</v>
      </c>
    </row>
    <row r="1924" spans="1:2" x14ac:dyDescent="0.25">
      <c r="A1924" s="25">
        <v>45375.173611111109</v>
      </c>
      <c r="B1924" s="21">
        <v>12.033253731343301</v>
      </c>
    </row>
    <row r="1925" spans="1:2" x14ac:dyDescent="0.25">
      <c r="A1925" s="25">
        <v>45375.215277777781</v>
      </c>
      <c r="B1925" s="21">
        <v>11.6631940298507</v>
      </c>
    </row>
    <row r="1926" spans="1:2" x14ac:dyDescent="0.25">
      <c r="A1926" s="25">
        <v>45375.256944444445</v>
      </c>
      <c r="B1926" s="21">
        <v>11.463134328358199</v>
      </c>
    </row>
    <row r="1927" spans="1:2" x14ac:dyDescent="0.25">
      <c r="A1927" s="25">
        <v>45375.298611111109</v>
      </c>
      <c r="B1927" s="21">
        <v>11.3730746268657</v>
      </c>
    </row>
    <row r="1928" spans="1:2" x14ac:dyDescent="0.25">
      <c r="A1928" s="25">
        <v>45375.340277777781</v>
      </c>
      <c r="B1928" s="21">
        <v>11.4030149253731</v>
      </c>
    </row>
    <row r="1929" spans="1:2" x14ac:dyDescent="0.25">
      <c r="A1929" s="25">
        <v>45375.381944444445</v>
      </c>
      <c r="B1929" s="21">
        <v>11.3929552238806</v>
      </c>
    </row>
    <row r="1930" spans="1:2" x14ac:dyDescent="0.25">
      <c r="A1930" s="25">
        <v>45375.423611111109</v>
      </c>
      <c r="B1930" s="21">
        <v>11.442895522388101</v>
      </c>
    </row>
    <row r="1931" spans="1:2" x14ac:dyDescent="0.25">
      <c r="A1931" s="25">
        <v>45375.465277777781</v>
      </c>
      <c r="B1931" s="21">
        <v>11.7628358208955</v>
      </c>
    </row>
    <row r="1932" spans="1:2" x14ac:dyDescent="0.25">
      <c r="A1932" s="25">
        <v>45375.506944444445</v>
      </c>
      <c r="B1932" s="21">
        <v>12.112776119403</v>
      </c>
    </row>
    <row r="1933" spans="1:2" x14ac:dyDescent="0.25">
      <c r="A1933" s="25">
        <v>45375.548611111109</v>
      </c>
      <c r="B1933" s="21">
        <v>12.592716417910401</v>
      </c>
    </row>
    <row r="1934" spans="1:2" x14ac:dyDescent="0.25">
      <c r="A1934" s="25">
        <v>45375.590277777781</v>
      </c>
      <c r="B1934" s="21">
        <v>12.672656716417899</v>
      </c>
    </row>
    <row r="1935" spans="1:2" x14ac:dyDescent="0.25">
      <c r="A1935" s="25">
        <v>45375.631944444445</v>
      </c>
      <c r="B1935" s="21">
        <v>14.262597014925401</v>
      </c>
    </row>
    <row r="1936" spans="1:2" x14ac:dyDescent="0.25">
      <c r="A1936" s="25">
        <v>45375.673611111109</v>
      </c>
      <c r="B1936" s="21">
        <v>14.712537313432801</v>
      </c>
    </row>
    <row r="1937" spans="1:2" x14ac:dyDescent="0.25">
      <c r="A1937" s="25">
        <v>45375.715277777781</v>
      </c>
      <c r="B1937" s="21">
        <v>14.8424776119403</v>
      </c>
    </row>
    <row r="1938" spans="1:2" x14ac:dyDescent="0.25">
      <c r="A1938" s="25">
        <v>45375.756944444445</v>
      </c>
      <c r="B1938" s="21">
        <v>15.0024179104478</v>
      </c>
    </row>
    <row r="1939" spans="1:2" x14ac:dyDescent="0.25">
      <c r="A1939" s="25">
        <v>45375.798611111109</v>
      </c>
      <c r="B1939" s="21">
        <v>15.1323582089552</v>
      </c>
    </row>
    <row r="1940" spans="1:2" x14ac:dyDescent="0.25">
      <c r="A1940" s="25">
        <v>45375.840277777781</v>
      </c>
      <c r="B1940" s="21">
        <v>15.3122985074627</v>
      </c>
    </row>
    <row r="1941" spans="1:2" x14ac:dyDescent="0.25">
      <c r="A1941" s="25">
        <v>45375.881944444445</v>
      </c>
      <c r="B1941" s="21">
        <v>14.7622388059701</v>
      </c>
    </row>
    <row r="1942" spans="1:2" x14ac:dyDescent="0.25">
      <c r="A1942" s="25">
        <v>45375.923611111109</v>
      </c>
      <c r="B1942" s="21">
        <v>14.612179104477599</v>
      </c>
    </row>
    <row r="1943" spans="1:2" x14ac:dyDescent="0.25">
      <c r="A1943" s="25">
        <v>45375.965277777781</v>
      </c>
      <c r="B1943" s="21">
        <v>14.4321194029851</v>
      </c>
    </row>
    <row r="1944" spans="1:2" x14ac:dyDescent="0.25">
      <c r="A1944" s="25">
        <v>45376.006944444445</v>
      </c>
      <c r="B1944" s="21">
        <v>14.232059701492499</v>
      </c>
    </row>
    <row r="1945" spans="1:2" x14ac:dyDescent="0.25">
      <c r="A1945" s="25">
        <v>45376.048611111109</v>
      </c>
      <c r="B1945" s="21">
        <v>13.932</v>
      </c>
    </row>
    <row r="1946" spans="1:2" x14ac:dyDescent="0.25">
      <c r="A1946" s="25">
        <v>45376.090277777781</v>
      </c>
      <c r="B1946" s="21">
        <v>13.7919402985075</v>
      </c>
    </row>
    <row r="1947" spans="1:2" x14ac:dyDescent="0.25">
      <c r="A1947" s="25">
        <v>45376.131944444445</v>
      </c>
      <c r="B1947" s="21">
        <v>13.1518805970149</v>
      </c>
    </row>
    <row r="1948" spans="1:2" x14ac:dyDescent="0.25">
      <c r="A1948" s="25">
        <v>45376.173611111109</v>
      </c>
      <c r="B1948" s="21">
        <v>13.3018208955224</v>
      </c>
    </row>
    <row r="1949" spans="1:2" x14ac:dyDescent="0.25">
      <c r="A1949" s="25">
        <v>45376.215277777781</v>
      </c>
      <c r="B1949" s="21">
        <v>13.1517611940299</v>
      </c>
    </row>
    <row r="1950" spans="1:2" x14ac:dyDescent="0.25">
      <c r="A1950" s="25">
        <v>45376.256944444445</v>
      </c>
      <c r="B1950" s="21">
        <v>12.9317014925373</v>
      </c>
    </row>
    <row r="1951" spans="1:2" x14ac:dyDescent="0.25">
      <c r="A1951" s="25">
        <v>45376.298611111109</v>
      </c>
      <c r="B1951" s="21">
        <v>12.2616417910448</v>
      </c>
    </row>
    <row r="1952" spans="1:2" x14ac:dyDescent="0.25">
      <c r="A1952" s="25">
        <v>45376.340277777781</v>
      </c>
      <c r="B1952" s="21">
        <v>12.1315820895522</v>
      </c>
    </row>
    <row r="1953" spans="1:2" x14ac:dyDescent="0.25">
      <c r="A1953" s="25">
        <v>45376.381944444445</v>
      </c>
      <c r="B1953" s="21">
        <v>12.031522388059701</v>
      </c>
    </row>
    <row r="1954" spans="1:2" x14ac:dyDescent="0.25">
      <c r="A1954" s="25">
        <v>45376.423611111109</v>
      </c>
      <c r="B1954" s="21">
        <v>12.2414626865672</v>
      </c>
    </row>
    <row r="1955" spans="1:2" x14ac:dyDescent="0.25">
      <c r="A1955" s="25">
        <v>45376.465277777781</v>
      </c>
      <c r="B1955" s="21">
        <v>12.2614029850746</v>
      </c>
    </row>
    <row r="1956" spans="1:2" x14ac:dyDescent="0.25">
      <c r="A1956" s="25">
        <v>45376.506944444445</v>
      </c>
      <c r="B1956" s="21">
        <v>12.6013432835821</v>
      </c>
    </row>
    <row r="1957" spans="1:2" x14ac:dyDescent="0.25">
      <c r="A1957" s="25">
        <v>45376.548611111109</v>
      </c>
      <c r="B1957" s="21">
        <v>13.161283582089601</v>
      </c>
    </row>
    <row r="1958" spans="1:2" x14ac:dyDescent="0.25">
      <c r="A1958" s="25">
        <v>45376.590277777781</v>
      </c>
      <c r="B1958" s="21">
        <v>13.551223880597</v>
      </c>
    </row>
    <row r="1959" spans="1:2" x14ac:dyDescent="0.25">
      <c r="A1959" s="25">
        <v>45376.631944444445</v>
      </c>
      <c r="B1959" s="21">
        <v>13.9011641791045</v>
      </c>
    </row>
    <row r="1960" spans="1:2" x14ac:dyDescent="0.25">
      <c r="A1960" s="25">
        <v>45376.673611111109</v>
      </c>
      <c r="B1960" s="21">
        <v>14.0711044776119</v>
      </c>
    </row>
    <row r="1961" spans="1:2" x14ac:dyDescent="0.25">
      <c r="A1961" s="25">
        <v>45376.715277777781</v>
      </c>
      <c r="B1961" s="21">
        <v>14.4910447761194</v>
      </c>
    </row>
    <row r="1962" spans="1:2" x14ac:dyDescent="0.25">
      <c r="A1962" s="25">
        <v>45376.756944444445</v>
      </c>
      <c r="B1962" s="21">
        <v>14.3509850746269</v>
      </c>
    </row>
    <row r="1963" spans="1:2" x14ac:dyDescent="0.25">
      <c r="A1963" s="25">
        <v>45376.798611111109</v>
      </c>
      <c r="B1963" s="21">
        <v>14.5509253731343</v>
      </c>
    </row>
    <row r="1964" spans="1:2" x14ac:dyDescent="0.25">
      <c r="A1964" s="25">
        <v>45376.840277777781</v>
      </c>
      <c r="B1964" s="21">
        <v>14.490865671641799</v>
      </c>
    </row>
    <row r="1965" spans="1:2" x14ac:dyDescent="0.25">
      <c r="A1965" s="25">
        <v>45376.881944444445</v>
      </c>
      <c r="B1965" s="21">
        <v>14.2208059701493</v>
      </c>
    </row>
    <row r="1966" spans="1:2" x14ac:dyDescent="0.25">
      <c r="A1966" s="25">
        <v>45376.923611111109</v>
      </c>
      <c r="B1966" s="21">
        <v>14.1607462686567</v>
      </c>
    </row>
    <row r="1967" spans="1:2" x14ac:dyDescent="0.25">
      <c r="A1967" s="25">
        <v>45376.965277777781</v>
      </c>
      <c r="B1967" s="21">
        <v>14.140686567164201</v>
      </c>
    </row>
    <row r="1968" spans="1:2" x14ac:dyDescent="0.25">
      <c r="A1968" s="25">
        <v>45377.006944444445</v>
      </c>
      <c r="B1968" s="21">
        <v>13.750626865671601</v>
      </c>
    </row>
    <row r="1969" spans="1:2" x14ac:dyDescent="0.25">
      <c r="A1969" s="25">
        <v>45377.048611111109</v>
      </c>
      <c r="B1969" s="21">
        <v>13.5505671641791</v>
      </c>
    </row>
    <row r="1970" spans="1:2" x14ac:dyDescent="0.25">
      <c r="A1970" s="25">
        <v>45377.090277777781</v>
      </c>
      <c r="B1970" s="21">
        <v>13.240507462686599</v>
      </c>
    </row>
    <row r="1971" spans="1:2" x14ac:dyDescent="0.25">
      <c r="A1971" s="25">
        <v>45377.131944444445</v>
      </c>
      <c r="B1971" s="21">
        <v>12.820447761194</v>
      </c>
    </row>
    <row r="1972" spans="1:2" x14ac:dyDescent="0.25">
      <c r="A1972" s="25">
        <v>45377.173611111109</v>
      </c>
      <c r="B1972" s="21">
        <v>12.4803880597015</v>
      </c>
    </row>
    <row r="1973" spans="1:2" x14ac:dyDescent="0.25">
      <c r="A1973" s="25">
        <v>45377.215277777781</v>
      </c>
      <c r="B1973" s="21">
        <v>12.760328358209</v>
      </c>
    </row>
    <row r="1974" spans="1:2" x14ac:dyDescent="0.25">
      <c r="A1974" s="25">
        <v>45377.256944444445</v>
      </c>
      <c r="B1974" s="21">
        <v>13.0202686567164</v>
      </c>
    </row>
    <row r="1975" spans="1:2" x14ac:dyDescent="0.25">
      <c r="A1975" s="25">
        <v>45377.298611111109</v>
      </c>
      <c r="B1975" s="21">
        <v>12.910208955223901</v>
      </c>
    </row>
    <row r="1976" spans="1:2" x14ac:dyDescent="0.25">
      <c r="A1976" s="25">
        <v>45377.340277777781</v>
      </c>
      <c r="B1976" s="21">
        <v>12.3701492537313</v>
      </c>
    </row>
    <row r="1977" spans="1:2" x14ac:dyDescent="0.25">
      <c r="A1977" s="25">
        <v>45377.381944444445</v>
      </c>
      <c r="B1977" s="21">
        <v>12.3900895522388</v>
      </c>
    </row>
    <row r="1978" spans="1:2" x14ac:dyDescent="0.25">
      <c r="A1978" s="25">
        <v>45377.423611111109</v>
      </c>
      <c r="B1978" s="21">
        <v>12.3400298507463</v>
      </c>
    </row>
    <row r="1979" spans="1:2" x14ac:dyDescent="0.25">
      <c r="A1979" s="25">
        <v>45377.465277777781</v>
      </c>
      <c r="B1979" s="21">
        <v>12.4999701492537</v>
      </c>
    </row>
    <row r="1980" spans="1:2" x14ac:dyDescent="0.25">
      <c r="A1980" s="25">
        <v>45377.506944444445</v>
      </c>
      <c r="B1980" s="21">
        <v>12.9399104477612</v>
      </c>
    </row>
    <row r="1981" spans="1:2" x14ac:dyDescent="0.25">
      <c r="A1981" s="25">
        <v>45377.548611111109</v>
      </c>
      <c r="B1981" s="21">
        <v>13.3698507462687</v>
      </c>
    </row>
    <row r="1982" spans="1:2" x14ac:dyDescent="0.25">
      <c r="A1982" s="25">
        <v>45377.590277777781</v>
      </c>
      <c r="B1982" s="21">
        <v>13.6197910447761</v>
      </c>
    </row>
    <row r="1983" spans="1:2" x14ac:dyDescent="0.25">
      <c r="A1983" s="25">
        <v>45377.631944444445</v>
      </c>
      <c r="B1983" s="21">
        <v>13.7197313432836</v>
      </c>
    </row>
    <row r="1984" spans="1:2" x14ac:dyDescent="0.25">
      <c r="A1984" s="25">
        <v>45377.673611111109</v>
      </c>
      <c r="B1984" s="21">
        <v>13.979671641791001</v>
      </c>
    </row>
    <row r="1985" spans="1:2" x14ac:dyDescent="0.25">
      <c r="A1985" s="25">
        <v>45377.715277777781</v>
      </c>
      <c r="B1985" s="21">
        <v>14.1696119402985</v>
      </c>
    </row>
    <row r="1986" spans="1:2" x14ac:dyDescent="0.25">
      <c r="A1986" s="25">
        <v>45377.756944444445</v>
      </c>
      <c r="B1986" s="21">
        <v>14.079552238806</v>
      </c>
    </row>
    <row r="1987" spans="1:2" x14ac:dyDescent="0.25">
      <c r="A1987" s="25">
        <v>45377.798611111109</v>
      </c>
      <c r="B1987" s="21">
        <v>14.079492537313399</v>
      </c>
    </row>
    <row r="1988" spans="1:2" x14ac:dyDescent="0.25">
      <c r="A1988" s="25">
        <v>45377.840277777781</v>
      </c>
      <c r="B1988" s="21">
        <v>13.8694328358209</v>
      </c>
    </row>
    <row r="1989" spans="1:2" x14ac:dyDescent="0.25">
      <c r="A1989" s="25">
        <v>45377.881944444445</v>
      </c>
      <c r="B1989" s="21">
        <v>13.6293731343284</v>
      </c>
    </row>
    <row r="1990" spans="1:2" x14ac:dyDescent="0.25">
      <c r="A1990" s="25">
        <v>45377.923611111109</v>
      </c>
      <c r="B1990" s="21">
        <v>13.379313432835801</v>
      </c>
    </row>
    <row r="1991" spans="1:2" x14ac:dyDescent="0.25">
      <c r="A1991" s="25">
        <v>45377.965277777781</v>
      </c>
      <c r="B1991" s="21">
        <v>13.1892537313433</v>
      </c>
    </row>
    <row r="1992" spans="1:2" x14ac:dyDescent="0.25">
      <c r="A1992" s="25">
        <v>45378.006944444445</v>
      </c>
      <c r="B1992" s="21">
        <v>12.9291940298507</v>
      </c>
    </row>
    <row r="1993" spans="1:2" x14ac:dyDescent="0.25">
      <c r="A1993" s="25">
        <v>45378.048611111109</v>
      </c>
      <c r="B1993" s="21">
        <v>12.7091343283582</v>
      </c>
    </row>
    <row r="1994" spans="1:2" x14ac:dyDescent="0.25">
      <c r="A1994" s="25">
        <v>45378.090277777781</v>
      </c>
      <c r="B1994" s="21">
        <v>12.5390746268657</v>
      </c>
    </row>
    <row r="1995" spans="1:2" x14ac:dyDescent="0.25">
      <c r="A1995" s="25">
        <v>45378.131944444445</v>
      </c>
      <c r="B1995" s="21">
        <v>12.369014925373101</v>
      </c>
    </row>
    <row r="1996" spans="1:2" x14ac:dyDescent="0.25">
      <c r="A1996" s="25">
        <v>45378.173611111109</v>
      </c>
      <c r="B1996" s="21">
        <v>12.1789552238806</v>
      </c>
    </row>
    <row r="1997" spans="1:2" x14ac:dyDescent="0.25">
      <c r="A1997" s="25">
        <v>45378.215277777781</v>
      </c>
      <c r="B1997" s="21">
        <v>12.0188955223881</v>
      </c>
    </row>
    <row r="1998" spans="1:2" x14ac:dyDescent="0.25">
      <c r="A1998" s="25">
        <v>45378.256944444445</v>
      </c>
      <c r="B1998" s="21">
        <v>11.918835820895501</v>
      </c>
    </row>
    <row r="1999" spans="1:2" x14ac:dyDescent="0.25">
      <c r="A1999" s="25">
        <v>45378.298611111109</v>
      </c>
      <c r="B1999" s="21">
        <v>11.688776119403</v>
      </c>
    </row>
    <row r="2000" spans="1:2" x14ac:dyDescent="0.25">
      <c r="A2000" s="25">
        <v>45378.340277777781</v>
      </c>
      <c r="B2000" s="21">
        <v>11.618716417910401</v>
      </c>
    </row>
    <row r="2001" spans="1:2" x14ac:dyDescent="0.25">
      <c r="A2001" s="25">
        <v>45378.381944444445</v>
      </c>
      <c r="B2001" s="21">
        <v>11.6686567164179</v>
      </c>
    </row>
    <row r="2002" spans="1:2" x14ac:dyDescent="0.25">
      <c r="A2002" s="25">
        <v>45378.423611111109</v>
      </c>
      <c r="B2002" s="21">
        <v>11.938597014925399</v>
      </c>
    </row>
    <row r="2003" spans="1:2" x14ac:dyDescent="0.25">
      <c r="A2003" s="25">
        <v>45378.465277777781</v>
      </c>
      <c r="B2003" s="21">
        <v>12.3385373134328</v>
      </c>
    </row>
    <row r="2004" spans="1:2" x14ac:dyDescent="0.25">
      <c r="A2004" s="25">
        <v>45378.506944444445</v>
      </c>
      <c r="B2004" s="21">
        <v>12.9184776119403</v>
      </c>
    </row>
    <row r="2005" spans="1:2" x14ac:dyDescent="0.25">
      <c r="A2005" s="25">
        <v>45378.548611111109</v>
      </c>
      <c r="B2005" s="21">
        <v>12.7784179104478</v>
      </c>
    </row>
    <row r="2006" spans="1:2" x14ac:dyDescent="0.25">
      <c r="A2006" s="25">
        <v>45378.590277777781</v>
      </c>
      <c r="B2006" s="21">
        <v>13.0383582089552</v>
      </c>
    </row>
    <row r="2007" spans="1:2" x14ac:dyDescent="0.25">
      <c r="A2007" s="25">
        <v>45378.631944444445</v>
      </c>
      <c r="B2007" s="21">
        <v>14.3882985074627</v>
      </c>
    </row>
    <row r="2008" spans="1:2" x14ac:dyDescent="0.25">
      <c r="A2008" s="25">
        <v>45378.673611111109</v>
      </c>
      <c r="B2008" s="21">
        <v>14.718238805970101</v>
      </c>
    </row>
    <row r="2009" spans="1:2" x14ac:dyDescent="0.25">
      <c r="A2009" s="25">
        <v>45378.715277777781</v>
      </c>
      <c r="B2009" s="21">
        <v>15.9481791044776</v>
      </c>
    </row>
    <row r="2010" spans="1:2" x14ac:dyDescent="0.25">
      <c r="A2010" s="25">
        <v>45378.756944444445</v>
      </c>
      <c r="B2010" s="21">
        <v>16.658119402985101</v>
      </c>
    </row>
    <row r="2011" spans="1:2" x14ac:dyDescent="0.25">
      <c r="A2011" s="25">
        <v>45378.798611111109</v>
      </c>
      <c r="B2011" s="21">
        <v>16.3580597014925</v>
      </c>
    </row>
    <row r="2012" spans="1:2" x14ac:dyDescent="0.25">
      <c r="A2012" s="25">
        <v>45378.840277777781</v>
      </c>
      <c r="B2012" s="21">
        <v>16.068000000000001</v>
      </c>
    </row>
    <row r="2013" spans="1:2" x14ac:dyDescent="0.25">
      <c r="A2013" s="25">
        <v>45378.881944444445</v>
      </c>
      <c r="B2013" s="21">
        <v>15.6179402985075</v>
      </c>
    </row>
    <row r="2014" spans="1:2" x14ac:dyDescent="0.25">
      <c r="A2014" s="25">
        <v>45378.923611111109</v>
      </c>
      <c r="B2014" s="21">
        <v>15.547880597014901</v>
      </c>
    </row>
    <row r="2015" spans="1:2" x14ac:dyDescent="0.25">
      <c r="A2015" s="25">
        <v>45378.965277777781</v>
      </c>
      <c r="B2015" s="21">
        <v>15.3578208955224</v>
      </c>
    </row>
    <row r="2016" spans="1:2" x14ac:dyDescent="0.25">
      <c r="A2016" s="25">
        <v>45379.006944444445</v>
      </c>
      <c r="B2016" s="21">
        <v>14.9977611940299</v>
      </c>
    </row>
    <row r="2017" spans="1:2" x14ac:dyDescent="0.25">
      <c r="A2017" s="25">
        <v>45379.048611111109</v>
      </c>
      <c r="B2017" s="21">
        <v>14.6377014925373</v>
      </c>
    </row>
    <row r="2018" spans="1:2" x14ac:dyDescent="0.25">
      <c r="A2018" s="25">
        <v>45379.090277777781</v>
      </c>
      <c r="B2018" s="21">
        <v>14.4776417910448</v>
      </c>
    </row>
    <row r="2019" spans="1:2" x14ac:dyDescent="0.25">
      <c r="A2019" s="25">
        <v>45379.131944444445</v>
      </c>
      <c r="B2019" s="21">
        <v>14.3375820895522</v>
      </c>
    </row>
    <row r="2020" spans="1:2" x14ac:dyDescent="0.25">
      <c r="A2020" s="25">
        <v>45379.173611111109</v>
      </c>
      <c r="B2020" s="21">
        <v>14.137522388059701</v>
      </c>
    </row>
    <row r="2021" spans="1:2" x14ac:dyDescent="0.25">
      <c r="A2021" s="25">
        <v>45379.215277777781</v>
      </c>
      <c r="B2021" s="21">
        <v>13.877462686567201</v>
      </c>
    </row>
    <row r="2022" spans="1:2" x14ac:dyDescent="0.25">
      <c r="A2022" s="25">
        <v>45379.256944444445</v>
      </c>
      <c r="B2022" s="21">
        <v>13.7874029850746</v>
      </c>
    </row>
    <row r="2023" spans="1:2" x14ac:dyDescent="0.25">
      <c r="A2023" s="25">
        <v>45379.298611111109</v>
      </c>
      <c r="B2023" s="21">
        <v>13.5973432835821</v>
      </c>
    </row>
    <row r="2024" spans="1:2" x14ac:dyDescent="0.25">
      <c r="A2024" s="25">
        <v>45379.340277777781</v>
      </c>
      <c r="B2024" s="21">
        <v>13.2872835820896</v>
      </c>
    </row>
    <row r="2025" spans="1:2" x14ac:dyDescent="0.25">
      <c r="A2025" s="25">
        <v>45379.381944444445</v>
      </c>
      <c r="B2025" s="21">
        <v>13.097223880596999</v>
      </c>
    </row>
    <row r="2026" spans="1:2" x14ac:dyDescent="0.25">
      <c r="A2026" s="25">
        <v>45379.423611111109</v>
      </c>
      <c r="B2026" s="21">
        <v>13.127164179104501</v>
      </c>
    </row>
    <row r="2027" spans="1:2" x14ac:dyDescent="0.25">
      <c r="A2027" s="25">
        <v>45379.465277777781</v>
      </c>
      <c r="B2027" s="21">
        <v>13.1071044776119</v>
      </c>
    </row>
    <row r="2028" spans="1:2" x14ac:dyDescent="0.25">
      <c r="A2028" s="25">
        <v>45379.506944444445</v>
      </c>
      <c r="B2028" s="21">
        <v>14.0170447761194</v>
      </c>
    </row>
    <row r="2029" spans="1:2" x14ac:dyDescent="0.25">
      <c r="A2029" s="25">
        <v>45379.548611111109</v>
      </c>
      <c r="B2029" s="21">
        <v>14.0269850746269</v>
      </c>
    </row>
    <row r="2030" spans="1:2" x14ac:dyDescent="0.25">
      <c r="A2030" s="25">
        <v>45379.590277777781</v>
      </c>
      <c r="B2030" s="21">
        <v>14.9969253731343</v>
      </c>
    </row>
    <row r="2031" spans="1:2" x14ac:dyDescent="0.25">
      <c r="A2031" s="25">
        <v>45379.631944444445</v>
      </c>
      <c r="B2031" s="21">
        <v>15.4068656716418</v>
      </c>
    </row>
    <row r="2032" spans="1:2" x14ac:dyDescent="0.25">
      <c r="A2032" s="25">
        <v>45379.666666666664</v>
      </c>
      <c r="B2032" s="21">
        <v>16.626815920397998</v>
      </c>
    </row>
    <row r="2033" spans="1:2" x14ac:dyDescent="0.25">
      <c r="A2033" s="25">
        <v>45379.715277777781</v>
      </c>
      <c r="B2033" s="21">
        <v>17.366746268656701</v>
      </c>
    </row>
    <row r="2034" spans="1:2" x14ac:dyDescent="0.25">
      <c r="A2034" s="25">
        <v>45379.756944444445</v>
      </c>
      <c r="B2034" s="21">
        <v>17.6966865671642</v>
      </c>
    </row>
    <row r="2035" spans="1:2" x14ac:dyDescent="0.25">
      <c r="A2035" s="25">
        <v>45379.798611111109</v>
      </c>
      <c r="B2035" s="21">
        <v>18.996626865671601</v>
      </c>
    </row>
    <row r="2036" spans="1:2" x14ac:dyDescent="0.25">
      <c r="A2036" s="25">
        <v>45379.840277777781</v>
      </c>
      <c r="B2036" s="21">
        <v>18.776567164179099</v>
      </c>
    </row>
    <row r="2037" spans="1:2" x14ac:dyDescent="0.25">
      <c r="A2037" s="25">
        <v>45379.881944444445</v>
      </c>
      <c r="B2037" s="21">
        <v>17.836507462686601</v>
      </c>
    </row>
    <row r="2038" spans="1:2" x14ac:dyDescent="0.25">
      <c r="A2038" s="25">
        <v>45379.916666666664</v>
      </c>
      <c r="B2038" s="21">
        <v>17.516457711442801</v>
      </c>
    </row>
    <row r="2039" spans="1:2" x14ac:dyDescent="0.25">
      <c r="A2039" s="25">
        <v>45379.965277777781</v>
      </c>
      <c r="B2039" s="21">
        <v>17.476388059701499</v>
      </c>
    </row>
    <row r="2040" spans="1:2" x14ac:dyDescent="0.25">
      <c r="A2040" s="25">
        <v>45380.006944444445</v>
      </c>
      <c r="B2040" s="21">
        <v>17.026328358209</v>
      </c>
    </row>
    <row r="2041" spans="1:2" x14ac:dyDescent="0.25">
      <c r="A2041" s="25">
        <v>45380.048611111109</v>
      </c>
      <c r="B2041" s="21">
        <v>16.9362686567164</v>
      </c>
    </row>
    <row r="2042" spans="1:2" x14ac:dyDescent="0.25">
      <c r="A2042" s="25">
        <v>45380.090277777781</v>
      </c>
      <c r="B2042" s="21">
        <v>16.756208955223901</v>
      </c>
    </row>
    <row r="2043" spans="1:2" x14ac:dyDescent="0.25">
      <c r="A2043" s="25">
        <v>45380.131944444445</v>
      </c>
      <c r="B2043" s="21">
        <v>16.4761492537313</v>
      </c>
    </row>
    <row r="2044" spans="1:2" x14ac:dyDescent="0.25">
      <c r="A2044" s="25">
        <v>45380.173611111109</v>
      </c>
      <c r="B2044" s="21">
        <v>16.126089552238799</v>
      </c>
    </row>
    <row r="2045" spans="1:2" x14ac:dyDescent="0.25">
      <c r="A2045" s="25">
        <v>45380.215277777781</v>
      </c>
      <c r="B2045" s="21">
        <v>15.8960298507463</v>
      </c>
    </row>
    <row r="2046" spans="1:2" x14ac:dyDescent="0.25">
      <c r="A2046" s="25">
        <v>45380.256944444445</v>
      </c>
      <c r="B2046" s="21">
        <v>15.6259701492537</v>
      </c>
    </row>
    <row r="2047" spans="1:2" x14ac:dyDescent="0.25">
      <c r="A2047" s="25">
        <v>45380.298611111109</v>
      </c>
      <c r="B2047" s="21">
        <v>15.4659104477612</v>
      </c>
    </row>
    <row r="2048" spans="1:2" x14ac:dyDescent="0.25">
      <c r="A2048" s="25">
        <v>45380.340277777781</v>
      </c>
      <c r="B2048" s="21">
        <v>15.085850746268701</v>
      </c>
    </row>
    <row r="2049" spans="1:2" x14ac:dyDescent="0.25">
      <c r="A2049" s="25">
        <v>45380.381944444445</v>
      </c>
      <c r="B2049" s="21">
        <v>15.2157910447761</v>
      </c>
    </row>
    <row r="2050" spans="1:2" x14ac:dyDescent="0.25">
      <c r="A2050" s="25">
        <v>45380.423611111109</v>
      </c>
      <c r="B2050" s="21">
        <v>16.385731343283599</v>
      </c>
    </row>
    <row r="2051" spans="1:2" x14ac:dyDescent="0.25">
      <c r="A2051" s="25">
        <v>45380.465277777781</v>
      </c>
      <c r="B2051" s="21">
        <v>17.495671641790999</v>
      </c>
    </row>
    <row r="2052" spans="1:2" x14ac:dyDescent="0.25">
      <c r="A2052" s="25">
        <v>45380.506944444445</v>
      </c>
      <c r="B2052" s="21">
        <v>17.165611940298501</v>
      </c>
    </row>
    <row r="2053" spans="1:2" x14ac:dyDescent="0.25">
      <c r="A2053" s="25">
        <v>45380.548611111109</v>
      </c>
      <c r="B2053" s="21">
        <v>18.235552238806001</v>
      </c>
    </row>
    <row r="2054" spans="1:2" x14ac:dyDescent="0.25">
      <c r="A2054" s="25">
        <v>45380.590277777781</v>
      </c>
      <c r="B2054" s="21">
        <v>18.175492537313399</v>
      </c>
    </row>
    <row r="2055" spans="1:2" x14ac:dyDescent="0.25">
      <c r="A2055" s="25">
        <v>45380.631944444445</v>
      </c>
      <c r="B2055" s="21">
        <v>15.9054328358209</v>
      </c>
    </row>
    <row r="2056" spans="1:2" x14ac:dyDescent="0.25">
      <c r="A2056" s="25">
        <v>45380.673611111109</v>
      </c>
      <c r="B2056" s="21">
        <v>17.365373134328401</v>
      </c>
    </row>
    <row r="2057" spans="1:2" x14ac:dyDescent="0.25">
      <c r="A2057" s="25">
        <v>45380.715277777781</v>
      </c>
      <c r="B2057" s="21">
        <v>17.985313432835799</v>
      </c>
    </row>
    <row r="2058" spans="1:2" x14ac:dyDescent="0.25">
      <c r="A2058" s="25">
        <v>45380.756944444445</v>
      </c>
      <c r="B2058" s="21">
        <v>19.255253731343299</v>
      </c>
    </row>
    <row r="2059" spans="1:2" x14ac:dyDescent="0.25">
      <c r="A2059" s="25">
        <v>45380.798611111109</v>
      </c>
      <c r="B2059" s="21">
        <v>18.775194029850699</v>
      </c>
    </row>
    <row r="2060" spans="1:2" x14ac:dyDescent="0.25">
      <c r="A2060" s="25">
        <v>45380.840277777781</v>
      </c>
      <c r="B2060" s="21">
        <v>17.5551343283582</v>
      </c>
    </row>
    <row r="2061" spans="1:2" x14ac:dyDescent="0.25">
      <c r="A2061" s="25">
        <v>45380.881944444445</v>
      </c>
      <c r="B2061" s="21">
        <v>17.365074626865699</v>
      </c>
    </row>
    <row r="2062" spans="1:2" x14ac:dyDescent="0.25">
      <c r="A2062" s="25">
        <v>45380.923611111109</v>
      </c>
      <c r="B2062" s="21">
        <v>18.625014925373101</v>
      </c>
    </row>
    <row r="2063" spans="1:2" x14ac:dyDescent="0.25">
      <c r="A2063" s="25">
        <v>45380.965277777781</v>
      </c>
      <c r="B2063" s="21">
        <v>17.3649552238806</v>
      </c>
    </row>
    <row r="2064" spans="1:2" x14ac:dyDescent="0.25">
      <c r="A2064" s="25">
        <v>45381.006944444445</v>
      </c>
      <c r="B2064" s="21">
        <v>17.944895522388101</v>
      </c>
    </row>
    <row r="2065" spans="1:2" x14ac:dyDescent="0.25">
      <c r="A2065" s="25">
        <v>45381.048611111109</v>
      </c>
      <c r="B2065" s="21">
        <v>16.824835820895501</v>
      </c>
    </row>
    <row r="2066" spans="1:2" x14ac:dyDescent="0.25">
      <c r="A2066" s="25">
        <v>45381.090277777781</v>
      </c>
      <c r="B2066" s="21">
        <v>17.174776119402999</v>
      </c>
    </row>
    <row r="2067" spans="1:2" x14ac:dyDescent="0.25">
      <c r="A2067" s="25">
        <v>45381.131944444445</v>
      </c>
      <c r="B2067" s="21">
        <v>17.554716417910399</v>
      </c>
    </row>
    <row r="2068" spans="1:2" x14ac:dyDescent="0.25">
      <c r="A2068" s="25">
        <v>45381.173611111109</v>
      </c>
      <c r="B2068" s="21">
        <v>16.614656716417901</v>
      </c>
    </row>
    <row r="2069" spans="1:2" x14ac:dyDescent="0.25">
      <c r="A2069" s="25">
        <v>45381.215277777781</v>
      </c>
      <c r="B2069" s="21">
        <v>15.9845970149254</v>
      </c>
    </row>
    <row r="2070" spans="1:2" x14ac:dyDescent="0.25">
      <c r="A2070" s="25">
        <v>45381.256944444445</v>
      </c>
      <c r="B2070" s="21">
        <v>15.574537313432799</v>
      </c>
    </row>
    <row r="2071" spans="1:2" x14ac:dyDescent="0.25">
      <c r="A2071" s="25">
        <v>45381.298611111109</v>
      </c>
      <c r="B2071" s="21">
        <v>15.564477611940299</v>
      </c>
    </row>
    <row r="2072" spans="1:2" x14ac:dyDescent="0.25">
      <c r="A2072" s="25">
        <v>45381.340277777781</v>
      </c>
      <c r="B2072" s="21">
        <v>15.334417910447799</v>
      </c>
    </row>
    <row r="2073" spans="1:2" x14ac:dyDescent="0.25">
      <c r="A2073" s="25">
        <v>45381.381944444445</v>
      </c>
      <c r="B2073" s="21">
        <v>15.114358208955201</v>
      </c>
    </row>
    <row r="2074" spans="1:2" x14ac:dyDescent="0.25">
      <c r="A2074" s="25">
        <v>45381.423611111109</v>
      </c>
      <c r="B2074" s="21">
        <v>15.3942985074627</v>
      </c>
    </row>
    <row r="2075" spans="1:2" x14ac:dyDescent="0.25">
      <c r="A2075" s="25">
        <v>45381.465277777781</v>
      </c>
      <c r="B2075" s="21">
        <v>15.7442388059702</v>
      </c>
    </row>
    <row r="2076" spans="1:2" x14ac:dyDescent="0.25">
      <c r="A2076" s="25">
        <v>45381.506944444445</v>
      </c>
      <c r="B2076" s="21">
        <v>16.714179104477601</v>
      </c>
    </row>
    <row r="2077" spans="1:2" x14ac:dyDescent="0.25">
      <c r="A2077" s="25">
        <v>45381.548611111109</v>
      </c>
      <c r="B2077" s="21">
        <v>17.124119402985102</v>
      </c>
    </row>
    <row r="2078" spans="1:2" x14ac:dyDescent="0.25">
      <c r="A2078" s="25">
        <v>45381.590277777781</v>
      </c>
      <c r="B2078" s="21">
        <v>17.144059701492498</v>
      </c>
    </row>
    <row r="2079" spans="1:2" x14ac:dyDescent="0.25">
      <c r="A2079" s="25">
        <v>45381.631944444445</v>
      </c>
      <c r="B2079" s="21">
        <v>19.524000000000001</v>
      </c>
    </row>
    <row r="2080" spans="1:2" x14ac:dyDescent="0.25">
      <c r="A2080" s="25">
        <v>45381.673611111109</v>
      </c>
      <c r="B2080" s="21">
        <v>19.733940298507498</v>
      </c>
    </row>
    <row r="2081" spans="1:2" x14ac:dyDescent="0.25">
      <c r="A2081" s="25">
        <v>45381.715277777781</v>
      </c>
      <c r="B2081" s="21">
        <v>20.883880597014901</v>
      </c>
    </row>
    <row r="2082" spans="1:2" x14ac:dyDescent="0.25">
      <c r="A2082" s="25">
        <v>45381.756944444445</v>
      </c>
      <c r="B2082" s="21">
        <v>20.4438208955224</v>
      </c>
    </row>
    <row r="2083" spans="1:2" x14ac:dyDescent="0.25">
      <c r="A2083" s="25">
        <v>45381.798611111109</v>
      </c>
      <c r="B2083" s="21">
        <v>21.053761194029899</v>
      </c>
    </row>
    <row r="2084" spans="1:2" x14ac:dyDescent="0.25">
      <c r="A2084" s="25">
        <v>45381.840277777781</v>
      </c>
      <c r="B2084" s="21">
        <v>20.6437014925373</v>
      </c>
    </row>
    <row r="2085" spans="1:2" x14ac:dyDescent="0.25">
      <c r="A2085" s="25">
        <v>45381.881944444445</v>
      </c>
      <c r="B2085" s="21">
        <v>19.813641791044802</v>
      </c>
    </row>
    <row r="2086" spans="1:2" x14ac:dyDescent="0.25">
      <c r="A2086" s="25">
        <v>45381.923611111109</v>
      </c>
      <c r="B2086" s="21">
        <v>19.223582089552199</v>
      </c>
    </row>
    <row r="2087" spans="1:2" x14ac:dyDescent="0.25">
      <c r="A2087" s="25">
        <v>45381.965277777781</v>
      </c>
      <c r="B2087" s="21">
        <v>19.143522388059701</v>
      </c>
    </row>
    <row r="2088" spans="1:2" x14ac:dyDescent="0.25">
      <c r="A2088" s="25">
        <v>45382.006944444445</v>
      </c>
      <c r="B2088" s="21">
        <v>18.7734626865672</v>
      </c>
    </row>
    <row r="2089" spans="1:2" x14ac:dyDescent="0.25">
      <c r="A2089" s="25">
        <v>45382.048611111109</v>
      </c>
      <c r="B2089" s="21">
        <v>18.683402985074601</v>
      </c>
    </row>
    <row r="2090" spans="1:2" x14ac:dyDescent="0.25">
      <c r="A2090" s="25">
        <v>45382.090277777781</v>
      </c>
      <c r="B2090" s="21">
        <v>18.283343283582099</v>
      </c>
    </row>
    <row r="2091" spans="1:2" x14ac:dyDescent="0.25">
      <c r="A2091" s="25">
        <v>45382.131944444445</v>
      </c>
      <c r="B2091" s="21">
        <v>17.893283582089602</v>
      </c>
    </row>
    <row r="2092" spans="1:2" x14ac:dyDescent="0.25">
      <c r="A2092" s="25">
        <v>45382.173611111109</v>
      </c>
      <c r="B2092" s="21">
        <v>17.583223880597</v>
      </c>
    </row>
    <row r="2093" spans="1:2" x14ac:dyDescent="0.25">
      <c r="A2093" s="25">
        <v>45382.215277777781</v>
      </c>
      <c r="B2093" s="21">
        <v>17.233164179104499</v>
      </c>
    </row>
    <row r="2094" spans="1:2" x14ac:dyDescent="0.25">
      <c r="A2094" s="25">
        <v>45382.256944444445</v>
      </c>
      <c r="B2094" s="21">
        <v>16.8731044776119</v>
      </c>
    </row>
    <row r="2095" spans="1:2" x14ac:dyDescent="0.25">
      <c r="A2095" s="25">
        <v>45382.298611111109</v>
      </c>
      <c r="B2095" s="21">
        <v>16.563044776119401</v>
      </c>
    </row>
    <row r="2096" spans="1:2" x14ac:dyDescent="0.25">
      <c r="A2096" s="25">
        <v>45382.340277777781</v>
      </c>
      <c r="B2096" s="21">
        <v>16.2329850746269</v>
      </c>
    </row>
    <row r="2097" spans="1:2" x14ac:dyDescent="0.25">
      <c r="A2097" s="25">
        <v>45382.381944444445</v>
      </c>
      <c r="B2097" s="21">
        <v>16.152925373134298</v>
      </c>
    </row>
    <row r="2098" spans="1:2" x14ac:dyDescent="0.25">
      <c r="A2098" s="25">
        <v>45382.423611111109</v>
      </c>
      <c r="B2098" s="21">
        <v>16.302865671641801</v>
      </c>
    </row>
    <row r="2099" spans="1:2" x14ac:dyDescent="0.25">
      <c r="A2099" s="25">
        <v>45382.465277777781</v>
      </c>
      <c r="B2099" s="21">
        <v>16.0728059701493</v>
      </c>
    </row>
    <row r="2100" spans="1:2" x14ac:dyDescent="0.25">
      <c r="A2100" s="25">
        <v>45382.506944444445</v>
      </c>
      <c r="B2100" s="21">
        <v>17.782746268656702</v>
      </c>
    </row>
    <row r="2101" spans="1:2" x14ac:dyDescent="0.25">
      <c r="A2101" s="25">
        <v>45382.548611111109</v>
      </c>
      <c r="B2101" s="21">
        <v>21.0226865671642</v>
      </c>
    </row>
    <row r="2102" spans="1:2" x14ac:dyDescent="0.25">
      <c r="A2102" s="25">
        <v>45382.590277777781</v>
      </c>
      <c r="B2102" s="21">
        <v>18.692626865671599</v>
      </c>
    </row>
    <row r="2103" spans="1:2" x14ac:dyDescent="0.25">
      <c r="A2103" s="25">
        <v>45382.631944444445</v>
      </c>
      <c r="B2103" s="21">
        <v>18.6325671641791</v>
      </c>
    </row>
    <row r="2104" spans="1:2" x14ac:dyDescent="0.25">
      <c r="A2104" s="25">
        <v>45382.673611111109</v>
      </c>
      <c r="B2104" s="21">
        <v>18.912507462686602</v>
      </c>
    </row>
    <row r="2105" spans="1:2" x14ac:dyDescent="0.25">
      <c r="A2105" s="25">
        <v>45382.715277777781</v>
      </c>
      <c r="B2105" s="21">
        <v>18.762447761194</v>
      </c>
    </row>
    <row r="2106" spans="1:2" x14ac:dyDescent="0.25">
      <c r="A2106" s="25">
        <v>45382.756944444445</v>
      </c>
      <c r="B2106" s="21">
        <v>19.272388059701498</v>
      </c>
    </row>
    <row r="2107" spans="1:2" x14ac:dyDescent="0.25">
      <c r="A2107" s="25">
        <v>45382.798611111109</v>
      </c>
      <c r="B2107" s="21">
        <v>18.542328358209001</v>
      </c>
    </row>
    <row r="2108" spans="1:2" x14ac:dyDescent="0.25">
      <c r="A2108" s="25">
        <v>45382.840277777781</v>
      </c>
      <c r="B2108" s="21">
        <v>19.242268656716401</v>
      </c>
    </row>
    <row r="2109" spans="1:2" x14ac:dyDescent="0.25">
      <c r="A2109" s="25">
        <v>45382.881944444445</v>
      </c>
      <c r="B2109" s="21">
        <v>18.9622089552239</v>
      </c>
    </row>
    <row r="2110" spans="1:2" x14ac:dyDescent="0.25">
      <c r="A2110" s="25">
        <v>45382.923611111109</v>
      </c>
      <c r="B2110" s="21">
        <v>18.5021492537313</v>
      </c>
    </row>
    <row r="2111" spans="1:2" x14ac:dyDescent="0.25">
      <c r="A2111" s="25">
        <v>45382.965277777781</v>
      </c>
      <c r="B2111" s="21">
        <v>18.352089552238802</v>
      </c>
    </row>
    <row r="2112" spans="1:2" x14ac:dyDescent="0.25">
      <c r="A2112" s="25">
        <v>45383.006944444445</v>
      </c>
      <c r="B2112" s="21">
        <v>18.1620298507463</v>
      </c>
    </row>
    <row r="2113" spans="1:2" x14ac:dyDescent="0.25">
      <c r="A2113" s="25">
        <v>45383.048611111109</v>
      </c>
      <c r="B2113" s="21">
        <v>17.591970149253701</v>
      </c>
    </row>
    <row r="2114" spans="1:2" x14ac:dyDescent="0.25">
      <c r="A2114" s="25">
        <v>45383.090277777781</v>
      </c>
      <c r="B2114" s="21">
        <v>17.111910447761201</v>
      </c>
    </row>
    <row r="2115" spans="1:2" x14ac:dyDescent="0.25">
      <c r="A2115" s="25">
        <v>45383.131944444445</v>
      </c>
      <c r="B2115" s="21">
        <v>16.861850746268701</v>
      </c>
    </row>
    <row r="2116" spans="1:2" x14ac:dyDescent="0.25">
      <c r="A2116" s="25">
        <v>45383.173611111109</v>
      </c>
      <c r="B2116" s="21">
        <v>16.4917910447761</v>
      </c>
    </row>
    <row r="2117" spans="1:2" x14ac:dyDescent="0.25">
      <c r="A2117" s="25">
        <v>45383.215277777781</v>
      </c>
      <c r="B2117" s="21">
        <v>16.481731343283599</v>
      </c>
    </row>
    <row r="2118" spans="1:2" x14ac:dyDescent="0.25">
      <c r="A2118" s="25">
        <v>45383.256944444445</v>
      </c>
      <c r="B2118" s="21">
        <v>16.141671641791</v>
      </c>
    </row>
    <row r="2119" spans="1:2" x14ac:dyDescent="0.25">
      <c r="A2119" s="25">
        <v>45383.298611111109</v>
      </c>
      <c r="B2119" s="21">
        <v>16.0316119402985</v>
      </c>
    </row>
    <row r="2120" spans="1:2" x14ac:dyDescent="0.25">
      <c r="A2120" s="25">
        <v>45383.340277777781</v>
      </c>
      <c r="B2120" s="21">
        <v>15.741552238805999</v>
      </c>
    </row>
    <row r="2121" spans="1:2" x14ac:dyDescent="0.25">
      <c r="A2121" s="25">
        <v>45383.381944444445</v>
      </c>
      <c r="B2121" s="21">
        <v>15.781492537313399</v>
      </c>
    </row>
    <row r="2122" spans="1:2" x14ac:dyDescent="0.25">
      <c r="A2122" s="25">
        <v>45383.423611111109</v>
      </c>
      <c r="B2122" s="21">
        <v>16.511432835820901</v>
      </c>
    </row>
    <row r="2123" spans="1:2" x14ac:dyDescent="0.25">
      <c r="A2123" s="25">
        <v>45383.465277777781</v>
      </c>
      <c r="B2123" s="21">
        <v>17.291373134328399</v>
      </c>
    </row>
    <row r="2124" spans="1:2" x14ac:dyDescent="0.25">
      <c r="A2124" s="25">
        <v>45383.506944444445</v>
      </c>
      <c r="B2124" s="21">
        <v>17.781313432835798</v>
      </c>
    </row>
    <row r="2125" spans="1:2" x14ac:dyDescent="0.25">
      <c r="A2125" s="25">
        <v>45383.548611111109</v>
      </c>
      <c r="B2125" s="21">
        <v>17.591253731343301</v>
      </c>
    </row>
    <row r="2126" spans="1:2" x14ac:dyDescent="0.25">
      <c r="A2126" s="25">
        <v>45383.590277777781</v>
      </c>
      <c r="B2126" s="21">
        <v>17.731194029850698</v>
      </c>
    </row>
    <row r="2127" spans="1:2" x14ac:dyDescent="0.25">
      <c r="A2127" s="25">
        <v>45383.631944444445</v>
      </c>
      <c r="B2127" s="21">
        <v>18.0611343283582</v>
      </c>
    </row>
    <row r="2128" spans="1:2" x14ac:dyDescent="0.25">
      <c r="A2128" s="25">
        <v>45383.673611111109</v>
      </c>
      <c r="B2128" s="21">
        <v>19.551074626865699</v>
      </c>
    </row>
    <row r="2129" spans="1:2" x14ac:dyDescent="0.25">
      <c r="A2129" s="25">
        <v>45383.715277777781</v>
      </c>
      <c r="B2129" s="21">
        <v>19.551014925373099</v>
      </c>
    </row>
    <row r="2130" spans="1:2" x14ac:dyDescent="0.25">
      <c r="A2130" s="25">
        <v>45383.756944444445</v>
      </c>
      <c r="B2130" s="21">
        <v>18.520955223880598</v>
      </c>
    </row>
    <row r="2131" spans="1:2" x14ac:dyDescent="0.25">
      <c r="A2131" s="25">
        <v>45383.798611111109</v>
      </c>
      <c r="B2131" s="21">
        <v>17.720895522388101</v>
      </c>
    </row>
    <row r="2132" spans="1:2" x14ac:dyDescent="0.25">
      <c r="A2132" s="25">
        <v>45383.840277777781</v>
      </c>
      <c r="B2132" s="21">
        <v>17.250835820895499</v>
      </c>
    </row>
    <row r="2133" spans="1:2" x14ac:dyDescent="0.25">
      <c r="A2133" s="25">
        <v>45383.881944444445</v>
      </c>
      <c r="B2133" s="21">
        <v>16.560776119402998</v>
      </c>
    </row>
    <row r="2134" spans="1:2" x14ac:dyDescent="0.25">
      <c r="A2134" s="25">
        <v>45383.923611111109</v>
      </c>
      <c r="B2134" s="21">
        <v>15.9907164179104</v>
      </c>
    </row>
    <row r="2135" spans="1:2" x14ac:dyDescent="0.25">
      <c r="A2135" s="25">
        <v>45383.965277777781</v>
      </c>
      <c r="B2135" s="21">
        <v>15.5106567164179</v>
      </c>
    </row>
    <row r="2136" spans="1:2" x14ac:dyDescent="0.25">
      <c r="A2136" s="25">
        <v>45384.006944444445</v>
      </c>
      <c r="B2136" s="21">
        <v>15.140597014925399</v>
      </c>
    </row>
    <row r="2137" spans="1:2" x14ac:dyDescent="0.25">
      <c r="A2137" s="25">
        <v>45384.048611111109</v>
      </c>
      <c r="B2137" s="21">
        <v>15.0405373134328</v>
      </c>
    </row>
    <row r="2138" spans="1:2" x14ac:dyDescent="0.25">
      <c r="A2138" s="25">
        <v>45384.090277777781</v>
      </c>
      <c r="B2138" s="21">
        <v>14.3104776119403</v>
      </c>
    </row>
    <row r="2139" spans="1:2" x14ac:dyDescent="0.25">
      <c r="A2139" s="25">
        <v>45384.131944444445</v>
      </c>
      <c r="B2139" s="21">
        <v>14.510417910447799</v>
      </c>
    </row>
    <row r="2140" spans="1:2" x14ac:dyDescent="0.25">
      <c r="A2140" s="25">
        <v>45384.173611111109</v>
      </c>
      <c r="B2140" s="21">
        <v>14.560358208955201</v>
      </c>
    </row>
    <row r="2141" spans="1:2" x14ac:dyDescent="0.25">
      <c r="A2141" s="25">
        <v>45384.215277777781</v>
      </c>
      <c r="B2141" s="21">
        <v>14.1002985074627</v>
      </c>
    </row>
    <row r="2142" spans="1:2" x14ac:dyDescent="0.25">
      <c r="A2142" s="25">
        <v>45384.256944444445</v>
      </c>
      <c r="B2142" s="21">
        <v>13.980238805970099</v>
      </c>
    </row>
    <row r="2143" spans="1:2" x14ac:dyDescent="0.25">
      <c r="A2143" s="25">
        <v>45384.298611111109</v>
      </c>
      <c r="B2143" s="21">
        <v>13.7801791044776</v>
      </c>
    </row>
    <row r="2144" spans="1:2" x14ac:dyDescent="0.25">
      <c r="A2144" s="25">
        <v>45384.340277777781</v>
      </c>
      <c r="B2144" s="21">
        <v>13.600119402985101</v>
      </c>
    </row>
    <row r="2145" spans="1:2" x14ac:dyDescent="0.25">
      <c r="A2145" s="25">
        <v>45384.381944444445</v>
      </c>
      <c r="B2145" s="21">
        <v>13.790059701492501</v>
      </c>
    </row>
    <row r="2146" spans="1:2" x14ac:dyDescent="0.25">
      <c r="A2146" s="25">
        <v>45384.423611111109</v>
      </c>
      <c r="B2146" s="21">
        <v>13.48</v>
      </c>
    </row>
    <row r="2147" spans="1:2" x14ac:dyDescent="0.25">
      <c r="A2147" s="25">
        <v>45384.465277777781</v>
      </c>
      <c r="B2147" s="21">
        <v>14.309940298507501</v>
      </c>
    </row>
    <row r="2148" spans="1:2" x14ac:dyDescent="0.25">
      <c r="A2148" s="25">
        <v>45384.506944444445</v>
      </c>
      <c r="B2148" s="21">
        <v>14.479880597014899</v>
      </c>
    </row>
    <row r="2149" spans="1:2" x14ac:dyDescent="0.25">
      <c r="A2149" s="25">
        <v>45384.548611111109</v>
      </c>
      <c r="B2149" s="21">
        <v>15.3698208955224</v>
      </c>
    </row>
    <row r="2150" spans="1:2" x14ac:dyDescent="0.25">
      <c r="A2150" s="25">
        <v>45384.590277777781</v>
      </c>
      <c r="B2150" s="21">
        <v>15.819761194029899</v>
      </c>
    </row>
    <row r="2151" spans="1:2" x14ac:dyDescent="0.25">
      <c r="A2151" s="25">
        <v>45384.631944444445</v>
      </c>
      <c r="B2151" s="21">
        <v>15.7397014925373</v>
      </c>
    </row>
    <row r="2152" spans="1:2" x14ac:dyDescent="0.25">
      <c r="A2152" s="25">
        <v>45384.673611111109</v>
      </c>
      <c r="B2152" s="21">
        <v>16.9196417910448</v>
      </c>
    </row>
    <row r="2153" spans="1:2" x14ac:dyDescent="0.25">
      <c r="A2153" s="25">
        <v>45384.715277777781</v>
      </c>
      <c r="B2153" s="21">
        <v>16.729582089552199</v>
      </c>
    </row>
    <row r="2154" spans="1:2" x14ac:dyDescent="0.25">
      <c r="A2154" s="25">
        <v>45384.756944444445</v>
      </c>
      <c r="B2154" s="21">
        <v>16.3495223880597</v>
      </c>
    </row>
    <row r="2155" spans="1:2" x14ac:dyDescent="0.25">
      <c r="A2155" s="25">
        <v>45384.798611111109</v>
      </c>
      <c r="B2155" s="21">
        <v>15.999462686567201</v>
      </c>
    </row>
    <row r="2156" spans="1:2" x14ac:dyDescent="0.25">
      <c r="A2156" s="25">
        <v>45384.840277777781</v>
      </c>
      <c r="B2156" s="21">
        <v>15.5494029850746</v>
      </c>
    </row>
    <row r="2157" spans="1:2" x14ac:dyDescent="0.25">
      <c r="A2157" s="25">
        <v>45384.881944444445</v>
      </c>
      <c r="B2157" s="21">
        <v>15.209343283582101</v>
      </c>
    </row>
    <row r="2158" spans="1:2" x14ac:dyDescent="0.25">
      <c r="A2158" s="25">
        <v>45384.923611111109</v>
      </c>
      <c r="B2158" s="21">
        <v>14.959283582089601</v>
      </c>
    </row>
    <row r="2159" spans="1:2" x14ac:dyDescent="0.25">
      <c r="A2159" s="25">
        <v>45384.965277777781</v>
      </c>
      <c r="B2159" s="21">
        <v>14.599223880597</v>
      </c>
    </row>
    <row r="2160" spans="1:2" x14ac:dyDescent="0.25">
      <c r="A2160" s="25">
        <v>45385.006944444445</v>
      </c>
      <c r="B2160" s="21">
        <v>14.299164179104499</v>
      </c>
    </row>
    <row r="2161" spans="1:2" x14ac:dyDescent="0.25">
      <c r="A2161" s="25">
        <v>45385.048611111109</v>
      </c>
      <c r="B2161" s="21">
        <v>13.9691044776119</v>
      </c>
    </row>
    <row r="2162" spans="1:2" x14ac:dyDescent="0.25">
      <c r="A2162" s="25">
        <v>45385.090277777781</v>
      </c>
      <c r="B2162" s="21">
        <v>13.7390447761194</v>
      </c>
    </row>
    <row r="2163" spans="1:2" x14ac:dyDescent="0.25">
      <c r="A2163" s="25">
        <v>45385.131944444445</v>
      </c>
      <c r="B2163" s="21">
        <v>13.528985074626901</v>
      </c>
    </row>
    <row r="2164" spans="1:2" x14ac:dyDescent="0.25">
      <c r="A2164" s="25">
        <v>45385.173611111109</v>
      </c>
      <c r="B2164" s="21">
        <v>13.298925373134299</v>
      </c>
    </row>
    <row r="2165" spans="1:2" x14ac:dyDescent="0.25">
      <c r="A2165" s="25">
        <v>45385.215277777781</v>
      </c>
      <c r="B2165" s="21">
        <v>12.9988656716418</v>
      </c>
    </row>
    <row r="2166" spans="1:2" x14ac:dyDescent="0.25">
      <c r="A2166" s="25">
        <v>45385.256944444445</v>
      </c>
      <c r="B2166" s="21">
        <v>12.9488059701493</v>
      </c>
    </row>
    <row r="2167" spans="1:2" x14ac:dyDescent="0.25">
      <c r="A2167" s="25">
        <v>45385.298611111109</v>
      </c>
      <c r="B2167" s="21">
        <v>12.6387462686567</v>
      </c>
    </row>
    <row r="2168" spans="1:2" x14ac:dyDescent="0.25">
      <c r="A2168" s="25">
        <v>45385.340277777781</v>
      </c>
      <c r="B2168" s="21">
        <v>12.5586865671642</v>
      </c>
    </row>
    <row r="2169" spans="1:2" x14ac:dyDescent="0.25">
      <c r="A2169" s="25">
        <v>45385.381944444445</v>
      </c>
      <c r="B2169" s="21">
        <v>12.448626865671599</v>
      </c>
    </row>
    <row r="2170" spans="1:2" x14ac:dyDescent="0.25">
      <c r="A2170" s="25">
        <v>45385.423611111109</v>
      </c>
      <c r="B2170" s="21">
        <v>12.4885671641791</v>
      </c>
    </row>
    <row r="2171" spans="1:2" x14ac:dyDescent="0.25">
      <c r="A2171" s="25">
        <v>45385.465277777781</v>
      </c>
      <c r="B2171" s="21">
        <v>12.868507462686599</v>
      </c>
    </row>
    <row r="2172" spans="1:2" x14ac:dyDescent="0.25">
      <c r="A2172" s="25">
        <v>45385.506944444445</v>
      </c>
      <c r="B2172" s="21">
        <v>13.758447761194001</v>
      </c>
    </row>
    <row r="2173" spans="1:2" x14ac:dyDescent="0.25">
      <c r="A2173" s="25">
        <v>45385.548611111109</v>
      </c>
      <c r="B2173" s="21">
        <v>13.7183880597015</v>
      </c>
    </row>
    <row r="2174" spans="1:2" x14ac:dyDescent="0.25">
      <c r="A2174" s="25">
        <v>45385.590277777781</v>
      </c>
      <c r="B2174" s="21">
        <v>13.848328358209001</v>
      </c>
    </row>
    <row r="2175" spans="1:2" x14ac:dyDescent="0.25">
      <c r="A2175" s="25">
        <v>45385.631944444445</v>
      </c>
      <c r="B2175" s="21">
        <v>13.9682686567164</v>
      </c>
    </row>
    <row r="2176" spans="1:2" x14ac:dyDescent="0.25">
      <c r="A2176" s="25">
        <v>45385.673611111109</v>
      </c>
      <c r="B2176" s="21">
        <v>14.608208955223899</v>
      </c>
    </row>
    <row r="2177" spans="1:2" x14ac:dyDescent="0.25">
      <c r="A2177" s="25">
        <v>45385.715277777781</v>
      </c>
      <c r="B2177" s="21">
        <v>14.9281492537313</v>
      </c>
    </row>
    <row r="2178" spans="1:2" x14ac:dyDescent="0.25">
      <c r="A2178" s="25">
        <v>45385.756944444445</v>
      </c>
      <c r="B2178" s="21">
        <v>15.088089552238801</v>
      </c>
    </row>
    <row r="2179" spans="1:2" x14ac:dyDescent="0.25">
      <c r="A2179" s="25">
        <v>45385.798611111109</v>
      </c>
      <c r="B2179" s="21">
        <v>14.978029850746299</v>
      </c>
    </row>
    <row r="2180" spans="1:2" x14ac:dyDescent="0.25">
      <c r="A2180" s="25">
        <v>45385.840277777781</v>
      </c>
      <c r="B2180" s="21">
        <v>13.7379701492537</v>
      </c>
    </row>
    <row r="2181" spans="1:2" x14ac:dyDescent="0.25">
      <c r="A2181" s="25">
        <v>45385.881944444445</v>
      </c>
      <c r="B2181" s="21">
        <v>14.187910447761199</v>
      </c>
    </row>
    <row r="2182" spans="1:2" x14ac:dyDescent="0.25">
      <c r="A2182" s="25">
        <v>45385.923611111109</v>
      </c>
      <c r="B2182" s="21">
        <v>13.857850746268699</v>
      </c>
    </row>
    <row r="2183" spans="1:2" x14ac:dyDescent="0.25">
      <c r="A2183" s="25">
        <v>45385.965277777781</v>
      </c>
      <c r="B2183" s="21">
        <v>13.8577910447761</v>
      </c>
    </row>
    <row r="2184" spans="1:2" x14ac:dyDescent="0.25">
      <c r="A2184" s="25">
        <v>45386.006944444445</v>
      </c>
      <c r="B2184" s="21">
        <v>13.6777313432836</v>
      </c>
    </row>
    <row r="2185" spans="1:2" x14ac:dyDescent="0.25">
      <c r="A2185" s="25">
        <v>45386.048611111109</v>
      </c>
      <c r="B2185" s="21">
        <v>13.657671641791</v>
      </c>
    </row>
    <row r="2186" spans="1:2" x14ac:dyDescent="0.25">
      <c r="A2186" s="25">
        <v>45386.090277777781</v>
      </c>
      <c r="B2186" s="21">
        <v>13.4076119402985</v>
      </c>
    </row>
    <row r="2187" spans="1:2" x14ac:dyDescent="0.25">
      <c r="A2187" s="25">
        <v>45386.131944444445</v>
      </c>
      <c r="B2187" s="21">
        <v>12.957552238806</v>
      </c>
    </row>
    <row r="2188" spans="1:2" x14ac:dyDescent="0.25">
      <c r="A2188" s="25">
        <v>45386.173611111109</v>
      </c>
      <c r="B2188" s="21">
        <v>12.637492537313401</v>
      </c>
    </row>
    <row r="2189" spans="1:2" x14ac:dyDescent="0.25">
      <c r="A2189" s="25">
        <v>45386.215277777781</v>
      </c>
      <c r="B2189" s="21">
        <v>12.5274328358209</v>
      </c>
    </row>
    <row r="2190" spans="1:2" x14ac:dyDescent="0.25">
      <c r="A2190" s="25">
        <v>45386.256944444445</v>
      </c>
      <c r="B2190" s="21">
        <v>12.137373134328399</v>
      </c>
    </row>
    <row r="2191" spans="1:2" x14ac:dyDescent="0.25">
      <c r="A2191" s="25">
        <v>45386.298611111109</v>
      </c>
      <c r="B2191" s="21">
        <v>12.257313432835801</v>
      </c>
    </row>
    <row r="2192" spans="1:2" x14ac:dyDescent="0.25">
      <c r="A2192" s="25">
        <v>45386.340277777781</v>
      </c>
      <c r="B2192" s="21">
        <v>12.1372537313433</v>
      </c>
    </row>
    <row r="2193" spans="1:2" x14ac:dyDescent="0.25">
      <c r="A2193" s="25">
        <v>45386.381944444445</v>
      </c>
      <c r="B2193" s="21">
        <v>11.9171940298507</v>
      </c>
    </row>
    <row r="2194" spans="1:2" x14ac:dyDescent="0.25">
      <c r="A2194" s="25">
        <v>45386.423611111109</v>
      </c>
      <c r="B2194" s="21">
        <v>11.967134328358201</v>
      </c>
    </row>
    <row r="2195" spans="1:2" x14ac:dyDescent="0.25">
      <c r="A2195" s="25">
        <v>45386.465277777781</v>
      </c>
      <c r="B2195" s="21">
        <v>12.207074626865699</v>
      </c>
    </row>
    <row r="2196" spans="1:2" x14ac:dyDescent="0.25">
      <c r="A2196" s="25">
        <v>45386.506944444445</v>
      </c>
      <c r="B2196" s="21">
        <v>12.567014925373099</v>
      </c>
    </row>
    <row r="2197" spans="1:2" x14ac:dyDescent="0.25">
      <c r="A2197" s="25">
        <v>45386.548611111109</v>
      </c>
      <c r="B2197" s="21">
        <v>13.1169552238806</v>
      </c>
    </row>
    <row r="2198" spans="1:2" x14ac:dyDescent="0.25">
      <c r="A2198" s="25">
        <v>45386.590277777781</v>
      </c>
      <c r="B2198" s="21">
        <v>13.5668955223881</v>
      </c>
    </row>
    <row r="2199" spans="1:2" x14ac:dyDescent="0.25">
      <c r="A2199" s="25">
        <v>45386.631944444445</v>
      </c>
      <c r="B2199" s="21">
        <v>14.8368358208955</v>
      </c>
    </row>
    <row r="2200" spans="1:2" x14ac:dyDescent="0.25">
      <c r="A2200" s="25">
        <v>45386.673611111109</v>
      </c>
      <c r="B2200" s="21">
        <v>15.696776119402999</v>
      </c>
    </row>
    <row r="2201" spans="1:2" x14ac:dyDescent="0.25">
      <c r="A2201" s="25">
        <v>45386.715277777781</v>
      </c>
      <c r="B2201" s="21">
        <v>16.0067164179104</v>
      </c>
    </row>
    <row r="2202" spans="1:2" x14ac:dyDescent="0.25">
      <c r="A2202" s="25">
        <v>45386.756944444445</v>
      </c>
      <c r="B2202" s="21">
        <v>16.066656716417899</v>
      </c>
    </row>
    <row r="2203" spans="1:2" x14ac:dyDescent="0.25">
      <c r="A2203" s="25">
        <v>45386.798611111109</v>
      </c>
      <c r="B2203" s="21">
        <v>16.1365970149254</v>
      </c>
    </row>
    <row r="2204" spans="1:2" x14ac:dyDescent="0.25">
      <c r="A2204" s="25">
        <v>45386.840277777781</v>
      </c>
      <c r="B2204" s="21">
        <v>16.016537313432799</v>
      </c>
    </row>
    <row r="2205" spans="1:2" x14ac:dyDescent="0.25">
      <c r="A2205" s="25">
        <v>45386.881944444445</v>
      </c>
      <c r="B2205" s="21">
        <v>15.6564776119403</v>
      </c>
    </row>
    <row r="2206" spans="1:2" x14ac:dyDescent="0.25">
      <c r="A2206" s="25">
        <v>45386.923611111109</v>
      </c>
      <c r="B2206" s="21">
        <v>15.1764179104478</v>
      </c>
    </row>
    <row r="2207" spans="1:2" x14ac:dyDescent="0.25">
      <c r="A2207" s="25">
        <v>45386.965277777781</v>
      </c>
      <c r="B2207" s="21">
        <v>14.9363582089552</v>
      </c>
    </row>
    <row r="2208" spans="1:2" x14ac:dyDescent="0.25">
      <c r="A2208" s="25">
        <v>45387.006944444445</v>
      </c>
      <c r="B2208" s="21">
        <v>14.406298507462701</v>
      </c>
    </row>
    <row r="2209" spans="1:2" x14ac:dyDescent="0.25">
      <c r="A2209" s="25">
        <v>45387.048611111109</v>
      </c>
      <c r="B2209" s="21">
        <v>14.0362388059701</v>
      </c>
    </row>
    <row r="2210" spans="1:2" x14ac:dyDescent="0.25">
      <c r="A2210" s="25">
        <v>45387.090277777781</v>
      </c>
      <c r="B2210" s="21">
        <v>13.106179104477601</v>
      </c>
    </row>
    <row r="2211" spans="1:2" x14ac:dyDescent="0.25">
      <c r="A2211" s="25">
        <v>45387.131944444445</v>
      </c>
      <c r="B2211" s="21">
        <v>13.4761194029851</v>
      </c>
    </row>
    <row r="2212" spans="1:2" x14ac:dyDescent="0.25">
      <c r="A2212" s="25">
        <v>45387.173611111109</v>
      </c>
      <c r="B2212" s="21">
        <v>13.6960597014925</v>
      </c>
    </row>
    <row r="2213" spans="1:2" x14ac:dyDescent="0.25">
      <c r="A2213" s="25">
        <v>45387.215277777781</v>
      </c>
      <c r="B2213" s="21">
        <v>13.385999999999999</v>
      </c>
    </row>
    <row r="2214" spans="1:2" x14ac:dyDescent="0.25">
      <c r="A2214" s="25">
        <v>45387.256944444445</v>
      </c>
      <c r="B2214" s="21">
        <v>12.725940298507499</v>
      </c>
    </row>
    <row r="2215" spans="1:2" x14ac:dyDescent="0.25">
      <c r="A2215" s="25">
        <v>45387.298611111109</v>
      </c>
      <c r="B2215" s="21">
        <v>12.925880597014901</v>
      </c>
    </row>
    <row r="2216" spans="1:2" x14ac:dyDescent="0.25">
      <c r="A2216" s="25">
        <v>45387.340277777781</v>
      </c>
      <c r="B2216" s="21">
        <v>12.9058208955224</v>
      </c>
    </row>
    <row r="2217" spans="1:2" x14ac:dyDescent="0.25">
      <c r="A2217" s="25">
        <v>45387.381944444445</v>
      </c>
      <c r="B2217" s="21">
        <v>12.9957611940299</v>
      </c>
    </row>
    <row r="2218" spans="1:2" x14ac:dyDescent="0.25">
      <c r="A2218" s="25">
        <v>45387.423611111109</v>
      </c>
      <c r="B2218" s="21">
        <v>13.465701492537301</v>
      </c>
    </row>
    <row r="2219" spans="1:2" x14ac:dyDescent="0.25">
      <c r="A2219" s="25">
        <v>45387.465277777781</v>
      </c>
      <c r="B2219" s="21">
        <v>13.455641791044799</v>
      </c>
    </row>
    <row r="2220" spans="1:2" x14ac:dyDescent="0.25">
      <c r="A2220" s="25">
        <v>45387.506944444445</v>
      </c>
      <c r="B2220" s="21">
        <v>14.7155820895522</v>
      </c>
    </row>
    <row r="2221" spans="1:2" x14ac:dyDescent="0.25">
      <c r="A2221" s="25">
        <v>45387.548611111109</v>
      </c>
      <c r="B2221" s="21">
        <v>15.4755223880597</v>
      </c>
    </row>
    <row r="2222" spans="1:2" x14ac:dyDescent="0.25">
      <c r="A2222" s="25">
        <v>45387.590277777781</v>
      </c>
      <c r="B2222" s="21">
        <v>16.295462686567198</v>
      </c>
    </row>
    <row r="2223" spans="1:2" x14ac:dyDescent="0.25">
      <c r="A2223" s="25">
        <v>45387.631944444445</v>
      </c>
      <c r="B2223" s="21">
        <v>16.7554029850746</v>
      </c>
    </row>
    <row r="2224" spans="1:2" x14ac:dyDescent="0.25">
      <c r="A2224" s="25">
        <v>45387.673611111109</v>
      </c>
      <c r="B2224" s="21">
        <v>16.955343283582099</v>
      </c>
    </row>
    <row r="2225" spans="1:2" x14ac:dyDescent="0.25">
      <c r="A2225" s="25">
        <v>45387.715277777781</v>
      </c>
      <c r="B2225" s="21">
        <v>17.195283582089601</v>
      </c>
    </row>
    <row r="2226" spans="1:2" x14ac:dyDescent="0.25">
      <c r="A2226" s="25">
        <v>45387.756944444445</v>
      </c>
      <c r="B2226" s="21">
        <v>17.535223880597002</v>
      </c>
    </row>
    <row r="2227" spans="1:2" x14ac:dyDescent="0.25">
      <c r="A2227" s="25">
        <v>45387.798611111109</v>
      </c>
      <c r="B2227" s="21">
        <v>17.425164179104499</v>
      </c>
    </row>
    <row r="2228" spans="1:2" x14ac:dyDescent="0.25">
      <c r="A2228" s="25">
        <v>45387.840277777781</v>
      </c>
      <c r="B2228" s="21">
        <v>17.605104477611899</v>
      </c>
    </row>
    <row r="2229" spans="1:2" x14ac:dyDescent="0.25">
      <c r="A2229" s="25">
        <v>45387.881944444445</v>
      </c>
      <c r="B2229" s="21">
        <v>16.985044776119398</v>
      </c>
    </row>
    <row r="2230" spans="1:2" x14ac:dyDescent="0.25">
      <c r="A2230" s="25">
        <v>45387.923611111109</v>
      </c>
      <c r="B2230" s="21">
        <v>16.734985074626898</v>
      </c>
    </row>
    <row r="2231" spans="1:2" x14ac:dyDescent="0.25">
      <c r="A2231" s="25">
        <v>45387.965277777781</v>
      </c>
      <c r="B2231" s="21">
        <v>16.5149253731343</v>
      </c>
    </row>
    <row r="2232" spans="1:2" x14ac:dyDescent="0.25">
      <c r="A2232" s="25">
        <v>45388.006944444445</v>
      </c>
      <c r="B2232" s="21">
        <v>16.144865671641799</v>
      </c>
    </row>
    <row r="2233" spans="1:2" x14ac:dyDescent="0.25">
      <c r="A2233" s="25">
        <v>45388.048611111109</v>
      </c>
      <c r="B2233" s="21">
        <v>14.8848059701493</v>
      </c>
    </row>
    <row r="2234" spans="1:2" x14ac:dyDescent="0.25">
      <c r="A2234" s="25">
        <v>45388.090277777781</v>
      </c>
      <c r="B2234" s="21">
        <v>14.9847462686567</v>
      </c>
    </row>
    <row r="2235" spans="1:2" x14ac:dyDescent="0.25">
      <c r="A2235" s="25">
        <v>45388.131944444445</v>
      </c>
      <c r="B2235" s="21">
        <v>14.7446865671642</v>
      </c>
    </row>
    <row r="2236" spans="1:2" x14ac:dyDescent="0.25">
      <c r="A2236" s="25">
        <v>45388.173611111109</v>
      </c>
      <c r="B2236" s="21">
        <v>14.5746268656716</v>
      </c>
    </row>
    <row r="2237" spans="1:2" x14ac:dyDescent="0.25">
      <c r="A2237" s="25">
        <v>45388.215277777781</v>
      </c>
      <c r="B2237" s="21">
        <v>14.1945671641791</v>
      </c>
    </row>
    <row r="2238" spans="1:2" x14ac:dyDescent="0.25">
      <c r="A2238" s="25">
        <v>45388.256944444445</v>
      </c>
      <c r="B2238" s="21">
        <v>13.9245074626866</v>
      </c>
    </row>
    <row r="2239" spans="1:2" x14ac:dyDescent="0.25">
      <c r="A2239" s="25">
        <v>45388.298611111109</v>
      </c>
      <c r="B2239" s="21">
        <v>14.274447761194001</v>
      </c>
    </row>
    <row r="2240" spans="1:2" x14ac:dyDescent="0.25">
      <c r="A2240" s="25">
        <v>45388.340277777781</v>
      </c>
      <c r="B2240" s="21">
        <v>13.5643880597015</v>
      </c>
    </row>
    <row r="2241" spans="1:2" x14ac:dyDescent="0.25">
      <c r="A2241" s="25">
        <v>45388.381944444445</v>
      </c>
      <c r="B2241" s="21">
        <v>13.574328358209</v>
      </c>
    </row>
    <row r="2242" spans="1:2" x14ac:dyDescent="0.25">
      <c r="A2242" s="25">
        <v>45388.423611111109</v>
      </c>
      <c r="B2242" s="21">
        <v>14.9442686567164</v>
      </c>
    </row>
    <row r="2243" spans="1:2" x14ac:dyDescent="0.25">
      <c r="A2243" s="25">
        <v>45388.465277777781</v>
      </c>
      <c r="B2243" s="21">
        <v>15.374208955223899</v>
      </c>
    </row>
    <row r="2244" spans="1:2" x14ac:dyDescent="0.25">
      <c r="A2244" s="25">
        <v>45388.506944444445</v>
      </c>
      <c r="B2244" s="21">
        <v>15.484149253731299</v>
      </c>
    </row>
    <row r="2245" spans="1:2" x14ac:dyDescent="0.25">
      <c r="A2245" s="25">
        <v>45388.548611111109</v>
      </c>
      <c r="B2245" s="21">
        <v>17.5340895522388</v>
      </c>
    </row>
    <row r="2246" spans="1:2" x14ac:dyDescent="0.25">
      <c r="A2246" s="25">
        <v>45388.590277777781</v>
      </c>
      <c r="B2246" s="21">
        <v>17.314029850746302</v>
      </c>
    </row>
    <row r="2247" spans="1:2" x14ac:dyDescent="0.25">
      <c r="A2247" s="25">
        <v>45388.631944444445</v>
      </c>
      <c r="B2247" s="21">
        <v>17.173970149253702</v>
      </c>
    </row>
    <row r="2248" spans="1:2" x14ac:dyDescent="0.25">
      <c r="A2248" s="25">
        <v>45388.673611111109</v>
      </c>
      <c r="B2248" s="21">
        <v>16.803910447761201</v>
      </c>
    </row>
    <row r="2249" spans="1:2" x14ac:dyDescent="0.25">
      <c r="A2249" s="25">
        <v>45388.715277777781</v>
      </c>
      <c r="B2249" s="21">
        <v>17.1638507462687</v>
      </c>
    </row>
    <row r="2250" spans="1:2" x14ac:dyDescent="0.25">
      <c r="A2250" s="25">
        <v>45388.756944444445</v>
      </c>
      <c r="B2250" s="21">
        <v>18.7937910447761</v>
      </c>
    </row>
    <row r="2251" spans="1:2" x14ac:dyDescent="0.25">
      <c r="A2251" s="25">
        <v>45388.798611111109</v>
      </c>
      <c r="B2251" s="21">
        <v>19.913731343283601</v>
      </c>
    </row>
    <row r="2252" spans="1:2" x14ac:dyDescent="0.25">
      <c r="A2252" s="25">
        <v>45388.840277777781</v>
      </c>
      <c r="B2252" s="21">
        <v>19.663671641791002</v>
      </c>
    </row>
    <row r="2253" spans="1:2" x14ac:dyDescent="0.25">
      <c r="A2253" s="25">
        <v>45388.881944444445</v>
      </c>
      <c r="B2253" s="21">
        <v>21.683611940298501</v>
      </c>
    </row>
    <row r="2254" spans="1:2" x14ac:dyDescent="0.25">
      <c r="A2254" s="25">
        <v>45388.923611111109</v>
      </c>
      <c r="B2254" s="21">
        <v>18.563552238806</v>
      </c>
    </row>
    <row r="2255" spans="1:2" x14ac:dyDescent="0.25">
      <c r="A2255" s="25">
        <v>45388.965277777781</v>
      </c>
      <c r="B2255" s="21">
        <v>19.023492537313398</v>
      </c>
    </row>
    <row r="2256" spans="1:2" x14ac:dyDescent="0.25">
      <c r="A2256" s="25">
        <v>45389.006944444445</v>
      </c>
      <c r="B2256" s="21">
        <v>18.723432835820901</v>
      </c>
    </row>
    <row r="2257" spans="1:2" x14ac:dyDescent="0.25">
      <c r="A2257" s="25">
        <v>45389.048611111109</v>
      </c>
      <c r="B2257" s="21">
        <v>18.063373134328401</v>
      </c>
    </row>
    <row r="2258" spans="1:2" x14ac:dyDescent="0.25">
      <c r="A2258" s="25">
        <v>45389.090277777781</v>
      </c>
      <c r="B2258" s="21">
        <v>17.613313432835799</v>
      </c>
    </row>
    <row r="2259" spans="1:2" x14ac:dyDescent="0.25">
      <c r="A2259" s="25">
        <v>45389.131944444445</v>
      </c>
      <c r="B2259" s="21">
        <v>17.2532537313433</v>
      </c>
    </row>
    <row r="2260" spans="1:2" x14ac:dyDescent="0.25">
      <c r="A2260" s="25">
        <v>45389.173611111109</v>
      </c>
      <c r="B2260" s="21">
        <v>17.223194029850699</v>
      </c>
    </row>
    <row r="2261" spans="1:2" x14ac:dyDescent="0.25">
      <c r="A2261" s="25">
        <v>45389.215277777781</v>
      </c>
      <c r="B2261" s="21">
        <v>16.223134328358199</v>
      </c>
    </row>
    <row r="2262" spans="1:2" x14ac:dyDescent="0.25">
      <c r="A2262" s="25">
        <v>45389.256944444445</v>
      </c>
      <c r="B2262" s="21">
        <v>16.893074626865701</v>
      </c>
    </row>
    <row r="2263" spans="1:2" x14ac:dyDescent="0.25">
      <c r="A2263" s="25">
        <v>45389.298611111109</v>
      </c>
      <c r="B2263" s="21">
        <v>16.733014925373102</v>
      </c>
    </row>
    <row r="2264" spans="1:2" x14ac:dyDescent="0.25">
      <c r="A2264" s="25">
        <v>45389.340277777781</v>
      </c>
      <c r="B2264" s="21">
        <v>16.6529552238806</v>
      </c>
    </row>
    <row r="2265" spans="1:2" x14ac:dyDescent="0.25">
      <c r="A2265" s="25">
        <v>45389.381944444445</v>
      </c>
      <c r="B2265" s="21">
        <v>17.362895522388101</v>
      </c>
    </row>
    <row r="2266" spans="1:2" x14ac:dyDescent="0.25">
      <c r="A2266" s="25">
        <v>45389.423611111109</v>
      </c>
      <c r="B2266" s="21">
        <v>18.0128358208955</v>
      </c>
    </row>
    <row r="2267" spans="1:2" x14ac:dyDescent="0.25">
      <c r="A2267" s="25">
        <v>45389.465277777781</v>
      </c>
      <c r="B2267" s="21">
        <v>19.342776119402998</v>
      </c>
    </row>
    <row r="2268" spans="1:2" x14ac:dyDescent="0.25">
      <c r="A2268" s="25">
        <v>45389.506944444445</v>
      </c>
      <c r="B2268" s="21">
        <v>18.5127164179105</v>
      </c>
    </row>
    <row r="2269" spans="1:2" x14ac:dyDescent="0.25">
      <c r="A2269" s="25">
        <v>45389.548611111109</v>
      </c>
      <c r="B2269" s="21">
        <v>18.3226567164179</v>
      </c>
    </row>
    <row r="2270" spans="1:2" x14ac:dyDescent="0.25">
      <c r="A2270" s="25">
        <v>45389.590277777781</v>
      </c>
      <c r="B2270" s="21">
        <v>19.0725970149254</v>
      </c>
    </row>
    <row r="2271" spans="1:2" x14ac:dyDescent="0.25">
      <c r="A2271" s="25">
        <v>45389.631944444445</v>
      </c>
      <c r="B2271" s="21">
        <v>18.782537313432801</v>
      </c>
    </row>
    <row r="2272" spans="1:2" x14ac:dyDescent="0.25">
      <c r="A2272" s="25">
        <v>45389.673611111109</v>
      </c>
      <c r="B2272" s="21">
        <v>18.6824776119403</v>
      </c>
    </row>
    <row r="2273" spans="1:2" x14ac:dyDescent="0.25">
      <c r="A2273" s="25">
        <v>45389.715277777781</v>
      </c>
      <c r="B2273" s="21">
        <v>18.122417910447801</v>
      </c>
    </row>
    <row r="2274" spans="1:2" x14ac:dyDescent="0.25">
      <c r="A2274" s="25">
        <v>45389.756944444445</v>
      </c>
      <c r="B2274" s="21">
        <v>17.842358208955201</v>
      </c>
    </row>
    <row r="2275" spans="1:2" x14ac:dyDescent="0.25">
      <c r="A2275" s="25">
        <v>45389.798611111109</v>
      </c>
      <c r="B2275" s="21">
        <v>17.652298507462699</v>
      </c>
    </row>
    <row r="2276" spans="1:2" x14ac:dyDescent="0.25">
      <c r="A2276" s="25">
        <v>45389.840277777781</v>
      </c>
      <c r="B2276" s="21">
        <v>17.772238805970101</v>
      </c>
    </row>
    <row r="2277" spans="1:2" x14ac:dyDescent="0.25">
      <c r="A2277" s="25">
        <v>45389.881944444445</v>
      </c>
      <c r="B2277" s="21">
        <v>17.542179104477601</v>
      </c>
    </row>
    <row r="2278" spans="1:2" x14ac:dyDescent="0.25">
      <c r="A2278" s="25">
        <v>45389.923611111109</v>
      </c>
      <c r="B2278" s="21">
        <v>17.222119402985101</v>
      </c>
    </row>
    <row r="2279" spans="1:2" x14ac:dyDescent="0.25">
      <c r="A2279" s="25">
        <v>45389.965277777781</v>
      </c>
      <c r="B2279" s="21">
        <v>15.5220597014925</v>
      </c>
    </row>
    <row r="2280" spans="1:2" x14ac:dyDescent="0.25">
      <c r="A2280" s="25">
        <v>45390.006944444445</v>
      </c>
      <c r="B2280" s="21">
        <v>16.872</v>
      </c>
    </row>
    <row r="2281" spans="1:2" x14ac:dyDescent="0.25">
      <c r="A2281" s="25">
        <v>45390.048611111109</v>
      </c>
      <c r="B2281" s="21">
        <v>16.291940298507502</v>
      </c>
    </row>
    <row r="2282" spans="1:2" x14ac:dyDescent="0.25">
      <c r="A2282" s="25">
        <v>45390.090277777781</v>
      </c>
      <c r="B2282" s="21">
        <v>15.9018805970149</v>
      </c>
    </row>
    <row r="2283" spans="1:2" x14ac:dyDescent="0.25">
      <c r="A2283" s="25">
        <v>45390.131944444445</v>
      </c>
      <c r="B2283" s="21">
        <v>15.9118208955224</v>
      </c>
    </row>
    <row r="2284" spans="1:2" x14ac:dyDescent="0.25">
      <c r="A2284" s="25">
        <v>45390.173611111109</v>
      </c>
      <c r="B2284" s="21">
        <v>15.351761194029899</v>
      </c>
    </row>
    <row r="2285" spans="1:2" x14ac:dyDescent="0.25">
      <c r="A2285" s="25">
        <v>45390.215277777781</v>
      </c>
      <c r="B2285" s="21">
        <v>15.231701492537301</v>
      </c>
    </row>
    <row r="2286" spans="1:2" x14ac:dyDescent="0.25">
      <c r="A2286" s="25">
        <v>45390.256944444445</v>
      </c>
      <c r="B2286" s="21">
        <v>14.9516417910448</v>
      </c>
    </row>
    <row r="2287" spans="1:2" x14ac:dyDescent="0.25">
      <c r="A2287" s="25">
        <v>45390.298611111109</v>
      </c>
      <c r="B2287" s="21">
        <v>14.7115820895522</v>
      </c>
    </row>
    <row r="2288" spans="1:2" x14ac:dyDescent="0.25">
      <c r="A2288" s="25">
        <v>45390.340277777781</v>
      </c>
      <c r="B2288" s="21">
        <v>14.6415223880597</v>
      </c>
    </row>
    <row r="2289" spans="1:2" x14ac:dyDescent="0.25">
      <c r="A2289" s="25">
        <v>45390.381944444445</v>
      </c>
      <c r="B2289" s="21">
        <v>14.611462686567201</v>
      </c>
    </row>
    <row r="2290" spans="1:2" x14ac:dyDescent="0.25">
      <c r="A2290" s="25">
        <v>45390.423611111109</v>
      </c>
      <c r="B2290" s="21">
        <v>15.0914029850746</v>
      </c>
    </row>
    <row r="2291" spans="1:2" x14ac:dyDescent="0.25">
      <c r="A2291" s="25">
        <v>45390.465277777781</v>
      </c>
      <c r="B2291" s="21">
        <v>15.6013432835821</v>
      </c>
    </row>
    <row r="2292" spans="1:2" x14ac:dyDescent="0.25">
      <c r="A2292" s="25">
        <v>45390.506944444445</v>
      </c>
      <c r="B2292" s="21">
        <v>16.181283582089598</v>
      </c>
    </row>
    <row r="2293" spans="1:2" x14ac:dyDescent="0.25">
      <c r="A2293" s="25">
        <v>45390.548611111109</v>
      </c>
      <c r="B2293" s="21">
        <v>15.781223880597</v>
      </c>
    </row>
    <row r="2294" spans="1:2" x14ac:dyDescent="0.25">
      <c r="A2294" s="25">
        <v>45390.590277777781</v>
      </c>
      <c r="B2294" s="21">
        <v>16.521164179104499</v>
      </c>
    </row>
    <row r="2295" spans="1:2" x14ac:dyDescent="0.25">
      <c r="A2295" s="25">
        <v>45390.631944444445</v>
      </c>
      <c r="B2295" s="21">
        <v>16.871104477611901</v>
      </c>
    </row>
    <row r="2296" spans="1:2" x14ac:dyDescent="0.25">
      <c r="A2296" s="25">
        <v>45390.673611111109</v>
      </c>
      <c r="B2296" s="21">
        <v>16.991044776119399</v>
      </c>
    </row>
    <row r="2297" spans="1:2" x14ac:dyDescent="0.25">
      <c r="A2297" s="25">
        <v>45390.715277777781</v>
      </c>
      <c r="B2297" s="21">
        <v>17.0909850746269</v>
      </c>
    </row>
    <row r="2298" spans="1:2" x14ac:dyDescent="0.25">
      <c r="A2298" s="25">
        <v>45390.756944444445</v>
      </c>
      <c r="B2298" s="21">
        <v>18.280925373134298</v>
      </c>
    </row>
    <row r="2299" spans="1:2" x14ac:dyDescent="0.25">
      <c r="A2299" s="25">
        <v>45390.798611111109</v>
      </c>
      <c r="B2299" s="21">
        <v>18.070865671641801</v>
      </c>
    </row>
    <row r="2300" spans="1:2" x14ac:dyDescent="0.25">
      <c r="A2300" s="25">
        <v>45390.840277777781</v>
      </c>
      <c r="B2300" s="21">
        <v>17.890805970149302</v>
      </c>
    </row>
    <row r="2301" spans="1:2" x14ac:dyDescent="0.25">
      <c r="A2301" s="25">
        <v>45390.881944444445</v>
      </c>
      <c r="B2301" s="21">
        <v>16.270746268656701</v>
      </c>
    </row>
    <row r="2302" spans="1:2" x14ac:dyDescent="0.25">
      <c r="A2302" s="25">
        <v>45390.923611111109</v>
      </c>
      <c r="B2302" s="21">
        <v>17.0106865671642</v>
      </c>
    </row>
    <row r="2303" spans="1:2" x14ac:dyDescent="0.25">
      <c r="A2303" s="25">
        <v>45390.965277777781</v>
      </c>
      <c r="B2303" s="21">
        <v>16.820626865671599</v>
      </c>
    </row>
    <row r="2304" spans="1:2" x14ac:dyDescent="0.25">
      <c r="A2304" s="25">
        <v>45391.006944444445</v>
      </c>
      <c r="B2304" s="21">
        <v>16.670567164179101</v>
      </c>
    </row>
    <row r="2305" spans="1:2" x14ac:dyDescent="0.25">
      <c r="A2305" s="25">
        <v>45391.048611111109</v>
      </c>
      <c r="B2305" s="21">
        <v>15.5205074626866</v>
      </c>
    </row>
    <row r="2306" spans="1:2" x14ac:dyDescent="0.25">
      <c r="A2306" s="25">
        <v>45391.090277777781</v>
      </c>
      <c r="B2306" s="21">
        <v>15.240447761194</v>
      </c>
    </row>
    <row r="2307" spans="1:2" x14ac:dyDescent="0.25">
      <c r="A2307" s="25">
        <v>45391.131944444445</v>
      </c>
      <c r="B2307" s="21">
        <v>15.1703880597015</v>
      </c>
    </row>
    <row r="2308" spans="1:2" x14ac:dyDescent="0.25">
      <c r="A2308" s="25">
        <v>45391.173611111109</v>
      </c>
      <c r="B2308" s="21">
        <v>14.650328358209</v>
      </c>
    </row>
    <row r="2309" spans="1:2" x14ac:dyDescent="0.25">
      <c r="A2309" s="25">
        <v>45391.215277777781</v>
      </c>
      <c r="B2309" s="21">
        <v>13.750268656716401</v>
      </c>
    </row>
    <row r="2310" spans="1:2" x14ac:dyDescent="0.25">
      <c r="A2310" s="25">
        <v>45391.256944444445</v>
      </c>
      <c r="B2310" s="21">
        <v>14.0902089552239</v>
      </c>
    </row>
    <row r="2311" spans="1:2" x14ac:dyDescent="0.25">
      <c r="A2311" s="25">
        <v>45391.298611111109</v>
      </c>
      <c r="B2311" s="21">
        <v>13.6301492537313</v>
      </c>
    </row>
    <row r="2312" spans="1:2" x14ac:dyDescent="0.25">
      <c r="A2312" s="25">
        <v>45391.340277777781</v>
      </c>
      <c r="B2312" s="21">
        <v>13.690089552238801</v>
      </c>
    </row>
    <row r="2313" spans="1:2" x14ac:dyDescent="0.25">
      <c r="A2313" s="25">
        <v>45391.381944444445</v>
      </c>
      <c r="B2313" s="21">
        <v>14.1400298507463</v>
      </c>
    </row>
    <row r="2314" spans="1:2" x14ac:dyDescent="0.25">
      <c r="A2314" s="25">
        <v>45391.423611111109</v>
      </c>
      <c r="B2314" s="21">
        <v>13.989970149253701</v>
      </c>
    </row>
    <row r="2315" spans="1:2" x14ac:dyDescent="0.25">
      <c r="A2315" s="25">
        <v>45391.465277777781</v>
      </c>
      <c r="B2315" s="21">
        <v>13.239910447761201</v>
      </c>
    </row>
    <row r="2316" spans="1:2" x14ac:dyDescent="0.25">
      <c r="A2316" s="25">
        <v>45391.506944444445</v>
      </c>
      <c r="B2316" s="21">
        <v>16.489850746268701</v>
      </c>
    </row>
    <row r="2317" spans="1:2" x14ac:dyDescent="0.25">
      <c r="A2317" s="25">
        <v>45391.548611111109</v>
      </c>
      <c r="B2317" s="21">
        <v>15.6997910447761</v>
      </c>
    </row>
    <row r="2318" spans="1:2" x14ac:dyDescent="0.25">
      <c r="A2318" s="25">
        <v>45391.590277777781</v>
      </c>
      <c r="B2318" s="21">
        <v>15.949731343283601</v>
      </c>
    </row>
    <row r="2319" spans="1:2" x14ac:dyDescent="0.25">
      <c r="A2319" s="25">
        <v>45391.631944444445</v>
      </c>
      <c r="B2319" s="21">
        <v>17.139671641791001</v>
      </c>
    </row>
    <row r="2320" spans="1:2" x14ac:dyDescent="0.25">
      <c r="A2320" s="25">
        <v>45391.673611111109</v>
      </c>
      <c r="B2320" s="21">
        <v>16.699611940298499</v>
      </c>
    </row>
    <row r="2321" spans="1:2" x14ac:dyDescent="0.25">
      <c r="A2321" s="25">
        <v>45391.715277777781</v>
      </c>
      <c r="B2321" s="21">
        <v>15.799552238805999</v>
      </c>
    </row>
    <row r="2322" spans="1:2" x14ac:dyDescent="0.25">
      <c r="A2322" s="25">
        <v>45391.756944444445</v>
      </c>
      <c r="B2322" s="21">
        <v>17.689492537313399</v>
      </c>
    </row>
    <row r="2323" spans="1:2" x14ac:dyDescent="0.25">
      <c r="A2323" s="25">
        <v>45391.798611111109</v>
      </c>
      <c r="B2323" s="21">
        <v>18.869432835820898</v>
      </c>
    </row>
    <row r="2324" spans="1:2" x14ac:dyDescent="0.25">
      <c r="A2324" s="25">
        <v>45391.840277777781</v>
      </c>
      <c r="B2324" s="21">
        <v>18.439373134328399</v>
      </c>
    </row>
    <row r="2325" spans="1:2" x14ac:dyDescent="0.25">
      <c r="A2325" s="25">
        <v>45391.881944444445</v>
      </c>
      <c r="B2325" s="21">
        <v>17.969313432835801</v>
      </c>
    </row>
    <row r="2326" spans="1:2" x14ac:dyDescent="0.25">
      <c r="A2326" s="25">
        <v>45391.923611111109</v>
      </c>
      <c r="B2326" s="21">
        <v>17.359253731343301</v>
      </c>
    </row>
    <row r="2327" spans="1:2" x14ac:dyDescent="0.25">
      <c r="A2327" s="25">
        <v>45391.965277777781</v>
      </c>
      <c r="B2327" s="21">
        <v>16.679194029850699</v>
      </c>
    </row>
    <row r="2328" spans="1:2" x14ac:dyDescent="0.25">
      <c r="A2328" s="25">
        <v>45392.006944444445</v>
      </c>
      <c r="B2328" s="21">
        <v>15.819134328358199</v>
      </c>
    </row>
    <row r="2329" spans="1:2" x14ac:dyDescent="0.25">
      <c r="A2329" s="25">
        <v>45392.048611111109</v>
      </c>
      <c r="B2329" s="21">
        <v>15.7290746268657</v>
      </c>
    </row>
    <row r="2330" spans="1:2" x14ac:dyDescent="0.25">
      <c r="A2330" s="25">
        <v>45392.090277777781</v>
      </c>
      <c r="B2330" s="21">
        <v>14.6590149253731</v>
      </c>
    </row>
    <row r="2331" spans="1:2" x14ac:dyDescent="0.25">
      <c r="A2331" s="25">
        <v>45392.131944444445</v>
      </c>
      <c r="B2331" s="21">
        <v>14.6389552238806</v>
      </c>
    </row>
    <row r="2332" spans="1:2" x14ac:dyDescent="0.25">
      <c r="A2332" s="25">
        <v>45392.173611111109</v>
      </c>
      <c r="B2332" s="21">
        <v>13.5888955223881</v>
      </c>
    </row>
    <row r="2333" spans="1:2" x14ac:dyDescent="0.25">
      <c r="A2333" s="25">
        <v>45392.215277777781</v>
      </c>
      <c r="B2333" s="21">
        <v>13.3388358208955</v>
      </c>
    </row>
    <row r="2334" spans="1:2" x14ac:dyDescent="0.25">
      <c r="A2334" s="25">
        <v>45392.256944444445</v>
      </c>
      <c r="B2334" s="21">
        <v>12.488776119402999</v>
      </c>
    </row>
    <row r="2335" spans="1:2" x14ac:dyDescent="0.25">
      <c r="A2335" s="25">
        <v>45392.298611111109</v>
      </c>
      <c r="B2335" s="21">
        <v>12.368716417910401</v>
      </c>
    </row>
    <row r="2336" spans="1:2" x14ac:dyDescent="0.25">
      <c r="A2336" s="25">
        <v>45392.340277777781</v>
      </c>
      <c r="B2336" s="21">
        <v>11.6686567164179</v>
      </c>
    </row>
    <row r="2337" spans="1:2" x14ac:dyDescent="0.25">
      <c r="A2337" s="25">
        <v>45392.381944444445</v>
      </c>
      <c r="B2337" s="21">
        <v>11.2285970149254</v>
      </c>
    </row>
    <row r="2338" spans="1:2" x14ac:dyDescent="0.25">
      <c r="A2338" s="25">
        <v>45392.423611111109</v>
      </c>
      <c r="B2338" s="21">
        <v>11.6685373134328</v>
      </c>
    </row>
    <row r="2339" spans="1:2" x14ac:dyDescent="0.25">
      <c r="A2339" s="25">
        <v>45392.465277777781</v>
      </c>
      <c r="B2339" s="21">
        <v>11.5984776119403</v>
      </c>
    </row>
    <row r="2340" spans="1:2" x14ac:dyDescent="0.25">
      <c r="A2340" s="25">
        <v>45392.506944444445</v>
      </c>
      <c r="B2340" s="21">
        <v>10.1884179104478</v>
      </c>
    </row>
    <row r="2341" spans="1:2" x14ac:dyDescent="0.25">
      <c r="A2341" s="25">
        <v>45392.548611111109</v>
      </c>
      <c r="B2341" s="21">
        <v>13.4083582089552</v>
      </c>
    </row>
    <row r="2342" spans="1:2" x14ac:dyDescent="0.25">
      <c r="A2342" s="25">
        <v>45392.590277777781</v>
      </c>
      <c r="B2342" s="21">
        <v>14.8882985074627</v>
      </c>
    </row>
    <row r="2343" spans="1:2" x14ac:dyDescent="0.25">
      <c r="A2343" s="25">
        <v>45392.631944444445</v>
      </c>
      <c r="B2343" s="21">
        <v>15.598238805970199</v>
      </c>
    </row>
    <row r="2344" spans="1:2" x14ac:dyDescent="0.25">
      <c r="A2344" s="25">
        <v>45392.673611111109</v>
      </c>
      <c r="B2344" s="21">
        <v>14.728179104477601</v>
      </c>
    </row>
    <row r="2345" spans="1:2" x14ac:dyDescent="0.25">
      <c r="A2345" s="25">
        <v>45392.715277777781</v>
      </c>
      <c r="B2345" s="21">
        <v>14.5881194029851</v>
      </c>
    </row>
    <row r="2346" spans="1:2" x14ac:dyDescent="0.25">
      <c r="A2346" s="25">
        <v>45392.756944444445</v>
      </c>
      <c r="B2346" s="21">
        <v>14.5480597014925</v>
      </c>
    </row>
    <row r="2347" spans="1:2" x14ac:dyDescent="0.25">
      <c r="A2347" s="25">
        <v>45392.798611111109</v>
      </c>
      <c r="B2347" s="21">
        <v>15.997999999999999</v>
      </c>
    </row>
    <row r="2348" spans="1:2" x14ac:dyDescent="0.25">
      <c r="A2348" s="25">
        <v>45392.840277777781</v>
      </c>
      <c r="B2348" s="21">
        <v>16.757940298507499</v>
      </c>
    </row>
    <row r="2349" spans="1:2" x14ac:dyDescent="0.25">
      <c r="A2349" s="25">
        <v>45392.881944444445</v>
      </c>
      <c r="B2349" s="21">
        <v>17.337880597014902</v>
      </c>
    </row>
    <row r="2350" spans="1:2" x14ac:dyDescent="0.25">
      <c r="A2350" s="25">
        <v>45392.923611111109</v>
      </c>
      <c r="B2350" s="21">
        <v>17.087820895522398</v>
      </c>
    </row>
    <row r="2351" spans="1:2" x14ac:dyDescent="0.25">
      <c r="A2351" s="25">
        <v>45392.965277777781</v>
      </c>
      <c r="B2351" s="21">
        <v>16.3477611940299</v>
      </c>
    </row>
    <row r="2352" spans="1:2" x14ac:dyDescent="0.25">
      <c r="A2352" s="25">
        <v>45393.006944444445</v>
      </c>
      <c r="B2352" s="21">
        <v>16.397701492537301</v>
      </c>
    </row>
    <row r="2353" spans="1:2" x14ac:dyDescent="0.25">
      <c r="A2353" s="25">
        <v>45393.048611111109</v>
      </c>
      <c r="B2353" s="21">
        <v>16.5676417910448</v>
      </c>
    </row>
    <row r="2354" spans="1:2" x14ac:dyDescent="0.25">
      <c r="A2354" s="25">
        <v>45393.090277777781</v>
      </c>
      <c r="B2354" s="21">
        <v>15.5575820895522</v>
      </c>
    </row>
    <row r="2355" spans="1:2" x14ac:dyDescent="0.25">
      <c r="A2355" s="25">
        <v>45393.131944444445</v>
      </c>
      <c r="B2355" s="21">
        <v>15.867522388059699</v>
      </c>
    </row>
    <row r="2356" spans="1:2" x14ac:dyDescent="0.25">
      <c r="A2356" s="25">
        <v>45393.173611111109</v>
      </c>
      <c r="B2356" s="21">
        <v>15.547462686567201</v>
      </c>
    </row>
    <row r="2357" spans="1:2" x14ac:dyDescent="0.25">
      <c r="A2357" s="25">
        <v>45393.215277777781</v>
      </c>
      <c r="B2357" s="21">
        <v>15.5174029850746</v>
      </c>
    </row>
    <row r="2358" spans="1:2" x14ac:dyDescent="0.25">
      <c r="A2358" s="25">
        <v>45393.256944444445</v>
      </c>
      <c r="B2358" s="21">
        <v>15.1073432835821</v>
      </c>
    </row>
    <row r="2359" spans="1:2" x14ac:dyDescent="0.25">
      <c r="A2359" s="25">
        <v>45393.298611111109</v>
      </c>
      <c r="B2359" s="21">
        <v>14.497283582089601</v>
      </c>
    </row>
    <row r="2360" spans="1:2" x14ac:dyDescent="0.25">
      <c r="A2360" s="25">
        <v>45393.340277777781</v>
      </c>
      <c r="B2360" s="21">
        <v>14.277223880597001</v>
      </c>
    </row>
    <row r="2361" spans="1:2" x14ac:dyDescent="0.25">
      <c r="A2361" s="25">
        <v>45393.381944444445</v>
      </c>
      <c r="B2361" s="21">
        <v>13.447164179104499</v>
      </c>
    </row>
    <row r="2362" spans="1:2" x14ac:dyDescent="0.25">
      <c r="A2362" s="25">
        <v>45393.423611111109</v>
      </c>
      <c r="B2362" s="21">
        <v>13.217104477611899</v>
      </c>
    </row>
    <row r="2363" spans="1:2" x14ac:dyDescent="0.25">
      <c r="A2363" s="25">
        <v>45393.465277777781</v>
      </c>
      <c r="B2363" s="21">
        <v>13.8370447761194</v>
      </c>
    </row>
    <row r="2364" spans="1:2" x14ac:dyDescent="0.25">
      <c r="A2364" s="25">
        <v>45393.506944444445</v>
      </c>
      <c r="B2364" s="21">
        <v>14.1269850746269</v>
      </c>
    </row>
    <row r="2365" spans="1:2" x14ac:dyDescent="0.25">
      <c r="A2365" s="25">
        <v>45393.548611111109</v>
      </c>
      <c r="B2365" s="21">
        <v>14.186925373134301</v>
      </c>
    </row>
    <row r="2366" spans="1:2" x14ac:dyDescent="0.25">
      <c r="A2366" s="25">
        <v>45393.590277777781</v>
      </c>
      <c r="B2366" s="21">
        <v>14.3768656716418</v>
      </c>
    </row>
    <row r="2367" spans="1:2" x14ac:dyDescent="0.25">
      <c r="A2367" s="25">
        <v>45393.631944444445</v>
      </c>
      <c r="B2367" s="21">
        <v>14.706805970149301</v>
      </c>
    </row>
    <row r="2368" spans="1:2" x14ac:dyDescent="0.25">
      <c r="A2368" s="25">
        <v>45393.673611111109</v>
      </c>
      <c r="B2368" s="21">
        <v>15.066746268656701</v>
      </c>
    </row>
    <row r="2369" spans="1:2" x14ac:dyDescent="0.25">
      <c r="A2369" s="25">
        <v>45393.715277777781</v>
      </c>
      <c r="B2369" s="21">
        <v>14.9366865671642</v>
      </c>
    </row>
    <row r="2370" spans="1:2" x14ac:dyDescent="0.25">
      <c r="A2370" s="25">
        <v>45393.756944444445</v>
      </c>
      <c r="B2370" s="21">
        <v>15.416626865671599</v>
      </c>
    </row>
    <row r="2371" spans="1:2" x14ac:dyDescent="0.25">
      <c r="A2371" s="25">
        <v>45393.798611111109</v>
      </c>
      <c r="B2371" s="21">
        <v>14.846567164179101</v>
      </c>
    </row>
    <row r="2372" spans="1:2" x14ac:dyDescent="0.25">
      <c r="A2372" s="25">
        <v>45393.840277777781</v>
      </c>
      <c r="B2372" s="21">
        <v>14.2365074626866</v>
      </c>
    </row>
    <row r="2373" spans="1:2" x14ac:dyDescent="0.25">
      <c r="A2373" s="25">
        <v>45393.881944444445</v>
      </c>
      <c r="B2373" s="21">
        <v>12.666447761194</v>
      </c>
    </row>
    <row r="2374" spans="1:2" x14ac:dyDescent="0.25">
      <c r="A2374" s="25">
        <v>45393.923611111109</v>
      </c>
      <c r="B2374" s="21">
        <v>13.9163880597015</v>
      </c>
    </row>
    <row r="2375" spans="1:2" x14ac:dyDescent="0.25">
      <c r="A2375" s="25">
        <v>45393.965277777781</v>
      </c>
      <c r="B2375" s="21">
        <v>13.406328358209</v>
      </c>
    </row>
    <row r="2376" spans="1:2" x14ac:dyDescent="0.25">
      <c r="A2376" s="25">
        <v>45394.006944444445</v>
      </c>
      <c r="B2376" s="21">
        <v>12.3062686567164</v>
      </c>
    </row>
    <row r="2377" spans="1:2" x14ac:dyDescent="0.25">
      <c r="A2377" s="25">
        <v>45394.048611111109</v>
      </c>
      <c r="B2377" s="21">
        <v>12.156208955223899</v>
      </c>
    </row>
    <row r="2378" spans="1:2" x14ac:dyDescent="0.25">
      <c r="A2378" s="25">
        <v>45394.090277777781</v>
      </c>
      <c r="B2378" s="21">
        <v>12.626149253731301</v>
      </c>
    </row>
    <row r="2379" spans="1:2" x14ac:dyDescent="0.25">
      <c r="A2379" s="25">
        <v>45394.131944444445</v>
      </c>
      <c r="B2379" s="21">
        <v>11.286089552238799</v>
      </c>
    </row>
    <row r="2380" spans="1:2" x14ac:dyDescent="0.25">
      <c r="A2380" s="25">
        <v>45394.173611111109</v>
      </c>
      <c r="B2380" s="21">
        <v>10.036029850746299</v>
      </c>
    </row>
    <row r="2381" spans="1:2" x14ac:dyDescent="0.25">
      <c r="A2381" s="25">
        <v>45394.215277777781</v>
      </c>
      <c r="B2381" s="21">
        <v>10.835970149253701</v>
      </c>
    </row>
    <row r="2382" spans="1:2" x14ac:dyDescent="0.25">
      <c r="A2382" s="25">
        <v>45394.256944444445</v>
      </c>
      <c r="B2382" s="21">
        <v>11.3559104477612</v>
      </c>
    </row>
    <row r="2383" spans="1:2" x14ac:dyDescent="0.25">
      <c r="A2383" s="25">
        <v>45394.298611111109</v>
      </c>
      <c r="B2383" s="21">
        <v>10.985850746268699</v>
      </c>
    </row>
    <row r="2384" spans="1:2" x14ac:dyDescent="0.25">
      <c r="A2384" s="25">
        <v>45394.340277777781</v>
      </c>
      <c r="B2384" s="21">
        <v>9.9157910447761193</v>
      </c>
    </row>
    <row r="2385" spans="1:2" x14ac:dyDescent="0.25">
      <c r="A2385" s="25">
        <v>45394.381944444445</v>
      </c>
      <c r="B2385" s="21">
        <v>10.195731343283599</v>
      </c>
    </row>
    <row r="2386" spans="1:2" x14ac:dyDescent="0.25">
      <c r="A2386" s="25">
        <v>45394.423611111109</v>
      </c>
      <c r="B2386" s="21">
        <v>10.635671641790999</v>
      </c>
    </row>
    <row r="2387" spans="1:2" x14ac:dyDescent="0.25">
      <c r="A2387" s="25">
        <v>45394.465277777781</v>
      </c>
      <c r="B2387" s="21">
        <v>10.665611940298501</v>
      </c>
    </row>
    <row r="2388" spans="1:2" x14ac:dyDescent="0.25">
      <c r="A2388" s="25">
        <v>45394.506944444445</v>
      </c>
      <c r="B2388" s="21">
        <v>11.705552238806</v>
      </c>
    </row>
    <row r="2389" spans="1:2" x14ac:dyDescent="0.25">
      <c r="A2389" s="25">
        <v>45394.548611111109</v>
      </c>
      <c r="B2389" s="21">
        <v>11.605492537313401</v>
      </c>
    </row>
    <row r="2390" spans="1:2" x14ac:dyDescent="0.25">
      <c r="A2390" s="25">
        <v>45394.590277777781</v>
      </c>
      <c r="B2390" s="21">
        <v>12.0654328358209</v>
      </c>
    </row>
    <row r="2391" spans="1:2" x14ac:dyDescent="0.25">
      <c r="A2391" s="25">
        <v>45394.631944444445</v>
      </c>
      <c r="B2391" s="21">
        <v>12.595373134328399</v>
      </c>
    </row>
    <row r="2392" spans="1:2" x14ac:dyDescent="0.25">
      <c r="A2392" s="25">
        <v>45394.673611111109</v>
      </c>
      <c r="B2392" s="21">
        <v>12.3653134328358</v>
      </c>
    </row>
    <row r="2393" spans="1:2" x14ac:dyDescent="0.25">
      <c r="A2393" s="25">
        <v>45394.715277777781</v>
      </c>
      <c r="B2393" s="21">
        <v>12.0852537313433</v>
      </c>
    </row>
    <row r="2394" spans="1:2" x14ac:dyDescent="0.25">
      <c r="A2394" s="25">
        <v>45394.756944444445</v>
      </c>
      <c r="B2394" s="21">
        <v>11.8751940298507</v>
      </c>
    </row>
    <row r="2395" spans="1:2" x14ac:dyDescent="0.25">
      <c r="A2395" s="25">
        <v>45394.798611111109</v>
      </c>
      <c r="B2395" s="21">
        <v>12.3251343283582</v>
      </c>
    </row>
    <row r="2396" spans="1:2" x14ac:dyDescent="0.25">
      <c r="A2396" s="25">
        <v>45394.840277777781</v>
      </c>
      <c r="B2396" s="21">
        <v>9.9850746268656696</v>
      </c>
    </row>
    <row r="2397" spans="1:2" x14ac:dyDescent="0.25">
      <c r="A2397" s="25">
        <v>45394.881944444445</v>
      </c>
      <c r="B2397" s="21">
        <v>10.2350149253731</v>
      </c>
    </row>
    <row r="2398" spans="1:2" x14ac:dyDescent="0.25">
      <c r="A2398" s="25">
        <v>45394.923611111109</v>
      </c>
      <c r="B2398" s="21">
        <v>9.1149552238805995</v>
      </c>
    </row>
    <row r="2399" spans="1:2" x14ac:dyDescent="0.25">
      <c r="A2399" s="25">
        <v>45394.965277777781</v>
      </c>
      <c r="B2399" s="21">
        <v>9.9348955223880608</v>
      </c>
    </row>
    <row r="2400" spans="1:2" x14ac:dyDescent="0.25">
      <c r="A2400" s="25">
        <v>45395.006944444445</v>
      </c>
      <c r="B2400" s="21">
        <v>10.8848358208955</v>
      </c>
    </row>
    <row r="2401" spans="1:2" x14ac:dyDescent="0.25">
      <c r="A2401" s="25">
        <v>45395.048611111109</v>
      </c>
      <c r="B2401" s="21">
        <v>10.264776119403001</v>
      </c>
    </row>
    <row r="2402" spans="1:2" x14ac:dyDescent="0.25">
      <c r="A2402" s="25">
        <v>45395.090277777781</v>
      </c>
      <c r="B2402" s="21">
        <v>9.8247164179104498</v>
      </c>
    </row>
    <row r="2403" spans="1:2" x14ac:dyDescent="0.25">
      <c r="A2403" s="25">
        <v>45395.131944444445</v>
      </c>
      <c r="B2403" s="21">
        <v>9.0346567164179099</v>
      </c>
    </row>
    <row r="2404" spans="1:2" x14ac:dyDescent="0.25">
      <c r="A2404" s="25">
        <v>45395.173611111109</v>
      </c>
      <c r="B2404" s="21">
        <v>8.6745970149253697</v>
      </c>
    </row>
    <row r="2405" spans="1:2" x14ac:dyDescent="0.25">
      <c r="A2405" s="25">
        <v>45395.215277777781</v>
      </c>
      <c r="B2405" s="21">
        <v>8.6845373134328394</v>
      </c>
    </row>
    <row r="2406" spans="1:2" x14ac:dyDescent="0.25">
      <c r="A2406" s="25">
        <v>45395.256944444445</v>
      </c>
      <c r="B2406" s="21">
        <v>8.5644776119402994</v>
      </c>
    </row>
    <row r="2407" spans="1:2" x14ac:dyDescent="0.25">
      <c r="A2407" s="25">
        <v>45395.298611111109</v>
      </c>
      <c r="B2407" s="21">
        <v>7.2244179104477597</v>
      </c>
    </row>
    <row r="2408" spans="1:2" x14ac:dyDescent="0.25">
      <c r="A2408" s="25">
        <v>45395.340277777781</v>
      </c>
      <c r="B2408" s="21">
        <v>6.9543582089552203</v>
      </c>
    </row>
    <row r="2409" spans="1:2" x14ac:dyDescent="0.25">
      <c r="A2409" s="25">
        <v>45395.381944444445</v>
      </c>
      <c r="B2409" s="21">
        <v>8.1242985074626901</v>
      </c>
    </row>
    <row r="2410" spans="1:2" x14ac:dyDescent="0.25">
      <c r="A2410" s="25">
        <v>45395.423611111109</v>
      </c>
      <c r="B2410" s="21">
        <v>8.2042388059701494</v>
      </c>
    </row>
    <row r="2411" spans="1:2" x14ac:dyDescent="0.25">
      <c r="A2411" s="25">
        <v>45395.465277777781</v>
      </c>
      <c r="B2411" s="21">
        <v>8.0841791044776095</v>
      </c>
    </row>
    <row r="2412" spans="1:2" x14ac:dyDescent="0.25">
      <c r="A2412" s="25">
        <v>45395.506944444445</v>
      </c>
      <c r="B2412" s="21">
        <v>9.0441194029850696</v>
      </c>
    </row>
    <row r="2413" spans="1:2" x14ac:dyDescent="0.25">
      <c r="A2413" s="25">
        <v>45395.548611111109</v>
      </c>
      <c r="B2413" s="21">
        <v>9.5340597014925397</v>
      </c>
    </row>
    <row r="2414" spans="1:2" x14ac:dyDescent="0.25">
      <c r="A2414" s="25">
        <v>45395.590277777781</v>
      </c>
      <c r="B2414" s="21">
        <v>9.6639999999999997</v>
      </c>
    </row>
    <row r="2415" spans="1:2" x14ac:dyDescent="0.25">
      <c r="A2415" s="25">
        <v>45395.631944444445</v>
      </c>
      <c r="B2415" s="21">
        <v>9.86394029850746</v>
      </c>
    </row>
    <row r="2416" spans="1:2" x14ac:dyDescent="0.25">
      <c r="A2416" s="25">
        <v>45395.673611111109</v>
      </c>
      <c r="B2416" s="21">
        <v>9.9238805970149304</v>
      </c>
    </row>
    <row r="2417" spans="1:2" x14ac:dyDescent="0.25">
      <c r="A2417" s="25">
        <v>45395.715277777781</v>
      </c>
      <c r="B2417" s="21">
        <v>10.733820895522401</v>
      </c>
    </row>
    <row r="2418" spans="1:2" x14ac:dyDescent="0.25">
      <c r="A2418" s="25">
        <v>45395.756944444445</v>
      </c>
      <c r="B2418" s="21">
        <v>11.2137611940299</v>
      </c>
    </row>
    <row r="2419" spans="1:2" x14ac:dyDescent="0.25">
      <c r="A2419" s="25">
        <v>45395.798611111109</v>
      </c>
      <c r="B2419" s="21">
        <v>11.1537014925373</v>
      </c>
    </row>
    <row r="2420" spans="1:2" x14ac:dyDescent="0.25">
      <c r="A2420" s="25">
        <v>45395.840277777781</v>
      </c>
      <c r="B2420" s="21">
        <v>12.2436417910448</v>
      </c>
    </row>
    <row r="2421" spans="1:2" x14ac:dyDescent="0.25">
      <c r="A2421" s="25">
        <v>45395.881944444445</v>
      </c>
      <c r="B2421" s="21">
        <v>12.7535820895522</v>
      </c>
    </row>
    <row r="2422" spans="1:2" x14ac:dyDescent="0.25">
      <c r="A2422" s="25">
        <v>45395.923611111109</v>
      </c>
      <c r="B2422" s="21">
        <v>12.9135223880597</v>
      </c>
    </row>
    <row r="2423" spans="1:2" x14ac:dyDescent="0.25">
      <c r="A2423" s="25">
        <v>45395.965277777781</v>
      </c>
      <c r="B2423" s="21">
        <v>11.7734626865672</v>
      </c>
    </row>
    <row r="2424" spans="1:2" x14ac:dyDescent="0.25">
      <c r="A2424" s="25">
        <v>45396.006944444445</v>
      </c>
      <c r="B2424" s="21">
        <v>11.2234029850746</v>
      </c>
    </row>
    <row r="2425" spans="1:2" x14ac:dyDescent="0.25">
      <c r="A2425" s="25">
        <v>45396.048611111109</v>
      </c>
      <c r="B2425" s="21">
        <v>11.6133432835821</v>
      </c>
    </row>
    <row r="2426" spans="1:2" x14ac:dyDescent="0.25">
      <c r="A2426" s="25">
        <v>45396.090277777781</v>
      </c>
      <c r="B2426" s="21">
        <v>10.593283582089599</v>
      </c>
    </row>
    <row r="2427" spans="1:2" x14ac:dyDescent="0.25">
      <c r="A2427" s="25">
        <v>45396.131944444445</v>
      </c>
      <c r="B2427" s="21">
        <v>9.9832238805970093</v>
      </c>
    </row>
    <row r="2428" spans="1:2" x14ac:dyDescent="0.25">
      <c r="A2428" s="25">
        <v>45396.173611111109</v>
      </c>
      <c r="B2428" s="21">
        <v>8.7831641791044799</v>
      </c>
    </row>
    <row r="2429" spans="1:2" x14ac:dyDescent="0.25">
      <c r="A2429" s="25">
        <v>45396.215277777781</v>
      </c>
      <c r="B2429" s="21">
        <v>8.24310447761194</v>
      </c>
    </row>
    <row r="2430" spans="1:2" x14ac:dyDescent="0.25">
      <c r="A2430" s="25">
        <v>45396.256944444445</v>
      </c>
      <c r="B2430" s="21">
        <v>8.8830447761193998</v>
      </c>
    </row>
    <row r="2431" spans="1:2" x14ac:dyDescent="0.25">
      <c r="A2431" s="25">
        <v>45396.298611111109</v>
      </c>
      <c r="B2431" s="21">
        <v>8.5229850746268596</v>
      </c>
    </row>
    <row r="2432" spans="1:2" x14ac:dyDescent="0.25">
      <c r="A2432" s="25">
        <v>45396.340277777781</v>
      </c>
      <c r="B2432" s="21">
        <v>7.7129253731343299</v>
      </c>
    </row>
    <row r="2433" spans="1:2" x14ac:dyDescent="0.25">
      <c r="A2433" s="25">
        <v>45396.381944444445</v>
      </c>
      <c r="B2433" s="21">
        <v>8.3428656716417908</v>
      </c>
    </row>
    <row r="2434" spans="1:2" x14ac:dyDescent="0.25">
      <c r="A2434" s="25">
        <v>45396.423611111109</v>
      </c>
      <c r="B2434" s="21">
        <v>8.4428059701492497</v>
      </c>
    </row>
    <row r="2435" spans="1:2" x14ac:dyDescent="0.25">
      <c r="A2435" s="25">
        <v>45396.465277777781</v>
      </c>
      <c r="B2435" s="21">
        <v>8.7427462686567203</v>
      </c>
    </row>
    <row r="2436" spans="1:2" x14ac:dyDescent="0.25">
      <c r="A2436" s="25">
        <v>45396.506944444445</v>
      </c>
      <c r="B2436" s="21">
        <v>8.3626865671641806</v>
      </c>
    </row>
    <row r="2437" spans="1:2" x14ac:dyDescent="0.25">
      <c r="A2437" s="25">
        <v>45396.548611111109</v>
      </c>
      <c r="B2437" s="21">
        <v>8.9326268656716401</v>
      </c>
    </row>
    <row r="2438" spans="1:2" x14ac:dyDescent="0.25">
      <c r="A2438" s="25">
        <v>45396.590277777781</v>
      </c>
      <c r="B2438" s="21">
        <v>8.3125671641791108</v>
      </c>
    </row>
    <row r="2439" spans="1:2" x14ac:dyDescent="0.25">
      <c r="A2439" s="25">
        <v>45396.631944444445</v>
      </c>
      <c r="B2439" s="21">
        <v>9.6225074626865705</v>
      </c>
    </row>
    <row r="2440" spans="1:2" x14ac:dyDescent="0.25">
      <c r="A2440" s="25">
        <v>45396.673611111109</v>
      </c>
      <c r="B2440" s="21">
        <v>10.312447761194001</v>
      </c>
    </row>
    <row r="2441" spans="1:2" x14ac:dyDescent="0.25">
      <c r="A2441" s="25">
        <v>45396.715277777781</v>
      </c>
      <c r="B2441" s="21">
        <v>9.7623880597014896</v>
      </c>
    </row>
    <row r="2442" spans="1:2" x14ac:dyDescent="0.25">
      <c r="A2442" s="25">
        <v>45396.756944444445</v>
      </c>
      <c r="B2442" s="21">
        <v>9.0923283582089507</v>
      </c>
    </row>
    <row r="2443" spans="1:2" x14ac:dyDescent="0.25">
      <c r="A2443" s="25">
        <v>45396.798611111109</v>
      </c>
      <c r="B2443" s="21">
        <v>10.172268656716399</v>
      </c>
    </row>
    <row r="2444" spans="1:2" x14ac:dyDescent="0.25">
      <c r="A2444" s="25">
        <v>45396.840277777781</v>
      </c>
      <c r="B2444" s="21">
        <v>8.3422089552238798</v>
      </c>
    </row>
    <row r="2445" spans="1:2" x14ac:dyDescent="0.25">
      <c r="A2445" s="25">
        <v>45396.881944444445</v>
      </c>
      <c r="B2445" s="21">
        <v>7.4121492537313403</v>
      </c>
    </row>
    <row r="2446" spans="1:2" x14ac:dyDescent="0.25">
      <c r="A2446" s="25">
        <v>45396.923611111109</v>
      </c>
      <c r="B2446" s="21">
        <v>10.052089552238799</v>
      </c>
    </row>
    <row r="2447" spans="1:2" x14ac:dyDescent="0.25">
      <c r="A2447" s="25">
        <v>45396.965277777781</v>
      </c>
      <c r="B2447" s="21">
        <v>11.6020298507463</v>
      </c>
    </row>
    <row r="2448" spans="1:2" x14ac:dyDescent="0.25">
      <c r="A2448" s="25">
        <v>45397.006944444445</v>
      </c>
      <c r="B2448" s="21">
        <v>9.0819701492537295</v>
      </c>
    </row>
    <row r="2449" spans="1:2" x14ac:dyDescent="0.25">
      <c r="A2449" s="25">
        <v>45397.048611111109</v>
      </c>
      <c r="B2449" s="21">
        <v>11.511910447761201</v>
      </c>
    </row>
    <row r="2450" spans="1:2" x14ac:dyDescent="0.25">
      <c r="A2450" s="25">
        <v>45397.090277777781</v>
      </c>
      <c r="B2450" s="21">
        <v>9.93185074626866</v>
      </c>
    </row>
    <row r="2451" spans="1:2" x14ac:dyDescent="0.25">
      <c r="A2451" s="25">
        <v>45397.131944444445</v>
      </c>
      <c r="B2451" s="21">
        <v>8.1617910447761197</v>
      </c>
    </row>
    <row r="2452" spans="1:2" x14ac:dyDescent="0.25">
      <c r="A2452" s="25">
        <v>45397.173611111109</v>
      </c>
      <c r="B2452" s="21">
        <v>9.0017313432835806</v>
      </c>
    </row>
    <row r="2453" spans="1:2" x14ac:dyDescent="0.25">
      <c r="A2453" s="25">
        <v>45397.215277777781</v>
      </c>
      <c r="B2453" s="21">
        <v>7.5716716417910401</v>
      </c>
    </row>
    <row r="2454" spans="1:2" x14ac:dyDescent="0.25">
      <c r="A2454" s="25">
        <v>45397.256944444445</v>
      </c>
      <c r="B2454" s="21">
        <v>8.1416119402985103</v>
      </c>
    </row>
    <row r="2455" spans="1:2" x14ac:dyDescent="0.25">
      <c r="A2455" s="25">
        <v>45397.298611111109</v>
      </c>
      <c r="B2455" s="21">
        <v>7.33155223880597</v>
      </c>
    </row>
    <row r="2456" spans="1:2" x14ac:dyDescent="0.25">
      <c r="A2456" s="25">
        <v>45397.340277777781</v>
      </c>
      <c r="B2456" s="21">
        <v>7.6814925373134297</v>
      </c>
    </row>
    <row r="2457" spans="1:2" x14ac:dyDescent="0.25">
      <c r="A2457" s="25">
        <v>45397.381944444445</v>
      </c>
      <c r="B2457" s="21">
        <v>6.3914328358208996</v>
      </c>
    </row>
    <row r="2458" spans="1:2" x14ac:dyDescent="0.25">
      <c r="A2458" s="25">
        <v>45397.423611111109</v>
      </c>
      <c r="B2458" s="21">
        <v>7.0913731343283599</v>
      </c>
    </row>
    <row r="2459" spans="1:2" x14ac:dyDescent="0.25">
      <c r="A2459" s="25">
        <v>45397.465277777781</v>
      </c>
      <c r="B2459" s="21">
        <v>7.9513134328358204</v>
      </c>
    </row>
    <row r="2460" spans="1:2" x14ac:dyDescent="0.25">
      <c r="A2460" s="25">
        <v>45397.506944444445</v>
      </c>
      <c r="B2460" s="21">
        <v>7.6612537313432796</v>
      </c>
    </row>
    <row r="2461" spans="1:2" x14ac:dyDescent="0.25">
      <c r="A2461" s="25">
        <v>45397.548611111109</v>
      </c>
      <c r="B2461" s="21">
        <v>7.6811940298507499</v>
      </c>
    </row>
    <row r="2462" spans="1:2" x14ac:dyDescent="0.25">
      <c r="A2462" s="25">
        <v>45397.590277777781</v>
      </c>
      <c r="B2462" s="21">
        <v>9.1811343283582101</v>
      </c>
    </row>
    <row r="2463" spans="1:2" x14ac:dyDescent="0.25">
      <c r="A2463" s="25">
        <v>45397.631944444445</v>
      </c>
      <c r="B2463" s="21">
        <v>9.3210746268656699</v>
      </c>
    </row>
    <row r="2464" spans="1:2" x14ac:dyDescent="0.25">
      <c r="A2464" s="25">
        <v>45397.673611111109</v>
      </c>
      <c r="B2464" s="21">
        <v>8.28101492537313</v>
      </c>
    </row>
    <row r="2465" spans="1:2" x14ac:dyDescent="0.25">
      <c r="A2465" s="25">
        <v>45397.715277777781</v>
      </c>
      <c r="B2465" s="21">
        <v>11.060955223880599</v>
      </c>
    </row>
    <row r="2466" spans="1:2" x14ac:dyDescent="0.25">
      <c r="A2466" s="25">
        <v>45397.756944444445</v>
      </c>
      <c r="B2466" s="21">
        <v>11.890895522388099</v>
      </c>
    </row>
    <row r="2467" spans="1:2" x14ac:dyDescent="0.25">
      <c r="A2467" s="25">
        <v>45397.798611111109</v>
      </c>
      <c r="B2467" s="21">
        <v>10.340835820895499</v>
      </c>
    </row>
    <row r="2468" spans="1:2" x14ac:dyDescent="0.25">
      <c r="A2468" s="25">
        <v>45397.840277777781</v>
      </c>
      <c r="B2468" s="21">
        <v>10.380776119403</v>
      </c>
    </row>
    <row r="2469" spans="1:2" x14ac:dyDescent="0.25">
      <c r="A2469" s="25">
        <v>45397.881944444445</v>
      </c>
      <c r="B2469" s="21">
        <v>10.2007164179104</v>
      </c>
    </row>
    <row r="2470" spans="1:2" x14ac:dyDescent="0.25">
      <c r="A2470" s="25">
        <v>45397.923611111109</v>
      </c>
      <c r="B2470" s="21">
        <v>10.2606567164179</v>
      </c>
    </row>
    <row r="2471" spans="1:2" x14ac:dyDescent="0.25">
      <c r="A2471" s="25">
        <v>45397.965277777781</v>
      </c>
      <c r="B2471" s="21">
        <v>9.7805970149253696</v>
      </c>
    </row>
    <row r="2472" spans="1:2" x14ac:dyDescent="0.25">
      <c r="A2472" s="25">
        <v>45398.006944444445</v>
      </c>
      <c r="B2472" s="21">
        <v>9.3505373134328291</v>
      </c>
    </row>
    <row r="2473" spans="1:2" x14ac:dyDescent="0.25">
      <c r="A2473" s="25">
        <v>45398.048611111109</v>
      </c>
      <c r="B2473" s="21">
        <v>10.2004776119403</v>
      </c>
    </row>
    <row r="2474" spans="1:2" x14ac:dyDescent="0.25">
      <c r="A2474" s="25">
        <v>45398.090277777781</v>
      </c>
      <c r="B2474" s="21">
        <v>8.6404179104477592</v>
      </c>
    </row>
    <row r="2475" spans="1:2" x14ac:dyDescent="0.25">
      <c r="A2475" s="25">
        <v>45398.131944444445</v>
      </c>
      <c r="B2475" s="21">
        <v>9.5103582089552194</v>
      </c>
    </row>
    <row r="2476" spans="1:2" x14ac:dyDescent="0.25">
      <c r="A2476" s="25">
        <v>45398.173611111109</v>
      </c>
      <c r="B2476" s="21">
        <v>7.8902985074626901</v>
      </c>
    </row>
    <row r="2477" spans="1:2" x14ac:dyDescent="0.25">
      <c r="A2477" s="25">
        <v>45398.215277777781</v>
      </c>
      <c r="B2477" s="21">
        <v>8.1602388059701507</v>
      </c>
    </row>
    <row r="2478" spans="1:2" x14ac:dyDescent="0.25">
      <c r="A2478" s="25">
        <v>45398.256944444445</v>
      </c>
      <c r="B2478" s="21">
        <v>7.6101791044776101</v>
      </c>
    </row>
    <row r="2479" spans="1:2" x14ac:dyDescent="0.25">
      <c r="A2479" s="25">
        <v>45398.298611111109</v>
      </c>
      <c r="B2479" s="21">
        <v>6.4801194029850704</v>
      </c>
    </row>
    <row r="2480" spans="1:2" x14ac:dyDescent="0.25">
      <c r="A2480" s="25">
        <v>45398.340277777781</v>
      </c>
      <c r="B2480" s="21">
        <v>7.3800597014925398</v>
      </c>
    </row>
    <row r="2481" spans="1:2" x14ac:dyDescent="0.25">
      <c r="A2481" s="25">
        <v>45398.381944444445</v>
      </c>
      <c r="B2481" s="21">
        <v>8.09</v>
      </c>
    </row>
    <row r="2482" spans="1:2" x14ac:dyDescent="0.25">
      <c r="A2482" s="25">
        <v>45398.423611111109</v>
      </c>
      <c r="B2482" s="21">
        <v>7.44</v>
      </c>
    </row>
    <row r="2483" spans="1:2" x14ac:dyDescent="0.25">
      <c r="A2483" s="25">
        <v>45398.465277777781</v>
      </c>
      <c r="B2483" s="21">
        <v>9.6901192250372592</v>
      </c>
    </row>
    <row r="2484" spans="1:2" x14ac:dyDescent="0.25">
      <c r="A2484" s="25">
        <v>45398.506944444445</v>
      </c>
      <c r="B2484" s="21">
        <v>10.270238450074499</v>
      </c>
    </row>
    <row r="2485" spans="1:2" x14ac:dyDescent="0.25">
      <c r="A2485" s="25">
        <v>45398.548611111109</v>
      </c>
      <c r="B2485" s="21">
        <v>10.7803576751118</v>
      </c>
    </row>
    <row r="2486" spans="1:2" x14ac:dyDescent="0.25">
      <c r="A2486" s="25">
        <v>45398.590277777781</v>
      </c>
      <c r="B2486" s="21">
        <v>11.190476900148999</v>
      </c>
    </row>
    <row r="2487" spans="1:2" x14ac:dyDescent="0.25">
      <c r="A2487" s="25">
        <v>45398.631944444445</v>
      </c>
      <c r="B2487" s="21">
        <v>11.380596125186299</v>
      </c>
    </row>
    <row r="2488" spans="1:2" x14ac:dyDescent="0.25">
      <c r="A2488" s="25">
        <v>45398.673611111109</v>
      </c>
      <c r="B2488" s="21">
        <v>11.440715350223501</v>
      </c>
    </row>
    <row r="2489" spans="1:2" x14ac:dyDescent="0.25">
      <c r="A2489" s="25">
        <v>45398.715277777781</v>
      </c>
      <c r="B2489" s="21">
        <v>12.4208345752608</v>
      </c>
    </row>
    <row r="2490" spans="1:2" x14ac:dyDescent="0.25">
      <c r="A2490" s="25">
        <v>45398.756944444445</v>
      </c>
      <c r="B2490" s="21">
        <v>11.9509538002981</v>
      </c>
    </row>
    <row r="2491" spans="1:2" x14ac:dyDescent="0.25">
      <c r="A2491" s="25">
        <v>45398.798611111109</v>
      </c>
      <c r="B2491" s="21">
        <v>11.0710730253353</v>
      </c>
    </row>
    <row r="2492" spans="1:2" x14ac:dyDescent="0.25">
      <c r="A2492" s="25">
        <v>45398.840277777781</v>
      </c>
      <c r="B2492" s="21">
        <v>11.751192250372601</v>
      </c>
    </row>
    <row r="2493" spans="1:2" x14ac:dyDescent="0.25">
      <c r="A2493" s="25">
        <v>45398.881944444445</v>
      </c>
      <c r="B2493" s="21">
        <v>10.5913114754098</v>
      </c>
    </row>
    <row r="2494" spans="1:2" x14ac:dyDescent="0.25">
      <c r="A2494" s="25">
        <v>45398.923611111109</v>
      </c>
      <c r="B2494" s="21">
        <v>9.7914307004470906</v>
      </c>
    </row>
    <row r="2495" spans="1:2" x14ac:dyDescent="0.25">
      <c r="A2495" s="25">
        <v>45398.965277777781</v>
      </c>
      <c r="B2495" s="21">
        <v>9.2515499254843494</v>
      </c>
    </row>
    <row r="2496" spans="1:2" x14ac:dyDescent="0.25">
      <c r="A2496" s="25">
        <v>45399.006944444445</v>
      </c>
      <c r="B2496" s="21">
        <v>8.8616691505216103</v>
      </c>
    </row>
    <row r="2497" spans="1:2" x14ac:dyDescent="0.25">
      <c r="A2497" s="25">
        <v>45399.048611111109</v>
      </c>
      <c r="B2497" s="21">
        <v>8.1517883755588691</v>
      </c>
    </row>
    <row r="2498" spans="1:2" x14ac:dyDescent="0.25">
      <c r="A2498" s="25">
        <v>45399.090277777781</v>
      </c>
      <c r="B2498" s="21">
        <v>7.7319076005961298</v>
      </c>
    </row>
    <row r="2499" spans="1:2" x14ac:dyDescent="0.25">
      <c r="A2499" s="25">
        <v>45399.131944444445</v>
      </c>
      <c r="B2499" s="21">
        <v>7.5220268256333798</v>
      </c>
    </row>
    <row r="2500" spans="1:2" x14ac:dyDescent="0.25">
      <c r="A2500" s="25">
        <v>45399.173611111109</v>
      </c>
      <c r="B2500" s="21">
        <v>7.3921460506706396</v>
      </c>
    </row>
    <row r="2501" spans="1:2" x14ac:dyDescent="0.25">
      <c r="A2501" s="25">
        <v>45399.215277777781</v>
      </c>
      <c r="B2501" s="21">
        <v>7.3122652757079001</v>
      </c>
    </row>
    <row r="2502" spans="1:2" x14ac:dyDescent="0.25">
      <c r="A2502" s="25">
        <v>45399.256944444445</v>
      </c>
      <c r="B2502" s="21">
        <v>8.3123845007451607</v>
      </c>
    </row>
    <row r="2503" spans="1:2" x14ac:dyDescent="0.25">
      <c r="A2503" s="25">
        <v>45399.298611111109</v>
      </c>
      <c r="B2503" s="21">
        <v>8.1125037257824104</v>
      </c>
    </row>
    <row r="2504" spans="1:2" x14ac:dyDescent="0.25">
      <c r="A2504" s="25">
        <v>45399.340277777781</v>
      </c>
      <c r="B2504" s="21">
        <v>7.6626229508196699</v>
      </c>
    </row>
    <row r="2505" spans="1:2" x14ac:dyDescent="0.25">
      <c r="A2505" s="25">
        <v>45399.381944444445</v>
      </c>
      <c r="B2505" s="21">
        <v>7.7527421758569304</v>
      </c>
    </row>
    <row r="2506" spans="1:2" x14ac:dyDescent="0.25">
      <c r="A2506" s="25">
        <v>45399.423611111109</v>
      </c>
      <c r="B2506" s="21">
        <v>7.7328614008941896</v>
      </c>
    </row>
    <row r="2507" spans="1:2" x14ac:dyDescent="0.25">
      <c r="A2507" s="25">
        <v>45399.465277777781</v>
      </c>
      <c r="B2507" s="21">
        <v>8.3529806259314494</v>
      </c>
    </row>
    <row r="2508" spans="1:2" x14ac:dyDescent="0.25">
      <c r="A2508" s="25">
        <v>45399.506944444445</v>
      </c>
      <c r="B2508" s="21">
        <v>8.5230998509687002</v>
      </c>
    </row>
    <row r="2509" spans="1:2" x14ac:dyDescent="0.25">
      <c r="A2509" s="25">
        <v>45399.548611111109</v>
      </c>
      <c r="B2509" s="21">
        <v>9.0632190760059608</v>
      </c>
    </row>
    <row r="2510" spans="1:2" x14ac:dyDescent="0.25">
      <c r="A2510" s="25">
        <v>45399.590277777781</v>
      </c>
      <c r="B2510" s="21">
        <v>9.4233383010432199</v>
      </c>
    </row>
    <row r="2511" spans="1:2" x14ac:dyDescent="0.25">
      <c r="A2511" s="25">
        <v>45399.631944444445</v>
      </c>
      <c r="B2511" s="21">
        <v>9.3534575260804793</v>
      </c>
    </row>
    <row r="2512" spans="1:2" x14ac:dyDescent="0.25">
      <c r="A2512" s="25">
        <v>45399.673611111109</v>
      </c>
      <c r="B2512" s="21">
        <v>9.6735767511177304</v>
      </c>
    </row>
    <row r="2513" spans="1:2" x14ac:dyDescent="0.25">
      <c r="A2513" s="25">
        <v>45399.715277777781</v>
      </c>
      <c r="B2513" s="21">
        <v>9.7136959761549893</v>
      </c>
    </row>
    <row r="2514" spans="1:2" x14ac:dyDescent="0.25">
      <c r="A2514" s="25">
        <v>45399.756944444445</v>
      </c>
      <c r="B2514" s="21">
        <v>9.7738152011922494</v>
      </c>
    </row>
    <row r="2515" spans="1:2" x14ac:dyDescent="0.25">
      <c r="A2515" s="25">
        <v>45399.798611111109</v>
      </c>
      <c r="B2515" s="21">
        <v>9.5239344262295091</v>
      </c>
    </row>
    <row r="2516" spans="1:2" x14ac:dyDescent="0.25">
      <c r="A2516" s="25">
        <v>45399.840277777781</v>
      </c>
      <c r="B2516" s="21">
        <v>9.4140536512667694</v>
      </c>
    </row>
    <row r="2517" spans="1:2" x14ac:dyDescent="0.25">
      <c r="A2517" s="25">
        <v>45399.881944444445</v>
      </c>
      <c r="B2517" s="21">
        <v>8.9841728763040205</v>
      </c>
    </row>
    <row r="2518" spans="1:2" x14ac:dyDescent="0.25">
      <c r="A2518" s="25">
        <v>45399.923611111109</v>
      </c>
      <c r="B2518" s="21">
        <v>8.7242921013412804</v>
      </c>
    </row>
    <row r="2519" spans="1:2" x14ac:dyDescent="0.25">
      <c r="A2519" s="25">
        <v>45399.965277777781</v>
      </c>
      <c r="B2519" s="21">
        <v>8.4544113263785405</v>
      </c>
    </row>
    <row r="2520" spans="1:2" x14ac:dyDescent="0.25">
      <c r="A2520" s="25">
        <v>45400.006944444445</v>
      </c>
      <c r="B2520" s="21">
        <v>8.1545305514157995</v>
      </c>
    </row>
    <row r="2521" spans="1:2" x14ac:dyDescent="0.25">
      <c r="A2521" s="25">
        <v>45400.048611111109</v>
      </c>
      <c r="B2521" s="21">
        <v>7.9046497764530601</v>
      </c>
    </row>
    <row r="2522" spans="1:2" x14ac:dyDescent="0.25">
      <c r="A2522" s="25">
        <v>45400.090277777781</v>
      </c>
      <c r="B2522" s="21">
        <v>7.4547690014903099</v>
      </c>
    </row>
    <row r="2523" spans="1:2" x14ac:dyDescent="0.25">
      <c r="A2523" s="25">
        <v>45400.131944444445</v>
      </c>
      <c r="B2523" s="21">
        <v>7.0848882265275703</v>
      </c>
    </row>
    <row r="2524" spans="1:2" x14ac:dyDescent="0.25">
      <c r="A2524" s="25">
        <v>45400.173611111109</v>
      </c>
      <c r="B2524" s="21">
        <v>6.6950074515648303</v>
      </c>
    </row>
    <row r="2525" spans="1:2" x14ac:dyDescent="0.25">
      <c r="A2525" s="25">
        <v>45400.215277777781</v>
      </c>
      <c r="B2525" s="21">
        <v>6.0851266766020897</v>
      </c>
    </row>
    <row r="2526" spans="1:2" x14ac:dyDescent="0.25">
      <c r="A2526" s="25">
        <v>45400.256944444445</v>
      </c>
      <c r="B2526" s="21">
        <v>6.6652459016393397</v>
      </c>
    </row>
    <row r="2527" spans="1:2" x14ac:dyDescent="0.25">
      <c r="A2527" s="25">
        <v>45400.298611111109</v>
      </c>
      <c r="B2527" s="21">
        <v>6.5753651266765996</v>
      </c>
    </row>
    <row r="2528" spans="1:2" x14ac:dyDescent="0.25">
      <c r="A2528" s="25">
        <v>45400.340277777781</v>
      </c>
      <c r="B2528" s="21">
        <v>5.70548435171386</v>
      </c>
    </row>
    <row r="2529" spans="1:2" x14ac:dyDescent="0.25">
      <c r="A2529" s="25">
        <v>45400.381944444445</v>
      </c>
      <c r="B2529" s="21">
        <v>6.3556035767511201</v>
      </c>
    </row>
    <row r="2530" spans="1:2" x14ac:dyDescent="0.25">
      <c r="A2530" s="25">
        <v>45400.423611111109</v>
      </c>
      <c r="B2530" s="21">
        <v>6.0857228017883802</v>
      </c>
    </row>
    <row r="2531" spans="1:2" x14ac:dyDescent="0.25">
      <c r="A2531" s="25">
        <v>45400.465277777781</v>
      </c>
      <c r="B2531" s="21">
        <v>6.1258420268256302</v>
      </c>
    </row>
    <row r="2532" spans="1:2" x14ac:dyDescent="0.25">
      <c r="A2532" s="25">
        <v>45400.506944444445</v>
      </c>
      <c r="B2532" s="21">
        <v>7.1559612518628901</v>
      </c>
    </row>
    <row r="2533" spans="1:2" x14ac:dyDescent="0.25">
      <c r="A2533" s="25">
        <v>45400.548611111109</v>
      </c>
      <c r="B2533" s="21">
        <v>7.2360804769001499</v>
      </c>
    </row>
    <row r="2534" spans="1:2" x14ac:dyDescent="0.25">
      <c r="A2534" s="25">
        <v>45400.590277777781</v>
      </c>
      <c r="B2534" s="21">
        <v>7.3161997019374096</v>
      </c>
    </row>
    <row r="2535" spans="1:2" x14ac:dyDescent="0.25">
      <c r="A2535" s="25">
        <v>45400.631944444445</v>
      </c>
      <c r="B2535" s="21">
        <v>8.3463189269746607</v>
      </c>
    </row>
    <row r="2536" spans="1:2" x14ac:dyDescent="0.25">
      <c r="A2536" s="25">
        <v>45400.673611111109</v>
      </c>
      <c r="B2536" s="21">
        <v>10.1364381520119</v>
      </c>
    </row>
    <row r="2537" spans="1:2" x14ac:dyDescent="0.25">
      <c r="A2537" s="25">
        <v>45400.715277777781</v>
      </c>
      <c r="B2537" s="21">
        <v>12.286557377049199</v>
      </c>
    </row>
    <row r="2538" spans="1:2" x14ac:dyDescent="0.25">
      <c r="A2538" s="25">
        <v>45400.756944444445</v>
      </c>
      <c r="B2538" s="21">
        <v>11.176676602086401</v>
      </c>
    </row>
    <row r="2539" spans="1:2" x14ac:dyDescent="0.25">
      <c r="A2539" s="25">
        <v>45400.798611111109</v>
      </c>
      <c r="B2539" s="21">
        <v>10.866795827123701</v>
      </c>
    </row>
    <row r="2540" spans="1:2" x14ac:dyDescent="0.25">
      <c r="A2540" s="25">
        <v>45400.840277777781</v>
      </c>
      <c r="B2540" s="21">
        <v>10.236915052161001</v>
      </c>
    </row>
    <row r="2541" spans="1:2" x14ac:dyDescent="0.25">
      <c r="A2541" s="25">
        <v>45400.881944444445</v>
      </c>
      <c r="B2541" s="21">
        <v>9.8570342771982098</v>
      </c>
    </row>
    <row r="2542" spans="1:2" x14ac:dyDescent="0.25">
      <c r="A2542" s="25">
        <v>45400.923611111109</v>
      </c>
      <c r="B2542" s="21">
        <v>9.1371535022354706</v>
      </c>
    </row>
    <row r="2543" spans="1:2" x14ac:dyDescent="0.25">
      <c r="A2543" s="25">
        <v>45400.965277777781</v>
      </c>
      <c r="B2543" s="21">
        <v>8.7672727272727293</v>
      </c>
    </row>
    <row r="2544" spans="1:2" x14ac:dyDescent="0.25">
      <c r="A2544" s="25">
        <v>45401.006944444445</v>
      </c>
      <c r="B2544" s="21">
        <v>8.2473919523099894</v>
      </c>
    </row>
    <row r="2545" spans="1:2" x14ac:dyDescent="0.25">
      <c r="A2545" s="25">
        <v>45401.048611111109</v>
      </c>
      <c r="B2545" s="21">
        <v>8.1075111773472397</v>
      </c>
    </row>
    <row r="2546" spans="1:2" x14ac:dyDescent="0.25">
      <c r="A2546" s="25">
        <v>45401.090277777781</v>
      </c>
      <c r="B2546" s="21">
        <v>7.9576304023844999</v>
      </c>
    </row>
    <row r="2547" spans="1:2" x14ac:dyDescent="0.25">
      <c r="A2547" s="25">
        <v>45401.131944444445</v>
      </c>
      <c r="B2547" s="21">
        <v>7.9877496274217599</v>
      </c>
    </row>
    <row r="2548" spans="1:2" x14ac:dyDescent="0.25">
      <c r="A2548" s="25">
        <v>45401.173611111109</v>
      </c>
      <c r="B2548" s="21">
        <v>7.8278688524590203</v>
      </c>
    </row>
    <row r="2549" spans="1:2" x14ac:dyDescent="0.25">
      <c r="A2549" s="25">
        <v>45401.215277777781</v>
      </c>
      <c r="B2549" s="21">
        <v>7.3179880774962696</v>
      </c>
    </row>
    <row r="2550" spans="1:2" x14ac:dyDescent="0.25">
      <c r="A2550" s="25">
        <v>45401.256944444445</v>
      </c>
      <c r="B2550" s="21">
        <v>6.90810730253353</v>
      </c>
    </row>
    <row r="2551" spans="1:2" x14ac:dyDescent="0.25">
      <c r="A2551" s="25">
        <v>45401.298611111109</v>
      </c>
      <c r="B2551" s="21">
        <v>6.6482265275707899</v>
      </c>
    </row>
    <row r="2552" spans="1:2" x14ac:dyDescent="0.25">
      <c r="A2552" s="25">
        <v>45401.340277777781</v>
      </c>
      <c r="B2552" s="21">
        <v>6.5983457526080498</v>
      </c>
    </row>
    <row r="2553" spans="1:2" x14ac:dyDescent="0.25">
      <c r="A2553" s="25">
        <v>45401.381944444445</v>
      </c>
      <c r="B2553" s="21">
        <v>6.5284649776453003</v>
      </c>
    </row>
    <row r="2554" spans="1:2" x14ac:dyDescent="0.25">
      <c r="A2554" s="25">
        <v>45401.423611111109</v>
      </c>
      <c r="B2554" s="21">
        <v>6.7285842026825602</v>
      </c>
    </row>
    <row r="2555" spans="1:2" x14ac:dyDescent="0.25">
      <c r="A2555" s="25">
        <v>45401.465277777781</v>
      </c>
      <c r="B2555" s="21">
        <v>7.1487034277198198</v>
      </c>
    </row>
    <row r="2556" spans="1:2" x14ac:dyDescent="0.25">
      <c r="A2556" s="25">
        <v>45401.506944444445</v>
      </c>
      <c r="B2556" s="21">
        <v>7.5788226527570801</v>
      </c>
    </row>
    <row r="2557" spans="1:2" x14ac:dyDescent="0.25">
      <c r="A2557" s="25">
        <v>45401.548611111109</v>
      </c>
      <c r="B2557" s="21">
        <v>7.81894187779434</v>
      </c>
    </row>
    <row r="2558" spans="1:2" x14ac:dyDescent="0.25">
      <c r="A2558" s="25">
        <v>45401.590277777781</v>
      </c>
      <c r="B2558" s="21">
        <v>9.3890611028315991</v>
      </c>
    </row>
    <row r="2559" spans="1:2" x14ac:dyDescent="0.25">
      <c r="A2559" s="25">
        <v>45401.631944444445</v>
      </c>
      <c r="B2559" s="21">
        <v>12.0291803278689</v>
      </c>
    </row>
    <row r="2560" spans="1:2" x14ac:dyDescent="0.25">
      <c r="A2560" s="25">
        <v>45401.673611111109</v>
      </c>
      <c r="B2560" s="21">
        <v>12.959299552906099</v>
      </c>
    </row>
    <row r="2561" spans="1:2" x14ac:dyDescent="0.25">
      <c r="A2561" s="25">
        <v>45401.715277777781</v>
      </c>
      <c r="B2561" s="21">
        <v>13.399418777943399</v>
      </c>
    </row>
    <row r="2562" spans="1:2" x14ac:dyDescent="0.25">
      <c r="A2562" s="25">
        <v>45401.756944444445</v>
      </c>
      <c r="B2562" s="21">
        <v>14.969538002980601</v>
      </c>
    </row>
    <row r="2563" spans="1:2" x14ac:dyDescent="0.25">
      <c r="A2563" s="25">
        <v>45401.791666666664</v>
      </c>
      <c r="B2563" s="21">
        <v>14.1496373571783</v>
      </c>
    </row>
    <row r="2564" spans="1:2" x14ac:dyDescent="0.25">
      <c r="A2564" s="25">
        <v>45401.840277777781</v>
      </c>
      <c r="B2564" s="21">
        <v>13.939776453055099</v>
      </c>
    </row>
    <row r="2565" spans="1:2" x14ac:dyDescent="0.25">
      <c r="A2565" s="25">
        <v>45401.881944444445</v>
      </c>
      <c r="B2565" s="21">
        <v>13.329895678092401</v>
      </c>
    </row>
    <row r="2566" spans="1:2" x14ac:dyDescent="0.25">
      <c r="A2566" s="25">
        <v>45401.923611111109</v>
      </c>
      <c r="B2566" s="21">
        <v>12.3700149031297</v>
      </c>
    </row>
    <row r="2567" spans="1:2" x14ac:dyDescent="0.25">
      <c r="A2567" s="25">
        <v>45401.965277777781</v>
      </c>
      <c r="B2567" s="21">
        <v>12.4101341281669</v>
      </c>
    </row>
    <row r="2568" spans="1:2" x14ac:dyDescent="0.25">
      <c r="A2568" s="25">
        <v>45402.006944444445</v>
      </c>
      <c r="B2568" s="21">
        <v>12.250253353204201</v>
      </c>
    </row>
    <row r="2569" spans="1:2" x14ac:dyDescent="0.25">
      <c r="A2569" s="25">
        <v>45402.048611111109</v>
      </c>
      <c r="B2569" s="21">
        <v>12.200372578241399</v>
      </c>
    </row>
    <row r="2570" spans="1:2" x14ac:dyDescent="0.25">
      <c r="A2570" s="25">
        <v>45402.090277777781</v>
      </c>
      <c r="B2570" s="21">
        <v>11.6204918032787</v>
      </c>
    </row>
    <row r="2571" spans="1:2" x14ac:dyDescent="0.25">
      <c r="A2571" s="25">
        <v>45402.131944444445</v>
      </c>
      <c r="B2571" s="21">
        <v>11.3106110283159</v>
      </c>
    </row>
    <row r="2572" spans="1:2" x14ac:dyDescent="0.25">
      <c r="A2572" s="25">
        <v>45402.173611111109</v>
      </c>
      <c r="B2572" s="21">
        <v>10.9607302533532</v>
      </c>
    </row>
    <row r="2573" spans="1:2" x14ac:dyDescent="0.25">
      <c r="A2573" s="25">
        <v>45402.215277777781</v>
      </c>
      <c r="B2573" s="21">
        <v>10.610849478390501</v>
      </c>
    </row>
    <row r="2574" spans="1:2" x14ac:dyDescent="0.25">
      <c r="A2574" s="25">
        <v>45402.256944444445</v>
      </c>
      <c r="B2574" s="21">
        <v>10.220968703427699</v>
      </c>
    </row>
    <row r="2575" spans="1:2" x14ac:dyDescent="0.25">
      <c r="A2575" s="25">
        <v>45402.298611111109</v>
      </c>
      <c r="B2575" s="21">
        <v>10.321087928464999</v>
      </c>
    </row>
    <row r="2576" spans="1:2" x14ac:dyDescent="0.25">
      <c r="A2576" s="25">
        <v>45402.340277777781</v>
      </c>
      <c r="B2576" s="21">
        <v>10.1112071535022</v>
      </c>
    </row>
    <row r="2577" spans="1:2" x14ac:dyDescent="0.25">
      <c r="A2577" s="25">
        <v>45402.381944444445</v>
      </c>
      <c r="B2577" s="21">
        <v>10.1013263785395</v>
      </c>
    </row>
    <row r="2578" spans="1:2" x14ac:dyDescent="0.25">
      <c r="A2578" s="25">
        <v>45402.423611111109</v>
      </c>
      <c r="B2578" s="21">
        <v>10.261445603576799</v>
      </c>
    </row>
    <row r="2579" spans="1:2" x14ac:dyDescent="0.25">
      <c r="A2579" s="25">
        <v>45402.465277777781</v>
      </c>
      <c r="B2579" s="21">
        <v>10.161564828614001</v>
      </c>
    </row>
    <row r="2580" spans="1:2" x14ac:dyDescent="0.25">
      <c r="A2580" s="25">
        <v>45402.506944444445</v>
      </c>
      <c r="B2580" s="21">
        <v>10.2916840536513</v>
      </c>
    </row>
    <row r="2581" spans="1:2" x14ac:dyDescent="0.25">
      <c r="A2581" s="25">
        <v>45402.548611111109</v>
      </c>
      <c r="B2581" s="21">
        <v>11.5218032786885</v>
      </c>
    </row>
    <row r="2582" spans="1:2" x14ac:dyDescent="0.25">
      <c r="A2582" s="25">
        <v>45402.590277777781</v>
      </c>
      <c r="B2582" s="21">
        <v>10.8719225037258</v>
      </c>
    </row>
    <row r="2583" spans="1:2" x14ac:dyDescent="0.25">
      <c r="A2583" s="25">
        <v>45402.631944444445</v>
      </c>
      <c r="B2583" s="21">
        <v>10.922041728763</v>
      </c>
    </row>
    <row r="2584" spans="1:2" x14ac:dyDescent="0.25">
      <c r="A2584" s="25">
        <v>45402.673611111109</v>
      </c>
      <c r="B2584" s="21">
        <v>12.2121609538003</v>
      </c>
    </row>
    <row r="2585" spans="1:2" x14ac:dyDescent="0.25">
      <c r="A2585" s="25">
        <v>45402.715277777781</v>
      </c>
      <c r="B2585" s="21">
        <v>15.612280178837601</v>
      </c>
    </row>
    <row r="2586" spans="1:2" x14ac:dyDescent="0.25">
      <c r="A2586" s="25">
        <v>45402.756944444445</v>
      </c>
      <c r="B2586" s="21">
        <v>16.782399403874798</v>
      </c>
    </row>
    <row r="2587" spans="1:2" x14ac:dyDescent="0.25">
      <c r="A2587" s="25">
        <v>45402.798611111109</v>
      </c>
      <c r="B2587" s="21">
        <v>15.9825186289121</v>
      </c>
    </row>
    <row r="2588" spans="1:2" x14ac:dyDescent="0.25">
      <c r="A2588" s="25">
        <v>45402.840277777781</v>
      </c>
      <c r="B2588" s="21">
        <v>14.7726378539493</v>
      </c>
    </row>
    <row r="2589" spans="1:2" x14ac:dyDescent="0.25">
      <c r="A2589" s="25">
        <v>45402.881944444445</v>
      </c>
      <c r="B2589" s="21">
        <v>13.942757078986601</v>
      </c>
    </row>
    <row r="2590" spans="1:2" x14ac:dyDescent="0.25">
      <c r="A2590" s="25">
        <v>45402.923611111109</v>
      </c>
      <c r="B2590" s="21">
        <v>13.6028763040238</v>
      </c>
    </row>
    <row r="2591" spans="1:2" x14ac:dyDescent="0.25">
      <c r="A2591" s="25">
        <v>45402.965277777781</v>
      </c>
      <c r="B2591" s="21">
        <v>13.162995529061099</v>
      </c>
    </row>
    <row r="2592" spans="1:2" x14ac:dyDescent="0.25">
      <c r="A2592" s="25">
        <v>45403.006944444445</v>
      </c>
      <c r="B2592" s="21">
        <v>13.0531147540984</v>
      </c>
    </row>
    <row r="2593" spans="1:2" x14ac:dyDescent="0.25">
      <c r="A2593" s="25">
        <v>45403.048611111109</v>
      </c>
      <c r="B2593" s="21">
        <v>12.5232339791356</v>
      </c>
    </row>
    <row r="2594" spans="1:2" x14ac:dyDescent="0.25">
      <c r="A2594" s="25">
        <v>45403.090277777781</v>
      </c>
      <c r="B2594" s="21">
        <v>11.9833532041729</v>
      </c>
    </row>
    <row r="2595" spans="1:2" x14ac:dyDescent="0.25">
      <c r="A2595" s="25">
        <v>45403.131944444445</v>
      </c>
      <c r="B2595" s="21">
        <v>11.993472429210099</v>
      </c>
    </row>
    <row r="2596" spans="1:2" x14ac:dyDescent="0.25">
      <c r="A2596" s="25">
        <v>45403.173611111109</v>
      </c>
      <c r="B2596" s="21">
        <v>12.7435916542474</v>
      </c>
    </row>
    <row r="2597" spans="1:2" x14ac:dyDescent="0.25">
      <c r="A2597" s="25">
        <v>45403.215277777781</v>
      </c>
      <c r="B2597" s="21">
        <v>12.4937108792847</v>
      </c>
    </row>
    <row r="2598" spans="1:2" x14ac:dyDescent="0.25">
      <c r="A2598" s="25">
        <v>45403.256944444445</v>
      </c>
      <c r="B2598" s="21">
        <v>12.1438301043219</v>
      </c>
    </row>
    <row r="2599" spans="1:2" x14ac:dyDescent="0.25">
      <c r="A2599" s="25">
        <v>45403.298611111109</v>
      </c>
      <c r="B2599" s="21">
        <v>11.973949329359201</v>
      </c>
    </row>
    <row r="2600" spans="1:2" x14ac:dyDescent="0.25">
      <c r="A2600" s="25">
        <v>45403.340277777781</v>
      </c>
      <c r="B2600" s="21">
        <v>11.914068554396399</v>
      </c>
    </row>
    <row r="2601" spans="1:2" x14ac:dyDescent="0.25">
      <c r="A2601" s="25">
        <v>45403.381944444445</v>
      </c>
      <c r="B2601" s="21">
        <v>11.954187779433701</v>
      </c>
    </row>
    <row r="2602" spans="1:2" x14ac:dyDescent="0.25">
      <c r="A2602" s="25">
        <v>45403.423611111109</v>
      </c>
      <c r="B2602" s="21">
        <v>12.324307004470899</v>
      </c>
    </row>
    <row r="2603" spans="1:2" x14ac:dyDescent="0.25">
      <c r="A2603" s="25">
        <v>45403.465277777781</v>
      </c>
      <c r="B2603" s="21">
        <v>13.6544262295082</v>
      </c>
    </row>
    <row r="2604" spans="1:2" x14ac:dyDescent="0.25">
      <c r="A2604" s="25">
        <v>45403.506944444445</v>
      </c>
      <c r="B2604" s="21">
        <v>13.384545454545499</v>
      </c>
    </row>
    <row r="2605" spans="1:2" x14ac:dyDescent="0.25">
      <c r="A2605" s="25">
        <v>45403.548611111109</v>
      </c>
      <c r="B2605" s="21">
        <v>14.254664679582699</v>
      </c>
    </row>
    <row r="2606" spans="1:2" x14ac:dyDescent="0.25">
      <c r="A2606" s="25">
        <v>45403.590277777781</v>
      </c>
      <c r="B2606" s="21">
        <v>16.17478390462</v>
      </c>
    </row>
    <row r="2607" spans="1:2" x14ac:dyDescent="0.25">
      <c r="A2607" s="25">
        <v>45403.631944444445</v>
      </c>
      <c r="B2607" s="21">
        <v>15.0349031296572</v>
      </c>
    </row>
    <row r="2608" spans="1:2" x14ac:dyDescent="0.25">
      <c r="A2608" s="25">
        <v>45403.673611111109</v>
      </c>
      <c r="B2608" s="21">
        <v>18.385022354694499</v>
      </c>
    </row>
    <row r="2609" spans="1:2" x14ac:dyDescent="0.25">
      <c r="A2609" s="25">
        <v>45403.715277777781</v>
      </c>
      <c r="B2609" s="21">
        <v>20.295141579731698</v>
      </c>
    </row>
    <row r="2610" spans="1:2" x14ac:dyDescent="0.25">
      <c r="A2610" s="25">
        <v>45403.756944444445</v>
      </c>
      <c r="B2610" s="21">
        <v>21.655260804769</v>
      </c>
    </row>
    <row r="2611" spans="1:2" x14ac:dyDescent="0.25">
      <c r="A2611" s="25">
        <v>45403.798611111109</v>
      </c>
      <c r="B2611" s="21">
        <v>22.725380029806299</v>
      </c>
    </row>
    <row r="2612" spans="1:2" x14ac:dyDescent="0.25">
      <c r="A2612" s="25">
        <v>45403.840277777781</v>
      </c>
      <c r="B2612" s="21">
        <v>22.5054992548435</v>
      </c>
    </row>
    <row r="2613" spans="1:2" x14ac:dyDescent="0.25">
      <c r="A2613" s="25">
        <v>45403.881944444445</v>
      </c>
      <c r="B2613" s="21">
        <v>22.615618479880801</v>
      </c>
    </row>
    <row r="2614" spans="1:2" x14ac:dyDescent="0.25">
      <c r="A2614" s="25">
        <v>45403.923611111109</v>
      </c>
      <c r="B2614" s="21">
        <v>21.695737704917999</v>
      </c>
    </row>
    <row r="2615" spans="1:2" x14ac:dyDescent="0.25">
      <c r="A2615" s="25">
        <v>45403.965277777781</v>
      </c>
      <c r="B2615" s="21">
        <v>20.955856929955299</v>
      </c>
    </row>
    <row r="2616" spans="1:2" x14ac:dyDescent="0.25">
      <c r="A2616" s="25">
        <v>45404.006944444445</v>
      </c>
      <c r="B2616" s="21">
        <v>20.165976154992499</v>
      </c>
    </row>
    <row r="2617" spans="1:2" x14ac:dyDescent="0.25">
      <c r="A2617" s="25">
        <v>45404.048611111109</v>
      </c>
      <c r="B2617" s="21">
        <v>19.396095380029799</v>
      </c>
    </row>
    <row r="2618" spans="1:2" x14ac:dyDescent="0.25">
      <c r="A2618" s="25">
        <v>45404.090277777781</v>
      </c>
      <c r="B2618" s="21">
        <v>18.416214605067101</v>
      </c>
    </row>
    <row r="2619" spans="1:2" x14ac:dyDescent="0.25">
      <c r="A2619" s="25">
        <v>45404.131944444445</v>
      </c>
      <c r="B2619" s="21">
        <v>18.3063338301043</v>
      </c>
    </row>
    <row r="2620" spans="1:2" x14ac:dyDescent="0.25">
      <c r="A2620" s="25">
        <v>45404.173611111109</v>
      </c>
      <c r="B2620" s="21">
        <v>17.616453055141601</v>
      </c>
    </row>
    <row r="2621" spans="1:2" x14ac:dyDescent="0.25">
      <c r="A2621" s="25">
        <v>45404.215277777781</v>
      </c>
      <c r="B2621" s="21">
        <v>16.696572280178799</v>
      </c>
    </row>
    <row r="2622" spans="1:2" x14ac:dyDescent="0.25">
      <c r="A2622" s="25">
        <v>45404.256944444445</v>
      </c>
      <c r="B2622" s="21">
        <v>16.1666915052161</v>
      </c>
    </row>
    <row r="2623" spans="1:2" x14ac:dyDescent="0.25">
      <c r="A2623" s="25">
        <v>45404.298611111109</v>
      </c>
      <c r="B2623" s="21">
        <v>15.896810730253399</v>
      </c>
    </row>
    <row r="2624" spans="1:2" x14ac:dyDescent="0.25">
      <c r="A2624" s="25">
        <v>45404.340277777781</v>
      </c>
      <c r="B2624" s="21">
        <v>15.626929955290599</v>
      </c>
    </row>
    <row r="2625" spans="1:2" x14ac:dyDescent="0.25">
      <c r="A2625" s="25">
        <v>45404.381944444445</v>
      </c>
      <c r="B2625" s="21">
        <v>15.7770491803279</v>
      </c>
    </row>
    <row r="2626" spans="1:2" x14ac:dyDescent="0.25">
      <c r="A2626" s="25">
        <v>45404.423611111109</v>
      </c>
      <c r="B2626" s="21">
        <v>15.5671684053651</v>
      </c>
    </row>
    <row r="2627" spans="1:2" x14ac:dyDescent="0.25">
      <c r="A2627" s="25">
        <v>45404.465277777781</v>
      </c>
      <c r="B2627" s="21">
        <v>15.7072876304024</v>
      </c>
    </row>
    <row r="2628" spans="1:2" x14ac:dyDescent="0.25">
      <c r="A2628" s="25">
        <v>45404.506944444445</v>
      </c>
      <c r="B2628" s="21">
        <v>16.147406855439598</v>
      </c>
    </row>
    <row r="2629" spans="1:2" x14ac:dyDescent="0.25">
      <c r="A2629" s="25">
        <v>45404.548611111109</v>
      </c>
      <c r="B2629" s="21">
        <v>16.5075260804769</v>
      </c>
    </row>
    <row r="2630" spans="1:2" x14ac:dyDescent="0.25">
      <c r="A2630" s="25">
        <v>45404.590277777781</v>
      </c>
      <c r="B2630" s="21">
        <v>17.227645305514201</v>
      </c>
    </row>
    <row r="2631" spans="1:2" x14ac:dyDescent="0.25">
      <c r="A2631" s="25">
        <v>45404.631944444445</v>
      </c>
      <c r="B2631" s="21">
        <v>16.977764530551401</v>
      </c>
    </row>
    <row r="2632" spans="1:2" x14ac:dyDescent="0.25">
      <c r="A2632" s="25">
        <v>45404.673611111109</v>
      </c>
      <c r="B2632" s="21">
        <v>19.067883755588699</v>
      </c>
    </row>
    <row r="2633" spans="1:2" x14ac:dyDescent="0.25">
      <c r="A2633" s="25">
        <v>45404.715277777781</v>
      </c>
      <c r="B2633" s="21">
        <v>21.3280029806259</v>
      </c>
    </row>
    <row r="2634" spans="1:2" x14ac:dyDescent="0.25">
      <c r="A2634" s="25">
        <v>45404.756944444445</v>
      </c>
      <c r="B2634" s="21">
        <v>20.8581222056632</v>
      </c>
    </row>
    <row r="2635" spans="1:2" x14ac:dyDescent="0.25">
      <c r="A2635" s="25">
        <v>45404.798611111109</v>
      </c>
      <c r="B2635" s="21">
        <v>20.488241430700398</v>
      </c>
    </row>
    <row r="2636" spans="1:2" x14ac:dyDescent="0.25">
      <c r="A2636" s="25">
        <v>45404.840277777781</v>
      </c>
      <c r="B2636" s="21">
        <v>20.4583606557377</v>
      </c>
    </row>
    <row r="2637" spans="1:2" x14ac:dyDescent="0.25">
      <c r="A2637" s="25">
        <v>45404.881944444445</v>
      </c>
      <c r="B2637" s="21">
        <v>20.098479880774999</v>
      </c>
    </row>
    <row r="2638" spans="1:2" x14ac:dyDescent="0.25">
      <c r="A2638" s="25">
        <v>45404.923611111109</v>
      </c>
      <c r="B2638" s="21">
        <v>19.218599105812199</v>
      </c>
    </row>
    <row r="2639" spans="1:2" x14ac:dyDescent="0.25">
      <c r="A2639" s="25">
        <v>45404.965277777781</v>
      </c>
      <c r="B2639" s="21">
        <v>18.7987183308495</v>
      </c>
    </row>
    <row r="2640" spans="1:2" x14ac:dyDescent="0.25">
      <c r="A2640" s="25">
        <v>45405.006944444445</v>
      </c>
      <c r="B2640" s="21">
        <v>18.628837555886701</v>
      </c>
    </row>
    <row r="2641" spans="1:2" x14ac:dyDescent="0.25">
      <c r="A2641" s="25">
        <v>45405.048611111109</v>
      </c>
      <c r="B2641" s="21">
        <v>18.418956780923999</v>
      </c>
    </row>
    <row r="2642" spans="1:2" x14ac:dyDescent="0.25">
      <c r="A2642" s="25">
        <v>45405.090277777781</v>
      </c>
      <c r="B2642" s="21">
        <v>17.899076005961302</v>
      </c>
    </row>
    <row r="2643" spans="1:2" x14ac:dyDescent="0.25">
      <c r="A2643" s="25">
        <v>45405.131944444445</v>
      </c>
      <c r="B2643" s="21">
        <v>17.649195230998501</v>
      </c>
    </row>
    <row r="2644" spans="1:2" x14ac:dyDescent="0.25">
      <c r="A2644" s="25">
        <v>45405.173611111109</v>
      </c>
      <c r="B2644" s="21">
        <v>17.099314456035799</v>
      </c>
    </row>
    <row r="2645" spans="1:2" x14ac:dyDescent="0.25">
      <c r="A2645" s="25">
        <v>45405.215277777781</v>
      </c>
      <c r="B2645" s="21">
        <v>16.719433681072999</v>
      </c>
    </row>
    <row r="2646" spans="1:2" x14ac:dyDescent="0.25">
      <c r="A2646" s="25">
        <v>45405.256944444445</v>
      </c>
      <c r="B2646" s="21">
        <v>16.449552906110299</v>
      </c>
    </row>
    <row r="2647" spans="1:2" x14ac:dyDescent="0.25">
      <c r="A2647" s="25">
        <v>45405.298611111109</v>
      </c>
      <c r="B2647" s="21">
        <v>16.019672131147502</v>
      </c>
    </row>
    <row r="2648" spans="1:2" x14ac:dyDescent="0.25">
      <c r="A2648" s="25">
        <v>45405.340277777781</v>
      </c>
      <c r="B2648" s="21">
        <v>15.9697913561848</v>
      </c>
    </row>
    <row r="2649" spans="1:2" x14ac:dyDescent="0.25">
      <c r="A2649" s="25">
        <v>45405.381944444445</v>
      </c>
      <c r="B2649" s="21">
        <v>16.2999105812221</v>
      </c>
    </row>
    <row r="2650" spans="1:2" x14ac:dyDescent="0.25">
      <c r="A2650" s="25">
        <v>45405.423611111109</v>
      </c>
      <c r="B2650" s="21">
        <v>16.040029806259302</v>
      </c>
    </row>
    <row r="2651" spans="1:2" x14ac:dyDescent="0.25">
      <c r="A2651" s="25">
        <v>45405.465277777781</v>
      </c>
      <c r="B2651" s="21">
        <v>16.140149031296598</v>
      </c>
    </row>
    <row r="2652" spans="1:2" x14ac:dyDescent="0.25">
      <c r="A2652" s="25">
        <v>45405.506944444445</v>
      </c>
      <c r="B2652" s="21">
        <v>16.310268256333799</v>
      </c>
    </row>
    <row r="2653" spans="1:2" x14ac:dyDescent="0.25">
      <c r="A2653" s="25">
        <v>45405.548611111109</v>
      </c>
      <c r="B2653" s="21">
        <v>16.810387481371102</v>
      </c>
    </row>
    <row r="2654" spans="1:2" x14ac:dyDescent="0.25">
      <c r="A2654" s="25">
        <v>45405.590277777781</v>
      </c>
      <c r="B2654" s="21">
        <v>16.610506706408302</v>
      </c>
    </row>
    <row r="2655" spans="1:2" x14ac:dyDescent="0.25">
      <c r="A2655" s="25">
        <v>45405.631944444445</v>
      </c>
      <c r="B2655" s="21">
        <v>16.870625931445598</v>
      </c>
    </row>
    <row r="2656" spans="1:2" x14ac:dyDescent="0.25">
      <c r="A2656" s="25">
        <v>45405.673611111109</v>
      </c>
      <c r="B2656" s="21">
        <v>17.950745156482899</v>
      </c>
    </row>
    <row r="2657" spans="1:2" x14ac:dyDescent="0.25">
      <c r="A2657" s="25">
        <v>45405.715277777781</v>
      </c>
      <c r="B2657" s="21">
        <v>18.540864381520102</v>
      </c>
    </row>
    <row r="2658" spans="1:2" x14ac:dyDescent="0.25">
      <c r="A2658" s="25">
        <v>45405.756944444445</v>
      </c>
      <c r="B2658" s="21">
        <v>18.5809836065574</v>
      </c>
    </row>
    <row r="2659" spans="1:2" x14ac:dyDescent="0.25">
      <c r="A2659" s="25">
        <v>45405.798611111109</v>
      </c>
      <c r="B2659" s="21">
        <v>18.691102831594598</v>
      </c>
    </row>
    <row r="2660" spans="1:2" x14ac:dyDescent="0.25">
      <c r="A2660" s="25">
        <v>45405.840277777781</v>
      </c>
      <c r="B2660" s="21">
        <v>18.2312220566319</v>
      </c>
    </row>
    <row r="2661" spans="1:2" x14ac:dyDescent="0.25">
      <c r="A2661" s="25">
        <v>45405.881944444445</v>
      </c>
      <c r="B2661" s="21">
        <v>17.881341281669201</v>
      </c>
    </row>
    <row r="2662" spans="1:2" x14ac:dyDescent="0.25">
      <c r="A2662" s="25">
        <v>45405.923611111109</v>
      </c>
      <c r="B2662" s="21">
        <v>17.531460506706399</v>
      </c>
    </row>
    <row r="2663" spans="1:2" x14ac:dyDescent="0.25">
      <c r="A2663" s="25">
        <v>45405.965277777781</v>
      </c>
      <c r="B2663" s="21">
        <v>17.171579731743702</v>
      </c>
    </row>
    <row r="2664" spans="1:2" x14ac:dyDescent="0.25">
      <c r="A2664" s="25">
        <v>45406.006944444445</v>
      </c>
      <c r="B2664" s="21">
        <v>16.8716989567809</v>
      </c>
    </row>
    <row r="2665" spans="1:2" x14ac:dyDescent="0.25">
      <c r="A2665" s="25">
        <v>45406.048611111109</v>
      </c>
      <c r="B2665" s="21">
        <v>16.511818181818199</v>
      </c>
    </row>
    <row r="2666" spans="1:2" x14ac:dyDescent="0.25">
      <c r="A2666" s="25">
        <v>45406.090277777781</v>
      </c>
      <c r="B2666" s="21">
        <v>16.1319374068554</v>
      </c>
    </row>
    <row r="2667" spans="1:2" x14ac:dyDescent="0.25">
      <c r="A2667" s="25">
        <v>45406.131944444445</v>
      </c>
      <c r="B2667" s="21">
        <v>15.772056631892699</v>
      </c>
    </row>
    <row r="2668" spans="1:2" x14ac:dyDescent="0.25">
      <c r="A2668" s="25">
        <v>45406.173611111109</v>
      </c>
      <c r="B2668" s="21">
        <v>15.17217585693</v>
      </c>
    </row>
    <row r="2669" spans="1:2" x14ac:dyDescent="0.25">
      <c r="A2669" s="25">
        <v>45406.215277777781</v>
      </c>
      <c r="B2669" s="21">
        <v>14.512295081967199</v>
      </c>
    </row>
    <row r="2670" spans="1:2" x14ac:dyDescent="0.25">
      <c r="A2670" s="25">
        <v>45406.256944444445</v>
      </c>
      <c r="B2670" s="21">
        <v>14.372414307004499</v>
      </c>
    </row>
    <row r="2671" spans="1:2" x14ac:dyDescent="0.25">
      <c r="A2671" s="25">
        <v>45406.298611111109</v>
      </c>
      <c r="B2671" s="21">
        <v>14.262533532041701</v>
      </c>
    </row>
    <row r="2672" spans="1:2" x14ac:dyDescent="0.25">
      <c r="A2672" s="25">
        <v>45406.340277777781</v>
      </c>
      <c r="B2672" s="21">
        <v>13.962652757079001</v>
      </c>
    </row>
    <row r="2673" spans="1:2" x14ac:dyDescent="0.25">
      <c r="A2673" s="25">
        <v>45406.381944444445</v>
      </c>
      <c r="B2673" s="21">
        <v>13.8127719821162</v>
      </c>
    </row>
    <row r="2674" spans="1:2" x14ac:dyDescent="0.25">
      <c r="A2674" s="25">
        <v>45406.423611111109</v>
      </c>
      <c r="B2674" s="21">
        <v>14.1328912071535</v>
      </c>
    </row>
    <row r="2675" spans="1:2" x14ac:dyDescent="0.25">
      <c r="A2675" s="25">
        <v>45406.465277777781</v>
      </c>
      <c r="B2675" s="21">
        <v>14.293010432190799</v>
      </c>
    </row>
    <row r="2676" spans="1:2" x14ac:dyDescent="0.25">
      <c r="A2676" s="25">
        <v>45406.506944444445</v>
      </c>
      <c r="B2676" s="21">
        <v>14.633129657228</v>
      </c>
    </row>
    <row r="2677" spans="1:2" x14ac:dyDescent="0.25">
      <c r="A2677" s="25">
        <v>45406.548611111109</v>
      </c>
      <c r="B2677" s="21">
        <v>15.133248882265301</v>
      </c>
    </row>
    <row r="2678" spans="1:2" x14ac:dyDescent="0.25">
      <c r="A2678" s="25">
        <v>45406.590277777781</v>
      </c>
      <c r="B2678" s="21">
        <v>15.783368107302501</v>
      </c>
    </row>
    <row r="2679" spans="1:2" x14ac:dyDescent="0.25">
      <c r="A2679" s="25">
        <v>45406.631944444445</v>
      </c>
      <c r="B2679" s="21">
        <v>17.233487332339799</v>
      </c>
    </row>
    <row r="2680" spans="1:2" x14ac:dyDescent="0.25">
      <c r="A2680" s="25">
        <v>45406.673611111109</v>
      </c>
      <c r="B2680" s="21">
        <v>17.7736065573771</v>
      </c>
    </row>
    <row r="2681" spans="1:2" x14ac:dyDescent="0.25">
      <c r="A2681" s="25">
        <v>45406.715277777781</v>
      </c>
      <c r="B2681" s="21">
        <v>18.6637257824143</v>
      </c>
    </row>
    <row r="2682" spans="1:2" x14ac:dyDescent="0.25">
      <c r="A2682" s="25">
        <v>45406.756944444445</v>
      </c>
      <c r="B2682" s="21">
        <v>19.643845007451599</v>
      </c>
    </row>
    <row r="2683" spans="1:2" x14ac:dyDescent="0.25">
      <c r="A2683" s="25">
        <v>45406.798611111109</v>
      </c>
      <c r="B2683" s="21">
        <v>19.6339642324888</v>
      </c>
    </row>
    <row r="2684" spans="1:2" x14ac:dyDescent="0.25">
      <c r="A2684" s="25">
        <v>45406.840277777781</v>
      </c>
      <c r="B2684" s="21">
        <v>19.284083457526101</v>
      </c>
    </row>
    <row r="2685" spans="1:2" x14ac:dyDescent="0.25">
      <c r="A2685" s="25">
        <v>45406.881944444445</v>
      </c>
      <c r="B2685" s="21">
        <v>18.994202682563301</v>
      </c>
    </row>
    <row r="2686" spans="1:2" x14ac:dyDescent="0.25">
      <c r="A2686" s="25">
        <v>45406.923611111109</v>
      </c>
      <c r="B2686" s="21">
        <v>18.6943219076006</v>
      </c>
    </row>
    <row r="2687" spans="1:2" x14ac:dyDescent="0.25">
      <c r="A2687" s="25">
        <v>45406.965277777781</v>
      </c>
      <c r="B2687" s="21">
        <v>18.414441132637901</v>
      </c>
    </row>
    <row r="2688" spans="1:2" x14ac:dyDescent="0.25">
      <c r="A2688" s="25">
        <v>45407.006944444445</v>
      </c>
      <c r="B2688" s="21">
        <v>18.034560357675101</v>
      </c>
    </row>
    <row r="2689" spans="1:2" x14ac:dyDescent="0.25">
      <c r="A2689" s="25">
        <v>45407.048611111109</v>
      </c>
      <c r="B2689" s="21">
        <v>17.6046795827124</v>
      </c>
    </row>
    <row r="2690" spans="1:2" x14ac:dyDescent="0.25">
      <c r="A2690" s="25">
        <v>45407.090277777781</v>
      </c>
      <c r="B2690" s="21">
        <v>17.4247988077496</v>
      </c>
    </row>
    <row r="2691" spans="1:2" x14ac:dyDescent="0.25">
      <c r="A2691" s="25">
        <v>45407.131944444445</v>
      </c>
      <c r="B2691" s="21">
        <v>17.2749180327869</v>
      </c>
    </row>
    <row r="2692" spans="1:2" x14ac:dyDescent="0.25">
      <c r="A2692" s="25">
        <v>45407.173611111109</v>
      </c>
      <c r="B2692" s="21">
        <v>17.025037257824099</v>
      </c>
    </row>
    <row r="2693" spans="1:2" x14ac:dyDescent="0.25">
      <c r="A2693" s="25">
        <v>45407.215277777781</v>
      </c>
      <c r="B2693" s="21">
        <v>16.645156482861399</v>
      </c>
    </row>
    <row r="2694" spans="1:2" x14ac:dyDescent="0.25">
      <c r="A2694" s="25">
        <v>45407.256944444445</v>
      </c>
      <c r="B2694" s="21">
        <v>16.405275707898699</v>
      </c>
    </row>
    <row r="2695" spans="1:2" x14ac:dyDescent="0.25">
      <c r="A2695" s="25">
        <v>45407.298611111109</v>
      </c>
      <c r="B2695" s="21">
        <v>16.135394932935899</v>
      </c>
    </row>
    <row r="2696" spans="1:2" x14ac:dyDescent="0.25">
      <c r="A2696" s="25">
        <v>45407.340277777781</v>
      </c>
      <c r="B2696" s="21">
        <v>15.9555141579732</v>
      </c>
    </row>
    <row r="2697" spans="1:2" x14ac:dyDescent="0.25">
      <c r="A2697" s="25">
        <v>45407.381944444445</v>
      </c>
      <c r="B2697" s="21">
        <v>15.865633383010399</v>
      </c>
    </row>
    <row r="2698" spans="1:2" x14ac:dyDescent="0.25">
      <c r="A2698" s="25">
        <v>45407.423611111109</v>
      </c>
      <c r="B2698" s="21">
        <v>15.8457526080477</v>
      </c>
    </row>
    <row r="2699" spans="1:2" x14ac:dyDescent="0.25">
      <c r="A2699" s="25">
        <v>45407.465277777781</v>
      </c>
      <c r="B2699" s="21">
        <v>16.705871833084899</v>
      </c>
    </row>
    <row r="2700" spans="1:2" x14ac:dyDescent="0.25">
      <c r="A2700" s="25">
        <v>45407.506944444445</v>
      </c>
      <c r="B2700" s="21">
        <v>17.135991058122201</v>
      </c>
    </row>
    <row r="2701" spans="1:2" x14ac:dyDescent="0.25">
      <c r="A2701" s="25">
        <v>45407.548611111109</v>
      </c>
      <c r="B2701" s="21">
        <v>18.6161102831595</v>
      </c>
    </row>
    <row r="2702" spans="1:2" x14ac:dyDescent="0.25">
      <c r="A2702" s="25">
        <v>45407.590277777781</v>
      </c>
      <c r="B2702" s="21">
        <v>19.786229508196701</v>
      </c>
    </row>
    <row r="2703" spans="1:2" x14ac:dyDescent="0.25">
      <c r="A2703" s="25">
        <v>45407.631944444445</v>
      </c>
      <c r="B2703" s="21">
        <v>19.786348733234</v>
      </c>
    </row>
    <row r="2704" spans="1:2" x14ac:dyDescent="0.25">
      <c r="A2704" s="25">
        <v>45407.673611111109</v>
      </c>
      <c r="B2704" s="21">
        <v>19.9064679582712</v>
      </c>
    </row>
    <row r="2705" spans="1:2" x14ac:dyDescent="0.25">
      <c r="A2705" s="25">
        <v>45407.715277777781</v>
      </c>
      <c r="B2705" s="21">
        <v>20.236587183308501</v>
      </c>
    </row>
    <row r="2706" spans="1:2" x14ac:dyDescent="0.25">
      <c r="A2706" s="25">
        <v>45407.756944444445</v>
      </c>
      <c r="B2706" s="21">
        <v>20.196706408345801</v>
      </c>
    </row>
    <row r="2707" spans="1:2" x14ac:dyDescent="0.25">
      <c r="A2707" s="25">
        <v>45407.798611111109</v>
      </c>
      <c r="B2707" s="21">
        <v>21.906825633383001</v>
      </c>
    </row>
    <row r="2708" spans="1:2" x14ac:dyDescent="0.25">
      <c r="A2708" s="25">
        <v>45407.840277777781</v>
      </c>
      <c r="B2708" s="21">
        <v>22.036944858420298</v>
      </c>
    </row>
    <row r="2709" spans="1:2" x14ac:dyDescent="0.25">
      <c r="A2709" s="25">
        <v>45407.881944444445</v>
      </c>
      <c r="B2709" s="21">
        <v>19.807064083457501</v>
      </c>
    </row>
    <row r="2710" spans="1:2" x14ac:dyDescent="0.25">
      <c r="A2710" s="25">
        <v>45407.923611111109</v>
      </c>
      <c r="B2710" s="21">
        <v>20.047183308494802</v>
      </c>
    </row>
    <row r="2711" spans="1:2" x14ac:dyDescent="0.25">
      <c r="A2711" s="25">
        <v>45407.965277777781</v>
      </c>
      <c r="B2711" s="21">
        <v>19.697302533532</v>
      </c>
    </row>
    <row r="2712" spans="1:2" x14ac:dyDescent="0.25">
      <c r="A2712" s="25">
        <v>45408.006944444445</v>
      </c>
      <c r="B2712" s="21">
        <v>20.157421758569299</v>
      </c>
    </row>
    <row r="2713" spans="1:2" x14ac:dyDescent="0.25">
      <c r="A2713" s="25">
        <v>45408.048611111109</v>
      </c>
      <c r="B2713" s="21">
        <v>20.1475409836066</v>
      </c>
    </row>
    <row r="2714" spans="1:2" x14ac:dyDescent="0.25">
      <c r="A2714" s="25">
        <v>45408.090277777781</v>
      </c>
      <c r="B2714" s="21">
        <v>19.397660208643799</v>
      </c>
    </row>
    <row r="2715" spans="1:2" x14ac:dyDescent="0.25">
      <c r="A2715" s="25">
        <v>45408.131944444445</v>
      </c>
      <c r="B2715" s="21">
        <v>19.267779433681099</v>
      </c>
    </row>
    <row r="2716" spans="1:2" x14ac:dyDescent="0.25">
      <c r="A2716" s="25">
        <v>45408.173611111109</v>
      </c>
      <c r="B2716" s="21">
        <v>18.807898658718301</v>
      </c>
    </row>
    <row r="2717" spans="1:2" x14ac:dyDescent="0.25">
      <c r="A2717" s="25">
        <v>45408.215277777781</v>
      </c>
      <c r="B2717" s="21">
        <v>17.9680178837556</v>
      </c>
    </row>
    <row r="2718" spans="1:2" x14ac:dyDescent="0.25">
      <c r="A2718" s="25">
        <v>45408.256944444445</v>
      </c>
      <c r="B2718" s="21">
        <v>18.048137108792801</v>
      </c>
    </row>
    <row r="2719" spans="1:2" x14ac:dyDescent="0.25">
      <c r="A2719" s="25">
        <v>45408.298611111109</v>
      </c>
      <c r="B2719" s="21">
        <v>17.918256333830101</v>
      </c>
    </row>
    <row r="2720" spans="1:2" x14ac:dyDescent="0.25">
      <c r="A2720" s="25">
        <v>45408.340277777781</v>
      </c>
      <c r="B2720" s="21">
        <v>17.848375558867399</v>
      </c>
    </row>
    <row r="2721" spans="1:2" x14ac:dyDescent="0.25">
      <c r="A2721" s="25">
        <v>45408.381944444445</v>
      </c>
      <c r="B2721" s="21">
        <v>18.1784947839046</v>
      </c>
    </row>
    <row r="2722" spans="1:2" x14ac:dyDescent="0.25">
      <c r="A2722" s="25">
        <v>45408.423611111109</v>
      </c>
      <c r="B2722" s="21">
        <v>18.758614008941901</v>
      </c>
    </row>
    <row r="2723" spans="1:2" x14ac:dyDescent="0.25">
      <c r="A2723" s="25">
        <v>45408.465277777781</v>
      </c>
      <c r="B2723" s="21">
        <v>18.128733233979101</v>
      </c>
    </row>
    <row r="2724" spans="1:2" x14ac:dyDescent="0.25">
      <c r="A2724" s="25">
        <v>45408.506944444445</v>
      </c>
      <c r="B2724" s="21">
        <v>17.888852459016402</v>
      </c>
    </row>
    <row r="2725" spans="1:2" x14ac:dyDescent="0.25">
      <c r="A2725" s="25">
        <v>45408.548611111109</v>
      </c>
      <c r="B2725" s="21">
        <v>18.548971684053701</v>
      </c>
    </row>
    <row r="2726" spans="1:2" x14ac:dyDescent="0.25">
      <c r="A2726" s="25">
        <v>45408.590277777781</v>
      </c>
      <c r="B2726" s="21">
        <v>19.499090909090899</v>
      </c>
    </row>
    <row r="2727" spans="1:2" x14ac:dyDescent="0.25">
      <c r="A2727" s="25">
        <v>45408.631944444445</v>
      </c>
      <c r="B2727" s="21">
        <v>19.349210134128199</v>
      </c>
    </row>
    <row r="2728" spans="1:2" x14ac:dyDescent="0.25">
      <c r="A2728" s="25">
        <v>45408.673611111109</v>
      </c>
      <c r="B2728" s="21">
        <v>18.5193293591654</v>
      </c>
    </row>
    <row r="2729" spans="1:2" x14ac:dyDescent="0.25">
      <c r="A2729" s="25">
        <v>45408.715277777781</v>
      </c>
      <c r="B2729" s="21">
        <v>18.6594485842027</v>
      </c>
    </row>
    <row r="2730" spans="1:2" x14ac:dyDescent="0.25">
      <c r="A2730" s="25">
        <v>45408.756944444445</v>
      </c>
      <c r="B2730" s="21">
        <v>19.489567809239901</v>
      </c>
    </row>
    <row r="2731" spans="1:2" x14ac:dyDescent="0.25">
      <c r="A2731" s="25">
        <v>45408.798611111109</v>
      </c>
      <c r="B2731" s="21">
        <v>19.6296870342772</v>
      </c>
    </row>
    <row r="2732" spans="1:2" x14ac:dyDescent="0.25">
      <c r="A2732" s="25">
        <v>45408.840277777781</v>
      </c>
      <c r="B2732" s="21">
        <v>19.3398062593145</v>
      </c>
    </row>
    <row r="2733" spans="1:2" x14ac:dyDescent="0.25">
      <c r="A2733" s="25">
        <v>45408.881944444445</v>
      </c>
      <c r="B2733" s="21">
        <v>19.899925484351701</v>
      </c>
    </row>
    <row r="2734" spans="1:2" x14ac:dyDescent="0.25">
      <c r="A2734" s="25">
        <v>45408.923611111109</v>
      </c>
      <c r="B2734" s="21">
        <v>19.110044709389001</v>
      </c>
    </row>
    <row r="2735" spans="1:2" x14ac:dyDescent="0.25">
      <c r="A2735" s="25">
        <v>45408.965277777781</v>
      </c>
      <c r="B2735" s="21">
        <v>18.430163934426201</v>
      </c>
    </row>
    <row r="2736" spans="1:2" x14ac:dyDescent="0.25">
      <c r="A2736" s="25">
        <v>45409.006944444445</v>
      </c>
      <c r="B2736" s="21">
        <v>17.830283159463502</v>
      </c>
    </row>
    <row r="2737" spans="1:2" x14ac:dyDescent="0.25">
      <c r="A2737" s="25">
        <v>45409.048611111109</v>
      </c>
      <c r="B2737" s="21">
        <v>17.290402384500702</v>
      </c>
    </row>
    <row r="2738" spans="1:2" x14ac:dyDescent="0.25">
      <c r="A2738" s="25">
        <v>45409.090277777781</v>
      </c>
      <c r="B2738" s="21">
        <v>16.560521609538</v>
      </c>
    </row>
    <row r="2739" spans="1:2" x14ac:dyDescent="0.25">
      <c r="A2739" s="25">
        <v>45409.131944444445</v>
      </c>
      <c r="B2739" s="21">
        <v>16.170640834575298</v>
      </c>
    </row>
    <row r="2740" spans="1:2" x14ac:dyDescent="0.25">
      <c r="A2740" s="25">
        <v>45409.173611111109</v>
      </c>
      <c r="B2740" s="21">
        <v>15.7107600596125</v>
      </c>
    </row>
    <row r="2741" spans="1:2" x14ac:dyDescent="0.25">
      <c r="A2741" s="25">
        <v>45409.215277777781</v>
      </c>
      <c r="B2741" s="21">
        <v>15.220879284649801</v>
      </c>
    </row>
    <row r="2742" spans="1:2" x14ac:dyDescent="0.25">
      <c r="A2742" s="25">
        <v>45409.256944444445</v>
      </c>
      <c r="B2742" s="21">
        <v>16.050998509686998</v>
      </c>
    </row>
    <row r="2743" spans="1:2" x14ac:dyDescent="0.25">
      <c r="A2743" s="25">
        <v>45409.298611111109</v>
      </c>
      <c r="B2743" s="21">
        <v>15.8211177347243</v>
      </c>
    </row>
    <row r="2744" spans="1:2" x14ac:dyDescent="0.25">
      <c r="A2744" s="25">
        <v>45409.340277777781</v>
      </c>
      <c r="B2744" s="21">
        <v>15.7912369597616</v>
      </c>
    </row>
    <row r="2745" spans="1:2" x14ac:dyDescent="0.25">
      <c r="A2745" s="25">
        <v>45409.381944444445</v>
      </c>
      <c r="B2745" s="21">
        <v>15.4913561847988</v>
      </c>
    </row>
    <row r="2746" spans="1:2" x14ac:dyDescent="0.25">
      <c r="A2746" s="25">
        <v>45409.423611111109</v>
      </c>
      <c r="B2746" s="21">
        <v>15.5314754098361</v>
      </c>
    </row>
    <row r="2747" spans="1:2" x14ac:dyDescent="0.25">
      <c r="A2747" s="25">
        <v>45409.465277777781</v>
      </c>
      <c r="B2747" s="21">
        <v>15.591594634873299</v>
      </c>
    </row>
    <row r="2748" spans="1:2" x14ac:dyDescent="0.25">
      <c r="A2748" s="25">
        <v>45409.506944444445</v>
      </c>
      <c r="B2748" s="21">
        <v>15.541713859910599</v>
      </c>
    </row>
    <row r="2749" spans="1:2" x14ac:dyDescent="0.25">
      <c r="A2749" s="25">
        <v>45409.548611111109</v>
      </c>
      <c r="B2749" s="21">
        <v>15.8918330849478</v>
      </c>
    </row>
    <row r="2750" spans="1:2" x14ac:dyDescent="0.25">
      <c r="A2750" s="25">
        <v>45409.590277777781</v>
      </c>
      <c r="B2750" s="21">
        <v>16.0219523099851</v>
      </c>
    </row>
    <row r="2751" spans="1:2" x14ac:dyDescent="0.25">
      <c r="A2751" s="25">
        <v>45409.631944444445</v>
      </c>
      <c r="B2751" s="21">
        <v>16.932071535022398</v>
      </c>
    </row>
    <row r="2752" spans="1:2" x14ac:dyDescent="0.25">
      <c r="A2752" s="25">
        <v>45409.673611111109</v>
      </c>
      <c r="B2752" s="21">
        <v>16.862190760059601</v>
      </c>
    </row>
    <row r="2753" spans="1:2" x14ac:dyDescent="0.25">
      <c r="A2753" s="25">
        <v>45409.715277777781</v>
      </c>
      <c r="B2753" s="21">
        <v>17.222309985096899</v>
      </c>
    </row>
    <row r="2754" spans="1:2" x14ac:dyDescent="0.25">
      <c r="A2754" s="25">
        <v>45409.756944444445</v>
      </c>
      <c r="B2754" s="21">
        <v>17.4124292101341</v>
      </c>
    </row>
    <row r="2755" spans="1:2" x14ac:dyDescent="0.25">
      <c r="A2755" s="25">
        <v>45409.798611111109</v>
      </c>
      <c r="B2755" s="21">
        <v>17.592548435171398</v>
      </c>
    </row>
    <row r="2756" spans="1:2" x14ac:dyDescent="0.25">
      <c r="A2756" s="25">
        <v>45409.840277777781</v>
      </c>
      <c r="B2756" s="21">
        <v>17.612667660208601</v>
      </c>
    </row>
    <row r="2757" spans="1:2" x14ac:dyDescent="0.25">
      <c r="A2757" s="25">
        <v>45409.881944444445</v>
      </c>
      <c r="B2757" s="21">
        <v>17.562786885245899</v>
      </c>
    </row>
    <row r="2758" spans="1:2" x14ac:dyDescent="0.25">
      <c r="A2758" s="25">
        <v>45409.923611111109</v>
      </c>
      <c r="B2758" s="21">
        <v>17.2129061102832</v>
      </c>
    </row>
    <row r="2759" spans="1:2" x14ac:dyDescent="0.25">
      <c r="A2759" s="25">
        <v>45409.965277777781</v>
      </c>
      <c r="B2759" s="21">
        <v>16.8130253353204</v>
      </c>
    </row>
    <row r="2760" spans="1:2" x14ac:dyDescent="0.25">
      <c r="A2760" s="25">
        <v>45410.006944444445</v>
      </c>
      <c r="B2760" s="21">
        <v>16.173144560357699</v>
      </c>
    </row>
    <row r="2761" spans="1:2" x14ac:dyDescent="0.25">
      <c r="A2761" s="25">
        <v>45410.048611111109</v>
      </c>
      <c r="B2761" s="21">
        <v>15.4732637853949</v>
      </c>
    </row>
    <row r="2762" spans="1:2" x14ac:dyDescent="0.25">
      <c r="A2762" s="25">
        <v>45410.090277777781</v>
      </c>
      <c r="B2762" s="21">
        <v>15.5133830104322</v>
      </c>
    </row>
    <row r="2763" spans="1:2" x14ac:dyDescent="0.25">
      <c r="A2763" s="25">
        <v>45410.131944444445</v>
      </c>
      <c r="B2763" s="21">
        <v>15.113502235469401</v>
      </c>
    </row>
    <row r="2764" spans="1:2" x14ac:dyDescent="0.25">
      <c r="A2764" s="25">
        <v>45410.173611111109</v>
      </c>
      <c r="B2764" s="21">
        <v>14.6736214605067</v>
      </c>
    </row>
    <row r="2765" spans="1:2" x14ac:dyDescent="0.25">
      <c r="A2765" s="25">
        <v>45410.215277777781</v>
      </c>
      <c r="B2765" s="21">
        <v>14.283740685544</v>
      </c>
    </row>
    <row r="2766" spans="1:2" x14ac:dyDescent="0.25">
      <c r="A2766" s="25">
        <v>45410.256944444445</v>
      </c>
      <c r="B2766" s="21">
        <v>13.293859910581199</v>
      </c>
    </row>
    <row r="2767" spans="1:2" x14ac:dyDescent="0.25">
      <c r="A2767" s="25">
        <v>45410.298611111109</v>
      </c>
      <c r="B2767" s="21">
        <v>12.233979135618499</v>
      </c>
    </row>
    <row r="2768" spans="1:2" x14ac:dyDescent="0.25">
      <c r="A2768" s="25">
        <v>45410.340277777781</v>
      </c>
      <c r="B2768" s="21">
        <v>12.1440983606557</v>
      </c>
    </row>
    <row r="2769" spans="1:2" x14ac:dyDescent="0.25">
      <c r="A2769" s="25">
        <v>45410.381944444445</v>
      </c>
      <c r="B2769" s="21">
        <v>11.994217585693001</v>
      </c>
    </row>
    <row r="2770" spans="1:2" x14ac:dyDescent="0.25">
      <c r="A2770" s="25">
        <v>45410.423611111109</v>
      </c>
      <c r="B2770" s="21">
        <v>12.1143368107303</v>
      </c>
    </row>
    <row r="2771" spans="1:2" x14ac:dyDescent="0.25">
      <c r="A2771" s="25">
        <v>45410.465277777781</v>
      </c>
      <c r="B2771" s="21">
        <v>12.544456035767499</v>
      </c>
    </row>
    <row r="2772" spans="1:2" x14ac:dyDescent="0.25">
      <c r="A2772" s="25">
        <v>45410.506944444445</v>
      </c>
      <c r="B2772" s="21">
        <v>12.674575260804801</v>
      </c>
    </row>
    <row r="2773" spans="1:2" x14ac:dyDescent="0.25">
      <c r="A2773" s="25">
        <v>45410.548611111109</v>
      </c>
      <c r="B2773" s="21">
        <v>13.614694485842</v>
      </c>
    </row>
    <row r="2774" spans="1:2" x14ac:dyDescent="0.25">
      <c r="A2774" s="25">
        <v>45410.590277777781</v>
      </c>
      <c r="B2774" s="21">
        <v>14.314813710879299</v>
      </c>
    </row>
    <row r="2775" spans="1:2" x14ac:dyDescent="0.25">
      <c r="A2775" s="25">
        <v>45410.631944444445</v>
      </c>
      <c r="B2775" s="21">
        <v>15.114932935916499</v>
      </c>
    </row>
    <row r="2776" spans="1:2" x14ac:dyDescent="0.25">
      <c r="A2776" s="25">
        <v>45410.673611111109</v>
      </c>
      <c r="B2776" s="21">
        <v>16.085052160953801</v>
      </c>
    </row>
    <row r="2777" spans="1:2" x14ac:dyDescent="0.25">
      <c r="A2777" s="25">
        <v>45410.715277777781</v>
      </c>
      <c r="B2777" s="21">
        <v>16.605171385991099</v>
      </c>
    </row>
    <row r="2778" spans="1:2" x14ac:dyDescent="0.25">
      <c r="A2778" s="25">
        <v>45410.756944444445</v>
      </c>
      <c r="B2778" s="21">
        <v>16.225290611028299</v>
      </c>
    </row>
    <row r="2779" spans="1:2" x14ac:dyDescent="0.25">
      <c r="A2779" s="25">
        <v>45410.798611111109</v>
      </c>
      <c r="B2779" s="21">
        <v>15.515409836065601</v>
      </c>
    </row>
    <row r="2780" spans="1:2" x14ac:dyDescent="0.25">
      <c r="A2780" s="25">
        <v>45410.840277777781</v>
      </c>
      <c r="B2780" s="21">
        <v>14.895529061102801</v>
      </c>
    </row>
    <row r="2781" spans="1:2" x14ac:dyDescent="0.25">
      <c r="A2781" s="25">
        <v>45410.881944444445</v>
      </c>
      <c r="B2781" s="21">
        <v>14.345648286140101</v>
      </c>
    </row>
    <row r="2782" spans="1:2" x14ac:dyDescent="0.25">
      <c r="A2782" s="25">
        <v>45410.923611111109</v>
      </c>
      <c r="B2782" s="21">
        <v>14.305767511177301</v>
      </c>
    </row>
    <row r="2783" spans="1:2" x14ac:dyDescent="0.25">
      <c r="A2783" s="25">
        <v>45410.965277777781</v>
      </c>
      <c r="B2783" s="21">
        <v>14.0558867362146</v>
      </c>
    </row>
    <row r="2784" spans="1:2" x14ac:dyDescent="0.25">
      <c r="A2784" s="25">
        <v>45411.006944444445</v>
      </c>
      <c r="B2784" s="21">
        <v>13.8860059612519</v>
      </c>
    </row>
    <row r="2785" spans="1:2" x14ac:dyDescent="0.25">
      <c r="A2785" s="25">
        <v>45411.048611111109</v>
      </c>
      <c r="B2785" s="21">
        <v>13.4261251862891</v>
      </c>
    </row>
    <row r="2786" spans="1:2" x14ac:dyDescent="0.25">
      <c r="A2786" s="25">
        <v>45411.090277777781</v>
      </c>
      <c r="B2786" s="21">
        <v>12.516244411326401</v>
      </c>
    </row>
    <row r="2787" spans="1:2" x14ac:dyDescent="0.25">
      <c r="A2787" s="25">
        <v>45411.131944444445</v>
      </c>
      <c r="B2787" s="21">
        <v>12.5363636363636</v>
      </c>
    </row>
    <row r="2788" spans="1:2" x14ac:dyDescent="0.25">
      <c r="A2788" s="25">
        <v>45411.173611111109</v>
      </c>
      <c r="B2788" s="21">
        <v>11.856482861400901</v>
      </c>
    </row>
    <row r="2789" spans="1:2" x14ac:dyDescent="0.25">
      <c r="A2789" s="25">
        <v>45411.208333333336</v>
      </c>
      <c r="B2789" s="21">
        <v>10.556582215598601</v>
      </c>
    </row>
    <row r="2790" spans="1:2" x14ac:dyDescent="0.25">
      <c r="A2790" s="25">
        <v>45411.256944444445</v>
      </c>
      <c r="B2790" s="21">
        <v>10.836721311475401</v>
      </c>
    </row>
    <row r="2791" spans="1:2" x14ac:dyDescent="0.25">
      <c r="A2791" s="25">
        <v>45411.298611111109</v>
      </c>
      <c r="B2791" s="21">
        <v>10.3368405365127</v>
      </c>
    </row>
    <row r="2792" spans="1:2" x14ac:dyDescent="0.25">
      <c r="A2792" s="25">
        <v>45411.340277777781</v>
      </c>
      <c r="B2792" s="21">
        <v>10.756959761549901</v>
      </c>
    </row>
    <row r="2793" spans="1:2" x14ac:dyDescent="0.25">
      <c r="A2793" s="25">
        <v>45411.381944444445</v>
      </c>
      <c r="B2793" s="21">
        <v>10.867078986587201</v>
      </c>
    </row>
    <row r="2794" spans="1:2" x14ac:dyDescent="0.25">
      <c r="A2794" s="25">
        <v>45411.423611111109</v>
      </c>
      <c r="B2794" s="21">
        <v>11.477198211624399</v>
      </c>
    </row>
    <row r="2795" spans="1:2" x14ac:dyDescent="0.25">
      <c r="A2795" s="25">
        <v>45411.465277777781</v>
      </c>
      <c r="B2795" s="21">
        <v>11.337317436661699</v>
      </c>
    </row>
    <row r="2796" spans="1:2" x14ac:dyDescent="0.25">
      <c r="A2796" s="25">
        <v>45411.506944444445</v>
      </c>
      <c r="B2796" s="21">
        <v>11.277436661698999</v>
      </c>
    </row>
    <row r="2797" spans="1:2" x14ac:dyDescent="0.25">
      <c r="A2797" s="25">
        <v>45411.548611111109</v>
      </c>
      <c r="B2797" s="21">
        <v>11.937555886736201</v>
      </c>
    </row>
    <row r="2798" spans="1:2" x14ac:dyDescent="0.25">
      <c r="A2798" s="25">
        <v>45411.590277777781</v>
      </c>
      <c r="B2798" s="21">
        <v>12.4976751117735</v>
      </c>
    </row>
    <row r="2799" spans="1:2" x14ac:dyDescent="0.25">
      <c r="A2799" s="25">
        <v>45411.631944444445</v>
      </c>
      <c r="B2799" s="21">
        <v>12.487794336810699</v>
      </c>
    </row>
    <row r="2800" spans="1:2" x14ac:dyDescent="0.25">
      <c r="A2800" s="25">
        <v>45411.673611111109</v>
      </c>
      <c r="B2800" s="21">
        <v>12.237913561848</v>
      </c>
    </row>
    <row r="2801" spans="1:2" x14ac:dyDescent="0.25">
      <c r="A2801" s="25">
        <v>45411.715277777781</v>
      </c>
      <c r="B2801" s="21">
        <v>12.4380327868852</v>
      </c>
    </row>
    <row r="2802" spans="1:2" x14ac:dyDescent="0.25">
      <c r="A2802" s="25">
        <v>45411.756944444445</v>
      </c>
      <c r="B2802" s="21">
        <v>12.9581520119225</v>
      </c>
    </row>
    <row r="2803" spans="1:2" x14ac:dyDescent="0.25">
      <c r="A2803" s="25">
        <v>45411.798611111109</v>
      </c>
      <c r="B2803" s="21">
        <v>13.448271236959799</v>
      </c>
    </row>
    <row r="2804" spans="1:2" x14ac:dyDescent="0.25">
      <c r="A2804" s="25">
        <v>45411.840277777781</v>
      </c>
      <c r="B2804" s="21">
        <v>13.818390461997</v>
      </c>
    </row>
    <row r="2805" spans="1:2" x14ac:dyDescent="0.25">
      <c r="A2805" s="25">
        <v>45411.881944444445</v>
      </c>
      <c r="B2805" s="21">
        <v>13.4985096870343</v>
      </c>
    </row>
    <row r="2806" spans="1:2" x14ac:dyDescent="0.25">
      <c r="A2806" s="25">
        <v>45411.923611111109</v>
      </c>
      <c r="B2806" s="21">
        <v>13.088628912071499</v>
      </c>
    </row>
    <row r="2807" spans="1:2" x14ac:dyDescent="0.25">
      <c r="A2807" s="25">
        <v>45411.965277777781</v>
      </c>
      <c r="B2807" s="21">
        <v>12.8387481371088</v>
      </c>
    </row>
    <row r="2808" spans="1:2" x14ac:dyDescent="0.25">
      <c r="A2808" s="25">
        <v>45412.006944444445</v>
      </c>
      <c r="B2808" s="21">
        <v>12.3688673621461</v>
      </c>
    </row>
    <row r="2809" spans="1:2" x14ac:dyDescent="0.25">
      <c r="A2809" s="25">
        <v>45412.048611111109</v>
      </c>
      <c r="B2809" s="21">
        <v>12.0489865871833</v>
      </c>
    </row>
    <row r="2810" spans="1:2" x14ac:dyDescent="0.25">
      <c r="A2810" s="25">
        <v>45412.090277777781</v>
      </c>
      <c r="B2810" s="21">
        <v>11.2691058122206</v>
      </c>
    </row>
    <row r="2811" spans="1:2" x14ac:dyDescent="0.25">
      <c r="A2811" s="25">
        <v>45412.131944444445</v>
      </c>
      <c r="B2811" s="21">
        <v>11.169225037257799</v>
      </c>
    </row>
    <row r="2812" spans="1:2" x14ac:dyDescent="0.25">
      <c r="A2812" s="25">
        <v>45412.173611111109</v>
      </c>
      <c r="B2812" s="21">
        <v>10.729344262295101</v>
      </c>
    </row>
    <row r="2813" spans="1:2" x14ac:dyDescent="0.25">
      <c r="A2813" s="25">
        <v>45412.215277777781</v>
      </c>
      <c r="B2813" s="21">
        <v>10.3994634873323</v>
      </c>
    </row>
    <row r="2814" spans="1:2" x14ac:dyDescent="0.25">
      <c r="A2814" s="25">
        <v>45412.256944444445</v>
      </c>
      <c r="B2814" s="21">
        <v>9.8295827123696</v>
      </c>
    </row>
    <row r="2815" spans="1:2" x14ac:dyDescent="0.25">
      <c r="A2815" s="25">
        <v>45412.298611111109</v>
      </c>
      <c r="B2815" s="21">
        <v>9.4597019374068605</v>
      </c>
    </row>
    <row r="2816" spans="1:2" x14ac:dyDescent="0.25">
      <c r="A2816" s="25">
        <v>45412.340277777781</v>
      </c>
      <c r="B2816" s="21">
        <v>8.5798211624441105</v>
      </c>
    </row>
    <row r="2817" spans="1:2" x14ac:dyDescent="0.25">
      <c r="A2817" s="25">
        <v>45412.381944444445</v>
      </c>
      <c r="B2817" s="21">
        <v>8.8999403874813705</v>
      </c>
    </row>
    <row r="2818" spans="1:2" x14ac:dyDescent="0.25">
      <c r="A2818" s="25">
        <v>45412.423611111109</v>
      </c>
      <c r="B2818" s="21">
        <v>9.3700596125186308</v>
      </c>
    </row>
    <row r="2819" spans="1:2" x14ac:dyDescent="0.25">
      <c r="A2819" s="25">
        <v>45412.465277777781</v>
      </c>
      <c r="B2819" s="21">
        <v>9.5401788375558905</v>
      </c>
    </row>
    <row r="2820" spans="1:2" x14ac:dyDescent="0.25">
      <c r="A2820" s="25">
        <v>45412.506944444445</v>
      </c>
      <c r="B2820" s="21">
        <v>10.1502980625931</v>
      </c>
    </row>
    <row r="2821" spans="1:2" x14ac:dyDescent="0.25">
      <c r="A2821" s="25">
        <v>45412.548611111109</v>
      </c>
      <c r="B2821" s="21">
        <v>10.790417287630399</v>
      </c>
    </row>
    <row r="2822" spans="1:2" x14ac:dyDescent="0.25">
      <c r="A2822" s="25">
        <v>45412.590277777781</v>
      </c>
      <c r="B2822" s="21">
        <v>11.560536512667699</v>
      </c>
    </row>
    <row r="2823" spans="1:2" x14ac:dyDescent="0.25">
      <c r="A2823" s="25">
        <v>45412.631944444445</v>
      </c>
      <c r="B2823" s="21">
        <v>12.860655737704899</v>
      </c>
    </row>
    <row r="2824" spans="1:2" x14ac:dyDescent="0.25">
      <c r="A2824" s="25">
        <v>45412.673611111109</v>
      </c>
      <c r="B2824" s="21">
        <v>12.070774962742201</v>
      </c>
    </row>
    <row r="2825" spans="1:2" x14ac:dyDescent="0.25">
      <c r="A2825" s="25">
        <v>45412.715277777781</v>
      </c>
      <c r="B2825" s="21">
        <v>14.190894187779399</v>
      </c>
    </row>
    <row r="2826" spans="1:2" x14ac:dyDescent="0.25">
      <c r="A2826" s="25">
        <v>45412.756944444445</v>
      </c>
      <c r="B2826" s="21">
        <v>15.4310134128167</v>
      </c>
    </row>
    <row r="2827" spans="1:2" x14ac:dyDescent="0.25">
      <c r="A2827" s="25">
        <v>45412.798611111109</v>
      </c>
      <c r="B2827" s="21">
        <v>17.121132637853901</v>
      </c>
    </row>
    <row r="2828" spans="1:2" x14ac:dyDescent="0.25">
      <c r="A2828" s="25">
        <v>45412.840277777781</v>
      </c>
      <c r="B2828" s="21">
        <v>17.2412518628912</v>
      </c>
    </row>
    <row r="2829" spans="1:2" x14ac:dyDescent="0.25">
      <c r="A2829" s="25">
        <v>45412.881944444445</v>
      </c>
      <c r="B2829" s="21">
        <v>17.591371087928501</v>
      </c>
    </row>
    <row r="2830" spans="1:2" x14ac:dyDescent="0.25">
      <c r="A2830" s="25">
        <v>45412.923611111109</v>
      </c>
      <c r="B2830" s="21">
        <v>16.391490312965701</v>
      </c>
    </row>
    <row r="2831" spans="1:2" x14ac:dyDescent="0.25">
      <c r="A2831" s="25">
        <v>45412.965277777781</v>
      </c>
      <c r="B2831" s="21">
        <v>15.851609538003</v>
      </c>
    </row>
    <row r="2832" spans="1:2" x14ac:dyDescent="0.25">
      <c r="A2832" s="25">
        <v>45413.006944444445</v>
      </c>
      <c r="B2832" s="21">
        <v>15.221728763040201</v>
      </c>
    </row>
    <row r="2833" spans="1:2" x14ac:dyDescent="0.25">
      <c r="A2833" s="25">
        <v>45413.048611111109</v>
      </c>
      <c r="B2833" s="21">
        <v>14.661847988077501</v>
      </c>
    </row>
    <row r="2834" spans="1:2" x14ac:dyDescent="0.25">
      <c r="A2834" s="25">
        <v>45413.090277777781</v>
      </c>
      <c r="B2834" s="21">
        <v>13.4419672131148</v>
      </c>
    </row>
    <row r="2835" spans="1:2" x14ac:dyDescent="0.25">
      <c r="A2835" s="25">
        <v>45413.131944444445</v>
      </c>
      <c r="B2835" s="21">
        <v>12.362086438152</v>
      </c>
    </row>
    <row r="2836" spans="1:2" x14ac:dyDescent="0.25">
      <c r="A2836" s="25">
        <v>45413.173611111109</v>
      </c>
      <c r="B2836" s="21">
        <v>11.932205663189301</v>
      </c>
    </row>
    <row r="2837" spans="1:2" x14ac:dyDescent="0.25">
      <c r="A2837" s="25">
        <v>45413.215277777781</v>
      </c>
      <c r="B2837" s="21">
        <v>12.2723248882265</v>
      </c>
    </row>
    <row r="2838" spans="1:2" x14ac:dyDescent="0.25">
      <c r="A2838" s="25">
        <v>45413.256944444445</v>
      </c>
      <c r="B2838" s="21">
        <v>11.832444113263801</v>
      </c>
    </row>
    <row r="2839" spans="1:2" x14ac:dyDescent="0.25">
      <c r="A2839" s="25">
        <v>45413.298611111109</v>
      </c>
      <c r="B2839" s="21">
        <v>11.382563338301001</v>
      </c>
    </row>
    <row r="2840" spans="1:2" x14ac:dyDescent="0.25">
      <c r="A2840" s="25">
        <v>45413.340277777781</v>
      </c>
      <c r="B2840" s="21">
        <v>11.162682563338301</v>
      </c>
    </row>
    <row r="2841" spans="1:2" x14ac:dyDescent="0.25">
      <c r="A2841" s="25">
        <v>45413.381944444445</v>
      </c>
      <c r="B2841" s="21">
        <v>11.102801788375601</v>
      </c>
    </row>
    <row r="2842" spans="1:2" x14ac:dyDescent="0.25">
      <c r="A2842" s="25">
        <v>45413.423611111109</v>
      </c>
      <c r="B2842" s="21">
        <v>10.4329210134128</v>
      </c>
    </row>
    <row r="2843" spans="1:2" x14ac:dyDescent="0.25">
      <c r="A2843" s="25">
        <v>45413.465277777781</v>
      </c>
      <c r="B2843" s="21">
        <v>10.163040238450099</v>
      </c>
    </row>
    <row r="2844" spans="1:2" x14ac:dyDescent="0.25">
      <c r="A2844" s="25">
        <v>45413.506944444445</v>
      </c>
      <c r="B2844" s="21">
        <v>10.2431594634873</v>
      </c>
    </row>
    <row r="2845" spans="1:2" x14ac:dyDescent="0.25">
      <c r="A2845" s="25">
        <v>45413.548611111109</v>
      </c>
      <c r="B2845" s="21">
        <v>11.5232786885246</v>
      </c>
    </row>
    <row r="2846" spans="1:2" x14ac:dyDescent="0.25">
      <c r="A2846" s="25">
        <v>45413.590277777781</v>
      </c>
      <c r="B2846" s="21">
        <v>12.893397913561801</v>
      </c>
    </row>
    <row r="2847" spans="1:2" x14ac:dyDescent="0.25">
      <c r="A2847" s="25">
        <v>45413.631944444445</v>
      </c>
      <c r="B2847" s="21">
        <v>13.663517138599101</v>
      </c>
    </row>
    <row r="2848" spans="1:2" x14ac:dyDescent="0.25">
      <c r="A2848" s="25">
        <v>45413.673611111109</v>
      </c>
      <c r="B2848" s="21">
        <v>15.363636363636401</v>
      </c>
    </row>
    <row r="2849" spans="1:2" x14ac:dyDescent="0.25">
      <c r="A2849" s="25">
        <v>45413.715277777781</v>
      </c>
      <c r="B2849" s="21">
        <v>16.7137555886736</v>
      </c>
    </row>
    <row r="2850" spans="1:2" x14ac:dyDescent="0.25">
      <c r="A2850" s="25">
        <v>45413.756944444445</v>
      </c>
      <c r="B2850" s="21">
        <v>18.213874813710898</v>
      </c>
    </row>
    <row r="2851" spans="1:2" x14ac:dyDescent="0.25">
      <c r="A2851" s="25">
        <v>45413.798611111109</v>
      </c>
      <c r="B2851" s="21">
        <v>18.743994038748099</v>
      </c>
    </row>
    <row r="2852" spans="1:2" x14ac:dyDescent="0.25">
      <c r="A2852" s="25">
        <v>45413.840277777781</v>
      </c>
      <c r="B2852" s="21">
        <v>20.344113263785399</v>
      </c>
    </row>
    <row r="2853" spans="1:2" x14ac:dyDescent="0.25">
      <c r="A2853" s="25">
        <v>45413.881944444445</v>
      </c>
      <c r="B2853" s="21">
        <v>18.864232488822701</v>
      </c>
    </row>
    <row r="2854" spans="1:2" x14ac:dyDescent="0.25">
      <c r="A2854" s="25">
        <v>45413.923611111109</v>
      </c>
      <c r="B2854" s="21">
        <v>18.624351713859902</v>
      </c>
    </row>
    <row r="2855" spans="1:2" x14ac:dyDescent="0.25">
      <c r="A2855" s="25">
        <v>45413.965277777781</v>
      </c>
      <c r="B2855" s="21">
        <v>17.874470938897201</v>
      </c>
    </row>
    <row r="2856" spans="1:2" x14ac:dyDescent="0.25">
      <c r="A2856" s="25">
        <v>45414.006944444445</v>
      </c>
      <c r="B2856" s="21">
        <v>17.504590163934399</v>
      </c>
    </row>
    <row r="2857" spans="1:2" x14ac:dyDescent="0.25">
      <c r="A2857" s="25">
        <v>45414.048611111109</v>
      </c>
      <c r="B2857" s="21">
        <v>16.764709388971699</v>
      </c>
    </row>
    <row r="2858" spans="1:2" x14ac:dyDescent="0.25">
      <c r="A2858" s="25">
        <v>45414.090277777781</v>
      </c>
      <c r="B2858" s="21">
        <v>16.444828614008902</v>
      </c>
    </row>
    <row r="2859" spans="1:2" x14ac:dyDescent="0.25">
      <c r="A2859" s="25">
        <v>45414.131944444445</v>
      </c>
      <c r="B2859" s="21">
        <v>15.7049478390462</v>
      </c>
    </row>
    <row r="2860" spans="1:2" x14ac:dyDescent="0.25">
      <c r="A2860" s="25">
        <v>45414.173611111109</v>
      </c>
      <c r="B2860" s="21">
        <v>15.115067064083499</v>
      </c>
    </row>
    <row r="2861" spans="1:2" x14ac:dyDescent="0.25">
      <c r="A2861" s="25">
        <v>45414.215277777781</v>
      </c>
      <c r="B2861" s="21">
        <v>14.575186289120699</v>
      </c>
    </row>
    <row r="2862" spans="1:2" x14ac:dyDescent="0.25">
      <c r="A2862" s="25">
        <v>45414.256944444445</v>
      </c>
      <c r="B2862" s="21">
        <v>14.225305514158</v>
      </c>
    </row>
    <row r="2863" spans="1:2" x14ac:dyDescent="0.25">
      <c r="A2863" s="25">
        <v>45414.298611111109</v>
      </c>
      <c r="B2863" s="21">
        <v>14.2854247391952</v>
      </c>
    </row>
    <row r="2864" spans="1:2" x14ac:dyDescent="0.25">
      <c r="A2864" s="25">
        <v>45414.340277777781</v>
      </c>
      <c r="B2864" s="21">
        <v>14.0455439642325</v>
      </c>
    </row>
    <row r="2865" spans="1:2" x14ac:dyDescent="0.25">
      <c r="A2865" s="25">
        <v>45414.381944444445</v>
      </c>
      <c r="B2865" s="21">
        <v>12.825663189269701</v>
      </c>
    </row>
    <row r="2866" spans="1:2" x14ac:dyDescent="0.25">
      <c r="A2866" s="25">
        <v>45414.423611111109</v>
      </c>
      <c r="B2866" s="21">
        <v>13.385782414307</v>
      </c>
    </row>
    <row r="2867" spans="1:2" x14ac:dyDescent="0.25">
      <c r="A2867" s="25">
        <v>45414.465277777781</v>
      </c>
      <c r="B2867" s="21">
        <v>13.0159016393443</v>
      </c>
    </row>
    <row r="2868" spans="1:2" x14ac:dyDescent="0.25">
      <c r="A2868" s="25">
        <v>45414.506944444445</v>
      </c>
      <c r="B2868" s="21">
        <v>14.916020864381499</v>
      </c>
    </row>
    <row r="2869" spans="1:2" x14ac:dyDescent="0.25">
      <c r="A2869" s="25">
        <v>45414.548611111109</v>
      </c>
      <c r="B2869" s="21">
        <v>15.046140089418801</v>
      </c>
    </row>
    <row r="2870" spans="1:2" x14ac:dyDescent="0.25">
      <c r="A2870" s="25">
        <v>45414.590277777781</v>
      </c>
      <c r="B2870" s="21">
        <v>14.606259314456</v>
      </c>
    </row>
    <row r="2871" spans="1:2" x14ac:dyDescent="0.25">
      <c r="A2871" s="25">
        <v>45414.631944444445</v>
      </c>
      <c r="B2871" s="21">
        <v>15.2263785394933</v>
      </c>
    </row>
    <row r="2872" spans="1:2" x14ac:dyDescent="0.25">
      <c r="A2872" s="25">
        <v>45414.673611111109</v>
      </c>
      <c r="B2872" s="21">
        <v>13.626497764530599</v>
      </c>
    </row>
    <row r="2873" spans="1:2" x14ac:dyDescent="0.25">
      <c r="A2873" s="25">
        <v>45414.715277777781</v>
      </c>
      <c r="B2873" s="21">
        <v>14.4166169895678</v>
      </c>
    </row>
    <row r="2874" spans="1:2" x14ac:dyDescent="0.25">
      <c r="A2874" s="25">
        <v>45414.756944444445</v>
      </c>
      <c r="B2874" s="21">
        <v>16.146736214605099</v>
      </c>
    </row>
    <row r="2875" spans="1:2" x14ac:dyDescent="0.25">
      <c r="A2875" s="25">
        <v>45414.798611111109</v>
      </c>
      <c r="B2875" s="21">
        <v>16.266855439642299</v>
      </c>
    </row>
    <row r="2876" spans="1:2" x14ac:dyDescent="0.25">
      <c r="A2876" s="25">
        <v>45414.840277777781</v>
      </c>
      <c r="B2876" s="21">
        <v>15.886974664679601</v>
      </c>
    </row>
    <row r="2877" spans="1:2" x14ac:dyDescent="0.25">
      <c r="A2877" s="25">
        <v>45414.881944444445</v>
      </c>
      <c r="B2877" s="21">
        <v>14.517093889716801</v>
      </c>
    </row>
    <row r="2878" spans="1:2" x14ac:dyDescent="0.25">
      <c r="A2878" s="25">
        <v>45414.923611111109</v>
      </c>
      <c r="B2878" s="21">
        <v>15.1672131147541</v>
      </c>
    </row>
    <row r="2879" spans="1:2" x14ac:dyDescent="0.25">
      <c r="A2879" s="25">
        <v>45414.965277777781</v>
      </c>
      <c r="B2879" s="21">
        <v>14.7073323397914</v>
      </c>
    </row>
    <row r="2880" spans="1:2" x14ac:dyDescent="0.25">
      <c r="A2880" s="25">
        <v>45415.006944444445</v>
      </c>
      <c r="B2880" s="21">
        <v>13.177451564828599</v>
      </c>
    </row>
    <row r="2881" spans="1:2" x14ac:dyDescent="0.25">
      <c r="A2881" s="25">
        <v>45415.048611111109</v>
      </c>
      <c r="B2881" s="21">
        <v>12.9075707898659</v>
      </c>
    </row>
    <row r="2882" spans="1:2" x14ac:dyDescent="0.25">
      <c r="A2882" s="25">
        <v>45415.090277777781</v>
      </c>
      <c r="B2882" s="21">
        <v>12.687690014903101</v>
      </c>
    </row>
    <row r="2883" spans="1:2" x14ac:dyDescent="0.25">
      <c r="A2883" s="25">
        <v>45415.131944444445</v>
      </c>
      <c r="B2883" s="21">
        <v>12.7678092399404</v>
      </c>
    </row>
    <row r="2884" spans="1:2" x14ac:dyDescent="0.25">
      <c r="A2884" s="25">
        <v>45415.173611111109</v>
      </c>
      <c r="B2884" s="21">
        <v>12.5679284649776</v>
      </c>
    </row>
    <row r="2885" spans="1:2" x14ac:dyDescent="0.25">
      <c r="A2885" s="25">
        <v>45415.215277777781</v>
      </c>
      <c r="B2885" s="21">
        <v>11.858047690014899</v>
      </c>
    </row>
    <row r="2886" spans="1:2" x14ac:dyDescent="0.25">
      <c r="A2886" s="25">
        <v>45415.256944444445</v>
      </c>
      <c r="B2886" s="21">
        <v>11.1081669150522</v>
      </c>
    </row>
    <row r="2887" spans="1:2" x14ac:dyDescent="0.25">
      <c r="A2887" s="25">
        <v>45415.298611111109</v>
      </c>
      <c r="B2887" s="21">
        <v>9.5382861400894203</v>
      </c>
    </row>
    <row r="2888" spans="1:2" x14ac:dyDescent="0.25">
      <c r="A2888" s="25">
        <v>45415.340277777781</v>
      </c>
      <c r="B2888" s="21">
        <v>10.6984053651267</v>
      </c>
    </row>
    <row r="2889" spans="1:2" x14ac:dyDescent="0.25">
      <c r="A2889" s="25">
        <v>45415.381944444445</v>
      </c>
      <c r="B2889" s="21">
        <v>10.1485245901639</v>
      </c>
    </row>
    <row r="2890" spans="1:2" x14ac:dyDescent="0.25">
      <c r="A2890" s="25">
        <v>45415.423611111109</v>
      </c>
      <c r="B2890" s="21">
        <v>10.058643815201201</v>
      </c>
    </row>
    <row r="2891" spans="1:2" x14ac:dyDescent="0.25">
      <c r="A2891" s="25">
        <v>45415.465277777781</v>
      </c>
      <c r="B2891" s="21">
        <v>8.3287630402384494</v>
      </c>
    </row>
    <row r="2892" spans="1:2" x14ac:dyDescent="0.25">
      <c r="A2892" s="25">
        <v>45415.506944444445</v>
      </c>
      <c r="B2892" s="21">
        <v>10.448882265275699</v>
      </c>
    </row>
    <row r="2893" spans="1:2" x14ac:dyDescent="0.25">
      <c r="A2893" s="25">
        <v>45415.548611111109</v>
      </c>
      <c r="B2893" s="21">
        <v>10.919001490313001</v>
      </c>
    </row>
    <row r="2894" spans="1:2" x14ac:dyDescent="0.25">
      <c r="A2894" s="25">
        <v>45415.590277777781</v>
      </c>
      <c r="B2894" s="21">
        <v>10.389120715350201</v>
      </c>
    </row>
    <row r="2895" spans="1:2" x14ac:dyDescent="0.25">
      <c r="A2895" s="25">
        <v>45415.631944444445</v>
      </c>
      <c r="B2895" s="21">
        <v>10.3492399403875</v>
      </c>
    </row>
    <row r="2896" spans="1:2" x14ac:dyDescent="0.25">
      <c r="A2896" s="25">
        <v>45415.673611111109</v>
      </c>
      <c r="B2896" s="21">
        <v>12.4993591654247</v>
      </c>
    </row>
    <row r="2897" spans="1:2" x14ac:dyDescent="0.25">
      <c r="A2897" s="25">
        <v>45415.715277777781</v>
      </c>
      <c r="B2897" s="21">
        <v>12.639478390461999</v>
      </c>
    </row>
    <row r="2898" spans="1:2" x14ac:dyDescent="0.25">
      <c r="A2898" s="25">
        <v>45415.756944444445</v>
      </c>
      <c r="B2898" s="21">
        <v>15.819597615499299</v>
      </c>
    </row>
    <row r="2899" spans="1:2" x14ac:dyDescent="0.25">
      <c r="A2899" s="25">
        <v>45415.798611111109</v>
      </c>
      <c r="B2899" s="21">
        <v>16.6097168405365</v>
      </c>
    </row>
    <row r="2900" spans="1:2" x14ac:dyDescent="0.25">
      <c r="A2900" s="25">
        <v>45415.840277777781</v>
      </c>
      <c r="B2900" s="21">
        <v>15.9398360655738</v>
      </c>
    </row>
    <row r="2901" spans="1:2" x14ac:dyDescent="0.25">
      <c r="A2901" s="25">
        <v>45415.881944444445</v>
      </c>
      <c r="B2901" s="21">
        <v>11.869955290610999</v>
      </c>
    </row>
    <row r="2902" spans="1:2" x14ac:dyDescent="0.25">
      <c r="A2902" s="25">
        <v>45415.923611111109</v>
      </c>
      <c r="B2902" s="21">
        <v>12.7900745156483</v>
      </c>
    </row>
    <row r="2903" spans="1:2" x14ac:dyDescent="0.25">
      <c r="A2903" s="25">
        <v>45415.965277777781</v>
      </c>
      <c r="B2903" s="21">
        <v>12.630193740685501</v>
      </c>
    </row>
    <row r="2904" spans="1:2" x14ac:dyDescent="0.25">
      <c r="A2904" s="25">
        <v>45416.006944444445</v>
      </c>
      <c r="B2904" s="21">
        <v>11.490312965722801</v>
      </c>
    </row>
    <row r="2905" spans="1:2" x14ac:dyDescent="0.25">
      <c r="A2905" s="25">
        <v>45416.048611111109</v>
      </c>
      <c r="B2905" s="21">
        <v>11.2104321907601</v>
      </c>
    </row>
    <row r="2906" spans="1:2" x14ac:dyDescent="0.25">
      <c r="A2906" s="25">
        <v>45416.090277777781</v>
      </c>
      <c r="B2906" s="21">
        <v>11.640551415797299</v>
      </c>
    </row>
    <row r="2907" spans="1:2" x14ac:dyDescent="0.25">
      <c r="A2907" s="25">
        <v>45416.131944444445</v>
      </c>
      <c r="B2907" s="21">
        <v>10.5606706408346</v>
      </c>
    </row>
    <row r="2908" spans="1:2" x14ac:dyDescent="0.25">
      <c r="A2908" s="25">
        <v>45416.173611111109</v>
      </c>
      <c r="B2908" s="21">
        <v>10.210789865871799</v>
      </c>
    </row>
    <row r="2909" spans="1:2" x14ac:dyDescent="0.25">
      <c r="A2909" s="25">
        <v>45416.215277777781</v>
      </c>
      <c r="B2909" s="21">
        <v>9.8209090909090904</v>
      </c>
    </row>
    <row r="2910" spans="1:2" x14ac:dyDescent="0.25">
      <c r="A2910" s="25">
        <v>45416.256944444445</v>
      </c>
      <c r="B2910" s="21">
        <v>7.1010283159463503</v>
      </c>
    </row>
    <row r="2911" spans="1:2" x14ac:dyDescent="0.25">
      <c r="A2911" s="25">
        <v>45416.298611111109</v>
      </c>
      <c r="B2911" s="21">
        <v>8.1911475409836108</v>
      </c>
    </row>
    <row r="2912" spans="1:2" x14ac:dyDescent="0.25">
      <c r="A2912" s="25">
        <v>45416.340277777781</v>
      </c>
      <c r="B2912" s="21">
        <v>8.5612667660208608</v>
      </c>
    </row>
    <row r="2913" spans="1:2" x14ac:dyDescent="0.25">
      <c r="A2913" s="25">
        <v>45416.381944444445</v>
      </c>
      <c r="B2913" s="21">
        <v>8.5713859910581203</v>
      </c>
    </row>
    <row r="2914" spans="1:2" x14ac:dyDescent="0.25">
      <c r="A2914" s="25">
        <v>45416.423611111109</v>
      </c>
      <c r="B2914" s="21">
        <v>8.6615052160953798</v>
      </c>
    </row>
    <row r="2915" spans="1:2" x14ac:dyDescent="0.25">
      <c r="A2915" s="25">
        <v>45416.465277777781</v>
      </c>
      <c r="B2915" s="21">
        <v>8.4616244411326402</v>
      </c>
    </row>
    <row r="2916" spans="1:2" x14ac:dyDescent="0.25">
      <c r="A2916" s="25">
        <v>45416.506944444445</v>
      </c>
      <c r="B2916" s="21">
        <v>10.3117436661699</v>
      </c>
    </row>
    <row r="2917" spans="1:2" x14ac:dyDescent="0.25">
      <c r="A2917" s="25">
        <v>45416.548611111109</v>
      </c>
      <c r="B2917" s="21">
        <v>10.041862891207201</v>
      </c>
    </row>
    <row r="2918" spans="1:2" x14ac:dyDescent="0.25">
      <c r="A2918" s="25">
        <v>45416.590277777781</v>
      </c>
      <c r="B2918" s="21">
        <v>10.0119821162444</v>
      </c>
    </row>
    <row r="2919" spans="1:2" x14ac:dyDescent="0.25">
      <c r="A2919" s="25">
        <v>45416.631944444445</v>
      </c>
      <c r="B2919" s="21">
        <v>7.9921013412816704</v>
      </c>
    </row>
    <row r="2920" spans="1:2" x14ac:dyDescent="0.25">
      <c r="A2920" s="25">
        <v>45416.673611111109</v>
      </c>
      <c r="B2920" s="21">
        <v>10.642220566318899</v>
      </c>
    </row>
    <row r="2921" spans="1:2" x14ac:dyDescent="0.25">
      <c r="A2921" s="25">
        <v>45416.715277777781</v>
      </c>
      <c r="B2921" s="21">
        <v>12.5623397913562</v>
      </c>
    </row>
    <row r="2922" spans="1:2" x14ac:dyDescent="0.25">
      <c r="A2922" s="25">
        <v>45416.756944444445</v>
      </c>
      <c r="B2922" s="21">
        <v>11.662459016393401</v>
      </c>
    </row>
    <row r="2923" spans="1:2" x14ac:dyDescent="0.25">
      <c r="A2923" s="25">
        <v>45416.798611111109</v>
      </c>
      <c r="B2923" s="21">
        <v>12.592578241430701</v>
      </c>
    </row>
    <row r="2924" spans="1:2" x14ac:dyDescent="0.25">
      <c r="A2924" s="25">
        <v>45416.840277777781</v>
      </c>
      <c r="B2924" s="21">
        <v>12.952697466468001</v>
      </c>
    </row>
    <row r="2925" spans="1:2" x14ac:dyDescent="0.25">
      <c r="A2925" s="25">
        <v>45416.881944444445</v>
      </c>
      <c r="B2925" s="21">
        <v>12.492816691505199</v>
      </c>
    </row>
    <row r="2926" spans="1:2" x14ac:dyDescent="0.25">
      <c r="A2926" s="25">
        <v>45416.923611111109</v>
      </c>
      <c r="B2926" s="21">
        <v>13.4729359165425</v>
      </c>
    </row>
    <row r="2927" spans="1:2" x14ac:dyDescent="0.25">
      <c r="A2927" s="25">
        <v>45416.965277777781</v>
      </c>
      <c r="B2927" s="21">
        <v>12.2930551415797</v>
      </c>
    </row>
    <row r="2928" spans="1:2" x14ac:dyDescent="0.25">
      <c r="A2928" s="25">
        <v>45417.006944444445</v>
      </c>
      <c r="B2928" s="21">
        <v>12.123174366617</v>
      </c>
    </row>
    <row r="2929" spans="1:2" x14ac:dyDescent="0.25">
      <c r="A2929" s="25">
        <v>45417.048611111109</v>
      </c>
      <c r="B2929" s="21">
        <v>11.393293591654199</v>
      </c>
    </row>
    <row r="2930" spans="1:2" x14ac:dyDescent="0.25">
      <c r="A2930" s="25">
        <v>45417.090277777781</v>
      </c>
      <c r="B2930" s="21">
        <v>10.683412816691501</v>
      </c>
    </row>
    <row r="2931" spans="1:2" x14ac:dyDescent="0.25">
      <c r="A2931" s="25">
        <v>45417.131944444445</v>
      </c>
      <c r="B2931" s="21">
        <v>11.283532041728799</v>
      </c>
    </row>
    <row r="2932" spans="1:2" x14ac:dyDescent="0.25">
      <c r="A2932" s="25">
        <v>45417.173611111109</v>
      </c>
      <c r="B2932" s="21">
        <v>10.833651266765999</v>
      </c>
    </row>
    <row r="2933" spans="1:2" x14ac:dyDescent="0.25">
      <c r="A2933" s="25">
        <v>45417.215277777781</v>
      </c>
      <c r="B2933" s="21">
        <v>9.8637704918032796</v>
      </c>
    </row>
    <row r="2934" spans="1:2" x14ac:dyDescent="0.25">
      <c r="A2934" s="25">
        <v>45417.256944444445</v>
      </c>
      <c r="B2934" s="21">
        <v>8.0738897168405401</v>
      </c>
    </row>
    <row r="2935" spans="1:2" x14ac:dyDescent="0.25">
      <c r="A2935" s="25">
        <v>45417.298611111109</v>
      </c>
      <c r="B2935" s="21">
        <v>8.4440089418778008</v>
      </c>
    </row>
    <row r="2936" spans="1:2" x14ac:dyDescent="0.25">
      <c r="A2936" s="25">
        <v>45417.340277777781</v>
      </c>
      <c r="B2936" s="21">
        <v>8.5441281669150495</v>
      </c>
    </row>
    <row r="2937" spans="1:2" x14ac:dyDescent="0.25">
      <c r="A2937" s="25">
        <v>45417.381944444445</v>
      </c>
      <c r="B2937" s="21">
        <v>9.6842473919523098</v>
      </c>
    </row>
    <row r="2938" spans="1:2" x14ac:dyDescent="0.25">
      <c r="A2938" s="25">
        <v>45417.423611111109</v>
      </c>
      <c r="B2938" s="21">
        <v>9.4643666169895706</v>
      </c>
    </row>
    <row r="2939" spans="1:2" x14ac:dyDescent="0.25">
      <c r="A2939" s="25">
        <v>45417.465277777781</v>
      </c>
      <c r="B2939" s="21">
        <v>9.8644858420268307</v>
      </c>
    </row>
    <row r="2940" spans="1:2" x14ac:dyDescent="0.25">
      <c r="A2940" s="25">
        <v>45417.506944444445</v>
      </c>
      <c r="B2940" s="21">
        <v>10.4846050670641</v>
      </c>
    </row>
    <row r="2941" spans="1:2" x14ac:dyDescent="0.25">
      <c r="A2941" s="25">
        <v>45417.548611111109</v>
      </c>
      <c r="B2941" s="21">
        <v>9.9247242921013399</v>
      </c>
    </row>
    <row r="2942" spans="1:2" x14ac:dyDescent="0.25">
      <c r="A2942" s="25">
        <v>45417.590277777781</v>
      </c>
      <c r="B2942" s="21">
        <v>9.7848435171386008</v>
      </c>
    </row>
    <row r="2943" spans="1:2" x14ac:dyDescent="0.25">
      <c r="A2943" s="25">
        <v>45417.631944444445</v>
      </c>
      <c r="B2943" s="21">
        <v>9.6749627421758593</v>
      </c>
    </row>
    <row r="2944" spans="1:2" x14ac:dyDescent="0.25">
      <c r="A2944" s="25">
        <v>45417.673611111109</v>
      </c>
      <c r="B2944" s="21">
        <v>13.9950819672131</v>
      </c>
    </row>
    <row r="2945" spans="1:2" x14ac:dyDescent="0.25">
      <c r="A2945" s="25">
        <v>45417.715277777781</v>
      </c>
      <c r="B2945" s="21">
        <v>16.5752011922504</v>
      </c>
    </row>
    <row r="2946" spans="1:2" x14ac:dyDescent="0.25">
      <c r="A2946" s="25">
        <v>45417.756944444445</v>
      </c>
      <c r="B2946" s="21">
        <v>17.705320417287599</v>
      </c>
    </row>
    <row r="2947" spans="1:2" x14ac:dyDescent="0.25">
      <c r="A2947" s="25">
        <v>45417.798611111109</v>
      </c>
      <c r="B2947" s="21">
        <v>18.695439642324899</v>
      </c>
    </row>
    <row r="2948" spans="1:2" x14ac:dyDescent="0.25">
      <c r="A2948" s="25">
        <v>45417.840277777781</v>
      </c>
      <c r="B2948" s="21">
        <v>17.8655588673621</v>
      </c>
    </row>
    <row r="2949" spans="1:2" x14ac:dyDescent="0.25">
      <c r="A2949" s="25">
        <v>45417.881944444445</v>
      </c>
      <c r="B2949" s="21">
        <v>16.875678092399401</v>
      </c>
    </row>
    <row r="2950" spans="1:2" x14ac:dyDescent="0.25">
      <c r="A2950" s="25">
        <v>45417.923611111109</v>
      </c>
      <c r="B2950" s="21">
        <v>15.315797317436701</v>
      </c>
    </row>
    <row r="2951" spans="1:2" x14ac:dyDescent="0.25">
      <c r="A2951" s="25">
        <v>45417.965277777781</v>
      </c>
      <c r="B2951" s="21">
        <v>14.6359165424739</v>
      </c>
    </row>
    <row r="2952" spans="1:2" x14ac:dyDescent="0.25">
      <c r="A2952" s="25">
        <v>45418.006944444445</v>
      </c>
      <c r="B2952" s="21">
        <v>14.216035767511199</v>
      </c>
    </row>
    <row r="2953" spans="1:2" x14ac:dyDescent="0.25">
      <c r="A2953" s="25">
        <v>45418.048611111109</v>
      </c>
      <c r="B2953" s="21">
        <v>13.3161549925484</v>
      </c>
    </row>
    <row r="2954" spans="1:2" x14ac:dyDescent="0.25">
      <c r="A2954" s="25">
        <v>45418.090277777781</v>
      </c>
      <c r="B2954" s="21">
        <v>12.706274217585699</v>
      </c>
    </row>
    <row r="2955" spans="1:2" x14ac:dyDescent="0.25">
      <c r="A2955" s="25">
        <v>45418.131944444445</v>
      </c>
      <c r="B2955" s="21">
        <v>10.756393442623001</v>
      </c>
    </row>
    <row r="2956" spans="1:2" x14ac:dyDescent="0.25">
      <c r="A2956" s="25">
        <v>45418.173611111109</v>
      </c>
      <c r="B2956" s="21">
        <v>11.556512667660201</v>
      </c>
    </row>
    <row r="2957" spans="1:2" x14ac:dyDescent="0.25">
      <c r="A2957" s="25">
        <v>45418.215277777781</v>
      </c>
      <c r="B2957" s="21">
        <v>8.1966318926974697</v>
      </c>
    </row>
    <row r="2958" spans="1:2" x14ac:dyDescent="0.25">
      <c r="A2958" s="25">
        <v>45418.256944444445</v>
      </c>
      <c r="B2958" s="21">
        <v>10.9067511177347</v>
      </c>
    </row>
    <row r="2959" spans="1:2" x14ac:dyDescent="0.25">
      <c r="A2959" s="25">
        <v>45418.298611111109</v>
      </c>
      <c r="B2959" s="21">
        <v>10.476870342771999</v>
      </c>
    </row>
    <row r="2960" spans="1:2" x14ac:dyDescent="0.25">
      <c r="A2960" s="25">
        <v>45418.340277777781</v>
      </c>
      <c r="B2960" s="21">
        <v>10.0669895678092</v>
      </c>
    </row>
    <row r="2961" spans="1:2" x14ac:dyDescent="0.25">
      <c r="A2961" s="25">
        <v>45418.381944444445</v>
      </c>
      <c r="B2961" s="21">
        <v>10.397108792846501</v>
      </c>
    </row>
    <row r="2962" spans="1:2" x14ac:dyDescent="0.25">
      <c r="A2962" s="25">
        <v>45418.423611111109</v>
      </c>
      <c r="B2962" s="21">
        <v>10.1272280178838</v>
      </c>
    </row>
    <row r="2963" spans="1:2" x14ac:dyDescent="0.25">
      <c r="A2963" s="25">
        <v>45418.465277777781</v>
      </c>
      <c r="B2963" s="21">
        <v>10.247347242921</v>
      </c>
    </row>
    <row r="2964" spans="1:2" x14ac:dyDescent="0.25">
      <c r="A2964" s="25">
        <v>45418.506944444445</v>
      </c>
      <c r="B2964" s="21">
        <v>10.1874664679583</v>
      </c>
    </row>
    <row r="2965" spans="1:2" x14ac:dyDescent="0.25">
      <c r="A2965" s="25">
        <v>45418.548611111109</v>
      </c>
      <c r="B2965" s="21">
        <v>10.4175856929955</v>
      </c>
    </row>
    <row r="2966" spans="1:2" x14ac:dyDescent="0.25">
      <c r="A2966" s="25">
        <v>45418.590277777781</v>
      </c>
      <c r="B2966" s="21">
        <v>10.577704918032801</v>
      </c>
    </row>
    <row r="2967" spans="1:2" x14ac:dyDescent="0.25">
      <c r="A2967" s="25">
        <v>45418.631944444445</v>
      </c>
      <c r="B2967" s="21">
        <v>9.9278241430700405</v>
      </c>
    </row>
    <row r="2968" spans="1:2" x14ac:dyDescent="0.25">
      <c r="A2968" s="25">
        <v>45418.673611111109</v>
      </c>
      <c r="B2968" s="21">
        <v>11.397943368107301</v>
      </c>
    </row>
    <row r="2969" spans="1:2" x14ac:dyDescent="0.25">
      <c r="A2969" s="25">
        <v>45418.715277777781</v>
      </c>
      <c r="B2969" s="21">
        <v>11.7180625931446</v>
      </c>
    </row>
    <row r="2970" spans="1:2" x14ac:dyDescent="0.25">
      <c r="A2970" s="25">
        <v>45418.756944444445</v>
      </c>
      <c r="B2970" s="21">
        <v>13.058181818181801</v>
      </c>
    </row>
    <row r="2971" spans="1:2" x14ac:dyDescent="0.25">
      <c r="A2971" s="25">
        <v>45418.798611111109</v>
      </c>
      <c r="B2971" s="21">
        <v>16.748301043219101</v>
      </c>
    </row>
    <row r="2972" spans="1:2" x14ac:dyDescent="0.25">
      <c r="A2972" s="25">
        <v>45418.840277777781</v>
      </c>
      <c r="B2972" s="21">
        <v>17.1784202682563</v>
      </c>
    </row>
    <row r="2973" spans="1:2" x14ac:dyDescent="0.25">
      <c r="A2973" s="25">
        <v>45418.881944444445</v>
      </c>
      <c r="B2973" s="21">
        <v>16.568539493293599</v>
      </c>
    </row>
    <row r="2974" spans="1:2" x14ac:dyDescent="0.25">
      <c r="A2974" s="25">
        <v>45418.923611111109</v>
      </c>
      <c r="B2974" s="21">
        <v>17.2386587183309</v>
      </c>
    </row>
    <row r="2975" spans="1:2" x14ac:dyDescent="0.25">
      <c r="A2975" s="25">
        <v>45418.965277777781</v>
      </c>
      <c r="B2975" s="21">
        <v>16.208777943368101</v>
      </c>
    </row>
    <row r="2976" spans="1:2" x14ac:dyDescent="0.25">
      <c r="A2976" s="25">
        <v>45419.006944444445</v>
      </c>
      <c r="B2976" s="21">
        <v>15.7788971684054</v>
      </c>
    </row>
    <row r="2977" spans="1:2" x14ac:dyDescent="0.25">
      <c r="A2977" s="25">
        <v>45419.048611111109</v>
      </c>
      <c r="B2977" s="21">
        <v>15.139016393442599</v>
      </c>
    </row>
    <row r="2978" spans="1:2" x14ac:dyDescent="0.25">
      <c r="A2978" s="25">
        <v>45419.090277777781</v>
      </c>
      <c r="B2978" s="21">
        <v>14.6391356184799</v>
      </c>
    </row>
    <row r="2979" spans="1:2" x14ac:dyDescent="0.25">
      <c r="A2979" s="25">
        <v>45419.131944444445</v>
      </c>
      <c r="B2979" s="21">
        <v>13.9992548435171</v>
      </c>
    </row>
    <row r="2980" spans="1:2" x14ac:dyDescent="0.25">
      <c r="A2980" s="25">
        <v>45419.173611111109</v>
      </c>
      <c r="B2980" s="21">
        <v>13.5393740685544</v>
      </c>
    </row>
    <row r="2981" spans="1:2" x14ac:dyDescent="0.25">
      <c r="A2981" s="25">
        <v>45419.215277777781</v>
      </c>
      <c r="B2981" s="21">
        <v>13.0794932935917</v>
      </c>
    </row>
    <row r="2982" spans="1:2" x14ac:dyDescent="0.25">
      <c r="A2982" s="25">
        <v>45419.256944444445</v>
      </c>
      <c r="B2982" s="21">
        <v>12.089612518628901</v>
      </c>
    </row>
    <row r="2983" spans="1:2" x14ac:dyDescent="0.25">
      <c r="A2983" s="25">
        <v>45419.298611111109</v>
      </c>
      <c r="B2983" s="21">
        <v>10.2997317436662</v>
      </c>
    </row>
    <row r="2984" spans="1:2" x14ac:dyDescent="0.25">
      <c r="A2984" s="25">
        <v>45419.340277777781</v>
      </c>
      <c r="B2984" s="21">
        <v>11.989850968703401</v>
      </c>
    </row>
    <row r="2985" spans="1:2" x14ac:dyDescent="0.25">
      <c r="A2985" s="25">
        <v>45419.381944444445</v>
      </c>
      <c r="B2985" s="21">
        <v>11.589970193740699</v>
      </c>
    </row>
    <row r="2986" spans="1:2" x14ac:dyDescent="0.25">
      <c r="A2986" s="25">
        <v>45419.423611111109</v>
      </c>
      <c r="B2986" s="21">
        <v>11.130089418777899</v>
      </c>
    </row>
    <row r="2987" spans="1:2" x14ac:dyDescent="0.25">
      <c r="A2987" s="25">
        <v>45419.465277777781</v>
      </c>
      <c r="B2987" s="21">
        <v>9.9902086438151994</v>
      </c>
    </row>
    <row r="2988" spans="1:2" x14ac:dyDescent="0.25">
      <c r="A2988" s="25">
        <v>45419.506944444445</v>
      </c>
      <c r="B2988" s="21">
        <v>10.350327868852499</v>
      </c>
    </row>
    <row r="2989" spans="1:2" x14ac:dyDescent="0.25">
      <c r="A2989" s="25">
        <v>45419.548611111109</v>
      </c>
      <c r="B2989" s="21">
        <v>9.68044709388972</v>
      </c>
    </row>
    <row r="2990" spans="1:2" x14ac:dyDescent="0.25">
      <c r="A2990" s="25">
        <v>45419.590277777781</v>
      </c>
      <c r="B2990" s="21">
        <v>8.4205663189269693</v>
      </c>
    </row>
    <row r="2991" spans="1:2" x14ac:dyDescent="0.25">
      <c r="A2991" s="25">
        <v>45419.631944444445</v>
      </c>
      <c r="B2991" s="21">
        <v>11.3806855439642</v>
      </c>
    </row>
    <row r="2992" spans="1:2" x14ac:dyDescent="0.25">
      <c r="A2992" s="25">
        <v>45419.673611111109</v>
      </c>
      <c r="B2992" s="21">
        <v>10.7308047690015</v>
      </c>
    </row>
    <row r="2993" spans="1:2" x14ac:dyDescent="0.25">
      <c r="A2993" s="25">
        <v>45419.715277777781</v>
      </c>
      <c r="B2993" s="21">
        <v>11.070923994038701</v>
      </c>
    </row>
    <row r="2994" spans="1:2" x14ac:dyDescent="0.25">
      <c r="A2994" s="25">
        <v>45419.756944444445</v>
      </c>
      <c r="B2994" s="21">
        <v>10.581043219075999</v>
      </c>
    </row>
    <row r="2995" spans="1:2" x14ac:dyDescent="0.25">
      <c r="A2995" s="25">
        <v>45419.798611111109</v>
      </c>
      <c r="B2995" s="21">
        <v>11.361162444113299</v>
      </c>
    </row>
    <row r="2996" spans="1:2" x14ac:dyDescent="0.25">
      <c r="A2996" s="25">
        <v>45419.840277777781</v>
      </c>
      <c r="B2996" s="21">
        <v>11.9812816691505</v>
      </c>
    </row>
    <row r="2997" spans="1:2" x14ac:dyDescent="0.25">
      <c r="A2997" s="25">
        <v>45419.881944444445</v>
      </c>
      <c r="B2997" s="21">
        <v>12.4814008941878</v>
      </c>
    </row>
    <row r="2998" spans="1:2" x14ac:dyDescent="0.25">
      <c r="A2998" s="25">
        <v>45419.923611111109</v>
      </c>
      <c r="B2998" s="21">
        <v>10.971520119225</v>
      </c>
    </row>
    <row r="2999" spans="1:2" x14ac:dyDescent="0.25">
      <c r="A2999" s="25">
        <v>45419.965277777781</v>
      </c>
      <c r="B2999" s="21">
        <v>11.531639344262301</v>
      </c>
    </row>
    <row r="3000" spans="1:2" x14ac:dyDescent="0.25">
      <c r="A3000" s="25">
        <v>45420.006944444445</v>
      </c>
      <c r="B3000" s="21">
        <v>10.8517585692996</v>
      </c>
    </row>
    <row r="3001" spans="1:2" x14ac:dyDescent="0.25">
      <c r="A3001" s="25">
        <v>45420.048611111109</v>
      </c>
      <c r="B3001" s="21">
        <v>10.8718777943368</v>
      </c>
    </row>
    <row r="3002" spans="1:2" x14ac:dyDescent="0.25">
      <c r="A3002" s="25">
        <v>45420.090277777781</v>
      </c>
      <c r="B3002" s="21">
        <v>10.191997019374099</v>
      </c>
    </row>
    <row r="3003" spans="1:2" x14ac:dyDescent="0.25">
      <c r="A3003" s="25">
        <v>45420.131944444445</v>
      </c>
      <c r="B3003" s="21">
        <v>9.8221162444113297</v>
      </c>
    </row>
    <row r="3004" spans="1:2" x14ac:dyDescent="0.25">
      <c r="A3004" s="25">
        <v>45420.173611111109</v>
      </c>
      <c r="B3004" s="21">
        <v>7.7022354694485804</v>
      </c>
    </row>
    <row r="3005" spans="1:2" x14ac:dyDescent="0.25">
      <c r="A3005" s="25">
        <v>45420.215277777781</v>
      </c>
      <c r="B3005" s="21">
        <v>8.8623546944858393</v>
      </c>
    </row>
    <row r="3006" spans="1:2" x14ac:dyDescent="0.25">
      <c r="A3006" s="25">
        <v>45420.256944444445</v>
      </c>
      <c r="B3006" s="21">
        <v>7.9524739195230998</v>
      </c>
    </row>
    <row r="3007" spans="1:2" x14ac:dyDescent="0.25">
      <c r="A3007" s="25">
        <v>45420.298611111109</v>
      </c>
      <c r="B3007" s="21">
        <v>8.2725931445603607</v>
      </c>
    </row>
    <row r="3008" spans="1:2" x14ac:dyDescent="0.25">
      <c r="A3008" s="25">
        <v>45420.340277777781</v>
      </c>
      <c r="B3008" s="21">
        <v>7.8227123695976202</v>
      </c>
    </row>
    <row r="3009" spans="1:2" x14ac:dyDescent="0.25">
      <c r="A3009" s="25">
        <v>45420.381944444445</v>
      </c>
      <c r="B3009" s="21">
        <v>7.49283159463487</v>
      </c>
    </row>
    <row r="3010" spans="1:2" x14ac:dyDescent="0.25">
      <c r="A3010" s="25">
        <v>45420.423611111109</v>
      </c>
      <c r="B3010" s="21">
        <v>7.2329508196721299</v>
      </c>
    </row>
    <row r="3011" spans="1:2" x14ac:dyDescent="0.25">
      <c r="A3011" s="25">
        <v>45420.465277777781</v>
      </c>
      <c r="B3011" s="21">
        <v>7.9030700447093896</v>
      </c>
    </row>
    <row r="3012" spans="1:2" x14ac:dyDescent="0.25">
      <c r="A3012" s="25">
        <v>45420.506944444445</v>
      </c>
      <c r="B3012" s="21">
        <v>8.5031892697466507</v>
      </c>
    </row>
    <row r="3013" spans="1:2" x14ac:dyDescent="0.25">
      <c r="A3013" s="25">
        <v>45420.548611111109</v>
      </c>
      <c r="B3013" s="21">
        <v>10.963308494783901</v>
      </c>
    </row>
    <row r="3014" spans="1:2" x14ac:dyDescent="0.25">
      <c r="A3014" s="25">
        <v>45420.590277777781</v>
      </c>
      <c r="B3014" s="21">
        <v>11.5334277198212</v>
      </c>
    </row>
    <row r="3015" spans="1:2" x14ac:dyDescent="0.25">
      <c r="A3015" s="25">
        <v>45420.631944444445</v>
      </c>
      <c r="B3015" s="21">
        <v>8.21354694485842</v>
      </c>
    </row>
    <row r="3016" spans="1:2" x14ac:dyDescent="0.25">
      <c r="A3016" s="25">
        <v>45420.673611111109</v>
      </c>
      <c r="B3016" s="21">
        <v>12.203666169895699</v>
      </c>
    </row>
    <row r="3017" spans="1:2" x14ac:dyDescent="0.25">
      <c r="A3017" s="25">
        <v>45420.715277777781</v>
      </c>
      <c r="B3017" s="21">
        <v>11.2237853949329</v>
      </c>
    </row>
    <row r="3018" spans="1:2" x14ac:dyDescent="0.25">
      <c r="A3018" s="25">
        <v>45420.756944444445</v>
      </c>
      <c r="B3018" s="21">
        <v>12.963904619970201</v>
      </c>
    </row>
    <row r="3019" spans="1:2" x14ac:dyDescent="0.25">
      <c r="A3019" s="25">
        <v>45420.798611111109</v>
      </c>
      <c r="B3019" s="21">
        <v>13.574023845007501</v>
      </c>
    </row>
    <row r="3020" spans="1:2" x14ac:dyDescent="0.25">
      <c r="A3020" s="25">
        <v>45420.840277777781</v>
      </c>
      <c r="B3020" s="21">
        <v>13.634143070044701</v>
      </c>
    </row>
    <row r="3021" spans="1:2" x14ac:dyDescent="0.25">
      <c r="A3021" s="25">
        <v>45420.881944444445</v>
      </c>
      <c r="B3021" s="21">
        <v>15.744262295082001</v>
      </c>
    </row>
    <row r="3022" spans="1:2" x14ac:dyDescent="0.25">
      <c r="A3022" s="25">
        <v>45420.923611111109</v>
      </c>
      <c r="B3022" s="21">
        <v>14.8343815201192</v>
      </c>
    </row>
    <row r="3023" spans="1:2" x14ac:dyDescent="0.25">
      <c r="A3023" s="25">
        <v>45420.965277777781</v>
      </c>
      <c r="B3023" s="21">
        <v>15.4345007451565</v>
      </c>
    </row>
    <row r="3024" spans="1:2" x14ac:dyDescent="0.25">
      <c r="A3024" s="25">
        <v>45421.006944444445</v>
      </c>
      <c r="B3024" s="21">
        <v>15.2446199701937</v>
      </c>
    </row>
    <row r="3025" spans="1:2" x14ac:dyDescent="0.25">
      <c r="A3025" s="25">
        <v>45421.048611111109</v>
      </c>
      <c r="B3025" s="21">
        <v>14.564739195231001</v>
      </c>
    </row>
    <row r="3026" spans="1:2" x14ac:dyDescent="0.25">
      <c r="A3026" s="25">
        <v>45421.090277777781</v>
      </c>
      <c r="B3026" s="21">
        <v>13.574858420268299</v>
      </c>
    </row>
    <row r="3027" spans="1:2" x14ac:dyDescent="0.25">
      <c r="A3027" s="25">
        <v>45421.131944444445</v>
      </c>
      <c r="B3027" s="21">
        <v>12.7649776453055</v>
      </c>
    </row>
    <row r="3028" spans="1:2" x14ac:dyDescent="0.25">
      <c r="A3028" s="25">
        <v>45421.173611111109</v>
      </c>
      <c r="B3028" s="21">
        <v>12.245096870342801</v>
      </c>
    </row>
    <row r="3029" spans="1:2" x14ac:dyDescent="0.25">
      <c r="A3029" s="25">
        <v>45421.215277777781</v>
      </c>
      <c r="B3029" s="21">
        <v>11.83521609538</v>
      </c>
    </row>
    <row r="3030" spans="1:2" x14ac:dyDescent="0.25">
      <c r="A3030" s="25">
        <v>45421.256944444445</v>
      </c>
      <c r="B3030" s="21">
        <v>10.895335320417299</v>
      </c>
    </row>
    <row r="3031" spans="1:2" x14ac:dyDescent="0.25">
      <c r="A3031" s="25">
        <v>45421.298611111109</v>
      </c>
      <c r="B3031" s="21">
        <v>10.8254545454545</v>
      </c>
    </row>
    <row r="3032" spans="1:2" x14ac:dyDescent="0.25">
      <c r="A3032" s="25">
        <v>45421.340277777781</v>
      </c>
      <c r="B3032" s="21">
        <v>10.3355737704918</v>
      </c>
    </row>
    <row r="3033" spans="1:2" x14ac:dyDescent="0.25">
      <c r="A3033" s="25">
        <v>45421.381944444445</v>
      </c>
      <c r="B3033" s="21">
        <v>9.91569299552906</v>
      </c>
    </row>
    <row r="3034" spans="1:2" x14ac:dyDescent="0.25">
      <c r="A3034" s="25">
        <v>45421.423611111109</v>
      </c>
      <c r="B3034" s="21">
        <v>9.7258122205663202</v>
      </c>
    </row>
    <row r="3035" spans="1:2" x14ac:dyDescent="0.25">
      <c r="A3035" s="25">
        <v>45421.465277777781</v>
      </c>
      <c r="B3035" s="21">
        <v>9.8959314456035798</v>
      </c>
    </row>
    <row r="3036" spans="1:2" x14ac:dyDescent="0.25">
      <c r="A3036" s="25">
        <v>45421.506944444445</v>
      </c>
      <c r="B3036" s="21">
        <v>10.1560506706408</v>
      </c>
    </row>
    <row r="3037" spans="1:2" x14ac:dyDescent="0.25">
      <c r="A3037" s="25">
        <v>45421.548611111109</v>
      </c>
      <c r="B3037" s="21">
        <v>10.6761698956781</v>
      </c>
    </row>
    <row r="3038" spans="1:2" x14ac:dyDescent="0.25">
      <c r="A3038" s="25">
        <v>45421.590277777781</v>
      </c>
      <c r="B3038" s="21">
        <v>10.686289120715299</v>
      </c>
    </row>
    <row r="3039" spans="1:2" x14ac:dyDescent="0.25">
      <c r="A3039" s="25">
        <v>45421.631944444445</v>
      </c>
      <c r="B3039" s="21">
        <v>10.986408345752601</v>
      </c>
    </row>
    <row r="3040" spans="1:2" x14ac:dyDescent="0.25">
      <c r="A3040" s="25">
        <v>45421.673611111109</v>
      </c>
      <c r="B3040" s="21">
        <v>10.8065275707899</v>
      </c>
    </row>
    <row r="3041" spans="1:2" x14ac:dyDescent="0.25">
      <c r="A3041" s="25">
        <v>45421.715277777781</v>
      </c>
      <c r="B3041" s="21">
        <v>11.1166467958271</v>
      </c>
    </row>
    <row r="3042" spans="1:2" x14ac:dyDescent="0.25">
      <c r="A3042" s="25">
        <v>45421.756944444445</v>
      </c>
      <c r="B3042" s="21">
        <v>11.4367660208644</v>
      </c>
    </row>
    <row r="3043" spans="1:2" x14ac:dyDescent="0.25">
      <c r="A3043" s="25">
        <v>45421.798611111109</v>
      </c>
      <c r="B3043" s="21">
        <v>10.0168852459016</v>
      </c>
    </row>
    <row r="3044" spans="1:2" x14ac:dyDescent="0.25">
      <c r="A3044" s="25">
        <v>45421.840277777781</v>
      </c>
      <c r="B3044" s="21">
        <v>10.0970044709389</v>
      </c>
    </row>
    <row r="3045" spans="1:2" x14ac:dyDescent="0.25">
      <c r="A3045" s="25">
        <v>45421.881944444445</v>
      </c>
      <c r="B3045" s="21">
        <v>9.7871236959761596</v>
      </c>
    </row>
    <row r="3046" spans="1:2" x14ac:dyDescent="0.25">
      <c r="A3046" s="25">
        <v>45421.923611111109</v>
      </c>
      <c r="B3046" s="21">
        <v>9.1172429210134105</v>
      </c>
    </row>
    <row r="3047" spans="1:2" x14ac:dyDescent="0.25">
      <c r="A3047" s="25">
        <v>45421.965277777781</v>
      </c>
      <c r="B3047" s="21">
        <v>8.7873621460506701</v>
      </c>
    </row>
    <row r="3048" spans="1:2" x14ac:dyDescent="0.25">
      <c r="A3048" s="25">
        <v>45422.006944444445</v>
      </c>
      <c r="B3048" s="21">
        <v>8.7074813710879297</v>
      </c>
    </row>
    <row r="3049" spans="1:2" x14ac:dyDescent="0.25">
      <c r="A3049" s="25">
        <v>45422.048611111109</v>
      </c>
      <c r="B3049" s="21">
        <v>8.3376005961251902</v>
      </c>
    </row>
    <row r="3050" spans="1:2" x14ac:dyDescent="0.25">
      <c r="A3050" s="25">
        <v>45422.090277777781</v>
      </c>
      <c r="B3050" s="21">
        <v>8.0277198211624405</v>
      </c>
    </row>
    <row r="3051" spans="1:2" x14ac:dyDescent="0.25">
      <c r="A3051" s="25">
        <v>45422.131944444445</v>
      </c>
      <c r="B3051" s="21">
        <v>7.4178390461996999</v>
      </c>
    </row>
    <row r="3052" spans="1:2" x14ac:dyDescent="0.25">
      <c r="A3052" s="25">
        <v>45422.173611111109</v>
      </c>
      <c r="B3052" s="21">
        <v>7.3779582712369596</v>
      </c>
    </row>
    <row r="3053" spans="1:2" x14ac:dyDescent="0.25">
      <c r="A3053" s="25">
        <v>45422.215277777781</v>
      </c>
      <c r="B3053" s="21">
        <v>7.1180774962742204</v>
      </c>
    </row>
    <row r="3054" spans="1:2" x14ac:dyDescent="0.25">
      <c r="A3054" s="25">
        <v>45422.256944444445</v>
      </c>
      <c r="B3054" s="21">
        <v>6.0681967213114802</v>
      </c>
    </row>
    <row r="3055" spans="1:2" x14ac:dyDescent="0.25">
      <c r="A3055" s="25">
        <v>45422.298611111109</v>
      </c>
      <c r="B3055" s="21">
        <v>6.6983159463487301</v>
      </c>
    </row>
    <row r="3056" spans="1:2" x14ac:dyDescent="0.25">
      <c r="A3056" s="25">
        <v>45422.340277777781</v>
      </c>
      <c r="B3056" s="21">
        <v>4.9984351713859896</v>
      </c>
    </row>
    <row r="3057" spans="1:2" x14ac:dyDescent="0.25">
      <c r="A3057" s="25">
        <v>45422.381944444445</v>
      </c>
      <c r="B3057" s="21">
        <v>6.33855439642325</v>
      </c>
    </row>
    <row r="3058" spans="1:2" x14ac:dyDescent="0.25">
      <c r="A3058" s="25">
        <v>45422.423611111109</v>
      </c>
      <c r="B3058" s="21">
        <v>5.2986736214605097</v>
      </c>
    </row>
    <row r="3059" spans="1:2" x14ac:dyDescent="0.25">
      <c r="A3059" s="25">
        <v>45422.465277777781</v>
      </c>
      <c r="B3059" s="21">
        <v>6.1787928464977604</v>
      </c>
    </row>
    <row r="3060" spans="1:2" x14ac:dyDescent="0.25">
      <c r="A3060" s="25">
        <v>45422.506944444445</v>
      </c>
      <c r="B3060" s="21">
        <v>7.0689120715350198</v>
      </c>
    </row>
    <row r="3061" spans="1:2" x14ac:dyDescent="0.25">
      <c r="A3061" s="25">
        <v>45422.548611111109</v>
      </c>
      <c r="B3061" s="21">
        <v>8.6490312965722804</v>
      </c>
    </row>
    <row r="3062" spans="1:2" x14ac:dyDescent="0.25">
      <c r="A3062" s="25">
        <v>45422.590277777781</v>
      </c>
      <c r="B3062" s="21">
        <v>7.8691505216095399</v>
      </c>
    </row>
    <row r="3063" spans="1:2" x14ac:dyDescent="0.25">
      <c r="A3063" s="25">
        <v>45422.631944444445</v>
      </c>
      <c r="B3063" s="21">
        <v>10.4092697466468</v>
      </c>
    </row>
    <row r="3064" spans="1:2" x14ac:dyDescent="0.25">
      <c r="A3064" s="25">
        <v>45422.673611111109</v>
      </c>
      <c r="B3064" s="21">
        <v>8.8493889716840499</v>
      </c>
    </row>
    <row r="3065" spans="1:2" x14ac:dyDescent="0.25">
      <c r="A3065" s="25">
        <v>45422.715277777781</v>
      </c>
      <c r="B3065" s="21">
        <v>9.24950819672131</v>
      </c>
    </row>
    <row r="3066" spans="1:2" x14ac:dyDescent="0.25">
      <c r="A3066" s="25">
        <v>45422.756944444445</v>
      </c>
      <c r="B3066" s="21">
        <v>10.8896274217586</v>
      </c>
    </row>
    <row r="3067" spans="1:2" x14ac:dyDescent="0.25">
      <c r="A3067" s="25">
        <v>45422.798611111109</v>
      </c>
      <c r="B3067" s="21">
        <v>12.4597466467958</v>
      </c>
    </row>
    <row r="3068" spans="1:2" x14ac:dyDescent="0.25">
      <c r="A3068" s="25">
        <v>45422.840277777781</v>
      </c>
      <c r="B3068" s="21">
        <v>13.429865871833099</v>
      </c>
    </row>
    <row r="3069" spans="1:2" x14ac:dyDescent="0.25">
      <c r="A3069" s="25">
        <v>45422.881944444445</v>
      </c>
      <c r="B3069" s="21">
        <v>13.6399850968703</v>
      </c>
    </row>
    <row r="3070" spans="1:2" x14ac:dyDescent="0.25">
      <c r="A3070" s="25">
        <v>45422.923611111109</v>
      </c>
      <c r="B3070" s="21">
        <v>11.9701043219076</v>
      </c>
    </row>
    <row r="3071" spans="1:2" x14ac:dyDescent="0.25">
      <c r="A3071" s="25">
        <v>45422.965277777781</v>
      </c>
      <c r="B3071" s="21">
        <v>12.5002235469449</v>
      </c>
    </row>
    <row r="3072" spans="1:2" x14ac:dyDescent="0.25">
      <c r="A3072" s="25">
        <v>45423.006944444445</v>
      </c>
      <c r="B3072" s="21">
        <v>12.180342771982099</v>
      </c>
    </row>
    <row r="3073" spans="1:2" x14ac:dyDescent="0.25">
      <c r="A3073" s="25">
        <v>45423.048611111109</v>
      </c>
      <c r="B3073" s="21">
        <v>11.880461997019401</v>
      </c>
    </row>
    <row r="3074" spans="1:2" x14ac:dyDescent="0.25">
      <c r="A3074" s="25">
        <v>45423.090277777781</v>
      </c>
      <c r="B3074" s="21">
        <v>11.250581222056599</v>
      </c>
    </row>
    <row r="3075" spans="1:2" x14ac:dyDescent="0.25">
      <c r="A3075" s="25">
        <v>45423.131944444445</v>
      </c>
      <c r="B3075" s="21">
        <v>10.0607004470939</v>
      </c>
    </row>
    <row r="3076" spans="1:2" x14ac:dyDescent="0.25">
      <c r="A3076" s="25">
        <v>45423.173611111109</v>
      </c>
      <c r="B3076" s="21">
        <v>9.4008196721311492</v>
      </c>
    </row>
    <row r="3077" spans="1:2" x14ac:dyDescent="0.25">
      <c r="A3077" s="25">
        <v>45423.215277777781</v>
      </c>
      <c r="B3077" s="21">
        <v>8.9809388971684108</v>
      </c>
    </row>
    <row r="3078" spans="1:2" x14ac:dyDescent="0.25">
      <c r="A3078" s="25">
        <v>45423.256944444445</v>
      </c>
      <c r="B3078" s="21">
        <v>9.0910581222056592</v>
      </c>
    </row>
    <row r="3079" spans="1:2" x14ac:dyDescent="0.25">
      <c r="A3079" s="25">
        <v>45423.298611111109</v>
      </c>
      <c r="B3079" s="21">
        <v>9.2711773472429204</v>
      </c>
    </row>
    <row r="3080" spans="1:2" x14ac:dyDescent="0.25">
      <c r="A3080" s="25">
        <v>45423.340277777781</v>
      </c>
      <c r="B3080" s="21">
        <v>8.7212965722801794</v>
      </c>
    </row>
    <row r="3081" spans="1:2" x14ac:dyDescent="0.25">
      <c r="A3081" s="25">
        <v>45423.381944444445</v>
      </c>
      <c r="B3081" s="21">
        <v>8.7714157973174398</v>
      </c>
    </row>
    <row r="3082" spans="1:2" x14ac:dyDescent="0.25">
      <c r="A3082" s="25">
        <v>45423.423611111109</v>
      </c>
      <c r="B3082" s="21">
        <v>8.1915350223546906</v>
      </c>
    </row>
    <row r="3083" spans="1:2" x14ac:dyDescent="0.25">
      <c r="A3083" s="25">
        <v>45423.465277777781</v>
      </c>
      <c r="B3083" s="21">
        <v>8.1816542473919505</v>
      </c>
    </row>
    <row r="3084" spans="1:2" x14ac:dyDescent="0.25">
      <c r="A3084" s="25">
        <v>45423.506944444445</v>
      </c>
      <c r="B3084" s="21">
        <v>8.5617734724292092</v>
      </c>
    </row>
    <row r="3085" spans="1:2" x14ac:dyDescent="0.25">
      <c r="A3085" s="25">
        <v>45423.548611111109</v>
      </c>
      <c r="B3085" s="21">
        <v>8.6518926974664705</v>
      </c>
    </row>
    <row r="3086" spans="1:2" x14ac:dyDescent="0.25">
      <c r="A3086" s="25">
        <v>45423.590277777781</v>
      </c>
      <c r="B3086" s="21">
        <v>10.4020119225037</v>
      </c>
    </row>
    <row r="3087" spans="1:2" x14ac:dyDescent="0.25">
      <c r="A3087" s="25">
        <v>45423.631944444445</v>
      </c>
      <c r="B3087" s="21">
        <v>12.592131147541</v>
      </c>
    </row>
    <row r="3088" spans="1:2" x14ac:dyDescent="0.25">
      <c r="A3088" s="25">
        <v>45423.673611111109</v>
      </c>
      <c r="B3088" s="21">
        <v>13.772250372578201</v>
      </c>
    </row>
    <row r="3089" spans="1:2" x14ac:dyDescent="0.25">
      <c r="A3089" s="25">
        <v>45423.715277777781</v>
      </c>
      <c r="B3089" s="21">
        <v>14.1023695976155</v>
      </c>
    </row>
    <row r="3090" spans="1:2" x14ac:dyDescent="0.25">
      <c r="A3090" s="25">
        <v>45423.756944444445</v>
      </c>
      <c r="B3090" s="21">
        <v>12.392488822652799</v>
      </c>
    </row>
    <row r="3091" spans="1:2" x14ac:dyDescent="0.25">
      <c r="A3091" s="25">
        <v>45423.798611111109</v>
      </c>
      <c r="B3091" s="21">
        <v>13.23260804769</v>
      </c>
    </row>
    <row r="3092" spans="1:2" x14ac:dyDescent="0.25">
      <c r="A3092" s="25">
        <v>45423.840277777781</v>
      </c>
      <c r="B3092" s="21">
        <v>12.822727272727301</v>
      </c>
    </row>
    <row r="3093" spans="1:2" x14ac:dyDescent="0.25">
      <c r="A3093" s="25">
        <v>45423.881944444445</v>
      </c>
      <c r="B3093" s="21">
        <v>13.942846497764499</v>
      </c>
    </row>
    <row r="3094" spans="1:2" x14ac:dyDescent="0.25">
      <c r="A3094" s="25">
        <v>45423.923611111109</v>
      </c>
      <c r="B3094" s="21">
        <v>14.402965722801801</v>
      </c>
    </row>
    <row r="3095" spans="1:2" x14ac:dyDescent="0.25">
      <c r="A3095" s="25">
        <v>45423.965277777781</v>
      </c>
      <c r="B3095" s="21">
        <v>13.783084947839001</v>
      </c>
    </row>
    <row r="3096" spans="1:2" x14ac:dyDescent="0.25">
      <c r="A3096" s="25">
        <v>45424.006944444445</v>
      </c>
      <c r="B3096" s="21">
        <v>13.393204172876301</v>
      </c>
    </row>
    <row r="3097" spans="1:2" x14ac:dyDescent="0.25">
      <c r="A3097" s="25">
        <v>45424.048611111109</v>
      </c>
      <c r="B3097" s="21">
        <v>12.393323397913599</v>
      </c>
    </row>
    <row r="3098" spans="1:2" x14ac:dyDescent="0.25">
      <c r="A3098" s="25">
        <v>45424.090277777781</v>
      </c>
      <c r="B3098" s="21">
        <v>11.7734426229508</v>
      </c>
    </row>
    <row r="3099" spans="1:2" x14ac:dyDescent="0.25">
      <c r="A3099" s="25">
        <v>45424.131944444445</v>
      </c>
      <c r="B3099" s="21">
        <v>10.8835618479881</v>
      </c>
    </row>
    <row r="3100" spans="1:2" x14ac:dyDescent="0.25">
      <c r="A3100" s="25">
        <v>45424.173611111109</v>
      </c>
      <c r="B3100" s="21">
        <v>10.2536810730253</v>
      </c>
    </row>
    <row r="3101" spans="1:2" x14ac:dyDescent="0.25">
      <c r="A3101" s="25">
        <v>45424.215277777781</v>
      </c>
      <c r="B3101" s="21">
        <v>9.1938002980625892</v>
      </c>
    </row>
    <row r="3102" spans="1:2" x14ac:dyDescent="0.25">
      <c r="A3102" s="25">
        <v>45424.256944444445</v>
      </c>
      <c r="B3102" s="21">
        <v>9.9639195230998503</v>
      </c>
    </row>
    <row r="3103" spans="1:2" x14ac:dyDescent="0.25">
      <c r="A3103" s="25">
        <v>45424.298611111109</v>
      </c>
      <c r="B3103" s="21">
        <v>9.9140387481371093</v>
      </c>
    </row>
    <row r="3104" spans="1:2" x14ac:dyDescent="0.25">
      <c r="A3104" s="25">
        <v>45424.340277777781</v>
      </c>
      <c r="B3104" s="21">
        <v>9.7441579731743708</v>
      </c>
    </row>
    <row r="3105" spans="1:2" x14ac:dyDescent="0.25">
      <c r="A3105" s="25">
        <v>45424.381944444445</v>
      </c>
      <c r="B3105" s="21">
        <v>9.9442771982116192</v>
      </c>
    </row>
    <row r="3106" spans="1:2" x14ac:dyDescent="0.25">
      <c r="A3106" s="25">
        <v>45424.423611111109</v>
      </c>
      <c r="B3106" s="21">
        <v>10.004396423248901</v>
      </c>
    </row>
    <row r="3107" spans="1:2" x14ac:dyDescent="0.25">
      <c r="A3107" s="25">
        <v>45424.465277777781</v>
      </c>
      <c r="B3107" s="21">
        <v>10.5645156482861</v>
      </c>
    </row>
    <row r="3108" spans="1:2" x14ac:dyDescent="0.25">
      <c r="A3108" s="25">
        <v>45424.506944444445</v>
      </c>
      <c r="B3108" s="21">
        <v>11.254634873323401</v>
      </c>
    </row>
    <row r="3109" spans="1:2" x14ac:dyDescent="0.25">
      <c r="A3109" s="25">
        <v>45424.548611111109</v>
      </c>
      <c r="B3109" s="21">
        <v>11.104754098360701</v>
      </c>
    </row>
    <row r="3110" spans="1:2" x14ac:dyDescent="0.25">
      <c r="A3110" s="25">
        <v>45424.590277777781</v>
      </c>
      <c r="B3110" s="21">
        <v>12.144873323397899</v>
      </c>
    </row>
    <row r="3111" spans="1:2" x14ac:dyDescent="0.25">
      <c r="A3111" s="25">
        <v>45424.631944444445</v>
      </c>
      <c r="B3111" s="21">
        <v>12.604992548435201</v>
      </c>
    </row>
    <row r="3112" spans="1:2" x14ac:dyDescent="0.25">
      <c r="A3112" s="25">
        <v>45424.673611111109</v>
      </c>
      <c r="B3112" s="21">
        <v>14.625111773472399</v>
      </c>
    </row>
    <row r="3113" spans="1:2" x14ac:dyDescent="0.25">
      <c r="A3113" s="25">
        <v>45424.715277777781</v>
      </c>
      <c r="B3113" s="21">
        <v>14.3652309985097</v>
      </c>
    </row>
    <row r="3114" spans="1:2" x14ac:dyDescent="0.25">
      <c r="A3114" s="25">
        <v>45424.756944444445</v>
      </c>
      <c r="B3114" s="21">
        <v>15.135350223546901</v>
      </c>
    </row>
    <row r="3115" spans="1:2" x14ac:dyDescent="0.25">
      <c r="A3115" s="25">
        <v>45424.798611111109</v>
      </c>
      <c r="B3115" s="21">
        <v>17.0254694485842</v>
      </c>
    </row>
    <row r="3116" spans="1:2" x14ac:dyDescent="0.25">
      <c r="A3116" s="25">
        <v>45424.840277777781</v>
      </c>
      <c r="B3116" s="21">
        <v>16.885588673621498</v>
      </c>
    </row>
    <row r="3117" spans="1:2" x14ac:dyDescent="0.25">
      <c r="A3117" s="25">
        <v>45424.881944444445</v>
      </c>
      <c r="B3117" s="21">
        <v>16.395707898658699</v>
      </c>
    </row>
    <row r="3118" spans="1:2" x14ac:dyDescent="0.25">
      <c r="A3118" s="25">
        <v>45424.923611111109</v>
      </c>
      <c r="B3118" s="21">
        <v>16.275827123696001</v>
      </c>
    </row>
    <row r="3119" spans="1:2" x14ac:dyDescent="0.25">
      <c r="A3119" s="25">
        <v>45424.965277777781</v>
      </c>
      <c r="B3119" s="21">
        <v>15.7659463487332</v>
      </c>
    </row>
    <row r="3120" spans="1:2" x14ac:dyDescent="0.25">
      <c r="A3120" s="25">
        <v>45425.006944444445</v>
      </c>
      <c r="B3120" s="21">
        <v>15.2060655737705</v>
      </c>
    </row>
    <row r="3121" spans="1:2" x14ac:dyDescent="0.25">
      <c r="A3121" s="25">
        <v>45425.048611111109</v>
      </c>
      <c r="B3121" s="21">
        <v>14.786184798807801</v>
      </c>
    </row>
    <row r="3122" spans="1:2" x14ac:dyDescent="0.25">
      <c r="A3122" s="25">
        <v>45425.090277777781</v>
      </c>
      <c r="B3122" s="21">
        <v>13.956304023845</v>
      </c>
    </row>
    <row r="3123" spans="1:2" x14ac:dyDescent="0.25">
      <c r="A3123" s="25">
        <v>45425.131944444445</v>
      </c>
      <c r="B3123" s="21">
        <v>13.856423248882299</v>
      </c>
    </row>
    <row r="3124" spans="1:2" x14ac:dyDescent="0.25">
      <c r="A3124" s="25">
        <v>45425.173611111109</v>
      </c>
      <c r="B3124" s="21">
        <v>13.646542473919499</v>
      </c>
    </row>
    <row r="3125" spans="1:2" x14ac:dyDescent="0.25">
      <c r="A3125" s="25">
        <v>45425.215277777781</v>
      </c>
      <c r="B3125" s="21">
        <v>13.186661698956801</v>
      </c>
    </row>
    <row r="3126" spans="1:2" x14ac:dyDescent="0.25">
      <c r="A3126" s="25">
        <v>45425.256944444445</v>
      </c>
      <c r="B3126" s="21">
        <v>12.866780923994</v>
      </c>
    </row>
    <row r="3127" spans="1:2" x14ac:dyDescent="0.25">
      <c r="A3127" s="25">
        <v>45425.298611111109</v>
      </c>
      <c r="B3127" s="21">
        <v>12.4469001490313</v>
      </c>
    </row>
    <row r="3128" spans="1:2" x14ac:dyDescent="0.25">
      <c r="A3128" s="25">
        <v>45425.340277777781</v>
      </c>
      <c r="B3128" s="21">
        <v>12.1470193740686</v>
      </c>
    </row>
    <row r="3129" spans="1:2" x14ac:dyDescent="0.25">
      <c r="A3129" s="25">
        <v>45425.381944444445</v>
      </c>
      <c r="B3129" s="21">
        <v>11.5571385991058</v>
      </c>
    </row>
    <row r="3130" spans="1:2" x14ac:dyDescent="0.25">
      <c r="A3130" s="25">
        <v>45425.423611111109</v>
      </c>
      <c r="B3130" s="21">
        <v>11.5772578241431</v>
      </c>
    </row>
    <row r="3131" spans="1:2" x14ac:dyDescent="0.25">
      <c r="A3131" s="25">
        <v>45425.465277777781</v>
      </c>
      <c r="B3131" s="21">
        <v>11.4473770491803</v>
      </c>
    </row>
    <row r="3132" spans="1:2" x14ac:dyDescent="0.25">
      <c r="A3132" s="25">
        <v>45425.506944444445</v>
      </c>
      <c r="B3132" s="21">
        <v>11.7274962742176</v>
      </c>
    </row>
    <row r="3133" spans="1:2" x14ac:dyDescent="0.25">
      <c r="A3133" s="25">
        <v>45425.548611111109</v>
      </c>
      <c r="B3133" s="21">
        <v>12.0476154992548</v>
      </c>
    </row>
    <row r="3134" spans="1:2" x14ac:dyDescent="0.25">
      <c r="A3134" s="25">
        <v>45425.590277777781</v>
      </c>
      <c r="B3134" s="21">
        <v>11.8877347242921</v>
      </c>
    </row>
    <row r="3135" spans="1:2" x14ac:dyDescent="0.25">
      <c r="A3135" s="25">
        <v>45425.631944444445</v>
      </c>
      <c r="B3135" s="21">
        <v>13.4878539493294</v>
      </c>
    </row>
    <row r="3136" spans="1:2" x14ac:dyDescent="0.25">
      <c r="A3136" s="25">
        <v>45425.673611111109</v>
      </c>
      <c r="B3136" s="21">
        <v>13.587973174366599</v>
      </c>
    </row>
    <row r="3137" spans="1:2" x14ac:dyDescent="0.25">
      <c r="A3137" s="25">
        <v>45425.715277777781</v>
      </c>
      <c r="B3137" s="21">
        <v>13.7580923994039</v>
      </c>
    </row>
    <row r="3138" spans="1:2" x14ac:dyDescent="0.25">
      <c r="A3138" s="25">
        <v>45425.756944444445</v>
      </c>
      <c r="B3138" s="21">
        <v>13.488211624441099</v>
      </c>
    </row>
    <row r="3139" spans="1:2" x14ac:dyDescent="0.25">
      <c r="A3139" s="25">
        <v>45425.798611111109</v>
      </c>
      <c r="B3139" s="21">
        <v>13.4983308494784</v>
      </c>
    </row>
    <row r="3140" spans="1:2" x14ac:dyDescent="0.25">
      <c r="A3140" s="25">
        <v>45425.840277777781</v>
      </c>
      <c r="B3140" s="21">
        <v>13.538450074515699</v>
      </c>
    </row>
    <row r="3141" spans="1:2" x14ac:dyDescent="0.25">
      <c r="A3141" s="25">
        <v>45425.881944444445</v>
      </c>
      <c r="B3141" s="21">
        <v>13.5485692995529</v>
      </c>
    </row>
    <row r="3142" spans="1:2" x14ac:dyDescent="0.25">
      <c r="A3142" s="25">
        <v>45425.923611111109</v>
      </c>
      <c r="B3142" s="21">
        <v>13.0786885245902</v>
      </c>
    </row>
    <row r="3143" spans="1:2" x14ac:dyDescent="0.25">
      <c r="A3143" s="25">
        <v>45425.965277777781</v>
      </c>
      <c r="B3143" s="21">
        <v>12.688807749627401</v>
      </c>
    </row>
    <row r="3144" spans="1:2" x14ac:dyDescent="0.25">
      <c r="A3144" s="25">
        <v>45426.006944444445</v>
      </c>
      <c r="B3144" s="21">
        <v>12.1689269746647</v>
      </c>
    </row>
    <row r="3145" spans="1:2" x14ac:dyDescent="0.25">
      <c r="A3145" s="25">
        <v>45426.048611111109</v>
      </c>
      <c r="B3145" s="21">
        <v>11.4790461997019</v>
      </c>
    </row>
    <row r="3146" spans="1:2" x14ac:dyDescent="0.25">
      <c r="A3146" s="25">
        <v>45426.090277777781</v>
      </c>
      <c r="B3146" s="21">
        <v>11.019165424739199</v>
      </c>
    </row>
    <row r="3147" spans="1:2" x14ac:dyDescent="0.25">
      <c r="A3147" s="25">
        <v>45426.131944444445</v>
      </c>
      <c r="B3147" s="21">
        <v>10.219284649776499</v>
      </c>
    </row>
    <row r="3148" spans="1:2" x14ac:dyDescent="0.25">
      <c r="A3148" s="25">
        <v>45426.173611111109</v>
      </c>
      <c r="B3148" s="21">
        <v>9.2494038748137104</v>
      </c>
    </row>
    <row r="3149" spans="1:2" x14ac:dyDescent="0.25">
      <c r="A3149" s="25">
        <v>45426.215277777781</v>
      </c>
      <c r="B3149" s="21">
        <v>7.6395230998509698</v>
      </c>
    </row>
    <row r="3150" spans="1:2" x14ac:dyDescent="0.25">
      <c r="A3150" s="25">
        <v>45426.256944444445</v>
      </c>
      <c r="B3150" s="21">
        <v>8.6196423248882308</v>
      </c>
    </row>
    <row r="3151" spans="1:2" x14ac:dyDescent="0.25">
      <c r="A3151" s="25">
        <v>45426.298611111109</v>
      </c>
      <c r="B3151" s="21">
        <v>8.2697615499254802</v>
      </c>
    </row>
    <row r="3152" spans="1:2" x14ac:dyDescent="0.25">
      <c r="A3152" s="25">
        <v>45426.340277777781</v>
      </c>
      <c r="B3152" s="21">
        <v>8.1398807749627409</v>
      </c>
    </row>
    <row r="3153" spans="1:2" x14ac:dyDescent="0.25">
      <c r="A3153" s="25">
        <v>45426.381944444445</v>
      </c>
      <c r="B3153" s="21">
        <v>8.7899999999999991</v>
      </c>
    </row>
    <row r="3154" spans="1:2" x14ac:dyDescent="0.25">
      <c r="A3154" s="25">
        <v>45426.423611111109</v>
      </c>
      <c r="B3154" s="21">
        <v>9.2200000000000006</v>
      </c>
    </row>
    <row r="3155" spans="1:2" x14ac:dyDescent="0.25">
      <c r="A3155" s="25">
        <v>45426.465277777781</v>
      </c>
      <c r="B3155" s="21">
        <v>10.8401937406855</v>
      </c>
    </row>
    <row r="3156" spans="1:2" x14ac:dyDescent="0.25">
      <c r="A3156" s="25">
        <v>45426.506944444445</v>
      </c>
      <c r="B3156" s="21">
        <v>12.190387481371101</v>
      </c>
    </row>
    <row r="3157" spans="1:2" x14ac:dyDescent="0.25">
      <c r="A3157" s="25">
        <v>45426.548611111109</v>
      </c>
      <c r="B3157" s="21">
        <v>13.4005812220566</v>
      </c>
    </row>
    <row r="3158" spans="1:2" x14ac:dyDescent="0.25">
      <c r="A3158" s="25">
        <v>45426.590277777781</v>
      </c>
      <c r="B3158" s="21">
        <v>14.490774962742201</v>
      </c>
    </row>
    <row r="3159" spans="1:2" x14ac:dyDescent="0.25">
      <c r="A3159" s="25">
        <v>45426.631944444445</v>
      </c>
      <c r="B3159" s="21">
        <v>15.550968703427699</v>
      </c>
    </row>
    <row r="3160" spans="1:2" x14ac:dyDescent="0.25">
      <c r="A3160" s="25">
        <v>45426.673611111109</v>
      </c>
      <c r="B3160" s="21">
        <v>15.191162444113299</v>
      </c>
    </row>
    <row r="3161" spans="1:2" x14ac:dyDescent="0.25">
      <c r="A3161" s="25">
        <v>45426.715277777781</v>
      </c>
      <c r="B3161" s="21">
        <v>15.601356184798799</v>
      </c>
    </row>
    <row r="3162" spans="1:2" x14ac:dyDescent="0.25">
      <c r="A3162" s="25">
        <v>45426.756944444445</v>
      </c>
      <c r="B3162" s="21">
        <v>14.7715499254844</v>
      </c>
    </row>
    <row r="3163" spans="1:2" x14ac:dyDescent="0.25">
      <c r="A3163" s="25">
        <v>45426.798611111109</v>
      </c>
      <c r="B3163" s="21">
        <v>14.481743666169899</v>
      </c>
    </row>
    <row r="3164" spans="1:2" x14ac:dyDescent="0.25">
      <c r="A3164" s="25">
        <v>45426.840277777781</v>
      </c>
      <c r="B3164" s="21">
        <v>14.911937406855399</v>
      </c>
    </row>
    <row r="3165" spans="1:2" x14ac:dyDescent="0.25">
      <c r="A3165" s="25">
        <v>45426.881944444445</v>
      </c>
      <c r="B3165" s="21">
        <v>14.802131147540999</v>
      </c>
    </row>
    <row r="3166" spans="1:2" x14ac:dyDescent="0.25">
      <c r="A3166" s="25">
        <v>45426.923611111109</v>
      </c>
      <c r="B3166" s="21">
        <v>14.0723248882265</v>
      </c>
    </row>
    <row r="3167" spans="1:2" x14ac:dyDescent="0.25">
      <c r="A3167" s="25">
        <v>45426.965277777781</v>
      </c>
      <c r="B3167" s="21">
        <v>13.532518628912101</v>
      </c>
    </row>
    <row r="3168" spans="1:2" x14ac:dyDescent="0.25">
      <c r="A3168" s="25">
        <v>45427.006944444445</v>
      </c>
      <c r="B3168" s="21">
        <v>13.342712369597599</v>
      </c>
    </row>
    <row r="3169" spans="1:2" x14ac:dyDescent="0.25">
      <c r="A3169" s="25">
        <v>45427.048611111109</v>
      </c>
      <c r="B3169" s="21">
        <v>12.902906110283199</v>
      </c>
    </row>
    <row r="3170" spans="1:2" x14ac:dyDescent="0.25">
      <c r="A3170" s="25">
        <v>45427.090277777781</v>
      </c>
      <c r="B3170" s="21">
        <v>12.673099850968701</v>
      </c>
    </row>
    <row r="3171" spans="1:2" x14ac:dyDescent="0.25">
      <c r="A3171" s="25">
        <v>45427.131944444445</v>
      </c>
      <c r="B3171" s="21">
        <v>12.2032935916542</v>
      </c>
    </row>
    <row r="3172" spans="1:2" x14ac:dyDescent="0.25">
      <c r="A3172" s="25">
        <v>45427.173611111109</v>
      </c>
      <c r="B3172" s="21">
        <v>11.6634873323398</v>
      </c>
    </row>
    <row r="3173" spans="1:2" x14ac:dyDescent="0.25">
      <c r="A3173" s="25">
        <v>45427.215277777781</v>
      </c>
      <c r="B3173" s="21">
        <v>11.443681073025299</v>
      </c>
    </row>
    <row r="3174" spans="1:2" x14ac:dyDescent="0.25">
      <c r="A3174" s="25">
        <v>45427.256944444445</v>
      </c>
      <c r="B3174" s="21">
        <v>11.083874813710899</v>
      </c>
    </row>
    <row r="3175" spans="1:2" x14ac:dyDescent="0.25">
      <c r="A3175" s="25">
        <v>45427.298611111109</v>
      </c>
      <c r="B3175" s="21">
        <v>10.6940685543964</v>
      </c>
    </row>
    <row r="3176" spans="1:2" x14ac:dyDescent="0.25">
      <c r="A3176" s="25">
        <v>45427.340277777781</v>
      </c>
      <c r="B3176" s="21">
        <v>11.194262295082</v>
      </c>
    </row>
    <row r="3177" spans="1:2" x14ac:dyDescent="0.25">
      <c r="A3177" s="25">
        <v>45427.381944444445</v>
      </c>
      <c r="B3177" s="21">
        <v>11.5944560357675</v>
      </c>
    </row>
    <row r="3178" spans="1:2" x14ac:dyDescent="0.25">
      <c r="A3178" s="25">
        <v>45427.423611111109</v>
      </c>
      <c r="B3178" s="21">
        <v>12.4746497764531</v>
      </c>
    </row>
    <row r="3179" spans="1:2" x14ac:dyDescent="0.25">
      <c r="A3179" s="25">
        <v>45427.465277777781</v>
      </c>
      <c r="B3179" s="21">
        <v>14.194843517138599</v>
      </c>
    </row>
    <row r="3180" spans="1:2" x14ac:dyDescent="0.25">
      <c r="A3180" s="25">
        <v>45427.506944444445</v>
      </c>
      <c r="B3180" s="21">
        <v>14.775037257824099</v>
      </c>
    </row>
    <row r="3181" spans="1:2" x14ac:dyDescent="0.25">
      <c r="A3181" s="25">
        <v>45427.548611111109</v>
      </c>
      <c r="B3181" s="21">
        <v>15.9552309985097</v>
      </c>
    </row>
    <row r="3182" spans="1:2" x14ac:dyDescent="0.25">
      <c r="A3182" s="25">
        <v>45427.590277777781</v>
      </c>
      <c r="B3182" s="21">
        <v>17.6954247391952</v>
      </c>
    </row>
    <row r="3183" spans="1:2" x14ac:dyDescent="0.25">
      <c r="A3183" s="25">
        <v>45427.631944444445</v>
      </c>
      <c r="B3183" s="21">
        <v>19.2456184798808</v>
      </c>
    </row>
    <row r="3184" spans="1:2" x14ac:dyDescent="0.25">
      <c r="A3184" s="25">
        <v>45427.673611111109</v>
      </c>
      <c r="B3184" s="21">
        <v>21.035812220566299</v>
      </c>
    </row>
    <row r="3185" spans="1:2" x14ac:dyDescent="0.25">
      <c r="A3185" s="25">
        <v>45427.715277777781</v>
      </c>
      <c r="B3185" s="21">
        <v>20.936005961251901</v>
      </c>
    </row>
    <row r="3186" spans="1:2" x14ac:dyDescent="0.25">
      <c r="A3186" s="25">
        <v>45427.756944444445</v>
      </c>
      <c r="B3186" s="21">
        <v>20.266199701937399</v>
      </c>
    </row>
    <row r="3187" spans="1:2" x14ac:dyDescent="0.25">
      <c r="A3187" s="25">
        <v>45427.798611111109</v>
      </c>
      <c r="B3187" s="21">
        <v>19.786393442623002</v>
      </c>
    </row>
    <row r="3188" spans="1:2" x14ac:dyDescent="0.25">
      <c r="A3188" s="25">
        <v>45427.840277777781</v>
      </c>
      <c r="B3188" s="21">
        <v>19.4365871833085</v>
      </c>
    </row>
    <row r="3189" spans="1:2" x14ac:dyDescent="0.25">
      <c r="A3189" s="25">
        <v>45427.881944444445</v>
      </c>
      <c r="B3189" s="21">
        <v>18.436780923994</v>
      </c>
    </row>
    <row r="3190" spans="1:2" x14ac:dyDescent="0.25">
      <c r="A3190" s="25">
        <v>45427.923611111109</v>
      </c>
      <c r="B3190" s="21">
        <v>17.996974664679598</v>
      </c>
    </row>
    <row r="3191" spans="1:2" x14ac:dyDescent="0.25">
      <c r="A3191" s="25">
        <v>45427.965277777781</v>
      </c>
      <c r="B3191" s="21">
        <v>17.5571684053651</v>
      </c>
    </row>
    <row r="3192" spans="1:2" x14ac:dyDescent="0.25">
      <c r="A3192" s="25">
        <v>45428.006944444445</v>
      </c>
      <c r="B3192" s="21">
        <v>17.0373621460507</v>
      </c>
    </row>
    <row r="3193" spans="1:2" x14ac:dyDescent="0.25">
      <c r="A3193" s="25">
        <v>45428.048611111109</v>
      </c>
      <c r="B3193" s="21">
        <v>16.5375558867362</v>
      </c>
    </row>
    <row r="3194" spans="1:2" x14ac:dyDescent="0.25">
      <c r="A3194" s="25">
        <v>45428.090277777781</v>
      </c>
      <c r="B3194" s="21">
        <v>15.997749627421801</v>
      </c>
    </row>
    <row r="3195" spans="1:2" x14ac:dyDescent="0.25">
      <c r="A3195" s="25">
        <v>45428.131944444445</v>
      </c>
      <c r="B3195" s="21">
        <v>15.5179433681073</v>
      </c>
    </row>
    <row r="3196" spans="1:2" x14ac:dyDescent="0.25">
      <c r="A3196" s="25">
        <v>45428.173611111109</v>
      </c>
      <c r="B3196" s="21">
        <v>15.068137108792801</v>
      </c>
    </row>
    <row r="3197" spans="1:2" x14ac:dyDescent="0.25">
      <c r="A3197" s="25">
        <v>45428.215277777781</v>
      </c>
      <c r="B3197" s="21">
        <v>14.7183308494784</v>
      </c>
    </row>
    <row r="3198" spans="1:2" x14ac:dyDescent="0.25">
      <c r="A3198" s="25">
        <v>45428.256944444445</v>
      </c>
      <c r="B3198" s="21">
        <v>14.3085245901639</v>
      </c>
    </row>
    <row r="3199" spans="1:2" x14ac:dyDescent="0.25">
      <c r="A3199" s="25">
        <v>45428.298611111109</v>
      </c>
      <c r="B3199" s="21">
        <v>13.4687183308495</v>
      </c>
    </row>
    <row r="3200" spans="1:2" x14ac:dyDescent="0.25">
      <c r="A3200" s="25">
        <v>45428.340277777781</v>
      </c>
      <c r="B3200" s="21">
        <v>13.608912071535</v>
      </c>
    </row>
    <row r="3201" spans="1:2" x14ac:dyDescent="0.25">
      <c r="A3201" s="25">
        <v>45428.381944444445</v>
      </c>
      <c r="B3201" s="21">
        <v>14.6691058122206</v>
      </c>
    </row>
    <row r="3202" spans="1:2" x14ac:dyDescent="0.25">
      <c r="A3202" s="25">
        <v>45428.423611111109</v>
      </c>
      <c r="B3202" s="21">
        <v>16.5792995529061</v>
      </c>
    </row>
    <row r="3203" spans="1:2" x14ac:dyDescent="0.25">
      <c r="A3203" s="25">
        <v>45428.465277777781</v>
      </c>
      <c r="B3203" s="21">
        <v>15.539493293591701</v>
      </c>
    </row>
    <row r="3204" spans="1:2" x14ac:dyDescent="0.25">
      <c r="A3204" s="25">
        <v>45428.506944444445</v>
      </c>
      <c r="B3204" s="21">
        <v>15.169687034277199</v>
      </c>
    </row>
    <row r="3205" spans="1:2" x14ac:dyDescent="0.25">
      <c r="A3205" s="25">
        <v>45428.548611111109</v>
      </c>
      <c r="B3205" s="21">
        <v>15.9698807749627</v>
      </c>
    </row>
    <row r="3206" spans="1:2" x14ac:dyDescent="0.25">
      <c r="A3206" s="25">
        <v>45428.590277777781</v>
      </c>
      <c r="B3206" s="21">
        <v>15.3000745156483</v>
      </c>
    </row>
    <row r="3207" spans="1:2" x14ac:dyDescent="0.25">
      <c r="A3207" s="25">
        <v>45428.631944444445</v>
      </c>
      <c r="B3207" s="21">
        <v>16.480268256333801</v>
      </c>
    </row>
    <row r="3208" spans="1:2" x14ac:dyDescent="0.25">
      <c r="A3208" s="25">
        <v>45428.673611111109</v>
      </c>
      <c r="B3208" s="21">
        <v>17.5004619970194</v>
      </c>
    </row>
    <row r="3209" spans="1:2" x14ac:dyDescent="0.25">
      <c r="A3209" s="25">
        <v>45428.715277777781</v>
      </c>
      <c r="B3209" s="21">
        <v>17.900655737704898</v>
      </c>
    </row>
    <row r="3210" spans="1:2" x14ac:dyDescent="0.25">
      <c r="A3210" s="25">
        <v>45428.756944444445</v>
      </c>
      <c r="B3210" s="21">
        <v>17.910849478390499</v>
      </c>
    </row>
    <row r="3211" spans="1:2" x14ac:dyDescent="0.25">
      <c r="A3211" s="25">
        <v>45428.798611111109</v>
      </c>
      <c r="B3211" s="21">
        <v>18.331043219076001</v>
      </c>
    </row>
    <row r="3212" spans="1:2" x14ac:dyDescent="0.25">
      <c r="A3212" s="25">
        <v>45428.840277777781</v>
      </c>
      <c r="B3212" s="21">
        <v>18.3712369597616</v>
      </c>
    </row>
    <row r="3213" spans="1:2" x14ac:dyDescent="0.25">
      <c r="A3213" s="25">
        <v>45428.881944444445</v>
      </c>
      <c r="B3213" s="21">
        <v>18.291430700447101</v>
      </c>
    </row>
    <row r="3214" spans="1:2" x14ac:dyDescent="0.25">
      <c r="A3214" s="25">
        <v>45428.923611111109</v>
      </c>
      <c r="B3214" s="21">
        <v>17.771624441132602</v>
      </c>
    </row>
    <row r="3215" spans="1:2" x14ac:dyDescent="0.25">
      <c r="A3215" s="25">
        <v>45428.965277777781</v>
      </c>
      <c r="B3215" s="21">
        <v>17.291818181818201</v>
      </c>
    </row>
    <row r="3216" spans="1:2" x14ac:dyDescent="0.25">
      <c r="A3216" s="25">
        <v>45429.006944444445</v>
      </c>
      <c r="B3216" s="21">
        <v>17.2420119225037</v>
      </c>
    </row>
    <row r="3217" spans="1:2" x14ac:dyDescent="0.25">
      <c r="A3217" s="25">
        <v>45429.048611111109</v>
      </c>
      <c r="B3217" s="21">
        <v>16.962205663189302</v>
      </c>
    </row>
    <row r="3218" spans="1:2" x14ac:dyDescent="0.25">
      <c r="A3218" s="25">
        <v>45429.090277777781</v>
      </c>
      <c r="B3218" s="21">
        <v>16.282399403874798</v>
      </c>
    </row>
    <row r="3219" spans="1:2" x14ac:dyDescent="0.25">
      <c r="A3219" s="25">
        <v>45429.131944444445</v>
      </c>
      <c r="B3219" s="21">
        <v>15.8325931445604</v>
      </c>
    </row>
    <row r="3220" spans="1:2" x14ac:dyDescent="0.25">
      <c r="A3220" s="25">
        <v>45429.173611111109</v>
      </c>
      <c r="B3220" s="21">
        <v>15.212786885245899</v>
      </c>
    </row>
    <row r="3221" spans="1:2" x14ac:dyDescent="0.25">
      <c r="A3221" s="25">
        <v>45429.215277777781</v>
      </c>
      <c r="B3221" s="21">
        <v>14.792980625931399</v>
      </c>
    </row>
    <row r="3222" spans="1:2" x14ac:dyDescent="0.25">
      <c r="A3222" s="25">
        <v>45429.256944444445</v>
      </c>
      <c r="B3222" s="21">
        <v>14.563174366617</v>
      </c>
    </row>
    <row r="3223" spans="1:2" x14ac:dyDescent="0.25">
      <c r="A3223" s="25">
        <v>45429.298611111109</v>
      </c>
      <c r="B3223" s="21">
        <v>14.113368107302501</v>
      </c>
    </row>
    <row r="3224" spans="1:2" x14ac:dyDescent="0.25">
      <c r="A3224" s="25">
        <v>45429.340277777781</v>
      </c>
      <c r="B3224" s="21">
        <v>13.4535618479881</v>
      </c>
    </row>
    <row r="3225" spans="1:2" x14ac:dyDescent="0.25">
      <c r="A3225" s="25">
        <v>45429.381944444445</v>
      </c>
      <c r="B3225" s="21">
        <v>13.133755588673599</v>
      </c>
    </row>
    <row r="3226" spans="1:2" x14ac:dyDescent="0.25">
      <c r="A3226" s="25">
        <v>45429.423611111109</v>
      </c>
      <c r="B3226" s="21">
        <v>12.9339493293592</v>
      </c>
    </row>
    <row r="3227" spans="1:2" x14ac:dyDescent="0.25">
      <c r="A3227" s="25">
        <v>45429.465277777781</v>
      </c>
      <c r="B3227" s="21">
        <v>12.9341430700447</v>
      </c>
    </row>
    <row r="3228" spans="1:2" x14ac:dyDescent="0.25">
      <c r="A3228" s="25">
        <v>45429.506944444445</v>
      </c>
      <c r="B3228" s="21">
        <v>13.2043368107303</v>
      </c>
    </row>
    <row r="3229" spans="1:2" x14ac:dyDescent="0.25">
      <c r="A3229" s="25">
        <v>45429.548611111109</v>
      </c>
      <c r="B3229" s="21">
        <v>13.764530551415801</v>
      </c>
    </row>
    <row r="3230" spans="1:2" x14ac:dyDescent="0.25">
      <c r="A3230" s="25">
        <v>45429.590277777781</v>
      </c>
      <c r="B3230" s="21">
        <v>15.3147242921013</v>
      </c>
    </row>
    <row r="3231" spans="1:2" x14ac:dyDescent="0.25">
      <c r="A3231" s="25">
        <v>45429.631944444445</v>
      </c>
      <c r="B3231" s="21">
        <v>16.144918032786901</v>
      </c>
    </row>
    <row r="3232" spans="1:2" x14ac:dyDescent="0.25">
      <c r="A3232" s="25">
        <v>45429.673611111109</v>
      </c>
      <c r="B3232" s="21">
        <v>14.475111773472401</v>
      </c>
    </row>
    <row r="3233" spans="1:2" x14ac:dyDescent="0.25">
      <c r="A3233" s="25">
        <v>45429.715277777781</v>
      </c>
      <c r="B3233" s="21">
        <v>12.935305514157999</v>
      </c>
    </row>
    <row r="3234" spans="1:2" x14ac:dyDescent="0.25">
      <c r="A3234" s="25">
        <v>45429.756944444445</v>
      </c>
      <c r="B3234" s="21">
        <v>15.095499254843499</v>
      </c>
    </row>
    <row r="3235" spans="1:2" x14ac:dyDescent="0.25">
      <c r="A3235" s="25">
        <v>45429.798611111109</v>
      </c>
      <c r="B3235" s="21">
        <v>14.755692995529101</v>
      </c>
    </row>
    <row r="3236" spans="1:2" x14ac:dyDescent="0.25">
      <c r="A3236" s="25">
        <v>45429.840277777781</v>
      </c>
      <c r="B3236" s="21">
        <v>17.565886736214601</v>
      </c>
    </row>
    <row r="3237" spans="1:2" x14ac:dyDescent="0.25">
      <c r="A3237" s="25">
        <v>45429.881944444445</v>
      </c>
      <c r="B3237" s="21">
        <v>19.786080476900199</v>
      </c>
    </row>
    <row r="3238" spans="1:2" x14ac:dyDescent="0.25">
      <c r="A3238" s="25">
        <v>45429.923611111109</v>
      </c>
      <c r="B3238" s="21">
        <v>18.346274217585702</v>
      </c>
    </row>
    <row r="3239" spans="1:2" x14ac:dyDescent="0.25">
      <c r="A3239" s="25">
        <v>45429.965277777781</v>
      </c>
      <c r="B3239" s="21">
        <v>19.216467958271199</v>
      </c>
    </row>
    <row r="3240" spans="1:2" x14ac:dyDescent="0.25">
      <c r="A3240" s="25">
        <v>45430.006944444445</v>
      </c>
      <c r="B3240" s="21">
        <v>18.9766616989568</v>
      </c>
    </row>
    <row r="3241" spans="1:2" x14ac:dyDescent="0.25">
      <c r="A3241" s="25">
        <v>45430.048611111109</v>
      </c>
      <c r="B3241" s="21">
        <v>18.446855439642299</v>
      </c>
    </row>
    <row r="3242" spans="1:2" x14ac:dyDescent="0.25">
      <c r="A3242" s="25">
        <v>45430.090277777781</v>
      </c>
      <c r="B3242" s="21">
        <v>17.927049180327899</v>
      </c>
    </row>
    <row r="3243" spans="1:2" x14ac:dyDescent="0.25">
      <c r="A3243" s="25">
        <v>45430.131944444445</v>
      </c>
      <c r="B3243" s="21">
        <v>17.1172429210134</v>
      </c>
    </row>
    <row r="3244" spans="1:2" x14ac:dyDescent="0.25">
      <c r="A3244" s="25">
        <v>45430.173611111109</v>
      </c>
      <c r="B3244" s="21">
        <v>16.587436661699002</v>
      </c>
    </row>
    <row r="3245" spans="1:2" x14ac:dyDescent="0.25">
      <c r="A3245" s="25">
        <v>45430.215277777781</v>
      </c>
      <c r="B3245" s="21">
        <v>16.137630402384499</v>
      </c>
    </row>
    <row r="3246" spans="1:2" x14ac:dyDescent="0.25">
      <c r="A3246" s="25">
        <v>45430.256944444445</v>
      </c>
      <c r="B3246" s="21">
        <v>15.467824143070001</v>
      </c>
    </row>
    <row r="3247" spans="1:2" x14ac:dyDescent="0.25">
      <c r="A3247" s="25">
        <v>45430.298611111109</v>
      </c>
      <c r="B3247" s="21">
        <v>15.178017883755601</v>
      </c>
    </row>
    <row r="3248" spans="1:2" x14ac:dyDescent="0.25">
      <c r="A3248" s="25">
        <v>45430.340277777781</v>
      </c>
      <c r="B3248" s="21">
        <v>14.7882116244411</v>
      </c>
    </row>
    <row r="3249" spans="1:2" x14ac:dyDescent="0.25">
      <c r="A3249" s="25">
        <v>45430.381944444445</v>
      </c>
      <c r="B3249" s="21">
        <v>14.5784053651267</v>
      </c>
    </row>
    <row r="3250" spans="1:2" x14ac:dyDescent="0.25">
      <c r="A3250" s="25">
        <v>45430.423611111109</v>
      </c>
      <c r="B3250" s="21">
        <v>14.308599105812201</v>
      </c>
    </row>
    <row r="3251" spans="1:2" x14ac:dyDescent="0.25">
      <c r="A3251" s="25">
        <v>45430.465277777781</v>
      </c>
      <c r="B3251" s="21">
        <v>15.3387928464978</v>
      </c>
    </row>
    <row r="3252" spans="1:2" x14ac:dyDescent="0.25">
      <c r="A3252" s="25">
        <v>45430.506944444445</v>
      </c>
      <c r="B3252" s="21">
        <v>15.948986587183301</v>
      </c>
    </row>
    <row r="3253" spans="1:2" x14ac:dyDescent="0.25">
      <c r="A3253" s="25">
        <v>45430.548611111109</v>
      </c>
      <c r="B3253" s="21">
        <v>16.059180327868901</v>
      </c>
    </row>
    <row r="3254" spans="1:2" x14ac:dyDescent="0.25">
      <c r="A3254" s="25">
        <v>45430.590277777781</v>
      </c>
      <c r="B3254" s="21">
        <v>16.3693740685544</v>
      </c>
    </row>
    <row r="3255" spans="1:2" x14ac:dyDescent="0.25">
      <c r="A3255" s="25">
        <v>45430.631944444445</v>
      </c>
      <c r="B3255" s="21">
        <v>16.489567809239901</v>
      </c>
    </row>
    <row r="3256" spans="1:2" x14ac:dyDescent="0.25">
      <c r="A3256" s="25">
        <v>45430.673611111109</v>
      </c>
      <c r="B3256" s="21">
        <v>16.629761549925501</v>
      </c>
    </row>
    <row r="3257" spans="1:2" x14ac:dyDescent="0.25">
      <c r="A3257" s="25">
        <v>45430.715277777781</v>
      </c>
      <c r="B3257" s="21">
        <v>17.589955290611002</v>
      </c>
    </row>
    <row r="3258" spans="1:2" x14ac:dyDescent="0.25">
      <c r="A3258" s="25">
        <v>45430.756944444445</v>
      </c>
      <c r="B3258" s="21">
        <v>17.420149031296599</v>
      </c>
    </row>
    <row r="3259" spans="1:2" x14ac:dyDescent="0.25">
      <c r="A3259" s="25">
        <v>45430.798611111109</v>
      </c>
      <c r="B3259" s="21">
        <v>17.840342771982101</v>
      </c>
    </row>
    <row r="3260" spans="1:2" x14ac:dyDescent="0.25">
      <c r="A3260" s="25">
        <v>45430.840277777781</v>
      </c>
      <c r="B3260" s="21">
        <v>17.280536512667702</v>
      </c>
    </row>
    <row r="3261" spans="1:2" x14ac:dyDescent="0.25">
      <c r="A3261" s="25">
        <v>45430.881944444445</v>
      </c>
      <c r="B3261" s="21">
        <v>16.8407302533532</v>
      </c>
    </row>
    <row r="3262" spans="1:2" x14ac:dyDescent="0.25">
      <c r="A3262" s="25">
        <v>45430.923611111109</v>
      </c>
      <c r="B3262" s="21">
        <v>16.420923994038699</v>
      </c>
    </row>
    <row r="3263" spans="1:2" x14ac:dyDescent="0.25">
      <c r="A3263" s="25">
        <v>45430.965277777781</v>
      </c>
      <c r="B3263" s="21">
        <v>16.421117734724302</v>
      </c>
    </row>
    <row r="3264" spans="1:2" x14ac:dyDescent="0.25">
      <c r="A3264" s="25">
        <v>45431.006944444445</v>
      </c>
      <c r="B3264" s="21">
        <v>15.8313114754098</v>
      </c>
    </row>
    <row r="3265" spans="1:2" x14ac:dyDescent="0.25">
      <c r="A3265" s="25">
        <v>45431.048611111109</v>
      </c>
      <c r="B3265" s="21">
        <v>15.3715052160954</v>
      </c>
    </row>
    <row r="3266" spans="1:2" x14ac:dyDescent="0.25">
      <c r="A3266" s="25">
        <v>45431.090277777781</v>
      </c>
      <c r="B3266" s="21">
        <v>14.991698956780899</v>
      </c>
    </row>
    <row r="3267" spans="1:2" x14ac:dyDescent="0.25">
      <c r="A3267" s="25">
        <v>45431.131944444445</v>
      </c>
      <c r="B3267" s="21">
        <v>14.561892697466501</v>
      </c>
    </row>
    <row r="3268" spans="1:2" x14ac:dyDescent="0.25">
      <c r="A3268" s="25">
        <v>45431.173611111109</v>
      </c>
      <c r="B3268" s="21">
        <v>13.952086438152</v>
      </c>
    </row>
    <row r="3269" spans="1:2" x14ac:dyDescent="0.25">
      <c r="A3269" s="25">
        <v>45431.215277777781</v>
      </c>
      <c r="B3269" s="21">
        <v>13.4822801788376</v>
      </c>
    </row>
    <row r="3270" spans="1:2" x14ac:dyDescent="0.25">
      <c r="A3270" s="25">
        <v>45431.256944444445</v>
      </c>
      <c r="B3270" s="21">
        <v>13.0624739195231</v>
      </c>
    </row>
    <row r="3271" spans="1:2" x14ac:dyDescent="0.25">
      <c r="A3271" s="25">
        <v>45431.298611111109</v>
      </c>
      <c r="B3271" s="21">
        <v>12.452667660208601</v>
      </c>
    </row>
    <row r="3272" spans="1:2" x14ac:dyDescent="0.25">
      <c r="A3272" s="25">
        <v>45431.340277777781</v>
      </c>
      <c r="B3272" s="21">
        <v>11.7728614008942</v>
      </c>
    </row>
    <row r="3273" spans="1:2" x14ac:dyDescent="0.25">
      <c r="A3273" s="25">
        <v>45431.381944444445</v>
      </c>
      <c r="B3273" s="21">
        <v>11.643055141579699</v>
      </c>
    </row>
    <row r="3274" spans="1:2" x14ac:dyDescent="0.25">
      <c r="A3274" s="25">
        <v>45431.423611111109</v>
      </c>
      <c r="B3274" s="21">
        <v>12.0832488822653</v>
      </c>
    </row>
    <row r="3275" spans="1:2" x14ac:dyDescent="0.25">
      <c r="A3275" s="25">
        <v>45431.465277777781</v>
      </c>
      <c r="B3275" s="21">
        <v>12.0734426229508</v>
      </c>
    </row>
    <row r="3276" spans="1:2" x14ac:dyDescent="0.25">
      <c r="A3276" s="25">
        <v>45431.506944444445</v>
      </c>
      <c r="B3276" s="21">
        <v>11.523636363636401</v>
      </c>
    </row>
    <row r="3277" spans="1:2" x14ac:dyDescent="0.25">
      <c r="A3277" s="25">
        <v>45431.548611111109</v>
      </c>
      <c r="B3277" s="21">
        <v>12.183830104321901</v>
      </c>
    </row>
    <row r="3278" spans="1:2" x14ac:dyDescent="0.25">
      <c r="A3278" s="25">
        <v>45431.590277777781</v>
      </c>
      <c r="B3278" s="21">
        <v>13.8840238450075</v>
      </c>
    </row>
    <row r="3279" spans="1:2" x14ac:dyDescent="0.25">
      <c r="A3279" s="25">
        <v>45431.631944444445</v>
      </c>
      <c r="B3279" s="21">
        <v>14.554217585692999</v>
      </c>
    </row>
    <row r="3280" spans="1:2" x14ac:dyDescent="0.25">
      <c r="A3280" s="25">
        <v>45431.673611111109</v>
      </c>
      <c r="B3280" s="21">
        <v>17.024411326378502</v>
      </c>
    </row>
    <row r="3281" spans="1:2" x14ac:dyDescent="0.25">
      <c r="A3281" s="25">
        <v>45431.715277777781</v>
      </c>
      <c r="B3281" s="21">
        <v>17.504605067064102</v>
      </c>
    </row>
    <row r="3282" spans="1:2" x14ac:dyDescent="0.25">
      <c r="A3282" s="25">
        <v>45431.756944444445</v>
      </c>
      <c r="B3282" s="21">
        <v>17.554798807749599</v>
      </c>
    </row>
    <row r="3283" spans="1:2" x14ac:dyDescent="0.25">
      <c r="A3283" s="25">
        <v>45431.798611111109</v>
      </c>
      <c r="B3283" s="21">
        <v>17.804992548435202</v>
      </c>
    </row>
    <row r="3284" spans="1:2" x14ac:dyDescent="0.25">
      <c r="A3284" s="25">
        <v>45431.840277777781</v>
      </c>
      <c r="B3284" s="21">
        <v>17.245186289120699</v>
      </c>
    </row>
    <row r="3285" spans="1:2" x14ac:dyDescent="0.25">
      <c r="A3285" s="25">
        <v>45431.881944444445</v>
      </c>
      <c r="B3285" s="21">
        <v>16.4153800298063</v>
      </c>
    </row>
    <row r="3286" spans="1:2" x14ac:dyDescent="0.25">
      <c r="A3286" s="25">
        <v>45431.923611111109</v>
      </c>
      <c r="B3286" s="21">
        <v>15.455573770491799</v>
      </c>
    </row>
    <row r="3287" spans="1:2" x14ac:dyDescent="0.25">
      <c r="A3287" s="25">
        <v>45431.958333333336</v>
      </c>
      <c r="B3287" s="21">
        <v>13.9157352210631</v>
      </c>
    </row>
    <row r="3288" spans="1:2" x14ac:dyDescent="0.25">
      <c r="A3288" s="25">
        <v>45432.006944444445</v>
      </c>
      <c r="B3288" s="21">
        <v>13.7259612518629</v>
      </c>
    </row>
    <row r="3289" spans="1:2" x14ac:dyDescent="0.25">
      <c r="A3289" s="25">
        <v>45432.048611111109</v>
      </c>
      <c r="B3289" s="21">
        <v>13.0561549925484</v>
      </c>
    </row>
    <row r="3290" spans="1:2" x14ac:dyDescent="0.25">
      <c r="A3290" s="25">
        <v>45432.090277777781</v>
      </c>
      <c r="B3290" s="21">
        <v>12.436348733234</v>
      </c>
    </row>
    <row r="3291" spans="1:2" x14ac:dyDescent="0.25">
      <c r="A3291" s="25">
        <v>45432.131944444445</v>
      </c>
      <c r="B3291" s="21">
        <v>12.3565424739195</v>
      </c>
    </row>
    <row r="3292" spans="1:2" x14ac:dyDescent="0.25">
      <c r="A3292" s="25">
        <v>45432.173611111109</v>
      </c>
      <c r="B3292" s="21">
        <v>11.886736214605101</v>
      </c>
    </row>
    <row r="3293" spans="1:2" x14ac:dyDescent="0.25">
      <c r="A3293" s="25">
        <v>45432.215277777781</v>
      </c>
      <c r="B3293" s="21">
        <v>11.626929955290599</v>
      </c>
    </row>
    <row r="3294" spans="1:2" x14ac:dyDescent="0.25">
      <c r="A3294" s="25">
        <v>45432.256944444445</v>
      </c>
      <c r="B3294" s="21">
        <v>10.597123695976199</v>
      </c>
    </row>
    <row r="3295" spans="1:2" x14ac:dyDescent="0.25">
      <c r="A3295" s="25">
        <v>45432.298611111109</v>
      </c>
      <c r="B3295" s="21">
        <v>10.277317436661701</v>
      </c>
    </row>
    <row r="3296" spans="1:2" x14ac:dyDescent="0.25">
      <c r="A3296" s="25">
        <v>45432.340277777781</v>
      </c>
      <c r="B3296" s="21">
        <v>9.8675111773472395</v>
      </c>
    </row>
    <row r="3297" spans="1:2" x14ac:dyDescent="0.25">
      <c r="A3297" s="25">
        <v>45432.381944444445</v>
      </c>
      <c r="B3297" s="21">
        <v>9.3377049180327898</v>
      </c>
    </row>
    <row r="3298" spans="1:2" x14ac:dyDescent="0.25">
      <c r="A3298" s="25">
        <v>45432.423611111109</v>
      </c>
      <c r="B3298" s="21">
        <v>8.7078986587183298</v>
      </c>
    </row>
    <row r="3299" spans="1:2" x14ac:dyDescent="0.25">
      <c r="A3299" s="25">
        <v>45432.465277777781</v>
      </c>
      <c r="B3299" s="21">
        <v>8.31809239940387</v>
      </c>
    </row>
    <row r="3300" spans="1:2" x14ac:dyDescent="0.25">
      <c r="A3300" s="25">
        <v>45432.506944444445</v>
      </c>
      <c r="B3300" s="21">
        <v>9.1182861400894204</v>
      </c>
    </row>
    <row r="3301" spans="1:2" x14ac:dyDescent="0.25">
      <c r="A3301" s="25">
        <v>45432.548611111109</v>
      </c>
      <c r="B3301" s="21">
        <v>10.538479880775</v>
      </c>
    </row>
    <row r="3302" spans="1:2" x14ac:dyDescent="0.25">
      <c r="A3302" s="25">
        <v>45432.590277777781</v>
      </c>
      <c r="B3302" s="21">
        <v>9.4386736214605094</v>
      </c>
    </row>
    <row r="3303" spans="1:2" x14ac:dyDescent="0.25">
      <c r="A3303" s="25">
        <v>45432.631944444445</v>
      </c>
      <c r="B3303" s="21">
        <v>9.3288673621460507</v>
      </c>
    </row>
    <row r="3304" spans="1:2" x14ac:dyDescent="0.25">
      <c r="A3304" s="25">
        <v>45432.673611111109</v>
      </c>
      <c r="B3304" s="21">
        <v>8.8490611028315893</v>
      </c>
    </row>
    <row r="3305" spans="1:2" x14ac:dyDescent="0.25">
      <c r="A3305" s="25">
        <v>45432.715277777781</v>
      </c>
      <c r="B3305" s="21">
        <v>9.4392548435171406</v>
      </c>
    </row>
    <row r="3306" spans="1:2" x14ac:dyDescent="0.25">
      <c r="A3306" s="25">
        <v>45432.756944444445</v>
      </c>
      <c r="B3306" s="21">
        <v>8.9294485842026798</v>
      </c>
    </row>
    <row r="3307" spans="1:2" x14ac:dyDescent="0.25">
      <c r="A3307" s="25">
        <v>45432.798611111109</v>
      </c>
      <c r="B3307" s="21">
        <v>9.3296423248882299</v>
      </c>
    </row>
    <row r="3308" spans="1:2" x14ac:dyDescent="0.25">
      <c r="A3308" s="25">
        <v>45432.840277777781</v>
      </c>
      <c r="B3308" s="21">
        <v>9.2698360655737702</v>
      </c>
    </row>
    <row r="3309" spans="1:2" x14ac:dyDescent="0.25">
      <c r="A3309" s="25">
        <v>45432.881944444445</v>
      </c>
      <c r="B3309" s="21">
        <v>8.65002980625931</v>
      </c>
    </row>
    <row r="3310" spans="1:2" x14ac:dyDescent="0.25">
      <c r="A3310" s="25">
        <v>45432.923611111109</v>
      </c>
      <c r="B3310" s="21">
        <v>7.9202235469448601</v>
      </c>
    </row>
    <row r="3311" spans="1:2" x14ac:dyDescent="0.25">
      <c r="A3311" s="25">
        <v>45432.965277777781</v>
      </c>
      <c r="B3311" s="21">
        <v>7.1704172876304</v>
      </c>
    </row>
    <row r="3312" spans="1:2" x14ac:dyDescent="0.25">
      <c r="A3312" s="25">
        <v>45433.006944444445</v>
      </c>
      <c r="B3312" s="21">
        <v>6.61061102831595</v>
      </c>
    </row>
    <row r="3313" spans="1:2" x14ac:dyDescent="0.25">
      <c r="A3313" s="25">
        <v>45433.048611111109</v>
      </c>
      <c r="B3313" s="21">
        <v>6.4108047690014898</v>
      </c>
    </row>
    <row r="3314" spans="1:2" x14ac:dyDescent="0.25">
      <c r="A3314" s="25">
        <v>45433.090277777781</v>
      </c>
      <c r="B3314" s="21">
        <v>6.23099850968703</v>
      </c>
    </row>
    <row r="3315" spans="1:2" x14ac:dyDescent="0.25">
      <c r="A3315" s="25">
        <v>45433.131944444445</v>
      </c>
      <c r="B3315" s="21">
        <v>6.3411922503725799</v>
      </c>
    </row>
    <row r="3316" spans="1:2" x14ac:dyDescent="0.25">
      <c r="A3316" s="25">
        <v>45433.173611111109</v>
      </c>
      <c r="B3316" s="21">
        <v>6.1813859910581197</v>
      </c>
    </row>
    <row r="3317" spans="1:2" x14ac:dyDescent="0.25">
      <c r="A3317" s="25">
        <v>45433.215277777781</v>
      </c>
      <c r="B3317" s="21">
        <v>5.8515797317436702</v>
      </c>
    </row>
    <row r="3318" spans="1:2" x14ac:dyDescent="0.25">
      <c r="A3318" s="25">
        <v>45433.256944444445</v>
      </c>
      <c r="B3318" s="21">
        <v>5.3617734724292099</v>
      </c>
    </row>
    <row r="3319" spans="1:2" x14ac:dyDescent="0.25">
      <c r="A3319" s="25">
        <v>45433.298611111109</v>
      </c>
      <c r="B3319" s="21">
        <v>4.9319672131147501</v>
      </c>
    </row>
    <row r="3320" spans="1:2" x14ac:dyDescent="0.25">
      <c r="A3320" s="25">
        <v>45433.340277777781</v>
      </c>
      <c r="B3320" s="21">
        <v>4.7721609538002996</v>
      </c>
    </row>
    <row r="3321" spans="1:2" x14ac:dyDescent="0.25">
      <c r="A3321" s="25">
        <v>45433.381944444445</v>
      </c>
      <c r="B3321" s="21">
        <v>5.2123546944858399</v>
      </c>
    </row>
    <row r="3322" spans="1:2" x14ac:dyDescent="0.25">
      <c r="A3322" s="25">
        <v>45433.423611111109</v>
      </c>
      <c r="B3322" s="21">
        <v>4.9325484351713902</v>
      </c>
    </row>
    <row r="3323" spans="1:2" x14ac:dyDescent="0.25">
      <c r="A3323" s="25">
        <v>45433.465277777781</v>
      </c>
      <c r="B3323" s="21">
        <v>4.8927421758569301</v>
      </c>
    </row>
    <row r="3324" spans="1:2" x14ac:dyDescent="0.25">
      <c r="A3324" s="25">
        <v>45433.506944444445</v>
      </c>
      <c r="B3324" s="21">
        <v>5.0529359165424701</v>
      </c>
    </row>
    <row r="3325" spans="1:2" x14ac:dyDescent="0.25">
      <c r="A3325" s="25">
        <v>45433.548611111109</v>
      </c>
      <c r="B3325" s="21">
        <v>4.9231296572280199</v>
      </c>
    </row>
    <row r="3326" spans="1:2" x14ac:dyDescent="0.25">
      <c r="A3326" s="25">
        <v>45433.590277777781</v>
      </c>
      <c r="B3326" s="21">
        <v>6.8533233979135604</v>
      </c>
    </row>
    <row r="3327" spans="1:2" x14ac:dyDescent="0.25">
      <c r="A3327" s="25">
        <v>45433.631944444445</v>
      </c>
      <c r="B3327" s="21">
        <v>7.8835171385991103</v>
      </c>
    </row>
    <row r="3328" spans="1:2" x14ac:dyDescent="0.25">
      <c r="A3328" s="25">
        <v>45433.673611111109</v>
      </c>
      <c r="B3328" s="21">
        <v>9.0737108792846506</v>
      </c>
    </row>
    <row r="3329" spans="1:2" x14ac:dyDescent="0.25">
      <c r="A3329" s="25">
        <v>45433.715277777781</v>
      </c>
      <c r="B3329" s="21">
        <v>10.6639046199702</v>
      </c>
    </row>
    <row r="3330" spans="1:2" x14ac:dyDescent="0.25">
      <c r="A3330" s="25">
        <v>45433.756944444445</v>
      </c>
      <c r="B3330" s="21">
        <v>11.024098360655699</v>
      </c>
    </row>
    <row r="3331" spans="1:2" x14ac:dyDescent="0.25">
      <c r="A3331" s="25">
        <v>45433.798611111109</v>
      </c>
      <c r="B3331" s="21">
        <v>11.084292101341299</v>
      </c>
    </row>
    <row r="3332" spans="1:2" x14ac:dyDescent="0.25">
      <c r="A3332" s="25">
        <v>45433.840277777781</v>
      </c>
      <c r="B3332" s="21">
        <v>9.7244858420268194</v>
      </c>
    </row>
    <row r="3333" spans="1:2" x14ac:dyDescent="0.25">
      <c r="A3333" s="25">
        <v>45433.881944444445</v>
      </c>
      <c r="B3333" s="21">
        <v>9.1646795827123704</v>
      </c>
    </row>
    <row r="3334" spans="1:2" x14ac:dyDescent="0.25">
      <c r="A3334" s="25">
        <v>45433.923611111109</v>
      </c>
      <c r="B3334" s="21">
        <v>8.8348733233979093</v>
      </c>
    </row>
    <row r="3335" spans="1:2" x14ac:dyDescent="0.25">
      <c r="A3335" s="25">
        <v>45433.965277777781</v>
      </c>
      <c r="B3335" s="21">
        <v>8.3950670640834595</v>
      </c>
    </row>
    <row r="3336" spans="1:2" x14ac:dyDescent="0.25">
      <c r="A3336" s="25">
        <v>45434.006944444445</v>
      </c>
      <c r="B3336" s="21">
        <v>7.9552608047689999</v>
      </c>
    </row>
    <row r="3337" spans="1:2" x14ac:dyDescent="0.25">
      <c r="A3337" s="25">
        <v>45434.048611111109</v>
      </c>
      <c r="B3337" s="21">
        <v>7.5454545454545503</v>
      </c>
    </row>
    <row r="3338" spans="1:2" x14ac:dyDescent="0.25">
      <c r="A3338" s="25">
        <v>45434.090277777781</v>
      </c>
      <c r="B3338" s="21">
        <v>7.3856482861400901</v>
      </c>
    </row>
    <row r="3339" spans="1:2" x14ac:dyDescent="0.25">
      <c r="A3339" s="25">
        <v>45434.131944444445</v>
      </c>
      <c r="B3339" s="21">
        <v>6.7258420268256298</v>
      </c>
    </row>
    <row r="3340" spans="1:2" x14ac:dyDescent="0.25">
      <c r="A3340" s="25">
        <v>45434.173611111109</v>
      </c>
      <c r="B3340" s="21">
        <v>6.0860357675111798</v>
      </c>
    </row>
    <row r="3341" spans="1:2" x14ac:dyDescent="0.25">
      <c r="A3341" s="25">
        <v>45434.215277777781</v>
      </c>
      <c r="B3341" s="21">
        <v>5.36622950819672</v>
      </c>
    </row>
    <row r="3342" spans="1:2" x14ac:dyDescent="0.25">
      <c r="A3342" s="25">
        <v>45434.256944444445</v>
      </c>
      <c r="B3342" s="21">
        <v>4.8564232488822698</v>
      </c>
    </row>
    <row r="3343" spans="1:2" x14ac:dyDescent="0.25">
      <c r="A3343" s="25">
        <v>45434.298611111109</v>
      </c>
      <c r="B3343" s="21">
        <v>3.5466169895678101</v>
      </c>
    </row>
    <row r="3344" spans="1:2" x14ac:dyDescent="0.25">
      <c r="A3344" s="25">
        <v>45434.340277777781</v>
      </c>
      <c r="B3344" s="21">
        <v>4.5768107302533503</v>
      </c>
    </row>
    <row r="3345" spans="1:2" x14ac:dyDescent="0.25">
      <c r="A3345" s="25">
        <v>45434.381944444445</v>
      </c>
      <c r="B3345" s="21">
        <v>4.2370044709389001</v>
      </c>
    </row>
    <row r="3346" spans="1:2" x14ac:dyDescent="0.25">
      <c r="A3346" s="25">
        <v>45434.423611111109</v>
      </c>
      <c r="B3346" s="21">
        <v>4.3971982116244401</v>
      </c>
    </row>
    <row r="3347" spans="1:2" x14ac:dyDescent="0.25">
      <c r="A3347" s="25">
        <v>45434.465277777781</v>
      </c>
      <c r="B3347" s="21">
        <v>4.2373919523099897</v>
      </c>
    </row>
    <row r="3348" spans="1:2" x14ac:dyDescent="0.25">
      <c r="A3348" s="25">
        <v>45434.506944444445</v>
      </c>
      <c r="B3348" s="21">
        <v>4.4875856929955296</v>
      </c>
    </row>
    <row r="3349" spans="1:2" x14ac:dyDescent="0.25">
      <c r="A3349" s="25">
        <v>45434.548611111109</v>
      </c>
      <c r="B3349" s="21">
        <v>6.1677794336810701</v>
      </c>
    </row>
    <row r="3350" spans="1:2" x14ac:dyDescent="0.25">
      <c r="A3350" s="25">
        <v>45434.590277777781</v>
      </c>
      <c r="B3350" s="21">
        <v>6.0379731743666198</v>
      </c>
    </row>
    <row r="3351" spans="1:2" x14ac:dyDescent="0.25">
      <c r="A3351" s="25">
        <v>45434.631944444445</v>
      </c>
      <c r="B3351" s="21">
        <v>9.4981669150521597</v>
      </c>
    </row>
    <row r="3352" spans="1:2" x14ac:dyDescent="0.25">
      <c r="A3352" s="25">
        <v>45434.673611111109</v>
      </c>
      <c r="B3352" s="21">
        <v>10.158360655737701</v>
      </c>
    </row>
    <row r="3353" spans="1:2" x14ac:dyDescent="0.25">
      <c r="A3353" s="25">
        <v>45434.715277777781</v>
      </c>
      <c r="B3353" s="21">
        <v>13.228554396423201</v>
      </c>
    </row>
    <row r="3354" spans="1:2" x14ac:dyDescent="0.25">
      <c r="A3354" s="25">
        <v>45434.756944444445</v>
      </c>
      <c r="B3354" s="21">
        <v>14.048748137108801</v>
      </c>
    </row>
    <row r="3355" spans="1:2" x14ac:dyDescent="0.25">
      <c r="A3355" s="25">
        <v>45434.798611111109</v>
      </c>
      <c r="B3355" s="21">
        <v>13.608941877794299</v>
      </c>
    </row>
    <row r="3356" spans="1:2" x14ac:dyDescent="0.25">
      <c r="A3356" s="25">
        <v>45434.840277777781</v>
      </c>
      <c r="B3356" s="21">
        <v>12.3991356184799</v>
      </c>
    </row>
    <row r="3357" spans="1:2" x14ac:dyDescent="0.25">
      <c r="A3357" s="25">
        <v>45434.881944444445</v>
      </c>
      <c r="B3357" s="21">
        <v>11.6093293591654</v>
      </c>
    </row>
    <row r="3358" spans="1:2" x14ac:dyDescent="0.25">
      <c r="A3358" s="25">
        <v>45434.923611111109</v>
      </c>
      <c r="B3358" s="21">
        <v>9.7995230998509708</v>
      </c>
    </row>
    <row r="3359" spans="1:2" x14ac:dyDescent="0.25">
      <c r="A3359" s="25">
        <v>45434.965277777781</v>
      </c>
      <c r="B3359" s="21">
        <v>8.3797168405365099</v>
      </c>
    </row>
    <row r="3360" spans="1:2" x14ac:dyDescent="0.25">
      <c r="A3360" s="25">
        <v>45435.006944444445</v>
      </c>
      <c r="B3360" s="21">
        <v>8.1999105812220598</v>
      </c>
    </row>
    <row r="3361" spans="1:2" x14ac:dyDescent="0.25">
      <c r="A3361" s="25">
        <v>45435.048611111109</v>
      </c>
      <c r="B3361" s="21">
        <v>7.5901043219076003</v>
      </c>
    </row>
    <row r="3362" spans="1:2" x14ac:dyDescent="0.25">
      <c r="A3362" s="25">
        <v>45435.090277777781</v>
      </c>
      <c r="B3362" s="21">
        <v>6.7902980625931404</v>
      </c>
    </row>
    <row r="3363" spans="1:2" x14ac:dyDescent="0.25">
      <c r="A3363" s="25">
        <v>45435.131944444445</v>
      </c>
      <c r="B3363" s="21">
        <v>4.9704918032786898</v>
      </c>
    </row>
    <row r="3364" spans="1:2" x14ac:dyDescent="0.25">
      <c r="A3364" s="25">
        <v>45435.173611111109</v>
      </c>
      <c r="B3364" s="21">
        <v>5.7006855439642301</v>
      </c>
    </row>
    <row r="3365" spans="1:2" x14ac:dyDescent="0.25">
      <c r="A3365" s="25">
        <v>45435.215277777781</v>
      </c>
      <c r="B3365" s="21">
        <v>5.7008792846497798</v>
      </c>
    </row>
    <row r="3366" spans="1:2" x14ac:dyDescent="0.25">
      <c r="A3366" s="25">
        <v>45435.256944444445</v>
      </c>
      <c r="B3366" s="21">
        <v>5.31107302533532</v>
      </c>
    </row>
    <row r="3367" spans="1:2" x14ac:dyDescent="0.25">
      <c r="A3367" s="25">
        <v>45435.298611111109</v>
      </c>
      <c r="B3367" s="21">
        <v>5.4112667660208604</v>
      </c>
    </row>
    <row r="3368" spans="1:2" x14ac:dyDescent="0.25">
      <c r="A3368" s="25">
        <v>45435.340277777781</v>
      </c>
      <c r="B3368" s="21">
        <v>4.3914605067064096</v>
      </c>
    </row>
    <row r="3369" spans="1:2" x14ac:dyDescent="0.25">
      <c r="A3369" s="25">
        <v>45435.381944444445</v>
      </c>
      <c r="B3369" s="21">
        <v>4.8916542473919504</v>
      </c>
    </row>
    <row r="3370" spans="1:2" x14ac:dyDescent="0.25">
      <c r="A3370" s="25">
        <v>45435.423611111109</v>
      </c>
      <c r="B3370" s="21">
        <v>4.9518479880774997</v>
      </c>
    </row>
    <row r="3371" spans="1:2" x14ac:dyDescent="0.25">
      <c r="A3371" s="25">
        <v>45435.465277777781</v>
      </c>
      <c r="B3371" s="21">
        <v>5.2620417287630401</v>
      </c>
    </row>
    <row r="3372" spans="1:2" x14ac:dyDescent="0.25">
      <c r="A3372" s="25">
        <v>45435.506944444445</v>
      </c>
      <c r="B3372" s="21">
        <v>6.3922354694485799</v>
      </c>
    </row>
    <row r="3373" spans="1:2" x14ac:dyDescent="0.25">
      <c r="A3373" s="25">
        <v>45435.548611111109</v>
      </c>
      <c r="B3373" s="21">
        <v>6.0524292101341297</v>
      </c>
    </row>
    <row r="3374" spans="1:2" x14ac:dyDescent="0.25">
      <c r="A3374" s="25">
        <v>45435.590277777781</v>
      </c>
      <c r="B3374" s="21">
        <v>7.3826229508196697</v>
      </c>
    </row>
    <row r="3375" spans="1:2" x14ac:dyDescent="0.25">
      <c r="A3375" s="25">
        <v>45435.631944444445</v>
      </c>
      <c r="B3375" s="21">
        <v>6.3328166915052204</v>
      </c>
    </row>
    <row r="3376" spans="1:2" x14ac:dyDescent="0.25">
      <c r="A3376" s="25">
        <v>45435.673611111109</v>
      </c>
      <c r="B3376" s="21">
        <v>6.4430104321907598</v>
      </c>
    </row>
    <row r="3377" spans="1:2" x14ac:dyDescent="0.25">
      <c r="A3377" s="25">
        <v>45435.715277777781</v>
      </c>
      <c r="B3377" s="21">
        <v>7.6532041728762996</v>
      </c>
    </row>
    <row r="3378" spans="1:2" x14ac:dyDescent="0.25">
      <c r="A3378" s="25">
        <v>45435.756944444445</v>
      </c>
      <c r="B3378" s="21">
        <v>8.4033979135618502</v>
      </c>
    </row>
    <row r="3379" spans="1:2" x14ac:dyDescent="0.25">
      <c r="A3379" s="25">
        <v>45435.798611111109</v>
      </c>
      <c r="B3379" s="21">
        <v>10.253591654247399</v>
      </c>
    </row>
    <row r="3380" spans="1:2" x14ac:dyDescent="0.25">
      <c r="A3380" s="25">
        <v>45435.840277777781</v>
      </c>
      <c r="B3380" s="21">
        <v>9.8337853949329403</v>
      </c>
    </row>
    <row r="3381" spans="1:2" x14ac:dyDescent="0.25">
      <c r="A3381" s="25">
        <v>45435.881944444445</v>
      </c>
      <c r="B3381" s="21">
        <v>9.7139791356184801</v>
      </c>
    </row>
    <row r="3382" spans="1:2" x14ac:dyDescent="0.25">
      <c r="A3382" s="25">
        <v>45435.923611111109</v>
      </c>
      <c r="B3382" s="21">
        <v>10.544172876304</v>
      </c>
    </row>
    <row r="3383" spans="1:2" x14ac:dyDescent="0.25">
      <c r="A3383" s="25">
        <v>45435.965277777781</v>
      </c>
      <c r="B3383" s="21">
        <v>8.9643666169895706</v>
      </c>
    </row>
    <row r="3384" spans="1:2" x14ac:dyDescent="0.25">
      <c r="A3384" s="25">
        <v>45436.006944444445</v>
      </c>
      <c r="B3384" s="21">
        <v>8.6545603576751091</v>
      </c>
    </row>
    <row r="3385" spans="1:2" x14ac:dyDescent="0.25">
      <c r="A3385" s="25">
        <v>45436.048611111109</v>
      </c>
      <c r="B3385" s="21">
        <v>8.0447540983606594</v>
      </c>
    </row>
    <row r="3386" spans="1:2" x14ac:dyDescent="0.25">
      <c r="A3386" s="25">
        <v>45436.090277777781</v>
      </c>
      <c r="B3386" s="21">
        <v>7.4049478390461996</v>
      </c>
    </row>
    <row r="3387" spans="1:2" x14ac:dyDescent="0.25">
      <c r="A3387" s="25">
        <v>45436.131944444445</v>
      </c>
      <c r="B3387" s="21">
        <v>6.8051415797317398</v>
      </c>
    </row>
    <row r="3388" spans="1:2" x14ac:dyDescent="0.25">
      <c r="A3388" s="25">
        <v>45436.173611111109</v>
      </c>
      <c r="B3388" s="21">
        <v>6.3353353204172898</v>
      </c>
    </row>
    <row r="3389" spans="1:2" x14ac:dyDescent="0.25">
      <c r="A3389" s="25">
        <v>45436.215277777781</v>
      </c>
      <c r="B3389" s="21">
        <v>5.4755290611028302</v>
      </c>
    </row>
    <row r="3390" spans="1:2" x14ac:dyDescent="0.25">
      <c r="A3390" s="25">
        <v>45436.256944444445</v>
      </c>
      <c r="B3390" s="21">
        <v>4.8157228017883797</v>
      </c>
    </row>
    <row r="3391" spans="1:2" x14ac:dyDescent="0.25">
      <c r="A3391" s="25">
        <v>45436.298611111109</v>
      </c>
      <c r="B3391" s="21">
        <v>4.0159165424739198</v>
      </c>
    </row>
    <row r="3392" spans="1:2" x14ac:dyDescent="0.25">
      <c r="A3392" s="25">
        <v>45436.340277777781</v>
      </c>
      <c r="B3392" s="21">
        <v>4.6161102831594603</v>
      </c>
    </row>
    <row r="3393" spans="1:2" x14ac:dyDescent="0.25">
      <c r="A3393" s="25">
        <v>45436.381944444445</v>
      </c>
      <c r="B3393" s="21">
        <v>5.1263040238450097</v>
      </c>
    </row>
    <row r="3394" spans="1:2" x14ac:dyDescent="0.25">
      <c r="A3394" s="25">
        <v>45436.423611111109</v>
      </c>
      <c r="B3394" s="21">
        <v>5.0364977645305498</v>
      </c>
    </row>
    <row r="3395" spans="1:2" x14ac:dyDescent="0.25">
      <c r="A3395" s="25">
        <v>45436.465277777781</v>
      </c>
      <c r="B3395" s="21">
        <v>5.9366915052160998</v>
      </c>
    </row>
    <row r="3396" spans="1:2" x14ac:dyDescent="0.25">
      <c r="A3396" s="25">
        <v>45436.506944444445</v>
      </c>
      <c r="B3396" s="21">
        <v>6.2768852459016404</v>
      </c>
    </row>
    <row r="3397" spans="1:2" x14ac:dyDescent="0.25">
      <c r="A3397" s="25">
        <v>45436.548611111109</v>
      </c>
      <c r="B3397" s="21">
        <v>6.6370789865871798</v>
      </c>
    </row>
    <row r="3398" spans="1:2" x14ac:dyDescent="0.25">
      <c r="A3398" s="25">
        <v>45436.590277777781</v>
      </c>
      <c r="B3398" s="21">
        <v>7.48727272727273</v>
      </c>
    </row>
    <row r="3399" spans="1:2" x14ac:dyDescent="0.25">
      <c r="A3399" s="25">
        <v>45436.631944444445</v>
      </c>
      <c r="B3399" s="21">
        <v>8.10746646795827</v>
      </c>
    </row>
    <row r="3400" spans="1:2" x14ac:dyDescent="0.25">
      <c r="A3400" s="25">
        <v>45436.673611111109</v>
      </c>
      <c r="B3400" s="21">
        <v>9.1376602086438208</v>
      </c>
    </row>
    <row r="3401" spans="1:2" x14ac:dyDescent="0.25">
      <c r="A3401" s="25">
        <v>45436.715277777781</v>
      </c>
      <c r="B3401" s="21">
        <v>9.1978539493293603</v>
      </c>
    </row>
    <row r="3402" spans="1:2" x14ac:dyDescent="0.25">
      <c r="A3402" s="25">
        <v>45436.756944444445</v>
      </c>
      <c r="B3402" s="21">
        <v>9.4780476900149004</v>
      </c>
    </row>
    <row r="3403" spans="1:2" x14ac:dyDescent="0.25">
      <c r="A3403" s="25">
        <v>45436.798611111109</v>
      </c>
      <c r="B3403" s="21">
        <v>8.8582414307004491</v>
      </c>
    </row>
    <row r="3404" spans="1:2" x14ac:dyDescent="0.25">
      <c r="A3404" s="25">
        <v>45436.840277777781</v>
      </c>
      <c r="B3404" s="21">
        <v>7.9984351713859896</v>
      </c>
    </row>
    <row r="3405" spans="1:2" x14ac:dyDescent="0.25">
      <c r="A3405" s="25">
        <v>45436.881944444445</v>
      </c>
      <c r="B3405" s="21">
        <v>7.3286289120715304</v>
      </c>
    </row>
    <row r="3406" spans="1:2" x14ac:dyDescent="0.25">
      <c r="A3406" s="25">
        <v>45436.923611111109</v>
      </c>
      <c r="B3406" s="21">
        <v>7.0288226527570803</v>
      </c>
    </row>
    <row r="3407" spans="1:2" x14ac:dyDescent="0.25">
      <c r="A3407" s="25">
        <v>45436.965277777781</v>
      </c>
      <c r="B3407" s="21">
        <v>5.9690163934426197</v>
      </c>
    </row>
    <row r="3408" spans="1:2" x14ac:dyDescent="0.25">
      <c r="A3408" s="25">
        <v>45437.006944444445</v>
      </c>
      <c r="B3408" s="21">
        <v>5.5992101341281701</v>
      </c>
    </row>
    <row r="3409" spans="1:2" x14ac:dyDescent="0.25">
      <c r="A3409" s="25">
        <v>45437.048611111109</v>
      </c>
      <c r="B3409" s="21">
        <v>5.1094038748137098</v>
      </c>
    </row>
    <row r="3410" spans="1:2" x14ac:dyDescent="0.25">
      <c r="A3410" s="25">
        <v>45437.090277777781</v>
      </c>
      <c r="B3410" s="21">
        <v>4.3295976154992504</v>
      </c>
    </row>
    <row r="3411" spans="1:2" x14ac:dyDescent="0.25">
      <c r="A3411" s="25">
        <v>45437.131944444445</v>
      </c>
      <c r="B3411" s="21">
        <v>4.0497913561847998</v>
      </c>
    </row>
    <row r="3412" spans="1:2" x14ac:dyDescent="0.25">
      <c r="A3412" s="25">
        <v>45437.173611111109</v>
      </c>
      <c r="B3412" s="21">
        <v>3.7499850968703399</v>
      </c>
    </row>
    <row r="3413" spans="1:2" x14ac:dyDescent="0.25">
      <c r="A3413" s="25">
        <v>45437.215277777781</v>
      </c>
      <c r="B3413" s="21">
        <v>3.5101788375558902</v>
      </c>
    </row>
    <row r="3414" spans="1:2" x14ac:dyDescent="0.25">
      <c r="A3414" s="25">
        <v>45437.256944444445</v>
      </c>
      <c r="B3414" s="21">
        <v>3.1703725782414298</v>
      </c>
    </row>
    <row r="3415" spans="1:2" x14ac:dyDescent="0.25">
      <c r="A3415" s="25">
        <v>45437.298611111109</v>
      </c>
      <c r="B3415" s="21">
        <v>2.99056631892697</v>
      </c>
    </row>
    <row r="3416" spans="1:2" x14ac:dyDescent="0.25">
      <c r="A3416" s="25">
        <v>45437.340277777781</v>
      </c>
      <c r="B3416" s="21">
        <v>2.9907600596125201</v>
      </c>
    </row>
    <row r="3417" spans="1:2" x14ac:dyDescent="0.25">
      <c r="A3417" s="25">
        <v>45437.381944444445</v>
      </c>
      <c r="B3417" s="21">
        <v>2.8109538002980599</v>
      </c>
    </row>
    <row r="3418" spans="1:2" x14ac:dyDescent="0.25">
      <c r="A3418" s="25">
        <v>45437.423611111109</v>
      </c>
      <c r="B3418" s="21">
        <v>3.1711475409836098</v>
      </c>
    </row>
    <row r="3419" spans="1:2" x14ac:dyDescent="0.25">
      <c r="A3419" s="25">
        <v>45437.465277777781</v>
      </c>
      <c r="B3419" s="21">
        <v>3.7813412816691501</v>
      </c>
    </row>
    <row r="3420" spans="1:2" x14ac:dyDescent="0.25">
      <c r="A3420" s="25">
        <v>45437.506944444445</v>
      </c>
      <c r="B3420" s="21">
        <v>3.9315350223546899</v>
      </c>
    </row>
    <row r="3421" spans="1:2" x14ac:dyDescent="0.25">
      <c r="A3421" s="25">
        <v>45437.548611111109</v>
      </c>
      <c r="B3421" s="21">
        <v>3.89172876304024</v>
      </c>
    </row>
    <row r="3422" spans="1:2" x14ac:dyDescent="0.25">
      <c r="A3422" s="25">
        <v>45437.590277777781</v>
      </c>
      <c r="B3422" s="21">
        <v>4.3619225037257801</v>
      </c>
    </row>
    <row r="3423" spans="1:2" x14ac:dyDescent="0.25">
      <c r="A3423" s="25">
        <v>45437.631944444445</v>
      </c>
      <c r="B3423" s="21">
        <v>8.4221162444113293</v>
      </c>
    </row>
    <row r="3424" spans="1:2" x14ac:dyDescent="0.25">
      <c r="A3424" s="25">
        <v>45437.673611111109</v>
      </c>
      <c r="B3424" s="21">
        <v>6.6523099850968697</v>
      </c>
    </row>
    <row r="3425" spans="1:2" x14ac:dyDescent="0.25">
      <c r="A3425" s="25">
        <v>45437.715277777781</v>
      </c>
      <c r="B3425" s="21">
        <v>7.13250372578241</v>
      </c>
    </row>
    <row r="3426" spans="1:2" x14ac:dyDescent="0.25">
      <c r="A3426" s="25">
        <v>45437.756944444445</v>
      </c>
      <c r="B3426" s="21">
        <v>8.5026974664679607</v>
      </c>
    </row>
    <row r="3427" spans="1:2" x14ac:dyDescent="0.25">
      <c r="A3427" s="25">
        <v>45437.798611111109</v>
      </c>
      <c r="B3427" s="21">
        <v>10.942891207153499</v>
      </c>
    </row>
    <row r="3428" spans="1:2" x14ac:dyDescent="0.25">
      <c r="A3428" s="25">
        <v>45437.840277777781</v>
      </c>
      <c r="B3428" s="21">
        <v>11.113084947839001</v>
      </c>
    </row>
    <row r="3429" spans="1:2" x14ac:dyDescent="0.25">
      <c r="A3429" s="25">
        <v>45437.881944444445</v>
      </c>
      <c r="B3429" s="21">
        <v>9.8732786885245893</v>
      </c>
    </row>
    <row r="3430" spans="1:2" x14ac:dyDescent="0.25">
      <c r="A3430" s="25">
        <v>45437.923611111109</v>
      </c>
      <c r="B3430" s="21">
        <v>11.3834724292101</v>
      </c>
    </row>
    <row r="3431" spans="1:2" x14ac:dyDescent="0.25">
      <c r="A3431" s="25">
        <v>45437.965277777781</v>
      </c>
      <c r="B3431" s="21">
        <v>10.463666169895699</v>
      </c>
    </row>
    <row r="3432" spans="1:2" x14ac:dyDescent="0.25">
      <c r="A3432" s="25">
        <v>45438.006944444445</v>
      </c>
      <c r="B3432" s="21">
        <v>9.4338599105812193</v>
      </c>
    </row>
    <row r="3433" spans="1:2" x14ac:dyDescent="0.25">
      <c r="A3433" s="25">
        <v>45438.048611111109</v>
      </c>
      <c r="B3433" s="21">
        <v>9.1040536512667707</v>
      </c>
    </row>
    <row r="3434" spans="1:2" x14ac:dyDescent="0.25">
      <c r="A3434" s="25">
        <v>45438.090277777781</v>
      </c>
      <c r="B3434" s="21">
        <v>8.3742473919523093</v>
      </c>
    </row>
    <row r="3435" spans="1:2" x14ac:dyDescent="0.25">
      <c r="A3435" s="25">
        <v>45438.131944444445</v>
      </c>
      <c r="B3435" s="21">
        <v>7.7344411326378504</v>
      </c>
    </row>
    <row r="3436" spans="1:2" x14ac:dyDescent="0.25">
      <c r="A3436" s="25">
        <v>45438.173611111109</v>
      </c>
      <c r="B3436" s="21">
        <v>6.8246348733233999</v>
      </c>
    </row>
    <row r="3437" spans="1:2" x14ac:dyDescent="0.25">
      <c r="A3437" s="25">
        <v>45438.215277777781</v>
      </c>
      <c r="B3437" s="21">
        <v>5.9048286140089399</v>
      </c>
    </row>
    <row r="3438" spans="1:2" x14ac:dyDescent="0.25">
      <c r="A3438" s="25">
        <v>45438.256944444445</v>
      </c>
      <c r="B3438" s="21">
        <v>6.3650223546944904</v>
      </c>
    </row>
    <row r="3439" spans="1:2" x14ac:dyDescent="0.25">
      <c r="A3439" s="25">
        <v>45438.298611111109</v>
      </c>
      <c r="B3439" s="21">
        <v>5.8452160953800298</v>
      </c>
    </row>
    <row r="3440" spans="1:2" x14ac:dyDescent="0.25">
      <c r="A3440" s="25">
        <v>45438.340277777781</v>
      </c>
      <c r="B3440" s="21">
        <v>5.7254098360655696</v>
      </c>
    </row>
    <row r="3441" spans="1:2" x14ac:dyDescent="0.25">
      <c r="A3441" s="25">
        <v>45438.381944444445</v>
      </c>
      <c r="B3441" s="21">
        <v>5.9256035767511204</v>
      </c>
    </row>
    <row r="3442" spans="1:2" x14ac:dyDescent="0.25">
      <c r="A3442" s="25">
        <v>45438.423611111109</v>
      </c>
      <c r="B3442" s="21">
        <v>5.6757973174366603</v>
      </c>
    </row>
    <row r="3443" spans="1:2" x14ac:dyDescent="0.25">
      <c r="A3443" s="25">
        <v>45438.465277777781</v>
      </c>
      <c r="B3443" s="21">
        <v>5.6259910581222101</v>
      </c>
    </row>
    <row r="3444" spans="1:2" x14ac:dyDescent="0.25">
      <c r="A3444" s="25">
        <v>45438.506944444445</v>
      </c>
      <c r="B3444" s="21">
        <v>5.3861847988077498</v>
      </c>
    </row>
    <row r="3445" spans="1:2" x14ac:dyDescent="0.25">
      <c r="A3445" s="25">
        <v>45438.548611111109</v>
      </c>
      <c r="B3445" s="21">
        <v>5.20637853949329</v>
      </c>
    </row>
    <row r="3446" spans="1:2" x14ac:dyDescent="0.25">
      <c r="A3446" s="25">
        <v>45438.590277777781</v>
      </c>
      <c r="B3446" s="21">
        <v>5.2565722801788404</v>
      </c>
    </row>
    <row r="3447" spans="1:2" x14ac:dyDescent="0.25">
      <c r="A3447" s="25">
        <v>45438.631944444445</v>
      </c>
      <c r="B3447" s="21">
        <v>5.3667660208643797</v>
      </c>
    </row>
    <row r="3448" spans="1:2" x14ac:dyDescent="0.25">
      <c r="A3448" s="25">
        <v>45438.673611111109</v>
      </c>
      <c r="B3448" s="21">
        <v>5.8969597615499296</v>
      </c>
    </row>
    <row r="3449" spans="1:2" x14ac:dyDescent="0.25">
      <c r="A3449" s="25">
        <v>45438.715277777781</v>
      </c>
      <c r="B3449" s="21">
        <v>6.5171535022354696</v>
      </c>
    </row>
    <row r="3450" spans="1:2" x14ac:dyDescent="0.25">
      <c r="A3450" s="25">
        <v>45438.756944444445</v>
      </c>
      <c r="B3450" s="21">
        <v>6.9673472429210097</v>
      </c>
    </row>
    <row r="3451" spans="1:2" x14ac:dyDescent="0.25">
      <c r="A3451" s="25">
        <v>45438.798611111109</v>
      </c>
      <c r="B3451" s="21">
        <v>7.64754098360656</v>
      </c>
    </row>
    <row r="3452" spans="1:2" x14ac:dyDescent="0.25">
      <c r="A3452" s="25">
        <v>45438.840277777781</v>
      </c>
      <c r="B3452" s="21">
        <v>6.9477347242920997</v>
      </c>
    </row>
    <row r="3453" spans="1:2" x14ac:dyDescent="0.25">
      <c r="A3453" s="25">
        <v>45438.881944444445</v>
      </c>
      <c r="B3453" s="21">
        <v>6.3379284649776499</v>
      </c>
    </row>
    <row r="3454" spans="1:2" x14ac:dyDescent="0.25">
      <c r="A3454" s="25">
        <v>45438.923611111109</v>
      </c>
      <c r="B3454" s="21">
        <v>5.95812220566319</v>
      </c>
    </row>
    <row r="3455" spans="1:2" x14ac:dyDescent="0.25">
      <c r="A3455" s="25">
        <v>45438.965277777781</v>
      </c>
      <c r="B3455" s="21">
        <v>6.1483159463487302</v>
      </c>
    </row>
    <row r="3456" spans="1:2" x14ac:dyDescent="0.25">
      <c r="A3456" s="25">
        <v>45439.006944444445</v>
      </c>
      <c r="B3456" s="21">
        <v>5.6385096870342801</v>
      </c>
    </row>
    <row r="3457" spans="1:2" x14ac:dyDescent="0.25">
      <c r="A3457" s="25">
        <v>45439.048611111109</v>
      </c>
      <c r="B3457" s="21">
        <v>5.3787034277198202</v>
      </c>
    </row>
    <row r="3458" spans="1:2" x14ac:dyDescent="0.25">
      <c r="A3458" s="25">
        <v>45439.090277777781</v>
      </c>
      <c r="B3458" s="21">
        <v>4.8588971684053703</v>
      </c>
    </row>
    <row r="3459" spans="1:2" x14ac:dyDescent="0.25">
      <c r="A3459" s="25">
        <v>45439.131944444445</v>
      </c>
      <c r="B3459" s="21">
        <v>4.8490909090909096</v>
      </c>
    </row>
    <row r="3460" spans="1:2" x14ac:dyDescent="0.25">
      <c r="A3460" s="25">
        <v>45439.173611111109</v>
      </c>
      <c r="B3460" s="21">
        <v>4.7492846497764498</v>
      </c>
    </row>
    <row r="3461" spans="1:2" x14ac:dyDescent="0.25">
      <c r="A3461" s="25">
        <v>45439.215277777781</v>
      </c>
      <c r="B3461" s="21">
        <v>4.3294783904619996</v>
      </c>
    </row>
    <row r="3462" spans="1:2" x14ac:dyDescent="0.25">
      <c r="A3462" s="25">
        <v>45439.256944444445</v>
      </c>
      <c r="B3462" s="21">
        <v>4.0396721311475403</v>
      </c>
    </row>
    <row r="3463" spans="1:2" x14ac:dyDescent="0.25">
      <c r="A3463" s="25">
        <v>45439.298611111109</v>
      </c>
      <c r="B3463" s="21">
        <v>4.0698658718330796</v>
      </c>
    </row>
    <row r="3464" spans="1:2" x14ac:dyDescent="0.25">
      <c r="A3464" s="25">
        <v>45439.340277777781</v>
      </c>
      <c r="B3464" s="21">
        <v>3.8000596125186301</v>
      </c>
    </row>
    <row r="3465" spans="1:2" x14ac:dyDescent="0.25">
      <c r="A3465" s="25">
        <v>45439.381944444445</v>
      </c>
      <c r="B3465" s="21">
        <v>3.6002533532041698</v>
      </c>
    </row>
    <row r="3466" spans="1:2" x14ac:dyDescent="0.25">
      <c r="A3466" s="25">
        <v>45439.423611111109</v>
      </c>
      <c r="B3466" s="21">
        <v>3.35044709388972</v>
      </c>
    </row>
    <row r="3467" spans="1:2" x14ac:dyDescent="0.25">
      <c r="A3467" s="25">
        <v>45439.465277777781</v>
      </c>
      <c r="B3467" s="21">
        <v>3.6806408345752599</v>
      </c>
    </row>
    <row r="3468" spans="1:2" x14ac:dyDescent="0.25">
      <c r="A3468" s="25">
        <v>45439.506944444445</v>
      </c>
      <c r="B3468" s="21">
        <v>3.6208345752608002</v>
      </c>
    </row>
    <row r="3469" spans="1:2" x14ac:dyDescent="0.25">
      <c r="A3469" s="25">
        <v>45439.548611111109</v>
      </c>
      <c r="B3469" s="21">
        <v>3.7710283159463498</v>
      </c>
    </row>
    <row r="3470" spans="1:2" x14ac:dyDescent="0.25">
      <c r="A3470" s="25">
        <v>45439.590277777781</v>
      </c>
      <c r="B3470" s="21">
        <v>5.8312220566318897</v>
      </c>
    </row>
    <row r="3471" spans="1:2" x14ac:dyDescent="0.25">
      <c r="A3471" s="25">
        <v>45439.631944444445</v>
      </c>
      <c r="B3471" s="21">
        <v>4.7714157973174398</v>
      </c>
    </row>
    <row r="3472" spans="1:2" x14ac:dyDescent="0.25">
      <c r="A3472" s="25">
        <v>45439.673611111109</v>
      </c>
      <c r="B3472" s="21">
        <v>6.9916095380029804</v>
      </c>
    </row>
    <row r="3473" spans="1:2" x14ac:dyDescent="0.25">
      <c r="A3473" s="25">
        <v>45439.715277777781</v>
      </c>
      <c r="B3473" s="21">
        <v>7.6118032786885204</v>
      </c>
    </row>
    <row r="3474" spans="1:2" x14ac:dyDescent="0.25">
      <c r="A3474" s="25">
        <v>45439.756944444445</v>
      </c>
      <c r="B3474" s="21">
        <v>7.6219970193740698</v>
      </c>
    </row>
    <row r="3475" spans="1:2" x14ac:dyDescent="0.25">
      <c r="A3475" s="25">
        <v>45439.798611111109</v>
      </c>
      <c r="B3475" s="21">
        <v>7.98219076005961</v>
      </c>
    </row>
    <row r="3476" spans="1:2" x14ac:dyDescent="0.25">
      <c r="A3476" s="25">
        <v>45439.840277777781</v>
      </c>
      <c r="B3476" s="21">
        <v>7.8723845007451603</v>
      </c>
    </row>
    <row r="3477" spans="1:2" x14ac:dyDescent="0.25">
      <c r="A3477" s="25">
        <v>45439.881944444445</v>
      </c>
      <c r="B3477" s="21">
        <v>7.3825782414307</v>
      </c>
    </row>
    <row r="3478" spans="1:2" x14ac:dyDescent="0.25">
      <c r="A3478" s="25">
        <v>45439.923611111109</v>
      </c>
      <c r="B3478" s="21">
        <v>6.9527719821162401</v>
      </c>
    </row>
    <row r="3479" spans="1:2" x14ac:dyDescent="0.25">
      <c r="A3479" s="25">
        <v>45439.965277777781</v>
      </c>
      <c r="B3479" s="21">
        <v>6.5529657228017903</v>
      </c>
    </row>
    <row r="3480" spans="1:2" x14ac:dyDescent="0.25">
      <c r="A3480" s="25">
        <v>45440.006944444445</v>
      </c>
      <c r="B3480" s="21">
        <v>6.2831594634873298</v>
      </c>
    </row>
    <row r="3481" spans="1:2" x14ac:dyDescent="0.25">
      <c r="A3481" s="25">
        <v>45440.048611111109</v>
      </c>
      <c r="B3481" s="21">
        <v>5.7733532041728797</v>
      </c>
    </row>
    <row r="3482" spans="1:2" x14ac:dyDescent="0.25">
      <c r="A3482" s="25">
        <v>45440.090277777781</v>
      </c>
      <c r="B3482" s="21">
        <v>5.4235469448584199</v>
      </c>
    </row>
    <row r="3483" spans="1:2" x14ac:dyDescent="0.25">
      <c r="A3483" s="25">
        <v>45440.131944444445</v>
      </c>
      <c r="B3483" s="21">
        <v>5.2237406855439596</v>
      </c>
    </row>
    <row r="3484" spans="1:2" x14ac:dyDescent="0.25">
      <c r="A3484" s="25">
        <v>45440.173611111109</v>
      </c>
      <c r="B3484" s="21">
        <v>4.5839344262295096</v>
      </c>
    </row>
    <row r="3485" spans="1:2" x14ac:dyDescent="0.25">
      <c r="A3485" s="25">
        <v>45440.215277777781</v>
      </c>
      <c r="B3485" s="21">
        <v>4.5841281669150504</v>
      </c>
    </row>
    <row r="3486" spans="1:2" x14ac:dyDescent="0.25">
      <c r="A3486" s="25">
        <v>45440.256944444445</v>
      </c>
      <c r="B3486" s="21">
        <v>4.2943219076006001</v>
      </c>
    </row>
    <row r="3487" spans="1:2" x14ac:dyDescent="0.25">
      <c r="A3487" s="25">
        <v>45440.298611111109</v>
      </c>
      <c r="B3487" s="21">
        <v>4.0145156482861397</v>
      </c>
    </row>
    <row r="3488" spans="1:2" x14ac:dyDescent="0.25">
      <c r="A3488" s="25">
        <v>45440.340277777781</v>
      </c>
      <c r="B3488" s="21">
        <v>3.5147093889716801</v>
      </c>
    </row>
    <row r="3489" spans="1:2" x14ac:dyDescent="0.25">
      <c r="A3489" s="25">
        <v>45440.381944444445</v>
      </c>
      <c r="B3489" s="21">
        <v>3.7649031296572302</v>
      </c>
    </row>
    <row r="3490" spans="1:2" x14ac:dyDescent="0.25">
      <c r="A3490" s="25">
        <v>45440.423611111109</v>
      </c>
      <c r="B3490" s="21">
        <v>3.70509687034277</v>
      </c>
    </row>
    <row r="3491" spans="1:2" x14ac:dyDescent="0.25">
      <c r="A3491" s="25">
        <v>45440.465277777781</v>
      </c>
      <c r="B3491" s="21">
        <v>3.8052906110283198</v>
      </c>
    </row>
    <row r="3492" spans="1:2" x14ac:dyDescent="0.25">
      <c r="A3492" s="25">
        <v>45440.506944444445</v>
      </c>
      <c r="B3492" s="21">
        <v>4.2954843517138599</v>
      </c>
    </row>
    <row r="3493" spans="1:2" x14ac:dyDescent="0.25">
      <c r="A3493" s="25">
        <v>45440.548611111109</v>
      </c>
      <c r="B3493" s="21">
        <v>4.5656780923994003</v>
      </c>
    </row>
    <row r="3494" spans="1:2" x14ac:dyDescent="0.25">
      <c r="A3494" s="25">
        <v>45440.590277777781</v>
      </c>
      <c r="B3494" s="21">
        <v>4.35587183308495</v>
      </c>
    </row>
    <row r="3495" spans="1:2" x14ac:dyDescent="0.25">
      <c r="A3495" s="25">
        <v>45440.631944444445</v>
      </c>
      <c r="B3495" s="21">
        <v>5.01606557377049</v>
      </c>
    </row>
    <row r="3496" spans="1:2" x14ac:dyDescent="0.25">
      <c r="A3496" s="25">
        <v>45440.673611111109</v>
      </c>
      <c r="B3496" s="21">
        <v>5.1162593144560402</v>
      </c>
    </row>
    <row r="3497" spans="1:2" x14ac:dyDescent="0.25">
      <c r="A3497" s="25">
        <v>45440.715277777781</v>
      </c>
      <c r="B3497" s="21">
        <v>6.9264530551415797</v>
      </c>
    </row>
    <row r="3498" spans="1:2" x14ac:dyDescent="0.25">
      <c r="A3498" s="25">
        <v>45440.756944444445</v>
      </c>
      <c r="B3498" s="21">
        <v>5.8066467958271204</v>
      </c>
    </row>
    <row r="3499" spans="1:2" x14ac:dyDescent="0.25">
      <c r="A3499" s="25">
        <v>45440.798611111109</v>
      </c>
      <c r="B3499" s="21">
        <v>6.7568405365126702</v>
      </c>
    </row>
    <row r="3500" spans="1:2" x14ac:dyDescent="0.25">
      <c r="A3500" s="25">
        <v>45440.840277777781</v>
      </c>
      <c r="B3500" s="21">
        <v>7.30703427719821</v>
      </c>
    </row>
    <row r="3501" spans="1:2" x14ac:dyDescent="0.25">
      <c r="A3501" s="25">
        <v>45440.881944444445</v>
      </c>
      <c r="B3501" s="21">
        <v>6.2672280178837596</v>
      </c>
    </row>
    <row r="3502" spans="1:2" x14ac:dyDescent="0.25">
      <c r="A3502" s="25">
        <v>45440.923611111109</v>
      </c>
      <c r="B3502" s="21">
        <v>5.0774217585693</v>
      </c>
    </row>
    <row r="3503" spans="1:2" x14ac:dyDescent="0.25">
      <c r="A3503" s="25">
        <v>45440.965277777781</v>
      </c>
      <c r="B3503" s="21">
        <v>4.6476154992548402</v>
      </c>
    </row>
    <row r="3504" spans="1:2" x14ac:dyDescent="0.25">
      <c r="A3504" s="25">
        <v>45441.006944444445</v>
      </c>
      <c r="B3504" s="21">
        <v>4.8778092399403903</v>
      </c>
    </row>
    <row r="3505" spans="1:2" x14ac:dyDescent="0.25">
      <c r="A3505" s="25">
        <v>45441.048611111109</v>
      </c>
      <c r="B3505" s="21">
        <v>4.9380029806259298</v>
      </c>
    </row>
    <row r="3506" spans="1:2" x14ac:dyDescent="0.25">
      <c r="A3506" s="25">
        <v>45441.090277777781</v>
      </c>
      <c r="B3506" s="21">
        <v>5.3081967213114796</v>
      </c>
    </row>
    <row r="3507" spans="1:2" x14ac:dyDescent="0.25">
      <c r="A3507" s="25">
        <v>45441.131944444445</v>
      </c>
      <c r="B3507" s="21">
        <v>5.3583904619970202</v>
      </c>
    </row>
    <row r="3508" spans="1:2" x14ac:dyDescent="0.25">
      <c r="A3508" s="25">
        <v>45441.173611111109</v>
      </c>
      <c r="B3508" s="21">
        <v>5.52858420268256</v>
      </c>
    </row>
    <row r="3509" spans="1:2" x14ac:dyDescent="0.25">
      <c r="A3509" s="25">
        <v>45441.215277777781</v>
      </c>
      <c r="B3509" s="21">
        <v>5.1887779433681098</v>
      </c>
    </row>
    <row r="3510" spans="1:2" x14ac:dyDescent="0.25">
      <c r="A3510" s="25">
        <v>45441.256944444445</v>
      </c>
      <c r="B3510" s="21">
        <v>4.8189716840536496</v>
      </c>
    </row>
    <row r="3511" spans="1:2" x14ac:dyDescent="0.25">
      <c r="A3511" s="25">
        <v>45441.298611111109</v>
      </c>
      <c r="B3511" s="21">
        <v>4.6991654247392001</v>
      </c>
    </row>
    <row r="3512" spans="1:2" x14ac:dyDescent="0.25">
      <c r="A3512" s="25">
        <v>45441.340277777781</v>
      </c>
      <c r="B3512" s="21">
        <v>4.7893591654247398</v>
      </c>
    </row>
    <row r="3513" spans="1:2" x14ac:dyDescent="0.25">
      <c r="A3513" s="25">
        <v>45441.375</v>
      </c>
      <c r="B3513" s="21">
        <v>5.2995206159960304</v>
      </c>
    </row>
    <row r="3514" spans="1:2" x14ac:dyDescent="0.25">
      <c r="A3514" s="25">
        <v>45441.423611111109</v>
      </c>
      <c r="B3514" s="21">
        <v>5.3997466467958297</v>
      </c>
    </row>
    <row r="3515" spans="1:2" x14ac:dyDescent="0.25">
      <c r="A3515" s="25">
        <v>45441.465277777781</v>
      </c>
      <c r="B3515" s="21">
        <v>4.9499403874813703</v>
      </c>
    </row>
    <row r="3516" spans="1:2" x14ac:dyDescent="0.25">
      <c r="A3516" s="25">
        <v>45441.506944444445</v>
      </c>
      <c r="B3516" s="21">
        <v>5.3101341281669203</v>
      </c>
    </row>
    <row r="3517" spans="1:2" x14ac:dyDescent="0.25">
      <c r="A3517" s="25">
        <v>45441.548611111109</v>
      </c>
      <c r="B3517" s="21">
        <v>5.5503278688524604</v>
      </c>
    </row>
    <row r="3518" spans="1:2" x14ac:dyDescent="0.25">
      <c r="A3518" s="25">
        <v>45441.590277777781</v>
      </c>
      <c r="B3518" s="21">
        <v>6.440521609538</v>
      </c>
    </row>
    <row r="3519" spans="1:2" x14ac:dyDescent="0.25">
      <c r="A3519" s="25">
        <v>45441.631944444445</v>
      </c>
      <c r="B3519" s="21">
        <v>10.170715350223499</v>
      </c>
    </row>
    <row r="3520" spans="1:2" x14ac:dyDescent="0.25">
      <c r="A3520" s="25">
        <v>45441.673611111109</v>
      </c>
      <c r="B3520" s="21">
        <v>11.0509090909091</v>
      </c>
    </row>
    <row r="3521" spans="1:2" x14ac:dyDescent="0.25">
      <c r="A3521" s="25">
        <v>45441.715277777781</v>
      </c>
      <c r="B3521" s="21">
        <v>11.231102831594599</v>
      </c>
    </row>
    <row r="3522" spans="1:2" x14ac:dyDescent="0.25">
      <c r="A3522" s="25">
        <v>45441.756944444445</v>
      </c>
      <c r="B3522" s="21">
        <v>11.711296572280199</v>
      </c>
    </row>
    <row r="3523" spans="1:2" x14ac:dyDescent="0.25">
      <c r="A3523" s="25">
        <v>45441.798611111109</v>
      </c>
      <c r="B3523" s="21">
        <v>11.791490312965699</v>
      </c>
    </row>
    <row r="3524" spans="1:2" x14ac:dyDescent="0.25">
      <c r="A3524" s="25">
        <v>45441.840277777781</v>
      </c>
      <c r="B3524" s="21">
        <v>11.4716840536513</v>
      </c>
    </row>
    <row r="3525" spans="1:2" x14ac:dyDescent="0.25">
      <c r="A3525" s="25">
        <v>45441.881944444445</v>
      </c>
      <c r="B3525" s="21">
        <v>10.9618777943368</v>
      </c>
    </row>
    <row r="3526" spans="1:2" x14ac:dyDescent="0.25">
      <c r="A3526" s="25">
        <v>45441.923611111109</v>
      </c>
      <c r="B3526" s="21">
        <v>10.4620715350224</v>
      </c>
    </row>
    <row r="3527" spans="1:2" x14ac:dyDescent="0.25">
      <c r="A3527" s="25">
        <v>45441.965277777781</v>
      </c>
      <c r="B3527" s="21">
        <v>10.152265275707901</v>
      </c>
    </row>
    <row r="3528" spans="1:2" x14ac:dyDescent="0.25">
      <c r="A3528" s="25">
        <v>45442.006944444445</v>
      </c>
      <c r="B3528" s="21">
        <v>9.9324590163934392</v>
      </c>
    </row>
    <row r="3529" spans="1:2" x14ac:dyDescent="0.25">
      <c r="A3529" s="25">
        <v>45442.048611111109</v>
      </c>
      <c r="B3529" s="21">
        <v>9.4326527570789906</v>
      </c>
    </row>
    <row r="3530" spans="1:2" x14ac:dyDescent="0.25">
      <c r="A3530" s="25">
        <v>45442.090277777781</v>
      </c>
      <c r="B3530" s="21">
        <v>9.2328464977645304</v>
      </c>
    </row>
    <row r="3531" spans="1:2" x14ac:dyDescent="0.25">
      <c r="A3531" s="25">
        <v>45442.131944444445</v>
      </c>
      <c r="B3531" s="21">
        <v>8.8630402384500702</v>
      </c>
    </row>
    <row r="3532" spans="1:2" x14ac:dyDescent="0.25">
      <c r="A3532" s="25">
        <v>45442.173611111109</v>
      </c>
      <c r="B3532" s="21">
        <v>8.4732339791356193</v>
      </c>
    </row>
    <row r="3533" spans="1:2" x14ac:dyDescent="0.25">
      <c r="A3533" s="25">
        <v>45442.215277777781</v>
      </c>
      <c r="B3533" s="21">
        <v>8.2034277198211605</v>
      </c>
    </row>
    <row r="3534" spans="1:2" x14ac:dyDescent="0.25">
      <c r="A3534" s="25">
        <v>45442.256944444445</v>
      </c>
      <c r="B3534" s="21">
        <v>7.8036214605067098</v>
      </c>
    </row>
    <row r="3535" spans="1:2" x14ac:dyDescent="0.25">
      <c r="A3535" s="25">
        <v>45442.298611111109</v>
      </c>
      <c r="B3535" s="21">
        <v>7.4938152011922501</v>
      </c>
    </row>
    <row r="3536" spans="1:2" x14ac:dyDescent="0.25">
      <c r="A3536" s="25">
        <v>45442.340277777781</v>
      </c>
      <c r="B3536" s="21">
        <v>7.2740089418777902</v>
      </c>
    </row>
    <row r="3537" spans="1:2" x14ac:dyDescent="0.25">
      <c r="A3537" s="25">
        <v>45442.381944444445</v>
      </c>
      <c r="B3537" s="21">
        <v>7.0842026825633404</v>
      </c>
    </row>
    <row r="3538" spans="1:2" x14ac:dyDescent="0.25">
      <c r="A3538" s="25">
        <v>45442.423611111109</v>
      </c>
      <c r="B3538" s="21">
        <v>6.8543964232488799</v>
      </c>
    </row>
    <row r="3539" spans="1:2" x14ac:dyDescent="0.25">
      <c r="A3539" s="25">
        <v>45442.465277777781</v>
      </c>
      <c r="B3539" s="21">
        <v>7.2145901639344299</v>
      </c>
    </row>
    <row r="3540" spans="1:2" x14ac:dyDescent="0.25">
      <c r="A3540" s="25">
        <v>45442.506944444445</v>
      </c>
      <c r="B3540" s="21">
        <v>8.5547839046199705</v>
      </c>
    </row>
    <row r="3541" spans="1:2" x14ac:dyDescent="0.25">
      <c r="A3541" s="25">
        <v>45442.548611111109</v>
      </c>
      <c r="B3541" s="21">
        <v>8.9249776453055105</v>
      </c>
    </row>
    <row r="3542" spans="1:2" x14ac:dyDescent="0.25">
      <c r="A3542" s="25">
        <v>45442.590277777781</v>
      </c>
      <c r="B3542" s="21">
        <v>8.3551713859910599</v>
      </c>
    </row>
    <row r="3543" spans="1:2" x14ac:dyDescent="0.25">
      <c r="A3543" s="25">
        <v>45442.631944444445</v>
      </c>
      <c r="B3543" s="21">
        <v>7.8353651266766002</v>
      </c>
    </row>
    <row r="3544" spans="1:2" x14ac:dyDescent="0.25">
      <c r="A3544" s="25">
        <v>45442.673611111109</v>
      </c>
      <c r="B3544" s="21">
        <v>9.1155588673621395</v>
      </c>
    </row>
    <row r="3545" spans="1:2" x14ac:dyDescent="0.25">
      <c r="A3545" s="25">
        <v>45442.715277777781</v>
      </c>
      <c r="B3545" s="21">
        <v>11.8457526080477</v>
      </c>
    </row>
    <row r="3546" spans="1:2" x14ac:dyDescent="0.25">
      <c r="A3546" s="25">
        <v>45442.756944444445</v>
      </c>
      <c r="B3546" s="21">
        <v>10.5059463487332</v>
      </c>
    </row>
    <row r="3547" spans="1:2" x14ac:dyDescent="0.25">
      <c r="A3547" s="25">
        <v>45442.798611111109</v>
      </c>
      <c r="B3547" s="21">
        <v>13.786140089418801</v>
      </c>
    </row>
    <row r="3548" spans="1:2" x14ac:dyDescent="0.25">
      <c r="A3548" s="25">
        <v>45442.840277777781</v>
      </c>
      <c r="B3548" s="21">
        <v>15.276333830104299</v>
      </c>
    </row>
    <row r="3549" spans="1:2" x14ac:dyDescent="0.25">
      <c r="A3549" s="25">
        <v>45442.881944444445</v>
      </c>
      <c r="B3549" s="21">
        <v>16.686527570789899</v>
      </c>
    </row>
    <row r="3550" spans="1:2" x14ac:dyDescent="0.25">
      <c r="A3550" s="25">
        <v>45442.923611111109</v>
      </c>
      <c r="B3550" s="21">
        <v>16.116721311475398</v>
      </c>
    </row>
    <row r="3551" spans="1:2" x14ac:dyDescent="0.25">
      <c r="A3551" s="25">
        <v>45442.965277777781</v>
      </c>
      <c r="B3551" s="21">
        <v>14.686915052161</v>
      </c>
    </row>
    <row r="3552" spans="1:2" x14ac:dyDescent="0.25">
      <c r="A3552" s="25">
        <v>45443.006944444445</v>
      </c>
      <c r="B3552" s="21">
        <v>13.967108792846499</v>
      </c>
    </row>
    <row r="3553" spans="1:2" x14ac:dyDescent="0.25">
      <c r="A3553" s="25">
        <v>45443.048611111109</v>
      </c>
      <c r="B3553" s="21">
        <v>12.907302533532</v>
      </c>
    </row>
    <row r="3554" spans="1:2" x14ac:dyDescent="0.25">
      <c r="A3554" s="25">
        <v>45443.090277777781</v>
      </c>
      <c r="B3554" s="21">
        <v>11.8974962742176</v>
      </c>
    </row>
    <row r="3555" spans="1:2" x14ac:dyDescent="0.25">
      <c r="A3555" s="25">
        <v>45443.131944444445</v>
      </c>
      <c r="B3555" s="21">
        <v>10.9776900149031</v>
      </c>
    </row>
    <row r="3556" spans="1:2" x14ac:dyDescent="0.25">
      <c r="A3556" s="25">
        <v>45443.173611111109</v>
      </c>
      <c r="B3556" s="21">
        <v>10.177883755588701</v>
      </c>
    </row>
    <row r="3557" spans="1:2" x14ac:dyDescent="0.25">
      <c r="A3557" s="25">
        <v>45443.215277777781</v>
      </c>
      <c r="B3557" s="21">
        <v>10.2680774962742</v>
      </c>
    </row>
    <row r="3558" spans="1:2" x14ac:dyDescent="0.25">
      <c r="A3558" s="25">
        <v>45443.256944444445</v>
      </c>
      <c r="B3558" s="21">
        <v>10.218271236959801</v>
      </c>
    </row>
    <row r="3559" spans="1:2" x14ac:dyDescent="0.25">
      <c r="A3559" s="25">
        <v>45443.298611111109</v>
      </c>
      <c r="B3559" s="21">
        <v>10.308464977645301</v>
      </c>
    </row>
    <row r="3560" spans="1:2" x14ac:dyDescent="0.25">
      <c r="A3560" s="25">
        <v>45443.340277777781</v>
      </c>
      <c r="B3560" s="21">
        <v>10.128658718330801</v>
      </c>
    </row>
    <row r="3561" spans="1:2" x14ac:dyDescent="0.25">
      <c r="A3561" s="25">
        <v>45443.381944444445</v>
      </c>
      <c r="B3561" s="21">
        <v>10.2288524590164</v>
      </c>
    </row>
    <row r="3562" spans="1:2" x14ac:dyDescent="0.25">
      <c r="A3562" s="25">
        <v>45443.423611111109</v>
      </c>
      <c r="B3562" s="21">
        <v>9.7890461997019393</v>
      </c>
    </row>
    <row r="3563" spans="1:2" x14ac:dyDescent="0.25">
      <c r="A3563" s="25">
        <v>45443.465277777781</v>
      </c>
      <c r="B3563" s="21">
        <v>9.2092399403874801</v>
      </c>
    </row>
    <row r="3564" spans="1:2" x14ac:dyDescent="0.25">
      <c r="A3564" s="25">
        <v>45443.506944444445</v>
      </c>
      <c r="B3564" s="21">
        <v>8.4994336810730307</v>
      </c>
    </row>
    <row r="3565" spans="1:2" x14ac:dyDescent="0.25">
      <c r="A3565" s="25">
        <v>45443.548611111109</v>
      </c>
      <c r="B3565" s="21">
        <v>9.2196274217585703</v>
      </c>
    </row>
    <row r="3566" spans="1:2" x14ac:dyDescent="0.25">
      <c r="A3566" s="25">
        <v>45443.590277777781</v>
      </c>
      <c r="B3566" s="21">
        <v>10.379821162444101</v>
      </c>
    </row>
    <row r="3567" spans="1:2" x14ac:dyDescent="0.25">
      <c r="A3567" s="25">
        <v>45443.631944444445</v>
      </c>
      <c r="B3567" s="21">
        <v>10.9800149031297</v>
      </c>
    </row>
    <row r="3568" spans="1:2" x14ac:dyDescent="0.25">
      <c r="A3568" s="25">
        <v>45443.673611111109</v>
      </c>
      <c r="B3568" s="21">
        <v>11.1902086438152</v>
      </c>
    </row>
    <row r="3569" spans="1:2" x14ac:dyDescent="0.25">
      <c r="A3569" s="25">
        <v>45443.715277777781</v>
      </c>
      <c r="B3569" s="21">
        <v>11.670402384500701</v>
      </c>
    </row>
    <row r="3570" spans="1:2" x14ac:dyDescent="0.25">
      <c r="A3570" s="25">
        <v>45443.756944444445</v>
      </c>
      <c r="B3570" s="21">
        <v>11.650596125186301</v>
      </c>
    </row>
    <row r="3571" spans="1:2" x14ac:dyDescent="0.25">
      <c r="A3571" s="25">
        <v>45443.798611111109</v>
      </c>
      <c r="B3571" s="21">
        <v>12.1907898658718</v>
      </c>
    </row>
    <row r="3572" spans="1:2" x14ac:dyDescent="0.25">
      <c r="A3572" s="25">
        <v>45443.840277777781</v>
      </c>
      <c r="B3572" s="21">
        <v>12.2509836065574</v>
      </c>
    </row>
    <row r="3573" spans="1:2" x14ac:dyDescent="0.25">
      <c r="A3573" s="25">
        <v>45443.881944444445</v>
      </c>
      <c r="B3573" s="21">
        <v>15.281177347242901</v>
      </c>
    </row>
    <row r="3574" spans="1:2" x14ac:dyDescent="0.25">
      <c r="A3574" s="25">
        <v>45443.923611111109</v>
      </c>
      <c r="B3574" s="21">
        <v>16.481371087928501</v>
      </c>
    </row>
    <row r="3575" spans="1:2" x14ac:dyDescent="0.25">
      <c r="A3575" s="25">
        <v>45443.965277777781</v>
      </c>
      <c r="B3575" s="21">
        <v>16.321564828614001</v>
      </c>
    </row>
    <row r="3576" spans="1:2" x14ac:dyDescent="0.25">
      <c r="A3576" s="25">
        <v>45444.006944444445</v>
      </c>
      <c r="B3576" s="21">
        <v>15.7317585692996</v>
      </c>
    </row>
    <row r="3577" spans="1:2" x14ac:dyDescent="0.25">
      <c r="A3577" s="25">
        <v>45444.048611111109</v>
      </c>
      <c r="B3577" s="21">
        <v>14.861952309985099</v>
      </c>
    </row>
    <row r="3578" spans="1:2" x14ac:dyDescent="0.25">
      <c r="A3578" s="25">
        <v>45444.090277777781</v>
      </c>
      <c r="B3578" s="21">
        <v>14.4921460506706</v>
      </c>
    </row>
    <row r="3579" spans="1:2" x14ac:dyDescent="0.25">
      <c r="A3579" s="25">
        <v>45444.131944444445</v>
      </c>
      <c r="B3579" s="21">
        <v>13.522339791356201</v>
      </c>
    </row>
    <row r="3580" spans="1:2" x14ac:dyDescent="0.25">
      <c r="A3580" s="25">
        <v>45444.173611111109</v>
      </c>
      <c r="B3580" s="21">
        <v>12.7225335320417</v>
      </c>
    </row>
    <row r="3581" spans="1:2" x14ac:dyDescent="0.25">
      <c r="A3581" s="25">
        <v>45444.215277777781</v>
      </c>
      <c r="B3581" s="21">
        <v>12.2727272727273</v>
      </c>
    </row>
    <row r="3582" spans="1:2" x14ac:dyDescent="0.25">
      <c r="A3582" s="25">
        <v>45444.256944444445</v>
      </c>
      <c r="B3582" s="21">
        <v>11.6229210134128</v>
      </c>
    </row>
    <row r="3583" spans="1:2" x14ac:dyDescent="0.25">
      <c r="A3583" s="25">
        <v>45444.298611111109</v>
      </c>
      <c r="B3583" s="21">
        <v>10.9731147540984</v>
      </c>
    </row>
    <row r="3584" spans="1:2" x14ac:dyDescent="0.25">
      <c r="A3584" s="25">
        <v>45444.340277777781</v>
      </c>
      <c r="B3584" s="21">
        <v>10.773308494783899</v>
      </c>
    </row>
    <row r="3585" spans="1:2" x14ac:dyDescent="0.25">
      <c r="A3585" s="25">
        <v>45444.381944444445</v>
      </c>
      <c r="B3585" s="21">
        <v>10.8435022354694</v>
      </c>
    </row>
    <row r="3586" spans="1:2" x14ac:dyDescent="0.25">
      <c r="A3586" s="25">
        <v>45444.423611111109</v>
      </c>
      <c r="B3586" s="21">
        <v>10.553695976155</v>
      </c>
    </row>
    <row r="3587" spans="1:2" x14ac:dyDescent="0.25">
      <c r="A3587" s="25">
        <v>45444.465277777781</v>
      </c>
      <c r="B3587" s="21">
        <v>10.5538897168405</v>
      </c>
    </row>
    <row r="3588" spans="1:2" x14ac:dyDescent="0.25">
      <c r="A3588" s="25">
        <v>45444.506944444445</v>
      </c>
      <c r="B3588" s="21">
        <v>10.454083457526099</v>
      </c>
    </row>
    <row r="3589" spans="1:2" x14ac:dyDescent="0.25">
      <c r="A3589" s="25">
        <v>45444.548611111109</v>
      </c>
      <c r="B3589" s="21">
        <v>10.394277198211601</v>
      </c>
    </row>
    <row r="3590" spans="1:2" x14ac:dyDescent="0.25">
      <c r="A3590" s="25">
        <v>45444.590277777781</v>
      </c>
      <c r="B3590" s="21">
        <v>11.2444709388972</v>
      </c>
    </row>
    <row r="3591" spans="1:2" x14ac:dyDescent="0.25">
      <c r="A3591" s="25">
        <v>45444.631944444445</v>
      </c>
      <c r="B3591" s="21">
        <v>12.504664679582699</v>
      </c>
    </row>
    <row r="3592" spans="1:2" x14ac:dyDescent="0.25">
      <c r="A3592" s="25">
        <v>45444.673611111109</v>
      </c>
      <c r="B3592" s="21">
        <v>12.2848584202683</v>
      </c>
    </row>
    <row r="3593" spans="1:2" x14ac:dyDescent="0.25">
      <c r="A3593" s="25">
        <v>45444.715277777781</v>
      </c>
      <c r="B3593" s="21">
        <v>12.4350521609538</v>
      </c>
    </row>
    <row r="3594" spans="1:2" x14ac:dyDescent="0.25">
      <c r="A3594" s="25">
        <v>45444.756944444445</v>
      </c>
      <c r="B3594" s="21">
        <v>12.2752459016393</v>
      </c>
    </row>
    <row r="3595" spans="1:2" x14ac:dyDescent="0.25">
      <c r="A3595" s="25">
        <v>45444.798611111109</v>
      </c>
      <c r="B3595" s="21">
        <v>11.805439642324901</v>
      </c>
    </row>
    <row r="3596" spans="1:2" x14ac:dyDescent="0.25">
      <c r="A3596" s="25">
        <v>45444.840277777781</v>
      </c>
      <c r="B3596" s="21">
        <v>11.275633383010399</v>
      </c>
    </row>
    <row r="3597" spans="1:2" x14ac:dyDescent="0.25">
      <c r="A3597" s="25">
        <v>45444.881944444445</v>
      </c>
      <c r="B3597" s="21">
        <v>10.675827123695999</v>
      </c>
    </row>
    <row r="3598" spans="1:2" x14ac:dyDescent="0.25">
      <c r="A3598" s="25">
        <v>45444.923611111109</v>
      </c>
      <c r="B3598" s="21">
        <v>10.426020864381501</v>
      </c>
    </row>
    <row r="3599" spans="1:2" x14ac:dyDescent="0.25">
      <c r="A3599" s="25">
        <v>45444.965277777781</v>
      </c>
      <c r="B3599" s="21">
        <v>10.216214605067099</v>
      </c>
    </row>
    <row r="3600" spans="1:2" x14ac:dyDescent="0.25">
      <c r="A3600" s="25">
        <v>45445.006944444445</v>
      </c>
      <c r="B3600" s="21">
        <v>9.6264083457526102</v>
      </c>
    </row>
    <row r="3601" spans="1:2" x14ac:dyDescent="0.25">
      <c r="A3601" s="25">
        <v>45445.048611111109</v>
      </c>
      <c r="B3601" s="21">
        <v>9.5466020864381491</v>
      </c>
    </row>
    <row r="3602" spans="1:2" x14ac:dyDescent="0.25">
      <c r="A3602" s="25">
        <v>45445.090277777781</v>
      </c>
      <c r="B3602" s="21">
        <v>9.0567958271237003</v>
      </c>
    </row>
    <row r="3603" spans="1:2" x14ac:dyDescent="0.25">
      <c r="A3603" s="25">
        <v>45445.131944444445</v>
      </c>
      <c r="B3603" s="21">
        <v>8.4169895678092406</v>
      </c>
    </row>
    <row r="3604" spans="1:2" x14ac:dyDescent="0.25">
      <c r="A3604" s="25">
        <v>45445.173611111109</v>
      </c>
      <c r="B3604" s="21">
        <v>7.89718330849478</v>
      </c>
    </row>
    <row r="3605" spans="1:2" x14ac:dyDescent="0.25">
      <c r="A3605" s="25">
        <v>45445.215277777781</v>
      </c>
      <c r="B3605" s="21">
        <v>7.1073770491803296</v>
      </c>
    </row>
    <row r="3606" spans="1:2" x14ac:dyDescent="0.25">
      <c r="A3606" s="25">
        <v>45445.256944444445</v>
      </c>
      <c r="B3606" s="21">
        <v>6.8075707898658697</v>
      </c>
    </row>
    <row r="3607" spans="1:2" x14ac:dyDescent="0.25">
      <c r="A3607" s="25">
        <v>45445.298611111109</v>
      </c>
      <c r="B3607" s="21">
        <v>6.4777645305514202</v>
      </c>
    </row>
    <row r="3608" spans="1:2" x14ac:dyDescent="0.25">
      <c r="A3608" s="25">
        <v>45445.340277777781</v>
      </c>
      <c r="B3608" s="21">
        <v>6.0279582712369599</v>
      </c>
    </row>
    <row r="3609" spans="1:2" x14ac:dyDescent="0.25">
      <c r="A3609" s="25">
        <v>45445.381944444445</v>
      </c>
      <c r="B3609" s="21">
        <v>6.4881520119224998</v>
      </c>
    </row>
    <row r="3610" spans="1:2" x14ac:dyDescent="0.25">
      <c r="A3610" s="25">
        <v>45445.423611111109</v>
      </c>
      <c r="B3610" s="21">
        <v>6.7483457526080501</v>
      </c>
    </row>
    <row r="3611" spans="1:2" x14ac:dyDescent="0.25">
      <c r="A3611" s="25">
        <v>45445.465277777781</v>
      </c>
      <c r="B3611" s="21">
        <v>6.7585394932935898</v>
      </c>
    </row>
    <row r="3612" spans="1:2" x14ac:dyDescent="0.25">
      <c r="A3612" s="25">
        <v>45445.506944444445</v>
      </c>
      <c r="B3612" s="21">
        <v>7.9787332339791401</v>
      </c>
    </row>
    <row r="3613" spans="1:2" x14ac:dyDescent="0.25">
      <c r="A3613" s="25">
        <v>45445.548611111109</v>
      </c>
      <c r="B3613" s="21">
        <v>8.5789269746646806</v>
      </c>
    </row>
    <row r="3614" spans="1:2" x14ac:dyDescent="0.25">
      <c r="A3614" s="25">
        <v>45445.590277777781</v>
      </c>
      <c r="B3614" s="21">
        <v>8.2691207153502209</v>
      </c>
    </row>
    <row r="3615" spans="1:2" x14ac:dyDescent="0.25">
      <c r="A3615" s="25">
        <v>45445.631944444445</v>
      </c>
      <c r="B3615" s="21">
        <v>8.1693144560357709</v>
      </c>
    </row>
    <row r="3616" spans="1:2" x14ac:dyDescent="0.25">
      <c r="A3616" s="25">
        <v>45445.673611111109</v>
      </c>
      <c r="B3616" s="21">
        <v>8.6495081967213103</v>
      </c>
    </row>
    <row r="3617" spans="1:2" x14ac:dyDescent="0.25">
      <c r="A3617" s="25">
        <v>45445.715277777781</v>
      </c>
      <c r="B3617" s="21">
        <v>11.979701937406899</v>
      </c>
    </row>
    <row r="3618" spans="1:2" x14ac:dyDescent="0.25">
      <c r="A3618" s="25">
        <v>45445.756944444445</v>
      </c>
      <c r="B3618" s="21">
        <v>9.4698956780923993</v>
      </c>
    </row>
    <row r="3619" spans="1:2" x14ac:dyDescent="0.25">
      <c r="A3619" s="25">
        <v>45445.798611111109</v>
      </c>
      <c r="B3619" s="21">
        <v>11.890089418777899</v>
      </c>
    </row>
    <row r="3620" spans="1:2" x14ac:dyDescent="0.25">
      <c r="A3620" s="25">
        <v>45445.840277777781</v>
      </c>
      <c r="B3620" s="21">
        <v>9.79028315946349</v>
      </c>
    </row>
    <row r="3621" spans="1:2" x14ac:dyDescent="0.25">
      <c r="A3621" s="25">
        <v>45445.881944444445</v>
      </c>
      <c r="B3621" s="21">
        <v>12.790476900149001</v>
      </c>
    </row>
    <row r="3622" spans="1:2" x14ac:dyDescent="0.25">
      <c r="A3622" s="25">
        <v>45445.923611111109</v>
      </c>
      <c r="B3622" s="21">
        <v>14.490670640834599</v>
      </c>
    </row>
    <row r="3623" spans="1:2" x14ac:dyDescent="0.25">
      <c r="A3623" s="25">
        <v>45445.965277777781</v>
      </c>
      <c r="B3623" s="21">
        <v>15.0508643815201</v>
      </c>
    </row>
    <row r="3624" spans="1:2" x14ac:dyDescent="0.25">
      <c r="A3624" s="25">
        <v>45446.006944444445</v>
      </c>
      <c r="B3624" s="21">
        <v>14.461058122205699</v>
      </c>
    </row>
    <row r="3625" spans="1:2" x14ac:dyDescent="0.25">
      <c r="A3625" s="25">
        <v>45446.048611111109</v>
      </c>
      <c r="B3625" s="21">
        <v>13.971251862891201</v>
      </c>
    </row>
    <row r="3626" spans="1:2" x14ac:dyDescent="0.25">
      <c r="A3626" s="25">
        <v>45446.090277777781</v>
      </c>
      <c r="B3626" s="21">
        <v>13.3914456035768</v>
      </c>
    </row>
    <row r="3627" spans="1:2" x14ac:dyDescent="0.25">
      <c r="A3627" s="25">
        <v>45446.131944444445</v>
      </c>
      <c r="B3627" s="21">
        <v>12.6516393442623</v>
      </c>
    </row>
    <row r="3628" spans="1:2" x14ac:dyDescent="0.25">
      <c r="A3628" s="25">
        <v>45446.173611111109</v>
      </c>
      <c r="B3628" s="21">
        <v>11.4718330849478</v>
      </c>
    </row>
    <row r="3629" spans="1:2" x14ac:dyDescent="0.25">
      <c r="A3629" s="25">
        <v>45446.215277777781</v>
      </c>
      <c r="B3629" s="21">
        <v>10.6220268256334</v>
      </c>
    </row>
    <row r="3630" spans="1:2" x14ac:dyDescent="0.25">
      <c r="A3630" s="25">
        <v>45446.256944444445</v>
      </c>
      <c r="B3630" s="21">
        <v>10.4522205663189</v>
      </c>
    </row>
    <row r="3631" spans="1:2" x14ac:dyDescent="0.25">
      <c r="A3631" s="25">
        <v>45446.298611111109</v>
      </c>
      <c r="B3631" s="21">
        <v>9.7324143070044702</v>
      </c>
    </row>
    <row r="3632" spans="1:2" x14ac:dyDescent="0.25">
      <c r="A3632" s="25">
        <v>45446.340277777781</v>
      </c>
      <c r="B3632" s="21">
        <v>9.5026080476900194</v>
      </c>
    </row>
    <row r="3633" spans="1:2" x14ac:dyDescent="0.25">
      <c r="A3633" s="25">
        <v>45446.381944444445</v>
      </c>
      <c r="B3633" s="21">
        <v>8.5728017883755605</v>
      </c>
    </row>
    <row r="3634" spans="1:2" x14ac:dyDescent="0.25">
      <c r="A3634" s="25">
        <v>45446.423611111109</v>
      </c>
      <c r="B3634" s="21">
        <v>8.0429955290611002</v>
      </c>
    </row>
    <row r="3635" spans="1:2" x14ac:dyDescent="0.25">
      <c r="A3635" s="25">
        <v>45446.465277777781</v>
      </c>
      <c r="B3635" s="21">
        <v>8.2631892697466505</v>
      </c>
    </row>
    <row r="3636" spans="1:2" x14ac:dyDescent="0.25">
      <c r="A3636" s="25">
        <v>45446.506944444445</v>
      </c>
      <c r="B3636" s="21">
        <v>9.2833830104321908</v>
      </c>
    </row>
    <row r="3637" spans="1:2" x14ac:dyDescent="0.25">
      <c r="A3637" s="25">
        <v>45446.548611111109</v>
      </c>
      <c r="B3637" s="21">
        <v>9.9735767511177293</v>
      </c>
    </row>
    <row r="3638" spans="1:2" x14ac:dyDescent="0.25">
      <c r="A3638" s="25">
        <v>45446.590277777781</v>
      </c>
      <c r="B3638" s="21">
        <v>10.8237704918033</v>
      </c>
    </row>
    <row r="3639" spans="1:2" x14ac:dyDescent="0.25">
      <c r="A3639" s="25">
        <v>45446.631944444445</v>
      </c>
      <c r="B3639" s="21">
        <v>11.4939642324888</v>
      </c>
    </row>
    <row r="3640" spans="1:2" x14ac:dyDescent="0.25">
      <c r="A3640" s="25">
        <v>45446.673611111109</v>
      </c>
      <c r="B3640" s="21">
        <v>12.6041579731744</v>
      </c>
    </row>
    <row r="3641" spans="1:2" x14ac:dyDescent="0.25">
      <c r="A3641" s="25">
        <v>45446.715277777781</v>
      </c>
      <c r="B3641" s="21">
        <v>14.504351713859901</v>
      </c>
    </row>
    <row r="3642" spans="1:2" x14ac:dyDescent="0.25">
      <c r="A3642" s="25">
        <v>45446.756944444445</v>
      </c>
      <c r="B3642" s="21">
        <v>14.464545454545499</v>
      </c>
    </row>
    <row r="3643" spans="1:2" x14ac:dyDescent="0.25">
      <c r="A3643" s="25">
        <v>45446.798611111109</v>
      </c>
      <c r="B3643" s="21">
        <v>14.274739195231</v>
      </c>
    </row>
    <row r="3644" spans="1:2" x14ac:dyDescent="0.25">
      <c r="A3644" s="25">
        <v>45446.840277777781</v>
      </c>
      <c r="B3644" s="21">
        <v>13.454932935916499</v>
      </c>
    </row>
    <row r="3645" spans="1:2" x14ac:dyDescent="0.25">
      <c r="A3645" s="25">
        <v>45446.881944444445</v>
      </c>
      <c r="B3645" s="21">
        <v>13.185126676602099</v>
      </c>
    </row>
    <row r="3646" spans="1:2" x14ac:dyDescent="0.25">
      <c r="A3646" s="25">
        <v>45446.923611111109</v>
      </c>
      <c r="B3646" s="21">
        <v>13.595320417287599</v>
      </c>
    </row>
    <row r="3647" spans="1:2" x14ac:dyDescent="0.25">
      <c r="A3647" s="25">
        <v>45446.965277777781</v>
      </c>
      <c r="B3647" s="21">
        <v>12.7755141579732</v>
      </c>
    </row>
    <row r="3648" spans="1:2" x14ac:dyDescent="0.25">
      <c r="A3648" s="25">
        <v>45447.006944444445</v>
      </c>
      <c r="B3648" s="21">
        <v>12.2657078986587</v>
      </c>
    </row>
    <row r="3649" spans="1:2" x14ac:dyDescent="0.25">
      <c r="A3649" s="25">
        <v>45447.048611111109</v>
      </c>
      <c r="B3649" s="21">
        <v>11.4359016393443</v>
      </c>
    </row>
    <row r="3650" spans="1:2" x14ac:dyDescent="0.25">
      <c r="A3650" s="25">
        <v>45447.090277777781</v>
      </c>
      <c r="B3650" s="21">
        <v>10.866095380029799</v>
      </c>
    </row>
    <row r="3651" spans="1:2" x14ac:dyDescent="0.25">
      <c r="A3651" s="25">
        <v>45447.131944444445</v>
      </c>
      <c r="B3651" s="21">
        <v>10.2362891207154</v>
      </c>
    </row>
    <row r="3652" spans="1:2" x14ac:dyDescent="0.25">
      <c r="A3652" s="25">
        <v>45447.173611111109</v>
      </c>
      <c r="B3652" s="21">
        <v>9.4164828614008993</v>
      </c>
    </row>
    <row r="3653" spans="1:2" x14ac:dyDescent="0.25">
      <c r="A3653" s="25">
        <v>45447.215277777781</v>
      </c>
      <c r="B3653" s="21">
        <v>8.9666766020864408</v>
      </c>
    </row>
    <row r="3654" spans="1:2" x14ac:dyDescent="0.25">
      <c r="A3654" s="25">
        <v>45447.256944444445</v>
      </c>
      <c r="B3654" s="21">
        <v>8.5668703427719795</v>
      </c>
    </row>
    <row r="3655" spans="1:2" x14ac:dyDescent="0.25">
      <c r="A3655" s="25">
        <v>45447.298611111109</v>
      </c>
      <c r="B3655" s="21">
        <v>8.1870640834575301</v>
      </c>
    </row>
    <row r="3656" spans="1:2" x14ac:dyDescent="0.25">
      <c r="A3656" s="25">
        <v>45447.340277777781</v>
      </c>
      <c r="B3656" s="21">
        <v>7.64725782414307</v>
      </c>
    </row>
    <row r="3657" spans="1:2" x14ac:dyDescent="0.25">
      <c r="A3657" s="25">
        <v>45447.381944444445</v>
      </c>
      <c r="B3657" s="21">
        <v>7.8774515648286103</v>
      </c>
    </row>
    <row r="3658" spans="1:2" x14ac:dyDescent="0.25">
      <c r="A3658" s="25">
        <v>45447.423611111109</v>
      </c>
      <c r="B3658" s="21">
        <v>7.8276453055141602</v>
      </c>
    </row>
    <row r="3659" spans="1:2" x14ac:dyDescent="0.25">
      <c r="A3659" s="25">
        <v>45447.465277777781</v>
      </c>
      <c r="B3659" s="21">
        <v>7.3578390461997003</v>
      </c>
    </row>
    <row r="3660" spans="1:2" x14ac:dyDescent="0.25">
      <c r="A3660" s="25">
        <v>45447.506944444445</v>
      </c>
      <c r="B3660" s="21">
        <v>7.7380327868852499</v>
      </c>
    </row>
    <row r="3661" spans="1:2" x14ac:dyDescent="0.25">
      <c r="A3661" s="25">
        <v>45447.548611111109</v>
      </c>
      <c r="B3661" s="21">
        <v>9.8482265275707892</v>
      </c>
    </row>
    <row r="3662" spans="1:2" x14ac:dyDescent="0.25">
      <c r="A3662" s="25">
        <v>45447.583333333336</v>
      </c>
      <c r="B3662" s="21">
        <v>9.8783879781420794</v>
      </c>
    </row>
    <row r="3663" spans="1:2" x14ac:dyDescent="0.25">
      <c r="A3663" s="25">
        <v>45447.631944444445</v>
      </c>
      <c r="B3663" s="21">
        <v>9.7786140089418794</v>
      </c>
    </row>
    <row r="3664" spans="1:2" x14ac:dyDescent="0.25">
      <c r="A3664" s="25">
        <v>45447.673611111109</v>
      </c>
      <c r="B3664" s="21">
        <v>10.7088077496274</v>
      </c>
    </row>
    <row r="3665" spans="1:2" x14ac:dyDescent="0.25">
      <c r="A3665" s="25">
        <v>45447.715277777781</v>
      </c>
      <c r="B3665" s="21">
        <v>10.209001490313</v>
      </c>
    </row>
    <row r="3666" spans="1:2" x14ac:dyDescent="0.25">
      <c r="A3666" s="25">
        <v>45447.756944444445</v>
      </c>
      <c r="B3666" s="21">
        <v>10.909195230998501</v>
      </c>
    </row>
    <row r="3667" spans="1:2" x14ac:dyDescent="0.25">
      <c r="A3667" s="25">
        <v>45447.798611111109</v>
      </c>
      <c r="B3667" s="21">
        <v>10.1693889716841</v>
      </c>
    </row>
    <row r="3668" spans="1:2" x14ac:dyDescent="0.25">
      <c r="A3668" s="25">
        <v>45447.840277777781</v>
      </c>
      <c r="B3668" s="21">
        <v>11.1695827123696</v>
      </c>
    </row>
    <row r="3669" spans="1:2" x14ac:dyDescent="0.25">
      <c r="A3669" s="25">
        <v>45447.881944444445</v>
      </c>
      <c r="B3669" s="21">
        <v>11.8297764530551</v>
      </c>
    </row>
    <row r="3670" spans="1:2" x14ac:dyDescent="0.25">
      <c r="A3670" s="25">
        <v>45447.923611111109</v>
      </c>
      <c r="B3670" s="21">
        <v>11.329970193740699</v>
      </c>
    </row>
    <row r="3671" spans="1:2" x14ac:dyDescent="0.25">
      <c r="A3671" s="25">
        <v>45447.965277777781</v>
      </c>
      <c r="B3671" s="21">
        <v>10.830163934426199</v>
      </c>
    </row>
    <row r="3672" spans="1:2" x14ac:dyDescent="0.25">
      <c r="A3672" s="25">
        <v>45448.006944444445</v>
      </c>
      <c r="B3672" s="21">
        <v>10.5803576751118</v>
      </c>
    </row>
    <row r="3673" spans="1:2" x14ac:dyDescent="0.25">
      <c r="A3673" s="25">
        <v>45448.048611111109</v>
      </c>
      <c r="B3673" s="21">
        <v>10.2705514157973</v>
      </c>
    </row>
    <row r="3674" spans="1:2" x14ac:dyDescent="0.25">
      <c r="A3674" s="25">
        <v>45448.090277777781</v>
      </c>
      <c r="B3674" s="21">
        <v>9.6007451564828603</v>
      </c>
    </row>
    <row r="3675" spans="1:2" x14ac:dyDescent="0.25">
      <c r="A3675" s="25">
        <v>45448.131944444445</v>
      </c>
      <c r="B3675" s="21">
        <v>8.9609388971684094</v>
      </c>
    </row>
    <row r="3676" spans="1:2" x14ac:dyDescent="0.25">
      <c r="A3676" s="25">
        <v>45448.173611111109</v>
      </c>
      <c r="B3676" s="21">
        <v>8.9211326378539493</v>
      </c>
    </row>
    <row r="3677" spans="1:2" x14ac:dyDescent="0.25">
      <c r="A3677" s="25">
        <v>45448.215277777781</v>
      </c>
      <c r="B3677" s="21">
        <v>9.2613263785394899</v>
      </c>
    </row>
    <row r="3678" spans="1:2" x14ac:dyDescent="0.25">
      <c r="A3678" s="25">
        <v>45448.256944444445</v>
      </c>
      <c r="B3678" s="21">
        <v>9.0615201192250403</v>
      </c>
    </row>
    <row r="3679" spans="1:2" x14ac:dyDescent="0.25">
      <c r="A3679" s="25">
        <v>45448.298611111109</v>
      </c>
      <c r="B3679" s="21">
        <v>8.2617138599105804</v>
      </c>
    </row>
    <row r="3680" spans="1:2" x14ac:dyDescent="0.25">
      <c r="A3680" s="25">
        <v>45448.340277777781</v>
      </c>
      <c r="B3680" s="21">
        <v>7.9919076005961296</v>
      </c>
    </row>
    <row r="3681" spans="1:2" x14ac:dyDescent="0.25">
      <c r="A3681" s="25">
        <v>45448.381944444445</v>
      </c>
      <c r="B3681" s="21">
        <v>8.3421013412816691</v>
      </c>
    </row>
    <row r="3682" spans="1:2" x14ac:dyDescent="0.25">
      <c r="A3682" s="25">
        <v>45448.423611111109</v>
      </c>
      <c r="B3682" s="21">
        <v>8.3622950819672095</v>
      </c>
    </row>
    <row r="3683" spans="1:2" x14ac:dyDescent="0.25">
      <c r="A3683" s="25">
        <v>45448.465277777781</v>
      </c>
      <c r="B3683" s="21">
        <v>8.2824888226527609</v>
      </c>
    </row>
    <row r="3684" spans="1:2" x14ac:dyDescent="0.25">
      <c r="A3684" s="25">
        <v>45448.506944444445</v>
      </c>
      <c r="B3684" s="21">
        <v>8.2426825633383007</v>
      </c>
    </row>
    <row r="3685" spans="1:2" x14ac:dyDescent="0.25">
      <c r="A3685" s="25">
        <v>45448.548611111109</v>
      </c>
      <c r="B3685" s="21">
        <v>8.8428763040238501</v>
      </c>
    </row>
    <row r="3686" spans="1:2" x14ac:dyDescent="0.25">
      <c r="A3686" s="25">
        <v>45448.590277777781</v>
      </c>
      <c r="B3686" s="21">
        <v>8.6530700447093896</v>
      </c>
    </row>
    <row r="3687" spans="1:2" x14ac:dyDescent="0.25">
      <c r="A3687" s="25">
        <v>45448.631944444445</v>
      </c>
      <c r="B3687" s="21">
        <v>8.9332637853949297</v>
      </c>
    </row>
    <row r="3688" spans="1:2" x14ac:dyDescent="0.25">
      <c r="A3688" s="25">
        <v>45448.673611111109</v>
      </c>
      <c r="B3688" s="21">
        <v>10.2334575260805</v>
      </c>
    </row>
    <row r="3689" spans="1:2" x14ac:dyDescent="0.25">
      <c r="A3689" s="25">
        <v>45448.715277777781</v>
      </c>
      <c r="B3689" s="21">
        <v>11.433651266766001</v>
      </c>
    </row>
    <row r="3690" spans="1:2" x14ac:dyDescent="0.25">
      <c r="A3690" s="25">
        <v>45448.756944444445</v>
      </c>
      <c r="B3690" s="21">
        <v>13.9238450074516</v>
      </c>
    </row>
    <row r="3691" spans="1:2" x14ac:dyDescent="0.25">
      <c r="A3691" s="25">
        <v>45448.798611111109</v>
      </c>
      <c r="B3691" s="21">
        <v>14.974038748137099</v>
      </c>
    </row>
    <row r="3692" spans="1:2" x14ac:dyDescent="0.25">
      <c r="A3692" s="25">
        <v>45448.840277777781</v>
      </c>
      <c r="B3692" s="21">
        <v>15.6642324888227</v>
      </c>
    </row>
    <row r="3693" spans="1:2" x14ac:dyDescent="0.25">
      <c r="A3693" s="25">
        <v>45448.881944444445</v>
      </c>
      <c r="B3693" s="21">
        <v>14.794426229508201</v>
      </c>
    </row>
    <row r="3694" spans="1:2" x14ac:dyDescent="0.25">
      <c r="A3694" s="25">
        <v>45448.923611111109</v>
      </c>
      <c r="B3694" s="21">
        <v>14.444619970193701</v>
      </c>
    </row>
    <row r="3695" spans="1:2" x14ac:dyDescent="0.25">
      <c r="A3695" s="25">
        <v>45448.965277777781</v>
      </c>
      <c r="B3695" s="21">
        <v>13.824813710879299</v>
      </c>
    </row>
    <row r="3696" spans="1:2" x14ac:dyDescent="0.25">
      <c r="A3696" s="25">
        <v>45449.006944444445</v>
      </c>
      <c r="B3696" s="21">
        <v>12.485007451564799</v>
      </c>
    </row>
    <row r="3697" spans="1:2" x14ac:dyDescent="0.25">
      <c r="A3697" s="25">
        <v>45449.048611111109</v>
      </c>
      <c r="B3697" s="21">
        <v>12.2552011922504</v>
      </c>
    </row>
    <row r="3698" spans="1:2" x14ac:dyDescent="0.25">
      <c r="A3698" s="25">
        <v>45449.090277777781</v>
      </c>
      <c r="B3698" s="21">
        <v>11.6653949329359</v>
      </c>
    </row>
    <row r="3699" spans="1:2" x14ac:dyDescent="0.25">
      <c r="A3699" s="25">
        <v>45449.131944444445</v>
      </c>
      <c r="B3699" s="21">
        <v>11.525588673621501</v>
      </c>
    </row>
    <row r="3700" spans="1:2" x14ac:dyDescent="0.25">
      <c r="A3700" s="25">
        <v>45449.173611111109</v>
      </c>
      <c r="B3700" s="21">
        <v>10.465782414307</v>
      </c>
    </row>
    <row r="3701" spans="1:2" x14ac:dyDescent="0.25">
      <c r="A3701" s="25">
        <v>45449.215277777781</v>
      </c>
      <c r="B3701" s="21">
        <v>9.8059761549925497</v>
      </c>
    </row>
    <row r="3702" spans="1:2" x14ac:dyDescent="0.25">
      <c r="A3702" s="25">
        <v>45449.256944444445</v>
      </c>
      <c r="B3702" s="21">
        <v>9.1661698956780899</v>
      </c>
    </row>
    <row r="3703" spans="1:2" x14ac:dyDescent="0.25">
      <c r="A3703" s="25">
        <v>45449.298611111109</v>
      </c>
      <c r="B3703" s="21">
        <v>8.7963636363636404</v>
      </c>
    </row>
    <row r="3704" spans="1:2" x14ac:dyDescent="0.25">
      <c r="A3704" s="25">
        <v>45449.340277777781</v>
      </c>
      <c r="B3704" s="21">
        <v>8.1465573770491808</v>
      </c>
    </row>
    <row r="3705" spans="1:2" x14ac:dyDescent="0.25">
      <c r="A3705" s="25">
        <v>45449.381944444445</v>
      </c>
      <c r="B3705" s="21">
        <v>8.4667511177347201</v>
      </c>
    </row>
    <row r="3706" spans="1:2" x14ac:dyDescent="0.25">
      <c r="A3706" s="25">
        <v>45449.423611111109</v>
      </c>
      <c r="B3706" s="21">
        <v>8.7369448584202694</v>
      </c>
    </row>
    <row r="3707" spans="1:2" x14ac:dyDescent="0.25">
      <c r="A3707" s="25">
        <v>45449.465277777781</v>
      </c>
      <c r="B3707" s="21">
        <v>8.9471385991058092</v>
      </c>
    </row>
    <row r="3708" spans="1:2" x14ac:dyDescent="0.25">
      <c r="A3708" s="25">
        <v>45449.506944444445</v>
      </c>
      <c r="B3708" s="21">
        <v>9.4973323397913596</v>
      </c>
    </row>
    <row r="3709" spans="1:2" x14ac:dyDescent="0.25">
      <c r="A3709" s="25">
        <v>45449.548611111109</v>
      </c>
      <c r="B3709" s="21">
        <v>9.2175260804768993</v>
      </c>
    </row>
    <row r="3710" spans="1:2" x14ac:dyDescent="0.25">
      <c r="A3710" s="25">
        <v>45449.590277777781</v>
      </c>
      <c r="B3710" s="21">
        <v>10.147719821162401</v>
      </c>
    </row>
    <row r="3711" spans="1:2" x14ac:dyDescent="0.25">
      <c r="A3711" s="25">
        <v>45449.631944444445</v>
      </c>
      <c r="B3711" s="21">
        <v>11.117913561848001</v>
      </c>
    </row>
    <row r="3712" spans="1:2" x14ac:dyDescent="0.25">
      <c r="A3712" s="25">
        <v>45449.673611111109</v>
      </c>
      <c r="B3712" s="21">
        <v>14.8981073025335</v>
      </c>
    </row>
    <row r="3713" spans="1:2" x14ac:dyDescent="0.25">
      <c r="A3713" s="25">
        <v>45449.715277777781</v>
      </c>
      <c r="B3713" s="21">
        <v>16.6283010432191</v>
      </c>
    </row>
    <row r="3714" spans="1:2" x14ac:dyDescent="0.25">
      <c r="A3714" s="25">
        <v>45449.756944444445</v>
      </c>
      <c r="B3714" s="21">
        <v>16.688494783904599</v>
      </c>
    </row>
    <row r="3715" spans="1:2" x14ac:dyDescent="0.25">
      <c r="A3715" s="25">
        <v>45449.798611111109</v>
      </c>
      <c r="B3715" s="21">
        <v>16.538688524590199</v>
      </c>
    </row>
    <row r="3716" spans="1:2" x14ac:dyDescent="0.25">
      <c r="A3716" s="25">
        <v>45449.840277777781</v>
      </c>
      <c r="B3716" s="21">
        <v>15.8488822652757</v>
      </c>
    </row>
    <row r="3717" spans="1:2" x14ac:dyDescent="0.25">
      <c r="A3717" s="25">
        <v>45449.881944444445</v>
      </c>
      <c r="B3717" s="21">
        <v>14.619076005961301</v>
      </c>
    </row>
    <row r="3718" spans="1:2" x14ac:dyDescent="0.25">
      <c r="A3718" s="25">
        <v>45449.923611111109</v>
      </c>
      <c r="B3718" s="21">
        <v>13.769269746646801</v>
      </c>
    </row>
    <row r="3719" spans="1:2" x14ac:dyDescent="0.25">
      <c r="A3719" s="25">
        <v>45449.965277777781</v>
      </c>
      <c r="B3719" s="21">
        <v>12.109463487332301</v>
      </c>
    </row>
    <row r="3720" spans="1:2" x14ac:dyDescent="0.25">
      <c r="A3720" s="25">
        <v>45450.006944444445</v>
      </c>
      <c r="B3720" s="21">
        <v>11.749657228017901</v>
      </c>
    </row>
    <row r="3721" spans="1:2" x14ac:dyDescent="0.25">
      <c r="A3721" s="25">
        <v>45450.048611111109</v>
      </c>
      <c r="B3721" s="21">
        <v>11.299850968703399</v>
      </c>
    </row>
    <row r="3722" spans="1:2" x14ac:dyDescent="0.25">
      <c r="A3722" s="25">
        <v>45450.090277777781</v>
      </c>
      <c r="B3722" s="21">
        <v>10.920044709389</v>
      </c>
    </row>
    <row r="3723" spans="1:2" x14ac:dyDescent="0.25">
      <c r="A3723" s="25">
        <v>45450.131944444445</v>
      </c>
      <c r="B3723" s="21">
        <v>10.3202384500745</v>
      </c>
    </row>
    <row r="3724" spans="1:2" x14ac:dyDescent="0.25">
      <c r="A3724" s="25">
        <v>45450.173611111109</v>
      </c>
      <c r="B3724" s="21">
        <v>10.440432190760101</v>
      </c>
    </row>
    <row r="3725" spans="1:2" x14ac:dyDescent="0.25">
      <c r="A3725" s="25">
        <v>45450.215277777781</v>
      </c>
      <c r="B3725" s="21">
        <v>10.2106259314456</v>
      </c>
    </row>
    <row r="3726" spans="1:2" x14ac:dyDescent="0.25">
      <c r="A3726" s="25">
        <v>45450.256944444445</v>
      </c>
      <c r="B3726" s="21">
        <v>9.4508196721311499</v>
      </c>
    </row>
    <row r="3727" spans="1:2" x14ac:dyDescent="0.25">
      <c r="A3727" s="25">
        <v>45450.298611111109</v>
      </c>
      <c r="B3727" s="21">
        <v>8.7610134128166894</v>
      </c>
    </row>
    <row r="3728" spans="1:2" x14ac:dyDescent="0.25">
      <c r="A3728" s="25">
        <v>45450.340277777781</v>
      </c>
      <c r="B3728" s="21">
        <v>8.7312071535022309</v>
      </c>
    </row>
    <row r="3729" spans="1:2" x14ac:dyDescent="0.25">
      <c r="A3729" s="25">
        <v>45450.381944444445</v>
      </c>
      <c r="B3729" s="21">
        <v>8.4814008941877805</v>
      </c>
    </row>
    <row r="3730" spans="1:2" x14ac:dyDescent="0.25">
      <c r="A3730" s="25">
        <v>45450.423611111109</v>
      </c>
      <c r="B3730" s="21">
        <v>8.5315946348733203</v>
      </c>
    </row>
    <row r="3731" spans="1:2" x14ac:dyDescent="0.25">
      <c r="A3731" s="25">
        <v>45450.465277777781</v>
      </c>
      <c r="B3731" s="21">
        <v>8.7917883755588697</v>
      </c>
    </row>
    <row r="3732" spans="1:2" x14ac:dyDescent="0.25">
      <c r="A3732" s="25">
        <v>45450.506944444445</v>
      </c>
      <c r="B3732" s="21">
        <v>8.6619821162444097</v>
      </c>
    </row>
    <row r="3733" spans="1:2" x14ac:dyDescent="0.25">
      <c r="A3733" s="25">
        <v>45450.548611111109</v>
      </c>
      <c r="B3733" s="21">
        <v>8.3521758569299607</v>
      </c>
    </row>
    <row r="3734" spans="1:2" x14ac:dyDescent="0.25">
      <c r="A3734" s="25">
        <v>45450.590277777781</v>
      </c>
      <c r="B3734" s="21">
        <v>9.4723695976155007</v>
      </c>
    </row>
    <row r="3735" spans="1:2" x14ac:dyDescent="0.25">
      <c r="A3735" s="25">
        <v>45450.631944444445</v>
      </c>
      <c r="B3735" s="21">
        <v>10.322563338301</v>
      </c>
    </row>
    <row r="3736" spans="1:2" x14ac:dyDescent="0.25">
      <c r="A3736" s="25">
        <v>45450.673611111109</v>
      </c>
      <c r="B3736" s="21">
        <v>10.2227570789866</v>
      </c>
    </row>
    <row r="3737" spans="1:2" x14ac:dyDescent="0.25">
      <c r="A3737" s="25">
        <v>45450.715277777781</v>
      </c>
      <c r="B3737" s="21">
        <v>11.9629508196721</v>
      </c>
    </row>
    <row r="3738" spans="1:2" x14ac:dyDescent="0.25">
      <c r="A3738" s="25">
        <v>45450.756944444445</v>
      </c>
      <c r="B3738" s="21">
        <v>15.4631445603577</v>
      </c>
    </row>
    <row r="3739" spans="1:2" x14ac:dyDescent="0.25">
      <c r="A3739" s="25">
        <v>45450.798611111109</v>
      </c>
      <c r="B3739" s="21">
        <v>16.783338301043202</v>
      </c>
    </row>
    <row r="3740" spans="1:2" x14ac:dyDescent="0.25">
      <c r="A3740" s="25">
        <v>45450.840277777781</v>
      </c>
      <c r="B3740" s="21">
        <v>15.5135320417288</v>
      </c>
    </row>
    <row r="3741" spans="1:2" x14ac:dyDescent="0.25">
      <c r="A3741" s="25">
        <v>45450.881944444445</v>
      </c>
      <c r="B3741" s="21">
        <v>15.193725782414299</v>
      </c>
    </row>
    <row r="3742" spans="1:2" x14ac:dyDescent="0.25">
      <c r="A3742" s="25">
        <v>45450.923611111109</v>
      </c>
      <c r="B3742" s="21">
        <v>14.4639195230999</v>
      </c>
    </row>
    <row r="3743" spans="1:2" x14ac:dyDescent="0.25">
      <c r="A3743" s="25">
        <v>45450.965277777781</v>
      </c>
      <c r="B3743" s="21">
        <v>13.994113263785399</v>
      </c>
    </row>
    <row r="3744" spans="1:2" x14ac:dyDescent="0.25">
      <c r="A3744" s="25">
        <v>45451.006944444445</v>
      </c>
      <c r="B3744" s="21">
        <v>13.8043070044709</v>
      </c>
    </row>
    <row r="3745" spans="1:2" x14ac:dyDescent="0.25">
      <c r="A3745" s="25">
        <v>45451.048611111109</v>
      </c>
      <c r="B3745" s="21">
        <v>13.324500745156501</v>
      </c>
    </row>
    <row r="3746" spans="1:2" x14ac:dyDescent="0.25">
      <c r="A3746" s="25">
        <v>45451.090277777781</v>
      </c>
      <c r="B3746" s="21">
        <v>12.944694485842</v>
      </c>
    </row>
    <row r="3747" spans="1:2" x14ac:dyDescent="0.25">
      <c r="A3747" s="25">
        <v>45451.131944444445</v>
      </c>
      <c r="B3747" s="21">
        <v>12.4748882265276</v>
      </c>
    </row>
    <row r="3748" spans="1:2" x14ac:dyDescent="0.25">
      <c r="A3748" s="25">
        <v>45451.173611111109</v>
      </c>
      <c r="B3748" s="21">
        <v>11.855081967213099</v>
      </c>
    </row>
    <row r="3749" spans="1:2" x14ac:dyDescent="0.25">
      <c r="A3749" s="25">
        <v>45451.215277777781</v>
      </c>
      <c r="B3749" s="21">
        <v>11.595275707898701</v>
      </c>
    </row>
    <row r="3750" spans="1:2" x14ac:dyDescent="0.25">
      <c r="A3750" s="25">
        <v>45451.256944444445</v>
      </c>
      <c r="B3750" s="21">
        <v>11.225469448584199</v>
      </c>
    </row>
    <row r="3751" spans="1:2" x14ac:dyDescent="0.25">
      <c r="A3751" s="25">
        <v>45451.298611111109</v>
      </c>
      <c r="B3751" s="21">
        <v>10.975663189269699</v>
      </c>
    </row>
    <row r="3752" spans="1:2" x14ac:dyDescent="0.25">
      <c r="A3752" s="25">
        <v>45451.340277777781</v>
      </c>
      <c r="B3752" s="21">
        <v>10.6558569299553</v>
      </c>
    </row>
    <row r="3753" spans="1:2" x14ac:dyDescent="0.25">
      <c r="A3753" s="25">
        <v>45451.381944444445</v>
      </c>
      <c r="B3753" s="21">
        <v>10.546050670640801</v>
      </c>
    </row>
    <row r="3754" spans="1:2" x14ac:dyDescent="0.25">
      <c r="A3754" s="25">
        <v>45451.423611111109</v>
      </c>
      <c r="B3754" s="21">
        <v>9.8362444113263798</v>
      </c>
    </row>
    <row r="3755" spans="1:2" x14ac:dyDescent="0.25">
      <c r="A3755" s="25">
        <v>45451.465277777781</v>
      </c>
      <c r="B3755" s="21">
        <v>10.596438152011901</v>
      </c>
    </row>
    <row r="3756" spans="1:2" x14ac:dyDescent="0.25">
      <c r="A3756" s="25">
        <v>45451.506944444445</v>
      </c>
      <c r="B3756" s="21">
        <v>11.1866318926975</v>
      </c>
    </row>
    <row r="3757" spans="1:2" x14ac:dyDescent="0.25">
      <c r="A3757" s="25">
        <v>45451.548611111109</v>
      </c>
      <c r="B3757" s="21">
        <v>10.656825633383001</v>
      </c>
    </row>
    <row r="3758" spans="1:2" x14ac:dyDescent="0.25">
      <c r="A3758" s="25">
        <v>45451.590277777781</v>
      </c>
      <c r="B3758" s="21">
        <v>12.697019374068599</v>
      </c>
    </row>
    <row r="3759" spans="1:2" x14ac:dyDescent="0.25">
      <c r="A3759" s="25">
        <v>45451.631944444445</v>
      </c>
      <c r="B3759" s="21">
        <v>12.517213114754099</v>
      </c>
    </row>
    <row r="3760" spans="1:2" x14ac:dyDescent="0.25">
      <c r="A3760" s="25">
        <v>45451.673611111109</v>
      </c>
      <c r="B3760" s="21">
        <v>11.547406855439601</v>
      </c>
    </row>
    <row r="3761" spans="1:2" x14ac:dyDescent="0.25">
      <c r="A3761" s="25">
        <v>45451.715277777781</v>
      </c>
      <c r="B3761" s="21">
        <v>13.077600596125199</v>
      </c>
    </row>
    <row r="3762" spans="1:2" x14ac:dyDescent="0.25">
      <c r="A3762" s="25">
        <v>45451.756944444445</v>
      </c>
      <c r="B3762" s="21">
        <v>11.6277943368107</v>
      </c>
    </row>
    <row r="3763" spans="1:2" x14ac:dyDescent="0.25">
      <c r="A3763" s="25">
        <v>45451.798611111109</v>
      </c>
      <c r="B3763" s="21">
        <v>11.4379880774963</v>
      </c>
    </row>
    <row r="3764" spans="1:2" x14ac:dyDescent="0.25">
      <c r="A3764" s="25">
        <v>45451.840277777781</v>
      </c>
      <c r="B3764" s="21">
        <v>11.138181818181801</v>
      </c>
    </row>
    <row r="3765" spans="1:2" x14ac:dyDescent="0.25">
      <c r="A3765" s="25">
        <v>45451.881944444445</v>
      </c>
      <c r="B3765" s="21">
        <v>10.788375558867401</v>
      </c>
    </row>
    <row r="3766" spans="1:2" x14ac:dyDescent="0.25">
      <c r="A3766" s="25">
        <v>45451.923611111109</v>
      </c>
      <c r="B3766" s="21">
        <v>10.038569299552901</v>
      </c>
    </row>
    <row r="3767" spans="1:2" x14ac:dyDescent="0.25">
      <c r="A3767" s="25">
        <v>45451.965277777781</v>
      </c>
      <c r="B3767" s="21">
        <v>10.1087630402385</v>
      </c>
    </row>
    <row r="3768" spans="1:2" x14ac:dyDescent="0.25">
      <c r="A3768" s="25">
        <v>45452.006944444445</v>
      </c>
      <c r="B3768" s="21">
        <v>9.4589567809239892</v>
      </c>
    </row>
    <row r="3769" spans="1:2" x14ac:dyDescent="0.25">
      <c r="A3769" s="25">
        <v>45452.048611111109</v>
      </c>
      <c r="B3769" s="21">
        <v>9.0891505216095396</v>
      </c>
    </row>
    <row r="3770" spans="1:2" x14ac:dyDescent="0.25">
      <c r="A3770" s="25">
        <v>45452.090277777781</v>
      </c>
      <c r="B3770" s="21">
        <v>8.6593442622950807</v>
      </c>
    </row>
    <row r="3771" spans="1:2" x14ac:dyDescent="0.25">
      <c r="A3771" s="25">
        <v>45452.131944444445</v>
      </c>
      <c r="B3771" s="21">
        <v>8.4695380029806309</v>
      </c>
    </row>
    <row r="3772" spans="1:2" x14ac:dyDescent="0.25">
      <c r="A3772" s="25">
        <v>45452.173611111109</v>
      </c>
      <c r="B3772" s="21">
        <v>8.1597317436661694</v>
      </c>
    </row>
    <row r="3773" spans="1:2" x14ac:dyDescent="0.25">
      <c r="A3773" s="25">
        <v>45452.215277777781</v>
      </c>
      <c r="B3773" s="21">
        <v>7.4699254843517098</v>
      </c>
    </row>
    <row r="3774" spans="1:2" x14ac:dyDescent="0.25">
      <c r="A3774" s="25">
        <v>45452.256944444445</v>
      </c>
      <c r="B3774" s="21">
        <v>7.5001192250372597</v>
      </c>
    </row>
    <row r="3775" spans="1:2" x14ac:dyDescent="0.25">
      <c r="A3775" s="25">
        <v>45452.298611111109</v>
      </c>
      <c r="B3775" s="21">
        <v>7.4303129657228002</v>
      </c>
    </row>
    <row r="3776" spans="1:2" x14ac:dyDescent="0.25">
      <c r="A3776" s="25">
        <v>45452.340277777781</v>
      </c>
      <c r="B3776" s="21">
        <v>7.2605067064083499</v>
      </c>
    </row>
    <row r="3777" spans="1:2" x14ac:dyDescent="0.25">
      <c r="A3777" s="25">
        <v>45452.381944444445</v>
      </c>
      <c r="B3777" s="21">
        <v>7.2007004470938902</v>
      </c>
    </row>
    <row r="3778" spans="1:2" x14ac:dyDescent="0.25">
      <c r="A3778" s="25">
        <v>45452.423611111109</v>
      </c>
      <c r="B3778" s="21">
        <v>7.3608941877794303</v>
      </c>
    </row>
    <row r="3779" spans="1:2" x14ac:dyDescent="0.25">
      <c r="A3779" s="25">
        <v>45452.465277777781</v>
      </c>
      <c r="B3779" s="21">
        <v>7.8210879284649799</v>
      </c>
    </row>
    <row r="3780" spans="1:2" x14ac:dyDescent="0.25">
      <c r="A3780" s="25">
        <v>45452.506944444445</v>
      </c>
      <c r="B3780" s="21">
        <v>8.6312816691505194</v>
      </c>
    </row>
    <row r="3781" spans="1:2" x14ac:dyDescent="0.25">
      <c r="A3781" s="25">
        <v>45452.548611111109</v>
      </c>
      <c r="B3781" s="21">
        <v>9.2614754098360592</v>
      </c>
    </row>
    <row r="3782" spans="1:2" x14ac:dyDescent="0.25">
      <c r="A3782" s="25">
        <v>45452.590277777781</v>
      </c>
      <c r="B3782" s="21">
        <v>9.7016691505216102</v>
      </c>
    </row>
    <row r="3783" spans="1:2" x14ac:dyDescent="0.25">
      <c r="A3783" s="25">
        <v>45452.631944444445</v>
      </c>
      <c r="B3783" s="21">
        <v>12.3018628912072</v>
      </c>
    </row>
    <row r="3784" spans="1:2" x14ac:dyDescent="0.25">
      <c r="A3784" s="25">
        <v>45452.673611111109</v>
      </c>
      <c r="B3784" s="21">
        <v>11.172056631892699</v>
      </c>
    </row>
    <row r="3785" spans="1:2" x14ac:dyDescent="0.25">
      <c r="A3785" s="25">
        <v>45452.715277777781</v>
      </c>
      <c r="B3785" s="21">
        <v>12.512250372578199</v>
      </c>
    </row>
    <row r="3786" spans="1:2" x14ac:dyDescent="0.25">
      <c r="A3786" s="25">
        <v>45452.756944444445</v>
      </c>
      <c r="B3786" s="21">
        <v>14.332444113263801</v>
      </c>
    </row>
    <row r="3787" spans="1:2" x14ac:dyDescent="0.25">
      <c r="A3787" s="25">
        <v>45452.798611111109</v>
      </c>
      <c r="B3787" s="21">
        <v>14.732637853949299</v>
      </c>
    </row>
    <row r="3788" spans="1:2" x14ac:dyDescent="0.25">
      <c r="A3788" s="25">
        <v>45452.840277777781</v>
      </c>
      <c r="B3788" s="21">
        <v>14.292831594634899</v>
      </c>
    </row>
    <row r="3789" spans="1:2" x14ac:dyDescent="0.25">
      <c r="A3789" s="25">
        <v>45452.881944444445</v>
      </c>
      <c r="B3789" s="21">
        <v>11.873025335320399</v>
      </c>
    </row>
    <row r="3790" spans="1:2" x14ac:dyDescent="0.25">
      <c r="A3790" s="25">
        <v>45452.923611111109</v>
      </c>
      <c r="B3790" s="21">
        <v>11.003219076005999</v>
      </c>
    </row>
    <row r="3791" spans="1:2" x14ac:dyDescent="0.25">
      <c r="A3791" s="25">
        <v>45452.965277777781</v>
      </c>
      <c r="B3791" s="21">
        <v>10.2334128166915</v>
      </c>
    </row>
    <row r="3792" spans="1:2" x14ac:dyDescent="0.25">
      <c r="A3792" s="25">
        <v>45453.006944444445</v>
      </c>
      <c r="B3792" s="21">
        <v>10.2036065573771</v>
      </c>
    </row>
    <row r="3793" spans="1:2" x14ac:dyDescent="0.25">
      <c r="A3793" s="25">
        <v>45453.048611111109</v>
      </c>
      <c r="B3793" s="21">
        <v>10.413800298062601</v>
      </c>
    </row>
    <row r="3794" spans="1:2" x14ac:dyDescent="0.25">
      <c r="A3794" s="25">
        <v>45453.090277777781</v>
      </c>
      <c r="B3794" s="21">
        <v>10.1839940387481</v>
      </c>
    </row>
    <row r="3795" spans="1:2" x14ac:dyDescent="0.25">
      <c r="A3795" s="25">
        <v>45453.131944444445</v>
      </c>
      <c r="B3795" s="21">
        <v>9.5341877794336796</v>
      </c>
    </row>
    <row r="3796" spans="1:2" x14ac:dyDescent="0.25">
      <c r="A3796" s="25">
        <v>45453.173611111109</v>
      </c>
      <c r="B3796" s="21">
        <v>9.0343815201192292</v>
      </c>
    </row>
    <row r="3797" spans="1:2" x14ac:dyDescent="0.25">
      <c r="A3797" s="25">
        <v>45453.215277777781</v>
      </c>
      <c r="B3797" s="21">
        <v>8.45457526080477</v>
      </c>
    </row>
    <row r="3798" spans="1:2" x14ac:dyDescent="0.25">
      <c r="A3798" s="25">
        <v>45453.256944444445</v>
      </c>
      <c r="B3798" s="21">
        <v>8.0147690014903095</v>
      </c>
    </row>
    <row r="3799" spans="1:2" x14ac:dyDescent="0.25">
      <c r="A3799" s="25">
        <v>45453.298611111109</v>
      </c>
      <c r="B3799" s="21">
        <v>7.6349627421758601</v>
      </c>
    </row>
    <row r="3800" spans="1:2" x14ac:dyDescent="0.25">
      <c r="A3800" s="25">
        <v>45453.340277777781</v>
      </c>
      <c r="B3800" s="21">
        <v>7.5451564828614002</v>
      </c>
    </row>
    <row r="3801" spans="1:2" x14ac:dyDescent="0.25">
      <c r="A3801" s="25">
        <v>45453.381944444445</v>
      </c>
      <c r="B3801" s="21">
        <v>7.2453502235469402</v>
      </c>
    </row>
    <row r="3802" spans="1:2" x14ac:dyDescent="0.25">
      <c r="A3802" s="25">
        <v>45453.423611111109</v>
      </c>
      <c r="B3802" s="21">
        <v>7.7155439642324897</v>
      </c>
    </row>
    <row r="3803" spans="1:2" x14ac:dyDescent="0.25">
      <c r="A3803" s="25">
        <v>45453.465277777781</v>
      </c>
      <c r="B3803" s="21">
        <v>7.7157377049180296</v>
      </c>
    </row>
    <row r="3804" spans="1:2" x14ac:dyDescent="0.25">
      <c r="A3804" s="25">
        <v>45453.506944444445</v>
      </c>
      <c r="B3804" s="21">
        <v>8.3659314456035805</v>
      </c>
    </row>
    <row r="3805" spans="1:2" x14ac:dyDescent="0.25">
      <c r="A3805" s="25">
        <v>45453.548611111109</v>
      </c>
      <c r="B3805" s="21">
        <v>10.2661251862891</v>
      </c>
    </row>
    <row r="3806" spans="1:2" x14ac:dyDescent="0.25">
      <c r="A3806" s="25">
        <v>45453.590277777781</v>
      </c>
      <c r="B3806" s="21">
        <v>11.296318926974701</v>
      </c>
    </row>
    <row r="3807" spans="1:2" x14ac:dyDescent="0.25">
      <c r="A3807" s="25">
        <v>45453.631944444445</v>
      </c>
      <c r="B3807" s="21">
        <v>12.3565126676602</v>
      </c>
    </row>
    <row r="3808" spans="1:2" x14ac:dyDescent="0.25">
      <c r="A3808" s="25">
        <v>45453.673611111109</v>
      </c>
      <c r="B3808" s="21">
        <v>14.996706408345799</v>
      </c>
    </row>
    <row r="3809" spans="1:2" x14ac:dyDescent="0.25">
      <c r="A3809" s="25">
        <v>45453.715277777781</v>
      </c>
      <c r="B3809" s="21">
        <v>14.9569001490313</v>
      </c>
    </row>
    <row r="3810" spans="1:2" x14ac:dyDescent="0.25">
      <c r="A3810" s="25">
        <v>45453.756944444445</v>
      </c>
      <c r="B3810" s="21">
        <v>14.997093889716799</v>
      </c>
    </row>
    <row r="3811" spans="1:2" x14ac:dyDescent="0.25">
      <c r="A3811" s="25">
        <v>45453.798611111109</v>
      </c>
      <c r="B3811" s="21">
        <v>14.807287630402399</v>
      </c>
    </row>
    <row r="3812" spans="1:2" x14ac:dyDescent="0.25">
      <c r="A3812" s="25">
        <v>45453.840277777781</v>
      </c>
      <c r="B3812" s="21">
        <v>15.067481371087901</v>
      </c>
    </row>
    <row r="3813" spans="1:2" x14ac:dyDescent="0.25">
      <c r="A3813" s="25">
        <v>45453.881944444445</v>
      </c>
      <c r="B3813" s="21">
        <v>14.3876751117735</v>
      </c>
    </row>
    <row r="3814" spans="1:2" x14ac:dyDescent="0.25">
      <c r="A3814" s="25">
        <v>45453.923611111109</v>
      </c>
      <c r="B3814" s="21">
        <v>13.827868852459</v>
      </c>
    </row>
    <row r="3815" spans="1:2" x14ac:dyDescent="0.25">
      <c r="A3815" s="25">
        <v>45453.965277777781</v>
      </c>
      <c r="B3815" s="21">
        <v>13.168062593144599</v>
      </c>
    </row>
    <row r="3816" spans="1:2" x14ac:dyDescent="0.25">
      <c r="A3816" s="25">
        <v>45454.006944444445</v>
      </c>
      <c r="B3816" s="21">
        <v>12.658256333830099</v>
      </c>
    </row>
    <row r="3817" spans="1:2" x14ac:dyDescent="0.25">
      <c r="A3817" s="25">
        <v>45454.048611111109</v>
      </c>
      <c r="B3817" s="21">
        <v>12.258450074515601</v>
      </c>
    </row>
    <row r="3818" spans="1:2" x14ac:dyDescent="0.25">
      <c r="A3818" s="25">
        <v>45454.090277777781</v>
      </c>
      <c r="B3818" s="21">
        <v>11.808643815201201</v>
      </c>
    </row>
    <row r="3819" spans="1:2" x14ac:dyDescent="0.25">
      <c r="A3819" s="25">
        <v>45454.131944444445</v>
      </c>
      <c r="B3819" s="21">
        <v>11.2488375558867</v>
      </c>
    </row>
    <row r="3820" spans="1:2" x14ac:dyDescent="0.25">
      <c r="A3820" s="25">
        <v>45454.173611111109</v>
      </c>
      <c r="B3820" s="21">
        <v>10.3290312965723</v>
      </c>
    </row>
    <row r="3821" spans="1:2" x14ac:dyDescent="0.25">
      <c r="A3821" s="25">
        <v>45454.215277777781</v>
      </c>
      <c r="B3821" s="21">
        <v>9.7892250372578307</v>
      </c>
    </row>
    <row r="3822" spans="1:2" x14ac:dyDescent="0.25">
      <c r="A3822" s="25">
        <v>45454.256944444445</v>
      </c>
      <c r="B3822" s="21">
        <v>10.1094187779434</v>
      </c>
    </row>
    <row r="3823" spans="1:2" x14ac:dyDescent="0.25">
      <c r="A3823" s="25">
        <v>45454.298611111109</v>
      </c>
      <c r="B3823" s="21">
        <v>9.9096125186289097</v>
      </c>
    </row>
    <row r="3824" spans="1:2" x14ac:dyDescent="0.25">
      <c r="A3824" s="25">
        <v>45454.340277777781</v>
      </c>
      <c r="B3824" s="21">
        <v>9.6598062593144594</v>
      </c>
    </row>
    <row r="3825" spans="1:2" x14ac:dyDescent="0.25">
      <c r="A3825" s="25">
        <v>45454.381944444445</v>
      </c>
      <c r="B3825" s="21">
        <v>9.1300000000000008</v>
      </c>
    </row>
    <row r="3826" spans="1:2" x14ac:dyDescent="0.25">
      <c r="A3826" s="25">
        <v>45454.423611111109</v>
      </c>
      <c r="B3826" s="21">
        <v>8.94</v>
      </c>
    </row>
    <row r="3827" spans="1:2" x14ac:dyDescent="0.25">
      <c r="A3827" s="25">
        <v>45454.458333333336</v>
      </c>
      <c r="B3827" s="21">
        <v>3.99</v>
      </c>
    </row>
    <row r="3828" spans="1:2" x14ac:dyDescent="0.25">
      <c r="A3828" s="25">
        <v>45461.5</v>
      </c>
      <c r="B3828" s="21">
        <v>9.83</v>
      </c>
    </row>
    <row r="3829" spans="1:2" x14ac:dyDescent="0.25">
      <c r="A3829" s="25">
        <v>45461.548611111109</v>
      </c>
      <c r="B3829" s="21">
        <v>10.559963570127501</v>
      </c>
    </row>
    <row r="3830" spans="1:2" x14ac:dyDescent="0.25">
      <c r="A3830" s="25">
        <v>45461.590277777781</v>
      </c>
      <c r="B3830" s="21">
        <v>11.469927140255001</v>
      </c>
    </row>
    <row r="3831" spans="1:2" x14ac:dyDescent="0.25">
      <c r="A3831" s="25">
        <v>45461.631944444445</v>
      </c>
      <c r="B3831" s="21">
        <v>11.5898907103825</v>
      </c>
    </row>
    <row r="3832" spans="1:2" x14ac:dyDescent="0.25">
      <c r="A3832" s="25">
        <v>45461.673611111109</v>
      </c>
      <c r="B3832" s="21">
        <v>11.969854280510001</v>
      </c>
    </row>
    <row r="3833" spans="1:2" x14ac:dyDescent="0.25">
      <c r="A3833" s="25">
        <v>45461.715277777781</v>
      </c>
      <c r="B3833" s="21">
        <v>12.649817850637501</v>
      </c>
    </row>
    <row r="3834" spans="1:2" x14ac:dyDescent="0.25">
      <c r="A3834" s="25">
        <v>45461.756944444445</v>
      </c>
      <c r="B3834" s="21">
        <v>12.619781420764999</v>
      </c>
    </row>
    <row r="3835" spans="1:2" x14ac:dyDescent="0.25">
      <c r="A3835" s="25">
        <v>45461.798611111109</v>
      </c>
      <c r="B3835" s="21">
        <v>12.1997449908925</v>
      </c>
    </row>
    <row r="3836" spans="1:2" x14ac:dyDescent="0.25">
      <c r="A3836" s="25">
        <v>45461.840277777781</v>
      </c>
      <c r="B3836" s="21">
        <v>11.76970856102</v>
      </c>
    </row>
    <row r="3837" spans="1:2" x14ac:dyDescent="0.25">
      <c r="A3837" s="25">
        <v>45461.881944444445</v>
      </c>
      <c r="B3837" s="21">
        <v>11.139672131147501</v>
      </c>
    </row>
    <row r="3838" spans="1:2" x14ac:dyDescent="0.25">
      <c r="A3838" s="25">
        <v>45461.923611111109</v>
      </c>
      <c r="B3838" s="21">
        <v>10.469635701274999</v>
      </c>
    </row>
    <row r="3839" spans="1:2" x14ac:dyDescent="0.25">
      <c r="A3839" s="25">
        <v>45461.965277777781</v>
      </c>
      <c r="B3839" s="21">
        <v>9.9395992714025496</v>
      </c>
    </row>
    <row r="3840" spans="1:2" x14ac:dyDescent="0.25">
      <c r="A3840" s="25">
        <v>45462.006944444445</v>
      </c>
      <c r="B3840" s="21">
        <v>9.5695628415300593</v>
      </c>
    </row>
    <row r="3841" spans="1:2" x14ac:dyDescent="0.25">
      <c r="A3841" s="25">
        <v>45462.048611111109</v>
      </c>
      <c r="B3841" s="21">
        <v>8.9895264116575593</v>
      </c>
    </row>
    <row r="3842" spans="1:2" x14ac:dyDescent="0.25">
      <c r="A3842" s="25">
        <v>45462.090277777781</v>
      </c>
      <c r="B3842" s="21">
        <v>8.4994899817850609</v>
      </c>
    </row>
    <row r="3843" spans="1:2" x14ac:dyDescent="0.25">
      <c r="A3843" s="25">
        <v>45462.131944444445</v>
      </c>
      <c r="B3843" s="21">
        <v>7.8594535519125701</v>
      </c>
    </row>
    <row r="3844" spans="1:2" x14ac:dyDescent="0.25">
      <c r="A3844" s="25">
        <v>45462.173611111109</v>
      </c>
      <c r="B3844" s="21">
        <v>7.2294171220400703</v>
      </c>
    </row>
    <row r="3845" spans="1:2" x14ac:dyDescent="0.25">
      <c r="A3845" s="25">
        <v>45462.215277777781</v>
      </c>
      <c r="B3845" s="21">
        <v>6.68938069216758</v>
      </c>
    </row>
    <row r="3846" spans="1:2" x14ac:dyDescent="0.25">
      <c r="A3846" s="25">
        <v>45462.256944444445</v>
      </c>
      <c r="B3846" s="21">
        <v>6.0893442622950804</v>
      </c>
    </row>
    <row r="3847" spans="1:2" x14ac:dyDescent="0.25">
      <c r="A3847" s="25">
        <v>45462.298611111109</v>
      </c>
      <c r="B3847" s="21">
        <v>5.6093078324225898</v>
      </c>
    </row>
    <row r="3848" spans="1:2" x14ac:dyDescent="0.25">
      <c r="A3848" s="25">
        <v>45462.340277777781</v>
      </c>
      <c r="B3848" s="21">
        <v>5.4792714025500899</v>
      </c>
    </row>
    <row r="3849" spans="1:2" x14ac:dyDescent="0.25">
      <c r="A3849" s="25">
        <v>45462.381944444445</v>
      </c>
      <c r="B3849" s="21">
        <v>5.5692349726775996</v>
      </c>
    </row>
    <row r="3850" spans="1:2" x14ac:dyDescent="0.25">
      <c r="A3850" s="25">
        <v>45462.423611111109</v>
      </c>
      <c r="B3850" s="21">
        <v>5.9591985428051002</v>
      </c>
    </row>
    <row r="3851" spans="1:2" x14ac:dyDescent="0.25">
      <c r="A3851" s="25">
        <v>45462.465277777781</v>
      </c>
      <c r="B3851" s="21">
        <v>6.7291621129325998</v>
      </c>
    </row>
    <row r="3852" spans="1:2" x14ac:dyDescent="0.25">
      <c r="A3852" s="25">
        <v>45462.506944444445</v>
      </c>
      <c r="B3852" s="21">
        <v>7.2891256830601101</v>
      </c>
    </row>
    <row r="3853" spans="1:2" x14ac:dyDescent="0.25">
      <c r="A3853" s="25">
        <v>45462.548611111109</v>
      </c>
      <c r="B3853" s="21">
        <v>8.8190892531876095</v>
      </c>
    </row>
    <row r="3854" spans="1:2" x14ac:dyDescent="0.25">
      <c r="A3854" s="25">
        <v>45462.590277777781</v>
      </c>
      <c r="B3854" s="21">
        <v>10.299052823315099</v>
      </c>
    </row>
    <row r="3855" spans="1:2" x14ac:dyDescent="0.25">
      <c r="A3855" s="25">
        <v>45462.631944444445</v>
      </c>
      <c r="B3855" s="21">
        <v>11.4290163934426</v>
      </c>
    </row>
    <row r="3856" spans="1:2" x14ac:dyDescent="0.25">
      <c r="A3856" s="25">
        <v>45462.673611111109</v>
      </c>
      <c r="B3856" s="21">
        <v>12.5189799635701</v>
      </c>
    </row>
    <row r="3857" spans="1:2" x14ac:dyDescent="0.25">
      <c r="A3857" s="25">
        <v>45462.715277777781</v>
      </c>
      <c r="B3857" s="21">
        <v>13.128943533697599</v>
      </c>
    </row>
    <row r="3858" spans="1:2" x14ac:dyDescent="0.25">
      <c r="A3858" s="25">
        <v>45462.756944444445</v>
      </c>
      <c r="B3858" s="21">
        <v>12.7589071038251</v>
      </c>
    </row>
    <row r="3859" spans="1:2" x14ac:dyDescent="0.25">
      <c r="A3859" s="25">
        <v>45462.798611111109</v>
      </c>
      <c r="B3859" s="21">
        <v>13.828870673952601</v>
      </c>
    </row>
    <row r="3860" spans="1:2" x14ac:dyDescent="0.25">
      <c r="A3860" s="25">
        <v>45462.840277777781</v>
      </c>
      <c r="B3860" s="21">
        <v>13.0188342440801</v>
      </c>
    </row>
    <row r="3861" spans="1:2" x14ac:dyDescent="0.25">
      <c r="A3861" s="25">
        <v>45462.881944444445</v>
      </c>
      <c r="B3861" s="21">
        <v>12.5487978142076</v>
      </c>
    </row>
    <row r="3862" spans="1:2" x14ac:dyDescent="0.25">
      <c r="A3862" s="25">
        <v>45462.923611111109</v>
      </c>
      <c r="B3862" s="21">
        <v>11.618761384335199</v>
      </c>
    </row>
    <row r="3863" spans="1:2" x14ac:dyDescent="0.25">
      <c r="A3863" s="25">
        <v>45462.965277777781</v>
      </c>
      <c r="B3863" s="21">
        <v>10.948724954462699</v>
      </c>
    </row>
    <row r="3864" spans="1:2" x14ac:dyDescent="0.25">
      <c r="A3864" s="25">
        <v>45463.006944444445</v>
      </c>
      <c r="B3864" s="21">
        <v>10.3386885245902</v>
      </c>
    </row>
    <row r="3865" spans="1:2" x14ac:dyDescent="0.25">
      <c r="A3865" s="25">
        <v>45463.048611111109</v>
      </c>
      <c r="B3865" s="21">
        <v>9.5486520947176707</v>
      </c>
    </row>
    <row r="3866" spans="1:2" x14ac:dyDescent="0.25">
      <c r="A3866" s="25">
        <v>45463.090277777781</v>
      </c>
      <c r="B3866" s="21">
        <v>8.8086156648451706</v>
      </c>
    </row>
    <row r="3867" spans="1:2" x14ac:dyDescent="0.25">
      <c r="A3867" s="25">
        <v>45463.131944444445</v>
      </c>
      <c r="B3867" s="21">
        <v>8.3085792349726795</v>
      </c>
    </row>
    <row r="3868" spans="1:2" x14ac:dyDescent="0.25">
      <c r="A3868" s="25">
        <v>45463.173611111109</v>
      </c>
      <c r="B3868" s="21">
        <v>7.4685428051001796</v>
      </c>
    </row>
    <row r="3869" spans="1:2" x14ac:dyDescent="0.25">
      <c r="A3869" s="25">
        <v>45463.215277777781</v>
      </c>
      <c r="B3869" s="21">
        <v>6.85850637522769</v>
      </c>
    </row>
    <row r="3870" spans="1:2" x14ac:dyDescent="0.25">
      <c r="A3870" s="25">
        <v>45463.256944444445</v>
      </c>
      <c r="B3870" s="21">
        <v>6.5084699453551904</v>
      </c>
    </row>
    <row r="3871" spans="1:2" x14ac:dyDescent="0.25">
      <c r="A3871" s="25">
        <v>45463.298611111109</v>
      </c>
      <c r="B3871" s="21">
        <v>5.9884335154826998</v>
      </c>
    </row>
    <row r="3872" spans="1:2" x14ac:dyDescent="0.25">
      <c r="A3872" s="25">
        <v>45463.340277777781</v>
      </c>
      <c r="B3872" s="21">
        <v>5.7483970856101996</v>
      </c>
    </row>
    <row r="3873" spans="1:2" x14ac:dyDescent="0.25">
      <c r="A3873" s="25">
        <v>45463.381944444445</v>
      </c>
      <c r="B3873" s="21">
        <v>5.7983606557377003</v>
      </c>
    </row>
    <row r="3874" spans="1:2" x14ac:dyDescent="0.25">
      <c r="A3874" s="25">
        <v>45463.423611111109</v>
      </c>
      <c r="B3874" s="21">
        <v>6.88832422586521</v>
      </c>
    </row>
    <row r="3875" spans="1:2" x14ac:dyDescent="0.25">
      <c r="A3875" s="25">
        <v>45463.465277777781</v>
      </c>
      <c r="B3875" s="21">
        <v>7.1182877959927104</v>
      </c>
    </row>
    <row r="3876" spans="1:2" x14ac:dyDescent="0.25">
      <c r="A3876" s="25">
        <v>45463.506944444445</v>
      </c>
      <c r="B3876" s="21">
        <v>7.6582513661202203</v>
      </c>
    </row>
    <row r="3877" spans="1:2" x14ac:dyDescent="0.25">
      <c r="A3877" s="25">
        <v>45463.548611111109</v>
      </c>
      <c r="B3877" s="21">
        <v>9.6482149362477205</v>
      </c>
    </row>
    <row r="3878" spans="1:2" x14ac:dyDescent="0.25">
      <c r="A3878" s="25">
        <v>45463.590277777781</v>
      </c>
      <c r="B3878" s="21">
        <v>10.238178506375201</v>
      </c>
    </row>
    <row r="3879" spans="1:2" x14ac:dyDescent="0.25">
      <c r="A3879" s="25">
        <v>45463.631944444445</v>
      </c>
      <c r="B3879" s="21">
        <v>11.2181420765027</v>
      </c>
    </row>
    <row r="3880" spans="1:2" x14ac:dyDescent="0.25">
      <c r="A3880" s="25">
        <v>45463.673611111109</v>
      </c>
      <c r="B3880" s="21">
        <v>10.898105646630199</v>
      </c>
    </row>
    <row r="3881" spans="1:2" x14ac:dyDescent="0.25">
      <c r="A3881" s="25">
        <v>45463.715277777781</v>
      </c>
      <c r="B3881" s="21">
        <v>14.1080692167577</v>
      </c>
    </row>
    <row r="3882" spans="1:2" x14ac:dyDescent="0.25">
      <c r="A3882" s="25">
        <v>45463.756944444445</v>
      </c>
      <c r="B3882" s="21">
        <v>15.8880327868852</v>
      </c>
    </row>
    <row r="3883" spans="1:2" x14ac:dyDescent="0.25">
      <c r="A3883" s="25">
        <v>45463.798611111109</v>
      </c>
      <c r="B3883" s="21">
        <v>13.3479963570128</v>
      </c>
    </row>
    <row r="3884" spans="1:2" x14ac:dyDescent="0.25">
      <c r="A3884" s="25">
        <v>45463.840277777781</v>
      </c>
      <c r="B3884" s="21">
        <v>10.957959927140299</v>
      </c>
    </row>
    <row r="3885" spans="1:2" x14ac:dyDescent="0.25">
      <c r="A3885" s="25">
        <v>45463.881944444445</v>
      </c>
      <c r="B3885" s="21">
        <v>10.467923497267799</v>
      </c>
    </row>
    <row r="3886" spans="1:2" x14ac:dyDescent="0.25">
      <c r="A3886" s="25">
        <v>45463.923611111109</v>
      </c>
      <c r="B3886" s="21">
        <v>9.5578870673952707</v>
      </c>
    </row>
    <row r="3887" spans="1:2" x14ac:dyDescent="0.25">
      <c r="A3887" s="25">
        <v>45463.965277777781</v>
      </c>
      <c r="B3887" s="21">
        <v>8.7378506375227705</v>
      </c>
    </row>
    <row r="3888" spans="1:2" x14ac:dyDescent="0.25">
      <c r="A3888" s="25">
        <v>45464.006944444445</v>
      </c>
      <c r="B3888" s="21">
        <v>8.3878142076502709</v>
      </c>
    </row>
    <row r="3889" spans="1:2" x14ac:dyDescent="0.25">
      <c r="A3889" s="25">
        <v>45464.048611111109</v>
      </c>
      <c r="B3889" s="21">
        <v>7.7877777777777801</v>
      </c>
    </row>
    <row r="3890" spans="1:2" x14ac:dyDescent="0.25">
      <c r="A3890" s="25">
        <v>45464.090277777781</v>
      </c>
      <c r="B3890" s="21">
        <v>7.5777413479052802</v>
      </c>
    </row>
    <row r="3891" spans="1:2" x14ac:dyDescent="0.25">
      <c r="A3891" s="25">
        <v>45464.131944444445</v>
      </c>
      <c r="B3891" s="21">
        <v>6.9677049180327897</v>
      </c>
    </row>
    <row r="3892" spans="1:2" x14ac:dyDescent="0.25">
      <c r="A3892" s="25">
        <v>45464.173611111109</v>
      </c>
      <c r="B3892" s="21">
        <v>6.6576684881602901</v>
      </c>
    </row>
    <row r="3893" spans="1:2" x14ac:dyDescent="0.25">
      <c r="A3893" s="25">
        <v>45464.215277777781</v>
      </c>
      <c r="B3893" s="21">
        <v>6.2476320582877998</v>
      </c>
    </row>
    <row r="3894" spans="1:2" x14ac:dyDescent="0.25">
      <c r="A3894" s="25">
        <v>45464.256944444445</v>
      </c>
      <c r="B3894" s="21">
        <v>5.6475956284153002</v>
      </c>
    </row>
    <row r="3895" spans="1:2" x14ac:dyDescent="0.25">
      <c r="A3895" s="25">
        <v>45464.298611111109</v>
      </c>
      <c r="B3895" s="21">
        <v>5.2475591985428096</v>
      </c>
    </row>
    <row r="3896" spans="1:2" x14ac:dyDescent="0.25">
      <c r="A3896" s="25">
        <v>45464.340277777781</v>
      </c>
      <c r="B3896" s="21">
        <v>5.0275227686703099</v>
      </c>
    </row>
    <row r="3897" spans="1:2" x14ac:dyDescent="0.25">
      <c r="A3897" s="25">
        <v>45464.381944444445</v>
      </c>
      <c r="B3897" s="21">
        <v>4.9374863387978101</v>
      </c>
    </row>
    <row r="3898" spans="1:2" x14ac:dyDescent="0.25">
      <c r="A3898" s="25">
        <v>45464.423611111109</v>
      </c>
      <c r="B3898" s="21">
        <v>6.5174499089253199</v>
      </c>
    </row>
    <row r="3899" spans="1:2" x14ac:dyDescent="0.25">
      <c r="A3899" s="25">
        <v>45464.465277777781</v>
      </c>
      <c r="B3899" s="21">
        <v>6.9474134790528197</v>
      </c>
    </row>
    <row r="3900" spans="1:2" x14ac:dyDescent="0.25">
      <c r="A3900" s="25">
        <v>45464.506944444445</v>
      </c>
      <c r="B3900" s="21">
        <v>8.8573770491803305</v>
      </c>
    </row>
    <row r="3901" spans="1:2" x14ac:dyDescent="0.25">
      <c r="A3901" s="25">
        <v>45464.548611111109</v>
      </c>
      <c r="B3901" s="21">
        <v>11.1873406193078</v>
      </c>
    </row>
    <row r="3902" spans="1:2" x14ac:dyDescent="0.25">
      <c r="A3902" s="25">
        <v>45464.590277777781</v>
      </c>
      <c r="B3902" s="21">
        <v>12.737304189435299</v>
      </c>
    </row>
    <row r="3903" spans="1:2" x14ac:dyDescent="0.25">
      <c r="A3903" s="25">
        <v>45464.631944444445</v>
      </c>
      <c r="B3903" s="21">
        <v>13.3572677595628</v>
      </c>
    </row>
    <row r="3904" spans="1:2" x14ac:dyDescent="0.25">
      <c r="A3904" s="25">
        <v>45464.673611111109</v>
      </c>
      <c r="B3904" s="21">
        <v>13.937231329690301</v>
      </c>
    </row>
    <row r="3905" spans="1:2" x14ac:dyDescent="0.25">
      <c r="A3905" s="25">
        <v>45464.715277777781</v>
      </c>
      <c r="B3905" s="21">
        <v>14.467194899817899</v>
      </c>
    </row>
    <row r="3906" spans="1:2" x14ac:dyDescent="0.25">
      <c r="A3906" s="25">
        <v>45464.756944444445</v>
      </c>
      <c r="B3906" s="21">
        <v>14.0271584699454</v>
      </c>
    </row>
    <row r="3907" spans="1:2" x14ac:dyDescent="0.25">
      <c r="A3907" s="25">
        <v>45464.798611111109</v>
      </c>
      <c r="B3907" s="21">
        <v>16.567122040072899</v>
      </c>
    </row>
    <row r="3908" spans="1:2" x14ac:dyDescent="0.25">
      <c r="A3908" s="25">
        <v>45464.840277777781</v>
      </c>
      <c r="B3908" s="21">
        <v>15.907085610200401</v>
      </c>
    </row>
    <row r="3909" spans="1:2" x14ac:dyDescent="0.25">
      <c r="A3909" s="25">
        <v>45464.881944444445</v>
      </c>
      <c r="B3909" s="21">
        <v>14.8470491803279</v>
      </c>
    </row>
    <row r="3910" spans="1:2" x14ac:dyDescent="0.25">
      <c r="A3910" s="25">
        <v>45464.923611111109</v>
      </c>
      <c r="B3910" s="21">
        <v>13.9670127504554</v>
      </c>
    </row>
    <row r="3911" spans="1:2" x14ac:dyDescent="0.25">
      <c r="A3911" s="25">
        <v>45464.965277777781</v>
      </c>
      <c r="B3911" s="21">
        <v>13.416976320582901</v>
      </c>
    </row>
    <row r="3912" spans="1:2" x14ac:dyDescent="0.25">
      <c r="A3912" s="25">
        <v>45465.006944444445</v>
      </c>
      <c r="B3912" s="21">
        <v>13.1869398907104</v>
      </c>
    </row>
    <row r="3913" spans="1:2" x14ac:dyDescent="0.25">
      <c r="A3913" s="25">
        <v>45465.048611111109</v>
      </c>
      <c r="B3913" s="21">
        <v>12.2769034608379</v>
      </c>
    </row>
    <row r="3914" spans="1:2" x14ac:dyDescent="0.25">
      <c r="A3914" s="25">
        <v>45465.090277777781</v>
      </c>
      <c r="B3914" s="21">
        <v>11.4468670309654</v>
      </c>
    </row>
    <row r="3915" spans="1:2" x14ac:dyDescent="0.25">
      <c r="A3915" s="25">
        <v>45465.131944444445</v>
      </c>
      <c r="B3915" s="21">
        <v>10.5568306010929</v>
      </c>
    </row>
    <row r="3916" spans="1:2" x14ac:dyDescent="0.25">
      <c r="A3916" s="25">
        <v>45465.173611111109</v>
      </c>
      <c r="B3916" s="21">
        <v>9.9467941712204002</v>
      </c>
    </row>
    <row r="3917" spans="1:2" x14ac:dyDescent="0.25">
      <c r="A3917" s="25">
        <v>45465.215277777781</v>
      </c>
      <c r="B3917" s="21">
        <v>9.3267577413479099</v>
      </c>
    </row>
    <row r="3918" spans="1:2" x14ac:dyDescent="0.25">
      <c r="A3918" s="25">
        <v>45465.256944444445</v>
      </c>
      <c r="B3918" s="21">
        <v>8.8067213114754104</v>
      </c>
    </row>
    <row r="3919" spans="1:2" x14ac:dyDescent="0.25">
      <c r="A3919" s="25">
        <v>45465.298611111109</v>
      </c>
      <c r="B3919" s="21">
        <v>8.4666848816029194</v>
      </c>
    </row>
    <row r="3920" spans="1:2" x14ac:dyDescent="0.25">
      <c r="A3920" s="25">
        <v>45465.340277777781</v>
      </c>
      <c r="B3920" s="21">
        <v>8.6466484517304192</v>
      </c>
    </row>
    <row r="3921" spans="1:2" x14ac:dyDescent="0.25">
      <c r="A3921" s="25">
        <v>45465.381944444445</v>
      </c>
      <c r="B3921" s="21">
        <v>8.9866120218579209</v>
      </c>
    </row>
    <row r="3922" spans="1:2" x14ac:dyDescent="0.25">
      <c r="A3922" s="25">
        <v>45465.423611111109</v>
      </c>
      <c r="B3922" s="21">
        <v>8.1965755919854306</v>
      </c>
    </row>
    <row r="3923" spans="1:2" x14ac:dyDescent="0.25">
      <c r="A3923" s="25">
        <v>45465.465277777781</v>
      </c>
      <c r="B3923" s="21">
        <v>8.0965391621129292</v>
      </c>
    </row>
    <row r="3924" spans="1:2" x14ac:dyDescent="0.25">
      <c r="A3924" s="25">
        <v>45465.506944444445</v>
      </c>
      <c r="B3924" s="21">
        <v>8.1065027322404397</v>
      </c>
    </row>
    <row r="3925" spans="1:2" x14ac:dyDescent="0.25">
      <c r="A3925" s="25">
        <v>45465.548611111109</v>
      </c>
      <c r="B3925" s="21">
        <v>9.0064663023679401</v>
      </c>
    </row>
    <row r="3926" spans="1:2" x14ac:dyDescent="0.25">
      <c r="A3926" s="25">
        <v>45465.590277777781</v>
      </c>
      <c r="B3926" s="21">
        <v>10.356429872495401</v>
      </c>
    </row>
    <row r="3927" spans="1:2" x14ac:dyDescent="0.25">
      <c r="A3927" s="25">
        <v>45465.631944444445</v>
      </c>
      <c r="B3927" s="21">
        <v>11.976393442622999</v>
      </c>
    </row>
    <row r="3928" spans="1:2" x14ac:dyDescent="0.25">
      <c r="A3928" s="25">
        <v>45465.673611111109</v>
      </c>
      <c r="B3928" s="21">
        <v>13.9563570127505</v>
      </c>
    </row>
    <row r="3929" spans="1:2" x14ac:dyDescent="0.25">
      <c r="A3929" s="25">
        <v>45465.715277777781</v>
      </c>
      <c r="B3929" s="21">
        <v>14.276320582878</v>
      </c>
    </row>
    <row r="3930" spans="1:2" x14ac:dyDescent="0.25">
      <c r="A3930" s="25">
        <v>45465.756944444445</v>
      </c>
      <c r="B3930" s="21">
        <v>14.4662841530055</v>
      </c>
    </row>
    <row r="3931" spans="1:2" x14ac:dyDescent="0.25">
      <c r="A3931" s="25">
        <v>45465.798611111109</v>
      </c>
      <c r="B3931" s="21">
        <v>14.286247723133</v>
      </c>
    </row>
    <row r="3932" spans="1:2" x14ac:dyDescent="0.25">
      <c r="A3932" s="25">
        <v>45465.840277777781</v>
      </c>
      <c r="B3932" s="21">
        <v>13.0362112932605</v>
      </c>
    </row>
    <row r="3933" spans="1:2" x14ac:dyDescent="0.25">
      <c r="A3933" s="25">
        <v>45465.881944444445</v>
      </c>
      <c r="B3933" s="21">
        <v>12.956174863388</v>
      </c>
    </row>
    <row r="3934" spans="1:2" x14ac:dyDescent="0.25">
      <c r="A3934" s="25">
        <v>45465.923611111109</v>
      </c>
      <c r="B3934" s="21">
        <v>12.336138433515501</v>
      </c>
    </row>
    <row r="3935" spans="1:2" x14ac:dyDescent="0.25">
      <c r="A3935" s="25">
        <v>45465.965277777781</v>
      </c>
      <c r="B3935" s="21">
        <v>11.586102003642999</v>
      </c>
    </row>
    <row r="3936" spans="1:2" x14ac:dyDescent="0.25">
      <c r="A3936" s="25">
        <v>45466.006944444445</v>
      </c>
      <c r="B3936" s="21">
        <v>10.906065573770499</v>
      </c>
    </row>
    <row r="3937" spans="1:2" x14ac:dyDescent="0.25">
      <c r="A3937" s="25">
        <v>45466.048611111109</v>
      </c>
      <c r="B3937" s="21">
        <v>9.216029143898</v>
      </c>
    </row>
    <row r="3938" spans="1:2" x14ac:dyDescent="0.25">
      <c r="A3938" s="25">
        <v>45466.090277777781</v>
      </c>
      <c r="B3938" s="21">
        <v>8.9059927140254995</v>
      </c>
    </row>
    <row r="3939" spans="1:2" x14ac:dyDescent="0.25">
      <c r="A3939" s="25">
        <v>45466.131944444445</v>
      </c>
      <c r="B3939" s="21">
        <v>8.4459562841530094</v>
      </c>
    </row>
    <row r="3940" spans="1:2" x14ac:dyDescent="0.25">
      <c r="A3940" s="25">
        <v>45466.173611111109</v>
      </c>
      <c r="B3940" s="21">
        <v>8.1759198542805098</v>
      </c>
    </row>
    <row r="3941" spans="1:2" x14ac:dyDescent="0.25">
      <c r="A3941" s="25">
        <v>45466.215277777781</v>
      </c>
      <c r="B3941" s="21">
        <v>7.54588342440801</v>
      </c>
    </row>
    <row r="3942" spans="1:2" x14ac:dyDescent="0.25">
      <c r="A3942" s="25">
        <v>45466.256944444445</v>
      </c>
      <c r="B3942" s="21">
        <v>7.0258469945355202</v>
      </c>
    </row>
    <row r="3943" spans="1:2" x14ac:dyDescent="0.25">
      <c r="A3943" s="25">
        <v>45466.298611111109</v>
      </c>
      <c r="B3943" s="21">
        <v>6.6658105646630199</v>
      </c>
    </row>
    <row r="3944" spans="1:2" x14ac:dyDescent="0.25">
      <c r="A3944" s="25">
        <v>45466.340277777781</v>
      </c>
      <c r="B3944" s="21">
        <v>6.48577413479053</v>
      </c>
    </row>
    <row r="3945" spans="1:2" x14ac:dyDescent="0.25">
      <c r="A3945" s="25">
        <v>45466.381944444445</v>
      </c>
      <c r="B3945" s="21">
        <v>5.9757377049180302</v>
      </c>
    </row>
    <row r="3946" spans="1:2" x14ac:dyDescent="0.25">
      <c r="A3946" s="25">
        <v>45466.423611111109</v>
      </c>
      <c r="B3946" s="21">
        <v>6.9057012750455398</v>
      </c>
    </row>
    <row r="3947" spans="1:2" x14ac:dyDescent="0.25">
      <c r="A3947" s="25">
        <v>45466.465277777781</v>
      </c>
      <c r="B3947" s="21">
        <v>9.5356648451730397</v>
      </c>
    </row>
    <row r="3948" spans="1:2" x14ac:dyDescent="0.25">
      <c r="A3948" s="25">
        <v>45466.506944444445</v>
      </c>
      <c r="B3948" s="21">
        <v>10.375628415300501</v>
      </c>
    </row>
    <row r="3949" spans="1:2" x14ac:dyDescent="0.25">
      <c r="A3949" s="25">
        <v>45466.548611111109</v>
      </c>
      <c r="B3949" s="21">
        <v>11.485591985428099</v>
      </c>
    </row>
    <row r="3950" spans="1:2" x14ac:dyDescent="0.25">
      <c r="A3950" s="25">
        <v>45466.590277777781</v>
      </c>
      <c r="B3950" s="21">
        <v>11.7255555555556</v>
      </c>
    </row>
    <row r="3951" spans="1:2" x14ac:dyDescent="0.25">
      <c r="A3951" s="25">
        <v>45466.631944444445</v>
      </c>
      <c r="B3951" s="21">
        <v>11.915519125683099</v>
      </c>
    </row>
    <row r="3952" spans="1:2" x14ac:dyDescent="0.25">
      <c r="A3952" s="25">
        <v>45466.673611111109</v>
      </c>
      <c r="B3952" s="21">
        <v>14.105482695810601</v>
      </c>
    </row>
    <row r="3953" spans="1:2" x14ac:dyDescent="0.25">
      <c r="A3953" s="25">
        <v>45466.715277777781</v>
      </c>
      <c r="B3953" s="21">
        <v>15.2154462659381</v>
      </c>
    </row>
    <row r="3954" spans="1:2" x14ac:dyDescent="0.25">
      <c r="A3954" s="25">
        <v>45466.756944444445</v>
      </c>
      <c r="B3954" s="21">
        <v>15.745409836065599</v>
      </c>
    </row>
    <row r="3955" spans="1:2" x14ac:dyDescent="0.25">
      <c r="A3955" s="25">
        <v>45466.798611111109</v>
      </c>
      <c r="B3955" s="21">
        <v>16.495373406193099</v>
      </c>
    </row>
    <row r="3956" spans="1:2" x14ac:dyDescent="0.25">
      <c r="A3956" s="25">
        <v>45466.840277777781</v>
      </c>
      <c r="B3956" s="21">
        <v>16.225336976320602</v>
      </c>
    </row>
    <row r="3957" spans="1:2" x14ac:dyDescent="0.25">
      <c r="A3957" s="25">
        <v>45466.881944444445</v>
      </c>
      <c r="B3957" s="21">
        <v>15.2253005464481</v>
      </c>
    </row>
    <row r="3958" spans="1:2" x14ac:dyDescent="0.25">
      <c r="A3958" s="25">
        <v>45466.923611111109</v>
      </c>
      <c r="B3958" s="21">
        <v>14.835264116575599</v>
      </c>
    </row>
    <row r="3959" spans="1:2" x14ac:dyDescent="0.25">
      <c r="A3959" s="25">
        <v>45466.965277777781</v>
      </c>
      <c r="B3959" s="21">
        <v>13.925227686703099</v>
      </c>
    </row>
    <row r="3960" spans="1:2" x14ac:dyDescent="0.25">
      <c r="A3960" s="25">
        <v>45467.006944444445</v>
      </c>
      <c r="B3960" s="21">
        <v>13.1251912568306</v>
      </c>
    </row>
    <row r="3961" spans="1:2" x14ac:dyDescent="0.25">
      <c r="A3961" s="25">
        <v>45467.048611111109</v>
      </c>
      <c r="B3961" s="21">
        <v>12.195154826958101</v>
      </c>
    </row>
    <row r="3962" spans="1:2" x14ac:dyDescent="0.25">
      <c r="A3962" s="25">
        <v>45467.090277777781</v>
      </c>
      <c r="B3962" s="21">
        <v>11.3851183970856</v>
      </c>
    </row>
    <row r="3963" spans="1:2" x14ac:dyDescent="0.25">
      <c r="A3963" s="25">
        <v>45467.131944444445</v>
      </c>
      <c r="B3963" s="21">
        <v>10.515081967213099</v>
      </c>
    </row>
    <row r="3964" spans="1:2" x14ac:dyDescent="0.25">
      <c r="A3964" s="25">
        <v>45467.173611111109</v>
      </c>
      <c r="B3964" s="21">
        <v>10.0550455373406</v>
      </c>
    </row>
    <row r="3965" spans="1:2" x14ac:dyDescent="0.25">
      <c r="A3965" s="25">
        <v>45467.215277777781</v>
      </c>
      <c r="B3965" s="21">
        <v>9.7450091074681193</v>
      </c>
    </row>
    <row r="3966" spans="1:2" x14ac:dyDescent="0.25">
      <c r="A3966" s="25">
        <v>45467.256944444445</v>
      </c>
      <c r="B3966" s="21">
        <v>9.1549726775956302</v>
      </c>
    </row>
    <row r="3967" spans="1:2" x14ac:dyDescent="0.25">
      <c r="A3967" s="25">
        <v>45467.298611111109</v>
      </c>
      <c r="B3967" s="21">
        <v>8.66493624772313</v>
      </c>
    </row>
    <row r="3968" spans="1:2" x14ac:dyDescent="0.25">
      <c r="A3968" s="25">
        <v>45467.340277777781</v>
      </c>
      <c r="B3968" s="21">
        <v>8.5048998178506405</v>
      </c>
    </row>
    <row r="3969" spans="1:2" x14ac:dyDescent="0.25">
      <c r="A3969" s="25">
        <v>45467.381944444445</v>
      </c>
      <c r="B3969" s="21">
        <v>9.0548633879781395</v>
      </c>
    </row>
    <row r="3970" spans="1:2" x14ac:dyDescent="0.25">
      <c r="A3970" s="25">
        <v>45467.423611111109</v>
      </c>
      <c r="B3970" s="21">
        <v>9.81482695810565</v>
      </c>
    </row>
    <row r="3971" spans="1:2" x14ac:dyDescent="0.25">
      <c r="A3971" s="25">
        <v>45467.465277777781</v>
      </c>
      <c r="B3971" s="21">
        <v>9.9847905282331499</v>
      </c>
    </row>
    <row r="3972" spans="1:2" x14ac:dyDescent="0.25">
      <c r="A3972" s="25">
        <v>45467.506944444445</v>
      </c>
      <c r="B3972" s="21">
        <v>12.7447540983607</v>
      </c>
    </row>
    <row r="3973" spans="1:2" x14ac:dyDescent="0.25">
      <c r="A3973" s="25">
        <v>45467.548611111109</v>
      </c>
      <c r="B3973" s="21">
        <v>13.8247176684882</v>
      </c>
    </row>
    <row r="3974" spans="1:2" x14ac:dyDescent="0.25">
      <c r="A3974" s="25">
        <v>45467.590277777781</v>
      </c>
      <c r="B3974" s="21">
        <v>12.4646812386157</v>
      </c>
    </row>
    <row r="3975" spans="1:2" x14ac:dyDescent="0.25">
      <c r="A3975" s="25">
        <v>45467.631944444445</v>
      </c>
      <c r="B3975" s="21">
        <v>15.9046448087432</v>
      </c>
    </row>
    <row r="3976" spans="1:2" x14ac:dyDescent="0.25">
      <c r="A3976" s="25">
        <v>45467.673611111109</v>
      </c>
      <c r="B3976" s="21">
        <v>18.3246083788707</v>
      </c>
    </row>
    <row r="3977" spans="1:2" x14ac:dyDescent="0.25">
      <c r="A3977" s="25">
        <v>45467.715277777781</v>
      </c>
      <c r="B3977" s="21">
        <v>16.694571948998199</v>
      </c>
    </row>
    <row r="3978" spans="1:2" x14ac:dyDescent="0.25">
      <c r="A3978" s="25">
        <v>45467.756944444445</v>
      </c>
      <c r="B3978" s="21">
        <v>14.104535519125699</v>
      </c>
    </row>
    <row r="3979" spans="1:2" x14ac:dyDescent="0.25">
      <c r="A3979" s="25">
        <v>45467.798611111109</v>
      </c>
      <c r="B3979" s="21">
        <v>16.4744990892532</v>
      </c>
    </row>
    <row r="3980" spans="1:2" x14ac:dyDescent="0.25">
      <c r="A3980" s="25">
        <v>45467.840277777781</v>
      </c>
      <c r="B3980" s="21">
        <v>17.184462659380699</v>
      </c>
    </row>
    <row r="3981" spans="1:2" x14ac:dyDescent="0.25">
      <c r="A3981" s="25">
        <v>45467.881944444445</v>
      </c>
      <c r="B3981" s="21">
        <v>16.664426229508202</v>
      </c>
    </row>
    <row r="3982" spans="1:2" x14ac:dyDescent="0.25">
      <c r="A3982" s="25">
        <v>45467.923611111109</v>
      </c>
      <c r="B3982" s="21">
        <v>16.544389799635699</v>
      </c>
    </row>
    <row r="3983" spans="1:2" x14ac:dyDescent="0.25">
      <c r="A3983" s="25">
        <v>45467.965277777781</v>
      </c>
      <c r="B3983" s="21">
        <v>15.964353369763201</v>
      </c>
    </row>
    <row r="3984" spans="1:2" x14ac:dyDescent="0.25">
      <c r="A3984" s="25">
        <v>45468.006944444445</v>
      </c>
      <c r="B3984" s="21">
        <v>15.514316939890699</v>
      </c>
    </row>
    <row r="3985" spans="1:2" x14ac:dyDescent="0.25">
      <c r="A3985" s="25">
        <v>45468.048611111109</v>
      </c>
      <c r="B3985" s="21">
        <v>14.6742805100182</v>
      </c>
    </row>
    <row r="3986" spans="1:2" x14ac:dyDescent="0.25">
      <c r="A3986" s="25">
        <v>45468.090277777781</v>
      </c>
      <c r="B3986" s="21">
        <v>13.124244080145701</v>
      </c>
    </row>
    <row r="3987" spans="1:2" x14ac:dyDescent="0.25">
      <c r="A3987" s="25">
        <v>45468.131944444445</v>
      </c>
      <c r="B3987" s="21">
        <v>11.5742076502732</v>
      </c>
    </row>
    <row r="3988" spans="1:2" x14ac:dyDescent="0.25">
      <c r="A3988" s="25">
        <v>45468.173611111109</v>
      </c>
      <c r="B3988" s="21">
        <v>11.2241712204007</v>
      </c>
    </row>
    <row r="3989" spans="1:2" x14ac:dyDescent="0.25">
      <c r="A3989" s="25">
        <v>45468.215277777781</v>
      </c>
      <c r="B3989" s="21">
        <v>10.6741347905282</v>
      </c>
    </row>
    <row r="3990" spans="1:2" x14ac:dyDescent="0.25">
      <c r="A3990" s="25">
        <v>45468.256944444445</v>
      </c>
      <c r="B3990" s="21">
        <v>10.054098360655701</v>
      </c>
    </row>
    <row r="3991" spans="1:2" x14ac:dyDescent="0.25">
      <c r="A3991" s="25">
        <v>45468.298611111109</v>
      </c>
      <c r="B3991" s="21">
        <v>9.62406193078324</v>
      </c>
    </row>
    <row r="3992" spans="1:2" x14ac:dyDescent="0.25">
      <c r="A3992" s="25">
        <v>45468.340277777781</v>
      </c>
      <c r="B3992" s="21">
        <v>9.32402550091075</v>
      </c>
    </row>
    <row r="3993" spans="1:2" x14ac:dyDescent="0.25">
      <c r="A3993" s="25">
        <v>45468.381944444445</v>
      </c>
      <c r="B3993" s="21">
        <v>8.6739890710382497</v>
      </c>
    </row>
    <row r="3994" spans="1:2" x14ac:dyDescent="0.25">
      <c r="A3994" s="25">
        <v>45468.423611111109</v>
      </c>
      <c r="B3994" s="21">
        <v>8.1539526411657608</v>
      </c>
    </row>
    <row r="3995" spans="1:2" x14ac:dyDescent="0.25">
      <c r="A3995" s="25">
        <v>45468.465277777781</v>
      </c>
      <c r="B3995" s="21">
        <v>7.73391621129326</v>
      </c>
    </row>
    <row r="3996" spans="1:2" x14ac:dyDescent="0.25">
      <c r="A3996" s="25">
        <v>45468.506944444445</v>
      </c>
      <c r="B3996" s="21">
        <v>8.0938797814207692</v>
      </c>
    </row>
    <row r="3997" spans="1:2" x14ac:dyDescent="0.25">
      <c r="A3997" s="25">
        <v>45468.548611111109</v>
      </c>
      <c r="B3997" s="21">
        <v>9.2138433515482703</v>
      </c>
    </row>
    <row r="3998" spans="1:2" x14ac:dyDescent="0.25">
      <c r="A3998" s="25">
        <v>45468.590277777781</v>
      </c>
      <c r="B3998" s="21">
        <v>10.933806921675799</v>
      </c>
    </row>
    <row r="3999" spans="1:2" x14ac:dyDescent="0.25">
      <c r="A3999" s="25">
        <v>45468.625</v>
      </c>
      <c r="B3999" s="21">
        <v>11.4637765634487</v>
      </c>
    </row>
    <row r="4000" spans="1:2" x14ac:dyDescent="0.25">
      <c r="A4000" s="25">
        <v>45468.673611111109</v>
      </c>
      <c r="B4000" s="21">
        <v>12.193734061930799</v>
      </c>
    </row>
    <row r="4001" spans="1:2" x14ac:dyDescent="0.25">
      <c r="A4001" s="25">
        <v>45468.715277777781</v>
      </c>
      <c r="B4001" s="21">
        <v>13.8036976320583</v>
      </c>
    </row>
    <row r="4002" spans="1:2" x14ac:dyDescent="0.25">
      <c r="A4002" s="25">
        <v>45468.756944444445</v>
      </c>
      <c r="B4002" s="21">
        <v>14.4936612021858</v>
      </c>
    </row>
    <row r="4003" spans="1:2" x14ac:dyDescent="0.25">
      <c r="A4003" s="25">
        <v>45468.798611111109</v>
      </c>
      <c r="B4003" s="21">
        <v>13.693624772313299</v>
      </c>
    </row>
    <row r="4004" spans="1:2" x14ac:dyDescent="0.25">
      <c r="A4004" s="25">
        <v>45468.840277777781</v>
      </c>
      <c r="B4004" s="21">
        <v>13.783588342440799</v>
      </c>
    </row>
    <row r="4005" spans="1:2" x14ac:dyDescent="0.25">
      <c r="A4005" s="25">
        <v>45468.881944444445</v>
      </c>
      <c r="B4005" s="21">
        <v>12.4035519125683</v>
      </c>
    </row>
    <row r="4006" spans="1:2" x14ac:dyDescent="0.25">
      <c r="A4006" s="25">
        <v>45468.923611111109</v>
      </c>
      <c r="B4006" s="21">
        <v>11.7535154826958</v>
      </c>
    </row>
    <row r="4007" spans="1:2" x14ac:dyDescent="0.25">
      <c r="A4007" s="25">
        <v>45468.965277777781</v>
      </c>
      <c r="B4007" s="21">
        <v>11.2434790528233</v>
      </c>
    </row>
    <row r="4008" spans="1:2" x14ac:dyDescent="0.25">
      <c r="A4008" s="25">
        <v>45469.006944444445</v>
      </c>
      <c r="B4008" s="21">
        <v>10.553442622950801</v>
      </c>
    </row>
    <row r="4009" spans="1:2" x14ac:dyDescent="0.25">
      <c r="A4009" s="25">
        <v>45469.048611111109</v>
      </c>
      <c r="B4009" s="21">
        <v>9.5634061930783307</v>
      </c>
    </row>
    <row r="4010" spans="1:2" x14ac:dyDescent="0.25">
      <c r="A4010" s="25">
        <v>45469.090277777781</v>
      </c>
      <c r="B4010" s="21">
        <v>8.7733697632058298</v>
      </c>
    </row>
    <row r="4011" spans="1:2" x14ac:dyDescent="0.25">
      <c r="A4011" s="25">
        <v>45469.131944444445</v>
      </c>
      <c r="B4011" s="21">
        <v>7.9733333333333301</v>
      </c>
    </row>
    <row r="4012" spans="1:2" x14ac:dyDescent="0.25">
      <c r="A4012" s="25">
        <v>45469.173611111109</v>
      </c>
      <c r="B4012" s="21">
        <v>7.4732969034608399</v>
      </c>
    </row>
    <row r="4013" spans="1:2" x14ac:dyDescent="0.25">
      <c r="A4013" s="25">
        <v>45469.215277777781</v>
      </c>
      <c r="B4013" s="21">
        <v>7.0132604735883399</v>
      </c>
    </row>
    <row r="4014" spans="1:2" x14ac:dyDescent="0.25">
      <c r="A4014" s="25">
        <v>45469.256944444445</v>
      </c>
      <c r="B4014" s="21">
        <v>6.8532240437158496</v>
      </c>
    </row>
    <row r="4015" spans="1:2" x14ac:dyDescent="0.25">
      <c r="A4015" s="25">
        <v>45469.298611111109</v>
      </c>
      <c r="B4015" s="21">
        <v>6.3231876138433503</v>
      </c>
    </row>
    <row r="4016" spans="1:2" x14ac:dyDescent="0.25">
      <c r="A4016" s="25">
        <v>45469.340277777781</v>
      </c>
      <c r="B4016" s="21">
        <v>6.5031511839708598</v>
      </c>
    </row>
    <row r="4017" spans="1:2" x14ac:dyDescent="0.25">
      <c r="A4017" s="25">
        <v>45469.381944444445</v>
      </c>
      <c r="B4017" s="21">
        <v>6.1431147540983604</v>
      </c>
    </row>
    <row r="4018" spans="1:2" x14ac:dyDescent="0.25">
      <c r="A4018" s="25">
        <v>45469.423611111109</v>
      </c>
      <c r="B4018" s="21">
        <v>7.6630783242258698</v>
      </c>
    </row>
    <row r="4019" spans="1:2" x14ac:dyDescent="0.25">
      <c r="A4019" s="25">
        <v>45469.465277777781</v>
      </c>
      <c r="B4019" s="21">
        <v>9.4130418943533698</v>
      </c>
    </row>
    <row r="4020" spans="1:2" x14ac:dyDescent="0.25">
      <c r="A4020" s="25">
        <v>45469.506944444445</v>
      </c>
      <c r="B4020" s="21">
        <v>9.7930054644808706</v>
      </c>
    </row>
    <row r="4021" spans="1:2" x14ac:dyDescent="0.25">
      <c r="A4021" s="25">
        <v>45469.548611111109</v>
      </c>
      <c r="B4021" s="21">
        <v>11.9029690346084</v>
      </c>
    </row>
    <row r="4022" spans="1:2" x14ac:dyDescent="0.25">
      <c r="A4022" s="25">
        <v>45469.590277777781</v>
      </c>
      <c r="B4022" s="21">
        <v>13.0029326047359</v>
      </c>
    </row>
    <row r="4023" spans="1:2" x14ac:dyDescent="0.25">
      <c r="A4023" s="25">
        <v>45469.631944444445</v>
      </c>
      <c r="B4023" s="21">
        <v>14.792896174863399</v>
      </c>
    </row>
    <row r="4024" spans="1:2" x14ac:dyDescent="0.25">
      <c r="A4024" s="25">
        <v>45469.673611111109</v>
      </c>
      <c r="B4024" s="21">
        <v>14.972859744990901</v>
      </c>
    </row>
    <row r="4025" spans="1:2" x14ac:dyDescent="0.25">
      <c r="A4025" s="25">
        <v>45469.715277777781</v>
      </c>
      <c r="B4025" s="21">
        <v>15.612823315118399</v>
      </c>
    </row>
    <row r="4026" spans="1:2" x14ac:dyDescent="0.25">
      <c r="A4026" s="25">
        <v>45469.756944444445</v>
      </c>
      <c r="B4026" s="21">
        <v>15.0927868852459</v>
      </c>
    </row>
    <row r="4027" spans="1:2" x14ac:dyDescent="0.25">
      <c r="A4027" s="25">
        <v>45469.798611111109</v>
      </c>
      <c r="B4027" s="21">
        <v>14.3327504553734</v>
      </c>
    </row>
    <row r="4028" spans="1:2" x14ac:dyDescent="0.25">
      <c r="A4028" s="25">
        <v>45469.840277777781</v>
      </c>
      <c r="B4028" s="21">
        <v>14.542714025500899</v>
      </c>
    </row>
    <row r="4029" spans="1:2" x14ac:dyDescent="0.25">
      <c r="A4029" s="25">
        <v>45469.881944444445</v>
      </c>
      <c r="B4029" s="21">
        <v>13.7626775956284</v>
      </c>
    </row>
    <row r="4030" spans="1:2" x14ac:dyDescent="0.25">
      <c r="A4030" s="25">
        <v>45469.923611111109</v>
      </c>
      <c r="B4030" s="21">
        <v>13.1626411657559</v>
      </c>
    </row>
    <row r="4031" spans="1:2" x14ac:dyDescent="0.25">
      <c r="A4031" s="25">
        <v>45469.965277777781</v>
      </c>
      <c r="B4031" s="21">
        <v>12.5126047358834</v>
      </c>
    </row>
    <row r="4032" spans="1:2" x14ac:dyDescent="0.25">
      <c r="A4032" s="25">
        <v>45470.006944444445</v>
      </c>
      <c r="B4032" s="21">
        <v>11.7725683060109</v>
      </c>
    </row>
    <row r="4033" spans="1:2" x14ac:dyDescent="0.25">
      <c r="A4033" s="25">
        <v>45470.048611111109</v>
      </c>
      <c r="B4033" s="21">
        <v>11.5025318761384</v>
      </c>
    </row>
    <row r="4034" spans="1:2" x14ac:dyDescent="0.25">
      <c r="A4034" s="25">
        <v>45470.090277777781</v>
      </c>
      <c r="B4034" s="21">
        <v>11.1824954462659</v>
      </c>
    </row>
    <row r="4035" spans="1:2" x14ac:dyDescent="0.25">
      <c r="A4035" s="25">
        <v>45470.131944444445</v>
      </c>
      <c r="B4035" s="21">
        <v>10.5424590163934</v>
      </c>
    </row>
    <row r="4036" spans="1:2" x14ac:dyDescent="0.25">
      <c r="A4036" s="25">
        <v>45470.173611111109</v>
      </c>
      <c r="B4036" s="21">
        <v>9.76242258652095</v>
      </c>
    </row>
    <row r="4037" spans="1:2" x14ac:dyDescent="0.25">
      <c r="A4037" s="25">
        <v>45470.215277777781</v>
      </c>
      <c r="B4037" s="21">
        <v>9.4923861566484504</v>
      </c>
    </row>
    <row r="4038" spans="1:2" x14ac:dyDescent="0.25">
      <c r="A4038" s="25">
        <v>45470.256944444445</v>
      </c>
      <c r="B4038" s="21">
        <v>8.8623497267759603</v>
      </c>
    </row>
    <row r="4039" spans="1:2" x14ac:dyDescent="0.25">
      <c r="A4039" s="25">
        <v>45470.298611111109</v>
      </c>
      <c r="B4039" s="21">
        <v>8.4523132969034602</v>
      </c>
    </row>
    <row r="4040" spans="1:2" x14ac:dyDescent="0.25">
      <c r="A4040" s="25">
        <v>45470.340277777781</v>
      </c>
      <c r="B4040" s="21">
        <v>8.3022768670309706</v>
      </c>
    </row>
    <row r="4041" spans="1:2" x14ac:dyDescent="0.25">
      <c r="A4041" s="25">
        <v>45470.381944444445</v>
      </c>
      <c r="B4041" s="21">
        <v>9.0422404371584708</v>
      </c>
    </row>
    <row r="4042" spans="1:2" x14ac:dyDescent="0.25">
      <c r="A4042" s="25">
        <v>45470.423611111109</v>
      </c>
      <c r="B4042" s="21">
        <v>9.3822040072859796</v>
      </c>
    </row>
    <row r="4043" spans="1:2" x14ac:dyDescent="0.25">
      <c r="A4043" s="25">
        <v>45470.465277777781</v>
      </c>
      <c r="B4043" s="21">
        <v>11.462167577413499</v>
      </c>
    </row>
    <row r="4044" spans="1:2" x14ac:dyDescent="0.25">
      <c r="A4044" s="25">
        <v>45470.506944444445</v>
      </c>
      <c r="B4044" s="21">
        <v>11.942131147541</v>
      </c>
    </row>
    <row r="4045" spans="1:2" x14ac:dyDescent="0.25">
      <c r="A4045" s="25">
        <v>45470.548611111109</v>
      </c>
      <c r="B4045" s="21">
        <v>13.812094717668501</v>
      </c>
    </row>
    <row r="4046" spans="1:2" x14ac:dyDescent="0.25">
      <c r="A4046" s="25">
        <v>45470.590277777781</v>
      </c>
      <c r="B4046" s="21">
        <v>14.342058287796</v>
      </c>
    </row>
    <row r="4047" spans="1:2" x14ac:dyDescent="0.25">
      <c r="A4047" s="25">
        <v>45470.631944444445</v>
      </c>
      <c r="B4047" s="21">
        <v>17.802021857923499</v>
      </c>
    </row>
    <row r="4048" spans="1:2" x14ac:dyDescent="0.25">
      <c r="A4048" s="25">
        <v>45470.673611111109</v>
      </c>
      <c r="B4048" s="21">
        <v>19.651985428050999</v>
      </c>
    </row>
    <row r="4049" spans="1:2" x14ac:dyDescent="0.25">
      <c r="A4049" s="25">
        <v>45470.715277777781</v>
      </c>
      <c r="B4049" s="21">
        <v>19.641948998178499</v>
      </c>
    </row>
    <row r="4050" spans="1:2" x14ac:dyDescent="0.25">
      <c r="A4050" s="25">
        <v>45470.756944444445</v>
      </c>
      <c r="B4050" s="21">
        <v>19.291912568306</v>
      </c>
    </row>
    <row r="4051" spans="1:2" x14ac:dyDescent="0.25">
      <c r="A4051" s="25">
        <v>45470.798611111109</v>
      </c>
      <c r="B4051" s="21">
        <v>20.471876138433501</v>
      </c>
    </row>
    <row r="4052" spans="1:2" x14ac:dyDescent="0.25">
      <c r="A4052" s="25">
        <v>45470.840277777781</v>
      </c>
      <c r="B4052" s="21">
        <v>21.561839708560999</v>
      </c>
    </row>
    <row r="4053" spans="1:2" x14ac:dyDescent="0.25">
      <c r="A4053" s="25">
        <v>45470.881944444445</v>
      </c>
      <c r="B4053" s="21">
        <v>19.201803278688502</v>
      </c>
    </row>
    <row r="4054" spans="1:2" x14ac:dyDescent="0.25">
      <c r="A4054" s="25">
        <v>45470.923611111109</v>
      </c>
      <c r="B4054" s="21">
        <v>17.931766848816</v>
      </c>
    </row>
    <row r="4055" spans="1:2" x14ac:dyDescent="0.25">
      <c r="A4055" s="25">
        <v>45470.965277777781</v>
      </c>
      <c r="B4055" s="21">
        <v>17.641730418943499</v>
      </c>
    </row>
    <row r="4056" spans="1:2" x14ac:dyDescent="0.25">
      <c r="A4056" s="25">
        <v>45471.006944444445</v>
      </c>
      <c r="B4056" s="21">
        <v>16.721693989070999</v>
      </c>
    </row>
    <row r="4057" spans="1:2" x14ac:dyDescent="0.25">
      <c r="A4057" s="25">
        <v>45471.048611111109</v>
      </c>
      <c r="B4057" s="21">
        <v>16.021657559198498</v>
      </c>
    </row>
    <row r="4058" spans="1:2" x14ac:dyDescent="0.25">
      <c r="A4058" s="25">
        <v>45471.090277777781</v>
      </c>
      <c r="B4058" s="21">
        <v>15.421621129326001</v>
      </c>
    </row>
    <row r="4059" spans="1:2" x14ac:dyDescent="0.25">
      <c r="A4059" s="25">
        <v>45471.131944444445</v>
      </c>
      <c r="B4059" s="21">
        <v>15.2715846994536</v>
      </c>
    </row>
    <row r="4060" spans="1:2" x14ac:dyDescent="0.25">
      <c r="A4060" s="25">
        <v>45471.173611111109</v>
      </c>
      <c r="B4060" s="21">
        <v>14.6915482695811</v>
      </c>
    </row>
    <row r="4061" spans="1:2" x14ac:dyDescent="0.25">
      <c r="A4061" s="25">
        <v>45471.215277777781</v>
      </c>
      <c r="B4061" s="21">
        <v>14.231511839708601</v>
      </c>
    </row>
    <row r="4062" spans="1:2" x14ac:dyDescent="0.25">
      <c r="A4062" s="25">
        <v>45471.256944444445</v>
      </c>
      <c r="B4062" s="21">
        <v>13.9114754098361</v>
      </c>
    </row>
    <row r="4063" spans="1:2" x14ac:dyDescent="0.25">
      <c r="A4063" s="25">
        <v>45471.298611111109</v>
      </c>
      <c r="B4063" s="21">
        <v>13.4114389799636</v>
      </c>
    </row>
    <row r="4064" spans="1:2" x14ac:dyDescent="0.25">
      <c r="A4064" s="25">
        <v>45471.340277777781</v>
      </c>
      <c r="B4064" s="21">
        <v>13.241402550091101</v>
      </c>
    </row>
    <row r="4065" spans="1:2" x14ac:dyDescent="0.25">
      <c r="A4065" s="25">
        <v>45471.381944444445</v>
      </c>
      <c r="B4065" s="21">
        <v>12.8513661202186</v>
      </c>
    </row>
    <row r="4066" spans="1:2" x14ac:dyDescent="0.25">
      <c r="A4066" s="25">
        <v>45471.423611111109</v>
      </c>
      <c r="B4066" s="21">
        <v>12.4313296903461</v>
      </c>
    </row>
    <row r="4067" spans="1:2" x14ac:dyDescent="0.25">
      <c r="A4067" s="25">
        <v>45471.465277777781</v>
      </c>
      <c r="B4067" s="21">
        <v>12.4512932604736</v>
      </c>
    </row>
    <row r="4068" spans="1:2" x14ac:dyDescent="0.25">
      <c r="A4068" s="25">
        <v>45471.506944444445</v>
      </c>
      <c r="B4068" s="21">
        <v>11.901256830601101</v>
      </c>
    </row>
    <row r="4069" spans="1:2" x14ac:dyDescent="0.25">
      <c r="A4069" s="25">
        <v>45471.548611111109</v>
      </c>
      <c r="B4069" s="21">
        <v>12.411220400728601</v>
      </c>
    </row>
    <row r="4070" spans="1:2" x14ac:dyDescent="0.25">
      <c r="A4070" s="25">
        <v>45471.590277777781</v>
      </c>
      <c r="B4070" s="21">
        <v>13.1311839708561</v>
      </c>
    </row>
    <row r="4071" spans="1:2" x14ac:dyDescent="0.25">
      <c r="A4071" s="25">
        <v>45471.631944444445</v>
      </c>
      <c r="B4071" s="21">
        <v>13.3711475409836</v>
      </c>
    </row>
    <row r="4072" spans="1:2" x14ac:dyDescent="0.25">
      <c r="A4072" s="25">
        <v>45471.673611111109</v>
      </c>
      <c r="B4072" s="21">
        <v>12.311111111111099</v>
      </c>
    </row>
    <row r="4073" spans="1:2" x14ac:dyDescent="0.25">
      <c r="A4073" s="25">
        <v>45471.715277777781</v>
      </c>
      <c r="B4073" s="21">
        <v>12.4610746812386</v>
      </c>
    </row>
    <row r="4074" spans="1:2" x14ac:dyDescent="0.25">
      <c r="A4074" s="25">
        <v>45471.756944444445</v>
      </c>
      <c r="B4074" s="21">
        <v>12.241038251366099</v>
      </c>
    </row>
    <row r="4075" spans="1:2" x14ac:dyDescent="0.25">
      <c r="A4075" s="25">
        <v>45471.798611111109</v>
      </c>
      <c r="B4075" s="21">
        <v>11.7010018214936</v>
      </c>
    </row>
    <row r="4076" spans="1:2" x14ac:dyDescent="0.25">
      <c r="A4076" s="25">
        <v>45471.840277777781</v>
      </c>
      <c r="B4076" s="21">
        <v>11.660965391621099</v>
      </c>
    </row>
    <row r="4077" spans="1:2" x14ac:dyDescent="0.25">
      <c r="A4077" s="25">
        <v>45471.881944444445</v>
      </c>
      <c r="B4077" s="21">
        <v>11.580928961748601</v>
      </c>
    </row>
    <row r="4078" spans="1:2" x14ac:dyDescent="0.25">
      <c r="A4078" s="25">
        <v>45471.923611111109</v>
      </c>
      <c r="B4078" s="21">
        <v>10.980892531876099</v>
      </c>
    </row>
    <row r="4079" spans="1:2" x14ac:dyDescent="0.25">
      <c r="A4079" s="25">
        <v>45471.965277777781</v>
      </c>
      <c r="B4079" s="21">
        <v>10.660856102003599</v>
      </c>
    </row>
    <row r="4080" spans="1:2" x14ac:dyDescent="0.25">
      <c r="A4080" s="25">
        <v>45472.006944444445</v>
      </c>
      <c r="B4080" s="21">
        <v>10.080819672131099</v>
      </c>
    </row>
    <row r="4081" spans="1:2" x14ac:dyDescent="0.25">
      <c r="A4081" s="25">
        <v>45472.048611111109</v>
      </c>
      <c r="B4081" s="21">
        <v>9.7507832422586507</v>
      </c>
    </row>
    <row r="4082" spans="1:2" x14ac:dyDescent="0.25">
      <c r="A4082" s="25">
        <v>45472.090277777781</v>
      </c>
      <c r="B4082" s="21">
        <v>8.8207468123861599</v>
      </c>
    </row>
    <row r="4083" spans="1:2" x14ac:dyDescent="0.25">
      <c r="A4083" s="25">
        <v>45472.131944444445</v>
      </c>
      <c r="B4083" s="21">
        <v>8.6607103825136598</v>
      </c>
    </row>
    <row r="4084" spans="1:2" x14ac:dyDescent="0.25">
      <c r="A4084" s="25">
        <v>45472.173611111109</v>
      </c>
      <c r="B4084" s="21">
        <v>8.6406739526411709</v>
      </c>
    </row>
    <row r="4085" spans="1:2" x14ac:dyDescent="0.25">
      <c r="A4085" s="25">
        <v>45472.215277777781</v>
      </c>
      <c r="B4085" s="21">
        <v>7.6606375227686696</v>
      </c>
    </row>
    <row r="4086" spans="1:2" x14ac:dyDescent="0.25">
      <c r="A4086" s="25">
        <v>45472.256944444445</v>
      </c>
      <c r="B4086" s="21">
        <v>7.6906010928961797</v>
      </c>
    </row>
    <row r="4087" spans="1:2" x14ac:dyDescent="0.25">
      <c r="A4087" s="25">
        <v>45472.298611111109</v>
      </c>
      <c r="B4087" s="21">
        <v>7.6205646630236803</v>
      </c>
    </row>
    <row r="4088" spans="1:2" x14ac:dyDescent="0.25">
      <c r="A4088" s="25">
        <v>45472.340277777781</v>
      </c>
      <c r="B4088" s="21">
        <v>7.5705282331511796</v>
      </c>
    </row>
    <row r="4089" spans="1:2" x14ac:dyDescent="0.25">
      <c r="A4089" s="25">
        <v>45472.381944444445</v>
      </c>
      <c r="B4089" s="21">
        <v>7.7604918032786898</v>
      </c>
    </row>
    <row r="4090" spans="1:2" x14ac:dyDescent="0.25">
      <c r="A4090" s="25">
        <v>45472.423611111109</v>
      </c>
      <c r="B4090" s="21">
        <v>8.5104553734061898</v>
      </c>
    </row>
    <row r="4091" spans="1:2" x14ac:dyDescent="0.25">
      <c r="A4091" s="25">
        <v>45472.465277777781</v>
      </c>
      <c r="B4091" s="21">
        <v>9.9204189435337007</v>
      </c>
    </row>
    <row r="4092" spans="1:2" x14ac:dyDescent="0.25">
      <c r="A4092" s="25">
        <v>45472.506944444445</v>
      </c>
      <c r="B4092" s="21">
        <v>10.0603825136612</v>
      </c>
    </row>
    <row r="4093" spans="1:2" x14ac:dyDescent="0.25">
      <c r="A4093" s="25">
        <v>45472.548611111109</v>
      </c>
      <c r="B4093" s="21">
        <v>12.8103460837887</v>
      </c>
    </row>
    <row r="4094" spans="1:2" x14ac:dyDescent="0.25">
      <c r="A4094" s="25">
        <v>45472.590277777781</v>
      </c>
      <c r="B4094" s="21">
        <v>17.570309653916201</v>
      </c>
    </row>
    <row r="4095" spans="1:2" x14ac:dyDescent="0.25">
      <c r="A4095" s="25">
        <v>45472.631944444445</v>
      </c>
      <c r="B4095" s="21">
        <v>18.790273224043698</v>
      </c>
    </row>
    <row r="4096" spans="1:2" x14ac:dyDescent="0.25">
      <c r="A4096" s="25">
        <v>45472.673611111109</v>
      </c>
      <c r="B4096" s="21">
        <v>19.830236794171199</v>
      </c>
    </row>
    <row r="4097" spans="1:2" x14ac:dyDescent="0.25">
      <c r="A4097" s="25">
        <v>45472.715277777781</v>
      </c>
      <c r="B4097" s="21">
        <v>19.650200364298701</v>
      </c>
    </row>
    <row r="4098" spans="1:2" x14ac:dyDescent="0.25">
      <c r="A4098" s="25">
        <v>45472.756944444445</v>
      </c>
      <c r="B4098" s="21">
        <v>18.870163934426198</v>
      </c>
    </row>
    <row r="4099" spans="1:2" x14ac:dyDescent="0.25">
      <c r="A4099" s="25">
        <v>45472.798611111109</v>
      </c>
      <c r="B4099" s="21">
        <v>19.0301275045537</v>
      </c>
    </row>
    <row r="4100" spans="1:2" x14ac:dyDescent="0.25">
      <c r="A4100" s="25">
        <v>45472.840277777781</v>
      </c>
      <c r="B4100" s="21">
        <v>18.9500910746812</v>
      </c>
    </row>
    <row r="4101" spans="1:2" x14ac:dyDescent="0.25">
      <c r="A4101" s="25">
        <v>45472.881944444445</v>
      </c>
      <c r="B4101" s="21">
        <v>18.5500546448087</v>
      </c>
    </row>
    <row r="4102" spans="1:2" x14ac:dyDescent="0.25">
      <c r="A4102" s="25">
        <v>45472.923611111109</v>
      </c>
      <c r="B4102" s="21">
        <v>18.230018214936202</v>
      </c>
    </row>
    <row r="4103" spans="1:2" x14ac:dyDescent="0.25">
      <c r="A4103" s="25">
        <v>45472.965277777781</v>
      </c>
      <c r="B4103" s="21">
        <v>17.109981785063798</v>
      </c>
    </row>
    <row r="4104" spans="1:2" x14ac:dyDescent="0.25">
      <c r="A4104" s="25">
        <v>45473.006944444445</v>
      </c>
      <c r="B4104" s="21">
        <v>16.339945355191301</v>
      </c>
    </row>
    <row r="4105" spans="1:2" x14ac:dyDescent="0.25">
      <c r="A4105" s="25">
        <v>45473.048611111109</v>
      </c>
      <c r="B4105" s="21">
        <v>15.6399089253188</v>
      </c>
    </row>
    <row r="4106" spans="1:2" x14ac:dyDescent="0.25">
      <c r="A4106" s="25">
        <v>45473.090277777781</v>
      </c>
      <c r="B4106" s="21">
        <v>14.399872495446299</v>
      </c>
    </row>
    <row r="4107" spans="1:2" x14ac:dyDescent="0.25">
      <c r="A4107" s="25">
        <v>45473.131944444445</v>
      </c>
      <c r="B4107" s="21">
        <v>12.1398360655738</v>
      </c>
    </row>
    <row r="4108" spans="1:2" x14ac:dyDescent="0.25">
      <c r="A4108" s="25">
        <v>45473.173611111109</v>
      </c>
      <c r="B4108" s="21">
        <v>12.149799635701299</v>
      </c>
    </row>
    <row r="4109" spans="1:2" x14ac:dyDescent="0.25">
      <c r="A4109" s="25">
        <v>45473.215277777781</v>
      </c>
      <c r="B4109" s="21">
        <v>10.9697632058288</v>
      </c>
    </row>
    <row r="4110" spans="1:2" x14ac:dyDescent="0.25">
      <c r="A4110" s="25">
        <v>45473.256944444445</v>
      </c>
      <c r="B4110" s="21">
        <v>10.8697267759563</v>
      </c>
    </row>
    <row r="4111" spans="1:2" x14ac:dyDescent="0.25">
      <c r="A4111" s="25">
        <v>45473.298611111109</v>
      </c>
      <c r="B4111" s="21">
        <v>11.3096903460838</v>
      </c>
    </row>
    <row r="4112" spans="1:2" x14ac:dyDescent="0.25">
      <c r="A4112" s="25">
        <v>45473.340277777781</v>
      </c>
      <c r="B4112" s="21">
        <v>10.409653916211299</v>
      </c>
    </row>
    <row r="4113" spans="1:2" x14ac:dyDescent="0.25">
      <c r="A4113" s="25">
        <v>45473.381944444445</v>
      </c>
      <c r="B4113" s="21">
        <v>10.3696174863388</v>
      </c>
    </row>
    <row r="4114" spans="1:2" x14ac:dyDescent="0.25">
      <c r="A4114" s="25">
        <v>45473.423611111109</v>
      </c>
      <c r="B4114" s="21">
        <v>10.7795810564663</v>
      </c>
    </row>
    <row r="4115" spans="1:2" x14ac:dyDescent="0.25">
      <c r="A4115" s="25">
        <v>45473.465277777781</v>
      </c>
      <c r="B4115" s="21">
        <v>10.589544626593799</v>
      </c>
    </row>
    <row r="4116" spans="1:2" x14ac:dyDescent="0.25">
      <c r="A4116" s="25">
        <v>45473.506944444445</v>
      </c>
      <c r="B4116" s="21">
        <v>12.0295081967213</v>
      </c>
    </row>
    <row r="4117" spans="1:2" x14ac:dyDescent="0.25">
      <c r="A4117" s="25">
        <v>45473.548611111109</v>
      </c>
      <c r="B4117" s="21">
        <v>13.2394717668488</v>
      </c>
    </row>
    <row r="4118" spans="1:2" x14ac:dyDescent="0.25">
      <c r="A4118" s="25">
        <v>45473.590277777781</v>
      </c>
      <c r="B4118" s="21">
        <v>13.8794353369763</v>
      </c>
    </row>
    <row r="4119" spans="1:2" x14ac:dyDescent="0.25">
      <c r="A4119" s="25">
        <v>45473.631944444445</v>
      </c>
      <c r="B4119" s="21">
        <v>14.7293989071038</v>
      </c>
    </row>
    <row r="4120" spans="1:2" x14ac:dyDescent="0.25">
      <c r="A4120" s="25">
        <v>45473.673611111109</v>
      </c>
      <c r="B4120" s="21">
        <v>17.169362477231299</v>
      </c>
    </row>
    <row r="4121" spans="1:2" x14ac:dyDescent="0.25">
      <c r="A4121" s="25">
        <v>45473.715277777781</v>
      </c>
      <c r="B4121" s="21">
        <v>18.089326047358799</v>
      </c>
    </row>
    <row r="4122" spans="1:2" x14ac:dyDescent="0.25">
      <c r="A4122" s="25">
        <v>45473.756944444445</v>
      </c>
      <c r="B4122" s="21">
        <v>17.819289617486302</v>
      </c>
    </row>
    <row r="4123" spans="1:2" x14ac:dyDescent="0.25">
      <c r="A4123" s="25">
        <v>45473.798611111109</v>
      </c>
      <c r="B4123" s="21">
        <v>17.039253187613799</v>
      </c>
    </row>
    <row r="4124" spans="1:2" x14ac:dyDescent="0.25">
      <c r="A4124" s="25">
        <v>45473.840277777781</v>
      </c>
      <c r="B4124" s="21">
        <v>16.9192167577413</v>
      </c>
    </row>
    <row r="4125" spans="1:2" x14ac:dyDescent="0.25">
      <c r="A4125" s="25">
        <v>45473.881944444445</v>
      </c>
      <c r="B4125" s="21">
        <v>16.519180327868899</v>
      </c>
    </row>
    <row r="4126" spans="1:2" x14ac:dyDescent="0.25">
      <c r="A4126" s="25">
        <v>45473.923611111109</v>
      </c>
      <c r="B4126" s="21">
        <v>15.6291438979964</v>
      </c>
    </row>
    <row r="4127" spans="1:2" x14ac:dyDescent="0.25">
      <c r="A4127" s="25">
        <v>45473.965277777781</v>
      </c>
      <c r="B4127" s="21">
        <v>15.6491074681239</v>
      </c>
    </row>
    <row r="4128" spans="1:2" x14ac:dyDescent="0.25">
      <c r="A4128" s="25">
        <v>45474.006944444445</v>
      </c>
      <c r="B4128" s="21">
        <v>14.9690710382514</v>
      </c>
    </row>
    <row r="4129" spans="1:2" x14ac:dyDescent="0.25">
      <c r="A4129" s="25">
        <v>45474.048611111109</v>
      </c>
      <c r="B4129" s="21">
        <v>14.259034608378901</v>
      </c>
    </row>
    <row r="4130" spans="1:2" x14ac:dyDescent="0.25">
      <c r="A4130" s="25">
        <v>45474.090277777781</v>
      </c>
      <c r="B4130" s="21">
        <v>13.5389981785064</v>
      </c>
    </row>
    <row r="4131" spans="1:2" x14ac:dyDescent="0.25">
      <c r="A4131" s="25">
        <v>45474.131944444445</v>
      </c>
      <c r="B4131" s="21">
        <v>13.4489617486339</v>
      </c>
    </row>
    <row r="4132" spans="1:2" x14ac:dyDescent="0.25">
      <c r="A4132" s="25">
        <v>45474.173611111109</v>
      </c>
      <c r="B4132" s="21">
        <v>12.7889253187614</v>
      </c>
    </row>
    <row r="4133" spans="1:2" x14ac:dyDescent="0.25">
      <c r="A4133" s="25">
        <v>45474.215277777781</v>
      </c>
      <c r="B4133" s="21">
        <v>12.018888888888901</v>
      </c>
    </row>
    <row r="4134" spans="1:2" x14ac:dyDescent="0.25">
      <c r="A4134" s="25">
        <v>45474.256944444445</v>
      </c>
      <c r="B4134" s="21">
        <v>12.3188524590164</v>
      </c>
    </row>
    <row r="4135" spans="1:2" x14ac:dyDescent="0.25">
      <c r="A4135" s="25">
        <v>45474.298611111109</v>
      </c>
      <c r="B4135" s="21">
        <v>11.5588160291439</v>
      </c>
    </row>
    <row r="4136" spans="1:2" x14ac:dyDescent="0.25">
      <c r="A4136" s="25">
        <v>45474.340277777781</v>
      </c>
      <c r="B4136" s="21">
        <v>11.508779599271399</v>
      </c>
    </row>
    <row r="4137" spans="1:2" x14ac:dyDescent="0.25">
      <c r="A4137" s="25">
        <v>45474.381944444445</v>
      </c>
      <c r="B4137" s="21">
        <v>10.7287431693989</v>
      </c>
    </row>
    <row r="4138" spans="1:2" x14ac:dyDescent="0.25">
      <c r="A4138" s="25">
        <v>45474.423611111109</v>
      </c>
      <c r="B4138" s="21">
        <v>11.168706739526399</v>
      </c>
    </row>
    <row r="4139" spans="1:2" x14ac:dyDescent="0.25">
      <c r="A4139" s="25">
        <v>45474.465277777781</v>
      </c>
      <c r="B4139" s="21">
        <v>10.948670309653901</v>
      </c>
    </row>
    <row r="4140" spans="1:2" x14ac:dyDescent="0.25">
      <c r="A4140" s="25">
        <v>45474.506944444445</v>
      </c>
      <c r="B4140" s="21">
        <v>15.838633879781399</v>
      </c>
    </row>
    <row r="4141" spans="1:2" x14ac:dyDescent="0.25">
      <c r="A4141" s="25">
        <v>45474.548611111109</v>
      </c>
      <c r="B4141" s="21">
        <v>18.918597449908901</v>
      </c>
    </row>
    <row r="4142" spans="1:2" x14ac:dyDescent="0.25">
      <c r="A4142" s="25">
        <v>45474.590277777781</v>
      </c>
      <c r="B4142" s="21">
        <v>20.048561020036399</v>
      </c>
    </row>
    <row r="4143" spans="1:2" x14ac:dyDescent="0.25">
      <c r="A4143" s="25">
        <v>45474.631944444445</v>
      </c>
      <c r="B4143" s="21">
        <v>19.008524590163901</v>
      </c>
    </row>
    <row r="4144" spans="1:2" x14ac:dyDescent="0.25">
      <c r="A4144" s="25">
        <v>45474.673611111109</v>
      </c>
      <c r="B4144" s="21">
        <v>18.0084881602914</v>
      </c>
    </row>
    <row r="4145" spans="1:2" x14ac:dyDescent="0.25">
      <c r="A4145" s="25">
        <v>45474.715277777781</v>
      </c>
      <c r="B4145" s="21">
        <v>20.168451730418901</v>
      </c>
    </row>
    <row r="4146" spans="1:2" x14ac:dyDescent="0.25">
      <c r="A4146" s="25">
        <v>45474.756944444445</v>
      </c>
      <c r="B4146" s="21">
        <v>21.948415300546401</v>
      </c>
    </row>
    <row r="4147" spans="1:2" x14ac:dyDescent="0.25">
      <c r="A4147" s="25">
        <v>45474.798611111109</v>
      </c>
      <c r="B4147" s="21">
        <v>21.618378870674</v>
      </c>
    </row>
    <row r="4148" spans="1:2" x14ac:dyDescent="0.25">
      <c r="A4148" s="25">
        <v>45474.840277777781</v>
      </c>
      <c r="B4148" s="21">
        <v>20.028342440801499</v>
      </c>
    </row>
    <row r="4149" spans="1:2" x14ac:dyDescent="0.25">
      <c r="A4149" s="25">
        <v>45474.881944444445</v>
      </c>
      <c r="B4149" s="21">
        <v>20.128306010928998</v>
      </c>
    </row>
    <row r="4150" spans="1:2" x14ac:dyDescent="0.25">
      <c r="A4150" s="25">
        <v>45474.923611111109</v>
      </c>
      <c r="B4150" s="21">
        <v>19.848269581056499</v>
      </c>
    </row>
    <row r="4151" spans="1:2" x14ac:dyDescent="0.25">
      <c r="A4151" s="25">
        <v>45474.965277777781</v>
      </c>
      <c r="B4151" s="21">
        <v>19.178233151183999</v>
      </c>
    </row>
    <row r="4152" spans="1:2" x14ac:dyDescent="0.25">
      <c r="A4152" s="25">
        <v>45475.006944444445</v>
      </c>
      <c r="B4152" s="21">
        <v>17.948196721311501</v>
      </c>
    </row>
    <row r="4153" spans="1:2" x14ac:dyDescent="0.25">
      <c r="A4153" s="25">
        <v>45475.048611111109</v>
      </c>
      <c r="B4153" s="21">
        <v>16.558160291438998</v>
      </c>
    </row>
    <row r="4154" spans="1:2" x14ac:dyDescent="0.25">
      <c r="A4154" s="25">
        <v>45475.090277777781</v>
      </c>
      <c r="B4154" s="21">
        <v>13.9581238615665</v>
      </c>
    </row>
    <row r="4155" spans="1:2" x14ac:dyDescent="0.25">
      <c r="A4155" s="25">
        <v>45475.131944444445</v>
      </c>
      <c r="B4155" s="21">
        <v>14.318087431694</v>
      </c>
    </row>
    <row r="4156" spans="1:2" x14ac:dyDescent="0.25">
      <c r="A4156" s="25">
        <v>45475.173611111109</v>
      </c>
      <c r="B4156" s="21">
        <v>13.7180510018215</v>
      </c>
    </row>
    <row r="4157" spans="1:2" x14ac:dyDescent="0.25">
      <c r="A4157" s="25">
        <v>45475.215277777781</v>
      </c>
      <c r="B4157" s="21">
        <v>12.548014571949</v>
      </c>
    </row>
    <row r="4158" spans="1:2" x14ac:dyDescent="0.25">
      <c r="A4158" s="25">
        <v>45475.256944444445</v>
      </c>
      <c r="B4158" s="21">
        <v>12.457978142076501</v>
      </c>
    </row>
    <row r="4159" spans="1:2" x14ac:dyDescent="0.25">
      <c r="A4159" s="25">
        <v>45475.298611111109</v>
      </c>
      <c r="B4159" s="21">
        <v>11.557941712204</v>
      </c>
    </row>
    <row r="4160" spans="1:2" x14ac:dyDescent="0.25">
      <c r="A4160" s="25">
        <v>45475.340277777781</v>
      </c>
      <c r="B4160" s="21">
        <v>11.8079052823315</v>
      </c>
    </row>
    <row r="4161" spans="1:2" x14ac:dyDescent="0.25">
      <c r="A4161" s="25">
        <v>45475.381944444445</v>
      </c>
      <c r="B4161" s="21">
        <v>12.147868852459</v>
      </c>
    </row>
    <row r="4162" spans="1:2" x14ac:dyDescent="0.25">
      <c r="A4162" s="25">
        <v>45475.423611111109</v>
      </c>
      <c r="B4162" s="21">
        <v>11.8178324225865</v>
      </c>
    </row>
    <row r="4163" spans="1:2" x14ac:dyDescent="0.25">
      <c r="A4163" s="25">
        <v>45475.465277777781</v>
      </c>
      <c r="B4163" s="21">
        <v>12.037795992714001</v>
      </c>
    </row>
    <row r="4164" spans="1:2" x14ac:dyDescent="0.25">
      <c r="A4164" s="25">
        <v>45475.506944444445</v>
      </c>
      <c r="B4164" s="21">
        <v>10.777759562841499</v>
      </c>
    </row>
    <row r="4165" spans="1:2" x14ac:dyDescent="0.25">
      <c r="A4165" s="25">
        <v>45475.548611111109</v>
      </c>
      <c r="B4165" s="21">
        <v>13.237723132969</v>
      </c>
    </row>
    <row r="4166" spans="1:2" x14ac:dyDescent="0.25">
      <c r="A4166" s="25">
        <v>45475.590277777781</v>
      </c>
      <c r="B4166" s="21">
        <v>14.607686703096499</v>
      </c>
    </row>
    <row r="4167" spans="1:2" x14ac:dyDescent="0.25">
      <c r="A4167" s="25">
        <v>45475.631944444445</v>
      </c>
      <c r="B4167" s="21">
        <v>14.997650273224</v>
      </c>
    </row>
    <row r="4168" spans="1:2" x14ac:dyDescent="0.25">
      <c r="A4168" s="25">
        <v>45475.673611111109</v>
      </c>
      <c r="B4168" s="21">
        <v>14.9076138433515</v>
      </c>
    </row>
    <row r="4169" spans="1:2" x14ac:dyDescent="0.25">
      <c r="A4169" s="25">
        <v>45475.715277777781</v>
      </c>
      <c r="B4169" s="21">
        <v>16.057577413479098</v>
      </c>
    </row>
    <row r="4170" spans="1:2" x14ac:dyDescent="0.25">
      <c r="A4170" s="25">
        <v>45475.756944444445</v>
      </c>
      <c r="B4170" s="21">
        <v>15.9575409836066</v>
      </c>
    </row>
    <row r="4171" spans="1:2" x14ac:dyDescent="0.25">
      <c r="A4171" s="25">
        <v>45475.798611111109</v>
      </c>
      <c r="B4171" s="21">
        <v>15.337504553734099</v>
      </c>
    </row>
    <row r="4172" spans="1:2" x14ac:dyDescent="0.25">
      <c r="A4172" s="25">
        <v>45475.840277777781</v>
      </c>
      <c r="B4172" s="21">
        <v>15.367468123861601</v>
      </c>
    </row>
    <row r="4173" spans="1:2" x14ac:dyDescent="0.25">
      <c r="A4173" s="25">
        <v>45475.881944444445</v>
      </c>
      <c r="B4173" s="21">
        <v>12.0574316939891</v>
      </c>
    </row>
    <row r="4174" spans="1:2" x14ac:dyDescent="0.25">
      <c r="A4174" s="25">
        <v>45475.923611111109</v>
      </c>
      <c r="B4174" s="21">
        <v>12.6473952641166</v>
      </c>
    </row>
    <row r="4175" spans="1:2" x14ac:dyDescent="0.25">
      <c r="A4175" s="25">
        <v>45475.965277777781</v>
      </c>
      <c r="B4175" s="21">
        <v>10.8273588342441</v>
      </c>
    </row>
    <row r="4176" spans="1:2" x14ac:dyDescent="0.25">
      <c r="A4176" s="25">
        <v>45476.006944444445</v>
      </c>
      <c r="B4176" s="21">
        <v>11.197322404371601</v>
      </c>
    </row>
    <row r="4177" spans="1:2" x14ac:dyDescent="0.25">
      <c r="A4177" s="25">
        <v>45476.048611111109</v>
      </c>
      <c r="B4177" s="21">
        <v>12.367285974499101</v>
      </c>
    </row>
    <row r="4178" spans="1:2" x14ac:dyDescent="0.25">
      <c r="A4178" s="25">
        <v>45476.090277777781</v>
      </c>
      <c r="B4178" s="21">
        <v>10.3072495446266</v>
      </c>
    </row>
    <row r="4179" spans="1:2" x14ac:dyDescent="0.25">
      <c r="A4179" s="25">
        <v>45476.131944444445</v>
      </c>
      <c r="B4179" s="21">
        <v>10.8872131147541</v>
      </c>
    </row>
    <row r="4180" spans="1:2" x14ac:dyDescent="0.25">
      <c r="A4180" s="25">
        <v>45476.173611111109</v>
      </c>
      <c r="B4180" s="21">
        <v>10.3971766848816</v>
      </c>
    </row>
    <row r="4181" spans="1:2" x14ac:dyDescent="0.25">
      <c r="A4181" s="25">
        <v>45476.215277777781</v>
      </c>
      <c r="B4181" s="21">
        <v>9.9871402550091108</v>
      </c>
    </row>
    <row r="4182" spans="1:2" x14ac:dyDescent="0.25">
      <c r="A4182" s="25">
        <v>45476.256944444445</v>
      </c>
      <c r="B4182" s="21">
        <v>9.5671038251366092</v>
      </c>
    </row>
    <row r="4183" spans="1:2" x14ac:dyDescent="0.25">
      <c r="A4183" s="25">
        <v>45476.298611111109</v>
      </c>
      <c r="B4183" s="21">
        <v>9.4270673952641193</v>
      </c>
    </row>
    <row r="4184" spans="1:2" x14ac:dyDescent="0.25">
      <c r="A4184" s="25">
        <v>45476.340277777781</v>
      </c>
      <c r="B4184" s="21">
        <v>10.0770309653916</v>
      </c>
    </row>
    <row r="4185" spans="1:2" x14ac:dyDescent="0.25">
      <c r="A4185" s="25">
        <v>45476.381944444445</v>
      </c>
      <c r="B4185" s="21">
        <v>9.6369945355191309</v>
      </c>
    </row>
    <row r="4186" spans="1:2" x14ac:dyDescent="0.25">
      <c r="A4186" s="25">
        <v>45476.423611111109</v>
      </c>
      <c r="B4186" s="21">
        <v>9.8969581056466307</v>
      </c>
    </row>
    <row r="4187" spans="1:2" x14ac:dyDescent="0.25">
      <c r="A4187" s="25">
        <v>45476.465277777781</v>
      </c>
      <c r="B4187" s="21">
        <v>9.9269216757741301</v>
      </c>
    </row>
    <row r="4188" spans="1:2" x14ac:dyDescent="0.25">
      <c r="A4188" s="25">
        <v>45476.506944444445</v>
      </c>
      <c r="B4188" s="21">
        <v>10.7568852459016</v>
      </c>
    </row>
    <row r="4189" spans="1:2" x14ac:dyDescent="0.25">
      <c r="A4189" s="25">
        <v>45476.548611111109</v>
      </c>
      <c r="B4189" s="21">
        <v>12.9168488160291</v>
      </c>
    </row>
    <row r="4190" spans="1:2" x14ac:dyDescent="0.25">
      <c r="A4190" s="25">
        <v>45476.590277777781</v>
      </c>
      <c r="B4190" s="21">
        <v>14.0068123861566</v>
      </c>
    </row>
    <row r="4191" spans="1:2" x14ac:dyDescent="0.25">
      <c r="A4191" s="25">
        <v>45476.631944444445</v>
      </c>
      <c r="B4191" s="21">
        <v>13.8967759562842</v>
      </c>
    </row>
    <row r="4192" spans="1:2" x14ac:dyDescent="0.25">
      <c r="A4192" s="25">
        <v>45476.673611111109</v>
      </c>
      <c r="B4192" s="21">
        <v>18.206739526411699</v>
      </c>
    </row>
    <row r="4193" spans="1:2" x14ac:dyDescent="0.25">
      <c r="A4193" s="25">
        <v>45476.715277777781</v>
      </c>
      <c r="B4193" s="21">
        <v>16.9067030965392</v>
      </c>
    </row>
    <row r="4194" spans="1:2" x14ac:dyDescent="0.25">
      <c r="A4194" s="25">
        <v>45476.756944444445</v>
      </c>
      <c r="B4194" s="21">
        <v>18.696666666666701</v>
      </c>
    </row>
    <row r="4195" spans="1:2" x14ac:dyDescent="0.25">
      <c r="A4195" s="25">
        <v>45476.798611111109</v>
      </c>
      <c r="B4195" s="21">
        <v>17.646630236794199</v>
      </c>
    </row>
    <row r="4196" spans="1:2" x14ac:dyDescent="0.25">
      <c r="A4196" s="25">
        <v>45476.840277777781</v>
      </c>
      <c r="B4196" s="21">
        <v>17.186593806921699</v>
      </c>
    </row>
    <row r="4197" spans="1:2" x14ac:dyDescent="0.25">
      <c r="A4197" s="25">
        <v>45476.881944444445</v>
      </c>
      <c r="B4197" s="21">
        <v>17.486557377049198</v>
      </c>
    </row>
    <row r="4198" spans="1:2" x14ac:dyDescent="0.25">
      <c r="A4198" s="25">
        <v>45476.923611111109</v>
      </c>
      <c r="B4198" s="21">
        <v>14.8365209471767</v>
      </c>
    </row>
    <row r="4199" spans="1:2" x14ac:dyDescent="0.25">
      <c r="A4199" s="25">
        <v>45476.965277777781</v>
      </c>
      <c r="B4199" s="21">
        <v>13.0764845173042</v>
      </c>
    </row>
    <row r="4200" spans="1:2" x14ac:dyDescent="0.25">
      <c r="A4200" s="25">
        <v>45477.006944444445</v>
      </c>
      <c r="B4200" s="21">
        <v>14.056448087431701</v>
      </c>
    </row>
    <row r="4201" spans="1:2" x14ac:dyDescent="0.25">
      <c r="A4201" s="25">
        <v>45477.048611111109</v>
      </c>
      <c r="B4201" s="21">
        <v>13.716411657559201</v>
      </c>
    </row>
    <row r="4202" spans="1:2" x14ac:dyDescent="0.25">
      <c r="A4202" s="25">
        <v>45477.090277777781</v>
      </c>
      <c r="B4202" s="21">
        <v>13.7363752276867</v>
      </c>
    </row>
    <row r="4203" spans="1:2" x14ac:dyDescent="0.25">
      <c r="A4203" s="25">
        <v>45477.131944444445</v>
      </c>
      <c r="B4203" s="21">
        <v>9.4863387978142093</v>
      </c>
    </row>
    <row r="4204" spans="1:2" x14ac:dyDescent="0.25">
      <c r="A4204" s="25">
        <v>45477.173611111109</v>
      </c>
      <c r="B4204" s="21">
        <v>10.2363023679417</v>
      </c>
    </row>
    <row r="4205" spans="1:2" x14ac:dyDescent="0.25">
      <c r="A4205" s="25">
        <v>45477.215277777781</v>
      </c>
      <c r="B4205" s="21">
        <v>11.0862659380692</v>
      </c>
    </row>
    <row r="4206" spans="1:2" x14ac:dyDescent="0.25">
      <c r="A4206" s="25">
        <v>45477.256944444445</v>
      </c>
      <c r="B4206" s="21">
        <v>9.9262295081967196</v>
      </c>
    </row>
    <row r="4207" spans="1:2" x14ac:dyDescent="0.25">
      <c r="A4207" s="25">
        <v>45477.298611111109</v>
      </c>
      <c r="B4207" s="21">
        <v>11.1061930783242</v>
      </c>
    </row>
    <row r="4208" spans="1:2" x14ac:dyDescent="0.25">
      <c r="A4208" s="25">
        <v>45477.340277777781</v>
      </c>
      <c r="B4208" s="21">
        <v>10.2861566484517</v>
      </c>
    </row>
    <row r="4209" spans="1:2" x14ac:dyDescent="0.25">
      <c r="A4209" s="25">
        <v>45477.381944444445</v>
      </c>
      <c r="B4209" s="21">
        <v>11.216120218579199</v>
      </c>
    </row>
    <row r="4210" spans="1:2" x14ac:dyDescent="0.25">
      <c r="A4210" s="25">
        <v>45477.423611111109</v>
      </c>
      <c r="B4210" s="21">
        <v>9.1560837887067397</v>
      </c>
    </row>
    <row r="4211" spans="1:2" x14ac:dyDescent="0.25">
      <c r="A4211" s="25">
        <v>45477.465277777781</v>
      </c>
      <c r="B4211" s="21">
        <v>10.986047358834201</v>
      </c>
    </row>
    <row r="4212" spans="1:2" x14ac:dyDescent="0.25">
      <c r="A4212" s="25">
        <v>45477.506944444445</v>
      </c>
      <c r="B4212" s="21">
        <v>10.246010928961701</v>
      </c>
    </row>
    <row r="4213" spans="1:2" x14ac:dyDescent="0.25">
      <c r="A4213" s="25">
        <v>45477.548611111109</v>
      </c>
      <c r="B4213" s="21">
        <v>10.9859744990893</v>
      </c>
    </row>
    <row r="4214" spans="1:2" x14ac:dyDescent="0.25">
      <c r="A4214" s="25">
        <v>45477.590277777781</v>
      </c>
      <c r="B4214" s="21">
        <v>11.5059380692168</v>
      </c>
    </row>
    <row r="4215" spans="1:2" x14ac:dyDescent="0.25">
      <c r="A4215" s="25">
        <v>45477.631944444445</v>
      </c>
      <c r="B4215" s="21">
        <v>13.055901639344301</v>
      </c>
    </row>
    <row r="4216" spans="1:2" x14ac:dyDescent="0.25">
      <c r="A4216" s="25">
        <v>45477.673611111109</v>
      </c>
      <c r="B4216" s="21">
        <v>13.8958652094718</v>
      </c>
    </row>
    <row r="4217" spans="1:2" x14ac:dyDescent="0.25">
      <c r="A4217" s="25">
        <v>45477.715277777781</v>
      </c>
      <c r="B4217" s="21">
        <v>13.365828779599299</v>
      </c>
    </row>
    <row r="4218" spans="1:2" x14ac:dyDescent="0.25">
      <c r="A4218" s="25">
        <v>45477.756944444445</v>
      </c>
      <c r="B4218" s="21">
        <v>15.285792349726799</v>
      </c>
    </row>
    <row r="4219" spans="1:2" x14ac:dyDescent="0.25">
      <c r="A4219" s="25">
        <v>45477.798611111109</v>
      </c>
      <c r="B4219" s="21">
        <v>17.6957559198543</v>
      </c>
    </row>
    <row r="4220" spans="1:2" x14ac:dyDescent="0.25">
      <c r="A4220" s="25">
        <v>45477.840277777781</v>
      </c>
      <c r="B4220" s="21">
        <v>15.6657194899818</v>
      </c>
    </row>
    <row r="4221" spans="1:2" x14ac:dyDescent="0.25">
      <c r="A4221" s="25">
        <v>45477.881944444445</v>
      </c>
      <c r="B4221" s="21">
        <v>15.315683060109301</v>
      </c>
    </row>
    <row r="4222" spans="1:2" x14ac:dyDescent="0.25">
      <c r="A4222" s="25">
        <v>45477.923611111109</v>
      </c>
      <c r="B4222" s="21">
        <v>13.215646630236799</v>
      </c>
    </row>
    <row r="4223" spans="1:2" x14ac:dyDescent="0.25">
      <c r="A4223" s="25">
        <v>45477.965277777781</v>
      </c>
      <c r="B4223" s="21">
        <v>12.5256102003643</v>
      </c>
    </row>
    <row r="4224" spans="1:2" x14ac:dyDescent="0.25">
      <c r="A4224" s="25">
        <v>45478.006944444445</v>
      </c>
      <c r="B4224" s="21">
        <v>11.2455737704918</v>
      </c>
    </row>
    <row r="4225" spans="1:2" x14ac:dyDescent="0.25">
      <c r="A4225" s="25">
        <v>45478.048611111109</v>
      </c>
      <c r="B4225" s="21">
        <v>10.815537340619301</v>
      </c>
    </row>
    <row r="4226" spans="1:2" x14ac:dyDescent="0.25">
      <c r="A4226" s="25">
        <v>45478.090277777781</v>
      </c>
      <c r="B4226" s="21">
        <v>10.3455009107468</v>
      </c>
    </row>
    <row r="4227" spans="1:2" x14ac:dyDescent="0.25">
      <c r="A4227" s="25">
        <v>45478.131944444445</v>
      </c>
      <c r="B4227" s="21">
        <v>8.4554644808743191</v>
      </c>
    </row>
    <row r="4228" spans="1:2" x14ac:dyDescent="0.25">
      <c r="A4228" s="25">
        <v>45478.173611111109</v>
      </c>
      <c r="B4228" s="21">
        <v>8.7754280510018194</v>
      </c>
    </row>
    <row r="4229" spans="1:2" x14ac:dyDescent="0.25">
      <c r="A4229" s="25">
        <v>45478.215277777781</v>
      </c>
      <c r="B4229" s="21">
        <v>8.0253916211293195</v>
      </c>
    </row>
    <row r="4230" spans="1:2" x14ac:dyDescent="0.25">
      <c r="A4230" s="25">
        <v>45478.256944444445</v>
      </c>
      <c r="B4230" s="21">
        <v>8.0453551912568297</v>
      </c>
    </row>
    <row r="4231" spans="1:2" x14ac:dyDescent="0.25">
      <c r="A4231" s="25">
        <v>45478.298611111109</v>
      </c>
      <c r="B4231" s="21">
        <v>9.3353187613843307</v>
      </c>
    </row>
    <row r="4232" spans="1:2" x14ac:dyDescent="0.25">
      <c r="A4232" s="25">
        <v>45478.340277777781</v>
      </c>
      <c r="B4232" s="21">
        <v>8.8952823315118401</v>
      </c>
    </row>
    <row r="4233" spans="1:2" x14ac:dyDescent="0.25">
      <c r="A4233" s="25">
        <v>45478.381944444445</v>
      </c>
      <c r="B4233" s="21">
        <v>9.0352459016393407</v>
      </c>
    </row>
    <row r="4234" spans="1:2" x14ac:dyDescent="0.25">
      <c r="A4234" s="25">
        <v>45478.423611111109</v>
      </c>
      <c r="B4234" s="21">
        <v>9.3852094717668493</v>
      </c>
    </row>
    <row r="4235" spans="1:2" x14ac:dyDescent="0.25">
      <c r="A4235" s="25">
        <v>45478.465277777781</v>
      </c>
      <c r="B4235" s="21">
        <v>10.3251730418944</v>
      </c>
    </row>
    <row r="4236" spans="1:2" x14ac:dyDescent="0.25">
      <c r="A4236" s="25">
        <v>45478.506944444445</v>
      </c>
      <c r="B4236" s="21">
        <v>12.0851366120219</v>
      </c>
    </row>
    <row r="4237" spans="1:2" x14ac:dyDescent="0.25">
      <c r="A4237" s="25">
        <v>45478.548611111109</v>
      </c>
      <c r="B4237" s="21">
        <v>14.875100182149399</v>
      </c>
    </row>
    <row r="4238" spans="1:2" x14ac:dyDescent="0.25">
      <c r="A4238" s="25">
        <v>45478.590277777781</v>
      </c>
      <c r="B4238" s="21">
        <v>15.315063752276901</v>
      </c>
    </row>
    <row r="4239" spans="1:2" x14ac:dyDescent="0.25">
      <c r="A4239" s="25">
        <v>45478.631944444445</v>
      </c>
      <c r="B4239" s="21">
        <v>16.935027322404402</v>
      </c>
    </row>
    <row r="4240" spans="1:2" x14ac:dyDescent="0.25">
      <c r="A4240" s="25">
        <v>45478.673611111109</v>
      </c>
      <c r="B4240" s="21">
        <v>19.0249908925319</v>
      </c>
    </row>
    <row r="4241" spans="1:2" x14ac:dyDescent="0.25">
      <c r="A4241" s="25">
        <v>45478.715277777781</v>
      </c>
      <c r="B4241" s="21">
        <v>19.874954462659399</v>
      </c>
    </row>
    <row r="4242" spans="1:2" x14ac:dyDescent="0.25">
      <c r="A4242" s="25">
        <v>45478.756944444445</v>
      </c>
      <c r="B4242" s="21">
        <v>18.714918032786901</v>
      </c>
    </row>
    <row r="4243" spans="1:2" x14ac:dyDescent="0.25">
      <c r="A4243" s="25">
        <v>45478.798611111109</v>
      </c>
      <c r="B4243" s="21">
        <v>17.964881602914399</v>
      </c>
    </row>
    <row r="4244" spans="1:2" x14ac:dyDescent="0.25">
      <c r="A4244" s="25">
        <v>45478.840277777781</v>
      </c>
      <c r="B4244" s="21">
        <v>17.604845173041902</v>
      </c>
    </row>
    <row r="4245" spans="1:2" x14ac:dyDescent="0.25">
      <c r="A4245" s="25">
        <v>45478.881944444445</v>
      </c>
      <c r="B4245" s="21">
        <v>16.774808743169402</v>
      </c>
    </row>
    <row r="4246" spans="1:2" x14ac:dyDescent="0.25">
      <c r="A4246" s="25">
        <v>45478.923611111109</v>
      </c>
      <c r="B4246" s="21">
        <v>15.304772313296899</v>
      </c>
    </row>
    <row r="4247" spans="1:2" x14ac:dyDescent="0.25">
      <c r="A4247" s="25">
        <v>45478.965277777781</v>
      </c>
      <c r="B4247" s="21">
        <v>13.644735883424399</v>
      </c>
    </row>
    <row r="4248" spans="1:2" x14ac:dyDescent="0.25">
      <c r="A4248" s="25">
        <v>45479.006944444445</v>
      </c>
      <c r="B4248" s="21">
        <v>13.894699453551899</v>
      </c>
    </row>
    <row r="4249" spans="1:2" x14ac:dyDescent="0.25">
      <c r="A4249" s="25">
        <v>45479.048611111109</v>
      </c>
      <c r="B4249" s="21">
        <v>13.6246630236794</v>
      </c>
    </row>
    <row r="4250" spans="1:2" x14ac:dyDescent="0.25">
      <c r="A4250" s="25">
        <v>45479.090277777781</v>
      </c>
      <c r="B4250" s="21">
        <v>12.324626593806901</v>
      </c>
    </row>
    <row r="4251" spans="1:2" x14ac:dyDescent="0.25">
      <c r="A4251" s="25">
        <v>45479.131944444445</v>
      </c>
      <c r="B4251" s="21">
        <v>11.6145901639344</v>
      </c>
    </row>
    <row r="4252" spans="1:2" x14ac:dyDescent="0.25">
      <c r="A4252" s="25">
        <v>45479.173611111109</v>
      </c>
      <c r="B4252" s="21">
        <v>11.3745537340619</v>
      </c>
    </row>
    <row r="4253" spans="1:2" x14ac:dyDescent="0.25">
      <c r="A4253" s="25">
        <v>45479.215277777781</v>
      </c>
      <c r="B4253" s="21">
        <v>11.6245173041894</v>
      </c>
    </row>
    <row r="4254" spans="1:2" x14ac:dyDescent="0.25">
      <c r="A4254" s="25">
        <v>45479.256944444445</v>
      </c>
      <c r="B4254" s="21">
        <v>11.0444808743169</v>
      </c>
    </row>
    <row r="4255" spans="1:2" x14ac:dyDescent="0.25">
      <c r="A4255" s="25">
        <v>45479.298611111109</v>
      </c>
      <c r="B4255" s="21">
        <v>10.3644444444444</v>
      </c>
    </row>
    <row r="4256" spans="1:2" x14ac:dyDescent="0.25">
      <c r="A4256" s="25">
        <v>45479.340277777781</v>
      </c>
      <c r="B4256" s="21">
        <v>10.584408014571901</v>
      </c>
    </row>
    <row r="4257" spans="1:2" x14ac:dyDescent="0.25">
      <c r="A4257" s="25">
        <v>45479.381944444445</v>
      </c>
      <c r="B4257" s="21">
        <v>10.4143715846995</v>
      </c>
    </row>
    <row r="4258" spans="1:2" x14ac:dyDescent="0.25">
      <c r="A4258" s="25">
        <v>45479.423611111109</v>
      </c>
      <c r="B4258" s="21">
        <v>10.014335154827</v>
      </c>
    </row>
    <row r="4259" spans="1:2" x14ac:dyDescent="0.25">
      <c r="A4259" s="25">
        <v>45479.465277777781</v>
      </c>
      <c r="B4259" s="21">
        <v>10.0842987249545</v>
      </c>
    </row>
    <row r="4260" spans="1:2" x14ac:dyDescent="0.25">
      <c r="A4260" s="25">
        <v>45479.506944444445</v>
      </c>
      <c r="B4260" s="21">
        <v>10.124262295082</v>
      </c>
    </row>
    <row r="4261" spans="1:2" x14ac:dyDescent="0.25">
      <c r="A4261" s="25">
        <v>45479.548611111109</v>
      </c>
      <c r="B4261" s="21">
        <v>11.214225865209499</v>
      </c>
    </row>
    <row r="4262" spans="1:2" x14ac:dyDescent="0.25">
      <c r="A4262" s="25">
        <v>45479.590277777781</v>
      </c>
      <c r="B4262" s="21">
        <v>12.194189435337</v>
      </c>
    </row>
    <row r="4263" spans="1:2" x14ac:dyDescent="0.25">
      <c r="A4263" s="25">
        <v>45479.631944444445</v>
      </c>
      <c r="B4263" s="21">
        <v>12.2741530054645</v>
      </c>
    </row>
    <row r="4264" spans="1:2" x14ac:dyDescent="0.25">
      <c r="A4264" s="25">
        <v>45479.673611111109</v>
      </c>
      <c r="B4264" s="21">
        <v>12.924116575592</v>
      </c>
    </row>
    <row r="4265" spans="1:2" x14ac:dyDescent="0.25">
      <c r="A4265" s="25">
        <v>45479.715277777781</v>
      </c>
      <c r="B4265" s="21">
        <v>16.9240801457195</v>
      </c>
    </row>
    <row r="4266" spans="1:2" x14ac:dyDescent="0.25">
      <c r="A4266" s="25">
        <v>45479.756944444445</v>
      </c>
      <c r="B4266" s="21">
        <v>15.884043715847</v>
      </c>
    </row>
    <row r="4267" spans="1:2" x14ac:dyDescent="0.25">
      <c r="A4267" s="25">
        <v>45479.798611111109</v>
      </c>
      <c r="B4267" s="21">
        <v>14.4540072859745</v>
      </c>
    </row>
    <row r="4268" spans="1:2" x14ac:dyDescent="0.25">
      <c r="A4268" s="25">
        <v>45479.840277777781</v>
      </c>
      <c r="B4268" s="21">
        <v>17.413970856102001</v>
      </c>
    </row>
    <row r="4269" spans="1:2" x14ac:dyDescent="0.25">
      <c r="A4269" s="25">
        <v>45479.881944444445</v>
      </c>
      <c r="B4269" s="21">
        <v>17.953934426229502</v>
      </c>
    </row>
    <row r="4270" spans="1:2" x14ac:dyDescent="0.25">
      <c r="A4270" s="25">
        <v>45479.923611111109</v>
      </c>
      <c r="B4270" s="21">
        <v>18.113897996357</v>
      </c>
    </row>
    <row r="4271" spans="1:2" x14ac:dyDescent="0.25">
      <c r="A4271" s="25">
        <v>45479.965277777781</v>
      </c>
      <c r="B4271" s="21">
        <v>16.7138615664845</v>
      </c>
    </row>
    <row r="4272" spans="1:2" x14ac:dyDescent="0.25">
      <c r="A4272" s="25">
        <v>45480.006944444445</v>
      </c>
      <c r="B4272" s="21">
        <v>15.953825136612</v>
      </c>
    </row>
    <row r="4273" spans="1:2" x14ac:dyDescent="0.25">
      <c r="A4273" s="25">
        <v>45480.048611111109</v>
      </c>
      <c r="B4273" s="21">
        <v>15.343788706739501</v>
      </c>
    </row>
    <row r="4274" spans="1:2" x14ac:dyDescent="0.25">
      <c r="A4274" s="25">
        <v>45480.090277777781</v>
      </c>
      <c r="B4274" s="21">
        <v>14.573752276866999</v>
      </c>
    </row>
    <row r="4275" spans="1:2" x14ac:dyDescent="0.25">
      <c r="A4275" s="25">
        <v>45480.131944444445</v>
      </c>
      <c r="B4275" s="21">
        <v>13.6937158469945</v>
      </c>
    </row>
    <row r="4276" spans="1:2" x14ac:dyDescent="0.25">
      <c r="A4276" s="25">
        <v>45480.173611111109</v>
      </c>
      <c r="B4276" s="21">
        <v>12.683679417122001</v>
      </c>
    </row>
    <row r="4277" spans="1:2" x14ac:dyDescent="0.25">
      <c r="A4277" s="25">
        <v>45480.215277777781</v>
      </c>
      <c r="B4277" s="21">
        <v>11.8036429872495</v>
      </c>
    </row>
    <row r="4278" spans="1:2" x14ac:dyDescent="0.25">
      <c r="A4278" s="25">
        <v>45480.256944444445</v>
      </c>
      <c r="B4278" s="21">
        <v>11.023606557377001</v>
      </c>
    </row>
    <row r="4279" spans="1:2" x14ac:dyDescent="0.25">
      <c r="A4279" s="25">
        <v>45480.298611111109</v>
      </c>
      <c r="B4279" s="21">
        <v>10.063570127504599</v>
      </c>
    </row>
    <row r="4280" spans="1:2" x14ac:dyDescent="0.25">
      <c r="A4280" s="25">
        <v>45480.340277777781</v>
      </c>
      <c r="B4280" s="21">
        <v>8.5835336976320598</v>
      </c>
    </row>
    <row r="4281" spans="1:2" x14ac:dyDescent="0.25">
      <c r="A4281" s="25">
        <v>45480.381944444445</v>
      </c>
      <c r="B4281" s="21">
        <v>8.9234972677595596</v>
      </c>
    </row>
    <row r="4282" spans="1:2" x14ac:dyDescent="0.25">
      <c r="A4282" s="25">
        <v>45480.423611111109</v>
      </c>
      <c r="B4282" s="21">
        <v>7.6534608378870699</v>
      </c>
    </row>
    <row r="4283" spans="1:2" x14ac:dyDescent="0.25">
      <c r="A4283" s="25">
        <v>45480.465277777781</v>
      </c>
      <c r="B4283" s="21">
        <v>10.583424408014601</v>
      </c>
    </row>
    <row r="4284" spans="1:2" x14ac:dyDescent="0.25">
      <c r="A4284" s="25">
        <v>45480.506944444445</v>
      </c>
      <c r="B4284" s="21">
        <v>12.1933879781421</v>
      </c>
    </row>
    <row r="4285" spans="1:2" x14ac:dyDescent="0.25">
      <c r="A4285" s="25">
        <v>45480.548611111109</v>
      </c>
      <c r="B4285" s="21">
        <v>12.7933515482696</v>
      </c>
    </row>
    <row r="4286" spans="1:2" x14ac:dyDescent="0.25">
      <c r="A4286" s="25">
        <v>45480.590277777781</v>
      </c>
      <c r="B4286" s="21">
        <v>14.9633151183971</v>
      </c>
    </row>
    <row r="4287" spans="1:2" x14ac:dyDescent="0.25">
      <c r="A4287" s="25">
        <v>45480.631944444445</v>
      </c>
      <c r="B4287" s="21">
        <v>15.6932786885246</v>
      </c>
    </row>
    <row r="4288" spans="1:2" x14ac:dyDescent="0.25">
      <c r="A4288" s="25">
        <v>45480.673611111109</v>
      </c>
      <c r="B4288" s="21">
        <v>16.373242258652098</v>
      </c>
    </row>
    <row r="4289" spans="1:2" x14ac:dyDescent="0.25">
      <c r="A4289" s="25">
        <v>45480.715277777781</v>
      </c>
      <c r="B4289" s="21">
        <v>17.013205828779601</v>
      </c>
    </row>
    <row r="4290" spans="1:2" x14ac:dyDescent="0.25">
      <c r="A4290" s="25">
        <v>45480.756944444445</v>
      </c>
      <c r="B4290" s="21">
        <v>16.4731693989071</v>
      </c>
    </row>
    <row r="4291" spans="1:2" x14ac:dyDescent="0.25">
      <c r="A4291" s="25">
        <v>45480.798611111109</v>
      </c>
      <c r="B4291" s="21">
        <v>15.2031329690346</v>
      </c>
    </row>
    <row r="4292" spans="1:2" x14ac:dyDescent="0.25">
      <c r="A4292" s="25">
        <v>45480.840277777781</v>
      </c>
      <c r="B4292" s="21">
        <v>14.1330965391621</v>
      </c>
    </row>
    <row r="4293" spans="1:2" x14ac:dyDescent="0.25">
      <c r="A4293" s="25">
        <v>45480.881944444445</v>
      </c>
      <c r="B4293" s="21">
        <v>13.593060109289601</v>
      </c>
    </row>
    <row r="4294" spans="1:2" x14ac:dyDescent="0.25">
      <c r="A4294" s="25">
        <v>45480.923611111109</v>
      </c>
      <c r="B4294" s="21">
        <v>13.8830236794171</v>
      </c>
    </row>
    <row r="4295" spans="1:2" x14ac:dyDescent="0.25">
      <c r="A4295" s="25">
        <v>45480.965277777781</v>
      </c>
      <c r="B4295" s="21">
        <v>13.3229872495446</v>
      </c>
    </row>
    <row r="4296" spans="1:2" x14ac:dyDescent="0.25">
      <c r="A4296" s="25">
        <v>45481.006944444445</v>
      </c>
      <c r="B4296" s="21">
        <v>12.6329508196721</v>
      </c>
    </row>
    <row r="4297" spans="1:2" x14ac:dyDescent="0.25">
      <c r="A4297" s="25">
        <v>45481.048611111109</v>
      </c>
      <c r="B4297" s="21">
        <v>12.0429143897996</v>
      </c>
    </row>
    <row r="4298" spans="1:2" x14ac:dyDescent="0.25">
      <c r="A4298" s="25">
        <v>45481.090277777781</v>
      </c>
      <c r="B4298" s="21">
        <v>11.6428779599271</v>
      </c>
    </row>
    <row r="4299" spans="1:2" x14ac:dyDescent="0.25">
      <c r="A4299" s="25">
        <v>45481.131944444445</v>
      </c>
      <c r="B4299" s="21">
        <v>10.9128415300546</v>
      </c>
    </row>
    <row r="4300" spans="1:2" x14ac:dyDescent="0.25">
      <c r="A4300" s="25">
        <v>45481.173611111109</v>
      </c>
      <c r="B4300" s="21">
        <v>10.112805100182101</v>
      </c>
    </row>
    <row r="4301" spans="1:2" x14ac:dyDescent="0.25">
      <c r="A4301" s="25">
        <v>45481.215277777781</v>
      </c>
      <c r="B4301" s="21">
        <v>9.2927686703096608</v>
      </c>
    </row>
    <row r="4302" spans="1:2" x14ac:dyDescent="0.25">
      <c r="A4302" s="25">
        <v>45481.256944444445</v>
      </c>
      <c r="B4302" s="21">
        <v>9.2527322404371599</v>
      </c>
    </row>
    <row r="4303" spans="1:2" x14ac:dyDescent="0.25">
      <c r="A4303" s="25">
        <v>45481.298611111109</v>
      </c>
      <c r="B4303" s="21">
        <v>8.6626958105646601</v>
      </c>
    </row>
    <row r="4304" spans="1:2" x14ac:dyDescent="0.25">
      <c r="A4304" s="25">
        <v>45481.340277777781</v>
      </c>
      <c r="B4304" s="21">
        <v>7.7526593806921698</v>
      </c>
    </row>
    <row r="4305" spans="1:2" x14ac:dyDescent="0.25">
      <c r="A4305" s="25">
        <v>45481.381944444445</v>
      </c>
      <c r="B4305" s="21">
        <v>8.0226229508196703</v>
      </c>
    </row>
    <row r="4306" spans="1:2" x14ac:dyDescent="0.25">
      <c r="A4306" s="25">
        <v>45481.423611111109</v>
      </c>
      <c r="B4306" s="21">
        <v>9.1125865209471808</v>
      </c>
    </row>
    <row r="4307" spans="1:2" x14ac:dyDescent="0.25">
      <c r="A4307" s="25">
        <v>45481.465277777781</v>
      </c>
      <c r="B4307" s="21">
        <v>10.102550091074701</v>
      </c>
    </row>
    <row r="4308" spans="1:2" x14ac:dyDescent="0.25">
      <c r="A4308" s="25">
        <v>45481.506944444445</v>
      </c>
      <c r="B4308" s="21">
        <v>12.412513661202199</v>
      </c>
    </row>
    <row r="4309" spans="1:2" x14ac:dyDescent="0.25">
      <c r="A4309" s="25">
        <v>45481.548611111109</v>
      </c>
      <c r="B4309" s="21">
        <v>12.422477231329699</v>
      </c>
    </row>
    <row r="4310" spans="1:2" x14ac:dyDescent="0.25">
      <c r="A4310" s="25">
        <v>45481.590277777781</v>
      </c>
      <c r="B4310" s="21">
        <v>13.8924408014572</v>
      </c>
    </row>
    <row r="4311" spans="1:2" x14ac:dyDescent="0.25">
      <c r="A4311" s="25">
        <v>45481.631944444445</v>
      </c>
      <c r="B4311" s="21">
        <v>14.862404371584701</v>
      </c>
    </row>
    <row r="4312" spans="1:2" x14ac:dyDescent="0.25">
      <c r="A4312" s="25">
        <v>45481.673611111109</v>
      </c>
      <c r="B4312" s="21">
        <v>16.822367941712201</v>
      </c>
    </row>
    <row r="4313" spans="1:2" x14ac:dyDescent="0.25">
      <c r="A4313" s="25">
        <v>45481.715277777781</v>
      </c>
      <c r="B4313" s="21">
        <v>17.282331511839701</v>
      </c>
    </row>
    <row r="4314" spans="1:2" x14ac:dyDescent="0.25">
      <c r="A4314" s="25">
        <v>45481.756944444445</v>
      </c>
      <c r="B4314" s="21">
        <v>17.332295081967199</v>
      </c>
    </row>
    <row r="4315" spans="1:2" x14ac:dyDescent="0.25">
      <c r="A4315" s="25">
        <v>45481.798611111109</v>
      </c>
      <c r="B4315" s="21">
        <v>17.9822586520947</v>
      </c>
    </row>
    <row r="4316" spans="1:2" x14ac:dyDescent="0.25">
      <c r="A4316" s="25">
        <v>45481.840277777781</v>
      </c>
      <c r="B4316" s="21">
        <v>18.212222222222199</v>
      </c>
    </row>
    <row r="4317" spans="1:2" x14ac:dyDescent="0.25">
      <c r="A4317" s="25">
        <v>45481.881944444445</v>
      </c>
      <c r="B4317" s="21">
        <v>18.1421857923497</v>
      </c>
    </row>
    <row r="4318" spans="1:2" x14ac:dyDescent="0.25">
      <c r="A4318" s="25">
        <v>45481.923611111109</v>
      </c>
      <c r="B4318" s="21">
        <v>17.4921493624772</v>
      </c>
    </row>
    <row r="4319" spans="1:2" x14ac:dyDescent="0.25">
      <c r="A4319" s="25">
        <v>45481.965277777781</v>
      </c>
      <c r="B4319" s="21">
        <v>16.862112932604699</v>
      </c>
    </row>
    <row r="4320" spans="1:2" x14ac:dyDescent="0.25">
      <c r="A4320" s="25">
        <v>45482.006944444445</v>
      </c>
      <c r="B4320" s="21">
        <v>16.192076502732199</v>
      </c>
    </row>
    <row r="4321" spans="1:2" x14ac:dyDescent="0.25">
      <c r="A4321" s="25">
        <v>45482.048611111109</v>
      </c>
      <c r="B4321" s="21">
        <v>15.542040072859701</v>
      </c>
    </row>
    <row r="4322" spans="1:2" x14ac:dyDescent="0.25">
      <c r="A4322" s="25">
        <v>45482.090277777781</v>
      </c>
      <c r="B4322" s="21">
        <v>14.572003642987299</v>
      </c>
    </row>
    <row r="4323" spans="1:2" x14ac:dyDescent="0.25">
      <c r="A4323" s="25">
        <v>45482.131944444445</v>
      </c>
      <c r="B4323" s="21">
        <v>13.6219672131148</v>
      </c>
    </row>
    <row r="4324" spans="1:2" x14ac:dyDescent="0.25">
      <c r="A4324" s="25">
        <v>45482.173611111109</v>
      </c>
      <c r="B4324" s="21">
        <v>13.491930783242299</v>
      </c>
    </row>
    <row r="4325" spans="1:2" x14ac:dyDescent="0.25">
      <c r="A4325" s="25">
        <v>45482.215277777781</v>
      </c>
      <c r="B4325" s="21">
        <v>13.2018943533698</v>
      </c>
    </row>
    <row r="4326" spans="1:2" x14ac:dyDescent="0.25">
      <c r="A4326" s="25">
        <v>45482.256944444445</v>
      </c>
      <c r="B4326" s="21">
        <v>12.681857923497301</v>
      </c>
    </row>
    <row r="4327" spans="1:2" x14ac:dyDescent="0.25">
      <c r="A4327" s="25">
        <v>45482.298611111109</v>
      </c>
      <c r="B4327" s="21">
        <v>11.931821493624801</v>
      </c>
    </row>
    <row r="4328" spans="1:2" x14ac:dyDescent="0.25">
      <c r="A4328" s="25">
        <v>45482.340277777781</v>
      </c>
      <c r="B4328" s="21">
        <v>11.4817850637523</v>
      </c>
    </row>
    <row r="4329" spans="1:2" x14ac:dyDescent="0.25">
      <c r="A4329" s="25">
        <v>45482.381944444445</v>
      </c>
      <c r="B4329" s="21">
        <v>13.0517486338798</v>
      </c>
    </row>
    <row r="4330" spans="1:2" x14ac:dyDescent="0.25">
      <c r="A4330" s="25">
        <v>45482.423611111109</v>
      </c>
      <c r="B4330" s="21">
        <v>15.3917122040073</v>
      </c>
    </row>
    <row r="4331" spans="1:2" x14ac:dyDescent="0.25">
      <c r="A4331" s="25">
        <v>45482.465277777781</v>
      </c>
      <c r="B4331" s="21">
        <v>15.7416757741348</v>
      </c>
    </row>
    <row r="4332" spans="1:2" x14ac:dyDescent="0.25">
      <c r="A4332" s="25">
        <v>45482.506944444445</v>
      </c>
      <c r="B4332" s="21">
        <v>16.141639344262298</v>
      </c>
    </row>
    <row r="4333" spans="1:2" x14ac:dyDescent="0.25">
      <c r="A4333" s="25">
        <v>45482.548611111109</v>
      </c>
      <c r="B4333" s="21">
        <v>14.851602914389799</v>
      </c>
    </row>
    <row r="4334" spans="1:2" x14ac:dyDescent="0.25">
      <c r="A4334" s="25">
        <v>45482.590277777781</v>
      </c>
      <c r="B4334" s="21">
        <v>15.7215664845173</v>
      </c>
    </row>
    <row r="4335" spans="1:2" x14ac:dyDescent="0.25">
      <c r="A4335" s="25">
        <v>45482.631944444445</v>
      </c>
      <c r="B4335" s="21">
        <v>17.031530054644801</v>
      </c>
    </row>
    <row r="4336" spans="1:2" x14ac:dyDescent="0.25">
      <c r="A4336" s="25">
        <v>45482.673611111109</v>
      </c>
      <c r="B4336" s="21">
        <v>16.0814936247723</v>
      </c>
    </row>
    <row r="4337" spans="1:2" x14ac:dyDescent="0.25">
      <c r="A4337" s="25">
        <v>45482.715277777781</v>
      </c>
      <c r="B4337" s="21">
        <v>16.761457194899801</v>
      </c>
    </row>
    <row r="4338" spans="1:2" x14ac:dyDescent="0.25">
      <c r="A4338" s="25">
        <v>45482.756944444445</v>
      </c>
      <c r="B4338" s="21">
        <v>16.791420765027301</v>
      </c>
    </row>
    <row r="4339" spans="1:2" x14ac:dyDescent="0.25">
      <c r="A4339" s="25">
        <v>45482.798611111109</v>
      </c>
      <c r="B4339" s="21">
        <v>14.791384335154801</v>
      </c>
    </row>
    <row r="4340" spans="1:2" x14ac:dyDescent="0.25">
      <c r="A4340" s="25">
        <v>45482.840277777781</v>
      </c>
      <c r="B4340" s="21">
        <v>14.0013479052823</v>
      </c>
    </row>
    <row r="4341" spans="1:2" x14ac:dyDescent="0.25">
      <c r="A4341" s="25">
        <v>45482.881944444445</v>
      </c>
      <c r="B4341" s="21">
        <v>13.1513114754098</v>
      </c>
    </row>
    <row r="4342" spans="1:2" x14ac:dyDescent="0.25">
      <c r="A4342" s="25">
        <v>45482.923611111109</v>
      </c>
      <c r="B4342" s="21">
        <v>12.541275045537301</v>
      </c>
    </row>
    <row r="4343" spans="1:2" x14ac:dyDescent="0.25">
      <c r="A4343" s="25">
        <v>45482.965277777781</v>
      </c>
      <c r="B4343" s="21">
        <v>11.9812386156648</v>
      </c>
    </row>
    <row r="4344" spans="1:2" x14ac:dyDescent="0.25">
      <c r="A4344" s="25">
        <v>45483.006944444445</v>
      </c>
      <c r="B4344" s="21">
        <v>10.9912021857924</v>
      </c>
    </row>
    <row r="4345" spans="1:2" x14ac:dyDescent="0.25">
      <c r="A4345" s="25">
        <v>45483.048611111109</v>
      </c>
      <c r="B4345" s="21">
        <v>10.441165755919901</v>
      </c>
    </row>
    <row r="4346" spans="1:2" x14ac:dyDescent="0.25">
      <c r="A4346" s="25">
        <v>45483.090277777781</v>
      </c>
      <c r="B4346" s="21">
        <v>9.7811293260473597</v>
      </c>
    </row>
    <row r="4347" spans="1:2" x14ac:dyDescent="0.25">
      <c r="A4347" s="25">
        <v>45483.131944444445</v>
      </c>
      <c r="B4347" s="21">
        <v>9.5410928961748596</v>
      </c>
    </row>
    <row r="4348" spans="1:2" x14ac:dyDescent="0.25">
      <c r="A4348" s="25">
        <v>45483.173611111109</v>
      </c>
      <c r="B4348" s="21">
        <v>9.1210564663023703</v>
      </c>
    </row>
    <row r="4349" spans="1:2" x14ac:dyDescent="0.25">
      <c r="A4349" s="25">
        <v>45483.215277777781</v>
      </c>
      <c r="B4349" s="21">
        <v>8.8110200364298699</v>
      </c>
    </row>
    <row r="4350" spans="1:2" x14ac:dyDescent="0.25">
      <c r="A4350" s="25">
        <v>45483.256944444445</v>
      </c>
      <c r="B4350" s="21">
        <v>8.2309836065573805</v>
      </c>
    </row>
    <row r="4351" spans="1:2" x14ac:dyDescent="0.25">
      <c r="A4351" s="25">
        <v>45483.298611111109</v>
      </c>
      <c r="B4351" s="21">
        <v>8.0109471766848799</v>
      </c>
    </row>
    <row r="4352" spans="1:2" x14ac:dyDescent="0.25">
      <c r="A4352" s="25">
        <v>45483.340277777781</v>
      </c>
      <c r="B4352" s="21">
        <v>7.3509107468123904</v>
      </c>
    </row>
    <row r="4353" spans="1:2" x14ac:dyDescent="0.25">
      <c r="A4353" s="25">
        <v>45483.381944444445</v>
      </c>
      <c r="B4353" s="21">
        <v>6.5008743169398899</v>
      </c>
    </row>
    <row r="4354" spans="1:2" x14ac:dyDescent="0.25">
      <c r="A4354" s="25">
        <v>45483.423611111109</v>
      </c>
      <c r="B4354" s="21">
        <v>7.2508378870673997</v>
      </c>
    </row>
    <row r="4355" spans="1:2" x14ac:dyDescent="0.25">
      <c r="A4355" s="25">
        <v>45483.465277777781</v>
      </c>
      <c r="B4355" s="21">
        <v>8.3008014571949005</v>
      </c>
    </row>
    <row r="4356" spans="1:2" x14ac:dyDescent="0.25">
      <c r="A4356" s="25">
        <v>45483.506944444445</v>
      </c>
      <c r="B4356" s="21">
        <v>10.9907650273224</v>
      </c>
    </row>
    <row r="4357" spans="1:2" x14ac:dyDescent="0.25">
      <c r="A4357" s="25">
        <v>45483.548611111109</v>
      </c>
      <c r="B4357" s="21">
        <v>11.9907285974499</v>
      </c>
    </row>
    <row r="4358" spans="1:2" x14ac:dyDescent="0.25">
      <c r="A4358" s="25">
        <v>45483.590277777781</v>
      </c>
      <c r="B4358" s="21">
        <v>13.770692167577399</v>
      </c>
    </row>
    <row r="4359" spans="1:2" x14ac:dyDescent="0.25">
      <c r="A4359" s="25">
        <v>45483.631944444445</v>
      </c>
      <c r="B4359" s="21">
        <v>14.630655737704901</v>
      </c>
    </row>
    <row r="4360" spans="1:2" x14ac:dyDescent="0.25">
      <c r="A4360" s="25">
        <v>45483.673611111109</v>
      </c>
      <c r="B4360" s="21">
        <v>15.4806193078324</v>
      </c>
    </row>
    <row r="4361" spans="1:2" x14ac:dyDescent="0.25">
      <c r="A4361" s="25">
        <v>45483.715277777781</v>
      </c>
      <c r="B4361" s="21">
        <v>17.890582877959901</v>
      </c>
    </row>
    <row r="4362" spans="1:2" x14ac:dyDescent="0.25">
      <c r="A4362" s="25">
        <v>45483.756944444445</v>
      </c>
      <c r="B4362" s="21">
        <v>16.9205464480874</v>
      </c>
    </row>
    <row r="4363" spans="1:2" x14ac:dyDescent="0.25">
      <c r="A4363" s="25">
        <v>45483.798611111109</v>
      </c>
      <c r="B4363" s="21">
        <v>16.2705100182149</v>
      </c>
    </row>
    <row r="4364" spans="1:2" x14ac:dyDescent="0.25">
      <c r="A4364" s="25">
        <v>45483.840277777781</v>
      </c>
      <c r="B4364" s="21">
        <v>16.370473588342399</v>
      </c>
    </row>
    <row r="4365" spans="1:2" x14ac:dyDescent="0.25">
      <c r="A4365" s="25">
        <v>45483.881944444445</v>
      </c>
      <c r="B4365" s="21">
        <v>16.170437158469898</v>
      </c>
    </row>
    <row r="4366" spans="1:2" x14ac:dyDescent="0.25">
      <c r="A4366" s="25">
        <v>45483.923611111109</v>
      </c>
      <c r="B4366" s="21">
        <v>15.7804007285974</v>
      </c>
    </row>
    <row r="4367" spans="1:2" x14ac:dyDescent="0.25">
      <c r="A4367" s="25">
        <v>45483.965277777781</v>
      </c>
      <c r="B4367" s="21">
        <v>15.020364298724999</v>
      </c>
    </row>
    <row r="4368" spans="1:2" x14ac:dyDescent="0.25">
      <c r="A4368" s="25">
        <v>45484.006944444445</v>
      </c>
      <c r="B4368" s="21">
        <v>14.4203278688525</v>
      </c>
    </row>
    <row r="4369" spans="1:2" x14ac:dyDescent="0.25">
      <c r="A4369" s="25">
        <v>45484.048611111109</v>
      </c>
      <c r="B4369" s="21">
        <v>13.31029143898</v>
      </c>
    </row>
    <row r="4370" spans="1:2" x14ac:dyDescent="0.25">
      <c r="A4370" s="25">
        <v>45484.090277777781</v>
      </c>
      <c r="B4370" s="21">
        <v>12.7202550091075</v>
      </c>
    </row>
    <row r="4371" spans="1:2" x14ac:dyDescent="0.25">
      <c r="A4371" s="25">
        <v>45484.131944444445</v>
      </c>
      <c r="B4371" s="21">
        <v>11.540218579235001</v>
      </c>
    </row>
    <row r="4372" spans="1:2" x14ac:dyDescent="0.25">
      <c r="A4372" s="25">
        <v>45484.173611111109</v>
      </c>
      <c r="B4372" s="21">
        <v>10.790182149362501</v>
      </c>
    </row>
    <row r="4373" spans="1:2" x14ac:dyDescent="0.25">
      <c r="A4373" s="25">
        <v>45484.215277777781</v>
      </c>
      <c r="B4373" s="21">
        <v>10.83014571949</v>
      </c>
    </row>
    <row r="4374" spans="1:2" x14ac:dyDescent="0.25">
      <c r="A4374" s="25">
        <v>45484.256944444445</v>
      </c>
      <c r="B4374" s="21">
        <v>10.360109289617499</v>
      </c>
    </row>
    <row r="4375" spans="1:2" x14ac:dyDescent="0.25">
      <c r="A4375" s="25">
        <v>45484.298611111109</v>
      </c>
      <c r="B4375" s="21">
        <v>9.9000728597449896</v>
      </c>
    </row>
    <row r="4376" spans="1:2" x14ac:dyDescent="0.25">
      <c r="A4376" s="25">
        <v>45484.340277777781</v>
      </c>
      <c r="B4376" s="21">
        <v>8.9700364298725006</v>
      </c>
    </row>
    <row r="4377" spans="1:2" x14ac:dyDescent="0.25">
      <c r="A4377" s="25">
        <v>45484.381944444445</v>
      </c>
      <c r="B4377" s="21">
        <v>9.77</v>
      </c>
    </row>
    <row r="4378" spans="1:2" x14ac:dyDescent="0.25">
      <c r="A4378" s="25">
        <v>45484.423611111109</v>
      </c>
      <c r="B4378" s="21">
        <v>10.1</v>
      </c>
    </row>
    <row r="4379" spans="1:2" x14ac:dyDescent="0.25">
      <c r="A4379" s="25">
        <v>45484.465277777781</v>
      </c>
      <c r="B4379" s="21">
        <v>12.440080256821799</v>
      </c>
    </row>
    <row r="4380" spans="1:2" x14ac:dyDescent="0.25">
      <c r="A4380" s="25">
        <v>45484.506944444445</v>
      </c>
      <c r="B4380" s="21">
        <v>14.840160513643699</v>
      </c>
    </row>
    <row r="4381" spans="1:2" x14ac:dyDescent="0.25">
      <c r="A4381" s="25">
        <v>45484.548611111109</v>
      </c>
      <c r="B4381" s="21">
        <v>14.570240770465499</v>
      </c>
    </row>
    <row r="4382" spans="1:2" x14ac:dyDescent="0.25">
      <c r="A4382" s="25">
        <v>45484.590277777781</v>
      </c>
      <c r="B4382" s="21">
        <v>15.660321027287299</v>
      </c>
    </row>
    <row r="4383" spans="1:2" x14ac:dyDescent="0.25">
      <c r="A4383" s="25">
        <v>45484.631944444445</v>
      </c>
      <c r="B4383" s="21">
        <v>16.730401284109099</v>
      </c>
    </row>
    <row r="4384" spans="1:2" x14ac:dyDescent="0.25">
      <c r="A4384" s="25">
        <v>45484.673611111109</v>
      </c>
      <c r="B4384" s="21">
        <v>16.990481540931</v>
      </c>
    </row>
    <row r="4385" spans="1:2" x14ac:dyDescent="0.25">
      <c r="A4385" s="25">
        <v>45484.715277777781</v>
      </c>
      <c r="B4385" s="21">
        <v>15.9905617977528</v>
      </c>
    </row>
    <row r="4386" spans="1:2" x14ac:dyDescent="0.25">
      <c r="A4386" s="25">
        <v>45484.756944444445</v>
      </c>
      <c r="B4386" s="21">
        <v>16.450642054574601</v>
      </c>
    </row>
    <row r="4387" spans="1:2" x14ac:dyDescent="0.25">
      <c r="A4387" s="25">
        <v>45484.798611111109</v>
      </c>
      <c r="B4387" s="21">
        <v>16.800722311396498</v>
      </c>
    </row>
    <row r="4388" spans="1:2" x14ac:dyDescent="0.25">
      <c r="A4388" s="25">
        <v>45484.840277777781</v>
      </c>
      <c r="B4388" s="21">
        <v>16.890802568218302</v>
      </c>
    </row>
    <row r="4389" spans="1:2" x14ac:dyDescent="0.25">
      <c r="A4389" s="25">
        <v>45484.881944444445</v>
      </c>
      <c r="B4389" s="21">
        <v>16.090882825040101</v>
      </c>
    </row>
    <row r="4390" spans="1:2" x14ac:dyDescent="0.25">
      <c r="A4390" s="25">
        <v>45484.923611111109</v>
      </c>
      <c r="B4390" s="21">
        <v>15.070963081862001</v>
      </c>
    </row>
    <row r="4391" spans="1:2" x14ac:dyDescent="0.25">
      <c r="A4391" s="25">
        <v>45484.965277777781</v>
      </c>
      <c r="B4391" s="21">
        <v>14.2510433386838</v>
      </c>
    </row>
    <row r="4392" spans="1:2" x14ac:dyDescent="0.25">
      <c r="A4392" s="25">
        <v>45485.006944444445</v>
      </c>
      <c r="B4392" s="21">
        <v>13.621123595505599</v>
      </c>
    </row>
    <row r="4393" spans="1:2" x14ac:dyDescent="0.25">
      <c r="A4393" s="25">
        <v>45485.048611111109</v>
      </c>
      <c r="B4393" s="21">
        <v>13.111203852327399</v>
      </c>
    </row>
    <row r="4394" spans="1:2" x14ac:dyDescent="0.25">
      <c r="A4394" s="25">
        <v>45485.090277777781</v>
      </c>
      <c r="B4394" s="21">
        <v>13.531284109149301</v>
      </c>
    </row>
    <row r="4395" spans="1:2" x14ac:dyDescent="0.25">
      <c r="A4395" s="25">
        <v>45485.131944444445</v>
      </c>
      <c r="B4395" s="21">
        <v>13.2213643659711</v>
      </c>
    </row>
    <row r="4396" spans="1:2" x14ac:dyDescent="0.25">
      <c r="A4396" s="25">
        <v>45485.173611111109</v>
      </c>
      <c r="B4396" s="21">
        <v>12.751444622792899</v>
      </c>
    </row>
    <row r="4397" spans="1:2" x14ac:dyDescent="0.25">
      <c r="A4397" s="25">
        <v>45485.215277777781</v>
      </c>
      <c r="B4397" s="21">
        <v>12.0815248796148</v>
      </c>
    </row>
    <row r="4398" spans="1:2" x14ac:dyDescent="0.25">
      <c r="A4398" s="25">
        <v>45485.256944444445</v>
      </c>
      <c r="B4398" s="21">
        <v>11.5216051364366</v>
      </c>
    </row>
    <row r="4399" spans="1:2" x14ac:dyDescent="0.25">
      <c r="A4399" s="25">
        <v>45485.298611111109</v>
      </c>
      <c r="B4399" s="21">
        <v>11.1116853932584</v>
      </c>
    </row>
    <row r="4400" spans="1:2" x14ac:dyDescent="0.25">
      <c r="A4400" s="25">
        <v>45485.340277777781</v>
      </c>
      <c r="B4400" s="21">
        <v>10.861765650080301</v>
      </c>
    </row>
    <row r="4401" spans="1:2" x14ac:dyDescent="0.25">
      <c r="A4401" s="25">
        <v>45485.381944444445</v>
      </c>
      <c r="B4401" s="21">
        <v>11.281845906902101</v>
      </c>
    </row>
    <row r="4402" spans="1:2" x14ac:dyDescent="0.25">
      <c r="A4402" s="25">
        <v>45485.423611111109</v>
      </c>
      <c r="B4402" s="21">
        <v>11.521926163723901</v>
      </c>
    </row>
    <row r="4403" spans="1:2" x14ac:dyDescent="0.25">
      <c r="A4403" s="25">
        <v>45485.465277777781</v>
      </c>
      <c r="B4403" s="21">
        <v>13.0720064205457</v>
      </c>
    </row>
    <row r="4404" spans="1:2" x14ac:dyDescent="0.25">
      <c r="A4404" s="25">
        <v>45485.506944444445</v>
      </c>
      <c r="B4404" s="21">
        <v>14.492086677367601</v>
      </c>
    </row>
    <row r="4405" spans="1:2" x14ac:dyDescent="0.25">
      <c r="A4405" s="25">
        <v>45485.548611111109</v>
      </c>
      <c r="B4405" s="21">
        <v>14.9521669341894</v>
      </c>
    </row>
    <row r="4406" spans="1:2" x14ac:dyDescent="0.25">
      <c r="A4406" s="25">
        <v>45485.590277777781</v>
      </c>
      <c r="B4406" s="21">
        <v>15.1922471910112</v>
      </c>
    </row>
    <row r="4407" spans="1:2" x14ac:dyDescent="0.25">
      <c r="A4407" s="25">
        <v>45485.631944444445</v>
      </c>
      <c r="B4407" s="21">
        <v>17.962327447833101</v>
      </c>
    </row>
    <row r="4408" spans="1:2" x14ac:dyDescent="0.25">
      <c r="A4408" s="25">
        <v>45485.673611111109</v>
      </c>
      <c r="B4408" s="21">
        <v>17.852407704654901</v>
      </c>
    </row>
    <row r="4409" spans="1:2" x14ac:dyDescent="0.25">
      <c r="A4409" s="25">
        <v>45485.715277777781</v>
      </c>
      <c r="B4409" s="21">
        <v>17.882487961476699</v>
      </c>
    </row>
    <row r="4410" spans="1:2" x14ac:dyDescent="0.25">
      <c r="A4410" s="25">
        <v>45485.756944444445</v>
      </c>
      <c r="B4410" s="21">
        <v>18.112568218298598</v>
      </c>
    </row>
    <row r="4411" spans="1:2" x14ac:dyDescent="0.25">
      <c r="A4411" s="25">
        <v>45485.798611111109</v>
      </c>
      <c r="B4411" s="21">
        <v>17.3526484751204</v>
      </c>
    </row>
    <row r="4412" spans="1:2" x14ac:dyDescent="0.25">
      <c r="A4412" s="25">
        <v>45485.840277777781</v>
      </c>
      <c r="B4412" s="21">
        <v>18.452728731942202</v>
      </c>
    </row>
    <row r="4413" spans="1:2" x14ac:dyDescent="0.25">
      <c r="A4413" s="25">
        <v>45485.881944444445</v>
      </c>
      <c r="B4413" s="21">
        <v>17.972808988764001</v>
      </c>
    </row>
    <row r="4414" spans="1:2" x14ac:dyDescent="0.25">
      <c r="A4414" s="25">
        <v>45485.923611111109</v>
      </c>
      <c r="B4414" s="21">
        <v>17.232889245585898</v>
      </c>
    </row>
    <row r="4415" spans="1:2" x14ac:dyDescent="0.25">
      <c r="A4415" s="25">
        <v>45485.965277777781</v>
      </c>
      <c r="B4415" s="21">
        <v>17.0629695024077</v>
      </c>
    </row>
    <row r="4416" spans="1:2" x14ac:dyDescent="0.25">
      <c r="A4416" s="25">
        <v>45486.006944444445</v>
      </c>
      <c r="B4416" s="21">
        <v>16.013049759229499</v>
      </c>
    </row>
    <row r="4417" spans="1:2" x14ac:dyDescent="0.25">
      <c r="A4417" s="25">
        <v>45486.048611111109</v>
      </c>
      <c r="B4417" s="21">
        <v>15.233130016051399</v>
      </c>
    </row>
    <row r="4418" spans="1:2" x14ac:dyDescent="0.25">
      <c r="A4418" s="25">
        <v>45486.090277777781</v>
      </c>
      <c r="B4418" s="21">
        <v>14.5932102728732</v>
      </c>
    </row>
    <row r="4419" spans="1:2" x14ac:dyDescent="0.25">
      <c r="A4419" s="25">
        <v>45486.131944444445</v>
      </c>
      <c r="B4419" s="21">
        <v>13.873290529695</v>
      </c>
    </row>
    <row r="4420" spans="1:2" x14ac:dyDescent="0.25">
      <c r="A4420" s="25">
        <v>45486.173611111109</v>
      </c>
      <c r="B4420" s="21">
        <v>13.303370786516901</v>
      </c>
    </row>
    <row r="4421" spans="1:2" x14ac:dyDescent="0.25">
      <c r="A4421" s="25">
        <v>45486.215277777781</v>
      </c>
      <c r="B4421" s="21">
        <v>12.353451043338699</v>
      </c>
    </row>
    <row r="4422" spans="1:2" x14ac:dyDescent="0.25">
      <c r="A4422" s="25">
        <v>45486.256944444445</v>
      </c>
      <c r="B4422" s="21">
        <v>11.633531300160501</v>
      </c>
    </row>
    <row r="4423" spans="1:2" x14ac:dyDescent="0.25">
      <c r="A4423" s="25">
        <v>45486.298611111109</v>
      </c>
      <c r="B4423" s="21">
        <v>11.5036115569823</v>
      </c>
    </row>
    <row r="4424" spans="1:2" x14ac:dyDescent="0.25">
      <c r="A4424" s="25">
        <v>45486.340277777781</v>
      </c>
      <c r="B4424" s="21">
        <v>10.7836918138042</v>
      </c>
    </row>
    <row r="4425" spans="1:2" x14ac:dyDescent="0.25">
      <c r="A4425" s="25">
        <v>45486.381944444445</v>
      </c>
      <c r="B4425" s="21">
        <v>11.153772070625999</v>
      </c>
    </row>
    <row r="4426" spans="1:2" x14ac:dyDescent="0.25">
      <c r="A4426" s="25">
        <v>45486.423611111109</v>
      </c>
      <c r="B4426" s="21">
        <v>11.6838523274478</v>
      </c>
    </row>
    <row r="4427" spans="1:2" x14ac:dyDescent="0.25">
      <c r="A4427" s="25">
        <v>45486.465277777781</v>
      </c>
      <c r="B4427" s="21">
        <v>12.373932584269699</v>
      </c>
    </row>
    <row r="4428" spans="1:2" x14ac:dyDescent="0.25">
      <c r="A4428" s="25">
        <v>45486.506944444445</v>
      </c>
      <c r="B4428" s="21">
        <v>12.794012841091501</v>
      </c>
    </row>
    <row r="4429" spans="1:2" x14ac:dyDescent="0.25">
      <c r="A4429" s="25">
        <v>45486.548611111109</v>
      </c>
      <c r="B4429" s="21">
        <v>14.0840930979133</v>
      </c>
    </row>
    <row r="4430" spans="1:2" x14ac:dyDescent="0.25">
      <c r="A4430" s="25">
        <v>45486.590277777781</v>
      </c>
      <c r="B4430" s="21">
        <v>14.494173354735199</v>
      </c>
    </row>
    <row r="4431" spans="1:2" x14ac:dyDescent="0.25">
      <c r="A4431" s="25">
        <v>45486.631944444445</v>
      </c>
      <c r="B4431" s="21">
        <v>15.094253611557001</v>
      </c>
    </row>
    <row r="4432" spans="1:2" x14ac:dyDescent="0.25">
      <c r="A4432" s="25">
        <v>45486.673611111109</v>
      </c>
      <c r="B4432" s="21">
        <v>15.324333868378799</v>
      </c>
    </row>
    <row r="4433" spans="1:2" x14ac:dyDescent="0.25">
      <c r="A4433" s="25">
        <v>45486.715277777781</v>
      </c>
      <c r="B4433" s="21">
        <v>15.0544141252006</v>
      </c>
    </row>
    <row r="4434" spans="1:2" x14ac:dyDescent="0.25">
      <c r="A4434" s="25">
        <v>45486.756944444445</v>
      </c>
      <c r="B4434" s="21">
        <v>14.2644943820225</v>
      </c>
    </row>
    <row r="4435" spans="1:2" x14ac:dyDescent="0.25">
      <c r="A4435" s="25">
        <v>45486.798611111109</v>
      </c>
      <c r="B4435" s="21">
        <v>14.5245746388443</v>
      </c>
    </row>
    <row r="4436" spans="1:2" x14ac:dyDescent="0.25">
      <c r="A4436" s="25">
        <v>45486.840277777781</v>
      </c>
      <c r="B4436" s="21">
        <v>14.4246548956661</v>
      </c>
    </row>
    <row r="4437" spans="1:2" x14ac:dyDescent="0.25">
      <c r="A4437" s="25">
        <v>45486.881944444445</v>
      </c>
      <c r="B4437" s="21">
        <v>13.964735152488</v>
      </c>
    </row>
    <row r="4438" spans="1:2" x14ac:dyDescent="0.25">
      <c r="A4438" s="25">
        <v>45486.923611111109</v>
      </c>
      <c r="B4438" s="21">
        <v>13.254815409309799</v>
      </c>
    </row>
    <row r="4439" spans="1:2" x14ac:dyDescent="0.25">
      <c r="A4439" s="25">
        <v>45486.965277777781</v>
      </c>
      <c r="B4439" s="21">
        <v>12.4448956661316</v>
      </c>
    </row>
    <row r="4440" spans="1:2" x14ac:dyDescent="0.25">
      <c r="A4440" s="25">
        <v>45487.006944444445</v>
      </c>
      <c r="B4440" s="21">
        <v>11.5949759229535</v>
      </c>
    </row>
    <row r="4441" spans="1:2" x14ac:dyDescent="0.25">
      <c r="A4441" s="25">
        <v>45487.048611111109</v>
      </c>
      <c r="B4441" s="21">
        <v>10.455056179775299</v>
      </c>
    </row>
    <row r="4442" spans="1:2" x14ac:dyDescent="0.25">
      <c r="A4442" s="25">
        <v>45487.090277777781</v>
      </c>
      <c r="B4442" s="21">
        <v>9.6351364365971097</v>
      </c>
    </row>
    <row r="4443" spans="1:2" x14ac:dyDescent="0.25">
      <c r="A4443" s="25">
        <v>45487.131944444445</v>
      </c>
      <c r="B4443" s="21">
        <v>9.1052166934189405</v>
      </c>
    </row>
    <row r="4444" spans="1:2" x14ac:dyDescent="0.25">
      <c r="A4444" s="25">
        <v>45487.173611111109</v>
      </c>
      <c r="B4444" s="21">
        <v>8.7352969502407696</v>
      </c>
    </row>
    <row r="4445" spans="1:2" x14ac:dyDescent="0.25">
      <c r="A4445" s="25">
        <v>45487.215277777781</v>
      </c>
      <c r="B4445" s="21">
        <v>8.1953772070626005</v>
      </c>
    </row>
    <row r="4446" spans="1:2" x14ac:dyDescent="0.25">
      <c r="A4446" s="25">
        <v>45487.256944444445</v>
      </c>
      <c r="B4446" s="21">
        <v>7.8654574638844297</v>
      </c>
    </row>
    <row r="4447" spans="1:2" x14ac:dyDescent="0.25">
      <c r="A4447" s="25">
        <v>45487.298611111109</v>
      </c>
      <c r="B4447" s="21">
        <v>7.5155377207062601</v>
      </c>
    </row>
    <row r="4448" spans="1:2" x14ac:dyDescent="0.25">
      <c r="A4448" s="25">
        <v>45487.340277777781</v>
      </c>
      <c r="B4448" s="21">
        <v>7.0756179775280899</v>
      </c>
    </row>
    <row r="4449" spans="1:2" x14ac:dyDescent="0.25">
      <c r="A4449" s="25">
        <v>45487.381944444445</v>
      </c>
      <c r="B4449" s="21">
        <v>6.8056982343499204</v>
      </c>
    </row>
    <row r="4450" spans="1:2" x14ac:dyDescent="0.25">
      <c r="A4450" s="25">
        <v>45487.423611111109</v>
      </c>
      <c r="B4450" s="21">
        <v>6.7757784911717502</v>
      </c>
    </row>
    <row r="4451" spans="1:2" x14ac:dyDescent="0.25">
      <c r="A4451" s="25">
        <v>45487.465277777781</v>
      </c>
      <c r="B4451" s="21">
        <v>6.2658587479935797</v>
      </c>
    </row>
    <row r="4452" spans="1:2" x14ac:dyDescent="0.25">
      <c r="A4452" s="25">
        <v>45487.506944444445</v>
      </c>
      <c r="B4452" s="21">
        <v>6.6759390048154099</v>
      </c>
    </row>
    <row r="4453" spans="1:2" x14ac:dyDescent="0.25">
      <c r="A4453" s="25">
        <v>45487.548611111109</v>
      </c>
      <c r="B4453" s="21">
        <v>8.2560192616372401</v>
      </c>
    </row>
    <row r="4454" spans="1:2" x14ac:dyDescent="0.25">
      <c r="A4454" s="25">
        <v>45487.590277777781</v>
      </c>
      <c r="B4454" s="21">
        <v>9.0960995184590701</v>
      </c>
    </row>
    <row r="4455" spans="1:2" x14ac:dyDescent="0.25">
      <c r="A4455" s="25">
        <v>45487.631944444445</v>
      </c>
      <c r="B4455" s="21">
        <v>11.5161797752809</v>
      </c>
    </row>
    <row r="4456" spans="1:2" x14ac:dyDescent="0.25">
      <c r="A4456" s="25">
        <v>45487.673611111109</v>
      </c>
      <c r="B4456" s="21">
        <v>11.8562600321027</v>
      </c>
    </row>
    <row r="4457" spans="1:2" x14ac:dyDescent="0.25">
      <c r="A4457" s="25">
        <v>45487.715277777781</v>
      </c>
      <c r="B4457" s="21">
        <v>14.846340288924599</v>
      </c>
    </row>
    <row r="4458" spans="1:2" x14ac:dyDescent="0.25">
      <c r="A4458" s="25">
        <v>45487.756944444445</v>
      </c>
      <c r="B4458" s="21">
        <v>13.4164205457464</v>
      </c>
    </row>
    <row r="4459" spans="1:2" x14ac:dyDescent="0.25">
      <c r="A4459" s="25">
        <v>45487.798611111109</v>
      </c>
      <c r="B4459" s="21">
        <v>13.446500802568201</v>
      </c>
    </row>
    <row r="4460" spans="1:2" x14ac:dyDescent="0.25">
      <c r="A4460" s="25">
        <v>45487.840277777781</v>
      </c>
      <c r="B4460" s="21">
        <v>13.87658105939</v>
      </c>
    </row>
    <row r="4461" spans="1:2" x14ac:dyDescent="0.25">
      <c r="A4461" s="25">
        <v>45487.881944444445</v>
      </c>
      <c r="B4461" s="21">
        <v>12.9366613162119</v>
      </c>
    </row>
    <row r="4462" spans="1:2" x14ac:dyDescent="0.25">
      <c r="A4462" s="25">
        <v>45487.923611111109</v>
      </c>
      <c r="B4462" s="21">
        <v>12.0167415730337</v>
      </c>
    </row>
    <row r="4463" spans="1:2" x14ac:dyDescent="0.25">
      <c r="A4463" s="25">
        <v>45487.965277777781</v>
      </c>
      <c r="B4463" s="21">
        <v>10.806821829855499</v>
      </c>
    </row>
    <row r="4464" spans="1:2" x14ac:dyDescent="0.25">
      <c r="A4464" s="25">
        <v>45488.006944444445</v>
      </c>
      <c r="B4464" s="21">
        <v>10.116902086677401</v>
      </c>
    </row>
    <row r="4465" spans="1:2" x14ac:dyDescent="0.25">
      <c r="A4465" s="25">
        <v>45488.048611111109</v>
      </c>
      <c r="B4465" s="21">
        <v>8.9869823434992</v>
      </c>
    </row>
    <row r="4466" spans="1:2" x14ac:dyDescent="0.25">
      <c r="A4466" s="25">
        <v>45488.090277777781</v>
      </c>
      <c r="B4466" s="21">
        <v>8.1370626003210305</v>
      </c>
    </row>
    <row r="4467" spans="1:2" x14ac:dyDescent="0.25">
      <c r="A4467" s="25">
        <v>45488.131944444445</v>
      </c>
      <c r="B4467" s="21">
        <v>8.0571428571428605</v>
      </c>
    </row>
    <row r="4468" spans="1:2" x14ac:dyDescent="0.25">
      <c r="A4468" s="25">
        <v>45488.173611111109</v>
      </c>
      <c r="B4468" s="21">
        <v>7.4672231139646899</v>
      </c>
    </row>
    <row r="4469" spans="1:2" x14ac:dyDescent="0.25">
      <c r="A4469" s="25">
        <v>45488.215277777781</v>
      </c>
      <c r="B4469" s="21">
        <v>6.6773033707865199</v>
      </c>
    </row>
    <row r="4470" spans="1:2" x14ac:dyDescent="0.25">
      <c r="A4470" s="25">
        <v>45488.256944444445</v>
      </c>
      <c r="B4470" s="21">
        <v>6.13738362760835</v>
      </c>
    </row>
    <row r="4471" spans="1:2" x14ac:dyDescent="0.25">
      <c r="A4471" s="25">
        <v>45488.298611111109</v>
      </c>
      <c r="B4471" s="21">
        <v>5.80746388443018</v>
      </c>
    </row>
    <row r="4472" spans="1:2" x14ac:dyDescent="0.25">
      <c r="A4472" s="25">
        <v>45488.340277777781</v>
      </c>
      <c r="B4472" s="21">
        <v>5.4575441412520096</v>
      </c>
    </row>
    <row r="4473" spans="1:2" x14ac:dyDescent="0.25">
      <c r="A4473" s="25">
        <v>45488.381944444445</v>
      </c>
      <c r="B4473" s="21">
        <v>6.8676243980738398</v>
      </c>
    </row>
    <row r="4474" spans="1:2" x14ac:dyDescent="0.25">
      <c r="A4474" s="25">
        <v>45488.423611111109</v>
      </c>
      <c r="B4474" s="21">
        <v>8.8977046548956693</v>
      </c>
    </row>
    <row r="4475" spans="1:2" x14ac:dyDescent="0.25">
      <c r="A4475" s="25">
        <v>45488.465277777781</v>
      </c>
      <c r="B4475" s="21">
        <v>10.407784911717499</v>
      </c>
    </row>
    <row r="4476" spans="1:2" x14ac:dyDescent="0.25">
      <c r="A4476" s="25">
        <v>45488.506944444445</v>
      </c>
      <c r="B4476" s="21">
        <v>11.837865168539301</v>
      </c>
    </row>
    <row r="4477" spans="1:2" x14ac:dyDescent="0.25">
      <c r="A4477" s="25">
        <v>45488.548611111109</v>
      </c>
      <c r="B4477" s="21">
        <v>13.627945425361199</v>
      </c>
    </row>
    <row r="4478" spans="1:2" x14ac:dyDescent="0.25">
      <c r="A4478" s="25">
        <v>45488.590277777781</v>
      </c>
      <c r="B4478" s="21">
        <v>15.728025682183</v>
      </c>
    </row>
    <row r="4479" spans="1:2" x14ac:dyDescent="0.25">
      <c r="A4479" s="25">
        <v>45488.631944444445</v>
      </c>
      <c r="B4479" s="21">
        <v>16.248105939004802</v>
      </c>
    </row>
    <row r="4480" spans="1:2" x14ac:dyDescent="0.25">
      <c r="A4480" s="25">
        <v>45488.673611111109</v>
      </c>
      <c r="B4480" s="21">
        <v>16.878186195826601</v>
      </c>
    </row>
    <row r="4481" spans="1:2" x14ac:dyDescent="0.25">
      <c r="A4481" s="25">
        <v>45488.715277777781</v>
      </c>
      <c r="B4481" s="21">
        <v>17.868266452648498</v>
      </c>
    </row>
    <row r="4482" spans="1:2" x14ac:dyDescent="0.25">
      <c r="A4482" s="25">
        <v>45488.756944444445</v>
      </c>
      <c r="B4482" s="21">
        <v>17.5583467094703</v>
      </c>
    </row>
    <row r="4483" spans="1:2" x14ac:dyDescent="0.25">
      <c r="A4483" s="25">
        <v>45488.798611111109</v>
      </c>
      <c r="B4483" s="21">
        <v>17.048426966292102</v>
      </c>
    </row>
    <row r="4484" spans="1:2" x14ac:dyDescent="0.25">
      <c r="A4484" s="25">
        <v>45488.840277777781</v>
      </c>
      <c r="B4484" s="21">
        <v>15.818507223114</v>
      </c>
    </row>
    <row r="4485" spans="1:2" x14ac:dyDescent="0.25">
      <c r="A4485" s="25">
        <v>45488.881944444445</v>
      </c>
      <c r="B4485" s="21">
        <v>14.808587479935801</v>
      </c>
    </row>
    <row r="4486" spans="1:2" x14ac:dyDescent="0.25">
      <c r="A4486" s="25">
        <v>45488.923611111109</v>
      </c>
      <c r="B4486" s="21">
        <v>13.608667736757599</v>
      </c>
    </row>
    <row r="4487" spans="1:2" x14ac:dyDescent="0.25">
      <c r="A4487" s="25">
        <v>45488.965277777781</v>
      </c>
      <c r="B4487" s="21">
        <v>12.078747993579499</v>
      </c>
    </row>
    <row r="4488" spans="1:2" x14ac:dyDescent="0.25">
      <c r="A4488" s="25">
        <v>45489.006944444445</v>
      </c>
      <c r="B4488" s="21">
        <v>10.768828250401301</v>
      </c>
    </row>
    <row r="4489" spans="1:2" x14ac:dyDescent="0.25">
      <c r="A4489" s="25">
        <v>45489.048611111109</v>
      </c>
      <c r="B4489" s="21">
        <v>9.0589085072231104</v>
      </c>
    </row>
    <row r="4490" spans="1:2" x14ac:dyDescent="0.25">
      <c r="A4490" s="25">
        <v>45489.090277777781</v>
      </c>
      <c r="B4490" s="21">
        <v>8.24898876404494</v>
      </c>
    </row>
    <row r="4491" spans="1:2" x14ac:dyDescent="0.25">
      <c r="A4491" s="25">
        <v>45489.131944444445</v>
      </c>
      <c r="B4491" s="21">
        <v>7.4490690208667703</v>
      </c>
    </row>
    <row r="4492" spans="1:2" x14ac:dyDescent="0.25">
      <c r="A4492" s="25">
        <v>45489.173611111109</v>
      </c>
      <c r="B4492" s="21">
        <v>7.5691492776885996</v>
      </c>
    </row>
    <row r="4493" spans="1:2" x14ac:dyDescent="0.25">
      <c r="A4493" s="25">
        <v>45489.215277777781</v>
      </c>
      <c r="B4493" s="21">
        <v>7.2292295345104298</v>
      </c>
    </row>
    <row r="4494" spans="1:2" x14ac:dyDescent="0.25">
      <c r="A4494" s="25">
        <v>45489.256944444445</v>
      </c>
      <c r="B4494" s="21">
        <v>7.5493097913322602</v>
      </c>
    </row>
    <row r="4495" spans="1:2" x14ac:dyDescent="0.25">
      <c r="A4495" s="25">
        <v>45489.298611111109</v>
      </c>
      <c r="B4495" s="21">
        <v>7.0993900481540901</v>
      </c>
    </row>
    <row r="4496" spans="1:2" x14ac:dyDescent="0.25">
      <c r="A4496" s="25">
        <v>45489.340277777781</v>
      </c>
      <c r="B4496" s="21">
        <v>6.5194703049759202</v>
      </c>
    </row>
    <row r="4497" spans="1:2" x14ac:dyDescent="0.25">
      <c r="A4497" s="25">
        <v>45489.381944444445</v>
      </c>
      <c r="B4497" s="21">
        <v>7.40955056179775</v>
      </c>
    </row>
    <row r="4498" spans="1:2" x14ac:dyDescent="0.25">
      <c r="A4498" s="25">
        <v>45489.423611111109</v>
      </c>
      <c r="B4498" s="21">
        <v>7.3496308186195796</v>
      </c>
    </row>
    <row r="4499" spans="1:2" x14ac:dyDescent="0.25">
      <c r="A4499" s="25">
        <v>45489.465277777781</v>
      </c>
      <c r="B4499" s="21">
        <v>8.1997110754414102</v>
      </c>
    </row>
    <row r="4500" spans="1:2" x14ac:dyDescent="0.25">
      <c r="A4500" s="25">
        <v>45489.506944444445</v>
      </c>
      <c r="B4500" s="21">
        <v>10.549791332263201</v>
      </c>
    </row>
    <row r="4501" spans="1:2" x14ac:dyDescent="0.25">
      <c r="A4501" s="25">
        <v>45489.548611111109</v>
      </c>
      <c r="B4501" s="21">
        <v>10.279871589085101</v>
      </c>
    </row>
    <row r="4502" spans="1:2" x14ac:dyDescent="0.25">
      <c r="A4502" s="25">
        <v>45489.590277777781</v>
      </c>
      <c r="B4502" s="21">
        <v>12.5799518459069</v>
      </c>
    </row>
    <row r="4503" spans="1:2" x14ac:dyDescent="0.25">
      <c r="A4503" s="25">
        <v>45489.631944444445</v>
      </c>
      <c r="B4503" s="21">
        <v>15.0300321027287</v>
      </c>
    </row>
    <row r="4504" spans="1:2" x14ac:dyDescent="0.25">
      <c r="A4504" s="25">
        <v>45489.673611111109</v>
      </c>
      <c r="B4504" s="21">
        <v>16.810112359550601</v>
      </c>
    </row>
    <row r="4505" spans="1:2" x14ac:dyDescent="0.25">
      <c r="A4505" s="25">
        <v>45489.715277777781</v>
      </c>
      <c r="B4505" s="21">
        <v>17.160192616372399</v>
      </c>
    </row>
    <row r="4506" spans="1:2" x14ac:dyDescent="0.25">
      <c r="A4506" s="25">
        <v>45489.756944444445</v>
      </c>
      <c r="B4506" s="21">
        <v>16.740272873194201</v>
      </c>
    </row>
    <row r="4507" spans="1:2" x14ac:dyDescent="0.25">
      <c r="A4507" s="25">
        <v>45489.798611111109</v>
      </c>
      <c r="B4507" s="21">
        <v>16.090353130016101</v>
      </c>
    </row>
    <row r="4508" spans="1:2" x14ac:dyDescent="0.25">
      <c r="A4508" s="25">
        <v>45489.840277777781</v>
      </c>
      <c r="B4508" s="21">
        <v>15.930433386837899</v>
      </c>
    </row>
    <row r="4509" spans="1:2" x14ac:dyDescent="0.25">
      <c r="A4509" s="25">
        <v>45489.881944444445</v>
      </c>
      <c r="B4509" s="21">
        <v>14.870513643659701</v>
      </c>
    </row>
    <row r="4510" spans="1:2" x14ac:dyDescent="0.25">
      <c r="A4510" s="25">
        <v>45489.923611111109</v>
      </c>
      <c r="B4510" s="21">
        <v>13.7005939004815</v>
      </c>
    </row>
    <row r="4511" spans="1:2" x14ac:dyDescent="0.25">
      <c r="A4511" s="25">
        <v>45489.965277777781</v>
      </c>
      <c r="B4511" s="21">
        <v>13.6206741573034</v>
      </c>
    </row>
    <row r="4512" spans="1:2" x14ac:dyDescent="0.25">
      <c r="A4512" s="25">
        <v>45490</v>
      </c>
      <c r="B4512" s="21">
        <v>12.670741037988201</v>
      </c>
    </row>
    <row r="4513" spans="1:2" x14ac:dyDescent="0.25">
      <c r="A4513" s="25">
        <v>45490.048611111109</v>
      </c>
      <c r="B4513" s="21">
        <v>12.760834670947</v>
      </c>
    </row>
    <row r="4514" spans="1:2" x14ac:dyDescent="0.25">
      <c r="A4514" s="25">
        <v>45490.090277777781</v>
      </c>
      <c r="B4514" s="21">
        <v>12.0009149277689</v>
      </c>
    </row>
    <row r="4515" spans="1:2" x14ac:dyDescent="0.25">
      <c r="A4515" s="25">
        <v>45490.131944444445</v>
      </c>
      <c r="B4515" s="21">
        <v>11.3109951845907</v>
      </c>
    </row>
    <row r="4516" spans="1:2" x14ac:dyDescent="0.25">
      <c r="A4516" s="25">
        <v>45490.173611111109</v>
      </c>
      <c r="B4516" s="21">
        <v>10.281075441412501</v>
      </c>
    </row>
    <row r="4517" spans="1:2" x14ac:dyDescent="0.25">
      <c r="A4517" s="25">
        <v>45490.215277777781</v>
      </c>
      <c r="B4517" s="21">
        <v>10.011155698234299</v>
      </c>
    </row>
    <row r="4518" spans="1:2" x14ac:dyDescent="0.25">
      <c r="A4518" s="25">
        <v>45490.256944444445</v>
      </c>
      <c r="B4518" s="21">
        <v>9.5412359550561803</v>
      </c>
    </row>
    <row r="4519" spans="1:2" x14ac:dyDescent="0.25">
      <c r="A4519" s="25">
        <v>45490.298611111109</v>
      </c>
      <c r="B4519" s="21">
        <v>9.06131621187801</v>
      </c>
    </row>
    <row r="4520" spans="1:2" x14ac:dyDescent="0.25">
      <c r="A4520" s="25">
        <v>45490.340277777781</v>
      </c>
      <c r="B4520" s="21">
        <v>8.73139646869984</v>
      </c>
    </row>
    <row r="4521" spans="1:2" x14ac:dyDescent="0.25">
      <c r="A4521" s="25">
        <v>45490.381944444445</v>
      </c>
      <c r="B4521" s="21">
        <v>8.5314767255216708</v>
      </c>
    </row>
    <row r="4522" spans="1:2" x14ac:dyDescent="0.25">
      <c r="A4522" s="25">
        <v>45490.423611111109</v>
      </c>
      <c r="B4522" s="21">
        <v>8.7215569823435004</v>
      </c>
    </row>
    <row r="4523" spans="1:2" x14ac:dyDescent="0.25">
      <c r="A4523" s="25">
        <v>45490.465277777781</v>
      </c>
      <c r="B4523" s="21">
        <v>12.0516372391653</v>
      </c>
    </row>
    <row r="4524" spans="1:2" x14ac:dyDescent="0.25">
      <c r="A4524" s="25">
        <v>45490.506944444445</v>
      </c>
      <c r="B4524" s="21">
        <v>13.751717495987201</v>
      </c>
    </row>
    <row r="4525" spans="1:2" x14ac:dyDescent="0.25">
      <c r="A4525" s="25">
        <v>45490.548611111109</v>
      </c>
      <c r="B4525" s="21">
        <v>14.621797752809</v>
      </c>
    </row>
    <row r="4526" spans="1:2" x14ac:dyDescent="0.25">
      <c r="A4526" s="25">
        <v>45490.590277777781</v>
      </c>
      <c r="B4526" s="21">
        <v>15.8618780096308</v>
      </c>
    </row>
    <row r="4527" spans="1:2" x14ac:dyDescent="0.25">
      <c r="A4527" s="25">
        <v>45490.631944444445</v>
      </c>
      <c r="B4527" s="21">
        <v>15.4219582664526</v>
      </c>
    </row>
    <row r="4528" spans="1:2" x14ac:dyDescent="0.25">
      <c r="A4528" s="25">
        <v>45490.673611111109</v>
      </c>
      <c r="B4528" s="21">
        <v>15.892038523274501</v>
      </c>
    </row>
    <row r="4529" spans="1:2" x14ac:dyDescent="0.25">
      <c r="A4529" s="25">
        <v>45490.715277777781</v>
      </c>
      <c r="B4529" s="21">
        <v>16.692118780096301</v>
      </c>
    </row>
    <row r="4530" spans="1:2" x14ac:dyDescent="0.25">
      <c r="A4530" s="25">
        <v>45490.756944444445</v>
      </c>
      <c r="B4530" s="21">
        <v>17.352199036918101</v>
      </c>
    </row>
    <row r="4531" spans="1:2" x14ac:dyDescent="0.25">
      <c r="A4531" s="25">
        <v>45490.798611111109</v>
      </c>
      <c r="B4531" s="21">
        <v>17.312279293740001</v>
      </c>
    </row>
    <row r="4532" spans="1:2" x14ac:dyDescent="0.25">
      <c r="A4532" s="25">
        <v>45490.840277777781</v>
      </c>
      <c r="B4532" s="21">
        <v>16.4423595505618</v>
      </c>
    </row>
    <row r="4533" spans="1:2" x14ac:dyDescent="0.25">
      <c r="A4533" s="25">
        <v>45490.881944444445</v>
      </c>
      <c r="B4533" s="21">
        <v>15.6324398073836</v>
      </c>
    </row>
    <row r="4534" spans="1:2" x14ac:dyDescent="0.25">
      <c r="A4534" s="25">
        <v>45490.923611111109</v>
      </c>
      <c r="B4534" s="21">
        <v>15.062520064205501</v>
      </c>
    </row>
    <row r="4535" spans="1:2" x14ac:dyDescent="0.25">
      <c r="A4535" s="25">
        <v>45490.965277777781</v>
      </c>
      <c r="B4535" s="21">
        <v>14.622600321027299</v>
      </c>
    </row>
    <row r="4536" spans="1:2" x14ac:dyDescent="0.25">
      <c r="A4536" s="25">
        <v>45491.006944444445</v>
      </c>
      <c r="B4536" s="21">
        <v>14.1626805778491</v>
      </c>
    </row>
    <row r="4537" spans="1:2" x14ac:dyDescent="0.25">
      <c r="A4537" s="25">
        <v>45491.048611111109</v>
      </c>
      <c r="B4537" s="21">
        <v>13.712760834670901</v>
      </c>
    </row>
    <row r="4538" spans="1:2" x14ac:dyDescent="0.25">
      <c r="A4538" s="25">
        <v>45491.090277777781</v>
      </c>
      <c r="B4538" s="21">
        <v>13.262841091492801</v>
      </c>
    </row>
    <row r="4539" spans="1:2" x14ac:dyDescent="0.25">
      <c r="A4539" s="25">
        <v>45491.131944444445</v>
      </c>
      <c r="B4539" s="21">
        <v>12.322921348314599</v>
      </c>
    </row>
    <row r="4540" spans="1:2" x14ac:dyDescent="0.25">
      <c r="A4540" s="25">
        <v>45491.173611111109</v>
      </c>
      <c r="B4540" s="21">
        <v>11.8530016051364</v>
      </c>
    </row>
    <row r="4541" spans="1:2" x14ac:dyDescent="0.25">
      <c r="A4541" s="25">
        <v>45491.215277777781</v>
      </c>
      <c r="B4541" s="21">
        <v>10.8430818619583</v>
      </c>
    </row>
    <row r="4542" spans="1:2" x14ac:dyDescent="0.25">
      <c r="A4542" s="25">
        <v>45491.256944444445</v>
      </c>
      <c r="B4542" s="21">
        <v>10.5731621187801</v>
      </c>
    </row>
    <row r="4543" spans="1:2" x14ac:dyDescent="0.25">
      <c r="A4543" s="25">
        <v>45491.298611111109</v>
      </c>
      <c r="B4543" s="21">
        <v>10.303242375601901</v>
      </c>
    </row>
    <row r="4544" spans="1:2" x14ac:dyDescent="0.25">
      <c r="A4544" s="25">
        <v>45491.340277777781</v>
      </c>
      <c r="B4544" s="21">
        <v>9.8733226324237595</v>
      </c>
    </row>
    <row r="4545" spans="1:2" x14ac:dyDescent="0.25">
      <c r="A4545" s="25">
        <v>45491.381944444445</v>
      </c>
      <c r="B4545" s="21">
        <v>9.5834028892455905</v>
      </c>
    </row>
    <row r="4546" spans="1:2" x14ac:dyDescent="0.25">
      <c r="A4546" s="25">
        <v>45491.423611111109</v>
      </c>
      <c r="B4546" s="21">
        <v>9.8534831460674095</v>
      </c>
    </row>
    <row r="4547" spans="1:2" x14ac:dyDescent="0.25">
      <c r="A4547" s="25">
        <v>45491.465277777781</v>
      </c>
      <c r="B4547" s="21">
        <v>10.153563402889199</v>
      </c>
    </row>
    <row r="4548" spans="1:2" x14ac:dyDescent="0.25">
      <c r="A4548" s="25">
        <v>45491.506944444445</v>
      </c>
      <c r="B4548" s="21">
        <v>11.2636436597111</v>
      </c>
    </row>
    <row r="4549" spans="1:2" x14ac:dyDescent="0.25">
      <c r="A4549" s="25">
        <v>45491.548611111109</v>
      </c>
      <c r="B4549" s="21">
        <v>11.5337239165329</v>
      </c>
    </row>
    <row r="4550" spans="1:2" x14ac:dyDescent="0.25">
      <c r="A4550" s="25">
        <v>45491.590277777781</v>
      </c>
      <c r="B4550" s="21">
        <v>12.6838041733547</v>
      </c>
    </row>
    <row r="4551" spans="1:2" x14ac:dyDescent="0.25">
      <c r="A4551" s="25">
        <v>45491.631944444445</v>
      </c>
      <c r="B4551" s="21">
        <v>14.173884430176599</v>
      </c>
    </row>
    <row r="4552" spans="1:2" x14ac:dyDescent="0.25">
      <c r="A4552" s="25">
        <v>45491.673611111109</v>
      </c>
      <c r="B4552" s="21">
        <v>16.2039646869984</v>
      </c>
    </row>
    <row r="4553" spans="1:2" x14ac:dyDescent="0.25">
      <c r="A4553" s="25">
        <v>45491.715277777781</v>
      </c>
      <c r="B4553" s="21">
        <v>16.694044943820199</v>
      </c>
    </row>
    <row r="4554" spans="1:2" x14ac:dyDescent="0.25">
      <c r="A4554" s="25">
        <v>45491.756944444445</v>
      </c>
      <c r="B4554" s="21">
        <v>16.674125200642099</v>
      </c>
    </row>
    <row r="4555" spans="1:2" x14ac:dyDescent="0.25">
      <c r="A4555" s="25">
        <v>45491.798611111109</v>
      </c>
      <c r="B4555" s="21">
        <v>16.284205457463901</v>
      </c>
    </row>
    <row r="4556" spans="1:2" x14ac:dyDescent="0.25">
      <c r="A4556" s="25">
        <v>45491.840277777781</v>
      </c>
      <c r="B4556" s="21">
        <v>16.104285714285702</v>
      </c>
    </row>
    <row r="4557" spans="1:2" x14ac:dyDescent="0.25">
      <c r="A4557" s="25">
        <v>45491.881944444445</v>
      </c>
      <c r="B4557" s="21">
        <v>14.3343659711075</v>
      </c>
    </row>
    <row r="4558" spans="1:2" x14ac:dyDescent="0.25">
      <c r="A4558" s="25">
        <v>45491.923611111109</v>
      </c>
      <c r="B4558" s="21">
        <v>13.374446227929401</v>
      </c>
    </row>
    <row r="4559" spans="1:2" x14ac:dyDescent="0.25">
      <c r="A4559" s="25">
        <v>45491.965277777781</v>
      </c>
      <c r="B4559" s="21">
        <v>13.354526484751201</v>
      </c>
    </row>
    <row r="4560" spans="1:2" x14ac:dyDescent="0.25">
      <c r="A4560" s="25">
        <v>45492.006944444445</v>
      </c>
      <c r="B4560" s="21">
        <v>12.964606741573</v>
      </c>
    </row>
    <row r="4561" spans="1:2" x14ac:dyDescent="0.25">
      <c r="A4561" s="25">
        <v>45492.048611111109</v>
      </c>
      <c r="B4561" s="21">
        <v>12.4246869983949</v>
      </c>
    </row>
    <row r="4562" spans="1:2" x14ac:dyDescent="0.25">
      <c r="A4562" s="25">
        <v>45492.090277777781</v>
      </c>
      <c r="B4562" s="21">
        <v>12.074767255216701</v>
      </c>
    </row>
    <row r="4563" spans="1:2" x14ac:dyDescent="0.25">
      <c r="A4563" s="25">
        <v>45492.131944444445</v>
      </c>
      <c r="B4563" s="21">
        <v>11.6048475120385</v>
      </c>
    </row>
    <row r="4564" spans="1:2" x14ac:dyDescent="0.25">
      <c r="A4564" s="25">
        <v>45492.173611111109</v>
      </c>
      <c r="B4564" s="21">
        <v>11.034927768860401</v>
      </c>
    </row>
    <row r="4565" spans="1:2" x14ac:dyDescent="0.25">
      <c r="A4565" s="25">
        <v>45492.215277777781</v>
      </c>
      <c r="B4565" s="21">
        <v>10.8250080256822</v>
      </c>
    </row>
    <row r="4566" spans="1:2" x14ac:dyDescent="0.25">
      <c r="A4566" s="25">
        <v>45492.256944444445</v>
      </c>
      <c r="B4566" s="21">
        <v>10.235088282504</v>
      </c>
    </row>
    <row r="4567" spans="1:2" x14ac:dyDescent="0.25">
      <c r="A4567" s="25">
        <v>45492.298611111109</v>
      </c>
      <c r="B4567" s="21">
        <v>10.0451685393258</v>
      </c>
    </row>
    <row r="4568" spans="1:2" x14ac:dyDescent="0.25">
      <c r="A4568" s="25">
        <v>45492.340277777781</v>
      </c>
      <c r="B4568" s="21">
        <v>9.2852487961476697</v>
      </c>
    </row>
    <row r="4569" spans="1:2" x14ac:dyDescent="0.25">
      <c r="A4569" s="25">
        <v>45492.381944444445</v>
      </c>
      <c r="B4569" s="21">
        <v>9.1953290529695</v>
      </c>
    </row>
    <row r="4570" spans="1:2" x14ac:dyDescent="0.25">
      <c r="A4570" s="25">
        <v>45492.423611111109</v>
      </c>
      <c r="B4570" s="21">
        <v>8.8954093097913294</v>
      </c>
    </row>
    <row r="4571" spans="1:2" x14ac:dyDescent="0.25">
      <c r="A4571" s="25">
        <v>45492.465277777781</v>
      </c>
      <c r="B4571" s="21">
        <v>12.4054895666132</v>
      </c>
    </row>
    <row r="4572" spans="1:2" x14ac:dyDescent="0.25">
      <c r="A4572" s="25">
        <v>45492.506944444445</v>
      </c>
      <c r="B4572" s="21">
        <v>12.935569823434999</v>
      </c>
    </row>
    <row r="4573" spans="1:2" x14ac:dyDescent="0.25">
      <c r="A4573" s="25">
        <v>45492.548611111109</v>
      </c>
      <c r="B4573" s="21">
        <v>14.4856500802568</v>
      </c>
    </row>
    <row r="4574" spans="1:2" x14ac:dyDescent="0.25">
      <c r="A4574" s="25">
        <v>45492.590277777781</v>
      </c>
      <c r="B4574" s="21">
        <v>16.2157303370787</v>
      </c>
    </row>
    <row r="4575" spans="1:2" x14ac:dyDescent="0.25">
      <c r="A4575" s="25">
        <v>45492.631944444445</v>
      </c>
      <c r="B4575" s="21">
        <v>17.665810593900499</v>
      </c>
    </row>
    <row r="4576" spans="1:2" x14ac:dyDescent="0.25">
      <c r="A4576" s="25">
        <v>45492.673611111109</v>
      </c>
      <c r="B4576" s="21">
        <v>17.0358908507223</v>
      </c>
    </row>
    <row r="4577" spans="1:2" x14ac:dyDescent="0.25">
      <c r="A4577" s="25">
        <v>45492.715277777781</v>
      </c>
      <c r="B4577" s="21">
        <v>19.935971107544098</v>
      </c>
    </row>
    <row r="4578" spans="1:2" x14ac:dyDescent="0.25">
      <c r="A4578" s="25">
        <v>45492.756944444445</v>
      </c>
      <c r="B4578" s="21">
        <v>18.696051364365999</v>
      </c>
    </row>
    <row r="4579" spans="1:2" x14ac:dyDescent="0.25">
      <c r="A4579" s="25">
        <v>45492.798611111109</v>
      </c>
      <c r="B4579" s="21">
        <v>19.306131621187799</v>
      </c>
    </row>
    <row r="4580" spans="1:2" x14ac:dyDescent="0.25">
      <c r="A4580" s="25">
        <v>45492.840277777781</v>
      </c>
      <c r="B4580" s="21">
        <v>18.796211878009601</v>
      </c>
    </row>
    <row r="4581" spans="1:2" x14ac:dyDescent="0.25">
      <c r="A4581" s="25">
        <v>45492.881944444445</v>
      </c>
      <c r="B4581" s="21">
        <v>18.736292134831501</v>
      </c>
    </row>
    <row r="4582" spans="1:2" x14ac:dyDescent="0.25">
      <c r="A4582" s="25">
        <v>45492.923611111109</v>
      </c>
      <c r="B4582" s="21">
        <v>18.696372391653298</v>
      </c>
    </row>
    <row r="4583" spans="1:2" x14ac:dyDescent="0.25">
      <c r="A4583" s="25">
        <v>45492.965277777781</v>
      </c>
      <c r="B4583" s="21">
        <v>17.696452648475098</v>
      </c>
    </row>
    <row r="4584" spans="1:2" x14ac:dyDescent="0.25">
      <c r="A4584" s="25">
        <v>45493</v>
      </c>
      <c r="B4584" s="21">
        <v>16.17651952916</v>
      </c>
    </row>
    <row r="4585" spans="1:2" x14ac:dyDescent="0.25">
      <c r="A4585" s="25">
        <v>45493.048611111109</v>
      </c>
      <c r="B4585" s="21">
        <v>16.176613162118802</v>
      </c>
    </row>
    <row r="4586" spans="1:2" x14ac:dyDescent="0.25">
      <c r="A4586" s="25">
        <v>45493.090277777781</v>
      </c>
      <c r="B4586" s="21">
        <v>15.4066934189406</v>
      </c>
    </row>
    <row r="4587" spans="1:2" x14ac:dyDescent="0.25">
      <c r="A4587" s="25">
        <v>45493.131944444445</v>
      </c>
      <c r="B4587" s="21">
        <v>14.5767736757624</v>
      </c>
    </row>
    <row r="4588" spans="1:2" x14ac:dyDescent="0.25">
      <c r="A4588" s="25">
        <v>45493.173611111109</v>
      </c>
      <c r="B4588" s="21">
        <v>13.416853932584299</v>
      </c>
    </row>
    <row r="4589" spans="1:2" x14ac:dyDescent="0.25">
      <c r="A4589" s="25">
        <v>45493.215277777781</v>
      </c>
      <c r="B4589" s="21">
        <v>11.676934189406101</v>
      </c>
    </row>
    <row r="4590" spans="1:2" x14ac:dyDescent="0.25">
      <c r="A4590" s="25">
        <v>45493.256944444445</v>
      </c>
      <c r="B4590" s="21">
        <v>11.9470144462279</v>
      </c>
    </row>
    <row r="4591" spans="1:2" x14ac:dyDescent="0.25">
      <c r="A4591" s="25">
        <v>45493.298611111109</v>
      </c>
      <c r="B4591" s="21">
        <v>11.957094703049799</v>
      </c>
    </row>
    <row r="4592" spans="1:2" x14ac:dyDescent="0.25">
      <c r="A4592" s="25">
        <v>45493.340277777781</v>
      </c>
      <c r="B4592" s="21">
        <v>11.627174959871599</v>
      </c>
    </row>
    <row r="4593" spans="1:2" x14ac:dyDescent="0.25">
      <c r="A4593" s="25">
        <v>45493.381944444445</v>
      </c>
      <c r="B4593" s="21">
        <v>11.6572552166934</v>
      </c>
    </row>
    <row r="4594" spans="1:2" x14ac:dyDescent="0.25">
      <c r="A4594" s="25">
        <v>45493.423611111109</v>
      </c>
      <c r="B4594" s="21">
        <v>12.047335473515201</v>
      </c>
    </row>
    <row r="4595" spans="1:2" x14ac:dyDescent="0.25">
      <c r="A4595" s="25">
        <v>45493.465277777781</v>
      </c>
      <c r="B4595" s="21">
        <v>13.167415730337099</v>
      </c>
    </row>
    <row r="4596" spans="1:2" x14ac:dyDescent="0.25">
      <c r="A4596" s="25">
        <v>45493.506944444445</v>
      </c>
      <c r="B4596" s="21">
        <v>15.0674959871589</v>
      </c>
    </row>
    <row r="4597" spans="1:2" x14ac:dyDescent="0.25">
      <c r="A4597" s="25">
        <v>45493.548611111109</v>
      </c>
      <c r="B4597" s="21">
        <v>16.307576243980701</v>
      </c>
    </row>
    <row r="4598" spans="1:2" x14ac:dyDescent="0.25">
      <c r="A4598" s="25">
        <v>45493.590277777781</v>
      </c>
      <c r="B4598" s="21">
        <v>17.547656500802599</v>
      </c>
    </row>
    <row r="4599" spans="1:2" x14ac:dyDescent="0.25">
      <c r="A4599" s="25">
        <v>45493.631944444445</v>
      </c>
      <c r="B4599" s="21">
        <v>19.147736757624401</v>
      </c>
    </row>
    <row r="4600" spans="1:2" x14ac:dyDescent="0.25">
      <c r="A4600" s="25">
        <v>45493.673611111109</v>
      </c>
      <c r="B4600" s="21">
        <v>21.1678170144462</v>
      </c>
    </row>
    <row r="4601" spans="1:2" x14ac:dyDescent="0.25">
      <c r="A4601" s="25">
        <v>45493.715277777781</v>
      </c>
      <c r="B4601" s="21">
        <v>20.6278972712681</v>
      </c>
    </row>
    <row r="4602" spans="1:2" x14ac:dyDescent="0.25">
      <c r="A4602" s="25">
        <v>45493.756944444445</v>
      </c>
      <c r="B4602" s="21">
        <v>19.527977528089899</v>
      </c>
    </row>
    <row r="4603" spans="1:2" x14ac:dyDescent="0.25">
      <c r="A4603" s="25">
        <v>45493.798611111109</v>
      </c>
      <c r="B4603" s="21">
        <v>20.608057784911701</v>
      </c>
    </row>
    <row r="4604" spans="1:2" x14ac:dyDescent="0.25">
      <c r="A4604" s="25">
        <v>45493.840277777781</v>
      </c>
      <c r="B4604" s="21">
        <v>19.708138041733498</v>
      </c>
    </row>
    <row r="4605" spans="1:2" x14ac:dyDescent="0.25">
      <c r="A4605" s="25">
        <v>45493.881944444445</v>
      </c>
      <c r="B4605" s="21">
        <v>20.118218298555401</v>
      </c>
    </row>
    <row r="4606" spans="1:2" x14ac:dyDescent="0.25">
      <c r="A4606" s="25">
        <v>45493.923611111109</v>
      </c>
      <c r="B4606" s="21">
        <v>19.228298555377201</v>
      </c>
    </row>
    <row r="4607" spans="1:2" x14ac:dyDescent="0.25">
      <c r="A4607" s="25">
        <v>45493.965277777781</v>
      </c>
      <c r="B4607" s="21">
        <v>18.498378812199</v>
      </c>
    </row>
    <row r="4608" spans="1:2" x14ac:dyDescent="0.25">
      <c r="A4608" s="25">
        <v>45494.006944444445</v>
      </c>
      <c r="B4608" s="21">
        <v>17.578459069020901</v>
      </c>
    </row>
    <row r="4609" spans="1:2" x14ac:dyDescent="0.25">
      <c r="A4609" s="25">
        <v>45494.048611111109</v>
      </c>
      <c r="B4609" s="21">
        <v>16.868539325842701</v>
      </c>
    </row>
    <row r="4610" spans="1:2" x14ac:dyDescent="0.25">
      <c r="A4610" s="25">
        <v>45494.090277777781</v>
      </c>
      <c r="B4610" s="21">
        <v>16.538619582664499</v>
      </c>
    </row>
    <row r="4611" spans="1:2" x14ac:dyDescent="0.25">
      <c r="A4611" s="25">
        <v>45494.131944444445</v>
      </c>
      <c r="B4611" s="21">
        <v>15.658699839486401</v>
      </c>
    </row>
    <row r="4612" spans="1:2" x14ac:dyDescent="0.25">
      <c r="A4612" s="25">
        <v>45494.173611111109</v>
      </c>
      <c r="B4612" s="21">
        <v>14.568780096308201</v>
      </c>
    </row>
    <row r="4613" spans="1:2" x14ac:dyDescent="0.25">
      <c r="A4613" s="25">
        <v>45494.215277777781</v>
      </c>
      <c r="B4613" s="21">
        <v>13.85886035313</v>
      </c>
    </row>
    <row r="4614" spans="1:2" x14ac:dyDescent="0.25">
      <c r="A4614" s="25">
        <v>45494.256944444445</v>
      </c>
      <c r="B4614" s="21">
        <v>13.0189406099518</v>
      </c>
    </row>
    <row r="4615" spans="1:2" x14ac:dyDescent="0.25">
      <c r="A4615" s="25">
        <v>45494.298611111109</v>
      </c>
      <c r="B4615" s="21">
        <v>11.7990208667737</v>
      </c>
    </row>
    <row r="4616" spans="1:2" x14ac:dyDescent="0.25">
      <c r="A4616" s="25">
        <v>45494.340277777781</v>
      </c>
      <c r="B4616" s="21">
        <v>11.099101123595499</v>
      </c>
    </row>
    <row r="4617" spans="1:2" x14ac:dyDescent="0.25">
      <c r="A4617" s="25">
        <v>45494.381944444445</v>
      </c>
      <c r="B4617" s="21">
        <v>10.869181380417301</v>
      </c>
    </row>
    <row r="4618" spans="1:2" x14ac:dyDescent="0.25">
      <c r="A4618" s="25">
        <v>45494.423611111109</v>
      </c>
      <c r="B4618" s="21">
        <v>11.479261637239199</v>
      </c>
    </row>
    <row r="4619" spans="1:2" x14ac:dyDescent="0.25">
      <c r="A4619" s="25">
        <v>45494.465277777781</v>
      </c>
      <c r="B4619" s="21">
        <v>13.129341894061</v>
      </c>
    </row>
    <row r="4620" spans="1:2" x14ac:dyDescent="0.25">
      <c r="A4620" s="25">
        <v>45494.506944444445</v>
      </c>
      <c r="B4620" s="21">
        <v>14.0894221508828</v>
      </c>
    </row>
    <row r="4621" spans="1:2" x14ac:dyDescent="0.25">
      <c r="A4621" s="25">
        <v>45494.548611111109</v>
      </c>
      <c r="B4621" s="21">
        <v>15.969502407704701</v>
      </c>
    </row>
    <row r="4622" spans="1:2" x14ac:dyDescent="0.25">
      <c r="A4622" s="25">
        <v>45494.590277777781</v>
      </c>
      <c r="B4622" s="21">
        <v>16.259582664526501</v>
      </c>
    </row>
    <row r="4623" spans="1:2" x14ac:dyDescent="0.25">
      <c r="A4623" s="25">
        <v>45494.631944444445</v>
      </c>
      <c r="B4623" s="21">
        <v>18.9996629213483</v>
      </c>
    </row>
    <row r="4624" spans="1:2" x14ac:dyDescent="0.25">
      <c r="A4624" s="25">
        <v>45494.673611111109</v>
      </c>
      <c r="B4624" s="21">
        <v>20.089743178170099</v>
      </c>
    </row>
    <row r="4625" spans="1:2" x14ac:dyDescent="0.25">
      <c r="A4625" s="25">
        <v>45494.715277777781</v>
      </c>
      <c r="B4625" s="21">
        <v>20.279823434992</v>
      </c>
    </row>
    <row r="4626" spans="1:2" x14ac:dyDescent="0.25">
      <c r="A4626" s="25">
        <v>45494.756944444445</v>
      </c>
      <c r="B4626" s="21">
        <v>18.359903691813798</v>
      </c>
    </row>
    <row r="4627" spans="1:2" x14ac:dyDescent="0.25">
      <c r="A4627" s="25">
        <v>45494.798611111109</v>
      </c>
      <c r="B4627" s="21">
        <v>18.999983948635599</v>
      </c>
    </row>
    <row r="4628" spans="1:2" x14ac:dyDescent="0.25">
      <c r="A4628" s="25">
        <v>45494.840277777781</v>
      </c>
      <c r="B4628" s="21">
        <v>20.3300642054575</v>
      </c>
    </row>
    <row r="4629" spans="1:2" x14ac:dyDescent="0.25">
      <c r="A4629" s="25">
        <v>45494.881944444445</v>
      </c>
      <c r="B4629" s="21">
        <v>19.470144462279301</v>
      </c>
    </row>
    <row r="4630" spans="1:2" x14ac:dyDescent="0.25">
      <c r="A4630" s="25">
        <v>45494.923611111109</v>
      </c>
      <c r="B4630" s="21">
        <v>18.600224719101099</v>
      </c>
    </row>
    <row r="4631" spans="1:2" x14ac:dyDescent="0.25">
      <c r="A4631" s="25">
        <v>45494.965277777781</v>
      </c>
      <c r="B4631" s="21">
        <v>17.820304975923001</v>
      </c>
    </row>
    <row r="4632" spans="1:2" x14ac:dyDescent="0.25">
      <c r="A4632" s="25">
        <v>45495.006944444445</v>
      </c>
      <c r="B4632" s="21">
        <v>17.5203852327448</v>
      </c>
    </row>
    <row r="4633" spans="1:2" x14ac:dyDescent="0.25">
      <c r="A4633" s="25">
        <v>45495.048611111109</v>
      </c>
      <c r="B4633" s="21">
        <v>16.2204654895666</v>
      </c>
    </row>
    <row r="4634" spans="1:2" x14ac:dyDescent="0.25">
      <c r="A4634" s="25">
        <v>45495.090277777781</v>
      </c>
      <c r="B4634" s="21">
        <v>15.8605457463884</v>
      </c>
    </row>
    <row r="4635" spans="1:2" x14ac:dyDescent="0.25">
      <c r="A4635" s="25">
        <v>45495.131944444445</v>
      </c>
      <c r="B4635" s="21">
        <v>15.1506260032103</v>
      </c>
    </row>
    <row r="4636" spans="1:2" x14ac:dyDescent="0.25">
      <c r="A4636" s="25">
        <v>45495.173611111109</v>
      </c>
      <c r="B4636" s="21">
        <v>14.6007062600321</v>
      </c>
    </row>
    <row r="4637" spans="1:2" x14ac:dyDescent="0.25">
      <c r="A4637" s="25">
        <v>45495.215277777781</v>
      </c>
      <c r="B4637" s="21">
        <v>13.520786516853899</v>
      </c>
    </row>
    <row r="4638" spans="1:2" x14ac:dyDescent="0.25">
      <c r="A4638" s="25">
        <v>45495.256944444445</v>
      </c>
      <c r="B4638" s="21">
        <v>12.670866773675799</v>
      </c>
    </row>
    <row r="4639" spans="1:2" x14ac:dyDescent="0.25">
      <c r="A4639" s="25">
        <v>45495.298611111109</v>
      </c>
      <c r="B4639" s="21">
        <v>12.090947030497601</v>
      </c>
    </row>
    <row r="4640" spans="1:2" x14ac:dyDescent="0.25">
      <c r="A4640" s="25">
        <v>45495.340277777781</v>
      </c>
      <c r="B4640" s="21">
        <v>11.7910272873194</v>
      </c>
    </row>
    <row r="4641" spans="1:2" x14ac:dyDescent="0.25">
      <c r="A4641" s="25">
        <v>45495.381944444445</v>
      </c>
      <c r="B4641" s="21">
        <v>11.5311075441413</v>
      </c>
    </row>
    <row r="4642" spans="1:2" x14ac:dyDescent="0.25">
      <c r="A4642" s="25">
        <v>45495.423611111109</v>
      </c>
      <c r="B4642" s="21">
        <v>12.981187800963101</v>
      </c>
    </row>
    <row r="4643" spans="1:2" x14ac:dyDescent="0.25">
      <c r="A4643" s="25">
        <v>45495.465277777781</v>
      </c>
      <c r="B4643" s="21">
        <v>13.9812680577849</v>
      </c>
    </row>
    <row r="4644" spans="1:2" x14ac:dyDescent="0.25">
      <c r="A4644" s="25">
        <v>45495.506944444445</v>
      </c>
      <c r="B4644" s="21">
        <v>15.621348314606699</v>
      </c>
    </row>
    <row r="4645" spans="1:2" x14ac:dyDescent="0.25">
      <c r="A4645" s="25">
        <v>45495.548611111109</v>
      </c>
      <c r="B4645" s="21">
        <v>16.4714285714286</v>
      </c>
    </row>
    <row r="4646" spans="1:2" x14ac:dyDescent="0.25">
      <c r="A4646" s="25">
        <v>45495.590277777781</v>
      </c>
      <c r="B4646" s="21">
        <v>16.601508828250399</v>
      </c>
    </row>
    <row r="4647" spans="1:2" x14ac:dyDescent="0.25">
      <c r="A4647" s="25">
        <v>45495.631944444445</v>
      </c>
      <c r="B4647" s="21">
        <v>18.691589085072199</v>
      </c>
    </row>
    <row r="4648" spans="1:2" x14ac:dyDescent="0.25">
      <c r="A4648" s="25">
        <v>45495.673611111109</v>
      </c>
      <c r="B4648" s="21">
        <v>18.9316693418941</v>
      </c>
    </row>
    <row r="4649" spans="1:2" x14ac:dyDescent="0.25">
      <c r="A4649" s="25">
        <v>45495.715277777781</v>
      </c>
      <c r="B4649" s="21">
        <v>20.121749598715901</v>
      </c>
    </row>
    <row r="4650" spans="1:2" x14ac:dyDescent="0.25">
      <c r="A4650" s="25">
        <v>45495.756944444445</v>
      </c>
      <c r="B4650" s="21">
        <v>20.6118298555377</v>
      </c>
    </row>
    <row r="4651" spans="1:2" x14ac:dyDescent="0.25">
      <c r="A4651" s="25">
        <v>45495.798611111109</v>
      </c>
      <c r="B4651" s="21">
        <v>19.681910112359599</v>
      </c>
    </row>
    <row r="4652" spans="1:2" x14ac:dyDescent="0.25">
      <c r="A4652" s="25">
        <v>45495.840277777781</v>
      </c>
      <c r="B4652" s="21">
        <v>20.361990369181399</v>
      </c>
    </row>
    <row r="4653" spans="1:2" x14ac:dyDescent="0.25">
      <c r="A4653" s="25">
        <v>45495.881944444445</v>
      </c>
      <c r="B4653" s="21">
        <v>19.862070626003199</v>
      </c>
    </row>
    <row r="4654" spans="1:2" x14ac:dyDescent="0.25">
      <c r="A4654" s="25">
        <v>45495.923611111109</v>
      </c>
      <c r="B4654" s="21">
        <v>19.432150882824999</v>
      </c>
    </row>
    <row r="4655" spans="1:2" x14ac:dyDescent="0.25">
      <c r="A4655" s="25">
        <v>45495.965277777781</v>
      </c>
      <c r="B4655" s="21">
        <v>18.562231139646901</v>
      </c>
    </row>
    <row r="4656" spans="1:2" x14ac:dyDescent="0.25">
      <c r="A4656" s="25">
        <v>45496.006944444445</v>
      </c>
      <c r="B4656" s="21">
        <v>17.2623113964687</v>
      </c>
    </row>
    <row r="4657" spans="1:2" x14ac:dyDescent="0.25">
      <c r="A4657" s="25">
        <v>45496.048611111109</v>
      </c>
      <c r="B4657" s="21">
        <v>16.652391653290501</v>
      </c>
    </row>
    <row r="4658" spans="1:2" x14ac:dyDescent="0.25">
      <c r="A4658" s="25">
        <v>45496.090277777781</v>
      </c>
      <c r="B4658" s="21">
        <v>15.8224719101124</v>
      </c>
    </row>
    <row r="4659" spans="1:2" x14ac:dyDescent="0.25">
      <c r="A4659" s="25">
        <v>45496.131944444445</v>
      </c>
      <c r="B4659" s="21">
        <v>15.3025521669342</v>
      </c>
    </row>
    <row r="4660" spans="1:2" x14ac:dyDescent="0.25">
      <c r="A4660" s="25">
        <v>45496.173611111109</v>
      </c>
      <c r="B4660" s="21">
        <v>15.102632423756001</v>
      </c>
    </row>
    <row r="4661" spans="1:2" x14ac:dyDescent="0.25">
      <c r="A4661" s="25">
        <v>45496.215277777781</v>
      </c>
      <c r="B4661" s="21">
        <v>14.1127126805778</v>
      </c>
    </row>
    <row r="4662" spans="1:2" x14ac:dyDescent="0.25">
      <c r="A4662" s="25">
        <v>45496.256944444445</v>
      </c>
      <c r="B4662" s="21">
        <v>13.1727929373997</v>
      </c>
    </row>
    <row r="4663" spans="1:2" x14ac:dyDescent="0.25">
      <c r="A4663" s="25">
        <v>45496.298611111109</v>
      </c>
      <c r="B4663" s="21">
        <v>12.402873194221501</v>
      </c>
    </row>
    <row r="4664" spans="1:2" x14ac:dyDescent="0.25">
      <c r="A4664" s="25">
        <v>45496.340277777781</v>
      </c>
      <c r="B4664" s="21">
        <v>12.0929534510433</v>
      </c>
    </row>
    <row r="4665" spans="1:2" x14ac:dyDescent="0.25">
      <c r="A4665" s="25">
        <v>45496.381944444445</v>
      </c>
      <c r="B4665" s="21">
        <v>11.873033707865201</v>
      </c>
    </row>
    <row r="4666" spans="1:2" x14ac:dyDescent="0.25">
      <c r="A4666" s="25">
        <v>45496.423611111109</v>
      </c>
      <c r="B4666" s="21">
        <v>11.973113964687</v>
      </c>
    </row>
    <row r="4667" spans="1:2" x14ac:dyDescent="0.25">
      <c r="A4667" s="25">
        <v>45496.465277777781</v>
      </c>
      <c r="B4667" s="21">
        <v>12.943194221508801</v>
      </c>
    </row>
    <row r="4668" spans="1:2" x14ac:dyDescent="0.25">
      <c r="A4668" s="25">
        <v>45496.506944444445</v>
      </c>
      <c r="B4668" s="21">
        <v>15.0432744783307</v>
      </c>
    </row>
    <row r="4669" spans="1:2" x14ac:dyDescent="0.25">
      <c r="A4669" s="25">
        <v>45496.548611111109</v>
      </c>
      <c r="B4669" s="21">
        <v>15.6333547351525</v>
      </c>
    </row>
    <row r="4670" spans="1:2" x14ac:dyDescent="0.25">
      <c r="A4670" s="25">
        <v>45496.590277777781</v>
      </c>
      <c r="B4670" s="21">
        <v>17.273434991974302</v>
      </c>
    </row>
    <row r="4671" spans="1:2" x14ac:dyDescent="0.25">
      <c r="A4671" s="25">
        <v>45496.631944444445</v>
      </c>
      <c r="B4671" s="21">
        <v>17.383515248796101</v>
      </c>
    </row>
    <row r="4672" spans="1:2" x14ac:dyDescent="0.25">
      <c r="A4672" s="25">
        <v>45496.673611111109</v>
      </c>
      <c r="B4672" s="21">
        <v>17.633595505618</v>
      </c>
    </row>
    <row r="4673" spans="1:2" x14ac:dyDescent="0.25">
      <c r="A4673" s="25">
        <v>45496.715277777781</v>
      </c>
      <c r="B4673" s="21">
        <v>17.6336757624398</v>
      </c>
    </row>
    <row r="4674" spans="1:2" x14ac:dyDescent="0.25">
      <c r="A4674" s="25">
        <v>45496.756944444445</v>
      </c>
      <c r="B4674" s="21">
        <v>18.4037560192616</v>
      </c>
    </row>
    <row r="4675" spans="1:2" x14ac:dyDescent="0.25">
      <c r="A4675" s="25">
        <v>45496.798611111109</v>
      </c>
      <c r="B4675" s="21">
        <v>19.153836276083499</v>
      </c>
    </row>
    <row r="4676" spans="1:2" x14ac:dyDescent="0.25">
      <c r="A4676" s="25">
        <v>45496.840277777781</v>
      </c>
      <c r="B4676" s="21">
        <v>18.243916532905299</v>
      </c>
    </row>
    <row r="4677" spans="1:2" x14ac:dyDescent="0.25">
      <c r="A4677" s="25">
        <v>45496.881944444445</v>
      </c>
      <c r="B4677" s="21">
        <v>15.883996789727099</v>
      </c>
    </row>
    <row r="4678" spans="1:2" x14ac:dyDescent="0.25">
      <c r="A4678" s="25">
        <v>45496.923611111109</v>
      </c>
      <c r="B4678" s="21">
        <v>15.404077046549</v>
      </c>
    </row>
    <row r="4679" spans="1:2" x14ac:dyDescent="0.25">
      <c r="A4679" s="25">
        <v>45496.965277777781</v>
      </c>
      <c r="B4679" s="21">
        <v>14.7641573033708</v>
      </c>
    </row>
    <row r="4680" spans="1:2" x14ac:dyDescent="0.25">
      <c r="A4680" s="25">
        <v>45497.006944444445</v>
      </c>
      <c r="B4680" s="21">
        <v>13.8442375601926</v>
      </c>
    </row>
    <row r="4681" spans="1:2" x14ac:dyDescent="0.25">
      <c r="A4681" s="25">
        <v>45497.048611111109</v>
      </c>
      <c r="B4681" s="21">
        <v>13.1743178170144</v>
      </c>
    </row>
    <row r="4682" spans="1:2" x14ac:dyDescent="0.25">
      <c r="A4682" s="25">
        <v>45497.090277777781</v>
      </c>
      <c r="B4682" s="21">
        <v>12.6443980738363</v>
      </c>
    </row>
    <row r="4683" spans="1:2" x14ac:dyDescent="0.25">
      <c r="A4683" s="25">
        <v>45497.131944444445</v>
      </c>
      <c r="B4683" s="21">
        <v>11.8044783306581</v>
      </c>
    </row>
    <row r="4684" spans="1:2" x14ac:dyDescent="0.25">
      <c r="A4684" s="25">
        <v>45497.173611111109</v>
      </c>
      <c r="B4684" s="21">
        <v>11.914558587479901</v>
      </c>
    </row>
    <row r="4685" spans="1:2" x14ac:dyDescent="0.25">
      <c r="A4685" s="25">
        <v>45497.215277777781</v>
      </c>
      <c r="B4685" s="21">
        <v>11.214638844301801</v>
      </c>
    </row>
    <row r="4686" spans="1:2" x14ac:dyDescent="0.25">
      <c r="A4686" s="25">
        <v>45497.256944444445</v>
      </c>
      <c r="B4686" s="21">
        <v>10.704719101123599</v>
      </c>
    </row>
    <row r="4687" spans="1:2" x14ac:dyDescent="0.25">
      <c r="A4687" s="25">
        <v>45497.298611111109</v>
      </c>
      <c r="B4687" s="21">
        <v>10.5547993579454</v>
      </c>
    </row>
    <row r="4688" spans="1:2" x14ac:dyDescent="0.25">
      <c r="A4688" s="25">
        <v>45497.340277777781</v>
      </c>
      <c r="B4688" s="21">
        <v>10.244879614767299</v>
      </c>
    </row>
    <row r="4689" spans="1:2" x14ac:dyDescent="0.25">
      <c r="A4689" s="25">
        <v>45497.381944444445</v>
      </c>
      <c r="B4689" s="21">
        <v>10.004959871589101</v>
      </c>
    </row>
    <row r="4690" spans="1:2" x14ac:dyDescent="0.25">
      <c r="A4690" s="25">
        <v>45497.423611111109</v>
      </c>
      <c r="B4690" s="21">
        <v>10.515040128410901</v>
      </c>
    </row>
    <row r="4691" spans="1:2" x14ac:dyDescent="0.25">
      <c r="A4691" s="25">
        <v>45497.465277777781</v>
      </c>
      <c r="B4691" s="21">
        <v>11.835120385232701</v>
      </c>
    </row>
    <row r="4692" spans="1:2" x14ac:dyDescent="0.25">
      <c r="A4692" s="25">
        <v>45497.506944444445</v>
      </c>
      <c r="B4692" s="21">
        <v>13.455200642054599</v>
      </c>
    </row>
    <row r="4693" spans="1:2" x14ac:dyDescent="0.25">
      <c r="A4693" s="25">
        <v>45497.548611111109</v>
      </c>
      <c r="B4693" s="21">
        <v>13.9352808988764</v>
      </c>
    </row>
    <row r="4694" spans="1:2" x14ac:dyDescent="0.25">
      <c r="A4694" s="25">
        <v>45497.590277777781</v>
      </c>
      <c r="B4694" s="21">
        <v>15.045361155698201</v>
      </c>
    </row>
    <row r="4695" spans="1:2" x14ac:dyDescent="0.25">
      <c r="A4695" s="25">
        <v>45497.631944444445</v>
      </c>
      <c r="B4695" s="21">
        <v>16.5754414125201</v>
      </c>
    </row>
    <row r="4696" spans="1:2" x14ac:dyDescent="0.25">
      <c r="A4696" s="25">
        <v>45497.673611111109</v>
      </c>
      <c r="B4696" s="21">
        <v>16.245521669341901</v>
      </c>
    </row>
    <row r="4697" spans="1:2" x14ac:dyDescent="0.25">
      <c r="A4697" s="25">
        <v>45497.715277777781</v>
      </c>
      <c r="B4697" s="21">
        <v>16.255601926163699</v>
      </c>
    </row>
    <row r="4698" spans="1:2" x14ac:dyDescent="0.25">
      <c r="A4698" s="25">
        <v>45497.756944444445</v>
      </c>
      <c r="B4698" s="21">
        <v>16.645682182985599</v>
      </c>
    </row>
    <row r="4699" spans="1:2" x14ac:dyDescent="0.25">
      <c r="A4699" s="25">
        <v>45497.798611111109</v>
      </c>
      <c r="B4699" s="21">
        <v>16.125762439807399</v>
      </c>
    </row>
    <row r="4700" spans="1:2" x14ac:dyDescent="0.25">
      <c r="A4700" s="25">
        <v>45497.840277777781</v>
      </c>
      <c r="B4700" s="21">
        <v>15.115842696629199</v>
      </c>
    </row>
    <row r="4701" spans="1:2" x14ac:dyDescent="0.25">
      <c r="A4701" s="25">
        <v>45497.881944444445</v>
      </c>
      <c r="B4701" s="21">
        <v>14.295922953451001</v>
      </c>
    </row>
    <row r="4702" spans="1:2" x14ac:dyDescent="0.25">
      <c r="A4702" s="25">
        <v>45497.923611111109</v>
      </c>
      <c r="B4702" s="21">
        <v>13.006003210272899</v>
      </c>
    </row>
    <row r="4703" spans="1:2" x14ac:dyDescent="0.25">
      <c r="A4703" s="25">
        <v>45497.965277777781</v>
      </c>
      <c r="B4703" s="21">
        <v>12.666083467094699</v>
      </c>
    </row>
    <row r="4704" spans="1:2" x14ac:dyDescent="0.25">
      <c r="A4704" s="25">
        <v>45498.006944444445</v>
      </c>
      <c r="B4704" s="21">
        <v>12.176163723916501</v>
      </c>
    </row>
    <row r="4705" spans="1:2" x14ac:dyDescent="0.25">
      <c r="A4705" s="25">
        <v>45498.048611111109</v>
      </c>
      <c r="B4705" s="21">
        <v>11.6962439807384</v>
      </c>
    </row>
    <row r="4706" spans="1:2" x14ac:dyDescent="0.25">
      <c r="A4706" s="25">
        <v>45498.090277777781</v>
      </c>
      <c r="B4706" s="21">
        <v>11.046324237560199</v>
      </c>
    </row>
    <row r="4707" spans="1:2" x14ac:dyDescent="0.25">
      <c r="A4707" s="25">
        <v>45498.131944444445</v>
      </c>
      <c r="B4707" s="21">
        <v>10.236404494382001</v>
      </c>
    </row>
    <row r="4708" spans="1:2" x14ac:dyDescent="0.25">
      <c r="A4708" s="25">
        <v>45498.173611111109</v>
      </c>
      <c r="B4708" s="21">
        <v>10.0664847512039</v>
      </c>
    </row>
    <row r="4709" spans="1:2" x14ac:dyDescent="0.25">
      <c r="A4709" s="25">
        <v>45498.215277777781</v>
      </c>
      <c r="B4709" s="21">
        <v>9.9565650080256791</v>
      </c>
    </row>
    <row r="4710" spans="1:2" x14ac:dyDescent="0.25">
      <c r="A4710" s="25">
        <v>45498.256944444445</v>
      </c>
      <c r="B4710" s="21">
        <v>9.4266452648475099</v>
      </c>
    </row>
    <row r="4711" spans="1:2" x14ac:dyDescent="0.25">
      <c r="A4711" s="25">
        <v>45498.298611111109</v>
      </c>
      <c r="B4711" s="21">
        <v>8.75672552166934</v>
      </c>
    </row>
    <row r="4712" spans="1:2" x14ac:dyDescent="0.25">
      <c r="A4712" s="25">
        <v>45498.340277777781</v>
      </c>
      <c r="B4712" s="21">
        <v>8.5568057784911709</v>
      </c>
    </row>
    <row r="4713" spans="1:2" x14ac:dyDescent="0.25">
      <c r="A4713" s="25">
        <v>45498.381944444445</v>
      </c>
      <c r="B4713" s="21">
        <v>8.0468860353129994</v>
      </c>
    </row>
    <row r="4714" spans="1:2" x14ac:dyDescent="0.25">
      <c r="A4714" s="25">
        <v>45498.423611111109</v>
      </c>
      <c r="B4714" s="21">
        <v>8.0369662921348297</v>
      </c>
    </row>
    <row r="4715" spans="1:2" x14ac:dyDescent="0.25">
      <c r="A4715" s="25">
        <v>45498.465277777781</v>
      </c>
      <c r="B4715" s="21">
        <v>9.7470465489566607</v>
      </c>
    </row>
    <row r="4716" spans="1:2" x14ac:dyDescent="0.25">
      <c r="A4716" s="25">
        <v>45498.506944444445</v>
      </c>
      <c r="B4716" s="21">
        <v>13.2971268057785</v>
      </c>
    </row>
    <row r="4717" spans="1:2" x14ac:dyDescent="0.25">
      <c r="A4717" s="25">
        <v>45498.548611111109</v>
      </c>
      <c r="B4717" s="21">
        <v>13.7472070626003</v>
      </c>
    </row>
    <row r="4718" spans="1:2" x14ac:dyDescent="0.25">
      <c r="A4718" s="25">
        <v>45498.590277777781</v>
      </c>
      <c r="B4718" s="21">
        <v>14.7972873194222</v>
      </c>
    </row>
    <row r="4719" spans="1:2" x14ac:dyDescent="0.25">
      <c r="A4719" s="25">
        <v>45498.631944444445</v>
      </c>
      <c r="B4719" s="21">
        <v>14.677367576244</v>
      </c>
    </row>
    <row r="4720" spans="1:2" x14ac:dyDescent="0.25">
      <c r="A4720" s="25">
        <v>45498.673611111109</v>
      </c>
      <c r="B4720" s="21">
        <v>16.727447833065799</v>
      </c>
    </row>
    <row r="4721" spans="1:2" x14ac:dyDescent="0.25">
      <c r="A4721" s="25">
        <v>45498.715277777781</v>
      </c>
      <c r="B4721" s="21">
        <v>18.287528089887601</v>
      </c>
    </row>
    <row r="4722" spans="1:2" x14ac:dyDescent="0.25">
      <c r="A4722" s="25">
        <v>45498.756944444445</v>
      </c>
      <c r="B4722" s="21">
        <v>18.427608346709501</v>
      </c>
    </row>
    <row r="4723" spans="1:2" x14ac:dyDescent="0.25">
      <c r="A4723" s="25">
        <v>45498.798611111109</v>
      </c>
      <c r="B4723" s="21">
        <v>18.2376886035313</v>
      </c>
    </row>
    <row r="4724" spans="1:2" x14ac:dyDescent="0.25">
      <c r="A4724" s="25">
        <v>45498.840277777781</v>
      </c>
      <c r="B4724" s="21">
        <v>18.407768860353102</v>
      </c>
    </row>
    <row r="4725" spans="1:2" x14ac:dyDescent="0.25">
      <c r="A4725" s="25">
        <v>45498.881944444445</v>
      </c>
      <c r="B4725" s="21">
        <v>16.887849117175001</v>
      </c>
    </row>
    <row r="4726" spans="1:2" x14ac:dyDescent="0.25">
      <c r="A4726" s="25">
        <v>45498.923611111109</v>
      </c>
      <c r="B4726" s="21">
        <v>15.9279293739968</v>
      </c>
    </row>
    <row r="4727" spans="1:2" x14ac:dyDescent="0.25">
      <c r="A4727" s="25">
        <v>45498.965277777781</v>
      </c>
      <c r="B4727" s="21">
        <v>15.0980096308186</v>
      </c>
    </row>
    <row r="4728" spans="1:2" x14ac:dyDescent="0.25">
      <c r="A4728" s="25">
        <v>45499.006944444445</v>
      </c>
      <c r="B4728" s="21">
        <v>13.9780898876405</v>
      </c>
    </row>
    <row r="4729" spans="1:2" x14ac:dyDescent="0.25">
      <c r="A4729" s="25">
        <v>45499.048611111109</v>
      </c>
      <c r="B4729" s="21">
        <v>12.548170144462301</v>
      </c>
    </row>
    <row r="4730" spans="1:2" x14ac:dyDescent="0.25">
      <c r="A4730" s="25">
        <v>45499.090277777781</v>
      </c>
      <c r="B4730" s="21">
        <v>12.2182504012841</v>
      </c>
    </row>
    <row r="4731" spans="1:2" x14ac:dyDescent="0.25">
      <c r="A4731" s="25">
        <v>45499.131944444445</v>
      </c>
      <c r="B4731" s="21">
        <v>11.7183306581059</v>
      </c>
    </row>
    <row r="4732" spans="1:2" x14ac:dyDescent="0.25">
      <c r="A4732" s="25">
        <v>45499.173611111109</v>
      </c>
      <c r="B4732" s="21">
        <v>11.5284109149278</v>
      </c>
    </row>
    <row r="4733" spans="1:2" x14ac:dyDescent="0.25">
      <c r="A4733" s="25">
        <v>45499.215277777781</v>
      </c>
      <c r="B4733" s="21">
        <v>11.328491171749601</v>
      </c>
    </row>
    <row r="4734" spans="1:2" x14ac:dyDescent="0.25">
      <c r="A4734" s="25">
        <v>45499.256944444445</v>
      </c>
      <c r="B4734" s="21">
        <v>11.398571428571399</v>
      </c>
    </row>
    <row r="4735" spans="1:2" x14ac:dyDescent="0.25">
      <c r="A4735" s="25">
        <v>45499.298611111109</v>
      </c>
      <c r="B4735" s="21">
        <v>10.778651685393299</v>
      </c>
    </row>
    <row r="4736" spans="1:2" x14ac:dyDescent="0.25">
      <c r="A4736" s="25">
        <v>45499.340277777781</v>
      </c>
      <c r="B4736" s="21">
        <v>10.5087319422151</v>
      </c>
    </row>
    <row r="4737" spans="1:2" x14ac:dyDescent="0.25">
      <c r="A4737" s="25">
        <v>45499.381944444445</v>
      </c>
      <c r="B4737" s="21">
        <v>10.618812199036901</v>
      </c>
    </row>
    <row r="4738" spans="1:2" x14ac:dyDescent="0.25">
      <c r="A4738" s="25">
        <v>45499.423611111109</v>
      </c>
      <c r="B4738" s="21">
        <v>9.9888924558587497</v>
      </c>
    </row>
    <row r="4739" spans="1:2" x14ac:dyDescent="0.25">
      <c r="A4739" s="25">
        <v>45499.465277777781</v>
      </c>
      <c r="B4739" s="21">
        <v>11.5389727126806</v>
      </c>
    </row>
    <row r="4740" spans="1:2" x14ac:dyDescent="0.25">
      <c r="A4740" s="25">
        <v>45499.506944444445</v>
      </c>
      <c r="B4740" s="21">
        <v>13.159052969502399</v>
      </c>
    </row>
    <row r="4741" spans="1:2" x14ac:dyDescent="0.25">
      <c r="A4741" s="25">
        <v>45499.548611111109</v>
      </c>
      <c r="B4741" s="21">
        <v>14.589133226324201</v>
      </c>
    </row>
    <row r="4742" spans="1:2" x14ac:dyDescent="0.25">
      <c r="A4742" s="25">
        <v>45499.590277777781</v>
      </c>
      <c r="B4742" s="21">
        <v>15.309213483146101</v>
      </c>
    </row>
    <row r="4743" spans="1:2" x14ac:dyDescent="0.25">
      <c r="A4743" s="25">
        <v>45499.631944444445</v>
      </c>
      <c r="B4743" s="21">
        <v>16.029293739967901</v>
      </c>
    </row>
    <row r="4744" spans="1:2" x14ac:dyDescent="0.25">
      <c r="A4744" s="25">
        <v>45499.673611111109</v>
      </c>
      <c r="B4744" s="21">
        <v>17.699373996789699</v>
      </c>
    </row>
    <row r="4745" spans="1:2" x14ac:dyDescent="0.25">
      <c r="A4745" s="25">
        <v>45499.715277777781</v>
      </c>
      <c r="B4745" s="21">
        <v>18.599454253611601</v>
      </c>
    </row>
    <row r="4746" spans="1:2" x14ac:dyDescent="0.25">
      <c r="A4746" s="25">
        <v>45499.756944444445</v>
      </c>
      <c r="B4746" s="21">
        <v>17.9795345104334</v>
      </c>
    </row>
    <row r="4747" spans="1:2" x14ac:dyDescent="0.25">
      <c r="A4747" s="25">
        <v>45499.798611111109</v>
      </c>
      <c r="B4747" s="21">
        <v>18.399614767255201</v>
      </c>
    </row>
    <row r="4748" spans="1:2" x14ac:dyDescent="0.25">
      <c r="A4748" s="25">
        <v>45499.840277777781</v>
      </c>
      <c r="B4748" s="21">
        <v>17.359695024076998</v>
      </c>
    </row>
    <row r="4749" spans="1:2" x14ac:dyDescent="0.25">
      <c r="A4749" s="25">
        <v>45499.881944444445</v>
      </c>
      <c r="B4749" s="21">
        <v>18.2397752808989</v>
      </c>
    </row>
    <row r="4750" spans="1:2" x14ac:dyDescent="0.25">
      <c r="A4750" s="25">
        <v>45499.923611111109</v>
      </c>
      <c r="B4750" s="21">
        <v>17.719855537720701</v>
      </c>
    </row>
    <row r="4751" spans="1:2" x14ac:dyDescent="0.25">
      <c r="A4751" s="25">
        <v>45499.965277777781</v>
      </c>
      <c r="B4751" s="21">
        <v>16.1699357945425</v>
      </c>
    </row>
    <row r="4752" spans="1:2" x14ac:dyDescent="0.25">
      <c r="A4752" s="25">
        <v>45500.006944444445</v>
      </c>
      <c r="B4752" s="21">
        <v>16.090016051364401</v>
      </c>
    </row>
    <row r="4753" spans="1:2" x14ac:dyDescent="0.25">
      <c r="A4753" s="25">
        <v>45500.048611111109</v>
      </c>
      <c r="B4753" s="21">
        <v>14.7100963081862</v>
      </c>
    </row>
    <row r="4754" spans="1:2" x14ac:dyDescent="0.25">
      <c r="A4754" s="25">
        <v>45500.090277777781</v>
      </c>
      <c r="B4754" s="21">
        <v>14.380176565008</v>
      </c>
    </row>
    <row r="4755" spans="1:2" x14ac:dyDescent="0.25">
      <c r="A4755" s="25">
        <v>45500.131944444445</v>
      </c>
      <c r="B4755" s="21">
        <v>12.650256821829901</v>
      </c>
    </row>
    <row r="4756" spans="1:2" x14ac:dyDescent="0.25">
      <c r="A4756" s="25">
        <v>45500.173611111109</v>
      </c>
      <c r="B4756" s="21">
        <v>12.1803370786517</v>
      </c>
    </row>
    <row r="4757" spans="1:2" x14ac:dyDescent="0.25">
      <c r="A4757" s="25">
        <v>45500.215277777781</v>
      </c>
      <c r="B4757" s="21">
        <v>11.3604173354735</v>
      </c>
    </row>
    <row r="4758" spans="1:2" x14ac:dyDescent="0.25">
      <c r="A4758" s="25">
        <v>45500.256944444445</v>
      </c>
      <c r="B4758" s="21">
        <v>10.030497592295299</v>
      </c>
    </row>
    <row r="4759" spans="1:2" x14ac:dyDescent="0.25">
      <c r="A4759" s="25">
        <v>45500.298611111109</v>
      </c>
      <c r="B4759" s="21">
        <v>10.1505778491172</v>
      </c>
    </row>
    <row r="4760" spans="1:2" x14ac:dyDescent="0.25">
      <c r="A4760" s="25">
        <v>45500.340277777781</v>
      </c>
      <c r="B4760" s="21">
        <v>10.880658105939</v>
      </c>
    </row>
    <row r="4761" spans="1:2" x14ac:dyDescent="0.25">
      <c r="A4761" s="25">
        <v>45500.381944444445</v>
      </c>
      <c r="B4761" s="21">
        <v>10.850738362760801</v>
      </c>
    </row>
    <row r="4762" spans="1:2" x14ac:dyDescent="0.25">
      <c r="A4762" s="25">
        <v>45500.423611111109</v>
      </c>
      <c r="B4762" s="21">
        <v>10.150818619582701</v>
      </c>
    </row>
    <row r="4763" spans="1:2" x14ac:dyDescent="0.25">
      <c r="A4763" s="25">
        <v>45500.465277777781</v>
      </c>
      <c r="B4763" s="21">
        <v>11.550898876404499</v>
      </c>
    </row>
    <row r="4764" spans="1:2" x14ac:dyDescent="0.25">
      <c r="A4764" s="25">
        <v>45500.506944444445</v>
      </c>
      <c r="B4764" s="21">
        <v>12.6709791332263</v>
      </c>
    </row>
    <row r="4765" spans="1:2" x14ac:dyDescent="0.25">
      <c r="A4765" s="25">
        <v>45500.548611111109</v>
      </c>
      <c r="B4765" s="21">
        <v>13.1710593900482</v>
      </c>
    </row>
    <row r="4766" spans="1:2" x14ac:dyDescent="0.25">
      <c r="A4766" s="25">
        <v>45500.590277777781</v>
      </c>
      <c r="B4766" s="21">
        <v>13.71113964687</v>
      </c>
    </row>
    <row r="4767" spans="1:2" x14ac:dyDescent="0.25">
      <c r="A4767" s="25">
        <v>45500.631944444445</v>
      </c>
      <c r="B4767" s="21">
        <v>14.6512199036918</v>
      </c>
    </row>
    <row r="4768" spans="1:2" x14ac:dyDescent="0.25">
      <c r="A4768" s="25">
        <v>45500.673611111109</v>
      </c>
      <c r="B4768" s="21">
        <v>14.4813001605136</v>
      </c>
    </row>
    <row r="4769" spans="1:2" x14ac:dyDescent="0.25">
      <c r="A4769" s="25">
        <v>45500.715277777781</v>
      </c>
      <c r="B4769" s="21">
        <v>14.2013804173355</v>
      </c>
    </row>
    <row r="4770" spans="1:2" x14ac:dyDescent="0.25">
      <c r="A4770" s="25">
        <v>45500.756944444445</v>
      </c>
      <c r="B4770" s="21">
        <v>16.131460674157299</v>
      </c>
    </row>
    <row r="4771" spans="1:2" x14ac:dyDescent="0.25">
      <c r="A4771" s="25">
        <v>45500.798611111109</v>
      </c>
      <c r="B4771" s="21">
        <v>14.9315409309791</v>
      </c>
    </row>
    <row r="4772" spans="1:2" x14ac:dyDescent="0.25">
      <c r="A4772" s="25">
        <v>45500.840277777781</v>
      </c>
      <c r="B4772" s="21">
        <v>15.971621187801</v>
      </c>
    </row>
    <row r="4773" spans="1:2" x14ac:dyDescent="0.25">
      <c r="A4773" s="25">
        <v>45500.881944444445</v>
      </c>
      <c r="B4773" s="21">
        <v>15.9017014446228</v>
      </c>
    </row>
    <row r="4774" spans="1:2" x14ac:dyDescent="0.25">
      <c r="A4774" s="25">
        <v>45500.923611111109</v>
      </c>
      <c r="B4774" s="21">
        <v>15.0817817014446</v>
      </c>
    </row>
    <row r="4775" spans="1:2" x14ac:dyDescent="0.25">
      <c r="A4775" s="25">
        <v>45500.965277777781</v>
      </c>
      <c r="B4775" s="21">
        <v>14.5518619582665</v>
      </c>
    </row>
    <row r="4776" spans="1:2" x14ac:dyDescent="0.25">
      <c r="A4776" s="25">
        <v>45501.006944444445</v>
      </c>
      <c r="B4776" s="21">
        <v>14.8019422150883</v>
      </c>
    </row>
    <row r="4777" spans="1:2" x14ac:dyDescent="0.25">
      <c r="A4777" s="25">
        <v>45501.048611111109</v>
      </c>
      <c r="B4777" s="21">
        <v>13.9420224719101</v>
      </c>
    </row>
    <row r="4778" spans="1:2" x14ac:dyDescent="0.25">
      <c r="A4778" s="25">
        <v>45501.090277777781</v>
      </c>
      <c r="B4778" s="21">
        <v>13.4221027287319</v>
      </c>
    </row>
    <row r="4779" spans="1:2" x14ac:dyDescent="0.25">
      <c r="A4779" s="25">
        <v>45501.131944444445</v>
      </c>
      <c r="B4779" s="21">
        <v>12.522182985553799</v>
      </c>
    </row>
    <row r="4780" spans="1:2" x14ac:dyDescent="0.25">
      <c r="A4780" s="25">
        <v>45501.173611111109</v>
      </c>
      <c r="B4780" s="21">
        <v>11.8822632423756</v>
      </c>
    </row>
    <row r="4781" spans="1:2" x14ac:dyDescent="0.25">
      <c r="A4781" s="25">
        <v>45501.215277777781</v>
      </c>
      <c r="B4781" s="21">
        <v>10.782343499197401</v>
      </c>
    </row>
    <row r="4782" spans="1:2" x14ac:dyDescent="0.25">
      <c r="A4782" s="25">
        <v>45501.256944444445</v>
      </c>
      <c r="B4782" s="21">
        <v>10.2024237560193</v>
      </c>
    </row>
    <row r="4783" spans="1:2" x14ac:dyDescent="0.25">
      <c r="A4783" s="25">
        <v>45501.298611111109</v>
      </c>
      <c r="B4783" s="21">
        <v>9.2425040128410902</v>
      </c>
    </row>
    <row r="4784" spans="1:2" x14ac:dyDescent="0.25">
      <c r="A4784" s="25">
        <v>45501.340277777781</v>
      </c>
      <c r="B4784" s="21">
        <v>8.8525842696629198</v>
      </c>
    </row>
    <row r="4785" spans="1:2" x14ac:dyDescent="0.25">
      <c r="A4785" s="25">
        <v>45501.381944444445</v>
      </c>
      <c r="B4785" s="21">
        <v>9.01266452648475</v>
      </c>
    </row>
    <row r="4786" spans="1:2" x14ac:dyDescent="0.25">
      <c r="A4786" s="25">
        <v>45501.423611111109</v>
      </c>
      <c r="B4786" s="21">
        <v>7.9227447833065803</v>
      </c>
    </row>
    <row r="4787" spans="1:2" x14ac:dyDescent="0.25">
      <c r="A4787" s="25">
        <v>45501.465277777781</v>
      </c>
      <c r="B4787" s="21">
        <v>10.382825040128401</v>
      </c>
    </row>
    <row r="4788" spans="1:2" x14ac:dyDescent="0.25">
      <c r="A4788" s="25">
        <v>45501.506944444445</v>
      </c>
      <c r="B4788" s="21">
        <v>11.032905296950201</v>
      </c>
    </row>
    <row r="4789" spans="1:2" x14ac:dyDescent="0.25">
      <c r="A4789" s="25">
        <v>45501.548611111109</v>
      </c>
      <c r="B4789" s="21">
        <v>12.182985553772101</v>
      </c>
    </row>
    <row r="4790" spans="1:2" x14ac:dyDescent="0.25">
      <c r="A4790" s="25">
        <v>45501.590277777781</v>
      </c>
      <c r="B4790" s="21">
        <v>11.1230658105939</v>
      </c>
    </row>
    <row r="4791" spans="1:2" x14ac:dyDescent="0.25">
      <c r="A4791" s="25">
        <v>45501.631944444445</v>
      </c>
      <c r="B4791" s="21">
        <v>11.4631460674157</v>
      </c>
    </row>
    <row r="4792" spans="1:2" x14ac:dyDescent="0.25">
      <c r="A4792" s="25">
        <v>45501.673611111109</v>
      </c>
      <c r="B4792" s="21">
        <v>11.9832263242376</v>
      </c>
    </row>
    <row r="4793" spans="1:2" x14ac:dyDescent="0.25">
      <c r="A4793" s="25">
        <v>45501.715277777781</v>
      </c>
      <c r="B4793" s="21">
        <v>11.363306581059399</v>
      </c>
    </row>
    <row r="4794" spans="1:2" x14ac:dyDescent="0.25">
      <c r="A4794" s="25">
        <v>45501.756944444445</v>
      </c>
      <c r="B4794" s="21">
        <v>11.273386837881199</v>
      </c>
    </row>
    <row r="4795" spans="1:2" x14ac:dyDescent="0.25">
      <c r="A4795" s="25">
        <v>45501.798611111109</v>
      </c>
      <c r="B4795" s="21">
        <v>11.513467094703</v>
      </c>
    </row>
    <row r="4796" spans="1:2" x14ac:dyDescent="0.25">
      <c r="A4796" s="25">
        <v>45501.840277777781</v>
      </c>
      <c r="B4796" s="21">
        <v>12.0335473515249</v>
      </c>
    </row>
    <row r="4797" spans="1:2" x14ac:dyDescent="0.25">
      <c r="A4797" s="25">
        <v>45501.881944444445</v>
      </c>
      <c r="B4797" s="21">
        <v>11.3536276083467</v>
      </c>
    </row>
    <row r="4798" spans="1:2" x14ac:dyDescent="0.25">
      <c r="A4798" s="25">
        <v>45501.923611111109</v>
      </c>
      <c r="B4798" s="21">
        <v>10.6937078651685</v>
      </c>
    </row>
    <row r="4799" spans="1:2" x14ac:dyDescent="0.25">
      <c r="A4799" s="25">
        <v>45501.965277777781</v>
      </c>
      <c r="B4799" s="21">
        <v>10.213788121990399</v>
      </c>
    </row>
    <row r="4800" spans="1:2" x14ac:dyDescent="0.25">
      <c r="A4800" s="25">
        <v>45502.006944444445</v>
      </c>
      <c r="B4800" s="21">
        <v>9.9438683788121995</v>
      </c>
    </row>
    <row r="4801" spans="1:2" x14ac:dyDescent="0.25">
      <c r="A4801" s="25">
        <v>45502.048611111109</v>
      </c>
      <c r="B4801" s="21">
        <v>9.3939486356340307</v>
      </c>
    </row>
    <row r="4802" spans="1:2" x14ac:dyDescent="0.25">
      <c r="A4802" s="25">
        <v>45502.090277777781</v>
      </c>
      <c r="B4802" s="21">
        <v>9.3540288924558599</v>
      </c>
    </row>
    <row r="4803" spans="1:2" x14ac:dyDescent="0.25">
      <c r="A4803" s="25">
        <v>45502.131944444445</v>
      </c>
      <c r="B4803" s="21">
        <v>8.6641091492776905</v>
      </c>
    </row>
    <row r="4804" spans="1:2" x14ac:dyDescent="0.25">
      <c r="A4804" s="25">
        <v>45502.173611111109</v>
      </c>
      <c r="B4804" s="21">
        <v>8.5941894060995203</v>
      </c>
    </row>
    <row r="4805" spans="1:2" x14ac:dyDescent="0.25">
      <c r="A4805" s="25">
        <v>45502.215277777781</v>
      </c>
      <c r="B4805" s="21">
        <v>6.8942696629213502</v>
      </c>
    </row>
    <row r="4806" spans="1:2" x14ac:dyDescent="0.25">
      <c r="A4806" s="25">
        <v>45502.256944444445</v>
      </c>
      <c r="B4806" s="21">
        <v>7.5843499197431798</v>
      </c>
    </row>
    <row r="4807" spans="1:2" x14ac:dyDescent="0.25">
      <c r="A4807" s="25">
        <v>45502.298611111109</v>
      </c>
      <c r="B4807" s="21">
        <v>7.1444301765650096</v>
      </c>
    </row>
    <row r="4808" spans="1:2" x14ac:dyDescent="0.25">
      <c r="A4808" s="25">
        <v>45502.340277777781</v>
      </c>
      <c r="B4808" s="21">
        <v>7.5345104333868402</v>
      </c>
    </row>
    <row r="4809" spans="1:2" x14ac:dyDescent="0.25">
      <c r="A4809" s="25">
        <v>45502.381944444445</v>
      </c>
      <c r="B4809" s="21">
        <v>6.9845906902086696</v>
      </c>
    </row>
    <row r="4810" spans="1:2" x14ac:dyDescent="0.25">
      <c r="A4810" s="25">
        <v>45502.423611111109</v>
      </c>
      <c r="B4810" s="21">
        <v>6.7346709470304997</v>
      </c>
    </row>
    <row r="4811" spans="1:2" x14ac:dyDescent="0.25">
      <c r="A4811" s="25">
        <v>45502.465277777781</v>
      </c>
      <c r="B4811" s="21">
        <v>6.4947512038523296</v>
      </c>
    </row>
    <row r="4812" spans="1:2" x14ac:dyDescent="0.25">
      <c r="A4812" s="25">
        <v>45502.506944444445</v>
      </c>
      <c r="B4812" s="21">
        <v>8.5348314606741607</v>
      </c>
    </row>
    <row r="4813" spans="1:2" x14ac:dyDescent="0.25">
      <c r="A4813" s="25">
        <v>45502.548611111109</v>
      </c>
      <c r="B4813" s="21">
        <v>7.7449117174959898</v>
      </c>
    </row>
    <row r="4814" spans="1:2" x14ac:dyDescent="0.25">
      <c r="A4814" s="25">
        <v>45502.590277777781</v>
      </c>
      <c r="B4814" s="21">
        <v>8.3749919743178207</v>
      </c>
    </row>
    <row r="4815" spans="1:2" x14ac:dyDescent="0.25">
      <c r="A4815" s="25">
        <v>45502.631944444445</v>
      </c>
      <c r="B4815" s="21">
        <v>9.4450722311396493</v>
      </c>
    </row>
    <row r="4816" spans="1:2" x14ac:dyDescent="0.25">
      <c r="A4816" s="25">
        <v>45502.673611111109</v>
      </c>
      <c r="B4816" s="21">
        <v>8.5751524879614802</v>
      </c>
    </row>
    <row r="4817" spans="1:2" x14ac:dyDescent="0.25">
      <c r="A4817" s="25">
        <v>45502.715277777781</v>
      </c>
      <c r="B4817" s="21">
        <v>10.445232744783301</v>
      </c>
    </row>
    <row r="4818" spans="1:2" x14ac:dyDescent="0.25">
      <c r="A4818" s="25">
        <v>45502.756944444445</v>
      </c>
      <c r="B4818" s="21">
        <v>10.5453130016051</v>
      </c>
    </row>
    <row r="4819" spans="1:2" x14ac:dyDescent="0.25">
      <c r="A4819" s="25">
        <v>45502.798611111109</v>
      </c>
      <c r="B4819" s="21">
        <v>11.325393258427001</v>
      </c>
    </row>
    <row r="4820" spans="1:2" x14ac:dyDescent="0.25">
      <c r="A4820" s="25">
        <v>45502.840277777781</v>
      </c>
      <c r="B4820" s="21">
        <v>11.555473515248799</v>
      </c>
    </row>
    <row r="4821" spans="1:2" x14ac:dyDescent="0.25">
      <c r="A4821" s="25">
        <v>45502.881944444445</v>
      </c>
      <c r="B4821" s="21">
        <v>10.715553772070599</v>
      </c>
    </row>
    <row r="4822" spans="1:2" x14ac:dyDescent="0.25">
      <c r="A4822" s="25">
        <v>45502.923611111109</v>
      </c>
      <c r="B4822" s="21">
        <v>10.015634028892499</v>
      </c>
    </row>
    <row r="4823" spans="1:2" x14ac:dyDescent="0.25">
      <c r="A4823" s="25">
        <v>45502.965277777781</v>
      </c>
      <c r="B4823" s="21">
        <v>9.0457142857142792</v>
      </c>
    </row>
    <row r="4824" spans="1:2" x14ac:dyDescent="0.25">
      <c r="A4824" s="25">
        <v>45503.006944444445</v>
      </c>
      <c r="B4824" s="21">
        <v>7.9057945425361202</v>
      </c>
    </row>
    <row r="4825" spans="1:2" x14ac:dyDescent="0.25">
      <c r="A4825" s="25">
        <v>45503.048611111109</v>
      </c>
      <c r="B4825" s="21">
        <v>7.50587479935795</v>
      </c>
    </row>
    <row r="4826" spans="1:2" x14ac:dyDescent="0.25">
      <c r="A4826" s="25">
        <v>45503.090277777781</v>
      </c>
      <c r="B4826" s="21">
        <v>6.59595505617978</v>
      </c>
    </row>
    <row r="4827" spans="1:2" x14ac:dyDescent="0.25">
      <c r="A4827" s="25">
        <v>45503.131944444445</v>
      </c>
      <c r="B4827" s="21">
        <v>6.5360353130016096</v>
      </c>
    </row>
    <row r="4828" spans="1:2" x14ac:dyDescent="0.25">
      <c r="A4828" s="25">
        <v>45503.173611111109</v>
      </c>
      <c r="B4828" s="21">
        <v>7.1661155698234298</v>
      </c>
    </row>
    <row r="4829" spans="1:2" x14ac:dyDescent="0.25">
      <c r="A4829" s="25">
        <v>45503.215277777781</v>
      </c>
      <c r="B4829" s="21">
        <v>6.2161958266452704</v>
      </c>
    </row>
    <row r="4830" spans="1:2" x14ac:dyDescent="0.25">
      <c r="A4830" s="25">
        <v>45503.256944444445</v>
      </c>
      <c r="B4830" s="21">
        <v>5.5262760834670903</v>
      </c>
    </row>
    <row r="4831" spans="1:2" x14ac:dyDescent="0.25">
      <c r="A4831" s="25">
        <v>45503.298611111109</v>
      </c>
      <c r="B4831" s="21">
        <v>5.6663563402889201</v>
      </c>
    </row>
    <row r="4832" spans="1:2" x14ac:dyDescent="0.25">
      <c r="A4832" s="25">
        <v>45503.340277777781</v>
      </c>
      <c r="B4832" s="21">
        <v>4.6564365971107504</v>
      </c>
    </row>
    <row r="4833" spans="1:2" x14ac:dyDescent="0.25">
      <c r="A4833" s="25">
        <v>45503.381944444445</v>
      </c>
      <c r="B4833" s="21">
        <v>4.0365168539325804</v>
      </c>
    </row>
    <row r="4834" spans="1:2" x14ac:dyDescent="0.25">
      <c r="A4834" s="25">
        <v>45503.423611111109</v>
      </c>
      <c r="B4834" s="21">
        <v>5.1065971107544099</v>
      </c>
    </row>
    <row r="4835" spans="1:2" x14ac:dyDescent="0.25">
      <c r="A4835" s="25">
        <v>45503.465277777781</v>
      </c>
      <c r="B4835" s="21">
        <v>6.9166773675762396</v>
      </c>
    </row>
    <row r="4836" spans="1:2" x14ac:dyDescent="0.25">
      <c r="A4836" s="25">
        <v>45503.506944444445</v>
      </c>
      <c r="B4836" s="21">
        <v>8.6467576243980702</v>
      </c>
    </row>
    <row r="4837" spans="1:2" x14ac:dyDescent="0.25">
      <c r="A4837" s="25">
        <v>45503.548611111109</v>
      </c>
      <c r="B4837" s="21">
        <v>9.9268378812198996</v>
      </c>
    </row>
    <row r="4838" spans="1:2" x14ac:dyDescent="0.25">
      <c r="A4838" s="25">
        <v>45503.590277777781</v>
      </c>
      <c r="B4838" s="21">
        <v>11.4769181380417</v>
      </c>
    </row>
    <row r="4839" spans="1:2" x14ac:dyDescent="0.25">
      <c r="A4839" s="25">
        <v>45503.631944444445</v>
      </c>
      <c r="B4839" s="21">
        <v>12.426998394863601</v>
      </c>
    </row>
    <row r="4840" spans="1:2" x14ac:dyDescent="0.25">
      <c r="A4840" s="25">
        <v>45503.673611111109</v>
      </c>
      <c r="B4840" s="21">
        <v>11.6970786516854</v>
      </c>
    </row>
    <row r="4841" spans="1:2" x14ac:dyDescent="0.25">
      <c r="A4841" s="25">
        <v>45503.715277777781</v>
      </c>
      <c r="B4841" s="21">
        <v>11.147158908507199</v>
      </c>
    </row>
    <row r="4842" spans="1:2" x14ac:dyDescent="0.25">
      <c r="A4842" s="25">
        <v>45503.756944444445</v>
      </c>
      <c r="B4842" s="21">
        <v>14.6872391653291</v>
      </c>
    </row>
    <row r="4843" spans="1:2" x14ac:dyDescent="0.25">
      <c r="A4843" s="25">
        <v>45503.798611111109</v>
      </c>
      <c r="B4843" s="21">
        <v>15.457319422150899</v>
      </c>
    </row>
    <row r="4844" spans="1:2" x14ac:dyDescent="0.25">
      <c r="A4844" s="25">
        <v>45503.840277777781</v>
      </c>
      <c r="B4844" s="21">
        <v>13.3273996789727</v>
      </c>
    </row>
    <row r="4845" spans="1:2" x14ac:dyDescent="0.25">
      <c r="A4845" s="25">
        <v>45503.881944444445</v>
      </c>
      <c r="B4845" s="21">
        <v>12.357479935794499</v>
      </c>
    </row>
    <row r="4846" spans="1:2" x14ac:dyDescent="0.25">
      <c r="A4846" s="25">
        <v>45503.923611111109</v>
      </c>
      <c r="B4846" s="21">
        <v>13.1375601926164</v>
      </c>
    </row>
    <row r="4847" spans="1:2" x14ac:dyDescent="0.25">
      <c r="A4847" s="25">
        <v>45503.965277777781</v>
      </c>
      <c r="B4847" s="21">
        <v>13.1176404494382</v>
      </c>
    </row>
    <row r="4848" spans="1:2" x14ac:dyDescent="0.25">
      <c r="A4848" s="25">
        <v>45504.006944444445</v>
      </c>
      <c r="B4848" s="21">
        <v>11.86772070626</v>
      </c>
    </row>
    <row r="4849" spans="1:2" x14ac:dyDescent="0.25">
      <c r="A4849" s="25">
        <v>45504.048611111109</v>
      </c>
      <c r="B4849" s="21">
        <v>11.1778009630819</v>
      </c>
    </row>
    <row r="4850" spans="1:2" x14ac:dyDescent="0.25">
      <c r="A4850" s="25">
        <v>45504.090277777781</v>
      </c>
      <c r="B4850" s="21">
        <v>9.1178812199036905</v>
      </c>
    </row>
    <row r="4851" spans="1:2" x14ac:dyDescent="0.25">
      <c r="A4851" s="25">
        <v>45504.131944444445</v>
      </c>
      <c r="B4851" s="21">
        <v>9.2979614767255203</v>
      </c>
    </row>
    <row r="4852" spans="1:2" x14ac:dyDescent="0.25">
      <c r="A4852" s="25">
        <v>45504.173611111109</v>
      </c>
      <c r="B4852" s="21">
        <v>8.81804173354735</v>
      </c>
    </row>
    <row r="4853" spans="1:2" x14ac:dyDescent="0.25">
      <c r="A4853" s="25">
        <v>45504.215277777781</v>
      </c>
      <c r="B4853" s="21">
        <v>7.94812199036918</v>
      </c>
    </row>
    <row r="4854" spans="1:2" x14ac:dyDescent="0.25">
      <c r="A4854" s="25">
        <v>45504.256944444445</v>
      </c>
      <c r="B4854" s="21">
        <v>7.9982022471910099</v>
      </c>
    </row>
    <row r="4855" spans="1:2" x14ac:dyDescent="0.25">
      <c r="A4855" s="25">
        <v>45504.298611111109</v>
      </c>
      <c r="B4855" s="21">
        <v>7.3482825040128397</v>
      </c>
    </row>
    <row r="4856" spans="1:2" x14ac:dyDescent="0.25">
      <c r="A4856" s="25">
        <v>45504.340277777781</v>
      </c>
      <c r="B4856" s="21">
        <v>7.2483627608346701</v>
      </c>
    </row>
    <row r="4857" spans="1:2" x14ac:dyDescent="0.25">
      <c r="A4857" s="25">
        <v>45504.381944444445</v>
      </c>
      <c r="B4857" s="21">
        <v>6.5884430176565001</v>
      </c>
    </row>
    <row r="4858" spans="1:2" x14ac:dyDescent="0.25">
      <c r="A4858" s="25">
        <v>45504.423611111109</v>
      </c>
      <c r="B4858" s="21">
        <v>8.0585232744783308</v>
      </c>
    </row>
    <row r="4859" spans="1:2" x14ac:dyDescent="0.25">
      <c r="A4859" s="25">
        <v>45504.465277777781</v>
      </c>
      <c r="B4859" s="21">
        <v>8.0486035313001594</v>
      </c>
    </row>
    <row r="4860" spans="1:2" x14ac:dyDescent="0.25">
      <c r="A4860" s="25">
        <v>45504.506944444445</v>
      </c>
      <c r="B4860" s="21">
        <v>8.2686837881219901</v>
      </c>
    </row>
    <row r="4861" spans="1:2" x14ac:dyDescent="0.25">
      <c r="A4861" s="25">
        <v>45504.548611111109</v>
      </c>
      <c r="B4861" s="21">
        <v>9.3387640449438205</v>
      </c>
    </row>
    <row r="4862" spans="1:2" x14ac:dyDescent="0.25">
      <c r="A4862" s="25">
        <v>45504.590277777781</v>
      </c>
      <c r="B4862" s="21">
        <v>10.7088443017657</v>
      </c>
    </row>
    <row r="4863" spans="1:2" x14ac:dyDescent="0.25">
      <c r="A4863" s="25">
        <v>45504.631944444445</v>
      </c>
      <c r="B4863" s="21">
        <v>11.1889245585875</v>
      </c>
    </row>
    <row r="4864" spans="1:2" x14ac:dyDescent="0.25">
      <c r="A4864" s="25">
        <v>45504.673611111109</v>
      </c>
      <c r="B4864" s="21">
        <v>12.819004815409301</v>
      </c>
    </row>
    <row r="4865" spans="1:2" x14ac:dyDescent="0.25">
      <c r="A4865" s="25">
        <v>45504.715277777781</v>
      </c>
      <c r="B4865" s="21">
        <v>13.0990850722311</v>
      </c>
    </row>
    <row r="4866" spans="1:2" x14ac:dyDescent="0.25">
      <c r="A4866" s="25">
        <v>45504.756944444445</v>
      </c>
      <c r="B4866" s="21">
        <v>15.759165329052999</v>
      </c>
    </row>
    <row r="4867" spans="1:2" x14ac:dyDescent="0.25">
      <c r="A4867" s="25">
        <v>45504.798611111109</v>
      </c>
      <c r="B4867" s="21">
        <v>14.9592455858748</v>
      </c>
    </row>
    <row r="4868" spans="1:2" x14ac:dyDescent="0.25">
      <c r="A4868" s="25">
        <v>45504.840277777781</v>
      </c>
      <c r="B4868" s="21">
        <v>14.839325842696599</v>
      </c>
    </row>
    <row r="4869" spans="1:2" x14ac:dyDescent="0.25">
      <c r="A4869" s="25">
        <v>45504.881944444445</v>
      </c>
      <c r="B4869" s="21">
        <v>13.329406099518501</v>
      </c>
    </row>
    <row r="4870" spans="1:2" x14ac:dyDescent="0.25">
      <c r="A4870" s="25">
        <v>45504.923611111109</v>
      </c>
      <c r="B4870" s="21">
        <v>13.899486356340301</v>
      </c>
    </row>
    <row r="4871" spans="1:2" x14ac:dyDescent="0.25">
      <c r="A4871" s="25">
        <v>45504.965277777781</v>
      </c>
      <c r="B4871" s="21">
        <v>12.7895666131621</v>
      </c>
    </row>
    <row r="4872" spans="1:2" x14ac:dyDescent="0.25">
      <c r="A4872" s="25">
        <v>45505.006944444445</v>
      </c>
      <c r="B4872" s="21">
        <v>14.099646869983999</v>
      </c>
    </row>
    <row r="4873" spans="1:2" x14ac:dyDescent="0.25">
      <c r="A4873" s="25">
        <v>45505.048611111109</v>
      </c>
      <c r="B4873" s="21">
        <v>12.709727126805801</v>
      </c>
    </row>
    <row r="4874" spans="1:2" x14ac:dyDescent="0.25">
      <c r="A4874" s="25">
        <v>45505.090277777781</v>
      </c>
      <c r="B4874" s="21">
        <v>11.9898073836276</v>
      </c>
    </row>
    <row r="4875" spans="1:2" x14ac:dyDescent="0.25">
      <c r="A4875" s="25">
        <v>45505.131944444445</v>
      </c>
      <c r="B4875" s="21">
        <v>11.7198876404494</v>
      </c>
    </row>
    <row r="4876" spans="1:2" x14ac:dyDescent="0.25">
      <c r="A4876" s="25">
        <v>45505.173611111109</v>
      </c>
      <c r="B4876" s="21">
        <v>10.7699678972713</v>
      </c>
    </row>
    <row r="4877" spans="1:2" x14ac:dyDescent="0.25">
      <c r="A4877" s="25">
        <v>45505.215277777781</v>
      </c>
      <c r="B4877" s="21">
        <v>9.9900481540931008</v>
      </c>
    </row>
    <row r="4878" spans="1:2" x14ac:dyDescent="0.25">
      <c r="A4878" s="25">
        <v>45505.256944444445</v>
      </c>
      <c r="B4878" s="21">
        <v>9.1501284109149292</v>
      </c>
    </row>
    <row r="4879" spans="1:2" x14ac:dyDescent="0.25">
      <c r="A4879" s="25">
        <v>45505.298611111109</v>
      </c>
      <c r="B4879" s="21">
        <v>9.2102086677367598</v>
      </c>
    </row>
    <row r="4880" spans="1:2" x14ac:dyDescent="0.25">
      <c r="A4880" s="25">
        <v>45505.340277777781</v>
      </c>
      <c r="B4880" s="21">
        <v>8.2302889245585895</v>
      </c>
    </row>
    <row r="4881" spans="1:2" x14ac:dyDescent="0.25">
      <c r="A4881" s="25">
        <v>45505.381944444445</v>
      </c>
      <c r="B4881" s="21">
        <v>8.2703691813804205</v>
      </c>
    </row>
    <row r="4882" spans="1:2" x14ac:dyDescent="0.25">
      <c r="A4882" s="25">
        <v>45505.423611111109</v>
      </c>
      <c r="B4882" s="21">
        <v>8.0804494382022494</v>
      </c>
    </row>
    <row r="4883" spans="1:2" x14ac:dyDescent="0.25">
      <c r="A4883" s="25">
        <v>45505.465277777781</v>
      </c>
      <c r="B4883" s="21">
        <v>9.9205296950240793</v>
      </c>
    </row>
    <row r="4884" spans="1:2" x14ac:dyDescent="0.25">
      <c r="A4884" s="25">
        <v>45505.506944444445</v>
      </c>
      <c r="B4884" s="21">
        <v>10.9506099518459</v>
      </c>
    </row>
    <row r="4885" spans="1:2" x14ac:dyDescent="0.25">
      <c r="A4885" s="25">
        <v>45505.548611111109</v>
      </c>
      <c r="B4885" s="21">
        <v>11.800690208667699</v>
      </c>
    </row>
    <row r="4886" spans="1:2" x14ac:dyDescent="0.25">
      <c r="A4886" s="25">
        <v>45505.590277777781</v>
      </c>
      <c r="B4886" s="21">
        <v>11.880770465489601</v>
      </c>
    </row>
    <row r="4887" spans="1:2" x14ac:dyDescent="0.25">
      <c r="A4887" s="25">
        <v>45505.631944444445</v>
      </c>
      <c r="B4887" s="21">
        <v>12.9808507223114</v>
      </c>
    </row>
    <row r="4888" spans="1:2" x14ac:dyDescent="0.25">
      <c r="A4888" s="25">
        <v>45505.673611111109</v>
      </c>
      <c r="B4888" s="21">
        <v>12.4209309791332</v>
      </c>
    </row>
    <row r="4889" spans="1:2" x14ac:dyDescent="0.25">
      <c r="A4889" s="25">
        <v>45505.715277777781</v>
      </c>
      <c r="B4889" s="21">
        <v>13.571011235955099</v>
      </c>
    </row>
    <row r="4890" spans="1:2" x14ac:dyDescent="0.25">
      <c r="A4890" s="25">
        <v>45505.756944444445</v>
      </c>
      <c r="B4890" s="21">
        <v>14.431091492776901</v>
      </c>
    </row>
    <row r="4891" spans="1:2" x14ac:dyDescent="0.25">
      <c r="A4891" s="25">
        <v>45505.798611111109</v>
      </c>
      <c r="B4891" s="21">
        <v>14.641171749598699</v>
      </c>
    </row>
    <row r="4892" spans="1:2" x14ac:dyDescent="0.25">
      <c r="A4892" s="25">
        <v>45505.840277777781</v>
      </c>
      <c r="B4892" s="21">
        <v>14.741252006420501</v>
      </c>
    </row>
    <row r="4893" spans="1:2" x14ac:dyDescent="0.25">
      <c r="A4893" s="25">
        <v>45505.881944444445</v>
      </c>
      <c r="B4893" s="21">
        <v>12.5813322632424</v>
      </c>
    </row>
    <row r="4894" spans="1:2" x14ac:dyDescent="0.25">
      <c r="A4894" s="25">
        <v>45505.923611111109</v>
      </c>
      <c r="B4894" s="21">
        <v>12.0814125200642</v>
      </c>
    </row>
    <row r="4895" spans="1:2" x14ac:dyDescent="0.25">
      <c r="A4895" s="25">
        <v>45505.965277777781</v>
      </c>
      <c r="B4895" s="21">
        <v>11.201492776886001</v>
      </c>
    </row>
    <row r="4896" spans="1:2" x14ac:dyDescent="0.25">
      <c r="A4896" s="25">
        <v>45506.006944444445</v>
      </c>
      <c r="B4896" s="21">
        <v>10.1515730337079</v>
      </c>
    </row>
    <row r="4897" spans="1:2" x14ac:dyDescent="0.25">
      <c r="A4897" s="25">
        <v>45506.048611111109</v>
      </c>
      <c r="B4897" s="21">
        <v>9.6416532905296908</v>
      </c>
    </row>
    <row r="4898" spans="1:2" x14ac:dyDescent="0.25">
      <c r="A4898" s="25">
        <v>45506.090277777781</v>
      </c>
      <c r="B4898" s="21">
        <v>9.0417335473515195</v>
      </c>
    </row>
    <row r="4899" spans="1:2" x14ac:dyDescent="0.25">
      <c r="A4899" s="25">
        <v>45506.131944444445</v>
      </c>
      <c r="B4899" s="21">
        <v>8.3218138041733507</v>
      </c>
    </row>
    <row r="4900" spans="1:2" x14ac:dyDescent="0.25">
      <c r="A4900" s="25">
        <v>45506.173611111109</v>
      </c>
      <c r="B4900" s="21">
        <v>7.7618940609951803</v>
      </c>
    </row>
    <row r="4901" spans="1:2" x14ac:dyDescent="0.25">
      <c r="A4901" s="25">
        <v>45506.215277777781</v>
      </c>
      <c r="B4901" s="21">
        <v>7.6019743178170103</v>
      </c>
    </row>
    <row r="4902" spans="1:2" x14ac:dyDescent="0.25">
      <c r="A4902" s="25">
        <v>45506.256944444445</v>
      </c>
      <c r="B4902" s="21">
        <v>7.0120545746388503</v>
      </c>
    </row>
    <row r="4903" spans="1:2" x14ac:dyDescent="0.25">
      <c r="A4903" s="25">
        <v>45506.298611111109</v>
      </c>
      <c r="B4903" s="21">
        <v>6.7221348314606697</v>
      </c>
    </row>
    <row r="4904" spans="1:2" x14ac:dyDescent="0.25">
      <c r="A4904" s="25">
        <v>45506.340277777781</v>
      </c>
      <c r="B4904" s="21">
        <v>5.2522150882825001</v>
      </c>
    </row>
    <row r="4905" spans="1:2" x14ac:dyDescent="0.25">
      <c r="A4905" s="25">
        <v>45506.381944444445</v>
      </c>
      <c r="B4905" s="21">
        <v>5.0422953451043302</v>
      </c>
    </row>
    <row r="4906" spans="1:2" x14ac:dyDescent="0.25">
      <c r="A4906" s="25">
        <v>45506.423611111109</v>
      </c>
      <c r="B4906" s="21">
        <v>5.93237560192616</v>
      </c>
    </row>
    <row r="4907" spans="1:2" x14ac:dyDescent="0.25">
      <c r="A4907" s="25">
        <v>45506.465277777781</v>
      </c>
      <c r="B4907" s="21">
        <v>6.9624558587479903</v>
      </c>
    </row>
    <row r="4908" spans="1:2" x14ac:dyDescent="0.25">
      <c r="A4908" s="25">
        <v>45506.506944444445</v>
      </c>
      <c r="B4908" s="21">
        <v>7.4225361155698204</v>
      </c>
    </row>
    <row r="4909" spans="1:2" x14ac:dyDescent="0.25">
      <c r="A4909" s="25">
        <v>45506.548611111109</v>
      </c>
      <c r="B4909" s="21">
        <v>8.2926163723916506</v>
      </c>
    </row>
    <row r="4910" spans="1:2" x14ac:dyDescent="0.25">
      <c r="A4910" s="25">
        <v>45506.590277777781</v>
      </c>
      <c r="B4910" s="21">
        <v>10.442696629213501</v>
      </c>
    </row>
    <row r="4911" spans="1:2" x14ac:dyDescent="0.25">
      <c r="A4911" s="25">
        <v>45506.631944444445</v>
      </c>
      <c r="B4911" s="21">
        <v>11.7827768860353</v>
      </c>
    </row>
    <row r="4912" spans="1:2" x14ac:dyDescent="0.25">
      <c r="A4912" s="25">
        <v>45506.673611111109</v>
      </c>
      <c r="B4912" s="21">
        <v>11.6428571428571</v>
      </c>
    </row>
    <row r="4913" spans="1:2" x14ac:dyDescent="0.25">
      <c r="A4913" s="25">
        <v>45506.715277777781</v>
      </c>
      <c r="B4913" s="21">
        <v>12.442937399679</v>
      </c>
    </row>
    <row r="4914" spans="1:2" x14ac:dyDescent="0.25">
      <c r="A4914" s="25">
        <v>45506.756944444445</v>
      </c>
      <c r="B4914" s="21">
        <v>12.6630176565008</v>
      </c>
    </row>
    <row r="4915" spans="1:2" x14ac:dyDescent="0.25">
      <c r="A4915" s="25">
        <v>45506.798611111109</v>
      </c>
      <c r="B4915" s="21">
        <v>11.793097913322599</v>
      </c>
    </row>
    <row r="4916" spans="1:2" x14ac:dyDescent="0.25">
      <c r="A4916" s="25">
        <v>45506.840277777781</v>
      </c>
      <c r="B4916" s="21">
        <v>11.933178170144499</v>
      </c>
    </row>
    <row r="4917" spans="1:2" x14ac:dyDescent="0.25">
      <c r="A4917" s="25">
        <v>45506.881944444445</v>
      </c>
      <c r="B4917" s="21">
        <v>11.783258426966301</v>
      </c>
    </row>
    <row r="4918" spans="1:2" x14ac:dyDescent="0.25">
      <c r="A4918" s="25">
        <v>45506.923611111109</v>
      </c>
      <c r="B4918" s="21">
        <v>10.843338683788099</v>
      </c>
    </row>
    <row r="4919" spans="1:2" x14ac:dyDescent="0.25">
      <c r="A4919" s="25">
        <v>45506.965277777781</v>
      </c>
      <c r="B4919" s="21">
        <v>10.573418940610001</v>
      </c>
    </row>
    <row r="4920" spans="1:2" x14ac:dyDescent="0.25">
      <c r="A4920" s="25">
        <v>45507.006944444445</v>
      </c>
      <c r="B4920" s="21">
        <v>10.243499197431801</v>
      </c>
    </row>
    <row r="4921" spans="1:2" x14ac:dyDescent="0.25">
      <c r="A4921" s="25">
        <v>45507.048611111109</v>
      </c>
      <c r="B4921" s="21">
        <v>9.7835794542536103</v>
      </c>
    </row>
    <row r="4922" spans="1:2" x14ac:dyDescent="0.25">
      <c r="A4922" s="25">
        <v>45507.090277777781</v>
      </c>
      <c r="B4922" s="21">
        <v>9.2936597110754402</v>
      </c>
    </row>
    <row r="4923" spans="1:2" x14ac:dyDescent="0.25">
      <c r="A4923" s="25">
        <v>45507.131944444445</v>
      </c>
      <c r="B4923" s="21">
        <v>9.0137399678972692</v>
      </c>
    </row>
    <row r="4924" spans="1:2" x14ac:dyDescent="0.25">
      <c r="A4924" s="25">
        <v>45507.173611111109</v>
      </c>
      <c r="B4924" s="21">
        <v>8.5838202247190996</v>
      </c>
    </row>
    <row r="4925" spans="1:2" x14ac:dyDescent="0.25">
      <c r="A4925" s="25">
        <v>45507.215277777781</v>
      </c>
      <c r="B4925" s="21">
        <v>7.9539004815409298</v>
      </c>
    </row>
    <row r="4926" spans="1:2" x14ac:dyDescent="0.25">
      <c r="A4926" s="25">
        <v>45507.256944444445</v>
      </c>
      <c r="B4926" s="21">
        <v>7.5939807383627604</v>
      </c>
    </row>
    <row r="4927" spans="1:2" x14ac:dyDescent="0.25">
      <c r="A4927" s="25">
        <v>45507.298611111109</v>
      </c>
      <c r="B4927" s="21">
        <v>7.28406099518459</v>
      </c>
    </row>
    <row r="4928" spans="1:2" x14ac:dyDescent="0.25">
      <c r="A4928" s="25">
        <v>45507.340277777781</v>
      </c>
      <c r="B4928" s="21">
        <v>6.91414125200642</v>
      </c>
    </row>
    <row r="4929" spans="1:2" x14ac:dyDescent="0.25">
      <c r="A4929" s="25">
        <v>45507.381944444445</v>
      </c>
      <c r="B4929" s="21">
        <v>7.2842215088282503</v>
      </c>
    </row>
    <row r="4930" spans="1:2" x14ac:dyDescent="0.25">
      <c r="A4930" s="25">
        <v>45507.423611111109</v>
      </c>
      <c r="B4930" s="21">
        <v>8.6943017656500796</v>
      </c>
    </row>
    <row r="4931" spans="1:2" x14ac:dyDescent="0.25">
      <c r="A4931" s="25">
        <v>45507.465277777781</v>
      </c>
      <c r="B4931" s="21">
        <v>8.2243820224719109</v>
      </c>
    </row>
    <row r="4932" spans="1:2" x14ac:dyDescent="0.25">
      <c r="A4932" s="25">
        <v>45507.506944444445</v>
      </c>
      <c r="B4932" s="21">
        <v>8.7144622792937394</v>
      </c>
    </row>
    <row r="4933" spans="1:2" x14ac:dyDescent="0.25">
      <c r="A4933" s="25">
        <v>45507.548611111109</v>
      </c>
      <c r="B4933" s="21">
        <v>10.6345425361156</v>
      </c>
    </row>
    <row r="4934" spans="1:2" x14ac:dyDescent="0.25">
      <c r="A4934" s="25">
        <v>45507.590277777781</v>
      </c>
      <c r="B4934" s="21">
        <v>12.4546227929374</v>
      </c>
    </row>
    <row r="4935" spans="1:2" x14ac:dyDescent="0.25">
      <c r="A4935" s="25">
        <v>45507.631944444445</v>
      </c>
      <c r="B4935" s="21">
        <v>14.884703049759199</v>
      </c>
    </row>
    <row r="4936" spans="1:2" x14ac:dyDescent="0.25">
      <c r="A4936" s="25">
        <v>45507.673611111109</v>
      </c>
      <c r="B4936" s="21">
        <v>13.5747833065811</v>
      </c>
    </row>
    <row r="4937" spans="1:2" x14ac:dyDescent="0.25">
      <c r="A4937" s="25">
        <v>45507.715277777781</v>
      </c>
      <c r="B4937" s="21">
        <v>15.534863563402901</v>
      </c>
    </row>
    <row r="4938" spans="1:2" x14ac:dyDescent="0.25">
      <c r="A4938" s="25">
        <v>45507.756944444445</v>
      </c>
      <c r="B4938" s="21">
        <v>15.954943820224701</v>
      </c>
    </row>
    <row r="4939" spans="1:2" x14ac:dyDescent="0.25">
      <c r="A4939" s="25">
        <v>45507.798611111109</v>
      </c>
      <c r="B4939" s="21">
        <v>15.3850240770465</v>
      </c>
    </row>
    <row r="4940" spans="1:2" x14ac:dyDescent="0.25">
      <c r="A4940" s="25">
        <v>45507.840277777781</v>
      </c>
      <c r="B4940" s="21">
        <v>13.7051043338684</v>
      </c>
    </row>
    <row r="4941" spans="1:2" x14ac:dyDescent="0.25">
      <c r="A4941" s="25">
        <v>45507.881944444445</v>
      </c>
      <c r="B4941" s="21">
        <v>15.2051845906902</v>
      </c>
    </row>
    <row r="4942" spans="1:2" x14ac:dyDescent="0.25">
      <c r="A4942" s="25">
        <v>45507.923611111109</v>
      </c>
      <c r="B4942" s="21">
        <v>15.125264847512</v>
      </c>
    </row>
    <row r="4943" spans="1:2" x14ac:dyDescent="0.25">
      <c r="A4943" s="25">
        <v>45507.965277777781</v>
      </c>
      <c r="B4943" s="21">
        <v>13.195345104333899</v>
      </c>
    </row>
    <row r="4944" spans="1:2" x14ac:dyDescent="0.25">
      <c r="A4944" s="25">
        <v>45508.006944444445</v>
      </c>
      <c r="B4944" s="21">
        <v>11.9154253611557</v>
      </c>
    </row>
    <row r="4945" spans="1:2" x14ac:dyDescent="0.25">
      <c r="A4945" s="25">
        <v>45508.048611111109</v>
      </c>
      <c r="B4945" s="21">
        <v>11.615505617977499</v>
      </c>
    </row>
    <row r="4946" spans="1:2" x14ac:dyDescent="0.25">
      <c r="A4946" s="25">
        <v>45508.090277777781</v>
      </c>
      <c r="B4946" s="21">
        <v>12.7955858747994</v>
      </c>
    </row>
    <row r="4947" spans="1:2" x14ac:dyDescent="0.25">
      <c r="A4947" s="25">
        <v>45508.131944444445</v>
      </c>
      <c r="B4947" s="21">
        <v>12.7856661316212</v>
      </c>
    </row>
    <row r="4948" spans="1:2" x14ac:dyDescent="0.25">
      <c r="A4948" s="25">
        <v>45508.173611111109</v>
      </c>
      <c r="B4948" s="21">
        <v>11.825746388442999</v>
      </c>
    </row>
    <row r="4949" spans="1:2" x14ac:dyDescent="0.25">
      <c r="A4949" s="25">
        <v>45508.215277777781</v>
      </c>
      <c r="B4949" s="21">
        <v>10.8458266452648</v>
      </c>
    </row>
    <row r="4950" spans="1:2" x14ac:dyDescent="0.25">
      <c r="A4950" s="25">
        <v>45508.256944444445</v>
      </c>
      <c r="B4950" s="21">
        <v>10.465906902086701</v>
      </c>
    </row>
    <row r="4951" spans="1:2" x14ac:dyDescent="0.25">
      <c r="A4951" s="25">
        <v>45508.298611111109</v>
      </c>
      <c r="B4951" s="21">
        <v>9.4159871589085107</v>
      </c>
    </row>
    <row r="4952" spans="1:2" x14ac:dyDescent="0.25">
      <c r="A4952" s="25">
        <v>45508.340277777781</v>
      </c>
      <c r="B4952" s="21">
        <v>8.8260674157303391</v>
      </c>
    </row>
    <row r="4953" spans="1:2" x14ac:dyDescent="0.25">
      <c r="A4953" s="25">
        <v>45508.381944444445</v>
      </c>
      <c r="B4953" s="21">
        <v>8.3361476725521708</v>
      </c>
    </row>
    <row r="4954" spans="1:2" x14ac:dyDescent="0.25">
      <c r="A4954" s="25">
        <v>45508.423611111109</v>
      </c>
      <c r="B4954" s="21">
        <v>8.9762279293739997</v>
      </c>
    </row>
    <row r="4955" spans="1:2" x14ac:dyDescent="0.25">
      <c r="A4955" s="25">
        <v>45508.465277777781</v>
      </c>
      <c r="B4955" s="21">
        <v>12.1463081861958</v>
      </c>
    </row>
    <row r="4956" spans="1:2" x14ac:dyDescent="0.25">
      <c r="A4956" s="25">
        <v>45508.506944444445</v>
      </c>
      <c r="B4956" s="21">
        <v>11.216388443017699</v>
      </c>
    </row>
    <row r="4957" spans="1:2" x14ac:dyDescent="0.25">
      <c r="A4957" s="25">
        <v>45508.548611111109</v>
      </c>
      <c r="B4957" s="21">
        <v>12.5964686998395</v>
      </c>
    </row>
    <row r="4958" spans="1:2" x14ac:dyDescent="0.25">
      <c r="A4958" s="25">
        <v>45508.590277777781</v>
      </c>
      <c r="B4958" s="21">
        <v>14.216548956661301</v>
      </c>
    </row>
    <row r="4959" spans="1:2" x14ac:dyDescent="0.25">
      <c r="A4959" s="25">
        <v>45508.631944444445</v>
      </c>
      <c r="B4959" s="21">
        <v>14.726629213483101</v>
      </c>
    </row>
    <row r="4960" spans="1:2" x14ac:dyDescent="0.25">
      <c r="A4960" s="25">
        <v>45508.673611111109</v>
      </c>
      <c r="B4960" s="21">
        <v>14.476709470305</v>
      </c>
    </row>
    <row r="4961" spans="1:2" x14ac:dyDescent="0.25">
      <c r="A4961" s="25">
        <v>45508.715277777781</v>
      </c>
      <c r="B4961" s="21">
        <v>17.9067897271268</v>
      </c>
    </row>
    <row r="4962" spans="1:2" x14ac:dyDescent="0.25">
      <c r="A4962" s="25">
        <v>45508.756944444445</v>
      </c>
      <c r="B4962" s="21">
        <v>14.586869983948599</v>
      </c>
    </row>
    <row r="4963" spans="1:2" x14ac:dyDescent="0.25">
      <c r="A4963" s="25">
        <v>45508.798611111109</v>
      </c>
      <c r="B4963" s="21">
        <v>19.196950240770501</v>
      </c>
    </row>
    <row r="4964" spans="1:2" x14ac:dyDescent="0.25">
      <c r="A4964" s="25">
        <v>45508.840277777781</v>
      </c>
      <c r="B4964" s="21">
        <v>16.557030497592301</v>
      </c>
    </row>
    <row r="4965" spans="1:2" x14ac:dyDescent="0.25">
      <c r="A4965" s="25">
        <v>45508.881944444445</v>
      </c>
      <c r="B4965" s="21">
        <v>15.4471107544141</v>
      </c>
    </row>
    <row r="4966" spans="1:2" x14ac:dyDescent="0.25">
      <c r="A4966" s="25">
        <v>45508.923611111109</v>
      </c>
      <c r="B4966" s="21">
        <v>14.547191011236</v>
      </c>
    </row>
    <row r="4967" spans="1:2" x14ac:dyDescent="0.25">
      <c r="A4967" s="25">
        <v>45508.965277777781</v>
      </c>
      <c r="B4967" s="21">
        <v>13.7972712680578</v>
      </c>
    </row>
    <row r="4968" spans="1:2" x14ac:dyDescent="0.25">
      <c r="A4968" s="25">
        <v>45509.006944444445</v>
      </c>
      <c r="B4968" s="21">
        <v>13.8173515248796</v>
      </c>
    </row>
    <row r="4969" spans="1:2" x14ac:dyDescent="0.25">
      <c r="A4969" s="25">
        <v>45509.048611111109</v>
      </c>
      <c r="B4969" s="21">
        <v>12.8674317817014</v>
      </c>
    </row>
    <row r="4970" spans="1:2" x14ac:dyDescent="0.25">
      <c r="A4970" s="25">
        <v>45509.090277777781</v>
      </c>
      <c r="B4970" s="21">
        <v>12.157512038523301</v>
      </c>
    </row>
    <row r="4971" spans="1:2" x14ac:dyDescent="0.25">
      <c r="A4971" s="25">
        <v>45509.131944444445</v>
      </c>
      <c r="B4971" s="21">
        <v>11.317592295345101</v>
      </c>
    </row>
    <row r="4972" spans="1:2" x14ac:dyDescent="0.25">
      <c r="A4972" s="25">
        <v>45509.173611111109</v>
      </c>
      <c r="B4972" s="21">
        <v>10.7676725521669</v>
      </c>
    </row>
    <row r="4973" spans="1:2" x14ac:dyDescent="0.25">
      <c r="A4973" s="25">
        <v>45509.215277777781</v>
      </c>
      <c r="B4973" s="21">
        <v>10.0777528089888</v>
      </c>
    </row>
    <row r="4974" spans="1:2" x14ac:dyDescent="0.25">
      <c r="A4974" s="25">
        <v>45509.256944444445</v>
      </c>
      <c r="B4974" s="21">
        <v>9.4878330658105892</v>
      </c>
    </row>
    <row r="4975" spans="1:2" x14ac:dyDescent="0.25">
      <c r="A4975" s="25">
        <v>45509.298611111109</v>
      </c>
      <c r="B4975" s="21">
        <v>8.6879133226324203</v>
      </c>
    </row>
    <row r="4976" spans="1:2" x14ac:dyDescent="0.25">
      <c r="A4976" s="25">
        <v>45509.340277777781</v>
      </c>
      <c r="B4976" s="21">
        <v>7.8179935794542503</v>
      </c>
    </row>
    <row r="4977" spans="1:2" x14ac:dyDescent="0.25">
      <c r="A4977" s="25">
        <v>45509.381944444445</v>
      </c>
      <c r="B4977" s="21">
        <v>7.0280738362760804</v>
      </c>
    </row>
    <row r="4978" spans="1:2" x14ac:dyDescent="0.25">
      <c r="A4978" s="25">
        <v>45509.423611111109</v>
      </c>
      <c r="B4978" s="21">
        <v>7.71815409309791</v>
      </c>
    </row>
    <row r="4979" spans="1:2" x14ac:dyDescent="0.25">
      <c r="A4979" s="25">
        <v>45509.465277777781</v>
      </c>
      <c r="B4979" s="21">
        <v>8.4882343499197397</v>
      </c>
    </row>
    <row r="4980" spans="1:2" x14ac:dyDescent="0.25">
      <c r="A4980" s="25">
        <v>45509.506944444445</v>
      </c>
      <c r="B4980" s="21">
        <v>9.1583146067415697</v>
      </c>
    </row>
    <row r="4981" spans="1:2" x14ac:dyDescent="0.25">
      <c r="A4981" s="25">
        <v>45509.548611111109</v>
      </c>
      <c r="B4981" s="21">
        <v>9.7483948635633997</v>
      </c>
    </row>
    <row r="4982" spans="1:2" x14ac:dyDescent="0.25">
      <c r="A4982" s="25">
        <v>45509.590277777781</v>
      </c>
      <c r="B4982" s="21">
        <v>11.2484751203852</v>
      </c>
    </row>
    <row r="4983" spans="1:2" x14ac:dyDescent="0.25">
      <c r="A4983" s="25">
        <v>45509.631944444445</v>
      </c>
      <c r="B4983" s="21">
        <v>11.5285553772071</v>
      </c>
    </row>
    <row r="4984" spans="1:2" x14ac:dyDescent="0.25">
      <c r="A4984" s="25">
        <v>45509.673611111109</v>
      </c>
      <c r="B4984" s="21">
        <v>14.9686356340289</v>
      </c>
    </row>
    <row r="4985" spans="1:2" x14ac:dyDescent="0.25">
      <c r="A4985" s="25">
        <v>45509.715277777781</v>
      </c>
      <c r="B4985" s="21">
        <v>13.9487158908507</v>
      </c>
    </row>
    <row r="4986" spans="1:2" x14ac:dyDescent="0.25">
      <c r="A4986" s="25">
        <v>45509.756944444445</v>
      </c>
      <c r="B4986" s="21">
        <v>13.638796147672601</v>
      </c>
    </row>
    <row r="4987" spans="1:2" x14ac:dyDescent="0.25">
      <c r="A4987" s="25">
        <v>45509.798611111109</v>
      </c>
      <c r="B4987" s="21">
        <v>15.1488764044944</v>
      </c>
    </row>
    <row r="4988" spans="1:2" x14ac:dyDescent="0.25">
      <c r="A4988" s="25">
        <v>45509.840277777781</v>
      </c>
      <c r="B4988" s="21">
        <v>14.128956661316201</v>
      </c>
    </row>
    <row r="4989" spans="1:2" x14ac:dyDescent="0.25">
      <c r="A4989" s="25">
        <v>45509.881944444445</v>
      </c>
      <c r="B4989" s="21">
        <v>13.089036918138</v>
      </c>
    </row>
    <row r="4990" spans="1:2" x14ac:dyDescent="0.25">
      <c r="A4990" s="25">
        <v>45509.923611111109</v>
      </c>
      <c r="B4990" s="21">
        <v>12.5291171749599</v>
      </c>
    </row>
    <row r="4991" spans="1:2" x14ac:dyDescent="0.25">
      <c r="A4991" s="25">
        <v>45509.965277777781</v>
      </c>
      <c r="B4991" s="21">
        <v>11.649197431781699</v>
      </c>
    </row>
    <row r="4992" spans="1:2" x14ac:dyDescent="0.25">
      <c r="A4992" s="25">
        <v>45510.006944444445</v>
      </c>
      <c r="B4992" s="21">
        <v>10.649277688603499</v>
      </c>
    </row>
    <row r="4993" spans="1:2" x14ac:dyDescent="0.25">
      <c r="A4993" s="25">
        <v>45510.048611111109</v>
      </c>
      <c r="B4993" s="21">
        <v>9.9693579454253598</v>
      </c>
    </row>
    <row r="4994" spans="1:2" x14ac:dyDescent="0.25">
      <c r="A4994" s="25">
        <v>45510.090277777781</v>
      </c>
      <c r="B4994" s="21">
        <v>9.6094382022471905</v>
      </c>
    </row>
    <row r="4995" spans="1:2" x14ac:dyDescent="0.25">
      <c r="A4995" s="25">
        <v>45510.131944444445</v>
      </c>
      <c r="B4995" s="21">
        <v>9.1795184590690209</v>
      </c>
    </row>
    <row r="4996" spans="1:2" x14ac:dyDescent="0.25">
      <c r="A4996" s="25">
        <v>45510.173611111109</v>
      </c>
      <c r="B4996" s="21">
        <v>8.1495987158908498</v>
      </c>
    </row>
    <row r="4997" spans="1:2" x14ac:dyDescent="0.25">
      <c r="A4997" s="25">
        <v>45510.215277777781</v>
      </c>
      <c r="B4997" s="21">
        <v>7.3696789727126797</v>
      </c>
    </row>
    <row r="4998" spans="1:2" x14ac:dyDescent="0.25">
      <c r="A4998" s="25">
        <v>45510.256944444445</v>
      </c>
      <c r="B4998" s="21">
        <v>7.1197592295345098</v>
      </c>
    </row>
    <row r="4999" spans="1:2" x14ac:dyDescent="0.25">
      <c r="A4999" s="25">
        <v>45510.298611111109</v>
      </c>
      <c r="B4999" s="21">
        <v>6.9398394863563402</v>
      </c>
    </row>
    <row r="5000" spans="1:2" x14ac:dyDescent="0.25">
      <c r="A5000" s="25">
        <v>45510.340277777781</v>
      </c>
      <c r="B5000" s="21">
        <v>6.3899197431781696</v>
      </c>
    </row>
    <row r="5001" spans="1:2" x14ac:dyDescent="0.25">
      <c r="A5001" s="25">
        <v>45510.381944444445</v>
      </c>
      <c r="B5001" s="21">
        <v>5.86</v>
      </c>
    </row>
    <row r="5002" spans="1:2" x14ac:dyDescent="0.25">
      <c r="A5002" s="25">
        <v>45510.423611111109</v>
      </c>
      <c r="B5002" s="21">
        <v>6.45</v>
      </c>
    </row>
    <row r="5003" spans="1:2" x14ac:dyDescent="0.25">
      <c r="A5003" s="25">
        <v>45510.465277777781</v>
      </c>
      <c r="B5003" s="21">
        <v>7.7500696378830103</v>
      </c>
    </row>
    <row r="5004" spans="1:2" x14ac:dyDescent="0.25">
      <c r="A5004" s="25">
        <v>45510.506944444445</v>
      </c>
      <c r="B5004" s="21">
        <v>7.7001392757660199</v>
      </c>
    </row>
    <row r="5005" spans="1:2" x14ac:dyDescent="0.25">
      <c r="A5005" s="25">
        <v>45510.541666666664</v>
      </c>
      <c r="B5005" s="21">
        <v>7.6301973073351901</v>
      </c>
    </row>
    <row r="5006" spans="1:2" x14ac:dyDescent="0.25">
      <c r="A5006" s="25">
        <v>45510.590277777781</v>
      </c>
      <c r="B5006" s="21">
        <v>7.5202785515320301</v>
      </c>
    </row>
    <row r="5007" spans="1:2" x14ac:dyDescent="0.25">
      <c r="A5007" s="25">
        <v>45510.631944444445</v>
      </c>
      <c r="B5007" s="21">
        <v>7.7103481894150399</v>
      </c>
    </row>
    <row r="5008" spans="1:2" x14ac:dyDescent="0.25">
      <c r="A5008" s="25">
        <v>45510.673611111109</v>
      </c>
      <c r="B5008" s="21">
        <v>8.2904178272980502</v>
      </c>
    </row>
    <row r="5009" spans="1:2" x14ac:dyDescent="0.25">
      <c r="A5009" s="25">
        <v>45510.715277777781</v>
      </c>
      <c r="B5009" s="21">
        <v>8.5104874651810594</v>
      </c>
    </row>
    <row r="5010" spans="1:2" x14ac:dyDescent="0.25">
      <c r="A5010" s="25">
        <v>45510.756944444445</v>
      </c>
      <c r="B5010" s="21">
        <v>8.4605571030640707</v>
      </c>
    </row>
    <row r="5011" spans="1:2" x14ac:dyDescent="0.25">
      <c r="A5011" s="25">
        <v>45510.798611111109</v>
      </c>
      <c r="B5011" s="21">
        <v>8.2206267409470701</v>
      </c>
    </row>
    <row r="5012" spans="1:2" x14ac:dyDescent="0.25">
      <c r="A5012" s="25">
        <v>45510.840277777781</v>
      </c>
      <c r="B5012" s="21">
        <v>7.9106963788300799</v>
      </c>
    </row>
    <row r="5013" spans="1:2" x14ac:dyDescent="0.25">
      <c r="A5013" s="25">
        <v>45510.881944444445</v>
      </c>
      <c r="B5013" s="21">
        <v>7.5007660167130901</v>
      </c>
    </row>
    <row r="5014" spans="1:2" x14ac:dyDescent="0.25">
      <c r="A5014" s="25">
        <v>45510.923611111109</v>
      </c>
      <c r="B5014" s="21">
        <v>6.9808356545960999</v>
      </c>
    </row>
    <row r="5015" spans="1:2" x14ac:dyDescent="0.25">
      <c r="A5015" s="25">
        <v>45510.965277777781</v>
      </c>
      <c r="B5015" s="21">
        <v>6.4709052924791104</v>
      </c>
    </row>
    <row r="5016" spans="1:2" x14ac:dyDescent="0.25">
      <c r="A5016" s="25">
        <v>45511.006944444445</v>
      </c>
      <c r="B5016" s="21">
        <v>6.21097493036212</v>
      </c>
    </row>
    <row r="5017" spans="1:2" x14ac:dyDescent="0.25">
      <c r="A5017" s="25">
        <v>45511.048611111109</v>
      </c>
      <c r="B5017" s="21">
        <v>6.0110445682451301</v>
      </c>
    </row>
    <row r="5018" spans="1:2" x14ac:dyDescent="0.25">
      <c r="A5018" s="25">
        <v>45511.090277777781</v>
      </c>
      <c r="B5018" s="21">
        <v>5.7411142061281302</v>
      </c>
    </row>
    <row r="5019" spans="1:2" x14ac:dyDescent="0.25">
      <c r="A5019" s="25">
        <v>45511.131944444445</v>
      </c>
      <c r="B5019" s="21">
        <v>5.6611838440111404</v>
      </c>
    </row>
    <row r="5020" spans="1:2" x14ac:dyDescent="0.25">
      <c r="A5020" s="25">
        <v>45511.173611111109</v>
      </c>
      <c r="B5020" s="21">
        <v>5.3512534818941502</v>
      </c>
    </row>
    <row r="5021" spans="1:2" x14ac:dyDescent="0.25">
      <c r="A5021" s="25">
        <v>45511.215277777781</v>
      </c>
      <c r="B5021" s="21">
        <v>5.12132311977716</v>
      </c>
    </row>
    <row r="5022" spans="1:2" x14ac:dyDescent="0.25">
      <c r="A5022" s="25">
        <v>45511.256944444445</v>
      </c>
      <c r="B5022" s="21">
        <v>4.9513927576601704</v>
      </c>
    </row>
    <row r="5023" spans="1:2" x14ac:dyDescent="0.25">
      <c r="A5023" s="25">
        <v>45511.298611111109</v>
      </c>
      <c r="B5023" s="21">
        <v>4.8614623955431799</v>
      </c>
    </row>
    <row r="5024" spans="1:2" x14ac:dyDescent="0.25">
      <c r="A5024" s="25">
        <v>45511.340277777781</v>
      </c>
      <c r="B5024" s="21">
        <v>4.6715320334261801</v>
      </c>
    </row>
    <row r="5025" spans="1:2" x14ac:dyDescent="0.25">
      <c r="A5025" s="25">
        <v>45511.381944444445</v>
      </c>
      <c r="B5025" s="21">
        <v>4.7016016713091897</v>
      </c>
    </row>
    <row r="5026" spans="1:2" x14ac:dyDescent="0.25">
      <c r="A5026" s="25">
        <v>45511.423611111109</v>
      </c>
      <c r="B5026" s="21">
        <v>4.4316713091922004</v>
      </c>
    </row>
    <row r="5027" spans="1:2" x14ac:dyDescent="0.25">
      <c r="A5027" s="25">
        <v>45511.465277777781</v>
      </c>
      <c r="B5027" s="21">
        <v>4.8317409470752102</v>
      </c>
    </row>
    <row r="5028" spans="1:2" x14ac:dyDescent="0.25">
      <c r="A5028" s="25">
        <v>45511.506944444445</v>
      </c>
      <c r="B5028" s="21">
        <v>5.56181058495822</v>
      </c>
    </row>
    <row r="5029" spans="1:2" x14ac:dyDescent="0.25">
      <c r="A5029" s="25">
        <v>45511.548611111109</v>
      </c>
      <c r="B5029" s="21">
        <v>6.6018802228412303</v>
      </c>
    </row>
    <row r="5030" spans="1:2" x14ac:dyDescent="0.25">
      <c r="A5030" s="25">
        <v>45511.590277777781</v>
      </c>
      <c r="B5030" s="21">
        <v>7.2819498607242297</v>
      </c>
    </row>
    <row r="5031" spans="1:2" x14ac:dyDescent="0.25">
      <c r="A5031" s="25">
        <v>45511.631944444445</v>
      </c>
      <c r="B5031" s="21">
        <v>8.0820194986072398</v>
      </c>
    </row>
    <row r="5032" spans="1:2" x14ac:dyDescent="0.25">
      <c r="A5032" s="25">
        <v>45511.673611111109</v>
      </c>
      <c r="B5032" s="21">
        <v>8.1020891364902496</v>
      </c>
    </row>
    <row r="5033" spans="1:2" x14ac:dyDescent="0.25">
      <c r="A5033" s="25">
        <v>45511.715277777781</v>
      </c>
      <c r="B5033" s="21">
        <v>8.5721587743732606</v>
      </c>
    </row>
    <row r="5034" spans="1:2" x14ac:dyDescent="0.25">
      <c r="A5034" s="25">
        <v>45511.756944444445</v>
      </c>
      <c r="B5034" s="21">
        <v>10.0322284122563</v>
      </c>
    </row>
    <row r="5035" spans="1:2" x14ac:dyDescent="0.25">
      <c r="A5035" s="25">
        <v>45511.798611111109</v>
      </c>
      <c r="B5035" s="21">
        <v>9.7322980501392795</v>
      </c>
    </row>
    <row r="5036" spans="1:2" x14ac:dyDescent="0.25">
      <c r="A5036" s="25">
        <v>45511.840277777781</v>
      </c>
      <c r="B5036" s="21">
        <v>9.5123676880222803</v>
      </c>
    </row>
    <row r="5037" spans="1:2" x14ac:dyDescent="0.25">
      <c r="A5037" s="25">
        <v>45511.881944444445</v>
      </c>
      <c r="B5037" s="21">
        <v>8.9524373259052901</v>
      </c>
    </row>
    <row r="5038" spans="1:2" x14ac:dyDescent="0.25">
      <c r="A5038" s="25">
        <v>45511.923611111109</v>
      </c>
      <c r="B5038" s="21">
        <v>8.5425069637883002</v>
      </c>
    </row>
    <row r="5039" spans="1:2" x14ac:dyDescent="0.25">
      <c r="A5039" s="25">
        <v>45511.965277777781</v>
      </c>
      <c r="B5039" s="21">
        <v>8.1325766016713104</v>
      </c>
    </row>
    <row r="5040" spans="1:2" x14ac:dyDescent="0.25">
      <c r="A5040" s="25">
        <v>45512.006944444445</v>
      </c>
      <c r="B5040" s="21">
        <v>7.8826462395543198</v>
      </c>
    </row>
    <row r="5041" spans="1:2" x14ac:dyDescent="0.25">
      <c r="A5041" s="25">
        <v>45512.048611111109</v>
      </c>
      <c r="B5041" s="21">
        <v>7.4927158774373304</v>
      </c>
    </row>
    <row r="5042" spans="1:2" x14ac:dyDescent="0.25">
      <c r="A5042" s="25">
        <v>45512.090277777781</v>
      </c>
      <c r="B5042" s="21">
        <v>7.1327855153203403</v>
      </c>
    </row>
    <row r="5043" spans="1:2" x14ac:dyDescent="0.25">
      <c r="A5043" s="25">
        <v>45512.131944444445</v>
      </c>
      <c r="B5043" s="21">
        <v>6.9128551532033402</v>
      </c>
    </row>
    <row r="5044" spans="1:2" x14ac:dyDescent="0.25">
      <c r="A5044" s="25">
        <v>45512.173611111109</v>
      </c>
      <c r="B5044" s="21">
        <v>6.56292479108635</v>
      </c>
    </row>
    <row r="5045" spans="1:2" x14ac:dyDescent="0.25">
      <c r="A5045" s="25">
        <v>45512.215277777781</v>
      </c>
      <c r="B5045" s="21">
        <v>6.2329944289693602</v>
      </c>
    </row>
    <row r="5046" spans="1:2" x14ac:dyDescent="0.25">
      <c r="A5046" s="25">
        <v>45512.256944444445</v>
      </c>
      <c r="B5046" s="21">
        <v>5.9530640668523702</v>
      </c>
    </row>
    <row r="5047" spans="1:2" x14ac:dyDescent="0.25">
      <c r="A5047" s="25">
        <v>45512.298611111109</v>
      </c>
      <c r="B5047" s="21">
        <v>5.8231337047353797</v>
      </c>
    </row>
    <row r="5048" spans="1:2" x14ac:dyDescent="0.25">
      <c r="A5048" s="25">
        <v>45512.340277777781</v>
      </c>
      <c r="B5048" s="21">
        <v>5.5932033426183798</v>
      </c>
    </row>
    <row r="5049" spans="1:2" x14ac:dyDescent="0.25">
      <c r="A5049" s="25">
        <v>45512.381944444445</v>
      </c>
      <c r="B5049" s="21">
        <v>5.4932729805013896</v>
      </c>
    </row>
    <row r="5050" spans="1:2" x14ac:dyDescent="0.25">
      <c r="A5050" s="25">
        <v>45512.423611111109</v>
      </c>
      <c r="B5050" s="21">
        <v>5.1433426183844002</v>
      </c>
    </row>
    <row r="5051" spans="1:2" x14ac:dyDescent="0.25">
      <c r="A5051" s="25">
        <v>45512.465277777781</v>
      </c>
      <c r="B5051" s="21">
        <v>5.33341225626741</v>
      </c>
    </row>
    <row r="5052" spans="1:2" x14ac:dyDescent="0.25">
      <c r="A5052" s="25">
        <v>45512.506944444445</v>
      </c>
      <c r="B5052" s="21">
        <v>6.3834818941504201</v>
      </c>
    </row>
    <row r="5053" spans="1:2" x14ac:dyDescent="0.25">
      <c r="A5053" s="25">
        <v>45512.548611111109</v>
      </c>
      <c r="B5053" s="21">
        <v>6.6735515320334304</v>
      </c>
    </row>
    <row r="5054" spans="1:2" x14ac:dyDescent="0.25">
      <c r="A5054" s="25">
        <v>45512.590277777781</v>
      </c>
      <c r="B5054" s="21">
        <v>8.1736211699164407</v>
      </c>
    </row>
    <row r="5055" spans="1:2" x14ac:dyDescent="0.25">
      <c r="A5055" s="25">
        <v>45512.631944444445</v>
      </c>
      <c r="B5055" s="21">
        <v>8.0736908077994407</v>
      </c>
    </row>
    <row r="5056" spans="1:2" x14ac:dyDescent="0.25">
      <c r="A5056" s="25">
        <v>45512.673611111109</v>
      </c>
      <c r="B5056" s="21">
        <v>8.0937604456824506</v>
      </c>
    </row>
    <row r="5057" spans="1:2" x14ac:dyDescent="0.25">
      <c r="A5057" s="25">
        <v>45512.715277777781</v>
      </c>
      <c r="B5057" s="21">
        <v>8.3138300835654597</v>
      </c>
    </row>
    <row r="5058" spans="1:2" x14ac:dyDescent="0.25">
      <c r="A5058" s="25">
        <v>45512.756944444445</v>
      </c>
      <c r="B5058" s="21">
        <v>9.1438997214484701</v>
      </c>
    </row>
    <row r="5059" spans="1:2" x14ac:dyDescent="0.25">
      <c r="A5059" s="25">
        <v>45512.798611111109</v>
      </c>
      <c r="B5059" s="21">
        <v>10.603969359331501</v>
      </c>
    </row>
    <row r="5060" spans="1:2" x14ac:dyDescent="0.25">
      <c r="A5060" s="25">
        <v>45512.840277777781</v>
      </c>
      <c r="B5060" s="21">
        <v>10.2940389972145</v>
      </c>
    </row>
    <row r="5061" spans="1:2" x14ac:dyDescent="0.25">
      <c r="A5061" s="25">
        <v>45512.881944444445</v>
      </c>
      <c r="B5061" s="21">
        <v>10.4241086350975</v>
      </c>
    </row>
    <row r="5062" spans="1:2" x14ac:dyDescent="0.25">
      <c r="A5062" s="25">
        <v>45512.923611111109</v>
      </c>
      <c r="B5062" s="21">
        <v>10.6641782729805</v>
      </c>
    </row>
    <row r="5063" spans="1:2" x14ac:dyDescent="0.25">
      <c r="A5063" s="25">
        <v>45512.965277777781</v>
      </c>
      <c r="B5063" s="21">
        <v>10.4842479108635</v>
      </c>
    </row>
    <row r="5064" spans="1:2" x14ac:dyDescent="0.25">
      <c r="A5064" s="25">
        <v>45513.006944444445</v>
      </c>
      <c r="B5064" s="21">
        <v>9.8543175487465202</v>
      </c>
    </row>
    <row r="5065" spans="1:2" x14ac:dyDescent="0.25">
      <c r="A5065" s="25">
        <v>45513.048611111109</v>
      </c>
      <c r="B5065" s="21">
        <v>9.2343871866295295</v>
      </c>
    </row>
    <row r="5066" spans="1:2" x14ac:dyDescent="0.25">
      <c r="A5066" s="25">
        <v>45513.090277777781</v>
      </c>
      <c r="B5066" s="21">
        <v>8.6244568245125404</v>
      </c>
    </row>
    <row r="5067" spans="1:2" x14ac:dyDescent="0.25">
      <c r="A5067" s="25">
        <v>45513.131944444445</v>
      </c>
      <c r="B5067" s="21">
        <v>8.7445264623955392</v>
      </c>
    </row>
    <row r="5068" spans="1:2" x14ac:dyDescent="0.25">
      <c r="A5068" s="25">
        <v>45513.173611111109</v>
      </c>
      <c r="B5068" s="21">
        <v>9.0345961002785504</v>
      </c>
    </row>
    <row r="5069" spans="1:2" x14ac:dyDescent="0.25">
      <c r="A5069" s="25">
        <v>45513.215277777781</v>
      </c>
      <c r="B5069" s="21">
        <v>8.3246657381615599</v>
      </c>
    </row>
    <row r="5070" spans="1:2" x14ac:dyDescent="0.25">
      <c r="A5070" s="25">
        <v>45513.256944444445</v>
      </c>
      <c r="B5070" s="21">
        <v>8.0147353760445696</v>
      </c>
    </row>
    <row r="5071" spans="1:2" x14ac:dyDescent="0.25">
      <c r="A5071" s="25">
        <v>45513.298611111109</v>
      </c>
      <c r="B5071" s="21">
        <v>7.7048050139275803</v>
      </c>
    </row>
    <row r="5072" spans="1:2" x14ac:dyDescent="0.25">
      <c r="A5072" s="25">
        <v>45513.340277777781</v>
      </c>
      <c r="B5072" s="21">
        <v>7.6548746518105801</v>
      </c>
    </row>
    <row r="5073" spans="1:2" x14ac:dyDescent="0.25">
      <c r="A5073" s="25">
        <v>45513.381944444445</v>
      </c>
      <c r="B5073" s="21">
        <v>7.5349442896935903</v>
      </c>
    </row>
    <row r="5074" spans="1:2" x14ac:dyDescent="0.25">
      <c r="A5074" s="25">
        <v>45513.423611111109</v>
      </c>
      <c r="B5074" s="21">
        <v>7.3450139275766002</v>
      </c>
    </row>
    <row r="5075" spans="1:2" x14ac:dyDescent="0.25">
      <c r="A5075" s="25">
        <v>45513.465277777781</v>
      </c>
      <c r="B5075" s="21">
        <v>7.4550835654596099</v>
      </c>
    </row>
    <row r="5076" spans="1:2" x14ac:dyDescent="0.25">
      <c r="A5076" s="25">
        <v>45513.506944444445</v>
      </c>
      <c r="B5076" s="21">
        <v>7.6551532033426204</v>
      </c>
    </row>
    <row r="5077" spans="1:2" x14ac:dyDescent="0.25">
      <c r="A5077" s="25">
        <v>45513.548611111109</v>
      </c>
      <c r="B5077" s="21">
        <v>8.4852228412256299</v>
      </c>
    </row>
    <row r="5078" spans="1:2" x14ac:dyDescent="0.25">
      <c r="A5078" s="25">
        <v>45513.590277777781</v>
      </c>
      <c r="B5078" s="21">
        <v>9.3452924791086396</v>
      </c>
    </row>
    <row r="5079" spans="1:2" x14ac:dyDescent="0.25">
      <c r="A5079" s="25">
        <v>45513.631944444445</v>
      </c>
      <c r="B5079" s="21">
        <v>10.155362116991601</v>
      </c>
    </row>
    <row r="5080" spans="1:2" x14ac:dyDescent="0.25">
      <c r="A5080" s="25">
        <v>45513.673611111109</v>
      </c>
      <c r="B5080" s="21">
        <v>10.185431754874701</v>
      </c>
    </row>
    <row r="5081" spans="1:2" x14ac:dyDescent="0.25">
      <c r="A5081" s="25">
        <v>45513.715277777781</v>
      </c>
      <c r="B5081" s="21">
        <v>12.075501392757699</v>
      </c>
    </row>
    <row r="5082" spans="1:2" x14ac:dyDescent="0.25">
      <c r="A5082" s="25">
        <v>45513.756944444445</v>
      </c>
      <c r="B5082" s="21">
        <v>12.235571030640701</v>
      </c>
    </row>
    <row r="5083" spans="1:2" x14ac:dyDescent="0.25">
      <c r="A5083" s="25">
        <v>45513.798611111109</v>
      </c>
      <c r="B5083" s="21">
        <v>11.315640668523701</v>
      </c>
    </row>
    <row r="5084" spans="1:2" x14ac:dyDescent="0.25">
      <c r="A5084" s="25">
        <v>45513.840277777781</v>
      </c>
      <c r="B5084" s="21">
        <v>11.2457103064067</v>
      </c>
    </row>
    <row r="5085" spans="1:2" x14ac:dyDescent="0.25">
      <c r="A5085" s="25">
        <v>45513.881944444445</v>
      </c>
      <c r="B5085" s="21">
        <v>11.1357799442897</v>
      </c>
    </row>
    <row r="5086" spans="1:2" x14ac:dyDescent="0.25">
      <c r="A5086" s="25">
        <v>45513.923611111109</v>
      </c>
      <c r="B5086" s="21">
        <v>11.065849582172699</v>
      </c>
    </row>
    <row r="5087" spans="1:2" x14ac:dyDescent="0.25">
      <c r="A5087" s="25">
        <v>45513.965277777781</v>
      </c>
      <c r="B5087" s="21">
        <v>10.6859192200557</v>
      </c>
    </row>
    <row r="5088" spans="1:2" x14ac:dyDescent="0.25">
      <c r="A5088" s="25">
        <v>45514.006944444445</v>
      </c>
      <c r="B5088" s="21">
        <v>10.3559888579387</v>
      </c>
    </row>
    <row r="5089" spans="1:2" x14ac:dyDescent="0.25">
      <c r="A5089" s="25">
        <v>45514.048611111109</v>
      </c>
      <c r="B5089" s="21">
        <v>10.116058495821701</v>
      </c>
    </row>
    <row r="5090" spans="1:2" x14ac:dyDescent="0.25">
      <c r="A5090" s="25">
        <v>45514.090277777781</v>
      </c>
      <c r="B5090" s="21">
        <v>9.9161281337047402</v>
      </c>
    </row>
    <row r="5091" spans="1:2" x14ac:dyDescent="0.25">
      <c r="A5091" s="25">
        <v>45514.131944444445</v>
      </c>
      <c r="B5091" s="21">
        <v>9.4861977715877508</v>
      </c>
    </row>
    <row r="5092" spans="1:2" x14ac:dyDescent="0.25">
      <c r="A5092" s="25">
        <v>45514.173611111109</v>
      </c>
      <c r="B5092" s="21">
        <v>9.2262674094707506</v>
      </c>
    </row>
    <row r="5093" spans="1:2" x14ac:dyDescent="0.25">
      <c r="A5093" s="25">
        <v>45514.215277777781</v>
      </c>
      <c r="B5093" s="21">
        <v>9.0263370473537599</v>
      </c>
    </row>
    <row r="5094" spans="1:2" x14ac:dyDescent="0.25">
      <c r="A5094" s="25">
        <v>45514.256944444445</v>
      </c>
      <c r="B5094" s="21">
        <v>8.7864066852367699</v>
      </c>
    </row>
    <row r="5095" spans="1:2" x14ac:dyDescent="0.25">
      <c r="A5095" s="25">
        <v>45514.298611111109</v>
      </c>
      <c r="B5095" s="21">
        <v>8.3264763231197794</v>
      </c>
    </row>
    <row r="5096" spans="1:2" x14ac:dyDescent="0.25">
      <c r="A5096" s="25">
        <v>45514.340277777781</v>
      </c>
      <c r="B5096" s="21">
        <v>8.1665459610027895</v>
      </c>
    </row>
    <row r="5097" spans="1:2" x14ac:dyDescent="0.25">
      <c r="A5097" s="25">
        <v>45514.381944444445</v>
      </c>
      <c r="B5097" s="21">
        <v>7.9666155988857899</v>
      </c>
    </row>
    <row r="5098" spans="1:2" x14ac:dyDescent="0.25">
      <c r="A5098" s="25">
        <v>45514.423611111109</v>
      </c>
      <c r="B5098" s="21">
        <v>8.2866852367688004</v>
      </c>
    </row>
    <row r="5099" spans="1:2" x14ac:dyDescent="0.25">
      <c r="A5099" s="25">
        <v>45514.465277777781</v>
      </c>
      <c r="B5099" s="21">
        <v>9.1167548746518108</v>
      </c>
    </row>
    <row r="5100" spans="1:2" x14ac:dyDescent="0.25">
      <c r="A5100" s="25">
        <v>45514.506944444445</v>
      </c>
      <c r="B5100" s="21">
        <v>10.156824512534801</v>
      </c>
    </row>
    <row r="5101" spans="1:2" x14ac:dyDescent="0.25">
      <c r="A5101" s="25">
        <v>45514.548611111109</v>
      </c>
      <c r="B5101" s="21">
        <v>9.8168941504178306</v>
      </c>
    </row>
    <row r="5102" spans="1:2" x14ac:dyDescent="0.25">
      <c r="A5102" s="25">
        <v>45514.590277777781</v>
      </c>
      <c r="B5102" s="21">
        <v>9.5969637883008403</v>
      </c>
    </row>
    <row r="5103" spans="1:2" x14ac:dyDescent="0.25">
      <c r="A5103" s="25">
        <v>45514.631944444445</v>
      </c>
      <c r="B5103" s="21">
        <v>11.0570334261838</v>
      </c>
    </row>
    <row r="5104" spans="1:2" x14ac:dyDescent="0.25">
      <c r="A5104" s="25">
        <v>45514.673611111109</v>
      </c>
      <c r="B5104" s="21">
        <v>11.6071030640669</v>
      </c>
    </row>
    <row r="5105" spans="1:2" x14ac:dyDescent="0.25">
      <c r="A5105" s="25">
        <v>45514.715277777781</v>
      </c>
      <c r="B5105" s="21">
        <v>13.197172701949899</v>
      </c>
    </row>
    <row r="5106" spans="1:2" x14ac:dyDescent="0.25">
      <c r="A5106" s="25">
        <v>45514.756944444445</v>
      </c>
      <c r="B5106" s="21">
        <v>12.9972423398329</v>
      </c>
    </row>
    <row r="5107" spans="1:2" x14ac:dyDescent="0.25">
      <c r="A5107" s="25">
        <v>45514.798611111109</v>
      </c>
      <c r="B5107" s="21">
        <v>15.4473119777159</v>
      </c>
    </row>
    <row r="5108" spans="1:2" x14ac:dyDescent="0.25">
      <c r="A5108" s="25">
        <v>45514.840277777781</v>
      </c>
      <c r="B5108" s="21">
        <v>16.067381615598901</v>
      </c>
    </row>
    <row r="5109" spans="1:2" x14ac:dyDescent="0.25">
      <c r="A5109" s="25">
        <v>45514.881944444445</v>
      </c>
      <c r="B5109" s="21">
        <v>15.067451253481901</v>
      </c>
    </row>
    <row r="5110" spans="1:2" x14ac:dyDescent="0.25">
      <c r="A5110" s="25">
        <v>45514.923611111109</v>
      </c>
      <c r="B5110" s="21">
        <v>14.0875208913649</v>
      </c>
    </row>
    <row r="5111" spans="1:2" x14ac:dyDescent="0.25">
      <c r="A5111" s="25">
        <v>45514.965277777781</v>
      </c>
      <c r="B5111" s="21">
        <v>13.9875905292479</v>
      </c>
    </row>
    <row r="5112" spans="1:2" x14ac:dyDescent="0.25">
      <c r="A5112" s="25">
        <v>45515.006944444445</v>
      </c>
      <c r="B5112" s="21">
        <v>13.9576601671309</v>
      </c>
    </row>
    <row r="5113" spans="1:2" x14ac:dyDescent="0.25">
      <c r="A5113" s="25">
        <v>45515.048611111109</v>
      </c>
      <c r="B5113" s="21">
        <v>13.9277298050139</v>
      </c>
    </row>
    <row r="5114" spans="1:2" x14ac:dyDescent="0.25">
      <c r="A5114" s="25">
        <v>45515.090277777781</v>
      </c>
      <c r="B5114" s="21">
        <v>13.467799442896901</v>
      </c>
    </row>
    <row r="5115" spans="1:2" x14ac:dyDescent="0.25">
      <c r="A5115" s="25">
        <v>45515.131944444445</v>
      </c>
      <c r="B5115" s="21">
        <v>13.1578690807799</v>
      </c>
    </row>
    <row r="5116" spans="1:2" x14ac:dyDescent="0.25">
      <c r="A5116" s="25">
        <v>45515.173611111109</v>
      </c>
      <c r="B5116" s="21">
        <v>12.907938718663001</v>
      </c>
    </row>
    <row r="5117" spans="1:2" x14ac:dyDescent="0.25">
      <c r="A5117" s="25">
        <v>45515.215277777781</v>
      </c>
      <c r="B5117" s="21">
        <v>12.138008356546001</v>
      </c>
    </row>
    <row r="5118" spans="1:2" x14ac:dyDescent="0.25">
      <c r="A5118" s="25">
        <v>45515.256944444445</v>
      </c>
      <c r="B5118" s="21">
        <v>11.928077994429</v>
      </c>
    </row>
    <row r="5119" spans="1:2" x14ac:dyDescent="0.25">
      <c r="A5119" s="25">
        <v>45515.298611111109</v>
      </c>
      <c r="B5119" s="21">
        <v>11.918147632311999</v>
      </c>
    </row>
    <row r="5120" spans="1:2" x14ac:dyDescent="0.25">
      <c r="A5120" s="25">
        <v>45515.340277777781</v>
      </c>
      <c r="B5120" s="21">
        <v>11.518217270195001</v>
      </c>
    </row>
    <row r="5121" spans="1:2" x14ac:dyDescent="0.25">
      <c r="A5121" s="25">
        <v>45515.381944444445</v>
      </c>
      <c r="B5121" s="21">
        <v>11.328286908078001</v>
      </c>
    </row>
    <row r="5122" spans="1:2" x14ac:dyDescent="0.25">
      <c r="A5122" s="25">
        <v>45515.423611111109</v>
      </c>
      <c r="B5122" s="21">
        <v>11.148356545961001</v>
      </c>
    </row>
    <row r="5123" spans="1:2" x14ac:dyDescent="0.25">
      <c r="A5123" s="25">
        <v>45515.465277777781</v>
      </c>
      <c r="B5123" s="21">
        <v>11.398426183844</v>
      </c>
    </row>
    <row r="5124" spans="1:2" x14ac:dyDescent="0.25">
      <c r="A5124" s="25">
        <v>45515.506944444445</v>
      </c>
      <c r="B5124" s="21">
        <v>11.568495821727</v>
      </c>
    </row>
    <row r="5125" spans="1:2" x14ac:dyDescent="0.25">
      <c r="A5125" s="25">
        <v>45515.548611111109</v>
      </c>
      <c r="B5125" s="21">
        <v>11.70856545961</v>
      </c>
    </row>
    <row r="5126" spans="1:2" x14ac:dyDescent="0.25">
      <c r="A5126" s="25">
        <v>45515.590277777781</v>
      </c>
      <c r="B5126" s="21">
        <v>10.528635097493</v>
      </c>
    </row>
    <row r="5127" spans="1:2" x14ac:dyDescent="0.25">
      <c r="A5127" s="25">
        <v>45515.631944444445</v>
      </c>
      <c r="B5127" s="21">
        <v>11.698704735375999</v>
      </c>
    </row>
    <row r="5128" spans="1:2" x14ac:dyDescent="0.25">
      <c r="A5128" s="25">
        <v>45515.673611111109</v>
      </c>
      <c r="B5128" s="21">
        <v>12.998774373259099</v>
      </c>
    </row>
    <row r="5129" spans="1:2" x14ac:dyDescent="0.25">
      <c r="A5129" s="25">
        <v>45515.715277777781</v>
      </c>
      <c r="B5129" s="21">
        <v>14.3388440111421</v>
      </c>
    </row>
    <row r="5130" spans="1:2" x14ac:dyDescent="0.25">
      <c r="A5130" s="25">
        <v>45515.756944444445</v>
      </c>
      <c r="B5130" s="21">
        <v>16.138913649025099</v>
      </c>
    </row>
    <row r="5131" spans="1:2" x14ac:dyDescent="0.25">
      <c r="A5131" s="25">
        <v>45515.798611111109</v>
      </c>
      <c r="B5131" s="21">
        <v>17.098983286908101</v>
      </c>
    </row>
    <row r="5132" spans="1:2" x14ac:dyDescent="0.25">
      <c r="A5132" s="25">
        <v>45515.840277777781</v>
      </c>
      <c r="B5132" s="21">
        <v>16.779052924791099</v>
      </c>
    </row>
    <row r="5133" spans="1:2" x14ac:dyDescent="0.25">
      <c r="A5133" s="25">
        <v>45515.881944444445</v>
      </c>
      <c r="B5133" s="21">
        <v>16.099122562674101</v>
      </c>
    </row>
    <row r="5134" spans="1:2" x14ac:dyDescent="0.25">
      <c r="A5134" s="25">
        <v>45515.923611111109</v>
      </c>
      <c r="B5134" s="21">
        <v>15.1991922005571</v>
      </c>
    </row>
    <row r="5135" spans="1:2" x14ac:dyDescent="0.25">
      <c r="A5135" s="25">
        <v>45515.965277777781</v>
      </c>
      <c r="B5135" s="21">
        <v>14.5092618384401</v>
      </c>
    </row>
    <row r="5136" spans="1:2" x14ac:dyDescent="0.25">
      <c r="A5136" s="25">
        <v>45516.006944444445</v>
      </c>
      <c r="B5136" s="21">
        <v>14.039331476323101</v>
      </c>
    </row>
    <row r="5137" spans="1:2" x14ac:dyDescent="0.25">
      <c r="A5137" s="25">
        <v>45516.048611111109</v>
      </c>
      <c r="B5137" s="21">
        <v>13.749401114206099</v>
      </c>
    </row>
    <row r="5138" spans="1:2" x14ac:dyDescent="0.25">
      <c r="A5138" s="25">
        <v>45516.090277777781</v>
      </c>
      <c r="B5138" s="21">
        <v>13.739470752089099</v>
      </c>
    </row>
    <row r="5139" spans="1:2" x14ac:dyDescent="0.25">
      <c r="A5139" s="25">
        <v>45516.131944444445</v>
      </c>
      <c r="B5139" s="21">
        <v>13.9195403899721</v>
      </c>
    </row>
    <row r="5140" spans="1:2" x14ac:dyDescent="0.25">
      <c r="A5140" s="25">
        <v>45516.173611111109</v>
      </c>
      <c r="B5140" s="21">
        <v>13.679610027855199</v>
      </c>
    </row>
    <row r="5141" spans="1:2" x14ac:dyDescent="0.25">
      <c r="A5141" s="25">
        <v>45516.215277777781</v>
      </c>
      <c r="B5141" s="21">
        <v>13.349679665738201</v>
      </c>
    </row>
    <row r="5142" spans="1:2" x14ac:dyDescent="0.25">
      <c r="A5142" s="25">
        <v>45516.256944444445</v>
      </c>
      <c r="B5142" s="21">
        <v>13.139749303621199</v>
      </c>
    </row>
    <row r="5143" spans="1:2" x14ac:dyDescent="0.25">
      <c r="A5143" s="25">
        <v>45516.298611111109</v>
      </c>
      <c r="B5143" s="21">
        <v>12.819818941504201</v>
      </c>
    </row>
    <row r="5144" spans="1:2" x14ac:dyDescent="0.25">
      <c r="A5144" s="25">
        <v>45516.340277777781</v>
      </c>
      <c r="B5144" s="21">
        <v>12.439888579387199</v>
      </c>
    </row>
    <row r="5145" spans="1:2" x14ac:dyDescent="0.25">
      <c r="A5145" s="25">
        <v>45516.381944444445</v>
      </c>
      <c r="B5145" s="21">
        <v>12.1399582172702</v>
      </c>
    </row>
    <row r="5146" spans="1:2" x14ac:dyDescent="0.25">
      <c r="A5146" s="25">
        <v>45516.423611111109</v>
      </c>
      <c r="B5146" s="21">
        <v>11.4800278551532</v>
      </c>
    </row>
    <row r="5147" spans="1:2" x14ac:dyDescent="0.25">
      <c r="A5147" s="25">
        <v>45516.465277777781</v>
      </c>
      <c r="B5147" s="21">
        <v>12.1000974930362</v>
      </c>
    </row>
    <row r="5148" spans="1:2" x14ac:dyDescent="0.25">
      <c r="A5148" s="25">
        <v>45516.506944444445</v>
      </c>
      <c r="B5148" s="21">
        <v>13.0201671309192</v>
      </c>
    </row>
    <row r="5149" spans="1:2" x14ac:dyDescent="0.25">
      <c r="A5149" s="25">
        <v>45516.548611111109</v>
      </c>
      <c r="B5149" s="21">
        <v>13.610236768802199</v>
      </c>
    </row>
    <row r="5150" spans="1:2" x14ac:dyDescent="0.25">
      <c r="A5150" s="25">
        <v>45516.590277777781</v>
      </c>
      <c r="B5150" s="21">
        <v>13.5503064066852</v>
      </c>
    </row>
    <row r="5151" spans="1:2" x14ac:dyDescent="0.25">
      <c r="A5151" s="25">
        <v>45516.631944444445</v>
      </c>
      <c r="B5151" s="21">
        <v>13.900376044568199</v>
      </c>
    </row>
    <row r="5152" spans="1:2" x14ac:dyDescent="0.25">
      <c r="A5152" s="25">
        <v>45516.673611111109</v>
      </c>
      <c r="B5152" s="21">
        <v>15.5804456824513</v>
      </c>
    </row>
    <row r="5153" spans="1:2" x14ac:dyDescent="0.25">
      <c r="A5153" s="25">
        <v>45516.715277777781</v>
      </c>
      <c r="B5153" s="21">
        <v>15.370515320334301</v>
      </c>
    </row>
    <row r="5154" spans="1:2" x14ac:dyDescent="0.25">
      <c r="A5154" s="25">
        <v>45516.756944444445</v>
      </c>
      <c r="B5154" s="21">
        <v>15.660584958217299</v>
      </c>
    </row>
    <row r="5155" spans="1:2" x14ac:dyDescent="0.25">
      <c r="A5155" s="25">
        <v>45516.798611111109</v>
      </c>
      <c r="B5155" s="21">
        <v>15.8806545961003</v>
      </c>
    </row>
    <row r="5156" spans="1:2" x14ac:dyDescent="0.25">
      <c r="A5156" s="25">
        <v>45516.840277777781</v>
      </c>
      <c r="B5156" s="21">
        <v>15.6107242339833</v>
      </c>
    </row>
    <row r="5157" spans="1:2" x14ac:dyDescent="0.25">
      <c r="A5157" s="25">
        <v>45516.881944444445</v>
      </c>
      <c r="B5157" s="21">
        <v>16.5707938718663</v>
      </c>
    </row>
    <row r="5158" spans="1:2" x14ac:dyDescent="0.25">
      <c r="A5158" s="25">
        <v>45516.923611111109</v>
      </c>
      <c r="B5158" s="21">
        <v>16.320863509749302</v>
      </c>
    </row>
    <row r="5159" spans="1:2" x14ac:dyDescent="0.25">
      <c r="A5159" s="25">
        <v>45516.965277777781</v>
      </c>
      <c r="B5159" s="21">
        <v>16.080933147632301</v>
      </c>
    </row>
    <row r="5160" spans="1:2" x14ac:dyDescent="0.25">
      <c r="A5160" s="25">
        <v>45517.006944444445</v>
      </c>
      <c r="B5160" s="21">
        <v>14.911002785515301</v>
      </c>
    </row>
    <row r="5161" spans="1:2" x14ac:dyDescent="0.25">
      <c r="A5161" s="25">
        <v>45517.048611111109</v>
      </c>
      <c r="B5161" s="21">
        <v>13.7410724233983</v>
      </c>
    </row>
    <row r="5162" spans="1:2" x14ac:dyDescent="0.25">
      <c r="A5162" s="25">
        <v>45517.083333333336</v>
      </c>
      <c r="B5162" s="21">
        <v>14.131130454967501</v>
      </c>
    </row>
    <row r="5163" spans="1:2" x14ac:dyDescent="0.25">
      <c r="A5163" s="25">
        <v>45517.131944444445</v>
      </c>
      <c r="B5163" s="21">
        <v>14.1412116991643</v>
      </c>
    </row>
    <row r="5164" spans="1:2" x14ac:dyDescent="0.25">
      <c r="A5164" s="25">
        <v>45517.173611111109</v>
      </c>
      <c r="B5164" s="21">
        <v>14.051281337047399</v>
      </c>
    </row>
    <row r="5165" spans="1:2" x14ac:dyDescent="0.25">
      <c r="A5165" s="25">
        <v>45517.215277777781</v>
      </c>
      <c r="B5165" s="21">
        <v>13.871350974930399</v>
      </c>
    </row>
    <row r="5166" spans="1:2" x14ac:dyDescent="0.25">
      <c r="A5166" s="25">
        <v>45517.256944444445</v>
      </c>
      <c r="B5166" s="21">
        <v>13.8114206128134</v>
      </c>
    </row>
    <row r="5167" spans="1:2" x14ac:dyDescent="0.25">
      <c r="A5167" s="25">
        <v>45517.298611111109</v>
      </c>
      <c r="B5167" s="21">
        <v>13.2114902506964</v>
      </c>
    </row>
    <row r="5168" spans="1:2" x14ac:dyDescent="0.25">
      <c r="A5168" s="25">
        <v>45517.340277777781</v>
      </c>
      <c r="B5168" s="21">
        <v>12.8515598885794</v>
      </c>
    </row>
    <row r="5169" spans="1:2" x14ac:dyDescent="0.25">
      <c r="A5169" s="25">
        <v>45517.381944444445</v>
      </c>
      <c r="B5169" s="21">
        <v>12.4916295264624</v>
      </c>
    </row>
    <row r="5170" spans="1:2" x14ac:dyDescent="0.25">
      <c r="A5170" s="25">
        <v>45517.423611111109</v>
      </c>
      <c r="B5170" s="21">
        <v>12.441699164345399</v>
      </c>
    </row>
    <row r="5171" spans="1:2" x14ac:dyDescent="0.25">
      <c r="A5171" s="25">
        <v>45517.465277777781</v>
      </c>
      <c r="B5171" s="21">
        <v>12.2417688022284</v>
      </c>
    </row>
    <row r="5172" spans="1:2" x14ac:dyDescent="0.25">
      <c r="A5172" s="25">
        <v>45517.506944444445</v>
      </c>
      <c r="B5172" s="21">
        <v>12.9518384401114</v>
      </c>
    </row>
    <row r="5173" spans="1:2" x14ac:dyDescent="0.25">
      <c r="A5173" s="25">
        <v>45517.548611111109</v>
      </c>
      <c r="B5173" s="21">
        <v>13.651908077994401</v>
      </c>
    </row>
    <row r="5174" spans="1:2" x14ac:dyDescent="0.25">
      <c r="A5174" s="25">
        <v>45517.590277777781</v>
      </c>
      <c r="B5174" s="21">
        <v>14.201977715877399</v>
      </c>
    </row>
    <row r="5175" spans="1:2" x14ac:dyDescent="0.25">
      <c r="A5175" s="25">
        <v>45517.631944444445</v>
      </c>
      <c r="B5175" s="21">
        <v>13.4020473537604</v>
      </c>
    </row>
    <row r="5176" spans="1:2" x14ac:dyDescent="0.25">
      <c r="A5176" s="25">
        <v>45517.673611111109</v>
      </c>
      <c r="B5176" s="21">
        <v>14.7821169916435</v>
      </c>
    </row>
    <row r="5177" spans="1:2" x14ac:dyDescent="0.25">
      <c r="A5177" s="25">
        <v>45517.715277777781</v>
      </c>
      <c r="B5177" s="21">
        <v>16.1021866295265</v>
      </c>
    </row>
    <row r="5178" spans="1:2" x14ac:dyDescent="0.25">
      <c r="A5178" s="25">
        <v>45517.756944444445</v>
      </c>
      <c r="B5178" s="21">
        <v>18.012256267409501</v>
      </c>
    </row>
    <row r="5179" spans="1:2" x14ac:dyDescent="0.25">
      <c r="A5179" s="25">
        <v>45517.798611111109</v>
      </c>
      <c r="B5179" s="21">
        <v>16.7223259052925</v>
      </c>
    </row>
    <row r="5180" spans="1:2" x14ac:dyDescent="0.25">
      <c r="A5180" s="25">
        <v>45517.840277777781</v>
      </c>
      <c r="B5180" s="21">
        <v>15.102395543175501</v>
      </c>
    </row>
    <row r="5181" spans="1:2" x14ac:dyDescent="0.25">
      <c r="A5181" s="25">
        <v>45517.881944444445</v>
      </c>
      <c r="B5181" s="21">
        <v>16.892465181058501</v>
      </c>
    </row>
    <row r="5182" spans="1:2" x14ac:dyDescent="0.25">
      <c r="A5182" s="25">
        <v>45517.923611111109</v>
      </c>
      <c r="B5182" s="21">
        <v>16.5825348189415</v>
      </c>
    </row>
    <row r="5183" spans="1:2" x14ac:dyDescent="0.25">
      <c r="A5183" s="25">
        <v>45517.965277777781</v>
      </c>
      <c r="B5183" s="21">
        <v>15.9726044568245</v>
      </c>
    </row>
    <row r="5184" spans="1:2" x14ac:dyDescent="0.25">
      <c r="A5184" s="25">
        <v>45518.006944444445</v>
      </c>
      <c r="B5184" s="21">
        <v>15.9926740947075</v>
      </c>
    </row>
    <row r="5185" spans="1:2" x14ac:dyDescent="0.25">
      <c r="A5185" s="25">
        <v>45518.048611111109</v>
      </c>
      <c r="B5185" s="21">
        <v>16.322743732590499</v>
      </c>
    </row>
    <row r="5186" spans="1:2" x14ac:dyDescent="0.25">
      <c r="A5186" s="25">
        <v>45518.090277777781</v>
      </c>
      <c r="B5186" s="21">
        <v>15.6228133704735</v>
      </c>
    </row>
    <row r="5187" spans="1:2" x14ac:dyDescent="0.25">
      <c r="A5187" s="25">
        <v>45518.131944444445</v>
      </c>
      <c r="B5187" s="21">
        <v>15.6728830083565</v>
      </c>
    </row>
    <row r="5188" spans="1:2" x14ac:dyDescent="0.25">
      <c r="A5188" s="25">
        <v>45518.173611111109</v>
      </c>
      <c r="B5188" s="21">
        <v>14.922952646239599</v>
      </c>
    </row>
    <row r="5189" spans="1:2" x14ac:dyDescent="0.25">
      <c r="A5189" s="25">
        <v>45518.215277777781</v>
      </c>
      <c r="B5189" s="21">
        <v>14.493022284122601</v>
      </c>
    </row>
    <row r="5190" spans="1:2" x14ac:dyDescent="0.25">
      <c r="A5190" s="25">
        <v>45518.256944444445</v>
      </c>
      <c r="B5190" s="21">
        <v>13.903091922005601</v>
      </c>
    </row>
    <row r="5191" spans="1:2" x14ac:dyDescent="0.25">
      <c r="A5191" s="25">
        <v>45518.298611111109</v>
      </c>
      <c r="B5191" s="21">
        <v>13.6031615598886</v>
      </c>
    </row>
    <row r="5192" spans="1:2" x14ac:dyDescent="0.25">
      <c r="A5192" s="25">
        <v>45518.340277777781</v>
      </c>
      <c r="B5192" s="21">
        <v>13.013231197771599</v>
      </c>
    </row>
    <row r="5193" spans="1:2" x14ac:dyDescent="0.25">
      <c r="A5193" s="25">
        <v>45518.381944444445</v>
      </c>
      <c r="B5193" s="21">
        <v>11.9533008356546</v>
      </c>
    </row>
    <row r="5194" spans="1:2" x14ac:dyDescent="0.25">
      <c r="A5194" s="25">
        <v>45518.423611111109</v>
      </c>
      <c r="B5194" s="21">
        <v>12.2933704735376</v>
      </c>
    </row>
    <row r="5195" spans="1:2" x14ac:dyDescent="0.25">
      <c r="A5195" s="25">
        <v>45518.465277777781</v>
      </c>
      <c r="B5195" s="21">
        <v>12.883440111420599</v>
      </c>
    </row>
    <row r="5196" spans="1:2" x14ac:dyDescent="0.25">
      <c r="A5196" s="25">
        <v>45518.506944444445</v>
      </c>
      <c r="B5196" s="21">
        <v>13.803509749303601</v>
      </c>
    </row>
    <row r="5197" spans="1:2" x14ac:dyDescent="0.25">
      <c r="A5197" s="25">
        <v>45518.548611111109</v>
      </c>
      <c r="B5197" s="21">
        <v>14.203579387186601</v>
      </c>
    </row>
    <row r="5198" spans="1:2" x14ac:dyDescent="0.25">
      <c r="A5198" s="25">
        <v>45518.590277777781</v>
      </c>
      <c r="B5198" s="21">
        <v>14.0536490250696</v>
      </c>
    </row>
    <row r="5199" spans="1:2" x14ac:dyDescent="0.25">
      <c r="A5199" s="25">
        <v>45518.631944444445</v>
      </c>
      <c r="B5199" s="21">
        <v>14.153718662952601</v>
      </c>
    </row>
    <row r="5200" spans="1:2" x14ac:dyDescent="0.25">
      <c r="A5200" s="25">
        <v>45518.673611111109</v>
      </c>
      <c r="B5200" s="21">
        <v>15.593788300835699</v>
      </c>
    </row>
    <row r="5201" spans="1:2" x14ac:dyDescent="0.25">
      <c r="A5201" s="25">
        <v>45518.715277777781</v>
      </c>
      <c r="B5201" s="21">
        <v>14.7238579387187</v>
      </c>
    </row>
    <row r="5202" spans="1:2" x14ac:dyDescent="0.25">
      <c r="A5202" s="25">
        <v>45518.756944444445</v>
      </c>
      <c r="B5202" s="21">
        <v>17.313927576601699</v>
      </c>
    </row>
    <row r="5203" spans="1:2" x14ac:dyDescent="0.25">
      <c r="A5203" s="25">
        <v>45518.798611111109</v>
      </c>
      <c r="B5203" s="21">
        <v>17.9239972144847</v>
      </c>
    </row>
    <row r="5204" spans="1:2" x14ac:dyDescent="0.25">
      <c r="A5204" s="25">
        <v>45518.840277777781</v>
      </c>
      <c r="B5204" s="21">
        <v>16.514066852367701</v>
      </c>
    </row>
    <row r="5205" spans="1:2" x14ac:dyDescent="0.25">
      <c r="A5205" s="25">
        <v>45518.881944444445</v>
      </c>
      <c r="B5205" s="21">
        <v>16.754136490250701</v>
      </c>
    </row>
    <row r="5206" spans="1:2" x14ac:dyDescent="0.25">
      <c r="A5206" s="25">
        <v>45518.923611111109</v>
      </c>
      <c r="B5206" s="21">
        <v>16.094206128133699</v>
      </c>
    </row>
    <row r="5207" spans="1:2" x14ac:dyDescent="0.25">
      <c r="A5207" s="25">
        <v>45518.965277777781</v>
      </c>
      <c r="B5207" s="21">
        <v>16.2742757660167</v>
      </c>
    </row>
    <row r="5208" spans="1:2" x14ac:dyDescent="0.25">
      <c r="A5208" s="25">
        <v>45519.006944444445</v>
      </c>
      <c r="B5208" s="21">
        <v>16.614345403899701</v>
      </c>
    </row>
    <row r="5209" spans="1:2" x14ac:dyDescent="0.25">
      <c r="A5209" s="25">
        <v>45519.048611111109</v>
      </c>
      <c r="B5209" s="21">
        <v>15.8444150417827</v>
      </c>
    </row>
    <row r="5210" spans="1:2" x14ac:dyDescent="0.25">
      <c r="A5210" s="25">
        <v>45519.090277777781</v>
      </c>
      <c r="B5210" s="21">
        <v>15.5444846796657</v>
      </c>
    </row>
    <row r="5211" spans="1:2" x14ac:dyDescent="0.25">
      <c r="A5211" s="25">
        <v>45519.131944444445</v>
      </c>
      <c r="B5211" s="21">
        <v>15.3945543175487</v>
      </c>
    </row>
    <row r="5212" spans="1:2" x14ac:dyDescent="0.25">
      <c r="A5212" s="25">
        <v>45519.173611111109</v>
      </c>
      <c r="B5212" s="21">
        <v>15.0946239554318</v>
      </c>
    </row>
    <row r="5213" spans="1:2" x14ac:dyDescent="0.25">
      <c r="A5213" s="25">
        <v>45519.215277777781</v>
      </c>
      <c r="B5213" s="21">
        <v>14.7946935933148</v>
      </c>
    </row>
    <row r="5214" spans="1:2" x14ac:dyDescent="0.25">
      <c r="A5214" s="25">
        <v>45519.256944444445</v>
      </c>
      <c r="B5214" s="21">
        <v>14.1147632311978</v>
      </c>
    </row>
    <row r="5215" spans="1:2" x14ac:dyDescent="0.25">
      <c r="A5215" s="25">
        <v>45519.298611111109</v>
      </c>
      <c r="B5215" s="21">
        <v>13.164832869080801</v>
      </c>
    </row>
    <row r="5216" spans="1:2" x14ac:dyDescent="0.25">
      <c r="A5216" s="25">
        <v>45519.340277777781</v>
      </c>
      <c r="B5216" s="21">
        <v>12.8449025069638</v>
      </c>
    </row>
    <row r="5217" spans="1:2" x14ac:dyDescent="0.25">
      <c r="A5217" s="25">
        <v>45519.381944444445</v>
      </c>
      <c r="B5217" s="21">
        <v>12.5749721448468</v>
      </c>
    </row>
    <row r="5218" spans="1:2" x14ac:dyDescent="0.25">
      <c r="A5218" s="25">
        <v>45519.423611111109</v>
      </c>
      <c r="B5218" s="21">
        <v>12.185041782729799</v>
      </c>
    </row>
    <row r="5219" spans="1:2" x14ac:dyDescent="0.25">
      <c r="A5219" s="25">
        <v>45519.465277777781</v>
      </c>
      <c r="B5219" s="21">
        <v>12.0651114206128</v>
      </c>
    </row>
    <row r="5220" spans="1:2" x14ac:dyDescent="0.25">
      <c r="A5220" s="25">
        <v>45519.506944444445</v>
      </c>
      <c r="B5220" s="21">
        <v>11.915181058495801</v>
      </c>
    </row>
    <row r="5221" spans="1:2" x14ac:dyDescent="0.25">
      <c r="A5221" s="25">
        <v>45519.548611111109</v>
      </c>
      <c r="B5221" s="21">
        <v>12.405250696378801</v>
      </c>
    </row>
    <row r="5222" spans="1:2" x14ac:dyDescent="0.25">
      <c r="A5222" s="25">
        <v>45519.590277777781</v>
      </c>
      <c r="B5222" s="21">
        <v>12.4253203342618</v>
      </c>
    </row>
    <row r="5223" spans="1:2" x14ac:dyDescent="0.25">
      <c r="A5223" s="25">
        <v>45519.631944444445</v>
      </c>
      <c r="B5223" s="21">
        <v>12.605389972144801</v>
      </c>
    </row>
    <row r="5224" spans="1:2" x14ac:dyDescent="0.25">
      <c r="A5224" s="25">
        <v>45519.673611111109</v>
      </c>
      <c r="B5224" s="21">
        <v>12.4554596100279</v>
      </c>
    </row>
    <row r="5225" spans="1:2" x14ac:dyDescent="0.25">
      <c r="A5225" s="25">
        <v>45519.715277777781</v>
      </c>
      <c r="B5225" s="21">
        <v>12.285529247910899</v>
      </c>
    </row>
    <row r="5226" spans="1:2" x14ac:dyDescent="0.25">
      <c r="A5226" s="25">
        <v>45519.756944444445</v>
      </c>
      <c r="B5226" s="21">
        <v>12.3855988857939</v>
      </c>
    </row>
    <row r="5227" spans="1:2" x14ac:dyDescent="0.25">
      <c r="A5227" s="25">
        <v>45519.798611111109</v>
      </c>
      <c r="B5227" s="21">
        <v>12.2956685236769</v>
      </c>
    </row>
    <row r="5228" spans="1:2" x14ac:dyDescent="0.25">
      <c r="A5228" s="25">
        <v>45519.840277777781</v>
      </c>
      <c r="B5228" s="21">
        <v>12.415738161559901</v>
      </c>
    </row>
    <row r="5229" spans="1:2" x14ac:dyDescent="0.25">
      <c r="A5229" s="25">
        <v>45519.881944444445</v>
      </c>
      <c r="B5229" s="21">
        <v>11.4958077994429</v>
      </c>
    </row>
    <row r="5230" spans="1:2" x14ac:dyDescent="0.25">
      <c r="A5230" s="25">
        <v>45519.923611111109</v>
      </c>
      <c r="B5230" s="21">
        <v>11.3958774373259</v>
      </c>
    </row>
    <row r="5231" spans="1:2" x14ac:dyDescent="0.25">
      <c r="A5231" s="25">
        <v>45519.965277777781</v>
      </c>
      <c r="B5231" s="21">
        <v>11.0659470752089</v>
      </c>
    </row>
    <row r="5232" spans="1:2" x14ac:dyDescent="0.25">
      <c r="A5232" s="25">
        <v>45520.006944444445</v>
      </c>
      <c r="B5232" s="21">
        <v>10.666016713091899</v>
      </c>
    </row>
    <row r="5233" spans="1:2" x14ac:dyDescent="0.25">
      <c r="A5233" s="25">
        <v>45520.048611111109</v>
      </c>
      <c r="B5233" s="21">
        <v>10.5260863509749</v>
      </c>
    </row>
    <row r="5234" spans="1:2" x14ac:dyDescent="0.25">
      <c r="A5234" s="25">
        <v>45520.090277777781</v>
      </c>
      <c r="B5234" s="21">
        <v>10.1061559888579</v>
      </c>
    </row>
    <row r="5235" spans="1:2" x14ac:dyDescent="0.25">
      <c r="A5235" s="25">
        <v>45520.131944444445</v>
      </c>
      <c r="B5235" s="21">
        <v>9.6762256267409494</v>
      </c>
    </row>
    <row r="5236" spans="1:2" x14ac:dyDescent="0.25">
      <c r="A5236" s="25">
        <v>45520.173611111109</v>
      </c>
      <c r="B5236" s="21">
        <v>9.5262952646239594</v>
      </c>
    </row>
    <row r="5237" spans="1:2" x14ac:dyDescent="0.25">
      <c r="A5237" s="25">
        <v>45520.215277777781</v>
      </c>
      <c r="B5237" s="21">
        <v>9.1363649025069602</v>
      </c>
    </row>
    <row r="5238" spans="1:2" x14ac:dyDescent="0.25">
      <c r="A5238" s="25">
        <v>45520.256944444445</v>
      </c>
      <c r="B5238" s="21">
        <v>8.7264345403899704</v>
      </c>
    </row>
    <row r="5239" spans="1:2" x14ac:dyDescent="0.25">
      <c r="A5239" s="25">
        <v>45520.298611111109</v>
      </c>
      <c r="B5239" s="21">
        <v>8.2365041782729804</v>
      </c>
    </row>
    <row r="5240" spans="1:2" x14ac:dyDescent="0.25">
      <c r="A5240" s="25">
        <v>45520.340277777781</v>
      </c>
      <c r="B5240" s="21">
        <v>7.8065738161559901</v>
      </c>
    </row>
    <row r="5241" spans="1:2" x14ac:dyDescent="0.25">
      <c r="A5241" s="25">
        <v>45520.381944444445</v>
      </c>
      <c r="B5241" s="21">
        <v>7.7466434540389999</v>
      </c>
    </row>
    <row r="5242" spans="1:2" x14ac:dyDescent="0.25">
      <c r="A5242" s="25">
        <v>45520.423611111109</v>
      </c>
      <c r="B5242" s="21">
        <v>7.5267130919220104</v>
      </c>
    </row>
    <row r="5243" spans="1:2" x14ac:dyDescent="0.25">
      <c r="A5243" s="25">
        <v>45520.465277777781</v>
      </c>
      <c r="B5243" s="21">
        <v>7.5267827298050101</v>
      </c>
    </row>
    <row r="5244" spans="1:2" x14ac:dyDescent="0.25">
      <c r="A5244" s="25">
        <v>45520.506944444445</v>
      </c>
      <c r="B5244" s="21">
        <v>7.7768523676880204</v>
      </c>
    </row>
    <row r="5245" spans="1:2" x14ac:dyDescent="0.25">
      <c r="A5245" s="25">
        <v>45520.548611111109</v>
      </c>
      <c r="B5245" s="21">
        <v>8.6869220055710308</v>
      </c>
    </row>
    <row r="5246" spans="1:2" x14ac:dyDescent="0.25">
      <c r="A5246" s="25">
        <v>45520.590277777781</v>
      </c>
      <c r="B5246" s="21">
        <v>9.4069916434540399</v>
      </c>
    </row>
    <row r="5247" spans="1:2" x14ac:dyDescent="0.25">
      <c r="A5247" s="25">
        <v>45520.625</v>
      </c>
      <c r="B5247" s="21">
        <v>11.0870496750232</v>
      </c>
    </row>
    <row r="5248" spans="1:2" x14ac:dyDescent="0.25">
      <c r="A5248" s="25">
        <v>45520.673611111109</v>
      </c>
      <c r="B5248" s="21">
        <v>10.8271309192201</v>
      </c>
    </row>
    <row r="5249" spans="1:2" x14ac:dyDescent="0.25">
      <c r="A5249" s="25">
        <v>45520.715277777781</v>
      </c>
      <c r="B5249" s="21">
        <v>12.0472005571031</v>
      </c>
    </row>
    <row r="5250" spans="1:2" x14ac:dyDescent="0.25">
      <c r="A5250" s="25">
        <v>45520.756944444445</v>
      </c>
      <c r="B5250" s="21">
        <v>12.737270194986101</v>
      </c>
    </row>
    <row r="5251" spans="1:2" x14ac:dyDescent="0.25">
      <c r="A5251" s="25">
        <v>45520.798611111109</v>
      </c>
      <c r="B5251" s="21">
        <v>12.6473398328691</v>
      </c>
    </row>
    <row r="5252" spans="1:2" x14ac:dyDescent="0.25">
      <c r="A5252" s="25">
        <v>45520.840277777781</v>
      </c>
      <c r="B5252" s="21">
        <v>12.437409470752099</v>
      </c>
    </row>
    <row r="5253" spans="1:2" x14ac:dyDescent="0.25">
      <c r="A5253" s="25">
        <v>45520.881944444445</v>
      </c>
      <c r="B5253" s="21">
        <v>12.167479108635099</v>
      </c>
    </row>
    <row r="5254" spans="1:2" x14ac:dyDescent="0.25">
      <c r="A5254" s="25">
        <v>45520.923611111109</v>
      </c>
      <c r="B5254" s="21">
        <v>11.647548746518099</v>
      </c>
    </row>
    <row r="5255" spans="1:2" x14ac:dyDescent="0.25">
      <c r="A5255" s="25">
        <v>45520.965277777781</v>
      </c>
      <c r="B5255" s="21">
        <v>11.3376183844011</v>
      </c>
    </row>
    <row r="5256" spans="1:2" x14ac:dyDescent="0.25">
      <c r="A5256" s="25">
        <v>45521.006944444445</v>
      </c>
      <c r="B5256" s="21">
        <v>10.7676880222841</v>
      </c>
    </row>
    <row r="5257" spans="1:2" x14ac:dyDescent="0.25">
      <c r="A5257" s="25">
        <v>45521.048611111109</v>
      </c>
      <c r="B5257" s="21">
        <v>10.357757660167101</v>
      </c>
    </row>
    <row r="5258" spans="1:2" x14ac:dyDescent="0.25">
      <c r="A5258" s="25">
        <v>45521.090277777781</v>
      </c>
      <c r="B5258" s="21">
        <v>9.7678272980501397</v>
      </c>
    </row>
    <row r="5259" spans="1:2" x14ac:dyDescent="0.25">
      <c r="A5259" s="25">
        <v>45521.131944444445</v>
      </c>
      <c r="B5259" s="21">
        <v>9.6378969359331492</v>
      </c>
    </row>
    <row r="5260" spans="1:2" x14ac:dyDescent="0.25">
      <c r="A5260" s="25">
        <v>45521.173611111109</v>
      </c>
      <c r="B5260" s="21">
        <v>9.4879665738161592</v>
      </c>
    </row>
    <row r="5261" spans="1:2" x14ac:dyDescent="0.25">
      <c r="A5261" s="25">
        <v>45521.215277777781</v>
      </c>
      <c r="B5261" s="21">
        <v>8.9880362116991606</v>
      </c>
    </row>
    <row r="5262" spans="1:2" x14ac:dyDescent="0.25">
      <c r="A5262" s="25">
        <v>45521.256944444445</v>
      </c>
      <c r="B5262" s="21">
        <v>8.6881058495821701</v>
      </c>
    </row>
    <row r="5263" spans="1:2" x14ac:dyDescent="0.25">
      <c r="A5263" s="25">
        <v>45521.298611111109</v>
      </c>
      <c r="B5263" s="21">
        <v>8.5581754874651796</v>
      </c>
    </row>
    <row r="5264" spans="1:2" x14ac:dyDescent="0.25">
      <c r="A5264" s="25">
        <v>45521.340277777781</v>
      </c>
      <c r="B5264" s="21">
        <v>8.4182451253481894</v>
      </c>
    </row>
    <row r="5265" spans="1:2" x14ac:dyDescent="0.25">
      <c r="A5265" s="25">
        <v>45521.381944444445</v>
      </c>
      <c r="B5265" s="21">
        <v>8.2883147632312006</v>
      </c>
    </row>
    <row r="5266" spans="1:2" x14ac:dyDescent="0.25">
      <c r="A5266" s="25">
        <v>45521.423611111109</v>
      </c>
      <c r="B5266" s="21">
        <v>8.8483844011142097</v>
      </c>
    </row>
    <row r="5267" spans="1:2" x14ac:dyDescent="0.25">
      <c r="A5267" s="25">
        <v>45521.465277777781</v>
      </c>
      <c r="B5267" s="21">
        <v>8.9984540389972203</v>
      </c>
    </row>
    <row r="5268" spans="1:2" x14ac:dyDescent="0.25">
      <c r="A5268" s="25">
        <v>45521.506944444445</v>
      </c>
      <c r="B5268" s="21">
        <v>8.9785236768802203</v>
      </c>
    </row>
    <row r="5269" spans="1:2" x14ac:dyDescent="0.25">
      <c r="A5269" s="25">
        <v>45521.548611111109</v>
      </c>
      <c r="B5269" s="21">
        <v>8.0285933147632296</v>
      </c>
    </row>
    <row r="5270" spans="1:2" x14ac:dyDescent="0.25">
      <c r="A5270" s="25">
        <v>45521.590277777781</v>
      </c>
      <c r="B5270" s="21">
        <v>8.6586629526462406</v>
      </c>
    </row>
    <row r="5271" spans="1:2" x14ac:dyDescent="0.25">
      <c r="A5271" s="25">
        <v>45521.631944444445</v>
      </c>
      <c r="B5271" s="21">
        <v>8.7287325905292494</v>
      </c>
    </row>
    <row r="5272" spans="1:2" x14ac:dyDescent="0.25">
      <c r="A5272" s="25">
        <v>45521.673611111109</v>
      </c>
      <c r="B5272" s="21">
        <v>10.128802228412299</v>
      </c>
    </row>
    <row r="5273" spans="1:2" x14ac:dyDescent="0.25">
      <c r="A5273" s="25">
        <v>45521.715277777781</v>
      </c>
      <c r="B5273" s="21">
        <v>9.6888718662952709</v>
      </c>
    </row>
    <row r="5274" spans="1:2" x14ac:dyDescent="0.25">
      <c r="A5274" s="25">
        <v>45521.756944444445</v>
      </c>
      <c r="B5274" s="21">
        <v>10.7389415041783</v>
      </c>
    </row>
    <row r="5275" spans="1:2" x14ac:dyDescent="0.25">
      <c r="A5275" s="25">
        <v>45521.798611111109</v>
      </c>
      <c r="B5275" s="21">
        <v>10.679011142061301</v>
      </c>
    </row>
    <row r="5276" spans="1:2" x14ac:dyDescent="0.25">
      <c r="A5276" s="25">
        <v>45521.840277777781</v>
      </c>
      <c r="B5276" s="21">
        <v>10.9190807799443</v>
      </c>
    </row>
    <row r="5277" spans="1:2" x14ac:dyDescent="0.25">
      <c r="A5277" s="25">
        <v>45521.881944444445</v>
      </c>
      <c r="B5277" s="21">
        <v>11.549150417827301</v>
      </c>
    </row>
    <row r="5278" spans="1:2" x14ac:dyDescent="0.25">
      <c r="A5278" s="25">
        <v>45521.923611111109</v>
      </c>
      <c r="B5278" s="21">
        <v>11.9892200557103</v>
      </c>
    </row>
    <row r="5279" spans="1:2" x14ac:dyDescent="0.25">
      <c r="A5279" s="25">
        <v>45521.965277777781</v>
      </c>
      <c r="B5279" s="21">
        <v>11.6492896935933</v>
      </c>
    </row>
    <row r="5280" spans="1:2" x14ac:dyDescent="0.25">
      <c r="A5280" s="25">
        <v>45522.006944444445</v>
      </c>
      <c r="B5280" s="21">
        <v>11.1793593314763</v>
      </c>
    </row>
    <row r="5281" spans="1:2" x14ac:dyDescent="0.25">
      <c r="A5281" s="25">
        <v>45522.048611111109</v>
      </c>
      <c r="B5281" s="21">
        <v>10.809428969359301</v>
      </c>
    </row>
    <row r="5282" spans="1:2" x14ac:dyDescent="0.25">
      <c r="A5282" s="25">
        <v>45522.090277777781</v>
      </c>
      <c r="B5282" s="21">
        <v>10.3094986072423</v>
      </c>
    </row>
    <row r="5283" spans="1:2" x14ac:dyDescent="0.25">
      <c r="A5283" s="25">
        <v>45522.131944444445</v>
      </c>
      <c r="B5283" s="21">
        <v>10.119568245125301</v>
      </c>
    </row>
    <row r="5284" spans="1:2" x14ac:dyDescent="0.25">
      <c r="A5284" s="25">
        <v>45522.173611111109</v>
      </c>
      <c r="B5284" s="21">
        <v>9.4396378830083592</v>
      </c>
    </row>
    <row r="5285" spans="1:2" x14ac:dyDescent="0.25">
      <c r="A5285" s="25">
        <v>45522.215277777781</v>
      </c>
      <c r="B5285" s="21">
        <v>8.9697075208913706</v>
      </c>
    </row>
    <row r="5286" spans="1:2" x14ac:dyDescent="0.25">
      <c r="A5286" s="25">
        <v>45522.256944444445</v>
      </c>
      <c r="B5286" s="21">
        <v>8.7497771587743696</v>
      </c>
    </row>
    <row r="5287" spans="1:2" x14ac:dyDescent="0.25">
      <c r="A5287" s="25">
        <v>45522.298611111109</v>
      </c>
      <c r="B5287" s="21">
        <v>8.6198467966573808</v>
      </c>
    </row>
    <row r="5288" spans="1:2" x14ac:dyDescent="0.25">
      <c r="A5288" s="25">
        <v>45522.340277777781</v>
      </c>
      <c r="B5288" s="21">
        <v>8.1999164345403894</v>
      </c>
    </row>
    <row r="5289" spans="1:2" x14ac:dyDescent="0.25">
      <c r="A5289" s="25">
        <v>45522.381944444445</v>
      </c>
      <c r="B5289" s="21">
        <v>8.3999860724234008</v>
      </c>
    </row>
    <row r="5290" spans="1:2" x14ac:dyDescent="0.25">
      <c r="A5290" s="25">
        <v>45522.423611111109</v>
      </c>
      <c r="B5290" s="21">
        <v>8.4600557103064098</v>
      </c>
    </row>
    <row r="5291" spans="1:2" x14ac:dyDescent="0.25">
      <c r="A5291" s="25">
        <v>45522.465277777781</v>
      </c>
      <c r="B5291" s="21">
        <v>9.4401253481894205</v>
      </c>
    </row>
    <row r="5292" spans="1:2" x14ac:dyDescent="0.25">
      <c r="A5292" s="25">
        <v>45522.506944444445</v>
      </c>
      <c r="B5292" s="21">
        <v>9.0201949860724202</v>
      </c>
    </row>
    <row r="5293" spans="1:2" x14ac:dyDescent="0.25">
      <c r="A5293" s="25">
        <v>45522.548611111109</v>
      </c>
      <c r="B5293" s="21">
        <v>10.590264623955401</v>
      </c>
    </row>
    <row r="5294" spans="1:2" x14ac:dyDescent="0.25">
      <c r="A5294" s="25">
        <v>45522.590277777781</v>
      </c>
      <c r="B5294" s="21">
        <v>10.6003342618384</v>
      </c>
    </row>
    <row r="5295" spans="1:2" x14ac:dyDescent="0.25">
      <c r="A5295" s="25">
        <v>45522.631944444445</v>
      </c>
      <c r="B5295" s="21">
        <v>11.380403899721401</v>
      </c>
    </row>
    <row r="5296" spans="1:2" x14ac:dyDescent="0.25">
      <c r="A5296" s="25">
        <v>45522.673611111109</v>
      </c>
      <c r="B5296" s="21">
        <v>12.5204735376045</v>
      </c>
    </row>
    <row r="5297" spans="1:2" x14ac:dyDescent="0.25">
      <c r="A5297" s="25">
        <v>45522.715277777781</v>
      </c>
      <c r="B5297" s="21">
        <v>12.2505431754875</v>
      </c>
    </row>
    <row r="5298" spans="1:2" x14ac:dyDescent="0.25">
      <c r="A5298" s="25">
        <v>45522.756944444445</v>
      </c>
      <c r="B5298" s="21">
        <v>12.880612813370499</v>
      </c>
    </row>
    <row r="5299" spans="1:2" x14ac:dyDescent="0.25">
      <c r="A5299" s="25">
        <v>45522.798611111109</v>
      </c>
      <c r="B5299" s="21">
        <v>12.7206824512535</v>
      </c>
    </row>
    <row r="5300" spans="1:2" x14ac:dyDescent="0.25">
      <c r="A5300" s="25">
        <v>45522.840277777781</v>
      </c>
      <c r="B5300" s="21">
        <v>12.670752089136499</v>
      </c>
    </row>
    <row r="5301" spans="1:2" x14ac:dyDescent="0.25">
      <c r="A5301" s="25">
        <v>45522.881944444445</v>
      </c>
      <c r="B5301" s="21">
        <v>12.510821727019501</v>
      </c>
    </row>
    <row r="5302" spans="1:2" x14ac:dyDescent="0.25">
      <c r="A5302" s="25">
        <v>45522.923611111109</v>
      </c>
      <c r="B5302" s="21">
        <v>12.050891364902499</v>
      </c>
    </row>
    <row r="5303" spans="1:2" x14ac:dyDescent="0.25">
      <c r="A5303" s="25">
        <v>45522.965277777781</v>
      </c>
      <c r="B5303" s="21">
        <v>11.7509610027855</v>
      </c>
    </row>
    <row r="5304" spans="1:2" x14ac:dyDescent="0.25">
      <c r="A5304" s="25">
        <v>45523.006944444445</v>
      </c>
      <c r="B5304" s="21">
        <v>11.191030640668499</v>
      </c>
    </row>
    <row r="5305" spans="1:2" x14ac:dyDescent="0.25">
      <c r="A5305" s="25">
        <v>45523.048611111109</v>
      </c>
      <c r="B5305" s="21">
        <v>10.841100278551499</v>
      </c>
    </row>
    <row r="5306" spans="1:2" x14ac:dyDescent="0.25">
      <c r="A5306" s="25">
        <v>45523.090277777781</v>
      </c>
      <c r="B5306" s="21">
        <v>10.6111699164345</v>
      </c>
    </row>
    <row r="5307" spans="1:2" x14ac:dyDescent="0.25">
      <c r="A5307" s="25">
        <v>45523.131944444445</v>
      </c>
      <c r="B5307" s="21">
        <v>10.2012395543175</v>
      </c>
    </row>
    <row r="5308" spans="1:2" x14ac:dyDescent="0.25">
      <c r="A5308" s="25">
        <v>45523.173611111109</v>
      </c>
      <c r="B5308" s="21">
        <v>9.6713091922005603</v>
      </c>
    </row>
    <row r="5309" spans="1:2" x14ac:dyDescent="0.25">
      <c r="A5309" s="25">
        <v>45523.215277777781</v>
      </c>
      <c r="B5309" s="21">
        <v>9.5213788300835702</v>
      </c>
    </row>
    <row r="5310" spans="1:2" x14ac:dyDescent="0.25">
      <c r="A5310" s="25">
        <v>45523.256944444445</v>
      </c>
      <c r="B5310" s="21">
        <v>9.0114484679665701</v>
      </c>
    </row>
    <row r="5311" spans="1:2" x14ac:dyDescent="0.25">
      <c r="A5311" s="25">
        <v>45523.298611111109</v>
      </c>
      <c r="B5311" s="21">
        <v>8.7415181058495808</v>
      </c>
    </row>
    <row r="5312" spans="1:2" x14ac:dyDescent="0.25">
      <c r="A5312" s="25">
        <v>45523.340277777781</v>
      </c>
      <c r="B5312" s="21">
        <v>8.6315877437325899</v>
      </c>
    </row>
    <row r="5313" spans="1:2" x14ac:dyDescent="0.25">
      <c r="A5313" s="25">
        <v>45523.381944444445</v>
      </c>
      <c r="B5313" s="21">
        <v>8.3716573816156004</v>
      </c>
    </row>
    <row r="5314" spans="1:2" x14ac:dyDescent="0.25">
      <c r="A5314" s="25">
        <v>45523.423611111109</v>
      </c>
      <c r="B5314" s="21">
        <v>9.3517270194986093</v>
      </c>
    </row>
    <row r="5315" spans="1:2" x14ac:dyDescent="0.25">
      <c r="A5315" s="25">
        <v>45523.465277777781</v>
      </c>
      <c r="B5315" s="21">
        <v>9.6017966573816196</v>
      </c>
    </row>
    <row r="5316" spans="1:2" x14ac:dyDescent="0.25">
      <c r="A5316" s="25">
        <v>45523.506944444445</v>
      </c>
      <c r="B5316" s="21">
        <v>11.301866295264601</v>
      </c>
    </row>
    <row r="5317" spans="1:2" x14ac:dyDescent="0.25">
      <c r="A5317" s="25">
        <v>45523.548611111109</v>
      </c>
      <c r="B5317" s="21">
        <v>10.711935933147601</v>
      </c>
    </row>
    <row r="5318" spans="1:2" x14ac:dyDescent="0.25">
      <c r="A5318" s="25">
        <v>45523.590277777781</v>
      </c>
      <c r="B5318" s="21">
        <v>11.7120055710306</v>
      </c>
    </row>
    <row r="5319" spans="1:2" x14ac:dyDescent="0.25">
      <c r="A5319" s="25">
        <v>45523.631944444445</v>
      </c>
      <c r="B5319" s="21">
        <v>14.3820752089136</v>
      </c>
    </row>
    <row r="5320" spans="1:2" x14ac:dyDescent="0.25">
      <c r="A5320" s="25">
        <v>45523.673611111109</v>
      </c>
      <c r="B5320" s="21">
        <v>14.4221448467967</v>
      </c>
    </row>
    <row r="5321" spans="1:2" x14ac:dyDescent="0.25">
      <c r="A5321" s="25">
        <v>45523.715277777781</v>
      </c>
      <c r="B5321" s="21">
        <v>15.272214484679701</v>
      </c>
    </row>
    <row r="5322" spans="1:2" x14ac:dyDescent="0.25">
      <c r="A5322" s="25">
        <v>45523.756944444445</v>
      </c>
      <c r="B5322" s="21">
        <v>15.492284122562699</v>
      </c>
    </row>
    <row r="5323" spans="1:2" x14ac:dyDescent="0.25">
      <c r="A5323" s="25">
        <v>45523.798611111109</v>
      </c>
      <c r="B5323" s="21">
        <v>15.2023537604457</v>
      </c>
    </row>
    <row r="5324" spans="1:2" x14ac:dyDescent="0.25">
      <c r="A5324" s="25">
        <v>45523.840277777781</v>
      </c>
      <c r="B5324" s="21">
        <v>15.792423398328699</v>
      </c>
    </row>
    <row r="5325" spans="1:2" x14ac:dyDescent="0.25">
      <c r="A5325" s="25">
        <v>45523.881944444445</v>
      </c>
      <c r="B5325" s="21">
        <v>14.8924930362117</v>
      </c>
    </row>
    <row r="5326" spans="1:2" x14ac:dyDescent="0.25">
      <c r="A5326" s="25">
        <v>45523.923611111109</v>
      </c>
      <c r="B5326" s="21">
        <v>14.8125626740947</v>
      </c>
    </row>
    <row r="5327" spans="1:2" x14ac:dyDescent="0.25">
      <c r="A5327" s="25">
        <v>45523.965277777781</v>
      </c>
      <c r="B5327" s="21">
        <v>14.5226323119777</v>
      </c>
    </row>
    <row r="5328" spans="1:2" x14ac:dyDescent="0.25">
      <c r="A5328" s="25">
        <v>45524.006944444445</v>
      </c>
      <c r="B5328" s="21">
        <v>13.982701949860701</v>
      </c>
    </row>
    <row r="5329" spans="1:2" x14ac:dyDescent="0.25">
      <c r="A5329" s="25">
        <v>45524.048611111109</v>
      </c>
      <c r="B5329" s="21">
        <v>13.702771587743699</v>
      </c>
    </row>
    <row r="5330" spans="1:2" x14ac:dyDescent="0.25">
      <c r="A5330" s="25">
        <v>45524.090277777781</v>
      </c>
      <c r="B5330" s="21">
        <v>13.032841225626701</v>
      </c>
    </row>
    <row r="5331" spans="1:2" x14ac:dyDescent="0.25">
      <c r="A5331" s="25">
        <v>45524.131944444445</v>
      </c>
      <c r="B5331" s="21">
        <v>12.552910863509799</v>
      </c>
    </row>
    <row r="5332" spans="1:2" x14ac:dyDescent="0.25">
      <c r="A5332" s="25">
        <v>45524.173611111109</v>
      </c>
      <c r="B5332" s="21">
        <v>12.202980501392799</v>
      </c>
    </row>
    <row r="5333" spans="1:2" x14ac:dyDescent="0.25">
      <c r="A5333" s="25">
        <v>45524.215277777781</v>
      </c>
      <c r="B5333" s="21">
        <v>11.9830501392758</v>
      </c>
    </row>
    <row r="5334" spans="1:2" x14ac:dyDescent="0.25">
      <c r="A5334" s="25">
        <v>45524.256944444445</v>
      </c>
      <c r="B5334" s="21">
        <v>11.673119777158799</v>
      </c>
    </row>
    <row r="5335" spans="1:2" x14ac:dyDescent="0.25">
      <c r="A5335" s="25">
        <v>45524.298611111109</v>
      </c>
      <c r="B5335" s="21">
        <v>11.4531894150418</v>
      </c>
    </row>
    <row r="5336" spans="1:2" x14ac:dyDescent="0.25">
      <c r="A5336" s="25">
        <v>45524.340277777781</v>
      </c>
      <c r="B5336" s="21">
        <v>11.1732590529248</v>
      </c>
    </row>
    <row r="5337" spans="1:2" x14ac:dyDescent="0.25">
      <c r="A5337" s="25">
        <v>45524.381944444445</v>
      </c>
      <c r="B5337" s="21">
        <v>10.7533286908078</v>
      </c>
    </row>
    <row r="5338" spans="1:2" x14ac:dyDescent="0.25">
      <c r="A5338" s="25">
        <v>45524.423611111109</v>
      </c>
      <c r="B5338" s="21">
        <v>11.043398328690801</v>
      </c>
    </row>
    <row r="5339" spans="1:2" x14ac:dyDescent="0.25">
      <c r="A5339" s="25">
        <v>45524.465277777781</v>
      </c>
      <c r="B5339" s="21">
        <v>11.263467966573799</v>
      </c>
    </row>
    <row r="5340" spans="1:2" x14ac:dyDescent="0.25">
      <c r="A5340" s="25">
        <v>45524.506944444445</v>
      </c>
      <c r="B5340" s="21">
        <v>11.813537604456799</v>
      </c>
    </row>
    <row r="5341" spans="1:2" x14ac:dyDescent="0.25">
      <c r="A5341" s="25">
        <v>45524.548611111109</v>
      </c>
      <c r="B5341" s="21">
        <v>12.383607242339799</v>
      </c>
    </row>
    <row r="5342" spans="1:2" x14ac:dyDescent="0.25">
      <c r="A5342" s="25">
        <v>45524.590277777781</v>
      </c>
      <c r="B5342" s="21">
        <v>13.643676880222801</v>
      </c>
    </row>
    <row r="5343" spans="1:2" x14ac:dyDescent="0.25">
      <c r="A5343" s="25">
        <v>45524.631944444445</v>
      </c>
      <c r="B5343" s="21">
        <v>15.7837465181059</v>
      </c>
    </row>
    <row r="5344" spans="1:2" x14ac:dyDescent="0.25">
      <c r="A5344" s="25">
        <v>45524.673611111109</v>
      </c>
      <c r="B5344" s="21">
        <v>18.213816155988901</v>
      </c>
    </row>
    <row r="5345" spans="1:2" x14ac:dyDescent="0.25">
      <c r="A5345" s="25">
        <v>45524.715277777781</v>
      </c>
      <c r="B5345" s="21">
        <v>19.313885793871901</v>
      </c>
    </row>
    <row r="5346" spans="1:2" x14ac:dyDescent="0.25">
      <c r="A5346" s="25">
        <v>45524.756944444445</v>
      </c>
      <c r="B5346" s="21">
        <v>19.213955431754901</v>
      </c>
    </row>
    <row r="5347" spans="1:2" x14ac:dyDescent="0.25">
      <c r="A5347" s="25">
        <v>45524.798611111109</v>
      </c>
      <c r="B5347" s="21">
        <v>17.184025069637901</v>
      </c>
    </row>
    <row r="5348" spans="1:2" x14ac:dyDescent="0.25">
      <c r="A5348" s="25">
        <v>45524.840277777781</v>
      </c>
      <c r="B5348" s="21">
        <v>18.274094707520899</v>
      </c>
    </row>
    <row r="5349" spans="1:2" x14ac:dyDescent="0.25">
      <c r="A5349" s="25">
        <v>45524.881944444445</v>
      </c>
      <c r="B5349" s="21">
        <v>17.394164345403901</v>
      </c>
    </row>
    <row r="5350" spans="1:2" x14ac:dyDescent="0.25">
      <c r="A5350" s="25">
        <v>45524.923611111109</v>
      </c>
      <c r="B5350" s="21">
        <v>16.204233983286901</v>
      </c>
    </row>
    <row r="5351" spans="1:2" x14ac:dyDescent="0.25">
      <c r="A5351" s="25">
        <v>45524.965277777781</v>
      </c>
      <c r="B5351" s="21">
        <v>16.124303621169901</v>
      </c>
    </row>
    <row r="5352" spans="1:2" x14ac:dyDescent="0.25">
      <c r="A5352" s="25">
        <v>45525.006944444445</v>
      </c>
      <c r="B5352" s="21">
        <v>15.3043732590529</v>
      </c>
    </row>
    <row r="5353" spans="1:2" x14ac:dyDescent="0.25">
      <c r="A5353" s="25">
        <v>45525.048611111109</v>
      </c>
      <c r="B5353" s="21">
        <v>15.074442896935899</v>
      </c>
    </row>
    <row r="5354" spans="1:2" x14ac:dyDescent="0.25">
      <c r="A5354" s="25">
        <v>45525.090277777781</v>
      </c>
      <c r="B5354" s="21">
        <v>14.6945125348189</v>
      </c>
    </row>
    <row r="5355" spans="1:2" x14ac:dyDescent="0.25">
      <c r="A5355" s="25">
        <v>45525.131944444445</v>
      </c>
      <c r="B5355" s="21">
        <v>14.484582172702</v>
      </c>
    </row>
    <row r="5356" spans="1:2" x14ac:dyDescent="0.25">
      <c r="A5356" s="25">
        <v>45525.173611111109</v>
      </c>
      <c r="B5356" s="21">
        <v>14.414651810584999</v>
      </c>
    </row>
    <row r="5357" spans="1:2" x14ac:dyDescent="0.25">
      <c r="A5357" s="25">
        <v>45525.215277777781</v>
      </c>
      <c r="B5357" s="21">
        <v>14.194721448468</v>
      </c>
    </row>
    <row r="5358" spans="1:2" x14ac:dyDescent="0.25">
      <c r="A5358" s="25">
        <v>45525.256944444445</v>
      </c>
      <c r="B5358" s="21">
        <v>13.904791086351</v>
      </c>
    </row>
    <row r="5359" spans="1:2" x14ac:dyDescent="0.25">
      <c r="A5359" s="25">
        <v>45525.298611111109</v>
      </c>
      <c r="B5359" s="21">
        <v>13.674860724234</v>
      </c>
    </row>
    <row r="5360" spans="1:2" x14ac:dyDescent="0.25">
      <c r="A5360" s="25">
        <v>45525.340277777781</v>
      </c>
      <c r="B5360" s="21">
        <v>13.454930362117</v>
      </c>
    </row>
    <row r="5361" spans="1:2" x14ac:dyDescent="0.25">
      <c r="A5361" s="25">
        <v>45525.381944444445</v>
      </c>
      <c r="B5361" s="21">
        <v>13.195</v>
      </c>
    </row>
    <row r="5362" spans="1:2" x14ac:dyDescent="0.25">
      <c r="A5362" s="25">
        <v>45525.423611111109</v>
      </c>
      <c r="B5362" s="21">
        <v>13.505069637883</v>
      </c>
    </row>
    <row r="5363" spans="1:2" x14ac:dyDescent="0.25">
      <c r="A5363" s="25">
        <v>45525.465277777781</v>
      </c>
      <c r="B5363" s="21">
        <v>12.745139275766</v>
      </c>
    </row>
    <row r="5364" spans="1:2" x14ac:dyDescent="0.25">
      <c r="A5364" s="25">
        <v>45525.506944444445</v>
      </c>
      <c r="B5364" s="21">
        <v>14.355208913648999</v>
      </c>
    </row>
    <row r="5365" spans="1:2" x14ac:dyDescent="0.25">
      <c r="A5365" s="25">
        <v>45525.548611111109</v>
      </c>
      <c r="B5365" s="21">
        <v>15.625278551532</v>
      </c>
    </row>
    <row r="5366" spans="1:2" x14ac:dyDescent="0.25">
      <c r="A5366" s="25">
        <v>45525.590277777781</v>
      </c>
      <c r="B5366" s="21">
        <v>15.475348189415</v>
      </c>
    </row>
    <row r="5367" spans="1:2" x14ac:dyDescent="0.25">
      <c r="A5367" s="25">
        <v>45525.631944444445</v>
      </c>
      <c r="B5367" s="21">
        <v>15.205417827298101</v>
      </c>
    </row>
    <row r="5368" spans="1:2" x14ac:dyDescent="0.25">
      <c r="A5368" s="25">
        <v>45525.673611111109</v>
      </c>
      <c r="B5368" s="21">
        <v>17.895487465181098</v>
      </c>
    </row>
    <row r="5369" spans="1:2" x14ac:dyDescent="0.25">
      <c r="A5369" s="25">
        <v>45525.715277777781</v>
      </c>
      <c r="B5369" s="21">
        <v>17.575557103064099</v>
      </c>
    </row>
    <row r="5370" spans="1:2" x14ac:dyDescent="0.25">
      <c r="A5370" s="25">
        <v>45525.756944444445</v>
      </c>
      <c r="B5370" s="21">
        <v>20.1856267409471</v>
      </c>
    </row>
    <row r="5371" spans="1:2" x14ac:dyDescent="0.25">
      <c r="A5371" s="25">
        <v>45525.798611111109</v>
      </c>
      <c r="B5371" s="21">
        <v>16.485696378830099</v>
      </c>
    </row>
    <row r="5372" spans="1:2" x14ac:dyDescent="0.25">
      <c r="A5372" s="25">
        <v>45525.840277777781</v>
      </c>
      <c r="B5372" s="21">
        <v>18.7357660167131</v>
      </c>
    </row>
    <row r="5373" spans="1:2" x14ac:dyDescent="0.25">
      <c r="A5373" s="25">
        <v>45525.881944444445</v>
      </c>
      <c r="B5373" s="21">
        <v>21.075835654596101</v>
      </c>
    </row>
    <row r="5374" spans="1:2" x14ac:dyDescent="0.25">
      <c r="A5374" s="25">
        <v>45525.923611111109</v>
      </c>
      <c r="B5374" s="21">
        <v>21.0559052924791</v>
      </c>
    </row>
    <row r="5375" spans="1:2" x14ac:dyDescent="0.25">
      <c r="A5375" s="25">
        <v>45525.965277777781</v>
      </c>
      <c r="B5375" s="21">
        <v>20.6159749303621</v>
      </c>
    </row>
    <row r="5376" spans="1:2" x14ac:dyDescent="0.25">
      <c r="A5376" s="25">
        <v>45526.006944444445</v>
      </c>
      <c r="B5376" s="21">
        <v>19.276044568245101</v>
      </c>
    </row>
    <row r="5377" spans="1:2" x14ac:dyDescent="0.25">
      <c r="A5377" s="25">
        <v>45526.048611111109</v>
      </c>
      <c r="B5377" s="21">
        <v>18.356114206128101</v>
      </c>
    </row>
    <row r="5378" spans="1:2" x14ac:dyDescent="0.25">
      <c r="A5378" s="25">
        <v>45526.090277777781</v>
      </c>
      <c r="B5378" s="21">
        <v>17.216183844011098</v>
      </c>
    </row>
    <row r="5379" spans="1:2" x14ac:dyDescent="0.25">
      <c r="A5379" s="25">
        <v>45526.131944444445</v>
      </c>
      <c r="B5379" s="21">
        <v>16.296253481894201</v>
      </c>
    </row>
    <row r="5380" spans="1:2" x14ac:dyDescent="0.25">
      <c r="A5380" s="25">
        <v>45526.173611111109</v>
      </c>
      <c r="B5380" s="21">
        <v>16.386323119777199</v>
      </c>
    </row>
    <row r="5381" spans="1:2" x14ac:dyDescent="0.25">
      <c r="A5381" s="25">
        <v>45526.215277777781</v>
      </c>
      <c r="B5381" s="21">
        <v>16.326392757660201</v>
      </c>
    </row>
    <row r="5382" spans="1:2" x14ac:dyDescent="0.25">
      <c r="A5382" s="25">
        <v>45526.256944444445</v>
      </c>
      <c r="B5382" s="21">
        <v>16.016462395543201</v>
      </c>
    </row>
    <row r="5383" spans="1:2" x14ac:dyDescent="0.25">
      <c r="A5383" s="25">
        <v>45526.298611111109</v>
      </c>
      <c r="B5383" s="21">
        <v>16.086532033426199</v>
      </c>
    </row>
    <row r="5384" spans="1:2" x14ac:dyDescent="0.25">
      <c r="A5384" s="25">
        <v>45526.340277777781</v>
      </c>
      <c r="B5384" s="21">
        <v>16.416601671309198</v>
      </c>
    </row>
    <row r="5385" spans="1:2" x14ac:dyDescent="0.25">
      <c r="A5385" s="25">
        <v>45526.381944444445</v>
      </c>
      <c r="B5385" s="21">
        <v>15.5866713091922</v>
      </c>
    </row>
    <row r="5386" spans="1:2" x14ac:dyDescent="0.25">
      <c r="A5386" s="25">
        <v>45526.423611111109</v>
      </c>
      <c r="B5386" s="21">
        <v>15.2967409470752</v>
      </c>
    </row>
    <row r="5387" spans="1:2" x14ac:dyDescent="0.25">
      <c r="A5387" s="25">
        <v>45526.465277777781</v>
      </c>
      <c r="B5387" s="21">
        <v>14.9768105849582</v>
      </c>
    </row>
    <row r="5388" spans="1:2" x14ac:dyDescent="0.25">
      <c r="A5388" s="25">
        <v>45526.506944444445</v>
      </c>
      <c r="B5388" s="21">
        <v>16.806880222841201</v>
      </c>
    </row>
    <row r="5389" spans="1:2" x14ac:dyDescent="0.25">
      <c r="A5389" s="25">
        <v>45526.548611111109</v>
      </c>
      <c r="B5389" s="21">
        <v>17.826949860724199</v>
      </c>
    </row>
    <row r="5390" spans="1:2" x14ac:dyDescent="0.25">
      <c r="A5390" s="25">
        <v>45526.590277777781</v>
      </c>
      <c r="B5390" s="21">
        <v>17.597019498607199</v>
      </c>
    </row>
    <row r="5391" spans="1:2" x14ac:dyDescent="0.25">
      <c r="A5391" s="25">
        <v>45526.631944444445</v>
      </c>
      <c r="B5391" s="21">
        <v>17.6570891364902</v>
      </c>
    </row>
    <row r="5392" spans="1:2" x14ac:dyDescent="0.25">
      <c r="A5392" s="25">
        <v>45526.673611111109</v>
      </c>
      <c r="B5392" s="21">
        <v>18.007158774373298</v>
      </c>
    </row>
    <row r="5393" spans="1:2" x14ac:dyDescent="0.25">
      <c r="A5393" s="25">
        <v>45526.715277777781</v>
      </c>
      <c r="B5393" s="21">
        <v>17.777228412256299</v>
      </c>
    </row>
    <row r="5394" spans="1:2" x14ac:dyDescent="0.25">
      <c r="A5394" s="25">
        <v>45526.756944444445</v>
      </c>
      <c r="B5394" s="21">
        <v>18.3172980501393</v>
      </c>
    </row>
    <row r="5395" spans="1:2" x14ac:dyDescent="0.25">
      <c r="A5395" s="25">
        <v>45526.798611111109</v>
      </c>
      <c r="B5395" s="21">
        <v>17.657367688022301</v>
      </c>
    </row>
    <row r="5396" spans="1:2" x14ac:dyDescent="0.25">
      <c r="A5396" s="25">
        <v>45526.840277777781</v>
      </c>
      <c r="B5396" s="21">
        <v>17.497437325905299</v>
      </c>
    </row>
    <row r="5397" spans="1:2" x14ac:dyDescent="0.25">
      <c r="A5397" s="25">
        <v>45526.881944444445</v>
      </c>
      <c r="B5397" s="21">
        <v>18.1075069637883</v>
      </c>
    </row>
    <row r="5398" spans="1:2" x14ac:dyDescent="0.25">
      <c r="A5398" s="25">
        <v>45526.923611111109</v>
      </c>
      <c r="B5398" s="21">
        <v>18.8075766016713</v>
      </c>
    </row>
    <row r="5399" spans="1:2" x14ac:dyDescent="0.25">
      <c r="A5399" s="25">
        <v>45526.965277777781</v>
      </c>
      <c r="B5399" s="21">
        <v>18.117646239554301</v>
      </c>
    </row>
    <row r="5400" spans="1:2" x14ac:dyDescent="0.25">
      <c r="A5400" s="25">
        <v>45527.006944444445</v>
      </c>
      <c r="B5400" s="21">
        <v>17.8777158774373</v>
      </c>
    </row>
    <row r="5401" spans="1:2" x14ac:dyDescent="0.25">
      <c r="A5401" s="25">
        <v>45527.048611111109</v>
      </c>
      <c r="B5401" s="21">
        <v>17.637785515320299</v>
      </c>
    </row>
    <row r="5402" spans="1:2" x14ac:dyDescent="0.25">
      <c r="A5402" s="25">
        <v>45527.090277777781</v>
      </c>
      <c r="B5402" s="21">
        <v>16.877855153203299</v>
      </c>
    </row>
    <row r="5403" spans="1:2" x14ac:dyDescent="0.25">
      <c r="A5403" s="25">
        <v>45527.131944444445</v>
      </c>
      <c r="B5403" s="21">
        <v>16.4879247910864</v>
      </c>
    </row>
    <row r="5404" spans="1:2" x14ac:dyDescent="0.25">
      <c r="A5404" s="25">
        <v>45527.173611111109</v>
      </c>
      <c r="B5404" s="21">
        <v>15.7979944289694</v>
      </c>
    </row>
    <row r="5405" spans="1:2" x14ac:dyDescent="0.25">
      <c r="A5405" s="25">
        <v>45527.215277777781</v>
      </c>
      <c r="B5405" s="21">
        <v>16.8580640668524</v>
      </c>
    </row>
    <row r="5406" spans="1:2" x14ac:dyDescent="0.25">
      <c r="A5406" s="25">
        <v>45527.256944444445</v>
      </c>
      <c r="B5406" s="21">
        <v>16.628133704735401</v>
      </c>
    </row>
    <row r="5407" spans="1:2" x14ac:dyDescent="0.25">
      <c r="A5407" s="25">
        <v>45527.298611111109</v>
      </c>
      <c r="B5407" s="21">
        <v>15.948203342618401</v>
      </c>
    </row>
    <row r="5408" spans="1:2" x14ac:dyDescent="0.25">
      <c r="A5408" s="25">
        <v>45527.340277777781</v>
      </c>
      <c r="B5408" s="21">
        <v>15.7782729805014</v>
      </c>
    </row>
    <row r="5409" spans="1:2" x14ac:dyDescent="0.25">
      <c r="A5409" s="25">
        <v>45527.381944444445</v>
      </c>
      <c r="B5409" s="21">
        <v>15.748342618384401</v>
      </c>
    </row>
    <row r="5410" spans="1:2" x14ac:dyDescent="0.25">
      <c r="A5410" s="25">
        <v>45527.423611111109</v>
      </c>
      <c r="B5410" s="21">
        <v>15.648412256267401</v>
      </c>
    </row>
    <row r="5411" spans="1:2" x14ac:dyDescent="0.25">
      <c r="A5411" s="25">
        <v>45527.465277777781</v>
      </c>
      <c r="B5411" s="21">
        <v>15.2484818941504</v>
      </c>
    </row>
    <row r="5412" spans="1:2" x14ac:dyDescent="0.25">
      <c r="A5412" s="25">
        <v>45527.506944444445</v>
      </c>
      <c r="B5412" s="21">
        <v>15.8085515320334</v>
      </c>
    </row>
    <row r="5413" spans="1:2" x14ac:dyDescent="0.25">
      <c r="A5413" s="25">
        <v>45527.548611111109</v>
      </c>
      <c r="B5413" s="21">
        <v>16.528621169916399</v>
      </c>
    </row>
    <row r="5414" spans="1:2" x14ac:dyDescent="0.25">
      <c r="A5414" s="25">
        <v>45527.590277777781</v>
      </c>
      <c r="B5414" s="21">
        <v>17.318690807799399</v>
      </c>
    </row>
    <row r="5415" spans="1:2" x14ac:dyDescent="0.25">
      <c r="A5415" s="25">
        <v>45527.631944444445</v>
      </c>
      <c r="B5415" s="21">
        <v>16.778760445682501</v>
      </c>
    </row>
    <row r="5416" spans="1:2" x14ac:dyDescent="0.25">
      <c r="A5416" s="25">
        <v>45527.673611111109</v>
      </c>
      <c r="B5416" s="21">
        <v>16.498830083565501</v>
      </c>
    </row>
    <row r="5417" spans="1:2" x14ac:dyDescent="0.25">
      <c r="A5417" s="25">
        <v>45527.715277777781</v>
      </c>
      <c r="B5417" s="21">
        <v>18.8488997214485</v>
      </c>
    </row>
    <row r="5418" spans="1:2" x14ac:dyDescent="0.25">
      <c r="A5418" s="25">
        <v>45527.756944444445</v>
      </c>
      <c r="B5418" s="21">
        <v>19.638969359331501</v>
      </c>
    </row>
    <row r="5419" spans="1:2" x14ac:dyDescent="0.25">
      <c r="A5419" s="25">
        <v>45527.798611111109</v>
      </c>
      <c r="B5419" s="21">
        <v>19.549038997214499</v>
      </c>
    </row>
    <row r="5420" spans="1:2" x14ac:dyDescent="0.25">
      <c r="A5420" s="25">
        <v>45527.840277777781</v>
      </c>
      <c r="B5420" s="21">
        <v>19.449108635097499</v>
      </c>
    </row>
    <row r="5421" spans="1:2" x14ac:dyDescent="0.25">
      <c r="A5421" s="25">
        <v>45527.881944444445</v>
      </c>
      <c r="B5421" s="21">
        <v>19.319178272980501</v>
      </c>
    </row>
    <row r="5422" spans="1:2" x14ac:dyDescent="0.25">
      <c r="A5422" s="25">
        <v>45527.923611111109</v>
      </c>
      <c r="B5422" s="21">
        <v>18.769247910863498</v>
      </c>
    </row>
    <row r="5423" spans="1:2" x14ac:dyDescent="0.25">
      <c r="A5423" s="25">
        <v>45527.965277777781</v>
      </c>
      <c r="B5423" s="21">
        <v>18.349317548746502</v>
      </c>
    </row>
    <row r="5424" spans="1:2" x14ac:dyDescent="0.25">
      <c r="A5424" s="25">
        <v>45528.006944444445</v>
      </c>
      <c r="B5424" s="21">
        <v>18.1493871866295</v>
      </c>
    </row>
    <row r="5425" spans="1:2" x14ac:dyDescent="0.25">
      <c r="A5425" s="25">
        <v>45528.048611111109</v>
      </c>
      <c r="B5425" s="21">
        <v>18.0494568245125</v>
      </c>
    </row>
    <row r="5426" spans="1:2" x14ac:dyDescent="0.25">
      <c r="A5426" s="25">
        <v>45528.090277777781</v>
      </c>
      <c r="B5426" s="21">
        <v>17.569526462395501</v>
      </c>
    </row>
    <row r="5427" spans="1:2" x14ac:dyDescent="0.25">
      <c r="A5427" s="25">
        <v>45528.131944444445</v>
      </c>
      <c r="B5427" s="21">
        <v>16.839596100278602</v>
      </c>
    </row>
    <row r="5428" spans="1:2" x14ac:dyDescent="0.25">
      <c r="A5428" s="25">
        <v>45528.173611111109</v>
      </c>
      <c r="B5428" s="21">
        <v>16.609665738161599</v>
      </c>
    </row>
    <row r="5429" spans="1:2" x14ac:dyDescent="0.25">
      <c r="A5429" s="25">
        <v>45528.208333333336</v>
      </c>
      <c r="B5429" s="21">
        <v>15.5797237697307</v>
      </c>
    </row>
    <row r="5430" spans="1:2" x14ac:dyDescent="0.25">
      <c r="A5430" s="25">
        <v>45528.256944444445</v>
      </c>
      <c r="B5430" s="21">
        <v>15.499805013927601</v>
      </c>
    </row>
    <row r="5431" spans="1:2" x14ac:dyDescent="0.25">
      <c r="A5431" s="25">
        <v>45528.298611111109</v>
      </c>
      <c r="B5431" s="21">
        <v>14.7498746518106</v>
      </c>
    </row>
    <row r="5432" spans="1:2" x14ac:dyDescent="0.25">
      <c r="A5432" s="25">
        <v>45528.340277777781</v>
      </c>
      <c r="B5432" s="21">
        <v>15.0099442896936</v>
      </c>
    </row>
    <row r="5433" spans="1:2" x14ac:dyDescent="0.25">
      <c r="A5433" s="25">
        <v>45528.381944444445</v>
      </c>
      <c r="B5433" s="21">
        <v>14.860013927576601</v>
      </c>
    </row>
    <row r="5434" spans="1:2" x14ac:dyDescent="0.25">
      <c r="A5434" s="25">
        <v>45528.423611111109</v>
      </c>
      <c r="B5434" s="21">
        <v>14.570083565459599</v>
      </c>
    </row>
    <row r="5435" spans="1:2" x14ac:dyDescent="0.25">
      <c r="A5435" s="25">
        <v>45528.465277777781</v>
      </c>
      <c r="B5435" s="21">
        <v>14.980153203342599</v>
      </c>
    </row>
    <row r="5436" spans="1:2" x14ac:dyDescent="0.25">
      <c r="A5436" s="25">
        <v>45528.506944444445</v>
      </c>
      <c r="B5436" s="21">
        <v>16.1102228412256</v>
      </c>
    </row>
    <row r="5437" spans="1:2" x14ac:dyDescent="0.25">
      <c r="A5437" s="25">
        <v>45528.548611111109</v>
      </c>
      <c r="B5437" s="21">
        <v>16.800292479108599</v>
      </c>
    </row>
    <row r="5438" spans="1:2" x14ac:dyDescent="0.25">
      <c r="A5438" s="25">
        <v>45528.590277777781</v>
      </c>
      <c r="B5438" s="21">
        <v>16.9603621169916</v>
      </c>
    </row>
    <row r="5439" spans="1:2" x14ac:dyDescent="0.25">
      <c r="A5439" s="25">
        <v>45528.631944444445</v>
      </c>
      <c r="B5439" s="21">
        <v>18.130431754874699</v>
      </c>
    </row>
    <row r="5440" spans="1:2" x14ac:dyDescent="0.25">
      <c r="A5440" s="25">
        <v>45528.673611111109</v>
      </c>
      <c r="B5440" s="21">
        <v>15.040501392757699</v>
      </c>
    </row>
    <row r="5441" spans="1:2" x14ac:dyDescent="0.25">
      <c r="A5441" s="25">
        <v>45528.715277777781</v>
      </c>
      <c r="B5441" s="21">
        <v>16.950571030640699</v>
      </c>
    </row>
    <row r="5442" spans="1:2" x14ac:dyDescent="0.25">
      <c r="A5442" s="25">
        <v>45528.756944444445</v>
      </c>
      <c r="B5442" s="21">
        <v>18.2206406685237</v>
      </c>
    </row>
    <row r="5443" spans="1:2" x14ac:dyDescent="0.25">
      <c r="A5443" s="25">
        <v>45528.798611111109</v>
      </c>
      <c r="B5443" s="21">
        <v>17.860710306406698</v>
      </c>
    </row>
    <row r="5444" spans="1:2" x14ac:dyDescent="0.25">
      <c r="A5444" s="25">
        <v>45528.840277777781</v>
      </c>
      <c r="B5444" s="21">
        <v>18.320779944289701</v>
      </c>
    </row>
    <row r="5445" spans="1:2" x14ac:dyDescent="0.25">
      <c r="A5445" s="25">
        <v>45528.881944444445</v>
      </c>
      <c r="B5445" s="21">
        <v>18.780849582172699</v>
      </c>
    </row>
    <row r="5446" spans="1:2" x14ac:dyDescent="0.25">
      <c r="A5446" s="25">
        <v>45528.923611111109</v>
      </c>
      <c r="B5446" s="21">
        <v>17.130919220055699</v>
      </c>
    </row>
    <row r="5447" spans="1:2" x14ac:dyDescent="0.25">
      <c r="A5447" s="25">
        <v>45528.965277777781</v>
      </c>
      <c r="B5447" s="21">
        <v>16.8109888579387</v>
      </c>
    </row>
    <row r="5448" spans="1:2" x14ac:dyDescent="0.25">
      <c r="A5448" s="25">
        <v>45529.006944444445</v>
      </c>
      <c r="B5448" s="21">
        <v>17.7110584958217</v>
      </c>
    </row>
    <row r="5449" spans="1:2" x14ac:dyDescent="0.25">
      <c r="A5449" s="25">
        <v>45529.048611111109</v>
      </c>
      <c r="B5449" s="21">
        <v>17.151128133704699</v>
      </c>
    </row>
    <row r="5450" spans="1:2" x14ac:dyDescent="0.25">
      <c r="A5450" s="25">
        <v>45529.090277777781</v>
      </c>
      <c r="B5450" s="21">
        <v>16.541197771587701</v>
      </c>
    </row>
    <row r="5451" spans="1:2" x14ac:dyDescent="0.25">
      <c r="A5451" s="25">
        <v>45529.131944444445</v>
      </c>
      <c r="B5451" s="21">
        <v>16.341267409470799</v>
      </c>
    </row>
    <row r="5452" spans="1:2" x14ac:dyDescent="0.25">
      <c r="A5452" s="25">
        <v>45529.173611111109</v>
      </c>
      <c r="B5452" s="21">
        <v>15.9413370473538</v>
      </c>
    </row>
    <row r="5453" spans="1:2" x14ac:dyDescent="0.25">
      <c r="A5453" s="25">
        <v>45529.215277777781</v>
      </c>
      <c r="B5453" s="21">
        <v>15.5114066852368</v>
      </c>
    </row>
    <row r="5454" spans="1:2" x14ac:dyDescent="0.25">
      <c r="A5454" s="25">
        <v>45529.256944444445</v>
      </c>
      <c r="B5454" s="21">
        <v>15.621476323119801</v>
      </c>
    </row>
    <row r="5455" spans="1:2" x14ac:dyDescent="0.25">
      <c r="A5455" s="25">
        <v>45529.298611111109</v>
      </c>
      <c r="B5455" s="21">
        <v>15.181545961002801</v>
      </c>
    </row>
    <row r="5456" spans="1:2" x14ac:dyDescent="0.25">
      <c r="A5456" s="25">
        <v>45529.340277777781</v>
      </c>
      <c r="B5456" s="21">
        <v>15.3816155988858</v>
      </c>
    </row>
    <row r="5457" spans="1:2" x14ac:dyDescent="0.25">
      <c r="A5457" s="25">
        <v>45529.381944444445</v>
      </c>
      <c r="B5457" s="21">
        <v>15.321685236768801</v>
      </c>
    </row>
    <row r="5458" spans="1:2" x14ac:dyDescent="0.25">
      <c r="A5458" s="25">
        <v>45529.423611111109</v>
      </c>
      <c r="B5458" s="21">
        <v>16.041754874651801</v>
      </c>
    </row>
    <row r="5459" spans="1:2" x14ac:dyDescent="0.25">
      <c r="A5459" s="25">
        <v>45529.465277777781</v>
      </c>
      <c r="B5459" s="21">
        <v>16.191824512534801</v>
      </c>
    </row>
    <row r="5460" spans="1:2" x14ac:dyDescent="0.25">
      <c r="A5460" s="25">
        <v>45529.506944444445</v>
      </c>
      <c r="B5460" s="21">
        <v>15.5518941504178</v>
      </c>
    </row>
    <row r="5461" spans="1:2" x14ac:dyDescent="0.25">
      <c r="A5461" s="25">
        <v>45529.548611111109</v>
      </c>
      <c r="B5461" s="21">
        <v>15.891963788300799</v>
      </c>
    </row>
    <row r="5462" spans="1:2" x14ac:dyDescent="0.25">
      <c r="A5462" s="25">
        <v>45529.590277777781</v>
      </c>
      <c r="B5462" s="21">
        <v>16.352033426183802</v>
      </c>
    </row>
    <row r="5463" spans="1:2" x14ac:dyDescent="0.25">
      <c r="A5463" s="25">
        <v>45529.631944444445</v>
      </c>
      <c r="B5463" s="21">
        <v>16.2921030640669</v>
      </c>
    </row>
    <row r="5464" spans="1:2" x14ac:dyDescent="0.25">
      <c r="A5464" s="25">
        <v>45529.673611111109</v>
      </c>
      <c r="B5464" s="21">
        <v>17.0521727019499</v>
      </c>
    </row>
    <row r="5465" spans="1:2" x14ac:dyDescent="0.25">
      <c r="A5465" s="25">
        <v>45529.715277777781</v>
      </c>
      <c r="B5465" s="21">
        <v>17.032242339832901</v>
      </c>
    </row>
    <row r="5466" spans="1:2" x14ac:dyDescent="0.25">
      <c r="A5466" s="25">
        <v>45529.756944444445</v>
      </c>
      <c r="B5466" s="21">
        <v>18.4223119777159</v>
      </c>
    </row>
    <row r="5467" spans="1:2" x14ac:dyDescent="0.25">
      <c r="A5467" s="25">
        <v>45529.798611111109</v>
      </c>
      <c r="B5467" s="21">
        <v>18.2523816155989</v>
      </c>
    </row>
    <row r="5468" spans="1:2" x14ac:dyDescent="0.25">
      <c r="A5468" s="25">
        <v>45529.840277777781</v>
      </c>
      <c r="B5468" s="21">
        <v>17.672451253481899</v>
      </c>
    </row>
    <row r="5469" spans="1:2" x14ac:dyDescent="0.25">
      <c r="A5469" s="25">
        <v>45529.881944444445</v>
      </c>
      <c r="B5469" s="21">
        <v>17.892520891364899</v>
      </c>
    </row>
    <row r="5470" spans="1:2" x14ac:dyDescent="0.25">
      <c r="A5470" s="25">
        <v>45529.923611111109</v>
      </c>
      <c r="B5470" s="21">
        <v>16.892590529247901</v>
      </c>
    </row>
    <row r="5471" spans="1:2" x14ac:dyDescent="0.25">
      <c r="A5471" s="25">
        <v>45529.965277777781</v>
      </c>
      <c r="B5471" s="21">
        <v>16.782660167130899</v>
      </c>
    </row>
    <row r="5472" spans="1:2" x14ac:dyDescent="0.25">
      <c r="A5472" s="25">
        <v>45530.006944444445</v>
      </c>
      <c r="B5472" s="21">
        <v>16.172729805013901</v>
      </c>
    </row>
    <row r="5473" spans="1:2" x14ac:dyDescent="0.25">
      <c r="A5473" s="25">
        <v>45530.048611111109</v>
      </c>
      <c r="B5473" s="21">
        <v>15.9027994428969</v>
      </c>
    </row>
    <row r="5474" spans="1:2" x14ac:dyDescent="0.25">
      <c r="A5474" s="25">
        <v>45530.090277777781</v>
      </c>
      <c r="B5474" s="21">
        <v>15.082869080779901</v>
      </c>
    </row>
    <row r="5475" spans="1:2" x14ac:dyDescent="0.25">
      <c r="A5475" s="25">
        <v>45530.131944444445</v>
      </c>
      <c r="B5475" s="21">
        <v>14.812938718663</v>
      </c>
    </row>
    <row r="5476" spans="1:2" x14ac:dyDescent="0.25">
      <c r="A5476" s="25">
        <v>45530.173611111109</v>
      </c>
      <c r="B5476" s="21">
        <v>14.343008356545999</v>
      </c>
    </row>
    <row r="5477" spans="1:2" x14ac:dyDescent="0.25">
      <c r="A5477" s="25">
        <v>45530.215277777781</v>
      </c>
      <c r="B5477" s="21">
        <v>13.863077994429</v>
      </c>
    </row>
    <row r="5478" spans="1:2" x14ac:dyDescent="0.25">
      <c r="A5478" s="25">
        <v>45530.256944444445</v>
      </c>
      <c r="B5478" s="21">
        <v>13.163147632312</v>
      </c>
    </row>
    <row r="5479" spans="1:2" x14ac:dyDescent="0.25">
      <c r="A5479" s="25">
        <v>45530.298611111109</v>
      </c>
      <c r="B5479" s="21">
        <v>12.553217270195001</v>
      </c>
    </row>
    <row r="5480" spans="1:2" x14ac:dyDescent="0.25">
      <c r="A5480" s="25">
        <v>45530.340277777781</v>
      </c>
      <c r="B5480" s="21">
        <v>12.163286908078</v>
      </c>
    </row>
    <row r="5481" spans="1:2" x14ac:dyDescent="0.25">
      <c r="A5481" s="25">
        <v>45530.381944444445</v>
      </c>
      <c r="B5481" s="21">
        <v>11.463356545961</v>
      </c>
    </row>
    <row r="5482" spans="1:2" x14ac:dyDescent="0.25">
      <c r="A5482" s="25">
        <v>45530.423611111109</v>
      </c>
      <c r="B5482" s="21">
        <v>11.173426183844001</v>
      </c>
    </row>
    <row r="5483" spans="1:2" x14ac:dyDescent="0.25">
      <c r="A5483" s="25">
        <v>45530.465277777781</v>
      </c>
      <c r="B5483" s="21">
        <v>12.743495821727</v>
      </c>
    </row>
    <row r="5484" spans="1:2" x14ac:dyDescent="0.25">
      <c r="A5484" s="25">
        <v>45530.506944444445</v>
      </c>
      <c r="B5484" s="21">
        <v>13.64356545961</v>
      </c>
    </row>
    <row r="5485" spans="1:2" x14ac:dyDescent="0.25">
      <c r="A5485" s="25">
        <v>45530.548611111109</v>
      </c>
      <c r="B5485" s="21">
        <v>14.533635097493001</v>
      </c>
    </row>
    <row r="5486" spans="1:2" x14ac:dyDescent="0.25">
      <c r="A5486" s="25">
        <v>45530.590277777781</v>
      </c>
      <c r="B5486" s="21">
        <v>14.233704735376</v>
      </c>
    </row>
    <row r="5487" spans="1:2" x14ac:dyDescent="0.25">
      <c r="A5487" s="25">
        <v>45530.631944444445</v>
      </c>
      <c r="B5487" s="21">
        <v>14.463774373259101</v>
      </c>
    </row>
    <row r="5488" spans="1:2" x14ac:dyDescent="0.25">
      <c r="A5488" s="25">
        <v>45530.673611111109</v>
      </c>
      <c r="B5488" s="21">
        <v>15.1638440111421</v>
      </c>
    </row>
    <row r="5489" spans="1:2" x14ac:dyDescent="0.25">
      <c r="A5489" s="25">
        <v>45530.715277777781</v>
      </c>
      <c r="B5489" s="21">
        <v>15.6139136490251</v>
      </c>
    </row>
    <row r="5490" spans="1:2" x14ac:dyDescent="0.25">
      <c r="A5490" s="25">
        <v>45530.756944444445</v>
      </c>
      <c r="B5490" s="21">
        <v>16.663983286908099</v>
      </c>
    </row>
    <row r="5491" spans="1:2" x14ac:dyDescent="0.25">
      <c r="A5491" s="25">
        <v>45530.798611111109</v>
      </c>
      <c r="B5491" s="21">
        <v>16.264052924791098</v>
      </c>
    </row>
    <row r="5492" spans="1:2" x14ac:dyDescent="0.25">
      <c r="A5492" s="25">
        <v>45530.840277777781</v>
      </c>
      <c r="B5492" s="21">
        <v>16.3141225626741</v>
      </c>
    </row>
    <row r="5493" spans="1:2" x14ac:dyDescent="0.25">
      <c r="A5493" s="25">
        <v>45530.881944444445</v>
      </c>
      <c r="B5493" s="21">
        <v>15.424192200557099</v>
      </c>
    </row>
    <row r="5494" spans="1:2" x14ac:dyDescent="0.25">
      <c r="A5494" s="25">
        <v>45530.923611111109</v>
      </c>
      <c r="B5494" s="21">
        <v>15.3742618384401</v>
      </c>
    </row>
    <row r="5495" spans="1:2" x14ac:dyDescent="0.25">
      <c r="A5495" s="25">
        <v>45530.965277777781</v>
      </c>
      <c r="B5495" s="21">
        <v>15.0543314763231</v>
      </c>
    </row>
    <row r="5496" spans="1:2" x14ac:dyDescent="0.25">
      <c r="A5496" s="25">
        <v>45531.006944444445</v>
      </c>
      <c r="B5496" s="21">
        <v>14.634401114206099</v>
      </c>
    </row>
    <row r="5497" spans="1:2" x14ac:dyDescent="0.25">
      <c r="A5497" s="25">
        <v>45531.048611111109</v>
      </c>
      <c r="B5497" s="21">
        <v>13.634470752089101</v>
      </c>
    </row>
    <row r="5498" spans="1:2" x14ac:dyDescent="0.25">
      <c r="A5498" s="25">
        <v>45531.090277777781</v>
      </c>
      <c r="B5498" s="21">
        <v>13.2145403899721</v>
      </c>
    </row>
    <row r="5499" spans="1:2" x14ac:dyDescent="0.25">
      <c r="A5499" s="25">
        <v>45531.131944444445</v>
      </c>
      <c r="B5499" s="21">
        <v>12.7546100278552</v>
      </c>
    </row>
    <row r="5500" spans="1:2" x14ac:dyDescent="0.25">
      <c r="A5500" s="25">
        <v>45531.173611111109</v>
      </c>
      <c r="B5500" s="21">
        <v>12.9846796657382</v>
      </c>
    </row>
    <row r="5501" spans="1:2" x14ac:dyDescent="0.25">
      <c r="A5501" s="25">
        <v>45531.215277777781</v>
      </c>
      <c r="B5501" s="21">
        <v>12.2547493036212</v>
      </c>
    </row>
    <row r="5502" spans="1:2" x14ac:dyDescent="0.25">
      <c r="A5502" s="25">
        <v>45531.256944444445</v>
      </c>
      <c r="B5502" s="21">
        <v>11.514818941504201</v>
      </c>
    </row>
    <row r="5503" spans="1:2" x14ac:dyDescent="0.25">
      <c r="A5503" s="25">
        <v>45531.298611111109</v>
      </c>
      <c r="B5503" s="21">
        <v>10.904888579387199</v>
      </c>
    </row>
    <row r="5504" spans="1:2" x14ac:dyDescent="0.25">
      <c r="A5504" s="25">
        <v>45531.340277777781</v>
      </c>
      <c r="B5504" s="21">
        <v>10.074958217270201</v>
      </c>
    </row>
    <row r="5505" spans="1:2" x14ac:dyDescent="0.25">
      <c r="A5505" s="25">
        <v>45531.381944444445</v>
      </c>
      <c r="B5505" s="21">
        <v>9.9350278551532103</v>
      </c>
    </row>
    <row r="5506" spans="1:2" x14ac:dyDescent="0.25">
      <c r="A5506" s="25">
        <v>45531.423611111109</v>
      </c>
      <c r="B5506" s="21">
        <v>10.2950974930362</v>
      </c>
    </row>
    <row r="5507" spans="1:2" x14ac:dyDescent="0.25">
      <c r="A5507" s="25">
        <v>45531.465277777781</v>
      </c>
      <c r="B5507" s="21">
        <v>9.9751671309192194</v>
      </c>
    </row>
    <row r="5508" spans="1:2" x14ac:dyDescent="0.25">
      <c r="A5508" s="25">
        <v>45531.506944444445</v>
      </c>
      <c r="B5508" s="21">
        <v>10.6352367688022</v>
      </c>
    </row>
    <row r="5509" spans="1:2" x14ac:dyDescent="0.25">
      <c r="A5509" s="25">
        <v>45531.548611111109</v>
      </c>
      <c r="B5509" s="21">
        <v>12.885306406685199</v>
      </c>
    </row>
    <row r="5510" spans="1:2" x14ac:dyDescent="0.25">
      <c r="A5510" s="25">
        <v>45531.590277777781</v>
      </c>
      <c r="B5510" s="21">
        <v>12.465376044568201</v>
      </c>
    </row>
    <row r="5511" spans="1:2" x14ac:dyDescent="0.25">
      <c r="A5511" s="25">
        <v>45531.631944444445</v>
      </c>
      <c r="B5511" s="21">
        <v>13.165445682451301</v>
      </c>
    </row>
    <row r="5512" spans="1:2" x14ac:dyDescent="0.25">
      <c r="A5512" s="25">
        <v>45531.673611111109</v>
      </c>
      <c r="B5512" s="21">
        <v>13.0955153203343</v>
      </c>
    </row>
    <row r="5513" spans="1:2" x14ac:dyDescent="0.25">
      <c r="A5513" s="25">
        <v>45531.715277777781</v>
      </c>
      <c r="B5513" s="21">
        <v>10.4055849582173</v>
      </c>
    </row>
    <row r="5514" spans="1:2" x14ac:dyDescent="0.25">
      <c r="A5514" s="25">
        <v>45531.756944444445</v>
      </c>
      <c r="B5514" s="21">
        <v>9.8256545961002804</v>
      </c>
    </row>
    <row r="5515" spans="1:2" x14ac:dyDescent="0.25">
      <c r="A5515" s="25">
        <v>45531.798611111109</v>
      </c>
      <c r="B5515" s="21">
        <v>12.3257242339833</v>
      </c>
    </row>
    <row r="5516" spans="1:2" x14ac:dyDescent="0.25">
      <c r="A5516" s="25">
        <v>45531.840277777781</v>
      </c>
      <c r="B5516" s="21">
        <v>13.425793871866301</v>
      </c>
    </row>
    <row r="5517" spans="1:2" x14ac:dyDescent="0.25">
      <c r="A5517" s="25">
        <v>45531.881944444445</v>
      </c>
      <c r="B5517" s="21">
        <v>13.3558635097493</v>
      </c>
    </row>
    <row r="5518" spans="1:2" x14ac:dyDescent="0.25">
      <c r="A5518" s="25">
        <v>45531.923611111109</v>
      </c>
      <c r="B5518" s="21">
        <v>13.375933147632299</v>
      </c>
    </row>
    <row r="5519" spans="1:2" x14ac:dyDescent="0.25">
      <c r="A5519" s="25">
        <v>45531.965277777781</v>
      </c>
      <c r="B5519" s="21">
        <v>13.106002785515299</v>
      </c>
    </row>
    <row r="5520" spans="1:2" x14ac:dyDescent="0.25">
      <c r="A5520" s="25">
        <v>45532.006944444445</v>
      </c>
      <c r="B5520" s="21">
        <v>13.4060724233983</v>
      </c>
    </row>
    <row r="5521" spans="1:2" x14ac:dyDescent="0.25">
      <c r="A5521" s="25">
        <v>45532.048611111109</v>
      </c>
      <c r="B5521" s="21">
        <v>13.006142061281301</v>
      </c>
    </row>
    <row r="5522" spans="1:2" x14ac:dyDescent="0.25">
      <c r="A5522" s="25">
        <v>45532.090277777781</v>
      </c>
      <c r="B5522" s="21">
        <v>13.066211699164301</v>
      </c>
    </row>
    <row r="5523" spans="1:2" x14ac:dyDescent="0.25">
      <c r="A5523" s="25">
        <v>45532.131944444445</v>
      </c>
      <c r="B5523" s="21">
        <v>12.0362813370474</v>
      </c>
    </row>
    <row r="5524" spans="1:2" x14ac:dyDescent="0.25">
      <c r="A5524" s="25">
        <v>45532.173611111109</v>
      </c>
      <c r="B5524" s="21">
        <v>11.256350974930401</v>
      </c>
    </row>
    <row r="5525" spans="1:2" x14ac:dyDescent="0.25">
      <c r="A5525" s="25">
        <v>45532.215277777781</v>
      </c>
      <c r="B5525" s="21">
        <v>10.5964206128134</v>
      </c>
    </row>
    <row r="5526" spans="1:2" x14ac:dyDescent="0.25">
      <c r="A5526" s="25">
        <v>45532.256944444445</v>
      </c>
      <c r="B5526" s="21">
        <v>10.226490250696401</v>
      </c>
    </row>
    <row r="5527" spans="1:2" x14ac:dyDescent="0.25">
      <c r="A5527" s="25">
        <v>45532.298611111109</v>
      </c>
      <c r="B5527" s="21">
        <v>9.8865598885793897</v>
      </c>
    </row>
    <row r="5528" spans="1:2" x14ac:dyDescent="0.25">
      <c r="A5528" s="25">
        <v>45532.340277777781</v>
      </c>
      <c r="B5528" s="21">
        <v>9.5466295264624002</v>
      </c>
    </row>
    <row r="5529" spans="1:2" x14ac:dyDescent="0.25">
      <c r="A5529" s="25">
        <v>45532.381944444445</v>
      </c>
      <c r="B5529" s="21">
        <v>9.8966991643453994</v>
      </c>
    </row>
    <row r="5530" spans="1:2" x14ac:dyDescent="0.25">
      <c r="A5530" s="25">
        <v>45532.423611111109</v>
      </c>
      <c r="B5530" s="21">
        <v>10.1867688022284</v>
      </c>
    </row>
    <row r="5531" spans="1:2" x14ac:dyDescent="0.25">
      <c r="A5531" s="25">
        <v>45532.465277777781</v>
      </c>
      <c r="B5531" s="21">
        <v>10.126838440111401</v>
      </c>
    </row>
    <row r="5532" spans="1:2" x14ac:dyDescent="0.25">
      <c r="A5532" s="25">
        <v>45532.506944444445</v>
      </c>
      <c r="B5532" s="21">
        <v>10.346908077994399</v>
      </c>
    </row>
    <row r="5533" spans="1:2" x14ac:dyDescent="0.25">
      <c r="A5533" s="25">
        <v>45532.548611111109</v>
      </c>
      <c r="B5533" s="21">
        <v>10.6369777158774</v>
      </c>
    </row>
    <row r="5534" spans="1:2" x14ac:dyDescent="0.25">
      <c r="A5534" s="25">
        <v>45532.590277777781</v>
      </c>
      <c r="B5534" s="21">
        <v>12.1370473537604</v>
      </c>
    </row>
    <row r="5535" spans="1:2" x14ac:dyDescent="0.25">
      <c r="A5535" s="25">
        <v>45532.631944444445</v>
      </c>
      <c r="B5535" s="21">
        <v>12.0971169916435</v>
      </c>
    </row>
    <row r="5536" spans="1:2" x14ac:dyDescent="0.25">
      <c r="A5536" s="25">
        <v>45532.673611111109</v>
      </c>
      <c r="B5536" s="21">
        <v>13.667186629526499</v>
      </c>
    </row>
    <row r="5537" spans="1:2" x14ac:dyDescent="0.25">
      <c r="A5537" s="25">
        <v>45532.715277777781</v>
      </c>
      <c r="B5537" s="21">
        <v>13.6372562674095</v>
      </c>
    </row>
    <row r="5538" spans="1:2" x14ac:dyDescent="0.25">
      <c r="A5538" s="25">
        <v>45532.756944444445</v>
      </c>
      <c r="B5538" s="21">
        <v>17.037325905292501</v>
      </c>
    </row>
    <row r="5539" spans="1:2" x14ac:dyDescent="0.25">
      <c r="A5539" s="25">
        <v>45532.798611111109</v>
      </c>
      <c r="B5539" s="21">
        <v>16.367395543175501</v>
      </c>
    </row>
    <row r="5540" spans="1:2" x14ac:dyDescent="0.25">
      <c r="A5540" s="25">
        <v>45532.840277777781</v>
      </c>
      <c r="B5540" s="21">
        <v>16.8074651810585</v>
      </c>
    </row>
    <row r="5541" spans="1:2" x14ac:dyDescent="0.25">
      <c r="A5541" s="25">
        <v>45532.881944444445</v>
      </c>
      <c r="B5541" s="21">
        <v>16.167534818941501</v>
      </c>
    </row>
    <row r="5542" spans="1:2" x14ac:dyDescent="0.25">
      <c r="A5542" s="25">
        <v>45532.923611111109</v>
      </c>
      <c r="B5542" s="21">
        <v>14.8476044568245</v>
      </c>
    </row>
    <row r="5543" spans="1:2" x14ac:dyDescent="0.25">
      <c r="A5543" s="25">
        <v>45532.965277777781</v>
      </c>
      <c r="B5543" s="21">
        <v>14.0176740947075</v>
      </c>
    </row>
    <row r="5544" spans="1:2" x14ac:dyDescent="0.25">
      <c r="A5544" s="25">
        <v>45533.006944444445</v>
      </c>
      <c r="B5544" s="21">
        <v>13.2577437325905</v>
      </c>
    </row>
    <row r="5545" spans="1:2" x14ac:dyDescent="0.25">
      <c r="A5545" s="25">
        <v>45533.048611111109</v>
      </c>
      <c r="B5545" s="21">
        <v>12.8978133704735</v>
      </c>
    </row>
    <row r="5546" spans="1:2" x14ac:dyDescent="0.25">
      <c r="A5546" s="25">
        <v>45533.090277777781</v>
      </c>
      <c r="B5546" s="21">
        <v>11.2178830083565</v>
      </c>
    </row>
    <row r="5547" spans="1:2" x14ac:dyDescent="0.25">
      <c r="A5547" s="25">
        <v>45533.131944444445</v>
      </c>
      <c r="B5547" s="21">
        <v>10.567952646239601</v>
      </c>
    </row>
    <row r="5548" spans="1:2" x14ac:dyDescent="0.25">
      <c r="A5548" s="25">
        <v>45533.173611111109</v>
      </c>
      <c r="B5548" s="21">
        <v>10.9180222841226</v>
      </c>
    </row>
    <row r="5549" spans="1:2" x14ac:dyDescent="0.25">
      <c r="A5549" s="25">
        <v>45533.215277777781</v>
      </c>
      <c r="B5549" s="21">
        <v>10.858091922005601</v>
      </c>
    </row>
    <row r="5550" spans="1:2" x14ac:dyDescent="0.25">
      <c r="A5550" s="25">
        <v>45533.256944444445</v>
      </c>
      <c r="B5550" s="21">
        <v>11.068161559888599</v>
      </c>
    </row>
    <row r="5551" spans="1:2" x14ac:dyDescent="0.25">
      <c r="A5551" s="25">
        <v>45533.298611111109</v>
      </c>
      <c r="B5551" s="21">
        <v>10.468231197771599</v>
      </c>
    </row>
    <row r="5552" spans="1:2" x14ac:dyDescent="0.25">
      <c r="A5552" s="25">
        <v>45533.340277777781</v>
      </c>
      <c r="B5552" s="21">
        <v>9.8383008356545893</v>
      </c>
    </row>
    <row r="5553" spans="1:2" x14ac:dyDescent="0.25">
      <c r="A5553" s="25">
        <v>45533.381944444445</v>
      </c>
      <c r="B5553" s="21">
        <v>9.3983704735376001</v>
      </c>
    </row>
    <row r="5554" spans="1:2" x14ac:dyDescent="0.25">
      <c r="A5554" s="25">
        <v>45533.423611111109</v>
      </c>
      <c r="B5554" s="21">
        <v>9.0784401114206101</v>
      </c>
    </row>
    <row r="5555" spans="1:2" x14ac:dyDescent="0.25">
      <c r="A5555" s="25">
        <v>45533.465277777781</v>
      </c>
      <c r="B5555" s="21">
        <v>10.0285097493036</v>
      </c>
    </row>
    <row r="5556" spans="1:2" x14ac:dyDescent="0.25">
      <c r="A5556" s="25">
        <v>45533.506944444445</v>
      </c>
      <c r="B5556" s="21">
        <v>10.8585793871866</v>
      </c>
    </row>
    <row r="5557" spans="1:2" x14ac:dyDescent="0.25">
      <c r="A5557" s="25">
        <v>45533.548611111109</v>
      </c>
      <c r="B5557" s="21">
        <v>12.5686490250696</v>
      </c>
    </row>
    <row r="5558" spans="1:2" x14ac:dyDescent="0.25">
      <c r="A5558" s="25">
        <v>45533.590277777781</v>
      </c>
      <c r="B5558" s="21">
        <v>12.4187186629526</v>
      </c>
    </row>
    <row r="5559" spans="1:2" x14ac:dyDescent="0.25">
      <c r="A5559" s="25">
        <v>45533.631944444445</v>
      </c>
      <c r="B5559" s="21">
        <v>13.5887883008357</v>
      </c>
    </row>
    <row r="5560" spans="1:2" x14ac:dyDescent="0.25">
      <c r="A5560" s="25">
        <v>45533.673611111109</v>
      </c>
      <c r="B5560" s="21">
        <v>13.538857938718699</v>
      </c>
    </row>
    <row r="5561" spans="1:2" x14ac:dyDescent="0.25">
      <c r="A5561" s="25">
        <v>45533.715277777781</v>
      </c>
      <c r="B5561" s="21">
        <v>12.7489275766017</v>
      </c>
    </row>
    <row r="5562" spans="1:2" x14ac:dyDescent="0.25">
      <c r="A5562" s="25">
        <v>45533.756944444445</v>
      </c>
      <c r="B5562" s="21">
        <v>12.9889972144847</v>
      </c>
    </row>
    <row r="5563" spans="1:2" x14ac:dyDescent="0.25">
      <c r="A5563" s="25">
        <v>45533.798611111109</v>
      </c>
      <c r="B5563" s="21">
        <v>13.419066852367701</v>
      </c>
    </row>
    <row r="5564" spans="1:2" x14ac:dyDescent="0.25">
      <c r="A5564" s="25">
        <v>45533.840277777781</v>
      </c>
      <c r="B5564" s="21">
        <v>14.6191364902507</v>
      </c>
    </row>
    <row r="5565" spans="1:2" x14ac:dyDescent="0.25">
      <c r="A5565" s="25">
        <v>45533.881944444445</v>
      </c>
      <c r="B5565" s="21">
        <v>14.889206128133701</v>
      </c>
    </row>
    <row r="5566" spans="1:2" x14ac:dyDescent="0.25">
      <c r="A5566" s="25">
        <v>45533.923611111109</v>
      </c>
      <c r="B5566" s="21">
        <v>14.349275766016699</v>
      </c>
    </row>
    <row r="5567" spans="1:2" x14ac:dyDescent="0.25">
      <c r="A5567" s="25">
        <v>45533.965277777781</v>
      </c>
      <c r="B5567" s="21">
        <v>13.7093454038997</v>
      </c>
    </row>
    <row r="5568" spans="1:2" x14ac:dyDescent="0.25">
      <c r="A5568" s="25">
        <v>45534.006944444445</v>
      </c>
      <c r="B5568" s="21">
        <v>13.8494150417827</v>
      </c>
    </row>
    <row r="5569" spans="1:2" x14ac:dyDescent="0.25">
      <c r="A5569" s="25">
        <v>45534.048611111109</v>
      </c>
      <c r="B5569" s="21">
        <v>13.6794846796657</v>
      </c>
    </row>
    <row r="5570" spans="1:2" x14ac:dyDescent="0.25">
      <c r="A5570" s="25">
        <v>45534.090277777781</v>
      </c>
      <c r="B5570" s="21">
        <v>12.7395543175487</v>
      </c>
    </row>
    <row r="5571" spans="1:2" x14ac:dyDescent="0.25">
      <c r="A5571" s="25">
        <v>45534.131944444445</v>
      </c>
      <c r="B5571" s="21">
        <v>12.2896239554318</v>
      </c>
    </row>
    <row r="5572" spans="1:2" x14ac:dyDescent="0.25">
      <c r="A5572" s="25">
        <v>45534.173611111109</v>
      </c>
      <c r="B5572" s="21">
        <v>12.139693593314799</v>
      </c>
    </row>
    <row r="5573" spans="1:2" x14ac:dyDescent="0.25">
      <c r="A5573" s="25">
        <v>45534.215277777781</v>
      </c>
      <c r="B5573" s="21">
        <v>13.119763231197799</v>
      </c>
    </row>
    <row r="5574" spans="1:2" x14ac:dyDescent="0.25">
      <c r="A5574" s="25">
        <v>45534.256944444445</v>
      </c>
      <c r="B5574" s="21">
        <v>12.2598328690808</v>
      </c>
    </row>
    <row r="5575" spans="1:2" x14ac:dyDescent="0.25">
      <c r="A5575" s="25">
        <v>45534.298611111109</v>
      </c>
      <c r="B5575" s="21">
        <v>11.9599025069638</v>
      </c>
    </row>
    <row r="5576" spans="1:2" x14ac:dyDescent="0.25">
      <c r="A5576" s="25">
        <v>45534.340277777781</v>
      </c>
      <c r="B5576" s="21">
        <v>11.4699721448468</v>
      </c>
    </row>
    <row r="5577" spans="1:2" x14ac:dyDescent="0.25">
      <c r="A5577" s="25">
        <v>45534.381944444445</v>
      </c>
      <c r="B5577" s="21">
        <v>10.6000417827298</v>
      </c>
    </row>
    <row r="5578" spans="1:2" x14ac:dyDescent="0.25">
      <c r="A5578" s="25">
        <v>45534.423611111109</v>
      </c>
      <c r="B5578" s="21">
        <v>11.210111420612799</v>
      </c>
    </row>
    <row r="5579" spans="1:2" x14ac:dyDescent="0.25">
      <c r="A5579" s="25">
        <v>45534.465277777781</v>
      </c>
      <c r="B5579" s="21">
        <v>10.9001810584958</v>
      </c>
    </row>
    <row r="5580" spans="1:2" x14ac:dyDescent="0.25">
      <c r="A5580" s="25">
        <v>45534.506944444445</v>
      </c>
      <c r="B5580" s="21">
        <v>11.3102506963788</v>
      </c>
    </row>
    <row r="5581" spans="1:2" x14ac:dyDescent="0.25">
      <c r="A5581" s="25">
        <v>45534.548611111109</v>
      </c>
      <c r="B5581" s="21">
        <v>12.1403203342618</v>
      </c>
    </row>
    <row r="5582" spans="1:2" x14ac:dyDescent="0.25">
      <c r="A5582" s="25">
        <v>45534.590277777781</v>
      </c>
      <c r="B5582" s="21">
        <v>11.7703899721448</v>
      </c>
    </row>
    <row r="5583" spans="1:2" x14ac:dyDescent="0.25">
      <c r="A5583" s="25">
        <v>45534.631944444445</v>
      </c>
      <c r="B5583" s="21">
        <v>14.3104596100279</v>
      </c>
    </row>
    <row r="5584" spans="1:2" x14ac:dyDescent="0.25">
      <c r="A5584" s="25">
        <v>45534.673611111109</v>
      </c>
      <c r="B5584" s="21">
        <v>14.750529247910899</v>
      </c>
    </row>
    <row r="5585" spans="1:2" x14ac:dyDescent="0.25">
      <c r="A5585" s="25">
        <v>45534.715277777781</v>
      </c>
      <c r="B5585" s="21">
        <v>13.4605988857939</v>
      </c>
    </row>
    <row r="5586" spans="1:2" x14ac:dyDescent="0.25">
      <c r="A5586" s="25">
        <v>45534.756944444445</v>
      </c>
      <c r="B5586" s="21">
        <v>15.150668523676901</v>
      </c>
    </row>
    <row r="5587" spans="1:2" x14ac:dyDescent="0.25">
      <c r="A5587" s="25">
        <v>45534.798611111109</v>
      </c>
      <c r="B5587" s="21">
        <v>14.8407381615599</v>
      </c>
    </row>
    <row r="5588" spans="1:2" x14ac:dyDescent="0.25">
      <c r="A5588" s="25">
        <v>45534.840277777781</v>
      </c>
      <c r="B5588" s="21">
        <v>15.9808077994429</v>
      </c>
    </row>
    <row r="5589" spans="1:2" x14ac:dyDescent="0.25">
      <c r="A5589" s="25">
        <v>45534.881944444445</v>
      </c>
      <c r="B5589" s="21">
        <v>14.2808774373259</v>
      </c>
    </row>
    <row r="5590" spans="1:2" x14ac:dyDescent="0.25">
      <c r="A5590" s="25">
        <v>45534.923611111109</v>
      </c>
      <c r="B5590" s="21">
        <v>14.060947075208899</v>
      </c>
    </row>
    <row r="5591" spans="1:2" x14ac:dyDescent="0.25">
      <c r="A5591" s="25">
        <v>45534.965277777781</v>
      </c>
      <c r="B5591" s="21">
        <v>13.9910167130919</v>
      </c>
    </row>
    <row r="5592" spans="1:2" x14ac:dyDescent="0.25">
      <c r="A5592" s="25">
        <v>45535.006944444445</v>
      </c>
      <c r="B5592" s="21">
        <v>13.101086350974899</v>
      </c>
    </row>
    <row r="5593" spans="1:2" x14ac:dyDescent="0.25">
      <c r="A5593" s="25">
        <v>45535.048611111109</v>
      </c>
      <c r="B5593" s="21">
        <v>12.361155988857901</v>
      </c>
    </row>
    <row r="5594" spans="1:2" x14ac:dyDescent="0.25">
      <c r="A5594" s="25">
        <v>45535.090277777781</v>
      </c>
      <c r="B5594" s="21">
        <v>11.7712256267409</v>
      </c>
    </row>
    <row r="5595" spans="1:2" x14ac:dyDescent="0.25">
      <c r="A5595" s="25">
        <v>45535.131944444445</v>
      </c>
      <c r="B5595" s="21">
        <v>11.391295264624</v>
      </c>
    </row>
    <row r="5596" spans="1:2" x14ac:dyDescent="0.25">
      <c r="A5596" s="25">
        <v>45535.173611111109</v>
      </c>
      <c r="B5596" s="21">
        <v>11.551364902507</v>
      </c>
    </row>
    <row r="5597" spans="1:2" x14ac:dyDescent="0.25">
      <c r="A5597" s="25">
        <v>45535.215277777781</v>
      </c>
      <c r="B5597" s="21">
        <v>11.161434540389999</v>
      </c>
    </row>
    <row r="5598" spans="1:2" x14ac:dyDescent="0.25">
      <c r="A5598" s="25">
        <v>45535.256944444445</v>
      </c>
      <c r="B5598" s="21">
        <v>10.661504178273001</v>
      </c>
    </row>
    <row r="5599" spans="1:2" x14ac:dyDescent="0.25">
      <c r="A5599" s="25">
        <v>45535.298611111109</v>
      </c>
      <c r="B5599" s="21">
        <v>10.341573816156</v>
      </c>
    </row>
    <row r="5600" spans="1:2" x14ac:dyDescent="0.25">
      <c r="A5600" s="25">
        <v>45535.340277777781</v>
      </c>
      <c r="B5600" s="21">
        <v>10.181643454039</v>
      </c>
    </row>
    <row r="5601" spans="1:2" x14ac:dyDescent="0.25">
      <c r="A5601" s="25">
        <v>45535.381944444445</v>
      </c>
      <c r="B5601" s="21">
        <v>10.181713091921999</v>
      </c>
    </row>
    <row r="5602" spans="1:2" x14ac:dyDescent="0.25">
      <c r="A5602" s="25">
        <v>45535.423611111109</v>
      </c>
      <c r="B5602" s="21">
        <v>9.6017827298050094</v>
      </c>
    </row>
    <row r="5603" spans="1:2" x14ac:dyDescent="0.25">
      <c r="A5603" s="25">
        <v>45535.465277777781</v>
      </c>
      <c r="B5603" s="21">
        <v>10.221852367687999</v>
      </c>
    </row>
    <row r="5604" spans="1:2" x14ac:dyDescent="0.25">
      <c r="A5604" s="25">
        <v>45535.506944444445</v>
      </c>
      <c r="B5604" s="21">
        <v>10.931922005571</v>
      </c>
    </row>
    <row r="5605" spans="1:2" x14ac:dyDescent="0.25">
      <c r="A5605" s="25">
        <v>45535.548611111109</v>
      </c>
      <c r="B5605" s="21">
        <v>11.451991643454001</v>
      </c>
    </row>
    <row r="5606" spans="1:2" x14ac:dyDescent="0.25">
      <c r="A5606" s="25">
        <v>45535.590277777781</v>
      </c>
      <c r="B5606" s="21">
        <v>13.712061281337</v>
      </c>
    </row>
    <row r="5607" spans="1:2" x14ac:dyDescent="0.25">
      <c r="A5607" s="25">
        <v>45535.631944444445</v>
      </c>
      <c r="B5607" s="21">
        <v>12.4921309192201</v>
      </c>
    </row>
    <row r="5608" spans="1:2" x14ac:dyDescent="0.25">
      <c r="A5608" s="25">
        <v>45535.673611111109</v>
      </c>
      <c r="B5608" s="21">
        <v>13.202200557103099</v>
      </c>
    </row>
    <row r="5609" spans="1:2" x14ac:dyDescent="0.25">
      <c r="A5609" s="25">
        <v>45535.715277777781</v>
      </c>
      <c r="B5609" s="21">
        <v>13.202270194986101</v>
      </c>
    </row>
    <row r="5610" spans="1:2" x14ac:dyDescent="0.25">
      <c r="A5610" s="25">
        <v>45535.756944444445</v>
      </c>
      <c r="B5610" s="21">
        <v>12.5523398328691</v>
      </c>
    </row>
    <row r="5611" spans="1:2" x14ac:dyDescent="0.25">
      <c r="A5611" s="25">
        <v>45535.798611111109</v>
      </c>
      <c r="B5611" s="21">
        <v>14.0924094707521</v>
      </c>
    </row>
    <row r="5612" spans="1:2" x14ac:dyDescent="0.25">
      <c r="A5612" s="25">
        <v>45535.840277777781</v>
      </c>
      <c r="B5612" s="21">
        <v>13.5824791086351</v>
      </c>
    </row>
    <row r="5613" spans="1:2" x14ac:dyDescent="0.25">
      <c r="A5613" s="25">
        <v>45535.881944444445</v>
      </c>
      <c r="B5613" s="21">
        <v>14.692548746518099</v>
      </c>
    </row>
    <row r="5614" spans="1:2" x14ac:dyDescent="0.25">
      <c r="A5614" s="25">
        <v>45535.923611111109</v>
      </c>
      <c r="B5614" s="21">
        <v>15.422618384401099</v>
      </c>
    </row>
    <row r="5615" spans="1:2" x14ac:dyDescent="0.25">
      <c r="A5615" s="25">
        <v>45535.965277777781</v>
      </c>
      <c r="B5615" s="21">
        <v>14.8726880222841</v>
      </c>
    </row>
    <row r="5616" spans="1:2" x14ac:dyDescent="0.25">
      <c r="A5616" s="25">
        <v>45536.006944444445</v>
      </c>
      <c r="B5616" s="21">
        <v>14.4327576601671</v>
      </c>
    </row>
    <row r="5617" spans="1:2" x14ac:dyDescent="0.25">
      <c r="A5617" s="25">
        <v>45536.048611111109</v>
      </c>
      <c r="B5617" s="21">
        <v>13.712827298050099</v>
      </c>
    </row>
    <row r="5618" spans="1:2" x14ac:dyDescent="0.25">
      <c r="A5618" s="25">
        <v>45536.090277777781</v>
      </c>
      <c r="B5618" s="21">
        <v>12.362896935933099</v>
      </c>
    </row>
    <row r="5619" spans="1:2" x14ac:dyDescent="0.25">
      <c r="A5619" s="25">
        <v>45536.131944444445</v>
      </c>
      <c r="B5619" s="21">
        <v>12.642966573816199</v>
      </c>
    </row>
    <row r="5620" spans="1:2" x14ac:dyDescent="0.25">
      <c r="A5620" s="25">
        <v>45536.173611111109</v>
      </c>
      <c r="B5620" s="21">
        <v>12.623036211699199</v>
      </c>
    </row>
    <row r="5621" spans="1:2" x14ac:dyDescent="0.25">
      <c r="A5621" s="25">
        <v>45536.215277777781</v>
      </c>
      <c r="B5621" s="21">
        <v>12.303105849582201</v>
      </c>
    </row>
    <row r="5622" spans="1:2" x14ac:dyDescent="0.25">
      <c r="A5622" s="25">
        <v>45536.256944444445</v>
      </c>
      <c r="B5622" s="21">
        <v>11.5531754874652</v>
      </c>
    </row>
    <row r="5623" spans="1:2" x14ac:dyDescent="0.25">
      <c r="A5623" s="25">
        <v>45536.298611111109</v>
      </c>
      <c r="B5623" s="21">
        <v>11.073245125348199</v>
      </c>
    </row>
    <row r="5624" spans="1:2" x14ac:dyDescent="0.25">
      <c r="A5624" s="25">
        <v>45536.340277777781</v>
      </c>
      <c r="B5624" s="21">
        <v>11.483314763231199</v>
      </c>
    </row>
    <row r="5625" spans="1:2" x14ac:dyDescent="0.25">
      <c r="A5625" s="25">
        <v>45536.381944444445</v>
      </c>
      <c r="B5625" s="21">
        <v>10.8633844011142</v>
      </c>
    </row>
    <row r="5626" spans="1:2" x14ac:dyDescent="0.25">
      <c r="A5626" s="25">
        <v>45536.423611111109</v>
      </c>
      <c r="B5626" s="21">
        <v>10.5734540389972</v>
      </c>
    </row>
    <row r="5627" spans="1:2" x14ac:dyDescent="0.25">
      <c r="A5627" s="25">
        <v>45536.465277777781</v>
      </c>
      <c r="B5627" s="21">
        <v>10.4835236768802</v>
      </c>
    </row>
    <row r="5628" spans="1:2" x14ac:dyDescent="0.25">
      <c r="A5628" s="25">
        <v>45536.506944444445</v>
      </c>
      <c r="B5628" s="21">
        <v>9.7735933147632306</v>
      </c>
    </row>
    <row r="5629" spans="1:2" x14ac:dyDescent="0.25">
      <c r="A5629" s="25">
        <v>45536.548611111109</v>
      </c>
      <c r="B5629" s="21">
        <v>9.7736629526462409</v>
      </c>
    </row>
    <row r="5630" spans="1:2" x14ac:dyDescent="0.25">
      <c r="A5630" s="25">
        <v>45536.590277777781</v>
      </c>
      <c r="B5630" s="21">
        <v>13.133732590529201</v>
      </c>
    </row>
    <row r="5631" spans="1:2" x14ac:dyDescent="0.25">
      <c r="A5631" s="25">
        <v>45536.631944444445</v>
      </c>
      <c r="B5631" s="21">
        <v>13.3638022284123</v>
      </c>
    </row>
    <row r="5632" spans="1:2" x14ac:dyDescent="0.25">
      <c r="A5632" s="25">
        <v>45536.673611111109</v>
      </c>
      <c r="B5632" s="21">
        <v>13.723871866295299</v>
      </c>
    </row>
    <row r="5633" spans="1:2" x14ac:dyDescent="0.25">
      <c r="A5633" s="25">
        <v>45536.715277777781</v>
      </c>
      <c r="B5633" s="21">
        <v>14.9439415041783</v>
      </c>
    </row>
    <row r="5634" spans="1:2" x14ac:dyDescent="0.25">
      <c r="A5634" s="25">
        <v>45536.756944444445</v>
      </c>
      <c r="B5634" s="21">
        <v>14.354011142061299</v>
      </c>
    </row>
    <row r="5635" spans="1:2" x14ac:dyDescent="0.25">
      <c r="A5635" s="25">
        <v>45536.798611111109</v>
      </c>
      <c r="B5635" s="21">
        <v>15.204080779944301</v>
      </c>
    </row>
    <row r="5636" spans="1:2" x14ac:dyDescent="0.25">
      <c r="A5636" s="25">
        <v>45536.840277777781</v>
      </c>
      <c r="B5636" s="21">
        <v>14.6141504178273</v>
      </c>
    </row>
    <row r="5637" spans="1:2" x14ac:dyDescent="0.25">
      <c r="A5637" s="25">
        <v>45536.881944444445</v>
      </c>
      <c r="B5637" s="21">
        <v>14.224220055710299</v>
      </c>
    </row>
    <row r="5638" spans="1:2" x14ac:dyDescent="0.25">
      <c r="A5638" s="25">
        <v>45536.923611111109</v>
      </c>
      <c r="B5638" s="21">
        <v>13.794289693593299</v>
      </c>
    </row>
    <row r="5639" spans="1:2" x14ac:dyDescent="0.25">
      <c r="A5639" s="25">
        <v>45536.965277777781</v>
      </c>
      <c r="B5639" s="21">
        <v>13.2543593314763</v>
      </c>
    </row>
    <row r="5640" spans="1:2" x14ac:dyDescent="0.25">
      <c r="A5640" s="25">
        <v>45537.006944444445</v>
      </c>
      <c r="B5640" s="21">
        <v>13.174428969359299</v>
      </c>
    </row>
    <row r="5641" spans="1:2" x14ac:dyDescent="0.25">
      <c r="A5641" s="25">
        <v>45537.048611111109</v>
      </c>
      <c r="B5641" s="21">
        <v>12.984498607242299</v>
      </c>
    </row>
    <row r="5642" spans="1:2" x14ac:dyDescent="0.25">
      <c r="A5642" s="25">
        <v>45537.090277777781</v>
      </c>
      <c r="B5642" s="21">
        <v>12.064568245125299</v>
      </c>
    </row>
    <row r="5643" spans="1:2" x14ac:dyDescent="0.25">
      <c r="A5643" s="25">
        <v>45537.131944444445</v>
      </c>
      <c r="B5643" s="21">
        <v>11.934637883008399</v>
      </c>
    </row>
    <row r="5644" spans="1:2" x14ac:dyDescent="0.25">
      <c r="A5644" s="25">
        <v>45537.173611111109</v>
      </c>
      <c r="B5644" s="21">
        <v>11.834707520891399</v>
      </c>
    </row>
    <row r="5645" spans="1:2" x14ac:dyDescent="0.25">
      <c r="A5645" s="25">
        <v>45537.215277777781</v>
      </c>
      <c r="B5645" s="21">
        <v>11.164777158774401</v>
      </c>
    </row>
    <row r="5646" spans="1:2" x14ac:dyDescent="0.25">
      <c r="A5646" s="25">
        <v>45537.256944444445</v>
      </c>
      <c r="B5646" s="21">
        <v>10.884846796657399</v>
      </c>
    </row>
    <row r="5647" spans="1:2" x14ac:dyDescent="0.25">
      <c r="A5647" s="25">
        <v>45537.298611111109</v>
      </c>
      <c r="B5647" s="21">
        <v>10.544916434540401</v>
      </c>
    </row>
    <row r="5648" spans="1:2" x14ac:dyDescent="0.25">
      <c r="A5648" s="25">
        <v>45537.340277777781</v>
      </c>
      <c r="B5648" s="21">
        <v>10.0549860724234</v>
      </c>
    </row>
    <row r="5649" spans="1:2" x14ac:dyDescent="0.25">
      <c r="A5649" s="25">
        <v>45537.381944444445</v>
      </c>
      <c r="B5649" s="21">
        <v>10.1150557103064</v>
      </c>
    </row>
    <row r="5650" spans="1:2" x14ac:dyDescent="0.25">
      <c r="A5650" s="25">
        <v>45537.423611111109</v>
      </c>
      <c r="B5650" s="21">
        <v>9.5051253481894094</v>
      </c>
    </row>
    <row r="5651" spans="1:2" x14ac:dyDescent="0.25">
      <c r="A5651" s="25">
        <v>45537.465277777781</v>
      </c>
      <c r="B5651" s="21">
        <v>9.5951949860724195</v>
      </c>
    </row>
    <row r="5652" spans="1:2" x14ac:dyDescent="0.25">
      <c r="A5652" s="25">
        <v>45537.506944444445</v>
      </c>
      <c r="B5652" s="21">
        <v>10.0052646239554</v>
      </c>
    </row>
    <row r="5653" spans="1:2" x14ac:dyDescent="0.25">
      <c r="A5653" s="25">
        <v>45537.548611111109</v>
      </c>
      <c r="B5653" s="21">
        <v>10.5653342618384</v>
      </c>
    </row>
    <row r="5654" spans="1:2" x14ac:dyDescent="0.25">
      <c r="A5654" s="25">
        <v>45537.590277777781</v>
      </c>
      <c r="B5654" s="21">
        <v>11.3954038997214</v>
      </c>
    </row>
    <row r="5655" spans="1:2" x14ac:dyDescent="0.25">
      <c r="A5655" s="25">
        <v>45537.631944444445</v>
      </c>
      <c r="B5655" s="21">
        <v>12.1054735376045</v>
      </c>
    </row>
    <row r="5656" spans="1:2" x14ac:dyDescent="0.25">
      <c r="A5656" s="25">
        <v>45537.673611111109</v>
      </c>
      <c r="B5656" s="21">
        <v>11.5455431754875</v>
      </c>
    </row>
    <row r="5657" spans="1:2" x14ac:dyDescent="0.25">
      <c r="A5657" s="25">
        <v>45537.715277777781</v>
      </c>
      <c r="B5657" s="21">
        <v>12.9656128133705</v>
      </c>
    </row>
    <row r="5658" spans="1:2" x14ac:dyDescent="0.25">
      <c r="A5658" s="25">
        <v>45537.756944444445</v>
      </c>
      <c r="B5658" s="21">
        <v>17.865682451253502</v>
      </c>
    </row>
    <row r="5659" spans="1:2" x14ac:dyDescent="0.25">
      <c r="A5659" s="25">
        <v>45537.798611111109</v>
      </c>
      <c r="B5659" s="21">
        <v>14.5057520891365</v>
      </c>
    </row>
    <row r="5660" spans="1:2" x14ac:dyDescent="0.25">
      <c r="A5660" s="25">
        <v>45537.840277777781</v>
      </c>
      <c r="B5660" s="21">
        <v>15.715821727019501</v>
      </c>
    </row>
    <row r="5661" spans="1:2" x14ac:dyDescent="0.25">
      <c r="A5661" s="25">
        <v>45537.881944444445</v>
      </c>
      <c r="B5661" s="21">
        <v>14.8958913649025</v>
      </c>
    </row>
    <row r="5662" spans="1:2" x14ac:dyDescent="0.25">
      <c r="A5662" s="25">
        <v>45537.923611111109</v>
      </c>
      <c r="B5662" s="21">
        <v>14.655961002785499</v>
      </c>
    </row>
    <row r="5663" spans="1:2" x14ac:dyDescent="0.25">
      <c r="A5663" s="25">
        <v>45537.965277777781</v>
      </c>
      <c r="B5663" s="21">
        <v>12.736030640668501</v>
      </c>
    </row>
    <row r="5664" spans="1:2" x14ac:dyDescent="0.25">
      <c r="A5664" s="25">
        <v>45538.006944444445</v>
      </c>
      <c r="B5664" s="21">
        <v>13.9961002785515</v>
      </c>
    </row>
    <row r="5665" spans="1:2" x14ac:dyDescent="0.25">
      <c r="A5665" s="25">
        <v>45538.048611111109</v>
      </c>
      <c r="B5665" s="21">
        <v>12.466169916434501</v>
      </c>
    </row>
    <row r="5666" spans="1:2" x14ac:dyDescent="0.25">
      <c r="A5666" s="25">
        <v>45538.090277777781</v>
      </c>
      <c r="B5666" s="21">
        <v>12.676239554317499</v>
      </c>
    </row>
    <row r="5667" spans="1:2" x14ac:dyDescent="0.25">
      <c r="A5667" s="25">
        <v>45538.131944444445</v>
      </c>
      <c r="B5667" s="21">
        <v>13.136309192200599</v>
      </c>
    </row>
    <row r="5668" spans="1:2" x14ac:dyDescent="0.25">
      <c r="A5668" s="25">
        <v>45538.173611111109</v>
      </c>
      <c r="B5668" s="21">
        <v>12.946378830083599</v>
      </c>
    </row>
    <row r="5669" spans="1:2" x14ac:dyDescent="0.25">
      <c r="A5669" s="25">
        <v>45538.215277777781</v>
      </c>
      <c r="B5669" s="21">
        <v>12.926448467966599</v>
      </c>
    </row>
    <row r="5670" spans="1:2" x14ac:dyDescent="0.25">
      <c r="A5670" s="25">
        <v>45538.256944444445</v>
      </c>
      <c r="B5670" s="21">
        <v>12.516518105849601</v>
      </c>
    </row>
    <row r="5671" spans="1:2" x14ac:dyDescent="0.25">
      <c r="A5671" s="25">
        <v>45538.298611111109</v>
      </c>
      <c r="B5671" s="21">
        <v>12.326587743732601</v>
      </c>
    </row>
    <row r="5672" spans="1:2" x14ac:dyDescent="0.25">
      <c r="A5672" s="25">
        <v>45538.340277777781</v>
      </c>
      <c r="B5672" s="21">
        <v>11.736657381615601</v>
      </c>
    </row>
    <row r="5673" spans="1:2" x14ac:dyDescent="0.25">
      <c r="A5673" s="25">
        <v>45538.381944444445</v>
      </c>
      <c r="B5673" s="21">
        <v>11.4967270194986</v>
      </c>
    </row>
    <row r="5674" spans="1:2" x14ac:dyDescent="0.25">
      <c r="A5674" s="25">
        <v>45538.423611111109</v>
      </c>
      <c r="B5674" s="21">
        <v>10.7967966573816</v>
      </c>
    </row>
    <row r="5675" spans="1:2" x14ac:dyDescent="0.25">
      <c r="A5675" s="25">
        <v>45538.465277777781</v>
      </c>
      <c r="B5675" s="21">
        <v>10.0268662952646</v>
      </c>
    </row>
    <row r="5676" spans="1:2" x14ac:dyDescent="0.25">
      <c r="A5676" s="25">
        <v>45538.506944444445</v>
      </c>
      <c r="B5676" s="21">
        <v>11.1169359331476</v>
      </c>
    </row>
    <row r="5677" spans="1:2" x14ac:dyDescent="0.25">
      <c r="A5677" s="25">
        <v>45538.548611111109</v>
      </c>
      <c r="B5677" s="21">
        <v>11.0170055710306</v>
      </c>
    </row>
    <row r="5678" spans="1:2" x14ac:dyDescent="0.25">
      <c r="A5678" s="25">
        <v>45538.590277777781</v>
      </c>
      <c r="B5678" s="21">
        <v>11.967075208913601</v>
      </c>
    </row>
    <row r="5679" spans="1:2" x14ac:dyDescent="0.25">
      <c r="A5679" s="25">
        <v>45538.631944444445</v>
      </c>
      <c r="B5679" s="21">
        <v>12.5571448467967</v>
      </c>
    </row>
    <row r="5680" spans="1:2" x14ac:dyDescent="0.25">
      <c r="A5680" s="25">
        <v>45538.673611111109</v>
      </c>
      <c r="B5680" s="21">
        <v>12.6772144846797</v>
      </c>
    </row>
    <row r="5681" spans="1:2" x14ac:dyDescent="0.25">
      <c r="A5681" s="25">
        <v>45538.715277777781</v>
      </c>
      <c r="B5681" s="21">
        <v>11.957284122562699</v>
      </c>
    </row>
    <row r="5682" spans="1:2" x14ac:dyDescent="0.25">
      <c r="A5682" s="25">
        <v>45538.756944444445</v>
      </c>
      <c r="B5682" s="21">
        <v>14.347353760445699</v>
      </c>
    </row>
    <row r="5683" spans="1:2" x14ac:dyDescent="0.25">
      <c r="A5683" s="25">
        <v>45538.798611111109</v>
      </c>
      <c r="B5683" s="21">
        <v>13.167423398328699</v>
      </c>
    </row>
    <row r="5684" spans="1:2" x14ac:dyDescent="0.25">
      <c r="A5684" s="25">
        <v>45538.840277777781</v>
      </c>
      <c r="B5684" s="21">
        <v>14.587493036211701</v>
      </c>
    </row>
    <row r="5685" spans="1:2" x14ac:dyDescent="0.25">
      <c r="A5685" s="25">
        <v>45538.881944444445</v>
      </c>
      <c r="B5685" s="21">
        <v>15.1075626740947</v>
      </c>
    </row>
    <row r="5686" spans="1:2" x14ac:dyDescent="0.25">
      <c r="A5686" s="25">
        <v>45538.923611111109</v>
      </c>
      <c r="B5686" s="21">
        <v>13.537632311977699</v>
      </c>
    </row>
    <row r="5687" spans="1:2" x14ac:dyDescent="0.25">
      <c r="A5687" s="25">
        <v>45538.965277777781</v>
      </c>
      <c r="B5687" s="21">
        <v>12.037701949860701</v>
      </c>
    </row>
    <row r="5688" spans="1:2" x14ac:dyDescent="0.25">
      <c r="A5688" s="25">
        <v>45539.006944444445</v>
      </c>
      <c r="B5688" s="21">
        <v>12.017771587743701</v>
      </c>
    </row>
    <row r="5689" spans="1:2" x14ac:dyDescent="0.25">
      <c r="A5689" s="25">
        <v>45539.048611111109</v>
      </c>
      <c r="B5689" s="21">
        <v>12.497841225626701</v>
      </c>
    </row>
    <row r="5690" spans="1:2" x14ac:dyDescent="0.25">
      <c r="A5690" s="25">
        <v>45539.090277777781</v>
      </c>
      <c r="B5690" s="21">
        <v>12.067910863509701</v>
      </c>
    </row>
    <row r="5691" spans="1:2" x14ac:dyDescent="0.25">
      <c r="A5691" s="25">
        <v>45539.131944444445</v>
      </c>
      <c r="B5691" s="21">
        <v>12.497980501392799</v>
      </c>
    </row>
    <row r="5692" spans="1:2" x14ac:dyDescent="0.25">
      <c r="A5692" s="25">
        <v>45539.173611111109</v>
      </c>
      <c r="B5692" s="21">
        <v>11.3880501392758</v>
      </c>
    </row>
    <row r="5693" spans="1:2" x14ac:dyDescent="0.25">
      <c r="A5693" s="25">
        <v>45539.215277777781</v>
      </c>
      <c r="B5693" s="21">
        <v>11.478119777158801</v>
      </c>
    </row>
    <row r="5694" spans="1:2" x14ac:dyDescent="0.25">
      <c r="A5694" s="25">
        <v>45539.256944444445</v>
      </c>
      <c r="B5694" s="21">
        <v>10.9881894150418</v>
      </c>
    </row>
    <row r="5695" spans="1:2" x14ac:dyDescent="0.25">
      <c r="A5695" s="25">
        <v>45539.298611111109</v>
      </c>
      <c r="B5695" s="21">
        <v>9.8482590529247904</v>
      </c>
    </row>
    <row r="5696" spans="1:2" x14ac:dyDescent="0.25">
      <c r="A5696" s="25">
        <v>45539.340277777781</v>
      </c>
      <c r="B5696" s="21">
        <v>9.4383286908078006</v>
      </c>
    </row>
    <row r="5697" spans="1:2" x14ac:dyDescent="0.25">
      <c r="A5697" s="25">
        <v>45539.381944444445</v>
      </c>
      <c r="B5697" s="21">
        <v>10.5283983286908</v>
      </c>
    </row>
    <row r="5698" spans="1:2" x14ac:dyDescent="0.25">
      <c r="A5698" s="25">
        <v>45539.423611111109</v>
      </c>
      <c r="B5698" s="21">
        <v>9.6484679665738202</v>
      </c>
    </row>
    <row r="5699" spans="1:2" x14ac:dyDescent="0.25">
      <c r="A5699" s="25">
        <v>45539.465277777781</v>
      </c>
      <c r="B5699" s="21">
        <v>8.6485376044568305</v>
      </c>
    </row>
    <row r="5700" spans="1:2" x14ac:dyDescent="0.25">
      <c r="A5700" s="25">
        <v>45539.506944444445</v>
      </c>
      <c r="B5700" s="21">
        <v>10.358607242339801</v>
      </c>
    </row>
    <row r="5701" spans="1:2" x14ac:dyDescent="0.25">
      <c r="A5701" s="25">
        <v>45539.548611111109</v>
      </c>
      <c r="B5701" s="21">
        <v>12.338676880222801</v>
      </c>
    </row>
    <row r="5702" spans="1:2" x14ac:dyDescent="0.25">
      <c r="A5702" s="25">
        <v>45539.590277777781</v>
      </c>
      <c r="B5702" s="21">
        <v>12.1087465181058</v>
      </c>
    </row>
    <row r="5703" spans="1:2" x14ac:dyDescent="0.25">
      <c r="A5703" s="25">
        <v>45539.631944444445</v>
      </c>
      <c r="B5703" s="21">
        <v>14.0088161559889</v>
      </c>
    </row>
    <row r="5704" spans="1:2" x14ac:dyDescent="0.25">
      <c r="A5704" s="25">
        <v>45539.673611111109</v>
      </c>
      <c r="B5704" s="21">
        <v>13.268885793871901</v>
      </c>
    </row>
    <row r="5705" spans="1:2" x14ac:dyDescent="0.25">
      <c r="A5705" s="25">
        <v>45539.715277777781</v>
      </c>
      <c r="B5705" s="21">
        <v>13.5389554317549</v>
      </c>
    </row>
    <row r="5706" spans="1:2" x14ac:dyDescent="0.25">
      <c r="A5706" s="25">
        <v>45539.756944444445</v>
      </c>
      <c r="B5706" s="21">
        <v>14.0290250696379</v>
      </c>
    </row>
    <row r="5707" spans="1:2" x14ac:dyDescent="0.25">
      <c r="A5707" s="25">
        <v>45539.798611111109</v>
      </c>
      <c r="B5707" s="21">
        <v>14.549094707520901</v>
      </c>
    </row>
    <row r="5708" spans="1:2" x14ac:dyDescent="0.25">
      <c r="A5708" s="25">
        <v>45539.840277777781</v>
      </c>
      <c r="B5708" s="21">
        <v>16.1491643454039</v>
      </c>
    </row>
    <row r="5709" spans="1:2" x14ac:dyDescent="0.25">
      <c r="A5709" s="25">
        <v>45539.881944444445</v>
      </c>
      <c r="B5709" s="21">
        <v>14.989233983286899</v>
      </c>
    </row>
    <row r="5710" spans="1:2" x14ac:dyDescent="0.25">
      <c r="A5710" s="25">
        <v>45539.923611111109</v>
      </c>
      <c r="B5710" s="21">
        <v>14.169303621169901</v>
      </c>
    </row>
    <row r="5711" spans="1:2" x14ac:dyDescent="0.25">
      <c r="A5711" s="25">
        <v>45539.965277777781</v>
      </c>
      <c r="B5711" s="21">
        <v>13.6993732590529</v>
      </c>
    </row>
    <row r="5712" spans="1:2" x14ac:dyDescent="0.25">
      <c r="A5712" s="25">
        <v>45540.006944444445</v>
      </c>
      <c r="B5712" s="21">
        <v>13.4294428969359</v>
      </c>
    </row>
    <row r="5713" spans="1:2" x14ac:dyDescent="0.25">
      <c r="A5713" s="25">
        <v>45540.048611111109</v>
      </c>
      <c r="B5713" s="21">
        <v>13.369512534818901</v>
      </c>
    </row>
    <row r="5714" spans="1:2" x14ac:dyDescent="0.25">
      <c r="A5714" s="25">
        <v>45540.090277777781</v>
      </c>
      <c r="B5714" s="21">
        <v>12.699582172702</v>
      </c>
    </row>
    <row r="5715" spans="1:2" x14ac:dyDescent="0.25">
      <c r="A5715" s="25">
        <v>45540.131944444445</v>
      </c>
      <c r="B5715" s="21">
        <v>11.819651810585</v>
      </c>
    </row>
    <row r="5716" spans="1:2" x14ac:dyDescent="0.25">
      <c r="A5716" s="25">
        <v>45540.173611111109</v>
      </c>
      <c r="B5716" s="21">
        <v>12.589721448468</v>
      </c>
    </row>
    <row r="5717" spans="1:2" x14ac:dyDescent="0.25">
      <c r="A5717" s="25">
        <v>45540.215277777781</v>
      </c>
      <c r="B5717" s="21">
        <v>12.309791086351</v>
      </c>
    </row>
    <row r="5718" spans="1:2" x14ac:dyDescent="0.25">
      <c r="A5718" s="25">
        <v>45540.256944444445</v>
      </c>
      <c r="B5718" s="21">
        <v>11.099860724234</v>
      </c>
    </row>
    <row r="5719" spans="1:2" x14ac:dyDescent="0.25">
      <c r="A5719" s="25">
        <v>45540.298611111109</v>
      </c>
      <c r="B5719" s="21">
        <v>11.069930362117001</v>
      </c>
    </row>
    <row r="5720" spans="1:2" x14ac:dyDescent="0.25">
      <c r="A5720" s="25">
        <v>45540.340277777781</v>
      </c>
      <c r="B5720" s="21">
        <v>11.05</v>
      </c>
    </row>
    <row r="5721" spans="1:2" x14ac:dyDescent="0.25">
      <c r="A5721" s="25">
        <v>45540.381944444445</v>
      </c>
      <c r="B5721" s="21">
        <v>10.11</v>
      </c>
    </row>
    <row r="5722" spans="1:2" x14ac:dyDescent="0.25">
      <c r="A5722" s="25">
        <v>45540.423611111109</v>
      </c>
      <c r="B5722" s="21">
        <v>11.1000802546749</v>
      </c>
    </row>
    <row r="5723" spans="1:2" x14ac:dyDescent="0.25">
      <c r="A5723" s="25">
        <v>45540.465277777781</v>
      </c>
      <c r="B5723" s="21">
        <v>11.2301605093497</v>
      </c>
    </row>
    <row r="5724" spans="1:2" x14ac:dyDescent="0.25">
      <c r="A5724" s="25">
        <v>45540.506944444445</v>
      </c>
      <c r="B5724" s="21">
        <v>12.120240764024601</v>
      </c>
    </row>
    <row r="5725" spans="1:2" x14ac:dyDescent="0.25">
      <c r="A5725" s="25">
        <v>45540.548611111109</v>
      </c>
      <c r="B5725" s="21">
        <v>12.550321018699499</v>
      </c>
    </row>
    <row r="5726" spans="1:2" x14ac:dyDescent="0.25">
      <c r="A5726" s="25">
        <v>45540.590277777781</v>
      </c>
      <c r="B5726" s="21">
        <v>12.5304012733744</v>
      </c>
    </row>
    <row r="5727" spans="1:2" x14ac:dyDescent="0.25">
      <c r="A5727" s="25">
        <v>45540.631944444445</v>
      </c>
      <c r="B5727" s="21">
        <v>13.180481528049199</v>
      </c>
    </row>
    <row r="5728" spans="1:2" x14ac:dyDescent="0.25">
      <c r="A5728" s="25">
        <v>45540.673611111109</v>
      </c>
      <c r="B5728" s="21">
        <v>15.3305617827241</v>
      </c>
    </row>
    <row r="5729" spans="1:2" x14ac:dyDescent="0.25">
      <c r="A5729" s="25">
        <v>45540.715277777781</v>
      </c>
      <c r="B5729" s="21">
        <v>16.560642037398999</v>
      </c>
    </row>
    <row r="5730" spans="1:2" x14ac:dyDescent="0.25">
      <c r="A5730" s="25">
        <v>45540.756944444445</v>
      </c>
      <c r="B5730" s="21">
        <v>16.560722292073802</v>
      </c>
    </row>
    <row r="5731" spans="1:2" x14ac:dyDescent="0.25">
      <c r="A5731" s="25">
        <v>45540.798611111109</v>
      </c>
      <c r="B5731" s="21">
        <v>16.030802546748699</v>
      </c>
    </row>
    <row r="5732" spans="1:2" x14ac:dyDescent="0.25">
      <c r="A5732" s="25">
        <v>45540.840277777781</v>
      </c>
      <c r="B5732" s="21">
        <v>15.6008828014236</v>
      </c>
    </row>
    <row r="5733" spans="1:2" x14ac:dyDescent="0.25">
      <c r="A5733" s="25">
        <v>45540.881944444445</v>
      </c>
      <c r="B5733" s="21">
        <v>16.250963056098399</v>
      </c>
    </row>
    <row r="5734" spans="1:2" x14ac:dyDescent="0.25">
      <c r="A5734" s="25">
        <v>45540.923611111109</v>
      </c>
      <c r="B5734" s="21">
        <v>14.861043310773301</v>
      </c>
    </row>
    <row r="5735" spans="1:2" x14ac:dyDescent="0.25">
      <c r="A5735" s="25">
        <v>45540.965277777781</v>
      </c>
      <c r="B5735" s="21">
        <v>16.171123565448202</v>
      </c>
    </row>
    <row r="5736" spans="1:2" x14ac:dyDescent="0.25">
      <c r="A5736" s="25">
        <v>45541.006944444445</v>
      </c>
      <c r="B5736" s="21">
        <v>14.4312038201231</v>
      </c>
    </row>
    <row r="5737" spans="1:2" x14ac:dyDescent="0.25">
      <c r="A5737" s="25">
        <v>45541.048611111109</v>
      </c>
      <c r="B5737" s="21">
        <v>13.921284074797899</v>
      </c>
    </row>
    <row r="5738" spans="1:2" x14ac:dyDescent="0.25">
      <c r="A5738" s="25">
        <v>45541.090277777781</v>
      </c>
      <c r="B5738" s="21">
        <v>13.8213643294728</v>
      </c>
    </row>
    <row r="5739" spans="1:2" x14ac:dyDescent="0.25">
      <c r="A5739" s="25">
        <v>45541.131944444445</v>
      </c>
      <c r="B5739" s="21">
        <v>13.131444584147699</v>
      </c>
    </row>
    <row r="5740" spans="1:2" x14ac:dyDescent="0.25">
      <c r="A5740" s="25">
        <v>45541.173611111109</v>
      </c>
      <c r="B5740" s="21">
        <v>12.9915248388225</v>
      </c>
    </row>
    <row r="5741" spans="1:2" x14ac:dyDescent="0.25">
      <c r="A5741" s="25">
        <v>45541.215277777781</v>
      </c>
      <c r="B5741" s="21">
        <v>12.371605093497401</v>
      </c>
    </row>
    <row r="5742" spans="1:2" x14ac:dyDescent="0.25">
      <c r="A5742" s="25">
        <v>45541.256944444445</v>
      </c>
      <c r="B5742" s="21">
        <v>11.9816853481723</v>
      </c>
    </row>
    <row r="5743" spans="1:2" x14ac:dyDescent="0.25">
      <c r="A5743" s="25">
        <v>45541.298611111109</v>
      </c>
      <c r="B5743" s="21">
        <v>11.8717656028472</v>
      </c>
    </row>
    <row r="5744" spans="1:2" x14ac:dyDescent="0.25">
      <c r="A5744" s="25">
        <v>45541.340277777781</v>
      </c>
      <c r="B5744" s="21">
        <v>11.481845857522</v>
      </c>
    </row>
    <row r="5745" spans="1:2" x14ac:dyDescent="0.25">
      <c r="A5745" s="25">
        <v>45541.381944444445</v>
      </c>
      <c r="B5745" s="21">
        <v>11.2619261121969</v>
      </c>
    </row>
    <row r="5746" spans="1:2" x14ac:dyDescent="0.25">
      <c r="A5746" s="25">
        <v>45541.423611111109</v>
      </c>
      <c r="B5746" s="21">
        <v>11.2720063668718</v>
      </c>
    </row>
    <row r="5747" spans="1:2" x14ac:dyDescent="0.25">
      <c r="A5747" s="25">
        <v>45541.465277777781</v>
      </c>
      <c r="B5747" s="21">
        <v>11.762086621546599</v>
      </c>
    </row>
    <row r="5748" spans="1:2" x14ac:dyDescent="0.25">
      <c r="A5748" s="25">
        <v>45541.506944444445</v>
      </c>
      <c r="B5748" s="21">
        <v>11.852166876221499</v>
      </c>
    </row>
    <row r="5749" spans="1:2" x14ac:dyDescent="0.25">
      <c r="A5749" s="25">
        <v>45541.548611111109</v>
      </c>
      <c r="B5749" s="21">
        <v>12.122247130896399</v>
      </c>
    </row>
    <row r="5750" spans="1:2" x14ac:dyDescent="0.25">
      <c r="A5750" s="25">
        <v>45541.590277777781</v>
      </c>
      <c r="B5750" s="21">
        <v>13.522327385571201</v>
      </c>
    </row>
    <row r="5751" spans="1:2" x14ac:dyDescent="0.25">
      <c r="A5751" s="25">
        <v>45541.631944444445</v>
      </c>
      <c r="B5751" s="21">
        <v>13.9824076402461</v>
      </c>
    </row>
    <row r="5752" spans="1:2" x14ac:dyDescent="0.25">
      <c r="A5752" s="25">
        <v>45541.673611111109</v>
      </c>
      <c r="B5752" s="21">
        <v>14.492487894921</v>
      </c>
    </row>
    <row r="5753" spans="1:2" x14ac:dyDescent="0.25">
      <c r="A5753" s="25">
        <v>45541.715277777781</v>
      </c>
      <c r="B5753" s="21">
        <v>14.3325681495959</v>
      </c>
    </row>
    <row r="5754" spans="1:2" x14ac:dyDescent="0.25">
      <c r="A5754" s="25">
        <v>45541.756944444445</v>
      </c>
      <c r="B5754" s="21">
        <v>14.5626484042707</v>
      </c>
    </row>
    <row r="5755" spans="1:2" x14ac:dyDescent="0.25">
      <c r="A5755" s="25">
        <v>45541.798611111109</v>
      </c>
      <c r="B5755" s="21">
        <v>14.3427286589456</v>
      </c>
    </row>
    <row r="5756" spans="1:2" x14ac:dyDescent="0.25">
      <c r="A5756" s="25">
        <v>45541.840277777781</v>
      </c>
      <c r="B5756" s="21">
        <v>14.0928089136205</v>
      </c>
    </row>
    <row r="5757" spans="1:2" x14ac:dyDescent="0.25">
      <c r="A5757" s="25">
        <v>45541.881944444445</v>
      </c>
      <c r="B5757" s="21">
        <v>13.6128891682953</v>
      </c>
    </row>
    <row r="5758" spans="1:2" x14ac:dyDescent="0.25">
      <c r="A5758" s="25">
        <v>45541.923611111109</v>
      </c>
      <c r="B5758" s="21">
        <v>13.2929694229702</v>
      </c>
    </row>
    <row r="5759" spans="1:2" x14ac:dyDescent="0.25">
      <c r="A5759" s="25">
        <v>45541.965277777781</v>
      </c>
      <c r="B5759" s="21">
        <v>12.883049677645101</v>
      </c>
    </row>
    <row r="5760" spans="1:2" x14ac:dyDescent="0.25">
      <c r="A5760" s="25">
        <v>45542.006944444445</v>
      </c>
      <c r="B5760" s="21">
        <v>12.403129932320001</v>
      </c>
    </row>
    <row r="5761" spans="1:2" x14ac:dyDescent="0.25">
      <c r="A5761" s="25">
        <v>45542.048611111109</v>
      </c>
      <c r="B5761" s="21">
        <v>12.1432101869948</v>
      </c>
    </row>
    <row r="5762" spans="1:2" x14ac:dyDescent="0.25">
      <c r="A5762" s="25">
        <v>45542.090277777781</v>
      </c>
      <c r="B5762" s="21">
        <v>11.8032904416697</v>
      </c>
    </row>
    <row r="5763" spans="1:2" x14ac:dyDescent="0.25">
      <c r="A5763" s="25">
        <v>45542.131944444445</v>
      </c>
      <c r="B5763" s="21">
        <v>10.9433706963446</v>
      </c>
    </row>
    <row r="5764" spans="1:2" x14ac:dyDescent="0.25">
      <c r="A5764" s="25">
        <v>45542.173611111109</v>
      </c>
      <c r="B5764" s="21">
        <v>10.6234509510194</v>
      </c>
    </row>
    <row r="5765" spans="1:2" x14ac:dyDescent="0.25">
      <c r="A5765" s="25">
        <v>45542.215277777781</v>
      </c>
      <c r="B5765" s="21">
        <v>10.4135312056943</v>
      </c>
    </row>
    <row r="5766" spans="1:2" x14ac:dyDescent="0.25">
      <c r="A5766" s="25">
        <v>45542.256944444445</v>
      </c>
      <c r="B5766" s="21">
        <v>9.9336114603691801</v>
      </c>
    </row>
    <row r="5767" spans="1:2" x14ac:dyDescent="0.25">
      <c r="A5767" s="25">
        <v>45542.298611111109</v>
      </c>
      <c r="B5767" s="21">
        <v>9.69369171504405</v>
      </c>
    </row>
    <row r="5768" spans="1:2" x14ac:dyDescent="0.25">
      <c r="A5768" s="25">
        <v>45542.340277777781</v>
      </c>
      <c r="B5768" s="21">
        <v>9.5037719697189207</v>
      </c>
    </row>
    <row r="5769" spans="1:2" x14ac:dyDescent="0.25">
      <c r="A5769" s="25">
        <v>45542.381944444445</v>
      </c>
      <c r="B5769" s="21">
        <v>8.9638522243937899</v>
      </c>
    </row>
    <row r="5770" spans="1:2" x14ac:dyDescent="0.25">
      <c r="A5770" s="25">
        <v>45542.423611111109</v>
      </c>
      <c r="B5770" s="21">
        <v>9.1139324790686604</v>
      </c>
    </row>
    <row r="5771" spans="1:2" x14ac:dyDescent="0.25">
      <c r="A5771" s="25">
        <v>45542.465277777781</v>
      </c>
      <c r="B5771" s="21">
        <v>9.3840127337435302</v>
      </c>
    </row>
    <row r="5772" spans="1:2" x14ac:dyDescent="0.25">
      <c r="A5772" s="25">
        <v>45542.506944444445</v>
      </c>
      <c r="B5772" s="21">
        <v>10.2140929884184</v>
      </c>
    </row>
    <row r="5773" spans="1:2" x14ac:dyDescent="0.25">
      <c r="A5773" s="25">
        <v>45542.548611111109</v>
      </c>
      <c r="B5773" s="21">
        <v>11.034173243093299</v>
      </c>
    </row>
    <row r="5774" spans="1:2" x14ac:dyDescent="0.25">
      <c r="A5774" s="25">
        <v>45542.590277777781</v>
      </c>
      <c r="B5774" s="21">
        <v>12.0242534977681</v>
      </c>
    </row>
    <row r="5775" spans="1:2" x14ac:dyDescent="0.25">
      <c r="A5775" s="25">
        <v>45542.631944444445</v>
      </c>
      <c r="B5775" s="21">
        <v>13.164333752443</v>
      </c>
    </row>
    <row r="5776" spans="1:2" x14ac:dyDescent="0.25">
      <c r="A5776" s="25">
        <v>45542.673611111109</v>
      </c>
      <c r="B5776" s="21">
        <v>14.3244140071179</v>
      </c>
    </row>
    <row r="5777" spans="1:2" x14ac:dyDescent="0.25">
      <c r="A5777" s="25">
        <v>45542.715277777781</v>
      </c>
      <c r="B5777" s="21">
        <v>15.3344942617928</v>
      </c>
    </row>
    <row r="5778" spans="1:2" x14ac:dyDescent="0.25">
      <c r="A5778" s="25">
        <v>45542.756944444445</v>
      </c>
      <c r="B5778" s="21">
        <v>14.9445745164676</v>
      </c>
    </row>
    <row r="5779" spans="1:2" x14ac:dyDescent="0.25">
      <c r="A5779" s="25">
        <v>45542.798611111109</v>
      </c>
      <c r="B5779" s="21">
        <v>14.874654771142501</v>
      </c>
    </row>
    <row r="5780" spans="1:2" x14ac:dyDescent="0.25">
      <c r="A5780" s="25">
        <v>45542.840277777781</v>
      </c>
      <c r="B5780" s="21">
        <v>14.6047350258174</v>
      </c>
    </row>
    <row r="5781" spans="1:2" x14ac:dyDescent="0.25">
      <c r="A5781" s="25">
        <v>45542.881944444445</v>
      </c>
      <c r="B5781" s="21">
        <v>14.1948152804922</v>
      </c>
    </row>
    <row r="5782" spans="1:2" x14ac:dyDescent="0.25">
      <c r="A5782" s="25">
        <v>45542.923611111109</v>
      </c>
      <c r="B5782" s="21">
        <v>13.8748955351671</v>
      </c>
    </row>
    <row r="5783" spans="1:2" x14ac:dyDescent="0.25">
      <c r="A5783" s="25">
        <v>45542.965277777781</v>
      </c>
      <c r="B5783" s="21">
        <v>13.574975789842</v>
      </c>
    </row>
    <row r="5784" spans="1:2" x14ac:dyDescent="0.25">
      <c r="A5784" s="25">
        <v>45543.006944444445</v>
      </c>
      <c r="B5784" s="21">
        <v>13.2950560445168</v>
      </c>
    </row>
    <row r="5785" spans="1:2" x14ac:dyDescent="0.25">
      <c r="A5785" s="25">
        <v>45543.048611111109</v>
      </c>
      <c r="B5785" s="21">
        <v>12.9051362991917</v>
      </c>
    </row>
    <row r="5786" spans="1:2" x14ac:dyDescent="0.25">
      <c r="A5786" s="25">
        <v>45543.090277777781</v>
      </c>
      <c r="B5786" s="21">
        <v>12.535216553866601</v>
      </c>
    </row>
    <row r="5787" spans="1:2" x14ac:dyDescent="0.25">
      <c r="A5787" s="25">
        <v>45543.131944444445</v>
      </c>
      <c r="B5787" s="21">
        <v>12.1552968085415</v>
      </c>
    </row>
    <row r="5788" spans="1:2" x14ac:dyDescent="0.25">
      <c r="A5788" s="25">
        <v>45543.173611111109</v>
      </c>
      <c r="B5788" s="21">
        <v>11.905377063216299</v>
      </c>
    </row>
    <row r="5789" spans="1:2" x14ac:dyDescent="0.25">
      <c r="A5789" s="25">
        <v>45543.215277777781</v>
      </c>
      <c r="B5789" s="21">
        <v>11.6254573178912</v>
      </c>
    </row>
    <row r="5790" spans="1:2" x14ac:dyDescent="0.25">
      <c r="A5790" s="25">
        <v>45543.256944444445</v>
      </c>
      <c r="B5790" s="21">
        <v>11.275537572566099</v>
      </c>
    </row>
    <row r="5791" spans="1:2" x14ac:dyDescent="0.25">
      <c r="A5791" s="25">
        <v>45543.298611111109</v>
      </c>
      <c r="B5791" s="21">
        <v>11.005617827240901</v>
      </c>
    </row>
    <row r="5792" spans="1:2" x14ac:dyDescent="0.25">
      <c r="A5792" s="25">
        <v>45543.340277777781</v>
      </c>
      <c r="B5792" s="21">
        <v>10.7156980819158</v>
      </c>
    </row>
    <row r="5793" spans="1:2" x14ac:dyDescent="0.25">
      <c r="A5793" s="25">
        <v>45543.381944444445</v>
      </c>
      <c r="B5793" s="21">
        <v>10.345778336590699</v>
      </c>
    </row>
    <row r="5794" spans="1:2" x14ac:dyDescent="0.25">
      <c r="A5794" s="25">
        <v>45543.423611111109</v>
      </c>
      <c r="B5794" s="21">
        <v>10.5258585912656</v>
      </c>
    </row>
    <row r="5795" spans="1:2" x14ac:dyDescent="0.25">
      <c r="A5795" s="25">
        <v>45543.465277777781</v>
      </c>
      <c r="B5795" s="21">
        <v>10.185938845940401</v>
      </c>
    </row>
    <row r="5796" spans="1:2" x14ac:dyDescent="0.25">
      <c r="A5796" s="25">
        <v>45543.506944444445</v>
      </c>
      <c r="B5796" s="21">
        <v>10.6260191006153</v>
      </c>
    </row>
    <row r="5797" spans="1:2" x14ac:dyDescent="0.25">
      <c r="A5797" s="25">
        <v>45543.548611111109</v>
      </c>
      <c r="B5797" s="21">
        <v>11.786099355290199</v>
      </c>
    </row>
    <row r="5798" spans="1:2" x14ac:dyDescent="0.25">
      <c r="A5798" s="25">
        <v>45543.590277777781</v>
      </c>
      <c r="B5798" s="21">
        <v>11.886179609965</v>
      </c>
    </row>
    <row r="5799" spans="1:2" x14ac:dyDescent="0.25">
      <c r="A5799" s="25">
        <v>45543.631944444445</v>
      </c>
      <c r="B5799" s="21">
        <v>12.586259864639899</v>
      </c>
    </row>
    <row r="5800" spans="1:2" x14ac:dyDescent="0.25">
      <c r="A5800" s="25">
        <v>45543.673611111109</v>
      </c>
      <c r="B5800" s="21">
        <v>14.276340119314799</v>
      </c>
    </row>
    <row r="5801" spans="1:2" x14ac:dyDescent="0.25">
      <c r="A5801" s="25">
        <v>45543.715277777781</v>
      </c>
      <c r="B5801" s="21">
        <v>15.996420373989601</v>
      </c>
    </row>
    <row r="5802" spans="1:2" x14ac:dyDescent="0.25">
      <c r="A5802" s="25">
        <v>45543.756944444445</v>
      </c>
      <c r="B5802" s="21">
        <v>16.686500628664501</v>
      </c>
    </row>
    <row r="5803" spans="1:2" x14ac:dyDescent="0.25">
      <c r="A5803" s="25">
        <v>45543.798611111109</v>
      </c>
      <c r="B5803" s="21">
        <v>17.096580883339399</v>
      </c>
    </row>
    <row r="5804" spans="1:2" x14ac:dyDescent="0.25">
      <c r="A5804" s="25">
        <v>45543.840277777781</v>
      </c>
      <c r="B5804" s="21">
        <v>16.896661138014299</v>
      </c>
    </row>
    <row r="5805" spans="1:2" x14ac:dyDescent="0.25">
      <c r="A5805" s="25">
        <v>45543.881944444445</v>
      </c>
      <c r="B5805" s="21">
        <v>15.906741392689099</v>
      </c>
    </row>
    <row r="5806" spans="1:2" x14ac:dyDescent="0.25">
      <c r="A5806" s="25">
        <v>45543.923611111109</v>
      </c>
      <c r="B5806" s="21">
        <v>15.466821647364</v>
      </c>
    </row>
    <row r="5807" spans="1:2" x14ac:dyDescent="0.25">
      <c r="A5807" s="25">
        <v>45543.965277777781</v>
      </c>
      <c r="B5807" s="21">
        <v>15.5069019020389</v>
      </c>
    </row>
    <row r="5808" spans="1:2" x14ac:dyDescent="0.25">
      <c r="A5808" s="25">
        <v>45544.006944444445</v>
      </c>
      <c r="B5808" s="21">
        <v>14.726982156713699</v>
      </c>
    </row>
    <row r="5809" spans="1:2" x14ac:dyDescent="0.25">
      <c r="A5809" s="25">
        <v>45544.048611111109</v>
      </c>
      <c r="B5809" s="21">
        <v>13.4670624113886</v>
      </c>
    </row>
    <row r="5810" spans="1:2" x14ac:dyDescent="0.25">
      <c r="A5810" s="25">
        <v>45544.090277777781</v>
      </c>
      <c r="B5810" s="21">
        <v>13.2471426660635</v>
      </c>
    </row>
    <row r="5811" spans="1:2" x14ac:dyDescent="0.25">
      <c r="A5811" s="25">
        <v>45544.131944444445</v>
      </c>
      <c r="B5811" s="21">
        <v>13.3272229207384</v>
      </c>
    </row>
    <row r="5812" spans="1:2" x14ac:dyDescent="0.25">
      <c r="A5812" s="25">
        <v>45544.173611111109</v>
      </c>
      <c r="B5812" s="21">
        <v>13.497303175413199</v>
      </c>
    </row>
    <row r="5813" spans="1:2" x14ac:dyDescent="0.25">
      <c r="A5813" s="25">
        <v>45544.215277777781</v>
      </c>
      <c r="B5813" s="21">
        <v>13.667383430088099</v>
      </c>
    </row>
    <row r="5814" spans="1:2" x14ac:dyDescent="0.25">
      <c r="A5814" s="25">
        <v>45544.256944444445</v>
      </c>
      <c r="B5814" s="21">
        <v>13.367463684763001</v>
      </c>
    </row>
    <row r="5815" spans="1:2" x14ac:dyDescent="0.25">
      <c r="A5815" s="25">
        <v>45544.298611111109</v>
      </c>
      <c r="B5815" s="21">
        <v>12.7975439394378</v>
      </c>
    </row>
    <row r="5816" spans="1:2" x14ac:dyDescent="0.25">
      <c r="A5816" s="25">
        <v>45544.340277777781</v>
      </c>
      <c r="B5816" s="21">
        <v>12.4876241941127</v>
      </c>
    </row>
    <row r="5817" spans="1:2" x14ac:dyDescent="0.25">
      <c r="A5817" s="25">
        <v>45544.381944444445</v>
      </c>
      <c r="B5817" s="21">
        <v>12.447704448787601</v>
      </c>
    </row>
    <row r="5818" spans="1:2" x14ac:dyDescent="0.25">
      <c r="A5818" s="25">
        <v>45544.423611111109</v>
      </c>
      <c r="B5818" s="21">
        <v>12.1077847034624</v>
      </c>
    </row>
    <row r="5819" spans="1:2" x14ac:dyDescent="0.25">
      <c r="A5819" s="25">
        <v>45544.465277777781</v>
      </c>
      <c r="B5819" s="21">
        <v>12.0578649581373</v>
      </c>
    </row>
    <row r="5820" spans="1:2" x14ac:dyDescent="0.25">
      <c r="A5820" s="25">
        <v>45544.506944444445</v>
      </c>
      <c r="B5820" s="21">
        <v>13.517945212812201</v>
      </c>
    </row>
    <row r="5821" spans="1:2" x14ac:dyDescent="0.25">
      <c r="A5821" s="25">
        <v>45544.548611111109</v>
      </c>
      <c r="B5821" s="21">
        <v>15.018025467487099</v>
      </c>
    </row>
    <row r="5822" spans="1:2" x14ac:dyDescent="0.25">
      <c r="A5822" s="25">
        <v>45544.590277777781</v>
      </c>
      <c r="B5822" s="21">
        <v>14.508105722161901</v>
      </c>
    </row>
    <row r="5823" spans="1:2" x14ac:dyDescent="0.25">
      <c r="A5823" s="25">
        <v>45544.631944444445</v>
      </c>
      <c r="B5823" s="21">
        <v>15.2381859768368</v>
      </c>
    </row>
    <row r="5824" spans="1:2" x14ac:dyDescent="0.25">
      <c r="A5824" s="25">
        <v>45544.673611111109</v>
      </c>
      <c r="B5824" s="21">
        <v>16.958266231511701</v>
      </c>
    </row>
    <row r="5825" spans="1:2" x14ac:dyDescent="0.25">
      <c r="A5825" s="25">
        <v>45544.715277777781</v>
      </c>
      <c r="B5825" s="21">
        <v>16.8683464861865</v>
      </c>
    </row>
    <row r="5826" spans="1:2" x14ac:dyDescent="0.25">
      <c r="A5826" s="25">
        <v>45544.756944444445</v>
      </c>
      <c r="B5826" s="21">
        <v>17.1484267408614</v>
      </c>
    </row>
    <row r="5827" spans="1:2" x14ac:dyDescent="0.25">
      <c r="A5827" s="25">
        <v>45544.798611111109</v>
      </c>
      <c r="B5827" s="21">
        <v>16.2085069955363</v>
      </c>
    </row>
    <row r="5828" spans="1:2" x14ac:dyDescent="0.25">
      <c r="A5828" s="25">
        <v>45544.840277777781</v>
      </c>
      <c r="B5828" s="21">
        <v>16.358587250211201</v>
      </c>
    </row>
    <row r="5829" spans="1:2" x14ac:dyDescent="0.25">
      <c r="A5829" s="25">
        <v>45544.881944444445</v>
      </c>
      <c r="B5829" s="21">
        <v>16.848667504885999</v>
      </c>
    </row>
    <row r="5830" spans="1:2" x14ac:dyDescent="0.25">
      <c r="A5830" s="25">
        <v>45544.923611111109</v>
      </c>
      <c r="B5830" s="21">
        <v>14.9887477595609</v>
      </c>
    </row>
    <row r="5831" spans="1:2" x14ac:dyDescent="0.25">
      <c r="A5831" s="25">
        <v>45544.965277777781</v>
      </c>
      <c r="B5831" s="21">
        <v>15.0588280142358</v>
      </c>
    </row>
    <row r="5832" spans="1:2" x14ac:dyDescent="0.25">
      <c r="A5832" s="25">
        <v>45545.006944444445</v>
      </c>
      <c r="B5832" s="21">
        <v>14.488908268910601</v>
      </c>
    </row>
    <row r="5833" spans="1:2" x14ac:dyDescent="0.25">
      <c r="A5833" s="25">
        <v>45545.048611111109</v>
      </c>
      <c r="B5833" s="21">
        <v>14.1389885235855</v>
      </c>
    </row>
    <row r="5834" spans="1:2" x14ac:dyDescent="0.25">
      <c r="A5834" s="25">
        <v>45545.090277777781</v>
      </c>
      <c r="B5834" s="21">
        <v>13.429068778260399</v>
      </c>
    </row>
    <row r="5835" spans="1:2" x14ac:dyDescent="0.25">
      <c r="A5835" s="25">
        <v>45545.131944444445</v>
      </c>
      <c r="B5835" s="21">
        <v>13.049149032935199</v>
      </c>
    </row>
    <row r="5836" spans="1:2" x14ac:dyDescent="0.25">
      <c r="A5836" s="25">
        <v>45545.173611111109</v>
      </c>
      <c r="B5836" s="21">
        <v>12.6392292876101</v>
      </c>
    </row>
    <row r="5837" spans="1:2" x14ac:dyDescent="0.25">
      <c r="A5837" s="25">
        <v>45545.215277777781</v>
      </c>
      <c r="B5837" s="21">
        <v>12.679309542285001</v>
      </c>
    </row>
    <row r="5838" spans="1:2" x14ac:dyDescent="0.25">
      <c r="A5838" s="25">
        <v>45545.256944444445</v>
      </c>
      <c r="B5838" s="21">
        <v>11.5793897969599</v>
      </c>
    </row>
    <row r="5839" spans="1:2" x14ac:dyDescent="0.25">
      <c r="A5839" s="25">
        <v>45545.298611111109</v>
      </c>
      <c r="B5839" s="21">
        <v>11.6194700516347</v>
      </c>
    </row>
    <row r="5840" spans="1:2" x14ac:dyDescent="0.25">
      <c r="A5840" s="25">
        <v>45545.340277777781</v>
      </c>
      <c r="B5840" s="21">
        <v>11.2995503063096</v>
      </c>
    </row>
    <row r="5841" spans="1:2" x14ac:dyDescent="0.25">
      <c r="A5841" s="25">
        <v>45545.381944444445</v>
      </c>
      <c r="B5841" s="21">
        <v>11.3896305609845</v>
      </c>
    </row>
    <row r="5842" spans="1:2" x14ac:dyDescent="0.25">
      <c r="A5842" s="25">
        <v>45545.423611111109</v>
      </c>
      <c r="B5842" s="21">
        <v>12.0097108156593</v>
      </c>
    </row>
    <row r="5843" spans="1:2" x14ac:dyDescent="0.25">
      <c r="A5843" s="25">
        <v>45545.465277777781</v>
      </c>
      <c r="B5843" s="21">
        <v>11.899791070334199</v>
      </c>
    </row>
    <row r="5844" spans="1:2" x14ac:dyDescent="0.25">
      <c r="A5844" s="25">
        <v>45545.506944444445</v>
      </c>
      <c r="B5844" s="21">
        <v>11.519871325009101</v>
      </c>
    </row>
    <row r="5845" spans="1:2" x14ac:dyDescent="0.25">
      <c r="A5845" s="25">
        <v>45545.548611111109</v>
      </c>
      <c r="B5845" s="21">
        <v>12.739951579684</v>
      </c>
    </row>
    <row r="5846" spans="1:2" x14ac:dyDescent="0.25">
      <c r="A5846" s="25">
        <v>45545.590277777781</v>
      </c>
      <c r="B5846" s="21">
        <v>12.8500318343588</v>
      </c>
    </row>
    <row r="5847" spans="1:2" x14ac:dyDescent="0.25">
      <c r="A5847" s="25">
        <v>45545.631944444445</v>
      </c>
      <c r="B5847" s="21">
        <v>13.020112089033701</v>
      </c>
    </row>
    <row r="5848" spans="1:2" x14ac:dyDescent="0.25">
      <c r="A5848" s="25">
        <v>45545.673611111109</v>
      </c>
      <c r="B5848" s="21">
        <v>13.440192343708601</v>
      </c>
    </row>
    <row r="5849" spans="1:2" x14ac:dyDescent="0.25">
      <c r="A5849" s="25">
        <v>45545.715277777781</v>
      </c>
      <c r="B5849" s="21">
        <v>16.580272598383399</v>
      </c>
    </row>
    <row r="5850" spans="1:2" x14ac:dyDescent="0.25">
      <c r="A5850" s="25">
        <v>45545.756944444445</v>
      </c>
      <c r="B5850" s="21">
        <v>17.400352853058301</v>
      </c>
    </row>
    <row r="5851" spans="1:2" x14ac:dyDescent="0.25">
      <c r="A5851" s="25">
        <v>45545.798611111109</v>
      </c>
      <c r="B5851" s="21">
        <v>16.690433107733199</v>
      </c>
    </row>
    <row r="5852" spans="1:2" x14ac:dyDescent="0.25">
      <c r="A5852" s="25">
        <v>45545.840277777781</v>
      </c>
      <c r="B5852" s="21">
        <v>17.0905133624081</v>
      </c>
    </row>
    <row r="5853" spans="1:2" x14ac:dyDescent="0.25">
      <c r="A5853" s="25">
        <v>45545.881944444445</v>
      </c>
      <c r="B5853" s="21">
        <v>16.650593617082901</v>
      </c>
    </row>
    <row r="5854" spans="1:2" x14ac:dyDescent="0.25">
      <c r="A5854" s="25">
        <v>45545.923611111109</v>
      </c>
      <c r="B5854" s="21">
        <v>16.1506738717578</v>
      </c>
    </row>
    <row r="5855" spans="1:2" x14ac:dyDescent="0.25">
      <c r="A5855" s="25">
        <v>45545.965277777781</v>
      </c>
      <c r="B5855" s="21">
        <v>15.6607541264327</v>
      </c>
    </row>
    <row r="5856" spans="1:2" x14ac:dyDescent="0.25">
      <c r="A5856" s="25">
        <v>45546.006944444445</v>
      </c>
      <c r="B5856" s="21">
        <v>14.980834381107501</v>
      </c>
    </row>
    <row r="5857" spans="1:2" x14ac:dyDescent="0.25">
      <c r="A5857" s="25">
        <v>45546.048611111109</v>
      </c>
      <c r="B5857" s="21">
        <v>14.8909146357824</v>
      </c>
    </row>
    <row r="5858" spans="1:2" x14ac:dyDescent="0.25">
      <c r="A5858" s="25">
        <v>45546.090277777781</v>
      </c>
      <c r="B5858" s="21">
        <v>14.9609948904573</v>
      </c>
    </row>
    <row r="5859" spans="1:2" x14ac:dyDescent="0.25">
      <c r="A5859" s="25">
        <v>45546.131944444445</v>
      </c>
      <c r="B5859" s="21">
        <v>14.6610751451321</v>
      </c>
    </row>
    <row r="5860" spans="1:2" x14ac:dyDescent="0.25">
      <c r="A5860" s="25">
        <v>45546.173611111109</v>
      </c>
      <c r="B5860" s="21">
        <v>14.401155399806999</v>
      </c>
    </row>
    <row r="5861" spans="1:2" x14ac:dyDescent="0.25">
      <c r="A5861" s="25">
        <v>45546.215277777781</v>
      </c>
      <c r="B5861" s="21">
        <v>14.1512356544819</v>
      </c>
    </row>
    <row r="5862" spans="1:2" x14ac:dyDescent="0.25">
      <c r="A5862" s="25">
        <v>45546.256944444445</v>
      </c>
      <c r="B5862" s="21">
        <v>13.861315909156801</v>
      </c>
    </row>
    <row r="5863" spans="1:2" x14ac:dyDescent="0.25">
      <c r="A5863" s="25">
        <v>45546.298611111109</v>
      </c>
      <c r="B5863" s="21">
        <v>13.6213961638316</v>
      </c>
    </row>
    <row r="5864" spans="1:2" x14ac:dyDescent="0.25">
      <c r="A5864" s="25">
        <v>45546.340277777781</v>
      </c>
      <c r="B5864" s="21">
        <v>13.4514764185065</v>
      </c>
    </row>
    <row r="5865" spans="1:2" x14ac:dyDescent="0.25">
      <c r="A5865" s="25">
        <v>45546.381944444445</v>
      </c>
      <c r="B5865" s="21">
        <v>12.9915566731814</v>
      </c>
    </row>
    <row r="5866" spans="1:2" x14ac:dyDescent="0.25">
      <c r="A5866" s="25">
        <v>45546.423611111109</v>
      </c>
      <c r="B5866" s="21">
        <v>11.971636927856199</v>
      </c>
    </row>
    <row r="5867" spans="1:2" x14ac:dyDescent="0.25">
      <c r="A5867" s="25">
        <v>45546.465277777781</v>
      </c>
      <c r="B5867" s="21">
        <v>12.4517171825311</v>
      </c>
    </row>
    <row r="5868" spans="1:2" x14ac:dyDescent="0.25">
      <c r="A5868" s="25">
        <v>45546.506944444445</v>
      </c>
      <c r="B5868" s="21">
        <v>13.881797437206</v>
      </c>
    </row>
    <row r="5869" spans="1:2" x14ac:dyDescent="0.25">
      <c r="A5869" s="25">
        <v>45546.548611111109</v>
      </c>
      <c r="B5869" s="21">
        <v>14.881877691880799</v>
      </c>
    </row>
    <row r="5870" spans="1:2" x14ac:dyDescent="0.25">
      <c r="A5870" s="25">
        <v>45546.590277777781</v>
      </c>
      <c r="B5870" s="21">
        <v>14.641957946555699</v>
      </c>
    </row>
    <row r="5871" spans="1:2" x14ac:dyDescent="0.25">
      <c r="A5871" s="25">
        <v>45546.631944444445</v>
      </c>
      <c r="B5871" s="21">
        <v>15.5320382012306</v>
      </c>
    </row>
    <row r="5872" spans="1:2" x14ac:dyDescent="0.25">
      <c r="A5872" s="25">
        <v>45546.673611111109</v>
      </c>
      <c r="B5872" s="21">
        <v>15.6521184559055</v>
      </c>
    </row>
    <row r="5873" spans="1:2" x14ac:dyDescent="0.25">
      <c r="A5873" s="25">
        <v>45546.715277777781</v>
      </c>
      <c r="B5873" s="21">
        <v>15.6021987105803</v>
      </c>
    </row>
    <row r="5874" spans="1:2" x14ac:dyDescent="0.25">
      <c r="A5874" s="25">
        <v>45546.756944444445</v>
      </c>
      <c r="B5874" s="21">
        <v>14.072278965255199</v>
      </c>
    </row>
    <row r="5875" spans="1:2" x14ac:dyDescent="0.25">
      <c r="A5875" s="25">
        <v>45546.798611111109</v>
      </c>
      <c r="B5875" s="21">
        <v>15.7223592199301</v>
      </c>
    </row>
    <row r="5876" spans="1:2" x14ac:dyDescent="0.25">
      <c r="A5876" s="25">
        <v>45546.840277777781</v>
      </c>
      <c r="B5876" s="21">
        <v>15.532439474604899</v>
      </c>
    </row>
    <row r="5877" spans="1:2" x14ac:dyDescent="0.25">
      <c r="A5877" s="25">
        <v>45546.881944444445</v>
      </c>
      <c r="B5877" s="21">
        <v>16.602519729279798</v>
      </c>
    </row>
    <row r="5878" spans="1:2" x14ac:dyDescent="0.25">
      <c r="A5878" s="25">
        <v>45546.923611111109</v>
      </c>
      <c r="B5878" s="21">
        <v>16.572599983954699</v>
      </c>
    </row>
    <row r="5879" spans="1:2" x14ac:dyDescent="0.25">
      <c r="A5879" s="25">
        <v>45546.965277777781</v>
      </c>
      <c r="B5879" s="21">
        <v>16.0426802386296</v>
      </c>
    </row>
    <row r="5880" spans="1:2" x14ac:dyDescent="0.25">
      <c r="A5880" s="25">
        <v>45547.006944444445</v>
      </c>
      <c r="B5880" s="21">
        <v>14.9527604933044</v>
      </c>
    </row>
    <row r="5881" spans="1:2" x14ac:dyDescent="0.25">
      <c r="A5881" s="25">
        <v>45547.048611111109</v>
      </c>
      <c r="B5881" s="21">
        <v>14.0328407479793</v>
      </c>
    </row>
    <row r="5882" spans="1:2" x14ac:dyDescent="0.25">
      <c r="A5882" s="25">
        <v>45547.090277777781</v>
      </c>
      <c r="B5882" s="21">
        <v>13.602921002654201</v>
      </c>
    </row>
    <row r="5883" spans="1:2" x14ac:dyDescent="0.25">
      <c r="A5883" s="25">
        <v>45547.131944444445</v>
      </c>
      <c r="B5883" s="21">
        <v>12.873001257328999</v>
      </c>
    </row>
    <row r="5884" spans="1:2" x14ac:dyDescent="0.25">
      <c r="A5884" s="25">
        <v>45547.173611111109</v>
      </c>
      <c r="B5884" s="21">
        <v>12.473081512003899</v>
      </c>
    </row>
    <row r="5885" spans="1:2" x14ac:dyDescent="0.25">
      <c r="A5885" s="25">
        <v>45547.215277777781</v>
      </c>
      <c r="B5885" s="21">
        <v>12.583161766678799</v>
      </c>
    </row>
    <row r="5886" spans="1:2" x14ac:dyDescent="0.25">
      <c r="A5886" s="25">
        <v>45547.256944444445</v>
      </c>
      <c r="B5886" s="21">
        <v>12.293242021353599</v>
      </c>
    </row>
    <row r="5887" spans="1:2" x14ac:dyDescent="0.25">
      <c r="A5887" s="25">
        <v>45547.298611111109</v>
      </c>
      <c r="B5887" s="21">
        <v>12.4133222760285</v>
      </c>
    </row>
    <row r="5888" spans="1:2" x14ac:dyDescent="0.25">
      <c r="A5888" s="25">
        <v>45547.340277777781</v>
      </c>
      <c r="B5888" s="21">
        <v>12.0234025307034</v>
      </c>
    </row>
    <row r="5889" spans="1:2" x14ac:dyDescent="0.25">
      <c r="A5889" s="25">
        <v>45547.381944444445</v>
      </c>
      <c r="B5889" s="21">
        <v>12.1134827853783</v>
      </c>
    </row>
    <row r="5890" spans="1:2" x14ac:dyDescent="0.25">
      <c r="A5890" s="25">
        <v>45547.423611111109</v>
      </c>
      <c r="B5890" s="21">
        <v>12.0735630400531</v>
      </c>
    </row>
    <row r="5891" spans="1:2" x14ac:dyDescent="0.25">
      <c r="A5891" s="25">
        <v>45547.465277777781</v>
      </c>
      <c r="B5891" s="21">
        <v>12.023643294728</v>
      </c>
    </row>
    <row r="5892" spans="1:2" x14ac:dyDescent="0.25">
      <c r="A5892" s="25">
        <v>45547.506944444445</v>
      </c>
      <c r="B5892" s="21">
        <v>12.6337235494029</v>
      </c>
    </row>
    <row r="5893" spans="1:2" x14ac:dyDescent="0.25">
      <c r="A5893" s="25">
        <v>45547.548611111109</v>
      </c>
      <c r="B5893" s="21">
        <v>13.9338038040777</v>
      </c>
    </row>
    <row r="5894" spans="1:2" x14ac:dyDescent="0.25">
      <c r="A5894" s="25">
        <v>45547.590277777781</v>
      </c>
      <c r="B5894" s="21">
        <v>13.9438840587526</v>
      </c>
    </row>
    <row r="5895" spans="1:2" x14ac:dyDescent="0.25">
      <c r="A5895" s="25">
        <v>45547.631944444445</v>
      </c>
      <c r="B5895" s="21">
        <v>15.663964313427501</v>
      </c>
    </row>
    <row r="5896" spans="1:2" x14ac:dyDescent="0.25">
      <c r="A5896" s="25">
        <v>45547.673611111109</v>
      </c>
      <c r="B5896" s="21">
        <v>15.1240445681024</v>
      </c>
    </row>
    <row r="5897" spans="1:2" x14ac:dyDescent="0.25">
      <c r="A5897" s="25">
        <v>45547.715277777781</v>
      </c>
      <c r="B5897" s="21">
        <v>14.2841248227772</v>
      </c>
    </row>
    <row r="5898" spans="1:2" x14ac:dyDescent="0.25">
      <c r="A5898" s="25">
        <v>45547.756944444445</v>
      </c>
      <c r="B5898" s="21">
        <v>15.4642050774521</v>
      </c>
    </row>
    <row r="5899" spans="1:2" x14ac:dyDescent="0.25">
      <c r="A5899" s="25">
        <v>45547.798611111109</v>
      </c>
      <c r="B5899" s="21">
        <v>18.094285332127001</v>
      </c>
    </row>
    <row r="5900" spans="1:2" x14ac:dyDescent="0.25">
      <c r="A5900" s="25">
        <v>45547.840277777781</v>
      </c>
      <c r="B5900" s="21">
        <v>17.724365586801799</v>
      </c>
    </row>
    <row r="5901" spans="1:2" x14ac:dyDescent="0.25">
      <c r="A5901" s="25">
        <v>45547.881944444445</v>
      </c>
      <c r="B5901" s="21">
        <v>16.024445841476702</v>
      </c>
    </row>
    <row r="5902" spans="1:2" x14ac:dyDescent="0.25">
      <c r="A5902" s="25">
        <v>45547.923611111109</v>
      </c>
      <c r="B5902" s="21">
        <v>15.494526096151599</v>
      </c>
    </row>
    <row r="5903" spans="1:2" x14ac:dyDescent="0.25">
      <c r="A5903" s="25">
        <v>45547.965277777781</v>
      </c>
      <c r="B5903" s="21">
        <v>15.374606350826401</v>
      </c>
    </row>
    <row r="5904" spans="1:2" x14ac:dyDescent="0.25">
      <c r="A5904" s="25">
        <v>45548.006944444445</v>
      </c>
      <c r="B5904" s="21">
        <v>14.7446866055013</v>
      </c>
    </row>
    <row r="5905" spans="1:2" x14ac:dyDescent="0.25">
      <c r="A5905" s="25">
        <v>45548.048611111109</v>
      </c>
      <c r="B5905" s="21">
        <v>14.4447668601762</v>
      </c>
    </row>
    <row r="5906" spans="1:2" x14ac:dyDescent="0.25">
      <c r="A5906" s="25">
        <v>45548.090277777781</v>
      </c>
      <c r="B5906" s="21">
        <v>14.164847114851099</v>
      </c>
    </row>
    <row r="5907" spans="1:2" x14ac:dyDescent="0.25">
      <c r="A5907" s="25">
        <v>45548.131944444445</v>
      </c>
      <c r="B5907" s="21">
        <v>13.6849273695259</v>
      </c>
    </row>
    <row r="5908" spans="1:2" x14ac:dyDescent="0.25">
      <c r="A5908" s="25">
        <v>45548.173611111109</v>
      </c>
      <c r="B5908" s="21">
        <v>13.6750076242008</v>
      </c>
    </row>
    <row r="5909" spans="1:2" x14ac:dyDescent="0.25">
      <c r="A5909" s="25">
        <v>45548.215277777781</v>
      </c>
      <c r="B5909" s="21">
        <v>12.2850878788757</v>
      </c>
    </row>
    <row r="5910" spans="1:2" x14ac:dyDescent="0.25">
      <c r="A5910" s="25">
        <v>45548.256944444445</v>
      </c>
      <c r="B5910" s="21">
        <v>13.0851681335505</v>
      </c>
    </row>
    <row r="5911" spans="1:2" x14ac:dyDescent="0.25">
      <c r="A5911" s="25">
        <v>45548.298611111109</v>
      </c>
      <c r="B5911" s="21">
        <v>13.0852483882254</v>
      </c>
    </row>
    <row r="5912" spans="1:2" x14ac:dyDescent="0.25">
      <c r="A5912" s="25">
        <v>45548.340277777781</v>
      </c>
      <c r="B5912" s="21">
        <v>11.2853286429003</v>
      </c>
    </row>
    <row r="5913" spans="1:2" x14ac:dyDescent="0.25">
      <c r="A5913" s="25">
        <v>45548.381944444445</v>
      </c>
      <c r="B5913" s="21">
        <v>12.8754088975752</v>
      </c>
    </row>
    <row r="5914" spans="1:2" x14ac:dyDescent="0.25">
      <c r="A5914" s="25">
        <v>45548.423611111109</v>
      </c>
      <c r="B5914" s="21">
        <v>12.93548915225</v>
      </c>
    </row>
    <row r="5915" spans="1:2" x14ac:dyDescent="0.25">
      <c r="A5915" s="25">
        <v>45548.465277777781</v>
      </c>
      <c r="B5915" s="21">
        <v>12.1255694069249</v>
      </c>
    </row>
    <row r="5916" spans="1:2" x14ac:dyDescent="0.25">
      <c r="A5916" s="25">
        <v>45548.506944444445</v>
      </c>
      <c r="B5916" s="21">
        <v>13.6256496615998</v>
      </c>
    </row>
    <row r="5917" spans="1:2" x14ac:dyDescent="0.25">
      <c r="A5917" s="25">
        <v>45548.548611111109</v>
      </c>
      <c r="B5917" s="21">
        <v>14.885729916274601</v>
      </c>
    </row>
    <row r="5918" spans="1:2" x14ac:dyDescent="0.25">
      <c r="A5918" s="25">
        <v>45548.590277777781</v>
      </c>
      <c r="B5918" s="21">
        <v>14.895810170949501</v>
      </c>
    </row>
    <row r="5919" spans="1:2" x14ac:dyDescent="0.25">
      <c r="A5919" s="25">
        <v>45548.631944444445</v>
      </c>
      <c r="B5919" s="21">
        <v>18.125890425624402</v>
      </c>
    </row>
    <row r="5920" spans="1:2" x14ac:dyDescent="0.25">
      <c r="A5920" s="25">
        <v>45548.673611111109</v>
      </c>
      <c r="B5920" s="21">
        <v>14.9259706802992</v>
      </c>
    </row>
    <row r="5921" spans="1:2" x14ac:dyDescent="0.25">
      <c r="A5921" s="25">
        <v>45548.715277777781</v>
      </c>
      <c r="B5921" s="21">
        <v>14.8360509349741</v>
      </c>
    </row>
    <row r="5922" spans="1:2" x14ac:dyDescent="0.25">
      <c r="A5922" s="25">
        <v>45548.756944444445</v>
      </c>
      <c r="B5922" s="21">
        <v>17.696131189649002</v>
      </c>
    </row>
    <row r="5923" spans="1:2" x14ac:dyDescent="0.25">
      <c r="A5923" s="25">
        <v>45548.798611111109</v>
      </c>
      <c r="B5923" s="21">
        <v>17.596211444323899</v>
      </c>
    </row>
    <row r="5924" spans="1:2" x14ac:dyDescent="0.25">
      <c r="A5924" s="25">
        <v>45548.840277777781</v>
      </c>
      <c r="B5924" s="21">
        <v>17.126291698998699</v>
      </c>
    </row>
    <row r="5925" spans="1:2" x14ac:dyDescent="0.25">
      <c r="A5925" s="25">
        <v>45548.881944444445</v>
      </c>
      <c r="B5925" s="21">
        <v>16.136371953673599</v>
      </c>
    </row>
    <row r="5926" spans="1:2" x14ac:dyDescent="0.25">
      <c r="A5926" s="25">
        <v>45548.923611111109</v>
      </c>
      <c r="B5926" s="21">
        <v>15.6864522083485</v>
      </c>
    </row>
    <row r="5927" spans="1:2" x14ac:dyDescent="0.25">
      <c r="A5927" s="25">
        <v>45548.965277777781</v>
      </c>
      <c r="B5927" s="21">
        <v>15.4865324630233</v>
      </c>
    </row>
    <row r="5928" spans="1:2" x14ac:dyDescent="0.25">
      <c r="A5928" s="25">
        <v>45549.006944444445</v>
      </c>
      <c r="B5928" s="21">
        <v>15.726612717698201</v>
      </c>
    </row>
    <row r="5929" spans="1:2" x14ac:dyDescent="0.25">
      <c r="A5929" s="25">
        <v>45549.048611111109</v>
      </c>
      <c r="B5929" s="21">
        <v>15.2966929723731</v>
      </c>
    </row>
    <row r="5930" spans="1:2" x14ac:dyDescent="0.25">
      <c r="A5930" s="25">
        <v>45549.090277777781</v>
      </c>
      <c r="B5930" s="21">
        <v>15.416773227047999</v>
      </c>
    </row>
    <row r="5931" spans="1:2" x14ac:dyDescent="0.25">
      <c r="A5931" s="25">
        <v>45549.131944444445</v>
      </c>
      <c r="B5931" s="21">
        <v>14.8568534817228</v>
      </c>
    </row>
    <row r="5932" spans="1:2" x14ac:dyDescent="0.25">
      <c r="A5932" s="25">
        <v>45549.173611111109</v>
      </c>
      <c r="B5932" s="21">
        <v>14.0269337363977</v>
      </c>
    </row>
    <row r="5933" spans="1:2" x14ac:dyDescent="0.25">
      <c r="A5933" s="25">
        <v>45549.215277777781</v>
      </c>
      <c r="B5933" s="21">
        <v>13.567013991072599</v>
      </c>
    </row>
    <row r="5934" spans="1:2" x14ac:dyDescent="0.25">
      <c r="A5934" s="25">
        <v>45549.256944444445</v>
      </c>
      <c r="B5934" s="21">
        <v>11.9970942457474</v>
      </c>
    </row>
    <row r="5935" spans="1:2" x14ac:dyDescent="0.25">
      <c r="A5935" s="25">
        <v>45549.298611111109</v>
      </c>
      <c r="B5935" s="21">
        <v>12.7771745004223</v>
      </c>
    </row>
    <row r="5936" spans="1:2" x14ac:dyDescent="0.25">
      <c r="A5936" s="25">
        <v>45549.340277777781</v>
      </c>
      <c r="B5936" s="21">
        <v>12.817254755097199</v>
      </c>
    </row>
    <row r="5937" spans="1:2" x14ac:dyDescent="0.25">
      <c r="A5937" s="25">
        <v>45549.381944444445</v>
      </c>
      <c r="B5937" s="21">
        <v>12.267335009771999</v>
      </c>
    </row>
    <row r="5938" spans="1:2" x14ac:dyDescent="0.25">
      <c r="A5938" s="25">
        <v>45549.423611111109</v>
      </c>
      <c r="B5938" s="21">
        <v>12.967415264446901</v>
      </c>
    </row>
    <row r="5939" spans="1:2" x14ac:dyDescent="0.25">
      <c r="A5939" s="25">
        <v>45549.465277777781</v>
      </c>
      <c r="B5939" s="21">
        <v>12.8674955191218</v>
      </c>
    </row>
    <row r="5940" spans="1:2" x14ac:dyDescent="0.25">
      <c r="A5940" s="25">
        <v>45549.506944444445</v>
      </c>
      <c r="B5940" s="21">
        <v>13.337575773796701</v>
      </c>
    </row>
    <row r="5941" spans="1:2" x14ac:dyDescent="0.25">
      <c r="A5941" s="25">
        <v>45549.548611111109</v>
      </c>
      <c r="B5941" s="21">
        <v>13.6576560284715</v>
      </c>
    </row>
    <row r="5942" spans="1:2" x14ac:dyDescent="0.25">
      <c r="A5942" s="25">
        <v>45549.590277777781</v>
      </c>
      <c r="B5942" s="21">
        <v>15.3377362831464</v>
      </c>
    </row>
    <row r="5943" spans="1:2" x14ac:dyDescent="0.25">
      <c r="A5943" s="25">
        <v>45549.631944444445</v>
      </c>
      <c r="B5943" s="21">
        <v>16.237816537821299</v>
      </c>
    </row>
    <row r="5944" spans="1:2" x14ac:dyDescent="0.25">
      <c r="A5944" s="25">
        <v>45549.673611111109</v>
      </c>
      <c r="B5944" s="21">
        <v>14.4078967924961</v>
      </c>
    </row>
    <row r="5945" spans="1:2" x14ac:dyDescent="0.25">
      <c r="A5945" s="25">
        <v>45549.715277777781</v>
      </c>
      <c r="B5945" s="21">
        <v>14.947977047170999</v>
      </c>
    </row>
    <row r="5946" spans="1:2" x14ac:dyDescent="0.25">
      <c r="A5946" s="25">
        <v>45549.756944444445</v>
      </c>
      <c r="B5946" s="21">
        <v>15.6880573018459</v>
      </c>
    </row>
    <row r="5947" spans="1:2" x14ac:dyDescent="0.25">
      <c r="A5947" s="25">
        <v>45549.798611111109</v>
      </c>
      <c r="B5947" s="21">
        <v>13.9481375565208</v>
      </c>
    </row>
    <row r="5948" spans="1:2" x14ac:dyDescent="0.25">
      <c r="A5948" s="25">
        <v>45549.840277777781</v>
      </c>
      <c r="B5948" s="21">
        <v>16.708217811195599</v>
      </c>
    </row>
    <row r="5949" spans="1:2" x14ac:dyDescent="0.25">
      <c r="A5949" s="25">
        <v>45549.881944444445</v>
      </c>
      <c r="B5949" s="21">
        <v>15.4282980658705</v>
      </c>
    </row>
    <row r="5950" spans="1:2" x14ac:dyDescent="0.25">
      <c r="A5950" s="25">
        <v>45549.923611111109</v>
      </c>
      <c r="B5950" s="21">
        <v>15.408378320545401</v>
      </c>
    </row>
    <row r="5951" spans="1:2" x14ac:dyDescent="0.25">
      <c r="A5951" s="25">
        <v>45549.965277777781</v>
      </c>
      <c r="B5951" s="21">
        <v>14.8384585752202</v>
      </c>
    </row>
    <row r="5952" spans="1:2" x14ac:dyDescent="0.25">
      <c r="A5952" s="25">
        <v>45550.006944444445</v>
      </c>
      <c r="B5952" s="21">
        <v>15.628538829895099</v>
      </c>
    </row>
    <row r="5953" spans="1:2" x14ac:dyDescent="0.25">
      <c r="A5953" s="25">
        <v>45550.048611111109</v>
      </c>
      <c r="B5953" s="21">
        <v>15.078619084570001</v>
      </c>
    </row>
    <row r="5954" spans="1:2" x14ac:dyDescent="0.25">
      <c r="A5954" s="25">
        <v>45550.090277777781</v>
      </c>
      <c r="B5954" s="21">
        <v>14.788699339244801</v>
      </c>
    </row>
    <row r="5955" spans="1:2" x14ac:dyDescent="0.25">
      <c r="A5955" s="25">
        <v>45550.131944444445</v>
      </c>
      <c r="B5955" s="21">
        <v>14.528779593919699</v>
      </c>
    </row>
    <row r="5956" spans="1:2" x14ac:dyDescent="0.25">
      <c r="A5956" s="25">
        <v>45550.173611111109</v>
      </c>
      <c r="B5956" s="21">
        <v>14.068859848594601</v>
      </c>
    </row>
    <row r="5957" spans="1:2" x14ac:dyDescent="0.25">
      <c r="A5957" s="25">
        <v>45550.215277777781</v>
      </c>
      <c r="B5957" s="21">
        <v>13.248940103269501</v>
      </c>
    </row>
    <row r="5958" spans="1:2" x14ac:dyDescent="0.25">
      <c r="A5958" s="25">
        <v>45550.256944444445</v>
      </c>
      <c r="B5958" s="21">
        <v>12.6590203579443</v>
      </c>
    </row>
    <row r="5959" spans="1:2" x14ac:dyDescent="0.25">
      <c r="A5959" s="25">
        <v>45550.298611111109</v>
      </c>
      <c r="B5959" s="21">
        <v>12.0191006126192</v>
      </c>
    </row>
    <row r="5960" spans="1:2" x14ac:dyDescent="0.25">
      <c r="A5960" s="25">
        <v>45550.340277777781</v>
      </c>
      <c r="B5960" s="21">
        <v>8.5891808672940702</v>
      </c>
    </row>
    <row r="5961" spans="1:2" x14ac:dyDescent="0.25">
      <c r="A5961" s="25">
        <v>45550.381944444445</v>
      </c>
      <c r="B5961" s="21">
        <v>10.6592611219689</v>
      </c>
    </row>
    <row r="5962" spans="1:2" x14ac:dyDescent="0.25">
      <c r="A5962" s="25">
        <v>45550.423611111109</v>
      </c>
      <c r="B5962" s="21">
        <v>10.4793413766438</v>
      </c>
    </row>
    <row r="5963" spans="1:2" x14ac:dyDescent="0.25">
      <c r="A5963" s="25">
        <v>45550.465277777781</v>
      </c>
      <c r="B5963" s="21">
        <v>11.1994216313187</v>
      </c>
    </row>
    <row r="5964" spans="1:2" x14ac:dyDescent="0.25">
      <c r="A5964" s="25">
        <v>45550.506944444445</v>
      </c>
      <c r="B5964" s="21">
        <v>12.2195018859936</v>
      </c>
    </row>
    <row r="5965" spans="1:2" x14ac:dyDescent="0.25">
      <c r="A5965" s="25">
        <v>45550.548611111109</v>
      </c>
      <c r="B5965" s="21">
        <v>14.129582140668401</v>
      </c>
    </row>
    <row r="5966" spans="1:2" x14ac:dyDescent="0.25">
      <c r="A5966" s="25">
        <v>45550.590277777781</v>
      </c>
      <c r="B5966" s="21">
        <v>12.3296623953433</v>
      </c>
    </row>
    <row r="5967" spans="1:2" x14ac:dyDescent="0.25">
      <c r="A5967" s="25">
        <v>45550.631944444445</v>
      </c>
      <c r="B5967" s="21">
        <v>14.6697426500182</v>
      </c>
    </row>
    <row r="5968" spans="1:2" x14ac:dyDescent="0.25">
      <c r="A5968" s="25">
        <v>45550.673611111109</v>
      </c>
      <c r="B5968" s="21">
        <v>15.559822904693</v>
      </c>
    </row>
    <row r="5969" spans="1:2" x14ac:dyDescent="0.25">
      <c r="A5969" s="25">
        <v>45550.715277777781</v>
      </c>
      <c r="B5969" s="21">
        <v>15.4899031593679</v>
      </c>
    </row>
    <row r="5970" spans="1:2" x14ac:dyDescent="0.25">
      <c r="A5970" s="25">
        <v>45550.756944444445</v>
      </c>
      <c r="B5970" s="21">
        <v>15.8699834140428</v>
      </c>
    </row>
    <row r="5971" spans="1:2" x14ac:dyDescent="0.25">
      <c r="A5971" s="25">
        <v>45550.798611111109</v>
      </c>
      <c r="B5971" s="21">
        <v>14.950063668717601</v>
      </c>
    </row>
    <row r="5972" spans="1:2" x14ac:dyDescent="0.25">
      <c r="A5972" s="25">
        <v>45550.840277777781</v>
      </c>
      <c r="B5972" s="21">
        <v>14.300143923392501</v>
      </c>
    </row>
    <row r="5973" spans="1:2" x14ac:dyDescent="0.25">
      <c r="A5973" s="25">
        <v>45550.881944444445</v>
      </c>
      <c r="B5973" s="21">
        <v>15.1802241780674</v>
      </c>
    </row>
    <row r="5974" spans="1:2" x14ac:dyDescent="0.25">
      <c r="A5974" s="25">
        <v>45550.923611111109</v>
      </c>
      <c r="B5974" s="21">
        <v>15.1803044327423</v>
      </c>
    </row>
    <row r="5975" spans="1:2" x14ac:dyDescent="0.25">
      <c r="A5975" s="25">
        <v>45550.965277777781</v>
      </c>
      <c r="B5975" s="21">
        <v>14.9703846874171</v>
      </c>
    </row>
    <row r="5976" spans="1:2" x14ac:dyDescent="0.25">
      <c r="A5976" s="25">
        <v>45551.006944444445</v>
      </c>
      <c r="B5976" s="21">
        <v>13.820464942092</v>
      </c>
    </row>
    <row r="5977" spans="1:2" x14ac:dyDescent="0.25">
      <c r="A5977" s="25">
        <v>45551.048611111109</v>
      </c>
      <c r="B5977" s="21">
        <v>14.6805451967669</v>
      </c>
    </row>
    <row r="5978" spans="1:2" x14ac:dyDescent="0.25">
      <c r="A5978" s="25">
        <v>45551.090277777781</v>
      </c>
      <c r="B5978" s="21">
        <v>11.9106254514417</v>
      </c>
    </row>
    <row r="5979" spans="1:2" x14ac:dyDescent="0.25">
      <c r="A5979" s="25">
        <v>45551.131944444445</v>
      </c>
      <c r="B5979" s="21">
        <v>14.100705706116599</v>
      </c>
    </row>
    <row r="5980" spans="1:2" x14ac:dyDescent="0.25">
      <c r="A5980" s="25">
        <v>45551.173611111109</v>
      </c>
      <c r="B5980" s="21">
        <v>13.120785960791499</v>
      </c>
    </row>
    <row r="5981" spans="1:2" x14ac:dyDescent="0.25">
      <c r="A5981" s="25">
        <v>45551.215277777781</v>
      </c>
      <c r="B5981" s="21">
        <v>13.240866215466401</v>
      </c>
    </row>
    <row r="5982" spans="1:2" x14ac:dyDescent="0.25">
      <c r="A5982" s="25">
        <v>45551.256944444445</v>
      </c>
      <c r="B5982" s="21">
        <v>12.2409464701412</v>
      </c>
    </row>
    <row r="5983" spans="1:2" x14ac:dyDescent="0.25">
      <c r="A5983" s="25">
        <v>45551.298611111109</v>
      </c>
      <c r="B5983" s="21">
        <v>12.4910267248161</v>
      </c>
    </row>
    <row r="5984" spans="1:2" x14ac:dyDescent="0.25">
      <c r="A5984" s="25">
        <v>45551.340277777781</v>
      </c>
      <c r="B5984" s="21">
        <v>12.121106979491</v>
      </c>
    </row>
    <row r="5985" spans="1:2" x14ac:dyDescent="0.25">
      <c r="A5985" s="25">
        <v>45551.381944444445</v>
      </c>
      <c r="B5985" s="21">
        <v>12.0411872341658</v>
      </c>
    </row>
    <row r="5986" spans="1:2" x14ac:dyDescent="0.25">
      <c r="A5986" s="25">
        <v>45551.423611111109</v>
      </c>
      <c r="B5986" s="21">
        <v>11.861267488840699</v>
      </c>
    </row>
    <row r="5987" spans="1:2" x14ac:dyDescent="0.25">
      <c r="A5987" s="25">
        <v>45551.465277777781</v>
      </c>
      <c r="B5987" s="21">
        <v>11.201347743515599</v>
      </c>
    </row>
    <row r="5988" spans="1:2" x14ac:dyDescent="0.25">
      <c r="A5988" s="25">
        <v>45551.506944444445</v>
      </c>
      <c r="B5988" s="21">
        <v>12.2214279981904</v>
      </c>
    </row>
    <row r="5989" spans="1:2" x14ac:dyDescent="0.25">
      <c r="A5989" s="25">
        <v>45551.548611111109</v>
      </c>
      <c r="B5989" s="21">
        <v>10.9815082528653</v>
      </c>
    </row>
    <row r="5990" spans="1:2" x14ac:dyDescent="0.25">
      <c r="A5990" s="25">
        <v>45551.590277777781</v>
      </c>
      <c r="B5990" s="21">
        <v>13.0915885075402</v>
      </c>
    </row>
    <row r="5991" spans="1:2" x14ac:dyDescent="0.25">
      <c r="A5991" s="25">
        <v>45551.631944444445</v>
      </c>
      <c r="B5991" s="21">
        <v>13.9516687622151</v>
      </c>
    </row>
    <row r="5992" spans="1:2" x14ac:dyDescent="0.25">
      <c r="A5992" s="25">
        <v>45551.673611111109</v>
      </c>
      <c r="B5992" s="21">
        <v>12.521749016889901</v>
      </c>
    </row>
    <row r="5993" spans="1:2" x14ac:dyDescent="0.25">
      <c r="A5993" s="25">
        <v>45551.715277777781</v>
      </c>
      <c r="B5993" s="21">
        <v>14.0118292715648</v>
      </c>
    </row>
    <row r="5994" spans="1:2" x14ac:dyDescent="0.25">
      <c r="A5994" s="25">
        <v>45551.756944444445</v>
      </c>
      <c r="B5994" s="21">
        <v>14.2819095262397</v>
      </c>
    </row>
    <row r="5995" spans="1:2" x14ac:dyDescent="0.25">
      <c r="A5995" s="25">
        <v>45551.798611111109</v>
      </c>
      <c r="B5995" s="21">
        <v>16.0519897809145</v>
      </c>
    </row>
    <row r="5996" spans="1:2" x14ac:dyDescent="0.25">
      <c r="A5996" s="25">
        <v>45551.840277777781</v>
      </c>
      <c r="B5996" s="21">
        <v>15.032070035589401</v>
      </c>
    </row>
    <row r="5997" spans="1:2" x14ac:dyDescent="0.25">
      <c r="A5997" s="25">
        <v>45551.881944444445</v>
      </c>
      <c r="B5997" s="21">
        <v>15.712150290264301</v>
      </c>
    </row>
    <row r="5998" spans="1:2" x14ac:dyDescent="0.25">
      <c r="A5998" s="25">
        <v>45551.923611111109</v>
      </c>
      <c r="B5998" s="21">
        <v>16.462230544939199</v>
      </c>
    </row>
    <row r="5999" spans="1:2" x14ac:dyDescent="0.25">
      <c r="A5999" s="25">
        <v>45551.965277777781</v>
      </c>
      <c r="B5999" s="21">
        <v>14.692310799614001</v>
      </c>
    </row>
    <row r="6000" spans="1:2" x14ac:dyDescent="0.25">
      <c r="A6000" s="25">
        <v>45552.006944444445</v>
      </c>
      <c r="B6000" s="21">
        <v>14.692391054288899</v>
      </c>
    </row>
    <row r="6001" spans="1:2" x14ac:dyDescent="0.25">
      <c r="A6001" s="25">
        <v>45552.048611111109</v>
      </c>
      <c r="B6001" s="21">
        <v>14.312471308963801</v>
      </c>
    </row>
    <row r="6002" spans="1:2" x14ac:dyDescent="0.25">
      <c r="A6002" s="25">
        <v>45552.090277777781</v>
      </c>
      <c r="B6002" s="21">
        <v>13.7125515636386</v>
      </c>
    </row>
    <row r="6003" spans="1:2" x14ac:dyDescent="0.25">
      <c r="A6003" s="25">
        <v>45552.131944444445</v>
      </c>
      <c r="B6003" s="21">
        <v>13.702631818313501</v>
      </c>
    </row>
    <row r="6004" spans="1:2" x14ac:dyDescent="0.25">
      <c r="A6004" s="25">
        <v>45552.173611111109</v>
      </c>
      <c r="B6004" s="21">
        <v>13.0127120729884</v>
      </c>
    </row>
    <row r="6005" spans="1:2" x14ac:dyDescent="0.25">
      <c r="A6005" s="25">
        <v>45552.215277777781</v>
      </c>
      <c r="B6005" s="21">
        <v>13.822792327663199</v>
      </c>
    </row>
    <row r="6006" spans="1:2" x14ac:dyDescent="0.25">
      <c r="A6006" s="25">
        <v>45552.256944444445</v>
      </c>
      <c r="B6006" s="21">
        <v>11.6628725823381</v>
      </c>
    </row>
    <row r="6007" spans="1:2" x14ac:dyDescent="0.25">
      <c r="A6007" s="25">
        <v>45552.298611111109</v>
      </c>
      <c r="B6007" s="21">
        <v>12.712952837013001</v>
      </c>
    </row>
    <row r="6008" spans="1:2" x14ac:dyDescent="0.25">
      <c r="A6008" s="25">
        <v>45552.340277777781</v>
      </c>
      <c r="B6008" s="21">
        <v>13.293033091687899</v>
      </c>
    </row>
    <row r="6009" spans="1:2" x14ac:dyDescent="0.25">
      <c r="A6009" s="25">
        <v>45552.381944444445</v>
      </c>
      <c r="B6009" s="21">
        <v>12.833113346362699</v>
      </c>
    </row>
    <row r="6010" spans="1:2" x14ac:dyDescent="0.25">
      <c r="A6010" s="25">
        <v>45552.423611111109</v>
      </c>
      <c r="B6010" s="21">
        <v>12.3131936010376</v>
      </c>
    </row>
    <row r="6011" spans="1:2" x14ac:dyDescent="0.25">
      <c r="A6011" s="25">
        <v>45552.465277777781</v>
      </c>
      <c r="B6011" s="21">
        <v>12.5932738557125</v>
      </c>
    </row>
    <row r="6012" spans="1:2" x14ac:dyDescent="0.25">
      <c r="A6012" s="25">
        <v>45552.506944444445</v>
      </c>
      <c r="B6012" s="21">
        <v>12.7333541103873</v>
      </c>
    </row>
    <row r="6013" spans="1:2" x14ac:dyDescent="0.25">
      <c r="A6013" s="25">
        <v>45552.548611111109</v>
      </c>
      <c r="B6013" s="21">
        <v>13.8334343650622</v>
      </c>
    </row>
    <row r="6014" spans="1:2" x14ac:dyDescent="0.25">
      <c r="A6014" s="25">
        <v>45552.590277777781</v>
      </c>
      <c r="B6014" s="21">
        <v>12.973514619737101</v>
      </c>
    </row>
    <row r="6015" spans="1:2" x14ac:dyDescent="0.25">
      <c r="A6015" s="25">
        <v>45552.631944444445</v>
      </c>
      <c r="B6015" s="21">
        <v>12.853594874412</v>
      </c>
    </row>
    <row r="6016" spans="1:2" x14ac:dyDescent="0.25">
      <c r="A6016" s="25">
        <v>45552.673611111109</v>
      </c>
      <c r="B6016" s="21">
        <v>13.833675129086799</v>
      </c>
    </row>
    <row r="6017" spans="1:2" x14ac:dyDescent="0.25">
      <c r="A6017" s="25">
        <v>45552.715277777781</v>
      </c>
      <c r="B6017" s="21">
        <v>14.3937553837617</v>
      </c>
    </row>
    <row r="6018" spans="1:2" x14ac:dyDescent="0.25">
      <c r="A6018" s="25">
        <v>45552.756944444445</v>
      </c>
      <c r="B6018" s="21">
        <v>17.563835638436601</v>
      </c>
    </row>
    <row r="6019" spans="1:2" x14ac:dyDescent="0.25">
      <c r="A6019" s="25">
        <v>45552.798611111109</v>
      </c>
      <c r="B6019" s="21">
        <v>16.763915893111399</v>
      </c>
    </row>
    <row r="6020" spans="1:2" x14ac:dyDescent="0.25">
      <c r="A6020" s="25">
        <v>45552.840277777781</v>
      </c>
      <c r="B6020" s="21">
        <v>15.9139961477863</v>
      </c>
    </row>
    <row r="6021" spans="1:2" x14ac:dyDescent="0.25">
      <c r="A6021" s="25">
        <v>45552.881944444445</v>
      </c>
      <c r="B6021" s="21">
        <v>15.954076402461199</v>
      </c>
    </row>
    <row r="6022" spans="1:2" x14ac:dyDescent="0.25">
      <c r="A6022" s="25">
        <v>45552.923611111109</v>
      </c>
      <c r="B6022" s="21">
        <v>12.704156657136</v>
      </c>
    </row>
    <row r="6023" spans="1:2" x14ac:dyDescent="0.25">
      <c r="A6023" s="25">
        <v>45552.965277777781</v>
      </c>
      <c r="B6023" s="21">
        <v>14.0442369118109</v>
      </c>
    </row>
    <row r="6024" spans="1:2" x14ac:dyDescent="0.25">
      <c r="A6024" s="25">
        <v>45553.006944444445</v>
      </c>
      <c r="B6024" s="21">
        <v>13.524317166485799</v>
      </c>
    </row>
    <row r="6025" spans="1:2" x14ac:dyDescent="0.25">
      <c r="A6025" s="25">
        <v>45553.048611111109</v>
      </c>
      <c r="B6025" s="21">
        <v>13.214397421160699</v>
      </c>
    </row>
    <row r="6026" spans="1:2" x14ac:dyDescent="0.25">
      <c r="A6026" s="25">
        <v>45553.090277777781</v>
      </c>
      <c r="B6026" s="21">
        <v>12.8844776758355</v>
      </c>
    </row>
    <row r="6027" spans="1:2" x14ac:dyDescent="0.25">
      <c r="A6027" s="25">
        <v>45553.131944444445</v>
      </c>
      <c r="B6027" s="21">
        <v>12.4645579305104</v>
      </c>
    </row>
    <row r="6028" spans="1:2" x14ac:dyDescent="0.25">
      <c r="A6028" s="25">
        <v>45553.173611111109</v>
      </c>
      <c r="B6028" s="21">
        <v>11.944638185185299</v>
      </c>
    </row>
    <row r="6029" spans="1:2" x14ac:dyDescent="0.25">
      <c r="A6029" s="25">
        <v>45553.215277777781</v>
      </c>
      <c r="B6029" s="21">
        <v>12.2247184398601</v>
      </c>
    </row>
    <row r="6030" spans="1:2" x14ac:dyDescent="0.25">
      <c r="A6030" s="25">
        <v>45553.256944444445</v>
      </c>
      <c r="B6030" s="21">
        <v>12.344798694534999</v>
      </c>
    </row>
    <row r="6031" spans="1:2" x14ac:dyDescent="0.25">
      <c r="A6031" s="25">
        <v>45553.298611111109</v>
      </c>
      <c r="B6031" s="21">
        <v>11.7548789492099</v>
      </c>
    </row>
    <row r="6032" spans="1:2" x14ac:dyDescent="0.25">
      <c r="A6032" s="25">
        <v>45553.340277777781</v>
      </c>
      <c r="B6032" s="21">
        <v>12.124959203884799</v>
      </c>
    </row>
    <row r="6033" spans="1:2" x14ac:dyDescent="0.25">
      <c r="A6033" s="25">
        <v>45553.381944444445</v>
      </c>
      <c r="B6033" s="21">
        <v>12.075039458559599</v>
      </c>
    </row>
    <row r="6034" spans="1:2" x14ac:dyDescent="0.25">
      <c r="A6034" s="25">
        <v>45553.423611111109</v>
      </c>
      <c r="B6034" s="21">
        <v>11.535119713234501</v>
      </c>
    </row>
    <row r="6035" spans="1:2" x14ac:dyDescent="0.25">
      <c r="A6035" s="25">
        <v>45553.465277777781</v>
      </c>
      <c r="B6035" s="21">
        <v>10.7451999679094</v>
      </c>
    </row>
    <row r="6036" spans="1:2" x14ac:dyDescent="0.25">
      <c r="A6036" s="25">
        <v>45553.506944444445</v>
      </c>
      <c r="B6036" s="21">
        <v>12.335280222584201</v>
      </c>
    </row>
    <row r="6037" spans="1:2" x14ac:dyDescent="0.25">
      <c r="A6037" s="25">
        <v>45553.548611111109</v>
      </c>
      <c r="B6037" s="21">
        <v>12.7453604772591</v>
      </c>
    </row>
    <row r="6038" spans="1:2" x14ac:dyDescent="0.25">
      <c r="A6038" s="25">
        <v>45553.590277777781</v>
      </c>
      <c r="B6038" s="21">
        <v>11.725440731934</v>
      </c>
    </row>
    <row r="6039" spans="1:2" x14ac:dyDescent="0.25">
      <c r="A6039" s="25">
        <v>45553.631944444445</v>
      </c>
      <c r="B6039" s="21">
        <v>12.6155209866088</v>
      </c>
    </row>
    <row r="6040" spans="1:2" x14ac:dyDescent="0.25">
      <c r="A6040" s="25">
        <v>45553.673611111109</v>
      </c>
      <c r="B6040" s="21">
        <v>12.6556012412837</v>
      </c>
    </row>
    <row r="6041" spans="1:2" x14ac:dyDescent="0.25">
      <c r="A6041" s="25">
        <v>45553.715277777781</v>
      </c>
      <c r="B6041" s="21">
        <v>15.6456814959586</v>
      </c>
    </row>
    <row r="6042" spans="1:2" x14ac:dyDescent="0.25">
      <c r="A6042" s="25">
        <v>45553.756944444445</v>
      </c>
      <c r="B6042" s="21">
        <v>12.725761750633501</v>
      </c>
    </row>
    <row r="6043" spans="1:2" x14ac:dyDescent="0.25">
      <c r="A6043" s="25">
        <v>45553.798611111109</v>
      </c>
      <c r="B6043" s="21">
        <v>13.235842005308299</v>
      </c>
    </row>
    <row r="6044" spans="1:2" x14ac:dyDescent="0.25">
      <c r="A6044" s="25">
        <v>45553.840277777781</v>
      </c>
      <c r="B6044" s="21">
        <v>14.3959222599832</v>
      </c>
    </row>
    <row r="6045" spans="1:2" x14ac:dyDescent="0.25">
      <c r="A6045" s="25">
        <v>45553.881944444445</v>
      </c>
      <c r="B6045" s="21">
        <v>14.376002514658101</v>
      </c>
    </row>
    <row r="6046" spans="1:2" x14ac:dyDescent="0.25">
      <c r="A6046" s="25">
        <v>45553.923611111109</v>
      </c>
      <c r="B6046" s="21">
        <v>15.0460827693329</v>
      </c>
    </row>
    <row r="6047" spans="1:2" x14ac:dyDescent="0.25">
      <c r="A6047" s="25">
        <v>45553.965277777781</v>
      </c>
      <c r="B6047" s="21">
        <v>14.606163024007801</v>
      </c>
    </row>
    <row r="6048" spans="1:2" x14ac:dyDescent="0.25">
      <c r="A6048" s="25">
        <v>45554.006944444445</v>
      </c>
      <c r="B6048" s="21">
        <v>12.8262432786827</v>
      </c>
    </row>
    <row r="6049" spans="1:2" x14ac:dyDescent="0.25">
      <c r="A6049" s="25">
        <v>45554.048611111109</v>
      </c>
      <c r="B6049" s="21">
        <v>13.226323533357601</v>
      </c>
    </row>
    <row r="6050" spans="1:2" x14ac:dyDescent="0.25">
      <c r="A6050" s="25">
        <v>45554.090277777781</v>
      </c>
      <c r="B6050" s="21">
        <v>12.1264037880324</v>
      </c>
    </row>
    <row r="6051" spans="1:2" x14ac:dyDescent="0.25">
      <c r="A6051" s="25">
        <v>45554.131944444445</v>
      </c>
      <c r="B6051" s="21">
        <v>11.6264840427073</v>
      </c>
    </row>
    <row r="6052" spans="1:2" x14ac:dyDescent="0.25">
      <c r="A6052" s="25">
        <v>45554.173611111109</v>
      </c>
      <c r="B6052" s="21">
        <v>11.6565642973822</v>
      </c>
    </row>
    <row r="6053" spans="1:2" x14ac:dyDescent="0.25">
      <c r="A6053" s="25">
        <v>45554.215277777781</v>
      </c>
      <c r="B6053" s="21">
        <v>10.776644552057</v>
      </c>
    </row>
    <row r="6054" spans="1:2" x14ac:dyDescent="0.25">
      <c r="A6054" s="25">
        <v>45554.256944444445</v>
      </c>
      <c r="B6054" s="21">
        <v>11.2367248067319</v>
      </c>
    </row>
    <row r="6055" spans="1:2" x14ac:dyDescent="0.25">
      <c r="A6055" s="25">
        <v>45554.298611111109</v>
      </c>
      <c r="B6055" s="21">
        <v>11.2468050614068</v>
      </c>
    </row>
    <row r="6056" spans="1:2" x14ac:dyDescent="0.25">
      <c r="A6056" s="25">
        <v>45554.340277777781</v>
      </c>
      <c r="B6056" s="21">
        <v>11.1268853160816</v>
      </c>
    </row>
    <row r="6057" spans="1:2" x14ac:dyDescent="0.25">
      <c r="A6057" s="25">
        <v>45554.381944444445</v>
      </c>
      <c r="B6057" s="21">
        <v>10.006965570756501</v>
      </c>
    </row>
    <row r="6058" spans="1:2" x14ac:dyDescent="0.25">
      <c r="A6058" s="25">
        <v>45554.423611111109</v>
      </c>
      <c r="B6058" s="21">
        <v>10.4070458254314</v>
      </c>
    </row>
    <row r="6059" spans="1:2" x14ac:dyDescent="0.25">
      <c r="A6059" s="25">
        <v>45554.465277777781</v>
      </c>
      <c r="B6059" s="21">
        <v>9.5571260801062596</v>
      </c>
    </row>
    <row r="6060" spans="1:2" x14ac:dyDescent="0.25">
      <c r="A6060" s="25">
        <v>45554.506944444445</v>
      </c>
      <c r="B6060" s="21">
        <v>10.847206334781101</v>
      </c>
    </row>
    <row r="6061" spans="1:2" x14ac:dyDescent="0.25">
      <c r="A6061" s="25">
        <v>45554.548611111109</v>
      </c>
      <c r="B6061" s="21">
        <v>10.217286589456</v>
      </c>
    </row>
    <row r="6062" spans="1:2" x14ac:dyDescent="0.25">
      <c r="A6062" s="25">
        <v>45554.590277777781</v>
      </c>
      <c r="B6062" s="21">
        <v>10.787366844130901</v>
      </c>
    </row>
    <row r="6063" spans="1:2" x14ac:dyDescent="0.25">
      <c r="A6063" s="25">
        <v>45554.631944444445</v>
      </c>
      <c r="B6063" s="21">
        <v>11.747447098805701</v>
      </c>
    </row>
    <row r="6064" spans="1:2" x14ac:dyDescent="0.25">
      <c r="A6064" s="25">
        <v>45554.673611111109</v>
      </c>
      <c r="B6064" s="21">
        <v>12.4575273534806</v>
      </c>
    </row>
    <row r="6065" spans="1:2" x14ac:dyDescent="0.25">
      <c r="A6065" s="25">
        <v>45554.715277777781</v>
      </c>
      <c r="B6065" s="21">
        <v>13.9676076081555</v>
      </c>
    </row>
    <row r="6066" spans="1:2" x14ac:dyDescent="0.25">
      <c r="A6066" s="25">
        <v>45554.756944444445</v>
      </c>
      <c r="B6066" s="21">
        <v>12.5976878628304</v>
      </c>
    </row>
    <row r="6067" spans="1:2" x14ac:dyDescent="0.25">
      <c r="A6067" s="25">
        <v>45554.798611111109</v>
      </c>
      <c r="B6067" s="21">
        <v>14.0277681175052</v>
      </c>
    </row>
    <row r="6068" spans="1:2" x14ac:dyDescent="0.25">
      <c r="A6068" s="25">
        <v>45554.840277777781</v>
      </c>
      <c r="B6068" s="21">
        <v>14.8178483721801</v>
      </c>
    </row>
    <row r="6069" spans="1:2" x14ac:dyDescent="0.25">
      <c r="A6069" s="25">
        <v>45554.881944444445</v>
      </c>
      <c r="B6069" s="21">
        <v>13.937928626854999</v>
      </c>
    </row>
    <row r="6070" spans="1:2" x14ac:dyDescent="0.25">
      <c r="A6070" s="25">
        <v>45554.923611111109</v>
      </c>
      <c r="B6070" s="21">
        <v>13.328008881529801</v>
      </c>
    </row>
    <row r="6071" spans="1:2" x14ac:dyDescent="0.25">
      <c r="A6071" s="25">
        <v>45554.965277777781</v>
      </c>
      <c r="B6071" s="21">
        <v>13.2780891362047</v>
      </c>
    </row>
    <row r="6072" spans="1:2" x14ac:dyDescent="0.25">
      <c r="A6072" s="25">
        <v>45555.006944444445</v>
      </c>
      <c r="B6072" s="21">
        <v>12.4981693908796</v>
      </c>
    </row>
    <row r="6073" spans="1:2" x14ac:dyDescent="0.25">
      <c r="A6073" s="25">
        <v>45555.048611111109</v>
      </c>
      <c r="B6073" s="21">
        <v>11.968249645554399</v>
      </c>
    </row>
    <row r="6074" spans="1:2" x14ac:dyDescent="0.25">
      <c r="A6074" s="25">
        <v>45555.090277777781</v>
      </c>
      <c r="B6074" s="21">
        <v>11.498329900229299</v>
      </c>
    </row>
    <row r="6075" spans="1:2" x14ac:dyDescent="0.25">
      <c r="A6075" s="25">
        <v>45555.131944444445</v>
      </c>
      <c r="B6075" s="21">
        <v>11.6184101549042</v>
      </c>
    </row>
    <row r="6076" spans="1:2" x14ac:dyDescent="0.25">
      <c r="A6076" s="25">
        <v>45555.173611111109</v>
      </c>
      <c r="B6076" s="21">
        <v>11.868490409579101</v>
      </c>
    </row>
    <row r="6077" spans="1:2" x14ac:dyDescent="0.25">
      <c r="A6077" s="25">
        <v>45555.215277777781</v>
      </c>
      <c r="B6077" s="21">
        <v>11.7085706642539</v>
      </c>
    </row>
    <row r="6078" spans="1:2" x14ac:dyDescent="0.25">
      <c r="A6078" s="25">
        <v>45555.256944444445</v>
      </c>
      <c r="B6078" s="21">
        <v>11.338650918928799</v>
      </c>
    </row>
    <row r="6079" spans="1:2" x14ac:dyDescent="0.25">
      <c r="A6079" s="25">
        <v>45555.298611111109</v>
      </c>
      <c r="B6079" s="21">
        <v>10.5887311736037</v>
      </c>
    </row>
    <row r="6080" spans="1:2" x14ac:dyDescent="0.25">
      <c r="A6080" s="25">
        <v>45555.340277777781</v>
      </c>
      <c r="B6080" s="21">
        <v>10.1288114282785</v>
      </c>
    </row>
    <row r="6081" spans="1:2" x14ac:dyDescent="0.25">
      <c r="A6081" s="25">
        <v>45555.381944444445</v>
      </c>
      <c r="B6081" s="21">
        <v>9.98889168295341</v>
      </c>
    </row>
    <row r="6082" spans="1:2" x14ac:dyDescent="0.25">
      <c r="A6082" s="25">
        <v>45555.423611111109</v>
      </c>
      <c r="B6082" s="21">
        <v>9.8889719376282805</v>
      </c>
    </row>
    <row r="6083" spans="1:2" x14ac:dyDescent="0.25">
      <c r="A6083" s="25">
        <v>45555.465277777781</v>
      </c>
      <c r="B6083" s="21">
        <v>9.1790521923031498</v>
      </c>
    </row>
    <row r="6084" spans="1:2" x14ac:dyDescent="0.25">
      <c r="A6084" s="25">
        <v>45555.506944444445</v>
      </c>
      <c r="B6084" s="21">
        <v>9.6591324469780204</v>
      </c>
    </row>
    <row r="6085" spans="1:2" x14ac:dyDescent="0.25">
      <c r="A6085" s="25">
        <v>45555.548611111109</v>
      </c>
      <c r="B6085" s="21">
        <v>10.5392127016529</v>
      </c>
    </row>
    <row r="6086" spans="1:2" x14ac:dyDescent="0.25">
      <c r="A6086" s="25">
        <v>45555.590277777781</v>
      </c>
      <c r="B6086" s="21">
        <v>11.6692929563278</v>
      </c>
    </row>
    <row r="6087" spans="1:2" x14ac:dyDescent="0.25">
      <c r="A6087" s="25">
        <v>45555.631944444445</v>
      </c>
      <c r="B6087" s="21">
        <v>12.569373211002601</v>
      </c>
    </row>
    <row r="6088" spans="1:2" x14ac:dyDescent="0.25">
      <c r="A6088" s="25">
        <v>45555.673611111109</v>
      </c>
      <c r="B6088" s="21">
        <v>12.419453465677501</v>
      </c>
    </row>
    <row r="6089" spans="1:2" x14ac:dyDescent="0.25">
      <c r="A6089" s="25">
        <v>45555.715277777781</v>
      </c>
      <c r="B6089" s="21">
        <v>14.439533720352401</v>
      </c>
    </row>
    <row r="6090" spans="1:2" x14ac:dyDescent="0.25">
      <c r="A6090" s="25">
        <v>45555.756944444445</v>
      </c>
      <c r="B6090" s="21">
        <v>14.649613975027201</v>
      </c>
    </row>
    <row r="6091" spans="1:2" x14ac:dyDescent="0.25">
      <c r="A6091" s="25">
        <v>45555.798611111109</v>
      </c>
      <c r="B6091" s="21">
        <v>14.1096942297021</v>
      </c>
    </row>
    <row r="6092" spans="1:2" x14ac:dyDescent="0.25">
      <c r="A6092" s="25">
        <v>45555.840277777781</v>
      </c>
      <c r="B6092" s="21">
        <v>14.029774484377</v>
      </c>
    </row>
    <row r="6093" spans="1:2" x14ac:dyDescent="0.25">
      <c r="A6093" s="25">
        <v>45555.881944444445</v>
      </c>
      <c r="B6093" s="21">
        <v>12.8398547390519</v>
      </c>
    </row>
    <row r="6094" spans="1:2" x14ac:dyDescent="0.25">
      <c r="A6094" s="25">
        <v>45555.923611111109</v>
      </c>
      <c r="B6094" s="21">
        <v>13.0499349937267</v>
      </c>
    </row>
    <row r="6095" spans="1:2" x14ac:dyDescent="0.25">
      <c r="A6095" s="25">
        <v>45555.965277777781</v>
      </c>
      <c r="B6095" s="21">
        <v>13.160015248401599</v>
      </c>
    </row>
    <row r="6096" spans="1:2" x14ac:dyDescent="0.25">
      <c r="A6096" s="25">
        <v>45556.006944444445</v>
      </c>
      <c r="B6096" s="21">
        <v>12.5800955030765</v>
      </c>
    </row>
    <row r="6097" spans="1:2" x14ac:dyDescent="0.25">
      <c r="A6097" s="25">
        <v>45556.048611111109</v>
      </c>
      <c r="B6097" s="21">
        <v>12.3301757577513</v>
      </c>
    </row>
    <row r="6098" spans="1:2" x14ac:dyDescent="0.25">
      <c r="A6098" s="25">
        <v>45556.090277777781</v>
      </c>
      <c r="B6098" s="21">
        <v>11.4702560124262</v>
      </c>
    </row>
    <row r="6099" spans="1:2" x14ac:dyDescent="0.25">
      <c r="A6099" s="25">
        <v>45556.131944444445</v>
      </c>
      <c r="B6099" s="21">
        <v>10.7203362671011</v>
      </c>
    </row>
    <row r="6100" spans="1:2" x14ac:dyDescent="0.25">
      <c r="A6100" s="25">
        <v>45556.173611111109</v>
      </c>
      <c r="B6100" s="21">
        <v>10.520416521775999</v>
      </c>
    </row>
    <row r="6101" spans="1:2" x14ac:dyDescent="0.25">
      <c r="A6101" s="25">
        <v>45556.215277777781</v>
      </c>
      <c r="B6101" s="21">
        <v>10.2604967764508</v>
      </c>
    </row>
    <row r="6102" spans="1:2" x14ac:dyDescent="0.25">
      <c r="A6102" s="25">
        <v>45556.256944444445</v>
      </c>
      <c r="B6102" s="21">
        <v>9.0105770311257007</v>
      </c>
    </row>
    <row r="6103" spans="1:2" x14ac:dyDescent="0.25">
      <c r="A6103" s="25">
        <v>45556.298611111109</v>
      </c>
      <c r="B6103" s="21">
        <v>8.2306572858005698</v>
      </c>
    </row>
    <row r="6104" spans="1:2" x14ac:dyDescent="0.25">
      <c r="A6104" s="25">
        <v>45556.340277777781</v>
      </c>
      <c r="B6104" s="21">
        <v>10.2007375404754</v>
      </c>
    </row>
    <row r="6105" spans="1:2" x14ac:dyDescent="0.25">
      <c r="A6105" s="25">
        <v>45556.381944444445</v>
      </c>
      <c r="B6105" s="21">
        <v>9.6308177951503104</v>
      </c>
    </row>
    <row r="6106" spans="1:2" x14ac:dyDescent="0.25">
      <c r="A6106" s="25">
        <v>45556.423611111109</v>
      </c>
      <c r="B6106" s="21">
        <v>9.5508980498251805</v>
      </c>
    </row>
    <row r="6107" spans="1:2" x14ac:dyDescent="0.25">
      <c r="A6107" s="25">
        <v>45556.465277777781</v>
      </c>
      <c r="B6107" s="21">
        <v>9.2009783045000493</v>
      </c>
    </row>
    <row r="6108" spans="1:2" x14ac:dyDescent="0.25">
      <c r="A6108" s="25">
        <v>45556.506944444445</v>
      </c>
      <c r="B6108" s="21">
        <v>9.1110585591749196</v>
      </c>
    </row>
    <row r="6109" spans="1:2" x14ac:dyDescent="0.25">
      <c r="A6109" s="25">
        <v>45556.548611111109</v>
      </c>
      <c r="B6109" s="21">
        <v>10.181138813849801</v>
      </c>
    </row>
    <row r="6110" spans="1:2" x14ac:dyDescent="0.25">
      <c r="A6110" s="25">
        <v>45556.590277777781</v>
      </c>
      <c r="B6110" s="21">
        <v>12.771219068524699</v>
      </c>
    </row>
    <row r="6111" spans="1:2" x14ac:dyDescent="0.25">
      <c r="A6111" s="25">
        <v>45556.631944444445</v>
      </c>
      <c r="B6111" s="21">
        <v>11.8712993231995</v>
      </c>
    </row>
    <row r="6112" spans="1:2" x14ac:dyDescent="0.25">
      <c r="A6112" s="25">
        <v>45556.673611111109</v>
      </c>
      <c r="B6112" s="21">
        <v>13.6213795778744</v>
      </c>
    </row>
    <row r="6113" spans="1:2" x14ac:dyDescent="0.25">
      <c r="A6113" s="25">
        <v>45556.715277777781</v>
      </c>
      <c r="B6113" s="21">
        <v>11.3714598325493</v>
      </c>
    </row>
    <row r="6114" spans="1:2" x14ac:dyDescent="0.25">
      <c r="A6114" s="25">
        <v>45556.756944444445</v>
      </c>
      <c r="B6114" s="21">
        <v>14.561540087224101</v>
      </c>
    </row>
    <row r="6115" spans="1:2" x14ac:dyDescent="0.25">
      <c r="A6115" s="25">
        <v>45556.798611111109</v>
      </c>
      <c r="B6115" s="21">
        <v>11.441620341899</v>
      </c>
    </row>
    <row r="6116" spans="1:2" x14ac:dyDescent="0.25">
      <c r="A6116" s="25">
        <v>45556.840277777781</v>
      </c>
      <c r="B6116" s="21">
        <v>12.8717005965739</v>
      </c>
    </row>
    <row r="6117" spans="1:2" x14ac:dyDescent="0.25">
      <c r="A6117" s="25">
        <v>45556.881944444445</v>
      </c>
      <c r="B6117" s="21">
        <v>12.7117808512488</v>
      </c>
    </row>
    <row r="6118" spans="1:2" x14ac:dyDescent="0.25">
      <c r="A6118" s="25">
        <v>45556.923611111109</v>
      </c>
      <c r="B6118" s="21">
        <v>13.811861105923599</v>
      </c>
    </row>
    <row r="6119" spans="1:2" x14ac:dyDescent="0.25">
      <c r="A6119" s="25">
        <v>45556.965277777781</v>
      </c>
      <c r="B6119" s="21">
        <v>13.7919413605985</v>
      </c>
    </row>
    <row r="6120" spans="1:2" x14ac:dyDescent="0.25">
      <c r="A6120" s="25">
        <v>45557.006944444445</v>
      </c>
      <c r="B6120" s="21">
        <v>13.6320216152734</v>
      </c>
    </row>
    <row r="6121" spans="1:2" x14ac:dyDescent="0.25">
      <c r="A6121" s="25">
        <v>45557.048611111109</v>
      </c>
      <c r="B6121" s="21">
        <v>12.382101869948199</v>
      </c>
    </row>
    <row r="6122" spans="1:2" x14ac:dyDescent="0.25">
      <c r="A6122" s="25">
        <v>45557.090277777781</v>
      </c>
      <c r="B6122" s="21">
        <v>11.892182124623099</v>
      </c>
    </row>
    <row r="6123" spans="1:2" x14ac:dyDescent="0.25">
      <c r="A6123" s="25">
        <v>45557.131944444445</v>
      </c>
      <c r="B6123" s="21">
        <v>11.812262379298</v>
      </c>
    </row>
    <row r="6124" spans="1:2" x14ac:dyDescent="0.25">
      <c r="A6124" s="25">
        <v>45557.173611111109</v>
      </c>
      <c r="B6124" s="21">
        <v>10.732342633972801</v>
      </c>
    </row>
    <row r="6125" spans="1:2" x14ac:dyDescent="0.25">
      <c r="A6125" s="25">
        <v>45557.215277777781</v>
      </c>
      <c r="B6125" s="21">
        <v>9.6024228886477196</v>
      </c>
    </row>
    <row r="6126" spans="1:2" x14ac:dyDescent="0.25">
      <c r="A6126" s="25">
        <v>45557.256944444445</v>
      </c>
      <c r="B6126" s="21">
        <v>9.2125031433225892</v>
      </c>
    </row>
    <row r="6127" spans="1:2" x14ac:dyDescent="0.25">
      <c r="A6127" s="25">
        <v>45557.298611111109</v>
      </c>
      <c r="B6127" s="21">
        <v>9.4425833979974598</v>
      </c>
    </row>
    <row r="6128" spans="1:2" x14ac:dyDescent="0.25">
      <c r="A6128" s="25">
        <v>45557.340277777781</v>
      </c>
      <c r="B6128" s="21">
        <v>9.3626636526723299</v>
      </c>
    </row>
    <row r="6129" spans="1:2" x14ac:dyDescent="0.25">
      <c r="A6129" s="25">
        <v>45557.381944444445</v>
      </c>
      <c r="B6129" s="21">
        <v>8.9327439073472004</v>
      </c>
    </row>
    <row r="6130" spans="1:2" x14ac:dyDescent="0.25">
      <c r="A6130" s="25">
        <v>45557.423611111109</v>
      </c>
      <c r="B6130" s="21">
        <v>9.0128241620220706</v>
      </c>
    </row>
    <row r="6131" spans="1:2" x14ac:dyDescent="0.25">
      <c r="A6131" s="25">
        <v>45557.465277777781</v>
      </c>
      <c r="B6131" s="21">
        <v>9.0229044166969405</v>
      </c>
    </row>
    <row r="6132" spans="1:2" x14ac:dyDescent="0.25">
      <c r="A6132" s="25">
        <v>45557.506944444445</v>
      </c>
      <c r="B6132" s="21">
        <v>8.3829846713718101</v>
      </c>
    </row>
    <row r="6133" spans="1:2" x14ac:dyDescent="0.25">
      <c r="A6133" s="25">
        <v>45557.548611111109</v>
      </c>
      <c r="B6133" s="21">
        <v>8.9330649260466792</v>
      </c>
    </row>
    <row r="6134" spans="1:2" x14ac:dyDescent="0.25">
      <c r="A6134" s="25">
        <v>45557.590277777781</v>
      </c>
      <c r="B6134" s="21">
        <v>8.0231451807215493</v>
      </c>
    </row>
    <row r="6135" spans="1:2" x14ac:dyDescent="0.25">
      <c r="A6135" s="25">
        <v>45557.631944444445</v>
      </c>
      <c r="B6135" s="21">
        <v>8.8032254353964294</v>
      </c>
    </row>
    <row r="6136" spans="1:2" x14ac:dyDescent="0.25">
      <c r="A6136" s="25">
        <v>45557.673611111109</v>
      </c>
      <c r="B6136" s="21">
        <v>8.5833056900713007</v>
      </c>
    </row>
    <row r="6137" spans="1:2" x14ac:dyDescent="0.25">
      <c r="A6137" s="25">
        <v>45557.715277777781</v>
      </c>
      <c r="B6137" s="21">
        <v>9.0333859447461702</v>
      </c>
    </row>
    <row r="6138" spans="1:2" x14ac:dyDescent="0.25">
      <c r="A6138" s="25">
        <v>45557.756944444445</v>
      </c>
      <c r="B6138" s="21">
        <v>9.38346619942104</v>
      </c>
    </row>
    <row r="6139" spans="1:2" x14ac:dyDescent="0.25">
      <c r="A6139" s="25">
        <v>45557.798611111109</v>
      </c>
      <c r="B6139" s="21">
        <v>8.3135464540959099</v>
      </c>
    </row>
    <row r="6140" spans="1:2" x14ac:dyDescent="0.25">
      <c r="A6140" s="25">
        <v>45557.840277777781</v>
      </c>
      <c r="B6140" s="21">
        <v>8.8736267087707805</v>
      </c>
    </row>
    <row r="6141" spans="1:2" x14ac:dyDescent="0.25">
      <c r="A6141" s="25">
        <v>45557.881944444445</v>
      </c>
      <c r="B6141" s="21">
        <v>7.7937069634456497</v>
      </c>
    </row>
    <row r="6142" spans="1:2" x14ac:dyDescent="0.25">
      <c r="A6142" s="25">
        <v>45557.923611111109</v>
      </c>
      <c r="B6142" s="21">
        <v>7.4237872181205198</v>
      </c>
    </row>
    <row r="6143" spans="1:2" x14ac:dyDescent="0.25">
      <c r="A6143" s="25">
        <v>45557.965277777781</v>
      </c>
      <c r="B6143" s="21">
        <v>7.4438674727953904</v>
      </c>
    </row>
    <row r="6144" spans="1:2" x14ac:dyDescent="0.25">
      <c r="A6144" s="25">
        <v>45558.006944444445</v>
      </c>
      <c r="B6144" s="21">
        <v>7.3639477274702596</v>
      </c>
    </row>
    <row r="6145" spans="1:2" x14ac:dyDescent="0.25">
      <c r="A6145" s="25">
        <v>45558.048611111109</v>
      </c>
      <c r="B6145" s="21">
        <v>7.2640279821451301</v>
      </c>
    </row>
    <row r="6146" spans="1:2" x14ac:dyDescent="0.25">
      <c r="A6146" s="25">
        <v>45558.090277777781</v>
      </c>
      <c r="B6146" s="21">
        <v>7.1641082368199998</v>
      </c>
    </row>
    <row r="6147" spans="1:2" x14ac:dyDescent="0.25">
      <c r="A6147" s="25">
        <v>45558.131944444445</v>
      </c>
      <c r="B6147" s="21">
        <v>6.9041884914948701</v>
      </c>
    </row>
    <row r="6148" spans="1:2" x14ac:dyDescent="0.25">
      <c r="A6148" s="25">
        <v>45558.173611111109</v>
      </c>
      <c r="B6148" s="21">
        <v>6.7642687461697397</v>
      </c>
    </row>
    <row r="6149" spans="1:2" x14ac:dyDescent="0.25">
      <c r="A6149" s="25">
        <v>45558.215277777781</v>
      </c>
      <c r="B6149" s="21">
        <v>5.7343490008446096</v>
      </c>
    </row>
    <row r="6150" spans="1:2" x14ac:dyDescent="0.25">
      <c r="A6150" s="25">
        <v>45558.256944444445</v>
      </c>
      <c r="B6150" s="21">
        <v>4.9444292555194798</v>
      </c>
    </row>
    <row r="6151" spans="1:2" x14ac:dyDescent="0.25">
      <c r="A6151" s="25">
        <v>45558.298611111109</v>
      </c>
      <c r="B6151" s="21">
        <v>5.1345095101943503</v>
      </c>
    </row>
    <row r="6152" spans="1:2" x14ac:dyDescent="0.25">
      <c r="A6152" s="25">
        <v>45558.340277777781</v>
      </c>
      <c r="B6152" s="21">
        <v>6.1245897648692198</v>
      </c>
    </row>
    <row r="6153" spans="1:2" x14ac:dyDescent="0.25">
      <c r="A6153" s="25">
        <v>45558.381944444445</v>
      </c>
      <c r="B6153" s="21">
        <v>6.1246700195440997</v>
      </c>
    </row>
    <row r="6154" spans="1:2" x14ac:dyDescent="0.25">
      <c r="A6154" s="25">
        <v>45558.423611111109</v>
      </c>
      <c r="B6154" s="21">
        <v>5.7647502742189696</v>
      </c>
    </row>
    <row r="6155" spans="1:2" x14ac:dyDescent="0.25">
      <c r="A6155" s="25">
        <v>45558.465277777781</v>
      </c>
      <c r="B6155" s="21">
        <v>5.9448305288938403</v>
      </c>
    </row>
    <row r="6156" spans="1:2" x14ac:dyDescent="0.25">
      <c r="A6156" s="25">
        <v>45558.506944444445</v>
      </c>
      <c r="B6156" s="21">
        <v>7.6049107835687098</v>
      </c>
    </row>
    <row r="6157" spans="1:2" x14ac:dyDescent="0.25">
      <c r="A6157" s="25">
        <v>45558.548611111109</v>
      </c>
      <c r="B6157" s="21">
        <v>6.9849910382435798</v>
      </c>
    </row>
    <row r="6158" spans="1:2" x14ac:dyDescent="0.25">
      <c r="A6158" s="25">
        <v>45558.590277777781</v>
      </c>
      <c r="B6158" s="21">
        <v>8.6450712929184501</v>
      </c>
    </row>
    <row r="6159" spans="1:2" x14ac:dyDescent="0.25">
      <c r="A6159" s="25">
        <v>45558.631944444445</v>
      </c>
      <c r="B6159" s="21">
        <v>9.7051515475933208</v>
      </c>
    </row>
    <row r="6160" spans="1:2" x14ac:dyDescent="0.25">
      <c r="A6160" s="25">
        <v>45558.673611111109</v>
      </c>
      <c r="B6160" s="21">
        <v>9.9352318022681896</v>
      </c>
    </row>
    <row r="6161" spans="1:2" x14ac:dyDescent="0.25">
      <c r="A6161" s="25">
        <v>45558.715277777781</v>
      </c>
      <c r="B6161" s="21">
        <v>9.4953120569430602</v>
      </c>
    </row>
    <row r="6162" spans="1:2" x14ac:dyDescent="0.25">
      <c r="A6162" s="25">
        <v>45558.756944444445</v>
      </c>
      <c r="B6162" s="21">
        <v>9.6753923116179301</v>
      </c>
    </row>
    <row r="6163" spans="1:2" x14ac:dyDescent="0.25">
      <c r="A6163" s="25">
        <v>45558.798611111109</v>
      </c>
      <c r="B6163" s="21">
        <v>7.8154725662928</v>
      </c>
    </row>
    <row r="6164" spans="1:2" x14ac:dyDescent="0.25">
      <c r="A6164" s="25">
        <v>45558.840277777781</v>
      </c>
      <c r="B6164" s="21">
        <v>8.9755528209676694</v>
      </c>
    </row>
    <row r="6165" spans="1:2" x14ac:dyDescent="0.25">
      <c r="A6165" s="25">
        <v>45558.881944444445</v>
      </c>
      <c r="B6165" s="21">
        <v>8.1656330756425408</v>
      </c>
    </row>
    <row r="6166" spans="1:2" x14ac:dyDescent="0.25">
      <c r="A6166" s="25">
        <v>45558.923611111109</v>
      </c>
      <c r="B6166" s="21">
        <v>7.8657133303174103</v>
      </c>
    </row>
    <row r="6167" spans="1:2" x14ac:dyDescent="0.25">
      <c r="A6167" s="25">
        <v>45558.965277777781</v>
      </c>
      <c r="B6167" s="21">
        <v>7.6557935849922796</v>
      </c>
    </row>
    <row r="6168" spans="1:2" x14ac:dyDescent="0.25">
      <c r="A6168" s="25">
        <v>45559.006944444445</v>
      </c>
      <c r="B6168" s="21">
        <v>7.5158738396671501</v>
      </c>
    </row>
    <row r="6169" spans="1:2" x14ac:dyDescent="0.25">
      <c r="A6169" s="25">
        <v>45559.048611111109</v>
      </c>
      <c r="B6169" s="21">
        <v>7.4159540943420303</v>
      </c>
    </row>
    <row r="6170" spans="1:2" x14ac:dyDescent="0.25">
      <c r="A6170" s="25">
        <v>45559.090277777781</v>
      </c>
      <c r="B6170" s="21">
        <v>7.1560343490168998</v>
      </c>
    </row>
    <row r="6171" spans="1:2" x14ac:dyDescent="0.25">
      <c r="A6171" s="25">
        <v>45559.131944444445</v>
      </c>
      <c r="B6171" s="21">
        <v>6.0361146036917699</v>
      </c>
    </row>
    <row r="6172" spans="1:2" x14ac:dyDescent="0.25">
      <c r="A6172" s="25">
        <v>45559.173611111109</v>
      </c>
      <c r="B6172" s="21">
        <v>5.9861948583666402</v>
      </c>
    </row>
    <row r="6173" spans="1:2" x14ac:dyDescent="0.25">
      <c r="A6173" s="25">
        <v>45559.215277777781</v>
      </c>
      <c r="B6173" s="21">
        <v>5.0762751130415102</v>
      </c>
    </row>
    <row r="6174" spans="1:2" x14ac:dyDescent="0.25">
      <c r="A6174" s="25">
        <v>45559.256944444445</v>
      </c>
      <c r="B6174" s="21">
        <v>4.2263553677163799</v>
      </c>
    </row>
    <row r="6175" spans="1:2" x14ac:dyDescent="0.25">
      <c r="A6175" s="25">
        <v>45559.298611111109</v>
      </c>
      <c r="B6175" s="21">
        <v>4.1664356223912504</v>
      </c>
    </row>
    <row r="6176" spans="1:2" x14ac:dyDescent="0.25">
      <c r="A6176" s="25">
        <v>45559.340277777781</v>
      </c>
      <c r="B6176" s="21">
        <v>4.7265158770661202</v>
      </c>
    </row>
    <row r="6177" spans="1:2" x14ac:dyDescent="0.25">
      <c r="A6177" s="25">
        <v>45559.381944444445</v>
      </c>
      <c r="B6177" s="21">
        <v>4.2465961317409899</v>
      </c>
    </row>
    <row r="6178" spans="1:2" x14ac:dyDescent="0.25">
      <c r="A6178" s="25">
        <v>45559.423611111109</v>
      </c>
      <c r="B6178" s="21">
        <v>4.3666763864158602</v>
      </c>
    </row>
    <row r="6179" spans="1:2" x14ac:dyDescent="0.25">
      <c r="A6179" s="25">
        <v>45559.465277777781</v>
      </c>
      <c r="B6179" s="21">
        <v>4.8767566410907301</v>
      </c>
    </row>
    <row r="6180" spans="1:2" x14ac:dyDescent="0.25">
      <c r="A6180" s="25">
        <v>45559.506944444445</v>
      </c>
      <c r="B6180" s="21">
        <v>4.4568368957656004</v>
      </c>
    </row>
    <row r="6181" spans="1:2" x14ac:dyDescent="0.25">
      <c r="A6181" s="25">
        <v>45559.548611111109</v>
      </c>
      <c r="B6181" s="21">
        <v>4.5169171504404702</v>
      </c>
    </row>
    <row r="6182" spans="1:2" x14ac:dyDescent="0.25">
      <c r="A6182" s="25">
        <v>45559.590277777781</v>
      </c>
      <c r="B6182" s="21">
        <v>5.1069974051153402</v>
      </c>
    </row>
    <row r="6183" spans="1:2" x14ac:dyDescent="0.25">
      <c r="A6183" s="25">
        <v>45559.631944444445</v>
      </c>
      <c r="B6183" s="21">
        <v>5.0470776597902098</v>
      </c>
    </row>
    <row r="6184" spans="1:2" x14ac:dyDescent="0.25">
      <c r="A6184" s="25">
        <v>45559.673611111109</v>
      </c>
      <c r="B6184" s="21">
        <v>5.5371579144650802</v>
      </c>
    </row>
    <row r="6185" spans="1:2" x14ac:dyDescent="0.25">
      <c r="A6185" s="25">
        <v>45559.715277777781</v>
      </c>
      <c r="B6185" s="21">
        <v>4.8072381691399499</v>
      </c>
    </row>
    <row r="6186" spans="1:2" x14ac:dyDescent="0.25">
      <c r="A6186" s="25">
        <v>45559.756944444445</v>
      </c>
      <c r="B6186" s="21">
        <v>5.6273184238148204</v>
      </c>
    </row>
    <row r="6187" spans="1:2" x14ac:dyDescent="0.25">
      <c r="A6187" s="25">
        <v>45559.798611111109</v>
      </c>
      <c r="B6187" s="21">
        <v>5.6173986784896996</v>
      </c>
    </row>
    <row r="6188" spans="1:2" x14ac:dyDescent="0.25">
      <c r="A6188" s="25">
        <v>45559.840277777781</v>
      </c>
      <c r="B6188" s="21">
        <v>6.10747893316457</v>
      </c>
    </row>
    <row r="6189" spans="1:2" x14ac:dyDescent="0.25">
      <c r="A6189" s="25">
        <v>45559.881944444445</v>
      </c>
      <c r="B6189" s="21">
        <v>6.0075591878394397</v>
      </c>
    </row>
    <row r="6190" spans="1:2" x14ac:dyDescent="0.25">
      <c r="A6190" s="25">
        <v>45559.923611111109</v>
      </c>
      <c r="B6190" s="21">
        <v>5.2976394425143098</v>
      </c>
    </row>
    <row r="6191" spans="1:2" x14ac:dyDescent="0.25">
      <c r="A6191" s="25">
        <v>45559.965277777781</v>
      </c>
      <c r="B6191" s="21">
        <v>5.04771969718918</v>
      </c>
    </row>
    <row r="6192" spans="1:2" x14ac:dyDescent="0.25">
      <c r="A6192" s="25">
        <v>45560.006944444445</v>
      </c>
      <c r="B6192" s="21">
        <v>4.3277999518640504</v>
      </c>
    </row>
    <row r="6193" spans="1:2" x14ac:dyDescent="0.25">
      <c r="A6193" s="25">
        <v>45560.048611111109</v>
      </c>
      <c r="B6193" s="21">
        <v>4.2478802065389196</v>
      </c>
    </row>
    <row r="6194" spans="1:2" x14ac:dyDescent="0.25">
      <c r="A6194" s="25">
        <v>45560.090277777781</v>
      </c>
      <c r="B6194" s="21">
        <v>4.1579604612137899</v>
      </c>
    </row>
    <row r="6195" spans="1:2" x14ac:dyDescent="0.25">
      <c r="A6195" s="25">
        <v>45560.131944444445</v>
      </c>
      <c r="B6195" s="21">
        <v>3.4880407158886602</v>
      </c>
    </row>
    <row r="6196" spans="1:2" x14ac:dyDescent="0.25">
      <c r="A6196" s="25">
        <v>45560.173611111109</v>
      </c>
      <c r="B6196" s="21">
        <v>3.4981209705635301</v>
      </c>
    </row>
    <row r="6197" spans="1:2" x14ac:dyDescent="0.25">
      <c r="A6197" s="25">
        <v>45560.215277777781</v>
      </c>
      <c r="B6197" s="21">
        <v>2.9082012252384</v>
      </c>
    </row>
    <row r="6198" spans="1:2" x14ac:dyDescent="0.25">
      <c r="A6198" s="25">
        <v>45560.256944444445</v>
      </c>
      <c r="B6198" s="21">
        <v>2.8582814799132699</v>
      </c>
    </row>
    <row r="6199" spans="1:2" x14ac:dyDescent="0.25">
      <c r="A6199" s="25">
        <v>45560.298611111109</v>
      </c>
      <c r="B6199" s="21">
        <v>3.5583617345881402</v>
      </c>
    </row>
    <row r="6200" spans="1:2" x14ac:dyDescent="0.25">
      <c r="A6200" s="25">
        <v>45560.340277777781</v>
      </c>
      <c r="B6200" s="21">
        <v>3.44844198926301</v>
      </c>
    </row>
    <row r="6201" spans="1:2" x14ac:dyDescent="0.25">
      <c r="A6201" s="25">
        <v>45560.381944444445</v>
      </c>
      <c r="B6201" s="21">
        <v>3.5585222439378801</v>
      </c>
    </row>
    <row r="6202" spans="1:2" x14ac:dyDescent="0.25">
      <c r="A6202" s="25">
        <v>45560.423611111109</v>
      </c>
      <c r="B6202" s="21">
        <v>3.77860249861275</v>
      </c>
    </row>
    <row r="6203" spans="1:2" x14ac:dyDescent="0.25">
      <c r="A6203" s="25">
        <v>45560.465277777781</v>
      </c>
      <c r="B6203" s="21">
        <v>4.0786827532876204</v>
      </c>
    </row>
    <row r="6204" spans="1:2" x14ac:dyDescent="0.25">
      <c r="A6204" s="25">
        <v>45560.506944444445</v>
      </c>
      <c r="B6204" s="21">
        <v>4.4987630079625003</v>
      </c>
    </row>
    <row r="6205" spans="1:2" x14ac:dyDescent="0.25">
      <c r="A6205" s="25">
        <v>45560.548611111109</v>
      </c>
      <c r="B6205" s="21">
        <v>5.3688432626373697</v>
      </c>
    </row>
    <row r="6206" spans="1:2" x14ac:dyDescent="0.25">
      <c r="A6206" s="25">
        <v>45560.590277777781</v>
      </c>
      <c r="B6206" s="21">
        <v>5.6989235173122399</v>
      </c>
    </row>
    <row r="6207" spans="1:2" x14ac:dyDescent="0.25">
      <c r="A6207" s="25">
        <v>45560.631944444445</v>
      </c>
      <c r="B6207" s="21">
        <v>7.36900377198711</v>
      </c>
    </row>
    <row r="6208" spans="1:2" x14ac:dyDescent="0.25">
      <c r="A6208" s="25">
        <v>45560.673611111109</v>
      </c>
      <c r="B6208" s="21">
        <v>5.9690840266619798</v>
      </c>
    </row>
    <row r="6209" spans="1:2" x14ac:dyDescent="0.25">
      <c r="A6209" s="25">
        <v>45560.715277777781</v>
      </c>
      <c r="B6209" s="21">
        <v>8.9791642813368497</v>
      </c>
    </row>
    <row r="6210" spans="1:2" x14ac:dyDescent="0.25">
      <c r="A6210" s="25">
        <v>45560.756944444445</v>
      </c>
      <c r="B6210" s="21">
        <v>8.9092445360117196</v>
      </c>
    </row>
    <row r="6211" spans="1:2" x14ac:dyDescent="0.25">
      <c r="A6211" s="25">
        <v>45560.798611111109</v>
      </c>
      <c r="B6211" s="21">
        <v>8.8593247906865908</v>
      </c>
    </row>
    <row r="6212" spans="1:2" x14ac:dyDescent="0.25">
      <c r="A6212" s="25">
        <v>45560.840277777781</v>
      </c>
      <c r="B6212" s="21">
        <v>8.7694050453614594</v>
      </c>
    </row>
    <row r="6213" spans="1:2" x14ac:dyDescent="0.25">
      <c r="A6213" s="25">
        <v>45560.881944444445</v>
      </c>
      <c r="B6213" s="21">
        <v>7.7394853000363302</v>
      </c>
    </row>
    <row r="6214" spans="1:2" x14ac:dyDescent="0.25">
      <c r="A6214" s="25">
        <v>45560.923611111109</v>
      </c>
      <c r="B6214" s="21">
        <v>6.3795655547112</v>
      </c>
    </row>
    <row r="6215" spans="1:2" x14ac:dyDescent="0.25">
      <c r="A6215" s="25">
        <v>45560.965277777781</v>
      </c>
      <c r="B6215" s="21">
        <v>7.0896458093860701</v>
      </c>
    </row>
    <row r="6216" spans="1:2" x14ac:dyDescent="0.25">
      <c r="A6216" s="25">
        <v>45561.006944444445</v>
      </c>
      <c r="B6216" s="21">
        <v>7.22972606406094</v>
      </c>
    </row>
    <row r="6217" spans="1:2" x14ac:dyDescent="0.25">
      <c r="A6217" s="25">
        <v>45561.048611111109</v>
      </c>
      <c r="B6217" s="21">
        <v>7.2998063187358104</v>
      </c>
    </row>
    <row r="6218" spans="1:2" x14ac:dyDescent="0.25">
      <c r="A6218" s="25">
        <v>45561.090277777781</v>
      </c>
      <c r="B6218" s="21">
        <v>7.4598865734106798</v>
      </c>
    </row>
    <row r="6219" spans="1:2" x14ac:dyDescent="0.25">
      <c r="A6219" s="25">
        <v>45561.131944444445</v>
      </c>
      <c r="B6219" s="21">
        <v>7.16996682808555</v>
      </c>
    </row>
    <row r="6220" spans="1:2" x14ac:dyDescent="0.25">
      <c r="A6220" s="25">
        <v>45561.173611111109</v>
      </c>
      <c r="B6220" s="21">
        <v>7.4200470827604201</v>
      </c>
    </row>
    <row r="6221" spans="1:2" x14ac:dyDescent="0.25">
      <c r="A6221" s="25">
        <v>45561.215277777781</v>
      </c>
      <c r="B6221" s="21">
        <v>7.1501273374352996</v>
      </c>
    </row>
    <row r="6222" spans="1:2" x14ac:dyDescent="0.25">
      <c r="A6222" s="25">
        <v>45561.256944444445</v>
      </c>
      <c r="B6222" s="21">
        <v>6.8702075921101704</v>
      </c>
    </row>
    <row r="6223" spans="1:2" x14ac:dyDescent="0.25">
      <c r="A6223" s="25">
        <v>45561.298611111109</v>
      </c>
      <c r="B6223" s="21">
        <v>6.4502878467850397</v>
      </c>
    </row>
    <row r="6224" spans="1:2" x14ac:dyDescent="0.25">
      <c r="A6224" s="25">
        <v>45561.340277777781</v>
      </c>
      <c r="B6224" s="21">
        <v>5.2603681014599104</v>
      </c>
    </row>
    <row r="6225" spans="1:2" x14ac:dyDescent="0.25">
      <c r="A6225" s="25">
        <v>45561.381944444445</v>
      </c>
      <c r="B6225" s="21">
        <v>6.1504483561347802</v>
      </c>
    </row>
    <row r="6226" spans="1:2" x14ac:dyDescent="0.25">
      <c r="A6226" s="25">
        <v>45561.423611111109</v>
      </c>
      <c r="B6226" s="21">
        <v>5.5105286108096498</v>
      </c>
    </row>
    <row r="6227" spans="1:2" x14ac:dyDescent="0.25">
      <c r="A6227" s="25">
        <v>45561.465277777781</v>
      </c>
      <c r="B6227" s="21">
        <v>5.3106088654845198</v>
      </c>
    </row>
    <row r="6228" spans="1:2" x14ac:dyDescent="0.25">
      <c r="A6228" s="25">
        <v>45561.506944444445</v>
      </c>
      <c r="B6228" s="21">
        <v>6.9006891201593898</v>
      </c>
    </row>
    <row r="6229" spans="1:2" x14ac:dyDescent="0.25">
      <c r="A6229" s="25">
        <v>45561.548611111109</v>
      </c>
      <c r="B6229" s="21">
        <v>8.9307693748342594</v>
      </c>
    </row>
    <row r="6230" spans="1:2" x14ac:dyDescent="0.25">
      <c r="A6230" s="25">
        <v>45561.590277777781</v>
      </c>
      <c r="B6230" s="21">
        <v>9.4308496295091295</v>
      </c>
    </row>
    <row r="6231" spans="1:2" x14ac:dyDescent="0.25">
      <c r="A6231" s="25">
        <v>45561.631944444445</v>
      </c>
      <c r="B6231" s="21">
        <v>8.2309298841840004</v>
      </c>
    </row>
    <row r="6232" spans="1:2" x14ac:dyDescent="0.25">
      <c r="A6232" s="25">
        <v>45561.673611111109</v>
      </c>
      <c r="B6232" s="21">
        <v>7.3510101388588698</v>
      </c>
    </row>
    <row r="6233" spans="1:2" x14ac:dyDescent="0.25">
      <c r="A6233" s="25">
        <v>45561.715277777781</v>
      </c>
      <c r="B6233" s="21">
        <v>9.1910903935337398</v>
      </c>
    </row>
    <row r="6234" spans="1:2" x14ac:dyDescent="0.25">
      <c r="A6234" s="25">
        <v>45561.756944444445</v>
      </c>
      <c r="B6234" s="21">
        <v>12.621170648208601</v>
      </c>
    </row>
    <row r="6235" spans="1:2" x14ac:dyDescent="0.25">
      <c r="A6235" s="25">
        <v>45561.798611111109</v>
      </c>
      <c r="B6235" s="21">
        <v>12.131250902883499</v>
      </c>
    </row>
    <row r="6236" spans="1:2" x14ac:dyDescent="0.25">
      <c r="A6236" s="25">
        <v>45561.840277777781</v>
      </c>
      <c r="B6236" s="21">
        <v>11.911331157558401</v>
      </c>
    </row>
    <row r="6237" spans="1:2" x14ac:dyDescent="0.25">
      <c r="A6237" s="25">
        <v>45561.881944444445</v>
      </c>
      <c r="B6237" s="21">
        <v>11.0514114122332</v>
      </c>
    </row>
    <row r="6238" spans="1:2" x14ac:dyDescent="0.25">
      <c r="A6238" s="25">
        <v>45561.923611111109</v>
      </c>
      <c r="B6238" s="21">
        <v>8.9514916669080993</v>
      </c>
    </row>
    <row r="6239" spans="1:2" x14ac:dyDescent="0.25">
      <c r="A6239" s="25">
        <v>45561.965277777781</v>
      </c>
      <c r="B6239" s="21">
        <v>9.7015719215829694</v>
      </c>
    </row>
    <row r="6240" spans="1:2" x14ac:dyDescent="0.25">
      <c r="A6240" s="25">
        <v>45562.006944444445</v>
      </c>
      <c r="B6240" s="21">
        <v>9.7316521762578407</v>
      </c>
    </row>
    <row r="6241" spans="1:2" x14ac:dyDescent="0.25">
      <c r="A6241" s="25">
        <v>45562.048611111109</v>
      </c>
      <c r="B6241" s="21">
        <v>9.4817324309327091</v>
      </c>
    </row>
    <row r="6242" spans="1:2" x14ac:dyDescent="0.25">
      <c r="A6242" s="25">
        <v>45562.090277777781</v>
      </c>
      <c r="B6242" s="21">
        <v>9.4018126856075792</v>
      </c>
    </row>
    <row r="6243" spans="1:2" x14ac:dyDescent="0.25">
      <c r="A6243" s="25">
        <v>45562.131944444445</v>
      </c>
      <c r="B6243" s="21">
        <v>8.9718929402824497</v>
      </c>
    </row>
    <row r="6244" spans="1:2" x14ac:dyDescent="0.25">
      <c r="A6244" s="25">
        <v>45562.173611111109</v>
      </c>
      <c r="B6244" s="21">
        <v>7.4519731949573202</v>
      </c>
    </row>
    <row r="6245" spans="1:2" x14ac:dyDescent="0.25">
      <c r="A6245" s="25">
        <v>45562.215277777781</v>
      </c>
      <c r="B6245" s="21">
        <v>8.72205344963219</v>
      </c>
    </row>
    <row r="6246" spans="1:2" x14ac:dyDescent="0.25">
      <c r="A6246" s="25">
        <v>45562.256944444445</v>
      </c>
      <c r="B6246" s="21">
        <v>8.6421337043070601</v>
      </c>
    </row>
    <row r="6247" spans="1:2" x14ac:dyDescent="0.25">
      <c r="A6247" s="25">
        <v>45562.298611111109</v>
      </c>
      <c r="B6247" s="21">
        <v>8.5522139589819304</v>
      </c>
    </row>
    <row r="6248" spans="1:2" x14ac:dyDescent="0.25">
      <c r="A6248" s="25">
        <v>45562.340277777781</v>
      </c>
      <c r="B6248" s="21">
        <v>8.2122942136568007</v>
      </c>
    </row>
    <row r="6249" spans="1:2" x14ac:dyDescent="0.25">
      <c r="A6249" s="25">
        <v>45562.381944444445</v>
      </c>
      <c r="B6249" s="21">
        <v>6.71237446833167</v>
      </c>
    </row>
    <row r="6250" spans="1:2" x14ac:dyDescent="0.25">
      <c r="A6250" s="25">
        <v>45562.423611111109</v>
      </c>
      <c r="B6250" s="21">
        <v>7.8524547230065398</v>
      </c>
    </row>
    <row r="6251" spans="1:2" x14ac:dyDescent="0.25">
      <c r="A6251" s="25">
        <v>45562.465277777781</v>
      </c>
      <c r="B6251" s="21">
        <v>7.9225349776814102</v>
      </c>
    </row>
    <row r="6252" spans="1:2" x14ac:dyDescent="0.25">
      <c r="A6252" s="25">
        <v>45562.506944444445</v>
      </c>
      <c r="B6252" s="21">
        <v>8.1326152323562795</v>
      </c>
    </row>
    <row r="6253" spans="1:2" x14ac:dyDescent="0.25">
      <c r="A6253" s="25">
        <v>45562.548611111109</v>
      </c>
      <c r="B6253" s="21">
        <v>9.4626954870311604</v>
      </c>
    </row>
    <row r="6254" spans="1:2" x14ac:dyDescent="0.25">
      <c r="A6254" s="25">
        <v>45562.590277777781</v>
      </c>
      <c r="B6254" s="21">
        <v>9.6127757417060202</v>
      </c>
    </row>
    <row r="6255" spans="1:2" x14ac:dyDescent="0.25">
      <c r="A6255" s="25">
        <v>45562.631944444445</v>
      </c>
      <c r="B6255" s="21">
        <v>10.632855996380901</v>
      </c>
    </row>
    <row r="6256" spans="1:2" x14ac:dyDescent="0.25">
      <c r="A6256" s="25">
        <v>45562.673611111109</v>
      </c>
      <c r="B6256" s="21">
        <v>10.902936251055801</v>
      </c>
    </row>
    <row r="6257" spans="1:2" x14ac:dyDescent="0.25">
      <c r="A6257" s="25">
        <v>45562.715277777781</v>
      </c>
      <c r="B6257" s="21">
        <v>11.193016505730601</v>
      </c>
    </row>
    <row r="6258" spans="1:2" x14ac:dyDescent="0.25">
      <c r="A6258" s="25">
        <v>45562.756944444445</v>
      </c>
      <c r="B6258" s="21">
        <v>11.0030967604055</v>
      </c>
    </row>
    <row r="6259" spans="1:2" x14ac:dyDescent="0.25">
      <c r="A6259" s="25">
        <v>45562.798611111109</v>
      </c>
      <c r="B6259" s="21">
        <v>10.723177015080401</v>
      </c>
    </row>
    <row r="6260" spans="1:2" x14ac:dyDescent="0.25">
      <c r="A6260" s="25">
        <v>45562.840277777781</v>
      </c>
      <c r="B6260" s="21">
        <v>10.3732572697553</v>
      </c>
    </row>
    <row r="6261" spans="1:2" x14ac:dyDescent="0.25">
      <c r="A6261" s="25">
        <v>45562.881944444445</v>
      </c>
      <c r="B6261" s="21">
        <v>9.9433375244301203</v>
      </c>
    </row>
    <row r="6262" spans="1:2" x14ac:dyDescent="0.25">
      <c r="A6262" s="25">
        <v>45562.923611111109</v>
      </c>
      <c r="B6262" s="21">
        <v>9.5234177791049905</v>
      </c>
    </row>
    <row r="6263" spans="1:2" x14ac:dyDescent="0.25">
      <c r="A6263" s="25">
        <v>45562.965277777781</v>
      </c>
      <c r="B6263" s="21">
        <v>9.3834980337798601</v>
      </c>
    </row>
    <row r="6264" spans="1:2" x14ac:dyDescent="0.25">
      <c r="A6264" s="25">
        <v>45563.006944444445</v>
      </c>
      <c r="B6264" s="21">
        <v>9.0335782884547307</v>
      </c>
    </row>
    <row r="6265" spans="1:2" x14ac:dyDescent="0.25">
      <c r="A6265" s="25">
        <v>45563.048611111109</v>
      </c>
      <c r="B6265" s="21">
        <v>8.8236585431296</v>
      </c>
    </row>
    <row r="6266" spans="1:2" x14ac:dyDescent="0.25">
      <c r="A6266" s="25">
        <v>45563.090277777781</v>
      </c>
      <c r="B6266" s="21">
        <v>8.2737387978044694</v>
      </c>
    </row>
    <row r="6267" spans="1:2" x14ac:dyDescent="0.25">
      <c r="A6267" s="25">
        <v>45563.131944444445</v>
      </c>
      <c r="B6267" s="21">
        <v>8.3338190524793401</v>
      </c>
    </row>
    <row r="6268" spans="1:2" x14ac:dyDescent="0.25">
      <c r="A6268" s="25">
        <v>45563.173611111109</v>
      </c>
      <c r="B6268" s="21">
        <v>8.2038993071542095</v>
      </c>
    </row>
    <row r="6269" spans="1:2" x14ac:dyDescent="0.25">
      <c r="A6269" s="25">
        <v>45563.215277777781</v>
      </c>
      <c r="B6269" s="21">
        <v>7.9439795618290798</v>
      </c>
    </row>
    <row r="6270" spans="1:2" x14ac:dyDescent="0.25">
      <c r="A6270" s="25">
        <v>45563.256944444445</v>
      </c>
      <c r="B6270" s="21">
        <v>7.7540598165039496</v>
      </c>
    </row>
    <row r="6271" spans="1:2" x14ac:dyDescent="0.25">
      <c r="A6271" s="25">
        <v>45563.298611111109</v>
      </c>
      <c r="B6271" s="21">
        <v>7.5441400711788296</v>
      </c>
    </row>
    <row r="6272" spans="1:2" x14ac:dyDescent="0.25">
      <c r="A6272" s="25">
        <v>45563.340277777781</v>
      </c>
      <c r="B6272" s="21">
        <v>7.3542203258537002</v>
      </c>
    </row>
    <row r="6273" spans="1:2" x14ac:dyDescent="0.25">
      <c r="A6273" s="25">
        <v>45563.381944444445</v>
      </c>
      <c r="B6273" s="21">
        <v>5.6343005805285697</v>
      </c>
    </row>
    <row r="6274" spans="1:2" x14ac:dyDescent="0.25">
      <c r="A6274" s="25">
        <v>45563.423611111109</v>
      </c>
      <c r="B6274" s="21">
        <v>7.04438083520344</v>
      </c>
    </row>
    <row r="6275" spans="1:2" x14ac:dyDescent="0.25">
      <c r="A6275" s="25">
        <v>45563.465277777781</v>
      </c>
      <c r="B6275" s="21">
        <v>7.3144610898783098</v>
      </c>
    </row>
    <row r="6276" spans="1:2" x14ac:dyDescent="0.25">
      <c r="A6276" s="25">
        <v>45563.506944444445</v>
      </c>
      <c r="B6276" s="21">
        <v>6.9345413445531801</v>
      </c>
    </row>
    <row r="6277" spans="1:2" x14ac:dyDescent="0.25">
      <c r="A6277" s="25">
        <v>45563.548611111109</v>
      </c>
      <c r="B6277" s="21">
        <v>7.48462159922805</v>
      </c>
    </row>
    <row r="6278" spans="1:2" x14ac:dyDescent="0.25">
      <c r="A6278" s="25">
        <v>45563.590277777781</v>
      </c>
      <c r="B6278" s="21">
        <v>7.53470185390292</v>
      </c>
    </row>
    <row r="6279" spans="1:2" x14ac:dyDescent="0.25">
      <c r="A6279" s="25">
        <v>45563.631944444445</v>
      </c>
      <c r="B6279" s="21">
        <v>7.6447821085777896</v>
      </c>
    </row>
    <row r="6280" spans="1:2" x14ac:dyDescent="0.25">
      <c r="A6280" s="25">
        <v>45563.673611111109</v>
      </c>
      <c r="B6280" s="21">
        <v>7.9148623632526602</v>
      </c>
    </row>
    <row r="6281" spans="1:2" x14ac:dyDescent="0.25">
      <c r="A6281" s="25">
        <v>45563.715277777781</v>
      </c>
      <c r="B6281" s="21">
        <v>8.0349426179275305</v>
      </c>
    </row>
    <row r="6282" spans="1:2" x14ac:dyDescent="0.25">
      <c r="A6282" s="25">
        <v>45563.756944444445</v>
      </c>
      <c r="B6282" s="21">
        <v>8.2050228726024006</v>
      </c>
    </row>
    <row r="6283" spans="1:2" x14ac:dyDescent="0.25">
      <c r="A6283" s="25">
        <v>45563.798611111109</v>
      </c>
      <c r="B6283" s="21">
        <v>8.0651031272772702</v>
      </c>
    </row>
    <row r="6284" spans="1:2" x14ac:dyDescent="0.25">
      <c r="A6284" s="25">
        <v>45563.840277777781</v>
      </c>
      <c r="B6284" s="21">
        <v>7.6551833819521402</v>
      </c>
    </row>
    <row r="6285" spans="1:2" x14ac:dyDescent="0.25">
      <c r="A6285" s="25">
        <v>45563.881944444445</v>
      </c>
      <c r="B6285" s="21">
        <v>7.3552636366270097</v>
      </c>
    </row>
    <row r="6286" spans="1:2" x14ac:dyDescent="0.25">
      <c r="A6286" s="25">
        <v>45563.923611111109</v>
      </c>
      <c r="B6286" s="21">
        <v>6.9353438913018799</v>
      </c>
    </row>
    <row r="6287" spans="1:2" x14ac:dyDescent="0.25">
      <c r="A6287" s="25">
        <v>45563.965277777781</v>
      </c>
      <c r="B6287" s="21">
        <v>6.4554241459767603</v>
      </c>
    </row>
    <row r="6288" spans="1:2" x14ac:dyDescent="0.25">
      <c r="A6288" s="25">
        <v>45564.006944444445</v>
      </c>
      <c r="B6288" s="21">
        <v>6.2755044006516298</v>
      </c>
    </row>
    <row r="6289" spans="1:2" x14ac:dyDescent="0.25">
      <c r="A6289" s="25">
        <v>45564.048611111109</v>
      </c>
      <c r="B6289" s="21">
        <v>6.1555846553264999</v>
      </c>
    </row>
    <row r="6290" spans="1:2" x14ac:dyDescent="0.25">
      <c r="A6290" s="25">
        <v>45564.090277777781</v>
      </c>
      <c r="B6290" s="21">
        <v>6.2156649100013697</v>
      </c>
    </row>
    <row r="6291" spans="1:2" x14ac:dyDescent="0.25">
      <c r="A6291" s="25">
        <v>45564.131944444445</v>
      </c>
      <c r="B6291" s="21">
        <v>5.5957451646762397</v>
      </c>
    </row>
    <row r="6292" spans="1:2" x14ac:dyDescent="0.25">
      <c r="A6292" s="25">
        <v>45564.173611111109</v>
      </c>
      <c r="B6292" s="21">
        <v>5.7058254193511102</v>
      </c>
    </row>
    <row r="6293" spans="1:2" x14ac:dyDescent="0.25">
      <c r="A6293" s="25">
        <v>45564.215277777781</v>
      </c>
      <c r="B6293" s="21">
        <v>6.1659056740259803</v>
      </c>
    </row>
    <row r="6294" spans="1:2" x14ac:dyDescent="0.25">
      <c r="A6294" s="25">
        <v>45564.256944444445</v>
      </c>
      <c r="B6294" s="21">
        <v>6.1159859287008498</v>
      </c>
    </row>
    <row r="6295" spans="1:2" x14ac:dyDescent="0.25">
      <c r="A6295" s="25">
        <v>45564.298611111109</v>
      </c>
      <c r="B6295" s="21">
        <v>5.9260661833757204</v>
      </c>
    </row>
    <row r="6296" spans="1:2" x14ac:dyDescent="0.25">
      <c r="A6296" s="25">
        <v>45564.340277777781</v>
      </c>
      <c r="B6296" s="21">
        <v>5.8861464380505897</v>
      </c>
    </row>
    <row r="6297" spans="1:2" x14ac:dyDescent="0.25">
      <c r="A6297" s="25">
        <v>45564.381944444445</v>
      </c>
      <c r="B6297" s="21">
        <v>5.6262266927254601</v>
      </c>
    </row>
    <row r="6298" spans="1:2" x14ac:dyDescent="0.25">
      <c r="A6298" s="25">
        <v>45564.423611111109</v>
      </c>
      <c r="B6298" s="21">
        <v>5.9663069474003301</v>
      </c>
    </row>
    <row r="6299" spans="1:2" x14ac:dyDescent="0.25">
      <c r="A6299" s="25">
        <v>45564.465277777781</v>
      </c>
      <c r="B6299" s="21">
        <v>6.5463872020752003</v>
      </c>
    </row>
    <row r="6300" spans="1:2" x14ac:dyDescent="0.25">
      <c r="A6300" s="25">
        <v>45564.506944444445</v>
      </c>
      <c r="B6300" s="21">
        <v>6.8664674567500699</v>
      </c>
    </row>
    <row r="6301" spans="1:2" x14ac:dyDescent="0.25">
      <c r="A6301" s="25">
        <v>45564.548611111109</v>
      </c>
      <c r="B6301" s="21">
        <v>7.36654771142494</v>
      </c>
    </row>
    <row r="6302" spans="1:2" x14ac:dyDescent="0.25">
      <c r="A6302" s="25">
        <v>45564.590277777781</v>
      </c>
      <c r="B6302" s="21">
        <v>7.8866279660998098</v>
      </c>
    </row>
    <row r="6303" spans="1:2" x14ac:dyDescent="0.25">
      <c r="A6303" s="25">
        <v>45564.631944444445</v>
      </c>
      <c r="B6303" s="21">
        <v>8.4867082207746805</v>
      </c>
    </row>
    <row r="6304" spans="1:2" x14ac:dyDescent="0.25">
      <c r="A6304" s="25">
        <v>45564.673611111109</v>
      </c>
      <c r="B6304" s="21">
        <v>7.6867884754495597</v>
      </c>
    </row>
    <row r="6305" spans="1:2" x14ac:dyDescent="0.25">
      <c r="A6305" s="25">
        <v>45564.715277777781</v>
      </c>
      <c r="B6305" s="21">
        <v>9.5768687301244295</v>
      </c>
    </row>
    <row r="6306" spans="1:2" x14ac:dyDescent="0.25">
      <c r="A6306" s="25">
        <v>45564.756944444445</v>
      </c>
      <c r="B6306" s="21">
        <v>9.9469489847993007</v>
      </c>
    </row>
    <row r="6307" spans="1:2" x14ac:dyDescent="0.25">
      <c r="A6307" s="25">
        <v>45564.798611111109</v>
      </c>
      <c r="B6307" s="21">
        <v>9.9570292394741706</v>
      </c>
    </row>
    <row r="6308" spans="1:2" x14ac:dyDescent="0.25">
      <c r="A6308" s="25">
        <v>45564.840277777781</v>
      </c>
      <c r="B6308" s="21">
        <v>9.2371094941490401</v>
      </c>
    </row>
    <row r="6309" spans="1:2" x14ac:dyDescent="0.25">
      <c r="A6309" s="25">
        <v>45564.881944444445</v>
      </c>
      <c r="B6309" s="21">
        <v>8.6171897488239093</v>
      </c>
    </row>
    <row r="6310" spans="1:2" x14ac:dyDescent="0.25">
      <c r="A6310" s="25">
        <v>45564.923611111109</v>
      </c>
      <c r="B6310" s="21">
        <v>7.9372700034987798</v>
      </c>
    </row>
    <row r="6311" spans="1:2" x14ac:dyDescent="0.25">
      <c r="A6311" s="25">
        <v>45564.965277777781</v>
      </c>
      <c r="B6311" s="21">
        <v>7.97735025817365</v>
      </c>
    </row>
    <row r="6312" spans="1:2" x14ac:dyDescent="0.25">
      <c r="A6312" s="25">
        <v>45565.006944444445</v>
      </c>
      <c r="B6312" s="21">
        <v>7.9674305128485203</v>
      </c>
    </row>
    <row r="6313" spans="1:2" x14ac:dyDescent="0.25">
      <c r="A6313" s="25">
        <v>45565.048611111109</v>
      </c>
      <c r="B6313" s="21">
        <v>7.8775107675233897</v>
      </c>
    </row>
    <row r="6314" spans="1:2" x14ac:dyDescent="0.25">
      <c r="A6314" s="25">
        <v>45565.090277777781</v>
      </c>
      <c r="B6314" s="21">
        <v>7.4675910221982598</v>
      </c>
    </row>
    <row r="6315" spans="1:2" x14ac:dyDescent="0.25">
      <c r="A6315" s="25">
        <v>45565.131944444445</v>
      </c>
      <c r="B6315" s="21">
        <v>7.6376712768731299</v>
      </c>
    </row>
    <row r="6316" spans="1:2" x14ac:dyDescent="0.25">
      <c r="A6316" s="25">
        <v>45565.173611111109</v>
      </c>
      <c r="B6316" s="21">
        <v>6.7877515315480004</v>
      </c>
    </row>
    <row r="6317" spans="1:2" x14ac:dyDescent="0.25">
      <c r="A6317" s="25">
        <v>45565.215277777781</v>
      </c>
      <c r="B6317" s="21">
        <v>6.7378317862228698</v>
      </c>
    </row>
    <row r="6318" spans="1:2" x14ac:dyDescent="0.25">
      <c r="A6318" s="25">
        <v>45565.256944444445</v>
      </c>
      <c r="B6318" s="21">
        <v>6.4179120408977397</v>
      </c>
    </row>
    <row r="6319" spans="1:2" x14ac:dyDescent="0.25">
      <c r="A6319" s="25">
        <v>45565.298611111109</v>
      </c>
      <c r="B6319" s="21">
        <v>5.6679922955726099</v>
      </c>
    </row>
    <row r="6320" spans="1:2" x14ac:dyDescent="0.25">
      <c r="A6320" s="25">
        <v>45565.340277777781</v>
      </c>
      <c r="B6320" s="21">
        <v>6.0180725502474903</v>
      </c>
    </row>
    <row r="6321" spans="1:2" x14ac:dyDescent="0.25">
      <c r="A6321" s="25">
        <v>45565.381944444445</v>
      </c>
      <c r="B6321" s="21">
        <v>5.9381528049223604</v>
      </c>
    </row>
    <row r="6322" spans="1:2" x14ac:dyDescent="0.25">
      <c r="A6322" s="25">
        <v>45565.423611111109</v>
      </c>
      <c r="B6322" s="21">
        <v>6.0282330595972304</v>
      </c>
    </row>
    <row r="6323" spans="1:2" x14ac:dyDescent="0.25">
      <c r="A6323" s="25">
        <v>45565.465277777781</v>
      </c>
      <c r="B6323" s="21">
        <v>4.9183133142721003</v>
      </c>
    </row>
    <row r="6324" spans="1:2" x14ac:dyDescent="0.25">
      <c r="A6324" s="25">
        <v>45565.506944444445</v>
      </c>
      <c r="B6324" s="21">
        <v>6.5483935689469703</v>
      </c>
    </row>
    <row r="6325" spans="1:2" x14ac:dyDescent="0.25">
      <c r="A6325" s="25">
        <v>45565.548611111109</v>
      </c>
      <c r="B6325" s="21">
        <v>7.2484738236218398</v>
      </c>
    </row>
    <row r="6326" spans="1:2" x14ac:dyDescent="0.25">
      <c r="A6326" s="25">
        <v>45565.590277777781</v>
      </c>
      <c r="B6326" s="21">
        <v>7.6485540782967103</v>
      </c>
    </row>
    <row r="6327" spans="1:2" x14ac:dyDescent="0.25">
      <c r="A6327" s="25">
        <v>45565.631944444445</v>
      </c>
      <c r="B6327" s="21">
        <v>7.6486343329715796</v>
      </c>
    </row>
    <row r="6328" spans="1:2" x14ac:dyDescent="0.25">
      <c r="A6328" s="25">
        <v>45565.673611111109</v>
      </c>
      <c r="B6328" s="21">
        <v>8.8187145876464506</v>
      </c>
    </row>
    <row r="6329" spans="1:2" x14ac:dyDescent="0.25">
      <c r="A6329" s="25">
        <v>45565.715277777781</v>
      </c>
      <c r="B6329" s="21">
        <v>9.4687948423213193</v>
      </c>
    </row>
    <row r="6330" spans="1:2" x14ac:dyDescent="0.25">
      <c r="A6330" s="25">
        <v>45565.756944444445</v>
      </c>
      <c r="B6330" s="21">
        <v>8.4588750969961897</v>
      </c>
    </row>
    <row r="6331" spans="1:2" x14ac:dyDescent="0.25">
      <c r="A6331" s="25">
        <v>45565.798611111109</v>
      </c>
      <c r="B6331" s="21">
        <v>9.0789553516710608</v>
      </c>
    </row>
    <row r="6332" spans="1:2" x14ac:dyDescent="0.25">
      <c r="A6332" s="25">
        <v>45565.840277777781</v>
      </c>
      <c r="B6332" s="21">
        <v>10.4490356063459</v>
      </c>
    </row>
    <row r="6333" spans="1:2" x14ac:dyDescent="0.25">
      <c r="A6333" s="25">
        <v>45565.881944444445</v>
      </c>
      <c r="B6333" s="21">
        <v>10.349115861020801</v>
      </c>
    </row>
    <row r="6334" spans="1:2" x14ac:dyDescent="0.25">
      <c r="A6334" s="25">
        <v>45565.923611111109</v>
      </c>
      <c r="B6334" s="21">
        <v>10.5691961156957</v>
      </c>
    </row>
    <row r="6335" spans="1:2" x14ac:dyDescent="0.25">
      <c r="A6335" s="25">
        <v>45565.965277777781</v>
      </c>
      <c r="B6335" s="21">
        <v>10.329276370370501</v>
      </c>
    </row>
    <row r="6336" spans="1:2" x14ac:dyDescent="0.25">
      <c r="A6336" s="25">
        <v>45566.006944444445</v>
      </c>
      <c r="B6336" s="21">
        <v>8.6493566250454101</v>
      </c>
    </row>
    <row r="6337" spans="1:2" x14ac:dyDescent="0.25">
      <c r="A6337" s="25">
        <v>45566.048611111109</v>
      </c>
      <c r="B6337" s="21">
        <v>9.3494368797202796</v>
      </c>
    </row>
    <row r="6338" spans="1:2" x14ac:dyDescent="0.25">
      <c r="A6338" s="25">
        <v>45566.090277777781</v>
      </c>
      <c r="B6338" s="21">
        <v>9.6395171343951596</v>
      </c>
    </row>
    <row r="6339" spans="1:2" x14ac:dyDescent="0.25">
      <c r="A6339" s="25">
        <v>45566.131944444445</v>
      </c>
      <c r="B6339" s="21">
        <v>7.0495973890700299</v>
      </c>
    </row>
    <row r="6340" spans="1:2" x14ac:dyDescent="0.25">
      <c r="A6340" s="25">
        <v>45566.173611111109</v>
      </c>
      <c r="B6340" s="21">
        <v>8.2296776437448997</v>
      </c>
    </row>
    <row r="6341" spans="1:2" x14ac:dyDescent="0.25">
      <c r="A6341" s="25">
        <v>45566.215277777781</v>
      </c>
      <c r="B6341" s="21">
        <v>8.13975789841977</v>
      </c>
    </row>
    <row r="6342" spans="1:2" x14ac:dyDescent="0.25">
      <c r="A6342" s="25">
        <v>45566.256944444445</v>
      </c>
      <c r="B6342" s="21">
        <v>8.2198381530946403</v>
      </c>
    </row>
    <row r="6343" spans="1:2" x14ac:dyDescent="0.25">
      <c r="A6343" s="25">
        <v>45566.298611111109</v>
      </c>
      <c r="B6343" s="21">
        <v>8.1799184077695095</v>
      </c>
    </row>
    <row r="6344" spans="1:2" x14ac:dyDescent="0.25">
      <c r="A6344" s="25">
        <v>45566.340277777781</v>
      </c>
      <c r="B6344" s="21">
        <v>8.1699986624443799</v>
      </c>
    </row>
    <row r="6345" spans="1:2" x14ac:dyDescent="0.25">
      <c r="A6345" s="25">
        <v>45566.381944444445</v>
      </c>
      <c r="B6345" s="21">
        <v>7.9</v>
      </c>
    </row>
    <row r="6346" spans="1:2" x14ac:dyDescent="0.25">
      <c r="A6346" s="25">
        <v>45566.423611111109</v>
      </c>
      <c r="B6346" s="21">
        <v>8.0799403874813702</v>
      </c>
    </row>
    <row r="6347" spans="1:2" x14ac:dyDescent="0.25">
      <c r="A6347" s="25">
        <v>45566.465277777781</v>
      </c>
      <c r="B6347" s="21">
        <v>8.42988077496274</v>
      </c>
    </row>
    <row r="6348" spans="1:2" x14ac:dyDescent="0.25">
      <c r="A6348" s="25">
        <v>45566.506944444445</v>
      </c>
      <c r="B6348" s="21">
        <v>8.7898211624441096</v>
      </c>
    </row>
    <row r="6349" spans="1:2" x14ac:dyDescent="0.25">
      <c r="A6349" s="25">
        <v>45566.548611111109</v>
      </c>
      <c r="B6349" s="21">
        <v>8.6597615499254808</v>
      </c>
    </row>
    <row r="6350" spans="1:2" x14ac:dyDescent="0.25">
      <c r="A6350" s="25">
        <v>45566.590277777781</v>
      </c>
      <c r="B6350" s="21">
        <v>9.8897019374068602</v>
      </c>
    </row>
    <row r="6351" spans="1:2" x14ac:dyDescent="0.25">
      <c r="A6351" s="25">
        <v>45566.631944444445</v>
      </c>
      <c r="B6351" s="21">
        <v>11.1496423248882</v>
      </c>
    </row>
    <row r="6352" spans="1:2" x14ac:dyDescent="0.25">
      <c r="A6352" s="25">
        <v>45566.673611111109</v>
      </c>
      <c r="B6352" s="21">
        <v>12.0895827123696</v>
      </c>
    </row>
    <row r="6353" spans="1:2" x14ac:dyDescent="0.25">
      <c r="A6353" s="25">
        <v>45566.715277777781</v>
      </c>
      <c r="B6353" s="21">
        <v>12.029523099851</v>
      </c>
    </row>
    <row r="6354" spans="1:2" x14ac:dyDescent="0.25">
      <c r="A6354" s="25">
        <v>45566.756944444445</v>
      </c>
      <c r="B6354" s="21">
        <v>11.8094634873323</v>
      </c>
    </row>
    <row r="6355" spans="1:2" x14ac:dyDescent="0.25">
      <c r="A6355" s="25">
        <v>45566.798611111109</v>
      </c>
      <c r="B6355" s="21">
        <v>10.9194038748137</v>
      </c>
    </row>
    <row r="6356" spans="1:2" x14ac:dyDescent="0.25">
      <c r="A6356" s="25">
        <v>45566.840277777781</v>
      </c>
      <c r="B6356" s="21">
        <v>11.129344262295101</v>
      </c>
    </row>
    <row r="6357" spans="1:2" x14ac:dyDescent="0.25">
      <c r="A6357" s="25">
        <v>45566.881944444445</v>
      </c>
      <c r="B6357" s="21">
        <v>10.879284649776499</v>
      </c>
    </row>
    <row r="6358" spans="1:2" x14ac:dyDescent="0.25">
      <c r="A6358" s="25">
        <v>45566.923611111109</v>
      </c>
      <c r="B6358" s="21">
        <v>10.929225037257799</v>
      </c>
    </row>
    <row r="6359" spans="1:2" x14ac:dyDescent="0.25">
      <c r="A6359" s="25">
        <v>45566.965277777781</v>
      </c>
      <c r="B6359" s="21">
        <v>10.709165424739201</v>
      </c>
    </row>
    <row r="6360" spans="1:2" x14ac:dyDescent="0.25">
      <c r="A6360" s="25">
        <v>45567.006944444445</v>
      </c>
      <c r="B6360" s="21">
        <v>10.3391058122206</v>
      </c>
    </row>
    <row r="6361" spans="1:2" x14ac:dyDescent="0.25">
      <c r="A6361" s="25">
        <v>45567.048611111109</v>
      </c>
      <c r="B6361" s="21">
        <v>10.109046199701901</v>
      </c>
    </row>
    <row r="6362" spans="1:2" x14ac:dyDescent="0.25">
      <c r="A6362" s="25">
        <v>45567.090277777781</v>
      </c>
      <c r="B6362" s="21">
        <v>9.6989865871833096</v>
      </c>
    </row>
    <row r="6363" spans="1:2" x14ac:dyDescent="0.25">
      <c r="A6363" s="25">
        <v>45567.131944444445</v>
      </c>
      <c r="B6363" s="21">
        <v>9.4189269746646804</v>
      </c>
    </row>
    <row r="6364" spans="1:2" x14ac:dyDescent="0.25">
      <c r="A6364" s="25">
        <v>45567.173611111109</v>
      </c>
      <c r="B6364" s="21">
        <v>9.2288673621460493</v>
      </c>
    </row>
    <row r="6365" spans="1:2" x14ac:dyDescent="0.25">
      <c r="A6365" s="25">
        <v>45567.215277777781</v>
      </c>
      <c r="B6365" s="21">
        <v>9.0488077496274197</v>
      </c>
    </row>
    <row r="6366" spans="1:2" x14ac:dyDescent="0.25">
      <c r="A6366" s="25">
        <v>45567.256944444445</v>
      </c>
      <c r="B6366" s="21">
        <v>8.8487481371087906</v>
      </c>
    </row>
    <row r="6367" spans="1:2" x14ac:dyDescent="0.25">
      <c r="A6367" s="25">
        <v>45567.298611111109</v>
      </c>
      <c r="B6367" s="21">
        <v>8.6886885245901606</v>
      </c>
    </row>
    <row r="6368" spans="1:2" x14ac:dyDescent="0.25">
      <c r="A6368" s="25">
        <v>45567.340277777781</v>
      </c>
      <c r="B6368" s="21">
        <v>8.4186289120715294</v>
      </c>
    </row>
    <row r="6369" spans="1:2" x14ac:dyDescent="0.25">
      <c r="A6369" s="25">
        <v>45567.381944444445</v>
      </c>
      <c r="B6369" s="21">
        <v>8.1885692995529098</v>
      </c>
    </row>
    <row r="6370" spans="1:2" x14ac:dyDescent="0.25">
      <c r="A6370" s="25">
        <v>45567.423611111109</v>
      </c>
      <c r="B6370" s="21">
        <v>8.3485096870342801</v>
      </c>
    </row>
    <row r="6371" spans="1:2" x14ac:dyDescent="0.25">
      <c r="A6371" s="25">
        <v>45567.465277777781</v>
      </c>
      <c r="B6371" s="21">
        <v>8.3284500745156507</v>
      </c>
    </row>
    <row r="6372" spans="1:2" x14ac:dyDescent="0.25">
      <c r="A6372" s="25">
        <v>45567.506944444445</v>
      </c>
      <c r="B6372" s="21">
        <v>9.1283904619970198</v>
      </c>
    </row>
    <row r="6373" spans="1:2" x14ac:dyDescent="0.25">
      <c r="A6373" s="25">
        <v>45567.548611111109</v>
      </c>
      <c r="B6373" s="21">
        <v>9.6983308494783902</v>
      </c>
    </row>
    <row r="6374" spans="1:2" x14ac:dyDescent="0.25">
      <c r="A6374" s="25">
        <v>45567.590277777781</v>
      </c>
      <c r="B6374" s="21">
        <v>10.3482712369598</v>
      </c>
    </row>
    <row r="6375" spans="1:2" x14ac:dyDescent="0.25">
      <c r="A6375" s="25">
        <v>45567.631944444445</v>
      </c>
      <c r="B6375" s="21">
        <v>10.438211624441101</v>
      </c>
    </row>
    <row r="6376" spans="1:2" x14ac:dyDescent="0.25">
      <c r="A6376" s="25">
        <v>45567.673611111109</v>
      </c>
      <c r="B6376" s="21">
        <v>11.608152011922501</v>
      </c>
    </row>
    <row r="6377" spans="1:2" x14ac:dyDescent="0.25">
      <c r="A6377" s="25">
        <v>45567.715277777781</v>
      </c>
      <c r="B6377" s="21">
        <v>12.1480923994039</v>
      </c>
    </row>
    <row r="6378" spans="1:2" x14ac:dyDescent="0.25">
      <c r="A6378" s="25">
        <v>45567.756944444445</v>
      </c>
      <c r="B6378" s="21">
        <v>11.8580327868852</v>
      </c>
    </row>
    <row r="6379" spans="1:2" x14ac:dyDescent="0.25">
      <c r="A6379" s="25">
        <v>45567.798611111109</v>
      </c>
      <c r="B6379" s="21">
        <v>11.1979731743666</v>
      </c>
    </row>
    <row r="6380" spans="1:2" x14ac:dyDescent="0.25">
      <c r="A6380" s="25">
        <v>45567.840277777781</v>
      </c>
      <c r="B6380" s="21">
        <v>10.687913561847999</v>
      </c>
    </row>
    <row r="6381" spans="1:2" x14ac:dyDescent="0.25">
      <c r="A6381" s="25">
        <v>45567.881944444445</v>
      </c>
      <c r="B6381" s="21">
        <v>10.527853949329399</v>
      </c>
    </row>
    <row r="6382" spans="1:2" x14ac:dyDescent="0.25">
      <c r="A6382" s="25">
        <v>45567.923611111109</v>
      </c>
      <c r="B6382" s="21">
        <v>10.4377943368107</v>
      </c>
    </row>
    <row r="6383" spans="1:2" x14ac:dyDescent="0.25">
      <c r="A6383" s="25">
        <v>45567.965277777781</v>
      </c>
      <c r="B6383" s="21">
        <v>10.8777347242921</v>
      </c>
    </row>
    <row r="6384" spans="1:2" x14ac:dyDescent="0.25">
      <c r="A6384" s="25">
        <v>45568.006944444445</v>
      </c>
      <c r="B6384" s="21">
        <v>10.2276751117735</v>
      </c>
    </row>
    <row r="6385" spans="1:2" x14ac:dyDescent="0.25">
      <c r="A6385" s="25">
        <v>45568.048611111109</v>
      </c>
      <c r="B6385" s="21">
        <v>10.1076154992548</v>
      </c>
    </row>
    <row r="6386" spans="1:2" x14ac:dyDescent="0.25">
      <c r="A6386" s="25">
        <v>45568.090277777781</v>
      </c>
      <c r="B6386" s="21">
        <v>9.9075558867362208</v>
      </c>
    </row>
    <row r="6387" spans="1:2" x14ac:dyDescent="0.25">
      <c r="A6387" s="25">
        <v>45568.131944444445</v>
      </c>
      <c r="B6387" s="21">
        <v>9.6174962742175794</v>
      </c>
    </row>
    <row r="6388" spans="1:2" x14ac:dyDescent="0.25">
      <c r="A6388" s="25">
        <v>45568.173611111109</v>
      </c>
      <c r="B6388" s="21">
        <v>9.5774366616989592</v>
      </c>
    </row>
    <row r="6389" spans="1:2" x14ac:dyDescent="0.25">
      <c r="A6389" s="25">
        <v>45568.215277777781</v>
      </c>
      <c r="B6389" s="21">
        <v>9.2373770491803295</v>
      </c>
    </row>
    <row r="6390" spans="1:2" x14ac:dyDescent="0.25">
      <c r="A6390" s="25">
        <v>45568.256944444445</v>
      </c>
      <c r="B6390" s="21">
        <v>8.7873174366617004</v>
      </c>
    </row>
    <row r="6391" spans="1:2" x14ac:dyDescent="0.25">
      <c r="A6391" s="25">
        <v>45568.298611111109</v>
      </c>
      <c r="B6391" s="21">
        <v>8.5972578241430693</v>
      </c>
    </row>
    <row r="6392" spans="1:2" x14ac:dyDescent="0.25">
      <c r="A6392" s="25">
        <v>45568.340277777781</v>
      </c>
      <c r="B6392" s="21">
        <v>8.3771982116244406</v>
      </c>
    </row>
    <row r="6393" spans="1:2" x14ac:dyDescent="0.25">
      <c r="A6393" s="25">
        <v>45568.381944444445</v>
      </c>
      <c r="B6393" s="21">
        <v>8.3571385991058094</v>
      </c>
    </row>
    <row r="6394" spans="1:2" x14ac:dyDescent="0.25">
      <c r="A6394" s="25">
        <v>45568.423611111109</v>
      </c>
      <c r="B6394" s="21">
        <v>8.3470789865871797</v>
      </c>
    </row>
    <row r="6395" spans="1:2" x14ac:dyDescent="0.25">
      <c r="A6395" s="25">
        <v>45568.465277777781</v>
      </c>
      <c r="B6395" s="21">
        <v>8.5670193740685505</v>
      </c>
    </row>
    <row r="6396" spans="1:2" x14ac:dyDescent="0.25">
      <c r="A6396" s="25">
        <v>45568.506944444445</v>
      </c>
      <c r="B6396" s="21">
        <v>9.1469597615499296</v>
      </c>
    </row>
    <row r="6397" spans="1:2" x14ac:dyDescent="0.25">
      <c r="A6397" s="25">
        <v>45568.548611111109</v>
      </c>
      <c r="B6397" s="21">
        <v>10.3069001490313</v>
      </c>
    </row>
    <row r="6398" spans="1:2" x14ac:dyDescent="0.25">
      <c r="A6398" s="25">
        <v>45568.590277777781</v>
      </c>
      <c r="B6398" s="21">
        <v>10.5568405365127</v>
      </c>
    </row>
    <row r="6399" spans="1:2" x14ac:dyDescent="0.25">
      <c r="A6399" s="25">
        <v>45568.631944444445</v>
      </c>
      <c r="B6399" s="21">
        <v>11.506780923994</v>
      </c>
    </row>
    <row r="6400" spans="1:2" x14ac:dyDescent="0.25">
      <c r="A6400" s="25">
        <v>45568.673611111109</v>
      </c>
      <c r="B6400" s="21">
        <v>13.9467213114754</v>
      </c>
    </row>
    <row r="6401" spans="1:2" x14ac:dyDescent="0.25">
      <c r="A6401" s="25">
        <v>45568.715277777781</v>
      </c>
      <c r="B6401" s="21">
        <v>12.346661698956799</v>
      </c>
    </row>
    <row r="6402" spans="1:2" x14ac:dyDescent="0.25">
      <c r="A6402" s="25">
        <v>45568.756944444445</v>
      </c>
      <c r="B6402" s="21">
        <v>13.9166020864382</v>
      </c>
    </row>
    <row r="6403" spans="1:2" x14ac:dyDescent="0.25">
      <c r="A6403" s="25">
        <v>45568.798611111109</v>
      </c>
      <c r="B6403" s="21">
        <v>14.746542473919501</v>
      </c>
    </row>
    <row r="6404" spans="1:2" x14ac:dyDescent="0.25">
      <c r="A6404" s="25">
        <v>45568.840277777781</v>
      </c>
      <c r="B6404" s="21">
        <v>14.3064828614009</v>
      </c>
    </row>
    <row r="6405" spans="1:2" x14ac:dyDescent="0.25">
      <c r="A6405" s="25">
        <v>45568.881944444445</v>
      </c>
      <c r="B6405" s="21">
        <v>13.2164232488823</v>
      </c>
    </row>
    <row r="6406" spans="1:2" x14ac:dyDescent="0.25">
      <c r="A6406" s="25">
        <v>45568.923611111109</v>
      </c>
      <c r="B6406" s="21">
        <v>12.8763636363636</v>
      </c>
    </row>
    <row r="6407" spans="1:2" x14ac:dyDescent="0.25">
      <c r="A6407" s="25">
        <v>45568.965277777781</v>
      </c>
      <c r="B6407" s="21">
        <v>12.076304023844999</v>
      </c>
    </row>
    <row r="6408" spans="1:2" x14ac:dyDescent="0.25">
      <c r="A6408" s="25">
        <v>45569.006944444445</v>
      </c>
      <c r="B6408" s="21">
        <v>11.766244411326401</v>
      </c>
    </row>
    <row r="6409" spans="1:2" x14ac:dyDescent="0.25">
      <c r="A6409" s="25">
        <v>45569.048611111109</v>
      </c>
      <c r="B6409" s="21">
        <v>11.456184798807699</v>
      </c>
    </row>
    <row r="6410" spans="1:2" x14ac:dyDescent="0.25">
      <c r="A6410" s="25">
        <v>45569.090277777781</v>
      </c>
      <c r="B6410" s="21">
        <v>11.2161251862891</v>
      </c>
    </row>
    <row r="6411" spans="1:2" x14ac:dyDescent="0.25">
      <c r="A6411" s="25">
        <v>45569.131944444445</v>
      </c>
      <c r="B6411" s="21">
        <v>11.1260655737705</v>
      </c>
    </row>
    <row r="6412" spans="1:2" x14ac:dyDescent="0.25">
      <c r="A6412" s="25">
        <v>45569.173611111109</v>
      </c>
      <c r="B6412" s="21">
        <v>10.8760059612519</v>
      </c>
    </row>
    <row r="6413" spans="1:2" x14ac:dyDescent="0.25">
      <c r="A6413" s="25">
        <v>45569.215277777781</v>
      </c>
      <c r="B6413" s="21">
        <v>10.735946348733201</v>
      </c>
    </row>
    <row r="6414" spans="1:2" x14ac:dyDescent="0.25">
      <c r="A6414" s="25">
        <v>45569.256944444445</v>
      </c>
      <c r="B6414" s="21">
        <v>10.3758867362146</v>
      </c>
    </row>
    <row r="6415" spans="1:2" x14ac:dyDescent="0.25">
      <c r="A6415" s="25">
        <v>45569.298611111109</v>
      </c>
      <c r="B6415" s="21">
        <v>10.115827123696</v>
      </c>
    </row>
    <row r="6416" spans="1:2" x14ac:dyDescent="0.25">
      <c r="A6416" s="25">
        <v>45569.340277777781</v>
      </c>
      <c r="B6416" s="21">
        <v>9.9257675111773498</v>
      </c>
    </row>
    <row r="6417" spans="1:2" x14ac:dyDescent="0.25">
      <c r="A6417" s="25">
        <v>45569.381944444445</v>
      </c>
      <c r="B6417" s="21">
        <v>9.7157078986587209</v>
      </c>
    </row>
    <row r="6418" spans="1:2" x14ac:dyDescent="0.25">
      <c r="A6418" s="25">
        <v>45569.423611111109</v>
      </c>
      <c r="B6418" s="21">
        <v>9.7156482861400892</v>
      </c>
    </row>
    <row r="6419" spans="1:2" x14ac:dyDescent="0.25">
      <c r="A6419" s="25">
        <v>45569.465277777781</v>
      </c>
      <c r="B6419" s="21">
        <v>9.9855886736214607</v>
      </c>
    </row>
    <row r="6420" spans="1:2" x14ac:dyDescent="0.25">
      <c r="A6420" s="25">
        <v>45569.506944444445</v>
      </c>
      <c r="B6420" s="21">
        <v>10.9455290611028</v>
      </c>
    </row>
    <row r="6421" spans="1:2" x14ac:dyDescent="0.25">
      <c r="A6421" s="25">
        <v>45569.548611111109</v>
      </c>
      <c r="B6421" s="21">
        <v>11.2754694485842</v>
      </c>
    </row>
    <row r="6422" spans="1:2" x14ac:dyDescent="0.25">
      <c r="A6422" s="25">
        <v>45569.590277777781</v>
      </c>
      <c r="B6422" s="21">
        <v>12.2854098360656</v>
      </c>
    </row>
    <row r="6423" spans="1:2" x14ac:dyDescent="0.25">
      <c r="A6423" s="25">
        <v>45569.631944444445</v>
      </c>
      <c r="B6423" s="21">
        <v>13.475350223546901</v>
      </c>
    </row>
    <row r="6424" spans="1:2" x14ac:dyDescent="0.25">
      <c r="A6424" s="25">
        <v>45569.673611111109</v>
      </c>
      <c r="B6424" s="21">
        <v>13.385290611028299</v>
      </c>
    </row>
    <row r="6425" spans="1:2" x14ac:dyDescent="0.25">
      <c r="A6425" s="25">
        <v>45569.715277777781</v>
      </c>
      <c r="B6425" s="21">
        <v>13.6052309985097</v>
      </c>
    </row>
    <row r="6426" spans="1:2" x14ac:dyDescent="0.25">
      <c r="A6426" s="25">
        <v>45569.756944444445</v>
      </c>
      <c r="B6426" s="21">
        <v>13.4551713859911</v>
      </c>
    </row>
    <row r="6427" spans="1:2" x14ac:dyDescent="0.25">
      <c r="A6427" s="25">
        <v>45569.798611111109</v>
      </c>
      <c r="B6427" s="21">
        <v>12.7551117734724</v>
      </c>
    </row>
    <row r="6428" spans="1:2" x14ac:dyDescent="0.25">
      <c r="A6428" s="25">
        <v>45569.840277777781</v>
      </c>
      <c r="B6428" s="21">
        <v>12.6750521609538</v>
      </c>
    </row>
    <row r="6429" spans="1:2" x14ac:dyDescent="0.25">
      <c r="A6429" s="25">
        <v>45569.881944444445</v>
      </c>
      <c r="B6429" s="21">
        <v>11.934992548435201</v>
      </c>
    </row>
    <row r="6430" spans="1:2" x14ac:dyDescent="0.25">
      <c r="A6430" s="25">
        <v>45569.923611111109</v>
      </c>
      <c r="B6430" s="21">
        <v>11.7749329359165</v>
      </c>
    </row>
    <row r="6431" spans="1:2" x14ac:dyDescent="0.25">
      <c r="A6431" s="25">
        <v>45569.965277777781</v>
      </c>
      <c r="B6431" s="21">
        <v>11.3548733233979</v>
      </c>
    </row>
    <row r="6432" spans="1:2" x14ac:dyDescent="0.25">
      <c r="A6432" s="25">
        <v>45570.006944444445</v>
      </c>
      <c r="B6432" s="21">
        <v>11.264813710879301</v>
      </c>
    </row>
    <row r="6433" spans="1:2" x14ac:dyDescent="0.25">
      <c r="A6433" s="25">
        <v>45570.048611111109</v>
      </c>
      <c r="B6433" s="21">
        <v>11.1347540983607</v>
      </c>
    </row>
    <row r="6434" spans="1:2" x14ac:dyDescent="0.25">
      <c r="A6434" s="25">
        <v>45570.090277777781</v>
      </c>
      <c r="B6434" s="21">
        <v>10.914694485842</v>
      </c>
    </row>
    <row r="6435" spans="1:2" x14ac:dyDescent="0.25">
      <c r="A6435" s="25">
        <v>45570.131944444445</v>
      </c>
      <c r="B6435" s="21">
        <v>10.894634873323399</v>
      </c>
    </row>
    <row r="6436" spans="1:2" x14ac:dyDescent="0.25">
      <c r="A6436" s="25">
        <v>45570.173611111109</v>
      </c>
      <c r="B6436" s="21">
        <v>10.6445752608048</v>
      </c>
    </row>
    <row r="6437" spans="1:2" x14ac:dyDescent="0.25">
      <c r="A6437" s="25">
        <v>45570.215277777781</v>
      </c>
      <c r="B6437" s="21">
        <v>10.474515648286101</v>
      </c>
    </row>
    <row r="6438" spans="1:2" x14ac:dyDescent="0.25">
      <c r="A6438" s="25">
        <v>45570.256944444445</v>
      </c>
      <c r="B6438" s="21">
        <v>10.294456035767499</v>
      </c>
    </row>
    <row r="6439" spans="1:2" x14ac:dyDescent="0.25">
      <c r="A6439" s="25">
        <v>45570.298611111109</v>
      </c>
      <c r="B6439" s="21">
        <v>10.154396423248899</v>
      </c>
    </row>
    <row r="6440" spans="1:2" x14ac:dyDescent="0.25">
      <c r="A6440" s="25">
        <v>45570.340277777781</v>
      </c>
      <c r="B6440" s="21">
        <v>9.8943368107302501</v>
      </c>
    </row>
    <row r="6441" spans="1:2" x14ac:dyDescent="0.25">
      <c r="A6441" s="25">
        <v>45570.381944444445</v>
      </c>
      <c r="B6441" s="21">
        <v>9.8542771982116193</v>
      </c>
    </row>
    <row r="6442" spans="1:2" x14ac:dyDescent="0.25">
      <c r="A6442" s="25">
        <v>45570.423611111109</v>
      </c>
      <c r="B6442" s="21">
        <v>9.7642175856929896</v>
      </c>
    </row>
    <row r="6443" spans="1:2" x14ac:dyDescent="0.25">
      <c r="A6443" s="25">
        <v>45570.465277777781</v>
      </c>
      <c r="B6443" s="21">
        <v>10.494157973174399</v>
      </c>
    </row>
    <row r="6444" spans="1:2" x14ac:dyDescent="0.25">
      <c r="A6444" s="25">
        <v>45570.506944444445</v>
      </c>
      <c r="B6444" s="21">
        <v>10.384098360655701</v>
      </c>
    </row>
    <row r="6445" spans="1:2" x14ac:dyDescent="0.25">
      <c r="A6445" s="25">
        <v>45570.548611111109</v>
      </c>
      <c r="B6445" s="21">
        <v>10.064038748137101</v>
      </c>
    </row>
    <row r="6446" spans="1:2" x14ac:dyDescent="0.25">
      <c r="A6446" s="25">
        <v>45570.590277777781</v>
      </c>
      <c r="B6446" s="21">
        <v>11.2739791356185</v>
      </c>
    </row>
    <row r="6447" spans="1:2" x14ac:dyDescent="0.25">
      <c r="A6447" s="25">
        <v>45570.631944444445</v>
      </c>
      <c r="B6447" s="21">
        <v>11.3839195230999</v>
      </c>
    </row>
    <row r="6448" spans="1:2" x14ac:dyDescent="0.25">
      <c r="A6448" s="25">
        <v>45570.673611111109</v>
      </c>
      <c r="B6448" s="21">
        <v>11.473859910581201</v>
      </c>
    </row>
    <row r="6449" spans="1:2" x14ac:dyDescent="0.25">
      <c r="A6449" s="25">
        <v>45570.715277777781</v>
      </c>
      <c r="B6449" s="21">
        <v>13.9338002980626</v>
      </c>
    </row>
    <row r="6450" spans="1:2" x14ac:dyDescent="0.25">
      <c r="A6450" s="25">
        <v>45570.756944444445</v>
      </c>
      <c r="B6450" s="21">
        <v>14.023740685544</v>
      </c>
    </row>
    <row r="6451" spans="1:2" x14ac:dyDescent="0.25">
      <c r="A6451" s="25">
        <v>45570.798611111109</v>
      </c>
      <c r="B6451" s="21">
        <v>14.113681073025299</v>
      </c>
    </row>
    <row r="6452" spans="1:2" x14ac:dyDescent="0.25">
      <c r="A6452" s="25">
        <v>45570.840277777781</v>
      </c>
      <c r="B6452" s="21">
        <v>13.653621460506701</v>
      </c>
    </row>
    <row r="6453" spans="1:2" x14ac:dyDescent="0.25">
      <c r="A6453" s="25">
        <v>45570.881944444445</v>
      </c>
      <c r="B6453" s="21">
        <v>13.483561847988099</v>
      </c>
    </row>
    <row r="6454" spans="1:2" x14ac:dyDescent="0.25">
      <c r="A6454" s="25">
        <v>45570.923611111109</v>
      </c>
      <c r="B6454" s="21">
        <v>13.203502235469401</v>
      </c>
    </row>
    <row r="6455" spans="1:2" x14ac:dyDescent="0.25">
      <c r="A6455" s="25">
        <v>45570.965277777781</v>
      </c>
      <c r="B6455" s="21">
        <v>12.8434426229508</v>
      </c>
    </row>
    <row r="6456" spans="1:2" x14ac:dyDescent="0.25">
      <c r="A6456" s="25">
        <v>45571.006944444445</v>
      </c>
      <c r="B6456" s="21">
        <v>12.3433830104322</v>
      </c>
    </row>
    <row r="6457" spans="1:2" x14ac:dyDescent="0.25">
      <c r="A6457" s="25">
        <v>45571.048611111109</v>
      </c>
      <c r="B6457" s="21">
        <v>12.0433233979136</v>
      </c>
    </row>
    <row r="6458" spans="1:2" x14ac:dyDescent="0.25">
      <c r="A6458" s="25">
        <v>45571.090277777781</v>
      </c>
      <c r="B6458" s="21">
        <v>11.4132637853949</v>
      </c>
    </row>
    <row r="6459" spans="1:2" x14ac:dyDescent="0.25">
      <c r="A6459" s="25">
        <v>45571.131944444445</v>
      </c>
      <c r="B6459" s="21">
        <v>11.0232041728763</v>
      </c>
    </row>
    <row r="6460" spans="1:2" x14ac:dyDescent="0.25">
      <c r="A6460" s="25">
        <v>45571.173611111109</v>
      </c>
      <c r="B6460" s="21">
        <v>10.913144560357701</v>
      </c>
    </row>
    <row r="6461" spans="1:2" x14ac:dyDescent="0.25">
      <c r="A6461" s="25">
        <v>45571.215277777781</v>
      </c>
      <c r="B6461" s="21">
        <v>10.763084947838999</v>
      </c>
    </row>
    <row r="6462" spans="1:2" x14ac:dyDescent="0.25">
      <c r="A6462" s="25">
        <v>45571.256944444445</v>
      </c>
      <c r="B6462" s="21">
        <v>10.5130253353204</v>
      </c>
    </row>
    <row r="6463" spans="1:2" x14ac:dyDescent="0.25">
      <c r="A6463" s="25">
        <v>45571.298611111109</v>
      </c>
      <c r="B6463" s="21">
        <v>10.2729657228018</v>
      </c>
    </row>
    <row r="6464" spans="1:2" x14ac:dyDescent="0.25">
      <c r="A6464" s="25">
        <v>45571.340277777781</v>
      </c>
      <c r="B6464" s="21">
        <v>10.0129061102832</v>
      </c>
    </row>
    <row r="6465" spans="1:2" x14ac:dyDescent="0.25">
      <c r="A6465" s="25">
        <v>45571.381944444445</v>
      </c>
      <c r="B6465" s="21">
        <v>9.9828464977645304</v>
      </c>
    </row>
    <row r="6466" spans="1:2" x14ac:dyDescent="0.25">
      <c r="A6466" s="25">
        <v>45571.423611111109</v>
      </c>
      <c r="B6466" s="21">
        <v>10.042786885245899</v>
      </c>
    </row>
    <row r="6467" spans="1:2" x14ac:dyDescent="0.25">
      <c r="A6467" s="25">
        <v>45571.465277777781</v>
      </c>
      <c r="B6467" s="21">
        <v>9.9027272727272706</v>
      </c>
    </row>
    <row r="6468" spans="1:2" x14ac:dyDescent="0.25">
      <c r="A6468" s="25">
        <v>45571.506944444445</v>
      </c>
      <c r="B6468" s="21">
        <v>10.2226676602086</v>
      </c>
    </row>
    <row r="6469" spans="1:2" x14ac:dyDescent="0.25">
      <c r="A6469" s="25">
        <v>45571.548611111109</v>
      </c>
      <c r="B6469" s="21">
        <v>10.43260804769</v>
      </c>
    </row>
    <row r="6470" spans="1:2" x14ac:dyDescent="0.25">
      <c r="A6470" s="25">
        <v>45571.590277777781</v>
      </c>
      <c r="B6470" s="21">
        <v>12.4525484351714</v>
      </c>
    </row>
    <row r="6471" spans="1:2" x14ac:dyDescent="0.25">
      <c r="A6471" s="25">
        <v>45571.631944444445</v>
      </c>
      <c r="B6471" s="21">
        <v>11.5324888226528</v>
      </c>
    </row>
    <row r="6472" spans="1:2" x14ac:dyDescent="0.25">
      <c r="A6472" s="25">
        <v>45571.673611111109</v>
      </c>
      <c r="B6472" s="21">
        <v>15.022429210134099</v>
      </c>
    </row>
    <row r="6473" spans="1:2" x14ac:dyDescent="0.25">
      <c r="A6473" s="25">
        <v>45571.715277777781</v>
      </c>
      <c r="B6473" s="21">
        <v>14.452369597615499</v>
      </c>
    </row>
    <row r="6474" spans="1:2" x14ac:dyDescent="0.25">
      <c r="A6474" s="25">
        <v>45571.756944444445</v>
      </c>
      <c r="B6474" s="21">
        <v>14.3323099850969</v>
      </c>
    </row>
    <row r="6475" spans="1:2" x14ac:dyDescent="0.25">
      <c r="A6475" s="25">
        <v>45571.798611111109</v>
      </c>
      <c r="B6475" s="21">
        <v>13.3322503725782</v>
      </c>
    </row>
    <row r="6476" spans="1:2" x14ac:dyDescent="0.25">
      <c r="A6476" s="25">
        <v>45571.840277777781</v>
      </c>
      <c r="B6476" s="21">
        <v>12.3321907600596</v>
      </c>
    </row>
    <row r="6477" spans="1:2" x14ac:dyDescent="0.25">
      <c r="A6477" s="25">
        <v>45571.881944444445</v>
      </c>
      <c r="B6477" s="21">
        <v>12.302131147540999</v>
      </c>
    </row>
    <row r="6478" spans="1:2" x14ac:dyDescent="0.25">
      <c r="A6478" s="25">
        <v>45571.923611111109</v>
      </c>
      <c r="B6478" s="21">
        <v>12.322071535022401</v>
      </c>
    </row>
    <row r="6479" spans="1:2" x14ac:dyDescent="0.25">
      <c r="A6479" s="25">
        <v>45571.965277777781</v>
      </c>
      <c r="B6479" s="21">
        <v>12.182011922503699</v>
      </c>
    </row>
    <row r="6480" spans="1:2" x14ac:dyDescent="0.25">
      <c r="A6480" s="25">
        <v>45572.006944444445</v>
      </c>
      <c r="B6480" s="21">
        <v>12.0619523099851</v>
      </c>
    </row>
    <row r="6481" spans="1:2" x14ac:dyDescent="0.25">
      <c r="A6481" s="25">
        <v>45572.048611111109</v>
      </c>
      <c r="B6481" s="21">
        <v>11.711892697466499</v>
      </c>
    </row>
    <row r="6482" spans="1:2" x14ac:dyDescent="0.25">
      <c r="A6482" s="25">
        <v>45572.090277777781</v>
      </c>
      <c r="B6482" s="21">
        <v>11.441833084947801</v>
      </c>
    </row>
    <row r="6483" spans="1:2" x14ac:dyDescent="0.25">
      <c r="A6483" s="25">
        <v>45572.131944444445</v>
      </c>
      <c r="B6483" s="21">
        <v>11.2517734724292</v>
      </c>
    </row>
    <row r="6484" spans="1:2" x14ac:dyDescent="0.25">
      <c r="A6484" s="25">
        <v>45572.173611111109</v>
      </c>
      <c r="B6484" s="21">
        <v>11.051713859910601</v>
      </c>
    </row>
    <row r="6485" spans="1:2" x14ac:dyDescent="0.25">
      <c r="A6485" s="25">
        <v>45572.215277777781</v>
      </c>
      <c r="B6485" s="21">
        <v>10.801654247391999</v>
      </c>
    </row>
    <row r="6486" spans="1:2" x14ac:dyDescent="0.25">
      <c r="A6486" s="25">
        <v>45572.256944444445</v>
      </c>
      <c r="B6486" s="21">
        <v>10.431594634873299</v>
      </c>
    </row>
    <row r="6487" spans="1:2" x14ac:dyDescent="0.25">
      <c r="A6487" s="25">
        <v>45572.298611111109</v>
      </c>
      <c r="B6487" s="21">
        <v>10.141535022354701</v>
      </c>
    </row>
    <row r="6488" spans="1:2" x14ac:dyDescent="0.25">
      <c r="A6488" s="25">
        <v>45572.333333333336</v>
      </c>
      <c r="B6488" s="21">
        <v>9.7614853452558403</v>
      </c>
    </row>
    <row r="6489" spans="1:2" x14ac:dyDescent="0.25">
      <c r="A6489" s="25">
        <v>45572.381944444445</v>
      </c>
      <c r="B6489" s="21">
        <v>9.6914157973174397</v>
      </c>
    </row>
    <row r="6490" spans="1:2" x14ac:dyDescent="0.25">
      <c r="A6490" s="25">
        <v>45572.423611111109</v>
      </c>
      <c r="B6490" s="21">
        <v>9.5813561847988105</v>
      </c>
    </row>
    <row r="6491" spans="1:2" x14ac:dyDescent="0.25">
      <c r="A6491" s="25">
        <v>45572.465277777781</v>
      </c>
      <c r="B6491" s="21">
        <v>9.4612965722801796</v>
      </c>
    </row>
    <row r="6492" spans="1:2" x14ac:dyDescent="0.25">
      <c r="A6492" s="25">
        <v>45572.506944444445</v>
      </c>
      <c r="B6492" s="21">
        <v>10.0412369597616</v>
      </c>
    </row>
    <row r="6493" spans="1:2" x14ac:dyDescent="0.25">
      <c r="A6493" s="25">
        <v>45572.548611111109</v>
      </c>
      <c r="B6493" s="21">
        <v>10.691177347242901</v>
      </c>
    </row>
    <row r="6494" spans="1:2" x14ac:dyDescent="0.25">
      <c r="A6494" s="25">
        <v>45572.590277777781</v>
      </c>
      <c r="B6494" s="21">
        <v>11.0611177347243</v>
      </c>
    </row>
    <row r="6495" spans="1:2" x14ac:dyDescent="0.25">
      <c r="A6495" s="25">
        <v>45572.631944444445</v>
      </c>
      <c r="B6495" s="21">
        <v>12.5910581222057</v>
      </c>
    </row>
    <row r="6496" spans="1:2" x14ac:dyDescent="0.25">
      <c r="A6496" s="25">
        <v>45572.673611111109</v>
      </c>
      <c r="B6496" s="21">
        <v>14.190998509687001</v>
      </c>
    </row>
    <row r="6497" spans="1:2" x14ac:dyDescent="0.25">
      <c r="A6497" s="25">
        <v>45572.715277777781</v>
      </c>
      <c r="B6497" s="21">
        <v>15.1609388971684</v>
      </c>
    </row>
    <row r="6498" spans="1:2" x14ac:dyDescent="0.25">
      <c r="A6498" s="25">
        <v>45572.756944444445</v>
      </c>
      <c r="B6498" s="21">
        <v>14.2508792846498</v>
      </c>
    </row>
    <row r="6499" spans="1:2" x14ac:dyDescent="0.25">
      <c r="A6499" s="25">
        <v>45572.798611111109</v>
      </c>
      <c r="B6499" s="21">
        <v>14.340819672131101</v>
      </c>
    </row>
    <row r="6500" spans="1:2" x14ac:dyDescent="0.25">
      <c r="A6500" s="25">
        <v>45572.840277777781</v>
      </c>
      <c r="B6500" s="21">
        <v>13.440760059612501</v>
      </c>
    </row>
    <row r="6501" spans="1:2" x14ac:dyDescent="0.25">
      <c r="A6501" s="25">
        <v>45572.881944444445</v>
      </c>
      <c r="B6501" s="21">
        <v>13.300700447093901</v>
      </c>
    </row>
    <row r="6502" spans="1:2" x14ac:dyDescent="0.25">
      <c r="A6502" s="25">
        <v>45572.923611111109</v>
      </c>
      <c r="B6502" s="21">
        <v>12.6606408345753</v>
      </c>
    </row>
    <row r="6503" spans="1:2" x14ac:dyDescent="0.25">
      <c r="A6503" s="25">
        <v>45572.965277777781</v>
      </c>
      <c r="B6503" s="21">
        <v>12.0705812220566</v>
      </c>
    </row>
    <row r="6504" spans="1:2" x14ac:dyDescent="0.25">
      <c r="A6504" s="25">
        <v>45573.006944444445</v>
      </c>
      <c r="B6504" s="21">
        <v>12.650521609538</v>
      </c>
    </row>
    <row r="6505" spans="1:2" x14ac:dyDescent="0.25">
      <c r="A6505" s="25">
        <v>45573.048611111109</v>
      </c>
      <c r="B6505" s="21">
        <v>12.540461997019399</v>
      </c>
    </row>
    <row r="6506" spans="1:2" x14ac:dyDescent="0.25">
      <c r="A6506" s="25">
        <v>45573.090277777781</v>
      </c>
      <c r="B6506" s="21">
        <v>12.1904023845007</v>
      </c>
    </row>
    <row r="6507" spans="1:2" x14ac:dyDescent="0.25">
      <c r="A6507" s="25">
        <v>45573.131944444445</v>
      </c>
      <c r="B6507" s="21">
        <v>12.2003427719821</v>
      </c>
    </row>
    <row r="6508" spans="1:2" x14ac:dyDescent="0.25">
      <c r="A6508" s="25">
        <v>45573.173611111109</v>
      </c>
      <c r="B6508" s="21">
        <v>12.020283159463499</v>
      </c>
    </row>
    <row r="6509" spans="1:2" x14ac:dyDescent="0.25">
      <c r="A6509" s="25">
        <v>45573.215277777781</v>
      </c>
      <c r="B6509" s="21">
        <v>11.800223546944901</v>
      </c>
    </row>
    <row r="6510" spans="1:2" x14ac:dyDescent="0.25">
      <c r="A6510" s="25">
        <v>45573.256944444445</v>
      </c>
      <c r="B6510" s="21">
        <v>11.520163934426201</v>
      </c>
    </row>
    <row r="6511" spans="1:2" x14ac:dyDescent="0.25">
      <c r="A6511" s="25">
        <v>45573.298611111109</v>
      </c>
      <c r="B6511" s="21">
        <v>11.3901043219076</v>
      </c>
    </row>
    <row r="6512" spans="1:2" x14ac:dyDescent="0.25">
      <c r="A6512" s="25">
        <v>45573.340277777781</v>
      </c>
      <c r="B6512" s="21">
        <v>11.070044709389</v>
      </c>
    </row>
    <row r="6513" spans="1:2" x14ac:dyDescent="0.25">
      <c r="A6513" s="25">
        <v>45573.381944444445</v>
      </c>
      <c r="B6513" s="21">
        <v>10.929985096870301</v>
      </c>
    </row>
    <row r="6514" spans="1:2" x14ac:dyDescent="0.25">
      <c r="A6514" s="25">
        <v>45573.423611111109</v>
      </c>
      <c r="B6514" s="21">
        <v>10.9499254843517</v>
      </c>
    </row>
    <row r="6515" spans="1:2" x14ac:dyDescent="0.25">
      <c r="A6515" s="25">
        <v>45573.465277777781</v>
      </c>
      <c r="B6515" s="21">
        <v>10.929865871833099</v>
      </c>
    </row>
    <row r="6516" spans="1:2" x14ac:dyDescent="0.25">
      <c r="A6516" s="25">
        <v>45573.506944444445</v>
      </c>
      <c r="B6516" s="21">
        <v>11.3298062593145</v>
      </c>
    </row>
    <row r="6517" spans="1:2" x14ac:dyDescent="0.25">
      <c r="A6517" s="25">
        <v>45573.548611111109</v>
      </c>
      <c r="B6517" s="21">
        <v>12.339746646795801</v>
      </c>
    </row>
    <row r="6518" spans="1:2" x14ac:dyDescent="0.25">
      <c r="A6518" s="25">
        <v>45573.590277777781</v>
      </c>
      <c r="B6518" s="21">
        <v>13.5496870342772</v>
      </c>
    </row>
    <row r="6519" spans="1:2" x14ac:dyDescent="0.25">
      <c r="A6519" s="25">
        <v>45573.631944444445</v>
      </c>
      <c r="B6519" s="21">
        <v>14.1596274217586</v>
      </c>
    </row>
    <row r="6520" spans="1:2" x14ac:dyDescent="0.25">
      <c r="A6520" s="25">
        <v>45573.673611111109</v>
      </c>
      <c r="B6520" s="21">
        <v>15.009567809239901</v>
      </c>
    </row>
    <row r="6521" spans="1:2" x14ac:dyDescent="0.25">
      <c r="A6521" s="25">
        <v>45573.715277777781</v>
      </c>
      <c r="B6521" s="21">
        <v>14.6395081967213</v>
      </c>
    </row>
    <row r="6522" spans="1:2" x14ac:dyDescent="0.25">
      <c r="A6522" s="25">
        <v>45573.756944444445</v>
      </c>
      <c r="B6522" s="21">
        <v>14.7494485842027</v>
      </c>
    </row>
    <row r="6523" spans="1:2" x14ac:dyDescent="0.25">
      <c r="A6523" s="25">
        <v>45573.798611111109</v>
      </c>
      <c r="B6523" s="21">
        <v>14.8393889716841</v>
      </c>
    </row>
    <row r="6524" spans="1:2" x14ac:dyDescent="0.25">
      <c r="A6524" s="25">
        <v>45573.840277777781</v>
      </c>
      <c r="B6524" s="21">
        <v>14.8893293591654</v>
      </c>
    </row>
    <row r="6525" spans="1:2" x14ac:dyDescent="0.25">
      <c r="A6525" s="25">
        <v>45573.881944444445</v>
      </c>
      <c r="B6525" s="21">
        <v>14.279269746646801</v>
      </c>
    </row>
    <row r="6526" spans="1:2" x14ac:dyDescent="0.25">
      <c r="A6526" s="25">
        <v>45573.923611111109</v>
      </c>
      <c r="B6526" s="21">
        <v>13.599210134128199</v>
      </c>
    </row>
    <row r="6527" spans="1:2" x14ac:dyDescent="0.25">
      <c r="A6527" s="25">
        <v>45573.965277777781</v>
      </c>
      <c r="B6527" s="21">
        <v>13.149150521609499</v>
      </c>
    </row>
    <row r="6528" spans="1:2" x14ac:dyDescent="0.25">
      <c r="A6528" s="25">
        <v>45574.006944444445</v>
      </c>
      <c r="B6528" s="21">
        <v>12.7190909090909</v>
      </c>
    </row>
    <row r="6529" spans="1:2" x14ac:dyDescent="0.25">
      <c r="A6529" s="25">
        <v>45574.048611111109</v>
      </c>
      <c r="B6529" s="21">
        <v>12.7290312965723</v>
      </c>
    </row>
    <row r="6530" spans="1:2" x14ac:dyDescent="0.25">
      <c r="A6530" s="25">
        <v>45574.090277777781</v>
      </c>
      <c r="B6530" s="21">
        <v>12.7589716840537</v>
      </c>
    </row>
    <row r="6531" spans="1:2" x14ac:dyDescent="0.25">
      <c r="A6531" s="25">
        <v>45574.131944444445</v>
      </c>
      <c r="B6531" s="21">
        <v>12.618912071535</v>
      </c>
    </row>
    <row r="6532" spans="1:2" x14ac:dyDescent="0.25">
      <c r="A6532" s="25">
        <v>45574.173611111109</v>
      </c>
      <c r="B6532" s="21">
        <v>12.428852459016399</v>
      </c>
    </row>
    <row r="6533" spans="1:2" x14ac:dyDescent="0.25">
      <c r="A6533" s="25">
        <v>45574.215277777781</v>
      </c>
      <c r="B6533" s="21">
        <v>12.2587928464978</v>
      </c>
    </row>
    <row r="6534" spans="1:2" x14ac:dyDescent="0.25">
      <c r="A6534" s="25">
        <v>45574.256944444445</v>
      </c>
      <c r="B6534" s="21">
        <v>11.9587332339791</v>
      </c>
    </row>
    <row r="6535" spans="1:2" x14ac:dyDescent="0.25">
      <c r="A6535" s="25">
        <v>45574.298611111109</v>
      </c>
      <c r="B6535" s="21">
        <v>11.8586736214605</v>
      </c>
    </row>
    <row r="6536" spans="1:2" x14ac:dyDescent="0.25">
      <c r="A6536" s="25">
        <v>45574.340277777781</v>
      </c>
      <c r="B6536" s="21">
        <v>11.7186140089419</v>
      </c>
    </row>
    <row r="6537" spans="1:2" x14ac:dyDescent="0.25">
      <c r="A6537" s="25">
        <v>45574.381944444445</v>
      </c>
      <c r="B6537" s="21">
        <v>11.4985543964232</v>
      </c>
    </row>
    <row r="6538" spans="1:2" x14ac:dyDescent="0.25">
      <c r="A6538" s="25">
        <v>45574.423611111109</v>
      </c>
      <c r="B6538" s="21">
        <v>11.418494783904601</v>
      </c>
    </row>
    <row r="6539" spans="1:2" x14ac:dyDescent="0.25">
      <c r="A6539" s="25">
        <v>45574.465277777781</v>
      </c>
      <c r="B6539" s="21">
        <v>11.328435171385999</v>
      </c>
    </row>
    <row r="6540" spans="1:2" x14ac:dyDescent="0.25">
      <c r="A6540" s="25">
        <v>45574.506944444445</v>
      </c>
      <c r="B6540" s="21">
        <v>11.6483755588674</v>
      </c>
    </row>
    <row r="6541" spans="1:2" x14ac:dyDescent="0.25">
      <c r="A6541" s="25">
        <v>45574.548611111109</v>
      </c>
      <c r="B6541" s="21">
        <v>12.5883159463487</v>
      </c>
    </row>
    <row r="6542" spans="1:2" x14ac:dyDescent="0.25">
      <c r="A6542" s="25">
        <v>45574.590277777781</v>
      </c>
      <c r="B6542" s="21">
        <v>12.2982563338301</v>
      </c>
    </row>
    <row r="6543" spans="1:2" x14ac:dyDescent="0.25">
      <c r="A6543" s="25">
        <v>45574.631944444445</v>
      </c>
      <c r="B6543" s="21">
        <v>12.1581967213115</v>
      </c>
    </row>
    <row r="6544" spans="1:2" x14ac:dyDescent="0.25">
      <c r="A6544" s="25">
        <v>45574.673611111109</v>
      </c>
      <c r="B6544" s="21">
        <v>14.478137108792801</v>
      </c>
    </row>
    <row r="6545" spans="1:2" x14ac:dyDescent="0.25">
      <c r="A6545" s="25">
        <v>45574.715277777781</v>
      </c>
      <c r="B6545" s="21">
        <v>13.2880774962742</v>
      </c>
    </row>
    <row r="6546" spans="1:2" x14ac:dyDescent="0.25">
      <c r="A6546" s="25">
        <v>45574.756944444445</v>
      </c>
      <c r="B6546" s="21">
        <v>15.6380178837556</v>
      </c>
    </row>
    <row r="6547" spans="1:2" x14ac:dyDescent="0.25">
      <c r="A6547" s="25">
        <v>45574.798611111109</v>
      </c>
      <c r="B6547" s="21">
        <v>15.697958271237001</v>
      </c>
    </row>
    <row r="6548" spans="1:2" x14ac:dyDescent="0.25">
      <c r="A6548" s="25">
        <v>45574.840277777781</v>
      </c>
      <c r="B6548" s="21">
        <v>15.0878986587183</v>
      </c>
    </row>
    <row r="6549" spans="1:2" x14ac:dyDescent="0.25">
      <c r="A6549" s="25">
        <v>45574.881944444445</v>
      </c>
      <c r="B6549" s="21">
        <v>15.1378390461997</v>
      </c>
    </row>
    <row r="6550" spans="1:2" x14ac:dyDescent="0.25">
      <c r="A6550" s="25">
        <v>45574.923611111109</v>
      </c>
      <c r="B6550" s="21">
        <v>14.747779433681099</v>
      </c>
    </row>
    <row r="6551" spans="1:2" x14ac:dyDescent="0.25">
      <c r="A6551" s="25">
        <v>45574.965277777781</v>
      </c>
      <c r="B6551" s="21">
        <v>14.5777198211624</v>
      </c>
    </row>
    <row r="6552" spans="1:2" x14ac:dyDescent="0.25">
      <c r="A6552" s="25">
        <v>45575.006944444445</v>
      </c>
      <c r="B6552" s="21">
        <v>14.567660208643799</v>
      </c>
    </row>
    <row r="6553" spans="1:2" x14ac:dyDescent="0.25">
      <c r="A6553" s="25">
        <v>45575.048611111109</v>
      </c>
      <c r="B6553" s="21">
        <v>14.3176005961252</v>
      </c>
    </row>
    <row r="6554" spans="1:2" x14ac:dyDescent="0.25">
      <c r="A6554" s="25">
        <v>45575.090277777781</v>
      </c>
      <c r="B6554" s="21">
        <v>14.007540983606599</v>
      </c>
    </row>
    <row r="6555" spans="1:2" x14ac:dyDescent="0.25">
      <c r="A6555" s="25">
        <v>45575.131944444445</v>
      </c>
      <c r="B6555" s="21">
        <v>13.7074813710879</v>
      </c>
    </row>
    <row r="6556" spans="1:2" x14ac:dyDescent="0.25">
      <c r="A6556" s="25">
        <v>45575.173611111109</v>
      </c>
      <c r="B6556" s="21">
        <v>13.3674217585693</v>
      </c>
    </row>
    <row r="6557" spans="1:2" x14ac:dyDescent="0.25">
      <c r="A6557" s="25">
        <v>45575.215277777781</v>
      </c>
      <c r="B6557" s="21">
        <v>13.277362146050701</v>
      </c>
    </row>
    <row r="6558" spans="1:2" x14ac:dyDescent="0.25">
      <c r="A6558" s="25">
        <v>45575.256944444445</v>
      </c>
      <c r="B6558" s="21">
        <v>13.027302533532</v>
      </c>
    </row>
    <row r="6559" spans="1:2" x14ac:dyDescent="0.25">
      <c r="A6559" s="25">
        <v>45575.298611111109</v>
      </c>
      <c r="B6559" s="21">
        <v>12.717242921013399</v>
      </c>
    </row>
    <row r="6560" spans="1:2" x14ac:dyDescent="0.25">
      <c r="A6560" s="25">
        <v>45575.340277777781</v>
      </c>
      <c r="B6560" s="21">
        <v>12.6271833084948</v>
      </c>
    </row>
    <row r="6561" spans="1:2" x14ac:dyDescent="0.25">
      <c r="A6561" s="25">
        <v>45575.381944444445</v>
      </c>
      <c r="B6561" s="21">
        <v>12.3871236959762</v>
      </c>
    </row>
    <row r="6562" spans="1:2" x14ac:dyDescent="0.25">
      <c r="A6562" s="25">
        <v>45575.423611111109</v>
      </c>
      <c r="B6562" s="21">
        <v>12.1970640834575</v>
      </c>
    </row>
    <row r="6563" spans="1:2" x14ac:dyDescent="0.25">
      <c r="A6563" s="25">
        <v>45575.465277777781</v>
      </c>
      <c r="B6563" s="21">
        <v>12.337004470938901</v>
      </c>
    </row>
    <row r="6564" spans="1:2" x14ac:dyDescent="0.25">
      <c r="A6564" s="25">
        <v>45575.506944444445</v>
      </c>
      <c r="B6564" s="21">
        <v>12.856944858420301</v>
      </c>
    </row>
    <row r="6565" spans="1:2" x14ac:dyDescent="0.25">
      <c r="A6565" s="25">
        <v>45575.548611111109</v>
      </c>
      <c r="B6565" s="21">
        <v>13.866885245901599</v>
      </c>
    </row>
    <row r="6566" spans="1:2" x14ac:dyDescent="0.25">
      <c r="A6566" s="25">
        <v>45575.590277777781</v>
      </c>
      <c r="B6566" s="21">
        <v>14.036825633383</v>
      </c>
    </row>
    <row r="6567" spans="1:2" x14ac:dyDescent="0.25">
      <c r="A6567" s="25">
        <v>45575.631944444445</v>
      </c>
      <c r="B6567" s="21">
        <v>14.5267660208644</v>
      </c>
    </row>
    <row r="6568" spans="1:2" x14ac:dyDescent="0.25">
      <c r="A6568" s="25">
        <v>45575.673611111109</v>
      </c>
      <c r="B6568" s="21">
        <v>14.276706408345801</v>
      </c>
    </row>
    <row r="6569" spans="1:2" x14ac:dyDescent="0.25">
      <c r="A6569" s="25">
        <v>45575.715277777781</v>
      </c>
      <c r="B6569" s="21">
        <v>15.4266467958271</v>
      </c>
    </row>
    <row r="6570" spans="1:2" x14ac:dyDescent="0.25">
      <c r="A6570" s="25">
        <v>45575.756944444445</v>
      </c>
      <c r="B6570" s="21">
        <v>14.816587183308499</v>
      </c>
    </row>
    <row r="6571" spans="1:2" x14ac:dyDescent="0.25">
      <c r="A6571" s="25">
        <v>45575.798611111109</v>
      </c>
      <c r="B6571" s="21">
        <v>15.076527570789899</v>
      </c>
    </row>
    <row r="6572" spans="1:2" x14ac:dyDescent="0.25">
      <c r="A6572" s="25">
        <v>45575.840277777781</v>
      </c>
      <c r="B6572" s="21">
        <v>16.946467958271199</v>
      </c>
    </row>
    <row r="6573" spans="1:2" x14ac:dyDescent="0.25">
      <c r="A6573" s="25">
        <v>45575.881944444445</v>
      </c>
      <c r="B6573" s="21">
        <v>15.2864083457526</v>
      </c>
    </row>
    <row r="6574" spans="1:2" x14ac:dyDescent="0.25">
      <c r="A6574" s="25">
        <v>45575.923611111109</v>
      </c>
      <c r="B6574" s="21">
        <v>15.416348733234001</v>
      </c>
    </row>
    <row r="6575" spans="1:2" x14ac:dyDescent="0.25">
      <c r="A6575" s="25">
        <v>45575.965277777781</v>
      </c>
      <c r="B6575" s="21">
        <v>14.0162891207153</v>
      </c>
    </row>
    <row r="6576" spans="1:2" x14ac:dyDescent="0.25">
      <c r="A6576" s="25">
        <v>45576.006944444445</v>
      </c>
      <c r="B6576" s="21">
        <v>13.816229508196701</v>
      </c>
    </row>
    <row r="6577" spans="1:2" x14ac:dyDescent="0.25">
      <c r="A6577" s="25">
        <v>45576.048611111109</v>
      </c>
      <c r="B6577" s="21">
        <v>13.6761698956781</v>
      </c>
    </row>
    <row r="6578" spans="1:2" x14ac:dyDescent="0.25">
      <c r="A6578" s="25">
        <v>45576.090277777781</v>
      </c>
      <c r="B6578" s="21">
        <v>14.256110283159501</v>
      </c>
    </row>
    <row r="6579" spans="1:2" x14ac:dyDescent="0.25">
      <c r="A6579" s="25">
        <v>45576.131944444445</v>
      </c>
      <c r="B6579" s="21">
        <v>14.136050670640801</v>
      </c>
    </row>
    <row r="6580" spans="1:2" x14ac:dyDescent="0.25">
      <c r="A6580" s="25">
        <v>45576.173611111109</v>
      </c>
      <c r="B6580" s="21">
        <v>13.7659910581222</v>
      </c>
    </row>
    <row r="6581" spans="1:2" x14ac:dyDescent="0.25">
      <c r="A6581" s="25">
        <v>45576.215277777781</v>
      </c>
      <c r="B6581" s="21">
        <v>13.6159314456036</v>
      </c>
    </row>
    <row r="6582" spans="1:2" x14ac:dyDescent="0.25">
      <c r="A6582" s="25">
        <v>45576.256944444445</v>
      </c>
      <c r="B6582" s="21">
        <v>13.275871833084899</v>
      </c>
    </row>
    <row r="6583" spans="1:2" x14ac:dyDescent="0.25">
      <c r="A6583" s="25">
        <v>45576.298611111109</v>
      </c>
      <c r="B6583" s="21">
        <v>12.8358122205663</v>
      </c>
    </row>
    <row r="6584" spans="1:2" x14ac:dyDescent="0.25">
      <c r="A6584" s="25">
        <v>45576.340277777781</v>
      </c>
      <c r="B6584" s="21">
        <v>12.645752608047699</v>
      </c>
    </row>
    <row r="6585" spans="1:2" x14ac:dyDescent="0.25">
      <c r="A6585" s="25">
        <v>45576.381944444445</v>
      </c>
      <c r="B6585" s="21">
        <v>12.4656929955291</v>
      </c>
    </row>
    <row r="6586" spans="1:2" x14ac:dyDescent="0.25">
      <c r="A6586" s="25">
        <v>45576.423611111109</v>
      </c>
      <c r="B6586" s="21">
        <v>12.4956333830104</v>
      </c>
    </row>
    <row r="6587" spans="1:2" x14ac:dyDescent="0.25">
      <c r="A6587" s="25">
        <v>45576.465277777781</v>
      </c>
      <c r="B6587" s="21">
        <v>12.315573770491801</v>
      </c>
    </row>
    <row r="6588" spans="1:2" x14ac:dyDescent="0.25">
      <c r="A6588" s="25">
        <v>45576.506944444445</v>
      </c>
      <c r="B6588" s="21">
        <v>12.165514157973201</v>
      </c>
    </row>
    <row r="6589" spans="1:2" x14ac:dyDescent="0.25">
      <c r="A6589" s="25">
        <v>45576.548611111109</v>
      </c>
      <c r="B6589" s="21">
        <v>13.195454545454499</v>
      </c>
    </row>
    <row r="6590" spans="1:2" x14ac:dyDescent="0.25">
      <c r="A6590" s="25">
        <v>45576.590277777781</v>
      </c>
      <c r="B6590" s="21">
        <v>12.635394932935901</v>
      </c>
    </row>
    <row r="6591" spans="1:2" x14ac:dyDescent="0.25">
      <c r="A6591" s="25">
        <v>45576.631944444445</v>
      </c>
      <c r="B6591" s="21">
        <v>13.0253353204173</v>
      </c>
    </row>
    <row r="6592" spans="1:2" x14ac:dyDescent="0.25">
      <c r="A6592" s="25">
        <v>45576.673611111109</v>
      </c>
      <c r="B6592" s="21">
        <v>13.4552757078987</v>
      </c>
    </row>
    <row r="6593" spans="1:2" x14ac:dyDescent="0.25">
      <c r="A6593" s="25">
        <v>45576.715277777781</v>
      </c>
      <c r="B6593" s="21">
        <v>15.26521609538</v>
      </c>
    </row>
    <row r="6594" spans="1:2" x14ac:dyDescent="0.25">
      <c r="A6594" s="25">
        <v>45576.756944444445</v>
      </c>
      <c r="B6594" s="21">
        <v>16.915156482861399</v>
      </c>
    </row>
    <row r="6595" spans="1:2" x14ac:dyDescent="0.25">
      <c r="A6595" s="25">
        <v>45576.798611111109</v>
      </c>
      <c r="B6595" s="21">
        <v>16.2550968703428</v>
      </c>
    </row>
    <row r="6596" spans="1:2" x14ac:dyDescent="0.25">
      <c r="A6596" s="25">
        <v>45576.840277777781</v>
      </c>
      <c r="B6596" s="21">
        <v>15.1750372578241</v>
      </c>
    </row>
    <row r="6597" spans="1:2" x14ac:dyDescent="0.25">
      <c r="A6597" s="25">
        <v>45576.881944444445</v>
      </c>
      <c r="B6597" s="21">
        <v>14.7549776453055</v>
      </c>
    </row>
    <row r="6598" spans="1:2" x14ac:dyDescent="0.25">
      <c r="A6598" s="25">
        <v>45576.923611111109</v>
      </c>
      <c r="B6598" s="21">
        <v>13.7849180327869</v>
      </c>
    </row>
    <row r="6599" spans="1:2" x14ac:dyDescent="0.25">
      <c r="A6599" s="25">
        <v>45576.965277777781</v>
      </c>
      <c r="B6599" s="21">
        <v>13.6348584202683</v>
      </c>
    </row>
    <row r="6600" spans="1:2" x14ac:dyDescent="0.25">
      <c r="A6600" s="25">
        <v>45577.006944444445</v>
      </c>
      <c r="B6600" s="21">
        <v>13.774798807749599</v>
      </c>
    </row>
    <row r="6601" spans="1:2" x14ac:dyDescent="0.25">
      <c r="A6601" s="25">
        <v>45577.048611111109</v>
      </c>
      <c r="B6601" s="21">
        <v>13.434739195231</v>
      </c>
    </row>
    <row r="6602" spans="1:2" x14ac:dyDescent="0.25">
      <c r="A6602" s="25">
        <v>45577.090277777781</v>
      </c>
      <c r="B6602" s="21">
        <v>12.894679582712399</v>
      </c>
    </row>
    <row r="6603" spans="1:2" x14ac:dyDescent="0.25">
      <c r="A6603" s="25">
        <v>45577.131944444445</v>
      </c>
      <c r="B6603" s="21">
        <v>12.6446199701937</v>
      </c>
    </row>
    <row r="6604" spans="1:2" x14ac:dyDescent="0.25">
      <c r="A6604" s="25">
        <v>45577.173611111109</v>
      </c>
      <c r="B6604" s="21">
        <v>12.4945603576751</v>
      </c>
    </row>
    <row r="6605" spans="1:2" x14ac:dyDescent="0.25">
      <c r="A6605" s="25">
        <v>45577.215277777781</v>
      </c>
      <c r="B6605" s="21">
        <v>12.6745007451565</v>
      </c>
    </row>
    <row r="6606" spans="1:2" x14ac:dyDescent="0.25">
      <c r="A6606" s="25">
        <v>45577.256944444445</v>
      </c>
      <c r="B6606" s="21">
        <v>12.564441132637899</v>
      </c>
    </row>
    <row r="6607" spans="1:2" x14ac:dyDescent="0.25">
      <c r="A6607" s="25">
        <v>45577.298611111109</v>
      </c>
      <c r="B6607" s="21">
        <v>12.2343815201192</v>
      </c>
    </row>
    <row r="6608" spans="1:2" x14ac:dyDescent="0.25">
      <c r="A6608" s="25">
        <v>45577.340277777781</v>
      </c>
      <c r="B6608" s="21">
        <v>12.044321907600599</v>
      </c>
    </row>
    <row r="6609" spans="1:2" x14ac:dyDescent="0.25">
      <c r="A6609" s="25">
        <v>45577.381944444445</v>
      </c>
      <c r="B6609" s="21">
        <v>11.844262295082</v>
      </c>
    </row>
    <row r="6610" spans="1:2" x14ac:dyDescent="0.25">
      <c r="A6610" s="25">
        <v>45577.423611111109</v>
      </c>
      <c r="B6610" s="21">
        <v>11.9642026825633</v>
      </c>
    </row>
    <row r="6611" spans="1:2" x14ac:dyDescent="0.25">
      <c r="A6611" s="25">
        <v>45577.465277777781</v>
      </c>
      <c r="B6611" s="21">
        <v>12.9741430700447</v>
      </c>
    </row>
    <row r="6612" spans="1:2" x14ac:dyDescent="0.25">
      <c r="A6612" s="25">
        <v>45577.506944444445</v>
      </c>
      <c r="B6612" s="21">
        <v>13.044083457526099</v>
      </c>
    </row>
    <row r="6613" spans="1:2" x14ac:dyDescent="0.25">
      <c r="A6613" s="25">
        <v>45577.548611111109</v>
      </c>
      <c r="B6613" s="21">
        <v>14.1140238450075</v>
      </c>
    </row>
    <row r="6614" spans="1:2" x14ac:dyDescent="0.25">
      <c r="A6614" s="25">
        <v>45577.590277777781</v>
      </c>
      <c r="B6614" s="21">
        <v>14.353964232488799</v>
      </c>
    </row>
    <row r="6615" spans="1:2" x14ac:dyDescent="0.25">
      <c r="A6615" s="25">
        <v>45577.631944444445</v>
      </c>
      <c r="B6615" s="21">
        <v>13.553904619970201</v>
      </c>
    </row>
    <row r="6616" spans="1:2" x14ac:dyDescent="0.25">
      <c r="A6616" s="25">
        <v>45577.673611111109</v>
      </c>
      <c r="B6616" s="21">
        <v>15.6938450074516</v>
      </c>
    </row>
    <row r="6617" spans="1:2" x14ac:dyDescent="0.25">
      <c r="A6617" s="25">
        <v>45577.715277777781</v>
      </c>
      <c r="B6617" s="21">
        <v>17.693785394932899</v>
      </c>
    </row>
    <row r="6618" spans="1:2" x14ac:dyDescent="0.25">
      <c r="A6618" s="25">
        <v>45577.756944444445</v>
      </c>
      <c r="B6618" s="21">
        <v>15.8437257824143</v>
      </c>
    </row>
    <row r="6619" spans="1:2" x14ac:dyDescent="0.25">
      <c r="A6619" s="25">
        <v>45577.798611111109</v>
      </c>
      <c r="B6619" s="21">
        <v>14.9436661698957</v>
      </c>
    </row>
    <row r="6620" spans="1:2" x14ac:dyDescent="0.25">
      <c r="A6620" s="25">
        <v>45577.840277777781</v>
      </c>
      <c r="B6620" s="21">
        <v>14.593606557377001</v>
      </c>
    </row>
    <row r="6621" spans="1:2" x14ac:dyDescent="0.25">
      <c r="A6621" s="25">
        <v>45577.875</v>
      </c>
      <c r="B6621" s="21">
        <v>13.7535568802782</v>
      </c>
    </row>
    <row r="6622" spans="1:2" x14ac:dyDescent="0.25">
      <c r="A6622" s="25">
        <v>45577.923611111109</v>
      </c>
      <c r="B6622" s="21">
        <v>13.7334873323398</v>
      </c>
    </row>
    <row r="6623" spans="1:2" x14ac:dyDescent="0.25">
      <c r="A6623" s="25">
        <v>45577.965277777781</v>
      </c>
      <c r="B6623" s="21">
        <v>13.4134277198212</v>
      </c>
    </row>
    <row r="6624" spans="1:2" x14ac:dyDescent="0.25">
      <c r="A6624" s="25">
        <v>45578.006944444445</v>
      </c>
      <c r="B6624" s="21">
        <v>12.833368107302499</v>
      </c>
    </row>
    <row r="6625" spans="1:2" x14ac:dyDescent="0.25">
      <c r="A6625" s="25">
        <v>45578.048611111109</v>
      </c>
      <c r="B6625" s="21">
        <v>12.6633084947839</v>
      </c>
    </row>
    <row r="6626" spans="1:2" x14ac:dyDescent="0.25">
      <c r="A6626" s="25">
        <v>45578.090277777781</v>
      </c>
      <c r="B6626" s="21">
        <v>12.4132488822653</v>
      </c>
    </row>
    <row r="6627" spans="1:2" x14ac:dyDescent="0.25">
      <c r="A6627" s="25">
        <v>45578.131944444445</v>
      </c>
      <c r="B6627" s="21">
        <v>12.0531892697466</v>
      </c>
    </row>
    <row r="6628" spans="1:2" x14ac:dyDescent="0.25">
      <c r="A6628" s="25">
        <v>45578.173611111109</v>
      </c>
      <c r="B6628" s="21">
        <v>11.693129657228001</v>
      </c>
    </row>
    <row r="6629" spans="1:2" x14ac:dyDescent="0.25">
      <c r="A6629" s="25">
        <v>45578.215277777781</v>
      </c>
      <c r="B6629" s="21">
        <v>11.6430700447094</v>
      </c>
    </row>
    <row r="6630" spans="1:2" x14ac:dyDescent="0.25">
      <c r="A6630" s="25">
        <v>45578.256944444445</v>
      </c>
      <c r="B6630" s="21">
        <v>11.3430104321908</v>
      </c>
    </row>
    <row r="6631" spans="1:2" x14ac:dyDescent="0.25">
      <c r="A6631" s="25">
        <v>45578.298611111109</v>
      </c>
      <c r="B6631" s="21">
        <v>10.9829508196721</v>
      </c>
    </row>
    <row r="6632" spans="1:2" x14ac:dyDescent="0.25">
      <c r="A6632" s="25">
        <v>45578.340277777781</v>
      </c>
      <c r="B6632" s="21">
        <v>10.6428912071535</v>
      </c>
    </row>
    <row r="6633" spans="1:2" x14ac:dyDescent="0.25">
      <c r="A6633" s="25">
        <v>45578.381944444445</v>
      </c>
      <c r="B6633" s="21">
        <v>10.4828315946349</v>
      </c>
    </row>
    <row r="6634" spans="1:2" x14ac:dyDescent="0.25">
      <c r="A6634" s="25">
        <v>45578.423611111109</v>
      </c>
      <c r="B6634" s="21">
        <v>10.422771982116201</v>
      </c>
    </row>
    <row r="6635" spans="1:2" x14ac:dyDescent="0.25">
      <c r="A6635" s="25">
        <v>45578.465277777781</v>
      </c>
      <c r="B6635" s="21">
        <v>11.012712369597599</v>
      </c>
    </row>
    <row r="6636" spans="1:2" x14ac:dyDescent="0.25">
      <c r="A6636" s="25">
        <v>45578.506944444445</v>
      </c>
      <c r="B6636" s="21">
        <v>10.622652757079001</v>
      </c>
    </row>
    <row r="6637" spans="1:2" x14ac:dyDescent="0.25">
      <c r="A6637" s="25">
        <v>45578.548611111109</v>
      </c>
      <c r="B6637" s="21">
        <v>12.3225931445604</v>
      </c>
    </row>
    <row r="6638" spans="1:2" x14ac:dyDescent="0.25">
      <c r="A6638" s="25">
        <v>45578.590277777781</v>
      </c>
      <c r="B6638" s="21">
        <v>12.5625335320417</v>
      </c>
    </row>
    <row r="6639" spans="1:2" x14ac:dyDescent="0.25">
      <c r="A6639" s="25">
        <v>45578.631944444445</v>
      </c>
      <c r="B6639" s="21">
        <v>11.7324739195231</v>
      </c>
    </row>
    <row r="6640" spans="1:2" x14ac:dyDescent="0.25">
      <c r="A6640" s="25">
        <v>45578.673611111109</v>
      </c>
      <c r="B6640" s="21">
        <v>12.532414307004499</v>
      </c>
    </row>
    <row r="6641" spans="1:2" x14ac:dyDescent="0.25">
      <c r="A6641" s="25">
        <v>45578.715277777781</v>
      </c>
      <c r="B6641" s="21">
        <v>13.172354694485801</v>
      </c>
    </row>
    <row r="6642" spans="1:2" x14ac:dyDescent="0.25">
      <c r="A6642" s="25">
        <v>45578.756944444445</v>
      </c>
      <c r="B6642" s="21">
        <v>13.5722950819672</v>
      </c>
    </row>
    <row r="6643" spans="1:2" x14ac:dyDescent="0.25">
      <c r="A6643" s="25">
        <v>45578.798611111109</v>
      </c>
      <c r="B6643" s="21">
        <v>13.132235469448601</v>
      </c>
    </row>
    <row r="6644" spans="1:2" x14ac:dyDescent="0.25">
      <c r="A6644" s="25">
        <v>45578.840277777781</v>
      </c>
      <c r="B6644" s="21">
        <v>12.532175856929999</v>
      </c>
    </row>
    <row r="6645" spans="1:2" x14ac:dyDescent="0.25">
      <c r="A6645" s="25">
        <v>45578.881944444445</v>
      </c>
      <c r="B6645" s="21">
        <v>12.412116244411299</v>
      </c>
    </row>
    <row r="6646" spans="1:2" x14ac:dyDescent="0.25">
      <c r="A6646" s="25">
        <v>45578.923611111109</v>
      </c>
      <c r="B6646" s="21">
        <v>12.102056631892699</v>
      </c>
    </row>
    <row r="6647" spans="1:2" x14ac:dyDescent="0.25">
      <c r="A6647" s="25">
        <v>45578.965277777781</v>
      </c>
      <c r="B6647" s="21">
        <v>12.0919970193741</v>
      </c>
    </row>
    <row r="6648" spans="1:2" x14ac:dyDescent="0.25">
      <c r="A6648" s="25">
        <v>45579.006944444445</v>
      </c>
      <c r="B6648" s="21">
        <v>11.7719374068554</v>
      </c>
    </row>
    <row r="6649" spans="1:2" x14ac:dyDescent="0.25">
      <c r="A6649" s="25">
        <v>45579.048611111109</v>
      </c>
      <c r="B6649" s="21">
        <v>11.601877794336801</v>
      </c>
    </row>
    <row r="6650" spans="1:2" x14ac:dyDescent="0.25">
      <c r="A6650" s="25">
        <v>45579.090277777781</v>
      </c>
      <c r="B6650" s="21">
        <v>11.3418181818182</v>
      </c>
    </row>
    <row r="6651" spans="1:2" x14ac:dyDescent="0.25">
      <c r="A6651" s="25">
        <v>45579.131944444445</v>
      </c>
      <c r="B6651" s="21">
        <v>11.0717585692996</v>
      </c>
    </row>
    <row r="6652" spans="1:2" x14ac:dyDescent="0.25">
      <c r="A6652" s="25">
        <v>45579.173611111109</v>
      </c>
      <c r="B6652" s="21">
        <v>10.581698956780899</v>
      </c>
    </row>
    <row r="6653" spans="1:2" x14ac:dyDescent="0.25">
      <c r="A6653" s="25">
        <v>45579.215277777781</v>
      </c>
      <c r="B6653" s="21">
        <v>10.3716393442623</v>
      </c>
    </row>
    <row r="6654" spans="1:2" x14ac:dyDescent="0.25">
      <c r="A6654" s="25">
        <v>45579.256944444445</v>
      </c>
      <c r="B6654" s="21">
        <v>10.2615797317437</v>
      </c>
    </row>
    <row r="6655" spans="1:2" x14ac:dyDescent="0.25">
      <c r="A6655" s="25">
        <v>45579.298611111109</v>
      </c>
      <c r="B6655" s="21">
        <v>10.081520119225001</v>
      </c>
    </row>
    <row r="6656" spans="1:2" x14ac:dyDescent="0.25">
      <c r="A6656" s="25">
        <v>45579.340277777781</v>
      </c>
      <c r="B6656" s="21">
        <v>9.6714605067064099</v>
      </c>
    </row>
    <row r="6657" spans="1:2" x14ac:dyDescent="0.25">
      <c r="A6657" s="25">
        <v>45579.381944444445</v>
      </c>
      <c r="B6657" s="21">
        <v>9.59140089418778</v>
      </c>
    </row>
    <row r="6658" spans="1:2" x14ac:dyDescent="0.25">
      <c r="A6658" s="25">
        <v>45579.423611111109</v>
      </c>
      <c r="B6658" s="21">
        <v>9.6113412816691497</v>
      </c>
    </row>
    <row r="6659" spans="1:2" x14ac:dyDescent="0.25">
      <c r="A6659" s="25">
        <v>45579.465277777781</v>
      </c>
      <c r="B6659" s="21">
        <v>9.8412816691505203</v>
      </c>
    </row>
    <row r="6660" spans="1:2" x14ac:dyDescent="0.25">
      <c r="A6660" s="25">
        <v>45579.506944444445</v>
      </c>
      <c r="B6660" s="21">
        <v>9.7312220566318892</v>
      </c>
    </row>
    <row r="6661" spans="1:2" x14ac:dyDescent="0.25">
      <c r="A6661" s="25">
        <v>45579.548611111109</v>
      </c>
      <c r="B6661" s="21">
        <v>10.6611624441133</v>
      </c>
    </row>
    <row r="6662" spans="1:2" x14ac:dyDescent="0.25">
      <c r="A6662" s="25">
        <v>45579.590277777781</v>
      </c>
      <c r="B6662" s="21">
        <v>11.231102831594599</v>
      </c>
    </row>
    <row r="6663" spans="1:2" x14ac:dyDescent="0.25">
      <c r="A6663" s="25">
        <v>45579.631944444445</v>
      </c>
      <c r="B6663" s="21">
        <v>12.271043219076001</v>
      </c>
    </row>
    <row r="6664" spans="1:2" x14ac:dyDescent="0.25">
      <c r="A6664" s="25">
        <v>45579.673611111109</v>
      </c>
      <c r="B6664" s="21">
        <v>12.6509836065574</v>
      </c>
    </row>
    <row r="6665" spans="1:2" x14ac:dyDescent="0.25">
      <c r="A6665" s="25">
        <v>45579.715277777781</v>
      </c>
      <c r="B6665" s="21">
        <v>12.6009239940387</v>
      </c>
    </row>
    <row r="6666" spans="1:2" x14ac:dyDescent="0.25">
      <c r="A6666" s="25">
        <v>45579.756944444445</v>
      </c>
      <c r="B6666" s="21">
        <v>12.340864381520101</v>
      </c>
    </row>
    <row r="6667" spans="1:2" x14ac:dyDescent="0.25">
      <c r="A6667" s="25">
        <v>45579.798611111109</v>
      </c>
      <c r="B6667" s="21">
        <v>12.2108047690015</v>
      </c>
    </row>
    <row r="6668" spans="1:2" x14ac:dyDescent="0.25">
      <c r="A6668" s="25">
        <v>45579.840277777781</v>
      </c>
      <c r="B6668" s="21">
        <v>12.1607451564829</v>
      </c>
    </row>
    <row r="6669" spans="1:2" x14ac:dyDescent="0.25">
      <c r="A6669" s="25">
        <v>45579.881944444445</v>
      </c>
      <c r="B6669" s="21">
        <v>11.720685543964199</v>
      </c>
    </row>
    <row r="6670" spans="1:2" x14ac:dyDescent="0.25">
      <c r="A6670" s="25">
        <v>45579.923611111109</v>
      </c>
      <c r="B6670" s="21">
        <v>11.6306259314456</v>
      </c>
    </row>
    <row r="6671" spans="1:2" x14ac:dyDescent="0.25">
      <c r="A6671" s="25">
        <v>45579.965277777781</v>
      </c>
      <c r="B6671" s="21">
        <v>11.520566318926999</v>
      </c>
    </row>
    <row r="6672" spans="1:2" x14ac:dyDescent="0.25">
      <c r="A6672" s="25">
        <v>45580.006944444445</v>
      </c>
      <c r="B6672" s="21">
        <v>11.300506706408299</v>
      </c>
    </row>
    <row r="6673" spans="1:2" x14ac:dyDescent="0.25">
      <c r="A6673" s="25">
        <v>45580.048611111109</v>
      </c>
      <c r="B6673" s="21">
        <v>11.060447093889699</v>
      </c>
    </row>
    <row r="6674" spans="1:2" x14ac:dyDescent="0.25">
      <c r="A6674" s="25">
        <v>45580.090277777781</v>
      </c>
      <c r="B6674" s="21">
        <v>10.860387481371101</v>
      </c>
    </row>
    <row r="6675" spans="1:2" x14ac:dyDescent="0.25">
      <c r="A6675" s="25">
        <v>45580.131944444445</v>
      </c>
      <c r="B6675" s="21">
        <v>10.8303278688525</v>
      </c>
    </row>
    <row r="6676" spans="1:2" x14ac:dyDescent="0.25">
      <c r="A6676" s="25">
        <v>45580.173611111109</v>
      </c>
      <c r="B6676" s="21">
        <v>10.750268256333801</v>
      </c>
    </row>
    <row r="6677" spans="1:2" x14ac:dyDescent="0.25">
      <c r="A6677" s="25">
        <v>45580.215277777781</v>
      </c>
      <c r="B6677" s="21">
        <v>10.580208643815199</v>
      </c>
    </row>
    <row r="6678" spans="1:2" x14ac:dyDescent="0.25">
      <c r="A6678" s="25">
        <v>45580.256944444445</v>
      </c>
      <c r="B6678" s="21">
        <v>10.2101490312966</v>
      </c>
    </row>
    <row r="6679" spans="1:2" x14ac:dyDescent="0.25">
      <c r="A6679" s="25">
        <v>45580.298611111109</v>
      </c>
      <c r="B6679" s="21">
        <v>9.8500894187779409</v>
      </c>
    </row>
    <row r="6680" spans="1:2" x14ac:dyDescent="0.25">
      <c r="A6680" s="25">
        <v>45580.340277777781</v>
      </c>
      <c r="B6680" s="21">
        <v>9.5900298062593095</v>
      </c>
    </row>
    <row r="6681" spans="1:2" x14ac:dyDescent="0.25">
      <c r="A6681" s="25">
        <v>45580.381944444445</v>
      </c>
      <c r="B6681" s="21">
        <v>9.6299701937406894</v>
      </c>
    </row>
    <row r="6682" spans="1:2" x14ac:dyDescent="0.25">
      <c r="A6682" s="25">
        <v>45580.423611111109</v>
      </c>
      <c r="B6682" s="21">
        <v>9.3999105812220591</v>
      </c>
    </row>
    <row r="6683" spans="1:2" x14ac:dyDescent="0.25">
      <c r="A6683" s="25">
        <v>45580.465277777781</v>
      </c>
      <c r="B6683" s="21">
        <v>9.4998509687034307</v>
      </c>
    </row>
    <row r="6684" spans="1:2" x14ac:dyDescent="0.25">
      <c r="A6684" s="25">
        <v>45580.506944444445</v>
      </c>
      <c r="B6684" s="21">
        <v>9.6797913561848006</v>
      </c>
    </row>
    <row r="6685" spans="1:2" x14ac:dyDescent="0.25">
      <c r="A6685" s="25">
        <v>45580.548611111109</v>
      </c>
      <c r="B6685" s="21">
        <v>9.3497317436661707</v>
      </c>
    </row>
    <row r="6686" spans="1:2" x14ac:dyDescent="0.25">
      <c r="A6686" s="25">
        <v>45580.590277777781</v>
      </c>
      <c r="B6686" s="21">
        <v>10.069672131147501</v>
      </c>
    </row>
    <row r="6687" spans="1:2" x14ac:dyDescent="0.25">
      <c r="A6687" s="25">
        <v>45580.631944444445</v>
      </c>
      <c r="B6687" s="21">
        <v>10.249612518628901</v>
      </c>
    </row>
    <row r="6688" spans="1:2" x14ac:dyDescent="0.25">
      <c r="A6688" s="25">
        <v>45580.673611111109</v>
      </c>
      <c r="B6688" s="21">
        <v>10.679552906110301</v>
      </c>
    </row>
    <row r="6689" spans="1:2" x14ac:dyDescent="0.25">
      <c r="A6689" s="25">
        <v>45580.715277777781</v>
      </c>
      <c r="B6689" s="21">
        <v>10.679493293591699</v>
      </c>
    </row>
    <row r="6690" spans="1:2" x14ac:dyDescent="0.25">
      <c r="A6690" s="25">
        <v>45580.756944444445</v>
      </c>
      <c r="B6690" s="21">
        <v>10.719433681072999</v>
      </c>
    </row>
    <row r="6691" spans="1:2" x14ac:dyDescent="0.25">
      <c r="A6691" s="25">
        <v>45580.798611111109</v>
      </c>
      <c r="B6691" s="21">
        <v>10.909374068554399</v>
      </c>
    </row>
    <row r="6692" spans="1:2" x14ac:dyDescent="0.25">
      <c r="A6692" s="25">
        <v>45580.840277777781</v>
      </c>
      <c r="B6692" s="21">
        <v>10.579314456035799</v>
      </c>
    </row>
    <row r="6693" spans="1:2" x14ac:dyDescent="0.25">
      <c r="A6693" s="25">
        <v>45580.881944444445</v>
      </c>
      <c r="B6693" s="21">
        <v>10.5292548435171</v>
      </c>
    </row>
    <row r="6694" spans="1:2" x14ac:dyDescent="0.25">
      <c r="A6694" s="25">
        <v>45580.923611111109</v>
      </c>
      <c r="B6694" s="21">
        <v>10.0291952309985</v>
      </c>
    </row>
    <row r="6695" spans="1:2" x14ac:dyDescent="0.25">
      <c r="A6695" s="25">
        <v>45580.965277777781</v>
      </c>
      <c r="B6695" s="21">
        <v>9.8391356184798795</v>
      </c>
    </row>
    <row r="6696" spans="1:2" x14ac:dyDescent="0.25">
      <c r="A6696" s="25">
        <v>45581.006944444445</v>
      </c>
      <c r="B6696" s="21">
        <v>9.7990760059612505</v>
      </c>
    </row>
    <row r="6697" spans="1:2" x14ac:dyDescent="0.25">
      <c r="A6697" s="25">
        <v>45581.048611111109</v>
      </c>
      <c r="B6697" s="21">
        <v>9.5890163934426198</v>
      </c>
    </row>
    <row r="6698" spans="1:2" x14ac:dyDescent="0.25">
      <c r="A6698" s="25">
        <v>45581.090277777781</v>
      </c>
      <c r="B6698" s="21">
        <v>9.4789567809239905</v>
      </c>
    </row>
    <row r="6699" spans="1:2" x14ac:dyDescent="0.25">
      <c r="A6699" s="25">
        <v>45581.131944444445</v>
      </c>
      <c r="B6699" s="21">
        <v>9.5588971684053696</v>
      </c>
    </row>
    <row r="6700" spans="1:2" x14ac:dyDescent="0.25">
      <c r="A6700" s="25">
        <v>45581.173611111109</v>
      </c>
      <c r="B6700" s="21">
        <v>9.2288375558867397</v>
      </c>
    </row>
    <row r="6701" spans="1:2" x14ac:dyDescent="0.25">
      <c r="A6701" s="25">
        <v>45581.215277777781</v>
      </c>
      <c r="B6701" s="21">
        <v>9.2787779433681106</v>
      </c>
    </row>
    <row r="6702" spans="1:2" x14ac:dyDescent="0.25">
      <c r="A6702" s="25">
        <v>45581.256944444445</v>
      </c>
      <c r="B6702" s="21">
        <v>9.1687183308494795</v>
      </c>
    </row>
    <row r="6703" spans="1:2" x14ac:dyDescent="0.25">
      <c r="A6703" s="25">
        <v>45581.298611111109</v>
      </c>
      <c r="B6703" s="21">
        <v>9.0586587183308502</v>
      </c>
    </row>
    <row r="6704" spans="1:2" x14ac:dyDescent="0.25">
      <c r="A6704" s="25">
        <v>45581.340277777781</v>
      </c>
      <c r="B6704" s="21">
        <v>9.3185991058122202</v>
      </c>
    </row>
    <row r="6705" spans="1:2" x14ac:dyDescent="0.25">
      <c r="A6705" s="25">
        <v>45581.381944444445</v>
      </c>
      <c r="B6705" s="21">
        <v>8.8085394932935905</v>
      </c>
    </row>
    <row r="6706" spans="1:2" x14ac:dyDescent="0.25">
      <c r="A6706" s="25">
        <v>45581.423611111109</v>
      </c>
      <c r="B6706" s="21">
        <v>9.0784798807749603</v>
      </c>
    </row>
    <row r="6707" spans="1:2" x14ac:dyDescent="0.25">
      <c r="A6707" s="25">
        <v>45581.465277777781</v>
      </c>
      <c r="B6707" s="21">
        <v>9.0484202682563293</v>
      </c>
    </row>
    <row r="6708" spans="1:2" x14ac:dyDescent="0.25">
      <c r="A6708" s="25">
        <v>45581.506944444445</v>
      </c>
      <c r="B6708" s="21">
        <v>9.0883606557377004</v>
      </c>
    </row>
    <row r="6709" spans="1:2" x14ac:dyDescent="0.25">
      <c r="A6709" s="25">
        <v>45581.548611111109</v>
      </c>
      <c r="B6709" s="21">
        <v>8.97830104321908</v>
      </c>
    </row>
    <row r="6710" spans="1:2" x14ac:dyDescent="0.25">
      <c r="A6710" s="25">
        <v>45581.590277777781</v>
      </c>
      <c r="B6710" s="21">
        <v>9.9482414307004507</v>
      </c>
    </row>
    <row r="6711" spans="1:2" x14ac:dyDescent="0.25">
      <c r="A6711" s="25">
        <v>45581.631944444445</v>
      </c>
      <c r="B6711" s="21">
        <v>11.1781818181818</v>
      </c>
    </row>
    <row r="6712" spans="1:2" x14ac:dyDescent="0.25">
      <c r="A6712" s="25">
        <v>45581.666666666664</v>
      </c>
      <c r="B6712" s="21">
        <v>11.598132141082999</v>
      </c>
    </row>
    <row r="6713" spans="1:2" x14ac:dyDescent="0.25">
      <c r="A6713" s="25">
        <v>45581.715277777781</v>
      </c>
      <c r="B6713" s="21">
        <v>11.848062593144601</v>
      </c>
    </row>
    <row r="6714" spans="1:2" x14ac:dyDescent="0.25">
      <c r="A6714" s="25">
        <v>45581.756944444445</v>
      </c>
      <c r="B6714" s="21">
        <v>11.558002980625901</v>
      </c>
    </row>
    <row r="6715" spans="1:2" x14ac:dyDescent="0.25">
      <c r="A6715" s="25">
        <v>45581.798611111109</v>
      </c>
      <c r="B6715" s="21">
        <v>11.8379433681073</v>
      </c>
    </row>
    <row r="6716" spans="1:2" x14ac:dyDescent="0.25">
      <c r="A6716" s="25">
        <v>45581.840277777781</v>
      </c>
      <c r="B6716" s="21">
        <v>11.9478837555887</v>
      </c>
    </row>
    <row r="6717" spans="1:2" x14ac:dyDescent="0.25">
      <c r="A6717" s="25">
        <v>45581.881944444445</v>
      </c>
      <c r="B6717" s="21">
        <v>11.367824143070001</v>
      </c>
    </row>
    <row r="6718" spans="1:2" x14ac:dyDescent="0.25">
      <c r="A6718" s="25">
        <v>45581.923611111109</v>
      </c>
      <c r="B6718" s="21">
        <v>11.2477645305514</v>
      </c>
    </row>
    <row r="6719" spans="1:2" x14ac:dyDescent="0.25">
      <c r="A6719" s="25">
        <v>45581.965277777781</v>
      </c>
      <c r="B6719" s="21">
        <v>11.2077049180328</v>
      </c>
    </row>
    <row r="6720" spans="1:2" x14ac:dyDescent="0.25">
      <c r="A6720" s="25">
        <v>45582.006944444445</v>
      </c>
      <c r="B6720" s="21">
        <v>11.317645305514199</v>
      </c>
    </row>
    <row r="6721" spans="1:2" x14ac:dyDescent="0.25">
      <c r="A6721" s="25">
        <v>45582.048611111109</v>
      </c>
      <c r="B6721" s="21">
        <v>10.8975856929955</v>
      </c>
    </row>
    <row r="6722" spans="1:2" x14ac:dyDescent="0.25">
      <c r="A6722" s="25">
        <v>45582.090277777781</v>
      </c>
      <c r="B6722" s="21">
        <v>10.897526080476901</v>
      </c>
    </row>
    <row r="6723" spans="1:2" x14ac:dyDescent="0.25">
      <c r="A6723" s="25">
        <v>45582.131944444445</v>
      </c>
      <c r="B6723" s="21">
        <v>10.9274664679583</v>
      </c>
    </row>
    <row r="6724" spans="1:2" x14ac:dyDescent="0.25">
      <c r="A6724" s="25">
        <v>45582.173611111109</v>
      </c>
      <c r="B6724" s="21">
        <v>10.957406855439601</v>
      </c>
    </row>
    <row r="6725" spans="1:2" x14ac:dyDescent="0.25">
      <c r="A6725" s="25">
        <v>45582.215277777781</v>
      </c>
      <c r="B6725" s="21">
        <v>10.867347242920999</v>
      </c>
    </row>
    <row r="6726" spans="1:2" x14ac:dyDescent="0.25">
      <c r="A6726" s="25">
        <v>45582.256944444445</v>
      </c>
      <c r="B6726" s="21">
        <v>10.887287630402399</v>
      </c>
    </row>
    <row r="6727" spans="1:2" x14ac:dyDescent="0.25">
      <c r="A6727" s="25">
        <v>45582.298611111109</v>
      </c>
      <c r="B6727" s="21">
        <v>10.7772280178838</v>
      </c>
    </row>
    <row r="6728" spans="1:2" x14ac:dyDescent="0.25">
      <c r="A6728" s="25">
        <v>45582.340277777781</v>
      </c>
      <c r="B6728" s="21">
        <v>10.6771684053651</v>
      </c>
    </row>
    <row r="6729" spans="1:2" x14ac:dyDescent="0.25">
      <c r="A6729" s="25">
        <v>45582.381944444445</v>
      </c>
      <c r="B6729" s="21">
        <v>10.6671087928465</v>
      </c>
    </row>
    <row r="6730" spans="1:2" x14ac:dyDescent="0.25">
      <c r="A6730" s="25">
        <v>45582.423611111109</v>
      </c>
      <c r="B6730" s="21">
        <v>10.2770491803279</v>
      </c>
    </row>
    <row r="6731" spans="1:2" x14ac:dyDescent="0.25">
      <c r="A6731" s="25">
        <v>45582.465277777781</v>
      </c>
      <c r="B6731" s="21">
        <v>10.3169895678092</v>
      </c>
    </row>
    <row r="6732" spans="1:2" x14ac:dyDescent="0.25">
      <c r="A6732" s="25">
        <v>45582.506944444445</v>
      </c>
      <c r="B6732" s="21">
        <v>10.386929955290601</v>
      </c>
    </row>
    <row r="6733" spans="1:2" x14ac:dyDescent="0.25">
      <c r="A6733" s="25">
        <v>45582.548611111109</v>
      </c>
      <c r="B6733" s="21">
        <v>10.506870342772</v>
      </c>
    </row>
    <row r="6734" spans="1:2" x14ac:dyDescent="0.25">
      <c r="A6734" s="25">
        <v>45582.590277777781</v>
      </c>
      <c r="B6734" s="21">
        <v>11.066810730253399</v>
      </c>
    </row>
    <row r="6735" spans="1:2" x14ac:dyDescent="0.25">
      <c r="A6735" s="25">
        <v>45582.631944444445</v>
      </c>
      <c r="B6735" s="21">
        <v>11.376751117734701</v>
      </c>
    </row>
    <row r="6736" spans="1:2" x14ac:dyDescent="0.25">
      <c r="A6736" s="25">
        <v>45582.673611111109</v>
      </c>
      <c r="B6736" s="21">
        <v>11.0266915052161</v>
      </c>
    </row>
    <row r="6737" spans="1:2" x14ac:dyDescent="0.25">
      <c r="A6737" s="25">
        <v>45582.715277777781</v>
      </c>
      <c r="B6737" s="21">
        <v>11.896631892697499</v>
      </c>
    </row>
    <row r="6738" spans="1:2" x14ac:dyDescent="0.25">
      <c r="A6738" s="25">
        <v>45582.756944444445</v>
      </c>
      <c r="B6738" s="21">
        <v>11.956572280178801</v>
      </c>
    </row>
    <row r="6739" spans="1:2" x14ac:dyDescent="0.25">
      <c r="A6739" s="25">
        <v>45582.798611111109</v>
      </c>
      <c r="B6739" s="21">
        <v>11.616512667660199</v>
      </c>
    </row>
    <row r="6740" spans="1:2" x14ac:dyDescent="0.25">
      <c r="A6740" s="25">
        <v>45582.840277777781</v>
      </c>
      <c r="B6740" s="21">
        <v>12.146453055141601</v>
      </c>
    </row>
    <row r="6741" spans="1:2" x14ac:dyDescent="0.25">
      <c r="A6741" s="25">
        <v>45582.881944444445</v>
      </c>
      <c r="B6741" s="21">
        <v>11.566393442622999</v>
      </c>
    </row>
    <row r="6742" spans="1:2" x14ac:dyDescent="0.25">
      <c r="A6742" s="25">
        <v>45582.923611111109</v>
      </c>
      <c r="B6742" s="21">
        <v>11.546333830104301</v>
      </c>
    </row>
    <row r="6743" spans="1:2" x14ac:dyDescent="0.25">
      <c r="A6743" s="25">
        <v>45582.965277777781</v>
      </c>
      <c r="B6743" s="21">
        <v>11.1062742175857</v>
      </c>
    </row>
    <row r="6744" spans="1:2" x14ac:dyDescent="0.25">
      <c r="A6744" s="25">
        <v>45583.006944444445</v>
      </c>
      <c r="B6744" s="21">
        <v>11.2062146050671</v>
      </c>
    </row>
    <row r="6745" spans="1:2" x14ac:dyDescent="0.25">
      <c r="A6745" s="25">
        <v>45583.048611111109</v>
      </c>
      <c r="B6745" s="21">
        <v>11.036154992548401</v>
      </c>
    </row>
    <row r="6746" spans="1:2" x14ac:dyDescent="0.25">
      <c r="A6746" s="25">
        <v>45583.090277777781</v>
      </c>
      <c r="B6746" s="21">
        <v>10.7660953800298</v>
      </c>
    </row>
    <row r="6747" spans="1:2" x14ac:dyDescent="0.25">
      <c r="A6747" s="25">
        <v>45583.131944444445</v>
      </c>
      <c r="B6747" s="21">
        <v>10.876035767511199</v>
      </c>
    </row>
    <row r="6748" spans="1:2" x14ac:dyDescent="0.25">
      <c r="A6748" s="25">
        <v>45583.173611111109</v>
      </c>
      <c r="B6748" s="21">
        <v>10.495976154992499</v>
      </c>
    </row>
    <row r="6749" spans="1:2" x14ac:dyDescent="0.25">
      <c r="A6749" s="25">
        <v>45583.215277777781</v>
      </c>
      <c r="B6749" s="21">
        <v>9.8359165424739192</v>
      </c>
    </row>
    <row r="6750" spans="1:2" x14ac:dyDescent="0.25">
      <c r="A6750" s="25">
        <v>45583.256944444445</v>
      </c>
      <c r="B6750" s="21">
        <v>10.385856929955301</v>
      </c>
    </row>
    <row r="6751" spans="1:2" x14ac:dyDescent="0.25">
      <c r="A6751" s="25">
        <v>45583.298611111109</v>
      </c>
      <c r="B6751" s="21">
        <v>10.325797317436701</v>
      </c>
    </row>
    <row r="6752" spans="1:2" x14ac:dyDescent="0.25">
      <c r="A6752" s="25">
        <v>45583.340277777781</v>
      </c>
      <c r="B6752" s="21">
        <v>10.115737704918001</v>
      </c>
    </row>
    <row r="6753" spans="1:2" x14ac:dyDescent="0.25">
      <c r="A6753" s="25">
        <v>45583.381944444445</v>
      </c>
      <c r="B6753" s="21">
        <v>9.7956780923994007</v>
      </c>
    </row>
    <row r="6754" spans="1:2" x14ac:dyDescent="0.25">
      <c r="A6754" s="25">
        <v>45583.423611111109</v>
      </c>
      <c r="B6754" s="21">
        <v>9.5956184798807804</v>
      </c>
    </row>
    <row r="6755" spans="1:2" x14ac:dyDescent="0.25">
      <c r="A6755" s="25">
        <v>45583.465277777781</v>
      </c>
      <c r="B6755" s="21">
        <v>9.7255588673621496</v>
      </c>
    </row>
    <row r="6756" spans="1:2" x14ac:dyDescent="0.25">
      <c r="A6756" s="25">
        <v>45583.506944444445</v>
      </c>
      <c r="B6756" s="21">
        <v>10.525499254843499</v>
      </c>
    </row>
    <row r="6757" spans="1:2" x14ac:dyDescent="0.25">
      <c r="A6757" s="25">
        <v>45583.548611111109</v>
      </c>
      <c r="B6757" s="21">
        <v>10.7454396423249</v>
      </c>
    </row>
    <row r="6758" spans="1:2" x14ac:dyDescent="0.25">
      <c r="A6758" s="25">
        <v>45583.590277777781</v>
      </c>
      <c r="B6758" s="21">
        <v>11.1153800298063</v>
      </c>
    </row>
    <row r="6759" spans="1:2" x14ac:dyDescent="0.25">
      <c r="A6759" s="25">
        <v>45583.631944444445</v>
      </c>
      <c r="B6759" s="21">
        <v>11.0753204172876</v>
      </c>
    </row>
    <row r="6760" spans="1:2" x14ac:dyDescent="0.25">
      <c r="A6760" s="25">
        <v>45583.673611111109</v>
      </c>
      <c r="B6760" s="21">
        <v>11.835260804769</v>
      </c>
    </row>
    <row r="6761" spans="1:2" x14ac:dyDescent="0.25">
      <c r="A6761" s="25">
        <v>45583.715277777781</v>
      </c>
      <c r="B6761" s="21">
        <v>12.0252011922504</v>
      </c>
    </row>
    <row r="6762" spans="1:2" x14ac:dyDescent="0.25">
      <c r="A6762" s="25">
        <v>45583.756944444445</v>
      </c>
      <c r="B6762" s="21">
        <v>12.0551415797317</v>
      </c>
    </row>
    <row r="6763" spans="1:2" x14ac:dyDescent="0.25">
      <c r="A6763" s="25">
        <v>45583.798611111109</v>
      </c>
      <c r="B6763" s="21">
        <v>12.175081967213099</v>
      </c>
    </row>
    <row r="6764" spans="1:2" x14ac:dyDescent="0.25">
      <c r="A6764" s="25">
        <v>45583.840277777781</v>
      </c>
      <c r="B6764" s="21">
        <v>11.615022354694499</v>
      </c>
    </row>
    <row r="6765" spans="1:2" x14ac:dyDescent="0.25">
      <c r="A6765" s="25">
        <v>45583.881944444445</v>
      </c>
      <c r="B6765" s="21">
        <v>11.6949627421759</v>
      </c>
    </row>
    <row r="6766" spans="1:2" x14ac:dyDescent="0.25">
      <c r="A6766" s="25">
        <v>45583.923611111109</v>
      </c>
      <c r="B6766" s="21">
        <v>11.7349031296572</v>
      </c>
    </row>
    <row r="6767" spans="1:2" x14ac:dyDescent="0.25">
      <c r="A6767" s="25">
        <v>45583.965277777781</v>
      </c>
      <c r="B6767" s="21">
        <v>11.4848435171386</v>
      </c>
    </row>
    <row r="6768" spans="1:2" x14ac:dyDescent="0.25">
      <c r="A6768" s="25">
        <v>45584.006944444445</v>
      </c>
      <c r="B6768" s="21">
        <v>11.42478390462</v>
      </c>
    </row>
    <row r="6769" spans="1:2" x14ac:dyDescent="0.25">
      <c r="A6769" s="25">
        <v>45584.048611111109</v>
      </c>
      <c r="B6769" s="21">
        <v>11.4847242921013</v>
      </c>
    </row>
    <row r="6770" spans="1:2" x14ac:dyDescent="0.25">
      <c r="A6770" s="25">
        <v>45584.090277777781</v>
      </c>
      <c r="B6770" s="21">
        <v>11.114664679582701</v>
      </c>
    </row>
    <row r="6771" spans="1:2" x14ac:dyDescent="0.25">
      <c r="A6771" s="25">
        <v>45584.131944444445</v>
      </c>
      <c r="B6771" s="21">
        <v>11.0946050670641</v>
      </c>
    </row>
    <row r="6772" spans="1:2" x14ac:dyDescent="0.25">
      <c r="A6772" s="25">
        <v>45584.173611111109</v>
      </c>
      <c r="B6772" s="21">
        <v>10.884545454545499</v>
      </c>
    </row>
    <row r="6773" spans="1:2" x14ac:dyDescent="0.25">
      <c r="A6773" s="25">
        <v>45584.215277777781</v>
      </c>
      <c r="B6773" s="21">
        <v>10.694485842026801</v>
      </c>
    </row>
    <row r="6774" spans="1:2" x14ac:dyDescent="0.25">
      <c r="A6774" s="25">
        <v>45584.256944444445</v>
      </c>
      <c r="B6774" s="21">
        <v>10.514426229508199</v>
      </c>
    </row>
    <row r="6775" spans="1:2" x14ac:dyDescent="0.25">
      <c r="A6775" s="25">
        <v>45584.298611111109</v>
      </c>
      <c r="B6775" s="21">
        <v>10.474366616989601</v>
      </c>
    </row>
    <row r="6776" spans="1:2" x14ac:dyDescent="0.25">
      <c r="A6776" s="25">
        <v>45584.340277777781</v>
      </c>
      <c r="B6776" s="21">
        <v>10.0243070044709</v>
      </c>
    </row>
    <row r="6777" spans="1:2" x14ac:dyDescent="0.25">
      <c r="A6777" s="25">
        <v>45584.381944444445</v>
      </c>
      <c r="B6777" s="21">
        <v>10.2042473919523</v>
      </c>
    </row>
    <row r="6778" spans="1:2" x14ac:dyDescent="0.25">
      <c r="A6778" s="25">
        <v>45584.423611111109</v>
      </c>
      <c r="B6778" s="21">
        <v>10.0941877794337</v>
      </c>
    </row>
    <row r="6779" spans="1:2" x14ac:dyDescent="0.25">
      <c r="A6779" s="25">
        <v>45584.465277777781</v>
      </c>
      <c r="B6779" s="21">
        <v>10.5041281669151</v>
      </c>
    </row>
    <row r="6780" spans="1:2" x14ac:dyDescent="0.25">
      <c r="A6780" s="25">
        <v>45584.506944444445</v>
      </c>
      <c r="B6780" s="21">
        <v>10.414068554396399</v>
      </c>
    </row>
    <row r="6781" spans="1:2" x14ac:dyDescent="0.25">
      <c r="A6781" s="25">
        <v>45584.548611111109</v>
      </c>
      <c r="B6781" s="21">
        <v>11.4140089418778</v>
      </c>
    </row>
    <row r="6782" spans="1:2" x14ac:dyDescent="0.25">
      <c r="A6782" s="25">
        <v>45584.590277777781</v>
      </c>
      <c r="B6782" s="21">
        <v>11.453949329359199</v>
      </c>
    </row>
    <row r="6783" spans="1:2" x14ac:dyDescent="0.25">
      <c r="A6783" s="25">
        <v>45584.631944444445</v>
      </c>
      <c r="B6783" s="21">
        <v>11.6138897168405</v>
      </c>
    </row>
    <row r="6784" spans="1:2" x14ac:dyDescent="0.25">
      <c r="A6784" s="25">
        <v>45584.673611111109</v>
      </c>
      <c r="B6784" s="21">
        <v>12.513830104321899</v>
      </c>
    </row>
    <row r="6785" spans="1:2" x14ac:dyDescent="0.25">
      <c r="A6785" s="25">
        <v>45584.715277777781</v>
      </c>
      <c r="B6785" s="21">
        <v>12.1437704918033</v>
      </c>
    </row>
    <row r="6786" spans="1:2" x14ac:dyDescent="0.25">
      <c r="A6786" s="25">
        <v>45584.756944444445</v>
      </c>
      <c r="B6786" s="21">
        <v>12.6937108792847</v>
      </c>
    </row>
    <row r="6787" spans="1:2" x14ac:dyDescent="0.25">
      <c r="A6787" s="25">
        <v>45584.798611111109</v>
      </c>
      <c r="B6787" s="21">
        <v>12.083651266765999</v>
      </c>
    </row>
    <row r="6788" spans="1:2" x14ac:dyDescent="0.25">
      <c r="A6788" s="25">
        <v>45584.840277777781</v>
      </c>
      <c r="B6788" s="21">
        <v>11.843591654247399</v>
      </c>
    </row>
    <row r="6789" spans="1:2" x14ac:dyDescent="0.25">
      <c r="A6789" s="25">
        <v>45584.881944444445</v>
      </c>
      <c r="B6789" s="21">
        <v>11.7335320417288</v>
      </c>
    </row>
    <row r="6790" spans="1:2" x14ac:dyDescent="0.25">
      <c r="A6790" s="25">
        <v>45584.923611111109</v>
      </c>
      <c r="B6790" s="21">
        <v>11.743472429210099</v>
      </c>
    </row>
    <row r="6791" spans="1:2" x14ac:dyDescent="0.25">
      <c r="A6791" s="25">
        <v>45584.965277777781</v>
      </c>
      <c r="B6791" s="21">
        <v>11.4634128166915</v>
      </c>
    </row>
    <row r="6792" spans="1:2" x14ac:dyDescent="0.25">
      <c r="A6792" s="25">
        <v>45585.006944444445</v>
      </c>
      <c r="B6792" s="21">
        <v>11.543353204172901</v>
      </c>
    </row>
    <row r="6793" spans="1:2" x14ac:dyDescent="0.25">
      <c r="A6793" s="25">
        <v>45585.048611111109</v>
      </c>
      <c r="B6793" s="21">
        <v>11.4532935916542</v>
      </c>
    </row>
    <row r="6794" spans="1:2" x14ac:dyDescent="0.25">
      <c r="A6794" s="25">
        <v>45585.090277777781</v>
      </c>
      <c r="B6794" s="21">
        <v>11.6932339791356</v>
      </c>
    </row>
    <row r="6795" spans="1:2" x14ac:dyDescent="0.25">
      <c r="A6795" s="25">
        <v>45585.131944444445</v>
      </c>
      <c r="B6795" s="21">
        <v>11.593174366616999</v>
      </c>
    </row>
    <row r="6796" spans="1:2" x14ac:dyDescent="0.25">
      <c r="A6796" s="25">
        <v>45585.173611111109</v>
      </c>
      <c r="B6796" s="21">
        <v>11.3031147540984</v>
      </c>
    </row>
    <row r="6797" spans="1:2" x14ac:dyDescent="0.25">
      <c r="A6797" s="25">
        <v>45585.215277777781</v>
      </c>
      <c r="B6797" s="21">
        <v>11.1830551415797</v>
      </c>
    </row>
    <row r="6798" spans="1:2" x14ac:dyDescent="0.25">
      <c r="A6798" s="25">
        <v>45585.256944444445</v>
      </c>
      <c r="B6798" s="21">
        <v>10.852995529061101</v>
      </c>
    </row>
    <row r="6799" spans="1:2" x14ac:dyDescent="0.25">
      <c r="A6799" s="25">
        <v>45585.298611111109</v>
      </c>
      <c r="B6799" s="21">
        <v>10.792935916542501</v>
      </c>
    </row>
    <row r="6800" spans="1:2" x14ac:dyDescent="0.25">
      <c r="A6800" s="25">
        <v>45585.340277777781</v>
      </c>
      <c r="B6800" s="21">
        <v>10.5328763040238</v>
      </c>
    </row>
    <row r="6801" spans="1:2" x14ac:dyDescent="0.25">
      <c r="A6801" s="25">
        <v>45585.381944444445</v>
      </c>
      <c r="B6801" s="21">
        <v>10.3028166915052</v>
      </c>
    </row>
    <row r="6802" spans="1:2" x14ac:dyDescent="0.25">
      <c r="A6802" s="25">
        <v>45585.423611111109</v>
      </c>
      <c r="B6802" s="21">
        <v>10.2927570789866</v>
      </c>
    </row>
    <row r="6803" spans="1:2" x14ac:dyDescent="0.25">
      <c r="A6803" s="25">
        <v>45585.465277777781</v>
      </c>
      <c r="B6803" s="21">
        <v>10.972697466468</v>
      </c>
    </row>
    <row r="6804" spans="1:2" x14ac:dyDescent="0.25">
      <c r="A6804" s="25">
        <v>45585.506944444445</v>
      </c>
      <c r="B6804" s="21">
        <v>11.2126378539493</v>
      </c>
    </row>
    <row r="6805" spans="1:2" x14ac:dyDescent="0.25">
      <c r="A6805" s="25">
        <v>45585.548611111109</v>
      </c>
      <c r="B6805" s="21">
        <v>11.3025782414307</v>
      </c>
    </row>
    <row r="6806" spans="1:2" x14ac:dyDescent="0.25">
      <c r="A6806" s="25">
        <v>45585.590277777781</v>
      </c>
      <c r="B6806" s="21">
        <v>12.5825186289121</v>
      </c>
    </row>
    <row r="6807" spans="1:2" x14ac:dyDescent="0.25">
      <c r="A6807" s="25">
        <v>45585.631944444445</v>
      </c>
      <c r="B6807" s="21">
        <v>12.302459016393399</v>
      </c>
    </row>
    <row r="6808" spans="1:2" x14ac:dyDescent="0.25">
      <c r="A6808" s="25">
        <v>45585.673611111109</v>
      </c>
      <c r="B6808" s="21">
        <v>12.2023994038748</v>
      </c>
    </row>
    <row r="6809" spans="1:2" x14ac:dyDescent="0.25">
      <c r="A6809" s="25">
        <v>45585.715277777781</v>
      </c>
      <c r="B6809" s="21">
        <v>13.1223397913562</v>
      </c>
    </row>
    <row r="6810" spans="1:2" x14ac:dyDescent="0.25">
      <c r="A6810" s="25">
        <v>45585.756944444445</v>
      </c>
      <c r="B6810" s="21">
        <v>13.542280178837601</v>
      </c>
    </row>
    <row r="6811" spans="1:2" x14ac:dyDescent="0.25">
      <c r="A6811" s="25">
        <v>45585.798611111109</v>
      </c>
      <c r="B6811" s="21">
        <v>13.9622205663189</v>
      </c>
    </row>
    <row r="6812" spans="1:2" x14ac:dyDescent="0.25">
      <c r="A6812" s="25">
        <v>45585.840277777781</v>
      </c>
      <c r="B6812" s="21">
        <v>12.902160953800299</v>
      </c>
    </row>
    <row r="6813" spans="1:2" x14ac:dyDescent="0.25">
      <c r="A6813" s="25">
        <v>45585.881944444445</v>
      </c>
      <c r="B6813" s="21">
        <v>12.0621013412817</v>
      </c>
    </row>
    <row r="6814" spans="1:2" x14ac:dyDescent="0.25">
      <c r="A6814" s="25">
        <v>45585.923611111109</v>
      </c>
      <c r="B6814" s="21">
        <v>12.232041728763001</v>
      </c>
    </row>
    <row r="6815" spans="1:2" x14ac:dyDescent="0.25">
      <c r="A6815" s="25">
        <v>45585.965277777781</v>
      </c>
      <c r="B6815" s="21">
        <v>11.7619821162444</v>
      </c>
    </row>
    <row r="6816" spans="1:2" x14ac:dyDescent="0.25">
      <c r="A6816" s="25">
        <v>45586.006944444445</v>
      </c>
      <c r="B6816" s="21">
        <v>11.591922503725799</v>
      </c>
    </row>
    <row r="6817" spans="1:2" x14ac:dyDescent="0.25">
      <c r="A6817" s="25">
        <v>45586.048611111109</v>
      </c>
      <c r="B6817" s="21">
        <v>11.5018628912072</v>
      </c>
    </row>
    <row r="6818" spans="1:2" x14ac:dyDescent="0.25">
      <c r="A6818" s="25">
        <v>45586.090277777781</v>
      </c>
      <c r="B6818" s="21">
        <v>11.2818032786885</v>
      </c>
    </row>
    <row r="6819" spans="1:2" x14ac:dyDescent="0.25">
      <c r="A6819" s="25">
        <v>45586.131944444445</v>
      </c>
      <c r="B6819" s="21">
        <v>11.341743666169901</v>
      </c>
    </row>
    <row r="6820" spans="1:2" x14ac:dyDescent="0.25">
      <c r="A6820" s="25">
        <v>45586.173611111109</v>
      </c>
      <c r="B6820" s="21">
        <v>11.431684053651299</v>
      </c>
    </row>
    <row r="6821" spans="1:2" x14ac:dyDescent="0.25">
      <c r="A6821" s="25">
        <v>45586.215277777781</v>
      </c>
      <c r="B6821" s="21">
        <v>11.3316244411326</v>
      </c>
    </row>
    <row r="6822" spans="1:2" x14ac:dyDescent="0.25">
      <c r="A6822" s="25">
        <v>45586.256944444445</v>
      </c>
      <c r="B6822" s="21">
        <v>11.301564828614</v>
      </c>
    </row>
    <row r="6823" spans="1:2" x14ac:dyDescent="0.25">
      <c r="A6823" s="25">
        <v>45586.298611111109</v>
      </c>
      <c r="B6823" s="21">
        <v>10.9015052160954</v>
      </c>
    </row>
    <row r="6824" spans="1:2" x14ac:dyDescent="0.25">
      <c r="A6824" s="25">
        <v>45586.340277777781</v>
      </c>
      <c r="B6824" s="21">
        <v>11.0214456035767</v>
      </c>
    </row>
    <row r="6825" spans="1:2" x14ac:dyDescent="0.25">
      <c r="A6825" s="25">
        <v>45586.381944444445</v>
      </c>
      <c r="B6825" s="21">
        <v>10.7713859910581</v>
      </c>
    </row>
    <row r="6826" spans="1:2" x14ac:dyDescent="0.25">
      <c r="A6826" s="25">
        <v>45586.423611111109</v>
      </c>
      <c r="B6826" s="21">
        <v>10.581326378539501</v>
      </c>
    </row>
    <row r="6827" spans="1:2" x14ac:dyDescent="0.25">
      <c r="A6827" s="25">
        <v>45586.465277777781</v>
      </c>
      <c r="B6827" s="21">
        <v>10.921266766020899</v>
      </c>
    </row>
    <row r="6828" spans="1:2" x14ac:dyDescent="0.25">
      <c r="A6828" s="25">
        <v>45586.506944444445</v>
      </c>
      <c r="B6828" s="21">
        <v>11.621207153502199</v>
      </c>
    </row>
    <row r="6829" spans="1:2" x14ac:dyDescent="0.25">
      <c r="A6829" s="25">
        <v>45586.548611111109</v>
      </c>
      <c r="B6829" s="21">
        <v>11.241147540983601</v>
      </c>
    </row>
    <row r="6830" spans="1:2" x14ac:dyDescent="0.25">
      <c r="A6830" s="25">
        <v>45586.590277777781</v>
      </c>
      <c r="B6830" s="21">
        <v>11.931087928465001</v>
      </c>
    </row>
    <row r="6831" spans="1:2" x14ac:dyDescent="0.25">
      <c r="A6831" s="25">
        <v>45586.631944444445</v>
      </c>
      <c r="B6831" s="21">
        <v>12.141028315946301</v>
      </c>
    </row>
    <row r="6832" spans="1:2" x14ac:dyDescent="0.25">
      <c r="A6832" s="25">
        <v>45586.673611111109</v>
      </c>
      <c r="B6832" s="21">
        <v>12.650968703427701</v>
      </c>
    </row>
    <row r="6833" spans="1:2" x14ac:dyDescent="0.25">
      <c r="A6833" s="25">
        <v>45586.715277777781</v>
      </c>
      <c r="B6833" s="21">
        <v>13.560909090909099</v>
      </c>
    </row>
    <row r="6834" spans="1:2" x14ac:dyDescent="0.25">
      <c r="A6834" s="25">
        <v>45586.756944444445</v>
      </c>
      <c r="B6834" s="21">
        <v>13.430849478390501</v>
      </c>
    </row>
    <row r="6835" spans="1:2" x14ac:dyDescent="0.25">
      <c r="A6835" s="25">
        <v>45586.798611111109</v>
      </c>
      <c r="B6835" s="21">
        <v>13.4107898658718</v>
      </c>
    </row>
    <row r="6836" spans="1:2" x14ac:dyDescent="0.25">
      <c r="A6836" s="25">
        <v>45586.840277777781</v>
      </c>
      <c r="B6836" s="21">
        <v>14.0107302533532</v>
      </c>
    </row>
    <row r="6837" spans="1:2" x14ac:dyDescent="0.25">
      <c r="A6837" s="25">
        <v>45586.881944444445</v>
      </c>
      <c r="B6837" s="21">
        <v>13.850670640834601</v>
      </c>
    </row>
    <row r="6838" spans="1:2" x14ac:dyDescent="0.25">
      <c r="A6838" s="25">
        <v>45586.923611111109</v>
      </c>
      <c r="B6838" s="21">
        <v>13.530611028315899</v>
      </c>
    </row>
    <row r="6839" spans="1:2" x14ac:dyDescent="0.25">
      <c r="A6839" s="25">
        <v>45586.965277777781</v>
      </c>
      <c r="B6839" s="21">
        <v>13.210551415797299</v>
      </c>
    </row>
    <row r="6840" spans="1:2" x14ac:dyDescent="0.25">
      <c r="A6840" s="25">
        <v>45587.006944444445</v>
      </c>
      <c r="B6840" s="21">
        <v>13.080491803278701</v>
      </c>
    </row>
    <row r="6841" spans="1:2" x14ac:dyDescent="0.25">
      <c r="A6841" s="25">
        <v>45587.048611111109</v>
      </c>
      <c r="B6841" s="21">
        <v>12.7804321907601</v>
      </c>
    </row>
    <row r="6842" spans="1:2" x14ac:dyDescent="0.25">
      <c r="A6842" s="25">
        <v>45587.090277777781</v>
      </c>
      <c r="B6842" s="21">
        <v>12.0903725782414</v>
      </c>
    </row>
    <row r="6843" spans="1:2" x14ac:dyDescent="0.25">
      <c r="A6843" s="25">
        <v>45587.131944444445</v>
      </c>
      <c r="B6843" s="21">
        <v>12.4503129657228</v>
      </c>
    </row>
    <row r="6844" spans="1:2" x14ac:dyDescent="0.25">
      <c r="A6844" s="25">
        <v>45587.173611111109</v>
      </c>
      <c r="B6844" s="21">
        <v>12.1202533532042</v>
      </c>
    </row>
    <row r="6845" spans="1:2" x14ac:dyDescent="0.25">
      <c r="A6845" s="25">
        <v>45587.215277777781</v>
      </c>
      <c r="B6845" s="21">
        <v>12.530193740685499</v>
      </c>
    </row>
    <row r="6846" spans="1:2" x14ac:dyDescent="0.25">
      <c r="A6846" s="25">
        <v>45587.256944444445</v>
      </c>
      <c r="B6846" s="21">
        <v>12.1001341281669</v>
      </c>
    </row>
    <row r="6847" spans="1:2" x14ac:dyDescent="0.25">
      <c r="A6847" s="25">
        <v>45587.298611111109</v>
      </c>
      <c r="B6847" s="21">
        <v>11.7600745156483</v>
      </c>
    </row>
    <row r="6848" spans="1:2" x14ac:dyDescent="0.25">
      <c r="A6848" s="25">
        <v>45587.340277777781</v>
      </c>
      <c r="B6848" s="21">
        <v>11.3800149031297</v>
      </c>
    </row>
    <row r="6849" spans="1:2" x14ac:dyDescent="0.25">
      <c r="A6849" s="25">
        <v>45587.381944444445</v>
      </c>
      <c r="B6849" s="21">
        <v>12.159955290611</v>
      </c>
    </row>
    <row r="6850" spans="1:2" x14ac:dyDescent="0.25">
      <c r="A6850" s="25">
        <v>45587.423611111109</v>
      </c>
      <c r="B6850" s="21">
        <v>12.2498956780924</v>
      </c>
    </row>
    <row r="6851" spans="1:2" x14ac:dyDescent="0.25">
      <c r="A6851" s="25">
        <v>45587.465277777781</v>
      </c>
      <c r="B6851" s="21">
        <v>12.2998360655738</v>
      </c>
    </row>
    <row r="6852" spans="1:2" x14ac:dyDescent="0.25">
      <c r="A6852" s="25">
        <v>45587.506944444445</v>
      </c>
      <c r="B6852" s="21">
        <v>12.879776453055101</v>
      </c>
    </row>
    <row r="6853" spans="1:2" x14ac:dyDescent="0.25">
      <c r="A6853" s="25">
        <v>45587.548611111109</v>
      </c>
      <c r="B6853" s="21">
        <v>12.7697168405365</v>
      </c>
    </row>
    <row r="6854" spans="1:2" x14ac:dyDescent="0.25">
      <c r="A6854" s="25">
        <v>45587.590277777781</v>
      </c>
      <c r="B6854" s="21">
        <v>13.069657228017901</v>
      </c>
    </row>
    <row r="6855" spans="1:2" x14ac:dyDescent="0.25">
      <c r="A6855" s="25">
        <v>45587.631944444445</v>
      </c>
      <c r="B6855" s="21">
        <v>13.169597615499301</v>
      </c>
    </row>
    <row r="6856" spans="1:2" x14ac:dyDescent="0.25">
      <c r="A6856" s="25">
        <v>45587.673611111109</v>
      </c>
      <c r="B6856" s="21">
        <v>13.3395380029806</v>
      </c>
    </row>
    <row r="6857" spans="1:2" x14ac:dyDescent="0.25">
      <c r="A6857" s="25">
        <v>45587.715277777781</v>
      </c>
      <c r="B6857" s="21">
        <v>13.279478390462</v>
      </c>
    </row>
    <row r="6858" spans="1:2" x14ac:dyDescent="0.25">
      <c r="A6858" s="25">
        <v>45587.756944444445</v>
      </c>
      <c r="B6858" s="21">
        <v>14.1194187779434</v>
      </c>
    </row>
    <row r="6859" spans="1:2" x14ac:dyDescent="0.25">
      <c r="A6859" s="25">
        <v>45587.798611111109</v>
      </c>
      <c r="B6859" s="21">
        <v>14.0093591654247</v>
      </c>
    </row>
    <row r="6860" spans="1:2" x14ac:dyDescent="0.25">
      <c r="A6860" s="25">
        <v>45587.840277777781</v>
      </c>
      <c r="B6860" s="21">
        <v>14.0892995529061</v>
      </c>
    </row>
    <row r="6861" spans="1:2" x14ac:dyDescent="0.25">
      <c r="A6861" s="25">
        <v>45587.881944444445</v>
      </c>
      <c r="B6861" s="21">
        <v>14.079239940387501</v>
      </c>
    </row>
    <row r="6862" spans="1:2" x14ac:dyDescent="0.25">
      <c r="A6862" s="25">
        <v>45587.923611111109</v>
      </c>
      <c r="B6862" s="21">
        <v>13.739180327868899</v>
      </c>
    </row>
    <row r="6863" spans="1:2" x14ac:dyDescent="0.25">
      <c r="A6863" s="25">
        <v>45587.965277777781</v>
      </c>
      <c r="B6863" s="21">
        <v>13.5691207153502</v>
      </c>
    </row>
    <row r="6864" spans="1:2" x14ac:dyDescent="0.25">
      <c r="A6864" s="25">
        <v>45588.006944444445</v>
      </c>
      <c r="B6864" s="21">
        <v>13.2690611028316</v>
      </c>
    </row>
    <row r="6865" spans="1:2" x14ac:dyDescent="0.25">
      <c r="A6865" s="25">
        <v>45588.048611111109</v>
      </c>
      <c r="B6865" s="21">
        <v>13.049001490313</v>
      </c>
    </row>
    <row r="6866" spans="1:2" x14ac:dyDescent="0.25">
      <c r="A6866" s="25">
        <v>45588.090277777781</v>
      </c>
      <c r="B6866" s="21">
        <v>12.5089418777943</v>
      </c>
    </row>
    <row r="6867" spans="1:2" x14ac:dyDescent="0.25">
      <c r="A6867" s="25">
        <v>45588.131944444445</v>
      </c>
      <c r="B6867" s="21">
        <v>12.618882265275699</v>
      </c>
    </row>
    <row r="6868" spans="1:2" x14ac:dyDescent="0.25">
      <c r="A6868" s="25">
        <v>45588.173611111109</v>
      </c>
      <c r="B6868" s="21">
        <v>12.5388226527571</v>
      </c>
    </row>
    <row r="6869" spans="1:2" x14ac:dyDescent="0.25">
      <c r="A6869" s="25">
        <v>45588.215277777781</v>
      </c>
      <c r="B6869" s="21">
        <v>11.758763040238399</v>
      </c>
    </row>
    <row r="6870" spans="1:2" x14ac:dyDescent="0.25">
      <c r="A6870" s="25">
        <v>45588.256944444445</v>
      </c>
      <c r="B6870" s="21">
        <v>11.968703427719801</v>
      </c>
    </row>
    <row r="6871" spans="1:2" x14ac:dyDescent="0.25">
      <c r="A6871" s="25">
        <v>45588.298611111109</v>
      </c>
      <c r="B6871" s="21">
        <v>11.7386438152012</v>
      </c>
    </row>
    <row r="6872" spans="1:2" x14ac:dyDescent="0.25">
      <c r="A6872" s="25">
        <v>45588.340277777781</v>
      </c>
      <c r="B6872" s="21">
        <v>11.558584202682599</v>
      </c>
    </row>
    <row r="6873" spans="1:2" x14ac:dyDescent="0.25">
      <c r="A6873" s="25">
        <v>45588.381944444445</v>
      </c>
      <c r="B6873" s="21">
        <v>11.518524590163899</v>
      </c>
    </row>
    <row r="6874" spans="1:2" x14ac:dyDescent="0.25">
      <c r="A6874" s="25">
        <v>45588.423611111109</v>
      </c>
      <c r="B6874" s="21">
        <v>11.0884649776453</v>
      </c>
    </row>
    <row r="6875" spans="1:2" x14ac:dyDescent="0.25">
      <c r="A6875" s="25">
        <v>45588.465277777781</v>
      </c>
      <c r="B6875" s="21">
        <v>11.2484053651267</v>
      </c>
    </row>
    <row r="6876" spans="1:2" x14ac:dyDescent="0.25">
      <c r="A6876" s="25">
        <v>45588.506944444445</v>
      </c>
      <c r="B6876" s="21">
        <v>11.708345752608</v>
      </c>
    </row>
    <row r="6877" spans="1:2" x14ac:dyDescent="0.25">
      <c r="A6877" s="25">
        <v>45588.541666666664</v>
      </c>
      <c r="B6877" s="21">
        <v>11.658296075509201</v>
      </c>
    </row>
    <row r="6878" spans="1:2" x14ac:dyDescent="0.25">
      <c r="A6878" s="25">
        <v>45588.590277777781</v>
      </c>
      <c r="B6878" s="21">
        <v>11.6882265275708</v>
      </c>
    </row>
    <row r="6879" spans="1:2" x14ac:dyDescent="0.25">
      <c r="A6879" s="25">
        <v>45588.631944444445</v>
      </c>
      <c r="B6879" s="21">
        <v>12.2681669150522</v>
      </c>
    </row>
    <row r="6880" spans="1:2" x14ac:dyDescent="0.25">
      <c r="A6880" s="25">
        <v>45588.673611111109</v>
      </c>
      <c r="B6880" s="21">
        <v>12.7281073025335</v>
      </c>
    </row>
    <row r="6881" spans="1:2" x14ac:dyDescent="0.25">
      <c r="A6881" s="25">
        <v>45588.715277777781</v>
      </c>
      <c r="B6881" s="21">
        <v>12.7480476900149</v>
      </c>
    </row>
    <row r="6882" spans="1:2" x14ac:dyDescent="0.25">
      <c r="A6882" s="25">
        <v>45588.756944444445</v>
      </c>
      <c r="B6882" s="21">
        <v>13.8379880774963</v>
      </c>
    </row>
    <row r="6883" spans="1:2" x14ac:dyDescent="0.25">
      <c r="A6883" s="25">
        <v>45588.798611111109</v>
      </c>
      <c r="B6883" s="21">
        <v>13.027928464977601</v>
      </c>
    </row>
    <row r="6884" spans="1:2" x14ac:dyDescent="0.25">
      <c r="A6884" s="25">
        <v>45588.840277777781</v>
      </c>
      <c r="B6884" s="21">
        <v>12.647868852459</v>
      </c>
    </row>
    <row r="6885" spans="1:2" x14ac:dyDescent="0.25">
      <c r="A6885" s="25">
        <v>45588.881944444445</v>
      </c>
      <c r="B6885" s="21">
        <v>12.5178092399404</v>
      </c>
    </row>
    <row r="6886" spans="1:2" x14ac:dyDescent="0.25">
      <c r="A6886" s="25">
        <v>45588.923611111109</v>
      </c>
      <c r="B6886" s="21">
        <v>12.4277496274218</v>
      </c>
    </row>
    <row r="6887" spans="1:2" x14ac:dyDescent="0.25">
      <c r="A6887" s="25">
        <v>45588.965277777781</v>
      </c>
      <c r="B6887" s="21">
        <v>12.257690014903099</v>
      </c>
    </row>
    <row r="6888" spans="1:2" x14ac:dyDescent="0.25">
      <c r="A6888" s="25">
        <v>45589.006944444445</v>
      </c>
      <c r="B6888" s="21">
        <v>12.197630402384499</v>
      </c>
    </row>
    <row r="6889" spans="1:2" x14ac:dyDescent="0.25">
      <c r="A6889" s="25">
        <v>45589.048611111109</v>
      </c>
      <c r="B6889" s="21">
        <v>11.9475707898659</v>
      </c>
    </row>
    <row r="6890" spans="1:2" x14ac:dyDescent="0.25">
      <c r="A6890" s="25">
        <v>45589.090277777781</v>
      </c>
      <c r="B6890" s="21">
        <v>11.6175111773472</v>
      </c>
    </row>
    <row r="6891" spans="1:2" x14ac:dyDescent="0.25">
      <c r="A6891" s="25">
        <v>45589.131944444445</v>
      </c>
      <c r="B6891" s="21">
        <v>11.2274515648286</v>
      </c>
    </row>
    <row r="6892" spans="1:2" x14ac:dyDescent="0.25">
      <c r="A6892" s="25">
        <v>45589.173611111109</v>
      </c>
      <c r="B6892" s="21">
        <v>11.287391952309999</v>
      </c>
    </row>
    <row r="6893" spans="1:2" x14ac:dyDescent="0.25">
      <c r="A6893" s="25">
        <v>45589.215277777781</v>
      </c>
      <c r="B6893" s="21">
        <v>11.2473323397914</v>
      </c>
    </row>
    <row r="6894" spans="1:2" x14ac:dyDescent="0.25">
      <c r="A6894" s="25">
        <v>45589.256944444445</v>
      </c>
      <c r="B6894" s="21">
        <v>11.0672727272727</v>
      </c>
    </row>
    <row r="6895" spans="1:2" x14ac:dyDescent="0.25">
      <c r="A6895" s="25">
        <v>45589.298611111109</v>
      </c>
      <c r="B6895" s="21">
        <v>10.8172131147541</v>
      </c>
    </row>
    <row r="6896" spans="1:2" x14ac:dyDescent="0.25">
      <c r="A6896" s="25">
        <v>45589.340277777781</v>
      </c>
      <c r="B6896" s="21">
        <v>10.7371535022355</v>
      </c>
    </row>
    <row r="6897" spans="1:2" x14ac:dyDescent="0.25">
      <c r="A6897" s="25">
        <v>45589.381944444445</v>
      </c>
      <c r="B6897" s="21">
        <v>10.5570938897168</v>
      </c>
    </row>
    <row r="6898" spans="1:2" x14ac:dyDescent="0.25">
      <c r="A6898" s="25">
        <v>45589.423611111109</v>
      </c>
      <c r="B6898" s="21">
        <v>10.4070342771982</v>
      </c>
    </row>
    <row r="6899" spans="1:2" x14ac:dyDescent="0.25">
      <c r="A6899" s="25">
        <v>45589.465277777781</v>
      </c>
      <c r="B6899" s="21">
        <v>10.4969746646796</v>
      </c>
    </row>
    <row r="6900" spans="1:2" x14ac:dyDescent="0.25">
      <c r="A6900" s="25">
        <v>45589.506944444445</v>
      </c>
      <c r="B6900" s="21">
        <v>10.756915052161</v>
      </c>
    </row>
    <row r="6901" spans="1:2" x14ac:dyDescent="0.25">
      <c r="A6901" s="25">
        <v>45589.548611111109</v>
      </c>
      <c r="B6901" s="21">
        <v>10.4968554396423</v>
      </c>
    </row>
    <row r="6902" spans="1:2" x14ac:dyDescent="0.25">
      <c r="A6902" s="25">
        <v>45589.590277777781</v>
      </c>
      <c r="B6902" s="21">
        <v>10.766795827123699</v>
      </c>
    </row>
    <row r="6903" spans="1:2" x14ac:dyDescent="0.25">
      <c r="A6903" s="25">
        <v>45589.631944444445</v>
      </c>
      <c r="B6903" s="21">
        <v>10.876736214605099</v>
      </c>
    </row>
    <row r="6904" spans="1:2" x14ac:dyDescent="0.25">
      <c r="A6904" s="25">
        <v>45589.673611111109</v>
      </c>
      <c r="B6904" s="21">
        <v>11.9466766020864</v>
      </c>
    </row>
    <row r="6905" spans="1:2" x14ac:dyDescent="0.25">
      <c r="A6905" s="25">
        <v>45589.715277777781</v>
      </c>
      <c r="B6905" s="21">
        <v>13.2966169895678</v>
      </c>
    </row>
    <row r="6906" spans="1:2" x14ac:dyDescent="0.25">
      <c r="A6906" s="25">
        <v>45589.756944444445</v>
      </c>
      <c r="B6906" s="21">
        <v>13.1665573770492</v>
      </c>
    </row>
    <row r="6907" spans="1:2" x14ac:dyDescent="0.25">
      <c r="A6907" s="25">
        <v>45589.798611111109</v>
      </c>
      <c r="B6907" s="21">
        <v>13.0964977645306</v>
      </c>
    </row>
    <row r="6908" spans="1:2" x14ac:dyDescent="0.25">
      <c r="A6908" s="25">
        <v>45589.840277777781</v>
      </c>
      <c r="B6908" s="21">
        <v>13.9064381520119</v>
      </c>
    </row>
    <row r="6909" spans="1:2" x14ac:dyDescent="0.25">
      <c r="A6909" s="25">
        <v>45589.881944444445</v>
      </c>
      <c r="B6909" s="21">
        <v>13.616378539493301</v>
      </c>
    </row>
    <row r="6910" spans="1:2" x14ac:dyDescent="0.25">
      <c r="A6910" s="25">
        <v>45589.923611111109</v>
      </c>
      <c r="B6910" s="21">
        <v>13.2563189269747</v>
      </c>
    </row>
    <row r="6911" spans="1:2" x14ac:dyDescent="0.25">
      <c r="A6911" s="25">
        <v>45589.965277777781</v>
      </c>
      <c r="B6911" s="21">
        <v>13.126259314456</v>
      </c>
    </row>
    <row r="6912" spans="1:2" x14ac:dyDescent="0.25">
      <c r="A6912" s="25">
        <v>45590.006944444445</v>
      </c>
      <c r="B6912" s="21">
        <v>13.2061997019374</v>
      </c>
    </row>
    <row r="6913" spans="1:2" x14ac:dyDescent="0.25">
      <c r="A6913" s="25">
        <v>45590.048611111109</v>
      </c>
      <c r="B6913" s="21">
        <v>12.8461400894188</v>
      </c>
    </row>
    <row r="6914" spans="1:2" x14ac:dyDescent="0.25">
      <c r="A6914" s="25">
        <v>45590.090277777781</v>
      </c>
      <c r="B6914" s="21">
        <v>12.4460804769002</v>
      </c>
    </row>
    <row r="6915" spans="1:2" x14ac:dyDescent="0.25">
      <c r="A6915" s="25">
        <v>45590.131944444445</v>
      </c>
      <c r="B6915" s="21">
        <v>12.276020864381501</v>
      </c>
    </row>
    <row r="6916" spans="1:2" x14ac:dyDescent="0.25">
      <c r="A6916" s="25">
        <v>45590.173611111109</v>
      </c>
      <c r="B6916" s="21">
        <v>11.8859612518629</v>
      </c>
    </row>
    <row r="6917" spans="1:2" x14ac:dyDescent="0.25">
      <c r="A6917" s="25">
        <v>45590.215277777781</v>
      </c>
      <c r="B6917" s="21">
        <v>11.5659016393443</v>
      </c>
    </row>
    <row r="6918" spans="1:2" x14ac:dyDescent="0.25">
      <c r="A6918" s="25">
        <v>45590.256944444445</v>
      </c>
      <c r="B6918" s="21">
        <v>11.235842026825599</v>
      </c>
    </row>
    <row r="6919" spans="1:2" x14ac:dyDescent="0.25">
      <c r="A6919" s="25">
        <v>45590.298611111109</v>
      </c>
      <c r="B6919" s="21">
        <v>10.905782414307</v>
      </c>
    </row>
    <row r="6920" spans="1:2" x14ac:dyDescent="0.25">
      <c r="A6920" s="25">
        <v>45590.340277777781</v>
      </c>
      <c r="B6920" s="21">
        <v>10.775722801788399</v>
      </c>
    </row>
    <row r="6921" spans="1:2" x14ac:dyDescent="0.25">
      <c r="A6921" s="25">
        <v>45590.381944444445</v>
      </c>
      <c r="B6921" s="21">
        <v>10.7756631892697</v>
      </c>
    </row>
    <row r="6922" spans="1:2" x14ac:dyDescent="0.25">
      <c r="A6922" s="25">
        <v>45590.423611111109</v>
      </c>
      <c r="B6922" s="21">
        <v>10.4656035767511</v>
      </c>
    </row>
    <row r="6923" spans="1:2" x14ac:dyDescent="0.25">
      <c r="A6923" s="25">
        <v>45590.465277777781</v>
      </c>
      <c r="B6923" s="21">
        <v>10.2355439642325</v>
      </c>
    </row>
    <row r="6924" spans="1:2" x14ac:dyDescent="0.25">
      <c r="A6924" s="25">
        <v>45590.506944444445</v>
      </c>
      <c r="B6924" s="21">
        <v>9.9954843517138592</v>
      </c>
    </row>
    <row r="6925" spans="1:2" x14ac:dyDescent="0.25">
      <c r="A6925" s="25">
        <v>45590.548611111109</v>
      </c>
      <c r="B6925" s="21">
        <v>10.3554247391952</v>
      </c>
    </row>
    <row r="6926" spans="1:2" x14ac:dyDescent="0.25">
      <c r="A6926" s="25">
        <v>45590.590277777781</v>
      </c>
      <c r="B6926" s="21">
        <v>10.745365126676599</v>
      </c>
    </row>
    <row r="6927" spans="1:2" x14ac:dyDescent="0.25">
      <c r="A6927" s="25">
        <v>45590.631944444445</v>
      </c>
      <c r="B6927" s="21">
        <v>11.125305514158001</v>
      </c>
    </row>
    <row r="6928" spans="1:2" x14ac:dyDescent="0.25">
      <c r="A6928" s="25">
        <v>45590.673611111109</v>
      </c>
      <c r="B6928" s="21">
        <v>11.3852459016393</v>
      </c>
    </row>
    <row r="6929" spans="1:2" x14ac:dyDescent="0.25">
      <c r="A6929" s="25">
        <v>45590.715277777781</v>
      </c>
      <c r="B6929" s="21">
        <v>13.235186289120699</v>
      </c>
    </row>
    <row r="6930" spans="1:2" x14ac:dyDescent="0.25">
      <c r="A6930" s="25">
        <v>45590.756944444445</v>
      </c>
      <c r="B6930" s="21">
        <v>12.615126676602101</v>
      </c>
    </row>
    <row r="6931" spans="1:2" x14ac:dyDescent="0.25">
      <c r="A6931" s="25">
        <v>45590.798611111109</v>
      </c>
      <c r="B6931" s="21">
        <v>12.955067064083501</v>
      </c>
    </row>
    <row r="6932" spans="1:2" x14ac:dyDescent="0.25">
      <c r="A6932" s="25">
        <v>45590.840277777781</v>
      </c>
      <c r="B6932" s="21">
        <v>12.7650074515648</v>
      </c>
    </row>
    <row r="6933" spans="1:2" x14ac:dyDescent="0.25">
      <c r="A6933" s="25">
        <v>45590.881944444445</v>
      </c>
      <c r="B6933" s="21">
        <v>12.524947839046201</v>
      </c>
    </row>
    <row r="6934" spans="1:2" x14ac:dyDescent="0.25">
      <c r="A6934" s="25">
        <v>45590.923611111109</v>
      </c>
      <c r="B6934" s="21">
        <v>12.174888226527599</v>
      </c>
    </row>
    <row r="6935" spans="1:2" x14ac:dyDescent="0.25">
      <c r="A6935" s="25">
        <v>45590.965277777781</v>
      </c>
      <c r="B6935" s="21">
        <v>11.9348286140089</v>
      </c>
    </row>
    <row r="6936" spans="1:2" x14ac:dyDescent="0.25">
      <c r="A6936" s="25">
        <v>45591.006944444445</v>
      </c>
      <c r="B6936" s="21">
        <v>11.7847690014903</v>
      </c>
    </row>
    <row r="6937" spans="1:2" x14ac:dyDescent="0.25">
      <c r="A6937" s="25">
        <v>45591.048611111109</v>
      </c>
      <c r="B6937" s="21">
        <v>11.774709388971701</v>
      </c>
    </row>
    <row r="6938" spans="1:2" x14ac:dyDescent="0.25">
      <c r="A6938" s="25">
        <v>45591.090277777781</v>
      </c>
      <c r="B6938" s="21">
        <v>11.5946497764531</v>
      </c>
    </row>
    <row r="6939" spans="1:2" x14ac:dyDescent="0.25">
      <c r="A6939" s="25">
        <v>45591.131944444445</v>
      </c>
      <c r="B6939" s="21">
        <v>11.664590163934401</v>
      </c>
    </row>
    <row r="6940" spans="1:2" x14ac:dyDescent="0.25">
      <c r="A6940" s="25">
        <v>45591.173611111109</v>
      </c>
      <c r="B6940" s="21">
        <v>11.4045305514158</v>
      </c>
    </row>
    <row r="6941" spans="1:2" x14ac:dyDescent="0.25">
      <c r="A6941" s="25">
        <v>45591.215277777781</v>
      </c>
      <c r="B6941" s="21">
        <v>11.0044709388972</v>
      </c>
    </row>
    <row r="6942" spans="1:2" x14ac:dyDescent="0.25">
      <c r="A6942" s="25">
        <v>45591.256944444445</v>
      </c>
      <c r="B6942" s="21">
        <v>11.1144113263785</v>
      </c>
    </row>
    <row r="6943" spans="1:2" x14ac:dyDescent="0.25">
      <c r="A6943" s="25">
        <v>45591.298611111109</v>
      </c>
      <c r="B6943" s="21">
        <v>10.914351713859901</v>
      </c>
    </row>
    <row r="6944" spans="1:2" x14ac:dyDescent="0.25">
      <c r="A6944" s="25">
        <v>45591.340277777781</v>
      </c>
      <c r="B6944" s="21">
        <v>10.4742921013413</v>
      </c>
    </row>
    <row r="6945" spans="1:2" x14ac:dyDescent="0.25">
      <c r="A6945" s="25">
        <v>45591.381944444445</v>
      </c>
      <c r="B6945" s="21">
        <v>10.454232488822701</v>
      </c>
    </row>
    <row r="6946" spans="1:2" x14ac:dyDescent="0.25">
      <c r="A6946" s="25">
        <v>45591.423611111109</v>
      </c>
      <c r="B6946" s="21">
        <v>10.264172876304</v>
      </c>
    </row>
    <row r="6947" spans="1:2" x14ac:dyDescent="0.25">
      <c r="A6947" s="25">
        <v>45591.465277777781</v>
      </c>
      <c r="B6947" s="21">
        <v>10.2941132637854</v>
      </c>
    </row>
    <row r="6948" spans="1:2" x14ac:dyDescent="0.25">
      <c r="A6948" s="25">
        <v>45591.506944444445</v>
      </c>
      <c r="B6948" s="21">
        <v>10.854053651266801</v>
      </c>
    </row>
    <row r="6949" spans="1:2" x14ac:dyDescent="0.25">
      <c r="A6949" s="25">
        <v>45591.548611111109</v>
      </c>
      <c r="B6949" s="21">
        <v>11.0839940387481</v>
      </c>
    </row>
    <row r="6950" spans="1:2" x14ac:dyDescent="0.25">
      <c r="A6950" s="25">
        <v>45591.590277777781</v>
      </c>
      <c r="B6950" s="21">
        <v>12.1839344262295</v>
      </c>
    </row>
    <row r="6951" spans="1:2" x14ac:dyDescent="0.25">
      <c r="A6951" s="25">
        <v>45591.631944444445</v>
      </c>
      <c r="B6951" s="21">
        <v>13.263874813710901</v>
      </c>
    </row>
    <row r="6952" spans="1:2" x14ac:dyDescent="0.25">
      <c r="A6952" s="25">
        <v>45591.673611111109</v>
      </c>
      <c r="B6952" s="21">
        <v>13.4138152011923</v>
      </c>
    </row>
    <row r="6953" spans="1:2" x14ac:dyDescent="0.25">
      <c r="A6953" s="25">
        <v>45591.715277777781</v>
      </c>
      <c r="B6953" s="21">
        <v>13.333755588673601</v>
      </c>
    </row>
    <row r="6954" spans="1:2" x14ac:dyDescent="0.25">
      <c r="A6954" s="25">
        <v>45591.756944444445</v>
      </c>
      <c r="B6954" s="21">
        <v>13.163695976154999</v>
      </c>
    </row>
    <row r="6955" spans="1:2" x14ac:dyDescent="0.25">
      <c r="A6955" s="25">
        <v>45591.798611111109</v>
      </c>
      <c r="B6955" s="21">
        <v>13.103636363636401</v>
      </c>
    </row>
    <row r="6956" spans="1:2" x14ac:dyDescent="0.25">
      <c r="A6956" s="25">
        <v>45591.840277777781</v>
      </c>
      <c r="B6956" s="21">
        <v>13.1035767511177</v>
      </c>
    </row>
    <row r="6957" spans="1:2" x14ac:dyDescent="0.25">
      <c r="A6957" s="25">
        <v>45591.881944444445</v>
      </c>
      <c r="B6957" s="21">
        <v>12.993517138599101</v>
      </c>
    </row>
    <row r="6958" spans="1:2" x14ac:dyDescent="0.25">
      <c r="A6958" s="25">
        <v>45591.923611111109</v>
      </c>
      <c r="B6958" s="21">
        <v>12.7134575260805</v>
      </c>
    </row>
    <row r="6959" spans="1:2" x14ac:dyDescent="0.25">
      <c r="A6959" s="25">
        <v>45591.965277777781</v>
      </c>
      <c r="B6959" s="21">
        <v>12.563397913561801</v>
      </c>
    </row>
    <row r="6960" spans="1:2" x14ac:dyDescent="0.25">
      <c r="A6960" s="25">
        <v>45592.006944444445</v>
      </c>
      <c r="B6960" s="21">
        <v>12.493338301043201</v>
      </c>
    </row>
    <row r="6961" spans="1:2" x14ac:dyDescent="0.25">
      <c r="A6961" s="25">
        <v>45592.048611111109</v>
      </c>
      <c r="B6961" s="21">
        <v>12.1932786885246</v>
      </c>
    </row>
    <row r="6962" spans="1:2" x14ac:dyDescent="0.25">
      <c r="A6962" s="25">
        <v>45592.090277777781</v>
      </c>
      <c r="B6962" s="21">
        <v>12.123219076006</v>
      </c>
    </row>
    <row r="6963" spans="1:2" x14ac:dyDescent="0.25">
      <c r="A6963" s="25">
        <v>45592.131944444445</v>
      </c>
      <c r="B6963" s="21">
        <v>11.9331594634873</v>
      </c>
    </row>
    <row r="6964" spans="1:2" x14ac:dyDescent="0.25">
      <c r="A6964" s="25">
        <v>45592.173611111109</v>
      </c>
      <c r="B6964" s="21">
        <v>11.7930998509687</v>
      </c>
    </row>
    <row r="6965" spans="1:2" x14ac:dyDescent="0.25">
      <c r="A6965" s="25">
        <v>45592.215277777781</v>
      </c>
      <c r="B6965" s="21">
        <v>11.7130402384501</v>
      </c>
    </row>
    <row r="6966" spans="1:2" x14ac:dyDescent="0.25">
      <c r="A6966" s="25">
        <v>45592.256944444445</v>
      </c>
      <c r="B6966" s="21">
        <v>11.6529806259314</v>
      </c>
    </row>
    <row r="6967" spans="1:2" x14ac:dyDescent="0.25">
      <c r="A6967" s="25">
        <v>45592.298611111109</v>
      </c>
      <c r="B6967" s="21">
        <v>11.4229210134128</v>
      </c>
    </row>
    <row r="6968" spans="1:2" x14ac:dyDescent="0.25">
      <c r="A6968" s="25">
        <v>45592.340277777781</v>
      </c>
      <c r="B6968" s="21">
        <v>11.422861400894201</v>
      </c>
    </row>
    <row r="6969" spans="1:2" x14ac:dyDescent="0.25">
      <c r="A6969" s="25">
        <v>45592.381944444445</v>
      </c>
      <c r="B6969" s="21">
        <v>11.3128017883756</v>
      </c>
    </row>
    <row r="6970" spans="1:2" x14ac:dyDescent="0.25">
      <c r="A6970" s="25">
        <v>45592.423611111109</v>
      </c>
      <c r="B6970" s="21">
        <v>11.2427421758569</v>
      </c>
    </row>
    <row r="6971" spans="1:2" x14ac:dyDescent="0.25">
      <c r="A6971" s="25">
        <v>45592.465277777781</v>
      </c>
      <c r="B6971" s="21">
        <v>11.0226825633383</v>
      </c>
    </row>
    <row r="6972" spans="1:2" x14ac:dyDescent="0.25">
      <c r="A6972" s="25">
        <v>45592.506944444445</v>
      </c>
      <c r="B6972" s="21">
        <v>10.852622950819701</v>
      </c>
    </row>
    <row r="6973" spans="1:2" x14ac:dyDescent="0.25">
      <c r="A6973" s="25">
        <v>45592.548611111109</v>
      </c>
      <c r="B6973" s="21">
        <v>11.162563338301</v>
      </c>
    </row>
    <row r="6974" spans="1:2" x14ac:dyDescent="0.25">
      <c r="A6974" s="25">
        <v>45592.590277777781</v>
      </c>
      <c r="B6974" s="21">
        <v>11.562503725782401</v>
      </c>
    </row>
    <row r="6975" spans="1:2" x14ac:dyDescent="0.25">
      <c r="A6975" s="25">
        <v>45592.631944444445</v>
      </c>
      <c r="B6975" s="21">
        <v>12.4424441132638</v>
      </c>
    </row>
    <row r="6976" spans="1:2" x14ac:dyDescent="0.25">
      <c r="A6976" s="25">
        <v>45592.673611111109</v>
      </c>
      <c r="B6976" s="21">
        <v>11.762384500745201</v>
      </c>
    </row>
    <row r="6977" spans="1:2" x14ac:dyDescent="0.25">
      <c r="A6977" s="25">
        <v>45592.715277777781</v>
      </c>
      <c r="B6977" s="21">
        <v>12.892324888226501</v>
      </c>
    </row>
    <row r="6978" spans="1:2" x14ac:dyDescent="0.25">
      <c r="A6978" s="25">
        <v>45592.756944444445</v>
      </c>
      <c r="B6978" s="21">
        <v>13.232265275707899</v>
      </c>
    </row>
    <row r="6979" spans="1:2" x14ac:dyDescent="0.25">
      <c r="A6979" s="25">
        <v>45592.798611111109</v>
      </c>
      <c r="B6979" s="21">
        <v>13.242205663189299</v>
      </c>
    </row>
    <row r="6980" spans="1:2" x14ac:dyDescent="0.25">
      <c r="A6980" s="25">
        <v>45592.840277777781</v>
      </c>
      <c r="B6980" s="21">
        <v>13.192146050670599</v>
      </c>
    </row>
    <row r="6981" spans="1:2" x14ac:dyDescent="0.25">
      <c r="A6981" s="25">
        <v>45592.881944444445</v>
      </c>
      <c r="B6981" s="21">
        <v>13.092086438152</v>
      </c>
    </row>
    <row r="6982" spans="1:2" x14ac:dyDescent="0.25">
      <c r="A6982" s="25">
        <v>45592.923611111109</v>
      </c>
      <c r="B6982" s="21">
        <v>12.992026825633401</v>
      </c>
    </row>
    <row r="6983" spans="1:2" x14ac:dyDescent="0.25">
      <c r="A6983" s="25">
        <v>45592.965277777781</v>
      </c>
      <c r="B6983" s="21">
        <v>12.821967213114799</v>
      </c>
    </row>
    <row r="6984" spans="1:2" x14ac:dyDescent="0.25">
      <c r="A6984" s="25">
        <v>45593.006944444445</v>
      </c>
      <c r="B6984" s="21">
        <v>12.6019076005961</v>
      </c>
    </row>
    <row r="6985" spans="1:2" x14ac:dyDescent="0.25">
      <c r="A6985" s="25">
        <v>45593.048611111109</v>
      </c>
      <c r="B6985" s="21">
        <v>12.391847988077499</v>
      </c>
    </row>
    <row r="6986" spans="1:2" x14ac:dyDescent="0.25">
      <c r="A6986" s="25">
        <v>45593.090277777781</v>
      </c>
      <c r="B6986" s="21">
        <v>12.251788375558901</v>
      </c>
    </row>
    <row r="6987" spans="1:2" x14ac:dyDescent="0.25">
      <c r="A6987" s="25">
        <v>45593.131944444445</v>
      </c>
      <c r="B6987" s="21">
        <v>12.1017287630402</v>
      </c>
    </row>
    <row r="6988" spans="1:2" x14ac:dyDescent="0.25">
      <c r="A6988" s="25">
        <v>45593.173611111109</v>
      </c>
      <c r="B6988" s="21">
        <v>11.9916691505216</v>
      </c>
    </row>
    <row r="6989" spans="1:2" x14ac:dyDescent="0.25">
      <c r="A6989" s="25">
        <v>45593.215277777781</v>
      </c>
      <c r="B6989" s="21">
        <v>11.771609538003</v>
      </c>
    </row>
    <row r="6990" spans="1:2" x14ac:dyDescent="0.25">
      <c r="A6990" s="25">
        <v>45593.256944444445</v>
      </c>
      <c r="B6990" s="21">
        <v>11.651549925484399</v>
      </c>
    </row>
    <row r="6991" spans="1:2" x14ac:dyDescent="0.25">
      <c r="A6991" s="25">
        <v>45593.298611111109</v>
      </c>
      <c r="B6991" s="21">
        <v>11.451490312965699</v>
      </c>
    </row>
    <row r="6992" spans="1:2" x14ac:dyDescent="0.25">
      <c r="A6992" s="25">
        <v>45593.340277777781</v>
      </c>
      <c r="B6992" s="21">
        <v>11.3714307004471</v>
      </c>
    </row>
    <row r="6993" spans="1:2" x14ac:dyDescent="0.25">
      <c r="A6993" s="25">
        <v>45593.381944444445</v>
      </c>
      <c r="B6993" s="21">
        <v>11.151371087928499</v>
      </c>
    </row>
    <row r="6994" spans="1:2" x14ac:dyDescent="0.25">
      <c r="A6994" s="25">
        <v>45593.423611111109</v>
      </c>
      <c r="B6994" s="21">
        <v>10.9313114754098</v>
      </c>
    </row>
    <row r="6995" spans="1:2" x14ac:dyDescent="0.25">
      <c r="A6995" s="25">
        <v>45593.465277777781</v>
      </c>
      <c r="B6995" s="21">
        <v>10.791251862891199</v>
      </c>
    </row>
    <row r="6996" spans="1:2" x14ac:dyDescent="0.25">
      <c r="A6996" s="25">
        <v>45593.5</v>
      </c>
      <c r="B6996" s="21">
        <v>11.441202185792401</v>
      </c>
    </row>
    <row r="6997" spans="1:2" x14ac:dyDescent="0.25">
      <c r="A6997" s="25">
        <v>45593.548611111109</v>
      </c>
      <c r="B6997" s="21">
        <v>11.521132637854</v>
      </c>
    </row>
    <row r="6998" spans="1:2" x14ac:dyDescent="0.25">
      <c r="A6998" s="25">
        <v>45593.590277777781</v>
      </c>
      <c r="B6998" s="21">
        <v>11.721073025335301</v>
      </c>
    </row>
    <row r="6999" spans="1:2" x14ac:dyDescent="0.25">
      <c r="A6999" s="25">
        <v>45593.631944444445</v>
      </c>
      <c r="B6999" s="21">
        <v>12.2710134128167</v>
      </c>
    </row>
    <row r="7000" spans="1:2" x14ac:dyDescent="0.25">
      <c r="A7000" s="25">
        <v>45593.673611111109</v>
      </c>
      <c r="B7000" s="21">
        <v>12.650953800298099</v>
      </c>
    </row>
    <row r="7001" spans="1:2" x14ac:dyDescent="0.25">
      <c r="A7001" s="25">
        <v>45593.715277777781</v>
      </c>
      <c r="B7001" s="21">
        <v>12.880894187779401</v>
      </c>
    </row>
    <row r="7002" spans="1:2" x14ac:dyDescent="0.25">
      <c r="A7002" s="25">
        <v>45593.756944444445</v>
      </c>
      <c r="B7002" s="21">
        <v>13.130834575260799</v>
      </c>
    </row>
    <row r="7003" spans="1:2" x14ac:dyDescent="0.25">
      <c r="A7003" s="25">
        <v>45593.798611111109</v>
      </c>
      <c r="B7003" s="21">
        <v>13.3507749627422</v>
      </c>
    </row>
    <row r="7004" spans="1:2" x14ac:dyDescent="0.25">
      <c r="A7004" s="25">
        <v>45593.840277777781</v>
      </c>
      <c r="B7004" s="21">
        <v>13.5407153502235</v>
      </c>
    </row>
    <row r="7005" spans="1:2" x14ac:dyDescent="0.25">
      <c r="A7005" s="25">
        <v>45593.881944444445</v>
      </c>
      <c r="B7005" s="21">
        <v>13.380655737704901</v>
      </c>
    </row>
    <row r="7006" spans="1:2" x14ac:dyDescent="0.25">
      <c r="A7006" s="25">
        <v>45593.923611111109</v>
      </c>
      <c r="B7006" s="21">
        <v>13.1805961251863</v>
      </c>
    </row>
    <row r="7007" spans="1:2" x14ac:dyDescent="0.25">
      <c r="A7007" s="25">
        <v>45593.965277777781</v>
      </c>
      <c r="B7007" s="21">
        <v>12.820536512667699</v>
      </c>
    </row>
    <row r="7008" spans="1:2" x14ac:dyDescent="0.25">
      <c r="A7008" s="25">
        <v>45594.006944444445</v>
      </c>
      <c r="B7008" s="21">
        <v>12.220476900149</v>
      </c>
    </row>
    <row r="7009" spans="1:2" x14ac:dyDescent="0.25">
      <c r="A7009" s="25">
        <v>45594.048611111109</v>
      </c>
      <c r="B7009" s="21">
        <v>12.110417287630399</v>
      </c>
    </row>
    <row r="7010" spans="1:2" x14ac:dyDescent="0.25">
      <c r="A7010" s="25">
        <v>45594.090277777781</v>
      </c>
      <c r="B7010" s="21">
        <v>12.1103576751118</v>
      </c>
    </row>
    <row r="7011" spans="1:2" x14ac:dyDescent="0.25">
      <c r="A7011" s="25">
        <v>45594.131944444445</v>
      </c>
      <c r="B7011" s="21">
        <v>11.9102980625931</v>
      </c>
    </row>
    <row r="7012" spans="1:2" x14ac:dyDescent="0.25">
      <c r="A7012" s="25">
        <v>45594.173611111109</v>
      </c>
      <c r="B7012" s="21">
        <v>11.780238450074499</v>
      </c>
    </row>
    <row r="7013" spans="1:2" x14ac:dyDescent="0.25">
      <c r="A7013" s="25">
        <v>45594.215277777781</v>
      </c>
      <c r="B7013" s="21">
        <v>11.640178837555901</v>
      </c>
    </row>
    <row r="7014" spans="1:2" x14ac:dyDescent="0.25">
      <c r="A7014" s="25">
        <v>45594.256944444445</v>
      </c>
      <c r="B7014" s="21">
        <v>11.330119225037301</v>
      </c>
    </row>
    <row r="7015" spans="1:2" x14ac:dyDescent="0.25">
      <c r="A7015" s="25">
        <v>45594.298611111109</v>
      </c>
      <c r="B7015" s="21">
        <v>11.0900596125186</v>
      </c>
    </row>
    <row r="7016" spans="1:2" x14ac:dyDescent="0.25">
      <c r="A7016" s="25">
        <v>45594.340277777781</v>
      </c>
      <c r="B7016" s="21">
        <v>10.77</v>
      </c>
    </row>
    <row r="7017" spans="1:2" x14ac:dyDescent="0.25">
      <c r="A7017" s="25">
        <v>45594.381944444445</v>
      </c>
      <c r="B7017" s="21">
        <v>10.66</v>
      </c>
    </row>
    <row r="7018" spans="1:2" x14ac:dyDescent="0.25">
      <c r="A7018" s="25">
        <v>45594.423611111109</v>
      </c>
      <c r="B7018" s="21">
        <v>10.919898926089701</v>
      </c>
    </row>
    <row r="7019" spans="1:2" x14ac:dyDescent="0.25">
      <c r="A7019" s="25">
        <v>45594.465277777781</v>
      </c>
      <c r="B7019" s="21">
        <v>10.9097978521794</v>
      </c>
    </row>
    <row r="7020" spans="1:2" x14ac:dyDescent="0.25">
      <c r="A7020" s="25">
        <v>45594.506944444445</v>
      </c>
      <c r="B7020" s="21">
        <v>11.1896967782691</v>
      </c>
    </row>
    <row r="7021" spans="1:2" x14ac:dyDescent="0.25">
      <c r="A7021" s="25">
        <v>45594.548611111109</v>
      </c>
      <c r="B7021" s="21">
        <v>11.3395957043588</v>
      </c>
    </row>
    <row r="7022" spans="1:2" x14ac:dyDescent="0.25">
      <c r="A7022" s="25">
        <v>45594.590277777781</v>
      </c>
      <c r="B7022" s="21">
        <v>11.3794946304485</v>
      </c>
    </row>
    <row r="7023" spans="1:2" x14ac:dyDescent="0.25">
      <c r="A7023" s="25">
        <v>45594.631944444445</v>
      </c>
      <c r="B7023" s="21">
        <v>11.609393556538199</v>
      </c>
    </row>
    <row r="7024" spans="1:2" x14ac:dyDescent="0.25">
      <c r="A7024" s="25">
        <v>45594.673611111109</v>
      </c>
      <c r="B7024" s="21">
        <v>11.659292482627899</v>
      </c>
    </row>
    <row r="7025" spans="1:2" x14ac:dyDescent="0.25">
      <c r="A7025" s="25">
        <v>45594.715277777781</v>
      </c>
      <c r="B7025" s="21">
        <v>12.4191914087176</v>
      </c>
    </row>
    <row r="7026" spans="1:2" x14ac:dyDescent="0.25">
      <c r="A7026" s="25">
        <v>45594.756944444445</v>
      </c>
      <c r="B7026" s="21">
        <v>12.3890903348073</v>
      </c>
    </row>
    <row r="7027" spans="1:2" x14ac:dyDescent="0.25">
      <c r="A7027" s="25">
        <v>45594.798611111109</v>
      </c>
      <c r="B7027" s="21">
        <v>12.468989260897001</v>
      </c>
    </row>
    <row r="7028" spans="1:2" x14ac:dyDescent="0.25">
      <c r="A7028" s="25">
        <v>45594.840277777781</v>
      </c>
      <c r="B7028" s="21">
        <v>12.3888881869867</v>
      </c>
    </row>
    <row r="7029" spans="1:2" x14ac:dyDescent="0.25">
      <c r="A7029" s="25">
        <v>45594.881944444445</v>
      </c>
      <c r="B7029" s="21">
        <v>12.3287871130764</v>
      </c>
    </row>
    <row r="7030" spans="1:2" x14ac:dyDescent="0.25">
      <c r="A7030" s="25">
        <v>45594.923611111109</v>
      </c>
      <c r="B7030" s="21">
        <v>12.318686039166099</v>
      </c>
    </row>
    <row r="7031" spans="1:2" x14ac:dyDescent="0.25">
      <c r="A7031" s="25">
        <v>45594.965277777781</v>
      </c>
      <c r="B7031" s="21">
        <v>12.028584965255799</v>
      </c>
    </row>
    <row r="7032" spans="1:2" x14ac:dyDescent="0.25">
      <c r="A7032" s="25">
        <v>45595.006944444445</v>
      </c>
      <c r="B7032" s="21">
        <v>11.7084838913455</v>
      </c>
    </row>
    <row r="7033" spans="1:2" x14ac:dyDescent="0.25">
      <c r="A7033" s="25">
        <v>45595.048611111109</v>
      </c>
      <c r="B7033" s="21">
        <v>11.518382817435199</v>
      </c>
    </row>
    <row r="7034" spans="1:2" x14ac:dyDescent="0.25">
      <c r="A7034" s="25">
        <v>45595.090277777781</v>
      </c>
      <c r="B7034" s="21">
        <v>11.318281743525</v>
      </c>
    </row>
    <row r="7035" spans="1:2" x14ac:dyDescent="0.25">
      <c r="A7035" s="25">
        <v>45595.131944444445</v>
      </c>
      <c r="B7035" s="21">
        <v>10.9481806696147</v>
      </c>
    </row>
    <row r="7036" spans="1:2" x14ac:dyDescent="0.25">
      <c r="A7036" s="25">
        <v>45595.173611111109</v>
      </c>
      <c r="B7036" s="21">
        <v>10.7380795957044</v>
      </c>
    </row>
    <row r="7037" spans="1:2" x14ac:dyDescent="0.25">
      <c r="A7037" s="25">
        <v>45595.215277777781</v>
      </c>
      <c r="B7037" s="21">
        <v>10.517978521794101</v>
      </c>
    </row>
    <row r="7038" spans="1:2" x14ac:dyDescent="0.25">
      <c r="A7038" s="25">
        <v>45595.256944444445</v>
      </c>
      <c r="B7038" s="21">
        <v>10.3578774478838</v>
      </c>
    </row>
    <row r="7039" spans="1:2" x14ac:dyDescent="0.25">
      <c r="A7039" s="25">
        <v>45595.298611111109</v>
      </c>
      <c r="B7039" s="21">
        <v>10.1277763739735</v>
      </c>
    </row>
    <row r="7040" spans="1:2" x14ac:dyDescent="0.25">
      <c r="A7040" s="25">
        <v>45595.340277777781</v>
      </c>
      <c r="B7040" s="21">
        <v>9.9476753000631692</v>
      </c>
    </row>
    <row r="7041" spans="1:2" x14ac:dyDescent="0.25">
      <c r="A7041" s="25">
        <v>45595.381944444445</v>
      </c>
      <c r="B7041" s="21">
        <v>9.6975742261528701</v>
      </c>
    </row>
    <row r="7042" spans="1:2" x14ac:dyDescent="0.25">
      <c r="A7042" s="25">
        <v>45595.423611111109</v>
      </c>
      <c r="B7042" s="21">
        <v>9.6974731522425799</v>
      </c>
    </row>
    <row r="7043" spans="1:2" x14ac:dyDescent="0.25">
      <c r="A7043" s="25">
        <v>45595.465277777781</v>
      </c>
      <c r="B7043" s="21">
        <v>9.9273720783322794</v>
      </c>
    </row>
    <row r="7044" spans="1:2" x14ac:dyDescent="0.25">
      <c r="A7044" s="25">
        <v>45595.506944444445</v>
      </c>
      <c r="B7044" s="21">
        <v>10.107271004422</v>
      </c>
    </row>
    <row r="7045" spans="1:2" x14ac:dyDescent="0.25">
      <c r="A7045" s="25">
        <v>45595.548611111109</v>
      </c>
      <c r="B7045" s="21">
        <v>10.087169930511701</v>
      </c>
    </row>
    <row r="7046" spans="1:2" x14ac:dyDescent="0.25">
      <c r="A7046" s="25">
        <v>45595.590277777781</v>
      </c>
      <c r="B7046" s="21">
        <v>10.297068856601401</v>
      </c>
    </row>
    <row r="7047" spans="1:2" x14ac:dyDescent="0.25">
      <c r="A7047" s="25">
        <v>45595.631944444445</v>
      </c>
      <c r="B7047" s="21">
        <v>10.7969677826911</v>
      </c>
    </row>
    <row r="7048" spans="1:2" x14ac:dyDescent="0.25">
      <c r="A7048" s="25">
        <v>45595.673611111109</v>
      </c>
      <c r="B7048" s="21">
        <v>11.116866708780799</v>
      </c>
    </row>
    <row r="7049" spans="1:2" x14ac:dyDescent="0.25">
      <c r="A7049" s="25">
        <v>45595.715277777781</v>
      </c>
      <c r="B7049" s="21">
        <v>11.5267656348705</v>
      </c>
    </row>
    <row r="7050" spans="1:2" x14ac:dyDescent="0.25">
      <c r="A7050" s="25">
        <v>45595.756944444445</v>
      </c>
      <c r="B7050" s="21">
        <v>12.1666645609602</v>
      </c>
    </row>
    <row r="7051" spans="1:2" x14ac:dyDescent="0.25">
      <c r="A7051" s="25">
        <v>45595.798611111109</v>
      </c>
      <c r="B7051" s="21">
        <v>12.1165634870499</v>
      </c>
    </row>
    <row r="7052" spans="1:2" x14ac:dyDescent="0.25">
      <c r="A7052" s="25">
        <v>45595.840277777781</v>
      </c>
      <c r="B7052" s="21">
        <v>11.9364624131396</v>
      </c>
    </row>
    <row r="7053" spans="1:2" x14ac:dyDescent="0.25">
      <c r="A7053" s="25">
        <v>45595.881944444445</v>
      </c>
      <c r="B7053" s="21">
        <v>11.7163613392293</v>
      </c>
    </row>
    <row r="7054" spans="1:2" x14ac:dyDescent="0.25">
      <c r="A7054" s="25">
        <v>45595.923611111109</v>
      </c>
      <c r="B7054" s="21">
        <v>11.596260265319</v>
      </c>
    </row>
    <row r="7055" spans="1:2" x14ac:dyDescent="0.25">
      <c r="A7055" s="25">
        <v>45595.965277777781</v>
      </c>
      <c r="B7055" s="21">
        <v>11.2761591914087</v>
      </c>
    </row>
    <row r="7056" spans="1:2" x14ac:dyDescent="0.25">
      <c r="A7056" s="25">
        <v>45596.006944444445</v>
      </c>
      <c r="B7056" s="21">
        <v>11.0660581174984</v>
      </c>
    </row>
    <row r="7057" spans="1:2" x14ac:dyDescent="0.25">
      <c r="A7057" s="25">
        <v>45596.048611111109</v>
      </c>
      <c r="B7057" s="21">
        <v>10.925957043588101</v>
      </c>
    </row>
    <row r="7058" spans="1:2" x14ac:dyDescent="0.25">
      <c r="A7058" s="25">
        <v>45596.090277777781</v>
      </c>
      <c r="B7058" s="21">
        <v>10.8258559696778</v>
      </c>
    </row>
    <row r="7059" spans="1:2" x14ac:dyDescent="0.25">
      <c r="A7059" s="25">
        <v>45596.131944444445</v>
      </c>
      <c r="B7059" s="21">
        <v>10.5557548957675</v>
      </c>
    </row>
    <row r="7060" spans="1:2" x14ac:dyDescent="0.25">
      <c r="A7060" s="25">
        <v>45596.173611111109</v>
      </c>
      <c r="B7060" s="21">
        <v>10.2556538218572</v>
      </c>
    </row>
    <row r="7061" spans="1:2" x14ac:dyDescent="0.25">
      <c r="A7061" s="25">
        <v>45596.215277777781</v>
      </c>
      <c r="B7061" s="21">
        <v>10.085552747946901</v>
      </c>
    </row>
    <row r="7062" spans="1:2" x14ac:dyDescent="0.25">
      <c r="A7062" s="25">
        <v>45596.256944444445</v>
      </c>
      <c r="B7062" s="21">
        <v>9.8054516740366395</v>
      </c>
    </row>
    <row r="7063" spans="1:2" x14ac:dyDescent="0.25">
      <c r="A7063" s="25">
        <v>45596.298611111109</v>
      </c>
      <c r="B7063" s="21">
        <v>9.4653506001263406</v>
      </c>
    </row>
    <row r="7064" spans="1:2" x14ac:dyDescent="0.25">
      <c r="A7064" s="25">
        <v>45596.340277777781</v>
      </c>
      <c r="B7064" s="21">
        <v>9.3852495262160396</v>
      </c>
    </row>
    <row r="7065" spans="1:2" x14ac:dyDescent="0.25">
      <c r="A7065" s="25">
        <v>45596.381944444445</v>
      </c>
      <c r="B7065" s="21">
        <v>9.1751484523057503</v>
      </c>
    </row>
    <row r="7066" spans="1:2" x14ac:dyDescent="0.25">
      <c r="A7066" s="25">
        <v>45596.423611111109</v>
      </c>
      <c r="B7066" s="21">
        <v>9.0450473783954504</v>
      </c>
    </row>
    <row r="7067" spans="1:2" x14ac:dyDescent="0.25">
      <c r="A7067" s="25">
        <v>45596.465277777781</v>
      </c>
      <c r="B7067" s="21">
        <v>9.1049463044851606</v>
      </c>
    </row>
    <row r="7068" spans="1:2" x14ac:dyDescent="0.25">
      <c r="A7068" s="25">
        <v>45596.506944444445</v>
      </c>
      <c r="B7068" s="21">
        <v>9.2448452305748603</v>
      </c>
    </row>
    <row r="7069" spans="1:2" x14ac:dyDescent="0.25">
      <c r="A7069" s="25">
        <v>45596.548611111109</v>
      </c>
      <c r="B7069" s="21">
        <v>9.5547441566645599</v>
      </c>
    </row>
    <row r="7070" spans="1:2" x14ac:dyDescent="0.25">
      <c r="A7070" s="25">
        <v>45596.590277777781</v>
      </c>
      <c r="B7070" s="21">
        <v>9.9646430827542591</v>
      </c>
    </row>
    <row r="7071" spans="1:2" x14ac:dyDescent="0.25">
      <c r="A7071" s="25">
        <v>45596.631944444445</v>
      </c>
      <c r="B7071" s="21">
        <v>10.384542008844001</v>
      </c>
    </row>
    <row r="7072" spans="1:2" x14ac:dyDescent="0.25">
      <c r="A7072" s="25">
        <v>45596.673611111109</v>
      </c>
      <c r="B7072" s="21">
        <v>10.5344409349337</v>
      </c>
    </row>
    <row r="7073" spans="1:2" x14ac:dyDescent="0.25">
      <c r="A7073" s="25">
        <v>45596.715277777781</v>
      </c>
      <c r="B7073" s="21">
        <v>10.724339861023401</v>
      </c>
    </row>
    <row r="7074" spans="1:2" x14ac:dyDescent="0.25">
      <c r="A7074" s="25">
        <v>45596.756944444445</v>
      </c>
      <c r="B7074" s="21">
        <v>10.764238787113101</v>
      </c>
    </row>
    <row r="7075" spans="1:2" x14ac:dyDescent="0.25">
      <c r="A7075" s="25">
        <v>45596.798611111109</v>
      </c>
      <c r="B7075" s="21">
        <v>10.6541377132028</v>
      </c>
    </row>
    <row r="7076" spans="1:2" x14ac:dyDescent="0.25">
      <c r="A7076" s="25">
        <v>45596.840277777781</v>
      </c>
      <c r="B7076" s="21">
        <v>10.4440366392925</v>
      </c>
    </row>
    <row r="7077" spans="1:2" x14ac:dyDescent="0.25">
      <c r="A7077" s="25">
        <v>45596.881944444445</v>
      </c>
      <c r="B7077" s="21">
        <v>10.3139355653822</v>
      </c>
    </row>
    <row r="7078" spans="1:2" x14ac:dyDescent="0.25">
      <c r="A7078" s="25">
        <v>45596.923611111109</v>
      </c>
      <c r="B7078" s="21">
        <v>10.1338344914719</v>
      </c>
    </row>
    <row r="7079" spans="1:2" x14ac:dyDescent="0.25">
      <c r="A7079" s="25">
        <v>45596.965277777781</v>
      </c>
      <c r="B7079" s="21">
        <v>9.9437334175615906</v>
      </c>
    </row>
    <row r="7080" spans="1:2" x14ac:dyDescent="0.25">
      <c r="A7080" s="25">
        <v>45597.006944444445</v>
      </c>
      <c r="B7080" s="21">
        <v>9.8136323436512995</v>
      </c>
    </row>
    <row r="7081" spans="1:2" x14ac:dyDescent="0.25">
      <c r="A7081" s="25">
        <v>45597.048611111109</v>
      </c>
      <c r="B7081" s="21">
        <v>9.6035312697409996</v>
      </c>
    </row>
    <row r="7082" spans="1:2" x14ac:dyDescent="0.25">
      <c r="A7082" s="25">
        <v>45597.090277777781</v>
      </c>
      <c r="B7082" s="21">
        <v>9.4134301958306992</v>
      </c>
    </row>
    <row r="7083" spans="1:2" x14ac:dyDescent="0.25">
      <c r="A7083" s="25">
        <v>45597.131944444445</v>
      </c>
      <c r="B7083" s="21">
        <v>9.1933291219203994</v>
      </c>
    </row>
    <row r="7084" spans="1:2" x14ac:dyDescent="0.25">
      <c r="A7084" s="25">
        <v>45597.173611111109</v>
      </c>
      <c r="B7084" s="21">
        <v>9.2132280480101105</v>
      </c>
    </row>
    <row r="7085" spans="1:2" x14ac:dyDescent="0.25">
      <c r="A7085" s="25">
        <v>45597.215277777781</v>
      </c>
      <c r="B7085" s="21">
        <v>9.0031269740998106</v>
      </c>
    </row>
    <row r="7086" spans="1:2" x14ac:dyDescent="0.25">
      <c r="A7086" s="25">
        <v>45597.256944444445</v>
      </c>
      <c r="B7086" s="21">
        <v>8.8930259001895102</v>
      </c>
    </row>
    <row r="7087" spans="1:2" x14ac:dyDescent="0.25">
      <c r="A7087" s="25">
        <v>45597.298611111109</v>
      </c>
      <c r="B7087" s="21">
        <v>8.64292482627922</v>
      </c>
    </row>
    <row r="7088" spans="1:2" x14ac:dyDescent="0.25">
      <c r="A7088" s="25">
        <v>45597.340277777781</v>
      </c>
      <c r="B7088" s="21">
        <v>8.5728237523689206</v>
      </c>
    </row>
    <row r="7089" spans="1:2" x14ac:dyDescent="0.25">
      <c r="A7089" s="25">
        <v>45597.381944444445</v>
      </c>
      <c r="B7089" s="21">
        <v>8.4227226784586193</v>
      </c>
    </row>
    <row r="7090" spans="1:2" x14ac:dyDescent="0.25">
      <c r="A7090" s="25">
        <v>45597.423611111109</v>
      </c>
      <c r="B7090" s="21">
        <v>8.5026216045483292</v>
      </c>
    </row>
    <row r="7091" spans="1:2" x14ac:dyDescent="0.25">
      <c r="A7091" s="25">
        <v>45597.465277777781</v>
      </c>
      <c r="B7091" s="21">
        <v>8.3325205306380301</v>
      </c>
    </row>
    <row r="7092" spans="1:2" x14ac:dyDescent="0.25">
      <c r="A7092" s="25">
        <v>45597.506944444445</v>
      </c>
      <c r="B7092" s="21">
        <v>8.4324194567277306</v>
      </c>
    </row>
    <row r="7093" spans="1:2" x14ac:dyDescent="0.25">
      <c r="A7093" s="25">
        <v>45597.548611111109</v>
      </c>
      <c r="B7093" s="21">
        <v>8.6123183828174295</v>
      </c>
    </row>
    <row r="7094" spans="1:2" x14ac:dyDescent="0.25">
      <c r="A7094" s="25">
        <v>45597.590277777781</v>
      </c>
      <c r="B7094" s="21">
        <v>9.2922173089071407</v>
      </c>
    </row>
    <row r="7095" spans="1:2" x14ac:dyDescent="0.25">
      <c r="A7095" s="25">
        <v>45597.631944444445</v>
      </c>
      <c r="B7095" s="21">
        <v>10.622116234996801</v>
      </c>
    </row>
    <row r="7096" spans="1:2" x14ac:dyDescent="0.25">
      <c r="A7096" s="25">
        <v>45597.673611111109</v>
      </c>
      <c r="B7096" s="21">
        <v>10.6120151610865</v>
      </c>
    </row>
    <row r="7097" spans="1:2" x14ac:dyDescent="0.25">
      <c r="A7097" s="25">
        <v>45597.715277777781</v>
      </c>
      <c r="B7097" s="21">
        <v>13.521914087176199</v>
      </c>
    </row>
    <row r="7098" spans="1:2" x14ac:dyDescent="0.25">
      <c r="A7098" s="25">
        <v>45597.756944444445</v>
      </c>
      <c r="B7098" s="21">
        <v>11.241813013266</v>
      </c>
    </row>
    <row r="7099" spans="1:2" x14ac:dyDescent="0.25">
      <c r="A7099" s="25">
        <v>45597.798611111109</v>
      </c>
      <c r="B7099" s="21">
        <v>11.5317119393557</v>
      </c>
    </row>
    <row r="7100" spans="1:2" x14ac:dyDescent="0.25">
      <c r="A7100" s="25">
        <v>45597.840277777781</v>
      </c>
      <c r="B7100" s="21">
        <v>11.3416108654454</v>
      </c>
    </row>
    <row r="7101" spans="1:2" x14ac:dyDescent="0.25">
      <c r="A7101" s="25">
        <v>45597.881944444445</v>
      </c>
      <c r="B7101" s="21">
        <v>11.091509791535101</v>
      </c>
    </row>
    <row r="7102" spans="1:2" x14ac:dyDescent="0.25">
      <c r="A7102" s="25">
        <v>45597.923611111109</v>
      </c>
      <c r="B7102" s="21">
        <v>11.0014087176248</v>
      </c>
    </row>
    <row r="7103" spans="1:2" x14ac:dyDescent="0.25">
      <c r="A7103" s="25">
        <v>45597.965277777781</v>
      </c>
      <c r="B7103" s="21">
        <v>10.8613076437145</v>
      </c>
    </row>
    <row r="7104" spans="1:2" x14ac:dyDescent="0.25">
      <c r="A7104" s="25">
        <v>45598.006944444445</v>
      </c>
      <c r="B7104" s="21">
        <v>10.731206569804201</v>
      </c>
    </row>
    <row r="7105" spans="1:2" x14ac:dyDescent="0.25">
      <c r="A7105" s="25">
        <v>45598.048611111109</v>
      </c>
      <c r="B7105" s="21">
        <v>10.6311054958939</v>
      </c>
    </row>
    <row r="7106" spans="1:2" x14ac:dyDescent="0.25">
      <c r="A7106" s="25">
        <v>45598.090277777781</v>
      </c>
      <c r="B7106" s="21">
        <v>10.4210044219836</v>
      </c>
    </row>
    <row r="7107" spans="1:2" x14ac:dyDescent="0.25">
      <c r="A7107" s="25">
        <v>45598.131944444445</v>
      </c>
      <c r="B7107" s="21">
        <v>10.2209033480733</v>
      </c>
    </row>
    <row r="7108" spans="1:2" x14ac:dyDescent="0.25">
      <c r="A7108" s="25">
        <v>45598.173611111109</v>
      </c>
      <c r="B7108" s="21">
        <v>10.180802274163</v>
      </c>
    </row>
    <row r="7109" spans="1:2" x14ac:dyDescent="0.25">
      <c r="A7109" s="25">
        <v>45598.215277777781</v>
      </c>
      <c r="B7109" s="21">
        <v>10.020701200252701</v>
      </c>
    </row>
    <row r="7110" spans="1:2" x14ac:dyDescent="0.25">
      <c r="A7110" s="25">
        <v>45598.256944444445</v>
      </c>
      <c r="B7110" s="21">
        <v>9.9306001263423909</v>
      </c>
    </row>
    <row r="7111" spans="1:2" x14ac:dyDescent="0.25">
      <c r="A7111" s="25">
        <v>45598.298611111109</v>
      </c>
      <c r="B7111" s="21">
        <v>9.8604990524320897</v>
      </c>
    </row>
    <row r="7112" spans="1:2" x14ac:dyDescent="0.25">
      <c r="A7112" s="25">
        <v>45598.340277777781</v>
      </c>
      <c r="B7112" s="21">
        <v>9.5303979785217905</v>
      </c>
    </row>
    <row r="7113" spans="1:2" x14ac:dyDescent="0.25">
      <c r="A7113" s="25">
        <v>45598.381944444445</v>
      </c>
      <c r="B7113" s="21">
        <v>9.5302969046115003</v>
      </c>
    </row>
    <row r="7114" spans="1:2" x14ac:dyDescent="0.25">
      <c r="A7114" s="25">
        <v>45598.423611111109</v>
      </c>
      <c r="B7114" s="21">
        <v>9.4601958307012008</v>
      </c>
    </row>
    <row r="7115" spans="1:2" x14ac:dyDescent="0.25">
      <c r="A7115" s="25">
        <v>45598.465277777781</v>
      </c>
      <c r="B7115" s="21">
        <v>9.4900947567908993</v>
      </c>
    </row>
    <row r="7116" spans="1:2" x14ac:dyDescent="0.25">
      <c r="A7116" s="25">
        <v>45598.506944444445</v>
      </c>
      <c r="B7116" s="21">
        <v>9.1499936828806092</v>
      </c>
    </row>
    <row r="7117" spans="1:2" x14ac:dyDescent="0.25">
      <c r="A7117" s="25">
        <v>45598.548611111109</v>
      </c>
      <c r="B7117" s="21">
        <v>9.6298926089703105</v>
      </c>
    </row>
    <row r="7118" spans="1:2" x14ac:dyDescent="0.25">
      <c r="A7118" s="25">
        <v>45598.590277777781</v>
      </c>
      <c r="B7118" s="21">
        <v>10.84979153506</v>
      </c>
    </row>
    <row r="7119" spans="1:2" x14ac:dyDescent="0.25">
      <c r="A7119" s="25">
        <v>45598.631944444445</v>
      </c>
      <c r="B7119" s="21">
        <v>10.479690461149699</v>
      </c>
    </row>
    <row r="7120" spans="1:2" x14ac:dyDescent="0.25">
      <c r="A7120" s="25">
        <v>45598.673611111109</v>
      </c>
      <c r="B7120" s="21">
        <v>10.609589387239399</v>
      </c>
    </row>
    <row r="7121" spans="1:2" x14ac:dyDescent="0.25">
      <c r="A7121" s="25">
        <v>45598.715277777781</v>
      </c>
      <c r="B7121" s="21">
        <v>10.899488313329099</v>
      </c>
    </row>
    <row r="7122" spans="1:2" x14ac:dyDescent="0.25">
      <c r="A7122" s="25">
        <v>45598.756944444445</v>
      </c>
      <c r="B7122" s="21">
        <v>11.9993872394188</v>
      </c>
    </row>
    <row r="7123" spans="1:2" x14ac:dyDescent="0.25">
      <c r="A7123" s="25">
        <v>45598.798611111109</v>
      </c>
      <c r="B7123" s="21">
        <v>11.7192861655085</v>
      </c>
    </row>
    <row r="7124" spans="1:2" x14ac:dyDescent="0.25">
      <c r="A7124" s="25">
        <v>45598.840277777781</v>
      </c>
      <c r="B7124" s="21">
        <v>12.4091850915982</v>
      </c>
    </row>
    <row r="7125" spans="1:2" x14ac:dyDescent="0.25">
      <c r="A7125" s="25">
        <v>45598.881944444445</v>
      </c>
      <c r="B7125" s="21">
        <v>11.5990840176879</v>
      </c>
    </row>
    <row r="7126" spans="1:2" x14ac:dyDescent="0.25">
      <c r="A7126" s="25">
        <v>45598.923611111109</v>
      </c>
      <c r="B7126" s="21">
        <v>11.1589829437776</v>
      </c>
    </row>
    <row r="7127" spans="1:2" x14ac:dyDescent="0.25">
      <c r="A7127" s="25">
        <v>45598.965277777781</v>
      </c>
      <c r="B7127" s="21">
        <v>11.0288818698673</v>
      </c>
    </row>
    <row r="7128" spans="1:2" x14ac:dyDescent="0.25">
      <c r="A7128" s="25">
        <v>45599.006944444445</v>
      </c>
      <c r="B7128" s="21">
        <v>11.158780795957</v>
      </c>
    </row>
    <row r="7129" spans="1:2" x14ac:dyDescent="0.25">
      <c r="A7129" s="25">
        <v>45599.048611111109</v>
      </c>
      <c r="B7129" s="21">
        <v>11.1386797220467</v>
      </c>
    </row>
    <row r="7130" spans="1:2" x14ac:dyDescent="0.25">
      <c r="A7130" s="25">
        <v>45599.090277777781</v>
      </c>
      <c r="B7130" s="21">
        <v>10.908578648136499</v>
      </c>
    </row>
    <row r="7131" spans="1:2" x14ac:dyDescent="0.25">
      <c r="A7131" s="25">
        <v>45599.131944444445</v>
      </c>
      <c r="B7131" s="21">
        <v>10.7384775742262</v>
      </c>
    </row>
    <row r="7132" spans="1:2" x14ac:dyDescent="0.25">
      <c r="A7132" s="25">
        <v>45599.173611111109</v>
      </c>
      <c r="B7132" s="21">
        <v>10.5583765003159</v>
      </c>
    </row>
    <row r="7133" spans="1:2" x14ac:dyDescent="0.25">
      <c r="A7133" s="25">
        <v>45599.215277777781</v>
      </c>
      <c r="B7133" s="21">
        <v>10.378275426405599</v>
      </c>
    </row>
    <row r="7134" spans="1:2" x14ac:dyDescent="0.25">
      <c r="A7134" s="25">
        <v>45599.256944444445</v>
      </c>
      <c r="B7134" s="21">
        <v>10.2281743524953</v>
      </c>
    </row>
    <row r="7135" spans="1:2" x14ac:dyDescent="0.25">
      <c r="A7135" s="25">
        <v>45599.298611111109</v>
      </c>
      <c r="B7135" s="21">
        <v>9.9980732785849593</v>
      </c>
    </row>
    <row r="7136" spans="1:2" x14ac:dyDescent="0.25">
      <c r="A7136" s="25">
        <v>45599.340277777781</v>
      </c>
      <c r="B7136" s="21">
        <v>10.0279722046747</v>
      </c>
    </row>
    <row r="7137" spans="1:2" x14ac:dyDescent="0.25">
      <c r="A7137" s="25">
        <v>45599.381944444445</v>
      </c>
      <c r="B7137" s="21">
        <v>10.1578711307644</v>
      </c>
    </row>
    <row r="7138" spans="1:2" x14ac:dyDescent="0.25">
      <c r="A7138" s="25">
        <v>45599.423611111109</v>
      </c>
      <c r="B7138" s="21">
        <v>10.4577700568541</v>
      </c>
    </row>
    <row r="7139" spans="1:2" x14ac:dyDescent="0.25">
      <c r="A7139" s="25">
        <v>45599.465277777781</v>
      </c>
      <c r="B7139" s="21">
        <v>10.4076689829438</v>
      </c>
    </row>
    <row r="7140" spans="1:2" x14ac:dyDescent="0.25">
      <c r="A7140" s="25">
        <v>45599.506944444445</v>
      </c>
      <c r="B7140" s="21">
        <v>11.2275679090335</v>
      </c>
    </row>
    <row r="7141" spans="1:2" x14ac:dyDescent="0.25">
      <c r="A7141" s="25">
        <v>45599.548611111109</v>
      </c>
      <c r="B7141" s="21">
        <v>11.717466835123201</v>
      </c>
    </row>
    <row r="7142" spans="1:2" x14ac:dyDescent="0.25">
      <c r="A7142" s="25">
        <v>45599.590277777781</v>
      </c>
      <c r="B7142" s="21">
        <v>11.657365761212899</v>
      </c>
    </row>
    <row r="7143" spans="1:2" x14ac:dyDescent="0.25">
      <c r="A7143" s="25">
        <v>45599.631944444445</v>
      </c>
      <c r="B7143" s="21">
        <v>11.6672646873026</v>
      </c>
    </row>
    <row r="7144" spans="1:2" x14ac:dyDescent="0.25">
      <c r="A7144" s="25">
        <v>45599.673611111109</v>
      </c>
      <c r="B7144" s="21">
        <v>11.347163613392301</v>
      </c>
    </row>
    <row r="7145" spans="1:2" x14ac:dyDescent="0.25">
      <c r="A7145" s="25">
        <v>45599.715277777781</v>
      </c>
      <c r="B7145" s="21">
        <v>11.577062539482</v>
      </c>
    </row>
    <row r="7146" spans="1:2" x14ac:dyDescent="0.25">
      <c r="A7146" s="25">
        <v>45599.756944444445</v>
      </c>
      <c r="B7146" s="21">
        <v>11.246961465571699</v>
      </c>
    </row>
    <row r="7147" spans="1:2" x14ac:dyDescent="0.25">
      <c r="A7147" s="25">
        <v>45599.798611111109</v>
      </c>
      <c r="B7147" s="21">
        <v>10.9768603916614</v>
      </c>
    </row>
    <row r="7148" spans="1:2" x14ac:dyDescent="0.25">
      <c r="A7148" s="25">
        <v>45599.840277777781</v>
      </c>
      <c r="B7148" s="21">
        <v>10.6267593177511</v>
      </c>
    </row>
    <row r="7149" spans="1:2" x14ac:dyDescent="0.25">
      <c r="A7149" s="25">
        <v>45599.881944444445</v>
      </c>
      <c r="B7149" s="21">
        <v>10.3266582438408</v>
      </c>
    </row>
    <row r="7150" spans="1:2" x14ac:dyDescent="0.25">
      <c r="A7150" s="25">
        <v>45599.923611111109</v>
      </c>
      <c r="B7150" s="21">
        <v>10.066557169930499</v>
      </c>
    </row>
    <row r="7151" spans="1:2" x14ac:dyDescent="0.25">
      <c r="A7151" s="25">
        <v>45599.965277777781</v>
      </c>
      <c r="B7151" s="21">
        <v>9.9364560960202102</v>
      </c>
    </row>
    <row r="7152" spans="1:2" x14ac:dyDescent="0.25">
      <c r="A7152" s="25">
        <v>45600.006944444445</v>
      </c>
      <c r="B7152" s="21">
        <v>9.9663550221099193</v>
      </c>
    </row>
    <row r="7153" spans="1:2" x14ac:dyDescent="0.25">
      <c r="A7153" s="25">
        <v>45600.048611111109</v>
      </c>
      <c r="B7153" s="21">
        <v>9.8562539481996208</v>
      </c>
    </row>
    <row r="7154" spans="1:2" x14ac:dyDescent="0.25">
      <c r="A7154" s="25">
        <v>45600.090277777781</v>
      </c>
      <c r="B7154" s="21">
        <v>9.8561528742893199</v>
      </c>
    </row>
    <row r="7155" spans="1:2" x14ac:dyDescent="0.25">
      <c r="A7155" s="25">
        <v>45600.131944444445</v>
      </c>
      <c r="B7155" s="21">
        <v>9.9060518003790303</v>
      </c>
    </row>
    <row r="7156" spans="1:2" x14ac:dyDescent="0.25">
      <c r="A7156" s="25">
        <v>45600.173611111109</v>
      </c>
      <c r="B7156" s="21">
        <v>9.8659507264687303</v>
      </c>
    </row>
    <row r="7157" spans="1:2" x14ac:dyDescent="0.25">
      <c r="A7157" s="25">
        <v>45600.215277777781</v>
      </c>
      <c r="B7157" s="21">
        <v>9.7258496525584306</v>
      </c>
    </row>
    <row r="7158" spans="1:2" x14ac:dyDescent="0.25">
      <c r="A7158" s="25">
        <v>45600.256944444445</v>
      </c>
      <c r="B7158" s="21">
        <v>9.57574857864814</v>
      </c>
    </row>
    <row r="7159" spans="1:2" x14ac:dyDescent="0.25">
      <c r="A7159" s="25">
        <v>45600.298611111109</v>
      </c>
      <c r="B7159" s="21">
        <v>9.3456475047378404</v>
      </c>
    </row>
    <row r="7160" spans="1:2" x14ac:dyDescent="0.25">
      <c r="A7160" s="25">
        <v>45600.340277777781</v>
      </c>
      <c r="B7160" s="21">
        <v>9.2455464308275399</v>
      </c>
    </row>
    <row r="7161" spans="1:2" x14ac:dyDescent="0.25">
      <c r="A7161" s="25">
        <v>45600.381944444445</v>
      </c>
      <c r="B7161" s="21">
        <v>9.1354453569172502</v>
      </c>
    </row>
    <row r="7162" spans="1:2" x14ac:dyDescent="0.25">
      <c r="A7162" s="25">
        <v>45600.423611111109</v>
      </c>
      <c r="B7162" s="21">
        <v>9.3853442830069493</v>
      </c>
    </row>
    <row r="7163" spans="1:2" x14ac:dyDescent="0.25">
      <c r="A7163" s="25">
        <v>45600.465277777781</v>
      </c>
      <c r="B7163" s="21">
        <v>9.4952432090966497</v>
      </c>
    </row>
    <row r="7164" spans="1:2" x14ac:dyDescent="0.25">
      <c r="A7164" s="25">
        <v>45600.506944444445</v>
      </c>
      <c r="B7164" s="21">
        <v>9.7451421351863594</v>
      </c>
    </row>
    <row r="7165" spans="1:2" x14ac:dyDescent="0.25">
      <c r="A7165" s="25">
        <v>45600.548611111109</v>
      </c>
      <c r="B7165" s="21">
        <v>9.8650410612760595</v>
      </c>
    </row>
    <row r="7166" spans="1:2" x14ac:dyDescent="0.25">
      <c r="A7166" s="25">
        <v>45600.590277777781</v>
      </c>
      <c r="B7166" s="21">
        <v>10.064939987365801</v>
      </c>
    </row>
    <row r="7167" spans="1:2" x14ac:dyDescent="0.25">
      <c r="A7167" s="25">
        <v>45600.631944444445</v>
      </c>
      <c r="B7167" s="21">
        <v>10.0548389134555</v>
      </c>
    </row>
    <row r="7168" spans="1:2" x14ac:dyDescent="0.25">
      <c r="A7168" s="25">
        <v>45600.673611111109</v>
      </c>
      <c r="B7168" s="21">
        <v>10.1747378395452</v>
      </c>
    </row>
    <row r="7169" spans="1:2" x14ac:dyDescent="0.25">
      <c r="A7169" s="25">
        <v>45600.715277777781</v>
      </c>
      <c r="B7169" s="21">
        <v>10.424636765634901</v>
      </c>
    </row>
    <row r="7170" spans="1:2" x14ac:dyDescent="0.25">
      <c r="A7170" s="25">
        <v>45600.756944444445</v>
      </c>
      <c r="B7170" s="21">
        <v>10.364535691724599</v>
      </c>
    </row>
    <row r="7171" spans="1:2" x14ac:dyDescent="0.25">
      <c r="A7171" s="25">
        <v>45600.798611111109</v>
      </c>
      <c r="B7171" s="21">
        <v>10.094434617814301</v>
      </c>
    </row>
    <row r="7172" spans="1:2" x14ac:dyDescent="0.25">
      <c r="A7172" s="25">
        <v>45600.840277777781</v>
      </c>
      <c r="B7172" s="21">
        <v>9.9943335439039807</v>
      </c>
    </row>
    <row r="7173" spans="1:2" x14ac:dyDescent="0.25">
      <c r="A7173" s="25">
        <v>45600.881944444445</v>
      </c>
      <c r="B7173" s="21">
        <v>9.8442324699936794</v>
      </c>
    </row>
    <row r="7174" spans="1:2" x14ac:dyDescent="0.25">
      <c r="A7174" s="25">
        <v>45600.916666666664</v>
      </c>
      <c r="B7174" s="21">
        <v>9.8141482417351007</v>
      </c>
    </row>
    <row r="7175" spans="1:2" x14ac:dyDescent="0.25">
      <c r="A7175" s="25">
        <v>45600.965277777781</v>
      </c>
      <c r="B7175" s="21">
        <v>9.59403032217309</v>
      </c>
    </row>
    <row r="7176" spans="1:2" x14ac:dyDescent="0.25">
      <c r="A7176" s="25">
        <v>45601.006944444445</v>
      </c>
      <c r="B7176" s="21">
        <v>9.3939292482627899</v>
      </c>
    </row>
    <row r="7177" spans="1:2" x14ac:dyDescent="0.25">
      <c r="A7177" s="25">
        <v>45601.048611111109</v>
      </c>
      <c r="B7177" s="21">
        <v>9.2238281743524997</v>
      </c>
    </row>
    <row r="7178" spans="1:2" x14ac:dyDescent="0.25">
      <c r="A7178" s="25">
        <v>45601.090277777781</v>
      </c>
      <c r="B7178" s="21">
        <v>9.2037271004421992</v>
      </c>
    </row>
    <row r="7179" spans="1:2" x14ac:dyDescent="0.25">
      <c r="A7179" s="25">
        <v>45601.131944444445</v>
      </c>
      <c r="B7179" s="21">
        <v>8.9036260265318994</v>
      </c>
    </row>
    <row r="7180" spans="1:2" x14ac:dyDescent="0.25">
      <c r="A7180" s="25">
        <v>45601.173611111109</v>
      </c>
      <c r="B7180" s="21">
        <v>8.9935249526216108</v>
      </c>
    </row>
    <row r="7181" spans="1:2" x14ac:dyDescent="0.25">
      <c r="A7181" s="25">
        <v>45601.215277777781</v>
      </c>
      <c r="B7181" s="21">
        <v>8.7634238787113095</v>
      </c>
    </row>
    <row r="7182" spans="1:2" x14ac:dyDescent="0.25">
      <c r="A7182" s="25">
        <v>45601.256944444445</v>
      </c>
      <c r="B7182" s="21">
        <v>8.6033228048010102</v>
      </c>
    </row>
    <row r="7183" spans="1:2" x14ac:dyDescent="0.25">
      <c r="A7183" s="25">
        <v>45601.298611111109</v>
      </c>
      <c r="B7183" s="21">
        <v>8.4632217308907105</v>
      </c>
    </row>
    <row r="7184" spans="1:2" x14ac:dyDescent="0.25">
      <c r="A7184" s="25">
        <v>45601.340277777781</v>
      </c>
      <c r="B7184" s="21">
        <v>8.4231206569804193</v>
      </c>
    </row>
    <row r="7185" spans="1:2" x14ac:dyDescent="0.25">
      <c r="A7185" s="25">
        <v>45601.381944444445</v>
      </c>
      <c r="B7185" s="21">
        <v>8.2730195830701199</v>
      </c>
    </row>
    <row r="7186" spans="1:2" x14ac:dyDescent="0.25">
      <c r="A7186" s="25">
        <v>45601.423611111109</v>
      </c>
      <c r="B7186" s="21">
        <v>8.14291850915982</v>
      </c>
    </row>
    <row r="7187" spans="1:2" x14ac:dyDescent="0.25">
      <c r="A7187" s="25">
        <v>45601.465277777781</v>
      </c>
      <c r="B7187" s="21">
        <v>8.6428174352495297</v>
      </c>
    </row>
    <row r="7188" spans="1:2" x14ac:dyDescent="0.25">
      <c r="A7188" s="25">
        <v>45601.506944444445</v>
      </c>
      <c r="B7188" s="21">
        <v>8.5827163613392301</v>
      </c>
    </row>
    <row r="7189" spans="1:2" x14ac:dyDescent="0.25">
      <c r="A7189" s="25">
        <v>45601.548611111109</v>
      </c>
      <c r="B7189" s="21">
        <v>8.8826152874289299</v>
      </c>
    </row>
    <row r="7190" spans="1:2" x14ac:dyDescent="0.25">
      <c r="A7190" s="25">
        <v>45601.590277777781</v>
      </c>
      <c r="B7190" s="21">
        <v>9.2725142135186296</v>
      </c>
    </row>
    <row r="7191" spans="1:2" x14ac:dyDescent="0.25">
      <c r="A7191" s="25">
        <v>45601.631944444445</v>
      </c>
      <c r="B7191" s="21">
        <v>9.5424131396083407</v>
      </c>
    </row>
    <row r="7192" spans="1:2" x14ac:dyDescent="0.25">
      <c r="A7192" s="25">
        <v>45601.673611111109</v>
      </c>
      <c r="B7192" s="21">
        <v>9.6523120656980392</v>
      </c>
    </row>
    <row r="7193" spans="1:2" x14ac:dyDescent="0.25">
      <c r="A7193" s="25">
        <v>45601.715277777781</v>
      </c>
      <c r="B7193" s="21">
        <v>9.3522109917877394</v>
      </c>
    </row>
    <row r="7194" spans="1:2" x14ac:dyDescent="0.25">
      <c r="A7194" s="25">
        <v>45601.756944444445</v>
      </c>
      <c r="B7194" s="21">
        <v>9.2521099178774495</v>
      </c>
    </row>
    <row r="7195" spans="1:2" x14ac:dyDescent="0.25">
      <c r="A7195" s="25">
        <v>45601.798611111109</v>
      </c>
      <c r="B7195" s="21">
        <v>9.1520088439671508</v>
      </c>
    </row>
    <row r="7196" spans="1:2" x14ac:dyDescent="0.25">
      <c r="A7196" s="25">
        <v>45601.840277777781</v>
      </c>
      <c r="B7196" s="21">
        <v>8.8119077700568607</v>
      </c>
    </row>
    <row r="7197" spans="1:2" x14ac:dyDescent="0.25">
      <c r="A7197" s="25">
        <v>45601.881944444445</v>
      </c>
      <c r="B7197" s="21">
        <v>8.4618066961465601</v>
      </c>
    </row>
    <row r="7198" spans="1:2" x14ac:dyDescent="0.25">
      <c r="A7198" s="25">
        <v>45601.923611111109</v>
      </c>
      <c r="B7198" s="21">
        <v>8.34170562223626</v>
      </c>
    </row>
    <row r="7199" spans="1:2" x14ac:dyDescent="0.25">
      <c r="A7199" s="25">
        <v>45601.965277777781</v>
      </c>
      <c r="B7199" s="21">
        <v>8.1616045483259594</v>
      </c>
    </row>
    <row r="7200" spans="1:2" x14ac:dyDescent="0.25">
      <c r="A7200" s="25">
        <v>45602.006944444445</v>
      </c>
      <c r="B7200" s="21">
        <v>8.1015034744156704</v>
      </c>
    </row>
    <row r="7201" spans="1:2" x14ac:dyDescent="0.25">
      <c r="A7201" s="25">
        <v>45602.048611111109</v>
      </c>
      <c r="B7201" s="21">
        <v>7.9014024005053702</v>
      </c>
    </row>
    <row r="7202" spans="1:2" x14ac:dyDescent="0.25">
      <c r="A7202" s="25">
        <v>45602.090277777781</v>
      </c>
      <c r="B7202" s="21">
        <v>7.9213013265950698</v>
      </c>
    </row>
    <row r="7203" spans="1:2" x14ac:dyDescent="0.25">
      <c r="A7203" s="25">
        <v>45602.131944444445</v>
      </c>
      <c r="B7203" s="21">
        <v>7.8512002526847802</v>
      </c>
    </row>
    <row r="7204" spans="1:2" x14ac:dyDescent="0.25">
      <c r="A7204" s="25">
        <v>45602.173611111109</v>
      </c>
      <c r="B7204" s="21">
        <v>7.6210991787744797</v>
      </c>
    </row>
    <row r="7205" spans="1:2" x14ac:dyDescent="0.25">
      <c r="A7205" s="25">
        <v>45602.215277777781</v>
      </c>
      <c r="B7205" s="21">
        <v>7.7209981048641803</v>
      </c>
    </row>
    <row r="7206" spans="1:2" x14ac:dyDescent="0.25">
      <c r="A7206" s="25">
        <v>45602.256944444445</v>
      </c>
      <c r="B7206" s="21">
        <v>7.4108970309538904</v>
      </c>
    </row>
    <row r="7207" spans="1:2" x14ac:dyDescent="0.25">
      <c r="A7207" s="25">
        <v>45602.298611111109</v>
      </c>
      <c r="B7207" s="21">
        <v>7.4007959570435897</v>
      </c>
    </row>
    <row r="7208" spans="1:2" x14ac:dyDescent="0.25">
      <c r="A7208" s="25">
        <v>45602.340277777781</v>
      </c>
      <c r="B7208" s="21">
        <v>7.3506948831332899</v>
      </c>
    </row>
    <row r="7209" spans="1:2" x14ac:dyDescent="0.25">
      <c r="A7209" s="25">
        <v>45602.381944444445</v>
      </c>
      <c r="B7209" s="21">
        <v>7.3005938092229901</v>
      </c>
    </row>
    <row r="7210" spans="1:2" x14ac:dyDescent="0.25">
      <c r="A7210" s="25">
        <v>45602.423611111109</v>
      </c>
      <c r="B7210" s="21">
        <v>7.2504927353127</v>
      </c>
    </row>
    <row r="7211" spans="1:2" x14ac:dyDescent="0.25">
      <c r="A7211" s="25">
        <v>45602.465277777781</v>
      </c>
      <c r="B7211" s="21">
        <v>7.6703916614023999</v>
      </c>
    </row>
    <row r="7212" spans="1:2" x14ac:dyDescent="0.25">
      <c r="A7212" s="25">
        <v>45602.506944444445</v>
      </c>
      <c r="B7212" s="21">
        <v>7.5902905874920998</v>
      </c>
    </row>
    <row r="7213" spans="1:2" x14ac:dyDescent="0.25">
      <c r="A7213" s="25">
        <v>45602.548611111109</v>
      </c>
      <c r="B7213" s="21">
        <v>8.8901895135818094</v>
      </c>
    </row>
    <row r="7214" spans="1:2" x14ac:dyDescent="0.25">
      <c r="A7214" s="25">
        <v>45602.590277777781</v>
      </c>
      <c r="B7214" s="21">
        <v>9.4400884396715092</v>
      </c>
    </row>
    <row r="7215" spans="1:2" x14ac:dyDescent="0.25">
      <c r="A7215" s="25">
        <v>45602.631944444445</v>
      </c>
      <c r="B7215" s="21">
        <v>8.8199873657612091</v>
      </c>
    </row>
    <row r="7216" spans="1:2" x14ac:dyDescent="0.25">
      <c r="A7216" s="25">
        <v>45602.673611111109</v>
      </c>
      <c r="B7216" s="21">
        <v>8.7498862918509204</v>
      </c>
    </row>
    <row r="7217" spans="1:2" x14ac:dyDescent="0.25">
      <c r="A7217" s="25">
        <v>45602.715277777781</v>
      </c>
      <c r="B7217" s="21">
        <v>8.7097852179406203</v>
      </c>
    </row>
    <row r="7218" spans="1:2" x14ac:dyDescent="0.25">
      <c r="A7218" s="25">
        <v>45602.756944444445</v>
      </c>
      <c r="B7218" s="21">
        <v>8.7996841440303193</v>
      </c>
    </row>
    <row r="7219" spans="1:2" x14ac:dyDescent="0.25">
      <c r="A7219" s="25">
        <v>45602.798611111109</v>
      </c>
      <c r="B7219" s="21">
        <v>8.6295830701200291</v>
      </c>
    </row>
    <row r="7220" spans="1:2" x14ac:dyDescent="0.25">
      <c r="A7220" s="25">
        <v>45602.840277777781</v>
      </c>
      <c r="B7220" s="21">
        <v>8.5394819962097301</v>
      </c>
    </row>
    <row r="7221" spans="1:2" x14ac:dyDescent="0.25">
      <c r="A7221" s="25">
        <v>45602.881944444445</v>
      </c>
      <c r="B7221" s="21">
        <v>8.4893809222994303</v>
      </c>
    </row>
    <row r="7222" spans="1:2" x14ac:dyDescent="0.25">
      <c r="A7222" s="25">
        <v>45602.923611111109</v>
      </c>
      <c r="B7222" s="21">
        <v>8.4792798483891403</v>
      </c>
    </row>
    <row r="7223" spans="1:2" x14ac:dyDescent="0.25">
      <c r="A7223" s="25">
        <v>45602.965277777781</v>
      </c>
      <c r="B7223" s="21">
        <v>8.1291787744788397</v>
      </c>
    </row>
    <row r="7224" spans="1:2" x14ac:dyDescent="0.25">
      <c r="A7224" s="25">
        <v>45603.006944444445</v>
      </c>
      <c r="B7224" s="21">
        <v>7.9390777005685402</v>
      </c>
    </row>
    <row r="7225" spans="1:2" x14ac:dyDescent="0.25">
      <c r="A7225" s="25">
        <v>45603.048611111109</v>
      </c>
      <c r="B7225" s="21">
        <v>7.65897662665824</v>
      </c>
    </row>
    <row r="7226" spans="1:2" x14ac:dyDescent="0.25">
      <c r="A7226" s="25">
        <v>45603.090277777781</v>
      </c>
      <c r="B7226" s="21">
        <v>7.7788755527479498</v>
      </c>
    </row>
    <row r="7227" spans="1:2" x14ac:dyDescent="0.25">
      <c r="A7227" s="25">
        <v>45603.131944444445</v>
      </c>
      <c r="B7227" s="21">
        <v>7.7487744788376496</v>
      </c>
    </row>
    <row r="7228" spans="1:2" x14ac:dyDescent="0.25">
      <c r="A7228" s="25">
        <v>45603.173611111109</v>
      </c>
      <c r="B7228" s="21">
        <v>7.6486734049273499</v>
      </c>
    </row>
    <row r="7229" spans="1:2" x14ac:dyDescent="0.25">
      <c r="A7229" s="25">
        <v>45603.215277777781</v>
      </c>
      <c r="B7229" s="21">
        <v>7.5285723310170596</v>
      </c>
    </row>
    <row r="7230" spans="1:2" x14ac:dyDescent="0.25">
      <c r="A7230" s="25">
        <v>45603.256944444445</v>
      </c>
      <c r="B7230" s="21">
        <v>7.2684712571067598</v>
      </c>
    </row>
    <row r="7231" spans="1:2" x14ac:dyDescent="0.25">
      <c r="A7231" s="25">
        <v>45603.298611111109</v>
      </c>
      <c r="B7231" s="21">
        <v>7.1183701831964603</v>
      </c>
    </row>
    <row r="7232" spans="1:2" x14ac:dyDescent="0.25">
      <c r="A7232" s="25">
        <v>45603.340277777781</v>
      </c>
      <c r="B7232" s="21">
        <v>7.0882691092861698</v>
      </c>
    </row>
    <row r="7233" spans="1:2" x14ac:dyDescent="0.25">
      <c r="A7233" s="25">
        <v>45603.381944444445</v>
      </c>
      <c r="B7233" s="21">
        <v>7.1181680353758701</v>
      </c>
    </row>
    <row r="7234" spans="1:2" x14ac:dyDescent="0.25">
      <c r="A7234" s="25">
        <v>45603.423611111109</v>
      </c>
      <c r="B7234" s="21">
        <v>7.4480669614655701</v>
      </c>
    </row>
    <row r="7235" spans="1:2" x14ac:dyDescent="0.25">
      <c r="A7235" s="25">
        <v>45603.465277777781</v>
      </c>
      <c r="B7235" s="21">
        <v>7.8779658875552698</v>
      </c>
    </row>
    <row r="7236" spans="1:2" x14ac:dyDescent="0.25">
      <c r="A7236" s="25">
        <v>45603.506944444445</v>
      </c>
      <c r="B7236" s="21">
        <v>7.5178648136449802</v>
      </c>
    </row>
    <row r="7237" spans="1:2" x14ac:dyDescent="0.25">
      <c r="A7237" s="25">
        <v>45603.548611111109</v>
      </c>
      <c r="B7237" s="21">
        <v>8.3477637397346793</v>
      </c>
    </row>
    <row r="7238" spans="1:2" x14ac:dyDescent="0.25">
      <c r="A7238" s="25">
        <v>45603.590277777781</v>
      </c>
      <c r="B7238" s="21">
        <v>8.8876626658243794</v>
      </c>
    </row>
    <row r="7239" spans="1:2" x14ac:dyDescent="0.25">
      <c r="A7239" s="25">
        <v>45603.631944444445</v>
      </c>
      <c r="B7239" s="21">
        <v>9.2775615919140897</v>
      </c>
    </row>
    <row r="7240" spans="1:2" x14ac:dyDescent="0.25">
      <c r="A7240" s="25">
        <v>45603.673611111109</v>
      </c>
      <c r="B7240" s="21">
        <v>8.8574605180037906</v>
      </c>
    </row>
    <row r="7241" spans="1:2" x14ac:dyDescent="0.25">
      <c r="A7241" s="25">
        <v>45603.715277777781</v>
      </c>
      <c r="B7241" s="21">
        <v>9.8173594440934906</v>
      </c>
    </row>
    <row r="7242" spans="1:2" x14ac:dyDescent="0.25">
      <c r="A7242" s="25">
        <v>45603.756944444445</v>
      </c>
      <c r="B7242" s="21">
        <v>10.547258370183201</v>
      </c>
    </row>
    <row r="7243" spans="1:2" x14ac:dyDescent="0.25">
      <c r="A7243" s="25">
        <v>45603.798611111109</v>
      </c>
      <c r="B7243" s="21">
        <v>10.327157296272899</v>
      </c>
    </row>
    <row r="7244" spans="1:2" x14ac:dyDescent="0.25">
      <c r="A7244" s="25">
        <v>45603.840277777781</v>
      </c>
      <c r="B7244" s="21">
        <v>10.3470562223626</v>
      </c>
    </row>
    <row r="7245" spans="1:2" x14ac:dyDescent="0.25">
      <c r="A7245" s="25">
        <v>45603.881944444445</v>
      </c>
      <c r="B7245" s="21">
        <v>9.3369551484523097</v>
      </c>
    </row>
    <row r="7246" spans="1:2" x14ac:dyDescent="0.25">
      <c r="A7246" s="25">
        <v>45603.923611111109</v>
      </c>
      <c r="B7246" s="21">
        <v>9.0168540745420103</v>
      </c>
    </row>
    <row r="7247" spans="1:2" x14ac:dyDescent="0.25">
      <c r="A7247" s="25">
        <v>45603.965277777781</v>
      </c>
      <c r="B7247" s="21">
        <v>9.3367530006317097</v>
      </c>
    </row>
    <row r="7248" spans="1:2" x14ac:dyDescent="0.25">
      <c r="A7248" s="25">
        <v>45604.006944444445</v>
      </c>
      <c r="B7248" s="21">
        <v>9.1166519267214099</v>
      </c>
    </row>
    <row r="7249" spans="1:2" x14ac:dyDescent="0.25">
      <c r="A7249" s="25">
        <v>45604.048611111109</v>
      </c>
      <c r="B7249" s="21">
        <v>9.0665508528111207</v>
      </c>
    </row>
    <row r="7250" spans="1:2" x14ac:dyDescent="0.25">
      <c r="A7250" s="25">
        <v>45604.090277777781</v>
      </c>
      <c r="B7250" s="21">
        <v>9.0864497789008194</v>
      </c>
    </row>
    <row r="7251" spans="1:2" x14ac:dyDescent="0.25">
      <c r="A7251" s="25">
        <v>45604.131944444445</v>
      </c>
      <c r="B7251" s="21">
        <v>9.0263487049905198</v>
      </c>
    </row>
    <row r="7252" spans="1:2" x14ac:dyDescent="0.25">
      <c r="A7252" s="25">
        <v>45604.173611111109</v>
      </c>
      <c r="B7252" s="21">
        <v>8.9962476310802302</v>
      </c>
    </row>
    <row r="7253" spans="1:2" x14ac:dyDescent="0.25">
      <c r="A7253" s="25">
        <v>45604.215277777781</v>
      </c>
      <c r="B7253" s="21">
        <v>8.8161465571699296</v>
      </c>
    </row>
    <row r="7254" spans="1:2" x14ac:dyDescent="0.25">
      <c r="A7254" s="25">
        <v>45604.256944444445</v>
      </c>
      <c r="B7254" s="21">
        <v>8.7060454832596292</v>
      </c>
    </row>
    <row r="7255" spans="1:2" x14ac:dyDescent="0.25">
      <c r="A7255" s="25">
        <v>45604.298611111109</v>
      </c>
      <c r="B7255" s="21">
        <v>8.7259444093493403</v>
      </c>
    </row>
    <row r="7256" spans="1:2" x14ac:dyDescent="0.25">
      <c r="A7256" s="25">
        <v>45604.340277777781</v>
      </c>
      <c r="B7256" s="21">
        <v>8.61584333543904</v>
      </c>
    </row>
    <row r="7257" spans="1:2" x14ac:dyDescent="0.25">
      <c r="A7257" s="25">
        <v>45604.381944444445</v>
      </c>
      <c r="B7257" s="21">
        <v>8.7257422615287403</v>
      </c>
    </row>
    <row r="7258" spans="1:2" x14ac:dyDescent="0.25">
      <c r="A7258" s="25">
        <v>45604.423611111109</v>
      </c>
      <c r="B7258" s="21">
        <v>8.64564118761845</v>
      </c>
    </row>
    <row r="7259" spans="1:2" x14ac:dyDescent="0.25">
      <c r="A7259" s="25">
        <v>45604.465277777781</v>
      </c>
      <c r="B7259" s="21">
        <v>8.4155401137081505</v>
      </c>
    </row>
    <row r="7260" spans="1:2" x14ac:dyDescent="0.25">
      <c r="A7260" s="25">
        <v>45604.506944444445</v>
      </c>
      <c r="B7260" s="21">
        <v>9.8154390397978499</v>
      </c>
    </row>
    <row r="7261" spans="1:2" x14ac:dyDescent="0.25">
      <c r="A7261" s="25">
        <v>45604.548611111109</v>
      </c>
      <c r="B7261" s="21">
        <v>10.115337965887599</v>
      </c>
    </row>
    <row r="7262" spans="1:2" x14ac:dyDescent="0.25">
      <c r="A7262" s="25">
        <v>45604.590277777781</v>
      </c>
      <c r="B7262" s="21">
        <v>9.7852368919772594</v>
      </c>
    </row>
    <row r="7263" spans="1:2" x14ac:dyDescent="0.25">
      <c r="A7263" s="25">
        <v>45604.631944444445</v>
      </c>
      <c r="B7263" s="21">
        <v>10.315135818067001</v>
      </c>
    </row>
    <row r="7264" spans="1:2" x14ac:dyDescent="0.25">
      <c r="A7264" s="25">
        <v>45604.673611111109</v>
      </c>
      <c r="B7264" s="21">
        <v>10.7950347441567</v>
      </c>
    </row>
    <row r="7265" spans="1:2" x14ac:dyDescent="0.25">
      <c r="A7265" s="25">
        <v>45604.715277777781</v>
      </c>
      <c r="B7265" s="21">
        <v>11.374933670246399</v>
      </c>
    </row>
    <row r="7266" spans="1:2" x14ac:dyDescent="0.25">
      <c r="A7266" s="25">
        <v>45604.756944444445</v>
      </c>
      <c r="B7266" s="21">
        <v>11.434832596336101</v>
      </c>
    </row>
    <row r="7267" spans="1:2" x14ac:dyDescent="0.25">
      <c r="A7267" s="25">
        <v>45604.798611111109</v>
      </c>
      <c r="B7267" s="21">
        <v>10.794731522425799</v>
      </c>
    </row>
    <row r="7268" spans="1:2" x14ac:dyDescent="0.25">
      <c r="A7268" s="25">
        <v>45604.840277777781</v>
      </c>
      <c r="B7268" s="21">
        <v>10.504630448515501</v>
      </c>
    </row>
    <row r="7269" spans="1:2" x14ac:dyDescent="0.25">
      <c r="A7269" s="25">
        <v>45604.881944444445</v>
      </c>
      <c r="B7269" s="21">
        <v>9.8345293746051805</v>
      </c>
    </row>
    <row r="7270" spans="1:2" x14ac:dyDescent="0.25">
      <c r="A7270" s="25">
        <v>45604.923611111109</v>
      </c>
      <c r="B7270" s="21">
        <v>9.8744283006948805</v>
      </c>
    </row>
    <row r="7271" spans="1:2" x14ac:dyDescent="0.25">
      <c r="A7271" s="25">
        <v>45604.965277777781</v>
      </c>
      <c r="B7271" s="21">
        <v>10.194327226784599</v>
      </c>
    </row>
    <row r="7272" spans="1:2" x14ac:dyDescent="0.25">
      <c r="A7272" s="25">
        <v>45605.006944444445</v>
      </c>
      <c r="B7272" s="21">
        <v>10.2242261528743</v>
      </c>
    </row>
    <row r="7273" spans="1:2" x14ac:dyDescent="0.25">
      <c r="A7273" s="25">
        <v>45605.048611111109</v>
      </c>
      <c r="B7273" s="21">
        <v>10.164125078964</v>
      </c>
    </row>
    <row r="7274" spans="1:2" x14ac:dyDescent="0.25">
      <c r="A7274" s="25">
        <v>45605.090277777781</v>
      </c>
      <c r="B7274" s="21">
        <v>10.1240240050537</v>
      </c>
    </row>
    <row r="7275" spans="1:2" x14ac:dyDescent="0.25">
      <c r="A7275" s="25">
        <v>45605.131944444445</v>
      </c>
      <c r="B7275" s="21">
        <v>9.9239229311433999</v>
      </c>
    </row>
    <row r="7276" spans="1:2" x14ac:dyDescent="0.25">
      <c r="A7276" s="25">
        <v>45605.173611111109</v>
      </c>
      <c r="B7276" s="21">
        <v>9.8938218572330996</v>
      </c>
    </row>
    <row r="7277" spans="1:2" x14ac:dyDescent="0.25">
      <c r="A7277" s="25">
        <v>45605.215277777781</v>
      </c>
      <c r="B7277" s="21">
        <v>9.5037207833228106</v>
      </c>
    </row>
    <row r="7278" spans="1:2" x14ac:dyDescent="0.25">
      <c r="A7278" s="25">
        <v>45605.256944444445</v>
      </c>
      <c r="B7278" s="21">
        <v>9.3036197094125104</v>
      </c>
    </row>
    <row r="7279" spans="1:2" x14ac:dyDescent="0.25">
      <c r="A7279" s="25">
        <v>45605.298611111109</v>
      </c>
      <c r="B7279" s="21">
        <v>9.0735186355022108</v>
      </c>
    </row>
    <row r="7280" spans="1:2" x14ac:dyDescent="0.25">
      <c r="A7280" s="25">
        <v>45605.340277777781</v>
      </c>
      <c r="B7280" s="21">
        <v>9.0434175615919106</v>
      </c>
    </row>
    <row r="7281" spans="1:2" x14ac:dyDescent="0.25">
      <c r="A7281" s="25">
        <v>45605.381944444445</v>
      </c>
      <c r="B7281" s="21">
        <v>9.0933164876816193</v>
      </c>
    </row>
    <row r="7282" spans="1:2" x14ac:dyDescent="0.25">
      <c r="A7282" s="25">
        <v>45605.423611111109</v>
      </c>
      <c r="B7282" s="21">
        <v>10.073215413771299</v>
      </c>
    </row>
    <row r="7283" spans="1:2" x14ac:dyDescent="0.25">
      <c r="A7283" s="25">
        <v>45605.465277777781</v>
      </c>
      <c r="B7283" s="21">
        <v>10.683114339861</v>
      </c>
    </row>
    <row r="7284" spans="1:2" x14ac:dyDescent="0.25">
      <c r="A7284" s="25">
        <v>45605.506944444445</v>
      </c>
      <c r="B7284" s="21">
        <v>10.9530132659507</v>
      </c>
    </row>
    <row r="7285" spans="1:2" x14ac:dyDescent="0.25">
      <c r="A7285" s="25">
        <v>45605.548611111109</v>
      </c>
      <c r="B7285" s="21">
        <v>11.202912192040399</v>
      </c>
    </row>
    <row r="7286" spans="1:2" x14ac:dyDescent="0.25">
      <c r="A7286" s="25">
        <v>45605.590277777781</v>
      </c>
      <c r="B7286" s="21">
        <v>11.8628111181301</v>
      </c>
    </row>
    <row r="7287" spans="1:2" x14ac:dyDescent="0.25">
      <c r="A7287" s="25">
        <v>45605.631944444445</v>
      </c>
      <c r="B7287" s="21">
        <v>12.462710044219801</v>
      </c>
    </row>
    <row r="7288" spans="1:2" x14ac:dyDescent="0.25">
      <c r="A7288" s="25">
        <v>45605.673611111109</v>
      </c>
      <c r="B7288" s="21">
        <v>12.1326089703095</v>
      </c>
    </row>
    <row r="7289" spans="1:2" x14ac:dyDescent="0.25">
      <c r="A7289" s="25">
        <v>45605.715277777781</v>
      </c>
      <c r="B7289" s="21">
        <v>12.1525078963992</v>
      </c>
    </row>
    <row r="7290" spans="1:2" x14ac:dyDescent="0.25">
      <c r="A7290" s="25">
        <v>45605.756944444445</v>
      </c>
      <c r="B7290" s="21">
        <v>12.1024068224889</v>
      </c>
    </row>
    <row r="7291" spans="1:2" x14ac:dyDescent="0.25">
      <c r="A7291" s="25">
        <v>45605.798611111109</v>
      </c>
      <c r="B7291" s="21">
        <v>12.102305748578599</v>
      </c>
    </row>
    <row r="7292" spans="1:2" x14ac:dyDescent="0.25">
      <c r="A7292" s="25">
        <v>45605.840277777781</v>
      </c>
      <c r="B7292" s="21">
        <v>11.712204674668399</v>
      </c>
    </row>
    <row r="7293" spans="1:2" x14ac:dyDescent="0.25">
      <c r="A7293" s="25">
        <v>45605.881944444445</v>
      </c>
      <c r="B7293" s="21">
        <v>11.492103600758099</v>
      </c>
    </row>
    <row r="7294" spans="1:2" x14ac:dyDescent="0.25">
      <c r="A7294" s="25">
        <v>45605.923611111109</v>
      </c>
      <c r="B7294" s="21">
        <v>11.3220025268478</v>
      </c>
    </row>
    <row r="7295" spans="1:2" x14ac:dyDescent="0.25">
      <c r="A7295" s="25">
        <v>45605.965277777781</v>
      </c>
      <c r="B7295" s="21">
        <v>10.921901452937499</v>
      </c>
    </row>
    <row r="7296" spans="1:2" x14ac:dyDescent="0.25">
      <c r="A7296" s="25">
        <v>45606.006944444445</v>
      </c>
      <c r="B7296" s="21">
        <v>10.7718003790272</v>
      </c>
    </row>
    <row r="7297" spans="1:2" x14ac:dyDescent="0.25">
      <c r="A7297" s="25">
        <v>45606.048611111109</v>
      </c>
      <c r="B7297" s="21">
        <v>10.4416993051169</v>
      </c>
    </row>
    <row r="7298" spans="1:2" x14ac:dyDescent="0.25">
      <c r="A7298" s="25">
        <v>45606.090277777781</v>
      </c>
      <c r="B7298" s="21">
        <v>10.451598231206599</v>
      </c>
    </row>
    <row r="7299" spans="1:2" x14ac:dyDescent="0.25">
      <c r="A7299" s="25">
        <v>45606.131944444445</v>
      </c>
      <c r="B7299" s="21">
        <v>10.2914971572963</v>
      </c>
    </row>
    <row r="7300" spans="1:2" x14ac:dyDescent="0.25">
      <c r="A7300" s="25">
        <v>45606.173611111109</v>
      </c>
      <c r="B7300" s="21">
        <v>9.9313960833859696</v>
      </c>
    </row>
    <row r="7301" spans="1:2" x14ac:dyDescent="0.25">
      <c r="A7301" s="25">
        <v>45606.215277777781</v>
      </c>
      <c r="B7301" s="21">
        <v>9.8912950094756802</v>
      </c>
    </row>
    <row r="7302" spans="1:2" x14ac:dyDescent="0.25">
      <c r="A7302" s="25">
        <v>45606.256944444445</v>
      </c>
      <c r="B7302" s="21">
        <v>9.8111939355653792</v>
      </c>
    </row>
    <row r="7303" spans="1:2" x14ac:dyDescent="0.25">
      <c r="A7303" s="25">
        <v>45606.298611111109</v>
      </c>
      <c r="B7303" s="21">
        <v>9.8410928616550795</v>
      </c>
    </row>
    <row r="7304" spans="1:2" x14ac:dyDescent="0.25">
      <c r="A7304" s="25">
        <v>45606.340277777781</v>
      </c>
      <c r="B7304" s="21">
        <v>9.6009917877447908</v>
      </c>
    </row>
    <row r="7305" spans="1:2" x14ac:dyDescent="0.25">
      <c r="A7305" s="25">
        <v>45606.381944444445</v>
      </c>
      <c r="B7305" s="21">
        <v>9.4508907138344895</v>
      </c>
    </row>
    <row r="7306" spans="1:2" x14ac:dyDescent="0.25">
      <c r="A7306" s="25">
        <v>45606.423611111109</v>
      </c>
      <c r="B7306" s="21">
        <v>9.7007896399241993</v>
      </c>
    </row>
    <row r="7307" spans="1:2" x14ac:dyDescent="0.25">
      <c r="A7307" s="25">
        <v>45606.465277777781</v>
      </c>
      <c r="B7307" s="21">
        <v>9.4706885660138997</v>
      </c>
    </row>
    <row r="7308" spans="1:2" x14ac:dyDescent="0.25">
      <c r="A7308" s="25">
        <v>45606.506944444445</v>
      </c>
      <c r="B7308" s="21">
        <v>9.4205874921035999</v>
      </c>
    </row>
    <row r="7309" spans="1:2" x14ac:dyDescent="0.25">
      <c r="A7309" s="25">
        <v>45606.548611111109</v>
      </c>
      <c r="B7309" s="21">
        <v>10.2704864181933</v>
      </c>
    </row>
    <row r="7310" spans="1:2" x14ac:dyDescent="0.25">
      <c r="A7310" s="25">
        <v>45606.590277777781</v>
      </c>
      <c r="B7310" s="21">
        <v>11.160385344283</v>
      </c>
    </row>
    <row r="7311" spans="1:2" x14ac:dyDescent="0.25">
      <c r="A7311" s="25">
        <v>45606.631944444445</v>
      </c>
      <c r="B7311" s="21">
        <v>11.6002842703727</v>
      </c>
    </row>
    <row r="7312" spans="1:2" x14ac:dyDescent="0.25">
      <c r="A7312" s="25">
        <v>45606.673611111109</v>
      </c>
      <c r="B7312" s="21">
        <v>11.530183196462399</v>
      </c>
    </row>
    <row r="7313" spans="1:2" x14ac:dyDescent="0.25">
      <c r="A7313" s="25">
        <v>45606.715277777781</v>
      </c>
      <c r="B7313" s="21">
        <v>11.6100821225521</v>
      </c>
    </row>
    <row r="7314" spans="1:2" x14ac:dyDescent="0.25">
      <c r="A7314" s="25">
        <v>45606.756944444445</v>
      </c>
      <c r="B7314" s="21">
        <v>11.529981048641799</v>
      </c>
    </row>
    <row r="7315" spans="1:2" x14ac:dyDescent="0.25">
      <c r="A7315" s="25">
        <v>45606.798611111109</v>
      </c>
      <c r="B7315" s="21">
        <v>11.3598799747315</v>
      </c>
    </row>
    <row r="7316" spans="1:2" x14ac:dyDescent="0.25">
      <c r="A7316" s="25">
        <v>45606.840277777781</v>
      </c>
      <c r="B7316" s="21">
        <v>11.359778900821199</v>
      </c>
    </row>
    <row r="7317" spans="1:2" x14ac:dyDescent="0.25">
      <c r="A7317" s="25">
        <v>45606.881944444445</v>
      </c>
      <c r="B7317" s="21">
        <v>11.1896778269109</v>
      </c>
    </row>
    <row r="7318" spans="1:2" x14ac:dyDescent="0.25">
      <c r="A7318" s="25">
        <v>45606.923611111109</v>
      </c>
      <c r="B7318" s="21">
        <v>10.8895767530006</v>
      </c>
    </row>
    <row r="7319" spans="1:2" x14ac:dyDescent="0.25">
      <c r="A7319" s="25">
        <v>45606.965277777781</v>
      </c>
      <c r="B7319" s="21">
        <v>10.8594756790903</v>
      </c>
    </row>
    <row r="7320" spans="1:2" x14ac:dyDescent="0.25">
      <c r="A7320" s="25">
        <v>45607.006944444445</v>
      </c>
      <c r="B7320" s="21">
        <v>10.74937460518</v>
      </c>
    </row>
    <row r="7321" spans="1:2" x14ac:dyDescent="0.25">
      <c r="A7321" s="25">
        <v>45607.048611111109</v>
      </c>
      <c r="B7321" s="21">
        <v>10.5392735312697</v>
      </c>
    </row>
    <row r="7322" spans="1:2" x14ac:dyDescent="0.25">
      <c r="A7322" s="25">
        <v>45607.090277777781</v>
      </c>
      <c r="B7322" s="21">
        <v>10.3491724573594</v>
      </c>
    </row>
    <row r="7323" spans="1:2" x14ac:dyDescent="0.25">
      <c r="A7323" s="25">
        <v>45607.131944444445</v>
      </c>
      <c r="B7323" s="21">
        <v>10.159071383449101</v>
      </c>
    </row>
    <row r="7324" spans="1:2" x14ac:dyDescent="0.25">
      <c r="A7324" s="25">
        <v>45607.173611111109</v>
      </c>
      <c r="B7324" s="21">
        <v>10.098970309538799</v>
      </c>
    </row>
    <row r="7325" spans="1:2" x14ac:dyDescent="0.25">
      <c r="A7325" s="25">
        <v>45607.215277777781</v>
      </c>
      <c r="B7325" s="21">
        <v>9.8788692356285495</v>
      </c>
    </row>
    <row r="7326" spans="1:2" x14ac:dyDescent="0.25">
      <c r="A7326" s="25">
        <v>45607.256944444445</v>
      </c>
      <c r="B7326" s="21">
        <v>9.6987681617182595</v>
      </c>
    </row>
    <row r="7327" spans="1:2" x14ac:dyDescent="0.25">
      <c r="A7327" s="25">
        <v>45607.298611111109</v>
      </c>
      <c r="B7327" s="21">
        <v>9.6686670878079592</v>
      </c>
    </row>
    <row r="7328" spans="1:2" x14ac:dyDescent="0.25">
      <c r="A7328" s="25">
        <v>45607.340277777781</v>
      </c>
      <c r="B7328" s="21">
        <v>9.7285660138976606</v>
      </c>
    </row>
    <row r="7329" spans="1:2" x14ac:dyDescent="0.25">
      <c r="A7329" s="25">
        <v>45607.381944444445</v>
      </c>
      <c r="B7329" s="21">
        <v>9.9184649399873699</v>
      </c>
    </row>
    <row r="7330" spans="1:2" x14ac:dyDescent="0.25">
      <c r="A7330" s="25">
        <v>45607.423611111109</v>
      </c>
      <c r="B7330" s="21">
        <v>10.408363866077099</v>
      </c>
    </row>
    <row r="7331" spans="1:2" x14ac:dyDescent="0.25">
      <c r="A7331" s="25">
        <v>45607.465277777781</v>
      </c>
      <c r="B7331" s="21">
        <v>10.0982627921668</v>
      </c>
    </row>
    <row r="7332" spans="1:2" x14ac:dyDescent="0.25">
      <c r="A7332" s="25">
        <v>45607.506944444445</v>
      </c>
      <c r="B7332" s="21">
        <v>10.6381617182565</v>
      </c>
    </row>
    <row r="7333" spans="1:2" x14ac:dyDescent="0.25">
      <c r="A7333" s="25">
        <v>45607.548611111109</v>
      </c>
      <c r="B7333" s="21">
        <v>11.6480606443462</v>
      </c>
    </row>
    <row r="7334" spans="1:2" x14ac:dyDescent="0.25">
      <c r="A7334" s="25">
        <v>45607.590277777781</v>
      </c>
      <c r="B7334" s="21">
        <v>12.0479595704359</v>
      </c>
    </row>
    <row r="7335" spans="1:2" x14ac:dyDescent="0.25">
      <c r="A7335" s="25">
        <v>45607.631944444445</v>
      </c>
      <c r="B7335" s="21">
        <v>12.697858496525599</v>
      </c>
    </row>
    <row r="7336" spans="1:2" x14ac:dyDescent="0.25">
      <c r="A7336" s="25">
        <v>45607.673611111109</v>
      </c>
      <c r="B7336" s="21">
        <v>12.1977574226153</v>
      </c>
    </row>
    <row r="7337" spans="1:2" x14ac:dyDescent="0.25">
      <c r="A7337" s="25">
        <v>45607.715277777781</v>
      </c>
      <c r="B7337" s="21">
        <v>12.427656348705</v>
      </c>
    </row>
    <row r="7338" spans="1:2" x14ac:dyDescent="0.25">
      <c r="A7338" s="25">
        <v>45607.756944444445</v>
      </c>
      <c r="B7338" s="21">
        <v>12.517555274794701</v>
      </c>
    </row>
    <row r="7339" spans="1:2" x14ac:dyDescent="0.25">
      <c r="A7339" s="25">
        <v>45607.798611111109</v>
      </c>
      <c r="B7339" s="21">
        <v>11.9774542008844</v>
      </c>
    </row>
    <row r="7340" spans="1:2" x14ac:dyDescent="0.25">
      <c r="A7340" s="25">
        <v>45607.840277777781</v>
      </c>
      <c r="B7340" s="21">
        <v>11.6873531269741</v>
      </c>
    </row>
    <row r="7341" spans="1:2" x14ac:dyDescent="0.25">
      <c r="A7341" s="25">
        <v>45607.881944444445</v>
      </c>
      <c r="B7341" s="21">
        <v>11.4772520530638</v>
      </c>
    </row>
    <row r="7342" spans="1:2" x14ac:dyDescent="0.25">
      <c r="A7342" s="25">
        <v>45607.923611111109</v>
      </c>
      <c r="B7342" s="21">
        <v>11.317150979153499</v>
      </c>
    </row>
    <row r="7343" spans="1:2" x14ac:dyDescent="0.25">
      <c r="A7343" s="25">
        <v>45607.965277777781</v>
      </c>
      <c r="B7343" s="21">
        <v>10.9970499052432</v>
      </c>
    </row>
    <row r="7344" spans="1:2" x14ac:dyDescent="0.25">
      <c r="A7344" s="25">
        <v>45608.006944444445</v>
      </c>
      <c r="B7344" s="21">
        <v>10.2669488313329</v>
      </c>
    </row>
    <row r="7345" spans="1:2" x14ac:dyDescent="0.25">
      <c r="A7345" s="25">
        <v>45608.048611111109</v>
      </c>
      <c r="B7345" s="21">
        <v>10.5168477574226</v>
      </c>
    </row>
    <row r="7346" spans="1:2" x14ac:dyDescent="0.25">
      <c r="A7346" s="25">
        <v>45608.090277777781</v>
      </c>
      <c r="B7346" s="21">
        <v>9.9367466835123199</v>
      </c>
    </row>
    <row r="7347" spans="1:2" x14ac:dyDescent="0.25">
      <c r="A7347" s="25">
        <v>45608.131944444445</v>
      </c>
      <c r="B7347" s="21">
        <v>10.316645609602</v>
      </c>
    </row>
    <row r="7348" spans="1:2" x14ac:dyDescent="0.25">
      <c r="A7348" s="25">
        <v>45608.173611111109</v>
      </c>
      <c r="B7348" s="21">
        <v>9.0465445356917193</v>
      </c>
    </row>
    <row r="7349" spans="1:2" x14ac:dyDescent="0.25">
      <c r="A7349" s="25">
        <v>45608.215277777781</v>
      </c>
      <c r="B7349" s="21">
        <v>9.0964434617814298</v>
      </c>
    </row>
    <row r="7350" spans="1:2" x14ac:dyDescent="0.25">
      <c r="A7350" s="25">
        <v>45608.256944444445</v>
      </c>
      <c r="B7350" s="21">
        <v>7.5563423878711298</v>
      </c>
    </row>
    <row r="7351" spans="1:2" x14ac:dyDescent="0.25">
      <c r="A7351" s="25">
        <v>45608.298611111109</v>
      </c>
      <c r="B7351" s="21">
        <v>9.8262413139608302</v>
      </c>
    </row>
    <row r="7352" spans="1:2" x14ac:dyDescent="0.25">
      <c r="A7352" s="25">
        <v>45608.340277777781</v>
      </c>
      <c r="B7352" s="21">
        <v>9.82614024005054</v>
      </c>
    </row>
    <row r="7353" spans="1:2" x14ac:dyDescent="0.25">
      <c r="A7353" s="25">
        <v>45608.381944444445</v>
      </c>
      <c r="B7353" s="21">
        <v>9.7860391661402399</v>
      </c>
    </row>
    <row r="7354" spans="1:2" x14ac:dyDescent="0.25">
      <c r="A7354" s="25">
        <v>45608.416666666664</v>
      </c>
      <c r="B7354" s="21">
        <v>9.6059549378816609</v>
      </c>
    </row>
    <row r="7355" spans="1:2" x14ac:dyDescent="0.25">
      <c r="A7355" s="25">
        <v>45608.465277777781</v>
      </c>
      <c r="B7355" s="21">
        <v>10.8858370183196</v>
      </c>
    </row>
    <row r="7356" spans="1:2" x14ac:dyDescent="0.25">
      <c r="A7356" s="25">
        <v>45608.506944444445</v>
      </c>
      <c r="B7356" s="21">
        <v>11.4657359444093</v>
      </c>
    </row>
    <row r="7357" spans="1:2" x14ac:dyDescent="0.25">
      <c r="A7357" s="25">
        <v>45608.548611111109</v>
      </c>
      <c r="B7357" s="21">
        <v>11.935634870499101</v>
      </c>
    </row>
    <row r="7358" spans="1:2" x14ac:dyDescent="0.25">
      <c r="A7358" s="25">
        <v>45608.590277777781</v>
      </c>
      <c r="B7358" s="21">
        <v>12.4855337965888</v>
      </c>
    </row>
    <row r="7359" spans="1:2" x14ac:dyDescent="0.25">
      <c r="A7359" s="25">
        <v>45608.631944444445</v>
      </c>
      <c r="B7359" s="21">
        <v>12.4754327226785</v>
      </c>
    </row>
    <row r="7360" spans="1:2" x14ac:dyDescent="0.25">
      <c r="A7360" s="25">
        <v>45608.673611111109</v>
      </c>
      <c r="B7360" s="21">
        <v>10.6753316487682</v>
      </c>
    </row>
    <row r="7361" spans="1:2" x14ac:dyDescent="0.25">
      <c r="A7361" s="25">
        <v>45608.715277777781</v>
      </c>
      <c r="B7361" s="21">
        <v>12.8152305748579</v>
      </c>
    </row>
    <row r="7362" spans="1:2" x14ac:dyDescent="0.25">
      <c r="A7362" s="25">
        <v>45608.756944444445</v>
      </c>
      <c r="B7362" s="21">
        <v>12.1951295009476</v>
      </c>
    </row>
    <row r="7363" spans="1:2" x14ac:dyDescent="0.25">
      <c r="A7363" s="25">
        <v>45608.798611111109</v>
      </c>
      <c r="B7363" s="21">
        <v>11.5250284270373</v>
      </c>
    </row>
    <row r="7364" spans="1:2" x14ac:dyDescent="0.25">
      <c r="A7364" s="25">
        <v>45608.840277777781</v>
      </c>
      <c r="B7364" s="21">
        <v>11.474927353127001</v>
      </c>
    </row>
    <row r="7365" spans="1:2" x14ac:dyDescent="0.25">
      <c r="A7365" s="25">
        <v>45608.881944444445</v>
      </c>
      <c r="B7365" s="21">
        <v>11.754826279216701</v>
      </c>
    </row>
    <row r="7366" spans="1:2" x14ac:dyDescent="0.25">
      <c r="A7366" s="25">
        <v>45608.923611111109</v>
      </c>
      <c r="B7366" s="21">
        <v>11.964725205306401</v>
      </c>
    </row>
    <row r="7367" spans="1:2" x14ac:dyDescent="0.25">
      <c r="A7367" s="25">
        <v>45608.965277777781</v>
      </c>
      <c r="B7367" s="21">
        <v>11.914624131396099</v>
      </c>
    </row>
    <row r="7368" spans="1:2" x14ac:dyDescent="0.25">
      <c r="A7368" s="25">
        <v>45609.006944444445</v>
      </c>
      <c r="B7368" s="21">
        <v>11.7445230574858</v>
      </c>
    </row>
    <row r="7369" spans="1:2" x14ac:dyDescent="0.25">
      <c r="A7369" s="25">
        <v>45609.048611111109</v>
      </c>
      <c r="B7369" s="21">
        <v>11.344421983575501</v>
      </c>
    </row>
    <row r="7370" spans="1:2" x14ac:dyDescent="0.25">
      <c r="A7370" s="25">
        <v>45609.090277777781</v>
      </c>
      <c r="B7370" s="21">
        <v>11.124320909665199</v>
      </c>
    </row>
    <row r="7371" spans="1:2" x14ac:dyDescent="0.25">
      <c r="A7371" s="25">
        <v>45609.131944444445</v>
      </c>
      <c r="B7371" s="21">
        <v>10.8942198357549</v>
      </c>
    </row>
    <row r="7372" spans="1:2" x14ac:dyDescent="0.25">
      <c r="A7372" s="25">
        <v>45609.173611111109</v>
      </c>
      <c r="B7372" s="21">
        <v>11.124118761844599</v>
      </c>
    </row>
    <row r="7373" spans="1:2" x14ac:dyDescent="0.25">
      <c r="A7373" s="25">
        <v>45609.215277777781</v>
      </c>
      <c r="B7373" s="21">
        <v>10.924017687934301</v>
      </c>
    </row>
    <row r="7374" spans="1:2" x14ac:dyDescent="0.25">
      <c r="A7374" s="25">
        <v>45609.256944444445</v>
      </c>
      <c r="B7374" s="21">
        <v>10.613916614023999</v>
      </c>
    </row>
    <row r="7375" spans="1:2" x14ac:dyDescent="0.25">
      <c r="A7375" s="25">
        <v>45609.298611111109</v>
      </c>
      <c r="B7375" s="21">
        <v>10.3938155401137</v>
      </c>
    </row>
    <row r="7376" spans="1:2" x14ac:dyDescent="0.25">
      <c r="A7376" s="25">
        <v>45609.340277777781</v>
      </c>
      <c r="B7376" s="21">
        <v>10.5737144662034</v>
      </c>
    </row>
    <row r="7377" spans="1:2" x14ac:dyDescent="0.25">
      <c r="A7377" s="25">
        <v>45609.381944444445</v>
      </c>
      <c r="B7377" s="21">
        <v>8.6636133922931098</v>
      </c>
    </row>
    <row r="7378" spans="1:2" x14ac:dyDescent="0.25">
      <c r="A7378" s="25">
        <v>45609.423611111109</v>
      </c>
      <c r="B7378" s="21">
        <v>9.8335123183828195</v>
      </c>
    </row>
    <row r="7379" spans="1:2" x14ac:dyDescent="0.25">
      <c r="A7379" s="25">
        <v>45609.465277777781</v>
      </c>
      <c r="B7379" s="21">
        <v>11.7234112444725</v>
      </c>
    </row>
    <row r="7380" spans="1:2" x14ac:dyDescent="0.25">
      <c r="A7380" s="25">
        <v>45609.506944444445</v>
      </c>
      <c r="B7380" s="21">
        <v>12.693310170562199</v>
      </c>
    </row>
    <row r="7381" spans="1:2" x14ac:dyDescent="0.25">
      <c r="A7381" s="25">
        <v>45609.548611111109</v>
      </c>
      <c r="B7381" s="21">
        <v>12.8732090966519</v>
      </c>
    </row>
    <row r="7382" spans="1:2" x14ac:dyDescent="0.25">
      <c r="A7382" s="25">
        <v>45609.590277777781</v>
      </c>
      <c r="B7382" s="21">
        <v>13.3331080227416</v>
      </c>
    </row>
    <row r="7383" spans="1:2" x14ac:dyDescent="0.25">
      <c r="A7383" s="25">
        <v>45609.631944444445</v>
      </c>
      <c r="B7383" s="21">
        <v>13.7930069488313</v>
      </c>
    </row>
    <row r="7384" spans="1:2" x14ac:dyDescent="0.25">
      <c r="A7384" s="25">
        <v>45609.673611111109</v>
      </c>
      <c r="B7384" s="21">
        <v>13.852905874920999</v>
      </c>
    </row>
    <row r="7385" spans="1:2" x14ac:dyDescent="0.25">
      <c r="A7385" s="25">
        <v>45609.715277777781</v>
      </c>
      <c r="B7385" s="21">
        <v>13.7028048010107</v>
      </c>
    </row>
    <row r="7386" spans="1:2" x14ac:dyDescent="0.25">
      <c r="A7386" s="25">
        <v>45609.756944444445</v>
      </c>
      <c r="B7386" s="21">
        <v>13.0027037271004</v>
      </c>
    </row>
    <row r="7387" spans="1:2" x14ac:dyDescent="0.25">
      <c r="A7387" s="25">
        <v>45609.798611111109</v>
      </c>
      <c r="B7387" s="21">
        <v>12.992602653190101</v>
      </c>
    </row>
    <row r="7388" spans="1:2" x14ac:dyDescent="0.25">
      <c r="A7388" s="25">
        <v>45609.840277777781</v>
      </c>
      <c r="B7388" s="21">
        <v>13.042501579279801</v>
      </c>
    </row>
    <row r="7389" spans="1:2" x14ac:dyDescent="0.25">
      <c r="A7389" s="25">
        <v>45609.881944444445</v>
      </c>
      <c r="B7389" s="21">
        <v>12.722400505369601</v>
      </c>
    </row>
    <row r="7390" spans="1:2" x14ac:dyDescent="0.25">
      <c r="A7390" s="25">
        <v>45609.923611111109</v>
      </c>
      <c r="B7390" s="21">
        <v>12.2022994314593</v>
      </c>
    </row>
    <row r="7391" spans="1:2" x14ac:dyDescent="0.25">
      <c r="A7391" s="25">
        <v>45609.965277777781</v>
      </c>
      <c r="B7391" s="21">
        <v>12.082198357549</v>
      </c>
    </row>
    <row r="7392" spans="1:2" x14ac:dyDescent="0.25">
      <c r="A7392" s="25">
        <v>45610.006944444445</v>
      </c>
      <c r="B7392" s="21">
        <v>12.1220972836387</v>
      </c>
    </row>
    <row r="7393" spans="1:2" x14ac:dyDescent="0.25">
      <c r="A7393" s="25">
        <v>45610.048611111109</v>
      </c>
      <c r="B7393" s="21">
        <v>12.0019962097284</v>
      </c>
    </row>
    <row r="7394" spans="1:2" x14ac:dyDescent="0.25">
      <c r="A7394" s="25">
        <v>45610.090277777781</v>
      </c>
      <c r="B7394" s="21">
        <v>11.7118951358181</v>
      </c>
    </row>
    <row r="7395" spans="1:2" x14ac:dyDescent="0.25">
      <c r="A7395" s="25">
        <v>45610.131944444445</v>
      </c>
      <c r="B7395" s="21">
        <v>11.6117940619078</v>
      </c>
    </row>
    <row r="7396" spans="1:2" x14ac:dyDescent="0.25">
      <c r="A7396" s="25">
        <v>45610.173611111109</v>
      </c>
      <c r="B7396" s="21">
        <v>11.7316929879975</v>
      </c>
    </row>
    <row r="7397" spans="1:2" x14ac:dyDescent="0.25">
      <c r="A7397" s="25">
        <v>45610.215277777781</v>
      </c>
      <c r="B7397" s="21">
        <v>11.451591914087199</v>
      </c>
    </row>
    <row r="7398" spans="1:2" x14ac:dyDescent="0.25">
      <c r="A7398" s="25">
        <v>45610.256944444445</v>
      </c>
      <c r="B7398" s="21">
        <v>11.331490840176899</v>
      </c>
    </row>
    <row r="7399" spans="1:2" x14ac:dyDescent="0.25">
      <c r="A7399" s="25">
        <v>45610.298611111109</v>
      </c>
      <c r="B7399" s="21">
        <v>11.221389766266601</v>
      </c>
    </row>
    <row r="7400" spans="1:2" x14ac:dyDescent="0.25">
      <c r="A7400" s="25">
        <v>45610.340277777781</v>
      </c>
      <c r="B7400" s="21">
        <v>11.0212886923563</v>
      </c>
    </row>
    <row r="7401" spans="1:2" x14ac:dyDescent="0.25">
      <c r="A7401" s="25">
        <v>45610.381944444445</v>
      </c>
      <c r="B7401" s="21">
        <v>10.881187618446001</v>
      </c>
    </row>
    <row r="7402" spans="1:2" x14ac:dyDescent="0.25">
      <c r="A7402" s="25">
        <v>45610.423611111109</v>
      </c>
      <c r="B7402" s="21">
        <v>10.8810865445357</v>
      </c>
    </row>
    <row r="7403" spans="1:2" x14ac:dyDescent="0.25">
      <c r="A7403" s="25">
        <v>45610.465277777781</v>
      </c>
      <c r="B7403" s="21">
        <v>10.6509854706254</v>
      </c>
    </row>
    <row r="7404" spans="1:2" x14ac:dyDescent="0.25">
      <c r="A7404" s="25">
        <v>45610.506944444445</v>
      </c>
      <c r="B7404" s="21">
        <v>10.900884396715099</v>
      </c>
    </row>
    <row r="7405" spans="1:2" x14ac:dyDescent="0.25">
      <c r="A7405" s="25">
        <v>45610.548611111109</v>
      </c>
      <c r="B7405" s="21">
        <v>11.960783322804801</v>
      </c>
    </row>
    <row r="7406" spans="1:2" x14ac:dyDescent="0.25">
      <c r="A7406" s="25">
        <v>45610.590277777781</v>
      </c>
      <c r="B7406" s="21">
        <v>11.2206822488945</v>
      </c>
    </row>
    <row r="7407" spans="1:2" x14ac:dyDescent="0.25">
      <c r="A7407" s="25">
        <v>45610.631944444445</v>
      </c>
      <c r="B7407" s="21">
        <v>11.6005811749842</v>
      </c>
    </row>
    <row r="7408" spans="1:2" x14ac:dyDescent="0.25">
      <c r="A7408" s="25">
        <v>45610.673611111109</v>
      </c>
      <c r="B7408" s="21">
        <v>11.6304801010739</v>
      </c>
    </row>
    <row r="7409" spans="1:2" x14ac:dyDescent="0.25">
      <c r="A7409" s="25">
        <v>45610.715277777781</v>
      </c>
      <c r="B7409" s="21">
        <v>11.360379027163599</v>
      </c>
    </row>
    <row r="7410" spans="1:2" x14ac:dyDescent="0.25">
      <c r="A7410" s="25">
        <v>45610.756944444445</v>
      </c>
      <c r="B7410" s="21">
        <v>11.3802779532533</v>
      </c>
    </row>
    <row r="7411" spans="1:2" x14ac:dyDescent="0.25">
      <c r="A7411" s="25">
        <v>45610.798611111109</v>
      </c>
      <c r="B7411" s="21">
        <v>11.210176879343001</v>
      </c>
    </row>
    <row r="7412" spans="1:2" x14ac:dyDescent="0.25">
      <c r="A7412" s="25">
        <v>45610.840277777781</v>
      </c>
      <c r="B7412" s="21">
        <v>11.1000758054327</v>
      </c>
    </row>
    <row r="7413" spans="1:2" x14ac:dyDescent="0.25">
      <c r="A7413" s="25">
        <v>45610.881944444445</v>
      </c>
      <c r="B7413" s="21">
        <v>11.019974731522399</v>
      </c>
    </row>
    <row r="7414" spans="1:2" x14ac:dyDescent="0.25">
      <c r="A7414" s="25">
        <v>45610.923611111109</v>
      </c>
      <c r="B7414" s="21">
        <v>10.8798736576121</v>
      </c>
    </row>
    <row r="7415" spans="1:2" x14ac:dyDescent="0.25">
      <c r="A7415" s="25">
        <v>45610.965277777781</v>
      </c>
      <c r="B7415" s="21">
        <v>10.9297725837018</v>
      </c>
    </row>
    <row r="7416" spans="1:2" x14ac:dyDescent="0.25">
      <c r="A7416" s="25">
        <v>45611.006944444445</v>
      </c>
      <c r="B7416" s="21">
        <v>10.7796715097915</v>
      </c>
    </row>
    <row r="7417" spans="1:2" x14ac:dyDescent="0.25">
      <c r="A7417" s="25">
        <v>45611.048611111109</v>
      </c>
      <c r="B7417" s="21">
        <v>10.5895704358812</v>
      </c>
    </row>
    <row r="7418" spans="1:2" x14ac:dyDescent="0.25">
      <c r="A7418" s="25">
        <v>45611.090277777781</v>
      </c>
      <c r="B7418" s="21">
        <v>10.579469361970901</v>
      </c>
    </row>
    <row r="7419" spans="1:2" x14ac:dyDescent="0.25">
      <c r="A7419" s="25">
        <v>45611.131944444445</v>
      </c>
      <c r="B7419" s="21">
        <v>10.4293682880606</v>
      </c>
    </row>
    <row r="7420" spans="1:2" x14ac:dyDescent="0.25">
      <c r="A7420" s="25">
        <v>45611.173611111109</v>
      </c>
      <c r="B7420" s="21">
        <v>10.2192672141503</v>
      </c>
    </row>
    <row r="7421" spans="1:2" x14ac:dyDescent="0.25">
      <c r="A7421" s="25">
        <v>45611.215277777781</v>
      </c>
      <c r="B7421" s="21">
        <v>10.08916614024</v>
      </c>
    </row>
    <row r="7422" spans="1:2" x14ac:dyDescent="0.25">
      <c r="A7422" s="25">
        <v>45611.256944444445</v>
      </c>
      <c r="B7422" s="21">
        <v>9.9790650663297509</v>
      </c>
    </row>
    <row r="7423" spans="1:2" x14ac:dyDescent="0.25">
      <c r="A7423" s="25">
        <v>45611.298611111109</v>
      </c>
      <c r="B7423" s="21">
        <v>9.9289639924194599</v>
      </c>
    </row>
    <row r="7424" spans="1:2" x14ac:dyDescent="0.25">
      <c r="A7424" s="25">
        <v>45611.340277777781</v>
      </c>
      <c r="B7424" s="21">
        <v>9.8488629185091607</v>
      </c>
    </row>
    <row r="7425" spans="1:2" x14ac:dyDescent="0.25">
      <c r="A7425" s="25">
        <v>45611.381944444445</v>
      </c>
      <c r="B7425" s="21">
        <v>9.7887618445988593</v>
      </c>
    </row>
    <row r="7426" spans="1:2" x14ac:dyDescent="0.25">
      <c r="A7426" s="25">
        <v>45611.423611111109</v>
      </c>
      <c r="B7426" s="21">
        <v>9.6686607706885699</v>
      </c>
    </row>
    <row r="7427" spans="1:2" x14ac:dyDescent="0.25">
      <c r="A7427" s="25">
        <v>45611.465277777781</v>
      </c>
      <c r="B7427" s="21">
        <v>9.6585596967782692</v>
      </c>
    </row>
    <row r="7428" spans="1:2" x14ac:dyDescent="0.25">
      <c r="A7428" s="25">
        <v>45611.506944444445</v>
      </c>
      <c r="B7428" s="21">
        <v>9.7884586228679709</v>
      </c>
    </row>
    <row r="7429" spans="1:2" x14ac:dyDescent="0.25">
      <c r="A7429" s="25">
        <v>45611.548611111109</v>
      </c>
      <c r="B7429" s="21">
        <v>9.8483575489576705</v>
      </c>
    </row>
    <row r="7430" spans="1:2" x14ac:dyDescent="0.25">
      <c r="A7430" s="25">
        <v>45611.583333333336</v>
      </c>
      <c r="B7430" s="21">
        <v>10.1082733206991</v>
      </c>
    </row>
    <row r="7431" spans="1:2" x14ac:dyDescent="0.25">
      <c r="A7431" s="25">
        <v>45611.631944444445</v>
      </c>
      <c r="B7431" s="21">
        <v>10.908155401137099</v>
      </c>
    </row>
    <row r="7432" spans="1:2" x14ac:dyDescent="0.25">
      <c r="A7432" s="25">
        <v>45611.673611111109</v>
      </c>
      <c r="B7432" s="21">
        <v>11.228054327226801</v>
      </c>
    </row>
    <row r="7433" spans="1:2" x14ac:dyDescent="0.25">
      <c r="A7433" s="25">
        <v>45611.715277777781</v>
      </c>
      <c r="B7433" s="21">
        <v>11.3679532533165</v>
      </c>
    </row>
    <row r="7434" spans="1:2" x14ac:dyDescent="0.25">
      <c r="A7434" s="25">
        <v>45611.756944444445</v>
      </c>
      <c r="B7434" s="21">
        <v>11.3978521794062</v>
      </c>
    </row>
    <row r="7435" spans="1:2" x14ac:dyDescent="0.25">
      <c r="A7435" s="25">
        <v>45611.798611111109</v>
      </c>
      <c r="B7435" s="21">
        <v>11.3777511054959</v>
      </c>
    </row>
    <row r="7436" spans="1:2" x14ac:dyDescent="0.25">
      <c r="A7436" s="25">
        <v>45611.840277777781</v>
      </c>
      <c r="B7436" s="21">
        <v>11.127650031585601</v>
      </c>
    </row>
    <row r="7437" spans="1:2" x14ac:dyDescent="0.25">
      <c r="A7437" s="25">
        <v>45611.881944444445</v>
      </c>
      <c r="B7437" s="21">
        <v>11.167548957675301</v>
      </c>
    </row>
    <row r="7438" spans="1:2" x14ac:dyDescent="0.25">
      <c r="A7438" s="25">
        <v>45611.923611111109</v>
      </c>
      <c r="B7438" s="21">
        <v>11.127447883765001</v>
      </c>
    </row>
    <row r="7439" spans="1:2" x14ac:dyDescent="0.25">
      <c r="A7439" s="25">
        <v>45611.965277777781</v>
      </c>
      <c r="B7439" s="21">
        <v>11.007346809854701</v>
      </c>
    </row>
    <row r="7440" spans="1:2" x14ac:dyDescent="0.25">
      <c r="A7440" s="25">
        <v>45612.006944444445</v>
      </c>
      <c r="B7440" s="21">
        <v>10.9172457359444</v>
      </c>
    </row>
    <row r="7441" spans="1:2" x14ac:dyDescent="0.25">
      <c r="A7441" s="25">
        <v>45612.048611111109</v>
      </c>
      <c r="B7441" s="21">
        <v>10.747144662034099</v>
      </c>
    </row>
    <row r="7442" spans="1:2" x14ac:dyDescent="0.25">
      <c r="A7442" s="25">
        <v>45612.090277777781</v>
      </c>
      <c r="B7442" s="21">
        <v>10.6870435881238</v>
      </c>
    </row>
    <row r="7443" spans="1:2" x14ac:dyDescent="0.25">
      <c r="A7443" s="25">
        <v>45612.131944444445</v>
      </c>
      <c r="B7443" s="21">
        <v>10.4469425142135</v>
      </c>
    </row>
    <row r="7444" spans="1:2" x14ac:dyDescent="0.25">
      <c r="A7444" s="25">
        <v>45612.173611111109</v>
      </c>
      <c r="B7444" s="21">
        <v>10.4068414403032</v>
      </c>
    </row>
    <row r="7445" spans="1:2" x14ac:dyDescent="0.25">
      <c r="A7445" s="25">
        <v>45612.215277777781</v>
      </c>
      <c r="B7445" s="21">
        <v>10.2067403663929</v>
      </c>
    </row>
    <row r="7446" spans="1:2" x14ac:dyDescent="0.25">
      <c r="A7446" s="25">
        <v>45612.256944444445</v>
      </c>
      <c r="B7446" s="21">
        <v>10.1566392924826</v>
      </c>
    </row>
    <row r="7447" spans="1:2" x14ac:dyDescent="0.25">
      <c r="A7447" s="25">
        <v>45612.298611111109</v>
      </c>
      <c r="B7447" s="21">
        <v>9.9865382185723295</v>
      </c>
    </row>
    <row r="7448" spans="1:2" x14ac:dyDescent="0.25">
      <c r="A7448" s="25">
        <v>45612.340277777781</v>
      </c>
      <c r="B7448" s="21">
        <v>9.9564371446620292</v>
      </c>
    </row>
    <row r="7449" spans="1:2" x14ac:dyDescent="0.25">
      <c r="A7449" s="25">
        <v>45612.381944444445</v>
      </c>
      <c r="B7449" s="21">
        <v>9.8863360707517405</v>
      </c>
    </row>
    <row r="7450" spans="1:2" x14ac:dyDescent="0.25">
      <c r="A7450" s="25">
        <v>45612.423611111109</v>
      </c>
      <c r="B7450" s="21">
        <v>9.8262349968414409</v>
      </c>
    </row>
    <row r="7451" spans="1:2" x14ac:dyDescent="0.25">
      <c r="A7451" s="25">
        <v>45612.465277777781</v>
      </c>
      <c r="B7451" s="21">
        <v>10.086133922931101</v>
      </c>
    </row>
    <row r="7452" spans="1:2" x14ac:dyDescent="0.25">
      <c r="A7452" s="25">
        <v>45612.506944444445</v>
      </c>
      <c r="B7452" s="21">
        <v>10.186032849020799</v>
      </c>
    </row>
    <row r="7453" spans="1:2" x14ac:dyDescent="0.25">
      <c r="A7453" s="25">
        <v>45612.548611111109</v>
      </c>
      <c r="B7453" s="21">
        <v>10.7759317751106</v>
      </c>
    </row>
    <row r="7454" spans="1:2" x14ac:dyDescent="0.25">
      <c r="A7454" s="25">
        <v>45612.590277777781</v>
      </c>
      <c r="B7454" s="21">
        <v>11.745830701200299</v>
      </c>
    </row>
    <row r="7455" spans="1:2" x14ac:dyDescent="0.25">
      <c r="A7455" s="25">
        <v>45612.631944444445</v>
      </c>
      <c r="B7455" s="21">
        <v>11.865729627289999</v>
      </c>
    </row>
    <row r="7456" spans="1:2" x14ac:dyDescent="0.25">
      <c r="A7456" s="25">
        <v>45612.673611111109</v>
      </c>
      <c r="B7456" s="21">
        <v>11.7756285533797</v>
      </c>
    </row>
    <row r="7457" spans="1:2" x14ac:dyDescent="0.25">
      <c r="A7457" s="25">
        <v>45612.715277777781</v>
      </c>
      <c r="B7457" s="21">
        <v>11.965527479469401</v>
      </c>
    </row>
    <row r="7458" spans="1:2" x14ac:dyDescent="0.25">
      <c r="A7458" s="25">
        <v>45612.756944444445</v>
      </c>
      <c r="B7458" s="21">
        <v>11.915426405559099</v>
      </c>
    </row>
    <row r="7459" spans="1:2" x14ac:dyDescent="0.25">
      <c r="A7459" s="25">
        <v>45612.798611111109</v>
      </c>
      <c r="B7459" s="21">
        <v>11.8353253316488</v>
      </c>
    </row>
    <row r="7460" spans="1:2" x14ac:dyDescent="0.25">
      <c r="A7460" s="25">
        <v>45612.840277777781</v>
      </c>
      <c r="B7460" s="21">
        <v>11.6152242577385</v>
      </c>
    </row>
    <row r="7461" spans="1:2" x14ac:dyDescent="0.25">
      <c r="A7461" s="25">
        <v>45612.881944444445</v>
      </c>
      <c r="B7461" s="21">
        <v>11.5251231838282</v>
      </c>
    </row>
    <row r="7462" spans="1:2" x14ac:dyDescent="0.25">
      <c r="A7462" s="25">
        <v>45612.923611111109</v>
      </c>
      <c r="B7462" s="21">
        <v>11.2950221099179</v>
      </c>
    </row>
    <row r="7463" spans="1:2" x14ac:dyDescent="0.25">
      <c r="A7463" s="25">
        <v>45612.965277777781</v>
      </c>
      <c r="B7463" s="21">
        <v>11.124921036007599</v>
      </c>
    </row>
    <row r="7464" spans="1:2" x14ac:dyDescent="0.25">
      <c r="A7464" s="25">
        <v>45613.006944444445</v>
      </c>
      <c r="B7464" s="21">
        <v>10.8648199620973</v>
      </c>
    </row>
    <row r="7465" spans="1:2" x14ac:dyDescent="0.25">
      <c r="A7465" s="25">
        <v>45613.048611111109</v>
      </c>
      <c r="B7465" s="21">
        <v>10.724718888187001</v>
      </c>
    </row>
    <row r="7466" spans="1:2" x14ac:dyDescent="0.25">
      <c r="A7466" s="25">
        <v>45613.090277777781</v>
      </c>
      <c r="B7466" s="21">
        <v>10.7046178142767</v>
      </c>
    </row>
    <row r="7467" spans="1:2" x14ac:dyDescent="0.25">
      <c r="A7467" s="25">
        <v>45613.131944444445</v>
      </c>
      <c r="B7467" s="21">
        <v>10.624516740366399</v>
      </c>
    </row>
    <row r="7468" spans="1:2" x14ac:dyDescent="0.25">
      <c r="A7468" s="25">
        <v>45613.173611111109</v>
      </c>
      <c r="B7468" s="21">
        <v>10.574415666456099</v>
      </c>
    </row>
    <row r="7469" spans="1:2" x14ac:dyDescent="0.25">
      <c r="A7469" s="25">
        <v>45613.215277777781</v>
      </c>
      <c r="B7469" s="21">
        <v>10.534314592545799</v>
      </c>
    </row>
    <row r="7470" spans="1:2" x14ac:dyDescent="0.25">
      <c r="A7470" s="25">
        <v>45613.256944444445</v>
      </c>
      <c r="B7470" s="21">
        <v>10.3842135186355</v>
      </c>
    </row>
    <row r="7471" spans="1:2" x14ac:dyDescent="0.25">
      <c r="A7471" s="25">
        <v>45613.298611111109</v>
      </c>
      <c r="B7471" s="21">
        <v>10.304112444725201</v>
      </c>
    </row>
    <row r="7472" spans="1:2" x14ac:dyDescent="0.25">
      <c r="A7472" s="25">
        <v>45613.340277777781</v>
      </c>
      <c r="B7472" s="21">
        <v>10.2240113708149</v>
      </c>
    </row>
    <row r="7473" spans="1:2" x14ac:dyDescent="0.25">
      <c r="A7473" s="25">
        <v>45613.381944444445</v>
      </c>
      <c r="B7473" s="21">
        <v>10.0639102969046</v>
      </c>
    </row>
    <row r="7474" spans="1:2" x14ac:dyDescent="0.25">
      <c r="A7474" s="25">
        <v>45613.423611111109</v>
      </c>
      <c r="B7474" s="21">
        <v>10.003809222994301</v>
      </c>
    </row>
    <row r="7475" spans="1:2" x14ac:dyDescent="0.25">
      <c r="A7475" s="25">
        <v>45613.465277777781</v>
      </c>
      <c r="B7475" s="21">
        <v>10.033708149083999</v>
      </c>
    </row>
    <row r="7476" spans="1:2" x14ac:dyDescent="0.25">
      <c r="A7476" s="25">
        <v>45613.506944444445</v>
      </c>
      <c r="B7476" s="21">
        <v>10.4436070751737</v>
      </c>
    </row>
    <row r="7477" spans="1:2" x14ac:dyDescent="0.25">
      <c r="A7477" s="25">
        <v>45613.548611111109</v>
      </c>
      <c r="B7477" s="21">
        <v>10.4235060012634</v>
      </c>
    </row>
    <row r="7478" spans="1:2" x14ac:dyDescent="0.25">
      <c r="A7478" s="25">
        <v>45613.590277777781</v>
      </c>
      <c r="B7478" s="21">
        <v>10.5334049273531</v>
      </c>
    </row>
    <row r="7479" spans="1:2" x14ac:dyDescent="0.25">
      <c r="A7479" s="25">
        <v>45613.631944444445</v>
      </c>
      <c r="B7479" s="21">
        <v>10.5033038534428</v>
      </c>
    </row>
    <row r="7480" spans="1:2" x14ac:dyDescent="0.25">
      <c r="A7480" s="25">
        <v>45613.673611111109</v>
      </c>
      <c r="B7480" s="21">
        <v>11.393202779532499</v>
      </c>
    </row>
    <row r="7481" spans="1:2" x14ac:dyDescent="0.25">
      <c r="A7481" s="25">
        <v>45613.715277777781</v>
      </c>
      <c r="B7481" s="21">
        <v>11.7331017056222</v>
      </c>
    </row>
    <row r="7482" spans="1:2" x14ac:dyDescent="0.25">
      <c r="A7482" s="25">
        <v>45613.756944444445</v>
      </c>
      <c r="B7482" s="21">
        <v>12.093000631711901</v>
      </c>
    </row>
    <row r="7483" spans="1:2" x14ac:dyDescent="0.25">
      <c r="A7483" s="25">
        <v>45613.798611111109</v>
      </c>
      <c r="B7483" s="21">
        <v>12.122899557801601</v>
      </c>
    </row>
    <row r="7484" spans="1:2" x14ac:dyDescent="0.25">
      <c r="A7484" s="25">
        <v>45613.840277777781</v>
      </c>
      <c r="B7484" s="21">
        <v>11.9627984838913</v>
      </c>
    </row>
    <row r="7485" spans="1:2" x14ac:dyDescent="0.25">
      <c r="A7485" s="25">
        <v>45613.881944444445</v>
      </c>
      <c r="B7485" s="21">
        <v>11.622697409981001</v>
      </c>
    </row>
    <row r="7486" spans="1:2" x14ac:dyDescent="0.25">
      <c r="A7486" s="25">
        <v>45613.923611111109</v>
      </c>
      <c r="B7486" s="21">
        <v>11.552596336070801</v>
      </c>
    </row>
    <row r="7487" spans="1:2" x14ac:dyDescent="0.25">
      <c r="A7487" s="25">
        <v>45613.965277777781</v>
      </c>
      <c r="B7487" s="21">
        <v>11.242495262160499</v>
      </c>
    </row>
    <row r="7488" spans="1:2" x14ac:dyDescent="0.25">
      <c r="A7488" s="25">
        <v>45614.006944444445</v>
      </c>
      <c r="B7488" s="21">
        <v>10.962394188250199</v>
      </c>
    </row>
    <row r="7489" spans="1:2" x14ac:dyDescent="0.25">
      <c r="A7489" s="25">
        <v>45614.048611111109</v>
      </c>
      <c r="B7489" s="21">
        <v>10.8922931143399</v>
      </c>
    </row>
    <row r="7490" spans="1:2" x14ac:dyDescent="0.25">
      <c r="A7490" s="25">
        <v>45614.090277777781</v>
      </c>
      <c r="B7490" s="21">
        <v>10.892192040429601</v>
      </c>
    </row>
    <row r="7491" spans="1:2" x14ac:dyDescent="0.25">
      <c r="A7491" s="25">
        <v>45614.131944444445</v>
      </c>
      <c r="B7491" s="21">
        <v>10.672090966519299</v>
      </c>
    </row>
    <row r="7492" spans="1:2" x14ac:dyDescent="0.25">
      <c r="A7492" s="25">
        <v>45614.173611111109</v>
      </c>
      <c r="B7492" s="21">
        <v>10.621989892608999</v>
      </c>
    </row>
    <row r="7493" spans="1:2" x14ac:dyDescent="0.25">
      <c r="A7493" s="25">
        <v>45614.215277777781</v>
      </c>
      <c r="B7493" s="21">
        <v>10.5518888186987</v>
      </c>
    </row>
    <row r="7494" spans="1:2" x14ac:dyDescent="0.25">
      <c r="A7494" s="25">
        <v>45614.256944444445</v>
      </c>
      <c r="B7494" s="21">
        <v>10.371787744788399</v>
      </c>
    </row>
    <row r="7495" spans="1:2" x14ac:dyDescent="0.25">
      <c r="A7495" s="25">
        <v>45614.298611111109</v>
      </c>
      <c r="B7495" s="21">
        <v>10.2216866708781</v>
      </c>
    </row>
    <row r="7496" spans="1:2" x14ac:dyDescent="0.25">
      <c r="A7496" s="25">
        <v>45614.340277777781</v>
      </c>
      <c r="B7496" s="21">
        <v>10.2415855969678</v>
      </c>
    </row>
    <row r="7497" spans="1:2" x14ac:dyDescent="0.25">
      <c r="A7497" s="25">
        <v>45614.381944444445</v>
      </c>
      <c r="B7497" s="21">
        <v>9.7914845230574894</v>
      </c>
    </row>
    <row r="7498" spans="1:2" x14ac:dyDescent="0.25">
      <c r="A7498" s="25">
        <v>45614.423611111109</v>
      </c>
      <c r="B7498" s="21">
        <v>9.9313834491471908</v>
      </c>
    </row>
    <row r="7499" spans="1:2" x14ac:dyDescent="0.25">
      <c r="A7499" s="25">
        <v>45614.465277777781</v>
      </c>
      <c r="B7499" s="21">
        <v>10.4812823752369</v>
      </c>
    </row>
    <row r="7500" spans="1:2" x14ac:dyDescent="0.25">
      <c r="A7500" s="25">
        <v>45614.506944444445</v>
      </c>
      <c r="B7500" s="21">
        <v>10.861181301326599</v>
      </c>
    </row>
    <row r="7501" spans="1:2" x14ac:dyDescent="0.25">
      <c r="A7501" s="25">
        <v>45614.548611111109</v>
      </c>
      <c r="B7501" s="21">
        <v>11.0210802274163</v>
      </c>
    </row>
    <row r="7502" spans="1:2" x14ac:dyDescent="0.25">
      <c r="A7502" s="25">
        <v>45614.590277777781</v>
      </c>
      <c r="B7502" s="21">
        <v>10.810979153506</v>
      </c>
    </row>
    <row r="7503" spans="1:2" x14ac:dyDescent="0.25">
      <c r="A7503" s="25">
        <v>45614.631944444445</v>
      </c>
      <c r="B7503" s="21">
        <v>10.8908780795957</v>
      </c>
    </row>
    <row r="7504" spans="1:2" x14ac:dyDescent="0.25">
      <c r="A7504" s="25">
        <v>45614.673611111109</v>
      </c>
      <c r="B7504" s="21">
        <v>10.720777005685401</v>
      </c>
    </row>
    <row r="7505" spans="1:2" x14ac:dyDescent="0.25">
      <c r="A7505" s="25">
        <v>45614.715277777781</v>
      </c>
      <c r="B7505" s="21">
        <v>10.5206759317751</v>
      </c>
    </row>
    <row r="7506" spans="1:2" x14ac:dyDescent="0.25">
      <c r="A7506" s="25">
        <v>45614.756944444445</v>
      </c>
      <c r="B7506" s="21">
        <v>10.1805748578648</v>
      </c>
    </row>
    <row r="7507" spans="1:2" x14ac:dyDescent="0.25">
      <c r="A7507" s="25">
        <v>45614.798611111109</v>
      </c>
      <c r="B7507" s="21">
        <v>10.260473783954501</v>
      </c>
    </row>
    <row r="7508" spans="1:2" x14ac:dyDescent="0.25">
      <c r="A7508" s="25">
        <v>45614.840277777781</v>
      </c>
      <c r="B7508" s="21">
        <v>10.270372710044199</v>
      </c>
    </row>
    <row r="7509" spans="1:2" x14ac:dyDescent="0.25">
      <c r="A7509" s="25">
        <v>45614.881944444445</v>
      </c>
      <c r="B7509" s="21">
        <v>10.230271636133899</v>
      </c>
    </row>
    <row r="7510" spans="1:2" x14ac:dyDescent="0.25">
      <c r="A7510" s="25">
        <v>45614.923611111109</v>
      </c>
      <c r="B7510" s="21">
        <v>10.1701705622236</v>
      </c>
    </row>
    <row r="7511" spans="1:2" x14ac:dyDescent="0.25">
      <c r="A7511" s="25">
        <v>45614.965277777781</v>
      </c>
      <c r="B7511" s="21">
        <v>10.000069488313301</v>
      </c>
    </row>
    <row r="7512" spans="1:2" x14ac:dyDescent="0.25">
      <c r="A7512" s="25">
        <v>45615.006944444445</v>
      </c>
      <c r="B7512" s="21">
        <v>9.7999684144030308</v>
      </c>
    </row>
    <row r="7513" spans="1:2" x14ac:dyDescent="0.25">
      <c r="A7513" s="25">
        <v>45615.048611111109</v>
      </c>
      <c r="B7513" s="21">
        <v>9.5298673404927392</v>
      </c>
    </row>
    <row r="7514" spans="1:2" x14ac:dyDescent="0.25">
      <c r="A7514" s="25">
        <v>45615.090277777781</v>
      </c>
      <c r="B7514" s="21">
        <v>9.1297662665824397</v>
      </c>
    </row>
    <row r="7515" spans="1:2" x14ac:dyDescent="0.25">
      <c r="A7515" s="25">
        <v>45615.131944444445</v>
      </c>
      <c r="B7515" s="21">
        <v>9.1896651926721393</v>
      </c>
    </row>
    <row r="7516" spans="1:2" x14ac:dyDescent="0.25">
      <c r="A7516" s="25">
        <v>45615.173611111109</v>
      </c>
      <c r="B7516" s="21">
        <v>8.9595641187618504</v>
      </c>
    </row>
    <row r="7517" spans="1:2" x14ac:dyDescent="0.25">
      <c r="A7517" s="25">
        <v>45615.215277777781</v>
      </c>
      <c r="B7517" s="21">
        <v>8.7994630448515494</v>
      </c>
    </row>
    <row r="7518" spans="1:2" x14ac:dyDescent="0.25">
      <c r="A7518" s="25">
        <v>45615.256944444445</v>
      </c>
      <c r="B7518" s="21">
        <v>8.6293619709412503</v>
      </c>
    </row>
    <row r="7519" spans="1:2" x14ac:dyDescent="0.25">
      <c r="A7519" s="25">
        <v>45615.298611111109</v>
      </c>
      <c r="B7519" s="21">
        <v>8.8192608970309507</v>
      </c>
    </row>
    <row r="7520" spans="1:2" x14ac:dyDescent="0.25">
      <c r="A7520" s="25">
        <v>45615.340277777781</v>
      </c>
      <c r="B7520" s="21">
        <v>8.8191598231206605</v>
      </c>
    </row>
    <row r="7521" spans="1:2" x14ac:dyDescent="0.25">
      <c r="A7521" s="25">
        <v>45615.381944444445</v>
      </c>
      <c r="B7521" s="21">
        <v>8.7590587492103609</v>
      </c>
    </row>
    <row r="7522" spans="1:2" x14ac:dyDescent="0.25">
      <c r="A7522" s="25">
        <v>45615.423611111109</v>
      </c>
      <c r="B7522" s="21">
        <v>8.7089576753000593</v>
      </c>
    </row>
    <row r="7523" spans="1:2" x14ac:dyDescent="0.25">
      <c r="A7523" s="25">
        <v>45615.465277777781</v>
      </c>
      <c r="B7523" s="21">
        <v>8.8188566013897702</v>
      </c>
    </row>
    <row r="7524" spans="1:2" x14ac:dyDescent="0.25">
      <c r="A7524" s="25">
        <v>45615.506944444445</v>
      </c>
      <c r="B7524" s="21">
        <v>8.9687555274794697</v>
      </c>
    </row>
    <row r="7525" spans="1:2" x14ac:dyDescent="0.25">
      <c r="A7525" s="25">
        <v>45615.548611111109</v>
      </c>
      <c r="B7525" s="21">
        <v>9.3186544535691702</v>
      </c>
    </row>
    <row r="7526" spans="1:2" x14ac:dyDescent="0.25">
      <c r="A7526" s="25">
        <v>45615.590277777781</v>
      </c>
      <c r="B7526" s="21">
        <v>9.5085533796588706</v>
      </c>
    </row>
    <row r="7527" spans="1:2" x14ac:dyDescent="0.25">
      <c r="A7527" s="25">
        <v>45615.631944444445</v>
      </c>
      <c r="B7527" s="21">
        <v>9.7984523057485795</v>
      </c>
    </row>
    <row r="7528" spans="1:2" x14ac:dyDescent="0.25">
      <c r="A7528" s="25">
        <v>45615.673611111109</v>
      </c>
      <c r="B7528" s="21">
        <v>10.338351231838301</v>
      </c>
    </row>
    <row r="7529" spans="1:2" x14ac:dyDescent="0.25">
      <c r="A7529" s="25">
        <v>45615.715277777781</v>
      </c>
      <c r="B7529" s="21">
        <v>10.388250157928001</v>
      </c>
    </row>
    <row r="7530" spans="1:2" x14ac:dyDescent="0.25">
      <c r="A7530" s="25">
        <v>45615.756944444445</v>
      </c>
      <c r="B7530" s="21">
        <v>10.168149084017699</v>
      </c>
    </row>
    <row r="7531" spans="1:2" x14ac:dyDescent="0.25">
      <c r="A7531" s="25">
        <v>45615.798611111109</v>
      </c>
      <c r="B7531" s="21">
        <v>9.9580480101073903</v>
      </c>
    </row>
    <row r="7532" spans="1:2" x14ac:dyDescent="0.25">
      <c r="A7532" s="25">
        <v>45615.840277777781</v>
      </c>
      <c r="B7532" s="21">
        <v>9.8879469361970909</v>
      </c>
    </row>
    <row r="7533" spans="1:2" x14ac:dyDescent="0.25">
      <c r="A7533" s="25">
        <v>45615.881944444445</v>
      </c>
      <c r="B7533" s="21">
        <v>9.7478458622868001</v>
      </c>
    </row>
    <row r="7534" spans="1:2" x14ac:dyDescent="0.25">
      <c r="A7534" s="25">
        <v>45615.923611111109</v>
      </c>
      <c r="B7534" s="21">
        <v>9.6577447883764993</v>
      </c>
    </row>
    <row r="7535" spans="1:2" x14ac:dyDescent="0.25">
      <c r="A7535" s="25">
        <v>45615.965277777781</v>
      </c>
      <c r="B7535" s="21">
        <v>9.4676437144662007</v>
      </c>
    </row>
    <row r="7536" spans="1:2" x14ac:dyDescent="0.25">
      <c r="A7536" s="25">
        <v>45616.006944444445</v>
      </c>
      <c r="B7536" s="21">
        <v>9.2075426405559107</v>
      </c>
    </row>
    <row r="7537" spans="1:2" x14ac:dyDescent="0.25">
      <c r="A7537" s="25">
        <v>45616.048611111109</v>
      </c>
      <c r="B7537" s="21">
        <v>9.2274415666456093</v>
      </c>
    </row>
    <row r="7538" spans="1:2" x14ac:dyDescent="0.25">
      <c r="A7538" s="25">
        <v>45616.090277777781</v>
      </c>
      <c r="B7538" s="21">
        <v>9.0873404927353096</v>
      </c>
    </row>
    <row r="7539" spans="1:2" x14ac:dyDescent="0.25">
      <c r="A7539" s="25">
        <v>45616.131944444445</v>
      </c>
      <c r="B7539" s="21">
        <v>8.8772394188250203</v>
      </c>
    </row>
    <row r="7540" spans="1:2" x14ac:dyDescent="0.25">
      <c r="A7540" s="25">
        <v>45616.173611111109</v>
      </c>
      <c r="B7540" s="21">
        <v>8.6271383449147194</v>
      </c>
    </row>
    <row r="7541" spans="1:2" x14ac:dyDescent="0.25">
      <c r="A7541" s="25">
        <v>45616.215277777781</v>
      </c>
      <c r="B7541" s="21">
        <v>8.4570372710044204</v>
      </c>
    </row>
    <row r="7542" spans="1:2" x14ac:dyDescent="0.25">
      <c r="A7542" s="25">
        <v>45616.256944444445</v>
      </c>
      <c r="B7542" s="21">
        <v>8.4069361970941205</v>
      </c>
    </row>
    <row r="7543" spans="1:2" x14ac:dyDescent="0.25">
      <c r="A7543" s="25">
        <v>45616.298611111109</v>
      </c>
      <c r="B7543" s="21">
        <v>8.4168351231838301</v>
      </c>
    </row>
    <row r="7544" spans="1:2" x14ac:dyDescent="0.25">
      <c r="A7544" s="25">
        <v>45616.340277777781</v>
      </c>
      <c r="B7544" s="21">
        <v>7.7767340492735304</v>
      </c>
    </row>
    <row r="7545" spans="1:2" x14ac:dyDescent="0.25">
      <c r="A7545" s="25">
        <v>45616.381944444445</v>
      </c>
      <c r="B7545" s="21">
        <v>7.9866329753632304</v>
      </c>
    </row>
    <row r="7546" spans="1:2" x14ac:dyDescent="0.25">
      <c r="A7546" s="25">
        <v>45616.423611111109</v>
      </c>
      <c r="B7546" s="21">
        <v>8.2465319014529399</v>
      </c>
    </row>
    <row r="7547" spans="1:2" x14ac:dyDescent="0.25">
      <c r="A7547" s="25">
        <v>45616.465277777781</v>
      </c>
      <c r="B7547" s="21">
        <v>8.7164308275426396</v>
      </c>
    </row>
    <row r="7548" spans="1:2" x14ac:dyDescent="0.25">
      <c r="A7548" s="25">
        <v>45616.506944444445</v>
      </c>
      <c r="B7548" s="21">
        <v>9.3763297536323407</v>
      </c>
    </row>
    <row r="7549" spans="1:2" x14ac:dyDescent="0.25">
      <c r="A7549" s="25">
        <v>45616.548611111109</v>
      </c>
      <c r="B7549" s="21">
        <v>9.7562286797220494</v>
      </c>
    </row>
    <row r="7550" spans="1:2" x14ac:dyDescent="0.25">
      <c r="A7550" s="25">
        <v>45616.590277777781</v>
      </c>
      <c r="B7550" s="21">
        <v>10.286127605811799</v>
      </c>
    </row>
    <row r="7551" spans="1:2" x14ac:dyDescent="0.25">
      <c r="A7551" s="25">
        <v>45616.631944444445</v>
      </c>
      <c r="B7551" s="21">
        <v>10.326026531901499</v>
      </c>
    </row>
    <row r="7552" spans="1:2" x14ac:dyDescent="0.25">
      <c r="A7552" s="25">
        <v>45616.673611111109</v>
      </c>
      <c r="B7552" s="21">
        <v>10.395925457991201</v>
      </c>
    </row>
    <row r="7553" spans="1:2" x14ac:dyDescent="0.25">
      <c r="A7553" s="25">
        <v>45616.715277777781</v>
      </c>
      <c r="B7553" s="21">
        <v>10.425824384080901</v>
      </c>
    </row>
    <row r="7554" spans="1:2" x14ac:dyDescent="0.25">
      <c r="A7554" s="25">
        <v>45616.756944444445</v>
      </c>
      <c r="B7554" s="21">
        <v>10.4057233101706</v>
      </c>
    </row>
    <row r="7555" spans="1:2" x14ac:dyDescent="0.25">
      <c r="A7555" s="25">
        <v>45616.798611111109</v>
      </c>
      <c r="B7555" s="21">
        <v>10.335622236260299</v>
      </c>
    </row>
    <row r="7556" spans="1:2" x14ac:dyDescent="0.25">
      <c r="A7556" s="25">
        <v>45616.840277777781</v>
      </c>
      <c r="B7556" s="21">
        <v>10.135521162350001</v>
      </c>
    </row>
    <row r="7557" spans="1:2" x14ac:dyDescent="0.25">
      <c r="A7557" s="25">
        <v>45616.881944444445</v>
      </c>
      <c r="B7557" s="21">
        <v>10.015420088439701</v>
      </c>
    </row>
    <row r="7558" spans="1:2" x14ac:dyDescent="0.25">
      <c r="A7558" s="25">
        <v>45616.923611111109</v>
      </c>
      <c r="B7558" s="21">
        <v>9.7653190145293696</v>
      </c>
    </row>
    <row r="7559" spans="1:2" x14ac:dyDescent="0.25">
      <c r="A7559" s="25">
        <v>45616.965277777781</v>
      </c>
      <c r="B7559" s="21">
        <v>9.6852179406190793</v>
      </c>
    </row>
    <row r="7560" spans="1:2" x14ac:dyDescent="0.25">
      <c r="A7560" s="25">
        <v>45617.006944444445</v>
      </c>
      <c r="B7560" s="21">
        <v>9.6251168667087796</v>
      </c>
    </row>
    <row r="7561" spans="1:2" x14ac:dyDescent="0.25">
      <c r="A7561" s="25">
        <v>45617.048611111109</v>
      </c>
      <c r="B7561" s="21">
        <v>9.5250157927984809</v>
      </c>
    </row>
    <row r="7562" spans="1:2" x14ac:dyDescent="0.25">
      <c r="A7562" s="25">
        <v>45617.090277777781</v>
      </c>
      <c r="B7562" s="21">
        <v>9.4049147188881896</v>
      </c>
    </row>
    <row r="7563" spans="1:2" x14ac:dyDescent="0.25">
      <c r="A7563" s="25">
        <v>45617.131944444445</v>
      </c>
      <c r="B7563" s="21">
        <v>9.3048136449778909</v>
      </c>
    </row>
    <row r="7564" spans="1:2" x14ac:dyDescent="0.25">
      <c r="A7564" s="25">
        <v>45617.173611111109</v>
      </c>
      <c r="B7564" s="21">
        <v>9.30471257106759</v>
      </c>
    </row>
    <row r="7565" spans="1:2" x14ac:dyDescent="0.25">
      <c r="A7565" s="25">
        <v>45617.215277777781</v>
      </c>
      <c r="B7565" s="21">
        <v>9.1846114971573005</v>
      </c>
    </row>
    <row r="7566" spans="1:2" x14ac:dyDescent="0.25">
      <c r="A7566" s="25">
        <v>45617.256944444445</v>
      </c>
      <c r="B7566" s="21">
        <v>9.1145104232469993</v>
      </c>
    </row>
    <row r="7567" spans="1:2" x14ac:dyDescent="0.25">
      <c r="A7567" s="25">
        <v>45617.298611111109</v>
      </c>
      <c r="B7567" s="21">
        <v>8.9944093493366992</v>
      </c>
    </row>
    <row r="7568" spans="1:2" x14ac:dyDescent="0.25">
      <c r="A7568" s="25">
        <v>45617.340277777781</v>
      </c>
      <c r="B7568" s="21">
        <v>8.8943082754264093</v>
      </c>
    </row>
    <row r="7569" spans="1:2" x14ac:dyDescent="0.25">
      <c r="A7569" s="25">
        <v>45617.381944444445</v>
      </c>
      <c r="B7569" s="21">
        <v>8.8642072015161109</v>
      </c>
    </row>
    <row r="7570" spans="1:2" x14ac:dyDescent="0.25">
      <c r="A7570" s="25">
        <v>45617.423611111109</v>
      </c>
      <c r="B7570" s="21">
        <v>8.9941061276058107</v>
      </c>
    </row>
    <row r="7571" spans="1:2" x14ac:dyDescent="0.25">
      <c r="A7571" s="25">
        <v>45617.465277777781</v>
      </c>
      <c r="B7571" s="21">
        <v>9.0840050536955097</v>
      </c>
    </row>
    <row r="7572" spans="1:2" x14ac:dyDescent="0.25">
      <c r="A7572" s="25">
        <v>45617.506944444445</v>
      </c>
      <c r="B7572" s="21">
        <v>9.22390397978522</v>
      </c>
    </row>
    <row r="7573" spans="1:2" x14ac:dyDescent="0.25">
      <c r="A7573" s="25">
        <v>45617.548611111109</v>
      </c>
      <c r="B7573" s="21">
        <v>9.3138029058749208</v>
      </c>
    </row>
    <row r="7574" spans="1:2" x14ac:dyDescent="0.25">
      <c r="A7574" s="25">
        <v>45617.590277777781</v>
      </c>
      <c r="B7574" s="21">
        <v>9.5537018319646201</v>
      </c>
    </row>
    <row r="7575" spans="1:2" x14ac:dyDescent="0.25">
      <c r="A7575" s="25">
        <v>45617.631944444445</v>
      </c>
      <c r="B7575" s="21">
        <v>9.6336007580543299</v>
      </c>
    </row>
    <row r="7576" spans="1:2" x14ac:dyDescent="0.25">
      <c r="A7576" s="25">
        <v>45617.673611111109</v>
      </c>
      <c r="B7576" s="21">
        <v>9.8734996841440292</v>
      </c>
    </row>
    <row r="7577" spans="1:2" x14ac:dyDescent="0.25">
      <c r="A7577" s="25">
        <v>45617.715277777781</v>
      </c>
      <c r="B7577" s="21">
        <v>9.7633986102337307</v>
      </c>
    </row>
    <row r="7578" spans="1:2" x14ac:dyDescent="0.25">
      <c r="A7578" s="25">
        <v>45617.756944444445</v>
      </c>
      <c r="B7578" s="21">
        <v>9.6532975363234392</v>
      </c>
    </row>
    <row r="7579" spans="1:2" x14ac:dyDescent="0.25">
      <c r="A7579" s="25">
        <v>45617.798611111109</v>
      </c>
      <c r="B7579" s="21">
        <v>9.5131964624131395</v>
      </c>
    </row>
    <row r="7580" spans="1:2" x14ac:dyDescent="0.25">
      <c r="A7580" s="25">
        <v>45617.833333333336</v>
      </c>
      <c r="B7580" s="21">
        <v>9.3931122341545592</v>
      </c>
    </row>
    <row r="7581" spans="1:2" x14ac:dyDescent="0.25">
      <c r="A7581" s="25">
        <v>45617.881944444445</v>
      </c>
      <c r="B7581" s="21">
        <v>9.3029943145925493</v>
      </c>
    </row>
    <row r="7582" spans="1:2" x14ac:dyDescent="0.25">
      <c r="A7582" s="25">
        <v>45617.923611111109</v>
      </c>
      <c r="B7582" s="21">
        <v>9.1728932406822494</v>
      </c>
    </row>
    <row r="7583" spans="1:2" x14ac:dyDescent="0.25">
      <c r="A7583" s="25">
        <v>45617.965277777781</v>
      </c>
      <c r="B7583" s="21">
        <v>9.10279216677195</v>
      </c>
    </row>
    <row r="7584" spans="1:2" x14ac:dyDescent="0.25">
      <c r="A7584" s="25">
        <v>45618.006944444445</v>
      </c>
      <c r="B7584" s="21">
        <v>9.1626910928616603</v>
      </c>
    </row>
    <row r="7585" spans="1:2" x14ac:dyDescent="0.25">
      <c r="A7585" s="25">
        <v>45618.048611111109</v>
      </c>
      <c r="B7585" s="21">
        <v>9.05259001895136</v>
      </c>
    </row>
    <row r="7586" spans="1:2" x14ac:dyDescent="0.25">
      <c r="A7586" s="25">
        <v>45618.090277777781</v>
      </c>
      <c r="B7586" s="21">
        <v>9.1024889450410598</v>
      </c>
    </row>
    <row r="7587" spans="1:2" x14ac:dyDescent="0.25">
      <c r="A7587" s="25">
        <v>45618.131944444445</v>
      </c>
      <c r="B7587" s="21">
        <v>9.0923878711307609</v>
      </c>
    </row>
    <row r="7588" spans="1:2" x14ac:dyDescent="0.25">
      <c r="A7588" s="25">
        <v>45618.173611111109</v>
      </c>
      <c r="B7588" s="21">
        <v>9.0422867972204699</v>
      </c>
    </row>
    <row r="7589" spans="1:2" x14ac:dyDescent="0.25">
      <c r="A7589" s="25">
        <v>45618.215277777781</v>
      </c>
      <c r="B7589" s="21">
        <v>8.9021857233101702</v>
      </c>
    </row>
    <row r="7590" spans="1:2" x14ac:dyDescent="0.25">
      <c r="A7590" s="25">
        <v>45618.256944444445</v>
      </c>
      <c r="B7590" s="21">
        <v>8.8520846493998704</v>
      </c>
    </row>
    <row r="7591" spans="1:2" x14ac:dyDescent="0.25">
      <c r="A7591" s="25">
        <v>45618.298611111109</v>
      </c>
      <c r="B7591" s="21">
        <v>8.7619835754895803</v>
      </c>
    </row>
    <row r="7592" spans="1:2" x14ac:dyDescent="0.25">
      <c r="A7592" s="25">
        <v>45618.340277777781</v>
      </c>
      <c r="B7592" s="21">
        <v>8.6618825015792797</v>
      </c>
    </row>
    <row r="7593" spans="1:2" x14ac:dyDescent="0.25">
      <c r="A7593" s="25">
        <v>45618.381944444445</v>
      </c>
      <c r="B7593" s="21">
        <v>8.4217814276689804</v>
      </c>
    </row>
    <row r="7594" spans="1:2" x14ac:dyDescent="0.25">
      <c r="A7594" s="25">
        <v>45618.423611111109</v>
      </c>
      <c r="B7594" s="21">
        <v>8.2516803537586796</v>
      </c>
    </row>
    <row r="7595" spans="1:2" x14ac:dyDescent="0.25">
      <c r="A7595" s="25">
        <v>45618.465277777781</v>
      </c>
      <c r="B7595" s="21">
        <v>8.3515792798483908</v>
      </c>
    </row>
    <row r="7596" spans="1:2" x14ac:dyDescent="0.25">
      <c r="A7596" s="25">
        <v>45618.506944444445</v>
      </c>
      <c r="B7596" s="21">
        <v>8.6414782059380908</v>
      </c>
    </row>
    <row r="7597" spans="1:2" x14ac:dyDescent="0.25">
      <c r="A7597" s="25">
        <v>45618.548611111109</v>
      </c>
      <c r="B7597" s="21">
        <v>9.0213771320277996</v>
      </c>
    </row>
    <row r="7598" spans="1:2" x14ac:dyDescent="0.25">
      <c r="A7598" s="25">
        <v>45618.590277777781</v>
      </c>
      <c r="B7598" s="21">
        <v>9.5012760581175009</v>
      </c>
    </row>
    <row r="7599" spans="1:2" x14ac:dyDescent="0.25">
      <c r="A7599" s="25">
        <v>45618.631944444445</v>
      </c>
      <c r="B7599" s="21">
        <v>9.8511749842071996</v>
      </c>
    </row>
    <row r="7600" spans="1:2" x14ac:dyDescent="0.25">
      <c r="A7600" s="25">
        <v>45618.673611111109</v>
      </c>
      <c r="B7600" s="21">
        <v>10.1010739102969</v>
      </c>
    </row>
    <row r="7601" spans="1:2" x14ac:dyDescent="0.25">
      <c r="A7601" s="25">
        <v>45618.715277777781</v>
      </c>
      <c r="B7601" s="21">
        <v>10.0609728363866</v>
      </c>
    </row>
    <row r="7602" spans="1:2" x14ac:dyDescent="0.25">
      <c r="A7602" s="25">
        <v>45618.756944444445</v>
      </c>
      <c r="B7602" s="21">
        <v>9.9308717624763094</v>
      </c>
    </row>
    <row r="7603" spans="1:2" x14ac:dyDescent="0.25">
      <c r="A7603" s="25">
        <v>45618.798611111109</v>
      </c>
      <c r="B7603" s="21">
        <v>9.8107706885660093</v>
      </c>
    </row>
    <row r="7604" spans="1:2" x14ac:dyDescent="0.25">
      <c r="A7604" s="25">
        <v>45618.840277777781</v>
      </c>
      <c r="B7604" s="21">
        <v>9.8106696146557208</v>
      </c>
    </row>
    <row r="7605" spans="1:2" x14ac:dyDescent="0.25">
      <c r="A7605" s="25">
        <v>45618.881944444445</v>
      </c>
      <c r="B7605" s="21">
        <v>9.8305685407454195</v>
      </c>
    </row>
    <row r="7606" spans="1:2" x14ac:dyDescent="0.25">
      <c r="A7606" s="25">
        <v>45618.923611111109</v>
      </c>
      <c r="B7606" s="21">
        <v>9.7604674668351201</v>
      </c>
    </row>
    <row r="7607" spans="1:2" x14ac:dyDescent="0.25">
      <c r="A7607" s="25">
        <v>45618.965277777781</v>
      </c>
      <c r="B7607" s="21">
        <v>9.6003663929248297</v>
      </c>
    </row>
    <row r="7608" spans="1:2" x14ac:dyDescent="0.25">
      <c r="A7608" s="25">
        <v>45619.006944444445</v>
      </c>
      <c r="B7608" s="21">
        <v>9.5102653190145308</v>
      </c>
    </row>
    <row r="7609" spans="1:2" x14ac:dyDescent="0.25">
      <c r="A7609" s="25">
        <v>45619.048611111109</v>
      </c>
      <c r="B7609" s="21">
        <v>9.3501642451042297</v>
      </c>
    </row>
    <row r="7610" spans="1:2" x14ac:dyDescent="0.25">
      <c r="A7610" s="25">
        <v>45619.090277777781</v>
      </c>
      <c r="B7610" s="21">
        <v>9.3600631711939393</v>
      </c>
    </row>
    <row r="7611" spans="1:2" x14ac:dyDescent="0.25">
      <c r="A7611" s="25">
        <v>45619.131944444445</v>
      </c>
      <c r="B7611" s="21">
        <v>9.3299620972836408</v>
      </c>
    </row>
    <row r="7612" spans="1:2" x14ac:dyDescent="0.25">
      <c r="A7612" s="25">
        <v>45619.173611111109</v>
      </c>
      <c r="B7612" s="21">
        <v>9.1698610233733397</v>
      </c>
    </row>
    <row r="7613" spans="1:2" x14ac:dyDescent="0.25">
      <c r="A7613" s="25">
        <v>45619.215277777781</v>
      </c>
      <c r="B7613" s="21">
        <v>9.1097599494630508</v>
      </c>
    </row>
    <row r="7614" spans="1:2" x14ac:dyDescent="0.25">
      <c r="A7614" s="25">
        <v>45619.256944444445</v>
      </c>
      <c r="B7614" s="21">
        <v>9.01965887555275</v>
      </c>
    </row>
    <row r="7615" spans="1:2" x14ac:dyDescent="0.25">
      <c r="A7615" s="25">
        <v>45619.298611111109</v>
      </c>
      <c r="B7615" s="21">
        <v>8.9295578016424493</v>
      </c>
    </row>
    <row r="7616" spans="1:2" x14ac:dyDescent="0.25">
      <c r="A7616" s="25">
        <v>45619.340277777781</v>
      </c>
      <c r="B7616" s="21">
        <v>8.7794567277321605</v>
      </c>
    </row>
    <row r="7617" spans="1:2" x14ac:dyDescent="0.25">
      <c r="A7617" s="25">
        <v>45619.381944444445</v>
      </c>
      <c r="B7617" s="21">
        <v>8.7893556538218593</v>
      </c>
    </row>
    <row r="7618" spans="1:2" x14ac:dyDescent="0.25">
      <c r="A7618" s="25">
        <v>45619.423611111109</v>
      </c>
      <c r="B7618" s="21">
        <v>8.9292545799115608</v>
      </c>
    </row>
    <row r="7619" spans="1:2" x14ac:dyDescent="0.25">
      <c r="A7619" s="25">
        <v>45619.465277777781</v>
      </c>
      <c r="B7619" s="21">
        <v>8.9791535060012606</v>
      </c>
    </row>
    <row r="7620" spans="1:2" x14ac:dyDescent="0.25">
      <c r="A7620" s="25">
        <v>45619.506944444445</v>
      </c>
      <c r="B7620" s="21">
        <v>9.6290524320909707</v>
      </c>
    </row>
    <row r="7621" spans="1:2" x14ac:dyDescent="0.25">
      <c r="A7621" s="25">
        <v>45619.548611111109</v>
      </c>
      <c r="B7621" s="21">
        <v>9.5589513581806695</v>
      </c>
    </row>
    <row r="7622" spans="1:2" x14ac:dyDescent="0.25">
      <c r="A7622" s="25">
        <v>45619.590277777781</v>
      </c>
      <c r="B7622" s="21">
        <v>9.9588502842703708</v>
      </c>
    </row>
    <row r="7623" spans="1:2" x14ac:dyDescent="0.25">
      <c r="A7623" s="25">
        <v>45619.631944444445</v>
      </c>
      <c r="B7623" s="21">
        <v>10.488749210360099</v>
      </c>
    </row>
    <row r="7624" spans="1:2" x14ac:dyDescent="0.25">
      <c r="A7624" s="25">
        <v>45619.673611111109</v>
      </c>
      <c r="B7624" s="21">
        <v>10.5186481364498</v>
      </c>
    </row>
    <row r="7625" spans="1:2" x14ac:dyDescent="0.25">
      <c r="A7625" s="25">
        <v>45619.715277777781</v>
      </c>
      <c r="B7625" s="21">
        <v>10.6285470625395</v>
      </c>
    </row>
    <row r="7626" spans="1:2" x14ac:dyDescent="0.25">
      <c r="A7626" s="25">
        <v>45619.756944444445</v>
      </c>
      <c r="B7626" s="21">
        <v>10.368445988629199</v>
      </c>
    </row>
    <row r="7627" spans="1:2" x14ac:dyDescent="0.25">
      <c r="A7627" s="25">
        <v>45619.798611111109</v>
      </c>
      <c r="B7627" s="21">
        <v>10.3883449147189</v>
      </c>
    </row>
    <row r="7628" spans="1:2" x14ac:dyDescent="0.25">
      <c r="A7628" s="25">
        <v>45619.840277777781</v>
      </c>
      <c r="B7628" s="21">
        <v>10.298243840808601</v>
      </c>
    </row>
    <row r="7629" spans="1:2" x14ac:dyDescent="0.25">
      <c r="A7629" s="25">
        <v>45619.881944444445</v>
      </c>
      <c r="B7629" s="21">
        <v>10.2281427668983</v>
      </c>
    </row>
    <row r="7630" spans="1:2" x14ac:dyDescent="0.25">
      <c r="A7630" s="25">
        <v>45619.923611111109</v>
      </c>
      <c r="B7630" s="21">
        <v>10.298041692988001</v>
      </c>
    </row>
    <row r="7631" spans="1:2" x14ac:dyDescent="0.25">
      <c r="A7631" s="25">
        <v>45619.965277777781</v>
      </c>
      <c r="B7631" s="21">
        <v>10.237940619077699</v>
      </c>
    </row>
    <row r="7632" spans="1:2" x14ac:dyDescent="0.25">
      <c r="A7632" s="25">
        <v>45620.006944444445</v>
      </c>
      <c r="B7632" s="21">
        <v>10.047839545167401</v>
      </c>
    </row>
    <row r="7633" spans="1:2" x14ac:dyDescent="0.25">
      <c r="A7633" s="25">
        <v>45620.048611111109</v>
      </c>
      <c r="B7633" s="21">
        <v>10.0377384712571</v>
      </c>
    </row>
    <row r="7634" spans="1:2" x14ac:dyDescent="0.25">
      <c r="A7634" s="25">
        <v>45620.090277777781</v>
      </c>
      <c r="B7634" s="21">
        <v>9.8876373973468095</v>
      </c>
    </row>
    <row r="7635" spans="1:2" x14ac:dyDescent="0.25">
      <c r="A7635" s="25">
        <v>45620.131944444445</v>
      </c>
      <c r="B7635" s="21">
        <v>9.8475363234365094</v>
      </c>
    </row>
    <row r="7636" spans="1:2" x14ac:dyDescent="0.25">
      <c r="A7636" s="25">
        <v>45620.173611111109</v>
      </c>
      <c r="B7636" s="21">
        <v>9.7374352495262197</v>
      </c>
    </row>
    <row r="7637" spans="1:2" x14ac:dyDescent="0.25">
      <c r="A7637" s="25">
        <v>45620.215277777781</v>
      </c>
      <c r="B7637" s="21">
        <v>9.7873341756159196</v>
      </c>
    </row>
    <row r="7638" spans="1:2" x14ac:dyDescent="0.25">
      <c r="A7638" s="25">
        <v>45620.256944444445</v>
      </c>
      <c r="B7638" s="21">
        <v>9.7872331017056204</v>
      </c>
    </row>
    <row r="7639" spans="1:2" x14ac:dyDescent="0.25">
      <c r="A7639" s="25">
        <v>45620.298611111109</v>
      </c>
      <c r="B7639" s="21">
        <v>9.4971320277953204</v>
      </c>
    </row>
    <row r="7640" spans="1:2" x14ac:dyDescent="0.25">
      <c r="A7640" s="25">
        <v>45620.340277777781</v>
      </c>
      <c r="B7640" s="21">
        <v>9.6070309538850296</v>
      </c>
    </row>
    <row r="7641" spans="1:2" x14ac:dyDescent="0.25">
      <c r="A7641" s="25">
        <v>45620.381944444445</v>
      </c>
      <c r="B7641" s="21">
        <v>9.54692987997473</v>
      </c>
    </row>
    <row r="7642" spans="1:2" x14ac:dyDescent="0.25">
      <c r="A7642" s="25">
        <v>45620.423611111109</v>
      </c>
      <c r="B7642" s="21">
        <v>9.6768288060644405</v>
      </c>
    </row>
    <row r="7643" spans="1:2" x14ac:dyDescent="0.25">
      <c r="A7643" s="25">
        <v>45620.465277777781</v>
      </c>
      <c r="B7643" s="21">
        <v>9.9167277321541398</v>
      </c>
    </row>
    <row r="7644" spans="1:2" x14ac:dyDescent="0.25">
      <c r="A7644" s="25">
        <v>45620.506944444445</v>
      </c>
      <c r="B7644" s="21">
        <v>9.9666266582438396</v>
      </c>
    </row>
    <row r="7645" spans="1:2" x14ac:dyDescent="0.25">
      <c r="A7645" s="25">
        <v>45620.548611111109</v>
      </c>
      <c r="B7645" s="21">
        <v>10.6365255843335</v>
      </c>
    </row>
    <row r="7646" spans="1:2" x14ac:dyDescent="0.25">
      <c r="A7646" s="25">
        <v>45620.590277777781</v>
      </c>
      <c r="B7646" s="21">
        <v>10.8864245104232</v>
      </c>
    </row>
    <row r="7647" spans="1:2" x14ac:dyDescent="0.25">
      <c r="A7647" s="25">
        <v>45620.631944444445</v>
      </c>
      <c r="B7647" s="21">
        <v>10.686323436513</v>
      </c>
    </row>
    <row r="7648" spans="1:2" x14ac:dyDescent="0.25">
      <c r="A7648" s="25">
        <v>45620.673611111109</v>
      </c>
      <c r="B7648" s="21">
        <v>11.586222362602699</v>
      </c>
    </row>
    <row r="7649" spans="1:2" x14ac:dyDescent="0.25">
      <c r="A7649" s="25">
        <v>45620.715277777781</v>
      </c>
      <c r="B7649" s="21">
        <v>11.816121288692401</v>
      </c>
    </row>
    <row r="7650" spans="1:2" x14ac:dyDescent="0.25">
      <c r="A7650" s="25">
        <v>45620.756944444445</v>
      </c>
      <c r="B7650" s="21">
        <v>11.2760202147821</v>
      </c>
    </row>
    <row r="7651" spans="1:2" x14ac:dyDescent="0.25">
      <c r="A7651" s="25">
        <v>45620.798611111109</v>
      </c>
      <c r="B7651" s="21">
        <v>11.0059191408718</v>
      </c>
    </row>
    <row r="7652" spans="1:2" x14ac:dyDescent="0.25">
      <c r="A7652" s="25">
        <v>45620.840277777781</v>
      </c>
      <c r="B7652" s="21">
        <v>10.7958180669615</v>
      </c>
    </row>
    <row r="7653" spans="1:2" x14ac:dyDescent="0.25">
      <c r="A7653" s="25">
        <v>45620.881944444445</v>
      </c>
      <c r="B7653" s="21">
        <v>10.5657169930512</v>
      </c>
    </row>
    <row r="7654" spans="1:2" x14ac:dyDescent="0.25">
      <c r="A7654" s="25">
        <v>45620.923611111109</v>
      </c>
      <c r="B7654" s="21">
        <v>10.655615919140899</v>
      </c>
    </row>
    <row r="7655" spans="1:2" x14ac:dyDescent="0.25">
      <c r="A7655" s="25">
        <v>45620.965277777781</v>
      </c>
      <c r="B7655" s="21">
        <v>10.5155148452306</v>
      </c>
    </row>
    <row r="7656" spans="1:2" x14ac:dyDescent="0.25">
      <c r="A7656" s="25">
        <v>45621.006944444445</v>
      </c>
      <c r="B7656" s="21">
        <v>10.425413771320301</v>
      </c>
    </row>
    <row r="7657" spans="1:2" x14ac:dyDescent="0.25">
      <c r="A7657" s="25">
        <v>45621.048611111109</v>
      </c>
      <c r="B7657" s="21">
        <v>10.31531269741</v>
      </c>
    </row>
    <row r="7658" spans="1:2" x14ac:dyDescent="0.25">
      <c r="A7658" s="25">
        <v>45621.090277777781</v>
      </c>
      <c r="B7658" s="21">
        <v>9.9052116234996799</v>
      </c>
    </row>
    <row r="7659" spans="1:2" x14ac:dyDescent="0.25">
      <c r="A7659" s="25">
        <v>45621.131944444445</v>
      </c>
      <c r="B7659" s="21">
        <v>10.0051105495894</v>
      </c>
    </row>
    <row r="7660" spans="1:2" x14ac:dyDescent="0.25">
      <c r="A7660" s="25">
        <v>45621.173611111109</v>
      </c>
      <c r="B7660" s="21">
        <v>10.0250094756791</v>
      </c>
    </row>
    <row r="7661" spans="1:2" x14ac:dyDescent="0.25">
      <c r="A7661" s="25">
        <v>45621.215277777781</v>
      </c>
      <c r="B7661" s="21">
        <v>10.0949084017688</v>
      </c>
    </row>
    <row r="7662" spans="1:2" x14ac:dyDescent="0.25">
      <c r="A7662" s="25">
        <v>45621.256944444445</v>
      </c>
      <c r="B7662" s="21">
        <v>9.9048073278584994</v>
      </c>
    </row>
    <row r="7663" spans="1:2" x14ac:dyDescent="0.25">
      <c r="A7663" s="25">
        <v>45621.298611111109</v>
      </c>
      <c r="B7663" s="21">
        <v>9.8047062539482006</v>
      </c>
    </row>
    <row r="7664" spans="1:2" x14ac:dyDescent="0.25">
      <c r="A7664" s="25">
        <v>45621.340277777781</v>
      </c>
      <c r="B7664" s="21">
        <v>9.7846051800379001</v>
      </c>
    </row>
    <row r="7665" spans="1:2" x14ac:dyDescent="0.25">
      <c r="A7665" s="25">
        <v>45621.381944444445</v>
      </c>
      <c r="B7665" s="21">
        <v>9.7545041061276105</v>
      </c>
    </row>
    <row r="7666" spans="1:2" x14ac:dyDescent="0.25">
      <c r="A7666" s="25">
        <v>45621.423611111109</v>
      </c>
      <c r="B7666" s="21">
        <v>9.6844030322173094</v>
      </c>
    </row>
    <row r="7667" spans="1:2" x14ac:dyDescent="0.25">
      <c r="A7667" s="25">
        <v>45621.465277777781</v>
      </c>
      <c r="B7667" s="21">
        <v>9.7343019583070092</v>
      </c>
    </row>
    <row r="7668" spans="1:2" x14ac:dyDescent="0.25">
      <c r="A7668" s="25">
        <v>45621.506944444445</v>
      </c>
      <c r="B7668" s="21">
        <v>9.5442008843967105</v>
      </c>
    </row>
    <row r="7669" spans="1:2" x14ac:dyDescent="0.25">
      <c r="A7669" s="25">
        <v>45621.548611111109</v>
      </c>
      <c r="B7669" s="21">
        <v>9.9340998104864209</v>
      </c>
    </row>
    <row r="7670" spans="1:2" x14ac:dyDescent="0.25">
      <c r="A7670" s="25">
        <v>45621.590277777781</v>
      </c>
      <c r="B7670" s="21">
        <v>10.3539987365761</v>
      </c>
    </row>
    <row r="7671" spans="1:2" x14ac:dyDescent="0.25">
      <c r="A7671" s="25">
        <v>45621.631944444445</v>
      </c>
      <c r="B7671" s="21">
        <v>10.5138976626658</v>
      </c>
    </row>
    <row r="7672" spans="1:2" x14ac:dyDescent="0.25">
      <c r="A7672" s="25">
        <v>45621.673611111109</v>
      </c>
      <c r="B7672" s="21">
        <v>10.2737965887555</v>
      </c>
    </row>
    <row r="7673" spans="1:2" x14ac:dyDescent="0.25">
      <c r="A7673" s="25">
        <v>45621.715277777781</v>
      </c>
      <c r="B7673" s="21">
        <v>10.053695514845201</v>
      </c>
    </row>
    <row r="7674" spans="1:2" x14ac:dyDescent="0.25">
      <c r="A7674" s="25">
        <v>45621.756944444445</v>
      </c>
      <c r="B7674" s="21">
        <v>9.9835944409349295</v>
      </c>
    </row>
    <row r="7675" spans="1:2" x14ac:dyDescent="0.25">
      <c r="A7675" s="25">
        <v>45621.798611111109</v>
      </c>
      <c r="B7675" s="21">
        <v>9.9934933670246409</v>
      </c>
    </row>
    <row r="7676" spans="1:2" x14ac:dyDescent="0.25">
      <c r="A7676" s="25">
        <v>45621.840277777781</v>
      </c>
      <c r="B7676" s="21">
        <v>10.1833922931143</v>
      </c>
    </row>
    <row r="7677" spans="1:2" x14ac:dyDescent="0.25">
      <c r="A7677" s="25">
        <v>45621.881944444445</v>
      </c>
      <c r="B7677" s="21">
        <v>10.023291219203999</v>
      </c>
    </row>
    <row r="7678" spans="1:2" x14ac:dyDescent="0.25">
      <c r="A7678" s="25">
        <v>45621.923611111109</v>
      </c>
      <c r="B7678" s="21">
        <v>10.093190145293701</v>
      </c>
    </row>
    <row r="7679" spans="1:2" x14ac:dyDescent="0.25">
      <c r="A7679" s="25">
        <v>45621.965277777781</v>
      </c>
      <c r="B7679" s="21">
        <v>9.8630890713834507</v>
      </c>
    </row>
    <row r="7680" spans="1:2" x14ac:dyDescent="0.25">
      <c r="A7680" s="25">
        <v>45622.006944444445</v>
      </c>
      <c r="B7680" s="21">
        <v>9.9629879974731494</v>
      </c>
    </row>
    <row r="7681" spans="1:2" x14ac:dyDescent="0.25">
      <c r="A7681" s="25">
        <v>45622.048611111109</v>
      </c>
      <c r="B7681" s="21">
        <v>9.7028869235628594</v>
      </c>
    </row>
    <row r="7682" spans="1:2" x14ac:dyDescent="0.25">
      <c r="A7682" s="25">
        <v>45622.090277777781</v>
      </c>
      <c r="B7682" s="21">
        <v>9.7727858496525606</v>
      </c>
    </row>
    <row r="7683" spans="1:2" x14ac:dyDescent="0.25">
      <c r="A7683" s="25">
        <v>45622.131944444445</v>
      </c>
      <c r="B7683" s="21">
        <v>9.5626847757422606</v>
      </c>
    </row>
    <row r="7684" spans="1:2" x14ac:dyDescent="0.25">
      <c r="A7684" s="25">
        <v>45622.173611111109</v>
      </c>
      <c r="B7684" s="21">
        <v>9.5225837018319606</v>
      </c>
    </row>
    <row r="7685" spans="1:2" x14ac:dyDescent="0.25">
      <c r="A7685" s="25">
        <v>45622.215277777781</v>
      </c>
      <c r="B7685" s="21">
        <v>9.5824826279216708</v>
      </c>
    </row>
    <row r="7686" spans="1:2" x14ac:dyDescent="0.25">
      <c r="A7686" s="25">
        <v>45622.256944444445</v>
      </c>
      <c r="B7686" s="21">
        <v>9.4223815540113698</v>
      </c>
    </row>
    <row r="7687" spans="1:2" x14ac:dyDescent="0.25">
      <c r="A7687" s="25">
        <v>45622.298611111109</v>
      </c>
      <c r="B7687" s="21">
        <v>9.2922804801010699</v>
      </c>
    </row>
    <row r="7688" spans="1:2" x14ac:dyDescent="0.25">
      <c r="A7688" s="25">
        <v>45622.340277777781</v>
      </c>
      <c r="B7688" s="21">
        <v>9.4121794061907806</v>
      </c>
    </row>
    <row r="7689" spans="1:2" x14ac:dyDescent="0.25">
      <c r="A7689" s="25">
        <v>45622.381944444445</v>
      </c>
      <c r="B7689" s="21">
        <v>9.4620783322804805</v>
      </c>
    </row>
    <row r="7690" spans="1:2" x14ac:dyDescent="0.25">
      <c r="A7690" s="25">
        <v>45622.423611111109</v>
      </c>
      <c r="B7690" s="21">
        <v>9.6319772583701795</v>
      </c>
    </row>
    <row r="7691" spans="1:2" x14ac:dyDescent="0.25">
      <c r="A7691" s="25">
        <v>45622.465277777781</v>
      </c>
      <c r="B7691" s="21">
        <v>9.8918761844598908</v>
      </c>
    </row>
    <row r="7692" spans="1:2" x14ac:dyDescent="0.25">
      <c r="A7692" s="25">
        <v>45622.506944444445</v>
      </c>
      <c r="B7692" s="21">
        <v>10.1717751105496</v>
      </c>
    </row>
    <row r="7693" spans="1:2" x14ac:dyDescent="0.25">
      <c r="A7693" s="25">
        <v>45622.548611111109</v>
      </c>
      <c r="B7693" s="21">
        <v>10.4616740366393</v>
      </c>
    </row>
    <row r="7694" spans="1:2" x14ac:dyDescent="0.25">
      <c r="A7694" s="25">
        <v>45622.583333333336</v>
      </c>
      <c r="B7694" s="21">
        <v>10.551589808380699</v>
      </c>
    </row>
    <row r="7695" spans="1:2" x14ac:dyDescent="0.25">
      <c r="A7695" s="25">
        <v>45622.631944444445</v>
      </c>
      <c r="B7695" s="21">
        <v>10.671471888818701</v>
      </c>
    </row>
    <row r="7696" spans="1:2" x14ac:dyDescent="0.25">
      <c r="A7696" s="25">
        <v>45622.673611111109</v>
      </c>
      <c r="B7696" s="21">
        <v>10.971370814908401</v>
      </c>
    </row>
    <row r="7697" spans="1:2" x14ac:dyDescent="0.25">
      <c r="A7697" s="25">
        <v>45622.715277777781</v>
      </c>
      <c r="B7697" s="21">
        <v>10.911269740998099</v>
      </c>
    </row>
    <row r="7698" spans="1:2" x14ac:dyDescent="0.25">
      <c r="A7698" s="25">
        <v>45622.756944444445</v>
      </c>
      <c r="B7698" s="21">
        <v>10.7511686670878</v>
      </c>
    </row>
    <row r="7699" spans="1:2" x14ac:dyDescent="0.25">
      <c r="A7699" s="25">
        <v>45622.798611111109</v>
      </c>
      <c r="B7699" s="21">
        <v>10.3610675931775</v>
      </c>
    </row>
    <row r="7700" spans="1:2" x14ac:dyDescent="0.25">
      <c r="A7700" s="25">
        <v>45622.840277777781</v>
      </c>
      <c r="B7700" s="21">
        <v>10.470966519267201</v>
      </c>
    </row>
    <row r="7701" spans="1:2" x14ac:dyDescent="0.25">
      <c r="A7701" s="25">
        <v>45622.881944444445</v>
      </c>
      <c r="B7701" s="21">
        <v>10.3108654453569</v>
      </c>
    </row>
    <row r="7702" spans="1:2" x14ac:dyDescent="0.25">
      <c r="A7702" s="25">
        <v>45622.923611111109</v>
      </c>
      <c r="B7702" s="21">
        <v>10.4107643714466</v>
      </c>
    </row>
    <row r="7703" spans="1:2" x14ac:dyDescent="0.25">
      <c r="A7703" s="25">
        <v>45622.965277777781</v>
      </c>
      <c r="B7703" s="21">
        <v>10.1206632975363</v>
      </c>
    </row>
    <row r="7704" spans="1:2" x14ac:dyDescent="0.25">
      <c r="A7704" s="25">
        <v>45623.006944444445</v>
      </c>
      <c r="B7704" s="21">
        <v>10.400562223626</v>
      </c>
    </row>
    <row r="7705" spans="1:2" x14ac:dyDescent="0.25">
      <c r="A7705" s="25">
        <v>45623.048611111109</v>
      </c>
      <c r="B7705" s="21">
        <v>10.2104611497157</v>
      </c>
    </row>
    <row r="7706" spans="1:2" x14ac:dyDescent="0.25">
      <c r="A7706" s="25">
        <v>45623.090277777781</v>
      </c>
      <c r="B7706" s="21">
        <v>10.0903600758054</v>
      </c>
    </row>
    <row r="7707" spans="1:2" x14ac:dyDescent="0.25">
      <c r="A7707" s="25">
        <v>45623.131944444445</v>
      </c>
      <c r="B7707" s="21">
        <v>10.150259001895099</v>
      </c>
    </row>
    <row r="7708" spans="1:2" x14ac:dyDescent="0.25">
      <c r="A7708" s="25">
        <v>45623.173611111109</v>
      </c>
      <c r="B7708" s="21">
        <v>10.030157927984799</v>
      </c>
    </row>
    <row r="7709" spans="1:2" x14ac:dyDescent="0.25">
      <c r="A7709" s="25">
        <v>45623.215277777781</v>
      </c>
      <c r="B7709" s="21">
        <v>9.8300568540745399</v>
      </c>
    </row>
    <row r="7710" spans="1:2" x14ac:dyDescent="0.25">
      <c r="A7710" s="25">
        <v>45623.256944444445</v>
      </c>
      <c r="B7710" s="21">
        <v>9.8899557801642395</v>
      </c>
    </row>
    <row r="7711" spans="1:2" x14ac:dyDescent="0.25">
      <c r="A7711" s="25">
        <v>45623.298611111109</v>
      </c>
      <c r="B7711" s="21">
        <v>9.7398547062539507</v>
      </c>
    </row>
    <row r="7712" spans="1:2" x14ac:dyDescent="0.25">
      <c r="A7712" s="25">
        <v>45623.340277777781</v>
      </c>
      <c r="B7712" s="21">
        <v>9.7697536323436491</v>
      </c>
    </row>
    <row r="7713" spans="1:2" x14ac:dyDescent="0.25">
      <c r="A7713" s="25">
        <v>45623.381944444445</v>
      </c>
      <c r="B7713" s="21">
        <v>9.7596525584333609</v>
      </c>
    </row>
    <row r="7714" spans="1:2" x14ac:dyDescent="0.25">
      <c r="A7714" s="25">
        <v>45623.423611111109</v>
      </c>
      <c r="B7714" s="21">
        <v>9.7495514845230602</v>
      </c>
    </row>
    <row r="7715" spans="1:2" x14ac:dyDescent="0.25">
      <c r="A7715" s="25">
        <v>45623.465277777781</v>
      </c>
      <c r="B7715" s="21">
        <v>9.5694504106127596</v>
      </c>
    </row>
    <row r="7716" spans="1:2" x14ac:dyDescent="0.25">
      <c r="A7716" s="25">
        <v>45623.506944444445</v>
      </c>
      <c r="B7716" s="21">
        <v>9.7293493367024606</v>
      </c>
    </row>
    <row r="7717" spans="1:2" x14ac:dyDescent="0.25">
      <c r="A7717" s="25">
        <v>45623.548611111109</v>
      </c>
      <c r="B7717" s="21">
        <v>9.6492482627921703</v>
      </c>
    </row>
    <row r="7718" spans="1:2" x14ac:dyDescent="0.25">
      <c r="A7718" s="25">
        <v>45623.590277777781</v>
      </c>
      <c r="B7718" s="21">
        <v>10.0491471888819</v>
      </c>
    </row>
    <row r="7719" spans="1:2" x14ac:dyDescent="0.25">
      <c r="A7719" s="25">
        <v>45623.631944444445</v>
      </c>
      <c r="B7719" s="21">
        <v>10.3190461149716</v>
      </c>
    </row>
    <row r="7720" spans="1:2" x14ac:dyDescent="0.25">
      <c r="A7720" s="25">
        <v>45623.673611111109</v>
      </c>
      <c r="B7720" s="21">
        <v>10.7789450410613</v>
      </c>
    </row>
    <row r="7721" spans="1:2" x14ac:dyDescent="0.25">
      <c r="A7721" s="25">
        <v>45623.715277777781</v>
      </c>
      <c r="B7721" s="21">
        <v>11.938843967151</v>
      </c>
    </row>
    <row r="7722" spans="1:2" x14ac:dyDescent="0.25">
      <c r="A7722" s="25">
        <v>45623.756944444445</v>
      </c>
      <c r="B7722" s="21">
        <v>11.918742893240699</v>
      </c>
    </row>
    <row r="7723" spans="1:2" x14ac:dyDescent="0.25">
      <c r="A7723" s="25">
        <v>45623.798611111109</v>
      </c>
      <c r="B7723" s="21">
        <v>11.708641819330399</v>
      </c>
    </row>
    <row r="7724" spans="1:2" x14ac:dyDescent="0.25">
      <c r="A7724" s="25">
        <v>45623.840277777781</v>
      </c>
      <c r="B7724" s="21">
        <v>11.6185407454201</v>
      </c>
    </row>
    <row r="7725" spans="1:2" x14ac:dyDescent="0.25">
      <c r="A7725" s="25">
        <v>45623.881944444445</v>
      </c>
      <c r="B7725" s="21">
        <v>11.468439671509801</v>
      </c>
    </row>
    <row r="7726" spans="1:2" x14ac:dyDescent="0.25">
      <c r="A7726" s="25">
        <v>45623.923611111109</v>
      </c>
      <c r="B7726" s="21">
        <v>11.4483385975995</v>
      </c>
    </row>
    <row r="7727" spans="1:2" x14ac:dyDescent="0.25">
      <c r="A7727" s="25">
        <v>45623.965277777781</v>
      </c>
      <c r="B7727" s="21">
        <v>11.4082375236892</v>
      </c>
    </row>
    <row r="7728" spans="1:2" x14ac:dyDescent="0.25">
      <c r="A7728" s="25">
        <v>45624.006944444445</v>
      </c>
      <c r="B7728" s="21">
        <v>11.1081364497789</v>
      </c>
    </row>
    <row r="7729" spans="1:2" x14ac:dyDescent="0.25">
      <c r="A7729" s="25">
        <v>45624.048611111109</v>
      </c>
      <c r="B7729" s="21">
        <v>11.0080353758686</v>
      </c>
    </row>
    <row r="7730" spans="1:2" x14ac:dyDescent="0.25">
      <c r="A7730" s="25">
        <v>45624.090277777781</v>
      </c>
      <c r="B7730" s="21">
        <v>10.7679343019583</v>
      </c>
    </row>
    <row r="7731" spans="1:2" x14ac:dyDescent="0.25">
      <c r="A7731" s="25">
        <v>45624.131944444445</v>
      </c>
      <c r="B7731" s="21">
        <v>10.847833228048</v>
      </c>
    </row>
    <row r="7732" spans="1:2" x14ac:dyDescent="0.25">
      <c r="A7732" s="25">
        <v>45624.173611111109</v>
      </c>
      <c r="B7732" s="21">
        <v>10.757732154137701</v>
      </c>
    </row>
    <row r="7733" spans="1:2" x14ac:dyDescent="0.25">
      <c r="A7733" s="25">
        <v>45624.215277777781</v>
      </c>
      <c r="B7733" s="21">
        <v>10.787631080227399</v>
      </c>
    </row>
    <row r="7734" spans="1:2" x14ac:dyDescent="0.25">
      <c r="A7734" s="25">
        <v>45624.256944444445</v>
      </c>
      <c r="B7734" s="21">
        <v>10.4775300063171</v>
      </c>
    </row>
    <row r="7735" spans="1:2" x14ac:dyDescent="0.25">
      <c r="A7735" s="25">
        <v>45624.298611111109</v>
      </c>
      <c r="B7735" s="21">
        <v>10.4174289324068</v>
      </c>
    </row>
    <row r="7736" spans="1:2" x14ac:dyDescent="0.25">
      <c r="A7736" s="25">
        <v>45624.340277777781</v>
      </c>
      <c r="B7736" s="21">
        <v>10.2773278584965</v>
      </c>
    </row>
    <row r="7737" spans="1:2" x14ac:dyDescent="0.25">
      <c r="A7737" s="25">
        <v>45624.381944444445</v>
      </c>
      <c r="B7737" s="21">
        <v>10.207226784586201</v>
      </c>
    </row>
    <row r="7738" spans="1:2" x14ac:dyDescent="0.25">
      <c r="A7738" s="25">
        <v>45624.423611111109</v>
      </c>
      <c r="B7738" s="21">
        <v>10.3771257106759</v>
      </c>
    </row>
    <row r="7739" spans="1:2" x14ac:dyDescent="0.25">
      <c r="A7739" s="25">
        <v>45624.465277777781</v>
      </c>
      <c r="B7739" s="21">
        <v>10.5570246367656</v>
      </c>
    </row>
    <row r="7740" spans="1:2" x14ac:dyDescent="0.25">
      <c r="A7740" s="25">
        <v>45624.506944444445</v>
      </c>
      <c r="B7740" s="21">
        <v>10.7969235628553</v>
      </c>
    </row>
    <row r="7741" spans="1:2" x14ac:dyDescent="0.25">
      <c r="A7741" s="25">
        <v>45624.548611111109</v>
      </c>
      <c r="B7741" s="21">
        <v>10.946822488944999</v>
      </c>
    </row>
    <row r="7742" spans="1:2" x14ac:dyDescent="0.25">
      <c r="A7742" s="25">
        <v>45624.590277777781</v>
      </c>
      <c r="B7742" s="21">
        <v>11.0267214150347</v>
      </c>
    </row>
    <row r="7743" spans="1:2" x14ac:dyDescent="0.25">
      <c r="A7743" s="25">
        <v>45624.631944444445</v>
      </c>
      <c r="B7743" s="21">
        <v>11.4066203411244</v>
      </c>
    </row>
    <row r="7744" spans="1:2" x14ac:dyDescent="0.25">
      <c r="A7744" s="25">
        <v>45624.673611111109</v>
      </c>
      <c r="B7744" s="21">
        <v>11.5165192672142</v>
      </c>
    </row>
    <row r="7745" spans="1:2" x14ac:dyDescent="0.25">
      <c r="A7745" s="25">
        <v>45624.715277777781</v>
      </c>
      <c r="B7745" s="21">
        <v>11.576418193303899</v>
      </c>
    </row>
    <row r="7746" spans="1:2" x14ac:dyDescent="0.25">
      <c r="A7746" s="25">
        <v>45624.756944444445</v>
      </c>
      <c r="B7746" s="21">
        <v>11.4363171193936</v>
      </c>
    </row>
    <row r="7747" spans="1:2" x14ac:dyDescent="0.25">
      <c r="A7747" s="25">
        <v>45624.798611111109</v>
      </c>
      <c r="B7747" s="21">
        <v>11.326216045483299</v>
      </c>
    </row>
    <row r="7748" spans="1:2" x14ac:dyDescent="0.25">
      <c r="A7748" s="25">
        <v>45624.840277777781</v>
      </c>
      <c r="B7748" s="21">
        <v>11.196114971573</v>
      </c>
    </row>
    <row r="7749" spans="1:2" x14ac:dyDescent="0.25">
      <c r="A7749" s="25">
        <v>45624.881944444445</v>
      </c>
      <c r="B7749" s="21">
        <v>11.1360138976627</v>
      </c>
    </row>
    <row r="7750" spans="1:2" x14ac:dyDescent="0.25">
      <c r="A7750" s="25">
        <v>45624.923611111109</v>
      </c>
      <c r="B7750" s="21">
        <v>11.215912823752401</v>
      </c>
    </row>
    <row r="7751" spans="1:2" x14ac:dyDescent="0.25">
      <c r="A7751" s="25">
        <v>45624.965277777781</v>
      </c>
      <c r="B7751" s="21">
        <v>11.0558117498421</v>
      </c>
    </row>
    <row r="7752" spans="1:2" x14ac:dyDescent="0.25">
      <c r="A7752" s="25">
        <v>45625.006944444445</v>
      </c>
      <c r="B7752" s="21">
        <v>11.0857106759318</v>
      </c>
    </row>
    <row r="7753" spans="1:2" x14ac:dyDescent="0.25">
      <c r="A7753" s="25">
        <v>45625.048611111109</v>
      </c>
      <c r="B7753" s="21">
        <v>11.0556096020215</v>
      </c>
    </row>
    <row r="7754" spans="1:2" x14ac:dyDescent="0.25">
      <c r="A7754" s="25">
        <v>45625.090277777781</v>
      </c>
      <c r="B7754" s="21">
        <v>10.9955085281112</v>
      </c>
    </row>
    <row r="7755" spans="1:2" x14ac:dyDescent="0.25">
      <c r="A7755" s="25">
        <v>45625.131944444445</v>
      </c>
      <c r="B7755" s="21">
        <v>10.9454074542009</v>
      </c>
    </row>
    <row r="7756" spans="1:2" x14ac:dyDescent="0.25">
      <c r="A7756" s="25">
        <v>45625.173611111109</v>
      </c>
      <c r="B7756" s="21">
        <v>10.6853063802906</v>
      </c>
    </row>
    <row r="7757" spans="1:2" x14ac:dyDescent="0.25">
      <c r="A7757" s="25">
        <v>45625.215277777781</v>
      </c>
      <c r="B7757" s="21">
        <v>10.595205306380301</v>
      </c>
    </row>
    <row r="7758" spans="1:2" x14ac:dyDescent="0.25">
      <c r="A7758" s="25">
        <v>45625.256944444445</v>
      </c>
      <c r="B7758" s="21">
        <v>10.56510423247</v>
      </c>
    </row>
    <row r="7759" spans="1:2" x14ac:dyDescent="0.25">
      <c r="A7759" s="25">
        <v>45625.298611111109</v>
      </c>
      <c r="B7759" s="21">
        <v>10.5450031585597</v>
      </c>
    </row>
    <row r="7760" spans="1:2" x14ac:dyDescent="0.25">
      <c r="A7760" s="25">
        <v>45625.340277777781</v>
      </c>
      <c r="B7760" s="21">
        <v>10.3349020846494</v>
      </c>
    </row>
    <row r="7761" spans="1:2" x14ac:dyDescent="0.25">
      <c r="A7761" s="25">
        <v>45625.381944444445</v>
      </c>
      <c r="B7761" s="21">
        <v>10.5348010107391</v>
      </c>
    </row>
    <row r="7762" spans="1:2" x14ac:dyDescent="0.25">
      <c r="A7762" s="25">
        <v>45625.423611111109</v>
      </c>
      <c r="B7762" s="21">
        <v>10.3346999368288</v>
      </c>
    </row>
    <row r="7763" spans="1:2" x14ac:dyDescent="0.25">
      <c r="A7763" s="25">
        <v>45625.465277777781</v>
      </c>
      <c r="B7763" s="21">
        <v>10.9345988629185</v>
      </c>
    </row>
    <row r="7764" spans="1:2" x14ac:dyDescent="0.25">
      <c r="A7764" s="25">
        <v>45625.506944444445</v>
      </c>
      <c r="B7764" s="21">
        <v>10.864497789008199</v>
      </c>
    </row>
    <row r="7765" spans="1:2" x14ac:dyDescent="0.25">
      <c r="A7765" s="25">
        <v>45625.548611111109</v>
      </c>
      <c r="B7765" s="21">
        <v>11.244396715097899</v>
      </c>
    </row>
    <row r="7766" spans="1:2" x14ac:dyDescent="0.25">
      <c r="A7766" s="25">
        <v>45625.590277777781</v>
      </c>
      <c r="B7766" s="21">
        <v>11.544295641187601</v>
      </c>
    </row>
    <row r="7767" spans="1:2" x14ac:dyDescent="0.25">
      <c r="A7767" s="25">
        <v>45625.631944444445</v>
      </c>
      <c r="B7767" s="21">
        <v>11.6441945672773</v>
      </c>
    </row>
    <row r="7768" spans="1:2" x14ac:dyDescent="0.25">
      <c r="A7768" s="25">
        <v>45625.673611111109</v>
      </c>
      <c r="B7768" s="21">
        <v>11.534093493366999</v>
      </c>
    </row>
    <row r="7769" spans="1:2" x14ac:dyDescent="0.25">
      <c r="A7769" s="25">
        <v>45625.715277777781</v>
      </c>
      <c r="B7769" s="21">
        <v>11.923992419456701</v>
      </c>
    </row>
    <row r="7770" spans="1:2" x14ac:dyDescent="0.25">
      <c r="A7770" s="25">
        <v>45625.756944444445</v>
      </c>
      <c r="B7770" s="21">
        <v>11.8338913455464</v>
      </c>
    </row>
    <row r="7771" spans="1:2" x14ac:dyDescent="0.25">
      <c r="A7771" s="25">
        <v>45625.798611111109</v>
      </c>
      <c r="B7771" s="21">
        <v>11.8537902716361</v>
      </c>
    </row>
    <row r="7772" spans="1:2" x14ac:dyDescent="0.25">
      <c r="A7772" s="25">
        <v>45625.840277777781</v>
      </c>
      <c r="B7772" s="21">
        <v>11.6636891977258</v>
      </c>
    </row>
    <row r="7773" spans="1:2" x14ac:dyDescent="0.25">
      <c r="A7773" s="25">
        <v>45625.881944444445</v>
      </c>
      <c r="B7773" s="21">
        <v>11.7635881238155</v>
      </c>
    </row>
    <row r="7774" spans="1:2" x14ac:dyDescent="0.25">
      <c r="A7774" s="25">
        <v>45625.923611111109</v>
      </c>
      <c r="B7774" s="21">
        <v>11.5134870499052</v>
      </c>
    </row>
    <row r="7775" spans="1:2" x14ac:dyDescent="0.25">
      <c r="A7775" s="25">
        <v>45625.965277777781</v>
      </c>
      <c r="B7775" s="21">
        <v>11.653385975994899</v>
      </c>
    </row>
    <row r="7776" spans="1:2" x14ac:dyDescent="0.25">
      <c r="A7776" s="25">
        <v>45626.006944444445</v>
      </c>
      <c r="B7776" s="21">
        <v>11.5732849020847</v>
      </c>
    </row>
    <row r="7777" spans="1:2" x14ac:dyDescent="0.25">
      <c r="A7777" s="25">
        <v>45626.048611111109</v>
      </c>
      <c r="B7777" s="21">
        <v>11.563183828174401</v>
      </c>
    </row>
    <row r="7778" spans="1:2" x14ac:dyDescent="0.25">
      <c r="A7778" s="25">
        <v>45626.090277777781</v>
      </c>
      <c r="B7778" s="21">
        <v>11.3730827542641</v>
      </c>
    </row>
    <row r="7779" spans="1:2" x14ac:dyDescent="0.25">
      <c r="A7779" s="25">
        <v>45626.131944444445</v>
      </c>
      <c r="B7779" s="21">
        <v>11.462981680353799</v>
      </c>
    </row>
    <row r="7780" spans="1:2" x14ac:dyDescent="0.25">
      <c r="A7780" s="25">
        <v>45626.173611111109</v>
      </c>
      <c r="B7780" s="21">
        <v>11.5428806064435</v>
      </c>
    </row>
    <row r="7781" spans="1:2" x14ac:dyDescent="0.25">
      <c r="A7781" s="25">
        <v>45626.215277777781</v>
      </c>
      <c r="B7781" s="21">
        <v>11.4327795325332</v>
      </c>
    </row>
    <row r="7782" spans="1:2" x14ac:dyDescent="0.25">
      <c r="A7782" s="25">
        <v>45626.256944444445</v>
      </c>
      <c r="B7782" s="21">
        <v>11.1126784586229</v>
      </c>
    </row>
    <row r="7783" spans="1:2" x14ac:dyDescent="0.25">
      <c r="A7783" s="25">
        <v>45626.298611111109</v>
      </c>
      <c r="B7783" s="21">
        <v>11.372577384712599</v>
      </c>
    </row>
    <row r="7784" spans="1:2" x14ac:dyDescent="0.25">
      <c r="A7784" s="25">
        <v>45626.340277777781</v>
      </c>
      <c r="B7784" s="21">
        <v>11.412476310802299</v>
      </c>
    </row>
    <row r="7785" spans="1:2" x14ac:dyDescent="0.25">
      <c r="A7785" s="25">
        <v>45626.381944444445</v>
      </c>
      <c r="B7785" s="21">
        <v>11.392375236892001</v>
      </c>
    </row>
    <row r="7786" spans="1:2" x14ac:dyDescent="0.25">
      <c r="A7786" s="25">
        <v>45626.423611111109</v>
      </c>
      <c r="B7786" s="21">
        <v>11.7322741629817</v>
      </c>
    </row>
    <row r="7787" spans="1:2" x14ac:dyDescent="0.25">
      <c r="A7787" s="25">
        <v>45626.465277777781</v>
      </c>
      <c r="B7787" s="21">
        <v>11.7721730890714</v>
      </c>
    </row>
    <row r="7788" spans="1:2" x14ac:dyDescent="0.25">
      <c r="A7788" s="25">
        <v>45626.506944444445</v>
      </c>
      <c r="B7788" s="21">
        <v>11.8920720151611</v>
      </c>
    </row>
    <row r="7789" spans="1:2" x14ac:dyDescent="0.25">
      <c r="A7789" s="25">
        <v>45626.548611111109</v>
      </c>
      <c r="B7789" s="21">
        <v>12.1819709412508</v>
      </c>
    </row>
    <row r="7790" spans="1:2" x14ac:dyDescent="0.25">
      <c r="A7790" s="25">
        <v>45626.590277777781</v>
      </c>
      <c r="B7790" s="21">
        <v>12.1918698673405</v>
      </c>
    </row>
    <row r="7791" spans="1:2" x14ac:dyDescent="0.25">
      <c r="A7791" s="25">
        <v>45626.631944444445</v>
      </c>
      <c r="B7791" s="21">
        <v>12.141768793430201</v>
      </c>
    </row>
    <row r="7792" spans="1:2" x14ac:dyDescent="0.25">
      <c r="A7792" s="25">
        <v>45626.673611111109</v>
      </c>
      <c r="B7792" s="21">
        <v>12.251667719519901</v>
      </c>
    </row>
    <row r="7793" spans="1:2" x14ac:dyDescent="0.25">
      <c r="A7793" s="25">
        <v>45626.715277777781</v>
      </c>
      <c r="B7793" s="21">
        <v>12.451566645609599</v>
      </c>
    </row>
    <row r="7794" spans="1:2" x14ac:dyDescent="0.25">
      <c r="A7794" s="25">
        <v>45626.756944444445</v>
      </c>
      <c r="B7794" s="21">
        <v>12.571465571699299</v>
      </c>
    </row>
    <row r="7795" spans="1:2" x14ac:dyDescent="0.25">
      <c r="A7795" s="25">
        <v>45626.798611111109</v>
      </c>
      <c r="B7795" s="21">
        <v>12.371364497788999</v>
      </c>
    </row>
    <row r="7796" spans="1:2" x14ac:dyDescent="0.25">
      <c r="A7796" s="25">
        <v>45626.840277777781</v>
      </c>
      <c r="B7796" s="21">
        <v>12.2712634238787</v>
      </c>
    </row>
    <row r="7797" spans="1:2" x14ac:dyDescent="0.25">
      <c r="A7797" s="25">
        <v>45626.881944444445</v>
      </c>
      <c r="B7797" s="21">
        <v>12.371162349968399</v>
      </c>
    </row>
    <row r="7798" spans="1:2" x14ac:dyDescent="0.25">
      <c r="A7798" s="25">
        <v>45626.923611111109</v>
      </c>
      <c r="B7798" s="21">
        <v>12.3710612760581</v>
      </c>
    </row>
    <row r="7799" spans="1:2" x14ac:dyDescent="0.25">
      <c r="A7799" s="25">
        <v>45626.965277777781</v>
      </c>
      <c r="B7799" s="21">
        <v>12.120960202147799</v>
      </c>
    </row>
    <row r="7800" spans="1:2" x14ac:dyDescent="0.25">
      <c r="A7800" s="25">
        <v>45627.006944444445</v>
      </c>
      <c r="B7800" s="21">
        <v>12.1108591282375</v>
      </c>
    </row>
    <row r="7801" spans="1:2" x14ac:dyDescent="0.25">
      <c r="A7801" s="25">
        <v>45627.048611111109</v>
      </c>
      <c r="B7801" s="21">
        <v>11.9107580543272</v>
      </c>
    </row>
    <row r="7802" spans="1:2" x14ac:dyDescent="0.25">
      <c r="A7802" s="25">
        <v>45627.090277777781</v>
      </c>
      <c r="B7802" s="21">
        <v>12.0406569804169</v>
      </c>
    </row>
    <row r="7803" spans="1:2" x14ac:dyDescent="0.25">
      <c r="A7803" s="25">
        <v>45627.131944444445</v>
      </c>
      <c r="B7803" s="21">
        <v>11.870555906506601</v>
      </c>
    </row>
    <row r="7804" spans="1:2" x14ac:dyDescent="0.25">
      <c r="A7804" s="25">
        <v>45627.173611111109</v>
      </c>
      <c r="B7804" s="21">
        <v>11.7804548325963</v>
      </c>
    </row>
    <row r="7805" spans="1:2" x14ac:dyDescent="0.25">
      <c r="A7805" s="25">
        <v>45627.215277777781</v>
      </c>
      <c r="B7805" s="21">
        <v>11.790353758686001</v>
      </c>
    </row>
    <row r="7806" spans="1:2" x14ac:dyDescent="0.25">
      <c r="A7806" s="25">
        <v>45627.256944444445</v>
      </c>
      <c r="B7806" s="21">
        <v>11.560252684775699</v>
      </c>
    </row>
    <row r="7807" spans="1:2" x14ac:dyDescent="0.25">
      <c r="A7807" s="25">
        <v>45627.298611111109</v>
      </c>
      <c r="B7807" s="21">
        <v>11.7201516108654</v>
      </c>
    </row>
    <row r="7808" spans="1:2" x14ac:dyDescent="0.25">
      <c r="A7808" s="25">
        <v>45627.340277777781</v>
      </c>
      <c r="B7808" s="21">
        <v>11.6400505369551</v>
      </c>
    </row>
    <row r="7809" spans="1:2" x14ac:dyDescent="0.25">
      <c r="A7809" s="25">
        <v>45627.381944444445</v>
      </c>
      <c r="B7809" s="21">
        <v>11.5499494630449</v>
      </c>
    </row>
    <row r="7810" spans="1:2" x14ac:dyDescent="0.25">
      <c r="A7810" s="25">
        <v>45627.423611111109</v>
      </c>
      <c r="B7810" s="21">
        <v>11.129848389134599</v>
      </c>
    </row>
    <row r="7811" spans="1:2" x14ac:dyDescent="0.25">
      <c r="A7811" s="25">
        <v>45627.465277777781</v>
      </c>
      <c r="B7811" s="21">
        <v>11.8797473152243</v>
      </c>
    </row>
    <row r="7812" spans="1:2" x14ac:dyDescent="0.25">
      <c r="A7812" s="25">
        <v>45627.506944444445</v>
      </c>
      <c r="B7812" s="21">
        <v>12.409646241314</v>
      </c>
    </row>
    <row r="7813" spans="1:2" x14ac:dyDescent="0.25">
      <c r="A7813" s="25">
        <v>45627.548611111109</v>
      </c>
      <c r="B7813" s="21">
        <v>12.659545167403699</v>
      </c>
    </row>
    <row r="7814" spans="1:2" x14ac:dyDescent="0.25">
      <c r="A7814" s="25">
        <v>45627.590277777781</v>
      </c>
      <c r="B7814" s="21">
        <v>12.629444093493399</v>
      </c>
    </row>
    <row r="7815" spans="1:2" x14ac:dyDescent="0.25">
      <c r="A7815" s="25">
        <v>45627.631944444445</v>
      </c>
      <c r="B7815" s="21">
        <v>12.5593430195831</v>
      </c>
    </row>
    <row r="7816" spans="1:2" x14ac:dyDescent="0.25">
      <c r="A7816" s="25">
        <v>45627.673611111109</v>
      </c>
      <c r="B7816" s="21">
        <v>12.4992419456728</v>
      </c>
    </row>
    <row r="7817" spans="1:2" x14ac:dyDescent="0.25">
      <c r="A7817" s="25">
        <v>45627.715277777781</v>
      </c>
      <c r="B7817" s="21">
        <v>12.349140871762501</v>
      </c>
    </row>
    <row r="7818" spans="1:2" x14ac:dyDescent="0.25">
      <c r="A7818" s="25">
        <v>45627.756944444445</v>
      </c>
      <c r="B7818" s="21">
        <v>12.549039797852201</v>
      </c>
    </row>
    <row r="7819" spans="1:2" x14ac:dyDescent="0.25">
      <c r="A7819" s="25">
        <v>45627.798611111109</v>
      </c>
      <c r="B7819" s="21">
        <v>12.268938723941901</v>
      </c>
    </row>
    <row r="7820" spans="1:2" x14ac:dyDescent="0.25">
      <c r="A7820" s="25">
        <v>45627.840277777781</v>
      </c>
      <c r="B7820" s="21">
        <v>12.288837650031599</v>
      </c>
    </row>
    <row r="7821" spans="1:2" x14ac:dyDescent="0.25">
      <c r="A7821" s="25">
        <v>45627.881944444445</v>
      </c>
      <c r="B7821" s="21">
        <v>12.2287365761213</v>
      </c>
    </row>
    <row r="7822" spans="1:2" x14ac:dyDescent="0.25">
      <c r="A7822" s="25">
        <v>45627.923611111109</v>
      </c>
      <c r="B7822" s="21">
        <v>11.938635502211</v>
      </c>
    </row>
    <row r="7823" spans="1:2" x14ac:dyDescent="0.25">
      <c r="A7823" s="25">
        <v>45627.965277777781</v>
      </c>
      <c r="B7823" s="21">
        <v>12.1385344283007</v>
      </c>
    </row>
    <row r="7824" spans="1:2" x14ac:dyDescent="0.25">
      <c r="A7824" s="25">
        <v>45628.006944444445</v>
      </c>
      <c r="B7824" s="21">
        <v>12.0684333543904</v>
      </c>
    </row>
    <row r="7825" spans="1:2" x14ac:dyDescent="0.25">
      <c r="A7825" s="25">
        <v>45628.048611111109</v>
      </c>
      <c r="B7825" s="21">
        <v>12.0483322804801</v>
      </c>
    </row>
    <row r="7826" spans="1:2" x14ac:dyDescent="0.25">
      <c r="A7826" s="25">
        <v>45628.090277777781</v>
      </c>
      <c r="B7826" s="21">
        <v>12.0982312065698</v>
      </c>
    </row>
    <row r="7827" spans="1:2" x14ac:dyDescent="0.25">
      <c r="A7827" s="25">
        <v>45628.131944444445</v>
      </c>
      <c r="B7827" s="21">
        <v>11.9781301326595</v>
      </c>
    </row>
    <row r="7828" spans="1:2" x14ac:dyDescent="0.25">
      <c r="A7828" s="25">
        <v>45628.173611111109</v>
      </c>
      <c r="B7828" s="21">
        <v>11.958029058749201</v>
      </c>
    </row>
    <row r="7829" spans="1:2" x14ac:dyDescent="0.25">
      <c r="A7829" s="25">
        <v>45628.215277777781</v>
      </c>
      <c r="B7829" s="21">
        <v>12.0579279848389</v>
      </c>
    </row>
    <row r="7830" spans="1:2" x14ac:dyDescent="0.25">
      <c r="A7830" s="25">
        <v>45628.256944444445</v>
      </c>
      <c r="B7830" s="21">
        <v>11.8978269109286</v>
      </c>
    </row>
    <row r="7831" spans="1:2" x14ac:dyDescent="0.25">
      <c r="A7831" s="25">
        <v>45628.298611111109</v>
      </c>
      <c r="B7831" s="21">
        <v>11.657725837018299</v>
      </c>
    </row>
    <row r="7832" spans="1:2" x14ac:dyDescent="0.25">
      <c r="A7832" s="25">
        <v>45628.340277777781</v>
      </c>
      <c r="B7832" s="21">
        <v>11.917624763108</v>
      </c>
    </row>
    <row r="7833" spans="1:2" x14ac:dyDescent="0.25">
      <c r="A7833" s="25">
        <v>45628.381944444445</v>
      </c>
      <c r="B7833" s="21">
        <v>11.907523689197699</v>
      </c>
    </row>
    <row r="7834" spans="1:2" x14ac:dyDescent="0.25">
      <c r="A7834" s="25">
        <v>45628.423611111109</v>
      </c>
      <c r="B7834" s="21">
        <v>11.9774226152874</v>
      </c>
    </row>
    <row r="7835" spans="1:2" x14ac:dyDescent="0.25">
      <c r="A7835" s="25">
        <v>45628.465277777781</v>
      </c>
      <c r="B7835" s="21">
        <v>12.157321541377099</v>
      </c>
    </row>
    <row r="7836" spans="1:2" x14ac:dyDescent="0.25">
      <c r="A7836" s="25">
        <v>45628.506944444445</v>
      </c>
      <c r="B7836" s="21">
        <v>12.207220467466801</v>
      </c>
    </row>
    <row r="7837" spans="1:2" x14ac:dyDescent="0.25">
      <c r="A7837" s="25">
        <v>45628.548611111109</v>
      </c>
      <c r="B7837" s="21">
        <v>12.407119393556499</v>
      </c>
    </row>
    <row r="7838" spans="1:2" x14ac:dyDescent="0.25">
      <c r="A7838" s="25">
        <v>45628.590277777781</v>
      </c>
      <c r="B7838" s="21">
        <v>12.527018319646199</v>
      </c>
    </row>
    <row r="7839" spans="1:2" x14ac:dyDescent="0.25">
      <c r="A7839" s="25">
        <v>45628.631944444445</v>
      </c>
      <c r="B7839" s="21">
        <v>12.6869172457359</v>
      </c>
    </row>
    <row r="7840" spans="1:2" x14ac:dyDescent="0.25">
      <c r="A7840" s="25">
        <v>45628.673611111109</v>
      </c>
      <c r="B7840" s="21">
        <v>13.0668161718256</v>
      </c>
    </row>
    <row r="7841" spans="1:2" x14ac:dyDescent="0.25">
      <c r="A7841" s="25">
        <v>45628.715277777781</v>
      </c>
      <c r="B7841" s="21">
        <v>12.9067150979154</v>
      </c>
    </row>
    <row r="7842" spans="1:2" x14ac:dyDescent="0.25">
      <c r="A7842" s="25">
        <v>45628.756944444445</v>
      </c>
      <c r="B7842" s="21">
        <v>12.7166140240051</v>
      </c>
    </row>
    <row r="7843" spans="1:2" x14ac:dyDescent="0.25">
      <c r="A7843" s="25">
        <v>45628.798611111109</v>
      </c>
      <c r="B7843" s="21">
        <v>12.706512950094799</v>
      </c>
    </row>
    <row r="7844" spans="1:2" x14ac:dyDescent="0.25">
      <c r="A7844" s="25">
        <v>45628.840277777781</v>
      </c>
      <c r="B7844" s="21">
        <v>12.926411876184501</v>
      </c>
    </row>
    <row r="7845" spans="1:2" x14ac:dyDescent="0.25">
      <c r="A7845" s="25">
        <v>45628.881944444445</v>
      </c>
      <c r="B7845" s="21">
        <v>12.7363108022742</v>
      </c>
    </row>
    <row r="7846" spans="1:2" x14ac:dyDescent="0.25">
      <c r="A7846" s="25">
        <v>45628.923611111109</v>
      </c>
      <c r="B7846" s="21">
        <v>12.436209728363901</v>
      </c>
    </row>
    <row r="7847" spans="1:2" x14ac:dyDescent="0.25">
      <c r="A7847" s="25">
        <v>45628.965277777781</v>
      </c>
      <c r="B7847" s="21">
        <v>12.5061086544536</v>
      </c>
    </row>
    <row r="7848" spans="1:2" x14ac:dyDescent="0.25">
      <c r="A7848" s="25">
        <v>45629.006944444445</v>
      </c>
      <c r="B7848" s="21">
        <v>12.3160075805433</v>
      </c>
    </row>
    <row r="7849" spans="1:2" x14ac:dyDescent="0.25">
      <c r="A7849" s="25">
        <v>45629.048611111109</v>
      </c>
      <c r="B7849" s="21">
        <v>12.405906506633</v>
      </c>
    </row>
    <row r="7850" spans="1:2" x14ac:dyDescent="0.25">
      <c r="A7850" s="25">
        <v>45629.090277777781</v>
      </c>
      <c r="B7850" s="21">
        <v>12.325805432722699</v>
      </c>
    </row>
    <row r="7851" spans="1:2" x14ac:dyDescent="0.25">
      <c r="A7851" s="25">
        <v>45629.131944444445</v>
      </c>
      <c r="B7851" s="21">
        <v>12.3157043588124</v>
      </c>
    </row>
    <row r="7852" spans="1:2" x14ac:dyDescent="0.25">
      <c r="A7852" s="25">
        <v>45629.173611111109</v>
      </c>
      <c r="B7852" s="21">
        <v>12.265603284902101</v>
      </c>
    </row>
    <row r="7853" spans="1:2" x14ac:dyDescent="0.25">
      <c r="A7853" s="25">
        <v>45629.215277777781</v>
      </c>
      <c r="B7853" s="21">
        <v>12.195502210991799</v>
      </c>
    </row>
    <row r="7854" spans="1:2" x14ac:dyDescent="0.25">
      <c r="A7854" s="25">
        <v>45629.256944444445</v>
      </c>
      <c r="B7854" s="21">
        <v>12.2854011370815</v>
      </c>
    </row>
    <row r="7855" spans="1:2" x14ac:dyDescent="0.25">
      <c r="A7855" s="25">
        <v>45629.298611111109</v>
      </c>
      <c r="B7855" s="21">
        <v>12.2553000631712</v>
      </c>
    </row>
    <row r="7856" spans="1:2" x14ac:dyDescent="0.25">
      <c r="A7856" s="25">
        <v>45629.340277777781</v>
      </c>
      <c r="B7856" s="21">
        <v>12.1251989892609</v>
      </c>
    </row>
    <row r="7857" spans="1:2" x14ac:dyDescent="0.25">
      <c r="A7857" s="25">
        <v>45629.381944444445</v>
      </c>
      <c r="B7857" s="21">
        <v>12.2550979153506</v>
      </c>
    </row>
    <row r="7858" spans="1:2" x14ac:dyDescent="0.25">
      <c r="A7858" s="25">
        <v>45629.423611111109</v>
      </c>
      <c r="B7858" s="21">
        <v>12.2949968414403</v>
      </c>
    </row>
    <row r="7859" spans="1:2" x14ac:dyDescent="0.25">
      <c r="A7859" s="25">
        <v>45629.465277777781</v>
      </c>
      <c r="B7859" s="21">
        <v>12.454895767529999</v>
      </c>
    </row>
    <row r="7860" spans="1:2" x14ac:dyDescent="0.25">
      <c r="A7860" s="25">
        <v>45629.506944444445</v>
      </c>
      <c r="B7860" s="21">
        <v>12.7247946936197</v>
      </c>
    </row>
    <row r="7861" spans="1:2" x14ac:dyDescent="0.25">
      <c r="A7861" s="25">
        <v>45629.548611111109</v>
      </c>
      <c r="B7861" s="21">
        <v>12.774693619709399</v>
      </c>
    </row>
    <row r="7862" spans="1:2" x14ac:dyDescent="0.25">
      <c r="A7862" s="25">
        <v>45629.590277777781</v>
      </c>
      <c r="B7862" s="21">
        <v>12.914592545799101</v>
      </c>
    </row>
    <row r="7863" spans="1:2" x14ac:dyDescent="0.25">
      <c r="A7863" s="25">
        <v>45629.631944444445</v>
      </c>
      <c r="B7863" s="21">
        <v>12.7644914718888</v>
      </c>
    </row>
    <row r="7864" spans="1:2" x14ac:dyDescent="0.25">
      <c r="A7864" s="25">
        <v>45629.673611111109</v>
      </c>
      <c r="B7864" s="21">
        <v>12.734390397978499</v>
      </c>
    </row>
    <row r="7865" spans="1:2" x14ac:dyDescent="0.25">
      <c r="A7865" s="25">
        <v>45629.715277777781</v>
      </c>
      <c r="B7865" s="21">
        <v>12.964289324068201</v>
      </c>
    </row>
    <row r="7866" spans="1:2" x14ac:dyDescent="0.25">
      <c r="A7866" s="25">
        <v>45629.756944444445</v>
      </c>
      <c r="B7866" s="21">
        <v>13.0341882501579</v>
      </c>
    </row>
    <row r="7867" spans="1:2" x14ac:dyDescent="0.25">
      <c r="A7867" s="25">
        <v>45629.791666666664</v>
      </c>
      <c r="B7867" s="21">
        <v>12.114104021899299</v>
      </c>
    </row>
    <row r="7868" spans="1:2" x14ac:dyDescent="0.25">
      <c r="A7868" s="25">
        <v>45629.840277777781</v>
      </c>
      <c r="B7868" s="21">
        <v>12.423986102337301</v>
      </c>
    </row>
    <row r="7869" spans="1:2" x14ac:dyDescent="0.25">
      <c r="A7869" s="25">
        <v>45629.881944444445</v>
      </c>
      <c r="B7869" s="21">
        <v>12.213885028427001</v>
      </c>
    </row>
    <row r="7870" spans="1:2" x14ac:dyDescent="0.25">
      <c r="A7870" s="25">
        <v>45629.923611111109</v>
      </c>
      <c r="B7870" s="21">
        <v>12.4737839545167</v>
      </c>
    </row>
    <row r="7871" spans="1:2" x14ac:dyDescent="0.25">
      <c r="A7871" s="25">
        <v>45629.965277777781</v>
      </c>
      <c r="B7871" s="21">
        <v>12.4036828806064</v>
      </c>
    </row>
    <row r="7872" spans="1:2" x14ac:dyDescent="0.25">
      <c r="A7872" s="25">
        <v>45630.006944444445</v>
      </c>
      <c r="B7872" s="21">
        <v>12.4435818066961</v>
      </c>
    </row>
    <row r="7873" spans="1:2" x14ac:dyDescent="0.25">
      <c r="A7873" s="25">
        <v>45630.048611111109</v>
      </c>
      <c r="B7873" s="21">
        <v>12.623480732785801</v>
      </c>
    </row>
    <row r="7874" spans="1:2" x14ac:dyDescent="0.25">
      <c r="A7874" s="25">
        <v>45630.090277777781</v>
      </c>
      <c r="B7874" s="21">
        <v>12.143379658875601</v>
      </c>
    </row>
    <row r="7875" spans="1:2" x14ac:dyDescent="0.25">
      <c r="A7875" s="25">
        <v>45630.131944444445</v>
      </c>
      <c r="B7875" s="21">
        <v>12.2832785849653</v>
      </c>
    </row>
    <row r="7876" spans="1:2" x14ac:dyDescent="0.25">
      <c r="A7876" s="25">
        <v>45630.173611111109</v>
      </c>
      <c r="B7876" s="21">
        <v>12.503177511055</v>
      </c>
    </row>
    <row r="7877" spans="1:2" x14ac:dyDescent="0.25">
      <c r="A7877" s="25">
        <v>45630.215277777781</v>
      </c>
      <c r="B7877" s="21">
        <v>12.3130764371447</v>
      </c>
    </row>
    <row r="7878" spans="1:2" x14ac:dyDescent="0.25">
      <c r="A7878" s="25">
        <v>45630.256944444445</v>
      </c>
      <c r="B7878" s="21">
        <v>12.4029753632344</v>
      </c>
    </row>
    <row r="7879" spans="1:2" x14ac:dyDescent="0.25">
      <c r="A7879" s="25">
        <v>45630.298611111109</v>
      </c>
      <c r="B7879" s="21">
        <v>12.0428742893241</v>
      </c>
    </row>
    <row r="7880" spans="1:2" x14ac:dyDescent="0.25">
      <c r="A7880" s="25">
        <v>45630.340277777781</v>
      </c>
      <c r="B7880" s="21">
        <v>11.9227732154138</v>
      </c>
    </row>
    <row r="7881" spans="1:2" x14ac:dyDescent="0.25">
      <c r="A7881" s="25">
        <v>45630.381944444445</v>
      </c>
      <c r="B7881" s="21">
        <v>12.2026721415035</v>
      </c>
    </row>
    <row r="7882" spans="1:2" x14ac:dyDescent="0.25">
      <c r="A7882" s="25">
        <v>45630.423611111109</v>
      </c>
      <c r="B7882" s="21">
        <v>12.212571067593201</v>
      </c>
    </row>
    <row r="7883" spans="1:2" x14ac:dyDescent="0.25">
      <c r="A7883" s="25">
        <v>45630.465277777781</v>
      </c>
      <c r="B7883" s="21">
        <v>12.342469993682901</v>
      </c>
    </row>
    <row r="7884" spans="1:2" x14ac:dyDescent="0.25">
      <c r="A7884" s="25">
        <v>45630.506944444445</v>
      </c>
      <c r="B7884" s="21">
        <v>12.7423689197726</v>
      </c>
    </row>
    <row r="7885" spans="1:2" x14ac:dyDescent="0.25">
      <c r="A7885" s="25">
        <v>45630.548611111109</v>
      </c>
      <c r="B7885" s="21">
        <v>12.8722678458623</v>
      </c>
    </row>
    <row r="7886" spans="1:2" x14ac:dyDescent="0.25">
      <c r="A7886" s="25">
        <v>45630.590277777781</v>
      </c>
      <c r="B7886" s="21">
        <v>12.772166771952</v>
      </c>
    </row>
    <row r="7887" spans="1:2" x14ac:dyDescent="0.25">
      <c r="A7887" s="25">
        <v>45630.631944444445</v>
      </c>
      <c r="B7887" s="21">
        <v>12.422065698041701</v>
      </c>
    </row>
    <row r="7888" spans="1:2" x14ac:dyDescent="0.25">
      <c r="A7888" s="25">
        <v>45630.673611111109</v>
      </c>
      <c r="B7888" s="21">
        <v>12.9119646241314</v>
      </c>
    </row>
    <row r="7889" spans="1:2" x14ac:dyDescent="0.25">
      <c r="A7889" s="25">
        <v>45630.715277777781</v>
      </c>
      <c r="B7889" s="21">
        <v>12.901863550221099</v>
      </c>
    </row>
    <row r="7890" spans="1:2" x14ac:dyDescent="0.25">
      <c r="A7890" s="25">
        <v>45630.756944444445</v>
      </c>
      <c r="B7890" s="21">
        <v>12.531762476310799</v>
      </c>
    </row>
    <row r="7891" spans="1:2" x14ac:dyDescent="0.25">
      <c r="A7891" s="25">
        <v>45630.798611111109</v>
      </c>
      <c r="B7891" s="21">
        <v>12.7216614024005</v>
      </c>
    </row>
    <row r="7892" spans="1:2" x14ac:dyDescent="0.25">
      <c r="A7892" s="25">
        <v>45630.840277777781</v>
      </c>
      <c r="B7892" s="21">
        <v>12.5715603284902</v>
      </c>
    </row>
    <row r="7893" spans="1:2" x14ac:dyDescent="0.25">
      <c r="A7893" s="25">
        <v>45630.881944444445</v>
      </c>
      <c r="B7893" s="21">
        <v>12.3614592545799</v>
      </c>
    </row>
    <row r="7894" spans="1:2" x14ac:dyDescent="0.25">
      <c r="A7894" s="25">
        <v>45630.923611111109</v>
      </c>
      <c r="B7894" s="21">
        <v>12.2313581806696</v>
      </c>
    </row>
    <row r="7895" spans="1:2" x14ac:dyDescent="0.25">
      <c r="A7895" s="25">
        <v>45630.965277777781</v>
      </c>
      <c r="B7895" s="21">
        <v>12.261257106759301</v>
      </c>
    </row>
    <row r="7896" spans="1:2" x14ac:dyDescent="0.25">
      <c r="A7896" s="25">
        <v>45631.006944444445</v>
      </c>
      <c r="B7896" s="21">
        <v>12.261156032849</v>
      </c>
    </row>
    <row r="7897" spans="1:2" x14ac:dyDescent="0.25">
      <c r="A7897" s="25">
        <v>45631.048611111109</v>
      </c>
      <c r="B7897" s="21">
        <v>12.1810549589387</v>
      </c>
    </row>
    <row r="7898" spans="1:2" x14ac:dyDescent="0.25">
      <c r="A7898" s="25">
        <v>45631.090277777781</v>
      </c>
      <c r="B7898" s="21">
        <v>12.2309538850284</v>
      </c>
    </row>
    <row r="7899" spans="1:2" x14ac:dyDescent="0.25">
      <c r="A7899" s="25">
        <v>45631.131944444445</v>
      </c>
      <c r="B7899" s="21">
        <v>12.2208528111181</v>
      </c>
    </row>
    <row r="7900" spans="1:2" x14ac:dyDescent="0.25">
      <c r="A7900" s="25">
        <v>45631.173611111109</v>
      </c>
      <c r="B7900" s="21">
        <v>12.0607517372078</v>
      </c>
    </row>
    <row r="7901" spans="1:2" x14ac:dyDescent="0.25">
      <c r="A7901" s="25">
        <v>45631.215277777781</v>
      </c>
      <c r="B7901" s="21">
        <v>12.0206506632975</v>
      </c>
    </row>
    <row r="7902" spans="1:2" x14ac:dyDescent="0.25">
      <c r="A7902" s="25">
        <v>45631.256944444445</v>
      </c>
      <c r="B7902" s="21">
        <v>12.1405495893872</v>
      </c>
    </row>
    <row r="7903" spans="1:2" x14ac:dyDescent="0.25">
      <c r="A7903" s="25">
        <v>45631.298611111109</v>
      </c>
      <c r="B7903" s="21">
        <v>11.9404485154769</v>
      </c>
    </row>
    <row r="7904" spans="1:2" x14ac:dyDescent="0.25">
      <c r="A7904" s="25">
        <v>45631.340277777781</v>
      </c>
      <c r="B7904" s="21">
        <v>12.0903474415666</v>
      </c>
    </row>
    <row r="7905" spans="1:2" x14ac:dyDescent="0.25">
      <c r="A7905" s="25">
        <v>45631.381944444445</v>
      </c>
      <c r="B7905" s="21">
        <v>11.980246367656299</v>
      </c>
    </row>
    <row r="7906" spans="1:2" x14ac:dyDescent="0.25">
      <c r="A7906" s="25">
        <v>45631.423611111109</v>
      </c>
      <c r="B7906" s="21">
        <v>11.8701452937461</v>
      </c>
    </row>
    <row r="7907" spans="1:2" x14ac:dyDescent="0.25">
      <c r="A7907" s="25">
        <v>45631.465277777781</v>
      </c>
      <c r="B7907" s="21">
        <v>12.1100442198358</v>
      </c>
    </row>
    <row r="7908" spans="1:2" x14ac:dyDescent="0.25">
      <c r="A7908" s="25">
        <v>45631.506944444445</v>
      </c>
      <c r="B7908" s="21">
        <v>12.2299431459255</v>
      </c>
    </row>
    <row r="7909" spans="1:2" x14ac:dyDescent="0.25">
      <c r="A7909" s="25">
        <v>45631.548611111109</v>
      </c>
      <c r="B7909" s="21">
        <v>12.289842072015199</v>
      </c>
    </row>
    <row r="7910" spans="1:2" x14ac:dyDescent="0.25">
      <c r="A7910" s="25">
        <v>45631.590277777781</v>
      </c>
      <c r="B7910" s="21">
        <v>12.239740998104899</v>
      </c>
    </row>
    <row r="7911" spans="1:2" x14ac:dyDescent="0.25">
      <c r="A7911" s="25">
        <v>45631.631944444445</v>
      </c>
      <c r="B7911" s="21">
        <v>12.3496399241946</v>
      </c>
    </row>
    <row r="7912" spans="1:2" x14ac:dyDescent="0.25">
      <c r="A7912" s="25">
        <v>45631.673611111109</v>
      </c>
      <c r="B7912" s="21">
        <v>12.3695388502843</v>
      </c>
    </row>
    <row r="7913" spans="1:2" x14ac:dyDescent="0.25">
      <c r="A7913" s="25">
        <v>45631.715277777781</v>
      </c>
      <c r="B7913" s="21">
        <v>12.559437776374001</v>
      </c>
    </row>
    <row r="7914" spans="1:2" x14ac:dyDescent="0.25">
      <c r="A7914" s="25">
        <v>45631.756944444445</v>
      </c>
      <c r="B7914" s="21">
        <v>12.6393367024637</v>
      </c>
    </row>
    <row r="7915" spans="1:2" x14ac:dyDescent="0.25">
      <c r="A7915" s="25">
        <v>45631.798611111109</v>
      </c>
      <c r="B7915" s="21">
        <v>12.709235628553399</v>
      </c>
    </row>
    <row r="7916" spans="1:2" x14ac:dyDescent="0.25">
      <c r="A7916" s="25">
        <v>45631.840277777781</v>
      </c>
      <c r="B7916" s="21">
        <v>12.6491345546431</v>
      </c>
    </row>
    <row r="7917" spans="1:2" x14ac:dyDescent="0.25">
      <c r="A7917" s="25">
        <v>45631.881944444445</v>
      </c>
      <c r="B7917" s="21">
        <v>12.6590334807328</v>
      </c>
    </row>
    <row r="7918" spans="1:2" x14ac:dyDescent="0.25">
      <c r="A7918" s="25">
        <v>45631.923611111109</v>
      </c>
      <c r="B7918" s="21">
        <v>12.6089324068225</v>
      </c>
    </row>
    <row r="7919" spans="1:2" x14ac:dyDescent="0.25">
      <c r="A7919" s="25">
        <v>45631.965277777781</v>
      </c>
      <c r="B7919" s="21">
        <v>12.638831332912201</v>
      </c>
    </row>
    <row r="7920" spans="1:2" x14ac:dyDescent="0.25">
      <c r="A7920" s="25">
        <v>45632.006944444445</v>
      </c>
      <c r="B7920" s="21">
        <v>12.408730259001899</v>
      </c>
    </row>
    <row r="7921" spans="1:2" x14ac:dyDescent="0.25">
      <c r="A7921" s="25">
        <v>45632.048611111109</v>
      </c>
      <c r="B7921" s="21">
        <v>12.5086291850916</v>
      </c>
    </row>
    <row r="7922" spans="1:2" x14ac:dyDescent="0.25">
      <c r="A7922" s="25">
        <v>45632.090277777781</v>
      </c>
      <c r="B7922" s="21">
        <v>12.4485281111813</v>
      </c>
    </row>
    <row r="7923" spans="1:2" x14ac:dyDescent="0.25">
      <c r="A7923" s="25">
        <v>45632.131944444445</v>
      </c>
      <c r="B7923" s="21">
        <v>12.098427037271</v>
      </c>
    </row>
    <row r="7924" spans="1:2" x14ac:dyDescent="0.25">
      <c r="A7924" s="25">
        <v>45632.173611111109</v>
      </c>
      <c r="B7924" s="21">
        <v>12.3783259633607</v>
      </c>
    </row>
    <row r="7925" spans="1:2" x14ac:dyDescent="0.25">
      <c r="A7925" s="25">
        <v>45632.215277777781</v>
      </c>
      <c r="B7925" s="21">
        <v>12.3282248894504</v>
      </c>
    </row>
    <row r="7926" spans="1:2" x14ac:dyDescent="0.25">
      <c r="A7926" s="25">
        <v>45632.256944444445</v>
      </c>
      <c r="B7926" s="21">
        <v>12.1881238155401</v>
      </c>
    </row>
    <row r="7927" spans="1:2" x14ac:dyDescent="0.25">
      <c r="A7927" s="25">
        <v>45632.298611111109</v>
      </c>
      <c r="B7927" s="21">
        <v>12.108022741629799</v>
      </c>
    </row>
    <row r="7928" spans="1:2" x14ac:dyDescent="0.25">
      <c r="A7928" s="25">
        <v>45632.340277777781</v>
      </c>
      <c r="B7928" s="21">
        <v>12.0179216677195</v>
      </c>
    </row>
    <row r="7929" spans="1:2" x14ac:dyDescent="0.25">
      <c r="A7929" s="25">
        <v>45632.381944444445</v>
      </c>
      <c r="B7929" s="21">
        <v>11.7578205938092</v>
      </c>
    </row>
    <row r="7930" spans="1:2" x14ac:dyDescent="0.25">
      <c r="A7930" s="25">
        <v>45632.423611111109</v>
      </c>
      <c r="B7930" s="21">
        <v>12.147719519898899</v>
      </c>
    </row>
    <row r="7931" spans="1:2" x14ac:dyDescent="0.25">
      <c r="A7931" s="25">
        <v>45632.465277777781</v>
      </c>
      <c r="B7931" s="21">
        <v>12.1476184459886</v>
      </c>
    </row>
    <row r="7932" spans="1:2" x14ac:dyDescent="0.25">
      <c r="A7932" s="25">
        <v>45632.506944444445</v>
      </c>
      <c r="B7932" s="21">
        <v>12.497517372078301</v>
      </c>
    </row>
    <row r="7933" spans="1:2" x14ac:dyDescent="0.25">
      <c r="A7933" s="25">
        <v>45632.548611111109</v>
      </c>
      <c r="B7933" s="21">
        <v>12.557416298168</v>
      </c>
    </row>
    <row r="7934" spans="1:2" x14ac:dyDescent="0.25">
      <c r="A7934" s="25">
        <v>45632.590277777781</v>
      </c>
      <c r="B7934" s="21">
        <v>12.477315224257699</v>
      </c>
    </row>
    <row r="7935" spans="1:2" x14ac:dyDescent="0.25">
      <c r="A7935" s="25">
        <v>45632.631944444445</v>
      </c>
      <c r="B7935" s="21">
        <v>12.3172141503474</v>
      </c>
    </row>
    <row r="7936" spans="1:2" x14ac:dyDescent="0.25">
      <c r="A7936" s="25">
        <v>45632.673611111109</v>
      </c>
      <c r="B7936" s="21">
        <v>12.6071130764371</v>
      </c>
    </row>
    <row r="7937" spans="1:2" x14ac:dyDescent="0.25">
      <c r="A7937" s="25">
        <v>45632.715277777781</v>
      </c>
      <c r="B7937" s="21">
        <v>12.7270120025268</v>
      </c>
    </row>
    <row r="7938" spans="1:2" x14ac:dyDescent="0.25">
      <c r="A7938" s="25">
        <v>45632.756944444445</v>
      </c>
      <c r="B7938" s="21">
        <v>12.6969109286166</v>
      </c>
    </row>
    <row r="7939" spans="1:2" x14ac:dyDescent="0.25">
      <c r="A7939" s="25">
        <v>45632.798611111109</v>
      </c>
      <c r="B7939" s="21">
        <v>12.686809854706301</v>
      </c>
    </row>
    <row r="7940" spans="1:2" x14ac:dyDescent="0.25">
      <c r="A7940" s="25">
        <v>45632.840277777781</v>
      </c>
      <c r="B7940" s="21">
        <v>12.506708780796</v>
      </c>
    </row>
    <row r="7941" spans="1:2" x14ac:dyDescent="0.25">
      <c r="A7941" s="25">
        <v>45632.881944444445</v>
      </c>
      <c r="B7941" s="21">
        <v>12.256607706885699</v>
      </c>
    </row>
    <row r="7942" spans="1:2" x14ac:dyDescent="0.25">
      <c r="A7942" s="25">
        <v>45632.923611111109</v>
      </c>
      <c r="B7942" s="21">
        <v>12.3365066329754</v>
      </c>
    </row>
    <row r="7943" spans="1:2" x14ac:dyDescent="0.25">
      <c r="A7943" s="25">
        <v>45632.965277777781</v>
      </c>
      <c r="B7943" s="21">
        <v>11.9564055590651</v>
      </c>
    </row>
    <row r="7944" spans="1:2" x14ac:dyDescent="0.25">
      <c r="A7944" s="25">
        <v>45633.006944444445</v>
      </c>
      <c r="B7944" s="21">
        <v>11.9163044851548</v>
      </c>
    </row>
    <row r="7945" spans="1:2" x14ac:dyDescent="0.25">
      <c r="A7945" s="25">
        <v>45633.048611111109</v>
      </c>
      <c r="B7945" s="21">
        <v>11.8662034112445</v>
      </c>
    </row>
    <row r="7946" spans="1:2" x14ac:dyDescent="0.25">
      <c r="A7946" s="25">
        <v>45633.090277777781</v>
      </c>
      <c r="B7946" s="21">
        <v>11.9261023373342</v>
      </c>
    </row>
    <row r="7947" spans="1:2" x14ac:dyDescent="0.25">
      <c r="A7947" s="25">
        <v>45633.131944444445</v>
      </c>
      <c r="B7947" s="21">
        <v>11.7060012634239</v>
      </c>
    </row>
    <row r="7948" spans="1:2" x14ac:dyDescent="0.25">
      <c r="A7948" s="25">
        <v>45633.173611111109</v>
      </c>
      <c r="B7948" s="21">
        <v>11.555900189513601</v>
      </c>
    </row>
    <row r="7949" spans="1:2" x14ac:dyDescent="0.25">
      <c r="A7949" s="25">
        <v>45633.215277777781</v>
      </c>
      <c r="B7949" s="21">
        <v>11.675799115603301</v>
      </c>
    </row>
    <row r="7950" spans="1:2" x14ac:dyDescent="0.25">
      <c r="A7950" s="25">
        <v>45633.256944444445</v>
      </c>
      <c r="B7950" s="21">
        <v>11.505698041693</v>
      </c>
    </row>
    <row r="7951" spans="1:2" x14ac:dyDescent="0.25">
      <c r="A7951" s="25">
        <v>45633.298611111109</v>
      </c>
      <c r="B7951" s="21">
        <v>11.595596967782701</v>
      </c>
    </row>
    <row r="7952" spans="1:2" x14ac:dyDescent="0.25">
      <c r="A7952" s="25">
        <v>45633.340277777781</v>
      </c>
      <c r="B7952" s="21">
        <v>11.625495893872399</v>
      </c>
    </row>
    <row r="7953" spans="1:2" x14ac:dyDescent="0.25">
      <c r="A7953" s="25">
        <v>45633.381944444445</v>
      </c>
      <c r="B7953" s="21">
        <v>11.735394819962099</v>
      </c>
    </row>
    <row r="7954" spans="1:2" x14ac:dyDescent="0.25">
      <c r="A7954" s="25">
        <v>45633.423611111109</v>
      </c>
      <c r="B7954" s="21">
        <v>11.6552937460518</v>
      </c>
    </row>
    <row r="7955" spans="1:2" x14ac:dyDescent="0.25">
      <c r="A7955" s="25">
        <v>45633.465277777781</v>
      </c>
      <c r="B7955" s="21">
        <v>11.8051926721415</v>
      </c>
    </row>
    <row r="7956" spans="1:2" x14ac:dyDescent="0.25">
      <c r="A7956" s="25">
        <v>45633.506944444445</v>
      </c>
      <c r="B7956" s="21">
        <v>11.9150915982312</v>
      </c>
    </row>
    <row r="7957" spans="1:2" x14ac:dyDescent="0.25">
      <c r="A7957" s="25">
        <v>45633.548611111109</v>
      </c>
      <c r="B7957" s="21">
        <v>11.924990524320901</v>
      </c>
    </row>
    <row r="7958" spans="1:2" x14ac:dyDescent="0.25">
      <c r="A7958" s="25">
        <v>45633.590277777781</v>
      </c>
      <c r="B7958" s="21">
        <v>12.0048894504106</v>
      </c>
    </row>
    <row r="7959" spans="1:2" x14ac:dyDescent="0.25">
      <c r="A7959" s="25">
        <v>45633.631944444445</v>
      </c>
      <c r="B7959" s="21">
        <v>11.824788376500299</v>
      </c>
    </row>
    <row r="7960" spans="1:2" x14ac:dyDescent="0.25">
      <c r="A7960" s="25">
        <v>45633.673611111109</v>
      </c>
      <c r="B7960" s="21">
        <v>12.23468730259</v>
      </c>
    </row>
    <row r="7961" spans="1:2" x14ac:dyDescent="0.25">
      <c r="A7961" s="25">
        <v>45633.715277777781</v>
      </c>
      <c r="B7961" s="21">
        <v>12.1445862286797</v>
      </c>
    </row>
    <row r="7962" spans="1:2" x14ac:dyDescent="0.25">
      <c r="A7962" s="25">
        <v>45633.756944444445</v>
      </c>
      <c r="B7962" s="21">
        <v>11.884485154769401</v>
      </c>
    </row>
    <row r="7963" spans="1:2" x14ac:dyDescent="0.25">
      <c r="A7963" s="25">
        <v>45633.798611111109</v>
      </c>
      <c r="B7963" s="21">
        <v>12.1143840808591</v>
      </c>
    </row>
    <row r="7964" spans="1:2" x14ac:dyDescent="0.25">
      <c r="A7964" s="25">
        <v>45633.840277777781</v>
      </c>
      <c r="B7964" s="21">
        <v>11.6442830069488</v>
      </c>
    </row>
    <row r="7965" spans="1:2" x14ac:dyDescent="0.25">
      <c r="A7965" s="25">
        <v>45633.881944444445</v>
      </c>
      <c r="B7965" s="21">
        <v>11.6141819330385</v>
      </c>
    </row>
    <row r="7966" spans="1:2" x14ac:dyDescent="0.25">
      <c r="A7966" s="25">
        <v>45633.923611111109</v>
      </c>
      <c r="B7966" s="21">
        <v>11.8040808591282</v>
      </c>
    </row>
    <row r="7967" spans="1:2" x14ac:dyDescent="0.25">
      <c r="A7967" s="25">
        <v>45633.965277777781</v>
      </c>
      <c r="B7967" s="21">
        <v>11.7239797852179</v>
      </c>
    </row>
    <row r="7968" spans="1:2" x14ac:dyDescent="0.25">
      <c r="A7968" s="25">
        <v>45634.006944444445</v>
      </c>
      <c r="B7968" s="21">
        <v>11.773878711307599</v>
      </c>
    </row>
    <row r="7969" spans="1:2" x14ac:dyDescent="0.25">
      <c r="A7969" s="25">
        <v>45634.048611111109</v>
      </c>
      <c r="B7969" s="21">
        <v>11.413777637397301</v>
      </c>
    </row>
    <row r="7970" spans="1:2" x14ac:dyDescent="0.25">
      <c r="A7970" s="25">
        <v>45634.090277777781</v>
      </c>
      <c r="B7970" s="21">
        <v>11.523676563486999</v>
      </c>
    </row>
    <row r="7971" spans="1:2" x14ac:dyDescent="0.25">
      <c r="A7971" s="25">
        <v>45634.131944444445</v>
      </c>
      <c r="B7971" s="21">
        <v>11.6035754895768</v>
      </c>
    </row>
    <row r="7972" spans="1:2" x14ac:dyDescent="0.25">
      <c r="A7972" s="25">
        <v>45634.173611111109</v>
      </c>
      <c r="B7972" s="21">
        <v>11.593474415666501</v>
      </c>
    </row>
    <row r="7973" spans="1:2" x14ac:dyDescent="0.25">
      <c r="A7973" s="25">
        <v>45634.215277777781</v>
      </c>
      <c r="B7973" s="21">
        <v>11.6133733417562</v>
      </c>
    </row>
    <row r="7974" spans="1:2" x14ac:dyDescent="0.25">
      <c r="A7974" s="25">
        <v>45634.256944444445</v>
      </c>
      <c r="B7974" s="21">
        <v>11.4432722678459</v>
      </c>
    </row>
    <row r="7975" spans="1:2" x14ac:dyDescent="0.25">
      <c r="A7975" s="25">
        <v>45634.298611111109</v>
      </c>
      <c r="B7975" s="21">
        <v>11.3231711939356</v>
      </c>
    </row>
    <row r="7976" spans="1:2" x14ac:dyDescent="0.25">
      <c r="A7976" s="25">
        <v>45634.340277777781</v>
      </c>
      <c r="B7976" s="21">
        <v>11.253070120025299</v>
      </c>
    </row>
    <row r="7977" spans="1:2" x14ac:dyDescent="0.25">
      <c r="A7977" s="25">
        <v>45634.381944444445</v>
      </c>
      <c r="B7977" s="21">
        <v>11.262969046115</v>
      </c>
    </row>
    <row r="7978" spans="1:2" x14ac:dyDescent="0.25">
      <c r="A7978" s="25">
        <v>45634.423611111109</v>
      </c>
      <c r="B7978" s="21">
        <v>11.332867972204699</v>
      </c>
    </row>
    <row r="7979" spans="1:2" x14ac:dyDescent="0.25">
      <c r="A7979" s="25">
        <v>45634.465277777781</v>
      </c>
      <c r="B7979" s="21">
        <v>11.6827668982944</v>
      </c>
    </row>
    <row r="7980" spans="1:2" x14ac:dyDescent="0.25">
      <c r="A7980" s="25">
        <v>45634.506944444445</v>
      </c>
      <c r="B7980" s="21">
        <v>11.7026658243841</v>
      </c>
    </row>
    <row r="7981" spans="1:2" x14ac:dyDescent="0.25">
      <c r="A7981" s="25">
        <v>45634.548611111109</v>
      </c>
      <c r="B7981" s="21">
        <v>11.552564750473801</v>
      </c>
    </row>
    <row r="7982" spans="1:2" x14ac:dyDescent="0.25">
      <c r="A7982" s="25">
        <v>45634.590277777781</v>
      </c>
      <c r="B7982" s="21">
        <v>11.8624636765635</v>
      </c>
    </row>
    <row r="7983" spans="1:2" x14ac:dyDescent="0.25">
      <c r="A7983" s="25">
        <v>45634.631944444445</v>
      </c>
      <c r="B7983" s="21">
        <v>11.9323626026532</v>
      </c>
    </row>
    <row r="7984" spans="1:2" x14ac:dyDescent="0.25">
      <c r="A7984" s="25">
        <v>45634.673611111109</v>
      </c>
      <c r="B7984" s="21">
        <v>11.8922615287429</v>
      </c>
    </row>
    <row r="7985" spans="1:2" x14ac:dyDescent="0.25">
      <c r="A7985" s="25">
        <v>45634.715277777781</v>
      </c>
      <c r="B7985" s="21">
        <v>11.9321604548326</v>
      </c>
    </row>
    <row r="7986" spans="1:2" x14ac:dyDescent="0.25">
      <c r="A7986" s="25">
        <v>45634.756944444445</v>
      </c>
      <c r="B7986" s="21">
        <v>11.842059380922301</v>
      </c>
    </row>
    <row r="7987" spans="1:2" x14ac:dyDescent="0.25">
      <c r="A7987" s="25">
        <v>45634.798611111109</v>
      </c>
      <c r="B7987" s="21">
        <v>11.781958307011999</v>
      </c>
    </row>
    <row r="7988" spans="1:2" x14ac:dyDescent="0.25">
      <c r="A7988" s="25">
        <v>45634.840277777781</v>
      </c>
      <c r="B7988" s="21">
        <v>11.6918572331017</v>
      </c>
    </row>
    <row r="7989" spans="1:2" x14ac:dyDescent="0.25">
      <c r="A7989" s="25">
        <v>45634.881944444445</v>
      </c>
      <c r="B7989" s="21">
        <v>11.4817561591914</v>
      </c>
    </row>
    <row r="7990" spans="1:2" x14ac:dyDescent="0.25">
      <c r="A7990" s="25">
        <v>45634.916666666664</v>
      </c>
      <c r="B7990" s="21">
        <v>11.0716719309328</v>
      </c>
    </row>
    <row r="7991" spans="1:2" x14ac:dyDescent="0.25">
      <c r="A7991" s="25">
        <v>45634.965277777781</v>
      </c>
      <c r="B7991" s="21">
        <v>11.5615540113708</v>
      </c>
    </row>
    <row r="7992" spans="1:2" x14ac:dyDescent="0.25">
      <c r="A7992" s="25">
        <v>45635.006944444445</v>
      </c>
      <c r="B7992" s="21">
        <v>11.501452937460501</v>
      </c>
    </row>
    <row r="7993" spans="1:2" x14ac:dyDescent="0.25">
      <c r="A7993" s="25">
        <v>45635.048611111109</v>
      </c>
      <c r="B7993" s="21">
        <v>11.4213518635502</v>
      </c>
    </row>
    <row r="7994" spans="1:2" x14ac:dyDescent="0.25">
      <c r="A7994" s="25">
        <v>45635.090277777781</v>
      </c>
      <c r="B7994" s="21">
        <v>10.901250789639899</v>
      </c>
    </row>
    <row r="7995" spans="1:2" x14ac:dyDescent="0.25">
      <c r="A7995" s="25">
        <v>45635.131944444445</v>
      </c>
      <c r="B7995" s="21">
        <v>11.291149715729601</v>
      </c>
    </row>
    <row r="7996" spans="1:2" x14ac:dyDescent="0.25">
      <c r="A7996" s="25">
        <v>45635.173611111109</v>
      </c>
      <c r="B7996" s="21">
        <v>11.3010486418193</v>
      </c>
    </row>
    <row r="7997" spans="1:2" x14ac:dyDescent="0.25">
      <c r="A7997" s="25">
        <v>45635.215277777781</v>
      </c>
      <c r="B7997" s="21">
        <v>10.980947567909</v>
      </c>
    </row>
    <row r="7998" spans="1:2" x14ac:dyDescent="0.25">
      <c r="A7998" s="25">
        <v>45635.256944444445</v>
      </c>
      <c r="B7998" s="21">
        <v>10.8508464939987</v>
      </c>
    </row>
    <row r="7999" spans="1:2" x14ac:dyDescent="0.25">
      <c r="A7999" s="25">
        <v>45635.298611111109</v>
      </c>
      <c r="B7999" s="21">
        <v>11.1407454200884</v>
      </c>
    </row>
    <row r="8000" spans="1:2" x14ac:dyDescent="0.25">
      <c r="A8000" s="25">
        <v>45635.340277777781</v>
      </c>
      <c r="B8000" s="21">
        <v>10.840644346178101</v>
      </c>
    </row>
    <row r="8001" spans="1:2" x14ac:dyDescent="0.25">
      <c r="A8001" s="25">
        <v>45635.381944444445</v>
      </c>
      <c r="B8001" s="21">
        <v>11.280543272267799</v>
      </c>
    </row>
    <row r="8002" spans="1:2" x14ac:dyDescent="0.25">
      <c r="A8002" s="25">
        <v>45635.423611111109</v>
      </c>
      <c r="B8002" s="21">
        <v>11.1204421983575</v>
      </c>
    </row>
    <row r="8003" spans="1:2" x14ac:dyDescent="0.25">
      <c r="A8003" s="25">
        <v>45635.465277777781</v>
      </c>
      <c r="B8003" s="21">
        <v>11.1303411244473</v>
      </c>
    </row>
    <row r="8004" spans="1:2" x14ac:dyDescent="0.25">
      <c r="A8004" s="25">
        <v>45635.506944444445</v>
      </c>
      <c r="B8004" s="21">
        <v>10.890240050537001</v>
      </c>
    </row>
    <row r="8005" spans="1:2" x14ac:dyDescent="0.25">
      <c r="A8005" s="25">
        <v>45635.548611111109</v>
      </c>
      <c r="B8005" s="21">
        <v>11.1501389766267</v>
      </c>
    </row>
    <row r="8006" spans="1:2" x14ac:dyDescent="0.25">
      <c r="A8006" s="25">
        <v>45635.590277777781</v>
      </c>
      <c r="B8006" s="21">
        <v>11.310037902716401</v>
      </c>
    </row>
    <row r="8007" spans="1:2" x14ac:dyDescent="0.25">
      <c r="A8007" s="25">
        <v>45635.631944444445</v>
      </c>
      <c r="B8007" s="21">
        <v>11.519936828806101</v>
      </c>
    </row>
    <row r="8008" spans="1:2" x14ac:dyDescent="0.25">
      <c r="A8008" s="25">
        <v>45635.673611111109</v>
      </c>
      <c r="B8008" s="21">
        <v>11.5198357548958</v>
      </c>
    </row>
    <row r="8009" spans="1:2" x14ac:dyDescent="0.25">
      <c r="A8009" s="25">
        <v>45635.715277777781</v>
      </c>
      <c r="B8009" s="21">
        <v>11.6497346809855</v>
      </c>
    </row>
    <row r="8010" spans="1:2" x14ac:dyDescent="0.25">
      <c r="A8010" s="25">
        <v>45635.756944444445</v>
      </c>
      <c r="B8010" s="21">
        <v>11.479633607075201</v>
      </c>
    </row>
    <row r="8011" spans="1:2" x14ac:dyDescent="0.25">
      <c r="A8011" s="25">
        <v>45635.798611111109</v>
      </c>
      <c r="B8011" s="21">
        <v>11.249532533164899</v>
      </c>
    </row>
    <row r="8012" spans="1:2" x14ac:dyDescent="0.25">
      <c r="A8012" s="25">
        <v>45635.840277777781</v>
      </c>
      <c r="B8012" s="21">
        <v>11.0094314592546</v>
      </c>
    </row>
    <row r="8013" spans="1:2" x14ac:dyDescent="0.25">
      <c r="A8013" s="25">
        <v>45635.881944444445</v>
      </c>
      <c r="B8013" s="21">
        <v>10.999330385344299</v>
      </c>
    </row>
    <row r="8014" spans="1:2" x14ac:dyDescent="0.25">
      <c r="A8014" s="25">
        <v>45635.923611111109</v>
      </c>
      <c r="B8014" s="21">
        <v>10.889229311434001</v>
      </c>
    </row>
    <row r="8015" spans="1:2" x14ac:dyDescent="0.25">
      <c r="A8015" s="25">
        <v>45635.965277777781</v>
      </c>
      <c r="B8015" s="21">
        <v>10.6491282375237</v>
      </c>
    </row>
    <row r="8016" spans="1:2" x14ac:dyDescent="0.25">
      <c r="A8016" s="25">
        <v>45636.006944444445</v>
      </c>
      <c r="B8016" s="21">
        <v>11.039027163613399</v>
      </c>
    </row>
    <row r="8017" spans="1:2" x14ac:dyDescent="0.25">
      <c r="A8017" s="25">
        <v>45636.048611111109</v>
      </c>
      <c r="B8017" s="21">
        <v>10.8689260897031</v>
      </c>
    </row>
    <row r="8018" spans="1:2" x14ac:dyDescent="0.25">
      <c r="A8018" s="25">
        <v>45636.090277777781</v>
      </c>
      <c r="B8018" s="21">
        <v>10.808825015792801</v>
      </c>
    </row>
    <row r="8019" spans="1:2" x14ac:dyDescent="0.25">
      <c r="A8019" s="25">
        <v>45636.131944444445</v>
      </c>
      <c r="B8019" s="21">
        <v>10.7287239418825</v>
      </c>
    </row>
    <row r="8020" spans="1:2" x14ac:dyDescent="0.25">
      <c r="A8020" s="25">
        <v>45636.173611111109</v>
      </c>
      <c r="B8020" s="21">
        <v>10.698622867972199</v>
      </c>
    </row>
    <row r="8021" spans="1:2" x14ac:dyDescent="0.25">
      <c r="A8021" s="25">
        <v>45636.215277777781</v>
      </c>
      <c r="B8021" s="21">
        <v>10.568521794061899</v>
      </c>
    </row>
    <row r="8022" spans="1:2" x14ac:dyDescent="0.25">
      <c r="A8022" s="25">
        <v>45636.256944444445</v>
      </c>
      <c r="B8022" s="21">
        <v>10.778420720151599</v>
      </c>
    </row>
    <row r="8023" spans="1:2" x14ac:dyDescent="0.25">
      <c r="A8023" s="25">
        <v>45636.298611111109</v>
      </c>
      <c r="B8023" s="21">
        <v>10.7083196462413</v>
      </c>
    </row>
    <row r="8024" spans="1:2" x14ac:dyDescent="0.25">
      <c r="A8024" s="25">
        <v>45636.340277777781</v>
      </c>
      <c r="B8024" s="21">
        <v>10.588218572331</v>
      </c>
    </row>
    <row r="8025" spans="1:2" x14ac:dyDescent="0.25">
      <c r="A8025" s="25">
        <v>45636.381944444445</v>
      </c>
      <c r="B8025" s="21">
        <v>10.6381174984207</v>
      </c>
    </row>
    <row r="8026" spans="1:2" x14ac:dyDescent="0.25">
      <c r="A8026" s="25">
        <v>45636.423611111109</v>
      </c>
      <c r="B8026" s="21">
        <v>10.718016424510401</v>
      </c>
    </row>
    <row r="8027" spans="1:2" x14ac:dyDescent="0.25">
      <c r="A8027" s="25">
        <v>45636.465277777781</v>
      </c>
      <c r="B8027" s="21">
        <v>10.657915350600099</v>
      </c>
    </row>
    <row r="8028" spans="1:2" x14ac:dyDescent="0.25">
      <c r="A8028" s="25">
        <v>45636.506944444445</v>
      </c>
      <c r="B8028" s="21">
        <v>10.877814276689801</v>
      </c>
    </row>
    <row r="8029" spans="1:2" x14ac:dyDescent="0.25">
      <c r="A8029" s="25">
        <v>45636.548611111109</v>
      </c>
      <c r="B8029" s="21">
        <v>10.5577132027795</v>
      </c>
    </row>
    <row r="8030" spans="1:2" x14ac:dyDescent="0.25">
      <c r="A8030" s="25">
        <v>45636.590277777781</v>
      </c>
      <c r="B8030" s="21">
        <v>10.607612128869199</v>
      </c>
    </row>
    <row r="8031" spans="1:2" x14ac:dyDescent="0.25">
      <c r="A8031" s="25">
        <v>45636.631944444445</v>
      </c>
      <c r="B8031" s="21">
        <v>10.8475110549589</v>
      </c>
    </row>
    <row r="8032" spans="1:2" x14ac:dyDescent="0.25">
      <c r="A8032" s="25">
        <v>45636.673611111109</v>
      </c>
      <c r="B8032" s="21">
        <v>10.857409981048599</v>
      </c>
    </row>
    <row r="8033" spans="1:2" x14ac:dyDescent="0.25">
      <c r="A8033" s="25">
        <v>45636.715277777781</v>
      </c>
      <c r="B8033" s="21">
        <v>10.897308907138299</v>
      </c>
    </row>
    <row r="8034" spans="1:2" x14ac:dyDescent="0.25">
      <c r="A8034" s="25">
        <v>45636.756944444445</v>
      </c>
      <c r="B8034" s="21">
        <v>11.007207833228</v>
      </c>
    </row>
    <row r="8035" spans="1:2" x14ac:dyDescent="0.25">
      <c r="A8035" s="25">
        <v>45636.798611111109</v>
      </c>
      <c r="B8035" s="21">
        <v>10.5771067593178</v>
      </c>
    </row>
    <row r="8036" spans="1:2" x14ac:dyDescent="0.25">
      <c r="A8036" s="25">
        <v>45636.840277777781</v>
      </c>
      <c r="B8036" s="21">
        <v>10.9670056854075</v>
      </c>
    </row>
    <row r="8037" spans="1:2" x14ac:dyDescent="0.25">
      <c r="A8037" s="25">
        <v>45636.881944444445</v>
      </c>
      <c r="B8037" s="21">
        <v>10.9269046114972</v>
      </c>
    </row>
    <row r="8038" spans="1:2" x14ac:dyDescent="0.25">
      <c r="A8038" s="25">
        <v>45636.923611111109</v>
      </c>
      <c r="B8038" s="21">
        <v>10.7168035375869</v>
      </c>
    </row>
    <row r="8039" spans="1:2" x14ac:dyDescent="0.25">
      <c r="A8039" s="25">
        <v>45636.965277777781</v>
      </c>
      <c r="B8039" s="21">
        <v>10.866702463676599</v>
      </c>
    </row>
    <row r="8040" spans="1:2" x14ac:dyDescent="0.25">
      <c r="A8040" s="25">
        <v>45637.006944444445</v>
      </c>
      <c r="B8040" s="21">
        <v>10.836601389766299</v>
      </c>
    </row>
    <row r="8041" spans="1:2" x14ac:dyDescent="0.25">
      <c r="A8041" s="25">
        <v>45637.048611111109</v>
      </c>
      <c r="B8041" s="21">
        <v>10.836500315856</v>
      </c>
    </row>
    <row r="8042" spans="1:2" x14ac:dyDescent="0.25">
      <c r="A8042" s="25">
        <v>45637.090277777781</v>
      </c>
      <c r="B8042" s="21">
        <v>10.5663992419457</v>
      </c>
    </row>
    <row r="8043" spans="1:2" x14ac:dyDescent="0.25">
      <c r="A8043" s="25">
        <v>45637.131944444445</v>
      </c>
      <c r="B8043" s="21">
        <v>10.4362981680354</v>
      </c>
    </row>
    <row r="8044" spans="1:2" x14ac:dyDescent="0.25">
      <c r="A8044" s="25">
        <v>45637.173611111109</v>
      </c>
      <c r="B8044" s="21">
        <v>10.2261970941251</v>
      </c>
    </row>
    <row r="8045" spans="1:2" x14ac:dyDescent="0.25">
      <c r="A8045" s="25">
        <v>45637.215277777781</v>
      </c>
      <c r="B8045" s="21">
        <v>10.1060960202148</v>
      </c>
    </row>
    <row r="8046" spans="1:2" x14ac:dyDescent="0.25">
      <c r="A8046" s="25">
        <v>45637.256944444445</v>
      </c>
      <c r="B8046" s="21">
        <v>10.0359949463045</v>
      </c>
    </row>
    <row r="8047" spans="1:2" x14ac:dyDescent="0.25">
      <c r="A8047" s="25">
        <v>45637.298611111109</v>
      </c>
      <c r="B8047" s="21">
        <v>10.3358938723942</v>
      </c>
    </row>
    <row r="8048" spans="1:2" x14ac:dyDescent="0.25">
      <c r="A8048" s="25">
        <v>45637.340277777781</v>
      </c>
      <c r="B8048" s="21">
        <v>10.0457927984839</v>
      </c>
    </row>
    <row r="8049" spans="1:2" x14ac:dyDescent="0.25">
      <c r="A8049" s="25">
        <v>45637.381944444445</v>
      </c>
      <c r="B8049" s="21">
        <v>10.1556917245736</v>
      </c>
    </row>
    <row r="8050" spans="1:2" x14ac:dyDescent="0.25">
      <c r="A8050" s="25">
        <v>45637.423611111109</v>
      </c>
      <c r="B8050" s="21">
        <v>10.1055906506633</v>
      </c>
    </row>
    <row r="8051" spans="1:2" x14ac:dyDescent="0.25">
      <c r="A8051" s="25">
        <v>45637.465277777781</v>
      </c>
      <c r="B8051" s="21">
        <v>10.515489576753</v>
      </c>
    </row>
    <row r="8052" spans="1:2" x14ac:dyDescent="0.25">
      <c r="A8052" s="25">
        <v>45637.506944444445</v>
      </c>
      <c r="B8052" s="21">
        <v>10.8853885028427</v>
      </c>
    </row>
    <row r="8053" spans="1:2" x14ac:dyDescent="0.25">
      <c r="A8053" s="25">
        <v>45637.548611111109</v>
      </c>
      <c r="B8053" s="21">
        <v>10.8152874289324</v>
      </c>
    </row>
    <row r="8054" spans="1:2" x14ac:dyDescent="0.25">
      <c r="A8054" s="25">
        <v>45637.590277777781</v>
      </c>
      <c r="B8054" s="21">
        <v>10.9351863550221</v>
      </c>
    </row>
    <row r="8055" spans="1:2" x14ac:dyDescent="0.25">
      <c r="A8055" s="25">
        <v>45637.631944444445</v>
      </c>
      <c r="B8055" s="21">
        <v>10.855085281111799</v>
      </c>
    </row>
    <row r="8056" spans="1:2" x14ac:dyDescent="0.25">
      <c r="A8056" s="25">
        <v>45637.673611111109</v>
      </c>
      <c r="B8056" s="21">
        <v>11.314984207201499</v>
      </c>
    </row>
    <row r="8057" spans="1:2" x14ac:dyDescent="0.25">
      <c r="A8057" s="25">
        <v>45637.715277777781</v>
      </c>
      <c r="B8057" s="21">
        <v>11.1748831332912</v>
      </c>
    </row>
    <row r="8058" spans="1:2" x14ac:dyDescent="0.25">
      <c r="A8058" s="25">
        <v>45637.756944444445</v>
      </c>
      <c r="B8058" s="21">
        <v>11.074782059380899</v>
      </c>
    </row>
    <row r="8059" spans="1:2" x14ac:dyDescent="0.25">
      <c r="A8059" s="25">
        <v>45637.798611111109</v>
      </c>
      <c r="B8059" s="21">
        <v>11.044680985470601</v>
      </c>
    </row>
    <row r="8060" spans="1:2" x14ac:dyDescent="0.25">
      <c r="A8060" s="25">
        <v>45637.840277777781</v>
      </c>
      <c r="B8060" s="21">
        <v>10.894579911560299</v>
      </c>
    </row>
    <row r="8061" spans="1:2" x14ac:dyDescent="0.25">
      <c r="A8061" s="25">
        <v>45637.881944444445</v>
      </c>
      <c r="B8061" s="21">
        <v>10.864478837649999</v>
      </c>
    </row>
    <row r="8062" spans="1:2" x14ac:dyDescent="0.25">
      <c r="A8062" s="25">
        <v>45637.923611111109</v>
      </c>
      <c r="B8062" s="21">
        <v>10.6043777637397</v>
      </c>
    </row>
    <row r="8063" spans="1:2" x14ac:dyDescent="0.25">
      <c r="A8063" s="25">
        <v>45637.965277777781</v>
      </c>
      <c r="B8063" s="21">
        <v>10.9942766898294</v>
      </c>
    </row>
    <row r="8064" spans="1:2" x14ac:dyDescent="0.25">
      <c r="A8064" s="25">
        <v>45638.006944444445</v>
      </c>
      <c r="B8064" s="21">
        <v>10.9441756159191</v>
      </c>
    </row>
    <row r="8065" spans="1:2" x14ac:dyDescent="0.25">
      <c r="A8065" s="25">
        <v>45638.048611111109</v>
      </c>
      <c r="B8065" s="21">
        <v>10.714074542008801</v>
      </c>
    </row>
    <row r="8066" spans="1:2" x14ac:dyDescent="0.25">
      <c r="A8066" s="25">
        <v>45638.090277777781</v>
      </c>
      <c r="B8066" s="21">
        <v>11.3739734680985</v>
      </c>
    </row>
    <row r="8067" spans="1:2" x14ac:dyDescent="0.25">
      <c r="A8067" s="25">
        <v>45638.131944444445</v>
      </c>
      <c r="B8067" s="21">
        <v>11.0538723941883</v>
      </c>
    </row>
    <row r="8068" spans="1:2" x14ac:dyDescent="0.25">
      <c r="A8068" s="25">
        <v>45638.173611111109</v>
      </c>
      <c r="B8068" s="21">
        <v>11.183771320278</v>
      </c>
    </row>
    <row r="8069" spans="1:2" x14ac:dyDescent="0.25">
      <c r="A8069" s="25">
        <v>45638.215277777781</v>
      </c>
      <c r="B8069" s="21">
        <v>11.3036702463677</v>
      </c>
    </row>
    <row r="8070" spans="1:2" x14ac:dyDescent="0.25">
      <c r="A8070" s="25">
        <v>45638.256944444445</v>
      </c>
      <c r="B8070" s="21">
        <v>11.303569172457401</v>
      </c>
    </row>
    <row r="8071" spans="1:2" x14ac:dyDescent="0.25">
      <c r="A8071" s="25">
        <v>45638.298611111109</v>
      </c>
      <c r="B8071" s="21">
        <v>11.0434680985471</v>
      </c>
    </row>
    <row r="8072" spans="1:2" x14ac:dyDescent="0.25">
      <c r="A8072" s="25">
        <v>45638.340277777781</v>
      </c>
      <c r="B8072" s="21">
        <v>11.313367024636801</v>
      </c>
    </row>
    <row r="8073" spans="1:2" x14ac:dyDescent="0.25">
      <c r="A8073" s="25">
        <v>45638.381944444445</v>
      </c>
      <c r="B8073" s="21">
        <v>11.333265950726499</v>
      </c>
    </row>
    <row r="8074" spans="1:2" x14ac:dyDescent="0.25">
      <c r="A8074" s="25">
        <v>45638.423611111109</v>
      </c>
      <c r="B8074" s="21">
        <v>11.113164876816199</v>
      </c>
    </row>
    <row r="8075" spans="1:2" x14ac:dyDescent="0.25">
      <c r="A8075" s="25">
        <v>45638.458333333336</v>
      </c>
      <c r="B8075" s="21">
        <v>11.4630806485576</v>
      </c>
    </row>
    <row r="8076" spans="1:2" x14ac:dyDescent="0.25">
      <c r="A8076" s="25">
        <v>45638.506944444445</v>
      </c>
      <c r="B8076" s="21">
        <v>11.4829627289956</v>
      </c>
    </row>
    <row r="8077" spans="1:2" x14ac:dyDescent="0.25">
      <c r="A8077" s="25">
        <v>45638.548611111109</v>
      </c>
      <c r="B8077" s="21">
        <v>11.5528616550853</v>
      </c>
    </row>
    <row r="8078" spans="1:2" x14ac:dyDescent="0.25">
      <c r="A8078" s="25">
        <v>45638.583333333336</v>
      </c>
      <c r="B8078" s="21">
        <v>11.6027774268267</v>
      </c>
    </row>
    <row r="8079" spans="1:2" x14ac:dyDescent="0.25">
      <c r="A8079" s="25">
        <v>45638.631944444445</v>
      </c>
      <c r="B8079" s="21">
        <v>11.572659507264699</v>
      </c>
    </row>
    <row r="8080" spans="1:2" x14ac:dyDescent="0.25">
      <c r="A8080" s="25">
        <v>45638.673611111109</v>
      </c>
      <c r="B8080" s="21">
        <v>11.6025584333544</v>
      </c>
    </row>
    <row r="8081" spans="1:2" x14ac:dyDescent="0.25">
      <c r="A8081" s="25">
        <v>45638.715277777781</v>
      </c>
      <c r="B8081" s="21">
        <v>11.5324573594441</v>
      </c>
    </row>
    <row r="8082" spans="1:2" x14ac:dyDescent="0.25">
      <c r="A8082" s="25">
        <v>45638.756944444445</v>
      </c>
      <c r="B8082" s="21">
        <v>11.622356285533799</v>
      </c>
    </row>
    <row r="8083" spans="1:2" x14ac:dyDescent="0.25">
      <c r="A8083" s="25">
        <v>45638.798611111109</v>
      </c>
      <c r="B8083" s="21">
        <v>11.492255211623499</v>
      </c>
    </row>
    <row r="8084" spans="1:2" x14ac:dyDescent="0.25">
      <c r="A8084" s="25">
        <v>45638.840277777781</v>
      </c>
      <c r="B8084" s="21">
        <v>11.4821541377132</v>
      </c>
    </row>
    <row r="8085" spans="1:2" x14ac:dyDescent="0.25">
      <c r="A8085" s="25">
        <v>45638.881944444445</v>
      </c>
      <c r="B8085" s="21">
        <v>11.4620530638029</v>
      </c>
    </row>
    <row r="8086" spans="1:2" x14ac:dyDescent="0.25">
      <c r="A8086" s="25">
        <v>45638.923611111109</v>
      </c>
      <c r="B8086" s="21">
        <v>11.271951989892599</v>
      </c>
    </row>
    <row r="8087" spans="1:2" x14ac:dyDescent="0.25">
      <c r="A8087" s="25">
        <v>45638.965277777781</v>
      </c>
      <c r="B8087" s="21">
        <v>11.491850915982299</v>
      </c>
    </row>
    <row r="8088" spans="1:2" x14ac:dyDescent="0.25">
      <c r="A8088" s="25">
        <v>45639.006944444445</v>
      </c>
      <c r="B8088" s="21">
        <v>11.461749842072001</v>
      </c>
    </row>
    <row r="8089" spans="1:2" x14ac:dyDescent="0.25">
      <c r="A8089" s="25">
        <v>45639.048611111109</v>
      </c>
      <c r="B8089" s="21">
        <v>11.501648768161701</v>
      </c>
    </row>
    <row r="8090" spans="1:2" x14ac:dyDescent="0.25">
      <c r="A8090" s="25">
        <v>45639.090277777781</v>
      </c>
      <c r="B8090" s="21">
        <v>11.3115476942514</v>
      </c>
    </row>
    <row r="8091" spans="1:2" x14ac:dyDescent="0.25">
      <c r="A8091" s="25">
        <v>45639.131944444445</v>
      </c>
      <c r="B8091" s="21">
        <v>11.501446620341101</v>
      </c>
    </row>
    <row r="8092" spans="1:2" x14ac:dyDescent="0.25">
      <c r="A8092" s="25">
        <v>45639.173611111109</v>
      </c>
      <c r="B8092" s="21">
        <v>11.2313455464308</v>
      </c>
    </row>
    <row r="8093" spans="1:2" x14ac:dyDescent="0.25">
      <c r="A8093" s="25">
        <v>45639.215277777781</v>
      </c>
      <c r="B8093" s="21">
        <v>11.321244472520499</v>
      </c>
    </row>
    <row r="8094" spans="1:2" x14ac:dyDescent="0.25">
      <c r="A8094" s="25">
        <v>45639.256944444445</v>
      </c>
      <c r="B8094" s="21">
        <v>11.2311433986102</v>
      </c>
    </row>
    <row r="8095" spans="1:2" x14ac:dyDescent="0.25">
      <c r="A8095" s="25">
        <v>45639.298611111109</v>
      </c>
      <c r="B8095" s="21">
        <v>11.151042324699899</v>
      </c>
    </row>
    <row r="8096" spans="1:2" x14ac:dyDescent="0.25">
      <c r="A8096" s="25">
        <v>45639.340277777781</v>
      </c>
      <c r="B8096" s="21">
        <v>10.8909412507896</v>
      </c>
    </row>
    <row r="8097" spans="1:2" x14ac:dyDescent="0.25">
      <c r="A8097" s="25">
        <v>45639.381944444445</v>
      </c>
      <c r="B8097" s="21">
        <v>11.090840176879301</v>
      </c>
    </row>
    <row r="8098" spans="1:2" x14ac:dyDescent="0.25">
      <c r="A8098" s="25">
        <v>45639.423611111109</v>
      </c>
      <c r="B8098" s="21">
        <v>11.310739102969</v>
      </c>
    </row>
    <row r="8099" spans="1:2" x14ac:dyDescent="0.25">
      <c r="A8099" s="25">
        <v>45639.465277777781</v>
      </c>
      <c r="B8099" s="21">
        <v>11.3606380290587</v>
      </c>
    </row>
    <row r="8100" spans="1:2" x14ac:dyDescent="0.25">
      <c r="A8100" s="25">
        <v>45639.506944444445</v>
      </c>
      <c r="B8100" s="21">
        <v>11.4705369551485</v>
      </c>
    </row>
    <row r="8101" spans="1:2" x14ac:dyDescent="0.25">
      <c r="A8101" s="25">
        <v>45639.548611111109</v>
      </c>
      <c r="B8101" s="21">
        <v>11.650435881238201</v>
      </c>
    </row>
    <row r="8102" spans="1:2" x14ac:dyDescent="0.25">
      <c r="A8102" s="25">
        <v>45639.590277777781</v>
      </c>
      <c r="B8102" s="21">
        <v>11.6503348073279</v>
      </c>
    </row>
    <row r="8103" spans="1:2" x14ac:dyDescent="0.25">
      <c r="A8103" s="25">
        <v>45639.631944444445</v>
      </c>
      <c r="B8103" s="21">
        <v>11.780233733417599</v>
      </c>
    </row>
    <row r="8104" spans="1:2" x14ac:dyDescent="0.25">
      <c r="A8104" s="25">
        <v>45639.673611111109</v>
      </c>
      <c r="B8104" s="21">
        <v>11.6101326595073</v>
      </c>
    </row>
    <row r="8105" spans="1:2" x14ac:dyDescent="0.25">
      <c r="A8105" s="25">
        <v>45639.715277777781</v>
      </c>
      <c r="B8105" s="21">
        <v>11.610031585597</v>
      </c>
    </row>
    <row r="8106" spans="1:2" x14ac:dyDescent="0.25">
      <c r="A8106" s="25">
        <v>45639.756944444445</v>
      </c>
      <c r="B8106" s="21">
        <v>11.759930511686701</v>
      </c>
    </row>
    <row r="8107" spans="1:2" x14ac:dyDescent="0.25">
      <c r="A8107" s="25">
        <v>45639.798611111109</v>
      </c>
      <c r="B8107" s="21">
        <v>11.549829437776401</v>
      </c>
    </row>
    <row r="8108" spans="1:2" x14ac:dyDescent="0.25">
      <c r="A8108" s="25">
        <v>45639.840277777781</v>
      </c>
      <c r="B8108" s="21">
        <v>11.8797283638661</v>
      </c>
    </row>
    <row r="8109" spans="1:2" x14ac:dyDescent="0.25">
      <c r="A8109" s="25">
        <v>45639.881944444445</v>
      </c>
      <c r="B8109" s="21">
        <v>11.7396272899558</v>
      </c>
    </row>
    <row r="8110" spans="1:2" x14ac:dyDescent="0.25">
      <c r="A8110" s="25">
        <v>45639.923611111109</v>
      </c>
      <c r="B8110" s="21">
        <v>11.499526216045499</v>
      </c>
    </row>
    <row r="8111" spans="1:2" x14ac:dyDescent="0.25">
      <c r="A8111" s="25">
        <v>45639.965277777781</v>
      </c>
      <c r="B8111" s="21">
        <v>11.639425142135201</v>
      </c>
    </row>
    <row r="8112" spans="1:2" x14ac:dyDescent="0.25">
      <c r="A8112" s="25">
        <v>45640.006944444445</v>
      </c>
      <c r="B8112" s="21">
        <v>11.6993240682249</v>
      </c>
    </row>
    <row r="8113" spans="1:2" x14ac:dyDescent="0.25">
      <c r="A8113" s="25">
        <v>45640.041666666664</v>
      </c>
      <c r="B8113" s="21">
        <v>11.7692398399663</v>
      </c>
    </row>
    <row r="8114" spans="1:2" x14ac:dyDescent="0.25">
      <c r="A8114" s="25">
        <v>45640.090277777781</v>
      </c>
      <c r="B8114" s="21">
        <v>11.2991219204043</v>
      </c>
    </row>
    <row r="8115" spans="1:2" x14ac:dyDescent="0.25">
      <c r="A8115" s="25">
        <v>45640.131944444445</v>
      </c>
      <c r="B8115" s="21">
        <v>11.349020846494</v>
      </c>
    </row>
    <row r="8116" spans="1:2" x14ac:dyDescent="0.25">
      <c r="A8116" s="25">
        <v>45640.166666666664</v>
      </c>
      <c r="B8116" s="21">
        <v>11.328936618235399</v>
      </c>
    </row>
    <row r="8117" spans="1:2" x14ac:dyDescent="0.25">
      <c r="A8117" s="25">
        <v>45640.215277777781</v>
      </c>
      <c r="B8117" s="21">
        <v>11.3388186986734</v>
      </c>
    </row>
    <row r="8118" spans="1:2" x14ac:dyDescent="0.25">
      <c r="A8118" s="25">
        <v>45640.256944444445</v>
      </c>
      <c r="B8118" s="21">
        <v>11.068717624763099</v>
      </c>
    </row>
    <row r="8119" spans="1:2" x14ac:dyDescent="0.25">
      <c r="A8119" s="25">
        <v>45640.298611111109</v>
      </c>
      <c r="B8119" s="21">
        <v>11.0186165508528</v>
      </c>
    </row>
    <row r="8120" spans="1:2" x14ac:dyDescent="0.25">
      <c r="A8120" s="25">
        <v>45640.340277777781</v>
      </c>
      <c r="B8120" s="21">
        <v>11.2285154769425</v>
      </c>
    </row>
    <row r="8121" spans="1:2" x14ac:dyDescent="0.25">
      <c r="A8121" s="25">
        <v>45640.381944444445</v>
      </c>
      <c r="B8121" s="21">
        <v>11.0884144030322</v>
      </c>
    </row>
    <row r="8122" spans="1:2" x14ac:dyDescent="0.25">
      <c r="A8122" s="25">
        <v>45640.423611111109</v>
      </c>
      <c r="B8122" s="21">
        <v>11.0183133291219</v>
      </c>
    </row>
    <row r="8123" spans="1:2" x14ac:dyDescent="0.25">
      <c r="A8123" s="25">
        <v>45640.465277777781</v>
      </c>
      <c r="B8123" s="21">
        <v>11.4182122552116</v>
      </c>
    </row>
    <row r="8124" spans="1:2" x14ac:dyDescent="0.25">
      <c r="A8124" s="25">
        <v>45640.506944444445</v>
      </c>
      <c r="B8124" s="21">
        <v>11.2681111813013</v>
      </c>
    </row>
    <row r="8125" spans="1:2" x14ac:dyDescent="0.25">
      <c r="A8125" s="25">
        <v>45640.548611111109</v>
      </c>
      <c r="B8125" s="21">
        <v>11.628010107391001</v>
      </c>
    </row>
    <row r="8126" spans="1:2" x14ac:dyDescent="0.25">
      <c r="A8126" s="25">
        <v>45640.590277777781</v>
      </c>
      <c r="B8126" s="21">
        <v>11.5579090334807</v>
      </c>
    </row>
    <row r="8127" spans="1:2" x14ac:dyDescent="0.25">
      <c r="A8127" s="25">
        <v>45640.631944444445</v>
      </c>
      <c r="B8127" s="21">
        <v>11.687807959570399</v>
      </c>
    </row>
    <row r="8128" spans="1:2" x14ac:dyDescent="0.25">
      <c r="A8128" s="25">
        <v>45640.673611111109</v>
      </c>
      <c r="B8128" s="21">
        <v>11.8077068856601</v>
      </c>
    </row>
    <row r="8129" spans="1:2" x14ac:dyDescent="0.25">
      <c r="A8129" s="25">
        <v>45640.715277777781</v>
      </c>
      <c r="B8129" s="21">
        <v>11.9076058117498</v>
      </c>
    </row>
    <row r="8130" spans="1:2" x14ac:dyDescent="0.25">
      <c r="A8130" s="25">
        <v>45640.756944444445</v>
      </c>
      <c r="B8130" s="21">
        <v>12.087504737839501</v>
      </c>
    </row>
    <row r="8131" spans="1:2" x14ac:dyDescent="0.25">
      <c r="A8131" s="25">
        <v>45640.798611111109</v>
      </c>
      <c r="B8131" s="21">
        <v>11.787403663929201</v>
      </c>
    </row>
    <row r="8132" spans="1:2" x14ac:dyDescent="0.25">
      <c r="A8132" s="25">
        <v>45640.840277777781</v>
      </c>
      <c r="B8132" s="21">
        <v>11.917302590019</v>
      </c>
    </row>
    <row r="8133" spans="1:2" x14ac:dyDescent="0.25">
      <c r="A8133" s="25">
        <v>45640.881944444445</v>
      </c>
      <c r="B8133" s="21">
        <v>11.767201516108701</v>
      </c>
    </row>
    <row r="8134" spans="1:2" x14ac:dyDescent="0.25">
      <c r="A8134" s="25">
        <v>45640.923611111109</v>
      </c>
      <c r="B8134" s="21">
        <v>11.5971004421984</v>
      </c>
    </row>
    <row r="8135" spans="1:2" x14ac:dyDescent="0.25">
      <c r="A8135" s="25">
        <v>45640.965277777781</v>
      </c>
      <c r="B8135" s="21">
        <v>11.586999368288099</v>
      </c>
    </row>
    <row r="8136" spans="1:2" x14ac:dyDescent="0.25">
      <c r="A8136" s="25">
        <v>45641.006944444445</v>
      </c>
      <c r="B8136" s="21">
        <v>11.726898294377801</v>
      </c>
    </row>
    <row r="8137" spans="1:2" x14ac:dyDescent="0.25">
      <c r="A8137" s="25">
        <v>45641.048611111109</v>
      </c>
      <c r="B8137" s="21">
        <v>11.6367972204675</v>
      </c>
    </row>
    <row r="8138" spans="1:2" x14ac:dyDescent="0.25">
      <c r="A8138" s="25">
        <v>45641.090277777781</v>
      </c>
      <c r="B8138" s="21">
        <v>11.5866961465572</v>
      </c>
    </row>
    <row r="8139" spans="1:2" x14ac:dyDescent="0.25">
      <c r="A8139" s="25">
        <v>45641.131944444445</v>
      </c>
      <c r="B8139" s="21">
        <v>11.426595072646901</v>
      </c>
    </row>
    <row r="8140" spans="1:2" x14ac:dyDescent="0.25">
      <c r="A8140" s="25">
        <v>45641.173611111109</v>
      </c>
      <c r="B8140" s="21">
        <v>11.306493998736601</v>
      </c>
    </row>
    <row r="8141" spans="1:2" x14ac:dyDescent="0.25">
      <c r="A8141" s="25">
        <v>45641.215277777781</v>
      </c>
      <c r="B8141" s="21">
        <v>11.2763929248263</v>
      </c>
    </row>
    <row r="8142" spans="1:2" x14ac:dyDescent="0.25">
      <c r="A8142" s="25">
        <v>45641.256944444445</v>
      </c>
      <c r="B8142" s="21">
        <v>11.456291850915999</v>
      </c>
    </row>
    <row r="8143" spans="1:2" x14ac:dyDescent="0.25">
      <c r="A8143" s="25">
        <v>45641.298611111109</v>
      </c>
      <c r="B8143" s="21">
        <v>11.3161907770057</v>
      </c>
    </row>
    <row r="8144" spans="1:2" x14ac:dyDescent="0.25">
      <c r="A8144" s="25">
        <v>45641.340277777781</v>
      </c>
      <c r="B8144" s="21">
        <v>11.276089703095399</v>
      </c>
    </row>
    <row r="8145" spans="1:2" x14ac:dyDescent="0.25">
      <c r="A8145" s="25">
        <v>45641.381944444445</v>
      </c>
      <c r="B8145" s="21">
        <v>11.2259886291851</v>
      </c>
    </row>
    <row r="8146" spans="1:2" x14ac:dyDescent="0.25">
      <c r="A8146" s="25">
        <v>45641.423611111109</v>
      </c>
      <c r="B8146" s="21">
        <v>11.3258875552748</v>
      </c>
    </row>
    <row r="8147" spans="1:2" x14ac:dyDescent="0.25">
      <c r="A8147" s="25">
        <v>45641.465277777781</v>
      </c>
      <c r="B8147" s="21">
        <v>11.175786481364501</v>
      </c>
    </row>
    <row r="8148" spans="1:2" x14ac:dyDescent="0.25">
      <c r="A8148" s="25">
        <v>45641.506944444445</v>
      </c>
      <c r="B8148" s="21">
        <v>11.375685407454201</v>
      </c>
    </row>
    <row r="8149" spans="1:2" x14ac:dyDescent="0.25">
      <c r="A8149" s="25">
        <v>45641.541666666664</v>
      </c>
      <c r="B8149" s="21">
        <v>11.0356011791956</v>
      </c>
    </row>
    <row r="8150" spans="1:2" x14ac:dyDescent="0.25">
      <c r="A8150" s="25">
        <v>45641.590277777781</v>
      </c>
      <c r="B8150" s="21">
        <v>11.535483259633599</v>
      </c>
    </row>
    <row r="8151" spans="1:2" x14ac:dyDescent="0.25">
      <c r="A8151" s="25">
        <v>45641.631944444445</v>
      </c>
      <c r="B8151" s="21">
        <v>11.675382185723301</v>
      </c>
    </row>
    <row r="8152" spans="1:2" x14ac:dyDescent="0.25">
      <c r="A8152" s="25">
        <v>45641.673611111109</v>
      </c>
      <c r="B8152" s="21">
        <v>11.435281111813</v>
      </c>
    </row>
    <row r="8153" spans="1:2" x14ac:dyDescent="0.25">
      <c r="A8153" s="25">
        <v>45641.715277777781</v>
      </c>
      <c r="B8153" s="21">
        <v>11.9351800379027</v>
      </c>
    </row>
    <row r="8154" spans="1:2" x14ac:dyDescent="0.25">
      <c r="A8154" s="25">
        <v>45641.756944444445</v>
      </c>
      <c r="B8154" s="21">
        <v>11.6450789639924</v>
      </c>
    </row>
    <row r="8155" spans="1:2" x14ac:dyDescent="0.25">
      <c r="A8155" s="25">
        <v>45641.798611111109</v>
      </c>
      <c r="B8155" s="21">
        <v>11.6049778900821</v>
      </c>
    </row>
    <row r="8156" spans="1:2" x14ac:dyDescent="0.25">
      <c r="A8156" s="25">
        <v>45641.840277777781</v>
      </c>
      <c r="B8156" s="21">
        <v>11.444876816171799</v>
      </c>
    </row>
    <row r="8157" spans="1:2" x14ac:dyDescent="0.25">
      <c r="A8157" s="25">
        <v>45641.881944444445</v>
      </c>
      <c r="B8157" s="21">
        <v>11.644775742261499</v>
      </c>
    </row>
    <row r="8158" spans="1:2" x14ac:dyDescent="0.25">
      <c r="A8158" s="25">
        <v>45641.923611111109</v>
      </c>
      <c r="B8158" s="21">
        <v>11.5946746683512</v>
      </c>
    </row>
    <row r="8159" spans="1:2" x14ac:dyDescent="0.25">
      <c r="A8159" s="25">
        <v>45641.965277777781</v>
      </c>
      <c r="B8159" s="21">
        <v>11.7145735944409</v>
      </c>
    </row>
    <row r="8160" spans="1:2" x14ac:dyDescent="0.25">
      <c r="A8160" s="25">
        <v>45642.006944444445</v>
      </c>
      <c r="B8160" s="21">
        <v>11.5044725205306</v>
      </c>
    </row>
    <row r="8161" spans="1:2" x14ac:dyDescent="0.25">
      <c r="A8161" s="25">
        <v>45642.048611111109</v>
      </c>
      <c r="B8161" s="21">
        <v>11.564371446620299</v>
      </c>
    </row>
    <row r="8162" spans="1:2" x14ac:dyDescent="0.25">
      <c r="A8162" s="25">
        <v>45642.090277777781</v>
      </c>
      <c r="B8162" s="21">
        <v>11.56427037271</v>
      </c>
    </row>
    <row r="8163" spans="1:2" x14ac:dyDescent="0.25">
      <c r="A8163" s="25">
        <v>45642.131944444445</v>
      </c>
      <c r="B8163" s="21">
        <v>11.2141692987997</v>
      </c>
    </row>
    <row r="8164" spans="1:2" x14ac:dyDescent="0.25">
      <c r="A8164" s="25">
        <v>45642.173611111109</v>
      </c>
      <c r="B8164" s="21">
        <v>11.104068224889399</v>
      </c>
    </row>
    <row r="8165" spans="1:2" x14ac:dyDescent="0.25">
      <c r="A8165" s="25">
        <v>45642.215277777781</v>
      </c>
      <c r="B8165" s="21">
        <v>10.8439671509792</v>
      </c>
    </row>
    <row r="8166" spans="1:2" x14ac:dyDescent="0.25">
      <c r="A8166" s="25">
        <v>45642.256944444445</v>
      </c>
      <c r="B8166" s="21">
        <v>11.253866077068899</v>
      </c>
    </row>
    <row r="8167" spans="1:2" x14ac:dyDescent="0.25">
      <c r="A8167" s="25">
        <v>45642.298611111109</v>
      </c>
      <c r="B8167" s="21">
        <v>10.9437650031586</v>
      </c>
    </row>
    <row r="8168" spans="1:2" x14ac:dyDescent="0.25">
      <c r="A8168" s="25">
        <v>45642.340277777781</v>
      </c>
      <c r="B8168" s="21">
        <v>11.003663929248299</v>
      </c>
    </row>
    <row r="8169" spans="1:2" x14ac:dyDescent="0.25">
      <c r="A8169" s="25">
        <v>45642.381944444445</v>
      </c>
      <c r="B8169" s="21">
        <v>10.903562855338</v>
      </c>
    </row>
    <row r="8170" spans="1:2" x14ac:dyDescent="0.25">
      <c r="A8170" s="25">
        <v>45642.423611111109</v>
      </c>
      <c r="B8170" s="21">
        <v>10.923461781427701</v>
      </c>
    </row>
    <row r="8171" spans="1:2" x14ac:dyDescent="0.25">
      <c r="A8171" s="25">
        <v>45642.465277777781</v>
      </c>
      <c r="B8171" s="21">
        <v>11.0733607075174</v>
      </c>
    </row>
    <row r="8172" spans="1:2" x14ac:dyDescent="0.25">
      <c r="A8172" s="25">
        <v>45642.506944444445</v>
      </c>
      <c r="B8172" s="21">
        <v>10.923259633607101</v>
      </c>
    </row>
    <row r="8173" spans="1:2" x14ac:dyDescent="0.25">
      <c r="A8173" s="25">
        <v>45642.548611111109</v>
      </c>
      <c r="B8173" s="21">
        <v>11.453158559696799</v>
      </c>
    </row>
    <row r="8174" spans="1:2" x14ac:dyDescent="0.25">
      <c r="A8174" s="25">
        <v>45642.590277777781</v>
      </c>
      <c r="B8174" s="21">
        <v>11.073057485786499</v>
      </c>
    </row>
    <row r="8175" spans="1:2" x14ac:dyDescent="0.25">
      <c r="A8175" s="25">
        <v>45642.631944444445</v>
      </c>
      <c r="B8175" s="21">
        <v>11.372956411876199</v>
      </c>
    </row>
    <row r="8176" spans="1:2" x14ac:dyDescent="0.25">
      <c r="A8176" s="25">
        <v>45642.673611111109</v>
      </c>
      <c r="B8176" s="21">
        <v>11.4728553379659</v>
      </c>
    </row>
    <row r="8177" spans="1:2" x14ac:dyDescent="0.25">
      <c r="A8177" s="25">
        <v>45642.715277777781</v>
      </c>
      <c r="B8177" s="21">
        <v>11.4027542640556</v>
      </c>
    </row>
    <row r="8178" spans="1:2" x14ac:dyDescent="0.25">
      <c r="A8178" s="25">
        <v>45642.756944444445</v>
      </c>
      <c r="B8178" s="21">
        <v>10.8026531901453</v>
      </c>
    </row>
    <row r="8179" spans="1:2" x14ac:dyDescent="0.25">
      <c r="A8179" s="25">
        <v>45642.798611111109</v>
      </c>
      <c r="B8179" s="21">
        <v>11.392552116235001</v>
      </c>
    </row>
    <row r="8180" spans="1:2" x14ac:dyDescent="0.25">
      <c r="A8180" s="25">
        <v>45642.840277777781</v>
      </c>
      <c r="B8180" s="21">
        <v>10.8824510423247</v>
      </c>
    </row>
    <row r="8181" spans="1:2" x14ac:dyDescent="0.25">
      <c r="A8181" s="25">
        <v>45642.881944444445</v>
      </c>
      <c r="B8181" s="21">
        <v>11.2423499684144</v>
      </c>
    </row>
    <row r="8182" spans="1:2" x14ac:dyDescent="0.25">
      <c r="A8182" s="25">
        <v>45642.923611111109</v>
      </c>
      <c r="B8182" s="21">
        <v>11.4722488945041</v>
      </c>
    </row>
    <row r="8183" spans="1:2" x14ac:dyDescent="0.25">
      <c r="A8183" s="25">
        <v>45642.965277777781</v>
      </c>
      <c r="B8183" s="21">
        <v>11.8321478205938</v>
      </c>
    </row>
    <row r="8184" spans="1:2" x14ac:dyDescent="0.25">
      <c r="A8184" s="25">
        <v>45643.006944444445</v>
      </c>
      <c r="B8184" s="21">
        <v>11.0420467466835</v>
      </c>
    </row>
    <row r="8185" spans="1:2" x14ac:dyDescent="0.25">
      <c r="A8185" s="25">
        <v>45643.048611111109</v>
      </c>
      <c r="B8185" s="21">
        <v>11.621945672773199</v>
      </c>
    </row>
    <row r="8186" spans="1:2" x14ac:dyDescent="0.25">
      <c r="A8186" s="25">
        <v>45643.090277777781</v>
      </c>
      <c r="B8186" s="21">
        <v>11.571844598862899</v>
      </c>
    </row>
    <row r="8187" spans="1:2" x14ac:dyDescent="0.25">
      <c r="A8187" s="25">
        <v>45643.131944444445</v>
      </c>
      <c r="B8187" s="21">
        <v>11.451743524952599</v>
      </c>
    </row>
    <row r="8188" spans="1:2" x14ac:dyDescent="0.25">
      <c r="A8188" s="25">
        <v>45643.173611111109</v>
      </c>
      <c r="B8188" s="21">
        <v>11.2116424510423</v>
      </c>
    </row>
    <row r="8189" spans="1:2" x14ac:dyDescent="0.25">
      <c r="A8189" s="25">
        <v>45643.215277777781</v>
      </c>
      <c r="B8189" s="21">
        <v>11.001541377132</v>
      </c>
    </row>
    <row r="8190" spans="1:2" x14ac:dyDescent="0.25">
      <c r="A8190" s="25">
        <v>45643.256944444445</v>
      </c>
      <c r="B8190" s="21">
        <v>11.3714403032217</v>
      </c>
    </row>
    <row r="8191" spans="1:2" x14ac:dyDescent="0.25">
      <c r="A8191" s="25">
        <v>45643.298611111109</v>
      </c>
      <c r="B8191" s="21">
        <v>11.461339229311401</v>
      </c>
    </row>
    <row r="8192" spans="1:2" x14ac:dyDescent="0.25">
      <c r="A8192" s="25">
        <v>45643.340277777781</v>
      </c>
      <c r="B8192" s="21">
        <v>11.0512381554011</v>
      </c>
    </row>
    <row r="8193" spans="1:2" x14ac:dyDescent="0.25">
      <c r="A8193" s="25">
        <v>45643.381944444445</v>
      </c>
      <c r="B8193" s="21">
        <v>11.1811370814908</v>
      </c>
    </row>
    <row r="8194" spans="1:2" x14ac:dyDescent="0.25">
      <c r="A8194" s="25">
        <v>45643.423611111109</v>
      </c>
      <c r="B8194" s="21">
        <v>10.991036007580499</v>
      </c>
    </row>
    <row r="8195" spans="1:2" x14ac:dyDescent="0.25">
      <c r="A8195" s="25">
        <v>45643.465277777781</v>
      </c>
      <c r="B8195" s="21">
        <v>11.2509349336702</v>
      </c>
    </row>
    <row r="8196" spans="1:2" x14ac:dyDescent="0.25">
      <c r="A8196" s="25">
        <v>45643.506944444445</v>
      </c>
      <c r="B8196" s="21">
        <v>11.980833859759899</v>
      </c>
    </row>
    <row r="8197" spans="1:2" x14ac:dyDescent="0.25">
      <c r="A8197" s="25">
        <v>45643.548611111109</v>
      </c>
      <c r="B8197" s="21">
        <v>11.9507327858497</v>
      </c>
    </row>
    <row r="8198" spans="1:2" x14ac:dyDescent="0.25">
      <c r="A8198" s="25">
        <v>45643.590277777781</v>
      </c>
      <c r="B8198" s="21">
        <v>11.620631711939399</v>
      </c>
    </row>
    <row r="8199" spans="1:2" x14ac:dyDescent="0.25">
      <c r="A8199" s="25">
        <v>45643.631944444445</v>
      </c>
      <c r="B8199" s="21">
        <v>12.1405306380291</v>
      </c>
    </row>
    <row r="8200" spans="1:2" x14ac:dyDescent="0.25">
      <c r="A8200" s="25">
        <v>45643.673611111109</v>
      </c>
      <c r="B8200" s="21">
        <v>12.390429564118801</v>
      </c>
    </row>
    <row r="8201" spans="1:2" x14ac:dyDescent="0.25">
      <c r="A8201" s="25">
        <v>45643.715277777781</v>
      </c>
      <c r="B8201" s="21">
        <v>12.330328490208499</v>
      </c>
    </row>
    <row r="8202" spans="1:2" x14ac:dyDescent="0.25">
      <c r="A8202" s="25">
        <v>45643.756944444445</v>
      </c>
      <c r="B8202" s="21">
        <v>12.4302274162982</v>
      </c>
    </row>
    <row r="8203" spans="1:2" x14ac:dyDescent="0.25">
      <c r="A8203" s="25">
        <v>45643.798611111109</v>
      </c>
      <c r="B8203" s="21">
        <v>12.340126342387901</v>
      </c>
    </row>
    <row r="8204" spans="1:2" x14ac:dyDescent="0.25">
      <c r="A8204" s="25">
        <v>45643.840277777781</v>
      </c>
      <c r="B8204" s="21">
        <v>11.950025268477599</v>
      </c>
    </row>
    <row r="8205" spans="1:2" x14ac:dyDescent="0.25">
      <c r="A8205" s="25">
        <v>45643.881944444445</v>
      </c>
      <c r="B8205" s="21">
        <v>12.3599241945673</v>
      </c>
    </row>
    <row r="8206" spans="1:2" x14ac:dyDescent="0.25">
      <c r="A8206" s="25">
        <v>45643.923611111109</v>
      </c>
      <c r="B8206" s="21">
        <v>12.199823120656999</v>
      </c>
    </row>
    <row r="8207" spans="1:2" x14ac:dyDescent="0.25">
      <c r="A8207" s="25">
        <v>45643.965277777781</v>
      </c>
      <c r="B8207" s="21">
        <v>12.1997220467467</v>
      </c>
    </row>
    <row r="8208" spans="1:2" x14ac:dyDescent="0.25">
      <c r="A8208" s="25">
        <v>45644.006944444445</v>
      </c>
      <c r="B8208" s="21">
        <v>11.7496209728364</v>
      </c>
    </row>
    <row r="8209" spans="1:2" x14ac:dyDescent="0.25">
      <c r="A8209" s="25">
        <v>45644.048611111109</v>
      </c>
      <c r="B8209" s="21">
        <v>11.9795198989261</v>
      </c>
    </row>
    <row r="8210" spans="1:2" x14ac:dyDescent="0.25">
      <c r="A8210" s="25">
        <v>45644.090277777781</v>
      </c>
      <c r="B8210" s="21">
        <v>11.8494188250158</v>
      </c>
    </row>
    <row r="8211" spans="1:2" x14ac:dyDescent="0.25">
      <c r="A8211" s="25">
        <v>45644.131944444445</v>
      </c>
      <c r="B8211" s="21">
        <v>11.669317751105501</v>
      </c>
    </row>
    <row r="8212" spans="1:2" x14ac:dyDescent="0.25">
      <c r="A8212" s="25">
        <v>45644.173611111109</v>
      </c>
      <c r="B8212" s="21">
        <v>11.9392166771952</v>
      </c>
    </row>
    <row r="8213" spans="1:2" x14ac:dyDescent="0.25">
      <c r="A8213" s="25">
        <v>45644.215277777781</v>
      </c>
      <c r="B8213" s="21">
        <v>12.3091156032849</v>
      </c>
    </row>
    <row r="8214" spans="1:2" x14ac:dyDescent="0.25">
      <c r="A8214" s="25">
        <v>45644.256944444445</v>
      </c>
      <c r="B8214" s="21">
        <v>11.889014529374601</v>
      </c>
    </row>
    <row r="8215" spans="1:2" x14ac:dyDescent="0.25">
      <c r="A8215" s="25">
        <v>45644.298611111109</v>
      </c>
      <c r="B8215" s="21">
        <v>11.998913455464301</v>
      </c>
    </row>
    <row r="8216" spans="1:2" x14ac:dyDescent="0.25">
      <c r="A8216" s="25">
        <v>45644.340277777781</v>
      </c>
      <c r="B8216" s="21">
        <v>12.028812381553999</v>
      </c>
    </row>
    <row r="8217" spans="1:2" x14ac:dyDescent="0.25">
      <c r="A8217" s="25">
        <v>45644.381944444445</v>
      </c>
      <c r="B8217" s="21">
        <v>11.9787113076437</v>
      </c>
    </row>
    <row r="8218" spans="1:2" x14ac:dyDescent="0.25">
      <c r="A8218" s="25">
        <v>45644.423611111109</v>
      </c>
      <c r="B8218" s="21">
        <v>11.6686102337334</v>
      </c>
    </row>
    <row r="8219" spans="1:2" x14ac:dyDescent="0.25">
      <c r="A8219" s="25">
        <v>45644.465277777781</v>
      </c>
      <c r="B8219" s="21">
        <v>12.648509159823099</v>
      </c>
    </row>
    <row r="8220" spans="1:2" x14ac:dyDescent="0.25">
      <c r="A8220" s="25">
        <v>45644.506944444445</v>
      </c>
      <c r="B8220" s="21">
        <v>12.858408085912799</v>
      </c>
    </row>
    <row r="8221" spans="1:2" x14ac:dyDescent="0.25">
      <c r="A8221" s="25">
        <v>45644.548611111109</v>
      </c>
      <c r="B8221" s="21">
        <v>12.678307012002501</v>
      </c>
    </row>
    <row r="8222" spans="1:2" x14ac:dyDescent="0.25">
      <c r="A8222" s="25">
        <v>45644.590277777781</v>
      </c>
      <c r="B8222" s="21">
        <v>13.468205938092201</v>
      </c>
    </row>
    <row r="8223" spans="1:2" x14ac:dyDescent="0.25">
      <c r="A8223" s="25">
        <v>45644.631944444445</v>
      </c>
      <c r="B8223" s="21">
        <v>13.4481048641819</v>
      </c>
    </row>
    <row r="8224" spans="1:2" x14ac:dyDescent="0.25">
      <c r="A8224" s="25">
        <v>45644.673611111109</v>
      </c>
      <c r="B8224" s="21">
        <v>13.5080037902716</v>
      </c>
    </row>
    <row r="8225" spans="1:2" x14ac:dyDescent="0.25">
      <c r="A8225" s="25">
        <v>45644.715277777781</v>
      </c>
      <c r="B8225" s="21">
        <v>13.5179027163613</v>
      </c>
    </row>
    <row r="8226" spans="1:2" x14ac:dyDescent="0.25">
      <c r="A8226" s="25">
        <v>45644.756944444445</v>
      </c>
      <c r="B8226" s="21">
        <v>13.277801642450999</v>
      </c>
    </row>
    <row r="8227" spans="1:2" x14ac:dyDescent="0.25">
      <c r="A8227" s="25">
        <v>45644.798611111109</v>
      </c>
      <c r="B8227" s="21">
        <v>12.977700568540699</v>
      </c>
    </row>
    <row r="8228" spans="1:2" x14ac:dyDescent="0.25">
      <c r="A8228" s="25">
        <v>45644.840277777781</v>
      </c>
      <c r="B8228" s="21">
        <v>13.127599494630401</v>
      </c>
    </row>
    <row r="8229" spans="1:2" x14ac:dyDescent="0.25">
      <c r="A8229" s="25">
        <v>45644.881944444445</v>
      </c>
      <c r="B8229" s="21">
        <v>13.1574984207202</v>
      </c>
    </row>
    <row r="8230" spans="1:2" x14ac:dyDescent="0.25">
      <c r="A8230" s="25">
        <v>45644.923611111109</v>
      </c>
      <c r="B8230" s="21">
        <v>12.767397346809901</v>
      </c>
    </row>
    <row r="8231" spans="1:2" x14ac:dyDescent="0.25">
      <c r="A8231" s="25">
        <v>45644.965277777781</v>
      </c>
      <c r="B8231" s="21">
        <v>12.707296272899599</v>
      </c>
    </row>
    <row r="8232" spans="1:2" x14ac:dyDescent="0.25">
      <c r="A8232" s="25">
        <v>45645.006944444445</v>
      </c>
      <c r="B8232" s="21">
        <v>12.657195198989299</v>
      </c>
    </row>
    <row r="8233" spans="1:2" x14ac:dyDescent="0.25">
      <c r="A8233" s="25">
        <v>45645.048611111109</v>
      </c>
      <c r="B8233" s="21">
        <v>12.667094125079</v>
      </c>
    </row>
    <row r="8234" spans="1:2" x14ac:dyDescent="0.25">
      <c r="A8234" s="25">
        <v>45645.090277777781</v>
      </c>
      <c r="B8234" s="21">
        <v>12.5269930511687</v>
      </c>
    </row>
    <row r="8235" spans="1:2" x14ac:dyDescent="0.25">
      <c r="A8235" s="25">
        <v>45645.131944444445</v>
      </c>
      <c r="B8235" s="21">
        <v>12.386891977258401</v>
      </c>
    </row>
    <row r="8236" spans="1:2" x14ac:dyDescent="0.25">
      <c r="A8236" s="25">
        <v>45645.173611111109</v>
      </c>
      <c r="B8236" s="21">
        <v>12.346790903348101</v>
      </c>
    </row>
    <row r="8237" spans="1:2" x14ac:dyDescent="0.25">
      <c r="A8237" s="25">
        <v>45645.215277777781</v>
      </c>
      <c r="B8237" s="21">
        <v>12.4966898294378</v>
      </c>
    </row>
    <row r="8238" spans="1:2" x14ac:dyDescent="0.25">
      <c r="A8238" s="25">
        <v>45645.256944444445</v>
      </c>
      <c r="B8238" s="21">
        <v>12.1465887555275</v>
      </c>
    </row>
    <row r="8239" spans="1:2" x14ac:dyDescent="0.25">
      <c r="A8239" s="25">
        <v>45645.298611111109</v>
      </c>
      <c r="B8239" s="21">
        <v>12.4064876816172</v>
      </c>
    </row>
    <row r="8240" spans="1:2" x14ac:dyDescent="0.25">
      <c r="A8240" s="25">
        <v>45645.340277777781</v>
      </c>
      <c r="B8240" s="21">
        <v>12.166386607706899</v>
      </c>
    </row>
    <row r="8241" spans="1:2" x14ac:dyDescent="0.25">
      <c r="A8241" s="25">
        <v>45645.381944444445</v>
      </c>
      <c r="B8241" s="21">
        <v>12.2562855337966</v>
      </c>
    </row>
    <row r="8242" spans="1:2" x14ac:dyDescent="0.25">
      <c r="A8242" s="25">
        <v>45645.423611111109</v>
      </c>
      <c r="B8242" s="21">
        <v>12.3561844598863</v>
      </c>
    </row>
    <row r="8243" spans="1:2" x14ac:dyDescent="0.25">
      <c r="A8243" s="25">
        <v>45645.465277777781</v>
      </c>
      <c r="B8243" s="21">
        <v>12.136083385976001</v>
      </c>
    </row>
    <row r="8244" spans="1:2" x14ac:dyDescent="0.25">
      <c r="A8244" s="25">
        <v>45645.506944444445</v>
      </c>
      <c r="B8244" s="21">
        <v>12.3559823120657</v>
      </c>
    </row>
    <row r="8245" spans="1:2" x14ac:dyDescent="0.25">
      <c r="A8245" s="25">
        <v>45645.548611111109</v>
      </c>
      <c r="B8245" s="21">
        <v>12.9358812381554</v>
      </c>
    </row>
    <row r="8246" spans="1:2" x14ac:dyDescent="0.25">
      <c r="A8246" s="25">
        <v>45645.590277777781</v>
      </c>
      <c r="B8246" s="21">
        <v>13.0257801642451</v>
      </c>
    </row>
    <row r="8247" spans="1:2" x14ac:dyDescent="0.25">
      <c r="A8247" s="25">
        <v>45645.631944444445</v>
      </c>
      <c r="B8247" s="21">
        <v>12.9356790903348</v>
      </c>
    </row>
    <row r="8248" spans="1:2" x14ac:dyDescent="0.25">
      <c r="A8248" s="25">
        <v>45645.673611111109</v>
      </c>
      <c r="B8248" s="21">
        <v>13.0455780164245</v>
      </c>
    </row>
    <row r="8249" spans="1:2" x14ac:dyDescent="0.25">
      <c r="A8249" s="25">
        <v>45645.715277777781</v>
      </c>
      <c r="B8249" s="21">
        <v>13.715476942514201</v>
      </c>
    </row>
    <row r="8250" spans="1:2" x14ac:dyDescent="0.25">
      <c r="A8250" s="25">
        <v>45645.756944444445</v>
      </c>
      <c r="B8250" s="21">
        <v>13.925375868603901</v>
      </c>
    </row>
    <row r="8251" spans="1:2" x14ac:dyDescent="0.25">
      <c r="A8251" s="25">
        <v>45645.798611111109</v>
      </c>
      <c r="B8251" s="21">
        <v>13.8952747946936</v>
      </c>
    </row>
    <row r="8252" spans="1:2" x14ac:dyDescent="0.25">
      <c r="A8252" s="25">
        <v>45645.840277777781</v>
      </c>
      <c r="B8252" s="21">
        <v>13.845173720783301</v>
      </c>
    </row>
    <row r="8253" spans="1:2" x14ac:dyDescent="0.25">
      <c r="A8253" s="25">
        <v>45645.881944444445</v>
      </c>
      <c r="B8253" s="21">
        <v>13.305072646873001</v>
      </c>
    </row>
    <row r="8254" spans="1:2" x14ac:dyDescent="0.25">
      <c r="A8254" s="25">
        <v>45645.923611111109</v>
      </c>
      <c r="B8254" s="21">
        <v>13.484971572962699</v>
      </c>
    </row>
    <row r="8255" spans="1:2" x14ac:dyDescent="0.25">
      <c r="A8255" s="25">
        <v>45645.965277777781</v>
      </c>
      <c r="B8255" s="21">
        <v>13.4848704990524</v>
      </c>
    </row>
    <row r="8256" spans="1:2" x14ac:dyDescent="0.25">
      <c r="A8256" s="25">
        <v>45646.006944444445</v>
      </c>
      <c r="B8256" s="21">
        <v>13.3047694251421</v>
      </c>
    </row>
    <row r="8257" spans="1:2" x14ac:dyDescent="0.25">
      <c r="A8257" s="25">
        <v>45646.048611111109</v>
      </c>
      <c r="B8257" s="21">
        <v>13.284668351231799</v>
      </c>
    </row>
    <row r="8258" spans="1:2" x14ac:dyDescent="0.25">
      <c r="A8258" s="25">
        <v>45646.090277777781</v>
      </c>
      <c r="B8258" s="21">
        <v>13.064567277321499</v>
      </c>
    </row>
    <row r="8259" spans="1:2" x14ac:dyDescent="0.25">
      <c r="A8259" s="25">
        <v>45646.131944444445</v>
      </c>
      <c r="B8259" s="21">
        <v>13.0744662034112</v>
      </c>
    </row>
    <row r="8260" spans="1:2" x14ac:dyDescent="0.25">
      <c r="A8260" s="25">
        <v>45646.173611111109</v>
      </c>
      <c r="B8260" s="21">
        <v>12.914365129500901</v>
      </c>
    </row>
    <row r="8261" spans="1:2" x14ac:dyDescent="0.25">
      <c r="A8261" s="25">
        <v>45646.215277777781</v>
      </c>
      <c r="B8261" s="21">
        <v>12.9442640555907</v>
      </c>
    </row>
    <row r="8262" spans="1:2" x14ac:dyDescent="0.25">
      <c r="A8262" s="25">
        <v>45646.256944444445</v>
      </c>
      <c r="B8262" s="21">
        <v>12.234162981680401</v>
      </c>
    </row>
    <row r="8263" spans="1:2" x14ac:dyDescent="0.25">
      <c r="A8263" s="25">
        <v>45646.298611111109</v>
      </c>
      <c r="B8263" s="21">
        <v>12.834061907770099</v>
      </c>
    </row>
    <row r="8264" spans="1:2" x14ac:dyDescent="0.25">
      <c r="A8264" s="25">
        <v>45646.340277777781</v>
      </c>
      <c r="B8264" s="21">
        <v>13.213960833859799</v>
      </c>
    </row>
    <row r="8265" spans="1:2" x14ac:dyDescent="0.25">
      <c r="A8265" s="25">
        <v>45646.381944444445</v>
      </c>
      <c r="B8265" s="21">
        <v>13.023859759949501</v>
      </c>
    </row>
    <row r="8266" spans="1:2" x14ac:dyDescent="0.25">
      <c r="A8266" s="25">
        <v>45646.423611111109</v>
      </c>
      <c r="B8266" s="21">
        <v>13.0037586860392</v>
      </c>
    </row>
    <row r="8267" spans="1:2" x14ac:dyDescent="0.25">
      <c r="A8267" s="25">
        <v>45646.465277777781</v>
      </c>
      <c r="B8267" s="21">
        <v>12.9036576121289</v>
      </c>
    </row>
    <row r="8268" spans="1:2" x14ac:dyDescent="0.25">
      <c r="A8268" s="25">
        <v>45646.506944444445</v>
      </c>
      <c r="B8268" s="21">
        <v>13.2635565382186</v>
      </c>
    </row>
    <row r="8269" spans="1:2" x14ac:dyDescent="0.25">
      <c r="A8269" s="25">
        <v>45646.548611111109</v>
      </c>
      <c r="B8269" s="21">
        <v>13.6134554643083</v>
      </c>
    </row>
    <row r="8270" spans="1:2" x14ac:dyDescent="0.25">
      <c r="A8270" s="25">
        <v>45646.583333333336</v>
      </c>
      <c r="B8270" s="21">
        <v>13.9333712360497</v>
      </c>
    </row>
    <row r="8271" spans="1:2" x14ac:dyDescent="0.25">
      <c r="A8271" s="25">
        <v>45646.631944444445</v>
      </c>
      <c r="B8271" s="21">
        <v>13.933253316487701</v>
      </c>
    </row>
    <row r="8272" spans="1:2" x14ac:dyDescent="0.25">
      <c r="A8272" s="25">
        <v>45646.673611111109</v>
      </c>
      <c r="B8272" s="21">
        <v>14.1831522425774</v>
      </c>
    </row>
    <row r="8273" spans="1:2" x14ac:dyDescent="0.25">
      <c r="A8273" s="25">
        <v>45646.715277777781</v>
      </c>
      <c r="B8273" s="21">
        <v>14.573051168667099</v>
      </c>
    </row>
    <row r="8274" spans="1:2" x14ac:dyDescent="0.25">
      <c r="A8274" s="25">
        <v>45646.756944444445</v>
      </c>
      <c r="B8274" s="21">
        <v>14.5629500947568</v>
      </c>
    </row>
    <row r="8275" spans="1:2" x14ac:dyDescent="0.25">
      <c r="A8275" s="25">
        <v>45646.798611111109</v>
      </c>
      <c r="B8275" s="21">
        <v>14.3028490208465</v>
      </c>
    </row>
    <row r="8276" spans="1:2" x14ac:dyDescent="0.25">
      <c r="A8276" s="25">
        <v>45646.840277777781</v>
      </c>
      <c r="B8276" s="21">
        <v>14.212747946936201</v>
      </c>
    </row>
    <row r="8277" spans="1:2" x14ac:dyDescent="0.25">
      <c r="A8277" s="25">
        <v>45646.881944444445</v>
      </c>
      <c r="B8277" s="21">
        <v>14.262646873025901</v>
      </c>
    </row>
    <row r="8278" spans="1:2" x14ac:dyDescent="0.25">
      <c r="A8278" s="25">
        <v>45646.923611111109</v>
      </c>
      <c r="B8278" s="21">
        <v>14.2425457991156</v>
      </c>
    </row>
    <row r="8279" spans="1:2" x14ac:dyDescent="0.25">
      <c r="A8279" s="25">
        <v>45646.965277777781</v>
      </c>
      <c r="B8279" s="21">
        <v>13.8624447252053</v>
      </c>
    </row>
    <row r="8280" spans="1:2" x14ac:dyDescent="0.25">
      <c r="A8280" s="25">
        <v>45647.006944444445</v>
      </c>
      <c r="B8280" s="21">
        <v>13.302343651295001</v>
      </c>
    </row>
    <row r="8281" spans="1:2" x14ac:dyDescent="0.25">
      <c r="A8281" s="25">
        <v>45647.048611111109</v>
      </c>
      <c r="B8281" s="21">
        <v>13.6922425773847</v>
      </c>
    </row>
    <row r="8282" spans="1:2" x14ac:dyDescent="0.25">
      <c r="A8282" s="25">
        <v>45647.090277777781</v>
      </c>
      <c r="B8282" s="21">
        <v>13.6021415034744</v>
      </c>
    </row>
    <row r="8283" spans="1:2" x14ac:dyDescent="0.25">
      <c r="A8283" s="25">
        <v>45647.131944444445</v>
      </c>
      <c r="B8283" s="21">
        <v>13.562040429564099</v>
      </c>
    </row>
    <row r="8284" spans="1:2" x14ac:dyDescent="0.25">
      <c r="A8284" s="25">
        <v>45647.173611111109</v>
      </c>
      <c r="B8284" s="21">
        <v>13.521939355653799</v>
      </c>
    </row>
    <row r="8285" spans="1:2" x14ac:dyDescent="0.25">
      <c r="A8285" s="25">
        <v>45647.215277777781</v>
      </c>
      <c r="B8285" s="21">
        <v>13.341838281743501</v>
      </c>
    </row>
    <row r="8286" spans="1:2" x14ac:dyDescent="0.25">
      <c r="A8286" s="25">
        <v>45647.256944444445</v>
      </c>
      <c r="B8286" s="21">
        <v>13.4317372078332</v>
      </c>
    </row>
    <row r="8287" spans="1:2" x14ac:dyDescent="0.25">
      <c r="A8287" s="25">
        <v>45647.298611111109</v>
      </c>
      <c r="B8287" s="21">
        <v>13.341636133922901</v>
      </c>
    </row>
    <row r="8288" spans="1:2" x14ac:dyDescent="0.25">
      <c r="A8288" s="25">
        <v>45647.340277777781</v>
      </c>
      <c r="B8288" s="21">
        <v>13.281535060012599</v>
      </c>
    </row>
    <row r="8289" spans="1:2" x14ac:dyDescent="0.25">
      <c r="A8289" s="25">
        <v>45647.381944444445</v>
      </c>
      <c r="B8289" s="21">
        <v>13.161433986102301</v>
      </c>
    </row>
    <row r="8290" spans="1:2" x14ac:dyDescent="0.25">
      <c r="A8290" s="25">
        <v>45647.423611111109</v>
      </c>
      <c r="B8290" s="21">
        <v>13.351332912191999</v>
      </c>
    </row>
    <row r="8291" spans="1:2" x14ac:dyDescent="0.25">
      <c r="A8291" s="25">
        <v>45647.465277777781</v>
      </c>
      <c r="B8291" s="21">
        <v>14.0512318382817</v>
      </c>
    </row>
    <row r="8292" spans="1:2" x14ac:dyDescent="0.25">
      <c r="A8292" s="25">
        <v>45647.506944444445</v>
      </c>
      <c r="B8292" s="21">
        <v>14.1611307643714</v>
      </c>
    </row>
    <row r="8293" spans="1:2" x14ac:dyDescent="0.25">
      <c r="A8293" s="25">
        <v>45647.548611111109</v>
      </c>
      <c r="B8293" s="21">
        <v>14.5310296904612</v>
      </c>
    </row>
    <row r="8294" spans="1:2" x14ac:dyDescent="0.25">
      <c r="A8294" s="25">
        <v>45647.590277777781</v>
      </c>
      <c r="B8294" s="21">
        <v>14.330928616550899</v>
      </c>
    </row>
    <row r="8295" spans="1:2" x14ac:dyDescent="0.25">
      <c r="A8295" s="25">
        <v>45647.631944444445</v>
      </c>
      <c r="B8295" s="21">
        <v>14.1008275426406</v>
      </c>
    </row>
    <row r="8296" spans="1:2" x14ac:dyDescent="0.25">
      <c r="A8296" s="25">
        <v>45647.673611111109</v>
      </c>
      <c r="B8296" s="21">
        <v>13.8107264687303</v>
      </c>
    </row>
    <row r="8297" spans="1:2" x14ac:dyDescent="0.25">
      <c r="A8297" s="25">
        <v>45647.715277777781</v>
      </c>
      <c r="B8297" s="21">
        <v>13.84062539482</v>
      </c>
    </row>
    <row r="8298" spans="1:2" x14ac:dyDescent="0.25">
      <c r="A8298" s="25">
        <v>45647.756944444445</v>
      </c>
      <c r="B8298" s="21">
        <v>14.2905243209097</v>
      </c>
    </row>
    <row r="8299" spans="1:2" x14ac:dyDescent="0.25">
      <c r="A8299" s="25">
        <v>45647.798611111109</v>
      </c>
      <c r="B8299" s="21">
        <v>14.620423246999399</v>
      </c>
    </row>
    <row r="8300" spans="1:2" x14ac:dyDescent="0.25">
      <c r="A8300" s="25">
        <v>45647.840277777781</v>
      </c>
      <c r="B8300" s="21">
        <v>14.250322173089099</v>
      </c>
    </row>
    <row r="8301" spans="1:2" x14ac:dyDescent="0.25">
      <c r="A8301" s="25">
        <v>45647.881944444445</v>
      </c>
      <c r="B8301" s="21">
        <v>14.8302210991788</v>
      </c>
    </row>
    <row r="8302" spans="1:2" x14ac:dyDescent="0.25">
      <c r="A8302" s="25">
        <v>45647.923611111109</v>
      </c>
      <c r="B8302" s="21">
        <v>14.6201200252685</v>
      </c>
    </row>
    <row r="8303" spans="1:2" x14ac:dyDescent="0.25">
      <c r="A8303" s="25">
        <v>45647.965277777781</v>
      </c>
      <c r="B8303" s="21">
        <v>13.9100189513582</v>
      </c>
    </row>
    <row r="8304" spans="1:2" x14ac:dyDescent="0.25">
      <c r="A8304" s="25">
        <v>45648.006944444445</v>
      </c>
      <c r="B8304" s="21">
        <v>14.8599178774479</v>
      </c>
    </row>
    <row r="8305" spans="1:2" x14ac:dyDescent="0.25">
      <c r="A8305" s="25">
        <v>45648.048611111109</v>
      </c>
      <c r="B8305" s="21">
        <v>14.709816803537599</v>
      </c>
    </row>
    <row r="8306" spans="1:2" x14ac:dyDescent="0.25">
      <c r="A8306" s="25">
        <v>45648.090277777781</v>
      </c>
      <c r="B8306" s="21">
        <v>14.8797157296273</v>
      </c>
    </row>
    <row r="8307" spans="1:2" x14ac:dyDescent="0.25">
      <c r="A8307" s="25">
        <v>45648.131944444445</v>
      </c>
      <c r="B8307" s="21">
        <v>14.679614655717</v>
      </c>
    </row>
    <row r="8308" spans="1:2" x14ac:dyDescent="0.25">
      <c r="A8308" s="25">
        <v>45648.173611111109</v>
      </c>
      <c r="B8308" s="21">
        <v>14.4495135818067</v>
      </c>
    </row>
    <row r="8309" spans="1:2" x14ac:dyDescent="0.25">
      <c r="A8309" s="25">
        <v>45648.215277777781</v>
      </c>
      <c r="B8309" s="21">
        <v>14.0994125078964</v>
      </c>
    </row>
    <row r="8310" spans="1:2" x14ac:dyDescent="0.25">
      <c r="A8310" s="25">
        <v>45648.256944444445</v>
      </c>
      <c r="B8310" s="21">
        <v>14.179311433986101</v>
      </c>
    </row>
    <row r="8311" spans="1:2" x14ac:dyDescent="0.25">
      <c r="A8311" s="25">
        <v>45648.298611111109</v>
      </c>
      <c r="B8311" s="21">
        <v>14.299210360075801</v>
      </c>
    </row>
    <row r="8312" spans="1:2" x14ac:dyDescent="0.25">
      <c r="A8312" s="25">
        <v>45648.340277777781</v>
      </c>
      <c r="B8312" s="21">
        <v>14.239109286165499</v>
      </c>
    </row>
    <row r="8313" spans="1:2" x14ac:dyDescent="0.25">
      <c r="A8313" s="25">
        <v>45648.381944444445</v>
      </c>
      <c r="B8313" s="21">
        <v>14.3390082122552</v>
      </c>
    </row>
    <row r="8314" spans="1:2" x14ac:dyDescent="0.25">
      <c r="A8314" s="25">
        <v>45648.416666666664</v>
      </c>
      <c r="B8314" s="21">
        <v>14.328923983996599</v>
      </c>
    </row>
    <row r="8315" spans="1:2" x14ac:dyDescent="0.25">
      <c r="A8315" s="25">
        <v>45648.465277777781</v>
      </c>
      <c r="B8315" s="21">
        <v>14.5888060644346</v>
      </c>
    </row>
    <row r="8316" spans="1:2" x14ac:dyDescent="0.25">
      <c r="A8316" s="25">
        <v>45648.506944444445</v>
      </c>
      <c r="B8316" s="21">
        <v>14.678704990524301</v>
      </c>
    </row>
    <row r="8317" spans="1:2" x14ac:dyDescent="0.25">
      <c r="A8317" s="25">
        <v>45648.548611111109</v>
      </c>
      <c r="B8317" s="21">
        <v>15.418603916614</v>
      </c>
    </row>
    <row r="8318" spans="1:2" x14ac:dyDescent="0.25">
      <c r="A8318" s="25">
        <v>45648.590277777781</v>
      </c>
      <c r="B8318" s="21">
        <v>15.828502842703699</v>
      </c>
    </row>
    <row r="8319" spans="1:2" x14ac:dyDescent="0.25">
      <c r="A8319" s="25">
        <v>45648.631944444445</v>
      </c>
      <c r="B8319" s="21">
        <v>15.718401768793401</v>
      </c>
    </row>
    <row r="8320" spans="1:2" x14ac:dyDescent="0.25">
      <c r="A8320" s="25">
        <v>45648.673611111109</v>
      </c>
      <c r="B8320" s="21">
        <v>15.8483006948831</v>
      </c>
    </row>
    <row r="8321" spans="1:2" x14ac:dyDescent="0.25">
      <c r="A8321" s="25">
        <v>45648.715277777781</v>
      </c>
      <c r="B8321" s="21">
        <v>16.338199620972802</v>
      </c>
    </row>
    <row r="8322" spans="1:2" x14ac:dyDescent="0.25">
      <c r="A8322" s="25">
        <v>45648.756944444445</v>
      </c>
      <c r="B8322" s="21">
        <v>15.988098547062499</v>
      </c>
    </row>
    <row r="8323" spans="1:2" x14ac:dyDescent="0.25">
      <c r="A8323" s="25">
        <v>45648.798611111109</v>
      </c>
      <c r="B8323" s="21">
        <v>16.787997473152199</v>
      </c>
    </row>
    <row r="8324" spans="1:2" x14ac:dyDescent="0.25">
      <c r="A8324" s="25">
        <v>45648.840277777781</v>
      </c>
      <c r="B8324" s="21">
        <v>16.967896399241901</v>
      </c>
    </row>
    <row r="8325" spans="1:2" x14ac:dyDescent="0.25">
      <c r="A8325" s="25">
        <v>45648.881944444445</v>
      </c>
      <c r="B8325" s="21">
        <v>16.567795325331598</v>
      </c>
    </row>
    <row r="8326" spans="1:2" x14ac:dyDescent="0.25">
      <c r="A8326" s="25">
        <v>45648.923611111109</v>
      </c>
      <c r="B8326" s="21">
        <v>16.577694251421399</v>
      </c>
    </row>
    <row r="8327" spans="1:2" x14ac:dyDescent="0.25">
      <c r="A8327" s="25">
        <v>45648.965277777781</v>
      </c>
      <c r="B8327" s="21">
        <v>16.577593177511101</v>
      </c>
    </row>
    <row r="8328" spans="1:2" x14ac:dyDescent="0.25">
      <c r="A8328" s="25">
        <v>45649.006944444445</v>
      </c>
      <c r="B8328" s="21">
        <v>15.9174921036008</v>
      </c>
    </row>
    <row r="8329" spans="1:2" x14ac:dyDescent="0.25">
      <c r="A8329" s="25">
        <v>45649.048611111109</v>
      </c>
      <c r="B8329" s="21">
        <v>16.067391029690501</v>
      </c>
    </row>
    <row r="8330" spans="1:2" x14ac:dyDescent="0.25">
      <c r="A8330" s="25">
        <v>45649.090277777781</v>
      </c>
      <c r="B8330" s="21">
        <v>16.0872899557802</v>
      </c>
    </row>
    <row r="8331" spans="1:2" x14ac:dyDescent="0.25">
      <c r="A8331" s="25">
        <v>45649.131944444445</v>
      </c>
      <c r="B8331" s="21">
        <v>16.017188881869899</v>
      </c>
    </row>
    <row r="8332" spans="1:2" x14ac:dyDescent="0.25">
      <c r="A8332" s="25">
        <v>45649.173611111109</v>
      </c>
      <c r="B8332" s="21">
        <v>16.067087807959599</v>
      </c>
    </row>
    <row r="8333" spans="1:2" x14ac:dyDescent="0.25">
      <c r="A8333" s="25">
        <v>45649.215277777781</v>
      </c>
      <c r="B8333" s="21">
        <v>15.5669867340493</v>
      </c>
    </row>
    <row r="8334" spans="1:2" x14ac:dyDescent="0.25">
      <c r="A8334" s="25">
        <v>45649.256944444445</v>
      </c>
      <c r="B8334" s="21">
        <v>15.496885660139</v>
      </c>
    </row>
    <row r="8335" spans="1:2" x14ac:dyDescent="0.25">
      <c r="A8335" s="25">
        <v>45649.298611111109</v>
      </c>
      <c r="B8335" s="21">
        <v>15.6267845862287</v>
      </c>
    </row>
    <row r="8336" spans="1:2" x14ac:dyDescent="0.25">
      <c r="A8336" s="25">
        <v>45649.340277777781</v>
      </c>
      <c r="B8336" s="21">
        <v>15.5166835123184</v>
      </c>
    </row>
    <row r="8337" spans="1:2" x14ac:dyDescent="0.25">
      <c r="A8337" s="25">
        <v>45649.381944444445</v>
      </c>
      <c r="B8337" s="21">
        <v>15.326582438408099</v>
      </c>
    </row>
    <row r="8338" spans="1:2" x14ac:dyDescent="0.25">
      <c r="A8338" s="25">
        <v>45649.423611111109</v>
      </c>
      <c r="B8338" s="21">
        <v>15.6464813644978</v>
      </c>
    </row>
    <row r="8339" spans="1:2" x14ac:dyDescent="0.25">
      <c r="A8339" s="25">
        <v>45649.465277777781</v>
      </c>
      <c r="B8339" s="21">
        <v>15.576380290587499</v>
      </c>
    </row>
    <row r="8340" spans="1:2" x14ac:dyDescent="0.25">
      <c r="A8340" s="25">
        <v>45649.506944444445</v>
      </c>
      <c r="B8340" s="21">
        <v>15.286279216677199</v>
      </c>
    </row>
    <row r="8341" spans="1:2" x14ac:dyDescent="0.25">
      <c r="A8341" s="25">
        <v>45649.548611111109</v>
      </c>
      <c r="B8341" s="21">
        <v>15.3661781427669</v>
      </c>
    </row>
    <row r="8342" spans="1:2" x14ac:dyDescent="0.25">
      <c r="A8342" s="25">
        <v>45649.590277777781</v>
      </c>
      <c r="B8342" s="21">
        <v>15.876077068856601</v>
      </c>
    </row>
    <row r="8343" spans="1:2" x14ac:dyDescent="0.25">
      <c r="A8343" s="25">
        <v>45649.631944444445</v>
      </c>
      <c r="B8343" s="21">
        <v>16.0259759949463</v>
      </c>
    </row>
    <row r="8344" spans="1:2" x14ac:dyDescent="0.25">
      <c r="A8344" s="25">
        <v>45649.673611111109</v>
      </c>
      <c r="B8344" s="21">
        <v>16.005874921036</v>
      </c>
    </row>
    <row r="8345" spans="1:2" x14ac:dyDescent="0.25">
      <c r="A8345" s="25">
        <v>45649.715277777781</v>
      </c>
      <c r="B8345" s="21">
        <v>15.905773847125699</v>
      </c>
    </row>
    <row r="8346" spans="1:2" x14ac:dyDescent="0.25">
      <c r="A8346" s="25">
        <v>45649.756944444445</v>
      </c>
      <c r="B8346" s="21">
        <v>15.865672773215399</v>
      </c>
    </row>
    <row r="8347" spans="1:2" x14ac:dyDescent="0.25">
      <c r="A8347" s="25">
        <v>45649.798611111109</v>
      </c>
      <c r="B8347" s="21">
        <v>15.6055716993051</v>
      </c>
    </row>
    <row r="8348" spans="1:2" x14ac:dyDescent="0.25">
      <c r="A8348" s="25">
        <v>45649.840277777781</v>
      </c>
      <c r="B8348" s="21">
        <v>15.5954706253948</v>
      </c>
    </row>
    <row r="8349" spans="1:2" x14ac:dyDescent="0.25">
      <c r="A8349" s="25">
        <v>45649.881944444445</v>
      </c>
      <c r="B8349" s="21">
        <v>15.585369551484501</v>
      </c>
    </row>
    <row r="8350" spans="1:2" x14ac:dyDescent="0.25">
      <c r="A8350" s="25">
        <v>45649.923611111109</v>
      </c>
      <c r="B8350" s="21">
        <v>16.005268477574202</v>
      </c>
    </row>
    <row r="8351" spans="1:2" x14ac:dyDescent="0.25">
      <c r="A8351" s="25">
        <v>45649.965277777781</v>
      </c>
      <c r="B8351" s="21">
        <v>15.915167403663901</v>
      </c>
    </row>
    <row r="8352" spans="1:2" x14ac:dyDescent="0.25">
      <c r="A8352" s="25">
        <v>45650.006944444445</v>
      </c>
      <c r="B8352" s="21">
        <v>15.5650663297536</v>
      </c>
    </row>
    <row r="8353" spans="1:2" x14ac:dyDescent="0.25">
      <c r="A8353" s="25">
        <v>45650.048611111109</v>
      </c>
      <c r="B8353" s="21">
        <v>15.2749652558433</v>
      </c>
    </row>
    <row r="8354" spans="1:2" x14ac:dyDescent="0.25">
      <c r="A8354" s="25">
        <v>45650.090277777781</v>
      </c>
      <c r="B8354" s="21">
        <v>15.634864181933001</v>
      </c>
    </row>
    <row r="8355" spans="1:2" x14ac:dyDescent="0.25">
      <c r="A8355" s="25">
        <v>45650.131944444445</v>
      </c>
      <c r="B8355" s="21">
        <v>15.2747631080227</v>
      </c>
    </row>
    <row r="8356" spans="1:2" x14ac:dyDescent="0.25">
      <c r="A8356" s="25">
        <v>45650.173611111109</v>
      </c>
      <c r="B8356" s="21">
        <v>15.694662034112399</v>
      </c>
    </row>
    <row r="8357" spans="1:2" x14ac:dyDescent="0.25">
      <c r="A8357" s="25">
        <v>45650.215277777781</v>
      </c>
      <c r="B8357" s="21">
        <v>15.474560960202099</v>
      </c>
    </row>
    <row r="8358" spans="1:2" x14ac:dyDescent="0.25">
      <c r="A8358" s="25">
        <v>45650.256944444445</v>
      </c>
      <c r="B8358" s="21">
        <v>15.434459886291901</v>
      </c>
    </row>
    <row r="8359" spans="1:2" x14ac:dyDescent="0.25">
      <c r="A8359" s="25">
        <v>45650.298611111109</v>
      </c>
      <c r="B8359" s="21">
        <v>15.0943588123816</v>
      </c>
    </row>
    <row r="8360" spans="1:2" x14ac:dyDescent="0.25">
      <c r="A8360" s="25">
        <v>45650.340277777781</v>
      </c>
      <c r="B8360" s="21">
        <v>15.3042577384713</v>
      </c>
    </row>
    <row r="8361" spans="1:2" x14ac:dyDescent="0.25">
      <c r="A8361" s="25">
        <v>45650.381944444445</v>
      </c>
      <c r="B8361" s="21">
        <v>15.114156664560999</v>
      </c>
    </row>
    <row r="8362" spans="1:2" x14ac:dyDescent="0.25">
      <c r="A8362" s="25">
        <v>45650.423611111109</v>
      </c>
      <c r="B8362" s="21">
        <v>15.3740555906507</v>
      </c>
    </row>
    <row r="8363" spans="1:2" x14ac:dyDescent="0.25">
      <c r="A8363" s="25">
        <v>45650.465277777781</v>
      </c>
      <c r="B8363" s="21">
        <v>15.5039545167404</v>
      </c>
    </row>
    <row r="8364" spans="1:2" x14ac:dyDescent="0.25">
      <c r="A8364" s="25">
        <v>45650.506944444445</v>
      </c>
      <c r="B8364" s="21">
        <v>15.7138534428301</v>
      </c>
    </row>
    <row r="8365" spans="1:2" x14ac:dyDescent="0.25">
      <c r="A8365" s="25">
        <v>45650.548611111109</v>
      </c>
      <c r="B8365" s="21">
        <v>15.7637523689198</v>
      </c>
    </row>
    <row r="8366" spans="1:2" x14ac:dyDescent="0.25">
      <c r="A8366" s="25">
        <v>45650.590277777781</v>
      </c>
      <c r="B8366" s="21">
        <v>16.2036512950095</v>
      </c>
    </row>
    <row r="8367" spans="1:2" x14ac:dyDescent="0.25">
      <c r="A8367" s="25">
        <v>45650.631944444445</v>
      </c>
      <c r="B8367" s="21">
        <v>16.893550221099201</v>
      </c>
    </row>
    <row r="8368" spans="1:2" x14ac:dyDescent="0.25">
      <c r="A8368" s="25">
        <v>45650.673611111109</v>
      </c>
      <c r="B8368" s="21">
        <v>17.473449147188902</v>
      </c>
    </row>
    <row r="8369" spans="1:2" x14ac:dyDescent="0.25">
      <c r="A8369" s="25">
        <v>45650.715277777781</v>
      </c>
      <c r="B8369" s="21">
        <v>17.863348073278601</v>
      </c>
    </row>
    <row r="8370" spans="1:2" x14ac:dyDescent="0.25">
      <c r="A8370" s="25">
        <v>45650.756944444445</v>
      </c>
      <c r="B8370" s="21">
        <v>17.573246999368301</v>
      </c>
    </row>
    <row r="8371" spans="1:2" x14ac:dyDescent="0.25">
      <c r="A8371" s="25">
        <v>45650.798611111109</v>
      </c>
      <c r="B8371" s="21">
        <v>16.573145925458</v>
      </c>
    </row>
    <row r="8372" spans="1:2" x14ac:dyDescent="0.25">
      <c r="A8372" s="25">
        <v>45650.840277777781</v>
      </c>
      <c r="B8372" s="21">
        <v>17.113044851547698</v>
      </c>
    </row>
    <row r="8373" spans="1:2" x14ac:dyDescent="0.25">
      <c r="A8373" s="25">
        <v>45650.881944444445</v>
      </c>
      <c r="B8373" s="21">
        <v>17.412943777637398</v>
      </c>
    </row>
    <row r="8374" spans="1:2" x14ac:dyDescent="0.25">
      <c r="A8374" s="25">
        <v>45650.923611111109</v>
      </c>
      <c r="B8374" s="21">
        <v>17.182842703727101</v>
      </c>
    </row>
    <row r="8375" spans="1:2" x14ac:dyDescent="0.25">
      <c r="A8375" s="25">
        <v>45650.965277777781</v>
      </c>
      <c r="B8375" s="21">
        <v>16.532741629816801</v>
      </c>
    </row>
    <row r="8376" spans="1:2" x14ac:dyDescent="0.25">
      <c r="A8376" s="25">
        <v>45651.006944444445</v>
      </c>
      <c r="B8376" s="21">
        <v>16.6026405559065</v>
      </c>
    </row>
    <row r="8377" spans="1:2" x14ac:dyDescent="0.25">
      <c r="A8377" s="25">
        <v>45651.048611111109</v>
      </c>
      <c r="B8377" s="21">
        <v>16.682539481996201</v>
      </c>
    </row>
    <row r="8378" spans="1:2" x14ac:dyDescent="0.25">
      <c r="A8378" s="25">
        <v>45651.090277777781</v>
      </c>
      <c r="B8378" s="21">
        <v>16.582438408085899</v>
      </c>
    </row>
    <row r="8379" spans="1:2" x14ac:dyDescent="0.25">
      <c r="A8379" s="25">
        <v>45651.131944444445</v>
      </c>
      <c r="B8379" s="21">
        <v>16.212337334175601</v>
      </c>
    </row>
    <row r="8380" spans="1:2" x14ac:dyDescent="0.25">
      <c r="A8380" s="25">
        <v>45651.173611111109</v>
      </c>
      <c r="B8380" s="21">
        <v>16.452236260265298</v>
      </c>
    </row>
    <row r="8381" spans="1:2" x14ac:dyDescent="0.25">
      <c r="A8381" s="25">
        <v>45651.215277777781</v>
      </c>
      <c r="B8381" s="21">
        <v>16.162135186354998</v>
      </c>
    </row>
    <row r="8382" spans="1:2" x14ac:dyDescent="0.25">
      <c r="A8382" s="25">
        <v>45651.256944444445</v>
      </c>
      <c r="B8382" s="21">
        <v>15.752034112444701</v>
      </c>
    </row>
    <row r="8383" spans="1:2" x14ac:dyDescent="0.25">
      <c r="A8383" s="25">
        <v>45651.298611111109</v>
      </c>
      <c r="B8383" s="21">
        <v>16.081933038534402</v>
      </c>
    </row>
    <row r="8384" spans="1:2" x14ac:dyDescent="0.25">
      <c r="A8384" s="25">
        <v>45651.340277777781</v>
      </c>
      <c r="B8384" s="21">
        <v>15.661831964624101</v>
      </c>
    </row>
    <row r="8385" spans="1:2" x14ac:dyDescent="0.25">
      <c r="A8385" s="25">
        <v>45651.381944444445</v>
      </c>
      <c r="B8385" s="21">
        <v>15.951730890713799</v>
      </c>
    </row>
    <row r="8386" spans="1:2" x14ac:dyDescent="0.25">
      <c r="A8386" s="25">
        <v>45651.423611111109</v>
      </c>
      <c r="B8386" s="21">
        <v>15.811629816803499</v>
      </c>
    </row>
    <row r="8387" spans="1:2" x14ac:dyDescent="0.25">
      <c r="A8387" s="25">
        <v>45651.465277777781</v>
      </c>
      <c r="B8387" s="21">
        <v>16.081528742893202</v>
      </c>
    </row>
    <row r="8388" spans="1:2" x14ac:dyDescent="0.25">
      <c r="A8388" s="25">
        <v>45651.506944444445</v>
      </c>
      <c r="B8388" s="21">
        <v>16.451427668982902</v>
      </c>
    </row>
    <row r="8389" spans="1:2" x14ac:dyDescent="0.25">
      <c r="A8389" s="25">
        <v>45651.548611111109</v>
      </c>
      <c r="B8389" s="21">
        <v>16.411326595072602</v>
      </c>
    </row>
    <row r="8390" spans="1:2" x14ac:dyDescent="0.25">
      <c r="A8390" s="25">
        <v>45651.590277777781</v>
      </c>
      <c r="B8390" s="21">
        <v>16.551225521162401</v>
      </c>
    </row>
    <row r="8391" spans="1:2" x14ac:dyDescent="0.25">
      <c r="A8391" s="25">
        <v>45651.631944444445</v>
      </c>
      <c r="B8391" s="21">
        <v>16.4811244472521</v>
      </c>
    </row>
    <row r="8392" spans="1:2" x14ac:dyDescent="0.25">
      <c r="A8392" s="25">
        <v>45651.673611111109</v>
      </c>
      <c r="B8392" s="21">
        <v>15.781023373341799</v>
      </c>
    </row>
    <row r="8393" spans="1:2" x14ac:dyDescent="0.25">
      <c r="A8393" s="25">
        <v>45651.715277777781</v>
      </c>
      <c r="B8393" s="21">
        <v>15.840922299431501</v>
      </c>
    </row>
    <row r="8394" spans="1:2" x14ac:dyDescent="0.25">
      <c r="A8394" s="25">
        <v>45651.756944444445</v>
      </c>
      <c r="B8394" s="21">
        <v>16.5708212255212</v>
      </c>
    </row>
    <row r="8395" spans="1:2" x14ac:dyDescent="0.25">
      <c r="A8395" s="25">
        <v>45651.798611111109</v>
      </c>
      <c r="B8395" s="21">
        <v>16.930720151610899</v>
      </c>
    </row>
    <row r="8396" spans="1:2" x14ac:dyDescent="0.25">
      <c r="A8396" s="25">
        <v>45651.840277777781</v>
      </c>
      <c r="B8396" s="21">
        <v>17.370619077700599</v>
      </c>
    </row>
    <row r="8397" spans="1:2" x14ac:dyDescent="0.25">
      <c r="A8397" s="25">
        <v>45651.881944444445</v>
      </c>
      <c r="B8397" s="21">
        <v>17.090518003790301</v>
      </c>
    </row>
    <row r="8398" spans="1:2" x14ac:dyDescent="0.25">
      <c r="A8398" s="25">
        <v>45651.923611111109</v>
      </c>
      <c r="B8398" s="21">
        <v>16.66041692988</v>
      </c>
    </row>
    <row r="8399" spans="1:2" x14ac:dyDescent="0.25">
      <c r="A8399" s="25">
        <v>45651.965277777781</v>
      </c>
      <c r="B8399" s="21">
        <v>17.070315855969699</v>
      </c>
    </row>
    <row r="8400" spans="1:2" x14ac:dyDescent="0.25">
      <c r="A8400" s="25">
        <v>45652.006944444445</v>
      </c>
      <c r="B8400" s="21">
        <v>16.970214782059401</v>
      </c>
    </row>
    <row r="8401" spans="1:2" x14ac:dyDescent="0.25">
      <c r="A8401" s="25">
        <v>45652.048611111109</v>
      </c>
      <c r="B8401" s="21">
        <v>17.050113708149102</v>
      </c>
    </row>
    <row r="8402" spans="1:2" x14ac:dyDescent="0.25">
      <c r="A8402" s="25">
        <v>45652.090277777781</v>
      </c>
      <c r="B8402" s="21">
        <v>16.800012634238801</v>
      </c>
    </row>
    <row r="8403" spans="1:2" x14ac:dyDescent="0.25">
      <c r="A8403" s="25">
        <v>45652.131944444445</v>
      </c>
      <c r="B8403" s="21">
        <v>16.7799115603285</v>
      </c>
    </row>
    <row r="8404" spans="1:2" x14ac:dyDescent="0.25">
      <c r="A8404" s="25">
        <v>45652.173611111109</v>
      </c>
      <c r="B8404" s="21">
        <v>16.809810486418201</v>
      </c>
    </row>
    <row r="8405" spans="1:2" x14ac:dyDescent="0.25">
      <c r="A8405" s="25">
        <v>45652.215277777781</v>
      </c>
      <c r="B8405" s="21">
        <v>16.239709412507899</v>
      </c>
    </row>
    <row r="8406" spans="1:2" x14ac:dyDescent="0.25">
      <c r="A8406" s="25">
        <v>45652.256944444445</v>
      </c>
      <c r="B8406" s="21">
        <v>16.289608338597599</v>
      </c>
    </row>
    <row r="8407" spans="1:2" x14ac:dyDescent="0.25">
      <c r="A8407" s="25">
        <v>45652.298611111109</v>
      </c>
      <c r="B8407" s="21">
        <v>16.289507264687298</v>
      </c>
    </row>
    <row r="8408" spans="1:2" x14ac:dyDescent="0.25">
      <c r="A8408" s="25">
        <v>45652.340277777781</v>
      </c>
      <c r="B8408" s="21">
        <v>16.409406190776998</v>
      </c>
    </row>
    <row r="8409" spans="1:2" x14ac:dyDescent="0.25">
      <c r="A8409" s="25">
        <v>45652.381944444445</v>
      </c>
      <c r="B8409" s="21">
        <v>16.169305116866699</v>
      </c>
    </row>
    <row r="8410" spans="1:2" x14ac:dyDescent="0.25">
      <c r="A8410" s="25">
        <v>45652.423611111109</v>
      </c>
      <c r="B8410" s="21">
        <v>15.3992040429564</v>
      </c>
    </row>
    <row r="8411" spans="1:2" x14ac:dyDescent="0.25">
      <c r="A8411" s="25">
        <v>45652.465277777781</v>
      </c>
      <c r="B8411" s="21">
        <v>15.5291029690461</v>
      </c>
    </row>
    <row r="8412" spans="1:2" x14ac:dyDescent="0.25">
      <c r="A8412" s="25">
        <v>45652.506944444445</v>
      </c>
      <c r="B8412" s="21">
        <v>15.379001895135801</v>
      </c>
    </row>
    <row r="8413" spans="1:2" x14ac:dyDescent="0.25">
      <c r="A8413" s="25">
        <v>45652.548611111109</v>
      </c>
      <c r="B8413" s="21">
        <v>15.3889008212255</v>
      </c>
    </row>
    <row r="8414" spans="1:2" x14ac:dyDescent="0.25">
      <c r="A8414" s="25">
        <v>45652.590277777781</v>
      </c>
      <c r="B8414" s="21">
        <v>15.2687997473152</v>
      </c>
    </row>
    <row r="8415" spans="1:2" x14ac:dyDescent="0.25">
      <c r="A8415" s="25">
        <v>45652.631944444445</v>
      </c>
      <c r="B8415" s="21">
        <v>15.078698673404901</v>
      </c>
    </row>
    <row r="8416" spans="1:2" x14ac:dyDescent="0.25">
      <c r="A8416" s="25">
        <v>45652.673611111109</v>
      </c>
      <c r="B8416" s="21">
        <v>15.188597599494599</v>
      </c>
    </row>
    <row r="8417" spans="1:2" x14ac:dyDescent="0.25">
      <c r="A8417" s="25">
        <v>45652.715277777781</v>
      </c>
      <c r="B8417" s="21">
        <v>14.5184965255843</v>
      </c>
    </row>
    <row r="8418" spans="1:2" x14ac:dyDescent="0.25">
      <c r="A8418" s="25">
        <v>45652.756944444445</v>
      </c>
      <c r="B8418" s="21">
        <v>14.918395451674</v>
      </c>
    </row>
    <row r="8419" spans="1:2" x14ac:dyDescent="0.25">
      <c r="A8419" s="25">
        <v>45652.798611111109</v>
      </c>
      <c r="B8419" s="21">
        <v>15.988294377763699</v>
      </c>
    </row>
    <row r="8420" spans="1:2" x14ac:dyDescent="0.25">
      <c r="A8420" s="25">
        <v>45652.840277777781</v>
      </c>
      <c r="B8420" s="21">
        <v>16.048193303853399</v>
      </c>
    </row>
    <row r="8421" spans="1:2" x14ac:dyDescent="0.25">
      <c r="A8421" s="25">
        <v>45652.881944444445</v>
      </c>
      <c r="B8421" s="21">
        <v>16.028092229943098</v>
      </c>
    </row>
    <row r="8422" spans="1:2" x14ac:dyDescent="0.25">
      <c r="A8422" s="25">
        <v>45652.923611111109</v>
      </c>
      <c r="B8422" s="21">
        <v>15.907991156032899</v>
      </c>
    </row>
    <row r="8423" spans="1:2" x14ac:dyDescent="0.25">
      <c r="A8423" s="25">
        <v>45652.965277777781</v>
      </c>
      <c r="B8423" s="21">
        <v>16.1678900821226</v>
      </c>
    </row>
    <row r="8424" spans="1:2" x14ac:dyDescent="0.25">
      <c r="A8424" s="25">
        <v>45653.006944444445</v>
      </c>
      <c r="B8424" s="21">
        <v>16.417789008212299</v>
      </c>
    </row>
    <row r="8425" spans="1:2" x14ac:dyDescent="0.25">
      <c r="A8425" s="25">
        <v>45653.048611111109</v>
      </c>
      <c r="B8425" s="21">
        <v>16.447687934301999</v>
      </c>
    </row>
    <row r="8426" spans="1:2" x14ac:dyDescent="0.25">
      <c r="A8426" s="25">
        <v>45653.090277777781</v>
      </c>
      <c r="B8426" s="21">
        <v>15.9775868603917</v>
      </c>
    </row>
    <row r="8427" spans="1:2" x14ac:dyDescent="0.25">
      <c r="A8427" s="25">
        <v>45653.131944444445</v>
      </c>
      <c r="B8427" s="21">
        <v>15.7474857864814</v>
      </c>
    </row>
    <row r="8428" spans="1:2" x14ac:dyDescent="0.25">
      <c r="A8428" s="25">
        <v>45653.173611111109</v>
      </c>
      <c r="B8428" s="21">
        <v>15.587384712571099</v>
      </c>
    </row>
    <row r="8429" spans="1:2" x14ac:dyDescent="0.25">
      <c r="A8429" s="25">
        <v>45653.215277777781</v>
      </c>
      <c r="B8429" s="21">
        <v>15.9272836386608</v>
      </c>
    </row>
    <row r="8430" spans="1:2" x14ac:dyDescent="0.25">
      <c r="A8430" s="25">
        <v>45653.256944444445</v>
      </c>
      <c r="B8430" s="21">
        <v>15.2871825647505</v>
      </c>
    </row>
    <row r="8431" spans="1:2" x14ac:dyDescent="0.25">
      <c r="A8431" s="25">
        <v>45653.298611111109</v>
      </c>
      <c r="B8431" s="21">
        <v>15.647081490840201</v>
      </c>
    </row>
    <row r="8432" spans="1:2" x14ac:dyDescent="0.25">
      <c r="A8432" s="25">
        <v>45653.340277777781</v>
      </c>
      <c r="B8432" s="21">
        <v>15.596980416929901</v>
      </c>
    </row>
    <row r="8433" spans="1:2" x14ac:dyDescent="0.25">
      <c r="A8433" s="25">
        <v>45653.381944444445</v>
      </c>
      <c r="B8433" s="21">
        <v>15.536879343019599</v>
      </c>
    </row>
    <row r="8434" spans="1:2" x14ac:dyDescent="0.25">
      <c r="A8434" s="25">
        <v>45653.423611111109</v>
      </c>
      <c r="B8434" s="21">
        <v>15.2867782691093</v>
      </c>
    </row>
    <row r="8435" spans="1:2" x14ac:dyDescent="0.25">
      <c r="A8435" s="25">
        <v>45653.465277777781</v>
      </c>
      <c r="B8435" s="21">
        <v>15.606677195199</v>
      </c>
    </row>
    <row r="8436" spans="1:2" x14ac:dyDescent="0.25">
      <c r="A8436" s="25">
        <v>45653.506944444445</v>
      </c>
      <c r="B8436" s="21">
        <v>15.8665761212887</v>
      </c>
    </row>
    <row r="8437" spans="1:2" x14ac:dyDescent="0.25">
      <c r="A8437" s="25">
        <v>45653.548611111109</v>
      </c>
      <c r="B8437" s="21">
        <v>16.396475047378399</v>
      </c>
    </row>
    <row r="8438" spans="1:2" x14ac:dyDescent="0.25">
      <c r="A8438" s="25">
        <v>45653.590277777781</v>
      </c>
      <c r="B8438" s="21">
        <v>16.7263739734681</v>
      </c>
    </row>
    <row r="8439" spans="1:2" x14ac:dyDescent="0.25">
      <c r="A8439" s="25">
        <v>45653.631944444445</v>
      </c>
      <c r="B8439" s="21">
        <v>17.466272899557801</v>
      </c>
    </row>
    <row r="8440" spans="1:2" x14ac:dyDescent="0.25">
      <c r="A8440" s="25">
        <v>45653.673611111109</v>
      </c>
      <c r="B8440" s="21">
        <v>17.3061718256475</v>
      </c>
    </row>
    <row r="8441" spans="1:2" x14ac:dyDescent="0.25">
      <c r="A8441" s="25">
        <v>45653.715277777781</v>
      </c>
      <c r="B8441" s="21">
        <v>17.206070751737201</v>
      </c>
    </row>
    <row r="8442" spans="1:2" x14ac:dyDescent="0.25">
      <c r="A8442" s="25">
        <v>45653.756944444445</v>
      </c>
      <c r="B8442" s="21">
        <v>17.375969677826902</v>
      </c>
    </row>
    <row r="8443" spans="1:2" x14ac:dyDescent="0.25">
      <c r="A8443" s="25">
        <v>45653.798611111109</v>
      </c>
      <c r="B8443" s="21">
        <v>17.0958686039166</v>
      </c>
    </row>
    <row r="8444" spans="1:2" x14ac:dyDescent="0.25">
      <c r="A8444" s="25">
        <v>45653.840277777781</v>
      </c>
      <c r="B8444" s="21">
        <v>17.175767530006301</v>
      </c>
    </row>
    <row r="8445" spans="1:2" x14ac:dyDescent="0.25">
      <c r="A8445" s="25">
        <v>45653.881944444445</v>
      </c>
      <c r="B8445" s="21">
        <v>17.075666456095998</v>
      </c>
    </row>
    <row r="8446" spans="1:2" x14ac:dyDescent="0.25">
      <c r="A8446" s="25">
        <v>45653.923611111109</v>
      </c>
      <c r="B8446" s="21">
        <v>17.035565382185698</v>
      </c>
    </row>
    <row r="8447" spans="1:2" x14ac:dyDescent="0.25">
      <c r="A8447" s="25">
        <v>45653.965277777781</v>
      </c>
      <c r="B8447" s="21">
        <v>16.8454643082754</v>
      </c>
    </row>
    <row r="8448" spans="1:2" x14ac:dyDescent="0.25">
      <c r="A8448" s="25">
        <v>45654.006944444445</v>
      </c>
      <c r="B8448" s="21">
        <v>15.3853632343651</v>
      </c>
    </row>
    <row r="8449" spans="1:2" x14ac:dyDescent="0.25">
      <c r="A8449" s="25">
        <v>45654.048611111109</v>
      </c>
      <c r="B8449" s="21">
        <v>14.9952621604548</v>
      </c>
    </row>
    <row r="8450" spans="1:2" x14ac:dyDescent="0.25">
      <c r="A8450" s="25">
        <v>45654.090277777781</v>
      </c>
      <c r="B8450" s="21">
        <v>14.675161086544501</v>
      </c>
    </row>
    <row r="8451" spans="1:2" x14ac:dyDescent="0.25">
      <c r="A8451" s="25">
        <v>45654.131944444445</v>
      </c>
      <c r="B8451" s="21">
        <v>14.5850600126342</v>
      </c>
    </row>
    <row r="8452" spans="1:2" x14ac:dyDescent="0.25">
      <c r="A8452" s="25">
        <v>45654.173611111109</v>
      </c>
      <c r="B8452" s="21">
        <v>14.6949589387239</v>
      </c>
    </row>
    <row r="8453" spans="1:2" x14ac:dyDescent="0.25">
      <c r="A8453" s="25">
        <v>45654.215277777781</v>
      </c>
      <c r="B8453" s="21">
        <v>14.6448578648136</v>
      </c>
    </row>
    <row r="8454" spans="1:2" x14ac:dyDescent="0.25">
      <c r="A8454" s="25">
        <v>45654.256944444445</v>
      </c>
      <c r="B8454" s="21">
        <v>14.6047567909033</v>
      </c>
    </row>
    <row r="8455" spans="1:2" x14ac:dyDescent="0.25">
      <c r="A8455" s="25">
        <v>45654.298611111109</v>
      </c>
      <c r="B8455" s="21">
        <v>14.6346557169931</v>
      </c>
    </row>
    <row r="8456" spans="1:2" x14ac:dyDescent="0.25">
      <c r="A8456" s="25">
        <v>45654.340277777781</v>
      </c>
      <c r="B8456" s="21">
        <v>14.6945546430828</v>
      </c>
    </row>
    <row r="8457" spans="1:2" x14ac:dyDescent="0.25">
      <c r="A8457" s="25">
        <v>45654.381944444445</v>
      </c>
      <c r="B8457" s="21">
        <v>14.4844535691725</v>
      </c>
    </row>
    <row r="8458" spans="1:2" x14ac:dyDescent="0.25">
      <c r="A8458" s="25">
        <v>45654.423611111109</v>
      </c>
      <c r="B8458" s="21">
        <v>14.6943524952622</v>
      </c>
    </row>
    <row r="8459" spans="1:2" x14ac:dyDescent="0.25">
      <c r="A8459" s="25">
        <v>45654.465277777781</v>
      </c>
      <c r="B8459" s="21">
        <v>15.1142514213519</v>
      </c>
    </row>
    <row r="8460" spans="1:2" x14ac:dyDescent="0.25">
      <c r="A8460" s="25">
        <v>45654.506944444445</v>
      </c>
      <c r="B8460" s="21">
        <v>15.4941503474416</v>
      </c>
    </row>
    <row r="8461" spans="1:2" x14ac:dyDescent="0.25">
      <c r="A8461" s="25">
        <v>45654.548611111109</v>
      </c>
      <c r="B8461" s="21">
        <v>16.144049273531301</v>
      </c>
    </row>
    <row r="8462" spans="1:2" x14ac:dyDescent="0.25">
      <c r="A8462" s="25">
        <v>45654.590277777781</v>
      </c>
      <c r="B8462" s="21">
        <v>16.663948199621</v>
      </c>
    </row>
    <row r="8463" spans="1:2" x14ac:dyDescent="0.25">
      <c r="A8463" s="25">
        <v>45654.631944444445</v>
      </c>
      <c r="B8463" s="21">
        <v>16.833847125710701</v>
      </c>
    </row>
    <row r="8464" spans="1:2" x14ac:dyDescent="0.25">
      <c r="A8464" s="25">
        <v>45654.673611111109</v>
      </c>
      <c r="B8464" s="21">
        <v>16.203746051800401</v>
      </c>
    </row>
    <row r="8465" spans="1:2" x14ac:dyDescent="0.25">
      <c r="A8465" s="25">
        <v>45654.715277777781</v>
      </c>
      <c r="B8465" s="21">
        <v>17.643644977890101</v>
      </c>
    </row>
    <row r="8466" spans="1:2" x14ac:dyDescent="0.25">
      <c r="A8466" s="25">
        <v>45654.756944444445</v>
      </c>
      <c r="B8466" s="21">
        <v>17.553543903979801</v>
      </c>
    </row>
    <row r="8467" spans="1:2" x14ac:dyDescent="0.25">
      <c r="A8467" s="25">
        <v>45654.798611111109</v>
      </c>
      <c r="B8467" s="21">
        <v>17.5334428300695</v>
      </c>
    </row>
    <row r="8468" spans="1:2" x14ac:dyDescent="0.25">
      <c r="A8468" s="25">
        <v>45654.840277777781</v>
      </c>
      <c r="B8468" s="21">
        <v>17.213341756159199</v>
      </c>
    </row>
    <row r="8469" spans="1:2" x14ac:dyDescent="0.25">
      <c r="A8469" s="25">
        <v>45654.881944444445</v>
      </c>
      <c r="B8469" s="21">
        <v>17.143240682248901</v>
      </c>
    </row>
    <row r="8470" spans="1:2" x14ac:dyDescent="0.25">
      <c r="A8470" s="25">
        <v>45654.923611111109</v>
      </c>
      <c r="B8470" s="21">
        <v>16.7731396083386</v>
      </c>
    </row>
    <row r="8471" spans="1:2" x14ac:dyDescent="0.25">
      <c r="A8471" s="25">
        <v>45654.965277777781</v>
      </c>
      <c r="B8471" s="21">
        <v>17.1930385344283</v>
      </c>
    </row>
    <row r="8472" spans="1:2" x14ac:dyDescent="0.25">
      <c r="A8472" s="25">
        <v>45655.006944444445</v>
      </c>
      <c r="B8472" s="21">
        <v>17.212937460517999</v>
      </c>
    </row>
    <row r="8473" spans="1:2" x14ac:dyDescent="0.25">
      <c r="A8473" s="25">
        <v>45655.048611111109</v>
      </c>
      <c r="B8473" s="21">
        <v>16.0228363866077</v>
      </c>
    </row>
    <row r="8474" spans="1:2" x14ac:dyDescent="0.25">
      <c r="A8474" s="25">
        <v>45655.090277777781</v>
      </c>
      <c r="B8474" s="21">
        <v>16.5027353126974</v>
      </c>
    </row>
    <row r="8475" spans="1:2" x14ac:dyDescent="0.25">
      <c r="A8475" s="25">
        <v>45655.131944444445</v>
      </c>
      <c r="B8475" s="21">
        <v>16.932634238787099</v>
      </c>
    </row>
    <row r="8476" spans="1:2" x14ac:dyDescent="0.25">
      <c r="A8476" s="25">
        <v>45655.173611111109</v>
      </c>
      <c r="B8476" s="21">
        <v>16.472533164876801</v>
      </c>
    </row>
    <row r="8477" spans="1:2" x14ac:dyDescent="0.25">
      <c r="A8477" s="25">
        <v>45655.215277777781</v>
      </c>
      <c r="B8477" s="21">
        <v>16.252432090966501</v>
      </c>
    </row>
    <row r="8478" spans="1:2" x14ac:dyDescent="0.25">
      <c r="A8478" s="25">
        <v>45655.256944444445</v>
      </c>
      <c r="B8478" s="21">
        <v>15.5023310170562</v>
      </c>
    </row>
    <row r="8479" spans="1:2" x14ac:dyDescent="0.25">
      <c r="A8479" s="25">
        <v>45655.298611111109</v>
      </c>
      <c r="B8479" s="21">
        <v>16.422229943145901</v>
      </c>
    </row>
    <row r="8480" spans="1:2" x14ac:dyDescent="0.25">
      <c r="A8480" s="25">
        <v>45655.340277777781</v>
      </c>
      <c r="B8480" s="21">
        <v>16.342128869235601</v>
      </c>
    </row>
    <row r="8481" spans="1:2" x14ac:dyDescent="0.25">
      <c r="A8481" s="25">
        <v>45655.381944444445</v>
      </c>
      <c r="B8481" s="21">
        <v>16.282027795325298</v>
      </c>
    </row>
    <row r="8482" spans="1:2" x14ac:dyDescent="0.25">
      <c r="A8482" s="25">
        <v>45655.423611111109</v>
      </c>
      <c r="B8482" s="21">
        <v>16.051926721415001</v>
      </c>
    </row>
    <row r="8483" spans="1:2" x14ac:dyDescent="0.25">
      <c r="A8483" s="25">
        <v>45655.465277777781</v>
      </c>
      <c r="B8483" s="21">
        <v>15.9618256475047</v>
      </c>
    </row>
    <row r="8484" spans="1:2" x14ac:dyDescent="0.25">
      <c r="A8484" s="25">
        <v>45655.506944444445</v>
      </c>
      <c r="B8484" s="21">
        <v>15.951724573594401</v>
      </c>
    </row>
    <row r="8485" spans="1:2" x14ac:dyDescent="0.25">
      <c r="A8485" s="25">
        <v>45655.548611111109</v>
      </c>
      <c r="B8485" s="21">
        <v>15.9716234996841</v>
      </c>
    </row>
    <row r="8486" spans="1:2" x14ac:dyDescent="0.25">
      <c r="A8486" s="25">
        <v>45655.590277777781</v>
      </c>
      <c r="B8486" s="21">
        <v>15.8315224257738</v>
      </c>
    </row>
    <row r="8487" spans="1:2" x14ac:dyDescent="0.25">
      <c r="A8487" s="25">
        <v>45655.631944444445</v>
      </c>
      <c r="B8487" s="21">
        <v>16.0114213518636</v>
      </c>
    </row>
    <row r="8488" spans="1:2" x14ac:dyDescent="0.25">
      <c r="A8488" s="25">
        <v>45655.673611111109</v>
      </c>
      <c r="B8488" s="21">
        <v>15.941320277953301</v>
      </c>
    </row>
    <row r="8489" spans="1:2" x14ac:dyDescent="0.25">
      <c r="A8489" s="25">
        <v>45655.715277777781</v>
      </c>
      <c r="B8489" s="21">
        <v>15.841219204043</v>
      </c>
    </row>
    <row r="8490" spans="1:2" x14ac:dyDescent="0.25">
      <c r="A8490" s="25">
        <v>45655.756944444445</v>
      </c>
      <c r="B8490" s="21">
        <v>15.8711181301327</v>
      </c>
    </row>
    <row r="8491" spans="1:2" x14ac:dyDescent="0.25">
      <c r="A8491" s="25">
        <v>45655.798611111109</v>
      </c>
      <c r="B8491" s="21">
        <v>15.6810170562224</v>
      </c>
    </row>
    <row r="8492" spans="1:2" x14ac:dyDescent="0.25">
      <c r="A8492" s="25">
        <v>45655.840277777781</v>
      </c>
      <c r="B8492" s="21">
        <v>15.680915982312101</v>
      </c>
    </row>
    <row r="8493" spans="1:2" x14ac:dyDescent="0.25">
      <c r="A8493" s="25">
        <v>45655.881944444445</v>
      </c>
      <c r="B8493" s="21">
        <v>15.5708149084018</v>
      </c>
    </row>
    <row r="8494" spans="1:2" x14ac:dyDescent="0.25">
      <c r="A8494" s="25">
        <v>45655.923611111109</v>
      </c>
      <c r="B8494" s="21">
        <v>15.5507138344915</v>
      </c>
    </row>
    <row r="8495" spans="1:2" x14ac:dyDescent="0.25">
      <c r="A8495" s="25">
        <v>45655.965277777781</v>
      </c>
      <c r="B8495" s="21">
        <v>14.950612760581199</v>
      </c>
    </row>
    <row r="8496" spans="1:2" x14ac:dyDescent="0.25">
      <c r="A8496" s="25">
        <v>45656.006944444445</v>
      </c>
      <c r="B8496" s="21">
        <v>15.5305116866709</v>
      </c>
    </row>
    <row r="8497" spans="1:2" x14ac:dyDescent="0.25">
      <c r="A8497" s="25">
        <v>45656.048611111109</v>
      </c>
      <c r="B8497" s="21">
        <v>15.2704106127606</v>
      </c>
    </row>
    <row r="8498" spans="1:2" x14ac:dyDescent="0.25">
      <c r="A8498" s="25">
        <v>45656.090277777781</v>
      </c>
      <c r="B8498" s="21">
        <v>14.990309538850299</v>
      </c>
    </row>
    <row r="8499" spans="1:2" x14ac:dyDescent="0.25">
      <c r="A8499" s="25">
        <v>45656.131944444445</v>
      </c>
      <c r="B8499" s="21">
        <v>15.01020846494</v>
      </c>
    </row>
    <row r="8500" spans="1:2" x14ac:dyDescent="0.25">
      <c r="A8500" s="25">
        <v>45656.173611111109</v>
      </c>
      <c r="B8500" s="21">
        <v>14.590107391029701</v>
      </c>
    </row>
    <row r="8501" spans="1:2" x14ac:dyDescent="0.25">
      <c r="A8501" s="25">
        <v>45656.215277777781</v>
      </c>
      <c r="B8501" s="21">
        <v>14.7400063171194</v>
      </c>
    </row>
    <row r="8502" spans="1:2" x14ac:dyDescent="0.25">
      <c r="A8502" s="25">
        <v>45656.256944444445</v>
      </c>
      <c r="B8502" s="21">
        <v>14.579905243209099</v>
      </c>
    </row>
    <row r="8503" spans="1:2" x14ac:dyDescent="0.25">
      <c r="A8503" s="25">
        <v>45656.298611111109</v>
      </c>
      <c r="B8503" s="21">
        <v>14.539804169298799</v>
      </c>
    </row>
    <row r="8504" spans="1:2" x14ac:dyDescent="0.25">
      <c r="A8504" s="25">
        <v>45656.340277777781</v>
      </c>
      <c r="B8504" s="21">
        <v>13.839703095388501</v>
      </c>
    </row>
    <row r="8505" spans="1:2" x14ac:dyDescent="0.25">
      <c r="A8505" s="25">
        <v>45656.381944444445</v>
      </c>
      <c r="B8505" s="21">
        <v>14.439602021478199</v>
      </c>
    </row>
    <row r="8506" spans="1:2" x14ac:dyDescent="0.25">
      <c r="A8506" s="25">
        <v>45656.423611111109</v>
      </c>
      <c r="B8506" s="21">
        <v>14.489500947567899</v>
      </c>
    </row>
    <row r="8507" spans="1:2" x14ac:dyDescent="0.25">
      <c r="A8507" s="25">
        <v>45656.465277777781</v>
      </c>
      <c r="B8507" s="21">
        <v>15.709399873657601</v>
      </c>
    </row>
    <row r="8508" spans="1:2" x14ac:dyDescent="0.25">
      <c r="A8508" s="25">
        <v>45656.506944444445</v>
      </c>
      <c r="B8508" s="21">
        <v>15.839298799747301</v>
      </c>
    </row>
    <row r="8509" spans="1:2" x14ac:dyDescent="0.25">
      <c r="A8509" s="25">
        <v>45656.548611111109</v>
      </c>
      <c r="B8509" s="21">
        <v>17.259197725837002</v>
      </c>
    </row>
    <row r="8510" spans="1:2" x14ac:dyDescent="0.25">
      <c r="A8510" s="25">
        <v>45656.590277777781</v>
      </c>
      <c r="B8510" s="21">
        <v>17.379096651926702</v>
      </c>
    </row>
    <row r="8511" spans="1:2" x14ac:dyDescent="0.25">
      <c r="A8511" s="25">
        <v>45656.631944444445</v>
      </c>
      <c r="B8511" s="21">
        <v>17.208995578016399</v>
      </c>
    </row>
    <row r="8512" spans="1:2" x14ac:dyDescent="0.25">
      <c r="A8512" s="25">
        <v>45656.673611111109</v>
      </c>
      <c r="B8512" s="21">
        <v>17.188894504106099</v>
      </c>
    </row>
    <row r="8513" spans="1:2" x14ac:dyDescent="0.25">
      <c r="A8513" s="25">
        <v>45656.715277777781</v>
      </c>
      <c r="B8513" s="21">
        <v>16.538793430195799</v>
      </c>
    </row>
    <row r="8514" spans="1:2" x14ac:dyDescent="0.25">
      <c r="A8514" s="25">
        <v>45656.756944444445</v>
      </c>
      <c r="B8514" s="21">
        <v>16.878692356285502</v>
      </c>
    </row>
    <row r="8515" spans="1:2" x14ac:dyDescent="0.25">
      <c r="A8515" s="25">
        <v>45656.798611111109</v>
      </c>
      <c r="B8515" s="21">
        <v>16.658591282375198</v>
      </c>
    </row>
    <row r="8516" spans="1:2" x14ac:dyDescent="0.25">
      <c r="A8516" s="25">
        <v>45656.840277777781</v>
      </c>
      <c r="B8516" s="21">
        <v>16.258490208464899</v>
      </c>
    </row>
    <row r="8517" spans="1:2" x14ac:dyDescent="0.25">
      <c r="A8517" s="25">
        <v>45656.881944444445</v>
      </c>
      <c r="B8517" s="21">
        <v>16.4283891345546</v>
      </c>
    </row>
    <row r="8518" spans="1:2" x14ac:dyDescent="0.25">
      <c r="A8518" s="25">
        <v>45656.923611111109</v>
      </c>
      <c r="B8518" s="21">
        <v>16.468288060644301</v>
      </c>
    </row>
    <row r="8519" spans="1:2" x14ac:dyDescent="0.25">
      <c r="A8519" s="25">
        <v>45656.965277777781</v>
      </c>
      <c r="B8519" s="21">
        <v>16.5581869867341</v>
      </c>
    </row>
    <row r="8520" spans="1:2" x14ac:dyDescent="0.25">
      <c r="A8520" s="25">
        <v>45657.006944444445</v>
      </c>
      <c r="B8520" s="21">
        <v>16.6080859128238</v>
      </c>
    </row>
    <row r="8521" spans="1:2" x14ac:dyDescent="0.25">
      <c r="A8521" s="25">
        <v>45657.048611111109</v>
      </c>
      <c r="B8521" s="21">
        <v>16.607984838913499</v>
      </c>
    </row>
    <row r="8522" spans="1:2" x14ac:dyDescent="0.25">
      <c r="A8522" s="25">
        <v>45657.090277777781</v>
      </c>
      <c r="B8522" s="21">
        <v>16.337883765003198</v>
      </c>
    </row>
    <row r="8523" spans="1:2" x14ac:dyDescent="0.25">
      <c r="A8523" s="25">
        <v>45657.131944444445</v>
      </c>
      <c r="B8523" s="21">
        <v>16.177782691092901</v>
      </c>
    </row>
    <row r="8524" spans="1:2" x14ac:dyDescent="0.25">
      <c r="A8524" s="25">
        <v>45657.173611111109</v>
      </c>
      <c r="B8524" s="21">
        <v>16.287681617182599</v>
      </c>
    </row>
    <row r="8525" spans="1:2" x14ac:dyDescent="0.25">
      <c r="A8525" s="25">
        <v>45657.215277777781</v>
      </c>
      <c r="B8525" s="21">
        <v>16.267580543272299</v>
      </c>
    </row>
    <row r="8526" spans="1:2" x14ac:dyDescent="0.25">
      <c r="A8526" s="25">
        <v>45657.256944444445</v>
      </c>
      <c r="B8526" s="21">
        <v>16.447479469362001</v>
      </c>
    </row>
    <row r="8527" spans="1:2" x14ac:dyDescent="0.25">
      <c r="A8527" s="25">
        <v>45657.298611111109</v>
      </c>
      <c r="B8527" s="21">
        <v>16.347378395451699</v>
      </c>
    </row>
    <row r="8528" spans="1:2" x14ac:dyDescent="0.25">
      <c r="A8528" s="25">
        <v>45657.340277777781</v>
      </c>
      <c r="B8528" s="21">
        <v>16.3572773215414</v>
      </c>
    </row>
    <row r="8529" spans="1:2" x14ac:dyDescent="0.25">
      <c r="A8529" s="25">
        <v>45657.381944444445</v>
      </c>
      <c r="B8529" s="21">
        <v>16.4771762476311</v>
      </c>
    </row>
    <row r="8530" spans="1:2" x14ac:dyDescent="0.25">
      <c r="A8530" s="25">
        <v>45657.423611111109</v>
      </c>
      <c r="B8530" s="21">
        <v>16.477075173720799</v>
      </c>
    </row>
    <row r="8531" spans="1:2" x14ac:dyDescent="0.25">
      <c r="A8531" s="25">
        <v>45657.465277777781</v>
      </c>
      <c r="B8531" s="21">
        <v>16.346974099810499</v>
      </c>
    </row>
    <row r="8532" spans="1:2" x14ac:dyDescent="0.25">
      <c r="A8532" s="25">
        <v>45657.506944444445</v>
      </c>
      <c r="B8532" s="21">
        <v>16.646873025900199</v>
      </c>
    </row>
    <row r="8533" spans="1:2" x14ac:dyDescent="0.25">
      <c r="A8533" s="25">
        <v>45657.548611111109</v>
      </c>
      <c r="B8533" s="21">
        <v>16.496771951989899</v>
      </c>
    </row>
    <row r="8534" spans="1:2" x14ac:dyDescent="0.25">
      <c r="A8534" s="25">
        <v>45657.590277777781</v>
      </c>
      <c r="B8534" s="21">
        <v>16.806670878079601</v>
      </c>
    </row>
    <row r="8535" spans="1:2" x14ac:dyDescent="0.25">
      <c r="A8535" s="25">
        <v>45657.631944444445</v>
      </c>
      <c r="B8535" s="21">
        <v>16.796569804169302</v>
      </c>
    </row>
    <row r="8536" spans="1:2" x14ac:dyDescent="0.25">
      <c r="A8536" s="25">
        <v>45657.673611111109</v>
      </c>
      <c r="B8536" s="21">
        <v>17.206468730259001</v>
      </c>
    </row>
    <row r="8537" spans="1:2" x14ac:dyDescent="0.25">
      <c r="A8537" s="25">
        <v>45657.715277777781</v>
      </c>
      <c r="B8537" s="21">
        <v>17.196367656348698</v>
      </c>
    </row>
    <row r="8538" spans="1:2" x14ac:dyDescent="0.25">
      <c r="A8538" s="25">
        <v>45657.756944444445</v>
      </c>
      <c r="B8538" s="21">
        <v>17.026266582438399</v>
      </c>
    </row>
    <row r="8539" spans="1:2" x14ac:dyDescent="0.25">
      <c r="A8539" s="25">
        <v>45657.798611111109</v>
      </c>
      <c r="B8539" s="21">
        <v>16.736165508528099</v>
      </c>
    </row>
    <row r="8540" spans="1:2" x14ac:dyDescent="0.25">
      <c r="A8540" s="25">
        <v>45657.840277777781</v>
      </c>
      <c r="B8540" s="21">
        <v>16.596064434617801</v>
      </c>
    </row>
    <row r="8541" spans="1:2" x14ac:dyDescent="0.25">
      <c r="A8541" s="25">
        <v>45657.881944444445</v>
      </c>
      <c r="B8541" s="21">
        <v>16.3859633607075</v>
      </c>
    </row>
    <row r="8542" spans="1:2" x14ac:dyDescent="0.25">
      <c r="A8542" s="25">
        <v>45657.923611111109</v>
      </c>
      <c r="B8542" s="21">
        <v>16.425862286797202</v>
      </c>
    </row>
    <row r="8543" spans="1:2" x14ac:dyDescent="0.25">
      <c r="A8543" s="25">
        <v>45657.965277777781</v>
      </c>
      <c r="B8543" s="21">
        <v>16.205761212886902</v>
      </c>
    </row>
    <row r="8544" spans="1:2" x14ac:dyDescent="0.25">
      <c r="A8544" s="25"/>
    </row>
    <row r="8546" spans="1:1" x14ac:dyDescent="0.25">
      <c r="A8546" s="25"/>
    </row>
    <row r="8547" spans="1:1" x14ac:dyDescent="0.25">
      <c r="A8547" s="25"/>
    </row>
    <row r="8548" spans="1:1" x14ac:dyDescent="0.25">
      <c r="A8548" s="25"/>
    </row>
    <row r="8549" spans="1:1" x14ac:dyDescent="0.25">
      <c r="A8549" s="25"/>
    </row>
    <row r="8550" spans="1:1" x14ac:dyDescent="0.25">
      <c r="A8550" s="25"/>
    </row>
    <row r="8551" spans="1:1" x14ac:dyDescent="0.25">
      <c r="A8551" s="25"/>
    </row>
    <row r="8552" spans="1:1" x14ac:dyDescent="0.25">
      <c r="A8552" s="25"/>
    </row>
    <row r="8553" spans="1:1" x14ac:dyDescent="0.25">
      <c r="A8553" s="25"/>
    </row>
    <row r="8554" spans="1:1" x14ac:dyDescent="0.25">
      <c r="A8554" s="25"/>
    </row>
    <row r="8555" spans="1:1" x14ac:dyDescent="0.25">
      <c r="A8555" s="25"/>
    </row>
    <row r="8556" spans="1:1" x14ac:dyDescent="0.25">
      <c r="A8556" s="25"/>
    </row>
    <row r="8557" spans="1:1" x14ac:dyDescent="0.25">
      <c r="A8557" s="25"/>
    </row>
    <row r="8558" spans="1:1" x14ac:dyDescent="0.25">
      <c r="A8558" s="25"/>
    </row>
    <row r="8559" spans="1:1" x14ac:dyDescent="0.25">
      <c r="A8559" s="25"/>
    </row>
    <row r="8560" spans="1:1" x14ac:dyDescent="0.25">
      <c r="A8560" s="25"/>
    </row>
    <row r="8561" spans="1:1" x14ac:dyDescent="0.25">
      <c r="A8561" s="25"/>
    </row>
    <row r="8562" spans="1:1" x14ac:dyDescent="0.25">
      <c r="A8562" s="25"/>
    </row>
    <row r="8563" spans="1:1" x14ac:dyDescent="0.25">
      <c r="A8563" s="25"/>
    </row>
    <row r="8564" spans="1:1" x14ac:dyDescent="0.25">
      <c r="A8564" s="25"/>
    </row>
    <row r="8565" spans="1:1" x14ac:dyDescent="0.25">
      <c r="A8565" s="25"/>
    </row>
    <row r="8566" spans="1:1" x14ac:dyDescent="0.25">
      <c r="A8566" s="25"/>
    </row>
    <row r="8567" spans="1:1" x14ac:dyDescent="0.25">
      <c r="A8567" s="25"/>
    </row>
    <row r="8568" spans="1:1" x14ac:dyDescent="0.25">
      <c r="A8568" s="25"/>
    </row>
    <row r="8569" spans="1:1" x14ac:dyDescent="0.25">
      <c r="A8569" s="25"/>
    </row>
    <row r="8570" spans="1:1" x14ac:dyDescent="0.25">
      <c r="A8570" s="25"/>
    </row>
    <row r="8571" spans="1:1" x14ac:dyDescent="0.25">
      <c r="A8571" s="25"/>
    </row>
    <row r="8572" spans="1:1" x14ac:dyDescent="0.25">
      <c r="A8572" s="25"/>
    </row>
    <row r="8573" spans="1:1" x14ac:dyDescent="0.25">
      <c r="A8573" s="25"/>
    </row>
    <row r="8574" spans="1:1" x14ac:dyDescent="0.25">
      <c r="A8574" s="25"/>
    </row>
    <row r="8575" spans="1:1" x14ac:dyDescent="0.25">
      <c r="A8575" s="25"/>
    </row>
    <row r="8576" spans="1:1" x14ac:dyDescent="0.25">
      <c r="A8576" s="25"/>
    </row>
    <row r="8577" spans="1:1" x14ac:dyDescent="0.25">
      <c r="A8577" s="25"/>
    </row>
    <row r="8578" spans="1:1" x14ac:dyDescent="0.25">
      <c r="A8578" s="25"/>
    </row>
    <row r="8579" spans="1:1" x14ac:dyDescent="0.25">
      <c r="A8579" s="25"/>
    </row>
    <row r="8580" spans="1:1" x14ac:dyDescent="0.25">
      <c r="A8580" s="25"/>
    </row>
    <row r="8581" spans="1:1" x14ac:dyDescent="0.25">
      <c r="A8581" s="25"/>
    </row>
    <row r="8582" spans="1:1" x14ac:dyDescent="0.25">
      <c r="A8582" s="25"/>
    </row>
    <row r="8583" spans="1:1" x14ac:dyDescent="0.25">
      <c r="A8583" s="25"/>
    </row>
    <row r="8584" spans="1:1" x14ac:dyDescent="0.25">
      <c r="A8584" s="25"/>
    </row>
    <row r="8585" spans="1:1" x14ac:dyDescent="0.25">
      <c r="A8585" s="25"/>
    </row>
    <row r="8586" spans="1:1" x14ac:dyDescent="0.25">
      <c r="A8586" s="25"/>
    </row>
    <row r="8587" spans="1:1" x14ac:dyDescent="0.25">
      <c r="A8587" s="25"/>
    </row>
    <row r="8588" spans="1:1" x14ac:dyDescent="0.25">
      <c r="A8588" s="25"/>
    </row>
    <row r="8589" spans="1:1" x14ac:dyDescent="0.25">
      <c r="A8589" s="25"/>
    </row>
    <row r="8590" spans="1:1" x14ac:dyDescent="0.25">
      <c r="A8590" s="25"/>
    </row>
    <row r="8591" spans="1:1" x14ac:dyDescent="0.25">
      <c r="A8591" s="25"/>
    </row>
    <row r="8592" spans="1:1" x14ac:dyDescent="0.25">
      <c r="A8592" s="25"/>
    </row>
    <row r="8593" spans="1:1" x14ac:dyDescent="0.25">
      <c r="A8593" s="25"/>
    </row>
    <row r="8594" spans="1:1" x14ac:dyDescent="0.25">
      <c r="A8594" s="25"/>
    </row>
    <row r="8595" spans="1:1" x14ac:dyDescent="0.25">
      <c r="A8595" s="25"/>
    </row>
    <row r="8596" spans="1:1" x14ac:dyDescent="0.25">
      <c r="A8596" s="25"/>
    </row>
    <row r="8597" spans="1:1" x14ac:dyDescent="0.25">
      <c r="A8597" s="25"/>
    </row>
    <row r="8598" spans="1:1" x14ac:dyDescent="0.25">
      <c r="A8598" s="25"/>
    </row>
    <row r="8599" spans="1:1" x14ac:dyDescent="0.25">
      <c r="A8599" s="25"/>
    </row>
    <row r="8600" spans="1:1" x14ac:dyDescent="0.25">
      <c r="A8600" s="25"/>
    </row>
    <row r="8601" spans="1:1" x14ac:dyDescent="0.25">
      <c r="A8601" s="25"/>
    </row>
    <row r="8602" spans="1:1" x14ac:dyDescent="0.25">
      <c r="A8602" s="25"/>
    </row>
    <row r="8603" spans="1:1" x14ac:dyDescent="0.25">
      <c r="A8603" s="25"/>
    </row>
    <row r="8604" spans="1:1" x14ac:dyDescent="0.25">
      <c r="A8604" s="25"/>
    </row>
    <row r="8605" spans="1:1" x14ac:dyDescent="0.25">
      <c r="A8605" s="25"/>
    </row>
    <row r="8606" spans="1:1" x14ac:dyDescent="0.25">
      <c r="A8606" s="25"/>
    </row>
    <row r="8607" spans="1:1" x14ac:dyDescent="0.25">
      <c r="A8607" s="25"/>
    </row>
    <row r="8608" spans="1:1" x14ac:dyDescent="0.25">
      <c r="A8608" s="25"/>
    </row>
    <row r="8609" spans="1:1" x14ac:dyDescent="0.25">
      <c r="A8609" s="25"/>
    </row>
    <row r="8610" spans="1:1" x14ac:dyDescent="0.25">
      <c r="A8610" s="25"/>
    </row>
    <row r="8611" spans="1:1" x14ac:dyDescent="0.25">
      <c r="A8611" s="25"/>
    </row>
    <row r="8612" spans="1:1" x14ac:dyDescent="0.25">
      <c r="A8612" s="25"/>
    </row>
    <row r="8613" spans="1:1" x14ac:dyDescent="0.25">
      <c r="A8613" s="25"/>
    </row>
    <row r="8614" spans="1:1" x14ac:dyDescent="0.25">
      <c r="A8614" s="25"/>
    </row>
    <row r="8615" spans="1:1" x14ac:dyDescent="0.25">
      <c r="A8615" s="25"/>
    </row>
    <row r="8616" spans="1:1" x14ac:dyDescent="0.25">
      <c r="A8616" s="25"/>
    </row>
    <row r="8617" spans="1:1" x14ac:dyDescent="0.25">
      <c r="A8617" s="25"/>
    </row>
    <row r="8618" spans="1:1" x14ac:dyDescent="0.25">
      <c r="A8618" s="25"/>
    </row>
    <row r="8619" spans="1:1" x14ac:dyDescent="0.25">
      <c r="A8619" s="25"/>
    </row>
    <row r="8620" spans="1:1" x14ac:dyDescent="0.25">
      <c r="A8620" s="25"/>
    </row>
    <row r="8621" spans="1:1" x14ac:dyDescent="0.25">
      <c r="A8621" s="25"/>
    </row>
    <row r="8622" spans="1:1" x14ac:dyDescent="0.25">
      <c r="A8622" s="25"/>
    </row>
    <row r="8623" spans="1:1" x14ac:dyDescent="0.25">
      <c r="A8623" s="25"/>
    </row>
    <row r="8624" spans="1:1" x14ac:dyDescent="0.25">
      <c r="A8624" s="25"/>
    </row>
    <row r="8625" spans="1:1" x14ac:dyDescent="0.25">
      <c r="A8625" s="25"/>
    </row>
    <row r="8626" spans="1:1" x14ac:dyDescent="0.25">
      <c r="A8626" s="25"/>
    </row>
    <row r="8627" spans="1:1" x14ac:dyDescent="0.25">
      <c r="A8627" s="25"/>
    </row>
    <row r="8628" spans="1:1" x14ac:dyDescent="0.25">
      <c r="A8628" s="25"/>
    </row>
    <row r="8629" spans="1:1" x14ac:dyDescent="0.25">
      <c r="A8629" s="25"/>
    </row>
    <row r="8630" spans="1:1" x14ac:dyDescent="0.25">
      <c r="A8630" s="25"/>
    </row>
    <row r="8631" spans="1:1" x14ac:dyDescent="0.25">
      <c r="A8631" s="25"/>
    </row>
    <row r="8632" spans="1:1" x14ac:dyDescent="0.25">
      <c r="A8632" s="25"/>
    </row>
    <row r="8633" spans="1:1" x14ac:dyDescent="0.25">
      <c r="A8633" s="25"/>
    </row>
    <row r="8634" spans="1:1" x14ac:dyDescent="0.25">
      <c r="A8634" s="25"/>
    </row>
    <row r="8635" spans="1:1" x14ac:dyDescent="0.25">
      <c r="A8635" s="25"/>
    </row>
    <row r="8636" spans="1:1" x14ac:dyDescent="0.25">
      <c r="A8636" s="25"/>
    </row>
    <row r="8637" spans="1:1" x14ac:dyDescent="0.25">
      <c r="A8637" s="25"/>
    </row>
    <row r="8638" spans="1:1" x14ac:dyDescent="0.25">
      <c r="A8638" s="25"/>
    </row>
    <row r="8639" spans="1:1" x14ac:dyDescent="0.25">
      <c r="A8639" s="25"/>
    </row>
    <row r="8640" spans="1:1" x14ac:dyDescent="0.25">
      <c r="A8640" s="25"/>
    </row>
    <row r="8641" spans="1:1" x14ac:dyDescent="0.25">
      <c r="A8641" s="25"/>
    </row>
    <row r="8642" spans="1:1" x14ac:dyDescent="0.25">
      <c r="A8642" s="25"/>
    </row>
    <row r="8643" spans="1:1" x14ac:dyDescent="0.25">
      <c r="A8643" s="25"/>
    </row>
    <row r="8644" spans="1:1" x14ac:dyDescent="0.25">
      <c r="A8644" s="25"/>
    </row>
    <row r="8645" spans="1:1" x14ac:dyDescent="0.25">
      <c r="A8645" s="25"/>
    </row>
    <row r="8646" spans="1:1" x14ac:dyDescent="0.25">
      <c r="A8646" s="25"/>
    </row>
    <row r="8647" spans="1:1" x14ac:dyDescent="0.25">
      <c r="A8647" s="25"/>
    </row>
    <row r="8648" spans="1:1" x14ac:dyDescent="0.25">
      <c r="A8648" s="25"/>
    </row>
    <row r="8649" spans="1:1" x14ac:dyDescent="0.25">
      <c r="A8649" s="25"/>
    </row>
    <row r="8650" spans="1:1" x14ac:dyDescent="0.25">
      <c r="A8650" s="25"/>
    </row>
    <row r="8651" spans="1:1" x14ac:dyDescent="0.25">
      <c r="A8651" s="25"/>
    </row>
    <row r="8652" spans="1:1" x14ac:dyDescent="0.25">
      <c r="A8652" s="25"/>
    </row>
    <row r="8653" spans="1:1" x14ac:dyDescent="0.25">
      <c r="A8653" s="25"/>
    </row>
    <row r="8654" spans="1:1" x14ac:dyDescent="0.25">
      <c r="A8654" s="25"/>
    </row>
    <row r="8655" spans="1:1" x14ac:dyDescent="0.25">
      <c r="A8655" s="25"/>
    </row>
    <row r="8656" spans="1:1" x14ac:dyDescent="0.25">
      <c r="A8656" s="25"/>
    </row>
    <row r="8657" spans="1:1" x14ac:dyDescent="0.25">
      <c r="A8657" s="25"/>
    </row>
    <row r="8658" spans="1:1" x14ac:dyDescent="0.25">
      <c r="A8658" s="25"/>
    </row>
    <row r="8659" spans="1:1" x14ac:dyDescent="0.25">
      <c r="A8659" s="25"/>
    </row>
    <row r="8660" spans="1:1" x14ac:dyDescent="0.25">
      <c r="A8660" s="25"/>
    </row>
    <row r="8661" spans="1:1" x14ac:dyDescent="0.25">
      <c r="A8661" s="25"/>
    </row>
    <row r="8662" spans="1:1" x14ac:dyDescent="0.25">
      <c r="A8662" s="25"/>
    </row>
    <row r="8663" spans="1:1" x14ac:dyDescent="0.25">
      <c r="A8663" s="25"/>
    </row>
    <row r="8664" spans="1:1" x14ac:dyDescent="0.25">
      <c r="A8664" s="25"/>
    </row>
    <row r="8665" spans="1:1" x14ac:dyDescent="0.25">
      <c r="A8665" s="25"/>
    </row>
    <row r="8666" spans="1:1" x14ac:dyDescent="0.25">
      <c r="A8666" s="25"/>
    </row>
    <row r="8667" spans="1:1" x14ac:dyDescent="0.25">
      <c r="A8667" s="25"/>
    </row>
    <row r="8668" spans="1:1" x14ac:dyDescent="0.25">
      <c r="A8668" s="25"/>
    </row>
    <row r="8669" spans="1:1" x14ac:dyDescent="0.25">
      <c r="A8669" s="25"/>
    </row>
    <row r="8670" spans="1:1" x14ac:dyDescent="0.25">
      <c r="A8670" s="25"/>
    </row>
    <row r="8671" spans="1:1" x14ac:dyDescent="0.25">
      <c r="A8671" s="25"/>
    </row>
    <row r="8672" spans="1:1" x14ac:dyDescent="0.25">
      <c r="A8672" s="25"/>
    </row>
    <row r="8673" spans="1:1" x14ac:dyDescent="0.25">
      <c r="A8673" s="25"/>
    </row>
    <row r="8674" spans="1:1" x14ac:dyDescent="0.25">
      <c r="A8674" s="25"/>
    </row>
    <row r="8675" spans="1:1" x14ac:dyDescent="0.25">
      <c r="A8675" s="25"/>
    </row>
    <row r="8676" spans="1:1" x14ac:dyDescent="0.25">
      <c r="A8676" s="25"/>
    </row>
    <row r="8677" spans="1:1" x14ac:dyDescent="0.25">
      <c r="A8677" s="25"/>
    </row>
    <row r="8678" spans="1:1" x14ac:dyDescent="0.25">
      <c r="A8678" s="25"/>
    </row>
    <row r="8679" spans="1:1" x14ac:dyDescent="0.25">
      <c r="A8679" s="25"/>
    </row>
    <row r="8680" spans="1:1" x14ac:dyDescent="0.25">
      <c r="A8680" s="25"/>
    </row>
    <row r="8681" spans="1:1" x14ac:dyDescent="0.25">
      <c r="A8681" s="25"/>
    </row>
    <row r="8682" spans="1:1" x14ac:dyDescent="0.25">
      <c r="A8682" s="25"/>
    </row>
    <row r="8683" spans="1:1" x14ac:dyDescent="0.25">
      <c r="A8683" s="25"/>
    </row>
    <row r="8684" spans="1:1" x14ac:dyDescent="0.25">
      <c r="A8684" s="25"/>
    </row>
    <row r="8685" spans="1:1" x14ac:dyDescent="0.25">
      <c r="A8685" s="25"/>
    </row>
    <row r="8686" spans="1:1" x14ac:dyDescent="0.25">
      <c r="A8686" s="25"/>
    </row>
    <row r="8687" spans="1:1" x14ac:dyDescent="0.25">
      <c r="A8687" s="25"/>
    </row>
    <row r="8688" spans="1:1" x14ac:dyDescent="0.25">
      <c r="A8688" s="25"/>
    </row>
    <row r="8689" spans="1:1" x14ac:dyDescent="0.25">
      <c r="A8689" s="25"/>
    </row>
    <row r="8690" spans="1:1" x14ac:dyDescent="0.25">
      <c r="A8690" s="25"/>
    </row>
    <row r="8691" spans="1:1" x14ac:dyDescent="0.25">
      <c r="A8691" s="25"/>
    </row>
    <row r="8692" spans="1:1" x14ac:dyDescent="0.25">
      <c r="A8692" s="25"/>
    </row>
    <row r="8693" spans="1:1" x14ac:dyDescent="0.25">
      <c r="A8693" s="25"/>
    </row>
    <row r="8694" spans="1:1" x14ac:dyDescent="0.25">
      <c r="A8694" s="25"/>
    </row>
    <row r="8695" spans="1:1" x14ac:dyDescent="0.25">
      <c r="A8695" s="25"/>
    </row>
    <row r="8696" spans="1:1" x14ac:dyDescent="0.25">
      <c r="A8696" s="25"/>
    </row>
    <row r="8697" spans="1:1" x14ac:dyDescent="0.25">
      <c r="A8697" s="25"/>
    </row>
    <row r="8698" spans="1:1" x14ac:dyDescent="0.25">
      <c r="A8698" s="25"/>
    </row>
    <row r="8699" spans="1:1" x14ac:dyDescent="0.25">
      <c r="A8699" s="25"/>
    </row>
    <row r="8700" spans="1:1" x14ac:dyDescent="0.25">
      <c r="A8700" s="25"/>
    </row>
    <row r="8701" spans="1:1" x14ac:dyDescent="0.25">
      <c r="A8701" s="25"/>
    </row>
    <row r="8702" spans="1:1" x14ac:dyDescent="0.25">
      <c r="A8702" s="25"/>
    </row>
    <row r="8703" spans="1:1" x14ac:dyDescent="0.25">
      <c r="A8703" s="25"/>
    </row>
    <row r="8704" spans="1:1" x14ac:dyDescent="0.25">
      <c r="A8704" s="25"/>
    </row>
    <row r="8705" spans="1:1" x14ac:dyDescent="0.25">
      <c r="A8705" s="25"/>
    </row>
    <row r="8706" spans="1:1" x14ac:dyDescent="0.25">
      <c r="A8706" s="25"/>
    </row>
    <row r="8707" spans="1:1" x14ac:dyDescent="0.25">
      <c r="A8707" s="25"/>
    </row>
    <row r="8708" spans="1:1" x14ac:dyDescent="0.25">
      <c r="A8708" s="25"/>
    </row>
    <row r="8709" spans="1:1" x14ac:dyDescent="0.25">
      <c r="A8709" s="25"/>
    </row>
    <row r="8710" spans="1:1" x14ac:dyDescent="0.25">
      <c r="A8710" s="25"/>
    </row>
    <row r="8711" spans="1:1" x14ac:dyDescent="0.25">
      <c r="A8711" s="25"/>
    </row>
    <row r="8712" spans="1:1" x14ac:dyDescent="0.25">
      <c r="A8712" s="25"/>
    </row>
    <row r="8713" spans="1:1" x14ac:dyDescent="0.25">
      <c r="A8713" s="25"/>
    </row>
    <row r="8714" spans="1:1" x14ac:dyDescent="0.25">
      <c r="A8714" s="25"/>
    </row>
    <row r="8715" spans="1:1" x14ac:dyDescent="0.25">
      <c r="A8715" s="25"/>
    </row>
    <row r="8716" spans="1:1" x14ac:dyDescent="0.25">
      <c r="A8716" s="25"/>
    </row>
    <row r="8717" spans="1:1" x14ac:dyDescent="0.25">
      <c r="A8717" s="25"/>
    </row>
    <row r="8718" spans="1:1" x14ac:dyDescent="0.25">
      <c r="A8718" s="25"/>
    </row>
    <row r="8719" spans="1:1" x14ac:dyDescent="0.25">
      <c r="A8719" s="25"/>
    </row>
    <row r="8720" spans="1:1" x14ac:dyDescent="0.25">
      <c r="A8720" s="25"/>
    </row>
    <row r="8721" spans="1:1" x14ac:dyDescent="0.25">
      <c r="A8721" s="25"/>
    </row>
    <row r="8722" spans="1:1" x14ac:dyDescent="0.25">
      <c r="A8722" s="25"/>
    </row>
    <row r="8723" spans="1:1" x14ac:dyDescent="0.25">
      <c r="A8723" s="25"/>
    </row>
    <row r="8724" spans="1:1" x14ac:dyDescent="0.25">
      <c r="A8724" s="25"/>
    </row>
    <row r="8725" spans="1:1" x14ac:dyDescent="0.25">
      <c r="A8725" s="25"/>
    </row>
    <row r="8726" spans="1:1" x14ac:dyDescent="0.25">
      <c r="A8726" s="25"/>
    </row>
    <row r="8727" spans="1:1" x14ac:dyDescent="0.25">
      <c r="A8727" s="25"/>
    </row>
    <row r="8728" spans="1:1" x14ac:dyDescent="0.25">
      <c r="A8728" s="25"/>
    </row>
    <row r="8729" spans="1:1" x14ac:dyDescent="0.25">
      <c r="A8729" s="25"/>
    </row>
    <row r="8730" spans="1:1" x14ac:dyDescent="0.25">
      <c r="A8730" s="25"/>
    </row>
    <row r="8731" spans="1:1" x14ac:dyDescent="0.25">
      <c r="A8731" s="25"/>
    </row>
    <row r="8732" spans="1:1" x14ac:dyDescent="0.25">
      <c r="A8732" s="25"/>
    </row>
    <row r="8733" spans="1:1" x14ac:dyDescent="0.25">
      <c r="A8733" s="25"/>
    </row>
    <row r="8734" spans="1:1" x14ac:dyDescent="0.25">
      <c r="A8734" s="25"/>
    </row>
    <row r="8735" spans="1:1" x14ac:dyDescent="0.25">
      <c r="A8735" s="25"/>
    </row>
    <row r="8736" spans="1:1" x14ac:dyDescent="0.25">
      <c r="A8736" s="25"/>
    </row>
    <row r="8737" spans="1:1" x14ac:dyDescent="0.25">
      <c r="A8737" s="25"/>
    </row>
    <row r="8738" spans="1:1" x14ac:dyDescent="0.25">
      <c r="A8738" s="25"/>
    </row>
    <row r="8739" spans="1:1" x14ac:dyDescent="0.25">
      <c r="A8739" s="25"/>
    </row>
    <row r="8740" spans="1:1" x14ac:dyDescent="0.25">
      <c r="A8740" s="25"/>
    </row>
    <row r="8741" spans="1:1" x14ac:dyDescent="0.25">
      <c r="A8741" s="25"/>
    </row>
    <row r="8742" spans="1:1" x14ac:dyDescent="0.25">
      <c r="A8742" s="25"/>
    </row>
    <row r="8743" spans="1:1" x14ac:dyDescent="0.25">
      <c r="A8743" s="25"/>
    </row>
    <row r="8744" spans="1:1" x14ac:dyDescent="0.25">
      <c r="A8744" s="25"/>
    </row>
    <row r="8745" spans="1:1" x14ac:dyDescent="0.25">
      <c r="A8745" s="25"/>
    </row>
    <row r="8746" spans="1:1" x14ac:dyDescent="0.25">
      <c r="A8746" s="25"/>
    </row>
    <row r="8747" spans="1:1" x14ac:dyDescent="0.25">
      <c r="A8747" s="25"/>
    </row>
    <row r="8748" spans="1:1" x14ac:dyDescent="0.25">
      <c r="A8748" s="25"/>
    </row>
    <row r="8749" spans="1:1" x14ac:dyDescent="0.25">
      <c r="A8749" s="25"/>
    </row>
    <row r="8750" spans="1:1" x14ac:dyDescent="0.25">
      <c r="A8750" s="25"/>
    </row>
    <row r="8751" spans="1:1" x14ac:dyDescent="0.25">
      <c r="A8751" s="25"/>
    </row>
    <row r="8752" spans="1:1" x14ac:dyDescent="0.25">
      <c r="A8752" s="25"/>
    </row>
    <row r="8753" spans="1:1" x14ac:dyDescent="0.25">
      <c r="A8753" s="25"/>
    </row>
    <row r="8754" spans="1:1" x14ac:dyDescent="0.25">
      <c r="A8754" s="25"/>
    </row>
    <row r="8755" spans="1:1" x14ac:dyDescent="0.25">
      <c r="A8755" s="25"/>
    </row>
    <row r="8756" spans="1:1" x14ac:dyDescent="0.25">
      <c r="A8756" s="25"/>
    </row>
    <row r="8757" spans="1:1" x14ac:dyDescent="0.25">
      <c r="A8757" s="25"/>
    </row>
    <row r="8758" spans="1:1" x14ac:dyDescent="0.25">
      <c r="A8758" s="25"/>
    </row>
    <row r="8759" spans="1:1" x14ac:dyDescent="0.25">
      <c r="A8759" s="25"/>
    </row>
    <row r="8760" spans="1:1" x14ac:dyDescent="0.25">
      <c r="A8760" s="25"/>
    </row>
    <row r="8761" spans="1:1" x14ac:dyDescent="0.25">
      <c r="A8761" s="25"/>
    </row>
    <row r="8762" spans="1:1" x14ac:dyDescent="0.25">
      <c r="A8762" s="25"/>
    </row>
    <row r="8763" spans="1:1" x14ac:dyDescent="0.25">
      <c r="A8763" s="25"/>
    </row>
    <row r="8764" spans="1:1" x14ac:dyDescent="0.25">
      <c r="A8764" s="25"/>
    </row>
    <row r="8765" spans="1:1" x14ac:dyDescent="0.25">
      <c r="A8765" s="25"/>
    </row>
    <row r="8766" spans="1:1" x14ac:dyDescent="0.25">
      <c r="A8766" s="25"/>
    </row>
    <row r="8767" spans="1:1" x14ac:dyDescent="0.25">
      <c r="A8767" s="25"/>
    </row>
    <row r="8768" spans="1:1" x14ac:dyDescent="0.25">
      <c r="A8768" s="25"/>
    </row>
    <row r="8769" spans="1:1" x14ac:dyDescent="0.25">
      <c r="A8769" s="25"/>
    </row>
    <row r="8770" spans="1:1" x14ac:dyDescent="0.25">
      <c r="A8770" s="25"/>
    </row>
    <row r="8771" spans="1:1" x14ac:dyDescent="0.25">
      <c r="A8771" s="25"/>
    </row>
    <row r="8772" spans="1:1" x14ac:dyDescent="0.25">
      <c r="A8772" s="25"/>
    </row>
    <row r="8773" spans="1:1" x14ac:dyDescent="0.25">
      <c r="A8773" s="25"/>
    </row>
    <row r="8774" spans="1:1" x14ac:dyDescent="0.25">
      <c r="A8774" s="25"/>
    </row>
    <row r="8775" spans="1:1" x14ac:dyDescent="0.25">
      <c r="A8775" s="25"/>
    </row>
    <row r="8776" spans="1:1" x14ac:dyDescent="0.25">
      <c r="A8776" s="25"/>
    </row>
    <row r="8777" spans="1:1" x14ac:dyDescent="0.25">
      <c r="A8777" s="25"/>
    </row>
    <row r="8778" spans="1:1" x14ac:dyDescent="0.25">
      <c r="A8778" s="25"/>
    </row>
    <row r="8779" spans="1:1" x14ac:dyDescent="0.25">
      <c r="A8779" s="25"/>
    </row>
    <row r="8780" spans="1:1" x14ac:dyDescent="0.25">
      <c r="A8780" s="25"/>
    </row>
    <row r="8781" spans="1:1" x14ac:dyDescent="0.25">
      <c r="A8781" s="25"/>
    </row>
    <row r="8782" spans="1:1" x14ac:dyDescent="0.25">
      <c r="A8782" s="25"/>
    </row>
    <row r="8783" spans="1:1" x14ac:dyDescent="0.25">
      <c r="A8783" s="25"/>
    </row>
    <row r="8784" spans="1:1" x14ac:dyDescent="0.25">
      <c r="A8784" s="25"/>
    </row>
    <row r="8785" spans="1:1" x14ac:dyDescent="0.25">
      <c r="A8785" s="25"/>
    </row>
    <row r="8786" spans="1:1" x14ac:dyDescent="0.25">
      <c r="A8786" s="25"/>
    </row>
    <row r="8787" spans="1:1" x14ac:dyDescent="0.25">
      <c r="A8787" s="25"/>
    </row>
    <row r="8788" spans="1:1" x14ac:dyDescent="0.25">
      <c r="A8788" s="25"/>
    </row>
  </sheetData>
  <mergeCells count="2">
    <mergeCell ref="A1:H1"/>
    <mergeCell ref="A3:H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8789"/>
  <sheetViews>
    <sheetView workbookViewId="0">
      <selection activeCell="B8789" sqref="B8789"/>
    </sheetView>
  </sheetViews>
  <sheetFormatPr defaultRowHeight="15" x14ac:dyDescent="0.25"/>
  <cols>
    <col min="1" max="1" width="16.7109375" style="2" customWidth="1"/>
    <col min="2" max="2" width="9.140625" style="3"/>
    <col min="3" max="16384" width="9.140625" style="1"/>
  </cols>
  <sheetData>
    <row r="1" spans="1:8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8" x14ac:dyDescent="0.25">
      <c r="A2" s="23"/>
      <c r="B2" s="5"/>
      <c r="C2" s="6"/>
    </row>
    <row r="3" spans="1:8" ht="16.5" customHeight="1" x14ac:dyDescent="0.25">
      <c r="A3" s="30" t="s">
        <v>19</v>
      </c>
      <c r="B3" s="30"/>
      <c r="C3" s="30"/>
      <c r="D3" s="30"/>
      <c r="E3" s="30"/>
      <c r="F3" s="30"/>
      <c r="G3" s="30"/>
    </row>
    <row r="4" spans="1:8" ht="16.5" customHeight="1" x14ac:dyDescent="0.25">
      <c r="A4" s="30"/>
      <c r="B4" s="30"/>
      <c r="C4" s="30"/>
      <c r="D4" s="30"/>
      <c r="E4" s="30"/>
      <c r="F4" s="30"/>
      <c r="G4" s="30"/>
    </row>
    <row r="5" spans="1:8" ht="16.5" customHeight="1" x14ac:dyDescent="0.25">
      <c r="A5" s="23"/>
      <c r="B5" s="5"/>
      <c r="C5" s="6"/>
    </row>
    <row r="6" spans="1:8" ht="30" customHeight="1" x14ac:dyDescent="0.25">
      <c r="A6" s="7" t="s">
        <v>1</v>
      </c>
      <c r="B6" s="14" t="s">
        <v>2</v>
      </c>
      <c r="C6" s="9"/>
    </row>
    <row r="7" spans="1:8" ht="15" customHeight="1" x14ac:dyDescent="0.25">
      <c r="A7" s="10" t="s">
        <v>3</v>
      </c>
      <c r="B7" s="15" t="s">
        <v>4</v>
      </c>
      <c r="C7" s="9"/>
    </row>
    <row r="9" spans="1:8" x14ac:dyDescent="0.25">
      <c r="A9" s="25">
        <v>45292</v>
      </c>
      <c r="B9" s="3">
        <v>6.7261851475076302</v>
      </c>
    </row>
    <row r="10" spans="1:8" x14ac:dyDescent="0.25">
      <c r="A10" s="25">
        <v>45292.041666666664</v>
      </c>
      <c r="B10" s="3">
        <v>6.7260630722278698</v>
      </c>
    </row>
    <row r="11" spans="1:8" x14ac:dyDescent="0.25">
      <c r="A11" s="25">
        <v>45292.083333333336</v>
      </c>
      <c r="B11" s="3">
        <v>6.7359409969481199</v>
      </c>
      <c r="H11" s="17"/>
    </row>
    <row r="12" spans="1:8" x14ac:dyDescent="0.25">
      <c r="A12" s="25">
        <v>45292.125</v>
      </c>
      <c r="B12" s="3">
        <v>6.79581892166836</v>
      </c>
    </row>
    <row r="13" spans="1:8" x14ac:dyDescent="0.25">
      <c r="A13" s="25">
        <v>45292.166666666664</v>
      </c>
      <c r="B13" s="3">
        <v>6.6856968463886099</v>
      </c>
    </row>
    <row r="14" spans="1:8" x14ac:dyDescent="0.25">
      <c r="A14" s="25">
        <v>45292.208333333336</v>
      </c>
      <c r="B14" s="3">
        <v>6.6855747711088496</v>
      </c>
    </row>
    <row r="15" spans="1:8" x14ac:dyDescent="0.25">
      <c r="A15" s="25">
        <v>45292.25</v>
      </c>
      <c r="B15" s="3">
        <v>6.7254526958290999</v>
      </c>
    </row>
    <row r="16" spans="1:8" x14ac:dyDescent="0.25">
      <c r="A16" s="25">
        <v>45292.291666666664</v>
      </c>
      <c r="B16" s="3">
        <v>6.7553306205493397</v>
      </c>
    </row>
    <row r="17" spans="1:2" x14ac:dyDescent="0.25">
      <c r="A17" s="25">
        <v>45292.333333333336</v>
      </c>
      <c r="B17" s="3">
        <v>6.7752085452695798</v>
      </c>
    </row>
    <row r="18" spans="1:2" x14ac:dyDescent="0.25">
      <c r="A18" s="25">
        <v>45292.375</v>
      </c>
      <c r="B18" s="3">
        <v>6.8350864699898297</v>
      </c>
    </row>
    <row r="19" spans="1:2" x14ac:dyDescent="0.25">
      <c r="A19" s="25">
        <v>45292.416666666664</v>
      </c>
      <c r="B19" s="3">
        <v>6.7749643947100697</v>
      </c>
    </row>
    <row r="20" spans="1:2" x14ac:dyDescent="0.25">
      <c r="A20" s="25">
        <v>45292.458333333336</v>
      </c>
      <c r="B20" s="3">
        <v>6.8648423194303199</v>
      </c>
    </row>
    <row r="21" spans="1:2" x14ac:dyDescent="0.25">
      <c r="A21" s="25">
        <v>45292.5</v>
      </c>
      <c r="B21" s="3">
        <v>6.8547202441505597</v>
      </c>
    </row>
    <row r="22" spans="1:2" x14ac:dyDescent="0.25">
      <c r="A22" s="25">
        <v>45292.541666666664</v>
      </c>
      <c r="B22" s="3">
        <v>6.8145981688708002</v>
      </c>
    </row>
    <row r="23" spans="1:2" x14ac:dyDescent="0.25">
      <c r="A23" s="25">
        <v>45292.583333333336</v>
      </c>
      <c r="B23" s="3">
        <v>6.9944760935910502</v>
      </c>
    </row>
    <row r="24" spans="1:2" x14ac:dyDescent="0.25">
      <c r="A24" s="25">
        <v>45292.625</v>
      </c>
      <c r="B24" s="3">
        <v>7.1643540183112897</v>
      </c>
    </row>
    <row r="25" spans="1:2" x14ac:dyDescent="0.25">
      <c r="A25" s="25">
        <v>45292.666666666664</v>
      </c>
      <c r="B25" s="3">
        <v>7.3142319430315403</v>
      </c>
    </row>
    <row r="26" spans="1:2" x14ac:dyDescent="0.25">
      <c r="A26" s="25">
        <v>45292.708333333336</v>
      </c>
      <c r="B26" s="3">
        <v>7.2741098677517799</v>
      </c>
    </row>
    <row r="27" spans="1:2" x14ac:dyDescent="0.25">
      <c r="A27" s="25">
        <v>45292.75</v>
      </c>
      <c r="B27" s="3">
        <v>7.3039877924720198</v>
      </c>
    </row>
    <row r="28" spans="1:2" x14ac:dyDescent="0.25">
      <c r="A28" s="25">
        <v>45292.791666666664</v>
      </c>
      <c r="B28" s="3">
        <v>7.4438657171922697</v>
      </c>
    </row>
    <row r="29" spans="1:2" x14ac:dyDescent="0.25">
      <c r="A29" s="25">
        <v>45292.833333333336</v>
      </c>
      <c r="B29" s="3">
        <v>7.2437436419125101</v>
      </c>
    </row>
    <row r="30" spans="1:2" x14ac:dyDescent="0.25">
      <c r="A30" s="25">
        <v>45292.875</v>
      </c>
      <c r="B30" s="3">
        <v>7.2336215666327597</v>
      </c>
    </row>
    <row r="31" spans="1:2" x14ac:dyDescent="0.25">
      <c r="A31" s="25">
        <v>45292.916666666664</v>
      </c>
      <c r="B31" s="3">
        <v>7.1734994913529997</v>
      </c>
    </row>
    <row r="32" spans="1:2" x14ac:dyDescent="0.25">
      <c r="A32" s="25">
        <v>45292.958333333336</v>
      </c>
      <c r="B32" s="3">
        <v>7.1533774160732504</v>
      </c>
    </row>
    <row r="33" spans="1:2" x14ac:dyDescent="0.25">
      <c r="A33" s="25">
        <v>45293</v>
      </c>
      <c r="B33" s="3">
        <v>7.15325534079349</v>
      </c>
    </row>
    <row r="34" spans="1:2" x14ac:dyDescent="0.25">
      <c r="A34" s="25">
        <v>45293.041666666664</v>
      </c>
      <c r="B34" s="3">
        <v>7.09313326551373</v>
      </c>
    </row>
    <row r="35" spans="1:2" x14ac:dyDescent="0.25">
      <c r="A35" s="25">
        <v>45293.083333333336</v>
      </c>
      <c r="B35" s="3">
        <v>7.0530111902339803</v>
      </c>
    </row>
    <row r="36" spans="1:2" x14ac:dyDescent="0.25">
      <c r="A36" s="25">
        <v>45293.125</v>
      </c>
      <c r="B36" s="3">
        <v>7.0128891149542198</v>
      </c>
    </row>
    <row r="37" spans="1:2" x14ac:dyDescent="0.25">
      <c r="A37" s="25">
        <v>45293.166666666664</v>
      </c>
      <c r="B37" s="3">
        <v>7.0927670396744702</v>
      </c>
    </row>
    <row r="38" spans="1:2" x14ac:dyDescent="0.25">
      <c r="A38" s="25">
        <v>45293.208333333336</v>
      </c>
      <c r="B38" s="3">
        <v>7.0626449643947096</v>
      </c>
    </row>
    <row r="39" spans="1:2" x14ac:dyDescent="0.25">
      <c r="A39" s="25">
        <v>45293.25</v>
      </c>
      <c r="B39" s="3">
        <v>7.0825228891149496</v>
      </c>
    </row>
    <row r="40" spans="1:2" x14ac:dyDescent="0.25">
      <c r="A40" s="25">
        <v>45293.291666666664</v>
      </c>
      <c r="B40" s="3">
        <v>7.0424008138351999</v>
      </c>
    </row>
    <row r="41" spans="1:2" x14ac:dyDescent="0.25">
      <c r="A41" s="25">
        <v>45293.333333333336</v>
      </c>
      <c r="B41" s="3">
        <v>6.9322787385554401</v>
      </c>
    </row>
    <row r="42" spans="1:2" x14ac:dyDescent="0.25">
      <c r="A42" s="25">
        <v>45293.375</v>
      </c>
      <c r="B42" s="3">
        <v>6.9721566632756904</v>
      </c>
    </row>
    <row r="43" spans="1:2" x14ac:dyDescent="0.25">
      <c r="A43" s="25">
        <v>45293.416666666664</v>
      </c>
      <c r="B43" s="3">
        <v>6.97203458799593</v>
      </c>
    </row>
    <row r="44" spans="1:2" x14ac:dyDescent="0.25">
      <c r="A44" s="25">
        <v>45293.458333333336</v>
      </c>
      <c r="B44" s="3">
        <v>6.9819125127161703</v>
      </c>
    </row>
    <row r="45" spans="1:2" x14ac:dyDescent="0.25">
      <c r="A45" s="25">
        <v>45293.5</v>
      </c>
      <c r="B45" s="3">
        <v>6.9517904374364203</v>
      </c>
    </row>
    <row r="46" spans="1:2" x14ac:dyDescent="0.25">
      <c r="A46" s="25">
        <v>45293.541666666664</v>
      </c>
      <c r="B46" s="3">
        <v>6.9816683621566602</v>
      </c>
    </row>
    <row r="47" spans="1:2" x14ac:dyDescent="0.25">
      <c r="A47" s="25">
        <v>45293.583333333336</v>
      </c>
      <c r="B47" s="3">
        <v>7.0015462868769101</v>
      </c>
    </row>
    <row r="48" spans="1:2" x14ac:dyDescent="0.25">
      <c r="A48" s="25">
        <v>45293.625</v>
      </c>
      <c r="B48" s="3">
        <v>6.9914242115971499</v>
      </c>
    </row>
    <row r="49" spans="1:2" x14ac:dyDescent="0.25">
      <c r="A49" s="25">
        <v>45293.666666666664</v>
      </c>
      <c r="B49" s="3">
        <v>6.9613021363173999</v>
      </c>
    </row>
    <row r="50" spans="1:2" x14ac:dyDescent="0.25">
      <c r="A50" s="25">
        <v>45293.708333333336</v>
      </c>
      <c r="B50" s="3">
        <v>6.9711800610376402</v>
      </c>
    </row>
    <row r="51" spans="1:2" x14ac:dyDescent="0.25">
      <c r="A51" s="25">
        <v>45293.75</v>
      </c>
      <c r="B51" s="3">
        <v>6.8710579857578802</v>
      </c>
    </row>
    <row r="52" spans="1:2" x14ac:dyDescent="0.25">
      <c r="A52" s="25">
        <v>45293.791666666664</v>
      </c>
      <c r="B52" s="3">
        <v>6.8309359104781304</v>
      </c>
    </row>
    <row r="53" spans="1:2" x14ac:dyDescent="0.25">
      <c r="A53" s="25">
        <v>45293.833333333336</v>
      </c>
      <c r="B53" s="3">
        <v>6.8708138351983701</v>
      </c>
    </row>
    <row r="54" spans="1:2" x14ac:dyDescent="0.25">
      <c r="A54" s="25">
        <v>45293.875</v>
      </c>
      <c r="B54" s="3">
        <v>6.97069175991862</v>
      </c>
    </row>
    <row r="55" spans="1:2" x14ac:dyDescent="0.25">
      <c r="A55" s="25">
        <v>45293.916666666664</v>
      </c>
      <c r="B55" s="3">
        <v>6.9605696846388598</v>
      </c>
    </row>
    <row r="56" spans="1:2" x14ac:dyDescent="0.25">
      <c r="A56" s="25">
        <v>45293.958333333336</v>
      </c>
      <c r="B56" s="3">
        <v>7.0104476093591002</v>
      </c>
    </row>
    <row r="57" spans="1:2" x14ac:dyDescent="0.25">
      <c r="A57" s="25">
        <v>45294</v>
      </c>
      <c r="B57" s="3">
        <v>7.0103255340793504</v>
      </c>
    </row>
    <row r="58" spans="1:2" x14ac:dyDescent="0.25">
      <c r="A58" s="25">
        <v>45294.041666666664</v>
      </c>
      <c r="B58" s="3">
        <v>6.9102034587995904</v>
      </c>
    </row>
    <row r="59" spans="1:2" x14ac:dyDescent="0.25">
      <c r="A59" s="25">
        <v>45294.083333333336</v>
      </c>
      <c r="B59" s="3">
        <v>6.9900813835198399</v>
      </c>
    </row>
    <row r="60" spans="1:2" x14ac:dyDescent="0.25">
      <c r="A60" s="25">
        <v>45294.125</v>
      </c>
      <c r="B60" s="3">
        <v>7.25995930824008</v>
      </c>
    </row>
    <row r="61" spans="1:2" x14ac:dyDescent="0.25">
      <c r="A61" s="25">
        <v>45294.166666666664</v>
      </c>
      <c r="B61" s="3">
        <v>7.3998372329603299</v>
      </c>
    </row>
    <row r="62" spans="1:2" x14ac:dyDescent="0.25">
      <c r="A62" s="25">
        <v>45294.208333333336</v>
      </c>
      <c r="B62" s="3">
        <v>7.4497151576805702</v>
      </c>
    </row>
    <row r="63" spans="1:2" x14ac:dyDescent="0.25">
      <c r="A63" s="25">
        <v>45294.25</v>
      </c>
      <c r="B63" s="3">
        <v>7.5095930824008104</v>
      </c>
    </row>
    <row r="64" spans="1:2" x14ac:dyDescent="0.25">
      <c r="A64" s="25">
        <v>45294.291666666664</v>
      </c>
      <c r="B64" s="3">
        <v>7.4194710071210599</v>
      </c>
    </row>
    <row r="65" spans="1:2" x14ac:dyDescent="0.25">
      <c r="A65" s="25">
        <v>45294.333333333336</v>
      </c>
      <c r="B65" s="3">
        <v>7.3993489318412999</v>
      </c>
    </row>
    <row r="66" spans="1:2" x14ac:dyDescent="0.25">
      <c r="A66" s="25">
        <v>45294.375</v>
      </c>
      <c r="B66" s="3">
        <v>7.3992268565615502</v>
      </c>
    </row>
    <row r="67" spans="1:2" x14ac:dyDescent="0.25">
      <c r="A67" s="25">
        <v>45294.416666666664</v>
      </c>
      <c r="B67" s="3">
        <v>7.4491047812817897</v>
      </c>
    </row>
    <row r="68" spans="1:2" x14ac:dyDescent="0.25">
      <c r="A68" s="25">
        <v>45294.458333333336</v>
      </c>
      <c r="B68" s="3">
        <v>7.5589827060020296</v>
      </c>
    </row>
    <row r="69" spans="1:2" x14ac:dyDescent="0.25">
      <c r="A69" s="25">
        <v>45294.5</v>
      </c>
      <c r="B69" s="3">
        <v>7.4788606307222798</v>
      </c>
    </row>
    <row r="70" spans="1:2" x14ac:dyDescent="0.25">
      <c r="A70" s="25">
        <v>45294.541666666664</v>
      </c>
      <c r="B70" s="3">
        <v>7.6287385554425198</v>
      </c>
    </row>
    <row r="71" spans="1:2" x14ac:dyDescent="0.25">
      <c r="A71" s="25">
        <v>45294.583333333336</v>
      </c>
      <c r="B71" s="3">
        <v>7.6586164801627703</v>
      </c>
    </row>
    <row r="72" spans="1:2" x14ac:dyDescent="0.25">
      <c r="A72" s="25">
        <v>45294.625</v>
      </c>
      <c r="B72" s="3">
        <v>7.77849440488301</v>
      </c>
    </row>
    <row r="73" spans="1:2" x14ac:dyDescent="0.25">
      <c r="A73" s="25">
        <v>45294.666666666664</v>
      </c>
      <c r="B73" s="3">
        <v>7.7183723296032598</v>
      </c>
    </row>
    <row r="74" spans="1:2" x14ac:dyDescent="0.25">
      <c r="A74" s="25">
        <v>45294.708333333336</v>
      </c>
      <c r="B74" s="3">
        <v>7.5382502543234997</v>
      </c>
    </row>
    <row r="75" spans="1:2" x14ac:dyDescent="0.25">
      <c r="A75" s="25">
        <v>45294.75</v>
      </c>
      <c r="B75" s="3">
        <v>7.4781281790437397</v>
      </c>
    </row>
    <row r="76" spans="1:2" x14ac:dyDescent="0.25">
      <c r="A76" s="25">
        <v>45294.791666666664</v>
      </c>
      <c r="B76" s="3">
        <v>7.4180061037639904</v>
      </c>
    </row>
    <row r="77" spans="1:2" x14ac:dyDescent="0.25">
      <c r="A77" s="25">
        <v>45294.833333333336</v>
      </c>
      <c r="B77" s="3">
        <v>7.5478840284842299</v>
      </c>
    </row>
    <row r="78" spans="1:2" x14ac:dyDescent="0.25">
      <c r="A78" s="25">
        <v>45294.875</v>
      </c>
      <c r="B78" s="3">
        <v>7.6277619532044802</v>
      </c>
    </row>
    <row r="79" spans="1:2" x14ac:dyDescent="0.25">
      <c r="A79" s="25">
        <v>45294.916666666664</v>
      </c>
      <c r="B79" s="3">
        <v>7.5076398779247198</v>
      </c>
    </row>
    <row r="80" spans="1:2" x14ac:dyDescent="0.25">
      <c r="A80" s="25">
        <v>45294.958333333336</v>
      </c>
      <c r="B80" s="3">
        <v>7.4675178026449602</v>
      </c>
    </row>
    <row r="81" spans="1:2" x14ac:dyDescent="0.25">
      <c r="A81" s="25">
        <v>45295</v>
      </c>
      <c r="B81" s="3">
        <v>7.4873957273652101</v>
      </c>
    </row>
    <row r="82" spans="1:2" x14ac:dyDescent="0.25">
      <c r="A82" s="25">
        <v>45295.041666666664</v>
      </c>
      <c r="B82" s="3">
        <v>7.5072736520854502</v>
      </c>
    </row>
    <row r="83" spans="1:2" x14ac:dyDescent="0.25">
      <c r="A83" s="25">
        <v>45295.083333333336</v>
      </c>
      <c r="B83" s="3">
        <v>7.5071515768057004</v>
      </c>
    </row>
    <row r="84" spans="1:2" x14ac:dyDescent="0.25">
      <c r="A84" s="25">
        <v>45295.125</v>
      </c>
      <c r="B84" s="3">
        <v>7.4570295015259402</v>
      </c>
    </row>
    <row r="85" spans="1:2" x14ac:dyDescent="0.25">
      <c r="A85" s="25">
        <v>45295.166666666664</v>
      </c>
      <c r="B85" s="3">
        <v>7.4769074262461901</v>
      </c>
    </row>
    <row r="86" spans="1:2" x14ac:dyDescent="0.25">
      <c r="A86" s="25">
        <v>45295.208333333336</v>
      </c>
      <c r="B86" s="3">
        <v>7.4967853509664302</v>
      </c>
    </row>
    <row r="87" spans="1:2" x14ac:dyDescent="0.25">
      <c r="A87" s="25">
        <v>45295.25</v>
      </c>
      <c r="B87" s="3">
        <v>7.4266632756866704</v>
      </c>
    </row>
    <row r="88" spans="1:2" x14ac:dyDescent="0.25">
      <c r="A88" s="25">
        <v>45295.291666666664</v>
      </c>
      <c r="B88" s="3">
        <v>7.4965412004069201</v>
      </c>
    </row>
    <row r="89" spans="1:2" x14ac:dyDescent="0.25">
      <c r="A89" s="25">
        <v>45295.333333333336</v>
      </c>
      <c r="B89" s="3">
        <v>7.4064191251271598</v>
      </c>
    </row>
    <row r="90" spans="1:2" x14ac:dyDescent="0.25">
      <c r="A90" s="25">
        <v>45295.375</v>
      </c>
      <c r="B90" s="3">
        <v>7.4362970498474104</v>
      </c>
    </row>
    <row r="91" spans="1:2" x14ac:dyDescent="0.25">
      <c r="A91" s="25">
        <v>45295.416666666664</v>
      </c>
      <c r="B91" s="3">
        <v>7.5361749745676496</v>
      </c>
    </row>
    <row r="92" spans="1:2" x14ac:dyDescent="0.25">
      <c r="A92" s="25">
        <v>45295.458333333336</v>
      </c>
      <c r="B92" s="3">
        <v>7.41605289928789</v>
      </c>
    </row>
    <row r="93" spans="1:2" x14ac:dyDescent="0.25">
      <c r="A93" s="25">
        <v>45295.5</v>
      </c>
      <c r="B93" s="3">
        <v>7.4959308240081404</v>
      </c>
    </row>
    <row r="94" spans="1:2" x14ac:dyDescent="0.25">
      <c r="A94" s="25">
        <v>45295.541666666664</v>
      </c>
      <c r="B94" s="3">
        <v>7.7658087487283796</v>
      </c>
    </row>
    <row r="95" spans="1:2" x14ac:dyDescent="0.25">
      <c r="A95" s="25">
        <v>45295.583333333336</v>
      </c>
      <c r="B95" s="3">
        <v>7.5656866734486297</v>
      </c>
    </row>
    <row r="96" spans="1:2" x14ac:dyDescent="0.25">
      <c r="A96" s="25">
        <v>45295.625</v>
      </c>
      <c r="B96" s="3">
        <v>7.7955645981688697</v>
      </c>
    </row>
    <row r="97" spans="1:2" x14ac:dyDescent="0.25">
      <c r="A97" s="25">
        <v>45295.666666666664</v>
      </c>
      <c r="B97" s="3">
        <v>7.9354425228891197</v>
      </c>
    </row>
    <row r="98" spans="1:2" x14ac:dyDescent="0.25">
      <c r="A98" s="25">
        <v>45295.708333333336</v>
      </c>
      <c r="B98" s="3">
        <v>7.8553204476093601</v>
      </c>
    </row>
    <row r="99" spans="1:2" x14ac:dyDescent="0.25">
      <c r="A99" s="25">
        <v>45295.75</v>
      </c>
      <c r="B99" s="3">
        <v>7.7051983723296003</v>
      </c>
    </row>
    <row r="100" spans="1:2" x14ac:dyDescent="0.25">
      <c r="A100" s="25">
        <v>45295.791666666664</v>
      </c>
      <c r="B100" s="3">
        <v>7.7650762970498501</v>
      </c>
    </row>
    <row r="101" spans="1:2" x14ac:dyDescent="0.25">
      <c r="A101" s="25">
        <v>45295.833333333336</v>
      </c>
      <c r="B101" s="3">
        <v>7.6549542217700903</v>
      </c>
    </row>
    <row r="102" spans="1:2" x14ac:dyDescent="0.25">
      <c r="A102" s="25">
        <v>45295.875</v>
      </c>
      <c r="B102" s="3">
        <v>7.6048321464903399</v>
      </c>
    </row>
    <row r="103" spans="1:2" x14ac:dyDescent="0.25">
      <c r="A103" s="25">
        <v>45295.916666666664</v>
      </c>
      <c r="B103" s="3">
        <v>7.5947100712105797</v>
      </c>
    </row>
    <row r="104" spans="1:2" x14ac:dyDescent="0.25">
      <c r="A104" s="25">
        <v>45295.958333333336</v>
      </c>
      <c r="B104" s="3">
        <v>7.4445879959308199</v>
      </c>
    </row>
    <row r="105" spans="1:2" x14ac:dyDescent="0.25">
      <c r="A105" s="25">
        <v>45296</v>
      </c>
      <c r="B105" s="3">
        <v>7.3544659206510703</v>
      </c>
    </row>
    <row r="106" spans="1:2" x14ac:dyDescent="0.25">
      <c r="A106" s="25">
        <v>45296.041666666664</v>
      </c>
      <c r="B106" s="3">
        <v>7.6043438453713099</v>
      </c>
    </row>
    <row r="107" spans="1:2" x14ac:dyDescent="0.25">
      <c r="A107" s="25">
        <v>45296.083333333336</v>
      </c>
      <c r="B107" s="3">
        <v>7.5542217700915604</v>
      </c>
    </row>
    <row r="108" spans="1:2" x14ac:dyDescent="0.25">
      <c r="A108" s="25">
        <v>45296.125</v>
      </c>
      <c r="B108" s="3">
        <v>7.5740996948117996</v>
      </c>
    </row>
    <row r="109" spans="1:2" x14ac:dyDescent="0.25">
      <c r="A109" s="25">
        <v>45296.166666666664</v>
      </c>
      <c r="B109" s="3">
        <v>7.45397761953204</v>
      </c>
    </row>
    <row r="110" spans="1:2" x14ac:dyDescent="0.25">
      <c r="A110" s="25">
        <v>45296.208333333336</v>
      </c>
      <c r="B110" s="3">
        <v>7.4938555442522903</v>
      </c>
    </row>
    <row r="111" spans="1:2" x14ac:dyDescent="0.25">
      <c r="A111" s="25">
        <v>45296.25</v>
      </c>
      <c r="B111" s="3">
        <v>7.57373346897253</v>
      </c>
    </row>
    <row r="112" spans="1:2" x14ac:dyDescent="0.25">
      <c r="A112" s="25">
        <v>45296.291666666664</v>
      </c>
      <c r="B112" s="3">
        <v>7.5336113936927802</v>
      </c>
    </row>
    <row r="113" spans="1:2" x14ac:dyDescent="0.25">
      <c r="A113" s="25">
        <v>45296.333333333336</v>
      </c>
      <c r="B113" s="3">
        <v>7.5334893184130198</v>
      </c>
    </row>
    <row r="114" spans="1:2" x14ac:dyDescent="0.25">
      <c r="A114" s="25">
        <v>45296.375</v>
      </c>
      <c r="B114" s="3">
        <v>7.5633672431332704</v>
      </c>
    </row>
    <row r="115" spans="1:2" x14ac:dyDescent="0.25">
      <c r="A115" s="25">
        <v>45296.416666666664</v>
      </c>
      <c r="B115" s="3">
        <v>7.5132451678535102</v>
      </c>
    </row>
    <row r="116" spans="1:2" x14ac:dyDescent="0.25">
      <c r="A116" s="25">
        <v>45296.458333333336</v>
      </c>
      <c r="B116" s="3">
        <v>7.6031230925737496</v>
      </c>
    </row>
    <row r="117" spans="1:2" x14ac:dyDescent="0.25">
      <c r="A117" s="25">
        <v>45296.5</v>
      </c>
      <c r="B117" s="3">
        <v>7.6930010172939998</v>
      </c>
    </row>
    <row r="118" spans="1:2" x14ac:dyDescent="0.25">
      <c r="A118" s="25">
        <v>45296.541666666664</v>
      </c>
      <c r="B118" s="3">
        <v>7.6728789420142398</v>
      </c>
    </row>
    <row r="119" spans="1:2" x14ac:dyDescent="0.25">
      <c r="A119" s="25">
        <v>45296.583333333336</v>
      </c>
      <c r="B119" s="3">
        <v>7.8827568667344901</v>
      </c>
    </row>
    <row r="120" spans="1:2" x14ac:dyDescent="0.25">
      <c r="A120" s="25">
        <v>45296.625</v>
      </c>
      <c r="B120" s="3">
        <v>7.9426347914547302</v>
      </c>
    </row>
    <row r="121" spans="1:2" x14ac:dyDescent="0.25">
      <c r="A121" s="25">
        <v>45296.666666666664</v>
      </c>
      <c r="B121" s="3">
        <v>8.0225127161749707</v>
      </c>
    </row>
    <row r="122" spans="1:2" x14ac:dyDescent="0.25">
      <c r="A122" s="25">
        <v>45296.708333333336</v>
      </c>
      <c r="B122" s="3">
        <v>8.0523906408952204</v>
      </c>
    </row>
    <row r="123" spans="1:2" x14ac:dyDescent="0.25">
      <c r="A123" s="25">
        <v>45296.75</v>
      </c>
      <c r="B123" s="3">
        <v>7.9922685656154604</v>
      </c>
    </row>
    <row r="124" spans="1:2" x14ac:dyDescent="0.25">
      <c r="A124" s="25">
        <v>45296.791666666664</v>
      </c>
      <c r="B124" s="3">
        <v>7.94214649033571</v>
      </c>
    </row>
    <row r="125" spans="1:2" x14ac:dyDescent="0.25">
      <c r="A125" s="25">
        <v>45296.833333333336</v>
      </c>
      <c r="B125" s="3">
        <v>7.8520244150559497</v>
      </c>
    </row>
    <row r="126" spans="1:2" x14ac:dyDescent="0.25">
      <c r="A126" s="25">
        <v>45296.875</v>
      </c>
      <c r="B126" s="3">
        <v>7.7319023397761999</v>
      </c>
    </row>
    <row r="127" spans="1:2" x14ac:dyDescent="0.25">
      <c r="A127" s="25">
        <v>45296.916666666664</v>
      </c>
      <c r="B127" s="3">
        <v>7.6717802644964399</v>
      </c>
    </row>
    <row r="128" spans="1:2" x14ac:dyDescent="0.25">
      <c r="A128" s="25">
        <v>45296.958333333336</v>
      </c>
      <c r="B128" s="3">
        <v>7.6016581892166801</v>
      </c>
    </row>
    <row r="129" spans="1:2" x14ac:dyDescent="0.25">
      <c r="A129" s="25">
        <v>45297</v>
      </c>
      <c r="B129" s="3">
        <v>7.4615361139369298</v>
      </c>
    </row>
    <row r="130" spans="1:2" x14ac:dyDescent="0.25">
      <c r="A130" s="25">
        <v>45297.041666666664</v>
      </c>
      <c r="B130" s="3">
        <v>7.5114140386571702</v>
      </c>
    </row>
    <row r="131" spans="1:2" x14ac:dyDescent="0.25">
      <c r="A131" s="25">
        <v>45297.083333333336</v>
      </c>
      <c r="B131" s="3">
        <v>7.3812919633774197</v>
      </c>
    </row>
    <row r="132" spans="1:2" x14ac:dyDescent="0.25">
      <c r="A132" s="25">
        <v>45297.125</v>
      </c>
      <c r="B132" s="3">
        <v>7.22116988809766</v>
      </c>
    </row>
    <row r="133" spans="1:2" x14ac:dyDescent="0.25">
      <c r="A133" s="25">
        <v>45297.166666666664</v>
      </c>
      <c r="B133" s="3">
        <v>7.1110478128179002</v>
      </c>
    </row>
    <row r="134" spans="1:2" x14ac:dyDescent="0.25">
      <c r="A134" s="25">
        <v>45297.208333333336</v>
      </c>
      <c r="B134" s="3">
        <v>6.9509257375381504</v>
      </c>
    </row>
    <row r="135" spans="1:2" x14ac:dyDescent="0.25">
      <c r="A135" s="25">
        <v>45297.25</v>
      </c>
      <c r="B135" s="3">
        <v>7.0008036622583898</v>
      </c>
    </row>
    <row r="136" spans="1:2" x14ac:dyDescent="0.25">
      <c r="A136" s="25">
        <v>45297.291666666664</v>
      </c>
      <c r="B136" s="3">
        <v>7.1406815869786397</v>
      </c>
    </row>
    <row r="137" spans="1:2" x14ac:dyDescent="0.25">
      <c r="A137" s="25">
        <v>45297.333333333336</v>
      </c>
      <c r="B137" s="3">
        <v>7.2505595116988797</v>
      </c>
    </row>
    <row r="138" spans="1:2" x14ac:dyDescent="0.25">
      <c r="A138" s="25">
        <v>45297.375</v>
      </c>
      <c r="B138" s="3">
        <v>7.1204374364191203</v>
      </c>
    </row>
    <row r="139" spans="1:2" x14ac:dyDescent="0.25">
      <c r="A139" s="25">
        <v>45297.416666666664</v>
      </c>
      <c r="B139" s="3">
        <v>7.23031536113937</v>
      </c>
    </row>
    <row r="140" spans="1:2" x14ac:dyDescent="0.25">
      <c r="A140" s="25">
        <v>45297.458333333336</v>
      </c>
      <c r="B140" s="3">
        <v>7.3601932858596104</v>
      </c>
    </row>
    <row r="141" spans="1:2" x14ac:dyDescent="0.25">
      <c r="A141" s="25">
        <v>45297.5</v>
      </c>
      <c r="B141" s="3">
        <v>7.4700712105798601</v>
      </c>
    </row>
    <row r="142" spans="1:2" x14ac:dyDescent="0.25">
      <c r="A142" s="25">
        <v>45297.541666666664</v>
      </c>
      <c r="B142" s="3">
        <v>7.4399491353001004</v>
      </c>
    </row>
    <row r="143" spans="1:2" x14ac:dyDescent="0.25">
      <c r="A143" s="25">
        <v>45297.583333333336</v>
      </c>
      <c r="B143" s="3">
        <v>7.2798270600203496</v>
      </c>
    </row>
    <row r="144" spans="1:2" x14ac:dyDescent="0.25">
      <c r="A144" s="25">
        <v>45297.625</v>
      </c>
      <c r="B144" s="3">
        <v>7.3997049847405902</v>
      </c>
    </row>
    <row r="145" spans="1:2" x14ac:dyDescent="0.25">
      <c r="A145" s="25">
        <v>45297.666666666664</v>
      </c>
      <c r="B145" s="3">
        <v>7.3695829094608296</v>
      </c>
    </row>
    <row r="146" spans="1:2" x14ac:dyDescent="0.25">
      <c r="A146" s="25">
        <v>45297.708333333336</v>
      </c>
      <c r="B146" s="3">
        <v>7.44946083418108</v>
      </c>
    </row>
    <row r="147" spans="1:2" x14ac:dyDescent="0.25">
      <c r="A147" s="25">
        <v>45297.75</v>
      </c>
      <c r="B147" s="3">
        <v>7.6493387589013198</v>
      </c>
    </row>
    <row r="148" spans="1:2" x14ac:dyDescent="0.25">
      <c r="A148" s="25">
        <v>45297.791666666664</v>
      </c>
      <c r="B148" s="3">
        <v>7.8492166836215702</v>
      </c>
    </row>
    <row r="149" spans="1:2" x14ac:dyDescent="0.25">
      <c r="A149" s="25">
        <v>45297.833333333336</v>
      </c>
      <c r="B149" s="3">
        <v>7.9290946083418099</v>
      </c>
    </row>
    <row r="150" spans="1:2" x14ac:dyDescent="0.25">
      <c r="A150" s="25">
        <v>45297.875</v>
      </c>
      <c r="B150" s="3">
        <v>7.8689725330620499</v>
      </c>
    </row>
    <row r="151" spans="1:2" x14ac:dyDescent="0.25">
      <c r="A151" s="25">
        <v>45297.916666666664</v>
      </c>
      <c r="B151" s="3">
        <v>7.8488504577822997</v>
      </c>
    </row>
    <row r="152" spans="1:2" x14ac:dyDescent="0.25">
      <c r="A152" s="25">
        <v>45297.958333333336</v>
      </c>
      <c r="B152" s="3">
        <v>7.8287283825025398</v>
      </c>
    </row>
    <row r="153" spans="1:2" x14ac:dyDescent="0.25">
      <c r="A153" s="25">
        <v>45298</v>
      </c>
      <c r="B153" s="3">
        <v>7.8886063072227897</v>
      </c>
    </row>
    <row r="154" spans="1:2" x14ac:dyDescent="0.25">
      <c r="A154" s="25">
        <v>45298.041666666664</v>
      </c>
      <c r="B154" s="3">
        <v>7.9984842319430296</v>
      </c>
    </row>
    <row r="155" spans="1:2" x14ac:dyDescent="0.25">
      <c r="A155" s="25">
        <v>45298.083333333336</v>
      </c>
      <c r="B155" s="3">
        <v>7.9183621566632798</v>
      </c>
    </row>
    <row r="156" spans="1:2" x14ac:dyDescent="0.25">
      <c r="A156" s="25">
        <v>45298.125</v>
      </c>
      <c r="B156" s="3">
        <v>7.9482400813835197</v>
      </c>
    </row>
    <row r="157" spans="1:2" x14ac:dyDescent="0.25">
      <c r="A157" s="25">
        <v>45298.166666666664</v>
      </c>
      <c r="B157" s="3">
        <v>7.8681180061037601</v>
      </c>
    </row>
    <row r="158" spans="1:2" x14ac:dyDescent="0.25">
      <c r="A158" s="25">
        <v>45298.208333333336</v>
      </c>
      <c r="B158" s="3">
        <v>7.8379959308240101</v>
      </c>
    </row>
    <row r="159" spans="1:2" x14ac:dyDescent="0.25">
      <c r="A159" s="25">
        <v>45298.25</v>
      </c>
      <c r="B159" s="3">
        <v>7.9378738555442503</v>
      </c>
    </row>
    <row r="160" spans="1:2" x14ac:dyDescent="0.25">
      <c r="A160" s="25">
        <v>45298.291666666664</v>
      </c>
      <c r="B160" s="3">
        <v>7.9377517802644997</v>
      </c>
    </row>
    <row r="161" spans="1:2" x14ac:dyDescent="0.25">
      <c r="A161" s="25">
        <v>45298.333333333336</v>
      </c>
      <c r="B161" s="3">
        <v>7.8776297049847397</v>
      </c>
    </row>
    <row r="162" spans="1:2" x14ac:dyDescent="0.25">
      <c r="A162" s="25">
        <v>45298.375</v>
      </c>
      <c r="B162" s="3">
        <v>7.8875076297049898</v>
      </c>
    </row>
    <row r="163" spans="1:2" x14ac:dyDescent="0.25">
      <c r="A163" s="25">
        <v>45298.416666666664</v>
      </c>
      <c r="B163" s="3">
        <v>7.9673855544252303</v>
      </c>
    </row>
    <row r="164" spans="1:2" x14ac:dyDescent="0.25">
      <c r="A164" s="25">
        <v>45298.458333333336</v>
      </c>
      <c r="B164" s="3">
        <v>8.0372634791454693</v>
      </c>
    </row>
    <row r="165" spans="1:2" x14ac:dyDescent="0.25">
      <c r="A165" s="25">
        <v>45298.5</v>
      </c>
      <c r="B165" s="3">
        <v>8.0371414038657196</v>
      </c>
    </row>
    <row r="166" spans="1:2" x14ac:dyDescent="0.25">
      <c r="A166" s="25">
        <v>45298.541666666664</v>
      </c>
      <c r="B166" s="3">
        <v>7.9570193285859601</v>
      </c>
    </row>
    <row r="167" spans="1:2" x14ac:dyDescent="0.25">
      <c r="A167" s="25">
        <v>45298.583333333336</v>
      </c>
      <c r="B167" s="3">
        <v>8.0068972533061995</v>
      </c>
    </row>
    <row r="168" spans="1:2" x14ac:dyDescent="0.25">
      <c r="A168" s="25">
        <v>45298.625</v>
      </c>
      <c r="B168" s="3">
        <v>8.0167751780264496</v>
      </c>
    </row>
    <row r="169" spans="1:2" x14ac:dyDescent="0.25">
      <c r="A169" s="25">
        <v>45298.666666666664</v>
      </c>
      <c r="B169" s="3">
        <v>7.89665310274669</v>
      </c>
    </row>
    <row r="170" spans="1:2" x14ac:dyDescent="0.25">
      <c r="A170" s="25">
        <v>45298.708333333336</v>
      </c>
      <c r="B170" s="3">
        <v>7.9365310274669403</v>
      </c>
    </row>
    <row r="171" spans="1:2" x14ac:dyDescent="0.25">
      <c r="A171" s="25">
        <v>45298.75</v>
      </c>
      <c r="B171" s="3">
        <v>7.9064089521871797</v>
      </c>
    </row>
    <row r="172" spans="1:2" x14ac:dyDescent="0.25">
      <c r="A172" s="25">
        <v>45298.791666666664</v>
      </c>
      <c r="B172" s="3">
        <v>8.0162868769074294</v>
      </c>
    </row>
    <row r="173" spans="1:2" x14ac:dyDescent="0.25">
      <c r="A173" s="25">
        <v>45298.833333333336</v>
      </c>
      <c r="B173" s="3">
        <v>7.9361648016276698</v>
      </c>
    </row>
    <row r="174" spans="1:2" x14ac:dyDescent="0.25">
      <c r="A174" s="25">
        <v>45298.875</v>
      </c>
      <c r="B174" s="3">
        <v>8.0360427263479206</v>
      </c>
    </row>
    <row r="175" spans="1:2" x14ac:dyDescent="0.25">
      <c r="A175" s="25">
        <v>45298.916666666664</v>
      </c>
      <c r="B175" s="3">
        <v>7.9659206510681599</v>
      </c>
    </row>
    <row r="176" spans="1:2" x14ac:dyDescent="0.25">
      <c r="A176" s="25">
        <v>45298.958333333336</v>
      </c>
      <c r="B176" s="3">
        <v>8.0057985757884005</v>
      </c>
    </row>
    <row r="177" spans="1:2" x14ac:dyDescent="0.25">
      <c r="A177" s="25">
        <v>45299</v>
      </c>
      <c r="B177" s="3">
        <v>8.0256765005086503</v>
      </c>
    </row>
    <row r="178" spans="1:2" x14ac:dyDescent="0.25">
      <c r="A178" s="25">
        <v>45299.041666666664</v>
      </c>
      <c r="B178" s="3">
        <v>7.9255544252288903</v>
      </c>
    </row>
    <row r="179" spans="1:2" x14ac:dyDescent="0.25">
      <c r="A179" s="25">
        <v>45299.083333333336</v>
      </c>
      <c r="B179" s="3">
        <v>7.9054323499491304</v>
      </c>
    </row>
    <row r="180" spans="1:2" x14ac:dyDescent="0.25">
      <c r="A180" s="25">
        <v>45299.125</v>
      </c>
      <c r="B180" s="3">
        <v>7.8453102746693801</v>
      </c>
    </row>
    <row r="181" spans="1:2" x14ac:dyDescent="0.25">
      <c r="A181" s="25">
        <v>45299.166666666664</v>
      </c>
      <c r="B181" s="3">
        <v>7.8051881993896197</v>
      </c>
    </row>
    <row r="182" spans="1:2" x14ac:dyDescent="0.25">
      <c r="A182" s="25">
        <v>45299.208333333336</v>
      </c>
      <c r="B182" s="3">
        <v>7.7150661241098701</v>
      </c>
    </row>
    <row r="183" spans="1:2" x14ac:dyDescent="0.25">
      <c r="A183" s="25">
        <v>45299.25</v>
      </c>
      <c r="B183" s="3">
        <v>7.6149440488301101</v>
      </c>
    </row>
    <row r="184" spans="1:2" x14ac:dyDescent="0.25">
      <c r="A184" s="25">
        <v>45299.291666666664</v>
      </c>
      <c r="B184" s="3">
        <v>7.5148219735503599</v>
      </c>
    </row>
    <row r="185" spans="1:2" x14ac:dyDescent="0.25">
      <c r="A185" s="25">
        <v>45299.333333333336</v>
      </c>
      <c r="B185" s="3">
        <v>7.6146998982706</v>
      </c>
    </row>
    <row r="186" spans="1:2" x14ac:dyDescent="0.25">
      <c r="A186" s="25">
        <v>45299.375</v>
      </c>
      <c r="B186" s="3">
        <v>7.5345778229908396</v>
      </c>
    </row>
    <row r="187" spans="1:2" x14ac:dyDescent="0.25">
      <c r="A187" s="25">
        <v>45299.416666666664</v>
      </c>
      <c r="B187" s="3">
        <v>7.5644557477110901</v>
      </c>
    </row>
    <row r="188" spans="1:2" x14ac:dyDescent="0.25">
      <c r="A188" s="25">
        <v>45299.458333333336</v>
      </c>
      <c r="B188" s="3">
        <v>7.6243336724313302</v>
      </c>
    </row>
    <row r="189" spans="1:2" x14ac:dyDescent="0.25">
      <c r="A189" s="25">
        <v>45299.5</v>
      </c>
      <c r="B189" s="3">
        <v>7.5942115971515802</v>
      </c>
    </row>
    <row r="190" spans="1:2" x14ac:dyDescent="0.25">
      <c r="A190" s="25">
        <v>45299.541666666664</v>
      </c>
      <c r="B190" s="3">
        <v>7.6040895218718196</v>
      </c>
    </row>
    <row r="191" spans="1:2" x14ac:dyDescent="0.25">
      <c r="A191" s="25">
        <v>45299.583333333336</v>
      </c>
      <c r="B191" s="3">
        <v>7.5839674465920703</v>
      </c>
    </row>
    <row r="192" spans="1:2" x14ac:dyDescent="0.25">
      <c r="A192" s="25">
        <v>45299.625</v>
      </c>
      <c r="B192" s="3">
        <v>7.6538453713123102</v>
      </c>
    </row>
    <row r="193" spans="1:2" x14ac:dyDescent="0.25">
      <c r="A193" s="25">
        <v>45299.666666666664</v>
      </c>
      <c r="B193" s="3">
        <v>7.6737232960325503</v>
      </c>
    </row>
    <row r="194" spans="1:2" x14ac:dyDescent="0.25">
      <c r="A194" s="25">
        <v>45299.708333333336</v>
      </c>
      <c r="B194" s="3">
        <v>7.7436012207528</v>
      </c>
    </row>
    <row r="195" spans="1:2" x14ac:dyDescent="0.25">
      <c r="A195" s="25">
        <v>45299.75</v>
      </c>
      <c r="B195" s="3">
        <v>7.5834791454730404</v>
      </c>
    </row>
    <row r="196" spans="1:2" x14ac:dyDescent="0.25">
      <c r="A196" s="25">
        <v>45299.791666666664</v>
      </c>
      <c r="B196" s="3">
        <v>7.5933570701932904</v>
      </c>
    </row>
    <row r="197" spans="1:2" x14ac:dyDescent="0.25">
      <c r="A197" s="25">
        <v>45299.833333333336</v>
      </c>
      <c r="B197" s="3">
        <v>7.7432349949135304</v>
      </c>
    </row>
    <row r="198" spans="1:2" x14ac:dyDescent="0.25">
      <c r="A198" s="25">
        <v>45299.875</v>
      </c>
      <c r="B198" s="3">
        <v>7.70311291963377</v>
      </c>
    </row>
    <row r="199" spans="1:2" x14ac:dyDescent="0.25">
      <c r="A199" s="25">
        <v>45299.916666666664</v>
      </c>
      <c r="B199" s="3">
        <v>7.63299084435402</v>
      </c>
    </row>
    <row r="200" spans="1:2" x14ac:dyDescent="0.25">
      <c r="A200" s="25">
        <v>45299.958333333336</v>
      </c>
      <c r="B200" s="3">
        <v>7.7728687690742602</v>
      </c>
    </row>
    <row r="201" spans="1:2" x14ac:dyDescent="0.25">
      <c r="A201" s="25">
        <v>45300</v>
      </c>
      <c r="B201" s="3">
        <v>7.5627466937945096</v>
      </c>
    </row>
    <row r="202" spans="1:2" x14ac:dyDescent="0.25">
      <c r="A202" s="25">
        <v>45300.041666666664</v>
      </c>
      <c r="B202" s="3">
        <v>7.7426246185147498</v>
      </c>
    </row>
    <row r="203" spans="1:2" x14ac:dyDescent="0.25">
      <c r="A203" s="25">
        <v>45300.083333333336</v>
      </c>
      <c r="B203" s="3">
        <v>7.6025025432350004</v>
      </c>
    </row>
    <row r="204" spans="1:2" x14ac:dyDescent="0.25">
      <c r="A204" s="25">
        <v>45300.125</v>
      </c>
      <c r="B204" s="3">
        <v>7.77238046795524</v>
      </c>
    </row>
    <row r="205" spans="1:2" x14ac:dyDescent="0.25">
      <c r="A205" s="25">
        <v>45300.166666666664</v>
      </c>
      <c r="B205" s="3">
        <v>7.8222583926754803</v>
      </c>
    </row>
    <row r="206" spans="1:2" x14ac:dyDescent="0.25">
      <c r="A206" s="25">
        <v>45300.208333333336</v>
      </c>
      <c r="B206" s="3">
        <v>7.89213631739573</v>
      </c>
    </row>
    <row r="207" spans="1:2" x14ac:dyDescent="0.25">
      <c r="A207" s="25">
        <v>45300.25</v>
      </c>
      <c r="B207" s="3">
        <v>7.9620142421159699</v>
      </c>
    </row>
    <row r="208" spans="1:2" x14ac:dyDescent="0.25">
      <c r="A208" s="25">
        <v>45300.291666666664</v>
      </c>
      <c r="B208" s="3">
        <v>7.8618921668362196</v>
      </c>
    </row>
    <row r="209" spans="1:2" x14ac:dyDescent="0.25">
      <c r="A209" s="25">
        <v>45300.333333333336</v>
      </c>
      <c r="B209" s="3">
        <v>8.0117700915564605</v>
      </c>
    </row>
    <row r="210" spans="1:2" x14ac:dyDescent="0.25">
      <c r="A210" s="25">
        <v>45300.375</v>
      </c>
      <c r="B210" s="3">
        <v>8.2316480162767007</v>
      </c>
    </row>
    <row r="211" spans="1:2" x14ac:dyDescent="0.25">
      <c r="A211" s="25">
        <v>45300.416666666664</v>
      </c>
      <c r="B211" s="3">
        <v>8.1415259409969494</v>
      </c>
    </row>
    <row r="212" spans="1:2" x14ac:dyDescent="0.25">
      <c r="A212" s="25">
        <v>45300.458333333336</v>
      </c>
      <c r="B212" s="3">
        <v>8.2714038657171898</v>
      </c>
    </row>
    <row r="213" spans="1:2" x14ac:dyDescent="0.25">
      <c r="A213" s="25">
        <v>45300.5</v>
      </c>
      <c r="B213" s="3">
        <v>8.5612817904374392</v>
      </c>
    </row>
    <row r="214" spans="1:2" x14ac:dyDescent="0.25">
      <c r="A214" s="25">
        <v>45300.541666666664</v>
      </c>
      <c r="B214" s="3">
        <v>8.7111597151576792</v>
      </c>
    </row>
    <row r="215" spans="1:2" x14ac:dyDescent="0.25">
      <c r="A215" s="25">
        <v>45300.583333333336</v>
      </c>
      <c r="B215" s="3">
        <v>8.9010376398779201</v>
      </c>
    </row>
    <row r="216" spans="1:2" x14ac:dyDescent="0.25">
      <c r="A216" s="25">
        <v>45300.625</v>
      </c>
      <c r="B216" s="3">
        <v>8.9909155645981702</v>
      </c>
    </row>
    <row r="217" spans="1:2" x14ac:dyDescent="0.25">
      <c r="A217" s="25">
        <v>45300.666666666664</v>
      </c>
      <c r="B217" s="3">
        <v>8.98079348931841</v>
      </c>
    </row>
    <row r="218" spans="1:2" x14ac:dyDescent="0.25">
      <c r="A218" s="25">
        <v>45300.708333333336</v>
      </c>
      <c r="B218" s="3">
        <v>8.7906714140386608</v>
      </c>
    </row>
    <row r="219" spans="1:2" x14ac:dyDescent="0.25">
      <c r="A219" s="25">
        <v>45300.75</v>
      </c>
      <c r="B219" s="3">
        <v>8.8205493387588998</v>
      </c>
    </row>
    <row r="220" spans="1:2" x14ac:dyDescent="0.25">
      <c r="A220" s="25">
        <v>45300.791666666664</v>
      </c>
      <c r="B220" s="3">
        <v>8.8904272634791504</v>
      </c>
    </row>
    <row r="221" spans="1:2" x14ac:dyDescent="0.25">
      <c r="A221" s="25">
        <v>45300.833333333336</v>
      </c>
      <c r="B221" s="3">
        <v>8.8203051881993897</v>
      </c>
    </row>
    <row r="222" spans="1:2" x14ac:dyDescent="0.25">
      <c r="A222" s="25">
        <v>45300.875</v>
      </c>
      <c r="B222" s="3">
        <v>8.7301831129196295</v>
      </c>
    </row>
    <row r="223" spans="1:2" x14ac:dyDescent="0.25">
      <c r="A223" s="25">
        <v>45300.916666666664</v>
      </c>
      <c r="B223" s="3">
        <v>8.7100610376398802</v>
      </c>
    </row>
    <row r="224" spans="1:2" x14ac:dyDescent="0.25">
      <c r="A224" s="25">
        <v>45300.958333333336</v>
      </c>
      <c r="B224" s="3">
        <v>8.7699389623601203</v>
      </c>
    </row>
    <row r="225" spans="1:2" x14ac:dyDescent="0.25">
      <c r="A225" s="25">
        <v>45301</v>
      </c>
      <c r="B225" s="3">
        <v>8.7098168870803701</v>
      </c>
    </row>
    <row r="226" spans="1:2" x14ac:dyDescent="0.25">
      <c r="A226" s="25">
        <v>45301.041666666664</v>
      </c>
      <c r="B226" s="3">
        <v>8.5896948118006105</v>
      </c>
    </row>
    <row r="227" spans="1:2" x14ac:dyDescent="0.25">
      <c r="A227" s="25">
        <v>45301.083333333336</v>
      </c>
      <c r="B227" s="3">
        <v>8.4495727365208495</v>
      </c>
    </row>
    <row r="228" spans="1:2" x14ac:dyDescent="0.25">
      <c r="A228" s="25">
        <v>45301.125</v>
      </c>
      <c r="B228" s="3">
        <v>8.3594506612410999</v>
      </c>
    </row>
    <row r="229" spans="1:2" x14ac:dyDescent="0.25">
      <c r="A229" s="25">
        <v>45301.166666666664</v>
      </c>
      <c r="B229" s="3">
        <v>8.2993285859613408</v>
      </c>
    </row>
    <row r="230" spans="1:2" x14ac:dyDescent="0.25">
      <c r="A230" s="25">
        <v>45301.208333333336</v>
      </c>
      <c r="B230" s="3">
        <v>8.3992065106815907</v>
      </c>
    </row>
    <row r="231" spans="1:2" x14ac:dyDescent="0.25">
      <c r="A231" s="25">
        <v>45301.25</v>
      </c>
      <c r="B231" s="3">
        <v>8.3090844354018305</v>
      </c>
    </row>
    <row r="232" spans="1:2" x14ac:dyDescent="0.25">
      <c r="A232" s="25">
        <v>45301.291666666664</v>
      </c>
      <c r="B232" s="3">
        <v>8.3389623601220695</v>
      </c>
    </row>
    <row r="233" spans="1:2" x14ac:dyDescent="0.25">
      <c r="A233" s="25">
        <v>45301.333333333336</v>
      </c>
      <c r="B233" s="3">
        <v>8.2288402848423203</v>
      </c>
    </row>
    <row r="234" spans="1:2" x14ac:dyDescent="0.25">
      <c r="A234" s="25">
        <v>45301.375</v>
      </c>
      <c r="B234" s="3">
        <v>8.2687182095625609</v>
      </c>
    </row>
    <row r="235" spans="1:2" x14ac:dyDescent="0.25">
      <c r="A235" s="25">
        <v>45301.416666666664</v>
      </c>
      <c r="B235" s="3">
        <v>8.23859613428281</v>
      </c>
    </row>
    <row r="236" spans="1:2" x14ac:dyDescent="0.25">
      <c r="A236" s="25">
        <v>45301.458333333336</v>
      </c>
      <c r="B236" s="3">
        <v>8.38847405900305</v>
      </c>
    </row>
    <row r="237" spans="1:2" x14ac:dyDescent="0.25">
      <c r="A237" s="25">
        <v>45301.5</v>
      </c>
      <c r="B237" s="3">
        <v>8.3283519837232998</v>
      </c>
    </row>
    <row r="238" spans="1:2" x14ac:dyDescent="0.25">
      <c r="A238" s="25">
        <v>45301.541666666664</v>
      </c>
      <c r="B238" s="3">
        <v>8.3382299084435392</v>
      </c>
    </row>
    <row r="239" spans="1:2" x14ac:dyDescent="0.25">
      <c r="A239" s="25">
        <v>45301.583333333336</v>
      </c>
      <c r="B239" s="3">
        <v>8.5181078331637892</v>
      </c>
    </row>
    <row r="240" spans="1:2" x14ac:dyDescent="0.25">
      <c r="A240" s="25">
        <v>45301.625</v>
      </c>
      <c r="B240" s="3">
        <v>8.5479857578840299</v>
      </c>
    </row>
    <row r="241" spans="1:2" x14ac:dyDescent="0.25">
      <c r="A241" s="25">
        <v>45301.666666666664</v>
      </c>
      <c r="B241" s="3">
        <v>8.4578636826042697</v>
      </c>
    </row>
    <row r="242" spans="1:2" x14ac:dyDescent="0.25">
      <c r="A242" s="25">
        <v>45301.708333333336</v>
      </c>
      <c r="B242" s="3">
        <v>8.5077416073245207</v>
      </c>
    </row>
    <row r="243" spans="1:2" x14ac:dyDescent="0.25">
      <c r="A243" s="25">
        <v>45301.75</v>
      </c>
      <c r="B243" s="3">
        <v>8.4976195320447605</v>
      </c>
    </row>
    <row r="244" spans="1:2" x14ac:dyDescent="0.25">
      <c r="A244" s="25">
        <v>45301.791666666664</v>
      </c>
      <c r="B244" s="3">
        <v>8.4374974567650103</v>
      </c>
    </row>
    <row r="245" spans="1:2" x14ac:dyDescent="0.25">
      <c r="A245" s="25">
        <v>45301.833333333336</v>
      </c>
      <c r="B245" s="3">
        <v>8.4773753814852508</v>
      </c>
    </row>
    <row r="246" spans="1:2" x14ac:dyDescent="0.25">
      <c r="A246" s="25">
        <v>45301.875</v>
      </c>
      <c r="B246" s="3">
        <v>8.2672533062054896</v>
      </c>
    </row>
    <row r="247" spans="1:2" x14ac:dyDescent="0.25">
      <c r="A247" s="25">
        <v>45301.916666666664</v>
      </c>
      <c r="B247" s="3">
        <v>8.4471312309257396</v>
      </c>
    </row>
    <row r="248" spans="1:2" x14ac:dyDescent="0.25">
      <c r="A248" s="25">
        <v>45301.958333333336</v>
      </c>
      <c r="B248" s="3">
        <v>8.2070091556459808</v>
      </c>
    </row>
    <row r="249" spans="1:2" x14ac:dyDescent="0.25">
      <c r="A249" s="25">
        <v>45302</v>
      </c>
      <c r="B249" s="3">
        <v>8.3168870803662305</v>
      </c>
    </row>
    <row r="250" spans="1:2" x14ac:dyDescent="0.25">
      <c r="A250" s="25">
        <v>45302.041666666664</v>
      </c>
      <c r="B250" s="3">
        <v>8.23676500508647</v>
      </c>
    </row>
    <row r="251" spans="1:2" x14ac:dyDescent="0.25">
      <c r="A251" s="25">
        <v>45302.083333333336</v>
      </c>
      <c r="B251" s="3">
        <v>8.2566429298067092</v>
      </c>
    </row>
    <row r="252" spans="1:2" x14ac:dyDescent="0.25">
      <c r="A252" s="25">
        <v>45302.125</v>
      </c>
      <c r="B252" s="3">
        <v>8.4265208545269594</v>
      </c>
    </row>
    <row r="253" spans="1:2" x14ac:dyDescent="0.25">
      <c r="A253" s="25">
        <v>45302.166666666664</v>
      </c>
      <c r="B253" s="3">
        <v>8.2063987792472002</v>
      </c>
    </row>
    <row r="254" spans="1:2" x14ac:dyDescent="0.25">
      <c r="A254" s="25">
        <v>45302.208333333336</v>
      </c>
      <c r="B254" s="3">
        <v>8.14627670396745</v>
      </c>
    </row>
    <row r="255" spans="1:2" x14ac:dyDescent="0.25">
      <c r="A255" s="25">
        <v>45302.25</v>
      </c>
      <c r="B255" s="3">
        <v>8.12615462868769</v>
      </c>
    </row>
    <row r="256" spans="1:2" x14ac:dyDescent="0.25">
      <c r="A256" s="25">
        <v>45302.291666666664</v>
      </c>
      <c r="B256" s="3">
        <v>8.0760325534079307</v>
      </c>
    </row>
    <row r="257" spans="1:2" x14ac:dyDescent="0.25">
      <c r="A257" s="25">
        <v>45302.333333333336</v>
      </c>
      <c r="B257" s="3">
        <v>8.3159104781281794</v>
      </c>
    </row>
    <row r="258" spans="1:2" x14ac:dyDescent="0.25">
      <c r="A258" s="25">
        <v>45302.375</v>
      </c>
      <c r="B258" s="3">
        <v>8.1457884028484209</v>
      </c>
    </row>
    <row r="259" spans="1:2" x14ac:dyDescent="0.25">
      <c r="A259" s="25">
        <v>45302.416666666664</v>
      </c>
      <c r="B259" s="3">
        <v>8.2656663275686704</v>
      </c>
    </row>
    <row r="260" spans="1:2" x14ac:dyDescent="0.25">
      <c r="A260" s="25">
        <v>45302.458333333336</v>
      </c>
      <c r="B260" s="3">
        <v>8.1055442522889098</v>
      </c>
    </row>
    <row r="261" spans="1:2" x14ac:dyDescent="0.25">
      <c r="A261" s="25">
        <v>45302.5</v>
      </c>
      <c r="B261" s="3">
        <v>8.2354221770091591</v>
      </c>
    </row>
    <row r="262" spans="1:2" x14ac:dyDescent="0.25">
      <c r="A262" s="25">
        <v>45302.541666666664</v>
      </c>
      <c r="B262" s="3">
        <v>8.1553001017294005</v>
      </c>
    </row>
    <row r="263" spans="1:2" x14ac:dyDescent="0.25">
      <c r="A263" s="25">
        <v>45302.583333333336</v>
      </c>
      <c r="B263" s="3">
        <v>8.2851780264496409</v>
      </c>
    </row>
    <row r="264" spans="1:2" x14ac:dyDescent="0.25">
      <c r="A264" s="25">
        <v>45302.625</v>
      </c>
      <c r="B264" s="3">
        <v>8.1950559511698895</v>
      </c>
    </row>
    <row r="265" spans="1:2" x14ac:dyDescent="0.25">
      <c r="A265" s="25">
        <v>45302.666666666664</v>
      </c>
      <c r="B265" s="3">
        <v>8.2849338758901308</v>
      </c>
    </row>
    <row r="266" spans="1:2" x14ac:dyDescent="0.25">
      <c r="A266" s="25">
        <v>45302.708333333336</v>
      </c>
      <c r="B266" s="3">
        <v>8.3848118006103807</v>
      </c>
    </row>
    <row r="267" spans="1:2" x14ac:dyDescent="0.25">
      <c r="A267" s="25">
        <v>45302.75</v>
      </c>
      <c r="B267" s="3">
        <v>8.1046897253306192</v>
      </c>
    </row>
    <row r="268" spans="1:2" x14ac:dyDescent="0.25">
      <c r="A268" s="25">
        <v>45302.791666666664</v>
      </c>
      <c r="B268" s="3">
        <v>8.1345676500508706</v>
      </c>
    </row>
    <row r="269" spans="1:2" x14ac:dyDescent="0.25">
      <c r="A269" s="25">
        <v>45302.833333333336</v>
      </c>
      <c r="B269" s="3">
        <v>8.1844455747711091</v>
      </c>
    </row>
    <row r="270" spans="1:2" x14ac:dyDescent="0.25">
      <c r="A270" s="25">
        <v>45302.875</v>
      </c>
      <c r="B270" s="3">
        <v>8.3343234994913509</v>
      </c>
    </row>
    <row r="271" spans="1:2" x14ac:dyDescent="0.25">
      <c r="A271" s="25">
        <v>45302.916666666664</v>
      </c>
      <c r="B271" s="3">
        <v>8.3542014242116007</v>
      </c>
    </row>
    <row r="272" spans="1:2" x14ac:dyDescent="0.25">
      <c r="A272" s="25">
        <v>45302.958333333336</v>
      </c>
      <c r="B272" s="3">
        <v>8.3840793489318397</v>
      </c>
    </row>
    <row r="273" spans="1:2" x14ac:dyDescent="0.25">
      <c r="A273" s="25">
        <v>45303</v>
      </c>
      <c r="B273" s="3">
        <v>8.2739572736520905</v>
      </c>
    </row>
    <row r="274" spans="1:2" x14ac:dyDescent="0.25">
      <c r="A274" s="25">
        <v>45303.041666666664</v>
      </c>
      <c r="B274" s="3">
        <v>8.2138351983723297</v>
      </c>
    </row>
    <row r="275" spans="1:2" x14ac:dyDescent="0.25">
      <c r="A275" s="25">
        <v>45303.083333333336</v>
      </c>
      <c r="B275" s="3">
        <v>8.3137131230925707</v>
      </c>
    </row>
    <row r="276" spans="1:2" x14ac:dyDescent="0.25">
      <c r="A276" s="25">
        <v>45303.125</v>
      </c>
      <c r="B276" s="3">
        <v>8.4335910478128202</v>
      </c>
    </row>
    <row r="277" spans="1:2" x14ac:dyDescent="0.25">
      <c r="A277" s="25">
        <v>45303.166666666664</v>
      </c>
      <c r="B277" s="3">
        <v>8.59346897253306</v>
      </c>
    </row>
    <row r="278" spans="1:2" x14ac:dyDescent="0.25">
      <c r="A278" s="25">
        <v>45303.208333333336</v>
      </c>
      <c r="B278" s="3">
        <v>8.6233468972533096</v>
      </c>
    </row>
    <row r="279" spans="1:2" x14ac:dyDescent="0.25">
      <c r="A279" s="25">
        <v>45303.25</v>
      </c>
      <c r="B279" s="3">
        <v>8.6332248219735508</v>
      </c>
    </row>
    <row r="280" spans="1:2" x14ac:dyDescent="0.25">
      <c r="A280" s="25">
        <v>45303.291666666664</v>
      </c>
      <c r="B280" s="3">
        <v>8.7031027466937907</v>
      </c>
    </row>
    <row r="281" spans="1:2" x14ac:dyDescent="0.25">
      <c r="A281" s="25">
        <v>45303.333333333336</v>
      </c>
      <c r="B281" s="3">
        <v>8.7629806714140397</v>
      </c>
    </row>
    <row r="282" spans="1:2" x14ac:dyDescent="0.25">
      <c r="A282" s="25">
        <v>45303.375</v>
      </c>
      <c r="B282" s="3">
        <v>8.7028585961342806</v>
      </c>
    </row>
    <row r="283" spans="1:2" x14ac:dyDescent="0.25">
      <c r="A283" s="25">
        <v>45303.416666666664</v>
      </c>
      <c r="B283" s="3">
        <v>8.8727365208545308</v>
      </c>
    </row>
    <row r="284" spans="1:2" x14ac:dyDescent="0.25">
      <c r="A284" s="25">
        <v>45303.458333333336</v>
      </c>
      <c r="B284" s="3">
        <v>8.7626144455747692</v>
      </c>
    </row>
    <row r="285" spans="1:2" x14ac:dyDescent="0.25">
      <c r="A285" s="25">
        <v>45303.5</v>
      </c>
      <c r="B285" s="3">
        <v>8.7924923702950206</v>
      </c>
    </row>
    <row r="286" spans="1:2" x14ac:dyDescent="0.25">
      <c r="A286" s="25">
        <v>45303.541666666664</v>
      </c>
      <c r="B286" s="3">
        <v>8.7523702950152593</v>
      </c>
    </row>
    <row r="287" spans="1:2" x14ac:dyDescent="0.25">
      <c r="A287" s="25">
        <v>45303.583333333336</v>
      </c>
      <c r="B287" s="3">
        <v>8.7122482197354998</v>
      </c>
    </row>
    <row r="288" spans="1:2" x14ac:dyDescent="0.25">
      <c r="A288" s="25">
        <v>45303.625</v>
      </c>
      <c r="B288" s="3">
        <v>8.8321261444557493</v>
      </c>
    </row>
    <row r="289" spans="1:2" x14ac:dyDescent="0.25">
      <c r="A289" s="25">
        <v>45303.666666666664</v>
      </c>
      <c r="B289" s="3">
        <v>8.8220040691759891</v>
      </c>
    </row>
    <row r="290" spans="1:2" x14ac:dyDescent="0.25">
      <c r="A290" s="25">
        <v>45303.708333333336</v>
      </c>
      <c r="B290" s="3">
        <v>8.8218819938962394</v>
      </c>
    </row>
    <row r="291" spans="1:2" x14ac:dyDescent="0.25">
      <c r="A291" s="25">
        <v>45303.75</v>
      </c>
      <c r="B291" s="3">
        <v>8.7417599186164807</v>
      </c>
    </row>
    <row r="292" spans="1:2" x14ac:dyDescent="0.25">
      <c r="A292" s="25">
        <v>45303.791666666664</v>
      </c>
      <c r="B292" s="3">
        <v>8.5716378433367204</v>
      </c>
    </row>
    <row r="293" spans="1:2" x14ac:dyDescent="0.25">
      <c r="A293" s="25">
        <v>45303.833333333336</v>
      </c>
      <c r="B293" s="3">
        <v>8.5415157680569695</v>
      </c>
    </row>
    <row r="294" spans="1:2" x14ac:dyDescent="0.25">
      <c r="A294" s="25">
        <v>45303.875</v>
      </c>
      <c r="B294" s="3">
        <v>8.4913936927772102</v>
      </c>
    </row>
    <row r="295" spans="1:2" x14ac:dyDescent="0.25">
      <c r="A295" s="25">
        <v>45303.916666666664</v>
      </c>
      <c r="B295" s="3">
        <v>8.5712716174974606</v>
      </c>
    </row>
    <row r="296" spans="1:2" x14ac:dyDescent="0.25">
      <c r="A296" s="25">
        <v>45303.958333333336</v>
      </c>
      <c r="B296" s="3">
        <v>8.4811495422177003</v>
      </c>
    </row>
    <row r="297" spans="1:2" x14ac:dyDescent="0.25">
      <c r="A297" s="25">
        <v>45304</v>
      </c>
      <c r="B297" s="3">
        <v>8.6810274669379499</v>
      </c>
    </row>
    <row r="298" spans="1:2" x14ac:dyDescent="0.25">
      <c r="A298" s="25">
        <v>45304.041666666664</v>
      </c>
      <c r="B298" s="3">
        <v>8.8009053916581905</v>
      </c>
    </row>
    <row r="299" spans="1:2" x14ac:dyDescent="0.25">
      <c r="A299" s="25">
        <v>45304.083333333336</v>
      </c>
      <c r="B299" s="3">
        <v>8.8807833163784302</v>
      </c>
    </row>
    <row r="300" spans="1:2" x14ac:dyDescent="0.25">
      <c r="A300" s="25">
        <v>45304.125</v>
      </c>
      <c r="B300" s="3">
        <v>9.0106612410986795</v>
      </c>
    </row>
    <row r="301" spans="1:2" x14ac:dyDescent="0.25">
      <c r="A301" s="25">
        <v>45304.166666666664</v>
      </c>
      <c r="B301" s="3">
        <v>8.9805391658189198</v>
      </c>
    </row>
    <row r="302" spans="1:2" x14ac:dyDescent="0.25">
      <c r="A302" s="25">
        <v>45304.208333333336</v>
      </c>
      <c r="B302" s="3">
        <v>8.9204170905391695</v>
      </c>
    </row>
    <row r="303" spans="1:2" x14ac:dyDescent="0.25">
      <c r="A303" s="25">
        <v>45304.25</v>
      </c>
      <c r="B303" s="3">
        <v>9.1802950152594107</v>
      </c>
    </row>
    <row r="304" spans="1:2" x14ac:dyDescent="0.25">
      <c r="A304" s="25">
        <v>45304.291666666664</v>
      </c>
      <c r="B304" s="3">
        <v>8.9201729399796506</v>
      </c>
    </row>
    <row r="305" spans="1:2" x14ac:dyDescent="0.25">
      <c r="A305" s="25">
        <v>45304.333333333336</v>
      </c>
      <c r="B305" s="3">
        <v>9.2100508646999</v>
      </c>
    </row>
    <row r="306" spans="1:2" x14ac:dyDescent="0.25">
      <c r="A306" s="25">
        <v>45304.375</v>
      </c>
      <c r="B306" s="3">
        <v>9.1499287894201409</v>
      </c>
    </row>
    <row r="307" spans="1:2" x14ac:dyDescent="0.25">
      <c r="A307" s="25">
        <v>45304.416666666664</v>
      </c>
      <c r="B307" s="3">
        <v>9.2698067141403904</v>
      </c>
    </row>
    <row r="308" spans="1:2" x14ac:dyDescent="0.25">
      <c r="A308" s="25">
        <v>45304.458333333336</v>
      </c>
      <c r="B308" s="3">
        <v>9.3296846388606305</v>
      </c>
    </row>
    <row r="309" spans="1:2" x14ac:dyDescent="0.25">
      <c r="A309" s="25">
        <v>45304.5</v>
      </c>
      <c r="B309" s="3">
        <v>9.4295625635808804</v>
      </c>
    </row>
    <row r="310" spans="1:2" x14ac:dyDescent="0.25">
      <c r="A310" s="25">
        <v>45304.541666666664</v>
      </c>
      <c r="B310" s="3">
        <v>9.5394404883011195</v>
      </c>
    </row>
    <row r="311" spans="1:2" x14ac:dyDescent="0.25">
      <c r="A311" s="25">
        <v>45304.583333333336</v>
      </c>
      <c r="B311" s="3">
        <v>9.7193184130213606</v>
      </c>
    </row>
    <row r="312" spans="1:2" x14ac:dyDescent="0.25">
      <c r="A312" s="25">
        <v>45304.625</v>
      </c>
      <c r="B312" s="3">
        <v>9.6191963377416094</v>
      </c>
    </row>
    <row r="313" spans="1:2" x14ac:dyDescent="0.25">
      <c r="A313" s="25">
        <v>45304.666666666664</v>
      </c>
      <c r="B313" s="3">
        <v>9.5090742624618496</v>
      </c>
    </row>
    <row r="314" spans="1:2" x14ac:dyDescent="0.25">
      <c r="A314" s="25">
        <v>45304.708333333336</v>
      </c>
      <c r="B314" s="3">
        <v>9.4989521871820894</v>
      </c>
    </row>
    <row r="315" spans="1:2" x14ac:dyDescent="0.25">
      <c r="A315" s="25">
        <v>45304.75</v>
      </c>
      <c r="B315" s="3">
        <v>9.5488301119023404</v>
      </c>
    </row>
    <row r="316" spans="1:2" x14ac:dyDescent="0.25">
      <c r="A316" s="25">
        <v>45304.791666666664</v>
      </c>
      <c r="B316" s="3">
        <v>9.5587080366225798</v>
      </c>
    </row>
    <row r="317" spans="1:2" x14ac:dyDescent="0.25">
      <c r="A317" s="25">
        <v>45304.833333333336</v>
      </c>
      <c r="B317" s="3">
        <v>9.5185859613428292</v>
      </c>
    </row>
    <row r="318" spans="1:2" x14ac:dyDescent="0.25">
      <c r="A318" s="25">
        <v>45304.875</v>
      </c>
      <c r="B318" s="3">
        <v>9.5884638860630709</v>
      </c>
    </row>
    <row r="319" spans="1:2" x14ac:dyDescent="0.25">
      <c r="A319" s="25">
        <v>45304.916666666664</v>
      </c>
      <c r="B319" s="3">
        <v>9.6483418107833199</v>
      </c>
    </row>
    <row r="320" spans="1:2" x14ac:dyDescent="0.25">
      <c r="A320" s="25">
        <v>45304.958333333336</v>
      </c>
      <c r="B320" s="3">
        <v>9.6382197355035597</v>
      </c>
    </row>
    <row r="321" spans="1:2" x14ac:dyDescent="0.25">
      <c r="A321" s="25">
        <v>45305</v>
      </c>
      <c r="B321" s="3">
        <v>9.6980976602238105</v>
      </c>
    </row>
    <row r="322" spans="1:2" x14ac:dyDescent="0.25">
      <c r="A322" s="25">
        <v>45305.041666666664</v>
      </c>
      <c r="B322" s="3">
        <v>9.5879755849440507</v>
      </c>
    </row>
    <row r="323" spans="1:2" x14ac:dyDescent="0.25">
      <c r="A323" s="25">
        <v>45305.083333333336</v>
      </c>
      <c r="B323" s="3">
        <v>9.6178535096642896</v>
      </c>
    </row>
    <row r="324" spans="1:2" x14ac:dyDescent="0.25">
      <c r="A324" s="25">
        <v>45305.125</v>
      </c>
      <c r="B324" s="3">
        <v>9.6477314343845393</v>
      </c>
    </row>
    <row r="325" spans="1:2" x14ac:dyDescent="0.25">
      <c r="A325" s="25">
        <v>45305.166666666664</v>
      </c>
      <c r="B325" s="3">
        <v>9.5876093591047802</v>
      </c>
    </row>
    <row r="326" spans="1:2" x14ac:dyDescent="0.25">
      <c r="A326" s="25">
        <v>45305.208333333336</v>
      </c>
      <c r="B326" s="3">
        <v>9.6274872838250296</v>
      </c>
    </row>
    <row r="327" spans="1:2" x14ac:dyDescent="0.25">
      <c r="A327" s="25">
        <v>45305.25</v>
      </c>
      <c r="B327" s="3">
        <v>9.6873652085452697</v>
      </c>
    </row>
    <row r="328" spans="1:2" x14ac:dyDescent="0.25">
      <c r="A328" s="25">
        <v>45305.291666666664</v>
      </c>
      <c r="B328" s="3">
        <v>9.5372431332655108</v>
      </c>
    </row>
    <row r="329" spans="1:2" x14ac:dyDescent="0.25">
      <c r="A329" s="25">
        <v>45305.333333333336</v>
      </c>
      <c r="B329" s="3">
        <v>9.4971210579857601</v>
      </c>
    </row>
    <row r="330" spans="1:2" x14ac:dyDescent="0.25">
      <c r="A330" s="25">
        <v>45305.375</v>
      </c>
      <c r="B330" s="3">
        <v>9.5869989827059996</v>
      </c>
    </row>
    <row r="331" spans="1:2" x14ac:dyDescent="0.25">
      <c r="A331" s="25">
        <v>45305.416666666664</v>
      </c>
      <c r="B331" s="3">
        <v>9.6468769074262504</v>
      </c>
    </row>
    <row r="332" spans="1:2" x14ac:dyDescent="0.25">
      <c r="A332" s="25">
        <v>45305.458333333336</v>
      </c>
      <c r="B332" s="3">
        <v>9.6567548321464898</v>
      </c>
    </row>
    <row r="333" spans="1:2" x14ac:dyDescent="0.25">
      <c r="A333" s="25">
        <v>45305.5</v>
      </c>
      <c r="B333" s="3">
        <v>9.6966327568667303</v>
      </c>
    </row>
    <row r="334" spans="1:2" x14ac:dyDescent="0.25">
      <c r="A334" s="25">
        <v>45305.541666666664</v>
      </c>
      <c r="B334" s="3">
        <v>9.6865106815869808</v>
      </c>
    </row>
    <row r="335" spans="1:2" x14ac:dyDescent="0.25">
      <c r="A335" s="25">
        <v>45305.583333333336</v>
      </c>
      <c r="B335" s="3">
        <v>9.6663886063072209</v>
      </c>
    </row>
    <row r="336" spans="1:2" x14ac:dyDescent="0.25">
      <c r="A336" s="25">
        <v>45305.625</v>
      </c>
      <c r="B336" s="3">
        <v>9.5962665310274708</v>
      </c>
    </row>
    <row r="337" spans="1:2" x14ac:dyDescent="0.25">
      <c r="A337" s="25">
        <v>45305.666666666664</v>
      </c>
      <c r="B337" s="3">
        <v>9.6361444557477096</v>
      </c>
    </row>
    <row r="338" spans="1:2" x14ac:dyDescent="0.25">
      <c r="A338" s="25">
        <v>45305.708333333336</v>
      </c>
      <c r="B338" s="3">
        <v>9.5460223804679494</v>
      </c>
    </row>
    <row r="339" spans="1:2" x14ac:dyDescent="0.25">
      <c r="A339" s="25">
        <v>45305.75</v>
      </c>
      <c r="B339" s="3">
        <v>9.5159003051882003</v>
      </c>
    </row>
    <row r="340" spans="1:2" x14ac:dyDescent="0.25">
      <c r="A340" s="25">
        <v>45305.791666666664</v>
      </c>
      <c r="B340" s="3">
        <v>9.3957782299084407</v>
      </c>
    </row>
    <row r="341" spans="1:2" x14ac:dyDescent="0.25">
      <c r="A341" s="25">
        <v>45305.833333333336</v>
      </c>
      <c r="B341" s="3">
        <v>9.3056561546286893</v>
      </c>
    </row>
    <row r="342" spans="1:2" x14ac:dyDescent="0.25">
      <c r="A342" s="25">
        <v>45305.875</v>
      </c>
      <c r="B342" s="3">
        <v>9.3755340793489292</v>
      </c>
    </row>
    <row r="343" spans="1:2" x14ac:dyDescent="0.25">
      <c r="A343" s="25">
        <v>45305.916666666664</v>
      </c>
      <c r="B343" s="3">
        <v>9.3454120040691802</v>
      </c>
    </row>
    <row r="344" spans="1:2" x14ac:dyDescent="0.25">
      <c r="A344" s="25">
        <v>45305.958333333336</v>
      </c>
      <c r="B344" s="3">
        <v>9.6252899287894191</v>
      </c>
    </row>
    <row r="345" spans="1:2" x14ac:dyDescent="0.25">
      <c r="A345" s="25">
        <v>45306</v>
      </c>
      <c r="B345" s="3">
        <v>9.2551678535096595</v>
      </c>
    </row>
    <row r="346" spans="1:2" x14ac:dyDescent="0.25">
      <c r="A346" s="25">
        <v>45306.041666666664</v>
      </c>
      <c r="B346" s="3">
        <v>9.4750457782299105</v>
      </c>
    </row>
    <row r="347" spans="1:2" x14ac:dyDescent="0.25">
      <c r="A347" s="25">
        <v>45306.083333333336</v>
      </c>
      <c r="B347" s="3">
        <v>9.5149237029501492</v>
      </c>
    </row>
    <row r="348" spans="1:2" x14ac:dyDescent="0.25">
      <c r="A348" s="25">
        <v>45306.125</v>
      </c>
      <c r="B348" s="3">
        <v>9.1648016276703999</v>
      </c>
    </row>
    <row r="349" spans="1:2" x14ac:dyDescent="0.25">
      <c r="A349" s="25">
        <v>45306.166666666664</v>
      </c>
      <c r="B349" s="3">
        <v>9.3246795523906396</v>
      </c>
    </row>
    <row r="350" spans="1:2" x14ac:dyDescent="0.25">
      <c r="A350" s="25">
        <v>45306.208333333336</v>
      </c>
      <c r="B350" s="3">
        <v>9.3045574771108903</v>
      </c>
    </row>
    <row r="351" spans="1:2" x14ac:dyDescent="0.25">
      <c r="A351" s="25">
        <v>45306.25</v>
      </c>
      <c r="B351" s="3">
        <v>9.3644354018311304</v>
      </c>
    </row>
    <row r="352" spans="1:2" x14ac:dyDescent="0.25">
      <c r="A352" s="25">
        <v>45306.291666666664</v>
      </c>
      <c r="B352" s="3">
        <v>9.4143133265513708</v>
      </c>
    </row>
    <row r="353" spans="1:2" x14ac:dyDescent="0.25">
      <c r="A353" s="25">
        <v>45306.333333333336</v>
      </c>
      <c r="B353" s="3">
        <v>9.5641912512716196</v>
      </c>
    </row>
    <row r="354" spans="1:2" x14ac:dyDescent="0.25">
      <c r="A354" s="25">
        <v>45306.375</v>
      </c>
      <c r="B354" s="3">
        <v>9.2640691759918603</v>
      </c>
    </row>
    <row r="355" spans="1:2" x14ac:dyDescent="0.25">
      <c r="A355" s="25">
        <v>45306.416666666664</v>
      </c>
      <c r="B355" s="3">
        <v>9.0739471007121093</v>
      </c>
    </row>
    <row r="356" spans="1:2" x14ac:dyDescent="0.25">
      <c r="A356" s="25">
        <v>45306.458333333336</v>
      </c>
      <c r="B356" s="3">
        <v>9.5738250254323507</v>
      </c>
    </row>
    <row r="357" spans="1:2" x14ac:dyDescent="0.25">
      <c r="A357" s="25">
        <v>45306.5</v>
      </c>
      <c r="B357" s="3">
        <v>9.5437029501525892</v>
      </c>
    </row>
    <row r="358" spans="1:2" x14ac:dyDescent="0.25">
      <c r="A358" s="25">
        <v>45306.541666666664</v>
      </c>
      <c r="B358" s="3">
        <v>9.3935808748728409</v>
      </c>
    </row>
    <row r="359" spans="1:2" x14ac:dyDescent="0.25">
      <c r="A359" s="25">
        <v>45306.583333333336</v>
      </c>
      <c r="B359" s="3">
        <v>9.7134587995930808</v>
      </c>
    </row>
    <row r="360" spans="1:2" x14ac:dyDescent="0.25">
      <c r="A360" s="25">
        <v>45306.625</v>
      </c>
      <c r="B360" s="3">
        <v>9.6633367243133304</v>
      </c>
    </row>
    <row r="361" spans="1:2" x14ac:dyDescent="0.25">
      <c r="A361" s="25">
        <v>45306.666666666664</v>
      </c>
      <c r="B361" s="3">
        <v>9.6332146490335706</v>
      </c>
    </row>
    <row r="362" spans="1:2" x14ac:dyDescent="0.25">
      <c r="A362" s="25">
        <v>45306.708333333336</v>
      </c>
      <c r="B362" s="3">
        <v>9.8430925737538093</v>
      </c>
    </row>
    <row r="363" spans="1:2" x14ac:dyDescent="0.25">
      <c r="A363" s="25">
        <v>45306.75</v>
      </c>
      <c r="B363" s="3">
        <v>9.7429704984740599</v>
      </c>
    </row>
    <row r="364" spans="1:2" x14ac:dyDescent="0.25">
      <c r="A364" s="25">
        <v>45306.791666666664</v>
      </c>
      <c r="B364" s="3">
        <v>9.8528484231943008</v>
      </c>
    </row>
    <row r="365" spans="1:2" x14ac:dyDescent="0.25">
      <c r="A365" s="25">
        <v>45306.833333333336</v>
      </c>
      <c r="B365" s="3">
        <v>9.8227263479145499</v>
      </c>
    </row>
    <row r="366" spans="1:2" x14ac:dyDescent="0.25">
      <c r="A366" s="25">
        <v>45306.875</v>
      </c>
      <c r="B366" s="3">
        <v>9.8526042726347907</v>
      </c>
    </row>
    <row r="367" spans="1:2" x14ac:dyDescent="0.25">
      <c r="A367" s="25">
        <v>45306.916666666664</v>
      </c>
      <c r="B367" s="3">
        <v>9.9724821973550295</v>
      </c>
    </row>
    <row r="368" spans="1:2" x14ac:dyDescent="0.25">
      <c r="A368" s="25">
        <v>45306.958333333336</v>
      </c>
      <c r="B368" s="3">
        <v>10.0323601220753</v>
      </c>
    </row>
    <row r="369" spans="1:2" x14ac:dyDescent="0.25">
      <c r="A369" s="25">
        <v>45307</v>
      </c>
      <c r="B369" s="3">
        <v>10.0422380467955</v>
      </c>
    </row>
    <row r="370" spans="1:2" x14ac:dyDescent="0.25">
      <c r="A370" s="25">
        <v>45307.041666666664</v>
      </c>
      <c r="B370" s="3">
        <v>10.002115971515799</v>
      </c>
    </row>
    <row r="371" spans="1:2" x14ac:dyDescent="0.25">
      <c r="A371" s="25">
        <v>45307.083333333336</v>
      </c>
      <c r="B371" s="3">
        <v>10.161993896236</v>
      </c>
    </row>
    <row r="372" spans="1:2" x14ac:dyDescent="0.25">
      <c r="A372" s="25">
        <v>45307.125</v>
      </c>
      <c r="B372" s="3">
        <v>10.2318718209563</v>
      </c>
    </row>
    <row r="373" spans="1:2" x14ac:dyDescent="0.25">
      <c r="A373" s="25">
        <v>45307.166666666664</v>
      </c>
      <c r="B373" s="3">
        <v>10.1917497456765</v>
      </c>
    </row>
    <row r="374" spans="1:2" x14ac:dyDescent="0.25">
      <c r="A374" s="25">
        <v>45307.208333333336</v>
      </c>
      <c r="B374" s="3">
        <v>10.181627670396701</v>
      </c>
    </row>
    <row r="375" spans="1:2" x14ac:dyDescent="0.25">
      <c r="A375" s="25">
        <v>45307.25</v>
      </c>
      <c r="B375" s="3">
        <v>10.491505595116999</v>
      </c>
    </row>
    <row r="376" spans="1:2" x14ac:dyDescent="0.25">
      <c r="A376" s="25">
        <v>45307.291666666664</v>
      </c>
      <c r="B376" s="3">
        <v>10.191383519837199</v>
      </c>
    </row>
    <row r="377" spans="1:2" x14ac:dyDescent="0.25">
      <c r="A377" s="25">
        <v>45307.333333333336</v>
      </c>
      <c r="B377" s="3">
        <v>10.271261444557499</v>
      </c>
    </row>
    <row r="378" spans="1:2" x14ac:dyDescent="0.25">
      <c r="A378" s="25">
        <v>45307.375</v>
      </c>
      <c r="B378" s="3">
        <v>10.391139369277701</v>
      </c>
    </row>
    <row r="379" spans="1:2" x14ac:dyDescent="0.25">
      <c r="A379" s="25">
        <v>45307.416666666664</v>
      </c>
      <c r="B379" s="3">
        <v>10.271017293998</v>
      </c>
    </row>
    <row r="380" spans="1:2" x14ac:dyDescent="0.25">
      <c r="A380" s="25">
        <v>45307.458333333336</v>
      </c>
      <c r="B380" s="3">
        <v>10.2108952187182</v>
      </c>
    </row>
    <row r="381" spans="1:2" x14ac:dyDescent="0.25">
      <c r="A381" s="25">
        <v>45307.5</v>
      </c>
      <c r="B381" s="3">
        <v>10.340773143438501</v>
      </c>
    </row>
    <row r="382" spans="1:2" x14ac:dyDescent="0.25">
      <c r="A382" s="25">
        <v>45307.541666666664</v>
      </c>
      <c r="B382" s="3">
        <v>10.3106510681587</v>
      </c>
    </row>
    <row r="383" spans="1:2" x14ac:dyDescent="0.25">
      <c r="A383" s="25">
        <v>45307.583333333336</v>
      </c>
      <c r="B383" s="3">
        <v>10.3305289928789</v>
      </c>
    </row>
    <row r="384" spans="1:2" x14ac:dyDescent="0.25">
      <c r="A384" s="25">
        <v>45307.625</v>
      </c>
      <c r="B384" s="3">
        <v>10.3404069175992</v>
      </c>
    </row>
    <row r="385" spans="1:2" x14ac:dyDescent="0.25">
      <c r="A385" s="25">
        <v>45307.666666666664</v>
      </c>
      <c r="B385" s="3">
        <v>10.2902848423194</v>
      </c>
    </row>
    <row r="386" spans="1:2" x14ac:dyDescent="0.25">
      <c r="A386" s="25">
        <v>45307.708333333336</v>
      </c>
      <c r="B386" s="3">
        <v>10.2701627670397</v>
      </c>
    </row>
    <row r="387" spans="1:2" x14ac:dyDescent="0.25">
      <c r="A387" s="25">
        <v>45307.75</v>
      </c>
      <c r="B387" s="3">
        <v>10.2200406917599</v>
      </c>
    </row>
    <row r="388" spans="1:2" x14ac:dyDescent="0.25">
      <c r="A388" s="25">
        <v>45307.791666666664</v>
      </c>
      <c r="B388" s="3">
        <v>10.2299186164802</v>
      </c>
    </row>
    <row r="389" spans="1:2" x14ac:dyDescent="0.25">
      <c r="A389" s="25">
        <v>45307.833333333336</v>
      </c>
      <c r="B389" s="3">
        <v>10.209796541200401</v>
      </c>
    </row>
    <row r="390" spans="1:2" x14ac:dyDescent="0.25">
      <c r="A390" s="25">
        <v>45307.875</v>
      </c>
      <c r="B390" s="3">
        <v>10.129674465920701</v>
      </c>
    </row>
    <row r="391" spans="1:2" x14ac:dyDescent="0.25">
      <c r="A391" s="25">
        <v>45307.916666666664</v>
      </c>
      <c r="B391" s="3">
        <v>10.219552390640899</v>
      </c>
    </row>
    <row r="392" spans="1:2" x14ac:dyDescent="0.25">
      <c r="A392" s="25">
        <v>45307.958333333336</v>
      </c>
      <c r="B392" s="3">
        <v>10.1494303153611</v>
      </c>
    </row>
    <row r="393" spans="1:2" x14ac:dyDescent="0.25">
      <c r="A393" s="25">
        <v>45308</v>
      </c>
      <c r="B393" s="3">
        <v>10.1293082400814</v>
      </c>
    </row>
    <row r="394" spans="1:2" x14ac:dyDescent="0.25">
      <c r="A394" s="25">
        <v>45308.041666666664</v>
      </c>
      <c r="B394" s="3">
        <v>10.1391861648016</v>
      </c>
    </row>
    <row r="395" spans="1:2" x14ac:dyDescent="0.25">
      <c r="A395" s="25">
        <v>45308.083333333336</v>
      </c>
      <c r="B395" s="3">
        <v>10.2190640895219</v>
      </c>
    </row>
    <row r="396" spans="1:2" x14ac:dyDescent="0.25">
      <c r="A396" s="25">
        <v>45308.125</v>
      </c>
      <c r="B396" s="3">
        <v>10.3489420142421</v>
      </c>
    </row>
    <row r="397" spans="1:2" x14ac:dyDescent="0.25">
      <c r="A397" s="25">
        <v>45308.166666666664</v>
      </c>
      <c r="B397" s="3">
        <v>10.3488199389624</v>
      </c>
    </row>
    <row r="398" spans="1:2" x14ac:dyDescent="0.25">
      <c r="A398" s="25">
        <v>45308.208333333336</v>
      </c>
      <c r="B398" s="3">
        <v>10.578697863682599</v>
      </c>
    </row>
    <row r="399" spans="1:2" x14ac:dyDescent="0.25">
      <c r="A399" s="25">
        <v>45308.25</v>
      </c>
      <c r="B399" s="3">
        <v>10.4985757884028</v>
      </c>
    </row>
    <row r="400" spans="1:2" x14ac:dyDescent="0.25">
      <c r="A400" s="25">
        <v>45308.291666666664</v>
      </c>
      <c r="B400" s="3">
        <v>10.348453713123099</v>
      </c>
    </row>
    <row r="401" spans="1:2" x14ac:dyDescent="0.25">
      <c r="A401" s="25">
        <v>45308.333333333336</v>
      </c>
      <c r="B401" s="3">
        <v>10.5983316378433</v>
      </c>
    </row>
    <row r="402" spans="1:2" x14ac:dyDescent="0.25">
      <c r="A402" s="25">
        <v>45308.375</v>
      </c>
      <c r="B402" s="3">
        <v>10.378209562563599</v>
      </c>
    </row>
    <row r="403" spans="1:2" x14ac:dyDescent="0.25">
      <c r="A403" s="25">
        <v>45308.416666666664</v>
      </c>
      <c r="B403" s="3">
        <v>10.428087487283801</v>
      </c>
    </row>
    <row r="404" spans="1:2" x14ac:dyDescent="0.25">
      <c r="A404" s="25">
        <v>45308.458333333336</v>
      </c>
      <c r="B404" s="3">
        <v>10.3779654120041</v>
      </c>
    </row>
    <row r="405" spans="1:2" x14ac:dyDescent="0.25">
      <c r="A405" s="25">
        <v>45308.5</v>
      </c>
      <c r="B405" s="3">
        <v>10.267843336724299</v>
      </c>
    </row>
    <row r="406" spans="1:2" x14ac:dyDescent="0.25">
      <c r="A406" s="25">
        <v>45308.541666666664</v>
      </c>
      <c r="B406" s="3">
        <v>10.2077212614446</v>
      </c>
    </row>
    <row r="407" spans="1:2" x14ac:dyDescent="0.25">
      <c r="A407" s="25">
        <v>45308.583333333336</v>
      </c>
      <c r="B407" s="3">
        <v>10.3175991861648</v>
      </c>
    </row>
    <row r="408" spans="1:2" x14ac:dyDescent="0.25">
      <c r="A408" s="25">
        <v>45308.625</v>
      </c>
      <c r="B408" s="3">
        <v>10.427477110885</v>
      </c>
    </row>
    <row r="409" spans="1:2" x14ac:dyDescent="0.25">
      <c r="A409" s="25">
        <v>45308.666666666664</v>
      </c>
      <c r="B409" s="3">
        <v>10.337355035605301</v>
      </c>
    </row>
    <row r="410" spans="1:2" x14ac:dyDescent="0.25">
      <c r="A410" s="25">
        <v>45308.708333333336</v>
      </c>
      <c r="B410" s="3">
        <v>10.2272329603255</v>
      </c>
    </row>
    <row r="411" spans="1:2" x14ac:dyDescent="0.25">
      <c r="A411" s="25">
        <v>45308.75</v>
      </c>
      <c r="B411" s="3">
        <v>10.6171108850458</v>
      </c>
    </row>
    <row r="412" spans="1:2" x14ac:dyDescent="0.25">
      <c r="A412" s="25">
        <v>45308.791666666664</v>
      </c>
      <c r="B412" s="3">
        <v>10.576988809766</v>
      </c>
    </row>
    <row r="413" spans="1:2" x14ac:dyDescent="0.25">
      <c r="A413" s="25">
        <v>45308.833333333336</v>
      </c>
      <c r="B413" s="3">
        <v>10.456866734486301</v>
      </c>
    </row>
    <row r="414" spans="1:2" x14ac:dyDescent="0.25">
      <c r="A414" s="25">
        <v>45308.875</v>
      </c>
      <c r="B414" s="3">
        <v>10.666744659206501</v>
      </c>
    </row>
    <row r="415" spans="1:2" x14ac:dyDescent="0.25">
      <c r="A415" s="25">
        <v>45308.916666666664</v>
      </c>
      <c r="B415" s="3">
        <v>10.6266225839268</v>
      </c>
    </row>
    <row r="416" spans="1:2" x14ac:dyDescent="0.25">
      <c r="A416" s="25">
        <v>45308.958333333336</v>
      </c>
      <c r="B416" s="3">
        <v>10.656500508646999</v>
      </c>
    </row>
    <row r="417" spans="1:2" x14ac:dyDescent="0.25">
      <c r="A417" s="25">
        <v>45309</v>
      </c>
      <c r="B417" s="3">
        <v>10.5763784333672</v>
      </c>
    </row>
    <row r="418" spans="1:2" x14ac:dyDescent="0.25">
      <c r="A418" s="25">
        <v>45309.041666666664</v>
      </c>
      <c r="B418" s="3">
        <v>10.5762563580875</v>
      </c>
    </row>
    <row r="419" spans="1:2" x14ac:dyDescent="0.25">
      <c r="A419" s="25">
        <v>45309.083333333336</v>
      </c>
      <c r="B419" s="3">
        <v>10.646134282807701</v>
      </c>
    </row>
    <row r="420" spans="1:2" x14ac:dyDescent="0.25">
      <c r="A420" s="25">
        <v>45309.125</v>
      </c>
      <c r="B420" s="3">
        <v>10.516012207528</v>
      </c>
    </row>
    <row r="421" spans="1:2" x14ac:dyDescent="0.25">
      <c r="A421" s="25">
        <v>45309.166666666664</v>
      </c>
      <c r="B421" s="3">
        <v>10.4458901322482</v>
      </c>
    </row>
    <row r="422" spans="1:2" x14ac:dyDescent="0.25">
      <c r="A422" s="25">
        <v>45309.208333333336</v>
      </c>
      <c r="B422" s="3">
        <v>10.4757680569685</v>
      </c>
    </row>
    <row r="423" spans="1:2" x14ac:dyDescent="0.25">
      <c r="A423" s="25">
        <v>45309.25</v>
      </c>
      <c r="B423" s="3">
        <v>10.375645981688701</v>
      </c>
    </row>
    <row r="424" spans="1:2" x14ac:dyDescent="0.25">
      <c r="A424" s="25">
        <v>45309.291666666664</v>
      </c>
      <c r="B424" s="3">
        <v>10.335523906409</v>
      </c>
    </row>
    <row r="425" spans="1:2" x14ac:dyDescent="0.25">
      <c r="A425" s="25">
        <v>45309.333333333336</v>
      </c>
      <c r="B425" s="3">
        <v>10.395401831129201</v>
      </c>
    </row>
    <row r="426" spans="1:2" x14ac:dyDescent="0.25">
      <c r="A426" s="25">
        <v>45309.375</v>
      </c>
      <c r="B426" s="3">
        <v>10.405279755849399</v>
      </c>
    </row>
    <row r="427" spans="1:2" x14ac:dyDescent="0.25">
      <c r="A427" s="25">
        <v>45309.416666666664</v>
      </c>
      <c r="B427" s="3">
        <v>10.335157680569701</v>
      </c>
    </row>
    <row r="428" spans="1:2" x14ac:dyDescent="0.25">
      <c r="A428" s="25">
        <v>45309.458333333336</v>
      </c>
      <c r="B428" s="3">
        <v>10.265035605289899</v>
      </c>
    </row>
    <row r="429" spans="1:2" x14ac:dyDescent="0.25">
      <c r="A429" s="25">
        <v>45309.5</v>
      </c>
      <c r="B429" s="3">
        <v>10.274913530010201</v>
      </c>
    </row>
    <row r="430" spans="1:2" x14ac:dyDescent="0.25">
      <c r="A430" s="25">
        <v>45309.541666666664</v>
      </c>
      <c r="B430" s="3">
        <v>10.2647914547304</v>
      </c>
    </row>
    <row r="431" spans="1:2" x14ac:dyDescent="0.25">
      <c r="A431" s="25">
        <v>45309.583333333336</v>
      </c>
      <c r="B431" s="3">
        <v>10.304669379450701</v>
      </c>
    </row>
    <row r="432" spans="1:2" x14ac:dyDescent="0.25">
      <c r="A432" s="25">
        <v>45309.625</v>
      </c>
      <c r="B432" s="3">
        <v>10.2045473041709</v>
      </c>
    </row>
    <row r="433" spans="1:2" x14ac:dyDescent="0.25">
      <c r="A433" s="25">
        <v>45309.666666666664</v>
      </c>
      <c r="B433" s="3">
        <v>10.1344252288912</v>
      </c>
    </row>
    <row r="434" spans="1:2" x14ac:dyDescent="0.25">
      <c r="A434" s="25">
        <v>45309.708333333336</v>
      </c>
      <c r="B434" s="3">
        <v>10.3043031536114</v>
      </c>
    </row>
    <row r="435" spans="1:2" x14ac:dyDescent="0.25">
      <c r="A435" s="25">
        <v>45309.75</v>
      </c>
      <c r="B435" s="3">
        <v>10.2341810783316</v>
      </c>
    </row>
    <row r="436" spans="1:2" x14ac:dyDescent="0.25">
      <c r="A436" s="25">
        <v>45309.791666666664</v>
      </c>
      <c r="B436" s="3">
        <v>10.3240590030519</v>
      </c>
    </row>
    <row r="437" spans="1:2" x14ac:dyDescent="0.25">
      <c r="A437" s="25">
        <v>45309.833333333336</v>
      </c>
      <c r="B437" s="3">
        <v>10.383936927772099</v>
      </c>
    </row>
    <row r="438" spans="1:2" x14ac:dyDescent="0.25">
      <c r="A438" s="25">
        <v>45309.875</v>
      </c>
      <c r="B438" s="3">
        <v>10.383814852492399</v>
      </c>
    </row>
    <row r="439" spans="1:2" x14ac:dyDescent="0.25">
      <c r="A439" s="25">
        <v>45309.916666666664</v>
      </c>
      <c r="B439" s="3">
        <v>10.2936927772126</v>
      </c>
    </row>
    <row r="440" spans="1:2" x14ac:dyDescent="0.25">
      <c r="A440" s="25">
        <v>45309.958333333336</v>
      </c>
      <c r="B440" s="3">
        <v>10.2235707019329</v>
      </c>
    </row>
    <row r="441" spans="1:2" x14ac:dyDescent="0.25">
      <c r="A441" s="25">
        <v>45310</v>
      </c>
      <c r="B441" s="3">
        <v>10.1634486266531</v>
      </c>
    </row>
    <row r="442" spans="1:2" x14ac:dyDescent="0.25">
      <c r="A442" s="25">
        <v>45310.041666666664</v>
      </c>
      <c r="B442" s="3">
        <v>10.143326551373301</v>
      </c>
    </row>
    <row r="443" spans="1:2" x14ac:dyDescent="0.25">
      <c r="A443" s="25">
        <v>45310.083333333336</v>
      </c>
      <c r="B443" s="3">
        <v>10.0932044760936</v>
      </c>
    </row>
    <row r="444" spans="1:2" x14ac:dyDescent="0.25">
      <c r="A444" s="25">
        <v>45310.125</v>
      </c>
      <c r="B444" s="3">
        <v>9.9830824008138404</v>
      </c>
    </row>
    <row r="445" spans="1:2" x14ac:dyDescent="0.25">
      <c r="A445" s="25">
        <v>45310.166666666664</v>
      </c>
      <c r="B445" s="3">
        <v>9.8829603255340803</v>
      </c>
    </row>
    <row r="446" spans="1:2" x14ac:dyDescent="0.25">
      <c r="A446" s="25">
        <v>45310.208333333336</v>
      </c>
      <c r="B446" s="3">
        <v>9.8628382502543204</v>
      </c>
    </row>
    <row r="447" spans="1:2" x14ac:dyDescent="0.25">
      <c r="A447" s="25">
        <v>45310.25</v>
      </c>
      <c r="B447" s="3">
        <v>9.7527161749745694</v>
      </c>
    </row>
    <row r="448" spans="1:2" x14ac:dyDescent="0.25">
      <c r="A448" s="25">
        <v>45310.291666666664</v>
      </c>
      <c r="B448" s="3">
        <v>9.6625940996948092</v>
      </c>
    </row>
    <row r="449" spans="1:2" x14ac:dyDescent="0.25">
      <c r="A449" s="25">
        <v>45310.333333333336</v>
      </c>
      <c r="B449" s="3">
        <v>9.7224720244150493</v>
      </c>
    </row>
    <row r="450" spans="1:2" x14ac:dyDescent="0.25">
      <c r="A450" s="25">
        <v>45310.375</v>
      </c>
      <c r="B450" s="3">
        <v>9.6223499491353</v>
      </c>
    </row>
    <row r="451" spans="1:2" x14ac:dyDescent="0.25">
      <c r="A451" s="25">
        <v>45310.416666666664</v>
      </c>
      <c r="B451" s="3">
        <v>9.5522278738555393</v>
      </c>
    </row>
    <row r="452" spans="1:2" x14ac:dyDescent="0.25">
      <c r="A452" s="25">
        <v>45310.458333333336</v>
      </c>
      <c r="B452" s="3">
        <v>9.8421057985757905</v>
      </c>
    </row>
    <row r="453" spans="1:2" x14ac:dyDescent="0.25">
      <c r="A453" s="25">
        <v>45310.5</v>
      </c>
      <c r="B453" s="3">
        <v>10.151983723296</v>
      </c>
    </row>
    <row r="454" spans="1:2" x14ac:dyDescent="0.25">
      <c r="A454" s="25">
        <v>45310.541666666664</v>
      </c>
      <c r="B454" s="3">
        <v>10.211861648016299</v>
      </c>
    </row>
    <row r="455" spans="1:2" x14ac:dyDescent="0.25">
      <c r="A455" s="25">
        <v>45310.583333333336</v>
      </c>
      <c r="B455" s="3">
        <v>10.6117395727365</v>
      </c>
    </row>
    <row r="456" spans="1:2" x14ac:dyDescent="0.25">
      <c r="A456" s="25">
        <v>45310.625</v>
      </c>
      <c r="B456" s="3">
        <v>10.4616174974568</v>
      </c>
    </row>
    <row r="457" spans="1:2" x14ac:dyDescent="0.25">
      <c r="A457" s="25">
        <v>45310.666666666664</v>
      </c>
      <c r="B457" s="3">
        <v>10.531495422177001</v>
      </c>
    </row>
    <row r="458" spans="1:2" x14ac:dyDescent="0.25">
      <c r="A458" s="25">
        <v>45310.708333333336</v>
      </c>
      <c r="B458" s="3">
        <v>10.3813733468973</v>
      </c>
    </row>
    <row r="459" spans="1:2" x14ac:dyDescent="0.25">
      <c r="A459" s="25">
        <v>45310.75</v>
      </c>
      <c r="B459" s="3">
        <v>10.5612512716175</v>
      </c>
    </row>
    <row r="460" spans="1:2" x14ac:dyDescent="0.25">
      <c r="A460" s="25">
        <v>45310.791666666664</v>
      </c>
      <c r="B460" s="3">
        <v>10.3411291963377</v>
      </c>
    </row>
    <row r="461" spans="1:2" x14ac:dyDescent="0.25">
      <c r="A461" s="25">
        <v>45310.833333333336</v>
      </c>
      <c r="B461" s="3">
        <v>10.471007121057999</v>
      </c>
    </row>
    <row r="462" spans="1:2" x14ac:dyDescent="0.25">
      <c r="A462" s="25">
        <v>45310.875</v>
      </c>
      <c r="B462" s="3">
        <v>10.2808850457782</v>
      </c>
    </row>
    <row r="463" spans="1:2" x14ac:dyDescent="0.25">
      <c r="A463" s="25">
        <v>45310.916666666664</v>
      </c>
      <c r="B463" s="3">
        <v>10.160762970498499</v>
      </c>
    </row>
    <row r="464" spans="1:2" x14ac:dyDescent="0.25">
      <c r="A464" s="25">
        <v>45310.958333333336</v>
      </c>
      <c r="B464" s="3">
        <v>10.3106408952187</v>
      </c>
    </row>
    <row r="465" spans="1:2" x14ac:dyDescent="0.25">
      <c r="A465" s="25">
        <v>45311</v>
      </c>
      <c r="B465" s="3">
        <v>10.210518819939001</v>
      </c>
    </row>
    <row r="466" spans="1:2" x14ac:dyDescent="0.25">
      <c r="A466" s="25">
        <v>45311.041666666664</v>
      </c>
      <c r="B466" s="3">
        <v>10.2503967446592</v>
      </c>
    </row>
    <row r="467" spans="1:2" x14ac:dyDescent="0.25">
      <c r="A467" s="25">
        <v>45311.083333333336</v>
      </c>
      <c r="B467" s="3">
        <v>10.2502746693795</v>
      </c>
    </row>
    <row r="468" spans="1:2" x14ac:dyDescent="0.25">
      <c r="A468" s="25">
        <v>45311.125</v>
      </c>
      <c r="B468" s="3">
        <v>10.3101525940997</v>
      </c>
    </row>
    <row r="469" spans="1:2" x14ac:dyDescent="0.25">
      <c r="A469" s="25">
        <v>45311.166666666664</v>
      </c>
      <c r="B469" s="3">
        <v>10.2300305188199</v>
      </c>
    </row>
    <row r="470" spans="1:2" x14ac:dyDescent="0.25">
      <c r="A470" s="25">
        <v>45311.208333333336</v>
      </c>
      <c r="B470" s="3">
        <v>10.2999084435402</v>
      </c>
    </row>
    <row r="471" spans="1:2" x14ac:dyDescent="0.25">
      <c r="A471" s="25">
        <v>45311.25</v>
      </c>
      <c r="B471" s="3">
        <v>10.1797863682604</v>
      </c>
    </row>
    <row r="472" spans="1:2" x14ac:dyDescent="0.25">
      <c r="A472" s="25">
        <v>45311.291666666664</v>
      </c>
      <c r="B472" s="3">
        <v>10.219664292980699</v>
      </c>
    </row>
    <row r="473" spans="1:2" x14ac:dyDescent="0.25">
      <c r="A473" s="25">
        <v>45311.333333333336</v>
      </c>
      <c r="B473" s="3">
        <v>10.1995422177009</v>
      </c>
    </row>
    <row r="474" spans="1:2" x14ac:dyDescent="0.25">
      <c r="A474" s="25">
        <v>45311.375</v>
      </c>
      <c r="B474" s="3">
        <v>10.179420142421201</v>
      </c>
    </row>
    <row r="475" spans="1:2" x14ac:dyDescent="0.25">
      <c r="A475" s="25">
        <v>45311.416666666664</v>
      </c>
      <c r="B475" s="3">
        <v>10.179298067141399</v>
      </c>
    </row>
    <row r="476" spans="1:2" x14ac:dyDescent="0.25">
      <c r="A476" s="25">
        <v>45311.458333333336</v>
      </c>
      <c r="B476" s="3">
        <v>10.119175991861599</v>
      </c>
    </row>
    <row r="477" spans="1:2" x14ac:dyDescent="0.25">
      <c r="A477" s="25">
        <v>45311.5</v>
      </c>
      <c r="B477" s="3">
        <v>10.2590539165819</v>
      </c>
    </row>
    <row r="478" spans="1:2" x14ac:dyDescent="0.25">
      <c r="A478" s="25">
        <v>45311.541666666664</v>
      </c>
      <c r="B478" s="3">
        <v>10.2189318413021</v>
      </c>
    </row>
    <row r="479" spans="1:2" x14ac:dyDescent="0.25">
      <c r="A479" s="25">
        <v>45311.583333333336</v>
      </c>
      <c r="B479" s="3">
        <v>10.2088097660224</v>
      </c>
    </row>
    <row r="480" spans="1:2" x14ac:dyDescent="0.25">
      <c r="A480" s="25">
        <v>45311.625</v>
      </c>
      <c r="B480" s="3">
        <v>10.188687690742601</v>
      </c>
    </row>
    <row r="481" spans="1:2" x14ac:dyDescent="0.25">
      <c r="A481" s="25">
        <v>45311.666666666664</v>
      </c>
      <c r="B481" s="3">
        <v>10.2085656154629</v>
      </c>
    </row>
    <row r="482" spans="1:2" x14ac:dyDescent="0.25">
      <c r="A482" s="25">
        <v>45311.708333333336</v>
      </c>
      <c r="B482" s="3">
        <v>10.0984435401831</v>
      </c>
    </row>
    <row r="483" spans="1:2" x14ac:dyDescent="0.25">
      <c r="A483" s="25">
        <v>45311.75</v>
      </c>
      <c r="B483" s="3">
        <v>10.118321464903399</v>
      </c>
    </row>
    <row r="484" spans="1:2" x14ac:dyDescent="0.25">
      <c r="A484" s="25">
        <v>45311.791666666664</v>
      </c>
      <c r="B484" s="3">
        <v>10.068199389623601</v>
      </c>
    </row>
    <row r="485" spans="1:2" x14ac:dyDescent="0.25">
      <c r="A485" s="25">
        <v>45311.833333333336</v>
      </c>
      <c r="B485" s="3">
        <v>10.158077314343799</v>
      </c>
    </row>
    <row r="486" spans="1:2" x14ac:dyDescent="0.25">
      <c r="A486" s="25">
        <v>45311.875</v>
      </c>
      <c r="B486" s="3">
        <v>10.2779552390641</v>
      </c>
    </row>
    <row r="487" spans="1:2" x14ac:dyDescent="0.25">
      <c r="A487" s="25">
        <v>45311.916666666664</v>
      </c>
      <c r="B487" s="3">
        <v>10.1578331637843</v>
      </c>
    </row>
    <row r="488" spans="1:2" x14ac:dyDescent="0.25">
      <c r="A488" s="25">
        <v>45311.958333333336</v>
      </c>
      <c r="B488" s="3">
        <v>10.0577110885046</v>
      </c>
    </row>
    <row r="489" spans="1:2" x14ac:dyDescent="0.25">
      <c r="A489" s="25">
        <v>45312</v>
      </c>
      <c r="B489" s="3">
        <v>10.047589013224799</v>
      </c>
    </row>
    <row r="490" spans="1:2" x14ac:dyDescent="0.25">
      <c r="A490" s="25">
        <v>45312.041666666664</v>
      </c>
      <c r="B490" s="3">
        <v>10.1174669379451</v>
      </c>
    </row>
    <row r="491" spans="1:2" x14ac:dyDescent="0.25">
      <c r="A491" s="25">
        <v>45312.083333333336</v>
      </c>
      <c r="B491" s="3">
        <v>9.9673448626653105</v>
      </c>
    </row>
    <row r="492" spans="1:2" x14ac:dyDescent="0.25">
      <c r="A492" s="25">
        <v>45312.125</v>
      </c>
      <c r="B492" s="3">
        <v>9.9672227873855501</v>
      </c>
    </row>
    <row r="493" spans="1:2" x14ac:dyDescent="0.25">
      <c r="A493" s="25">
        <v>45312.166666666664</v>
      </c>
      <c r="B493" s="3">
        <v>9.9671007121058004</v>
      </c>
    </row>
    <row r="494" spans="1:2" x14ac:dyDescent="0.25">
      <c r="A494" s="25">
        <v>45312.208333333336</v>
      </c>
      <c r="B494" s="3">
        <v>10.026978636826</v>
      </c>
    </row>
    <row r="495" spans="1:2" x14ac:dyDescent="0.25">
      <c r="A495" s="25">
        <v>45312.25</v>
      </c>
      <c r="B495" s="3">
        <v>10.0068565615463</v>
      </c>
    </row>
    <row r="496" spans="1:2" x14ac:dyDescent="0.25">
      <c r="A496" s="25">
        <v>45312.291666666664</v>
      </c>
      <c r="B496" s="3">
        <v>9.9867344862665295</v>
      </c>
    </row>
    <row r="497" spans="1:2" x14ac:dyDescent="0.25">
      <c r="A497" s="25">
        <v>45312.333333333336</v>
      </c>
      <c r="B497" s="3">
        <v>9.9866124109867798</v>
      </c>
    </row>
    <row r="498" spans="1:2" x14ac:dyDescent="0.25">
      <c r="A498" s="25">
        <v>45312.375</v>
      </c>
      <c r="B498" s="3">
        <v>9.9864903357070194</v>
      </c>
    </row>
    <row r="499" spans="1:2" x14ac:dyDescent="0.25">
      <c r="A499" s="25">
        <v>45312.416666666664</v>
      </c>
      <c r="B499" s="3">
        <v>10.026368260427301</v>
      </c>
    </row>
    <row r="500" spans="1:2" x14ac:dyDescent="0.25">
      <c r="A500" s="25">
        <v>45312.458333333336</v>
      </c>
      <c r="B500" s="3">
        <v>9.9662461851475097</v>
      </c>
    </row>
    <row r="501" spans="1:2" x14ac:dyDescent="0.25">
      <c r="A501" s="25">
        <v>45312.5</v>
      </c>
      <c r="B501" s="3">
        <v>10.0261241098678</v>
      </c>
    </row>
    <row r="502" spans="1:2" x14ac:dyDescent="0.25">
      <c r="A502" s="25">
        <v>45312.541666666664</v>
      </c>
      <c r="B502" s="3">
        <v>9.9660020345879996</v>
      </c>
    </row>
    <row r="503" spans="1:2" x14ac:dyDescent="0.25">
      <c r="A503" s="25">
        <v>45312.583333333336</v>
      </c>
      <c r="B503" s="3">
        <v>9.8558799593082398</v>
      </c>
    </row>
    <row r="504" spans="1:2" x14ac:dyDescent="0.25">
      <c r="A504" s="25">
        <v>45312.625</v>
      </c>
      <c r="B504" s="3">
        <v>9.9457578840284793</v>
      </c>
    </row>
    <row r="505" spans="1:2" x14ac:dyDescent="0.25">
      <c r="A505" s="25">
        <v>45312.666666666664</v>
      </c>
      <c r="B505" s="3">
        <v>9.8756358087487293</v>
      </c>
    </row>
    <row r="506" spans="1:2" x14ac:dyDescent="0.25">
      <c r="A506" s="25">
        <v>45312.708333333336</v>
      </c>
      <c r="B506" s="3">
        <v>9.8155137334689702</v>
      </c>
    </row>
    <row r="507" spans="1:2" x14ac:dyDescent="0.25">
      <c r="A507" s="25">
        <v>45312.75</v>
      </c>
      <c r="B507" s="3">
        <v>9.7553916581892199</v>
      </c>
    </row>
    <row r="508" spans="1:2" x14ac:dyDescent="0.25">
      <c r="A508" s="25">
        <v>45312.791666666664</v>
      </c>
      <c r="B508" s="3">
        <v>9.8452695829094594</v>
      </c>
    </row>
    <row r="509" spans="1:2" x14ac:dyDescent="0.25">
      <c r="A509" s="25">
        <v>45312.833333333336</v>
      </c>
      <c r="B509" s="3">
        <v>9.8051475076296999</v>
      </c>
    </row>
    <row r="510" spans="1:2" x14ac:dyDescent="0.25">
      <c r="A510" s="25">
        <v>45312.875</v>
      </c>
      <c r="B510" s="3">
        <v>9.8750254323499504</v>
      </c>
    </row>
    <row r="511" spans="1:2" x14ac:dyDescent="0.25">
      <c r="A511" s="25">
        <v>45312.916666666664</v>
      </c>
      <c r="B511" s="3">
        <v>9.8349033570701891</v>
      </c>
    </row>
    <row r="512" spans="1:2" x14ac:dyDescent="0.25">
      <c r="A512" s="25">
        <v>45312.958333333336</v>
      </c>
      <c r="B512" s="3">
        <v>9.7347812817904398</v>
      </c>
    </row>
    <row r="513" spans="1:2" x14ac:dyDescent="0.25">
      <c r="A513" s="25">
        <v>45313</v>
      </c>
      <c r="B513" s="3">
        <v>9.70465920651068</v>
      </c>
    </row>
    <row r="514" spans="1:2" x14ac:dyDescent="0.25">
      <c r="A514" s="25">
        <v>45313.041666666664</v>
      </c>
      <c r="B514" s="3">
        <v>9.7445371312309295</v>
      </c>
    </row>
    <row r="515" spans="1:2" x14ac:dyDescent="0.25">
      <c r="A515" s="25">
        <v>45313.083333333336</v>
      </c>
      <c r="B515" s="3">
        <v>9.6744150559511706</v>
      </c>
    </row>
    <row r="516" spans="1:2" x14ac:dyDescent="0.25">
      <c r="A516" s="25">
        <v>45313.125</v>
      </c>
      <c r="B516" s="3">
        <v>9.8342929806714103</v>
      </c>
    </row>
    <row r="517" spans="1:2" x14ac:dyDescent="0.25">
      <c r="A517" s="25">
        <v>45313.166666666664</v>
      </c>
      <c r="B517" s="3">
        <v>9.8941709053916593</v>
      </c>
    </row>
    <row r="518" spans="1:2" x14ac:dyDescent="0.25">
      <c r="A518" s="25">
        <v>45313.208333333336</v>
      </c>
      <c r="B518" s="3">
        <v>9.7540488301119002</v>
      </c>
    </row>
    <row r="519" spans="1:2" x14ac:dyDescent="0.25">
      <c r="A519" s="25">
        <v>45313.25</v>
      </c>
      <c r="B519" s="3">
        <v>9.6039267548321501</v>
      </c>
    </row>
    <row r="520" spans="1:2" x14ac:dyDescent="0.25">
      <c r="A520" s="25">
        <v>45313.291666666664</v>
      </c>
      <c r="B520" s="3">
        <v>9.7438046795523903</v>
      </c>
    </row>
    <row r="521" spans="1:2" x14ac:dyDescent="0.25">
      <c r="A521" s="25">
        <v>45313.333333333336</v>
      </c>
      <c r="B521" s="3">
        <v>9.7136826042726305</v>
      </c>
    </row>
    <row r="522" spans="1:2" x14ac:dyDescent="0.25">
      <c r="A522" s="25">
        <v>45313.375</v>
      </c>
      <c r="B522" s="3">
        <v>9.6435605289928805</v>
      </c>
    </row>
    <row r="523" spans="1:2" x14ac:dyDescent="0.25">
      <c r="A523" s="25">
        <v>45313.416666666664</v>
      </c>
      <c r="B523" s="3">
        <v>9.6134384537131208</v>
      </c>
    </row>
    <row r="524" spans="1:2" x14ac:dyDescent="0.25">
      <c r="A524" s="25">
        <v>45313.458333333336</v>
      </c>
      <c r="B524" s="3">
        <v>9.7633163784333696</v>
      </c>
    </row>
    <row r="525" spans="1:2" x14ac:dyDescent="0.25">
      <c r="A525" s="25">
        <v>45313.5</v>
      </c>
      <c r="B525" s="3">
        <v>9.5131943031536093</v>
      </c>
    </row>
    <row r="526" spans="1:2" x14ac:dyDescent="0.25">
      <c r="A526" s="25">
        <v>45313.541666666664</v>
      </c>
      <c r="B526" s="3">
        <v>9.5930722278738596</v>
      </c>
    </row>
    <row r="527" spans="1:2" x14ac:dyDescent="0.25">
      <c r="A527" s="25">
        <v>45313.583333333336</v>
      </c>
      <c r="B527" s="3">
        <v>9.6529501525940997</v>
      </c>
    </row>
    <row r="528" spans="1:2" x14ac:dyDescent="0.25">
      <c r="A528" s="25">
        <v>45313.625</v>
      </c>
      <c r="B528" s="3">
        <v>9.6528280773143393</v>
      </c>
    </row>
    <row r="529" spans="1:2" x14ac:dyDescent="0.25">
      <c r="A529" s="25">
        <v>45313.666666666664</v>
      </c>
      <c r="B529" s="3">
        <v>9.6927060020345905</v>
      </c>
    </row>
    <row r="530" spans="1:2" x14ac:dyDescent="0.25">
      <c r="A530" s="25">
        <v>45313.708333333336</v>
      </c>
      <c r="B530" s="3">
        <v>9.5825839267548307</v>
      </c>
    </row>
    <row r="531" spans="1:2" x14ac:dyDescent="0.25">
      <c r="A531" s="25">
        <v>45313.75</v>
      </c>
      <c r="B531" s="3">
        <v>9.5724618514750794</v>
      </c>
    </row>
    <row r="532" spans="1:2" x14ac:dyDescent="0.25">
      <c r="A532" s="25">
        <v>45313.791666666664</v>
      </c>
      <c r="B532" s="3">
        <v>9.5223397761953201</v>
      </c>
    </row>
    <row r="533" spans="1:2" x14ac:dyDescent="0.25">
      <c r="A533" s="25">
        <v>45313.833333333336</v>
      </c>
      <c r="B533" s="3">
        <v>9.4222177009155708</v>
      </c>
    </row>
    <row r="534" spans="1:2" x14ac:dyDescent="0.25">
      <c r="A534" s="25">
        <v>45313.875</v>
      </c>
      <c r="B534" s="3">
        <v>9.4620956256358095</v>
      </c>
    </row>
    <row r="535" spans="1:2" x14ac:dyDescent="0.25">
      <c r="A535" s="25">
        <v>45313.916666666664</v>
      </c>
      <c r="B535" s="3">
        <v>9.7119735503560491</v>
      </c>
    </row>
    <row r="536" spans="1:2" x14ac:dyDescent="0.25">
      <c r="A536" s="25">
        <v>45313.958333333336</v>
      </c>
      <c r="B536" s="3">
        <v>9.5518514750762993</v>
      </c>
    </row>
    <row r="537" spans="1:2" x14ac:dyDescent="0.25">
      <c r="A537" s="25">
        <v>45314</v>
      </c>
      <c r="B537" s="3">
        <v>9.5517293997965407</v>
      </c>
    </row>
    <row r="538" spans="1:2" x14ac:dyDescent="0.25">
      <c r="A538" s="25">
        <v>45314.041666666664</v>
      </c>
      <c r="B538" s="3">
        <v>9.4916073245167905</v>
      </c>
    </row>
    <row r="539" spans="1:2" x14ac:dyDescent="0.25">
      <c r="A539" s="25">
        <v>45314.083333333336</v>
      </c>
      <c r="B539" s="3">
        <v>9.4814852492370303</v>
      </c>
    </row>
    <row r="540" spans="1:2" x14ac:dyDescent="0.25">
      <c r="A540" s="25">
        <v>45314.125</v>
      </c>
      <c r="B540" s="3">
        <v>9.5613631739572806</v>
      </c>
    </row>
    <row r="541" spans="1:2" x14ac:dyDescent="0.25">
      <c r="A541" s="25">
        <v>45314.166666666664</v>
      </c>
      <c r="B541" s="3">
        <v>9.4112410986775199</v>
      </c>
    </row>
    <row r="542" spans="1:2" x14ac:dyDescent="0.25">
      <c r="A542" s="25">
        <v>45314.208333333336</v>
      </c>
      <c r="B542" s="3">
        <v>9.4211190233977593</v>
      </c>
    </row>
    <row r="543" spans="1:2" x14ac:dyDescent="0.25">
      <c r="A543" s="25">
        <v>45314.25</v>
      </c>
      <c r="B543" s="3">
        <v>9.5809969481180097</v>
      </c>
    </row>
    <row r="544" spans="1:2" x14ac:dyDescent="0.25">
      <c r="A544" s="25">
        <v>45314.291666666664</v>
      </c>
      <c r="B544" s="3">
        <v>9.6908748728382506</v>
      </c>
    </row>
    <row r="545" spans="1:2" x14ac:dyDescent="0.25">
      <c r="A545" s="25">
        <v>45314.333333333336</v>
      </c>
      <c r="B545" s="3">
        <v>9.4107527975584908</v>
      </c>
    </row>
    <row r="546" spans="1:2" x14ac:dyDescent="0.25">
      <c r="A546" s="25">
        <v>45314.375</v>
      </c>
      <c r="B546" s="3">
        <v>9.6006307222787406</v>
      </c>
    </row>
    <row r="547" spans="1:2" x14ac:dyDescent="0.25">
      <c r="A547" s="25">
        <v>45314.416666666664</v>
      </c>
      <c r="B547" s="3">
        <v>9.6205086469989798</v>
      </c>
    </row>
    <row r="548" spans="1:2" x14ac:dyDescent="0.25">
      <c r="A548" s="25">
        <v>45314.458333333336</v>
      </c>
      <c r="B548" s="3">
        <v>9.6403865717192296</v>
      </c>
    </row>
    <row r="549" spans="1:2" x14ac:dyDescent="0.25">
      <c r="A549" s="25">
        <v>45314.5</v>
      </c>
      <c r="B549" s="3">
        <v>9.5902644964394703</v>
      </c>
    </row>
    <row r="550" spans="1:2" x14ac:dyDescent="0.25">
      <c r="A550" s="25">
        <v>45314.541666666664</v>
      </c>
      <c r="B550" s="3">
        <v>9.5501424211597108</v>
      </c>
    </row>
    <row r="551" spans="1:2" x14ac:dyDescent="0.25">
      <c r="A551" s="25">
        <v>45314.583333333336</v>
      </c>
      <c r="B551" s="3">
        <v>9.5200203458799599</v>
      </c>
    </row>
    <row r="552" spans="1:2" x14ac:dyDescent="0.25">
      <c r="A552" s="25">
        <v>45314.625</v>
      </c>
      <c r="B552" s="3">
        <v>9.3798982706002008</v>
      </c>
    </row>
    <row r="553" spans="1:2" x14ac:dyDescent="0.25">
      <c r="A553" s="25">
        <v>45314.666666666664</v>
      </c>
      <c r="B553" s="3">
        <v>9.50977619532045</v>
      </c>
    </row>
    <row r="554" spans="1:2" x14ac:dyDescent="0.25">
      <c r="A554" s="25">
        <v>45314.708333333336</v>
      </c>
      <c r="B554" s="3">
        <v>9.3696541200406909</v>
      </c>
    </row>
    <row r="555" spans="1:2" x14ac:dyDescent="0.25">
      <c r="A555" s="25">
        <v>45314.75</v>
      </c>
      <c r="B555" s="3">
        <v>9.0495320447609409</v>
      </c>
    </row>
    <row r="556" spans="1:2" x14ac:dyDescent="0.25">
      <c r="A556" s="25">
        <v>45314.791666666664</v>
      </c>
      <c r="B556" s="3">
        <v>9.1894099694811793</v>
      </c>
    </row>
    <row r="557" spans="1:2" x14ac:dyDescent="0.25">
      <c r="A557" s="25">
        <v>45314.833333333336</v>
      </c>
      <c r="B557" s="3">
        <v>9.3192878942014303</v>
      </c>
    </row>
    <row r="558" spans="1:2" x14ac:dyDescent="0.25">
      <c r="A558" s="25">
        <v>45314.875</v>
      </c>
      <c r="B558" s="3">
        <v>9.2491658189216697</v>
      </c>
    </row>
    <row r="559" spans="1:2" x14ac:dyDescent="0.25">
      <c r="A559" s="25">
        <v>45314.916666666664</v>
      </c>
      <c r="B559" s="3">
        <v>8.7390437436419095</v>
      </c>
    </row>
    <row r="560" spans="1:2" x14ac:dyDescent="0.25">
      <c r="A560" s="25">
        <v>45314.958333333336</v>
      </c>
      <c r="B560" s="3">
        <v>8.7089216683621604</v>
      </c>
    </row>
    <row r="561" spans="1:2" x14ac:dyDescent="0.25">
      <c r="A561" s="25">
        <v>45315</v>
      </c>
      <c r="B561" s="3">
        <v>9.1287995930824</v>
      </c>
    </row>
    <row r="562" spans="1:2" x14ac:dyDescent="0.25">
      <c r="A562" s="25">
        <v>45315.041666666664</v>
      </c>
      <c r="B562" s="3">
        <v>9.1686775178026494</v>
      </c>
    </row>
    <row r="563" spans="1:2" x14ac:dyDescent="0.25">
      <c r="A563" s="25">
        <v>45315.083333333336</v>
      </c>
      <c r="B563" s="3">
        <v>8.9785554425228895</v>
      </c>
    </row>
    <row r="564" spans="1:2" x14ac:dyDescent="0.25">
      <c r="A564" s="25">
        <v>45315.125</v>
      </c>
      <c r="B564" s="3">
        <v>9.1584333672431306</v>
      </c>
    </row>
    <row r="565" spans="1:2" x14ac:dyDescent="0.25">
      <c r="A565" s="25">
        <v>45315.166666666664</v>
      </c>
      <c r="B565" s="3">
        <v>8.8183112919633793</v>
      </c>
    </row>
    <row r="566" spans="1:2" x14ac:dyDescent="0.25">
      <c r="A566" s="25">
        <v>45315.208333333336</v>
      </c>
      <c r="B566" s="3">
        <v>9.1481892166836207</v>
      </c>
    </row>
    <row r="567" spans="1:2" x14ac:dyDescent="0.25">
      <c r="A567" s="25">
        <v>45315.25</v>
      </c>
      <c r="B567" s="3">
        <v>8.9680671414038606</v>
      </c>
    </row>
    <row r="568" spans="1:2" x14ac:dyDescent="0.25">
      <c r="A568" s="25">
        <v>45315.291666666664</v>
      </c>
      <c r="B568" s="3">
        <v>8.9579450661241093</v>
      </c>
    </row>
    <row r="569" spans="1:2" x14ac:dyDescent="0.25">
      <c r="A569" s="25">
        <v>45315.333333333336</v>
      </c>
      <c r="B569" s="3">
        <v>8.8378229908443497</v>
      </c>
    </row>
    <row r="570" spans="1:2" x14ac:dyDescent="0.25">
      <c r="A570" s="25">
        <v>45315.375</v>
      </c>
      <c r="B570" s="3">
        <v>8.6177009155645994</v>
      </c>
    </row>
    <row r="571" spans="1:2" x14ac:dyDescent="0.25">
      <c r="A571" s="25">
        <v>45315.416666666664</v>
      </c>
      <c r="B571" s="3">
        <v>8.5875788402848396</v>
      </c>
    </row>
    <row r="572" spans="1:2" x14ac:dyDescent="0.25">
      <c r="A572" s="25">
        <v>45315.458333333336</v>
      </c>
      <c r="B572" s="3">
        <v>8.9474567650050894</v>
      </c>
    </row>
    <row r="573" spans="1:2" x14ac:dyDescent="0.25">
      <c r="A573" s="25">
        <v>45315.5</v>
      </c>
      <c r="B573" s="3">
        <v>9.1973346897253307</v>
      </c>
    </row>
    <row r="574" spans="1:2" x14ac:dyDescent="0.25">
      <c r="A574" s="25">
        <v>45315.541666666664</v>
      </c>
      <c r="B574" s="3">
        <v>9.2372126144455695</v>
      </c>
    </row>
    <row r="575" spans="1:2" x14ac:dyDescent="0.25">
      <c r="A575" s="25">
        <v>45315.583333333336</v>
      </c>
      <c r="B575" s="3">
        <v>9.2170905391658202</v>
      </c>
    </row>
    <row r="576" spans="1:2" x14ac:dyDescent="0.25">
      <c r="A576" s="25">
        <v>45315.625</v>
      </c>
      <c r="B576" s="3">
        <v>9.1469684638860596</v>
      </c>
    </row>
    <row r="577" spans="1:2" x14ac:dyDescent="0.25">
      <c r="A577" s="25">
        <v>45315.666666666664</v>
      </c>
      <c r="B577" s="3">
        <v>9.2368463886063097</v>
      </c>
    </row>
    <row r="578" spans="1:2" x14ac:dyDescent="0.25">
      <c r="A578" s="25">
        <v>45315.708333333336</v>
      </c>
      <c r="B578" s="3">
        <v>9.2367243133265493</v>
      </c>
    </row>
    <row r="579" spans="1:2" x14ac:dyDescent="0.25">
      <c r="A579" s="25">
        <v>45315.75</v>
      </c>
      <c r="B579" s="3">
        <v>9.0666022380467997</v>
      </c>
    </row>
    <row r="580" spans="1:2" x14ac:dyDescent="0.25">
      <c r="A580" s="25">
        <v>45315.791666666664</v>
      </c>
      <c r="B580" s="3">
        <v>9.1964801627670401</v>
      </c>
    </row>
    <row r="581" spans="1:2" x14ac:dyDescent="0.25">
      <c r="A581" s="25">
        <v>45315.833333333336</v>
      </c>
      <c r="B581" s="3">
        <v>9.0663580874872807</v>
      </c>
    </row>
    <row r="582" spans="1:2" x14ac:dyDescent="0.25">
      <c r="A582" s="25">
        <v>45315.875</v>
      </c>
      <c r="B582" s="3">
        <v>9.3162360122075292</v>
      </c>
    </row>
    <row r="583" spans="1:2" x14ac:dyDescent="0.25">
      <c r="A583" s="25">
        <v>45315.916666666664</v>
      </c>
      <c r="B583" s="3">
        <v>9.3161139369277706</v>
      </c>
    </row>
    <row r="584" spans="1:2" x14ac:dyDescent="0.25">
      <c r="A584" s="25">
        <v>45315.958333333336</v>
      </c>
      <c r="B584" s="3">
        <v>9.1659918616480205</v>
      </c>
    </row>
    <row r="585" spans="1:2" x14ac:dyDescent="0.25">
      <c r="A585" s="25">
        <v>45316</v>
      </c>
      <c r="B585" s="3">
        <v>8.9158697863682601</v>
      </c>
    </row>
    <row r="586" spans="1:2" x14ac:dyDescent="0.25">
      <c r="A586" s="25">
        <v>45316.041666666664</v>
      </c>
      <c r="B586" s="3">
        <v>8.9857477110885107</v>
      </c>
    </row>
    <row r="587" spans="1:2" x14ac:dyDescent="0.25">
      <c r="A587" s="25">
        <v>45316.083333333336</v>
      </c>
      <c r="B587" s="3">
        <v>8.9056256358087502</v>
      </c>
    </row>
    <row r="588" spans="1:2" x14ac:dyDescent="0.25">
      <c r="A588" s="25">
        <v>45316.125</v>
      </c>
      <c r="B588" s="3">
        <v>9.0755035605289898</v>
      </c>
    </row>
    <row r="589" spans="1:2" x14ac:dyDescent="0.25">
      <c r="A589" s="25">
        <v>45316.166666666664</v>
      </c>
      <c r="B589" s="3">
        <v>9.0253814852492393</v>
      </c>
    </row>
    <row r="590" spans="1:2" x14ac:dyDescent="0.25">
      <c r="A590" s="25">
        <v>45316.208333333336</v>
      </c>
      <c r="B590" s="3">
        <v>9.4552594099694804</v>
      </c>
    </row>
    <row r="591" spans="1:2" x14ac:dyDescent="0.25">
      <c r="A591" s="25">
        <v>45316.25</v>
      </c>
      <c r="B591" s="3">
        <v>9.2051373346897307</v>
      </c>
    </row>
    <row r="592" spans="1:2" x14ac:dyDescent="0.25">
      <c r="A592" s="25">
        <v>45316.291666666664</v>
      </c>
      <c r="B592" s="3">
        <v>8.7550152594099693</v>
      </c>
    </row>
    <row r="593" spans="1:2" x14ac:dyDescent="0.25">
      <c r="A593" s="25">
        <v>45316.333333333336</v>
      </c>
      <c r="B593" s="3">
        <v>8.4948931841302109</v>
      </c>
    </row>
    <row r="594" spans="1:2" x14ac:dyDescent="0.25">
      <c r="A594" s="25">
        <v>45316.375</v>
      </c>
      <c r="B594" s="3">
        <v>8.5647711088504597</v>
      </c>
    </row>
    <row r="595" spans="1:2" x14ac:dyDescent="0.25">
      <c r="A595" s="25">
        <v>45316.416666666664</v>
      </c>
      <c r="B595" s="3">
        <v>8.8346490335707006</v>
      </c>
    </row>
    <row r="596" spans="1:2" x14ac:dyDescent="0.25">
      <c r="A596" s="25">
        <v>45316.458333333336</v>
      </c>
      <c r="B596" s="3">
        <v>8.7245269582909497</v>
      </c>
    </row>
    <row r="597" spans="1:2" x14ac:dyDescent="0.25">
      <c r="A597" s="25">
        <v>45316.5</v>
      </c>
      <c r="B597" s="3">
        <v>8.8244048830111907</v>
      </c>
    </row>
    <row r="598" spans="1:2" x14ac:dyDescent="0.25">
      <c r="A598" s="25">
        <v>45316.541666666664</v>
      </c>
      <c r="B598" s="3">
        <v>8.9542828077314294</v>
      </c>
    </row>
    <row r="599" spans="1:2" x14ac:dyDescent="0.25">
      <c r="A599" s="25">
        <v>45316.583333333336</v>
      </c>
      <c r="B599" s="3">
        <v>9.0541607324516793</v>
      </c>
    </row>
    <row r="600" spans="1:2" x14ac:dyDescent="0.25">
      <c r="A600" s="25">
        <v>45316.625</v>
      </c>
      <c r="B600" s="3">
        <v>8.9640386571719208</v>
      </c>
    </row>
    <row r="601" spans="1:2" x14ac:dyDescent="0.25">
      <c r="A601" s="25">
        <v>45316.666666666664</v>
      </c>
      <c r="B601" s="3">
        <v>9.0039165818921703</v>
      </c>
    </row>
    <row r="602" spans="1:2" x14ac:dyDescent="0.25">
      <c r="A602" s="25">
        <v>45316.708333333336</v>
      </c>
      <c r="B602" s="3">
        <v>8.9237945066124098</v>
      </c>
    </row>
    <row r="603" spans="1:2" x14ac:dyDescent="0.25">
      <c r="A603" s="25">
        <v>45316.75</v>
      </c>
      <c r="B603" s="3">
        <v>8.7436724313326604</v>
      </c>
    </row>
    <row r="604" spans="1:2" x14ac:dyDescent="0.25">
      <c r="A604" s="25">
        <v>45316.791666666664</v>
      </c>
      <c r="B604" s="3">
        <v>8.3735503560529008</v>
      </c>
    </row>
    <row r="605" spans="1:2" x14ac:dyDescent="0.25">
      <c r="A605" s="25">
        <v>45316.833333333336</v>
      </c>
      <c r="B605" s="3">
        <v>8.4634282807731402</v>
      </c>
    </row>
    <row r="606" spans="1:2" x14ac:dyDescent="0.25">
      <c r="A606" s="25">
        <v>45316.875</v>
      </c>
      <c r="B606" s="3">
        <v>8.4133062054933898</v>
      </c>
    </row>
    <row r="607" spans="1:2" x14ac:dyDescent="0.25">
      <c r="A607" s="25">
        <v>45316.916666666664</v>
      </c>
      <c r="B607" s="3">
        <v>8.7331841302136297</v>
      </c>
    </row>
    <row r="608" spans="1:2" x14ac:dyDescent="0.25">
      <c r="A608" s="25">
        <v>45316.958333333336</v>
      </c>
      <c r="B608" s="3">
        <v>8.6230620549338806</v>
      </c>
    </row>
    <row r="609" spans="1:2" x14ac:dyDescent="0.25">
      <c r="A609" s="25">
        <v>45317</v>
      </c>
      <c r="B609" s="3">
        <v>8.7329399796541196</v>
      </c>
    </row>
    <row r="610" spans="1:2" x14ac:dyDescent="0.25">
      <c r="A610" s="25">
        <v>45317.041666666664</v>
      </c>
      <c r="B610" s="3">
        <v>8.7428179043743608</v>
      </c>
    </row>
    <row r="611" spans="1:2" x14ac:dyDescent="0.25">
      <c r="A611" s="25">
        <v>45317.083333333336</v>
      </c>
      <c r="B611" s="3">
        <v>8.4226958290946108</v>
      </c>
    </row>
    <row r="612" spans="1:2" x14ac:dyDescent="0.25">
      <c r="A612" s="25">
        <v>45317.125</v>
      </c>
      <c r="B612" s="3">
        <v>8.2225737538148493</v>
      </c>
    </row>
    <row r="613" spans="1:2" x14ac:dyDescent="0.25">
      <c r="A613" s="25">
        <v>45317.166666666664</v>
      </c>
      <c r="B613" s="3">
        <v>8.2524516785351008</v>
      </c>
    </row>
    <row r="614" spans="1:2" x14ac:dyDescent="0.25">
      <c r="A614" s="25">
        <v>45317.208333333336</v>
      </c>
      <c r="B614" s="3">
        <v>8.1423296032553392</v>
      </c>
    </row>
    <row r="615" spans="1:2" x14ac:dyDescent="0.25">
      <c r="A615" s="25">
        <v>45317.25</v>
      </c>
      <c r="B615" s="3">
        <v>8.2922075279755791</v>
      </c>
    </row>
    <row r="616" spans="1:2" x14ac:dyDescent="0.25">
      <c r="A616" s="25">
        <v>45317.291666666664</v>
      </c>
      <c r="B616" s="3">
        <v>8.2820854526958296</v>
      </c>
    </row>
    <row r="617" spans="1:2" x14ac:dyDescent="0.25">
      <c r="A617" s="25">
        <v>45317.333333333336</v>
      </c>
      <c r="B617" s="3">
        <v>8.0219633774160695</v>
      </c>
    </row>
    <row r="618" spans="1:2" x14ac:dyDescent="0.25">
      <c r="A618" s="25">
        <v>45317.375</v>
      </c>
      <c r="B618" s="3">
        <v>8.4518413021363195</v>
      </c>
    </row>
    <row r="619" spans="1:2" x14ac:dyDescent="0.25">
      <c r="A619" s="25">
        <v>45317.416666666664</v>
      </c>
      <c r="B619" s="3">
        <v>8.3017192268565605</v>
      </c>
    </row>
    <row r="620" spans="1:2" x14ac:dyDescent="0.25">
      <c r="A620" s="25">
        <v>45317.458333333336</v>
      </c>
      <c r="B620" s="3">
        <v>8.1215971515768093</v>
      </c>
    </row>
    <row r="621" spans="1:2" x14ac:dyDescent="0.25">
      <c r="A621" s="25">
        <v>45317.5</v>
      </c>
      <c r="B621" s="3">
        <v>8.1014750762970493</v>
      </c>
    </row>
    <row r="622" spans="1:2" x14ac:dyDescent="0.25">
      <c r="A622" s="25">
        <v>45317.541666666664</v>
      </c>
      <c r="B622" s="3">
        <v>8.0313530010172904</v>
      </c>
    </row>
    <row r="623" spans="1:2" x14ac:dyDescent="0.25">
      <c r="A623" s="25">
        <v>45317.583333333336</v>
      </c>
      <c r="B623" s="3">
        <v>8.1512309257375399</v>
      </c>
    </row>
    <row r="624" spans="1:2" x14ac:dyDescent="0.25">
      <c r="A624" s="25">
        <v>45317.625</v>
      </c>
      <c r="B624" s="3">
        <v>7.9011088504577804</v>
      </c>
    </row>
    <row r="625" spans="1:2" x14ac:dyDescent="0.25">
      <c r="A625" s="25">
        <v>45317.666666666664</v>
      </c>
      <c r="B625" s="3">
        <v>7.7709867751780299</v>
      </c>
    </row>
    <row r="626" spans="1:2" x14ac:dyDescent="0.25">
      <c r="A626" s="25">
        <v>45317.708333333336</v>
      </c>
      <c r="B626" s="3">
        <v>7.5108646998982698</v>
      </c>
    </row>
    <row r="627" spans="1:2" x14ac:dyDescent="0.25">
      <c r="A627" s="25">
        <v>45317.75</v>
      </c>
      <c r="B627" s="3">
        <v>7.5107426246185103</v>
      </c>
    </row>
    <row r="628" spans="1:2" x14ac:dyDescent="0.25">
      <c r="A628" s="25">
        <v>45317.791666666664</v>
      </c>
      <c r="B628" s="3">
        <v>7.3106205493387604</v>
      </c>
    </row>
    <row r="629" spans="1:2" x14ac:dyDescent="0.25">
      <c r="A629" s="25">
        <v>45317.833333333336</v>
      </c>
      <c r="B629" s="3">
        <v>7.5704984740589998</v>
      </c>
    </row>
    <row r="630" spans="1:2" x14ac:dyDescent="0.25">
      <c r="A630" s="25">
        <v>45317.875</v>
      </c>
      <c r="B630" s="3">
        <v>7.5903763987792496</v>
      </c>
    </row>
    <row r="631" spans="1:2" x14ac:dyDescent="0.25">
      <c r="A631" s="25">
        <v>45317.916666666664</v>
      </c>
      <c r="B631" s="3">
        <v>7.9402543234994898</v>
      </c>
    </row>
    <row r="632" spans="1:2" x14ac:dyDescent="0.25">
      <c r="A632" s="25">
        <v>45317.958333333336</v>
      </c>
      <c r="B632" s="3">
        <v>8.0001322482197406</v>
      </c>
    </row>
    <row r="633" spans="1:2" x14ac:dyDescent="0.25">
      <c r="A633" s="25">
        <v>45318</v>
      </c>
      <c r="B633" s="3">
        <v>7.7700101729399798</v>
      </c>
    </row>
    <row r="634" spans="1:2" x14ac:dyDescent="0.25">
      <c r="A634" s="25">
        <v>45318.041666666664</v>
      </c>
      <c r="B634" s="3">
        <v>7.6198880976602199</v>
      </c>
    </row>
    <row r="635" spans="1:2" x14ac:dyDescent="0.25">
      <c r="A635" s="25">
        <v>45318.083333333336</v>
      </c>
      <c r="B635" s="3">
        <v>7.6797660223804698</v>
      </c>
    </row>
    <row r="636" spans="1:2" x14ac:dyDescent="0.25">
      <c r="A636" s="25">
        <v>45318.125</v>
      </c>
      <c r="B636" s="3">
        <v>7.9696439471007103</v>
      </c>
    </row>
    <row r="637" spans="1:2" x14ac:dyDescent="0.25">
      <c r="A637" s="25">
        <v>45318.166666666664</v>
      </c>
      <c r="B637" s="3">
        <v>8.0495218718209607</v>
      </c>
    </row>
    <row r="638" spans="1:2" x14ac:dyDescent="0.25">
      <c r="A638" s="25">
        <v>45318.208333333336</v>
      </c>
      <c r="B638" s="3">
        <v>7.9493997965411998</v>
      </c>
    </row>
    <row r="639" spans="1:2" x14ac:dyDescent="0.25">
      <c r="A639" s="25">
        <v>45318.25</v>
      </c>
      <c r="B639" s="3">
        <v>7.7992777212614399</v>
      </c>
    </row>
    <row r="640" spans="1:2" x14ac:dyDescent="0.25">
      <c r="A640" s="25">
        <v>45318.291666666664</v>
      </c>
      <c r="B640" s="3">
        <v>7.6891556459816899</v>
      </c>
    </row>
    <row r="641" spans="1:2" x14ac:dyDescent="0.25">
      <c r="A641" s="25">
        <v>45318.333333333336</v>
      </c>
      <c r="B641" s="3">
        <v>8.1590335707019292</v>
      </c>
    </row>
    <row r="642" spans="1:2" x14ac:dyDescent="0.25">
      <c r="A642" s="25">
        <v>45318.375</v>
      </c>
      <c r="B642" s="3">
        <v>8.0489114954221801</v>
      </c>
    </row>
    <row r="643" spans="1:2" x14ac:dyDescent="0.25">
      <c r="A643" s="25">
        <v>45318.416666666664</v>
      </c>
      <c r="B643" s="3">
        <v>8.7487894201424208</v>
      </c>
    </row>
    <row r="644" spans="1:2" x14ac:dyDescent="0.25">
      <c r="A644" s="25">
        <v>45318.458333333336</v>
      </c>
      <c r="B644" s="3">
        <v>8.7286673448626697</v>
      </c>
    </row>
    <row r="645" spans="1:2" x14ac:dyDescent="0.25">
      <c r="A645" s="25">
        <v>45318.5</v>
      </c>
      <c r="B645" s="3">
        <v>9.19854526958291</v>
      </c>
    </row>
    <row r="646" spans="1:2" x14ac:dyDescent="0.25">
      <c r="A646" s="25">
        <v>45318.541666666664</v>
      </c>
      <c r="B646" s="3">
        <v>9.2384231943031505</v>
      </c>
    </row>
    <row r="647" spans="1:2" x14ac:dyDescent="0.25">
      <c r="A647" s="25">
        <v>45318.583333333336</v>
      </c>
      <c r="B647" s="3">
        <v>9.3483011190234002</v>
      </c>
    </row>
    <row r="648" spans="1:2" x14ac:dyDescent="0.25">
      <c r="A648" s="25">
        <v>45318.625</v>
      </c>
      <c r="B648" s="3">
        <v>9.2081790437436393</v>
      </c>
    </row>
    <row r="649" spans="1:2" x14ac:dyDescent="0.25">
      <c r="A649" s="25">
        <v>45318.666666666664</v>
      </c>
      <c r="B649" s="3">
        <v>9.2180569684638893</v>
      </c>
    </row>
    <row r="650" spans="1:2" x14ac:dyDescent="0.25">
      <c r="A650" s="25">
        <v>45318.708333333336</v>
      </c>
      <c r="B650" s="3">
        <v>9.3279348931841302</v>
      </c>
    </row>
    <row r="651" spans="1:2" x14ac:dyDescent="0.25">
      <c r="A651" s="25">
        <v>45318.75</v>
      </c>
      <c r="B651" s="3">
        <v>9.1478128179043807</v>
      </c>
    </row>
    <row r="652" spans="1:2" x14ac:dyDescent="0.25">
      <c r="A652" s="25">
        <v>45318.791666666664</v>
      </c>
      <c r="B652" s="3">
        <v>9.1776907426246197</v>
      </c>
    </row>
    <row r="653" spans="1:2" x14ac:dyDescent="0.25">
      <c r="A653" s="25">
        <v>45318.833333333336</v>
      </c>
      <c r="B653" s="3">
        <v>9.22756866734486</v>
      </c>
    </row>
    <row r="654" spans="1:2" x14ac:dyDescent="0.25">
      <c r="A654" s="25">
        <v>45318.875</v>
      </c>
      <c r="B654" s="3">
        <v>9.15744659206511</v>
      </c>
    </row>
    <row r="655" spans="1:2" x14ac:dyDescent="0.25">
      <c r="A655" s="25">
        <v>45318.916666666664</v>
      </c>
      <c r="B655" s="3">
        <v>9.1673245167853494</v>
      </c>
    </row>
    <row r="656" spans="1:2" x14ac:dyDescent="0.25">
      <c r="A656" s="25">
        <v>45318.958333333336</v>
      </c>
      <c r="B656" s="3">
        <v>9.1072024415055903</v>
      </c>
    </row>
    <row r="657" spans="1:2" x14ac:dyDescent="0.25">
      <c r="A657" s="25">
        <v>45319</v>
      </c>
      <c r="B657" s="3">
        <v>9.13708036622584</v>
      </c>
    </row>
    <row r="658" spans="1:2" x14ac:dyDescent="0.25">
      <c r="A658" s="25">
        <v>45319.041666666664</v>
      </c>
      <c r="B658" s="3">
        <v>9.0569582909460795</v>
      </c>
    </row>
    <row r="659" spans="1:2" x14ac:dyDescent="0.25">
      <c r="A659" s="25">
        <v>45319.083333333336</v>
      </c>
      <c r="B659" s="3">
        <v>9.0668362156663296</v>
      </c>
    </row>
    <row r="660" spans="1:2" x14ac:dyDescent="0.25">
      <c r="A660" s="25">
        <v>45319.125</v>
      </c>
      <c r="B660" s="3">
        <v>9.1267141403865697</v>
      </c>
    </row>
    <row r="661" spans="1:2" x14ac:dyDescent="0.25">
      <c r="A661" s="25">
        <v>45319.166666666664</v>
      </c>
      <c r="B661" s="3">
        <v>9.0665920651068195</v>
      </c>
    </row>
    <row r="662" spans="1:2" x14ac:dyDescent="0.25">
      <c r="A662" s="25">
        <v>45319.208333333336</v>
      </c>
      <c r="B662" s="3">
        <v>8.6764699898270603</v>
      </c>
    </row>
    <row r="663" spans="1:2" x14ac:dyDescent="0.25">
      <c r="A663" s="25">
        <v>45319.25</v>
      </c>
      <c r="B663" s="3">
        <v>8.7663479145472998</v>
      </c>
    </row>
    <row r="664" spans="1:2" x14ac:dyDescent="0.25">
      <c r="A664" s="25">
        <v>45319.291666666664</v>
      </c>
      <c r="B664" s="3">
        <v>8.8662258392675497</v>
      </c>
    </row>
    <row r="665" spans="1:2" x14ac:dyDescent="0.25">
      <c r="A665" s="25">
        <v>45319.333333333336</v>
      </c>
      <c r="B665" s="3">
        <v>8.9061037639877902</v>
      </c>
    </row>
    <row r="666" spans="1:2" x14ac:dyDescent="0.25">
      <c r="A666" s="25">
        <v>45319.375</v>
      </c>
      <c r="B666" s="3">
        <v>8.8259816887080405</v>
      </c>
    </row>
    <row r="667" spans="1:2" x14ac:dyDescent="0.25">
      <c r="A667" s="25">
        <v>45319.416666666664</v>
      </c>
      <c r="B667" s="3">
        <v>8.7658596134282796</v>
      </c>
    </row>
    <row r="668" spans="1:2" x14ac:dyDescent="0.25">
      <c r="A668" s="25">
        <v>45319.458333333336</v>
      </c>
      <c r="B668" s="3">
        <v>8.8957375381485306</v>
      </c>
    </row>
    <row r="669" spans="1:2" x14ac:dyDescent="0.25">
      <c r="A669" s="25">
        <v>45319.5</v>
      </c>
      <c r="B669" s="3">
        <v>9.4856154628687701</v>
      </c>
    </row>
    <row r="670" spans="1:2" x14ac:dyDescent="0.25">
      <c r="A670" s="25">
        <v>45319.541666666664</v>
      </c>
      <c r="B670" s="3">
        <v>9.5054933875890093</v>
      </c>
    </row>
    <row r="671" spans="1:2" x14ac:dyDescent="0.25">
      <c r="A671" s="25">
        <v>45319.583333333336</v>
      </c>
      <c r="B671" s="3">
        <v>9.5553713123092603</v>
      </c>
    </row>
    <row r="672" spans="1:2" x14ac:dyDescent="0.25">
      <c r="A672" s="25">
        <v>45319.625</v>
      </c>
      <c r="B672" s="3">
        <v>9.4552492370295003</v>
      </c>
    </row>
    <row r="673" spans="1:2" x14ac:dyDescent="0.25">
      <c r="A673" s="25">
        <v>45319.666666666664</v>
      </c>
      <c r="B673" s="3">
        <v>9.6051271617497491</v>
      </c>
    </row>
    <row r="674" spans="1:2" x14ac:dyDescent="0.25">
      <c r="A674" s="25">
        <v>45319.708333333336</v>
      </c>
      <c r="B674" s="3">
        <v>10.00500508647</v>
      </c>
    </row>
    <row r="675" spans="1:2" x14ac:dyDescent="0.25">
      <c r="A675" s="25">
        <v>45319.75</v>
      </c>
      <c r="B675" s="3">
        <v>9.8548830111902301</v>
      </c>
    </row>
    <row r="676" spans="1:2" x14ac:dyDescent="0.25">
      <c r="A676" s="25">
        <v>45319.791666666664</v>
      </c>
      <c r="B676" s="3">
        <v>9.9147609359104791</v>
      </c>
    </row>
    <row r="677" spans="1:2" x14ac:dyDescent="0.25">
      <c r="A677" s="25">
        <v>45319.833333333336</v>
      </c>
      <c r="B677" s="3">
        <v>9.9846388606307208</v>
      </c>
    </row>
    <row r="678" spans="1:2" x14ac:dyDescent="0.25">
      <c r="A678" s="25">
        <v>45319.875</v>
      </c>
      <c r="B678" s="3">
        <v>10.234516785351</v>
      </c>
    </row>
    <row r="679" spans="1:2" x14ac:dyDescent="0.25">
      <c r="A679" s="25">
        <v>45319.916666666664</v>
      </c>
      <c r="B679" s="3">
        <v>10.0543947100712</v>
      </c>
    </row>
    <row r="680" spans="1:2" x14ac:dyDescent="0.25">
      <c r="A680" s="25">
        <v>45319.958333333336</v>
      </c>
      <c r="B680" s="3">
        <v>9.8942726347914594</v>
      </c>
    </row>
    <row r="681" spans="1:2" x14ac:dyDescent="0.25">
      <c r="A681" s="25">
        <v>45320</v>
      </c>
      <c r="B681" s="3">
        <v>9.7941505595116993</v>
      </c>
    </row>
    <row r="682" spans="1:2" x14ac:dyDescent="0.25">
      <c r="A682" s="25">
        <v>45320.041666666664</v>
      </c>
      <c r="B682" s="3">
        <v>9.8140284842319403</v>
      </c>
    </row>
    <row r="683" spans="1:2" x14ac:dyDescent="0.25">
      <c r="A683" s="25">
        <v>45320.083333333336</v>
      </c>
      <c r="B683" s="3">
        <v>9.9039064089521904</v>
      </c>
    </row>
    <row r="684" spans="1:2" x14ac:dyDescent="0.25">
      <c r="A684" s="25">
        <v>45320.125</v>
      </c>
      <c r="B684" s="3">
        <v>9.5837843336724298</v>
      </c>
    </row>
    <row r="685" spans="1:2" x14ac:dyDescent="0.25">
      <c r="A685" s="25">
        <v>45320.166666666664</v>
      </c>
      <c r="B685" s="3">
        <v>9.7736622583926707</v>
      </c>
    </row>
    <row r="686" spans="1:2" x14ac:dyDescent="0.25">
      <c r="A686" s="25">
        <v>45320.208333333336</v>
      </c>
      <c r="B686" s="3">
        <v>9.7235401831129202</v>
      </c>
    </row>
    <row r="687" spans="1:2" x14ac:dyDescent="0.25">
      <c r="A687" s="25">
        <v>45320.25</v>
      </c>
      <c r="B687" s="3">
        <v>9.6234181078331602</v>
      </c>
    </row>
    <row r="688" spans="1:2" x14ac:dyDescent="0.25">
      <c r="A688" s="25">
        <v>45320.291666666664</v>
      </c>
      <c r="B688" s="3">
        <v>9.8532960325534091</v>
      </c>
    </row>
    <row r="689" spans="1:2" x14ac:dyDescent="0.25">
      <c r="A689" s="25">
        <v>45320.333333333336</v>
      </c>
      <c r="B689" s="3">
        <v>9.79317395727365</v>
      </c>
    </row>
    <row r="690" spans="1:2" x14ac:dyDescent="0.25">
      <c r="A690" s="25">
        <v>45320.375</v>
      </c>
      <c r="B690" s="3">
        <v>9.8130518819938999</v>
      </c>
    </row>
    <row r="691" spans="1:2" x14ac:dyDescent="0.25">
      <c r="A691" s="25">
        <v>45320.416666666664</v>
      </c>
      <c r="B691" s="3">
        <v>9.8629298067141402</v>
      </c>
    </row>
    <row r="692" spans="1:2" x14ac:dyDescent="0.25">
      <c r="A692" s="25">
        <v>45320.458333333336</v>
      </c>
      <c r="B692" s="3">
        <v>9.6128077314343798</v>
      </c>
    </row>
    <row r="693" spans="1:2" x14ac:dyDescent="0.25">
      <c r="A693" s="25">
        <v>45320.5</v>
      </c>
      <c r="B693" s="3">
        <v>9.8226856561546292</v>
      </c>
    </row>
    <row r="694" spans="1:2" x14ac:dyDescent="0.25">
      <c r="A694" s="25">
        <v>45320.541666666664</v>
      </c>
      <c r="B694" s="3">
        <v>9.5725635808748706</v>
      </c>
    </row>
    <row r="695" spans="1:2" x14ac:dyDescent="0.25">
      <c r="A695" s="25">
        <v>45320.583333333336</v>
      </c>
      <c r="B695" s="3">
        <v>9.4724415055951194</v>
      </c>
    </row>
    <row r="696" spans="1:2" x14ac:dyDescent="0.25">
      <c r="A696" s="25">
        <v>45320.625</v>
      </c>
      <c r="B696" s="3">
        <v>9.6623194303153603</v>
      </c>
    </row>
    <row r="697" spans="1:2" x14ac:dyDescent="0.25">
      <c r="A697" s="25">
        <v>45320.666666666664</v>
      </c>
      <c r="B697" s="3">
        <v>9.1021973550355995</v>
      </c>
    </row>
    <row r="698" spans="1:2" x14ac:dyDescent="0.25">
      <c r="A698" s="25">
        <v>45320.708333333336</v>
      </c>
      <c r="B698" s="3">
        <v>9.1420752797558507</v>
      </c>
    </row>
    <row r="699" spans="1:2" x14ac:dyDescent="0.25">
      <c r="A699" s="25">
        <v>45320.75</v>
      </c>
      <c r="B699" s="3">
        <v>9.3419532044760896</v>
      </c>
    </row>
    <row r="700" spans="1:2" x14ac:dyDescent="0.25">
      <c r="A700" s="25">
        <v>45320.791666666664</v>
      </c>
      <c r="B700" s="3">
        <v>9.4418311291963395</v>
      </c>
    </row>
    <row r="701" spans="1:2" x14ac:dyDescent="0.25">
      <c r="A701" s="25">
        <v>45320.833333333336</v>
      </c>
      <c r="B701" s="3">
        <v>9.2817090539165807</v>
      </c>
    </row>
    <row r="702" spans="1:2" x14ac:dyDescent="0.25">
      <c r="A702" s="25">
        <v>45320.875</v>
      </c>
      <c r="B702" s="3">
        <v>9.3215869786368302</v>
      </c>
    </row>
    <row r="703" spans="1:2" x14ac:dyDescent="0.25">
      <c r="A703" s="25">
        <v>45320.916666666664</v>
      </c>
      <c r="B703" s="3">
        <v>9.3814649033570703</v>
      </c>
    </row>
    <row r="704" spans="1:2" x14ac:dyDescent="0.25">
      <c r="A704" s="25">
        <v>45320.958333333336</v>
      </c>
      <c r="B704" s="3">
        <v>9.1613428280773093</v>
      </c>
    </row>
    <row r="705" spans="1:2" x14ac:dyDescent="0.25">
      <c r="A705" s="25">
        <v>45321</v>
      </c>
      <c r="B705" s="3">
        <v>9.1812207527975591</v>
      </c>
    </row>
    <row r="706" spans="1:2" x14ac:dyDescent="0.25">
      <c r="A706" s="25">
        <v>45321.041666666664</v>
      </c>
      <c r="B706" s="3">
        <v>9.0910986775178007</v>
      </c>
    </row>
    <row r="707" spans="1:2" x14ac:dyDescent="0.25">
      <c r="A707" s="25">
        <v>45321.083333333336</v>
      </c>
      <c r="B707" s="3">
        <v>9.0209766022380506</v>
      </c>
    </row>
    <row r="708" spans="1:2" x14ac:dyDescent="0.25">
      <c r="A708" s="25">
        <v>45321.125</v>
      </c>
      <c r="B708" s="3">
        <v>8.8808545269582897</v>
      </c>
    </row>
    <row r="709" spans="1:2" x14ac:dyDescent="0.25">
      <c r="A709" s="25">
        <v>45321.166666666664</v>
      </c>
      <c r="B709" s="3">
        <v>8.9407324516785405</v>
      </c>
    </row>
    <row r="710" spans="1:2" x14ac:dyDescent="0.25">
      <c r="A710" s="25">
        <v>45321.208333333336</v>
      </c>
      <c r="B710" s="3">
        <v>8.9006103763987792</v>
      </c>
    </row>
    <row r="711" spans="1:2" x14ac:dyDescent="0.25">
      <c r="A711" s="25">
        <v>45321.25</v>
      </c>
      <c r="B711" s="3">
        <v>8.6704883011190201</v>
      </c>
    </row>
    <row r="712" spans="1:2" x14ac:dyDescent="0.25">
      <c r="A712" s="25">
        <v>45321.291666666664</v>
      </c>
      <c r="B712" s="3">
        <v>8.7103662258392696</v>
      </c>
    </row>
    <row r="713" spans="1:2" x14ac:dyDescent="0.25">
      <c r="A713" s="25">
        <v>45321.333333333336</v>
      </c>
      <c r="B713" s="3">
        <v>8.34024415055951</v>
      </c>
    </row>
    <row r="714" spans="1:2" x14ac:dyDescent="0.25">
      <c r="A714" s="25">
        <v>45321.375</v>
      </c>
      <c r="B714" s="3">
        <v>8.7101220752797595</v>
      </c>
    </row>
    <row r="715" spans="1:2" x14ac:dyDescent="0.25">
      <c r="A715" s="25">
        <v>45321.416666666664</v>
      </c>
      <c r="B715" s="3">
        <v>8.7100000000000009</v>
      </c>
    </row>
    <row r="716" spans="1:2" x14ac:dyDescent="0.25">
      <c r="A716" s="25">
        <v>45321.458333333336</v>
      </c>
      <c r="B716" s="3">
        <v>9</v>
      </c>
    </row>
    <row r="717" spans="1:2" x14ac:dyDescent="0.25">
      <c r="A717" s="25">
        <v>45321.5</v>
      </c>
      <c r="B717" s="3">
        <v>8.6700570342205303</v>
      </c>
    </row>
    <row r="718" spans="1:2" x14ac:dyDescent="0.25">
      <c r="A718" s="25">
        <v>45321.541666666664</v>
      </c>
      <c r="B718" s="3">
        <v>8.9901140684410592</v>
      </c>
    </row>
    <row r="719" spans="1:2" x14ac:dyDescent="0.25">
      <c r="A719" s="25">
        <v>45321.583333333336</v>
      </c>
      <c r="B719" s="3">
        <v>8.9901711026616002</v>
      </c>
    </row>
    <row r="720" spans="1:2" x14ac:dyDescent="0.25">
      <c r="A720" s="25">
        <v>45321.625</v>
      </c>
      <c r="B720" s="3">
        <v>9.0502281368821293</v>
      </c>
    </row>
    <row r="721" spans="1:2" x14ac:dyDescent="0.25">
      <c r="A721" s="25">
        <v>45321.666666666664</v>
      </c>
      <c r="B721" s="3">
        <v>9.0902851711026607</v>
      </c>
    </row>
    <row r="722" spans="1:2" x14ac:dyDescent="0.25">
      <c r="A722" s="25">
        <v>45321.708333333336</v>
      </c>
      <c r="B722" s="3">
        <v>9.0703422053232003</v>
      </c>
    </row>
    <row r="723" spans="1:2" x14ac:dyDescent="0.25">
      <c r="A723" s="25">
        <v>45321.75</v>
      </c>
      <c r="B723" s="3">
        <v>9.4503992395437297</v>
      </c>
    </row>
    <row r="724" spans="1:2" x14ac:dyDescent="0.25">
      <c r="A724" s="25">
        <v>45321.791666666664</v>
      </c>
      <c r="B724" s="3">
        <v>9.4104562737642592</v>
      </c>
    </row>
    <row r="725" spans="1:2" x14ac:dyDescent="0.25">
      <c r="A725" s="25">
        <v>45321.833333333336</v>
      </c>
      <c r="B725" s="3">
        <v>9.5105133079847892</v>
      </c>
    </row>
    <row r="726" spans="1:2" x14ac:dyDescent="0.25">
      <c r="A726" s="25">
        <v>45321.875</v>
      </c>
      <c r="B726" s="3">
        <v>9.2605703422053196</v>
      </c>
    </row>
    <row r="727" spans="1:2" x14ac:dyDescent="0.25">
      <c r="A727" s="25">
        <v>45321.916666666664</v>
      </c>
      <c r="B727" s="3">
        <v>9.3206273764258594</v>
      </c>
    </row>
    <row r="728" spans="1:2" x14ac:dyDescent="0.25">
      <c r="A728" s="25">
        <v>45321.958333333336</v>
      </c>
      <c r="B728" s="3">
        <v>9.3406844106463893</v>
      </c>
    </row>
    <row r="729" spans="1:2" x14ac:dyDescent="0.25">
      <c r="A729" s="25">
        <v>45322</v>
      </c>
      <c r="B729" s="3">
        <v>9.41074144486692</v>
      </c>
    </row>
    <row r="730" spans="1:2" x14ac:dyDescent="0.25">
      <c r="A730" s="25">
        <v>45322.041666666664</v>
      </c>
      <c r="B730" s="3">
        <v>9.5407984790874494</v>
      </c>
    </row>
    <row r="731" spans="1:2" x14ac:dyDescent="0.25">
      <c r="A731" s="25">
        <v>45322.083333333336</v>
      </c>
      <c r="B731" s="3">
        <v>9.6008555133079803</v>
      </c>
    </row>
    <row r="732" spans="1:2" x14ac:dyDescent="0.25">
      <c r="A732" s="25">
        <v>45322.125</v>
      </c>
      <c r="B732" s="3">
        <v>9.6209125475285209</v>
      </c>
    </row>
    <row r="733" spans="1:2" x14ac:dyDescent="0.25">
      <c r="A733" s="25">
        <v>45322.166666666664</v>
      </c>
      <c r="B733" s="3">
        <v>9.3709695817490495</v>
      </c>
    </row>
    <row r="734" spans="1:2" x14ac:dyDescent="0.25">
      <c r="A734" s="25">
        <v>45322.208333333336</v>
      </c>
      <c r="B734" s="3">
        <v>9.5210266159695802</v>
      </c>
    </row>
    <row r="735" spans="1:2" x14ac:dyDescent="0.25">
      <c r="A735" s="25">
        <v>45322.25</v>
      </c>
      <c r="B735" s="3">
        <v>9.4210836501901092</v>
      </c>
    </row>
    <row r="736" spans="1:2" x14ac:dyDescent="0.25">
      <c r="A736" s="25">
        <v>45322.291666666664</v>
      </c>
      <c r="B736" s="3">
        <v>9.4811406844106507</v>
      </c>
    </row>
    <row r="737" spans="1:2" x14ac:dyDescent="0.25">
      <c r="A737" s="25">
        <v>45322.333333333336</v>
      </c>
      <c r="B737" s="3">
        <v>9.2611977186311805</v>
      </c>
    </row>
    <row r="738" spans="1:2" x14ac:dyDescent="0.25">
      <c r="A738" s="25">
        <v>45322.375</v>
      </c>
      <c r="B738" s="3">
        <v>9.1012547528517107</v>
      </c>
    </row>
    <row r="739" spans="1:2" x14ac:dyDescent="0.25">
      <c r="A739" s="25">
        <v>45322.416666666664</v>
      </c>
      <c r="B739" s="3">
        <v>9.2913117870722406</v>
      </c>
    </row>
    <row r="740" spans="1:2" x14ac:dyDescent="0.25">
      <c r="A740" s="25">
        <v>45322.458333333336</v>
      </c>
      <c r="B740" s="3">
        <v>9.3613688212927695</v>
      </c>
    </row>
    <row r="741" spans="1:2" x14ac:dyDescent="0.25">
      <c r="A741" s="25">
        <v>45322.5</v>
      </c>
      <c r="B741" s="3">
        <v>9.4014258555133097</v>
      </c>
    </row>
    <row r="742" spans="1:2" x14ac:dyDescent="0.25">
      <c r="A742" s="25">
        <v>45322.541666666664</v>
      </c>
      <c r="B742" s="3">
        <v>9.3314828897338398</v>
      </c>
    </row>
    <row r="743" spans="1:2" x14ac:dyDescent="0.25">
      <c r="A743" s="25">
        <v>45322.583333333336</v>
      </c>
      <c r="B743" s="3">
        <v>9.2415399239543703</v>
      </c>
    </row>
    <row r="744" spans="1:2" x14ac:dyDescent="0.25">
      <c r="A744" s="25">
        <v>45322.625</v>
      </c>
      <c r="B744" s="3">
        <v>9.2115969581748995</v>
      </c>
    </row>
    <row r="745" spans="1:2" x14ac:dyDescent="0.25">
      <c r="A745" s="25">
        <v>45322.666666666664</v>
      </c>
      <c r="B745" s="3">
        <v>9.0016539923954397</v>
      </c>
    </row>
    <row r="746" spans="1:2" x14ac:dyDescent="0.25">
      <c r="A746" s="25">
        <v>45322.708333333336</v>
      </c>
      <c r="B746" s="3">
        <v>9.0417110266159693</v>
      </c>
    </row>
    <row r="747" spans="1:2" x14ac:dyDescent="0.25">
      <c r="A747" s="25">
        <v>45322.75</v>
      </c>
      <c r="B747" s="3">
        <v>9.0417680608364996</v>
      </c>
    </row>
    <row r="748" spans="1:2" x14ac:dyDescent="0.25">
      <c r="A748" s="25">
        <v>45322.791666666664</v>
      </c>
      <c r="B748" s="3">
        <v>9.0718250950570294</v>
      </c>
    </row>
    <row r="749" spans="1:2" x14ac:dyDescent="0.25">
      <c r="A749" s="25">
        <v>45322.833333333336</v>
      </c>
      <c r="B749" s="3">
        <v>9.0818821292775702</v>
      </c>
    </row>
    <row r="750" spans="1:2" x14ac:dyDescent="0.25">
      <c r="A750" s="25">
        <v>45322.875</v>
      </c>
      <c r="B750" s="3">
        <v>9.0519391634980995</v>
      </c>
    </row>
    <row r="751" spans="1:2" x14ac:dyDescent="0.25">
      <c r="A751" s="25">
        <v>45322.916666666664</v>
      </c>
      <c r="B751" s="3">
        <v>8.9319961977186306</v>
      </c>
    </row>
    <row r="752" spans="1:2" x14ac:dyDescent="0.25">
      <c r="A752" s="25">
        <v>45322.958333333336</v>
      </c>
      <c r="B752" s="3">
        <v>8.9020532319391599</v>
      </c>
    </row>
    <row r="753" spans="1:2" x14ac:dyDescent="0.25">
      <c r="A753" s="25">
        <v>45323</v>
      </c>
      <c r="B753" s="3">
        <v>8.9321102661596896</v>
      </c>
    </row>
    <row r="754" spans="1:2" x14ac:dyDescent="0.25">
      <c r="A754" s="25">
        <v>45323.041666666664</v>
      </c>
      <c r="B754" s="3">
        <v>8.9221673003802309</v>
      </c>
    </row>
    <row r="755" spans="1:2" x14ac:dyDescent="0.25">
      <c r="A755" s="25">
        <v>45323.083333333336</v>
      </c>
      <c r="B755" s="3">
        <v>8.9022243346007599</v>
      </c>
    </row>
    <row r="756" spans="1:2" x14ac:dyDescent="0.25">
      <c r="A756" s="25">
        <v>45323.125</v>
      </c>
      <c r="B756" s="3">
        <v>8.9122813688212901</v>
      </c>
    </row>
    <row r="757" spans="1:2" x14ac:dyDescent="0.25">
      <c r="A757" s="25">
        <v>45323.166666666664</v>
      </c>
      <c r="B757" s="3">
        <v>8.9123384030418293</v>
      </c>
    </row>
    <row r="758" spans="1:2" x14ac:dyDescent="0.25">
      <c r="A758" s="25">
        <v>45323.208333333336</v>
      </c>
      <c r="B758" s="3">
        <v>8.9223954372623595</v>
      </c>
    </row>
    <row r="759" spans="1:2" x14ac:dyDescent="0.25">
      <c r="A759" s="25">
        <v>45323.25</v>
      </c>
      <c r="B759" s="3">
        <v>8.9324524714828897</v>
      </c>
    </row>
    <row r="760" spans="1:2" x14ac:dyDescent="0.25">
      <c r="A760" s="25">
        <v>45323.291666666664</v>
      </c>
      <c r="B760" s="3">
        <v>8.9625095057034194</v>
      </c>
    </row>
    <row r="761" spans="1:2" x14ac:dyDescent="0.25">
      <c r="A761" s="25">
        <v>45323.333333333336</v>
      </c>
      <c r="B761" s="3">
        <v>9.0225665399239503</v>
      </c>
    </row>
    <row r="762" spans="1:2" x14ac:dyDescent="0.25">
      <c r="A762" s="25">
        <v>45323.375</v>
      </c>
      <c r="B762" s="3">
        <v>8.8626235741444894</v>
      </c>
    </row>
    <row r="763" spans="1:2" x14ac:dyDescent="0.25">
      <c r="A763" s="25">
        <v>45323.416666666664</v>
      </c>
      <c r="B763" s="3">
        <v>8.7926806083650195</v>
      </c>
    </row>
    <row r="764" spans="1:2" x14ac:dyDescent="0.25">
      <c r="A764" s="25">
        <v>45323.458333333336</v>
      </c>
      <c r="B764" s="3">
        <v>8.9027376425855493</v>
      </c>
    </row>
    <row r="765" spans="1:2" x14ac:dyDescent="0.25">
      <c r="A765" s="25">
        <v>45323.5</v>
      </c>
      <c r="B765" s="3">
        <v>8.7227946768060907</v>
      </c>
    </row>
    <row r="766" spans="1:2" x14ac:dyDescent="0.25">
      <c r="A766" s="25">
        <v>45323.541666666664</v>
      </c>
      <c r="B766" s="3">
        <v>8.7228517110266193</v>
      </c>
    </row>
    <row r="767" spans="1:2" x14ac:dyDescent="0.25">
      <c r="A767" s="25">
        <v>45323.583333333336</v>
      </c>
      <c r="B767" s="3">
        <v>9.2829087452471502</v>
      </c>
    </row>
    <row r="768" spans="1:2" x14ac:dyDescent="0.25">
      <c r="A768" s="25">
        <v>45323.625</v>
      </c>
      <c r="B768" s="3">
        <v>9.3129657794676799</v>
      </c>
    </row>
    <row r="769" spans="1:2" x14ac:dyDescent="0.25">
      <c r="A769" s="25">
        <v>45323.666666666664</v>
      </c>
      <c r="B769" s="3">
        <v>9.24302281368821</v>
      </c>
    </row>
    <row r="770" spans="1:2" x14ac:dyDescent="0.25">
      <c r="A770" s="25">
        <v>45323.708333333336</v>
      </c>
      <c r="B770" s="3">
        <v>9.3330798479087491</v>
      </c>
    </row>
    <row r="771" spans="1:2" x14ac:dyDescent="0.25">
      <c r="A771" s="25">
        <v>45323.75</v>
      </c>
      <c r="B771" s="3">
        <v>9.2131368821292803</v>
      </c>
    </row>
    <row r="772" spans="1:2" x14ac:dyDescent="0.25">
      <c r="A772" s="25">
        <v>45323.791666666664</v>
      </c>
      <c r="B772" s="3">
        <v>9.2531939163498098</v>
      </c>
    </row>
    <row r="773" spans="1:2" x14ac:dyDescent="0.25">
      <c r="A773" s="25">
        <v>45323.833333333336</v>
      </c>
      <c r="B773" s="3">
        <v>9.2232509505703408</v>
      </c>
    </row>
    <row r="774" spans="1:2" x14ac:dyDescent="0.25">
      <c r="A774" s="25">
        <v>45323.875</v>
      </c>
      <c r="B774" s="3">
        <v>9.3533079847908702</v>
      </c>
    </row>
    <row r="775" spans="1:2" x14ac:dyDescent="0.25">
      <c r="A775" s="25">
        <v>45323.916666666664</v>
      </c>
      <c r="B775" s="3">
        <v>9.41336501901141</v>
      </c>
    </row>
    <row r="776" spans="1:2" x14ac:dyDescent="0.25">
      <c r="A776" s="25">
        <v>45323.958333333336</v>
      </c>
      <c r="B776" s="3">
        <v>9.3034220532319392</v>
      </c>
    </row>
    <row r="777" spans="1:2" x14ac:dyDescent="0.25">
      <c r="A777" s="25">
        <v>45324</v>
      </c>
      <c r="B777" s="3">
        <v>9.2234790874524695</v>
      </c>
    </row>
    <row r="778" spans="1:2" x14ac:dyDescent="0.25">
      <c r="A778" s="25">
        <v>45324.041666666664</v>
      </c>
      <c r="B778" s="3">
        <v>9.0635361216730104</v>
      </c>
    </row>
    <row r="779" spans="1:2" x14ac:dyDescent="0.25">
      <c r="A779" s="25">
        <v>45324.083333333336</v>
      </c>
      <c r="B779" s="3">
        <v>9.1235931558935395</v>
      </c>
    </row>
    <row r="780" spans="1:2" x14ac:dyDescent="0.25">
      <c r="A780" s="25">
        <v>45324.125</v>
      </c>
      <c r="B780" s="3">
        <v>9.03365019011407</v>
      </c>
    </row>
    <row r="781" spans="1:2" x14ac:dyDescent="0.25">
      <c r="A781" s="25">
        <v>45324.166666666664</v>
      </c>
      <c r="B781" s="3">
        <v>9.0737072243345995</v>
      </c>
    </row>
    <row r="782" spans="1:2" x14ac:dyDescent="0.25">
      <c r="A782" s="25">
        <v>45324.208333333336</v>
      </c>
      <c r="B782" s="3">
        <v>9.1037642585551293</v>
      </c>
    </row>
    <row r="783" spans="1:2" x14ac:dyDescent="0.25">
      <c r="A783" s="25">
        <v>45324.25</v>
      </c>
      <c r="B783" s="3">
        <v>9.1038212927756703</v>
      </c>
    </row>
    <row r="784" spans="1:2" x14ac:dyDescent="0.25">
      <c r="A784" s="25">
        <v>45324.291666666664</v>
      </c>
      <c r="B784" s="3">
        <v>9.2738783269962006</v>
      </c>
    </row>
    <row r="785" spans="1:2" x14ac:dyDescent="0.25">
      <c r="A785" s="25">
        <v>45324.333333333336</v>
      </c>
      <c r="B785" s="3">
        <v>9.1939353612167292</v>
      </c>
    </row>
    <row r="786" spans="1:2" x14ac:dyDescent="0.25">
      <c r="A786" s="25">
        <v>45324.375</v>
      </c>
      <c r="B786" s="3">
        <v>9.1339923954372608</v>
      </c>
    </row>
    <row r="787" spans="1:2" x14ac:dyDescent="0.25">
      <c r="A787" s="25">
        <v>45324.416666666664</v>
      </c>
      <c r="B787" s="3">
        <v>9.1940494296578006</v>
      </c>
    </row>
    <row r="788" spans="1:2" x14ac:dyDescent="0.25">
      <c r="A788" s="25">
        <v>45324.458333333336</v>
      </c>
      <c r="B788" s="3">
        <v>9.2241064638783303</v>
      </c>
    </row>
    <row r="789" spans="1:2" x14ac:dyDescent="0.25">
      <c r="A789" s="25">
        <v>45324.5</v>
      </c>
      <c r="B789" s="3">
        <v>9.3041634980988608</v>
      </c>
    </row>
    <row r="790" spans="1:2" x14ac:dyDescent="0.25">
      <c r="A790" s="25">
        <v>45324.541666666664</v>
      </c>
      <c r="B790" s="3">
        <v>9.3842205323193895</v>
      </c>
    </row>
    <row r="791" spans="1:2" x14ac:dyDescent="0.25">
      <c r="A791" s="25">
        <v>45324.583333333336</v>
      </c>
      <c r="B791" s="3">
        <v>9.4042775665399194</v>
      </c>
    </row>
    <row r="792" spans="1:2" x14ac:dyDescent="0.25">
      <c r="A792" s="25">
        <v>45324.625</v>
      </c>
      <c r="B792" s="3">
        <v>9.4943346007604603</v>
      </c>
    </row>
    <row r="793" spans="1:2" x14ac:dyDescent="0.25">
      <c r="A793" s="25">
        <v>45324.666666666664</v>
      </c>
      <c r="B793" s="3">
        <v>9.5043916349809905</v>
      </c>
    </row>
    <row r="794" spans="1:2" x14ac:dyDescent="0.25">
      <c r="A794" s="25">
        <v>45324.708333333336</v>
      </c>
      <c r="B794" s="3">
        <v>9.54444866920152</v>
      </c>
    </row>
    <row r="795" spans="1:2" x14ac:dyDescent="0.25">
      <c r="A795" s="25">
        <v>45324.75</v>
      </c>
      <c r="B795" s="3">
        <v>9.4745057034220501</v>
      </c>
    </row>
    <row r="796" spans="1:2" x14ac:dyDescent="0.25">
      <c r="A796" s="25">
        <v>45324.791666666664</v>
      </c>
      <c r="B796" s="3">
        <v>9.4045627376425909</v>
      </c>
    </row>
    <row r="797" spans="1:2" x14ac:dyDescent="0.25">
      <c r="A797" s="25">
        <v>45324.833333333336</v>
      </c>
      <c r="B797" s="3">
        <v>9.3446197718631208</v>
      </c>
    </row>
    <row r="798" spans="1:2" x14ac:dyDescent="0.25">
      <c r="A798" s="25">
        <v>45324.875</v>
      </c>
      <c r="B798" s="3">
        <v>9.4346768060836492</v>
      </c>
    </row>
    <row r="799" spans="1:2" x14ac:dyDescent="0.25">
      <c r="A799" s="25">
        <v>45324.916666666664</v>
      </c>
      <c r="B799" s="3">
        <v>9.4547338403041792</v>
      </c>
    </row>
    <row r="800" spans="1:2" x14ac:dyDescent="0.25">
      <c r="A800" s="25">
        <v>45324.958333333336</v>
      </c>
      <c r="B800" s="3">
        <v>9.4447908745247204</v>
      </c>
    </row>
    <row r="801" spans="1:2" x14ac:dyDescent="0.25">
      <c r="A801" s="25">
        <v>45325</v>
      </c>
      <c r="B801" s="3">
        <v>9.2648479087452493</v>
      </c>
    </row>
    <row r="802" spans="1:2" x14ac:dyDescent="0.25">
      <c r="A802" s="25">
        <v>45325.041666666664</v>
      </c>
      <c r="B802" s="3">
        <v>9.2449049429657801</v>
      </c>
    </row>
    <row r="803" spans="1:2" x14ac:dyDescent="0.25">
      <c r="A803" s="25">
        <v>45325.083333333336</v>
      </c>
      <c r="B803" s="3">
        <v>9.35496197718631</v>
      </c>
    </row>
    <row r="804" spans="1:2" x14ac:dyDescent="0.25">
      <c r="A804" s="25">
        <v>45325.125</v>
      </c>
      <c r="B804" s="3">
        <v>9.3750190114068399</v>
      </c>
    </row>
    <row r="805" spans="1:2" x14ac:dyDescent="0.25">
      <c r="A805" s="25">
        <v>45325.166666666664</v>
      </c>
      <c r="B805" s="3">
        <v>9.4150760456273801</v>
      </c>
    </row>
    <row r="806" spans="1:2" x14ac:dyDescent="0.25">
      <c r="A806" s="25">
        <v>45325.208333333336</v>
      </c>
      <c r="B806" s="3">
        <v>9.3251330798479106</v>
      </c>
    </row>
    <row r="807" spans="1:2" x14ac:dyDescent="0.25">
      <c r="A807" s="25">
        <v>45325.25</v>
      </c>
      <c r="B807" s="3">
        <v>9.4351901140684404</v>
      </c>
    </row>
    <row r="808" spans="1:2" x14ac:dyDescent="0.25">
      <c r="A808" s="25">
        <v>45325.291666666664</v>
      </c>
      <c r="B808" s="3">
        <v>9.2552471482889693</v>
      </c>
    </row>
    <row r="809" spans="1:2" x14ac:dyDescent="0.25">
      <c r="A809" s="25">
        <v>45325.333333333336</v>
      </c>
      <c r="B809" s="3">
        <v>9.1353041825095005</v>
      </c>
    </row>
    <row r="810" spans="1:2" x14ac:dyDescent="0.25">
      <c r="A810" s="25">
        <v>45325.375</v>
      </c>
      <c r="B810" s="3">
        <v>9.0253612167300403</v>
      </c>
    </row>
    <row r="811" spans="1:2" x14ac:dyDescent="0.25">
      <c r="A811" s="25">
        <v>45325.416666666664</v>
      </c>
      <c r="B811" s="3">
        <v>9.0954182509505692</v>
      </c>
    </row>
    <row r="812" spans="1:2" x14ac:dyDescent="0.25">
      <c r="A812" s="25">
        <v>45325.458333333336</v>
      </c>
      <c r="B812" s="3">
        <v>9.1854752851710995</v>
      </c>
    </row>
    <row r="813" spans="1:2" x14ac:dyDescent="0.25">
      <c r="A813" s="25">
        <v>45325.5</v>
      </c>
      <c r="B813" s="3">
        <v>9.1955323193916403</v>
      </c>
    </row>
    <row r="814" spans="1:2" x14ac:dyDescent="0.25">
      <c r="A814" s="25">
        <v>45325.541666666664</v>
      </c>
      <c r="B814" s="3">
        <v>9.2655893536121692</v>
      </c>
    </row>
    <row r="815" spans="1:2" x14ac:dyDescent="0.25">
      <c r="A815" s="25">
        <v>45325.583333333336</v>
      </c>
      <c r="B815" s="3">
        <v>9.2056463878327008</v>
      </c>
    </row>
    <row r="816" spans="1:2" x14ac:dyDescent="0.25">
      <c r="A816" s="25">
        <v>45325.625</v>
      </c>
      <c r="B816" s="3">
        <v>9.2257034220532308</v>
      </c>
    </row>
    <row r="817" spans="1:2" x14ac:dyDescent="0.25">
      <c r="A817" s="25">
        <v>45325.666666666664</v>
      </c>
      <c r="B817" s="3">
        <v>9.2357604562737592</v>
      </c>
    </row>
    <row r="818" spans="1:2" x14ac:dyDescent="0.25">
      <c r="A818" s="25">
        <v>45325.708333333336</v>
      </c>
      <c r="B818" s="3">
        <v>9.3458174904942997</v>
      </c>
    </row>
    <row r="819" spans="1:2" x14ac:dyDescent="0.25">
      <c r="A819" s="25">
        <v>45325.75</v>
      </c>
      <c r="B819" s="3">
        <v>9.3358745247148303</v>
      </c>
    </row>
    <row r="820" spans="1:2" x14ac:dyDescent="0.25">
      <c r="A820" s="25">
        <v>45325.791666666664</v>
      </c>
      <c r="B820" s="3">
        <v>9.4159315589353607</v>
      </c>
    </row>
    <row r="821" spans="1:2" x14ac:dyDescent="0.25">
      <c r="A821" s="25">
        <v>45325.833333333336</v>
      </c>
      <c r="B821" s="3">
        <v>9.3759885931558902</v>
      </c>
    </row>
    <row r="822" spans="1:2" x14ac:dyDescent="0.25">
      <c r="A822" s="25">
        <v>45325.875</v>
      </c>
      <c r="B822" s="3">
        <v>9.4460456273764297</v>
      </c>
    </row>
    <row r="823" spans="1:2" x14ac:dyDescent="0.25">
      <c r="A823" s="25">
        <v>45325.916666666664</v>
      </c>
      <c r="B823" s="3">
        <v>9.2661026615969604</v>
      </c>
    </row>
    <row r="824" spans="1:2" x14ac:dyDescent="0.25">
      <c r="A824" s="25">
        <v>45325.958333333336</v>
      </c>
      <c r="B824" s="3">
        <v>9.4561596958174903</v>
      </c>
    </row>
    <row r="825" spans="1:2" x14ac:dyDescent="0.25">
      <c r="A825" s="25">
        <v>45326</v>
      </c>
      <c r="B825" s="3">
        <v>9.3462167300380194</v>
      </c>
    </row>
    <row r="826" spans="1:2" x14ac:dyDescent="0.25">
      <c r="A826" s="25">
        <v>45326.041666666664</v>
      </c>
      <c r="B826" s="3">
        <v>9.2762737642585495</v>
      </c>
    </row>
    <row r="827" spans="1:2" x14ac:dyDescent="0.25">
      <c r="A827" s="25">
        <v>45326.083333333336</v>
      </c>
      <c r="B827" s="3">
        <v>9.3263307984790895</v>
      </c>
    </row>
    <row r="828" spans="1:2" x14ac:dyDescent="0.25">
      <c r="A828" s="25">
        <v>45326.125</v>
      </c>
      <c r="B828" s="3">
        <v>9.3363878326996197</v>
      </c>
    </row>
    <row r="829" spans="1:2" x14ac:dyDescent="0.25">
      <c r="A829" s="25">
        <v>45326.166666666664</v>
      </c>
      <c r="B829" s="3">
        <v>9.1464448669201506</v>
      </c>
    </row>
    <row r="830" spans="1:2" x14ac:dyDescent="0.25">
      <c r="A830" s="25">
        <v>45326.208333333336</v>
      </c>
      <c r="B830" s="3">
        <v>9.1165019011406798</v>
      </c>
    </row>
    <row r="831" spans="1:2" x14ac:dyDescent="0.25">
      <c r="A831" s="25">
        <v>45326.25</v>
      </c>
      <c r="B831" s="3">
        <v>9.0865589353612197</v>
      </c>
    </row>
    <row r="832" spans="1:2" x14ac:dyDescent="0.25">
      <c r="A832" s="25">
        <v>45326.291666666664</v>
      </c>
      <c r="B832" s="3">
        <v>9.0766159695817503</v>
      </c>
    </row>
    <row r="833" spans="1:2" x14ac:dyDescent="0.25">
      <c r="A833" s="25">
        <v>45326.333333333336</v>
      </c>
      <c r="B833" s="3">
        <v>9.0966730038022803</v>
      </c>
    </row>
    <row r="834" spans="1:2" x14ac:dyDescent="0.25">
      <c r="A834" s="25">
        <v>45326.375</v>
      </c>
      <c r="B834" s="3">
        <v>9.1167300380228102</v>
      </c>
    </row>
    <row r="835" spans="1:2" x14ac:dyDescent="0.25">
      <c r="A835" s="25">
        <v>45326.416666666664</v>
      </c>
      <c r="B835" s="3">
        <v>9.1367870722433508</v>
      </c>
    </row>
    <row r="836" spans="1:2" x14ac:dyDescent="0.25">
      <c r="A836" s="25">
        <v>45326.458333333336</v>
      </c>
      <c r="B836" s="3">
        <v>9.1668441064638806</v>
      </c>
    </row>
    <row r="837" spans="1:2" x14ac:dyDescent="0.25">
      <c r="A837" s="25">
        <v>45326.5</v>
      </c>
      <c r="B837" s="3">
        <v>9.3169011406844096</v>
      </c>
    </row>
    <row r="838" spans="1:2" x14ac:dyDescent="0.25">
      <c r="A838" s="25">
        <v>45326.541666666664</v>
      </c>
      <c r="B838" s="3">
        <v>9.2569581749049394</v>
      </c>
    </row>
    <row r="839" spans="1:2" x14ac:dyDescent="0.25">
      <c r="A839" s="25">
        <v>45326.583333333336</v>
      </c>
      <c r="B839" s="3">
        <v>9.3070152091254705</v>
      </c>
    </row>
    <row r="840" spans="1:2" x14ac:dyDescent="0.25">
      <c r="A840" s="25">
        <v>45326.625</v>
      </c>
      <c r="B840" s="3">
        <v>9.3870722433460099</v>
      </c>
    </row>
    <row r="841" spans="1:2" x14ac:dyDescent="0.25">
      <c r="A841" s="25">
        <v>45326.666666666664</v>
      </c>
      <c r="B841" s="3">
        <v>9.4071292775665398</v>
      </c>
    </row>
    <row r="842" spans="1:2" x14ac:dyDescent="0.25">
      <c r="A842" s="25">
        <v>45326.708333333336</v>
      </c>
      <c r="B842" s="3">
        <v>9.3971863117870704</v>
      </c>
    </row>
    <row r="843" spans="1:2" x14ac:dyDescent="0.25">
      <c r="A843" s="25">
        <v>45326.75</v>
      </c>
      <c r="B843" s="3">
        <v>9.3172433460076096</v>
      </c>
    </row>
    <row r="844" spans="1:2" x14ac:dyDescent="0.25">
      <c r="A844" s="25">
        <v>45326.791666666664</v>
      </c>
      <c r="B844" s="3">
        <v>9.2873003802281406</v>
      </c>
    </row>
    <row r="845" spans="1:2" x14ac:dyDescent="0.25">
      <c r="A845" s="25">
        <v>45326.833333333336</v>
      </c>
      <c r="B845" s="3">
        <v>9.2273574144486705</v>
      </c>
    </row>
    <row r="846" spans="1:2" x14ac:dyDescent="0.25">
      <c r="A846" s="25">
        <v>45326.875</v>
      </c>
      <c r="B846" s="3">
        <v>9.2474144486692005</v>
      </c>
    </row>
    <row r="847" spans="1:2" x14ac:dyDescent="0.25">
      <c r="A847" s="25">
        <v>45326.916666666664</v>
      </c>
      <c r="B847" s="3">
        <v>9.1974714828897302</v>
      </c>
    </row>
    <row r="848" spans="1:2" x14ac:dyDescent="0.25">
      <c r="A848" s="25">
        <v>45326.958333333336</v>
      </c>
      <c r="B848" s="3">
        <v>9.1775285171102698</v>
      </c>
    </row>
    <row r="849" spans="1:2" x14ac:dyDescent="0.25">
      <c r="A849" s="25">
        <v>45327</v>
      </c>
      <c r="B849" s="3">
        <v>9.3375855513308004</v>
      </c>
    </row>
    <row r="850" spans="1:2" x14ac:dyDescent="0.25">
      <c r="A850" s="25">
        <v>45327.041666666664</v>
      </c>
      <c r="B850" s="3">
        <v>9.1976425855513302</v>
      </c>
    </row>
    <row r="851" spans="1:2" x14ac:dyDescent="0.25">
      <c r="A851" s="25">
        <v>45327.083333333336</v>
      </c>
      <c r="B851" s="3">
        <v>9.1276996197718603</v>
      </c>
    </row>
    <row r="852" spans="1:2" x14ac:dyDescent="0.25">
      <c r="A852" s="25">
        <v>45327.125</v>
      </c>
      <c r="B852" s="3">
        <v>9.0877566539924004</v>
      </c>
    </row>
    <row r="853" spans="1:2" x14ac:dyDescent="0.25">
      <c r="A853" s="25">
        <v>45327.166666666664</v>
      </c>
      <c r="B853" s="3">
        <v>9.0478136882129299</v>
      </c>
    </row>
    <row r="854" spans="1:2" x14ac:dyDescent="0.25">
      <c r="A854" s="25">
        <v>45327.208333333336</v>
      </c>
      <c r="B854" s="3">
        <v>9.0678707224334598</v>
      </c>
    </row>
    <row r="855" spans="1:2" x14ac:dyDescent="0.25">
      <c r="A855" s="25">
        <v>45327.25</v>
      </c>
      <c r="B855" s="3">
        <v>9.0679277566539902</v>
      </c>
    </row>
    <row r="856" spans="1:2" x14ac:dyDescent="0.25">
      <c r="A856" s="25">
        <v>45327.291666666664</v>
      </c>
      <c r="B856" s="3">
        <v>9.0479847908745192</v>
      </c>
    </row>
    <row r="857" spans="1:2" x14ac:dyDescent="0.25">
      <c r="A857" s="25">
        <v>45327.333333333336</v>
      </c>
      <c r="B857" s="3">
        <v>8.9480418250950606</v>
      </c>
    </row>
    <row r="858" spans="1:2" x14ac:dyDescent="0.25">
      <c r="A858" s="25">
        <v>45327.375</v>
      </c>
      <c r="B858" s="3">
        <v>8.9480988593155892</v>
      </c>
    </row>
    <row r="859" spans="1:2" x14ac:dyDescent="0.25">
      <c r="A859" s="25">
        <v>45327.416666666664</v>
      </c>
      <c r="B859" s="3">
        <v>8.9181558935361203</v>
      </c>
    </row>
    <row r="860" spans="1:2" x14ac:dyDescent="0.25">
      <c r="A860" s="25">
        <v>45327.458333333336</v>
      </c>
      <c r="B860" s="3">
        <v>8.9782129277566494</v>
      </c>
    </row>
    <row r="861" spans="1:2" x14ac:dyDescent="0.25">
      <c r="A861" s="25">
        <v>45327.5</v>
      </c>
      <c r="B861" s="3">
        <v>8.9882699619771902</v>
      </c>
    </row>
    <row r="862" spans="1:2" x14ac:dyDescent="0.25">
      <c r="A862" s="25">
        <v>45327.541666666664</v>
      </c>
      <c r="B862" s="3">
        <v>8.9383269961977199</v>
      </c>
    </row>
    <row r="863" spans="1:2" x14ac:dyDescent="0.25">
      <c r="A863" s="25">
        <v>45327.583333333336</v>
      </c>
      <c r="B863" s="3">
        <v>9.0383840304182499</v>
      </c>
    </row>
    <row r="864" spans="1:2" x14ac:dyDescent="0.25">
      <c r="A864" s="25">
        <v>45327.625</v>
      </c>
      <c r="B864" s="3">
        <v>9.0084410646387791</v>
      </c>
    </row>
    <row r="865" spans="1:2" x14ac:dyDescent="0.25">
      <c r="A865" s="25">
        <v>45327.666666666664</v>
      </c>
      <c r="B865" s="3">
        <v>9.1184980988593196</v>
      </c>
    </row>
    <row r="866" spans="1:2" x14ac:dyDescent="0.25">
      <c r="A866" s="25">
        <v>45327.708333333336</v>
      </c>
      <c r="B866" s="3">
        <v>9.1285551330798498</v>
      </c>
    </row>
    <row r="867" spans="1:2" x14ac:dyDescent="0.25">
      <c r="A867" s="25">
        <v>45327.75</v>
      </c>
      <c r="B867" s="3">
        <v>9.0986121673003808</v>
      </c>
    </row>
    <row r="868" spans="1:2" x14ac:dyDescent="0.25">
      <c r="A868" s="25">
        <v>45327.791666666664</v>
      </c>
      <c r="B868" s="3">
        <v>9.0986692015209094</v>
      </c>
    </row>
    <row r="869" spans="1:2" x14ac:dyDescent="0.25">
      <c r="A869" s="25">
        <v>45327.833333333336</v>
      </c>
      <c r="B869" s="3">
        <v>9.0487262357414409</v>
      </c>
    </row>
    <row r="870" spans="1:2" x14ac:dyDescent="0.25">
      <c r="A870" s="25">
        <v>45327.875</v>
      </c>
      <c r="B870" s="3">
        <v>9.0387832699619803</v>
      </c>
    </row>
    <row r="871" spans="1:2" x14ac:dyDescent="0.25">
      <c r="A871" s="25">
        <v>45327.916666666664</v>
      </c>
      <c r="B871" s="3">
        <v>9.0288403041825092</v>
      </c>
    </row>
    <row r="872" spans="1:2" x14ac:dyDescent="0.25">
      <c r="A872" s="25">
        <v>45327.958333333336</v>
      </c>
      <c r="B872" s="3">
        <v>9.0388973384030393</v>
      </c>
    </row>
    <row r="873" spans="1:2" x14ac:dyDescent="0.25">
      <c r="A873" s="25">
        <v>45328</v>
      </c>
      <c r="B873" s="3">
        <v>9.10895437262357</v>
      </c>
    </row>
    <row r="874" spans="1:2" x14ac:dyDescent="0.25">
      <c r="A874" s="25">
        <v>45328.041666666664</v>
      </c>
      <c r="B874" s="3">
        <v>9.0090114068441096</v>
      </c>
    </row>
    <row r="875" spans="1:2" x14ac:dyDescent="0.25">
      <c r="A875" s="25">
        <v>45328.083333333336</v>
      </c>
      <c r="B875" s="3">
        <v>9.0590684410646407</v>
      </c>
    </row>
    <row r="876" spans="1:2" x14ac:dyDescent="0.25">
      <c r="A876" s="25">
        <v>45328.125</v>
      </c>
      <c r="B876" s="3">
        <v>9.0091254752851704</v>
      </c>
    </row>
    <row r="877" spans="1:2" x14ac:dyDescent="0.25">
      <c r="A877" s="25">
        <v>45328.166666666664</v>
      </c>
      <c r="B877" s="3">
        <v>9.0291825095057003</v>
      </c>
    </row>
    <row r="878" spans="1:2" x14ac:dyDescent="0.25">
      <c r="A878" s="25">
        <v>45328.208333333336</v>
      </c>
      <c r="B878" s="3">
        <v>8.9692395437262409</v>
      </c>
    </row>
    <row r="879" spans="1:2" x14ac:dyDescent="0.25">
      <c r="A879" s="25">
        <v>45328.25</v>
      </c>
      <c r="B879" s="3">
        <v>8.8992965779467692</v>
      </c>
    </row>
    <row r="880" spans="1:2" x14ac:dyDescent="0.25">
      <c r="A880" s="25">
        <v>45328.291666666664</v>
      </c>
      <c r="B880" s="3">
        <v>8.9393536121673005</v>
      </c>
    </row>
    <row r="881" spans="1:2" x14ac:dyDescent="0.25">
      <c r="A881" s="25">
        <v>45328.333333333336</v>
      </c>
      <c r="B881" s="3">
        <v>8.9494106463878307</v>
      </c>
    </row>
    <row r="882" spans="1:2" x14ac:dyDescent="0.25">
      <c r="A882" s="25">
        <v>45328.375</v>
      </c>
      <c r="B882" s="3">
        <v>8.9394676806083595</v>
      </c>
    </row>
    <row r="883" spans="1:2" x14ac:dyDescent="0.25">
      <c r="A883" s="25">
        <v>45328.416666666664</v>
      </c>
      <c r="B883" s="3">
        <v>8.8895247148288998</v>
      </c>
    </row>
    <row r="884" spans="1:2" x14ac:dyDescent="0.25">
      <c r="A884" s="25">
        <v>45328.458333333336</v>
      </c>
      <c r="B884" s="3">
        <v>8.9295817490494294</v>
      </c>
    </row>
    <row r="885" spans="1:2" x14ac:dyDescent="0.25">
      <c r="A885" s="25">
        <v>45328.5</v>
      </c>
      <c r="B885" s="3">
        <v>8.8896387832699606</v>
      </c>
    </row>
    <row r="886" spans="1:2" x14ac:dyDescent="0.25">
      <c r="A886" s="25">
        <v>45328.541666666664</v>
      </c>
      <c r="B886" s="3">
        <v>8.8996958174904908</v>
      </c>
    </row>
    <row r="887" spans="1:2" x14ac:dyDescent="0.25">
      <c r="A887" s="25">
        <v>45328.583333333336</v>
      </c>
      <c r="B887" s="3">
        <v>9.06975285171103</v>
      </c>
    </row>
    <row r="888" spans="1:2" x14ac:dyDescent="0.25">
      <c r="A888" s="25">
        <v>45328.625</v>
      </c>
      <c r="B888" s="3">
        <v>9.0098098859315598</v>
      </c>
    </row>
    <row r="889" spans="1:2" x14ac:dyDescent="0.25">
      <c r="A889" s="25">
        <v>45328.666666666664</v>
      </c>
      <c r="B889" s="3">
        <v>9.0898669201520903</v>
      </c>
    </row>
    <row r="890" spans="1:2" x14ac:dyDescent="0.25">
      <c r="A890" s="25">
        <v>45328.708333333336</v>
      </c>
      <c r="B890" s="3">
        <v>9.0099239543726206</v>
      </c>
    </row>
    <row r="891" spans="1:2" x14ac:dyDescent="0.25">
      <c r="A891" s="25">
        <v>45328.75</v>
      </c>
      <c r="B891" s="3">
        <v>9.0099809885931599</v>
      </c>
    </row>
    <row r="892" spans="1:2" x14ac:dyDescent="0.25">
      <c r="A892" s="25">
        <v>45328.791666666664</v>
      </c>
      <c r="B892" s="3">
        <v>8.94003802281369</v>
      </c>
    </row>
    <row r="893" spans="1:2" x14ac:dyDescent="0.25">
      <c r="A893" s="25">
        <v>45328.833333333336</v>
      </c>
      <c r="B893" s="3">
        <v>8.9600950570342199</v>
      </c>
    </row>
    <row r="894" spans="1:2" x14ac:dyDescent="0.25">
      <c r="A894" s="25">
        <v>45328.875</v>
      </c>
      <c r="B894" s="3">
        <v>8.9101520912547496</v>
      </c>
    </row>
    <row r="895" spans="1:2" x14ac:dyDescent="0.25">
      <c r="A895" s="25">
        <v>45328.916666666664</v>
      </c>
      <c r="B895" s="3">
        <v>8.9002091254752909</v>
      </c>
    </row>
    <row r="896" spans="1:2" x14ac:dyDescent="0.25">
      <c r="A896" s="25">
        <v>45328.958333333336</v>
      </c>
      <c r="B896" s="3">
        <v>8.9102661596958193</v>
      </c>
    </row>
    <row r="897" spans="1:2" x14ac:dyDescent="0.25">
      <c r="A897" s="25">
        <v>45329</v>
      </c>
      <c r="B897" s="3">
        <v>8.9103231939163496</v>
      </c>
    </row>
    <row r="898" spans="1:2" x14ac:dyDescent="0.25">
      <c r="A898" s="25">
        <v>45329.041666666664</v>
      </c>
      <c r="B898" s="3">
        <v>8.8903802281368804</v>
      </c>
    </row>
    <row r="899" spans="1:2" x14ac:dyDescent="0.25">
      <c r="A899" s="25">
        <v>45329.083333333336</v>
      </c>
      <c r="B899" s="3">
        <v>8.8304372623574192</v>
      </c>
    </row>
    <row r="900" spans="1:2" x14ac:dyDescent="0.25">
      <c r="A900" s="25">
        <v>45329.125</v>
      </c>
      <c r="B900" s="3">
        <v>8.8704942965779505</v>
      </c>
    </row>
    <row r="901" spans="1:2" x14ac:dyDescent="0.25">
      <c r="A901" s="25">
        <v>45329.166666666664</v>
      </c>
      <c r="B901" s="3">
        <v>8.7705513307984795</v>
      </c>
    </row>
    <row r="902" spans="1:2" x14ac:dyDescent="0.25">
      <c r="A902" s="25">
        <v>45329.208333333336</v>
      </c>
      <c r="B902" s="3">
        <v>8.7506083650190103</v>
      </c>
    </row>
    <row r="903" spans="1:2" x14ac:dyDescent="0.25">
      <c r="A903" s="25">
        <v>45329.25</v>
      </c>
      <c r="B903" s="3">
        <v>8.7306653992395393</v>
      </c>
    </row>
    <row r="904" spans="1:2" x14ac:dyDescent="0.25">
      <c r="A904" s="25">
        <v>45329.291666666664</v>
      </c>
      <c r="B904" s="3">
        <v>8.6907224334600794</v>
      </c>
    </row>
    <row r="905" spans="1:2" x14ac:dyDescent="0.25">
      <c r="A905" s="25">
        <v>45329.333333333336</v>
      </c>
      <c r="B905" s="3">
        <v>8.6507794676806107</v>
      </c>
    </row>
    <row r="906" spans="1:2" x14ac:dyDescent="0.25">
      <c r="A906" s="25">
        <v>45329.375</v>
      </c>
      <c r="B906" s="3">
        <v>8.6908365019011402</v>
      </c>
    </row>
    <row r="907" spans="1:2" x14ac:dyDescent="0.25">
      <c r="A907" s="25">
        <v>45329.416666666664</v>
      </c>
      <c r="B907" s="3">
        <v>8.7908935361216702</v>
      </c>
    </row>
    <row r="908" spans="1:2" x14ac:dyDescent="0.25">
      <c r="A908" s="25">
        <v>45329.458333333336</v>
      </c>
      <c r="B908" s="3">
        <v>8.8709505703422007</v>
      </c>
    </row>
    <row r="909" spans="1:2" x14ac:dyDescent="0.25">
      <c r="A909" s="25">
        <v>45329.5</v>
      </c>
      <c r="B909" s="3">
        <v>8.8510076045627404</v>
      </c>
    </row>
    <row r="910" spans="1:2" x14ac:dyDescent="0.25">
      <c r="A910" s="25">
        <v>45329.541666666664</v>
      </c>
      <c r="B910" s="3">
        <v>8.9510646387832704</v>
      </c>
    </row>
    <row r="911" spans="1:2" x14ac:dyDescent="0.25">
      <c r="A911" s="25">
        <v>45329.583333333336</v>
      </c>
      <c r="B911" s="3">
        <v>9.0611216730038002</v>
      </c>
    </row>
    <row r="912" spans="1:2" x14ac:dyDescent="0.25">
      <c r="A912" s="25">
        <v>45329.625</v>
      </c>
      <c r="B912" s="3">
        <v>9.0511787072243308</v>
      </c>
    </row>
    <row r="913" spans="1:2" x14ac:dyDescent="0.25">
      <c r="A913" s="25">
        <v>45329.666666666664</v>
      </c>
      <c r="B913" s="3">
        <v>9.0312357414448705</v>
      </c>
    </row>
    <row r="914" spans="1:2" x14ac:dyDescent="0.25">
      <c r="A914" s="25">
        <v>45329.708333333336</v>
      </c>
      <c r="B914" s="3">
        <v>8.9212927756653997</v>
      </c>
    </row>
    <row r="915" spans="1:2" x14ac:dyDescent="0.25">
      <c r="A915" s="25">
        <v>45329.75</v>
      </c>
      <c r="B915" s="3">
        <v>8.9513498098859294</v>
      </c>
    </row>
    <row r="916" spans="1:2" x14ac:dyDescent="0.25">
      <c r="A916" s="25">
        <v>45329.791666666664</v>
      </c>
      <c r="B916" s="3">
        <v>8.9614068441064596</v>
      </c>
    </row>
    <row r="917" spans="1:2" x14ac:dyDescent="0.25">
      <c r="A917" s="25">
        <v>45329.833333333336</v>
      </c>
      <c r="B917" s="3">
        <v>8.7514638783269998</v>
      </c>
    </row>
    <row r="918" spans="1:2" x14ac:dyDescent="0.25">
      <c r="A918" s="25">
        <v>45329.875</v>
      </c>
      <c r="B918" s="3">
        <v>8.7315209125475306</v>
      </c>
    </row>
    <row r="919" spans="1:2" x14ac:dyDescent="0.25">
      <c r="A919" s="25">
        <v>45329.916666666664</v>
      </c>
      <c r="B919" s="3">
        <v>8.7015779467680598</v>
      </c>
    </row>
    <row r="920" spans="1:2" x14ac:dyDescent="0.25">
      <c r="A920" s="25">
        <v>45329.958333333336</v>
      </c>
      <c r="B920" s="3">
        <v>8.6616349809885893</v>
      </c>
    </row>
    <row r="921" spans="1:2" x14ac:dyDescent="0.25">
      <c r="A921" s="25">
        <v>45330</v>
      </c>
      <c r="B921" s="3">
        <v>8.5916920152091301</v>
      </c>
    </row>
    <row r="922" spans="1:2" x14ac:dyDescent="0.25">
      <c r="A922" s="25">
        <v>45330.041666666664</v>
      </c>
      <c r="B922" s="3">
        <v>8.5517490494296595</v>
      </c>
    </row>
    <row r="923" spans="1:2" x14ac:dyDescent="0.25">
      <c r="A923" s="25">
        <v>45330.083333333336</v>
      </c>
      <c r="B923" s="3">
        <v>8.5918060836501908</v>
      </c>
    </row>
    <row r="924" spans="1:2" x14ac:dyDescent="0.25">
      <c r="A924" s="25">
        <v>45330.125</v>
      </c>
      <c r="B924" s="3">
        <v>8.5118631178707194</v>
      </c>
    </row>
    <row r="925" spans="1:2" x14ac:dyDescent="0.25">
      <c r="A925" s="25">
        <v>45330.166666666664</v>
      </c>
      <c r="B925" s="3">
        <v>8.4919201520912608</v>
      </c>
    </row>
    <row r="926" spans="1:2" x14ac:dyDescent="0.25">
      <c r="A926" s="25">
        <v>45330.208333333336</v>
      </c>
      <c r="B926" s="3">
        <v>8.4019771863117896</v>
      </c>
    </row>
    <row r="927" spans="1:2" x14ac:dyDescent="0.25">
      <c r="A927" s="25">
        <v>45330.25</v>
      </c>
      <c r="B927" s="3">
        <v>8.4920342205323198</v>
      </c>
    </row>
    <row r="928" spans="1:2" x14ac:dyDescent="0.25">
      <c r="A928" s="25">
        <v>45330.291666666664</v>
      </c>
      <c r="B928" s="3">
        <v>8.4920912547528502</v>
      </c>
    </row>
    <row r="929" spans="1:2" x14ac:dyDescent="0.25">
      <c r="A929" s="25">
        <v>45330.333333333336</v>
      </c>
      <c r="B929" s="3">
        <v>8.4621482889733795</v>
      </c>
    </row>
    <row r="930" spans="1:2" x14ac:dyDescent="0.25">
      <c r="A930" s="25">
        <v>45330.375</v>
      </c>
      <c r="B930" s="3">
        <v>8.4522053231939207</v>
      </c>
    </row>
    <row r="931" spans="1:2" x14ac:dyDescent="0.25">
      <c r="A931" s="25">
        <v>45330.416666666664</v>
      </c>
      <c r="B931" s="3">
        <v>8.5422623574144492</v>
      </c>
    </row>
    <row r="932" spans="1:2" x14ac:dyDescent="0.25">
      <c r="A932" s="25">
        <v>45330.458333333336</v>
      </c>
      <c r="B932" s="3">
        <v>8.5523193916349793</v>
      </c>
    </row>
    <row r="933" spans="1:2" x14ac:dyDescent="0.25">
      <c r="A933" s="25">
        <v>45330.5</v>
      </c>
      <c r="B933" s="3">
        <v>8.6923764258555103</v>
      </c>
    </row>
    <row r="934" spans="1:2" x14ac:dyDescent="0.25">
      <c r="A934" s="25">
        <v>45330.541666666664</v>
      </c>
      <c r="B934" s="3">
        <v>8.7324334600760505</v>
      </c>
    </row>
    <row r="935" spans="1:2" x14ac:dyDescent="0.25">
      <c r="A935" s="25">
        <v>45330.583333333336</v>
      </c>
      <c r="B935" s="3">
        <v>8.7824904942965798</v>
      </c>
    </row>
    <row r="936" spans="1:2" x14ac:dyDescent="0.25">
      <c r="A936" s="25">
        <v>45330.625</v>
      </c>
      <c r="B936" s="3">
        <v>8.8425475285171107</v>
      </c>
    </row>
    <row r="937" spans="1:2" x14ac:dyDescent="0.25">
      <c r="A937" s="25">
        <v>45330.666666666664</v>
      </c>
      <c r="B937" s="3">
        <v>8.8726045627376404</v>
      </c>
    </row>
    <row r="938" spans="1:2" x14ac:dyDescent="0.25">
      <c r="A938" s="25">
        <v>45330.708333333336</v>
      </c>
      <c r="B938" s="3">
        <v>8.8626615969581692</v>
      </c>
    </row>
    <row r="939" spans="1:2" x14ac:dyDescent="0.25">
      <c r="A939" s="25">
        <v>45330.75</v>
      </c>
      <c r="B939" s="3">
        <v>8.9027186311787094</v>
      </c>
    </row>
    <row r="940" spans="1:2" x14ac:dyDescent="0.25">
      <c r="A940" s="25">
        <v>45330.791666666664</v>
      </c>
      <c r="B940" s="3">
        <v>8.8727756653992405</v>
      </c>
    </row>
    <row r="941" spans="1:2" x14ac:dyDescent="0.25">
      <c r="A941" s="25">
        <v>45330.833333333336</v>
      </c>
      <c r="B941" s="3">
        <v>8.8228326996197701</v>
      </c>
    </row>
    <row r="942" spans="1:2" x14ac:dyDescent="0.25">
      <c r="A942" s="25">
        <v>45330.875</v>
      </c>
      <c r="B942" s="3">
        <v>8.8228897338403005</v>
      </c>
    </row>
    <row r="943" spans="1:2" x14ac:dyDescent="0.25">
      <c r="A943" s="25">
        <v>45330.916666666664</v>
      </c>
      <c r="B943" s="3">
        <v>8.8529467680608391</v>
      </c>
    </row>
    <row r="944" spans="1:2" x14ac:dyDescent="0.25">
      <c r="A944" s="25">
        <v>45330.958333333336</v>
      </c>
      <c r="B944" s="3">
        <v>8.7730038022813694</v>
      </c>
    </row>
    <row r="945" spans="1:2" x14ac:dyDescent="0.25">
      <c r="A945" s="25">
        <v>45331</v>
      </c>
      <c r="B945" s="3">
        <v>8.6930608365018998</v>
      </c>
    </row>
    <row r="946" spans="1:2" x14ac:dyDescent="0.25">
      <c r="A946" s="25">
        <v>45331.041666666664</v>
      </c>
      <c r="B946" s="3">
        <v>8.6731178707224306</v>
      </c>
    </row>
    <row r="947" spans="1:2" x14ac:dyDescent="0.25">
      <c r="A947" s="25">
        <v>45331.083333333336</v>
      </c>
      <c r="B947" s="3">
        <v>8.6931749049429694</v>
      </c>
    </row>
    <row r="948" spans="1:2" x14ac:dyDescent="0.25">
      <c r="A948" s="25">
        <v>45331.125</v>
      </c>
      <c r="B948" s="3">
        <v>8.7132319391634994</v>
      </c>
    </row>
    <row r="949" spans="1:2" x14ac:dyDescent="0.25">
      <c r="A949" s="25">
        <v>45331.166666666664</v>
      </c>
      <c r="B949" s="3">
        <v>8.6332889733840297</v>
      </c>
    </row>
    <row r="950" spans="1:2" x14ac:dyDescent="0.25">
      <c r="A950" s="25">
        <v>45331.208333333336</v>
      </c>
      <c r="B950" s="3">
        <v>8.5833460076045593</v>
      </c>
    </row>
    <row r="951" spans="1:2" x14ac:dyDescent="0.25">
      <c r="A951" s="25">
        <v>45331.25</v>
      </c>
      <c r="B951" s="3">
        <v>8.5834030418251004</v>
      </c>
    </row>
    <row r="952" spans="1:2" x14ac:dyDescent="0.25">
      <c r="A952" s="25">
        <v>45331.291666666664</v>
      </c>
      <c r="B952" s="3">
        <v>8.4634600760456298</v>
      </c>
    </row>
    <row r="953" spans="1:2" x14ac:dyDescent="0.25">
      <c r="A953" s="25">
        <v>45331.333333333336</v>
      </c>
      <c r="B953" s="3">
        <v>8.55351711026616</v>
      </c>
    </row>
    <row r="954" spans="1:2" x14ac:dyDescent="0.25">
      <c r="A954" s="25">
        <v>45331.375</v>
      </c>
      <c r="B954" s="3">
        <v>8.5235741444866893</v>
      </c>
    </row>
    <row r="955" spans="1:2" x14ac:dyDescent="0.25">
      <c r="A955" s="25">
        <v>45331.416666666664</v>
      </c>
      <c r="B955" s="3">
        <v>8.5436311787072192</v>
      </c>
    </row>
    <row r="956" spans="1:2" x14ac:dyDescent="0.25">
      <c r="A956" s="25">
        <v>45331.458333333336</v>
      </c>
      <c r="B956" s="3">
        <v>8.5236882129277607</v>
      </c>
    </row>
    <row r="957" spans="1:2" x14ac:dyDescent="0.25">
      <c r="A957" s="25">
        <v>45331.5</v>
      </c>
      <c r="B957" s="3">
        <v>8.4937452471482899</v>
      </c>
    </row>
    <row r="958" spans="1:2" x14ac:dyDescent="0.25">
      <c r="A958" s="25">
        <v>45331.541666666664</v>
      </c>
      <c r="B958" s="3">
        <v>8.5738022813688204</v>
      </c>
    </row>
    <row r="959" spans="1:2" x14ac:dyDescent="0.25">
      <c r="A959" s="25">
        <v>45331.583333333336</v>
      </c>
      <c r="B959" s="3">
        <v>8.5838593155893506</v>
      </c>
    </row>
    <row r="960" spans="1:2" x14ac:dyDescent="0.25">
      <c r="A960" s="25">
        <v>45331.625</v>
      </c>
      <c r="B960" s="3">
        <v>8.6439163498098903</v>
      </c>
    </row>
    <row r="961" spans="1:2" x14ac:dyDescent="0.25">
      <c r="A961" s="25">
        <v>45331.666666666664</v>
      </c>
      <c r="B961" s="3">
        <v>8.7439733840304203</v>
      </c>
    </row>
    <row r="962" spans="1:2" x14ac:dyDescent="0.25">
      <c r="A962" s="25">
        <v>45331.708333333336</v>
      </c>
      <c r="B962" s="3">
        <v>8.7040304182509498</v>
      </c>
    </row>
    <row r="963" spans="1:2" x14ac:dyDescent="0.25">
      <c r="A963" s="25">
        <v>45331.75</v>
      </c>
      <c r="B963" s="3">
        <v>8.6440874524714797</v>
      </c>
    </row>
    <row r="964" spans="1:2" x14ac:dyDescent="0.25">
      <c r="A964" s="25">
        <v>45331.791666666664</v>
      </c>
      <c r="B964" s="3">
        <v>8.6541444866920205</v>
      </c>
    </row>
    <row r="965" spans="1:2" x14ac:dyDescent="0.25">
      <c r="A965" s="25">
        <v>45331.833333333336</v>
      </c>
      <c r="B965" s="3">
        <v>8.6342015209125496</v>
      </c>
    </row>
    <row r="966" spans="1:2" x14ac:dyDescent="0.25">
      <c r="A966" s="25">
        <v>45331.875</v>
      </c>
      <c r="B966" s="3">
        <v>8.71425855513308</v>
      </c>
    </row>
    <row r="967" spans="1:2" x14ac:dyDescent="0.25">
      <c r="A967" s="25">
        <v>45331.916666666664</v>
      </c>
      <c r="B967" s="3">
        <v>8.7443155893536098</v>
      </c>
    </row>
    <row r="968" spans="1:2" x14ac:dyDescent="0.25">
      <c r="A968" s="25">
        <v>45331.958333333336</v>
      </c>
      <c r="B968" s="3">
        <v>8.7043726235741392</v>
      </c>
    </row>
    <row r="969" spans="1:2" x14ac:dyDescent="0.25">
      <c r="A969" s="25">
        <v>45332</v>
      </c>
      <c r="B969" s="3">
        <v>8.71442965779468</v>
      </c>
    </row>
    <row r="970" spans="1:2" x14ac:dyDescent="0.25">
      <c r="A970" s="25">
        <v>45332.041666666664</v>
      </c>
      <c r="B970" s="3">
        <v>8.6744866920152095</v>
      </c>
    </row>
    <row r="971" spans="1:2" x14ac:dyDescent="0.25">
      <c r="A971" s="25">
        <v>45332.083333333336</v>
      </c>
      <c r="B971" s="3">
        <v>8.6745437262357399</v>
      </c>
    </row>
    <row r="972" spans="1:2" x14ac:dyDescent="0.25">
      <c r="A972" s="25">
        <v>45332.125</v>
      </c>
      <c r="B972" s="3">
        <v>8.60460076045627</v>
      </c>
    </row>
    <row r="973" spans="1:2" x14ac:dyDescent="0.25">
      <c r="A973" s="25">
        <v>45332.166666666664</v>
      </c>
      <c r="B973" s="3">
        <v>8.5746577946768099</v>
      </c>
    </row>
    <row r="974" spans="1:2" x14ac:dyDescent="0.25">
      <c r="A974" s="25">
        <v>45332.208333333336</v>
      </c>
      <c r="B974" s="3">
        <v>8.5447148288973391</v>
      </c>
    </row>
    <row r="975" spans="1:2" x14ac:dyDescent="0.25">
      <c r="A975" s="25">
        <v>45332.25</v>
      </c>
      <c r="B975" s="3">
        <v>8.5847718631178704</v>
      </c>
    </row>
    <row r="976" spans="1:2" x14ac:dyDescent="0.25">
      <c r="A976" s="25">
        <v>45332.291666666664</v>
      </c>
      <c r="B976" s="3">
        <v>8.5348288973384001</v>
      </c>
    </row>
    <row r="977" spans="1:2" x14ac:dyDescent="0.25">
      <c r="A977" s="25">
        <v>45332.333333333336</v>
      </c>
      <c r="B977" s="3">
        <v>8.5348859315589394</v>
      </c>
    </row>
    <row r="978" spans="1:2" x14ac:dyDescent="0.25">
      <c r="A978" s="25">
        <v>45332.375</v>
      </c>
      <c r="B978" s="3">
        <v>8.4949429657794706</v>
      </c>
    </row>
    <row r="979" spans="1:2" x14ac:dyDescent="0.25">
      <c r="A979" s="25">
        <v>45332.416666666664</v>
      </c>
      <c r="B979" s="3">
        <v>8.5749999999999993</v>
      </c>
    </row>
    <row r="980" spans="1:2" x14ac:dyDescent="0.25">
      <c r="A980" s="25">
        <v>45332.458333333336</v>
      </c>
      <c r="B980" s="3">
        <v>8.5650570342205299</v>
      </c>
    </row>
    <row r="981" spans="1:2" x14ac:dyDescent="0.25">
      <c r="A981" s="25">
        <v>45332.5</v>
      </c>
      <c r="B981" s="3">
        <v>8.7551140684410704</v>
      </c>
    </row>
    <row r="982" spans="1:2" x14ac:dyDescent="0.25">
      <c r="A982" s="25">
        <v>45332.541666666664</v>
      </c>
      <c r="B982" s="3">
        <v>8.7951711026616</v>
      </c>
    </row>
    <row r="983" spans="1:2" x14ac:dyDescent="0.25">
      <c r="A983" s="25">
        <v>45332.583333333336</v>
      </c>
      <c r="B983" s="3">
        <v>8.7752281368821308</v>
      </c>
    </row>
    <row r="984" spans="1:2" x14ac:dyDescent="0.25">
      <c r="A984" s="25">
        <v>45332.625</v>
      </c>
      <c r="B984" s="3">
        <v>8.8752851711026608</v>
      </c>
    </row>
    <row r="985" spans="1:2" x14ac:dyDescent="0.25">
      <c r="A985" s="25">
        <v>45332.666666666664</v>
      </c>
      <c r="B985" s="3">
        <v>8.9053422053231905</v>
      </c>
    </row>
    <row r="986" spans="1:2" x14ac:dyDescent="0.25">
      <c r="A986" s="25">
        <v>45332.708333333336</v>
      </c>
      <c r="B986" s="3">
        <v>9.0753992395437297</v>
      </c>
    </row>
    <row r="987" spans="1:2" x14ac:dyDescent="0.25">
      <c r="A987" s="25">
        <v>45332.75</v>
      </c>
      <c r="B987" s="3">
        <v>9.0354562737642592</v>
      </c>
    </row>
    <row r="988" spans="1:2" x14ac:dyDescent="0.25">
      <c r="A988" s="25">
        <v>45332.791666666664</v>
      </c>
      <c r="B988" s="3">
        <v>8.9455133079847897</v>
      </c>
    </row>
    <row r="989" spans="1:2" x14ac:dyDescent="0.25">
      <c r="A989" s="25">
        <v>45332.833333333336</v>
      </c>
      <c r="B989" s="3">
        <v>9.0155703422053204</v>
      </c>
    </row>
    <row r="990" spans="1:2" x14ac:dyDescent="0.25">
      <c r="A990" s="25">
        <v>45332.875</v>
      </c>
      <c r="B990" s="3">
        <v>8.9356273764258596</v>
      </c>
    </row>
    <row r="991" spans="1:2" x14ac:dyDescent="0.25">
      <c r="A991" s="25">
        <v>45332.916666666664</v>
      </c>
      <c r="B991" s="3">
        <v>8.8456844106463901</v>
      </c>
    </row>
    <row r="992" spans="1:2" x14ac:dyDescent="0.25">
      <c r="A992" s="25">
        <v>45332.958333333336</v>
      </c>
      <c r="B992" s="3">
        <v>8.9057414448669192</v>
      </c>
    </row>
    <row r="993" spans="1:2" x14ac:dyDescent="0.25">
      <c r="A993" s="25">
        <v>45333</v>
      </c>
      <c r="B993" s="3">
        <v>8.88579847908745</v>
      </c>
    </row>
    <row r="994" spans="1:2" x14ac:dyDescent="0.25">
      <c r="A994" s="25">
        <v>45333.041666666664</v>
      </c>
      <c r="B994" s="3">
        <v>8.9158555133079904</v>
      </c>
    </row>
    <row r="995" spans="1:2" x14ac:dyDescent="0.25">
      <c r="A995" s="25">
        <v>45333.083333333336</v>
      </c>
      <c r="B995" s="3">
        <v>8.9159125475285208</v>
      </c>
    </row>
    <row r="996" spans="1:2" x14ac:dyDescent="0.25">
      <c r="A996" s="25">
        <v>45333.125</v>
      </c>
      <c r="B996" s="3">
        <v>8.8459695817490491</v>
      </c>
    </row>
    <row r="997" spans="1:2" x14ac:dyDescent="0.25">
      <c r="A997" s="25">
        <v>45333.166666666664</v>
      </c>
      <c r="B997" s="3">
        <v>8.8260266159695799</v>
      </c>
    </row>
    <row r="998" spans="1:2" x14ac:dyDescent="0.25">
      <c r="A998" s="25">
        <v>45333.208333333336</v>
      </c>
      <c r="B998" s="3">
        <v>8.8360836501901208</v>
      </c>
    </row>
    <row r="999" spans="1:2" x14ac:dyDescent="0.25">
      <c r="A999" s="25">
        <v>45333.25</v>
      </c>
      <c r="B999" s="3">
        <v>8.8261406844106496</v>
      </c>
    </row>
    <row r="1000" spans="1:2" x14ac:dyDescent="0.25">
      <c r="A1000" s="25">
        <v>45333.291666666664</v>
      </c>
      <c r="B1000" s="3">
        <v>8.8361977186311798</v>
      </c>
    </row>
    <row r="1001" spans="1:2" x14ac:dyDescent="0.25">
      <c r="A1001" s="25">
        <v>45333.333333333336</v>
      </c>
      <c r="B1001" s="3">
        <v>8.7562547528517101</v>
      </c>
    </row>
    <row r="1002" spans="1:2" x14ac:dyDescent="0.25">
      <c r="A1002" s="25">
        <v>45333.375</v>
      </c>
      <c r="B1002" s="3">
        <v>8.8063117870722394</v>
      </c>
    </row>
    <row r="1003" spans="1:2" x14ac:dyDescent="0.25">
      <c r="A1003" s="25">
        <v>45333.416666666664</v>
      </c>
      <c r="B1003" s="3">
        <v>8.7963688212927806</v>
      </c>
    </row>
    <row r="1004" spans="1:2" x14ac:dyDescent="0.25">
      <c r="A1004" s="25">
        <v>45333.458333333336</v>
      </c>
      <c r="B1004" s="3">
        <v>8.8064258555133108</v>
      </c>
    </row>
    <row r="1005" spans="1:2" x14ac:dyDescent="0.25">
      <c r="A1005" s="25">
        <v>45333.5</v>
      </c>
      <c r="B1005" s="3">
        <v>8.9064828897338408</v>
      </c>
    </row>
    <row r="1006" spans="1:2" x14ac:dyDescent="0.25">
      <c r="A1006" s="25">
        <v>45333.541666666664</v>
      </c>
      <c r="B1006" s="3">
        <v>8.9165399239543692</v>
      </c>
    </row>
    <row r="1007" spans="1:2" x14ac:dyDescent="0.25">
      <c r="A1007" s="25">
        <v>45333.583333333336</v>
      </c>
      <c r="B1007" s="3">
        <v>8.8365969581748995</v>
      </c>
    </row>
    <row r="1008" spans="1:2" x14ac:dyDescent="0.25">
      <c r="A1008" s="25">
        <v>45333.625</v>
      </c>
      <c r="B1008" s="3">
        <v>8.9066539923954409</v>
      </c>
    </row>
    <row r="1009" spans="1:2" x14ac:dyDescent="0.25">
      <c r="A1009" s="25">
        <v>45333.666666666664</v>
      </c>
      <c r="B1009" s="3">
        <v>9.0067110266159691</v>
      </c>
    </row>
    <row r="1010" spans="1:2" x14ac:dyDescent="0.25">
      <c r="A1010" s="25">
        <v>45333.708333333336</v>
      </c>
      <c r="B1010" s="3">
        <v>8.9267680608364994</v>
      </c>
    </row>
    <row r="1011" spans="1:2" x14ac:dyDescent="0.25">
      <c r="A1011" s="25">
        <v>45333.75</v>
      </c>
      <c r="B1011" s="3">
        <v>8.9468250950570294</v>
      </c>
    </row>
    <row r="1012" spans="1:2" x14ac:dyDescent="0.25">
      <c r="A1012" s="25">
        <v>45333.791666666664</v>
      </c>
      <c r="B1012" s="3">
        <v>8.8768821292775701</v>
      </c>
    </row>
    <row r="1013" spans="1:2" x14ac:dyDescent="0.25">
      <c r="A1013" s="25">
        <v>45333.833333333336</v>
      </c>
      <c r="B1013" s="3">
        <v>8.8969391634981001</v>
      </c>
    </row>
    <row r="1014" spans="1:2" x14ac:dyDescent="0.25">
      <c r="A1014" s="25">
        <v>45333.875</v>
      </c>
      <c r="B1014" s="3">
        <v>8.9069961977186303</v>
      </c>
    </row>
    <row r="1015" spans="1:2" x14ac:dyDescent="0.25">
      <c r="A1015" s="25">
        <v>45333.916666666664</v>
      </c>
      <c r="B1015" s="3">
        <v>8.8870532319391593</v>
      </c>
    </row>
    <row r="1016" spans="1:2" x14ac:dyDescent="0.25">
      <c r="A1016" s="25">
        <v>45333.958333333336</v>
      </c>
      <c r="B1016" s="3">
        <v>8.8771102661597006</v>
      </c>
    </row>
    <row r="1017" spans="1:2" x14ac:dyDescent="0.25">
      <c r="A1017" s="25">
        <v>45334</v>
      </c>
      <c r="B1017" s="3">
        <v>8.7371673003802304</v>
      </c>
    </row>
    <row r="1018" spans="1:2" x14ac:dyDescent="0.25">
      <c r="A1018" s="25">
        <v>45334.041666666664</v>
      </c>
      <c r="B1018" s="3">
        <v>8.7272243346007592</v>
      </c>
    </row>
    <row r="1019" spans="1:2" x14ac:dyDescent="0.25">
      <c r="A1019" s="25">
        <v>45334.083333333336</v>
      </c>
      <c r="B1019" s="3">
        <v>8.6572813688212893</v>
      </c>
    </row>
    <row r="1020" spans="1:2" x14ac:dyDescent="0.25">
      <c r="A1020" s="25">
        <v>45334.125</v>
      </c>
      <c r="B1020" s="3">
        <v>8.7473384030418195</v>
      </c>
    </row>
    <row r="1021" spans="1:2" x14ac:dyDescent="0.25">
      <c r="A1021" s="25">
        <v>45334.166666666664</v>
      </c>
      <c r="B1021" s="3">
        <v>8.6873954372623601</v>
      </c>
    </row>
    <row r="1022" spans="1:2" x14ac:dyDescent="0.25">
      <c r="A1022" s="25">
        <v>45334.208333333336</v>
      </c>
      <c r="B1022" s="3">
        <v>8.6674524714828909</v>
      </c>
    </row>
    <row r="1023" spans="1:2" x14ac:dyDescent="0.25">
      <c r="A1023" s="25">
        <v>45334.25</v>
      </c>
      <c r="B1023" s="3">
        <v>8.6775095057034193</v>
      </c>
    </row>
    <row r="1024" spans="1:2" x14ac:dyDescent="0.25">
      <c r="A1024" s="25">
        <v>45334.291666666664</v>
      </c>
      <c r="B1024" s="3">
        <v>8.6675665399239605</v>
      </c>
    </row>
    <row r="1025" spans="1:2" x14ac:dyDescent="0.25">
      <c r="A1025" s="25">
        <v>45334.333333333336</v>
      </c>
      <c r="B1025" s="3">
        <v>8.5776235741444893</v>
      </c>
    </row>
    <row r="1026" spans="1:2" x14ac:dyDescent="0.25">
      <c r="A1026" s="25">
        <v>45334.375</v>
      </c>
      <c r="B1026" s="3">
        <v>8.6576806083650197</v>
      </c>
    </row>
    <row r="1027" spans="1:2" x14ac:dyDescent="0.25">
      <c r="A1027" s="25">
        <v>45334.416666666664</v>
      </c>
      <c r="B1027" s="3">
        <v>8.6477376425855503</v>
      </c>
    </row>
    <row r="1028" spans="1:2" x14ac:dyDescent="0.25">
      <c r="A1028" s="25">
        <v>45334.458333333336</v>
      </c>
      <c r="B1028" s="3">
        <v>8.7777946768060797</v>
      </c>
    </row>
    <row r="1029" spans="1:2" x14ac:dyDescent="0.25">
      <c r="A1029" s="25">
        <v>45334.5</v>
      </c>
      <c r="B1029" s="3">
        <v>8.8278517110266197</v>
      </c>
    </row>
    <row r="1030" spans="1:2" x14ac:dyDescent="0.25">
      <c r="A1030" s="25">
        <v>45334.541666666664</v>
      </c>
      <c r="B1030" s="3">
        <v>8.8579087452471494</v>
      </c>
    </row>
    <row r="1031" spans="1:2" x14ac:dyDescent="0.25">
      <c r="A1031" s="25">
        <v>45334.583333333336</v>
      </c>
      <c r="B1031" s="3">
        <v>8.9279657794676801</v>
      </c>
    </row>
    <row r="1032" spans="1:2" x14ac:dyDescent="0.25">
      <c r="A1032" s="25">
        <v>45334.625</v>
      </c>
      <c r="B1032" s="3">
        <v>8.9480228136882101</v>
      </c>
    </row>
    <row r="1033" spans="1:2" x14ac:dyDescent="0.25">
      <c r="A1033" s="25">
        <v>45334.666666666664</v>
      </c>
      <c r="B1033" s="3">
        <v>9.0680798479087503</v>
      </c>
    </row>
    <row r="1034" spans="1:2" x14ac:dyDescent="0.25">
      <c r="A1034" s="25">
        <v>45334.708333333336</v>
      </c>
      <c r="B1034" s="3">
        <v>9.0681368821292807</v>
      </c>
    </row>
    <row r="1035" spans="1:2" x14ac:dyDescent="0.25">
      <c r="A1035" s="25">
        <v>45334.75</v>
      </c>
      <c r="B1035" s="3">
        <v>9.0581939163498095</v>
      </c>
    </row>
    <row r="1036" spans="1:2" x14ac:dyDescent="0.25">
      <c r="A1036" s="25">
        <v>45334.791666666664</v>
      </c>
      <c r="B1036" s="3">
        <v>9.0082509505703392</v>
      </c>
    </row>
    <row r="1037" spans="1:2" x14ac:dyDescent="0.25">
      <c r="A1037" s="25">
        <v>45334.833333333336</v>
      </c>
      <c r="B1037" s="3">
        <v>8.8483079847908694</v>
      </c>
    </row>
    <row r="1038" spans="1:2" x14ac:dyDescent="0.25">
      <c r="A1038" s="25">
        <v>45334.875</v>
      </c>
      <c r="B1038" s="3">
        <v>8.7583650190114106</v>
      </c>
    </row>
    <row r="1039" spans="1:2" x14ac:dyDescent="0.25">
      <c r="A1039" s="25">
        <v>45334.916666666664</v>
      </c>
      <c r="B1039" s="3">
        <v>8.7784220532319406</v>
      </c>
    </row>
    <row r="1040" spans="1:2" x14ac:dyDescent="0.25">
      <c r="A1040" s="25">
        <v>45334.958333333336</v>
      </c>
      <c r="B1040" s="3">
        <v>8.65847908745247</v>
      </c>
    </row>
    <row r="1041" spans="1:2" x14ac:dyDescent="0.25">
      <c r="A1041" s="25">
        <v>45335</v>
      </c>
      <c r="B1041" s="3">
        <v>8.6685361216730001</v>
      </c>
    </row>
    <row r="1042" spans="1:2" x14ac:dyDescent="0.25">
      <c r="A1042" s="25">
        <v>45335.041666666664</v>
      </c>
      <c r="B1042" s="3">
        <v>8.5485931558935295</v>
      </c>
    </row>
    <row r="1043" spans="1:2" x14ac:dyDescent="0.25">
      <c r="A1043" s="25">
        <v>45335.083333333336</v>
      </c>
      <c r="B1043" s="3">
        <v>8.5486501901140706</v>
      </c>
    </row>
    <row r="1044" spans="1:2" x14ac:dyDescent="0.25">
      <c r="A1044" s="25">
        <v>45335.125</v>
      </c>
      <c r="B1044" s="3">
        <v>8.5587072243346007</v>
      </c>
    </row>
    <row r="1045" spans="1:2" x14ac:dyDescent="0.25">
      <c r="A1045" s="25">
        <v>45335.166666666664</v>
      </c>
      <c r="B1045" s="3">
        <v>8.6987642585551299</v>
      </c>
    </row>
    <row r="1046" spans="1:2" x14ac:dyDescent="0.25">
      <c r="A1046" s="25">
        <v>45335.208333333336</v>
      </c>
      <c r="B1046" s="3">
        <v>8.7388212927756701</v>
      </c>
    </row>
    <row r="1047" spans="1:2" x14ac:dyDescent="0.25">
      <c r="A1047" s="25">
        <v>45335.25</v>
      </c>
      <c r="B1047" s="3">
        <v>8.6988783269961996</v>
      </c>
    </row>
    <row r="1048" spans="1:2" x14ac:dyDescent="0.25">
      <c r="A1048" s="25">
        <v>45335.291666666664</v>
      </c>
      <c r="B1048" s="3">
        <v>8.6889353612167302</v>
      </c>
    </row>
    <row r="1049" spans="1:2" x14ac:dyDescent="0.25">
      <c r="A1049" s="25">
        <v>45335.333333333336</v>
      </c>
      <c r="B1049" s="3">
        <v>8.5989923954372607</v>
      </c>
    </row>
    <row r="1050" spans="1:2" x14ac:dyDescent="0.25">
      <c r="A1050" s="25">
        <v>45335.375</v>
      </c>
      <c r="B1050" s="3">
        <v>8.6990494296577907</v>
      </c>
    </row>
    <row r="1051" spans="1:2" x14ac:dyDescent="0.25">
      <c r="A1051" s="25">
        <v>45335.416666666664</v>
      </c>
      <c r="B1051" s="3">
        <v>8.6891064638783302</v>
      </c>
    </row>
    <row r="1052" spans="1:2" x14ac:dyDescent="0.25">
      <c r="A1052" s="25">
        <v>45335.458333333336</v>
      </c>
      <c r="B1052" s="3">
        <v>8.7091634980988601</v>
      </c>
    </row>
    <row r="1053" spans="1:2" x14ac:dyDescent="0.25">
      <c r="A1053" s="25">
        <v>45335.5</v>
      </c>
      <c r="B1053" s="3">
        <v>8.7492205323193897</v>
      </c>
    </row>
    <row r="1054" spans="1:2" x14ac:dyDescent="0.25">
      <c r="A1054" s="25">
        <v>45335.541666666664</v>
      </c>
      <c r="B1054" s="3">
        <v>8.7592775665399305</v>
      </c>
    </row>
    <row r="1055" spans="1:2" x14ac:dyDescent="0.25">
      <c r="A1055" s="25">
        <v>45335.583333333336</v>
      </c>
      <c r="B1055" s="3">
        <v>8.7793346007604605</v>
      </c>
    </row>
    <row r="1056" spans="1:2" x14ac:dyDescent="0.25">
      <c r="A1056" s="25">
        <v>45335.625</v>
      </c>
      <c r="B1056" s="3">
        <v>8.8693916349809907</v>
      </c>
    </row>
    <row r="1057" spans="1:2" x14ac:dyDescent="0.25">
      <c r="A1057" s="25">
        <v>45335.666666666664</v>
      </c>
      <c r="B1057" s="3">
        <v>8.9694486692015207</v>
      </c>
    </row>
    <row r="1058" spans="1:2" x14ac:dyDescent="0.25">
      <c r="A1058" s="25">
        <v>45335.708333333336</v>
      </c>
      <c r="B1058" s="3">
        <v>8.9295057034220502</v>
      </c>
    </row>
    <row r="1059" spans="1:2" x14ac:dyDescent="0.25">
      <c r="A1059" s="25">
        <v>45335.75</v>
      </c>
      <c r="B1059" s="3">
        <v>8.9095627376425899</v>
      </c>
    </row>
    <row r="1060" spans="1:2" x14ac:dyDescent="0.25">
      <c r="A1060" s="25">
        <v>45335.791666666664</v>
      </c>
      <c r="B1060" s="3">
        <v>8.8496197718631198</v>
      </c>
    </row>
    <row r="1061" spans="1:2" x14ac:dyDescent="0.25">
      <c r="A1061" s="25">
        <v>45335.833333333336</v>
      </c>
      <c r="B1061" s="3">
        <v>8.7896768060836497</v>
      </c>
    </row>
    <row r="1062" spans="1:2" x14ac:dyDescent="0.25">
      <c r="A1062" s="25">
        <v>45335.875</v>
      </c>
      <c r="B1062" s="3">
        <v>8.7297338403041795</v>
      </c>
    </row>
    <row r="1063" spans="1:2" x14ac:dyDescent="0.25">
      <c r="A1063" s="25">
        <v>45335.916666666664</v>
      </c>
      <c r="B1063" s="3">
        <v>8.7197908745247101</v>
      </c>
    </row>
    <row r="1064" spans="1:2" x14ac:dyDescent="0.25">
      <c r="A1064" s="25">
        <v>45335.958333333336</v>
      </c>
      <c r="B1064" s="3">
        <v>8.68984790874525</v>
      </c>
    </row>
    <row r="1065" spans="1:2" x14ac:dyDescent="0.25">
      <c r="A1065" s="25">
        <v>45336</v>
      </c>
      <c r="B1065" s="3">
        <v>8.6699049429657808</v>
      </c>
    </row>
    <row r="1066" spans="1:2" x14ac:dyDescent="0.25">
      <c r="A1066" s="25">
        <v>45336.041666666664</v>
      </c>
      <c r="B1066" s="3">
        <v>8.6499619771863099</v>
      </c>
    </row>
    <row r="1067" spans="1:2" x14ac:dyDescent="0.25">
      <c r="A1067" s="25">
        <v>45336.083333333336</v>
      </c>
      <c r="B1067" s="3">
        <v>8.6100190114068393</v>
      </c>
    </row>
    <row r="1068" spans="1:2" x14ac:dyDescent="0.25">
      <c r="A1068" s="25">
        <v>45336.125</v>
      </c>
      <c r="B1068" s="3">
        <v>8.5300760456273803</v>
      </c>
    </row>
    <row r="1069" spans="1:2" x14ac:dyDescent="0.25">
      <c r="A1069" s="25">
        <v>45336.166666666664</v>
      </c>
      <c r="B1069" s="3">
        <v>8.4901330798479098</v>
      </c>
    </row>
    <row r="1070" spans="1:2" x14ac:dyDescent="0.25">
      <c r="A1070" s="25">
        <v>45336.208333333336</v>
      </c>
      <c r="B1070" s="3">
        <v>8.5101901140684397</v>
      </c>
    </row>
    <row r="1071" spans="1:2" x14ac:dyDescent="0.25">
      <c r="A1071" s="25">
        <v>45336.25</v>
      </c>
      <c r="B1071" s="3">
        <v>8.4102471482889705</v>
      </c>
    </row>
    <row r="1072" spans="1:2" x14ac:dyDescent="0.25">
      <c r="A1072" s="25">
        <v>45336.291666666664</v>
      </c>
      <c r="B1072" s="3">
        <v>8.3603041825095108</v>
      </c>
    </row>
    <row r="1073" spans="1:2" x14ac:dyDescent="0.25">
      <c r="A1073" s="25">
        <v>45336.333333333336</v>
      </c>
      <c r="B1073" s="3">
        <v>8.2903612167300391</v>
      </c>
    </row>
    <row r="1074" spans="1:2" x14ac:dyDescent="0.25">
      <c r="A1074" s="25">
        <v>45336.375</v>
      </c>
      <c r="B1074" s="3">
        <v>8.1904182509505699</v>
      </c>
    </row>
    <row r="1075" spans="1:2" x14ac:dyDescent="0.25">
      <c r="A1075" s="25">
        <v>45336.416666666664</v>
      </c>
      <c r="B1075" s="3">
        <v>8.4204752851711007</v>
      </c>
    </row>
    <row r="1076" spans="1:2" x14ac:dyDescent="0.25">
      <c r="A1076" s="25">
        <v>45336.458333333336</v>
      </c>
      <c r="B1076" s="3">
        <v>8.5205323193916396</v>
      </c>
    </row>
    <row r="1077" spans="1:2" x14ac:dyDescent="0.25">
      <c r="A1077" s="25">
        <v>45336.5</v>
      </c>
      <c r="B1077" s="3">
        <v>8.5005893536121704</v>
      </c>
    </row>
    <row r="1078" spans="1:2" x14ac:dyDescent="0.25">
      <c r="A1078" s="25">
        <v>45336.541666666664</v>
      </c>
      <c r="B1078" s="3">
        <v>8.5806463878327008</v>
      </c>
    </row>
    <row r="1079" spans="1:2" x14ac:dyDescent="0.25">
      <c r="A1079" s="25">
        <v>45336.583333333336</v>
      </c>
      <c r="B1079" s="3">
        <v>8.7407034220532296</v>
      </c>
    </row>
    <row r="1080" spans="1:2" x14ac:dyDescent="0.25">
      <c r="A1080" s="25">
        <v>45336.625</v>
      </c>
      <c r="B1080" s="3">
        <v>9.0507604562737605</v>
      </c>
    </row>
    <row r="1081" spans="1:2" x14ac:dyDescent="0.25">
      <c r="A1081" s="25">
        <v>45336.666666666664</v>
      </c>
      <c r="B1081" s="3">
        <v>8.8908174904942996</v>
      </c>
    </row>
    <row r="1082" spans="1:2" x14ac:dyDescent="0.25">
      <c r="A1082" s="25">
        <v>45336.708333333336</v>
      </c>
      <c r="B1082" s="3">
        <v>8.8808745247148302</v>
      </c>
    </row>
    <row r="1083" spans="1:2" x14ac:dyDescent="0.25">
      <c r="A1083" s="25">
        <v>45336.75</v>
      </c>
      <c r="B1083" s="3">
        <v>8.8509315589353594</v>
      </c>
    </row>
    <row r="1084" spans="1:2" x14ac:dyDescent="0.25">
      <c r="A1084" s="25">
        <v>45336.791666666664</v>
      </c>
      <c r="B1084" s="3">
        <v>8.84098859315589</v>
      </c>
    </row>
    <row r="1085" spans="1:2" x14ac:dyDescent="0.25">
      <c r="A1085" s="25">
        <v>45336.833333333336</v>
      </c>
      <c r="B1085" s="3">
        <v>8.9210456273764294</v>
      </c>
    </row>
    <row r="1086" spans="1:2" x14ac:dyDescent="0.25">
      <c r="A1086" s="25">
        <v>45336.875</v>
      </c>
      <c r="B1086" s="3">
        <v>8.7511026615969598</v>
      </c>
    </row>
    <row r="1087" spans="1:2" x14ac:dyDescent="0.25">
      <c r="A1087" s="25">
        <v>45336.916666666664</v>
      </c>
      <c r="B1087" s="3">
        <v>8.7311596958174906</v>
      </c>
    </row>
    <row r="1088" spans="1:2" x14ac:dyDescent="0.25">
      <c r="A1088" s="25">
        <v>45336.958333333336</v>
      </c>
      <c r="B1088" s="3">
        <v>8.7712167300380202</v>
      </c>
    </row>
    <row r="1089" spans="1:2" x14ac:dyDescent="0.25">
      <c r="A1089" s="25">
        <v>45337</v>
      </c>
      <c r="B1089" s="3">
        <v>8.6812737642585596</v>
      </c>
    </row>
    <row r="1090" spans="1:2" x14ac:dyDescent="0.25">
      <c r="A1090" s="25">
        <v>45337.041666666664</v>
      </c>
      <c r="B1090" s="3">
        <v>8.6513307984790906</v>
      </c>
    </row>
    <row r="1091" spans="1:2" x14ac:dyDescent="0.25">
      <c r="A1091" s="25">
        <v>45337.083333333336</v>
      </c>
      <c r="B1091" s="3">
        <v>8.6313878326996196</v>
      </c>
    </row>
    <row r="1092" spans="1:2" x14ac:dyDescent="0.25">
      <c r="A1092" s="25">
        <v>45337.125</v>
      </c>
      <c r="B1092" s="3">
        <v>8.6414448669201498</v>
      </c>
    </row>
    <row r="1093" spans="1:2" x14ac:dyDescent="0.25">
      <c r="A1093" s="25">
        <v>45337.166666666664</v>
      </c>
      <c r="B1093" s="3">
        <v>8.5415019011406805</v>
      </c>
    </row>
    <row r="1094" spans="1:2" x14ac:dyDescent="0.25">
      <c r="A1094" s="25">
        <v>45337.208333333336</v>
      </c>
      <c r="B1094" s="3">
        <v>8.4515589353612199</v>
      </c>
    </row>
    <row r="1095" spans="1:2" x14ac:dyDescent="0.25">
      <c r="A1095" s="25">
        <v>45337.25</v>
      </c>
      <c r="B1095" s="3">
        <v>8.4316159695817507</v>
      </c>
    </row>
    <row r="1096" spans="1:2" x14ac:dyDescent="0.25">
      <c r="A1096" s="25">
        <v>45337.291666666664</v>
      </c>
      <c r="B1096" s="3">
        <v>8.3516730038022793</v>
      </c>
    </row>
    <row r="1097" spans="1:2" x14ac:dyDescent="0.25">
      <c r="A1097" s="25">
        <v>45337.333333333336</v>
      </c>
      <c r="B1097" s="3">
        <v>8.4217300380228099</v>
      </c>
    </row>
    <row r="1098" spans="1:2" x14ac:dyDescent="0.25">
      <c r="A1098" s="25">
        <v>45337.375</v>
      </c>
      <c r="B1098" s="3">
        <v>8.4117870722433494</v>
      </c>
    </row>
    <row r="1099" spans="1:2" x14ac:dyDescent="0.25">
      <c r="A1099" s="25">
        <v>45337.416666666664</v>
      </c>
      <c r="B1099" s="3">
        <v>8.4918441064638799</v>
      </c>
    </row>
    <row r="1100" spans="1:2" x14ac:dyDescent="0.25">
      <c r="A1100" s="25">
        <v>45337.458333333336</v>
      </c>
      <c r="B1100" s="3">
        <v>8.5819011406844101</v>
      </c>
    </row>
    <row r="1101" spans="1:2" x14ac:dyDescent="0.25">
      <c r="A1101" s="25">
        <v>45337.5</v>
      </c>
      <c r="B1101" s="3">
        <v>8.6319581749049394</v>
      </c>
    </row>
    <row r="1102" spans="1:2" x14ac:dyDescent="0.25">
      <c r="A1102" s="25">
        <v>45337.541666666664</v>
      </c>
      <c r="B1102" s="3">
        <v>8.7220152091254803</v>
      </c>
    </row>
    <row r="1103" spans="1:2" x14ac:dyDescent="0.25">
      <c r="A1103" s="25">
        <v>45337.583333333336</v>
      </c>
      <c r="B1103" s="3">
        <v>8.7520722433460101</v>
      </c>
    </row>
    <row r="1104" spans="1:2" x14ac:dyDescent="0.25">
      <c r="A1104" s="25">
        <v>45337.625</v>
      </c>
      <c r="B1104" s="3">
        <v>8.7621292775665403</v>
      </c>
    </row>
    <row r="1105" spans="1:2" x14ac:dyDescent="0.25">
      <c r="A1105" s="25">
        <v>45337.666666666664</v>
      </c>
      <c r="B1105" s="3">
        <v>8.8821863117870699</v>
      </c>
    </row>
    <row r="1106" spans="1:2" x14ac:dyDescent="0.25">
      <c r="A1106" s="25">
        <v>45337.708333333336</v>
      </c>
      <c r="B1106" s="3">
        <v>8.8522433460076009</v>
      </c>
    </row>
    <row r="1107" spans="1:2" x14ac:dyDescent="0.25">
      <c r="A1107" s="25">
        <v>45337.75</v>
      </c>
      <c r="B1107" s="3">
        <v>8.6523003802281409</v>
      </c>
    </row>
    <row r="1108" spans="1:2" x14ac:dyDescent="0.25">
      <c r="A1108" s="25">
        <v>45337.791666666664</v>
      </c>
      <c r="B1108" s="3">
        <v>8.7323574144486695</v>
      </c>
    </row>
    <row r="1109" spans="1:2" x14ac:dyDescent="0.25">
      <c r="A1109" s="25">
        <v>45337.833333333336</v>
      </c>
      <c r="B1109" s="3">
        <v>8.7324144486691999</v>
      </c>
    </row>
    <row r="1110" spans="1:2" x14ac:dyDescent="0.25">
      <c r="A1110" s="25">
        <v>45337.875</v>
      </c>
      <c r="B1110" s="3">
        <v>8.6424714828897304</v>
      </c>
    </row>
    <row r="1111" spans="1:2" x14ac:dyDescent="0.25">
      <c r="A1111" s="25">
        <v>45337.916666666664</v>
      </c>
      <c r="B1111" s="3">
        <v>8.7525285171102691</v>
      </c>
    </row>
    <row r="1112" spans="1:2" x14ac:dyDescent="0.25">
      <c r="A1112" s="25">
        <v>45337.958333333336</v>
      </c>
      <c r="B1112" s="3">
        <v>8.7625855513307993</v>
      </c>
    </row>
    <row r="1113" spans="1:2" x14ac:dyDescent="0.25">
      <c r="A1113" s="25">
        <v>45338</v>
      </c>
      <c r="B1113" s="3">
        <v>8.6826425855513296</v>
      </c>
    </row>
    <row r="1114" spans="1:2" x14ac:dyDescent="0.25">
      <c r="A1114" s="25">
        <v>45338.041666666664</v>
      </c>
      <c r="B1114" s="3">
        <v>8.7326996197718607</v>
      </c>
    </row>
    <row r="1115" spans="1:2" x14ac:dyDescent="0.25">
      <c r="A1115" s="25">
        <v>45338.083333333336</v>
      </c>
      <c r="B1115" s="3">
        <v>8.7127566539924004</v>
      </c>
    </row>
    <row r="1116" spans="1:2" x14ac:dyDescent="0.25">
      <c r="A1116" s="25">
        <v>45338.125</v>
      </c>
      <c r="B1116" s="3">
        <v>8.6628136882129301</v>
      </c>
    </row>
    <row r="1117" spans="1:2" x14ac:dyDescent="0.25">
      <c r="A1117" s="25">
        <v>45338.166666666664</v>
      </c>
      <c r="B1117" s="3">
        <v>8.5328707224334597</v>
      </c>
    </row>
    <row r="1118" spans="1:2" x14ac:dyDescent="0.25">
      <c r="A1118" s="25">
        <v>45338.208333333336</v>
      </c>
      <c r="B1118" s="3">
        <v>8.5229277566539903</v>
      </c>
    </row>
    <row r="1119" spans="1:2" x14ac:dyDescent="0.25">
      <c r="A1119" s="25">
        <v>45338.25</v>
      </c>
      <c r="B1119" s="3">
        <v>8.5329847908745204</v>
      </c>
    </row>
    <row r="1120" spans="1:2" x14ac:dyDescent="0.25">
      <c r="A1120" s="25">
        <v>45338.291666666664</v>
      </c>
      <c r="B1120" s="3">
        <v>8.4330418250950601</v>
      </c>
    </row>
    <row r="1121" spans="1:2" x14ac:dyDescent="0.25">
      <c r="A1121" s="25">
        <v>45338.333333333336</v>
      </c>
      <c r="B1121" s="3">
        <v>8.5130988593155905</v>
      </c>
    </row>
    <row r="1122" spans="1:2" x14ac:dyDescent="0.25">
      <c r="A1122" s="25">
        <v>45338.375</v>
      </c>
      <c r="B1122" s="3">
        <v>8.5331558935361205</v>
      </c>
    </row>
    <row r="1123" spans="1:2" x14ac:dyDescent="0.25">
      <c r="A1123" s="25">
        <v>45338.416666666664</v>
      </c>
      <c r="B1123" s="3">
        <v>8.6132129277566492</v>
      </c>
    </row>
    <row r="1124" spans="1:2" x14ac:dyDescent="0.25">
      <c r="A1124" s="25">
        <v>45338.458333333336</v>
      </c>
      <c r="B1124" s="3">
        <v>8.62326996197719</v>
      </c>
    </row>
    <row r="1125" spans="1:2" x14ac:dyDescent="0.25">
      <c r="A1125" s="25">
        <v>45338.5</v>
      </c>
      <c r="B1125" s="3">
        <v>8.7033269961977204</v>
      </c>
    </row>
    <row r="1126" spans="1:2" x14ac:dyDescent="0.25">
      <c r="A1126" s="25">
        <v>45338.541666666664</v>
      </c>
      <c r="B1126" s="3">
        <v>8.7233840304182504</v>
      </c>
    </row>
    <row r="1127" spans="1:2" x14ac:dyDescent="0.25">
      <c r="A1127" s="25">
        <v>45338.583333333336</v>
      </c>
      <c r="B1127" s="3">
        <v>8.7934410646387793</v>
      </c>
    </row>
    <row r="1128" spans="1:2" x14ac:dyDescent="0.25">
      <c r="A1128" s="25">
        <v>45338.625</v>
      </c>
      <c r="B1128" s="3">
        <v>8.8734980988593204</v>
      </c>
    </row>
    <row r="1129" spans="1:2" x14ac:dyDescent="0.25">
      <c r="A1129" s="25">
        <v>45338.666666666664</v>
      </c>
      <c r="B1129" s="3">
        <v>8.8135551330798503</v>
      </c>
    </row>
    <row r="1130" spans="1:2" x14ac:dyDescent="0.25">
      <c r="A1130" s="25">
        <v>45338.708333333336</v>
      </c>
      <c r="B1130" s="3">
        <v>8.7436121673003804</v>
      </c>
    </row>
    <row r="1131" spans="1:2" x14ac:dyDescent="0.25">
      <c r="A1131" s="25">
        <v>45338.75</v>
      </c>
      <c r="B1131" s="3">
        <v>8.8236692015209108</v>
      </c>
    </row>
    <row r="1132" spans="1:2" x14ac:dyDescent="0.25">
      <c r="A1132" s="25">
        <v>45338.791666666664</v>
      </c>
      <c r="B1132" s="3">
        <v>8.8437262357414497</v>
      </c>
    </row>
    <row r="1133" spans="1:2" x14ac:dyDescent="0.25">
      <c r="A1133" s="25">
        <v>45338.833333333336</v>
      </c>
      <c r="B1133" s="3">
        <v>8.7537832699619802</v>
      </c>
    </row>
    <row r="1134" spans="1:2" x14ac:dyDescent="0.25">
      <c r="A1134" s="25">
        <v>45338.875</v>
      </c>
      <c r="B1134" s="3">
        <v>8.7138403041825097</v>
      </c>
    </row>
    <row r="1135" spans="1:2" x14ac:dyDescent="0.25">
      <c r="A1135" s="25">
        <v>45338.916666666664</v>
      </c>
      <c r="B1135" s="3">
        <v>8.6938973384030405</v>
      </c>
    </row>
    <row r="1136" spans="1:2" x14ac:dyDescent="0.25">
      <c r="A1136" s="25">
        <v>45338.958333333336</v>
      </c>
      <c r="B1136" s="3">
        <v>8.7539543726235696</v>
      </c>
    </row>
    <row r="1137" spans="1:2" x14ac:dyDescent="0.25">
      <c r="A1137" s="25">
        <v>45339</v>
      </c>
      <c r="B1137" s="3">
        <v>8.7540114068441106</v>
      </c>
    </row>
    <row r="1138" spans="1:2" x14ac:dyDescent="0.25">
      <c r="A1138" s="25">
        <v>45339.041666666664</v>
      </c>
      <c r="B1138" s="3">
        <v>8.8540684410646406</v>
      </c>
    </row>
    <row r="1139" spans="1:2" x14ac:dyDescent="0.25">
      <c r="A1139" s="25">
        <v>45339.083333333336</v>
      </c>
      <c r="B1139" s="3">
        <v>8.9341254752851693</v>
      </c>
    </row>
    <row r="1140" spans="1:2" x14ac:dyDescent="0.25">
      <c r="A1140" s="25">
        <v>45339.125</v>
      </c>
      <c r="B1140" s="3">
        <v>8.9341825095056997</v>
      </c>
    </row>
    <row r="1141" spans="1:2" x14ac:dyDescent="0.25">
      <c r="A1141" s="25">
        <v>45339.166666666664</v>
      </c>
      <c r="B1141" s="3">
        <v>8.9242395437262392</v>
      </c>
    </row>
    <row r="1142" spans="1:2" x14ac:dyDescent="0.25">
      <c r="A1142" s="25">
        <v>45339.208333333336</v>
      </c>
      <c r="B1142" s="3">
        <v>8.8642965779467708</v>
      </c>
    </row>
    <row r="1143" spans="1:2" x14ac:dyDescent="0.25">
      <c r="A1143" s="25">
        <v>45339.25</v>
      </c>
      <c r="B1143" s="3">
        <v>8.8843536121673008</v>
      </c>
    </row>
    <row r="1144" spans="1:2" x14ac:dyDescent="0.25">
      <c r="A1144" s="25">
        <v>45339.291666666664</v>
      </c>
      <c r="B1144" s="3">
        <v>8.8444106463878303</v>
      </c>
    </row>
    <row r="1145" spans="1:2" x14ac:dyDescent="0.25">
      <c r="A1145" s="25">
        <v>45339.333333333336</v>
      </c>
      <c r="B1145" s="3">
        <v>8.8844676806083704</v>
      </c>
    </row>
    <row r="1146" spans="1:2" x14ac:dyDescent="0.25">
      <c r="A1146" s="25">
        <v>45339.375</v>
      </c>
      <c r="B1146" s="3">
        <v>8.8545247148288997</v>
      </c>
    </row>
    <row r="1147" spans="1:2" x14ac:dyDescent="0.25">
      <c r="A1147" s="25">
        <v>45339.416666666664</v>
      </c>
      <c r="B1147" s="3">
        <v>8.8945817490494292</v>
      </c>
    </row>
    <row r="1148" spans="1:2" x14ac:dyDescent="0.25">
      <c r="A1148" s="25">
        <v>45339.458333333336</v>
      </c>
      <c r="B1148" s="3">
        <v>9.0046387832699608</v>
      </c>
    </row>
    <row r="1149" spans="1:2" x14ac:dyDescent="0.25">
      <c r="A1149" s="25">
        <v>45339.5</v>
      </c>
      <c r="B1149" s="3">
        <v>9.0346958174904906</v>
      </c>
    </row>
    <row r="1150" spans="1:2" x14ac:dyDescent="0.25">
      <c r="A1150" s="25">
        <v>45339.541666666664</v>
      </c>
      <c r="B1150" s="3">
        <v>9.1147528517110299</v>
      </c>
    </row>
    <row r="1151" spans="1:2" x14ac:dyDescent="0.25">
      <c r="A1151" s="25">
        <v>45339.583333333336</v>
      </c>
      <c r="B1151" s="3">
        <v>9.1448098859315596</v>
      </c>
    </row>
    <row r="1152" spans="1:2" x14ac:dyDescent="0.25">
      <c r="A1152" s="25">
        <v>45339.625</v>
      </c>
      <c r="B1152" s="3">
        <v>9.2048669201520905</v>
      </c>
    </row>
    <row r="1153" spans="1:2" x14ac:dyDescent="0.25">
      <c r="A1153" s="25">
        <v>45339.666666666664</v>
      </c>
      <c r="B1153" s="3">
        <v>9.2049239543726191</v>
      </c>
    </row>
    <row r="1154" spans="1:2" x14ac:dyDescent="0.25">
      <c r="A1154" s="25">
        <v>45339.708333333336</v>
      </c>
      <c r="B1154" s="3">
        <v>9.1549809885931595</v>
      </c>
    </row>
    <row r="1155" spans="1:2" x14ac:dyDescent="0.25">
      <c r="A1155" s="25">
        <v>45339.75</v>
      </c>
      <c r="B1155" s="3">
        <v>9.1650380228136896</v>
      </c>
    </row>
    <row r="1156" spans="1:2" x14ac:dyDescent="0.25">
      <c r="A1156" s="25">
        <v>45339.791666666664</v>
      </c>
      <c r="B1156" s="3">
        <v>9.0850950570342199</v>
      </c>
    </row>
    <row r="1157" spans="1:2" x14ac:dyDescent="0.25">
      <c r="A1157" s="25">
        <v>45339.833333333336</v>
      </c>
      <c r="B1157" s="3">
        <v>9.0651520912547507</v>
      </c>
    </row>
    <row r="1158" spans="1:2" x14ac:dyDescent="0.25">
      <c r="A1158" s="25">
        <v>45339.875</v>
      </c>
      <c r="B1158" s="3">
        <v>9.0152091254752893</v>
      </c>
    </row>
    <row r="1159" spans="1:2" x14ac:dyDescent="0.25">
      <c r="A1159" s="25">
        <v>45339.916666666664</v>
      </c>
      <c r="B1159" s="3">
        <v>8.9852661596958203</v>
      </c>
    </row>
    <row r="1160" spans="1:2" x14ac:dyDescent="0.25">
      <c r="A1160" s="25">
        <v>45339.958333333336</v>
      </c>
      <c r="B1160" s="3">
        <v>8.93532319391635</v>
      </c>
    </row>
    <row r="1161" spans="1:2" x14ac:dyDescent="0.25">
      <c r="A1161" s="25">
        <v>45340</v>
      </c>
      <c r="B1161" s="3">
        <v>9.0453802281368798</v>
      </c>
    </row>
    <row r="1162" spans="1:2" x14ac:dyDescent="0.25">
      <c r="A1162" s="25">
        <v>45340.041666666664</v>
      </c>
      <c r="B1162" s="3">
        <v>9.0754372623574096</v>
      </c>
    </row>
    <row r="1163" spans="1:2" x14ac:dyDescent="0.25">
      <c r="A1163" s="25">
        <v>45340.083333333336</v>
      </c>
      <c r="B1163" s="3">
        <v>9.0154942965779501</v>
      </c>
    </row>
    <row r="1164" spans="1:2" x14ac:dyDescent="0.25">
      <c r="A1164" s="25">
        <v>45340.125</v>
      </c>
      <c r="B1164" s="3">
        <v>8.95555133079848</v>
      </c>
    </row>
    <row r="1165" spans="1:2" x14ac:dyDescent="0.25">
      <c r="A1165" s="25">
        <v>45340.166666666664</v>
      </c>
      <c r="B1165" s="3">
        <v>9.0156083650190109</v>
      </c>
    </row>
    <row r="1166" spans="1:2" x14ac:dyDescent="0.25">
      <c r="A1166" s="25">
        <v>45340.208333333336</v>
      </c>
      <c r="B1166" s="3">
        <v>8.9756653992395403</v>
      </c>
    </row>
    <row r="1167" spans="1:2" x14ac:dyDescent="0.25">
      <c r="A1167" s="25">
        <v>45340.25</v>
      </c>
      <c r="B1167" s="3">
        <v>8.9257224334600807</v>
      </c>
    </row>
    <row r="1168" spans="1:2" x14ac:dyDescent="0.25">
      <c r="A1168" s="25">
        <v>45340.291666666664</v>
      </c>
      <c r="B1168" s="3">
        <v>8.8257794676806096</v>
      </c>
    </row>
    <row r="1169" spans="1:2" x14ac:dyDescent="0.25">
      <c r="A1169" s="25">
        <v>45340.333333333336</v>
      </c>
      <c r="B1169" s="3">
        <v>8.9858365019011401</v>
      </c>
    </row>
    <row r="1170" spans="1:2" x14ac:dyDescent="0.25">
      <c r="A1170" s="25">
        <v>45340.375</v>
      </c>
      <c r="B1170" s="3">
        <v>8.9458935361216696</v>
      </c>
    </row>
    <row r="1171" spans="1:2" x14ac:dyDescent="0.25">
      <c r="A1171" s="25">
        <v>45340.416666666664</v>
      </c>
      <c r="B1171" s="3">
        <v>9.0259505703422107</v>
      </c>
    </row>
    <row r="1172" spans="1:2" x14ac:dyDescent="0.25">
      <c r="A1172" s="25">
        <v>45340.458333333336</v>
      </c>
      <c r="B1172" s="3">
        <v>9.1460076045627403</v>
      </c>
    </row>
    <row r="1173" spans="1:2" x14ac:dyDescent="0.25">
      <c r="A1173" s="25">
        <v>45340.5</v>
      </c>
      <c r="B1173" s="3">
        <v>9.1860646387832698</v>
      </c>
    </row>
    <row r="1174" spans="1:2" x14ac:dyDescent="0.25">
      <c r="A1174" s="25">
        <v>45340.541666666664</v>
      </c>
      <c r="B1174" s="3">
        <v>9.2361216730037992</v>
      </c>
    </row>
    <row r="1175" spans="1:2" x14ac:dyDescent="0.25">
      <c r="A1175" s="25">
        <v>45340.583333333336</v>
      </c>
      <c r="B1175" s="3">
        <v>9.4161787072243293</v>
      </c>
    </row>
    <row r="1176" spans="1:2" x14ac:dyDescent="0.25">
      <c r="A1176" s="25">
        <v>45340.625</v>
      </c>
      <c r="B1176" s="3">
        <v>9.4162357414448703</v>
      </c>
    </row>
    <row r="1177" spans="1:2" x14ac:dyDescent="0.25">
      <c r="A1177" s="25">
        <v>45340.666666666664</v>
      </c>
      <c r="B1177" s="3">
        <v>9.7962927756653997</v>
      </c>
    </row>
    <row r="1178" spans="1:2" x14ac:dyDescent="0.25">
      <c r="A1178" s="25">
        <v>45340.708333333336</v>
      </c>
      <c r="B1178" s="3">
        <v>9.7563498098859291</v>
      </c>
    </row>
    <row r="1179" spans="1:2" x14ac:dyDescent="0.25">
      <c r="A1179" s="25">
        <v>45340.75</v>
      </c>
      <c r="B1179" s="3">
        <v>9.8464068441064594</v>
      </c>
    </row>
    <row r="1180" spans="1:2" x14ac:dyDescent="0.25">
      <c r="A1180" s="25">
        <v>45340.791666666664</v>
      </c>
      <c r="B1180" s="3">
        <v>9.7564638783270006</v>
      </c>
    </row>
    <row r="1181" spans="1:2" x14ac:dyDescent="0.25">
      <c r="A1181" s="25">
        <v>45340.833333333336</v>
      </c>
      <c r="B1181" s="3">
        <v>9.8065209125475299</v>
      </c>
    </row>
    <row r="1182" spans="1:2" x14ac:dyDescent="0.25">
      <c r="A1182" s="25">
        <v>45340.875</v>
      </c>
      <c r="B1182" s="3">
        <v>9.9365779467680593</v>
      </c>
    </row>
    <row r="1183" spans="1:2" x14ac:dyDescent="0.25">
      <c r="A1183" s="25">
        <v>45340.916666666664</v>
      </c>
      <c r="B1183" s="3">
        <v>9.8466349809885898</v>
      </c>
    </row>
    <row r="1184" spans="1:2" x14ac:dyDescent="0.25">
      <c r="A1184" s="25">
        <v>45340.958333333336</v>
      </c>
      <c r="B1184" s="3">
        <v>9.8166920152091208</v>
      </c>
    </row>
    <row r="1185" spans="1:2" x14ac:dyDescent="0.25">
      <c r="A1185" s="25">
        <v>45341</v>
      </c>
      <c r="B1185" s="3">
        <v>9.9167490494296597</v>
      </c>
    </row>
    <row r="1186" spans="1:2" x14ac:dyDescent="0.25">
      <c r="A1186" s="25">
        <v>45341.041666666664</v>
      </c>
      <c r="B1186" s="3">
        <v>9.6968060836501895</v>
      </c>
    </row>
    <row r="1187" spans="1:2" x14ac:dyDescent="0.25">
      <c r="A1187" s="25">
        <v>45341.083333333336</v>
      </c>
      <c r="B1187" s="3">
        <v>9.7868631178707197</v>
      </c>
    </row>
    <row r="1188" spans="1:2" x14ac:dyDescent="0.25">
      <c r="A1188" s="25">
        <v>45341.125</v>
      </c>
      <c r="B1188" s="3">
        <v>9.6969201520912591</v>
      </c>
    </row>
    <row r="1189" spans="1:2" x14ac:dyDescent="0.25">
      <c r="A1189" s="25">
        <v>45341.166666666664</v>
      </c>
      <c r="B1189" s="3">
        <v>9.6769771863117899</v>
      </c>
    </row>
    <row r="1190" spans="1:2" x14ac:dyDescent="0.25">
      <c r="A1190" s="25">
        <v>45341.208333333336</v>
      </c>
      <c r="B1190" s="3">
        <v>9.7070342205323197</v>
      </c>
    </row>
    <row r="1191" spans="1:2" x14ac:dyDescent="0.25">
      <c r="A1191" s="25">
        <v>45341.25</v>
      </c>
      <c r="B1191" s="3">
        <v>9.6470912547528496</v>
      </c>
    </row>
    <row r="1192" spans="1:2" x14ac:dyDescent="0.25">
      <c r="A1192" s="25">
        <v>45341.291666666664</v>
      </c>
      <c r="B1192" s="3">
        <v>9.47714828897338</v>
      </c>
    </row>
    <row r="1193" spans="1:2" x14ac:dyDescent="0.25">
      <c r="A1193" s="25">
        <v>45341.333333333336</v>
      </c>
      <c r="B1193" s="3">
        <v>9.4172053231939206</v>
      </c>
    </row>
    <row r="1194" spans="1:2" x14ac:dyDescent="0.25">
      <c r="A1194" s="25">
        <v>45341.375</v>
      </c>
      <c r="B1194" s="3">
        <v>9.29726235741445</v>
      </c>
    </row>
    <row r="1195" spans="1:2" x14ac:dyDescent="0.25">
      <c r="A1195" s="25">
        <v>45341.416666666664</v>
      </c>
      <c r="B1195" s="3">
        <v>9.5473193916349803</v>
      </c>
    </row>
    <row r="1196" spans="1:2" x14ac:dyDescent="0.25">
      <c r="A1196" s="25">
        <v>45341.458333333336</v>
      </c>
      <c r="B1196" s="3">
        <v>9.6573764258555101</v>
      </c>
    </row>
    <row r="1197" spans="1:2" x14ac:dyDescent="0.25">
      <c r="A1197" s="25">
        <v>45341.5</v>
      </c>
      <c r="B1197" s="3">
        <v>9.7174334600760393</v>
      </c>
    </row>
    <row r="1198" spans="1:2" x14ac:dyDescent="0.25">
      <c r="A1198" s="25">
        <v>45341.541666666664</v>
      </c>
      <c r="B1198" s="3">
        <v>9.89749049429658</v>
      </c>
    </row>
    <row r="1199" spans="1:2" x14ac:dyDescent="0.25">
      <c r="A1199" s="25">
        <v>45341.583333333336</v>
      </c>
      <c r="B1199" s="3">
        <v>9.9275475285171098</v>
      </c>
    </row>
    <row r="1200" spans="1:2" x14ac:dyDescent="0.25">
      <c r="A1200" s="25">
        <v>45341.625</v>
      </c>
      <c r="B1200" s="3">
        <v>9.8876045627376392</v>
      </c>
    </row>
    <row r="1201" spans="1:2" x14ac:dyDescent="0.25">
      <c r="A1201" s="25">
        <v>45341.666666666664</v>
      </c>
      <c r="B1201" s="3">
        <v>9.9776615969581695</v>
      </c>
    </row>
    <row r="1202" spans="1:2" x14ac:dyDescent="0.25">
      <c r="A1202" s="25">
        <v>45341.708333333336</v>
      </c>
      <c r="B1202" s="3">
        <v>9.9477186311787094</v>
      </c>
    </row>
    <row r="1203" spans="1:2" x14ac:dyDescent="0.25">
      <c r="A1203" s="25">
        <v>45341.75</v>
      </c>
      <c r="B1203" s="3">
        <v>9.8877756653992392</v>
      </c>
    </row>
    <row r="1204" spans="1:2" x14ac:dyDescent="0.25">
      <c r="A1204" s="25">
        <v>45341.791666666664</v>
      </c>
      <c r="B1204" s="3">
        <v>9.78783269961977</v>
      </c>
    </row>
    <row r="1205" spans="1:2" x14ac:dyDescent="0.25">
      <c r="A1205" s="25">
        <v>45341.833333333336</v>
      </c>
      <c r="B1205" s="3">
        <v>9.8178897338402997</v>
      </c>
    </row>
    <row r="1206" spans="1:2" x14ac:dyDescent="0.25">
      <c r="A1206" s="25">
        <v>45341.875</v>
      </c>
      <c r="B1206" s="3">
        <v>9.8979467680608408</v>
      </c>
    </row>
    <row r="1207" spans="1:2" x14ac:dyDescent="0.25">
      <c r="A1207" s="25">
        <v>45341.916666666664</v>
      </c>
      <c r="B1207" s="3">
        <v>9.7180038022813697</v>
      </c>
    </row>
    <row r="1208" spans="1:2" x14ac:dyDescent="0.25">
      <c r="A1208" s="25">
        <v>45341.958333333336</v>
      </c>
      <c r="B1208" s="3">
        <v>9.7080608365019003</v>
      </c>
    </row>
    <row r="1209" spans="1:2" x14ac:dyDescent="0.25">
      <c r="A1209" s="25">
        <v>45342</v>
      </c>
      <c r="B1209" s="3">
        <v>9.6481178707224302</v>
      </c>
    </row>
    <row r="1210" spans="1:2" x14ac:dyDescent="0.25">
      <c r="A1210" s="25">
        <v>45342.041666666664</v>
      </c>
      <c r="B1210" s="3">
        <v>9.5581749049429696</v>
      </c>
    </row>
    <row r="1211" spans="1:2" x14ac:dyDescent="0.25">
      <c r="A1211" s="25">
        <v>45342.083333333336</v>
      </c>
      <c r="B1211" s="3">
        <v>9.6882319391635008</v>
      </c>
    </row>
    <row r="1212" spans="1:2" x14ac:dyDescent="0.25">
      <c r="A1212" s="25">
        <v>45342.125</v>
      </c>
      <c r="B1212" s="3">
        <v>9.5582889733840304</v>
      </c>
    </row>
    <row r="1213" spans="1:2" x14ac:dyDescent="0.25">
      <c r="A1213" s="25">
        <v>45342.166666666664</v>
      </c>
      <c r="B1213" s="3">
        <v>9.4883460076045605</v>
      </c>
    </row>
    <row r="1214" spans="1:2" x14ac:dyDescent="0.25">
      <c r="A1214" s="25">
        <v>45342.208333333336</v>
      </c>
      <c r="B1214" s="3">
        <v>9.3984030418250892</v>
      </c>
    </row>
    <row r="1215" spans="1:2" x14ac:dyDescent="0.25">
      <c r="A1215" s="25">
        <v>45342.25</v>
      </c>
      <c r="B1215" s="3">
        <v>9.2884600760456308</v>
      </c>
    </row>
    <row r="1216" spans="1:2" x14ac:dyDescent="0.25">
      <c r="A1216" s="25">
        <v>45342.291666666664</v>
      </c>
      <c r="B1216" s="3">
        <v>9.5285171102661597</v>
      </c>
    </row>
    <row r="1217" spans="1:2" x14ac:dyDescent="0.25">
      <c r="A1217" s="25">
        <v>45342.333333333336</v>
      </c>
      <c r="B1217" s="3">
        <v>9.3585741444866901</v>
      </c>
    </row>
    <row r="1218" spans="1:2" x14ac:dyDescent="0.25">
      <c r="A1218" s="25">
        <v>45342.375</v>
      </c>
      <c r="B1218" s="3">
        <v>9.5086311787072209</v>
      </c>
    </row>
    <row r="1219" spans="1:2" x14ac:dyDescent="0.25">
      <c r="A1219" s="25">
        <v>45342.416666666664</v>
      </c>
      <c r="B1219" s="3">
        <v>9.6286882129277593</v>
      </c>
    </row>
    <row r="1220" spans="1:2" x14ac:dyDescent="0.25">
      <c r="A1220" s="25">
        <v>45342.458333333336</v>
      </c>
      <c r="B1220" s="3">
        <v>9.8087452471482894</v>
      </c>
    </row>
    <row r="1221" spans="1:2" x14ac:dyDescent="0.25">
      <c r="A1221" s="25">
        <v>45342.5</v>
      </c>
      <c r="B1221" s="3">
        <v>9.79880228136882</v>
      </c>
    </row>
    <row r="1222" spans="1:2" x14ac:dyDescent="0.25">
      <c r="A1222" s="25">
        <v>45342.541666666664</v>
      </c>
      <c r="B1222" s="3">
        <v>9.8888593155893503</v>
      </c>
    </row>
    <row r="1223" spans="1:2" x14ac:dyDescent="0.25">
      <c r="A1223" s="25">
        <v>45342.583333333336</v>
      </c>
      <c r="B1223" s="3">
        <v>9.8989163498098893</v>
      </c>
    </row>
    <row r="1224" spans="1:2" x14ac:dyDescent="0.25">
      <c r="A1224" s="25">
        <v>45342.625</v>
      </c>
      <c r="B1224" s="3">
        <v>9.9989733840304194</v>
      </c>
    </row>
    <row r="1225" spans="1:2" x14ac:dyDescent="0.25">
      <c r="A1225" s="25">
        <v>45342.666666666664</v>
      </c>
      <c r="B1225" s="3">
        <v>10.039030418251</v>
      </c>
    </row>
    <row r="1226" spans="1:2" x14ac:dyDescent="0.25">
      <c r="A1226" s="25">
        <v>45342.708333333336</v>
      </c>
      <c r="B1226" s="3">
        <v>10.0790874524715</v>
      </c>
    </row>
    <row r="1227" spans="1:2" x14ac:dyDescent="0.25">
      <c r="A1227" s="25">
        <v>45342.75</v>
      </c>
      <c r="B1227" s="3">
        <v>10.089144486692</v>
      </c>
    </row>
    <row r="1228" spans="1:2" x14ac:dyDescent="0.25">
      <c r="A1228" s="25">
        <v>45342.791666666664</v>
      </c>
      <c r="B1228" s="3">
        <v>9.9692015209125504</v>
      </c>
    </row>
    <row r="1229" spans="1:2" x14ac:dyDescent="0.25">
      <c r="A1229" s="25">
        <v>45342.833333333336</v>
      </c>
      <c r="B1229" s="3">
        <v>10.029258555133101</v>
      </c>
    </row>
    <row r="1230" spans="1:2" x14ac:dyDescent="0.25">
      <c r="A1230" s="25">
        <v>45342.875</v>
      </c>
      <c r="B1230" s="3">
        <v>10.019315589353599</v>
      </c>
    </row>
    <row r="1231" spans="1:2" x14ac:dyDescent="0.25">
      <c r="A1231" s="25">
        <v>45342.916666666664</v>
      </c>
      <c r="B1231" s="3">
        <v>9.95937262357414</v>
      </c>
    </row>
    <row r="1232" spans="1:2" x14ac:dyDescent="0.25">
      <c r="A1232" s="25">
        <v>45342.958333333336</v>
      </c>
      <c r="B1232" s="3">
        <v>9.9594296577946793</v>
      </c>
    </row>
    <row r="1233" spans="1:2" x14ac:dyDescent="0.25">
      <c r="A1233" s="25">
        <v>45343</v>
      </c>
      <c r="B1233" s="3">
        <v>10.1694866920152</v>
      </c>
    </row>
    <row r="1234" spans="1:2" x14ac:dyDescent="0.25">
      <c r="A1234" s="25">
        <v>45343.041666666664</v>
      </c>
      <c r="B1234" s="3">
        <v>9.9895437262357394</v>
      </c>
    </row>
    <row r="1235" spans="1:2" x14ac:dyDescent="0.25">
      <c r="A1235" s="25">
        <v>45343.083333333336</v>
      </c>
      <c r="B1235" s="3">
        <v>9.8596007604562708</v>
      </c>
    </row>
    <row r="1236" spans="1:2" x14ac:dyDescent="0.25">
      <c r="A1236" s="25">
        <v>45343.125</v>
      </c>
      <c r="B1236" s="3">
        <v>9.8196577946768109</v>
      </c>
    </row>
    <row r="1237" spans="1:2" x14ac:dyDescent="0.25">
      <c r="A1237" s="25">
        <v>45343.166666666664</v>
      </c>
      <c r="B1237" s="3">
        <v>9.5297148288973403</v>
      </c>
    </row>
    <row r="1238" spans="1:2" x14ac:dyDescent="0.25">
      <c r="A1238" s="25">
        <v>45343.208333333336</v>
      </c>
      <c r="B1238" s="3">
        <v>9.2197718631178702</v>
      </c>
    </row>
    <row r="1239" spans="1:2" x14ac:dyDescent="0.25">
      <c r="A1239" s="25">
        <v>45343.25</v>
      </c>
      <c r="B1239" s="3">
        <v>9.7098288973384008</v>
      </c>
    </row>
    <row r="1240" spans="1:2" x14ac:dyDescent="0.25">
      <c r="A1240" s="25">
        <v>45343.291666666664</v>
      </c>
      <c r="B1240" s="3">
        <v>9.1998859315589403</v>
      </c>
    </row>
    <row r="1241" spans="1:2" x14ac:dyDescent="0.25">
      <c r="A1241" s="25">
        <v>45343.333333333336</v>
      </c>
      <c r="B1241" s="3">
        <v>9.3499429657794693</v>
      </c>
    </row>
    <row r="1242" spans="1:2" x14ac:dyDescent="0.25">
      <c r="A1242" s="25">
        <v>45343.375</v>
      </c>
      <c r="B1242" s="3">
        <v>8.9499999999999993</v>
      </c>
    </row>
    <row r="1243" spans="1:2" x14ac:dyDescent="0.25">
      <c r="A1243" s="25">
        <v>45343.416666666664</v>
      </c>
      <c r="B1243" s="3">
        <v>10.24</v>
      </c>
    </row>
    <row r="1244" spans="1:2" x14ac:dyDescent="0.25">
      <c r="A1244" s="25">
        <v>45343.458333333336</v>
      </c>
      <c r="B1244" s="3">
        <v>10.1398805970149</v>
      </c>
    </row>
    <row r="1245" spans="1:2" x14ac:dyDescent="0.25">
      <c r="A1245" s="25">
        <v>45343.5</v>
      </c>
      <c r="B1245" s="3">
        <v>10.2097611940299</v>
      </c>
    </row>
    <row r="1246" spans="1:2" x14ac:dyDescent="0.25">
      <c r="A1246" s="25">
        <v>45343.541666666664</v>
      </c>
      <c r="B1246" s="3">
        <v>10.359641791044799</v>
      </c>
    </row>
    <row r="1247" spans="1:2" x14ac:dyDescent="0.25">
      <c r="A1247" s="25">
        <v>45343.583333333336</v>
      </c>
      <c r="B1247" s="3">
        <v>10.389522388059699</v>
      </c>
    </row>
    <row r="1248" spans="1:2" x14ac:dyDescent="0.25">
      <c r="A1248" s="25">
        <v>45343.625</v>
      </c>
      <c r="B1248" s="3">
        <v>10.509402985074599</v>
      </c>
    </row>
    <row r="1249" spans="1:2" x14ac:dyDescent="0.25">
      <c r="A1249" s="25">
        <v>45343.666666666664</v>
      </c>
      <c r="B1249" s="3">
        <v>10.3192835820896</v>
      </c>
    </row>
    <row r="1250" spans="1:2" x14ac:dyDescent="0.25">
      <c r="A1250" s="25">
        <v>45343.708333333336</v>
      </c>
      <c r="B1250" s="3">
        <v>10.4491641791045</v>
      </c>
    </row>
    <row r="1251" spans="1:2" x14ac:dyDescent="0.25">
      <c r="A1251" s="25">
        <v>45343.75</v>
      </c>
      <c r="B1251" s="3">
        <v>10.269044776119401</v>
      </c>
    </row>
    <row r="1252" spans="1:2" x14ac:dyDescent="0.25">
      <c r="A1252" s="25">
        <v>45343.791666666664</v>
      </c>
      <c r="B1252" s="3">
        <v>10.3489253731343</v>
      </c>
    </row>
    <row r="1253" spans="1:2" x14ac:dyDescent="0.25">
      <c r="A1253" s="25">
        <v>45343.833333333336</v>
      </c>
      <c r="B1253" s="3">
        <v>10.4288059701493</v>
      </c>
    </row>
    <row r="1254" spans="1:2" x14ac:dyDescent="0.25">
      <c r="A1254" s="25">
        <v>45343.875</v>
      </c>
      <c r="B1254" s="3">
        <v>10.428686567164201</v>
      </c>
    </row>
    <row r="1255" spans="1:2" x14ac:dyDescent="0.25">
      <c r="A1255" s="25">
        <v>45343.916666666664</v>
      </c>
      <c r="B1255" s="3">
        <v>10.4385671641791</v>
      </c>
    </row>
    <row r="1256" spans="1:2" x14ac:dyDescent="0.25">
      <c r="A1256" s="25">
        <v>45343.958333333336</v>
      </c>
      <c r="B1256" s="3">
        <v>10.468447761194</v>
      </c>
    </row>
    <row r="1257" spans="1:2" x14ac:dyDescent="0.25">
      <c r="A1257" s="25">
        <v>45344</v>
      </c>
      <c r="B1257" s="3">
        <v>10.458328358209</v>
      </c>
    </row>
    <row r="1258" spans="1:2" x14ac:dyDescent="0.25">
      <c r="A1258" s="25">
        <v>45344.041666666664</v>
      </c>
      <c r="B1258" s="3">
        <v>10.3082089552239</v>
      </c>
    </row>
    <row r="1259" spans="1:2" x14ac:dyDescent="0.25">
      <c r="A1259" s="25">
        <v>45344.083333333336</v>
      </c>
      <c r="B1259" s="3">
        <v>10.158089552238801</v>
      </c>
    </row>
    <row r="1260" spans="1:2" x14ac:dyDescent="0.25">
      <c r="A1260" s="25">
        <v>45344.125</v>
      </c>
      <c r="B1260" s="3">
        <v>10.4179701492537</v>
      </c>
    </row>
    <row r="1261" spans="1:2" x14ac:dyDescent="0.25">
      <c r="A1261" s="25">
        <v>45344.166666666664</v>
      </c>
      <c r="B1261" s="3">
        <v>10.3278507462687</v>
      </c>
    </row>
    <row r="1262" spans="1:2" x14ac:dyDescent="0.25">
      <c r="A1262" s="25">
        <v>45344.208333333336</v>
      </c>
      <c r="B1262" s="3">
        <v>10.3677313432836</v>
      </c>
    </row>
    <row r="1263" spans="1:2" x14ac:dyDescent="0.25">
      <c r="A1263" s="25">
        <v>45344.25</v>
      </c>
      <c r="B1263" s="3">
        <v>10.097611940298499</v>
      </c>
    </row>
    <row r="1264" spans="1:2" x14ac:dyDescent="0.25">
      <c r="A1264" s="25">
        <v>45344.291666666664</v>
      </c>
      <c r="B1264" s="3">
        <v>10.1774925373134</v>
      </c>
    </row>
    <row r="1265" spans="1:2" x14ac:dyDescent="0.25">
      <c r="A1265" s="25">
        <v>45344.333333333336</v>
      </c>
      <c r="B1265" s="3">
        <v>10.2873731343284</v>
      </c>
    </row>
    <row r="1266" spans="1:2" x14ac:dyDescent="0.25">
      <c r="A1266" s="25">
        <v>45344.375</v>
      </c>
      <c r="B1266" s="3">
        <v>10.347253731343301</v>
      </c>
    </row>
    <row r="1267" spans="1:2" x14ac:dyDescent="0.25">
      <c r="A1267" s="25">
        <v>45344.416666666664</v>
      </c>
      <c r="B1267" s="3">
        <v>10.3571343283582</v>
      </c>
    </row>
    <row r="1268" spans="1:2" x14ac:dyDescent="0.25">
      <c r="A1268" s="25">
        <v>45344.458333333336</v>
      </c>
      <c r="B1268" s="3">
        <v>10.7070149253731</v>
      </c>
    </row>
    <row r="1269" spans="1:2" x14ac:dyDescent="0.25">
      <c r="A1269" s="25">
        <v>45344.5</v>
      </c>
      <c r="B1269" s="3">
        <v>10.5668955223881</v>
      </c>
    </row>
    <row r="1270" spans="1:2" x14ac:dyDescent="0.25">
      <c r="A1270" s="25">
        <v>45344.541666666664</v>
      </c>
      <c r="B1270" s="3">
        <v>10.666776119403</v>
      </c>
    </row>
    <row r="1271" spans="1:2" x14ac:dyDescent="0.25">
      <c r="A1271" s="25">
        <v>45344.583333333336</v>
      </c>
      <c r="B1271" s="3">
        <v>10.666656716417901</v>
      </c>
    </row>
    <row r="1272" spans="1:2" x14ac:dyDescent="0.25">
      <c r="A1272" s="25">
        <v>45344.625</v>
      </c>
      <c r="B1272" s="3">
        <v>10.7565373134328</v>
      </c>
    </row>
    <row r="1273" spans="1:2" x14ac:dyDescent="0.25">
      <c r="A1273" s="25">
        <v>45344.666666666664</v>
      </c>
      <c r="B1273" s="3">
        <v>10.7564179104478</v>
      </c>
    </row>
    <row r="1274" spans="1:2" x14ac:dyDescent="0.25">
      <c r="A1274" s="25">
        <v>45344.708333333336</v>
      </c>
      <c r="B1274" s="3">
        <v>10.9362985074627</v>
      </c>
    </row>
    <row r="1275" spans="1:2" x14ac:dyDescent="0.25">
      <c r="A1275" s="25">
        <v>45344.75</v>
      </c>
      <c r="B1275" s="3">
        <v>10.8261791044776</v>
      </c>
    </row>
    <row r="1276" spans="1:2" x14ac:dyDescent="0.25">
      <c r="A1276" s="25">
        <v>45344.791666666664</v>
      </c>
      <c r="B1276" s="3">
        <v>11.216059701492499</v>
      </c>
    </row>
    <row r="1277" spans="1:2" x14ac:dyDescent="0.25">
      <c r="A1277" s="25">
        <v>45344.833333333336</v>
      </c>
      <c r="B1277" s="3">
        <v>10.9359402985075</v>
      </c>
    </row>
    <row r="1278" spans="1:2" x14ac:dyDescent="0.25">
      <c r="A1278" s="25">
        <v>45344.875</v>
      </c>
      <c r="B1278" s="3">
        <v>10.835820895522399</v>
      </c>
    </row>
    <row r="1279" spans="1:2" x14ac:dyDescent="0.25">
      <c r="A1279" s="25">
        <v>45344.916666666664</v>
      </c>
      <c r="B1279" s="3">
        <v>11.035701492537299</v>
      </c>
    </row>
    <row r="1280" spans="1:2" x14ac:dyDescent="0.25">
      <c r="A1280" s="25">
        <v>45344.958333333336</v>
      </c>
      <c r="B1280" s="3">
        <v>10.9655820895522</v>
      </c>
    </row>
    <row r="1281" spans="1:2" x14ac:dyDescent="0.25">
      <c r="A1281" s="25">
        <v>45345</v>
      </c>
      <c r="B1281" s="3">
        <v>11.0354626865672</v>
      </c>
    </row>
    <row r="1282" spans="1:2" x14ac:dyDescent="0.25">
      <c r="A1282" s="25">
        <v>45345.041666666664</v>
      </c>
      <c r="B1282" s="3">
        <v>11.025343283582099</v>
      </c>
    </row>
    <row r="1283" spans="1:2" x14ac:dyDescent="0.25">
      <c r="A1283" s="25">
        <v>45345.083333333336</v>
      </c>
      <c r="B1283" s="3">
        <v>10.985223880596999</v>
      </c>
    </row>
    <row r="1284" spans="1:2" x14ac:dyDescent="0.25">
      <c r="A1284" s="25">
        <v>45345.125</v>
      </c>
      <c r="B1284" s="3">
        <v>10.8251044776119</v>
      </c>
    </row>
    <row r="1285" spans="1:2" x14ac:dyDescent="0.25">
      <c r="A1285" s="25">
        <v>45345.166666666664</v>
      </c>
      <c r="B1285" s="3">
        <v>11.0749850746269</v>
      </c>
    </row>
    <row r="1286" spans="1:2" x14ac:dyDescent="0.25">
      <c r="A1286" s="25">
        <v>45345.208333333336</v>
      </c>
      <c r="B1286" s="3">
        <v>11.004865671641801</v>
      </c>
    </row>
    <row r="1287" spans="1:2" x14ac:dyDescent="0.25">
      <c r="A1287" s="25">
        <v>45345.25</v>
      </c>
      <c r="B1287" s="3">
        <v>11.014746268656699</v>
      </c>
    </row>
    <row r="1288" spans="1:2" x14ac:dyDescent="0.25">
      <c r="A1288" s="25">
        <v>45345.291666666664</v>
      </c>
      <c r="B1288" s="3">
        <v>10.8646268656716</v>
      </c>
    </row>
    <row r="1289" spans="1:2" x14ac:dyDescent="0.25">
      <c r="A1289" s="25">
        <v>45345.333333333336</v>
      </c>
      <c r="B1289" s="3">
        <v>11.1145074626866</v>
      </c>
    </row>
    <row r="1290" spans="1:2" x14ac:dyDescent="0.25">
      <c r="A1290" s="25">
        <v>45345.375</v>
      </c>
      <c r="B1290" s="3">
        <v>11.2243880597015</v>
      </c>
    </row>
    <row r="1291" spans="1:2" x14ac:dyDescent="0.25">
      <c r="A1291" s="25">
        <v>45345.416666666664</v>
      </c>
      <c r="B1291" s="3">
        <v>11.2742686567164</v>
      </c>
    </row>
    <row r="1292" spans="1:2" x14ac:dyDescent="0.25">
      <c r="A1292" s="25">
        <v>45345.458333333336</v>
      </c>
      <c r="B1292" s="3">
        <v>11.3841492537313</v>
      </c>
    </row>
    <row r="1293" spans="1:2" x14ac:dyDescent="0.25">
      <c r="A1293" s="25">
        <v>45345.5</v>
      </c>
      <c r="B1293" s="3">
        <v>11.694029850746301</v>
      </c>
    </row>
    <row r="1294" spans="1:2" x14ac:dyDescent="0.25">
      <c r="A1294" s="25">
        <v>45345.541666666664</v>
      </c>
      <c r="B1294" s="3">
        <v>11.6739104477612</v>
      </c>
    </row>
    <row r="1295" spans="1:2" x14ac:dyDescent="0.25">
      <c r="A1295" s="25">
        <v>45345.583333333336</v>
      </c>
      <c r="B1295" s="3">
        <v>11.7637910447761</v>
      </c>
    </row>
    <row r="1296" spans="1:2" x14ac:dyDescent="0.25">
      <c r="A1296" s="25">
        <v>45345.625</v>
      </c>
      <c r="B1296" s="3">
        <v>11.893671641791</v>
      </c>
    </row>
    <row r="1297" spans="1:2" x14ac:dyDescent="0.25">
      <c r="A1297" s="25">
        <v>45345.666666666664</v>
      </c>
      <c r="B1297" s="3">
        <v>11.903552238806</v>
      </c>
    </row>
    <row r="1298" spans="1:2" x14ac:dyDescent="0.25">
      <c r="A1298" s="25">
        <v>45345.708333333336</v>
      </c>
      <c r="B1298" s="3">
        <v>12.0334328358209</v>
      </c>
    </row>
    <row r="1299" spans="1:2" x14ac:dyDescent="0.25">
      <c r="A1299" s="25">
        <v>45345.75</v>
      </c>
      <c r="B1299" s="3">
        <v>11.8933134328358</v>
      </c>
    </row>
    <row r="1300" spans="1:2" x14ac:dyDescent="0.25">
      <c r="A1300" s="25">
        <v>45345.791666666664</v>
      </c>
      <c r="B1300" s="3">
        <v>11.813194029850701</v>
      </c>
    </row>
    <row r="1301" spans="1:2" x14ac:dyDescent="0.25">
      <c r="A1301" s="25">
        <v>45345.833333333336</v>
      </c>
      <c r="B1301" s="3">
        <v>11.883074626865699</v>
      </c>
    </row>
    <row r="1302" spans="1:2" x14ac:dyDescent="0.25">
      <c r="A1302" s="25">
        <v>45345.875</v>
      </c>
      <c r="B1302" s="3">
        <v>11.922955223880599</v>
      </c>
    </row>
    <row r="1303" spans="1:2" x14ac:dyDescent="0.25">
      <c r="A1303" s="25">
        <v>45345.916666666664</v>
      </c>
      <c r="B1303" s="3">
        <v>12.1028358208955</v>
      </c>
    </row>
    <row r="1304" spans="1:2" x14ac:dyDescent="0.25">
      <c r="A1304" s="25">
        <v>45345.958333333336</v>
      </c>
      <c r="B1304" s="3">
        <v>12.1127164179104</v>
      </c>
    </row>
    <row r="1305" spans="1:2" x14ac:dyDescent="0.25">
      <c r="A1305" s="25">
        <v>45346</v>
      </c>
      <c r="B1305" s="3">
        <v>11.9925970149254</v>
      </c>
    </row>
    <row r="1306" spans="1:2" x14ac:dyDescent="0.25">
      <c r="A1306" s="25">
        <v>45346.041666666664</v>
      </c>
      <c r="B1306" s="3">
        <v>11.9124776119403</v>
      </c>
    </row>
    <row r="1307" spans="1:2" x14ac:dyDescent="0.25">
      <c r="A1307" s="25">
        <v>45346.083333333336</v>
      </c>
      <c r="B1307" s="3">
        <v>11.9323582089552</v>
      </c>
    </row>
    <row r="1308" spans="1:2" x14ac:dyDescent="0.25">
      <c r="A1308" s="25">
        <v>45346.125</v>
      </c>
      <c r="B1308" s="3">
        <v>11.8922388059701</v>
      </c>
    </row>
    <row r="1309" spans="1:2" x14ac:dyDescent="0.25">
      <c r="A1309" s="25">
        <v>45346.166666666664</v>
      </c>
      <c r="B1309" s="3">
        <v>11.782119402985099</v>
      </c>
    </row>
    <row r="1310" spans="1:2" x14ac:dyDescent="0.25">
      <c r="A1310" s="25">
        <v>45346.208333333336</v>
      </c>
      <c r="B1310" s="3">
        <v>11.742000000000001</v>
      </c>
    </row>
    <row r="1311" spans="1:2" x14ac:dyDescent="0.25">
      <c r="A1311" s="25">
        <v>45346.25</v>
      </c>
      <c r="B1311" s="3">
        <v>11.771880597014899</v>
      </c>
    </row>
    <row r="1312" spans="1:2" x14ac:dyDescent="0.25">
      <c r="A1312" s="25">
        <v>45346.291666666664</v>
      </c>
      <c r="B1312" s="3">
        <v>11.6717611940299</v>
      </c>
    </row>
    <row r="1313" spans="1:2" x14ac:dyDescent="0.25">
      <c r="A1313" s="25">
        <v>45346.333333333336</v>
      </c>
      <c r="B1313" s="3">
        <v>11.751641791044801</v>
      </c>
    </row>
    <row r="1314" spans="1:2" x14ac:dyDescent="0.25">
      <c r="A1314" s="25">
        <v>45346.375</v>
      </c>
      <c r="B1314" s="3">
        <v>11.851522388059699</v>
      </c>
    </row>
    <row r="1315" spans="1:2" x14ac:dyDescent="0.25">
      <c r="A1315" s="25">
        <v>45346.416666666664</v>
      </c>
      <c r="B1315" s="3">
        <v>11.801402985074599</v>
      </c>
    </row>
    <row r="1316" spans="1:2" x14ac:dyDescent="0.25">
      <c r="A1316" s="25">
        <v>45346.458333333336</v>
      </c>
      <c r="B1316" s="3">
        <v>11.721283582089599</v>
      </c>
    </row>
    <row r="1317" spans="1:2" x14ac:dyDescent="0.25">
      <c r="A1317" s="25">
        <v>45346.5</v>
      </c>
      <c r="B1317" s="3">
        <v>11.611164179104501</v>
      </c>
    </row>
    <row r="1318" spans="1:2" x14ac:dyDescent="0.25">
      <c r="A1318" s="25">
        <v>45346.541666666664</v>
      </c>
      <c r="B1318" s="3">
        <v>11.6910447761194</v>
      </c>
    </row>
    <row r="1319" spans="1:2" x14ac:dyDescent="0.25">
      <c r="A1319" s="25">
        <v>45346.583333333336</v>
      </c>
      <c r="B1319" s="3">
        <v>11.650925373134299</v>
      </c>
    </row>
    <row r="1320" spans="1:2" x14ac:dyDescent="0.25">
      <c r="A1320" s="25">
        <v>45346.625</v>
      </c>
      <c r="B1320" s="3">
        <v>11.330805970149299</v>
      </c>
    </row>
    <row r="1321" spans="1:2" x14ac:dyDescent="0.25">
      <c r="A1321" s="25">
        <v>45346.666666666664</v>
      </c>
      <c r="B1321" s="3">
        <v>11.110686567164199</v>
      </c>
    </row>
    <row r="1322" spans="1:2" x14ac:dyDescent="0.25">
      <c r="A1322" s="25">
        <v>45346.708333333336</v>
      </c>
      <c r="B1322" s="3">
        <v>11.0305671641791</v>
      </c>
    </row>
    <row r="1323" spans="1:2" x14ac:dyDescent="0.25">
      <c r="A1323" s="25">
        <v>45346.75</v>
      </c>
      <c r="B1323" s="3">
        <v>10.730447761194</v>
      </c>
    </row>
    <row r="1324" spans="1:2" x14ac:dyDescent="0.25">
      <c r="A1324" s="25">
        <v>45346.791666666664</v>
      </c>
      <c r="B1324" s="3">
        <v>10.570328358209</v>
      </c>
    </row>
    <row r="1325" spans="1:2" x14ac:dyDescent="0.25">
      <c r="A1325" s="25">
        <v>45346.833333333336</v>
      </c>
      <c r="B1325" s="3">
        <v>10.580208955223901</v>
      </c>
    </row>
    <row r="1326" spans="1:2" x14ac:dyDescent="0.25">
      <c r="A1326" s="25">
        <v>45346.875</v>
      </c>
      <c r="B1326" s="3">
        <v>10.5500895522388</v>
      </c>
    </row>
    <row r="1327" spans="1:2" x14ac:dyDescent="0.25">
      <c r="A1327" s="25">
        <v>45346.916666666664</v>
      </c>
      <c r="B1327" s="3">
        <v>10.479970149253701</v>
      </c>
    </row>
    <row r="1328" spans="1:2" x14ac:dyDescent="0.25">
      <c r="A1328" s="25">
        <v>45346.958333333336</v>
      </c>
      <c r="B1328" s="3">
        <v>10.5398507462687</v>
      </c>
    </row>
    <row r="1329" spans="1:2" x14ac:dyDescent="0.25">
      <c r="A1329" s="25">
        <v>45347</v>
      </c>
      <c r="B1329" s="3">
        <v>10.589731343283599</v>
      </c>
    </row>
    <row r="1330" spans="1:2" x14ac:dyDescent="0.25">
      <c r="A1330" s="25">
        <v>45347.041666666664</v>
      </c>
      <c r="B1330" s="3">
        <v>10.7496119402985</v>
      </c>
    </row>
    <row r="1331" spans="1:2" x14ac:dyDescent="0.25">
      <c r="A1331" s="25">
        <v>45347.083333333336</v>
      </c>
      <c r="B1331" s="3">
        <v>10.739492537313399</v>
      </c>
    </row>
    <row r="1332" spans="1:2" x14ac:dyDescent="0.25">
      <c r="A1332" s="25">
        <v>45347.125</v>
      </c>
      <c r="B1332" s="3">
        <v>10.6393731343284</v>
      </c>
    </row>
    <row r="1333" spans="1:2" x14ac:dyDescent="0.25">
      <c r="A1333" s="25">
        <v>45347.166666666664</v>
      </c>
      <c r="B1333" s="3">
        <v>10.799253731343301</v>
      </c>
    </row>
    <row r="1334" spans="1:2" x14ac:dyDescent="0.25">
      <c r="A1334" s="25">
        <v>45347.208333333336</v>
      </c>
      <c r="B1334" s="3">
        <v>10.6991343283582</v>
      </c>
    </row>
    <row r="1335" spans="1:2" x14ac:dyDescent="0.25">
      <c r="A1335" s="25">
        <v>45347.25</v>
      </c>
      <c r="B1335" s="3">
        <v>10.6690149253731</v>
      </c>
    </row>
    <row r="1336" spans="1:2" x14ac:dyDescent="0.25">
      <c r="A1336" s="25">
        <v>45347.291666666664</v>
      </c>
      <c r="B1336" s="3">
        <v>10.698895522388099</v>
      </c>
    </row>
    <row r="1337" spans="1:2" x14ac:dyDescent="0.25">
      <c r="A1337" s="25">
        <v>45347.333333333336</v>
      </c>
      <c r="B1337" s="3">
        <v>10.718776119403</v>
      </c>
    </row>
    <row r="1338" spans="1:2" x14ac:dyDescent="0.25">
      <c r="A1338" s="25">
        <v>45347.375</v>
      </c>
      <c r="B1338" s="3">
        <v>10.7386567164179</v>
      </c>
    </row>
    <row r="1339" spans="1:2" x14ac:dyDescent="0.25">
      <c r="A1339" s="25">
        <v>45347.416666666664</v>
      </c>
      <c r="B1339" s="3">
        <v>10.8685373134328</v>
      </c>
    </row>
    <row r="1340" spans="1:2" x14ac:dyDescent="0.25">
      <c r="A1340" s="25">
        <v>45347.458333333336</v>
      </c>
      <c r="B1340" s="3">
        <v>10.9584179104478</v>
      </c>
    </row>
    <row r="1341" spans="1:2" x14ac:dyDescent="0.25">
      <c r="A1341" s="25">
        <v>45347.5</v>
      </c>
      <c r="B1341" s="3">
        <v>11.098298507462699</v>
      </c>
    </row>
    <row r="1342" spans="1:2" x14ac:dyDescent="0.25">
      <c r="A1342" s="25">
        <v>45347.541666666664</v>
      </c>
      <c r="B1342" s="3">
        <v>11.138179104477601</v>
      </c>
    </row>
    <row r="1343" spans="1:2" x14ac:dyDescent="0.25">
      <c r="A1343" s="25">
        <v>45347.583333333336</v>
      </c>
      <c r="B1343" s="3">
        <v>11.2780597014925</v>
      </c>
    </row>
    <row r="1344" spans="1:2" x14ac:dyDescent="0.25">
      <c r="A1344" s="25">
        <v>45347.625</v>
      </c>
      <c r="B1344" s="3">
        <v>11.3979402985075</v>
      </c>
    </row>
    <row r="1345" spans="1:2" x14ac:dyDescent="0.25">
      <c r="A1345" s="25">
        <v>45347.666666666664</v>
      </c>
      <c r="B1345" s="3">
        <v>11.5278208955224</v>
      </c>
    </row>
    <row r="1346" spans="1:2" x14ac:dyDescent="0.25">
      <c r="A1346" s="25">
        <v>45347.708333333336</v>
      </c>
      <c r="B1346" s="3">
        <v>11.7677014925373</v>
      </c>
    </row>
    <row r="1347" spans="1:2" x14ac:dyDescent="0.25">
      <c r="A1347" s="25">
        <v>45347.75</v>
      </c>
      <c r="B1347" s="3">
        <v>11.3175820895522</v>
      </c>
    </row>
    <row r="1348" spans="1:2" x14ac:dyDescent="0.25">
      <c r="A1348" s="25">
        <v>45347.791666666664</v>
      </c>
      <c r="B1348" s="3">
        <v>11.307462686567201</v>
      </c>
    </row>
    <row r="1349" spans="1:2" x14ac:dyDescent="0.25">
      <c r="A1349" s="25">
        <v>45347.833333333336</v>
      </c>
      <c r="B1349" s="3">
        <v>11.397343283582099</v>
      </c>
    </row>
    <row r="1350" spans="1:2" x14ac:dyDescent="0.25">
      <c r="A1350" s="25">
        <v>45347.875</v>
      </c>
      <c r="B1350" s="3">
        <v>11.447223880597001</v>
      </c>
    </row>
    <row r="1351" spans="1:2" x14ac:dyDescent="0.25">
      <c r="A1351" s="25">
        <v>45347.916666666664</v>
      </c>
      <c r="B1351" s="3">
        <v>11.327104477611901</v>
      </c>
    </row>
    <row r="1352" spans="1:2" x14ac:dyDescent="0.25">
      <c r="A1352" s="25">
        <v>45347.958333333336</v>
      </c>
      <c r="B1352" s="3">
        <v>11.146985074626899</v>
      </c>
    </row>
    <row r="1353" spans="1:2" x14ac:dyDescent="0.25">
      <c r="A1353" s="25">
        <v>45348</v>
      </c>
      <c r="B1353" s="3">
        <v>10.9868656716418</v>
      </c>
    </row>
    <row r="1354" spans="1:2" x14ac:dyDescent="0.25">
      <c r="A1354" s="25">
        <v>45348.041666666664</v>
      </c>
      <c r="B1354" s="3">
        <v>10.9367462686567</v>
      </c>
    </row>
    <row r="1355" spans="1:2" x14ac:dyDescent="0.25">
      <c r="A1355" s="25">
        <v>45348.083333333336</v>
      </c>
      <c r="B1355" s="3">
        <v>10.926626865671601</v>
      </c>
    </row>
    <row r="1356" spans="1:2" x14ac:dyDescent="0.25">
      <c r="A1356" s="25">
        <v>45348.125</v>
      </c>
      <c r="B1356" s="3">
        <v>10.596507462686599</v>
      </c>
    </row>
    <row r="1357" spans="1:2" x14ac:dyDescent="0.25">
      <c r="A1357" s="25">
        <v>45348.166666666664</v>
      </c>
      <c r="B1357" s="3">
        <v>10.546388059701499</v>
      </c>
    </row>
    <row r="1358" spans="1:2" x14ac:dyDescent="0.25">
      <c r="A1358" s="25">
        <v>45348.208333333336</v>
      </c>
      <c r="B1358" s="3">
        <v>10.176268656716401</v>
      </c>
    </row>
    <row r="1359" spans="1:2" x14ac:dyDescent="0.25">
      <c r="A1359" s="25">
        <v>45348.25</v>
      </c>
      <c r="B1359" s="3">
        <v>9.8961492537313394</v>
      </c>
    </row>
    <row r="1360" spans="1:2" x14ac:dyDescent="0.25">
      <c r="A1360" s="25">
        <v>45348.291666666664</v>
      </c>
      <c r="B1360" s="3">
        <v>9.8360298507462698</v>
      </c>
    </row>
    <row r="1361" spans="1:2" x14ac:dyDescent="0.25">
      <c r="A1361" s="25">
        <v>45348.333333333336</v>
      </c>
      <c r="B1361" s="3">
        <v>9.6259104477611892</v>
      </c>
    </row>
    <row r="1362" spans="1:2" x14ac:dyDescent="0.25">
      <c r="A1362" s="25">
        <v>45348.375</v>
      </c>
      <c r="B1362" s="3">
        <v>9.4357910447761206</v>
      </c>
    </row>
    <row r="1363" spans="1:2" x14ac:dyDescent="0.25">
      <c r="A1363" s="25">
        <v>45348.416666666664</v>
      </c>
      <c r="B1363" s="3">
        <v>9.3656716417910406</v>
      </c>
    </row>
    <row r="1364" spans="1:2" x14ac:dyDescent="0.25">
      <c r="A1364" s="25">
        <v>45348.458333333336</v>
      </c>
      <c r="B1364" s="3">
        <v>9.5655522388059708</v>
      </c>
    </row>
    <row r="1365" spans="1:2" x14ac:dyDescent="0.25">
      <c r="A1365" s="25">
        <v>45348.5</v>
      </c>
      <c r="B1365" s="3">
        <v>10.1354328358209</v>
      </c>
    </row>
    <row r="1366" spans="1:2" x14ac:dyDescent="0.25">
      <c r="A1366" s="25">
        <v>45348.541666666664</v>
      </c>
      <c r="B1366" s="3">
        <v>11.2653134328358</v>
      </c>
    </row>
    <row r="1367" spans="1:2" x14ac:dyDescent="0.25">
      <c r="A1367" s="25">
        <v>45348.583333333336</v>
      </c>
      <c r="B1367" s="3">
        <v>10.6451940298507</v>
      </c>
    </row>
    <row r="1368" spans="1:2" x14ac:dyDescent="0.25">
      <c r="A1368" s="25">
        <v>45348.625</v>
      </c>
      <c r="B1368" s="3">
        <v>10.685074626865701</v>
      </c>
    </row>
    <row r="1369" spans="1:2" x14ac:dyDescent="0.25">
      <c r="A1369" s="25">
        <v>45348.666666666664</v>
      </c>
      <c r="B1369" s="3">
        <v>10.784955223880599</v>
      </c>
    </row>
    <row r="1370" spans="1:2" x14ac:dyDescent="0.25">
      <c r="A1370" s="25">
        <v>45348.708333333336</v>
      </c>
      <c r="B1370" s="3">
        <v>11.264835820895501</v>
      </c>
    </row>
    <row r="1371" spans="1:2" x14ac:dyDescent="0.25">
      <c r="A1371" s="25">
        <v>45348.75</v>
      </c>
      <c r="B1371" s="3">
        <v>11.194716417910399</v>
      </c>
    </row>
    <row r="1372" spans="1:2" x14ac:dyDescent="0.25">
      <c r="A1372" s="25">
        <v>45348.791666666664</v>
      </c>
      <c r="B1372" s="3">
        <v>11.304597014925401</v>
      </c>
    </row>
    <row r="1373" spans="1:2" x14ac:dyDescent="0.25">
      <c r="A1373" s="25">
        <v>45348.833333333336</v>
      </c>
      <c r="B1373" s="3">
        <v>11.2944776119403</v>
      </c>
    </row>
    <row r="1374" spans="1:2" x14ac:dyDescent="0.25">
      <c r="A1374" s="25">
        <v>45348.875</v>
      </c>
      <c r="B1374" s="3">
        <v>11.4243582089552</v>
      </c>
    </row>
    <row r="1375" spans="1:2" x14ac:dyDescent="0.25">
      <c r="A1375" s="25">
        <v>45348.916666666664</v>
      </c>
      <c r="B1375" s="3">
        <v>11.2442388059702</v>
      </c>
    </row>
    <row r="1376" spans="1:2" x14ac:dyDescent="0.25">
      <c r="A1376" s="25">
        <v>45348.958333333336</v>
      </c>
      <c r="B1376" s="3">
        <v>11.074119402985099</v>
      </c>
    </row>
    <row r="1377" spans="1:2" x14ac:dyDescent="0.25">
      <c r="A1377" s="25">
        <v>45349</v>
      </c>
      <c r="B1377" s="3">
        <v>11.103999999999999</v>
      </c>
    </row>
    <row r="1378" spans="1:2" x14ac:dyDescent="0.25">
      <c r="A1378" s="25">
        <v>45349.041666666664</v>
      </c>
      <c r="B1378" s="3">
        <v>10.983880597014901</v>
      </c>
    </row>
    <row r="1379" spans="1:2" x14ac:dyDescent="0.25">
      <c r="A1379" s="25">
        <v>45349.083333333336</v>
      </c>
      <c r="B1379" s="3">
        <v>10.9437611940299</v>
      </c>
    </row>
    <row r="1380" spans="1:2" x14ac:dyDescent="0.25">
      <c r="A1380" s="25">
        <v>45349.125</v>
      </c>
      <c r="B1380" s="3">
        <v>10.953641791044801</v>
      </c>
    </row>
    <row r="1381" spans="1:2" x14ac:dyDescent="0.25">
      <c r="A1381" s="25">
        <v>45349.166666666664</v>
      </c>
      <c r="B1381" s="3">
        <v>10.973522388059701</v>
      </c>
    </row>
    <row r="1382" spans="1:2" x14ac:dyDescent="0.25">
      <c r="A1382" s="25">
        <v>45349.208333333336</v>
      </c>
      <c r="B1382" s="3">
        <v>10.853402985074601</v>
      </c>
    </row>
    <row r="1383" spans="1:2" x14ac:dyDescent="0.25">
      <c r="A1383" s="25">
        <v>45349.25</v>
      </c>
      <c r="B1383" s="3">
        <v>10.753283582089599</v>
      </c>
    </row>
    <row r="1384" spans="1:2" x14ac:dyDescent="0.25">
      <c r="A1384" s="25">
        <v>45349.291666666664</v>
      </c>
      <c r="B1384" s="3">
        <v>10.6931641791045</v>
      </c>
    </row>
    <row r="1385" spans="1:2" x14ac:dyDescent="0.25">
      <c r="A1385" s="25">
        <v>45349.333333333336</v>
      </c>
      <c r="B1385" s="3">
        <v>10.663044776119399</v>
      </c>
    </row>
    <row r="1386" spans="1:2" x14ac:dyDescent="0.25">
      <c r="A1386" s="25">
        <v>45349.375</v>
      </c>
      <c r="B1386" s="3">
        <v>10.8429253731343</v>
      </c>
    </row>
    <row r="1387" spans="1:2" x14ac:dyDescent="0.25">
      <c r="A1387" s="25">
        <v>45349.416666666664</v>
      </c>
      <c r="B1387" s="3">
        <v>11.052805970149301</v>
      </c>
    </row>
    <row r="1388" spans="1:2" x14ac:dyDescent="0.25">
      <c r="A1388" s="25">
        <v>45349.458333333336</v>
      </c>
      <c r="B1388" s="3">
        <v>11.162686567164201</v>
      </c>
    </row>
    <row r="1389" spans="1:2" x14ac:dyDescent="0.25">
      <c r="A1389" s="25">
        <v>45349.5</v>
      </c>
      <c r="B1389" s="3">
        <v>11.432567164179099</v>
      </c>
    </row>
    <row r="1390" spans="1:2" x14ac:dyDescent="0.25">
      <c r="A1390" s="25">
        <v>45349.541666666664</v>
      </c>
      <c r="B1390" s="3">
        <v>11.532447761194</v>
      </c>
    </row>
    <row r="1391" spans="1:2" x14ac:dyDescent="0.25">
      <c r="A1391" s="25">
        <v>45349.583333333336</v>
      </c>
      <c r="B1391" s="3">
        <v>11.862328358209</v>
      </c>
    </row>
    <row r="1392" spans="1:2" x14ac:dyDescent="0.25">
      <c r="A1392" s="25">
        <v>45349.625</v>
      </c>
      <c r="B1392" s="3">
        <v>12.1622089552239</v>
      </c>
    </row>
    <row r="1393" spans="1:2" x14ac:dyDescent="0.25">
      <c r="A1393" s="25">
        <v>45349.666666666664</v>
      </c>
      <c r="B1393" s="3">
        <v>12.3620895522388</v>
      </c>
    </row>
    <row r="1394" spans="1:2" x14ac:dyDescent="0.25">
      <c r="A1394" s="25">
        <v>45349.708333333336</v>
      </c>
      <c r="B1394" s="3">
        <v>12.251970149253699</v>
      </c>
    </row>
    <row r="1395" spans="1:2" x14ac:dyDescent="0.25">
      <c r="A1395" s="25">
        <v>45349.75</v>
      </c>
      <c r="B1395" s="3">
        <v>12.3918507462687</v>
      </c>
    </row>
    <row r="1396" spans="1:2" x14ac:dyDescent="0.25">
      <c r="A1396" s="25">
        <v>45349.791666666664</v>
      </c>
      <c r="B1396" s="3">
        <v>12.4417313432836</v>
      </c>
    </row>
    <row r="1397" spans="1:2" x14ac:dyDescent="0.25">
      <c r="A1397" s="25">
        <v>45349.833333333336</v>
      </c>
      <c r="B1397" s="3">
        <v>12.331611940298499</v>
      </c>
    </row>
    <row r="1398" spans="1:2" x14ac:dyDescent="0.25">
      <c r="A1398" s="25">
        <v>45349.875</v>
      </c>
      <c r="B1398" s="3">
        <v>12.281492537313399</v>
      </c>
    </row>
    <row r="1399" spans="1:2" x14ac:dyDescent="0.25">
      <c r="A1399" s="25">
        <v>45349.916666666664</v>
      </c>
      <c r="B1399" s="3">
        <v>12.4413731343284</v>
      </c>
    </row>
    <row r="1400" spans="1:2" x14ac:dyDescent="0.25">
      <c r="A1400" s="25">
        <v>45349.958333333336</v>
      </c>
      <c r="B1400" s="3">
        <v>12.5212537313433</v>
      </c>
    </row>
    <row r="1401" spans="1:2" x14ac:dyDescent="0.25">
      <c r="A1401" s="25">
        <v>45350</v>
      </c>
      <c r="B1401" s="3">
        <v>12.101134328358199</v>
      </c>
    </row>
    <row r="1402" spans="1:2" x14ac:dyDescent="0.25">
      <c r="A1402" s="25">
        <v>45350.041666666664</v>
      </c>
      <c r="B1402" s="3">
        <v>12.061014925373099</v>
      </c>
    </row>
    <row r="1403" spans="1:2" x14ac:dyDescent="0.25">
      <c r="A1403" s="25">
        <v>45350.083333333336</v>
      </c>
      <c r="B1403" s="3">
        <v>11.8708955223881</v>
      </c>
    </row>
    <row r="1404" spans="1:2" x14ac:dyDescent="0.25">
      <c r="A1404" s="25">
        <v>45350.125</v>
      </c>
      <c r="B1404" s="3">
        <v>12.080776119403</v>
      </c>
    </row>
    <row r="1405" spans="1:2" x14ac:dyDescent="0.25">
      <c r="A1405" s="25">
        <v>45350.166666666664</v>
      </c>
      <c r="B1405" s="3">
        <v>11.980656716417901</v>
      </c>
    </row>
    <row r="1406" spans="1:2" x14ac:dyDescent="0.25">
      <c r="A1406" s="25">
        <v>45350.208333333336</v>
      </c>
      <c r="B1406" s="3">
        <v>11.990537313432799</v>
      </c>
    </row>
    <row r="1407" spans="1:2" x14ac:dyDescent="0.25">
      <c r="A1407" s="25">
        <v>45350.25</v>
      </c>
      <c r="B1407" s="3">
        <v>12.2304179104478</v>
      </c>
    </row>
    <row r="1408" spans="1:2" x14ac:dyDescent="0.25">
      <c r="A1408" s="25">
        <v>45350.291666666664</v>
      </c>
      <c r="B1408" s="3">
        <v>12.0202985074627</v>
      </c>
    </row>
    <row r="1409" spans="1:2" x14ac:dyDescent="0.25">
      <c r="A1409" s="25">
        <v>45350.333333333336</v>
      </c>
      <c r="B1409" s="3">
        <v>11.930179104477601</v>
      </c>
    </row>
    <row r="1410" spans="1:2" x14ac:dyDescent="0.25">
      <c r="A1410" s="25">
        <v>45350.375</v>
      </c>
      <c r="B1410" s="3">
        <v>11.960059701492501</v>
      </c>
    </row>
    <row r="1411" spans="1:2" x14ac:dyDescent="0.25">
      <c r="A1411" s="25">
        <v>45350.416666666664</v>
      </c>
      <c r="B1411" s="3">
        <v>12.049940298507501</v>
      </c>
    </row>
    <row r="1412" spans="1:2" x14ac:dyDescent="0.25">
      <c r="A1412" s="25">
        <v>45350.458333333336</v>
      </c>
      <c r="B1412" s="3">
        <v>12.179820895522401</v>
      </c>
    </row>
    <row r="1413" spans="1:2" x14ac:dyDescent="0.25">
      <c r="A1413" s="25">
        <v>45350.5</v>
      </c>
      <c r="B1413" s="3">
        <v>12.039701492537301</v>
      </c>
    </row>
    <row r="1414" spans="1:2" x14ac:dyDescent="0.25">
      <c r="A1414" s="25">
        <v>45350.541666666664</v>
      </c>
      <c r="B1414" s="3">
        <v>11.8695820895522</v>
      </c>
    </row>
    <row r="1415" spans="1:2" x14ac:dyDescent="0.25">
      <c r="A1415" s="25">
        <v>45350.583333333336</v>
      </c>
      <c r="B1415" s="3">
        <v>11.6794626865672</v>
      </c>
    </row>
    <row r="1416" spans="1:2" x14ac:dyDescent="0.25">
      <c r="A1416" s="25">
        <v>45350.625</v>
      </c>
      <c r="B1416" s="3">
        <v>11.599343283582099</v>
      </c>
    </row>
    <row r="1417" spans="1:2" x14ac:dyDescent="0.25">
      <c r="A1417" s="25">
        <v>45350.666666666664</v>
      </c>
      <c r="B1417" s="3">
        <v>11.499223880597</v>
      </c>
    </row>
    <row r="1418" spans="1:2" x14ac:dyDescent="0.25">
      <c r="A1418" s="25">
        <v>45350.708333333336</v>
      </c>
      <c r="B1418" s="3">
        <v>11.249104477611899</v>
      </c>
    </row>
    <row r="1419" spans="1:2" x14ac:dyDescent="0.25">
      <c r="A1419" s="25">
        <v>45350.75</v>
      </c>
      <c r="B1419" s="3">
        <v>11.2989850746269</v>
      </c>
    </row>
    <row r="1420" spans="1:2" x14ac:dyDescent="0.25">
      <c r="A1420" s="25">
        <v>45350.791666666664</v>
      </c>
      <c r="B1420" s="3">
        <v>11.1588656716418</v>
      </c>
    </row>
    <row r="1421" spans="1:2" x14ac:dyDescent="0.25">
      <c r="A1421" s="25">
        <v>45350.833333333336</v>
      </c>
      <c r="B1421" s="3">
        <v>11.178746268656701</v>
      </c>
    </row>
    <row r="1422" spans="1:2" x14ac:dyDescent="0.25">
      <c r="A1422" s="25">
        <v>45350.875</v>
      </c>
      <c r="B1422" s="3">
        <v>11.1686268656716</v>
      </c>
    </row>
    <row r="1423" spans="1:2" x14ac:dyDescent="0.25">
      <c r="A1423" s="25">
        <v>45350.916666666664</v>
      </c>
      <c r="B1423" s="3">
        <v>11.1885074626866</v>
      </c>
    </row>
    <row r="1424" spans="1:2" x14ac:dyDescent="0.25">
      <c r="A1424" s="25">
        <v>45350.958333333336</v>
      </c>
      <c r="B1424" s="3">
        <v>11.3083880597015</v>
      </c>
    </row>
    <row r="1425" spans="1:2" x14ac:dyDescent="0.25">
      <c r="A1425" s="25">
        <v>45351</v>
      </c>
      <c r="B1425" s="3">
        <v>11.378268656716401</v>
      </c>
    </row>
    <row r="1426" spans="1:2" x14ac:dyDescent="0.25">
      <c r="A1426" s="25">
        <v>45351.041666666664</v>
      </c>
      <c r="B1426" s="3">
        <v>11.3781492537313</v>
      </c>
    </row>
    <row r="1427" spans="1:2" x14ac:dyDescent="0.25">
      <c r="A1427" s="25">
        <v>45351.083333333336</v>
      </c>
      <c r="B1427" s="3">
        <v>11.408029850746299</v>
      </c>
    </row>
    <row r="1428" spans="1:2" x14ac:dyDescent="0.25">
      <c r="A1428" s="25">
        <v>45351.125</v>
      </c>
      <c r="B1428" s="3">
        <v>11.437910447761199</v>
      </c>
    </row>
    <row r="1429" spans="1:2" x14ac:dyDescent="0.25">
      <c r="A1429" s="25">
        <v>45351.166666666664</v>
      </c>
      <c r="B1429" s="3">
        <v>11.4177910447761</v>
      </c>
    </row>
    <row r="1430" spans="1:2" x14ac:dyDescent="0.25">
      <c r="A1430" s="25">
        <v>45351.208333333336</v>
      </c>
      <c r="B1430" s="3">
        <v>11.427671641790999</v>
      </c>
    </row>
    <row r="1431" spans="1:2" x14ac:dyDescent="0.25">
      <c r="A1431" s="25">
        <v>45351.25</v>
      </c>
      <c r="B1431" s="3">
        <v>11.367552238806001</v>
      </c>
    </row>
    <row r="1432" spans="1:2" x14ac:dyDescent="0.25">
      <c r="A1432" s="25">
        <v>45351.291666666664</v>
      </c>
      <c r="B1432" s="3">
        <v>11.3274328358209</v>
      </c>
    </row>
    <row r="1433" spans="1:2" x14ac:dyDescent="0.25">
      <c r="A1433" s="25">
        <v>45351.333333333336</v>
      </c>
      <c r="B1433" s="3">
        <v>11.427313432835801</v>
      </c>
    </row>
    <row r="1434" spans="1:2" x14ac:dyDescent="0.25">
      <c r="A1434" s="25">
        <v>45351.375</v>
      </c>
      <c r="B1434" s="3">
        <v>11.4371940298507</v>
      </c>
    </row>
    <row r="1435" spans="1:2" x14ac:dyDescent="0.25">
      <c r="A1435" s="25">
        <v>45351.416666666664</v>
      </c>
      <c r="B1435" s="3">
        <v>11.397074626865701</v>
      </c>
    </row>
    <row r="1436" spans="1:2" x14ac:dyDescent="0.25">
      <c r="A1436" s="25">
        <v>45351.458333333336</v>
      </c>
      <c r="B1436" s="3">
        <v>11.4569552238806</v>
      </c>
    </row>
    <row r="1437" spans="1:2" x14ac:dyDescent="0.25">
      <c r="A1437" s="25">
        <v>45351.5</v>
      </c>
      <c r="B1437" s="3">
        <v>11.466835820895501</v>
      </c>
    </row>
    <row r="1438" spans="1:2" x14ac:dyDescent="0.25">
      <c r="A1438" s="25">
        <v>45351.541666666664</v>
      </c>
      <c r="B1438" s="3">
        <v>11.576716417910401</v>
      </c>
    </row>
    <row r="1439" spans="1:2" x14ac:dyDescent="0.25">
      <c r="A1439" s="25">
        <v>45351.583333333336</v>
      </c>
      <c r="B1439" s="3">
        <v>11.5165970149254</v>
      </c>
    </row>
    <row r="1440" spans="1:2" x14ac:dyDescent="0.25">
      <c r="A1440" s="25">
        <v>45351.625</v>
      </c>
      <c r="B1440" s="3">
        <v>11.446477611940299</v>
      </c>
    </row>
    <row r="1441" spans="1:2" x14ac:dyDescent="0.25">
      <c r="A1441" s="25">
        <v>45351.666666666664</v>
      </c>
      <c r="B1441" s="3">
        <v>11.636358208955199</v>
      </c>
    </row>
    <row r="1442" spans="1:2" x14ac:dyDescent="0.25">
      <c r="A1442" s="25">
        <v>45351.708333333336</v>
      </c>
      <c r="B1442" s="3">
        <v>11.436238805970101</v>
      </c>
    </row>
    <row r="1443" spans="1:2" x14ac:dyDescent="0.25">
      <c r="A1443" s="25">
        <v>45351.75</v>
      </c>
      <c r="B1443" s="3">
        <v>11.176119402985099</v>
      </c>
    </row>
    <row r="1444" spans="1:2" x14ac:dyDescent="0.25">
      <c r="A1444" s="25">
        <v>45351.791666666664</v>
      </c>
      <c r="B1444" s="3">
        <v>11.156000000000001</v>
      </c>
    </row>
    <row r="1445" spans="1:2" x14ac:dyDescent="0.25">
      <c r="A1445" s="25">
        <v>45351.833333333336</v>
      </c>
      <c r="B1445" s="3">
        <v>10.9658805970149</v>
      </c>
    </row>
    <row r="1446" spans="1:2" x14ac:dyDescent="0.25">
      <c r="A1446" s="25">
        <v>45351.875</v>
      </c>
      <c r="B1446" s="3">
        <v>10.785761194029901</v>
      </c>
    </row>
    <row r="1447" spans="1:2" x14ac:dyDescent="0.25">
      <c r="A1447" s="25">
        <v>45351.916666666664</v>
      </c>
      <c r="B1447" s="3">
        <v>10.9356417910448</v>
      </c>
    </row>
    <row r="1448" spans="1:2" x14ac:dyDescent="0.25">
      <c r="A1448" s="25">
        <v>45351.958333333336</v>
      </c>
      <c r="B1448" s="3">
        <v>10.6355223880597</v>
      </c>
    </row>
    <row r="1449" spans="1:2" x14ac:dyDescent="0.25">
      <c r="A1449" s="25">
        <v>45352</v>
      </c>
      <c r="B1449" s="3">
        <v>11.045402985074601</v>
      </c>
    </row>
    <row r="1450" spans="1:2" x14ac:dyDescent="0.25">
      <c r="A1450" s="25">
        <v>45352.041666666664</v>
      </c>
      <c r="B1450" s="3">
        <v>10.8552835820896</v>
      </c>
    </row>
    <row r="1451" spans="1:2" x14ac:dyDescent="0.25">
      <c r="A1451" s="25">
        <v>45352.083333333336</v>
      </c>
      <c r="B1451" s="3">
        <v>10.905164179104499</v>
      </c>
    </row>
    <row r="1452" spans="1:2" x14ac:dyDescent="0.25">
      <c r="A1452" s="25">
        <v>45352.125</v>
      </c>
      <c r="B1452" s="3">
        <v>10.785044776119401</v>
      </c>
    </row>
    <row r="1453" spans="1:2" x14ac:dyDescent="0.25">
      <c r="A1453" s="25">
        <v>45352.166666666664</v>
      </c>
      <c r="B1453" s="3">
        <v>10.464925373134299</v>
      </c>
    </row>
    <row r="1454" spans="1:2" x14ac:dyDescent="0.25">
      <c r="A1454" s="25">
        <v>45352.208333333336</v>
      </c>
      <c r="B1454" s="3">
        <v>10.3548059701493</v>
      </c>
    </row>
    <row r="1455" spans="1:2" x14ac:dyDescent="0.25">
      <c r="A1455" s="25">
        <v>45352.25</v>
      </c>
      <c r="B1455" s="3">
        <v>10.354686567164199</v>
      </c>
    </row>
    <row r="1456" spans="1:2" x14ac:dyDescent="0.25">
      <c r="A1456" s="25">
        <v>45352.291666666664</v>
      </c>
      <c r="B1456" s="3">
        <v>10.3345671641791</v>
      </c>
    </row>
    <row r="1457" spans="1:2" x14ac:dyDescent="0.25">
      <c r="A1457" s="25">
        <v>45352.333333333336</v>
      </c>
      <c r="B1457" s="3">
        <v>10.284447761194</v>
      </c>
    </row>
    <row r="1458" spans="1:2" x14ac:dyDescent="0.25">
      <c r="A1458" s="25">
        <v>45352.375</v>
      </c>
      <c r="B1458" s="3">
        <v>10.414328358209</v>
      </c>
    </row>
    <row r="1459" spans="1:2" x14ac:dyDescent="0.25">
      <c r="A1459" s="25">
        <v>45352.416666666664</v>
      </c>
      <c r="B1459" s="3">
        <v>10.7542089552239</v>
      </c>
    </row>
    <row r="1460" spans="1:2" x14ac:dyDescent="0.25">
      <c r="A1460" s="25">
        <v>45352.458333333336</v>
      </c>
      <c r="B1460" s="3">
        <v>11.0640895522388</v>
      </c>
    </row>
    <row r="1461" spans="1:2" x14ac:dyDescent="0.25">
      <c r="A1461" s="25">
        <v>45352.5</v>
      </c>
      <c r="B1461" s="3">
        <v>11.203970149253699</v>
      </c>
    </row>
    <row r="1462" spans="1:2" x14ac:dyDescent="0.25">
      <c r="A1462" s="25">
        <v>45352.541666666664</v>
      </c>
      <c r="B1462" s="3">
        <v>11.4038507462687</v>
      </c>
    </row>
    <row r="1463" spans="1:2" x14ac:dyDescent="0.25">
      <c r="A1463" s="25">
        <v>45352.583333333336</v>
      </c>
      <c r="B1463" s="3">
        <v>11.3837313432836</v>
      </c>
    </row>
    <row r="1464" spans="1:2" x14ac:dyDescent="0.25">
      <c r="A1464" s="25">
        <v>45352.625</v>
      </c>
      <c r="B1464" s="3">
        <v>11.4836119402985</v>
      </c>
    </row>
    <row r="1465" spans="1:2" x14ac:dyDescent="0.25">
      <c r="A1465" s="25">
        <v>45352.666666666664</v>
      </c>
      <c r="B1465" s="3">
        <v>11.643492537313399</v>
      </c>
    </row>
    <row r="1466" spans="1:2" x14ac:dyDescent="0.25">
      <c r="A1466" s="25">
        <v>45352.708333333336</v>
      </c>
      <c r="B1466" s="3">
        <v>11.653373134328399</v>
      </c>
    </row>
    <row r="1467" spans="1:2" x14ac:dyDescent="0.25">
      <c r="A1467" s="25">
        <v>45352.75</v>
      </c>
      <c r="B1467" s="3">
        <v>11.4032537313433</v>
      </c>
    </row>
    <row r="1468" spans="1:2" x14ac:dyDescent="0.25">
      <c r="A1468" s="25">
        <v>45352.791666666664</v>
      </c>
      <c r="B1468" s="3">
        <v>11.213134328358199</v>
      </c>
    </row>
    <row r="1469" spans="1:2" x14ac:dyDescent="0.25">
      <c r="A1469" s="25">
        <v>45352.833333333336</v>
      </c>
      <c r="B1469" s="3">
        <v>11.2230149253731</v>
      </c>
    </row>
    <row r="1470" spans="1:2" x14ac:dyDescent="0.25">
      <c r="A1470" s="25">
        <v>45352.875</v>
      </c>
      <c r="B1470" s="3">
        <v>11.192895522388101</v>
      </c>
    </row>
    <row r="1471" spans="1:2" x14ac:dyDescent="0.25">
      <c r="A1471" s="25">
        <v>45352.916666666664</v>
      </c>
      <c r="B1471" s="3">
        <v>11.042776119402999</v>
      </c>
    </row>
    <row r="1472" spans="1:2" x14ac:dyDescent="0.25">
      <c r="A1472" s="25">
        <v>45352.958333333336</v>
      </c>
      <c r="B1472" s="3">
        <v>10.9626567164179</v>
      </c>
    </row>
    <row r="1473" spans="1:2" x14ac:dyDescent="0.25">
      <c r="A1473" s="25">
        <v>45353</v>
      </c>
      <c r="B1473" s="3">
        <v>10.8425373134328</v>
      </c>
    </row>
    <row r="1474" spans="1:2" x14ac:dyDescent="0.25">
      <c r="A1474" s="25">
        <v>45353.041666666664</v>
      </c>
      <c r="B1474" s="3">
        <v>10.702417910447799</v>
      </c>
    </row>
    <row r="1475" spans="1:2" x14ac:dyDescent="0.25">
      <c r="A1475" s="25">
        <v>45353.083333333336</v>
      </c>
      <c r="B1475" s="3">
        <v>10.5522985074627</v>
      </c>
    </row>
    <row r="1476" spans="1:2" x14ac:dyDescent="0.25">
      <c r="A1476" s="25">
        <v>45353.125</v>
      </c>
      <c r="B1476" s="3">
        <v>10.4121791044776</v>
      </c>
    </row>
    <row r="1477" spans="1:2" x14ac:dyDescent="0.25">
      <c r="A1477" s="25">
        <v>45353.166666666664</v>
      </c>
      <c r="B1477" s="3">
        <v>10.6020597014925</v>
      </c>
    </row>
    <row r="1478" spans="1:2" x14ac:dyDescent="0.25">
      <c r="A1478" s="25">
        <v>45353.208333333336</v>
      </c>
      <c r="B1478" s="3">
        <v>10.591940298507501</v>
      </c>
    </row>
    <row r="1479" spans="1:2" x14ac:dyDescent="0.25">
      <c r="A1479" s="25">
        <v>45353.25</v>
      </c>
      <c r="B1479" s="3">
        <v>10.3318208955224</v>
      </c>
    </row>
    <row r="1480" spans="1:2" x14ac:dyDescent="0.25">
      <c r="A1480" s="25">
        <v>45353.291666666664</v>
      </c>
      <c r="B1480" s="3">
        <v>10.2017014925373</v>
      </c>
    </row>
    <row r="1481" spans="1:2" x14ac:dyDescent="0.25">
      <c r="A1481" s="25">
        <v>45353.333333333336</v>
      </c>
      <c r="B1481" s="3">
        <v>10.111582089552201</v>
      </c>
    </row>
    <row r="1482" spans="1:2" x14ac:dyDescent="0.25">
      <c r="A1482" s="25">
        <v>45353.375</v>
      </c>
      <c r="B1482" s="3">
        <v>9.7914626865671597</v>
      </c>
    </row>
    <row r="1483" spans="1:2" x14ac:dyDescent="0.25">
      <c r="A1483" s="25">
        <v>45353.416666666664</v>
      </c>
      <c r="B1483" s="3">
        <v>10.3713432835821</v>
      </c>
    </row>
    <row r="1484" spans="1:2" x14ac:dyDescent="0.25">
      <c r="A1484" s="25">
        <v>45353.458333333336</v>
      </c>
      <c r="B1484" s="3">
        <v>10.561223880597</v>
      </c>
    </row>
    <row r="1485" spans="1:2" x14ac:dyDescent="0.25">
      <c r="A1485" s="25">
        <v>45353.5</v>
      </c>
      <c r="B1485" s="3">
        <v>10.7411044776119</v>
      </c>
    </row>
    <row r="1486" spans="1:2" x14ac:dyDescent="0.25">
      <c r="A1486" s="25">
        <v>45353.541666666664</v>
      </c>
      <c r="B1486" s="3">
        <v>10.710985074626899</v>
      </c>
    </row>
    <row r="1487" spans="1:2" x14ac:dyDescent="0.25">
      <c r="A1487" s="25">
        <v>45353.583333333336</v>
      </c>
      <c r="B1487" s="3">
        <v>10.570865671641799</v>
      </c>
    </row>
    <row r="1488" spans="1:2" x14ac:dyDescent="0.25">
      <c r="A1488" s="25">
        <v>45353.625</v>
      </c>
      <c r="B1488" s="3">
        <v>10.940746268656699</v>
      </c>
    </row>
    <row r="1489" spans="1:2" x14ac:dyDescent="0.25">
      <c r="A1489" s="25">
        <v>45353.666666666664</v>
      </c>
      <c r="B1489" s="3">
        <v>11.2006268656716</v>
      </c>
    </row>
    <row r="1490" spans="1:2" x14ac:dyDescent="0.25">
      <c r="A1490" s="25">
        <v>45353.708333333336</v>
      </c>
      <c r="B1490" s="3">
        <v>11.6905074626866</v>
      </c>
    </row>
    <row r="1491" spans="1:2" x14ac:dyDescent="0.25">
      <c r="A1491" s="25">
        <v>45353.75</v>
      </c>
      <c r="B1491" s="3">
        <v>12.370388059701501</v>
      </c>
    </row>
    <row r="1492" spans="1:2" x14ac:dyDescent="0.25">
      <c r="A1492" s="25">
        <v>45353.791666666664</v>
      </c>
      <c r="B1492" s="3">
        <v>11.970268656716399</v>
      </c>
    </row>
    <row r="1493" spans="1:2" x14ac:dyDescent="0.25">
      <c r="A1493" s="25">
        <v>45353.833333333336</v>
      </c>
      <c r="B1493" s="3">
        <v>12.0401492537313</v>
      </c>
    </row>
    <row r="1494" spans="1:2" x14ac:dyDescent="0.25">
      <c r="A1494" s="25">
        <v>45353.875</v>
      </c>
      <c r="B1494" s="3">
        <v>11.8800298507463</v>
      </c>
    </row>
    <row r="1495" spans="1:2" x14ac:dyDescent="0.25">
      <c r="A1495" s="25">
        <v>45353.916666666664</v>
      </c>
      <c r="B1495" s="3">
        <v>11.569910447761201</v>
      </c>
    </row>
    <row r="1496" spans="1:2" x14ac:dyDescent="0.25">
      <c r="A1496" s="25">
        <v>45353.958333333336</v>
      </c>
      <c r="B1496" s="3">
        <v>11.2997910447761</v>
      </c>
    </row>
    <row r="1497" spans="1:2" x14ac:dyDescent="0.25">
      <c r="A1497" s="25">
        <v>45354</v>
      </c>
      <c r="B1497" s="3">
        <v>11.359671641791</v>
      </c>
    </row>
    <row r="1498" spans="1:2" x14ac:dyDescent="0.25">
      <c r="A1498" s="25">
        <v>45354.041666666664</v>
      </c>
      <c r="B1498" s="3">
        <v>11.369552238806</v>
      </c>
    </row>
    <row r="1499" spans="1:2" x14ac:dyDescent="0.25">
      <c r="A1499" s="25">
        <v>45354.083333333336</v>
      </c>
      <c r="B1499" s="3">
        <v>11.0694328358209</v>
      </c>
    </row>
    <row r="1500" spans="1:2" x14ac:dyDescent="0.25">
      <c r="A1500" s="25">
        <v>45354.125</v>
      </c>
      <c r="B1500" s="3">
        <v>11.289313432835799</v>
      </c>
    </row>
    <row r="1501" spans="1:2" x14ac:dyDescent="0.25">
      <c r="A1501" s="25">
        <v>45354.166666666664</v>
      </c>
      <c r="B1501" s="3">
        <v>11.3691940298507</v>
      </c>
    </row>
    <row r="1502" spans="1:2" x14ac:dyDescent="0.25">
      <c r="A1502" s="25">
        <v>45354.208333333336</v>
      </c>
      <c r="B1502" s="3">
        <v>11.3090746268657</v>
      </c>
    </row>
    <row r="1503" spans="1:2" x14ac:dyDescent="0.25">
      <c r="A1503" s="25">
        <v>45354.25</v>
      </c>
      <c r="B1503" s="3">
        <v>11.2389552238806</v>
      </c>
    </row>
    <row r="1504" spans="1:2" x14ac:dyDescent="0.25">
      <c r="A1504" s="25">
        <v>45354.291666666664</v>
      </c>
      <c r="B1504" s="3">
        <v>11.3388358208955</v>
      </c>
    </row>
    <row r="1505" spans="1:2" x14ac:dyDescent="0.25">
      <c r="A1505" s="25">
        <v>45354.333333333336</v>
      </c>
      <c r="B1505" s="3">
        <v>11.528716417910401</v>
      </c>
    </row>
    <row r="1506" spans="1:2" x14ac:dyDescent="0.25">
      <c r="A1506" s="25">
        <v>45354.375</v>
      </c>
      <c r="B1506" s="3">
        <v>11.5485970149254</v>
      </c>
    </row>
    <row r="1507" spans="1:2" x14ac:dyDescent="0.25">
      <c r="A1507" s="25">
        <v>45354.416666666664</v>
      </c>
      <c r="B1507" s="3">
        <v>11.808477611940299</v>
      </c>
    </row>
    <row r="1508" spans="1:2" x14ac:dyDescent="0.25">
      <c r="A1508" s="25">
        <v>45354.458333333336</v>
      </c>
      <c r="B1508" s="3">
        <v>11.9683582089552</v>
      </c>
    </row>
    <row r="1509" spans="1:2" x14ac:dyDescent="0.25">
      <c r="A1509" s="25">
        <v>45354.5</v>
      </c>
      <c r="B1509" s="3">
        <v>12.1682388059702</v>
      </c>
    </row>
    <row r="1510" spans="1:2" x14ac:dyDescent="0.25">
      <c r="A1510" s="25">
        <v>45354.541666666664</v>
      </c>
      <c r="B1510" s="3">
        <v>12.208119402985099</v>
      </c>
    </row>
    <row r="1511" spans="1:2" x14ac:dyDescent="0.25">
      <c r="A1511" s="25">
        <v>45354.583333333336</v>
      </c>
      <c r="B1511" s="3">
        <v>12.968</v>
      </c>
    </row>
    <row r="1512" spans="1:2" x14ac:dyDescent="0.25">
      <c r="A1512" s="25">
        <v>45354.625</v>
      </c>
      <c r="B1512" s="3">
        <v>13.037880597014899</v>
      </c>
    </row>
    <row r="1513" spans="1:2" x14ac:dyDescent="0.25">
      <c r="A1513" s="25">
        <v>45354.666666666664</v>
      </c>
      <c r="B1513" s="3">
        <v>13.2377611940299</v>
      </c>
    </row>
    <row r="1514" spans="1:2" x14ac:dyDescent="0.25">
      <c r="A1514" s="25">
        <v>45354.708333333336</v>
      </c>
      <c r="B1514" s="3">
        <v>13.327641791044799</v>
      </c>
    </row>
    <row r="1515" spans="1:2" x14ac:dyDescent="0.25">
      <c r="A1515" s="25">
        <v>45354.75</v>
      </c>
      <c r="B1515" s="3">
        <v>13.467522388059701</v>
      </c>
    </row>
    <row r="1516" spans="1:2" x14ac:dyDescent="0.25">
      <c r="A1516" s="25">
        <v>45354.791666666664</v>
      </c>
      <c r="B1516" s="3">
        <v>13.337402985074601</v>
      </c>
    </row>
    <row r="1517" spans="1:2" x14ac:dyDescent="0.25">
      <c r="A1517" s="25">
        <v>45354.833333333336</v>
      </c>
      <c r="B1517" s="3">
        <v>13.2072835820896</v>
      </c>
    </row>
    <row r="1518" spans="1:2" x14ac:dyDescent="0.25">
      <c r="A1518" s="25">
        <v>45354.875</v>
      </c>
      <c r="B1518" s="3">
        <v>13.107164179104499</v>
      </c>
    </row>
    <row r="1519" spans="1:2" x14ac:dyDescent="0.25">
      <c r="A1519" s="25">
        <v>45354.916666666664</v>
      </c>
      <c r="B1519" s="3">
        <v>12.4570447761194</v>
      </c>
    </row>
    <row r="1520" spans="1:2" x14ac:dyDescent="0.25">
      <c r="A1520" s="25">
        <v>45354.958333333336</v>
      </c>
      <c r="B1520" s="3">
        <v>12.4569253731343</v>
      </c>
    </row>
    <row r="1521" spans="1:2" x14ac:dyDescent="0.25">
      <c r="A1521" s="25">
        <v>45355</v>
      </c>
      <c r="B1521" s="3">
        <v>12.026805970149301</v>
      </c>
    </row>
    <row r="1522" spans="1:2" x14ac:dyDescent="0.25">
      <c r="A1522" s="25">
        <v>45355.041666666664</v>
      </c>
      <c r="B1522" s="3">
        <v>11.9166865671642</v>
      </c>
    </row>
    <row r="1523" spans="1:2" x14ac:dyDescent="0.25">
      <c r="A1523" s="25">
        <v>45355.083333333336</v>
      </c>
      <c r="B1523" s="3">
        <v>11.106567164179101</v>
      </c>
    </row>
    <row r="1524" spans="1:2" x14ac:dyDescent="0.25">
      <c r="A1524" s="25">
        <v>45355.125</v>
      </c>
      <c r="B1524" s="3">
        <v>10.656447761194</v>
      </c>
    </row>
    <row r="1525" spans="1:2" x14ac:dyDescent="0.25">
      <c r="A1525" s="25">
        <v>45355.166666666664</v>
      </c>
      <c r="B1525" s="3">
        <v>11.116328358209</v>
      </c>
    </row>
    <row r="1526" spans="1:2" x14ac:dyDescent="0.25">
      <c r="A1526" s="25">
        <v>45355.208333333336</v>
      </c>
      <c r="B1526" s="3">
        <v>10.7362089552239</v>
      </c>
    </row>
    <row r="1527" spans="1:2" x14ac:dyDescent="0.25">
      <c r="A1527" s="25">
        <v>45355.25</v>
      </c>
      <c r="B1527" s="3">
        <v>10.6560895522388</v>
      </c>
    </row>
    <row r="1528" spans="1:2" x14ac:dyDescent="0.25">
      <c r="A1528" s="25">
        <v>45355.291666666664</v>
      </c>
      <c r="B1528" s="3">
        <v>9.9759701492537296</v>
      </c>
    </row>
    <row r="1529" spans="1:2" x14ac:dyDescent="0.25">
      <c r="A1529" s="25">
        <v>45355.333333333336</v>
      </c>
      <c r="B1529" s="3">
        <v>10.405850746268699</v>
      </c>
    </row>
    <row r="1530" spans="1:2" x14ac:dyDescent="0.25">
      <c r="A1530" s="25">
        <v>45355.375</v>
      </c>
      <c r="B1530" s="3">
        <v>10.285731343283601</v>
      </c>
    </row>
    <row r="1531" spans="1:2" x14ac:dyDescent="0.25">
      <c r="A1531" s="25">
        <v>45355.416666666664</v>
      </c>
      <c r="B1531" s="3">
        <v>10.4656119402985</v>
      </c>
    </row>
    <row r="1532" spans="1:2" x14ac:dyDescent="0.25">
      <c r="A1532" s="25">
        <v>45355.458333333336</v>
      </c>
      <c r="B1532" s="3">
        <v>10.4854925373134</v>
      </c>
    </row>
    <row r="1533" spans="1:2" x14ac:dyDescent="0.25">
      <c r="A1533" s="25">
        <v>45355.5</v>
      </c>
      <c r="B1533" s="3">
        <v>10.1653731343284</v>
      </c>
    </row>
    <row r="1534" spans="1:2" x14ac:dyDescent="0.25">
      <c r="A1534" s="25">
        <v>45355.541666666664</v>
      </c>
      <c r="B1534" s="3">
        <v>10.2552537313433</v>
      </c>
    </row>
    <row r="1535" spans="1:2" x14ac:dyDescent="0.25">
      <c r="A1535" s="25">
        <v>45355.583333333336</v>
      </c>
      <c r="B1535" s="3">
        <v>10.925134328358199</v>
      </c>
    </row>
    <row r="1536" spans="1:2" x14ac:dyDescent="0.25">
      <c r="A1536" s="25">
        <v>45355.625</v>
      </c>
      <c r="B1536" s="3">
        <v>11.295014925373099</v>
      </c>
    </row>
    <row r="1537" spans="1:2" x14ac:dyDescent="0.25">
      <c r="A1537" s="25">
        <v>45355.666666666664</v>
      </c>
      <c r="B1537" s="3">
        <v>11.2448955223881</v>
      </c>
    </row>
    <row r="1538" spans="1:2" x14ac:dyDescent="0.25">
      <c r="A1538" s="25">
        <v>45355.708333333336</v>
      </c>
      <c r="B1538" s="3">
        <v>11.554776119403</v>
      </c>
    </row>
    <row r="1539" spans="1:2" x14ac:dyDescent="0.25">
      <c r="A1539" s="25">
        <v>45355.75</v>
      </c>
      <c r="B1539" s="3">
        <v>11.5646567164179</v>
      </c>
    </row>
    <row r="1540" spans="1:2" x14ac:dyDescent="0.25">
      <c r="A1540" s="25">
        <v>45355.791666666664</v>
      </c>
      <c r="B1540" s="3">
        <v>11.474537313432799</v>
      </c>
    </row>
    <row r="1541" spans="1:2" x14ac:dyDescent="0.25">
      <c r="A1541" s="25">
        <v>45355.833333333336</v>
      </c>
      <c r="B1541" s="3">
        <v>11.594417910447801</v>
      </c>
    </row>
    <row r="1542" spans="1:2" x14ac:dyDescent="0.25">
      <c r="A1542" s="25">
        <v>45355.875</v>
      </c>
      <c r="B1542" s="3">
        <v>11.8242985074627</v>
      </c>
    </row>
    <row r="1543" spans="1:2" x14ac:dyDescent="0.25">
      <c r="A1543" s="25">
        <v>45355.916666666664</v>
      </c>
      <c r="B1543" s="3">
        <v>12.304179104477599</v>
      </c>
    </row>
    <row r="1544" spans="1:2" x14ac:dyDescent="0.25">
      <c r="A1544" s="25">
        <v>45355.958333333336</v>
      </c>
      <c r="B1544" s="3">
        <v>12.4740597014925</v>
      </c>
    </row>
    <row r="1545" spans="1:2" x14ac:dyDescent="0.25">
      <c r="A1545" s="25">
        <v>45356</v>
      </c>
      <c r="B1545" s="3">
        <v>12.6339402985075</v>
      </c>
    </row>
    <row r="1546" spans="1:2" x14ac:dyDescent="0.25">
      <c r="A1546" s="25">
        <v>45356.041666666664</v>
      </c>
      <c r="B1546" s="3">
        <v>12.893820895522399</v>
      </c>
    </row>
    <row r="1547" spans="1:2" x14ac:dyDescent="0.25">
      <c r="A1547" s="25">
        <v>45356.083333333336</v>
      </c>
      <c r="B1547" s="3">
        <v>12.8137014925373</v>
      </c>
    </row>
    <row r="1548" spans="1:2" x14ac:dyDescent="0.25">
      <c r="A1548" s="25">
        <v>45356.125</v>
      </c>
      <c r="B1548" s="3">
        <v>12.873582089552199</v>
      </c>
    </row>
    <row r="1549" spans="1:2" x14ac:dyDescent="0.25">
      <c r="A1549" s="25">
        <v>45356.166666666664</v>
      </c>
      <c r="B1549" s="3">
        <v>12.813462686567201</v>
      </c>
    </row>
    <row r="1550" spans="1:2" x14ac:dyDescent="0.25">
      <c r="A1550" s="25">
        <v>45356.208333333336</v>
      </c>
      <c r="B1550" s="3">
        <v>12.913343283582099</v>
      </c>
    </row>
    <row r="1551" spans="1:2" x14ac:dyDescent="0.25">
      <c r="A1551" s="25">
        <v>45356.25</v>
      </c>
      <c r="B1551" s="3">
        <v>13.043223880597001</v>
      </c>
    </row>
    <row r="1552" spans="1:2" x14ac:dyDescent="0.25">
      <c r="A1552" s="25">
        <v>45356.291666666664</v>
      </c>
      <c r="B1552" s="3">
        <v>13.0231044776119</v>
      </c>
    </row>
    <row r="1553" spans="1:2" x14ac:dyDescent="0.25">
      <c r="A1553" s="25">
        <v>45356.333333333336</v>
      </c>
      <c r="B1553" s="3">
        <v>13.072985074626899</v>
      </c>
    </row>
    <row r="1554" spans="1:2" x14ac:dyDescent="0.25">
      <c r="A1554" s="25">
        <v>45356.375</v>
      </c>
      <c r="B1554" s="3">
        <v>12.942865671641799</v>
      </c>
    </row>
    <row r="1555" spans="1:2" x14ac:dyDescent="0.25">
      <c r="A1555" s="25">
        <v>45356.416666666664</v>
      </c>
      <c r="B1555" s="3">
        <v>12.902746268656699</v>
      </c>
    </row>
    <row r="1556" spans="1:2" x14ac:dyDescent="0.25">
      <c r="A1556" s="25">
        <v>45356.458333333336</v>
      </c>
      <c r="B1556" s="3">
        <v>12.672626865671599</v>
      </c>
    </row>
    <row r="1557" spans="1:2" x14ac:dyDescent="0.25">
      <c r="A1557" s="25">
        <v>45356.5</v>
      </c>
      <c r="B1557" s="3">
        <v>12.8925074626866</v>
      </c>
    </row>
    <row r="1558" spans="1:2" x14ac:dyDescent="0.25">
      <c r="A1558" s="25">
        <v>45356.541666666664</v>
      </c>
      <c r="B1558" s="3">
        <v>12.802388059701499</v>
      </c>
    </row>
    <row r="1559" spans="1:2" x14ac:dyDescent="0.25">
      <c r="A1559" s="25">
        <v>45356.583333333336</v>
      </c>
      <c r="B1559" s="3">
        <v>12.8222686567164</v>
      </c>
    </row>
    <row r="1560" spans="1:2" x14ac:dyDescent="0.25">
      <c r="A1560" s="25">
        <v>45356.625</v>
      </c>
      <c r="B1560" s="3">
        <v>12.9121492537313</v>
      </c>
    </row>
    <row r="1561" spans="1:2" x14ac:dyDescent="0.25">
      <c r="A1561" s="25">
        <v>45356.666666666664</v>
      </c>
      <c r="B1561" s="3">
        <v>12.8620298507463</v>
      </c>
    </row>
    <row r="1562" spans="1:2" x14ac:dyDescent="0.25">
      <c r="A1562" s="25">
        <v>45356.708333333336</v>
      </c>
      <c r="B1562" s="3">
        <v>12.681910447761201</v>
      </c>
    </row>
    <row r="1563" spans="1:2" x14ac:dyDescent="0.25">
      <c r="A1563" s="25">
        <v>45356.75</v>
      </c>
      <c r="B1563" s="3">
        <v>12.4817910447761</v>
      </c>
    </row>
    <row r="1564" spans="1:2" x14ac:dyDescent="0.25">
      <c r="A1564" s="25">
        <v>45356.791666666664</v>
      </c>
      <c r="B1564" s="3">
        <v>11.871671641791</v>
      </c>
    </row>
    <row r="1565" spans="1:2" x14ac:dyDescent="0.25">
      <c r="A1565" s="25">
        <v>45356.833333333336</v>
      </c>
      <c r="B1565" s="3">
        <v>11.491552238805999</v>
      </c>
    </row>
    <row r="1566" spans="1:2" x14ac:dyDescent="0.25">
      <c r="A1566" s="25">
        <v>45356.875</v>
      </c>
      <c r="B1566" s="3">
        <v>11.4114328358209</v>
      </c>
    </row>
    <row r="1567" spans="1:2" x14ac:dyDescent="0.25">
      <c r="A1567" s="25">
        <v>45356.916666666664</v>
      </c>
      <c r="B1567" s="3">
        <v>11.171313432835801</v>
      </c>
    </row>
    <row r="1568" spans="1:2" x14ac:dyDescent="0.25">
      <c r="A1568" s="25">
        <v>45356.958333333336</v>
      </c>
      <c r="B1568" s="3">
        <v>10.8011940298507</v>
      </c>
    </row>
    <row r="1569" spans="1:2" x14ac:dyDescent="0.25">
      <c r="A1569" s="25">
        <v>45357</v>
      </c>
      <c r="B1569" s="3">
        <v>10.771074626865699</v>
      </c>
    </row>
    <row r="1570" spans="1:2" x14ac:dyDescent="0.25">
      <c r="A1570" s="25">
        <v>45357.041666666664</v>
      </c>
      <c r="B1570" s="3">
        <v>10.6809552238806</v>
      </c>
    </row>
    <row r="1571" spans="1:2" x14ac:dyDescent="0.25">
      <c r="A1571" s="25">
        <v>45357.083333333336</v>
      </c>
      <c r="B1571" s="3">
        <v>10.7308358208955</v>
      </c>
    </row>
    <row r="1572" spans="1:2" x14ac:dyDescent="0.25">
      <c r="A1572" s="25">
        <v>45357.125</v>
      </c>
      <c r="B1572" s="3">
        <v>10.5207164179104</v>
      </c>
    </row>
    <row r="1573" spans="1:2" x14ac:dyDescent="0.25">
      <c r="A1573" s="25">
        <v>45357.166666666664</v>
      </c>
      <c r="B1573" s="3">
        <v>10.330597014925401</v>
      </c>
    </row>
    <row r="1574" spans="1:2" x14ac:dyDescent="0.25">
      <c r="A1574" s="25">
        <v>45357.208333333336</v>
      </c>
      <c r="B1574" s="3">
        <v>10.2204776119403</v>
      </c>
    </row>
    <row r="1575" spans="1:2" x14ac:dyDescent="0.25">
      <c r="A1575" s="25">
        <v>45357.25</v>
      </c>
      <c r="B1575" s="3">
        <v>10.0203582089552</v>
      </c>
    </row>
    <row r="1576" spans="1:2" x14ac:dyDescent="0.25">
      <c r="A1576" s="25">
        <v>45357.291666666664</v>
      </c>
      <c r="B1576" s="3">
        <v>9.7302388059701492</v>
      </c>
    </row>
    <row r="1577" spans="1:2" x14ac:dyDescent="0.25">
      <c r="A1577" s="25">
        <v>45357.333333333336</v>
      </c>
      <c r="B1577" s="3">
        <v>9.8401194029850707</v>
      </c>
    </row>
    <row r="1578" spans="1:2" x14ac:dyDescent="0.25">
      <c r="A1578" s="25">
        <v>45357.375</v>
      </c>
      <c r="B1578" s="3">
        <v>9.59</v>
      </c>
    </row>
    <row r="1579" spans="1:2" x14ac:dyDescent="0.25">
      <c r="A1579" s="25">
        <v>45357.416666666664</v>
      </c>
      <c r="B1579" s="3">
        <v>9.6198805970149301</v>
      </c>
    </row>
    <row r="1580" spans="1:2" x14ac:dyDescent="0.25">
      <c r="A1580" s="25">
        <v>45357.458333333336</v>
      </c>
      <c r="B1580" s="3">
        <v>9.9697611940298501</v>
      </c>
    </row>
    <row r="1581" spans="1:2" x14ac:dyDescent="0.25">
      <c r="A1581" s="25">
        <v>45357.5</v>
      </c>
      <c r="B1581" s="3">
        <v>10.2296417910448</v>
      </c>
    </row>
    <row r="1582" spans="1:2" x14ac:dyDescent="0.25">
      <c r="A1582" s="25">
        <v>45357.541666666664</v>
      </c>
      <c r="B1582" s="3">
        <v>9.9695223880596995</v>
      </c>
    </row>
    <row r="1583" spans="1:2" x14ac:dyDescent="0.25">
      <c r="A1583" s="25">
        <v>45357.583333333336</v>
      </c>
      <c r="B1583" s="3">
        <v>10.3194029850746</v>
      </c>
    </row>
    <row r="1584" spans="1:2" x14ac:dyDescent="0.25">
      <c r="A1584" s="25">
        <v>45357.625</v>
      </c>
      <c r="B1584" s="3">
        <v>10.029283582089599</v>
      </c>
    </row>
    <row r="1585" spans="1:2" x14ac:dyDescent="0.25">
      <c r="A1585" s="25">
        <v>45357.666666666664</v>
      </c>
      <c r="B1585" s="3">
        <v>9.9391641791044805</v>
      </c>
    </row>
    <row r="1586" spans="1:2" x14ac:dyDescent="0.25">
      <c r="A1586" s="25">
        <v>45357.708333333336</v>
      </c>
      <c r="B1586" s="3">
        <v>9.8590447761194007</v>
      </c>
    </row>
    <row r="1587" spans="1:2" x14ac:dyDescent="0.25">
      <c r="A1587" s="25">
        <v>45357.75</v>
      </c>
      <c r="B1587" s="3">
        <v>9.8689253731343296</v>
      </c>
    </row>
    <row r="1588" spans="1:2" x14ac:dyDescent="0.25">
      <c r="A1588" s="25">
        <v>45357.791666666664</v>
      </c>
      <c r="B1588" s="3">
        <v>9.7988059701492496</v>
      </c>
    </row>
    <row r="1589" spans="1:2" x14ac:dyDescent="0.25">
      <c r="A1589" s="25">
        <v>45357.833333333336</v>
      </c>
      <c r="B1589" s="3">
        <v>9.6086865671641792</v>
      </c>
    </row>
    <row r="1590" spans="1:2" x14ac:dyDescent="0.25">
      <c r="A1590" s="25">
        <v>45357.875</v>
      </c>
      <c r="B1590" s="3">
        <v>9.5485671641791008</v>
      </c>
    </row>
    <row r="1591" spans="1:2" x14ac:dyDescent="0.25">
      <c r="A1591" s="25">
        <v>45357.916666666664</v>
      </c>
      <c r="B1591" s="3">
        <v>9.5884477611940309</v>
      </c>
    </row>
    <row r="1592" spans="1:2" x14ac:dyDescent="0.25">
      <c r="A1592" s="25">
        <v>45357.958333333336</v>
      </c>
      <c r="B1592" s="3">
        <v>9.2983283582089609</v>
      </c>
    </row>
    <row r="1593" spans="1:2" x14ac:dyDescent="0.25">
      <c r="A1593" s="25">
        <v>45358</v>
      </c>
      <c r="B1593" s="3">
        <v>9.2782089552238798</v>
      </c>
    </row>
    <row r="1594" spans="1:2" x14ac:dyDescent="0.25">
      <c r="A1594" s="25">
        <v>45358.041666666664</v>
      </c>
      <c r="B1594" s="3">
        <v>9.22808955223881</v>
      </c>
    </row>
    <row r="1595" spans="1:2" x14ac:dyDescent="0.25">
      <c r="A1595" s="25">
        <v>45358.083333333336</v>
      </c>
      <c r="B1595" s="3">
        <v>9.1679701492537298</v>
      </c>
    </row>
    <row r="1596" spans="1:2" x14ac:dyDescent="0.25">
      <c r="A1596" s="25">
        <v>45358.125</v>
      </c>
      <c r="B1596" s="3">
        <v>9.1578507462686591</v>
      </c>
    </row>
    <row r="1597" spans="1:2" x14ac:dyDescent="0.25">
      <c r="A1597" s="25">
        <v>45358.166666666664</v>
      </c>
      <c r="B1597" s="3">
        <v>9.0177313432835806</v>
      </c>
    </row>
    <row r="1598" spans="1:2" x14ac:dyDescent="0.25">
      <c r="A1598" s="25">
        <v>45358.208333333336</v>
      </c>
      <c r="B1598" s="3">
        <v>8.8876119402985108</v>
      </c>
    </row>
    <row r="1599" spans="1:2" x14ac:dyDescent="0.25">
      <c r="A1599" s="25">
        <v>45358.25</v>
      </c>
      <c r="B1599" s="3">
        <v>8.5074925373134302</v>
      </c>
    </row>
    <row r="1600" spans="1:2" x14ac:dyDescent="0.25">
      <c r="A1600" s="25">
        <v>45358.291666666664</v>
      </c>
      <c r="B1600" s="3">
        <v>8.3073731343283601</v>
      </c>
    </row>
    <row r="1601" spans="1:2" x14ac:dyDescent="0.25">
      <c r="A1601" s="25">
        <v>45358.333333333336</v>
      </c>
      <c r="B1601" s="3">
        <v>8.0972537313432795</v>
      </c>
    </row>
    <row r="1602" spans="1:2" x14ac:dyDescent="0.25">
      <c r="A1602" s="25">
        <v>45358.375</v>
      </c>
      <c r="B1602" s="3">
        <v>8.3771343283582098</v>
      </c>
    </row>
    <row r="1603" spans="1:2" x14ac:dyDescent="0.25">
      <c r="A1603" s="25">
        <v>45358.416666666664</v>
      </c>
      <c r="B1603" s="3">
        <v>8.4470149253731392</v>
      </c>
    </row>
    <row r="1604" spans="1:2" x14ac:dyDescent="0.25">
      <c r="A1604" s="25">
        <v>45358.458333333336</v>
      </c>
      <c r="B1604" s="3">
        <v>8.4768955223880607</v>
      </c>
    </row>
    <row r="1605" spans="1:2" x14ac:dyDescent="0.25">
      <c r="A1605" s="25">
        <v>45358.5</v>
      </c>
      <c r="B1605" s="3">
        <v>8.43677611940298</v>
      </c>
    </row>
    <row r="1606" spans="1:2" x14ac:dyDescent="0.25">
      <c r="A1606" s="25">
        <v>45358.541666666664</v>
      </c>
      <c r="B1606" s="3">
        <v>8.4666567164179103</v>
      </c>
    </row>
    <row r="1607" spans="1:2" x14ac:dyDescent="0.25">
      <c r="A1607" s="25">
        <v>45358.583333333336</v>
      </c>
      <c r="B1607" s="3">
        <v>8.5765373134328406</v>
      </c>
    </row>
    <row r="1608" spans="1:2" x14ac:dyDescent="0.25">
      <c r="A1608" s="25">
        <v>45358.625</v>
      </c>
      <c r="B1608" s="3">
        <v>8.4764179104477595</v>
      </c>
    </row>
    <row r="1609" spans="1:2" x14ac:dyDescent="0.25">
      <c r="A1609" s="25">
        <v>45358.666666666664</v>
      </c>
      <c r="B1609" s="3">
        <v>8.4362985074626895</v>
      </c>
    </row>
    <row r="1610" spans="1:2" x14ac:dyDescent="0.25">
      <c r="A1610" s="25">
        <v>45358.708333333336</v>
      </c>
      <c r="B1610" s="3">
        <v>8.3761791044776093</v>
      </c>
    </row>
    <row r="1611" spans="1:2" x14ac:dyDescent="0.25">
      <c r="A1611" s="25">
        <v>45358.75</v>
      </c>
      <c r="B1611" s="3">
        <v>8.3760597014925402</v>
      </c>
    </row>
    <row r="1612" spans="1:2" x14ac:dyDescent="0.25">
      <c r="A1612" s="25">
        <v>45358.791666666664</v>
      </c>
      <c r="B1612" s="3">
        <v>8.1659402985074596</v>
      </c>
    </row>
    <row r="1613" spans="1:2" x14ac:dyDescent="0.25">
      <c r="A1613" s="25">
        <v>45358.833333333336</v>
      </c>
      <c r="B1613" s="3">
        <v>8.0058208955223904</v>
      </c>
    </row>
    <row r="1614" spans="1:2" x14ac:dyDescent="0.25">
      <c r="A1614" s="25">
        <v>45358.875</v>
      </c>
      <c r="B1614" s="3">
        <v>7.6857014925373104</v>
      </c>
    </row>
    <row r="1615" spans="1:2" x14ac:dyDescent="0.25">
      <c r="A1615" s="25">
        <v>45358.916666666664</v>
      </c>
      <c r="B1615" s="3">
        <v>8.0455820895522407</v>
      </c>
    </row>
    <row r="1616" spans="1:2" x14ac:dyDescent="0.25">
      <c r="A1616" s="25">
        <v>45358.958333333336</v>
      </c>
      <c r="B1616" s="3">
        <v>7.7754626865671597</v>
      </c>
    </row>
    <row r="1617" spans="1:2" x14ac:dyDescent="0.25">
      <c r="A1617" s="25">
        <v>45359</v>
      </c>
      <c r="B1617" s="3">
        <v>7.6653432835820903</v>
      </c>
    </row>
    <row r="1618" spans="1:2" x14ac:dyDescent="0.25">
      <c r="A1618" s="25">
        <v>45359.041666666664</v>
      </c>
      <c r="B1618" s="3">
        <v>7.84522388059702</v>
      </c>
    </row>
    <row r="1619" spans="1:2" x14ac:dyDescent="0.25">
      <c r="A1619" s="25">
        <v>45359.083333333336</v>
      </c>
      <c r="B1619" s="3">
        <v>7.8551044776119401</v>
      </c>
    </row>
    <row r="1620" spans="1:2" x14ac:dyDescent="0.25">
      <c r="A1620" s="25">
        <v>45359.125</v>
      </c>
      <c r="B1620" s="3">
        <v>7.6049850746268701</v>
      </c>
    </row>
    <row r="1621" spans="1:2" x14ac:dyDescent="0.25">
      <c r="A1621" s="25">
        <v>45359.166666666664</v>
      </c>
      <c r="B1621" s="3">
        <v>7.87486567164179</v>
      </c>
    </row>
    <row r="1622" spans="1:2" x14ac:dyDescent="0.25">
      <c r="A1622" s="25">
        <v>45359.208333333336</v>
      </c>
      <c r="B1622" s="3">
        <v>7.9647462686567199</v>
      </c>
    </row>
    <row r="1623" spans="1:2" x14ac:dyDescent="0.25">
      <c r="A1623" s="25">
        <v>45359.25</v>
      </c>
      <c r="B1623" s="3">
        <v>7.9046268656716396</v>
      </c>
    </row>
    <row r="1624" spans="1:2" x14ac:dyDescent="0.25">
      <c r="A1624" s="25">
        <v>45359.291666666664</v>
      </c>
      <c r="B1624" s="3">
        <v>7.8845074626865701</v>
      </c>
    </row>
    <row r="1625" spans="1:2" x14ac:dyDescent="0.25">
      <c r="A1625" s="25">
        <v>45359.333333333336</v>
      </c>
      <c r="B1625" s="3">
        <v>7.7943880597014896</v>
      </c>
    </row>
    <row r="1626" spans="1:2" x14ac:dyDescent="0.25">
      <c r="A1626" s="25">
        <v>45359.375</v>
      </c>
      <c r="B1626" s="3">
        <v>7.7642686567164203</v>
      </c>
    </row>
    <row r="1627" spans="1:2" x14ac:dyDescent="0.25">
      <c r="A1627" s="25">
        <v>45359.416666666664</v>
      </c>
      <c r="B1627" s="3">
        <v>7.8241492537313402</v>
      </c>
    </row>
    <row r="1628" spans="1:2" x14ac:dyDescent="0.25">
      <c r="A1628" s="25">
        <v>45359.458333333336</v>
      </c>
      <c r="B1628" s="3">
        <v>7.7340298507462704</v>
      </c>
    </row>
    <row r="1629" spans="1:2" x14ac:dyDescent="0.25">
      <c r="A1629" s="25">
        <v>45359.5</v>
      </c>
      <c r="B1629" s="3">
        <v>7.9939104477611904</v>
      </c>
    </row>
    <row r="1630" spans="1:2" x14ac:dyDescent="0.25">
      <c r="A1630" s="25">
        <v>45359.541666666664</v>
      </c>
      <c r="B1630" s="3">
        <v>8.2137910447761193</v>
      </c>
    </row>
    <row r="1631" spans="1:2" x14ac:dyDescent="0.25">
      <c r="A1631" s="25">
        <v>45359.583333333336</v>
      </c>
      <c r="B1631" s="3">
        <v>8.3436716417910404</v>
      </c>
    </row>
    <row r="1632" spans="1:2" x14ac:dyDescent="0.25">
      <c r="A1632" s="25">
        <v>45359.625</v>
      </c>
      <c r="B1632" s="3">
        <v>8.3735522388059707</v>
      </c>
    </row>
    <row r="1633" spans="1:2" x14ac:dyDescent="0.25">
      <c r="A1633" s="25">
        <v>45359.666666666664</v>
      </c>
      <c r="B1633" s="3">
        <v>8.2734328358208895</v>
      </c>
    </row>
    <row r="1634" spans="1:2" x14ac:dyDescent="0.25">
      <c r="A1634" s="25">
        <v>45359.708333333336</v>
      </c>
      <c r="B1634" s="3">
        <v>8.3333134328358192</v>
      </c>
    </row>
    <row r="1635" spans="1:2" x14ac:dyDescent="0.25">
      <c r="A1635" s="25">
        <v>45359.75</v>
      </c>
      <c r="B1635" s="3">
        <v>8.3531940298507497</v>
      </c>
    </row>
    <row r="1636" spans="1:2" x14ac:dyDescent="0.25">
      <c r="A1636" s="25">
        <v>45359.791666666664</v>
      </c>
      <c r="B1636" s="3">
        <v>8.3030746268656692</v>
      </c>
    </row>
    <row r="1637" spans="1:2" x14ac:dyDescent="0.25">
      <c r="A1637" s="25">
        <v>45359.833333333336</v>
      </c>
      <c r="B1637" s="3">
        <v>8.3929552238806</v>
      </c>
    </row>
    <row r="1638" spans="1:2" x14ac:dyDescent="0.25">
      <c r="A1638" s="25">
        <v>45359.875</v>
      </c>
      <c r="B1638" s="3">
        <v>8.4828358208955201</v>
      </c>
    </row>
    <row r="1639" spans="1:2" x14ac:dyDescent="0.25">
      <c r="A1639" s="25">
        <v>45359.916666666664</v>
      </c>
      <c r="B1639" s="3">
        <v>8.4727164179104495</v>
      </c>
    </row>
    <row r="1640" spans="1:2" x14ac:dyDescent="0.25">
      <c r="A1640" s="25">
        <v>45359.958333333336</v>
      </c>
      <c r="B1640" s="3">
        <v>8.5525970149253698</v>
      </c>
    </row>
    <row r="1641" spans="1:2" x14ac:dyDescent="0.25">
      <c r="A1641" s="25">
        <v>45360</v>
      </c>
      <c r="B1641" s="3">
        <v>8.4024776119403004</v>
      </c>
    </row>
    <row r="1642" spans="1:2" x14ac:dyDescent="0.25">
      <c r="A1642" s="25">
        <v>45360.041666666664</v>
      </c>
      <c r="B1642" s="3">
        <v>8.5023582089552203</v>
      </c>
    </row>
    <row r="1643" spans="1:2" x14ac:dyDescent="0.25">
      <c r="A1643" s="25">
        <v>45360.083333333336</v>
      </c>
      <c r="B1643" s="3">
        <v>8.4122388059701496</v>
      </c>
    </row>
    <row r="1644" spans="1:2" x14ac:dyDescent="0.25">
      <c r="A1644" s="25">
        <v>45360.125</v>
      </c>
      <c r="B1644" s="3">
        <v>8.3521194029850694</v>
      </c>
    </row>
    <row r="1645" spans="1:2" x14ac:dyDescent="0.25">
      <c r="A1645" s="25">
        <v>45360.166666666664</v>
      </c>
      <c r="B1645" s="3">
        <v>8.3919999999999995</v>
      </c>
    </row>
    <row r="1646" spans="1:2" x14ac:dyDescent="0.25">
      <c r="A1646" s="25">
        <v>45360.208333333336</v>
      </c>
      <c r="B1646" s="3">
        <v>8.2618805970149207</v>
      </c>
    </row>
    <row r="1647" spans="1:2" x14ac:dyDescent="0.25">
      <c r="A1647" s="25">
        <v>45360.25</v>
      </c>
      <c r="B1647" s="3">
        <v>8.2817611940298494</v>
      </c>
    </row>
    <row r="1648" spans="1:2" x14ac:dyDescent="0.25">
      <c r="A1648" s="25">
        <v>45360.291666666664</v>
      </c>
      <c r="B1648" s="3">
        <v>8.2916417910447802</v>
      </c>
    </row>
    <row r="1649" spans="1:2" x14ac:dyDescent="0.25">
      <c r="A1649" s="25">
        <v>45360.333333333336</v>
      </c>
      <c r="B1649" s="3">
        <v>8.2315223880596999</v>
      </c>
    </row>
    <row r="1650" spans="1:2" x14ac:dyDescent="0.25">
      <c r="A1650" s="25">
        <v>45360.375</v>
      </c>
      <c r="B1650" s="3">
        <v>8.2914029850746296</v>
      </c>
    </row>
    <row r="1651" spans="1:2" x14ac:dyDescent="0.25">
      <c r="A1651" s="25">
        <v>45360.416666666664</v>
      </c>
      <c r="B1651" s="3">
        <v>8.4412835820895502</v>
      </c>
    </row>
    <row r="1652" spans="1:2" x14ac:dyDescent="0.25">
      <c r="A1652" s="25">
        <v>45360.458333333336</v>
      </c>
      <c r="B1652" s="3">
        <v>8.3411641791044797</v>
      </c>
    </row>
    <row r="1653" spans="1:2" x14ac:dyDescent="0.25">
      <c r="A1653" s="25">
        <v>45360.5</v>
      </c>
      <c r="B1653" s="3">
        <v>8.4810447761194006</v>
      </c>
    </row>
    <row r="1654" spans="1:2" x14ac:dyDescent="0.25">
      <c r="A1654" s="25">
        <v>45360.541666666664</v>
      </c>
      <c r="B1654" s="3">
        <v>8.2309253731343297</v>
      </c>
    </row>
    <row r="1655" spans="1:2" x14ac:dyDescent="0.25">
      <c r="A1655" s="25">
        <v>45360.583333333336</v>
      </c>
      <c r="B1655" s="3">
        <v>8.6608059701492497</v>
      </c>
    </row>
    <row r="1656" spans="1:2" x14ac:dyDescent="0.25">
      <c r="A1656" s="25">
        <v>45360.625</v>
      </c>
      <c r="B1656" s="3">
        <v>9.0906865671641803</v>
      </c>
    </row>
    <row r="1657" spans="1:2" x14ac:dyDescent="0.25">
      <c r="A1657" s="25">
        <v>45360.666666666664</v>
      </c>
      <c r="B1657" s="3">
        <v>9.2305671641790994</v>
      </c>
    </row>
    <row r="1658" spans="1:2" x14ac:dyDescent="0.25">
      <c r="A1658" s="25">
        <v>45360.708333333336</v>
      </c>
      <c r="B1658" s="3">
        <v>9.16044776119403</v>
      </c>
    </row>
    <row r="1659" spans="1:2" x14ac:dyDescent="0.25">
      <c r="A1659" s="25">
        <v>45360.75</v>
      </c>
      <c r="B1659" s="3">
        <v>9.04032835820896</v>
      </c>
    </row>
    <row r="1660" spans="1:2" x14ac:dyDescent="0.25">
      <c r="A1660" s="25">
        <v>45360.791666666664</v>
      </c>
      <c r="B1660" s="3">
        <v>8.9802089552238797</v>
      </c>
    </row>
    <row r="1661" spans="1:2" x14ac:dyDescent="0.25">
      <c r="A1661" s="25">
        <v>45360.833333333336</v>
      </c>
      <c r="B1661" s="3">
        <v>8.8100895522388107</v>
      </c>
    </row>
    <row r="1662" spans="1:2" x14ac:dyDescent="0.25">
      <c r="A1662" s="25">
        <v>45360.875</v>
      </c>
      <c r="B1662" s="3">
        <v>8.6299701492537295</v>
      </c>
    </row>
    <row r="1663" spans="1:2" x14ac:dyDescent="0.25">
      <c r="A1663" s="25">
        <v>45360.916666666664</v>
      </c>
      <c r="B1663" s="3">
        <v>8.6198507462686607</v>
      </c>
    </row>
    <row r="1664" spans="1:2" x14ac:dyDescent="0.25">
      <c r="A1664" s="25">
        <v>45360.958333333336</v>
      </c>
      <c r="B1664" s="3">
        <v>8.4897313432835801</v>
      </c>
    </row>
    <row r="1665" spans="1:2" x14ac:dyDescent="0.25">
      <c r="A1665" s="25">
        <v>45361</v>
      </c>
      <c r="B1665" s="3">
        <v>8.4596119402985099</v>
      </c>
    </row>
    <row r="1666" spans="1:2" x14ac:dyDescent="0.25">
      <c r="A1666" s="25">
        <v>45361.041666666664</v>
      </c>
      <c r="B1666" s="3">
        <v>8.5594925373134298</v>
      </c>
    </row>
    <row r="1667" spans="1:2" x14ac:dyDescent="0.25">
      <c r="A1667" s="25">
        <v>45361.083333333336</v>
      </c>
      <c r="B1667" s="3">
        <v>8.5693731343283606</v>
      </c>
    </row>
    <row r="1668" spans="1:2" x14ac:dyDescent="0.25">
      <c r="A1668" s="25">
        <v>45361.125</v>
      </c>
      <c r="B1668" s="3">
        <v>7.8492537313432802</v>
      </c>
    </row>
    <row r="1669" spans="1:2" x14ac:dyDescent="0.25">
      <c r="A1669" s="25">
        <v>45361.166666666664</v>
      </c>
      <c r="B1669" s="3">
        <v>8.3791343283582105</v>
      </c>
    </row>
    <row r="1670" spans="1:2" x14ac:dyDescent="0.25">
      <c r="A1670" s="25">
        <v>45361.208333333336</v>
      </c>
      <c r="B1670" s="3">
        <v>8.4290149253731297</v>
      </c>
    </row>
    <row r="1671" spans="1:2" x14ac:dyDescent="0.25">
      <c r="A1671" s="25">
        <v>45361.25</v>
      </c>
      <c r="B1671" s="3">
        <v>8.3488955223880605</v>
      </c>
    </row>
    <row r="1672" spans="1:2" x14ac:dyDescent="0.25">
      <c r="A1672" s="25">
        <v>45361.291666666664</v>
      </c>
      <c r="B1672" s="3">
        <v>8.3487761194029808</v>
      </c>
    </row>
    <row r="1673" spans="1:2" x14ac:dyDescent="0.25">
      <c r="A1673" s="25">
        <v>45361.333333333336</v>
      </c>
      <c r="B1673" s="3">
        <v>8.4086567164179105</v>
      </c>
    </row>
    <row r="1674" spans="1:2" x14ac:dyDescent="0.25">
      <c r="A1674" s="25">
        <v>45361.375</v>
      </c>
      <c r="B1674" s="3">
        <v>8.38853731343284</v>
      </c>
    </row>
    <row r="1675" spans="1:2" x14ac:dyDescent="0.25">
      <c r="A1675" s="25">
        <v>45361.416666666664</v>
      </c>
      <c r="B1675" s="3">
        <v>8.48841791044776</v>
      </c>
    </row>
    <row r="1676" spans="1:2" x14ac:dyDescent="0.25">
      <c r="A1676" s="25">
        <v>45361.458333333336</v>
      </c>
      <c r="B1676" s="3">
        <v>8.5082985074626905</v>
      </c>
    </row>
    <row r="1677" spans="1:2" x14ac:dyDescent="0.25">
      <c r="A1677" s="25">
        <v>45361.5</v>
      </c>
      <c r="B1677" s="3">
        <v>8.5081791044776107</v>
      </c>
    </row>
    <row r="1678" spans="1:2" x14ac:dyDescent="0.25">
      <c r="A1678" s="25">
        <v>45361.541666666664</v>
      </c>
      <c r="B1678" s="3">
        <v>8.6780597014925398</v>
      </c>
    </row>
    <row r="1679" spans="1:2" x14ac:dyDescent="0.25">
      <c r="A1679" s="25">
        <v>45361.583333333336</v>
      </c>
      <c r="B1679" s="3">
        <v>8.7279402985074608</v>
      </c>
    </row>
    <row r="1680" spans="1:2" x14ac:dyDescent="0.25">
      <c r="A1680" s="25">
        <v>45361.625</v>
      </c>
      <c r="B1680" s="3">
        <v>9.0078208955223893</v>
      </c>
    </row>
    <row r="1681" spans="1:2" x14ac:dyDescent="0.25">
      <c r="A1681" s="25">
        <v>45361.666666666664</v>
      </c>
      <c r="B1681" s="3">
        <v>9.0977014925373094</v>
      </c>
    </row>
    <row r="1682" spans="1:2" x14ac:dyDescent="0.25">
      <c r="A1682" s="25">
        <v>45361.708333333336</v>
      </c>
      <c r="B1682" s="3">
        <v>9.0875820895522406</v>
      </c>
    </row>
    <row r="1683" spans="1:2" x14ac:dyDescent="0.25">
      <c r="A1683" s="25">
        <v>45361.75</v>
      </c>
      <c r="B1683" s="3">
        <v>9.0074626865671608</v>
      </c>
    </row>
    <row r="1684" spans="1:2" x14ac:dyDescent="0.25">
      <c r="A1684" s="25">
        <v>45361.791666666664</v>
      </c>
      <c r="B1684" s="3">
        <v>9.1673432835820901</v>
      </c>
    </row>
    <row r="1685" spans="1:2" x14ac:dyDescent="0.25">
      <c r="A1685" s="25">
        <v>45361.833333333336</v>
      </c>
      <c r="B1685" s="3">
        <v>9.0272238805970204</v>
      </c>
    </row>
    <row r="1686" spans="1:2" x14ac:dyDescent="0.25">
      <c r="A1686" s="25">
        <v>45361.875</v>
      </c>
      <c r="B1686" s="3">
        <v>8.8671044776119405</v>
      </c>
    </row>
    <row r="1687" spans="1:2" x14ac:dyDescent="0.25">
      <c r="A1687" s="25">
        <v>45361.916666666664</v>
      </c>
      <c r="B1687" s="3">
        <v>8.5869850746268703</v>
      </c>
    </row>
    <row r="1688" spans="1:2" x14ac:dyDescent="0.25">
      <c r="A1688" s="25">
        <v>45361.958333333336</v>
      </c>
      <c r="B1688" s="3">
        <v>9.0068656716417905</v>
      </c>
    </row>
    <row r="1689" spans="1:2" x14ac:dyDescent="0.25">
      <c r="A1689" s="25">
        <v>45362</v>
      </c>
      <c r="B1689" s="3">
        <v>9.0167462686567195</v>
      </c>
    </row>
    <row r="1690" spans="1:2" x14ac:dyDescent="0.25">
      <c r="A1690" s="25">
        <v>45362.041666666664</v>
      </c>
      <c r="B1690" s="3">
        <v>8.9666268656716408</v>
      </c>
    </row>
    <row r="1691" spans="1:2" x14ac:dyDescent="0.25">
      <c r="A1691" s="25">
        <v>45362.083333333336</v>
      </c>
      <c r="B1691" s="3">
        <v>8.8765074626865701</v>
      </c>
    </row>
    <row r="1692" spans="1:2" x14ac:dyDescent="0.25">
      <c r="A1692" s="25">
        <v>45362.125</v>
      </c>
      <c r="B1692" s="3">
        <v>8.7463880597014896</v>
      </c>
    </row>
    <row r="1693" spans="1:2" x14ac:dyDescent="0.25">
      <c r="A1693" s="25">
        <v>45362.166666666664</v>
      </c>
      <c r="B1693" s="3">
        <v>8.5862686567164204</v>
      </c>
    </row>
    <row r="1694" spans="1:2" x14ac:dyDescent="0.25">
      <c r="A1694" s="25">
        <v>45362.208333333336</v>
      </c>
      <c r="B1694" s="3">
        <v>8.4861492537313392</v>
      </c>
    </row>
    <row r="1695" spans="1:2" x14ac:dyDescent="0.25">
      <c r="A1695" s="25">
        <v>45362.25</v>
      </c>
      <c r="B1695" s="3">
        <v>8.5260298507462693</v>
      </c>
    </row>
    <row r="1696" spans="1:2" x14ac:dyDescent="0.25">
      <c r="A1696" s="25">
        <v>45362.291666666664</v>
      </c>
      <c r="B1696" s="3">
        <v>8.3759104477611892</v>
      </c>
    </row>
    <row r="1697" spans="1:2" x14ac:dyDescent="0.25">
      <c r="A1697" s="25">
        <v>45362.333333333336</v>
      </c>
      <c r="B1697" s="3">
        <v>8.3557910447761206</v>
      </c>
    </row>
    <row r="1698" spans="1:2" x14ac:dyDescent="0.25">
      <c r="A1698" s="25">
        <v>45362.375</v>
      </c>
      <c r="B1698" s="3">
        <v>8.4056716417910504</v>
      </c>
    </row>
    <row r="1699" spans="1:2" x14ac:dyDescent="0.25">
      <c r="A1699" s="25">
        <v>45362.416666666664</v>
      </c>
      <c r="B1699" s="3">
        <v>8.4255522388059703</v>
      </c>
    </row>
    <row r="1700" spans="1:2" x14ac:dyDescent="0.25">
      <c r="A1700" s="25">
        <v>45362.458333333336</v>
      </c>
      <c r="B1700" s="3">
        <v>8.6954328358209008</v>
      </c>
    </row>
    <row r="1701" spans="1:2" x14ac:dyDescent="0.25">
      <c r="A1701" s="25">
        <v>45362.5</v>
      </c>
      <c r="B1701" s="3">
        <v>8.8453134328358196</v>
      </c>
    </row>
    <row r="1702" spans="1:2" x14ac:dyDescent="0.25">
      <c r="A1702" s="25">
        <v>45362.541666666664</v>
      </c>
      <c r="B1702" s="3">
        <v>8.7151940298507498</v>
      </c>
    </row>
    <row r="1703" spans="1:2" x14ac:dyDescent="0.25">
      <c r="A1703" s="25">
        <v>45362.583333333336</v>
      </c>
      <c r="B1703" s="3">
        <v>9.0750746268656695</v>
      </c>
    </row>
    <row r="1704" spans="1:2" x14ac:dyDescent="0.25">
      <c r="A1704" s="25">
        <v>45362.625</v>
      </c>
      <c r="B1704" s="3">
        <v>9.1949552238805996</v>
      </c>
    </row>
    <row r="1705" spans="1:2" x14ac:dyDescent="0.25">
      <c r="A1705" s="25">
        <v>45362.666666666664</v>
      </c>
      <c r="B1705" s="3">
        <v>9.10483582089552</v>
      </c>
    </row>
    <row r="1706" spans="1:2" x14ac:dyDescent="0.25">
      <c r="A1706" s="25">
        <v>45362.708333333336</v>
      </c>
      <c r="B1706" s="3">
        <v>9.1647164179104497</v>
      </c>
    </row>
    <row r="1707" spans="1:2" x14ac:dyDescent="0.25">
      <c r="A1707" s="25">
        <v>45362.75</v>
      </c>
      <c r="B1707" s="3">
        <v>9.3345970149253699</v>
      </c>
    </row>
    <row r="1708" spans="1:2" x14ac:dyDescent="0.25">
      <c r="A1708" s="25">
        <v>45362.791666666664</v>
      </c>
      <c r="B1708" s="3">
        <v>9.0744776119402992</v>
      </c>
    </row>
    <row r="1709" spans="1:2" x14ac:dyDescent="0.25">
      <c r="A1709" s="25">
        <v>45362.833333333336</v>
      </c>
      <c r="B1709" s="3">
        <v>9.1543582089552196</v>
      </c>
    </row>
    <row r="1710" spans="1:2" x14ac:dyDescent="0.25">
      <c r="A1710" s="25">
        <v>45362.875</v>
      </c>
      <c r="B1710" s="3">
        <v>9.09423880597015</v>
      </c>
    </row>
    <row r="1711" spans="1:2" x14ac:dyDescent="0.25">
      <c r="A1711" s="25">
        <v>45362.916666666664</v>
      </c>
      <c r="B1711" s="3">
        <v>8.9841194029850708</v>
      </c>
    </row>
    <row r="1712" spans="1:2" x14ac:dyDescent="0.25">
      <c r="A1712" s="25">
        <v>45362.958333333336</v>
      </c>
      <c r="B1712" s="3">
        <v>8.8040000000000003</v>
      </c>
    </row>
    <row r="1713" spans="1:2" x14ac:dyDescent="0.25">
      <c r="A1713" s="25">
        <v>45363</v>
      </c>
      <c r="B1713" s="3">
        <v>8.9138805970149306</v>
      </c>
    </row>
    <row r="1714" spans="1:2" x14ac:dyDescent="0.25">
      <c r="A1714" s="25">
        <v>45363.041666666664</v>
      </c>
      <c r="B1714" s="3">
        <v>8.7437611940298492</v>
      </c>
    </row>
    <row r="1715" spans="1:2" x14ac:dyDescent="0.25">
      <c r="A1715" s="25">
        <v>45363.083333333336</v>
      </c>
      <c r="B1715" s="3">
        <v>8.6536417910447803</v>
      </c>
    </row>
    <row r="1716" spans="1:2" x14ac:dyDescent="0.25">
      <c r="A1716" s="25">
        <v>45363.125</v>
      </c>
      <c r="B1716" s="3">
        <v>8.5835223880597002</v>
      </c>
    </row>
    <row r="1717" spans="1:2" x14ac:dyDescent="0.25">
      <c r="A1717" s="25">
        <v>45363.166666666664</v>
      </c>
      <c r="B1717" s="3">
        <v>8.6134029850746305</v>
      </c>
    </row>
    <row r="1718" spans="1:2" x14ac:dyDescent="0.25">
      <c r="A1718" s="25">
        <v>45363.208333333336</v>
      </c>
      <c r="B1718" s="3">
        <v>8.5332835820895507</v>
      </c>
    </row>
    <row r="1719" spans="1:2" x14ac:dyDescent="0.25">
      <c r="A1719" s="25">
        <v>45363.25</v>
      </c>
      <c r="B1719" s="3">
        <v>8.5331641791044799</v>
      </c>
    </row>
    <row r="1720" spans="1:2" x14ac:dyDescent="0.25">
      <c r="A1720" s="25">
        <v>45363.291666666664</v>
      </c>
      <c r="B1720" s="3">
        <v>8.2630447761194006</v>
      </c>
    </row>
    <row r="1721" spans="1:2" x14ac:dyDescent="0.25">
      <c r="A1721" s="25">
        <v>45363.333333333336</v>
      </c>
      <c r="B1721" s="3">
        <v>8.2529253731343299</v>
      </c>
    </row>
    <row r="1722" spans="1:2" x14ac:dyDescent="0.25">
      <c r="A1722" s="25">
        <v>45363.375</v>
      </c>
      <c r="B1722" s="3">
        <v>8.6928059701492604</v>
      </c>
    </row>
    <row r="1723" spans="1:2" x14ac:dyDescent="0.25">
      <c r="A1723" s="25">
        <v>45363.416666666664</v>
      </c>
      <c r="B1723" s="3">
        <v>8.9326865671641809</v>
      </c>
    </row>
    <row r="1724" spans="1:2" x14ac:dyDescent="0.25">
      <c r="A1724" s="25">
        <v>45363.458333333336</v>
      </c>
      <c r="B1724" s="3">
        <v>9.0225671641790992</v>
      </c>
    </row>
    <row r="1725" spans="1:2" x14ac:dyDescent="0.25">
      <c r="A1725" s="25">
        <v>45363.5</v>
      </c>
      <c r="B1725" s="3">
        <v>9.1524477611940291</v>
      </c>
    </row>
    <row r="1726" spans="1:2" x14ac:dyDescent="0.25">
      <c r="A1726" s="25">
        <v>45363.541666666664</v>
      </c>
      <c r="B1726" s="3">
        <v>9.8223283582089493</v>
      </c>
    </row>
    <row r="1727" spans="1:2" x14ac:dyDescent="0.25">
      <c r="A1727" s="25">
        <v>45363.583333333336</v>
      </c>
      <c r="B1727" s="3">
        <v>10.0722089552239</v>
      </c>
    </row>
    <row r="1728" spans="1:2" x14ac:dyDescent="0.25">
      <c r="A1728" s="25">
        <v>45363.625</v>
      </c>
      <c r="B1728" s="3">
        <v>9.8820895522388099</v>
      </c>
    </row>
    <row r="1729" spans="1:2" x14ac:dyDescent="0.25">
      <c r="A1729" s="25">
        <v>45363.666666666664</v>
      </c>
      <c r="B1729" s="3">
        <v>9.7919701492537303</v>
      </c>
    </row>
    <row r="1730" spans="1:2" x14ac:dyDescent="0.25">
      <c r="A1730" s="25">
        <v>45363.708333333336</v>
      </c>
      <c r="B1730" s="3">
        <v>9.8218507462686606</v>
      </c>
    </row>
    <row r="1731" spans="1:2" x14ac:dyDescent="0.25">
      <c r="A1731" s="25">
        <v>45363.75</v>
      </c>
      <c r="B1731" s="3">
        <v>9.9317313432835803</v>
      </c>
    </row>
    <row r="1732" spans="1:2" x14ac:dyDescent="0.25">
      <c r="A1732" s="25">
        <v>45363.791666666664</v>
      </c>
      <c r="B1732" s="3">
        <v>9.1816119402985095</v>
      </c>
    </row>
    <row r="1733" spans="1:2" x14ac:dyDescent="0.25">
      <c r="A1733" s="25">
        <v>45363.833333333336</v>
      </c>
      <c r="B1733" s="3">
        <v>9.7714925373134296</v>
      </c>
    </row>
    <row r="1734" spans="1:2" x14ac:dyDescent="0.25">
      <c r="A1734" s="25">
        <v>45363.875</v>
      </c>
      <c r="B1734" s="3">
        <v>9.7713731343283605</v>
      </c>
    </row>
    <row r="1735" spans="1:2" x14ac:dyDescent="0.25">
      <c r="A1735" s="25">
        <v>45363.916666666664</v>
      </c>
      <c r="B1735" s="3">
        <v>9.5712537313432797</v>
      </c>
    </row>
    <row r="1736" spans="1:2" x14ac:dyDescent="0.25">
      <c r="A1736" s="25">
        <v>45363.958333333336</v>
      </c>
      <c r="B1736" s="3">
        <v>9.6311343283582094</v>
      </c>
    </row>
    <row r="1737" spans="1:2" x14ac:dyDescent="0.25">
      <c r="A1737" s="25">
        <v>45364</v>
      </c>
      <c r="B1737" s="3">
        <v>9.5910149253731305</v>
      </c>
    </row>
    <row r="1738" spans="1:2" x14ac:dyDescent="0.25">
      <c r="A1738" s="25">
        <v>45364.041666666664</v>
      </c>
      <c r="B1738" s="3">
        <v>9.5208955223880594</v>
      </c>
    </row>
    <row r="1739" spans="1:2" x14ac:dyDescent="0.25">
      <c r="A1739" s="25">
        <v>45364.083333333336</v>
      </c>
      <c r="B1739" s="3">
        <v>9.5907761194029799</v>
      </c>
    </row>
    <row r="1740" spans="1:2" x14ac:dyDescent="0.25">
      <c r="A1740" s="25">
        <v>45364.125</v>
      </c>
      <c r="B1740" s="3">
        <v>9.4006567164179096</v>
      </c>
    </row>
    <row r="1741" spans="1:2" x14ac:dyDescent="0.25">
      <c r="A1741" s="25">
        <v>45364.166666666664</v>
      </c>
      <c r="B1741" s="3">
        <v>9.1505373134328405</v>
      </c>
    </row>
    <row r="1742" spans="1:2" x14ac:dyDescent="0.25">
      <c r="A1742" s="25">
        <v>45364.208333333336</v>
      </c>
      <c r="B1742" s="3">
        <v>8.8804179104477594</v>
      </c>
    </row>
    <row r="1743" spans="1:2" x14ac:dyDescent="0.25">
      <c r="A1743" s="25">
        <v>45364.25</v>
      </c>
      <c r="B1743" s="3">
        <v>9.0902985074626894</v>
      </c>
    </row>
    <row r="1744" spans="1:2" x14ac:dyDescent="0.25">
      <c r="A1744" s="25">
        <v>45364.291666666664</v>
      </c>
      <c r="B1744" s="3">
        <v>9.0801791044776099</v>
      </c>
    </row>
    <row r="1745" spans="1:2" x14ac:dyDescent="0.25">
      <c r="A1745" s="25">
        <v>45364.333333333336</v>
      </c>
      <c r="B1745" s="3">
        <v>9.0600597014925395</v>
      </c>
    </row>
    <row r="1746" spans="1:2" x14ac:dyDescent="0.25">
      <c r="A1746" s="25">
        <v>45364.375</v>
      </c>
      <c r="B1746" s="3">
        <v>8.9399402985074605</v>
      </c>
    </row>
    <row r="1747" spans="1:2" x14ac:dyDescent="0.25">
      <c r="A1747" s="25">
        <v>45364.416666666664</v>
      </c>
      <c r="B1747" s="3">
        <v>8.9998208955223902</v>
      </c>
    </row>
    <row r="1748" spans="1:2" x14ac:dyDescent="0.25">
      <c r="A1748" s="25">
        <v>45364.458333333336</v>
      </c>
      <c r="B1748" s="3">
        <v>10.2297014925373</v>
      </c>
    </row>
    <row r="1749" spans="1:2" x14ac:dyDescent="0.25">
      <c r="A1749" s="25">
        <v>45364.5</v>
      </c>
      <c r="B1749" s="3">
        <v>10.9195820895522</v>
      </c>
    </row>
    <row r="1750" spans="1:2" x14ac:dyDescent="0.25">
      <c r="A1750" s="25">
        <v>45364.541666666664</v>
      </c>
      <c r="B1750" s="3">
        <v>10.7694626865672</v>
      </c>
    </row>
    <row r="1751" spans="1:2" x14ac:dyDescent="0.25">
      <c r="A1751" s="25">
        <v>45364.583333333336</v>
      </c>
      <c r="B1751" s="3">
        <v>10.269343283582099</v>
      </c>
    </row>
    <row r="1752" spans="1:2" x14ac:dyDescent="0.25">
      <c r="A1752" s="25">
        <v>45364.625</v>
      </c>
      <c r="B1752" s="3">
        <v>10.869223880597</v>
      </c>
    </row>
    <row r="1753" spans="1:2" x14ac:dyDescent="0.25">
      <c r="A1753" s="25">
        <v>45364.666666666664</v>
      </c>
      <c r="B1753" s="3">
        <v>10.6991044776119</v>
      </c>
    </row>
    <row r="1754" spans="1:2" x14ac:dyDescent="0.25">
      <c r="A1754" s="25">
        <v>45364.708333333336</v>
      </c>
      <c r="B1754" s="3">
        <v>10.618985074626901</v>
      </c>
    </row>
    <row r="1755" spans="1:2" x14ac:dyDescent="0.25">
      <c r="A1755" s="25">
        <v>45364.75</v>
      </c>
      <c r="B1755" s="3">
        <v>10.2588656716418</v>
      </c>
    </row>
    <row r="1756" spans="1:2" x14ac:dyDescent="0.25">
      <c r="A1756" s="25">
        <v>45364.791666666664</v>
      </c>
      <c r="B1756" s="3">
        <v>9.8387462686567204</v>
      </c>
    </row>
    <row r="1757" spans="1:2" x14ac:dyDescent="0.25">
      <c r="A1757" s="25">
        <v>45364.833333333336</v>
      </c>
      <c r="B1757" s="3">
        <v>10.4186268656716</v>
      </c>
    </row>
    <row r="1758" spans="1:2" x14ac:dyDescent="0.25">
      <c r="A1758" s="25">
        <v>45364.875</v>
      </c>
      <c r="B1758" s="3">
        <v>10.1685074626866</v>
      </c>
    </row>
    <row r="1759" spans="1:2" x14ac:dyDescent="0.25">
      <c r="A1759" s="25">
        <v>45364.916666666664</v>
      </c>
      <c r="B1759" s="3">
        <v>10.348388059701501</v>
      </c>
    </row>
    <row r="1760" spans="1:2" x14ac:dyDescent="0.25">
      <c r="A1760" s="25">
        <v>45364.958333333336</v>
      </c>
      <c r="B1760" s="3">
        <v>10.3282686567164</v>
      </c>
    </row>
    <row r="1761" spans="1:2" x14ac:dyDescent="0.25">
      <c r="A1761" s="25">
        <v>45365</v>
      </c>
      <c r="B1761" s="3">
        <v>10.318149253731301</v>
      </c>
    </row>
    <row r="1762" spans="1:2" x14ac:dyDescent="0.25">
      <c r="A1762" s="25">
        <v>45365.041666666664</v>
      </c>
      <c r="B1762" s="3">
        <v>9.85802985074627</v>
      </c>
    </row>
    <row r="1763" spans="1:2" x14ac:dyDescent="0.25">
      <c r="A1763" s="25">
        <v>45365.083333333336</v>
      </c>
      <c r="B1763" s="3">
        <v>10.1379104477612</v>
      </c>
    </row>
    <row r="1764" spans="1:2" x14ac:dyDescent="0.25">
      <c r="A1764" s="25">
        <v>45365.125</v>
      </c>
      <c r="B1764" s="3">
        <v>10.1177910447761</v>
      </c>
    </row>
    <row r="1765" spans="1:2" x14ac:dyDescent="0.25">
      <c r="A1765" s="25">
        <v>45365.166666666664</v>
      </c>
      <c r="B1765" s="3">
        <v>10.087671641790999</v>
      </c>
    </row>
    <row r="1766" spans="1:2" x14ac:dyDescent="0.25">
      <c r="A1766" s="25">
        <v>45365.208333333336</v>
      </c>
      <c r="B1766" s="3">
        <v>10.087552238805999</v>
      </c>
    </row>
    <row r="1767" spans="1:2" x14ac:dyDescent="0.25">
      <c r="A1767" s="25">
        <v>45365.25</v>
      </c>
      <c r="B1767" s="3">
        <v>10.057432835820901</v>
      </c>
    </row>
    <row r="1768" spans="1:2" x14ac:dyDescent="0.25">
      <c r="A1768" s="25">
        <v>45365.291666666664</v>
      </c>
      <c r="B1768" s="3">
        <v>10.0673134328358</v>
      </c>
    </row>
    <row r="1769" spans="1:2" x14ac:dyDescent="0.25">
      <c r="A1769" s="25">
        <v>45365.333333333336</v>
      </c>
      <c r="B1769" s="3">
        <v>9.3171940298507501</v>
      </c>
    </row>
    <row r="1770" spans="1:2" x14ac:dyDescent="0.25">
      <c r="A1770" s="25">
        <v>45365.375</v>
      </c>
      <c r="B1770" s="3">
        <v>10.0070746268657</v>
      </c>
    </row>
    <row r="1771" spans="1:2" x14ac:dyDescent="0.25">
      <c r="A1771" s="25">
        <v>45365.416666666664</v>
      </c>
      <c r="B1771" s="3">
        <v>10.096955223880601</v>
      </c>
    </row>
    <row r="1772" spans="1:2" x14ac:dyDescent="0.25">
      <c r="A1772" s="25">
        <v>45365.458333333336</v>
      </c>
      <c r="B1772" s="3">
        <v>10.2668358208955</v>
      </c>
    </row>
    <row r="1773" spans="1:2" x14ac:dyDescent="0.25">
      <c r="A1773" s="25">
        <v>45365.5</v>
      </c>
      <c r="B1773" s="3">
        <v>11.0067164179104</v>
      </c>
    </row>
    <row r="1774" spans="1:2" x14ac:dyDescent="0.25">
      <c r="A1774" s="25">
        <v>45365.541666666664</v>
      </c>
      <c r="B1774" s="3">
        <v>10.346597014925401</v>
      </c>
    </row>
    <row r="1775" spans="1:2" x14ac:dyDescent="0.25">
      <c r="A1775" s="25">
        <v>45365.583333333336</v>
      </c>
      <c r="B1775" s="3">
        <v>10.026477611940299</v>
      </c>
    </row>
    <row r="1776" spans="1:2" x14ac:dyDescent="0.25">
      <c r="A1776" s="25">
        <v>45365.625</v>
      </c>
      <c r="B1776" s="3">
        <v>10.066358208955201</v>
      </c>
    </row>
    <row r="1777" spans="1:2" x14ac:dyDescent="0.25">
      <c r="A1777" s="25">
        <v>45365.666666666664</v>
      </c>
      <c r="B1777" s="3">
        <v>10.9262388059702</v>
      </c>
    </row>
    <row r="1778" spans="1:2" x14ac:dyDescent="0.25">
      <c r="A1778" s="25">
        <v>45365.708333333336</v>
      </c>
      <c r="B1778" s="3">
        <v>10.356119402985099</v>
      </c>
    </row>
    <row r="1779" spans="1:2" x14ac:dyDescent="0.25">
      <c r="A1779" s="25">
        <v>45365.75</v>
      </c>
      <c r="B1779" s="3">
        <v>10.125999999999999</v>
      </c>
    </row>
    <row r="1780" spans="1:2" x14ac:dyDescent="0.25">
      <c r="A1780" s="25">
        <v>45365.791666666664</v>
      </c>
      <c r="B1780" s="3">
        <v>9.9658805970149196</v>
      </c>
    </row>
    <row r="1781" spans="1:2" x14ac:dyDescent="0.25">
      <c r="A1781" s="25">
        <v>45365.833333333336</v>
      </c>
      <c r="B1781" s="3">
        <v>9.8757611940298506</v>
      </c>
    </row>
    <row r="1782" spans="1:2" x14ac:dyDescent="0.25">
      <c r="A1782" s="25">
        <v>45365.875</v>
      </c>
      <c r="B1782" s="3">
        <v>9.4056417910447792</v>
      </c>
    </row>
    <row r="1783" spans="1:2" x14ac:dyDescent="0.25">
      <c r="A1783" s="25">
        <v>45365.916666666664</v>
      </c>
      <c r="B1783" s="3">
        <v>9.6855223880597006</v>
      </c>
    </row>
    <row r="1784" spans="1:2" x14ac:dyDescent="0.25">
      <c r="A1784" s="25">
        <v>45365.958333333336</v>
      </c>
      <c r="B1784" s="3">
        <v>9.7954029850746291</v>
      </c>
    </row>
    <row r="1785" spans="1:2" x14ac:dyDescent="0.25">
      <c r="A1785" s="25">
        <v>45366</v>
      </c>
      <c r="B1785" s="3">
        <v>9.7552835820895503</v>
      </c>
    </row>
    <row r="1786" spans="1:2" x14ac:dyDescent="0.25">
      <c r="A1786" s="25">
        <v>45366.041666666664</v>
      </c>
      <c r="B1786" s="3">
        <v>9.8051641791044801</v>
      </c>
    </row>
    <row r="1787" spans="1:2" x14ac:dyDescent="0.25">
      <c r="A1787" s="25">
        <v>45366.083333333336</v>
      </c>
      <c r="B1787" s="3">
        <v>9.5950447761193995</v>
      </c>
    </row>
    <row r="1788" spans="1:2" x14ac:dyDescent="0.25">
      <c r="A1788" s="25">
        <v>45366.125</v>
      </c>
      <c r="B1788" s="3">
        <v>9.4049253731343292</v>
      </c>
    </row>
    <row r="1789" spans="1:2" x14ac:dyDescent="0.25">
      <c r="A1789" s="25">
        <v>45366.166666666664</v>
      </c>
      <c r="B1789" s="3">
        <v>9.4248059701492508</v>
      </c>
    </row>
    <row r="1790" spans="1:2" x14ac:dyDescent="0.25">
      <c r="A1790" s="25">
        <v>45366.208333333336</v>
      </c>
      <c r="B1790" s="3">
        <v>8.3446865671641799</v>
      </c>
    </row>
    <row r="1791" spans="1:2" x14ac:dyDescent="0.25">
      <c r="A1791" s="25">
        <v>45366.25</v>
      </c>
      <c r="B1791" s="3">
        <v>9.1645671641791004</v>
      </c>
    </row>
    <row r="1792" spans="1:2" x14ac:dyDescent="0.25">
      <c r="A1792" s="25">
        <v>45366.291666666664</v>
      </c>
      <c r="B1792" s="3">
        <v>9.2744477611940308</v>
      </c>
    </row>
    <row r="1793" spans="1:2" x14ac:dyDescent="0.25">
      <c r="A1793" s="25">
        <v>45366.333333333336</v>
      </c>
      <c r="B1793" s="3">
        <v>9.10432835820896</v>
      </c>
    </row>
    <row r="1794" spans="1:2" x14ac:dyDescent="0.25">
      <c r="A1794" s="25">
        <v>45366.375</v>
      </c>
      <c r="B1794" s="3">
        <v>9.4342089552238804</v>
      </c>
    </row>
    <row r="1795" spans="1:2" x14ac:dyDescent="0.25">
      <c r="A1795" s="25">
        <v>45366.416666666664</v>
      </c>
      <c r="B1795" s="3">
        <v>9.4740895522388104</v>
      </c>
    </row>
    <row r="1796" spans="1:2" x14ac:dyDescent="0.25">
      <c r="A1796" s="25">
        <v>45366.458333333336</v>
      </c>
      <c r="B1796" s="3">
        <v>9.67397014925373</v>
      </c>
    </row>
    <row r="1797" spans="1:2" x14ac:dyDescent="0.25">
      <c r="A1797" s="25">
        <v>45366.5</v>
      </c>
      <c r="B1797" s="3">
        <v>9.7838507462686604</v>
      </c>
    </row>
    <row r="1798" spans="1:2" x14ac:dyDescent="0.25">
      <c r="A1798" s="25">
        <v>45366.541666666664</v>
      </c>
      <c r="B1798" s="3">
        <v>9.56373134328358</v>
      </c>
    </row>
    <row r="1799" spans="1:2" x14ac:dyDescent="0.25">
      <c r="A1799" s="25">
        <v>45366.583333333336</v>
      </c>
      <c r="B1799" s="3">
        <v>8.9136119402985106</v>
      </c>
    </row>
    <row r="1800" spans="1:2" x14ac:dyDescent="0.25">
      <c r="A1800" s="25">
        <v>45366.625</v>
      </c>
      <c r="B1800" s="3">
        <v>9.2734925373134303</v>
      </c>
    </row>
    <row r="1801" spans="1:2" x14ac:dyDescent="0.25">
      <c r="A1801" s="25">
        <v>45366.666666666664</v>
      </c>
      <c r="B1801" s="3">
        <v>9.4533731343283591</v>
      </c>
    </row>
    <row r="1802" spans="1:2" x14ac:dyDescent="0.25">
      <c r="A1802" s="25">
        <v>45366.708333333336</v>
      </c>
      <c r="B1802" s="3">
        <v>9.1932537313432796</v>
      </c>
    </row>
    <row r="1803" spans="1:2" x14ac:dyDescent="0.25">
      <c r="A1803" s="25">
        <v>45366.75</v>
      </c>
      <c r="B1803" s="3">
        <v>9.5231343283582106</v>
      </c>
    </row>
    <row r="1804" spans="1:2" x14ac:dyDescent="0.25">
      <c r="A1804" s="25">
        <v>45366.791666666664</v>
      </c>
      <c r="B1804" s="3">
        <v>8.9230149253731295</v>
      </c>
    </row>
    <row r="1805" spans="1:2" x14ac:dyDescent="0.25">
      <c r="A1805" s="25">
        <v>45366.833333333336</v>
      </c>
      <c r="B1805" s="3">
        <v>8.8928955223880592</v>
      </c>
    </row>
    <row r="1806" spans="1:2" x14ac:dyDescent="0.25">
      <c r="A1806" s="25">
        <v>45366.875</v>
      </c>
      <c r="B1806" s="3">
        <v>8.9027761194029793</v>
      </c>
    </row>
    <row r="1807" spans="1:2" x14ac:dyDescent="0.25">
      <c r="A1807" s="25">
        <v>45366.916666666664</v>
      </c>
      <c r="B1807" s="3">
        <v>8.9026567164179102</v>
      </c>
    </row>
    <row r="1808" spans="1:2" x14ac:dyDescent="0.25">
      <c r="A1808" s="25">
        <v>45366.958333333336</v>
      </c>
      <c r="B1808" s="3">
        <v>8.8625373134328402</v>
      </c>
    </row>
    <row r="1809" spans="1:2" x14ac:dyDescent="0.25">
      <c r="A1809" s="25">
        <v>45367</v>
      </c>
      <c r="B1809" s="3">
        <v>8.80241791044776</v>
      </c>
    </row>
    <row r="1810" spans="1:2" x14ac:dyDescent="0.25">
      <c r="A1810" s="25">
        <v>45367.041666666664</v>
      </c>
      <c r="B1810" s="3">
        <v>7.3822985074626901</v>
      </c>
    </row>
    <row r="1811" spans="1:2" x14ac:dyDescent="0.25">
      <c r="A1811" s="25">
        <v>45367.083333333336</v>
      </c>
      <c r="B1811" s="3">
        <v>8.6421791044776093</v>
      </c>
    </row>
    <row r="1812" spans="1:2" x14ac:dyDescent="0.25">
      <c r="A1812" s="25">
        <v>45367.125</v>
      </c>
      <c r="B1812" s="3">
        <v>8.5420597014925406</v>
      </c>
    </row>
    <row r="1813" spans="1:2" x14ac:dyDescent="0.25">
      <c r="A1813" s="25">
        <v>45367.166666666664</v>
      </c>
      <c r="B1813" s="3">
        <v>8.5319402985074593</v>
      </c>
    </row>
    <row r="1814" spans="1:2" x14ac:dyDescent="0.25">
      <c r="A1814" s="25">
        <v>45367.208333333336</v>
      </c>
      <c r="B1814" s="3">
        <v>8.54182089552239</v>
      </c>
    </row>
    <row r="1815" spans="1:2" x14ac:dyDescent="0.25">
      <c r="A1815" s="25">
        <v>45367.25</v>
      </c>
      <c r="B1815" s="3">
        <v>8.4017014925373097</v>
      </c>
    </row>
    <row r="1816" spans="1:2" x14ac:dyDescent="0.25">
      <c r="A1816" s="25">
        <v>45367.291666666664</v>
      </c>
      <c r="B1816" s="3">
        <v>7.3415820895522401</v>
      </c>
    </row>
    <row r="1817" spans="1:2" x14ac:dyDescent="0.25">
      <c r="A1817" s="25">
        <v>45367.333333333336</v>
      </c>
      <c r="B1817" s="3">
        <v>8.2714626865671708</v>
      </c>
    </row>
    <row r="1818" spans="1:2" x14ac:dyDescent="0.25">
      <c r="A1818" s="25">
        <v>45367.375</v>
      </c>
      <c r="B1818" s="3">
        <v>8.4613432835820905</v>
      </c>
    </row>
    <row r="1819" spans="1:2" x14ac:dyDescent="0.25">
      <c r="A1819" s="25">
        <v>45367.416666666664</v>
      </c>
      <c r="B1819" s="3">
        <v>8.3912238805970105</v>
      </c>
    </row>
    <row r="1820" spans="1:2" x14ac:dyDescent="0.25">
      <c r="A1820" s="25">
        <v>45367.458333333336</v>
      </c>
      <c r="B1820" s="3">
        <v>8.4311044776119406</v>
      </c>
    </row>
    <row r="1821" spans="1:2" x14ac:dyDescent="0.25">
      <c r="A1821" s="25">
        <v>45367.5</v>
      </c>
      <c r="B1821" s="3">
        <v>8.3309850746268594</v>
      </c>
    </row>
    <row r="1822" spans="1:2" x14ac:dyDescent="0.25">
      <c r="A1822" s="25">
        <v>45367.541666666664</v>
      </c>
      <c r="B1822" s="3">
        <v>8.93086567164179</v>
      </c>
    </row>
    <row r="1823" spans="1:2" x14ac:dyDescent="0.25">
      <c r="A1823" s="25">
        <v>45367.583333333336</v>
      </c>
      <c r="B1823" s="3">
        <v>8.7207462686567201</v>
      </c>
    </row>
    <row r="1824" spans="1:2" x14ac:dyDescent="0.25">
      <c r="A1824" s="25">
        <v>45367.625</v>
      </c>
      <c r="B1824" s="3">
        <v>9.1506268656716401</v>
      </c>
    </row>
    <row r="1825" spans="1:2" x14ac:dyDescent="0.25">
      <c r="A1825" s="25">
        <v>45367.666666666664</v>
      </c>
      <c r="B1825" s="3">
        <v>9.03050746268657</v>
      </c>
    </row>
    <row r="1826" spans="1:2" x14ac:dyDescent="0.25">
      <c r="A1826" s="25">
        <v>45367.708333333336</v>
      </c>
      <c r="B1826" s="3">
        <v>9.1703880597014908</v>
      </c>
    </row>
    <row r="1827" spans="1:2" x14ac:dyDescent="0.25">
      <c r="A1827" s="25">
        <v>45367.75</v>
      </c>
      <c r="B1827" s="3">
        <v>9.0002686567164201</v>
      </c>
    </row>
    <row r="1828" spans="1:2" x14ac:dyDescent="0.25">
      <c r="A1828" s="25">
        <v>45367.791666666664</v>
      </c>
      <c r="B1828" s="3">
        <v>8.8801492537313393</v>
      </c>
    </row>
    <row r="1829" spans="1:2" x14ac:dyDescent="0.25">
      <c r="A1829" s="25">
        <v>45367.833333333336</v>
      </c>
      <c r="B1829" s="3">
        <v>8.9600298507462703</v>
      </c>
    </row>
    <row r="1830" spans="1:2" x14ac:dyDescent="0.25">
      <c r="A1830" s="25">
        <v>45367.875</v>
      </c>
      <c r="B1830" s="3">
        <v>7.6399104477611903</v>
      </c>
    </row>
    <row r="1831" spans="1:2" x14ac:dyDescent="0.25">
      <c r="A1831" s="25">
        <v>45367.916666666664</v>
      </c>
      <c r="B1831" s="3">
        <v>8.7297910447761193</v>
      </c>
    </row>
    <row r="1832" spans="1:2" x14ac:dyDescent="0.25">
      <c r="A1832" s="25">
        <v>45367.958333333336</v>
      </c>
      <c r="B1832" s="3">
        <v>8.6896716417910493</v>
      </c>
    </row>
    <row r="1833" spans="1:2" x14ac:dyDescent="0.25">
      <c r="A1833" s="25">
        <v>45368</v>
      </c>
      <c r="B1833" s="3">
        <v>8.6395522388059707</v>
      </c>
    </row>
    <row r="1834" spans="1:2" x14ac:dyDescent="0.25">
      <c r="A1834" s="25">
        <v>45368.041666666664</v>
      </c>
      <c r="B1834" s="3">
        <v>8.5294328358209004</v>
      </c>
    </row>
    <row r="1835" spans="1:2" x14ac:dyDescent="0.25">
      <c r="A1835" s="25">
        <v>45368.083333333336</v>
      </c>
      <c r="B1835" s="3">
        <v>8.3593134328358207</v>
      </c>
    </row>
    <row r="1836" spans="1:2" x14ac:dyDescent="0.25">
      <c r="A1836" s="25">
        <v>45368.125</v>
      </c>
      <c r="B1836" s="3">
        <v>8.4691940298507493</v>
      </c>
    </row>
    <row r="1837" spans="1:2" x14ac:dyDescent="0.25">
      <c r="A1837" s="25">
        <v>45368.166666666664</v>
      </c>
      <c r="B1837" s="3">
        <v>8.5590746268656694</v>
      </c>
    </row>
    <row r="1838" spans="1:2" x14ac:dyDescent="0.25">
      <c r="A1838" s="25">
        <v>45368.208333333336</v>
      </c>
      <c r="B1838" s="3">
        <v>7.3589552238806002</v>
      </c>
    </row>
    <row r="1839" spans="1:2" x14ac:dyDescent="0.25">
      <c r="A1839" s="25">
        <v>45368.25</v>
      </c>
      <c r="B1839" s="3">
        <v>8.0288358208955195</v>
      </c>
    </row>
    <row r="1840" spans="1:2" x14ac:dyDescent="0.25">
      <c r="A1840" s="25">
        <v>45368.291666666664</v>
      </c>
      <c r="B1840" s="3">
        <v>8.3087164179104498</v>
      </c>
    </row>
    <row r="1841" spans="1:2" x14ac:dyDescent="0.25">
      <c r="A1841" s="25">
        <v>45368.333333333336</v>
      </c>
      <c r="B1841" s="3">
        <v>8.2985970149253703</v>
      </c>
    </row>
    <row r="1842" spans="1:2" x14ac:dyDescent="0.25">
      <c r="A1842" s="25">
        <v>45368.375</v>
      </c>
      <c r="B1842" s="3">
        <v>8.3884776119402993</v>
      </c>
    </row>
    <row r="1843" spans="1:2" x14ac:dyDescent="0.25">
      <c r="A1843" s="25">
        <v>45368.416666666664</v>
      </c>
      <c r="B1843" s="3">
        <v>8.3883582089552196</v>
      </c>
    </row>
    <row r="1844" spans="1:2" x14ac:dyDescent="0.25">
      <c r="A1844" s="25">
        <v>45368.458333333336</v>
      </c>
      <c r="B1844" s="3">
        <v>8.5082388059701497</v>
      </c>
    </row>
    <row r="1845" spans="1:2" x14ac:dyDescent="0.25">
      <c r="A1845" s="25">
        <v>45368.5</v>
      </c>
      <c r="B1845" s="3">
        <v>8.3081194029850707</v>
      </c>
    </row>
    <row r="1846" spans="1:2" x14ac:dyDescent="0.25">
      <c r="A1846" s="25">
        <v>45368.541666666664</v>
      </c>
      <c r="B1846" s="3">
        <v>8.6479999999999997</v>
      </c>
    </row>
    <row r="1847" spans="1:2" x14ac:dyDescent="0.25">
      <c r="A1847" s="25">
        <v>45368.583333333336</v>
      </c>
      <c r="B1847" s="3">
        <v>8.00788059701493</v>
      </c>
    </row>
    <row r="1848" spans="1:2" x14ac:dyDescent="0.25">
      <c r="A1848" s="25">
        <v>45368.625</v>
      </c>
      <c r="B1848" s="3">
        <v>8.7177611940298494</v>
      </c>
    </row>
    <row r="1849" spans="1:2" x14ac:dyDescent="0.25">
      <c r="A1849" s="25">
        <v>45368.666666666664</v>
      </c>
      <c r="B1849" s="3">
        <v>8.6376417910447802</v>
      </c>
    </row>
    <row r="1850" spans="1:2" x14ac:dyDescent="0.25">
      <c r="A1850" s="25">
        <v>45368.708333333336</v>
      </c>
      <c r="B1850" s="3">
        <v>8.6875223880596995</v>
      </c>
    </row>
    <row r="1851" spans="1:2" x14ac:dyDescent="0.25">
      <c r="A1851" s="25">
        <v>45368.75</v>
      </c>
      <c r="B1851" s="3">
        <v>8.5774029850746292</v>
      </c>
    </row>
    <row r="1852" spans="1:2" x14ac:dyDescent="0.25">
      <c r="A1852" s="25">
        <v>45368.791666666664</v>
      </c>
      <c r="B1852" s="3">
        <v>8.6072835820895506</v>
      </c>
    </row>
    <row r="1853" spans="1:2" x14ac:dyDescent="0.25">
      <c r="A1853" s="25">
        <v>45368.833333333336</v>
      </c>
      <c r="B1853" s="3">
        <v>8.6671641791044802</v>
      </c>
    </row>
    <row r="1854" spans="1:2" x14ac:dyDescent="0.25">
      <c r="A1854" s="25">
        <v>45368.875</v>
      </c>
      <c r="B1854" s="3">
        <v>8.3770447761193996</v>
      </c>
    </row>
    <row r="1855" spans="1:2" x14ac:dyDescent="0.25">
      <c r="A1855" s="25">
        <v>45368.916666666664</v>
      </c>
      <c r="B1855" s="3">
        <v>7.6869253731343301</v>
      </c>
    </row>
    <row r="1856" spans="1:2" x14ac:dyDescent="0.25">
      <c r="A1856" s="25">
        <v>45368.958333333336</v>
      </c>
      <c r="B1856" s="3">
        <v>8.3568059701492494</v>
      </c>
    </row>
    <row r="1857" spans="1:2" x14ac:dyDescent="0.25">
      <c r="A1857" s="25">
        <v>45369</v>
      </c>
      <c r="B1857" s="3">
        <v>8.3366865671641808</v>
      </c>
    </row>
    <row r="1858" spans="1:2" x14ac:dyDescent="0.25">
      <c r="A1858" s="25">
        <v>45369.041666666664</v>
      </c>
      <c r="B1858" s="3">
        <v>8.2665671641791008</v>
      </c>
    </row>
    <row r="1859" spans="1:2" x14ac:dyDescent="0.25">
      <c r="A1859" s="25">
        <v>45369.083333333336</v>
      </c>
      <c r="B1859" s="3">
        <v>7.9764477611940299</v>
      </c>
    </row>
    <row r="1860" spans="1:2" x14ac:dyDescent="0.25">
      <c r="A1860" s="25">
        <v>45369.125</v>
      </c>
      <c r="B1860" s="3">
        <v>8.1363283582089494</v>
      </c>
    </row>
    <row r="1861" spans="1:2" x14ac:dyDescent="0.25">
      <c r="A1861" s="25">
        <v>45369.166666666664</v>
      </c>
      <c r="B1861" s="3">
        <v>8.0562089552238803</v>
      </c>
    </row>
    <row r="1862" spans="1:2" x14ac:dyDescent="0.25">
      <c r="A1862" s="25">
        <v>45369.208333333336</v>
      </c>
      <c r="B1862" s="3">
        <v>8.19608955223881</v>
      </c>
    </row>
    <row r="1863" spans="1:2" x14ac:dyDescent="0.25">
      <c r="A1863" s="25">
        <v>45369.25</v>
      </c>
      <c r="B1863" s="3">
        <v>8.0359701492537301</v>
      </c>
    </row>
    <row r="1864" spans="1:2" x14ac:dyDescent="0.25">
      <c r="A1864" s="25">
        <v>45369.291666666664</v>
      </c>
      <c r="B1864" s="3">
        <v>8.0458507462686608</v>
      </c>
    </row>
    <row r="1865" spans="1:2" x14ac:dyDescent="0.25">
      <c r="A1865" s="25">
        <v>45369.333333333336</v>
      </c>
      <c r="B1865" s="3">
        <v>8.0057313432835802</v>
      </c>
    </row>
    <row r="1866" spans="1:2" x14ac:dyDescent="0.25">
      <c r="A1866" s="25">
        <v>45369.375</v>
      </c>
      <c r="B1866" s="3">
        <v>7.4856119402985097</v>
      </c>
    </row>
    <row r="1867" spans="1:2" x14ac:dyDescent="0.25">
      <c r="A1867" s="25">
        <v>45369.416666666664</v>
      </c>
      <c r="B1867" s="3">
        <v>7.1354925373134304</v>
      </c>
    </row>
    <row r="1868" spans="1:2" x14ac:dyDescent="0.25">
      <c r="A1868" s="25">
        <v>45369.458333333336</v>
      </c>
      <c r="B1868" s="3">
        <v>8.2653731343283603</v>
      </c>
    </row>
    <row r="1869" spans="1:2" x14ac:dyDescent="0.25">
      <c r="A1869" s="25">
        <v>45369.5</v>
      </c>
      <c r="B1869" s="3">
        <v>8.4052537313432794</v>
      </c>
    </row>
    <row r="1870" spans="1:2" x14ac:dyDescent="0.25">
      <c r="A1870" s="25">
        <v>45369.541666666664</v>
      </c>
      <c r="B1870" s="3">
        <v>8.4251343283582099</v>
      </c>
    </row>
    <row r="1871" spans="1:2" x14ac:dyDescent="0.25">
      <c r="A1871" s="25">
        <v>45369.583333333336</v>
      </c>
      <c r="B1871" s="3">
        <v>8.2750149253731404</v>
      </c>
    </row>
    <row r="1872" spans="1:2" x14ac:dyDescent="0.25">
      <c r="A1872" s="25">
        <v>45369.625</v>
      </c>
      <c r="B1872" s="3">
        <v>8.3548955223880608</v>
      </c>
    </row>
    <row r="1873" spans="1:2" x14ac:dyDescent="0.25">
      <c r="A1873" s="25">
        <v>45369.666666666664</v>
      </c>
      <c r="B1873" s="3">
        <v>8.2947761194029805</v>
      </c>
    </row>
    <row r="1874" spans="1:2" x14ac:dyDescent="0.25">
      <c r="A1874" s="25">
        <v>45369.708333333336</v>
      </c>
      <c r="B1874" s="3">
        <v>8.2846567164179099</v>
      </c>
    </row>
    <row r="1875" spans="1:2" x14ac:dyDescent="0.25">
      <c r="A1875" s="25">
        <v>45369.75</v>
      </c>
      <c r="B1875" s="3">
        <v>8.4245373134328396</v>
      </c>
    </row>
    <row r="1876" spans="1:2" x14ac:dyDescent="0.25">
      <c r="A1876" s="25">
        <v>45369.791666666664</v>
      </c>
      <c r="B1876" s="3">
        <v>8.4544179104477593</v>
      </c>
    </row>
    <row r="1877" spans="1:2" x14ac:dyDescent="0.25">
      <c r="A1877" s="25">
        <v>45369.833333333336</v>
      </c>
      <c r="B1877" s="3">
        <v>8.1942985074626904</v>
      </c>
    </row>
    <row r="1878" spans="1:2" x14ac:dyDescent="0.25">
      <c r="A1878" s="25">
        <v>45369.875</v>
      </c>
      <c r="B1878" s="3">
        <v>8.3741791044776104</v>
      </c>
    </row>
    <row r="1879" spans="1:2" x14ac:dyDescent="0.25">
      <c r="A1879" s="25">
        <v>45369.916666666664</v>
      </c>
      <c r="B1879" s="3">
        <v>8.2740597014925399</v>
      </c>
    </row>
    <row r="1880" spans="1:2" x14ac:dyDescent="0.25">
      <c r="A1880" s="25">
        <v>45369.958333333336</v>
      </c>
      <c r="B1880" s="3">
        <v>8.4739402985074594</v>
      </c>
    </row>
    <row r="1881" spans="1:2" x14ac:dyDescent="0.25">
      <c r="A1881" s="25">
        <v>45370</v>
      </c>
      <c r="B1881" s="3">
        <v>8.5338208955223909</v>
      </c>
    </row>
    <row r="1882" spans="1:2" x14ac:dyDescent="0.25">
      <c r="A1882" s="25">
        <v>45370.041666666664</v>
      </c>
      <c r="B1882" s="3">
        <v>8.4737014925373106</v>
      </c>
    </row>
    <row r="1883" spans="1:2" x14ac:dyDescent="0.25">
      <c r="A1883" s="25">
        <v>45370.083333333336</v>
      </c>
      <c r="B1883" s="3">
        <v>8.6035820895522406</v>
      </c>
    </row>
    <row r="1884" spans="1:2" x14ac:dyDescent="0.25">
      <c r="A1884" s="25">
        <v>45370.125</v>
      </c>
      <c r="B1884" s="3">
        <v>8.3734626865671604</v>
      </c>
    </row>
    <row r="1885" spans="1:2" x14ac:dyDescent="0.25">
      <c r="A1885" s="25">
        <v>45370.166666666664</v>
      </c>
      <c r="B1885" s="3">
        <v>7.2433432835820897</v>
      </c>
    </row>
    <row r="1886" spans="1:2" x14ac:dyDescent="0.25">
      <c r="A1886" s="25">
        <v>45370.208333333336</v>
      </c>
      <c r="B1886" s="3">
        <v>7.35322388059702</v>
      </c>
    </row>
    <row r="1887" spans="1:2" x14ac:dyDescent="0.25">
      <c r="A1887" s="25">
        <v>45370.25</v>
      </c>
      <c r="B1887" s="3">
        <v>7.3731044776119399</v>
      </c>
    </row>
    <row r="1888" spans="1:2" x14ac:dyDescent="0.25">
      <c r="A1888" s="25">
        <v>45370.291666666664</v>
      </c>
      <c r="B1888" s="3">
        <v>7.6729850746268697</v>
      </c>
    </row>
    <row r="1889" spans="1:2" x14ac:dyDescent="0.25">
      <c r="A1889" s="25">
        <v>45370.333333333336</v>
      </c>
      <c r="B1889" s="3">
        <v>7.9328656716417898</v>
      </c>
    </row>
    <row r="1890" spans="1:2" x14ac:dyDescent="0.25">
      <c r="A1890" s="25">
        <v>45370.375</v>
      </c>
      <c r="B1890" s="3">
        <v>8.3327462686567202</v>
      </c>
    </row>
    <row r="1891" spans="1:2" x14ac:dyDescent="0.25">
      <c r="A1891" s="25">
        <v>45370.416666666664</v>
      </c>
      <c r="B1891" s="3">
        <v>8.2426268656716406</v>
      </c>
    </row>
    <row r="1892" spans="1:2" x14ac:dyDescent="0.25">
      <c r="A1892" s="25">
        <v>45370.458333333336</v>
      </c>
      <c r="B1892" s="3">
        <v>8.2925074626865705</v>
      </c>
    </row>
    <row r="1893" spans="1:2" x14ac:dyDescent="0.25">
      <c r="A1893" s="25">
        <v>45370.5</v>
      </c>
      <c r="B1893" s="3">
        <v>8.2123880597014907</v>
      </c>
    </row>
    <row r="1894" spans="1:2" x14ac:dyDescent="0.25">
      <c r="A1894" s="25">
        <v>45370.541666666664</v>
      </c>
      <c r="B1894" s="3">
        <v>8.3222686567164192</v>
      </c>
    </row>
    <row r="1895" spans="1:2" x14ac:dyDescent="0.25">
      <c r="A1895" s="25">
        <v>45370.583333333336</v>
      </c>
      <c r="B1895" s="3">
        <v>8.4621492537313401</v>
      </c>
    </row>
    <row r="1896" spans="1:2" x14ac:dyDescent="0.25">
      <c r="A1896" s="25">
        <v>45370.625</v>
      </c>
      <c r="B1896" s="3">
        <v>8.3920298507462707</v>
      </c>
    </row>
    <row r="1897" spans="1:2" x14ac:dyDescent="0.25">
      <c r="A1897" s="25">
        <v>45370.666666666664</v>
      </c>
      <c r="B1897" s="3">
        <v>8.5619104477611891</v>
      </c>
    </row>
    <row r="1898" spans="1:2" x14ac:dyDescent="0.25">
      <c r="A1898" s="25">
        <v>45370.708333333336</v>
      </c>
      <c r="B1898" s="3">
        <v>8.5517910447761203</v>
      </c>
    </row>
    <row r="1899" spans="1:2" x14ac:dyDescent="0.25">
      <c r="A1899" s="25">
        <v>45370.75</v>
      </c>
      <c r="B1899" s="3">
        <v>8.9616716417910407</v>
      </c>
    </row>
    <row r="1900" spans="1:2" x14ac:dyDescent="0.25">
      <c r="A1900" s="25">
        <v>45370.791666666664</v>
      </c>
      <c r="B1900" s="3">
        <v>8.9315522388059705</v>
      </c>
    </row>
    <row r="1901" spans="1:2" x14ac:dyDescent="0.25">
      <c r="A1901" s="25">
        <v>45370.833333333336</v>
      </c>
      <c r="B1901" s="3">
        <v>8.6414328358209005</v>
      </c>
    </row>
    <row r="1902" spans="1:2" x14ac:dyDescent="0.25">
      <c r="A1902" s="25">
        <v>45370.875</v>
      </c>
      <c r="B1902" s="3">
        <v>8.3813134328358192</v>
      </c>
    </row>
    <row r="1903" spans="1:2" x14ac:dyDescent="0.25">
      <c r="A1903" s="25">
        <v>45370.916666666664</v>
      </c>
      <c r="B1903" s="3">
        <v>8.7511940298507493</v>
      </c>
    </row>
    <row r="1904" spans="1:2" x14ac:dyDescent="0.25">
      <c r="A1904" s="25">
        <v>45370.958333333336</v>
      </c>
      <c r="B1904" s="3">
        <v>8.7410746268656698</v>
      </c>
    </row>
    <row r="1905" spans="1:2" x14ac:dyDescent="0.25">
      <c r="A1905" s="25">
        <v>45371</v>
      </c>
      <c r="B1905" s="3">
        <v>8.7209552238805994</v>
      </c>
    </row>
    <row r="1906" spans="1:2" x14ac:dyDescent="0.25">
      <c r="A1906" s="25">
        <v>45371.041666666664</v>
      </c>
      <c r="B1906" s="3">
        <v>8.7208358208955197</v>
      </c>
    </row>
    <row r="1907" spans="1:2" x14ac:dyDescent="0.25">
      <c r="A1907" s="25">
        <v>45371.083333333336</v>
      </c>
      <c r="B1907" s="3">
        <v>8.5207164179104495</v>
      </c>
    </row>
    <row r="1908" spans="1:2" x14ac:dyDescent="0.25">
      <c r="A1908" s="25">
        <v>45371.125</v>
      </c>
      <c r="B1908" s="3">
        <v>8.5505970149253692</v>
      </c>
    </row>
    <row r="1909" spans="1:2" x14ac:dyDescent="0.25">
      <c r="A1909" s="25">
        <v>45371.166666666664</v>
      </c>
      <c r="B1909" s="3">
        <v>8.6304776119403002</v>
      </c>
    </row>
    <row r="1910" spans="1:2" x14ac:dyDescent="0.25">
      <c r="A1910" s="25">
        <v>45371.208333333336</v>
      </c>
      <c r="B1910" s="3">
        <v>8.7603582089552194</v>
      </c>
    </row>
    <row r="1911" spans="1:2" x14ac:dyDescent="0.25">
      <c r="A1911" s="25">
        <v>45371.25</v>
      </c>
      <c r="B1911" s="3">
        <v>8.8202388059701509</v>
      </c>
    </row>
    <row r="1912" spans="1:2" x14ac:dyDescent="0.25">
      <c r="A1912" s="25">
        <v>45371.291666666664</v>
      </c>
      <c r="B1912" s="3">
        <v>8.8001194029850804</v>
      </c>
    </row>
    <row r="1913" spans="1:2" x14ac:dyDescent="0.25">
      <c r="A1913" s="25">
        <v>45371.333333333336</v>
      </c>
      <c r="B1913" s="3">
        <v>8.77</v>
      </c>
    </row>
    <row r="1914" spans="1:2" x14ac:dyDescent="0.25">
      <c r="A1914" s="25">
        <v>45371.416666666664</v>
      </c>
      <c r="B1914" s="3">
        <v>9.69</v>
      </c>
    </row>
    <row r="1915" spans="1:2" x14ac:dyDescent="0.25">
      <c r="A1915" s="25">
        <v>45371.458333333336</v>
      </c>
      <c r="B1915" s="3">
        <v>9.3199850968703402</v>
      </c>
    </row>
    <row r="1916" spans="1:2" x14ac:dyDescent="0.25">
      <c r="A1916" s="25">
        <v>45371.5</v>
      </c>
      <c r="B1916" s="3">
        <v>9.3399701937406903</v>
      </c>
    </row>
    <row r="1917" spans="1:2" x14ac:dyDescent="0.25">
      <c r="A1917" s="25">
        <v>45371.541666666664</v>
      </c>
      <c r="B1917" s="3">
        <v>9.42995529061103</v>
      </c>
    </row>
    <row r="1918" spans="1:2" x14ac:dyDescent="0.25">
      <c r="A1918" s="25">
        <v>45371.583333333336</v>
      </c>
      <c r="B1918" s="3">
        <v>9.5799403874813702</v>
      </c>
    </row>
    <row r="1919" spans="1:2" x14ac:dyDescent="0.25">
      <c r="A1919" s="25">
        <v>45371.625</v>
      </c>
      <c r="B1919" s="3">
        <v>9.7699254843517096</v>
      </c>
    </row>
    <row r="1920" spans="1:2" x14ac:dyDescent="0.25">
      <c r="A1920" s="25">
        <v>45371.666666666664</v>
      </c>
      <c r="B1920" s="3">
        <v>9.6899105812220601</v>
      </c>
    </row>
    <row r="1921" spans="1:2" x14ac:dyDescent="0.25">
      <c r="A1921" s="25">
        <v>45371.708333333336</v>
      </c>
      <c r="B1921" s="3">
        <v>9.9098956780924006</v>
      </c>
    </row>
    <row r="1922" spans="1:2" x14ac:dyDescent="0.25">
      <c r="A1922" s="25">
        <v>45371.75</v>
      </c>
      <c r="B1922" s="3">
        <v>9.9398807749627398</v>
      </c>
    </row>
    <row r="1923" spans="1:2" x14ac:dyDescent="0.25">
      <c r="A1923" s="25">
        <v>45371.791666666664</v>
      </c>
      <c r="B1923" s="3">
        <v>9.9598658718330793</v>
      </c>
    </row>
    <row r="1924" spans="1:2" x14ac:dyDescent="0.25">
      <c r="A1924" s="25">
        <v>45371.833333333336</v>
      </c>
      <c r="B1924" s="3">
        <v>9.9598509687034298</v>
      </c>
    </row>
    <row r="1925" spans="1:2" x14ac:dyDescent="0.25">
      <c r="A1925" s="25">
        <v>45371.875</v>
      </c>
      <c r="B1925" s="3">
        <v>9.9098360655737707</v>
      </c>
    </row>
    <row r="1926" spans="1:2" x14ac:dyDescent="0.25">
      <c r="A1926" s="25">
        <v>45371.916666666664</v>
      </c>
      <c r="B1926" s="3">
        <v>9.8598211624441099</v>
      </c>
    </row>
    <row r="1927" spans="1:2" x14ac:dyDescent="0.25">
      <c r="A1927" s="25">
        <v>45371.958333333336</v>
      </c>
      <c r="B1927" s="3">
        <v>9.8198062593144595</v>
      </c>
    </row>
    <row r="1928" spans="1:2" x14ac:dyDescent="0.25">
      <c r="A1928" s="25">
        <v>45372</v>
      </c>
      <c r="B1928" s="3">
        <v>9.7997913561847998</v>
      </c>
    </row>
    <row r="1929" spans="1:2" x14ac:dyDescent="0.25">
      <c r="A1929" s="25">
        <v>45372.041666666664</v>
      </c>
      <c r="B1929" s="3">
        <v>9.7797764530551401</v>
      </c>
    </row>
    <row r="1930" spans="1:2" x14ac:dyDescent="0.25">
      <c r="A1930" s="25">
        <v>45372.083333333336</v>
      </c>
      <c r="B1930" s="3">
        <v>9.7197615499254795</v>
      </c>
    </row>
    <row r="1931" spans="1:2" x14ac:dyDescent="0.25">
      <c r="A1931" s="25">
        <v>45372.125</v>
      </c>
      <c r="B1931" s="3">
        <v>9.6797466467958309</v>
      </c>
    </row>
    <row r="1932" spans="1:2" x14ac:dyDescent="0.25">
      <c r="A1932" s="25">
        <v>45372.166666666664</v>
      </c>
      <c r="B1932" s="3">
        <v>9.6197317436661702</v>
      </c>
    </row>
    <row r="1933" spans="1:2" x14ac:dyDescent="0.25">
      <c r="A1933" s="25">
        <v>45372.208333333336</v>
      </c>
      <c r="B1933" s="3">
        <v>9.5297168405365102</v>
      </c>
    </row>
    <row r="1934" spans="1:2" x14ac:dyDescent="0.25">
      <c r="A1934" s="25">
        <v>45372.25</v>
      </c>
      <c r="B1934" s="3">
        <v>9.5297019374068608</v>
      </c>
    </row>
    <row r="1935" spans="1:2" x14ac:dyDescent="0.25">
      <c r="A1935" s="25">
        <v>45372.291666666664</v>
      </c>
      <c r="B1935" s="3">
        <v>9.4596870342772004</v>
      </c>
    </row>
    <row r="1936" spans="1:2" x14ac:dyDescent="0.25">
      <c r="A1936" s="25">
        <v>45372.333333333336</v>
      </c>
      <c r="B1936" s="3">
        <v>9.4496721311475405</v>
      </c>
    </row>
    <row r="1937" spans="1:2" x14ac:dyDescent="0.25">
      <c r="A1937" s="25">
        <v>45372.375</v>
      </c>
      <c r="B1937" s="3">
        <v>9.4396572280178805</v>
      </c>
    </row>
    <row r="1938" spans="1:2" x14ac:dyDescent="0.25">
      <c r="A1938" s="25">
        <v>45372.416666666664</v>
      </c>
      <c r="B1938" s="3">
        <v>9.4196423248882297</v>
      </c>
    </row>
    <row r="1939" spans="1:2" x14ac:dyDescent="0.25">
      <c r="A1939" s="25">
        <v>45372.458333333336</v>
      </c>
      <c r="B1939" s="3">
        <v>9.4396274217585692</v>
      </c>
    </row>
    <row r="1940" spans="1:2" x14ac:dyDescent="0.25">
      <c r="A1940" s="25">
        <v>45372.5</v>
      </c>
      <c r="B1940" s="3">
        <v>9.4996125186289095</v>
      </c>
    </row>
    <row r="1941" spans="1:2" x14ac:dyDescent="0.25">
      <c r="A1941" s="25">
        <v>45372.541666666664</v>
      </c>
      <c r="B1941" s="3">
        <v>9.5495976154992608</v>
      </c>
    </row>
    <row r="1942" spans="1:2" x14ac:dyDescent="0.25">
      <c r="A1942" s="25">
        <v>45372.583333333336</v>
      </c>
      <c r="B1942" s="3">
        <v>9.8295827123696</v>
      </c>
    </row>
    <row r="1943" spans="1:2" x14ac:dyDescent="0.25">
      <c r="A1943" s="25">
        <v>45372.625</v>
      </c>
      <c r="B1943" s="3">
        <v>9.7895678092399407</v>
      </c>
    </row>
    <row r="1944" spans="1:2" x14ac:dyDescent="0.25">
      <c r="A1944" s="25">
        <v>45372.666666666664</v>
      </c>
      <c r="B1944" s="3">
        <v>9.9095529061102798</v>
      </c>
    </row>
    <row r="1945" spans="1:2" x14ac:dyDescent="0.25">
      <c r="A1945" s="25">
        <v>45372.708333333336</v>
      </c>
      <c r="B1945" s="3">
        <v>10.0095380029806</v>
      </c>
    </row>
    <row r="1946" spans="1:2" x14ac:dyDescent="0.25">
      <c r="A1946" s="25">
        <v>45372.75</v>
      </c>
      <c r="B1946" s="3">
        <v>10.119523099851</v>
      </c>
    </row>
    <row r="1947" spans="1:2" x14ac:dyDescent="0.25">
      <c r="A1947" s="25">
        <v>45372.791666666664</v>
      </c>
      <c r="B1947" s="3">
        <v>10.1995081967213</v>
      </c>
    </row>
    <row r="1948" spans="1:2" x14ac:dyDescent="0.25">
      <c r="A1948" s="25">
        <v>45372.833333333336</v>
      </c>
      <c r="B1948" s="3">
        <v>10.1694932935917</v>
      </c>
    </row>
    <row r="1949" spans="1:2" x14ac:dyDescent="0.25">
      <c r="A1949" s="25">
        <v>45372.875</v>
      </c>
      <c r="B1949" s="3">
        <v>10.099478390462</v>
      </c>
    </row>
    <row r="1950" spans="1:2" x14ac:dyDescent="0.25">
      <c r="A1950" s="25">
        <v>45372.916666666664</v>
      </c>
      <c r="B1950" s="3">
        <v>10.029463487332301</v>
      </c>
    </row>
    <row r="1951" spans="1:2" x14ac:dyDescent="0.25">
      <c r="A1951" s="25">
        <v>45372.958333333336</v>
      </c>
      <c r="B1951" s="3">
        <v>9.9794485842026805</v>
      </c>
    </row>
    <row r="1952" spans="1:2" x14ac:dyDescent="0.25">
      <c r="A1952" s="25">
        <v>45373</v>
      </c>
      <c r="B1952" s="3">
        <v>9.9194336810730306</v>
      </c>
    </row>
    <row r="1953" spans="1:2" x14ac:dyDescent="0.25">
      <c r="A1953" s="25">
        <v>45373.041666666664</v>
      </c>
      <c r="B1953" s="3">
        <v>9.85941877794337</v>
      </c>
    </row>
    <row r="1954" spans="1:2" x14ac:dyDescent="0.25">
      <c r="A1954" s="25">
        <v>45373.083333333336</v>
      </c>
      <c r="B1954" s="3">
        <v>9.8394038748137103</v>
      </c>
    </row>
    <row r="1955" spans="1:2" x14ac:dyDescent="0.25">
      <c r="A1955" s="25">
        <v>45373.125</v>
      </c>
      <c r="B1955" s="3">
        <v>9.7893889716840494</v>
      </c>
    </row>
    <row r="1956" spans="1:2" x14ac:dyDescent="0.25">
      <c r="A1956" s="25">
        <v>45373.166666666664</v>
      </c>
      <c r="B1956" s="3">
        <v>9.7193740685543997</v>
      </c>
    </row>
    <row r="1957" spans="1:2" x14ac:dyDescent="0.25">
      <c r="A1957" s="25">
        <v>45373.208333333336</v>
      </c>
      <c r="B1957" s="3">
        <v>9.6593591654247408</v>
      </c>
    </row>
    <row r="1958" spans="1:2" x14ac:dyDescent="0.25">
      <c r="A1958" s="25">
        <v>45373.25</v>
      </c>
      <c r="B1958" s="3">
        <v>9.5293442622950799</v>
      </c>
    </row>
    <row r="1959" spans="1:2" x14ac:dyDescent="0.25">
      <c r="A1959" s="25">
        <v>45373.291666666664</v>
      </c>
      <c r="B1959" s="3">
        <v>9.5093293591654309</v>
      </c>
    </row>
    <row r="1960" spans="1:2" x14ac:dyDescent="0.25">
      <c r="A1960" s="25">
        <v>45373.333333333336</v>
      </c>
      <c r="B1960" s="3">
        <v>9.4793144560357696</v>
      </c>
    </row>
    <row r="1961" spans="1:2" x14ac:dyDescent="0.25">
      <c r="A1961" s="25">
        <v>45373.375</v>
      </c>
      <c r="B1961" s="3">
        <v>9.4792995529061095</v>
      </c>
    </row>
    <row r="1962" spans="1:2" x14ac:dyDescent="0.25">
      <c r="A1962" s="25">
        <v>45373.416666666664</v>
      </c>
      <c r="B1962" s="3">
        <v>9.4092846497764508</v>
      </c>
    </row>
    <row r="1963" spans="1:2" x14ac:dyDescent="0.25">
      <c r="A1963" s="25">
        <v>45373.458333333336</v>
      </c>
      <c r="B1963" s="3">
        <v>9.3792697466467896</v>
      </c>
    </row>
    <row r="1964" spans="1:2" x14ac:dyDescent="0.25">
      <c r="A1964" s="25">
        <v>45373.5</v>
      </c>
      <c r="B1964" s="3">
        <v>9.4792548435171398</v>
      </c>
    </row>
    <row r="1965" spans="1:2" x14ac:dyDescent="0.25">
      <c r="A1965" s="25">
        <v>45373.541666666664</v>
      </c>
      <c r="B1965" s="3">
        <v>9.4492399403874803</v>
      </c>
    </row>
    <row r="1966" spans="1:2" x14ac:dyDescent="0.25">
      <c r="A1966" s="25">
        <v>45373.583333333336</v>
      </c>
      <c r="B1966" s="3">
        <v>9.7192250372578197</v>
      </c>
    </row>
    <row r="1967" spans="1:2" x14ac:dyDescent="0.25">
      <c r="A1967" s="25">
        <v>45373.625</v>
      </c>
      <c r="B1967" s="3">
        <v>9.7092101341281705</v>
      </c>
    </row>
    <row r="1968" spans="1:2" x14ac:dyDescent="0.25">
      <c r="A1968" s="25">
        <v>45373.666666666664</v>
      </c>
      <c r="B1968" s="3">
        <v>9.6791952309985092</v>
      </c>
    </row>
    <row r="1969" spans="1:2" x14ac:dyDescent="0.25">
      <c r="A1969" s="25">
        <v>45373.708333333336</v>
      </c>
      <c r="B1969" s="3">
        <v>9.6191803278688504</v>
      </c>
    </row>
    <row r="1970" spans="1:2" x14ac:dyDescent="0.25">
      <c r="A1970" s="25">
        <v>45373.75</v>
      </c>
      <c r="B1970" s="3">
        <v>9.6291654247392007</v>
      </c>
    </row>
    <row r="1971" spans="1:2" x14ac:dyDescent="0.25">
      <c r="A1971" s="25">
        <v>45373.791666666664</v>
      </c>
      <c r="B1971" s="3">
        <v>9.5391505216095407</v>
      </c>
    </row>
    <row r="1972" spans="1:2" x14ac:dyDescent="0.25">
      <c r="A1972" s="25">
        <v>45373.833333333336</v>
      </c>
      <c r="B1972" s="3">
        <v>9.5191356184798792</v>
      </c>
    </row>
    <row r="1973" spans="1:2" x14ac:dyDescent="0.25">
      <c r="A1973" s="25">
        <v>45373.875</v>
      </c>
      <c r="B1973" s="3">
        <v>9.4791207153502199</v>
      </c>
    </row>
    <row r="1974" spans="1:2" x14ac:dyDescent="0.25">
      <c r="A1974" s="25">
        <v>45373.916666666664</v>
      </c>
      <c r="B1974" s="3">
        <v>9.4791058122205705</v>
      </c>
    </row>
    <row r="1975" spans="1:2" x14ac:dyDescent="0.25">
      <c r="A1975" s="25">
        <v>45373.958333333336</v>
      </c>
      <c r="B1975" s="3">
        <v>9.4490909090909092</v>
      </c>
    </row>
    <row r="1976" spans="1:2" x14ac:dyDescent="0.25">
      <c r="A1976" s="25">
        <v>45374</v>
      </c>
      <c r="B1976" s="3">
        <v>9.4090760059612499</v>
      </c>
    </row>
    <row r="1977" spans="1:2" x14ac:dyDescent="0.25">
      <c r="A1977" s="25">
        <v>45374.041666666664</v>
      </c>
      <c r="B1977" s="3">
        <v>9.3790611028315904</v>
      </c>
    </row>
    <row r="1978" spans="1:2" x14ac:dyDescent="0.25">
      <c r="A1978" s="25">
        <v>45374.083333333336</v>
      </c>
      <c r="B1978" s="3">
        <v>9.3690461997019394</v>
      </c>
    </row>
    <row r="1979" spans="1:2" x14ac:dyDescent="0.25">
      <c r="A1979" s="25">
        <v>45374.125</v>
      </c>
      <c r="B1979" s="3">
        <v>9.4090312965722802</v>
      </c>
    </row>
    <row r="1980" spans="1:2" x14ac:dyDescent="0.25">
      <c r="A1980" s="25">
        <v>45374.166666666664</v>
      </c>
      <c r="B1980" s="3">
        <v>9.3690163934426192</v>
      </c>
    </row>
    <row r="1981" spans="1:2" x14ac:dyDescent="0.25">
      <c r="A1981" s="25">
        <v>45374.208333333336</v>
      </c>
      <c r="B1981" s="3">
        <v>9.3390014903129703</v>
      </c>
    </row>
    <row r="1982" spans="1:2" x14ac:dyDescent="0.25">
      <c r="A1982" s="25">
        <v>45374.25</v>
      </c>
      <c r="B1982" s="3">
        <v>9.3389865871833102</v>
      </c>
    </row>
    <row r="1983" spans="1:2" x14ac:dyDescent="0.25">
      <c r="A1983" s="25">
        <v>45374.291666666664</v>
      </c>
      <c r="B1983" s="3">
        <v>9.3189716840536505</v>
      </c>
    </row>
    <row r="1984" spans="1:2" x14ac:dyDescent="0.25">
      <c r="A1984" s="25">
        <v>45374.333333333336</v>
      </c>
      <c r="B1984" s="3">
        <v>9.3089567809239906</v>
      </c>
    </row>
    <row r="1985" spans="1:2" x14ac:dyDescent="0.25">
      <c r="A1985" s="25">
        <v>45374.375</v>
      </c>
      <c r="B1985" s="3">
        <v>9.3089418777943393</v>
      </c>
    </row>
    <row r="1986" spans="1:2" x14ac:dyDescent="0.25">
      <c r="A1986" s="25">
        <v>45374.416666666664</v>
      </c>
      <c r="B1986" s="3">
        <v>9.3389269746646804</v>
      </c>
    </row>
    <row r="1987" spans="1:2" x14ac:dyDescent="0.25">
      <c r="A1987" s="25">
        <v>45374.458333333336</v>
      </c>
      <c r="B1987" s="3">
        <v>9.4389120715350199</v>
      </c>
    </row>
    <row r="1988" spans="1:2" x14ac:dyDescent="0.25">
      <c r="A1988" s="25">
        <v>45374.5</v>
      </c>
      <c r="B1988" s="3">
        <v>9.5188971684053705</v>
      </c>
    </row>
    <row r="1989" spans="1:2" x14ac:dyDescent="0.25">
      <c r="A1989" s="25">
        <v>45374.541666666664</v>
      </c>
      <c r="B1989" s="3">
        <v>9.7088822652757099</v>
      </c>
    </row>
    <row r="1990" spans="1:2" x14ac:dyDescent="0.25">
      <c r="A1990" s="25">
        <v>45374.583333333336</v>
      </c>
      <c r="B1990" s="3">
        <v>9.7088673621460497</v>
      </c>
    </row>
    <row r="1991" spans="1:2" x14ac:dyDescent="0.25">
      <c r="A1991" s="25">
        <v>45374.625</v>
      </c>
      <c r="B1991" s="3">
        <v>9.8088524590163892</v>
      </c>
    </row>
    <row r="1992" spans="1:2" x14ac:dyDescent="0.25">
      <c r="A1992" s="25">
        <v>45374.666666666664</v>
      </c>
      <c r="B1992" s="3">
        <v>10.118837555886699</v>
      </c>
    </row>
    <row r="1993" spans="1:2" x14ac:dyDescent="0.25">
      <c r="A1993" s="25">
        <v>45374.708333333336</v>
      </c>
      <c r="B1993" s="3">
        <v>10.128822652757099</v>
      </c>
    </row>
    <row r="1994" spans="1:2" x14ac:dyDescent="0.25">
      <c r="A1994" s="25">
        <v>45374.75</v>
      </c>
      <c r="B1994" s="3">
        <v>10.188807749627401</v>
      </c>
    </row>
    <row r="1995" spans="1:2" x14ac:dyDescent="0.25">
      <c r="A1995" s="25">
        <v>45374.791666666664</v>
      </c>
      <c r="B1995" s="3">
        <v>10.178792846497799</v>
      </c>
    </row>
    <row r="1996" spans="1:2" x14ac:dyDescent="0.25">
      <c r="A1996" s="25">
        <v>45374.833333333336</v>
      </c>
      <c r="B1996" s="3">
        <v>10.1287779433681</v>
      </c>
    </row>
    <row r="1997" spans="1:2" x14ac:dyDescent="0.25">
      <c r="A1997" s="25">
        <v>45374.875</v>
      </c>
      <c r="B1997" s="3">
        <v>10.0787630402384</v>
      </c>
    </row>
    <row r="1998" spans="1:2" x14ac:dyDescent="0.25">
      <c r="A1998" s="25">
        <v>45374.916666666664</v>
      </c>
      <c r="B1998" s="3">
        <v>10.0687481371088</v>
      </c>
    </row>
    <row r="1999" spans="1:2" x14ac:dyDescent="0.25">
      <c r="A1999" s="25">
        <v>45374.958333333336</v>
      </c>
      <c r="B1999" s="3">
        <v>10.068733233979099</v>
      </c>
    </row>
    <row r="2000" spans="1:2" x14ac:dyDescent="0.25">
      <c r="A2000" s="25">
        <v>45375</v>
      </c>
      <c r="B2000" s="3">
        <v>10.0187183308495</v>
      </c>
    </row>
    <row r="2001" spans="1:2" x14ac:dyDescent="0.25">
      <c r="A2001" s="25">
        <v>45375.041666666664</v>
      </c>
      <c r="B2001" s="3">
        <v>9.9287034277198192</v>
      </c>
    </row>
    <row r="2002" spans="1:2" x14ac:dyDescent="0.25">
      <c r="A2002" s="25">
        <v>45375.083333333336</v>
      </c>
      <c r="B2002" s="3">
        <v>9.8786885245901601</v>
      </c>
    </row>
    <row r="2003" spans="1:2" x14ac:dyDescent="0.25">
      <c r="A2003" s="25">
        <v>45375.125</v>
      </c>
      <c r="B2003" s="3">
        <v>9.8186736214605101</v>
      </c>
    </row>
    <row r="2004" spans="1:2" x14ac:dyDescent="0.25">
      <c r="A2004" s="25">
        <v>45375.166666666664</v>
      </c>
      <c r="B2004" s="3">
        <v>9.7486587183308497</v>
      </c>
    </row>
    <row r="2005" spans="1:2" x14ac:dyDescent="0.25">
      <c r="A2005" s="25">
        <v>45375.208333333336</v>
      </c>
      <c r="B2005" s="3">
        <v>9.7786438152011907</v>
      </c>
    </row>
    <row r="2006" spans="1:2" x14ac:dyDescent="0.25">
      <c r="A2006" s="25">
        <v>45375.25</v>
      </c>
      <c r="B2006" s="3">
        <v>9.7386289120715404</v>
      </c>
    </row>
    <row r="2007" spans="1:2" x14ac:dyDescent="0.25">
      <c r="A2007" s="25">
        <v>45375.291666666664</v>
      </c>
      <c r="B2007" s="3">
        <v>9.74861400894188</v>
      </c>
    </row>
    <row r="2008" spans="1:2" x14ac:dyDescent="0.25">
      <c r="A2008" s="25">
        <v>45375.333333333336</v>
      </c>
      <c r="B2008" s="3">
        <v>9.6985991058122192</v>
      </c>
    </row>
    <row r="2009" spans="1:2" x14ac:dyDescent="0.25">
      <c r="A2009" s="25">
        <v>45375.375</v>
      </c>
      <c r="B2009" s="3">
        <v>9.8485842026825594</v>
      </c>
    </row>
    <row r="2010" spans="1:2" x14ac:dyDescent="0.25">
      <c r="A2010" s="25">
        <v>45375.416666666664</v>
      </c>
      <c r="B2010" s="3">
        <v>10.008569299552899</v>
      </c>
    </row>
    <row r="2011" spans="1:2" x14ac:dyDescent="0.25">
      <c r="A2011" s="25">
        <v>45375.458333333336</v>
      </c>
      <c r="B2011" s="3">
        <v>10.6685543964233</v>
      </c>
    </row>
    <row r="2012" spans="1:2" x14ac:dyDescent="0.25">
      <c r="A2012" s="25">
        <v>45375.5</v>
      </c>
      <c r="B2012" s="3">
        <v>10.998539493293601</v>
      </c>
    </row>
    <row r="2013" spans="1:2" x14ac:dyDescent="0.25">
      <c r="A2013" s="25">
        <v>45375.541666666664</v>
      </c>
      <c r="B2013" s="3">
        <v>11.358524590163899</v>
      </c>
    </row>
    <row r="2014" spans="1:2" x14ac:dyDescent="0.25">
      <c r="A2014" s="25">
        <v>45375.583333333336</v>
      </c>
      <c r="B2014" s="3">
        <v>11.5185096870343</v>
      </c>
    </row>
    <row r="2015" spans="1:2" x14ac:dyDescent="0.25">
      <c r="A2015" s="25">
        <v>45375.625</v>
      </c>
      <c r="B2015" s="3">
        <v>10.9384947839046</v>
      </c>
    </row>
    <row r="2016" spans="1:2" x14ac:dyDescent="0.25">
      <c r="A2016" s="25">
        <v>45375.666666666664</v>
      </c>
      <c r="B2016" s="3">
        <v>11.368479880775</v>
      </c>
    </row>
    <row r="2017" spans="1:2" x14ac:dyDescent="0.25">
      <c r="A2017" s="25">
        <v>45375.708333333336</v>
      </c>
      <c r="B2017" s="3">
        <v>11.118464977645299</v>
      </c>
    </row>
    <row r="2018" spans="1:2" x14ac:dyDescent="0.25">
      <c r="A2018" s="25">
        <v>45375.75</v>
      </c>
      <c r="B2018" s="3">
        <v>10.738450074515599</v>
      </c>
    </row>
    <row r="2019" spans="1:2" x14ac:dyDescent="0.25">
      <c r="A2019" s="25">
        <v>45375.791666666664</v>
      </c>
      <c r="B2019" s="3">
        <v>10.998435171385999</v>
      </c>
    </row>
    <row r="2020" spans="1:2" x14ac:dyDescent="0.25">
      <c r="A2020" s="25">
        <v>45375.833333333336</v>
      </c>
      <c r="B2020" s="3">
        <v>10.648420268256301</v>
      </c>
    </row>
    <row r="2021" spans="1:2" x14ac:dyDescent="0.25">
      <c r="A2021" s="25">
        <v>45375.875</v>
      </c>
      <c r="B2021" s="3">
        <v>10.8484053651267</v>
      </c>
    </row>
    <row r="2022" spans="1:2" x14ac:dyDescent="0.25">
      <c r="A2022" s="25">
        <v>45375.916666666664</v>
      </c>
      <c r="B2022" s="3">
        <v>10.868390461997</v>
      </c>
    </row>
    <row r="2023" spans="1:2" x14ac:dyDescent="0.25">
      <c r="A2023" s="25">
        <v>45375.958333333336</v>
      </c>
      <c r="B2023" s="3">
        <v>10.9183755588674</v>
      </c>
    </row>
    <row r="2024" spans="1:2" x14ac:dyDescent="0.25">
      <c r="A2024" s="25">
        <v>45376</v>
      </c>
      <c r="B2024" s="3">
        <v>10.6283606557377</v>
      </c>
    </row>
    <row r="2025" spans="1:2" x14ac:dyDescent="0.25">
      <c r="A2025" s="25">
        <v>45376.041666666664</v>
      </c>
      <c r="B2025" s="3">
        <v>10.558345752608</v>
      </c>
    </row>
    <row r="2026" spans="1:2" x14ac:dyDescent="0.25">
      <c r="A2026" s="25">
        <v>45376.083333333336</v>
      </c>
      <c r="B2026" s="3">
        <v>10.5483308494784</v>
      </c>
    </row>
    <row r="2027" spans="1:2" x14ac:dyDescent="0.25">
      <c r="A2027" s="25">
        <v>45376.125</v>
      </c>
      <c r="B2027" s="3">
        <v>10.468315946348699</v>
      </c>
    </row>
    <row r="2028" spans="1:2" x14ac:dyDescent="0.25">
      <c r="A2028" s="25">
        <v>45376.166666666664</v>
      </c>
      <c r="B2028" s="3">
        <v>10.668301043219101</v>
      </c>
    </row>
    <row r="2029" spans="1:2" x14ac:dyDescent="0.25">
      <c r="A2029" s="25">
        <v>45376.208333333336</v>
      </c>
      <c r="B2029" s="3">
        <v>10.5782861400894</v>
      </c>
    </row>
    <row r="2030" spans="1:2" x14ac:dyDescent="0.25">
      <c r="A2030" s="25">
        <v>45376.25</v>
      </c>
      <c r="B2030" s="3">
        <v>10.478271236959801</v>
      </c>
    </row>
    <row r="2031" spans="1:2" x14ac:dyDescent="0.25">
      <c r="A2031" s="25">
        <v>45376.291666666664</v>
      </c>
      <c r="B2031" s="3">
        <v>10.5482563338301</v>
      </c>
    </row>
    <row r="2032" spans="1:2" x14ac:dyDescent="0.25">
      <c r="A2032" s="25">
        <v>45376.333333333336</v>
      </c>
      <c r="B2032" s="3">
        <v>10.5882414307004</v>
      </c>
    </row>
    <row r="2033" spans="1:2" x14ac:dyDescent="0.25">
      <c r="A2033" s="25">
        <v>45376.375</v>
      </c>
      <c r="B2033" s="3">
        <v>10.6782265275708</v>
      </c>
    </row>
    <row r="2034" spans="1:2" x14ac:dyDescent="0.25">
      <c r="A2034" s="25">
        <v>45376.416666666664</v>
      </c>
      <c r="B2034" s="3">
        <v>10.7182116244411</v>
      </c>
    </row>
    <row r="2035" spans="1:2" x14ac:dyDescent="0.25">
      <c r="A2035" s="25">
        <v>45376.458333333336</v>
      </c>
      <c r="B2035" s="3">
        <v>10.848196721311499</v>
      </c>
    </row>
    <row r="2036" spans="1:2" x14ac:dyDescent="0.25">
      <c r="A2036" s="25">
        <v>45376.5</v>
      </c>
      <c r="B2036" s="3">
        <v>11.038181818181799</v>
      </c>
    </row>
    <row r="2037" spans="1:2" x14ac:dyDescent="0.25">
      <c r="A2037" s="25">
        <v>45376.541666666664</v>
      </c>
      <c r="B2037" s="3">
        <v>11.068166915052201</v>
      </c>
    </row>
    <row r="2038" spans="1:2" x14ac:dyDescent="0.25">
      <c r="A2038" s="25">
        <v>45376.583333333336</v>
      </c>
      <c r="B2038" s="3">
        <v>11.018152011922499</v>
      </c>
    </row>
    <row r="2039" spans="1:2" x14ac:dyDescent="0.25">
      <c r="A2039" s="25">
        <v>45376.625</v>
      </c>
      <c r="B2039" s="3">
        <v>10.978137108792801</v>
      </c>
    </row>
    <row r="2040" spans="1:2" x14ac:dyDescent="0.25">
      <c r="A2040" s="25">
        <v>45376.666666666664</v>
      </c>
      <c r="B2040" s="3">
        <v>11.1981222056632</v>
      </c>
    </row>
    <row r="2041" spans="1:2" x14ac:dyDescent="0.25">
      <c r="A2041" s="25">
        <v>45376.708333333336</v>
      </c>
      <c r="B2041" s="3">
        <v>11.3981073025335</v>
      </c>
    </row>
    <row r="2042" spans="1:2" x14ac:dyDescent="0.25">
      <c r="A2042" s="25">
        <v>45376.75</v>
      </c>
      <c r="B2042" s="3">
        <v>11.5080923994039</v>
      </c>
    </row>
    <row r="2043" spans="1:2" x14ac:dyDescent="0.25">
      <c r="A2043" s="25">
        <v>45376.791666666664</v>
      </c>
      <c r="B2043" s="3">
        <v>11.3680774962742</v>
      </c>
    </row>
    <row r="2044" spans="1:2" x14ac:dyDescent="0.25">
      <c r="A2044" s="25">
        <v>45376.833333333336</v>
      </c>
      <c r="B2044" s="3">
        <v>11.2880625931446</v>
      </c>
    </row>
    <row r="2045" spans="1:2" x14ac:dyDescent="0.25">
      <c r="A2045" s="25">
        <v>45376.875</v>
      </c>
      <c r="B2045" s="3">
        <v>11.278047690014899</v>
      </c>
    </row>
    <row r="2046" spans="1:2" x14ac:dyDescent="0.25">
      <c r="A2046" s="25">
        <v>45376.916666666664</v>
      </c>
      <c r="B2046" s="3">
        <v>11.078032786885201</v>
      </c>
    </row>
    <row r="2047" spans="1:2" x14ac:dyDescent="0.25">
      <c r="A2047" s="25">
        <v>45376.958333333336</v>
      </c>
      <c r="B2047" s="3">
        <v>10.9880178837556</v>
      </c>
    </row>
    <row r="2048" spans="1:2" x14ac:dyDescent="0.25">
      <c r="A2048" s="25">
        <v>45377</v>
      </c>
      <c r="B2048" s="3">
        <v>10.9180029806259</v>
      </c>
    </row>
    <row r="2049" spans="1:2" x14ac:dyDescent="0.25">
      <c r="A2049" s="25">
        <v>45377.041666666664</v>
      </c>
      <c r="B2049" s="3">
        <v>10.8279880774963</v>
      </c>
    </row>
    <row r="2050" spans="1:2" x14ac:dyDescent="0.25">
      <c r="A2050" s="25">
        <v>45377.083333333336</v>
      </c>
      <c r="B2050" s="3">
        <v>10.7279731743666</v>
      </c>
    </row>
    <row r="2051" spans="1:2" x14ac:dyDescent="0.25">
      <c r="A2051" s="25">
        <v>45377.125</v>
      </c>
      <c r="B2051" s="3">
        <v>10.777958271237001</v>
      </c>
    </row>
    <row r="2052" spans="1:2" x14ac:dyDescent="0.25">
      <c r="A2052" s="25">
        <v>45377.166666666664</v>
      </c>
      <c r="B2052" s="3">
        <v>10.7679433681073</v>
      </c>
    </row>
    <row r="2053" spans="1:2" x14ac:dyDescent="0.25">
      <c r="A2053" s="25">
        <v>45377.208333333336</v>
      </c>
      <c r="B2053" s="3">
        <v>10.7179284649776</v>
      </c>
    </row>
    <row r="2054" spans="1:2" x14ac:dyDescent="0.25">
      <c r="A2054" s="25">
        <v>45377.25</v>
      </c>
      <c r="B2054" s="3">
        <v>10.647913561848</v>
      </c>
    </row>
    <row r="2055" spans="1:2" x14ac:dyDescent="0.25">
      <c r="A2055" s="25">
        <v>45377.291666666664</v>
      </c>
      <c r="B2055" s="3">
        <v>10.577898658718301</v>
      </c>
    </row>
    <row r="2056" spans="1:2" x14ac:dyDescent="0.25">
      <c r="A2056" s="25">
        <v>45377.333333333336</v>
      </c>
      <c r="B2056" s="3">
        <v>10.587883755588701</v>
      </c>
    </row>
    <row r="2057" spans="1:2" x14ac:dyDescent="0.25">
      <c r="A2057" s="25">
        <v>45377.375</v>
      </c>
      <c r="B2057" s="3">
        <v>10.577868852459</v>
      </c>
    </row>
    <row r="2058" spans="1:2" x14ac:dyDescent="0.25">
      <c r="A2058" s="25">
        <v>45377.416666666664</v>
      </c>
      <c r="B2058" s="3">
        <v>10.5878539493294</v>
      </c>
    </row>
    <row r="2059" spans="1:2" x14ac:dyDescent="0.25">
      <c r="A2059" s="25">
        <v>45377.458333333336</v>
      </c>
      <c r="B2059" s="3">
        <v>10.7878390461997</v>
      </c>
    </row>
    <row r="2060" spans="1:2" x14ac:dyDescent="0.25">
      <c r="A2060" s="25">
        <v>45377.5</v>
      </c>
      <c r="B2060" s="3">
        <v>10.877824143070001</v>
      </c>
    </row>
    <row r="2061" spans="1:2" x14ac:dyDescent="0.25">
      <c r="A2061" s="25">
        <v>45377.541666666664</v>
      </c>
      <c r="B2061" s="3">
        <v>10.9078092399404</v>
      </c>
    </row>
    <row r="2062" spans="1:2" x14ac:dyDescent="0.25">
      <c r="A2062" s="25">
        <v>45377.583333333336</v>
      </c>
      <c r="B2062" s="3">
        <v>11.1177943368107</v>
      </c>
    </row>
    <row r="2063" spans="1:2" x14ac:dyDescent="0.25">
      <c r="A2063" s="25">
        <v>45377.625</v>
      </c>
      <c r="B2063" s="3">
        <v>11.007779433681099</v>
      </c>
    </row>
    <row r="2064" spans="1:2" x14ac:dyDescent="0.25">
      <c r="A2064" s="25">
        <v>45377.666666666664</v>
      </c>
      <c r="B2064" s="3">
        <v>11.0877645305514</v>
      </c>
    </row>
    <row r="2065" spans="1:2" x14ac:dyDescent="0.25">
      <c r="A2065" s="25">
        <v>45377.708333333336</v>
      </c>
      <c r="B2065" s="3">
        <v>11.057749627421799</v>
      </c>
    </row>
    <row r="2066" spans="1:2" x14ac:dyDescent="0.25">
      <c r="A2066" s="25">
        <v>45377.75</v>
      </c>
      <c r="B2066" s="3">
        <v>10.9977347242921</v>
      </c>
    </row>
    <row r="2067" spans="1:2" x14ac:dyDescent="0.25">
      <c r="A2067" s="25">
        <v>45377.791666666664</v>
      </c>
      <c r="B2067" s="3">
        <v>11.047719821162399</v>
      </c>
    </row>
    <row r="2068" spans="1:2" x14ac:dyDescent="0.25">
      <c r="A2068" s="25">
        <v>45377.833333333336</v>
      </c>
      <c r="B2068" s="3">
        <v>11.0477049180328</v>
      </c>
    </row>
    <row r="2069" spans="1:2" x14ac:dyDescent="0.25">
      <c r="A2069" s="25">
        <v>45377.875</v>
      </c>
      <c r="B2069" s="3">
        <v>10.937690014903101</v>
      </c>
    </row>
    <row r="2070" spans="1:2" x14ac:dyDescent="0.25">
      <c r="A2070" s="25">
        <v>45377.916666666664</v>
      </c>
      <c r="B2070" s="3">
        <v>10.9176751117735</v>
      </c>
    </row>
    <row r="2071" spans="1:2" x14ac:dyDescent="0.25">
      <c r="A2071" s="25">
        <v>45377.958333333336</v>
      </c>
      <c r="B2071" s="3">
        <v>10.987660208643801</v>
      </c>
    </row>
    <row r="2072" spans="1:2" x14ac:dyDescent="0.25">
      <c r="A2072" s="25">
        <v>45378</v>
      </c>
      <c r="B2072" s="3">
        <v>11.0276453055142</v>
      </c>
    </row>
    <row r="2073" spans="1:2" x14ac:dyDescent="0.25">
      <c r="A2073" s="25">
        <v>45378.041666666664</v>
      </c>
      <c r="B2073" s="3">
        <v>10.967630402384501</v>
      </c>
    </row>
    <row r="2074" spans="1:2" x14ac:dyDescent="0.25">
      <c r="A2074" s="25">
        <v>45378.083333333336</v>
      </c>
      <c r="B2074" s="3">
        <v>11.007615499254801</v>
      </c>
    </row>
    <row r="2075" spans="1:2" x14ac:dyDescent="0.25">
      <c r="A2075" s="25">
        <v>45378.125</v>
      </c>
      <c r="B2075" s="3">
        <v>10.9576005961252</v>
      </c>
    </row>
    <row r="2076" spans="1:2" x14ac:dyDescent="0.25">
      <c r="A2076" s="25">
        <v>45378.166666666664</v>
      </c>
      <c r="B2076" s="3">
        <v>10.9075856929955</v>
      </c>
    </row>
    <row r="2077" spans="1:2" x14ac:dyDescent="0.25">
      <c r="A2077" s="25">
        <v>45378.208333333336</v>
      </c>
      <c r="B2077" s="3">
        <v>10.8475707898659</v>
      </c>
    </row>
    <row r="2078" spans="1:2" x14ac:dyDescent="0.25">
      <c r="A2078" s="25">
        <v>45378.25</v>
      </c>
      <c r="B2078" s="3">
        <v>10.7975558867362</v>
      </c>
    </row>
    <row r="2079" spans="1:2" x14ac:dyDescent="0.25">
      <c r="A2079" s="25">
        <v>45378.291666666664</v>
      </c>
      <c r="B2079" s="3">
        <v>10.757540983606599</v>
      </c>
    </row>
    <row r="2080" spans="1:2" x14ac:dyDescent="0.25">
      <c r="A2080" s="25">
        <v>45378.333333333336</v>
      </c>
      <c r="B2080" s="3">
        <v>10.727526080476901</v>
      </c>
    </row>
    <row r="2081" spans="1:2" x14ac:dyDescent="0.25">
      <c r="A2081" s="25">
        <v>45378.375</v>
      </c>
      <c r="B2081" s="3">
        <v>10.757511177347199</v>
      </c>
    </row>
    <row r="2082" spans="1:2" x14ac:dyDescent="0.25">
      <c r="A2082" s="25">
        <v>45378.416666666664</v>
      </c>
      <c r="B2082" s="3">
        <v>10.757496274217599</v>
      </c>
    </row>
    <row r="2083" spans="1:2" x14ac:dyDescent="0.25">
      <c r="A2083" s="25">
        <v>45378.458333333336</v>
      </c>
      <c r="B2083" s="3">
        <v>10.967481371087899</v>
      </c>
    </row>
    <row r="2084" spans="1:2" x14ac:dyDescent="0.25">
      <c r="A2084" s="25">
        <v>45378.5</v>
      </c>
      <c r="B2084" s="3">
        <v>11.0474664679583</v>
      </c>
    </row>
    <row r="2085" spans="1:2" x14ac:dyDescent="0.25">
      <c r="A2085" s="25">
        <v>45378.541666666664</v>
      </c>
      <c r="B2085" s="3">
        <v>11.347451564828599</v>
      </c>
    </row>
    <row r="2086" spans="1:2" x14ac:dyDescent="0.25">
      <c r="A2086" s="25">
        <v>45378.583333333336</v>
      </c>
      <c r="B2086" s="3">
        <v>11.427436661699</v>
      </c>
    </row>
    <row r="2087" spans="1:2" x14ac:dyDescent="0.25">
      <c r="A2087" s="25">
        <v>45378.625</v>
      </c>
      <c r="B2087" s="3">
        <v>11.827421758569299</v>
      </c>
    </row>
    <row r="2088" spans="1:2" x14ac:dyDescent="0.25">
      <c r="A2088" s="25">
        <v>45378.666666666664</v>
      </c>
      <c r="B2088" s="3">
        <v>12.047406855439601</v>
      </c>
    </row>
    <row r="2089" spans="1:2" x14ac:dyDescent="0.25">
      <c r="A2089" s="25">
        <v>45378.708333333336</v>
      </c>
      <c r="B2089" s="3">
        <v>12.057391952310001</v>
      </c>
    </row>
    <row r="2090" spans="1:2" x14ac:dyDescent="0.25">
      <c r="A2090" s="25">
        <v>45378.75</v>
      </c>
      <c r="B2090" s="3">
        <v>11.9473770491803</v>
      </c>
    </row>
    <row r="2091" spans="1:2" x14ac:dyDescent="0.25">
      <c r="A2091" s="25">
        <v>45378.791666666664</v>
      </c>
      <c r="B2091" s="3">
        <v>11.857362146050701</v>
      </c>
    </row>
    <row r="2092" spans="1:2" x14ac:dyDescent="0.25">
      <c r="A2092" s="25">
        <v>45378.833333333336</v>
      </c>
      <c r="B2092" s="3">
        <v>11.687347242921</v>
      </c>
    </row>
    <row r="2093" spans="1:2" x14ac:dyDescent="0.25">
      <c r="A2093" s="25">
        <v>45378.875</v>
      </c>
      <c r="B2093" s="3">
        <v>11.6073323397914</v>
      </c>
    </row>
    <row r="2094" spans="1:2" x14ac:dyDescent="0.25">
      <c r="A2094" s="25">
        <v>45378.916666666664</v>
      </c>
      <c r="B2094" s="3">
        <v>11.527317436661701</v>
      </c>
    </row>
    <row r="2095" spans="1:2" x14ac:dyDescent="0.25">
      <c r="A2095" s="25">
        <v>45378.958333333336</v>
      </c>
      <c r="B2095" s="3">
        <v>11.417302533532</v>
      </c>
    </row>
    <row r="2096" spans="1:2" x14ac:dyDescent="0.25">
      <c r="A2096" s="25">
        <v>45379</v>
      </c>
      <c r="B2096" s="3">
        <v>11.2672876304024</v>
      </c>
    </row>
    <row r="2097" spans="1:2" x14ac:dyDescent="0.25">
      <c r="A2097" s="25">
        <v>45379.041666666664</v>
      </c>
      <c r="B2097" s="3">
        <v>11.1372727272727</v>
      </c>
    </row>
    <row r="2098" spans="1:2" x14ac:dyDescent="0.25">
      <c r="A2098" s="25">
        <v>45379.083333333336</v>
      </c>
      <c r="B2098" s="3">
        <v>10.9172578241431</v>
      </c>
    </row>
    <row r="2099" spans="1:2" x14ac:dyDescent="0.25">
      <c r="A2099" s="25">
        <v>45379.125</v>
      </c>
      <c r="B2099" s="3">
        <v>10.817242921013399</v>
      </c>
    </row>
    <row r="2100" spans="1:2" x14ac:dyDescent="0.25">
      <c r="A2100" s="25">
        <v>45379.166666666664</v>
      </c>
      <c r="B2100" s="3">
        <v>10.847228017883801</v>
      </c>
    </row>
    <row r="2101" spans="1:2" x14ac:dyDescent="0.25">
      <c r="A2101" s="25">
        <v>45379.208333333336</v>
      </c>
      <c r="B2101" s="3">
        <v>10.7272131147541</v>
      </c>
    </row>
    <row r="2102" spans="1:2" x14ac:dyDescent="0.25">
      <c r="A2102" s="25">
        <v>45379.25</v>
      </c>
      <c r="B2102" s="3">
        <v>10.637198211624399</v>
      </c>
    </row>
    <row r="2103" spans="1:2" x14ac:dyDescent="0.25">
      <c r="A2103" s="25">
        <v>45379.291666666664</v>
      </c>
      <c r="B2103" s="3">
        <v>10.5471833084948</v>
      </c>
    </row>
    <row r="2104" spans="1:2" x14ac:dyDescent="0.25">
      <c r="A2104" s="25">
        <v>45379.333333333336</v>
      </c>
      <c r="B2104" s="3">
        <v>10.5071684053651</v>
      </c>
    </row>
    <row r="2105" spans="1:2" x14ac:dyDescent="0.25">
      <c r="A2105" s="25">
        <v>45379.375</v>
      </c>
      <c r="B2105" s="3">
        <v>10.5971535022355</v>
      </c>
    </row>
    <row r="2106" spans="1:2" x14ac:dyDescent="0.25">
      <c r="A2106" s="25">
        <v>45379.416666666664</v>
      </c>
      <c r="B2106" s="3">
        <v>10.677138599105801</v>
      </c>
    </row>
    <row r="2107" spans="1:2" x14ac:dyDescent="0.25">
      <c r="A2107" s="25">
        <v>45379.458333333336</v>
      </c>
      <c r="B2107" s="3">
        <v>10.7371236959762</v>
      </c>
    </row>
    <row r="2108" spans="1:2" x14ac:dyDescent="0.25">
      <c r="A2108" s="25">
        <v>45379.5</v>
      </c>
      <c r="B2108" s="3">
        <v>11.037108792846499</v>
      </c>
    </row>
    <row r="2109" spans="1:2" x14ac:dyDescent="0.25">
      <c r="A2109" s="25">
        <v>45379.541666666664</v>
      </c>
      <c r="B2109" s="3">
        <v>11.2070938897168</v>
      </c>
    </row>
    <row r="2110" spans="1:2" x14ac:dyDescent="0.25">
      <c r="A2110" s="25">
        <v>45379.583333333336</v>
      </c>
      <c r="B2110" s="3">
        <v>11.527078986587201</v>
      </c>
    </row>
    <row r="2111" spans="1:2" x14ac:dyDescent="0.25">
      <c r="A2111" s="25">
        <v>45379.625</v>
      </c>
      <c r="B2111" s="3">
        <v>11.7470640834575</v>
      </c>
    </row>
    <row r="2112" spans="1:2" x14ac:dyDescent="0.25">
      <c r="A2112" s="25">
        <v>45379.666666666664</v>
      </c>
      <c r="B2112" s="3">
        <v>11.6970491803279</v>
      </c>
    </row>
    <row r="2113" spans="1:2" x14ac:dyDescent="0.25">
      <c r="A2113" s="25">
        <v>45379.708333333336</v>
      </c>
      <c r="B2113" s="3">
        <v>11.937034277198199</v>
      </c>
    </row>
    <row r="2114" spans="1:2" x14ac:dyDescent="0.25">
      <c r="A2114" s="25">
        <v>45379.75</v>
      </c>
      <c r="B2114" s="3">
        <v>12.207019374068601</v>
      </c>
    </row>
    <row r="2115" spans="1:2" x14ac:dyDescent="0.25">
      <c r="A2115" s="25">
        <v>45379.791666666664</v>
      </c>
      <c r="B2115" s="3">
        <v>12.1870044709389</v>
      </c>
    </row>
    <row r="2116" spans="1:2" x14ac:dyDescent="0.25">
      <c r="A2116" s="25">
        <v>45379.833333333336</v>
      </c>
      <c r="B2116" s="3">
        <v>12.1569895678092</v>
      </c>
    </row>
    <row r="2117" spans="1:2" x14ac:dyDescent="0.25">
      <c r="A2117" s="25">
        <v>45379.875</v>
      </c>
      <c r="B2117" s="3">
        <v>11.886974664679601</v>
      </c>
    </row>
    <row r="2118" spans="1:2" x14ac:dyDescent="0.25">
      <c r="A2118" s="25">
        <v>45379.916666666664</v>
      </c>
      <c r="B2118" s="3">
        <v>11.6869597615499</v>
      </c>
    </row>
    <row r="2119" spans="1:2" x14ac:dyDescent="0.25">
      <c r="A2119" s="25">
        <v>45379.958333333336</v>
      </c>
      <c r="B2119" s="3">
        <v>11.2269448584203</v>
      </c>
    </row>
    <row r="2120" spans="1:2" x14ac:dyDescent="0.25">
      <c r="A2120" s="25">
        <v>45380</v>
      </c>
      <c r="B2120" s="3">
        <v>11.0669299552906</v>
      </c>
    </row>
    <row r="2121" spans="1:2" x14ac:dyDescent="0.25">
      <c r="A2121" s="25">
        <v>45380.041666666664</v>
      </c>
      <c r="B2121" s="3">
        <v>10.976915052161001</v>
      </c>
    </row>
    <row r="2122" spans="1:2" x14ac:dyDescent="0.25">
      <c r="A2122" s="25">
        <v>45380.083333333336</v>
      </c>
      <c r="B2122" s="3">
        <v>10.996900149031299</v>
      </c>
    </row>
    <row r="2123" spans="1:2" x14ac:dyDescent="0.25">
      <c r="A2123" s="25">
        <v>45380.125</v>
      </c>
      <c r="B2123" s="3">
        <v>11.3268852459016</v>
      </c>
    </row>
    <row r="2124" spans="1:2" x14ac:dyDescent="0.25">
      <c r="A2124" s="25">
        <v>45380.166666666664</v>
      </c>
      <c r="B2124" s="3">
        <v>11.066870342772001</v>
      </c>
    </row>
    <row r="2125" spans="1:2" x14ac:dyDescent="0.25">
      <c r="A2125" s="25">
        <v>45380.208333333336</v>
      </c>
      <c r="B2125" s="3">
        <v>10.7968554396423</v>
      </c>
    </row>
    <row r="2126" spans="1:2" x14ac:dyDescent="0.25">
      <c r="A2126" s="25">
        <v>45380.25</v>
      </c>
      <c r="B2126" s="3">
        <v>10.7468405365127</v>
      </c>
    </row>
    <row r="2127" spans="1:2" x14ac:dyDescent="0.25">
      <c r="A2127" s="25">
        <v>45380.291666666664</v>
      </c>
      <c r="B2127" s="3">
        <v>10.766825633383</v>
      </c>
    </row>
    <row r="2128" spans="1:2" x14ac:dyDescent="0.25">
      <c r="A2128" s="25">
        <v>45380.333333333336</v>
      </c>
      <c r="B2128" s="3">
        <v>10.726810730253399</v>
      </c>
    </row>
    <row r="2129" spans="1:2" x14ac:dyDescent="0.25">
      <c r="A2129" s="25">
        <v>45380.375</v>
      </c>
      <c r="B2129" s="3">
        <v>10.9167958271237</v>
      </c>
    </row>
    <row r="2130" spans="1:2" x14ac:dyDescent="0.25">
      <c r="A2130" s="25">
        <v>45380.416666666664</v>
      </c>
      <c r="B2130" s="3">
        <v>10.886780923993999</v>
      </c>
    </row>
    <row r="2131" spans="1:2" x14ac:dyDescent="0.25">
      <c r="A2131" s="25">
        <v>45380.458333333336</v>
      </c>
      <c r="B2131" s="3">
        <v>10.7867660208644</v>
      </c>
    </row>
    <row r="2132" spans="1:2" x14ac:dyDescent="0.25">
      <c r="A2132" s="25">
        <v>45380.5</v>
      </c>
      <c r="B2132" s="3">
        <v>10.8467511177347</v>
      </c>
    </row>
    <row r="2133" spans="1:2" x14ac:dyDescent="0.25">
      <c r="A2133" s="25">
        <v>45380.541666666664</v>
      </c>
      <c r="B2133" s="3">
        <v>10.8167362146051</v>
      </c>
    </row>
    <row r="2134" spans="1:2" x14ac:dyDescent="0.25">
      <c r="A2134" s="25">
        <v>45380.583333333336</v>
      </c>
      <c r="B2134" s="3">
        <v>10.8567213114754</v>
      </c>
    </row>
    <row r="2135" spans="1:2" x14ac:dyDescent="0.25">
      <c r="A2135" s="25">
        <v>45380.625</v>
      </c>
      <c r="B2135" s="3">
        <v>10.6267064083458</v>
      </c>
    </row>
    <row r="2136" spans="1:2" x14ac:dyDescent="0.25">
      <c r="A2136" s="25">
        <v>45380.666666666664</v>
      </c>
      <c r="B2136" s="3">
        <v>10.6166915052161</v>
      </c>
    </row>
    <row r="2137" spans="1:2" x14ac:dyDescent="0.25">
      <c r="A2137" s="25">
        <v>45380.708333333336</v>
      </c>
      <c r="B2137" s="3">
        <v>10.3966766020864</v>
      </c>
    </row>
    <row r="2138" spans="1:2" x14ac:dyDescent="0.25">
      <c r="A2138" s="25">
        <v>45380.75</v>
      </c>
      <c r="B2138" s="3">
        <v>10.366661698956801</v>
      </c>
    </row>
    <row r="2139" spans="1:2" x14ac:dyDescent="0.25">
      <c r="A2139" s="25">
        <v>45380.791666666664</v>
      </c>
      <c r="B2139" s="3">
        <v>10.3266467958271</v>
      </c>
    </row>
    <row r="2140" spans="1:2" x14ac:dyDescent="0.25">
      <c r="A2140" s="25">
        <v>45380.833333333336</v>
      </c>
      <c r="B2140" s="3">
        <v>10.156631892697501</v>
      </c>
    </row>
    <row r="2141" spans="1:2" x14ac:dyDescent="0.25">
      <c r="A2141" s="25">
        <v>45380.875</v>
      </c>
      <c r="B2141" s="3">
        <v>10.2266169895678</v>
      </c>
    </row>
    <row r="2142" spans="1:2" x14ac:dyDescent="0.25">
      <c r="A2142" s="25">
        <v>45380.916666666664</v>
      </c>
      <c r="B2142" s="3">
        <v>10.4966020864382</v>
      </c>
    </row>
    <row r="2143" spans="1:2" x14ac:dyDescent="0.25">
      <c r="A2143" s="25">
        <v>45380.958333333336</v>
      </c>
      <c r="B2143" s="3">
        <v>10.556587183308499</v>
      </c>
    </row>
    <row r="2144" spans="1:2" x14ac:dyDescent="0.25">
      <c r="A2144" s="25">
        <v>45381</v>
      </c>
      <c r="B2144" s="3">
        <v>10.446572280178801</v>
      </c>
    </row>
    <row r="2145" spans="1:2" x14ac:dyDescent="0.25">
      <c r="A2145" s="25">
        <v>45381.041666666664</v>
      </c>
      <c r="B2145" s="3">
        <v>10.4065573770492</v>
      </c>
    </row>
    <row r="2146" spans="1:2" x14ac:dyDescent="0.25">
      <c r="A2146" s="25">
        <v>45381.083333333336</v>
      </c>
      <c r="B2146" s="3">
        <v>10.5565424739195</v>
      </c>
    </row>
    <row r="2147" spans="1:2" x14ac:dyDescent="0.25">
      <c r="A2147" s="25">
        <v>45381.125</v>
      </c>
      <c r="B2147" s="3">
        <v>10.586527570789899</v>
      </c>
    </row>
    <row r="2148" spans="1:2" x14ac:dyDescent="0.25">
      <c r="A2148" s="25">
        <v>45381.166666666664</v>
      </c>
      <c r="B2148" s="3">
        <v>10.866512667660199</v>
      </c>
    </row>
    <row r="2149" spans="1:2" x14ac:dyDescent="0.25">
      <c r="A2149" s="25">
        <v>45381.208333333336</v>
      </c>
      <c r="B2149" s="3">
        <v>10.9464977645306</v>
      </c>
    </row>
    <row r="2150" spans="1:2" x14ac:dyDescent="0.25">
      <c r="A2150" s="25">
        <v>45381.25</v>
      </c>
      <c r="B2150" s="3">
        <v>10.7864828614009</v>
      </c>
    </row>
    <row r="2151" spans="1:2" x14ac:dyDescent="0.25">
      <c r="A2151" s="25">
        <v>45381.291666666664</v>
      </c>
      <c r="B2151" s="3">
        <v>10.5864679582712</v>
      </c>
    </row>
    <row r="2152" spans="1:2" x14ac:dyDescent="0.25">
      <c r="A2152" s="25">
        <v>45381.333333333336</v>
      </c>
      <c r="B2152" s="3">
        <v>10.2864530551416</v>
      </c>
    </row>
    <row r="2153" spans="1:2" x14ac:dyDescent="0.25">
      <c r="A2153" s="25">
        <v>45381.375</v>
      </c>
      <c r="B2153" s="3">
        <v>10.5664381520119</v>
      </c>
    </row>
    <row r="2154" spans="1:2" x14ac:dyDescent="0.25">
      <c r="A2154" s="25">
        <v>45381.416666666664</v>
      </c>
      <c r="B2154" s="3">
        <v>10.5564232488823</v>
      </c>
    </row>
    <row r="2155" spans="1:2" x14ac:dyDescent="0.25">
      <c r="A2155" s="25">
        <v>45381.458333333336</v>
      </c>
      <c r="B2155" s="3">
        <v>10.5364083457526</v>
      </c>
    </row>
    <row r="2156" spans="1:2" x14ac:dyDescent="0.25">
      <c r="A2156" s="25">
        <v>45381.5</v>
      </c>
      <c r="B2156" s="3">
        <v>10.606393442623</v>
      </c>
    </row>
    <row r="2157" spans="1:2" x14ac:dyDescent="0.25">
      <c r="A2157" s="25">
        <v>45381.541666666664</v>
      </c>
      <c r="B2157" s="3">
        <v>10.1763785394933</v>
      </c>
    </row>
    <row r="2158" spans="1:2" x14ac:dyDescent="0.25">
      <c r="A2158" s="25">
        <v>45381.583333333336</v>
      </c>
      <c r="B2158" s="3">
        <v>9.6663636363636396</v>
      </c>
    </row>
    <row r="2159" spans="1:2" x14ac:dyDescent="0.25">
      <c r="A2159" s="25">
        <v>45381.625</v>
      </c>
      <c r="B2159" s="3">
        <v>10.746348733234001</v>
      </c>
    </row>
    <row r="2160" spans="1:2" x14ac:dyDescent="0.25">
      <c r="A2160" s="25">
        <v>45381.666666666664</v>
      </c>
      <c r="B2160" s="3">
        <v>10.366333830104301</v>
      </c>
    </row>
    <row r="2161" spans="1:2" x14ac:dyDescent="0.25">
      <c r="A2161" s="25">
        <v>45381.708333333336</v>
      </c>
      <c r="B2161" s="3">
        <v>10.966318926974701</v>
      </c>
    </row>
    <row r="2162" spans="1:2" x14ac:dyDescent="0.25">
      <c r="A2162" s="25">
        <v>45381.75</v>
      </c>
      <c r="B2162" s="3">
        <v>10.236304023844999</v>
      </c>
    </row>
    <row r="2163" spans="1:2" x14ac:dyDescent="0.25">
      <c r="A2163" s="25">
        <v>45381.791666666664</v>
      </c>
      <c r="B2163" s="3">
        <v>10.356289120715401</v>
      </c>
    </row>
    <row r="2164" spans="1:2" x14ac:dyDescent="0.25">
      <c r="A2164" s="25">
        <v>45381.833333333336</v>
      </c>
      <c r="B2164" s="3">
        <v>10.2662742175857</v>
      </c>
    </row>
    <row r="2165" spans="1:2" x14ac:dyDescent="0.25">
      <c r="A2165" s="25">
        <v>45381.875</v>
      </c>
      <c r="B2165" s="3">
        <v>10.746259314455999</v>
      </c>
    </row>
    <row r="2166" spans="1:2" x14ac:dyDescent="0.25">
      <c r="A2166" s="25">
        <v>45381.916666666664</v>
      </c>
      <c r="B2166" s="3">
        <v>10.416244411326399</v>
      </c>
    </row>
    <row r="2167" spans="1:2" x14ac:dyDescent="0.25">
      <c r="A2167" s="25">
        <v>45381.958333333336</v>
      </c>
      <c r="B2167" s="3">
        <v>10.896229508196701</v>
      </c>
    </row>
    <row r="2168" spans="1:2" x14ac:dyDescent="0.25">
      <c r="A2168" s="25">
        <v>45382</v>
      </c>
      <c r="B2168" s="3">
        <v>10.726214605067099</v>
      </c>
    </row>
    <row r="2169" spans="1:2" x14ac:dyDescent="0.25">
      <c r="A2169" s="25">
        <v>45382.041666666664</v>
      </c>
      <c r="B2169" s="3">
        <v>10.536199701937401</v>
      </c>
    </row>
    <row r="2170" spans="1:2" x14ac:dyDescent="0.25">
      <c r="A2170" s="25">
        <v>45382.083333333336</v>
      </c>
      <c r="B2170" s="3">
        <v>10.466184798807699</v>
      </c>
    </row>
    <row r="2171" spans="1:2" x14ac:dyDescent="0.25">
      <c r="A2171" s="25">
        <v>45382.125</v>
      </c>
      <c r="B2171" s="3">
        <v>10.336169895678101</v>
      </c>
    </row>
    <row r="2172" spans="1:2" x14ac:dyDescent="0.25">
      <c r="A2172" s="25">
        <v>45382.166666666664</v>
      </c>
      <c r="B2172" s="3">
        <v>10.346154992548399</v>
      </c>
    </row>
    <row r="2173" spans="1:2" x14ac:dyDescent="0.25">
      <c r="A2173" s="25">
        <v>45382.208333333336</v>
      </c>
      <c r="B2173" s="3">
        <v>10.1561400894188</v>
      </c>
    </row>
    <row r="2174" spans="1:2" x14ac:dyDescent="0.25">
      <c r="A2174" s="25">
        <v>45382.25</v>
      </c>
      <c r="B2174" s="3">
        <v>10.4561251862891</v>
      </c>
    </row>
    <row r="2175" spans="1:2" x14ac:dyDescent="0.25">
      <c r="A2175" s="25">
        <v>45382.291666666664</v>
      </c>
      <c r="B2175" s="3">
        <v>10.4461102831595</v>
      </c>
    </row>
    <row r="2176" spans="1:2" x14ac:dyDescent="0.25">
      <c r="A2176" s="25">
        <v>45382.333333333336</v>
      </c>
      <c r="B2176" s="3">
        <v>10.5760953800298</v>
      </c>
    </row>
    <row r="2177" spans="1:2" x14ac:dyDescent="0.25">
      <c r="A2177" s="25">
        <v>45382.375</v>
      </c>
      <c r="B2177" s="3">
        <v>10.726080476900099</v>
      </c>
    </row>
    <row r="2178" spans="1:2" x14ac:dyDescent="0.25">
      <c r="A2178" s="25">
        <v>45382.416666666664</v>
      </c>
      <c r="B2178" s="3">
        <v>11.0660655737705</v>
      </c>
    </row>
    <row r="2179" spans="1:2" x14ac:dyDescent="0.25">
      <c r="A2179" s="25">
        <v>45382.458333333336</v>
      </c>
      <c r="B2179" s="3">
        <v>11.0660506706408</v>
      </c>
    </row>
    <row r="2180" spans="1:2" x14ac:dyDescent="0.25">
      <c r="A2180" s="25">
        <v>45382.5</v>
      </c>
      <c r="B2180" s="3">
        <v>11.646035767511201</v>
      </c>
    </row>
    <row r="2181" spans="1:2" x14ac:dyDescent="0.25">
      <c r="A2181" s="25">
        <v>45382.541666666664</v>
      </c>
      <c r="B2181" s="3">
        <v>11.7860208643815</v>
      </c>
    </row>
    <row r="2182" spans="1:2" x14ac:dyDescent="0.25">
      <c r="A2182" s="25">
        <v>45382.583333333336</v>
      </c>
      <c r="B2182" s="3">
        <v>12.1360059612519</v>
      </c>
    </row>
    <row r="2183" spans="1:2" x14ac:dyDescent="0.25">
      <c r="A2183" s="25">
        <v>45382.625</v>
      </c>
      <c r="B2183" s="3">
        <v>11.985991058122201</v>
      </c>
    </row>
    <row r="2184" spans="1:2" x14ac:dyDescent="0.25">
      <c r="A2184" s="25">
        <v>45382.666666666664</v>
      </c>
      <c r="B2184" s="3">
        <v>11.9059761549925</v>
      </c>
    </row>
    <row r="2185" spans="1:2" x14ac:dyDescent="0.25">
      <c r="A2185" s="25">
        <v>45382.708333333336</v>
      </c>
      <c r="B2185" s="3">
        <v>12.0759612518629</v>
      </c>
    </row>
    <row r="2186" spans="1:2" x14ac:dyDescent="0.25">
      <c r="A2186" s="25">
        <v>45382.75</v>
      </c>
      <c r="B2186" s="3">
        <v>11.9559463487332</v>
      </c>
    </row>
    <row r="2187" spans="1:2" x14ac:dyDescent="0.25">
      <c r="A2187" s="25">
        <v>45382.791666666664</v>
      </c>
      <c r="B2187" s="3">
        <v>11.8659314456036</v>
      </c>
    </row>
    <row r="2188" spans="1:2" x14ac:dyDescent="0.25">
      <c r="A2188" s="25">
        <v>45382.833333333336</v>
      </c>
      <c r="B2188" s="3">
        <v>11.7159165424739</v>
      </c>
    </row>
    <row r="2189" spans="1:2" x14ac:dyDescent="0.25">
      <c r="A2189" s="25">
        <v>45382.875</v>
      </c>
      <c r="B2189" s="3">
        <v>11.545901639344301</v>
      </c>
    </row>
    <row r="2190" spans="1:2" x14ac:dyDescent="0.25">
      <c r="A2190" s="25">
        <v>45382.916666666664</v>
      </c>
      <c r="B2190" s="3">
        <v>11.3858867362146</v>
      </c>
    </row>
    <row r="2191" spans="1:2" x14ac:dyDescent="0.25">
      <c r="A2191" s="25">
        <v>45382.958333333336</v>
      </c>
      <c r="B2191" s="3">
        <v>11.2458718330849</v>
      </c>
    </row>
    <row r="2192" spans="1:2" x14ac:dyDescent="0.25">
      <c r="A2192" s="25">
        <v>45383</v>
      </c>
      <c r="B2192" s="3">
        <v>11.1758569299553</v>
      </c>
    </row>
    <row r="2193" spans="1:2" x14ac:dyDescent="0.25">
      <c r="A2193" s="25">
        <v>45383.041666666664</v>
      </c>
      <c r="B2193" s="3">
        <v>11.085842026825601</v>
      </c>
    </row>
    <row r="2194" spans="1:2" x14ac:dyDescent="0.25">
      <c r="A2194" s="25">
        <v>45383.083333333336</v>
      </c>
      <c r="B2194" s="3">
        <v>10.805827123696</v>
      </c>
    </row>
    <row r="2195" spans="1:2" x14ac:dyDescent="0.25">
      <c r="A2195" s="25">
        <v>45383.125</v>
      </c>
      <c r="B2195" s="3">
        <v>10.6658122205663</v>
      </c>
    </row>
    <row r="2196" spans="1:2" x14ac:dyDescent="0.25">
      <c r="A2196" s="25">
        <v>45383.166666666664</v>
      </c>
      <c r="B2196" s="3">
        <v>10.6057973174367</v>
      </c>
    </row>
    <row r="2197" spans="1:2" x14ac:dyDescent="0.25">
      <c r="A2197" s="25">
        <v>45383.208333333336</v>
      </c>
      <c r="B2197" s="3">
        <v>10.555782414307</v>
      </c>
    </row>
    <row r="2198" spans="1:2" x14ac:dyDescent="0.25">
      <c r="A2198" s="25">
        <v>45383.25</v>
      </c>
      <c r="B2198" s="3">
        <v>10.6057675111773</v>
      </c>
    </row>
    <row r="2199" spans="1:2" x14ac:dyDescent="0.25">
      <c r="A2199" s="25">
        <v>45383.291666666664</v>
      </c>
      <c r="B2199" s="3">
        <v>10.6757526080477</v>
      </c>
    </row>
    <row r="2200" spans="1:2" x14ac:dyDescent="0.25">
      <c r="A2200" s="25">
        <v>45383.333333333336</v>
      </c>
      <c r="B2200" s="3">
        <v>10.565737704918</v>
      </c>
    </row>
    <row r="2201" spans="1:2" x14ac:dyDescent="0.25">
      <c r="A2201" s="25">
        <v>45383.375</v>
      </c>
      <c r="B2201" s="3">
        <v>10.8257228017884</v>
      </c>
    </row>
    <row r="2202" spans="1:2" x14ac:dyDescent="0.25">
      <c r="A2202" s="25">
        <v>45383.416666666664</v>
      </c>
      <c r="B2202" s="3">
        <v>10.9457078986587</v>
      </c>
    </row>
    <row r="2203" spans="1:2" x14ac:dyDescent="0.25">
      <c r="A2203" s="25">
        <v>45383.458333333336</v>
      </c>
      <c r="B2203" s="3">
        <v>11.015692995529101</v>
      </c>
    </row>
    <row r="2204" spans="1:2" x14ac:dyDescent="0.25">
      <c r="A2204" s="25">
        <v>45383.5</v>
      </c>
      <c r="B2204" s="3">
        <v>11.2256780923994</v>
      </c>
    </row>
    <row r="2205" spans="1:2" x14ac:dyDescent="0.25">
      <c r="A2205" s="25">
        <v>45383.541666666664</v>
      </c>
      <c r="B2205" s="3">
        <v>11.6756631892697</v>
      </c>
    </row>
    <row r="2206" spans="1:2" x14ac:dyDescent="0.25">
      <c r="A2206" s="25">
        <v>45383.583333333336</v>
      </c>
      <c r="B2206" s="3">
        <v>11.665648286140099</v>
      </c>
    </row>
    <row r="2207" spans="1:2" x14ac:dyDescent="0.25">
      <c r="A2207" s="25">
        <v>45383.625</v>
      </c>
      <c r="B2207" s="3">
        <v>12.1456333830104</v>
      </c>
    </row>
    <row r="2208" spans="1:2" x14ac:dyDescent="0.25">
      <c r="A2208" s="25">
        <v>45383.666666666664</v>
      </c>
      <c r="B2208" s="3">
        <v>12.305618479880801</v>
      </c>
    </row>
    <row r="2209" spans="1:2" x14ac:dyDescent="0.25">
      <c r="A2209" s="25">
        <v>45383.708333333336</v>
      </c>
      <c r="B2209" s="3">
        <v>12.255603576751099</v>
      </c>
    </row>
    <row r="2210" spans="1:2" x14ac:dyDescent="0.25">
      <c r="A2210" s="25">
        <v>45383.75</v>
      </c>
      <c r="B2210" s="3">
        <v>12.0755886736215</v>
      </c>
    </row>
    <row r="2211" spans="1:2" x14ac:dyDescent="0.25">
      <c r="A2211" s="25">
        <v>45383.791666666664</v>
      </c>
      <c r="B2211" s="3">
        <v>12.045573770491799</v>
      </c>
    </row>
    <row r="2212" spans="1:2" x14ac:dyDescent="0.25">
      <c r="A2212" s="25">
        <v>45383.833333333336</v>
      </c>
      <c r="B2212" s="3">
        <v>11.9555588673621</v>
      </c>
    </row>
    <row r="2213" spans="1:2" x14ac:dyDescent="0.25">
      <c r="A2213" s="25">
        <v>45383.875</v>
      </c>
      <c r="B2213" s="3">
        <v>11.6255439642325</v>
      </c>
    </row>
    <row r="2214" spans="1:2" x14ac:dyDescent="0.25">
      <c r="A2214" s="25">
        <v>45383.916666666664</v>
      </c>
      <c r="B2214" s="3">
        <v>11.6055290611028</v>
      </c>
    </row>
    <row r="2215" spans="1:2" x14ac:dyDescent="0.25">
      <c r="A2215" s="25">
        <v>45383.958333333336</v>
      </c>
      <c r="B2215" s="3">
        <v>11.4255141579732</v>
      </c>
    </row>
    <row r="2216" spans="1:2" x14ac:dyDescent="0.25">
      <c r="A2216" s="25">
        <v>45384</v>
      </c>
      <c r="B2216" s="3">
        <v>11.435499254843499</v>
      </c>
    </row>
    <row r="2217" spans="1:2" x14ac:dyDescent="0.25">
      <c r="A2217" s="25">
        <v>45384.041666666664</v>
      </c>
      <c r="B2217" s="3">
        <v>11.3154843517139</v>
      </c>
    </row>
    <row r="2218" spans="1:2" x14ac:dyDescent="0.25">
      <c r="A2218" s="25">
        <v>45384.083333333336</v>
      </c>
      <c r="B2218" s="3">
        <v>11.335469448584201</v>
      </c>
    </row>
    <row r="2219" spans="1:2" x14ac:dyDescent="0.25">
      <c r="A2219" s="25">
        <v>45384.125</v>
      </c>
      <c r="B2219" s="3">
        <v>10.2554545454545</v>
      </c>
    </row>
    <row r="2220" spans="1:2" x14ac:dyDescent="0.25">
      <c r="A2220" s="25">
        <v>45384.166666666664</v>
      </c>
      <c r="B2220" s="3">
        <v>9.8654396423248905</v>
      </c>
    </row>
    <row r="2221" spans="1:2" x14ac:dyDescent="0.25">
      <c r="A2221" s="25">
        <v>45384.208333333336</v>
      </c>
      <c r="B2221" s="3">
        <v>9.5954247391952308</v>
      </c>
    </row>
    <row r="2222" spans="1:2" x14ac:dyDescent="0.25">
      <c r="A2222" s="25">
        <v>45384.25</v>
      </c>
      <c r="B2222" s="3">
        <v>9.4154098360655691</v>
      </c>
    </row>
    <row r="2223" spans="1:2" x14ac:dyDescent="0.25">
      <c r="A2223" s="25">
        <v>45384.291666666664</v>
      </c>
      <c r="B2223" s="3">
        <v>9.2853949329359207</v>
      </c>
    </row>
    <row r="2224" spans="1:2" x14ac:dyDescent="0.25">
      <c r="A2224" s="25">
        <v>45384.333333333336</v>
      </c>
      <c r="B2224" s="3">
        <v>9.1353800298062602</v>
      </c>
    </row>
    <row r="2225" spans="1:2" x14ac:dyDescent="0.25">
      <c r="A2225" s="25">
        <v>45384.375</v>
      </c>
      <c r="B2225" s="3">
        <v>9.2153651266766001</v>
      </c>
    </row>
    <row r="2226" spans="1:2" x14ac:dyDescent="0.25">
      <c r="A2226" s="25">
        <v>45384.416666666664</v>
      </c>
      <c r="B2226" s="3">
        <v>9.2953502235469507</v>
      </c>
    </row>
    <row r="2227" spans="1:2" x14ac:dyDescent="0.25">
      <c r="A2227" s="25">
        <v>45384.458333333336</v>
      </c>
      <c r="B2227" s="3">
        <v>9.3853353204172905</v>
      </c>
    </row>
    <row r="2228" spans="1:2" x14ac:dyDescent="0.25">
      <c r="A2228" s="25">
        <v>45384.5</v>
      </c>
      <c r="B2228" s="3">
        <v>9.7453204172876298</v>
      </c>
    </row>
    <row r="2229" spans="1:2" x14ac:dyDescent="0.25">
      <c r="A2229" s="25">
        <v>45384.541666666664</v>
      </c>
      <c r="B2229" s="3">
        <v>9.6953055141579707</v>
      </c>
    </row>
    <row r="2230" spans="1:2" x14ac:dyDescent="0.25">
      <c r="A2230" s="25">
        <v>45384.583333333336</v>
      </c>
      <c r="B2230" s="3">
        <v>9.8852906110283207</v>
      </c>
    </row>
    <row r="2231" spans="1:2" x14ac:dyDescent="0.25">
      <c r="A2231" s="25">
        <v>45384.625</v>
      </c>
      <c r="B2231" s="3">
        <v>10.1252757078987</v>
      </c>
    </row>
    <row r="2232" spans="1:2" x14ac:dyDescent="0.25">
      <c r="A2232" s="25">
        <v>45384.666666666664</v>
      </c>
      <c r="B2232" s="3">
        <v>10.235260804769</v>
      </c>
    </row>
    <row r="2233" spans="1:2" x14ac:dyDescent="0.25">
      <c r="A2233" s="25">
        <v>45384.708333333336</v>
      </c>
      <c r="B2233" s="3">
        <v>10.155245901639301</v>
      </c>
    </row>
    <row r="2234" spans="1:2" x14ac:dyDescent="0.25">
      <c r="A2234" s="25">
        <v>45384.75</v>
      </c>
      <c r="B2234" s="3">
        <v>10.005230998509701</v>
      </c>
    </row>
    <row r="2235" spans="1:2" x14ac:dyDescent="0.25">
      <c r="A2235" s="25">
        <v>45384.791666666664</v>
      </c>
      <c r="B2235" s="3">
        <v>9.9152160953800301</v>
      </c>
    </row>
    <row r="2236" spans="1:2" x14ac:dyDescent="0.25">
      <c r="A2236" s="25">
        <v>45384.833333333336</v>
      </c>
      <c r="B2236" s="3">
        <v>9.8752011922503709</v>
      </c>
    </row>
    <row r="2237" spans="1:2" x14ac:dyDescent="0.25">
      <c r="A2237" s="25">
        <v>45384.875</v>
      </c>
      <c r="B2237" s="3">
        <v>9.8351862891207205</v>
      </c>
    </row>
    <row r="2238" spans="1:2" x14ac:dyDescent="0.25">
      <c r="A2238" s="25">
        <v>45384.916666666664</v>
      </c>
      <c r="B2238" s="3">
        <v>9.76517138599106</v>
      </c>
    </row>
    <row r="2239" spans="1:2" x14ac:dyDescent="0.25">
      <c r="A2239" s="25">
        <v>45384.958333333336</v>
      </c>
      <c r="B2239" s="3">
        <v>9.7151564828613992</v>
      </c>
    </row>
    <row r="2240" spans="1:2" x14ac:dyDescent="0.25">
      <c r="A2240" s="25">
        <v>45385</v>
      </c>
      <c r="B2240" s="3">
        <v>9.6551415797317404</v>
      </c>
    </row>
    <row r="2241" spans="1:2" x14ac:dyDescent="0.25">
      <c r="A2241" s="25">
        <v>45385.041666666664</v>
      </c>
      <c r="B2241" s="3">
        <v>9.6251266766020898</v>
      </c>
    </row>
    <row r="2242" spans="1:2" x14ac:dyDescent="0.25">
      <c r="A2242" s="25">
        <v>45385.083333333336</v>
      </c>
      <c r="B2242" s="3">
        <v>9.5751117734724307</v>
      </c>
    </row>
    <row r="2243" spans="1:2" x14ac:dyDescent="0.25">
      <c r="A2243" s="25">
        <v>45385.125</v>
      </c>
      <c r="B2243" s="3">
        <v>9.5350968703427696</v>
      </c>
    </row>
    <row r="2244" spans="1:2" x14ac:dyDescent="0.25">
      <c r="A2244" s="25">
        <v>45385.166666666664</v>
      </c>
      <c r="B2244" s="3">
        <v>9.5550819672131109</v>
      </c>
    </row>
    <row r="2245" spans="1:2" x14ac:dyDescent="0.25">
      <c r="A2245" s="25">
        <v>45385.208333333336</v>
      </c>
      <c r="B2245" s="3">
        <v>9.4350670640834604</v>
      </c>
    </row>
    <row r="2246" spans="1:2" x14ac:dyDescent="0.25">
      <c r="A2246" s="25">
        <v>45385.25</v>
      </c>
      <c r="B2246" s="3">
        <v>9.3550521609538002</v>
      </c>
    </row>
    <row r="2247" spans="1:2" x14ac:dyDescent="0.25">
      <c r="A2247" s="25">
        <v>45385.291666666664</v>
      </c>
      <c r="B2247" s="3">
        <v>9.2650372578241402</v>
      </c>
    </row>
    <row r="2248" spans="1:2" x14ac:dyDescent="0.25">
      <c r="A2248" s="25">
        <v>45385.333333333336</v>
      </c>
      <c r="B2248" s="3">
        <v>9.2050223546944796</v>
      </c>
    </row>
    <row r="2249" spans="1:2" x14ac:dyDescent="0.25">
      <c r="A2249" s="25">
        <v>45385.375</v>
      </c>
      <c r="B2249" s="3">
        <v>9.1750074515648308</v>
      </c>
    </row>
    <row r="2250" spans="1:2" x14ac:dyDescent="0.25">
      <c r="A2250" s="25">
        <v>45385.416666666664</v>
      </c>
      <c r="B2250" s="3">
        <v>9.0649925484351694</v>
      </c>
    </row>
    <row r="2251" spans="1:2" x14ac:dyDescent="0.25">
      <c r="A2251" s="25">
        <v>45385.458333333336</v>
      </c>
      <c r="B2251" s="3">
        <v>9.0149776453055104</v>
      </c>
    </row>
    <row r="2252" spans="1:2" x14ac:dyDescent="0.25">
      <c r="A2252" s="25">
        <v>45385.5</v>
      </c>
      <c r="B2252" s="3">
        <v>9.2449627421758596</v>
      </c>
    </row>
    <row r="2253" spans="1:2" x14ac:dyDescent="0.25">
      <c r="A2253" s="25">
        <v>45385.541666666664</v>
      </c>
      <c r="B2253" s="3">
        <v>9.3049478390461999</v>
      </c>
    </row>
    <row r="2254" spans="1:2" x14ac:dyDescent="0.25">
      <c r="A2254" s="25">
        <v>45385.583333333336</v>
      </c>
      <c r="B2254" s="3">
        <v>9.5549329359165398</v>
      </c>
    </row>
    <row r="2255" spans="1:2" x14ac:dyDescent="0.25">
      <c r="A2255" s="25">
        <v>45385.625</v>
      </c>
      <c r="B2255" s="3">
        <v>9.4149180327868898</v>
      </c>
    </row>
    <row r="2256" spans="1:2" x14ac:dyDescent="0.25">
      <c r="A2256" s="25">
        <v>45385.666666666664</v>
      </c>
      <c r="B2256" s="3">
        <v>9.5749031296572298</v>
      </c>
    </row>
    <row r="2257" spans="1:2" x14ac:dyDescent="0.25">
      <c r="A2257" s="25">
        <v>45385.708333333336</v>
      </c>
      <c r="B2257" s="3">
        <v>9.5448882265275703</v>
      </c>
    </row>
    <row r="2258" spans="1:2" x14ac:dyDescent="0.25">
      <c r="A2258" s="25">
        <v>45385.75</v>
      </c>
      <c r="B2258" s="3">
        <v>9.6248733233979102</v>
      </c>
    </row>
    <row r="2259" spans="1:2" x14ac:dyDescent="0.25">
      <c r="A2259" s="25">
        <v>45385.791666666664</v>
      </c>
      <c r="B2259" s="3">
        <v>9.74485842026826</v>
      </c>
    </row>
    <row r="2260" spans="1:2" x14ac:dyDescent="0.25">
      <c r="A2260" s="25">
        <v>45385.833333333336</v>
      </c>
      <c r="B2260" s="3">
        <v>9.7448435171385999</v>
      </c>
    </row>
    <row r="2261" spans="1:2" x14ac:dyDescent="0.25">
      <c r="A2261" s="25">
        <v>45385.875</v>
      </c>
      <c r="B2261" s="3">
        <v>9.7948286140089404</v>
      </c>
    </row>
    <row r="2262" spans="1:2" x14ac:dyDescent="0.25">
      <c r="A2262" s="25">
        <v>45385.916666666664</v>
      </c>
      <c r="B2262" s="3">
        <v>9.9948137108792796</v>
      </c>
    </row>
    <row r="2263" spans="1:2" x14ac:dyDescent="0.25">
      <c r="A2263" s="25">
        <v>45385.958333333336</v>
      </c>
      <c r="B2263" s="3">
        <v>9.9547988077496292</v>
      </c>
    </row>
    <row r="2264" spans="1:2" x14ac:dyDescent="0.25">
      <c r="A2264" s="25">
        <v>45386</v>
      </c>
      <c r="B2264" s="3">
        <v>9.9547839046199709</v>
      </c>
    </row>
    <row r="2265" spans="1:2" x14ac:dyDescent="0.25">
      <c r="A2265" s="25">
        <v>45386.041666666664</v>
      </c>
      <c r="B2265" s="3">
        <v>9.9247690014903096</v>
      </c>
    </row>
    <row r="2266" spans="1:2" x14ac:dyDescent="0.25">
      <c r="A2266" s="25">
        <v>45386.083333333336</v>
      </c>
      <c r="B2266" s="3">
        <v>9.9147540983606604</v>
      </c>
    </row>
    <row r="2267" spans="1:2" x14ac:dyDescent="0.25">
      <c r="A2267" s="25">
        <v>45386.125</v>
      </c>
      <c r="B2267" s="3">
        <v>9.8747391952309993</v>
      </c>
    </row>
    <row r="2268" spans="1:2" x14ac:dyDescent="0.25">
      <c r="A2268" s="25">
        <v>45386.166666666664</v>
      </c>
      <c r="B2268" s="3">
        <v>9.8247242921013402</v>
      </c>
    </row>
    <row r="2269" spans="1:2" x14ac:dyDescent="0.25">
      <c r="A2269" s="25">
        <v>45386.208333333336</v>
      </c>
      <c r="B2269" s="3">
        <v>9.7847093889716792</v>
      </c>
    </row>
    <row r="2270" spans="1:2" x14ac:dyDescent="0.25">
      <c r="A2270" s="25">
        <v>45386.25</v>
      </c>
      <c r="B2270" s="3">
        <v>9.8346944858420304</v>
      </c>
    </row>
    <row r="2271" spans="1:2" x14ac:dyDescent="0.25">
      <c r="A2271" s="25">
        <v>45386.291666666664</v>
      </c>
      <c r="B2271" s="3">
        <v>9.9046795827123706</v>
      </c>
    </row>
    <row r="2272" spans="1:2" x14ac:dyDescent="0.25">
      <c r="A2272" s="25">
        <v>45386.333333333336</v>
      </c>
      <c r="B2272" s="3">
        <v>9.9546646795827094</v>
      </c>
    </row>
    <row r="2273" spans="1:2" x14ac:dyDescent="0.25">
      <c r="A2273" s="25">
        <v>45386.375</v>
      </c>
      <c r="B2273" s="3">
        <v>9.9246497764530606</v>
      </c>
    </row>
    <row r="2274" spans="1:2" x14ac:dyDescent="0.25">
      <c r="A2274" s="25">
        <v>45386.416666666664</v>
      </c>
      <c r="B2274" s="3">
        <v>10.0146348733234</v>
      </c>
    </row>
    <row r="2275" spans="1:2" x14ac:dyDescent="0.25">
      <c r="A2275" s="25">
        <v>45386.458333333336</v>
      </c>
      <c r="B2275" s="3">
        <v>9.9946199701937406</v>
      </c>
    </row>
    <row r="2276" spans="1:2" x14ac:dyDescent="0.25">
      <c r="A2276" s="25">
        <v>45386.5</v>
      </c>
      <c r="B2276" s="3">
        <v>10.2246050670641</v>
      </c>
    </row>
    <row r="2277" spans="1:2" x14ac:dyDescent="0.25">
      <c r="A2277" s="25">
        <v>45386.541666666664</v>
      </c>
      <c r="B2277" s="3">
        <v>10.3845901639344</v>
      </c>
    </row>
    <row r="2278" spans="1:2" x14ac:dyDescent="0.25">
      <c r="A2278" s="25">
        <v>45386.583333333336</v>
      </c>
      <c r="B2278" s="3">
        <v>10.404575260804799</v>
      </c>
    </row>
    <row r="2279" spans="1:2" x14ac:dyDescent="0.25">
      <c r="A2279" s="25">
        <v>45386.625</v>
      </c>
      <c r="B2279" s="3">
        <v>10.7345603576751</v>
      </c>
    </row>
    <row r="2280" spans="1:2" x14ac:dyDescent="0.25">
      <c r="A2280" s="25">
        <v>45386.666666666664</v>
      </c>
      <c r="B2280" s="3">
        <v>11.054545454545501</v>
      </c>
    </row>
    <row r="2281" spans="1:2" x14ac:dyDescent="0.25">
      <c r="A2281" s="25">
        <v>45386.708333333336</v>
      </c>
      <c r="B2281" s="3">
        <v>11.084530551415799</v>
      </c>
    </row>
    <row r="2282" spans="1:2" x14ac:dyDescent="0.25">
      <c r="A2282" s="25">
        <v>45386.75</v>
      </c>
      <c r="B2282" s="3">
        <v>11.2345156482861</v>
      </c>
    </row>
    <row r="2283" spans="1:2" x14ac:dyDescent="0.25">
      <c r="A2283" s="25">
        <v>45386.791666666664</v>
      </c>
      <c r="B2283" s="3">
        <v>11.1145007451565</v>
      </c>
    </row>
    <row r="2284" spans="1:2" x14ac:dyDescent="0.25">
      <c r="A2284" s="25">
        <v>45386.833333333336</v>
      </c>
      <c r="B2284" s="3">
        <v>10.9644858420268</v>
      </c>
    </row>
    <row r="2285" spans="1:2" x14ac:dyDescent="0.25">
      <c r="A2285" s="25">
        <v>45386.875</v>
      </c>
      <c r="B2285" s="3">
        <v>10.784470938897201</v>
      </c>
    </row>
    <row r="2286" spans="1:2" x14ac:dyDescent="0.25">
      <c r="A2286" s="25">
        <v>45386.916666666664</v>
      </c>
      <c r="B2286" s="3">
        <v>10.7544560357675</v>
      </c>
    </row>
    <row r="2287" spans="1:2" x14ac:dyDescent="0.25">
      <c r="A2287" s="25">
        <v>45386.958333333336</v>
      </c>
      <c r="B2287" s="3">
        <v>10.7044411326379</v>
      </c>
    </row>
    <row r="2288" spans="1:2" x14ac:dyDescent="0.25">
      <c r="A2288" s="25">
        <v>45387</v>
      </c>
      <c r="B2288" s="3">
        <v>10.6444262295082</v>
      </c>
    </row>
    <row r="2289" spans="1:2" x14ac:dyDescent="0.25">
      <c r="A2289" s="25">
        <v>45387.041666666664</v>
      </c>
      <c r="B2289" s="3">
        <v>10.5044113263785</v>
      </c>
    </row>
    <row r="2290" spans="1:2" x14ac:dyDescent="0.25">
      <c r="A2290" s="25">
        <v>45387.083333333336</v>
      </c>
      <c r="B2290" s="3">
        <v>10.3043964232489</v>
      </c>
    </row>
    <row r="2291" spans="1:2" x14ac:dyDescent="0.25">
      <c r="A2291" s="25">
        <v>45387.125</v>
      </c>
      <c r="B2291" s="3">
        <v>10.364381520119201</v>
      </c>
    </row>
    <row r="2292" spans="1:2" x14ac:dyDescent="0.25">
      <c r="A2292" s="25">
        <v>45387.166666666664</v>
      </c>
      <c r="B2292" s="3">
        <v>10.1643666169896</v>
      </c>
    </row>
    <row r="2293" spans="1:2" x14ac:dyDescent="0.25">
      <c r="A2293" s="25">
        <v>45387.208333333336</v>
      </c>
      <c r="B2293" s="3">
        <v>10.074351713859899</v>
      </c>
    </row>
    <row r="2294" spans="1:2" x14ac:dyDescent="0.25">
      <c r="A2294" s="25">
        <v>45387.25</v>
      </c>
      <c r="B2294" s="3">
        <v>10.0543368107303</v>
      </c>
    </row>
    <row r="2295" spans="1:2" x14ac:dyDescent="0.25">
      <c r="A2295" s="25">
        <v>45387.291666666664</v>
      </c>
      <c r="B2295" s="3">
        <v>10.044321907600599</v>
      </c>
    </row>
    <row r="2296" spans="1:2" x14ac:dyDescent="0.25">
      <c r="A2296" s="25">
        <v>45387.333333333336</v>
      </c>
      <c r="B2296" s="3">
        <v>10.1043070044709</v>
      </c>
    </row>
    <row r="2297" spans="1:2" x14ac:dyDescent="0.25">
      <c r="A2297" s="25">
        <v>45387.375</v>
      </c>
      <c r="B2297" s="3">
        <v>10.2042921013413</v>
      </c>
    </row>
    <row r="2298" spans="1:2" x14ac:dyDescent="0.25">
      <c r="A2298" s="25">
        <v>45387.416666666664</v>
      </c>
      <c r="B2298" s="3">
        <v>10.234277198211601</v>
      </c>
    </row>
    <row r="2299" spans="1:2" x14ac:dyDescent="0.25">
      <c r="A2299" s="25">
        <v>45387.458333333336</v>
      </c>
      <c r="B2299" s="3">
        <v>10.324262295082001</v>
      </c>
    </row>
    <row r="2300" spans="1:2" x14ac:dyDescent="0.25">
      <c r="A2300" s="25">
        <v>45387.5</v>
      </c>
      <c r="B2300" s="3">
        <v>10.5542473919523</v>
      </c>
    </row>
    <row r="2301" spans="1:2" x14ac:dyDescent="0.25">
      <c r="A2301" s="25">
        <v>45387.541666666664</v>
      </c>
      <c r="B2301" s="3">
        <v>10.694232488822699</v>
      </c>
    </row>
    <row r="2302" spans="1:2" x14ac:dyDescent="0.25">
      <c r="A2302" s="25">
        <v>45387.583333333336</v>
      </c>
      <c r="B2302" s="3">
        <v>10.864217585693</v>
      </c>
    </row>
    <row r="2303" spans="1:2" x14ac:dyDescent="0.25">
      <c r="A2303" s="25">
        <v>45387.625</v>
      </c>
      <c r="B2303" s="3">
        <v>10.9042026825633</v>
      </c>
    </row>
    <row r="2304" spans="1:2" x14ac:dyDescent="0.25">
      <c r="A2304" s="25">
        <v>45387.666666666664</v>
      </c>
      <c r="B2304" s="3">
        <v>10.934187779433699</v>
      </c>
    </row>
    <row r="2305" spans="1:2" x14ac:dyDescent="0.25">
      <c r="A2305" s="25">
        <v>45387.708333333336</v>
      </c>
      <c r="B2305" s="3">
        <v>11.004172876304001</v>
      </c>
    </row>
    <row r="2306" spans="1:2" x14ac:dyDescent="0.25">
      <c r="A2306" s="25">
        <v>45387.75</v>
      </c>
      <c r="B2306" s="3">
        <v>10.934157973174401</v>
      </c>
    </row>
    <row r="2307" spans="1:2" x14ac:dyDescent="0.25">
      <c r="A2307" s="25">
        <v>45387.791666666664</v>
      </c>
      <c r="B2307" s="3">
        <v>11.104143070044699</v>
      </c>
    </row>
    <row r="2308" spans="1:2" x14ac:dyDescent="0.25">
      <c r="A2308" s="25">
        <v>45387.833333333336</v>
      </c>
      <c r="B2308" s="3">
        <v>10.984128166915101</v>
      </c>
    </row>
    <row r="2309" spans="1:2" x14ac:dyDescent="0.25">
      <c r="A2309" s="25">
        <v>45387.875</v>
      </c>
      <c r="B2309" s="3">
        <v>10.8741132637854</v>
      </c>
    </row>
    <row r="2310" spans="1:2" x14ac:dyDescent="0.25">
      <c r="A2310" s="25">
        <v>45387.916666666664</v>
      </c>
      <c r="B2310" s="3">
        <v>10.8140983606557</v>
      </c>
    </row>
    <row r="2311" spans="1:2" x14ac:dyDescent="0.25">
      <c r="A2311" s="25">
        <v>45387.958333333336</v>
      </c>
      <c r="B2311" s="3">
        <v>10.8440834575261</v>
      </c>
    </row>
    <row r="2312" spans="1:2" x14ac:dyDescent="0.25">
      <c r="A2312" s="25">
        <v>45388</v>
      </c>
      <c r="B2312" s="3">
        <v>10.754068554396399</v>
      </c>
    </row>
    <row r="2313" spans="1:2" x14ac:dyDescent="0.25">
      <c r="A2313" s="25">
        <v>45388.041666666664</v>
      </c>
      <c r="B2313" s="3">
        <v>10.6540536512668</v>
      </c>
    </row>
    <row r="2314" spans="1:2" x14ac:dyDescent="0.25">
      <c r="A2314" s="25">
        <v>45388.083333333336</v>
      </c>
      <c r="B2314" s="3">
        <v>10.6840387481371</v>
      </c>
    </row>
    <row r="2315" spans="1:2" x14ac:dyDescent="0.25">
      <c r="A2315" s="25">
        <v>45388.125</v>
      </c>
      <c r="B2315" s="3">
        <v>10.8740238450075</v>
      </c>
    </row>
    <row r="2316" spans="1:2" x14ac:dyDescent="0.25">
      <c r="A2316" s="25">
        <v>45388.166666666664</v>
      </c>
      <c r="B2316" s="3">
        <v>10.6340089418778</v>
      </c>
    </row>
    <row r="2317" spans="1:2" x14ac:dyDescent="0.25">
      <c r="A2317" s="25">
        <v>45388.208333333336</v>
      </c>
      <c r="B2317" s="3">
        <v>10.733994038748101</v>
      </c>
    </row>
    <row r="2318" spans="1:2" x14ac:dyDescent="0.25">
      <c r="A2318" s="25">
        <v>45388.25</v>
      </c>
      <c r="B2318" s="3">
        <v>10.8639791356185</v>
      </c>
    </row>
    <row r="2319" spans="1:2" x14ac:dyDescent="0.25">
      <c r="A2319" s="25">
        <v>45388.291666666664</v>
      </c>
      <c r="B2319" s="3">
        <v>10.843964232488799</v>
      </c>
    </row>
    <row r="2320" spans="1:2" x14ac:dyDescent="0.25">
      <c r="A2320" s="25">
        <v>45388.333333333336</v>
      </c>
      <c r="B2320" s="3">
        <v>10.8239493293592</v>
      </c>
    </row>
    <row r="2321" spans="1:2" x14ac:dyDescent="0.25">
      <c r="A2321" s="25">
        <v>45388.375</v>
      </c>
      <c r="B2321" s="3">
        <v>10.9539344262295</v>
      </c>
    </row>
    <row r="2322" spans="1:2" x14ac:dyDescent="0.25">
      <c r="A2322" s="25">
        <v>45388.416666666664</v>
      </c>
      <c r="B2322" s="3">
        <v>11.023919523099901</v>
      </c>
    </row>
    <row r="2323" spans="1:2" x14ac:dyDescent="0.25">
      <c r="A2323" s="25">
        <v>45388.458333333336</v>
      </c>
      <c r="B2323" s="3">
        <v>11.5239046199702</v>
      </c>
    </row>
    <row r="2324" spans="1:2" x14ac:dyDescent="0.25">
      <c r="A2324" s="25">
        <v>45388.5</v>
      </c>
      <c r="B2324" s="3">
        <v>11.6938897168405</v>
      </c>
    </row>
    <row r="2325" spans="1:2" x14ac:dyDescent="0.25">
      <c r="A2325" s="25">
        <v>45388.541666666664</v>
      </c>
      <c r="B2325" s="3">
        <v>11.7238748137109</v>
      </c>
    </row>
    <row r="2326" spans="1:2" x14ac:dyDescent="0.25">
      <c r="A2326" s="25">
        <v>45388.583333333336</v>
      </c>
      <c r="B2326" s="3">
        <v>11.783859910581199</v>
      </c>
    </row>
    <row r="2327" spans="1:2" x14ac:dyDescent="0.25">
      <c r="A2327" s="25">
        <v>45388.625</v>
      </c>
      <c r="B2327" s="3">
        <v>11.393845007451599</v>
      </c>
    </row>
    <row r="2328" spans="1:2" x14ac:dyDescent="0.25">
      <c r="A2328" s="25">
        <v>45388.666666666664</v>
      </c>
      <c r="B2328" s="3">
        <v>11.2438301043219</v>
      </c>
    </row>
    <row r="2329" spans="1:2" x14ac:dyDescent="0.25">
      <c r="A2329" s="25">
        <v>45388.708333333336</v>
      </c>
      <c r="B2329" s="3">
        <v>11.3138152011923</v>
      </c>
    </row>
    <row r="2330" spans="1:2" x14ac:dyDescent="0.25">
      <c r="A2330" s="25">
        <v>45388.75</v>
      </c>
      <c r="B2330" s="3">
        <v>11.4238002980626</v>
      </c>
    </row>
    <row r="2331" spans="1:2" x14ac:dyDescent="0.25">
      <c r="A2331" s="25">
        <v>45388.791666666664</v>
      </c>
      <c r="B2331" s="3">
        <v>11.3937853949329</v>
      </c>
    </row>
    <row r="2332" spans="1:2" x14ac:dyDescent="0.25">
      <c r="A2332" s="25">
        <v>45388.833333333336</v>
      </c>
      <c r="B2332" s="3">
        <v>11.3837704918033</v>
      </c>
    </row>
    <row r="2333" spans="1:2" x14ac:dyDescent="0.25">
      <c r="A2333" s="25">
        <v>45388.875</v>
      </c>
      <c r="B2333" s="3">
        <v>11.243755588673601</v>
      </c>
    </row>
    <row r="2334" spans="1:2" x14ac:dyDescent="0.25">
      <c r="A2334" s="25">
        <v>45388.916666666664</v>
      </c>
      <c r="B2334" s="3">
        <v>11.343740685544001</v>
      </c>
    </row>
    <row r="2335" spans="1:2" x14ac:dyDescent="0.25">
      <c r="A2335" s="25">
        <v>45388.958333333336</v>
      </c>
      <c r="B2335" s="3">
        <v>11.203725782414301</v>
      </c>
    </row>
    <row r="2336" spans="1:2" x14ac:dyDescent="0.25">
      <c r="A2336" s="25">
        <v>45389</v>
      </c>
      <c r="B2336" s="3">
        <v>11.1637108792847</v>
      </c>
    </row>
    <row r="2337" spans="1:2" x14ac:dyDescent="0.25">
      <c r="A2337" s="25">
        <v>45389.041666666664</v>
      </c>
      <c r="B2337" s="3">
        <v>11.043695976155</v>
      </c>
    </row>
    <row r="2338" spans="1:2" x14ac:dyDescent="0.25">
      <c r="A2338" s="25">
        <v>45389.083333333336</v>
      </c>
      <c r="B2338" s="3">
        <v>11.023681073025299</v>
      </c>
    </row>
    <row r="2339" spans="1:2" x14ac:dyDescent="0.25">
      <c r="A2339" s="25">
        <v>45389.125</v>
      </c>
      <c r="B2339" s="3">
        <v>11.203666169895699</v>
      </c>
    </row>
    <row r="2340" spans="1:2" x14ac:dyDescent="0.25">
      <c r="A2340" s="25">
        <v>45389.166666666664</v>
      </c>
      <c r="B2340" s="3">
        <v>11.073651266765999</v>
      </c>
    </row>
    <row r="2341" spans="1:2" x14ac:dyDescent="0.25">
      <c r="A2341" s="25">
        <v>45389.208333333336</v>
      </c>
      <c r="B2341" s="3">
        <v>10.9836363636364</v>
      </c>
    </row>
    <row r="2342" spans="1:2" x14ac:dyDescent="0.25">
      <c r="A2342" s="25">
        <v>45389.25</v>
      </c>
      <c r="B2342" s="3">
        <v>11.0036214605067</v>
      </c>
    </row>
    <row r="2343" spans="1:2" x14ac:dyDescent="0.25">
      <c r="A2343" s="25">
        <v>45389.291666666664</v>
      </c>
      <c r="B2343" s="3">
        <v>11.013606557377001</v>
      </c>
    </row>
    <row r="2344" spans="1:2" x14ac:dyDescent="0.25">
      <c r="A2344" s="25">
        <v>45389.333333333336</v>
      </c>
      <c r="B2344" s="3">
        <v>11.0735916542474</v>
      </c>
    </row>
    <row r="2345" spans="1:2" x14ac:dyDescent="0.25">
      <c r="A2345" s="25">
        <v>45389.375</v>
      </c>
      <c r="B2345" s="3">
        <v>11.1735767511177</v>
      </c>
    </row>
    <row r="2346" spans="1:2" x14ac:dyDescent="0.25">
      <c r="A2346" s="25">
        <v>45389.416666666664</v>
      </c>
      <c r="B2346" s="3">
        <v>11.2935618479881</v>
      </c>
    </row>
    <row r="2347" spans="1:2" x14ac:dyDescent="0.25">
      <c r="A2347" s="25">
        <v>45389.458333333336</v>
      </c>
      <c r="B2347" s="3">
        <v>11.173546944858399</v>
      </c>
    </row>
    <row r="2348" spans="1:2" x14ac:dyDescent="0.25">
      <c r="A2348" s="25">
        <v>45389.5</v>
      </c>
      <c r="B2348" s="3">
        <v>11.2435320417288</v>
      </c>
    </row>
    <row r="2349" spans="1:2" x14ac:dyDescent="0.25">
      <c r="A2349" s="25">
        <v>45389.541666666664</v>
      </c>
      <c r="B2349" s="3">
        <v>11.413517138599101</v>
      </c>
    </row>
    <row r="2350" spans="1:2" x14ac:dyDescent="0.25">
      <c r="A2350" s="25">
        <v>45389.583333333336</v>
      </c>
      <c r="B2350" s="3">
        <v>11.693502235469399</v>
      </c>
    </row>
    <row r="2351" spans="1:2" x14ac:dyDescent="0.25">
      <c r="A2351" s="25">
        <v>45389.625</v>
      </c>
      <c r="B2351" s="3">
        <v>11.8134873323398</v>
      </c>
    </row>
    <row r="2352" spans="1:2" x14ac:dyDescent="0.25">
      <c r="A2352" s="25">
        <v>45389.666666666664</v>
      </c>
      <c r="B2352" s="3">
        <v>11.513472429210101</v>
      </c>
    </row>
    <row r="2353" spans="1:2" x14ac:dyDescent="0.25">
      <c r="A2353" s="25">
        <v>45389.708333333336</v>
      </c>
      <c r="B2353" s="3">
        <v>11.1434575260805</v>
      </c>
    </row>
    <row r="2354" spans="1:2" x14ac:dyDescent="0.25">
      <c r="A2354" s="25">
        <v>45389.75</v>
      </c>
      <c r="B2354" s="3">
        <v>11.3134426229508</v>
      </c>
    </row>
    <row r="2355" spans="1:2" x14ac:dyDescent="0.25">
      <c r="A2355" s="25">
        <v>45389.791666666664</v>
      </c>
      <c r="B2355" s="3">
        <v>11.2034277198212</v>
      </c>
    </row>
    <row r="2356" spans="1:2" x14ac:dyDescent="0.25">
      <c r="A2356" s="25">
        <v>45389.833333333336</v>
      </c>
      <c r="B2356" s="3">
        <v>11.163412816691499</v>
      </c>
    </row>
    <row r="2357" spans="1:2" x14ac:dyDescent="0.25">
      <c r="A2357" s="25">
        <v>45389.875</v>
      </c>
      <c r="B2357" s="3">
        <v>11.1633979135618</v>
      </c>
    </row>
    <row r="2358" spans="1:2" x14ac:dyDescent="0.25">
      <c r="A2358" s="25">
        <v>45389.916666666664</v>
      </c>
      <c r="B2358" s="3">
        <v>10.963383010432199</v>
      </c>
    </row>
    <row r="2359" spans="1:2" x14ac:dyDescent="0.25">
      <c r="A2359" s="25">
        <v>45389.958333333336</v>
      </c>
      <c r="B2359" s="3">
        <v>11.0533681073025</v>
      </c>
    </row>
    <row r="2360" spans="1:2" x14ac:dyDescent="0.25">
      <c r="A2360" s="25">
        <v>45390</v>
      </c>
      <c r="B2360" s="3">
        <v>10.8233532041729</v>
      </c>
    </row>
    <row r="2361" spans="1:2" x14ac:dyDescent="0.25">
      <c r="A2361" s="25">
        <v>45390.041666666664</v>
      </c>
      <c r="B2361" s="3">
        <v>10.833338301043201</v>
      </c>
    </row>
    <row r="2362" spans="1:2" x14ac:dyDescent="0.25">
      <c r="A2362" s="25">
        <v>45390.083333333336</v>
      </c>
      <c r="B2362" s="3">
        <v>10.6933233979136</v>
      </c>
    </row>
    <row r="2363" spans="1:2" x14ac:dyDescent="0.25">
      <c r="A2363" s="25">
        <v>45390.125</v>
      </c>
      <c r="B2363" s="3">
        <v>10.7233084947839</v>
      </c>
    </row>
    <row r="2364" spans="1:2" x14ac:dyDescent="0.25">
      <c r="A2364" s="25">
        <v>45390.166666666664</v>
      </c>
      <c r="B2364" s="3">
        <v>10.563293591654199</v>
      </c>
    </row>
    <row r="2365" spans="1:2" x14ac:dyDescent="0.25">
      <c r="A2365" s="25">
        <v>45390.208333333336</v>
      </c>
      <c r="B2365" s="3">
        <v>10.423278688524601</v>
      </c>
    </row>
    <row r="2366" spans="1:2" x14ac:dyDescent="0.25">
      <c r="A2366" s="25">
        <v>45390.25</v>
      </c>
      <c r="B2366" s="3">
        <v>10.4332637853949</v>
      </c>
    </row>
    <row r="2367" spans="1:2" x14ac:dyDescent="0.25">
      <c r="A2367" s="25">
        <v>45390.291666666664</v>
      </c>
      <c r="B2367" s="3">
        <v>10.293248882265299</v>
      </c>
    </row>
    <row r="2368" spans="1:2" x14ac:dyDescent="0.25">
      <c r="A2368" s="25">
        <v>45390.333333333336</v>
      </c>
      <c r="B2368" s="3">
        <v>10.413233979135599</v>
      </c>
    </row>
    <row r="2369" spans="1:2" x14ac:dyDescent="0.25">
      <c r="A2369" s="25">
        <v>45390.375</v>
      </c>
      <c r="B2369" s="3">
        <v>10.523219076006001</v>
      </c>
    </row>
    <row r="2370" spans="1:2" x14ac:dyDescent="0.25">
      <c r="A2370" s="25">
        <v>45390.416666666664</v>
      </c>
      <c r="B2370" s="3">
        <v>10.403204172876301</v>
      </c>
    </row>
    <row r="2371" spans="1:2" x14ac:dyDescent="0.25">
      <c r="A2371" s="25">
        <v>45390.458333333336</v>
      </c>
      <c r="B2371" s="3">
        <v>10.4831892697466</v>
      </c>
    </row>
    <row r="2372" spans="1:2" x14ac:dyDescent="0.25">
      <c r="A2372" s="25">
        <v>45390.5</v>
      </c>
      <c r="B2372" s="3">
        <v>10.723174366617</v>
      </c>
    </row>
    <row r="2373" spans="1:2" x14ac:dyDescent="0.25">
      <c r="A2373" s="25">
        <v>45390.541666666664</v>
      </c>
      <c r="B2373" s="3">
        <v>11.1031594634873</v>
      </c>
    </row>
    <row r="2374" spans="1:2" x14ac:dyDescent="0.25">
      <c r="A2374" s="25">
        <v>45390.583333333336</v>
      </c>
      <c r="B2374" s="3">
        <v>11.2031445603577</v>
      </c>
    </row>
    <row r="2375" spans="1:2" x14ac:dyDescent="0.25">
      <c r="A2375" s="25">
        <v>45390.625</v>
      </c>
      <c r="B2375" s="3">
        <v>11.213129657228</v>
      </c>
    </row>
    <row r="2376" spans="1:2" x14ac:dyDescent="0.25">
      <c r="A2376" s="25">
        <v>45390.666666666664</v>
      </c>
      <c r="B2376" s="3">
        <v>11.3231147540984</v>
      </c>
    </row>
    <row r="2377" spans="1:2" x14ac:dyDescent="0.25">
      <c r="A2377" s="25">
        <v>45390.708333333336</v>
      </c>
      <c r="B2377" s="3">
        <v>11.6830998509687</v>
      </c>
    </row>
    <row r="2378" spans="1:2" x14ac:dyDescent="0.25">
      <c r="A2378" s="25">
        <v>45390.75</v>
      </c>
      <c r="B2378" s="3">
        <v>12.113084947839001</v>
      </c>
    </row>
    <row r="2379" spans="1:2" x14ac:dyDescent="0.25">
      <c r="A2379" s="25">
        <v>45390.791666666664</v>
      </c>
      <c r="B2379" s="3">
        <v>12.523070044709399</v>
      </c>
    </row>
    <row r="2380" spans="1:2" x14ac:dyDescent="0.25">
      <c r="A2380" s="25">
        <v>45390.833333333336</v>
      </c>
      <c r="B2380" s="3">
        <v>11.9330551415797</v>
      </c>
    </row>
    <row r="2381" spans="1:2" x14ac:dyDescent="0.25">
      <c r="A2381" s="25">
        <v>45390.875</v>
      </c>
      <c r="B2381" s="3">
        <v>11.3630402384501</v>
      </c>
    </row>
    <row r="2382" spans="1:2" x14ac:dyDescent="0.25">
      <c r="A2382" s="25">
        <v>45390.916666666664</v>
      </c>
      <c r="B2382" s="3">
        <v>11.6830253353204</v>
      </c>
    </row>
    <row r="2383" spans="1:2" x14ac:dyDescent="0.25">
      <c r="A2383" s="25">
        <v>45390.958333333336</v>
      </c>
      <c r="B2383" s="3">
        <v>11.543010432190799</v>
      </c>
    </row>
    <row r="2384" spans="1:2" x14ac:dyDescent="0.25">
      <c r="A2384" s="25">
        <v>45391</v>
      </c>
      <c r="B2384" s="3">
        <v>11.4629955290611</v>
      </c>
    </row>
    <row r="2385" spans="1:2" x14ac:dyDescent="0.25">
      <c r="A2385" s="25">
        <v>45391.041666666664</v>
      </c>
      <c r="B2385" s="3">
        <v>11.212980625931401</v>
      </c>
    </row>
    <row r="2386" spans="1:2" x14ac:dyDescent="0.25">
      <c r="A2386" s="25">
        <v>45391.083333333336</v>
      </c>
      <c r="B2386" s="3">
        <v>11.2029657228018</v>
      </c>
    </row>
    <row r="2387" spans="1:2" x14ac:dyDescent="0.25">
      <c r="A2387" s="25">
        <v>45391.125</v>
      </c>
      <c r="B2387" s="3">
        <v>11.0329508196721</v>
      </c>
    </row>
    <row r="2388" spans="1:2" x14ac:dyDescent="0.25">
      <c r="A2388" s="25">
        <v>45391.166666666664</v>
      </c>
      <c r="B2388" s="3">
        <v>10.872935916542501</v>
      </c>
    </row>
    <row r="2389" spans="1:2" x14ac:dyDescent="0.25">
      <c r="A2389" s="25">
        <v>45391.208333333336</v>
      </c>
      <c r="B2389" s="3">
        <v>10.732921013412801</v>
      </c>
    </row>
    <row r="2390" spans="1:2" x14ac:dyDescent="0.25">
      <c r="A2390" s="25">
        <v>45391.25</v>
      </c>
      <c r="B2390" s="3">
        <v>10.912906110283201</v>
      </c>
    </row>
    <row r="2391" spans="1:2" x14ac:dyDescent="0.25">
      <c r="A2391" s="25">
        <v>45391.291666666664</v>
      </c>
      <c r="B2391" s="3">
        <v>10.5928912071535</v>
      </c>
    </row>
    <row r="2392" spans="1:2" x14ac:dyDescent="0.25">
      <c r="A2392" s="25">
        <v>45391.333333333336</v>
      </c>
      <c r="B2392" s="3">
        <v>10.3728763040238</v>
      </c>
    </row>
    <row r="2393" spans="1:2" x14ac:dyDescent="0.25">
      <c r="A2393" s="25">
        <v>45391.375</v>
      </c>
      <c r="B2393" s="3">
        <v>10.162861400894201</v>
      </c>
    </row>
    <row r="2394" spans="1:2" x14ac:dyDescent="0.25">
      <c r="A2394" s="25">
        <v>45391.416666666664</v>
      </c>
      <c r="B2394" s="3">
        <v>10.032846497764501</v>
      </c>
    </row>
    <row r="2395" spans="1:2" x14ac:dyDescent="0.25">
      <c r="A2395" s="25">
        <v>45391.458333333336</v>
      </c>
      <c r="B2395" s="3">
        <v>11.3428315946349</v>
      </c>
    </row>
    <row r="2396" spans="1:2" x14ac:dyDescent="0.25">
      <c r="A2396" s="25">
        <v>45391.5</v>
      </c>
      <c r="B2396" s="3">
        <v>11.3128166915052</v>
      </c>
    </row>
    <row r="2397" spans="1:2" x14ac:dyDescent="0.25">
      <c r="A2397" s="25">
        <v>45391.541666666664</v>
      </c>
      <c r="B2397" s="3">
        <v>11.1528017883756</v>
      </c>
    </row>
    <row r="2398" spans="1:2" x14ac:dyDescent="0.25">
      <c r="A2398" s="25">
        <v>45391.583333333336</v>
      </c>
      <c r="B2398" s="3">
        <v>11.6927868852459</v>
      </c>
    </row>
    <row r="2399" spans="1:2" x14ac:dyDescent="0.25">
      <c r="A2399" s="25">
        <v>45391.625</v>
      </c>
      <c r="B2399" s="3">
        <v>11.602771982116201</v>
      </c>
    </row>
    <row r="2400" spans="1:2" x14ac:dyDescent="0.25">
      <c r="A2400" s="25">
        <v>45391.666666666664</v>
      </c>
      <c r="B2400" s="3">
        <v>11.4527570789866</v>
      </c>
    </row>
    <row r="2401" spans="1:2" x14ac:dyDescent="0.25">
      <c r="A2401" s="25">
        <v>45391.708333333336</v>
      </c>
      <c r="B2401" s="3">
        <v>12.312742175856901</v>
      </c>
    </row>
    <row r="2402" spans="1:2" x14ac:dyDescent="0.25">
      <c r="A2402" s="25">
        <v>45391.75</v>
      </c>
      <c r="B2402" s="3">
        <v>11.6727272727273</v>
      </c>
    </row>
    <row r="2403" spans="1:2" x14ac:dyDescent="0.25">
      <c r="A2403" s="25">
        <v>45391.791666666664</v>
      </c>
      <c r="B2403" s="3">
        <v>11.6227123695976</v>
      </c>
    </row>
    <row r="2404" spans="1:2" x14ac:dyDescent="0.25">
      <c r="A2404" s="25">
        <v>45391.833333333336</v>
      </c>
      <c r="B2404" s="3">
        <v>11.752697466468</v>
      </c>
    </row>
    <row r="2405" spans="1:2" x14ac:dyDescent="0.25">
      <c r="A2405" s="25">
        <v>45391.875</v>
      </c>
      <c r="B2405" s="3">
        <v>11.4226825633383</v>
      </c>
    </row>
    <row r="2406" spans="1:2" x14ac:dyDescent="0.25">
      <c r="A2406" s="25">
        <v>45391.916666666664</v>
      </c>
      <c r="B2406" s="3">
        <v>11.352667660208599</v>
      </c>
    </row>
    <row r="2407" spans="1:2" x14ac:dyDescent="0.25">
      <c r="A2407" s="25">
        <v>45391.958333333336</v>
      </c>
      <c r="B2407" s="3">
        <v>11.282652757078999</v>
      </c>
    </row>
    <row r="2408" spans="1:2" x14ac:dyDescent="0.25">
      <c r="A2408" s="25">
        <v>45392</v>
      </c>
      <c r="B2408" s="3">
        <v>11.082637853949301</v>
      </c>
    </row>
    <row r="2409" spans="1:2" x14ac:dyDescent="0.25">
      <c r="A2409" s="25">
        <v>45392.041666666664</v>
      </c>
      <c r="B2409" s="3">
        <v>10.842622950819701</v>
      </c>
    </row>
    <row r="2410" spans="1:2" x14ac:dyDescent="0.25">
      <c r="A2410" s="25">
        <v>45392.083333333336</v>
      </c>
      <c r="B2410" s="3">
        <v>11.00260804769</v>
      </c>
    </row>
    <row r="2411" spans="1:2" x14ac:dyDescent="0.25">
      <c r="A2411" s="25">
        <v>45392.125</v>
      </c>
      <c r="B2411" s="3">
        <v>10.7425931445604</v>
      </c>
    </row>
    <row r="2412" spans="1:2" x14ac:dyDescent="0.25">
      <c r="A2412" s="25">
        <v>45392.166666666664</v>
      </c>
      <c r="B2412" s="3">
        <v>10.742578241430699</v>
      </c>
    </row>
    <row r="2413" spans="1:2" x14ac:dyDescent="0.25">
      <c r="A2413" s="25">
        <v>45392.208333333336</v>
      </c>
      <c r="B2413" s="3">
        <v>10.762563338301</v>
      </c>
    </row>
    <row r="2414" spans="1:2" x14ac:dyDescent="0.25">
      <c r="A2414" s="25">
        <v>45392.25</v>
      </c>
      <c r="B2414" s="3">
        <v>10.5125484351714</v>
      </c>
    </row>
    <row r="2415" spans="1:2" x14ac:dyDescent="0.25">
      <c r="A2415" s="25">
        <v>45392.291666666664</v>
      </c>
      <c r="B2415" s="3">
        <v>9.9825335320417299</v>
      </c>
    </row>
    <row r="2416" spans="1:2" x14ac:dyDescent="0.25">
      <c r="A2416" s="25">
        <v>45392.333333333336</v>
      </c>
      <c r="B2416" s="3">
        <v>10.422518628912099</v>
      </c>
    </row>
    <row r="2417" spans="1:2" x14ac:dyDescent="0.25">
      <c r="A2417" s="25">
        <v>45392.375</v>
      </c>
      <c r="B2417" s="3">
        <v>10.3425037257824</v>
      </c>
    </row>
    <row r="2418" spans="1:2" x14ac:dyDescent="0.25">
      <c r="A2418" s="25">
        <v>45392.416666666664</v>
      </c>
      <c r="B2418" s="3">
        <v>10.3724888226528</v>
      </c>
    </row>
    <row r="2419" spans="1:2" x14ac:dyDescent="0.25">
      <c r="A2419" s="25">
        <v>45392.458333333336</v>
      </c>
      <c r="B2419" s="3">
        <v>10.5524739195231</v>
      </c>
    </row>
    <row r="2420" spans="1:2" x14ac:dyDescent="0.25">
      <c r="A2420" s="25">
        <v>45392.5</v>
      </c>
      <c r="B2420" s="3">
        <v>10.302459016393399</v>
      </c>
    </row>
    <row r="2421" spans="1:2" x14ac:dyDescent="0.25">
      <c r="A2421" s="25">
        <v>45392.541666666664</v>
      </c>
      <c r="B2421" s="3">
        <v>12.1224441132638</v>
      </c>
    </row>
    <row r="2422" spans="1:2" x14ac:dyDescent="0.25">
      <c r="A2422" s="25">
        <v>45392.583333333336</v>
      </c>
      <c r="B2422" s="3">
        <v>14.1624292101341</v>
      </c>
    </row>
    <row r="2423" spans="1:2" x14ac:dyDescent="0.25">
      <c r="A2423" s="25">
        <v>45392.625</v>
      </c>
      <c r="B2423" s="3">
        <v>14.882414307004501</v>
      </c>
    </row>
    <row r="2424" spans="1:2" x14ac:dyDescent="0.25">
      <c r="A2424" s="25">
        <v>45392.666666666664</v>
      </c>
      <c r="B2424" s="3">
        <v>11.4623994038748</v>
      </c>
    </row>
    <row r="2425" spans="1:2" x14ac:dyDescent="0.25">
      <c r="A2425" s="25">
        <v>45392.708333333336</v>
      </c>
      <c r="B2425" s="3">
        <v>11.092384500745201</v>
      </c>
    </row>
    <row r="2426" spans="1:2" x14ac:dyDescent="0.25">
      <c r="A2426" s="25">
        <v>45392.75</v>
      </c>
      <c r="B2426" s="3">
        <v>11.4023695976155</v>
      </c>
    </row>
    <row r="2427" spans="1:2" x14ac:dyDescent="0.25">
      <c r="A2427" s="25">
        <v>45392.791666666664</v>
      </c>
      <c r="B2427" s="3">
        <v>11.2723546944858</v>
      </c>
    </row>
    <row r="2428" spans="1:2" x14ac:dyDescent="0.25">
      <c r="A2428" s="25">
        <v>45392.833333333336</v>
      </c>
      <c r="B2428" s="3">
        <v>10.362339791356201</v>
      </c>
    </row>
    <row r="2429" spans="1:2" x14ac:dyDescent="0.25">
      <c r="A2429" s="25">
        <v>45392.875</v>
      </c>
      <c r="B2429" s="3">
        <v>10.5823248882265</v>
      </c>
    </row>
    <row r="2430" spans="1:2" x14ac:dyDescent="0.25">
      <c r="A2430" s="25">
        <v>45392.916666666664</v>
      </c>
      <c r="B2430" s="3">
        <v>10.412309985096901</v>
      </c>
    </row>
    <row r="2431" spans="1:2" x14ac:dyDescent="0.25">
      <c r="A2431" s="25">
        <v>45392.958333333336</v>
      </c>
      <c r="B2431" s="3">
        <v>10.262295081967199</v>
      </c>
    </row>
    <row r="2432" spans="1:2" x14ac:dyDescent="0.25">
      <c r="A2432" s="25">
        <v>45393</v>
      </c>
      <c r="B2432" s="3">
        <v>10.0822801788376</v>
      </c>
    </row>
    <row r="2433" spans="1:2" x14ac:dyDescent="0.25">
      <c r="A2433" s="25">
        <v>45393.041666666664</v>
      </c>
      <c r="B2433" s="3">
        <v>10.5022652757079</v>
      </c>
    </row>
    <row r="2434" spans="1:2" x14ac:dyDescent="0.25">
      <c r="A2434" s="25">
        <v>45393.083333333336</v>
      </c>
      <c r="B2434" s="3">
        <v>10.6522503725782</v>
      </c>
    </row>
    <row r="2435" spans="1:2" x14ac:dyDescent="0.25">
      <c r="A2435" s="25">
        <v>45393.125</v>
      </c>
      <c r="B2435" s="3">
        <v>10.3222354694486</v>
      </c>
    </row>
    <row r="2436" spans="1:2" x14ac:dyDescent="0.25">
      <c r="A2436" s="25">
        <v>45393.166666666664</v>
      </c>
      <c r="B2436" s="3">
        <v>10.722220566318899</v>
      </c>
    </row>
    <row r="2437" spans="1:2" x14ac:dyDescent="0.25">
      <c r="A2437" s="25">
        <v>45393.208333333336</v>
      </c>
      <c r="B2437" s="3">
        <v>10.762205663189301</v>
      </c>
    </row>
    <row r="2438" spans="1:2" x14ac:dyDescent="0.25">
      <c r="A2438" s="25">
        <v>45393.25</v>
      </c>
      <c r="B2438" s="3">
        <v>10.7221907600596</v>
      </c>
    </row>
    <row r="2439" spans="1:2" x14ac:dyDescent="0.25">
      <c r="A2439" s="25">
        <v>45393.291666666664</v>
      </c>
      <c r="B2439" s="3">
        <v>10.61217585693</v>
      </c>
    </row>
    <row r="2440" spans="1:2" x14ac:dyDescent="0.25">
      <c r="A2440" s="25">
        <v>45393.333333333336</v>
      </c>
      <c r="B2440" s="3">
        <v>10.3721609538003</v>
      </c>
    </row>
    <row r="2441" spans="1:2" x14ac:dyDescent="0.25">
      <c r="A2441" s="25">
        <v>45393.375</v>
      </c>
      <c r="B2441" s="3">
        <v>11.1021460506706</v>
      </c>
    </row>
    <row r="2442" spans="1:2" x14ac:dyDescent="0.25">
      <c r="A2442" s="25">
        <v>45393.416666666664</v>
      </c>
      <c r="B2442" s="3">
        <v>11.082131147541</v>
      </c>
    </row>
    <row r="2443" spans="1:2" x14ac:dyDescent="0.25">
      <c r="A2443" s="25">
        <v>45393.458333333336</v>
      </c>
      <c r="B2443" s="3">
        <v>11.0421162444113</v>
      </c>
    </row>
    <row r="2444" spans="1:2" x14ac:dyDescent="0.25">
      <c r="A2444" s="25">
        <v>45393.5</v>
      </c>
      <c r="B2444" s="3">
        <v>11.272101341281701</v>
      </c>
    </row>
    <row r="2445" spans="1:2" x14ac:dyDescent="0.25">
      <c r="A2445" s="25">
        <v>45393.541666666664</v>
      </c>
      <c r="B2445" s="3">
        <v>11.172086438152</v>
      </c>
    </row>
    <row r="2446" spans="1:2" x14ac:dyDescent="0.25">
      <c r="A2446" s="25">
        <v>45393.583333333336</v>
      </c>
      <c r="B2446" s="3">
        <v>11.0920715350224</v>
      </c>
    </row>
    <row r="2447" spans="1:2" x14ac:dyDescent="0.25">
      <c r="A2447" s="25">
        <v>45393.625</v>
      </c>
      <c r="B2447" s="3">
        <v>11.122056631892701</v>
      </c>
    </row>
    <row r="2448" spans="1:2" x14ac:dyDescent="0.25">
      <c r="A2448" s="25">
        <v>45393.666666666664</v>
      </c>
      <c r="B2448" s="3">
        <v>11.042041728762999</v>
      </c>
    </row>
    <row r="2449" spans="1:2" x14ac:dyDescent="0.25">
      <c r="A2449" s="25">
        <v>45393.708333333336</v>
      </c>
      <c r="B2449" s="3">
        <v>10.9420268256334</v>
      </c>
    </row>
    <row r="2450" spans="1:2" x14ac:dyDescent="0.25">
      <c r="A2450" s="25">
        <v>45393.75</v>
      </c>
      <c r="B2450" s="3">
        <v>10.8120119225037</v>
      </c>
    </row>
    <row r="2451" spans="1:2" x14ac:dyDescent="0.25">
      <c r="A2451" s="25">
        <v>45393.791666666664</v>
      </c>
      <c r="B2451" s="3">
        <v>10.5119970193741</v>
      </c>
    </row>
    <row r="2452" spans="1:2" x14ac:dyDescent="0.25">
      <c r="A2452" s="25">
        <v>45393.833333333336</v>
      </c>
      <c r="B2452" s="3">
        <v>10.421982116244401</v>
      </c>
    </row>
    <row r="2453" spans="1:2" x14ac:dyDescent="0.25">
      <c r="A2453" s="25">
        <v>45393.875</v>
      </c>
      <c r="B2453" s="3">
        <v>10.161967213114799</v>
      </c>
    </row>
    <row r="2454" spans="1:2" x14ac:dyDescent="0.25">
      <c r="A2454" s="25">
        <v>45393.916666666664</v>
      </c>
      <c r="B2454" s="3">
        <v>10.4119523099851</v>
      </c>
    </row>
    <row r="2455" spans="1:2" x14ac:dyDescent="0.25">
      <c r="A2455" s="25">
        <v>45393.958333333336</v>
      </c>
      <c r="B2455" s="3">
        <v>10.2119374068554</v>
      </c>
    </row>
    <row r="2456" spans="1:2" x14ac:dyDescent="0.25">
      <c r="A2456" s="25">
        <v>45394</v>
      </c>
      <c r="B2456" s="3">
        <v>10.091922503725799</v>
      </c>
    </row>
    <row r="2457" spans="1:2" x14ac:dyDescent="0.25">
      <c r="A2457" s="25">
        <v>45394.041666666664</v>
      </c>
      <c r="B2457" s="3">
        <v>10.201907600596099</v>
      </c>
    </row>
    <row r="2458" spans="1:2" x14ac:dyDescent="0.25">
      <c r="A2458" s="25">
        <v>45394.083333333336</v>
      </c>
      <c r="B2458" s="3">
        <v>10.1818926974665</v>
      </c>
    </row>
    <row r="2459" spans="1:2" x14ac:dyDescent="0.25">
      <c r="A2459" s="25">
        <v>45394.125</v>
      </c>
      <c r="B2459" s="3">
        <v>9.9618777943368109</v>
      </c>
    </row>
    <row r="2460" spans="1:2" x14ac:dyDescent="0.25">
      <c r="A2460" s="25">
        <v>45394.166666666664</v>
      </c>
      <c r="B2460" s="3">
        <v>9.7118628912071507</v>
      </c>
    </row>
    <row r="2461" spans="1:2" x14ac:dyDescent="0.25">
      <c r="A2461" s="25">
        <v>45394.208333333336</v>
      </c>
      <c r="B2461" s="3">
        <v>9.8818479880774994</v>
      </c>
    </row>
    <row r="2462" spans="1:2" x14ac:dyDescent="0.25">
      <c r="A2462" s="25">
        <v>45394.25</v>
      </c>
      <c r="B2462" s="3">
        <v>9.8718330849478395</v>
      </c>
    </row>
    <row r="2463" spans="1:2" x14ac:dyDescent="0.25">
      <c r="A2463" s="25">
        <v>45394.291666666664</v>
      </c>
      <c r="B2463" s="3">
        <v>9.7818181818181795</v>
      </c>
    </row>
    <row r="2464" spans="1:2" x14ac:dyDescent="0.25">
      <c r="A2464" s="25">
        <v>45394.333333333336</v>
      </c>
      <c r="B2464" s="3">
        <v>9.8318032786885308</v>
      </c>
    </row>
    <row r="2465" spans="1:2" x14ac:dyDescent="0.25">
      <c r="A2465" s="25">
        <v>45394.375</v>
      </c>
      <c r="B2465" s="3">
        <v>9.7817883755588699</v>
      </c>
    </row>
    <row r="2466" spans="1:2" x14ac:dyDescent="0.25">
      <c r="A2466" s="25">
        <v>45394.416666666664</v>
      </c>
      <c r="B2466" s="3">
        <v>9.8117734724292092</v>
      </c>
    </row>
    <row r="2467" spans="1:2" x14ac:dyDescent="0.25">
      <c r="A2467" s="25">
        <v>45394.458333333336</v>
      </c>
      <c r="B2467" s="3">
        <v>9.9517585692995496</v>
      </c>
    </row>
    <row r="2468" spans="1:2" x14ac:dyDescent="0.25">
      <c r="A2468" s="25">
        <v>45394.5</v>
      </c>
      <c r="B2468" s="3">
        <v>9.8417436661699007</v>
      </c>
    </row>
    <row r="2469" spans="1:2" x14ac:dyDescent="0.25">
      <c r="A2469" s="25">
        <v>45394.541666666664</v>
      </c>
      <c r="B2469" s="3">
        <v>9.9217287630402407</v>
      </c>
    </row>
    <row r="2470" spans="1:2" x14ac:dyDescent="0.25">
      <c r="A2470" s="25">
        <v>45394.583333333336</v>
      </c>
      <c r="B2470" s="3">
        <v>9.8917138599105794</v>
      </c>
    </row>
    <row r="2471" spans="1:2" x14ac:dyDescent="0.25">
      <c r="A2471" s="25">
        <v>45394.625</v>
      </c>
      <c r="B2471" s="3">
        <v>9.8216989567809208</v>
      </c>
    </row>
    <row r="2472" spans="1:2" x14ac:dyDescent="0.25">
      <c r="A2472" s="25">
        <v>45394.666666666664</v>
      </c>
      <c r="B2472" s="3">
        <v>9.9316840536512707</v>
      </c>
    </row>
    <row r="2473" spans="1:2" x14ac:dyDescent="0.25">
      <c r="A2473" s="25">
        <v>45394.708333333336</v>
      </c>
      <c r="B2473" s="3">
        <v>9.8916691505216097</v>
      </c>
    </row>
    <row r="2474" spans="1:2" x14ac:dyDescent="0.25">
      <c r="A2474" s="25">
        <v>45394.75</v>
      </c>
      <c r="B2474" s="3">
        <v>9.9016542473919493</v>
      </c>
    </row>
    <row r="2475" spans="1:2" x14ac:dyDescent="0.25">
      <c r="A2475" s="25">
        <v>45394.791666666664</v>
      </c>
      <c r="B2475" s="3">
        <v>9.7116393442623004</v>
      </c>
    </row>
    <row r="2476" spans="1:2" x14ac:dyDescent="0.25">
      <c r="A2476" s="25">
        <v>45394.833333333336</v>
      </c>
      <c r="B2476" s="3">
        <v>9.7716244411326407</v>
      </c>
    </row>
    <row r="2477" spans="1:2" x14ac:dyDescent="0.25">
      <c r="A2477" s="25">
        <v>45394.875</v>
      </c>
      <c r="B2477" s="3">
        <v>9.5916095380029809</v>
      </c>
    </row>
    <row r="2478" spans="1:2" x14ac:dyDescent="0.25">
      <c r="A2478" s="25">
        <v>45394.916666666664</v>
      </c>
      <c r="B2478" s="3">
        <v>9.6015946348733205</v>
      </c>
    </row>
    <row r="2479" spans="1:2" x14ac:dyDescent="0.25">
      <c r="A2479" s="25">
        <v>45394.958333333336</v>
      </c>
      <c r="B2479" s="3">
        <v>9.6815797317436694</v>
      </c>
    </row>
    <row r="2480" spans="1:2" x14ac:dyDescent="0.25">
      <c r="A2480" s="25">
        <v>45395</v>
      </c>
      <c r="B2480" s="3">
        <v>9.7415648286140097</v>
      </c>
    </row>
    <row r="2481" spans="1:2" x14ac:dyDescent="0.25">
      <c r="A2481" s="25">
        <v>45395.041666666664</v>
      </c>
      <c r="B2481" s="3">
        <v>9.5115499254843492</v>
      </c>
    </row>
    <row r="2482" spans="1:2" x14ac:dyDescent="0.25">
      <c r="A2482" s="25">
        <v>45395.083333333336</v>
      </c>
      <c r="B2482" s="3">
        <v>9.4115350223546894</v>
      </c>
    </row>
    <row r="2483" spans="1:2" x14ac:dyDescent="0.25">
      <c r="A2483" s="25">
        <v>45395.125</v>
      </c>
      <c r="B2483" s="3">
        <v>9.4815201192250402</v>
      </c>
    </row>
    <row r="2484" spans="1:2" x14ac:dyDescent="0.25">
      <c r="A2484" s="25">
        <v>45395.166666666664</v>
      </c>
      <c r="B2484" s="3">
        <v>9.2315052160953801</v>
      </c>
    </row>
    <row r="2485" spans="1:2" x14ac:dyDescent="0.25">
      <c r="A2485" s="25">
        <v>45395.208333333336</v>
      </c>
      <c r="B2485" s="3">
        <v>9.1114903129657208</v>
      </c>
    </row>
    <row r="2486" spans="1:2" x14ac:dyDescent="0.25">
      <c r="A2486" s="25">
        <v>45395.25</v>
      </c>
      <c r="B2486" s="3">
        <v>9.1514754098360704</v>
      </c>
    </row>
    <row r="2487" spans="1:2" x14ac:dyDescent="0.25">
      <c r="A2487" s="25">
        <v>45395.291666666664</v>
      </c>
      <c r="B2487" s="3">
        <v>9.0414605067064109</v>
      </c>
    </row>
    <row r="2488" spans="1:2" x14ac:dyDescent="0.25">
      <c r="A2488" s="25">
        <v>45395.333333333336</v>
      </c>
      <c r="B2488" s="3">
        <v>8.9614456035767507</v>
      </c>
    </row>
    <row r="2489" spans="1:2" x14ac:dyDescent="0.25">
      <c r="A2489" s="25">
        <v>45395.375</v>
      </c>
      <c r="B2489" s="3">
        <v>9.1814307004470894</v>
      </c>
    </row>
    <row r="2490" spans="1:2" x14ac:dyDescent="0.25">
      <c r="A2490" s="25">
        <v>45395.416666666664</v>
      </c>
      <c r="B2490" s="3">
        <v>8.4214157973174402</v>
      </c>
    </row>
    <row r="2491" spans="1:2" x14ac:dyDescent="0.25">
      <c r="A2491" s="25">
        <v>45395.458333333336</v>
      </c>
      <c r="B2491" s="3">
        <v>8.6314008941877791</v>
      </c>
    </row>
    <row r="2492" spans="1:2" x14ac:dyDescent="0.25">
      <c r="A2492" s="25">
        <v>45395.5</v>
      </c>
      <c r="B2492" s="3">
        <v>9.0113859910581198</v>
      </c>
    </row>
    <row r="2493" spans="1:2" x14ac:dyDescent="0.25">
      <c r="A2493" s="25">
        <v>45395.541666666664</v>
      </c>
      <c r="B2493" s="3">
        <v>9.4613710879284607</v>
      </c>
    </row>
    <row r="2494" spans="1:2" x14ac:dyDescent="0.25">
      <c r="A2494" s="25">
        <v>45395.583333333336</v>
      </c>
      <c r="B2494" s="3">
        <v>9.6813561847988101</v>
      </c>
    </row>
    <row r="2495" spans="1:2" x14ac:dyDescent="0.25">
      <c r="A2495" s="25">
        <v>45395.625</v>
      </c>
      <c r="B2495" s="3">
        <v>9.5613412816691508</v>
      </c>
    </row>
    <row r="2496" spans="1:2" x14ac:dyDescent="0.25">
      <c r="A2496" s="25">
        <v>45395.666666666664</v>
      </c>
      <c r="B2496" s="3">
        <v>9.6713263785394901</v>
      </c>
    </row>
    <row r="2497" spans="1:2" x14ac:dyDescent="0.25">
      <c r="A2497" s="25">
        <v>45395.708333333336</v>
      </c>
      <c r="B2497" s="3">
        <v>9.7713114754098402</v>
      </c>
    </row>
    <row r="2498" spans="1:2" x14ac:dyDescent="0.25">
      <c r="A2498" s="25">
        <v>45395.75</v>
      </c>
      <c r="B2498" s="3">
        <v>9.7912965722801797</v>
      </c>
    </row>
    <row r="2499" spans="1:2" x14ac:dyDescent="0.25">
      <c r="A2499" s="25">
        <v>45395.791666666664</v>
      </c>
      <c r="B2499" s="3">
        <v>9.7212816691505193</v>
      </c>
    </row>
    <row r="2500" spans="1:2" x14ac:dyDescent="0.25">
      <c r="A2500" s="25">
        <v>45395.833333333336</v>
      </c>
      <c r="B2500" s="3">
        <v>9.5712667660208606</v>
      </c>
    </row>
    <row r="2501" spans="1:2" x14ac:dyDescent="0.25">
      <c r="A2501" s="25">
        <v>45395.875</v>
      </c>
      <c r="B2501" s="3">
        <v>9.5912518628912107</v>
      </c>
    </row>
    <row r="2502" spans="1:2" x14ac:dyDescent="0.25">
      <c r="A2502" s="25">
        <v>45395.916666666664</v>
      </c>
      <c r="B2502" s="3">
        <v>9.4312369597615504</v>
      </c>
    </row>
    <row r="2503" spans="1:2" x14ac:dyDescent="0.25">
      <c r="A2503" s="25">
        <v>45395.958333333336</v>
      </c>
      <c r="B2503" s="3">
        <v>9.2612220566318904</v>
      </c>
    </row>
    <row r="2504" spans="1:2" x14ac:dyDescent="0.25">
      <c r="A2504" s="25">
        <v>45396</v>
      </c>
      <c r="B2504" s="3">
        <v>9.1612071535022395</v>
      </c>
    </row>
    <row r="2505" spans="1:2" x14ac:dyDescent="0.25">
      <c r="A2505" s="25">
        <v>45396.041666666664</v>
      </c>
      <c r="B2505" s="3">
        <v>8.9511922503725803</v>
      </c>
    </row>
    <row r="2506" spans="1:2" x14ac:dyDescent="0.25">
      <c r="A2506" s="25">
        <v>45396.083333333336</v>
      </c>
      <c r="B2506" s="3">
        <v>8.9611773472429199</v>
      </c>
    </row>
    <row r="2507" spans="1:2" x14ac:dyDescent="0.25">
      <c r="A2507" s="25">
        <v>45396.125</v>
      </c>
      <c r="B2507" s="3">
        <v>8.9411624441132602</v>
      </c>
    </row>
    <row r="2508" spans="1:2" x14ac:dyDescent="0.25">
      <c r="A2508" s="25">
        <v>45396.166666666664</v>
      </c>
      <c r="B2508" s="3">
        <v>8.7811475409836106</v>
      </c>
    </row>
    <row r="2509" spans="1:2" x14ac:dyDescent="0.25">
      <c r="A2509" s="25">
        <v>45396.208333333336</v>
      </c>
      <c r="B2509" s="3">
        <v>9.0611326378539498</v>
      </c>
    </row>
    <row r="2510" spans="1:2" x14ac:dyDescent="0.25">
      <c r="A2510" s="25">
        <v>45396.25</v>
      </c>
      <c r="B2510" s="3">
        <v>9.0011177347242892</v>
      </c>
    </row>
    <row r="2511" spans="1:2" x14ac:dyDescent="0.25">
      <c r="A2511" s="25">
        <v>45396.291666666664</v>
      </c>
      <c r="B2511" s="3">
        <v>9.0711028315946294</v>
      </c>
    </row>
    <row r="2512" spans="1:2" x14ac:dyDescent="0.25">
      <c r="A2512" s="25">
        <v>45396.333333333336</v>
      </c>
      <c r="B2512" s="3">
        <v>8.9410879284649791</v>
      </c>
    </row>
    <row r="2513" spans="1:2" x14ac:dyDescent="0.25">
      <c r="A2513" s="25">
        <v>45396.375</v>
      </c>
      <c r="B2513" s="3">
        <v>9.0210730253353208</v>
      </c>
    </row>
    <row r="2514" spans="1:2" x14ac:dyDescent="0.25">
      <c r="A2514" s="25">
        <v>45396.416666666664</v>
      </c>
      <c r="B2514" s="3">
        <v>9.0210581222056607</v>
      </c>
    </row>
    <row r="2515" spans="1:2" x14ac:dyDescent="0.25">
      <c r="A2515" s="25">
        <v>45396.458333333336</v>
      </c>
      <c r="B2515" s="3">
        <v>8.9710432190760105</v>
      </c>
    </row>
    <row r="2516" spans="1:2" x14ac:dyDescent="0.25">
      <c r="A2516" s="25">
        <v>45396.5</v>
      </c>
      <c r="B2516" s="3">
        <v>8.8810283159463506</v>
      </c>
    </row>
    <row r="2517" spans="1:2" x14ac:dyDescent="0.25">
      <c r="A2517" s="25">
        <v>45396.541666666664</v>
      </c>
      <c r="B2517" s="3">
        <v>9.2510134128166897</v>
      </c>
    </row>
    <row r="2518" spans="1:2" x14ac:dyDescent="0.25">
      <c r="A2518" s="25">
        <v>45396.583333333336</v>
      </c>
      <c r="B2518" s="3">
        <v>9.3509985096870292</v>
      </c>
    </row>
    <row r="2519" spans="1:2" x14ac:dyDescent="0.25">
      <c r="A2519" s="25">
        <v>45396.625</v>
      </c>
      <c r="B2519" s="3">
        <v>9.17098360655738</v>
      </c>
    </row>
    <row r="2520" spans="1:2" x14ac:dyDescent="0.25">
      <c r="A2520" s="25">
        <v>45396.666666666664</v>
      </c>
      <c r="B2520" s="3">
        <v>9.3909687034277205</v>
      </c>
    </row>
    <row r="2521" spans="1:2" x14ac:dyDescent="0.25">
      <c r="A2521" s="25">
        <v>45396.708333333336</v>
      </c>
      <c r="B2521" s="3">
        <v>9.5909538002980597</v>
      </c>
    </row>
    <row r="2522" spans="1:2" x14ac:dyDescent="0.25">
      <c r="A2522" s="25">
        <v>45396.75</v>
      </c>
      <c r="B2522" s="3">
        <v>9.9209388971684103</v>
      </c>
    </row>
    <row r="2523" spans="1:2" x14ac:dyDescent="0.25">
      <c r="A2523" s="25">
        <v>45396.791666666664</v>
      </c>
      <c r="B2523" s="3">
        <v>9.7909239940387494</v>
      </c>
    </row>
    <row r="2524" spans="1:2" x14ac:dyDescent="0.25">
      <c r="A2524" s="25">
        <v>45396.833333333336</v>
      </c>
      <c r="B2524" s="3">
        <v>9.6309090909090909</v>
      </c>
    </row>
    <row r="2525" spans="1:2" x14ac:dyDescent="0.25">
      <c r="A2525" s="25">
        <v>45396.875</v>
      </c>
      <c r="B2525" s="3">
        <v>9.7708941877794295</v>
      </c>
    </row>
    <row r="2526" spans="1:2" x14ac:dyDescent="0.25">
      <c r="A2526" s="25">
        <v>45396.916666666664</v>
      </c>
      <c r="B2526" s="3">
        <v>9.9708792846497794</v>
      </c>
    </row>
    <row r="2527" spans="1:2" x14ac:dyDescent="0.25">
      <c r="A2527" s="25">
        <v>45396.958333333336</v>
      </c>
      <c r="B2527" s="3">
        <v>9.6808643815201201</v>
      </c>
    </row>
    <row r="2528" spans="1:2" x14ac:dyDescent="0.25">
      <c r="A2528" s="25">
        <v>45397</v>
      </c>
      <c r="B2528" s="3">
        <v>9.6308494783904592</v>
      </c>
    </row>
    <row r="2529" spans="1:2" x14ac:dyDescent="0.25">
      <c r="A2529" s="25">
        <v>45397.041666666664</v>
      </c>
      <c r="B2529" s="3">
        <v>9.5708345752608004</v>
      </c>
    </row>
    <row r="2530" spans="1:2" x14ac:dyDescent="0.25">
      <c r="A2530" s="25">
        <v>45397.083333333336</v>
      </c>
      <c r="B2530" s="3">
        <v>9.2408196721311509</v>
      </c>
    </row>
    <row r="2531" spans="1:2" x14ac:dyDescent="0.25">
      <c r="A2531" s="25">
        <v>45397.125</v>
      </c>
      <c r="B2531" s="3">
        <v>9.0808047690014906</v>
      </c>
    </row>
    <row r="2532" spans="1:2" x14ac:dyDescent="0.25">
      <c r="A2532" s="25">
        <v>45397.166666666664</v>
      </c>
      <c r="B2532" s="3">
        <v>8.5107898658718302</v>
      </c>
    </row>
    <row r="2533" spans="1:2" x14ac:dyDescent="0.25">
      <c r="A2533" s="25">
        <v>45397.208333333336</v>
      </c>
      <c r="B2533" s="3">
        <v>8.8507749627421806</v>
      </c>
    </row>
    <row r="2534" spans="1:2" x14ac:dyDescent="0.25">
      <c r="A2534" s="25">
        <v>45397.25</v>
      </c>
      <c r="B2534" s="3">
        <v>8.7107600596125199</v>
      </c>
    </row>
    <row r="2535" spans="1:2" x14ac:dyDescent="0.25">
      <c r="A2535" s="25">
        <v>45397.291666666664</v>
      </c>
      <c r="B2535" s="3">
        <v>8.78074515648286</v>
      </c>
    </row>
    <row r="2536" spans="1:2" x14ac:dyDescent="0.25">
      <c r="A2536" s="25">
        <v>45397.333333333336</v>
      </c>
      <c r="B2536" s="3">
        <v>8.8507302533532002</v>
      </c>
    </row>
    <row r="2537" spans="1:2" x14ac:dyDescent="0.25">
      <c r="A2537" s="25">
        <v>45397.375</v>
      </c>
      <c r="B2537" s="3">
        <v>8.80071535022355</v>
      </c>
    </row>
    <row r="2538" spans="1:2" x14ac:dyDescent="0.25">
      <c r="A2538" s="25">
        <v>45397.416666666664</v>
      </c>
      <c r="B2538" s="3">
        <v>9.2007004470938902</v>
      </c>
    </row>
    <row r="2539" spans="1:2" x14ac:dyDescent="0.25">
      <c r="A2539" s="25">
        <v>45397.458333333336</v>
      </c>
      <c r="B2539" s="3">
        <v>9.3906855439642296</v>
      </c>
    </row>
    <row r="2540" spans="1:2" x14ac:dyDescent="0.25">
      <c r="A2540" s="25">
        <v>45397.5</v>
      </c>
      <c r="B2540" s="3">
        <v>9.4706706408345696</v>
      </c>
    </row>
    <row r="2541" spans="1:2" x14ac:dyDescent="0.25">
      <c r="A2541" s="25">
        <v>45397.541666666664</v>
      </c>
      <c r="B2541" s="3">
        <v>9.5906557377049193</v>
      </c>
    </row>
    <row r="2542" spans="1:2" x14ac:dyDescent="0.25">
      <c r="A2542" s="25">
        <v>45397.583333333336</v>
      </c>
      <c r="B2542" s="3">
        <v>10.9206408345753</v>
      </c>
    </row>
    <row r="2543" spans="1:2" x14ac:dyDescent="0.25">
      <c r="A2543" s="25">
        <v>45397.625</v>
      </c>
      <c r="B2543" s="3">
        <v>10.9706259314456</v>
      </c>
    </row>
    <row r="2544" spans="1:2" x14ac:dyDescent="0.25">
      <c r="A2544" s="25">
        <v>45397.666666666664</v>
      </c>
      <c r="B2544" s="3">
        <v>11.450611028315899</v>
      </c>
    </row>
    <row r="2545" spans="1:2" x14ac:dyDescent="0.25">
      <c r="A2545" s="25">
        <v>45397.708333333336</v>
      </c>
      <c r="B2545" s="3">
        <v>14.060596125186301</v>
      </c>
    </row>
    <row r="2546" spans="1:2" x14ac:dyDescent="0.25">
      <c r="A2546" s="25">
        <v>45397.75</v>
      </c>
      <c r="B2546" s="3">
        <v>12.6105812220566</v>
      </c>
    </row>
    <row r="2547" spans="1:2" x14ac:dyDescent="0.25">
      <c r="A2547" s="25">
        <v>45397.791666666664</v>
      </c>
      <c r="B2547" s="3">
        <v>13.260566318926999</v>
      </c>
    </row>
    <row r="2548" spans="1:2" x14ac:dyDescent="0.25">
      <c r="A2548" s="25">
        <v>45397.833333333336</v>
      </c>
      <c r="B2548" s="3">
        <v>13.130551415797299</v>
      </c>
    </row>
    <row r="2549" spans="1:2" x14ac:dyDescent="0.25">
      <c r="A2549" s="25">
        <v>45397.875</v>
      </c>
      <c r="B2549" s="3">
        <v>12.330536512667701</v>
      </c>
    </row>
    <row r="2550" spans="1:2" x14ac:dyDescent="0.25">
      <c r="A2550" s="25">
        <v>45397.916666666664</v>
      </c>
      <c r="B2550" s="3">
        <v>12.180521609537999</v>
      </c>
    </row>
    <row r="2551" spans="1:2" x14ac:dyDescent="0.25">
      <c r="A2551" s="25">
        <v>45397.958333333336</v>
      </c>
      <c r="B2551" s="3">
        <v>12.230506706408301</v>
      </c>
    </row>
    <row r="2552" spans="1:2" x14ac:dyDescent="0.25">
      <c r="A2552" s="25">
        <v>45398</v>
      </c>
      <c r="B2552" s="3">
        <v>12.0304918032787</v>
      </c>
    </row>
    <row r="2553" spans="1:2" x14ac:dyDescent="0.25">
      <c r="A2553" s="25">
        <v>45398.041666666664</v>
      </c>
      <c r="B2553" s="3">
        <v>11.490476900149</v>
      </c>
    </row>
    <row r="2554" spans="1:2" x14ac:dyDescent="0.25">
      <c r="A2554" s="25">
        <v>45398.083333333336</v>
      </c>
      <c r="B2554" s="3">
        <v>11.050461997019401</v>
      </c>
    </row>
    <row r="2555" spans="1:2" x14ac:dyDescent="0.25">
      <c r="A2555" s="25">
        <v>45398.125</v>
      </c>
      <c r="B2555" s="3">
        <v>10.740447093889699</v>
      </c>
    </row>
    <row r="2556" spans="1:2" x14ac:dyDescent="0.25">
      <c r="A2556" s="25">
        <v>45398.166666666664</v>
      </c>
      <c r="B2556" s="3">
        <v>10.3804321907601</v>
      </c>
    </row>
    <row r="2557" spans="1:2" x14ac:dyDescent="0.25">
      <c r="A2557" s="25">
        <v>45398.208333333336</v>
      </c>
      <c r="B2557" s="3">
        <v>10.2504172876304</v>
      </c>
    </row>
    <row r="2558" spans="1:2" x14ac:dyDescent="0.25">
      <c r="A2558" s="25">
        <v>45398.25</v>
      </c>
      <c r="B2558" s="3">
        <v>9.7604023845007504</v>
      </c>
    </row>
    <row r="2559" spans="1:2" x14ac:dyDescent="0.25">
      <c r="A2559" s="25">
        <v>45398.291666666664</v>
      </c>
      <c r="B2559" s="3">
        <v>9.8503874813710901</v>
      </c>
    </row>
    <row r="2560" spans="1:2" x14ac:dyDescent="0.25">
      <c r="A2560" s="25">
        <v>45398.333333333336</v>
      </c>
      <c r="B2560" s="3">
        <v>9.8203725782414306</v>
      </c>
    </row>
    <row r="2561" spans="1:2" x14ac:dyDescent="0.25">
      <c r="A2561" s="25">
        <v>45398.375</v>
      </c>
      <c r="B2561" s="3">
        <v>9.8203576751117705</v>
      </c>
    </row>
    <row r="2562" spans="1:2" x14ac:dyDescent="0.25">
      <c r="A2562" s="25">
        <v>45398.416666666664</v>
      </c>
      <c r="B2562" s="3">
        <v>9.9703427719821196</v>
      </c>
    </row>
    <row r="2563" spans="1:2" x14ac:dyDescent="0.25">
      <c r="A2563" s="25">
        <v>45398.458333333336</v>
      </c>
      <c r="B2563" s="3">
        <v>9.9003278688524592</v>
      </c>
    </row>
    <row r="2564" spans="1:2" x14ac:dyDescent="0.25">
      <c r="A2564" s="25">
        <v>45398.5</v>
      </c>
      <c r="B2564" s="3">
        <v>10.160312965722801</v>
      </c>
    </row>
    <row r="2565" spans="1:2" x14ac:dyDescent="0.25">
      <c r="A2565" s="25">
        <v>45398.541666666664</v>
      </c>
      <c r="B2565" s="3">
        <v>9.8602980625931504</v>
      </c>
    </row>
    <row r="2566" spans="1:2" x14ac:dyDescent="0.25">
      <c r="A2566" s="25">
        <v>45398.583333333336</v>
      </c>
      <c r="B2566" s="3">
        <v>10.940283159463499</v>
      </c>
    </row>
    <row r="2567" spans="1:2" x14ac:dyDescent="0.25">
      <c r="A2567" s="25">
        <v>45398.625</v>
      </c>
      <c r="B2567" s="3">
        <v>11.1102682563338</v>
      </c>
    </row>
    <row r="2568" spans="1:2" x14ac:dyDescent="0.25">
      <c r="A2568" s="25">
        <v>45398.666666666664</v>
      </c>
      <c r="B2568" s="3">
        <v>12.0502533532042</v>
      </c>
    </row>
    <row r="2569" spans="1:2" x14ac:dyDescent="0.25">
      <c r="A2569" s="25">
        <v>45398.708333333336</v>
      </c>
      <c r="B2569" s="3">
        <v>12.2602384500745</v>
      </c>
    </row>
    <row r="2570" spans="1:2" x14ac:dyDescent="0.25">
      <c r="A2570" s="25">
        <v>45398.75</v>
      </c>
      <c r="B2570" s="3">
        <v>12.050223546944901</v>
      </c>
    </row>
    <row r="2571" spans="1:2" x14ac:dyDescent="0.25">
      <c r="A2571" s="25">
        <v>45398.791666666664</v>
      </c>
      <c r="B2571" s="3">
        <v>11.430208643815201</v>
      </c>
    </row>
    <row r="2572" spans="1:2" x14ac:dyDescent="0.25">
      <c r="A2572" s="25">
        <v>45398.833333333336</v>
      </c>
      <c r="B2572" s="3">
        <v>11.050193740685501</v>
      </c>
    </row>
    <row r="2573" spans="1:2" x14ac:dyDescent="0.25">
      <c r="A2573" s="25">
        <v>45398.875</v>
      </c>
      <c r="B2573" s="3">
        <v>10.8401788375559</v>
      </c>
    </row>
    <row r="2574" spans="1:2" x14ac:dyDescent="0.25">
      <c r="A2574" s="25">
        <v>45398.916666666664</v>
      </c>
      <c r="B2574" s="3">
        <v>10.680163934426201</v>
      </c>
    </row>
    <row r="2575" spans="1:2" x14ac:dyDescent="0.25">
      <c r="A2575" s="25">
        <v>45398.958333333336</v>
      </c>
      <c r="B2575" s="3">
        <v>10.270149031296601</v>
      </c>
    </row>
    <row r="2576" spans="1:2" x14ac:dyDescent="0.25">
      <c r="A2576" s="25">
        <v>45399</v>
      </c>
      <c r="B2576" s="3">
        <v>10.3601341281669</v>
      </c>
    </row>
    <row r="2577" spans="1:2" x14ac:dyDescent="0.25">
      <c r="A2577" s="25">
        <v>45399.041666666664</v>
      </c>
      <c r="B2577" s="3">
        <v>9.9601192250372605</v>
      </c>
    </row>
    <row r="2578" spans="1:2" x14ac:dyDescent="0.25">
      <c r="A2578" s="25">
        <v>45399.083333333336</v>
      </c>
      <c r="B2578" s="3">
        <v>9.6501043219075999</v>
      </c>
    </row>
    <row r="2579" spans="1:2" x14ac:dyDescent="0.25">
      <c r="A2579" s="25">
        <v>45399.125</v>
      </c>
      <c r="B2579" s="3">
        <v>9.1700894187779394</v>
      </c>
    </row>
    <row r="2580" spans="1:2" x14ac:dyDescent="0.25">
      <c r="A2580" s="25">
        <v>45399.166666666664</v>
      </c>
      <c r="B2580" s="3">
        <v>9.5600745156482905</v>
      </c>
    </row>
    <row r="2581" spans="1:2" x14ac:dyDescent="0.25">
      <c r="A2581" s="25">
        <v>45399.208333333336</v>
      </c>
      <c r="B2581" s="3">
        <v>9.1100596125186293</v>
      </c>
    </row>
    <row r="2582" spans="1:2" x14ac:dyDescent="0.25">
      <c r="A2582" s="25">
        <v>45399.25</v>
      </c>
      <c r="B2582" s="3">
        <v>8.8700447093889707</v>
      </c>
    </row>
    <row r="2583" spans="1:2" x14ac:dyDescent="0.25">
      <c r="A2583" s="25">
        <v>45399.291666666664</v>
      </c>
      <c r="B2583" s="3">
        <v>8.6400298062593102</v>
      </c>
    </row>
    <row r="2584" spans="1:2" x14ac:dyDescent="0.25">
      <c r="A2584" s="25">
        <v>45399.333333333336</v>
      </c>
      <c r="B2584" s="3">
        <v>8.7800149031296595</v>
      </c>
    </row>
    <row r="2585" spans="1:2" x14ac:dyDescent="0.25">
      <c r="A2585" s="25">
        <v>45399.375</v>
      </c>
      <c r="B2585" s="3">
        <v>8.56</v>
      </c>
    </row>
    <row r="2586" spans="1:2" x14ac:dyDescent="0.25">
      <c r="A2586" s="25">
        <v>45399.416666666664</v>
      </c>
      <c r="B2586" s="3">
        <v>8.81</v>
      </c>
    </row>
    <row r="2587" spans="1:2" x14ac:dyDescent="0.25">
      <c r="A2587" s="25">
        <v>45399.458333333336</v>
      </c>
      <c r="B2587" s="3">
        <v>8.6600596943648505</v>
      </c>
    </row>
    <row r="2588" spans="1:2" x14ac:dyDescent="0.25">
      <c r="A2588" s="25">
        <v>45399.5</v>
      </c>
      <c r="B2588" s="3">
        <v>8.8501313276026803</v>
      </c>
    </row>
    <row r="2589" spans="1:2" x14ac:dyDescent="0.25">
      <c r="A2589" s="25">
        <v>45399.541666666664</v>
      </c>
      <c r="B2589" s="3">
        <v>9.5802029608405004</v>
      </c>
    </row>
    <row r="2590" spans="1:2" x14ac:dyDescent="0.25">
      <c r="A2590" s="25">
        <v>45399.583333333336</v>
      </c>
      <c r="B2590" s="3">
        <v>9.6202745940783192</v>
      </c>
    </row>
    <row r="2591" spans="1:2" x14ac:dyDescent="0.25">
      <c r="A2591" s="25">
        <v>45399.625</v>
      </c>
      <c r="B2591" s="3">
        <v>9.2003462273161407</v>
      </c>
    </row>
    <row r="2592" spans="1:2" x14ac:dyDescent="0.25">
      <c r="A2592" s="25">
        <v>45399.666666666664</v>
      </c>
      <c r="B2592" s="3">
        <v>9.4204178605539592</v>
      </c>
    </row>
    <row r="2593" spans="1:2" x14ac:dyDescent="0.25">
      <c r="A2593" s="25">
        <v>45399.708333333336</v>
      </c>
      <c r="B2593" s="3">
        <v>9.3904894937917796</v>
      </c>
    </row>
    <row r="2594" spans="1:2" x14ac:dyDescent="0.25">
      <c r="A2594" s="25">
        <v>45399.75</v>
      </c>
      <c r="B2594" s="3">
        <v>9.5705611270296096</v>
      </c>
    </row>
    <row r="2595" spans="1:2" x14ac:dyDescent="0.25">
      <c r="A2595" s="25">
        <v>45399.791666666664</v>
      </c>
      <c r="B2595" s="3">
        <v>9.5806327602674308</v>
      </c>
    </row>
    <row r="2596" spans="1:2" x14ac:dyDescent="0.25">
      <c r="A2596" s="25">
        <v>45399.833333333336</v>
      </c>
      <c r="B2596" s="3">
        <v>9.3107043935052491</v>
      </c>
    </row>
    <row r="2597" spans="1:2" x14ac:dyDescent="0.25">
      <c r="A2597" s="25">
        <v>45399.875</v>
      </c>
      <c r="B2597" s="3">
        <v>9.1807760267430805</v>
      </c>
    </row>
    <row r="2598" spans="1:2" x14ac:dyDescent="0.25">
      <c r="A2598" s="25">
        <v>45399.916666666664</v>
      </c>
      <c r="B2598" s="3">
        <v>9.0508476599808994</v>
      </c>
    </row>
    <row r="2599" spans="1:2" x14ac:dyDescent="0.25">
      <c r="A2599" s="25">
        <v>45399.958333333336</v>
      </c>
      <c r="B2599" s="3">
        <v>8.9609192932187192</v>
      </c>
    </row>
    <row r="2600" spans="1:2" x14ac:dyDescent="0.25">
      <c r="A2600" s="25">
        <v>45400</v>
      </c>
      <c r="B2600" s="3">
        <v>8.8909909264565403</v>
      </c>
    </row>
    <row r="2601" spans="1:2" x14ac:dyDescent="0.25">
      <c r="A2601" s="25">
        <v>45400.041666666664</v>
      </c>
      <c r="B2601" s="3">
        <v>8.8210625596943704</v>
      </c>
    </row>
    <row r="2602" spans="1:2" x14ac:dyDescent="0.25">
      <c r="A2602" s="25">
        <v>45400.083333333336</v>
      </c>
      <c r="B2602" s="3">
        <v>8.6511341929321901</v>
      </c>
    </row>
    <row r="2603" spans="1:2" x14ac:dyDescent="0.25">
      <c r="A2603" s="25">
        <v>45400.125</v>
      </c>
      <c r="B2603" s="3">
        <v>8.4812058261700098</v>
      </c>
    </row>
    <row r="2604" spans="1:2" x14ac:dyDescent="0.25">
      <c r="A2604" s="25">
        <v>45400.166666666664</v>
      </c>
      <c r="B2604" s="3">
        <v>8.4812774594078295</v>
      </c>
    </row>
    <row r="2605" spans="1:2" x14ac:dyDescent="0.25">
      <c r="A2605" s="25">
        <v>45400.208333333336</v>
      </c>
      <c r="B2605" s="3">
        <v>8.2913490926456497</v>
      </c>
    </row>
    <row r="2606" spans="1:2" x14ac:dyDescent="0.25">
      <c r="A2606" s="25">
        <v>45400.25</v>
      </c>
      <c r="B2606" s="3">
        <v>8.2014207258834801</v>
      </c>
    </row>
    <row r="2607" spans="1:2" x14ac:dyDescent="0.25">
      <c r="A2607" s="25">
        <v>45400.291666666664</v>
      </c>
      <c r="B2607" s="3">
        <v>8.1614923591213007</v>
      </c>
    </row>
    <row r="2608" spans="1:2" x14ac:dyDescent="0.25">
      <c r="A2608" s="25">
        <v>45400.333333333336</v>
      </c>
      <c r="B2608" s="3">
        <v>8.1215639923591194</v>
      </c>
    </row>
    <row r="2609" spans="1:2" x14ac:dyDescent="0.25">
      <c r="A2609" s="25">
        <v>45400.375</v>
      </c>
      <c r="B2609" s="3">
        <v>8.1916356255969394</v>
      </c>
    </row>
    <row r="2610" spans="1:2" x14ac:dyDescent="0.25">
      <c r="A2610" s="25">
        <v>45400.416666666664</v>
      </c>
      <c r="B2610" s="3">
        <v>8.0717072588347705</v>
      </c>
    </row>
    <row r="2611" spans="1:2" x14ac:dyDescent="0.25">
      <c r="A2611" s="25">
        <v>45400.458333333336</v>
      </c>
      <c r="B2611" s="3">
        <v>8.2717788920725894</v>
      </c>
    </row>
    <row r="2612" spans="1:2" x14ac:dyDescent="0.25">
      <c r="A2612" s="25">
        <v>45400.5</v>
      </c>
      <c r="B2612" s="3">
        <v>8.5018505253104095</v>
      </c>
    </row>
    <row r="2613" spans="1:2" x14ac:dyDescent="0.25">
      <c r="A2613" s="25">
        <v>45400.541666666664</v>
      </c>
      <c r="B2613" s="3">
        <v>8.5019221585482292</v>
      </c>
    </row>
    <row r="2614" spans="1:2" x14ac:dyDescent="0.25">
      <c r="A2614" s="25">
        <v>45400.583333333336</v>
      </c>
      <c r="B2614" s="3">
        <v>8.8219937917860598</v>
      </c>
    </row>
    <row r="2615" spans="1:2" x14ac:dyDescent="0.25">
      <c r="A2615" s="25">
        <v>45400.625</v>
      </c>
      <c r="B2615" s="3">
        <v>9.2820654250238803</v>
      </c>
    </row>
    <row r="2616" spans="1:2" x14ac:dyDescent="0.25">
      <c r="A2616" s="25">
        <v>45400.666666666664</v>
      </c>
      <c r="B2616" s="3">
        <v>9.5721370582616991</v>
      </c>
    </row>
    <row r="2617" spans="1:2" x14ac:dyDescent="0.25">
      <c r="A2617" s="25">
        <v>45400.708333333336</v>
      </c>
      <c r="B2617" s="3">
        <v>9.7222086914995192</v>
      </c>
    </row>
    <row r="2618" spans="1:2" x14ac:dyDescent="0.25">
      <c r="A2618" s="25">
        <v>45400.75</v>
      </c>
      <c r="B2618" s="3">
        <v>9.5622803247373405</v>
      </c>
    </row>
    <row r="2619" spans="1:2" x14ac:dyDescent="0.25">
      <c r="A2619" s="25">
        <v>45400.791666666664</v>
      </c>
      <c r="B2619" s="3">
        <v>9.3823519579751693</v>
      </c>
    </row>
    <row r="2620" spans="1:2" x14ac:dyDescent="0.25">
      <c r="A2620" s="25">
        <v>45400.833333333336</v>
      </c>
      <c r="B2620" s="3">
        <v>9.3424235912129898</v>
      </c>
    </row>
    <row r="2621" spans="1:2" x14ac:dyDescent="0.25">
      <c r="A2621" s="25">
        <v>45400.875</v>
      </c>
      <c r="B2621" s="3">
        <v>9.1424952244508102</v>
      </c>
    </row>
    <row r="2622" spans="1:2" x14ac:dyDescent="0.25">
      <c r="A2622" s="25">
        <v>45400.916666666664</v>
      </c>
      <c r="B2622" s="3">
        <v>8.9525668576886304</v>
      </c>
    </row>
    <row r="2623" spans="1:2" x14ac:dyDescent="0.25">
      <c r="A2623" s="25">
        <v>45400.958333333336</v>
      </c>
      <c r="B2623" s="3">
        <v>8.8926384909264602</v>
      </c>
    </row>
    <row r="2624" spans="1:2" x14ac:dyDescent="0.25">
      <c r="A2624" s="25">
        <v>45401</v>
      </c>
      <c r="B2624" s="3">
        <v>8.80271012416428</v>
      </c>
    </row>
    <row r="2625" spans="1:2" x14ac:dyDescent="0.25">
      <c r="A2625" s="25">
        <v>45401.041666666664</v>
      </c>
      <c r="B2625" s="3">
        <v>8.5827817574021008</v>
      </c>
    </row>
    <row r="2626" spans="1:2" x14ac:dyDescent="0.25">
      <c r="A2626" s="25">
        <v>45401.083333333336</v>
      </c>
      <c r="B2626" s="3">
        <v>8.6228533906399196</v>
      </c>
    </row>
    <row r="2627" spans="1:2" x14ac:dyDescent="0.25">
      <c r="A2627" s="25">
        <v>45401.125</v>
      </c>
      <c r="B2627" s="3">
        <v>8.45292502387775</v>
      </c>
    </row>
    <row r="2628" spans="1:2" x14ac:dyDescent="0.25">
      <c r="A2628" s="25">
        <v>45401.166666666664</v>
      </c>
      <c r="B2628" s="3">
        <v>8.3829966571155694</v>
      </c>
    </row>
    <row r="2629" spans="1:2" x14ac:dyDescent="0.25">
      <c r="A2629" s="25">
        <v>45401.208333333336</v>
      </c>
      <c r="B2629" s="3">
        <v>8.2930682903533892</v>
      </c>
    </row>
    <row r="2630" spans="1:2" x14ac:dyDescent="0.25">
      <c r="A2630" s="25">
        <v>45401.25</v>
      </c>
      <c r="B2630" s="3">
        <v>8.1931399235912092</v>
      </c>
    </row>
    <row r="2631" spans="1:2" x14ac:dyDescent="0.25">
      <c r="A2631" s="25">
        <v>45401.291666666664</v>
      </c>
      <c r="B2631" s="3">
        <v>8.0832115568290401</v>
      </c>
    </row>
    <row r="2632" spans="1:2" x14ac:dyDescent="0.25">
      <c r="A2632" s="25">
        <v>45401.333333333336</v>
      </c>
      <c r="B2632" s="3">
        <v>7.9532831900668599</v>
      </c>
    </row>
    <row r="2633" spans="1:2" x14ac:dyDescent="0.25">
      <c r="A2633" s="25">
        <v>45401.375</v>
      </c>
      <c r="B2633" s="3">
        <v>8.0533548233046801</v>
      </c>
    </row>
    <row r="2634" spans="1:2" x14ac:dyDescent="0.25">
      <c r="A2634" s="25">
        <v>45401.416666666664</v>
      </c>
      <c r="B2634" s="3">
        <v>8.0334264565425002</v>
      </c>
    </row>
    <row r="2635" spans="1:2" x14ac:dyDescent="0.25">
      <c r="A2635" s="25">
        <v>45401.458333333336</v>
      </c>
      <c r="B2635" s="3">
        <v>8.0534980897803194</v>
      </c>
    </row>
    <row r="2636" spans="1:2" x14ac:dyDescent="0.25">
      <c r="A2636" s="25">
        <v>45401.5</v>
      </c>
      <c r="B2636" s="3">
        <v>8.4035697230181494</v>
      </c>
    </row>
    <row r="2637" spans="1:2" x14ac:dyDescent="0.25">
      <c r="A2637" s="25">
        <v>45401.541666666664</v>
      </c>
      <c r="B2637" s="3">
        <v>8.4036413562559709</v>
      </c>
    </row>
    <row r="2638" spans="1:2" x14ac:dyDescent="0.25">
      <c r="A2638" s="25">
        <v>45401.583333333336</v>
      </c>
      <c r="B2638" s="3">
        <v>8.7237129894937908</v>
      </c>
    </row>
    <row r="2639" spans="1:2" x14ac:dyDescent="0.25">
      <c r="A2639" s="25">
        <v>45401.625</v>
      </c>
      <c r="B2639" s="3">
        <v>8.5437846227316108</v>
      </c>
    </row>
    <row r="2640" spans="1:2" x14ac:dyDescent="0.25">
      <c r="A2640" s="25">
        <v>45401.666666666664</v>
      </c>
      <c r="B2640" s="3">
        <v>8.5638562559694407</v>
      </c>
    </row>
    <row r="2641" spans="1:2" x14ac:dyDescent="0.25">
      <c r="A2641" s="25">
        <v>45401.708333333336</v>
      </c>
      <c r="B2641" s="3">
        <v>8.6239278892072608</v>
      </c>
    </row>
    <row r="2642" spans="1:2" x14ac:dyDescent="0.25">
      <c r="A2642" s="25">
        <v>45401.75</v>
      </c>
      <c r="B2642" s="3">
        <v>8.7439995224450797</v>
      </c>
    </row>
    <row r="2643" spans="1:2" x14ac:dyDescent="0.25">
      <c r="A2643" s="25">
        <v>45401.791666666664</v>
      </c>
      <c r="B2643" s="3">
        <v>8.7440711556828994</v>
      </c>
    </row>
    <row r="2644" spans="1:2" x14ac:dyDescent="0.25">
      <c r="A2644" s="25">
        <v>45401.833333333336</v>
      </c>
      <c r="B2644" s="3">
        <v>8.6641427889207296</v>
      </c>
    </row>
    <row r="2645" spans="1:2" x14ac:dyDescent="0.25">
      <c r="A2645" s="25">
        <v>45401.875</v>
      </c>
      <c r="B2645" s="3">
        <v>8.6542144221585495</v>
      </c>
    </row>
    <row r="2646" spans="1:2" x14ac:dyDescent="0.25">
      <c r="A2646" s="25">
        <v>45401.916666666664</v>
      </c>
      <c r="B2646" s="3">
        <v>8.4642860553963697</v>
      </c>
    </row>
    <row r="2647" spans="1:2" x14ac:dyDescent="0.25">
      <c r="A2647" s="25">
        <v>45401.958333333336</v>
      </c>
      <c r="B2647" s="3">
        <v>8.4143576886341904</v>
      </c>
    </row>
    <row r="2648" spans="1:2" x14ac:dyDescent="0.25">
      <c r="A2648" s="25">
        <v>45402</v>
      </c>
      <c r="B2648" s="3">
        <v>8.3344293218720207</v>
      </c>
    </row>
    <row r="2649" spans="1:2" x14ac:dyDescent="0.25">
      <c r="A2649" s="25">
        <v>45402.041666666664</v>
      </c>
      <c r="B2649" s="3">
        <v>8.2845009551098396</v>
      </c>
    </row>
    <row r="2650" spans="1:2" x14ac:dyDescent="0.25">
      <c r="A2650" s="25">
        <v>45402.083333333336</v>
      </c>
      <c r="B2650" s="3">
        <v>8.1745725883476599</v>
      </c>
    </row>
    <row r="2651" spans="1:2" x14ac:dyDescent="0.25">
      <c r="A2651" s="25">
        <v>45402.125</v>
      </c>
      <c r="B2651" s="3">
        <v>8.0646442215854801</v>
      </c>
    </row>
    <row r="2652" spans="1:2" x14ac:dyDescent="0.25">
      <c r="A2652" s="25">
        <v>45402.166666666664</v>
      </c>
      <c r="B2652" s="3">
        <v>7.9547158548233003</v>
      </c>
    </row>
    <row r="2653" spans="1:2" x14ac:dyDescent="0.25">
      <c r="A2653" s="25">
        <v>45402.208333333336</v>
      </c>
      <c r="B2653" s="3">
        <v>7.8447874880611304</v>
      </c>
    </row>
    <row r="2654" spans="1:2" x14ac:dyDescent="0.25">
      <c r="A2654" s="25">
        <v>45402.25</v>
      </c>
      <c r="B2654" s="3">
        <v>7.7548591212989502</v>
      </c>
    </row>
    <row r="2655" spans="1:2" x14ac:dyDescent="0.25">
      <c r="A2655" s="25">
        <v>45402.291666666664</v>
      </c>
      <c r="B2655" s="3">
        <v>7.74493075453677</v>
      </c>
    </row>
    <row r="2656" spans="1:2" x14ac:dyDescent="0.25">
      <c r="A2656" s="25">
        <v>45402.333333333336</v>
      </c>
      <c r="B2656" s="3">
        <v>7.7850023877745897</v>
      </c>
    </row>
    <row r="2657" spans="1:2" x14ac:dyDescent="0.25">
      <c r="A2657" s="25">
        <v>45402.375</v>
      </c>
      <c r="B2657" s="3">
        <v>7.70507402101242</v>
      </c>
    </row>
    <row r="2658" spans="1:2" x14ac:dyDescent="0.25">
      <c r="A2658" s="25">
        <v>45402.416666666664</v>
      </c>
      <c r="B2658" s="3">
        <v>7.5951456542502402</v>
      </c>
    </row>
    <row r="2659" spans="1:2" x14ac:dyDescent="0.25">
      <c r="A2659" s="25">
        <v>45402.458333333336</v>
      </c>
      <c r="B2659" s="3">
        <v>7.6852172874880598</v>
      </c>
    </row>
    <row r="2660" spans="1:2" x14ac:dyDescent="0.25">
      <c r="A2660" s="25">
        <v>45402.5</v>
      </c>
      <c r="B2660" s="3">
        <v>7.78528892072588</v>
      </c>
    </row>
    <row r="2661" spans="1:2" x14ac:dyDescent="0.25">
      <c r="A2661" s="25">
        <v>45402.541666666664</v>
      </c>
      <c r="B2661" s="3">
        <v>8.00536055396371</v>
      </c>
    </row>
    <row r="2662" spans="1:2" x14ac:dyDescent="0.25">
      <c r="A2662" s="25">
        <v>45402.583333333336</v>
      </c>
      <c r="B2662" s="3">
        <v>8.2254321872015304</v>
      </c>
    </row>
    <row r="2663" spans="1:2" x14ac:dyDescent="0.25">
      <c r="A2663" s="25">
        <v>45402.625</v>
      </c>
      <c r="B2663" s="3">
        <v>8.5855038204393495</v>
      </c>
    </row>
    <row r="2664" spans="1:2" x14ac:dyDescent="0.25">
      <c r="A2664" s="25">
        <v>45402.666666666664</v>
      </c>
      <c r="B2664" s="3">
        <v>8.6755754536771708</v>
      </c>
    </row>
    <row r="2665" spans="1:2" x14ac:dyDescent="0.25">
      <c r="A2665" s="25">
        <v>45402.708333333336</v>
      </c>
      <c r="B2665" s="3">
        <v>8.6556470869149997</v>
      </c>
    </row>
    <row r="2666" spans="1:2" x14ac:dyDescent="0.25">
      <c r="A2666" s="25">
        <v>45402.75</v>
      </c>
      <c r="B2666" s="3">
        <v>8.6557187201528194</v>
      </c>
    </row>
    <row r="2667" spans="1:2" x14ac:dyDescent="0.25">
      <c r="A2667" s="25">
        <v>45402.791666666664</v>
      </c>
      <c r="B2667" s="3">
        <v>8.5857903533906406</v>
      </c>
    </row>
    <row r="2668" spans="1:2" x14ac:dyDescent="0.25">
      <c r="A2668" s="25">
        <v>45402.833333333336</v>
      </c>
      <c r="B2668" s="3">
        <v>8.5358619866284595</v>
      </c>
    </row>
    <row r="2669" spans="1:2" x14ac:dyDescent="0.25">
      <c r="A2669" s="25">
        <v>45402.875</v>
      </c>
      <c r="B2669" s="3">
        <v>8.5459336198662808</v>
      </c>
    </row>
    <row r="2670" spans="1:2" x14ac:dyDescent="0.25">
      <c r="A2670" s="25">
        <v>45402.916666666664</v>
      </c>
      <c r="B2670" s="3">
        <v>8.5160052531041099</v>
      </c>
    </row>
    <row r="2671" spans="1:2" x14ac:dyDescent="0.25">
      <c r="A2671" s="25">
        <v>45402.958333333336</v>
      </c>
      <c r="B2671" s="3">
        <v>8.6060768863419295</v>
      </c>
    </row>
    <row r="2672" spans="1:2" x14ac:dyDescent="0.25">
      <c r="A2672" s="25">
        <v>45403</v>
      </c>
      <c r="B2672" s="3">
        <v>8.5961485195797493</v>
      </c>
    </row>
    <row r="2673" spans="1:2" x14ac:dyDescent="0.25">
      <c r="A2673" s="25">
        <v>45403.041666666664</v>
      </c>
      <c r="B2673" s="3">
        <v>8.4962201528175694</v>
      </c>
    </row>
    <row r="2674" spans="1:2" x14ac:dyDescent="0.25">
      <c r="A2674" s="25">
        <v>45403.083333333336</v>
      </c>
      <c r="B2674" s="3">
        <v>8.3162917860553893</v>
      </c>
    </row>
    <row r="2675" spans="1:2" x14ac:dyDescent="0.25">
      <c r="A2675" s="25">
        <v>45403.125</v>
      </c>
      <c r="B2675" s="3">
        <v>8.3363634192932192</v>
      </c>
    </row>
    <row r="2676" spans="1:2" x14ac:dyDescent="0.25">
      <c r="A2676" s="25">
        <v>45403.166666666664</v>
      </c>
      <c r="B2676" s="3">
        <v>8.2164350525310397</v>
      </c>
    </row>
    <row r="2677" spans="1:2" x14ac:dyDescent="0.25">
      <c r="A2677" s="25">
        <v>45403.208333333336</v>
      </c>
      <c r="B2677" s="3">
        <v>8.0865066857688603</v>
      </c>
    </row>
    <row r="2678" spans="1:2" x14ac:dyDescent="0.25">
      <c r="A2678" s="25">
        <v>45403.25</v>
      </c>
      <c r="B2678" s="3">
        <v>7.9665783190066897</v>
      </c>
    </row>
    <row r="2679" spans="1:2" x14ac:dyDescent="0.25">
      <c r="A2679" s="25">
        <v>45403.291666666664</v>
      </c>
      <c r="B2679" s="3">
        <v>7.7566499522445103</v>
      </c>
    </row>
    <row r="2680" spans="1:2" x14ac:dyDescent="0.25">
      <c r="A2680" s="25">
        <v>45403.333333333336</v>
      </c>
      <c r="B2680" s="3">
        <v>7.6367215854823298</v>
      </c>
    </row>
    <row r="2681" spans="1:2" x14ac:dyDescent="0.25">
      <c r="A2681" s="25">
        <v>45403.375</v>
      </c>
      <c r="B2681" s="3">
        <v>7.7267932187201502</v>
      </c>
    </row>
    <row r="2682" spans="1:2" x14ac:dyDescent="0.25">
      <c r="A2682" s="25">
        <v>45403.416666666664</v>
      </c>
      <c r="B2682" s="3">
        <v>7.8268648519579704</v>
      </c>
    </row>
    <row r="2683" spans="1:2" x14ac:dyDescent="0.25">
      <c r="A2683" s="25">
        <v>45403.458333333336</v>
      </c>
      <c r="B2683" s="3">
        <v>7.9669364851958004</v>
      </c>
    </row>
    <row r="2684" spans="1:2" x14ac:dyDescent="0.25">
      <c r="A2684" s="25">
        <v>45403.5</v>
      </c>
      <c r="B2684" s="3">
        <v>8.1970081184336205</v>
      </c>
    </row>
    <row r="2685" spans="1:2" x14ac:dyDescent="0.25">
      <c r="A2685" s="25">
        <v>45403.541666666664</v>
      </c>
      <c r="B2685" s="3">
        <v>8.4270797516714406</v>
      </c>
    </row>
    <row r="2686" spans="1:2" x14ac:dyDescent="0.25">
      <c r="A2686" s="25">
        <v>45403.583333333336</v>
      </c>
      <c r="B2686" s="3">
        <v>8.7671513849092708</v>
      </c>
    </row>
    <row r="2687" spans="1:2" x14ac:dyDescent="0.25">
      <c r="A2687" s="25">
        <v>45403.625</v>
      </c>
      <c r="B2687" s="3">
        <v>8.8172230181470894</v>
      </c>
    </row>
    <row r="2688" spans="1:2" x14ac:dyDescent="0.25">
      <c r="A2688" s="25">
        <v>45403.666666666664</v>
      </c>
      <c r="B2688" s="3">
        <v>9.4372946513849101</v>
      </c>
    </row>
    <row r="2689" spans="1:2" x14ac:dyDescent="0.25">
      <c r="A2689" s="25">
        <v>45403.708333333336</v>
      </c>
      <c r="B2689" s="3">
        <v>9.6173662846227295</v>
      </c>
    </row>
    <row r="2690" spans="1:2" x14ac:dyDescent="0.25">
      <c r="A2690" s="25">
        <v>45403.75</v>
      </c>
      <c r="B2690" s="3">
        <v>9.8074379178605504</v>
      </c>
    </row>
    <row r="2691" spans="1:2" x14ac:dyDescent="0.25">
      <c r="A2691" s="25">
        <v>45403.791666666664</v>
      </c>
      <c r="B2691" s="3">
        <v>9.6575095510983804</v>
      </c>
    </row>
    <row r="2692" spans="1:2" x14ac:dyDescent="0.25">
      <c r="A2692" s="25">
        <v>45403.833333333336</v>
      </c>
      <c r="B2692" s="3">
        <v>9.4475811843361992</v>
      </c>
    </row>
    <row r="2693" spans="1:2" x14ac:dyDescent="0.25">
      <c r="A2693" s="25">
        <v>45403.875</v>
      </c>
      <c r="B2693" s="3">
        <v>9.5676528175740199</v>
      </c>
    </row>
    <row r="2694" spans="1:2" x14ac:dyDescent="0.25">
      <c r="A2694" s="25">
        <v>45403.916666666664</v>
      </c>
      <c r="B2694" s="3">
        <v>9.7877244508118402</v>
      </c>
    </row>
    <row r="2695" spans="1:2" x14ac:dyDescent="0.25">
      <c r="A2695" s="25">
        <v>45403.958333333336</v>
      </c>
      <c r="B2695" s="3">
        <v>9.6677960840496695</v>
      </c>
    </row>
    <row r="2696" spans="1:2" x14ac:dyDescent="0.25">
      <c r="A2696" s="25">
        <v>45404</v>
      </c>
      <c r="B2696" s="3">
        <v>9.6078677172874904</v>
      </c>
    </row>
    <row r="2697" spans="1:2" x14ac:dyDescent="0.25">
      <c r="A2697" s="25">
        <v>45404.041666666664</v>
      </c>
      <c r="B2697" s="3">
        <v>9.7079393505253098</v>
      </c>
    </row>
    <row r="2698" spans="1:2" x14ac:dyDescent="0.25">
      <c r="A2698" s="25">
        <v>45404.083333333336</v>
      </c>
      <c r="B2698" s="3">
        <v>9.6880109837631299</v>
      </c>
    </row>
    <row r="2699" spans="1:2" x14ac:dyDescent="0.25">
      <c r="A2699" s="25">
        <v>45404.125</v>
      </c>
      <c r="B2699" s="3">
        <v>9.5280826170009494</v>
      </c>
    </row>
    <row r="2700" spans="1:2" x14ac:dyDescent="0.25">
      <c r="A2700" s="25">
        <v>45404.166666666664</v>
      </c>
      <c r="B2700" s="3">
        <v>9.5881542502387802</v>
      </c>
    </row>
    <row r="2701" spans="1:2" x14ac:dyDescent="0.25">
      <c r="A2701" s="25">
        <v>45404.208333333336</v>
      </c>
      <c r="B2701" s="3">
        <v>9.5082258834765998</v>
      </c>
    </row>
    <row r="2702" spans="1:2" x14ac:dyDescent="0.25">
      <c r="A2702" s="25">
        <v>45404.25</v>
      </c>
      <c r="B2702" s="3">
        <v>9.3282975167144198</v>
      </c>
    </row>
    <row r="2703" spans="1:2" x14ac:dyDescent="0.25">
      <c r="A2703" s="25">
        <v>45404.291666666664</v>
      </c>
      <c r="B2703" s="3">
        <v>9.2483691499522394</v>
      </c>
    </row>
    <row r="2704" spans="1:2" x14ac:dyDescent="0.25">
      <c r="A2704" s="25">
        <v>45404.333333333336</v>
      </c>
      <c r="B2704" s="3">
        <v>9.1684407831900696</v>
      </c>
    </row>
    <row r="2705" spans="1:2" x14ac:dyDescent="0.25">
      <c r="A2705" s="25">
        <v>45404.375</v>
      </c>
      <c r="B2705" s="3">
        <v>9.1285124164278901</v>
      </c>
    </row>
    <row r="2706" spans="1:2" x14ac:dyDescent="0.25">
      <c r="A2706" s="25">
        <v>45404.416666666664</v>
      </c>
      <c r="B2706" s="3">
        <v>8.86858404966571</v>
      </c>
    </row>
    <row r="2707" spans="1:2" x14ac:dyDescent="0.25">
      <c r="A2707" s="25">
        <v>45404.458333333336</v>
      </c>
      <c r="B2707" s="3">
        <v>9.0086556829035302</v>
      </c>
    </row>
    <row r="2708" spans="1:2" x14ac:dyDescent="0.25">
      <c r="A2708" s="25">
        <v>45404.5</v>
      </c>
      <c r="B2708" s="3">
        <v>9.2987273161413597</v>
      </c>
    </row>
    <row r="2709" spans="1:2" x14ac:dyDescent="0.25">
      <c r="A2709" s="25">
        <v>45404.541666666664</v>
      </c>
      <c r="B2709" s="3">
        <v>10.9287989493792</v>
      </c>
    </row>
    <row r="2710" spans="1:2" x14ac:dyDescent="0.25">
      <c r="A2710" s="25">
        <v>45404.583333333336</v>
      </c>
      <c r="B2710" s="3">
        <v>9.9488705826169994</v>
      </c>
    </row>
    <row r="2711" spans="1:2" x14ac:dyDescent="0.25">
      <c r="A2711" s="25">
        <v>45404.625</v>
      </c>
      <c r="B2711" s="3">
        <v>11.318942215854801</v>
      </c>
    </row>
    <row r="2712" spans="1:2" x14ac:dyDescent="0.25">
      <c r="A2712" s="25">
        <v>45404.666666666664</v>
      </c>
      <c r="B2712" s="3">
        <v>12.2790138490926</v>
      </c>
    </row>
    <row r="2713" spans="1:2" x14ac:dyDescent="0.25">
      <c r="A2713" s="25">
        <v>45404.708333333336</v>
      </c>
      <c r="B2713" s="3">
        <v>11.049085482330501</v>
      </c>
    </row>
    <row r="2714" spans="1:2" x14ac:dyDescent="0.25">
      <c r="A2714" s="25">
        <v>45404.75</v>
      </c>
      <c r="B2714" s="3">
        <v>11.8291571155683</v>
      </c>
    </row>
    <row r="2715" spans="1:2" x14ac:dyDescent="0.25">
      <c r="A2715" s="25">
        <v>45404.791666666664</v>
      </c>
      <c r="B2715" s="3">
        <v>11.1892287488061</v>
      </c>
    </row>
    <row r="2716" spans="1:2" x14ac:dyDescent="0.25">
      <c r="A2716" s="25">
        <v>45404.833333333336</v>
      </c>
      <c r="B2716" s="3">
        <v>10.659300382043901</v>
      </c>
    </row>
    <row r="2717" spans="1:2" x14ac:dyDescent="0.25">
      <c r="A2717" s="25">
        <v>45404.875</v>
      </c>
      <c r="B2717" s="3">
        <v>10.2393720152818</v>
      </c>
    </row>
    <row r="2718" spans="1:2" x14ac:dyDescent="0.25">
      <c r="A2718" s="25">
        <v>45404.916666666664</v>
      </c>
      <c r="B2718" s="3">
        <v>10.3294436485196</v>
      </c>
    </row>
    <row r="2719" spans="1:2" x14ac:dyDescent="0.25">
      <c r="A2719" s="25">
        <v>45404.958333333336</v>
      </c>
      <c r="B2719" s="3">
        <v>10.1795152817574</v>
      </c>
    </row>
    <row r="2720" spans="1:2" x14ac:dyDescent="0.25">
      <c r="A2720" s="25">
        <v>45405</v>
      </c>
      <c r="B2720" s="3">
        <v>10.299586914995199</v>
      </c>
    </row>
    <row r="2721" spans="1:2" x14ac:dyDescent="0.25">
      <c r="A2721" s="25">
        <v>45405.041666666664</v>
      </c>
      <c r="B2721" s="3">
        <v>10.059658548232999</v>
      </c>
    </row>
    <row r="2722" spans="1:2" x14ac:dyDescent="0.25">
      <c r="A2722" s="25">
        <v>45405.083333333336</v>
      </c>
      <c r="B2722" s="3">
        <v>9.8597301814708693</v>
      </c>
    </row>
    <row r="2723" spans="1:2" x14ac:dyDescent="0.25">
      <c r="A2723" s="25">
        <v>45405.125</v>
      </c>
      <c r="B2723" s="3">
        <v>9.7898018147086905</v>
      </c>
    </row>
    <row r="2724" spans="1:2" x14ac:dyDescent="0.25">
      <c r="A2724" s="25">
        <v>45405.166666666664</v>
      </c>
      <c r="B2724" s="3">
        <v>9.6398734479465098</v>
      </c>
    </row>
    <row r="2725" spans="1:2" x14ac:dyDescent="0.25">
      <c r="A2725" s="25">
        <v>45405.208333333336</v>
      </c>
      <c r="B2725" s="3">
        <v>9.5399450811843405</v>
      </c>
    </row>
    <row r="2726" spans="1:2" x14ac:dyDescent="0.25">
      <c r="A2726" s="25">
        <v>45405.25</v>
      </c>
      <c r="B2726" s="3">
        <v>9.4300167144221607</v>
      </c>
    </row>
    <row r="2727" spans="1:2" x14ac:dyDescent="0.25">
      <c r="A2727" s="25">
        <v>45405.291666666664</v>
      </c>
      <c r="B2727" s="3">
        <v>9.3000883476599796</v>
      </c>
    </row>
    <row r="2728" spans="1:2" x14ac:dyDescent="0.25">
      <c r="A2728" s="25">
        <v>45405.333333333336</v>
      </c>
      <c r="B2728" s="3">
        <v>9.1101599808977998</v>
      </c>
    </row>
    <row r="2729" spans="1:2" x14ac:dyDescent="0.25">
      <c r="A2729" s="25">
        <v>45405.375</v>
      </c>
      <c r="B2729" s="3">
        <v>9.20023161413563</v>
      </c>
    </row>
    <row r="2730" spans="1:2" x14ac:dyDescent="0.25">
      <c r="A2730" s="25">
        <v>45405.416666666664</v>
      </c>
      <c r="B2730" s="3">
        <v>9.0303032473734497</v>
      </c>
    </row>
    <row r="2731" spans="1:2" x14ac:dyDescent="0.25">
      <c r="A2731" s="25">
        <v>45405.458333333336</v>
      </c>
      <c r="B2731" s="3">
        <v>9.0503748806112707</v>
      </c>
    </row>
    <row r="2732" spans="1:2" x14ac:dyDescent="0.25">
      <c r="A2732" s="25">
        <v>45405.5</v>
      </c>
      <c r="B2732" s="3">
        <v>9.0104465138490895</v>
      </c>
    </row>
    <row r="2733" spans="1:2" x14ac:dyDescent="0.25">
      <c r="A2733" s="25">
        <v>45405.541666666664</v>
      </c>
      <c r="B2733" s="3">
        <v>8.7605181470869198</v>
      </c>
    </row>
    <row r="2734" spans="1:2" x14ac:dyDescent="0.25">
      <c r="A2734" s="25">
        <v>45405.583333333336</v>
      </c>
      <c r="B2734" s="3">
        <v>8.6705897803247396</v>
      </c>
    </row>
    <row r="2735" spans="1:2" x14ac:dyDescent="0.25">
      <c r="A2735" s="25">
        <v>45405.625</v>
      </c>
      <c r="B2735" s="3">
        <v>9.0006614135625593</v>
      </c>
    </row>
    <row r="2736" spans="1:2" x14ac:dyDescent="0.25">
      <c r="A2736" s="25">
        <v>45405.666666666664</v>
      </c>
      <c r="B2736" s="3">
        <v>9.12073304680038</v>
      </c>
    </row>
    <row r="2737" spans="1:2" x14ac:dyDescent="0.25">
      <c r="A2737" s="25">
        <v>45405.708333333336</v>
      </c>
      <c r="B2737" s="3">
        <v>9.4708046800381993</v>
      </c>
    </row>
    <row r="2738" spans="1:2" x14ac:dyDescent="0.25">
      <c r="A2738" s="25">
        <v>45405.75</v>
      </c>
      <c r="B2738" s="3">
        <v>9.5508763132760297</v>
      </c>
    </row>
    <row r="2739" spans="1:2" x14ac:dyDescent="0.25">
      <c r="A2739" s="25">
        <v>45405.791666666664</v>
      </c>
      <c r="B2739" s="3">
        <v>9.3309479465138505</v>
      </c>
    </row>
    <row r="2740" spans="1:2" x14ac:dyDescent="0.25">
      <c r="A2740" s="25">
        <v>45405.833333333336</v>
      </c>
      <c r="B2740" s="3">
        <v>9.3210195797516704</v>
      </c>
    </row>
    <row r="2741" spans="1:2" x14ac:dyDescent="0.25">
      <c r="A2741" s="25">
        <v>45405.875</v>
      </c>
      <c r="B2741" s="3">
        <v>9.3910912129894903</v>
      </c>
    </row>
    <row r="2742" spans="1:2" x14ac:dyDescent="0.25">
      <c r="A2742" s="25">
        <v>45405.916666666664</v>
      </c>
      <c r="B2742" s="3">
        <v>9.1411628462273207</v>
      </c>
    </row>
    <row r="2743" spans="1:2" x14ac:dyDescent="0.25">
      <c r="A2743" s="25">
        <v>45405.958333333336</v>
      </c>
      <c r="B2743" s="3">
        <v>9.1512344794651401</v>
      </c>
    </row>
    <row r="2744" spans="1:2" x14ac:dyDescent="0.25">
      <c r="A2744" s="25">
        <v>45406</v>
      </c>
      <c r="B2744" s="3">
        <v>9.2113061127029603</v>
      </c>
    </row>
    <row r="2745" spans="1:2" x14ac:dyDescent="0.25">
      <c r="A2745" s="25">
        <v>45406.041666666664</v>
      </c>
      <c r="B2745" s="3">
        <v>9.0813777459407792</v>
      </c>
    </row>
    <row r="2746" spans="1:2" x14ac:dyDescent="0.25">
      <c r="A2746" s="25">
        <v>45406.083333333336</v>
      </c>
      <c r="B2746" s="3">
        <v>8.9114493791786096</v>
      </c>
    </row>
    <row r="2747" spans="1:2" x14ac:dyDescent="0.25">
      <c r="A2747" s="25">
        <v>45406.125</v>
      </c>
      <c r="B2747" s="3">
        <v>8.8815210124164299</v>
      </c>
    </row>
    <row r="2748" spans="1:2" x14ac:dyDescent="0.25">
      <c r="A2748" s="25">
        <v>45406.166666666664</v>
      </c>
      <c r="B2748" s="3">
        <v>8.8515926456542502</v>
      </c>
    </row>
    <row r="2749" spans="1:2" x14ac:dyDescent="0.25">
      <c r="A2749" s="25">
        <v>45406.208333333336</v>
      </c>
      <c r="B2749" s="3">
        <v>8.9216642788920701</v>
      </c>
    </row>
    <row r="2750" spans="1:2" x14ac:dyDescent="0.25">
      <c r="A2750" s="25">
        <v>45406.25</v>
      </c>
      <c r="B2750" s="3">
        <v>8.7717359121298895</v>
      </c>
    </row>
    <row r="2751" spans="1:2" x14ac:dyDescent="0.25">
      <c r="A2751" s="25">
        <v>45406.291666666664</v>
      </c>
      <c r="B2751" s="3">
        <v>8.6318075453677192</v>
      </c>
    </row>
    <row r="2752" spans="1:2" x14ac:dyDescent="0.25">
      <c r="A2752" s="25">
        <v>45406.333333333336</v>
      </c>
      <c r="B2752" s="3">
        <v>8.5718791786055402</v>
      </c>
    </row>
    <row r="2753" spans="1:2" x14ac:dyDescent="0.25">
      <c r="A2753" s="25">
        <v>45406.375</v>
      </c>
      <c r="B2753" s="3">
        <v>8.6719508118433595</v>
      </c>
    </row>
    <row r="2754" spans="1:2" x14ac:dyDescent="0.25">
      <c r="A2754" s="25">
        <v>45406.416666666664</v>
      </c>
      <c r="B2754" s="3">
        <v>8.7120224450811801</v>
      </c>
    </row>
    <row r="2755" spans="1:2" x14ac:dyDescent="0.25">
      <c r="A2755" s="25">
        <v>45406.458333333336</v>
      </c>
      <c r="B2755" s="3">
        <v>8.7420940783190098</v>
      </c>
    </row>
    <row r="2756" spans="1:2" x14ac:dyDescent="0.25">
      <c r="A2756" s="25">
        <v>45406.5</v>
      </c>
      <c r="B2756" s="3">
        <v>8.8921657115568298</v>
      </c>
    </row>
    <row r="2757" spans="1:2" x14ac:dyDescent="0.25">
      <c r="A2757" s="25">
        <v>45406.541666666664</v>
      </c>
      <c r="B2757" s="3">
        <v>9.0822373447946507</v>
      </c>
    </row>
    <row r="2758" spans="1:2" x14ac:dyDescent="0.25">
      <c r="A2758" s="25">
        <v>45406.583333333336</v>
      </c>
      <c r="B2758" s="3">
        <v>9.3623089780324698</v>
      </c>
    </row>
    <row r="2759" spans="1:2" x14ac:dyDescent="0.25">
      <c r="A2759" s="25">
        <v>45406.625</v>
      </c>
      <c r="B2759" s="3">
        <v>9.5223806112703002</v>
      </c>
    </row>
    <row r="2760" spans="1:2" x14ac:dyDescent="0.25">
      <c r="A2760" s="25">
        <v>45406.666666666664</v>
      </c>
      <c r="B2760" s="3">
        <v>9.6624522445081205</v>
      </c>
    </row>
    <row r="2761" spans="1:2" x14ac:dyDescent="0.25">
      <c r="A2761" s="25">
        <v>45406.708333333336</v>
      </c>
      <c r="B2761" s="3">
        <v>9.6625238777459401</v>
      </c>
    </row>
    <row r="2762" spans="1:2" x14ac:dyDescent="0.25">
      <c r="A2762" s="25">
        <v>45406.75</v>
      </c>
      <c r="B2762" s="3">
        <v>9.8125955109837601</v>
      </c>
    </row>
    <row r="2763" spans="1:2" x14ac:dyDescent="0.25">
      <c r="A2763" s="25">
        <v>45406.791666666664</v>
      </c>
      <c r="B2763" s="3">
        <v>9.7326671442215904</v>
      </c>
    </row>
    <row r="2764" spans="1:2" x14ac:dyDescent="0.25">
      <c r="A2764" s="25">
        <v>45406.833333333336</v>
      </c>
      <c r="B2764" s="3">
        <v>9.7727387774594092</v>
      </c>
    </row>
    <row r="2765" spans="1:2" x14ac:dyDescent="0.25">
      <c r="A2765" s="25">
        <v>45406.875</v>
      </c>
      <c r="B2765" s="3">
        <v>9.6728104106972292</v>
      </c>
    </row>
    <row r="2766" spans="1:2" x14ac:dyDescent="0.25">
      <c r="A2766" s="25">
        <v>45406.916666666664</v>
      </c>
      <c r="B2766" s="3">
        <v>9.6628820439350491</v>
      </c>
    </row>
    <row r="2767" spans="1:2" x14ac:dyDescent="0.25">
      <c r="A2767" s="25">
        <v>45406.958333333336</v>
      </c>
      <c r="B2767" s="3">
        <v>9.5829536771728794</v>
      </c>
    </row>
    <row r="2768" spans="1:2" x14ac:dyDescent="0.25">
      <c r="A2768" s="25">
        <v>45407</v>
      </c>
      <c r="B2768" s="3">
        <v>9.4630253104106998</v>
      </c>
    </row>
    <row r="2769" spans="1:2" x14ac:dyDescent="0.25">
      <c r="A2769" s="25">
        <v>45407.041666666664</v>
      </c>
      <c r="B2769" s="3">
        <v>9.3830969436485194</v>
      </c>
    </row>
    <row r="2770" spans="1:2" x14ac:dyDescent="0.25">
      <c r="A2770" s="25">
        <v>45407.083333333336</v>
      </c>
      <c r="B2770" s="3">
        <v>9.2831685768863395</v>
      </c>
    </row>
    <row r="2771" spans="1:2" x14ac:dyDescent="0.25">
      <c r="A2771" s="25">
        <v>45407.125</v>
      </c>
      <c r="B2771" s="3">
        <v>9.2032402101241608</v>
      </c>
    </row>
    <row r="2772" spans="1:2" x14ac:dyDescent="0.25">
      <c r="A2772" s="25">
        <v>45407.166666666664</v>
      </c>
      <c r="B2772" s="3">
        <v>9.0233118433619897</v>
      </c>
    </row>
    <row r="2773" spans="1:2" x14ac:dyDescent="0.25">
      <c r="A2773" s="25">
        <v>45407.208333333336</v>
      </c>
      <c r="B2773" s="3">
        <v>8.8833834765998105</v>
      </c>
    </row>
    <row r="2774" spans="1:2" x14ac:dyDescent="0.25">
      <c r="A2774" s="25">
        <v>45407.25</v>
      </c>
      <c r="B2774" s="3">
        <v>8.9834551098376298</v>
      </c>
    </row>
    <row r="2775" spans="1:2" x14ac:dyDescent="0.25">
      <c r="A2775" s="25">
        <v>45407.291666666664</v>
      </c>
      <c r="B2775" s="3">
        <v>8.8035267430754498</v>
      </c>
    </row>
    <row r="2776" spans="1:2" x14ac:dyDescent="0.25">
      <c r="A2776" s="25">
        <v>45407.333333333336</v>
      </c>
      <c r="B2776" s="3">
        <v>8.8435983763132793</v>
      </c>
    </row>
    <row r="2777" spans="1:2" x14ac:dyDescent="0.25">
      <c r="A2777" s="25">
        <v>45407.375</v>
      </c>
      <c r="B2777" s="3">
        <v>8.8436700095511007</v>
      </c>
    </row>
    <row r="2778" spans="1:2" x14ac:dyDescent="0.25">
      <c r="A2778" s="25">
        <v>45407.416666666664</v>
      </c>
      <c r="B2778" s="3">
        <v>8.7937416427889197</v>
      </c>
    </row>
    <row r="2779" spans="1:2" x14ac:dyDescent="0.25">
      <c r="A2779" s="25">
        <v>45407.458333333336</v>
      </c>
      <c r="B2779" s="3">
        <v>9.0838132760267403</v>
      </c>
    </row>
    <row r="2780" spans="1:2" x14ac:dyDescent="0.25">
      <c r="A2780" s="25">
        <v>45407.5</v>
      </c>
      <c r="B2780" s="3">
        <v>9.9638849092645607</v>
      </c>
    </row>
    <row r="2781" spans="1:2" x14ac:dyDescent="0.25">
      <c r="A2781" s="25">
        <v>45407.541666666664</v>
      </c>
      <c r="B2781" s="3">
        <v>10.4839565425024</v>
      </c>
    </row>
    <row r="2782" spans="1:2" x14ac:dyDescent="0.25">
      <c r="A2782" s="25">
        <v>45407.583333333336</v>
      </c>
      <c r="B2782" s="3">
        <v>10.494028175740199</v>
      </c>
    </row>
    <row r="2783" spans="1:2" x14ac:dyDescent="0.25">
      <c r="A2783" s="25">
        <v>45407.625</v>
      </c>
      <c r="B2783" s="3">
        <v>10.214099808978</v>
      </c>
    </row>
    <row r="2784" spans="1:2" x14ac:dyDescent="0.25">
      <c r="A2784" s="25">
        <v>45407.666666666664</v>
      </c>
      <c r="B2784" s="3">
        <v>10.4441714422159</v>
      </c>
    </row>
    <row r="2785" spans="1:2" x14ac:dyDescent="0.25">
      <c r="A2785" s="25">
        <v>45407.708333333336</v>
      </c>
      <c r="B2785" s="3">
        <v>10.4542430754537</v>
      </c>
    </row>
    <row r="2786" spans="1:2" x14ac:dyDescent="0.25">
      <c r="A2786" s="25">
        <v>45407.75</v>
      </c>
      <c r="B2786" s="3">
        <v>10.684314708691501</v>
      </c>
    </row>
    <row r="2787" spans="1:2" x14ac:dyDescent="0.25">
      <c r="A2787" s="25">
        <v>45407.791666666664</v>
      </c>
      <c r="B2787" s="3">
        <v>10.7943863419293</v>
      </c>
    </row>
    <row r="2788" spans="1:2" x14ac:dyDescent="0.25">
      <c r="A2788" s="25">
        <v>45407.833333333336</v>
      </c>
      <c r="B2788" s="3">
        <v>10.754457975167099</v>
      </c>
    </row>
    <row r="2789" spans="1:2" x14ac:dyDescent="0.25">
      <c r="A2789" s="25">
        <v>45407.875</v>
      </c>
      <c r="B2789" s="3">
        <v>10.574529608404999</v>
      </c>
    </row>
    <row r="2790" spans="1:2" x14ac:dyDescent="0.25">
      <c r="A2790" s="25">
        <v>45407.916666666664</v>
      </c>
      <c r="B2790" s="3">
        <v>10.5646012416428</v>
      </c>
    </row>
    <row r="2791" spans="1:2" x14ac:dyDescent="0.25">
      <c r="A2791" s="25">
        <v>45407.958333333336</v>
      </c>
      <c r="B2791" s="3">
        <v>10.514672874880601</v>
      </c>
    </row>
    <row r="2792" spans="1:2" x14ac:dyDescent="0.25">
      <c r="A2792" s="25">
        <v>45408</v>
      </c>
      <c r="B2792" s="3">
        <v>10.3847445081184</v>
      </c>
    </row>
    <row r="2793" spans="1:2" x14ac:dyDescent="0.25">
      <c r="A2793" s="25">
        <v>45408.041666666664</v>
      </c>
      <c r="B2793" s="3">
        <v>10.3048161413563</v>
      </c>
    </row>
    <row r="2794" spans="1:2" x14ac:dyDescent="0.25">
      <c r="A2794" s="25">
        <v>45408.083333333336</v>
      </c>
      <c r="B2794" s="3">
        <v>10.1148877745941</v>
      </c>
    </row>
    <row r="2795" spans="1:2" x14ac:dyDescent="0.25">
      <c r="A2795" s="25">
        <v>45408.125</v>
      </c>
      <c r="B2795" s="3">
        <v>10.0549594078319</v>
      </c>
    </row>
    <row r="2796" spans="1:2" x14ac:dyDescent="0.25">
      <c r="A2796" s="25">
        <v>45408.166666666664</v>
      </c>
      <c r="B2796" s="3">
        <v>10.0550310410697</v>
      </c>
    </row>
    <row r="2797" spans="1:2" x14ac:dyDescent="0.25">
      <c r="A2797" s="25">
        <v>45408.208333333336</v>
      </c>
      <c r="B2797" s="3">
        <v>10.185102674307499</v>
      </c>
    </row>
    <row r="2798" spans="1:2" x14ac:dyDescent="0.25">
      <c r="A2798" s="25">
        <v>45408.25</v>
      </c>
      <c r="B2798" s="3">
        <v>10.0551743075454</v>
      </c>
    </row>
    <row r="2799" spans="1:2" x14ac:dyDescent="0.25">
      <c r="A2799" s="25">
        <v>45408.291666666664</v>
      </c>
      <c r="B2799" s="3">
        <v>9.8952459407831892</v>
      </c>
    </row>
    <row r="2800" spans="1:2" x14ac:dyDescent="0.25">
      <c r="A2800" s="25">
        <v>45408.333333333336</v>
      </c>
      <c r="B2800" s="3">
        <v>10.035317574021001</v>
      </c>
    </row>
    <row r="2801" spans="1:2" x14ac:dyDescent="0.25">
      <c r="A2801" s="25">
        <v>45408.375</v>
      </c>
      <c r="B2801" s="3">
        <v>10.2353892072588</v>
      </c>
    </row>
    <row r="2802" spans="1:2" x14ac:dyDescent="0.25">
      <c r="A2802" s="25">
        <v>45408.416666666664</v>
      </c>
      <c r="B2802" s="3">
        <v>10.505460840496699</v>
      </c>
    </row>
    <row r="2803" spans="1:2" x14ac:dyDescent="0.25">
      <c r="A2803" s="25">
        <v>45408.458333333336</v>
      </c>
      <c r="B2803" s="3">
        <v>10.4555324737345</v>
      </c>
    </row>
    <row r="2804" spans="1:2" x14ac:dyDescent="0.25">
      <c r="A2804" s="25">
        <v>45408.5</v>
      </c>
      <c r="B2804" s="3">
        <v>10.6256041069723</v>
      </c>
    </row>
    <row r="2805" spans="1:2" x14ac:dyDescent="0.25">
      <c r="A2805" s="25">
        <v>45408.541666666664</v>
      </c>
      <c r="B2805" s="3">
        <v>10.865675740210101</v>
      </c>
    </row>
    <row r="2806" spans="1:2" x14ac:dyDescent="0.25">
      <c r="A2806" s="25">
        <v>45408.583333333336</v>
      </c>
      <c r="B2806" s="3">
        <v>10.8357473734479</v>
      </c>
    </row>
    <row r="2807" spans="1:2" x14ac:dyDescent="0.25">
      <c r="A2807" s="25">
        <v>45408.625</v>
      </c>
      <c r="B2807" s="3">
        <v>10.9758190066858</v>
      </c>
    </row>
    <row r="2808" spans="1:2" x14ac:dyDescent="0.25">
      <c r="A2808" s="25">
        <v>45408.666666666664</v>
      </c>
      <c r="B2808" s="3">
        <v>10.7458906399236</v>
      </c>
    </row>
    <row r="2809" spans="1:2" x14ac:dyDescent="0.25">
      <c r="A2809" s="25">
        <v>45408.708333333336</v>
      </c>
      <c r="B2809" s="3">
        <v>11.105962273161399</v>
      </c>
    </row>
    <row r="2810" spans="1:2" x14ac:dyDescent="0.25">
      <c r="A2810" s="25">
        <v>45408.75</v>
      </c>
      <c r="B2810" s="3">
        <v>11.046033906399201</v>
      </c>
    </row>
    <row r="2811" spans="1:2" x14ac:dyDescent="0.25">
      <c r="A2811" s="25">
        <v>45408.791666666664</v>
      </c>
      <c r="B2811" s="3">
        <v>11.0361055396371</v>
      </c>
    </row>
    <row r="2812" spans="1:2" x14ac:dyDescent="0.25">
      <c r="A2812" s="25">
        <v>45408.833333333336</v>
      </c>
      <c r="B2812" s="3">
        <v>10.8961771728749</v>
      </c>
    </row>
    <row r="2813" spans="1:2" x14ac:dyDescent="0.25">
      <c r="A2813" s="25">
        <v>45408.875</v>
      </c>
      <c r="B2813" s="3">
        <v>10.7562488061127</v>
      </c>
    </row>
    <row r="2814" spans="1:2" x14ac:dyDescent="0.25">
      <c r="A2814" s="25">
        <v>45408.916666666664</v>
      </c>
      <c r="B2814" s="3">
        <v>10.3363204393505</v>
      </c>
    </row>
    <row r="2815" spans="1:2" x14ac:dyDescent="0.25">
      <c r="A2815" s="25">
        <v>45408.958333333336</v>
      </c>
      <c r="B2815" s="3">
        <v>10.5563920725883</v>
      </c>
    </row>
    <row r="2816" spans="1:2" x14ac:dyDescent="0.25">
      <c r="A2816" s="25">
        <v>45409</v>
      </c>
      <c r="B2816" s="3">
        <v>10.526463705826201</v>
      </c>
    </row>
    <row r="2817" spans="1:2" x14ac:dyDescent="0.25">
      <c r="A2817" s="25">
        <v>45409.041666666664</v>
      </c>
      <c r="B2817" s="3">
        <v>10.376535339064</v>
      </c>
    </row>
    <row r="2818" spans="1:2" x14ac:dyDescent="0.25">
      <c r="A2818" s="25">
        <v>45409.083333333336</v>
      </c>
      <c r="B2818" s="3">
        <v>10.2566069723018</v>
      </c>
    </row>
    <row r="2819" spans="1:2" x14ac:dyDescent="0.25">
      <c r="A2819" s="25">
        <v>45409.125</v>
      </c>
      <c r="B2819" s="3">
        <v>10.3266786055396</v>
      </c>
    </row>
    <row r="2820" spans="1:2" x14ac:dyDescent="0.25">
      <c r="A2820" s="25">
        <v>45409.166666666664</v>
      </c>
      <c r="B2820" s="3">
        <v>10.2067502387775</v>
      </c>
    </row>
    <row r="2821" spans="1:2" x14ac:dyDescent="0.25">
      <c r="A2821" s="25">
        <v>45409.208333333336</v>
      </c>
      <c r="B2821" s="3">
        <v>10.1568218720153</v>
      </c>
    </row>
    <row r="2822" spans="1:2" x14ac:dyDescent="0.25">
      <c r="A2822" s="25">
        <v>45409.25</v>
      </c>
      <c r="B2822" s="3">
        <v>9.9968935052531105</v>
      </c>
    </row>
    <row r="2823" spans="1:2" x14ac:dyDescent="0.25">
      <c r="A2823" s="25">
        <v>45409.291666666664</v>
      </c>
      <c r="B2823" s="3">
        <v>10.026965138490899</v>
      </c>
    </row>
    <row r="2824" spans="1:2" x14ac:dyDescent="0.25">
      <c r="A2824" s="25">
        <v>45409.333333333336</v>
      </c>
      <c r="B2824" s="3">
        <v>9.8370367717287497</v>
      </c>
    </row>
    <row r="2825" spans="1:2" x14ac:dyDescent="0.25">
      <c r="A2825" s="25">
        <v>45409.375</v>
      </c>
      <c r="B2825" s="3">
        <v>10.357108404966599</v>
      </c>
    </row>
    <row r="2826" spans="1:2" x14ac:dyDescent="0.25">
      <c r="A2826" s="25">
        <v>45409.416666666664</v>
      </c>
      <c r="B2826" s="3">
        <v>10.2171800382044</v>
      </c>
    </row>
    <row r="2827" spans="1:2" x14ac:dyDescent="0.25">
      <c r="A2827" s="25">
        <v>45409.458333333336</v>
      </c>
      <c r="B2827" s="3">
        <v>10.357251671442199</v>
      </c>
    </row>
    <row r="2828" spans="1:2" x14ac:dyDescent="0.25">
      <c r="A2828" s="25">
        <v>45409.5</v>
      </c>
      <c r="B2828" s="3">
        <v>10.99732330468</v>
      </c>
    </row>
    <row r="2829" spans="1:2" x14ac:dyDescent="0.25">
      <c r="A2829" s="25">
        <v>45409.541666666664</v>
      </c>
      <c r="B2829" s="3">
        <v>11.6473949379179</v>
      </c>
    </row>
    <row r="2830" spans="1:2" x14ac:dyDescent="0.25">
      <c r="A2830" s="25">
        <v>45409.583333333336</v>
      </c>
      <c r="B2830" s="3">
        <v>11.8174665711557</v>
      </c>
    </row>
    <row r="2831" spans="1:2" x14ac:dyDescent="0.25">
      <c r="A2831" s="25">
        <v>45409.625</v>
      </c>
      <c r="B2831" s="3">
        <v>12.1675382043935</v>
      </c>
    </row>
    <row r="2832" spans="1:2" x14ac:dyDescent="0.25">
      <c r="A2832" s="25">
        <v>45409.666666666664</v>
      </c>
      <c r="B2832" s="3">
        <v>13.277609837631299</v>
      </c>
    </row>
    <row r="2833" spans="1:2" x14ac:dyDescent="0.25">
      <c r="A2833" s="25">
        <v>45409.708333333336</v>
      </c>
      <c r="B2833" s="3">
        <v>13.6576814708691</v>
      </c>
    </row>
    <row r="2834" spans="1:2" x14ac:dyDescent="0.25">
      <c r="A2834" s="25">
        <v>45409.75</v>
      </c>
      <c r="B2834" s="3">
        <v>13.897753104107</v>
      </c>
    </row>
    <row r="2835" spans="1:2" x14ac:dyDescent="0.25">
      <c r="A2835" s="25">
        <v>45409.791666666664</v>
      </c>
      <c r="B2835" s="3">
        <v>14.607824737344799</v>
      </c>
    </row>
    <row r="2836" spans="1:2" x14ac:dyDescent="0.25">
      <c r="A2836" s="25">
        <v>45409.833333333336</v>
      </c>
      <c r="B2836" s="3">
        <v>14.217896370582601</v>
      </c>
    </row>
    <row r="2837" spans="1:2" x14ac:dyDescent="0.25">
      <c r="A2837" s="25">
        <v>45409.875</v>
      </c>
      <c r="B2837" s="3">
        <v>14.7479680038204</v>
      </c>
    </row>
    <row r="2838" spans="1:2" x14ac:dyDescent="0.25">
      <c r="A2838" s="25">
        <v>45409.916666666664</v>
      </c>
      <c r="B2838" s="3">
        <v>14.0080396370583</v>
      </c>
    </row>
    <row r="2839" spans="1:2" x14ac:dyDescent="0.25">
      <c r="A2839" s="25">
        <v>45409.958333333336</v>
      </c>
      <c r="B2839" s="3">
        <v>13.4881112702961</v>
      </c>
    </row>
    <row r="2840" spans="1:2" x14ac:dyDescent="0.25">
      <c r="A2840" s="25">
        <v>45410</v>
      </c>
      <c r="B2840" s="3">
        <v>12.808182903533901</v>
      </c>
    </row>
    <row r="2841" spans="1:2" x14ac:dyDescent="0.25">
      <c r="A2841" s="25">
        <v>45410.041666666664</v>
      </c>
      <c r="B2841" s="3">
        <v>13.0782545367717</v>
      </c>
    </row>
    <row r="2842" spans="1:2" x14ac:dyDescent="0.25">
      <c r="A2842" s="25">
        <v>45410.083333333336</v>
      </c>
      <c r="B2842" s="3">
        <v>12.878326170009601</v>
      </c>
    </row>
    <row r="2843" spans="1:2" x14ac:dyDescent="0.25">
      <c r="A2843" s="25">
        <v>45410.125</v>
      </c>
      <c r="B2843" s="3">
        <v>12.548397803247401</v>
      </c>
    </row>
    <row r="2844" spans="1:2" x14ac:dyDescent="0.25">
      <c r="A2844" s="25">
        <v>45410.166666666664</v>
      </c>
      <c r="B2844" s="3">
        <v>12.108469436485199</v>
      </c>
    </row>
    <row r="2845" spans="1:2" x14ac:dyDescent="0.25">
      <c r="A2845" s="25">
        <v>45410.208333333336</v>
      </c>
      <c r="B2845" s="3">
        <v>11.888541069723001</v>
      </c>
    </row>
    <row r="2846" spans="1:2" x14ac:dyDescent="0.25">
      <c r="A2846" s="25">
        <v>45410.25</v>
      </c>
      <c r="B2846" s="3">
        <v>11.7686127029608</v>
      </c>
    </row>
    <row r="2847" spans="1:2" x14ac:dyDescent="0.25">
      <c r="A2847" s="25">
        <v>45410.291666666664</v>
      </c>
      <c r="B2847" s="3">
        <v>11.8386843361987</v>
      </c>
    </row>
    <row r="2848" spans="1:2" x14ac:dyDescent="0.25">
      <c r="A2848" s="25">
        <v>45410.333333333336</v>
      </c>
      <c r="B2848" s="3">
        <v>11.628755969436501</v>
      </c>
    </row>
    <row r="2849" spans="1:2" x14ac:dyDescent="0.25">
      <c r="A2849" s="25">
        <v>45410.375</v>
      </c>
      <c r="B2849" s="3">
        <v>11.9088276026743</v>
      </c>
    </row>
    <row r="2850" spans="1:2" x14ac:dyDescent="0.25">
      <c r="A2850" s="25">
        <v>45410.416666666664</v>
      </c>
      <c r="B2850" s="3">
        <v>11.8588992359121</v>
      </c>
    </row>
    <row r="2851" spans="1:2" x14ac:dyDescent="0.25">
      <c r="A2851" s="25">
        <v>45410.458333333336</v>
      </c>
      <c r="B2851" s="3">
        <v>11.278970869149999</v>
      </c>
    </row>
    <row r="2852" spans="1:2" x14ac:dyDescent="0.25">
      <c r="A2852" s="25">
        <v>45410.5</v>
      </c>
      <c r="B2852" s="3">
        <v>11.6890425023878</v>
      </c>
    </row>
    <row r="2853" spans="1:2" x14ac:dyDescent="0.25">
      <c r="A2853" s="25">
        <v>45410.541666666664</v>
      </c>
      <c r="B2853" s="3">
        <v>13.4991141356256</v>
      </c>
    </row>
    <row r="2854" spans="1:2" x14ac:dyDescent="0.25">
      <c r="A2854" s="25">
        <v>45410.583333333336</v>
      </c>
      <c r="B2854" s="3">
        <v>13.369185768863399</v>
      </c>
    </row>
    <row r="2855" spans="1:2" x14ac:dyDescent="0.25">
      <c r="A2855" s="25">
        <v>45410.625</v>
      </c>
      <c r="B2855" s="3">
        <v>13.3592574021012</v>
      </c>
    </row>
    <row r="2856" spans="1:2" x14ac:dyDescent="0.25">
      <c r="A2856" s="25">
        <v>45410.666666666664</v>
      </c>
      <c r="B2856" s="3">
        <v>13.299329035339101</v>
      </c>
    </row>
    <row r="2857" spans="1:2" x14ac:dyDescent="0.25">
      <c r="A2857" s="25">
        <v>45410.708333333336</v>
      </c>
      <c r="B2857" s="3">
        <v>12.6494006685769</v>
      </c>
    </row>
    <row r="2858" spans="1:2" x14ac:dyDescent="0.25">
      <c r="A2858" s="25">
        <v>45410.75</v>
      </c>
      <c r="B2858" s="3">
        <v>13.0294723018147</v>
      </c>
    </row>
    <row r="2859" spans="1:2" x14ac:dyDescent="0.25">
      <c r="A2859" s="25">
        <v>45410.791666666664</v>
      </c>
      <c r="B2859" s="3">
        <v>13.3495439350525</v>
      </c>
    </row>
    <row r="2860" spans="1:2" x14ac:dyDescent="0.25">
      <c r="A2860" s="25">
        <v>45410.833333333336</v>
      </c>
      <c r="B2860" s="3">
        <v>12.779615568290399</v>
      </c>
    </row>
    <row r="2861" spans="1:2" x14ac:dyDescent="0.25">
      <c r="A2861" s="25">
        <v>45410.875</v>
      </c>
      <c r="B2861" s="3">
        <v>12.7696872015282</v>
      </c>
    </row>
    <row r="2862" spans="1:2" x14ac:dyDescent="0.25">
      <c r="A2862" s="25">
        <v>45410.916666666664</v>
      </c>
      <c r="B2862" s="3">
        <v>12.829758834766</v>
      </c>
    </row>
    <row r="2863" spans="1:2" x14ac:dyDescent="0.25">
      <c r="A2863" s="25">
        <v>45410.958333333336</v>
      </c>
      <c r="B2863" s="3">
        <v>12.7598304680038</v>
      </c>
    </row>
    <row r="2864" spans="1:2" x14ac:dyDescent="0.25">
      <c r="A2864" s="25">
        <v>45411</v>
      </c>
      <c r="B2864" s="3">
        <v>13.0999021012416</v>
      </c>
    </row>
    <row r="2865" spans="1:2" x14ac:dyDescent="0.25">
      <c r="A2865" s="25">
        <v>45411.041666666664</v>
      </c>
      <c r="B2865" s="3">
        <v>12.539973734479499</v>
      </c>
    </row>
    <row r="2866" spans="1:2" x14ac:dyDescent="0.25">
      <c r="A2866" s="25">
        <v>45411.083333333336</v>
      </c>
      <c r="B2866" s="3">
        <v>12.320045367717301</v>
      </c>
    </row>
    <row r="2867" spans="1:2" x14ac:dyDescent="0.25">
      <c r="A2867" s="25">
        <v>45411.125</v>
      </c>
      <c r="B2867" s="3">
        <v>11.730117000955101</v>
      </c>
    </row>
    <row r="2868" spans="1:2" x14ac:dyDescent="0.25">
      <c r="A2868" s="25">
        <v>45411.166666666664</v>
      </c>
      <c r="B2868" s="3">
        <v>11.320188634192901</v>
      </c>
    </row>
    <row r="2869" spans="1:2" x14ac:dyDescent="0.25">
      <c r="A2869" s="25">
        <v>45411.208333333336</v>
      </c>
      <c r="B2869" s="3">
        <v>11.0902602674308</v>
      </c>
    </row>
    <row r="2870" spans="1:2" x14ac:dyDescent="0.25">
      <c r="A2870" s="25">
        <v>45411.25</v>
      </c>
      <c r="B2870" s="3">
        <v>10.120331900668599</v>
      </c>
    </row>
    <row r="2871" spans="1:2" x14ac:dyDescent="0.25">
      <c r="A2871" s="25">
        <v>45411.291666666664</v>
      </c>
      <c r="B2871" s="3">
        <v>10.210403533906399</v>
      </c>
    </row>
    <row r="2872" spans="1:2" x14ac:dyDescent="0.25">
      <c r="A2872" s="25">
        <v>45411.333333333336</v>
      </c>
      <c r="B2872" s="3">
        <v>9.6504751671442204</v>
      </c>
    </row>
    <row r="2873" spans="1:2" x14ac:dyDescent="0.25">
      <c r="A2873" s="25">
        <v>45411.375</v>
      </c>
      <c r="B2873" s="3">
        <v>9.2305468003820401</v>
      </c>
    </row>
    <row r="2874" spans="1:2" x14ac:dyDescent="0.25">
      <c r="A2874" s="25">
        <v>45411.416666666664</v>
      </c>
      <c r="B2874" s="3">
        <v>9.2806184336198694</v>
      </c>
    </row>
    <row r="2875" spans="1:2" x14ac:dyDescent="0.25">
      <c r="A2875" s="25">
        <v>45411.458333333336</v>
      </c>
      <c r="B2875" s="3">
        <v>9.7506900668576897</v>
      </c>
    </row>
    <row r="2876" spans="1:2" x14ac:dyDescent="0.25">
      <c r="A2876" s="25">
        <v>45411.5</v>
      </c>
      <c r="B2876" s="3">
        <v>9.7807617000955105</v>
      </c>
    </row>
    <row r="2877" spans="1:2" x14ac:dyDescent="0.25">
      <c r="A2877" s="25">
        <v>45411.541666666664</v>
      </c>
      <c r="B2877" s="3">
        <v>10.3408333333333</v>
      </c>
    </row>
    <row r="2878" spans="1:2" x14ac:dyDescent="0.25">
      <c r="A2878" s="25">
        <v>45411.583333333336</v>
      </c>
      <c r="B2878" s="3">
        <v>10.5209049665712</v>
      </c>
    </row>
    <row r="2879" spans="1:2" x14ac:dyDescent="0.25">
      <c r="A2879" s="25">
        <v>45411.625</v>
      </c>
      <c r="B2879" s="3">
        <v>10.780976599809</v>
      </c>
    </row>
    <row r="2880" spans="1:2" x14ac:dyDescent="0.25">
      <c r="A2880" s="25">
        <v>45411.666666666664</v>
      </c>
      <c r="B2880" s="3">
        <v>10.911048233046801</v>
      </c>
    </row>
    <row r="2881" spans="1:2" x14ac:dyDescent="0.25">
      <c r="A2881" s="25">
        <v>45411.708333333336</v>
      </c>
      <c r="B2881" s="3">
        <v>12.0311198662846</v>
      </c>
    </row>
    <row r="2882" spans="1:2" x14ac:dyDescent="0.25">
      <c r="A2882" s="25">
        <v>45411.75</v>
      </c>
      <c r="B2882" s="3">
        <v>11.421191499522401</v>
      </c>
    </row>
    <row r="2883" spans="1:2" x14ac:dyDescent="0.25">
      <c r="A2883" s="25">
        <v>45411.791666666664</v>
      </c>
      <c r="B2883" s="3">
        <v>11.461263132760299</v>
      </c>
    </row>
    <row r="2884" spans="1:2" x14ac:dyDescent="0.25">
      <c r="A2884" s="25">
        <v>45411.833333333336</v>
      </c>
      <c r="B2884" s="3">
        <v>11.0313347659981</v>
      </c>
    </row>
    <row r="2885" spans="1:2" x14ac:dyDescent="0.25">
      <c r="A2885" s="25">
        <v>45411.875</v>
      </c>
      <c r="B2885" s="3">
        <v>11.0314063992359</v>
      </c>
    </row>
    <row r="2886" spans="1:2" x14ac:dyDescent="0.25">
      <c r="A2886" s="25">
        <v>45411.916666666664</v>
      </c>
      <c r="B2886" s="3">
        <v>11.231478032473699</v>
      </c>
    </row>
    <row r="2887" spans="1:2" x14ac:dyDescent="0.25">
      <c r="A2887" s="25">
        <v>45411.958333333336</v>
      </c>
      <c r="B2887" s="3">
        <v>11.0115496657116</v>
      </c>
    </row>
    <row r="2888" spans="1:2" x14ac:dyDescent="0.25">
      <c r="A2888" s="25">
        <v>45412</v>
      </c>
      <c r="B2888" s="3">
        <v>10.631621298949399</v>
      </c>
    </row>
    <row r="2889" spans="1:2" x14ac:dyDescent="0.25">
      <c r="A2889" s="25">
        <v>45412.041666666664</v>
      </c>
      <c r="B2889" s="3">
        <v>9.8516929321872002</v>
      </c>
    </row>
    <row r="2890" spans="1:2" x14ac:dyDescent="0.25">
      <c r="A2890" s="25">
        <v>45412.083333333336</v>
      </c>
      <c r="B2890" s="3">
        <v>9.9517645654250195</v>
      </c>
    </row>
    <row r="2891" spans="1:2" x14ac:dyDescent="0.25">
      <c r="A2891" s="25">
        <v>45412.125</v>
      </c>
      <c r="B2891" s="3">
        <v>9.6018361986628502</v>
      </c>
    </row>
    <row r="2892" spans="1:2" x14ac:dyDescent="0.25">
      <c r="A2892" s="25">
        <v>45412.166666666664</v>
      </c>
      <c r="B2892" s="3">
        <v>9.8319078319006703</v>
      </c>
    </row>
    <row r="2893" spans="1:2" x14ac:dyDescent="0.25">
      <c r="A2893" s="25">
        <v>45412.208333333336</v>
      </c>
      <c r="B2893" s="3">
        <v>9.4019794651384903</v>
      </c>
    </row>
    <row r="2894" spans="1:2" x14ac:dyDescent="0.25">
      <c r="A2894" s="25">
        <v>45412.25</v>
      </c>
      <c r="B2894" s="3">
        <v>9.5420510983763105</v>
      </c>
    </row>
    <row r="2895" spans="1:2" x14ac:dyDescent="0.25">
      <c r="A2895" s="25">
        <v>45412.291666666664</v>
      </c>
      <c r="B2895" s="3">
        <v>9.3621227316141393</v>
      </c>
    </row>
    <row r="2896" spans="1:2" x14ac:dyDescent="0.25">
      <c r="A2896" s="25">
        <v>45412.333333333336</v>
      </c>
      <c r="B2896" s="3">
        <v>8.8221943648519598</v>
      </c>
    </row>
    <row r="2897" spans="1:2" x14ac:dyDescent="0.25">
      <c r="A2897" s="25">
        <v>45412.375</v>
      </c>
      <c r="B2897" s="3">
        <v>8.5222659980897806</v>
      </c>
    </row>
    <row r="2898" spans="1:2" x14ac:dyDescent="0.25">
      <c r="A2898" s="25">
        <v>45412.416666666664</v>
      </c>
      <c r="B2898" s="3">
        <v>8.7223376313275995</v>
      </c>
    </row>
    <row r="2899" spans="1:2" x14ac:dyDescent="0.25">
      <c r="A2899" s="25">
        <v>45412.458333333336</v>
      </c>
      <c r="B2899" s="3">
        <v>8.7924092645654195</v>
      </c>
    </row>
    <row r="2900" spans="1:2" x14ac:dyDescent="0.25">
      <c r="A2900" s="25">
        <v>45412.5</v>
      </c>
      <c r="B2900" s="3">
        <v>9.1724808978032506</v>
      </c>
    </row>
    <row r="2901" spans="1:2" x14ac:dyDescent="0.25">
      <c r="A2901" s="25">
        <v>45412.541666666664</v>
      </c>
      <c r="B2901" s="3">
        <v>10.1725525310411</v>
      </c>
    </row>
    <row r="2902" spans="1:2" x14ac:dyDescent="0.25">
      <c r="A2902" s="25">
        <v>45412.583333333336</v>
      </c>
      <c r="B2902" s="3">
        <v>10.492624164278901</v>
      </c>
    </row>
    <row r="2903" spans="1:2" x14ac:dyDescent="0.25">
      <c r="A2903" s="25">
        <v>45412.625</v>
      </c>
      <c r="B2903" s="3">
        <v>11.492695797516699</v>
      </c>
    </row>
    <row r="2904" spans="1:2" x14ac:dyDescent="0.25">
      <c r="A2904" s="25">
        <v>45412.666666666664</v>
      </c>
      <c r="B2904" s="3">
        <v>11.2027674307545</v>
      </c>
    </row>
    <row r="2905" spans="1:2" x14ac:dyDescent="0.25">
      <c r="A2905" s="25">
        <v>45412.708333333336</v>
      </c>
      <c r="B2905" s="3">
        <v>10.982839063992399</v>
      </c>
    </row>
    <row r="2906" spans="1:2" x14ac:dyDescent="0.25">
      <c r="A2906" s="25">
        <v>45412.75</v>
      </c>
      <c r="B2906" s="3">
        <v>10.9529106972302</v>
      </c>
    </row>
    <row r="2907" spans="1:2" x14ac:dyDescent="0.25">
      <c r="A2907" s="25">
        <v>45412.791666666664</v>
      </c>
      <c r="B2907" s="3">
        <v>10.952982330468</v>
      </c>
    </row>
    <row r="2908" spans="1:2" x14ac:dyDescent="0.25">
      <c r="A2908" s="25">
        <v>45412.833333333336</v>
      </c>
      <c r="B2908" s="3">
        <v>11.3930539637058</v>
      </c>
    </row>
    <row r="2909" spans="1:2" x14ac:dyDescent="0.25">
      <c r="A2909" s="25">
        <v>45412.875</v>
      </c>
      <c r="B2909" s="3">
        <v>9.9731255969436496</v>
      </c>
    </row>
    <row r="2910" spans="1:2" x14ac:dyDescent="0.25">
      <c r="A2910" s="25">
        <v>45412.916666666664</v>
      </c>
      <c r="B2910" s="3">
        <v>9.5731972301814707</v>
      </c>
    </row>
    <row r="2911" spans="1:2" x14ac:dyDescent="0.25">
      <c r="A2911" s="25">
        <v>45412.958333333336</v>
      </c>
      <c r="B2911" s="3">
        <v>9.0232688634192897</v>
      </c>
    </row>
    <row r="2912" spans="1:2" x14ac:dyDescent="0.25">
      <c r="A2912" s="25">
        <v>45413</v>
      </c>
      <c r="B2912" s="3">
        <v>8.6033404966571201</v>
      </c>
    </row>
    <row r="2913" spans="1:2" x14ac:dyDescent="0.25">
      <c r="A2913" s="25">
        <v>45413.041666666664</v>
      </c>
      <c r="B2913" s="3">
        <v>8.6834121298949398</v>
      </c>
    </row>
    <row r="2914" spans="1:2" x14ac:dyDescent="0.25">
      <c r="A2914" s="25">
        <v>45413.083333333336</v>
      </c>
      <c r="B2914" s="3">
        <v>8.4734837631327604</v>
      </c>
    </row>
    <row r="2915" spans="1:2" x14ac:dyDescent="0.25">
      <c r="A2915" s="25">
        <v>45413.125</v>
      </c>
      <c r="B2915" s="3">
        <v>8.3135553963705799</v>
      </c>
    </row>
    <row r="2916" spans="1:2" x14ac:dyDescent="0.25">
      <c r="A2916" s="25">
        <v>45413.166666666664</v>
      </c>
      <c r="B2916" s="3">
        <v>8.8936270296084103</v>
      </c>
    </row>
    <row r="2917" spans="1:2" x14ac:dyDescent="0.25">
      <c r="A2917" s="25">
        <v>45413.208333333336</v>
      </c>
      <c r="B2917" s="3">
        <v>8.4536986628462305</v>
      </c>
    </row>
    <row r="2918" spans="1:2" x14ac:dyDescent="0.25">
      <c r="A2918" s="25">
        <v>45413.25</v>
      </c>
      <c r="B2918" s="3">
        <v>9.2537702960840509</v>
      </c>
    </row>
    <row r="2919" spans="1:2" x14ac:dyDescent="0.25">
      <c r="A2919" s="25">
        <v>45413.291666666664</v>
      </c>
      <c r="B2919" s="3">
        <v>8.2038419293218698</v>
      </c>
    </row>
    <row r="2920" spans="1:2" x14ac:dyDescent="0.25">
      <c r="A2920" s="25">
        <v>45413.333333333336</v>
      </c>
      <c r="B2920" s="3">
        <v>8.3439135625597007</v>
      </c>
    </row>
    <row r="2921" spans="1:2" x14ac:dyDescent="0.25">
      <c r="A2921" s="25">
        <v>45413.375</v>
      </c>
      <c r="B2921" s="3">
        <v>8.3039851957975195</v>
      </c>
    </row>
    <row r="2922" spans="1:2" x14ac:dyDescent="0.25">
      <c r="A2922" s="25">
        <v>45413.416666666664</v>
      </c>
      <c r="B2922" s="3">
        <v>8.51405682903534</v>
      </c>
    </row>
    <row r="2923" spans="1:2" x14ac:dyDescent="0.25">
      <c r="A2923" s="25">
        <v>45413.458333333336</v>
      </c>
      <c r="B2923" s="3">
        <v>8.5741284622731602</v>
      </c>
    </row>
    <row r="2924" spans="1:2" x14ac:dyDescent="0.25">
      <c r="A2924" s="25">
        <v>45413.5</v>
      </c>
      <c r="B2924" s="3">
        <v>8.9142000955109797</v>
      </c>
    </row>
    <row r="2925" spans="1:2" x14ac:dyDescent="0.25">
      <c r="A2925" s="25">
        <v>45413.541666666664</v>
      </c>
      <c r="B2925" s="3">
        <v>8.8242717287487995</v>
      </c>
    </row>
    <row r="2926" spans="1:2" x14ac:dyDescent="0.25">
      <c r="A2926" s="25">
        <v>45413.583333333336</v>
      </c>
      <c r="B2926" s="3">
        <v>8.1243433619866305</v>
      </c>
    </row>
    <row r="2927" spans="1:2" x14ac:dyDescent="0.25">
      <c r="A2927" s="25">
        <v>45413.625</v>
      </c>
      <c r="B2927" s="3">
        <v>8.4744149952244499</v>
      </c>
    </row>
    <row r="2928" spans="1:2" x14ac:dyDescent="0.25">
      <c r="A2928" s="25">
        <v>45413.666666666664</v>
      </c>
      <c r="B2928" s="3">
        <v>8.6944866284622702</v>
      </c>
    </row>
    <row r="2929" spans="1:2" x14ac:dyDescent="0.25">
      <c r="A2929" s="25">
        <v>45413.708333333336</v>
      </c>
      <c r="B2929" s="3">
        <v>8.5045582617000992</v>
      </c>
    </row>
    <row r="2930" spans="1:2" x14ac:dyDescent="0.25">
      <c r="A2930" s="25">
        <v>45413.75</v>
      </c>
      <c r="B2930" s="3">
        <v>8.3246298949379192</v>
      </c>
    </row>
    <row r="2931" spans="1:2" x14ac:dyDescent="0.25">
      <c r="A2931" s="25">
        <v>45413.791666666664</v>
      </c>
      <c r="B2931" s="3">
        <v>8.2347015281757407</v>
      </c>
    </row>
    <row r="2932" spans="1:2" x14ac:dyDescent="0.25">
      <c r="A2932" s="25">
        <v>45413.833333333336</v>
      </c>
      <c r="B2932" s="3">
        <v>8.5247731614135596</v>
      </c>
    </row>
    <row r="2933" spans="1:2" x14ac:dyDescent="0.25">
      <c r="A2933" s="25">
        <v>45413.875</v>
      </c>
      <c r="B2933" s="3">
        <v>7.6748447946513796</v>
      </c>
    </row>
    <row r="2934" spans="1:2" x14ac:dyDescent="0.25">
      <c r="A2934" s="25">
        <v>45413.916666666664</v>
      </c>
      <c r="B2934" s="3">
        <v>7.5249164278892096</v>
      </c>
    </row>
    <row r="2935" spans="1:2" x14ac:dyDescent="0.25">
      <c r="A2935" s="25">
        <v>45413.958333333336</v>
      </c>
      <c r="B2935" s="3">
        <v>7.6749880611270296</v>
      </c>
    </row>
    <row r="2936" spans="1:2" x14ac:dyDescent="0.25">
      <c r="A2936" s="25">
        <v>45414</v>
      </c>
      <c r="B2936" s="3">
        <v>7.4550596943648504</v>
      </c>
    </row>
    <row r="2937" spans="1:2" x14ac:dyDescent="0.25">
      <c r="A2937" s="25">
        <v>45414.041666666664</v>
      </c>
      <c r="B2937" s="3">
        <v>7.3851313276026698</v>
      </c>
    </row>
    <row r="2938" spans="1:2" x14ac:dyDescent="0.25">
      <c r="A2938" s="25">
        <v>45414.083333333336</v>
      </c>
      <c r="B2938" s="3">
        <v>7.3752029608405003</v>
      </c>
    </row>
    <row r="2939" spans="1:2" x14ac:dyDescent="0.25">
      <c r="A2939" s="25">
        <v>45414.125</v>
      </c>
      <c r="B2939" s="3">
        <v>7.2852745940783201</v>
      </c>
    </row>
    <row r="2940" spans="1:2" x14ac:dyDescent="0.25">
      <c r="A2940" s="25">
        <v>45414.166666666664</v>
      </c>
      <c r="B2940" s="3">
        <v>7.3653462273161399</v>
      </c>
    </row>
    <row r="2941" spans="1:2" x14ac:dyDescent="0.25">
      <c r="A2941" s="25">
        <v>45414.208333333336</v>
      </c>
      <c r="B2941" s="3">
        <v>7.42541786055396</v>
      </c>
    </row>
    <row r="2942" spans="1:2" x14ac:dyDescent="0.25">
      <c r="A2942" s="25">
        <v>45414.25</v>
      </c>
      <c r="B2942" s="3">
        <v>7.5554894937917902</v>
      </c>
    </row>
    <row r="2943" spans="1:2" x14ac:dyDescent="0.25">
      <c r="A2943" s="25">
        <v>45414.291666666664</v>
      </c>
      <c r="B2943" s="3">
        <v>7.4455611270296096</v>
      </c>
    </row>
    <row r="2944" spans="1:2" x14ac:dyDescent="0.25">
      <c r="A2944" s="25">
        <v>45414.333333333336</v>
      </c>
      <c r="B2944" s="3">
        <v>7.6456327602674303</v>
      </c>
    </row>
    <row r="2945" spans="1:2" x14ac:dyDescent="0.25">
      <c r="A2945" s="25">
        <v>45414.375</v>
      </c>
      <c r="B2945" s="3">
        <v>8.0957043935052493</v>
      </c>
    </row>
    <row r="2946" spans="1:2" x14ac:dyDescent="0.25">
      <c r="A2946" s="25">
        <v>45414.416666666664</v>
      </c>
      <c r="B2946" s="3">
        <v>8.2357760267430695</v>
      </c>
    </row>
    <row r="2947" spans="1:2" x14ac:dyDescent="0.25">
      <c r="A2947" s="25">
        <v>45414.458333333336</v>
      </c>
      <c r="B2947" s="3">
        <v>9.5458476599809003</v>
      </c>
    </row>
    <row r="2948" spans="1:2" x14ac:dyDescent="0.25">
      <c r="A2948" s="25">
        <v>45414.5</v>
      </c>
      <c r="B2948" s="3">
        <v>11.2159192932187</v>
      </c>
    </row>
    <row r="2949" spans="1:2" x14ac:dyDescent="0.25">
      <c r="A2949" s="25">
        <v>45414.541666666664</v>
      </c>
      <c r="B2949" s="3">
        <v>11.9159909264565</v>
      </c>
    </row>
    <row r="2950" spans="1:2" x14ac:dyDescent="0.25">
      <c r="A2950" s="25">
        <v>45414.583333333336</v>
      </c>
      <c r="B2950" s="3">
        <v>13.2360625596944</v>
      </c>
    </row>
    <row r="2951" spans="1:2" x14ac:dyDescent="0.25">
      <c r="A2951" s="25">
        <v>45414.625</v>
      </c>
      <c r="B2951" s="3">
        <v>11.446134192932201</v>
      </c>
    </row>
    <row r="2952" spans="1:2" x14ac:dyDescent="0.25">
      <c r="A2952" s="25">
        <v>45414.666666666664</v>
      </c>
      <c r="B2952" s="3">
        <v>10.98620582617</v>
      </c>
    </row>
    <row r="2953" spans="1:2" x14ac:dyDescent="0.25">
      <c r="A2953" s="25">
        <v>45414.708333333336</v>
      </c>
      <c r="B2953" s="3">
        <v>9.7062774594078292</v>
      </c>
    </row>
    <row r="2954" spans="1:2" x14ac:dyDescent="0.25">
      <c r="A2954" s="25">
        <v>45414.75</v>
      </c>
      <c r="B2954" s="3">
        <v>9.6363490926456503</v>
      </c>
    </row>
    <row r="2955" spans="1:2" x14ac:dyDescent="0.25">
      <c r="A2955" s="25">
        <v>45414.791666666664</v>
      </c>
      <c r="B2955" s="3">
        <v>10.536420725883501</v>
      </c>
    </row>
    <row r="2956" spans="1:2" x14ac:dyDescent="0.25">
      <c r="A2956" s="25">
        <v>45414.833333333336</v>
      </c>
      <c r="B2956" s="3">
        <v>11.0064923591213</v>
      </c>
    </row>
    <row r="2957" spans="1:2" x14ac:dyDescent="0.25">
      <c r="A2957" s="25">
        <v>45414.875</v>
      </c>
      <c r="B2957" s="3">
        <v>10.286563992359101</v>
      </c>
    </row>
    <row r="2958" spans="1:2" x14ac:dyDescent="0.25">
      <c r="A2958" s="25">
        <v>45414.916666666664</v>
      </c>
      <c r="B2958" s="3">
        <v>9.8566356255969403</v>
      </c>
    </row>
    <row r="2959" spans="1:2" x14ac:dyDescent="0.25">
      <c r="A2959" s="25">
        <v>45414.958333333336</v>
      </c>
      <c r="B2959" s="3">
        <v>9.46670725883477</v>
      </c>
    </row>
    <row r="2960" spans="1:2" x14ac:dyDescent="0.25">
      <c r="A2960" s="25">
        <v>45415</v>
      </c>
      <c r="B2960" s="3">
        <v>9.7367788920725893</v>
      </c>
    </row>
    <row r="2961" spans="1:2" x14ac:dyDescent="0.25">
      <c r="A2961" s="25">
        <v>45415.041666666664</v>
      </c>
      <c r="B2961" s="3">
        <v>9.5768505253104106</v>
      </c>
    </row>
    <row r="2962" spans="1:2" x14ac:dyDescent="0.25">
      <c r="A2962" s="25">
        <v>45415.083333333336</v>
      </c>
      <c r="B2962" s="3">
        <v>9.6769221585482299</v>
      </c>
    </row>
    <row r="2963" spans="1:2" x14ac:dyDescent="0.25">
      <c r="A2963" s="25">
        <v>45415.125</v>
      </c>
      <c r="B2963" s="3">
        <v>9.2569937917860603</v>
      </c>
    </row>
    <row r="2964" spans="1:2" x14ac:dyDescent="0.25">
      <c r="A2964" s="25">
        <v>45415.166666666664</v>
      </c>
      <c r="B2964" s="3">
        <v>9.2170654250238808</v>
      </c>
    </row>
    <row r="2965" spans="1:2" x14ac:dyDescent="0.25">
      <c r="A2965" s="25">
        <v>45415.208333333336</v>
      </c>
      <c r="B2965" s="3">
        <v>8.2571370582616996</v>
      </c>
    </row>
    <row r="2966" spans="1:2" x14ac:dyDescent="0.25">
      <c r="A2966" s="25">
        <v>45415.25</v>
      </c>
      <c r="B2966" s="3">
        <v>8.2672086914995209</v>
      </c>
    </row>
    <row r="2967" spans="1:2" x14ac:dyDescent="0.25">
      <c r="A2967" s="25">
        <v>45415.291666666664</v>
      </c>
      <c r="B2967" s="3">
        <v>9.0472803247373506</v>
      </c>
    </row>
    <row r="2968" spans="1:2" x14ac:dyDescent="0.25">
      <c r="A2968" s="25">
        <v>45415.333333333336</v>
      </c>
      <c r="B2968" s="3">
        <v>8.4973519579751695</v>
      </c>
    </row>
    <row r="2969" spans="1:2" x14ac:dyDescent="0.25">
      <c r="A2969" s="25">
        <v>45415.375</v>
      </c>
      <c r="B2969" s="3">
        <v>7.8374235912129899</v>
      </c>
    </row>
    <row r="2970" spans="1:2" x14ac:dyDescent="0.25">
      <c r="A2970" s="25">
        <v>45415.416666666664</v>
      </c>
      <c r="B2970" s="3">
        <v>7.5574952244508102</v>
      </c>
    </row>
    <row r="2971" spans="1:2" x14ac:dyDescent="0.25">
      <c r="A2971" s="25">
        <v>45415.458333333336</v>
      </c>
      <c r="B2971" s="3">
        <v>7.7775668576886403</v>
      </c>
    </row>
    <row r="2972" spans="1:2" x14ac:dyDescent="0.25">
      <c r="A2972" s="25">
        <v>45415.5</v>
      </c>
      <c r="B2972" s="3">
        <v>7.6976384909264599</v>
      </c>
    </row>
    <row r="2973" spans="1:2" x14ac:dyDescent="0.25">
      <c r="A2973" s="25">
        <v>45415.541666666664</v>
      </c>
      <c r="B2973" s="3">
        <v>8.1377101241642809</v>
      </c>
    </row>
    <row r="2974" spans="1:2" x14ac:dyDescent="0.25">
      <c r="A2974" s="25">
        <v>45415.583333333336</v>
      </c>
      <c r="B2974" s="3">
        <v>8.3677817574020992</v>
      </c>
    </row>
    <row r="2975" spans="1:2" x14ac:dyDescent="0.25">
      <c r="A2975" s="25">
        <v>45415.625</v>
      </c>
      <c r="B2975" s="3">
        <v>8.5678533906399199</v>
      </c>
    </row>
    <row r="2976" spans="1:2" x14ac:dyDescent="0.25">
      <c r="A2976" s="25">
        <v>45415.666666666664</v>
      </c>
      <c r="B2976" s="3">
        <v>8.6679250238777392</v>
      </c>
    </row>
    <row r="2977" spans="1:2" x14ac:dyDescent="0.25">
      <c r="A2977" s="25">
        <v>45415.708333333336</v>
      </c>
      <c r="B2977" s="3">
        <v>8.6179966571155706</v>
      </c>
    </row>
    <row r="2978" spans="1:2" x14ac:dyDescent="0.25">
      <c r="A2978" s="25">
        <v>45415.75</v>
      </c>
      <c r="B2978" s="3">
        <v>8.7880682903533902</v>
      </c>
    </row>
    <row r="2979" spans="1:2" x14ac:dyDescent="0.25">
      <c r="A2979" s="25">
        <v>45415.791666666664</v>
      </c>
      <c r="B2979" s="3">
        <v>8.8281399235912108</v>
      </c>
    </row>
    <row r="2980" spans="1:2" x14ac:dyDescent="0.25">
      <c r="A2980" s="25">
        <v>45415.833333333336</v>
      </c>
      <c r="B2980" s="3">
        <v>7.8582115568290396</v>
      </c>
    </row>
    <row r="2981" spans="1:2" x14ac:dyDescent="0.25">
      <c r="A2981" s="25">
        <v>45415.875</v>
      </c>
      <c r="B2981" s="3">
        <v>8.0882831900668606</v>
      </c>
    </row>
    <row r="2982" spans="1:2" x14ac:dyDescent="0.25">
      <c r="A2982" s="25">
        <v>45415.916666666664</v>
      </c>
      <c r="B2982" s="3">
        <v>8.51835482330468</v>
      </c>
    </row>
    <row r="2983" spans="1:2" x14ac:dyDescent="0.25">
      <c r="A2983" s="25">
        <v>45415.958333333336</v>
      </c>
      <c r="B2983" s="3">
        <v>8.2784264565424994</v>
      </c>
    </row>
    <row r="2984" spans="1:2" x14ac:dyDescent="0.25">
      <c r="A2984" s="25">
        <v>45416</v>
      </c>
      <c r="B2984" s="3">
        <v>8.3284980897803198</v>
      </c>
    </row>
    <row r="2985" spans="1:2" x14ac:dyDescent="0.25">
      <c r="A2985" s="25">
        <v>45416.041666666664</v>
      </c>
      <c r="B2985" s="3">
        <v>7.8685697230181502</v>
      </c>
    </row>
    <row r="2986" spans="1:2" x14ac:dyDescent="0.25">
      <c r="A2986" s="25">
        <v>45416.083333333336</v>
      </c>
      <c r="B2986" s="3">
        <v>7.3986413562559701</v>
      </c>
    </row>
    <row r="2987" spans="1:2" x14ac:dyDescent="0.25">
      <c r="A2987" s="25">
        <v>45416.125</v>
      </c>
      <c r="B2987" s="3">
        <v>7.5787129894937904</v>
      </c>
    </row>
    <row r="2988" spans="1:2" x14ac:dyDescent="0.25">
      <c r="A2988" s="25">
        <v>45416.166666666664</v>
      </c>
      <c r="B2988" s="3">
        <v>6.6387846227316096</v>
      </c>
    </row>
    <row r="2989" spans="1:2" x14ac:dyDescent="0.25">
      <c r="A2989" s="25">
        <v>45416.208333333336</v>
      </c>
      <c r="B2989" s="3">
        <v>6.2988562559694401</v>
      </c>
    </row>
    <row r="2990" spans="1:2" x14ac:dyDescent="0.25">
      <c r="A2990" s="25">
        <v>45416.25</v>
      </c>
      <c r="B2990" s="3">
        <v>7.0089278892072597</v>
      </c>
    </row>
    <row r="2991" spans="1:2" x14ac:dyDescent="0.25">
      <c r="A2991" s="25">
        <v>45416.291666666664</v>
      </c>
      <c r="B2991" s="3">
        <v>6.6389995224450802</v>
      </c>
    </row>
    <row r="2992" spans="1:2" x14ac:dyDescent="0.25">
      <c r="A2992" s="25">
        <v>45416.333333333336</v>
      </c>
      <c r="B2992" s="3">
        <v>6.9990711556829002</v>
      </c>
    </row>
    <row r="2993" spans="1:2" x14ac:dyDescent="0.25">
      <c r="A2993" s="25">
        <v>45416.375</v>
      </c>
      <c r="B2993" s="3">
        <v>7.3891427889207302</v>
      </c>
    </row>
    <row r="2994" spans="1:2" x14ac:dyDescent="0.25">
      <c r="A2994" s="25">
        <v>45416.416666666664</v>
      </c>
      <c r="B2994" s="3">
        <v>6.9192144221585501</v>
      </c>
    </row>
    <row r="2995" spans="1:2" x14ac:dyDescent="0.25">
      <c r="A2995" s="25">
        <v>45416.458333333336</v>
      </c>
      <c r="B2995" s="3">
        <v>7.7192860553963696</v>
      </c>
    </row>
    <row r="2996" spans="1:2" x14ac:dyDescent="0.25">
      <c r="A2996" s="25">
        <v>45416.5</v>
      </c>
      <c r="B2996" s="3">
        <v>8.0893576886341894</v>
      </c>
    </row>
    <row r="2997" spans="1:2" x14ac:dyDescent="0.25">
      <c r="A2997" s="25">
        <v>45416.541666666664</v>
      </c>
      <c r="B2997" s="3">
        <v>7.4694293218720196</v>
      </c>
    </row>
    <row r="2998" spans="1:2" x14ac:dyDescent="0.25">
      <c r="A2998" s="25">
        <v>45416.583333333336</v>
      </c>
      <c r="B2998" s="3">
        <v>7.84950095510984</v>
      </c>
    </row>
    <row r="2999" spans="1:2" x14ac:dyDescent="0.25">
      <c r="A2999" s="25">
        <v>45416.625</v>
      </c>
      <c r="B2999" s="3">
        <v>8.3795725883476599</v>
      </c>
    </row>
    <row r="3000" spans="1:2" x14ac:dyDescent="0.25">
      <c r="A3000" s="25">
        <v>45416.666666666664</v>
      </c>
      <c r="B3000" s="3">
        <v>8.3196442215854791</v>
      </c>
    </row>
    <row r="3001" spans="1:2" x14ac:dyDescent="0.25">
      <c r="A3001" s="25">
        <v>45416.708333333336</v>
      </c>
      <c r="B3001" s="3">
        <v>12.0797158548233</v>
      </c>
    </row>
    <row r="3002" spans="1:2" x14ac:dyDescent="0.25">
      <c r="A3002" s="25">
        <v>45416.75</v>
      </c>
      <c r="B3002" s="3">
        <v>9.6397874880611294</v>
      </c>
    </row>
    <row r="3003" spans="1:2" x14ac:dyDescent="0.25">
      <c r="A3003" s="25">
        <v>45416.791666666664</v>
      </c>
      <c r="B3003" s="3">
        <v>10.729859121298899</v>
      </c>
    </row>
    <row r="3004" spans="1:2" x14ac:dyDescent="0.25">
      <c r="A3004" s="25">
        <v>45416.833333333336</v>
      </c>
      <c r="B3004" s="3">
        <v>11.3299307545368</v>
      </c>
    </row>
    <row r="3005" spans="1:2" x14ac:dyDescent="0.25">
      <c r="A3005" s="25">
        <v>45416.875</v>
      </c>
      <c r="B3005" s="3">
        <v>10.120002387774599</v>
      </c>
    </row>
    <row r="3006" spans="1:2" x14ac:dyDescent="0.25">
      <c r="A3006" s="25">
        <v>45416.916666666664</v>
      </c>
      <c r="B3006" s="3">
        <v>8.5000740210124199</v>
      </c>
    </row>
    <row r="3007" spans="1:2" x14ac:dyDescent="0.25">
      <c r="A3007" s="25">
        <v>45416.958333333336</v>
      </c>
      <c r="B3007" s="3">
        <v>8.4401456542502409</v>
      </c>
    </row>
    <row r="3008" spans="1:2" x14ac:dyDescent="0.25">
      <c r="A3008" s="25">
        <v>45417</v>
      </c>
      <c r="B3008" s="3">
        <v>8.1202172874880603</v>
      </c>
    </row>
    <row r="3009" spans="1:2" x14ac:dyDescent="0.25">
      <c r="A3009" s="25">
        <v>45417.041666666664</v>
      </c>
      <c r="B3009" s="3">
        <v>6.5402889207258799</v>
      </c>
    </row>
    <row r="3010" spans="1:2" x14ac:dyDescent="0.25">
      <c r="A3010" s="25">
        <v>45417.083333333336</v>
      </c>
      <c r="B3010" s="3">
        <v>9.2103605539637101</v>
      </c>
    </row>
    <row r="3011" spans="1:2" x14ac:dyDescent="0.25">
      <c r="A3011" s="25">
        <v>45417.125</v>
      </c>
      <c r="B3011" s="3">
        <v>8.1404321872015295</v>
      </c>
    </row>
    <row r="3012" spans="1:2" x14ac:dyDescent="0.25">
      <c r="A3012" s="25">
        <v>45417.166666666664</v>
      </c>
      <c r="B3012" s="3">
        <v>7.7005038204393497</v>
      </c>
    </row>
    <row r="3013" spans="1:2" x14ac:dyDescent="0.25">
      <c r="A3013" s="25">
        <v>45417.208333333336</v>
      </c>
      <c r="B3013" s="3">
        <v>6.8305754536771701</v>
      </c>
    </row>
    <row r="3014" spans="1:2" x14ac:dyDescent="0.25">
      <c r="A3014" s="25">
        <v>45417.25</v>
      </c>
      <c r="B3014" s="3">
        <v>7.1306470869149896</v>
      </c>
    </row>
    <row r="3015" spans="1:2" x14ac:dyDescent="0.25">
      <c r="A3015" s="25">
        <v>45417.291666666664</v>
      </c>
      <c r="B3015" s="3">
        <v>6.5207187201528196</v>
      </c>
    </row>
    <row r="3016" spans="1:2" x14ac:dyDescent="0.25">
      <c r="A3016" s="25">
        <v>45417.333333333336</v>
      </c>
      <c r="B3016" s="3">
        <v>7.5907903533906396</v>
      </c>
    </row>
    <row r="3017" spans="1:2" x14ac:dyDescent="0.25">
      <c r="A3017" s="25">
        <v>45417.375</v>
      </c>
      <c r="B3017" s="3">
        <v>7.22086198662846</v>
      </c>
    </row>
    <row r="3018" spans="1:2" x14ac:dyDescent="0.25">
      <c r="A3018" s="25">
        <v>45417.416666666664</v>
      </c>
      <c r="B3018" s="3">
        <v>6.9509336198662801</v>
      </c>
    </row>
    <row r="3019" spans="1:2" x14ac:dyDescent="0.25">
      <c r="A3019" s="25">
        <v>45417.458333333336</v>
      </c>
      <c r="B3019" s="3">
        <v>7.47100525310411</v>
      </c>
    </row>
    <row r="3020" spans="1:2" x14ac:dyDescent="0.25">
      <c r="A3020" s="25">
        <v>45417.5</v>
      </c>
      <c r="B3020" s="3">
        <v>8.0710768863419293</v>
      </c>
    </row>
    <row r="3021" spans="1:2" x14ac:dyDescent="0.25">
      <c r="A3021" s="25">
        <v>45417.541666666664</v>
      </c>
      <c r="B3021" s="3">
        <v>8.0611485195797492</v>
      </c>
    </row>
    <row r="3022" spans="1:2" x14ac:dyDescent="0.25">
      <c r="A3022" s="25">
        <v>45417.583333333336</v>
      </c>
      <c r="B3022" s="3">
        <v>8.5212201528175804</v>
      </c>
    </row>
    <row r="3023" spans="1:2" x14ac:dyDescent="0.25">
      <c r="A3023" s="25">
        <v>45417.625</v>
      </c>
      <c r="B3023" s="3">
        <v>8.3812917860553995</v>
      </c>
    </row>
    <row r="3024" spans="1:2" x14ac:dyDescent="0.25">
      <c r="A3024" s="25">
        <v>45417.666666666664</v>
      </c>
      <c r="B3024" s="3">
        <v>8.5413634192932193</v>
      </c>
    </row>
    <row r="3025" spans="1:2" x14ac:dyDescent="0.25">
      <c r="A3025" s="25">
        <v>45417.708333333336</v>
      </c>
      <c r="B3025" s="3">
        <v>8.2214350525310405</v>
      </c>
    </row>
    <row r="3026" spans="1:2" x14ac:dyDescent="0.25">
      <c r="A3026" s="25">
        <v>45417.75</v>
      </c>
      <c r="B3026" s="3">
        <v>7.1615066857688596</v>
      </c>
    </row>
    <row r="3027" spans="1:2" x14ac:dyDescent="0.25">
      <c r="A3027" s="25">
        <v>45417.791666666664</v>
      </c>
      <c r="B3027" s="3">
        <v>7.8915783190066904</v>
      </c>
    </row>
    <row r="3028" spans="1:2" x14ac:dyDescent="0.25">
      <c r="A3028" s="25">
        <v>45417.833333333336</v>
      </c>
      <c r="B3028" s="3">
        <v>8.31164995224451</v>
      </c>
    </row>
    <row r="3029" spans="1:2" x14ac:dyDescent="0.25">
      <c r="A3029" s="25">
        <v>45417.875</v>
      </c>
      <c r="B3029" s="3">
        <v>7.9517215854823302</v>
      </c>
    </row>
    <row r="3030" spans="1:2" x14ac:dyDescent="0.25">
      <c r="A3030" s="25">
        <v>45417.916666666664</v>
      </c>
      <c r="B3030" s="3">
        <v>7.6317932187201496</v>
      </c>
    </row>
    <row r="3031" spans="1:2" x14ac:dyDescent="0.25">
      <c r="A3031" s="25">
        <v>45417.958333333336</v>
      </c>
      <c r="B3031" s="3">
        <v>7.8318648519579801</v>
      </c>
    </row>
    <row r="3032" spans="1:2" x14ac:dyDescent="0.25">
      <c r="A3032" s="25">
        <v>45418</v>
      </c>
      <c r="B3032" s="3">
        <v>7.4719364851958003</v>
      </c>
    </row>
    <row r="3033" spans="1:2" x14ac:dyDescent="0.25">
      <c r="A3033" s="25">
        <v>45418.041666666664</v>
      </c>
      <c r="B3033" s="3">
        <v>7.4520081184336204</v>
      </c>
    </row>
    <row r="3034" spans="1:2" x14ac:dyDescent="0.25">
      <c r="A3034" s="25">
        <v>45418.083333333336</v>
      </c>
      <c r="B3034" s="3">
        <v>7.0220797516714404</v>
      </c>
    </row>
    <row r="3035" spans="1:2" x14ac:dyDescent="0.25">
      <c r="A3035" s="25">
        <v>45418.125</v>
      </c>
      <c r="B3035" s="3">
        <v>6.6121513849092599</v>
      </c>
    </row>
    <row r="3036" spans="1:2" x14ac:dyDescent="0.25">
      <c r="A3036" s="25">
        <v>45418.166666666664</v>
      </c>
      <c r="B3036" s="3">
        <v>6.0922230181470898</v>
      </c>
    </row>
    <row r="3037" spans="1:2" x14ac:dyDescent="0.25">
      <c r="A3037" s="25">
        <v>45418.208333333336</v>
      </c>
      <c r="B3037" s="3">
        <v>6.1422946513849102</v>
      </c>
    </row>
    <row r="3038" spans="1:2" x14ac:dyDescent="0.25">
      <c r="A3038" s="25">
        <v>45418.25</v>
      </c>
      <c r="B3038" s="3">
        <v>6.2223662846227299</v>
      </c>
    </row>
    <row r="3039" spans="1:2" x14ac:dyDescent="0.25">
      <c r="A3039" s="25">
        <v>45418.291666666664</v>
      </c>
      <c r="B3039" s="3">
        <v>6.4724379178605496</v>
      </c>
    </row>
    <row r="3040" spans="1:2" x14ac:dyDescent="0.25">
      <c r="A3040" s="25">
        <v>45418.333333333336</v>
      </c>
      <c r="B3040" s="3">
        <v>6.4725095510983799</v>
      </c>
    </row>
    <row r="3041" spans="1:2" x14ac:dyDescent="0.25">
      <c r="A3041" s="25">
        <v>45418.375</v>
      </c>
      <c r="B3041" s="3">
        <v>5.7925811843361998</v>
      </c>
    </row>
    <row r="3042" spans="1:2" x14ac:dyDescent="0.25">
      <c r="A3042" s="25">
        <v>45418.416666666664</v>
      </c>
      <c r="B3042" s="3">
        <v>5.8426528175740202</v>
      </c>
    </row>
    <row r="3043" spans="1:2" x14ac:dyDescent="0.25">
      <c r="A3043" s="25">
        <v>45418.458333333336</v>
      </c>
      <c r="B3043" s="3">
        <v>6.2927244508118401</v>
      </c>
    </row>
    <row r="3044" spans="1:2" x14ac:dyDescent="0.25">
      <c r="A3044" s="25">
        <v>45418.5</v>
      </c>
      <c r="B3044" s="3">
        <v>6.8227960840496698</v>
      </c>
    </row>
    <row r="3045" spans="1:2" x14ac:dyDescent="0.25">
      <c r="A3045" s="25">
        <v>45418.541666666664</v>
      </c>
      <c r="B3045" s="3">
        <v>7.75286771728749</v>
      </c>
    </row>
    <row r="3046" spans="1:2" x14ac:dyDescent="0.25">
      <c r="A3046" s="25">
        <v>45418.583333333336</v>
      </c>
      <c r="B3046" s="3">
        <v>7.6229393505253098</v>
      </c>
    </row>
    <row r="3047" spans="1:2" x14ac:dyDescent="0.25">
      <c r="A3047" s="25">
        <v>45418.625</v>
      </c>
      <c r="B3047" s="3">
        <v>7.5230109837631298</v>
      </c>
    </row>
    <row r="3048" spans="1:2" x14ac:dyDescent="0.25">
      <c r="A3048" s="25">
        <v>45418.666666666664</v>
      </c>
      <c r="B3048" s="3">
        <v>7.4630826170009597</v>
      </c>
    </row>
    <row r="3049" spans="1:2" x14ac:dyDescent="0.25">
      <c r="A3049" s="25">
        <v>45418.708333333336</v>
      </c>
      <c r="B3049" s="3">
        <v>7.7731542502387798</v>
      </c>
    </row>
    <row r="3050" spans="1:2" x14ac:dyDescent="0.25">
      <c r="A3050" s="25">
        <v>45418.75</v>
      </c>
      <c r="B3050" s="3">
        <v>7.4732258834765997</v>
      </c>
    </row>
    <row r="3051" spans="1:2" x14ac:dyDescent="0.25">
      <c r="A3051" s="25">
        <v>45418.791666666664</v>
      </c>
      <c r="B3051" s="3">
        <v>7.7832975167144198</v>
      </c>
    </row>
    <row r="3052" spans="1:2" x14ac:dyDescent="0.25">
      <c r="A3052" s="25">
        <v>45418.833333333336</v>
      </c>
      <c r="B3052" s="3">
        <v>7.4233691499522401</v>
      </c>
    </row>
    <row r="3053" spans="1:2" x14ac:dyDescent="0.25">
      <c r="A3053" s="25">
        <v>45418.875</v>
      </c>
      <c r="B3053" s="3">
        <v>7.8734407831900697</v>
      </c>
    </row>
    <row r="3054" spans="1:2" x14ac:dyDescent="0.25">
      <c r="A3054" s="25">
        <v>45418.916666666664</v>
      </c>
      <c r="B3054" s="3">
        <v>9.1435124164278907</v>
      </c>
    </row>
    <row r="3055" spans="1:2" x14ac:dyDescent="0.25">
      <c r="A3055" s="25">
        <v>45418.958333333336</v>
      </c>
      <c r="B3055" s="3">
        <v>9.2935840496657107</v>
      </c>
    </row>
    <row r="3056" spans="1:2" x14ac:dyDescent="0.25">
      <c r="A3056" s="25">
        <v>45419</v>
      </c>
      <c r="B3056" s="3">
        <v>8.5336556829035306</v>
      </c>
    </row>
    <row r="3057" spans="1:2" x14ac:dyDescent="0.25">
      <c r="A3057" s="25">
        <v>45419.041666666664</v>
      </c>
      <c r="B3057" s="3">
        <v>8.4537273161413609</v>
      </c>
    </row>
    <row r="3058" spans="1:2" x14ac:dyDescent="0.25">
      <c r="A3058" s="25">
        <v>45419.083333333336</v>
      </c>
      <c r="B3058" s="3">
        <v>9.3037989493791802</v>
      </c>
    </row>
    <row r="3059" spans="1:2" x14ac:dyDescent="0.25">
      <c r="A3059" s="25">
        <v>45419.125</v>
      </c>
      <c r="B3059" s="3">
        <v>9.8738705826170001</v>
      </c>
    </row>
    <row r="3060" spans="1:2" x14ac:dyDescent="0.25">
      <c r="A3060" s="25">
        <v>45419.166666666664</v>
      </c>
      <c r="B3060" s="3">
        <v>10.3639422158548</v>
      </c>
    </row>
    <row r="3061" spans="1:2" x14ac:dyDescent="0.25">
      <c r="A3061" s="25">
        <v>45419.208333333336</v>
      </c>
      <c r="B3061" s="3">
        <v>8.71401384909265</v>
      </c>
    </row>
    <row r="3062" spans="1:2" x14ac:dyDescent="0.25">
      <c r="A3062" s="25">
        <v>45419.25</v>
      </c>
      <c r="B3062" s="3">
        <v>9.0640854823304693</v>
      </c>
    </row>
    <row r="3063" spans="1:2" x14ac:dyDescent="0.25">
      <c r="A3063" s="25">
        <v>45419.291666666664</v>
      </c>
      <c r="B3063" s="3">
        <v>9.9641571155682893</v>
      </c>
    </row>
    <row r="3064" spans="1:2" x14ac:dyDescent="0.25">
      <c r="A3064" s="25">
        <v>45419.333333333336</v>
      </c>
      <c r="B3064" s="3">
        <v>10.004228748806099</v>
      </c>
    </row>
    <row r="3065" spans="1:2" x14ac:dyDescent="0.25">
      <c r="A3065" s="25">
        <v>45419.375</v>
      </c>
      <c r="B3065" s="3">
        <v>9.8943003820439408</v>
      </c>
    </row>
    <row r="3066" spans="1:2" x14ac:dyDescent="0.25">
      <c r="A3066" s="25">
        <v>45419.416666666664</v>
      </c>
      <c r="B3066" s="3">
        <v>9.8943720152817605</v>
      </c>
    </row>
    <row r="3067" spans="1:2" x14ac:dyDescent="0.25">
      <c r="A3067" s="25">
        <v>45419.458333333336</v>
      </c>
      <c r="B3067" s="3">
        <v>9.7944436485195805</v>
      </c>
    </row>
    <row r="3068" spans="1:2" x14ac:dyDescent="0.25">
      <c r="A3068" s="25">
        <v>45419.5</v>
      </c>
      <c r="B3068" s="3">
        <v>10.844515281757401</v>
      </c>
    </row>
    <row r="3069" spans="1:2" x14ac:dyDescent="0.25">
      <c r="A3069" s="25">
        <v>45419.541666666664</v>
      </c>
      <c r="B3069" s="3">
        <v>9.4245869149952206</v>
      </c>
    </row>
    <row r="3070" spans="1:2" x14ac:dyDescent="0.25">
      <c r="A3070" s="25">
        <v>45419.583333333336</v>
      </c>
      <c r="B3070" s="3">
        <v>10.974658548233</v>
      </c>
    </row>
    <row r="3071" spans="1:2" x14ac:dyDescent="0.25">
      <c r="A3071" s="25">
        <v>45419.625</v>
      </c>
      <c r="B3071" s="3">
        <v>10.7947301814709</v>
      </c>
    </row>
    <row r="3072" spans="1:2" x14ac:dyDescent="0.25">
      <c r="A3072" s="25">
        <v>45419.666666666664</v>
      </c>
      <c r="B3072" s="3">
        <v>9.6648018147086905</v>
      </c>
    </row>
    <row r="3073" spans="1:2" x14ac:dyDescent="0.25">
      <c r="A3073" s="25">
        <v>45419.708333333336</v>
      </c>
      <c r="B3073" s="3">
        <v>9.2448734479465102</v>
      </c>
    </row>
    <row r="3074" spans="1:2" x14ac:dyDescent="0.25">
      <c r="A3074" s="25">
        <v>45419.75</v>
      </c>
      <c r="B3074" s="3">
        <v>9.3749450811843396</v>
      </c>
    </row>
    <row r="3075" spans="1:2" x14ac:dyDescent="0.25">
      <c r="A3075" s="25">
        <v>45419.791666666664</v>
      </c>
      <c r="B3075" s="3">
        <v>8.9850167144221604</v>
      </c>
    </row>
    <row r="3076" spans="1:2" x14ac:dyDescent="0.25">
      <c r="A3076" s="25">
        <v>45419.833333333336</v>
      </c>
      <c r="B3076" s="3">
        <v>9.6150883476599809</v>
      </c>
    </row>
    <row r="3077" spans="1:2" x14ac:dyDescent="0.25">
      <c r="A3077" s="25">
        <v>45419.875</v>
      </c>
      <c r="B3077" s="3">
        <v>8.6151599808978006</v>
      </c>
    </row>
    <row r="3078" spans="1:2" x14ac:dyDescent="0.25">
      <c r="A3078" s="25">
        <v>45419.916666666664</v>
      </c>
      <c r="B3078" s="3">
        <v>8.3752316141356307</v>
      </c>
    </row>
    <row r="3079" spans="1:2" x14ac:dyDescent="0.25">
      <c r="A3079" s="25">
        <v>45419.958333333336</v>
      </c>
      <c r="B3079" s="3">
        <v>7.4853032473734498</v>
      </c>
    </row>
    <row r="3080" spans="1:2" x14ac:dyDescent="0.25">
      <c r="A3080" s="25">
        <v>45420</v>
      </c>
      <c r="B3080" s="3">
        <v>7.7053748806112701</v>
      </c>
    </row>
    <row r="3081" spans="1:2" x14ac:dyDescent="0.25">
      <c r="A3081" s="25">
        <v>45420.041666666664</v>
      </c>
      <c r="B3081" s="3">
        <v>7.3654465138490899</v>
      </c>
    </row>
    <row r="3082" spans="1:2" x14ac:dyDescent="0.25">
      <c r="A3082" s="25">
        <v>45420.083333333336</v>
      </c>
      <c r="B3082" s="3">
        <v>6.8555181470869204</v>
      </c>
    </row>
    <row r="3083" spans="1:2" x14ac:dyDescent="0.25">
      <c r="A3083" s="25">
        <v>45420.125</v>
      </c>
      <c r="B3083" s="3">
        <v>7.0855897803247396</v>
      </c>
    </row>
    <row r="3084" spans="1:2" x14ac:dyDescent="0.25">
      <c r="A3084" s="25">
        <v>45420.166666666664</v>
      </c>
      <c r="B3084" s="3">
        <v>6.4456614135625596</v>
      </c>
    </row>
    <row r="3085" spans="1:2" x14ac:dyDescent="0.25">
      <c r="A3085" s="25">
        <v>45420.208333333336</v>
      </c>
      <c r="B3085" s="3">
        <v>7.0657330468003803</v>
      </c>
    </row>
    <row r="3086" spans="1:2" x14ac:dyDescent="0.25">
      <c r="A3086" s="25">
        <v>45420.25</v>
      </c>
      <c r="B3086" s="3">
        <v>6.6658046800381996</v>
      </c>
    </row>
    <row r="3087" spans="1:2" x14ac:dyDescent="0.25">
      <c r="A3087" s="25">
        <v>45420.291666666664</v>
      </c>
      <c r="B3087" s="3">
        <v>7.1358763132760297</v>
      </c>
    </row>
    <row r="3088" spans="1:2" x14ac:dyDescent="0.25">
      <c r="A3088" s="25">
        <v>45420.333333333336</v>
      </c>
      <c r="B3088" s="3">
        <v>7.2759479465138499</v>
      </c>
    </row>
    <row r="3089" spans="1:2" x14ac:dyDescent="0.25">
      <c r="A3089" s="25">
        <v>45420.375</v>
      </c>
      <c r="B3089" s="3">
        <v>6.6360195797516699</v>
      </c>
    </row>
    <row r="3090" spans="1:2" x14ac:dyDescent="0.25">
      <c r="A3090" s="25">
        <v>45420.416666666664</v>
      </c>
      <c r="B3090" s="3">
        <v>6.7360912129894901</v>
      </c>
    </row>
    <row r="3091" spans="1:2" x14ac:dyDescent="0.25">
      <c r="A3091" s="25">
        <v>45420.458333333336</v>
      </c>
      <c r="B3091" s="3">
        <v>7.2261628462273197</v>
      </c>
    </row>
    <row r="3092" spans="1:2" x14ac:dyDescent="0.25">
      <c r="A3092" s="25">
        <v>45420.5</v>
      </c>
      <c r="B3092" s="3">
        <v>7.5462344794651397</v>
      </c>
    </row>
    <row r="3093" spans="1:2" x14ac:dyDescent="0.25">
      <c r="A3093" s="25">
        <v>45420.541666666664</v>
      </c>
      <c r="B3093" s="3">
        <v>8.2063061127029595</v>
      </c>
    </row>
    <row r="3094" spans="1:2" x14ac:dyDescent="0.25">
      <c r="A3094" s="25">
        <v>45420.583333333336</v>
      </c>
      <c r="B3094" s="3">
        <v>8.6363777459407807</v>
      </c>
    </row>
    <row r="3095" spans="1:2" x14ac:dyDescent="0.25">
      <c r="A3095" s="25">
        <v>45420.625</v>
      </c>
      <c r="B3095" s="3">
        <v>9.1064493791786099</v>
      </c>
    </row>
    <row r="3096" spans="1:2" x14ac:dyDescent="0.25">
      <c r="A3096" s="25">
        <v>45420.666666666664</v>
      </c>
      <c r="B3096" s="3">
        <v>9.3565210124164295</v>
      </c>
    </row>
    <row r="3097" spans="1:2" x14ac:dyDescent="0.25">
      <c r="A3097" s="25">
        <v>45420.708333333336</v>
      </c>
      <c r="B3097" s="3">
        <v>9.7965926456542505</v>
      </c>
    </row>
    <row r="3098" spans="1:2" x14ac:dyDescent="0.25">
      <c r="A3098" s="25">
        <v>45420.75</v>
      </c>
      <c r="B3098" s="3">
        <v>9.2766642788920706</v>
      </c>
    </row>
    <row r="3099" spans="1:2" x14ac:dyDescent="0.25">
      <c r="A3099" s="25">
        <v>45420.791666666664</v>
      </c>
      <c r="B3099" s="3">
        <v>9.1667359121298908</v>
      </c>
    </row>
    <row r="3100" spans="1:2" x14ac:dyDescent="0.25">
      <c r="A3100" s="25">
        <v>45420.833333333336</v>
      </c>
      <c r="B3100" s="3">
        <v>8.8468075453677208</v>
      </c>
    </row>
    <row r="3101" spans="1:2" x14ac:dyDescent="0.25">
      <c r="A3101" s="25">
        <v>45420.875</v>
      </c>
      <c r="B3101" s="3">
        <v>8.7968791786055398</v>
      </c>
    </row>
    <row r="3102" spans="1:2" x14ac:dyDescent="0.25">
      <c r="A3102" s="25">
        <v>45420.916666666664</v>
      </c>
      <c r="B3102" s="3">
        <v>8.0169508118433601</v>
      </c>
    </row>
    <row r="3103" spans="1:2" x14ac:dyDescent="0.25">
      <c r="A3103" s="25">
        <v>45420.958333333336</v>
      </c>
      <c r="B3103" s="3">
        <v>8.7170224450811808</v>
      </c>
    </row>
    <row r="3104" spans="1:2" x14ac:dyDescent="0.25">
      <c r="A3104" s="25">
        <v>45421</v>
      </c>
      <c r="B3104" s="3">
        <v>8.7270940783190092</v>
      </c>
    </row>
    <row r="3105" spans="1:2" x14ac:dyDescent="0.25">
      <c r="A3105" s="25">
        <v>45421.041666666664</v>
      </c>
      <c r="B3105" s="3">
        <v>8.4471657115568295</v>
      </c>
    </row>
    <row r="3106" spans="1:2" x14ac:dyDescent="0.25">
      <c r="A3106" s="25">
        <v>45421.083333333336</v>
      </c>
      <c r="B3106" s="3">
        <v>8.9772373447946503</v>
      </c>
    </row>
    <row r="3107" spans="1:2" x14ac:dyDescent="0.25">
      <c r="A3107" s="25">
        <v>45421.125</v>
      </c>
      <c r="B3107" s="3">
        <v>9.22730897803247</v>
      </c>
    </row>
    <row r="3108" spans="1:2" x14ac:dyDescent="0.25">
      <c r="A3108" s="25">
        <v>45421.166666666664</v>
      </c>
      <c r="B3108" s="3">
        <v>9.0773806112702999</v>
      </c>
    </row>
    <row r="3109" spans="1:2" x14ac:dyDescent="0.25">
      <c r="A3109" s="25">
        <v>45421.208333333336</v>
      </c>
      <c r="B3109" s="3">
        <v>9.0274522445081207</v>
      </c>
    </row>
    <row r="3110" spans="1:2" x14ac:dyDescent="0.25">
      <c r="A3110" s="25">
        <v>45421.25</v>
      </c>
      <c r="B3110" s="3">
        <v>8.4275238777459407</v>
      </c>
    </row>
    <row r="3111" spans="1:2" x14ac:dyDescent="0.25">
      <c r="A3111" s="25">
        <v>45421.291666666664</v>
      </c>
      <c r="B3111" s="3">
        <v>8.7875955109837598</v>
      </c>
    </row>
    <row r="3112" spans="1:2" x14ac:dyDescent="0.25">
      <c r="A3112" s="25">
        <v>45421.333333333336</v>
      </c>
      <c r="B3112" s="3">
        <v>8.3276671442215893</v>
      </c>
    </row>
    <row r="3113" spans="1:2" x14ac:dyDescent="0.25">
      <c r="A3113" s="25">
        <v>45421.375</v>
      </c>
      <c r="B3113" s="3">
        <v>8.5477387774594096</v>
      </c>
    </row>
    <row r="3114" spans="1:2" x14ac:dyDescent="0.25">
      <c r="A3114" s="25">
        <v>45421.416666666664</v>
      </c>
      <c r="B3114" s="3">
        <v>8.17781041069723</v>
      </c>
    </row>
    <row r="3115" spans="1:2" x14ac:dyDescent="0.25">
      <c r="A3115" s="25">
        <v>45421.458333333336</v>
      </c>
      <c r="B3115" s="3">
        <v>7.9878820439350502</v>
      </c>
    </row>
    <row r="3116" spans="1:2" x14ac:dyDescent="0.25">
      <c r="A3116" s="25">
        <v>45421.5</v>
      </c>
      <c r="B3116" s="3">
        <v>8.7479536771728803</v>
      </c>
    </row>
    <row r="3117" spans="1:2" x14ac:dyDescent="0.25">
      <c r="A3117" s="25">
        <v>45421.541666666664</v>
      </c>
      <c r="B3117" s="3">
        <v>8.9580253104107008</v>
      </c>
    </row>
    <row r="3118" spans="1:2" x14ac:dyDescent="0.25">
      <c r="A3118" s="25">
        <v>45421.583333333336</v>
      </c>
      <c r="B3118" s="3">
        <v>8.6680969436485196</v>
      </c>
    </row>
    <row r="3119" spans="1:2" x14ac:dyDescent="0.25">
      <c r="A3119" s="25">
        <v>45421.625</v>
      </c>
      <c r="B3119" s="3">
        <v>8.6481685768863397</v>
      </c>
    </row>
    <row r="3120" spans="1:2" x14ac:dyDescent="0.25">
      <c r="A3120" s="25">
        <v>45421.666666666664</v>
      </c>
      <c r="B3120" s="3">
        <v>8.7182402101241596</v>
      </c>
    </row>
    <row r="3121" spans="1:2" x14ac:dyDescent="0.25">
      <c r="A3121" s="25">
        <v>45421.708333333336</v>
      </c>
      <c r="B3121" s="3">
        <v>8.4483118433619904</v>
      </c>
    </row>
    <row r="3122" spans="1:2" x14ac:dyDescent="0.25">
      <c r="A3122" s="25">
        <v>45421.75</v>
      </c>
      <c r="B3122" s="3">
        <v>8.4583834765998098</v>
      </c>
    </row>
    <row r="3123" spans="1:2" x14ac:dyDescent="0.25">
      <c r="A3123" s="25">
        <v>45421.791666666664</v>
      </c>
      <c r="B3123" s="3">
        <v>7.8484551098376301</v>
      </c>
    </row>
    <row r="3124" spans="1:2" x14ac:dyDescent="0.25">
      <c r="A3124" s="25">
        <v>45421.833333333336</v>
      </c>
      <c r="B3124" s="3">
        <v>7.7285267430754496</v>
      </c>
    </row>
    <row r="3125" spans="1:2" x14ac:dyDescent="0.25">
      <c r="A3125" s="25">
        <v>45421.875</v>
      </c>
      <c r="B3125" s="3">
        <v>7.3385983763132803</v>
      </c>
    </row>
    <row r="3126" spans="1:2" x14ac:dyDescent="0.25">
      <c r="A3126" s="25">
        <v>45421.916666666664</v>
      </c>
      <c r="B3126" s="3">
        <v>7.3386700095510999</v>
      </c>
    </row>
    <row r="3127" spans="1:2" x14ac:dyDescent="0.25">
      <c r="A3127" s="25">
        <v>45421.958333333336</v>
      </c>
      <c r="B3127" s="3">
        <v>7.4487416427889199</v>
      </c>
    </row>
    <row r="3128" spans="1:2" x14ac:dyDescent="0.25">
      <c r="A3128" s="25">
        <v>45422</v>
      </c>
      <c r="B3128" s="3">
        <v>7.3988132760267398</v>
      </c>
    </row>
    <row r="3129" spans="1:2" x14ac:dyDescent="0.25">
      <c r="A3129" s="25">
        <v>45422.041666666664</v>
      </c>
      <c r="B3129" s="3">
        <v>6.8888849092645703</v>
      </c>
    </row>
    <row r="3130" spans="1:2" x14ac:dyDescent="0.25">
      <c r="A3130" s="25">
        <v>45422.083333333336</v>
      </c>
      <c r="B3130" s="3">
        <v>6.9589565425023903</v>
      </c>
    </row>
    <row r="3131" spans="1:2" x14ac:dyDescent="0.25">
      <c r="A3131" s="25">
        <v>45422.125</v>
      </c>
      <c r="B3131" s="3">
        <v>5.74902817574021</v>
      </c>
    </row>
    <row r="3132" spans="1:2" x14ac:dyDescent="0.25">
      <c r="A3132" s="25">
        <v>45422.166666666664</v>
      </c>
      <c r="B3132" s="3">
        <v>6.8390998089780304</v>
      </c>
    </row>
    <row r="3133" spans="1:2" x14ac:dyDescent="0.25">
      <c r="A3133" s="25">
        <v>45422.208333333336</v>
      </c>
      <c r="B3133" s="3">
        <v>6.6291714422158599</v>
      </c>
    </row>
    <row r="3134" spans="1:2" x14ac:dyDescent="0.25">
      <c r="A3134" s="25">
        <v>45422.25</v>
      </c>
      <c r="B3134" s="3">
        <v>6.2092430754536796</v>
      </c>
    </row>
    <row r="3135" spans="1:2" x14ac:dyDescent="0.25">
      <c r="A3135" s="25">
        <v>45422.291666666664</v>
      </c>
      <c r="B3135" s="3">
        <v>6.1093147086914996</v>
      </c>
    </row>
    <row r="3136" spans="1:2" x14ac:dyDescent="0.25">
      <c r="A3136" s="25">
        <v>45422.333333333336</v>
      </c>
      <c r="B3136" s="3">
        <v>6.4393863419293202</v>
      </c>
    </row>
    <row r="3137" spans="1:2" x14ac:dyDescent="0.25">
      <c r="A3137" s="25">
        <v>45422.375</v>
      </c>
      <c r="B3137" s="3">
        <v>6.3894579751671401</v>
      </c>
    </row>
    <row r="3138" spans="1:2" x14ac:dyDescent="0.25">
      <c r="A3138" s="25">
        <v>45422.416666666664</v>
      </c>
      <c r="B3138" s="3">
        <v>5.9395296084049702</v>
      </c>
    </row>
    <row r="3139" spans="1:2" x14ac:dyDescent="0.25">
      <c r="A3139" s="25">
        <v>45422.458333333336</v>
      </c>
      <c r="B3139" s="3">
        <v>6.2996012416427902</v>
      </c>
    </row>
    <row r="3140" spans="1:2" x14ac:dyDescent="0.25">
      <c r="A3140" s="25">
        <v>45422.5</v>
      </c>
      <c r="B3140" s="3">
        <v>5.41967287488061</v>
      </c>
    </row>
    <row r="3141" spans="1:2" x14ac:dyDescent="0.25">
      <c r="A3141" s="25">
        <v>45422.541666666664</v>
      </c>
      <c r="B3141" s="3">
        <v>7.3897445081184303</v>
      </c>
    </row>
    <row r="3142" spans="1:2" x14ac:dyDescent="0.25">
      <c r="A3142" s="25">
        <v>45422.583333333336</v>
      </c>
      <c r="B3142" s="3">
        <v>7.4998161413562601</v>
      </c>
    </row>
    <row r="3143" spans="1:2" x14ac:dyDescent="0.25">
      <c r="A3143" s="25">
        <v>45422.625</v>
      </c>
      <c r="B3143" s="3">
        <v>7.2598877745940804</v>
      </c>
    </row>
    <row r="3144" spans="1:2" x14ac:dyDescent="0.25">
      <c r="A3144" s="25">
        <v>45422.666666666664</v>
      </c>
      <c r="B3144" s="3">
        <v>7.1999594078318996</v>
      </c>
    </row>
    <row r="3145" spans="1:2" x14ac:dyDescent="0.25">
      <c r="A3145" s="25">
        <v>45422.708333333336</v>
      </c>
      <c r="B3145" s="3">
        <v>7.4100310410697201</v>
      </c>
    </row>
    <row r="3146" spans="1:2" x14ac:dyDescent="0.25">
      <c r="A3146" s="25">
        <v>45422.75</v>
      </c>
      <c r="B3146" s="3">
        <v>7.7501026743075503</v>
      </c>
    </row>
    <row r="3147" spans="1:2" x14ac:dyDescent="0.25">
      <c r="A3147" s="25">
        <v>45422.791666666664</v>
      </c>
      <c r="B3147" s="3">
        <v>7.5201743075453704</v>
      </c>
    </row>
    <row r="3148" spans="1:2" x14ac:dyDescent="0.25">
      <c r="A3148" s="25">
        <v>45422.833333333336</v>
      </c>
      <c r="B3148" s="3">
        <v>7.6802459407831902</v>
      </c>
    </row>
    <row r="3149" spans="1:2" x14ac:dyDescent="0.25">
      <c r="A3149" s="25">
        <v>45422.875</v>
      </c>
      <c r="B3149" s="3">
        <v>7.6303175740210101</v>
      </c>
    </row>
    <row r="3150" spans="1:2" x14ac:dyDescent="0.25">
      <c r="A3150" s="25">
        <v>45422.916666666664</v>
      </c>
      <c r="B3150" s="3">
        <v>6.7803892072588301</v>
      </c>
    </row>
    <row r="3151" spans="1:2" x14ac:dyDescent="0.25">
      <c r="A3151" s="25">
        <v>45422.958333333336</v>
      </c>
      <c r="B3151" s="3">
        <v>6.5604608404966598</v>
      </c>
    </row>
    <row r="3152" spans="1:2" x14ac:dyDescent="0.25">
      <c r="A3152" s="25">
        <v>45423</v>
      </c>
      <c r="B3152" s="3">
        <v>6.8605324737344802</v>
      </c>
    </row>
    <row r="3153" spans="1:2" x14ac:dyDescent="0.25">
      <c r="A3153" s="25">
        <v>45423.041666666664</v>
      </c>
      <c r="B3153" s="3">
        <v>6.5006041069723004</v>
      </c>
    </row>
    <row r="3154" spans="1:2" x14ac:dyDescent="0.25">
      <c r="A3154" s="25">
        <v>45423.083333333336</v>
      </c>
      <c r="B3154" s="3">
        <v>6.3306757402101201</v>
      </c>
    </row>
    <row r="3155" spans="1:2" x14ac:dyDescent="0.25">
      <c r="A3155" s="25">
        <v>45423.125</v>
      </c>
      <c r="B3155" s="3">
        <v>6.5807473734479496</v>
      </c>
    </row>
    <row r="3156" spans="1:2" x14ac:dyDescent="0.25">
      <c r="A3156" s="25">
        <v>45423.166666666664</v>
      </c>
      <c r="B3156" s="3">
        <v>5.7708190066857696</v>
      </c>
    </row>
    <row r="3157" spans="1:2" x14ac:dyDescent="0.25">
      <c r="A3157" s="25">
        <v>45423.208333333336</v>
      </c>
      <c r="B3157" s="3">
        <v>6.0608906399235902</v>
      </c>
    </row>
    <row r="3158" spans="1:2" x14ac:dyDescent="0.25">
      <c r="A3158" s="25">
        <v>45423.25</v>
      </c>
      <c r="B3158" s="3">
        <v>6.0409622731614103</v>
      </c>
    </row>
    <row r="3159" spans="1:2" x14ac:dyDescent="0.25">
      <c r="A3159" s="25">
        <v>45423.291666666664</v>
      </c>
      <c r="B3159" s="3">
        <v>5.1510339063992401</v>
      </c>
    </row>
    <row r="3160" spans="1:2" x14ac:dyDescent="0.25">
      <c r="A3160" s="25">
        <v>45423.333333333336</v>
      </c>
      <c r="B3160" s="3">
        <v>6.2611055396370601</v>
      </c>
    </row>
    <row r="3161" spans="1:2" x14ac:dyDescent="0.25">
      <c r="A3161" s="25">
        <v>45423.375</v>
      </c>
      <c r="B3161" s="3">
        <v>6.0711771728748802</v>
      </c>
    </row>
    <row r="3162" spans="1:2" x14ac:dyDescent="0.25">
      <c r="A3162" s="25">
        <v>45423.416666666664</v>
      </c>
      <c r="B3162" s="3">
        <v>6.5712488061126999</v>
      </c>
    </row>
    <row r="3163" spans="1:2" x14ac:dyDescent="0.25">
      <c r="A3163" s="25">
        <v>45423.458333333336</v>
      </c>
      <c r="B3163" s="3">
        <v>6.6213204393505203</v>
      </c>
    </row>
    <row r="3164" spans="1:2" x14ac:dyDescent="0.25">
      <c r="A3164" s="25">
        <v>45423.5</v>
      </c>
      <c r="B3164" s="3">
        <v>6.5913920725883504</v>
      </c>
    </row>
    <row r="3165" spans="1:2" x14ac:dyDescent="0.25">
      <c r="A3165" s="25">
        <v>45423.541666666664</v>
      </c>
      <c r="B3165" s="3">
        <v>7.05146370582617</v>
      </c>
    </row>
    <row r="3166" spans="1:2" x14ac:dyDescent="0.25">
      <c r="A3166" s="25">
        <v>45423.583333333336</v>
      </c>
      <c r="B3166" s="3">
        <v>7.4415353390639902</v>
      </c>
    </row>
    <row r="3167" spans="1:2" x14ac:dyDescent="0.25">
      <c r="A3167" s="25">
        <v>45423.625</v>
      </c>
      <c r="B3167" s="3">
        <v>7.8916069723018101</v>
      </c>
    </row>
    <row r="3168" spans="1:2" x14ac:dyDescent="0.25">
      <c r="A3168" s="25">
        <v>45423.666666666664</v>
      </c>
      <c r="B3168" s="3">
        <v>7.4716786055396396</v>
      </c>
    </row>
    <row r="3169" spans="1:2" x14ac:dyDescent="0.25">
      <c r="A3169" s="25">
        <v>45423.708333333336</v>
      </c>
      <c r="B3169" s="3">
        <v>7.3817502387774603</v>
      </c>
    </row>
    <row r="3170" spans="1:2" x14ac:dyDescent="0.25">
      <c r="A3170" s="25">
        <v>45423.75</v>
      </c>
      <c r="B3170" s="3">
        <v>7.8418218720152799</v>
      </c>
    </row>
    <row r="3171" spans="1:2" x14ac:dyDescent="0.25">
      <c r="A3171" s="25">
        <v>45423.791666666664</v>
      </c>
      <c r="B3171" s="3">
        <v>8.0518935052530995</v>
      </c>
    </row>
    <row r="3172" spans="1:2" x14ac:dyDescent="0.25">
      <c r="A3172" s="25">
        <v>45423.833333333336</v>
      </c>
      <c r="B3172" s="3">
        <v>8.0519651384909299</v>
      </c>
    </row>
    <row r="3173" spans="1:2" x14ac:dyDescent="0.25">
      <c r="A3173" s="25">
        <v>45423.875</v>
      </c>
      <c r="B3173" s="3">
        <v>7.6520367717287501</v>
      </c>
    </row>
    <row r="3174" spans="1:2" x14ac:dyDescent="0.25">
      <c r="A3174" s="25">
        <v>45423.916666666664</v>
      </c>
      <c r="B3174" s="3">
        <v>7.5821084049665703</v>
      </c>
    </row>
    <row r="3175" spans="1:2" x14ac:dyDescent="0.25">
      <c r="A3175" s="25">
        <v>45423.958333333336</v>
      </c>
      <c r="B3175" s="3">
        <v>7.5121800382043897</v>
      </c>
    </row>
    <row r="3176" spans="1:2" x14ac:dyDescent="0.25">
      <c r="A3176" s="25">
        <v>45424</v>
      </c>
      <c r="B3176" s="3">
        <v>8.1522516714422206</v>
      </c>
    </row>
    <row r="3177" spans="1:2" x14ac:dyDescent="0.25">
      <c r="A3177" s="25">
        <v>45424.041666666664</v>
      </c>
      <c r="B3177" s="3">
        <v>7.3623233046800403</v>
      </c>
    </row>
    <row r="3178" spans="1:2" x14ac:dyDescent="0.25">
      <c r="A3178" s="25">
        <v>45424.083333333336</v>
      </c>
      <c r="B3178" s="3">
        <v>6.73239493791786</v>
      </c>
    </row>
    <row r="3179" spans="1:2" x14ac:dyDescent="0.25">
      <c r="A3179" s="25">
        <v>45424.125</v>
      </c>
      <c r="B3179" s="3">
        <v>7.3524665711556798</v>
      </c>
    </row>
    <row r="3180" spans="1:2" x14ac:dyDescent="0.25">
      <c r="A3180" s="25">
        <v>45424.166666666664</v>
      </c>
      <c r="B3180" s="3">
        <v>7.2625382043935103</v>
      </c>
    </row>
    <row r="3181" spans="1:2" x14ac:dyDescent="0.25">
      <c r="A3181" s="25">
        <v>45424.208333333336</v>
      </c>
      <c r="B3181" s="3">
        <v>6.3126098376313298</v>
      </c>
    </row>
    <row r="3182" spans="1:2" x14ac:dyDescent="0.25">
      <c r="A3182" s="25">
        <v>45424.25</v>
      </c>
      <c r="B3182" s="3">
        <v>6.3226814708691501</v>
      </c>
    </row>
    <row r="3183" spans="1:2" x14ac:dyDescent="0.25">
      <c r="A3183" s="25">
        <v>45424.291666666664</v>
      </c>
      <c r="B3183" s="3">
        <v>6.1527531041069699</v>
      </c>
    </row>
    <row r="3184" spans="1:2" x14ac:dyDescent="0.25">
      <c r="A3184" s="25">
        <v>45424.333333333336</v>
      </c>
      <c r="B3184" s="3">
        <v>6.5128247373447996</v>
      </c>
    </row>
    <row r="3185" spans="1:2" x14ac:dyDescent="0.25">
      <c r="A3185" s="25">
        <v>45424.375</v>
      </c>
      <c r="B3185" s="3">
        <v>6.1328963705826203</v>
      </c>
    </row>
    <row r="3186" spans="1:2" x14ac:dyDescent="0.25">
      <c r="A3186" s="25">
        <v>45424.416666666664</v>
      </c>
      <c r="B3186" s="3">
        <v>7.9829680038204396</v>
      </c>
    </row>
    <row r="3187" spans="1:2" x14ac:dyDescent="0.25">
      <c r="A3187" s="25">
        <v>45424.458333333336</v>
      </c>
      <c r="B3187" s="3">
        <v>7.9930396370582599</v>
      </c>
    </row>
    <row r="3188" spans="1:2" x14ac:dyDescent="0.25">
      <c r="A3188" s="25">
        <v>45424.5</v>
      </c>
      <c r="B3188" s="3">
        <v>9.0231112702960807</v>
      </c>
    </row>
    <row r="3189" spans="1:2" x14ac:dyDescent="0.25">
      <c r="A3189" s="25">
        <v>45424.541666666664</v>
      </c>
      <c r="B3189" s="3">
        <v>9.3031829035339104</v>
      </c>
    </row>
    <row r="3190" spans="1:2" x14ac:dyDescent="0.25">
      <c r="A3190" s="25">
        <v>45424.583333333336</v>
      </c>
      <c r="B3190" s="3">
        <v>8.8032545367717301</v>
      </c>
    </row>
    <row r="3191" spans="1:2" x14ac:dyDescent="0.25">
      <c r="A3191" s="25">
        <v>45424.625</v>
      </c>
      <c r="B3191" s="3">
        <v>9.6533261700095494</v>
      </c>
    </row>
    <row r="3192" spans="1:2" x14ac:dyDescent="0.25">
      <c r="A3192" s="25">
        <v>45424.666666666664</v>
      </c>
      <c r="B3192" s="3">
        <v>10.7033978032474</v>
      </c>
    </row>
    <row r="3193" spans="1:2" x14ac:dyDescent="0.25">
      <c r="A3193" s="25">
        <v>45424.708333333336</v>
      </c>
      <c r="B3193" s="3">
        <v>11.8934694364852</v>
      </c>
    </row>
    <row r="3194" spans="1:2" x14ac:dyDescent="0.25">
      <c r="A3194" s="25">
        <v>45424.75</v>
      </c>
      <c r="B3194" s="3">
        <v>9.6835410697230202</v>
      </c>
    </row>
    <row r="3195" spans="1:2" x14ac:dyDescent="0.25">
      <c r="A3195" s="25">
        <v>45424.791666666664</v>
      </c>
      <c r="B3195" s="3">
        <v>10.0736127029608</v>
      </c>
    </row>
    <row r="3196" spans="1:2" x14ac:dyDescent="0.25">
      <c r="A3196" s="25">
        <v>45424.833333333336</v>
      </c>
      <c r="B3196" s="3">
        <v>9.4636843361986607</v>
      </c>
    </row>
    <row r="3197" spans="1:2" x14ac:dyDescent="0.25">
      <c r="A3197" s="25">
        <v>45424.875</v>
      </c>
      <c r="B3197" s="3">
        <v>10.2037559694365</v>
      </c>
    </row>
    <row r="3198" spans="1:2" x14ac:dyDescent="0.25">
      <c r="A3198" s="25">
        <v>45424.916666666664</v>
      </c>
      <c r="B3198" s="3">
        <v>9.8938276026743104</v>
      </c>
    </row>
    <row r="3199" spans="1:2" x14ac:dyDescent="0.25">
      <c r="A3199" s="25">
        <v>45424.958333333336</v>
      </c>
      <c r="B3199" s="3">
        <v>10.8638992359121</v>
      </c>
    </row>
    <row r="3200" spans="1:2" x14ac:dyDescent="0.25">
      <c r="A3200" s="25">
        <v>45425</v>
      </c>
      <c r="B3200" s="3">
        <v>10.51397086915</v>
      </c>
    </row>
    <row r="3201" spans="1:2" x14ac:dyDescent="0.25">
      <c r="A3201" s="25">
        <v>45425.041666666664</v>
      </c>
      <c r="B3201" s="3">
        <v>9.9940425023877708</v>
      </c>
    </row>
    <row r="3202" spans="1:2" x14ac:dyDescent="0.25">
      <c r="A3202" s="25">
        <v>45425.083333333336</v>
      </c>
      <c r="B3202" s="3">
        <v>9.7141141356256</v>
      </c>
    </row>
    <row r="3203" spans="1:2" x14ac:dyDescent="0.25">
      <c r="A3203" s="25">
        <v>45425.125</v>
      </c>
      <c r="B3203" s="3">
        <v>9.2441857688634208</v>
      </c>
    </row>
    <row r="3204" spans="1:2" x14ac:dyDescent="0.25">
      <c r="A3204" s="25">
        <v>45425.166666666664</v>
      </c>
      <c r="B3204" s="3">
        <v>9.0842574021012403</v>
      </c>
    </row>
    <row r="3205" spans="1:2" x14ac:dyDescent="0.25">
      <c r="A3205" s="25">
        <v>45425.208333333336</v>
      </c>
      <c r="B3205" s="3">
        <v>8.6843290353390596</v>
      </c>
    </row>
    <row r="3206" spans="1:2" x14ac:dyDescent="0.25">
      <c r="A3206" s="25">
        <v>45425.25</v>
      </c>
      <c r="B3206" s="3">
        <v>7.6044006685768899</v>
      </c>
    </row>
    <row r="3207" spans="1:2" x14ac:dyDescent="0.25">
      <c r="A3207" s="25">
        <v>45425.291666666664</v>
      </c>
      <c r="B3207" s="3">
        <v>8.4144723018147101</v>
      </c>
    </row>
    <row r="3208" spans="1:2" x14ac:dyDescent="0.25">
      <c r="A3208" s="25">
        <v>45425.333333333336</v>
      </c>
      <c r="B3208" s="3">
        <v>8.4745439350525302</v>
      </c>
    </row>
    <row r="3209" spans="1:2" x14ac:dyDescent="0.25">
      <c r="A3209" s="25">
        <v>45425.375</v>
      </c>
      <c r="B3209" s="3">
        <v>8.4946155682903495</v>
      </c>
    </row>
    <row r="3210" spans="1:2" x14ac:dyDescent="0.25">
      <c r="A3210" s="25">
        <v>45425.416666666664</v>
      </c>
      <c r="B3210" s="3">
        <v>9.9646872015281804</v>
      </c>
    </row>
    <row r="3211" spans="1:2" x14ac:dyDescent="0.25">
      <c r="A3211" s="25">
        <v>45425.458333333336</v>
      </c>
      <c r="B3211" s="3">
        <v>9.2447588347659995</v>
      </c>
    </row>
    <row r="3212" spans="1:2" x14ac:dyDescent="0.25">
      <c r="A3212" s="25">
        <v>45425.5</v>
      </c>
      <c r="B3212" s="3">
        <v>11.4648304680038</v>
      </c>
    </row>
    <row r="3213" spans="1:2" x14ac:dyDescent="0.25">
      <c r="A3213" s="25">
        <v>45425.541666666664</v>
      </c>
      <c r="B3213" s="3">
        <v>12.5649021012416</v>
      </c>
    </row>
    <row r="3214" spans="1:2" x14ac:dyDescent="0.25">
      <c r="A3214" s="25">
        <v>45425.583333333336</v>
      </c>
      <c r="B3214" s="3">
        <v>12.914973734479499</v>
      </c>
    </row>
    <row r="3215" spans="1:2" x14ac:dyDescent="0.25">
      <c r="A3215" s="25">
        <v>45425.625</v>
      </c>
      <c r="B3215" s="3">
        <v>11.675045367717299</v>
      </c>
    </row>
    <row r="3216" spans="1:2" x14ac:dyDescent="0.25">
      <c r="A3216" s="25">
        <v>45425.666666666664</v>
      </c>
      <c r="B3216" s="3">
        <v>12.5551170009551</v>
      </c>
    </row>
    <row r="3217" spans="1:2" x14ac:dyDescent="0.25">
      <c r="A3217" s="25">
        <v>45425.708333333336</v>
      </c>
      <c r="B3217" s="3">
        <v>12.515188634192899</v>
      </c>
    </row>
    <row r="3218" spans="1:2" x14ac:dyDescent="0.25">
      <c r="A3218" s="25">
        <v>45425.75</v>
      </c>
      <c r="B3218" s="3">
        <v>12.5652602674308</v>
      </c>
    </row>
    <row r="3219" spans="1:2" x14ac:dyDescent="0.25">
      <c r="A3219" s="25">
        <v>45425.791666666664</v>
      </c>
      <c r="B3219" s="3">
        <v>12.515331900668601</v>
      </c>
    </row>
    <row r="3220" spans="1:2" x14ac:dyDescent="0.25">
      <c r="A3220" s="25">
        <v>45425.833333333336</v>
      </c>
      <c r="B3220" s="3">
        <v>13.015403533906399</v>
      </c>
    </row>
    <row r="3221" spans="1:2" x14ac:dyDescent="0.25">
      <c r="A3221" s="25">
        <v>45425.875</v>
      </c>
      <c r="B3221" s="3">
        <v>11.845475167144199</v>
      </c>
    </row>
    <row r="3222" spans="1:2" x14ac:dyDescent="0.25">
      <c r="A3222" s="25">
        <v>45425.916666666664</v>
      </c>
      <c r="B3222" s="3">
        <v>10.495546800382</v>
      </c>
    </row>
    <row r="3223" spans="1:2" x14ac:dyDescent="0.25">
      <c r="A3223" s="25">
        <v>45425.958333333336</v>
      </c>
      <c r="B3223" s="3">
        <v>9.8356184336198709</v>
      </c>
    </row>
    <row r="3224" spans="1:2" x14ac:dyDescent="0.25">
      <c r="A3224" s="25">
        <v>45426</v>
      </c>
      <c r="B3224" s="3">
        <v>10.505690066857699</v>
      </c>
    </row>
    <row r="3225" spans="1:2" x14ac:dyDescent="0.25">
      <c r="A3225" s="25">
        <v>45426.041666666664</v>
      </c>
      <c r="B3225" s="3">
        <v>9.7057617000955094</v>
      </c>
    </row>
    <row r="3226" spans="1:2" x14ac:dyDescent="0.25">
      <c r="A3226" s="25">
        <v>45426.083333333336</v>
      </c>
      <c r="B3226" s="3">
        <v>9.7158333333333307</v>
      </c>
    </row>
    <row r="3227" spans="1:2" x14ac:dyDescent="0.25">
      <c r="A3227" s="25">
        <v>45426.125</v>
      </c>
      <c r="B3227" s="3">
        <v>9.4559049665711594</v>
      </c>
    </row>
    <row r="3228" spans="1:2" x14ac:dyDescent="0.25">
      <c r="A3228" s="25">
        <v>45426.166666666664</v>
      </c>
      <c r="B3228" s="3">
        <v>8.99597659980898</v>
      </c>
    </row>
    <row r="3229" spans="1:2" x14ac:dyDescent="0.25">
      <c r="A3229" s="25">
        <v>45426.208333333336</v>
      </c>
      <c r="B3229" s="3">
        <v>8.4760482330468001</v>
      </c>
    </row>
    <row r="3230" spans="1:2" x14ac:dyDescent="0.25">
      <c r="A3230" s="25">
        <v>45426.25</v>
      </c>
      <c r="B3230" s="3">
        <v>8.3461198662846208</v>
      </c>
    </row>
    <row r="3231" spans="1:2" x14ac:dyDescent="0.25">
      <c r="A3231" s="25">
        <v>45426.291666666664</v>
      </c>
      <c r="B3231" s="3">
        <v>8.8961914995224394</v>
      </c>
    </row>
    <row r="3232" spans="1:2" x14ac:dyDescent="0.25">
      <c r="A3232" s="25">
        <v>45426.333333333336</v>
      </c>
      <c r="B3232" s="3">
        <v>7.9762631327602698</v>
      </c>
    </row>
    <row r="3233" spans="1:2" x14ac:dyDescent="0.25">
      <c r="A3233" s="25">
        <v>45426.375</v>
      </c>
      <c r="B3233" s="3">
        <v>7.8563347659980902</v>
      </c>
    </row>
    <row r="3234" spans="1:2" x14ac:dyDescent="0.25">
      <c r="A3234" s="25">
        <v>45426.416666666664</v>
      </c>
      <c r="B3234" s="3">
        <v>8.0664063992359107</v>
      </c>
    </row>
    <row r="3235" spans="1:2" x14ac:dyDescent="0.25">
      <c r="A3235" s="25">
        <v>45426.458333333336</v>
      </c>
      <c r="B3235" s="3">
        <v>8.2964780324737308</v>
      </c>
    </row>
    <row r="3236" spans="1:2" x14ac:dyDescent="0.25">
      <c r="A3236" s="25">
        <v>45426.5</v>
      </c>
      <c r="B3236" s="3">
        <v>8.4065496657115606</v>
      </c>
    </row>
    <row r="3237" spans="1:2" x14ac:dyDescent="0.25">
      <c r="A3237" s="25">
        <v>45426.541666666664</v>
      </c>
      <c r="B3237" s="3">
        <v>8.5166212989493797</v>
      </c>
    </row>
    <row r="3238" spans="1:2" x14ac:dyDescent="0.25">
      <c r="A3238" s="25">
        <v>45426.583333333336</v>
      </c>
      <c r="B3238" s="3">
        <v>9.0366929321872007</v>
      </c>
    </row>
    <row r="3239" spans="1:2" x14ac:dyDescent="0.25">
      <c r="A3239" s="25">
        <v>45426.625</v>
      </c>
      <c r="B3239" s="3">
        <v>9.0967645654250209</v>
      </c>
    </row>
    <row r="3240" spans="1:2" x14ac:dyDescent="0.25">
      <c r="A3240" s="25">
        <v>45426.666666666664</v>
      </c>
      <c r="B3240" s="3">
        <v>8.6068361986628492</v>
      </c>
    </row>
    <row r="3241" spans="1:2" x14ac:dyDescent="0.25">
      <c r="A3241" s="25">
        <v>45426.708333333336</v>
      </c>
      <c r="B3241" s="3">
        <v>9.0269078319006706</v>
      </c>
    </row>
    <row r="3242" spans="1:2" x14ac:dyDescent="0.25">
      <c r="A3242" s="25">
        <v>45426.75</v>
      </c>
      <c r="B3242" s="3">
        <v>9.1069794651384903</v>
      </c>
    </row>
    <row r="3243" spans="1:2" x14ac:dyDescent="0.25">
      <c r="A3243" s="25">
        <v>45426.791666666664</v>
      </c>
      <c r="B3243" s="3">
        <v>9.2270510983763092</v>
      </c>
    </row>
    <row r="3244" spans="1:2" x14ac:dyDescent="0.25">
      <c r="A3244" s="25">
        <v>45426.833333333336</v>
      </c>
      <c r="B3244" s="3">
        <v>9.0571227316141396</v>
      </c>
    </row>
    <row r="3245" spans="1:2" x14ac:dyDescent="0.25">
      <c r="A3245" s="25">
        <v>45426.875</v>
      </c>
      <c r="B3245" s="3">
        <v>8.7871943648519597</v>
      </c>
    </row>
    <row r="3246" spans="1:2" x14ac:dyDescent="0.25">
      <c r="A3246" s="25">
        <v>45426.916666666664</v>
      </c>
      <c r="B3246" s="3">
        <v>8.7672659980897798</v>
      </c>
    </row>
    <row r="3247" spans="1:2" x14ac:dyDescent="0.25">
      <c r="A3247" s="25">
        <v>45426.958333333336</v>
      </c>
      <c r="B3247" s="3">
        <v>8.6673376313275998</v>
      </c>
    </row>
    <row r="3248" spans="1:2" x14ac:dyDescent="0.25">
      <c r="A3248" s="25">
        <v>45427</v>
      </c>
      <c r="B3248" s="3">
        <v>7.6474092645654297</v>
      </c>
    </row>
    <row r="3249" spans="1:2" x14ac:dyDescent="0.25">
      <c r="A3249" s="25">
        <v>45427.041666666664</v>
      </c>
      <c r="B3249" s="3">
        <v>8.2674808978032495</v>
      </c>
    </row>
    <row r="3250" spans="1:2" x14ac:dyDescent="0.25">
      <c r="A3250" s="25">
        <v>45427.083333333336</v>
      </c>
      <c r="B3250" s="3">
        <v>7.9575525310410704</v>
      </c>
    </row>
    <row r="3251" spans="1:2" x14ac:dyDescent="0.25">
      <c r="A3251" s="25">
        <v>45427.125</v>
      </c>
      <c r="B3251" s="3">
        <v>7.83762416427889</v>
      </c>
    </row>
    <row r="3252" spans="1:2" x14ac:dyDescent="0.25">
      <c r="A3252" s="25">
        <v>45427.166666666664</v>
      </c>
      <c r="B3252" s="3">
        <v>7.8376957975167096</v>
      </c>
    </row>
    <row r="3253" spans="1:2" x14ac:dyDescent="0.25">
      <c r="A3253" s="25">
        <v>45427.208333333336</v>
      </c>
      <c r="B3253" s="3">
        <v>7.7177674307545399</v>
      </c>
    </row>
    <row r="3254" spans="1:2" x14ac:dyDescent="0.25">
      <c r="A3254" s="25">
        <v>45427.25</v>
      </c>
      <c r="B3254" s="3">
        <v>7.7278390639923602</v>
      </c>
    </row>
    <row r="3255" spans="1:2" x14ac:dyDescent="0.25">
      <c r="A3255" s="25">
        <v>45427.291666666664</v>
      </c>
      <c r="B3255" s="3">
        <v>7.7479106972301803</v>
      </c>
    </row>
    <row r="3256" spans="1:2" x14ac:dyDescent="0.25">
      <c r="A3256" s="25">
        <v>45427.333333333336</v>
      </c>
      <c r="B3256" s="3">
        <v>7.4079823304680001</v>
      </c>
    </row>
    <row r="3257" spans="1:2" x14ac:dyDescent="0.25">
      <c r="A3257" s="25">
        <v>45427.375</v>
      </c>
      <c r="B3257" s="3">
        <v>7.5880539637058302</v>
      </c>
    </row>
    <row r="3258" spans="1:2" x14ac:dyDescent="0.25">
      <c r="A3258" s="25">
        <v>45427.416666666664</v>
      </c>
      <c r="B3258" s="3">
        <v>7.99812559694365</v>
      </c>
    </row>
    <row r="3259" spans="1:2" x14ac:dyDescent="0.25">
      <c r="A3259" s="25">
        <v>45427.458333333336</v>
      </c>
      <c r="B3259" s="3">
        <v>7.7781972301814699</v>
      </c>
    </row>
    <row r="3260" spans="1:2" x14ac:dyDescent="0.25">
      <c r="A3260" s="25">
        <v>45427.5</v>
      </c>
      <c r="B3260" s="3">
        <v>8.3982688634192897</v>
      </c>
    </row>
    <row r="3261" spans="1:2" x14ac:dyDescent="0.25">
      <c r="A3261" s="25">
        <v>45427.541666666664</v>
      </c>
      <c r="B3261" s="3">
        <v>8.5783404966571197</v>
      </c>
    </row>
    <row r="3262" spans="1:2" x14ac:dyDescent="0.25">
      <c r="A3262" s="25">
        <v>45427.583333333336</v>
      </c>
      <c r="B3262" s="3">
        <v>8.6184121298949403</v>
      </c>
    </row>
    <row r="3263" spans="1:2" x14ac:dyDescent="0.25">
      <c r="A3263" s="25">
        <v>45427.625</v>
      </c>
      <c r="B3263" s="3">
        <v>8.7184837631327596</v>
      </c>
    </row>
    <row r="3264" spans="1:2" x14ac:dyDescent="0.25">
      <c r="A3264" s="25">
        <v>45427.666666666664</v>
      </c>
      <c r="B3264" s="3">
        <v>9.0485553963705794</v>
      </c>
    </row>
    <row r="3265" spans="1:2" x14ac:dyDescent="0.25">
      <c r="A3265" s="25">
        <v>45427.708333333336</v>
      </c>
      <c r="B3265" s="3">
        <v>9.2786270296084101</v>
      </c>
    </row>
    <row r="3266" spans="1:2" x14ac:dyDescent="0.25">
      <c r="A3266" s="25">
        <v>45427.75</v>
      </c>
      <c r="B3266" s="3">
        <v>9.3986986628462308</v>
      </c>
    </row>
    <row r="3267" spans="1:2" x14ac:dyDescent="0.25">
      <c r="A3267" s="25">
        <v>45427.791666666664</v>
      </c>
      <c r="B3267" s="3">
        <v>9.3187702960840504</v>
      </c>
    </row>
    <row r="3268" spans="1:2" x14ac:dyDescent="0.25">
      <c r="A3268" s="25">
        <v>45427.833333333336</v>
      </c>
      <c r="B3268" s="3">
        <v>9.3688419293218708</v>
      </c>
    </row>
    <row r="3269" spans="1:2" x14ac:dyDescent="0.25">
      <c r="A3269" s="25">
        <v>45427.875</v>
      </c>
      <c r="B3269" s="3">
        <v>9.0389135625596992</v>
      </c>
    </row>
    <row r="3270" spans="1:2" x14ac:dyDescent="0.25">
      <c r="A3270" s="25">
        <v>45427.916666666664</v>
      </c>
      <c r="B3270" s="3">
        <v>9.1589851957975199</v>
      </c>
    </row>
    <row r="3271" spans="1:2" x14ac:dyDescent="0.25">
      <c r="A3271" s="25">
        <v>45427.958333333336</v>
      </c>
      <c r="B3271" s="3">
        <v>9.1490568290353398</v>
      </c>
    </row>
    <row r="3272" spans="1:2" x14ac:dyDescent="0.25">
      <c r="A3272" s="25">
        <v>45428</v>
      </c>
      <c r="B3272" s="3">
        <v>8.6591284622731592</v>
      </c>
    </row>
    <row r="3273" spans="1:2" x14ac:dyDescent="0.25">
      <c r="A3273" s="25">
        <v>45428.041666666664</v>
      </c>
      <c r="B3273" s="3">
        <v>7.9092000955109798</v>
      </c>
    </row>
    <row r="3274" spans="1:2" x14ac:dyDescent="0.25">
      <c r="A3274" s="25">
        <v>45428.083333333336</v>
      </c>
      <c r="B3274" s="3">
        <v>8.5692717287488094</v>
      </c>
    </row>
    <row r="3275" spans="1:2" x14ac:dyDescent="0.25">
      <c r="A3275" s="25">
        <v>45428.125</v>
      </c>
      <c r="B3275" s="3">
        <v>8.4793433619866292</v>
      </c>
    </row>
    <row r="3276" spans="1:2" x14ac:dyDescent="0.25">
      <c r="A3276" s="25">
        <v>45428.166666666664</v>
      </c>
      <c r="B3276" s="3">
        <v>8.50941499522445</v>
      </c>
    </row>
    <row r="3277" spans="1:2" x14ac:dyDescent="0.25">
      <c r="A3277" s="25">
        <v>45428.208333333336</v>
      </c>
      <c r="B3277" s="3">
        <v>8.5394866284622708</v>
      </c>
    </row>
    <row r="3278" spans="1:2" x14ac:dyDescent="0.25">
      <c r="A3278" s="25">
        <v>45428.25</v>
      </c>
      <c r="B3278" s="3">
        <v>8.0595582617001007</v>
      </c>
    </row>
    <row r="3279" spans="1:2" x14ac:dyDescent="0.25">
      <c r="A3279" s="25">
        <v>45428.291666666664</v>
      </c>
      <c r="B3279" s="3">
        <v>8.0896298949379197</v>
      </c>
    </row>
    <row r="3280" spans="1:2" x14ac:dyDescent="0.25">
      <c r="A3280" s="25">
        <v>45428.333333333336</v>
      </c>
      <c r="B3280" s="3">
        <v>8.2597015281757393</v>
      </c>
    </row>
    <row r="3281" spans="1:2" x14ac:dyDescent="0.25">
      <c r="A3281" s="25">
        <v>45428.375</v>
      </c>
      <c r="B3281" s="3">
        <v>8.2697731614135606</v>
      </c>
    </row>
    <row r="3282" spans="1:2" x14ac:dyDescent="0.25">
      <c r="A3282" s="25">
        <v>45428.416666666664</v>
      </c>
      <c r="B3282" s="3">
        <v>7.4098447946513799</v>
      </c>
    </row>
    <row r="3283" spans="1:2" x14ac:dyDescent="0.25">
      <c r="A3283" s="25">
        <v>45428.458333333336</v>
      </c>
      <c r="B3283" s="3">
        <v>8.87991642788921</v>
      </c>
    </row>
    <row r="3284" spans="1:2" x14ac:dyDescent="0.25">
      <c r="A3284" s="25">
        <v>45428.5</v>
      </c>
      <c r="B3284" s="3">
        <v>10.399988061127001</v>
      </c>
    </row>
    <row r="3285" spans="1:2" x14ac:dyDescent="0.25">
      <c r="A3285" s="25">
        <v>45428.541666666664</v>
      </c>
      <c r="B3285" s="3">
        <v>13.04</v>
      </c>
    </row>
    <row r="3286" spans="1:2" x14ac:dyDescent="0.25">
      <c r="A3286" s="25">
        <v>45428.583333333336</v>
      </c>
      <c r="B3286" s="3">
        <v>12.019984567901201</v>
      </c>
    </row>
    <row r="3287" spans="1:2" x14ac:dyDescent="0.25">
      <c r="A3287" s="25">
        <v>45428.625</v>
      </c>
      <c r="B3287" s="3">
        <v>13.4299691358025</v>
      </c>
    </row>
    <row r="3288" spans="1:2" x14ac:dyDescent="0.25">
      <c r="A3288" s="25">
        <v>45428.666666666664</v>
      </c>
      <c r="B3288" s="3">
        <v>14.6499537037037</v>
      </c>
    </row>
    <row r="3289" spans="1:2" x14ac:dyDescent="0.25">
      <c r="A3289" s="25">
        <v>45428.708333333336</v>
      </c>
      <c r="B3289" s="3">
        <v>14.4299382716049</v>
      </c>
    </row>
    <row r="3290" spans="1:2" x14ac:dyDescent="0.25">
      <c r="A3290" s="25">
        <v>45428.75</v>
      </c>
      <c r="B3290" s="3">
        <v>14.0599228395062</v>
      </c>
    </row>
    <row r="3291" spans="1:2" x14ac:dyDescent="0.25">
      <c r="A3291" s="25">
        <v>45428.791666666664</v>
      </c>
      <c r="B3291" s="3">
        <v>14.5299074074074</v>
      </c>
    </row>
    <row r="3292" spans="1:2" x14ac:dyDescent="0.25">
      <c r="A3292" s="25">
        <v>45428.833333333336</v>
      </c>
      <c r="B3292" s="3">
        <v>13.4298919753086</v>
      </c>
    </row>
    <row r="3293" spans="1:2" x14ac:dyDescent="0.25">
      <c r="A3293" s="25">
        <v>45428.875</v>
      </c>
      <c r="B3293" s="3">
        <v>12.389876543209899</v>
      </c>
    </row>
    <row r="3294" spans="1:2" x14ac:dyDescent="0.25">
      <c r="A3294" s="25">
        <v>45428.916666666664</v>
      </c>
      <c r="B3294" s="3">
        <v>11.549861111111101</v>
      </c>
    </row>
    <row r="3295" spans="1:2" x14ac:dyDescent="0.25">
      <c r="A3295" s="25">
        <v>45428.958333333336</v>
      </c>
      <c r="B3295" s="3">
        <v>10.6198456790123</v>
      </c>
    </row>
    <row r="3296" spans="1:2" x14ac:dyDescent="0.25">
      <c r="A3296" s="25">
        <v>45429</v>
      </c>
      <c r="B3296" s="3">
        <v>10.799830246913601</v>
      </c>
    </row>
    <row r="3297" spans="1:2" x14ac:dyDescent="0.25">
      <c r="A3297" s="25">
        <v>45429.041666666664</v>
      </c>
      <c r="B3297" s="3">
        <v>10.5598148148148</v>
      </c>
    </row>
    <row r="3298" spans="1:2" x14ac:dyDescent="0.25">
      <c r="A3298" s="25">
        <v>45429.083333333336</v>
      </c>
      <c r="B3298" s="3">
        <v>9.7797993827160496</v>
      </c>
    </row>
    <row r="3299" spans="1:2" x14ac:dyDescent="0.25">
      <c r="A3299" s="25">
        <v>45429.125</v>
      </c>
      <c r="B3299" s="3">
        <v>10.079783950617299</v>
      </c>
    </row>
    <row r="3300" spans="1:2" x14ac:dyDescent="0.25">
      <c r="A3300" s="25">
        <v>45429.166666666664</v>
      </c>
      <c r="B3300" s="3">
        <v>9.4297685185185198</v>
      </c>
    </row>
    <row r="3301" spans="1:2" x14ac:dyDescent="0.25">
      <c r="A3301" s="25">
        <v>45429.208333333336</v>
      </c>
      <c r="B3301" s="3">
        <v>9.4497530864197508</v>
      </c>
    </row>
    <row r="3302" spans="1:2" x14ac:dyDescent="0.25">
      <c r="A3302" s="25">
        <v>45429.25</v>
      </c>
      <c r="B3302" s="3">
        <v>8.7897376543209909</v>
      </c>
    </row>
    <row r="3303" spans="1:2" x14ac:dyDescent="0.25">
      <c r="A3303" s="25">
        <v>45429.291666666664</v>
      </c>
      <c r="B3303" s="3">
        <v>8.6997222222222206</v>
      </c>
    </row>
    <row r="3304" spans="1:2" x14ac:dyDescent="0.25">
      <c r="A3304" s="25">
        <v>45429.333333333336</v>
      </c>
      <c r="B3304" s="3">
        <v>8.6897067901234593</v>
      </c>
    </row>
    <row r="3305" spans="1:2" x14ac:dyDescent="0.25">
      <c r="A3305" s="25">
        <v>45429.375</v>
      </c>
      <c r="B3305" s="3">
        <v>8.3796913580246901</v>
      </c>
    </row>
    <row r="3306" spans="1:2" x14ac:dyDescent="0.25">
      <c r="A3306" s="25">
        <v>45429.416666666664</v>
      </c>
      <c r="B3306" s="3">
        <v>8.1096759259259308</v>
      </c>
    </row>
    <row r="3307" spans="1:2" x14ac:dyDescent="0.25">
      <c r="A3307" s="25">
        <v>45429.458333333336</v>
      </c>
      <c r="B3307" s="3">
        <v>8.70966049382716</v>
      </c>
    </row>
    <row r="3308" spans="1:2" x14ac:dyDescent="0.25">
      <c r="A3308" s="25">
        <v>45429.5</v>
      </c>
      <c r="B3308" s="3">
        <v>8.7196450617283894</v>
      </c>
    </row>
    <row r="3309" spans="1:2" x14ac:dyDescent="0.25">
      <c r="A3309" s="25">
        <v>45429.541666666664</v>
      </c>
      <c r="B3309" s="3">
        <v>9.4896296296296292</v>
      </c>
    </row>
    <row r="3310" spans="1:2" x14ac:dyDescent="0.25">
      <c r="A3310" s="25">
        <v>45429.583333333336</v>
      </c>
      <c r="B3310" s="3">
        <v>9.3896141975308591</v>
      </c>
    </row>
    <row r="3311" spans="1:2" x14ac:dyDescent="0.25">
      <c r="A3311" s="25">
        <v>45429.625</v>
      </c>
      <c r="B3311" s="3">
        <v>11.1295987654321</v>
      </c>
    </row>
    <row r="3312" spans="1:2" x14ac:dyDescent="0.25">
      <c r="A3312" s="25">
        <v>45429.666666666664</v>
      </c>
      <c r="B3312" s="3">
        <v>11.639583333333301</v>
      </c>
    </row>
    <row r="3313" spans="1:2" x14ac:dyDescent="0.25">
      <c r="A3313" s="25">
        <v>45429.708333333336</v>
      </c>
      <c r="B3313" s="3">
        <v>11.3795679012346</v>
      </c>
    </row>
    <row r="3314" spans="1:2" x14ac:dyDescent="0.25">
      <c r="A3314" s="25">
        <v>45429.75</v>
      </c>
      <c r="B3314" s="3">
        <v>10.959552469135801</v>
      </c>
    </row>
    <row r="3315" spans="1:2" x14ac:dyDescent="0.25">
      <c r="A3315" s="25">
        <v>45429.791666666664</v>
      </c>
      <c r="B3315" s="3">
        <v>11.089537037036999</v>
      </c>
    </row>
    <row r="3316" spans="1:2" x14ac:dyDescent="0.25">
      <c r="A3316" s="25">
        <v>45429.833333333336</v>
      </c>
      <c r="B3316" s="3">
        <v>10.3995216049383</v>
      </c>
    </row>
    <row r="3317" spans="1:2" x14ac:dyDescent="0.25">
      <c r="A3317" s="25">
        <v>45429.875</v>
      </c>
      <c r="B3317" s="3">
        <v>10.6295061728395</v>
      </c>
    </row>
    <row r="3318" spans="1:2" x14ac:dyDescent="0.25">
      <c r="A3318" s="25">
        <v>45429.916666666664</v>
      </c>
      <c r="B3318" s="3">
        <v>10.159490740740701</v>
      </c>
    </row>
    <row r="3319" spans="1:2" x14ac:dyDescent="0.25">
      <c r="A3319" s="25">
        <v>45429.958333333336</v>
      </c>
      <c r="B3319" s="3">
        <v>10.559475308642</v>
      </c>
    </row>
    <row r="3320" spans="1:2" x14ac:dyDescent="0.25">
      <c r="A3320" s="25">
        <v>45430</v>
      </c>
      <c r="B3320" s="3">
        <v>10.3494598765432</v>
      </c>
    </row>
    <row r="3321" spans="1:2" x14ac:dyDescent="0.25">
      <c r="A3321" s="25">
        <v>45430.041666666664</v>
      </c>
      <c r="B3321" s="3">
        <v>10.0894444444444</v>
      </c>
    </row>
    <row r="3322" spans="1:2" x14ac:dyDescent="0.25">
      <c r="A3322" s="25">
        <v>45430.083333333336</v>
      </c>
      <c r="B3322" s="3">
        <v>10.309429012345699</v>
      </c>
    </row>
    <row r="3323" spans="1:2" x14ac:dyDescent="0.25">
      <c r="A3323" s="25">
        <v>45430.125</v>
      </c>
      <c r="B3323" s="3">
        <v>9.7194135802469095</v>
      </c>
    </row>
    <row r="3324" spans="1:2" x14ac:dyDescent="0.25">
      <c r="A3324" s="25">
        <v>45430.166666666664</v>
      </c>
      <c r="B3324" s="3">
        <v>9.1593981481481492</v>
      </c>
    </row>
    <row r="3325" spans="1:2" x14ac:dyDescent="0.25">
      <c r="A3325" s="25">
        <v>45430.208333333336</v>
      </c>
      <c r="B3325" s="3">
        <v>9.3793827160493795</v>
      </c>
    </row>
    <row r="3326" spans="1:2" x14ac:dyDescent="0.25">
      <c r="A3326" s="25">
        <v>45430.25</v>
      </c>
      <c r="B3326" s="3">
        <v>9.2493672839506207</v>
      </c>
    </row>
    <row r="3327" spans="1:2" x14ac:dyDescent="0.25">
      <c r="A3327" s="25">
        <v>45430.291666666664</v>
      </c>
      <c r="B3327" s="3">
        <v>8.9693518518518491</v>
      </c>
    </row>
    <row r="3328" spans="1:2" x14ac:dyDescent="0.25">
      <c r="A3328" s="25">
        <v>45430.333333333336</v>
      </c>
      <c r="B3328" s="3">
        <v>9.3293364197530906</v>
      </c>
    </row>
    <row r="3329" spans="1:2" x14ac:dyDescent="0.25">
      <c r="A3329" s="25">
        <v>45430.375</v>
      </c>
      <c r="B3329" s="3">
        <v>11.0893209876543</v>
      </c>
    </row>
    <row r="3330" spans="1:2" x14ac:dyDescent="0.25">
      <c r="A3330" s="25">
        <v>45430.416666666664</v>
      </c>
      <c r="B3330" s="3">
        <v>9.8393055555555602</v>
      </c>
    </row>
    <row r="3331" spans="1:2" x14ac:dyDescent="0.25">
      <c r="A3331" s="25">
        <v>45430.458333333336</v>
      </c>
      <c r="B3331" s="3">
        <v>9.5592901234567904</v>
      </c>
    </row>
    <row r="3332" spans="1:2" x14ac:dyDescent="0.25">
      <c r="A3332" s="25">
        <v>45430.5</v>
      </c>
      <c r="B3332" s="3">
        <v>11.489274691358</v>
      </c>
    </row>
    <row r="3333" spans="1:2" x14ac:dyDescent="0.25">
      <c r="A3333" s="25">
        <v>45430.541666666664</v>
      </c>
      <c r="B3333" s="3">
        <v>9.4092592592592599</v>
      </c>
    </row>
    <row r="3334" spans="1:2" x14ac:dyDescent="0.25">
      <c r="A3334" s="25">
        <v>45430.583333333336</v>
      </c>
      <c r="B3334" s="3">
        <v>10.779243827160499</v>
      </c>
    </row>
    <row r="3335" spans="1:2" x14ac:dyDescent="0.25">
      <c r="A3335" s="25">
        <v>45430.625</v>
      </c>
      <c r="B3335" s="3">
        <v>11.4092283950617</v>
      </c>
    </row>
    <row r="3336" spans="1:2" x14ac:dyDescent="0.25">
      <c r="A3336" s="25">
        <v>45430.666666666664</v>
      </c>
      <c r="B3336" s="3">
        <v>10.409212962963</v>
      </c>
    </row>
    <row r="3337" spans="1:2" x14ac:dyDescent="0.25">
      <c r="A3337" s="25">
        <v>45430.708333333336</v>
      </c>
      <c r="B3337" s="3">
        <v>13.8891975308642</v>
      </c>
    </row>
    <row r="3338" spans="1:2" x14ac:dyDescent="0.25">
      <c r="A3338" s="25">
        <v>45430.75</v>
      </c>
      <c r="B3338" s="3">
        <v>13.2791820987654</v>
      </c>
    </row>
    <row r="3339" spans="1:2" x14ac:dyDescent="0.25">
      <c r="A3339" s="25">
        <v>45430.791666666664</v>
      </c>
      <c r="B3339" s="3">
        <v>10.829166666666699</v>
      </c>
    </row>
    <row r="3340" spans="1:2" x14ac:dyDescent="0.25">
      <c r="A3340" s="25">
        <v>45430.833333333336</v>
      </c>
      <c r="B3340" s="3">
        <v>10.139151234567899</v>
      </c>
    </row>
    <row r="3341" spans="1:2" x14ac:dyDescent="0.25">
      <c r="A3341" s="25">
        <v>45430.875</v>
      </c>
      <c r="B3341" s="3">
        <v>10.0791358024691</v>
      </c>
    </row>
    <row r="3342" spans="1:2" x14ac:dyDescent="0.25">
      <c r="A3342" s="25">
        <v>45430.916666666664</v>
      </c>
      <c r="B3342" s="3">
        <v>11.499120370370401</v>
      </c>
    </row>
    <row r="3343" spans="1:2" x14ac:dyDescent="0.25">
      <c r="A3343" s="25">
        <v>45430.958333333336</v>
      </c>
      <c r="B3343" s="3">
        <v>11.8991049382716</v>
      </c>
    </row>
    <row r="3344" spans="1:2" x14ac:dyDescent="0.25">
      <c r="A3344" s="25">
        <v>45431</v>
      </c>
      <c r="B3344" s="3">
        <v>11.7290895061728</v>
      </c>
    </row>
    <row r="3345" spans="1:2" x14ac:dyDescent="0.25">
      <c r="A3345" s="25">
        <v>45431.041666666664</v>
      </c>
      <c r="B3345" s="3">
        <v>11.379074074074101</v>
      </c>
    </row>
    <row r="3346" spans="1:2" x14ac:dyDescent="0.25">
      <c r="A3346" s="25">
        <v>45431.083333333336</v>
      </c>
      <c r="B3346" s="3">
        <v>9.7090586419753109</v>
      </c>
    </row>
    <row r="3347" spans="1:2" x14ac:dyDescent="0.25">
      <c r="A3347" s="25">
        <v>45431.125</v>
      </c>
      <c r="B3347" s="3">
        <v>10.829043209876501</v>
      </c>
    </row>
    <row r="3348" spans="1:2" x14ac:dyDescent="0.25">
      <c r="A3348" s="25">
        <v>45431.166666666664</v>
      </c>
      <c r="B3348" s="3">
        <v>9.6890277777777793</v>
      </c>
    </row>
    <row r="3349" spans="1:2" x14ac:dyDescent="0.25">
      <c r="A3349" s="25">
        <v>45431.208333333336</v>
      </c>
      <c r="B3349" s="3">
        <v>9.5790123456790095</v>
      </c>
    </row>
    <row r="3350" spans="1:2" x14ac:dyDescent="0.25">
      <c r="A3350" s="25">
        <v>45431.25</v>
      </c>
      <c r="B3350" s="3">
        <v>9.14899691358025</v>
      </c>
    </row>
    <row r="3351" spans="1:2" x14ac:dyDescent="0.25">
      <c r="A3351" s="25">
        <v>45431.291666666664</v>
      </c>
      <c r="B3351" s="3">
        <v>9.3089814814814797</v>
      </c>
    </row>
    <row r="3352" spans="1:2" x14ac:dyDescent="0.25">
      <c r="A3352" s="25">
        <v>45431.333333333336</v>
      </c>
      <c r="B3352" s="3">
        <v>9.4989660493827195</v>
      </c>
    </row>
    <row r="3353" spans="1:2" x14ac:dyDescent="0.25">
      <c r="A3353" s="25">
        <v>45431.375</v>
      </c>
      <c r="B3353" s="3">
        <v>9.1789506172839506</v>
      </c>
    </row>
    <row r="3354" spans="1:2" x14ac:dyDescent="0.25">
      <c r="A3354" s="25">
        <v>45431.416666666664</v>
      </c>
      <c r="B3354" s="3">
        <v>9.9089351851851895</v>
      </c>
    </row>
    <row r="3355" spans="1:2" x14ac:dyDescent="0.25">
      <c r="A3355" s="25">
        <v>45431.458333333336</v>
      </c>
      <c r="B3355" s="3">
        <v>9.9689197530864195</v>
      </c>
    </row>
    <row r="3356" spans="1:2" x14ac:dyDescent="0.25">
      <c r="A3356" s="25">
        <v>45431.5</v>
      </c>
      <c r="B3356" s="3">
        <v>10.3089043209877</v>
      </c>
    </row>
    <row r="3357" spans="1:2" x14ac:dyDescent="0.25">
      <c r="A3357" s="25">
        <v>45431.541666666664</v>
      </c>
      <c r="B3357" s="3">
        <v>10.1488888888889</v>
      </c>
    </row>
    <row r="3358" spans="1:2" x14ac:dyDescent="0.25">
      <c r="A3358" s="25">
        <v>45431.583333333336</v>
      </c>
      <c r="B3358" s="3">
        <v>10.2788734567901</v>
      </c>
    </row>
    <row r="3359" spans="1:2" x14ac:dyDescent="0.25">
      <c r="A3359" s="25">
        <v>45431.625</v>
      </c>
      <c r="B3359" s="3">
        <v>10.2388580246914</v>
      </c>
    </row>
    <row r="3360" spans="1:2" x14ac:dyDescent="0.25">
      <c r="A3360" s="25">
        <v>45431.666666666664</v>
      </c>
      <c r="B3360" s="3">
        <v>10.478842592592599</v>
      </c>
    </row>
    <row r="3361" spans="1:2" x14ac:dyDescent="0.25">
      <c r="A3361" s="25">
        <v>45431.708333333336</v>
      </c>
      <c r="B3361" s="3">
        <v>10.188827160493799</v>
      </c>
    </row>
    <row r="3362" spans="1:2" x14ac:dyDescent="0.25">
      <c r="A3362" s="25">
        <v>45431.75</v>
      </c>
      <c r="B3362" s="3">
        <v>10.218811728395099</v>
      </c>
    </row>
    <row r="3363" spans="1:2" x14ac:dyDescent="0.25">
      <c r="A3363" s="25">
        <v>45431.791666666664</v>
      </c>
      <c r="B3363" s="3">
        <v>10.448796296296299</v>
      </c>
    </row>
    <row r="3364" spans="1:2" x14ac:dyDescent="0.25">
      <c r="A3364" s="25">
        <v>45431.833333333336</v>
      </c>
      <c r="B3364" s="3">
        <v>10.258780864197499</v>
      </c>
    </row>
    <row r="3365" spans="1:2" x14ac:dyDescent="0.25">
      <c r="A3365" s="25">
        <v>45431.875</v>
      </c>
      <c r="B3365" s="3">
        <v>10.188765432098799</v>
      </c>
    </row>
    <row r="3366" spans="1:2" x14ac:dyDescent="0.25">
      <c r="A3366" s="25">
        <v>45431.916666666664</v>
      </c>
      <c r="B3366" s="3">
        <v>9.9287500000000009</v>
      </c>
    </row>
    <row r="3367" spans="1:2" x14ac:dyDescent="0.25">
      <c r="A3367" s="25">
        <v>45431.958333333336</v>
      </c>
      <c r="B3367" s="3">
        <v>9.8587345679012408</v>
      </c>
    </row>
    <row r="3368" spans="1:2" x14ac:dyDescent="0.25">
      <c r="A3368" s="25">
        <v>45432</v>
      </c>
      <c r="B3368" s="3">
        <v>9.9687191358024698</v>
      </c>
    </row>
    <row r="3369" spans="1:2" x14ac:dyDescent="0.25">
      <c r="A3369" s="25">
        <v>45432.041666666664</v>
      </c>
      <c r="B3369" s="3">
        <v>9.1387037037036993</v>
      </c>
    </row>
    <row r="3370" spans="1:2" x14ac:dyDescent="0.25">
      <c r="A3370" s="25">
        <v>45432.083333333336</v>
      </c>
      <c r="B3370" s="3">
        <v>8.8286882716049409</v>
      </c>
    </row>
    <row r="3371" spans="1:2" x14ac:dyDescent="0.25">
      <c r="A3371" s="25">
        <v>45432.125</v>
      </c>
      <c r="B3371" s="3">
        <v>9.0186728395061699</v>
      </c>
    </row>
    <row r="3372" spans="1:2" x14ac:dyDescent="0.25">
      <c r="A3372" s="25">
        <v>45432.166666666664</v>
      </c>
      <c r="B3372" s="3">
        <v>8.9386574074074101</v>
      </c>
    </row>
    <row r="3373" spans="1:2" x14ac:dyDescent="0.25">
      <c r="A3373" s="25">
        <v>45432.208333333336</v>
      </c>
      <c r="B3373" s="3">
        <v>8.5286419753086395</v>
      </c>
    </row>
    <row r="3374" spans="1:2" x14ac:dyDescent="0.25">
      <c r="A3374" s="25">
        <v>45432.25</v>
      </c>
      <c r="B3374" s="3">
        <v>8.4286265432098801</v>
      </c>
    </row>
    <row r="3375" spans="1:2" x14ac:dyDescent="0.25">
      <c r="A3375" s="25">
        <v>45432.291666666664</v>
      </c>
      <c r="B3375" s="3">
        <v>8.3386111111111099</v>
      </c>
    </row>
    <row r="3376" spans="1:2" x14ac:dyDescent="0.25">
      <c r="A3376" s="25">
        <v>45432.333333333336</v>
      </c>
      <c r="B3376" s="3">
        <v>8.2485956790123502</v>
      </c>
    </row>
    <row r="3377" spans="1:2" x14ac:dyDescent="0.25">
      <c r="A3377" s="25">
        <v>45432.375</v>
      </c>
      <c r="B3377" s="3">
        <v>8.5485802469135805</v>
      </c>
    </row>
    <row r="3378" spans="1:2" x14ac:dyDescent="0.25">
      <c r="A3378" s="25">
        <v>45432.416666666664</v>
      </c>
      <c r="B3378" s="3">
        <v>10.0285648148148</v>
      </c>
    </row>
    <row r="3379" spans="1:2" x14ac:dyDescent="0.25">
      <c r="A3379" s="25">
        <v>45432.458333333336</v>
      </c>
      <c r="B3379" s="3">
        <v>10.558549382716</v>
      </c>
    </row>
    <row r="3380" spans="1:2" x14ac:dyDescent="0.25">
      <c r="A3380" s="25">
        <v>45432.5</v>
      </c>
      <c r="B3380" s="3">
        <v>9.87853395061728</v>
      </c>
    </row>
    <row r="3381" spans="1:2" x14ac:dyDescent="0.25">
      <c r="A3381" s="25">
        <v>45432.541666666664</v>
      </c>
      <c r="B3381" s="3">
        <v>10.6385185185185</v>
      </c>
    </row>
    <row r="3382" spans="1:2" x14ac:dyDescent="0.25">
      <c r="A3382" s="25">
        <v>45432.583333333336</v>
      </c>
      <c r="B3382" s="3">
        <v>10.998503086419801</v>
      </c>
    </row>
    <row r="3383" spans="1:2" x14ac:dyDescent="0.25">
      <c r="A3383" s="25">
        <v>45432.625</v>
      </c>
      <c r="B3383" s="3">
        <v>10.538487654321001</v>
      </c>
    </row>
    <row r="3384" spans="1:2" x14ac:dyDescent="0.25">
      <c r="A3384" s="25">
        <v>45432.666666666664</v>
      </c>
      <c r="B3384" s="3">
        <v>11.248472222222199</v>
      </c>
    </row>
    <row r="3385" spans="1:2" x14ac:dyDescent="0.25">
      <c r="A3385" s="25">
        <v>45432.708333333336</v>
      </c>
      <c r="B3385" s="3">
        <v>10.128456790123501</v>
      </c>
    </row>
    <row r="3386" spans="1:2" x14ac:dyDescent="0.25">
      <c r="A3386" s="25">
        <v>45432.75</v>
      </c>
      <c r="B3386" s="3">
        <v>10.268441358024701</v>
      </c>
    </row>
    <row r="3387" spans="1:2" x14ac:dyDescent="0.25">
      <c r="A3387" s="25">
        <v>45432.791666666664</v>
      </c>
      <c r="B3387" s="3">
        <v>10.568425925925901</v>
      </c>
    </row>
    <row r="3388" spans="1:2" x14ac:dyDescent="0.25">
      <c r="A3388" s="25">
        <v>45432.833333333336</v>
      </c>
      <c r="B3388" s="3">
        <v>10.678410493827201</v>
      </c>
    </row>
    <row r="3389" spans="1:2" x14ac:dyDescent="0.25">
      <c r="A3389" s="25">
        <v>45432.875</v>
      </c>
      <c r="B3389" s="3">
        <v>8.9483950617283892</v>
      </c>
    </row>
    <row r="3390" spans="1:2" x14ac:dyDescent="0.25">
      <c r="A3390" s="25">
        <v>45432.916666666664</v>
      </c>
      <c r="B3390" s="3">
        <v>9.1483796296296305</v>
      </c>
    </row>
    <row r="3391" spans="1:2" x14ac:dyDescent="0.25">
      <c r="A3391" s="25">
        <v>45432.958333333336</v>
      </c>
      <c r="B3391" s="3">
        <v>9.2683641975308593</v>
      </c>
    </row>
    <row r="3392" spans="1:2" x14ac:dyDescent="0.25">
      <c r="A3392" s="25">
        <v>45433</v>
      </c>
      <c r="B3392" s="3">
        <v>9.0483487654321006</v>
      </c>
    </row>
    <row r="3393" spans="1:2" x14ac:dyDescent="0.25">
      <c r="A3393" s="25">
        <v>45433.041666666664</v>
      </c>
      <c r="B3393" s="3">
        <v>8.2983333333333302</v>
      </c>
    </row>
    <row r="3394" spans="1:2" x14ac:dyDescent="0.25">
      <c r="A3394" s="25">
        <v>45433.083333333336</v>
      </c>
      <c r="B3394" s="3">
        <v>8.2283179012345702</v>
      </c>
    </row>
    <row r="3395" spans="1:2" x14ac:dyDescent="0.25">
      <c r="A3395" s="25">
        <v>45433.125</v>
      </c>
      <c r="B3395" s="3">
        <v>7.6583024691358004</v>
      </c>
    </row>
    <row r="3396" spans="1:2" x14ac:dyDescent="0.25">
      <c r="A3396" s="25">
        <v>45433.166666666664</v>
      </c>
      <c r="B3396" s="3">
        <v>7.3282870370370397</v>
      </c>
    </row>
    <row r="3397" spans="1:2" x14ac:dyDescent="0.25">
      <c r="A3397" s="25">
        <v>45433.208333333336</v>
      </c>
      <c r="B3397" s="3">
        <v>7.2782716049382703</v>
      </c>
    </row>
    <row r="3398" spans="1:2" x14ac:dyDescent="0.25">
      <c r="A3398" s="25">
        <v>45433.25</v>
      </c>
      <c r="B3398" s="3">
        <v>7.6482561728395098</v>
      </c>
    </row>
    <row r="3399" spans="1:2" x14ac:dyDescent="0.25">
      <c r="A3399" s="25">
        <v>45433.291666666664</v>
      </c>
      <c r="B3399" s="3">
        <v>6.9382407407407403</v>
      </c>
    </row>
    <row r="3400" spans="1:2" x14ac:dyDescent="0.25">
      <c r="A3400" s="25">
        <v>45433.333333333336</v>
      </c>
      <c r="B3400" s="3">
        <v>7.0182253086419797</v>
      </c>
    </row>
    <row r="3401" spans="1:2" x14ac:dyDescent="0.25">
      <c r="A3401" s="25">
        <v>45433.375</v>
      </c>
      <c r="B3401" s="3">
        <v>7.1682098765432096</v>
      </c>
    </row>
    <row r="3402" spans="1:2" x14ac:dyDescent="0.25">
      <c r="A3402" s="25">
        <v>45433.416666666664</v>
      </c>
      <c r="B3402" s="3">
        <v>6.9981944444444402</v>
      </c>
    </row>
    <row r="3403" spans="1:2" x14ac:dyDescent="0.25">
      <c r="A3403" s="25">
        <v>45433.458333333336</v>
      </c>
      <c r="B3403" s="3">
        <v>6.3881790123456801</v>
      </c>
    </row>
    <row r="3404" spans="1:2" x14ac:dyDescent="0.25">
      <c r="A3404" s="25">
        <v>45433.5</v>
      </c>
      <c r="B3404" s="3">
        <v>7.8181635802469103</v>
      </c>
    </row>
    <row r="3405" spans="1:2" x14ac:dyDescent="0.25">
      <c r="A3405" s="25">
        <v>45433.541666666664</v>
      </c>
      <c r="B3405" s="3">
        <v>8.7481481481481502</v>
      </c>
    </row>
    <row r="3406" spans="1:2" x14ac:dyDescent="0.25">
      <c r="A3406" s="25">
        <v>45433.583333333336</v>
      </c>
      <c r="B3406" s="3">
        <v>9.15813271604938</v>
      </c>
    </row>
    <row r="3407" spans="1:2" x14ac:dyDescent="0.25">
      <c r="A3407" s="25">
        <v>45433.625</v>
      </c>
      <c r="B3407" s="3">
        <v>10.3681172839506</v>
      </c>
    </row>
    <row r="3408" spans="1:2" x14ac:dyDescent="0.25">
      <c r="A3408" s="25">
        <v>45433.666666666664</v>
      </c>
      <c r="B3408" s="3">
        <v>10.2081018518519</v>
      </c>
    </row>
    <row r="3409" spans="1:2" x14ac:dyDescent="0.25">
      <c r="A3409" s="25">
        <v>45433.708333333336</v>
      </c>
      <c r="B3409" s="3">
        <v>9.90808641975309</v>
      </c>
    </row>
    <row r="3410" spans="1:2" x14ac:dyDescent="0.25">
      <c r="A3410" s="25">
        <v>45433.75</v>
      </c>
      <c r="B3410" s="3">
        <v>9.9880709876543197</v>
      </c>
    </row>
    <row r="3411" spans="1:2" x14ac:dyDescent="0.25">
      <c r="A3411" s="25">
        <v>45433.791666666664</v>
      </c>
      <c r="B3411" s="3">
        <v>10.3480555555556</v>
      </c>
    </row>
    <row r="3412" spans="1:2" x14ac:dyDescent="0.25">
      <c r="A3412" s="25">
        <v>45433.833333333336</v>
      </c>
      <c r="B3412" s="3">
        <v>9.5380401234567902</v>
      </c>
    </row>
    <row r="3413" spans="1:2" x14ac:dyDescent="0.25">
      <c r="A3413" s="25">
        <v>45433.875</v>
      </c>
      <c r="B3413" s="3">
        <v>8.6980246913580306</v>
      </c>
    </row>
    <row r="3414" spans="1:2" x14ac:dyDescent="0.25">
      <c r="A3414" s="25">
        <v>45433.916666666664</v>
      </c>
      <c r="B3414" s="3">
        <v>8.7380092592592593</v>
      </c>
    </row>
    <row r="3415" spans="1:2" x14ac:dyDescent="0.25">
      <c r="A3415" s="25">
        <v>45433.958333333336</v>
      </c>
      <c r="B3415" s="3">
        <v>8.5379938271604896</v>
      </c>
    </row>
    <row r="3416" spans="1:2" x14ac:dyDescent="0.25">
      <c r="A3416" s="25">
        <v>45434</v>
      </c>
      <c r="B3416" s="3">
        <v>8.2379783950617291</v>
      </c>
    </row>
    <row r="3417" spans="1:2" x14ac:dyDescent="0.25">
      <c r="A3417" s="25">
        <v>45434.041666666664</v>
      </c>
      <c r="B3417" s="3">
        <v>8.1679629629629602</v>
      </c>
    </row>
    <row r="3418" spans="1:2" x14ac:dyDescent="0.25">
      <c r="A3418" s="25">
        <v>45434.083333333336</v>
      </c>
      <c r="B3418" s="3">
        <v>7.9779475308642001</v>
      </c>
    </row>
    <row r="3419" spans="1:2" x14ac:dyDescent="0.25">
      <c r="A3419" s="25">
        <v>45434.125</v>
      </c>
      <c r="B3419" s="3">
        <v>7.7379320987654303</v>
      </c>
    </row>
    <row r="3420" spans="1:2" x14ac:dyDescent="0.25">
      <c r="A3420" s="25">
        <v>45434.166666666664</v>
      </c>
      <c r="B3420" s="3">
        <v>7.2679166666666699</v>
      </c>
    </row>
    <row r="3421" spans="1:2" x14ac:dyDescent="0.25">
      <c r="A3421" s="25">
        <v>45434.208333333336</v>
      </c>
      <c r="B3421" s="3">
        <v>7.1179012345679</v>
      </c>
    </row>
    <row r="3422" spans="1:2" x14ac:dyDescent="0.25">
      <c r="A3422" s="25">
        <v>45434.25</v>
      </c>
      <c r="B3422" s="3">
        <v>6.58788580246914</v>
      </c>
    </row>
    <row r="3423" spans="1:2" x14ac:dyDescent="0.25">
      <c r="A3423" s="25">
        <v>45434.291666666664</v>
      </c>
      <c r="B3423" s="3">
        <v>6.5578703703703702</v>
      </c>
    </row>
    <row r="3424" spans="1:2" x14ac:dyDescent="0.25">
      <c r="A3424" s="25">
        <v>45434.333333333336</v>
      </c>
      <c r="B3424" s="3">
        <v>6.0778549382716003</v>
      </c>
    </row>
    <row r="3425" spans="1:2" x14ac:dyDescent="0.25">
      <c r="A3425" s="25">
        <v>45434.375</v>
      </c>
      <c r="B3425" s="3">
        <v>6.4678395061728402</v>
      </c>
    </row>
    <row r="3426" spans="1:2" x14ac:dyDescent="0.25">
      <c r="A3426" s="25">
        <v>45434.416666666664</v>
      </c>
      <c r="B3426" s="3">
        <v>6.5278240740740703</v>
      </c>
    </row>
    <row r="3427" spans="1:2" x14ac:dyDescent="0.25">
      <c r="A3427" s="25">
        <v>45434.458333333336</v>
      </c>
      <c r="B3427" s="3">
        <v>6.8578086419753097</v>
      </c>
    </row>
    <row r="3428" spans="1:2" x14ac:dyDescent="0.25">
      <c r="A3428" s="25">
        <v>45434.5</v>
      </c>
      <c r="B3428" s="3">
        <v>7.8077932098765404</v>
      </c>
    </row>
    <row r="3429" spans="1:2" x14ac:dyDescent="0.25">
      <c r="A3429" s="25">
        <v>45434.541666666664</v>
      </c>
      <c r="B3429" s="3">
        <v>7.87777777777778</v>
      </c>
    </row>
    <row r="3430" spans="1:2" x14ac:dyDescent="0.25">
      <c r="A3430" s="25">
        <v>45434.583333333336</v>
      </c>
      <c r="B3430" s="3">
        <v>7.5577623456790102</v>
      </c>
    </row>
    <row r="3431" spans="1:2" x14ac:dyDescent="0.25">
      <c r="A3431" s="25">
        <v>45434.625</v>
      </c>
      <c r="B3431" s="3">
        <v>8.2577469135802506</v>
      </c>
    </row>
    <row r="3432" spans="1:2" x14ac:dyDescent="0.25">
      <c r="A3432" s="25">
        <v>45434.666666666664</v>
      </c>
      <c r="B3432" s="3">
        <v>8.1577314814814805</v>
      </c>
    </row>
    <row r="3433" spans="1:2" x14ac:dyDescent="0.25">
      <c r="A3433" s="25">
        <v>45434.708333333336</v>
      </c>
      <c r="B3433" s="3">
        <v>8.4977160493827206</v>
      </c>
    </row>
    <row r="3434" spans="1:2" x14ac:dyDescent="0.25">
      <c r="A3434" s="25">
        <v>45434.75</v>
      </c>
      <c r="B3434" s="3">
        <v>8.8377006172839501</v>
      </c>
    </row>
    <row r="3435" spans="1:2" x14ac:dyDescent="0.25">
      <c r="A3435" s="25">
        <v>45434.791666666664</v>
      </c>
      <c r="B3435" s="3">
        <v>8.9476851851851809</v>
      </c>
    </row>
    <row r="3436" spans="1:2" x14ac:dyDescent="0.25">
      <c r="A3436" s="25">
        <v>45434.833333333336</v>
      </c>
      <c r="B3436" s="3">
        <v>8.4076697530864202</v>
      </c>
    </row>
    <row r="3437" spans="1:2" x14ac:dyDescent="0.25">
      <c r="A3437" s="25">
        <v>45434.875</v>
      </c>
      <c r="B3437" s="3">
        <v>7.64765432098765</v>
      </c>
    </row>
    <row r="3438" spans="1:2" x14ac:dyDescent="0.25">
      <c r="A3438" s="25">
        <v>45434.916666666664</v>
      </c>
      <c r="B3438" s="3">
        <v>8.0476388888888906</v>
      </c>
    </row>
    <row r="3439" spans="1:2" x14ac:dyDescent="0.25">
      <c r="A3439" s="25">
        <v>45434.958333333336</v>
      </c>
      <c r="B3439" s="3">
        <v>7.6176234567901204</v>
      </c>
    </row>
    <row r="3440" spans="1:2" x14ac:dyDescent="0.25">
      <c r="A3440" s="25">
        <v>45435</v>
      </c>
      <c r="B3440" s="3">
        <v>7.1876080246913601</v>
      </c>
    </row>
    <row r="3441" spans="1:2" x14ac:dyDescent="0.25">
      <c r="A3441" s="25">
        <v>45435.041666666664</v>
      </c>
      <c r="B3441" s="3">
        <v>7.1575925925925903</v>
      </c>
    </row>
    <row r="3442" spans="1:2" x14ac:dyDescent="0.25">
      <c r="A3442" s="25">
        <v>45435.083333333336</v>
      </c>
      <c r="B3442" s="3">
        <v>7.2775771604938297</v>
      </c>
    </row>
    <row r="3443" spans="1:2" x14ac:dyDescent="0.25">
      <c r="A3443" s="25">
        <v>45435.125</v>
      </c>
      <c r="B3443" s="3">
        <v>6.6675617283950599</v>
      </c>
    </row>
    <row r="3444" spans="1:2" x14ac:dyDescent="0.25">
      <c r="A3444" s="25">
        <v>45435.166666666664</v>
      </c>
      <c r="B3444" s="3">
        <v>6.7075462962963002</v>
      </c>
    </row>
    <row r="3445" spans="1:2" x14ac:dyDescent="0.25">
      <c r="A3445" s="25">
        <v>45435.208333333336</v>
      </c>
      <c r="B3445" s="3">
        <v>6.4675308641975304</v>
      </c>
    </row>
    <row r="3446" spans="1:2" x14ac:dyDescent="0.25">
      <c r="A3446" s="25">
        <v>45435.25</v>
      </c>
      <c r="B3446" s="3">
        <v>6.6975154320987702</v>
      </c>
    </row>
    <row r="3447" spans="1:2" x14ac:dyDescent="0.25">
      <c r="A3447" s="25">
        <v>45435.291666666664</v>
      </c>
      <c r="B3447" s="3">
        <v>6.0875000000000004</v>
      </c>
    </row>
    <row r="3448" spans="1:2" x14ac:dyDescent="0.25">
      <c r="A3448" s="25">
        <v>45435.333333333336</v>
      </c>
      <c r="B3448" s="3">
        <v>5.4074845679012302</v>
      </c>
    </row>
    <row r="3449" spans="1:2" x14ac:dyDescent="0.25">
      <c r="A3449" s="25">
        <v>45435.375</v>
      </c>
      <c r="B3449" s="3">
        <v>6.0374691358024704</v>
      </c>
    </row>
    <row r="3450" spans="1:2" x14ac:dyDescent="0.25">
      <c r="A3450" s="25">
        <v>45435.416666666664</v>
      </c>
      <c r="B3450" s="3">
        <v>5.3974537037037003</v>
      </c>
    </row>
    <row r="3451" spans="1:2" x14ac:dyDescent="0.25">
      <c r="A3451" s="25">
        <v>45435.458333333336</v>
      </c>
      <c r="B3451" s="3">
        <v>5.7874382716049402</v>
      </c>
    </row>
    <row r="3452" spans="1:2" x14ac:dyDescent="0.25">
      <c r="A3452" s="25">
        <v>45435.5</v>
      </c>
      <c r="B3452" s="3">
        <v>6.6574228395061699</v>
      </c>
    </row>
    <row r="3453" spans="1:2" x14ac:dyDescent="0.25">
      <c r="A3453" s="25">
        <v>45435.541666666664</v>
      </c>
      <c r="B3453" s="3">
        <v>6.1774074074074097</v>
      </c>
    </row>
    <row r="3454" spans="1:2" x14ac:dyDescent="0.25">
      <c r="A3454" s="25">
        <v>45435.583333333336</v>
      </c>
      <c r="B3454" s="3">
        <v>8.3773919753086403</v>
      </c>
    </row>
    <row r="3455" spans="1:2" x14ac:dyDescent="0.25">
      <c r="A3455" s="25">
        <v>45435.625</v>
      </c>
      <c r="B3455" s="3">
        <v>8.5973765432098794</v>
      </c>
    </row>
    <row r="3456" spans="1:2" x14ac:dyDescent="0.25">
      <c r="A3456" s="25">
        <v>45435.666666666664</v>
      </c>
      <c r="B3456" s="3">
        <v>9.0773611111111094</v>
      </c>
    </row>
    <row r="3457" spans="1:2" x14ac:dyDescent="0.25">
      <c r="A3457" s="25">
        <v>45435.708333333336</v>
      </c>
      <c r="B3457" s="3">
        <v>10.287345679012301</v>
      </c>
    </row>
    <row r="3458" spans="1:2" x14ac:dyDescent="0.25">
      <c r="A3458" s="25">
        <v>45435.75</v>
      </c>
      <c r="B3458" s="3">
        <v>10.137330246913599</v>
      </c>
    </row>
    <row r="3459" spans="1:2" x14ac:dyDescent="0.25">
      <c r="A3459" s="25">
        <v>45435.791666666664</v>
      </c>
      <c r="B3459" s="3">
        <v>10.787314814814801</v>
      </c>
    </row>
    <row r="3460" spans="1:2" x14ac:dyDescent="0.25">
      <c r="A3460" s="25">
        <v>45435.833333333336</v>
      </c>
      <c r="B3460" s="3">
        <v>9.2372993827160492</v>
      </c>
    </row>
    <row r="3461" spans="1:2" x14ac:dyDescent="0.25">
      <c r="A3461" s="25">
        <v>45435.875</v>
      </c>
      <c r="B3461" s="3">
        <v>7.9972839506172804</v>
      </c>
    </row>
    <row r="3462" spans="1:2" x14ac:dyDescent="0.25">
      <c r="A3462" s="25">
        <v>45435.916666666664</v>
      </c>
      <c r="B3462" s="3">
        <v>8.3472685185185203</v>
      </c>
    </row>
    <row r="3463" spans="1:2" x14ac:dyDescent="0.25">
      <c r="A3463" s="25">
        <v>45435.958333333336</v>
      </c>
      <c r="B3463" s="3">
        <v>7.3172530864197496</v>
      </c>
    </row>
    <row r="3464" spans="1:2" x14ac:dyDescent="0.25">
      <c r="A3464" s="25">
        <v>45436</v>
      </c>
      <c r="B3464" s="3">
        <v>7.8472376543209901</v>
      </c>
    </row>
    <row r="3465" spans="1:2" x14ac:dyDescent="0.25">
      <c r="A3465" s="25">
        <v>45436.041666666664</v>
      </c>
      <c r="B3465" s="3">
        <v>7.0972222222222197</v>
      </c>
    </row>
    <row r="3466" spans="1:2" x14ac:dyDescent="0.25">
      <c r="A3466" s="25">
        <v>45436.083333333336</v>
      </c>
      <c r="B3466" s="3">
        <v>7.0472067901234601</v>
      </c>
    </row>
    <row r="3467" spans="1:2" x14ac:dyDescent="0.25">
      <c r="A3467" s="25">
        <v>45436.125</v>
      </c>
      <c r="B3467" s="3">
        <v>7.2571913580246896</v>
      </c>
    </row>
    <row r="3468" spans="1:2" x14ac:dyDescent="0.25">
      <c r="A3468" s="25">
        <v>45436.166666666664</v>
      </c>
      <c r="B3468" s="3">
        <v>6.8071759259259297</v>
      </c>
    </row>
    <row r="3469" spans="1:2" x14ac:dyDescent="0.25">
      <c r="A3469" s="25">
        <v>45436.208333333336</v>
      </c>
      <c r="B3469" s="3">
        <v>6.5271604938271599</v>
      </c>
    </row>
    <row r="3470" spans="1:2" x14ac:dyDescent="0.25">
      <c r="A3470" s="25">
        <v>45436.25</v>
      </c>
      <c r="B3470" s="3">
        <v>6.0171450617284004</v>
      </c>
    </row>
    <row r="3471" spans="1:2" x14ac:dyDescent="0.25">
      <c r="A3471" s="25">
        <v>45436.291666666664</v>
      </c>
      <c r="B3471" s="3">
        <v>6.38712962962963</v>
      </c>
    </row>
    <row r="3472" spans="1:2" x14ac:dyDescent="0.25">
      <c r="A3472" s="25">
        <v>45436.333333333336</v>
      </c>
      <c r="B3472" s="3">
        <v>5.82711419753086</v>
      </c>
    </row>
    <row r="3473" spans="1:2" x14ac:dyDescent="0.25">
      <c r="A3473" s="25">
        <v>45436.375</v>
      </c>
      <c r="B3473" s="3">
        <v>6.4570987654321002</v>
      </c>
    </row>
    <row r="3474" spans="1:2" x14ac:dyDescent="0.25">
      <c r="A3474" s="25">
        <v>45436.416666666664</v>
      </c>
      <c r="B3474" s="3">
        <v>7.0370833333333298</v>
      </c>
    </row>
    <row r="3475" spans="1:2" x14ac:dyDescent="0.25">
      <c r="A3475" s="25">
        <v>45436.458333333336</v>
      </c>
      <c r="B3475" s="3">
        <v>7.4670679012345698</v>
      </c>
    </row>
    <row r="3476" spans="1:2" x14ac:dyDescent="0.25">
      <c r="A3476" s="25">
        <v>45436.5</v>
      </c>
      <c r="B3476" s="3">
        <v>7.4370524691358</v>
      </c>
    </row>
    <row r="3477" spans="1:2" x14ac:dyDescent="0.25">
      <c r="A3477" s="25">
        <v>45436.541666666664</v>
      </c>
      <c r="B3477" s="3">
        <v>7.90703703703704</v>
      </c>
    </row>
    <row r="3478" spans="1:2" x14ac:dyDescent="0.25">
      <c r="A3478" s="25">
        <v>45436.583333333336</v>
      </c>
      <c r="B3478" s="3">
        <v>7.7170216049382701</v>
      </c>
    </row>
    <row r="3479" spans="1:2" x14ac:dyDescent="0.25">
      <c r="A3479" s="25">
        <v>45436.625</v>
      </c>
      <c r="B3479" s="3">
        <v>7.3770061728395104</v>
      </c>
    </row>
    <row r="3480" spans="1:2" x14ac:dyDescent="0.25">
      <c r="A3480" s="25">
        <v>45436.666666666664</v>
      </c>
      <c r="B3480" s="3">
        <v>7.58699074074074</v>
      </c>
    </row>
    <row r="3481" spans="1:2" x14ac:dyDescent="0.25">
      <c r="A3481" s="25">
        <v>45436.708333333336</v>
      </c>
      <c r="B3481" s="3">
        <v>7.5669753086419798</v>
      </c>
    </row>
    <row r="3482" spans="1:2" x14ac:dyDescent="0.25">
      <c r="A3482" s="25">
        <v>45436.75</v>
      </c>
      <c r="B3482" s="3">
        <v>7.3569598765432103</v>
      </c>
    </row>
    <row r="3483" spans="1:2" x14ac:dyDescent="0.25">
      <c r="A3483" s="25">
        <v>45436.791666666664</v>
      </c>
      <c r="B3483" s="3">
        <v>6.9069444444444397</v>
      </c>
    </row>
    <row r="3484" spans="1:2" x14ac:dyDescent="0.25">
      <c r="A3484" s="25">
        <v>45436.833333333336</v>
      </c>
      <c r="B3484" s="3">
        <v>6.6569290123456799</v>
      </c>
    </row>
    <row r="3485" spans="1:2" x14ac:dyDescent="0.25">
      <c r="A3485" s="25">
        <v>45436.875</v>
      </c>
      <c r="B3485" s="3">
        <v>6.5869135802469101</v>
      </c>
    </row>
    <row r="3486" spans="1:2" x14ac:dyDescent="0.25">
      <c r="A3486" s="25">
        <v>45436.916666666664</v>
      </c>
      <c r="B3486" s="3">
        <v>6.5068981481481503</v>
      </c>
    </row>
    <row r="3487" spans="1:2" x14ac:dyDescent="0.25">
      <c r="A3487" s="25">
        <v>45436.958333333336</v>
      </c>
      <c r="B3487" s="3">
        <v>4.5868827160493799</v>
      </c>
    </row>
    <row r="3488" spans="1:2" x14ac:dyDescent="0.25">
      <c r="A3488" s="25">
        <v>45437</v>
      </c>
      <c r="B3488" s="3">
        <v>5.9468672839506196</v>
      </c>
    </row>
    <row r="3489" spans="1:2" x14ac:dyDescent="0.25">
      <c r="A3489" s="25">
        <v>45437.041666666664</v>
      </c>
      <c r="B3489" s="3">
        <v>5.2068518518518498</v>
      </c>
    </row>
    <row r="3490" spans="1:2" x14ac:dyDescent="0.25">
      <c r="A3490" s="25">
        <v>45437.083333333336</v>
      </c>
      <c r="B3490" s="3">
        <v>5.7568364197530899</v>
      </c>
    </row>
    <row r="3491" spans="1:2" x14ac:dyDescent="0.25">
      <c r="A3491" s="25">
        <v>45437.125</v>
      </c>
      <c r="B3491" s="3">
        <v>5.4768209876543201</v>
      </c>
    </row>
    <row r="3492" spans="1:2" x14ac:dyDescent="0.25">
      <c r="A3492" s="25">
        <v>45437.166666666664</v>
      </c>
      <c r="B3492" s="3">
        <v>5.2968055555555598</v>
      </c>
    </row>
    <row r="3493" spans="1:2" x14ac:dyDescent="0.25">
      <c r="A3493" s="25">
        <v>45437.208333333336</v>
      </c>
      <c r="B3493" s="3">
        <v>4.76679012345679</v>
      </c>
    </row>
    <row r="3494" spans="1:2" x14ac:dyDescent="0.25">
      <c r="A3494" s="25">
        <v>45437.25</v>
      </c>
      <c r="B3494" s="3">
        <v>5.1567746913580201</v>
      </c>
    </row>
    <row r="3495" spans="1:2" x14ac:dyDescent="0.25">
      <c r="A3495" s="25">
        <v>45437.291666666664</v>
      </c>
      <c r="B3495" s="3">
        <v>4.8167592592592596</v>
      </c>
    </row>
    <row r="3496" spans="1:2" x14ac:dyDescent="0.25">
      <c r="A3496" s="25">
        <v>45437.333333333336</v>
      </c>
      <c r="B3496" s="3">
        <v>4.5567438271604903</v>
      </c>
    </row>
    <row r="3497" spans="1:2" x14ac:dyDescent="0.25">
      <c r="A3497" s="25">
        <v>45437.375</v>
      </c>
      <c r="B3497" s="3">
        <v>4.7567283950617298</v>
      </c>
    </row>
    <row r="3498" spans="1:2" x14ac:dyDescent="0.25">
      <c r="A3498" s="25">
        <v>45437.416666666664</v>
      </c>
      <c r="B3498" s="3">
        <v>4.5167129629629601</v>
      </c>
    </row>
    <row r="3499" spans="1:2" x14ac:dyDescent="0.25">
      <c r="A3499" s="25">
        <v>45437.458333333336</v>
      </c>
      <c r="B3499" s="3">
        <v>2.4666975308642001</v>
      </c>
    </row>
    <row r="3500" spans="1:2" x14ac:dyDescent="0.25">
      <c r="A3500" s="25">
        <v>45437.5</v>
      </c>
      <c r="B3500" s="3">
        <v>5.1066820987654298</v>
      </c>
    </row>
    <row r="3501" spans="1:2" x14ac:dyDescent="0.25">
      <c r="A3501" s="25">
        <v>45437.541666666664</v>
      </c>
      <c r="B3501" s="3">
        <v>5.2866666666666697</v>
      </c>
    </row>
    <row r="3502" spans="1:2" x14ac:dyDescent="0.25">
      <c r="A3502" s="25">
        <v>45437.583333333336</v>
      </c>
      <c r="B3502" s="3">
        <v>6.1866512345678997</v>
      </c>
    </row>
    <row r="3503" spans="1:2" x14ac:dyDescent="0.25">
      <c r="A3503" s="25">
        <v>45437.625</v>
      </c>
      <c r="B3503" s="3">
        <v>6.2166358024691402</v>
      </c>
    </row>
    <row r="3504" spans="1:2" x14ac:dyDescent="0.25">
      <c r="A3504" s="25">
        <v>45437.666666666664</v>
      </c>
      <c r="B3504" s="3">
        <v>6.3866203703703697</v>
      </c>
    </row>
    <row r="3505" spans="1:2" x14ac:dyDescent="0.25">
      <c r="A3505" s="25">
        <v>45437.708333333336</v>
      </c>
      <c r="B3505" s="3">
        <v>6.4366049382716097</v>
      </c>
    </row>
    <row r="3506" spans="1:2" x14ac:dyDescent="0.25">
      <c r="A3506" s="25">
        <v>45437.75</v>
      </c>
      <c r="B3506" s="3">
        <v>6.8465895061728403</v>
      </c>
    </row>
    <row r="3507" spans="1:2" x14ac:dyDescent="0.25">
      <c r="A3507" s="25">
        <v>45437.791666666664</v>
      </c>
      <c r="B3507" s="3">
        <v>7.3265740740740704</v>
      </c>
    </row>
    <row r="3508" spans="1:2" x14ac:dyDescent="0.25">
      <c r="A3508" s="25">
        <v>45437.833333333336</v>
      </c>
      <c r="B3508" s="3">
        <v>7.7065586419753096</v>
      </c>
    </row>
    <row r="3509" spans="1:2" x14ac:dyDescent="0.25">
      <c r="A3509" s="25">
        <v>45437.875</v>
      </c>
      <c r="B3509" s="3">
        <v>6.7065432098765401</v>
      </c>
    </row>
    <row r="3510" spans="1:2" x14ac:dyDescent="0.25">
      <c r="A3510" s="25">
        <v>45437.916666666664</v>
      </c>
      <c r="B3510" s="3">
        <v>5.7465277777777803</v>
      </c>
    </row>
    <row r="3511" spans="1:2" x14ac:dyDescent="0.25">
      <c r="A3511" s="25">
        <v>45437.958333333336</v>
      </c>
      <c r="B3511" s="3">
        <v>5.8865123456790096</v>
      </c>
    </row>
    <row r="3512" spans="1:2" x14ac:dyDescent="0.25">
      <c r="A3512" s="25">
        <v>45438</v>
      </c>
      <c r="B3512" s="3">
        <v>5.1264969135802501</v>
      </c>
    </row>
    <row r="3513" spans="1:2" x14ac:dyDescent="0.25">
      <c r="A3513" s="25">
        <v>45438.041666666664</v>
      </c>
      <c r="B3513" s="3">
        <v>4.0164814814814802</v>
      </c>
    </row>
    <row r="3514" spans="1:2" x14ac:dyDescent="0.25">
      <c r="A3514" s="25">
        <v>45438.083333333336</v>
      </c>
      <c r="B3514" s="3">
        <v>4.9064660493827201</v>
      </c>
    </row>
    <row r="3515" spans="1:2" x14ac:dyDescent="0.25">
      <c r="A3515" s="25">
        <v>45438.125</v>
      </c>
      <c r="B3515" s="3">
        <v>4.8964506172839499</v>
      </c>
    </row>
    <row r="3516" spans="1:2" x14ac:dyDescent="0.25">
      <c r="A3516" s="25">
        <v>45438.166666666664</v>
      </c>
      <c r="B3516" s="3">
        <v>4.7764351851851901</v>
      </c>
    </row>
    <row r="3517" spans="1:2" x14ac:dyDescent="0.25">
      <c r="A3517" s="25">
        <v>45438.208333333336</v>
      </c>
      <c r="B3517" s="3">
        <v>5.21641975308642</v>
      </c>
    </row>
    <row r="3518" spans="1:2" x14ac:dyDescent="0.25">
      <c r="A3518" s="25">
        <v>45438.25</v>
      </c>
      <c r="B3518" s="3">
        <v>4.5964043209876504</v>
      </c>
    </row>
    <row r="3519" spans="1:2" x14ac:dyDescent="0.25">
      <c r="A3519" s="25">
        <v>45438.291666666664</v>
      </c>
      <c r="B3519" s="3">
        <v>4.3063888888888897</v>
      </c>
    </row>
    <row r="3520" spans="1:2" x14ac:dyDescent="0.25">
      <c r="A3520" s="25">
        <v>45438.333333333336</v>
      </c>
      <c r="B3520" s="3">
        <v>4.0263734567901199</v>
      </c>
    </row>
    <row r="3521" spans="1:2" x14ac:dyDescent="0.25">
      <c r="A3521" s="25">
        <v>45438.375</v>
      </c>
      <c r="B3521" s="3">
        <v>4.4363580246913603</v>
      </c>
    </row>
    <row r="3522" spans="1:2" x14ac:dyDescent="0.25">
      <c r="A3522" s="25">
        <v>45438.416666666664</v>
      </c>
      <c r="B3522" s="3">
        <v>4.2263425925925899</v>
      </c>
    </row>
    <row r="3523" spans="1:2" x14ac:dyDescent="0.25">
      <c r="A3523" s="25">
        <v>45438.458333333336</v>
      </c>
      <c r="B3523" s="3">
        <v>4.0363271604938298</v>
      </c>
    </row>
    <row r="3524" spans="1:2" x14ac:dyDescent="0.25">
      <c r="A3524" s="25">
        <v>45438.5</v>
      </c>
      <c r="B3524" s="3">
        <v>4.2663117283950598</v>
      </c>
    </row>
    <row r="3525" spans="1:2" x14ac:dyDescent="0.25">
      <c r="A3525" s="25">
        <v>45438.541666666664</v>
      </c>
      <c r="B3525" s="3">
        <v>2.3362962962962999</v>
      </c>
    </row>
    <row r="3526" spans="1:2" x14ac:dyDescent="0.25">
      <c r="A3526" s="25">
        <v>45438.583333333336</v>
      </c>
      <c r="B3526" s="3">
        <v>3.5262808641975298</v>
      </c>
    </row>
    <row r="3527" spans="1:2" x14ac:dyDescent="0.25">
      <c r="A3527" s="25">
        <v>45438.625</v>
      </c>
      <c r="B3527" s="3">
        <v>3.9962654320987698</v>
      </c>
    </row>
    <row r="3528" spans="1:2" x14ac:dyDescent="0.25">
      <c r="A3528" s="25">
        <v>45438.666666666664</v>
      </c>
      <c r="B3528" s="3">
        <v>4.3762499999999998</v>
      </c>
    </row>
    <row r="3529" spans="1:2" x14ac:dyDescent="0.25">
      <c r="A3529" s="25">
        <v>45438.708333333336</v>
      </c>
      <c r="B3529" s="3">
        <v>5.2362345679012297</v>
      </c>
    </row>
    <row r="3530" spans="1:2" x14ac:dyDescent="0.25">
      <c r="A3530" s="25">
        <v>45438.75</v>
      </c>
      <c r="B3530" s="3">
        <v>5.39621913580247</v>
      </c>
    </row>
    <row r="3531" spans="1:2" x14ac:dyDescent="0.25">
      <c r="A3531" s="25">
        <v>45438.791666666664</v>
      </c>
      <c r="B3531" s="3">
        <v>5.5162037037036997</v>
      </c>
    </row>
    <row r="3532" spans="1:2" x14ac:dyDescent="0.25">
      <c r="A3532" s="25">
        <v>45438.833333333336</v>
      </c>
      <c r="B3532" s="3">
        <v>5.6661882716049403</v>
      </c>
    </row>
    <row r="3533" spans="1:2" x14ac:dyDescent="0.25">
      <c r="A3533" s="25">
        <v>45438.875</v>
      </c>
      <c r="B3533" s="3">
        <v>5.2561728395061698</v>
      </c>
    </row>
    <row r="3534" spans="1:2" x14ac:dyDescent="0.25">
      <c r="A3534" s="25">
        <v>45438.916666666664</v>
      </c>
      <c r="B3534" s="3">
        <v>5.1661574074074101</v>
      </c>
    </row>
    <row r="3535" spans="1:2" x14ac:dyDescent="0.25">
      <c r="A3535" s="25">
        <v>45438.958333333336</v>
      </c>
      <c r="B3535" s="3">
        <v>5.1261419753086397</v>
      </c>
    </row>
    <row r="3536" spans="1:2" x14ac:dyDescent="0.25">
      <c r="A3536" s="25">
        <v>45439</v>
      </c>
      <c r="B3536" s="3">
        <v>2.0861265432098799</v>
      </c>
    </row>
    <row r="3537" spans="1:2" x14ac:dyDescent="0.25">
      <c r="A3537" s="25">
        <v>45439.041666666664</v>
      </c>
      <c r="B3537" s="3">
        <v>3.93611111111111</v>
      </c>
    </row>
    <row r="3538" spans="1:2" x14ac:dyDescent="0.25">
      <c r="A3538" s="25">
        <v>45439.083333333336</v>
      </c>
      <c r="B3538" s="3">
        <v>4.1060956790123502</v>
      </c>
    </row>
    <row r="3539" spans="1:2" x14ac:dyDescent="0.25">
      <c r="A3539" s="25">
        <v>45439.125</v>
      </c>
      <c r="B3539" s="3">
        <v>3.6960802469135801</v>
      </c>
    </row>
    <row r="3540" spans="1:2" x14ac:dyDescent="0.25">
      <c r="A3540" s="25">
        <v>45439.166666666664</v>
      </c>
      <c r="B3540" s="3">
        <v>3.4460648148148101</v>
      </c>
    </row>
    <row r="3541" spans="1:2" x14ac:dyDescent="0.25">
      <c r="A3541" s="25">
        <v>45439.208333333336</v>
      </c>
      <c r="B3541" s="3">
        <v>3.5760493827160502</v>
      </c>
    </row>
    <row r="3542" spans="1:2" x14ac:dyDescent="0.25">
      <c r="A3542" s="25">
        <v>45439.25</v>
      </c>
      <c r="B3542" s="3">
        <v>3.33603395061728</v>
      </c>
    </row>
    <row r="3543" spans="1:2" x14ac:dyDescent="0.25">
      <c r="A3543" s="25">
        <v>45439.291666666664</v>
      </c>
      <c r="B3543" s="3">
        <v>3.53601851851852</v>
      </c>
    </row>
    <row r="3544" spans="1:2" x14ac:dyDescent="0.25">
      <c r="A3544" s="25">
        <v>45439.333333333336</v>
      </c>
      <c r="B3544" s="3">
        <v>3.55600308641975</v>
      </c>
    </row>
    <row r="3545" spans="1:2" x14ac:dyDescent="0.25">
      <c r="A3545" s="25">
        <v>45439.375</v>
      </c>
      <c r="B3545" s="3">
        <v>2.9559876543209902</v>
      </c>
    </row>
    <row r="3546" spans="1:2" x14ac:dyDescent="0.25">
      <c r="A3546" s="25">
        <v>45439.416666666664</v>
      </c>
      <c r="B3546" s="3">
        <v>3.6259722222222202</v>
      </c>
    </row>
    <row r="3547" spans="1:2" x14ac:dyDescent="0.25">
      <c r="A3547" s="25">
        <v>45439.458333333336</v>
      </c>
      <c r="B3547" s="3">
        <v>3.6759567901234602</v>
      </c>
    </row>
    <row r="3548" spans="1:2" x14ac:dyDescent="0.25">
      <c r="A3548" s="25">
        <v>45439.5</v>
      </c>
      <c r="B3548" s="3">
        <v>4.1059413580246904</v>
      </c>
    </row>
    <row r="3549" spans="1:2" x14ac:dyDescent="0.25">
      <c r="A3549" s="25">
        <v>45439.541666666664</v>
      </c>
      <c r="B3549" s="3">
        <v>3.8359259259259302</v>
      </c>
    </row>
    <row r="3550" spans="1:2" x14ac:dyDescent="0.25">
      <c r="A3550" s="25">
        <v>45439.583333333336</v>
      </c>
      <c r="B3550" s="3">
        <v>3.86591049382716</v>
      </c>
    </row>
    <row r="3551" spans="1:2" x14ac:dyDescent="0.25">
      <c r="A3551" s="25">
        <v>45439.625</v>
      </c>
      <c r="B3551" s="3">
        <v>4.0658950617284004</v>
      </c>
    </row>
    <row r="3552" spans="1:2" x14ac:dyDescent="0.25">
      <c r="A3552" s="25">
        <v>45439.666666666664</v>
      </c>
      <c r="B3552" s="3">
        <v>3.4258796296296299</v>
      </c>
    </row>
    <row r="3553" spans="1:2" x14ac:dyDescent="0.25">
      <c r="A3553" s="25">
        <v>45439.708333333336</v>
      </c>
      <c r="B3553" s="3">
        <v>4.4358641975308597</v>
      </c>
    </row>
    <row r="3554" spans="1:2" x14ac:dyDescent="0.25">
      <c r="A3554" s="25">
        <v>45439.75</v>
      </c>
      <c r="B3554" s="3">
        <v>4.1758487654321002</v>
      </c>
    </row>
    <row r="3555" spans="1:2" x14ac:dyDescent="0.25">
      <c r="A3555" s="25">
        <v>45439.791666666664</v>
      </c>
      <c r="B3555" s="3">
        <v>4.6858333333333304</v>
      </c>
    </row>
    <row r="3556" spans="1:2" x14ac:dyDescent="0.25">
      <c r="A3556" s="25">
        <v>45439.833333333336</v>
      </c>
      <c r="B3556" s="3">
        <v>4.3858179012345699</v>
      </c>
    </row>
    <row r="3557" spans="1:2" x14ac:dyDescent="0.25">
      <c r="A3557" s="25">
        <v>45439.875</v>
      </c>
      <c r="B3557" s="3">
        <v>4.2658024691358003</v>
      </c>
    </row>
    <row r="3558" spans="1:2" x14ac:dyDescent="0.25">
      <c r="A3558" s="25">
        <v>45439.916666666664</v>
      </c>
      <c r="B3558" s="3">
        <v>4.1157870370370402</v>
      </c>
    </row>
    <row r="3559" spans="1:2" x14ac:dyDescent="0.25">
      <c r="A3559" s="25">
        <v>45439.958333333336</v>
      </c>
      <c r="B3559" s="3">
        <v>4.0557716049382702</v>
      </c>
    </row>
    <row r="3560" spans="1:2" x14ac:dyDescent="0.25">
      <c r="A3560" s="25">
        <v>45440</v>
      </c>
      <c r="B3560" s="3">
        <v>2.11575617283951</v>
      </c>
    </row>
    <row r="3561" spans="1:2" x14ac:dyDescent="0.25">
      <c r="A3561" s="25">
        <v>45440.041666666664</v>
      </c>
      <c r="B3561" s="3">
        <v>3.61574074074074</v>
      </c>
    </row>
    <row r="3562" spans="1:2" x14ac:dyDescent="0.25">
      <c r="A3562" s="25">
        <v>45440.083333333336</v>
      </c>
      <c r="B3562" s="3">
        <v>3.4557253086419801</v>
      </c>
    </row>
    <row r="3563" spans="1:2" x14ac:dyDescent="0.25">
      <c r="A3563" s="25">
        <v>45440.125</v>
      </c>
      <c r="B3563" s="3">
        <v>3.3857098765432099</v>
      </c>
    </row>
    <row r="3564" spans="1:2" x14ac:dyDescent="0.25">
      <c r="A3564" s="25">
        <v>45440.166666666664</v>
      </c>
      <c r="B3564" s="3">
        <v>3.2856944444444398</v>
      </c>
    </row>
    <row r="3565" spans="1:2" x14ac:dyDescent="0.25">
      <c r="A3565" s="25">
        <v>45440.208333333336</v>
      </c>
      <c r="B3565" s="3">
        <v>2.7756790123456798</v>
      </c>
    </row>
    <row r="3566" spans="1:2" x14ac:dyDescent="0.25">
      <c r="A3566" s="25">
        <v>45440.25</v>
      </c>
      <c r="B3566" s="3">
        <v>2.6156635802469101</v>
      </c>
    </row>
    <row r="3567" spans="1:2" x14ac:dyDescent="0.25">
      <c r="A3567" s="25">
        <v>45440.291666666664</v>
      </c>
      <c r="B3567" s="3">
        <v>0.98564814814814805</v>
      </c>
    </row>
    <row r="3568" spans="1:2" x14ac:dyDescent="0.25">
      <c r="A3568" s="25">
        <v>45440.333333333336</v>
      </c>
      <c r="B3568" s="3">
        <v>3.34563271604938</v>
      </c>
    </row>
    <row r="3569" spans="1:2" x14ac:dyDescent="0.25">
      <c r="A3569" s="25">
        <v>45440.375</v>
      </c>
      <c r="B3569" s="3">
        <v>3.4756172839506201</v>
      </c>
    </row>
    <row r="3570" spans="1:2" x14ac:dyDescent="0.25">
      <c r="A3570" s="25">
        <v>45440.416666666664</v>
      </c>
      <c r="B3570" s="3">
        <v>3.5956018518518502</v>
      </c>
    </row>
    <row r="3571" spans="1:2" x14ac:dyDescent="0.25">
      <c r="A3571" s="25">
        <v>45440.458333333336</v>
      </c>
      <c r="B3571" s="3">
        <v>2.9655864197530901</v>
      </c>
    </row>
    <row r="3572" spans="1:2" x14ac:dyDescent="0.25">
      <c r="A3572" s="25">
        <v>45440.5</v>
      </c>
      <c r="B3572" s="3">
        <v>4.0555709876543196</v>
      </c>
    </row>
    <row r="3573" spans="1:2" x14ac:dyDescent="0.25">
      <c r="A3573" s="25">
        <v>45440.541666666664</v>
      </c>
      <c r="B3573" s="3">
        <v>4.0955555555555598</v>
      </c>
    </row>
    <row r="3574" spans="1:2" x14ac:dyDescent="0.25">
      <c r="A3574" s="25">
        <v>45440.583333333336</v>
      </c>
      <c r="B3574" s="3">
        <v>5.1555401234567899</v>
      </c>
    </row>
    <row r="3575" spans="1:2" x14ac:dyDescent="0.25">
      <c r="A3575" s="25">
        <v>45440.625</v>
      </c>
      <c r="B3575" s="3">
        <v>5.1355246913580297</v>
      </c>
    </row>
    <row r="3576" spans="1:2" x14ac:dyDescent="0.25">
      <c r="A3576" s="25">
        <v>45440.666666666664</v>
      </c>
      <c r="B3576" s="3">
        <v>4.3555092592592599</v>
      </c>
    </row>
    <row r="3577" spans="1:2" x14ac:dyDescent="0.25">
      <c r="A3577" s="25">
        <v>45440.708333333336</v>
      </c>
      <c r="B3577" s="3">
        <v>4.8254938271604901</v>
      </c>
    </row>
    <row r="3578" spans="1:2" x14ac:dyDescent="0.25">
      <c r="A3578" s="25">
        <v>45440.75</v>
      </c>
      <c r="B3578" s="3">
        <v>5.1454783950617298</v>
      </c>
    </row>
    <row r="3579" spans="1:2" x14ac:dyDescent="0.25">
      <c r="A3579" s="25">
        <v>45440.791666666664</v>
      </c>
      <c r="B3579" s="3">
        <v>5.0654629629629602</v>
      </c>
    </row>
    <row r="3580" spans="1:2" x14ac:dyDescent="0.25">
      <c r="A3580" s="25">
        <v>45440.833333333336</v>
      </c>
      <c r="B3580" s="3">
        <v>3.0854475308642</v>
      </c>
    </row>
    <row r="3581" spans="1:2" x14ac:dyDescent="0.25">
      <c r="A3581" s="25">
        <v>45440.875</v>
      </c>
      <c r="B3581" s="3">
        <v>4.4854320987654299</v>
      </c>
    </row>
    <row r="3582" spans="1:2" x14ac:dyDescent="0.25">
      <c r="A3582" s="25">
        <v>45440.916666666664</v>
      </c>
      <c r="B3582" s="3">
        <v>4.5654166666666702</v>
      </c>
    </row>
    <row r="3583" spans="1:2" x14ac:dyDescent="0.25">
      <c r="A3583" s="25">
        <v>45440.958333333336</v>
      </c>
      <c r="B3583" s="3">
        <v>4.6054012345678998</v>
      </c>
    </row>
    <row r="3584" spans="1:2" x14ac:dyDescent="0.25">
      <c r="A3584" s="25">
        <v>45441</v>
      </c>
      <c r="B3584" s="3">
        <v>2.0153858024691398</v>
      </c>
    </row>
    <row r="3585" spans="1:2" x14ac:dyDescent="0.25">
      <c r="A3585" s="25">
        <v>45441.041666666664</v>
      </c>
      <c r="B3585" s="3">
        <v>3.9953703703703698</v>
      </c>
    </row>
    <row r="3586" spans="1:2" x14ac:dyDescent="0.25">
      <c r="A3586" s="25">
        <v>45441.083333333336</v>
      </c>
      <c r="B3586" s="3">
        <v>3.5753549382715999</v>
      </c>
    </row>
    <row r="3587" spans="1:2" x14ac:dyDescent="0.25">
      <c r="A3587" s="25">
        <v>45441.125</v>
      </c>
      <c r="B3587" s="3">
        <v>4.1453395061728404</v>
      </c>
    </row>
    <row r="3588" spans="1:2" x14ac:dyDescent="0.25">
      <c r="A3588" s="25">
        <v>45441.166666666664</v>
      </c>
      <c r="B3588" s="3">
        <v>4.1253240740740704</v>
      </c>
    </row>
    <row r="3589" spans="1:2" x14ac:dyDescent="0.25">
      <c r="A3589" s="25">
        <v>45441.208333333336</v>
      </c>
      <c r="B3589" s="3">
        <v>3.9153086419753098</v>
      </c>
    </row>
    <row r="3590" spans="1:2" x14ac:dyDescent="0.25">
      <c r="A3590" s="25">
        <v>45441.25</v>
      </c>
      <c r="B3590" s="3">
        <v>3.9152932098765398</v>
      </c>
    </row>
    <row r="3591" spans="1:2" x14ac:dyDescent="0.25">
      <c r="A3591" s="25">
        <v>45441.291666666664</v>
      </c>
      <c r="B3591" s="3">
        <v>1.8852777777777801</v>
      </c>
    </row>
    <row r="3592" spans="1:2" x14ac:dyDescent="0.25">
      <c r="A3592" s="25">
        <v>45441.333333333336</v>
      </c>
      <c r="B3592" s="3">
        <v>3.8052623456790098</v>
      </c>
    </row>
    <row r="3593" spans="1:2" x14ac:dyDescent="0.25">
      <c r="A3593" s="25">
        <v>45441.375</v>
      </c>
      <c r="B3593" s="3">
        <v>3.99524691358025</v>
      </c>
    </row>
    <row r="3594" spans="1:2" x14ac:dyDescent="0.25">
      <c r="A3594" s="25">
        <v>45441.416666666664</v>
      </c>
      <c r="B3594" s="3">
        <v>3.74523148148148</v>
      </c>
    </row>
    <row r="3595" spans="1:2" x14ac:dyDescent="0.25">
      <c r="A3595" s="25">
        <v>45441.458333333336</v>
      </c>
      <c r="B3595" s="3">
        <v>3.6552160493827199</v>
      </c>
    </row>
    <row r="3596" spans="1:2" x14ac:dyDescent="0.25">
      <c r="A3596" s="25">
        <v>45441.5</v>
      </c>
      <c r="B3596" s="3">
        <v>4.2552006172839496</v>
      </c>
    </row>
    <row r="3597" spans="1:2" x14ac:dyDescent="0.25">
      <c r="A3597" s="25">
        <v>45441.541666666664</v>
      </c>
      <c r="B3597" s="3">
        <v>3.93518518518519</v>
      </c>
    </row>
    <row r="3598" spans="1:2" x14ac:dyDescent="0.25">
      <c r="A3598" s="25">
        <v>45441.583333333336</v>
      </c>
      <c r="B3598" s="3">
        <v>5.1251697530864204</v>
      </c>
    </row>
    <row r="3599" spans="1:2" x14ac:dyDescent="0.25">
      <c r="A3599" s="25">
        <v>45441.625</v>
      </c>
      <c r="B3599" s="3">
        <v>5.1151543209876502</v>
      </c>
    </row>
    <row r="3600" spans="1:2" x14ac:dyDescent="0.25">
      <c r="A3600" s="25">
        <v>45441.666666666664</v>
      </c>
      <c r="B3600" s="3">
        <v>5.38513888888889</v>
      </c>
    </row>
    <row r="3601" spans="1:2" x14ac:dyDescent="0.25">
      <c r="A3601" s="25">
        <v>45441.708333333336</v>
      </c>
      <c r="B3601" s="3">
        <v>5.57512345679012</v>
      </c>
    </row>
    <row r="3602" spans="1:2" x14ac:dyDescent="0.25">
      <c r="A3602" s="25">
        <v>45441.75</v>
      </c>
      <c r="B3602" s="3">
        <v>5.4251080246913599</v>
      </c>
    </row>
    <row r="3603" spans="1:2" x14ac:dyDescent="0.25">
      <c r="A3603" s="25">
        <v>45441.791666666664</v>
      </c>
      <c r="B3603" s="3">
        <v>5.4150925925925897</v>
      </c>
    </row>
    <row r="3604" spans="1:2" x14ac:dyDescent="0.25">
      <c r="A3604" s="25">
        <v>45441.833333333336</v>
      </c>
      <c r="B3604" s="3">
        <v>5.3950771604938303</v>
      </c>
    </row>
    <row r="3605" spans="1:2" x14ac:dyDescent="0.25">
      <c r="A3605" s="25">
        <v>45441.875</v>
      </c>
      <c r="B3605" s="3">
        <v>4.68506172839506</v>
      </c>
    </row>
    <row r="3606" spans="1:2" x14ac:dyDescent="0.25">
      <c r="A3606" s="25">
        <v>45441.916666666664</v>
      </c>
      <c r="B3606" s="3">
        <v>5.1450462962963002</v>
      </c>
    </row>
    <row r="3607" spans="1:2" x14ac:dyDescent="0.25">
      <c r="A3607" s="25">
        <v>45441.958333333336</v>
      </c>
      <c r="B3607" s="3">
        <v>5.13503086419753</v>
      </c>
    </row>
    <row r="3608" spans="1:2" x14ac:dyDescent="0.25">
      <c r="A3608" s="25">
        <v>45442</v>
      </c>
      <c r="B3608" s="3">
        <v>4.7550154320987703</v>
      </c>
    </row>
    <row r="3609" spans="1:2" x14ac:dyDescent="0.25">
      <c r="A3609" s="25">
        <v>45442.041666666664</v>
      </c>
      <c r="B3609" s="3">
        <v>4.6749999999999998</v>
      </c>
    </row>
    <row r="3610" spans="1:2" x14ac:dyDescent="0.25">
      <c r="A3610" s="25">
        <v>45442.083333333336</v>
      </c>
      <c r="B3610" s="3">
        <v>4.4149845679012296</v>
      </c>
    </row>
    <row r="3611" spans="1:2" x14ac:dyDescent="0.25">
      <c r="A3611" s="25">
        <v>45442.125</v>
      </c>
      <c r="B3611" s="3">
        <v>3.9149691358024699</v>
      </c>
    </row>
    <row r="3612" spans="1:2" x14ac:dyDescent="0.25">
      <c r="A3612" s="25">
        <v>45442.166666666664</v>
      </c>
      <c r="B3612" s="3">
        <v>3.4249537037037001</v>
      </c>
    </row>
    <row r="3613" spans="1:2" x14ac:dyDescent="0.25">
      <c r="A3613" s="25">
        <v>45442.208333333336</v>
      </c>
      <c r="B3613" s="3">
        <v>4.1849382716049401</v>
      </c>
    </row>
    <row r="3614" spans="1:2" x14ac:dyDescent="0.25">
      <c r="A3614" s="25">
        <v>45442.25</v>
      </c>
      <c r="B3614" s="3">
        <v>4.1949228395061704</v>
      </c>
    </row>
    <row r="3615" spans="1:2" x14ac:dyDescent="0.25">
      <c r="A3615" s="25">
        <v>45442.291666666664</v>
      </c>
      <c r="B3615" s="3">
        <v>3.8549074074074099</v>
      </c>
    </row>
    <row r="3616" spans="1:2" x14ac:dyDescent="0.25">
      <c r="A3616" s="25">
        <v>45442.333333333336</v>
      </c>
      <c r="B3616" s="3">
        <v>3.9048919753086402</v>
      </c>
    </row>
    <row r="3617" spans="1:2" x14ac:dyDescent="0.25">
      <c r="A3617" s="25">
        <v>45442.375</v>
      </c>
      <c r="B3617" s="3">
        <v>4.0048765432098801</v>
      </c>
    </row>
    <row r="3618" spans="1:2" x14ac:dyDescent="0.25">
      <c r="A3618" s="25">
        <v>45442.416666666664</v>
      </c>
      <c r="B3618" s="3">
        <v>1.86486111111111</v>
      </c>
    </row>
    <row r="3619" spans="1:2" x14ac:dyDescent="0.25">
      <c r="A3619" s="25">
        <v>45442.458333333336</v>
      </c>
      <c r="B3619" s="3">
        <v>4.0348456790123501</v>
      </c>
    </row>
    <row r="3620" spans="1:2" x14ac:dyDescent="0.25">
      <c r="A3620" s="25">
        <v>45442.5</v>
      </c>
      <c r="B3620" s="3">
        <v>4.1648302469135796</v>
      </c>
    </row>
    <row r="3621" spans="1:2" x14ac:dyDescent="0.25">
      <c r="A3621" s="25">
        <v>45442.541666666664</v>
      </c>
      <c r="B3621" s="3">
        <v>5.0048148148148197</v>
      </c>
    </row>
    <row r="3622" spans="1:2" x14ac:dyDescent="0.25">
      <c r="A3622" s="25">
        <v>45442.583333333336</v>
      </c>
      <c r="B3622" s="3">
        <v>5.3147993827160498</v>
      </c>
    </row>
    <row r="3623" spans="1:2" x14ac:dyDescent="0.25">
      <c r="A3623" s="25">
        <v>45442.625</v>
      </c>
      <c r="B3623" s="3">
        <v>5.6347839506172797</v>
      </c>
    </row>
    <row r="3624" spans="1:2" x14ac:dyDescent="0.25">
      <c r="A3624" s="25">
        <v>45442.666666666664</v>
      </c>
      <c r="B3624" s="3">
        <v>6.5747685185185203</v>
      </c>
    </row>
    <row r="3625" spans="1:2" x14ac:dyDescent="0.25">
      <c r="A3625" s="25">
        <v>45442.708333333336</v>
      </c>
      <c r="B3625" s="3">
        <v>6.1447530864197502</v>
      </c>
    </row>
    <row r="3626" spans="1:2" x14ac:dyDescent="0.25">
      <c r="A3626" s="25">
        <v>45442.75</v>
      </c>
      <c r="B3626" s="3">
        <v>6.6947376543209902</v>
      </c>
    </row>
    <row r="3627" spans="1:2" x14ac:dyDescent="0.25">
      <c r="A3627" s="25">
        <v>45442.791666666664</v>
      </c>
      <c r="B3627" s="3">
        <v>6.4847222222222198</v>
      </c>
    </row>
    <row r="3628" spans="1:2" x14ac:dyDescent="0.25">
      <c r="A3628" s="25">
        <v>45442.833333333336</v>
      </c>
      <c r="B3628" s="3">
        <v>6.3747067901234598</v>
      </c>
    </row>
    <row r="3629" spans="1:2" x14ac:dyDescent="0.25">
      <c r="A3629" s="25">
        <v>45442.875</v>
      </c>
      <c r="B3629" s="3">
        <v>6.0646913580246897</v>
      </c>
    </row>
    <row r="3630" spans="1:2" x14ac:dyDescent="0.25">
      <c r="A3630" s="25">
        <v>45442.916666666664</v>
      </c>
      <c r="B3630" s="3">
        <v>6.6246759259259296</v>
      </c>
    </row>
    <row r="3631" spans="1:2" x14ac:dyDescent="0.25">
      <c r="A3631" s="25">
        <v>45442.958333333336</v>
      </c>
      <c r="B3631" s="3">
        <v>5.6646604938271601</v>
      </c>
    </row>
    <row r="3632" spans="1:2" x14ac:dyDescent="0.25">
      <c r="A3632" s="25">
        <v>45443</v>
      </c>
      <c r="B3632" s="3">
        <v>5.6846450617283999</v>
      </c>
    </row>
    <row r="3633" spans="1:2" x14ac:dyDescent="0.25">
      <c r="A3633" s="25">
        <v>45443.041666666664</v>
      </c>
      <c r="B3633" s="3">
        <v>5.1346296296296297</v>
      </c>
    </row>
    <row r="3634" spans="1:2" x14ac:dyDescent="0.25">
      <c r="A3634" s="25">
        <v>45443.083333333336</v>
      </c>
      <c r="B3634" s="3">
        <v>4.2346141975308598</v>
      </c>
    </row>
    <row r="3635" spans="1:2" x14ac:dyDescent="0.25">
      <c r="A3635" s="25">
        <v>45443.125</v>
      </c>
      <c r="B3635" s="3">
        <v>5.1545987654320999</v>
      </c>
    </row>
    <row r="3636" spans="1:2" x14ac:dyDescent="0.25">
      <c r="A3636" s="25">
        <v>45443.166666666664</v>
      </c>
      <c r="B3636" s="3">
        <v>5.0345833333333303</v>
      </c>
    </row>
    <row r="3637" spans="1:2" x14ac:dyDescent="0.25">
      <c r="A3637" s="25">
        <v>45443.208333333336</v>
      </c>
      <c r="B3637" s="3">
        <v>5.2545679012345703</v>
      </c>
    </row>
    <row r="3638" spans="1:2" x14ac:dyDescent="0.25">
      <c r="A3638" s="25">
        <v>45443.25</v>
      </c>
      <c r="B3638" s="3">
        <v>4.7745524691358003</v>
      </c>
    </row>
    <row r="3639" spans="1:2" x14ac:dyDescent="0.25">
      <c r="A3639" s="25">
        <v>45443.291666666664</v>
      </c>
      <c r="B3639" s="3">
        <v>4.9145370370370403</v>
      </c>
    </row>
    <row r="3640" spans="1:2" x14ac:dyDescent="0.25">
      <c r="A3640" s="25">
        <v>45443.333333333336</v>
      </c>
      <c r="B3640" s="3">
        <v>3.3545216049382698</v>
      </c>
    </row>
    <row r="3641" spans="1:2" x14ac:dyDescent="0.25">
      <c r="A3641" s="25">
        <v>45443.375</v>
      </c>
      <c r="B3641" s="3">
        <v>5.0545061728395098</v>
      </c>
    </row>
    <row r="3642" spans="1:2" x14ac:dyDescent="0.25">
      <c r="A3642" s="25">
        <v>45443.416666666664</v>
      </c>
      <c r="B3642" s="3">
        <v>6.0044907407407404</v>
      </c>
    </row>
    <row r="3643" spans="1:2" x14ac:dyDescent="0.25">
      <c r="A3643" s="25">
        <v>45443.458333333336</v>
      </c>
      <c r="B3643" s="3">
        <v>6.3544753086419803</v>
      </c>
    </row>
    <row r="3644" spans="1:2" x14ac:dyDescent="0.25">
      <c r="A3644" s="25">
        <v>45443.5</v>
      </c>
      <c r="B3644" s="3">
        <v>6.8044598765432101</v>
      </c>
    </row>
    <row r="3645" spans="1:2" x14ac:dyDescent="0.25">
      <c r="A3645" s="25">
        <v>45443.541666666664</v>
      </c>
      <c r="B3645" s="3">
        <v>7.5444444444444398</v>
      </c>
    </row>
    <row r="3646" spans="1:2" x14ac:dyDescent="0.25">
      <c r="A3646" s="25">
        <v>45443.583333333336</v>
      </c>
      <c r="B3646" s="3">
        <v>8.3144290123456805</v>
      </c>
    </row>
    <row r="3647" spans="1:2" x14ac:dyDescent="0.25">
      <c r="A3647" s="25">
        <v>45443.625</v>
      </c>
      <c r="B3647" s="3">
        <v>8.8044135802469103</v>
      </c>
    </row>
    <row r="3648" spans="1:2" x14ac:dyDescent="0.25">
      <c r="A3648" s="25">
        <v>45443.666666666664</v>
      </c>
      <c r="B3648" s="3">
        <v>8.0243981481481494</v>
      </c>
    </row>
    <row r="3649" spans="1:2" x14ac:dyDescent="0.25">
      <c r="A3649" s="25">
        <v>45443.708333333336</v>
      </c>
      <c r="B3649" s="3">
        <v>9.5443827160493804</v>
      </c>
    </row>
    <row r="3650" spans="1:2" x14ac:dyDescent="0.25">
      <c r="A3650" s="25">
        <v>45443.75</v>
      </c>
      <c r="B3650" s="3">
        <v>10.5043672839506</v>
      </c>
    </row>
    <row r="3651" spans="1:2" x14ac:dyDescent="0.25">
      <c r="A3651" s="25">
        <v>45443.791666666664</v>
      </c>
      <c r="B3651" s="3">
        <v>11.1143518518519</v>
      </c>
    </row>
    <row r="3652" spans="1:2" x14ac:dyDescent="0.25">
      <c r="A3652" s="25">
        <v>45443.833333333336</v>
      </c>
      <c r="B3652" s="3">
        <v>9.8743364197530905</v>
      </c>
    </row>
    <row r="3653" spans="1:2" x14ac:dyDescent="0.25">
      <c r="A3653" s="25">
        <v>45443.875</v>
      </c>
      <c r="B3653" s="3">
        <v>8.9343209876543206</v>
      </c>
    </row>
    <row r="3654" spans="1:2" x14ac:dyDescent="0.25">
      <c r="A3654" s="25">
        <v>45443.916666666664</v>
      </c>
      <c r="B3654" s="3">
        <v>8.8243055555555596</v>
      </c>
    </row>
    <row r="3655" spans="1:2" x14ac:dyDescent="0.25">
      <c r="A3655" s="25">
        <v>45443.958333333336</v>
      </c>
      <c r="B3655" s="3">
        <v>8.6842901234567904</v>
      </c>
    </row>
    <row r="3656" spans="1:2" x14ac:dyDescent="0.25">
      <c r="A3656" s="25">
        <v>45444</v>
      </c>
      <c r="B3656" s="3">
        <v>7.9642746913580202</v>
      </c>
    </row>
    <row r="3657" spans="1:2" x14ac:dyDescent="0.25">
      <c r="A3657" s="25">
        <v>45444.041666666664</v>
      </c>
      <c r="B3657" s="3">
        <v>7.9642592592592596</v>
      </c>
    </row>
    <row r="3658" spans="1:2" x14ac:dyDescent="0.25">
      <c r="A3658" s="25">
        <v>45444.083333333336</v>
      </c>
      <c r="B3658" s="3">
        <v>8.1142438271604895</v>
      </c>
    </row>
    <row r="3659" spans="1:2" x14ac:dyDescent="0.25">
      <c r="A3659" s="25">
        <v>45444.125</v>
      </c>
      <c r="B3659" s="3">
        <v>7.9342283950617301</v>
      </c>
    </row>
    <row r="3660" spans="1:2" x14ac:dyDescent="0.25">
      <c r="A3660" s="25">
        <v>45444.166666666664</v>
      </c>
      <c r="B3660" s="3">
        <v>7.58421296296296</v>
      </c>
    </row>
    <row r="3661" spans="1:2" x14ac:dyDescent="0.25">
      <c r="A3661" s="25">
        <v>45444.208333333336</v>
      </c>
      <c r="B3661" s="3">
        <v>7.3441975308642</v>
      </c>
    </row>
    <row r="3662" spans="1:2" x14ac:dyDescent="0.25">
      <c r="A3662" s="25">
        <v>45444.25</v>
      </c>
      <c r="B3662" s="3">
        <v>6.4141820987654299</v>
      </c>
    </row>
    <row r="3663" spans="1:2" x14ac:dyDescent="0.25">
      <c r="A3663" s="25">
        <v>45444.291666666664</v>
      </c>
      <c r="B3663" s="3">
        <v>6.04416666666667</v>
      </c>
    </row>
    <row r="3664" spans="1:2" x14ac:dyDescent="0.25">
      <c r="A3664" s="25">
        <v>45444.333333333336</v>
      </c>
      <c r="B3664" s="3">
        <v>6.5341512345678998</v>
      </c>
    </row>
    <row r="3665" spans="1:2" x14ac:dyDescent="0.25">
      <c r="A3665" s="25">
        <v>45444.375</v>
      </c>
      <c r="B3665" s="3">
        <v>6.3241358024691401</v>
      </c>
    </row>
    <row r="3666" spans="1:2" x14ac:dyDescent="0.25">
      <c r="A3666" s="25">
        <v>45444.416666666664</v>
      </c>
      <c r="B3666" s="3">
        <v>6.0041203703703703</v>
      </c>
    </row>
    <row r="3667" spans="1:2" x14ac:dyDescent="0.25">
      <c r="A3667" s="25">
        <v>45444.458333333336</v>
      </c>
      <c r="B3667" s="3">
        <v>7.0641049382716004</v>
      </c>
    </row>
    <row r="3668" spans="1:2" x14ac:dyDescent="0.25">
      <c r="A3668" s="25">
        <v>45444.5</v>
      </c>
      <c r="B3668" s="3">
        <v>6.8340895061728402</v>
      </c>
    </row>
    <row r="3669" spans="1:2" x14ac:dyDescent="0.25">
      <c r="A3669" s="25">
        <v>45444.541666666664</v>
      </c>
      <c r="B3669" s="3">
        <v>7.1840740740740703</v>
      </c>
    </row>
    <row r="3670" spans="1:2" x14ac:dyDescent="0.25">
      <c r="A3670" s="25">
        <v>45444.583333333336</v>
      </c>
      <c r="B3670" s="3">
        <v>5.6040586419753096</v>
      </c>
    </row>
    <row r="3671" spans="1:2" x14ac:dyDescent="0.25">
      <c r="A3671" s="25">
        <v>45444.625</v>
      </c>
      <c r="B3671" s="3">
        <v>6.85404320987654</v>
      </c>
    </row>
    <row r="3672" spans="1:2" x14ac:dyDescent="0.25">
      <c r="A3672" s="25">
        <v>45444.666666666664</v>
      </c>
      <c r="B3672" s="3">
        <v>7.6840277777777803</v>
      </c>
    </row>
    <row r="3673" spans="1:2" x14ac:dyDescent="0.25">
      <c r="A3673" s="25">
        <v>45444.708333333336</v>
      </c>
      <c r="B3673" s="3">
        <v>6.5240123456790098</v>
      </c>
    </row>
    <row r="3674" spans="1:2" x14ac:dyDescent="0.25">
      <c r="A3674" s="25">
        <v>45444.75</v>
      </c>
      <c r="B3674" s="3">
        <v>6.6439969135802501</v>
      </c>
    </row>
    <row r="3675" spans="1:2" x14ac:dyDescent="0.25">
      <c r="A3675" s="25">
        <v>45444.791666666664</v>
      </c>
      <c r="B3675" s="3">
        <v>7.1439814814814797</v>
      </c>
    </row>
    <row r="3676" spans="1:2" x14ac:dyDescent="0.25">
      <c r="A3676" s="25">
        <v>45444.833333333336</v>
      </c>
      <c r="B3676" s="3">
        <v>6.8139660493827199</v>
      </c>
    </row>
    <row r="3677" spans="1:2" x14ac:dyDescent="0.25">
      <c r="A3677" s="25">
        <v>45444.875</v>
      </c>
      <c r="B3677" s="3">
        <v>4.8839506172839497</v>
      </c>
    </row>
    <row r="3678" spans="1:2" x14ac:dyDescent="0.25">
      <c r="A3678" s="25">
        <v>45444.916666666664</v>
      </c>
      <c r="B3678" s="3">
        <v>6.3939351851851898</v>
      </c>
    </row>
    <row r="3679" spans="1:2" x14ac:dyDescent="0.25">
      <c r="A3679" s="25">
        <v>45444.958333333336</v>
      </c>
      <c r="B3679" s="3">
        <v>6.2639197530864204</v>
      </c>
    </row>
    <row r="3680" spans="1:2" x14ac:dyDescent="0.25">
      <c r="A3680" s="25">
        <v>45445</v>
      </c>
      <c r="B3680" s="3">
        <v>6.3739043209876503</v>
      </c>
    </row>
    <row r="3681" spans="1:2" x14ac:dyDescent="0.25">
      <c r="A3681" s="25">
        <v>45445.041666666664</v>
      </c>
      <c r="B3681" s="3">
        <v>5.9838888888888899</v>
      </c>
    </row>
    <row r="3682" spans="1:2" x14ac:dyDescent="0.25">
      <c r="A3682" s="25">
        <v>45445.083333333336</v>
      </c>
      <c r="B3682" s="3">
        <v>5.7738734567901204</v>
      </c>
    </row>
    <row r="3683" spans="1:2" x14ac:dyDescent="0.25">
      <c r="A3683" s="25">
        <v>45445.125</v>
      </c>
      <c r="B3683" s="3">
        <v>4.2938580246913602</v>
      </c>
    </row>
    <row r="3684" spans="1:2" x14ac:dyDescent="0.25">
      <c r="A3684" s="25">
        <v>45445.166666666664</v>
      </c>
      <c r="B3684" s="3">
        <v>5.4638425925925898</v>
      </c>
    </row>
    <row r="3685" spans="1:2" x14ac:dyDescent="0.25">
      <c r="A3685" s="25">
        <v>45445.208333333336</v>
      </c>
      <c r="B3685" s="3">
        <v>5.4338271604938297</v>
      </c>
    </row>
    <row r="3686" spans="1:2" x14ac:dyDescent="0.25">
      <c r="A3686" s="25">
        <v>45445.25</v>
      </c>
      <c r="B3686" s="3">
        <v>4.9938117283950598</v>
      </c>
    </row>
    <row r="3687" spans="1:2" x14ac:dyDescent="0.25">
      <c r="A3687" s="25">
        <v>45445.291666666664</v>
      </c>
      <c r="B3687" s="3">
        <v>5.5437962962962999</v>
      </c>
    </row>
    <row r="3688" spans="1:2" x14ac:dyDescent="0.25">
      <c r="A3688" s="25">
        <v>45445.333333333336</v>
      </c>
      <c r="B3688" s="3">
        <v>5.4237808641975302</v>
      </c>
    </row>
    <row r="3689" spans="1:2" x14ac:dyDescent="0.25">
      <c r="A3689" s="25">
        <v>45445.375</v>
      </c>
      <c r="B3689" s="3">
        <v>5.5237654320987701</v>
      </c>
    </row>
    <row r="3690" spans="1:2" x14ac:dyDescent="0.25">
      <c r="A3690" s="25">
        <v>45445.416666666664</v>
      </c>
      <c r="B3690" s="3">
        <v>5.9537500000000003</v>
      </c>
    </row>
    <row r="3691" spans="1:2" x14ac:dyDescent="0.25">
      <c r="A3691" s="25">
        <v>45445.458333333336</v>
      </c>
      <c r="B3691" s="3">
        <v>5.3937345679012303</v>
      </c>
    </row>
    <row r="3692" spans="1:2" x14ac:dyDescent="0.25">
      <c r="A3692" s="25">
        <v>45445.5</v>
      </c>
      <c r="B3692" s="3">
        <v>6.25371913580247</v>
      </c>
    </row>
    <row r="3693" spans="1:2" x14ac:dyDescent="0.25">
      <c r="A3693" s="25">
        <v>45445.541666666664</v>
      </c>
      <c r="B3693" s="3">
        <v>7.3637037037036999</v>
      </c>
    </row>
    <row r="3694" spans="1:2" x14ac:dyDescent="0.25">
      <c r="A3694" s="25">
        <v>45445.583333333336</v>
      </c>
      <c r="B3694" s="3">
        <v>7.9136882716049399</v>
      </c>
    </row>
    <row r="3695" spans="1:2" x14ac:dyDescent="0.25">
      <c r="A3695" s="25">
        <v>45445.625</v>
      </c>
      <c r="B3695" s="3">
        <v>8.4536728395061704</v>
      </c>
    </row>
    <row r="3696" spans="1:2" x14ac:dyDescent="0.25">
      <c r="A3696" s="25">
        <v>45445.666666666664</v>
      </c>
      <c r="B3696" s="3">
        <v>8.5236574074074092</v>
      </c>
    </row>
    <row r="3697" spans="1:2" x14ac:dyDescent="0.25">
      <c r="A3697" s="25">
        <v>45445.708333333336</v>
      </c>
      <c r="B3697" s="3">
        <v>10.553641975308601</v>
      </c>
    </row>
    <row r="3698" spans="1:2" x14ac:dyDescent="0.25">
      <c r="A3698" s="25">
        <v>45445.75</v>
      </c>
      <c r="B3698" s="3">
        <v>9.6236265432098804</v>
      </c>
    </row>
    <row r="3699" spans="1:2" x14ac:dyDescent="0.25">
      <c r="A3699" s="25">
        <v>45445.791666666664</v>
      </c>
      <c r="B3699" s="3">
        <v>8.2836111111111101</v>
      </c>
    </row>
    <row r="3700" spans="1:2" x14ac:dyDescent="0.25">
      <c r="A3700" s="25">
        <v>45445.833333333336</v>
      </c>
      <c r="B3700" s="3">
        <v>10.8035956790123</v>
      </c>
    </row>
    <row r="3701" spans="1:2" x14ac:dyDescent="0.25">
      <c r="A3701" s="25">
        <v>45445.875</v>
      </c>
      <c r="B3701" s="3">
        <v>9.1835802469135803</v>
      </c>
    </row>
    <row r="3702" spans="1:2" x14ac:dyDescent="0.25">
      <c r="A3702" s="25">
        <v>45445.916666666664</v>
      </c>
      <c r="B3702" s="3">
        <v>8.5835648148148191</v>
      </c>
    </row>
    <row r="3703" spans="1:2" x14ac:dyDescent="0.25">
      <c r="A3703" s="25">
        <v>45445.958333333336</v>
      </c>
      <c r="B3703" s="3">
        <v>8.6435493827160492</v>
      </c>
    </row>
    <row r="3704" spans="1:2" x14ac:dyDescent="0.25">
      <c r="A3704" s="25">
        <v>45446</v>
      </c>
      <c r="B3704" s="3">
        <v>8.5535339506172807</v>
      </c>
    </row>
    <row r="3705" spans="1:2" x14ac:dyDescent="0.25">
      <c r="A3705" s="25">
        <v>45446.041666666664</v>
      </c>
      <c r="B3705" s="3">
        <v>7.7935185185185203</v>
      </c>
    </row>
    <row r="3706" spans="1:2" x14ac:dyDescent="0.25">
      <c r="A3706" s="25">
        <v>45446.083333333336</v>
      </c>
      <c r="B3706" s="3">
        <v>7.6235030864197499</v>
      </c>
    </row>
    <row r="3707" spans="1:2" x14ac:dyDescent="0.25">
      <c r="A3707" s="25">
        <v>45446.125</v>
      </c>
      <c r="B3707" s="3">
        <v>7.4534876543209903</v>
      </c>
    </row>
    <row r="3708" spans="1:2" x14ac:dyDescent="0.25">
      <c r="A3708" s="25">
        <v>45446.166666666664</v>
      </c>
      <c r="B3708" s="3">
        <v>5.61347222222222</v>
      </c>
    </row>
    <row r="3709" spans="1:2" x14ac:dyDescent="0.25">
      <c r="A3709" s="25">
        <v>45446.208333333336</v>
      </c>
      <c r="B3709" s="3">
        <v>7.0134567901234597</v>
      </c>
    </row>
    <row r="3710" spans="1:2" x14ac:dyDescent="0.25">
      <c r="A3710" s="25">
        <v>45446.25</v>
      </c>
      <c r="B3710" s="3">
        <v>6.9334413580246901</v>
      </c>
    </row>
    <row r="3711" spans="1:2" x14ac:dyDescent="0.25">
      <c r="A3711" s="25">
        <v>45446.291666666664</v>
      </c>
      <c r="B3711" s="3">
        <v>6.1634259259259299</v>
      </c>
    </row>
    <row r="3712" spans="1:2" x14ac:dyDescent="0.25">
      <c r="A3712" s="25">
        <v>45446.333333333336</v>
      </c>
      <c r="B3712" s="3">
        <v>5.7034104938271604</v>
      </c>
    </row>
    <row r="3713" spans="1:2" x14ac:dyDescent="0.25">
      <c r="A3713" s="25">
        <v>45446.375</v>
      </c>
      <c r="B3713" s="3">
        <v>6.8633950617283901</v>
      </c>
    </row>
    <row r="3714" spans="1:2" x14ac:dyDescent="0.25">
      <c r="A3714" s="25">
        <v>45446.416666666664</v>
      </c>
      <c r="B3714" s="3">
        <v>7.9133796296296302</v>
      </c>
    </row>
    <row r="3715" spans="1:2" x14ac:dyDescent="0.25">
      <c r="A3715" s="25">
        <v>45446.458333333336</v>
      </c>
      <c r="B3715" s="3">
        <v>7.3733641975308597</v>
      </c>
    </row>
    <row r="3716" spans="1:2" x14ac:dyDescent="0.25">
      <c r="A3716" s="25">
        <v>45446.5</v>
      </c>
      <c r="B3716" s="3">
        <v>9.3633487654321002</v>
      </c>
    </row>
    <row r="3717" spans="1:2" x14ac:dyDescent="0.25">
      <c r="A3717" s="25">
        <v>45446.541666666664</v>
      </c>
      <c r="B3717" s="3">
        <v>9.0233333333333299</v>
      </c>
    </row>
    <row r="3718" spans="1:2" x14ac:dyDescent="0.25">
      <c r="A3718" s="25">
        <v>45446.583333333336</v>
      </c>
      <c r="B3718" s="3">
        <v>9.7233179012345694</v>
      </c>
    </row>
    <row r="3719" spans="1:2" x14ac:dyDescent="0.25">
      <c r="A3719" s="25">
        <v>45446.625</v>
      </c>
      <c r="B3719" s="3">
        <v>11.7633024691358</v>
      </c>
    </row>
    <row r="3720" spans="1:2" x14ac:dyDescent="0.25">
      <c r="A3720" s="25">
        <v>45446.666666666664</v>
      </c>
      <c r="B3720" s="3">
        <v>13.983287037037</v>
      </c>
    </row>
    <row r="3721" spans="1:2" x14ac:dyDescent="0.25">
      <c r="A3721" s="25">
        <v>45446.708333333336</v>
      </c>
      <c r="B3721" s="3">
        <v>8.9832716049382704</v>
      </c>
    </row>
    <row r="3722" spans="1:2" x14ac:dyDescent="0.25">
      <c r="A3722" s="25">
        <v>45446.75</v>
      </c>
      <c r="B3722" s="3">
        <v>11.7332561728395</v>
      </c>
    </row>
    <row r="3723" spans="1:2" x14ac:dyDescent="0.25">
      <c r="A3723" s="25">
        <v>45446.791666666664</v>
      </c>
      <c r="B3723" s="3">
        <v>9.0032407407407398</v>
      </c>
    </row>
    <row r="3724" spans="1:2" x14ac:dyDescent="0.25">
      <c r="A3724" s="25">
        <v>45446.833333333336</v>
      </c>
      <c r="B3724" s="3">
        <v>9.5332253086419794</v>
      </c>
    </row>
    <row r="3725" spans="1:2" x14ac:dyDescent="0.25">
      <c r="A3725" s="25">
        <v>45446.875</v>
      </c>
      <c r="B3725" s="3">
        <v>9.7632098765432094</v>
      </c>
    </row>
    <row r="3726" spans="1:2" x14ac:dyDescent="0.25">
      <c r="A3726" s="25">
        <v>45446.916666666664</v>
      </c>
      <c r="B3726" s="3">
        <v>9.13319444444444</v>
      </c>
    </row>
    <row r="3727" spans="1:2" x14ac:dyDescent="0.25">
      <c r="A3727" s="25">
        <v>45446.958333333336</v>
      </c>
      <c r="B3727" s="3">
        <v>10.5331790123457</v>
      </c>
    </row>
    <row r="3728" spans="1:2" x14ac:dyDescent="0.25">
      <c r="A3728" s="25">
        <v>45447</v>
      </c>
      <c r="B3728" s="3">
        <v>9.8031635802469097</v>
      </c>
    </row>
    <row r="3729" spans="1:2" x14ac:dyDescent="0.25">
      <c r="A3729" s="25">
        <v>45447.041666666664</v>
      </c>
      <c r="B3729" s="3">
        <v>8.5931481481481509</v>
      </c>
    </row>
    <row r="3730" spans="1:2" x14ac:dyDescent="0.25">
      <c r="A3730" s="25">
        <v>45447.083333333336</v>
      </c>
      <c r="B3730" s="3">
        <v>7.2531327160493797</v>
      </c>
    </row>
    <row r="3731" spans="1:2" x14ac:dyDescent="0.25">
      <c r="A3731" s="25">
        <v>45447.125</v>
      </c>
      <c r="B3731" s="3">
        <v>7.29311728395062</v>
      </c>
    </row>
    <row r="3732" spans="1:2" x14ac:dyDescent="0.25">
      <c r="A3732" s="25">
        <v>45447.166666666664</v>
      </c>
      <c r="B3732" s="3">
        <v>7.2431018518518497</v>
      </c>
    </row>
    <row r="3733" spans="1:2" x14ac:dyDescent="0.25">
      <c r="A3733" s="25">
        <v>45447.208333333336</v>
      </c>
      <c r="B3733" s="3">
        <v>6.5930864197530896</v>
      </c>
    </row>
    <row r="3734" spans="1:2" x14ac:dyDescent="0.25">
      <c r="A3734" s="25">
        <v>45447.25</v>
      </c>
      <c r="B3734" s="3">
        <v>6.7730709876543198</v>
      </c>
    </row>
    <row r="3735" spans="1:2" x14ac:dyDescent="0.25">
      <c r="A3735" s="25">
        <v>45447.291666666664</v>
      </c>
      <c r="B3735" s="3">
        <v>2.25305555555556</v>
      </c>
    </row>
    <row r="3736" spans="1:2" x14ac:dyDescent="0.25">
      <c r="A3736" s="25">
        <v>45447.333333333336</v>
      </c>
      <c r="B3736" s="3">
        <v>5.9030401234567904</v>
      </c>
    </row>
    <row r="3737" spans="1:2" x14ac:dyDescent="0.25">
      <c r="A3737" s="25">
        <v>45447.375</v>
      </c>
      <c r="B3737" s="3">
        <v>6.4730246913580203</v>
      </c>
    </row>
    <row r="3738" spans="1:2" x14ac:dyDescent="0.25">
      <c r="A3738" s="25">
        <v>45447.416666666664</v>
      </c>
      <c r="B3738" s="3">
        <v>8.4630092592592607</v>
      </c>
    </row>
    <row r="3739" spans="1:2" x14ac:dyDescent="0.25">
      <c r="A3739" s="25">
        <v>45447.458333333336</v>
      </c>
      <c r="B3739" s="3">
        <v>9.3029938271604902</v>
      </c>
    </row>
    <row r="3740" spans="1:2" x14ac:dyDescent="0.25">
      <c r="A3740" s="25">
        <v>45447.5</v>
      </c>
      <c r="B3740" s="3">
        <v>11.3029783950617</v>
      </c>
    </row>
    <row r="3741" spans="1:2" x14ac:dyDescent="0.25">
      <c r="A3741" s="25">
        <v>45447.541666666664</v>
      </c>
      <c r="B3741" s="3">
        <v>9.5429629629629602</v>
      </c>
    </row>
    <row r="3742" spans="1:2" x14ac:dyDescent="0.25">
      <c r="A3742" s="25">
        <v>45447.583333333336</v>
      </c>
      <c r="B3742" s="3">
        <v>13.3029475308642</v>
      </c>
    </row>
    <row r="3743" spans="1:2" x14ac:dyDescent="0.25">
      <c r="A3743" s="25">
        <v>45447.625</v>
      </c>
      <c r="B3743" s="3">
        <v>11.7229320987654</v>
      </c>
    </row>
    <row r="3744" spans="1:2" x14ac:dyDescent="0.25">
      <c r="A3744" s="25">
        <v>45447.666666666664</v>
      </c>
      <c r="B3744" s="3">
        <v>12.452916666666701</v>
      </c>
    </row>
    <row r="3745" spans="1:2" x14ac:dyDescent="0.25">
      <c r="A3745" s="25">
        <v>45447.708333333336</v>
      </c>
      <c r="B3745" s="3">
        <v>11.1129012345679</v>
      </c>
    </row>
    <row r="3746" spans="1:2" x14ac:dyDescent="0.25">
      <c r="A3746" s="25">
        <v>45447.75</v>
      </c>
      <c r="B3746" s="3">
        <v>13.3328858024691</v>
      </c>
    </row>
    <row r="3747" spans="1:2" x14ac:dyDescent="0.25">
      <c r="A3747" s="25">
        <v>45447.791666666664</v>
      </c>
      <c r="B3747" s="3">
        <v>16.012870370370401</v>
      </c>
    </row>
    <row r="3748" spans="1:2" x14ac:dyDescent="0.25">
      <c r="A3748" s="25">
        <v>45447.833333333336</v>
      </c>
      <c r="B3748" s="3">
        <v>12.8428549382716</v>
      </c>
    </row>
    <row r="3749" spans="1:2" x14ac:dyDescent="0.25">
      <c r="A3749" s="25">
        <v>45447.875</v>
      </c>
      <c r="B3749" s="3">
        <v>13.8128395061728</v>
      </c>
    </row>
    <row r="3750" spans="1:2" x14ac:dyDescent="0.25">
      <c r="A3750" s="25">
        <v>45447.916666666664</v>
      </c>
      <c r="B3750" s="3">
        <v>12.3328240740741</v>
      </c>
    </row>
    <row r="3751" spans="1:2" x14ac:dyDescent="0.25">
      <c r="A3751" s="25">
        <v>45447.958333333336</v>
      </c>
      <c r="B3751" s="3">
        <v>11.762808641975299</v>
      </c>
    </row>
    <row r="3752" spans="1:2" x14ac:dyDescent="0.25">
      <c r="A3752" s="25">
        <v>45448</v>
      </c>
      <c r="B3752" s="3">
        <v>11.3827932098765</v>
      </c>
    </row>
    <row r="3753" spans="1:2" x14ac:dyDescent="0.25">
      <c r="A3753" s="25">
        <v>45448.041666666664</v>
      </c>
      <c r="B3753" s="3">
        <v>9.5127777777777798</v>
      </c>
    </row>
    <row r="3754" spans="1:2" x14ac:dyDescent="0.25">
      <c r="A3754" s="25">
        <v>45448.083333333336</v>
      </c>
      <c r="B3754" s="3">
        <v>9.8227623456790099</v>
      </c>
    </row>
    <row r="3755" spans="1:2" x14ac:dyDescent="0.25">
      <c r="A3755" s="25">
        <v>45448.125</v>
      </c>
      <c r="B3755" s="3">
        <v>8.1527469135802502</v>
      </c>
    </row>
    <row r="3756" spans="1:2" x14ac:dyDescent="0.25">
      <c r="A3756" s="25">
        <v>45448.166666666664</v>
      </c>
      <c r="B3756" s="3">
        <v>6.2727314814814799</v>
      </c>
    </row>
    <row r="3757" spans="1:2" x14ac:dyDescent="0.25">
      <c r="A3757" s="25">
        <v>45448.208333333336</v>
      </c>
      <c r="B3757" s="3">
        <v>6.6727160493827196</v>
      </c>
    </row>
    <row r="3758" spans="1:2" x14ac:dyDescent="0.25">
      <c r="A3758" s="25">
        <v>45448.25</v>
      </c>
      <c r="B3758" s="3">
        <v>5.1827006172839498</v>
      </c>
    </row>
    <row r="3759" spans="1:2" x14ac:dyDescent="0.25">
      <c r="A3759" s="25">
        <v>45448.291666666664</v>
      </c>
      <c r="B3759" s="3">
        <v>6.2526851851851903</v>
      </c>
    </row>
    <row r="3760" spans="1:2" x14ac:dyDescent="0.25">
      <c r="A3760" s="25">
        <v>45448.333333333336</v>
      </c>
      <c r="B3760" s="3">
        <v>5.3626697530864202</v>
      </c>
    </row>
    <row r="3761" spans="1:2" x14ac:dyDescent="0.25">
      <c r="A3761" s="25">
        <v>45448.375</v>
      </c>
      <c r="B3761" s="3">
        <v>6.7026543209876497</v>
      </c>
    </row>
    <row r="3762" spans="1:2" x14ac:dyDescent="0.25">
      <c r="A3762" s="25">
        <v>45448.416666666664</v>
      </c>
      <c r="B3762" s="3">
        <v>7.7526388888888897</v>
      </c>
    </row>
    <row r="3763" spans="1:2" x14ac:dyDescent="0.25">
      <c r="A3763" s="25">
        <v>45448.458333333336</v>
      </c>
      <c r="B3763" s="3">
        <v>6.3526234567901199</v>
      </c>
    </row>
    <row r="3764" spans="1:2" x14ac:dyDescent="0.25">
      <c r="A3764" s="25">
        <v>45448.5</v>
      </c>
      <c r="B3764" s="3">
        <v>6.7426080246913598</v>
      </c>
    </row>
    <row r="3765" spans="1:2" x14ac:dyDescent="0.25">
      <c r="A3765" s="25">
        <v>45448.541666666664</v>
      </c>
      <c r="B3765" s="3">
        <v>7.71259259259259</v>
      </c>
    </row>
    <row r="3766" spans="1:2" x14ac:dyDescent="0.25">
      <c r="A3766" s="25">
        <v>45448.583333333336</v>
      </c>
      <c r="B3766" s="3">
        <v>9.5425771604938294</v>
      </c>
    </row>
    <row r="3767" spans="1:2" x14ac:dyDescent="0.25">
      <c r="A3767" s="25">
        <v>45448.625</v>
      </c>
      <c r="B3767" s="3">
        <v>7.6825617283950596</v>
      </c>
    </row>
    <row r="3768" spans="1:2" x14ac:dyDescent="0.25">
      <c r="A3768" s="25">
        <v>45448.666666666664</v>
      </c>
      <c r="B3768" s="3">
        <v>10.5725462962963</v>
      </c>
    </row>
    <row r="3769" spans="1:2" x14ac:dyDescent="0.25">
      <c r="A3769" s="25">
        <v>45448.708333333336</v>
      </c>
      <c r="B3769" s="3">
        <v>9.3425308641975295</v>
      </c>
    </row>
    <row r="3770" spans="1:2" x14ac:dyDescent="0.25">
      <c r="A3770" s="25">
        <v>45448.75</v>
      </c>
      <c r="B3770" s="3">
        <v>8.3825154320987707</v>
      </c>
    </row>
    <row r="3771" spans="1:2" x14ac:dyDescent="0.25">
      <c r="A3771" s="25">
        <v>45448.791666666664</v>
      </c>
      <c r="B3771" s="3">
        <v>9.8224999999999998</v>
      </c>
    </row>
    <row r="3772" spans="1:2" x14ac:dyDescent="0.25">
      <c r="A3772" s="25">
        <v>45448.833333333336</v>
      </c>
      <c r="B3772" s="3">
        <v>10.232484567901199</v>
      </c>
    </row>
    <row r="3773" spans="1:2" x14ac:dyDescent="0.25">
      <c r="A3773" s="25">
        <v>45448.875</v>
      </c>
      <c r="B3773" s="3">
        <v>9.0124691358024691</v>
      </c>
    </row>
    <row r="3774" spans="1:2" x14ac:dyDescent="0.25">
      <c r="A3774" s="25">
        <v>45448.916666666664</v>
      </c>
      <c r="B3774" s="3">
        <v>8.5124537037037005</v>
      </c>
    </row>
    <row r="3775" spans="1:2" x14ac:dyDescent="0.25">
      <c r="A3775" s="25">
        <v>45448.958333333336</v>
      </c>
      <c r="B3775" s="3">
        <v>7.8624382716049404</v>
      </c>
    </row>
    <row r="3776" spans="1:2" x14ac:dyDescent="0.25">
      <c r="A3776" s="25">
        <v>45449</v>
      </c>
      <c r="B3776" s="3">
        <v>9.5824228395061706</v>
      </c>
    </row>
    <row r="3777" spans="1:2" x14ac:dyDescent="0.25">
      <c r="A3777" s="25">
        <v>45449.041666666664</v>
      </c>
      <c r="B3777" s="3">
        <v>7.7724074074074103</v>
      </c>
    </row>
    <row r="3778" spans="1:2" x14ac:dyDescent="0.25">
      <c r="A3778" s="25">
        <v>45449.083333333336</v>
      </c>
      <c r="B3778" s="3">
        <v>8.68239197530864</v>
      </c>
    </row>
    <row r="3779" spans="1:2" x14ac:dyDescent="0.25">
      <c r="A3779" s="25">
        <v>45449.125</v>
      </c>
      <c r="B3779" s="3">
        <v>8.1623765432098807</v>
      </c>
    </row>
    <row r="3780" spans="1:2" x14ac:dyDescent="0.25">
      <c r="A3780" s="25">
        <v>45449.166666666664</v>
      </c>
      <c r="B3780" s="3">
        <v>7.2723611111111097</v>
      </c>
    </row>
    <row r="3781" spans="1:2" x14ac:dyDescent="0.25">
      <c r="A3781" s="25">
        <v>45449.208333333336</v>
      </c>
      <c r="B3781" s="3">
        <v>6.0423456790123504</v>
      </c>
    </row>
    <row r="3782" spans="1:2" x14ac:dyDescent="0.25">
      <c r="A3782" s="25">
        <v>45449.25</v>
      </c>
      <c r="B3782" s="3">
        <v>3.77233024691358</v>
      </c>
    </row>
    <row r="3783" spans="1:2" x14ac:dyDescent="0.25">
      <c r="A3783" s="25">
        <v>45449.291666666664</v>
      </c>
      <c r="B3783" s="3">
        <v>5.4223148148148104</v>
      </c>
    </row>
    <row r="3784" spans="1:2" x14ac:dyDescent="0.25">
      <c r="A3784" s="25">
        <v>45449.333333333336</v>
      </c>
      <c r="B3784" s="3">
        <v>6.20229938271605</v>
      </c>
    </row>
    <row r="3785" spans="1:2" x14ac:dyDescent="0.25">
      <c r="A3785" s="25">
        <v>45449.375</v>
      </c>
      <c r="B3785" s="3">
        <v>5.9222839506172802</v>
      </c>
    </row>
    <row r="3786" spans="1:2" x14ac:dyDescent="0.25">
      <c r="A3786" s="25">
        <v>45449.416666666664</v>
      </c>
      <c r="B3786" s="3">
        <v>6.5822685185185197</v>
      </c>
    </row>
    <row r="3787" spans="1:2" x14ac:dyDescent="0.25">
      <c r="A3787" s="25">
        <v>45449.458333333336</v>
      </c>
      <c r="B3787" s="3">
        <v>7.63225308641975</v>
      </c>
    </row>
    <row r="3788" spans="1:2" x14ac:dyDescent="0.25">
      <c r="A3788" s="25">
        <v>45449.5</v>
      </c>
      <c r="B3788" s="3">
        <v>7.64223765432099</v>
      </c>
    </row>
    <row r="3789" spans="1:2" x14ac:dyDescent="0.25">
      <c r="A3789" s="25">
        <v>45449.541666666664</v>
      </c>
      <c r="B3789" s="3">
        <v>8.6822222222222205</v>
      </c>
    </row>
    <row r="3790" spans="1:2" x14ac:dyDescent="0.25">
      <c r="A3790" s="25">
        <v>45449.583333333336</v>
      </c>
      <c r="B3790" s="3">
        <v>8.30220679012346</v>
      </c>
    </row>
    <row r="3791" spans="1:2" x14ac:dyDescent="0.25">
      <c r="A3791" s="25">
        <v>45449.625</v>
      </c>
      <c r="B3791" s="3">
        <v>8.9621913580246897</v>
      </c>
    </row>
    <row r="3792" spans="1:2" x14ac:dyDescent="0.25">
      <c r="A3792" s="25">
        <v>45449.666666666664</v>
      </c>
      <c r="B3792" s="3">
        <v>9.0921759259259307</v>
      </c>
    </row>
    <row r="3793" spans="1:2" x14ac:dyDescent="0.25">
      <c r="A3793" s="25">
        <v>45449.708333333336</v>
      </c>
      <c r="B3793" s="3">
        <v>6.7021604938271597</v>
      </c>
    </row>
    <row r="3794" spans="1:2" x14ac:dyDescent="0.25">
      <c r="A3794" s="25">
        <v>45449.75</v>
      </c>
      <c r="B3794" s="3">
        <v>7.3621450617283903</v>
      </c>
    </row>
    <row r="3795" spans="1:2" x14ac:dyDescent="0.25">
      <c r="A3795" s="25">
        <v>45449.791666666664</v>
      </c>
      <c r="B3795" s="3">
        <v>7.9121296296296304</v>
      </c>
    </row>
    <row r="3796" spans="1:2" x14ac:dyDescent="0.25">
      <c r="A3796" s="25">
        <v>45449.833333333336</v>
      </c>
      <c r="B3796" s="3">
        <v>8.0021141975308705</v>
      </c>
    </row>
    <row r="3797" spans="1:2" x14ac:dyDescent="0.25">
      <c r="A3797" s="25">
        <v>45449.875</v>
      </c>
      <c r="B3797" s="3">
        <v>6.5820987654321002</v>
      </c>
    </row>
    <row r="3798" spans="1:2" x14ac:dyDescent="0.25">
      <c r="A3798" s="25">
        <v>45449.916666666664</v>
      </c>
      <c r="B3798" s="3">
        <v>7.3220833333333299</v>
      </c>
    </row>
    <row r="3799" spans="1:2" x14ac:dyDescent="0.25">
      <c r="A3799" s="25">
        <v>45449.958333333336</v>
      </c>
      <c r="B3799" s="3">
        <v>5.5320679012345702</v>
      </c>
    </row>
    <row r="3800" spans="1:2" x14ac:dyDescent="0.25">
      <c r="A3800" s="25">
        <v>45450</v>
      </c>
      <c r="B3800" s="3">
        <v>6.8020524691358002</v>
      </c>
    </row>
    <row r="3801" spans="1:2" x14ac:dyDescent="0.25">
      <c r="A3801" s="25">
        <v>45450.041666666664</v>
      </c>
      <c r="B3801" s="3">
        <v>5.4920370370370399</v>
      </c>
    </row>
    <row r="3802" spans="1:2" x14ac:dyDescent="0.25">
      <c r="A3802" s="25">
        <v>45450.083333333336</v>
      </c>
      <c r="B3802" s="3">
        <v>6.2020216049382704</v>
      </c>
    </row>
    <row r="3803" spans="1:2" x14ac:dyDescent="0.25">
      <c r="A3803" s="25">
        <v>45450.125</v>
      </c>
      <c r="B3803" s="3">
        <v>5.7020061728395097</v>
      </c>
    </row>
    <row r="3804" spans="1:2" x14ac:dyDescent="0.25">
      <c r="A3804" s="25">
        <v>45450.166666666664</v>
      </c>
      <c r="B3804" s="3">
        <v>4.8519907407407397</v>
      </c>
    </row>
    <row r="3805" spans="1:2" x14ac:dyDescent="0.25">
      <c r="A3805" s="25">
        <v>45450.208333333336</v>
      </c>
      <c r="B3805" s="3">
        <v>2.0219753086419798</v>
      </c>
    </row>
    <row r="3806" spans="1:2" x14ac:dyDescent="0.25">
      <c r="A3806" s="25">
        <v>45450.25</v>
      </c>
      <c r="B3806" s="3">
        <v>3.5519598765432101</v>
      </c>
    </row>
    <row r="3807" spans="1:2" x14ac:dyDescent="0.25">
      <c r="A3807" s="25">
        <v>45450.291666666664</v>
      </c>
      <c r="B3807" s="3">
        <v>5.0919444444444402</v>
      </c>
    </row>
    <row r="3808" spans="1:2" x14ac:dyDescent="0.25">
      <c r="A3808" s="25">
        <v>45450.333333333336</v>
      </c>
      <c r="B3808" s="3">
        <v>4.9719290123456803</v>
      </c>
    </row>
    <row r="3809" spans="1:2" x14ac:dyDescent="0.25">
      <c r="A3809" s="25">
        <v>45450.375</v>
      </c>
      <c r="B3809" s="3">
        <v>4.3219135802469104</v>
      </c>
    </row>
    <row r="3810" spans="1:2" x14ac:dyDescent="0.25">
      <c r="A3810" s="25">
        <v>45450.416666666664</v>
      </c>
      <c r="B3810" s="3">
        <v>5.2618981481481502</v>
      </c>
    </row>
    <row r="3811" spans="1:2" x14ac:dyDescent="0.25">
      <c r="A3811" s="25">
        <v>45450.458333333336</v>
      </c>
      <c r="B3811" s="3">
        <v>5.3818827160493798</v>
      </c>
    </row>
    <row r="3812" spans="1:2" x14ac:dyDescent="0.25">
      <c r="A3812" s="25">
        <v>45450.5</v>
      </c>
      <c r="B3812" s="3">
        <v>5.5218672839506198</v>
      </c>
    </row>
    <row r="3813" spans="1:2" x14ac:dyDescent="0.25">
      <c r="A3813" s="25">
        <v>45450.541666666664</v>
      </c>
      <c r="B3813" s="3">
        <v>6.1018518518518503</v>
      </c>
    </row>
    <row r="3814" spans="1:2" x14ac:dyDescent="0.25">
      <c r="A3814" s="25">
        <v>45450.583333333336</v>
      </c>
      <c r="B3814" s="3">
        <v>6.6518364197530904</v>
      </c>
    </row>
    <row r="3815" spans="1:2" x14ac:dyDescent="0.25">
      <c r="A3815" s="25">
        <v>45450.625</v>
      </c>
      <c r="B3815" s="3">
        <v>6.4918209876543198</v>
      </c>
    </row>
    <row r="3816" spans="1:2" x14ac:dyDescent="0.25">
      <c r="A3816" s="25">
        <v>45450.666666666664</v>
      </c>
      <c r="B3816" s="3">
        <v>6.3818055555555597</v>
      </c>
    </row>
    <row r="3817" spans="1:2" x14ac:dyDescent="0.25">
      <c r="A3817" s="25">
        <v>45450.708333333336</v>
      </c>
      <c r="B3817" s="3">
        <v>2.8417901234567902</v>
      </c>
    </row>
    <row r="3818" spans="1:2" x14ac:dyDescent="0.25">
      <c r="A3818" s="25">
        <v>45450.75</v>
      </c>
      <c r="B3818" s="3">
        <v>5.8917746913580196</v>
      </c>
    </row>
    <row r="3819" spans="1:2" x14ac:dyDescent="0.25">
      <c r="A3819" s="25">
        <v>45450.791666666664</v>
      </c>
      <c r="B3819" s="3">
        <v>5.6017592592592598</v>
      </c>
    </row>
    <row r="3820" spans="1:2" x14ac:dyDescent="0.25">
      <c r="A3820" s="25">
        <v>45450.833333333336</v>
      </c>
      <c r="B3820" s="3">
        <v>6.1617438271604899</v>
      </c>
    </row>
    <row r="3821" spans="1:2" x14ac:dyDescent="0.25">
      <c r="A3821" s="25">
        <v>45450.875</v>
      </c>
      <c r="B3821" s="3">
        <v>6.5617283950617296</v>
      </c>
    </row>
    <row r="3822" spans="1:2" x14ac:dyDescent="0.25">
      <c r="A3822" s="25">
        <v>45450.916666666664</v>
      </c>
      <c r="B3822" s="3">
        <v>6.1217129629629596</v>
      </c>
    </row>
    <row r="3823" spans="1:2" x14ac:dyDescent="0.25">
      <c r="A3823" s="25">
        <v>45450.958333333336</v>
      </c>
      <c r="B3823" s="3">
        <v>5.3116975308642003</v>
      </c>
    </row>
    <row r="3824" spans="1:2" x14ac:dyDescent="0.25">
      <c r="A3824" s="25">
        <v>45451</v>
      </c>
      <c r="B3824" s="3">
        <v>5.9016820987654297</v>
      </c>
    </row>
    <row r="3825" spans="1:2" x14ac:dyDescent="0.25">
      <c r="A3825" s="25">
        <v>45451.041666666664</v>
      </c>
      <c r="B3825" s="3">
        <v>4.9316666666666702</v>
      </c>
    </row>
    <row r="3826" spans="1:2" x14ac:dyDescent="0.25">
      <c r="A3826" s="25">
        <v>45451.083333333336</v>
      </c>
      <c r="B3826" s="3">
        <v>5.1216512345679002</v>
      </c>
    </row>
    <row r="3827" spans="1:2" x14ac:dyDescent="0.25">
      <c r="A3827" s="25">
        <v>45451.125</v>
      </c>
      <c r="B3827" s="3">
        <v>4.9116358024691404</v>
      </c>
    </row>
    <row r="3828" spans="1:2" x14ac:dyDescent="0.25">
      <c r="A3828" s="25">
        <v>45451.166666666664</v>
      </c>
      <c r="B3828" s="3">
        <v>4.9316203703703696</v>
      </c>
    </row>
    <row r="3829" spans="1:2" x14ac:dyDescent="0.25">
      <c r="A3829" s="25">
        <v>45451.208333333336</v>
      </c>
      <c r="B3829" s="3">
        <v>5.2616049382716099</v>
      </c>
    </row>
    <row r="3830" spans="1:2" x14ac:dyDescent="0.25">
      <c r="A3830" s="25">
        <v>45451.25</v>
      </c>
      <c r="B3830" s="3">
        <v>2.2715895061728402</v>
      </c>
    </row>
    <row r="3831" spans="1:2" x14ac:dyDescent="0.25">
      <c r="A3831" s="25">
        <v>45451.291666666664</v>
      </c>
      <c r="B3831" s="3">
        <v>4.0315740740740704</v>
      </c>
    </row>
    <row r="3832" spans="1:2" x14ac:dyDescent="0.25">
      <c r="A3832" s="25">
        <v>45451.333333333336</v>
      </c>
      <c r="B3832" s="3">
        <v>4.6815586419753101</v>
      </c>
    </row>
    <row r="3833" spans="1:2" x14ac:dyDescent="0.25">
      <c r="A3833" s="25">
        <v>45451.375</v>
      </c>
      <c r="B3833" s="3">
        <v>5.04154320987654</v>
      </c>
    </row>
    <row r="3834" spans="1:2" x14ac:dyDescent="0.25">
      <c r="A3834" s="25">
        <v>45451.416666666664</v>
      </c>
      <c r="B3834" s="3">
        <v>4.7315277777777798</v>
      </c>
    </row>
    <row r="3835" spans="1:2" x14ac:dyDescent="0.25">
      <c r="A3835" s="25">
        <v>45451.458333333336</v>
      </c>
      <c r="B3835" s="3">
        <v>4.6115123456790101</v>
      </c>
    </row>
    <row r="3836" spans="1:2" x14ac:dyDescent="0.25">
      <c r="A3836" s="25">
        <v>45451.5</v>
      </c>
      <c r="B3836" s="3">
        <v>5.1114969135802504</v>
      </c>
    </row>
    <row r="3837" spans="1:2" x14ac:dyDescent="0.25">
      <c r="A3837" s="25">
        <v>45451.541666666664</v>
      </c>
      <c r="B3837" s="3">
        <v>6.5214814814814801</v>
      </c>
    </row>
    <row r="3838" spans="1:2" x14ac:dyDescent="0.25">
      <c r="A3838" s="25">
        <v>45451.583333333336</v>
      </c>
      <c r="B3838" s="3">
        <v>6.6014660493827204</v>
      </c>
    </row>
    <row r="3839" spans="1:2" x14ac:dyDescent="0.25">
      <c r="A3839" s="25">
        <v>45451.625</v>
      </c>
      <c r="B3839" s="3">
        <v>6.8414506172839502</v>
      </c>
    </row>
    <row r="3840" spans="1:2" x14ac:dyDescent="0.25">
      <c r="A3840" s="25">
        <v>45451.666666666664</v>
      </c>
      <c r="B3840" s="3">
        <v>6.3014351851851904</v>
      </c>
    </row>
    <row r="3841" spans="1:2" x14ac:dyDescent="0.25">
      <c r="A3841" s="25">
        <v>45451.708333333336</v>
      </c>
      <c r="B3841" s="3">
        <v>6.3214197530864196</v>
      </c>
    </row>
    <row r="3842" spans="1:2" x14ac:dyDescent="0.25">
      <c r="A3842" s="25">
        <v>45451.75</v>
      </c>
      <c r="B3842" s="3">
        <v>5.9514043209876499</v>
      </c>
    </row>
    <row r="3843" spans="1:2" x14ac:dyDescent="0.25">
      <c r="A3843" s="25">
        <v>45451.791666666664</v>
      </c>
      <c r="B3843" s="3">
        <v>5.1313888888888899</v>
      </c>
    </row>
    <row r="3844" spans="1:2" x14ac:dyDescent="0.25">
      <c r="A3844" s="25">
        <v>45451.833333333336</v>
      </c>
      <c r="B3844" s="3">
        <v>3.25137345679012</v>
      </c>
    </row>
    <row r="3845" spans="1:2" x14ac:dyDescent="0.25">
      <c r="A3845" s="25">
        <v>45451.875</v>
      </c>
      <c r="B3845" s="3">
        <v>5.3913580246913604</v>
      </c>
    </row>
    <row r="3846" spans="1:2" x14ac:dyDescent="0.25">
      <c r="A3846" s="25">
        <v>45451.916666666664</v>
      </c>
      <c r="B3846" s="3">
        <v>5.3013425925925901</v>
      </c>
    </row>
    <row r="3847" spans="1:2" x14ac:dyDescent="0.25">
      <c r="A3847" s="25">
        <v>45451.958333333336</v>
      </c>
      <c r="B3847" s="3">
        <v>5.0613271604938301</v>
      </c>
    </row>
    <row r="3848" spans="1:2" x14ac:dyDescent="0.25">
      <c r="A3848" s="25">
        <v>45452</v>
      </c>
      <c r="B3848" s="3">
        <v>4.6813117283950598</v>
      </c>
    </row>
    <row r="3849" spans="1:2" x14ac:dyDescent="0.25">
      <c r="A3849" s="25">
        <v>45452.041666666664</v>
      </c>
      <c r="B3849" s="3">
        <v>4.4112962962962996</v>
      </c>
    </row>
    <row r="3850" spans="1:2" x14ac:dyDescent="0.25">
      <c r="A3850" s="25">
        <v>45452.083333333336</v>
      </c>
      <c r="B3850" s="3">
        <v>4.8012808641975298</v>
      </c>
    </row>
    <row r="3851" spans="1:2" x14ac:dyDescent="0.25">
      <c r="A3851" s="25">
        <v>45452.125</v>
      </c>
      <c r="B3851" s="3">
        <v>4.4212654320987701</v>
      </c>
    </row>
    <row r="3852" spans="1:2" x14ac:dyDescent="0.25">
      <c r="A3852" s="25">
        <v>45452.166666666664</v>
      </c>
      <c r="B3852" s="3">
        <v>4.9312500000000004</v>
      </c>
    </row>
    <row r="3853" spans="1:2" x14ac:dyDescent="0.25">
      <c r="A3853" s="25">
        <v>45452.208333333336</v>
      </c>
      <c r="B3853" s="3">
        <v>3.6712345679012302</v>
      </c>
    </row>
    <row r="3854" spans="1:2" x14ac:dyDescent="0.25">
      <c r="A3854" s="25">
        <v>45452.25</v>
      </c>
      <c r="B3854" s="3">
        <v>4.2512191358024696</v>
      </c>
    </row>
    <row r="3855" spans="1:2" x14ac:dyDescent="0.25">
      <c r="A3855" s="25">
        <v>45452.291666666664</v>
      </c>
      <c r="B3855" s="3">
        <v>1.4112037037037</v>
      </c>
    </row>
    <row r="3856" spans="1:2" x14ac:dyDescent="0.25">
      <c r="A3856" s="25">
        <v>45452.333333333336</v>
      </c>
      <c r="B3856" s="3">
        <v>3.45118827160494</v>
      </c>
    </row>
    <row r="3857" spans="1:2" x14ac:dyDescent="0.25">
      <c r="A3857" s="25">
        <v>45452.375</v>
      </c>
      <c r="B3857" s="3">
        <v>3.5211728395061699</v>
      </c>
    </row>
    <row r="3858" spans="1:2" x14ac:dyDescent="0.25">
      <c r="A3858" s="25">
        <v>45452.416666666664</v>
      </c>
      <c r="B3858" s="3">
        <v>3.7611574074074099</v>
      </c>
    </row>
    <row r="3859" spans="1:2" x14ac:dyDescent="0.25">
      <c r="A3859" s="25">
        <v>45452.458333333336</v>
      </c>
      <c r="B3859" s="3">
        <v>4.11114197530864</v>
      </c>
    </row>
    <row r="3860" spans="1:2" x14ac:dyDescent="0.25">
      <c r="A3860" s="25">
        <v>45452.5</v>
      </c>
      <c r="B3860" s="3">
        <v>3.9811265432098799</v>
      </c>
    </row>
    <row r="3861" spans="1:2" x14ac:dyDescent="0.25">
      <c r="A3861" s="25">
        <v>45452.541666666664</v>
      </c>
      <c r="B3861" s="3">
        <v>4.6111111111111098</v>
      </c>
    </row>
    <row r="3862" spans="1:2" x14ac:dyDescent="0.25">
      <c r="A3862" s="25">
        <v>45452.583333333336</v>
      </c>
      <c r="B3862" s="3">
        <v>5.0810956790123498</v>
      </c>
    </row>
    <row r="3863" spans="1:2" x14ac:dyDescent="0.25">
      <c r="A3863" s="25">
        <v>45452.625</v>
      </c>
      <c r="B3863" s="3">
        <v>6.0810802469135803</v>
      </c>
    </row>
    <row r="3864" spans="1:2" x14ac:dyDescent="0.25">
      <c r="A3864" s="25">
        <v>45452.666666666664</v>
      </c>
      <c r="B3864" s="3">
        <v>5.9810648148148102</v>
      </c>
    </row>
    <row r="3865" spans="1:2" x14ac:dyDescent="0.25">
      <c r="A3865" s="25">
        <v>45452.708333333336</v>
      </c>
      <c r="B3865" s="3">
        <v>6.1110493827160504</v>
      </c>
    </row>
    <row r="3866" spans="1:2" x14ac:dyDescent="0.25">
      <c r="A3866" s="25">
        <v>45452.75</v>
      </c>
      <c r="B3866" s="3">
        <v>5.7810339506172799</v>
      </c>
    </row>
    <row r="3867" spans="1:2" x14ac:dyDescent="0.25">
      <c r="A3867" s="25">
        <v>45452.791666666664</v>
      </c>
      <c r="B3867" s="3">
        <v>6.1910185185185203</v>
      </c>
    </row>
    <row r="3868" spans="1:2" x14ac:dyDescent="0.25">
      <c r="A3868" s="25">
        <v>45452.833333333336</v>
      </c>
      <c r="B3868" s="3">
        <v>6.4110030864197496</v>
      </c>
    </row>
    <row r="3869" spans="1:2" x14ac:dyDescent="0.25">
      <c r="A3869" s="25">
        <v>45452.875</v>
      </c>
      <c r="B3869" s="3">
        <v>6.6209876543209898</v>
      </c>
    </row>
    <row r="3870" spans="1:2" x14ac:dyDescent="0.25">
      <c r="A3870" s="25">
        <v>45452.916666666664</v>
      </c>
      <c r="B3870" s="3">
        <v>5.9809722222222197</v>
      </c>
    </row>
    <row r="3871" spans="1:2" x14ac:dyDescent="0.25">
      <c r="A3871" s="25">
        <v>45452.958333333336</v>
      </c>
      <c r="B3871" s="3">
        <v>5.7209567901234601</v>
      </c>
    </row>
    <row r="3872" spans="1:2" x14ac:dyDescent="0.25">
      <c r="A3872" s="25">
        <v>45453</v>
      </c>
      <c r="B3872" s="3">
        <v>5.6309413580246899</v>
      </c>
    </row>
    <row r="3873" spans="1:2" x14ac:dyDescent="0.25">
      <c r="A3873" s="25">
        <v>45453.041666666664</v>
      </c>
      <c r="B3873" s="3">
        <v>5.8409259259259301</v>
      </c>
    </row>
    <row r="3874" spans="1:2" x14ac:dyDescent="0.25">
      <c r="A3874" s="25">
        <v>45453.083333333336</v>
      </c>
      <c r="B3874" s="3">
        <v>5.3809104938271597</v>
      </c>
    </row>
    <row r="3875" spans="1:2" x14ac:dyDescent="0.25">
      <c r="A3875" s="25">
        <v>45453.125</v>
      </c>
      <c r="B3875" s="3">
        <v>5.2508950617284</v>
      </c>
    </row>
    <row r="3876" spans="1:2" x14ac:dyDescent="0.25">
      <c r="A3876" s="25">
        <v>45453.166666666664</v>
      </c>
      <c r="B3876" s="3">
        <v>5.2208796296296303</v>
      </c>
    </row>
    <row r="3877" spans="1:2" x14ac:dyDescent="0.25">
      <c r="A3877" s="25">
        <v>45453.208333333336</v>
      </c>
      <c r="B3877" s="3">
        <v>5.1508641975308596</v>
      </c>
    </row>
    <row r="3878" spans="1:2" x14ac:dyDescent="0.25">
      <c r="A3878" s="25">
        <v>45453.25</v>
      </c>
      <c r="B3878" s="3">
        <v>3.9808487654320999</v>
      </c>
    </row>
    <row r="3879" spans="1:2" x14ac:dyDescent="0.25">
      <c r="A3879" s="25">
        <v>45453.291666666664</v>
      </c>
      <c r="B3879" s="3">
        <v>4.5908333333333298</v>
      </c>
    </row>
    <row r="3880" spans="1:2" x14ac:dyDescent="0.25">
      <c r="A3880" s="25">
        <v>45453.333333333336</v>
      </c>
      <c r="B3880" s="3">
        <v>5.2108179012345701</v>
      </c>
    </row>
    <row r="3881" spans="1:2" x14ac:dyDescent="0.25">
      <c r="A3881" s="25">
        <v>45453.375</v>
      </c>
      <c r="B3881" s="3">
        <v>5.1608024691357999</v>
      </c>
    </row>
    <row r="3882" spans="1:2" x14ac:dyDescent="0.25">
      <c r="A3882" s="25">
        <v>45453.416666666664</v>
      </c>
      <c r="B3882" s="3">
        <v>4.9607870370370399</v>
      </c>
    </row>
    <row r="3883" spans="1:2" x14ac:dyDescent="0.25">
      <c r="A3883" s="25">
        <v>45453.458333333336</v>
      </c>
      <c r="B3883" s="3">
        <v>5.2107716049382704</v>
      </c>
    </row>
    <row r="3884" spans="1:2" x14ac:dyDescent="0.25">
      <c r="A3884" s="25">
        <v>45453.5</v>
      </c>
      <c r="B3884" s="3">
        <v>5.7307561728395102</v>
      </c>
    </row>
    <row r="3885" spans="1:2" x14ac:dyDescent="0.25">
      <c r="A3885" s="25">
        <v>45453.541666666664</v>
      </c>
      <c r="B3885" s="3">
        <v>5.3907407407407399</v>
      </c>
    </row>
    <row r="3886" spans="1:2" x14ac:dyDescent="0.25">
      <c r="A3886" s="25">
        <v>45453.583333333336</v>
      </c>
      <c r="B3886" s="3">
        <v>5.8607253086419799</v>
      </c>
    </row>
    <row r="3887" spans="1:2" x14ac:dyDescent="0.25">
      <c r="A3887" s="25">
        <v>45453.625</v>
      </c>
      <c r="B3887" s="3">
        <v>6.38070987654321</v>
      </c>
    </row>
    <row r="3888" spans="1:2" x14ac:dyDescent="0.25">
      <c r="A3888" s="25">
        <v>45453.666666666664</v>
      </c>
      <c r="B3888" s="3">
        <v>7.0506944444444404</v>
      </c>
    </row>
    <row r="3889" spans="1:2" x14ac:dyDescent="0.25">
      <c r="A3889" s="25">
        <v>45453.708333333336</v>
      </c>
      <c r="B3889" s="3">
        <v>6.0106790123456797</v>
      </c>
    </row>
    <row r="3890" spans="1:2" x14ac:dyDescent="0.25">
      <c r="A3890" s="25">
        <v>45453.75</v>
      </c>
      <c r="B3890" s="3">
        <v>7.6206635802469096</v>
      </c>
    </row>
    <row r="3891" spans="1:2" x14ac:dyDescent="0.25">
      <c r="A3891" s="25">
        <v>45453.791666666664</v>
      </c>
      <c r="B3891" s="3">
        <v>6.9406481481481501</v>
      </c>
    </row>
    <row r="3892" spans="1:2" x14ac:dyDescent="0.25">
      <c r="A3892" s="25">
        <v>45453.833333333336</v>
      </c>
      <c r="B3892" s="3">
        <v>7.1306327160493801</v>
      </c>
    </row>
    <row r="3893" spans="1:2" x14ac:dyDescent="0.25">
      <c r="A3893" s="25">
        <v>45453.875</v>
      </c>
      <c r="B3893" s="3">
        <v>6.8506172839506201</v>
      </c>
    </row>
    <row r="3894" spans="1:2" x14ac:dyDescent="0.25">
      <c r="A3894" s="25">
        <v>45453.916666666664</v>
      </c>
      <c r="B3894" s="3">
        <v>6.71060185185185</v>
      </c>
    </row>
    <row r="3895" spans="1:2" x14ac:dyDescent="0.25">
      <c r="A3895" s="25">
        <v>45453.958333333336</v>
      </c>
      <c r="B3895" s="3">
        <v>6.5805864197530903</v>
      </c>
    </row>
    <row r="3896" spans="1:2" x14ac:dyDescent="0.25">
      <c r="A3896" s="25">
        <v>45454</v>
      </c>
      <c r="B3896" s="3">
        <v>5.9805709876543203</v>
      </c>
    </row>
    <row r="3897" spans="1:2" x14ac:dyDescent="0.25">
      <c r="A3897" s="25">
        <v>45454.041666666664</v>
      </c>
      <c r="B3897" s="3">
        <v>6.3505555555555597</v>
      </c>
    </row>
    <row r="3898" spans="1:2" x14ac:dyDescent="0.25">
      <c r="A3898" s="25">
        <v>45454.083333333336</v>
      </c>
      <c r="B3898" s="3">
        <v>5.40054012345679</v>
      </c>
    </row>
    <row r="3899" spans="1:2" x14ac:dyDescent="0.25">
      <c r="A3899" s="25">
        <v>45454.125</v>
      </c>
      <c r="B3899" s="3">
        <v>5.6105246913580196</v>
      </c>
    </row>
    <row r="3900" spans="1:2" x14ac:dyDescent="0.25">
      <c r="A3900" s="25">
        <v>45454.166666666664</v>
      </c>
      <c r="B3900" s="3">
        <v>4.6705092592592603</v>
      </c>
    </row>
    <row r="3901" spans="1:2" x14ac:dyDescent="0.25">
      <c r="A3901" s="25">
        <v>45454.208333333336</v>
      </c>
      <c r="B3901" s="3">
        <v>4.8404938271604898</v>
      </c>
    </row>
    <row r="3902" spans="1:2" x14ac:dyDescent="0.25">
      <c r="A3902" s="25">
        <v>45454.25</v>
      </c>
      <c r="B3902" s="3">
        <v>4.1004783950617298</v>
      </c>
    </row>
    <row r="3903" spans="1:2" x14ac:dyDescent="0.25">
      <c r="A3903" s="25">
        <v>45454.291666666664</v>
      </c>
      <c r="B3903" s="3">
        <v>4.4804629629629602</v>
      </c>
    </row>
    <row r="3904" spans="1:2" x14ac:dyDescent="0.25">
      <c r="A3904" s="25">
        <v>45454.333333333336</v>
      </c>
      <c r="B3904" s="3">
        <v>5.5104475308641998</v>
      </c>
    </row>
    <row r="3905" spans="1:2" x14ac:dyDescent="0.25">
      <c r="A3905" s="25">
        <v>45454.375</v>
      </c>
      <c r="B3905" s="3">
        <v>5.0004320987654296</v>
      </c>
    </row>
    <row r="3906" spans="1:2" x14ac:dyDescent="0.25">
      <c r="A3906" s="25">
        <v>45454.416666666664</v>
      </c>
      <c r="B3906" s="3">
        <v>4.5704166666666701</v>
      </c>
    </row>
    <row r="3907" spans="1:2" x14ac:dyDescent="0.25">
      <c r="A3907" s="25">
        <v>45454.458333333336</v>
      </c>
      <c r="B3907" s="3">
        <v>5.1704012345679002</v>
      </c>
    </row>
    <row r="3908" spans="1:2" x14ac:dyDescent="0.25">
      <c r="A3908" s="25">
        <v>45454.5</v>
      </c>
      <c r="B3908" s="3">
        <v>5.4603858024691396</v>
      </c>
    </row>
    <row r="3909" spans="1:2" x14ac:dyDescent="0.25">
      <c r="A3909" s="25">
        <v>45454.541666666664</v>
      </c>
      <c r="B3909" s="3">
        <v>5.0803703703703702</v>
      </c>
    </row>
    <row r="3910" spans="1:2" x14ac:dyDescent="0.25">
      <c r="A3910" s="25">
        <v>45454.583333333336</v>
      </c>
      <c r="B3910" s="3">
        <v>6.5003549382716104</v>
      </c>
    </row>
    <row r="3911" spans="1:2" x14ac:dyDescent="0.25">
      <c r="A3911" s="25">
        <v>45454.625</v>
      </c>
      <c r="B3911" s="3">
        <v>8.8903395061728396</v>
      </c>
    </row>
    <row r="3912" spans="1:2" x14ac:dyDescent="0.25">
      <c r="A3912" s="25">
        <v>45454.666666666664</v>
      </c>
      <c r="B3912" s="3">
        <v>7.8203240740740698</v>
      </c>
    </row>
    <row r="3913" spans="1:2" x14ac:dyDescent="0.25">
      <c r="A3913" s="25">
        <v>45454.708333333336</v>
      </c>
      <c r="B3913" s="3">
        <v>7.6703086419753097</v>
      </c>
    </row>
    <row r="3914" spans="1:2" x14ac:dyDescent="0.25">
      <c r="A3914" s="25">
        <v>45454.75</v>
      </c>
      <c r="B3914" s="3">
        <v>8.6202932098765395</v>
      </c>
    </row>
    <row r="3915" spans="1:2" x14ac:dyDescent="0.25">
      <c r="A3915" s="25">
        <v>45454.791666666664</v>
      </c>
      <c r="B3915" s="3">
        <v>8.4602777777777796</v>
      </c>
    </row>
    <row r="3916" spans="1:2" x14ac:dyDescent="0.25">
      <c r="A3916" s="25">
        <v>45454.833333333336</v>
      </c>
      <c r="B3916" s="3">
        <v>8.3102623456790106</v>
      </c>
    </row>
    <row r="3917" spans="1:2" x14ac:dyDescent="0.25">
      <c r="A3917" s="25">
        <v>45454.875</v>
      </c>
      <c r="B3917" s="3">
        <v>8.3202469135802506</v>
      </c>
    </row>
    <row r="3918" spans="1:2" x14ac:dyDescent="0.25">
      <c r="A3918" s="25">
        <v>45454.916666666664</v>
      </c>
      <c r="B3918" s="3">
        <v>8.0002314814814799</v>
      </c>
    </row>
    <row r="3919" spans="1:2" x14ac:dyDescent="0.25">
      <c r="A3919" s="25">
        <v>45454.958333333336</v>
      </c>
      <c r="B3919" s="3">
        <v>7.3302160493827202</v>
      </c>
    </row>
    <row r="3920" spans="1:2" x14ac:dyDescent="0.25">
      <c r="A3920" s="25">
        <v>45455</v>
      </c>
      <c r="B3920" s="3">
        <v>6.07020061728395</v>
      </c>
    </row>
    <row r="3921" spans="1:2" x14ac:dyDescent="0.25">
      <c r="A3921" s="25">
        <v>45455.041666666664</v>
      </c>
      <c r="B3921" s="3">
        <v>7.2001851851851804</v>
      </c>
    </row>
    <row r="3922" spans="1:2" x14ac:dyDescent="0.25">
      <c r="A3922" s="25">
        <v>45455.083333333336</v>
      </c>
      <c r="B3922" s="3">
        <v>7.5401697530864196</v>
      </c>
    </row>
    <row r="3923" spans="1:2" x14ac:dyDescent="0.25">
      <c r="A3923" s="25">
        <v>45455.125</v>
      </c>
      <c r="B3923" s="3">
        <v>6.2601543209876498</v>
      </c>
    </row>
    <row r="3924" spans="1:2" x14ac:dyDescent="0.25">
      <c r="A3924" s="25">
        <v>45455.166666666664</v>
      </c>
      <c r="B3924" s="3">
        <v>6.9201388888888902</v>
      </c>
    </row>
    <row r="3925" spans="1:2" x14ac:dyDescent="0.25">
      <c r="A3925" s="25">
        <v>45455.208333333336</v>
      </c>
      <c r="B3925" s="3">
        <v>6.7101234567901198</v>
      </c>
    </row>
    <row r="3926" spans="1:2" x14ac:dyDescent="0.25">
      <c r="A3926" s="25">
        <v>45455.25</v>
      </c>
      <c r="B3926" s="3">
        <v>6.0501080246913599</v>
      </c>
    </row>
    <row r="3927" spans="1:2" x14ac:dyDescent="0.25">
      <c r="A3927" s="25">
        <v>45455.291666666664</v>
      </c>
      <c r="B3927" s="3">
        <v>6.2900925925925897</v>
      </c>
    </row>
    <row r="3928" spans="1:2" x14ac:dyDescent="0.25">
      <c r="A3928" s="25">
        <v>45455.333333333336</v>
      </c>
      <c r="B3928" s="3">
        <v>6.0500771604938297</v>
      </c>
    </row>
    <row r="3929" spans="1:2" x14ac:dyDescent="0.25">
      <c r="A3929" s="25">
        <v>45455.375</v>
      </c>
      <c r="B3929" s="3">
        <v>5.8700617283950596</v>
      </c>
    </row>
    <row r="3930" spans="1:2" x14ac:dyDescent="0.25">
      <c r="A3930" s="25">
        <v>45455.416666666664</v>
      </c>
      <c r="B3930" s="3">
        <v>6.5900462962962996</v>
      </c>
    </row>
    <row r="3931" spans="1:2" x14ac:dyDescent="0.25">
      <c r="A3931" s="25">
        <v>45455.458333333336</v>
      </c>
      <c r="B3931" s="3">
        <v>5.7400308641975304</v>
      </c>
    </row>
    <row r="3932" spans="1:2" x14ac:dyDescent="0.25">
      <c r="A3932" s="25">
        <v>45455.5</v>
      </c>
      <c r="B3932" s="3">
        <v>6.3700154320987696</v>
      </c>
    </row>
    <row r="3933" spans="1:2" x14ac:dyDescent="0.25">
      <c r="A3933" s="25">
        <v>45455.541666666664</v>
      </c>
      <c r="B3933" s="3">
        <v>7.53</v>
      </c>
    </row>
    <row r="3934" spans="1:2" x14ac:dyDescent="0.25">
      <c r="A3934" s="25">
        <v>45455.583333333336</v>
      </c>
      <c r="B3934" s="3">
        <v>8.5299999999999994</v>
      </c>
    </row>
    <row r="3935" spans="1:2" x14ac:dyDescent="0.25">
      <c r="A3935" s="25">
        <v>45455.625</v>
      </c>
      <c r="B3935" s="3">
        <v>8.0299402985074604</v>
      </c>
    </row>
    <row r="3936" spans="1:2" x14ac:dyDescent="0.25">
      <c r="A3936" s="25">
        <v>45455.666666666664</v>
      </c>
      <c r="B3936" s="3">
        <v>7.8898805970149297</v>
      </c>
    </row>
    <row r="3937" spans="1:2" x14ac:dyDescent="0.25">
      <c r="A3937" s="25">
        <v>45455.708333333336</v>
      </c>
      <c r="B3937" s="3">
        <v>8.0598208955223907</v>
      </c>
    </row>
    <row r="3938" spans="1:2" x14ac:dyDescent="0.25">
      <c r="A3938" s="25">
        <v>45455.75</v>
      </c>
      <c r="B3938" s="3">
        <v>8.6297611940298502</v>
      </c>
    </row>
    <row r="3939" spans="1:2" x14ac:dyDescent="0.25">
      <c r="A3939" s="25">
        <v>45455.791666666664</v>
      </c>
      <c r="B3939" s="3">
        <v>8.8397014925373103</v>
      </c>
    </row>
    <row r="3940" spans="1:2" x14ac:dyDescent="0.25">
      <c r="A3940" s="25">
        <v>45455.833333333336</v>
      </c>
      <c r="B3940" s="3">
        <v>9.7596417910447801</v>
      </c>
    </row>
    <row r="3941" spans="1:2" x14ac:dyDescent="0.25">
      <c r="A3941" s="25">
        <v>45455.875</v>
      </c>
      <c r="B3941" s="3">
        <v>9.0695820895522399</v>
      </c>
    </row>
    <row r="3942" spans="1:2" x14ac:dyDescent="0.25">
      <c r="A3942" s="25">
        <v>45455.916666666664</v>
      </c>
      <c r="B3942" s="3">
        <v>9.7995223880596996</v>
      </c>
    </row>
    <row r="3943" spans="1:2" x14ac:dyDescent="0.25">
      <c r="A3943" s="25">
        <v>45455.958333333336</v>
      </c>
      <c r="B3943" s="3">
        <v>9.0394626865671608</v>
      </c>
    </row>
    <row r="3944" spans="1:2" x14ac:dyDescent="0.25">
      <c r="A3944" s="25">
        <v>45456</v>
      </c>
      <c r="B3944" s="3">
        <v>8.7894029850746307</v>
      </c>
    </row>
    <row r="3945" spans="1:2" x14ac:dyDescent="0.25">
      <c r="A3945" s="25">
        <v>45456.041666666664</v>
      </c>
      <c r="B3945" s="3">
        <v>8.8493432835820904</v>
      </c>
    </row>
    <row r="3946" spans="1:2" x14ac:dyDescent="0.25">
      <c r="A3946" s="25">
        <v>45456.083333333336</v>
      </c>
      <c r="B3946" s="3">
        <v>8.7992835820895507</v>
      </c>
    </row>
    <row r="3947" spans="1:2" x14ac:dyDescent="0.25">
      <c r="A3947" s="25">
        <v>45456.125</v>
      </c>
      <c r="B3947" s="3">
        <v>8.4492238805970192</v>
      </c>
    </row>
    <row r="3948" spans="1:2" x14ac:dyDescent="0.25">
      <c r="A3948" s="25">
        <v>45456.166666666664</v>
      </c>
      <c r="B3948" s="3">
        <v>8.2191641791044798</v>
      </c>
    </row>
    <row r="3949" spans="1:2" x14ac:dyDescent="0.25">
      <c r="A3949" s="25">
        <v>45456.208333333336</v>
      </c>
      <c r="B3949" s="3">
        <v>8.2691044776119398</v>
      </c>
    </row>
    <row r="3950" spans="1:2" x14ac:dyDescent="0.25">
      <c r="A3950" s="25">
        <v>45456.25</v>
      </c>
      <c r="B3950" s="3">
        <v>7.9190447761194003</v>
      </c>
    </row>
    <row r="3951" spans="1:2" x14ac:dyDescent="0.25">
      <c r="A3951" s="25">
        <v>45456.291666666664</v>
      </c>
      <c r="B3951" s="3">
        <v>7.8489850746268699</v>
      </c>
    </row>
    <row r="3952" spans="1:2" x14ac:dyDescent="0.25">
      <c r="A3952" s="25">
        <v>45456.333333333336</v>
      </c>
      <c r="B3952" s="3">
        <v>7.8389253731343302</v>
      </c>
    </row>
    <row r="3953" spans="1:2" x14ac:dyDescent="0.25">
      <c r="A3953" s="25">
        <v>45456.375</v>
      </c>
      <c r="B3953" s="3">
        <v>7.8488656716417902</v>
      </c>
    </row>
    <row r="3954" spans="1:2" x14ac:dyDescent="0.25">
      <c r="A3954" s="25">
        <v>45456.416666666664</v>
      </c>
      <c r="B3954" s="3">
        <v>7.52880597014925</v>
      </c>
    </row>
    <row r="3955" spans="1:2" x14ac:dyDescent="0.25">
      <c r="A3955" s="25">
        <v>45456.458333333336</v>
      </c>
      <c r="B3955" s="3">
        <v>9.8087462686567193</v>
      </c>
    </row>
    <row r="3956" spans="1:2" x14ac:dyDescent="0.25">
      <c r="A3956" s="25">
        <v>45456.5</v>
      </c>
      <c r="B3956" s="3">
        <v>8.9786865671641802</v>
      </c>
    </row>
    <row r="3957" spans="1:2" x14ac:dyDescent="0.25">
      <c r="A3957" s="25">
        <v>45456.541666666664</v>
      </c>
      <c r="B3957" s="3">
        <v>9.4086268656716392</v>
      </c>
    </row>
    <row r="3958" spans="1:2" x14ac:dyDescent="0.25">
      <c r="A3958" s="25">
        <v>45456.583333333336</v>
      </c>
      <c r="B3958" s="3">
        <v>9.3885671641791006</v>
      </c>
    </row>
    <row r="3959" spans="1:2" x14ac:dyDescent="0.25">
      <c r="A3959" s="25">
        <v>45456.625</v>
      </c>
      <c r="B3959" s="3">
        <v>9.0385074626865691</v>
      </c>
    </row>
    <row r="3960" spans="1:2" x14ac:dyDescent="0.25">
      <c r="A3960" s="25">
        <v>45456.666666666664</v>
      </c>
      <c r="B3960" s="3">
        <v>9.4884477611940294</v>
      </c>
    </row>
    <row r="3961" spans="1:2" x14ac:dyDescent="0.25">
      <c r="A3961" s="25">
        <v>45456.708333333336</v>
      </c>
      <c r="B3961" s="3">
        <v>10.148388059701499</v>
      </c>
    </row>
    <row r="3962" spans="1:2" x14ac:dyDescent="0.25">
      <c r="A3962" s="25">
        <v>45456.75</v>
      </c>
      <c r="B3962" s="3">
        <v>12.248328358208999</v>
      </c>
    </row>
    <row r="3963" spans="1:2" x14ac:dyDescent="0.25">
      <c r="A3963" s="25">
        <v>45456.791666666664</v>
      </c>
      <c r="B3963" s="3">
        <v>12.9682686567164</v>
      </c>
    </row>
    <row r="3964" spans="1:2" x14ac:dyDescent="0.25">
      <c r="A3964" s="25">
        <v>45456.833333333336</v>
      </c>
      <c r="B3964" s="3">
        <v>12.278208955223899</v>
      </c>
    </row>
    <row r="3965" spans="1:2" x14ac:dyDescent="0.25">
      <c r="A3965" s="25">
        <v>45456.875</v>
      </c>
      <c r="B3965" s="3">
        <v>12.158149253731301</v>
      </c>
    </row>
    <row r="3966" spans="1:2" x14ac:dyDescent="0.25">
      <c r="A3966" s="25">
        <v>45456.916666666664</v>
      </c>
      <c r="B3966" s="3">
        <v>11.638089552238799</v>
      </c>
    </row>
    <row r="3967" spans="1:2" x14ac:dyDescent="0.25">
      <c r="A3967" s="25">
        <v>45456.958333333336</v>
      </c>
      <c r="B3967" s="3">
        <v>10.5380298507463</v>
      </c>
    </row>
    <row r="3968" spans="1:2" x14ac:dyDescent="0.25">
      <c r="A3968" s="25">
        <v>45457</v>
      </c>
      <c r="B3968" s="3">
        <v>10.257970149253699</v>
      </c>
    </row>
    <row r="3969" spans="1:2" x14ac:dyDescent="0.25">
      <c r="A3969" s="25">
        <v>45457.041666666664</v>
      </c>
      <c r="B3969" s="3">
        <v>10.2279104477612</v>
      </c>
    </row>
    <row r="3970" spans="1:2" x14ac:dyDescent="0.25">
      <c r="A3970" s="25">
        <v>45457.083333333336</v>
      </c>
      <c r="B3970" s="3">
        <v>9.3978507462686593</v>
      </c>
    </row>
    <row r="3971" spans="1:2" x14ac:dyDescent="0.25">
      <c r="A3971" s="25">
        <v>45457.125</v>
      </c>
      <c r="B3971" s="3">
        <v>9.0777910447761201</v>
      </c>
    </row>
    <row r="3972" spans="1:2" x14ac:dyDescent="0.25">
      <c r="A3972" s="25">
        <v>45457.166666666664</v>
      </c>
      <c r="B3972" s="3">
        <v>8.9077313432835794</v>
      </c>
    </row>
    <row r="3973" spans="1:2" x14ac:dyDescent="0.25">
      <c r="A3973" s="25">
        <v>45457.208333333336</v>
      </c>
      <c r="B3973" s="3">
        <v>8.1676716417910402</v>
      </c>
    </row>
    <row r="3974" spans="1:2" x14ac:dyDescent="0.25">
      <c r="A3974" s="25">
        <v>45457.25</v>
      </c>
      <c r="B3974" s="3">
        <v>8.0976119402985098</v>
      </c>
    </row>
    <row r="3975" spans="1:2" x14ac:dyDescent="0.25">
      <c r="A3975" s="25">
        <v>45457.291666666664</v>
      </c>
      <c r="B3975" s="3">
        <v>7.8075522388059699</v>
      </c>
    </row>
    <row r="3976" spans="1:2" x14ac:dyDescent="0.25">
      <c r="A3976" s="25">
        <v>45457.333333333336</v>
      </c>
      <c r="B3976" s="3">
        <v>7.7574925373134302</v>
      </c>
    </row>
    <row r="3977" spans="1:2" x14ac:dyDescent="0.25">
      <c r="A3977" s="25">
        <v>45457.375</v>
      </c>
      <c r="B3977" s="3">
        <v>7.8574328358208998</v>
      </c>
    </row>
    <row r="3978" spans="1:2" x14ac:dyDescent="0.25">
      <c r="A3978" s="25">
        <v>45457.416666666664</v>
      </c>
      <c r="B3978" s="3">
        <v>7.72737313432836</v>
      </c>
    </row>
    <row r="3979" spans="1:2" x14ac:dyDescent="0.25">
      <c r="A3979" s="25">
        <v>45457.458333333336</v>
      </c>
      <c r="B3979" s="3">
        <v>7.7073134328358197</v>
      </c>
    </row>
    <row r="3980" spans="1:2" x14ac:dyDescent="0.25">
      <c r="A3980" s="25">
        <v>45457.5</v>
      </c>
      <c r="B3980" s="3">
        <v>8.6372537313432804</v>
      </c>
    </row>
    <row r="3981" spans="1:2" x14ac:dyDescent="0.25">
      <c r="A3981" s="25">
        <v>45457.541666666664</v>
      </c>
      <c r="B3981" s="3">
        <v>9.0771940298507499</v>
      </c>
    </row>
    <row r="3982" spans="1:2" x14ac:dyDescent="0.25">
      <c r="A3982" s="25">
        <v>45457.583333333336</v>
      </c>
      <c r="B3982" s="3">
        <v>9.7371343283582092</v>
      </c>
    </row>
    <row r="3983" spans="1:2" x14ac:dyDescent="0.25">
      <c r="A3983" s="25">
        <v>45457.625</v>
      </c>
      <c r="B3983" s="3">
        <v>9.7370746268656703</v>
      </c>
    </row>
    <row r="3984" spans="1:2" x14ac:dyDescent="0.25">
      <c r="A3984" s="25">
        <v>45457.666666666664</v>
      </c>
      <c r="B3984" s="3">
        <v>9.8070149253731298</v>
      </c>
    </row>
    <row r="3985" spans="1:2" x14ac:dyDescent="0.25">
      <c r="A3985" s="25">
        <v>45457.708333333336</v>
      </c>
      <c r="B3985" s="3">
        <v>10.4669552238806</v>
      </c>
    </row>
    <row r="3986" spans="1:2" x14ac:dyDescent="0.25">
      <c r="A3986" s="25">
        <v>45457.75</v>
      </c>
      <c r="B3986" s="3">
        <v>10.3868955223881</v>
      </c>
    </row>
    <row r="3987" spans="1:2" x14ac:dyDescent="0.25">
      <c r="A3987" s="25">
        <v>45457.791666666664</v>
      </c>
      <c r="B3987" s="3">
        <v>10.106835820895499</v>
      </c>
    </row>
    <row r="3988" spans="1:2" x14ac:dyDescent="0.25">
      <c r="A3988" s="25">
        <v>45457.833333333336</v>
      </c>
      <c r="B3988" s="3">
        <v>10.116776119402999</v>
      </c>
    </row>
    <row r="3989" spans="1:2" x14ac:dyDescent="0.25">
      <c r="A3989" s="25">
        <v>45457.875</v>
      </c>
      <c r="B3989" s="3">
        <v>9.8667164179104496</v>
      </c>
    </row>
    <row r="3990" spans="1:2" x14ac:dyDescent="0.25">
      <c r="A3990" s="25">
        <v>45457.916666666664</v>
      </c>
      <c r="B3990" s="3">
        <v>9.7066567164179105</v>
      </c>
    </row>
    <row r="3991" spans="1:2" x14ac:dyDescent="0.25">
      <c r="A3991" s="25">
        <v>45457.958333333336</v>
      </c>
      <c r="B3991" s="3">
        <v>9.3965970149253693</v>
      </c>
    </row>
    <row r="3992" spans="1:2" x14ac:dyDescent="0.25">
      <c r="A3992" s="25">
        <v>45458</v>
      </c>
      <c r="B3992" s="3">
        <v>9.2665373134328402</v>
      </c>
    </row>
    <row r="3993" spans="1:2" x14ac:dyDescent="0.25">
      <c r="A3993" s="25">
        <v>45458.041666666664</v>
      </c>
      <c r="B3993" s="3">
        <v>9.0764776119402999</v>
      </c>
    </row>
    <row r="3994" spans="1:2" x14ac:dyDescent="0.25">
      <c r="A3994" s="25">
        <v>45458.083333333336</v>
      </c>
      <c r="B3994" s="3">
        <v>8.8064179104477596</v>
      </c>
    </row>
    <row r="3995" spans="1:2" x14ac:dyDescent="0.25">
      <c r="A3995" s="25">
        <v>45458.125</v>
      </c>
      <c r="B3995" s="3">
        <v>8.7663582089552303</v>
      </c>
    </row>
    <row r="3996" spans="1:2" x14ac:dyDescent="0.25">
      <c r="A3996" s="25">
        <v>45458.166666666664</v>
      </c>
      <c r="B3996" s="3">
        <v>8.5162985074626896</v>
      </c>
    </row>
    <row r="3997" spans="1:2" x14ac:dyDescent="0.25">
      <c r="A3997" s="25">
        <v>45458.208333333336</v>
      </c>
      <c r="B3997" s="3">
        <v>8.2562388059701508</v>
      </c>
    </row>
    <row r="3998" spans="1:2" x14ac:dyDescent="0.25">
      <c r="A3998" s="25">
        <v>45458.25</v>
      </c>
      <c r="B3998" s="3">
        <v>7.9761791044776098</v>
      </c>
    </row>
    <row r="3999" spans="1:2" x14ac:dyDescent="0.25">
      <c r="A3999" s="25">
        <v>45458.291666666664</v>
      </c>
      <c r="B3999" s="3">
        <v>8.1061194029850707</v>
      </c>
    </row>
    <row r="4000" spans="1:2" x14ac:dyDescent="0.25">
      <c r="A4000" s="25">
        <v>45458.333333333336</v>
      </c>
      <c r="B4000" s="3">
        <v>7.8960597014925398</v>
      </c>
    </row>
    <row r="4001" spans="1:2" x14ac:dyDescent="0.25">
      <c r="A4001" s="25">
        <v>45458.375</v>
      </c>
      <c r="B4001" s="3">
        <v>8.0459999999999994</v>
      </c>
    </row>
    <row r="4002" spans="1:2" x14ac:dyDescent="0.25">
      <c r="A4002" s="25">
        <v>45458.416666666664</v>
      </c>
      <c r="B4002" s="3">
        <v>8.2759402985074608</v>
      </c>
    </row>
    <row r="4003" spans="1:2" x14ac:dyDescent="0.25">
      <c r="A4003" s="25">
        <v>45458.458333333336</v>
      </c>
      <c r="B4003" s="3">
        <v>9.9458805970149307</v>
      </c>
    </row>
    <row r="4004" spans="1:2" x14ac:dyDescent="0.25">
      <c r="A4004" s="25">
        <v>45458.5</v>
      </c>
      <c r="B4004" s="3">
        <v>11.245820895522399</v>
      </c>
    </row>
    <row r="4005" spans="1:2" x14ac:dyDescent="0.25">
      <c r="A4005" s="25">
        <v>45458.541666666664</v>
      </c>
      <c r="B4005" s="3">
        <v>12.8257611940299</v>
      </c>
    </row>
    <row r="4006" spans="1:2" x14ac:dyDescent="0.25">
      <c r="A4006" s="25">
        <v>45458.583333333336</v>
      </c>
      <c r="B4006" s="3">
        <v>13.7757014925373</v>
      </c>
    </row>
    <row r="4007" spans="1:2" x14ac:dyDescent="0.25">
      <c r="A4007" s="25">
        <v>45458.625</v>
      </c>
      <c r="B4007" s="3">
        <v>14.9056417910448</v>
      </c>
    </row>
    <row r="4008" spans="1:2" x14ac:dyDescent="0.25">
      <c r="A4008" s="25">
        <v>45458.666666666664</v>
      </c>
      <c r="B4008" s="3">
        <v>15.835582089552201</v>
      </c>
    </row>
    <row r="4009" spans="1:2" x14ac:dyDescent="0.25">
      <c r="A4009" s="25">
        <v>45458.708333333336</v>
      </c>
      <c r="B4009" s="3">
        <v>14.835522388059699</v>
      </c>
    </row>
    <row r="4010" spans="1:2" x14ac:dyDescent="0.25">
      <c r="A4010" s="25">
        <v>45458.75</v>
      </c>
      <c r="B4010" s="3">
        <v>14.8754626865672</v>
      </c>
    </row>
    <row r="4011" spans="1:2" x14ac:dyDescent="0.25">
      <c r="A4011" s="25">
        <v>45458.791666666664</v>
      </c>
      <c r="B4011" s="3">
        <v>14.775402985074599</v>
      </c>
    </row>
    <row r="4012" spans="1:2" x14ac:dyDescent="0.25">
      <c r="A4012" s="25">
        <v>45458.833333333336</v>
      </c>
      <c r="B4012" s="3">
        <v>13.545343283582101</v>
      </c>
    </row>
    <row r="4013" spans="1:2" x14ac:dyDescent="0.25">
      <c r="A4013" s="25">
        <v>45458.875</v>
      </c>
      <c r="B4013" s="3">
        <v>12.535283582089599</v>
      </c>
    </row>
    <row r="4014" spans="1:2" x14ac:dyDescent="0.25">
      <c r="A4014" s="25">
        <v>45458.916666666664</v>
      </c>
      <c r="B4014" s="3">
        <v>12.215223880597</v>
      </c>
    </row>
    <row r="4015" spans="1:2" x14ac:dyDescent="0.25">
      <c r="A4015" s="25">
        <v>45458.958333333336</v>
      </c>
      <c r="B4015" s="3">
        <v>11.5251641791045</v>
      </c>
    </row>
    <row r="4016" spans="1:2" x14ac:dyDescent="0.25">
      <c r="A4016" s="25">
        <v>45459</v>
      </c>
      <c r="B4016" s="3">
        <v>11.1751044776119</v>
      </c>
    </row>
    <row r="4017" spans="1:2" x14ac:dyDescent="0.25">
      <c r="A4017" s="25">
        <v>45459.041666666664</v>
      </c>
      <c r="B4017" s="3">
        <v>10.7350447761194</v>
      </c>
    </row>
    <row r="4018" spans="1:2" x14ac:dyDescent="0.25">
      <c r="A4018" s="25">
        <v>45459.083333333336</v>
      </c>
      <c r="B4018" s="3">
        <v>10.3449850746269</v>
      </c>
    </row>
    <row r="4019" spans="1:2" x14ac:dyDescent="0.25">
      <c r="A4019" s="25">
        <v>45459.125</v>
      </c>
      <c r="B4019" s="3">
        <v>9.6649253731343308</v>
      </c>
    </row>
    <row r="4020" spans="1:2" x14ac:dyDescent="0.25">
      <c r="A4020" s="25">
        <v>45459.166666666664</v>
      </c>
      <c r="B4020" s="3">
        <v>9.3148656716417904</v>
      </c>
    </row>
    <row r="4021" spans="1:2" x14ac:dyDescent="0.25">
      <c r="A4021" s="25">
        <v>45459.208333333336</v>
      </c>
      <c r="B4021" s="3">
        <v>9.0848059701492492</v>
      </c>
    </row>
    <row r="4022" spans="1:2" x14ac:dyDescent="0.25">
      <c r="A4022" s="25">
        <v>45459.25</v>
      </c>
      <c r="B4022" s="3">
        <v>8.9047462686567194</v>
      </c>
    </row>
    <row r="4023" spans="1:2" x14ac:dyDescent="0.25">
      <c r="A4023" s="25">
        <v>45459.291666666664</v>
      </c>
      <c r="B4023" s="3">
        <v>8.5846865671641801</v>
      </c>
    </row>
    <row r="4024" spans="1:2" x14ac:dyDescent="0.25">
      <c r="A4024" s="25">
        <v>45459.333333333336</v>
      </c>
      <c r="B4024" s="3">
        <v>8.2546268656716393</v>
      </c>
    </row>
    <row r="4025" spans="1:2" x14ac:dyDescent="0.25">
      <c r="A4025" s="25">
        <v>45459.375</v>
      </c>
      <c r="B4025" s="3">
        <v>8.1445671641791009</v>
      </c>
    </row>
    <row r="4026" spans="1:2" x14ac:dyDescent="0.25">
      <c r="A4026" s="25">
        <v>45459.416666666664</v>
      </c>
      <c r="B4026" s="3">
        <v>8.5745074626865705</v>
      </c>
    </row>
    <row r="4027" spans="1:2" x14ac:dyDescent="0.25">
      <c r="A4027" s="25">
        <v>45459.458333333336</v>
      </c>
      <c r="B4027" s="3">
        <v>8.7744477611940308</v>
      </c>
    </row>
    <row r="4028" spans="1:2" x14ac:dyDescent="0.25">
      <c r="A4028" s="25">
        <v>45459.5</v>
      </c>
      <c r="B4028" s="3">
        <v>11.434388059701501</v>
      </c>
    </row>
    <row r="4029" spans="1:2" x14ac:dyDescent="0.25">
      <c r="A4029" s="25">
        <v>45459.541666666664</v>
      </c>
      <c r="B4029" s="3">
        <v>10.434328358208999</v>
      </c>
    </row>
    <row r="4030" spans="1:2" x14ac:dyDescent="0.25">
      <c r="A4030" s="25">
        <v>45459.583333333336</v>
      </c>
      <c r="B4030" s="3">
        <v>10.544268656716399</v>
      </c>
    </row>
    <row r="4031" spans="1:2" x14ac:dyDescent="0.25">
      <c r="A4031" s="25">
        <v>45459.625</v>
      </c>
      <c r="B4031" s="3">
        <v>12.8342089552239</v>
      </c>
    </row>
    <row r="4032" spans="1:2" x14ac:dyDescent="0.25">
      <c r="A4032" s="25">
        <v>45459.666666666664</v>
      </c>
      <c r="B4032" s="3">
        <v>14.4441492537313</v>
      </c>
    </row>
    <row r="4033" spans="1:2" x14ac:dyDescent="0.25">
      <c r="A4033" s="25">
        <v>45459.708333333336</v>
      </c>
      <c r="B4033" s="3">
        <v>14.3140895522388</v>
      </c>
    </row>
    <row r="4034" spans="1:2" x14ac:dyDescent="0.25">
      <c r="A4034" s="25">
        <v>45459.75</v>
      </c>
      <c r="B4034" s="3">
        <v>12.924029850746299</v>
      </c>
    </row>
    <row r="4035" spans="1:2" x14ac:dyDescent="0.25">
      <c r="A4035" s="25">
        <v>45459.791666666664</v>
      </c>
      <c r="B4035" s="3">
        <v>12.8539701492537</v>
      </c>
    </row>
    <row r="4036" spans="1:2" x14ac:dyDescent="0.25">
      <c r="A4036" s="25">
        <v>45459.833333333336</v>
      </c>
      <c r="B4036" s="3">
        <v>10.4839104477612</v>
      </c>
    </row>
    <row r="4037" spans="1:2" x14ac:dyDescent="0.25">
      <c r="A4037" s="25">
        <v>45459.875</v>
      </c>
      <c r="B4037" s="3">
        <v>10.8238507462687</v>
      </c>
    </row>
    <row r="4038" spans="1:2" x14ac:dyDescent="0.25">
      <c r="A4038" s="25">
        <v>45459.916666666664</v>
      </c>
      <c r="B4038" s="3">
        <v>10.6137910447761</v>
      </c>
    </row>
    <row r="4039" spans="1:2" x14ac:dyDescent="0.25">
      <c r="A4039" s="25">
        <v>45459.958333333336</v>
      </c>
      <c r="B4039" s="3">
        <v>10.2137313432836</v>
      </c>
    </row>
    <row r="4040" spans="1:2" x14ac:dyDescent="0.25">
      <c r="A4040" s="25">
        <v>45460</v>
      </c>
      <c r="B4040" s="3">
        <v>9.5536716417910394</v>
      </c>
    </row>
    <row r="4041" spans="1:2" x14ac:dyDescent="0.25">
      <c r="A4041" s="25">
        <v>45460.041666666664</v>
      </c>
      <c r="B4041" s="3">
        <v>9.1436119402985092</v>
      </c>
    </row>
    <row r="4042" spans="1:2" x14ac:dyDescent="0.25">
      <c r="A4042" s="25">
        <v>45460.083333333336</v>
      </c>
      <c r="B4042" s="3">
        <v>9.0935522388059695</v>
      </c>
    </row>
    <row r="4043" spans="1:2" x14ac:dyDescent="0.25">
      <c r="A4043" s="25">
        <v>45460.125</v>
      </c>
      <c r="B4043" s="3">
        <v>8.4634925373134298</v>
      </c>
    </row>
    <row r="4044" spans="1:2" x14ac:dyDescent="0.25">
      <c r="A4044" s="25">
        <v>45460.166666666664</v>
      </c>
      <c r="B4044" s="3">
        <v>8.1234328358208998</v>
      </c>
    </row>
    <row r="4045" spans="1:2" x14ac:dyDescent="0.25">
      <c r="A4045" s="25">
        <v>45460.208333333336</v>
      </c>
      <c r="B4045" s="3">
        <v>8.66337313432836</v>
      </c>
    </row>
    <row r="4046" spans="1:2" x14ac:dyDescent="0.25">
      <c r="A4046" s="25">
        <v>45460.25</v>
      </c>
      <c r="B4046" s="3">
        <v>7.9133134328358201</v>
      </c>
    </row>
    <row r="4047" spans="1:2" x14ac:dyDescent="0.25">
      <c r="A4047" s="25">
        <v>45460.291666666664</v>
      </c>
      <c r="B4047" s="3">
        <v>7.6632537313432803</v>
      </c>
    </row>
    <row r="4048" spans="1:2" x14ac:dyDescent="0.25">
      <c r="A4048" s="25">
        <v>45460.333333333336</v>
      </c>
      <c r="B4048" s="3">
        <v>7.5831940298507501</v>
      </c>
    </row>
    <row r="4049" spans="1:2" x14ac:dyDescent="0.25">
      <c r="A4049" s="25">
        <v>45460.375</v>
      </c>
      <c r="B4049" s="3">
        <v>7.5431343283582102</v>
      </c>
    </row>
    <row r="4050" spans="1:2" x14ac:dyDescent="0.25">
      <c r="A4050" s="25">
        <v>45460.416666666664</v>
      </c>
      <c r="B4050" s="3">
        <v>8.1130746268656697</v>
      </c>
    </row>
    <row r="4051" spans="1:2" x14ac:dyDescent="0.25">
      <c r="A4051" s="25">
        <v>45460.458333333336</v>
      </c>
      <c r="B4051" s="3">
        <v>9.5230149253731309</v>
      </c>
    </row>
    <row r="4052" spans="1:2" x14ac:dyDescent="0.25">
      <c r="A4052" s="25">
        <v>45460.5</v>
      </c>
      <c r="B4052" s="3">
        <v>8.9529552238806005</v>
      </c>
    </row>
    <row r="4053" spans="1:2" x14ac:dyDescent="0.25">
      <c r="A4053" s="25">
        <v>45460.541666666664</v>
      </c>
      <c r="B4053" s="3">
        <v>9.6028955223880601</v>
      </c>
    </row>
    <row r="4054" spans="1:2" x14ac:dyDescent="0.25">
      <c r="A4054" s="25">
        <v>45460.583333333336</v>
      </c>
      <c r="B4054" s="3">
        <v>9.1728358208955196</v>
      </c>
    </row>
    <row r="4055" spans="1:2" x14ac:dyDescent="0.25">
      <c r="A4055" s="25">
        <v>45460.625</v>
      </c>
      <c r="B4055" s="3">
        <v>10.022776119403</v>
      </c>
    </row>
    <row r="4056" spans="1:2" x14ac:dyDescent="0.25">
      <c r="A4056" s="25">
        <v>45460.666666666664</v>
      </c>
      <c r="B4056" s="3">
        <v>12.332716417910399</v>
      </c>
    </row>
    <row r="4057" spans="1:2" x14ac:dyDescent="0.25">
      <c r="A4057" s="25">
        <v>45460.708333333336</v>
      </c>
      <c r="B4057" s="3">
        <v>13.082656716417899</v>
      </c>
    </row>
    <row r="4058" spans="1:2" x14ac:dyDescent="0.25">
      <c r="A4058" s="25">
        <v>45460.75</v>
      </c>
      <c r="B4058" s="3">
        <v>11.6325970149254</v>
      </c>
    </row>
    <row r="4059" spans="1:2" x14ac:dyDescent="0.25">
      <c r="A4059" s="25">
        <v>45460.791666666664</v>
      </c>
      <c r="B4059" s="3">
        <v>10.4325373134328</v>
      </c>
    </row>
    <row r="4060" spans="1:2" x14ac:dyDescent="0.25">
      <c r="A4060" s="25">
        <v>45460.833333333336</v>
      </c>
      <c r="B4060" s="3">
        <v>11.0224776119403</v>
      </c>
    </row>
    <row r="4061" spans="1:2" x14ac:dyDescent="0.25">
      <c r="A4061" s="25">
        <v>45460.875</v>
      </c>
      <c r="B4061" s="3">
        <v>10.622417910447799</v>
      </c>
    </row>
    <row r="4062" spans="1:2" x14ac:dyDescent="0.25">
      <c r="A4062" s="25">
        <v>45460.916666666664</v>
      </c>
      <c r="B4062" s="3">
        <v>9.9223582089552202</v>
      </c>
    </row>
    <row r="4063" spans="1:2" x14ac:dyDescent="0.25">
      <c r="A4063" s="25">
        <v>45460.958333333336</v>
      </c>
      <c r="B4063" s="3">
        <v>9.6922985074626897</v>
      </c>
    </row>
    <row r="4064" spans="1:2" x14ac:dyDescent="0.25">
      <c r="A4064" s="25">
        <v>45461</v>
      </c>
      <c r="B4064" s="3">
        <v>8.8222388059701498</v>
      </c>
    </row>
    <row r="4065" spans="1:2" x14ac:dyDescent="0.25">
      <c r="A4065" s="25">
        <v>45461.041666666664</v>
      </c>
      <c r="B4065" s="3">
        <v>8.8821791044776095</v>
      </c>
    </row>
    <row r="4066" spans="1:2" x14ac:dyDescent="0.25">
      <c r="A4066" s="25">
        <v>45461.083333333336</v>
      </c>
      <c r="B4066" s="3">
        <v>8.1721194029850803</v>
      </c>
    </row>
    <row r="4067" spans="1:2" x14ac:dyDescent="0.25">
      <c r="A4067" s="25">
        <v>45461.125</v>
      </c>
      <c r="B4067" s="3">
        <v>7.61205970149254</v>
      </c>
    </row>
    <row r="4068" spans="1:2" x14ac:dyDescent="0.25">
      <c r="A4068" s="25">
        <v>45461.166666666664</v>
      </c>
      <c r="B4068" s="3">
        <v>7.6820000000000004</v>
      </c>
    </row>
    <row r="4069" spans="1:2" x14ac:dyDescent="0.25">
      <c r="A4069" s="25">
        <v>45461.208333333336</v>
      </c>
      <c r="B4069" s="3">
        <v>6.7319402985074603</v>
      </c>
    </row>
    <row r="4070" spans="1:2" x14ac:dyDescent="0.25">
      <c r="A4070" s="25">
        <v>45461.25</v>
      </c>
      <c r="B4070" s="3">
        <v>7.4418805970149302</v>
      </c>
    </row>
    <row r="4071" spans="1:2" x14ac:dyDescent="0.25">
      <c r="A4071" s="25">
        <v>45461.291666666664</v>
      </c>
      <c r="B4071" s="3">
        <v>7.1118208955223903</v>
      </c>
    </row>
    <row r="4072" spans="1:2" x14ac:dyDescent="0.25">
      <c r="A4072" s="25">
        <v>45461.333333333336</v>
      </c>
      <c r="B4072" s="3">
        <v>7.0517611940298499</v>
      </c>
    </row>
    <row r="4073" spans="1:2" x14ac:dyDescent="0.25">
      <c r="A4073" s="25">
        <v>45461.375</v>
      </c>
      <c r="B4073" s="3">
        <v>7.4817014925373098</v>
      </c>
    </row>
    <row r="4074" spans="1:2" x14ac:dyDescent="0.25">
      <c r="A4074" s="25">
        <v>45461.416666666664</v>
      </c>
      <c r="B4074" s="3">
        <v>8.3716417910447802</v>
      </c>
    </row>
    <row r="4075" spans="1:2" x14ac:dyDescent="0.25">
      <c r="A4075" s="25">
        <v>45461.458333333336</v>
      </c>
      <c r="B4075" s="3">
        <v>8.3115820895522408</v>
      </c>
    </row>
    <row r="4076" spans="1:2" x14ac:dyDescent="0.25">
      <c r="A4076" s="25">
        <v>45461.5</v>
      </c>
      <c r="B4076" s="3">
        <v>8.6315223880597003</v>
      </c>
    </row>
    <row r="4077" spans="1:2" x14ac:dyDescent="0.25">
      <c r="A4077" s="25">
        <v>45461.541666666664</v>
      </c>
      <c r="B4077" s="3">
        <v>10.2314626865672</v>
      </c>
    </row>
    <row r="4078" spans="1:2" x14ac:dyDescent="0.25">
      <c r="A4078" s="25">
        <v>45461.583333333336</v>
      </c>
      <c r="B4078" s="3">
        <v>10.461402985074599</v>
      </c>
    </row>
    <row r="4079" spans="1:2" x14ac:dyDescent="0.25">
      <c r="A4079" s="25">
        <v>45461.625</v>
      </c>
      <c r="B4079" s="3">
        <v>10.141343283582099</v>
      </c>
    </row>
    <row r="4080" spans="1:2" x14ac:dyDescent="0.25">
      <c r="A4080" s="25">
        <v>45461.666666666664</v>
      </c>
      <c r="B4080" s="3">
        <v>9.5212835820895503</v>
      </c>
    </row>
    <row r="4081" spans="1:2" x14ac:dyDescent="0.25">
      <c r="A4081" s="25">
        <v>45461.708333333336</v>
      </c>
      <c r="B4081" s="3">
        <v>11.431223880597001</v>
      </c>
    </row>
    <row r="4082" spans="1:2" x14ac:dyDescent="0.25">
      <c r="A4082" s="25">
        <v>45461.75</v>
      </c>
      <c r="B4082" s="3">
        <v>11.0611641791045</v>
      </c>
    </row>
    <row r="4083" spans="1:2" x14ac:dyDescent="0.25">
      <c r="A4083" s="25">
        <v>45461.791666666664</v>
      </c>
      <c r="B4083" s="3">
        <v>10.5111044776119</v>
      </c>
    </row>
    <row r="4084" spans="1:2" x14ac:dyDescent="0.25">
      <c r="A4084" s="25">
        <v>45461.833333333336</v>
      </c>
      <c r="B4084" s="3">
        <v>9.9510447761193994</v>
      </c>
    </row>
    <row r="4085" spans="1:2" x14ac:dyDescent="0.25">
      <c r="A4085" s="25">
        <v>45461.875</v>
      </c>
      <c r="B4085" s="3">
        <v>9.5109850746268698</v>
      </c>
    </row>
    <row r="4086" spans="1:2" x14ac:dyDescent="0.25">
      <c r="A4086" s="25">
        <v>45461.916666666664</v>
      </c>
      <c r="B4086" s="3">
        <v>8.9509253731343303</v>
      </c>
    </row>
    <row r="4087" spans="1:2" x14ac:dyDescent="0.25">
      <c r="A4087" s="25">
        <v>45461.958333333336</v>
      </c>
      <c r="B4087" s="3">
        <v>8.6208656716417895</v>
      </c>
    </row>
    <row r="4088" spans="1:2" x14ac:dyDescent="0.25">
      <c r="A4088" s="25">
        <v>45462</v>
      </c>
      <c r="B4088" s="3">
        <v>8.0908059701492494</v>
      </c>
    </row>
    <row r="4089" spans="1:2" x14ac:dyDescent="0.25">
      <c r="A4089" s="25">
        <v>45462.041666666664</v>
      </c>
      <c r="B4089" s="3">
        <v>7.9107462686567196</v>
      </c>
    </row>
    <row r="4090" spans="1:2" x14ac:dyDescent="0.25">
      <c r="A4090" s="25">
        <v>45462.083333333336</v>
      </c>
      <c r="B4090" s="3">
        <v>6.8206865671641799</v>
      </c>
    </row>
    <row r="4091" spans="1:2" x14ac:dyDescent="0.25">
      <c r="A4091" s="25">
        <v>45462.125</v>
      </c>
      <c r="B4091" s="3">
        <v>6.9006268656716401</v>
      </c>
    </row>
    <row r="4092" spans="1:2" x14ac:dyDescent="0.25">
      <c r="A4092" s="25">
        <v>45462.166666666664</v>
      </c>
      <c r="B4092" s="3">
        <v>6.6205671641791</v>
      </c>
    </row>
    <row r="4093" spans="1:2" x14ac:dyDescent="0.25">
      <c r="A4093" s="25">
        <v>45462.208333333336</v>
      </c>
      <c r="B4093" s="3">
        <v>6.1905074626865702</v>
      </c>
    </row>
    <row r="4094" spans="1:2" x14ac:dyDescent="0.25">
      <c r="A4094" s="25">
        <v>45462.25</v>
      </c>
      <c r="B4094" s="3">
        <v>5.7704477611940304</v>
      </c>
    </row>
    <row r="4095" spans="1:2" x14ac:dyDescent="0.25">
      <c r="A4095" s="25">
        <v>45462.291666666664</v>
      </c>
      <c r="B4095" s="3">
        <v>5.7403880597014902</v>
      </c>
    </row>
    <row r="4096" spans="1:2" x14ac:dyDescent="0.25">
      <c r="A4096" s="25">
        <v>45462.333333333336</v>
      </c>
      <c r="B4096" s="3">
        <v>5.6003283582089596</v>
      </c>
    </row>
    <row r="4097" spans="1:2" x14ac:dyDescent="0.25">
      <c r="A4097" s="25">
        <v>45462.375</v>
      </c>
      <c r="B4097" s="3">
        <v>5.0302686567164203</v>
      </c>
    </row>
    <row r="4098" spans="1:2" x14ac:dyDescent="0.25">
      <c r="A4098" s="25">
        <v>45462.416666666664</v>
      </c>
      <c r="B4098" s="3">
        <v>5.6202089552238803</v>
      </c>
    </row>
    <row r="4099" spans="1:2" x14ac:dyDescent="0.25">
      <c r="A4099" s="25">
        <v>45462.458333333336</v>
      </c>
      <c r="B4099" s="3">
        <v>8.2101492537313394</v>
      </c>
    </row>
    <row r="4100" spans="1:2" x14ac:dyDescent="0.25">
      <c r="A4100" s="25">
        <v>45462.5</v>
      </c>
      <c r="B4100" s="3">
        <v>7.1300895522388101</v>
      </c>
    </row>
    <row r="4101" spans="1:2" x14ac:dyDescent="0.25">
      <c r="A4101" s="25">
        <v>45462.541666666664</v>
      </c>
      <c r="B4101" s="3">
        <v>8.2600298507462693</v>
      </c>
    </row>
    <row r="4102" spans="1:2" x14ac:dyDescent="0.25">
      <c r="A4102" s="25">
        <v>45462.583333333336</v>
      </c>
      <c r="B4102" s="3">
        <v>8.6199701492537297</v>
      </c>
    </row>
    <row r="4103" spans="1:2" x14ac:dyDescent="0.25">
      <c r="A4103" s="25">
        <v>45462.625</v>
      </c>
      <c r="B4103" s="3">
        <v>9.9599104477611906</v>
      </c>
    </row>
    <row r="4104" spans="1:2" x14ac:dyDescent="0.25">
      <c r="A4104" s="25">
        <v>45462.666666666664</v>
      </c>
      <c r="B4104" s="3">
        <v>8.6398507462686602</v>
      </c>
    </row>
    <row r="4105" spans="1:2" x14ac:dyDescent="0.25">
      <c r="A4105" s="25">
        <v>45462.708333333336</v>
      </c>
      <c r="B4105" s="3">
        <v>9.3497910447761203</v>
      </c>
    </row>
    <row r="4106" spans="1:2" x14ac:dyDescent="0.25">
      <c r="A4106" s="25">
        <v>45462.75</v>
      </c>
      <c r="B4106" s="3">
        <v>11.2197313432836</v>
      </c>
    </row>
    <row r="4107" spans="1:2" x14ac:dyDescent="0.25">
      <c r="A4107" s="25">
        <v>45462.791666666664</v>
      </c>
      <c r="B4107" s="3">
        <v>9.3996716417910395</v>
      </c>
    </row>
    <row r="4108" spans="1:2" x14ac:dyDescent="0.25">
      <c r="A4108" s="25">
        <v>45462.833333333336</v>
      </c>
      <c r="B4108" s="3">
        <v>8.9396119402985104</v>
      </c>
    </row>
    <row r="4109" spans="1:2" x14ac:dyDescent="0.25">
      <c r="A4109" s="25">
        <v>45462.875</v>
      </c>
      <c r="B4109" s="3">
        <v>9.5295522388059695</v>
      </c>
    </row>
    <row r="4110" spans="1:2" x14ac:dyDescent="0.25">
      <c r="A4110" s="25">
        <v>45462.916666666664</v>
      </c>
      <c r="B4110" s="3">
        <v>8.9994925373134294</v>
      </c>
    </row>
    <row r="4111" spans="1:2" x14ac:dyDescent="0.25">
      <c r="A4111" s="25">
        <v>45462.958333333336</v>
      </c>
      <c r="B4111" s="3">
        <v>7.6294328358209</v>
      </c>
    </row>
    <row r="4112" spans="1:2" x14ac:dyDescent="0.25">
      <c r="A4112" s="25">
        <v>45463</v>
      </c>
      <c r="B4112" s="3">
        <v>7.2993731343283601</v>
      </c>
    </row>
    <row r="4113" spans="1:2" x14ac:dyDescent="0.25">
      <c r="A4113" s="25">
        <v>45463.041666666664</v>
      </c>
      <c r="B4113" s="3">
        <v>7.8993134328358199</v>
      </c>
    </row>
    <row r="4114" spans="1:2" x14ac:dyDescent="0.25">
      <c r="A4114" s="25">
        <v>45463.083333333336</v>
      </c>
      <c r="B4114" s="3">
        <v>7.0292537313432799</v>
      </c>
    </row>
    <row r="4115" spans="1:2" x14ac:dyDescent="0.25">
      <c r="A4115" s="25">
        <v>45463.125</v>
      </c>
      <c r="B4115" s="3">
        <v>7.4891940298507498</v>
      </c>
    </row>
    <row r="4116" spans="1:2" x14ac:dyDescent="0.25">
      <c r="A4116" s="25">
        <v>45463.166666666664</v>
      </c>
      <c r="B4116" s="3">
        <v>7.2691343283582102</v>
      </c>
    </row>
    <row r="4117" spans="1:2" x14ac:dyDescent="0.25">
      <c r="A4117" s="25">
        <v>45463.208333333336</v>
      </c>
      <c r="B4117" s="3">
        <v>6.6490746268656702</v>
      </c>
    </row>
    <row r="4118" spans="1:2" x14ac:dyDescent="0.25">
      <c r="A4118" s="25">
        <v>45463.25</v>
      </c>
      <c r="B4118" s="3">
        <v>6.7990149253731298</v>
      </c>
    </row>
    <row r="4119" spans="1:2" x14ac:dyDescent="0.25">
      <c r="A4119" s="25">
        <v>45463.291666666664</v>
      </c>
      <c r="B4119" s="3">
        <v>5.5189552238806003</v>
      </c>
    </row>
    <row r="4120" spans="1:2" x14ac:dyDescent="0.25">
      <c r="A4120" s="25">
        <v>45463.333333333336</v>
      </c>
      <c r="B4120" s="3">
        <v>6.2188955223880598</v>
      </c>
    </row>
    <row r="4121" spans="1:2" x14ac:dyDescent="0.25">
      <c r="A4121" s="25">
        <v>45463.375</v>
      </c>
      <c r="B4121" s="3">
        <v>6.5188358208955197</v>
      </c>
    </row>
    <row r="4122" spans="1:2" x14ac:dyDescent="0.25">
      <c r="A4122" s="25">
        <v>45463.416666666664</v>
      </c>
      <c r="B4122" s="3">
        <v>6.4887761194029796</v>
      </c>
    </row>
    <row r="4123" spans="1:2" x14ac:dyDescent="0.25">
      <c r="A4123" s="25">
        <v>45463.458333333336</v>
      </c>
      <c r="B4123" s="3">
        <v>7.1587164179104503</v>
      </c>
    </row>
    <row r="4124" spans="1:2" x14ac:dyDescent="0.25">
      <c r="A4124" s="25">
        <v>45463.5</v>
      </c>
      <c r="B4124" s="3">
        <v>7.6486567164179098</v>
      </c>
    </row>
    <row r="4125" spans="1:2" x14ac:dyDescent="0.25">
      <c r="A4125" s="25">
        <v>45463.541666666664</v>
      </c>
      <c r="B4125" s="3">
        <v>7.4085970149253697</v>
      </c>
    </row>
    <row r="4126" spans="1:2" x14ac:dyDescent="0.25">
      <c r="A4126" s="25">
        <v>45463.583333333336</v>
      </c>
      <c r="B4126" s="3">
        <v>8.8585373134328407</v>
      </c>
    </row>
    <row r="4127" spans="1:2" x14ac:dyDescent="0.25">
      <c r="A4127" s="25">
        <v>45463.625</v>
      </c>
      <c r="B4127" s="3">
        <v>8.6384776119402993</v>
      </c>
    </row>
    <row r="4128" spans="1:2" x14ac:dyDescent="0.25">
      <c r="A4128" s="25">
        <v>45463.666666666664</v>
      </c>
      <c r="B4128" s="3">
        <v>9.5484179104477604</v>
      </c>
    </row>
    <row r="4129" spans="1:2" x14ac:dyDescent="0.25">
      <c r="A4129" s="25">
        <v>45463.708333333336</v>
      </c>
      <c r="B4129" s="3">
        <v>10.3683582089552</v>
      </c>
    </row>
    <row r="4130" spans="1:2" x14ac:dyDescent="0.25">
      <c r="A4130" s="25">
        <v>45463.75</v>
      </c>
      <c r="B4130" s="3">
        <v>10.178298507462699</v>
      </c>
    </row>
    <row r="4131" spans="1:2" x14ac:dyDescent="0.25">
      <c r="A4131" s="25">
        <v>45463.791666666664</v>
      </c>
      <c r="B4131" s="3">
        <v>9.2582388059701497</v>
      </c>
    </row>
    <row r="4132" spans="1:2" x14ac:dyDescent="0.25">
      <c r="A4132" s="25">
        <v>45463.833333333336</v>
      </c>
      <c r="B4132" s="3">
        <v>9.7481791044776092</v>
      </c>
    </row>
    <row r="4133" spans="1:2" x14ac:dyDescent="0.25">
      <c r="A4133" s="25">
        <v>45463.875</v>
      </c>
      <c r="B4133" s="3">
        <v>9.3181194029850705</v>
      </c>
    </row>
    <row r="4134" spans="1:2" x14ac:dyDescent="0.25">
      <c r="A4134" s="25">
        <v>45463.916666666664</v>
      </c>
      <c r="B4134" s="3">
        <v>9.0580597014925406</v>
      </c>
    </row>
    <row r="4135" spans="1:2" x14ac:dyDescent="0.25">
      <c r="A4135" s="25">
        <v>45463.958333333336</v>
      </c>
      <c r="B4135" s="3">
        <v>8.5280000000000005</v>
      </c>
    </row>
    <row r="4136" spans="1:2" x14ac:dyDescent="0.25">
      <c r="A4136" s="25">
        <v>45464</v>
      </c>
      <c r="B4136" s="3">
        <v>7.3579402985074598</v>
      </c>
    </row>
    <row r="4137" spans="1:2" x14ac:dyDescent="0.25">
      <c r="A4137" s="25">
        <v>45464.041666666664</v>
      </c>
      <c r="B4137" s="3">
        <v>7.7878805970149303</v>
      </c>
    </row>
    <row r="4138" spans="1:2" x14ac:dyDescent="0.25">
      <c r="A4138" s="25">
        <v>45464.083333333336</v>
      </c>
      <c r="B4138" s="3">
        <v>7.9678208955223901</v>
      </c>
    </row>
    <row r="4139" spans="1:2" x14ac:dyDescent="0.25">
      <c r="A4139" s="25">
        <v>45464.125</v>
      </c>
      <c r="B4139" s="3">
        <v>7.60776119402985</v>
      </c>
    </row>
    <row r="4140" spans="1:2" x14ac:dyDescent="0.25">
      <c r="A4140" s="25">
        <v>45464.166666666664</v>
      </c>
      <c r="B4140" s="3">
        <v>7.0377014925373098</v>
      </c>
    </row>
    <row r="4141" spans="1:2" x14ac:dyDescent="0.25">
      <c r="A4141" s="25">
        <v>45464.208333333336</v>
      </c>
      <c r="B4141" s="3">
        <v>5.6876417910447801</v>
      </c>
    </row>
    <row r="4142" spans="1:2" x14ac:dyDescent="0.25">
      <c r="A4142" s="25">
        <v>45464.25</v>
      </c>
      <c r="B4142" s="3">
        <v>6.0875820895522397</v>
      </c>
    </row>
    <row r="4143" spans="1:2" x14ac:dyDescent="0.25">
      <c r="A4143" s="25">
        <v>45464.291666666664</v>
      </c>
      <c r="B4143" s="3">
        <v>6.4875223880597002</v>
      </c>
    </row>
    <row r="4144" spans="1:2" x14ac:dyDescent="0.25">
      <c r="A4144" s="25">
        <v>45464.333333333336</v>
      </c>
      <c r="B4144" s="3">
        <v>6.3974626865671604</v>
      </c>
    </row>
    <row r="4145" spans="1:2" x14ac:dyDescent="0.25">
      <c r="A4145" s="25">
        <v>45464.375</v>
      </c>
      <c r="B4145" s="3">
        <v>6.5874029850746298</v>
      </c>
    </row>
    <row r="4146" spans="1:2" x14ac:dyDescent="0.25">
      <c r="A4146" s="25">
        <v>45464.416666666664</v>
      </c>
      <c r="B4146" s="3">
        <v>6.3273432835820902</v>
      </c>
    </row>
    <row r="4147" spans="1:2" x14ac:dyDescent="0.25">
      <c r="A4147" s="25">
        <v>45464.458333333336</v>
      </c>
      <c r="B4147" s="3">
        <v>6.6972835820895504</v>
      </c>
    </row>
    <row r="4148" spans="1:2" x14ac:dyDescent="0.25">
      <c r="A4148" s="25">
        <v>45464.5</v>
      </c>
      <c r="B4148" s="3">
        <v>7.9672238805970101</v>
      </c>
    </row>
    <row r="4149" spans="1:2" x14ac:dyDescent="0.25">
      <c r="A4149" s="25">
        <v>45464.541666666664</v>
      </c>
      <c r="B4149" s="3">
        <v>6.7271641791044798</v>
      </c>
    </row>
    <row r="4150" spans="1:2" x14ac:dyDescent="0.25">
      <c r="A4150" s="25">
        <v>45464.583333333336</v>
      </c>
      <c r="B4150" s="3">
        <v>7.9571044776119404</v>
      </c>
    </row>
    <row r="4151" spans="1:2" x14ac:dyDescent="0.25">
      <c r="A4151" s="25">
        <v>45464.625</v>
      </c>
      <c r="B4151" s="3">
        <v>9.6570447761194007</v>
      </c>
    </row>
    <row r="4152" spans="1:2" x14ac:dyDescent="0.25">
      <c r="A4152" s="25">
        <v>45464.666666666664</v>
      </c>
      <c r="B4152" s="3">
        <v>10.576985074626901</v>
      </c>
    </row>
    <row r="4153" spans="1:2" x14ac:dyDescent="0.25">
      <c r="A4153" s="25">
        <v>45464.708333333336</v>
      </c>
      <c r="B4153" s="3">
        <v>11.506925373134299</v>
      </c>
    </row>
    <row r="4154" spans="1:2" x14ac:dyDescent="0.25">
      <c r="A4154" s="25">
        <v>45464.75</v>
      </c>
      <c r="B4154" s="3">
        <v>11.6568656716418</v>
      </c>
    </row>
    <row r="4155" spans="1:2" x14ac:dyDescent="0.25">
      <c r="A4155" s="25">
        <v>45464.791666666664</v>
      </c>
      <c r="B4155" s="3">
        <v>9.3368059701492605</v>
      </c>
    </row>
    <row r="4156" spans="1:2" x14ac:dyDescent="0.25">
      <c r="A4156" s="25">
        <v>45464.833333333336</v>
      </c>
      <c r="B4156" s="3">
        <v>9.1367462686567205</v>
      </c>
    </row>
    <row r="4157" spans="1:2" x14ac:dyDescent="0.25">
      <c r="A4157" s="25">
        <v>45464.875</v>
      </c>
      <c r="B4157" s="3">
        <v>9.3266865671641792</v>
      </c>
    </row>
    <row r="4158" spans="1:2" x14ac:dyDescent="0.25">
      <c r="A4158" s="25">
        <v>45464.916666666664</v>
      </c>
      <c r="B4158" s="3">
        <v>9.7766268656716395</v>
      </c>
    </row>
    <row r="4159" spans="1:2" x14ac:dyDescent="0.25">
      <c r="A4159" s="25">
        <v>45464.958333333336</v>
      </c>
      <c r="B4159" s="3">
        <v>9.2465671641790994</v>
      </c>
    </row>
    <row r="4160" spans="1:2" x14ac:dyDescent="0.25">
      <c r="A4160" s="25">
        <v>45465</v>
      </c>
      <c r="B4160" s="3">
        <v>7.9765074626865697</v>
      </c>
    </row>
    <row r="4161" spans="1:2" x14ac:dyDescent="0.25">
      <c r="A4161" s="25">
        <v>45465.041666666664</v>
      </c>
      <c r="B4161" s="3">
        <v>7.8164477611940297</v>
      </c>
    </row>
    <row r="4162" spans="1:2" x14ac:dyDescent="0.25">
      <c r="A4162" s="25">
        <v>45465.083333333336</v>
      </c>
      <c r="B4162" s="3">
        <v>7.7763880597014898</v>
      </c>
    </row>
    <row r="4163" spans="1:2" x14ac:dyDescent="0.25">
      <c r="A4163" s="25">
        <v>45465.125</v>
      </c>
      <c r="B4163" s="3">
        <v>6.9363283582089599</v>
      </c>
    </row>
    <row r="4164" spans="1:2" x14ac:dyDescent="0.25">
      <c r="A4164" s="25">
        <v>45465.166666666664</v>
      </c>
      <c r="B4164" s="3">
        <v>7.0962686567164202</v>
      </c>
    </row>
    <row r="4165" spans="1:2" x14ac:dyDescent="0.25">
      <c r="A4165" s="25">
        <v>45465.208333333336</v>
      </c>
      <c r="B4165" s="3">
        <v>6.3662089552238799</v>
      </c>
    </row>
    <row r="4166" spans="1:2" x14ac:dyDescent="0.25">
      <c r="A4166" s="25">
        <v>45465.25</v>
      </c>
      <c r="B4166" s="3">
        <v>6.7061492537313399</v>
      </c>
    </row>
    <row r="4167" spans="1:2" x14ac:dyDescent="0.25">
      <c r="A4167" s="25">
        <v>45465.291666666664</v>
      </c>
      <c r="B4167" s="3">
        <v>6.0760895522388099</v>
      </c>
    </row>
    <row r="4168" spans="1:2" x14ac:dyDescent="0.25">
      <c r="A4168" s="25">
        <v>45465.333333333336</v>
      </c>
      <c r="B4168" s="3">
        <v>6.11602985074627</v>
      </c>
    </row>
    <row r="4169" spans="1:2" x14ac:dyDescent="0.25">
      <c r="A4169" s="25">
        <v>45465.375</v>
      </c>
      <c r="B4169" s="3">
        <v>6.5559701492537297</v>
      </c>
    </row>
    <row r="4170" spans="1:2" x14ac:dyDescent="0.25">
      <c r="A4170" s="25">
        <v>45465.416666666664</v>
      </c>
      <c r="B4170" s="3">
        <v>5.8259104477611903</v>
      </c>
    </row>
    <row r="4171" spans="1:2" x14ac:dyDescent="0.25">
      <c r="A4171" s="25">
        <v>45465.458333333336</v>
      </c>
      <c r="B4171" s="3">
        <v>7.7358507462686603</v>
      </c>
    </row>
    <row r="4172" spans="1:2" x14ac:dyDescent="0.25">
      <c r="A4172" s="25">
        <v>45465.5</v>
      </c>
      <c r="B4172" s="3">
        <v>8.1857910447761206</v>
      </c>
    </row>
    <row r="4173" spans="1:2" x14ac:dyDescent="0.25">
      <c r="A4173" s="25">
        <v>45465.541666666664</v>
      </c>
      <c r="B4173" s="3">
        <v>7.84573134328358</v>
      </c>
    </row>
    <row r="4174" spans="1:2" x14ac:dyDescent="0.25">
      <c r="A4174" s="25">
        <v>45465.583333333336</v>
      </c>
      <c r="B4174" s="3">
        <v>9.0956716417910393</v>
      </c>
    </row>
    <row r="4175" spans="1:2" x14ac:dyDescent="0.25">
      <c r="A4175" s="25">
        <v>45465.625</v>
      </c>
      <c r="B4175" s="3">
        <v>7.5756119402985096</v>
      </c>
    </row>
    <row r="4176" spans="1:2" x14ac:dyDescent="0.25">
      <c r="A4176" s="25">
        <v>45465.666666666664</v>
      </c>
      <c r="B4176" s="3">
        <v>9.2955522388059695</v>
      </c>
    </row>
    <row r="4177" spans="1:2" x14ac:dyDescent="0.25">
      <c r="A4177" s="25">
        <v>45465.708333333336</v>
      </c>
      <c r="B4177" s="3">
        <v>10.6654925373134</v>
      </c>
    </row>
    <row r="4178" spans="1:2" x14ac:dyDescent="0.25">
      <c r="A4178" s="25">
        <v>45465.75</v>
      </c>
      <c r="B4178" s="3">
        <v>9.9554328358209006</v>
      </c>
    </row>
    <row r="4179" spans="1:2" x14ac:dyDescent="0.25">
      <c r="A4179" s="25">
        <v>45465.791666666664</v>
      </c>
      <c r="B4179" s="3">
        <v>9.1753731343283604</v>
      </c>
    </row>
    <row r="4180" spans="1:2" x14ac:dyDescent="0.25">
      <c r="A4180" s="25">
        <v>45465.833333333336</v>
      </c>
      <c r="B4180" s="3">
        <v>9.1453134328358203</v>
      </c>
    </row>
    <row r="4181" spans="1:2" x14ac:dyDescent="0.25">
      <c r="A4181" s="25">
        <v>45465.875</v>
      </c>
      <c r="B4181" s="3">
        <v>8.9652537313432799</v>
      </c>
    </row>
    <row r="4182" spans="1:2" x14ac:dyDescent="0.25">
      <c r="A4182" s="25">
        <v>45465.916666666664</v>
      </c>
      <c r="B4182" s="3">
        <v>9.0851940298507508</v>
      </c>
    </row>
    <row r="4183" spans="1:2" x14ac:dyDescent="0.25">
      <c r="A4183" s="25">
        <v>45465.958333333336</v>
      </c>
      <c r="B4183" s="3">
        <v>8.2151343283582108</v>
      </c>
    </row>
    <row r="4184" spans="1:2" x14ac:dyDescent="0.25">
      <c r="A4184" s="25">
        <v>45466</v>
      </c>
      <c r="B4184" s="3">
        <v>6.9550746268656702</v>
      </c>
    </row>
    <row r="4185" spans="1:2" x14ac:dyDescent="0.25">
      <c r="A4185" s="25">
        <v>45466.041666666664</v>
      </c>
      <c r="B4185" s="3">
        <v>7.6150149253731296</v>
      </c>
    </row>
    <row r="4186" spans="1:2" x14ac:dyDescent="0.25">
      <c r="A4186" s="25">
        <v>45466.083333333336</v>
      </c>
      <c r="B4186" s="3">
        <v>6.9949552238806003</v>
      </c>
    </row>
    <row r="4187" spans="1:2" x14ac:dyDescent="0.25">
      <c r="A4187" s="25">
        <v>45466.125</v>
      </c>
      <c r="B4187" s="3">
        <v>7.3848955223880601</v>
      </c>
    </row>
    <row r="4188" spans="1:2" x14ac:dyDescent="0.25">
      <c r="A4188" s="25">
        <v>45466.166666666664</v>
      </c>
      <c r="B4188" s="3">
        <v>6.6348358208955203</v>
      </c>
    </row>
    <row r="4189" spans="1:2" x14ac:dyDescent="0.25">
      <c r="A4189" s="25">
        <v>45466.208333333336</v>
      </c>
      <c r="B4189" s="3">
        <v>6.6047761194029899</v>
      </c>
    </row>
    <row r="4190" spans="1:2" x14ac:dyDescent="0.25">
      <c r="A4190" s="25">
        <v>45466.25</v>
      </c>
      <c r="B4190" s="3">
        <v>5.8847164179104503</v>
      </c>
    </row>
    <row r="4191" spans="1:2" x14ac:dyDescent="0.25">
      <c r="A4191" s="25">
        <v>45466.291666666664</v>
      </c>
      <c r="B4191" s="3">
        <v>5.5746567164179099</v>
      </c>
    </row>
    <row r="4192" spans="1:2" x14ac:dyDescent="0.25">
      <c r="A4192" s="25">
        <v>45466.333333333336</v>
      </c>
      <c r="B4192" s="3">
        <v>5.95459701492537</v>
      </c>
    </row>
    <row r="4193" spans="1:2" x14ac:dyDescent="0.25">
      <c r="A4193" s="25">
        <v>45466.375</v>
      </c>
      <c r="B4193" s="3">
        <v>6.1045373134328402</v>
      </c>
    </row>
    <row r="4194" spans="1:2" x14ac:dyDescent="0.25">
      <c r="A4194" s="25">
        <v>45466.416666666664</v>
      </c>
      <c r="B4194" s="3">
        <v>5.6544776119403002</v>
      </c>
    </row>
    <row r="4195" spans="1:2" x14ac:dyDescent="0.25">
      <c r="A4195" s="25">
        <v>45466.458333333336</v>
      </c>
      <c r="B4195" s="3">
        <v>6.2744179104477604</v>
      </c>
    </row>
    <row r="4196" spans="1:2" x14ac:dyDescent="0.25">
      <c r="A4196" s="25">
        <v>45466.5</v>
      </c>
      <c r="B4196" s="3">
        <v>6.84435820895522</v>
      </c>
    </row>
    <row r="4197" spans="1:2" x14ac:dyDescent="0.25">
      <c r="A4197" s="25">
        <v>45466.541666666664</v>
      </c>
      <c r="B4197" s="3">
        <v>7.4042985074626904</v>
      </c>
    </row>
    <row r="4198" spans="1:2" x14ac:dyDescent="0.25">
      <c r="A4198" s="25">
        <v>45466.583333333336</v>
      </c>
      <c r="B4198" s="3">
        <v>7.4142388059701503</v>
      </c>
    </row>
    <row r="4199" spans="1:2" x14ac:dyDescent="0.25">
      <c r="A4199" s="25">
        <v>45466.625</v>
      </c>
      <c r="B4199" s="3">
        <v>7.9141791044776104</v>
      </c>
    </row>
    <row r="4200" spans="1:2" x14ac:dyDescent="0.25">
      <c r="A4200" s="25">
        <v>45466.666666666664</v>
      </c>
      <c r="B4200" s="3">
        <v>8.5541194029850693</v>
      </c>
    </row>
    <row r="4201" spans="1:2" x14ac:dyDescent="0.25">
      <c r="A4201" s="25">
        <v>45466.708333333336</v>
      </c>
      <c r="B4201" s="3">
        <v>8.7740597014925399</v>
      </c>
    </row>
    <row r="4202" spans="1:2" x14ac:dyDescent="0.25">
      <c r="A4202" s="25">
        <v>45466.75</v>
      </c>
      <c r="B4202" s="3">
        <v>9.5739999999999998</v>
      </c>
    </row>
    <row r="4203" spans="1:2" x14ac:dyDescent="0.25">
      <c r="A4203" s="25">
        <v>45466.791666666664</v>
      </c>
      <c r="B4203" s="3">
        <v>8.8839402985074596</v>
      </c>
    </row>
    <row r="4204" spans="1:2" x14ac:dyDescent="0.25">
      <c r="A4204" s="25">
        <v>45466.833333333336</v>
      </c>
      <c r="B4204" s="3">
        <v>9.5638805970149203</v>
      </c>
    </row>
    <row r="4205" spans="1:2" x14ac:dyDescent="0.25">
      <c r="A4205" s="25">
        <v>45466.875</v>
      </c>
      <c r="B4205" s="3">
        <v>9.7438208955223899</v>
      </c>
    </row>
    <row r="4206" spans="1:2" x14ac:dyDescent="0.25">
      <c r="A4206" s="25">
        <v>45466.916666666664</v>
      </c>
      <c r="B4206" s="3">
        <v>8.8437611940298506</v>
      </c>
    </row>
    <row r="4207" spans="1:2" x14ac:dyDescent="0.25">
      <c r="A4207" s="25">
        <v>45466.958333333336</v>
      </c>
      <c r="B4207" s="3">
        <v>8.4537014925373093</v>
      </c>
    </row>
    <row r="4208" spans="1:2" x14ac:dyDescent="0.25">
      <c r="A4208" s="25">
        <v>45467</v>
      </c>
      <c r="B4208" s="3">
        <v>6.4436417910447803</v>
      </c>
    </row>
    <row r="4209" spans="1:2" x14ac:dyDescent="0.25">
      <c r="A4209" s="25">
        <v>45467.041666666664</v>
      </c>
      <c r="B4209" s="3">
        <v>7.7735820895522396</v>
      </c>
    </row>
    <row r="4210" spans="1:2" x14ac:dyDescent="0.25">
      <c r="A4210" s="25">
        <v>45467.083333333336</v>
      </c>
      <c r="B4210" s="3">
        <v>7.2635223880597</v>
      </c>
    </row>
    <row r="4211" spans="1:2" x14ac:dyDescent="0.25">
      <c r="A4211" s="25">
        <v>45467.125</v>
      </c>
      <c r="B4211" s="3">
        <v>7.14346268656716</v>
      </c>
    </row>
    <row r="4212" spans="1:2" x14ac:dyDescent="0.25">
      <c r="A4212" s="25">
        <v>45467.166666666664</v>
      </c>
      <c r="B4212" s="3">
        <v>6.3934029850746299</v>
      </c>
    </row>
    <row r="4213" spans="1:2" x14ac:dyDescent="0.25">
      <c r="A4213" s="25">
        <v>45467.208333333336</v>
      </c>
      <c r="B4213" s="3">
        <v>5.5533432835820902</v>
      </c>
    </row>
    <row r="4214" spans="1:2" x14ac:dyDescent="0.25">
      <c r="A4214" s="25">
        <v>45467.25</v>
      </c>
      <c r="B4214" s="3">
        <v>4.5632835820895501</v>
      </c>
    </row>
    <row r="4215" spans="1:2" x14ac:dyDescent="0.25">
      <c r="A4215" s="25">
        <v>45467.291666666664</v>
      </c>
      <c r="B4215" s="3">
        <v>5.6832238805970201</v>
      </c>
    </row>
    <row r="4216" spans="1:2" x14ac:dyDescent="0.25">
      <c r="A4216" s="25">
        <v>45467.333333333336</v>
      </c>
      <c r="B4216" s="3">
        <v>6.1431641791044802</v>
      </c>
    </row>
    <row r="4217" spans="1:2" x14ac:dyDescent="0.25">
      <c r="A4217" s="25">
        <v>45467.375</v>
      </c>
      <c r="B4217" s="3">
        <v>6.4131044776119399</v>
      </c>
    </row>
    <row r="4218" spans="1:2" x14ac:dyDescent="0.25">
      <c r="A4218" s="25">
        <v>45467.416666666664</v>
      </c>
      <c r="B4218" s="3">
        <v>6.2730447761194004</v>
      </c>
    </row>
    <row r="4219" spans="1:2" x14ac:dyDescent="0.25">
      <c r="A4219" s="25">
        <v>45467.458333333336</v>
      </c>
      <c r="B4219" s="3">
        <v>6.2929850746268698</v>
      </c>
    </row>
    <row r="4220" spans="1:2" x14ac:dyDescent="0.25">
      <c r="A4220" s="25">
        <v>45467.5</v>
      </c>
      <c r="B4220" s="3">
        <v>6.6029253731343296</v>
      </c>
    </row>
    <row r="4221" spans="1:2" x14ac:dyDescent="0.25">
      <c r="A4221" s="25">
        <v>45467.541666666664</v>
      </c>
      <c r="B4221" s="3">
        <v>7.5328656716417903</v>
      </c>
    </row>
    <row r="4222" spans="1:2" x14ac:dyDescent="0.25">
      <c r="A4222" s="25">
        <v>45467.583333333336</v>
      </c>
      <c r="B4222" s="3">
        <v>8.2028059701492495</v>
      </c>
    </row>
    <row r="4223" spans="1:2" x14ac:dyDescent="0.25">
      <c r="A4223" s="25">
        <v>45467.625</v>
      </c>
      <c r="B4223" s="3">
        <v>8.0727462686567204</v>
      </c>
    </row>
    <row r="4224" spans="1:2" x14ac:dyDescent="0.25">
      <c r="A4224" s="25">
        <v>45467.666666666664</v>
      </c>
      <c r="B4224" s="3">
        <v>8.8326865671641794</v>
      </c>
    </row>
    <row r="4225" spans="1:2" x14ac:dyDescent="0.25">
      <c r="A4225" s="25">
        <v>45467.708333333336</v>
      </c>
      <c r="B4225" s="3">
        <v>8.4226268656716403</v>
      </c>
    </row>
    <row r="4226" spans="1:2" x14ac:dyDescent="0.25">
      <c r="A4226" s="25">
        <v>45467.75</v>
      </c>
      <c r="B4226" s="3">
        <v>11.042567164179101</v>
      </c>
    </row>
    <row r="4227" spans="1:2" x14ac:dyDescent="0.25">
      <c r="A4227" s="25">
        <v>45467.791666666664</v>
      </c>
      <c r="B4227" s="3">
        <v>11.212507462686601</v>
      </c>
    </row>
    <row r="4228" spans="1:2" x14ac:dyDescent="0.25">
      <c r="A4228" s="25">
        <v>45467.833333333336</v>
      </c>
      <c r="B4228" s="3">
        <v>8.1324477611940296</v>
      </c>
    </row>
    <row r="4229" spans="1:2" x14ac:dyDescent="0.25">
      <c r="A4229" s="25">
        <v>45467.875</v>
      </c>
      <c r="B4229" s="3">
        <v>10.2923880597015</v>
      </c>
    </row>
    <row r="4230" spans="1:2" x14ac:dyDescent="0.25">
      <c r="A4230" s="25">
        <v>45467.916666666664</v>
      </c>
      <c r="B4230" s="3">
        <v>9.5023283582089597</v>
      </c>
    </row>
    <row r="4231" spans="1:2" x14ac:dyDescent="0.25">
      <c r="A4231" s="25">
        <v>45467.958333333336</v>
      </c>
      <c r="B4231" s="3">
        <v>8.20226865671642</v>
      </c>
    </row>
    <row r="4232" spans="1:2" x14ac:dyDescent="0.25">
      <c r="A4232" s="25">
        <v>45468</v>
      </c>
      <c r="B4232" s="3">
        <v>7.0622089552238796</v>
      </c>
    </row>
    <row r="4233" spans="1:2" x14ac:dyDescent="0.25">
      <c r="A4233" s="25">
        <v>45468.041666666664</v>
      </c>
      <c r="B4233" s="3">
        <v>6.6921492537313396</v>
      </c>
    </row>
    <row r="4234" spans="1:2" x14ac:dyDescent="0.25">
      <c r="A4234" s="25">
        <v>45468.083333333336</v>
      </c>
      <c r="B4234" s="3">
        <v>7.3920895522388097</v>
      </c>
    </row>
    <row r="4235" spans="1:2" x14ac:dyDescent="0.25">
      <c r="A4235" s="25">
        <v>45468.125</v>
      </c>
      <c r="B4235" s="3">
        <v>6.8320298507462702</v>
      </c>
    </row>
    <row r="4236" spans="1:2" x14ac:dyDescent="0.25">
      <c r="A4236" s="25">
        <v>45468.166666666664</v>
      </c>
      <c r="B4236" s="3">
        <v>6.9419701492537298</v>
      </c>
    </row>
    <row r="4237" spans="1:2" x14ac:dyDescent="0.25">
      <c r="A4237" s="25">
        <v>45468.208333333336</v>
      </c>
      <c r="B4237" s="3">
        <v>6.48191044776119</v>
      </c>
    </row>
    <row r="4238" spans="1:2" x14ac:dyDescent="0.25">
      <c r="A4238" s="25">
        <v>45468.25</v>
      </c>
      <c r="B4238" s="3">
        <v>6.1518507462686598</v>
      </c>
    </row>
    <row r="4239" spans="1:2" x14ac:dyDescent="0.25">
      <c r="A4239" s="25">
        <v>45468.291666666664</v>
      </c>
      <c r="B4239" s="3">
        <v>5.98179104477612</v>
      </c>
    </row>
    <row r="4240" spans="1:2" x14ac:dyDescent="0.25">
      <c r="A4240" s="25">
        <v>45468.333333333336</v>
      </c>
      <c r="B4240" s="3">
        <v>5.5417313432835797</v>
      </c>
    </row>
    <row r="4241" spans="1:2" x14ac:dyDescent="0.25">
      <c r="A4241" s="25">
        <v>45468.375</v>
      </c>
      <c r="B4241" s="3">
        <v>3.7816716417910499</v>
      </c>
    </row>
    <row r="4242" spans="1:2" x14ac:dyDescent="0.25">
      <c r="A4242" s="25">
        <v>45468.416666666664</v>
      </c>
      <c r="B4242" s="3">
        <v>5.2716119402985102</v>
      </c>
    </row>
    <row r="4243" spans="1:2" x14ac:dyDescent="0.25">
      <c r="A4243" s="25">
        <v>45468.458333333336</v>
      </c>
      <c r="B4243" s="3">
        <v>5.6815522388059696</v>
      </c>
    </row>
    <row r="4244" spans="1:2" x14ac:dyDescent="0.25">
      <c r="A4244" s="25">
        <v>45468.5</v>
      </c>
      <c r="B4244" s="3">
        <v>5.9714925373134298</v>
      </c>
    </row>
    <row r="4245" spans="1:2" x14ac:dyDescent="0.25">
      <c r="A4245" s="25">
        <v>45468.541666666664</v>
      </c>
      <c r="B4245" s="3">
        <v>6.1714328358208999</v>
      </c>
    </row>
    <row r="4246" spans="1:2" x14ac:dyDescent="0.25">
      <c r="A4246" s="25">
        <v>45468.583333333336</v>
      </c>
      <c r="B4246" s="3">
        <v>6.5713731343283603</v>
      </c>
    </row>
    <row r="4247" spans="1:2" x14ac:dyDescent="0.25">
      <c r="A4247" s="25">
        <v>45468.625</v>
      </c>
      <c r="B4247" s="3">
        <v>7.01131343283582</v>
      </c>
    </row>
    <row r="4248" spans="1:2" x14ac:dyDescent="0.25">
      <c r="A4248" s="25">
        <v>45468.666666666664</v>
      </c>
      <c r="B4248" s="3">
        <v>6.8612537313432798</v>
      </c>
    </row>
    <row r="4249" spans="1:2" x14ac:dyDescent="0.25">
      <c r="A4249" s="25">
        <v>45468.708333333336</v>
      </c>
      <c r="B4249" s="3">
        <v>7.0011940298507502</v>
      </c>
    </row>
    <row r="4250" spans="1:2" x14ac:dyDescent="0.25">
      <c r="A4250" s="25">
        <v>45468.75</v>
      </c>
      <c r="B4250" s="3">
        <v>6.89113432835821</v>
      </c>
    </row>
    <row r="4251" spans="1:2" x14ac:dyDescent="0.25">
      <c r="A4251" s="25">
        <v>45468.791666666664</v>
      </c>
      <c r="B4251" s="3">
        <v>7.94107462686567</v>
      </c>
    </row>
    <row r="4252" spans="1:2" x14ac:dyDescent="0.25">
      <c r="A4252" s="25">
        <v>45468.833333333336</v>
      </c>
      <c r="B4252" s="3">
        <v>6.0210149253731302</v>
      </c>
    </row>
    <row r="4253" spans="1:2" x14ac:dyDescent="0.25">
      <c r="A4253" s="25">
        <v>45468.875</v>
      </c>
      <c r="B4253" s="3">
        <v>6.9009552238806</v>
      </c>
    </row>
    <row r="4254" spans="1:2" x14ac:dyDescent="0.25">
      <c r="A4254" s="25">
        <v>45468.916666666664</v>
      </c>
      <c r="B4254" s="3">
        <v>6.5608955223880603</v>
      </c>
    </row>
    <row r="4255" spans="1:2" x14ac:dyDescent="0.25">
      <c r="A4255" s="25">
        <v>45468.958333333336</v>
      </c>
      <c r="B4255" s="3">
        <v>6.0508358208955197</v>
      </c>
    </row>
    <row r="4256" spans="1:2" x14ac:dyDescent="0.25">
      <c r="A4256" s="25">
        <v>45469</v>
      </c>
      <c r="B4256" s="3">
        <v>5.6507761194029804</v>
      </c>
    </row>
    <row r="4257" spans="1:2" x14ac:dyDescent="0.25">
      <c r="A4257" s="25">
        <v>45469.041666666664</v>
      </c>
      <c r="B4257" s="3">
        <v>5.8407164179104498</v>
      </c>
    </row>
    <row r="4258" spans="1:2" x14ac:dyDescent="0.25">
      <c r="A4258" s="25">
        <v>45469.083333333336</v>
      </c>
      <c r="B4258" s="3">
        <v>5.7506567164179101</v>
      </c>
    </row>
    <row r="4259" spans="1:2" x14ac:dyDescent="0.25">
      <c r="A4259" s="25">
        <v>45469.125</v>
      </c>
      <c r="B4259" s="3">
        <v>4.9405970149253697</v>
      </c>
    </row>
    <row r="4260" spans="1:2" x14ac:dyDescent="0.25">
      <c r="A4260" s="25">
        <v>45469.166666666664</v>
      </c>
      <c r="B4260" s="3">
        <v>5.1705373134328401</v>
      </c>
    </row>
    <row r="4261" spans="1:2" x14ac:dyDescent="0.25">
      <c r="A4261" s="25">
        <v>45469.208333333336</v>
      </c>
      <c r="B4261" s="3">
        <v>5.3304776119403003</v>
      </c>
    </row>
    <row r="4262" spans="1:2" x14ac:dyDescent="0.25">
      <c r="A4262" s="25">
        <v>45469.25</v>
      </c>
      <c r="B4262" s="3">
        <v>4.2304179104477599</v>
      </c>
    </row>
    <row r="4263" spans="1:2" x14ac:dyDescent="0.25">
      <c r="A4263" s="25">
        <v>45469.291666666664</v>
      </c>
      <c r="B4263" s="3">
        <v>3.3303582089552202</v>
      </c>
    </row>
    <row r="4264" spans="1:2" x14ac:dyDescent="0.25">
      <c r="A4264" s="25">
        <v>45469.333333333336</v>
      </c>
      <c r="B4264" s="3">
        <v>4.4202985074626904</v>
      </c>
    </row>
    <row r="4265" spans="1:2" x14ac:dyDescent="0.25">
      <c r="A4265" s="25">
        <v>45469.375</v>
      </c>
      <c r="B4265" s="3">
        <v>4.8302388059701498</v>
      </c>
    </row>
    <row r="4266" spans="1:2" x14ac:dyDescent="0.25">
      <c r="A4266" s="25">
        <v>45469.416666666664</v>
      </c>
      <c r="B4266" s="3">
        <v>4.3301791044776099</v>
      </c>
    </row>
    <row r="4267" spans="1:2" x14ac:dyDescent="0.25">
      <c r="A4267" s="25">
        <v>45469.458333333336</v>
      </c>
      <c r="B4267" s="3">
        <v>4.8101194029850696</v>
      </c>
    </row>
    <row r="4268" spans="1:2" x14ac:dyDescent="0.25">
      <c r="A4268" s="25">
        <v>45469.5</v>
      </c>
      <c r="B4268" s="3">
        <v>5.0000597014925399</v>
      </c>
    </row>
    <row r="4269" spans="1:2" x14ac:dyDescent="0.25">
      <c r="A4269" s="25">
        <v>45469.541666666664</v>
      </c>
      <c r="B4269" s="3">
        <v>5.0999999999999996</v>
      </c>
    </row>
    <row r="4270" spans="1:2" x14ac:dyDescent="0.25">
      <c r="A4270" s="25">
        <v>45469.583333333336</v>
      </c>
      <c r="B4270" s="3">
        <v>5.2799402985074604</v>
      </c>
    </row>
    <row r="4271" spans="1:2" x14ac:dyDescent="0.25">
      <c r="A4271" s="25">
        <v>45469.625</v>
      </c>
      <c r="B4271" s="3">
        <v>5.8598805970149304</v>
      </c>
    </row>
    <row r="4272" spans="1:2" x14ac:dyDescent="0.25">
      <c r="A4272" s="25">
        <v>45469.666666666664</v>
      </c>
      <c r="B4272" s="3">
        <v>6.8598208955223896</v>
      </c>
    </row>
    <row r="4273" spans="1:2" x14ac:dyDescent="0.25">
      <c r="A4273" s="25">
        <v>45469.708333333336</v>
      </c>
      <c r="B4273" s="3">
        <v>6.38976119402985</v>
      </c>
    </row>
    <row r="4274" spans="1:2" x14ac:dyDescent="0.25">
      <c r="A4274" s="25">
        <v>45469.75</v>
      </c>
      <c r="B4274" s="3">
        <v>6.7497014925373104</v>
      </c>
    </row>
    <row r="4275" spans="1:2" x14ac:dyDescent="0.25">
      <c r="A4275" s="25">
        <v>45469.791666666664</v>
      </c>
      <c r="B4275" s="3">
        <v>6.0896417910447802</v>
      </c>
    </row>
    <row r="4276" spans="1:2" x14ac:dyDescent="0.25">
      <c r="A4276" s="25">
        <v>45469.833333333336</v>
      </c>
      <c r="B4276" s="3">
        <v>6.2595820895522403</v>
      </c>
    </row>
    <row r="4277" spans="1:2" x14ac:dyDescent="0.25">
      <c r="A4277" s="25">
        <v>45469.875</v>
      </c>
      <c r="B4277" s="3">
        <v>5.9395223880597001</v>
      </c>
    </row>
    <row r="4278" spans="1:2" x14ac:dyDescent="0.25">
      <c r="A4278" s="25">
        <v>45469.916666666664</v>
      </c>
      <c r="B4278" s="3">
        <v>5.8594626865671602</v>
      </c>
    </row>
    <row r="4279" spans="1:2" x14ac:dyDescent="0.25">
      <c r="A4279" s="25">
        <v>45469.958333333336</v>
      </c>
      <c r="B4279" s="3">
        <v>5.3794029850746297</v>
      </c>
    </row>
    <row r="4280" spans="1:2" x14ac:dyDescent="0.25">
      <c r="A4280" s="25">
        <v>45470</v>
      </c>
      <c r="B4280" s="3">
        <v>5.3893432835820896</v>
      </c>
    </row>
    <row r="4281" spans="1:2" x14ac:dyDescent="0.25">
      <c r="A4281" s="25">
        <v>45470.041666666664</v>
      </c>
      <c r="B4281" s="3">
        <v>5.1992835820895502</v>
      </c>
    </row>
    <row r="4282" spans="1:2" x14ac:dyDescent="0.25">
      <c r="A4282" s="25">
        <v>45470.083333333336</v>
      </c>
      <c r="B4282" s="3">
        <v>4.8692238805970103</v>
      </c>
    </row>
    <row r="4283" spans="1:2" x14ac:dyDescent="0.25">
      <c r="A4283" s="25">
        <v>45470.125</v>
      </c>
      <c r="B4283" s="3">
        <v>4.8491641791044797</v>
      </c>
    </row>
    <row r="4284" spans="1:2" x14ac:dyDescent="0.25">
      <c r="A4284" s="25">
        <v>45470.166666666664</v>
      </c>
      <c r="B4284" s="3">
        <v>4.79910447761194</v>
      </c>
    </row>
    <row r="4285" spans="1:2" x14ac:dyDescent="0.25">
      <c r="A4285" s="25">
        <v>45470.208333333336</v>
      </c>
      <c r="B4285" s="3">
        <v>4.3190447761193997</v>
      </c>
    </row>
    <row r="4286" spans="1:2" x14ac:dyDescent="0.25">
      <c r="A4286" s="25">
        <v>45470.25</v>
      </c>
      <c r="B4286" s="3">
        <v>4.4189850746268702</v>
      </c>
    </row>
    <row r="4287" spans="1:2" x14ac:dyDescent="0.25">
      <c r="A4287" s="25">
        <v>45470.291666666664</v>
      </c>
      <c r="B4287" s="3">
        <v>4.4389253731343299</v>
      </c>
    </row>
    <row r="4288" spans="1:2" x14ac:dyDescent="0.25">
      <c r="A4288" s="25">
        <v>45470.333333333336</v>
      </c>
      <c r="B4288" s="3">
        <v>4.4488656716417898</v>
      </c>
    </row>
    <row r="4289" spans="1:2" x14ac:dyDescent="0.25">
      <c r="A4289" s="25">
        <v>45470.375</v>
      </c>
      <c r="B4289" s="3">
        <v>4.8288059701492498</v>
      </c>
    </row>
    <row r="4290" spans="1:2" x14ac:dyDescent="0.25">
      <c r="A4290" s="25">
        <v>45470.416666666664</v>
      </c>
      <c r="B4290" s="3">
        <v>3.14874626865672</v>
      </c>
    </row>
    <row r="4291" spans="1:2" x14ac:dyDescent="0.25">
      <c r="A4291" s="25">
        <v>45470.458333333336</v>
      </c>
      <c r="B4291" s="3">
        <v>3.6586865671641799</v>
      </c>
    </row>
    <row r="4292" spans="1:2" x14ac:dyDescent="0.25">
      <c r="A4292" s="25">
        <v>45470.5</v>
      </c>
      <c r="B4292" s="3">
        <v>4.1486268656716403</v>
      </c>
    </row>
    <row r="4293" spans="1:2" x14ac:dyDescent="0.25">
      <c r="A4293" s="25">
        <v>45470.541666666664</v>
      </c>
      <c r="B4293" s="3">
        <v>5.3685671641791002</v>
      </c>
    </row>
    <row r="4294" spans="1:2" x14ac:dyDescent="0.25">
      <c r="A4294" s="25">
        <v>45470.583333333336</v>
      </c>
      <c r="B4294" s="3">
        <v>5.8785074626865699</v>
      </c>
    </row>
    <row r="4295" spans="1:2" x14ac:dyDescent="0.25">
      <c r="A4295" s="25">
        <v>45470.625</v>
      </c>
      <c r="B4295" s="3">
        <v>6.6884477611940296</v>
      </c>
    </row>
    <row r="4296" spans="1:2" x14ac:dyDescent="0.25">
      <c r="A4296" s="25">
        <v>45470.666666666664</v>
      </c>
      <c r="B4296" s="3">
        <v>6.67838805970149</v>
      </c>
    </row>
    <row r="4297" spans="1:2" x14ac:dyDescent="0.25">
      <c r="A4297" s="25">
        <v>45470.708333333336</v>
      </c>
      <c r="B4297" s="3">
        <v>6.8983283582089596</v>
      </c>
    </row>
    <row r="4298" spans="1:2" x14ac:dyDescent="0.25">
      <c r="A4298" s="25">
        <v>45470.75</v>
      </c>
      <c r="B4298" s="3">
        <v>6.92826865671642</v>
      </c>
    </row>
    <row r="4299" spans="1:2" x14ac:dyDescent="0.25">
      <c r="A4299" s="25">
        <v>45470.791666666664</v>
      </c>
      <c r="B4299" s="3">
        <v>6.9282089552238801</v>
      </c>
    </row>
    <row r="4300" spans="1:2" x14ac:dyDescent="0.25">
      <c r="A4300" s="25">
        <v>45470.833333333336</v>
      </c>
      <c r="B4300" s="3">
        <v>7.0181492537313401</v>
      </c>
    </row>
    <row r="4301" spans="1:2" x14ac:dyDescent="0.25">
      <c r="A4301" s="25">
        <v>45470.875</v>
      </c>
      <c r="B4301" s="3">
        <v>5.5880895522388103</v>
      </c>
    </row>
    <row r="4302" spans="1:2" x14ac:dyDescent="0.25">
      <c r="A4302" s="25">
        <v>45470.916666666664</v>
      </c>
      <c r="B4302" s="3">
        <v>6.3380298507462696</v>
      </c>
    </row>
    <row r="4303" spans="1:2" x14ac:dyDescent="0.25">
      <c r="A4303" s="25">
        <v>45470.958333333336</v>
      </c>
      <c r="B4303" s="3">
        <v>6.5579701492537303</v>
      </c>
    </row>
    <row r="4304" spans="1:2" x14ac:dyDescent="0.25">
      <c r="A4304" s="25">
        <v>45471</v>
      </c>
      <c r="B4304" s="3">
        <v>6.1079104477611903</v>
      </c>
    </row>
    <row r="4305" spans="1:2" x14ac:dyDescent="0.25">
      <c r="A4305" s="25">
        <v>45471.041666666664</v>
      </c>
      <c r="B4305" s="3">
        <v>5.9778507462686603</v>
      </c>
    </row>
    <row r="4306" spans="1:2" x14ac:dyDescent="0.25">
      <c r="A4306" s="25">
        <v>45471.083333333336</v>
      </c>
      <c r="B4306" s="3">
        <v>5.8377910447761199</v>
      </c>
    </row>
    <row r="4307" spans="1:2" x14ac:dyDescent="0.25">
      <c r="A4307" s="25">
        <v>45471.125</v>
      </c>
      <c r="B4307" s="3">
        <v>5.4677313432835799</v>
      </c>
    </row>
    <row r="4308" spans="1:2" x14ac:dyDescent="0.25">
      <c r="A4308" s="25">
        <v>45471.166666666664</v>
      </c>
      <c r="B4308" s="3">
        <v>5.5676716417910503</v>
      </c>
    </row>
    <row r="4309" spans="1:2" x14ac:dyDescent="0.25">
      <c r="A4309" s="25">
        <v>45471.208333333336</v>
      </c>
      <c r="B4309" s="3">
        <v>4.8876119402985099</v>
      </c>
    </row>
    <row r="4310" spans="1:2" x14ac:dyDescent="0.25">
      <c r="A4310" s="25">
        <v>45471.25</v>
      </c>
      <c r="B4310" s="3">
        <v>5.1275522388059702</v>
      </c>
    </row>
    <row r="4311" spans="1:2" x14ac:dyDescent="0.25">
      <c r="A4311" s="25">
        <v>45471.291666666664</v>
      </c>
      <c r="B4311" s="3">
        <v>4.5074925373134302</v>
      </c>
    </row>
    <row r="4312" spans="1:2" x14ac:dyDescent="0.25">
      <c r="A4312" s="25">
        <v>45471.333333333336</v>
      </c>
      <c r="B4312" s="3">
        <v>4.5774328358209004</v>
      </c>
    </row>
    <row r="4313" spans="1:2" x14ac:dyDescent="0.25">
      <c r="A4313" s="25">
        <v>45471.375</v>
      </c>
      <c r="B4313" s="3">
        <v>4.18737313432836</v>
      </c>
    </row>
    <row r="4314" spans="1:2" x14ac:dyDescent="0.25">
      <c r="A4314" s="25">
        <v>45471.416666666664</v>
      </c>
      <c r="B4314" s="3">
        <v>4.5873134328358196</v>
      </c>
    </row>
    <row r="4315" spans="1:2" x14ac:dyDescent="0.25">
      <c r="A4315" s="25">
        <v>45471.458333333336</v>
      </c>
      <c r="B4315" s="3">
        <v>4.8572537313432802</v>
      </c>
    </row>
    <row r="4316" spans="1:2" x14ac:dyDescent="0.25">
      <c r="A4316" s="25">
        <v>45471.5</v>
      </c>
      <c r="B4316" s="3">
        <v>4.6071940298507501</v>
      </c>
    </row>
    <row r="4317" spans="1:2" x14ac:dyDescent="0.25">
      <c r="A4317" s="25">
        <v>45471.541666666664</v>
      </c>
      <c r="B4317" s="3">
        <v>5.5271343283582102</v>
      </c>
    </row>
    <row r="4318" spans="1:2" x14ac:dyDescent="0.25">
      <c r="A4318" s="25">
        <v>45471.583333333336</v>
      </c>
      <c r="B4318" s="3">
        <v>6.3070746268656697</v>
      </c>
    </row>
    <row r="4319" spans="1:2" x14ac:dyDescent="0.25">
      <c r="A4319" s="25">
        <v>45471.625</v>
      </c>
      <c r="B4319" s="3">
        <v>5.6470149253731297</v>
      </c>
    </row>
    <row r="4320" spans="1:2" x14ac:dyDescent="0.25">
      <c r="A4320" s="25">
        <v>45471.666666666664</v>
      </c>
      <c r="B4320" s="3">
        <v>6.2469552238806001</v>
      </c>
    </row>
    <row r="4321" spans="1:2" x14ac:dyDescent="0.25">
      <c r="A4321" s="25">
        <v>45471.708333333336</v>
      </c>
      <c r="B4321" s="3">
        <v>6.1768955223880599</v>
      </c>
    </row>
    <row r="4322" spans="1:2" x14ac:dyDescent="0.25">
      <c r="A4322" s="25">
        <v>45471.75</v>
      </c>
      <c r="B4322" s="3">
        <v>6.1068358208955198</v>
      </c>
    </row>
    <row r="4323" spans="1:2" x14ac:dyDescent="0.25">
      <c r="A4323" s="25">
        <v>45471.791666666664</v>
      </c>
      <c r="B4323" s="3">
        <v>3.8667761194029899</v>
      </c>
    </row>
    <row r="4324" spans="1:2" x14ac:dyDescent="0.25">
      <c r="A4324" s="25">
        <v>45471.833333333336</v>
      </c>
      <c r="B4324" s="3">
        <v>4.2867164179104504</v>
      </c>
    </row>
    <row r="4325" spans="1:2" x14ac:dyDescent="0.25">
      <c r="A4325" s="25">
        <v>45471.875</v>
      </c>
      <c r="B4325" s="3">
        <v>4.8066567164179101</v>
      </c>
    </row>
    <row r="4326" spans="1:2" x14ac:dyDescent="0.25">
      <c r="A4326" s="25">
        <v>45471.916666666664</v>
      </c>
      <c r="B4326" s="3">
        <v>4.4165970149253697</v>
      </c>
    </row>
    <row r="4327" spans="1:2" x14ac:dyDescent="0.25">
      <c r="A4327" s="25">
        <v>45471.958333333336</v>
      </c>
      <c r="B4327" s="3">
        <v>3.81653731343284</v>
      </c>
    </row>
    <row r="4328" spans="1:2" x14ac:dyDescent="0.25">
      <c r="A4328" s="25">
        <v>45472</v>
      </c>
      <c r="B4328" s="3">
        <v>3.9464776119403</v>
      </c>
    </row>
    <row r="4329" spans="1:2" x14ac:dyDescent="0.25">
      <c r="A4329" s="25">
        <v>45472.041666666664</v>
      </c>
      <c r="B4329" s="3">
        <v>3.3164179104477598</v>
      </c>
    </row>
    <row r="4330" spans="1:2" x14ac:dyDescent="0.25">
      <c r="A4330" s="25">
        <v>45472.083333333336</v>
      </c>
      <c r="B4330" s="3">
        <v>3.0063582089552199</v>
      </c>
    </row>
    <row r="4331" spans="1:2" x14ac:dyDescent="0.25">
      <c r="A4331" s="25">
        <v>45472.125</v>
      </c>
      <c r="B4331" s="3">
        <v>3.72629850746269</v>
      </c>
    </row>
    <row r="4332" spans="1:2" x14ac:dyDescent="0.25">
      <c r="A4332" s="25">
        <v>45472.166666666664</v>
      </c>
      <c r="B4332" s="3">
        <v>3.8462388059701502</v>
      </c>
    </row>
    <row r="4333" spans="1:2" x14ac:dyDescent="0.25">
      <c r="A4333" s="25">
        <v>45472.208333333336</v>
      </c>
      <c r="B4333" s="3">
        <v>4.5461791044776101</v>
      </c>
    </row>
    <row r="4334" spans="1:2" x14ac:dyDescent="0.25">
      <c r="A4334" s="25">
        <v>45472.25</v>
      </c>
      <c r="B4334" s="3">
        <v>5.1461194029850699</v>
      </c>
    </row>
    <row r="4335" spans="1:2" x14ac:dyDescent="0.25">
      <c r="A4335" s="25">
        <v>45472.291666666664</v>
      </c>
      <c r="B4335" s="3">
        <v>5.1560597014925396</v>
      </c>
    </row>
    <row r="4336" spans="1:2" x14ac:dyDescent="0.25">
      <c r="A4336" s="25">
        <v>45472.333333333336</v>
      </c>
      <c r="B4336" s="3">
        <v>4.8159999999999998</v>
      </c>
    </row>
    <row r="4337" spans="1:2" x14ac:dyDescent="0.25">
      <c r="A4337" s="25">
        <v>45472.375</v>
      </c>
      <c r="B4337" s="3">
        <v>4.6359402985074603</v>
      </c>
    </row>
    <row r="4338" spans="1:2" x14ac:dyDescent="0.25">
      <c r="A4338" s="25">
        <v>45472.416666666664</v>
      </c>
      <c r="B4338" s="3">
        <v>5.1258805970149304</v>
      </c>
    </row>
    <row r="4339" spans="1:2" x14ac:dyDescent="0.25">
      <c r="A4339" s="25">
        <v>45472.458333333336</v>
      </c>
      <c r="B4339" s="3">
        <v>6.9658208955223904</v>
      </c>
    </row>
    <row r="4340" spans="1:2" x14ac:dyDescent="0.25">
      <c r="A4340" s="25">
        <v>45472.5</v>
      </c>
      <c r="B4340" s="3">
        <v>5.9357611940298503</v>
      </c>
    </row>
    <row r="4341" spans="1:2" x14ac:dyDescent="0.25">
      <c r="A4341" s="25">
        <v>45472.541666666664</v>
      </c>
      <c r="B4341" s="3">
        <v>7.0057014925373098</v>
      </c>
    </row>
    <row r="4342" spans="1:2" x14ac:dyDescent="0.25">
      <c r="A4342" s="25">
        <v>45472.583333333336</v>
      </c>
      <c r="B4342" s="3">
        <v>7.2056417910447799</v>
      </c>
    </row>
    <row r="4343" spans="1:2" x14ac:dyDescent="0.25">
      <c r="A4343" s="25">
        <v>45472.625</v>
      </c>
      <c r="B4343" s="3">
        <v>6.8955820895522404</v>
      </c>
    </row>
    <row r="4344" spans="1:2" x14ac:dyDescent="0.25">
      <c r="A4344" s="25">
        <v>45472.666666666664</v>
      </c>
      <c r="B4344" s="3">
        <v>6.3955223880596996</v>
      </c>
    </row>
    <row r="4345" spans="1:2" x14ac:dyDescent="0.25">
      <c r="A4345" s="25">
        <v>45472.708333333336</v>
      </c>
      <c r="B4345" s="3">
        <v>6.5654626865671597</v>
      </c>
    </row>
    <row r="4346" spans="1:2" x14ac:dyDescent="0.25">
      <c r="A4346" s="25">
        <v>45472.75</v>
      </c>
      <c r="B4346" s="3">
        <v>7.2754029850746296</v>
      </c>
    </row>
    <row r="4347" spans="1:2" x14ac:dyDescent="0.25">
      <c r="A4347" s="25">
        <v>45472.791666666664</v>
      </c>
      <c r="B4347" s="3">
        <v>6.7353432835820897</v>
      </c>
    </row>
    <row r="4348" spans="1:2" x14ac:dyDescent="0.25">
      <c r="A4348" s="25">
        <v>45472.833333333336</v>
      </c>
      <c r="B4348" s="3">
        <v>7.6452835820895499</v>
      </c>
    </row>
    <row r="4349" spans="1:2" x14ac:dyDescent="0.25">
      <c r="A4349" s="25">
        <v>45472.875</v>
      </c>
      <c r="B4349" s="3">
        <v>7.6952238805970197</v>
      </c>
    </row>
    <row r="4350" spans="1:2" x14ac:dyDescent="0.25">
      <c r="A4350" s="25">
        <v>45472.916666666664</v>
      </c>
      <c r="B4350" s="3">
        <v>7.8551641791044799</v>
      </c>
    </row>
    <row r="4351" spans="1:2" x14ac:dyDescent="0.25">
      <c r="A4351" s="25">
        <v>45472.958333333336</v>
      </c>
      <c r="B4351" s="3">
        <v>7.73510447761194</v>
      </c>
    </row>
    <row r="4352" spans="1:2" x14ac:dyDescent="0.25">
      <c r="A4352" s="25">
        <v>45473</v>
      </c>
      <c r="B4352" s="3">
        <v>7.7950447761193997</v>
      </c>
    </row>
    <row r="4353" spans="1:2" x14ac:dyDescent="0.25">
      <c r="A4353" s="25">
        <v>45473.041666666664</v>
      </c>
      <c r="B4353" s="3">
        <v>7.8049850746268703</v>
      </c>
    </row>
    <row r="4354" spans="1:2" x14ac:dyDescent="0.25">
      <c r="A4354" s="25">
        <v>45473.083333333336</v>
      </c>
      <c r="B4354" s="3">
        <v>6.6649253731343299</v>
      </c>
    </row>
    <row r="4355" spans="1:2" x14ac:dyDescent="0.25">
      <c r="A4355" s="25">
        <v>45473.125</v>
      </c>
      <c r="B4355" s="3">
        <v>6.3848656716417898</v>
      </c>
    </row>
    <row r="4356" spans="1:2" x14ac:dyDescent="0.25">
      <c r="A4356" s="25">
        <v>45473.166666666664</v>
      </c>
      <c r="B4356" s="3">
        <v>6.3848059701492499</v>
      </c>
    </row>
    <row r="4357" spans="1:2" x14ac:dyDescent="0.25">
      <c r="A4357" s="25">
        <v>45473.208333333336</v>
      </c>
      <c r="B4357" s="3">
        <v>6.33474626865672</v>
      </c>
    </row>
    <row r="4358" spans="1:2" x14ac:dyDescent="0.25">
      <c r="A4358" s="25">
        <v>45473.25</v>
      </c>
      <c r="B4358" s="3">
        <v>6.3646865671641804</v>
      </c>
    </row>
    <row r="4359" spans="1:2" x14ac:dyDescent="0.25">
      <c r="A4359" s="25">
        <v>45473.291666666664</v>
      </c>
      <c r="B4359" s="3">
        <v>5.84462686567164</v>
      </c>
    </row>
    <row r="4360" spans="1:2" x14ac:dyDescent="0.25">
      <c r="A4360" s="25">
        <v>45473.333333333336</v>
      </c>
      <c r="B4360" s="3">
        <v>6.1945671641790998</v>
      </c>
    </row>
    <row r="4361" spans="1:2" x14ac:dyDescent="0.25">
      <c r="A4361" s="25">
        <v>45473.375</v>
      </c>
      <c r="B4361" s="3">
        <v>6.1645074626865703</v>
      </c>
    </row>
    <row r="4362" spans="1:2" x14ac:dyDescent="0.25">
      <c r="A4362" s="25">
        <v>45473.416666666664</v>
      </c>
      <c r="B4362" s="3">
        <v>6.2444477611940297</v>
      </c>
    </row>
    <row r="4363" spans="1:2" x14ac:dyDescent="0.25">
      <c r="A4363" s="25">
        <v>45473.458333333336</v>
      </c>
      <c r="B4363" s="3">
        <v>6.0743880597014899</v>
      </c>
    </row>
    <row r="4364" spans="1:2" x14ac:dyDescent="0.25">
      <c r="A4364" s="25">
        <v>45473.5</v>
      </c>
      <c r="B4364" s="3">
        <v>6.5143283582089602</v>
      </c>
    </row>
    <row r="4365" spans="1:2" x14ac:dyDescent="0.25">
      <c r="A4365" s="25">
        <v>45473.541666666664</v>
      </c>
      <c r="B4365" s="3">
        <v>6.65426865671642</v>
      </c>
    </row>
    <row r="4366" spans="1:2" x14ac:dyDescent="0.25">
      <c r="A4366" s="25">
        <v>45473.583333333336</v>
      </c>
      <c r="B4366" s="3">
        <v>7.0242089552238802</v>
      </c>
    </row>
    <row r="4367" spans="1:2" x14ac:dyDescent="0.25">
      <c r="A4367" s="25">
        <v>45473.625</v>
      </c>
      <c r="B4367" s="3">
        <v>7.3641492537313402</v>
      </c>
    </row>
    <row r="4368" spans="1:2" x14ac:dyDescent="0.25">
      <c r="A4368" s="25">
        <v>45473.666666666664</v>
      </c>
      <c r="B4368" s="3">
        <v>7.20408955223881</v>
      </c>
    </row>
    <row r="4369" spans="1:2" x14ac:dyDescent="0.25">
      <c r="A4369" s="25">
        <v>45473.708333333336</v>
      </c>
      <c r="B4369" s="3">
        <v>7.1640298507462701</v>
      </c>
    </row>
    <row r="4370" spans="1:2" x14ac:dyDescent="0.25">
      <c r="A4370" s="25">
        <v>45473.75</v>
      </c>
      <c r="B4370" s="3">
        <v>7.4939701492537303</v>
      </c>
    </row>
    <row r="4371" spans="1:2" x14ac:dyDescent="0.25">
      <c r="A4371" s="25">
        <v>45473.791666666664</v>
      </c>
      <c r="B4371" s="3">
        <v>7.1139104477611896</v>
      </c>
    </row>
    <row r="4372" spans="1:2" x14ac:dyDescent="0.25">
      <c r="A4372" s="25">
        <v>45473.833333333336</v>
      </c>
      <c r="B4372" s="3">
        <v>7.1838507462686598</v>
      </c>
    </row>
    <row r="4373" spans="1:2" x14ac:dyDescent="0.25">
      <c r="A4373" s="25">
        <v>45473.875</v>
      </c>
      <c r="B4373" s="3">
        <v>7.3237910447761196</v>
      </c>
    </row>
    <row r="4374" spans="1:2" x14ac:dyDescent="0.25">
      <c r="A4374" s="25">
        <v>45473.916666666664</v>
      </c>
      <c r="B4374" s="3">
        <v>7.1837313432835801</v>
      </c>
    </row>
    <row r="4375" spans="1:2" x14ac:dyDescent="0.25">
      <c r="A4375" s="25">
        <v>45473.958333333336</v>
      </c>
      <c r="B4375" s="3">
        <v>7.1236716417910397</v>
      </c>
    </row>
    <row r="4376" spans="1:2" x14ac:dyDescent="0.25">
      <c r="A4376" s="25">
        <v>45474</v>
      </c>
      <c r="B4376" s="3">
        <v>6.98361194029851</v>
      </c>
    </row>
    <row r="4377" spans="1:2" x14ac:dyDescent="0.25">
      <c r="A4377" s="25">
        <v>45474.041666666664</v>
      </c>
      <c r="B4377" s="3">
        <v>6.5335522388059699</v>
      </c>
    </row>
    <row r="4378" spans="1:2" x14ac:dyDescent="0.25">
      <c r="A4378" s="25">
        <v>45474.083333333336</v>
      </c>
      <c r="B4378" s="3">
        <v>5.9834925373134302</v>
      </c>
    </row>
    <row r="4379" spans="1:2" x14ac:dyDescent="0.25">
      <c r="A4379" s="25">
        <v>45474.125</v>
      </c>
      <c r="B4379" s="3">
        <v>6.1934328358209001</v>
      </c>
    </row>
    <row r="4380" spans="1:2" x14ac:dyDescent="0.25">
      <c r="A4380" s="25">
        <v>45474.166666666664</v>
      </c>
      <c r="B4380" s="3">
        <v>6.2933731343283599</v>
      </c>
    </row>
    <row r="4381" spans="1:2" x14ac:dyDescent="0.25">
      <c r="A4381" s="25">
        <v>45474.208333333336</v>
      </c>
      <c r="B4381" s="3">
        <v>5.5933134328358198</v>
      </c>
    </row>
    <row r="4382" spans="1:2" x14ac:dyDescent="0.25">
      <c r="A4382" s="25">
        <v>45474.25</v>
      </c>
      <c r="B4382" s="3">
        <v>6.2932537313432801</v>
      </c>
    </row>
    <row r="4383" spans="1:2" x14ac:dyDescent="0.25">
      <c r="A4383" s="25">
        <v>45474.291666666664</v>
      </c>
      <c r="B4383" s="3">
        <v>6.1331940298507499</v>
      </c>
    </row>
    <row r="4384" spans="1:2" x14ac:dyDescent="0.25">
      <c r="A4384" s="25">
        <v>45474.333333333336</v>
      </c>
      <c r="B4384" s="3">
        <v>4.80313432835821</v>
      </c>
    </row>
    <row r="4385" spans="1:2" x14ac:dyDescent="0.25">
      <c r="A4385" s="25">
        <v>45474.375</v>
      </c>
      <c r="B4385" s="3">
        <v>4.5830746268656704</v>
      </c>
    </row>
    <row r="4386" spans="1:2" x14ac:dyDescent="0.25">
      <c r="A4386" s="25">
        <v>45474.416666666664</v>
      </c>
      <c r="B4386" s="3">
        <v>6.6030149253731301</v>
      </c>
    </row>
    <row r="4387" spans="1:2" x14ac:dyDescent="0.25">
      <c r="A4387" s="25">
        <v>45474.458333333336</v>
      </c>
      <c r="B4387" s="3">
        <v>8.4529552238806005</v>
      </c>
    </row>
    <row r="4388" spans="1:2" x14ac:dyDescent="0.25">
      <c r="A4388" s="25">
        <v>45474.5</v>
      </c>
      <c r="B4388" s="3">
        <v>9.2528955223880605</v>
      </c>
    </row>
    <row r="4389" spans="1:2" x14ac:dyDescent="0.25">
      <c r="A4389" s="25">
        <v>45474.541666666664</v>
      </c>
      <c r="B4389" s="3">
        <v>8.9528358208955208</v>
      </c>
    </row>
    <row r="4390" spans="1:2" x14ac:dyDescent="0.25">
      <c r="A4390" s="25">
        <v>45474.583333333336</v>
      </c>
      <c r="B4390" s="3">
        <v>9.5827761194029897</v>
      </c>
    </row>
    <row r="4391" spans="1:2" x14ac:dyDescent="0.25">
      <c r="A4391" s="25">
        <v>45474.625</v>
      </c>
      <c r="B4391" s="3">
        <v>10.252716417910399</v>
      </c>
    </row>
    <row r="4392" spans="1:2" x14ac:dyDescent="0.25">
      <c r="A4392" s="25">
        <v>45474.666666666664</v>
      </c>
      <c r="B4392" s="3">
        <v>10.0626567164179</v>
      </c>
    </row>
    <row r="4393" spans="1:2" x14ac:dyDescent="0.25">
      <c r="A4393" s="25">
        <v>45474.708333333336</v>
      </c>
      <c r="B4393" s="3">
        <v>10.8125970149254</v>
      </c>
    </row>
    <row r="4394" spans="1:2" x14ac:dyDescent="0.25">
      <c r="A4394" s="25">
        <v>45474.75</v>
      </c>
      <c r="B4394" s="3">
        <v>10.952537313432799</v>
      </c>
    </row>
    <row r="4395" spans="1:2" x14ac:dyDescent="0.25">
      <c r="A4395" s="25">
        <v>45474.791666666664</v>
      </c>
      <c r="B4395" s="3">
        <v>11.3324776119403</v>
      </c>
    </row>
    <row r="4396" spans="1:2" x14ac:dyDescent="0.25">
      <c r="A4396" s="25">
        <v>45474.833333333336</v>
      </c>
      <c r="B4396" s="3">
        <v>12.042417910447799</v>
      </c>
    </row>
    <row r="4397" spans="1:2" x14ac:dyDescent="0.25">
      <c r="A4397" s="25">
        <v>45474.875</v>
      </c>
      <c r="B4397" s="3">
        <v>12.752358208955201</v>
      </c>
    </row>
    <row r="4398" spans="1:2" x14ac:dyDescent="0.25">
      <c r="A4398" s="25">
        <v>45474.916666666664</v>
      </c>
      <c r="B4398" s="3">
        <v>11.7922985074627</v>
      </c>
    </row>
    <row r="4399" spans="1:2" x14ac:dyDescent="0.25">
      <c r="A4399" s="25">
        <v>45474.958333333336</v>
      </c>
      <c r="B4399" s="3">
        <v>11.7622388059701</v>
      </c>
    </row>
    <row r="4400" spans="1:2" x14ac:dyDescent="0.25">
      <c r="A4400" s="25">
        <v>45475</v>
      </c>
      <c r="B4400" s="3">
        <v>11.7421791044776</v>
      </c>
    </row>
    <row r="4401" spans="1:2" x14ac:dyDescent="0.25">
      <c r="A4401" s="25">
        <v>45475.041666666664</v>
      </c>
      <c r="B4401" s="3">
        <v>9.9621194029850706</v>
      </c>
    </row>
    <row r="4402" spans="1:2" x14ac:dyDescent="0.25">
      <c r="A4402" s="25">
        <v>45475.083333333336</v>
      </c>
      <c r="B4402" s="3">
        <v>10.1920597014925</v>
      </c>
    </row>
    <row r="4403" spans="1:2" x14ac:dyDescent="0.25">
      <c r="A4403" s="25">
        <v>45475.125</v>
      </c>
      <c r="B4403" s="3">
        <v>10.182</v>
      </c>
    </row>
    <row r="4404" spans="1:2" x14ac:dyDescent="0.25">
      <c r="A4404" s="25">
        <v>45475.166666666664</v>
      </c>
      <c r="B4404" s="3">
        <v>9.33194029850746</v>
      </c>
    </row>
    <row r="4405" spans="1:2" x14ac:dyDescent="0.25">
      <c r="A4405" s="25">
        <v>45475.208333333336</v>
      </c>
      <c r="B4405" s="3">
        <v>9.0818805970149299</v>
      </c>
    </row>
    <row r="4406" spans="1:2" x14ac:dyDescent="0.25">
      <c r="A4406" s="25">
        <v>45475.25</v>
      </c>
      <c r="B4406" s="3">
        <v>8.5918208955223907</v>
      </c>
    </row>
    <row r="4407" spans="1:2" x14ac:dyDescent="0.25">
      <c r="A4407" s="25">
        <v>45475.291666666664</v>
      </c>
      <c r="B4407" s="3">
        <v>7.8917611940298498</v>
      </c>
    </row>
    <row r="4408" spans="1:2" x14ac:dyDescent="0.25">
      <c r="A4408" s="25">
        <v>45475.333333333336</v>
      </c>
      <c r="B4408" s="3">
        <v>6.5317014925373096</v>
      </c>
    </row>
    <row r="4409" spans="1:2" x14ac:dyDescent="0.25">
      <c r="A4409" s="25">
        <v>45475.375</v>
      </c>
      <c r="B4409" s="3">
        <v>8.3316417910447793</v>
      </c>
    </row>
    <row r="4410" spans="1:2" x14ac:dyDescent="0.25">
      <c r="A4410" s="25">
        <v>45475.416666666664</v>
      </c>
      <c r="B4410" s="3">
        <v>8.2715820895522398</v>
      </c>
    </row>
    <row r="4411" spans="1:2" x14ac:dyDescent="0.25">
      <c r="A4411" s="25">
        <v>45475.458333333336</v>
      </c>
      <c r="B4411" s="3">
        <v>7.9015223880596999</v>
      </c>
    </row>
    <row r="4412" spans="1:2" x14ac:dyDescent="0.25">
      <c r="A4412" s="25">
        <v>45475.5</v>
      </c>
      <c r="B4412" s="3">
        <v>7.4714626865671603</v>
      </c>
    </row>
    <row r="4413" spans="1:2" x14ac:dyDescent="0.25">
      <c r="A4413" s="25">
        <v>45475.541666666664</v>
      </c>
      <c r="B4413" s="3">
        <v>8.4514029850746297</v>
      </c>
    </row>
    <row r="4414" spans="1:2" x14ac:dyDescent="0.25">
      <c r="A4414" s="25">
        <v>45475.583333333336</v>
      </c>
      <c r="B4414" s="3">
        <v>9.40134328358209</v>
      </c>
    </row>
    <row r="4415" spans="1:2" x14ac:dyDescent="0.25">
      <c r="A4415" s="25">
        <v>45475.625</v>
      </c>
      <c r="B4415" s="3">
        <v>10.741283582089601</v>
      </c>
    </row>
    <row r="4416" spans="1:2" x14ac:dyDescent="0.25">
      <c r="A4416" s="25">
        <v>45475.666666666664</v>
      </c>
      <c r="B4416" s="3">
        <v>10.841223880596999</v>
      </c>
    </row>
    <row r="4417" spans="1:2" x14ac:dyDescent="0.25">
      <c r="A4417" s="25">
        <v>45475.708333333336</v>
      </c>
      <c r="B4417" s="3">
        <v>10.7211641791045</v>
      </c>
    </row>
    <row r="4418" spans="1:2" x14ac:dyDescent="0.25">
      <c r="A4418" s="25">
        <v>45475.75</v>
      </c>
      <c r="B4418" s="3">
        <v>10.3411044776119</v>
      </c>
    </row>
    <row r="4419" spans="1:2" x14ac:dyDescent="0.25">
      <c r="A4419" s="25">
        <v>45475.791666666664</v>
      </c>
      <c r="B4419" s="3">
        <v>10.211044776119399</v>
      </c>
    </row>
    <row r="4420" spans="1:2" x14ac:dyDescent="0.25">
      <c r="A4420" s="25">
        <v>45475.833333333336</v>
      </c>
      <c r="B4420" s="3">
        <v>10.1709850746269</v>
      </c>
    </row>
    <row r="4421" spans="1:2" x14ac:dyDescent="0.25">
      <c r="A4421" s="25">
        <v>45475.875</v>
      </c>
      <c r="B4421" s="3">
        <v>9.5209253731343306</v>
      </c>
    </row>
    <row r="4422" spans="1:2" x14ac:dyDescent="0.25">
      <c r="A4422" s="25">
        <v>45475.916666666664</v>
      </c>
      <c r="B4422" s="3">
        <v>9.43086567164179</v>
      </c>
    </row>
    <row r="4423" spans="1:2" x14ac:dyDescent="0.25">
      <c r="A4423" s="25">
        <v>45475.958333333336</v>
      </c>
      <c r="B4423" s="3">
        <v>9.8908059701492501</v>
      </c>
    </row>
    <row r="4424" spans="1:2" x14ac:dyDescent="0.25">
      <c r="A4424" s="25">
        <v>45476</v>
      </c>
      <c r="B4424" s="3">
        <v>9.39074626865672</v>
      </c>
    </row>
    <row r="4425" spans="1:2" x14ac:dyDescent="0.25">
      <c r="A4425" s="25">
        <v>45476.041666666664</v>
      </c>
      <c r="B4425" s="3">
        <v>9.2606865671641803</v>
      </c>
    </row>
    <row r="4426" spans="1:2" x14ac:dyDescent="0.25">
      <c r="A4426" s="25">
        <v>45476.083333333336</v>
      </c>
      <c r="B4426" s="3">
        <v>8.7906268656716406</v>
      </c>
    </row>
    <row r="4427" spans="1:2" x14ac:dyDescent="0.25">
      <c r="A4427" s="25">
        <v>45476.125</v>
      </c>
      <c r="B4427" s="3">
        <v>8.5005671641791007</v>
      </c>
    </row>
    <row r="4428" spans="1:2" x14ac:dyDescent="0.25">
      <c r="A4428" s="25">
        <v>45476.166666666664</v>
      </c>
      <c r="B4428" s="3">
        <v>8.2305074626865693</v>
      </c>
    </row>
    <row r="4429" spans="1:2" x14ac:dyDescent="0.25">
      <c r="A4429" s="25">
        <v>45476.208333333336</v>
      </c>
      <c r="B4429" s="3">
        <v>7.8604477611940302</v>
      </c>
    </row>
    <row r="4430" spans="1:2" x14ac:dyDescent="0.25">
      <c r="A4430" s="25">
        <v>45476.25</v>
      </c>
      <c r="B4430" s="3">
        <v>7.9503880597014902</v>
      </c>
    </row>
    <row r="4431" spans="1:2" x14ac:dyDescent="0.25">
      <c r="A4431" s="25">
        <v>45476.291666666664</v>
      </c>
      <c r="B4431" s="3">
        <v>8.1103283582089496</v>
      </c>
    </row>
    <row r="4432" spans="1:2" x14ac:dyDescent="0.25">
      <c r="A4432" s="25">
        <v>45476.333333333336</v>
      </c>
      <c r="B4432" s="3">
        <v>7.5702686567164204</v>
      </c>
    </row>
    <row r="4433" spans="1:2" x14ac:dyDescent="0.25">
      <c r="A4433" s="25">
        <v>45476.375</v>
      </c>
      <c r="B4433" s="3">
        <v>6.47020895522388</v>
      </c>
    </row>
    <row r="4434" spans="1:2" x14ac:dyDescent="0.25">
      <c r="A4434" s="25">
        <v>45476.416666666664</v>
      </c>
      <c r="B4434" s="3">
        <v>6.2901492537313404</v>
      </c>
    </row>
    <row r="4435" spans="1:2" x14ac:dyDescent="0.25">
      <c r="A4435" s="25">
        <v>45476.458333333336</v>
      </c>
      <c r="B4435" s="3">
        <v>6.9600895522388102</v>
      </c>
    </row>
    <row r="4436" spans="1:2" x14ac:dyDescent="0.25">
      <c r="A4436" s="25">
        <v>45476.5</v>
      </c>
      <c r="B4436" s="3">
        <v>8.5500298507462702</v>
      </c>
    </row>
    <row r="4437" spans="1:2" x14ac:dyDescent="0.25">
      <c r="A4437" s="25">
        <v>45476.541666666664</v>
      </c>
      <c r="B4437" s="3">
        <v>9.5999701492537302</v>
      </c>
    </row>
    <row r="4438" spans="1:2" x14ac:dyDescent="0.25">
      <c r="A4438" s="25">
        <v>45476.583333333336</v>
      </c>
      <c r="B4438" s="3">
        <v>9.2799104477611891</v>
      </c>
    </row>
    <row r="4439" spans="1:2" x14ac:dyDescent="0.25">
      <c r="A4439" s="25">
        <v>45476.625</v>
      </c>
      <c r="B4439" s="3">
        <v>8.8898507462686602</v>
      </c>
    </row>
    <row r="4440" spans="1:2" x14ac:dyDescent="0.25">
      <c r="A4440" s="25">
        <v>45476.666666666664</v>
      </c>
      <c r="B4440" s="3">
        <v>8.8097910447761194</v>
      </c>
    </row>
    <row r="4441" spans="1:2" x14ac:dyDescent="0.25">
      <c r="A4441" s="25">
        <v>45476.708333333336</v>
      </c>
      <c r="B4441" s="3">
        <v>8.4997313432835799</v>
      </c>
    </row>
    <row r="4442" spans="1:2" x14ac:dyDescent="0.25">
      <c r="A4442" s="25">
        <v>45476.75</v>
      </c>
      <c r="B4442" s="3">
        <v>9.1496716417910395</v>
      </c>
    </row>
    <row r="4443" spans="1:2" x14ac:dyDescent="0.25">
      <c r="A4443" s="25">
        <v>45476.791666666664</v>
      </c>
      <c r="B4443" s="3">
        <v>9.9496119402985101</v>
      </c>
    </row>
    <row r="4444" spans="1:2" x14ac:dyDescent="0.25">
      <c r="A4444" s="25">
        <v>45476.833333333336</v>
      </c>
      <c r="B4444" s="3">
        <v>10.539552238805999</v>
      </c>
    </row>
    <row r="4445" spans="1:2" x14ac:dyDescent="0.25">
      <c r="A4445" s="25">
        <v>45476.875</v>
      </c>
      <c r="B4445" s="3">
        <v>9.7294925373134298</v>
      </c>
    </row>
    <row r="4446" spans="1:2" x14ac:dyDescent="0.25">
      <c r="A4446" s="25">
        <v>45476.916666666664</v>
      </c>
      <c r="B4446" s="3">
        <v>9.4394328358209005</v>
      </c>
    </row>
    <row r="4447" spans="1:2" x14ac:dyDescent="0.25">
      <c r="A4447" s="25">
        <v>45476.958333333336</v>
      </c>
      <c r="B4447" s="3">
        <v>9.8893731343283608</v>
      </c>
    </row>
    <row r="4448" spans="1:2" x14ac:dyDescent="0.25">
      <c r="A4448" s="25">
        <v>45477</v>
      </c>
      <c r="B4448" s="3">
        <v>9.8593134328358207</v>
      </c>
    </row>
    <row r="4449" spans="1:2" x14ac:dyDescent="0.25">
      <c r="A4449" s="25">
        <v>45477.041666666664</v>
      </c>
      <c r="B4449" s="3">
        <v>8.7492537313432805</v>
      </c>
    </row>
    <row r="4450" spans="1:2" x14ac:dyDescent="0.25">
      <c r="A4450" s="25">
        <v>45477.083333333336</v>
      </c>
      <c r="B4450" s="3">
        <v>8.0391940298507496</v>
      </c>
    </row>
    <row r="4451" spans="1:2" x14ac:dyDescent="0.25">
      <c r="A4451" s="25">
        <v>45477.125</v>
      </c>
      <c r="B4451" s="3">
        <v>8.2791343283582108</v>
      </c>
    </row>
    <row r="4452" spans="1:2" x14ac:dyDescent="0.25">
      <c r="A4452" s="25">
        <v>45477.166666666664</v>
      </c>
      <c r="B4452" s="3">
        <v>7.8890746268656704</v>
      </c>
    </row>
    <row r="4453" spans="1:2" x14ac:dyDescent="0.25">
      <c r="A4453" s="25">
        <v>45477.208333333336</v>
      </c>
      <c r="B4453" s="3">
        <v>7.7590149253731298</v>
      </c>
    </row>
    <row r="4454" spans="1:2" x14ac:dyDescent="0.25">
      <c r="A4454" s="25">
        <v>45477.25</v>
      </c>
      <c r="B4454" s="3">
        <v>7.1789552238805996</v>
      </c>
    </row>
    <row r="4455" spans="1:2" x14ac:dyDescent="0.25">
      <c r="A4455" s="25">
        <v>45477.291666666664</v>
      </c>
      <c r="B4455" s="3">
        <v>7.0488955223880598</v>
      </c>
    </row>
    <row r="4456" spans="1:2" x14ac:dyDescent="0.25">
      <c r="A4456" s="25">
        <v>45477.333333333336</v>
      </c>
      <c r="B4456" s="3">
        <v>6.5188358208955197</v>
      </c>
    </row>
    <row r="4457" spans="1:2" x14ac:dyDescent="0.25">
      <c r="A4457" s="25">
        <v>45477.375</v>
      </c>
      <c r="B4457" s="3">
        <v>7.1787761194029898</v>
      </c>
    </row>
    <row r="4458" spans="1:2" x14ac:dyDescent="0.25">
      <c r="A4458" s="25">
        <v>45477.416666666664</v>
      </c>
      <c r="B4458" s="3">
        <v>8.0187164179104506</v>
      </c>
    </row>
    <row r="4459" spans="1:2" x14ac:dyDescent="0.25">
      <c r="A4459" s="25">
        <v>45477.458333333336</v>
      </c>
      <c r="B4459" s="3">
        <v>8.6086567164179097</v>
      </c>
    </row>
    <row r="4460" spans="1:2" x14ac:dyDescent="0.25">
      <c r="A4460" s="25">
        <v>45477.5</v>
      </c>
      <c r="B4460" s="3">
        <v>7.4185970149253704</v>
      </c>
    </row>
    <row r="4461" spans="1:2" x14ac:dyDescent="0.25">
      <c r="A4461" s="25">
        <v>45477.541666666664</v>
      </c>
      <c r="B4461" s="3">
        <v>8.7785373134328406</v>
      </c>
    </row>
    <row r="4462" spans="1:2" x14ac:dyDescent="0.25">
      <c r="A4462" s="25">
        <v>45477.583333333336</v>
      </c>
      <c r="B4462" s="3">
        <v>10.718477611940299</v>
      </c>
    </row>
    <row r="4463" spans="1:2" x14ac:dyDescent="0.25">
      <c r="A4463" s="25">
        <v>45477.625</v>
      </c>
      <c r="B4463" s="3">
        <v>7.9284179104477603</v>
      </c>
    </row>
    <row r="4464" spans="1:2" x14ac:dyDescent="0.25">
      <c r="A4464" s="25">
        <v>45477.666666666664</v>
      </c>
      <c r="B4464" s="3">
        <v>9.4083582089552191</v>
      </c>
    </row>
    <row r="4465" spans="1:2" x14ac:dyDescent="0.25">
      <c r="A4465" s="25">
        <v>45477.708333333336</v>
      </c>
      <c r="B4465" s="3">
        <v>10.018298507462699</v>
      </c>
    </row>
    <row r="4466" spans="1:2" x14ac:dyDescent="0.25">
      <c r="A4466" s="25">
        <v>45477.75</v>
      </c>
      <c r="B4466" s="3">
        <v>13.0782388059702</v>
      </c>
    </row>
    <row r="4467" spans="1:2" x14ac:dyDescent="0.25">
      <c r="A4467" s="25">
        <v>45477.791666666664</v>
      </c>
      <c r="B4467" s="3">
        <v>10.4281791044776</v>
      </c>
    </row>
    <row r="4468" spans="1:2" x14ac:dyDescent="0.25">
      <c r="A4468" s="25">
        <v>45477.833333333336</v>
      </c>
      <c r="B4468" s="3">
        <v>12.308119402985101</v>
      </c>
    </row>
    <row r="4469" spans="1:2" x14ac:dyDescent="0.25">
      <c r="A4469" s="25">
        <v>45477.875</v>
      </c>
      <c r="B4469" s="3">
        <v>12.1080597014925</v>
      </c>
    </row>
    <row r="4470" spans="1:2" x14ac:dyDescent="0.25">
      <c r="A4470" s="25">
        <v>45477.916666666664</v>
      </c>
      <c r="B4470" s="3">
        <v>10.948</v>
      </c>
    </row>
    <row r="4471" spans="1:2" x14ac:dyDescent="0.25">
      <c r="A4471" s="25">
        <v>45477.958333333336</v>
      </c>
      <c r="B4471" s="3">
        <v>10.7279402985075</v>
      </c>
    </row>
    <row r="4472" spans="1:2" x14ac:dyDescent="0.25">
      <c r="A4472" s="25">
        <v>45478</v>
      </c>
      <c r="B4472" s="3">
        <v>11.0178805970149</v>
      </c>
    </row>
    <row r="4473" spans="1:2" x14ac:dyDescent="0.25">
      <c r="A4473" s="25">
        <v>45478.041666666664</v>
      </c>
      <c r="B4473" s="3">
        <v>10.3478208955224</v>
      </c>
    </row>
    <row r="4474" spans="1:2" x14ac:dyDescent="0.25">
      <c r="A4474" s="25">
        <v>45478.083333333336</v>
      </c>
      <c r="B4474" s="3">
        <v>9.7077611940298496</v>
      </c>
    </row>
    <row r="4475" spans="1:2" x14ac:dyDescent="0.25">
      <c r="A4475" s="25">
        <v>45478.125</v>
      </c>
      <c r="B4475" s="3">
        <v>9.0477014925373105</v>
      </c>
    </row>
    <row r="4476" spans="1:2" x14ac:dyDescent="0.25">
      <c r="A4476" s="25">
        <v>45478.166666666664</v>
      </c>
      <c r="B4476" s="3">
        <v>8.7876417910447806</v>
      </c>
    </row>
    <row r="4477" spans="1:2" x14ac:dyDescent="0.25">
      <c r="A4477" s="25">
        <v>45478.208333333336</v>
      </c>
      <c r="B4477" s="3">
        <v>8.1575820895522408</v>
      </c>
    </row>
    <row r="4478" spans="1:2" x14ac:dyDescent="0.25">
      <c r="A4478" s="25">
        <v>45478.25</v>
      </c>
      <c r="B4478" s="3">
        <v>8.1675223880596999</v>
      </c>
    </row>
    <row r="4479" spans="1:2" x14ac:dyDescent="0.25">
      <c r="A4479" s="25">
        <v>45478.291666666664</v>
      </c>
      <c r="B4479" s="3">
        <v>7.8174626865671604</v>
      </c>
    </row>
    <row r="4480" spans="1:2" x14ac:dyDescent="0.25">
      <c r="A4480" s="25">
        <v>45478.333333333336</v>
      </c>
      <c r="B4480" s="3">
        <v>7.70740298507463</v>
      </c>
    </row>
    <row r="4481" spans="1:2" x14ac:dyDescent="0.25">
      <c r="A4481" s="25">
        <v>45478.375</v>
      </c>
      <c r="B4481" s="3">
        <v>7.7973432835820899</v>
      </c>
    </row>
    <row r="4482" spans="1:2" x14ac:dyDescent="0.25">
      <c r="A4482" s="25">
        <v>45478.416666666664</v>
      </c>
      <c r="B4482" s="3">
        <v>7.4172835820895502</v>
      </c>
    </row>
    <row r="4483" spans="1:2" x14ac:dyDescent="0.25">
      <c r="A4483" s="25">
        <v>45478.458333333336</v>
      </c>
      <c r="B4483" s="3">
        <v>7.6772238805970199</v>
      </c>
    </row>
    <row r="4484" spans="1:2" x14ac:dyDescent="0.25">
      <c r="A4484" s="25">
        <v>45478.5</v>
      </c>
      <c r="B4484" s="3">
        <v>8.5571641791044808</v>
      </c>
    </row>
    <row r="4485" spans="1:2" x14ac:dyDescent="0.25">
      <c r="A4485" s="25">
        <v>45478.541666666664</v>
      </c>
      <c r="B4485" s="3">
        <v>8.9071044776119397</v>
      </c>
    </row>
    <row r="4486" spans="1:2" x14ac:dyDescent="0.25">
      <c r="A4486" s="25">
        <v>45478.583333333336</v>
      </c>
      <c r="B4486" s="3">
        <v>9.3270447761194006</v>
      </c>
    </row>
    <row r="4487" spans="1:2" x14ac:dyDescent="0.25">
      <c r="A4487" s="25">
        <v>45478.625</v>
      </c>
      <c r="B4487" s="3">
        <v>8.2369850746268707</v>
      </c>
    </row>
    <row r="4488" spans="1:2" x14ac:dyDescent="0.25">
      <c r="A4488" s="25">
        <v>45478.666666666664</v>
      </c>
      <c r="B4488" s="3">
        <v>7.3469253731343303</v>
      </c>
    </row>
    <row r="4489" spans="1:2" x14ac:dyDescent="0.25">
      <c r="A4489" s="25">
        <v>45478.708333333336</v>
      </c>
      <c r="B4489" s="3">
        <v>9.9368656716417902</v>
      </c>
    </row>
    <row r="4490" spans="1:2" x14ac:dyDescent="0.25">
      <c r="A4490" s="25">
        <v>45478.75</v>
      </c>
      <c r="B4490" s="3">
        <v>8.9468059701492493</v>
      </c>
    </row>
    <row r="4491" spans="1:2" x14ac:dyDescent="0.25">
      <c r="A4491" s="25">
        <v>45478.875</v>
      </c>
      <c r="B4491" s="3">
        <v>7.9066268656716403</v>
      </c>
    </row>
    <row r="4492" spans="1:2" x14ac:dyDescent="0.25">
      <c r="A4492" s="25">
        <v>45478.916666666664</v>
      </c>
      <c r="B4492" s="3">
        <v>6.1965671641790996</v>
      </c>
    </row>
    <row r="4493" spans="1:2" x14ac:dyDescent="0.25">
      <c r="A4493" s="25">
        <v>45478.958333333336</v>
      </c>
      <c r="B4493" s="3">
        <v>6.5165074626865698</v>
      </c>
    </row>
    <row r="4494" spans="1:2" x14ac:dyDescent="0.25">
      <c r="A4494" s="25">
        <v>45479</v>
      </c>
      <c r="B4494" s="3">
        <v>6.7364477611940297</v>
      </c>
    </row>
    <row r="4495" spans="1:2" x14ac:dyDescent="0.25">
      <c r="A4495" s="25">
        <v>45479.041666666664</v>
      </c>
      <c r="B4495" s="3">
        <v>6.4263880597014902</v>
      </c>
    </row>
    <row r="4496" spans="1:2" x14ac:dyDescent="0.25">
      <c r="A4496" s="25">
        <v>45479.083333333336</v>
      </c>
      <c r="B4496" s="3">
        <v>6.6763283582089601</v>
      </c>
    </row>
    <row r="4497" spans="1:2" x14ac:dyDescent="0.25">
      <c r="A4497" s="25">
        <v>45479.125</v>
      </c>
      <c r="B4497" s="3">
        <v>6.43626865671642</v>
      </c>
    </row>
    <row r="4498" spans="1:2" x14ac:dyDescent="0.25">
      <c r="A4498" s="25">
        <v>45479.166666666664</v>
      </c>
      <c r="B4498" s="3">
        <v>5.5862089552238796</v>
      </c>
    </row>
    <row r="4499" spans="1:2" x14ac:dyDescent="0.25">
      <c r="A4499" s="25">
        <v>45479.208333333336</v>
      </c>
      <c r="B4499" s="3">
        <v>5.11614925373134</v>
      </c>
    </row>
    <row r="4500" spans="1:2" x14ac:dyDescent="0.25">
      <c r="A4500" s="25">
        <v>45479.25</v>
      </c>
      <c r="B4500" s="3">
        <v>6.2860895522388098</v>
      </c>
    </row>
    <row r="4501" spans="1:2" x14ac:dyDescent="0.25">
      <c r="A4501" s="25">
        <v>45479.291666666664</v>
      </c>
      <c r="B4501" s="3">
        <v>6.0160298507462704</v>
      </c>
    </row>
    <row r="4502" spans="1:2" x14ac:dyDescent="0.25">
      <c r="A4502" s="25">
        <v>45479.333333333336</v>
      </c>
      <c r="B4502" s="3">
        <v>5.9359701492537296</v>
      </c>
    </row>
    <row r="4503" spans="1:2" x14ac:dyDescent="0.25">
      <c r="A4503" s="25">
        <v>45479.375</v>
      </c>
      <c r="B4503" s="3">
        <v>5.2159104477611899</v>
      </c>
    </row>
    <row r="4504" spans="1:2" x14ac:dyDescent="0.25">
      <c r="A4504" s="25">
        <v>45479.416666666664</v>
      </c>
      <c r="B4504" s="3">
        <v>5.8058507462686597</v>
      </c>
    </row>
    <row r="4505" spans="1:2" x14ac:dyDescent="0.25">
      <c r="A4505" s="25">
        <v>45479.458333333336</v>
      </c>
      <c r="B4505" s="3">
        <v>6.0457910447761201</v>
      </c>
    </row>
    <row r="4506" spans="1:2" x14ac:dyDescent="0.25">
      <c r="A4506" s="25">
        <v>45479.5</v>
      </c>
      <c r="B4506" s="3">
        <v>7.4657313432835801</v>
      </c>
    </row>
    <row r="4507" spans="1:2" x14ac:dyDescent="0.25">
      <c r="A4507" s="25">
        <v>45479.541666666664</v>
      </c>
      <c r="B4507" s="3">
        <v>6.97567164179104</v>
      </c>
    </row>
    <row r="4508" spans="1:2" x14ac:dyDescent="0.25">
      <c r="A4508" s="25">
        <v>45479.583333333336</v>
      </c>
      <c r="B4508" s="3">
        <v>8.1056119402985107</v>
      </c>
    </row>
    <row r="4509" spans="1:2" x14ac:dyDescent="0.25">
      <c r="A4509" s="25">
        <v>45479.625</v>
      </c>
      <c r="B4509" s="3">
        <v>8.7255522388059692</v>
      </c>
    </row>
    <row r="4510" spans="1:2" x14ac:dyDescent="0.25">
      <c r="A4510" s="25">
        <v>45479.666666666664</v>
      </c>
      <c r="B4510" s="3">
        <v>11.3754925373134</v>
      </c>
    </row>
    <row r="4511" spans="1:2" x14ac:dyDescent="0.25">
      <c r="A4511" s="25">
        <v>45479.708333333336</v>
      </c>
      <c r="B4511" s="3">
        <v>10.0654328358209</v>
      </c>
    </row>
    <row r="4512" spans="1:2" x14ac:dyDescent="0.25">
      <c r="A4512" s="25">
        <v>45479.75</v>
      </c>
      <c r="B4512" s="3">
        <v>10.765373134328399</v>
      </c>
    </row>
    <row r="4513" spans="1:2" x14ac:dyDescent="0.25">
      <c r="A4513" s="25">
        <v>45479.791666666664</v>
      </c>
      <c r="B4513" s="3">
        <v>10.885313432835799</v>
      </c>
    </row>
    <row r="4514" spans="1:2" x14ac:dyDescent="0.25">
      <c r="A4514" s="25">
        <v>45479.833333333336</v>
      </c>
      <c r="B4514" s="3">
        <v>10.495253731343301</v>
      </c>
    </row>
    <row r="4515" spans="1:2" x14ac:dyDescent="0.25">
      <c r="A4515" s="25">
        <v>45479.875</v>
      </c>
      <c r="B4515" s="3">
        <v>10.4051940298507</v>
      </c>
    </row>
    <row r="4516" spans="1:2" x14ac:dyDescent="0.25">
      <c r="A4516" s="25">
        <v>45479.916666666664</v>
      </c>
      <c r="B4516" s="3">
        <v>10.1351343283582</v>
      </c>
    </row>
    <row r="4517" spans="1:2" x14ac:dyDescent="0.25">
      <c r="A4517" s="25">
        <v>45479.958333333336</v>
      </c>
      <c r="B4517" s="3">
        <v>10.025074626865701</v>
      </c>
    </row>
    <row r="4518" spans="1:2" x14ac:dyDescent="0.25">
      <c r="A4518" s="25">
        <v>45480</v>
      </c>
      <c r="B4518" s="3">
        <v>8.5650149253731307</v>
      </c>
    </row>
    <row r="4519" spans="1:2" x14ac:dyDescent="0.25">
      <c r="A4519" s="25">
        <v>45480.041666666664</v>
      </c>
      <c r="B4519" s="3">
        <v>9.0749552238806004</v>
      </c>
    </row>
    <row r="4520" spans="1:2" x14ac:dyDescent="0.25">
      <c r="A4520" s="25">
        <v>45480.083333333336</v>
      </c>
      <c r="B4520" s="3">
        <v>8.4948955223880596</v>
      </c>
    </row>
    <row r="4521" spans="1:2" x14ac:dyDescent="0.25">
      <c r="A4521" s="25">
        <v>45480.125</v>
      </c>
      <c r="B4521" s="3">
        <v>8.2848358208955197</v>
      </c>
    </row>
    <row r="4522" spans="1:2" x14ac:dyDescent="0.25">
      <c r="A4522" s="25">
        <v>45480.166666666664</v>
      </c>
      <c r="B4522" s="3">
        <v>8.2347761194029907</v>
      </c>
    </row>
    <row r="4523" spans="1:2" x14ac:dyDescent="0.25">
      <c r="A4523" s="25">
        <v>45480.208333333336</v>
      </c>
      <c r="B4523" s="3">
        <v>7.9247164179104503</v>
      </c>
    </row>
    <row r="4524" spans="1:2" x14ac:dyDescent="0.25">
      <c r="A4524" s="25">
        <v>45480.25</v>
      </c>
      <c r="B4524" s="3">
        <v>7.6446567164179102</v>
      </c>
    </row>
    <row r="4525" spans="1:2" x14ac:dyDescent="0.25">
      <c r="A4525" s="25">
        <v>45480.291666666664</v>
      </c>
      <c r="B4525" s="3">
        <v>7.2145970149253698</v>
      </c>
    </row>
    <row r="4526" spans="1:2" x14ac:dyDescent="0.25">
      <c r="A4526" s="25">
        <v>45480.333333333336</v>
      </c>
      <c r="B4526" s="3">
        <v>7.6245373134328398</v>
      </c>
    </row>
    <row r="4527" spans="1:2" x14ac:dyDescent="0.25">
      <c r="A4527" s="25">
        <v>45480.375</v>
      </c>
      <c r="B4527" s="3">
        <v>7.8544776119403004</v>
      </c>
    </row>
    <row r="4528" spans="1:2" x14ac:dyDescent="0.25">
      <c r="A4528" s="25">
        <v>45480.416666666664</v>
      </c>
      <c r="B4528" s="3">
        <v>7.58441791044776</v>
      </c>
    </row>
    <row r="4529" spans="1:2" x14ac:dyDescent="0.25">
      <c r="A4529" s="25">
        <v>45480.458333333336</v>
      </c>
      <c r="B4529" s="3">
        <v>8.8443582089552208</v>
      </c>
    </row>
    <row r="4530" spans="1:2" x14ac:dyDescent="0.25">
      <c r="A4530" s="25">
        <v>45480.5</v>
      </c>
      <c r="B4530" s="3">
        <v>8.8742985074626901</v>
      </c>
    </row>
    <row r="4531" spans="1:2" x14ac:dyDescent="0.25">
      <c r="A4531" s="25">
        <v>45480.541666666664</v>
      </c>
      <c r="B4531" s="3">
        <v>11.9142388059702</v>
      </c>
    </row>
    <row r="4532" spans="1:2" x14ac:dyDescent="0.25">
      <c r="A4532" s="25">
        <v>45480.583333333336</v>
      </c>
      <c r="B4532" s="3">
        <v>9.5941791044776092</v>
      </c>
    </row>
    <row r="4533" spans="1:2" x14ac:dyDescent="0.25">
      <c r="A4533" s="25">
        <v>45480.625</v>
      </c>
      <c r="B4533" s="3">
        <v>9.6941194029850699</v>
      </c>
    </row>
    <row r="4534" spans="1:2" x14ac:dyDescent="0.25">
      <c r="A4534" s="25">
        <v>45480.666666666664</v>
      </c>
      <c r="B4534" s="3">
        <v>9.1440597014925409</v>
      </c>
    </row>
    <row r="4535" spans="1:2" x14ac:dyDescent="0.25">
      <c r="A4535" s="25">
        <v>45480.708333333336</v>
      </c>
      <c r="B4535" s="3">
        <v>9.4139999999999997</v>
      </c>
    </row>
    <row r="4536" spans="1:2" x14ac:dyDescent="0.25">
      <c r="A4536" s="25">
        <v>45480.75</v>
      </c>
      <c r="B4536" s="3">
        <v>9.4439402985074601</v>
      </c>
    </row>
    <row r="4537" spans="1:2" x14ac:dyDescent="0.25">
      <c r="A4537" s="25">
        <v>45480.791666666664</v>
      </c>
      <c r="B4537" s="3">
        <v>9.1738805970149304</v>
      </c>
    </row>
    <row r="4538" spans="1:2" x14ac:dyDescent="0.25">
      <c r="A4538" s="25">
        <v>45480.833333333336</v>
      </c>
      <c r="B4538" s="3">
        <v>9.4838208955223902</v>
      </c>
    </row>
    <row r="4539" spans="1:2" x14ac:dyDescent="0.25">
      <c r="A4539" s="25">
        <v>45480.875</v>
      </c>
      <c r="B4539" s="3">
        <v>9.0337611940298501</v>
      </c>
    </row>
    <row r="4540" spans="1:2" x14ac:dyDescent="0.25">
      <c r="A4540" s="25">
        <v>45480.916666666664</v>
      </c>
      <c r="B4540" s="3">
        <v>8.9437014925373095</v>
      </c>
    </row>
    <row r="4541" spans="1:2" x14ac:dyDescent="0.25">
      <c r="A4541" s="25">
        <v>45480.958333333336</v>
      </c>
      <c r="B4541" s="3">
        <v>8.7136417910447808</v>
      </c>
    </row>
    <row r="4542" spans="1:2" x14ac:dyDescent="0.25">
      <c r="A4542" s="25">
        <v>45481</v>
      </c>
      <c r="B4542" s="3">
        <v>9.9335820895522406</v>
      </c>
    </row>
    <row r="4543" spans="1:2" x14ac:dyDescent="0.25">
      <c r="A4543" s="25">
        <v>45481.041666666664</v>
      </c>
      <c r="B4543" s="3">
        <v>9.5235223880596998</v>
      </c>
    </row>
    <row r="4544" spans="1:2" x14ac:dyDescent="0.25">
      <c r="A4544" s="25">
        <v>45481.083333333336</v>
      </c>
      <c r="B4544" s="3">
        <v>9.3734626865671604</v>
      </c>
    </row>
    <row r="4545" spans="1:2" x14ac:dyDescent="0.25">
      <c r="A4545" s="25">
        <v>45481.125</v>
      </c>
      <c r="B4545" s="3">
        <v>8.1034029850746307</v>
      </c>
    </row>
    <row r="4546" spans="1:2" x14ac:dyDescent="0.25">
      <c r="A4546" s="25">
        <v>45481.166666666664</v>
      </c>
      <c r="B4546" s="3">
        <v>8.6133432835820898</v>
      </c>
    </row>
    <row r="4547" spans="1:2" x14ac:dyDescent="0.25">
      <c r="A4547" s="25">
        <v>45481.208333333336</v>
      </c>
      <c r="B4547" s="3">
        <v>8.7632835820895494</v>
      </c>
    </row>
    <row r="4548" spans="1:2" x14ac:dyDescent="0.25">
      <c r="A4548" s="25">
        <v>45481.25</v>
      </c>
      <c r="B4548" s="3">
        <v>7.82322388059701</v>
      </c>
    </row>
    <row r="4549" spans="1:2" x14ac:dyDescent="0.25">
      <c r="A4549" s="25">
        <v>45481.291666666664</v>
      </c>
      <c r="B4549" s="3">
        <v>8.5031641791044805</v>
      </c>
    </row>
    <row r="4550" spans="1:2" x14ac:dyDescent="0.25">
      <c r="A4550" s="25">
        <v>45481.333333333336</v>
      </c>
      <c r="B4550" s="3">
        <v>8.0531044776119405</v>
      </c>
    </row>
    <row r="4551" spans="1:2" x14ac:dyDescent="0.25">
      <c r="A4551" s="25">
        <v>45481.375</v>
      </c>
      <c r="B4551" s="3">
        <v>8.3130447761193995</v>
      </c>
    </row>
    <row r="4552" spans="1:2" x14ac:dyDescent="0.25">
      <c r="A4552" s="25">
        <v>45481.416666666664</v>
      </c>
      <c r="B4552" s="3">
        <v>8.6429850746268695</v>
      </c>
    </row>
    <row r="4553" spans="1:2" x14ac:dyDescent="0.25">
      <c r="A4553" s="25">
        <v>45481.458333333336</v>
      </c>
      <c r="B4553" s="3">
        <v>8.6529253731343303</v>
      </c>
    </row>
    <row r="4554" spans="1:2" x14ac:dyDescent="0.25">
      <c r="A4554" s="25">
        <v>45481.5</v>
      </c>
      <c r="B4554" s="3">
        <v>10.132865671641801</v>
      </c>
    </row>
    <row r="4555" spans="1:2" x14ac:dyDescent="0.25">
      <c r="A4555" s="25">
        <v>45481.541666666664</v>
      </c>
      <c r="B4555" s="3">
        <v>9.4628059701492493</v>
      </c>
    </row>
    <row r="4556" spans="1:2" x14ac:dyDescent="0.25">
      <c r="A4556" s="25">
        <v>45481.583333333336</v>
      </c>
      <c r="B4556" s="3">
        <v>9.4027462686567205</v>
      </c>
    </row>
    <row r="4557" spans="1:2" x14ac:dyDescent="0.25">
      <c r="A4557" s="25">
        <v>45481.625</v>
      </c>
      <c r="B4557" s="3">
        <v>10.482686567164199</v>
      </c>
    </row>
    <row r="4558" spans="1:2" x14ac:dyDescent="0.25">
      <c r="A4558" s="25">
        <v>45481.666666666664</v>
      </c>
      <c r="B4558" s="3">
        <v>11.432626865671599</v>
      </c>
    </row>
    <row r="4559" spans="1:2" x14ac:dyDescent="0.25">
      <c r="A4559" s="25">
        <v>45481.708333333336</v>
      </c>
      <c r="B4559" s="3">
        <v>10.042567164179101</v>
      </c>
    </row>
    <row r="4560" spans="1:2" x14ac:dyDescent="0.25">
      <c r="A4560" s="25">
        <v>45481.75</v>
      </c>
      <c r="B4560" s="3">
        <v>9.2225074626865702</v>
      </c>
    </row>
    <row r="4561" spans="1:2" x14ac:dyDescent="0.25">
      <c r="A4561" s="25">
        <v>45481.791666666664</v>
      </c>
      <c r="B4561" s="3">
        <v>10.232447761194001</v>
      </c>
    </row>
    <row r="4562" spans="1:2" x14ac:dyDescent="0.25">
      <c r="A4562" s="25">
        <v>45481.833333333336</v>
      </c>
      <c r="B4562" s="3">
        <v>10.572388059701501</v>
      </c>
    </row>
    <row r="4563" spans="1:2" x14ac:dyDescent="0.25">
      <c r="A4563" s="25">
        <v>45481.875</v>
      </c>
      <c r="B4563" s="3">
        <v>9.3623283582089591</v>
      </c>
    </row>
    <row r="4564" spans="1:2" x14ac:dyDescent="0.25">
      <c r="A4564" s="25">
        <v>45481.916666666664</v>
      </c>
      <c r="B4564" s="3">
        <v>9.3122686567164195</v>
      </c>
    </row>
    <row r="4565" spans="1:2" x14ac:dyDescent="0.25">
      <c r="A4565" s="25">
        <v>45481.958333333336</v>
      </c>
      <c r="B4565" s="3">
        <v>7.2422089552238802</v>
      </c>
    </row>
    <row r="4566" spans="1:2" x14ac:dyDescent="0.25">
      <c r="A4566" s="25">
        <v>45482</v>
      </c>
      <c r="B4566" s="3">
        <v>9.1021492537313407</v>
      </c>
    </row>
    <row r="4567" spans="1:2" x14ac:dyDescent="0.25">
      <c r="A4567" s="25">
        <v>45482.041666666664</v>
      </c>
      <c r="B4567" s="3">
        <v>8.4920895522388093</v>
      </c>
    </row>
    <row r="4568" spans="1:2" x14ac:dyDescent="0.25">
      <c r="A4568" s="25">
        <v>45482.083333333336</v>
      </c>
      <c r="B4568" s="3">
        <v>8.1620298507462703</v>
      </c>
    </row>
    <row r="4569" spans="1:2" x14ac:dyDescent="0.25">
      <c r="A4569" s="25">
        <v>45482.125</v>
      </c>
      <c r="B4569" s="3">
        <v>8.0219701492537308</v>
      </c>
    </row>
    <row r="4570" spans="1:2" x14ac:dyDescent="0.25">
      <c r="A4570" s="25">
        <v>45482.166666666664</v>
      </c>
      <c r="B4570" s="3">
        <v>8.1619104477611906</v>
      </c>
    </row>
    <row r="4571" spans="1:2" x14ac:dyDescent="0.25">
      <c r="A4571" s="25">
        <v>45482.208333333336</v>
      </c>
      <c r="B4571" s="3">
        <v>7.89185074626866</v>
      </c>
    </row>
    <row r="4572" spans="1:2" x14ac:dyDescent="0.25">
      <c r="A4572" s="25">
        <v>45482.25</v>
      </c>
      <c r="B4572" s="3">
        <v>7.3117910447761201</v>
      </c>
    </row>
    <row r="4573" spans="1:2" x14ac:dyDescent="0.25">
      <c r="A4573" s="25">
        <v>45482.291666666664</v>
      </c>
      <c r="B4573" s="3">
        <v>7.3317313432835798</v>
      </c>
    </row>
    <row r="4574" spans="1:2" x14ac:dyDescent="0.25">
      <c r="A4574" s="25">
        <v>45482.333333333336</v>
      </c>
      <c r="B4574" s="3">
        <v>6.7916716417910497</v>
      </c>
    </row>
    <row r="4575" spans="1:2" x14ac:dyDescent="0.25">
      <c r="A4575" s="25">
        <v>45482.375</v>
      </c>
      <c r="B4575" s="3">
        <v>6.4716119402985104</v>
      </c>
    </row>
    <row r="4576" spans="1:2" x14ac:dyDescent="0.25">
      <c r="A4576" s="25">
        <v>45482.416666666664</v>
      </c>
      <c r="B4576" s="3">
        <v>8.0315522388059701</v>
      </c>
    </row>
    <row r="4577" spans="1:2" x14ac:dyDescent="0.25">
      <c r="A4577" s="25">
        <v>45482.458333333336</v>
      </c>
      <c r="B4577" s="3">
        <v>8.6514925373134304</v>
      </c>
    </row>
    <row r="4578" spans="1:2" x14ac:dyDescent="0.25">
      <c r="A4578" s="25">
        <v>45482.5</v>
      </c>
      <c r="B4578" s="3">
        <v>9.1314328358209007</v>
      </c>
    </row>
    <row r="4579" spans="1:2" x14ac:dyDescent="0.25">
      <c r="A4579" s="25">
        <v>45482.541666666664</v>
      </c>
      <c r="B4579" s="3">
        <v>10.371373134328399</v>
      </c>
    </row>
    <row r="4580" spans="1:2" x14ac:dyDescent="0.25">
      <c r="A4580" s="25">
        <v>45482.583333333336</v>
      </c>
      <c r="B4580" s="3">
        <v>9.1913134328358197</v>
      </c>
    </row>
    <row r="4581" spans="1:2" x14ac:dyDescent="0.25">
      <c r="A4581" s="25">
        <v>45482.625</v>
      </c>
      <c r="B4581" s="3">
        <v>9.8712537313432804</v>
      </c>
    </row>
    <row r="4582" spans="1:2" x14ac:dyDescent="0.25">
      <c r="A4582" s="25">
        <v>45482.666666666664</v>
      </c>
      <c r="B4582" s="3">
        <v>10.7211940298507</v>
      </c>
    </row>
    <row r="4583" spans="1:2" x14ac:dyDescent="0.25">
      <c r="A4583" s="25">
        <v>45482.708333333336</v>
      </c>
      <c r="B4583" s="3">
        <v>10.6711343283582</v>
      </c>
    </row>
    <row r="4584" spans="1:2" x14ac:dyDescent="0.25">
      <c r="A4584" s="25">
        <v>45482.75</v>
      </c>
      <c r="B4584" s="3">
        <v>9.9110746268656698</v>
      </c>
    </row>
    <row r="4585" spans="1:2" x14ac:dyDescent="0.25">
      <c r="A4585" s="25">
        <v>45482.791666666664</v>
      </c>
      <c r="B4585" s="3">
        <v>9.7710149253731302</v>
      </c>
    </row>
    <row r="4586" spans="1:2" x14ac:dyDescent="0.25">
      <c r="A4586" s="25">
        <v>45482.833333333336</v>
      </c>
      <c r="B4586" s="3">
        <v>9.1609552238806007</v>
      </c>
    </row>
    <row r="4587" spans="1:2" x14ac:dyDescent="0.25">
      <c r="A4587" s="25">
        <v>45482.875</v>
      </c>
      <c r="B4587" s="3">
        <v>8.6908955223880593</v>
      </c>
    </row>
    <row r="4588" spans="1:2" x14ac:dyDescent="0.25">
      <c r="A4588" s="25">
        <v>45482.916666666664</v>
      </c>
      <c r="B4588" s="3">
        <v>7.9408358208955203</v>
      </c>
    </row>
    <row r="4589" spans="1:2" x14ac:dyDescent="0.25">
      <c r="A4589" s="25">
        <v>45482.958333333336</v>
      </c>
      <c r="B4589" s="3">
        <v>7.8907761194029904</v>
      </c>
    </row>
    <row r="4590" spans="1:2" x14ac:dyDescent="0.25">
      <c r="A4590" s="25">
        <v>45483</v>
      </c>
      <c r="B4590" s="3">
        <v>7.5107164179104497</v>
      </c>
    </row>
    <row r="4591" spans="1:2" x14ac:dyDescent="0.25">
      <c r="A4591" s="25">
        <v>45483.041666666664</v>
      </c>
      <c r="B4591" s="3">
        <v>7.4406567164179096</v>
      </c>
    </row>
    <row r="4592" spans="1:2" x14ac:dyDescent="0.25">
      <c r="A4592" s="25">
        <v>45483.083333333336</v>
      </c>
      <c r="B4592" s="3">
        <v>7.7405970149253696</v>
      </c>
    </row>
    <row r="4593" spans="1:2" x14ac:dyDescent="0.25">
      <c r="A4593" s="25">
        <v>45483.125</v>
      </c>
      <c r="B4593" s="3">
        <v>6.9505373134328403</v>
      </c>
    </row>
    <row r="4594" spans="1:2" x14ac:dyDescent="0.25">
      <c r="A4594" s="25">
        <v>45483.166666666664</v>
      </c>
      <c r="B4594" s="3">
        <v>5.9604776119403002</v>
      </c>
    </row>
    <row r="4595" spans="1:2" x14ac:dyDescent="0.25">
      <c r="A4595" s="25">
        <v>45483.208333333336</v>
      </c>
      <c r="B4595" s="3">
        <v>4.5304179104477598</v>
      </c>
    </row>
    <row r="4596" spans="1:2" x14ac:dyDescent="0.25">
      <c r="A4596" s="25">
        <v>45483.25</v>
      </c>
      <c r="B4596" s="3">
        <v>5.11035820895522</v>
      </c>
    </row>
    <row r="4597" spans="1:2" x14ac:dyDescent="0.25">
      <c r="A4597" s="25">
        <v>45483.291666666664</v>
      </c>
      <c r="B4597" s="3">
        <v>5.7902985074626896</v>
      </c>
    </row>
    <row r="4598" spans="1:2" x14ac:dyDescent="0.25">
      <c r="A4598" s="25">
        <v>45483.333333333336</v>
      </c>
      <c r="B4598" s="3">
        <v>5.3102388059701502</v>
      </c>
    </row>
    <row r="4599" spans="1:2" x14ac:dyDescent="0.25">
      <c r="A4599" s="25">
        <v>45483.375</v>
      </c>
      <c r="B4599" s="3">
        <v>5.8701791044776099</v>
      </c>
    </row>
    <row r="4600" spans="1:2" x14ac:dyDescent="0.25">
      <c r="A4600" s="25">
        <v>45483.416666666664</v>
      </c>
      <c r="B4600" s="3">
        <v>6.1101194029850703</v>
      </c>
    </row>
    <row r="4601" spans="1:2" x14ac:dyDescent="0.25">
      <c r="A4601" s="25">
        <v>45483.458333333336</v>
      </c>
      <c r="B4601" s="3">
        <v>6.4600597014925398</v>
      </c>
    </row>
    <row r="4602" spans="1:2" x14ac:dyDescent="0.25">
      <c r="A4602" s="25">
        <v>45483.5</v>
      </c>
      <c r="B4602" s="3">
        <v>7.36</v>
      </c>
    </row>
    <row r="4603" spans="1:2" x14ac:dyDescent="0.25">
      <c r="A4603" s="25">
        <v>45483.541666666664</v>
      </c>
      <c r="B4603" s="3">
        <v>7.36</v>
      </c>
    </row>
    <row r="4604" spans="1:2" x14ac:dyDescent="0.25">
      <c r="A4604" s="25">
        <v>45483.583333333336</v>
      </c>
      <c r="B4604" s="3">
        <v>7.2400892857142898</v>
      </c>
    </row>
    <row r="4605" spans="1:2" x14ac:dyDescent="0.25">
      <c r="A4605" s="25">
        <v>45483.625</v>
      </c>
      <c r="B4605" s="3">
        <v>7.7901785714285703</v>
      </c>
    </row>
    <row r="4606" spans="1:2" x14ac:dyDescent="0.25">
      <c r="A4606" s="25">
        <v>45483.666666666664</v>
      </c>
      <c r="B4606" s="3">
        <v>7.8702678571428599</v>
      </c>
    </row>
    <row r="4607" spans="1:2" x14ac:dyDescent="0.25">
      <c r="A4607" s="25">
        <v>45483.708333333336</v>
      </c>
      <c r="B4607" s="3">
        <v>8.0503571428571394</v>
      </c>
    </row>
    <row r="4608" spans="1:2" x14ac:dyDescent="0.25">
      <c r="A4608" s="25">
        <v>45483.75</v>
      </c>
      <c r="B4608" s="3">
        <v>7.8504464285714297</v>
      </c>
    </row>
    <row r="4609" spans="1:2" x14ac:dyDescent="0.25">
      <c r="A4609" s="25">
        <v>45483.791666666664</v>
      </c>
      <c r="B4609" s="3">
        <v>7.87053571428571</v>
      </c>
    </row>
    <row r="4610" spans="1:2" x14ac:dyDescent="0.25">
      <c r="A4610" s="25">
        <v>45483.833333333336</v>
      </c>
      <c r="B4610" s="3">
        <v>7.8106249999999999</v>
      </c>
    </row>
    <row r="4611" spans="1:2" x14ac:dyDescent="0.25">
      <c r="A4611" s="25">
        <v>45483.875</v>
      </c>
      <c r="B4611" s="3">
        <v>7.6307142857142898</v>
      </c>
    </row>
    <row r="4612" spans="1:2" x14ac:dyDescent="0.25">
      <c r="A4612" s="25">
        <v>45483.916666666664</v>
      </c>
      <c r="B4612" s="3">
        <v>7.5008035714285697</v>
      </c>
    </row>
    <row r="4613" spans="1:2" x14ac:dyDescent="0.25">
      <c r="A4613" s="25">
        <v>45483.958333333336</v>
      </c>
      <c r="B4613" s="3">
        <v>7.4008928571428596</v>
      </c>
    </row>
    <row r="4614" spans="1:2" x14ac:dyDescent="0.25">
      <c r="A4614" s="25">
        <v>45484</v>
      </c>
      <c r="B4614" s="3">
        <v>7.12098214285714</v>
      </c>
    </row>
    <row r="4615" spans="1:2" x14ac:dyDescent="0.25">
      <c r="A4615" s="25">
        <v>45484.041666666664</v>
      </c>
      <c r="B4615" s="3">
        <v>6.9810714285714299</v>
      </c>
    </row>
    <row r="4616" spans="1:2" x14ac:dyDescent="0.25">
      <c r="A4616" s="25">
        <v>45484.083333333336</v>
      </c>
      <c r="B4616" s="3">
        <v>6.6311607142857101</v>
      </c>
    </row>
    <row r="4617" spans="1:2" x14ac:dyDescent="0.25">
      <c r="A4617" s="25">
        <v>45484.125</v>
      </c>
      <c r="B4617" s="3">
        <v>6.53125</v>
      </c>
    </row>
    <row r="4618" spans="1:2" x14ac:dyDescent="0.25">
      <c r="A4618" s="25">
        <v>45484.166666666664</v>
      </c>
      <c r="B4618" s="3">
        <v>6.1313392857142901</v>
      </c>
    </row>
    <row r="4619" spans="1:2" x14ac:dyDescent="0.25">
      <c r="A4619" s="25">
        <v>45484.208333333336</v>
      </c>
      <c r="B4619" s="3">
        <v>6.1914285714285704</v>
      </c>
    </row>
    <row r="4620" spans="1:2" x14ac:dyDescent="0.25">
      <c r="A4620" s="25">
        <v>45484.25</v>
      </c>
      <c r="B4620" s="3">
        <v>6.0015178571428596</v>
      </c>
    </row>
    <row r="4621" spans="1:2" x14ac:dyDescent="0.25">
      <c r="A4621" s="25">
        <v>45484.291666666664</v>
      </c>
      <c r="B4621" s="3">
        <v>5.6616071428571404</v>
      </c>
    </row>
    <row r="4622" spans="1:2" x14ac:dyDescent="0.25">
      <c r="A4622" s="25">
        <v>45484.333333333336</v>
      </c>
      <c r="B4622" s="3">
        <v>5.6016964285714304</v>
      </c>
    </row>
    <row r="4623" spans="1:2" x14ac:dyDescent="0.25">
      <c r="A4623" s="25">
        <v>45484.375</v>
      </c>
      <c r="B4623" s="3">
        <v>5.4217857142857104</v>
      </c>
    </row>
    <row r="4624" spans="1:2" x14ac:dyDescent="0.25">
      <c r="A4624" s="25">
        <v>45484.416666666664</v>
      </c>
      <c r="B4624" s="3">
        <v>5.4918750000000003</v>
      </c>
    </row>
    <row r="4625" spans="1:2" x14ac:dyDescent="0.25">
      <c r="A4625" s="25">
        <v>45484.458333333336</v>
      </c>
      <c r="B4625" s="3">
        <v>5.61196428571429</v>
      </c>
    </row>
    <row r="4626" spans="1:2" x14ac:dyDescent="0.25">
      <c r="A4626" s="25">
        <v>45484.5</v>
      </c>
      <c r="B4626" s="3">
        <v>5.7720535714285699</v>
      </c>
    </row>
    <row r="4627" spans="1:2" x14ac:dyDescent="0.25">
      <c r="A4627" s="25">
        <v>45484.541666666664</v>
      </c>
      <c r="B4627" s="3">
        <v>5.6721428571428598</v>
      </c>
    </row>
    <row r="4628" spans="1:2" x14ac:dyDescent="0.25">
      <c r="A4628" s="25">
        <v>45484.583333333336</v>
      </c>
      <c r="B4628" s="3">
        <v>6.3022321428571404</v>
      </c>
    </row>
    <row r="4629" spans="1:2" x14ac:dyDescent="0.25">
      <c r="A4629" s="25">
        <v>45484.625</v>
      </c>
      <c r="B4629" s="3">
        <v>6.4923214285714304</v>
      </c>
    </row>
    <row r="4630" spans="1:2" x14ac:dyDescent="0.25">
      <c r="A4630" s="25">
        <v>45484.666666666664</v>
      </c>
      <c r="B4630" s="3">
        <v>6.7124107142857099</v>
      </c>
    </row>
    <row r="4631" spans="1:2" x14ac:dyDescent="0.25">
      <c r="A4631" s="25">
        <v>45484.708333333336</v>
      </c>
      <c r="B4631" s="3">
        <v>6.8825000000000003</v>
      </c>
    </row>
    <row r="4632" spans="1:2" x14ac:dyDescent="0.25">
      <c r="A4632" s="25">
        <v>45484.75</v>
      </c>
      <c r="B4632" s="3">
        <v>7.1125892857142903</v>
      </c>
    </row>
    <row r="4633" spans="1:2" x14ac:dyDescent="0.25">
      <c r="A4633" s="25">
        <v>45484.791666666664</v>
      </c>
      <c r="B4633" s="3">
        <v>7.0926785714285696</v>
      </c>
    </row>
    <row r="4634" spans="1:2" x14ac:dyDescent="0.25">
      <c r="A4634" s="25">
        <v>45484.833333333336</v>
      </c>
      <c r="B4634" s="3">
        <v>6.9427678571428597</v>
      </c>
    </row>
    <row r="4635" spans="1:2" x14ac:dyDescent="0.25">
      <c r="A4635" s="25">
        <v>45484.875</v>
      </c>
      <c r="B4635" s="3">
        <v>6.7428571428571402</v>
      </c>
    </row>
    <row r="4636" spans="1:2" x14ac:dyDescent="0.25">
      <c r="A4636" s="25">
        <v>45484.916666666664</v>
      </c>
      <c r="B4636" s="3">
        <v>6.6529464285714299</v>
      </c>
    </row>
    <row r="4637" spans="1:2" x14ac:dyDescent="0.25">
      <c r="A4637" s="25">
        <v>45484.958333333336</v>
      </c>
      <c r="B4637" s="3">
        <v>6.6530357142857097</v>
      </c>
    </row>
    <row r="4638" spans="1:2" x14ac:dyDescent="0.25">
      <c r="A4638" s="25">
        <v>45485</v>
      </c>
      <c r="B4638" s="3">
        <v>6.5331250000000001</v>
      </c>
    </row>
    <row r="4639" spans="1:2" x14ac:dyDescent="0.25">
      <c r="A4639" s="25">
        <v>45485.041666666664</v>
      </c>
      <c r="B4639" s="3">
        <v>6.4532142857142896</v>
      </c>
    </row>
    <row r="4640" spans="1:2" x14ac:dyDescent="0.25">
      <c r="A4640" s="25">
        <v>45485.083333333336</v>
      </c>
      <c r="B4640" s="3">
        <v>6.5833035714285701</v>
      </c>
    </row>
    <row r="4641" spans="1:2" x14ac:dyDescent="0.25">
      <c r="A4641" s="25">
        <v>45485.125</v>
      </c>
      <c r="B4641" s="3">
        <v>6.4233928571428596</v>
      </c>
    </row>
    <row r="4642" spans="1:2" x14ac:dyDescent="0.25">
      <c r="A4642" s="25">
        <v>45485.166666666664</v>
      </c>
      <c r="B4642" s="3">
        <v>6.6534821428571398</v>
      </c>
    </row>
    <row r="4643" spans="1:2" x14ac:dyDescent="0.25">
      <c r="A4643" s="25">
        <v>45485.208333333336</v>
      </c>
      <c r="B4643" s="3">
        <v>6.8235714285714302</v>
      </c>
    </row>
    <row r="4644" spans="1:2" x14ac:dyDescent="0.25">
      <c r="A4644" s="25">
        <v>45485.25</v>
      </c>
      <c r="B4644" s="3">
        <v>6.7636607142857104</v>
      </c>
    </row>
    <row r="4645" spans="1:2" x14ac:dyDescent="0.25">
      <c r="A4645" s="25">
        <v>45485.291666666664</v>
      </c>
      <c r="B4645" s="3">
        <v>6.7237499999999999</v>
      </c>
    </row>
    <row r="4646" spans="1:2" x14ac:dyDescent="0.25">
      <c r="A4646" s="25">
        <v>45485.333333333336</v>
      </c>
      <c r="B4646" s="3">
        <v>6.5138392857142904</v>
      </c>
    </row>
    <row r="4647" spans="1:2" x14ac:dyDescent="0.25">
      <c r="A4647" s="25">
        <v>45485.375</v>
      </c>
      <c r="B4647" s="3">
        <v>6.8839285714285703</v>
      </c>
    </row>
    <row r="4648" spans="1:2" x14ac:dyDescent="0.25">
      <c r="A4648" s="25">
        <v>45485.416666666664</v>
      </c>
      <c r="B4648" s="3">
        <v>7.6240178571428601</v>
      </c>
    </row>
    <row r="4649" spans="1:2" x14ac:dyDescent="0.25">
      <c r="A4649" s="25">
        <v>45485.458333333336</v>
      </c>
      <c r="B4649" s="3">
        <v>8.7241071428571395</v>
      </c>
    </row>
    <row r="4650" spans="1:2" x14ac:dyDescent="0.25">
      <c r="A4650" s="25">
        <v>45485.5</v>
      </c>
      <c r="B4650" s="3">
        <v>8.4141964285714295</v>
      </c>
    </row>
    <row r="4651" spans="1:2" x14ac:dyDescent="0.25">
      <c r="A4651" s="25">
        <v>45485.541666666664</v>
      </c>
      <c r="B4651" s="3">
        <v>10.9542857142857</v>
      </c>
    </row>
    <row r="4652" spans="1:2" x14ac:dyDescent="0.25">
      <c r="A4652" s="25">
        <v>45485.583333333336</v>
      </c>
      <c r="B4652" s="3">
        <v>10.414375</v>
      </c>
    </row>
    <row r="4653" spans="1:2" x14ac:dyDescent="0.25">
      <c r="A4653" s="25">
        <v>45485.625</v>
      </c>
      <c r="B4653" s="3">
        <v>10.9344642857143</v>
      </c>
    </row>
    <row r="4654" spans="1:2" x14ac:dyDescent="0.25">
      <c r="A4654" s="25">
        <v>45485.666666666664</v>
      </c>
      <c r="B4654" s="3">
        <v>11.1045535714286</v>
      </c>
    </row>
    <row r="4655" spans="1:2" x14ac:dyDescent="0.25">
      <c r="A4655" s="25">
        <v>45485.708333333336</v>
      </c>
      <c r="B4655" s="3">
        <v>11.3146428571429</v>
      </c>
    </row>
    <row r="4656" spans="1:2" x14ac:dyDescent="0.25">
      <c r="A4656" s="25">
        <v>45485.75</v>
      </c>
      <c r="B4656" s="3">
        <v>10.0347321428571</v>
      </c>
    </row>
    <row r="4657" spans="1:2" x14ac:dyDescent="0.25">
      <c r="A4657" s="25">
        <v>45485.791666666664</v>
      </c>
      <c r="B4657" s="3">
        <v>11.544821428571399</v>
      </c>
    </row>
    <row r="4658" spans="1:2" x14ac:dyDescent="0.25">
      <c r="A4658" s="25">
        <v>45485.833333333336</v>
      </c>
      <c r="B4658" s="3">
        <v>11.194910714285699</v>
      </c>
    </row>
    <row r="4659" spans="1:2" x14ac:dyDescent="0.25">
      <c r="A4659" s="25">
        <v>45485.875</v>
      </c>
      <c r="B4659" s="3">
        <v>11.605</v>
      </c>
    </row>
    <row r="4660" spans="1:2" x14ac:dyDescent="0.25">
      <c r="A4660" s="25">
        <v>45485.916666666664</v>
      </c>
      <c r="B4660" s="3">
        <v>8.5150892857142892</v>
      </c>
    </row>
    <row r="4661" spans="1:2" x14ac:dyDescent="0.25">
      <c r="A4661" s="25">
        <v>45485.958333333336</v>
      </c>
      <c r="B4661" s="3">
        <v>10.9151785714286</v>
      </c>
    </row>
    <row r="4662" spans="1:2" x14ac:dyDescent="0.25">
      <c r="A4662" s="25">
        <v>45486</v>
      </c>
      <c r="B4662" s="3">
        <v>9.5952678571428596</v>
      </c>
    </row>
    <row r="4663" spans="1:2" x14ac:dyDescent="0.25">
      <c r="A4663" s="25">
        <v>45486.041666666664</v>
      </c>
      <c r="B4663" s="3">
        <v>10.6953571428571</v>
      </c>
    </row>
    <row r="4664" spans="1:2" x14ac:dyDescent="0.25">
      <c r="A4664" s="25">
        <v>45486.083333333336</v>
      </c>
      <c r="B4664" s="3">
        <v>7.2254464285714297</v>
      </c>
    </row>
    <row r="4665" spans="1:2" x14ac:dyDescent="0.25">
      <c r="A4665" s="25">
        <v>45486.125</v>
      </c>
      <c r="B4665" s="3">
        <v>6.4755357142857104</v>
      </c>
    </row>
    <row r="4666" spans="1:2" x14ac:dyDescent="0.25">
      <c r="A4666" s="25">
        <v>45486.166666666664</v>
      </c>
      <c r="B4666" s="3">
        <v>5.9456249999999997</v>
      </c>
    </row>
    <row r="4667" spans="1:2" x14ac:dyDescent="0.25">
      <c r="A4667" s="25">
        <v>45486.208333333336</v>
      </c>
      <c r="B4667" s="3">
        <v>5.3957142857142903</v>
      </c>
    </row>
    <row r="4668" spans="1:2" x14ac:dyDescent="0.25">
      <c r="A4668" s="25">
        <v>45486.25</v>
      </c>
      <c r="B4668" s="3">
        <v>6.0058035714285696</v>
      </c>
    </row>
    <row r="4669" spans="1:2" x14ac:dyDescent="0.25">
      <c r="A4669" s="25">
        <v>45486.291666666664</v>
      </c>
      <c r="B4669" s="3">
        <v>7.5458928571428601</v>
      </c>
    </row>
    <row r="4670" spans="1:2" x14ac:dyDescent="0.25">
      <c r="A4670" s="25">
        <v>45486.333333333336</v>
      </c>
      <c r="B4670" s="3">
        <v>7.4459821428571402</v>
      </c>
    </row>
    <row r="4671" spans="1:2" x14ac:dyDescent="0.25">
      <c r="A4671" s="25">
        <v>45486.375</v>
      </c>
      <c r="B4671" s="3">
        <v>7.7660714285714301</v>
      </c>
    </row>
    <row r="4672" spans="1:2" x14ac:dyDescent="0.25">
      <c r="A4672" s="25">
        <v>45486.416666666664</v>
      </c>
      <c r="B4672" s="3">
        <v>6.9461607142857096</v>
      </c>
    </row>
    <row r="4673" spans="1:2" x14ac:dyDescent="0.25">
      <c r="A4673" s="25">
        <v>45486.458333333336</v>
      </c>
      <c r="B4673" s="3">
        <v>7.36625</v>
      </c>
    </row>
    <row r="4674" spans="1:2" x14ac:dyDescent="0.25">
      <c r="A4674" s="25">
        <v>45486.5</v>
      </c>
      <c r="B4674" s="3">
        <v>9.9463392857142896</v>
      </c>
    </row>
    <row r="4675" spans="1:2" x14ac:dyDescent="0.25">
      <c r="A4675" s="25">
        <v>45486.541666666664</v>
      </c>
      <c r="B4675" s="3">
        <v>6.4564285714285701</v>
      </c>
    </row>
    <row r="4676" spans="1:2" x14ac:dyDescent="0.25">
      <c r="A4676" s="25">
        <v>45486.583333333336</v>
      </c>
      <c r="B4676" s="3">
        <v>10.256517857142899</v>
      </c>
    </row>
    <row r="4677" spans="1:2" x14ac:dyDescent="0.25">
      <c r="A4677" s="25">
        <v>45486.625</v>
      </c>
      <c r="B4677" s="3">
        <v>7.4266071428571401</v>
      </c>
    </row>
    <row r="4678" spans="1:2" x14ac:dyDescent="0.25">
      <c r="A4678" s="25">
        <v>45486.666666666664</v>
      </c>
      <c r="B4678" s="3">
        <v>7.1566964285714301</v>
      </c>
    </row>
    <row r="4679" spans="1:2" x14ac:dyDescent="0.25">
      <c r="A4679" s="25">
        <v>45486.708333333336</v>
      </c>
      <c r="B4679" s="3">
        <v>10.786785714285701</v>
      </c>
    </row>
    <row r="4680" spans="1:2" x14ac:dyDescent="0.25">
      <c r="A4680" s="25">
        <v>45486.75</v>
      </c>
      <c r="B4680" s="3">
        <v>9.2568750000000009</v>
      </c>
    </row>
    <row r="4681" spans="1:2" x14ac:dyDescent="0.25">
      <c r="A4681" s="25">
        <v>45486.791666666664</v>
      </c>
      <c r="B4681" s="3">
        <v>11.726964285714301</v>
      </c>
    </row>
    <row r="4682" spans="1:2" x14ac:dyDescent="0.25">
      <c r="A4682" s="25">
        <v>45486.833333333336</v>
      </c>
      <c r="B4682" s="3">
        <v>12.427053571428599</v>
      </c>
    </row>
    <row r="4683" spans="1:2" x14ac:dyDescent="0.25">
      <c r="A4683" s="25">
        <v>45486.875</v>
      </c>
      <c r="B4683" s="3">
        <v>9.4771428571428604</v>
      </c>
    </row>
    <row r="4684" spans="1:2" x14ac:dyDescent="0.25">
      <c r="A4684" s="25">
        <v>45486.916666666664</v>
      </c>
      <c r="B4684" s="3">
        <v>10.907232142857101</v>
      </c>
    </row>
    <row r="4685" spans="1:2" x14ac:dyDescent="0.25">
      <c r="A4685" s="25">
        <v>45486.958333333336</v>
      </c>
      <c r="B4685" s="3">
        <v>10.5073214285714</v>
      </c>
    </row>
    <row r="4686" spans="1:2" x14ac:dyDescent="0.25">
      <c r="A4686" s="25">
        <v>45487</v>
      </c>
      <c r="B4686" s="3">
        <v>7.6574107142857102</v>
      </c>
    </row>
    <row r="4687" spans="1:2" x14ac:dyDescent="0.25">
      <c r="A4687" s="25">
        <v>45487.041666666664</v>
      </c>
      <c r="B4687" s="3">
        <v>8.9474999999999998</v>
      </c>
    </row>
    <row r="4688" spans="1:2" x14ac:dyDescent="0.25">
      <c r="A4688" s="25">
        <v>45487.083333333336</v>
      </c>
      <c r="B4688" s="3">
        <v>8.4775892857142807</v>
      </c>
    </row>
    <row r="4689" spans="1:2" x14ac:dyDescent="0.25">
      <c r="A4689" s="25">
        <v>45487.125</v>
      </c>
      <c r="B4689" s="3">
        <v>8.0076785714285705</v>
      </c>
    </row>
    <row r="4690" spans="1:2" x14ac:dyDescent="0.25">
      <c r="A4690" s="25">
        <v>45487.166666666664</v>
      </c>
      <c r="B4690" s="3">
        <v>7.5177678571428599</v>
      </c>
    </row>
    <row r="4691" spans="1:2" x14ac:dyDescent="0.25">
      <c r="A4691" s="25">
        <v>45487.208333333336</v>
      </c>
      <c r="B4691" s="3">
        <v>7.1978571428571403</v>
      </c>
    </row>
    <row r="4692" spans="1:2" x14ac:dyDescent="0.25">
      <c r="A4692" s="25">
        <v>45487.25</v>
      </c>
      <c r="B4692" s="3">
        <v>6.9179464285714296</v>
      </c>
    </row>
    <row r="4693" spans="1:2" x14ac:dyDescent="0.25">
      <c r="A4693" s="25">
        <v>45487.291666666664</v>
      </c>
      <c r="B4693" s="3">
        <v>6.7380357142857097</v>
      </c>
    </row>
    <row r="4694" spans="1:2" x14ac:dyDescent="0.25">
      <c r="A4694" s="25">
        <v>45487.333333333336</v>
      </c>
      <c r="B4694" s="3">
        <v>6.6881250000000003</v>
      </c>
    </row>
    <row r="4695" spans="1:2" x14ac:dyDescent="0.25">
      <c r="A4695" s="25">
        <v>45487.375</v>
      </c>
      <c r="B4695" s="3">
        <v>6.2982142857142804</v>
      </c>
    </row>
    <row r="4696" spans="1:2" x14ac:dyDescent="0.25">
      <c r="A4696" s="25">
        <v>45487.416666666664</v>
      </c>
      <c r="B4696" s="3">
        <v>6.2383035714285704</v>
      </c>
    </row>
    <row r="4697" spans="1:2" x14ac:dyDescent="0.25">
      <c r="A4697" s="25">
        <v>45487.458333333336</v>
      </c>
      <c r="B4697" s="3">
        <v>5.9783928571428602</v>
      </c>
    </row>
    <row r="4698" spans="1:2" x14ac:dyDescent="0.25">
      <c r="A4698" s="25">
        <v>45487.5</v>
      </c>
      <c r="B4698" s="3">
        <v>6.2884821428571396</v>
      </c>
    </row>
    <row r="4699" spans="1:2" x14ac:dyDescent="0.25">
      <c r="A4699" s="25">
        <v>45487.541666666664</v>
      </c>
      <c r="B4699" s="3">
        <v>8.0985714285714305</v>
      </c>
    </row>
    <row r="4700" spans="1:2" x14ac:dyDescent="0.25">
      <c r="A4700" s="25">
        <v>45487.583333333336</v>
      </c>
      <c r="B4700" s="3">
        <v>7.6186607142857099</v>
      </c>
    </row>
    <row r="4701" spans="1:2" x14ac:dyDescent="0.25">
      <c r="A4701" s="25">
        <v>45487.625</v>
      </c>
      <c r="B4701" s="3">
        <v>7.75875</v>
      </c>
    </row>
    <row r="4702" spans="1:2" x14ac:dyDescent="0.25">
      <c r="A4702" s="25">
        <v>45487.666666666664</v>
      </c>
      <c r="B4702" s="3">
        <v>9.2588392857142896</v>
      </c>
    </row>
    <row r="4703" spans="1:2" x14ac:dyDescent="0.25">
      <c r="A4703" s="25">
        <v>45487.708333333336</v>
      </c>
      <c r="B4703" s="3">
        <v>10.938928571428599</v>
      </c>
    </row>
    <row r="4704" spans="1:2" x14ac:dyDescent="0.25">
      <c r="A4704" s="25">
        <v>45487.75</v>
      </c>
      <c r="B4704" s="3">
        <v>10.6390178571429</v>
      </c>
    </row>
    <row r="4705" spans="1:2" x14ac:dyDescent="0.25">
      <c r="A4705" s="25">
        <v>45487.791666666664</v>
      </c>
      <c r="B4705" s="3">
        <v>10.0991071428571</v>
      </c>
    </row>
    <row r="4706" spans="1:2" x14ac:dyDescent="0.25">
      <c r="A4706" s="25">
        <v>45487.833333333336</v>
      </c>
      <c r="B4706" s="3">
        <v>11.4891964285714</v>
      </c>
    </row>
    <row r="4707" spans="1:2" x14ac:dyDescent="0.25">
      <c r="A4707" s="25">
        <v>45487.875</v>
      </c>
      <c r="B4707" s="3">
        <v>10.1492857142857</v>
      </c>
    </row>
    <row r="4708" spans="1:2" x14ac:dyDescent="0.25">
      <c r="A4708" s="25">
        <v>45487.916666666664</v>
      </c>
      <c r="B4708" s="3">
        <v>9.9193750000000005</v>
      </c>
    </row>
    <row r="4709" spans="1:2" x14ac:dyDescent="0.25">
      <c r="A4709" s="25">
        <v>45487.958333333336</v>
      </c>
      <c r="B4709" s="3">
        <v>7.9694642857142899</v>
      </c>
    </row>
    <row r="4710" spans="1:2" x14ac:dyDescent="0.25">
      <c r="A4710" s="25">
        <v>45488</v>
      </c>
      <c r="B4710" s="3">
        <v>7.9095535714285701</v>
      </c>
    </row>
    <row r="4711" spans="1:2" x14ac:dyDescent="0.25">
      <c r="A4711" s="25">
        <v>45488.041666666664</v>
      </c>
      <c r="B4711" s="3">
        <v>7.6896428571428599</v>
      </c>
    </row>
    <row r="4712" spans="1:2" x14ac:dyDescent="0.25">
      <c r="A4712" s="25">
        <v>45488.083333333336</v>
      </c>
      <c r="B4712" s="3">
        <v>7.3897321428571399</v>
      </c>
    </row>
    <row r="4713" spans="1:2" x14ac:dyDescent="0.25">
      <c r="A4713" s="25">
        <v>45488.125</v>
      </c>
      <c r="B4713" s="3">
        <v>7.1098214285714301</v>
      </c>
    </row>
    <row r="4714" spans="1:2" x14ac:dyDescent="0.25">
      <c r="A4714" s="25">
        <v>45488.166666666664</v>
      </c>
      <c r="B4714" s="3">
        <v>6.2399107142857098</v>
      </c>
    </row>
    <row r="4715" spans="1:2" x14ac:dyDescent="0.25">
      <c r="A4715" s="25">
        <v>45488.208333333336</v>
      </c>
      <c r="B4715" s="3">
        <v>6.27</v>
      </c>
    </row>
    <row r="4716" spans="1:2" x14ac:dyDescent="0.25">
      <c r="A4716" s="25">
        <v>45488.25</v>
      </c>
      <c r="B4716" s="3">
        <v>5.4900892857142898</v>
      </c>
    </row>
    <row r="4717" spans="1:2" x14ac:dyDescent="0.25">
      <c r="A4717" s="25">
        <v>45488.291666666664</v>
      </c>
      <c r="B4717" s="3">
        <v>5.18017857142857</v>
      </c>
    </row>
    <row r="4718" spans="1:2" x14ac:dyDescent="0.25">
      <c r="A4718" s="25">
        <v>45488.333333333336</v>
      </c>
      <c r="B4718" s="3">
        <v>4.5102678571428596</v>
      </c>
    </row>
    <row r="4719" spans="1:2" x14ac:dyDescent="0.25">
      <c r="A4719" s="25">
        <v>45488.375</v>
      </c>
      <c r="B4719" s="3">
        <v>5.3003571428571403</v>
      </c>
    </row>
    <row r="4720" spans="1:2" x14ac:dyDescent="0.25">
      <c r="A4720" s="25">
        <v>45488.416666666664</v>
      </c>
      <c r="B4720" s="3">
        <v>6.4104464285714302</v>
      </c>
    </row>
    <row r="4721" spans="1:2" x14ac:dyDescent="0.25">
      <c r="A4721" s="25">
        <v>45488.458333333336</v>
      </c>
      <c r="B4721" s="3">
        <v>6.3505357142857104</v>
      </c>
    </row>
    <row r="4722" spans="1:2" x14ac:dyDescent="0.25">
      <c r="A4722" s="25">
        <v>45488.5</v>
      </c>
      <c r="B4722" s="3">
        <v>6.8306250000000004</v>
      </c>
    </row>
    <row r="4723" spans="1:2" x14ac:dyDescent="0.25">
      <c r="A4723" s="25">
        <v>45488.541666666664</v>
      </c>
      <c r="B4723" s="3">
        <v>6.9907142857142901</v>
      </c>
    </row>
    <row r="4724" spans="1:2" x14ac:dyDescent="0.25">
      <c r="A4724" s="25">
        <v>45488.583333333336</v>
      </c>
      <c r="B4724" s="3">
        <v>7.2608035714285704</v>
      </c>
    </row>
    <row r="4725" spans="1:2" x14ac:dyDescent="0.25">
      <c r="A4725" s="25">
        <v>45488.625</v>
      </c>
      <c r="B4725" s="3">
        <v>8.2208928571428608</v>
      </c>
    </row>
    <row r="4726" spans="1:2" x14ac:dyDescent="0.25">
      <c r="A4726" s="25">
        <v>45488.666666666664</v>
      </c>
      <c r="B4726" s="3">
        <v>8.6209821428571392</v>
      </c>
    </row>
    <row r="4727" spans="1:2" x14ac:dyDescent="0.25">
      <c r="A4727" s="25">
        <v>45488.708333333336</v>
      </c>
      <c r="B4727" s="3">
        <v>8.5610714285714309</v>
      </c>
    </row>
    <row r="4728" spans="1:2" x14ac:dyDescent="0.25">
      <c r="A4728" s="25">
        <v>45488.75</v>
      </c>
      <c r="B4728" s="3">
        <v>9.2111607142857093</v>
      </c>
    </row>
    <row r="4729" spans="1:2" x14ac:dyDescent="0.25">
      <c r="A4729" s="25">
        <v>45488.791666666664</v>
      </c>
      <c r="B4729" s="3">
        <v>7.8712499999999999</v>
      </c>
    </row>
    <row r="4730" spans="1:2" x14ac:dyDescent="0.25">
      <c r="A4730" s="25">
        <v>45488.833333333336</v>
      </c>
      <c r="B4730" s="3">
        <v>8.3713392857142903</v>
      </c>
    </row>
    <row r="4731" spans="1:2" x14ac:dyDescent="0.25">
      <c r="A4731" s="25">
        <v>45488.875</v>
      </c>
      <c r="B4731" s="3">
        <v>10.9714285714286</v>
      </c>
    </row>
    <row r="4732" spans="1:2" x14ac:dyDescent="0.25">
      <c r="A4732" s="25">
        <v>45488.916666666664</v>
      </c>
      <c r="B4732" s="3">
        <v>10.391517857142899</v>
      </c>
    </row>
    <row r="4733" spans="1:2" x14ac:dyDescent="0.25">
      <c r="A4733" s="25">
        <v>45488.958333333336</v>
      </c>
      <c r="B4733" s="3">
        <v>9.6316071428571401</v>
      </c>
    </row>
    <row r="4734" spans="1:2" x14ac:dyDescent="0.25">
      <c r="A4734" s="25">
        <v>45489</v>
      </c>
      <c r="B4734" s="3">
        <v>8.5616964285714303</v>
      </c>
    </row>
    <row r="4735" spans="1:2" x14ac:dyDescent="0.25">
      <c r="A4735" s="25">
        <v>45489.041666666664</v>
      </c>
      <c r="B4735" s="3">
        <v>8.1917857142857091</v>
      </c>
    </row>
    <row r="4736" spans="1:2" x14ac:dyDescent="0.25">
      <c r="A4736" s="25">
        <v>45489.083333333336</v>
      </c>
      <c r="B4736" s="3">
        <v>7.7518750000000001</v>
      </c>
    </row>
    <row r="4737" spans="1:2" x14ac:dyDescent="0.25">
      <c r="A4737" s="25">
        <v>45489.125</v>
      </c>
      <c r="B4737" s="3">
        <v>7.7419642857142899</v>
      </c>
    </row>
    <row r="4738" spans="1:2" x14ac:dyDescent="0.25">
      <c r="A4738" s="25">
        <v>45489.166666666664</v>
      </c>
      <c r="B4738" s="3">
        <v>7.18205357142857</v>
      </c>
    </row>
    <row r="4739" spans="1:2" x14ac:dyDescent="0.25">
      <c r="A4739" s="25">
        <v>45489.208333333336</v>
      </c>
      <c r="B4739" s="3">
        <v>7.4221428571428598</v>
      </c>
    </row>
    <row r="4740" spans="1:2" x14ac:dyDescent="0.25">
      <c r="A4740" s="25">
        <v>45489.25</v>
      </c>
      <c r="B4740" s="3">
        <v>6.7722321428571401</v>
      </c>
    </row>
    <row r="4741" spans="1:2" x14ac:dyDescent="0.25">
      <c r="A4741" s="25">
        <v>45489.291666666664</v>
      </c>
      <c r="B4741" s="3">
        <v>6.2223214285714299</v>
      </c>
    </row>
    <row r="4742" spans="1:2" x14ac:dyDescent="0.25">
      <c r="A4742" s="25">
        <v>45489.333333333336</v>
      </c>
      <c r="B4742" s="3">
        <v>5.4124107142857101</v>
      </c>
    </row>
    <row r="4743" spans="1:2" x14ac:dyDescent="0.25">
      <c r="A4743" s="25">
        <v>45489.375</v>
      </c>
      <c r="B4743" s="3">
        <v>6.1325000000000003</v>
      </c>
    </row>
    <row r="4744" spans="1:2" x14ac:dyDescent="0.25">
      <c r="A4744" s="25">
        <v>45489.416666666664</v>
      </c>
      <c r="B4744" s="3">
        <v>7.9925892857142902</v>
      </c>
    </row>
    <row r="4745" spans="1:2" x14ac:dyDescent="0.25">
      <c r="A4745" s="25">
        <v>45489.458333333336</v>
      </c>
      <c r="B4745" s="3">
        <v>6.9326785714285704</v>
      </c>
    </row>
    <row r="4746" spans="1:2" x14ac:dyDescent="0.25">
      <c r="A4746" s="25">
        <v>45489.5</v>
      </c>
      <c r="B4746" s="3">
        <v>8.5627678571428607</v>
      </c>
    </row>
    <row r="4747" spans="1:2" x14ac:dyDescent="0.25">
      <c r="A4747" s="25">
        <v>45489.541666666664</v>
      </c>
      <c r="B4747" s="3">
        <v>8.6628571428571401</v>
      </c>
    </row>
    <row r="4748" spans="1:2" x14ac:dyDescent="0.25">
      <c r="A4748" s="25">
        <v>45489.583333333336</v>
      </c>
      <c r="B4748" s="3">
        <v>9.27294642857143</v>
      </c>
    </row>
    <row r="4749" spans="1:2" x14ac:dyDescent="0.25">
      <c r="A4749" s="25">
        <v>45489.625</v>
      </c>
      <c r="B4749" s="3">
        <v>9.3030357142857092</v>
      </c>
    </row>
    <row r="4750" spans="1:2" x14ac:dyDescent="0.25">
      <c r="A4750" s="25">
        <v>45489.666666666664</v>
      </c>
      <c r="B4750" s="3">
        <v>9.1231249999999999</v>
      </c>
    </row>
    <row r="4751" spans="1:2" x14ac:dyDescent="0.25">
      <c r="A4751" s="25">
        <v>45489.708333333336</v>
      </c>
      <c r="B4751" s="3">
        <v>7.5032142857142903</v>
      </c>
    </row>
    <row r="4752" spans="1:2" x14ac:dyDescent="0.25">
      <c r="A4752" s="25">
        <v>45489.75</v>
      </c>
      <c r="B4752" s="3">
        <v>8.9833035714285696</v>
      </c>
    </row>
    <row r="4753" spans="1:2" x14ac:dyDescent="0.25">
      <c r="A4753" s="25">
        <v>45489.791666666664</v>
      </c>
      <c r="B4753" s="3">
        <v>9.7733928571428592</v>
      </c>
    </row>
    <row r="4754" spans="1:2" x14ac:dyDescent="0.25">
      <c r="A4754" s="25">
        <v>45489.833333333336</v>
      </c>
      <c r="B4754" s="3">
        <v>10.1734821428571</v>
      </c>
    </row>
    <row r="4755" spans="1:2" x14ac:dyDescent="0.25">
      <c r="A4755" s="25">
        <v>45489.875</v>
      </c>
      <c r="B4755" s="3">
        <v>9.7635714285714297</v>
      </c>
    </row>
    <row r="4756" spans="1:2" x14ac:dyDescent="0.25">
      <c r="A4756" s="25">
        <v>45489.916666666664</v>
      </c>
      <c r="B4756" s="3">
        <v>9.3036607142857104</v>
      </c>
    </row>
    <row r="4757" spans="1:2" x14ac:dyDescent="0.25">
      <c r="A4757" s="25">
        <v>45489.958333333336</v>
      </c>
      <c r="B4757" s="3">
        <v>9.1037499999999998</v>
      </c>
    </row>
    <row r="4758" spans="1:2" x14ac:dyDescent="0.25">
      <c r="A4758" s="25">
        <v>45490</v>
      </c>
      <c r="B4758" s="3">
        <v>9.11383928571429</v>
      </c>
    </row>
    <row r="4759" spans="1:2" x14ac:dyDescent="0.25">
      <c r="A4759" s="25">
        <v>45490.041666666664</v>
      </c>
      <c r="B4759" s="3">
        <v>8.4539285714285697</v>
      </c>
    </row>
    <row r="4760" spans="1:2" x14ac:dyDescent="0.25">
      <c r="A4760" s="25">
        <v>45490.083333333336</v>
      </c>
      <c r="B4760" s="3">
        <v>8.3840178571428599</v>
      </c>
    </row>
    <row r="4761" spans="1:2" x14ac:dyDescent="0.25">
      <c r="A4761" s="25">
        <v>45490.125</v>
      </c>
      <c r="B4761" s="3">
        <v>8.2541071428571406</v>
      </c>
    </row>
    <row r="4762" spans="1:2" x14ac:dyDescent="0.25">
      <c r="A4762" s="25">
        <v>45490.166666666664</v>
      </c>
      <c r="B4762" s="3">
        <v>8.1841964285714308</v>
      </c>
    </row>
    <row r="4763" spans="1:2" x14ac:dyDescent="0.25">
      <c r="A4763" s="25">
        <v>45490.208333333336</v>
      </c>
      <c r="B4763" s="3">
        <v>8.21428571428571</v>
      </c>
    </row>
    <row r="4764" spans="1:2" x14ac:dyDescent="0.25">
      <c r="A4764" s="25">
        <v>45490.25</v>
      </c>
      <c r="B4764" s="3">
        <v>7.8943750000000001</v>
      </c>
    </row>
    <row r="4765" spans="1:2" x14ac:dyDescent="0.25">
      <c r="A4765" s="25">
        <v>45490.291666666664</v>
      </c>
      <c r="B4765" s="3">
        <v>7.9844642857142896</v>
      </c>
    </row>
    <row r="4766" spans="1:2" x14ac:dyDescent="0.25">
      <c r="A4766" s="25">
        <v>45490.333333333336</v>
      </c>
      <c r="B4766" s="3">
        <v>7.45455357142857</v>
      </c>
    </row>
    <row r="4767" spans="1:2" x14ac:dyDescent="0.25">
      <c r="A4767" s="25">
        <v>45490.375</v>
      </c>
      <c r="B4767" s="3">
        <v>7.8246428571428597</v>
      </c>
    </row>
    <row r="4768" spans="1:2" x14ac:dyDescent="0.25">
      <c r="A4768" s="25">
        <v>45490.416666666664</v>
      </c>
      <c r="B4768" s="3">
        <v>7.7447321428571403</v>
      </c>
    </row>
    <row r="4769" spans="1:2" x14ac:dyDescent="0.25">
      <c r="A4769" s="25">
        <v>45490.458333333336</v>
      </c>
      <c r="B4769" s="3">
        <v>8.6348214285714295</v>
      </c>
    </row>
    <row r="4770" spans="1:2" x14ac:dyDescent="0.25">
      <c r="A4770" s="25">
        <v>45490.5</v>
      </c>
      <c r="B4770" s="3">
        <v>8.9349107142857207</v>
      </c>
    </row>
    <row r="4771" spans="1:2" x14ac:dyDescent="0.25">
      <c r="A4771" s="25">
        <v>45490.541666666664</v>
      </c>
      <c r="B4771" s="3">
        <v>9.4949999999999992</v>
      </c>
    </row>
    <row r="4772" spans="1:2" x14ac:dyDescent="0.25">
      <c r="A4772" s="25">
        <v>45490.583333333336</v>
      </c>
      <c r="B4772" s="3">
        <v>9.9350892857142892</v>
      </c>
    </row>
    <row r="4773" spans="1:2" x14ac:dyDescent="0.25">
      <c r="A4773" s="25">
        <v>45490.625</v>
      </c>
      <c r="B4773" s="3">
        <v>10.035178571428601</v>
      </c>
    </row>
    <row r="4774" spans="1:2" x14ac:dyDescent="0.25">
      <c r="A4774" s="25">
        <v>45490.666666666664</v>
      </c>
      <c r="B4774" s="3">
        <v>9.9852678571428601</v>
      </c>
    </row>
    <row r="4775" spans="1:2" x14ac:dyDescent="0.25">
      <c r="A4775" s="25">
        <v>45490.708333333336</v>
      </c>
      <c r="B4775" s="3">
        <v>9.9453571428571408</v>
      </c>
    </row>
    <row r="4776" spans="1:2" x14ac:dyDescent="0.25">
      <c r="A4776" s="25">
        <v>45490.75</v>
      </c>
      <c r="B4776" s="3">
        <v>9.8654464285714294</v>
      </c>
    </row>
    <row r="4777" spans="1:2" x14ac:dyDescent="0.25">
      <c r="A4777" s="25">
        <v>45490.791666666664</v>
      </c>
      <c r="B4777" s="3">
        <v>9.7155357142857106</v>
      </c>
    </row>
    <row r="4778" spans="1:2" x14ac:dyDescent="0.25">
      <c r="A4778" s="25">
        <v>45490.833333333336</v>
      </c>
      <c r="B4778" s="3">
        <v>9.6256249999999994</v>
      </c>
    </row>
    <row r="4779" spans="1:2" x14ac:dyDescent="0.25">
      <c r="A4779" s="25">
        <v>45490.875</v>
      </c>
      <c r="B4779" s="3">
        <v>9.1157142857142901</v>
      </c>
    </row>
    <row r="4780" spans="1:2" x14ac:dyDescent="0.25">
      <c r="A4780" s="25">
        <v>45490.916666666664</v>
      </c>
      <c r="B4780" s="3">
        <v>9.2058035714285698</v>
      </c>
    </row>
    <row r="4781" spans="1:2" x14ac:dyDescent="0.25">
      <c r="A4781" s="25">
        <v>45490.958333333336</v>
      </c>
      <c r="B4781" s="3">
        <v>8.6758928571428608</v>
      </c>
    </row>
    <row r="4782" spans="1:2" x14ac:dyDescent="0.25">
      <c r="A4782" s="25">
        <v>45491</v>
      </c>
      <c r="B4782" s="3">
        <v>8.5959821428571406</v>
      </c>
    </row>
    <row r="4783" spans="1:2" x14ac:dyDescent="0.25">
      <c r="A4783" s="25">
        <v>45491.041666666664</v>
      </c>
      <c r="B4783" s="3">
        <v>8.2460714285714296</v>
      </c>
    </row>
    <row r="4784" spans="1:2" x14ac:dyDescent="0.25">
      <c r="A4784" s="25">
        <v>45491.083333333336</v>
      </c>
      <c r="B4784" s="3">
        <v>7.92616071428571</v>
      </c>
    </row>
    <row r="4785" spans="1:2" x14ac:dyDescent="0.25">
      <c r="A4785" s="25">
        <v>45491.125</v>
      </c>
      <c r="B4785" s="3">
        <v>7.9362500000000002</v>
      </c>
    </row>
    <row r="4786" spans="1:2" x14ac:dyDescent="0.25">
      <c r="A4786" s="25">
        <v>45491.166666666664</v>
      </c>
      <c r="B4786" s="3">
        <v>7.5063392857142901</v>
      </c>
    </row>
    <row r="4787" spans="1:2" x14ac:dyDescent="0.25">
      <c r="A4787" s="25">
        <v>45491.208333333336</v>
      </c>
      <c r="B4787" s="3">
        <v>7.6964285714285703</v>
      </c>
    </row>
    <row r="4788" spans="1:2" x14ac:dyDescent="0.25">
      <c r="A4788" s="25">
        <v>45491.25</v>
      </c>
      <c r="B4788" s="3">
        <v>7.3765178571428596</v>
      </c>
    </row>
    <row r="4789" spans="1:2" x14ac:dyDescent="0.25">
      <c r="A4789" s="25">
        <v>45491.291666666664</v>
      </c>
      <c r="B4789" s="3">
        <v>7.4466071428571396</v>
      </c>
    </row>
    <row r="4790" spans="1:2" x14ac:dyDescent="0.25">
      <c r="A4790" s="25">
        <v>45491.333333333336</v>
      </c>
      <c r="B4790" s="3">
        <v>7.1966964285714301</v>
      </c>
    </row>
    <row r="4791" spans="1:2" x14ac:dyDescent="0.25">
      <c r="A4791" s="25">
        <v>45491.375</v>
      </c>
      <c r="B4791" s="3">
        <v>7.2467857142857097</v>
      </c>
    </row>
    <row r="4792" spans="1:2" x14ac:dyDescent="0.25">
      <c r="A4792" s="25">
        <v>45491.416666666664</v>
      </c>
      <c r="B4792" s="3">
        <v>6.8468749999999998</v>
      </c>
    </row>
    <row r="4793" spans="1:2" x14ac:dyDescent="0.25">
      <c r="A4793" s="25">
        <v>45491.458333333336</v>
      </c>
      <c r="B4793" s="3">
        <v>6.9669642857142904</v>
      </c>
    </row>
    <row r="4794" spans="1:2" x14ac:dyDescent="0.25">
      <c r="A4794" s="25">
        <v>45491.5</v>
      </c>
      <c r="B4794" s="3">
        <v>6.9270535714285701</v>
      </c>
    </row>
    <row r="4795" spans="1:2" x14ac:dyDescent="0.25">
      <c r="A4795" s="25">
        <v>45491.541666666664</v>
      </c>
      <c r="B4795" s="3">
        <v>7.0671428571428603</v>
      </c>
    </row>
    <row r="4796" spans="1:2" x14ac:dyDescent="0.25">
      <c r="A4796" s="25">
        <v>45491.583333333336</v>
      </c>
      <c r="B4796" s="3">
        <v>7.5972321428571403</v>
      </c>
    </row>
    <row r="4797" spans="1:2" x14ac:dyDescent="0.25">
      <c r="A4797" s="25">
        <v>45491.625</v>
      </c>
      <c r="B4797" s="3">
        <v>8.3973214285714306</v>
      </c>
    </row>
    <row r="4798" spans="1:2" x14ac:dyDescent="0.25">
      <c r="A4798" s="25">
        <v>45491.666666666664</v>
      </c>
      <c r="B4798" s="3">
        <v>8.5374107142857092</v>
      </c>
    </row>
    <row r="4799" spans="1:2" x14ac:dyDescent="0.25">
      <c r="A4799" s="25">
        <v>45491.708333333336</v>
      </c>
      <c r="B4799" s="3">
        <v>8.3674999999999997</v>
      </c>
    </row>
    <row r="4800" spans="1:2" x14ac:dyDescent="0.25">
      <c r="A4800" s="25">
        <v>45491.75</v>
      </c>
      <c r="B4800" s="3">
        <v>8.7975892857142899</v>
      </c>
    </row>
    <row r="4801" spans="1:2" x14ac:dyDescent="0.25">
      <c r="A4801" s="25">
        <v>45491.791666666664</v>
      </c>
      <c r="B4801" s="3">
        <v>8.8376785714285706</v>
      </c>
    </row>
    <row r="4802" spans="1:2" x14ac:dyDescent="0.25">
      <c r="A4802" s="25">
        <v>45491.833333333336</v>
      </c>
      <c r="B4802" s="3">
        <v>8.6077678571428606</v>
      </c>
    </row>
    <row r="4803" spans="1:2" x14ac:dyDescent="0.25">
      <c r="A4803" s="25">
        <v>45491.875</v>
      </c>
      <c r="B4803" s="3">
        <v>8.37785714285714</v>
      </c>
    </row>
    <row r="4804" spans="1:2" x14ac:dyDescent="0.25">
      <c r="A4804" s="25">
        <v>45491.916666666664</v>
      </c>
      <c r="B4804" s="3">
        <v>7.9879464285714299</v>
      </c>
    </row>
    <row r="4805" spans="1:2" x14ac:dyDescent="0.25">
      <c r="A4805" s="25">
        <v>45491.958333333336</v>
      </c>
      <c r="B4805" s="3">
        <v>7.9780357142857099</v>
      </c>
    </row>
    <row r="4806" spans="1:2" x14ac:dyDescent="0.25">
      <c r="A4806" s="25">
        <v>45492</v>
      </c>
      <c r="B4806" s="3">
        <v>7.4381250000000003</v>
      </c>
    </row>
    <row r="4807" spans="1:2" x14ac:dyDescent="0.25">
      <c r="A4807" s="25">
        <v>45492.041666666664</v>
      </c>
      <c r="B4807" s="3">
        <v>7.3282142857142896</v>
      </c>
    </row>
    <row r="4808" spans="1:2" x14ac:dyDescent="0.25">
      <c r="A4808" s="25">
        <v>45492.083333333336</v>
      </c>
      <c r="B4808" s="3">
        <v>7.0183035714285698</v>
      </c>
    </row>
    <row r="4809" spans="1:2" x14ac:dyDescent="0.25">
      <c r="A4809" s="25">
        <v>45492.125</v>
      </c>
      <c r="B4809" s="3">
        <v>6.8483928571428603</v>
      </c>
    </row>
    <row r="4810" spans="1:2" x14ac:dyDescent="0.25">
      <c r="A4810" s="25">
        <v>45492.166666666664</v>
      </c>
      <c r="B4810" s="3">
        <v>6.5384821428571396</v>
      </c>
    </row>
    <row r="4811" spans="1:2" x14ac:dyDescent="0.25">
      <c r="A4811" s="25">
        <v>45492.208333333336</v>
      </c>
      <c r="B4811" s="3">
        <v>6.8185714285714303</v>
      </c>
    </row>
    <row r="4812" spans="1:2" x14ac:dyDescent="0.25">
      <c r="A4812" s="25">
        <v>45492.25</v>
      </c>
      <c r="B4812" s="3">
        <v>6.5586607142857103</v>
      </c>
    </row>
    <row r="4813" spans="1:2" x14ac:dyDescent="0.25">
      <c r="A4813" s="25">
        <v>45492.291666666664</v>
      </c>
      <c r="B4813" s="3">
        <v>6.2687499999999998</v>
      </c>
    </row>
    <row r="4814" spans="1:2" x14ac:dyDescent="0.25">
      <c r="A4814" s="25">
        <v>45492.333333333336</v>
      </c>
      <c r="B4814" s="3">
        <v>6.3088392857142903</v>
      </c>
    </row>
    <row r="4815" spans="1:2" x14ac:dyDescent="0.25">
      <c r="A4815" s="25">
        <v>45492.375</v>
      </c>
      <c r="B4815" s="3">
        <v>5.9889285714285698</v>
      </c>
    </row>
    <row r="4816" spans="1:2" x14ac:dyDescent="0.25">
      <c r="A4816" s="25">
        <v>45492.416666666664</v>
      </c>
      <c r="B4816" s="3">
        <v>6.3690178571428602</v>
      </c>
    </row>
    <row r="4817" spans="1:2" x14ac:dyDescent="0.25">
      <c r="A4817" s="25">
        <v>45492.458333333336</v>
      </c>
      <c r="B4817" s="3">
        <v>6.1691071428571398</v>
      </c>
    </row>
    <row r="4818" spans="1:2" x14ac:dyDescent="0.25">
      <c r="A4818" s="25">
        <v>45492.5</v>
      </c>
      <c r="B4818" s="3">
        <v>6.9091964285714296</v>
      </c>
    </row>
    <row r="4819" spans="1:2" x14ac:dyDescent="0.25">
      <c r="A4819" s="25">
        <v>45492.541666666664</v>
      </c>
      <c r="B4819" s="3">
        <v>9.1892857142857096</v>
      </c>
    </row>
    <row r="4820" spans="1:2" x14ac:dyDescent="0.25">
      <c r="A4820" s="25">
        <v>45492.583333333336</v>
      </c>
      <c r="B4820" s="3">
        <v>9.9793749999999992</v>
      </c>
    </row>
    <row r="4821" spans="1:2" x14ac:dyDescent="0.25">
      <c r="A4821" s="25">
        <v>45492.625</v>
      </c>
      <c r="B4821" s="3">
        <v>12.1494642857143</v>
      </c>
    </row>
    <row r="4822" spans="1:2" x14ac:dyDescent="0.25">
      <c r="A4822" s="25">
        <v>45492.666666666664</v>
      </c>
      <c r="B4822" s="3">
        <v>12.739553571428599</v>
      </c>
    </row>
    <row r="4823" spans="1:2" x14ac:dyDescent="0.25">
      <c r="A4823" s="25">
        <v>45492.708333333336</v>
      </c>
      <c r="B4823" s="3">
        <v>13.459642857142899</v>
      </c>
    </row>
    <row r="4824" spans="1:2" x14ac:dyDescent="0.25">
      <c r="A4824" s="25">
        <v>45492.75</v>
      </c>
      <c r="B4824" s="3">
        <v>14.0697321428571</v>
      </c>
    </row>
    <row r="4825" spans="1:2" x14ac:dyDescent="0.25">
      <c r="A4825" s="25">
        <v>45492.791666666664</v>
      </c>
      <c r="B4825" s="3">
        <v>13.269821428571399</v>
      </c>
    </row>
    <row r="4826" spans="1:2" x14ac:dyDescent="0.25">
      <c r="A4826" s="25">
        <v>45492.833333333336</v>
      </c>
      <c r="B4826" s="3">
        <v>13.239910714285701</v>
      </c>
    </row>
    <row r="4827" spans="1:2" x14ac:dyDescent="0.25">
      <c r="A4827" s="25">
        <v>45492.875</v>
      </c>
      <c r="B4827" s="3">
        <v>12.91</v>
      </c>
    </row>
    <row r="4828" spans="1:2" x14ac:dyDescent="0.25">
      <c r="A4828" s="25">
        <v>45492.916666666664</v>
      </c>
      <c r="B4828" s="3">
        <v>11.830089285714299</v>
      </c>
    </row>
    <row r="4829" spans="1:2" x14ac:dyDescent="0.25">
      <c r="A4829" s="25">
        <v>45492.958333333336</v>
      </c>
      <c r="B4829" s="3">
        <v>11.570178571428601</v>
      </c>
    </row>
    <row r="4830" spans="1:2" x14ac:dyDescent="0.25">
      <c r="A4830" s="25">
        <v>45493</v>
      </c>
      <c r="B4830" s="3">
        <v>10.8002678571429</v>
      </c>
    </row>
    <row r="4831" spans="1:2" x14ac:dyDescent="0.25">
      <c r="A4831" s="25">
        <v>45493.041666666664</v>
      </c>
      <c r="B4831" s="3">
        <v>9.5203571428571401</v>
      </c>
    </row>
    <row r="4832" spans="1:2" x14ac:dyDescent="0.25">
      <c r="A4832" s="25">
        <v>45493.083333333336</v>
      </c>
      <c r="B4832" s="3">
        <v>8.4504464285714302</v>
      </c>
    </row>
    <row r="4833" spans="1:2" x14ac:dyDescent="0.25">
      <c r="A4833" s="25">
        <v>45493.125</v>
      </c>
      <c r="B4833" s="3">
        <v>8.5405357142857099</v>
      </c>
    </row>
    <row r="4834" spans="1:2" x14ac:dyDescent="0.25">
      <c r="A4834" s="25">
        <v>45493.166666666664</v>
      </c>
      <c r="B4834" s="3">
        <v>8.1706249999999994</v>
      </c>
    </row>
    <row r="4835" spans="1:2" x14ac:dyDescent="0.25">
      <c r="A4835" s="25">
        <v>45493.208333333336</v>
      </c>
      <c r="B4835" s="3">
        <v>7.7807142857142901</v>
      </c>
    </row>
    <row r="4836" spans="1:2" x14ac:dyDescent="0.25">
      <c r="A4836" s="25">
        <v>45493.25</v>
      </c>
      <c r="B4836" s="3">
        <v>7.1408035714285703</v>
      </c>
    </row>
    <row r="4837" spans="1:2" x14ac:dyDescent="0.25">
      <c r="A4837" s="25">
        <v>45493.291666666664</v>
      </c>
      <c r="B4837" s="3">
        <v>6.6008928571428598</v>
      </c>
    </row>
    <row r="4838" spans="1:2" x14ac:dyDescent="0.25">
      <c r="A4838" s="25">
        <v>45493.333333333336</v>
      </c>
      <c r="B4838" s="3">
        <v>6.6109821428571403</v>
      </c>
    </row>
    <row r="4839" spans="1:2" x14ac:dyDescent="0.25">
      <c r="A4839" s="25">
        <v>45493.375</v>
      </c>
      <c r="B4839" s="3">
        <v>6.6910714285714299</v>
      </c>
    </row>
    <row r="4840" spans="1:2" x14ac:dyDescent="0.25">
      <c r="A4840" s="25">
        <v>45493.416666666664</v>
      </c>
      <c r="B4840" s="3">
        <v>6.7011607142857104</v>
      </c>
    </row>
    <row r="4841" spans="1:2" x14ac:dyDescent="0.25">
      <c r="A4841" s="25">
        <v>45493.458333333336</v>
      </c>
      <c r="B4841" s="3">
        <v>7.0612500000000002</v>
      </c>
    </row>
    <row r="4842" spans="1:2" x14ac:dyDescent="0.25">
      <c r="A4842" s="25">
        <v>45493.5</v>
      </c>
      <c r="B4842" s="3">
        <v>8.1613392857142806</v>
      </c>
    </row>
    <row r="4843" spans="1:2" x14ac:dyDescent="0.25">
      <c r="A4843" s="25">
        <v>45493.541666666664</v>
      </c>
      <c r="B4843" s="3">
        <v>8.8714285714285701</v>
      </c>
    </row>
    <row r="4844" spans="1:2" x14ac:dyDescent="0.25">
      <c r="A4844" s="25">
        <v>45493.583333333336</v>
      </c>
      <c r="B4844" s="3">
        <v>8.5115178571428594</v>
      </c>
    </row>
    <row r="4845" spans="1:2" x14ac:dyDescent="0.25">
      <c r="A4845" s="25">
        <v>45493.625</v>
      </c>
      <c r="B4845" s="3">
        <v>9.47160714285714</v>
      </c>
    </row>
    <row r="4846" spans="1:2" x14ac:dyDescent="0.25">
      <c r="A4846" s="25">
        <v>45493.666666666664</v>
      </c>
      <c r="B4846" s="3">
        <v>9.41169642857143</v>
      </c>
    </row>
    <row r="4847" spans="1:2" x14ac:dyDescent="0.25">
      <c r="A4847" s="25">
        <v>45493.708333333336</v>
      </c>
      <c r="B4847" s="3">
        <v>11.2117857142857</v>
      </c>
    </row>
    <row r="4848" spans="1:2" x14ac:dyDescent="0.25">
      <c r="A4848" s="25">
        <v>45493.75</v>
      </c>
      <c r="B4848" s="3">
        <v>10.001875</v>
      </c>
    </row>
    <row r="4849" spans="1:2" x14ac:dyDescent="0.25">
      <c r="A4849" s="25">
        <v>45493.791666666664</v>
      </c>
      <c r="B4849" s="3">
        <v>10.441964285714301</v>
      </c>
    </row>
    <row r="4850" spans="1:2" x14ac:dyDescent="0.25">
      <c r="A4850" s="25">
        <v>45493.833333333336</v>
      </c>
      <c r="B4850" s="3">
        <v>10.9420535714286</v>
      </c>
    </row>
    <row r="4851" spans="1:2" x14ac:dyDescent="0.25">
      <c r="A4851" s="25">
        <v>45493.875</v>
      </c>
      <c r="B4851" s="3">
        <v>10.612142857142899</v>
      </c>
    </row>
    <row r="4852" spans="1:2" x14ac:dyDescent="0.25">
      <c r="A4852" s="25">
        <v>45493.916666666664</v>
      </c>
      <c r="B4852" s="3">
        <v>8.5122321428571404</v>
      </c>
    </row>
    <row r="4853" spans="1:2" x14ac:dyDescent="0.25">
      <c r="A4853" s="25">
        <v>45493.958333333336</v>
      </c>
      <c r="B4853" s="3">
        <v>9.7923214285714302</v>
      </c>
    </row>
    <row r="4854" spans="1:2" x14ac:dyDescent="0.25">
      <c r="A4854" s="25">
        <v>45494</v>
      </c>
      <c r="B4854" s="3">
        <v>9.4324107142857105</v>
      </c>
    </row>
    <row r="4855" spans="1:2" x14ac:dyDescent="0.25">
      <c r="A4855" s="25">
        <v>45494.041666666664</v>
      </c>
      <c r="B4855" s="3">
        <v>9.0325000000000006</v>
      </c>
    </row>
    <row r="4856" spans="1:2" x14ac:dyDescent="0.25">
      <c r="A4856" s="25">
        <v>45494.083333333336</v>
      </c>
      <c r="B4856" s="3">
        <v>8.8125892857142905</v>
      </c>
    </row>
    <row r="4857" spans="1:2" x14ac:dyDescent="0.25">
      <c r="A4857" s="25">
        <v>45494.125</v>
      </c>
      <c r="B4857" s="3">
        <v>8.3826785714285705</v>
      </c>
    </row>
    <row r="4858" spans="1:2" x14ac:dyDescent="0.25">
      <c r="A4858" s="25">
        <v>45494.166666666664</v>
      </c>
      <c r="B4858" s="3">
        <v>7.6927678571428597</v>
      </c>
    </row>
    <row r="4859" spans="1:2" x14ac:dyDescent="0.25">
      <c r="A4859" s="25">
        <v>45494.208333333336</v>
      </c>
      <c r="B4859" s="3">
        <v>7.5728571428571403</v>
      </c>
    </row>
    <row r="4860" spans="1:2" x14ac:dyDescent="0.25">
      <c r="A4860" s="25">
        <v>45494.25</v>
      </c>
      <c r="B4860" s="3">
        <v>6.9329464285714302</v>
      </c>
    </row>
    <row r="4861" spans="1:2" x14ac:dyDescent="0.25">
      <c r="A4861" s="25">
        <v>45494.291666666664</v>
      </c>
      <c r="B4861" s="3">
        <v>6.76303571428571</v>
      </c>
    </row>
    <row r="4862" spans="1:2" x14ac:dyDescent="0.25">
      <c r="A4862" s="25">
        <v>45494.333333333336</v>
      </c>
      <c r="B4862" s="3">
        <v>6.7231249999999996</v>
      </c>
    </row>
    <row r="4863" spans="1:2" x14ac:dyDescent="0.25">
      <c r="A4863" s="25">
        <v>45494.375</v>
      </c>
      <c r="B4863" s="3">
        <v>6.7932142857142903</v>
      </c>
    </row>
    <row r="4864" spans="1:2" x14ac:dyDescent="0.25">
      <c r="A4864" s="25">
        <v>45494.416666666664</v>
      </c>
      <c r="B4864" s="3">
        <v>6.5433035714285701</v>
      </c>
    </row>
    <row r="4865" spans="1:2" x14ac:dyDescent="0.25">
      <c r="A4865" s="25">
        <v>45494.458333333336</v>
      </c>
      <c r="B4865" s="3">
        <v>6.8233928571428599</v>
      </c>
    </row>
    <row r="4866" spans="1:2" x14ac:dyDescent="0.25">
      <c r="A4866" s="25">
        <v>45494.5</v>
      </c>
      <c r="B4866" s="3">
        <v>7.8134821428571399</v>
      </c>
    </row>
    <row r="4867" spans="1:2" x14ac:dyDescent="0.25">
      <c r="A4867" s="25">
        <v>45494.541666666664</v>
      </c>
      <c r="B4867" s="3">
        <v>7.6835714285714296</v>
      </c>
    </row>
    <row r="4868" spans="1:2" x14ac:dyDescent="0.25">
      <c r="A4868" s="25">
        <v>45494.583333333336</v>
      </c>
      <c r="B4868" s="3">
        <v>9.4236607142857096</v>
      </c>
    </row>
    <row r="4869" spans="1:2" x14ac:dyDescent="0.25">
      <c r="A4869" s="25">
        <v>45494.625</v>
      </c>
      <c r="B4869" s="3">
        <v>8.9937500000000004</v>
      </c>
    </row>
    <row r="4870" spans="1:2" x14ac:dyDescent="0.25">
      <c r="A4870" s="25">
        <v>45494.666666666664</v>
      </c>
      <c r="B4870" s="3">
        <v>11.9638392857143</v>
      </c>
    </row>
    <row r="4871" spans="1:2" x14ac:dyDescent="0.25">
      <c r="A4871" s="25">
        <v>45494.708333333336</v>
      </c>
      <c r="B4871" s="3">
        <v>14.2739285714286</v>
      </c>
    </row>
    <row r="4872" spans="1:2" x14ac:dyDescent="0.25">
      <c r="A4872" s="25">
        <v>45494.75</v>
      </c>
      <c r="B4872" s="3">
        <v>10.5240178571429</v>
      </c>
    </row>
    <row r="4873" spans="1:2" x14ac:dyDescent="0.25">
      <c r="A4873" s="25">
        <v>45494.791666666664</v>
      </c>
      <c r="B4873" s="3">
        <v>10.544107142857101</v>
      </c>
    </row>
    <row r="4874" spans="1:2" x14ac:dyDescent="0.25">
      <c r="A4874" s="25">
        <v>45494.833333333336</v>
      </c>
      <c r="B4874" s="3">
        <v>11.354196428571401</v>
      </c>
    </row>
    <row r="4875" spans="1:2" x14ac:dyDescent="0.25">
      <c r="A4875" s="25">
        <v>45494.875</v>
      </c>
      <c r="B4875" s="3">
        <v>9.2742857142857105</v>
      </c>
    </row>
    <row r="4876" spans="1:2" x14ac:dyDescent="0.25">
      <c r="A4876" s="25">
        <v>45494.916666666664</v>
      </c>
      <c r="B4876" s="3">
        <v>9.9343749999999993</v>
      </c>
    </row>
    <row r="4877" spans="1:2" x14ac:dyDescent="0.25">
      <c r="A4877" s="25">
        <v>45494.958333333336</v>
      </c>
      <c r="B4877" s="3">
        <v>8.1344642857142908</v>
      </c>
    </row>
    <row r="4878" spans="1:2" x14ac:dyDescent="0.25">
      <c r="A4878" s="25">
        <v>45495</v>
      </c>
      <c r="B4878" s="3">
        <v>10.1945535714286</v>
      </c>
    </row>
    <row r="4879" spans="1:2" x14ac:dyDescent="0.25">
      <c r="A4879" s="25">
        <v>45495.041666666664</v>
      </c>
      <c r="B4879" s="3">
        <v>9.6746428571428602</v>
      </c>
    </row>
    <row r="4880" spans="1:2" x14ac:dyDescent="0.25">
      <c r="A4880" s="25">
        <v>45495.083333333336</v>
      </c>
      <c r="B4880" s="3">
        <v>9.0147321428571399</v>
      </c>
    </row>
    <row r="4881" spans="1:2" x14ac:dyDescent="0.25">
      <c r="A4881" s="25">
        <v>45495.125</v>
      </c>
      <c r="B4881" s="3">
        <v>9.1648214285714307</v>
      </c>
    </row>
    <row r="4882" spans="1:2" x14ac:dyDescent="0.25">
      <c r="A4882" s="25">
        <v>45495.166666666664</v>
      </c>
      <c r="B4882" s="3">
        <v>8.2349107142857108</v>
      </c>
    </row>
    <row r="4883" spans="1:2" x14ac:dyDescent="0.25">
      <c r="A4883" s="25">
        <v>45495.208333333336</v>
      </c>
      <c r="B4883" s="3">
        <v>8.625</v>
      </c>
    </row>
    <row r="4884" spans="1:2" x14ac:dyDescent="0.25">
      <c r="A4884" s="25">
        <v>45495.25</v>
      </c>
      <c r="B4884" s="3">
        <v>8.1750892857142894</v>
      </c>
    </row>
    <row r="4885" spans="1:2" x14ac:dyDescent="0.25">
      <c r="A4885" s="25">
        <v>45495.291666666664</v>
      </c>
      <c r="B4885" s="3">
        <v>7.9151785714285703</v>
      </c>
    </row>
    <row r="4886" spans="1:2" x14ac:dyDescent="0.25">
      <c r="A4886" s="25">
        <v>45495.333333333336</v>
      </c>
      <c r="B4886" s="3">
        <v>8.1852678571428594</v>
      </c>
    </row>
    <row r="4887" spans="1:2" x14ac:dyDescent="0.25">
      <c r="A4887" s="25">
        <v>45495.375</v>
      </c>
      <c r="B4887" s="3">
        <v>8.6453571428571401</v>
      </c>
    </row>
    <row r="4888" spans="1:2" x14ac:dyDescent="0.25">
      <c r="A4888" s="25">
        <v>45495.416666666664</v>
      </c>
      <c r="B4888" s="3">
        <v>8.00544642857143</v>
      </c>
    </row>
    <row r="4889" spans="1:2" x14ac:dyDescent="0.25">
      <c r="A4889" s="25">
        <v>45495.458333333336</v>
      </c>
      <c r="B4889" s="3">
        <v>8.3355357142857098</v>
      </c>
    </row>
    <row r="4890" spans="1:2" x14ac:dyDescent="0.25">
      <c r="A4890" s="25">
        <v>45495.5</v>
      </c>
      <c r="B4890" s="3">
        <v>9.5956250000000001</v>
      </c>
    </row>
    <row r="4891" spans="1:2" x14ac:dyDescent="0.25">
      <c r="A4891" s="25">
        <v>45495.541666666664</v>
      </c>
      <c r="B4891" s="3">
        <v>10.3957142857143</v>
      </c>
    </row>
    <row r="4892" spans="1:2" x14ac:dyDescent="0.25">
      <c r="A4892" s="25">
        <v>45495.583333333336</v>
      </c>
      <c r="B4892" s="3">
        <v>12.505803571428601</v>
      </c>
    </row>
    <row r="4893" spans="1:2" x14ac:dyDescent="0.25">
      <c r="A4893" s="25">
        <v>45495.625</v>
      </c>
      <c r="B4893" s="3">
        <v>13.0958928571429</v>
      </c>
    </row>
    <row r="4894" spans="1:2" x14ac:dyDescent="0.25">
      <c r="A4894" s="25">
        <v>45495.666666666664</v>
      </c>
      <c r="B4894" s="3">
        <v>14.545982142857101</v>
      </c>
    </row>
    <row r="4895" spans="1:2" x14ac:dyDescent="0.25">
      <c r="A4895" s="25">
        <v>45495.708333333336</v>
      </c>
      <c r="B4895" s="3">
        <v>13.006071428571399</v>
      </c>
    </row>
    <row r="4896" spans="1:2" x14ac:dyDescent="0.25">
      <c r="A4896" s="25">
        <v>45495.75</v>
      </c>
      <c r="B4896" s="3">
        <v>13.2061607142857</v>
      </c>
    </row>
    <row r="4897" spans="1:2" x14ac:dyDescent="0.25">
      <c r="A4897" s="25">
        <v>45495.791666666664</v>
      </c>
      <c r="B4897" s="3">
        <v>13.22625</v>
      </c>
    </row>
    <row r="4898" spans="1:2" x14ac:dyDescent="0.25">
      <c r="A4898" s="25">
        <v>45495.833333333336</v>
      </c>
      <c r="B4898" s="3">
        <v>12.9663392857143</v>
      </c>
    </row>
    <row r="4899" spans="1:2" x14ac:dyDescent="0.25">
      <c r="A4899" s="25">
        <v>45495.875</v>
      </c>
      <c r="B4899" s="3">
        <v>13.1864285714286</v>
      </c>
    </row>
    <row r="4900" spans="1:2" x14ac:dyDescent="0.25">
      <c r="A4900" s="25">
        <v>45495.916666666664</v>
      </c>
      <c r="B4900" s="3">
        <v>11.6665178571429</v>
      </c>
    </row>
    <row r="4901" spans="1:2" x14ac:dyDescent="0.25">
      <c r="A4901" s="25">
        <v>45495.958333333336</v>
      </c>
      <c r="B4901" s="3">
        <v>11.3966071428571</v>
      </c>
    </row>
    <row r="4902" spans="1:2" x14ac:dyDescent="0.25">
      <c r="A4902" s="25">
        <v>45496</v>
      </c>
      <c r="B4902" s="3">
        <v>10.416696428571401</v>
      </c>
    </row>
    <row r="4903" spans="1:2" x14ac:dyDescent="0.25">
      <c r="A4903" s="25">
        <v>45496.041666666664</v>
      </c>
      <c r="B4903" s="3">
        <v>10.7267857142857</v>
      </c>
    </row>
    <row r="4904" spans="1:2" x14ac:dyDescent="0.25">
      <c r="A4904" s="25">
        <v>45496.083333333336</v>
      </c>
      <c r="B4904" s="3">
        <v>10.016875000000001</v>
      </c>
    </row>
    <row r="4905" spans="1:2" x14ac:dyDescent="0.25">
      <c r="A4905" s="25">
        <v>45496.125</v>
      </c>
      <c r="B4905" s="3">
        <v>9.8169642857142794</v>
      </c>
    </row>
    <row r="4906" spans="1:2" x14ac:dyDescent="0.25">
      <c r="A4906" s="25">
        <v>45496.166666666664</v>
      </c>
      <c r="B4906" s="3">
        <v>9.2570535714285693</v>
      </c>
    </row>
    <row r="4907" spans="1:2" x14ac:dyDescent="0.25">
      <c r="A4907" s="25">
        <v>45496.208333333336</v>
      </c>
      <c r="B4907" s="3">
        <v>8.9471428571428593</v>
      </c>
    </row>
    <row r="4908" spans="1:2" x14ac:dyDescent="0.25">
      <c r="A4908" s="25">
        <v>45496.25</v>
      </c>
      <c r="B4908" s="3">
        <v>8.3072321428571403</v>
      </c>
    </row>
    <row r="4909" spans="1:2" x14ac:dyDescent="0.25">
      <c r="A4909" s="25">
        <v>45496.291666666664</v>
      </c>
      <c r="B4909" s="3">
        <v>8.9673214285714309</v>
      </c>
    </row>
    <row r="4910" spans="1:2" x14ac:dyDescent="0.25">
      <c r="A4910" s="25">
        <v>45496.333333333336</v>
      </c>
      <c r="B4910" s="3">
        <v>8.6074107142857095</v>
      </c>
    </row>
    <row r="4911" spans="1:2" x14ac:dyDescent="0.25">
      <c r="A4911" s="25">
        <v>45496.375</v>
      </c>
      <c r="B4911" s="3">
        <v>7.8975</v>
      </c>
    </row>
    <row r="4912" spans="1:2" x14ac:dyDescent="0.25">
      <c r="A4912" s="25">
        <v>45496.416666666664</v>
      </c>
      <c r="B4912" s="3">
        <v>7.5075892857142899</v>
      </c>
    </row>
    <row r="4913" spans="1:2" x14ac:dyDescent="0.25">
      <c r="A4913" s="25">
        <v>45496.458333333336</v>
      </c>
      <c r="B4913" s="3">
        <v>9.0476785714285697</v>
      </c>
    </row>
    <row r="4914" spans="1:2" x14ac:dyDescent="0.25">
      <c r="A4914" s="25">
        <v>45496.5</v>
      </c>
      <c r="B4914" s="3">
        <v>12.537767857142899</v>
      </c>
    </row>
    <row r="4915" spans="1:2" x14ac:dyDescent="0.25">
      <c r="A4915" s="25">
        <v>45496.541666666664</v>
      </c>
      <c r="B4915" s="3">
        <v>8.7678571428571406</v>
      </c>
    </row>
    <row r="4916" spans="1:2" x14ac:dyDescent="0.25">
      <c r="A4916" s="25">
        <v>45496.583333333336</v>
      </c>
      <c r="B4916" s="3">
        <v>11.7179464285714</v>
      </c>
    </row>
    <row r="4917" spans="1:2" x14ac:dyDescent="0.25">
      <c r="A4917" s="25">
        <v>45496.625</v>
      </c>
      <c r="B4917" s="3">
        <v>11.2080357142857</v>
      </c>
    </row>
    <row r="4918" spans="1:2" x14ac:dyDescent="0.25">
      <c r="A4918" s="25">
        <v>45496.666666666664</v>
      </c>
      <c r="B4918" s="3">
        <v>10.698124999999999</v>
      </c>
    </row>
    <row r="4919" spans="1:2" x14ac:dyDescent="0.25">
      <c r="A4919" s="25">
        <v>45496.708333333336</v>
      </c>
      <c r="B4919" s="3">
        <v>14.928214285714301</v>
      </c>
    </row>
    <row r="4920" spans="1:2" x14ac:dyDescent="0.25">
      <c r="A4920" s="25">
        <v>45496.75</v>
      </c>
      <c r="B4920" s="3">
        <v>11.548303571428599</v>
      </c>
    </row>
    <row r="4921" spans="1:2" x14ac:dyDescent="0.25">
      <c r="A4921" s="25">
        <v>45496.791666666664</v>
      </c>
      <c r="B4921" s="3">
        <v>11.428392857142899</v>
      </c>
    </row>
    <row r="4922" spans="1:2" x14ac:dyDescent="0.25">
      <c r="A4922" s="25">
        <v>45496.833333333336</v>
      </c>
      <c r="B4922" s="3">
        <v>11.3184821428571</v>
      </c>
    </row>
    <row r="4923" spans="1:2" x14ac:dyDescent="0.25">
      <c r="A4923" s="25">
        <v>45496.875</v>
      </c>
      <c r="B4923" s="3">
        <v>10.8585714285714</v>
      </c>
    </row>
    <row r="4924" spans="1:2" x14ac:dyDescent="0.25">
      <c r="A4924" s="25">
        <v>45496.916666666664</v>
      </c>
      <c r="B4924" s="3">
        <v>10.6786607142857</v>
      </c>
    </row>
    <row r="4925" spans="1:2" x14ac:dyDescent="0.25">
      <c r="A4925" s="25">
        <v>45496.958333333336</v>
      </c>
      <c r="B4925" s="3">
        <v>10.27875</v>
      </c>
    </row>
    <row r="4926" spans="1:2" x14ac:dyDescent="0.25">
      <c r="A4926" s="25">
        <v>45497</v>
      </c>
      <c r="B4926" s="3">
        <v>9.8988392857142795</v>
      </c>
    </row>
    <row r="4927" spans="1:2" x14ac:dyDescent="0.25">
      <c r="A4927" s="25">
        <v>45497.041666666664</v>
      </c>
      <c r="B4927" s="3">
        <v>9.4489285714285707</v>
      </c>
    </row>
    <row r="4928" spans="1:2" x14ac:dyDescent="0.25">
      <c r="A4928" s="25">
        <v>45497.083333333336</v>
      </c>
      <c r="B4928" s="3">
        <v>8.9690178571428607</v>
      </c>
    </row>
    <row r="4929" spans="1:2" x14ac:dyDescent="0.25">
      <c r="A4929" s="25">
        <v>45497.125</v>
      </c>
      <c r="B4929" s="3">
        <v>9.0291071428571392</v>
      </c>
    </row>
    <row r="4930" spans="1:2" x14ac:dyDescent="0.25">
      <c r="A4930" s="25">
        <v>45497.166666666664</v>
      </c>
      <c r="B4930" s="3">
        <v>8.6691964285714302</v>
      </c>
    </row>
    <row r="4931" spans="1:2" x14ac:dyDescent="0.25">
      <c r="A4931" s="25">
        <v>45497.208333333336</v>
      </c>
      <c r="B4931" s="3">
        <v>8.5492857142857108</v>
      </c>
    </row>
    <row r="4932" spans="1:2" x14ac:dyDescent="0.25">
      <c r="A4932" s="25">
        <v>45497.25</v>
      </c>
      <c r="B4932" s="3">
        <v>8.4993750000000006</v>
      </c>
    </row>
    <row r="4933" spans="1:2" x14ac:dyDescent="0.25">
      <c r="A4933" s="25">
        <v>45497.291666666664</v>
      </c>
      <c r="B4933" s="3">
        <v>8.1594642857142894</v>
      </c>
    </row>
    <row r="4934" spans="1:2" x14ac:dyDescent="0.25">
      <c r="A4934" s="25">
        <v>45497.333333333336</v>
      </c>
      <c r="B4934" s="3">
        <v>8.5195535714285704</v>
      </c>
    </row>
    <row r="4935" spans="1:2" x14ac:dyDescent="0.25">
      <c r="A4935" s="25">
        <v>45497.375</v>
      </c>
      <c r="B4935" s="3">
        <v>7.9996428571428604</v>
      </c>
    </row>
    <row r="4936" spans="1:2" x14ac:dyDescent="0.25">
      <c r="A4936" s="25">
        <v>45497.416666666664</v>
      </c>
      <c r="B4936" s="3">
        <v>7.9297321428571399</v>
      </c>
    </row>
    <row r="4937" spans="1:2" x14ac:dyDescent="0.25">
      <c r="A4937" s="25">
        <v>45497.458333333336</v>
      </c>
      <c r="B4937" s="3">
        <v>8.2898214285714307</v>
      </c>
    </row>
    <row r="4938" spans="1:2" x14ac:dyDescent="0.25">
      <c r="A4938" s="25">
        <v>45497.5</v>
      </c>
      <c r="B4938" s="3">
        <v>8.6099107142857108</v>
      </c>
    </row>
    <row r="4939" spans="1:2" x14ac:dyDescent="0.25">
      <c r="A4939" s="25">
        <v>45497.541666666664</v>
      </c>
      <c r="B4939" s="3">
        <v>9.06</v>
      </c>
    </row>
    <row r="4940" spans="1:2" x14ac:dyDescent="0.25">
      <c r="A4940" s="25">
        <v>45497.583333333336</v>
      </c>
      <c r="B4940" s="3">
        <v>9.2900892857142896</v>
      </c>
    </row>
    <row r="4941" spans="1:2" x14ac:dyDescent="0.25">
      <c r="A4941" s="25">
        <v>45497.625</v>
      </c>
      <c r="B4941" s="3">
        <v>9.6501785714285706</v>
      </c>
    </row>
    <row r="4942" spans="1:2" x14ac:dyDescent="0.25">
      <c r="A4942" s="25">
        <v>45497.666666666664</v>
      </c>
      <c r="B4942" s="3">
        <v>9.4202678571428606</v>
      </c>
    </row>
    <row r="4943" spans="1:2" x14ac:dyDescent="0.25">
      <c r="A4943" s="25">
        <v>45497.708333333336</v>
      </c>
      <c r="B4943" s="3">
        <v>9.1603571428571406</v>
      </c>
    </row>
    <row r="4944" spans="1:2" x14ac:dyDescent="0.25">
      <c r="A4944" s="25">
        <v>45497.75</v>
      </c>
      <c r="B4944" s="3">
        <v>9.0104464285714307</v>
      </c>
    </row>
    <row r="4945" spans="1:2" x14ac:dyDescent="0.25">
      <c r="A4945" s="25">
        <v>45497.791666666664</v>
      </c>
      <c r="B4945" s="3">
        <v>8.6605357142857091</v>
      </c>
    </row>
    <row r="4946" spans="1:2" x14ac:dyDescent="0.25">
      <c r="A4946" s="25">
        <v>45497.833333333336</v>
      </c>
      <c r="B4946" s="3">
        <v>8.2706250000000008</v>
      </c>
    </row>
    <row r="4947" spans="1:2" x14ac:dyDescent="0.25">
      <c r="A4947" s="25">
        <v>45497.875</v>
      </c>
      <c r="B4947" s="3">
        <v>8.0807142857142793</v>
      </c>
    </row>
    <row r="4948" spans="1:2" x14ac:dyDescent="0.25">
      <c r="A4948" s="25">
        <v>45497.916666666664</v>
      </c>
      <c r="B4948" s="3">
        <v>8.2108035714285705</v>
      </c>
    </row>
    <row r="4949" spans="1:2" x14ac:dyDescent="0.25">
      <c r="A4949" s="25">
        <v>45497.958333333336</v>
      </c>
      <c r="B4949" s="3">
        <v>7.8208928571428604</v>
      </c>
    </row>
    <row r="4950" spans="1:2" x14ac:dyDescent="0.25">
      <c r="A4950" s="25">
        <v>45498</v>
      </c>
      <c r="B4950" s="3">
        <v>7.6309821428571398</v>
      </c>
    </row>
    <row r="4951" spans="1:2" x14ac:dyDescent="0.25">
      <c r="A4951" s="25">
        <v>45498.041666666664</v>
      </c>
      <c r="B4951" s="3">
        <v>7.27107142857143</v>
      </c>
    </row>
    <row r="4952" spans="1:2" x14ac:dyDescent="0.25">
      <c r="A4952" s="25">
        <v>45498.083333333336</v>
      </c>
      <c r="B4952" s="3">
        <v>6.8611607142857096</v>
      </c>
    </row>
    <row r="4953" spans="1:2" x14ac:dyDescent="0.25">
      <c r="A4953" s="25">
        <v>45498.125</v>
      </c>
      <c r="B4953" s="3">
        <v>6.78125</v>
      </c>
    </row>
    <row r="4954" spans="1:2" x14ac:dyDescent="0.25">
      <c r="A4954" s="25">
        <v>45498.166666666664</v>
      </c>
      <c r="B4954" s="3">
        <v>6.9413392857142897</v>
      </c>
    </row>
    <row r="4955" spans="1:2" x14ac:dyDescent="0.25">
      <c r="A4955" s="25">
        <v>45498.208333333336</v>
      </c>
      <c r="B4955" s="3">
        <v>6.6314285714285699</v>
      </c>
    </row>
    <row r="4956" spans="1:2" x14ac:dyDescent="0.25">
      <c r="A4956" s="25">
        <v>45498.25</v>
      </c>
      <c r="B4956" s="3">
        <v>6.5715178571428599</v>
      </c>
    </row>
    <row r="4957" spans="1:2" x14ac:dyDescent="0.25">
      <c r="A4957" s="25">
        <v>45498.291666666664</v>
      </c>
      <c r="B4957" s="3">
        <v>6.51160714285714</v>
      </c>
    </row>
    <row r="4958" spans="1:2" x14ac:dyDescent="0.25">
      <c r="A4958" s="25">
        <v>45498.333333333336</v>
      </c>
      <c r="B4958" s="3">
        <v>6.4216964285714297</v>
      </c>
    </row>
    <row r="4959" spans="1:2" x14ac:dyDescent="0.25">
      <c r="A4959" s="25">
        <v>45498.375</v>
      </c>
      <c r="B4959" s="3">
        <v>6.5317857142857099</v>
      </c>
    </row>
    <row r="4960" spans="1:2" x14ac:dyDescent="0.25">
      <c r="A4960" s="25">
        <v>45498.416666666664</v>
      </c>
      <c r="B4960" s="3">
        <v>6.4818749999999996</v>
      </c>
    </row>
    <row r="4961" spans="1:2" x14ac:dyDescent="0.25">
      <c r="A4961" s="25">
        <v>45498.458333333336</v>
      </c>
      <c r="B4961" s="3">
        <v>6.6819642857142902</v>
      </c>
    </row>
    <row r="4962" spans="1:2" x14ac:dyDescent="0.25">
      <c r="A4962" s="25">
        <v>45498.5</v>
      </c>
      <c r="B4962" s="3">
        <v>7.2120535714285703</v>
      </c>
    </row>
    <row r="4963" spans="1:2" x14ac:dyDescent="0.25">
      <c r="A4963" s="25">
        <v>45498.541666666664</v>
      </c>
      <c r="B4963" s="3">
        <v>7.2321428571428603</v>
      </c>
    </row>
    <row r="4964" spans="1:2" x14ac:dyDescent="0.25">
      <c r="A4964" s="25">
        <v>45498.583333333336</v>
      </c>
      <c r="B4964" s="3">
        <v>7.4522321428571399</v>
      </c>
    </row>
    <row r="4965" spans="1:2" x14ac:dyDescent="0.25">
      <c r="A4965" s="25">
        <v>45498.625</v>
      </c>
      <c r="B4965" s="3">
        <v>7.6823214285714299</v>
      </c>
    </row>
    <row r="4966" spans="1:2" x14ac:dyDescent="0.25">
      <c r="A4966" s="25">
        <v>45498.666666666664</v>
      </c>
      <c r="B4966" s="3">
        <v>7.9224107142857099</v>
      </c>
    </row>
    <row r="4967" spans="1:2" x14ac:dyDescent="0.25">
      <c r="A4967" s="25">
        <v>45498.708333333336</v>
      </c>
      <c r="B4967" s="3">
        <v>7.9625000000000004</v>
      </c>
    </row>
    <row r="4968" spans="1:2" x14ac:dyDescent="0.25">
      <c r="A4968" s="25">
        <v>45498.75</v>
      </c>
      <c r="B4968" s="3">
        <v>8.1225892857142892</v>
      </c>
    </row>
    <row r="4969" spans="1:2" x14ac:dyDescent="0.25">
      <c r="A4969" s="25">
        <v>45498.791666666664</v>
      </c>
      <c r="B4969" s="3">
        <v>8.32267857142857</v>
      </c>
    </row>
    <row r="4970" spans="1:2" x14ac:dyDescent="0.25">
      <c r="A4970" s="25">
        <v>45498.833333333336</v>
      </c>
      <c r="B4970" s="3">
        <v>8.3627678571428596</v>
      </c>
    </row>
    <row r="4971" spans="1:2" x14ac:dyDescent="0.25">
      <c r="A4971" s="25">
        <v>45498.875</v>
      </c>
      <c r="B4971" s="3">
        <v>8.1228571428571392</v>
      </c>
    </row>
    <row r="4972" spans="1:2" x14ac:dyDescent="0.25">
      <c r="A4972" s="25">
        <v>45498.916666666664</v>
      </c>
      <c r="B4972" s="3">
        <v>8.0729464285714307</v>
      </c>
    </row>
    <row r="4973" spans="1:2" x14ac:dyDescent="0.25">
      <c r="A4973" s="25">
        <v>45498.958333333336</v>
      </c>
      <c r="B4973" s="3">
        <v>7.9830357142857098</v>
      </c>
    </row>
    <row r="4974" spans="1:2" x14ac:dyDescent="0.25">
      <c r="A4974" s="25">
        <v>45499</v>
      </c>
      <c r="B4974" s="3">
        <v>7.5831249999999999</v>
      </c>
    </row>
    <row r="4975" spans="1:2" x14ac:dyDescent="0.25">
      <c r="A4975" s="25">
        <v>45499.041666666664</v>
      </c>
      <c r="B4975" s="3">
        <v>7.6932142857142898</v>
      </c>
    </row>
    <row r="4976" spans="1:2" x14ac:dyDescent="0.25">
      <c r="A4976" s="25">
        <v>45499.083333333336</v>
      </c>
      <c r="B4976" s="3">
        <v>7.4433035714285696</v>
      </c>
    </row>
    <row r="4977" spans="1:2" x14ac:dyDescent="0.25">
      <c r="A4977" s="25">
        <v>45499.125</v>
      </c>
      <c r="B4977" s="3">
        <v>7.1333928571428604</v>
      </c>
    </row>
    <row r="4978" spans="1:2" x14ac:dyDescent="0.25">
      <c r="A4978" s="25">
        <v>45499.166666666664</v>
      </c>
      <c r="B4978" s="3">
        <v>6.8434821428571402</v>
      </c>
    </row>
    <row r="4979" spans="1:2" x14ac:dyDescent="0.25">
      <c r="A4979" s="25">
        <v>45499.208333333336</v>
      </c>
      <c r="B4979" s="3">
        <v>6.8135714285714304</v>
      </c>
    </row>
    <row r="4980" spans="1:2" x14ac:dyDescent="0.25">
      <c r="A4980" s="25">
        <v>45499.25</v>
      </c>
      <c r="B4980" s="3">
        <v>6.2236607142857103</v>
      </c>
    </row>
    <row r="4981" spans="1:2" x14ac:dyDescent="0.25">
      <c r="A4981" s="25">
        <v>45499.291666666664</v>
      </c>
      <c r="B4981" s="3">
        <v>6.4437499999999996</v>
      </c>
    </row>
    <row r="4982" spans="1:2" x14ac:dyDescent="0.25">
      <c r="A4982" s="25">
        <v>45499.333333333336</v>
      </c>
      <c r="B4982" s="3">
        <v>6.2238392857142903</v>
      </c>
    </row>
    <row r="4983" spans="1:2" x14ac:dyDescent="0.25">
      <c r="A4983" s="25">
        <v>45499.375</v>
      </c>
      <c r="B4983" s="3">
        <v>6.3039285714285702</v>
      </c>
    </row>
    <row r="4984" spans="1:2" x14ac:dyDescent="0.25">
      <c r="A4984" s="25">
        <v>45499.416666666664</v>
      </c>
      <c r="B4984" s="3">
        <v>6.6340178571428599</v>
      </c>
    </row>
    <row r="4985" spans="1:2" x14ac:dyDescent="0.25">
      <c r="A4985" s="25">
        <v>45499.458333333336</v>
      </c>
      <c r="B4985" s="3">
        <v>7.1341071428571396</v>
      </c>
    </row>
    <row r="4986" spans="1:2" x14ac:dyDescent="0.25">
      <c r="A4986" s="25">
        <v>45499.5</v>
      </c>
      <c r="B4986" s="3">
        <v>7.0341964285714296</v>
      </c>
    </row>
    <row r="4987" spans="1:2" x14ac:dyDescent="0.25">
      <c r="A4987" s="25">
        <v>45499.541666666664</v>
      </c>
      <c r="B4987" s="3">
        <v>9.1742857142857108</v>
      </c>
    </row>
    <row r="4988" spans="1:2" x14ac:dyDescent="0.25">
      <c r="A4988" s="25">
        <v>45499.583333333336</v>
      </c>
      <c r="B4988" s="3">
        <v>10.804375</v>
      </c>
    </row>
    <row r="4989" spans="1:2" x14ac:dyDescent="0.25">
      <c r="A4989" s="25">
        <v>45499.625</v>
      </c>
      <c r="B4989" s="3">
        <v>9.6344642857142908</v>
      </c>
    </row>
    <row r="4990" spans="1:2" x14ac:dyDescent="0.25">
      <c r="A4990" s="25">
        <v>45499.666666666664</v>
      </c>
      <c r="B4990" s="3">
        <v>8.99455357142857</v>
      </c>
    </row>
    <row r="4991" spans="1:2" x14ac:dyDescent="0.25">
      <c r="A4991" s="25">
        <v>45499.708333333336</v>
      </c>
      <c r="B4991" s="3">
        <v>9.9246428571428602</v>
      </c>
    </row>
    <row r="4992" spans="1:2" x14ac:dyDescent="0.25">
      <c r="A4992" s="25">
        <v>45499.75</v>
      </c>
      <c r="B4992" s="3">
        <v>9.17473214285714</v>
      </c>
    </row>
    <row r="4993" spans="1:2" x14ac:dyDescent="0.25">
      <c r="A4993" s="25">
        <v>45499.791666666664</v>
      </c>
      <c r="B4993" s="3">
        <v>10.214821428571399</v>
      </c>
    </row>
    <row r="4994" spans="1:2" x14ac:dyDescent="0.25">
      <c r="A4994" s="25">
        <v>45499.833333333336</v>
      </c>
      <c r="B4994" s="3">
        <v>10.3049107142857</v>
      </c>
    </row>
    <row r="4995" spans="1:2" x14ac:dyDescent="0.25">
      <c r="A4995" s="25">
        <v>45499.875</v>
      </c>
      <c r="B4995" s="3">
        <v>9.7550000000000008</v>
      </c>
    </row>
    <row r="4996" spans="1:2" x14ac:dyDescent="0.25">
      <c r="A4996" s="25">
        <v>45499.916666666664</v>
      </c>
      <c r="B4996" s="3">
        <v>10.045089285714299</v>
      </c>
    </row>
    <row r="4997" spans="1:2" x14ac:dyDescent="0.25">
      <c r="A4997" s="25">
        <v>45499.958333333336</v>
      </c>
      <c r="B4997" s="3">
        <v>9.6451785714285698</v>
      </c>
    </row>
    <row r="4998" spans="1:2" x14ac:dyDescent="0.25">
      <c r="A4998" s="25">
        <v>45500</v>
      </c>
      <c r="B4998" s="3">
        <v>9.0852678571428598</v>
      </c>
    </row>
    <row r="4999" spans="1:2" x14ac:dyDescent="0.25">
      <c r="A4999" s="25">
        <v>45500.041666666664</v>
      </c>
      <c r="B4999" s="3">
        <v>8.9753571428571401</v>
      </c>
    </row>
    <row r="5000" spans="1:2" x14ac:dyDescent="0.25">
      <c r="A5000" s="25">
        <v>45500.083333333336</v>
      </c>
      <c r="B5000" s="3">
        <v>8.3454464285714298</v>
      </c>
    </row>
    <row r="5001" spans="1:2" x14ac:dyDescent="0.25">
      <c r="A5001" s="25">
        <v>45500.125</v>
      </c>
      <c r="B5001" s="3">
        <v>7.9655357142857097</v>
      </c>
    </row>
    <row r="5002" spans="1:2" x14ac:dyDescent="0.25">
      <c r="A5002" s="25">
        <v>45500.166666666664</v>
      </c>
      <c r="B5002" s="3">
        <v>7.305625</v>
      </c>
    </row>
    <row r="5003" spans="1:2" x14ac:dyDescent="0.25">
      <c r="A5003" s="25">
        <v>45500.208333333336</v>
      </c>
      <c r="B5003" s="3">
        <v>6.5457142857142898</v>
      </c>
    </row>
    <row r="5004" spans="1:2" x14ac:dyDescent="0.25">
      <c r="A5004" s="25">
        <v>45500.25</v>
      </c>
      <c r="B5004" s="3">
        <v>6.77580357142857</v>
      </c>
    </row>
    <row r="5005" spans="1:2" x14ac:dyDescent="0.25">
      <c r="A5005" s="25">
        <v>45500.291666666664</v>
      </c>
      <c r="B5005" s="3">
        <v>6.7858928571428603</v>
      </c>
    </row>
    <row r="5006" spans="1:2" x14ac:dyDescent="0.25">
      <c r="A5006" s="25">
        <v>45500.333333333336</v>
      </c>
      <c r="B5006" s="3">
        <v>5.9059821428571402</v>
      </c>
    </row>
    <row r="5007" spans="1:2" x14ac:dyDescent="0.25">
      <c r="A5007" s="25">
        <v>45500.375</v>
      </c>
      <c r="B5007" s="3">
        <v>5.6660714285714304</v>
      </c>
    </row>
    <row r="5008" spans="1:2" x14ac:dyDescent="0.25">
      <c r="A5008" s="25">
        <v>45500.416666666664</v>
      </c>
      <c r="B5008" s="3">
        <v>7.4461607142857096</v>
      </c>
    </row>
    <row r="5009" spans="1:2" x14ac:dyDescent="0.25">
      <c r="A5009" s="25">
        <v>45500.458333333336</v>
      </c>
      <c r="B5009" s="3">
        <v>7.3962500000000002</v>
      </c>
    </row>
    <row r="5010" spans="1:2" x14ac:dyDescent="0.25">
      <c r="A5010" s="25">
        <v>45500.5</v>
      </c>
      <c r="B5010" s="3">
        <v>9.1763392857142794</v>
      </c>
    </row>
    <row r="5011" spans="1:2" x14ac:dyDescent="0.25">
      <c r="A5011" s="25">
        <v>45500.541666666664</v>
      </c>
      <c r="B5011" s="3">
        <v>10.6564285714286</v>
      </c>
    </row>
    <row r="5012" spans="1:2" x14ac:dyDescent="0.25">
      <c r="A5012" s="25">
        <v>45500.583333333336</v>
      </c>
      <c r="B5012" s="3">
        <v>10.356517857142901</v>
      </c>
    </row>
    <row r="5013" spans="1:2" x14ac:dyDescent="0.25">
      <c r="A5013" s="25">
        <v>45500.625</v>
      </c>
      <c r="B5013" s="3">
        <v>10.916607142857099</v>
      </c>
    </row>
    <row r="5014" spans="1:2" x14ac:dyDescent="0.25">
      <c r="A5014" s="25">
        <v>45500.666666666664</v>
      </c>
      <c r="B5014" s="3">
        <v>12.9366964285714</v>
      </c>
    </row>
    <row r="5015" spans="1:2" x14ac:dyDescent="0.25">
      <c r="A5015" s="25">
        <v>45500.708333333336</v>
      </c>
      <c r="B5015" s="3">
        <v>14.4767857142857</v>
      </c>
    </row>
    <row r="5016" spans="1:2" x14ac:dyDescent="0.25">
      <c r="A5016" s="25">
        <v>45500.75</v>
      </c>
      <c r="B5016" s="3">
        <v>12.146875</v>
      </c>
    </row>
    <row r="5017" spans="1:2" x14ac:dyDescent="0.25">
      <c r="A5017" s="25">
        <v>45500.791666666664</v>
      </c>
      <c r="B5017" s="3">
        <v>13.7769642857143</v>
      </c>
    </row>
    <row r="5018" spans="1:2" x14ac:dyDescent="0.25">
      <c r="A5018" s="25">
        <v>45500.833333333336</v>
      </c>
      <c r="B5018" s="3">
        <v>11.607053571428599</v>
      </c>
    </row>
    <row r="5019" spans="1:2" x14ac:dyDescent="0.25">
      <c r="A5019" s="25">
        <v>45500.875</v>
      </c>
      <c r="B5019" s="3">
        <v>11.9471428571429</v>
      </c>
    </row>
    <row r="5020" spans="1:2" x14ac:dyDescent="0.25">
      <c r="A5020" s="25">
        <v>45500.916666666664</v>
      </c>
      <c r="B5020" s="3">
        <v>10.9672321428571</v>
      </c>
    </row>
    <row r="5021" spans="1:2" x14ac:dyDescent="0.25">
      <c r="A5021" s="25">
        <v>45500.958333333336</v>
      </c>
      <c r="B5021" s="3">
        <v>10.8473214285714</v>
      </c>
    </row>
    <row r="5022" spans="1:2" x14ac:dyDescent="0.25">
      <c r="A5022" s="25">
        <v>45501</v>
      </c>
      <c r="B5022" s="3">
        <v>10.507410714285699</v>
      </c>
    </row>
    <row r="5023" spans="1:2" x14ac:dyDescent="0.25">
      <c r="A5023" s="25">
        <v>45501.041666666664</v>
      </c>
      <c r="B5023" s="3">
        <v>9.4474999999999998</v>
      </c>
    </row>
    <row r="5024" spans="1:2" x14ac:dyDescent="0.25">
      <c r="A5024" s="25">
        <v>45501.083333333336</v>
      </c>
      <c r="B5024" s="3">
        <v>9.1875892857142905</v>
      </c>
    </row>
    <row r="5025" spans="1:2" x14ac:dyDescent="0.25">
      <c r="A5025" s="25">
        <v>45501.125</v>
      </c>
      <c r="B5025" s="3">
        <v>8.4976785714285707</v>
      </c>
    </row>
    <row r="5026" spans="1:2" x14ac:dyDescent="0.25">
      <c r="A5026" s="25">
        <v>45501.166666666664</v>
      </c>
      <c r="B5026" s="3">
        <v>8.0577678571428599</v>
      </c>
    </row>
    <row r="5027" spans="1:2" x14ac:dyDescent="0.25">
      <c r="A5027" s="25">
        <v>45501.208333333336</v>
      </c>
      <c r="B5027" s="3">
        <v>7.9078571428571403</v>
      </c>
    </row>
    <row r="5028" spans="1:2" x14ac:dyDescent="0.25">
      <c r="A5028" s="25">
        <v>45501.25</v>
      </c>
      <c r="B5028" s="3">
        <v>6.6979464285714299</v>
      </c>
    </row>
    <row r="5029" spans="1:2" x14ac:dyDescent="0.25">
      <c r="A5029" s="25">
        <v>45501.291666666664</v>
      </c>
      <c r="B5029" s="3">
        <v>6.7680357142857099</v>
      </c>
    </row>
    <row r="5030" spans="1:2" x14ac:dyDescent="0.25">
      <c r="A5030" s="25">
        <v>45501.333333333336</v>
      </c>
      <c r="B5030" s="3">
        <v>6.9681249999999997</v>
      </c>
    </row>
    <row r="5031" spans="1:2" x14ac:dyDescent="0.25">
      <c r="A5031" s="25">
        <v>45501.375</v>
      </c>
      <c r="B5031" s="3">
        <v>6.8582142857142898</v>
      </c>
    </row>
    <row r="5032" spans="1:2" x14ac:dyDescent="0.25">
      <c r="A5032" s="25">
        <v>45501.416666666664</v>
      </c>
      <c r="B5032" s="3">
        <v>7.1383035714285699</v>
      </c>
    </row>
    <row r="5033" spans="1:2" x14ac:dyDescent="0.25">
      <c r="A5033" s="25">
        <v>45501.458333333336</v>
      </c>
      <c r="B5033" s="3">
        <v>7.8383928571428596</v>
      </c>
    </row>
    <row r="5034" spans="1:2" x14ac:dyDescent="0.25">
      <c r="A5034" s="25">
        <v>45501.5</v>
      </c>
      <c r="B5034" s="3">
        <v>7.6084821428571399</v>
      </c>
    </row>
    <row r="5035" spans="1:2" x14ac:dyDescent="0.25">
      <c r="A5035" s="25">
        <v>45501.541666666664</v>
      </c>
      <c r="B5035" s="3">
        <v>8.3785714285714299</v>
      </c>
    </row>
    <row r="5036" spans="1:2" x14ac:dyDescent="0.25">
      <c r="A5036" s="25">
        <v>45501.583333333336</v>
      </c>
      <c r="B5036" s="3">
        <v>8.8386607142857105</v>
      </c>
    </row>
    <row r="5037" spans="1:2" x14ac:dyDescent="0.25">
      <c r="A5037" s="25">
        <v>45501.625</v>
      </c>
      <c r="B5037" s="3">
        <v>9.5787499999999994</v>
      </c>
    </row>
    <row r="5038" spans="1:2" x14ac:dyDescent="0.25">
      <c r="A5038" s="25">
        <v>45501.666666666664</v>
      </c>
      <c r="B5038" s="3">
        <v>9.0388392857142907</v>
      </c>
    </row>
    <row r="5039" spans="1:2" x14ac:dyDescent="0.25">
      <c r="A5039" s="25">
        <v>45501.708333333336</v>
      </c>
      <c r="B5039" s="3">
        <v>10.348928571428599</v>
      </c>
    </row>
    <row r="5040" spans="1:2" x14ac:dyDescent="0.25">
      <c r="A5040" s="25">
        <v>45501.75</v>
      </c>
      <c r="B5040" s="3">
        <v>9.4590178571428591</v>
      </c>
    </row>
    <row r="5041" spans="1:2" x14ac:dyDescent="0.25">
      <c r="A5041" s="25">
        <v>45501.791666666664</v>
      </c>
      <c r="B5041" s="3">
        <v>10.0391071428571</v>
      </c>
    </row>
    <row r="5042" spans="1:2" x14ac:dyDescent="0.25">
      <c r="A5042" s="25">
        <v>45501.833333333336</v>
      </c>
      <c r="B5042" s="3">
        <v>10.1691964285714</v>
      </c>
    </row>
    <row r="5043" spans="1:2" x14ac:dyDescent="0.25">
      <c r="A5043" s="25">
        <v>45501.875</v>
      </c>
      <c r="B5043" s="3">
        <v>9.5392857142857093</v>
      </c>
    </row>
    <row r="5044" spans="1:2" x14ac:dyDescent="0.25">
      <c r="A5044" s="25">
        <v>45501.916666666664</v>
      </c>
      <c r="B5044" s="3">
        <v>9.2293749999999992</v>
      </c>
    </row>
    <row r="5045" spans="1:2" x14ac:dyDescent="0.25">
      <c r="A5045" s="25">
        <v>45501.958333333336</v>
      </c>
      <c r="B5045" s="3">
        <v>8.5094642857142908</v>
      </c>
    </row>
    <row r="5046" spans="1:2" x14ac:dyDescent="0.25">
      <c r="A5046" s="25">
        <v>45502</v>
      </c>
      <c r="B5046" s="3">
        <v>7.8595535714285703</v>
      </c>
    </row>
    <row r="5047" spans="1:2" x14ac:dyDescent="0.25">
      <c r="A5047" s="25">
        <v>45502.041666666664</v>
      </c>
      <c r="B5047" s="3">
        <v>7.51964285714286</v>
      </c>
    </row>
    <row r="5048" spans="1:2" x14ac:dyDescent="0.25">
      <c r="A5048" s="25">
        <v>45502.083333333336</v>
      </c>
      <c r="B5048" s="3">
        <v>7.0997321428571398</v>
      </c>
    </row>
    <row r="5049" spans="1:2" x14ac:dyDescent="0.25">
      <c r="A5049" s="25">
        <v>45502.125</v>
      </c>
      <c r="B5049" s="3">
        <v>7.1798214285714304</v>
      </c>
    </row>
    <row r="5050" spans="1:2" x14ac:dyDescent="0.25">
      <c r="A5050" s="25">
        <v>45502.166666666664</v>
      </c>
      <c r="B5050" s="3">
        <v>6.4199107142857104</v>
      </c>
    </row>
    <row r="5051" spans="1:2" x14ac:dyDescent="0.25">
      <c r="A5051" s="25">
        <v>45502.208333333336</v>
      </c>
      <c r="B5051" s="3">
        <v>6.64</v>
      </c>
    </row>
    <row r="5052" spans="1:2" x14ac:dyDescent="0.25">
      <c r="A5052" s="25">
        <v>45502.25</v>
      </c>
      <c r="B5052" s="3">
        <v>6.1800892857142902</v>
      </c>
    </row>
    <row r="5053" spans="1:2" x14ac:dyDescent="0.25">
      <c r="A5053" s="25">
        <v>45502.291666666664</v>
      </c>
      <c r="B5053" s="3">
        <v>5.7301785714285698</v>
      </c>
    </row>
    <row r="5054" spans="1:2" x14ac:dyDescent="0.25">
      <c r="A5054" s="25">
        <v>45502.333333333336</v>
      </c>
      <c r="B5054" s="3">
        <v>6.1202678571428599</v>
      </c>
    </row>
    <row r="5055" spans="1:2" x14ac:dyDescent="0.25">
      <c r="A5055" s="25">
        <v>45502.375</v>
      </c>
      <c r="B5055" s="3">
        <v>6.1303571428571404</v>
      </c>
    </row>
    <row r="5056" spans="1:2" x14ac:dyDescent="0.25">
      <c r="A5056" s="25">
        <v>45502.416666666664</v>
      </c>
      <c r="B5056" s="3">
        <v>5.8704464285714302</v>
      </c>
    </row>
    <row r="5057" spans="1:2" x14ac:dyDescent="0.25">
      <c r="A5057" s="25">
        <v>45502.458333333336</v>
      </c>
      <c r="B5057" s="3">
        <v>6.3105357142857104</v>
      </c>
    </row>
    <row r="5058" spans="1:2" x14ac:dyDescent="0.25">
      <c r="A5058" s="25">
        <v>45502.5</v>
      </c>
      <c r="B5058" s="3">
        <v>6.0606249999999999</v>
      </c>
    </row>
    <row r="5059" spans="1:2" x14ac:dyDescent="0.25">
      <c r="A5059" s="25">
        <v>45502.541666666664</v>
      </c>
      <c r="B5059" s="3">
        <v>6.4407142857142903</v>
      </c>
    </row>
    <row r="5060" spans="1:2" x14ac:dyDescent="0.25">
      <c r="A5060" s="25">
        <v>45502.583333333336</v>
      </c>
      <c r="B5060" s="3">
        <v>6.8408035714285704</v>
      </c>
    </row>
    <row r="5061" spans="1:2" x14ac:dyDescent="0.25">
      <c r="A5061" s="25">
        <v>45502.625</v>
      </c>
      <c r="B5061" s="3">
        <v>6.9708928571428599</v>
      </c>
    </row>
    <row r="5062" spans="1:2" x14ac:dyDescent="0.25">
      <c r="A5062" s="25">
        <v>45502.666666666664</v>
      </c>
      <c r="B5062" s="3">
        <v>7.3609821428571403</v>
      </c>
    </row>
    <row r="5063" spans="1:2" x14ac:dyDescent="0.25">
      <c r="A5063" s="25">
        <v>45502.708333333336</v>
      </c>
      <c r="B5063" s="3">
        <v>6.9610714285714304</v>
      </c>
    </row>
    <row r="5064" spans="1:2" x14ac:dyDescent="0.25">
      <c r="A5064" s="25">
        <v>45502.75</v>
      </c>
      <c r="B5064" s="3">
        <v>7.5211607142857098</v>
      </c>
    </row>
    <row r="5065" spans="1:2" x14ac:dyDescent="0.25">
      <c r="A5065" s="25">
        <v>45502.791666666664</v>
      </c>
      <c r="B5065" s="3">
        <v>7.9112499999999999</v>
      </c>
    </row>
    <row r="5066" spans="1:2" x14ac:dyDescent="0.25">
      <c r="A5066" s="25">
        <v>45502.833333333336</v>
      </c>
      <c r="B5066" s="3">
        <v>7.55133928571429</v>
      </c>
    </row>
    <row r="5067" spans="1:2" x14ac:dyDescent="0.25">
      <c r="A5067" s="25">
        <v>45502.875</v>
      </c>
      <c r="B5067" s="3">
        <v>7.50142857142857</v>
      </c>
    </row>
    <row r="5068" spans="1:2" x14ac:dyDescent="0.25">
      <c r="A5068" s="25">
        <v>45502.916666666664</v>
      </c>
      <c r="B5068" s="3">
        <v>7.4515178571428597</v>
      </c>
    </row>
    <row r="5069" spans="1:2" x14ac:dyDescent="0.25">
      <c r="A5069" s="25">
        <v>45502.958333333336</v>
      </c>
      <c r="B5069" s="3">
        <v>7.4416071428571398</v>
      </c>
    </row>
    <row r="5070" spans="1:2" x14ac:dyDescent="0.25">
      <c r="A5070" s="25">
        <v>45503</v>
      </c>
      <c r="B5070" s="3">
        <v>7.1516964285714302</v>
      </c>
    </row>
    <row r="5071" spans="1:2" x14ac:dyDescent="0.25">
      <c r="A5071" s="25">
        <v>45503.041666666664</v>
      </c>
      <c r="B5071" s="3">
        <v>6.4617857142857096</v>
      </c>
    </row>
    <row r="5072" spans="1:2" x14ac:dyDescent="0.25">
      <c r="A5072" s="25">
        <v>45503.083333333336</v>
      </c>
      <c r="B5072" s="3">
        <v>6.5918749999999999</v>
      </c>
    </row>
    <row r="5073" spans="1:2" x14ac:dyDescent="0.25">
      <c r="A5073" s="25">
        <v>45503.125</v>
      </c>
      <c r="B5073" s="3">
        <v>6.8519642857142902</v>
      </c>
    </row>
    <row r="5074" spans="1:2" x14ac:dyDescent="0.25">
      <c r="A5074" s="25">
        <v>45503.166666666664</v>
      </c>
      <c r="B5074" s="3">
        <v>6.5820535714285704</v>
      </c>
    </row>
    <row r="5075" spans="1:2" x14ac:dyDescent="0.25">
      <c r="A5075" s="25">
        <v>45503.208333333336</v>
      </c>
      <c r="B5075" s="3">
        <v>6.1521428571428602</v>
      </c>
    </row>
    <row r="5076" spans="1:2" x14ac:dyDescent="0.25">
      <c r="A5076" s="25">
        <v>45503.25</v>
      </c>
      <c r="B5076" s="3">
        <v>5.7822321428571399</v>
      </c>
    </row>
    <row r="5077" spans="1:2" x14ac:dyDescent="0.25">
      <c r="A5077" s="25">
        <v>45503.291666666664</v>
      </c>
      <c r="B5077" s="3">
        <v>5.0323214285714304</v>
      </c>
    </row>
    <row r="5078" spans="1:2" x14ac:dyDescent="0.25">
      <c r="A5078" s="25">
        <v>45503.333333333336</v>
      </c>
      <c r="B5078" s="3">
        <v>5.9524107142857101</v>
      </c>
    </row>
    <row r="5079" spans="1:2" x14ac:dyDescent="0.25">
      <c r="A5079" s="25">
        <v>45503.375</v>
      </c>
      <c r="B5079" s="3">
        <v>6.2324999999999999</v>
      </c>
    </row>
    <row r="5080" spans="1:2" x14ac:dyDescent="0.25">
      <c r="A5080" s="25">
        <v>45503.416666666664</v>
      </c>
      <c r="B5080" s="3">
        <v>6.1725892857142899</v>
      </c>
    </row>
    <row r="5081" spans="1:2" x14ac:dyDescent="0.25">
      <c r="A5081" s="25">
        <v>45503.458333333336</v>
      </c>
      <c r="B5081" s="3">
        <v>6.1126785714285701</v>
      </c>
    </row>
    <row r="5082" spans="1:2" x14ac:dyDescent="0.25">
      <c r="A5082" s="25">
        <v>45503.5</v>
      </c>
      <c r="B5082" s="3">
        <v>6.22276785714286</v>
      </c>
    </row>
    <row r="5083" spans="1:2" x14ac:dyDescent="0.25">
      <c r="A5083" s="25">
        <v>45503.541666666664</v>
      </c>
      <c r="B5083" s="3">
        <v>7.4428571428571404</v>
      </c>
    </row>
    <row r="5084" spans="1:2" x14ac:dyDescent="0.25">
      <c r="A5084" s="25">
        <v>45503.583333333336</v>
      </c>
      <c r="B5084" s="3">
        <v>8.8029464285714294</v>
      </c>
    </row>
    <row r="5085" spans="1:2" x14ac:dyDescent="0.25">
      <c r="A5085" s="25">
        <v>45503.625</v>
      </c>
      <c r="B5085" s="3">
        <v>8.01303571428571</v>
      </c>
    </row>
    <row r="5086" spans="1:2" x14ac:dyDescent="0.25">
      <c r="A5086" s="25">
        <v>45503.666666666664</v>
      </c>
      <c r="B5086" s="3">
        <v>8.4131250000000009</v>
      </c>
    </row>
    <row r="5087" spans="1:2" x14ac:dyDescent="0.25">
      <c r="A5087" s="25">
        <v>45503.708333333336</v>
      </c>
      <c r="B5087" s="3">
        <v>7.8632142857142897</v>
      </c>
    </row>
    <row r="5088" spans="1:2" x14ac:dyDescent="0.25">
      <c r="A5088" s="25">
        <v>45503.75</v>
      </c>
      <c r="B5088" s="3">
        <v>7.46330357142857</v>
      </c>
    </row>
    <row r="5089" spans="1:2" x14ac:dyDescent="0.25">
      <c r="A5089" s="25">
        <v>45503.791666666664</v>
      </c>
      <c r="B5089" s="3">
        <v>7.6233928571428597</v>
      </c>
    </row>
    <row r="5090" spans="1:2" x14ac:dyDescent="0.25">
      <c r="A5090" s="25">
        <v>45503.833333333336</v>
      </c>
      <c r="B5090" s="3">
        <v>8.0834821428571395</v>
      </c>
    </row>
    <row r="5091" spans="1:2" x14ac:dyDescent="0.25">
      <c r="A5091" s="25">
        <v>45503.875</v>
      </c>
      <c r="B5091" s="3">
        <v>7.8235714285714302</v>
      </c>
    </row>
    <row r="5092" spans="1:2" x14ac:dyDescent="0.25">
      <c r="A5092" s="25">
        <v>45503.916666666664</v>
      </c>
      <c r="B5092" s="3">
        <v>7.2236607142857103</v>
      </c>
    </row>
    <row r="5093" spans="1:2" x14ac:dyDescent="0.25">
      <c r="A5093" s="25">
        <v>45503.958333333336</v>
      </c>
      <c r="B5093" s="3">
        <v>6.9737499999999999</v>
      </c>
    </row>
    <row r="5094" spans="1:2" x14ac:dyDescent="0.25">
      <c r="A5094" s="25">
        <v>45504</v>
      </c>
      <c r="B5094" s="3">
        <v>6.8738392857142898</v>
      </c>
    </row>
    <row r="5095" spans="1:2" x14ac:dyDescent="0.25">
      <c r="A5095" s="25">
        <v>45504.041666666664</v>
      </c>
      <c r="B5095" s="3">
        <v>6.5139285714285702</v>
      </c>
    </row>
    <row r="5096" spans="1:2" x14ac:dyDescent="0.25">
      <c r="A5096" s="25">
        <v>45504.083333333336</v>
      </c>
      <c r="B5096" s="3">
        <v>6.6640178571428601</v>
      </c>
    </row>
    <row r="5097" spans="1:2" x14ac:dyDescent="0.25">
      <c r="A5097" s="25">
        <v>45504.125</v>
      </c>
      <c r="B5097" s="3">
        <v>6.2241071428571404</v>
      </c>
    </row>
    <row r="5098" spans="1:2" x14ac:dyDescent="0.25">
      <c r="A5098" s="25">
        <v>45504.166666666664</v>
      </c>
      <c r="B5098" s="3">
        <v>6.6541964285714297</v>
      </c>
    </row>
    <row r="5099" spans="1:2" x14ac:dyDescent="0.25">
      <c r="A5099" s="25">
        <v>45504.208333333336</v>
      </c>
      <c r="B5099" s="3">
        <v>6.4942857142857102</v>
      </c>
    </row>
    <row r="5100" spans="1:2" x14ac:dyDescent="0.25">
      <c r="A5100" s="25">
        <v>45504.25</v>
      </c>
      <c r="B5100" s="3">
        <v>5.6243749999999997</v>
      </c>
    </row>
    <row r="5101" spans="1:2" x14ac:dyDescent="0.25">
      <c r="A5101" s="25">
        <v>45504.291666666664</v>
      </c>
      <c r="B5101" s="3">
        <v>6.00446428571429</v>
      </c>
    </row>
    <row r="5102" spans="1:2" x14ac:dyDescent="0.25">
      <c r="A5102" s="25">
        <v>45504.333333333336</v>
      </c>
      <c r="B5102" s="3">
        <v>5.8145535714285703</v>
      </c>
    </row>
    <row r="5103" spans="1:2" x14ac:dyDescent="0.25">
      <c r="A5103" s="25">
        <v>45504.375</v>
      </c>
      <c r="B5103" s="3">
        <v>5.4946428571428596</v>
      </c>
    </row>
    <row r="5104" spans="1:2" x14ac:dyDescent="0.25">
      <c r="A5104" s="25">
        <v>45504.416666666664</v>
      </c>
      <c r="B5104" s="3">
        <v>5.8347321428571401</v>
      </c>
    </row>
    <row r="5105" spans="1:2" x14ac:dyDescent="0.25">
      <c r="A5105" s="25">
        <v>45504.458333333336</v>
      </c>
      <c r="B5105" s="3">
        <v>5.3948214285714302</v>
      </c>
    </row>
    <row r="5106" spans="1:2" x14ac:dyDescent="0.25">
      <c r="A5106" s="25">
        <v>45504.5</v>
      </c>
      <c r="B5106" s="3">
        <v>5.5049107142857103</v>
      </c>
    </row>
    <row r="5107" spans="1:2" x14ac:dyDescent="0.25">
      <c r="A5107" s="25">
        <v>45504.541666666664</v>
      </c>
      <c r="B5107" s="3">
        <v>6.5149999999999997</v>
      </c>
    </row>
    <row r="5108" spans="1:2" x14ac:dyDescent="0.25">
      <c r="A5108" s="25">
        <v>45504.583333333336</v>
      </c>
      <c r="B5108" s="3">
        <v>7.4150892857142896</v>
      </c>
    </row>
    <row r="5109" spans="1:2" x14ac:dyDescent="0.25">
      <c r="A5109" s="25">
        <v>45504.625</v>
      </c>
      <c r="B5109" s="3">
        <v>7.0751785714285704</v>
      </c>
    </row>
    <row r="5110" spans="1:2" x14ac:dyDescent="0.25">
      <c r="A5110" s="25">
        <v>45504.666666666664</v>
      </c>
      <c r="B5110" s="3">
        <v>7.1752678571428596</v>
      </c>
    </row>
    <row r="5111" spans="1:2" x14ac:dyDescent="0.25">
      <c r="A5111" s="25">
        <v>45504.708333333336</v>
      </c>
      <c r="B5111" s="3">
        <v>6.4153571428571396</v>
      </c>
    </row>
    <row r="5112" spans="1:2" x14ac:dyDescent="0.25">
      <c r="A5112" s="25">
        <v>45504.75</v>
      </c>
      <c r="B5112" s="3">
        <v>8.5254464285714295</v>
      </c>
    </row>
    <row r="5113" spans="1:2" x14ac:dyDescent="0.25">
      <c r="A5113" s="25">
        <v>45504.791666666664</v>
      </c>
      <c r="B5113" s="3">
        <v>9.07553571428571</v>
      </c>
    </row>
    <row r="5114" spans="1:2" x14ac:dyDescent="0.25">
      <c r="A5114" s="25">
        <v>45504.833333333336</v>
      </c>
      <c r="B5114" s="3">
        <v>9.5956250000000001</v>
      </c>
    </row>
    <row r="5115" spans="1:2" x14ac:dyDescent="0.25">
      <c r="A5115" s="25">
        <v>45504.875</v>
      </c>
      <c r="B5115" s="3">
        <v>9.9657142857142897</v>
      </c>
    </row>
    <row r="5116" spans="1:2" x14ac:dyDescent="0.25">
      <c r="A5116" s="25">
        <v>45504.916666666664</v>
      </c>
      <c r="B5116" s="3">
        <v>11.1158035714286</v>
      </c>
    </row>
    <row r="5117" spans="1:2" x14ac:dyDescent="0.25">
      <c r="A5117" s="25">
        <v>45504.958333333336</v>
      </c>
      <c r="B5117" s="3">
        <v>9.6958928571428604</v>
      </c>
    </row>
    <row r="5118" spans="1:2" x14ac:dyDescent="0.25">
      <c r="A5118" s="25">
        <v>45505</v>
      </c>
      <c r="B5118" s="3">
        <v>8.7159821428571398</v>
      </c>
    </row>
    <row r="5119" spans="1:2" x14ac:dyDescent="0.25">
      <c r="A5119" s="25">
        <v>45505.041666666664</v>
      </c>
      <c r="B5119" s="3">
        <v>8.4060714285714297</v>
      </c>
    </row>
    <row r="5120" spans="1:2" x14ac:dyDescent="0.25">
      <c r="A5120" s="25">
        <v>45505.083333333336</v>
      </c>
      <c r="B5120" s="3">
        <v>8.3161607142857203</v>
      </c>
    </row>
    <row r="5121" spans="1:2" x14ac:dyDescent="0.25">
      <c r="A5121" s="25">
        <v>45505.125</v>
      </c>
      <c r="B5121" s="3">
        <v>8.1462500000000002</v>
      </c>
    </row>
    <row r="5122" spans="1:2" x14ac:dyDescent="0.25">
      <c r="A5122" s="25">
        <v>45505.166666666664</v>
      </c>
      <c r="B5122" s="3">
        <v>7.6863392857142898</v>
      </c>
    </row>
    <row r="5123" spans="1:2" x14ac:dyDescent="0.25">
      <c r="A5123" s="25">
        <v>45505.208333333336</v>
      </c>
      <c r="B5123" s="3">
        <v>7.2464285714285701</v>
      </c>
    </row>
    <row r="5124" spans="1:2" x14ac:dyDescent="0.25">
      <c r="A5124" s="25">
        <v>45505.25</v>
      </c>
      <c r="B5124" s="3">
        <v>7.5265178571428599</v>
      </c>
    </row>
    <row r="5125" spans="1:2" x14ac:dyDescent="0.25">
      <c r="A5125" s="25">
        <v>45505.291666666664</v>
      </c>
      <c r="B5125" s="3">
        <v>6.7666071428571399</v>
      </c>
    </row>
    <row r="5126" spans="1:2" x14ac:dyDescent="0.25">
      <c r="A5126" s="25">
        <v>45505.333333333336</v>
      </c>
      <c r="B5126" s="3">
        <v>6.7566964285714297</v>
      </c>
    </row>
    <row r="5127" spans="1:2" x14ac:dyDescent="0.25">
      <c r="A5127" s="25">
        <v>45505.375</v>
      </c>
      <c r="B5127" s="3">
        <v>6.9667857142857104</v>
      </c>
    </row>
    <row r="5128" spans="1:2" x14ac:dyDescent="0.25">
      <c r="A5128" s="25">
        <v>45505.416666666664</v>
      </c>
      <c r="B5128" s="3">
        <v>7.2468750000000002</v>
      </c>
    </row>
    <row r="5129" spans="1:2" x14ac:dyDescent="0.25">
      <c r="A5129" s="25">
        <v>45505.458333333336</v>
      </c>
      <c r="B5129" s="3">
        <v>7.8069642857142902</v>
      </c>
    </row>
    <row r="5130" spans="1:2" x14ac:dyDescent="0.25">
      <c r="A5130" s="25">
        <v>45505.5</v>
      </c>
      <c r="B5130" s="3">
        <v>7.9670535714285702</v>
      </c>
    </row>
    <row r="5131" spans="1:2" x14ac:dyDescent="0.25">
      <c r="A5131" s="25">
        <v>45505.541666666664</v>
      </c>
      <c r="B5131" s="3">
        <v>8.9071428571428601</v>
      </c>
    </row>
    <row r="5132" spans="1:2" x14ac:dyDescent="0.25">
      <c r="A5132" s="25">
        <v>45505.583333333336</v>
      </c>
      <c r="B5132" s="3">
        <v>9.0572321428571403</v>
      </c>
    </row>
    <row r="5133" spans="1:2" x14ac:dyDescent="0.25">
      <c r="A5133" s="25">
        <v>45505.625</v>
      </c>
      <c r="B5133" s="3">
        <v>9.50732142857143</v>
      </c>
    </row>
    <row r="5134" spans="1:2" x14ac:dyDescent="0.25">
      <c r="A5134" s="25">
        <v>45505.666666666664</v>
      </c>
      <c r="B5134" s="3">
        <v>9.9874107142857103</v>
      </c>
    </row>
    <row r="5135" spans="1:2" x14ac:dyDescent="0.25">
      <c r="A5135" s="25">
        <v>45505.708333333336</v>
      </c>
      <c r="B5135" s="3">
        <v>9.0975000000000001</v>
      </c>
    </row>
    <row r="5136" spans="1:2" x14ac:dyDescent="0.25">
      <c r="A5136" s="25">
        <v>45505.75</v>
      </c>
      <c r="B5136" s="3">
        <v>9.0575892857142897</v>
      </c>
    </row>
    <row r="5137" spans="1:2" x14ac:dyDescent="0.25">
      <c r="A5137" s="25">
        <v>45505.791666666664</v>
      </c>
      <c r="B5137" s="3">
        <v>9.69767857142857</v>
      </c>
    </row>
    <row r="5138" spans="1:2" x14ac:dyDescent="0.25">
      <c r="A5138" s="25">
        <v>45505.833333333336</v>
      </c>
      <c r="B5138" s="3">
        <v>9.4177678571428594</v>
      </c>
    </row>
    <row r="5139" spans="1:2" x14ac:dyDescent="0.25">
      <c r="A5139" s="25">
        <v>45505.875</v>
      </c>
      <c r="B5139" s="3">
        <v>8.0378571428571401</v>
      </c>
    </row>
    <row r="5140" spans="1:2" x14ac:dyDescent="0.25">
      <c r="A5140" s="25">
        <v>45505.916666666664</v>
      </c>
      <c r="B5140" s="3">
        <v>7.7679464285714301</v>
      </c>
    </row>
    <row r="5141" spans="1:2" x14ac:dyDescent="0.25">
      <c r="A5141" s="25">
        <v>45505.958333333336</v>
      </c>
      <c r="B5141" s="3">
        <v>7.4580357142857103</v>
      </c>
    </row>
    <row r="5142" spans="1:2" x14ac:dyDescent="0.25">
      <c r="A5142" s="25">
        <v>45506</v>
      </c>
      <c r="B5142" s="3">
        <v>6.828125</v>
      </c>
    </row>
    <row r="5143" spans="1:2" x14ac:dyDescent="0.25">
      <c r="A5143" s="25">
        <v>45506.041666666664</v>
      </c>
      <c r="B5143" s="3">
        <v>6.7882142857142904</v>
      </c>
    </row>
    <row r="5144" spans="1:2" x14ac:dyDescent="0.25">
      <c r="A5144" s="25">
        <v>45506.083333333336</v>
      </c>
      <c r="B5144" s="3">
        <v>6.75830357142857</v>
      </c>
    </row>
    <row r="5145" spans="1:2" x14ac:dyDescent="0.25">
      <c r="A5145" s="25">
        <v>45506.125</v>
      </c>
      <c r="B5145" s="3">
        <v>6.0883928571428596</v>
      </c>
    </row>
    <row r="5146" spans="1:2" x14ac:dyDescent="0.25">
      <c r="A5146" s="25">
        <v>45506.166666666664</v>
      </c>
      <c r="B5146" s="3">
        <v>6.3184821428571398</v>
      </c>
    </row>
    <row r="5147" spans="1:2" x14ac:dyDescent="0.25">
      <c r="A5147" s="25">
        <v>45506.208333333336</v>
      </c>
      <c r="B5147" s="3">
        <v>5.7185714285714297</v>
      </c>
    </row>
    <row r="5148" spans="1:2" x14ac:dyDescent="0.25">
      <c r="A5148" s="25">
        <v>45506.25</v>
      </c>
      <c r="B5148" s="3">
        <v>5.8086607142857103</v>
      </c>
    </row>
    <row r="5149" spans="1:2" x14ac:dyDescent="0.25">
      <c r="A5149" s="25">
        <v>45506.291666666664</v>
      </c>
      <c r="B5149" s="3">
        <v>4.4187500000000002</v>
      </c>
    </row>
    <row r="5150" spans="1:2" x14ac:dyDescent="0.25">
      <c r="A5150" s="25">
        <v>45506.333333333336</v>
      </c>
      <c r="B5150" s="3">
        <v>4.9788392857142902</v>
      </c>
    </row>
    <row r="5151" spans="1:2" x14ac:dyDescent="0.25">
      <c r="A5151" s="25">
        <v>45506.375</v>
      </c>
      <c r="B5151" s="3">
        <v>5.6589285714285698</v>
      </c>
    </row>
    <row r="5152" spans="1:2" x14ac:dyDescent="0.25">
      <c r="A5152" s="25">
        <v>45506.416666666664</v>
      </c>
      <c r="B5152" s="3">
        <v>5.0890178571428599</v>
      </c>
    </row>
    <row r="5153" spans="1:2" x14ac:dyDescent="0.25">
      <c r="A5153" s="25">
        <v>45506.458333333336</v>
      </c>
      <c r="B5153" s="3">
        <v>6.1091071428571402</v>
      </c>
    </row>
    <row r="5154" spans="1:2" x14ac:dyDescent="0.25">
      <c r="A5154" s="25">
        <v>45506.5</v>
      </c>
      <c r="B5154" s="3">
        <v>5.6691964285714302</v>
      </c>
    </row>
    <row r="5155" spans="1:2" x14ac:dyDescent="0.25">
      <c r="A5155" s="25">
        <v>45506.541666666664</v>
      </c>
      <c r="B5155" s="3">
        <v>5.9792857142857097</v>
      </c>
    </row>
    <row r="5156" spans="1:2" x14ac:dyDescent="0.25">
      <c r="A5156" s="25">
        <v>45506.583333333336</v>
      </c>
      <c r="B5156" s="3">
        <v>6.5493750000000004</v>
      </c>
    </row>
    <row r="5157" spans="1:2" x14ac:dyDescent="0.25">
      <c r="A5157" s="25">
        <v>45506.625</v>
      </c>
      <c r="B5157" s="3">
        <v>6.8294642857142902</v>
      </c>
    </row>
    <row r="5158" spans="1:2" x14ac:dyDescent="0.25">
      <c r="A5158" s="25">
        <v>45506.666666666664</v>
      </c>
      <c r="B5158" s="3">
        <v>7.0195535714285704</v>
      </c>
    </row>
    <row r="5159" spans="1:2" x14ac:dyDescent="0.25">
      <c r="A5159" s="25">
        <v>45506.708333333336</v>
      </c>
      <c r="B5159" s="3">
        <v>7.3296428571428596</v>
      </c>
    </row>
    <row r="5160" spans="1:2" x14ac:dyDescent="0.25">
      <c r="A5160" s="25">
        <v>45506.75</v>
      </c>
      <c r="B5160" s="3">
        <v>7.4597321428571401</v>
      </c>
    </row>
    <row r="5161" spans="1:2" x14ac:dyDescent="0.25">
      <c r="A5161" s="25">
        <v>45506.791666666664</v>
      </c>
      <c r="B5161" s="3">
        <v>7.31982142857143</v>
      </c>
    </row>
    <row r="5162" spans="1:2" x14ac:dyDescent="0.25">
      <c r="A5162" s="25">
        <v>45506.833333333336</v>
      </c>
      <c r="B5162" s="3">
        <v>7.1299107142857103</v>
      </c>
    </row>
    <row r="5163" spans="1:2" x14ac:dyDescent="0.25">
      <c r="A5163" s="25">
        <v>45506.875</v>
      </c>
      <c r="B5163" s="3">
        <v>7.24</v>
      </c>
    </row>
    <row r="5164" spans="1:2" x14ac:dyDescent="0.25">
      <c r="A5164" s="25">
        <v>45506.916666666664</v>
      </c>
      <c r="B5164" s="3">
        <v>6.7500892857142896</v>
      </c>
    </row>
    <row r="5165" spans="1:2" x14ac:dyDescent="0.25">
      <c r="A5165" s="25">
        <v>45506.958333333336</v>
      </c>
      <c r="B5165" s="3">
        <v>6.5501785714285701</v>
      </c>
    </row>
    <row r="5166" spans="1:2" x14ac:dyDescent="0.25">
      <c r="A5166" s="25">
        <v>45507</v>
      </c>
      <c r="B5166" s="3">
        <v>6.4802678571428602</v>
      </c>
    </row>
    <row r="5167" spans="1:2" x14ac:dyDescent="0.25">
      <c r="A5167" s="25">
        <v>45507.041666666664</v>
      </c>
      <c r="B5167" s="3">
        <v>6.1803571428571402</v>
      </c>
    </row>
    <row r="5168" spans="1:2" x14ac:dyDescent="0.25">
      <c r="A5168" s="25">
        <v>45507.083333333336</v>
      </c>
      <c r="B5168" s="3">
        <v>6.0504464285714299</v>
      </c>
    </row>
    <row r="5169" spans="1:2" x14ac:dyDescent="0.25">
      <c r="A5169" s="25">
        <v>45507.125</v>
      </c>
      <c r="B5169" s="3">
        <v>5.37053571428571</v>
      </c>
    </row>
    <row r="5170" spans="1:2" x14ac:dyDescent="0.25">
      <c r="A5170" s="25">
        <v>45507.166666666664</v>
      </c>
      <c r="B5170" s="3">
        <v>5.3006250000000001</v>
      </c>
    </row>
    <row r="5171" spans="1:2" x14ac:dyDescent="0.25">
      <c r="A5171" s="25">
        <v>45507.208333333336</v>
      </c>
      <c r="B5171" s="3">
        <v>4.9407142857142903</v>
      </c>
    </row>
    <row r="5172" spans="1:2" x14ac:dyDescent="0.25">
      <c r="A5172" s="25">
        <v>45507.25</v>
      </c>
      <c r="B5172" s="3">
        <v>4.7308035714285701</v>
      </c>
    </row>
    <row r="5173" spans="1:2" x14ac:dyDescent="0.25">
      <c r="A5173" s="25">
        <v>45507.291666666664</v>
      </c>
      <c r="B5173" s="3">
        <v>4.1708928571428601</v>
      </c>
    </row>
    <row r="5174" spans="1:2" x14ac:dyDescent="0.25">
      <c r="A5174" s="25">
        <v>45507.333333333336</v>
      </c>
      <c r="B5174" s="3">
        <v>5.0009821428571399</v>
      </c>
    </row>
    <row r="5175" spans="1:2" x14ac:dyDescent="0.25">
      <c r="A5175" s="25">
        <v>45507.375</v>
      </c>
      <c r="B5175" s="3">
        <v>5.3710714285714296</v>
      </c>
    </row>
    <row r="5176" spans="1:2" x14ac:dyDescent="0.25">
      <c r="A5176" s="25">
        <v>45507.416666666664</v>
      </c>
      <c r="B5176" s="3">
        <v>5.2011607142857104</v>
      </c>
    </row>
    <row r="5177" spans="1:2" x14ac:dyDescent="0.25">
      <c r="A5177" s="25">
        <v>45507.458333333336</v>
      </c>
      <c r="B5177" s="3">
        <v>5.3412499999999996</v>
      </c>
    </row>
    <row r="5178" spans="1:2" x14ac:dyDescent="0.25">
      <c r="A5178" s="25">
        <v>45507.5</v>
      </c>
      <c r="B5178" s="3">
        <v>6.0313392857142896</v>
      </c>
    </row>
    <row r="5179" spans="1:2" x14ac:dyDescent="0.25">
      <c r="A5179" s="25">
        <v>45507.541666666664</v>
      </c>
      <c r="B5179" s="3">
        <v>6.7214285714285698</v>
      </c>
    </row>
    <row r="5180" spans="1:2" x14ac:dyDescent="0.25">
      <c r="A5180" s="25">
        <v>45507.583333333336</v>
      </c>
      <c r="B5180" s="3">
        <v>6.48151785714286</v>
      </c>
    </row>
    <row r="5181" spans="1:2" x14ac:dyDescent="0.25">
      <c r="A5181" s="25">
        <v>45507.625</v>
      </c>
      <c r="B5181" s="3">
        <v>6.4816071428571398</v>
      </c>
    </row>
    <row r="5182" spans="1:2" x14ac:dyDescent="0.25">
      <c r="A5182" s="25">
        <v>45507.666666666664</v>
      </c>
      <c r="B5182" s="3">
        <v>7.1916964285714302</v>
      </c>
    </row>
    <row r="5183" spans="1:2" x14ac:dyDescent="0.25">
      <c r="A5183" s="25">
        <v>45507.708333333336</v>
      </c>
      <c r="B5183" s="3">
        <v>7.40178571428571</v>
      </c>
    </row>
    <row r="5184" spans="1:2" x14ac:dyDescent="0.25">
      <c r="A5184" s="25">
        <v>45507.75</v>
      </c>
      <c r="B5184" s="3">
        <v>8.0618750000000006</v>
      </c>
    </row>
    <row r="5185" spans="1:2" x14ac:dyDescent="0.25">
      <c r="A5185" s="25">
        <v>45507.791666666664</v>
      </c>
      <c r="B5185" s="3">
        <v>8.0119642857142903</v>
      </c>
    </row>
    <row r="5186" spans="1:2" x14ac:dyDescent="0.25">
      <c r="A5186" s="25">
        <v>45507.833333333336</v>
      </c>
      <c r="B5186" s="3">
        <v>7.7420535714285696</v>
      </c>
    </row>
    <row r="5187" spans="1:2" x14ac:dyDescent="0.25">
      <c r="A5187" s="25">
        <v>45507.875</v>
      </c>
      <c r="B5187" s="3">
        <v>8.0921428571428606</v>
      </c>
    </row>
    <row r="5188" spans="1:2" x14ac:dyDescent="0.25">
      <c r="A5188" s="25">
        <v>45507.916666666664</v>
      </c>
      <c r="B5188" s="3">
        <v>7.4222321428571396</v>
      </c>
    </row>
    <row r="5189" spans="1:2" x14ac:dyDescent="0.25">
      <c r="A5189" s="25">
        <v>45507.958333333336</v>
      </c>
      <c r="B5189" s="3">
        <v>6.8723214285714302</v>
      </c>
    </row>
    <row r="5190" spans="1:2" x14ac:dyDescent="0.25">
      <c r="A5190" s="25">
        <v>45508</v>
      </c>
      <c r="B5190" s="3">
        <v>7.2024107142857101</v>
      </c>
    </row>
    <row r="5191" spans="1:2" x14ac:dyDescent="0.25">
      <c r="A5191" s="25">
        <v>45508.041666666664</v>
      </c>
      <c r="B5191" s="3">
        <v>7.0824999999999996</v>
      </c>
    </row>
    <row r="5192" spans="1:2" x14ac:dyDescent="0.25">
      <c r="A5192" s="25">
        <v>45508.083333333336</v>
      </c>
      <c r="B5192" s="3">
        <v>6.7025892857142901</v>
      </c>
    </row>
    <row r="5193" spans="1:2" x14ac:dyDescent="0.25">
      <c r="A5193" s="25">
        <v>45508.125</v>
      </c>
      <c r="B5193" s="3">
        <v>6.6526785714285701</v>
      </c>
    </row>
    <row r="5194" spans="1:2" x14ac:dyDescent="0.25">
      <c r="A5194" s="25">
        <v>45508.166666666664</v>
      </c>
      <c r="B5194" s="3">
        <v>6.1527678571428597</v>
      </c>
    </row>
    <row r="5195" spans="1:2" x14ac:dyDescent="0.25">
      <c r="A5195" s="25">
        <v>45508.208333333336</v>
      </c>
      <c r="B5195" s="3">
        <v>5.9928571428571402</v>
      </c>
    </row>
    <row r="5196" spans="1:2" x14ac:dyDescent="0.25">
      <c r="A5196" s="25">
        <v>45508.25</v>
      </c>
      <c r="B5196" s="3">
        <v>5.6629464285714297</v>
      </c>
    </row>
    <row r="5197" spans="1:2" x14ac:dyDescent="0.25">
      <c r="A5197" s="25">
        <v>45508.291666666664</v>
      </c>
      <c r="B5197" s="3">
        <v>6.0530357142857101</v>
      </c>
    </row>
    <row r="5198" spans="1:2" x14ac:dyDescent="0.25">
      <c r="A5198" s="25">
        <v>45508.333333333336</v>
      </c>
      <c r="B5198" s="3">
        <v>5.0031249999999998</v>
      </c>
    </row>
    <row r="5199" spans="1:2" x14ac:dyDescent="0.25">
      <c r="A5199" s="25">
        <v>45508.375</v>
      </c>
      <c r="B5199" s="3">
        <v>4.47321428571429</v>
      </c>
    </row>
    <row r="5200" spans="1:2" x14ac:dyDescent="0.25">
      <c r="A5200" s="25">
        <v>45508.416666666664</v>
      </c>
      <c r="B5200" s="3">
        <v>5.5133035714285699</v>
      </c>
    </row>
    <row r="5201" spans="1:2" x14ac:dyDescent="0.25">
      <c r="A5201" s="25">
        <v>45508.458333333336</v>
      </c>
      <c r="B5201" s="3">
        <v>7.2433928571428599</v>
      </c>
    </row>
    <row r="5202" spans="1:2" x14ac:dyDescent="0.25">
      <c r="A5202" s="25">
        <v>45508.5</v>
      </c>
      <c r="B5202" s="3">
        <v>7.4934821428571396</v>
      </c>
    </row>
    <row r="5203" spans="1:2" x14ac:dyDescent="0.25">
      <c r="A5203" s="25">
        <v>45508.541666666664</v>
      </c>
      <c r="B5203" s="3">
        <v>6.8035714285714297</v>
      </c>
    </row>
    <row r="5204" spans="1:2" x14ac:dyDescent="0.25">
      <c r="A5204" s="25">
        <v>45508.583333333336</v>
      </c>
      <c r="B5204" s="3">
        <v>10.1136607142857</v>
      </c>
    </row>
    <row r="5205" spans="1:2" x14ac:dyDescent="0.25">
      <c r="A5205" s="25">
        <v>45508.625</v>
      </c>
      <c r="B5205" s="3">
        <v>11.16375</v>
      </c>
    </row>
    <row r="5206" spans="1:2" x14ac:dyDescent="0.25">
      <c r="A5206" s="25">
        <v>45508.666666666664</v>
      </c>
      <c r="B5206" s="3">
        <v>10.9138392857143</v>
      </c>
    </row>
    <row r="5207" spans="1:2" x14ac:dyDescent="0.25">
      <c r="A5207" s="25">
        <v>45508.708333333336</v>
      </c>
      <c r="B5207" s="3">
        <v>9.6239285714285696</v>
      </c>
    </row>
    <row r="5208" spans="1:2" x14ac:dyDescent="0.25">
      <c r="A5208" s="25">
        <v>45508.75</v>
      </c>
      <c r="B5208" s="3">
        <v>12.294017857142901</v>
      </c>
    </row>
    <row r="5209" spans="1:2" x14ac:dyDescent="0.25">
      <c r="A5209" s="25">
        <v>45508.791666666664</v>
      </c>
      <c r="B5209" s="3">
        <v>10.9041071428571</v>
      </c>
    </row>
    <row r="5210" spans="1:2" x14ac:dyDescent="0.25">
      <c r="A5210" s="25">
        <v>45508.833333333336</v>
      </c>
      <c r="B5210" s="3">
        <v>9.8241964285714296</v>
      </c>
    </row>
    <row r="5211" spans="1:2" x14ac:dyDescent="0.25">
      <c r="A5211" s="25">
        <v>45508.875</v>
      </c>
      <c r="B5211" s="3">
        <v>8.8342857142857092</v>
      </c>
    </row>
    <row r="5212" spans="1:2" x14ac:dyDescent="0.25">
      <c r="A5212" s="25">
        <v>45508.916666666664</v>
      </c>
      <c r="B5212" s="3">
        <v>9.0043749999999996</v>
      </c>
    </row>
    <row r="5213" spans="1:2" x14ac:dyDescent="0.25">
      <c r="A5213" s="25">
        <v>45508.958333333336</v>
      </c>
      <c r="B5213" s="3">
        <v>9.8144642857142905</v>
      </c>
    </row>
    <row r="5214" spans="1:2" x14ac:dyDescent="0.25">
      <c r="A5214" s="25">
        <v>45509</v>
      </c>
      <c r="B5214" s="3">
        <v>6.5745535714285701</v>
      </c>
    </row>
    <row r="5215" spans="1:2" x14ac:dyDescent="0.25">
      <c r="A5215" s="25">
        <v>45509.041666666664</v>
      </c>
      <c r="B5215" s="3">
        <v>8.7546428571428603</v>
      </c>
    </row>
    <row r="5216" spans="1:2" x14ac:dyDescent="0.25">
      <c r="A5216" s="25">
        <v>45509.083333333336</v>
      </c>
      <c r="B5216" s="3">
        <v>8.3447321428571399</v>
      </c>
    </row>
    <row r="5217" spans="1:2" x14ac:dyDescent="0.25">
      <c r="A5217" s="25">
        <v>45509.125</v>
      </c>
      <c r="B5217" s="3">
        <v>7.15482142857143</v>
      </c>
    </row>
    <row r="5218" spans="1:2" x14ac:dyDescent="0.25">
      <c r="A5218" s="25">
        <v>45509.166666666664</v>
      </c>
      <c r="B5218" s="3">
        <v>6.7049107142857096</v>
      </c>
    </row>
    <row r="5219" spans="1:2" x14ac:dyDescent="0.25">
      <c r="A5219" s="25">
        <v>45509.208333333336</v>
      </c>
      <c r="B5219" s="3">
        <v>6.5949999999999998</v>
      </c>
    </row>
    <row r="5220" spans="1:2" x14ac:dyDescent="0.25">
      <c r="A5220" s="25">
        <v>45509.25</v>
      </c>
      <c r="B5220" s="3">
        <v>5.8350892857142904</v>
      </c>
    </row>
    <row r="5221" spans="1:2" x14ac:dyDescent="0.25">
      <c r="A5221" s="25">
        <v>45509.291666666664</v>
      </c>
      <c r="B5221" s="3">
        <v>5.5751785714285704</v>
      </c>
    </row>
    <row r="5222" spans="1:2" x14ac:dyDescent="0.25">
      <c r="A5222" s="25">
        <v>45509.333333333336</v>
      </c>
      <c r="B5222" s="3">
        <v>5.6752678571428596</v>
      </c>
    </row>
    <row r="5223" spans="1:2" x14ac:dyDescent="0.25">
      <c r="A5223" s="25">
        <v>45509.375</v>
      </c>
      <c r="B5223" s="3">
        <v>4.7653571428571402</v>
      </c>
    </row>
    <row r="5224" spans="1:2" x14ac:dyDescent="0.25">
      <c r="A5224" s="25">
        <v>45509.416666666664</v>
      </c>
      <c r="B5224" s="3">
        <v>6.0554464285714298</v>
      </c>
    </row>
    <row r="5225" spans="1:2" x14ac:dyDescent="0.25">
      <c r="A5225" s="25">
        <v>45509.458333333336</v>
      </c>
      <c r="B5225" s="3">
        <v>6.4555357142857099</v>
      </c>
    </row>
    <row r="5226" spans="1:2" x14ac:dyDescent="0.25">
      <c r="A5226" s="25">
        <v>45509.5</v>
      </c>
      <c r="B5226" s="3">
        <v>6.2956250000000002</v>
      </c>
    </row>
    <row r="5227" spans="1:2" x14ac:dyDescent="0.25">
      <c r="A5227" s="25">
        <v>45509.541666666664</v>
      </c>
      <c r="B5227" s="3">
        <v>6.1257142857142899</v>
      </c>
    </row>
    <row r="5228" spans="1:2" x14ac:dyDescent="0.25">
      <c r="A5228" s="25">
        <v>45509.583333333336</v>
      </c>
      <c r="B5228" s="3">
        <v>6.6658035714285697</v>
      </c>
    </row>
    <row r="5229" spans="1:2" x14ac:dyDescent="0.25">
      <c r="A5229" s="25">
        <v>45509.625</v>
      </c>
      <c r="B5229" s="3">
        <v>6.3658928571428604</v>
      </c>
    </row>
    <row r="5230" spans="1:2" x14ac:dyDescent="0.25">
      <c r="A5230" s="25">
        <v>45509.666666666664</v>
      </c>
      <c r="B5230" s="3">
        <v>8.0059821428571407</v>
      </c>
    </row>
    <row r="5231" spans="1:2" x14ac:dyDescent="0.25">
      <c r="A5231" s="25">
        <v>45509.708333333336</v>
      </c>
      <c r="B5231" s="3">
        <v>7.8660714285714297</v>
      </c>
    </row>
    <row r="5232" spans="1:2" x14ac:dyDescent="0.25">
      <c r="A5232" s="25">
        <v>45509.75</v>
      </c>
      <c r="B5232" s="3">
        <v>9.3261607142857095</v>
      </c>
    </row>
    <row r="5233" spans="1:2" x14ac:dyDescent="0.25">
      <c r="A5233" s="25">
        <v>45509.791666666664</v>
      </c>
      <c r="B5233" s="3">
        <v>8.4362499999999994</v>
      </c>
    </row>
    <row r="5234" spans="1:2" x14ac:dyDescent="0.25">
      <c r="A5234" s="25">
        <v>45509.833333333336</v>
      </c>
      <c r="B5234" s="3">
        <v>8.7363392857142905</v>
      </c>
    </row>
    <row r="5235" spans="1:2" x14ac:dyDescent="0.25">
      <c r="A5235" s="25">
        <v>45509.875</v>
      </c>
      <c r="B5235" s="3">
        <v>7.8864285714285698</v>
      </c>
    </row>
    <row r="5236" spans="1:2" x14ac:dyDescent="0.25">
      <c r="A5236" s="25">
        <v>45509.916666666664</v>
      </c>
      <c r="B5236" s="3">
        <v>7.6265178571428596</v>
      </c>
    </row>
    <row r="5237" spans="1:2" x14ac:dyDescent="0.25">
      <c r="A5237" s="25">
        <v>45509.958333333336</v>
      </c>
      <c r="B5237" s="3">
        <v>7.2166071428571401</v>
      </c>
    </row>
    <row r="5238" spans="1:2" x14ac:dyDescent="0.25">
      <c r="A5238" s="25">
        <v>45510</v>
      </c>
      <c r="B5238" s="3">
        <v>7.07669642857143</v>
      </c>
    </row>
    <row r="5239" spans="1:2" x14ac:dyDescent="0.25">
      <c r="A5239" s="25">
        <v>45510.041666666664</v>
      </c>
      <c r="B5239" s="3">
        <v>7.0567857142857102</v>
      </c>
    </row>
    <row r="5240" spans="1:2" x14ac:dyDescent="0.25">
      <c r="A5240" s="25">
        <v>45510.083333333336</v>
      </c>
      <c r="B5240" s="3">
        <v>6.5568749999999998</v>
      </c>
    </row>
    <row r="5241" spans="1:2" x14ac:dyDescent="0.25">
      <c r="A5241" s="25">
        <v>45510.125</v>
      </c>
      <c r="B5241" s="3">
        <v>6.1869642857142901</v>
      </c>
    </row>
    <row r="5242" spans="1:2" x14ac:dyDescent="0.25">
      <c r="A5242" s="25">
        <v>45510.166666666664</v>
      </c>
      <c r="B5242" s="3">
        <v>5.9370535714285699</v>
      </c>
    </row>
    <row r="5243" spans="1:2" x14ac:dyDescent="0.25">
      <c r="A5243" s="25">
        <v>45510.208333333336</v>
      </c>
      <c r="B5243" s="3">
        <v>5.45714285714286</v>
      </c>
    </row>
    <row r="5244" spans="1:2" x14ac:dyDescent="0.25">
      <c r="A5244" s="25">
        <v>45510.25</v>
      </c>
      <c r="B5244" s="3">
        <v>5.1172321428571399</v>
      </c>
    </row>
    <row r="5245" spans="1:2" x14ac:dyDescent="0.25">
      <c r="A5245" s="25">
        <v>45510.291666666664</v>
      </c>
      <c r="B5245" s="3">
        <v>5.0673214285714296</v>
      </c>
    </row>
    <row r="5246" spans="1:2" x14ac:dyDescent="0.25">
      <c r="A5246" s="25">
        <v>45510.333333333336</v>
      </c>
      <c r="B5246" s="3">
        <v>4.9674107142857098</v>
      </c>
    </row>
    <row r="5247" spans="1:2" x14ac:dyDescent="0.25">
      <c r="A5247" s="25">
        <v>45510.375</v>
      </c>
      <c r="B5247" s="3">
        <v>5.1675000000000004</v>
      </c>
    </row>
    <row r="5248" spans="1:2" x14ac:dyDescent="0.25">
      <c r="A5248" s="25">
        <v>45510.416666666664</v>
      </c>
      <c r="B5248" s="3">
        <v>4.9375892857142896</v>
      </c>
    </row>
    <row r="5249" spans="1:2" x14ac:dyDescent="0.25">
      <c r="A5249" s="25">
        <v>45510.458333333336</v>
      </c>
      <c r="B5249" s="3">
        <v>4.4676785714285696</v>
      </c>
    </row>
    <row r="5250" spans="1:2" x14ac:dyDescent="0.25">
      <c r="A5250" s="25">
        <v>45510.5</v>
      </c>
      <c r="B5250" s="3">
        <v>4.5677678571428597</v>
      </c>
    </row>
    <row r="5251" spans="1:2" x14ac:dyDescent="0.25">
      <c r="A5251" s="25">
        <v>45510.541666666664</v>
      </c>
      <c r="B5251" s="3">
        <v>4.6778571428571398</v>
      </c>
    </row>
    <row r="5252" spans="1:2" x14ac:dyDescent="0.25">
      <c r="A5252" s="25">
        <v>45510.583333333336</v>
      </c>
      <c r="B5252" s="3">
        <v>5.0079464285714304</v>
      </c>
    </row>
    <row r="5253" spans="1:2" x14ac:dyDescent="0.25">
      <c r="A5253" s="25">
        <v>45510.625</v>
      </c>
      <c r="B5253" s="3">
        <v>5.0080357142857101</v>
      </c>
    </row>
    <row r="5254" spans="1:2" x14ac:dyDescent="0.25">
      <c r="A5254" s="25">
        <v>45510.666666666664</v>
      </c>
      <c r="B5254" s="3">
        <v>5.3781249999999998</v>
      </c>
    </row>
    <row r="5255" spans="1:2" x14ac:dyDescent="0.25">
      <c r="A5255" s="25">
        <v>45510.708333333336</v>
      </c>
      <c r="B5255" s="3">
        <v>5.0482142857142902</v>
      </c>
    </row>
    <row r="5256" spans="1:2" x14ac:dyDescent="0.25">
      <c r="A5256" s="25">
        <v>45510.75</v>
      </c>
      <c r="B5256" s="3">
        <v>4.9583035714285701</v>
      </c>
    </row>
    <row r="5257" spans="1:2" x14ac:dyDescent="0.25">
      <c r="A5257" s="25">
        <v>45510.791666666664</v>
      </c>
      <c r="B5257" s="3">
        <v>5.0883928571428596</v>
      </c>
    </row>
    <row r="5258" spans="1:2" x14ac:dyDescent="0.25">
      <c r="A5258" s="25">
        <v>45510.833333333336</v>
      </c>
      <c r="B5258" s="3">
        <v>5.0884821428571403</v>
      </c>
    </row>
    <row r="5259" spans="1:2" x14ac:dyDescent="0.25">
      <c r="A5259" s="25">
        <v>45510.875</v>
      </c>
      <c r="B5259" s="3">
        <v>5.1785714285714297</v>
      </c>
    </row>
    <row r="5260" spans="1:2" x14ac:dyDescent="0.25">
      <c r="A5260" s="25">
        <v>45510.916666666664</v>
      </c>
      <c r="B5260" s="3">
        <v>4.7586607142857096</v>
      </c>
    </row>
    <row r="5261" spans="1:2" x14ac:dyDescent="0.25">
      <c r="A5261" s="25">
        <v>45510.958333333336</v>
      </c>
      <c r="B5261" s="3">
        <v>5.00875</v>
      </c>
    </row>
    <row r="5262" spans="1:2" x14ac:dyDescent="0.25">
      <c r="A5262" s="25">
        <v>45511</v>
      </c>
      <c r="B5262" s="3">
        <v>5.1688392857142897</v>
      </c>
    </row>
    <row r="5263" spans="1:2" x14ac:dyDescent="0.25">
      <c r="A5263" s="25">
        <v>45511.041666666664</v>
      </c>
      <c r="B5263" s="3">
        <v>4.9489285714285698</v>
      </c>
    </row>
    <row r="5264" spans="1:2" x14ac:dyDescent="0.25">
      <c r="A5264" s="25">
        <v>45511.083333333336</v>
      </c>
      <c r="B5264" s="3">
        <v>5.12901785714286</v>
      </c>
    </row>
    <row r="5265" spans="1:2" x14ac:dyDescent="0.25">
      <c r="A5265" s="25">
        <v>45511.125</v>
      </c>
      <c r="B5265" s="3">
        <v>4.8391071428571397</v>
      </c>
    </row>
    <row r="5266" spans="1:2" x14ac:dyDescent="0.25">
      <c r="A5266" s="25">
        <v>45511.166666666664</v>
      </c>
      <c r="B5266" s="3">
        <v>4.7391964285714296</v>
      </c>
    </row>
    <row r="5267" spans="1:2" x14ac:dyDescent="0.25">
      <c r="A5267" s="25">
        <v>45511.208333333336</v>
      </c>
      <c r="B5267" s="3">
        <v>4.9992857142857101</v>
      </c>
    </row>
    <row r="5268" spans="1:2" x14ac:dyDescent="0.25">
      <c r="A5268" s="25">
        <v>45511.25</v>
      </c>
      <c r="B5268" s="3">
        <v>4.7093749999999996</v>
      </c>
    </row>
    <row r="5269" spans="1:2" x14ac:dyDescent="0.25">
      <c r="A5269" s="25">
        <v>45511.291666666664</v>
      </c>
      <c r="B5269" s="3">
        <v>4.4794642857142897</v>
      </c>
    </row>
    <row r="5270" spans="1:2" x14ac:dyDescent="0.25">
      <c r="A5270" s="25">
        <v>45511.333333333336</v>
      </c>
      <c r="B5270" s="3">
        <v>4.4395535714285703</v>
      </c>
    </row>
    <row r="5271" spans="1:2" x14ac:dyDescent="0.25">
      <c r="A5271" s="25">
        <v>45511.375</v>
      </c>
      <c r="B5271" s="3">
        <v>4.4596428571428604</v>
      </c>
    </row>
    <row r="5272" spans="1:2" x14ac:dyDescent="0.25">
      <c r="A5272" s="25">
        <v>45511.416666666664</v>
      </c>
      <c r="B5272" s="3">
        <v>4.8497321428571398</v>
      </c>
    </row>
    <row r="5273" spans="1:2" x14ac:dyDescent="0.25">
      <c r="A5273" s="25">
        <v>45511.458333333336</v>
      </c>
      <c r="B5273" s="3">
        <v>4.8998214285714301</v>
      </c>
    </row>
    <row r="5274" spans="1:2" x14ac:dyDescent="0.25">
      <c r="A5274" s="25">
        <v>45511.5</v>
      </c>
      <c r="B5274" s="3">
        <v>5.4199107142857104</v>
      </c>
    </row>
    <row r="5275" spans="1:2" x14ac:dyDescent="0.25">
      <c r="A5275" s="25">
        <v>45511.541666666664</v>
      </c>
      <c r="B5275" s="3">
        <v>5.76</v>
      </c>
    </row>
    <row r="5276" spans="1:2" x14ac:dyDescent="0.25">
      <c r="A5276" s="25">
        <v>45511.583333333336</v>
      </c>
      <c r="B5276" s="3">
        <v>6.42</v>
      </c>
    </row>
    <row r="5277" spans="1:2" x14ac:dyDescent="0.25">
      <c r="A5277" s="25">
        <v>45511.625</v>
      </c>
      <c r="B5277" s="3">
        <v>6.4900749625187402</v>
      </c>
    </row>
    <row r="5278" spans="1:2" x14ac:dyDescent="0.25">
      <c r="A5278" s="25">
        <v>45511.666666666664</v>
      </c>
      <c r="B5278" s="3">
        <v>6.66014992503748</v>
      </c>
    </row>
    <row r="5279" spans="1:2" x14ac:dyDescent="0.25">
      <c r="A5279" s="25">
        <v>45511.708333333336</v>
      </c>
      <c r="B5279" s="3">
        <v>6.8102248875562204</v>
      </c>
    </row>
    <row r="5280" spans="1:2" x14ac:dyDescent="0.25">
      <c r="A5280" s="25">
        <v>45511.75</v>
      </c>
      <c r="B5280" s="3">
        <v>6.8802998500749597</v>
      </c>
    </row>
    <row r="5281" spans="1:2" x14ac:dyDescent="0.25">
      <c r="A5281" s="25">
        <v>45511.791666666664</v>
      </c>
      <c r="B5281" s="3">
        <v>6.9603748125936997</v>
      </c>
    </row>
    <row r="5282" spans="1:2" x14ac:dyDescent="0.25">
      <c r="A5282" s="25">
        <v>45511.833333333336</v>
      </c>
      <c r="B5282" s="3">
        <v>6.8704497751124398</v>
      </c>
    </row>
    <row r="5283" spans="1:2" x14ac:dyDescent="0.25">
      <c r="A5283" s="25">
        <v>45511.875</v>
      </c>
      <c r="B5283" s="3">
        <v>6.4805247376311801</v>
      </c>
    </row>
    <row r="5284" spans="1:2" x14ac:dyDescent="0.25">
      <c r="A5284" s="25">
        <v>45511.916666666664</v>
      </c>
      <c r="B5284" s="3">
        <v>6.3305997001499303</v>
      </c>
    </row>
    <row r="5285" spans="1:2" x14ac:dyDescent="0.25">
      <c r="A5285" s="25">
        <v>45511.958333333336</v>
      </c>
      <c r="B5285" s="3">
        <v>6.3606746626686697</v>
      </c>
    </row>
    <row r="5286" spans="1:2" x14ac:dyDescent="0.25">
      <c r="A5286" s="25">
        <v>45512</v>
      </c>
      <c r="B5286" s="3">
        <v>6.1407496251874099</v>
      </c>
    </row>
    <row r="5287" spans="1:2" x14ac:dyDescent="0.25">
      <c r="A5287" s="25">
        <v>45512.041666666664</v>
      </c>
      <c r="B5287" s="3">
        <v>5.6908245877061496</v>
      </c>
    </row>
    <row r="5288" spans="1:2" x14ac:dyDescent="0.25">
      <c r="A5288" s="25">
        <v>45512.083333333336</v>
      </c>
      <c r="B5288" s="3">
        <v>5.9508995502248903</v>
      </c>
    </row>
    <row r="5289" spans="1:2" x14ac:dyDescent="0.25">
      <c r="A5289" s="25">
        <v>45512.125</v>
      </c>
      <c r="B5289" s="3">
        <v>5.6509745127436304</v>
      </c>
    </row>
    <row r="5290" spans="1:2" x14ac:dyDescent="0.25">
      <c r="A5290" s="25">
        <v>45512.166666666664</v>
      </c>
      <c r="B5290" s="3">
        <v>5.2810494752623702</v>
      </c>
    </row>
    <row r="5291" spans="1:2" x14ac:dyDescent="0.25">
      <c r="A5291" s="25">
        <v>45512.208333333336</v>
      </c>
      <c r="B5291" s="3">
        <v>5.3211244377811102</v>
      </c>
    </row>
    <row r="5292" spans="1:2" x14ac:dyDescent="0.25">
      <c r="A5292" s="25">
        <v>45512.25</v>
      </c>
      <c r="B5292" s="3">
        <v>5.0511994002998497</v>
      </c>
    </row>
    <row r="5293" spans="1:2" x14ac:dyDescent="0.25">
      <c r="A5293" s="25">
        <v>45512.291666666664</v>
      </c>
      <c r="B5293" s="3">
        <v>5.2212743628185896</v>
      </c>
    </row>
    <row r="5294" spans="1:2" x14ac:dyDescent="0.25">
      <c r="A5294" s="25">
        <v>45512.333333333336</v>
      </c>
      <c r="B5294" s="3">
        <v>5.1913493253373302</v>
      </c>
    </row>
    <row r="5295" spans="1:2" x14ac:dyDescent="0.25">
      <c r="A5295" s="25">
        <v>45512.375</v>
      </c>
      <c r="B5295" s="3">
        <v>5.1014242878560703</v>
      </c>
    </row>
    <row r="5296" spans="1:2" x14ac:dyDescent="0.25">
      <c r="A5296" s="25">
        <v>45512.416666666664</v>
      </c>
      <c r="B5296" s="3">
        <v>5.0514992503748104</v>
      </c>
    </row>
    <row r="5297" spans="1:2" x14ac:dyDescent="0.25">
      <c r="A5297" s="25">
        <v>45512.458333333336</v>
      </c>
      <c r="B5297" s="3">
        <v>5.0215742128935501</v>
      </c>
    </row>
    <row r="5298" spans="1:2" x14ac:dyDescent="0.25">
      <c r="A5298" s="25">
        <v>45512.5</v>
      </c>
      <c r="B5298" s="3">
        <v>4.9916491754122898</v>
      </c>
    </row>
    <row r="5299" spans="1:2" x14ac:dyDescent="0.25">
      <c r="A5299" s="25">
        <v>45512.541666666664</v>
      </c>
      <c r="B5299" s="3">
        <v>5.2117241379310304</v>
      </c>
    </row>
    <row r="5300" spans="1:2" x14ac:dyDescent="0.25">
      <c r="A5300" s="25">
        <v>45512.583333333336</v>
      </c>
      <c r="B5300" s="3">
        <v>5.7117991004497703</v>
      </c>
    </row>
    <row r="5301" spans="1:2" x14ac:dyDescent="0.25">
      <c r="A5301" s="25">
        <v>45512.625</v>
      </c>
      <c r="B5301" s="3">
        <v>5.7318740629685196</v>
      </c>
    </row>
    <row r="5302" spans="1:2" x14ac:dyDescent="0.25">
      <c r="A5302" s="25">
        <v>45512.666666666664</v>
      </c>
      <c r="B5302" s="3">
        <v>6.3019490254872599</v>
      </c>
    </row>
    <row r="5303" spans="1:2" x14ac:dyDescent="0.25">
      <c r="A5303" s="25">
        <v>45512.708333333336</v>
      </c>
      <c r="B5303" s="3">
        <v>6.3620239880060003</v>
      </c>
    </row>
    <row r="5304" spans="1:2" x14ac:dyDescent="0.25">
      <c r="A5304" s="25">
        <v>45512.75</v>
      </c>
      <c r="B5304" s="3">
        <v>6.7120989505247399</v>
      </c>
    </row>
    <row r="5305" spans="1:2" x14ac:dyDescent="0.25">
      <c r="A5305" s="25">
        <v>45512.791666666664</v>
      </c>
      <c r="B5305" s="3">
        <v>6.4621739130434799</v>
      </c>
    </row>
    <row r="5306" spans="1:2" x14ac:dyDescent="0.25">
      <c r="A5306" s="25">
        <v>45512.833333333336</v>
      </c>
      <c r="B5306" s="3">
        <v>6.66224887556222</v>
      </c>
    </row>
    <row r="5307" spans="1:2" x14ac:dyDescent="0.25">
      <c r="A5307" s="25">
        <v>45512.875</v>
      </c>
      <c r="B5307" s="3">
        <v>6.1323238380809597</v>
      </c>
    </row>
    <row r="5308" spans="1:2" x14ac:dyDescent="0.25">
      <c r="A5308" s="25">
        <v>45512.916666666664</v>
      </c>
      <c r="B5308" s="3">
        <v>6.4423988005997002</v>
      </c>
    </row>
    <row r="5309" spans="1:2" x14ac:dyDescent="0.25">
      <c r="A5309" s="25">
        <v>45512.958333333336</v>
      </c>
      <c r="B5309" s="3">
        <v>6.1724737631184396</v>
      </c>
    </row>
    <row r="5310" spans="1:2" x14ac:dyDescent="0.25">
      <c r="A5310" s="25">
        <v>45513</v>
      </c>
      <c r="B5310" s="3">
        <v>5.90254872563718</v>
      </c>
    </row>
    <row r="5311" spans="1:2" x14ac:dyDescent="0.25">
      <c r="A5311" s="25">
        <v>45513.041666666664</v>
      </c>
      <c r="B5311" s="3">
        <v>5.4526236881559198</v>
      </c>
    </row>
    <row r="5312" spans="1:2" x14ac:dyDescent="0.25">
      <c r="A5312" s="25">
        <v>45513.083333333336</v>
      </c>
      <c r="B5312" s="3">
        <v>5.3326986506746596</v>
      </c>
    </row>
    <row r="5313" spans="1:2" x14ac:dyDescent="0.25">
      <c r="A5313" s="25">
        <v>45513.125</v>
      </c>
      <c r="B5313" s="3">
        <v>5.4027736131933999</v>
      </c>
    </row>
    <row r="5314" spans="1:2" x14ac:dyDescent="0.25">
      <c r="A5314" s="25">
        <v>45513.166666666664</v>
      </c>
      <c r="B5314" s="3">
        <v>5.1828485757121401</v>
      </c>
    </row>
    <row r="5315" spans="1:2" x14ac:dyDescent="0.25">
      <c r="A5315" s="25">
        <v>45513.208333333336</v>
      </c>
      <c r="B5315" s="3">
        <v>4.93292353823088</v>
      </c>
    </row>
    <row r="5316" spans="1:2" x14ac:dyDescent="0.25">
      <c r="A5316" s="25">
        <v>45513.25</v>
      </c>
      <c r="B5316" s="3">
        <v>4.8129985007496296</v>
      </c>
    </row>
    <row r="5317" spans="1:2" x14ac:dyDescent="0.25">
      <c r="A5317" s="25">
        <v>45513.291666666664</v>
      </c>
      <c r="B5317" s="3">
        <v>4.8230734632683703</v>
      </c>
    </row>
    <row r="5318" spans="1:2" x14ac:dyDescent="0.25">
      <c r="A5318" s="25">
        <v>45513.333333333336</v>
      </c>
      <c r="B5318" s="3">
        <v>4.87314842578711</v>
      </c>
    </row>
    <row r="5319" spans="1:2" x14ac:dyDescent="0.25">
      <c r="A5319" s="25">
        <v>45513.375</v>
      </c>
      <c r="B5319" s="3">
        <v>5.16322338830585</v>
      </c>
    </row>
    <row r="5320" spans="1:2" x14ac:dyDescent="0.25">
      <c r="A5320" s="25">
        <v>45513.416666666664</v>
      </c>
      <c r="B5320" s="3">
        <v>5.1532983508245902</v>
      </c>
    </row>
    <row r="5321" spans="1:2" x14ac:dyDescent="0.25">
      <c r="A5321" s="25">
        <v>45513.458333333336</v>
      </c>
      <c r="B5321" s="3">
        <v>5.2633733133433296</v>
      </c>
    </row>
    <row r="5322" spans="1:2" x14ac:dyDescent="0.25">
      <c r="A5322" s="25">
        <v>45513.5</v>
      </c>
      <c r="B5322" s="3">
        <v>5.24344827586207</v>
      </c>
    </row>
    <row r="5323" spans="1:2" x14ac:dyDescent="0.25">
      <c r="A5323" s="25">
        <v>45513.541666666664</v>
      </c>
      <c r="B5323" s="3">
        <v>5.6235232383808098</v>
      </c>
    </row>
    <row r="5324" spans="1:2" x14ac:dyDescent="0.25">
      <c r="A5324" s="25">
        <v>45513.583333333336</v>
      </c>
      <c r="B5324" s="3">
        <v>5.6735982008995496</v>
      </c>
    </row>
    <row r="5325" spans="1:2" x14ac:dyDescent="0.25">
      <c r="A5325" s="25">
        <v>45513.625</v>
      </c>
      <c r="B5325" s="3">
        <v>6.1436731634182902</v>
      </c>
    </row>
    <row r="5326" spans="1:2" x14ac:dyDescent="0.25">
      <c r="A5326" s="25">
        <v>45513.666666666664</v>
      </c>
      <c r="B5326" s="3">
        <v>6.2237481259370302</v>
      </c>
    </row>
    <row r="5327" spans="1:2" x14ac:dyDescent="0.25">
      <c r="A5327" s="25">
        <v>45513.708333333336</v>
      </c>
      <c r="B5327" s="3">
        <v>6.81382308845577</v>
      </c>
    </row>
    <row r="5328" spans="1:2" x14ac:dyDescent="0.25">
      <c r="A5328" s="25">
        <v>45513.75</v>
      </c>
      <c r="B5328" s="3">
        <v>6.8438980509745102</v>
      </c>
    </row>
    <row r="5329" spans="1:2" x14ac:dyDescent="0.25">
      <c r="A5329" s="25">
        <v>45513.791666666664</v>
      </c>
      <c r="B5329" s="3">
        <v>6.4439730134932498</v>
      </c>
    </row>
    <row r="5330" spans="1:2" x14ac:dyDescent="0.25">
      <c r="A5330" s="25">
        <v>45513.833333333336</v>
      </c>
      <c r="B5330" s="3">
        <v>6.3440479760119901</v>
      </c>
    </row>
    <row r="5331" spans="1:2" x14ac:dyDescent="0.25">
      <c r="A5331" s="25">
        <v>45513.875</v>
      </c>
      <c r="B5331" s="3">
        <v>6.0741229385307296</v>
      </c>
    </row>
    <row r="5332" spans="1:2" x14ac:dyDescent="0.25">
      <c r="A5332" s="25">
        <v>45513.916666666664</v>
      </c>
      <c r="B5332" s="3">
        <v>6.1041979010494796</v>
      </c>
    </row>
    <row r="5333" spans="1:2" x14ac:dyDescent="0.25">
      <c r="A5333" s="25">
        <v>45513.958333333336</v>
      </c>
      <c r="B5333" s="3">
        <v>5.8242728635682202</v>
      </c>
    </row>
    <row r="5334" spans="1:2" x14ac:dyDescent="0.25">
      <c r="A5334" s="25">
        <v>45514</v>
      </c>
      <c r="B5334" s="3">
        <v>5.8943478260869604</v>
      </c>
    </row>
    <row r="5335" spans="1:2" x14ac:dyDescent="0.25">
      <c r="A5335" s="25">
        <v>45514.041666666664</v>
      </c>
      <c r="B5335" s="3">
        <v>5.5344227886057</v>
      </c>
    </row>
    <row r="5336" spans="1:2" x14ac:dyDescent="0.25">
      <c r="A5336" s="25">
        <v>45514.083333333336</v>
      </c>
      <c r="B5336" s="3">
        <v>5.53449775112444</v>
      </c>
    </row>
    <row r="5337" spans="1:2" x14ac:dyDescent="0.25">
      <c r="A5337" s="25">
        <v>45514.125</v>
      </c>
      <c r="B5337" s="3">
        <v>5.0045727136431797</v>
      </c>
    </row>
    <row r="5338" spans="1:2" x14ac:dyDescent="0.25">
      <c r="A5338" s="25">
        <v>45514.166666666664</v>
      </c>
      <c r="B5338" s="3">
        <v>5.3346476761619197</v>
      </c>
    </row>
    <row r="5339" spans="1:2" x14ac:dyDescent="0.25">
      <c r="A5339" s="25">
        <v>45514.208333333336</v>
      </c>
      <c r="B5339" s="3">
        <v>5.2447226386806598</v>
      </c>
    </row>
    <row r="5340" spans="1:2" x14ac:dyDescent="0.25">
      <c r="A5340" s="25">
        <v>45514.25</v>
      </c>
      <c r="B5340" s="3">
        <v>5.0947976011994003</v>
      </c>
    </row>
    <row r="5341" spans="1:2" x14ac:dyDescent="0.25">
      <c r="A5341" s="25">
        <v>45514.291666666664</v>
      </c>
      <c r="B5341" s="3">
        <v>4.8748725637181396</v>
      </c>
    </row>
    <row r="5342" spans="1:2" x14ac:dyDescent="0.25">
      <c r="A5342" s="25">
        <v>45514.333333333336</v>
      </c>
      <c r="B5342" s="3">
        <v>4.7949475262368804</v>
      </c>
    </row>
    <row r="5343" spans="1:2" x14ac:dyDescent="0.25">
      <c r="A5343" s="25">
        <v>45514.375</v>
      </c>
      <c r="B5343" s="3">
        <v>4.9550224887556196</v>
      </c>
    </row>
    <row r="5344" spans="1:2" x14ac:dyDescent="0.25">
      <c r="A5344" s="25">
        <v>45514.416666666664</v>
      </c>
      <c r="B5344" s="3">
        <v>5.01509745127436</v>
      </c>
    </row>
    <row r="5345" spans="1:2" x14ac:dyDescent="0.25">
      <c r="A5345" s="25">
        <v>45514.458333333336</v>
      </c>
      <c r="B5345" s="3">
        <v>5.1851724137930999</v>
      </c>
    </row>
    <row r="5346" spans="1:2" x14ac:dyDescent="0.25">
      <c r="A5346" s="25">
        <v>45514.5</v>
      </c>
      <c r="B5346" s="3">
        <v>5.0752473763118404</v>
      </c>
    </row>
    <row r="5347" spans="1:2" x14ac:dyDescent="0.25">
      <c r="A5347" s="25">
        <v>45514.541666666664</v>
      </c>
      <c r="B5347" s="3">
        <v>5.7153223388305801</v>
      </c>
    </row>
    <row r="5348" spans="1:2" x14ac:dyDescent="0.25">
      <c r="A5348" s="25">
        <v>45514.583333333336</v>
      </c>
      <c r="B5348" s="3">
        <v>6.2753973013493303</v>
      </c>
    </row>
    <row r="5349" spans="1:2" x14ac:dyDescent="0.25">
      <c r="A5349" s="25">
        <v>45514.625</v>
      </c>
      <c r="B5349" s="3">
        <v>6.6054722638680703</v>
      </c>
    </row>
    <row r="5350" spans="1:2" x14ac:dyDescent="0.25">
      <c r="A5350" s="25">
        <v>45514.666666666664</v>
      </c>
      <c r="B5350" s="3">
        <v>6.5155472263868104</v>
      </c>
    </row>
    <row r="5351" spans="1:2" x14ac:dyDescent="0.25">
      <c r="A5351" s="25">
        <v>45514.708333333336</v>
      </c>
      <c r="B5351" s="3">
        <v>6.5056221889055497</v>
      </c>
    </row>
    <row r="5352" spans="1:2" x14ac:dyDescent="0.25">
      <c r="A5352" s="25">
        <v>45514.75</v>
      </c>
      <c r="B5352" s="3">
        <v>6.3756971514242897</v>
      </c>
    </row>
    <row r="5353" spans="1:2" x14ac:dyDescent="0.25">
      <c r="A5353" s="25">
        <v>45514.791666666664</v>
      </c>
      <c r="B5353" s="3">
        <v>6.27577211394303</v>
      </c>
    </row>
    <row r="5354" spans="1:2" x14ac:dyDescent="0.25">
      <c r="A5354" s="25">
        <v>45514.833333333336</v>
      </c>
      <c r="B5354" s="3">
        <v>6.6158470764617698</v>
      </c>
    </row>
    <row r="5355" spans="1:2" x14ac:dyDescent="0.25">
      <c r="A5355" s="25">
        <v>45514.875</v>
      </c>
      <c r="B5355" s="3">
        <v>6.56592203898051</v>
      </c>
    </row>
    <row r="5356" spans="1:2" x14ac:dyDescent="0.25">
      <c r="A5356" s="25">
        <v>45514.916666666664</v>
      </c>
      <c r="B5356" s="3">
        <v>6.2359970014992498</v>
      </c>
    </row>
    <row r="5357" spans="1:2" x14ac:dyDescent="0.25">
      <c r="A5357" s="25">
        <v>45514.958333333336</v>
      </c>
      <c r="B5357" s="3">
        <v>6.0660719640179899</v>
      </c>
    </row>
    <row r="5358" spans="1:2" x14ac:dyDescent="0.25">
      <c r="A5358" s="25">
        <v>45515</v>
      </c>
      <c r="B5358" s="3">
        <v>6.1861469265367299</v>
      </c>
    </row>
    <row r="5359" spans="1:2" x14ac:dyDescent="0.25">
      <c r="A5359" s="25">
        <v>45515.041666666664</v>
      </c>
      <c r="B5359" s="3">
        <v>5.8562218890554698</v>
      </c>
    </row>
    <row r="5360" spans="1:2" x14ac:dyDescent="0.25">
      <c r="A5360" s="25">
        <v>45515.083333333336</v>
      </c>
      <c r="B5360" s="3">
        <v>5.8062968515742099</v>
      </c>
    </row>
    <row r="5361" spans="1:2" x14ac:dyDescent="0.25">
      <c r="A5361" s="25">
        <v>45515.125</v>
      </c>
      <c r="B5361" s="3">
        <v>5.8463718140929499</v>
      </c>
    </row>
    <row r="5362" spans="1:2" x14ac:dyDescent="0.25">
      <c r="A5362" s="25">
        <v>45515.166666666664</v>
      </c>
      <c r="B5362" s="3">
        <v>5.9064467766116904</v>
      </c>
    </row>
    <row r="5363" spans="1:2" x14ac:dyDescent="0.25">
      <c r="A5363" s="25">
        <v>45515.208333333336</v>
      </c>
      <c r="B5363" s="3">
        <v>4.3465217391304298</v>
      </c>
    </row>
    <row r="5364" spans="1:2" x14ac:dyDescent="0.25">
      <c r="A5364" s="25">
        <v>45515.25</v>
      </c>
      <c r="B5364" s="3">
        <v>5.07659670164918</v>
      </c>
    </row>
    <row r="5365" spans="1:2" x14ac:dyDescent="0.25">
      <c r="A5365" s="25">
        <v>45515.291666666664</v>
      </c>
      <c r="B5365" s="3">
        <v>4.7066716641679198</v>
      </c>
    </row>
    <row r="5366" spans="1:2" x14ac:dyDescent="0.25">
      <c r="A5366" s="25">
        <v>45515.333333333336</v>
      </c>
      <c r="B5366" s="3">
        <v>5.0167466266866603</v>
      </c>
    </row>
    <row r="5367" spans="1:2" x14ac:dyDescent="0.25">
      <c r="A5367" s="25">
        <v>45515.375</v>
      </c>
      <c r="B5367" s="3">
        <v>5.2968215892053996</v>
      </c>
    </row>
    <row r="5368" spans="1:2" x14ac:dyDescent="0.25">
      <c r="A5368" s="25">
        <v>45515.416666666664</v>
      </c>
      <c r="B5368" s="3">
        <v>5.4968965517241397</v>
      </c>
    </row>
    <row r="5369" spans="1:2" x14ac:dyDescent="0.25">
      <c r="A5369" s="25">
        <v>45515.458333333336</v>
      </c>
      <c r="B5369" s="3">
        <v>5.60697151424288</v>
      </c>
    </row>
    <row r="5370" spans="1:2" x14ac:dyDescent="0.25">
      <c r="A5370" s="25">
        <v>45515.5</v>
      </c>
      <c r="B5370" s="3">
        <v>5.8370464767616204</v>
      </c>
    </row>
    <row r="5371" spans="1:2" x14ac:dyDescent="0.25">
      <c r="A5371" s="25">
        <v>45515.541666666664</v>
      </c>
      <c r="B5371" s="3">
        <v>5.68712143928036</v>
      </c>
    </row>
    <row r="5372" spans="1:2" x14ac:dyDescent="0.25">
      <c r="A5372" s="25">
        <v>45515.583333333336</v>
      </c>
      <c r="B5372" s="3">
        <v>5.9871964017990997</v>
      </c>
    </row>
    <row r="5373" spans="1:2" x14ac:dyDescent="0.25">
      <c r="A5373" s="25">
        <v>45515.625</v>
      </c>
      <c r="B5373" s="3">
        <v>6.84727136431784</v>
      </c>
    </row>
    <row r="5374" spans="1:2" x14ac:dyDescent="0.25">
      <c r="A5374" s="25">
        <v>45515.666666666664</v>
      </c>
      <c r="B5374" s="3">
        <v>6.8773463268365802</v>
      </c>
    </row>
    <row r="5375" spans="1:2" x14ac:dyDescent="0.25">
      <c r="A5375" s="25">
        <v>45515.708333333336</v>
      </c>
      <c r="B5375" s="3">
        <v>6.9474212893553204</v>
      </c>
    </row>
    <row r="5376" spans="1:2" x14ac:dyDescent="0.25">
      <c r="A5376" s="25">
        <v>45515.75</v>
      </c>
      <c r="B5376" s="3">
        <v>7.3174962518740596</v>
      </c>
    </row>
    <row r="5377" spans="1:2" x14ac:dyDescent="0.25">
      <c r="A5377" s="25">
        <v>45515.791666666664</v>
      </c>
      <c r="B5377" s="3">
        <v>7.5575712143927998</v>
      </c>
    </row>
    <row r="5378" spans="1:2" x14ac:dyDescent="0.25">
      <c r="A5378" s="25">
        <v>45515.833333333336</v>
      </c>
      <c r="B5378" s="3">
        <v>7.8176461769115404</v>
      </c>
    </row>
    <row r="5379" spans="1:2" x14ac:dyDescent="0.25">
      <c r="A5379" s="25">
        <v>45515.875</v>
      </c>
      <c r="B5379" s="3">
        <v>7.2277211394302796</v>
      </c>
    </row>
    <row r="5380" spans="1:2" x14ac:dyDescent="0.25">
      <c r="A5380" s="25">
        <v>45515.916666666664</v>
      </c>
      <c r="B5380" s="3">
        <v>7.6277961019490297</v>
      </c>
    </row>
    <row r="5381" spans="1:2" x14ac:dyDescent="0.25">
      <c r="A5381" s="25">
        <v>45515.958333333336</v>
      </c>
      <c r="B5381" s="3">
        <v>7.2978710644677696</v>
      </c>
    </row>
    <row r="5382" spans="1:2" x14ac:dyDescent="0.25">
      <c r="A5382" s="25">
        <v>45516</v>
      </c>
      <c r="B5382" s="3">
        <v>7.1579460269865098</v>
      </c>
    </row>
    <row r="5383" spans="1:2" x14ac:dyDescent="0.25">
      <c r="A5383" s="25">
        <v>45516.041666666664</v>
      </c>
      <c r="B5383" s="3">
        <v>6.9680209895052503</v>
      </c>
    </row>
    <row r="5384" spans="1:2" x14ac:dyDescent="0.25">
      <c r="A5384" s="25">
        <v>45516.083333333336</v>
      </c>
      <c r="B5384" s="3">
        <v>6.93809595202399</v>
      </c>
    </row>
    <row r="5385" spans="1:2" x14ac:dyDescent="0.25">
      <c r="A5385" s="25">
        <v>45516.125</v>
      </c>
      <c r="B5385" s="3">
        <v>6.5981709145427301</v>
      </c>
    </row>
    <row r="5386" spans="1:2" x14ac:dyDescent="0.25">
      <c r="A5386" s="25">
        <v>45516.166666666664</v>
      </c>
      <c r="B5386" s="3">
        <v>6.3282458770614696</v>
      </c>
    </row>
    <row r="5387" spans="1:2" x14ac:dyDescent="0.25">
      <c r="A5387" s="25">
        <v>45516.208333333336</v>
      </c>
      <c r="B5387" s="3">
        <v>6.1883208395802098</v>
      </c>
    </row>
    <row r="5388" spans="1:2" x14ac:dyDescent="0.25">
      <c r="A5388" s="25">
        <v>45516.25</v>
      </c>
      <c r="B5388" s="3">
        <v>4.8383958020989501</v>
      </c>
    </row>
    <row r="5389" spans="1:2" x14ac:dyDescent="0.25">
      <c r="A5389" s="25">
        <v>45516.291666666664</v>
      </c>
      <c r="B5389" s="3">
        <v>5.9584707646176902</v>
      </c>
    </row>
    <row r="5390" spans="1:2" x14ac:dyDescent="0.25">
      <c r="A5390" s="25">
        <v>45516.333333333336</v>
      </c>
      <c r="B5390" s="3">
        <v>5.6485457271364297</v>
      </c>
    </row>
    <row r="5391" spans="1:2" x14ac:dyDescent="0.25">
      <c r="A5391" s="25">
        <v>45516.375</v>
      </c>
      <c r="B5391" s="3">
        <v>5.1686206896551701</v>
      </c>
    </row>
    <row r="5392" spans="1:2" x14ac:dyDescent="0.25">
      <c r="A5392" s="25">
        <v>45516.416666666664</v>
      </c>
      <c r="B5392" s="3">
        <v>5.7786956521739103</v>
      </c>
    </row>
    <row r="5393" spans="1:2" x14ac:dyDescent="0.25">
      <c r="A5393" s="25">
        <v>45516.458333333336</v>
      </c>
      <c r="B5393" s="3">
        <v>5.8687706146926502</v>
      </c>
    </row>
    <row r="5394" spans="1:2" x14ac:dyDescent="0.25">
      <c r="A5394" s="25">
        <v>45516.5</v>
      </c>
      <c r="B5394" s="3">
        <v>5.6888455772113904</v>
      </c>
    </row>
    <row r="5395" spans="1:2" x14ac:dyDescent="0.25">
      <c r="A5395" s="25">
        <v>45516.541666666664</v>
      </c>
      <c r="B5395" s="3">
        <v>5.8989205397301401</v>
      </c>
    </row>
    <row r="5396" spans="1:2" x14ac:dyDescent="0.25">
      <c r="A5396" s="25">
        <v>45516.583333333336</v>
      </c>
      <c r="B5396" s="3">
        <v>6.1889955022488801</v>
      </c>
    </row>
    <row r="5397" spans="1:2" x14ac:dyDescent="0.25">
      <c r="A5397" s="25">
        <v>45516.625</v>
      </c>
      <c r="B5397" s="3">
        <v>6.8190704647676199</v>
      </c>
    </row>
    <row r="5398" spans="1:2" x14ac:dyDescent="0.25">
      <c r="A5398" s="25">
        <v>45516.666666666664</v>
      </c>
      <c r="B5398" s="3">
        <v>6.3391454272863603</v>
      </c>
    </row>
    <row r="5399" spans="1:2" x14ac:dyDescent="0.25">
      <c r="A5399" s="25">
        <v>45516.708333333336</v>
      </c>
      <c r="B5399" s="3">
        <v>7.2292203898051</v>
      </c>
    </row>
    <row r="5400" spans="1:2" x14ac:dyDescent="0.25">
      <c r="A5400" s="25">
        <v>45516.75</v>
      </c>
      <c r="B5400" s="3">
        <v>7.6192953523238396</v>
      </c>
    </row>
    <row r="5401" spans="1:2" x14ac:dyDescent="0.25">
      <c r="A5401" s="25">
        <v>45516.791666666664</v>
      </c>
      <c r="B5401" s="3">
        <v>7.1493703148425798</v>
      </c>
    </row>
    <row r="5402" spans="1:2" x14ac:dyDescent="0.25">
      <c r="A5402" s="25">
        <v>45516.833333333336</v>
      </c>
      <c r="B5402" s="3">
        <v>6.9194452773613202</v>
      </c>
    </row>
    <row r="5403" spans="1:2" x14ac:dyDescent="0.25">
      <c r="A5403" s="25">
        <v>45516.875</v>
      </c>
      <c r="B5403" s="3">
        <v>6.8695202398800603</v>
      </c>
    </row>
    <row r="5404" spans="1:2" x14ac:dyDescent="0.25">
      <c r="A5404" s="25">
        <v>45516.916666666664</v>
      </c>
      <c r="B5404" s="3">
        <v>6.7595952023988</v>
      </c>
    </row>
    <row r="5405" spans="1:2" x14ac:dyDescent="0.25">
      <c r="A5405" s="25">
        <v>45516.958333333336</v>
      </c>
      <c r="B5405" s="3">
        <v>6.4396701649175396</v>
      </c>
    </row>
    <row r="5406" spans="1:2" x14ac:dyDescent="0.25">
      <c r="A5406" s="25">
        <v>45517</v>
      </c>
      <c r="B5406" s="3">
        <v>6.5297451274362803</v>
      </c>
    </row>
    <row r="5407" spans="1:2" x14ac:dyDescent="0.25">
      <c r="A5407" s="25">
        <v>45517.041666666664</v>
      </c>
      <c r="B5407" s="3">
        <v>6.16982008995502</v>
      </c>
    </row>
    <row r="5408" spans="1:2" x14ac:dyDescent="0.25">
      <c r="A5408" s="25">
        <v>45517.083333333336</v>
      </c>
      <c r="B5408" s="3">
        <v>6.1798950524737597</v>
      </c>
    </row>
    <row r="5409" spans="1:2" x14ac:dyDescent="0.25">
      <c r="A5409" s="25">
        <v>45517.125</v>
      </c>
      <c r="B5409" s="3">
        <v>5.8899700149924996</v>
      </c>
    </row>
    <row r="5410" spans="1:2" x14ac:dyDescent="0.25">
      <c r="A5410" s="25">
        <v>45517.166666666664</v>
      </c>
      <c r="B5410" s="3">
        <v>5.7400449775112401</v>
      </c>
    </row>
    <row r="5411" spans="1:2" x14ac:dyDescent="0.25">
      <c r="A5411" s="25">
        <v>45517.208333333336</v>
      </c>
      <c r="B5411" s="3">
        <v>5.1101199400299899</v>
      </c>
    </row>
    <row r="5412" spans="1:2" x14ac:dyDescent="0.25">
      <c r="A5412" s="25">
        <v>45517.25</v>
      </c>
      <c r="B5412" s="3">
        <v>5.3401949025487303</v>
      </c>
    </row>
    <row r="5413" spans="1:2" x14ac:dyDescent="0.25">
      <c r="A5413" s="25">
        <v>45517.291666666664</v>
      </c>
      <c r="B5413" s="3">
        <v>5.6702698650674703</v>
      </c>
    </row>
    <row r="5414" spans="1:2" x14ac:dyDescent="0.25">
      <c r="A5414" s="25">
        <v>45517.333333333336</v>
      </c>
      <c r="B5414" s="3">
        <v>5.1303448275862102</v>
      </c>
    </row>
    <row r="5415" spans="1:2" x14ac:dyDescent="0.25">
      <c r="A5415" s="25">
        <v>45517.375</v>
      </c>
      <c r="B5415" s="3">
        <v>5.6104197901049497</v>
      </c>
    </row>
    <row r="5416" spans="1:2" x14ac:dyDescent="0.25">
      <c r="A5416" s="25">
        <v>45517.416666666664</v>
      </c>
      <c r="B5416" s="3">
        <v>5.7704947526236898</v>
      </c>
    </row>
    <row r="5417" spans="1:2" x14ac:dyDescent="0.25">
      <c r="A5417" s="25">
        <v>45517.458333333336</v>
      </c>
      <c r="B5417" s="3">
        <v>5.9005697151424297</v>
      </c>
    </row>
    <row r="5418" spans="1:2" x14ac:dyDescent="0.25">
      <c r="A5418" s="25">
        <v>45517.5</v>
      </c>
      <c r="B5418" s="3">
        <v>6.0606446776611698</v>
      </c>
    </row>
    <row r="5419" spans="1:2" x14ac:dyDescent="0.25">
      <c r="A5419" s="25">
        <v>45517.541666666664</v>
      </c>
      <c r="B5419" s="3">
        <v>6.8207196401799104</v>
      </c>
    </row>
    <row r="5420" spans="1:2" x14ac:dyDescent="0.25">
      <c r="A5420" s="25">
        <v>45517.583333333336</v>
      </c>
      <c r="B5420" s="3">
        <v>7.0707946026986503</v>
      </c>
    </row>
    <row r="5421" spans="1:2" x14ac:dyDescent="0.25">
      <c r="A5421" s="25">
        <v>45517.625</v>
      </c>
      <c r="B5421" s="3">
        <v>6.6608695652173902</v>
      </c>
    </row>
    <row r="5422" spans="1:2" x14ac:dyDescent="0.25">
      <c r="A5422" s="25">
        <v>45517.666666666664</v>
      </c>
      <c r="B5422" s="3">
        <v>7.5609445277361296</v>
      </c>
    </row>
    <row r="5423" spans="1:2" x14ac:dyDescent="0.25">
      <c r="A5423" s="25">
        <v>45517.708333333336</v>
      </c>
      <c r="B5423" s="3">
        <v>8.1010194902548704</v>
      </c>
    </row>
    <row r="5424" spans="1:2" x14ac:dyDescent="0.25">
      <c r="A5424" s="25">
        <v>45517.75</v>
      </c>
      <c r="B5424" s="3">
        <v>7.9610944527736098</v>
      </c>
    </row>
    <row r="5425" spans="1:2" x14ac:dyDescent="0.25">
      <c r="A5425" s="25">
        <v>45517.791666666664</v>
      </c>
      <c r="B5425" s="3">
        <v>7.8811694152923497</v>
      </c>
    </row>
    <row r="5426" spans="1:2" x14ac:dyDescent="0.25">
      <c r="A5426" s="25">
        <v>45517.833333333336</v>
      </c>
      <c r="B5426" s="3">
        <v>8.1812443778110993</v>
      </c>
    </row>
    <row r="5427" spans="1:2" x14ac:dyDescent="0.25">
      <c r="A5427" s="25">
        <v>45517.875</v>
      </c>
      <c r="B5427" s="3">
        <v>8.2913193403298404</v>
      </c>
    </row>
    <row r="5428" spans="1:2" x14ac:dyDescent="0.25">
      <c r="A5428" s="25">
        <v>45517.916666666664</v>
      </c>
      <c r="B5428" s="3">
        <v>7.7113943028485803</v>
      </c>
    </row>
    <row r="5429" spans="1:2" x14ac:dyDescent="0.25">
      <c r="A5429" s="25">
        <v>45517.958333333336</v>
      </c>
      <c r="B5429" s="3">
        <v>7.9114692653673204</v>
      </c>
    </row>
    <row r="5430" spans="1:2" x14ac:dyDescent="0.25">
      <c r="A5430" s="25">
        <v>45518</v>
      </c>
      <c r="B5430" s="3">
        <v>7.6315442278860601</v>
      </c>
    </row>
    <row r="5431" spans="1:2" x14ac:dyDescent="0.25">
      <c r="A5431" s="25">
        <v>45518.041666666664</v>
      </c>
      <c r="B5431" s="3">
        <v>7.0816191904048003</v>
      </c>
    </row>
    <row r="5432" spans="1:2" x14ac:dyDescent="0.25">
      <c r="A5432" s="25">
        <v>45518.083333333336</v>
      </c>
      <c r="B5432" s="3">
        <v>7.0116941529235399</v>
      </c>
    </row>
    <row r="5433" spans="1:2" x14ac:dyDescent="0.25">
      <c r="A5433" s="25">
        <v>45518.125</v>
      </c>
      <c r="B5433" s="3">
        <v>6.8517691154422797</v>
      </c>
    </row>
    <row r="5434" spans="1:2" x14ac:dyDescent="0.25">
      <c r="A5434" s="25">
        <v>45518.166666666664</v>
      </c>
      <c r="B5434" s="3">
        <v>6.6618440779610202</v>
      </c>
    </row>
    <row r="5435" spans="1:2" x14ac:dyDescent="0.25">
      <c r="A5435" s="25">
        <v>45518.208333333336</v>
      </c>
      <c r="B5435" s="3">
        <v>6.4919190404797602</v>
      </c>
    </row>
    <row r="5436" spans="1:2" x14ac:dyDescent="0.25">
      <c r="A5436" s="25">
        <v>45518.25</v>
      </c>
      <c r="B5436" s="3">
        <v>5.0519940029984998</v>
      </c>
    </row>
    <row r="5437" spans="1:2" x14ac:dyDescent="0.25">
      <c r="A5437" s="25">
        <v>45518.291666666664</v>
      </c>
      <c r="B5437" s="3">
        <v>5.91206896551724</v>
      </c>
    </row>
    <row r="5438" spans="1:2" x14ac:dyDescent="0.25">
      <c r="A5438" s="25">
        <v>45518.333333333336</v>
      </c>
      <c r="B5438" s="3">
        <v>5.8821439280359797</v>
      </c>
    </row>
    <row r="5439" spans="1:2" x14ac:dyDescent="0.25">
      <c r="A5439" s="25">
        <v>45518.375</v>
      </c>
      <c r="B5439" s="3">
        <v>5.78221889055472</v>
      </c>
    </row>
    <row r="5440" spans="1:2" x14ac:dyDescent="0.25">
      <c r="A5440" s="25">
        <v>45518.416666666664</v>
      </c>
      <c r="B5440" s="3">
        <v>5.5922938530734596</v>
      </c>
    </row>
    <row r="5441" spans="1:2" x14ac:dyDescent="0.25">
      <c r="A5441" s="25">
        <v>45518.458333333336</v>
      </c>
      <c r="B5441" s="3">
        <v>5.8523688155922002</v>
      </c>
    </row>
    <row r="5442" spans="1:2" x14ac:dyDescent="0.25">
      <c r="A5442" s="25">
        <v>45518.5</v>
      </c>
      <c r="B5442" s="3">
        <v>6.5624437781109402</v>
      </c>
    </row>
    <row r="5443" spans="1:2" x14ac:dyDescent="0.25">
      <c r="A5443" s="25">
        <v>45518.541666666664</v>
      </c>
      <c r="B5443" s="3">
        <v>6.8725187406296904</v>
      </c>
    </row>
    <row r="5444" spans="1:2" x14ac:dyDescent="0.25">
      <c r="A5444" s="25">
        <v>45518.583333333336</v>
      </c>
      <c r="B5444" s="3">
        <v>8.0725937031484207</v>
      </c>
    </row>
    <row r="5445" spans="1:2" x14ac:dyDescent="0.25">
      <c r="A5445" s="25">
        <v>45518.625</v>
      </c>
      <c r="B5445" s="3">
        <v>7.7826686656671704</v>
      </c>
    </row>
    <row r="5446" spans="1:2" x14ac:dyDescent="0.25">
      <c r="A5446" s="25">
        <v>45518.666666666664</v>
      </c>
      <c r="B5446" s="3">
        <v>8.6827436281859107</v>
      </c>
    </row>
    <row r="5447" spans="1:2" x14ac:dyDescent="0.25">
      <c r="A5447" s="25">
        <v>45518.708333333336</v>
      </c>
      <c r="B5447" s="3">
        <v>8.2528185907046492</v>
      </c>
    </row>
    <row r="5448" spans="1:2" x14ac:dyDescent="0.25">
      <c r="A5448" s="25">
        <v>45518.75</v>
      </c>
      <c r="B5448" s="3">
        <v>8.6028935532233906</v>
      </c>
    </row>
    <row r="5449" spans="1:2" x14ac:dyDescent="0.25">
      <c r="A5449" s="25">
        <v>45518.791666666664</v>
      </c>
      <c r="B5449" s="3">
        <v>8.9729685157421297</v>
      </c>
    </row>
    <row r="5450" spans="1:2" x14ac:dyDescent="0.25">
      <c r="A5450" s="25">
        <v>45518.833333333336</v>
      </c>
      <c r="B5450" s="3">
        <v>8.9930434782608693</v>
      </c>
    </row>
    <row r="5451" spans="1:2" x14ac:dyDescent="0.25">
      <c r="A5451" s="25">
        <v>45518.875</v>
      </c>
      <c r="B5451" s="3">
        <v>9.0431184407796099</v>
      </c>
    </row>
    <row r="5452" spans="1:2" x14ac:dyDescent="0.25">
      <c r="A5452" s="25">
        <v>45518.916666666664</v>
      </c>
      <c r="B5452" s="3">
        <v>8.4731934032983496</v>
      </c>
    </row>
    <row r="5453" spans="1:2" x14ac:dyDescent="0.25">
      <c r="A5453" s="25">
        <v>45518.958333333336</v>
      </c>
      <c r="B5453" s="3">
        <v>8.3032683658170896</v>
      </c>
    </row>
    <row r="5454" spans="1:2" x14ac:dyDescent="0.25">
      <c r="A5454" s="25">
        <v>45519</v>
      </c>
      <c r="B5454" s="3">
        <v>8.2933433283358298</v>
      </c>
    </row>
    <row r="5455" spans="1:2" x14ac:dyDescent="0.25">
      <c r="A5455" s="25">
        <v>45519.041666666664</v>
      </c>
      <c r="B5455" s="3">
        <v>8.0534182908545695</v>
      </c>
    </row>
    <row r="5456" spans="1:2" x14ac:dyDescent="0.25">
      <c r="A5456" s="25">
        <v>45519.083333333336</v>
      </c>
      <c r="B5456" s="3">
        <v>7.1034932533733102</v>
      </c>
    </row>
    <row r="5457" spans="1:2" x14ac:dyDescent="0.25">
      <c r="A5457" s="25">
        <v>45519.125</v>
      </c>
      <c r="B5457" s="3">
        <v>7.2835682158920498</v>
      </c>
    </row>
    <row r="5458" spans="1:2" x14ac:dyDescent="0.25">
      <c r="A5458" s="25">
        <v>45519.166666666664</v>
      </c>
      <c r="B5458" s="3">
        <v>7.5336431784107996</v>
      </c>
    </row>
    <row r="5459" spans="1:2" x14ac:dyDescent="0.25">
      <c r="A5459" s="25">
        <v>45519.208333333336</v>
      </c>
      <c r="B5459" s="3">
        <v>5.1637181409295403</v>
      </c>
    </row>
    <row r="5460" spans="1:2" x14ac:dyDescent="0.25">
      <c r="A5460" s="25">
        <v>45519.25</v>
      </c>
      <c r="B5460" s="3">
        <v>6.38379310344828</v>
      </c>
    </row>
    <row r="5461" spans="1:2" x14ac:dyDescent="0.25">
      <c r="A5461" s="25">
        <v>45519.291666666664</v>
      </c>
      <c r="B5461" s="3">
        <v>6.42386806596702</v>
      </c>
    </row>
    <row r="5462" spans="1:2" x14ac:dyDescent="0.25">
      <c r="A5462" s="25">
        <v>45519.333333333336</v>
      </c>
      <c r="B5462" s="3">
        <v>5.8039430284857598</v>
      </c>
    </row>
    <row r="5463" spans="1:2" x14ac:dyDescent="0.25">
      <c r="A5463" s="25">
        <v>45519.375</v>
      </c>
      <c r="B5463" s="3">
        <v>4.9640179910044999</v>
      </c>
    </row>
    <row r="5464" spans="1:2" x14ac:dyDescent="0.25">
      <c r="A5464" s="25">
        <v>45519.416666666664</v>
      </c>
      <c r="B5464" s="3">
        <v>6.2440929535232401</v>
      </c>
    </row>
    <row r="5465" spans="1:2" x14ac:dyDescent="0.25">
      <c r="A5465" s="25">
        <v>45519.458333333336</v>
      </c>
      <c r="B5465" s="3">
        <v>6.3941679160419804</v>
      </c>
    </row>
    <row r="5466" spans="1:2" x14ac:dyDescent="0.25">
      <c r="A5466" s="25">
        <v>45519.5</v>
      </c>
      <c r="B5466" s="3">
        <v>6.5042428785607198</v>
      </c>
    </row>
    <row r="5467" spans="1:2" x14ac:dyDescent="0.25">
      <c r="A5467" s="25">
        <v>45519.541666666664</v>
      </c>
      <c r="B5467" s="3">
        <v>6.1143178410794601</v>
      </c>
    </row>
    <row r="5468" spans="1:2" x14ac:dyDescent="0.25">
      <c r="A5468" s="25">
        <v>45519.583333333336</v>
      </c>
      <c r="B5468" s="3">
        <v>6.5643928035982002</v>
      </c>
    </row>
    <row r="5469" spans="1:2" x14ac:dyDescent="0.25">
      <c r="A5469" s="25">
        <v>45519.625</v>
      </c>
      <c r="B5469" s="3">
        <v>6.2344677661169401</v>
      </c>
    </row>
    <row r="5470" spans="1:2" x14ac:dyDescent="0.25">
      <c r="A5470" s="25">
        <v>45519.666666666664</v>
      </c>
      <c r="B5470" s="3">
        <v>7.0145427286356803</v>
      </c>
    </row>
    <row r="5471" spans="1:2" x14ac:dyDescent="0.25">
      <c r="A5471" s="25">
        <v>45519.708333333336</v>
      </c>
      <c r="B5471" s="3">
        <v>6.9146176911544197</v>
      </c>
    </row>
    <row r="5472" spans="1:2" x14ac:dyDescent="0.25">
      <c r="A5472" s="25">
        <v>45519.75</v>
      </c>
      <c r="B5472" s="3">
        <v>5.5446926536731604</v>
      </c>
    </row>
    <row r="5473" spans="1:2" x14ac:dyDescent="0.25">
      <c r="A5473" s="25">
        <v>45519.791666666664</v>
      </c>
      <c r="B5473" s="3">
        <v>6.3847676161919003</v>
      </c>
    </row>
    <row r="5474" spans="1:2" x14ac:dyDescent="0.25">
      <c r="A5474" s="25">
        <v>45519.833333333336</v>
      </c>
      <c r="B5474" s="3">
        <v>6.0148425787106401</v>
      </c>
    </row>
    <row r="5475" spans="1:2" x14ac:dyDescent="0.25">
      <c r="A5475" s="25">
        <v>45519.875</v>
      </c>
      <c r="B5475" s="3">
        <v>5.5649175412293896</v>
      </c>
    </row>
    <row r="5476" spans="1:2" x14ac:dyDescent="0.25">
      <c r="A5476" s="25">
        <v>45519.916666666664</v>
      </c>
      <c r="B5476" s="3">
        <v>6.1449925037481297</v>
      </c>
    </row>
    <row r="5477" spans="1:2" x14ac:dyDescent="0.25">
      <c r="A5477" s="25">
        <v>45519.958333333336</v>
      </c>
      <c r="B5477" s="3">
        <v>5.54506746626687</v>
      </c>
    </row>
    <row r="5478" spans="1:2" x14ac:dyDescent="0.25">
      <c r="A5478" s="25">
        <v>45520</v>
      </c>
      <c r="B5478" s="3">
        <v>3.66514242878561</v>
      </c>
    </row>
    <row r="5479" spans="1:2" x14ac:dyDescent="0.25">
      <c r="A5479" s="25">
        <v>45520.041666666664</v>
      </c>
      <c r="B5479" s="3">
        <v>5.0752173913043501</v>
      </c>
    </row>
    <row r="5480" spans="1:2" x14ac:dyDescent="0.25">
      <c r="A5480" s="25">
        <v>45520.083333333336</v>
      </c>
      <c r="B5480" s="3">
        <v>3.7352923538230902</v>
      </c>
    </row>
    <row r="5481" spans="1:2" x14ac:dyDescent="0.25">
      <c r="A5481" s="25">
        <v>45520.125</v>
      </c>
      <c r="B5481" s="3">
        <v>5.0453673163418298</v>
      </c>
    </row>
    <row r="5482" spans="1:2" x14ac:dyDescent="0.25">
      <c r="A5482" s="25">
        <v>45520.166666666664</v>
      </c>
      <c r="B5482" s="3">
        <v>4.9654422788605697</v>
      </c>
    </row>
    <row r="5483" spans="1:2" x14ac:dyDescent="0.25">
      <c r="A5483" s="25">
        <v>45520.208333333336</v>
      </c>
      <c r="B5483" s="3">
        <v>4.69551724137931</v>
      </c>
    </row>
    <row r="5484" spans="1:2" x14ac:dyDescent="0.25">
      <c r="A5484" s="25">
        <v>45520.25</v>
      </c>
      <c r="B5484" s="3">
        <v>4.3955922038980502</v>
      </c>
    </row>
    <row r="5485" spans="1:2" x14ac:dyDescent="0.25">
      <c r="A5485" s="25">
        <v>45520.291666666664</v>
      </c>
      <c r="B5485" s="3">
        <v>4.0556671664167903</v>
      </c>
    </row>
    <row r="5486" spans="1:2" x14ac:dyDescent="0.25">
      <c r="A5486" s="25">
        <v>45520.333333333336</v>
      </c>
      <c r="B5486" s="3">
        <v>4.06574212893553</v>
      </c>
    </row>
    <row r="5487" spans="1:2" x14ac:dyDescent="0.25">
      <c r="A5487" s="25">
        <v>45520.375</v>
      </c>
      <c r="B5487" s="3">
        <v>3.33581709145427</v>
      </c>
    </row>
    <row r="5488" spans="1:2" x14ac:dyDescent="0.25">
      <c r="A5488" s="25">
        <v>45520.416666666664</v>
      </c>
      <c r="B5488" s="3">
        <v>3.9958920539730101</v>
      </c>
    </row>
    <row r="5489" spans="1:2" x14ac:dyDescent="0.25">
      <c r="A5489" s="25">
        <v>45520.458333333336</v>
      </c>
      <c r="B5489" s="3">
        <v>4.1159670164917497</v>
      </c>
    </row>
    <row r="5490" spans="1:2" x14ac:dyDescent="0.25">
      <c r="A5490" s="25">
        <v>45520.5</v>
      </c>
      <c r="B5490" s="3">
        <v>4.7860419790104904</v>
      </c>
    </row>
    <row r="5491" spans="1:2" x14ac:dyDescent="0.25">
      <c r="A5491" s="25">
        <v>45520.541666666664</v>
      </c>
      <c r="B5491" s="3">
        <v>5.08611694152924</v>
      </c>
    </row>
    <row r="5492" spans="1:2" x14ac:dyDescent="0.25">
      <c r="A5492" s="25">
        <v>45520.583333333336</v>
      </c>
      <c r="B5492" s="3">
        <v>5.2861919040479801</v>
      </c>
    </row>
    <row r="5493" spans="1:2" x14ac:dyDescent="0.25">
      <c r="A5493" s="25">
        <v>45520.625</v>
      </c>
      <c r="B5493" s="3">
        <v>5.1162668665667201</v>
      </c>
    </row>
    <row r="5494" spans="1:2" x14ac:dyDescent="0.25">
      <c r="A5494" s="25">
        <v>45520.666666666664</v>
      </c>
      <c r="B5494" s="3">
        <v>5.6763418290854597</v>
      </c>
    </row>
    <row r="5495" spans="1:2" x14ac:dyDescent="0.25">
      <c r="A5495" s="25">
        <v>45520.708333333336</v>
      </c>
      <c r="B5495" s="3">
        <v>5.7164167916041997</v>
      </c>
    </row>
    <row r="5496" spans="1:2" x14ac:dyDescent="0.25">
      <c r="A5496" s="25">
        <v>45520.75</v>
      </c>
      <c r="B5496" s="3">
        <v>5.65649175412294</v>
      </c>
    </row>
    <row r="5497" spans="1:2" x14ac:dyDescent="0.25">
      <c r="A5497" s="25">
        <v>45520.791666666664</v>
      </c>
      <c r="B5497" s="3">
        <v>5.8065667166416803</v>
      </c>
    </row>
    <row r="5498" spans="1:2" x14ac:dyDescent="0.25">
      <c r="A5498" s="25">
        <v>45520.833333333336</v>
      </c>
      <c r="B5498" s="3">
        <v>5.5966416791604203</v>
      </c>
    </row>
    <row r="5499" spans="1:2" x14ac:dyDescent="0.25">
      <c r="A5499" s="25">
        <v>45520.875</v>
      </c>
      <c r="B5499" s="3">
        <v>5.5367166416791598</v>
      </c>
    </row>
    <row r="5500" spans="1:2" x14ac:dyDescent="0.25">
      <c r="A5500" s="25">
        <v>45520.916666666664</v>
      </c>
      <c r="B5500" s="3">
        <v>5.2367916041978999</v>
      </c>
    </row>
    <row r="5501" spans="1:2" x14ac:dyDescent="0.25">
      <c r="A5501" s="25">
        <v>45520.958333333336</v>
      </c>
      <c r="B5501" s="3">
        <v>5.1168665667166398</v>
      </c>
    </row>
    <row r="5502" spans="1:2" x14ac:dyDescent="0.25">
      <c r="A5502" s="25">
        <v>45521</v>
      </c>
      <c r="B5502" s="3">
        <v>5.0169415292353801</v>
      </c>
    </row>
    <row r="5503" spans="1:2" x14ac:dyDescent="0.25">
      <c r="A5503" s="25">
        <v>45521.041666666664</v>
      </c>
      <c r="B5503" s="3">
        <v>5.01701649175412</v>
      </c>
    </row>
    <row r="5504" spans="1:2" x14ac:dyDescent="0.25">
      <c r="A5504" s="25">
        <v>45521.083333333336</v>
      </c>
      <c r="B5504" s="3">
        <v>4.9370914542728599</v>
      </c>
    </row>
    <row r="5505" spans="1:2" x14ac:dyDescent="0.25">
      <c r="A5505" s="25">
        <v>45521.125</v>
      </c>
      <c r="B5505" s="3">
        <v>4.7771664167916104</v>
      </c>
    </row>
    <row r="5506" spans="1:2" x14ac:dyDescent="0.25">
      <c r="A5506" s="25">
        <v>45521.166666666664</v>
      </c>
      <c r="B5506" s="3">
        <v>2.8472413793103399</v>
      </c>
    </row>
    <row r="5507" spans="1:2" x14ac:dyDescent="0.25">
      <c r="A5507" s="25">
        <v>45521.208333333336</v>
      </c>
      <c r="B5507" s="3">
        <v>4.24731634182909</v>
      </c>
    </row>
    <row r="5508" spans="1:2" x14ac:dyDescent="0.25">
      <c r="A5508" s="25">
        <v>45521.25</v>
      </c>
      <c r="B5508" s="3">
        <v>4.3173913043478302</v>
      </c>
    </row>
    <row r="5509" spans="1:2" x14ac:dyDescent="0.25">
      <c r="A5509" s="25">
        <v>45521.291666666664</v>
      </c>
      <c r="B5509" s="3">
        <v>3.9574662668665699</v>
      </c>
    </row>
    <row r="5510" spans="1:2" x14ac:dyDescent="0.25">
      <c r="A5510" s="25">
        <v>45521.333333333336</v>
      </c>
      <c r="B5510" s="3">
        <v>4.0075412293853097</v>
      </c>
    </row>
    <row r="5511" spans="1:2" x14ac:dyDescent="0.25">
      <c r="A5511" s="25">
        <v>45521.375</v>
      </c>
      <c r="B5511" s="3">
        <v>3.90761619190405</v>
      </c>
    </row>
    <row r="5512" spans="1:2" x14ac:dyDescent="0.25">
      <c r="A5512" s="25">
        <v>45521.416666666664</v>
      </c>
      <c r="B5512" s="3">
        <v>4.1776911544227904</v>
      </c>
    </row>
    <row r="5513" spans="1:2" x14ac:dyDescent="0.25">
      <c r="A5513" s="25">
        <v>45521.458333333336</v>
      </c>
      <c r="B5513" s="3">
        <v>3.6677661169415301</v>
      </c>
    </row>
    <row r="5514" spans="1:2" x14ac:dyDescent="0.25">
      <c r="A5514" s="25">
        <v>45521.5</v>
      </c>
      <c r="B5514" s="3">
        <v>4.1278410794602696</v>
      </c>
    </row>
    <row r="5515" spans="1:2" x14ac:dyDescent="0.25">
      <c r="A5515" s="25">
        <v>45521.541666666664</v>
      </c>
      <c r="B5515" s="3">
        <v>4.7879160419790097</v>
      </c>
    </row>
    <row r="5516" spans="1:2" x14ac:dyDescent="0.25">
      <c r="A5516" s="25">
        <v>45521.583333333336</v>
      </c>
      <c r="B5516" s="3">
        <v>4.9879910044977498</v>
      </c>
    </row>
    <row r="5517" spans="1:2" x14ac:dyDescent="0.25">
      <c r="A5517" s="25">
        <v>45521.625</v>
      </c>
      <c r="B5517" s="3">
        <v>3.9280659670164901</v>
      </c>
    </row>
    <row r="5518" spans="1:2" x14ac:dyDescent="0.25">
      <c r="A5518" s="25">
        <v>45521.666666666664</v>
      </c>
      <c r="B5518" s="3">
        <v>5.0881409295352302</v>
      </c>
    </row>
    <row r="5519" spans="1:2" x14ac:dyDescent="0.25">
      <c r="A5519" s="25">
        <v>45521.708333333336</v>
      </c>
      <c r="B5519" s="3">
        <v>5.63821589205397</v>
      </c>
    </row>
    <row r="5520" spans="1:2" x14ac:dyDescent="0.25">
      <c r="A5520" s="25">
        <v>45521.75</v>
      </c>
      <c r="B5520" s="3">
        <v>5.6582908545727104</v>
      </c>
    </row>
    <row r="5521" spans="1:2" x14ac:dyDescent="0.25">
      <c r="A5521" s="25">
        <v>45521.791666666664</v>
      </c>
      <c r="B5521" s="3">
        <v>5.2883658170914503</v>
      </c>
    </row>
    <row r="5522" spans="1:2" x14ac:dyDescent="0.25">
      <c r="A5522" s="25">
        <v>45521.833333333336</v>
      </c>
      <c r="B5522" s="3">
        <v>5.9084407796102001</v>
      </c>
    </row>
    <row r="5523" spans="1:2" x14ac:dyDescent="0.25">
      <c r="A5523" s="25">
        <v>45521.875</v>
      </c>
      <c r="B5523" s="3">
        <v>5.6685157421289398</v>
      </c>
    </row>
    <row r="5524" spans="1:2" x14ac:dyDescent="0.25">
      <c r="A5524" s="25">
        <v>45521.916666666664</v>
      </c>
      <c r="B5524" s="3">
        <v>5.61859070464768</v>
      </c>
    </row>
    <row r="5525" spans="1:2" x14ac:dyDescent="0.25">
      <c r="A5525" s="25">
        <v>45521.958333333336</v>
      </c>
      <c r="B5525" s="3">
        <v>5.0686656671664201</v>
      </c>
    </row>
    <row r="5526" spans="1:2" x14ac:dyDescent="0.25">
      <c r="A5526" s="25">
        <v>45522</v>
      </c>
      <c r="B5526" s="3">
        <v>5.5587406296851603</v>
      </c>
    </row>
    <row r="5527" spans="1:2" x14ac:dyDescent="0.25">
      <c r="A5527" s="25">
        <v>45522.041666666664</v>
      </c>
      <c r="B5527" s="3">
        <v>5.3588155922039</v>
      </c>
    </row>
    <row r="5528" spans="1:2" x14ac:dyDescent="0.25">
      <c r="A5528" s="25">
        <v>45522.083333333336</v>
      </c>
      <c r="B5528" s="3">
        <v>5.3788905547226404</v>
      </c>
    </row>
    <row r="5529" spans="1:2" x14ac:dyDescent="0.25">
      <c r="A5529" s="25">
        <v>45522.125</v>
      </c>
      <c r="B5529" s="3">
        <v>4.3289655172413797</v>
      </c>
    </row>
    <row r="5530" spans="1:2" x14ac:dyDescent="0.25">
      <c r="A5530" s="25">
        <v>45522.166666666664</v>
      </c>
      <c r="B5530" s="3">
        <v>5.0290404797601198</v>
      </c>
    </row>
    <row r="5531" spans="1:2" x14ac:dyDescent="0.25">
      <c r="A5531" s="25">
        <v>45522.208333333336</v>
      </c>
      <c r="B5531" s="3">
        <v>4.9691154422788602</v>
      </c>
    </row>
    <row r="5532" spans="1:2" x14ac:dyDescent="0.25">
      <c r="A5532" s="25">
        <v>45522.25</v>
      </c>
      <c r="B5532" s="3">
        <v>4.7291904047975999</v>
      </c>
    </row>
    <row r="5533" spans="1:2" x14ac:dyDescent="0.25">
      <c r="A5533" s="25">
        <v>45522.291666666664</v>
      </c>
      <c r="B5533" s="3">
        <v>4.3292653673163404</v>
      </c>
    </row>
    <row r="5534" spans="1:2" x14ac:dyDescent="0.25">
      <c r="A5534" s="25">
        <v>45522.333333333336</v>
      </c>
      <c r="B5534" s="3">
        <v>4.71934032983508</v>
      </c>
    </row>
    <row r="5535" spans="1:2" x14ac:dyDescent="0.25">
      <c r="A5535" s="25">
        <v>45522.375</v>
      </c>
      <c r="B5535" s="3">
        <v>4.8594152923538196</v>
      </c>
    </row>
    <row r="5536" spans="1:2" x14ac:dyDescent="0.25">
      <c r="A5536" s="25">
        <v>45522.416666666664</v>
      </c>
      <c r="B5536" s="3">
        <v>4.9694902548725599</v>
      </c>
    </row>
    <row r="5537" spans="1:2" x14ac:dyDescent="0.25">
      <c r="A5537" s="25">
        <v>45522.458333333336</v>
      </c>
      <c r="B5537" s="3">
        <v>5.0695652173913004</v>
      </c>
    </row>
    <row r="5538" spans="1:2" x14ac:dyDescent="0.25">
      <c r="A5538" s="25">
        <v>45522.5</v>
      </c>
      <c r="B5538" s="3">
        <v>5.2096401799100498</v>
      </c>
    </row>
    <row r="5539" spans="1:2" x14ac:dyDescent="0.25">
      <c r="A5539" s="25">
        <v>45522.541666666664</v>
      </c>
      <c r="B5539" s="3">
        <v>5.3997151424287901</v>
      </c>
    </row>
    <row r="5540" spans="1:2" x14ac:dyDescent="0.25">
      <c r="A5540" s="25">
        <v>45522.583333333336</v>
      </c>
      <c r="B5540" s="3">
        <v>5.4397901049475301</v>
      </c>
    </row>
    <row r="5541" spans="1:2" x14ac:dyDescent="0.25">
      <c r="A5541" s="25">
        <v>45522.625</v>
      </c>
      <c r="B5541" s="3">
        <v>5.5098650674662704</v>
      </c>
    </row>
    <row r="5542" spans="1:2" x14ac:dyDescent="0.25">
      <c r="A5542" s="25">
        <v>45522.666666666664</v>
      </c>
      <c r="B5542" s="3">
        <v>6.2299400299850101</v>
      </c>
    </row>
    <row r="5543" spans="1:2" x14ac:dyDescent="0.25">
      <c r="A5543" s="25">
        <v>45522.708333333336</v>
      </c>
      <c r="B5543" s="3">
        <v>6.3700149925037497</v>
      </c>
    </row>
    <row r="5544" spans="1:2" x14ac:dyDescent="0.25">
      <c r="A5544" s="25">
        <v>45522.75</v>
      </c>
      <c r="B5544" s="3">
        <v>6.3000899550224903</v>
      </c>
    </row>
    <row r="5545" spans="1:2" x14ac:dyDescent="0.25">
      <c r="A5545" s="25">
        <v>45522.791666666664</v>
      </c>
      <c r="B5545" s="3">
        <v>6.5101649175412302</v>
      </c>
    </row>
    <row r="5546" spans="1:2" x14ac:dyDescent="0.25">
      <c r="A5546" s="25">
        <v>45522.833333333336</v>
      </c>
      <c r="B5546" s="3">
        <v>6.3102398800599699</v>
      </c>
    </row>
    <row r="5547" spans="1:2" x14ac:dyDescent="0.25">
      <c r="A5547" s="25">
        <v>45522.875</v>
      </c>
      <c r="B5547" s="3">
        <v>6.1603148425787104</v>
      </c>
    </row>
    <row r="5548" spans="1:2" x14ac:dyDescent="0.25">
      <c r="A5548" s="25">
        <v>45522.916666666664</v>
      </c>
      <c r="B5548" s="3">
        <v>5.5403898050974503</v>
      </c>
    </row>
    <row r="5549" spans="1:2" x14ac:dyDescent="0.25">
      <c r="A5549" s="25">
        <v>45522.958333333336</v>
      </c>
      <c r="B5549" s="3">
        <v>6.0204647676161898</v>
      </c>
    </row>
    <row r="5550" spans="1:2" x14ac:dyDescent="0.25">
      <c r="A5550" s="25">
        <v>45523</v>
      </c>
      <c r="B5550" s="3">
        <v>6.0005397301349301</v>
      </c>
    </row>
    <row r="5551" spans="1:2" x14ac:dyDescent="0.25">
      <c r="A5551" s="25">
        <v>45523.041666666664</v>
      </c>
      <c r="B5551" s="3">
        <v>5.9706146926536698</v>
      </c>
    </row>
    <row r="5552" spans="1:2" x14ac:dyDescent="0.25">
      <c r="A5552" s="25">
        <v>45523.083333333336</v>
      </c>
      <c r="B5552" s="3">
        <v>5.5606896551724097</v>
      </c>
    </row>
    <row r="5553" spans="1:2" x14ac:dyDescent="0.25">
      <c r="A5553" s="25">
        <v>45523.125</v>
      </c>
      <c r="B5553" s="3">
        <v>5.71076461769115</v>
      </c>
    </row>
    <row r="5554" spans="1:2" x14ac:dyDescent="0.25">
      <c r="A5554" s="25">
        <v>45523.166666666664</v>
      </c>
      <c r="B5554" s="3">
        <v>5.6208395802098998</v>
      </c>
    </row>
    <row r="5555" spans="1:2" x14ac:dyDescent="0.25">
      <c r="A5555" s="25">
        <v>45523.208333333336</v>
      </c>
      <c r="B5555" s="3">
        <v>5.6209145427286398</v>
      </c>
    </row>
    <row r="5556" spans="1:2" x14ac:dyDescent="0.25">
      <c r="A5556" s="25">
        <v>45523.25</v>
      </c>
      <c r="B5556" s="3">
        <v>5.3509895052473802</v>
      </c>
    </row>
    <row r="5557" spans="1:2" x14ac:dyDescent="0.25">
      <c r="A5557" s="25">
        <v>45523.291666666664</v>
      </c>
      <c r="B5557" s="3">
        <v>5.4610644677661204</v>
      </c>
    </row>
    <row r="5558" spans="1:2" x14ac:dyDescent="0.25">
      <c r="A5558" s="25">
        <v>45523.333333333336</v>
      </c>
      <c r="B5558" s="3">
        <v>5.4311394302848601</v>
      </c>
    </row>
    <row r="5559" spans="1:2" x14ac:dyDescent="0.25">
      <c r="A5559" s="25">
        <v>45523.375</v>
      </c>
      <c r="B5559" s="3">
        <v>5.4412143928035999</v>
      </c>
    </row>
    <row r="5560" spans="1:2" x14ac:dyDescent="0.25">
      <c r="A5560" s="25">
        <v>45523.416666666664</v>
      </c>
      <c r="B5560" s="3">
        <v>5.4712893553223401</v>
      </c>
    </row>
    <row r="5561" spans="1:2" x14ac:dyDescent="0.25">
      <c r="A5561" s="25">
        <v>45523.458333333336</v>
      </c>
      <c r="B5561" s="3">
        <v>5.5113643178410801</v>
      </c>
    </row>
    <row r="5562" spans="1:2" x14ac:dyDescent="0.25">
      <c r="A5562" s="25">
        <v>45523.5</v>
      </c>
      <c r="B5562" s="3">
        <v>5.8114392803598198</v>
      </c>
    </row>
    <row r="5563" spans="1:2" x14ac:dyDescent="0.25">
      <c r="A5563" s="25">
        <v>45523.541666666664</v>
      </c>
      <c r="B5563" s="3">
        <v>5.7915142428785602</v>
      </c>
    </row>
    <row r="5564" spans="1:2" x14ac:dyDescent="0.25">
      <c r="A5564" s="25">
        <v>45523.583333333336</v>
      </c>
      <c r="B5564" s="3">
        <v>6.3115892053972997</v>
      </c>
    </row>
    <row r="5565" spans="1:2" x14ac:dyDescent="0.25">
      <c r="A5565" s="25">
        <v>45523.625</v>
      </c>
      <c r="B5565" s="3">
        <v>6.7216641679160398</v>
      </c>
    </row>
    <row r="5566" spans="1:2" x14ac:dyDescent="0.25">
      <c r="A5566" s="25">
        <v>45523.666666666664</v>
      </c>
      <c r="B5566" s="3">
        <v>6.9517391304347802</v>
      </c>
    </row>
    <row r="5567" spans="1:2" x14ac:dyDescent="0.25">
      <c r="A5567" s="25">
        <v>45523.708333333336</v>
      </c>
      <c r="B5567" s="3">
        <v>7.1118140929535203</v>
      </c>
    </row>
    <row r="5568" spans="1:2" x14ac:dyDescent="0.25">
      <c r="A5568" s="25">
        <v>45523.75</v>
      </c>
      <c r="B5568" s="3">
        <v>7.0318890554722602</v>
      </c>
    </row>
    <row r="5569" spans="1:2" x14ac:dyDescent="0.25">
      <c r="A5569" s="25">
        <v>45523.791666666664</v>
      </c>
      <c r="B5569" s="3">
        <v>7.2719640179910003</v>
      </c>
    </row>
    <row r="5570" spans="1:2" x14ac:dyDescent="0.25">
      <c r="A5570" s="25">
        <v>45523.833333333336</v>
      </c>
      <c r="B5570" s="3">
        <v>7.1120389805097401</v>
      </c>
    </row>
    <row r="5571" spans="1:2" x14ac:dyDescent="0.25">
      <c r="A5571" s="25">
        <v>45523.875</v>
      </c>
      <c r="B5571" s="3">
        <v>6.98211394302849</v>
      </c>
    </row>
    <row r="5572" spans="1:2" x14ac:dyDescent="0.25">
      <c r="A5572" s="25">
        <v>45523.916666666664</v>
      </c>
      <c r="B5572" s="3">
        <v>7.0321889055472298</v>
      </c>
    </row>
    <row r="5573" spans="1:2" x14ac:dyDescent="0.25">
      <c r="A5573" s="25">
        <v>45523.958333333336</v>
      </c>
      <c r="B5573" s="3">
        <v>6.7822638680659697</v>
      </c>
    </row>
    <row r="5574" spans="1:2" x14ac:dyDescent="0.25">
      <c r="A5574" s="25">
        <v>45524</v>
      </c>
      <c r="B5574" s="3">
        <v>6.7023388305847096</v>
      </c>
    </row>
    <row r="5575" spans="1:2" x14ac:dyDescent="0.25">
      <c r="A5575" s="25">
        <v>45524.041666666664</v>
      </c>
      <c r="B5575" s="3">
        <v>6.6124137931034497</v>
      </c>
    </row>
    <row r="5576" spans="1:2" x14ac:dyDescent="0.25">
      <c r="A5576" s="25">
        <v>45524.083333333336</v>
      </c>
      <c r="B5576" s="3">
        <v>6.3724887556221903</v>
      </c>
    </row>
    <row r="5577" spans="1:2" x14ac:dyDescent="0.25">
      <c r="A5577" s="25">
        <v>45524.125</v>
      </c>
      <c r="B5577" s="3">
        <v>6.3725637181409303</v>
      </c>
    </row>
    <row r="5578" spans="1:2" x14ac:dyDescent="0.25">
      <c r="A5578" s="25">
        <v>45524.166666666664</v>
      </c>
      <c r="B5578" s="3">
        <v>6.2026386806596703</v>
      </c>
    </row>
    <row r="5579" spans="1:2" x14ac:dyDescent="0.25">
      <c r="A5579" s="25">
        <v>45524.208333333336</v>
      </c>
      <c r="B5579" s="3">
        <v>6.1327136431784099</v>
      </c>
    </row>
    <row r="5580" spans="1:2" x14ac:dyDescent="0.25">
      <c r="A5580" s="25">
        <v>45524.25</v>
      </c>
      <c r="B5580" s="3">
        <v>5.8127886056971496</v>
      </c>
    </row>
    <row r="5581" spans="1:2" x14ac:dyDescent="0.25">
      <c r="A5581" s="25">
        <v>45524.291666666664</v>
      </c>
      <c r="B5581" s="3">
        <v>5.9128635682158901</v>
      </c>
    </row>
    <row r="5582" spans="1:2" x14ac:dyDescent="0.25">
      <c r="A5582" s="25">
        <v>45524.333333333336</v>
      </c>
      <c r="B5582" s="3">
        <v>5.8129385307346304</v>
      </c>
    </row>
    <row r="5583" spans="1:2" x14ac:dyDescent="0.25">
      <c r="A5583" s="25">
        <v>45524.375</v>
      </c>
      <c r="B5583" s="3">
        <v>4.2530134932533699</v>
      </c>
    </row>
    <row r="5584" spans="1:2" x14ac:dyDescent="0.25">
      <c r="A5584" s="25">
        <v>45524.416666666664</v>
      </c>
      <c r="B5584" s="3">
        <v>5.91308845577211</v>
      </c>
    </row>
    <row r="5585" spans="1:2" x14ac:dyDescent="0.25">
      <c r="A5585" s="25">
        <v>45524.458333333336</v>
      </c>
      <c r="B5585" s="3">
        <v>6.2831634182908598</v>
      </c>
    </row>
    <row r="5586" spans="1:2" x14ac:dyDescent="0.25">
      <c r="A5586" s="25">
        <v>45524.5</v>
      </c>
      <c r="B5586" s="3">
        <v>6.3932383808095903</v>
      </c>
    </row>
    <row r="5587" spans="1:2" x14ac:dyDescent="0.25">
      <c r="A5587" s="25">
        <v>45524.541666666664</v>
      </c>
      <c r="B5587" s="3">
        <v>7.1533133433283398</v>
      </c>
    </row>
    <row r="5588" spans="1:2" x14ac:dyDescent="0.25">
      <c r="A5588" s="25">
        <v>45524.583333333336</v>
      </c>
      <c r="B5588" s="3">
        <v>6.8133883058470799</v>
      </c>
    </row>
    <row r="5589" spans="1:2" x14ac:dyDescent="0.25">
      <c r="A5589" s="25">
        <v>45524.625</v>
      </c>
      <c r="B5589" s="3">
        <v>7.2334632683658198</v>
      </c>
    </row>
    <row r="5590" spans="1:2" x14ac:dyDescent="0.25">
      <c r="A5590" s="25">
        <v>45524.666666666664</v>
      </c>
      <c r="B5590" s="3">
        <v>6.7435382308845604</v>
      </c>
    </row>
    <row r="5591" spans="1:2" x14ac:dyDescent="0.25">
      <c r="A5591" s="25">
        <v>45524.708333333336</v>
      </c>
      <c r="B5591" s="3">
        <v>7.5236131934032997</v>
      </c>
    </row>
    <row r="5592" spans="1:2" x14ac:dyDescent="0.25">
      <c r="A5592" s="25">
        <v>45524.75</v>
      </c>
      <c r="B5592" s="3">
        <v>7.4136881559220402</v>
      </c>
    </row>
    <row r="5593" spans="1:2" x14ac:dyDescent="0.25">
      <c r="A5593" s="25">
        <v>45524.791666666664</v>
      </c>
      <c r="B5593" s="3">
        <v>7.3337631184407801</v>
      </c>
    </row>
    <row r="5594" spans="1:2" x14ac:dyDescent="0.25">
      <c r="A5594" s="25">
        <v>45524.833333333336</v>
      </c>
      <c r="B5594" s="3">
        <v>7.4338380809595197</v>
      </c>
    </row>
    <row r="5595" spans="1:2" x14ac:dyDescent="0.25">
      <c r="A5595" s="25">
        <v>45524.875</v>
      </c>
      <c r="B5595" s="3">
        <v>7.5239130434782604</v>
      </c>
    </row>
    <row r="5596" spans="1:2" x14ac:dyDescent="0.25">
      <c r="A5596" s="25">
        <v>45524.916666666664</v>
      </c>
      <c r="B5596" s="3">
        <v>7.0939880059969997</v>
      </c>
    </row>
    <row r="5597" spans="1:2" x14ac:dyDescent="0.25">
      <c r="A5597" s="25">
        <v>45524.958333333336</v>
      </c>
      <c r="B5597" s="3">
        <v>7.1040629685157404</v>
      </c>
    </row>
    <row r="5598" spans="1:2" x14ac:dyDescent="0.25">
      <c r="A5598" s="25">
        <v>45525</v>
      </c>
      <c r="B5598" s="3">
        <v>7.1341379310344797</v>
      </c>
    </row>
    <row r="5599" spans="1:2" x14ac:dyDescent="0.25">
      <c r="A5599" s="25">
        <v>45525.041666666664</v>
      </c>
      <c r="B5599" s="3">
        <v>7.1042128935532203</v>
      </c>
    </row>
    <row r="5600" spans="1:2" x14ac:dyDescent="0.25">
      <c r="A5600" s="25">
        <v>45525.083333333336</v>
      </c>
      <c r="B5600" s="3">
        <v>6.7842878560719599</v>
      </c>
    </row>
    <row r="5601" spans="1:2" x14ac:dyDescent="0.25">
      <c r="A5601" s="25">
        <v>45525.125</v>
      </c>
      <c r="B5601" s="3">
        <v>6.8643628185907</v>
      </c>
    </row>
    <row r="5602" spans="1:2" x14ac:dyDescent="0.25">
      <c r="A5602" s="25">
        <v>45525.166666666664</v>
      </c>
      <c r="B5602" s="3">
        <v>6.7544377811094503</v>
      </c>
    </row>
    <row r="5603" spans="1:2" x14ac:dyDescent="0.25">
      <c r="A5603" s="25">
        <v>45525.208333333336</v>
      </c>
      <c r="B5603" s="3">
        <v>6.26451274362819</v>
      </c>
    </row>
    <row r="5604" spans="1:2" x14ac:dyDescent="0.25">
      <c r="A5604" s="25">
        <v>45525.25</v>
      </c>
      <c r="B5604" s="3">
        <v>6.3845877061469301</v>
      </c>
    </row>
    <row r="5605" spans="1:2" x14ac:dyDescent="0.25">
      <c r="A5605" s="25">
        <v>45525.291666666664</v>
      </c>
      <c r="B5605" s="3">
        <v>6.2246626686656699</v>
      </c>
    </row>
    <row r="5606" spans="1:2" x14ac:dyDescent="0.25">
      <c r="A5606" s="25">
        <v>45525.333333333336</v>
      </c>
      <c r="B5606" s="3">
        <v>4.8147376311844097</v>
      </c>
    </row>
    <row r="5607" spans="1:2" x14ac:dyDescent="0.25">
      <c r="A5607" s="25">
        <v>45525.375</v>
      </c>
      <c r="B5607" s="3">
        <v>4.3448125937031499</v>
      </c>
    </row>
    <row r="5608" spans="1:2" x14ac:dyDescent="0.25">
      <c r="A5608" s="25">
        <v>45525.416666666664</v>
      </c>
      <c r="B5608" s="3">
        <v>6.0548875562218898</v>
      </c>
    </row>
    <row r="5609" spans="1:2" x14ac:dyDescent="0.25">
      <c r="A5609" s="25">
        <v>45525.458333333336</v>
      </c>
      <c r="B5609" s="3">
        <v>6.3149625187406304</v>
      </c>
    </row>
    <row r="5610" spans="1:2" x14ac:dyDescent="0.25">
      <c r="A5610" s="25">
        <v>45525.5</v>
      </c>
      <c r="B5610" s="3">
        <v>6.1150374812593702</v>
      </c>
    </row>
    <row r="5611" spans="1:2" x14ac:dyDescent="0.25">
      <c r="A5611" s="25">
        <v>45525.541666666664</v>
      </c>
      <c r="B5611" s="3">
        <v>6.9751124437781096</v>
      </c>
    </row>
    <row r="5612" spans="1:2" x14ac:dyDescent="0.25">
      <c r="A5612" s="25">
        <v>45525.583333333336</v>
      </c>
      <c r="B5612" s="3">
        <v>7.3551874062968503</v>
      </c>
    </row>
    <row r="5613" spans="1:2" x14ac:dyDescent="0.25">
      <c r="A5613" s="25">
        <v>45525.625</v>
      </c>
      <c r="B5613" s="3">
        <v>7.3752623688155898</v>
      </c>
    </row>
    <row r="5614" spans="1:2" x14ac:dyDescent="0.25">
      <c r="A5614" s="25">
        <v>45525.666666666664</v>
      </c>
      <c r="B5614" s="3">
        <v>7.3853373313343296</v>
      </c>
    </row>
    <row r="5615" spans="1:2" x14ac:dyDescent="0.25">
      <c r="A5615" s="25">
        <v>45525.708333333336</v>
      </c>
      <c r="B5615" s="3">
        <v>7.8054122938530703</v>
      </c>
    </row>
    <row r="5616" spans="1:2" x14ac:dyDescent="0.25">
      <c r="A5616" s="25">
        <v>45525.75</v>
      </c>
      <c r="B5616" s="3">
        <v>7.3354872563718097</v>
      </c>
    </row>
    <row r="5617" spans="1:2" x14ac:dyDescent="0.25">
      <c r="A5617" s="25">
        <v>45525.791666666664</v>
      </c>
      <c r="B5617" s="3">
        <v>7.8655622188905499</v>
      </c>
    </row>
    <row r="5618" spans="1:2" x14ac:dyDescent="0.25">
      <c r="A5618" s="25">
        <v>45525.833333333336</v>
      </c>
      <c r="B5618" s="3">
        <v>7.9956371814093004</v>
      </c>
    </row>
    <row r="5619" spans="1:2" x14ac:dyDescent="0.25">
      <c r="A5619" s="25">
        <v>45525.875</v>
      </c>
      <c r="B5619" s="3">
        <v>7.9857121439280396</v>
      </c>
    </row>
    <row r="5620" spans="1:2" x14ac:dyDescent="0.25">
      <c r="A5620" s="25">
        <v>45525.916666666664</v>
      </c>
      <c r="B5620" s="3">
        <v>7.46578710644678</v>
      </c>
    </row>
    <row r="5621" spans="1:2" x14ac:dyDescent="0.25">
      <c r="A5621" s="25">
        <v>45525.958333333336</v>
      </c>
      <c r="B5621" s="3">
        <v>7.6758620689655199</v>
      </c>
    </row>
    <row r="5622" spans="1:2" x14ac:dyDescent="0.25">
      <c r="A5622" s="25">
        <v>45526</v>
      </c>
      <c r="B5622" s="3">
        <v>7.6459370314842596</v>
      </c>
    </row>
    <row r="5623" spans="1:2" x14ac:dyDescent="0.25">
      <c r="A5623" s="25">
        <v>45526.041666666664</v>
      </c>
      <c r="B5623" s="3">
        <v>7.5960119940029998</v>
      </c>
    </row>
    <row r="5624" spans="1:2" x14ac:dyDescent="0.25">
      <c r="A5624" s="25">
        <v>45526.083333333336</v>
      </c>
      <c r="B5624" s="3">
        <v>7.16608695652174</v>
      </c>
    </row>
    <row r="5625" spans="1:2" x14ac:dyDescent="0.25">
      <c r="A5625" s="25">
        <v>45526.125</v>
      </c>
      <c r="B5625" s="3">
        <v>7.1761619190404797</v>
      </c>
    </row>
    <row r="5626" spans="1:2" x14ac:dyDescent="0.25">
      <c r="A5626" s="25">
        <v>45526.166666666664</v>
      </c>
      <c r="B5626" s="3">
        <v>7.0862368815592198</v>
      </c>
    </row>
    <row r="5627" spans="1:2" x14ac:dyDescent="0.25">
      <c r="A5627" s="25">
        <v>45526.208333333336</v>
      </c>
      <c r="B5627" s="3">
        <v>6.6663118440779598</v>
      </c>
    </row>
    <row r="5628" spans="1:2" x14ac:dyDescent="0.25">
      <c r="A5628" s="25">
        <v>45526.25</v>
      </c>
      <c r="B5628" s="3">
        <v>6.8563868065967002</v>
      </c>
    </row>
    <row r="5629" spans="1:2" x14ac:dyDescent="0.25">
      <c r="A5629" s="25">
        <v>45526.291666666664</v>
      </c>
      <c r="B5629" s="3">
        <v>6.7764617691154401</v>
      </c>
    </row>
    <row r="5630" spans="1:2" x14ac:dyDescent="0.25">
      <c r="A5630" s="25">
        <v>45526.333333333336</v>
      </c>
      <c r="B5630" s="3">
        <v>6.5365367316341798</v>
      </c>
    </row>
    <row r="5631" spans="1:2" x14ac:dyDescent="0.25">
      <c r="A5631" s="25">
        <v>45526.375</v>
      </c>
      <c r="B5631" s="3">
        <v>6.52661169415292</v>
      </c>
    </row>
    <row r="5632" spans="1:2" x14ac:dyDescent="0.25">
      <c r="A5632" s="25">
        <v>45526.416666666664</v>
      </c>
      <c r="B5632" s="3">
        <v>6.1966866566716599</v>
      </c>
    </row>
    <row r="5633" spans="1:2" x14ac:dyDescent="0.25">
      <c r="A5633" s="25">
        <v>45526.458333333336</v>
      </c>
      <c r="B5633" s="3">
        <v>6.4267616191904002</v>
      </c>
    </row>
    <row r="5634" spans="1:2" x14ac:dyDescent="0.25">
      <c r="A5634" s="25">
        <v>45526.5</v>
      </c>
      <c r="B5634" s="3">
        <v>6.8268365817091503</v>
      </c>
    </row>
    <row r="5635" spans="1:2" x14ac:dyDescent="0.25">
      <c r="A5635" s="25">
        <v>45526.541666666664</v>
      </c>
      <c r="B5635" s="3">
        <v>8.2669115442278898</v>
      </c>
    </row>
    <row r="5636" spans="1:2" x14ac:dyDescent="0.25">
      <c r="A5636" s="25">
        <v>45526.583333333336</v>
      </c>
      <c r="B5636" s="3">
        <v>8.6869865067466296</v>
      </c>
    </row>
    <row r="5637" spans="1:2" x14ac:dyDescent="0.25">
      <c r="A5637" s="25">
        <v>45526.625</v>
      </c>
      <c r="B5637" s="3">
        <v>8.6570614692653702</v>
      </c>
    </row>
    <row r="5638" spans="1:2" x14ac:dyDescent="0.25">
      <c r="A5638" s="25">
        <v>45526.666666666664</v>
      </c>
      <c r="B5638" s="3">
        <v>8.4471364317841093</v>
      </c>
    </row>
    <row r="5639" spans="1:2" x14ac:dyDescent="0.25">
      <c r="A5639" s="25">
        <v>45526.708333333336</v>
      </c>
      <c r="B5639" s="3">
        <v>8.3772113943028508</v>
      </c>
    </row>
    <row r="5640" spans="1:2" x14ac:dyDescent="0.25">
      <c r="A5640" s="25">
        <v>45526.75</v>
      </c>
      <c r="B5640" s="3">
        <v>8.4872863568215902</v>
      </c>
    </row>
    <row r="5641" spans="1:2" x14ac:dyDescent="0.25">
      <c r="A5641" s="25">
        <v>45526.791666666664</v>
      </c>
      <c r="B5641" s="3">
        <v>8.6073613193403293</v>
      </c>
    </row>
    <row r="5642" spans="1:2" x14ac:dyDescent="0.25">
      <c r="A5642" s="25">
        <v>45526.833333333336</v>
      </c>
      <c r="B5642" s="3">
        <v>8.5774362818590699</v>
      </c>
    </row>
    <row r="5643" spans="1:2" x14ac:dyDescent="0.25">
      <c r="A5643" s="25">
        <v>45526.875</v>
      </c>
      <c r="B5643" s="3">
        <v>8.4475112443778109</v>
      </c>
    </row>
    <row r="5644" spans="1:2" x14ac:dyDescent="0.25">
      <c r="A5644" s="25">
        <v>45526.916666666664</v>
      </c>
      <c r="B5644" s="3">
        <v>8.1575862068965499</v>
      </c>
    </row>
    <row r="5645" spans="1:2" x14ac:dyDescent="0.25">
      <c r="A5645" s="25">
        <v>45526.958333333336</v>
      </c>
      <c r="B5645" s="3">
        <v>8.2176611694152903</v>
      </c>
    </row>
    <row r="5646" spans="1:2" x14ac:dyDescent="0.25">
      <c r="A5646" s="25">
        <v>45527</v>
      </c>
      <c r="B5646" s="3">
        <v>8.1577361319340298</v>
      </c>
    </row>
    <row r="5647" spans="1:2" x14ac:dyDescent="0.25">
      <c r="A5647" s="25">
        <v>45527.041666666664</v>
      </c>
      <c r="B5647" s="3">
        <v>7.9878110944527698</v>
      </c>
    </row>
    <row r="5648" spans="1:2" x14ac:dyDescent="0.25">
      <c r="A5648" s="25">
        <v>45527.083333333336</v>
      </c>
      <c r="B5648" s="3">
        <v>7.7778860569715098</v>
      </c>
    </row>
    <row r="5649" spans="1:2" x14ac:dyDescent="0.25">
      <c r="A5649" s="25">
        <v>45527.125</v>
      </c>
      <c r="B5649" s="3">
        <v>7.8579610194902498</v>
      </c>
    </row>
    <row r="5650" spans="1:2" x14ac:dyDescent="0.25">
      <c r="A5650" s="25">
        <v>45527.166666666664</v>
      </c>
      <c r="B5650" s="3">
        <v>7.8580359820090004</v>
      </c>
    </row>
    <row r="5651" spans="1:2" x14ac:dyDescent="0.25">
      <c r="A5651" s="25">
        <v>45527.208333333336</v>
      </c>
      <c r="B5651" s="3">
        <v>7.9781109445277396</v>
      </c>
    </row>
    <row r="5652" spans="1:2" x14ac:dyDescent="0.25">
      <c r="A5652" s="25">
        <v>45527.25</v>
      </c>
      <c r="B5652" s="3">
        <v>7.8581859070464803</v>
      </c>
    </row>
    <row r="5653" spans="1:2" x14ac:dyDescent="0.25">
      <c r="A5653" s="25">
        <v>45527.291666666664</v>
      </c>
      <c r="B5653" s="3">
        <v>7.5982608695652196</v>
      </c>
    </row>
    <row r="5654" spans="1:2" x14ac:dyDescent="0.25">
      <c r="A5654" s="25">
        <v>45527.333333333336</v>
      </c>
      <c r="B5654" s="3">
        <v>7.57833583208396</v>
      </c>
    </row>
    <row r="5655" spans="1:2" x14ac:dyDescent="0.25">
      <c r="A5655" s="25">
        <v>45527.375</v>
      </c>
      <c r="B5655" s="3">
        <v>7.7784107946027001</v>
      </c>
    </row>
    <row r="5656" spans="1:2" x14ac:dyDescent="0.25">
      <c r="A5656" s="25">
        <v>45527.416666666664</v>
      </c>
      <c r="B5656" s="3">
        <v>7.69848575712144</v>
      </c>
    </row>
    <row r="5657" spans="1:2" x14ac:dyDescent="0.25">
      <c r="A5657" s="25">
        <v>45527.458333333336</v>
      </c>
      <c r="B5657" s="3">
        <v>7.5685607196401801</v>
      </c>
    </row>
    <row r="5658" spans="1:2" x14ac:dyDescent="0.25">
      <c r="A5658" s="25">
        <v>45527.5</v>
      </c>
      <c r="B5658" s="3">
        <v>8.2586356821589195</v>
      </c>
    </row>
    <row r="5659" spans="1:2" x14ac:dyDescent="0.25">
      <c r="A5659" s="25">
        <v>45527.541666666664</v>
      </c>
      <c r="B5659" s="3">
        <v>9.9887106446776599</v>
      </c>
    </row>
    <row r="5660" spans="1:2" x14ac:dyDescent="0.25">
      <c r="A5660" s="25">
        <v>45527.583333333336</v>
      </c>
      <c r="B5660" s="3">
        <v>10.0487856071964</v>
      </c>
    </row>
    <row r="5661" spans="1:2" x14ac:dyDescent="0.25">
      <c r="A5661" s="25">
        <v>45527.625</v>
      </c>
      <c r="B5661" s="3">
        <v>10.5388605697151</v>
      </c>
    </row>
    <row r="5662" spans="1:2" x14ac:dyDescent="0.25">
      <c r="A5662" s="25">
        <v>45527.666666666664</v>
      </c>
      <c r="B5662" s="3">
        <v>11.3589355322339</v>
      </c>
    </row>
    <row r="5663" spans="1:2" x14ac:dyDescent="0.25">
      <c r="A5663" s="25">
        <v>45527.708333333336</v>
      </c>
      <c r="B5663" s="3">
        <v>11.939010494752599</v>
      </c>
    </row>
    <row r="5664" spans="1:2" x14ac:dyDescent="0.25">
      <c r="A5664" s="25">
        <v>45527.75</v>
      </c>
      <c r="B5664" s="3">
        <v>11.9390854572714</v>
      </c>
    </row>
    <row r="5665" spans="1:2" x14ac:dyDescent="0.25">
      <c r="A5665" s="25">
        <v>45527.791666666664</v>
      </c>
      <c r="B5665" s="3">
        <v>11.339160419790099</v>
      </c>
    </row>
    <row r="5666" spans="1:2" x14ac:dyDescent="0.25">
      <c r="A5666" s="25">
        <v>45527.833333333336</v>
      </c>
      <c r="B5666" s="3">
        <v>10.549235382308799</v>
      </c>
    </row>
    <row r="5667" spans="1:2" x14ac:dyDescent="0.25">
      <c r="A5667" s="25">
        <v>45527.875</v>
      </c>
      <c r="B5667" s="3">
        <v>10.6993103448276</v>
      </c>
    </row>
    <row r="5668" spans="1:2" x14ac:dyDescent="0.25">
      <c r="A5668" s="25">
        <v>45527.916666666664</v>
      </c>
      <c r="B5668" s="3">
        <v>10.199385307346301</v>
      </c>
    </row>
    <row r="5669" spans="1:2" x14ac:dyDescent="0.25">
      <c r="A5669" s="25">
        <v>45527.958333333336</v>
      </c>
      <c r="B5669" s="3">
        <v>9.6494602698650702</v>
      </c>
    </row>
    <row r="5670" spans="1:2" x14ac:dyDescent="0.25">
      <c r="A5670" s="25">
        <v>45528</v>
      </c>
      <c r="B5670" s="3">
        <v>9.4295352323838095</v>
      </c>
    </row>
    <row r="5671" spans="1:2" x14ac:dyDescent="0.25">
      <c r="A5671" s="25">
        <v>45528.041666666664</v>
      </c>
      <c r="B5671" s="3">
        <v>9.0796101949025498</v>
      </c>
    </row>
    <row r="5672" spans="1:2" x14ac:dyDescent="0.25">
      <c r="A5672" s="25">
        <v>45528.083333333336</v>
      </c>
      <c r="B5672" s="3">
        <v>8.8696851574212907</v>
      </c>
    </row>
    <row r="5673" spans="1:2" x14ac:dyDescent="0.25">
      <c r="A5673" s="25">
        <v>45528.125</v>
      </c>
      <c r="B5673" s="3">
        <v>8.4197601199400296</v>
      </c>
    </row>
    <row r="5674" spans="1:2" x14ac:dyDescent="0.25">
      <c r="A5674" s="25">
        <v>45528.166666666664</v>
      </c>
      <c r="B5674" s="3">
        <v>8.6598350824587698</v>
      </c>
    </row>
    <row r="5675" spans="1:2" x14ac:dyDescent="0.25">
      <c r="A5675" s="25">
        <v>45528.208333333336</v>
      </c>
      <c r="B5675" s="3">
        <v>8.5599100449775101</v>
      </c>
    </row>
    <row r="5676" spans="1:2" x14ac:dyDescent="0.25">
      <c r="A5676" s="25">
        <v>45528.25</v>
      </c>
      <c r="B5676" s="3">
        <v>8.2799850074962507</v>
      </c>
    </row>
    <row r="5677" spans="1:2" x14ac:dyDescent="0.25">
      <c r="A5677" s="25">
        <v>45528.291666666664</v>
      </c>
      <c r="B5677" s="3">
        <v>8.3200599700149898</v>
      </c>
    </row>
    <row r="5678" spans="1:2" x14ac:dyDescent="0.25">
      <c r="A5678" s="25">
        <v>45528.333333333336</v>
      </c>
      <c r="B5678" s="3">
        <v>8.2801349325337306</v>
      </c>
    </row>
    <row r="5679" spans="1:2" x14ac:dyDescent="0.25">
      <c r="A5679" s="25">
        <v>45528.375</v>
      </c>
      <c r="B5679" s="3">
        <v>8.0602098950524699</v>
      </c>
    </row>
    <row r="5680" spans="1:2" x14ac:dyDescent="0.25">
      <c r="A5680" s="25">
        <v>45528.416666666664</v>
      </c>
      <c r="B5680" s="3">
        <v>8.4702848575712206</v>
      </c>
    </row>
    <row r="5681" spans="1:2" x14ac:dyDescent="0.25">
      <c r="A5681" s="25">
        <v>45528.458333333336</v>
      </c>
      <c r="B5681" s="3">
        <v>9.5303598200899593</v>
      </c>
    </row>
    <row r="5682" spans="1:2" x14ac:dyDescent="0.25">
      <c r="A5682" s="25">
        <v>45528.5</v>
      </c>
      <c r="B5682" s="3">
        <v>10.1004347826087</v>
      </c>
    </row>
    <row r="5683" spans="1:2" x14ac:dyDescent="0.25">
      <c r="A5683" s="25">
        <v>45528.541666666664</v>
      </c>
      <c r="B5683" s="3">
        <v>10.420509745127401</v>
      </c>
    </row>
    <row r="5684" spans="1:2" x14ac:dyDescent="0.25">
      <c r="A5684" s="25">
        <v>45528.583333333336</v>
      </c>
      <c r="B5684" s="3">
        <v>11.5605847076462</v>
      </c>
    </row>
    <row r="5685" spans="1:2" x14ac:dyDescent="0.25">
      <c r="A5685" s="25">
        <v>45528.625</v>
      </c>
      <c r="B5685" s="3">
        <v>10.8506596701649</v>
      </c>
    </row>
    <row r="5686" spans="1:2" x14ac:dyDescent="0.25">
      <c r="A5686" s="25">
        <v>45528.666666666664</v>
      </c>
      <c r="B5686" s="3">
        <v>10.6207346326837</v>
      </c>
    </row>
    <row r="5687" spans="1:2" x14ac:dyDescent="0.25">
      <c r="A5687" s="25">
        <v>45528.708333333336</v>
      </c>
      <c r="B5687" s="3">
        <v>10.6408095952024</v>
      </c>
    </row>
    <row r="5688" spans="1:2" x14ac:dyDescent="0.25">
      <c r="A5688" s="25">
        <v>45528.75</v>
      </c>
      <c r="B5688" s="3">
        <v>10.810884557721099</v>
      </c>
    </row>
    <row r="5689" spans="1:2" x14ac:dyDescent="0.25">
      <c r="A5689" s="25">
        <v>45528.791666666664</v>
      </c>
      <c r="B5689" s="3">
        <v>10.990959520239899</v>
      </c>
    </row>
    <row r="5690" spans="1:2" x14ac:dyDescent="0.25">
      <c r="A5690" s="25">
        <v>45528.833333333336</v>
      </c>
      <c r="B5690" s="3">
        <v>10.3310344827586</v>
      </c>
    </row>
    <row r="5691" spans="1:2" x14ac:dyDescent="0.25">
      <c r="A5691" s="25">
        <v>45528.875</v>
      </c>
      <c r="B5691" s="3">
        <v>10.3711094452774</v>
      </c>
    </row>
    <row r="5692" spans="1:2" x14ac:dyDescent="0.25">
      <c r="A5692" s="25">
        <v>45528.916666666664</v>
      </c>
      <c r="B5692" s="3">
        <v>10.671184407796099</v>
      </c>
    </row>
    <row r="5693" spans="1:2" x14ac:dyDescent="0.25">
      <c r="A5693" s="25">
        <v>45528.958333333336</v>
      </c>
      <c r="B5693" s="3">
        <v>10.1612593703148</v>
      </c>
    </row>
    <row r="5694" spans="1:2" x14ac:dyDescent="0.25">
      <c r="A5694" s="25">
        <v>45529</v>
      </c>
      <c r="B5694" s="3">
        <v>9.8913343328335799</v>
      </c>
    </row>
    <row r="5695" spans="1:2" x14ac:dyDescent="0.25">
      <c r="A5695" s="25">
        <v>45529.041666666664</v>
      </c>
      <c r="B5695" s="3">
        <v>9.80140929535232</v>
      </c>
    </row>
    <row r="5696" spans="1:2" x14ac:dyDescent="0.25">
      <c r="A5696" s="25">
        <v>45529.083333333336</v>
      </c>
      <c r="B5696" s="3">
        <v>9.7914842578710708</v>
      </c>
    </row>
    <row r="5697" spans="1:2" x14ac:dyDescent="0.25">
      <c r="A5697" s="25">
        <v>45529.125</v>
      </c>
      <c r="B5697" s="3">
        <v>9.6215592203898108</v>
      </c>
    </row>
    <row r="5698" spans="1:2" x14ac:dyDescent="0.25">
      <c r="A5698" s="25">
        <v>45529.166666666664</v>
      </c>
      <c r="B5698" s="3">
        <v>9.3816341829085506</v>
      </c>
    </row>
    <row r="5699" spans="1:2" x14ac:dyDescent="0.25">
      <c r="A5699" s="25">
        <v>45529.208333333336</v>
      </c>
      <c r="B5699" s="3">
        <v>9.2017091454272908</v>
      </c>
    </row>
    <row r="5700" spans="1:2" x14ac:dyDescent="0.25">
      <c r="A5700" s="25">
        <v>45529.25</v>
      </c>
      <c r="B5700" s="3">
        <v>8.8817841079460305</v>
      </c>
    </row>
    <row r="5701" spans="1:2" x14ac:dyDescent="0.25">
      <c r="A5701" s="25">
        <v>45529.291666666664</v>
      </c>
      <c r="B5701" s="3">
        <v>8.8118590704647701</v>
      </c>
    </row>
    <row r="5702" spans="1:2" x14ac:dyDescent="0.25">
      <c r="A5702" s="25">
        <v>45529.333333333336</v>
      </c>
      <c r="B5702" s="3">
        <v>8.5719340329835099</v>
      </c>
    </row>
    <row r="5703" spans="1:2" x14ac:dyDescent="0.25">
      <c r="A5703" s="25">
        <v>45529.375</v>
      </c>
      <c r="B5703" s="3">
        <v>8.6820089955022492</v>
      </c>
    </row>
    <row r="5704" spans="1:2" x14ac:dyDescent="0.25">
      <c r="A5704" s="25">
        <v>45529.416666666664</v>
      </c>
      <c r="B5704" s="3">
        <v>8.3820839580209903</v>
      </c>
    </row>
    <row r="5705" spans="1:2" x14ac:dyDescent="0.25">
      <c r="A5705" s="25">
        <v>45529.458333333336</v>
      </c>
      <c r="B5705" s="3">
        <v>8.9121589205397296</v>
      </c>
    </row>
    <row r="5706" spans="1:2" x14ac:dyDescent="0.25">
      <c r="A5706" s="25">
        <v>45529.5</v>
      </c>
      <c r="B5706" s="3">
        <v>9.2122338830584702</v>
      </c>
    </row>
    <row r="5707" spans="1:2" x14ac:dyDescent="0.25">
      <c r="A5707" s="25">
        <v>45529.541666666664</v>
      </c>
      <c r="B5707" s="3">
        <v>12.0323088455772</v>
      </c>
    </row>
    <row r="5708" spans="1:2" x14ac:dyDescent="0.25">
      <c r="A5708" s="25">
        <v>45529.583333333336</v>
      </c>
      <c r="B5708" s="3">
        <v>12.062383808096</v>
      </c>
    </row>
    <row r="5709" spans="1:2" x14ac:dyDescent="0.25">
      <c r="A5709" s="25">
        <v>45529.625</v>
      </c>
      <c r="B5709" s="3">
        <v>12.1624587706147</v>
      </c>
    </row>
    <row r="5710" spans="1:2" x14ac:dyDescent="0.25">
      <c r="A5710" s="25">
        <v>45529.666666666664</v>
      </c>
      <c r="B5710" s="3">
        <v>13.412533733133399</v>
      </c>
    </row>
    <row r="5711" spans="1:2" x14ac:dyDescent="0.25">
      <c r="A5711" s="25">
        <v>45529.708333333336</v>
      </c>
      <c r="B5711" s="3">
        <v>14.362608695652201</v>
      </c>
    </row>
    <row r="5712" spans="1:2" x14ac:dyDescent="0.25">
      <c r="A5712" s="25">
        <v>45529.75</v>
      </c>
      <c r="B5712" s="3">
        <v>12.222683658170901</v>
      </c>
    </row>
    <row r="5713" spans="1:2" x14ac:dyDescent="0.25">
      <c r="A5713" s="25">
        <v>45529.791666666664</v>
      </c>
      <c r="B5713" s="3">
        <v>11.3727586206897</v>
      </c>
    </row>
    <row r="5714" spans="1:2" x14ac:dyDescent="0.25">
      <c r="A5714" s="25">
        <v>45529.833333333336</v>
      </c>
      <c r="B5714" s="3">
        <v>12.782833583208401</v>
      </c>
    </row>
    <row r="5715" spans="1:2" x14ac:dyDescent="0.25">
      <c r="A5715" s="25">
        <v>45529.875</v>
      </c>
      <c r="B5715" s="3">
        <v>11.222908545727099</v>
      </c>
    </row>
    <row r="5716" spans="1:2" x14ac:dyDescent="0.25">
      <c r="A5716" s="25">
        <v>45529.916666666664</v>
      </c>
      <c r="B5716" s="3">
        <v>10.7729835082459</v>
      </c>
    </row>
    <row r="5717" spans="1:2" x14ac:dyDescent="0.25">
      <c r="A5717" s="25">
        <v>45529.958333333336</v>
      </c>
      <c r="B5717" s="3">
        <v>10.3230584707646</v>
      </c>
    </row>
    <row r="5718" spans="1:2" x14ac:dyDescent="0.25">
      <c r="A5718" s="25">
        <v>45530</v>
      </c>
      <c r="B5718" s="3">
        <v>9.8631334332833607</v>
      </c>
    </row>
    <row r="5719" spans="1:2" x14ac:dyDescent="0.25">
      <c r="A5719" s="25">
        <v>45530.041666666664</v>
      </c>
      <c r="B5719" s="3">
        <v>9.5632083958020999</v>
      </c>
    </row>
    <row r="5720" spans="1:2" x14ac:dyDescent="0.25">
      <c r="A5720" s="25">
        <v>45530.083333333336</v>
      </c>
      <c r="B5720" s="3">
        <v>9.3532833583208408</v>
      </c>
    </row>
    <row r="5721" spans="1:2" x14ac:dyDescent="0.25">
      <c r="A5721" s="25">
        <v>45530.125</v>
      </c>
      <c r="B5721" s="3">
        <v>9.1433583208395799</v>
      </c>
    </row>
    <row r="5722" spans="1:2" x14ac:dyDescent="0.25">
      <c r="A5722" s="25">
        <v>45530.166666666664</v>
      </c>
      <c r="B5722" s="3">
        <v>8.9634332833583201</v>
      </c>
    </row>
    <row r="5723" spans="1:2" x14ac:dyDescent="0.25">
      <c r="A5723" s="25">
        <v>45530.208333333336</v>
      </c>
      <c r="B5723" s="3">
        <v>8.5835082458770593</v>
      </c>
    </row>
    <row r="5724" spans="1:2" x14ac:dyDescent="0.25">
      <c r="A5724" s="25">
        <v>45530.25</v>
      </c>
      <c r="B5724" s="3">
        <v>8.3335832083957992</v>
      </c>
    </row>
    <row r="5725" spans="1:2" x14ac:dyDescent="0.25">
      <c r="A5725" s="25">
        <v>45530.291666666664</v>
      </c>
      <c r="B5725" s="3">
        <v>8.1636581709145393</v>
      </c>
    </row>
    <row r="5726" spans="1:2" x14ac:dyDescent="0.25">
      <c r="A5726" s="25">
        <v>45530.333333333336</v>
      </c>
      <c r="B5726" s="3">
        <v>8.3837331334332799</v>
      </c>
    </row>
    <row r="5727" spans="1:2" x14ac:dyDescent="0.25">
      <c r="A5727" s="25">
        <v>45530.375</v>
      </c>
      <c r="B5727" s="3">
        <v>8.2738080959520293</v>
      </c>
    </row>
    <row r="5728" spans="1:2" x14ac:dyDescent="0.25">
      <c r="A5728" s="25">
        <v>45530.416666666664</v>
      </c>
      <c r="B5728" s="3">
        <v>8.3338830584707608</v>
      </c>
    </row>
    <row r="5729" spans="1:2" x14ac:dyDescent="0.25">
      <c r="A5729" s="25">
        <v>45530.458333333336</v>
      </c>
      <c r="B5729" s="3">
        <v>8.8339580209895008</v>
      </c>
    </row>
    <row r="5730" spans="1:2" x14ac:dyDescent="0.25">
      <c r="A5730" s="25">
        <v>45530.5</v>
      </c>
      <c r="B5730" s="3">
        <v>9.5740329835082498</v>
      </c>
    </row>
    <row r="5731" spans="1:2" x14ac:dyDescent="0.25">
      <c r="A5731" s="25">
        <v>45530.541666666664</v>
      </c>
      <c r="B5731" s="3">
        <v>10.174107946027</v>
      </c>
    </row>
    <row r="5732" spans="1:2" x14ac:dyDescent="0.25">
      <c r="A5732" s="25">
        <v>45530.583333333336</v>
      </c>
      <c r="B5732" s="3">
        <v>11.5641829085457</v>
      </c>
    </row>
    <row r="5733" spans="1:2" x14ac:dyDescent="0.25">
      <c r="A5733" s="25">
        <v>45530.625</v>
      </c>
      <c r="B5733" s="3">
        <v>11.1442578710645</v>
      </c>
    </row>
    <row r="5734" spans="1:2" x14ac:dyDescent="0.25">
      <c r="A5734" s="25">
        <v>45530.666666666664</v>
      </c>
      <c r="B5734" s="3">
        <v>10.6143328335832</v>
      </c>
    </row>
    <row r="5735" spans="1:2" x14ac:dyDescent="0.25">
      <c r="A5735" s="25">
        <v>45530.708333333336</v>
      </c>
      <c r="B5735" s="3">
        <v>11.284407796102</v>
      </c>
    </row>
    <row r="5736" spans="1:2" x14ac:dyDescent="0.25">
      <c r="A5736" s="25">
        <v>45530.75</v>
      </c>
      <c r="B5736" s="3">
        <v>12.364482758620699</v>
      </c>
    </row>
    <row r="5737" spans="1:2" x14ac:dyDescent="0.25">
      <c r="A5737" s="25">
        <v>45530.791666666664</v>
      </c>
      <c r="B5737" s="3">
        <v>12.414557721139399</v>
      </c>
    </row>
    <row r="5738" spans="1:2" x14ac:dyDescent="0.25">
      <c r="A5738" s="25">
        <v>45530.833333333336</v>
      </c>
      <c r="B5738" s="3">
        <v>11.6346326836582</v>
      </c>
    </row>
    <row r="5739" spans="1:2" x14ac:dyDescent="0.25">
      <c r="A5739" s="25">
        <v>45530.875</v>
      </c>
      <c r="B5739" s="3">
        <v>11.1847076461769</v>
      </c>
    </row>
    <row r="5740" spans="1:2" x14ac:dyDescent="0.25">
      <c r="A5740" s="25">
        <v>45530.916666666664</v>
      </c>
      <c r="B5740" s="3">
        <v>10.314782608695699</v>
      </c>
    </row>
    <row r="5741" spans="1:2" x14ac:dyDescent="0.25">
      <c r="A5741" s="25">
        <v>45530.958333333336</v>
      </c>
      <c r="B5741" s="3">
        <v>9.8148575712143895</v>
      </c>
    </row>
    <row r="5742" spans="1:2" x14ac:dyDescent="0.25">
      <c r="A5742" s="25">
        <v>45531</v>
      </c>
      <c r="B5742" s="3">
        <v>9.7149325337331298</v>
      </c>
    </row>
    <row r="5743" spans="1:2" x14ac:dyDescent="0.25">
      <c r="A5743" s="25">
        <v>45531.041666666664</v>
      </c>
      <c r="B5743" s="3">
        <v>8.7850074962518807</v>
      </c>
    </row>
    <row r="5744" spans="1:2" x14ac:dyDescent="0.25">
      <c r="A5744" s="25">
        <v>45531.083333333336</v>
      </c>
      <c r="B5744" s="3">
        <v>9.0850824587706107</v>
      </c>
    </row>
    <row r="5745" spans="1:2" x14ac:dyDescent="0.25">
      <c r="A5745" s="25">
        <v>45531.125</v>
      </c>
      <c r="B5745" s="3">
        <v>8.9951574212893508</v>
      </c>
    </row>
    <row r="5746" spans="1:2" x14ac:dyDescent="0.25">
      <c r="A5746" s="25">
        <v>45531.166666666664</v>
      </c>
      <c r="B5746" s="3">
        <v>8.8252323838080997</v>
      </c>
    </row>
    <row r="5747" spans="1:2" x14ac:dyDescent="0.25">
      <c r="A5747" s="25">
        <v>45531.208333333336</v>
      </c>
      <c r="B5747" s="3">
        <v>8.6753073463268393</v>
      </c>
    </row>
    <row r="5748" spans="1:2" x14ac:dyDescent="0.25">
      <c r="A5748" s="25">
        <v>45531.25</v>
      </c>
      <c r="B5748" s="3">
        <v>8.4253823088455793</v>
      </c>
    </row>
    <row r="5749" spans="1:2" x14ac:dyDescent="0.25">
      <c r="A5749" s="25">
        <v>45531.291666666664</v>
      </c>
      <c r="B5749" s="3">
        <v>8.1754572713643192</v>
      </c>
    </row>
    <row r="5750" spans="1:2" x14ac:dyDescent="0.25">
      <c r="A5750" s="25">
        <v>45531.333333333336</v>
      </c>
      <c r="B5750" s="3">
        <v>8.0355322338830604</v>
      </c>
    </row>
    <row r="5751" spans="1:2" x14ac:dyDescent="0.25">
      <c r="A5751" s="25">
        <v>45531.375</v>
      </c>
      <c r="B5751" s="3">
        <v>8.1156071964018004</v>
      </c>
    </row>
    <row r="5752" spans="1:2" x14ac:dyDescent="0.25">
      <c r="A5752" s="25">
        <v>45531.416666666664</v>
      </c>
      <c r="B5752" s="3">
        <v>7.8456821589205399</v>
      </c>
    </row>
    <row r="5753" spans="1:2" x14ac:dyDescent="0.25">
      <c r="A5753" s="25">
        <v>45531.458333333336</v>
      </c>
      <c r="B5753" s="3">
        <v>8.5957571214392807</v>
      </c>
    </row>
    <row r="5754" spans="1:2" x14ac:dyDescent="0.25">
      <c r="A5754" s="25">
        <v>45531.5</v>
      </c>
      <c r="B5754" s="3">
        <v>8.6658320839580192</v>
      </c>
    </row>
    <row r="5755" spans="1:2" x14ac:dyDescent="0.25">
      <c r="A5755" s="25">
        <v>45531.541666666664</v>
      </c>
      <c r="B5755" s="3">
        <v>8.5459070464767599</v>
      </c>
    </row>
    <row r="5756" spans="1:2" x14ac:dyDescent="0.25">
      <c r="A5756" s="25">
        <v>45531.583333333336</v>
      </c>
      <c r="B5756" s="3">
        <v>7.4059820089955002</v>
      </c>
    </row>
    <row r="5757" spans="1:2" x14ac:dyDescent="0.25">
      <c r="A5757" s="25">
        <v>45531.625</v>
      </c>
      <c r="B5757" s="3">
        <v>9.4260569715142406</v>
      </c>
    </row>
    <row r="5758" spans="1:2" x14ac:dyDescent="0.25">
      <c r="A5758" s="25">
        <v>45531.666666666664</v>
      </c>
      <c r="B5758" s="3">
        <v>9.3661319340329801</v>
      </c>
    </row>
    <row r="5759" spans="1:2" x14ac:dyDescent="0.25">
      <c r="A5759" s="25">
        <v>45531.708333333336</v>
      </c>
      <c r="B5759" s="3">
        <v>9.6262068965517305</v>
      </c>
    </row>
    <row r="5760" spans="1:2" x14ac:dyDescent="0.25">
      <c r="A5760" s="25">
        <v>45531.75</v>
      </c>
      <c r="B5760" s="3">
        <v>10.536281859070501</v>
      </c>
    </row>
    <row r="5761" spans="1:2" x14ac:dyDescent="0.25">
      <c r="A5761" s="25">
        <v>45531.791666666664</v>
      </c>
      <c r="B5761" s="3">
        <v>10.2763568215892</v>
      </c>
    </row>
    <row r="5762" spans="1:2" x14ac:dyDescent="0.25">
      <c r="A5762" s="25">
        <v>45531.833333333336</v>
      </c>
      <c r="B5762" s="3">
        <v>10.2164317841079</v>
      </c>
    </row>
    <row r="5763" spans="1:2" x14ac:dyDescent="0.25">
      <c r="A5763" s="25">
        <v>45531.875</v>
      </c>
      <c r="B5763" s="3">
        <v>10.456506746626699</v>
      </c>
    </row>
    <row r="5764" spans="1:2" x14ac:dyDescent="0.25">
      <c r="A5764" s="25">
        <v>45531.916666666664</v>
      </c>
      <c r="B5764" s="3">
        <v>10.3165817091454</v>
      </c>
    </row>
    <row r="5765" spans="1:2" x14ac:dyDescent="0.25">
      <c r="A5765" s="25">
        <v>45531.958333333336</v>
      </c>
      <c r="B5765" s="3">
        <v>10.1566566716642</v>
      </c>
    </row>
    <row r="5766" spans="1:2" x14ac:dyDescent="0.25">
      <c r="A5766" s="25">
        <v>45532</v>
      </c>
      <c r="B5766" s="3">
        <v>9.6167316341829103</v>
      </c>
    </row>
    <row r="5767" spans="1:2" x14ac:dyDescent="0.25">
      <c r="A5767" s="25">
        <v>45532.041666666664</v>
      </c>
      <c r="B5767" s="3">
        <v>9.3168065967016496</v>
      </c>
    </row>
    <row r="5768" spans="1:2" x14ac:dyDescent="0.25">
      <c r="A5768" s="25">
        <v>45532.083333333336</v>
      </c>
      <c r="B5768" s="3">
        <v>8.9568815592203901</v>
      </c>
    </row>
    <row r="5769" spans="1:2" x14ac:dyDescent="0.25">
      <c r="A5769" s="25">
        <v>45532.125</v>
      </c>
      <c r="B5769" s="3">
        <v>8.5269565217391303</v>
      </c>
    </row>
    <row r="5770" spans="1:2" x14ac:dyDescent="0.25">
      <c r="A5770" s="25">
        <v>45532.166666666664</v>
      </c>
      <c r="B5770" s="3">
        <v>6.1370314842578697</v>
      </c>
    </row>
    <row r="5771" spans="1:2" x14ac:dyDescent="0.25">
      <c r="A5771" s="25">
        <v>45532.208333333336</v>
      </c>
      <c r="B5771" s="3">
        <v>7.5271064467766102</v>
      </c>
    </row>
    <row r="5772" spans="1:2" x14ac:dyDescent="0.25">
      <c r="A5772" s="25">
        <v>45532.25</v>
      </c>
      <c r="B5772" s="3">
        <v>7.6271814092953498</v>
      </c>
    </row>
    <row r="5773" spans="1:2" x14ac:dyDescent="0.25">
      <c r="A5773" s="25">
        <v>45532.291666666664</v>
      </c>
      <c r="B5773" s="3">
        <v>7.5972563718140904</v>
      </c>
    </row>
    <row r="5774" spans="1:2" x14ac:dyDescent="0.25">
      <c r="A5774" s="25">
        <v>45532.333333333336</v>
      </c>
      <c r="B5774" s="3">
        <v>7.7873313343328299</v>
      </c>
    </row>
    <row r="5775" spans="1:2" x14ac:dyDescent="0.25">
      <c r="A5775" s="25">
        <v>45532.375</v>
      </c>
      <c r="B5775" s="3">
        <v>7.6774062968515704</v>
      </c>
    </row>
    <row r="5776" spans="1:2" x14ac:dyDescent="0.25">
      <c r="A5776" s="25">
        <v>45532.416666666664</v>
      </c>
      <c r="B5776" s="3">
        <v>7.5974812593703103</v>
      </c>
    </row>
    <row r="5777" spans="1:2" x14ac:dyDescent="0.25">
      <c r="A5777" s="25">
        <v>45532.458333333336</v>
      </c>
      <c r="B5777" s="3">
        <v>7.6975562218890596</v>
      </c>
    </row>
    <row r="5778" spans="1:2" x14ac:dyDescent="0.25">
      <c r="A5778" s="25">
        <v>45532.5</v>
      </c>
      <c r="B5778" s="3">
        <v>7.7776311844077997</v>
      </c>
    </row>
    <row r="5779" spans="1:2" x14ac:dyDescent="0.25">
      <c r="A5779" s="25">
        <v>45532.541666666664</v>
      </c>
      <c r="B5779" s="3">
        <v>6.8677061469265404</v>
      </c>
    </row>
    <row r="5780" spans="1:2" x14ac:dyDescent="0.25">
      <c r="A5780" s="25">
        <v>45532.583333333336</v>
      </c>
      <c r="B5780" s="3">
        <v>8.2477811094452793</v>
      </c>
    </row>
    <row r="5781" spans="1:2" x14ac:dyDescent="0.25">
      <c r="A5781" s="25">
        <v>45532.625</v>
      </c>
      <c r="B5781" s="3">
        <v>8.3478560719640207</v>
      </c>
    </row>
    <row r="5782" spans="1:2" x14ac:dyDescent="0.25">
      <c r="A5782" s="25">
        <v>45532.666666666664</v>
      </c>
      <c r="B5782" s="3">
        <v>8.6379310344827598</v>
      </c>
    </row>
    <row r="5783" spans="1:2" x14ac:dyDescent="0.25">
      <c r="A5783" s="25">
        <v>45532.708333333336</v>
      </c>
      <c r="B5783" s="3">
        <v>9.0080059970015007</v>
      </c>
    </row>
    <row r="5784" spans="1:2" x14ac:dyDescent="0.25">
      <c r="A5784" s="25">
        <v>45532.75</v>
      </c>
      <c r="B5784" s="3">
        <v>9.4480809595202402</v>
      </c>
    </row>
    <row r="5785" spans="1:2" x14ac:dyDescent="0.25">
      <c r="A5785" s="25">
        <v>45532.791666666664</v>
      </c>
      <c r="B5785" s="3">
        <v>9.0881559220389807</v>
      </c>
    </row>
    <row r="5786" spans="1:2" x14ac:dyDescent="0.25">
      <c r="A5786" s="25">
        <v>45532.833333333336</v>
      </c>
      <c r="B5786" s="3">
        <v>8.7882308845577199</v>
      </c>
    </row>
    <row r="5787" spans="1:2" x14ac:dyDescent="0.25">
      <c r="A5787" s="25">
        <v>45532.875</v>
      </c>
      <c r="B5787" s="3">
        <v>8.61830584707646</v>
      </c>
    </row>
    <row r="5788" spans="1:2" x14ac:dyDescent="0.25">
      <c r="A5788" s="25">
        <v>45532.916666666664</v>
      </c>
      <c r="B5788" s="3">
        <v>7.9583808095951998</v>
      </c>
    </row>
    <row r="5789" spans="1:2" x14ac:dyDescent="0.25">
      <c r="A5789" s="25">
        <v>45532.958333333336</v>
      </c>
      <c r="B5789" s="3">
        <v>8.4084557721139408</v>
      </c>
    </row>
    <row r="5790" spans="1:2" x14ac:dyDescent="0.25">
      <c r="A5790" s="25">
        <v>45533</v>
      </c>
      <c r="B5790" s="3">
        <v>8.0585307346326793</v>
      </c>
    </row>
    <row r="5791" spans="1:2" x14ac:dyDescent="0.25">
      <c r="A5791" s="25">
        <v>45533.041666666664</v>
      </c>
      <c r="B5791" s="3">
        <v>7.9886056971514199</v>
      </c>
    </row>
    <row r="5792" spans="1:2" x14ac:dyDescent="0.25">
      <c r="A5792" s="25">
        <v>45533.083333333336</v>
      </c>
      <c r="B5792" s="3">
        <v>7.4886806596701696</v>
      </c>
    </row>
    <row r="5793" spans="1:2" x14ac:dyDescent="0.25">
      <c r="A5793" s="25">
        <v>45533.125</v>
      </c>
      <c r="B5793" s="3">
        <v>7.1987556221889104</v>
      </c>
    </row>
    <row r="5794" spans="1:2" x14ac:dyDescent="0.25">
      <c r="A5794" s="25">
        <v>45533.166666666664</v>
      </c>
      <c r="B5794" s="3">
        <v>7.0788305847076503</v>
      </c>
    </row>
    <row r="5795" spans="1:2" x14ac:dyDescent="0.25">
      <c r="A5795" s="25">
        <v>45533.208333333336</v>
      </c>
      <c r="B5795" s="3">
        <v>7.1389055472263898</v>
      </c>
    </row>
    <row r="5796" spans="1:2" x14ac:dyDescent="0.25">
      <c r="A5796" s="25">
        <v>45533.25</v>
      </c>
      <c r="B5796" s="3">
        <v>6.9489805097451303</v>
      </c>
    </row>
    <row r="5797" spans="1:2" x14ac:dyDescent="0.25">
      <c r="A5797" s="25">
        <v>45533.291666666664</v>
      </c>
      <c r="B5797" s="3">
        <v>6.5990554722638697</v>
      </c>
    </row>
    <row r="5798" spans="1:2" x14ac:dyDescent="0.25">
      <c r="A5798" s="25">
        <v>45533.333333333336</v>
      </c>
      <c r="B5798" s="3">
        <v>6.5191304347826096</v>
      </c>
    </row>
    <row r="5799" spans="1:2" x14ac:dyDescent="0.25">
      <c r="A5799" s="25">
        <v>45533.375</v>
      </c>
      <c r="B5799" s="3">
        <v>6.1692053973013499</v>
      </c>
    </row>
    <row r="5800" spans="1:2" x14ac:dyDescent="0.25">
      <c r="A5800" s="25">
        <v>45533.416666666664</v>
      </c>
      <c r="B5800" s="3">
        <v>6.4992803598200899</v>
      </c>
    </row>
    <row r="5801" spans="1:2" x14ac:dyDescent="0.25">
      <c r="A5801" s="25">
        <v>45533.458333333336</v>
      </c>
      <c r="B5801" s="3">
        <v>6.4893553223388301</v>
      </c>
    </row>
    <row r="5802" spans="1:2" x14ac:dyDescent="0.25">
      <c r="A5802" s="25">
        <v>45533.5</v>
      </c>
      <c r="B5802" s="3">
        <v>6.7494302848575698</v>
      </c>
    </row>
    <row r="5803" spans="1:2" x14ac:dyDescent="0.25">
      <c r="A5803" s="25">
        <v>45533.541666666664</v>
      </c>
      <c r="B5803" s="3">
        <v>6.8995052473763101</v>
      </c>
    </row>
    <row r="5804" spans="1:2" x14ac:dyDescent="0.25">
      <c r="A5804" s="25">
        <v>45533.583333333336</v>
      </c>
      <c r="B5804" s="3">
        <v>7.4395802098950501</v>
      </c>
    </row>
    <row r="5805" spans="1:2" x14ac:dyDescent="0.25">
      <c r="A5805" s="25">
        <v>45533.625</v>
      </c>
      <c r="B5805" s="3">
        <v>7.7596551724137903</v>
      </c>
    </row>
    <row r="5806" spans="1:2" x14ac:dyDescent="0.25">
      <c r="A5806" s="25">
        <v>45533.666666666664</v>
      </c>
      <c r="B5806" s="3">
        <v>8.2897301349325403</v>
      </c>
    </row>
    <row r="5807" spans="1:2" x14ac:dyDescent="0.25">
      <c r="A5807" s="25">
        <v>45533.708333333336</v>
      </c>
      <c r="B5807" s="3">
        <v>8.2398050974512707</v>
      </c>
    </row>
    <row r="5808" spans="1:2" x14ac:dyDescent="0.25">
      <c r="A5808" s="25">
        <v>45533.75</v>
      </c>
      <c r="B5808" s="3">
        <v>9.3398800599700103</v>
      </c>
    </row>
    <row r="5809" spans="1:2" x14ac:dyDescent="0.25">
      <c r="A5809" s="25">
        <v>45533.791666666664</v>
      </c>
      <c r="B5809" s="3">
        <v>9.0199550224887606</v>
      </c>
    </row>
    <row r="5810" spans="1:2" x14ac:dyDescent="0.25">
      <c r="A5810" s="25">
        <v>45533.833333333336</v>
      </c>
      <c r="B5810" s="3">
        <v>9.0000299850074992</v>
      </c>
    </row>
    <row r="5811" spans="1:2" x14ac:dyDescent="0.25">
      <c r="A5811" s="25">
        <v>45533.875</v>
      </c>
      <c r="B5811" s="3">
        <v>7.6501049475262404</v>
      </c>
    </row>
    <row r="5812" spans="1:2" x14ac:dyDescent="0.25">
      <c r="A5812" s="25">
        <v>45533.916666666664</v>
      </c>
      <c r="B5812" s="3">
        <v>7.2201799100449797</v>
      </c>
    </row>
    <row r="5813" spans="1:2" x14ac:dyDescent="0.25">
      <c r="A5813" s="25">
        <v>45533.958333333336</v>
      </c>
      <c r="B5813" s="3">
        <v>8.2402548725637192</v>
      </c>
    </row>
    <row r="5814" spans="1:2" x14ac:dyDescent="0.25">
      <c r="A5814" s="25">
        <v>45534</v>
      </c>
      <c r="B5814" s="3">
        <v>7.8503298350824604</v>
      </c>
    </row>
    <row r="5815" spans="1:2" x14ac:dyDescent="0.25">
      <c r="A5815" s="25">
        <v>45534.041666666664</v>
      </c>
      <c r="B5815" s="3">
        <v>7.4604047976011998</v>
      </c>
    </row>
    <row r="5816" spans="1:2" x14ac:dyDescent="0.25">
      <c r="A5816" s="25">
        <v>45534.083333333336</v>
      </c>
      <c r="B5816" s="3">
        <v>7.03047976011994</v>
      </c>
    </row>
    <row r="5817" spans="1:2" x14ac:dyDescent="0.25">
      <c r="A5817" s="25">
        <v>45534.125</v>
      </c>
      <c r="B5817" s="3">
        <v>6.82055472263868</v>
      </c>
    </row>
    <row r="5818" spans="1:2" x14ac:dyDescent="0.25">
      <c r="A5818" s="25">
        <v>45534.166666666664</v>
      </c>
      <c r="B5818" s="3">
        <v>6.6706296851574196</v>
      </c>
    </row>
    <row r="5819" spans="1:2" x14ac:dyDescent="0.25">
      <c r="A5819" s="25">
        <v>45534.208333333336</v>
      </c>
      <c r="B5819" s="3">
        <v>6.3107046476761601</v>
      </c>
    </row>
    <row r="5820" spans="1:2" x14ac:dyDescent="0.25">
      <c r="A5820" s="25">
        <v>45534.25</v>
      </c>
      <c r="B5820" s="3">
        <v>6.1907796101949</v>
      </c>
    </row>
    <row r="5821" spans="1:2" x14ac:dyDescent="0.25">
      <c r="A5821" s="25">
        <v>45534.291666666664</v>
      </c>
      <c r="B5821" s="3">
        <v>5.9208545727136404</v>
      </c>
    </row>
    <row r="5822" spans="1:2" x14ac:dyDescent="0.25">
      <c r="A5822" s="25">
        <v>45534.333333333336</v>
      </c>
      <c r="B5822" s="3">
        <v>6.5809295352323796</v>
      </c>
    </row>
    <row r="5823" spans="1:2" x14ac:dyDescent="0.25">
      <c r="A5823" s="25">
        <v>45534.375</v>
      </c>
      <c r="B5823" s="3">
        <v>6.5410044977511204</v>
      </c>
    </row>
    <row r="5824" spans="1:2" x14ac:dyDescent="0.25">
      <c r="A5824" s="25">
        <v>45534.416666666664</v>
      </c>
      <c r="B5824" s="3">
        <v>6.5510794602698699</v>
      </c>
    </row>
    <row r="5825" spans="1:2" x14ac:dyDescent="0.25">
      <c r="A5825" s="25">
        <v>45534.458333333336</v>
      </c>
      <c r="B5825" s="3">
        <v>6.6811544227886097</v>
      </c>
    </row>
    <row r="5826" spans="1:2" x14ac:dyDescent="0.25">
      <c r="A5826" s="25">
        <v>45534.5</v>
      </c>
      <c r="B5826" s="3">
        <v>6.1112293853073503</v>
      </c>
    </row>
    <row r="5827" spans="1:2" x14ac:dyDescent="0.25">
      <c r="A5827" s="25">
        <v>45534.541666666664</v>
      </c>
      <c r="B5827" s="3">
        <v>7.6713043478260898</v>
      </c>
    </row>
    <row r="5828" spans="1:2" x14ac:dyDescent="0.25">
      <c r="A5828" s="25">
        <v>45534.583333333336</v>
      </c>
      <c r="B5828" s="3">
        <v>7.5813793103448299</v>
      </c>
    </row>
    <row r="5829" spans="1:2" x14ac:dyDescent="0.25">
      <c r="A5829" s="25">
        <v>45534.625</v>
      </c>
      <c r="B5829" s="3">
        <v>8.9314542728635704</v>
      </c>
    </row>
    <row r="5830" spans="1:2" x14ac:dyDescent="0.25">
      <c r="A5830" s="25">
        <v>45534.666666666664</v>
      </c>
      <c r="B5830" s="3">
        <v>8.2515292353823106</v>
      </c>
    </row>
    <row r="5831" spans="1:2" x14ac:dyDescent="0.25">
      <c r="A5831" s="25">
        <v>45534.708333333336</v>
      </c>
      <c r="B5831" s="3">
        <v>7.4016041979010501</v>
      </c>
    </row>
    <row r="5832" spans="1:2" x14ac:dyDescent="0.25">
      <c r="A5832" s="25">
        <v>45534.75</v>
      </c>
      <c r="B5832" s="3">
        <v>7.9916791604197899</v>
      </c>
    </row>
    <row r="5833" spans="1:2" x14ac:dyDescent="0.25">
      <c r="A5833" s="25">
        <v>45534.791666666664</v>
      </c>
      <c r="B5833" s="3">
        <v>8.1717541229385304</v>
      </c>
    </row>
    <row r="5834" spans="1:2" x14ac:dyDescent="0.25">
      <c r="A5834" s="25">
        <v>45534.833333333336</v>
      </c>
      <c r="B5834" s="3">
        <v>7.6418290854572701</v>
      </c>
    </row>
    <row r="5835" spans="1:2" x14ac:dyDescent="0.25">
      <c r="A5835" s="25">
        <v>45534.875</v>
      </c>
      <c r="B5835" s="3">
        <v>7.4719040479760102</v>
      </c>
    </row>
    <row r="5836" spans="1:2" x14ac:dyDescent="0.25">
      <c r="A5836" s="25">
        <v>45534.916666666664</v>
      </c>
      <c r="B5836" s="3">
        <v>7.60197901049475</v>
      </c>
    </row>
    <row r="5837" spans="1:2" x14ac:dyDescent="0.25">
      <c r="A5837" s="25">
        <v>45534.958333333336</v>
      </c>
      <c r="B5837" s="3">
        <v>7.2720539730134899</v>
      </c>
    </row>
    <row r="5838" spans="1:2" x14ac:dyDescent="0.25">
      <c r="A5838" s="25">
        <v>45535</v>
      </c>
      <c r="B5838" s="3">
        <v>6.9621289355322302</v>
      </c>
    </row>
    <row r="5839" spans="1:2" x14ac:dyDescent="0.25">
      <c r="A5839" s="25">
        <v>45535.041666666664</v>
      </c>
      <c r="B5839" s="3">
        <v>6.8522038980509796</v>
      </c>
    </row>
    <row r="5840" spans="1:2" x14ac:dyDescent="0.25">
      <c r="A5840" s="25">
        <v>45535.083333333336</v>
      </c>
      <c r="B5840" s="3">
        <v>4.5522788605697198</v>
      </c>
    </row>
    <row r="5841" spans="1:2" x14ac:dyDescent="0.25">
      <c r="A5841" s="25">
        <v>45535.125</v>
      </c>
      <c r="B5841" s="3">
        <v>6.2923538230884599</v>
      </c>
    </row>
    <row r="5842" spans="1:2" x14ac:dyDescent="0.25">
      <c r="A5842" s="25">
        <v>45535.166666666664</v>
      </c>
      <c r="B5842" s="3">
        <v>5.9724287856071996</v>
      </c>
    </row>
    <row r="5843" spans="1:2" x14ac:dyDescent="0.25">
      <c r="A5843" s="25">
        <v>45535.208333333336</v>
      </c>
      <c r="B5843" s="3">
        <v>6.1725037481259397</v>
      </c>
    </row>
    <row r="5844" spans="1:2" x14ac:dyDescent="0.25">
      <c r="A5844" s="25">
        <v>45535.25</v>
      </c>
      <c r="B5844" s="3">
        <v>5.9325787106446803</v>
      </c>
    </row>
    <row r="5845" spans="1:2" x14ac:dyDescent="0.25">
      <c r="A5845" s="25">
        <v>45535.291666666664</v>
      </c>
      <c r="B5845" s="3">
        <v>3.61265367316342</v>
      </c>
    </row>
    <row r="5846" spans="1:2" x14ac:dyDescent="0.25">
      <c r="A5846" s="25">
        <v>45535.333333333336</v>
      </c>
      <c r="B5846" s="3">
        <v>6.1327286356821604</v>
      </c>
    </row>
    <row r="5847" spans="1:2" x14ac:dyDescent="0.25">
      <c r="A5847" s="25">
        <v>45535.375</v>
      </c>
      <c r="B5847" s="3">
        <v>5.8328035982008997</v>
      </c>
    </row>
    <row r="5848" spans="1:2" x14ac:dyDescent="0.25">
      <c r="A5848" s="25">
        <v>45535.416666666664</v>
      </c>
      <c r="B5848" s="3">
        <v>5.81287856071964</v>
      </c>
    </row>
    <row r="5849" spans="1:2" x14ac:dyDescent="0.25">
      <c r="A5849" s="25">
        <v>45535.458333333336</v>
      </c>
      <c r="B5849" s="3">
        <v>6.1529535232383799</v>
      </c>
    </row>
    <row r="5850" spans="1:2" x14ac:dyDescent="0.25">
      <c r="A5850" s="25">
        <v>45535.5</v>
      </c>
      <c r="B5850" s="3">
        <v>5.2430284857571197</v>
      </c>
    </row>
    <row r="5851" spans="1:2" x14ac:dyDescent="0.25">
      <c r="A5851" s="25">
        <v>45535.541666666664</v>
      </c>
      <c r="B5851" s="3">
        <v>6.0931034482758601</v>
      </c>
    </row>
    <row r="5852" spans="1:2" x14ac:dyDescent="0.25">
      <c r="A5852" s="25">
        <v>45535.583333333336</v>
      </c>
      <c r="B5852" s="3">
        <v>6.3831784107946001</v>
      </c>
    </row>
    <row r="5853" spans="1:2" x14ac:dyDescent="0.25">
      <c r="A5853" s="25">
        <v>45535.625</v>
      </c>
      <c r="B5853" s="3">
        <v>6.84325337331334</v>
      </c>
    </row>
    <row r="5854" spans="1:2" x14ac:dyDescent="0.25">
      <c r="A5854" s="25">
        <v>45535.666666666664</v>
      </c>
      <c r="B5854" s="3">
        <v>7.1033283358320798</v>
      </c>
    </row>
    <row r="5855" spans="1:2" x14ac:dyDescent="0.25">
      <c r="A5855" s="25">
        <v>45535.708333333336</v>
      </c>
      <c r="B5855" s="3">
        <v>6.8034032983508297</v>
      </c>
    </row>
    <row r="5856" spans="1:2" x14ac:dyDescent="0.25">
      <c r="A5856" s="25">
        <v>45535.75</v>
      </c>
      <c r="B5856" s="3">
        <v>7.66347826086957</v>
      </c>
    </row>
    <row r="5857" spans="1:2" x14ac:dyDescent="0.25">
      <c r="A5857" s="25">
        <v>45535.791666666664</v>
      </c>
      <c r="B5857" s="3">
        <v>7.8335532233883098</v>
      </c>
    </row>
    <row r="5858" spans="1:2" x14ac:dyDescent="0.25">
      <c r="A5858" s="25">
        <v>45535.833333333336</v>
      </c>
      <c r="B5858" s="3">
        <v>7.7536281859070497</v>
      </c>
    </row>
    <row r="5859" spans="1:2" x14ac:dyDescent="0.25">
      <c r="A5859" s="25">
        <v>45535.875</v>
      </c>
      <c r="B5859" s="3">
        <v>7.7837031484257899</v>
      </c>
    </row>
    <row r="5860" spans="1:2" x14ac:dyDescent="0.25">
      <c r="A5860" s="25">
        <v>45535.916666666664</v>
      </c>
      <c r="B5860" s="3">
        <v>6.5537781109445303</v>
      </c>
    </row>
    <row r="5861" spans="1:2" x14ac:dyDescent="0.25">
      <c r="A5861" s="25">
        <v>45535.958333333336</v>
      </c>
      <c r="B5861" s="3">
        <v>6.8938530734632701</v>
      </c>
    </row>
    <row r="5862" spans="1:2" x14ac:dyDescent="0.25">
      <c r="A5862" s="25">
        <v>45536</v>
      </c>
      <c r="B5862" s="3">
        <v>6.7239280359820102</v>
      </c>
    </row>
    <row r="5863" spans="1:2" x14ac:dyDescent="0.25">
      <c r="A5863" s="25">
        <v>45536.041666666664</v>
      </c>
      <c r="B5863" s="3">
        <v>6.4140029985007496</v>
      </c>
    </row>
    <row r="5864" spans="1:2" x14ac:dyDescent="0.25">
      <c r="A5864" s="25">
        <v>45536.083333333336</v>
      </c>
      <c r="B5864" s="3">
        <v>6.2340779610194899</v>
      </c>
    </row>
    <row r="5865" spans="1:2" x14ac:dyDescent="0.25">
      <c r="A5865" s="25">
        <v>45536.125</v>
      </c>
      <c r="B5865" s="3">
        <v>5.93415292353823</v>
      </c>
    </row>
    <row r="5866" spans="1:2" x14ac:dyDescent="0.25">
      <c r="A5866" s="25">
        <v>45536.166666666664</v>
      </c>
      <c r="B5866" s="3">
        <v>5.3142278860569698</v>
      </c>
    </row>
    <row r="5867" spans="1:2" x14ac:dyDescent="0.25">
      <c r="A5867" s="25">
        <v>45536.208333333336</v>
      </c>
      <c r="B5867" s="3">
        <v>5.1543028485757096</v>
      </c>
    </row>
    <row r="5868" spans="1:2" x14ac:dyDescent="0.25">
      <c r="A5868" s="25">
        <v>45536.25</v>
      </c>
      <c r="B5868" s="3">
        <v>4.6143778110944504</v>
      </c>
    </row>
    <row r="5869" spans="1:2" x14ac:dyDescent="0.25">
      <c r="A5869" s="25">
        <v>45536.291666666664</v>
      </c>
      <c r="B5869" s="3">
        <v>5.0744527736131904</v>
      </c>
    </row>
    <row r="5870" spans="1:2" x14ac:dyDescent="0.25">
      <c r="A5870" s="25">
        <v>45536.333333333336</v>
      </c>
      <c r="B5870" s="3">
        <v>3.3645277361319299</v>
      </c>
    </row>
    <row r="5871" spans="1:2" x14ac:dyDescent="0.25">
      <c r="A5871" s="25">
        <v>45536.375</v>
      </c>
      <c r="B5871" s="3">
        <v>4.8046026986506796</v>
      </c>
    </row>
    <row r="5872" spans="1:2" x14ac:dyDescent="0.25">
      <c r="A5872" s="25">
        <v>45536.416666666664</v>
      </c>
      <c r="B5872" s="3">
        <v>5.4146776611694198</v>
      </c>
    </row>
    <row r="5873" spans="1:2" x14ac:dyDescent="0.25">
      <c r="A5873" s="25">
        <v>45536.458333333336</v>
      </c>
      <c r="B5873" s="3">
        <v>5.7947526236881597</v>
      </c>
    </row>
    <row r="5874" spans="1:2" x14ac:dyDescent="0.25">
      <c r="A5874" s="25">
        <v>45536.5</v>
      </c>
      <c r="B5874" s="3">
        <v>5.5548275862069003</v>
      </c>
    </row>
    <row r="5875" spans="1:2" x14ac:dyDescent="0.25">
      <c r="A5875" s="25">
        <v>45536.541666666664</v>
      </c>
      <c r="B5875" s="3">
        <v>5.8149025487256401</v>
      </c>
    </row>
    <row r="5876" spans="1:2" x14ac:dyDescent="0.25">
      <c r="A5876" s="25">
        <v>45536.583333333336</v>
      </c>
      <c r="B5876" s="3">
        <v>6.1249775112443796</v>
      </c>
    </row>
    <row r="5877" spans="1:2" x14ac:dyDescent="0.25">
      <c r="A5877" s="25">
        <v>45536.625</v>
      </c>
      <c r="B5877" s="3">
        <v>6.6850524737631201</v>
      </c>
    </row>
    <row r="5878" spans="1:2" x14ac:dyDescent="0.25">
      <c r="A5878" s="25">
        <v>45536.666666666664</v>
      </c>
      <c r="B5878" s="3">
        <v>6.8551274362818599</v>
      </c>
    </row>
    <row r="5879" spans="1:2" x14ac:dyDescent="0.25">
      <c r="A5879" s="25">
        <v>45536.708333333336</v>
      </c>
      <c r="B5879" s="3">
        <v>6.8152023988005999</v>
      </c>
    </row>
    <row r="5880" spans="1:2" x14ac:dyDescent="0.25">
      <c r="A5880" s="25">
        <v>45536.75</v>
      </c>
      <c r="B5880" s="3">
        <v>5.5052773613193402</v>
      </c>
    </row>
    <row r="5881" spans="1:2" x14ac:dyDescent="0.25">
      <c r="A5881" s="25">
        <v>45536.791666666664</v>
      </c>
      <c r="B5881" s="3">
        <v>6.5253523238380797</v>
      </c>
    </row>
    <row r="5882" spans="1:2" x14ac:dyDescent="0.25">
      <c r="A5882" s="25">
        <v>45536.833333333336</v>
      </c>
      <c r="B5882" s="3">
        <v>6.67542728635682</v>
      </c>
    </row>
    <row r="5883" spans="1:2" x14ac:dyDescent="0.25">
      <c r="A5883" s="25">
        <v>45536.875</v>
      </c>
      <c r="B5883" s="3">
        <v>6.46550224887556</v>
      </c>
    </row>
    <row r="5884" spans="1:2" x14ac:dyDescent="0.25">
      <c r="A5884" s="25">
        <v>45536.916666666664</v>
      </c>
      <c r="B5884" s="3">
        <v>6.5455772113943</v>
      </c>
    </row>
    <row r="5885" spans="1:2" x14ac:dyDescent="0.25">
      <c r="A5885" s="25">
        <v>45536.958333333336</v>
      </c>
      <c r="B5885" s="3">
        <v>5.4956521739130402</v>
      </c>
    </row>
    <row r="5886" spans="1:2" x14ac:dyDescent="0.25">
      <c r="A5886" s="25">
        <v>45537</v>
      </c>
      <c r="B5886" s="3">
        <v>5.9657271364317799</v>
      </c>
    </row>
    <row r="5887" spans="1:2" x14ac:dyDescent="0.25">
      <c r="A5887" s="25">
        <v>45537.041666666664</v>
      </c>
      <c r="B5887" s="3">
        <v>5.7358020989505203</v>
      </c>
    </row>
    <row r="5888" spans="1:2" x14ac:dyDescent="0.25">
      <c r="A5888" s="25">
        <v>45537.083333333336</v>
      </c>
      <c r="B5888" s="3">
        <v>5.7258770614692702</v>
      </c>
    </row>
    <row r="5889" spans="1:2" x14ac:dyDescent="0.25">
      <c r="A5889" s="25">
        <v>45537.125</v>
      </c>
      <c r="B5889" s="3">
        <v>5.5859520239880096</v>
      </c>
    </row>
    <row r="5890" spans="1:2" x14ac:dyDescent="0.25">
      <c r="A5890" s="25">
        <v>45537.166666666664</v>
      </c>
      <c r="B5890" s="3">
        <v>5.3360269865067496</v>
      </c>
    </row>
    <row r="5891" spans="1:2" x14ac:dyDescent="0.25">
      <c r="A5891" s="25">
        <v>45537.208333333336</v>
      </c>
      <c r="B5891" s="3">
        <v>5.5961019490254902</v>
      </c>
    </row>
    <row r="5892" spans="1:2" x14ac:dyDescent="0.25">
      <c r="A5892" s="25">
        <v>45537.25</v>
      </c>
      <c r="B5892" s="3">
        <v>5.3761769115442304</v>
      </c>
    </row>
    <row r="5893" spans="1:2" x14ac:dyDescent="0.25">
      <c r="A5893" s="25">
        <v>45537.291666666664</v>
      </c>
      <c r="B5893" s="3">
        <v>5.2562518740629702</v>
      </c>
    </row>
    <row r="5894" spans="1:2" x14ac:dyDescent="0.25">
      <c r="A5894" s="25">
        <v>45537.333333333336</v>
      </c>
      <c r="B5894" s="3">
        <v>3.1563268365817101</v>
      </c>
    </row>
    <row r="5895" spans="1:2" x14ac:dyDescent="0.25">
      <c r="A5895" s="25">
        <v>45537.375</v>
      </c>
      <c r="B5895" s="3">
        <v>5.3364017991004502</v>
      </c>
    </row>
    <row r="5896" spans="1:2" x14ac:dyDescent="0.25">
      <c r="A5896" s="25">
        <v>45537.416666666664</v>
      </c>
      <c r="B5896" s="3">
        <v>5.0564767616191899</v>
      </c>
    </row>
    <row r="5897" spans="1:2" x14ac:dyDescent="0.25">
      <c r="A5897" s="25">
        <v>45537.458333333336</v>
      </c>
      <c r="B5897" s="3">
        <v>5.4965517241379303</v>
      </c>
    </row>
    <row r="5898" spans="1:2" x14ac:dyDescent="0.25">
      <c r="A5898" s="25">
        <v>45537.5</v>
      </c>
      <c r="B5898" s="3">
        <v>5.9466266866566704</v>
      </c>
    </row>
    <row r="5899" spans="1:2" x14ac:dyDescent="0.25">
      <c r="A5899" s="25">
        <v>45537.541666666664</v>
      </c>
      <c r="B5899" s="3">
        <v>6.8467016491754098</v>
      </c>
    </row>
    <row r="5900" spans="1:2" x14ac:dyDescent="0.25">
      <c r="A5900" s="25">
        <v>45537.583333333336</v>
      </c>
      <c r="B5900" s="3">
        <v>9.7867766116941493</v>
      </c>
    </row>
    <row r="5901" spans="1:2" x14ac:dyDescent="0.25">
      <c r="A5901" s="25">
        <v>45537.625</v>
      </c>
      <c r="B5901" s="3">
        <v>9.1068515742128895</v>
      </c>
    </row>
    <row r="5902" spans="1:2" x14ac:dyDescent="0.25">
      <c r="A5902" s="25">
        <v>45537.666666666664</v>
      </c>
      <c r="B5902" s="3">
        <v>8.5669265367316303</v>
      </c>
    </row>
    <row r="5903" spans="1:2" x14ac:dyDescent="0.25">
      <c r="A5903" s="25">
        <v>45537.708333333336</v>
      </c>
      <c r="B5903" s="3">
        <v>7.32700149925037</v>
      </c>
    </row>
    <row r="5904" spans="1:2" x14ac:dyDescent="0.25">
      <c r="A5904" s="25">
        <v>45537.75</v>
      </c>
      <c r="B5904" s="3">
        <v>8.7070764617691196</v>
      </c>
    </row>
    <row r="5905" spans="1:2" x14ac:dyDescent="0.25">
      <c r="A5905" s="25">
        <v>45537.791666666664</v>
      </c>
      <c r="B5905" s="3">
        <v>8.9171514242878605</v>
      </c>
    </row>
    <row r="5906" spans="1:2" x14ac:dyDescent="0.25">
      <c r="A5906" s="25">
        <v>45537.833333333336</v>
      </c>
      <c r="B5906" s="3">
        <v>8.7572263868066003</v>
      </c>
    </row>
    <row r="5907" spans="1:2" x14ac:dyDescent="0.25">
      <c r="A5907" s="25">
        <v>45537.875</v>
      </c>
      <c r="B5907" s="3">
        <v>8.3773013493253394</v>
      </c>
    </row>
    <row r="5908" spans="1:2" x14ac:dyDescent="0.25">
      <c r="A5908" s="25">
        <v>45537.916666666664</v>
      </c>
      <c r="B5908" s="3">
        <v>7.7173763118440801</v>
      </c>
    </row>
    <row r="5909" spans="1:2" x14ac:dyDescent="0.25">
      <c r="A5909" s="25">
        <v>45537.958333333336</v>
      </c>
      <c r="B5909" s="3">
        <v>7.9974512743628203</v>
      </c>
    </row>
    <row r="5910" spans="1:2" x14ac:dyDescent="0.25">
      <c r="A5910" s="25">
        <v>45538</v>
      </c>
      <c r="B5910" s="3">
        <v>7.7075262368815602</v>
      </c>
    </row>
    <row r="5911" spans="1:2" x14ac:dyDescent="0.25">
      <c r="A5911" s="25">
        <v>45538.041666666664</v>
      </c>
      <c r="B5911" s="3">
        <v>7.3776011994003001</v>
      </c>
    </row>
    <row r="5912" spans="1:2" x14ac:dyDescent="0.25">
      <c r="A5912" s="25">
        <v>45538.083333333336</v>
      </c>
      <c r="B5912" s="3">
        <v>7.3076761619190398</v>
      </c>
    </row>
    <row r="5913" spans="1:2" x14ac:dyDescent="0.25">
      <c r="A5913" s="25">
        <v>45538.125</v>
      </c>
      <c r="B5913" s="3">
        <v>7.0577511244377797</v>
      </c>
    </row>
    <row r="5914" spans="1:2" x14ac:dyDescent="0.25">
      <c r="A5914" s="25">
        <v>45538.166666666664</v>
      </c>
      <c r="B5914" s="3">
        <v>7.1078260869565204</v>
      </c>
    </row>
    <row r="5915" spans="1:2" x14ac:dyDescent="0.25">
      <c r="A5915" s="25">
        <v>45538.208333333336</v>
      </c>
      <c r="B5915" s="3">
        <v>6.8479010494752597</v>
      </c>
    </row>
    <row r="5916" spans="1:2" x14ac:dyDescent="0.25">
      <c r="A5916" s="25">
        <v>45538.25</v>
      </c>
      <c r="B5916" s="3">
        <v>6.6779760119939997</v>
      </c>
    </row>
    <row r="5917" spans="1:2" x14ac:dyDescent="0.25">
      <c r="A5917" s="25">
        <v>45538.291666666664</v>
      </c>
      <c r="B5917" s="3">
        <v>4.1780509745127397</v>
      </c>
    </row>
    <row r="5918" spans="1:2" x14ac:dyDescent="0.25">
      <c r="A5918" s="25">
        <v>45538.333333333336</v>
      </c>
      <c r="B5918" s="3">
        <v>6.5481259370314797</v>
      </c>
    </row>
    <row r="5919" spans="1:2" x14ac:dyDescent="0.25">
      <c r="A5919" s="25">
        <v>45538.375</v>
      </c>
      <c r="B5919" s="3">
        <v>6.2882008995502297</v>
      </c>
    </row>
    <row r="5920" spans="1:2" x14ac:dyDescent="0.25">
      <c r="A5920" s="25">
        <v>45538.416666666664</v>
      </c>
      <c r="B5920" s="3">
        <v>6.3582758620689699</v>
      </c>
    </row>
    <row r="5921" spans="1:2" x14ac:dyDescent="0.25">
      <c r="A5921" s="25">
        <v>45538.458333333336</v>
      </c>
      <c r="B5921" s="3">
        <v>6.4683508245877102</v>
      </c>
    </row>
    <row r="5922" spans="1:2" x14ac:dyDescent="0.25">
      <c r="A5922" s="25">
        <v>45538.5</v>
      </c>
      <c r="B5922" s="3">
        <v>6.4384257871064499</v>
      </c>
    </row>
    <row r="5923" spans="1:2" x14ac:dyDescent="0.25">
      <c r="A5923" s="25">
        <v>45538.541666666664</v>
      </c>
      <c r="B5923" s="3">
        <v>7.9785007496251898</v>
      </c>
    </row>
    <row r="5924" spans="1:2" x14ac:dyDescent="0.25">
      <c r="A5924" s="25">
        <v>45538.583333333336</v>
      </c>
      <c r="B5924" s="3">
        <v>8.0285757121439296</v>
      </c>
    </row>
    <row r="5925" spans="1:2" x14ac:dyDescent="0.25">
      <c r="A5925" s="25">
        <v>45538.625</v>
      </c>
      <c r="B5925" s="3">
        <v>9.1786506746626699</v>
      </c>
    </row>
    <row r="5926" spans="1:2" x14ac:dyDescent="0.25">
      <c r="A5926" s="25">
        <v>45538.666666666664</v>
      </c>
      <c r="B5926" s="3">
        <v>7.4587256371814101</v>
      </c>
    </row>
    <row r="5927" spans="1:2" x14ac:dyDescent="0.25">
      <c r="A5927" s="25">
        <v>45538.708333333336</v>
      </c>
      <c r="B5927" s="3">
        <v>9.8088005997001506</v>
      </c>
    </row>
    <row r="5928" spans="1:2" x14ac:dyDescent="0.25">
      <c r="A5928" s="25">
        <v>45538.75</v>
      </c>
      <c r="B5928" s="3">
        <v>9.5988755622188897</v>
      </c>
    </row>
    <row r="5929" spans="1:2" x14ac:dyDescent="0.25">
      <c r="A5929" s="25">
        <v>45538.791666666664</v>
      </c>
      <c r="B5929" s="3">
        <v>9.7689505247376296</v>
      </c>
    </row>
    <row r="5930" spans="1:2" x14ac:dyDescent="0.25">
      <c r="A5930" s="25">
        <v>45538.833333333336</v>
      </c>
      <c r="B5930" s="3">
        <v>9.3490254872563696</v>
      </c>
    </row>
    <row r="5931" spans="1:2" x14ac:dyDescent="0.25">
      <c r="A5931" s="25">
        <v>45538.875</v>
      </c>
      <c r="B5931" s="3">
        <v>9.1591004497751101</v>
      </c>
    </row>
    <row r="5932" spans="1:2" x14ac:dyDescent="0.25">
      <c r="A5932" s="25">
        <v>45538.916666666664</v>
      </c>
      <c r="B5932" s="3">
        <v>8.7891754122938508</v>
      </c>
    </row>
    <row r="5933" spans="1:2" x14ac:dyDescent="0.25">
      <c r="A5933" s="25">
        <v>45538.958333333336</v>
      </c>
      <c r="B5933" s="3">
        <v>8.6192503748125908</v>
      </c>
    </row>
    <row r="5934" spans="1:2" x14ac:dyDescent="0.25">
      <c r="A5934" s="25">
        <v>45539</v>
      </c>
      <c r="B5934" s="3">
        <v>8.5493253373313394</v>
      </c>
    </row>
    <row r="5935" spans="1:2" x14ac:dyDescent="0.25">
      <c r="A5935" s="25">
        <v>45539.041666666664</v>
      </c>
      <c r="B5935" s="3">
        <v>7.1094002998500798</v>
      </c>
    </row>
    <row r="5936" spans="1:2" x14ac:dyDescent="0.25">
      <c r="A5936" s="25">
        <v>45539.083333333336</v>
      </c>
      <c r="B5936" s="3">
        <v>8.0494752623688193</v>
      </c>
    </row>
    <row r="5937" spans="1:2" x14ac:dyDescent="0.25">
      <c r="A5937" s="25">
        <v>45539.125</v>
      </c>
      <c r="B5937" s="3">
        <v>8.0295502248875597</v>
      </c>
    </row>
    <row r="5938" spans="1:2" x14ac:dyDescent="0.25">
      <c r="A5938" s="25">
        <v>45539.166666666664</v>
      </c>
      <c r="B5938" s="3">
        <v>7.6196251874063003</v>
      </c>
    </row>
    <row r="5939" spans="1:2" x14ac:dyDescent="0.25">
      <c r="A5939" s="25">
        <v>45539.208333333336</v>
      </c>
      <c r="B5939" s="3">
        <v>7.4597001499250402</v>
      </c>
    </row>
    <row r="5940" spans="1:2" x14ac:dyDescent="0.25">
      <c r="A5940" s="25">
        <v>45539.25</v>
      </c>
      <c r="B5940" s="3">
        <v>7.62977511244378</v>
      </c>
    </row>
    <row r="5941" spans="1:2" x14ac:dyDescent="0.25">
      <c r="A5941" s="25">
        <v>45539.291666666664</v>
      </c>
      <c r="B5941" s="3">
        <v>6.8098500749625197</v>
      </c>
    </row>
    <row r="5942" spans="1:2" x14ac:dyDescent="0.25">
      <c r="A5942" s="25">
        <v>45539.333333333336</v>
      </c>
      <c r="B5942" s="3">
        <v>4.5899250374812599</v>
      </c>
    </row>
    <row r="5943" spans="1:2" x14ac:dyDescent="0.25">
      <c r="A5943" s="25">
        <v>45539.375</v>
      </c>
      <c r="B5943" s="3">
        <v>6.73</v>
      </c>
    </row>
    <row r="5944" spans="1:2" x14ac:dyDescent="0.25">
      <c r="A5944" s="25">
        <v>45539.416666666664</v>
      </c>
      <c r="B5944" s="3">
        <v>7.32</v>
      </c>
    </row>
    <row r="5945" spans="1:2" x14ac:dyDescent="0.25">
      <c r="A5945" s="25">
        <v>45539.458333333336</v>
      </c>
      <c r="B5945" s="3">
        <v>7.1200445765230302</v>
      </c>
    </row>
    <row r="5946" spans="1:2" x14ac:dyDescent="0.25">
      <c r="A5946" s="25">
        <v>45539.5</v>
      </c>
      <c r="B5946" s="3">
        <v>7.4800891530460598</v>
      </c>
    </row>
    <row r="5947" spans="1:2" x14ac:dyDescent="0.25">
      <c r="A5947" s="25">
        <v>45539.541666666664</v>
      </c>
      <c r="B5947" s="3">
        <v>9.0201337295690909</v>
      </c>
    </row>
    <row r="5948" spans="1:2" x14ac:dyDescent="0.25">
      <c r="A5948" s="25">
        <v>45539.583333333336</v>
      </c>
      <c r="B5948" s="3">
        <v>9.3501783060921309</v>
      </c>
    </row>
    <row r="5949" spans="1:2" x14ac:dyDescent="0.25">
      <c r="A5949" s="25">
        <v>45539.625</v>
      </c>
      <c r="B5949" s="3">
        <v>9.0102228826151602</v>
      </c>
    </row>
    <row r="5950" spans="1:2" x14ac:dyDescent="0.25">
      <c r="A5950" s="25">
        <v>45539.666666666664</v>
      </c>
      <c r="B5950" s="3">
        <v>9.3002674591381904</v>
      </c>
    </row>
    <row r="5951" spans="1:2" x14ac:dyDescent="0.25">
      <c r="A5951" s="25">
        <v>45539.708333333336</v>
      </c>
      <c r="B5951" s="3">
        <v>9.3303120356612208</v>
      </c>
    </row>
    <row r="5952" spans="1:2" x14ac:dyDescent="0.25">
      <c r="A5952" s="25">
        <v>45539.75</v>
      </c>
      <c r="B5952" s="3">
        <v>10.350356612184299</v>
      </c>
    </row>
    <row r="5953" spans="1:2" x14ac:dyDescent="0.25">
      <c r="A5953" s="25">
        <v>45539.791666666664</v>
      </c>
      <c r="B5953" s="3">
        <v>9.5004011887072792</v>
      </c>
    </row>
    <row r="5954" spans="1:2" x14ac:dyDescent="0.25">
      <c r="A5954" s="25">
        <v>45539.833333333336</v>
      </c>
      <c r="B5954" s="3">
        <v>9.2804457652303096</v>
      </c>
    </row>
    <row r="5955" spans="1:2" x14ac:dyDescent="0.25">
      <c r="A5955" s="25">
        <v>45539.875</v>
      </c>
      <c r="B5955" s="3">
        <v>9.1404903417533401</v>
      </c>
    </row>
    <row r="5956" spans="1:2" x14ac:dyDescent="0.25">
      <c r="A5956" s="25">
        <v>45539.916666666664</v>
      </c>
      <c r="B5956" s="3">
        <v>8.8305349182763706</v>
      </c>
    </row>
    <row r="5957" spans="1:2" x14ac:dyDescent="0.25">
      <c r="A5957" s="25">
        <v>45539.958333333336</v>
      </c>
      <c r="B5957" s="3">
        <v>8.5605794947994092</v>
      </c>
    </row>
    <row r="5958" spans="1:2" x14ac:dyDescent="0.25">
      <c r="A5958" s="25">
        <v>45540</v>
      </c>
      <c r="B5958" s="3">
        <v>7.9906240713224399</v>
      </c>
    </row>
    <row r="5959" spans="1:2" x14ac:dyDescent="0.25">
      <c r="A5959" s="25">
        <v>45540.041666666664</v>
      </c>
      <c r="B5959" s="3">
        <v>8.0306686478454701</v>
      </c>
    </row>
    <row r="5960" spans="1:2" x14ac:dyDescent="0.25">
      <c r="A5960" s="25">
        <v>45540.083333333336</v>
      </c>
      <c r="B5960" s="3">
        <v>7.6707132243684999</v>
      </c>
    </row>
    <row r="5961" spans="1:2" x14ac:dyDescent="0.25">
      <c r="A5961" s="25">
        <v>45540.125</v>
      </c>
      <c r="B5961" s="3">
        <v>7.4507578008915303</v>
      </c>
    </row>
    <row r="5962" spans="1:2" x14ac:dyDescent="0.25">
      <c r="A5962" s="25">
        <v>45540.166666666664</v>
      </c>
      <c r="B5962" s="3">
        <v>7.2908023774145603</v>
      </c>
    </row>
    <row r="5963" spans="1:2" x14ac:dyDescent="0.25">
      <c r="A5963" s="25">
        <v>45540.208333333336</v>
      </c>
      <c r="B5963" s="3">
        <v>6.8408469539375902</v>
      </c>
    </row>
    <row r="5964" spans="1:2" x14ac:dyDescent="0.25">
      <c r="A5964" s="25">
        <v>45540.25</v>
      </c>
      <c r="B5964" s="3">
        <v>6.6308915304606204</v>
      </c>
    </row>
    <row r="5965" spans="1:2" x14ac:dyDescent="0.25">
      <c r="A5965" s="25">
        <v>45540.291666666664</v>
      </c>
      <c r="B5965" s="3">
        <v>6.4409361069836502</v>
      </c>
    </row>
    <row r="5966" spans="1:2" x14ac:dyDescent="0.25">
      <c r="A5966" s="25">
        <v>45540.333333333336</v>
      </c>
      <c r="B5966" s="3">
        <v>6.0609806835066902</v>
      </c>
    </row>
    <row r="5967" spans="1:2" x14ac:dyDescent="0.25">
      <c r="A5967" s="25">
        <v>45540.375</v>
      </c>
      <c r="B5967" s="3">
        <v>6.1710252600297197</v>
      </c>
    </row>
    <row r="5968" spans="1:2" x14ac:dyDescent="0.25">
      <c r="A5968" s="25">
        <v>45540.416666666664</v>
      </c>
      <c r="B5968" s="3">
        <v>6.2010698365527501</v>
      </c>
    </row>
    <row r="5969" spans="1:2" x14ac:dyDescent="0.25">
      <c r="A5969" s="25">
        <v>45540.458333333336</v>
      </c>
      <c r="B5969" s="3">
        <v>6.5111144130757799</v>
      </c>
    </row>
    <row r="5970" spans="1:2" x14ac:dyDescent="0.25">
      <c r="A5970" s="25">
        <v>45540.5</v>
      </c>
      <c r="B5970" s="3">
        <v>6.4311589895988099</v>
      </c>
    </row>
    <row r="5971" spans="1:2" x14ac:dyDescent="0.25">
      <c r="A5971" s="25">
        <v>45540.541666666664</v>
      </c>
      <c r="B5971" s="3">
        <v>6.9212035661218403</v>
      </c>
    </row>
    <row r="5972" spans="1:2" x14ac:dyDescent="0.25">
      <c r="A5972" s="25">
        <v>45540.583333333336</v>
      </c>
      <c r="B5972" s="3">
        <v>7.4912481426448698</v>
      </c>
    </row>
    <row r="5973" spans="1:2" x14ac:dyDescent="0.25">
      <c r="A5973" s="25">
        <v>45540.625</v>
      </c>
      <c r="B5973" s="3">
        <v>7.8112927191679002</v>
      </c>
    </row>
    <row r="5974" spans="1:2" x14ac:dyDescent="0.25">
      <c r="A5974" s="25">
        <v>45540.666666666664</v>
      </c>
      <c r="B5974" s="3">
        <v>6.9713372956909403</v>
      </c>
    </row>
    <row r="5975" spans="1:2" x14ac:dyDescent="0.25">
      <c r="A5975" s="25">
        <v>45540.708333333336</v>
      </c>
      <c r="B5975" s="3">
        <v>7.1713818722139697</v>
      </c>
    </row>
    <row r="5976" spans="1:2" x14ac:dyDescent="0.25">
      <c r="A5976" s="25">
        <v>45540.75</v>
      </c>
      <c r="B5976" s="3">
        <v>7.6414264487369996</v>
      </c>
    </row>
    <row r="5977" spans="1:2" x14ac:dyDescent="0.25">
      <c r="A5977" s="25">
        <v>45540.791666666664</v>
      </c>
      <c r="B5977" s="3">
        <v>7.2914710252600301</v>
      </c>
    </row>
    <row r="5978" spans="1:2" x14ac:dyDescent="0.25">
      <c r="A5978" s="25">
        <v>45540.833333333336</v>
      </c>
      <c r="B5978" s="3">
        <v>7.8315156017830603</v>
      </c>
    </row>
    <row r="5979" spans="1:2" x14ac:dyDescent="0.25">
      <c r="A5979" s="25">
        <v>45540.875</v>
      </c>
      <c r="B5979" s="3">
        <v>7.3715601783060896</v>
      </c>
    </row>
    <row r="5980" spans="1:2" x14ac:dyDescent="0.25">
      <c r="A5980" s="25">
        <v>45540.916666666664</v>
      </c>
      <c r="B5980" s="3">
        <v>7.1716047548291204</v>
      </c>
    </row>
    <row r="5981" spans="1:2" x14ac:dyDescent="0.25">
      <c r="A5981" s="25">
        <v>45540.958333333336</v>
      </c>
      <c r="B5981" s="3">
        <v>6.9816493313521502</v>
      </c>
    </row>
    <row r="5982" spans="1:2" x14ac:dyDescent="0.25">
      <c r="A5982" s="25">
        <v>45541</v>
      </c>
      <c r="B5982" s="3">
        <v>6.7616939078751903</v>
      </c>
    </row>
    <row r="5983" spans="1:2" x14ac:dyDescent="0.25">
      <c r="A5983" s="25">
        <v>45541.041666666664</v>
      </c>
      <c r="B5983" s="3">
        <v>6.5617384843982203</v>
      </c>
    </row>
    <row r="5984" spans="1:2" x14ac:dyDescent="0.25">
      <c r="A5984" s="25">
        <v>45541.083333333336</v>
      </c>
      <c r="B5984" s="3">
        <v>6.4917830609212501</v>
      </c>
    </row>
    <row r="5985" spans="1:2" x14ac:dyDescent="0.25">
      <c r="A5985" s="25">
        <v>45541.125</v>
      </c>
      <c r="B5985" s="3">
        <v>6.2018276374442802</v>
      </c>
    </row>
    <row r="5986" spans="1:2" x14ac:dyDescent="0.25">
      <c r="A5986" s="25">
        <v>45541.166666666664</v>
      </c>
      <c r="B5986" s="3">
        <v>6.1318722139673101</v>
      </c>
    </row>
    <row r="5987" spans="1:2" x14ac:dyDescent="0.25">
      <c r="A5987" s="25">
        <v>45541.208333333336</v>
      </c>
      <c r="B5987" s="3">
        <v>6.2019167904903396</v>
      </c>
    </row>
    <row r="5988" spans="1:2" x14ac:dyDescent="0.25">
      <c r="A5988" s="25">
        <v>45541.25</v>
      </c>
      <c r="B5988" s="3">
        <v>5.94196136701337</v>
      </c>
    </row>
    <row r="5989" spans="1:2" x14ac:dyDescent="0.25">
      <c r="A5989" s="25">
        <v>45541.291666666664</v>
      </c>
      <c r="B5989" s="3">
        <v>5.8220059435364</v>
      </c>
    </row>
    <row r="5990" spans="1:2" x14ac:dyDescent="0.25">
      <c r="A5990" s="25">
        <v>45541.333333333336</v>
      </c>
      <c r="B5990" s="3">
        <v>5.7620505200594403</v>
      </c>
    </row>
    <row r="5991" spans="1:2" x14ac:dyDescent="0.25">
      <c r="A5991" s="25">
        <v>45541.375</v>
      </c>
      <c r="B5991" s="3">
        <v>5.8520950965824703</v>
      </c>
    </row>
    <row r="5992" spans="1:2" x14ac:dyDescent="0.25">
      <c r="A5992" s="25">
        <v>45541.416666666664</v>
      </c>
      <c r="B5992" s="3">
        <v>5.7921396731054999</v>
      </c>
    </row>
    <row r="5993" spans="1:2" x14ac:dyDescent="0.25">
      <c r="A5993" s="25">
        <v>45541.458333333336</v>
      </c>
      <c r="B5993" s="3">
        <v>6.0221842496285296</v>
      </c>
    </row>
    <row r="5994" spans="1:2" x14ac:dyDescent="0.25">
      <c r="A5994" s="25">
        <v>45541.5</v>
      </c>
      <c r="B5994" s="3">
        <v>6.1522288261515596</v>
      </c>
    </row>
    <row r="5995" spans="1:2" x14ac:dyDescent="0.25">
      <c r="A5995" s="25">
        <v>45541.541666666664</v>
      </c>
      <c r="B5995" s="3">
        <v>6.4422734026745898</v>
      </c>
    </row>
    <row r="5996" spans="1:2" x14ac:dyDescent="0.25">
      <c r="A5996" s="25">
        <v>45541.583333333336</v>
      </c>
      <c r="B5996" s="3">
        <v>6.5723179791976198</v>
      </c>
    </row>
    <row r="5997" spans="1:2" x14ac:dyDescent="0.25">
      <c r="A5997" s="25">
        <v>45541.625</v>
      </c>
      <c r="B5997" s="3">
        <v>6.8123625557206502</v>
      </c>
    </row>
    <row r="5998" spans="1:2" x14ac:dyDescent="0.25">
      <c r="A5998" s="25">
        <v>45541.666666666664</v>
      </c>
      <c r="B5998" s="3">
        <v>7.0624071322436803</v>
      </c>
    </row>
    <row r="5999" spans="1:2" x14ac:dyDescent="0.25">
      <c r="A5999" s="25">
        <v>45541.708333333336</v>
      </c>
      <c r="B5999" s="3">
        <v>7.1324517087667196</v>
      </c>
    </row>
    <row r="6000" spans="1:2" x14ac:dyDescent="0.25">
      <c r="A6000" s="25">
        <v>45541.75</v>
      </c>
      <c r="B6000" s="3">
        <v>7.2624962852897497</v>
      </c>
    </row>
    <row r="6001" spans="1:2" x14ac:dyDescent="0.25">
      <c r="A6001" s="25">
        <v>45541.791666666664</v>
      </c>
      <c r="B6001" s="3">
        <v>7.3725408618127801</v>
      </c>
    </row>
    <row r="6002" spans="1:2" x14ac:dyDescent="0.25">
      <c r="A6002" s="25">
        <v>45541.833333333336</v>
      </c>
      <c r="B6002" s="3">
        <v>7.1725854383358101</v>
      </c>
    </row>
    <row r="6003" spans="1:2" x14ac:dyDescent="0.25">
      <c r="A6003" s="25">
        <v>45541.875</v>
      </c>
      <c r="B6003" s="3">
        <v>7.1526300148588398</v>
      </c>
    </row>
    <row r="6004" spans="1:2" x14ac:dyDescent="0.25">
      <c r="A6004" s="25">
        <v>45541.916666666664</v>
      </c>
      <c r="B6004" s="3">
        <v>6.8926745913818701</v>
      </c>
    </row>
    <row r="6005" spans="1:2" x14ac:dyDescent="0.25">
      <c r="A6005" s="25">
        <v>45541.958333333336</v>
      </c>
      <c r="B6005" s="3">
        <v>6.9227191679048996</v>
      </c>
    </row>
    <row r="6006" spans="1:2" x14ac:dyDescent="0.25">
      <c r="A6006" s="25">
        <v>45542</v>
      </c>
      <c r="B6006" s="3">
        <v>6.7627637444279296</v>
      </c>
    </row>
    <row r="6007" spans="1:2" x14ac:dyDescent="0.25">
      <c r="A6007" s="25">
        <v>45542.041666666664</v>
      </c>
      <c r="B6007" s="3">
        <v>6.5828083209509698</v>
      </c>
    </row>
    <row r="6008" spans="1:2" x14ac:dyDescent="0.25">
      <c r="A6008" s="25">
        <v>45542.083333333336</v>
      </c>
      <c r="B6008" s="3">
        <v>6.1028528974740004</v>
      </c>
    </row>
    <row r="6009" spans="1:2" x14ac:dyDescent="0.25">
      <c r="A6009" s="25">
        <v>45542.125</v>
      </c>
      <c r="B6009" s="3">
        <v>6.21289747399703</v>
      </c>
    </row>
    <row r="6010" spans="1:2" x14ac:dyDescent="0.25">
      <c r="A6010" s="25">
        <v>45542.166666666664</v>
      </c>
      <c r="B6010" s="3">
        <v>6.34294205052006</v>
      </c>
    </row>
    <row r="6011" spans="1:2" x14ac:dyDescent="0.25">
      <c r="A6011" s="25">
        <v>45542.208333333336</v>
      </c>
      <c r="B6011" s="3">
        <v>6.3229866270430897</v>
      </c>
    </row>
    <row r="6012" spans="1:2" x14ac:dyDescent="0.25">
      <c r="A6012" s="25">
        <v>45542.25</v>
      </c>
      <c r="B6012" s="3">
        <v>6.02303120356612</v>
      </c>
    </row>
    <row r="6013" spans="1:2" x14ac:dyDescent="0.25">
      <c r="A6013" s="25">
        <v>45542.291666666664</v>
      </c>
      <c r="B6013" s="3">
        <v>5.8130757800891502</v>
      </c>
    </row>
    <row r="6014" spans="1:2" x14ac:dyDescent="0.25">
      <c r="A6014" s="25">
        <v>45542.333333333336</v>
      </c>
      <c r="B6014" s="3">
        <v>6.0131203566121796</v>
      </c>
    </row>
    <row r="6015" spans="1:2" x14ac:dyDescent="0.25">
      <c r="A6015" s="25">
        <v>45542.375</v>
      </c>
      <c r="B6015" s="3">
        <v>5.7731649331352104</v>
      </c>
    </row>
    <row r="6016" spans="1:2" x14ac:dyDescent="0.25">
      <c r="A6016" s="25">
        <v>45542.416666666664</v>
      </c>
      <c r="B6016" s="3">
        <v>5.9632095096582498</v>
      </c>
    </row>
    <row r="6017" spans="1:2" x14ac:dyDescent="0.25">
      <c r="A6017" s="25">
        <v>45542.458333333336</v>
      </c>
      <c r="B6017" s="3">
        <v>6.1132540861812803</v>
      </c>
    </row>
    <row r="6018" spans="1:2" x14ac:dyDescent="0.25">
      <c r="A6018" s="25">
        <v>45542.5</v>
      </c>
      <c r="B6018" s="3">
        <v>6.13329866270431</v>
      </c>
    </row>
    <row r="6019" spans="1:2" x14ac:dyDescent="0.25">
      <c r="A6019" s="25">
        <v>45542.541666666664</v>
      </c>
      <c r="B6019" s="3">
        <v>6.76334323922734</v>
      </c>
    </row>
    <row r="6020" spans="1:2" x14ac:dyDescent="0.25">
      <c r="A6020" s="25">
        <v>45542.583333333336</v>
      </c>
      <c r="B6020" s="3">
        <v>7.2533878157503704</v>
      </c>
    </row>
    <row r="6021" spans="1:2" x14ac:dyDescent="0.25">
      <c r="A6021" s="25">
        <v>45542.625</v>
      </c>
      <c r="B6021" s="3">
        <v>7.2334323922734001</v>
      </c>
    </row>
    <row r="6022" spans="1:2" x14ac:dyDescent="0.25">
      <c r="A6022" s="25">
        <v>45542.666666666664</v>
      </c>
      <c r="B6022" s="3">
        <v>7.4134769687964299</v>
      </c>
    </row>
    <row r="6023" spans="1:2" x14ac:dyDescent="0.25">
      <c r="A6023" s="25">
        <v>45542.708333333336</v>
      </c>
      <c r="B6023" s="3">
        <v>7.3835215453194696</v>
      </c>
    </row>
    <row r="6024" spans="1:2" x14ac:dyDescent="0.25">
      <c r="A6024" s="25">
        <v>45542.75</v>
      </c>
      <c r="B6024" s="3">
        <v>7.6235661218424999</v>
      </c>
    </row>
    <row r="6025" spans="1:2" x14ac:dyDescent="0.25">
      <c r="A6025" s="25">
        <v>45542.791666666664</v>
      </c>
      <c r="B6025" s="3">
        <v>7.6036106983655296</v>
      </c>
    </row>
    <row r="6026" spans="1:2" x14ac:dyDescent="0.25">
      <c r="A6026" s="25">
        <v>45542.833333333336</v>
      </c>
      <c r="B6026" s="3">
        <v>7.6136552748885604</v>
      </c>
    </row>
    <row r="6027" spans="1:2" x14ac:dyDescent="0.25">
      <c r="A6027" s="25">
        <v>45542.875</v>
      </c>
      <c r="B6027" s="3">
        <v>7.3336998514115903</v>
      </c>
    </row>
    <row r="6028" spans="1:2" x14ac:dyDescent="0.25">
      <c r="A6028" s="25">
        <v>45542.916666666664</v>
      </c>
      <c r="B6028" s="3">
        <v>6.9537444279346197</v>
      </c>
    </row>
    <row r="6029" spans="1:2" x14ac:dyDescent="0.25">
      <c r="A6029" s="25">
        <v>45542.958333333336</v>
      </c>
      <c r="B6029" s="3">
        <v>6.6037890044576502</v>
      </c>
    </row>
    <row r="6030" spans="1:2" x14ac:dyDescent="0.25">
      <c r="A6030" s="25">
        <v>45543</v>
      </c>
      <c r="B6030" s="3">
        <v>7.1038335809806803</v>
      </c>
    </row>
    <row r="6031" spans="1:2" x14ac:dyDescent="0.25">
      <c r="A6031" s="25">
        <v>45543.041666666664</v>
      </c>
      <c r="B6031" s="3">
        <v>6.8338781575037197</v>
      </c>
    </row>
    <row r="6032" spans="1:2" x14ac:dyDescent="0.25">
      <c r="A6032" s="25">
        <v>45543.083333333336</v>
      </c>
      <c r="B6032" s="3">
        <v>6.5639227340267503</v>
      </c>
    </row>
    <row r="6033" spans="1:2" x14ac:dyDescent="0.25">
      <c r="A6033" s="25">
        <v>45543.125</v>
      </c>
      <c r="B6033" s="3">
        <v>6.5039673105497799</v>
      </c>
    </row>
    <row r="6034" spans="1:2" x14ac:dyDescent="0.25">
      <c r="A6034" s="25">
        <v>45543.166666666664</v>
      </c>
      <c r="B6034" s="3">
        <v>6.4940118870728103</v>
      </c>
    </row>
    <row r="6035" spans="1:2" x14ac:dyDescent="0.25">
      <c r="A6035" s="25">
        <v>45543.208333333336</v>
      </c>
      <c r="B6035" s="3">
        <v>6.5340564635958396</v>
      </c>
    </row>
    <row r="6036" spans="1:2" x14ac:dyDescent="0.25">
      <c r="A6036" s="25">
        <v>45543.25</v>
      </c>
      <c r="B6036" s="3">
        <v>6.2541010401188704</v>
      </c>
    </row>
    <row r="6037" spans="1:2" x14ac:dyDescent="0.25">
      <c r="A6037" s="25">
        <v>45543.291666666664</v>
      </c>
      <c r="B6037" s="3">
        <v>6.4741456166419002</v>
      </c>
    </row>
    <row r="6038" spans="1:2" x14ac:dyDescent="0.25">
      <c r="A6038" s="25">
        <v>45543.333333333336</v>
      </c>
      <c r="B6038" s="3">
        <v>6.3741901931649299</v>
      </c>
    </row>
    <row r="6039" spans="1:2" x14ac:dyDescent="0.25">
      <c r="A6039" s="25">
        <v>45543.375</v>
      </c>
      <c r="B6039" s="3">
        <v>6.3542347696879604</v>
      </c>
    </row>
    <row r="6040" spans="1:2" x14ac:dyDescent="0.25">
      <c r="A6040" s="25">
        <v>45543.416666666664</v>
      </c>
      <c r="B6040" s="3">
        <v>6.4442793462109904</v>
      </c>
    </row>
    <row r="6041" spans="1:2" x14ac:dyDescent="0.25">
      <c r="A6041" s="25">
        <v>45543.458333333336</v>
      </c>
      <c r="B6041" s="3">
        <v>6.5643239227340304</v>
      </c>
    </row>
    <row r="6042" spans="1:2" x14ac:dyDescent="0.25">
      <c r="A6042" s="25">
        <v>45543.5</v>
      </c>
      <c r="B6042" s="3">
        <v>6.6643684992570602</v>
      </c>
    </row>
    <row r="6043" spans="1:2" x14ac:dyDescent="0.25">
      <c r="A6043" s="25">
        <v>45543.541666666664</v>
      </c>
      <c r="B6043" s="3">
        <v>6.8344130757800903</v>
      </c>
    </row>
    <row r="6044" spans="1:2" x14ac:dyDescent="0.25">
      <c r="A6044" s="25">
        <v>45543.583333333336</v>
      </c>
      <c r="B6044" s="3">
        <v>6.9744576523031201</v>
      </c>
    </row>
    <row r="6045" spans="1:2" x14ac:dyDescent="0.25">
      <c r="A6045" s="25">
        <v>45543.625</v>
      </c>
      <c r="B6045" s="3">
        <v>7.0145022288261503</v>
      </c>
    </row>
    <row r="6046" spans="1:2" x14ac:dyDescent="0.25">
      <c r="A6046" s="25">
        <v>45543.666666666664</v>
      </c>
      <c r="B6046" s="3">
        <v>7.5045468053491797</v>
      </c>
    </row>
    <row r="6047" spans="1:2" x14ac:dyDescent="0.25">
      <c r="A6047" s="25">
        <v>45543.708333333336</v>
      </c>
      <c r="B6047" s="3">
        <v>7.91459138187221</v>
      </c>
    </row>
    <row r="6048" spans="1:2" x14ac:dyDescent="0.25">
      <c r="A6048" s="25">
        <v>45543.75</v>
      </c>
      <c r="B6048" s="3">
        <v>7.8446359583952496</v>
      </c>
    </row>
    <row r="6049" spans="1:2" x14ac:dyDescent="0.25">
      <c r="A6049" s="25">
        <v>45543.791666666664</v>
      </c>
      <c r="B6049" s="3">
        <v>7.9246805349182798</v>
      </c>
    </row>
    <row r="6050" spans="1:2" x14ac:dyDescent="0.25">
      <c r="A6050" s="25">
        <v>45543.833333333336</v>
      </c>
      <c r="B6050" s="3">
        <v>7.8547251114413097</v>
      </c>
    </row>
    <row r="6051" spans="1:2" x14ac:dyDescent="0.25">
      <c r="A6051" s="25">
        <v>45543.875</v>
      </c>
      <c r="B6051" s="3">
        <v>7.8147696879643398</v>
      </c>
    </row>
    <row r="6052" spans="1:2" x14ac:dyDescent="0.25">
      <c r="A6052" s="25">
        <v>45543.916666666664</v>
      </c>
      <c r="B6052" s="3">
        <v>7.64481426448737</v>
      </c>
    </row>
    <row r="6053" spans="1:2" x14ac:dyDescent="0.25">
      <c r="A6053" s="25">
        <v>45543.958333333336</v>
      </c>
      <c r="B6053" s="3">
        <v>7.5348588410103998</v>
      </c>
    </row>
    <row r="6054" spans="1:2" x14ac:dyDescent="0.25">
      <c r="A6054" s="25">
        <v>45544</v>
      </c>
      <c r="B6054" s="3">
        <v>7.4449034175334301</v>
      </c>
    </row>
    <row r="6055" spans="1:2" x14ac:dyDescent="0.25">
      <c r="A6055" s="25">
        <v>45544.041666666664</v>
      </c>
      <c r="B6055" s="3">
        <v>7.3449479940564597</v>
      </c>
    </row>
    <row r="6056" spans="1:2" x14ac:dyDescent="0.25">
      <c r="A6056" s="25">
        <v>45544.083333333336</v>
      </c>
      <c r="B6056" s="3">
        <v>7.2749925705794896</v>
      </c>
    </row>
    <row r="6057" spans="1:2" x14ac:dyDescent="0.25">
      <c r="A6057" s="25">
        <v>45544.125</v>
      </c>
      <c r="B6057" s="3">
        <v>7.0550371471025297</v>
      </c>
    </row>
    <row r="6058" spans="1:2" x14ac:dyDescent="0.25">
      <c r="A6058" s="25">
        <v>45544.166666666664</v>
      </c>
      <c r="B6058" s="3">
        <v>6.7650817236255598</v>
      </c>
    </row>
    <row r="6059" spans="1:2" x14ac:dyDescent="0.25">
      <c r="A6059" s="25">
        <v>45544.208333333336</v>
      </c>
      <c r="B6059" s="3">
        <v>5.8851263001485901</v>
      </c>
    </row>
    <row r="6060" spans="1:2" x14ac:dyDescent="0.25">
      <c r="A6060" s="25">
        <v>45544.25</v>
      </c>
      <c r="B6060" s="3">
        <v>6.93517087667162</v>
      </c>
    </row>
    <row r="6061" spans="1:2" x14ac:dyDescent="0.25">
      <c r="A6061" s="25">
        <v>45544.291666666664</v>
      </c>
      <c r="B6061" s="3">
        <v>7.0352154531946498</v>
      </c>
    </row>
    <row r="6062" spans="1:2" x14ac:dyDescent="0.25">
      <c r="A6062" s="25">
        <v>45544.333333333336</v>
      </c>
      <c r="B6062" s="3">
        <v>6.6752600297176796</v>
      </c>
    </row>
    <row r="6063" spans="1:2" x14ac:dyDescent="0.25">
      <c r="A6063" s="25">
        <v>45544.375</v>
      </c>
      <c r="B6063" s="3">
        <v>6.6453046062407104</v>
      </c>
    </row>
    <row r="6064" spans="1:2" x14ac:dyDescent="0.25">
      <c r="A6064" s="25">
        <v>45544.416666666664</v>
      </c>
      <c r="B6064" s="3">
        <v>6.5653491827637396</v>
      </c>
    </row>
    <row r="6065" spans="1:2" x14ac:dyDescent="0.25">
      <c r="A6065" s="25">
        <v>45544.458333333336</v>
      </c>
      <c r="B6065" s="3">
        <v>6.8153937592867804</v>
      </c>
    </row>
    <row r="6066" spans="1:2" x14ac:dyDescent="0.25">
      <c r="A6066" s="25">
        <v>45544.5</v>
      </c>
      <c r="B6066" s="3">
        <v>6.7654383358098098</v>
      </c>
    </row>
    <row r="6067" spans="1:2" x14ac:dyDescent="0.25">
      <c r="A6067" s="25">
        <v>45544.541666666664</v>
      </c>
      <c r="B6067" s="3">
        <v>6.9854829123328397</v>
      </c>
    </row>
    <row r="6068" spans="1:2" x14ac:dyDescent="0.25">
      <c r="A6068" s="25">
        <v>45544.583333333336</v>
      </c>
      <c r="B6068" s="3">
        <v>7.2355274888558698</v>
      </c>
    </row>
    <row r="6069" spans="1:2" x14ac:dyDescent="0.25">
      <c r="A6069" s="25">
        <v>45544.625</v>
      </c>
      <c r="B6069" s="3">
        <v>7.8555720653789001</v>
      </c>
    </row>
    <row r="6070" spans="1:2" x14ac:dyDescent="0.25">
      <c r="A6070" s="25">
        <v>45544.666666666664</v>
      </c>
      <c r="B6070" s="3">
        <v>8.1556166419019291</v>
      </c>
    </row>
    <row r="6071" spans="1:2" x14ac:dyDescent="0.25">
      <c r="A6071" s="25">
        <v>45544.708333333336</v>
      </c>
      <c r="B6071" s="3">
        <v>8.3656612184249592</v>
      </c>
    </row>
    <row r="6072" spans="1:2" x14ac:dyDescent="0.25">
      <c r="A6072" s="25">
        <v>45544.75</v>
      </c>
      <c r="B6072" s="3">
        <v>8.5857057949479891</v>
      </c>
    </row>
    <row r="6073" spans="1:2" x14ac:dyDescent="0.25">
      <c r="A6073" s="25">
        <v>45544.791666666664</v>
      </c>
      <c r="B6073" s="3">
        <v>8.5057503714710307</v>
      </c>
    </row>
    <row r="6074" spans="1:2" x14ac:dyDescent="0.25">
      <c r="A6074" s="25">
        <v>45544.833333333336</v>
      </c>
      <c r="B6074" s="3">
        <v>8.3257949479940603</v>
      </c>
    </row>
    <row r="6075" spans="1:2" x14ac:dyDescent="0.25">
      <c r="A6075" s="25">
        <v>45544.875</v>
      </c>
      <c r="B6075" s="3">
        <v>8.1058395245170907</v>
      </c>
    </row>
    <row r="6076" spans="1:2" x14ac:dyDescent="0.25">
      <c r="A6076" s="25">
        <v>45544.916666666664</v>
      </c>
      <c r="B6076" s="3">
        <v>7.97588410104012</v>
      </c>
    </row>
    <row r="6077" spans="1:2" x14ac:dyDescent="0.25">
      <c r="A6077" s="25">
        <v>45544.958333333336</v>
      </c>
      <c r="B6077" s="3">
        <v>8.0559286775631502</v>
      </c>
    </row>
    <row r="6078" spans="1:2" x14ac:dyDescent="0.25">
      <c r="A6078" s="25">
        <v>45545</v>
      </c>
      <c r="B6078" s="3">
        <v>7.8359732540861797</v>
      </c>
    </row>
    <row r="6079" spans="1:2" x14ac:dyDescent="0.25">
      <c r="A6079" s="25">
        <v>45545.041666666664</v>
      </c>
      <c r="B6079" s="3">
        <v>7.9260178306092097</v>
      </c>
    </row>
    <row r="6080" spans="1:2" x14ac:dyDescent="0.25">
      <c r="A6080" s="25">
        <v>45545.083333333336</v>
      </c>
      <c r="B6080" s="3">
        <v>7.7160624071322399</v>
      </c>
    </row>
    <row r="6081" spans="1:2" x14ac:dyDescent="0.25">
      <c r="A6081" s="25">
        <v>45545.125</v>
      </c>
      <c r="B6081" s="3">
        <v>7.7761069836552803</v>
      </c>
    </row>
    <row r="6082" spans="1:2" x14ac:dyDescent="0.25">
      <c r="A6082" s="25">
        <v>45545.166666666664</v>
      </c>
      <c r="B6082" s="3">
        <v>7.6261515601783101</v>
      </c>
    </row>
    <row r="6083" spans="1:2" x14ac:dyDescent="0.25">
      <c r="A6083" s="25">
        <v>45545.208333333336</v>
      </c>
      <c r="B6083" s="3">
        <v>7.63619613670134</v>
      </c>
    </row>
    <row r="6084" spans="1:2" x14ac:dyDescent="0.25">
      <c r="A6084" s="25">
        <v>45545.25</v>
      </c>
      <c r="B6084" s="3">
        <v>7.5062407132243703</v>
      </c>
    </row>
    <row r="6085" spans="1:2" x14ac:dyDescent="0.25">
      <c r="A6085" s="25">
        <v>45545.291666666664</v>
      </c>
      <c r="B6085" s="3">
        <v>7.2162852897474004</v>
      </c>
    </row>
    <row r="6086" spans="1:2" x14ac:dyDescent="0.25">
      <c r="A6086" s="25">
        <v>45545.333333333336</v>
      </c>
      <c r="B6086" s="3">
        <v>7.2063298662704298</v>
      </c>
    </row>
    <row r="6087" spans="1:2" x14ac:dyDescent="0.25">
      <c r="A6087" s="25">
        <v>45545.375</v>
      </c>
      <c r="B6087" s="3">
        <v>6.9463744427934602</v>
      </c>
    </row>
    <row r="6088" spans="1:2" x14ac:dyDescent="0.25">
      <c r="A6088" s="25">
        <v>45545.416666666664</v>
      </c>
      <c r="B6088" s="3">
        <v>7.1464190193164896</v>
      </c>
    </row>
    <row r="6089" spans="1:2" x14ac:dyDescent="0.25">
      <c r="A6089" s="25">
        <v>45545.458333333336</v>
      </c>
      <c r="B6089" s="3">
        <v>7.0564635958395199</v>
      </c>
    </row>
    <row r="6090" spans="1:2" x14ac:dyDescent="0.25">
      <c r="A6090" s="25">
        <v>45545.5</v>
      </c>
      <c r="B6090" s="3">
        <v>7.29650817236256</v>
      </c>
    </row>
    <row r="6091" spans="1:2" x14ac:dyDescent="0.25">
      <c r="A6091" s="25">
        <v>45545.541666666664</v>
      </c>
      <c r="B6091" s="3">
        <v>6.1065527488855897</v>
      </c>
    </row>
    <row r="6092" spans="1:2" x14ac:dyDescent="0.25">
      <c r="A6092" s="25">
        <v>45545.583333333336</v>
      </c>
      <c r="B6092" s="3">
        <v>7.9665973254086202</v>
      </c>
    </row>
    <row r="6093" spans="1:2" x14ac:dyDescent="0.25">
      <c r="A6093" s="25">
        <v>45545.625</v>
      </c>
      <c r="B6093" s="3">
        <v>9.4366419019316492</v>
      </c>
    </row>
    <row r="6094" spans="1:2" x14ac:dyDescent="0.25">
      <c r="A6094" s="25">
        <v>45545.666666666664</v>
      </c>
      <c r="B6094" s="3">
        <v>9.9266864784546804</v>
      </c>
    </row>
    <row r="6095" spans="1:2" x14ac:dyDescent="0.25">
      <c r="A6095" s="25">
        <v>45545.708333333336</v>
      </c>
      <c r="B6095" s="3">
        <v>9.8867310549777105</v>
      </c>
    </row>
    <row r="6096" spans="1:2" x14ac:dyDescent="0.25">
      <c r="A6096" s="25">
        <v>45545.75</v>
      </c>
      <c r="B6096" s="3">
        <v>9.5267756315007404</v>
      </c>
    </row>
    <row r="6097" spans="1:2" x14ac:dyDescent="0.25">
      <c r="A6097" s="25">
        <v>45545.791666666664</v>
      </c>
      <c r="B6097" s="3">
        <v>9.4368202080237698</v>
      </c>
    </row>
    <row r="6098" spans="1:2" x14ac:dyDescent="0.25">
      <c r="A6098" s="25">
        <v>45545.833333333336</v>
      </c>
      <c r="B6098" s="3">
        <v>8.8868647845468107</v>
      </c>
    </row>
    <row r="6099" spans="1:2" x14ac:dyDescent="0.25">
      <c r="A6099" s="25">
        <v>45545.875</v>
      </c>
      <c r="B6099" s="3">
        <v>8.3069093610698399</v>
      </c>
    </row>
    <row r="6100" spans="1:2" x14ac:dyDescent="0.25">
      <c r="A6100" s="25">
        <v>45545.916666666664</v>
      </c>
      <c r="B6100" s="3">
        <v>8.3469539375928701</v>
      </c>
    </row>
    <row r="6101" spans="1:2" x14ac:dyDescent="0.25">
      <c r="A6101" s="25">
        <v>45545.958333333336</v>
      </c>
      <c r="B6101" s="3">
        <v>8.1069985141158991</v>
      </c>
    </row>
    <row r="6102" spans="1:2" x14ac:dyDescent="0.25">
      <c r="A6102" s="25">
        <v>45546</v>
      </c>
      <c r="B6102" s="3">
        <v>7.8270430906389299</v>
      </c>
    </row>
    <row r="6103" spans="1:2" x14ac:dyDescent="0.25">
      <c r="A6103" s="25">
        <v>45546.041666666664</v>
      </c>
      <c r="B6103" s="3">
        <v>7.6470876671619603</v>
      </c>
    </row>
    <row r="6104" spans="1:2" x14ac:dyDescent="0.25">
      <c r="A6104" s="25">
        <v>45546.083333333336</v>
      </c>
      <c r="B6104" s="3">
        <v>7.5171322436849897</v>
      </c>
    </row>
    <row r="6105" spans="1:2" x14ac:dyDescent="0.25">
      <c r="A6105" s="25">
        <v>45546.125</v>
      </c>
      <c r="B6105" s="3">
        <v>7.3471768202080199</v>
      </c>
    </row>
    <row r="6106" spans="1:2" x14ac:dyDescent="0.25">
      <c r="A6106" s="25">
        <v>45546.166666666664</v>
      </c>
      <c r="B6106" s="3">
        <v>7.2172213967310599</v>
      </c>
    </row>
    <row r="6107" spans="1:2" x14ac:dyDescent="0.25">
      <c r="A6107" s="25">
        <v>45546.208333333336</v>
      </c>
      <c r="B6107" s="3">
        <v>5.7872659732540903</v>
      </c>
    </row>
    <row r="6108" spans="1:2" x14ac:dyDescent="0.25">
      <c r="A6108" s="25">
        <v>45546.25</v>
      </c>
      <c r="B6108" s="3">
        <v>5.2973105497771202</v>
      </c>
    </row>
    <row r="6109" spans="1:2" x14ac:dyDescent="0.25">
      <c r="A6109" s="25">
        <v>45546.291666666664</v>
      </c>
      <c r="B6109" s="3">
        <v>6.2973551263001504</v>
      </c>
    </row>
    <row r="6110" spans="1:2" x14ac:dyDescent="0.25">
      <c r="A6110" s="25">
        <v>45546.333333333336</v>
      </c>
      <c r="B6110" s="3">
        <v>7.02739970282318</v>
      </c>
    </row>
    <row r="6111" spans="1:2" x14ac:dyDescent="0.25">
      <c r="A6111" s="25">
        <v>45546.375</v>
      </c>
      <c r="B6111" s="3">
        <v>6.7974442793462098</v>
      </c>
    </row>
    <row r="6112" spans="1:2" x14ac:dyDescent="0.25">
      <c r="A6112" s="25">
        <v>45546.416666666664</v>
      </c>
      <c r="B6112" s="3">
        <v>6.7674888558692397</v>
      </c>
    </row>
    <row r="6113" spans="1:2" x14ac:dyDescent="0.25">
      <c r="A6113" s="25">
        <v>45546.458333333336</v>
      </c>
      <c r="B6113" s="3">
        <v>6.8675334323922703</v>
      </c>
    </row>
    <row r="6114" spans="1:2" x14ac:dyDescent="0.25">
      <c r="A6114" s="25">
        <v>45546.5</v>
      </c>
      <c r="B6114" s="3">
        <v>7.0875780089153002</v>
      </c>
    </row>
    <row r="6115" spans="1:2" x14ac:dyDescent="0.25">
      <c r="A6115" s="25">
        <v>45546.541666666664</v>
      </c>
      <c r="B6115" s="3">
        <v>8.4876225854383396</v>
      </c>
    </row>
    <row r="6116" spans="1:2" x14ac:dyDescent="0.25">
      <c r="A6116" s="25">
        <v>45546.583333333336</v>
      </c>
      <c r="B6116" s="3">
        <v>8.1976671619613697</v>
      </c>
    </row>
    <row r="6117" spans="1:2" x14ac:dyDescent="0.25">
      <c r="A6117" s="25">
        <v>45546.625</v>
      </c>
      <c r="B6117" s="3">
        <v>8.8577117384844009</v>
      </c>
    </row>
    <row r="6118" spans="1:2" x14ac:dyDescent="0.25">
      <c r="A6118" s="25">
        <v>45546.666666666664</v>
      </c>
      <c r="B6118" s="3">
        <v>8.9677563150074295</v>
      </c>
    </row>
    <row r="6119" spans="1:2" x14ac:dyDescent="0.25">
      <c r="A6119" s="25">
        <v>45546.708333333336</v>
      </c>
      <c r="B6119" s="3">
        <v>10.0178008915305</v>
      </c>
    </row>
    <row r="6120" spans="1:2" x14ac:dyDescent="0.25">
      <c r="A6120" s="25">
        <v>45546.75</v>
      </c>
      <c r="B6120" s="3">
        <v>9.5278454680534903</v>
      </c>
    </row>
    <row r="6121" spans="1:2" x14ac:dyDescent="0.25">
      <c r="A6121" s="25">
        <v>45546.791666666664</v>
      </c>
      <c r="B6121" s="3">
        <v>9.1878900445765197</v>
      </c>
    </row>
    <row r="6122" spans="1:2" x14ac:dyDescent="0.25">
      <c r="A6122" s="25">
        <v>45546.833333333336</v>
      </c>
      <c r="B6122" s="3">
        <v>8.8679346210995504</v>
      </c>
    </row>
    <row r="6123" spans="1:2" x14ac:dyDescent="0.25">
      <c r="A6123" s="25">
        <v>45546.875</v>
      </c>
      <c r="B6123" s="3">
        <v>8.5079791976225891</v>
      </c>
    </row>
    <row r="6124" spans="1:2" x14ac:dyDescent="0.25">
      <c r="A6124" s="25">
        <v>45546.916666666664</v>
      </c>
      <c r="B6124" s="3">
        <v>8.4380237741456199</v>
      </c>
    </row>
    <row r="6125" spans="1:2" x14ac:dyDescent="0.25">
      <c r="A6125" s="25">
        <v>45546.958333333336</v>
      </c>
      <c r="B6125" s="3">
        <v>8.5080683506686494</v>
      </c>
    </row>
    <row r="6126" spans="1:2" x14ac:dyDescent="0.25">
      <c r="A6126" s="25">
        <v>45547</v>
      </c>
      <c r="B6126" s="3">
        <v>8.4081129271916808</v>
      </c>
    </row>
    <row r="6127" spans="1:2" x14ac:dyDescent="0.25">
      <c r="A6127" s="25">
        <v>45547.041666666664</v>
      </c>
      <c r="B6127" s="3">
        <v>8.0581575037147104</v>
      </c>
    </row>
    <row r="6128" spans="1:2" x14ac:dyDescent="0.25">
      <c r="A6128" s="25">
        <v>45547.083333333336</v>
      </c>
      <c r="B6128" s="3">
        <v>7.7982020802377399</v>
      </c>
    </row>
    <row r="6129" spans="1:2" x14ac:dyDescent="0.25">
      <c r="A6129" s="25">
        <v>45547.125</v>
      </c>
      <c r="B6129" s="3">
        <v>7.5982466567607698</v>
      </c>
    </row>
    <row r="6130" spans="1:2" x14ac:dyDescent="0.25">
      <c r="A6130" s="25">
        <v>45547.166666666664</v>
      </c>
      <c r="B6130" s="3">
        <v>7.5182912332837999</v>
      </c>
    </row>
    <row r="6131" spans="1:2" x14ac:dyDescent="0.25">
      <c r="A6131" s="25">
        <v>45547.208333333336</v>
      </c>
      <c r="B6131" s="3">
        <v>7.1783358098068399</v>
      </c>
    </row>
    <row r="6132" spans="1:2" x14ac:dyDescent="0.25">
      <c r="A6132" s="25">
        <v>45547.25</v>
      </c>
      <c r="B6132" s="3">
        <v>7.6483803863298698</v>
      </c>
    </row>
    <row r="6133" spans="1:2" x14ac:dyDescent="0.25">
      <c r="A6133" s="25">
        <v>45547.291666666664</v>
      </c>
      <c r="B6133" s="3">
        <v>7.2384249628528998</v>
      </c>
    </row>
    <row r="6134" spans="1:2" x14ac:dyDescent="0.25">
      <c r="A6134" s="25">
        <v>45547.333333333336</v>
      </c>
      <c r="B6134" s="3">
        <v>7.2184695393759304</v>
      </c>
    </row>
    <row r="6135" spans="1:2" x14ac:dyDescent="0.25">
      <c r="A6135" s="25">
        <v>45547.375</v>
      </c>
      <c r="B6135" s="3">
        <v>7.1785141158989596</v>
      </c>
    </row>
    <row r="6136" spans="1:2" x14ac:dyDescent="0.25">
      <c r="A6136" s="25">
        <v>45547.416666666664</v>
      </c>
      <c r="B6136" s="3">
        <v>7.5485586924219898</v>
      </c>
    </row>
    <row r="6137" spans="1:2" x14ac:dyDescent="0.25">
      <c r="A6137" s="25">
        <v>45547.458333333336</v>
      </c>
      <c r="B6137" s="3">
        <v>7.29860326894502</v>
      </c>
    </row>
    <row r="6138" spans="1:2" x14ac:dyDescent="0.25">
      <c r="A6138" s="25">
        <v>45547.5</v>
      </c>
      <c r="B6138" s="3">
        <v>5.5786478454680504</v>
      </c>
    </row>
    <row r="6139" spans="1:2" x14ac:dyDescent="0.25">
      <c r="A6139" s="25">
        <v>45547.541666666664</v>
      </c>
      <c r="B6139" s="3">
        <v>8.0986924219910907</v>
      </c>
    </row>
    <row r="6140" spans="1:2" x14ac:dyDescent="0.25">
      <c r="A6140" s="25">
        <v>45547.583333333336</v>
      </c>
      <c r="B6140" s="3">
        <v>8.1387369985141191</v>
      </c>
    </row>
    <row r="6141" spans="1:2" x14ac:dyDescent="0.25">
      <c r="A6141" s="25">
        <v>45547.625</v>
      </c>
      <c r="B6141" s="3">
        <v>8.3587815750371508</v>
      </c>
    </row>
    <row r="6142" spans="1:2" x14ac:dyDescent="0.25">
      <c r="A6142" s="25">
        <v>45547.666666666664</v>
      </c>
      <c r="B6142" s="3">
        <v>8.2988261515601796</v>
      </c>
    </row>
    <row r="6143" spans="1:2" x14ac:dyDescent="0.25">
      <c r="A6143" s="25">
        <v>45547.708333333336</v>
      </c>
      <c r="B6143" s="3">
        <v>8.4688707280832105</v>
      </c>
    </row>
    <row r="6144" spans="1:2" x14ac:dyDescent="0.25">
      <c r="A6144" s="25">
        <v>45547.75</v>
      </c>
      <c r="B6144" s="3">
        <v>8.7389153046062393</v>
      </c>
    </row>
    <row r="6145" spans="1:2" x14ac:dyDescent="0.25">
      <c r="A6145" s="25">
        <v>45547.791666666664</v>
      </c>
      <c r="B6145" s="3">
        <v>8.6589598811292703</v>
      </c>
    </row>
    <row r="6146" spans="1:2" x14ac:dyDescent="0.25">
      <c r="A6146" s="25">
        <v>45547.833333333336</v>
      </c>
      <c r="B6146" s="3">
        <v>8.4390044576523007</v>
      </c>
    </row>
    <row r="6147" spans="1:2" x14ac:dyDescent="0.25">
      <c r="A6147" s="25">
        <v>45547.875</v>
      </c>
      <c r="B6147" s="3">
        <v>8.3190490341753307</v>
      </c>
    </row>
    <row r="6148" spans="1:2" x14ac:dyDescent="0.25">
      <c r="A6148" s="25">
        <v>45547.916666666664</v>
      </c>
      <c r="B6148" s="3">
        <v>8.42909361069837</v>
      </c>
    </row>
    <row r="6149" spans="1:2" x14ac:dyDescent="0.25">
      <c r="A6149" s="25">
        <v>45547.958333333336</v>
      </c>
      <c r="B6149" s="3">
        <v>8.4491381872214006</v>
      </c>
    </row>
    <row r="6150" spans="1:2" x14ac:dyDescent="0.25">
      <c r="A6150" s="25">
        <v>45548</v>
      </c>
      <c r="B6150" s="3">
        <v>8.0491827637444295</v>
      </c>
    </row>
    <row r="6151" spans="1:2" x14ac:dyDescent="0.25">
      <c r="A6151" s="25">
        <v>45548.041666666664</v>
      </c>
      <c r="B6151" s="3">
        <v>8.0892273402674597</v>
      </c>
    </row>
    <row r="6152" spans="1:2" x14ac:dyDescent="0.25">
      <c r="A6152" s="25">
        <v>45548.083333333336</v>
      </c>
      <c r="B6152" s="3">
        <v>7.8392719167904898</v>
      </c>
    </row>
    <row r="6153" spans="1:2" x14ac:dyDescent="0.25">
      <c r="A6153" s="25">
        <v>45548.125</v>
      </c>
      <c r="B6153" s="3">
        <v>7.8293164933135202</v>
      </c>
    </row>
    <row r="6154" spans="1:2" x14ac:dyDescent="0.25">
      <c r="A6154" s="25">
        <v>45548.166666666664</v>
      </c>
      <c r="B6154" s="3">
        <v>7.6093610698365497</v>
      </c>
    </row>
    <row r="6155" spans="1:2" x14ac:dyDescent="0.25">
      <c r="A6155" s="25">
        <v>45548.208333333336</v>
      </c>
      <c r="B6155" s="3">
        <v>7.1194056463595796</v>
      </c>
    </row>
    <row r="6156" spans="1:2" x14ac:dyDescent="0.25">
      <c r="A6156" s="25">
        <v>45548.25</v>
      </c>
      <c r="B6156" s="3">
        <v>6.5094502228826201</v>
      </c>
    </row>
    <row r="6157" spans="1:2" x14ac:dyDescent="0.25">
      <c r="A6157" s="25">
        <v>45548.291666666664</v>
      </c>
      <c r="B6157" s="3">
        <v>5.2194947994056502</v>
      </c>
    </row>
    <row r="6158" spans="1:2" x14ac:dyDescent="0.25">
      <c r="A6158" s="25">
        <v>45548.333333333336</v>
      </c>
      <c r="B6158" s="3">
        <v>7.1795393759286803</v>
      </c>
    </row>
    <row r="6159" spans="1:2" x14ac:dyDescent="0.25">
      <c r="A6159" s="25">
        <v>45548.375</v>
      </c>
      <c r="B6159" s="3">
        <v>6.98958395245171</v>
      </c>
    </row>
    <row r="6160" spans="1:2" x14ac:dyDescent="0.25">
      <c r="A6160" s="25">
        <v>45548.416666666664</v>
      </c>
      <c r="B6160" s="3">
        <v>7.3696285289747401</v>
      </c>
    </row>
    <row r="6161" spans="1:2" x14ac:dyDescent="0.25">
      <c r="A6161" s="25">
        <v>45548.458333333336</v>
      </c>
      <c r="B6161" s="3">
        <v>7.4496731054977703</v>
      </c>
    </row>
    <row r="6162" spans="1:2" x14ac:dyDescent="0.25">
      <c r="A6162" s="25">
        <v>45548.5</v>
      </c>
      <c r="B6162" s="3">
        <v>7.6597176820208004</v>
      </c>
    </row>
    <row r="6163" spans="1:2" x14ac:dyDescent="0.25">
      <c r="A6163" s="25">
        <v>45548.541666666664</v>
      </c>
      <c r="B6163" s="3">
        <v>8.26976225854383</v>
      </c>
    </row>
    <row r="6164" spans="1:2" x14ac:dyDescent="0.25">
      <c r="A6164" s="25">
        <v>45548.583333333336</v>
      </c>
      <c r="B6164" s="3">
        <v>8.5498068350668603</v>
      </c>
    </row>
    <row r="6165" spans="1:2" x14ac:dyDescent="0.25">
      <c r="A6165" s="25">
        <v>45548.625</v>
      </c>
      <c r="B6165" s="3">
        <v>8.7098514115899004</v>
      </c>
    </row>
    <row r="6166" spans="1:2" x14ac:dyDescent="0.25">
      <c r="A6166" s="25">
        <v>45548.666666666664</v>
      </c>
      <c r="B6166" s="3">
        <v>8.3998959881129291</v>
      </c>
    </row>
    <row r="6167" spans="1:2" x14ac:dyDescent="0.25">
      <c r="A6167" s="25">
        <v>45548.708333333336</v>
      </c>
      <c r="B6167" s="3">
        <v>8.3999405646359602</v>
      </c>
    </row>
    <row r="6168" spans="1:2" x14ac:dyDescent="0.25">
      <c r="A6168" s="25">
        <v>45548.75</v>
      </c>
      <c r="B6168" s="3">
        <v>8.7399851411589893</v>
      </c>
    </row>
    <row r="6169" spans="1:2" x14ac:dyDescent="0.25">
      <c r="A6169" s="25">
        <v>45548.791666666664</v>
      </c>
      <c r="B6169" s="3">
        <v>8.5200297176820197</v>
      </c>
    </row>
    <row r="6170" spans="1:2" x14ac:dyDescent="0.25">
      <c r="A6170" s="25">
        <v>45548.833333333336</v>
      </c>
      <c r="B6170" s="3">
        <v>8.5000742942050493</v>
      </c>
    </row>
    <row r="6171" spans="1:2" x14ac:dyDescent="0.25">
      <c r="A6171" s="25">
        <v>45548.875</v>
      </c>
      <c r="B6171" s="3">
        <v>8.4001188707280807</v>
      </c>
    </row>
    <row r="6172" spans="1:2" x14ac:dyDescent="0.25">
      <c r="A6172" s="25">
        <v>45548.916666666664</v>
      </c>
      <c r="B6172" s="3">
        <v>8.1501634472511206</v>
      </c>
    </row>
    <row r="6173" spans="1:2" x14ac:dyDescent="0.25">
      <c r="A6173" s="25">
        <v>45548.958333333336</v>
      </c>
      <c r="B6173" s="3">
        <v>8.3002080237741396</v>
      </c>
    </row>
    <row r="6174" spans="1:2" x14ac:dyDescent="0.25">
      <c r="A6174" s="25">
        <v>45549</v>
      </c>
      <c r="B6174" s="3">
        <v>7.9102526002971798</v>
      </c>
    </row>
    <row r="6175" spans="1:2" x14ac:dyDescent="0.25">
      <c r="A6175" s="25">
        <v>45549.041666666664</v>
      </c>
      <c r="B6175" s="3">
        <v>7.6702971768202097</v>
      </c>
    </row>
    <row r="6176" spans="1:2" x14ac:dyDescent="0.25">
      <c r="A6176" s="25">
        <v>45549.083333333336</v>
      </c>
      <c r="B6176" s="3">
        <v>5.7203417533432397</v>
      </c>
    </row>
    <row r="6177" spans="1:2" x14ac:dyDescent="0.25">
      <c r="A6177" s="25">
        <v>45549.125</v>
      </c>
      <c r="B6177" s="3">
        <v>7.42038632986627</v>
      </c>
    </row>
    <row r="6178" spans="1:2" x14ac:dyDescent="0.25">
      <c r="A6178" s="25">
        <v>45549.166666666664</v>
      </c>
      <c r="B6178" s="3">
        <v>7.5604309063892998</v>
      </c>
    </row>
    <row r="6179" spans="1:2" x14ac:dyDescent="0.25">
      <c r="A6179" s="25">
        <v>45549.208333333336</v>
      </c>
      <c r="B6179" s="3">
        <v>7.5504754829123302</v>
      </c>
    </row>
    <row r="6180" spans="1:2" x14ac:dyDescent="0.25">
      <c r="A6180" s="25">
        <v>45549.25</v>
      </c>
      <c r="B6180" s="3">
        <v>7.2805200594353598</v>
      </c>
    </row>
    <row r="6181" spans="1:2" x14ac:dyDescent="0.25">
      <c r="A6181" s="25">
        <v>45549.291666666664</v>
      </c>
      <c r="B6181" s="3">
        <v>7.1205646359583996</v>
      </c>
    </row>
    <row r="6182" spans="1:2" x14ac:dyDescent="0.25">
      <c r="A6182" s="25">
        <v>45549.333333333336</v>
      </c>
      <c r="B6182" s="3">
        <v>7.1806092124814302</v>
      </c>
    </row>
    <row r="6183" spans="1:2" x14ac:dyDescent="0.25">
      <c r="A6183" s="25">
        <v>45549.375</v>
      </c>
      <c r="B6183" s="3">
        <v>7.1206537890044599</v>
      </c>
    </row>
    <row r="6184" spans="1:2" x14ac:dyDescent="0.25">
      <c r="A6184" s="25">
        <v>45549.416666666664</v>
      </c>
      <c r="B6184" s="3">
        <v>7.2206983655274897</v>
      </c>
    </row>
    <row r="6185" spans="1:2" x14ac:dyDescent="0.25">
      <c r="A6185" s="25">
        <v>45549.458333333336</v>
      </c>
      <c r="B6185" s="3">
        <v>7.0507429420505199</v>
      </c>
    </row>
    <row r="6186" spans="1:2" x14ac:dyDescent="0.25">
      <c r="A6186" s="25">
        <v>45549.5</v>
      </c>
      <c r="B6186" s="3">
        <v>7.8607875185735496</v>
      </c>
    </row>
    <row r="6187" spans="1:2" x14ac:dyDescent="0.25">
      <c r="A6187" s="25">
        <v>45549.541666666664</v>
      </c>
      <c r="B6187" s="3">
        <v>7.7908320950965804</v>
      </c>
    </row>
    <row r="6188" spans="1:2" x14ac:dyDescent="0.25">
      <c r="A6188" s="25">
        <v>45549.583333333336</v>
      </c>
      <c r="B6188" s="3">
        <v>7.8008766716196103</v>
      </c>
    </row>
    <row r="6189" spans="1:2" x14ac:dyDescent="0.25">
      <c r="A6189" s="25">
        <v>45549.625</v>
      </c>
      <c r="B6189" s="3">
        <v>7.7509212481426504</v>
      </c>
    </row>
    <row r="6190" spans="1:2" x14ac:dyDescent="0.25">
      <c r="A6190" s="25">
        <v>45549.666666666664</v>
      </c>
      <c r="B6190" s="3">
        <v>8.0409658246656797</v>
      </c>
    </row>
    <row r="6191" spans="1:2" x14ac:dyDescent="0.25">
      <c r="A6191" s="25">
        <v>45549.708333333336</v>
      </c>
      <c r="B6191" s="3">
        <v>7.9610104011887097</v>
      </c>
    </row>
    <row r="6192" spans="1:2" x14ac:dyDescent="0.25">
      <c r="A6192" s="25">
        <v>45549.75</v>
      </c>
      <c r="B6192" s="3">
        <v>7.8610549777117402</v>
      </c>
    </row>
    <row r="6193" spans="1:2" x14ac:dyDescent="0.25">
      <c r="A6193" s="25">
        <v>45549.791666666664</v>
      </c>
      <c r="B6193" s="3">
        <v>8.0510995542347707</v>
      </c>
    </row>
    <row r="6194" spans="1:2" x14ac:dyDescent="0.25">
      <c r="A6194" s="25">
        <v>45549.833333333336</v>
      </c>
      <c r="B6194" s="3">
        <v>8.1611441307577994</v>
      </c>
    </row>
    <row r="6195" spans="1:2" x14ac:dyDescent="0.25">
      <c r="A6195" s="25">
        <v>45549.875</v>
      </c>
      <c r="B6195" s="3">
        <v>7.93118870728083</v>
      </c>
    </row>
    <row r="6196" spans="1:2" x14ac:dyDescent="0.25">
      <c r="A6196" s="25">
        <v>45549.916666666664</v>
      </c>
      <c r="B6196" s="3">
        <v>7.6812332838038602</v>
      </c>
    </row>
    <row r="6197" spans="1:2" x14ac:dyDescent="0.25">
      <c r="A6197" s="25">
        <v>45549.958333333336</v>
      </c>
      <c r="B6197" s="3">
        <v>7.5012778603269004</v>
      </c>
    </row>
    <row r="6198" spans="1:2" x14ac:dyDescent="0.25">
      <c r="A6198" s="25">
        <v>45550</v>
      </c>
      <c r="B6198" s="3">
        <v>7.3713224368499297</v>
      </c>
    </row>
    <row r="6199" spans="1:2" x14ac:dyDescent="0.25">
      <c r="A6199" s="25">
        <v>45550.041666666664</v>
      </c>
      <c r="B6199" s="3">
        <v>6.8513670133729603</v>
      </c>
    </row>
    <row r="6200" spans="1:2" x14ac:dyDescent="0.25">
      <c r="A6200" s="25">
        <v>45550.083333333336</v>
      </c>
      <c r="B6200" s="3">
        <v>7.3614115898959902</v>
      </c>
    </row>
    <row r="6201" spans="1:2" x14ac:dyDescent="0.25">
      <c r="A6201" s="25">
        <v>45550.125</v>
      </c>
      <c r="B6201" s="3">
        <v>7.4114561664190202</v>
      </c>
    </row>
    <row r="6202" spans="1:2" x14ac:dyDescent="0.25">
      <c r="A6202" s="25">
        <v>45550.166666666664</v>
      </c>
      <c r="B6202" s="3">
        <v>7.4215007429420501</v>
      </c>
    </row>
    <row r="6203" spans="1:2" x14ac:dyDescent="0.25">
      <c r="A6203" s="25">
        <v>45550.208333333336</v>
      </c>
      <c r="B6203" s="3">
        <v>7.2015453194650796</v>
      </c>
    </row>
    <row r="6204" spans="1:2" x14ac:dyDescent="0.25">
      <c r="A6204" s="25">
        <v>45550.25</v>
      </c>
      <c r="B6204" s="3">
        <v>7.1215898959881097</v>
      </c>
    </row>
    <row r="6205" spans="1:2" x14ac:dyDescent="0.25">
      <c r="A6205" s="25">
        <v>45550.291666666664</v>
      </c>
      <c r="B6205" s="3">
        <v>6.6016344725111402</v>
      </c>
    </row>
    <row r="6206" spans="1:2" x14ac:dyDescent="0.25">
      <c r="A6206" s="25">
        <v>45550.333333333336</v>
      </c>
      <c r="B6206" s="3">
        <v>6.4516790490341798</v>
      </c>
    </row>
    <row r="6207" spans="1:2" x14ac:dyDescent="0.25">
      <c r="A6207" s="25">
        <v>45550.375</v>
      </c>
      <c r="B6207" s="3">
        <v>6.7717236255572102</v>
      </c>
    </row>
    <row r="6208" spans="1:2" x14ac:dyDescent="0.25">
      <c r="A6208" s="25">
        <v>45550.416666666664</v>
      </c>
      <c r="B6208" s="3">
        <v>7.1017682020802404</v>
      </c>
    </row>
    <row r="6209" spans="1:2" x14ac:dyDescent="0.25">
      <c r="A6209" s="25">
        <v>45550.458333333336</v>
      </c>
      <c r="B6209" s="3">
        <v>7.2018127786032702</v>
      </c>
    </row>
    <row r="6210" spans="1:2" x14ac:dyDescent="0.25">
      <c r="A6210" s="25">
        <v>45550.5</v>
      </c>
      <c r="B6210" s="3">
        <v>7.0418573551263002</v>
      </c>
    </row>
    <row r="6211" spans="1:2" x14ac:dyDescent="0.25">
      <c r="A6211" s="25">
        <v>45550.541666666664</v>
      </c>
      <c r="B6211" s="3">
        <v>7.5419019316493303</v>
      </c>
    </row>
    <row r="6212" spans="1:2" x14ac:dyDescent="0.25">
      <c r="A6212" s="25">
        <v>45550.583333333336</v>
      </c>
      <c r="B6212" s="3">
        <v>7.7219465081723602</v>
      </c>
    </row>
    <row r="6213" spans="1:2" x14ac:dyDescent="0.25">
      <c r="A6213" s="25">
        <v>45550.625</v>
      </c>
      <c r="B6213" s="3">
        <v>7.4219910846953896</v>
      </c>
    </row>
    <row r="6214" spans="1:2" x14ac:dyDescent="0.25">
      <c r="A6214" s="25">
        <v>45550.666666666664</v>
      </c>
      <c r="B6214" s="3">
        <v>7.6420356612184204</v>
      </c>
    </row>
    <row r="6215" spans="1:2" x14ac:dyDescent="0.25">
      <c r="A6215" s="25">
        <v>45550.708333333336</v>
      </c>
      <c r="B6215" s="3">
        <v>8.0220802377414593</v>
      </c>
    </row>
    <row r="6216" spans="1:2" x14ac:dyDescent="0.25">
      <c r="A6216" s="25">
        <v>45550.75</v>
      </c>
      <c r="B6216" s="3">
        <v>8.0321248142644901</v>
      </c>
    </row>
    <row r="6217" spans="1:2" x14ac:dyDescent="0.25">
      <c r="A6217" s="25">
        <v>45550.791666666664</v>
      </c>
      <c r="B6217" s="3">
        <v>8.0421693907875191</v>
      </c>
    </row>
    <row r="6218" spans="1:2" x14ac:dyDescent="0.25">
      <c r="A6218" s="25">
        <v>45550.833333333336</v>
      </c>
      <c r="B6218" s="3">
        <v>7.7722139673105497</v>
      </c>
    </row>
    <row r="6219" spans="1:2" x14ac:dyDescent="0.25">
      <c r="A6219" s="25">
        <v>45550.875</v>
      </c>
      <c r="B6219" s="3">
        <v>7.68225854383358</v>
      </c>
    </row>
    <row r="6220" spans="1:2" x14ac:dyDescent="0.25">
      <c r="A6220" s="25">
        <v>45550.916666666664</v>
      </c>
      <c r="B6220" s="3">
        <v>7.6923031203566099</v>
      </c>
    </row>
    <row r="6221" spans="1:2" x14ac:dyDescent="0.25">
      <c r="A6221" s="25">
        <v>45550.958333333336</v>
      </c>
      <c r="B6221" s="3">
        <v>7.4923476968796399</v>
      </c>
    </row>
    <row r="6222" spans="1:2" x14ac:dyDescent="0.25">
      <c r="A6222" s="25">
        <v>45551</v>
      </c>
      <c r="B6222" s="3">
        <v>7.2723922734026702</v>
      </c>
    </row>
    <row r="6223" spans="1:2" x14ac:dyDescent="0.25">
      <c r="A6223" s="25">
        <v>45551.041666666664</v>
      </c>
      <c r="B6223" s="3">
        <v>7.0024368499257097</v>
      </c>
    </row>
    <row r="6224" spans="1:2" x14ac:dyDescent="0.25">
      <c r="A6224" s="25">
        <v>45551.083333333336</v>
      </c>
      <c r="B6224" s="3">
        <v>6.70248142644874</v>
      </c>
    </row>
    <row r="6225" spans="1:2" x14ac:dyDescent="0.25">
      <c r="A6225" s="25">
        <v>45551.125</v>
      </c>
      <c r="B6225" s="3">
        <v>6.75252600297177</v>
      </c>
    </row>
    <row r="6226" spans="1:2" x14ac:dyDescent="0.25">
      <c r="A6226" s="25">
        <v>45551.166666666664</v>
      </c>
      <c r="B6226" s="3">
        <v>4.9125705794948002</v>
      </c>
    </row>
    <row r="6227" spans="1:2" x14ac:dyDescent="0.25">
      <c r="A6227" s="25">
        <v>45551.208333333336</v>
      </c>
      <c r="B6227" s="3">
        <v>5.7826151560178296</v>
      </c>
    </row>
    <row r="6228" spans="1:2" x14ac:dyDescent="0.25">
      <c r="A6228" s="25">
        <v>45551.25</v>
      </c>
      <c r="B6228" s="3">
        <v>6.1626597325408596</v>
      </c>
    </row>
    <row r="6229" spans="1:2" x14ac:dyDescent="0.25">
      <c r="A6229" s="25">
        <v>45551.291666666664</v>
      </c>
      <c r="B6229" s="3">
        <v>6.19270430906389</v>
      </c>
    </row>
    <row r="6230" spans="1:2" x14ac:dyDescent="0.25">
      <c r="A6230" s="25">
        <v>45551.333333333336</v>
      </c>
      <c r="B6230" s="3">
        <v>6.1227488855869199</v>
      </c>
    </row>
    <row r="6231" spans="1:2" x14ac:dyDescent="0.25">
      <c r="A6231" s="25">
        <v>45551.375</v>
      </c>
      <c r="B6231" s="3">
        <v>5.9127934621099598</v>
      </c>
    </row>
    <row r="6232" spans="1:2" x14ac:dyDescent="0.25">
      <c r="A6232" s="25">
        <v>45551.416666666664</v>
      </c>
      <c r="B6232" s="3">
        <v>6.0928380386329897</v>
      </c>
    </row>
    <row r="6233" spans="1:2" x14ac:dyDescent="0.25">
      <c r="A6233" s="25">
        <v>45551.458333333336</v>
      </c>
      <c r="B6233" s="3">
        <v>6.0628826151560196</v>
      </c>
    </row>
    <row r="6234" spans="1:2" x14ac:dyDescent="0.25">
      <c r="A6234" s="25">
        <v>45551.5</v>
      </c>
      <c r="B6234" s="3">
        <v>6.0529271916790499</v>
      </c>
    </row>
    <row r="6235" spans="1:2" x14ac:dyDescent="0.25">
      <c r="A6235" s="25">
        <v>45551.541666666664</v>
      </c>
      <c r="B6235" s="3">
        <v>7.8629717682020797</v>
      </c>
    </row>
    <row r="6236" spans="1:2" x14ac:dyDescent="0.25">
      <c r="A6236" s="25">
        <v>45551.583333333336</v>
      </c>
      <c r="B6236" s="3">
        <v>8.1130163447251107</v>
      </c>
    </row>
    <row r="6237" spans="1:2" x14ac:dyDescent="0.25">
      <c r="A6237" s="25">
        <v>45551.625</v>
      </c>
      <c r="B6237" s="3">
        <v>7.4130609212481398</v>
      </c>
    </row>
    <row r="6238" spans="1:2" x14ac:dyDescent="0.25">
      <c r="A6238" s="25">
        <v>45551.666666666664</v>
      </c>
      <c r="B6238" s="3">
        <v>7.99310549777117</v>
      </c>
    </row>
    <row r="6239" spans="1:2" x14ac:dyDescent="0.25">
      <c r="A6239" s="25">
        <v>45551.708333333336</v>
      </c>
      <c r="B6239" s="3">
        <v>8.15315007429421</v>
      </c>
    </row>
    <row r="6240" spans="1:2" x14ac:dyDescent="0.25">
      <c r="A6240" s="25">
        <v>45551.75</v>
      </c>
      <c r="B6240" s="3">
        <v>8.4231946508172406</v>
      </c>
    </row>
    <row r="6241" spans="1:2" x14ac:dyDescent="0.25">
      <c r="A6241" s="25">
        <v>45551.791666666664</v>
      </c>
      <c r="B6241" s="3">
        <v>8.1432392273402705</v>
      </c>
    </row>
    <row r="6242" spans="1:2" x14ac:dyDescent="0.25">
      <c r="A6242" s="25">
        <v>45551.833333333336</v>
      </c>
      <c r="B6242" s="3">
        <v>8.0832838038632993</v>
      </c>
    </row>
    <row r="6243" spans="1:2" x14ac:dyDescent="0.25">
      <c r="A6243" s="25">
        <v>45551.875</v>
      </c>
      <c r="B6243" s="3">
        <v>8.4033283803863306</v>
      </c>
    </row>
    <row r="6244" spans="1:2" x14ac:dyDescent="0.25">
      <c r="A6244" s="25">
        <v>45551.916666666664</v>
      </c>
      <c r="B6244" s="3">
        <v>7.8633729569093598</v>
      </c>
    </row>
    <row r="6245" spans="1:2" x14ac:dyDescent="0.25">
      <c r="A6245" s="25">
        <v>45551.958333333336</v>
      </c>
      <c r="B6245" s="3">
        <v>7.44341753343239</v>
      </c>
    </row>
    <row r="6246" spans="1:2" x14ac:dyDescent="0.25">
      <c r="A6246" s="25">
        <v>45552</v>
      </c>
      <c r="B6246" s="3">
        <v>6.9834621099554202</v>
      </c>
    </row>
    <row r="6247" spans="1:2" x14ac:dyDescent="0.25">
      <c r="A6247" s="25">
        <v>45552.041666666664</v>
      </c>
      <c r="B6247" s="3">
        <v>6.9235066864784596</v>
      </c>
    </row>
    <row r="6248" spans="1:2" x14ac:dyDescent="0.25">
      <c r="A6248" s="25">
        <v>45552.083333333336</v>
      </c>
      <c r="B6248" s="3">
        <v>6.8135512630014903</v>
      </c>
    </row>
    <row r="6249" spans="1:2" x14ac:dyDescent="0.25">
      <c r="A6249" s="25">
        <v>45552.125</v>
      </c>
      <c r="B6249" s="3">
        <v>6.5235958395245204</v>
      </c>
    </row>
    <row r="6250" spans="1:2" x14ac:dyDescent="0.25">
      <c r="A6250" s="25">
        <v>45552.166666666664</v>
      </c>
      <c r="B6250" s="3">
        <v>6.6436404160475497</v>
      </c>
    </row>
    <row r="6251" spans="1:2" x14ac:dyDescent="0.25">
      <c r="A6251" s="25">
        <v>45552.208333333336</v>
      </c>
      <c r="B6251" s="3">
        <v>6.3836849925705801</v>
      </c>
    </row>
    <row r="6252" spans="1:2" x14ac:dyDescent="0.25">
      <c r="A6252" s="25">
        <v>45552.25</v>
      </c>
      <c r="B6252" s="3">
        <v>6.1537295690936098</v>
      </c>
    </row>
    <row r="6253" spans="1:2" x14ac:dyDescent="0.25">
      <c r="A6253" s="25">
        <v>45552.291666666664</v>
      </c>
      <c r="B6253" s="3">
        <v>6.0837741456166397</v>
      </c>
    </row>
    <row r="6254" spans="1:2" x14ac:dyDescent="0.25">
      <c r="A6254" s="25">
        <v>45552.333333333336</v>
      </c>
      <c r="B6254" s="3">
        <v>5.8838187221396696</v>
      </c>
    </row>
    <row r="6255" spans="1:2" x14ac:dyDescent="0.25">
      <c r="A6255" s="25">
        <v>45552.375</v>
      </c>
      <c r="B6255" s="3">
        <v>4.6338632986626997</v>
      </c>
    </row>
    <row r="6256" spans="1:2" x14ac:dyDescent="0.25">
      <c r="A6256" s="25">
        <v>45552.416666666664</v>
      </c>
      <c r="B6256" s="3">
        <v>5.5039078751857398</v>
      </c>
    </row>
    <row r="6257" spans="1:2" x14ac:dyDescent="0.25">
      <c r="A6257" s="25">
        <v>45552.458333333336</v>
      </c>
      <c r="B6257" s="3">
        <v>6.3039524517087697</v>
      </c>
    </row>
    <row r="6258" spans="1:2" x14ac:dyDescent="0.25">
      <c r="A6258" s="25">
        <v>45552.5</v>
      </c>
      <c r="B6258" s="3">
        <v>6.1139970282318004</v>
      </c>
    </row>
    <row r="6259" spans="1:2" x14ac:dyDescent="0.25">
      <c r="A6259" s="25">
        <v>45552.541666666664</v>
      </c>
      <c r="B6259" s="3">
        <v>6.3140416047548298</v>
      </c>
    </row>
    <row r="6260" spans="1:2" x14ac:dyDescent="0.25">
      <c r="A6260" s="25">
        <v>45552.583333333336</v>
      </c>
      <c r="B6260" s="3">
        <v>7.2540861812778603</v>
      </c>
    </row>
    <row r="6261" spans="1:2" x14ac:dyDescent="0.25">
      <c r="A6261" s="25">
        <v>45552.625</v>
      </c>
      <c r="B6261" s="3">
        <v>7.3441307578008903</v>
      </c>
    </row>
    <row r="6262" spans="1:2" x14ac:dyDescent="0.25">
      <c r="A6262" s="25">
        <v>45552.666666666664</v>
      </c>
      <c r="B6262" s="3">
        <v>7.82417533432392</v>
      </c>
    </row>
    <row r="6263" spans="1:2" x14ac:dyDescent="0.25">
      <c r="A6263" s="25">
        <v>45552.708333333336</v>
      </c>
      <c r="B6263" s="3">
        <v>7.4942199108469501</v>
      </c>
    </row>
    <row r="6264" spans="1:2" x14ac:dyDescent="0.25">
      <c r="A6264" s="25">
        <v>45552.75</v>
      </c>
      <c r="B6264" s="3">
        <v>8.0742644873699891</v>
      </c>
    </row>
    <row r="6265" spans="1:2" x14ac:dyDescent="0.25">
      <c r="A6265" s="25">
        <v>45552.791666666664</v>
      </c>
      <c r="B6265" s="3">
        <v>7.5543090638930197</v>
      </c>
    </row>
    <row r="6266" spans="1:2" x14ac:dyDescent="0.25">
      <c r="A6266" s="25">
        <v>45552.833333333336</v>
      </c>
      <c r="B6266" s="3">
        <v>7.6043536404160497</v>
      </c>
    </row>
    <row r="6267" spans="1:2" x14ac:dyDescent="0.25">
      <c r="A6267" s="25">
        <v>45552.875</v>
      </c>
      <c r="B6267" s="3">
        <v>7.2643982169390799</v>
      </c>
    </row>
    <row r="6268" spans="1:2" x14ac:dyDescent="0.25">
      <c r="A6268" s="25">
        <v>45552.916666666664</v>
      </c>
      <c r="B6268" s="3">
        <v>7.0544427934621101</v>
      </c>
    </row>
    <row r="6269" spans="1:2" x14ac:dyDescent="0.25">
      <c r="A6269" s="25">
        <v>45552.958333333336</v>
      </c>
      <c r="B6269" s="3">
        <v>6.8444873699851403</v>
      </c>
    </row>
    <row r="6270" spans="1:2" x14ac:dyDescent="0.25">
      <c r="A6270" s="25">
        <v>45553</v>
      </c>
      <c r="B6270" s="3">
        <v>6.6645319465081698</v>
      </c>
    </row>
    <row r="6271" spans="1:2" x14ac:dyDescent="0.25">
      <c r="A6271" s="25">
        <v>45553.041666666664</v>
      </c>
      <c r="B6271" s="3">
        <v>6.7445765230312</v>
      </c>
    </row>
    <row r="6272" spans="1:2" x14ac:dyDescent="0.25">
      <c r="A6272" s="25">
        <v>45553.083333333336</v>
      </c>
      <c r="B6272" s="3">
        <v>6.5646210995542296</v>
      </c>
    </row>
    <row r="6273" spans="1:2" x14ac:dyDescent="0.25">
      <c r="A6273" s="25">
        <v>45553.125</v>
      </c>
      <c r="B6273" s="3">
        <v>6.3346656760772699</v>
      </c>
    </row>
    <row r="6274" spans="1:2" x14ac:dyDescent="0.25">
      <c r="A6274" s="25">
        <v>45553.166666666664</v>
      </c>
      <c r="B6274" s="3">
        <v>5.9547102526003002</v>
      </c>
    </row>
    <row r="6275" spans="1:2" x14ac:dyDescent="0.25">
      <c r="A6275" s="25">
        <v>45553.208333333336</v>
      </c>
      <c r="B6275" s="3">
        <v>6.2747548291233297</v>
      </c>
    </row>
    <row r="6276" spans="1:2" x14ac:dyDescent="0.25">
      <c r="A6276" s="25">
        <v>45553.25</v>
      </c>
      <c r="B6276" s="3">
        <v>6.0347994056463596</v>
      </c>
    </row>
    <row r="6277" spans="1:2" x14ac:dyDescent="0.25">
      <c r="A6277" s="25">
        <v>45553.291666666664</v>
      </c>
      <c r="B6277" s="3">
        <v>5.9748439821693902</v>
      </c>
    </row>
    <row r="6278" spans="1:2" x14ac:dyDescent="0.25">
      <c r="A6278" s="25">
        <v>45553.333333333336</v>
      </c>
      <c r="B6278" s="3">
        <v>5.8448885586924204</v>
      </c>
    </row>
    <row r="6279" spans="1:2" x14ac:dyDescent="0.25">
      <c r="A6279" s="25">
        <v>45553.375</v>
      </c>
      <c r="B6279" s="3">
        <v>5.5649331352154503</v>
      </c>
    </row>
    <row r="6280" spans="1:2" x14ac:dyDescent="0.25">
      <c r="A6280" s="25">
        <v>45553.416666666664</v>
      </c>
      <c r="B6280" s="3">
        <v>5.4749777117384797</v>
      </c>
    </row>
    <row r="6281" spans="1:2" x14ac:dyDescent="0.25">
      <c r="A6281" s="25">
        <v>45553.458333333336</v>
      </c>
      <c r="B6281" s="3">
        <v>5.7450222882615201</v>
      </c>
    </row>
    <row r="6282" spans="1:2" x14ac:dyDescent="0.25">
      <c r="A6282" s="25">
        <v>45553.5</v>
      </c>
      <c r="B6282" s="3">
        <v>6.3350668647845501</v>
      </c>
    </row>
    <row r="6283" spans="1:2" x14ac:dyDescent="0.25">
      <c r="A6283" s="25">
        <v>45553.541666666664</v>
      </c>
      <c r="B6283" s="3">
        <v>4.7051114413075803</v>
      </c>
    </row>
    <row r="6284" spans="1:2" x14ac:dyDescent="0.25">
      <c r="A6284" s="25">
        <v>45553.583333333336</v>
      </c>
      <c r="B6284" s="3">
        <v>6.9051560178306097</v>
      </c>
    </row>
    <row r="6285" spans="1:2" x14ac:dyDescent="0.25">
      <c r="A6285" s="25">
        <v>45553.625</v>
      </c>
      <c r="B6285" s="3">
        <v>7.1252005943536396</v>
      </c>
    </row>
    <row r="6286" spans="1:2" x14ac:dyDescent="0.25">
      <c r="A6286" s="25">
        <v>45553.666666666664</v>
      </c>
      <c r="B6286" s="3">
        <v>7.7652451708766703</v>
      </c>
    </row>
    <row r="6287" spans="1:2" x14ac:dyDescent="0.25">
      <c r="A6287" s="25">
        <v>45553.708333333336</v>
      </c>
      <c r="B6287" s="3">
        <v>8.5652897473996994</v>
      </c>
    </row>
    <row r="6288" spans="1:2" x14ac:dyDescent="0.25">
      <c r="A6288" s="25">
        <v>45553.75</v>
      </c>
      <c r="B6288" s="3">
        <v>8.0353343239227293</v>
      </c>
    </row>
    <row r="6289" spans="1:2" x14ac:dyDescent="0.25">
      <c r="A6289" s="25">
        <v>45553.791666666664</v>
      </c>
      <c r="B6289" s="3">
        <v>8.2053789004457691</v>
      </c>
    </row>
    <row r="6290" spans="1:2" x14ac:dyDescent="0.25">
      <c r="A6290" s="25">
        <v>45553.833333333336</v>
      </c>
      <c r="B6290" s="3">
        <v>8.3654234769688003</v>
      </c>
    </row>
    <row r="6291" spans="1:2" x14ac:dyDescent="0.25">
      <c r="A6291" s="25">
        <v>45553.875</v>
      </c>
      <c r="B6291" s="3">
        <v>7.92546805349183</v>
      </c>
    </row>
    <row r="6292" spans="1:2" x14ac:dyDescent="0.25">
      <c r="A6292" s="25">
        <v>45553.916666666664</v>
      </c>
      <c r="B6292" s="3">
        <v>7.7555126300148602</v>
      </c>
    </row>
    <row r="6293" spans="1:2" x14ac:dyDescent="0.25">
      <c r="A6293" s="25">
        <v>45553.958333333336</v>
      </c>
      <c r="B6293" s="3">
        <v>7.6455572065378901</v>
      </c>
    </row>
    <row r="6294" spans="1:2" x14ac:dyDescent="0.25">
      <c r="A6294" s="25">
        <v>45554</v>
      </c>
      <c r="B6294" s="3">
        <v>7.5156017830609203</v>
      </c>
    </row>
    <row r="6295" spans="1:2" x14ac:dyDescent="0.25">
      <c r="A6295" s="25">
        <v>45554.041666666664</v>
      </c>
      <c r="B6295" s="3">
        <v>7.5556463595839496</v>
      </c>
    </row>
    <row r="6296" spans="1:2" x14ac:dyDescent="0.25">
      <c r="A6296" s="25">
        <v>45554.083333333336</v>
      </c>
      <c r="B6296" s="3">
        <v>7.3956909361069796</v>
      </c>
    </row>
    <row r="6297" spans="1:2" x14ac:dyDescent="0.25">
      <c r="A6297" s="25">
        <v>45554.125</v>
      </c>
      <c r="B6297" s="3">
        <v>7.3157355126300203</v>
      </c>
    </row>
    <row r="6298" spans="1:2" x14ac:dyDescent="0.25">
      <c r="A6298" s="25">
        <v>45554.166666666664</v>
      </c>
      <c r="B6298" s="3">
        <v>6.6457800891530496</v>
      </c>
    </row>
    <row r="6299" spans="1:2" x14ac:dyDescent="0.25">
      <c r="A6299" s="25">
        <v>45554.208333333336</v>
      </c>
      <c r="B6299" s="3">
        <v>6.7558246656760801</v>
      </c>
    </row>
    <row r="6300" spans="1:2" x14ac:dyDescent="0.25">
      <c r="A6300" s="25">
        <v>45554.25</v>
      </c>
      <c r="B6300" s="3">
        <v>6.5758692421991096</v>
      </c>
    </row>
    <row r="6301" spans="1:2" x14ac:dyDescent="0.25">
      <c r="A6301" s="25">
        <v>45554.291666666664</v>
      </c>
      <c r="B6301" s="3">
        <v>6.2659138187221401</v>
      </c>
    </row>
    <row r="6302" spans="1:2" x14ac:dyDescent="0.25">
      <c r="A6302" s="25">
        <v>45554.333333333336</v>
      </c>
      <c r="B6302" s="3">
        <v>6.44595839524517</v>
      </c>
    </row>
    <row r="6303" spans="1:2" x14ac:dyDescent="0.25">
      <c r="A6303" s="25">
        <v>45554.375</v>
      </c>
      <c r="B6303" s="3">
        <v>5.9660029717681997</v>
      </c>
    </row>
    <row r="6304" spans="1:2" x14ac:dyDescent="0.25">
      <c r="A6304" s="25">
        <v>45554.416666666664</v>
      </c>
      <c r="B6304" s="3">
        <v>6.1460475482912296</v>
      </c>
    </row>
    <row r="6305" spans="1:2" x14ac:dyDescent="0.25">
      <c r="A6305" s="25">
        <v>45554.458333333336</v>
      </c>
      <c r="B6305" s="3">
        <v>6.1560921248142604</v>
      </c>
    </row>
    <row r="6306" spans="1:2" x14ac:dyDescent="0.25">
      <c r="A6306" s="25">
        <v>45554.5</v>
      </c>
      <c r="B6306" s="3">
        <v>6.2961367013373</v>
      </c>
    </row>
    <row r="6307" spans="1:2" x14ac:dyDescent="0.25">
      <c r="A6307" s="25">
        <v>45554.541666666664</v>
      </c>
      <c r="B6307" s="3">
        <v>7.0761812778603304</v>
      </c>
    </row>
    <row r="6308" spans="1:2" x14ac:dyDescent="0.25">
      <c r="A6308" s="25">
        <v>45554.583333333336</v>
      </c>
      <c r="B6308" s="3">
        <v>8.4262258543833592</v>
      </c>
    </row>
    <row r="6309" spans="1:2" x14ac:dyDescent="0.25">
      <c r="A6309" s="25">
        <v>45554.625</v>
      </c>
      <c r="B6309" s="3">
        <v>10.016270430906401</v>
      </c>
    </row>
    <row r="6310" spans="1:2" x14ac:dyDescent="0.25">
      <c r="A6310" s="25">
        <v>45554.666666666664</v>
      </c>
      <c r="B6310" s="3">
        <v>9.2863150074294207</v>
      </c>
    </row>
    <row r="6311" spans="1:2" x14ac:dyDescent="0.25">
      <c r="A6311" s="25">
        <v>45554.708333333336</v>
      </c>
      <c r="B6311" s="3">
        <v>10.976359583952499</v>
      </c>
    </row>
    <row r="6312" spans="1:2" x14ac:dyDescent="0.25">
      <c r="A6312" s="25">
        <v>45554.75</v>
      </c>
      <c r="B6312" s="3">
        <v>9.4364041604754796</v>
      </c>
    </row>
    <row r="6313" spans="1:2" x14ac:dyDescent="0.25">
      <c r="A6313" s="25">
        <v>45554.791666666664</v>
      </c>
      <c r="B6313" s="3">
        <v>9.5764487369985094</v>
      </c>
    </row>
    <row r="6314" spans="1:2" x14ac:dyDescent="0.25">
      <c r="A6314" s="25">
        <v>45554.833333333336</v>
      </c>
      <c r="B6314" s="3">
        <v>8.0364933135215395</v>
      </c>
    </row>
    <row r="6315" spans="1:2" x14ac:dyDescent="0.25">
      <c r="A6315" s="25">
        <v>45554.875</v>
      </c>
      <c r="B6315" s="3">
        <v>7.9865378900445796</v>
      </c>
    </row>
    <row r="6316" spans="1:2" x14ac:dyDescent="0.25">
      <c r="A6316" s="25">
        <v>45554.916666666664</v>
      </c>
      <c r="B6316" s="3">
        <v>7.3565824665676098</v>
      </c>
    </row>
    <row r="6317" spans="1:2" x14ac:dyDescent="0.25">
      <c r="A6317" s="25">
        <v>45554.958333333336</v>
      </c>
      <c r="B6317" s="3">
        <v>7.9666270430906403</v>
      </c>
    </row>
    <row r="6318" spans="1:2" x14ac:dyDescent="0.25">
      <c r="A6318" s="25">
        <v>45555</v>
      </c>
      <c r="B6318" s="3">
        <v>7.94667161961367</v>
      </c>
    </row>
    <row r="6319" spans="1:2" x14ac:dyDescent="0.25">
      <c r="A6319" s="25">
        <v>45555.041666666664</v>
      </c>
      <c r="B6319" s="3">
        <v>7.5967161961366996</v>
      </c>
    </row>
    <row r="6320" spans="1:2" x14ac:dyDescent="0.25">
      <c r="A6320" s="25">
        <v>45555.083333333336</v>
      </c>
      <c r="B6320" s="3">
        <v>7.4067607726597302</v>
      </c>
    </row>
    <row r="6321" spans="1:2" x14ac:dyDescent="0.25">
      <c r="A6321" s="25">
        <v>45555.125</v>
      </c>
      <c r="B6321" s="3">
        <v>7.1968053491827604</v>
      </c>
    </row>
    <row r="6322" spans="1:2" x14ac:dyDescent="0.25">
      <c r="A6322" s="25">
        <v>45555.166666666664</v>
      </c>
      <c r="B6322" s="3">
        <v>7.1968499257058003</v>
      </c>
    </row>
    <row r="6323" spans="1:2" x14ac:dyDescent="0.25">
      <c r="A6323" s="25">
        <v>45555.208333333336</v>
      </c>
      <c r="B6323" s="3">
        <v>6.9568945022288302</v>
      </c>
    </row>
    <row r="6324" spans="1:2" x14ac:dyDescent="0.25">
      <c r="A6324" s="25">
        <v>45555.25</v>
      </c>
      <c r="B6324" s="3">
        <v>6.9369390787518599</v>
      </c>
    </row>
    <row r="6325" spans="1:2" x14ac:dyDescent="0.25">
      <c r="A6325" s="25">
        <v>45555.291666666664</v>
      </c>
      <c r="B6325" s="3">
        <v>6.4469836552748898</v>
      </c>
    </row>
    <row r="6326" spans="1:2" x14ac:dyDescent="0.25">
      <c r="A6326" s="25">
        <v>45555.333333333336</v>
      </c>
      <c r="B6326" s="3">
        <v>6.5570282317979203</v>
      </c>
    </row>
    <row r="6327" spans="1:2" x14ac:dyDescent="0.25">
      <c r="A6327" s="25">
        <v>45555.375</v>
      </c>
      <c r="B6327" s="3">
        <v>6.7970728083209497</v>
      </c>
    </row>
    <row r="6328" spans="1:2" x14ac:dyDescent="0.25">
      <c r="A6328" s="25">
        <v>45555.416666666664</v>
      </c>
      <c r="B6328" s="3">
        <v>6.5471173848439799</v>
      </c>
    </row>
    <row r="6329" spans="1:2" x14ac:dyDescent="0.25">
      <c r="A6329" s="25">
        <v>45555.458333333336</v>
      </c>
      <c r="B6329" s="3">
        <v>6.5371619613670102</v>
      </c>
    </row>
    <row r="6330" spans="1:2" x14ac:dyDescent="0.25">
      <c r="A6330" s="25">
        <v>45555.5</v>
      </c>
      <c r="B6330" s="3">
        <v>6.7172065378900498</v>
      </c>
    </row>
    <row r="6331" spans="1:2" x14ac:dyDescent="0.25">
      <c r="A6331" s="25">
        <v>45555.541666666664</v>
      </c>
      <c r="B6331" s="3">
        <v>7.3572511144130797</v>
      </c>
    </row>
    <row r="6332" spans="1:2" x14ac:dyDescent="0.25">
      <c r="A6332" s="25">
        <v>45555.583333333336</v>
      </c>
      <c r="B6332" s="3">
        <v>8.3672956909361105</v>
      </c>
    </row>
    <row r="6333" spans="1:2" x14ac:dyDescent="0.25">
      <c r="A6333" s="25">
        <v>45555.625</v>
      </c>
      <c r="B6333" s="3">
        <v>8.1473402674591409</v>
      </c>
    </row>
    <row r="6334" spans="1:2" x14ac:dyDescent="0.25">
      <c r="A6334" s="25">
        <v>45555.666666666664</v>
      </c>
      <c r="B6334" s="3">
        <v>7.8673848439821699</v>
      </c>
    </row>
    <row r="6335" spans="1:2" x14ac:dyDescent="0.25">
      <c r="A6335" s="25">
        <v>45555.708333333336</v>
      </c>
      <c r="B6335" s="3">
        <v>8.4074294205051991</v>
      </c>
    </row>
    <row r="6336" spans="1:2" x14ac:dyDescent="0.25">
      <c r="A6336" s="25">
        <v>45555.75</v>
      </c>
      <c r="B6336" s="3">
        <v>8.3774739970282308</v>
      </c>
    </row>
    <row r="6337" spans="1:2" x14ac:dyDescent="0.25">
      <c r="A6337" s="25">
        <v>45555.791666666664</v>
      </c>
      <c r="B6337" s="3">
        <v>8.3975185735512596</v>
      </c>
    </row>
    <row r="6338" spans="1:2" x14ac:dyDescent="0.25">
      <c r="A6338" s="25">
        <v>45555.833333333336</v>
      </c>
      <c r="B6338" s="3">
        <v>8.0875631500743008</v>
      </c>
    </row>
    <row r="6339" spans="1:2" x14ac:dyDescent="0.25">
      <c r="A6339" s="25">
        <v>45555.875</v>
      </c>
      <c r="B6339" s="3">
        <v>7.9876077265973304</v>
      </c>
    </row>
    <row r="6340" spans="1:2" x14ac:dyDescent="0.25">
      <c r="A6340" s="25">
        <v>45555.916666666664</v>
      </c>
      <c r="B6340" s="3">
        <v>7.7176523031203601</v>
      </c>
    </row>
    <row r="6341" spans="1:2" x14ac:dyDescent="0.25">
      <c r="A6341" s="25">
        <v>45555.958333333336</v>
      </c>
      <c r="B6341" s="3">
        <v>7.6576968796433897</v>
      </c>
    </row>
    <row r="6342" spans="1:2" x14ac:dyDescent="0.25">
      <c r="A6342" s="25">
        <v>45556</v>
      </c>
      <c r="B6342" s="3">
        <v>7.5477414561664196</v>
      </c>
    </row>
    <row r="6343" spans="1:2" x14ac:dyDescent="0.25">
      <c r="A6343" s="25">
        <v>45556.041666666664</v>
      </c>
      <c r="B6343" s="3">
        <v>7.4877860326894501</v>
      </c>
    </row>
    <row r="6344" spans="1:2" x14ac:dyDescent="0.25">
      <c r="A6344" s="25">
        <v>45556.083333333336</v>
      </c>
      <c r="B6344" s="3">
        <v>7.0078306092124798</v>
      </c>
    </row>
    <row r="6345" spans="1:2" x14ac:dyDescent="0.25">
      <c r="A6345" s="25">
        <v>45556.125</v>
      </c>
      <c r="B6345" s="3">
        <v>7.04787518573551</v>
      </c>
    </row>
    <row r="6346" spans="1:2" x14ac:dyDescent="0.25">
      <c r="A6346" s="25">
        <v>45556.166666666664</v>
      </c>
      <c r="B6346" s="3">
        <v>6.7679197622585399</v>
      </c>
    </row>
    <row r="6347" spans="1:2" x14ac:dyDescent="0.25">
      <c r="A6347" s="25">
        <v>45556.208333333336</v>
      </c>
      <c r="B6347" s="3">
        <v>6.5379643387815696</v>
      </c>
    </row>
    <row r="6348" spans="1:2" x14ac:dyDescent="0.25">
      <c r="A6348" s="25">
        <v>45556.25</v>
      </c>
      <c r="B6348" s="3">
        <v>5.9980089153046103</v>
      </c>
    </row>
    <row r="6349" spans="1:2" x14ac:dyDescent="0.25">
      <c r="A6349" s="25">
        <v>45556.291666666664</v>
      </c>
      <c r="B6349" s="3">
        <v>6.0980534918276401</v>
      </c>
    </row>
    <row r="6350" spans="1:2" x14ac:dyDescent="0.25">
      <c r="A6350" s="25">
        <v>45556.333333333336</v>
      </c>
      <c r="B6350" s="3">
        <v>4.6880980683506701</v>
      </c>
    </row>
    <row r="6351" spans="1:2" x14ac:dyDescent="0.25">
      <c r="A6351" s="25">
        <v>45556.375</v>
      </c>
      <c r="B6351" s="3">
        <v>5.6081426448737002</v>
      </c>
    </row>
    <row r="6352" spans="1:2" x14ac:dyDescent="0.25">
      <c r="A6352" s="25">
        <v>45556.416666666664</v>
      </c>
      <c r="B6352" s="3">
        <v>5.7281872213967304</v>
      </c>
    </row>
    <row r="6353" spans="1:2" x14ac:dyDescent="0.25">
      <c r="A6353" s="25">
        <v>45556.458333333336</v>
      </c>
      <c r="B6353" s="3">
        <v>6.33823179791976</v>
      </c>
    </row>
    <row r="6354" spans="1:2" x14ac:dyDescent="0.25">
      <c r="A6354" s="25">
        <v>45556.5</v>
      </c>
      <c r="B6354" s="3">
        <v>6.3682763744427904</v>
      </c>
    </row>
    <row r="6355" spans="1:2" x14ac:dyDescent="0.25">
      <c r="A6355" s="25">
        <v>45556.541666666664</v>
      </c>
      <c r="B6355" s="3">
        <v>6.9883209509658304</v>
      </c>
    </row>
    <row r="6356" spans="1:2" x14ac:dyDescent="0.25">
      <c r="A6356" s="25">
        <v>45556.583333333336</v>
      </c>
      <c r="B6356" s="3">
        <v>8.6283655274888496</v>
      </c>
    </row>
    <row r="6357" spans="1:2" x14ac:dyDescent="0.25">
      <c r="A6357" s="25">
        <v>45556.625</v>
      </c>
      <c r="B6357" s="3">
        <v>8.9484101040118897</v>
      </c>
    </row>
    <row r="6358" spans="1:2" x14ac:dyDescent="0.25">
      <c r="A6358" s="25">
        <v>45556.666666666664</v>
      </c>
      <c r="B6358" s="3">
        <v>9.6184546805349207</v>
      </c>
    </row>
    <row r="6359" spans="1:2" x14ac:dyDescent="0.25">
      <c r="A6359" s="25">
        <v>45556.708333333336</v>
      </c>
      <c r="B6359" s="3">
        <v>8.8284992570579508</v>
      </c>
    </row>
    <row r="6360" spans="1:2" x14ac:dyDescent="0.25">
      <c r="A6360" s="25">
        <v>45556.75</v>
      </c>
      <c r="B6360" s="3">
        <v>9.6485438335809803</v>
      </c>
    </row>
    <row r="6361" spans="1:2" x14ac:dyDescent="0.25">
      <c r="A6361" s="25">
        <v>45556.791666666664</v>
      </c>
      <c r="B6361" s="3">
        <v>8.3585884101040104</v>
      </c>
    </row>
    <row r="6362" spans="1:2" x14ac:dyDescent="0.25">
      <c r="A6362" s="25">
        <v>45556.833333333336</v>
      </c>
      <c r="B6362" s="3">
        <v>8.7686329866270398</v>
      </c>
    </row>
    <row r="6363" spans="1:2" x14ac:dyDescent="0.25">
      <c r="A6363" s="25">
        <v>45556.875</v>
      </c>
      <c r="B6363" s="3">
        <v>8.5486775631500702</v>
      </c>
    </row>
    <row r="6364" spans="1:2" x14ac:dyDescent="0.25">
      <c r="A6364" s="25">
        <v>45556.916666666664</v>
      </c>
      <c r="B6364" s="3">
        <v>7.8687221396731104</v>
      </c>
    </row>
    <row r="6365" spans="1:2" x14ac:dyDescent="0.25">
      <c r="A6365" s="25">
        <v>45556.958333333336</v>
      </c>
      <c r="B6365" s="3">
        <v>7.6587667161961397</v>
      </c>
    </row>
    <row r="6366" spans="1:2" x14ac:dyDescent="0.25">
      <c r="A6366" s="25">
        <v>45557</v>
      </c>
      <c r="B6366" s="3">
        <v>7.14881129271917</v>
      </c>
    </row>
    <row r="6367" spans="1:2" x14ac:dyDescent="0.25">
      <c r="A6367" s="25">
        <v>45557.041666666664</v>
      </c>
      <c r="B6367" s="3">
        <v>7.2188558692421996</v>
      </c>
    </row>
    <row r="6368" spans="1:2" x14ac:dyDescent="0.25">
      <c r="A6368" s="25">
        <v>45557.083333333336</v>
      </c>
      <c r="B6368" s="3">
        <v>6.9089004457652301</v>
      </c>
    </row>
    <row r="6369" spans="1:2" x14ac:dyDescent="0.25">
      <c r="A6369" s="25">
        <v>45557.125</v>
      </c>
      <c r="B6369" s="3">
        <v>6.7889450222882601</v>
      </c>
    </row>
    <row r="6370" spans="1:2" x14ac:dyDescent="0.25">
      <c r="A6370" s="25">
        <v>45557.166666666664</v>
      </c>
      <c r="B6370" s="3">
        <v>6.6689895988112902</v>
      </c>
    </row>
    <row r="6371" spans="1:2" x14ac:dyDescent="0.25">
      <c r="A6371" s="25">
        <v>45557.208333333336</v>
      </c>
      <c r="B6371" s="3">
        <v>6.4190341753343203</v>
      </c>
    </row>
    <row r="6372" spans="1:2" x14ac:dyDescent="0.25">
      <c r="A6372" s="25">
        <v>45557.25</v>
      </c>
      <c r="B6372" s="3">
        <v>6.67907875185736</v>
      </c>
    </row>
    <row r="6373" spans="1:2" x14ac:dyDescent="0.25">
      <c r="A6373" s="25">
        <v>45557.291666666664</v>
      </c>
      <c r="B6373" s="3">
        <v>6.72912332838039</v>
      </c>
    </row>
    <row r="6374" spans="1:2" x14ac:dyDescent="0.25">
      <c r="A6374" s="25">
        <v>45557.333333333336</v>
      </c>
      <c r="B6374" s="3">
        <v>6.1991679049034198</v>
      </c>
    </row>
    <row r="6375" spans="1:2" x14ac:dyDescent="0.25">
      <c r="A6375" s="25">
        <v>45557.375</v>
      </c>
      <c r="B6375" s="3">
        <v>6.2192124814264496</v>
      </c>
    </row>
    <row r="6376" spans="1:2" x14ac:dyDescent="0.25">
      <c r="A6376" s="25">
        <v>45557.416666666664</v>
      </c>
      <c r="B6376" s="3">
        <v>6.1992570579494801</v>
      </c>
    </row>
    <row r="6377" spans="1:2" x14ac:dyDescent="0.25">
      <c r="A6377" s="25">
        <v>45557.458333333336</v>
      </c>
      <c r="B6377" s="3">
        <v>6.1393016344725098</v>
      </c>
    </row>
    <row r="6378" spans="1:2" x14ac:dyDescent="0.25">
      <c r="A6378" s="25">
        <v>45557.5</v>
      </c>
      <c r="B6378" s="3">
        <v>6.1693462109955401</v>
      </c>
    </row>
    <row r="6379" spans="1:2" x14ac:dyDescent="0.25">
      <c r="A6379" s="25">
        <v>45557.541666666664</v>
      </c>
      <c r="B6379" s="3">
        <v>5.8593907875185698</v>
      </c>
    </row>
    <row r="6380" spans="1:2" x14ac:dyDescent="0.25">
      <c r="A6380" s="25">
        <v>45557.583333333336</v>
      </c>
      <c r="B6380" s="3">
        <v>6.4994353640415996</v>
      </c>
    </row>
    <row r="6381" spans="1:2" x14ac:dyDescent="0.25">
      <c r="A6381" s="25">
        <v>45557.625</v>
      </c>
      <c r="B6381" s="3">
        <v>6.3194799405646398</v>
      </c>
    </row>
    <row r="6382" spans="1:2" x14ac:dyDescent="0.25">
      <c r="A6382" s="25">
        <v>45557.666666666664</v>
      </c>
      <c r="B6382" s="3">
        <v>6.18952451708767</v>
      </c>
    </row>
    <row r="6383" spans="1:2" x14ac:dyDescent="0.25">
      <c r="A6383" s="25">
        <v>45557.708333333336</v>
      </c>
      <c r="B6383" s="3">
        <v>6.4995690936106998</v>
      </c>
    </row>
    <row r="6384" spans="1:2" x14ac:dyDescent="0.25">
      <c r="A6384" s="25">
        <v>45557.75</v>
      </c>
      <c r="B6384" s="3">
        <v>6.2596136701337297</v>
      </c>
    </row>
    <row r="6385" spans="1:2" x14ac:dyDescent="0.25">
      <c r="A6385" s="25">
        <v>45557.791666666664</v>
      </c>
      <c r="B6385" s="3">
        <v>4.9996582466567601</v>
      </c>
    </row>
    <row r="6386" spans="1:2" x14ac:dyDescent="0.25">
      <c r="A6386" s="25">
        <v>45557.833333333336</v>
      </c>
      <c r="B6386" s="3">
        <v>4.71970282317979</v>
      </c>
    </row>
    <row r="6387" spans="1:2" x14ac:dyDescent="0.25">
      <c r="A6387" s="25">
        <v>45557.875</v>
      </c>
      <c r="B6387" s="3">
        <v>5.4797473997028199</v>
      </c>
    </row>
    <row r="6388" spans="1:2" x14ac:dyDescent="0.25">
      <c r="A6388" s="25">
        <v>45557.916666666664</v>
      </c>
      <c r="B6388" s="3">
        <v>5.6597919762258497</v>
      </c>
    </row>
    <row r="6389" spans="1:2" x14ac:dyDescent="0.25">
      <c r="A6389" s="25">
        <v>45557.958333333336</v>
      </c>
      <c r="B6389" s="3">
        <v>5.9298365527488901</v>
      </c>
    </row>
    <row r="6390" spans="1:2" x14ac:dyDescent="0.25">
      <c r="A6390" s="25">
        <v>45558</v>
      </c>
      <c r="B6390" s="3">
        <v>5.93988112927192</v>
      </c>
    </row>
    <row r="6391" spans="1:2" x14ac:dyDescent="0.25">
      <c r="A6391" s="25">
        <v>45558.041666666664</v>
      </c>
      <c r="B6391" s="3">
        <v>5.9099257057949499</v>
      </c>
    </row>
    <row r="6392" spans="1:2" x14ac:dyDescent="0.25">
      <c r="A6392" s="25">
        <v>45558.083333333336</v>
      </c>
      <c r="B6392" s="3">
        <v>5.8599702823179802</v>
      </c>
    </row>
    <row r="6393" spans="1:2" x14ac:dyDescent="0.25">
      <c r="A6393" s="25">
        <v>45558.125</v>
      </c>
      <c r="B6393" s="3">
        <v>5.3900148588410097</v>
      </c>
    </row>
    <row r="6394" spans="1:2" x14ac:dyDescent="0.25">
      <c r="A6394" s="25">
        <v>45558.166666666664</v>
      </c>
      <c r="B6394" s="3">
        <v>5.5000594353640402</v>
      </c>
    </row>
    <row r="6395" spans="1:2" x14ac:dyDescent="0.25">
      <c r="A6395" s="25">
        <v>45558.208333333336</v>
      </c>
      <c r="B6395" s="3">
        <v>5.5001040118870703</v>
      </c>
    </row>
    <row r="6396" spans="1:2" x14ac:dyDescent="0.25">
      <c r="A6396" s="25">
        <v>45558.25</v>
      </c>
      <c r="B6396" s="3">
        <v>5.4601485884101004</v>
      </c>
    </row>
    <row r="6397" spans="1:2" x14ac:dyDescent="0.25">
      <c r="A6397" s="25">
        <v>45558.291666666664</v>
      </c>
      <c r="B6397" s="3">
        <v>5.0901931649331296</v>
      </c>
    </row>
    <row r="6398" spans="1:2" x14ac:dyDescent="0.25">
      <c r="A6398" s="25">
        <v>45558.333333333336</v>
      </c>
      <c r="B6398" s="3">
        <v>5.1402377414561702</v>
      </c>
    </row>
    <row r="6399" spans="1:2" x14ac:dyDescent="0.25">
      <c r="A6399" s="25">
        <v>45558.375</v>
      </c>
      <c r="B6399" s="3">
        <v>5.0802823179791998</v>
      </c>
    </row>
    <row r="6400" spans="1:2" x14ac:dyDescent="0.25">
      <c r="A6400" s="25">
        <v>45558.416666666664</v>
      </c>
      <c r="B6400" s="3">
        <v>5.2803268945022301</v>
      </c>
    </row>
    <row r="6401" spans="1:2" x14ac:dyDescent="0.25">
      <c r="A6401" s="25">
        <v>45558.458333333336</v>
      </c>
      <c r="B6401" s="3">
        <v>5.2903714710252601</v>
      </c>
    </row>
    <row r="6402" spans="1:2" x14ac:dyDescent="0.25">
      <c r="A6402" s="25">
        <v>45558.5</v>
      </c>
      <c r="B6402" s="3">
        <v>5.5004160475482902</v>
      </c>
    </row>
    <row r="6403" spans="1:2" x14ac:dyDescent="0.25">
      <c r="A6403" s="25">
        <v>45558.541666666664</v>
      </c>
      <c r="B6403" s="3">
        <v>5.8204606240713197</v>
      </c>
    </row>
    <row r="6404" spans="1:2" x14ac:dyDescent="0.25">
      <c r="A6404" s="25">
        <v>45558.583333333336</v>
      </c>
      <c r="B6404" s="3">
        <v>5.6105052005943499</v>
      </c>
    </row>
    <row r="6405" spans="1:2" x14ac:dyDescent="0.25">
      <c r="A6405" s="25">
        <v>45558.625</v>
      </c>
      <c r="B6405" s="3">
        <v>5.89054977711739</v>
      </c>
    </row>
    <row r="6406" spans="1:2" x14ac:dyDescent="0.25">
      <c r="A6406" s="25">
        <v>45558.666666666664</v>
      </c>
      <c r="B6406" s="3">
        <v>5.8205943536404199</v>
      </c>
    </row>
    <row r="6407" spans="1:2" x14ac:dyDescent="0.25">
      <c r="A6407" s="25">
        <v>45558.708333333336</v>
      </c>
      <c r="B6407" s="3">
        <v>6.0206389301634502</v>
      </c>
    </row>
    <row r="6408" spans="1:2" x14ac:dyDescent="0.25">
      <c r="A6408" s="25">
        <v>45558.75</v>
      </c>
      <c r="B6408" s="3">
        <v>5.0806835066864799</v>
      </c>
    </row>
    <row r="6409" spans="1:2" x14ac:dyDescent="0.25">
      <c r="A6409" s="25">
        <v>45558.791666666664</v>
      </c>
      <c r="B6409" s="3">
        <v>5.1507280832095104</v>
      </c>
    </row>
    <row r="6410" spans="1:2" x14ac:dyDescent="0.25">
      <c r="A6410" s="25">
        <v>45558.833333333336</v>
      </c>
      <c r="B6410" s="3">
        <v>4.9607726597325401</v>
      </c>
    </row>
    <row r="6411" spans="1:2" x14ac:dyDescent="0.25">
      <c r="A6411" s="25">
        <v>45558.875</v>
      </c>
      <c r="B6411" s="3">
        <v>5.7608172362555701</v>
      </c>
    </row>
    <row r="6412" spans="1:2" x14ac:dyDescent="0.25">
      <c r="A6412" s="25">
        <v>45558.916666666664</v>
      </c>
      <c r="B6412" s="3">
        <v>5.7008618127785997</v>
      </c>
    </row>
    <row r="6413" spans="1:2" x14ac:dyDescent="0.25">
      <c r="A6413" s="25">
        <v>45558.958333333336</v>
      </c>
      <c r="B6413" s="3">
        <v>5.6709063893016296</v>
      </c>
    </row>
    <row r="6414" spans="1:2" x14ac:dyDescent="0.25">
      <c r="A6414" s="25">
        <v>45559</v>
      </c>
      <c r="B6414" s="3">
        <v>5.6309509658246704</v>
      </c>
    </row>
    <row r="6415" spans="1:2" x14ac:dyDescent="0.25">
      <c r="A6415" s="25">
        <v>45559.041666666664</v>
      </c>
      <c r="B6415" s="3">
        <v>5.3009955423477004</v>
      </c>
    </row>
    <row r="6416" spans="1:2" x14ac:dyDescent="0.25">
      <c r="A6416" s="25">
        <v>45559.083333333336</v>
      </c>
      <c r="B6416" s="3">
        <v>5.2810401188707301</v>
      </c>
    </row>
    <row r="6417" spans="1:2" x14ac:dyDescent="0.25">
      <c r="A6417" s="25">
        <v>45559.125</v>
      </c>
      <c r="B6417" s="3">
        <v>5.0210846953937596</v>
      </c>
    </row>
    <row r="6418" spans="1:2" x14ac:dyDescent="0.25">
      <c r="A6418" s="25">
        <v>45559.166666666664</v>
      </c>
      <c r="B6418" s="3">
        <v>4.6911292719167896</v>
      </c>
    </row>
    <row r="6419" spans="1:2" x14ac:dyDescent="0.25">
      <c r="A6419" s="25">
        <v>45559.208333333336</v>
      </c>
      <c r="B6419" s="3">
        <v>4.4811738484398198</v>
      </c>
    </row>
    <row r="6420" spans="1:2" x14ac:dyDescent="0.25">
      <c r="A6420" s="25">
        <v>45559.25</v>
      </c>
      <c r="B6420" s="3">
        <v>5.0312184249628498</v>
      </c>
    </row>
    <row r="6421" spans="1:2" x14ac:dyDescent="0.25">
      <c r="A6421" s="25">
        <v>45559.291666666664</v>
      </c>
      <c r="B6421" s="3">
        <v>4.8912630014858802</v>
      </c>
    </row>
    <row r="6422" spans="1:2" x14ac:dyDescent="0.25">
      <c r="A6422" s="25">
        <v>45559.333333333336</v>
      </c>
      <c r="B6422" s="3">
        <v>5.0713075780089198</v>
      </c>
    </row>
    <row r="6423" spans="1:2" x14ac:dyDescent="0.25">
      <c r="A6423" s="25">
        <v>45559.375</v>
      </c>
      <c r="B6423" s="3">
        <v>4.4513521545319499</v>
      </c>
    </row>
    <row r="6424" spans="1:2" x14ac:dyDescent="0.25">
      <c r="A6424" s="25">
        <v>45559.416666666664</v>
      </c>
      <c r="B6424" s="3">
        <v>4.5213967310549803</v>
      </c>
    </row>
    <row r="6425" spans="1:2" x14ac:dyDescent="0.25">
      <c r="A6425" s="25">
        <v>45559.458333333336</v>
      </c>
      <c r="B6425" s="3">
        <v>4.4514413075780102</v>
      </c>
    </row>
    <row r="6426" spans="1:2" x14ac:dyDescent="0.25">
      <c r="A6426" s="25">
        <v>45559.5</v>
      </c>
      <c r="B6426" s="3">
        <v>2.8714858841010402</v>
      </c>
    </row>
    <row r="6427" spans="1:2" x14ac:dyDescent="0.25">
      <c r="A6427" s="25">
        <v>45559.541666666664</v>
      </c>
      <c r="B6427" s="3">
        <v>3.22153046062407</v>
      </c>
    </row>
    <row r="6428" spans="1:2" x14ac:dyDescent="0.25">
      <c r="A6428" s="25">
        <v>45559.583333333336</v>
      </c>
      <c r="B6428" s="3">
        <v>4.7515750371471004</v>
      </c>
    </row>
    <row r="6429" spans="1:2" x14ac:dyDescent="0.25">
      <c r="A6429" s="25">
        <v>45559.625</v>
      </c>
      <c r="B6429" s="3">
        <v>4.8016196136701303</v>
      </c>
    </row>
    <row r="6430" spans="1:2" x14ac:dyDescent="0.25">
      <c r="A6430" s="25">
        <v>45559.666666666664</v>
      </c>
      <c r="B6430" s="3">
        <v>4.9116641901931697</v>
      </c>
    </row>
    <row r="6431" spans="1:2" x14ac:dyDescent="0.25">
      <c r="A6431" s="25">
        <v>45559.708333333336</v>
      </c>
      <c r="B6431" s="3">
        <v>4.9917087667161999</v>
      </c>
    </row>
    <row r="6432" spans="1:2" x14ac:dyDescent="0.25">
      <c r="A6432" s="25">
        <v>45559.75</v>
      </c>
      <c r="B6432" s="3">
        <v>5.2317533432392302</v>
      </c>
    </row>
    <row r="6433" spans="1:2" x14ac:dyDescent="0.25">
      <c r="A6433" s="25">
        <v>45559.791666666664</v>
      </c>
      <c r="B6433" s="3">
        <v>5.4117979197622601</v>
      </c>
    </row>
    <row r="6434" spans="1:2" x14ac:dyDescent="0.25">
      <c r="A6434" s="25">
        <v>45559.833333333336</v>
      </c>
      <c r="B6434" s="3">
        <v>5.2618424962852899</v>
      </c>
    </row>
    <row r="6435" spans="1:2" x14ac:dyDescent="0.25">
      <c r="A6435" s="25">
        <v>45559.875</v>
      </c>
      <c r="B6435" s="3">
        <v>5.0718870728083196</v>
      </c>
    </row>
    <row r="6436" spans="1:2" x14ac:dyDescent="0.25">
      <c r="A6436" s="25">
        <v>45559.916666666664</v>
      </c>
      <c r="B6436" s="3">
        <v>4.9919316493313497</v>
      </c>
    </row>
    <row r="6437" spans="1:2" x14ac:dyDescent="0.25">
      <c r="A6437" s="25">
        <v>45559.958333333336</v>
      </c>
      <c r="B6437" s="3">
        <v>4.9619762258543796</v>
      </c>
    </row>
    <row r="6438" spans="1:2" x14ac:dyDescent="0.25">
      <c r="A6438" s="25">
        <v>45560</v>
      </c>
      <c r="B6438" s="3">
        <v>4.6520208023774101</v>
      </c>
    </row>
    <row r="6439" spans="1:2" x14ac:dyDescent="0.25">
      <c r="A6439" s="25">
        <v>45560.041666666664</v>
      </c>
      <c r="B6439" s="3">
        <v>4.1820653789004503</v>
      </c>
    </row>
    <row r="6440" spans="1:2" x14ac:dyDescent="0.25">
      <c r="A6440" s="25">
        <v>45560.083333333336</v>
      </c>
      <c r="B6440" s="3">
        <v>3.97210995542348</v>
      </c>
    </row>
    <row r="6441" spans="1:2" x14ac:dyDescent="0.25">
      <c r="A6441" s="25">
        <v>45560.125</v>
      </c>
      <c r="B6441" s="3">
        <v>2.5921545319465098</v>
      </c>
    </row>
    <row r="6442" spans="1:2" x14ac:dyDescent="0.25">
      <c r="A6442" s="25">
        <v>45560.166666666664</v>
      </c>
      <c r="B6442" s="3">
        <v>2.40219910846954</v>
      </c>
    </row>
    <row r="6443" spans="1:2" x14ac:dyDescent="0.25">
      <c r="A6443" s="25">
        <v>45560.208333333336</v>
      </c>
      <c r="B6443" s="3">
        <v>3.7322436849925702</v>
      </c>
    </row>
    <row r="6444" spans="1:2" x14ac:dyDescent="0.25">
      <c r="A6444" s="25">
        <v>45560.25</v>
      </c>
      <c r="B6444" s="3">
        <v>4.0122882615156001</v>
      </c>
    </row>
    <row r="6445" spans="1:2" x14ac:dyDescent="0.25">
      <c r="A6445" s="25">
        <v>45560.291666666664</v>
      </c>
      <c r="B6445" s="3">
        <v>3.8523328380386301</v>
      </c>
    </row>
    <row r="6446" spans="1:2" x14ac:dyDescent="0.25">
      <c r="A6446" s="25">
        <v>45560.333333333336</v>
      </c>
      <c r="B6446" s="3">
        <v>3.84237741456166</v>
      </c>
    </row>
    <row r="6447" spans="1:2" x14ac:dyDescent="0.25">
      <c r="A6447" s="25">
        <v>45560.375</v>
      </c>
      <c r="B6447" s="3">
        <v>4.2224219910847003</v>
      </c>
    </row>
    <row r="6448" spans="1:2" x14ac:dyDescent="0.25">
      <c r="A6448" s="25">
        <v>45560.416666666664</v>
      </c>
      <c r="B6448" s="3">
        <v>4.20246656760773</v>
      </c>
    </row>
    <row r="6449" spans="1:2" x14ac:dyDescent="0.25">
      <c r="A6449" s="25">
        <v>45560.458333333336</v>
      </c>
      <c r="B6449" s="3">
        <v>4.3925111441307596</v>
      </c>
    </row>
    <row r="6450" spans="1:2" x14ac:dyDescent="0.25">
      <c r="A6450" s="25">
        <v>45560.5</v>
      </c>
      <c r="B6450" s="3">
        <v>4.4125557206537902</v>
      </c>
    </row>
    <row r="6451" spans="1:2" x14ac:dyDescent="0.25">
      <c r="A6451" s="25">
        <v>45560.541666666664</v>
      </c>
      <c r="B6451" s="3">
        <v>4.3326002971768203</v>
      </c>
    </row>
    <row r="6452" spans="1:2" x14ac:dyDescent="0.25">
      <c r="A6452" s="25">
        <v>45560.583333333336</v>
      </c>
      <c r="B6452" s="3">
        <v>5.0526448736998502</v>
      </c>
    </row>
    <row r="6453" spans="1:2" x14ac:dyDescent="0.25">
      <c r="A6453" s="25">
        <v>45560.625</v>
      </c>
      <c r="B6453" s="3">
        <v>5.1326894502228804</v>
      </c>
    </row>
    <row r="6454" spans="1:2" x14ac:dyDescent="0.25">
      <c r="A6454" s="25">
        <v>45560.666666666664</v>
      </c>
      <c r="B6454" s="3">
        <v>5.4327340267459103</v>
      </c>
    </row>
    <row r="6455" spans="1:2" x14ac:dyDescent="0.25">
      <c r="A6455" s="25">
        <v>45560.708333333336</v>
      </c>
      <c r="B6455" s="3">
        <v>5.3427786032689504</v>
      </c>
    </row>
    <row r="6456" spans="1:2" x14ac:dyDescent="0.25">
      <c r="A6456" s="25">
        <v>45560.75</v>
      </c>
      <c r="B6456" s="3">
        <v>5.5428231797919798</v>
      </c>
    </row>
    <row r="6457" spans="1:2" x14ac:dyDescent="0.25">
      <c r="A6457" s="25">
        <v>45560.791666666664</v>
      </c>
      <c r="B6457" s="3">
        <v>5.4528677563150101</v>
      </c>
    </row>
    <row r="6458" spans="1:2" x14ac:dyDescent="0.25">
      <c r="A6458" s="25">
        <v>45560.833333333336</v>
      </c>
      <c r="B6458" s="3">
        <v>3.50291233283804</v>
      </c>
    </row>
    <row r="6459" spans="1:2" x14ac:dyDescent="0.25">
      <c r="A6459" s="25">
        <v>45560.875</v>
      </c>
      <c r="B6459" s="3">
        <v>5.1229569093610703</v>
      </c>
    </row>
    <row r="6460" spans="1:2" x14ac:dyDescent="0.25">
      <c r="A6460" s="25">
        <v>45560.916666666664</v>
      </c>
      <c r="B6460" s="3">
        <v>4.9030014858840998</v>
      </c>
    </row>
    <row r="6461" spans="1:2" x14ac:dyDescent="0.25">
      <c r="A6461" s="25">
        <v>45560.958333333336</v>
      </c>
      <c r="B6461" s="3">
        <v>4.9030460624071299</v>
      </c>
    </row>
    <row r="6462" spans="1:2" x14ac:dyDescent="0.25">
      <c r="A6462" s="25">
        <v>45561</v>
      </c>
      <c r="B6462" s="3">
        <v>4.9230906389301596</v>
      </c>
    </row>
    <row r="6463" spans="1:2" x14ac:dyDescent="0.25">
      <c r="A6463" s="25">
        <v>45561.041666666664</v>
      </c>
      <c r="B6463" s="3">
        <v>4.95313521545319</v>
      </c>
    </row>
    <row r="6464" spans="1:2" x14ac:dyDescent="0.25">
      <c r="A6464" s="25">
        <v>45561.083333333336</v>
      </c>
      <c r="B6464" s="3">
        <v>4.7231797919762304</v>
      </c>
    </row>
    <row r="6465" spans="1:2" x14ac:dyDescent="0.25">
      <c r="A6465" s="25">
        <v>45561.125</v>
      </c>
      <c r="B6465" s="3">
        <v>4.4432243684992603</v>
      </c>
    </row>
    <row r="6466" spans="1:2" x14ac:dyDescent="0.25">
      <c r="A6466" s="25">
        <v>45561.166666666664</v>
      </c>
      <c r="B6466" s="3">
        <v>4.6332689450222899</v>
      </c>
    </row>
    <row r="6467" spans="1:2" x14ac:dyDescent="0.25">
      <c r="A6467" s="25">
        <v>45561.208333333336</v>
      </c>
      <c r="B6467" s="3">
        <v>4.7233135215453199</v>
      </c>
    </row>
    <row r="6468" spans="1:2" x14ac:dyDescent="0.25">
      <c r="A6468" s="25">
        <v>45561.25</v>
      </c>
      <c r="B6468" s="3">
        <v>4.4033580980683498</v>
      </c>
    </row>
    <row r="6469" spans="1:2" x14ac:dyDescent="0.25">
      <c r="A6469" s="25">
        <v>45561.291666666664</v>
      </c>
      <c r="B6469" s="3">
        <v>4.23340267459138</v>
      </c>
    </row>
    <row r="6470" spans="1:2" x14ac:dyDescent="0.25">
      <c r="A6470" s="25">
        <v>45561.333333333336</v>
      </c>
      <c r="B6470" s="3">
        <v>4.2634472511144104</v>
      </c>
    </row>
    <row r="6471" spans="1:2" x14ac:dyDescent="0.25">
      <c r="A6471" s="25">
        <v>45561.375</v>
      </c>
      <c r="B6471" s="3">
        <v>4.1434918276374404</v>
      </c>
    </row>
    <row r="6472" spans="1:2" x14ac:dyDescent="0.25">
      <c r="A6472" s="25">
        <v>45561.416666666664</v>
      </c>
      <c r="B6472" s="3">
        <v>3.9835364041604802</v>
      </c>
    </row>
    <row r="6473" spans="1:2" x14ac:dyDescent="0.25">
      <c r="A6473" s="25">
        <v>45561.458333333336</v>
      </c>
      <c r="B6473" s="3">
        <v>2.6335809806835102</v>
      </c>
    </row>
    <row r="6474" spans="1:2" x14ac:dyDescent="0.25">
      <c r="A6474" s="25">
        <v>45561.5</v>
      </c>
      <c r="B6474" s="3">
        <v>2.6636255572065402</v>
      </c>
    </row>
    <row r="6475" spans="1:2" x14ac:dyDescent="0.25">
      <c r="A6475" s="25">
        <v>45561.541666666664</v>
      </c>
      <c r="B6475" s="3">
        <v>4.6836701337295699</v>
      </c>
    </row>
    <row r="6476" spans="1:2" x14ac:dyDescent="0.25">
      <c r="A6476" s="25">
        <v>45561.583333333336</v>
      </c>
      <c r="B6476" s="3">
        <v>5.0737147102525997</v>
      </c>
    </row>
    <row r="6477" spans="1:2" x14ac:dyDescent="0.25">
      <c r="A6477" s="25">
        <v>45561.625</v>
      </c>
      <c r="B6477" s="3">
        <v>4.9537592867756297</v>
      </c>
    </row>
    <row r="6478" spans="1:2" x14ac:dyDescent="0.25">
      <c r="A6478" s="25">
        <v>45561.666666666664</v>
      </c>
      <c r="B6478" s="3">
        <v>5.2538038632986597</v>
      </c>
    </row>
    <row r="6479" spans="1:2" x14ac:dyDescent="0.25">
      <c r="A6479" s="25">
        <v>45561.708333333336</v>
      </c>
      <c r="B6479" s="3">
        <v>5.5438484398216898</v>
      </c>
    </row>
    <row r="6480" spans="1:2" x14ac:dyDescent="0.25">
      <c r="A6480" s="25">
        <v>45561.75</v>
      </c>
      <c r="B6480" s="3">
        <v>5.5938930163447296</v>
      </c>
    </row>
    <row r="6481" spans="1:2" x14ac:dyDescent="0.25">
      <c r="A6481" s="25">
        <v>45561.791666666664</v>
      </c>
      <c r="B6481" s="3">
        <v>5.5539375928677597</v>
      </c>
    </row>
    <row r="6482" spans="1:2" x14ac:dyDescent="0.25">
      <c r="A6482" s="25">
        <v>45561.833333333336</v>
      </c>
      <c r="B6482" s="3">
        <v>5.54398216939079</v>
      </c>
    </row>
    <row r="6483" spans="1:2" x14ac:dyDescent="0.25">
      <c r="A6483" s="25">
        <v>45561.875</v>
      </c>
      <c r="B6483" s="3">
        <v>5.4740267459138199</v>
      </c>
    </row>
    <row r="6484" spans="1:2" x14ac:dyDescent="0.25">
      <c r="A6484" s="25">
        <v>45561.916666666664</v>
      </c>
      <c r="B6484" s="3">
        <v>5.3340713224368503</v>
      </c>
    </row>
    <row r="6485" spans="1:2" x14ac:dyDescent="0.25">
      <c r="A6485" s="25">
        <v>45561.958333333336</v>
      </c>
      <c r="B6485" s="3">
        <v>5.3441158989598803</v>
      </c>
    </row>
    <row r="6486" spans="1:2" x14ac:dyDescent="0.25">
      <c r="A6486" s="25">
        <v>45562</v>
      </c>
      <c r="B6486" s="3">
        <v>5.2441604754829099</v>
      </c>
    </row>
    <row r="6487" spans="1:2" x14ac:dyDescent="0.25">
      <c r="A6487" s="25">
        <v>45562.041666666664</v>
      </c>
      <c r="B6487" s="3">
        <v>5.1142050520059401</v>
      </c>
    </row>
    <row r="6488" spans="1:2" x14ac:dyDescent="0.25">
      <c r="A6488" s="25">
        <v>45562.083333333336</v>
      </c>
      <c r="B6488" s="3">
        <v>4.79424962852897</v>
      </c>
    </row>
    <row r="6489" spans="1:2" x14ac:dyDescent="0.25">
      <c r="A6489" s="25">
        <v>45562.125</v>
      </c>
      <c r="B6489" s="3">
        <v>2.89429420505201</v>
      </c>
    </row>
    <row r="6490" spans="1:2" x14ac:dyDescent="0.25">
      <c r="A6490" s="25">
        <v>45562.166666666664</v>
      </c>
      <c r="B6490" s="3">
        <v>3.5543387815750398</v>
      </c>
    </row>
    <row r="6491" spans="1:2" x14ac:dyDescent="0.25">
      <c r="A6491" s="25">
        <v>45562.208333333336</v>
      </c>
      <c r="B6491" s="3">
        <v>4.7443833580980703</v>
      </c>
    </row>
    <row r="6492" spans="1:2" x14ac:dyDescent="0.25">
      <c r="A6492" s="25">
        <v>45562.25</v>
      </c>
      <c r="B6492" s="3">
        <v>4.6944279346210998</v>
      </c>
    </row>
    <row r="6493" spans="1:2" x14ac:dyDescent="0.25">
      <c r="A6493" s="25">
        <v>45562.291666666664</v>
      </c>
      <c r="B6493" s="3">
        <v>4.6844725111441301</v>
      </c>
    </row>
    <row r="6494" spans="1:2" x14ac:dyDescent="0.25">
      <c r="A6494" s="25">
        <v>45562.333333333336</v>
      </c>
      <c r="B6494" s="3">
        <v>4.7445170876671598</v>
      </c>
    </row>
    <row r="6495" spans="1:2" x14ac:dyDescent="0.25">
      <c r="A6495" s="25">
        <v>45562.375</v>
      </c>
      <c r="B6495" s="3">
        <v>4.7145616641901897</v>
      </c>
    </row>
    <row r="6496" spans="1:2" x14ac:dyDescent="0.25">
      <c r="A6496" s="25">
        <v>45562.416666666664</v>
      </c>
      <c r="B6496" s="3">
        <v>4.7446062407132201</v>
      </c>
    </row>
    <row r="6497" spans="1:2" x14ac:dyDescent="0.25">
      <c r="A6497" s="25">
        <v>45562.458333333336</v>
      </c>
      <c r="B6497" s="3">
        <v>4.7246508172362596</v>
      </c>
    </row>
    <row r="6498" spans="1:2" x14ac:dyDescent="0.25">
      <c r="A6498" s="25">
        <v>45562.5</v>
      </c>
      <c r="B6498" s="3">
        <v>4.8446953937592898</v>
      </c>
    </row>
    <row r="6499" spans="1:2" x14ac:dyDescent="0.25">
      <c r="A6499" s="25">
        <v>45562.541666666664</v>
      </c>
      <c r="B6499" s="3">
        <v>4.9647399702823201</v>
      </c>
    </row>
    <row r="6500" spans="1:2" x14ac:dyDescent="0.25">
      <c r="A6500" s="25">
        <v>45562.583333333336</v>
      </c>
      <c r="B6500" s="3">
        <v>5.0347845468053496</v>
      </c>
    </row>
    <row r="6501" spans="1:2" x14ac:dyDescent="0.25">
      <c r="A6501" s="25">
        <v>45562.625</v>
      </c>
      <c r="B6501" s="3">
        <v>5.1148291233283798</v>
      </c>
    </row>
    <row r="6502" spans="1:2" x14ac:dyDescent="0.25">
      <c r="A6502" s="25">
        <v>45562.666666666664</v>
      </c>
      <c r="B6502" s="3">
        <v>5.4148736998514098</v>
      </c>
    </row>
    <row r="6503" spans="1:2" x14ac:dyDescent="0.25">
      <c r="A6503" s="25">
        <v>45562.708333333336</v>
      </c>
      <c r="B6503" s="3">
        <v>5.4049182763744401</v>
      </c>
    </row>
    <row r="6504" spans="1:2" x14ac:dyDescent="0.25">
      <c r="A6504" s="25">
        <v>45562.75</v>
      </c>
      <c r="B6504" s="3">
        <v>5.2849628528974701</v>
      </c>
    </row>
    <row r="6505" spans="1:2" x14ac:dyDescent="0.25">
      <c r="A6505" s="25">
        <v>45562.791666666664</v>
      </c>
      <c r="B6505" s="3">
        <v>4.74500742942051</v>
      </c>
    </row>
    <row r="6506" spans="1:2" x14ac:dyDescent="0.25">
      <c r="A6506" s="25">
        <v>45562.833333333336</v>
      </c>
      <c r="B6506" s="3">
        <v>5.5150520059435397</v>
      </c>
    </row>
    <row r="6507" spans="1:2" x14ac:dyDescent="0.25">
      <c r="A6507" s="25">
        <v>45562.875</v>
      </c>
      <c r="B6507" s="3">
        <v>5.5850965824665701</v>
      </c>
    </row>
    <row r="6508" spans="1:2" x14ac:dyDescent="0.25">
      <c r="A6508" s="25">
        <v>45562.916666666664</v>
      </c>
      <c r="B6508" s="3">
        <v>5.5451411589896002</v>
      </c>
    </row>
    <row r="6509" spans="1:2" x14ac:dyDescent="0.25">
      <c r="A6509" s="25">
        <v>45562.958333333336</v>
      </c>
      <c r="B6509" s="3">
        <v>5.64518573551263</v>
      </c>
    </row>
    <row r="6510" spans="1:2" x14ac:dyDescent="0.25">
      <c r="A6510" s="25">
        <v>45563</v>
      </c>
      <c r="B6510" s="3">
        <v>5.5952303120356603</v>
      </c>
    </row>
    <row r="6511" spans="1:2" x14ac:dyDescent="0.25">
      <c r="A6511" s="25">
        <v>45563.041666666664</v>
      </c>
      <c r="B6511" s="3">
        <v>5.4052748885586901</v>
      </c>
    </row>
    <row r="6512" spans="1:2" x14ac:dyDescent="0.25">
      <c r="A6512" s="25">
        <v>45563.083333333336</v>
      </c>
      <c r="B6512" s="3">
        <v>5.5353194650817201</v>
      </c>
    </row>
    <row r="6513" spans="1:2" x14ac:dyDescent="0.25">
      <c r="A6513" s="25">
        <v>45563.125</v>
      </c>
      <c r="B6513" s="3">
        <v>5.4153640416047502</v>
      </c>
    </row>
    <row r="6514" spans="1:2" x14ac:dyDescent="0.25">
      <c r="A6514" s="25">
        <v>45563.166666666664</v>
      </c>
      <c r="B6514" s="3">
        <v>5.37540861812779</v>
      </c>
    </row>
    <row r="6515" spans="1:2" x14ac:dyDescent="0.25">
      <c r="A6515" s="25">
        <v>45563.208333333336</v>
      </c>
      <c r="B6515" s="3">
        <v>5.2954531946508201</v>
      </c>
    </row>
    <row r="6516" spans="1:2" x14ac:dyDescent="0.25">
      <c r="A6516" s="25">
        <v>45563.25</v>
      </c>
      <c r="B6516" s="3">
        <v>5.1854977711738499</v>
      </c>
    </row>
    <row r="6517" spans="1:2" x14ac:dyDescent="0.25">
      <c r="A6517" s="25">
        <v>45563.291666666664</v>
      </c>
      <c r="B6517" s="3">
        <v>5.0155423476968801</v>
      </c>
    </row>
    <row r="6518" spans="1:2" x14ac:dyDescent="0.25">
      <c r="A6518" s="25">
        <v>45563.333333333336</v>
      </c>
      <c r="B6518" s="3">
        <v>4.6555869242199099</v>
      </c>
    </row>
    <row r="6519" spans="1:2" x14ac:dyDescent="0.25">
      <c r="A6519" s="25">
        <v>45563.375</v>
      </c>
      <c r="B6519" s="3">
        <v>3.2556315007429402</v>
      </c>
    </row>
    <row r="6520" spans="1:2" x14ac:dyDescent="0.25">
      <c r="A6520" s="25">
        <v>45563.416666666664</v>
      </c>
      <c r="B6520" s="3">
        <v>5.0556760772659697</v>
      </c>
    </row>
    <row r="6521" spans="1:2" x14ac:dyDescent="0.25">
      <c r="A6521" s="25">
        <v>45563.458333333336</v>
      </c>
      <c r="B6521" s="3">
        <v>5.0557206537889998</v>
      </c>
    </row>
    <row r="6522" spans="1:2" x14ac:dyDescent="0.25">
      <c r="A6522" s="25">
        <v>45563.5</v>
      </c>
      <c r="B6522" s="3">
        <v>5.2057652303120401</v>
      </c>
    </row>
    <row r="6523" spans="1:2" x14ac:dyDescent="0.25">
      <c r="A6523" s="25">
        <v>45563.541666666664</v>
      </c>
      <c r="B6523" s="3">
        <v>5.4058098068350704</v>
      </c>
    </row>
    <row r="6524" spans="1:2" x14ac:dyDescent="0.25">
      <c r="A6524" s="25">
        <v>45563.583333333336</v>
      </c>
      <c r="B6524" s="3">
        <v>5.4358543833580999</v>
      </c>
    </row>
    <row r="6525" spans="1:2" x14ac:dyDescent="0.25">
      <c r="A6525" s="25">
        <v>45563.625</v>
      </c>
      <c r="B6525" s="3">
        <v>5.4958989598811296</v>
      </c>
    </row>
    <row r="6526" spans="1:2" x14ac:dyDescent="0.25">
      <c r="A6526" s="25">
        <v>45563.666666666664</v>
      </c>
      <c r="B6526" s="3">
        <v>5.5059435364041596</v>
      </c>
    </row>
    <row r="6527" spans="1:2" x14ac:dyDescent="0.25">
      <c r="A6527" s="25">
        <v>45563.708333333336</v>
      </c>
      <c r="B6527" s="3">
        <v>5.53598811292719</v>
      </c>
    </row>
    <row r="6528" spans="1:2" x14ac:dyDescent="0.25">
      <c r="A6528" s="25">
        <v>45563.75</v>
      </c>
      <c r="B6528" s="3">
        <v>5.5660326894502203</v>
      </c>
    </row>
    <row r="6529" spans="1:2" x14ac:dyDescent="0.25">
      <c r="A6529" s="25">
        <v>45563.791666666664</v>
      </c>
      <c r="B6529" s="3">
        <v>5.50607726597325</v>
      </c>
    </row>
    <row r="6530" spans="1:2" x14ac:dyDescent="0.25">
      <c r="A6530" s="25">
        <v>45563.833333333336</v>
      </c>
      <c r="B6530" s="3">
        <v>5.4361218424962896</v>
      </c>
    </row>
    <row r="6531" spans="1:2" x14ac:dyDescent="0.25">
      <c r="A6531" s="25">
        <v>45563.875</v>
      </c>
      <c r="B6531" s="3">
        <v>5.3861664190193199</v>
      </c>
    </row>
    <row r="6532" spans="1:2" x14ac:dyDescent="0.25">
      <c r="A6532" s="25">
        <v>45563.916666666664</v>
      </c>
      <c r="B6532" s="3">
        <v>5.2862109955423504</v>
      </c>
    </row>
    <row r="6533" spans="1:2" x14ac:dyDescent="0.25">
      <c r="A6533" s="25">
        <v>45563.958333333336</v>
      </c>
      <c r="B6533" s="3">
        <v>4.5262555720653799</v>
      </c>
    </row>
    <row r="6534" spans="1:2" x14ac:dyDescent="0.25">
      <c r="A6534" s="25">
        <v>45564</v>
      </c>
      <c r="B6534" s="3">
        <v>5.1663001485884097</v>
      </c>
    </row>
    <row r="6535" spans="1:2" x14ac:dyDescent="0.25">
      <c r="A6535" s="25">
        <v>45564.041666666664</v>
      </c>
      <c r="B6535" s="3">
        <v>5.3063447251114404</v>
      </c>
    </row>
    <row r="6536" spans="1:2" x14ac:dyDescent="0.25">
      <c r="A6536" s="25">
        <v>45564.083333333336</v>
      </c>
      <c r="B6536" s="3">
        <v>5.4063893016344702</v>
      </c>
    </row>
    <row r="6537" spans="1:2" x14ac:dyDescent="0.25">
      <c r="A6537" s="25">
        <v>45564.125</v>
      </c>
      <c r="B6537" s="3">
        <v>5.2864338781575002</v>
      </c>
    </row>
    <row r="6538" spans="1:2" x14ac:dyDescent="0.25">
      <c r="A6538" s="25">
        <v>45564.166666666664</v>
      </c>
      <c r="B6538" s="3">
        <v>5.2564784546805301</v>
      </c>
    </row>
    <row r="6539" spans="1:2" x14ac:dyDescent="0.25">
      <c r="A6539" s="25">
        <v>45564.208333333336</v>
      </c>
      <c r="B6539" s="3">
        <v>5.4765230312035698</v>
      </c>
    </row>
    <row r="6540" spans="1:2" x14ac:dyDescent="0.25">
      <c r="A6540" s="25">
        <v>45564.25</v>
      </c>
      <c r="B6540" s="3">
        <v>5.2765676077265997</v>
      </c>
    </row>
    <row r="6541" spans="1:2" x14ac:dyDescent="0.25">
      <c r="A6541" s="25">
        <v>45564.291666666664</v>
      </c>
      <c r="B6541" s="3">
        <v>5.3366121842496304</v>
      </c>
    </row>
    <row r="6542" spans="1:2" x14ac:dyDescent="0.25">
      <c r="A6542" s="25">
        <v>45564.333333333336</v>
      </c>
      <c r="B6542" s="3">
        <v>5.1766567607726603</v>
      </c>
    </row>
    <row r="6543" spans="1:2" x14ac:dyDescent="0.25">
      <c r="A6543" s="25">
        <v>45564.375</v>
      </c>
      <c r="B6543" s="3">
        <v>5.1367013372956896</v>
      </c>
    </row>
    <row r="6544" spans="1:2" x14ac:dyDescent="0.25">
      <c r="A6544" s="25">
        <v>45564.416666666664</v>
      </c>
      <c r="B6544" s="3">
        <v>5.2667459138187196</v>
      </c>
    </row>
    <row r="6545" spans="1:2" x14ac:dyDescent="0.25">
      <c r="A6545" s="25">
        <v>45564.458333333336</v>
      </c>
      <c r="B6545" s="3">
        <v>5.4667904903417499</v>
      </c>
    </row>
    <row r="6546" spans="1:2" x14ac:dyDescent="0.25">
      <c r="A6546" s="25">
        <v>45564.5</v>
      </c>
      <c r="B6546" s="3">
        <v>5.2268350668647896</v>
      </c>
    </row>
    <row r="6547" spans="1:2" x14ac:dyDescent="0.25">
      <c r="A6547" s="25">
        <v>45564.541666666664</v>
      </c>
      <c r="B6547" s="3">
        <v>5.1168796433878203</v>
      </c>
    </row>
    <row r="6548" spans="1:2" x14ac:dyDescent="0.25">
      <c r="A6548" s="25">
        <v>45564.583333333336</v>
      </c>
      <c r="B6548" s="3">
        <v>5.0669242199108497</v>
      </c>
    </row>
    <row r="6549" spans="1:2" x14ac:dyDescent="0.25">
      <c r="A6549" s="25">
        <v>45564.625</v>
      </c>
      <c r="B6549" s="3">
        <v>5.4869687964338798</v>
      </c>
    </row>
    <row r="6550" spans="1:2" x14ac:dyDescent="0.25">
      <c r="A6550" s="25">
        <v>45564.666666666664</v>
      </c>
      <c r="B6550" s="3">
        <v>5.7070133729569097</v>
      </c>
    </row>
    <row r="6551" spans="1:2" x14ac:dyDescent="0.25">
      <c r="A6551" s="25">
        <v>45564.708333333336</v>
      </c>
      <c r="B6551" s="3">
        <v>5.8270579494799399</v>
      </c>
    </row>
    <row r="6552" spans="1:2" x14ac:dyDescent="0.25">
      <c r="A6552" s="25">
        <v>45564.75</v>
      </c>
      <c r="B6552" s="3">
        <v>5.8271025260029701</v>
      </c>
    </row>
    <row r="6553" spans="1:2" x14ac:dyDescent="0.25">
      <c r="A6553" s="25">
        <v>45564.791666666664</v>
      </c>
      <c r="B6553" s="3">
        <v>5.837147102526</v>
      </c>
    </row>
    <row r="6554" spans="1:2" x14ac:dyDescent="0.25">
      <c r="A6554" s="25">
        <v>45564.833333333336</v>
      </c>
      <c r="B6554" s="3">
        <v>5.6471916790490297</v>
      </c>
    </row>
    <row r="6555" spans="1:2" x14ac:dyDescent="0.25">
      <c r="A6555" s="25">
        <v>45564.875</v>
      </c>
      <c r="B6555" s="3">
        <v>5.6172362555720703</v>
      </c>
    </row>
    <row r="6556" spans="1:2" x14ac:dyDescent="0.25">
      <c r="A6556" s="25">
        <v>45564.916666666664</v>
      </c>
      <c r="B6556" s="3">
        <v>5.7272808320950999</v>
      </c>
    </row>
    <row r="6557" spans="1:2" x14ac:dyDescent="0.25">
      <c r="A6557" s="25">
        <v>45564.958333333336</v>
      </c>
      <c r="B6557" s="3">
        <v>5.43732540861813</v>
      </c>
    </row>
    <row r="6558" spans="1:2" x14ac:dyDescent="0.25">
      <c r="A6558" s="25">
        <v>45565</v>
      </c>
      <c r="B6558" s="3">
        <v>5.31736998514116</v>
      </c>
    </row>
    <row r="6559" spans="1:2" x14ac:dyDescent="0.25">
      <c r="A6559" s="25">
        <v>45565.041666666664</v>
      </c>
      <c r="B6559" s="3">
        <v>5.4274145616641896</v>
      </c>
    </row>
    <row r="6560" spans="1:2" x14ac:dyDescent="0.25">
      <c r="A6560" s="25">
        <v>45565.083333333336</v>
      </c>
      <c r="B6560" s="3">
        <v>5.2074591381872199</v>
      </c>
    </row>
    <row r="6561" spans="1:2" x14ac:dyDescent="0.25">
      <c r="A6561" s="25">
        <v>45565.125</v>
      </c>
      <c r="B6561" s="3">
        <v>4.8575037147102504</v>
      </c>
    </row>
    <row r="6562" spans="1:2" x14ac:dyDescent="0.25">
      <c r="A6562" s="25">
        <v>45565.166666666664</v>
      </c>
      <c r="B6562" s="3">
        <v>4.5575482912332799</v>
      </c>
    </row>
    <row r="6563" spans="1:2" x14ac:dyDescent="0.25">
      <c r="A6563" s="25">
        <v>45565.208333333336</v>
      </c>
      <c r="B6563" s="3">
        <v>5.2375928677563204</v>
      </c>
    </row>
    <row r="6564" spans="1:2" x14ac:dyDescent="0.25">
      <c r="A6564" s="25">
        <v>45565.25</v>
      </c>
      <c r="B6564" s="3">
        <v>5.0776374442793504</v>
      </c>
    </row>
    <row r="6565" spans="1:2" x14ac:dyDescent="0.25">
      <c r="A6565" s="25">
        <v>45565.291666666664</v>
      </c>
      <c r="B6565" s="3">
        <v>4.8476820208023801</v>
      </c>
    </row>
    <row r="6566" spans="1:2" x14ac:dyDescent="0.25">
      <c r="A6566" s="25">
        <v>45565.333333333336</v>
      </c>
      <c r="B6566" s="3">
        <v>4.9277265973254103</v>
      </c>
    </row>
    <row r="6567" spans="1:2" x14ac:dyDescent="0.25">
      <c r="A6567" s="25">
        <v>45565.375</v>
      </c>
      <c r="B6567" s="3">
        <v>4.8777711738484397</v>
      </c>
    </row>
    <row r="6568" spans="1:2" x14ac:dyDescent="0.25">
      <c r="A6568" s="25">
        <v>45565.416666666664</v>
      </c>
      <c r="B6568" s="3">
        <v>4.9878157503714702</v>
      </c>
    </row>
    <row r="6569" spans="1:2" x14ac:dyDescent="0.25">
      <c r="A6569" s="25">
        <v>45565.458333333336</v>
      </c>
      <c r="B6569" s="3">
        <v>5.1578603268945002</v>
      </c>
    </row>
    <row r="6570" spans="1:2" x14ac:dyDescent="0.25">
      <c r="A6570" s="25">
        <v>45565.5</v>
      </c>
      <c r="B6570" s="3">
        <v>5.42790490341753</v>
      </c>
    </row>
    <row r="6571" spans="1:2" x14ac:dyDescent="0.25">
      <c r="A6571" s="25">
        <v>45565.541666666664</v>
      </c>
      <c r="B6571" s="3">
        <v>5.3379494799405602</v>
      </c>
    </row>
    <row r="6572" spans="1:2" x14ac:dyDescent="0.25">
      <c r="A6572" s="25">
        <v>45565.583333333336</v>
      </c>
      <c r="B6572" s="3">
        <v>5.4779940564635998</v>
      </c>
    </row>
    <row r="6573" spans="1:2" x14ac:dyDescent="0.25">
      <c r="A6573" s="25">
        <v>45565.625</v>
      </c>
      <c r="B6573" s="3">
        <v>5.5380386329866296</v>
      </c>
    </row>
    <row r="6574" spans="1:2" x14ac:dyDescent="0.25">
      <c r="A6574" s="25">
        <v>45565.666666666664</v>
      </c>
      <c r="B6574" s="3">
        <v>5.9780832095096601</v>
      </c>
    </row>
    <row r="6575" spans="1:2" x14ac:dyDescent="0.25">
      <c r="A6575" s="25">
        <v>45565.708333333336</v>
      </c>
      <c r="B6575" s="3">
        <v>5.7881277860326898</v>
      </c>
    </row>
    <row r="6576" spans="1:2" x14ac:dyDescent="0.25">
      <c r="A6576" s="25">
        <v>45565.75</v>
      </c>
      <c r="B6576" s="3">
        <v>5.7281723625557204</v>
      </c>
    </row>
    <row r="6577" spans="1:2" x14ac:dyDescent="0.25">
      <c r="A6577" s="25">
        <v>45565.791666666664</v>
      </c>
      <c r="B6577" s="3">
        <v>5.9882169390787503</v>
      </c>
    </row>
    <row r="6578" spans="1:2" x14ac:dyDescent="0.25">
      <c r="A6578" s="25">
        <v>45565.833333333336</v>
      </c>
      <c r="B6578" s="3">
        <v>5.9982615156017802</v>
      </c>
    </row>
    <row r="6579" spans="1:2" x14ac:dyDescent="0.25">
      <c r="A6579" s="25">
        <v>45565.875</v>
      </c>
      <c r="B6579" s="3">
        <v>5.7483060921248104</v>
      </c>
    </row>
    <row r="6580" spans="1:2" x14ac:dyDescent="0.25">
      <c r="A6580" s="25">
        <v>45565.916666666664</v>
      </c>
      <c r="B6580" s="3">
        <v>5.88835066864785</v>
      </c>
    </row>
    <row r="6581" spans="1:2" x14ac:dyDescent="0.25">
      <c r="A6581" s="25">
        <v>45565.958333333336</v>
      </c>
      <c r="B6581" s="3">
        <v>5.6183952451708796</v>
      </c>
    </row>
    <row r="6582" spans="1:2" x14ac:dyDescent="0.25">
      <c r="A6582" s="25">
        <v>45566</v>
      </c>
      <c r="B6582" s="3">
        <v>5.4984398216939097</v>
      </c>
    </row>
    <row r="6583" spans="1:2" x14ac:dyDescent="0.25">
      <c r="A6583" s="25">
        <v>45566.041666666664</v>
      </c>
      <c r="B6583" s="3">
        <v>5.5984843982169403</v>
      </c>
    </row>
    <row r="6584" spans="1:2" x14ac:dyDescent="0.25">
      <c r="A6584" s="25">
        <v>45566.083333333336</v>
      </c>
      <c r="B6584" s="3">
        <v>5.4385289747399703</v>
      </c>
    </row>
    <row r="6585" spans="1:2" x14ac:dyDescent="0.25">
      <c r="A6585" s="25">
        <v>45566.125</v>
      </c>
      <c r="B6585" s="3">
        <v>5.3085735512629997</v>
      </c>
    </row>
    <row r="6586" spans="1:2" x14ac:dyDescent="0.25">
      <c r="A6586" s="25">
        <v>45566.166666666664</v>
      </c>
      <c r="B6586" s="3">
        <v>5.1686181277860301</v>
      </c>
    </row>
    <row r="6587" spans="1:2" x14ac:dyDescent="0.25">
      <c r="A6587" s="25">
        <v>45566.208333333336</v>
      </c>
      <c r="B6587" s="3">
        <v>5.2486627043090603</v>
      </c>
    </row>
    <row r="6588" spans="1:2" x14ac:dyDescent="0.25">
      <c r="A6588" s="25">
        <v>45566.25</v>
      </c>
      <c r="B6588" s="3">
        <v>5.1387072808320902</v>
      </c>
    </row>
    <row r="6589" spans="1:2" x14ac:dyDescent="0.25">
      <c r="A6589" s="25">
        <v>45566.291666666664</v>
      </c>
      <c r="B6589" s="3">
        <v>5.1087518573551298</v>
      </c>
    </row>
    <row r="6590" spans="1:2" x14ac:dyDescent="0.25">
      <c r="A6590" s="25">
        <v>45566.333333333336</v>
      </c>
      <c r="B6590" s="3">
        <v>5.0187964338781601</v>
      </c>
    </row>
    <row r="6591" spans="1:2" x14ac:dyDescent="0.25">
      <c r="A6591" s="25">
        <v>45566.375</v>
      </c>
      <c r="B6591" s="3">
        <v>3.75884101040119</v>
      </c>
    </row>
    <row r="6592" spans="1:2" x14ac:dyDescent="0.25">
      <c r="A6592" s="25">
        <v>45566.416666666664</v>
      </c>
      <c r="B6592" s="3">
        <v>3.80888558692422</v>
      </c>
    </row>
    <row r="6593" spans="1:2" x14ac:dyDescent="0.25">
      <c r="A6593" s="25">
        <v>45566.458333333336</v>
      </c>
      <c r="B6593" s="3">
        <v>5.0189301634472496</v>
      </c>
    </row>
    <row r="6594" spans="1:2" x14ac:dyDescent="0.25">
      <c r="A6594" s="25">
        <v>45566.5</v>
      </c>
      <c r="B6594" s="3">
        <v>4.9789747399702797</v>
      </c>
    </row>
    <row r="6595" spans="1:2" x14ac:dyDescent="0.25">
      <c r="A6595" s="25">
        <v>45566.541666666664</v>
      </c>
      <c r="B6595" s="3">
        <v>5.2790193164933097</v>
      </c>
    </row>
    <row r="6596" spans="1:2" x14ac:dyDescent="0.25">
      <c r="A6596" s="25">
        <v>45566.583333333336</v>
      </c>
      <c r="B6596" s="3">
        <v>5.4490638930163504</v>
      </c>
    </row>
    <row r="6597" spans="1:2" x14ac:dyDescent="0.25">
      <c r="A6597" s="25">
        <v>45566.625</v>
      </c>
      <c r="B6597" s="3">
        <v>5.6791084695393801</v>
      </c>
    </row>
    <row r="6598" spans="1:2" x14ac:dyDescent="0.25">
      <c r="A6598" s="25">
        <v>45566.666666666664</v>
      </c>
      <c r="B6598" s="3">
        <v>5.7091530460624096</v>
      </c>
    </row>
    <row r="6599" spans="1:2" x14ac:dyDescent="0.25">
      <c r="A6599" s="25">
        <v>45566.708333333336</v>
      </c>
      <c r="B6599" s="3">
        <v>5.8091976225854403</v>
      </c>
    </row>
    <row r="6600" spans="1:2" x14ac:dyDescent="0.25">
      <c r="A6600" s="25">
        <v>45566.75</v>
      </c>
      <c r="B6600" s="3">
        <v>5.9492421991084701</v>
      </c>
    </row>
    <row r="6601" spans="1:2" x14ac:dyDescent="0.25">
      <c r="A6601" s="25">
        <v>45566.791666666664</v>
      </c>
      <c r="B6601" s="3">
        <v>5.8692867756315001</v>
      </c>
    </row>
    <row r="6602" spans="1:2" x14ac:dyDescent="0.25">
      <c r="A6602" s="25">
        <v>45566.833333333336</v>
      </c>
      <c r="B6602" s="3">
        <v>5.6893313521545297</v>
      </c>
    </row>
    <row r="6603" spans="1:2" x14ac:dyDescent="0.25">
      <c r="A6603" s="25">
        <v>45566.875</v>
      </c>
      <c r="B6603" s="3">
        <v>5.59937592867756</v>
      </c>
    </row>
    <row r="6604" spans="1:2" x14ac:dyDescent="0.25">
      <c r="A6604" s="25">
        <v>45566.916666666664</v>
      </c>
      <c r="B6604" s="3">
        <v>5.6494205052005899</v>
      </c>
    </row>
    <row r="6605" spans="1:2" x14ac:dyDescent="0.25">
      <c r="A6605" s="25">
        <v>45566.958333333336</v>
      </c>
      <c r="B6605" s="3">
        <v>5.4894650817236297</v>
      </c>
    </row>
    <row r="6606" spans="1:2" x14ac:dyDescent="0.25">
      <c r="A6606" s="25">
        <v>45567</v>
      </c>
      <c r="B6606" s="3">
        <v>4.8795096582466604</v>
      </c>
    </row>
    <row r="6607" spans="1:2" x14ac:dyDescent="0.25">
      <c r="A6607" s="25">
        <v>45567.041666666664</v>
      </c>
      <c r="B6607" s="3">
        <v>5.2095542347696897</v>
      </c>
    </row>
    <row r="6608" spans="1:2" x14ac:dyDescent="0.25">
      <c r="A6608" s="25">
        <v>45567.083333333336</v>
      </c>
      <c r="B6608" s="3">
        <v>5.2695988112927203</v>
      </c>
    </row>
    <row r="6609" spans="1:2" x14ac:dyDescent="0.25">
      <c r="A6609" s="25">
        <v>45567.125</v>
      </c>
      <c r="B6609" s="3">
        <v>5.2396433878157502</v>
      </c>
    </row>
    <row r="6610" spans="1:2" x14ac:dyDescent="0.25">
      <c r="A6610" s="25">
        <v>45567.166666666664</v>
      </c>
      <c r="B6610" s="3">
        <v>4.9296879643387799</v>
      </c>
    </row>
    <row r="6611" spans="1:2" x14ac:dyDescent="0.25">
      <c r="A6611" s="25">
        <v>45567.208333333336</v>
      </c>
      <c r="B6611" s="3">
        <v>5.0697325408618097</v>
      </c>
    </row>
    <row r="6612" spans="1:2" x14ac:dyDescent="0.25">
      <c r="A6612" s="25">
        <v>45567.25</v>
      </c>
      <c r="B6612" s="3">
        <v>5.0797771173848396</v>
      </c>
    </row>
    <row r="6613" spans="1:2" x14ac:dyDescent="0.25">
      <c r="A6613" s="25">
        <v>45567.291666666664</v>
      </c>
      <c r="B6613" s="3">
        <v>5.0198216939078799</v>
      </c>
    </row>
    <row r="6614" spans="1:2" x14ac:dyDescent="0.25">
      <c r="A6614" s="25">
        <v>45567.333333333336</v>
      </c>
      <c r="B6614" s="3">
        <v>5.0798662704309097</v>
      </c>
    </row>
    <row r="6615" spans="1:2" x14ac:dyDescent="0.25">
      <c r="A6615" s="25">
        <v>45567.375</v>
      </c>
      <c r="B6615" s="3">
        <v>5.06991084695394</v>
      </c>
    </row>
    <row r="6616" spans="1:2" x14ac:dyDescent="0.25">
      <c r="A6616" s="25">
        <v>45567.416666666664</v>
      </c>
      <c r="B6616" s="3">
        <v>5.0499554234769697</v>
      </c>
    </row>
    <row r="6617" spans="1:2" x14ac:dyDescent="0.25">
      <c r="A6617" s="25">
        <v>45567.458333333336</v>
      </c>
      <c r="B6617" s="3">
        <v>5.16</v>
      </c>
    </row>
    <row r="6618" spans="1:2" x14ac:dyDescent="0.25">
      <c r="A6618" s="25">
        <v>45567.5</v>
      </c>
      <c r="B6618" s="3">
        <v>5.87</v>
      </c>
    </row>
    <row r="6619" spans="1:2" x14ac:dyDescent="0.25">
      <c r="A6619" s="25">
        <v>45567.541666666664</v>
      </c>
      <c r="B6619" s="3">
        <v>5.4799402092675598</v>
      </c>
    </row>
    <row r="6620" spans="1:2" x14ac:dyDescent="0.25">
      <c r="A6620" s="25">
        <v>45567.583333333336</v>
      </c>
      <c r="B6620" s="3">
        <v>6.3098804185351298</v>
      </c>
    </row>
    <row r="6621" spans="1:2" x14ac:dyDescent="0.25">
      <c r="A6621" s="25">
        <v>45567.625</v>
      </c>
      <c r="B6621" s="3">
        <v>6.8298206278026896</v>
      </c>
    </row>
    <row r="6622" spans="1:2" x14ac:dyDescent="0.25">
      <c r="A6622" s="25">
        <v>45567.666666666664</v>
      </c>
      <c r="B6622" s="3">
        <v>6.9997608370702498</v>
      </c>
    </row>
    <row r="6623" spans="1:2" x14ac:dyDescent="0.25">
      <c r="A6623" s="25">
        <v>45567.708333333336</v>
      </c>
      <c r="B6623" s="3">
        <v>6.8997010463378201</v>
      </c>
    </row>
    <row r="6624" spans="1:2" x14ac:dyDescent="0.25">
      <c r="A6624" s="25">
        <v>45567.75</v>
      </c>
      <c r="B6624" s="3">
        <v>6.5596412556053796</v>
      </c>
    </row>
    <row r="6625" spans="1:2" x14ac:dyDescent="0.25">
      <c r="A6625" s="25">
        <v>45567.791666666664</v>
      </c>
      <c r="B6625" s="3">
        <v>6.2195814648729497</v>
      </c>
    </row>
    <row r="6626" spans="1:2" x14ac:dyDescent="0.25">
      <c r="A6626" s="25">
        <v>45567.833333333336</v>
      </c>
      <c r="B6626" s="3">
        <v>6.25952167414051</v>
      </c>
    </row>
    <row r="6627" spans="1:2" x14ac:dyDescent="0.25">
      <c r="A6627" s="25">
        <v>45567.875</v>
      </c>
      <c r="B6627" s="3">
        <v>6.3494618834080701</v>
      </c>
    </row>
    <row r="6628" spans="1:2" x14ac:dyDescent="0.25">
      <c r="A6628" s="25">
        <v>45567.916666666664</v>
      </c>
      <c r="B6628" s="3">
        <v>6.2894020926756404</v>
      </c>
    </row>
    <row r="6629" spans="1:2" x14ac:dyDescent="0.25">
      <c r="A6629" s="25">
        <v>45567.958333333336</v>
      </c>
      <c r="B6629" s="3">
        <v>6.2393423019431999</v>
      </c>
    </row>
    <row r="6630" spans="1:2" x14ac:dyDescent="0.25">
      <c r="A6630" s="25">
        <v>45568</v>
      </c>
      <c r="B6630" s="3">
        <v>5.9992825112107599</v>
      </c>
    </row>
    <row r="6631" spans="1:2" x14ac:dyDescent="0.25">
      <c r="A6631" s="25">
        <v>45568.041666666664</v>
      </c>
      <c r="B6631" s="3">
        <v>5.8492227204783296</v>
      </c>
    </row>
    <row r="6632" spans="1:2" x14ac:dyDescent="0.25">
      <c r="A6632" s="25">
        <v>45568.083333333336</v>
      </c>
      <c r="B6632" s="3">
        <v>5.6791629297458899</v>
      </c>
    </row>
    <row r="6633" spans="1:2" x14ac:dyDescent="0.25">
      <c r="A6633" s="25">
        <v>45568.125</v>
      </c>
      <c r="B6633" s="3">
        <v>5.5491031390134502</v>
      </c>
    </row>
    <row r="6634" spans="1:2" x14ac:dyDescent="0.25">
      <c r="A6634" s="25">
        <v>45568.166666666664</v>
      </c>
      <c r="B6634" s="3">
        <v>5.5890433482810202</v>
      </c>
    </row>
    <row r="6635" spans="1:2" x14ac:dyDescent="0.25">
      <c r="A6635" s="25">
        <v>45568.208333333336</v>
      </c>
      <c r="B6635" s="3">
        <v>5.3689835575485798</v>
      </c>
    </row>
    <row r="6636" spans="1:2" x14ac:dyDescent="0.25">
      <c r="A6636" s="25">
        <v>45568.25</v>
      </c>
      <c r="B6636" s="3">
        <v>5.4089237668161401</v>
      </c>
    </row>
    <row r="6637" spans="1:2" x14ac:dyDescent="0.25">
      <c r="A6637" s="25">
        <v>45568.291666666664</v>
      </c>
      <c r="B6637" s="3">
        <v>5.32886397608371</v>
      </c>
    </row>
    <row r="6638" spans="1:2" x14ac:dyDescent="0.25">
      <c r="A6638" s="25">
        <v>45568.333333333336</v>
      </c>
      <c r="B6638" s="3">
        <v>5.1688041853512701</v>
      </c>
    </row>
    <row r="6639" spans="1:2" x14ac:dyDescent="0.25">
      <c r="A6639" s="25">
        <v>45568.375</v>
      </c>
      <c r="B6639" s="3">
        <v>5.2887443946188304</v>
      </c>
    </row>
    <row r="6640" spans="1:2" x14ac:dyDescent="0.25">
      <c r="A6640" s="25">
        <v>45568.416666666664</v>
      </c>
      <c r="B6640" s="3">
        <v>5.2886846038864004</v>
      </c>
    </row>
    <row r="6641" spans="1:2" x14ac:dyDescent="0.25">
      <c r="A6641" s="25">
        <v>45568.458333333336</v>
      </c>
      <c r="B6641" s="3">
        <v>5.35862481315396</v>
      </c>
    </row>
    <row r="6642" spans="1:2" x14ac:dyDescent="0.25">
      <c r="A6642" s="25">
        <v>45568.5</v>
      </c>
      <c r="B6642" s="3">
        <v>5.4285650224215196</v>
      </c>
    </row>
    <row r="6643" spans="1:2" x14ac:dyDescent="0.25">
      <c r="A6643" s="25">
        <v>45568.541666666664</v>
      </c>
      <c r="B6643" s="3">
        <v>5.7185052316890896</v>
      </c>
    </row>
    <row r="6644" spans="1:2" x14ac:dyDescent="0.25">
      <c r="A6644" s="25">
        <v>45568.583333333336</v>
      </c>
      <c r="B6644" s="3">
        <v>5.9384454409566496</v>
      </c>
    </row>
    <row r="6645" spans="1:2" x14ac:dyDescent="0.25">
      <c r="A6645" s="25">
        <v>45568.625</v>
      </c>
      <c r="B6645" s="3">
        <v>6.1983856502242096</v>
      </c>
    </row>
    <row r="6646" spans="1:2" x14ac:dyDescent="0.25">
      <c r="A6646" s="25">
        <v>45568.666666666664</v>
      </c>
      <c r="B6646" s="3">
        <v>6.1883258594917798</v>
      </c>
    </row>
    <row r="6647" spans="1:2" x14ac:dyDescent="0.25">
      <c r="A6647" s="25">
        <v>45568.708333333336</v>
      </c>
      <c r="B6647" s="3">
        <v>6.5682660687593399</v>
      </c>
    </row>
    <row r="6648" spans="1:2" x14ac:dyDescent="0.25">
      <c r="A6648" s="25">
        <v>45568.75</v>
      </c>
      <c r="B6648" s="3">
        <v>6.8482062780269102</v>
      </c>
    </row>
    <row r="6649" spans="1:2" x14ac:dyDescent="0.25">
      <c r="A6649" s="25">
        <v>45568.791666666664</v>
      </c>
      <c r="B6649" s="3">
        <v>6.7081464872944698</v>
      </c>
    </row>
    <row r="6650" spans="1:2" x14ac:dyDescent="0.25">
      <c r="A6650" s="25">
        <v>45568.833333333336</v>
      </c>
      <c r="B6650" s="3">
        <v>6.8580866965620304</v>
      </c>
    </row>
    <row r="6651" spans="1:2" x14ac:dyDescent="0.25">
      <c r="A6651" s="25">
        <v>45568.875</v>
      </c>
      <c r="B6651" s="3">
        <v>6.6480269058296004</v>
      </c>
    </row>
    <row r="6652" spans="1:2" x14ac:dyDescent="0.25">
      <c r="A6652" s="25">
        <v>45568.916666666664</v>
      </c>
      <c r="B6652" s="3">
        <v>6.5279671150971597</v>
      </c>
    </row>
    <row r="6653" spans="1:2" x14ac:dyDescent="0.25">
      <c r="A6653" s="25">
        <v>45568.958333333336</v>
      </c>
      <c r="B6653" s="3">
        <v>6.4179073243647196</v>
      </c>
    </row>
    <row r="6654" spans="1:2" x14ac:dyDescent="0.25">
      <c r="A6654" s="25">
        <v>45569</v>
      </c>
      <c r="B6654" s="3">
        <v>6.3578475336322899</v>
      </c>
    </row>
    <row r="6655" spans="1:2" x14ac:dyDescent="0.25">
      <c r="A6655" s="25">
        <v>45569.041666666664</v>
      </c>
      <c r="B6655" s="3">
        <v>6.2977877428998497</v>
      </c>
    </row>
    <row r="6656" spans="1:2" x14ac:dyDescent="0.25">
      <c r="A6656" s="25">
        <v>45569.083333333336</v>
      </c>
      <c r="B6656" s="3">
        <v>6.1077279521674104</v>
      </c>
    </row>
    <row r="6657" spans="1:2" x14ac:dyDescent="0.25">
      <c r="A6657" s="25">
        <v>45569.125</v>
      </c>
      <c r="B6657" s="3">
        <v>6.0176681614349796</v>
      </c>
    </row>
    <row r="6658" spans="1:2" x14ac:dyDescent="0.25">
      <c r="A6658" s="25">
        <v>45569.166666666664</v>
      </c>
      <c r="B6658" s="3">
        <v>6.0376083707025403</v>
      </c>
    </row>
    <row r="6659" spans="1:2" x14ac:dyDescent="0.25">
      <c r="A6659" s="25">
        <v>45569.208333333336</v>
      </c>
      <c r="B6659" s="3">
        <v>6.0675485799700999</v>
      </c>
    </row>
    <row r="6660" spans="1:2" x14ac:dyDescent="0.25">
      <c r="A6660" s="25">
        <v>45569.25</v>
      </c>
      <c r="B6660" s="3">
        <v>5.8974887892376699</v>
      </c>
    </row>
    <row r="6661" spans="1:2" x14ac:dyDescent="0.25">
      <c r="A6661" s="25">
        <v>45569.291666666664</v>
      </c>
      <c r="B6661" s="3">
        <v>5.7974289985052296</v>
      </c>
    </row>
    <row r="6662" spans="1:2" x14ac:dyDescent="0.25">
      <c r="A6662" s="25">
        <v>45569.333333333336</v>
      </c>
      <c r="B6662" s="3">
        <v>5.6773692077728004</v>
      </c>
    </row>
    <row r="6663" spans="1:2" x14ac:dyDescent="0.25">
      <c r="A6663" s="25">
        <v>45569.375</v>
      </c>
      <c r="B6663" s="3">
        <v>5.5973094170403597</v>
      </c>
    </row>
    <row r="6664" spans="1:2" x14ac:dyDescent="0.25">
      <c r="A6664" s="25">
        <v>45569.416666666664</v>
      </c>
      <c r="B6664" s="3">
        <v>5.5472496263079201</v>
      </c>
    </row>
    <row r="6665" spans="1:2" x14ac:dyDescent="0.25">
      <c r="A6665" s="25">
        <v>45569.458333333336</v>
      </c>
      <c r="B6665" s="3">
        <v>5.5371898355754903</v>
      </c>
    </row>
    <row r="6666" spans="1:2" x14ac:dyDescent="0.25">
      <c r="A6666" s="25">
        <v>45569.5</v>
      </c>
      <c r="B6666" s="3">
        <v>5.51713004484305</v>
      </c>
    </row>
    <row r="6667" spans="1:2" x14ac:dyDescent="0.25">
      <c r="A6667" s="25">
        <v>45569.541666666664</v>
      </c>
      <c r="B6667" s="3">
        <v>6.0070702541106096</v>
      </c>
    </row>
    <row r="6668" spans="1:2" x14ac:dyDescent="0.25">
      <c r="A6668" s="25">
        <v>45569.583333333336</v>
      </c>
      <c r="B6668" s="3">
        <v>6.1770104633781804</v>
      </c>
    </row>
    <row r="6669" spans="1:2" x14ac:dyDescent="0.25">
      <c r="A6669" s="25">
        <v>45569.625</v>
      </c>
      <c r="B6669" s="3">
        <v>6.2669506726457396</v>
      </c>
    </row>
    <row r="6670" spans="1:2" x14ac:dyDescent="0.25">
      <c r="A6670" s="25">
        <v>45569.666666666664</v>
      </c>
      <c r="B6670" s="3">
        <v>6.4168908819133001</v>
      </c>
    </row>
    <row r="6671" spans="1:2" x14ac:dyDescent="0.25">
      <c r="A6671" s="25">
        <v>45569.708333333336</v>
      </c>
      <c r="B6671" s="3">
        <v>6.4368310911808697</v>
      </c>
    </row>
    <row r="6672" spans="1:2" x14ac:dyDescent="0.25">
      <c r="A6672" s="25">
        <v>45569.75</v>
      </c>
      <c r="B6672" s="3">
        <v>6.3467713004484301</v>
      </c>
    </row>
    <row r="6673" spans="1:2" x14ac:dyDescent="0.25">
      <c r="A6673" s="25">
        <v>45569.791666666664</v>
      </c>
      <c r="B6673" s="3">
        <v>6.27671150971599</v>
      </c>
    </row>
    <row r="6674" spans="1:2" x14ac:dyDescent="0.25">
      <c r="A6674" s="25">
        <v>45569.833333333336</v>
      </c>
      <c r="B6674" s="3">
        <v>6.2666517189835602</v>
      </c>
    </row>
    <row r="6675" spans="1:2" x14ac:dyDescent="0.25">
      <c r="A6675" s="25">
        <v>45569.875</v>
      </c>
      <c r="B6675" s="3">
        <v>6.1965919282511202</v>
      </c>
    </row>
    <row r="6676" spans="1:2" x14ac:dyDescent="0.25">
      <c r="A6676" s="25">
        <v>45569.916666666664</v>
      </c>
      <c r="B6676" s="3">
        <v>6.0065321375186898</v>
      </c>
    </row>
    <row r="6677" spans="1:2" x14ac:dyDescent="0.25">
      <c r="A6677" s="25">
        <v>45569.958333333336</v>
      </c>
      <c r="B6677" s="3">
        <v>6.0564723467862498</v>
      </c>
    </row>
    <row r="6678" spans="1:2" x14ac:dyDescent="0.25">
      <c r="A6678" s="25">
        <v>45570</v>
      </c>
      <c r="B6678" s="3">
        <v>6.0264125560538098</v>
      </c>
    </row>
    <row r="6679" spans="1:2" x14ac:dyDescent="0.25">
      <c r="A6679" s="25">
        <v>45570.041666666664</v>
      </c>
      <c r="B6679" s="3">
        <v>5.9263527653213801</v>
      </c>
    </row>
    <row r="6680" spans="1:2" x14ac:dyDescent="0.25">
      <c r="A6680" s="25">
        <v>45570.083333333336</v>
      </c>
      <c r="B6680" s="3">
        <v>5.7962929745889404</v>
      </c>
    </row>
    <row r="6681" spans="1:2" x14ac:dyDescent="0.25">
      <c r="A6681" s="25">
        <v>45570.125</v>
      </c>
      <c r="B6681" s="3">
        <v>5.7162331838564997</v>
      </c>
    </row>
    <row r="6682" spans="1:2" x14ac:dyDescent="0.25">
      <c r="A6682" s="25">
        <v>45570.166666666664</v>
      </c>
      <c r="B6682" s="3">
        <v>5.5861733931240698</v>
      </c>
    </row>
    <row r="6683" spans="1:2" x14ac:dyDescent="0.25">
      <c r="A6683" s="25">
        <v>45570.208333333336</v>
      </c>
      <c r="B6683" s="3">
        <v>5.6761136023916299</v>
      </c>
    </row>
    <row r="6684" spans="1:2" x14ac:dyDescent="0.25">
      <c r="A6684" s="25">
        <v>45570.25</v>
      </c>
      <c r="B6684" s="3">
        <v>5.6260538116591903</v>
      </c>
    </row>
    <row r="6685" spans="1:2" x14ac:dyDescent="0.25">
      <c r="A6685" s="25">
        <v>45570.291666666664</v>
      </c>
      <c r="B6685" s="3">
        <v>5.55599402092676</v>
      </c>
    </row>
    <row r="6686" spans="1:2" x14ac:dyDescent="0.25">
      <c r="A6686" s="25">
        <v>45570.333333333336</v>
      </c>
      <c r="B6686" s="3">
        <v>5.5459342301943204</v>
      </c>
    </row>
    <row r="6687" spans="1:2" x14ac:dyDescent="0.25">
      <c r="A6687" s="25">
        <v>45570.375</v>
      </c>
      <c r="B6687" s="3">
        <v>5.53587443946188</v>
      </c>
    </row>
    <row r="6688" spans="1:2" x14ac:dyDescent="0.25">
      <c r="A6688" s="25">
        <v>45570.416666666664</v>
      </c>
      <c r="B6688" s="3">
        <v>5.7358146487294501</v>
      </c>
    </row>
    <row r="6689" spans="1:2" x14ac:dyDescent="0.25">
      <c r="A6689" s="25">
        <v>45570.458333333336</v>
      </c>
      <c r="B6689" s="3">
        <v>5.6557548579970103</v>
      </c>
    </row>
    <row r="6690" spans="1:2" x14ac:dyDescent="0.25">
      <c r="A6690" s="25">
        <v>45570.5</v>
      </c>
      <c r="B6690" s="3">
        <v>5.7256950672645699</v>
      </c>
    </row>
    <row r="6691" spans="1:2" x14ac:dyDescent="0.25">
      <c r="A6691" s="25">
        <v>45570.541666666664</v>
      </c>
      <c r="B6691" s="3">
        <v>5.8956352765321398</v>
      </c>
    </row>
    <row r="6692" spans="1:2" x14ac:dyDescent="0.25">
      <c r="A6692" s="25">
        <v>45570.583333333336</v>
      </c>
      <c r="B6692" s="3">
        <v>6.5355754857996997</v>
      </c>
    </row>
    <row r="6693" spans="1:2" x14ac:dyDescent="0.25">
      <c r="A6693" s="25">
        <v>45570.625</v>
      </c>
      <c r="B6693" s="3">
        <v>6.8155156950672602</v>
      </c>
    </row>
    <row r="6694" spans="1:2" x14ac:dyDescent="0.25">
      <c r="A6694" s="25">
        <v>45570.666666666664</v>
      </c>
      <c r="B6694" s="3">
        <v>6.57545590433483</v>
      </c>
    </row>
    <row r="6695" spans="1:2" x14ac:dyDescent="0.25">
      <c r="A6695" s="25">
        <v>45570.708333333336</v>
      </c>
      <c r="B6695" s="3">
        <v>6.4553961136023901</v>
      </c>
    </row>
    <row r="6696" spans="1:2" x14ac:dyDescent="0.25">
      <c r="A6696" s="25">
        <v>45570.75</v>
      </c>
      <c r="B6696" s="3">
        <v>6.6653363228699503</v>
      </c>
    </row>
    <row r="6697" spans="1:2" x14ac:dyDescent="0.25">
      <c r="A6697" s="25">
        <v>45570.791666666664</v>
      </c>
      <c r="B6697" s="3">
        <v>6.5852765321375202</v>
      </c>
    </row>
    <row r="6698" spans="1:2" x14ac:dyDescent="0.25">
      <c r="A6698" s="25">
        <v>45570.833333333336</v>
      </c>
      <c r="B6698" s="3">
        <v>6.4652167414050803</v>
      </c>
    </row>
    <row r="6699" spans="1:2" x14ac:dyDescent="0.25">
      <c r="A6699" s="25">
        <v>45570.875</v>
      </c>
      <c r="B6699" s="3">
        <v>6.3651569506726497</v>
      </c>
    </row>
    <row r="6700" spans="1:2" x14ac:dyDescent="0.25">
      <c r="A6700" s="25">
        <v>45570.916666666664</v>
      </c>
      <c r="B6700" s="3">
        <v>6.5050971599402097</v>
      </c>
    </row>
    <row r="6701" spans="1:2" x14ac:dyDescent="0.25">
      <c r="A6701" s="25">
        <v>45570.958333333336</v>
      </c>
      <c r="B6701" s="3">
        <v>6.4450373692077703</v>
      </c>
    </row>
    <row r="6702" spans="1:2" x14ac:dyDescent="0.25">
      <c r="A6702" s="25">
        <v>45571</v>
      </c>
      <c r="B6702" s="3">
        <v>6.3449775784753397</v>
      </c>
    </row>
    <row r="6703" spans="1:2" x14ac:dyDescent="0.25">
      <c r="A6703" s="25">
        <v>45571.041666666664</v>
      </c>
      <c r="B6703" s="3">
        <v>6.2949177877429001</v>
      </c>
    </row>
    <row r="6704" spans="1:2" x14ac:dyDescent="0.25">
      <c r="A6704" s="25">
        <v>45571.083333333336</v>
      </c>
      <c r="B6704" s="3">
        <v>6.2348579970104598</v>
      </c>
    </row>
    <row r="6705" spans="1:2" x14ac:dyDescent="0.25">
      <c r="A6705" s="25">
        <v>45571.125</v>
      </c>
      <c r="B6705" s="3">
        <v>6.0647982062780299</v>
      </c>
    </row>
    <row r="6706" spans="1:2" x14ac:dyDescent="0.25">
      <c r="A6706" s="25">
        <v>45571.166666666664</v>
      </c>
      <c r="B6706" s="3">
        <v>5.9547384155455898</v>
      </c>
    </row>
    <row r="6707" spans="1:2" x14ac:dyDescent="0.25">
      <c r="A6707" s="25">
        <v>45571.208333333336</v>
      </c>
      <c r="B6707" s="3">
        <v>5.8546786248131504</v>
      </c>
    </row>
    <row r="6708" spans="1:2" x14ac:dyDescent="0.25">
      <c r="A6708" s="25">
        <v>45571.25</v>
      </c>
      <c r="B6708" s="3">
        <v>5.99461883408072</v>
      </c>
    </row>
    <row r="6709" spans="1:2" x14ac:dyDescent="0.25">
      <c r="A6709" s="25">
        <v>45571.291666666664</v>
      </c>
      <c r="B6709" s="3">
        <v>6.0245590433482796</v>
      </c>
    </row>
    <row r="6710" spans="1:2" x14ac:dyDescent="0.25">
      <c r="A6710" s="25">
        <v>45571.333333333336</v>
      </c>
      <c r="B6710" s="3">
        <v>5.9144992526158404</v>
      </c>
    </row>
    <row r="6711" spans="1:2" x14ac:dyDescent="0.25">
      <c r="A6711" s="25">
        <v>45571.375</v>
      </c>
      <c r="B6711" s="3">
        <v>5.9244394618834102</v>
      </c>
    </row>
    <row r="6712" spans="1:2" x14ac:dyDescent="0.25">
      <c r="A6712" s="25">
        <v>45571.416666666664</v>
      </c>
      <c r="B6712" s="3">
        <v>6.0443796711509696</v>
      </c>
    </row>
    <row r="6713" spans="1:2" x14ac:dyDescent="0.25">
      <c r="A6713" s="25">
        <v>45571.458333333336</v>
      </c>
      <c r="B6713" s="3">
        <v>6.0443198804185299</v>
      </c>
    </row>
    <row r="6714" spans="1:2" x14ac:dyDescent="0.25">
      <c r="A6714" s="25">
        <v>45571.5</v>
      </c>
      <c r="B6714" s="3">
        <v>6.2642600896860996</v>
      </c>
    </row>
    <row r="6715" spans="1:2" x14ac:dyDescent="0.25">
      <c r="A6715" s="25">
        <v>45571.541666666664</v>
      </c>
      <c r="B6715" s="3">
        <v>6.4142002989536602</v>
      </c>
    </row>
    <row r="6716" spans="1:2" x14ac:dyDescent="0.25">
      <c r="A6716" s="25">
        <v>45571.583333333336</v>
      </c>
      <c r="B6716" s="3">
        <v>6.7741405082212296</v>
      </c>
    </row>
    <row r="6717" spans="1:2" x14ac:dyDescent="0.25">
      <c r="A6717" s="25">
        <v>45571.625</v>
      </c>
      <c r="B6717" s="3">
        <v>6.8040807174887901</v>
      </c>
    </row>
    <row r="6718" spans="1:2" x14ac:dyDescent="0.25">
      <c r="A6718" s="25">
        <v>45571.666666666664</v>
      </c>
      <c r="B6718" s="3">
        <v>7.0540209267563503</v>
      </c>
    </row>
    <row r="6719" spans="1:2" x14ac:dyDescent="0.25">
      <c r="A6719" s="25">
        <v>45571.708333333336</v>
      </c>
      <c r="B6719" s="3">
        <v>7.0139611360239202</v>
      </c>
    </row>
    <row r="6720" spans="1:2" x14ac:dyDescent="0.25">
      <c r="A6720" s="25">
        <v>45571.75</v>
      </c>
      <c r="B6720" s="3">
        <v>6.9039013452914801</v>
      </c>
    </row>
    <row r="6721" spans="1:2" x14ac:dyDescent="0.25">
      <c r="A6721" s="25">
        <v>45571.791666666664</v>
      </c>
      <c r="B6721" s="3">
        <v>6.96384155455904</v>
      </c>
    </row>
    <row r="6722" spans="1:2" x14ac:dyDescent="0.25">
      <c r="A6722" s="25">
        <v>45571.833333333336</v>
      </c>
      <c r="B6722" s="3">
        <v>6.8437817638266099</v>
      </c>
    </row>
    <row r="6723" spans="1:2" x14ac:dyDescent="0.25">
      <c r="A6723" s="25">
        <v>45571.875</v>
      </c>
      <c r="B6723" s="3">
        <v>6.9037219730941697</v>
      </c>
    </row>
    <row r="6724" spans="1:2" x14ac:dyDescent="0.25">
      <c r="A6724" s="25">
        <v>45571.916666666664</v>
      </c>
      <c r="B6724" s="3">
        <v>6.7836621823617298</v>
      </c>
    </row>
    <row r="6725" spans="1:2" x14ac:dyDescent="0.25">
      <c r="A6725" s="25">
        <v>45571.958333333336</v>
      </c>
      <c r="B6725" s="3">
        <v>6.8136023916293</v>
      </c>
    </row>
    <row r="6726" spans="1:2" x14ac:dyDescent="0.25">
      <c r="A6726" s="25">
        <v>45572</v>
      </c>
      <c r="B6726" s="3">
        <v>6.7035426008968599</v>
      </c>
    </row>
    <row r="6727" spans="1:2" x14ac:dyDescent="0.25">
      <c r="A6727" s="25">
        <v>45572.041666666664</v>
      </c>
      <c r="B6727" s="3">
        <v>6.7634828101644304</v>
      </c>
    </row>
    <row r="6728" spans="1:2" x14ac:dyDescent="0.25">
      <c r="A6728" s="25">
        <v>45572.083333333336</v>
      </c>
      <c r="B6728" s="3">
        <v>6.6734230194319899</v>
      </c>
    </row>
    <row r="6729" spans="1:2" x14ac:dyDescent="0.25">
      <c r="A6729" s="25">
        <v>45572.125</v>
      </c>
      <c r="B6729" s="3">
        <v>6.6933632286995497</v>
      </c>
    </row>
    <row r="6730" spans="1:2" x14ac:dyDescent="0.25">
      <c r="A6730" s="25">
        <v>45572.166666666664</v>
      </c>
      <c r="B6730" s="3">
        <v>6.6733034379671201</v>
      </c>
    </row>
    <row r="6731" spans="1:2" x14ac:dyDescent="0.25">
      <c r="A6731" s="25">
        <v>45572.208333333336</v>
      </c>
      <c r="B6731" s="3">
        <v>6.5832436472346796</v>
      </c>
    </row>
    <row r="6732" spans="1:2" x14ac:dyDescent="0.25">
      <c r="A6732" s="25">
        <v>45572.25</v>
      </c>
      <c r="B6732" s="3">
        <v>6.4831838565022402</v>
      </c>
    </row>
    <row r="6733" spans="1:2" x14ac:dyDescent="0.25">
      <c r="A6733" s="25">
        <v>45572.291666666664</v>
      </c>
      <c r="B6733" s="3">
        <v>6.3731240657698098</v>
      </c>
    </row>
    <row r="6734" spans="1:2" x14ac:dyDescent="0.25">
      <c r="A6734" s="25">
        <v>45572.333333333336</v>
      </c>
      <c r="B6734" s="3">
        <v>6.2330642750373704</v>
      </c>
    </row>
    <row r="6735" spans="1:2" x14ac:dyDescent="0.25">
      <c r="A6735" s="25">
        <v>45572.375</v>
      </c>
      <c r="B6735" s="3">
        <v>6.2730044843049297</v>
      </c>
    </row>
    <row r="6736" spans="1:2" x14ac:dyDescent="0.25">
      <c r="A6736" s="25">
        <v>45572.416666666664</v>
      </c>
      <c r="B6736" s="3">
        <v>6.1529446935724996</v>
      </c>
    </row>
    <row r="6737" spans="1:2" x14ac:dyDescent="0.25">
      <c r="A6737" s="25">
        <v>45572.458333333336</v>
      </c>
      <c r="B6737" s="3">
        <v>6.27288490284006</v>
      </c>
    </row>
    <row r="6738" spans="1:2" x14ac:dyDescent="0.25">
      <c r="A6738" s="25">
        <v>45572.5</v>
      </c>
      <c r="B6738" s="3">
        <v>6.2628251121076204</v>
      </c>
    </row>
    <row r="6739" spans="1:2" x14ac:dyDescent="0.25">
      <c r="A6739" s="25">
        <v>45572.541666666664</v>
      </c>
      <c r="B6739" s="3">
        <v>6.5327653213751899</v>
      </c>
    </row>
    <row r="6740" spans="1:2" x14ac:dyDescent="0.25">
      <c r="A6740" s="25">
        <v>45572.583333333336</v>
      </c>
      <c r="B6740" s="3">
        <v>6.9127055306427501</v>
      </c>
    </row>
    <row r="6741" spans="1:2" x14ac:dyDescent="0.25">
      <c r="A6741" s="25">
        <v>45572.625</v>
      </c>
      <c r="B6741" s="3">
        <v>6.8626457399103096</v>
      </c>
    </row>
    <row r="6742" spans="1:2" x14ac:dyDescent="0.25">
      <c r="A6742" s="25">
        <v>45572.666666666664</v>
      </c>
      <c r="B6742" s="3">
        <v>7.1125859491778796</v>
      </c>
    </row>
    <row r="6743" spans="1:2" x14ac:dyDescent="0.25">
      <c r="A6743" s="25">
        <v>45572.708333333336</v>
      </c>
      <c r="B6743" s="3">
        <v>7.5025261584454404</v>
      </c>
    </row>
    <row r="6744" spans="1:2" x14ac:dyDescent="0.25">
      <c r="A6744" s="25">
        <v>45572.75</v>
      </c>
      <c r="B6744" s="3">
        <v>7.4324663677130003</v>
      </c>
    </row>
    <row r="6745" spans="1:2" x14ac:dyDescent="0.25">
      <c r="A6745" s="25">
        <v>45572.791666666664</v>
      </c>
      <c r="B6745" s="3">
        <v>7.57240657698057</v>
      </c>
    </row>
    <row r="6746" spans="1:2" x14ac:dyDescent="0.25">
      <c r="A6746" s="25">
        <v>45572.833333333336</v>
      </c>
      <c r="B6746" s="3">
        <v>7.4923467862481301</v>
      </c>
    </row>
    <row r="6747" spans="1:2" x14ac:dyDescent="0.25">
      <c r="A6747" s="25">
        <v>45572.875</v>
      </c>
      <c r="B6747" s="3">
        <v>7.4022869955156896</v>
      </c>
    </row>
    <row r="6748" spans="1:2" x14ac:dyDescent="0.25">
      <c r="A6748" s="25">
        <v>45572.916666666664</v>
      </c>
      <c r="B6748" s="3">
        <v>7.2622272047832599</v>
      </c>
    </row>
    <row r="6749" spans="1:2" x14ac:dyDescent="0.25">
      <c r="A6749" s="25">
        <v>45572.958333333336</v>
      </c>
      <c r="B6749" s="3">
        <v>7.2821674140508197</v>
      </c>
    </row>
    <row r="6750" spans="1:2" x14ac:dyDescent="0.25">
      <c r="A6750" s="25">
        <v>45573</v>
      </c>
      <c r="B6750" s="3">
        <v>7.3121076233183899</v>
      </c>
    </row>
    <row r="6751" spans="1:2" x14ac:dyDescent="0.25">
      <c r="A6751" s="25">
        <v>45573.041666666664</v>
      </c>
      <c r="B6751" s="3">
        <v>7.2120478325859496</v>
      </c>
    </row>
    <row r="6752" spans="1:2" x14ac:dyDescent="0.25">
      <c r="A6752" s="25">
        <v>45573.083333333336</v>
      </c>
      <c r="B6752" s="3">
        <v>7.2219880418535096</v>
      </c>
    </row>
    <row r="6753" spans="1:2" x14ac:dyDescent="0.25">
      <c r="A6753" s="25">
        <v>45573.125</v>
      </c>
      <c r="B6753" s="3">
        <v>7.0819282511210799</v>
      </c>
    </row>
    <row r="6754" spans="1:2" x14ac:dyDescent="0.25">
      <c r="A6754" s="25">
        <v>45573.166666666664</v>
      </c>
      <c r="B6754" s="3">
        <v>6.9118684603886402</v>
      </c>
    </row>
    <row r="6755" spans="1:2" x14ac:dyDescent="0.25">
      <c r="A6755" s="25">
        <v>45573.208333333336</v>
      </c>
      <c r="B6755" s="3">
        <v>6.8818086696562002</v>
      </c>
    </row>
    <row r="6756" spans="1:2" x14ac:dyDescent="0.25">
      <c r="A6756" s="25">
        <v>45573.25</v>
      </c>
      <c r="B6756" s="3">
        <v>6.4517488789237696</v>
      </c>
    </row>
    <row r="6757" spans="1:2" x14ac:dyDescent="0.25">
      <c r="A6757" s="25">
        <v>45573.291666666664</v>
      </c>
      <c r="B6757" s="3">
        <v>6.5916890881913304</v>
      </c>
    </row>
    <row r="6758" spans="1:2" x14ac:dyDescent="0.25">
      <c r="A6758" s="25">
        <v>45573.333333333336</v>
      </c>
      <c r="B6758" s="3">
        <v>6.4816292974588903</v>
      </c>
    </row>
    <row r="6759" spans="1:2" x14ac:dyDescent="0.25">
      <c r="A6759" s="25">
        <v>45573.375</v>
      </c>
      <c r="B6759" s="3">
        <v>6.6215695067264599</v>
      </c>
    </row>
    <row r="6760" spans="1:2" x14ac:dyDescent="0.25">
      <c r="A6760" s="25">
        <v>45573.416666666664</v>
      </c>
      <c r="B6760" s="3">
        <v>6.7315097159940196</v>
      </c>
    </row>
    <row r="6761" spans="1:2" x14ac:dyDescent="0.25">
      <c r="A6761" s="25">
        <v>45573.458333333336</v>
      </c>
      <c r="B6761" s="3">
        <v>6.64144992526158</v>
      </c>
    </row>
    <row r="6762" spans="1:2" x14ac:dyDescent="0.25">
      <c r="A6762" s="25">
        <v>45573.5</v>
      </c>
      <c r="B6762" s="3">
        <v>6.7513901345291503</v>
      </c>
    </row>
    <row r="6763" spans="1:2" x14ac:dyDescent="0.25">
      <c r="A6763" s="25">
        <v>45573.541666666664</v>
      </c>
      <c r="B6763" s="3">
        <v>6.8313303437967097</v>
      </c>
    </row>
    <row r="6764" spans="1:2" x14ac:dyDescent="0.25">
      <c r="A6764" s="25">
        <v>45573.583333333336</v>
      </c>
      <c r="B6764" s="3">
        <v>7.0112705530642696</v>
      </c>
    </row>
    <row r="6765" spans="1:2" x14ac:dyDescent="0.25">
      <c r="A6765" s="25">
        <v>45573.625</v>
      </c>
      <c r="B6765" s="3">
        <v>7.1712107623318397</v>
      </c>
    </row>
    <row r="6766" spans="1:2" x14ac:dyDescent="0.25">
      <c r="A6766" s="25">
        <v>45573.666666666664</v>
      </c>
      <c r="B6766" s="3">
        <v>7.2311509715993996</v>
      </c>
    </row>
    <row r="6767" spans="1:2" x14ac:dyDescent="0.25">
      <c r="A6767" s="25">
        <v>45573.708333333336</v>
      </c>
      <c r="B6767" s="3">
        <v>7.5110911808669698</v>
      </c>
    </row>
    <row r="6768" spans="1:2" x14ac:dyDescent="0.25">
      <c r="A6768" s="25">
        <v>45573.75</v>
      </c>
      <c r="B6768" s="3">
        <v>7.5910313901345301</v>
      </c>
    </row>
    <row r="6769" spans="1:2" x14ac:dyDescent="0.25">
      <c r="A6769" s="25">
        <v>45573.791666666664</v>
      </c>
      <c r="B6769" s="3">
        <v>7.6009715994020901</v>
      </c>
    </row>
    <row r="6770" spans="1:2" x14ac:dyDescent="0.25">
      <c r="A6770" s="25">
        <v>45573.833333333336</v>
      </c>
      <c r="B6770" s="3">
        <v>7.5109118086696602</v>
      </c>
    </row>
    <row r="6771" spans="1:2" x14ac:dyDescent="0.25">
      <c r="A6771" s="25">
        <v>45573.875</v>
      </c>
      <c r="B6771" s="3">
        <v>7.5108520179372196</v>
      </c>
    </row>
    <row r="6772" spans="1:2" x14ac:dyDescent="0.25">
      <c r="A6772" s="25">
        <v>45573.916666666664</v>
      </c>
      <c r="B6772" s="3">
        <v>7.4207922272047799</v>
      </c>
    </row>
    <row r="6773" spans="1:2" x14ac:dyDescent="0.25">
      <c r="A6773" s="25">
        <v>45573.958333333336</v>
      </c>
      <c r="B6773" s="3">
        <v>7.3407324364723499</v>
      </c>
    </row>
    <row r="6774" spans="1:2" x14ac:dyDescent="0.25">
      <c r="A6774" s="25">
        <v>45574</v>
      </c>
      <c r="B6774" s="3">
        <v>7.3406726457399101</v>
      </c>
    </row>
    <row r="6775" spans="1:2" x14ac:dyDescent="0.25">
      <c r="A6775" s="25">
        <v>45574.041666666664</v>
      </c>
      <c r="B6775" s="3">
        <v>7.23061285500747</v>
      </c>
    </row>
    <row r="6776" spans="1:2" x14ac:dyDescent="0.25">
      <c r="A6776" s="25">
        <v>45574.083333333336</v>
      </c>
      <c r="B6776" s="3">
        <v>6.9505530642750397</v>
      </c>
    </row>
    <row r="6777" spans="1:2" x14ac:dyDescent="0.25">
      <c r="A6777" s="25">
        <v>45574.125</v>
      </c>
      <c r="B6777" s="3">
        <v>7.0804932735425998</v>
      </c>
    </row>
    <row r="6778" spans="1:2" x14ac:dyDescent="0.25">
      <c r="A6778" s="25">
        <v>45574.166666666664</v>
      </c>
      <c r="B6778" s="3">
        <v>7.0304334828101602</v>
      </c>
    </row>
    <row r="6779" spans="1:2" x14ac:dyDescent="0.25">
      <c r="A6779" s="25">
        <v>45574.208333333336</v>
      </c>
      <c r="B6779" s="3">
        <v>6.9103736920777301</v>
      </c>
    </row>
    <row r="6780" spans="1:2" x14ac:dyDescent="0.25">
      <c r="A6780" s="25">
        <v>45574.25</v>
      </c>
      <c r="B6780" s="3">
        <v>6.7903139013452902</v>
      </c>
    </row>
    <row r="6781" spans="1:2" x14ac:dyDescent="0.25">
      <c r="A6781" s="25">
        <v>45574.291666666664</v>
      </c>
      <c r="B6781" s="3">
        <v>6.8102541106128598</v>
      </c>
    </row>
    <row r="6782" spans="1:2" x14ac:dyDescent="0.25">
      <c r="A6782" s="25">
        <v>45574.333333333336</v>
      </c>
      <c r="B6782" s="3">
        <v>6.7501943198804204</v>
      </c>
    </row>
    <row r="6783" spans="1:2" x14ac:dyDescent="0.25">
      <c r="A6783" s="25">
        <v>45574.375</v>
      </c>
      <c r="B6783" s="3">
        <v>6.7301345291479802</v>
      </c>
    </row>
    <row r="6784" spans="1:2" x14ac:dyDescent="0.25">
      <c r="A6784" s="25">
        <v>45574.416666666664</v>
      </c>
      <c r="B6784" s="3">
        <v>6.53007473841555</v>
      </c>
    </row>
    <row r="6785" spans="1:2" x14ac:dyDescent="0.25">
      <c r="A6785" s="25">
        <v>45574.458333333336</v>
      </c>
      <c r="B6785" s="3">
        <v>6.8100149476831104</v>
      </c>
    </row>
    <row r="6786" spans="1:2" x14ac:dyDescent="0.25">
      <c r="A6786" s="25">
        <v>45574.5</v>
      </c>
      <c r="B6786" s="3">
        <v>6.9099551569506703</v>
      </c>
    </row>
    <row r="6787" spans="1:2" x14ac:dyDescent="0.25">
      <c r="A6787" s="25">
        <v>45574.541666666664</v>
      </c>
      <c r="B6787" s="3">
        <v>6.9798953662182397</v>
      </c>
    </row>
    <row r="6788" spans="1:2" x14ac:dyDescent="0.25">
      <c r="A6788" s="25">
        <v>45574.583333333336</v>
      </c>
      <c r="B6788" s="3">
        <v>7.2098355754858003</v>
      </c>
    </row>
    <row r="6789" spans="1:2" x14ac:dyDescent="0.25">
      <c r="A6789" s="25">
        <v>45574.625</v>
      </c>
      <c r="B6789" s="3">
        <v>7.5097757847533604</v>
      </c>
    </row>
    <row r="6790" spans="1:2" x14ac:dyDescent="0.25">
      <c r="A6790" s="25">
        <v>45574.666666666664</v>
      </c>
      <c r="B6790" s="3">
        <v>7.6197159940209298</v>
      </c>
    </row>
    <row r="6791" spans="1:2" x14ac:dyDescent="0.25">
      <c r="A6791" s="25">
        <v>45574.708333333336</v>
      </c>
      <c r="B6791" s="3">
        <v>7.7596562032884897</v>
      </c>
    </row>
    <row r="6792" spans="1:2" x14ac:dyDescent="0.25">
      <c r="A6792" s="25">
        <v>45574.75</v>
      </c>
      <c r="B6792" s="3">
        <v>7.8695964125560502</v>
      </c>
    </row>
    <row r="6793" spans="1:2" x14ac:dyDescent="0.25">
      <c r="A6793" s="25">
        <v>45574.791666666664</v>
      </c>
      <c r="B6793" s="3">
        <v>7.9095366218236203</v>
      </c>
    </row>
    <row r="6794" spans="1:2" x14ac:dyDescent="0.25">
      <c r="A6794" s="25">
        <v>45574.833333333336</v>
      </c>
      <c r="B6794" s="3">
        <v>7.88947683109118</v>
      </c>
    </row>
    <row r="6795" spans="1:2" x14ac:dyDescent="0.25">
      <c r="A6795" s="25">
        <v>45574.875</v>
      </c>
      <c r="B6795" s="3">
        <v>7.81941704035874</v>
      </c>
    </row>
    <row r="6796" spans="1:2" x14ac:dyDescent="0.25">
      <c r="A6796" s="25">
        <v>45574.916666666664</v>
      </c>
      <c r="B6796" s="3">
        <v>7.6993572496263099</v>
      </c>
    </row>
    <row r="6797" spans="1:2" x14ac:dyDescent="0.25">
      <c r="A6797" s="25">
        <v>45574.958333333336</v>
      </c>
      <c r="B6797" s="3">
        <v>7.7392974588938701</v>
      </c>
    </row>
    <row r="6798" spans="1:2" x14ac:dyDescent="0.25">
      <c r="A6798" s="25">
        <v>45575</v>
      </c>
      <c r="B6798" s="3">
        <v>7.6892376681614296</v>
      </c>
    </row>
    <row r="6799" spans="1:2" x14ac:dyDescent="0.25">
      <c r="A6799" s="25">
        <v>45575.041666666664</v>
      </c>
      <c r="B6799" s="3">
        <v>7.5391778774290001</v>
      </c>
    </row>
    <row r="6800" spans="1:2" x14ac:dyDescent="0.25">
      <c r="A6800" s="25">
        <v>45575.083333333336</v>
      </c>
      <c r="B6800" s="3">
        <v>7.5191180866965599</v>
      </c>
    </row>
    <row r="6801" spans="1:2" x14ac:dyDescent="0.25">
      <c r="A6801" s="25">
        <v>45575.125</v>
      </c>
      <c r="B6801" s="3">
        <v>7.4090582959641296</v>
      </c>
    </row>
    <row r="6802" spans="1:2" x14ac:dyDescent="0.25">
      <c r="A6802" s="25">
        <v>45575.166666666664</v>
      </c>
      <c r="B6802" s="3">
        <v>7.4689985052316903</v>
      </c>
    </row>
    <row r="6803" spans="1:2" x14ac:dyDescent="0.25">
      <c r="A6803" s="25">
        <v>45575.208333333336</v>
      </c>
      <c r="B6803" s="3">
        <v>7.2589387144992497</v>
      </c>
    </row>
    <row r="6804" spans="1:2" x14ac:dyDescent="0.25">
      <c r="A6804" s="25">
        <v>45575.25</v>
      </c>
      <c r="B6804" s="3">
        <v>7.1488789237668202</v>
      </c>
    </row>
    <row r="6805" spans="1:2" x14ac:dyDescent="0.25">
      <c r="A6805" s="25">
        <v>45575.291666666664</v>
      </c>
      <c r="B6805" s="3">
        <v>7.12881913303438</v>
      </c>
    </row>
    <row r="6806" spans="1:2" x14ac:dyDescent="0.25">
      <c r="A6806" s="25">
        <v>45575.333333333336</v>
      </c>
      <c r="B6806" s="3">
        <v>7.0287593423019397</v>
      </c>
    </row>
    <row r="6807" spans="1:2" x14ac:dyDescent="0.25">
      <c r="A6807" s="25">
        <v>45575.375</v>
      </c>
      <c r="B6807" s="3">
        <v>7.0086995515695101</v>
      </c>
    </row>
    <row r="6808" spans="1:2" x14ac:dyDescent="0.25">
      <c r="A6808" s="25">
        <v>45575.416666666664</v>
      </c>
      <c r="B6808" s="3">
        <v>6.5886397608370704</v>
      </c>
    </row>
    <row r="6809" spans="1:2" x14ac:dyDescent="0.25">
      <c r="A6809" s="25">
        <v>45575.458333333336</v>
      </c>
      <c r="B6809" s="3">
        <v>7.2285799701046303</v>
      </c>
    </row>
    <row r="6810" spans="1:2" x14ac:dyDescent="0.25">
      <c r="A6810" s="25">
        <v>45575.5</v>
      </c>
      <c r="B6810" s="3">
        <v>7.2085201793721998</v>
      </c>
    </row>
    <row r="6811" spans="1:2" x14ac:dyDescent="0.25">
      <c r="A6811" s="25">
        <v>45575.541666666664</v>
      </c>
      <c r="B6811" s="3">
        <v>7.6584603886397602</v>
      </c>
    </row>
    <row r="6812" spans="1:2" x14ac:dyDescent="0.25">
      <c r="A6812" s="25">
        <v>45575.583333333336</v>
      </c>
      <c r="B6812" s="3">
        <v>7.1984005979073196</v>
      </c>
    </row>
    <row r="6813" spans="1:2" x14ac:dyDescent="0.25">
      <c r="A6813" s="25">
        <v>45575.625</v>
      </c>
      <c r="B6813" s="3">
        <v>7.9483408071748904</v>
      </c>
    </row>
    <row r="6814" spans="1:2" x14ac:dyDescent="0.25">
      <c r="A6814" s="25">
        <v>45575.666666666664</v>
      </c>
      <c r="B6814" s="3">
        <v>7.9982810164424496</v>
      </c>
    </row>
    <row r="6815" spans="1:2" x14ac:dyDescent="0.25">
      <c r="A6815" s="25">
        <v>45575.708333333336</v>
      </c>
      <c r="B6815" s="3">
        <v>8.2282212257100191</v>
      </c>
    </row>
    <row r="6816" spans="1:2" x14ac:dyDescent="0.25">
      <c r="A6816" s="25">
        <v>45575.75</v>
      </c>
      <c r="B6816" s="3">
        <v>7.9681614349775796</v>
      </c>
    </row>
    <row r="6817" spans="1:2" x14ac:dyDescent="0.25">
      <c r="A6817" s="25">
        <v>45575.791666666664</v>
      </c>
      <c r="B6817" s="3">
        <v>7.8581016442451403</v>
      </c>
    </row>
    <row r="6818" spans="1:2" x14ac:dyDescent="0.25">
      <c r="A6818" s="25">
        <v>45575.833333333336</v>
      </c>
      <c r="B6818" s="3">
        <v>7.9080418535127004</v>
      </c>
    </row>
    <row r="6819" spans="1:2" x14ac:dyDescent="0.25">
      <c r="A6819" s="25">
        <v>45575.875</v>
      </c>
      <c r="B6819" s="3">
        <v>7.92798206278027</v>
      </c>
    </row>
    <row r="6820" spans="1:2" x14ac:dyDescent="0.25">
      <c r="A6820" s="25">
        <v>45575.916666666664</v>
      </c>
      <c r="B6820" s="3">
        <v>7.6179222720478297</v>
      </c>
    </row>
    <row r="6821" spans="1:2" x14ac:dyDescent="0.25">
      <c r="A6821" s="25">
        <v>45575.958333333336</v>
      </c>
      <c r="B6821" s="3">
        <v>7.7978624813154003</v>
      </c>
    </row>
    <row r="6822" spans="1:2" x14ac:dyDescent="0.25">
      <c r="A6822" s="25">
        <v>45576</v>
      </c>
      <c r="B6822" s="3">
        <v>7.7278026905829602</v>
      </c>
    </row>
    <row r="6823" spans="1:2" x14ac:dyDescent="0.25">
      <c r="A6823" s="25">
        <v>45576.041666666664</v>
      </c>
      <c r="B6823" s="3">
        <v>7.6477428998505204</v>
      </c>
    </row>
    <row r="6824" spans="1:2" x14ac:dyDescent="0.25">
      <c r="A6824" s="25">
        <v>45576.083333333336</v>
      </c>
      <c r="B6824" s="3">
        <v>7.5176831091180896</v>
      </c>
    </row>
    <row r="6825" spans="1:2" x14ac:dyDescent="0.25">
      <c r="A6825" s="25">
        <v>45576.125</v>
      </c>
      <c r="B6825" s="3">
        <v>7.54762331838565</v>
      </c>
    </row>
    <row r="6826" spans="1:2" x14ac:dyDescent="0.25">
      <c r="A6826" s="25">
        <v>45576.166666666664</v>
      </c>
      <c r="B6826" s="3">
        <v>7.4975635276532104</v>
      </c>
    </row>
    <row r="6827" spans="1:2" x14ac:dyDescent="0.25">
      <c r="A6827" s="25">
        <v>45576.208333333336</v>
      </c>
      <c r="B6827" s="3">
        <v>7.3475037369207801</v>
      </c>
    </row>
    <row r="6828" spans="1:2" x14ac:dyDescent="0.25">
      <c r="A6828" s="25">
        <v>45576.25</v>
      </c>
      <c r="B6828" s="3">
        <v>7.1174439461883399</v>
      </c>
    </row>
    <row r="6829" spans="1:2" x14ac:dyDescent="0.25">
      <c r="A6829" s="25">
        <v>45576.291666666664</v>
      </c>
      <c r="B6829" s="3">
        <v>7.1073841554559003</v>
      </c>
    </row>
    <row r="6830" spans="1:2" x14ac:dyDescent="0.25">
      <c r="A6830" s="25">
        <v>45576.333333333336</v>
      </c>
      <c r="B6830" s="3">
        <v>7.1373243647234696</v>
      </c>
    </row>
    <row r="6831" spans="1:2" x14ac:dyDescent="0.25">
      <c r="A6831" s="25">
        <v>45576.375</v>
      </c>
      <c r="B6831" s="3">
        <v>7.1572645739910303</v>
      </c>
    </row>
    <row r="6832" spans="1:2" x14ac:dyDescent="0.25">
      <c r="A6832" s="25">
        <v>45576.416666666664</v>
      </c>
      <c r="B6832" s="3">
        <v>7.0872047832586</v>
      </c>
    </row>
    <row r="6833" spans="1:2" x14ac:dyDescent="0.25">
      <c r="A6833" s="25">
        <v>45576.458333333336</v>
      </c>
      <c r="B6833" s="3">
        <v>7.1671449925261603</v>
      </c>
    </row>
    <row r="6834" spans="1:2" x14ac:dyDescent="0.25">
      <c r="A6834" s="25">
        <v>45576.5</v>
      </c>
      <c r="B6834" s="3">
        <v>7.3070852017937202</v>
      </c>
    </row>
    <row r="6835" spans="1:2" x14ac:dyDescent="0.25">
      <c r="A6835" s="25">
        <v>45576.541666666664</v>
      </c>
      <c r="B6835" s="3">
        <v>7.3270254110612898</v>
      </c>
    </row>
    <row r="6836" spans="1:2" x14ac:dyDescent="0.25">
      <c r="A6836" s="25">
        <v>45576.583333333336</v>
      </c>
      <c r="B6836" s="3">
        <v>7.1569656203288501</v>
      </c>
    </row>
    <row r="6837" spans="1:2" x14ac:dyDescent="0.25">
      <c r="A6837" s="25">
        <v>45576.625</v>
      </c>
      <c r="B6837" s="3">
        <v>8.0869058295964091</v>
      </c>
    </row>
    <row r="6838" spans="1:2" x14ac:dyDescent="0.25">
      <c r="A6838" s="25">
        <v>45576.666666666664</v>
      </c>
      <c r="B6838" s="3">
        <v>8.7368460388639804</v>
      </c>
    </row>
    <row r="6839" spans="1:2" x14ac:dyDescent="0.25">
      <c r="A6839" s="25">
        <v>45576.708333333336</v>
      </c>
      <c r="B6839" s="3">
        <v>8.3867862481315392</v>
      </c>
    </row>
    <row r="6840" spans="1:2" x14ac:dyDescent="0.25">
      <c r="A6840" s="25">
        <v>45576.75</v>
      </c>
      <c r="B6840" s="3">
        <v>8.3267264573991007</v>
      </c>
    </row>
    <row r="6841" spans="1:2" x14ac:dyDescent="0.25">
      <c r="A6841" s="25">
        <v>45576.791666666664</v>
      </c>
      <c r="B6841" s="3">
        <v>8.8266666666666698</v>
      </c>
    </row>
    <row r="6842" spans="1:2" x14ac:dyDescent="0.25">
      <c r="A6842" s="25">
        <v>45576.833333333336</v>
      </c>
      <c r="B6842" s="3">
        <v>8.2966068759342306</v>
      </c>
    </row>
    <row r="6843" spans="1:2" x14ac:dyDescent="0.25">
      <c r="A6843" s="25">
        <v>45576.875</v>
      </c>
      <c r="B6843" s="3">
        <v>8.2265470852017906</v>
      </c>
    </row>
    <row r="6844" spans="1:2" x14ac:dyDescent="0.25">
      <c r="A6844" s="25">
        <v>45576.916666666664</v>
      </c>
      <c r="B6844" s="3">
        <v>8.2464872944693592</v>
      </c>
    </row>
    <row r="6845" spans="1:2" x14ac:dyDescent="0.25">
      <c r="A6845" s="25">
        <v>45576.958333333336</v>
      </c>
      <c r="B6845" s="3">
        <v>8.13642750373692</v>
      </c>
    </row>
    <row r="6846" spans="1:2" x14ac:dyDescent="0.25">
      <c r="A6846" s="25">
        <v>45577</v>
      </c>
      <c r="B6846" s="3">
        <v>8.0863677130044795</v>
      </c>
    </row>
    <row r="6847" spans="1:2" x14ac:dyDescent="0.25">
      <c r="A6847" s="25">
        <v>45577.041666666664</v>
      </c>
      <c r="B6847" s="3">
        <v>8.0163079222720501</v>
      </c>
    </row>
    <row r="6848" spans="1:2" x14ac:dyDescent="0.25">
      <c r="A6848" s="25">
        <v>45577.083333333336</v>
      </c>
      <c r="B6848" s="3">
        <v>7.6762481315396096</v>
      </c>
    </row>
    <row r="6849" spans="1:2" x14ac:dyDescent="0.25">
      <c r="A6849" s="25">
        <v>45577.125</v>
      </c>
      <c r="B6849" s="3">
        <v>7.9361883408071696</v>
      </c>
    </row>
    <row r="6850" spans="1:2" x14ac:dyDescent="0.25">
      <c r="A6850" s="25">
        <v>45577.166666666664</v>
      </c>
      <c r="B6850" s="3">
        <v>7.7761285500747404</v>
      </c>
    </row>
    <row r="6851" spans="1:2" x14ac:dyDescent="0.25">
      <c r="A6851" s="25">
        <v>45577.208333333336</v>
      </c>
      <c r="B6851" s="3">
        <v>7.6660687593423003</v>
      </c>
    </row>
    <row r="6852" spans="1:2" x14ac:dyDescent="0.25">
      <c r="A6852" s="25">
        <v>45577.25</v>
      </c>
      <c r="B6852" s="3">
        <v>7.67600896860987</v>
      </c>
    </row>
    <row r="6853" spans="1:2" x14ac:dyDescent="0.25">
      <c r="A6853" s="25">
        <v>45577.291666666664</v>
      </c>
      <c r="B6853" s="3">
        <v>7.64594917787743</v>
      </c>
    </row>
    <row r="6854" spans="1:2" x14ac:dyDescent="0.25">
      <c r="A6854" s="25">
        <v>45577.333333333336</v>
      </c>
      <c r="B6854" s="3">
        <v>7.4258893871449896</v>
      </c>
    </row>
    <row r="6855" spans="1:2" x14ac:dyDescent="0.25">
      <c r="A6855" s="25">
        <v>45577.375</v>
      </c>
      <c r="B6855" s="3">
        <v>7.3158295964125601</v>
      </c>
    </row>
    <row r="6856" spans="1:2" x14ac:dyDescent="0.25">
      <c r="A6856" s="25">
        <v>45577.416666666664</v>
      </c>
      <c r="B6856" s="3">
        <v>7.3657698056801202</v>
      </c>
    </row>
    <row r="6857" spans="1:2" x14ac:dyDescent="0.25">
      <c r="A6857" s="25">
        <v>45577.458333333336</v>
      </c>
      <c r="B6857" s="3">
        <v>7.67571001494768</v>
      </c>
    </row>
    <row r="6858" spans="1:2" x14ac:dyDescent="0.25">
      <c r="A6858" s="25">
        <v>45577.5</v>
      </c>
      <c r="B6858" s="3">
        <v>7.5956502242152499</v>
      </c>
    </row>
    <row r="6859" spans="1:2" x14ac:dyDescent="0.25">
      <c r="A6859" s="25">
        <v>45577.541666666664</v>
      </c>
      <c r="B6859" s="3">
        <v>8.3655904334828097</v>
      </c>
    </row>
    <row r="6860" spans="1:2" x14ac:dyDescent="0.25">
      <c r="A6860" s="25">
        <v>45577.583333333336</v>
      </c>
      <c r="B6860" s="3">
        <v>8.4655306427503696</v>
      </c>
    </row>
    <row r="6861" spans="1:2" x14ac:dyDescent="0.25">
      <c r="A6861" s="25">
        <v>45577.625</v>
      </c>
      <c r="B6861" s="3">
        <v>8.1954708520179391</v>
      </c>
    </row>
    <row r="6862" spans="1:2" x14ac:dyDescent="0.25">
      <c r="A6862" s="25">
        <v>45577.666666666664</v>
      </c>
      <c r="B6862" s="3">
        <v>8.0354110612854992</v>
      </c>
    </row>
    <row r="6863" spans="1:2" x14ac:dyDescent="0.25">
      <c r="A6863" s="25">
        <v>45577.708333333336</v>
      </c>
      <c r="B6863" s="3">
        <v>8.0553512705530608</v>
      </c>
    </row>
    <row r="6864" spans="1:2" x14ac:dyDescent="0.25">
      <c r="A6864" s="25">
        <v>45577.75</v>
      </c>
      <c r="B6864" s="3">
        <v>8.2652914798206307</v>
      </c>
    </row>
    <row r="6865" spans="1:2" x14ac:dyDescent="0.25">
      <c r="A6865" s="25">
        <v>45577.791666666664</v>
      </c>
      <c r="B6865" s="3">
        <v>8.2852316890881905</v>
      </c>
    </row>
    <row r="6866" spans="1:2" x14ac:dyDescent="0.25">
      <c r="A6866" s="25">
        <v>45577.833333333336</v>
      </c>
      <c r="B6866" s="3">
        <v>8.0851718983557603</v>
      </c>
    </row>
    <row r="6867" spans="1:2" x14ac:dyDescent="0.25">
      <c r="A6867" s="25">
        <v>45577.875</v>
      </c>
      <c r="B6867" s="3">
        <v>7.98511210762332</v>
      </c>
    </row>
    <row r="6868" spans="1:2" x14ac:dyDescent="0.25">
      <c r="A6868" s="25">
        <v>45577.916666666664</v>
      </c>
      <c r="B6868" s="3">
        <v>7.2750523168908803</v>
      </c>
    </row>
    <row r="6869" spans="1:2" x14ac:dyDescent="0.25">
      <c r="A6869" s="25">
        <v>45577.958333333336</v>
      </c>
      <c r="B6869" s="3">
        <v>7.7649925261584496</v>
      </c>
    </row>
    <row r="6870" spans="1:2" x14ac:dyDescent="0.25">
      <c r="A6870" s="25">
        <v>45578</v>
      </c>
      <c r="B6870" s="3">
        <v>7.4149327354260102</v>
      </c>
    </row>
    <row r="6871" spans="1:2" x14ac:dyDescent="0.25">
      <c r="A6871" s="25">
        <v>45578.041666666664</v>
      </c>
      <c r="B6871" s="3">
        <v>7.3948729446935699</v>
      </c>
    </row>
    <row r="6872" spans="1:2" x14ac:dyDescent="0.25">
      <c r="A6872" s="25">
        <v>45578.083333333336</v>
      </c>
      <c r="B6872" s="3">
        <v>7.4448131539611397</v>
      </c>
    </row>
    <row r="6873" spans="1:2" x14ac:dyDescent="0.25">
      <c r="A6873" s="25">
        <v>45578.125</v>
      </c>
      <c r="B6873" s="3">
        <v>7.4147533632286997</v>
      </c>
    </row>
    <row r="6874" spans="1:2" x14ac:dyDescent="0.25">
      <c r="A6874" s="25">
        <v>45578.166666666664</v>
      </c>
      <c r="B6874" s="3">
        <v>7.3546935724962603</v>
      </c>
    </row>
    <row r="6875" spans="1:2" x14ac:dyDescent="0.25">
      <c r="A6875" s="25">
        <v>45578.208333333336</v>
      </c>
      <c r="B6875" s="3">
        <v>7.4746337817638304</v>
      </c>
    </row>
    <row r="6876" spans="1:2" x14ac:dyDescent="0.25">
      <c r="A6876" s="25">
        <v>45578.25</v>
      </c>
      <c r="B6876" s="3">
        <v>6.96457399103139</v>
      </c>
    </row>
    <row r="6877" spans="1:2" x14ac:dyDescent="0.25">
      <c r="A6877" s="25">
        <v>45578.291666666664</v>
      </c>
      <c r="B6877" s="3">
        <v>7.1645142002989504</v>
      </c>
    </row>
    <row r="6878" spans="1:2" x14ac:dyDescent="0.25">
      <c r="A6878" s="25">
        <v>45578.333333333336</v>
      </c>
      <c r="B6878" s="3">
        <v>7.1844544095665199</v>
      </c>
    </row>
    <row r="6879" spans="1:2" x14ac:dyDescent="0.25">
      <c r="A6879" s="25">
        <v>45578.375</v>
      </c>
      <c r="B6879" s="3">
        <v>7.02439461883408</v>
      </c>
    </row>
    <row r="6880" spans="1:2" x14ac:dyDescent="0.25">
      <c r="A6880" s="25">
        <v>45578.416666666664</v>
      </c>
      <c r="B6880" s="3">
        <v>7.07433482810164</v>
      </c>
    </row>
    <row r="6881" spans="1:2" x14ac:dyDescent="0.25">
      <c r="A6881" s="25">
        <v>45578.458333333336</v>
      </c>
      <c r="B6881" s="3">
        <v>7.2342750373692102</v>
      </c>
    </row>
    <row r="6882" spans="1:2" x14ac:dyDescent="0.25">
      <c r="A6882" s="25">
        <v>45578.5</v>
      </c>
      <c r="B6882" s="3">
        <v>7.0742152466367703</v>
      </c>
    </row>
    <row r="6883" spans="1:2" x14ac:dyDescent="0.25">
      <c r="A6883" s="25">
        <v>45578.541666666664</v>
      </c>
      <c r="B6883" s="3">
        <v>7.2141554559043302</v>
      </c>
    </row>
    <row r="6884" spans="1:2" x14ac:dyDescent="0.25">
      <c r="A6884" s="25">
        <v>45578.583333333336</v>
      </c>
      <c r="B6884" s="3">
        <v>7.3940956651718999</v>
      </c>
    </row>
    <row r="6885" spans="1:2" x14ac:dyDescent="0.25">
      <c r="A6885" s="25">
        <v>45578.625</v>
      </c>
      <c r="B6885" s="3">
        <v>7.2540358744394604</v>
      </c>
    </row>
    <row r="6886" spans="1:2" x14ac:dyDescent="0.25">
      <c r="A6886" s="25">
        <v>45578.666666666664</v>
      </c>
      <c r="B6886" s="3">
        <v>7.56397608370703</v>
      </c>
    </row>
    <row r="6887" spans="1:2" x14ac:dyDescent="0.25">
      <c r="A6887" s="25">
        <v>45578.708333333336</v>
      </c>
      <c r="B6887" s="3">
        <v>7.61391629297459</v>
      </c>
    </row>
    <row r="6888" spans="1:2" x14ac:dyDescent="0.25">
      <c r="A6888" s="25">
        <v>45578.75</v>
      </c>
      <c r="B6888" s="3">
        <v>7.4738565022421497</v>
      </c>
    </row>
    <row r="6889" spans="1:2" x14ac:dyDescent="0.25">
      <c r="A6889" s="25">
        <v>45578.791666666664</v>
      </c>
      <c r="B6889" s="3">
        <v>7.4237967115097199</v>
      </c>
    </row>
    <row r="6890" spans="1:2" x14ac:dyDescent="0.25">
      <c r="A6890" s="25">
        <v>45578.833333333336</v>
      </c>
      <c r="B6890" s="3">
        <v>7.5037369207772802</v>
      </c>
    </row>
    <row r="6891" spans="1:2" x14ac:dyDescent="0.25">
      <c r="A6891" s="25">
        <v>45578.875</v>
      </c>
      <c r="B6891" s="3">
        <v>7.4536771300448397</v>
      </c>
    </row>
    <row r="6892" spans="1:2" x14ac:dyDescent="0.25">
      <c r="A6892" s="25">
        <v>45578.916666666664</v>
      </c>
      <c r="B6892" s="3">
        <v>7.2636173393124102</v>
      </c>
    </row>
    <row r="6893" spans="1:2" x14ac:dyDescent="0.25">
      <c r="A6893" s="25">
        <v>45578.958333333336</v>
      </c>
      <c r="B6893" s="3">
        <v>7.3835575485799696</v>
      </c>
    </row>
    <row r="6894" spans="1:2" x14ac:dyDescent="0.25">
      <c r="A6894" s="25">
        <v>45579</v>
      </c>
      <c r="B6894" s="3">
        <v>7.33349775784753</v>
      </c>
    </row>
    <row r="6895" spans="1:2" x14ac:dyDescent="0.25">
      <c r="A6895" s="25">
        <v>45579.041666666664</v>
      </c>
      <c r="B6895" s="3">
        <v>7.1834379671150996</v>
      </c>
    </row>
    <row r="6896" spans="1:2" x14ac:dyDescent="0.25">
      <c r="A6896" s="25">
        <v>45579.083333333336</v>
      </c>
      <c r="B6896" s="3">
        <v>7.1533781763826596</v>
      </c>
    </row>
    <row r="6897" spans="1:2" x14ac:dyDescent="0.25">
      <c r="A6897" s="25">
        <v>45579.125</v>
      </c>
      <c r="B6897" s="3">
        <v>6.9833183856502199</v>
      </c>
    </row>
    <row r="6898" spans="1:2" x14ac:dyDescent="0.25">
      <c r="A6898" s="25">
        <v>45579.166666666664</v>
      </c>
      <c r="B6898" s="3">
        <v>6.9332585949177901</v>
      </c>
    </row>
    <row r="6899" spans="1:2" x14ac:dyDescent="0.25">
      <c r="A6899" s="25">
        <v>45579.208333333336</v>
      </c>
      <c r="B6899" s="3">
        <v>7.0131988041853504</v>
      </c>
    </row>
    <row r="6900" spans="1:2" x14ac:dyDescent="0.25">
      <c r="A6900" s="25">
        <v>45579.25</v>
      </c>
      <c r="B6900" s="3">
        <v>6.5831390134529197</v>
      </c>
    </row>
    <row r="6901" spans="1:2" x14ac:dyDescent="0.25">
      <c r="A6901" s="25">
        <v>45579.291666666664</v>
      </c>
      <c r="B6901" s="3">
        <v>6.7130792227204799</v>
      </c>
    </row>
    <row r="6902" spans="1:2" x14ac:dyDescent="0.25">
      <c r="A6902" s="25">
        <v>45579.333333333336</v>
      </c>
      <c r="B6902" s="3">
        <v>6.9030194319880396</v>
      </c>
    </row>
    <row r="6903" spans="1:2" x14ac:dyDescent="0.25">
      <c r="A6903" s="25">
        <v>45579.375</v>
      </c>
      <c r="B6903" s="3">
        <v>6.3729596412556102</v>
      </c>
    </row>
    <row r="6904" spans="1:2" x14ac:dyDescent="0.25">
      <c r="A6904" s="25">
        <v>45579.416666666664</v>
      </c>
      <c r="B6904" s="3">
        <v>6.7728998505231699</v>
      </c>
    </row>
    <row r="6905" spans="1:2" x14ac:dyDescent="0.25">
      <c r="A6905" s="25">
        <v>45579.458333333336</v>
      </c>
      <c r="B6905" s="3">
        <v>6.69284005979073</v>
      </c>
    </row>
    <row r="6906" spans="1:2" x14ac:dyDescent="0.25">
      <c r="A6906" s="25">
        <v>45579.5</v>
      </c>
      <c r="B6906" s="3">
        <v>6.9827802690583001</v>
      </c>
    </row>
    <row r="6907" spans="1:2" x14ac:dyDescent="0.25">
      <c r="A6907" s="25">
        <v>45579.541666666664</v>
      </c>
      <c r="B6907" s="3">
        <v>7.4227204783258598</v>
      </c>
    </row>
    <row r="6908" spans="1:2" x14ac:dyDescent="0.25">
      <c r="A6908" s="25">
        <v>45579.583333333336</v>
      </c>
      <c r="B6908" s="3">
        <v>7.2226606875934198</v>
      </c>
    </row>
    <row r="6909" spans="1:2" x14ac:dyDescent="0.25">
      <c r="A6909" s="25">
        <v>45579.625</v>
      </c>
      <c r="B6909" s="3">
        <v>7.2826008968609903</v>
      </c>
    </row>
    <row r="6910" spans="1:2" x14ac:dyDescent="0.25">
      <c r="A6910" s="25">
        <v>45579.666666666664</v>
      </c>
      <c r="B6910" s="3">
        <v>7.3325411061285504</v>
      </c>
    </row>
    <row r="6911" spans="1:2" x14ac:dyDescent="0.25">
      <c r="A6911" s="25">
        <v>45579.708333333336</v>
      </c>
      <c r="B6911" s="3">
        <v>6.5924813153961104</v>
      </c>
    </row>
    <row r="6912" spans="1:2" x14ac:dyDescent="0.25">
      <c r="A6912" s="25">
        <v>45579.75</v>
      </c>
      <c r="B6912" s="3">
        <v>7.15242152466368</v>
      </c>
    </row>
    <row r="6913" spans="1:2" x14ac:dyDescent="0.25">
      <c r="A6913" s="25">
        <v>45579.791666666664</v>
      </c>
      <c r="B6913" s="3">
        <v>7.1123617339312402</v>
      </c>
    </row>
    <row r="6914" spans="1:2" x14ac:dyDescent="0.25">
      <c r="A6914" s="25">
        <v>45579.833333333336</v>
      </c>
      <c r="B6914" s="3">
        <v>7.2523019431988001</v>
      </c>
    </row>
    <row r="6915" spans="1:2" x14ac:dyDescent="0.25">
      <c r="A6915" s="25">
        <v>45579.875</v>
      </c>
      <c r="B6915" s="3">
        <v>7.3022421524663699</v>
      </c>
    </row>
    <row r="6916" spans="1:2" x14ac:dyDescent="0.25">
      <c r="A6916" s="25">
        <v>45579.916666666664</v>
      </c>
      <c r="B6916" s="3">
        <v>7.2921823617339303</v>
      </c>
    </row>
    <row r="6917" spans="1:2" x14ac:dyDescent="0.25">
      <c r="A6917" s="25">
        <v>45579.958333333336</v>
      </c>
      <c r="B6917" s="3">
        <v>7.2421225710014996</v>
      </c>
    </row>
    <row r="6918" spans="1:2" x14ac:dyDescent="0.25">
      <c r="A6918" s="25">
        <v>45580</v>
      </c>
      <c r="B6918" s="3">
        <v>7.19206278026906</v>
      </c>
    </row>
    <row r="6919" spans="1:2" x14ac:dyDescent="0.25">
      <c r="A6919" s="25">
        <v>45580.041666666664</v>
      </c>
      <c r="B6919" s="3">
        <v>7.0620029895366203</v>
      </c>
    </row>
    <row r="6920" spans="1:2" x14ac:dyDescent="0.25">
      <c r="A6920" s="25">
        <v>45580.083333333336</v>
      </c>
      <c r="B6920" s="3">
        <v>6.2619431988041896</v>
      </c>
    </row>
    <row r="6921" spans="1:2" x14ac:dyDescent="0.25">
      <c r="A6921" s="25">
        <v>45580.125</v>
      </c>
      <c r="B6921" s="3">
        <v>7.0218834080717496</v>
      </c>
    </row>
    <row r="6922" spans="1:2" x14ac:dyDescent="0.25">
      <c r="A6922" s="25">
        <v>45580.166666666664</v>
      </c>
      <c r="B6922" s="3">
        <v>6.8918236173393099</v>
      </c>
    </row>
    <row r="6923" spans="1:2" x14ac:dyDescent="0.25">
      <c r="A6923" s="25">
        <v>45580.208333333336</v>
      </c>
      <c r="B6923" s="3">
        <v>6.72176382660688</v>
      </c>
    </row>
    <row r="6924" spans="1:2" x14ac:dyDescent="0.25">
      <c r="A6924" s="25">
        <v>45580.25</v>
      </c>
      <c r="B6924" s="3">
        <v>6.8317040358744396</v>
      </c>
    </row>
    <row r="6925" spans="1:2" x14ac:dyDescent="0.25">
      <c r="A6925" s="25">
        <v>45580.291666666664</v>
      </c>
      <c r="B6925" s="3">
        <v>6.6216442451419999</v>
      </c>
    </row>
    <row r="6926" spans="1:2" x14ac:dyDescent="0.25">
      <c r="A6926" s="25">
        <v>45580.333333333336</v>
      </c>
      <c r="B6926" s="3">
        <v>6.74158445440957</v>
      </c>
    </row>
    <row r="6927" spans="1:2" x14ac:dyDescent="0.25">
      <c r="A6927" s="25">
        <v>45580.375</v>
      </c>
      <c r="B6927" s="3">
        <v>6.7215246636771298</v>
      </c>
    </row>
    <row r="6928" spans="1:2" x14ac:dyDescent="0.25">
      <c r="A6928" s="25">
        <v>45580.416666666664</v>
      </c>
      <c r="B6928" s="3">
        <v>6.0014648729446902</v>
      </c>
    </row>
    <row r="6929" spans="1:2" x14ac:dyDescent="0.25">
      <c r="A6929" s="25">
        <v>45580.458333333336</v>
      </c>
      <c r="B6929" s="3">
        <v>6.7714050822122598</v>
      </c>
    </row>
    <row r="6930" spans="1:2" x14ac:dyDescent="0.25">
      <c r="A6930" s="25">
        <v>45580.5</v>
      </c>
      <c r="B6930" s="3">
        <v>6.7413452914798198</v>
      </c>
    </row>
    <row r="6931" spans="1:2" x14ac:dyDescent="0.25">
      <c r="A6931" s="25">
        <v>45580.541666666664</v>
      </c>
      <c r="B6931" s="3">
        <v>6.7712855007473802</v>
      </c>
    </row>
    <row r="6932" spans="1:2" x14ac:dyDescent="0.25">
      <c r="A6932" s="25">
        <v>45580.583333333336</v>
      </c>
      <c r="B6932" s="3">
        <v>6.9312257100149504</v>
      </c>
    </row>
    <row r="6933" spans="1:2" x14ac:dyDescent="0.25">
      <c r="A6933" s="25">
        <v>45580.625</v>
      </c>
      <c r="B6933" s="3">
        <v>7.0311659192825102</v>
      </c>
    </row>
    <row r="6934" spans="1:2" x14ac:dyDescent="0.25">
      <c r="A6934" s="25">
        <v>45580.666666666664</v>
      </c>
      <c r="B6934" s="3">
        <v>6.8711061285500703</v>
      </c>
    </row>
    <row r="6935" spans="1:2" x14ac:dyDescent="0.25">
      <c r="A6935" s="25">
        <v>45580.708333333336</v>
      </c>
      <c r="B6935" s="3">
        <v>6.8210463378176396</v>
      </c>
    </row>
    <row r="6936" spans="1:2" x14ac:dyDescent="0.25">
      <c r="A6936" s="25">
        <v>45580.75</v>
      </c>
      <c r="B6936" s="3">
        <v>7.0209865470852</v>
      </c>
    </row>
    <row r="6937" spans="1:2" x14ac:dyDescent="0.25">
      <c r="A6937" s="25">
        <v>45580.791666666664</v>
      </c>
      <c r="B6937" s="3">
        <v>6.2009267563527697</v>
      </c>
    </row>
    <row r="6938" spans="1:2" x14ac:dyDescent="0.25">
      <c r="A6938" s="25">
        <v>45580.833333333336</v>
      </c>
      <c r="B6938" s="3">
        <v>7.0408669656203298</v>
      </c>
    </row>
    <row r="6939" spans="1:2" x14ac:dyDescent="0.25">
      <c r="A6939" s="25">
        <v>45580.875</v>
      </c>
      <c r="B6939" s="3">
        <v>6.8908071748878896</v>
      </c>
    </row>
    <row r="6940" spans="1:2" x14ac:dyDescent="0.25">
      <c r="A6940" s="25">
        <v>45580.916666666664</v>
      </c>
      <c r="B6940" s="3">
        <v>7.04074738415546</v>
      </c>
    </row>
    <row r="6941" spans="1:2" x14ac:dyDescent="0.25">
      <c r="A6941" s="25">
        <v>45580.958333333336</v>
      </c>
      <c r="B6941" s="3">
        <v>6.8606875934230196</v>
      </c>
    </row>
    <row r="6942" spans="1:2" x14ac:dyDescent="0.25">
      <c r="A6942" s="25">
        <v>45581</v>
      </c>
      <c r="B6942" s="3">
        <v>7.1306278026905803</v>
      </c>
    </row>
    <row r="6943" spans="1:2" x14ac:dyDescent="0.25">
      <c r="A6943" s="25">
        <v>45581.041666666664</v>
      </c>
      <c r="B6943" s="3">
        <v>6.9805680119581499</v>
      </c>
    </row>
    <row r="6944" spans="1:2" x14ac:dyDescent="0.25">
      <c r="A6944" s="25">
        <v>45581.083333333336</v>
      </c>
      <c r="B6944" s="3">
        <v>6.9805082212257101</v>
      </c>
    </row>
    <row r="6945" spans="1:2" x14ac:dyDescent="0.25">
      <c r="A6945" s="25">
        <v>45581.125</v>
      </c>
      <c r="B6945" s="3">
        <v>7.3604484304932702</v>
      </c>
    </row>
    <row r="6946" spans="1:2" x14ac:dyDescent="0.25">
      <c r="A6946" s="25">
        <v>45581.166666666664</v>
      </c>
      <c r="B6946" s="3">
        <v>7.2803886397608402</v>
      </c>
    </row>
    <row r="6947" spans="1:2" x14ac:dyDescent="0.25">
      <c r="A6947" s="25">
        <v>45581.208333333336</v>
      </c>
      <c r="B6947" s="3">
        <v>7.4603288490284001</v>
      </c>
    </row>
    <row r="6948" spans="1:2" x14ac:dyDescent="0.25">
      <c r="A6948" s="25">
        <v>45581.25</v>
      </c>
      <c r="B6948" s="3">
        <v>7.2502690582959604</v>
      </c>
    </row>
    <row r="6949" spans="1:2" x14ac:dyDescent="0.25">
      <c r="A6949" s="25">
        <v>45581.291666666664</v>
      </c>
      <c r="B6949" s="3">
        <v>7.2802092675635297</v>
      </c>
    </row>
    <row r="6950" spans="1:2" x14ac:dyDescent="0.25">
      <c r="A6950" s="25">
        <v>45581.333333333336</v>
      </c>
      <c r="B6950" s="3">
        <v>7.2901494768310897</v>
      </c>
    </row>
    <row r="6951" spans="1:2" x14ac:dyDescent="0.25">
      <c r="A6951" s="25">
        <v>45581.375</v>
      </c>
      <c r="B6951" s="3">
        <v>6.4600896860986596</v>
      </c>
    </row>
    <row r="6952" spans="1:2" x14ac:dyDescent="0.25">
      <c r="A6952" s="25">
        <v>45581.416666666664</v>
      </c>
      <c r="B6952" s="3">
        <v>6.8600298953662202</v>
      </c>
    </row>
    <row r="6953" spans="1:2" x14ac:dyDescent="0.25">
      <c r="A6953" s="25">
        <v>45581.458333333336</v>
      </c>
      <c r="B6953" s="3">
        <v>6.7499701046337801</v>
      </c>
    </row>
    <row r="6954" spans="1:2" x14ac:dyDescent="0.25">
      <c r="A6954" s="25">
        <v>45581.5</v>
      </c>
      <c r="B6954" s="3">
        <v>6.8099103139013497</v>
      </c>
    </row>
    <row r="6955" spans="1:2" x14ac:dyDescent="0.25">
      <c r="A6955" s="25">
        <v>45581.541666666664</v>
      </c>
      <c r="B6955" s="3">
        <v>6.7398505231689096</v>
      </c>
    </row>
    <row r="6956" spans="1:2" x14ac:dyDescent="0.25">
      <c r="A6956" s="25">
        <v>45581.583333333336</v>
      </c>
      <c r="B6956" s="3">
        <v>6.89979073243647</v>
      </c>
    </row>
    <row r="6957" spans="1:2" x14ac:dyDescent="0.25">
      <c r="A6957" s="25">
        <v>45581.625</v>
      </c>
      <c r="B6957" s="3">
        <v>7.0897309417040404</v>
      </c>
    </row>
    <row r="6958" spans="1:2" x14ac:dyDescent="0.25">
      <c r="A6958" s="25">
        <v>45581.666666666664</v>
      </c>
      <c r="B6958" s="3">
        <v>7.3796711509715998</v>
      </c>
    </row>
    <row r="6959" spans="1:2" x14ac:dyDescent="0.25">
      <c r="A6959" s="25">
        <v>45581.708333333336</v>
      </c>
      <c r="B6959" s="3">
        <v>6.9796113602391596</v>
      </c>
    </row>
    <row r="6960" spans="1:2" x14ac:dyDescent="0.25">
      <c r="A6960" s="25">
        <v>45581.75</v>
      </c>
      <c r="B6960" s="3">
        <v>6.3395515695067299</v>
      </c>
    </row>
    <row r="6961" spans="1:2" x14ac:dyDescent="0.25">
      <c r="A6961" s="25">
        <v>45581.791666666664</v>
      </c>
      <c r="B6961" s="3">
        <v>6.6694917787742902</v>
      </c>
    </row>
    <row r="6962" spans="1:2" x14ac:dyDescent="0.25">
      <c r="A6962" s="25">
        <v>45581.833333333336</v>
      </c>
      <c r="B6962" s="3">
        <v>7.0994319880418502</v>
      </c>
    </row>
    <row r="6963" spans="1:2" x14ac:dyDescent="0.25">
      <c r="A6963" s="25">
        <v>45581.875</v>
      </c>
      <c r="B6963" s="3">
        <v>6.7393721973094198</v>
      </c>
    </row>
    <row r="6964" spans="1:2" x14ac:dyDescent="0.25">
      <c r="A6964" s="25">
        <v>45581.916666666664</v>
      </c>
      <c r="B6964" s="3">
        <v>6.8293124065769799</v>
      </c>
    </row>
    <row r="6965" spans="1:2" x14ac:dyDescent="0.25">
      <c r="A6965" s="25">
        <v>45581.958333333336</v>
      </c>
      <c r="B6965" s="3">
        <v>6.62925261584454</v>
      </c>
    </row>
    <row r="6966" spans="1:2" x14ac:dyDescent="0.25">
      <c r="A6966" s="25">
        <v>45582</v>
      </c>
      <c r="B6966" s="3">
        <v>6.6791928251121098</v>
      </c>
    </row>
    <row r="6967" spans="1:2" x14ac:dyDescent="0.25">
      <c r="A6967" s="25">
        <v>45582.041666666664</v>
      </c>
      <c r="B6967" s="3">
        <v>6.8291330343796703</v>
      </c>
    </row>
    <row r="6968" spans="1:2" x14ac:dyDescent="0.25">
      <c r="A6968" s="25">
        <v>45582.083333333336</v>
      </c>
      <c r="B6968" s="3">
        <v>6.7890732436472403</v>
      </c>
    </row>
    <row r="6969" spans="1:2" x14ac:dyDescent="0.25">
      <c r="A6969" s="25">
        <v>45582.125</v>
      </c>
      <c r="B6969" s="3">
        <v>6.4990134529147996</v>
      </c>
    </row>
    <row r="6970" spans="1:2" x14ac:dyDescent="0.25">
      <c r="A6970" s="25">
        <v>45582.166666666664</v>
      </c>
      <c r="B6970" s="3">
        <v>6.7989536621823596</v>
      </c>
    </row>
    <row r="6971" spans="1:2" x14ac:dyDescent="0.25">
      <c r="A6971" s="25">
        <v>45582.208333333336</v>
      </c>
      <c r="B6971" s="3">
        <v>6.6588938714499299</v>
      </c>
    </row>
    <row r="6972" spans="1:2" x14ac:dyDescent="0.25">
      <c r="A6972" s="25">
        <v>45582.25</v>
      </c>
      <c r="B6972" s="3">
        <v>6.7288340807174896</v>
      </c>
    </row>
    <row r="6973" spans="1:2" x14ac:dyDescent="0.25">
      <c r="A6973" s="25">
        <v>45582.291666666664</v>
      </c>
      <c r="B6973" s="3">
        <v>5.2887742899850503</v>
      </c>
    </row>
    <row r="6974" spans="1:2" x14ac:dyDescent="0.25">
      <c r="A6974" s="25">
        <v>45582.333333333336</v>
      </c>
      <c r="B6974" s="3">
        <v>6.6587144992526204</v>
      </c>
    </row>
    <row r="6975" spans="1:2" x14ac:dyDescent="0.25">
      <c r="A6975" s="25">
        <v>45582.375</v>
      </c>
      <c r="B6975" s="3">
        <v>6.6786547085201802</v>
      </c>
    </row>
    <row r="6976" spans="1:2" x14ac:dyDescent="0.25">
      <c r="A6976" s="25">
        <v>45582.416666666664</v>
      </c>
      <c r="B6976" s="3">
        <v>6.6385949177877404</v>
      </c>
    </row>
    <row r="6977" spans="1:2" x14ac:dyDescent="0.25">
      <c r="A6977" s="25">
        <v>45582.458333333336</v>
      </c>
      <c r="B6977" s="3">
        <v>6.7885351270553098</v>
      </c>
    </row>
    <row r="6978" spans="1:2" x14ac:dyDescent="0.25">
      <c r="A6978" s="25">
        <v>45582.5</v>
      </c>
      <c r="B6978" s="3">
        <v>6.8384753363228699</v>
      </c>
    </row>
    <row r="6979" spans="1:2" x14ac:dyDescent="0.25">
      <c r="A6979" s="25">
        <v>45582.541666666664</v>
      </c>
      <c r="B6979" s="3">
        <v>7.00841554559043</v>
      </c>
    </row>
    <row r="6980" spans="1:2" x14ac:dyDescent="0.25">
      <c r="A6980" s="25">
        <v>45582.583333333336</v>
      </c>
      <c r="B6980" s="3">
        <v>6.6483557548579997</v>
      </c>
    </row>
    <row r="6981" spans="1:2" x14ac:dyDescent="0.25">
      <c r="A6981" s="25">
        <v>45582.625</v>
      </c>
      <c r="B6981" s="3">
        <v>7.3382959641255603</v>
      </c>
    </row>
    <row r="6982" spans="1:2" x14ac:dyDescent="0.25">
      <c r="A6982" s="25">
        <v>45582.666666666664</v>
      </c>
      <c r="B6982" s="3">
        <v>7.6182361733931199</v>
      </c>
    </row>
    <row r="6983" spans="1:2" x14ac:dyDescent="0.25">
      <c r="A6983" s="25">
        <v>45582.708333333336</v>
      </c>
      <c r="B6983" s="3">
        <v>6.9581763826606897</v>
      </c>
    </row>
    <row r="6984" spans="1:2" x14ac:dyDescent="0.25">
      <c r="A6984" s="25">
        <v>45582.75</v>
      </c>
      <c r="B6984" s="3">
        <v>7.5281165919282502</v>
      </c>
    </row>
    <row r="6985" spans="1:2" x14ac:dyDescent="0.25">
      <c r="A6985" s="25">
        <v>45582.791666666664</v>
      </c>
      <c r="B6985" s="3">
        <v>7.4680568011958099</v>
      </c>
    </row>
    <row r="6986" spans="1:2" x14ac:dyDescent="0.25">
      <c r="A6986" s="25">
        <v>45582.833333333336</v>
      </c>
      <c r="B6986" s="3">
        <v>7.3479970104633798</v>
      </c>
    </row>
    <row r="6987" spans="1:2" x14ac:dyDescent="0.25">
      <c r="A6987" s="25">
        <v>45582.875</v>
      </c>
      <c r="B6987" s="3">
        <v>7.5879372197309403</v>
      </c>
    </row>
    <row r="6988" spans="1:2" x14ac:dyDescent="0.25">
      <c r="A6988" s="25">
        <v>45582.916666666664</v>
      </c>
      <c r="B6988" s="3">
        <v>7.1878774289985001</v>
      </c>
    </row>
    <row r="6989" spans="1:2" x14ac:dyDescent="0.25">
      <c r="A6989" s="25">
        <v>45582.958333333336</v>
      </c>
      <c r="B6989" s="3">
        <v>7.2978176382660704</v>
      </c>
    </row>
    <row r="6990" spans="1:2" x14ac:dyDescent="0.25">
      <c r="A6990" s="25">
        <v>45583</v>
      </c>
      <c r="B6990" s="3">
        <v>6.9677578475336297</v>
      </c>
    </row>
    <row r="6991" spans="1:2" x14ac:dyDescent="0.25">
      <c r="A6991" s="25">
        <v>45583.041666666664</v>
      </c>
      <c r="B6991" s="3">
        <v>7.1276980568011998</v>
      </c>
    </row>
    <row r="6992" spans="1:2" x14ac:dyDescent="0.25">
      <c r="A6992" s="25">
        <v>45583.083333333336</v>
      </c>
      <c r="B6992" s="3">
        <v>6.8876382660687598</v>
      </c>
    </row>
    <row r="6993" spans="1:2" x14ac:dyDescent="0.25">
      <c r="A6993" s="25">
        <v>45583.125</v>
      </c>
      <c r="B6993" s="3">
        <v>5.1075784753363198</v>
      </c>
    </row>
    <row r="6994" spans="1:2" x14ac:dyDescent="0.25">
      <c r="A6994" s="25">
        <v>45583.166666666664</v>
      </c>
      <c r="B6994" s="3">
        <v>6.7275186846038899</v>
      </c>
    </row>
    <row r="6995" spans="1:2" x14ac:dyDescent="0.25">
      <c r="A6995" s="25">
        <v>45583.208333333336</v>
      </c>
      <c r="B6995" s="3">
        <v>6.8274588938714498</v>
      </c>
    </row>
    <row r="6996" spans="1:2" x14ac:dyDescent="0.25">
      <c r="A6996" s="25">
        <v>45583.25</v>
      </c>
      <c r="B6996" s="3">
        <v>6.7673991031390104</v>
      </c>
    </row>
    <row r="6997" spans="1:2" x14ac:dyDescent="0.25">
      <c r="A6997" s="25">
        <v>45583.291666666664</v>
      </c>
      <c r="B6997" s="3">
        <v>6.5873393124065798</v>
      </c>
    </row>
    <row r="6998" spans="1:2" x14ac:dyDescent="0.25">
      <c r="A6998" s="25">
        <v>45583.333333333336</v>
      </c>
      <c r="B6998" s="3">
        <v>6.3872795216741398</v>
      </c>
    </row>
    <row r="6999" spans="1:2" x14ac:dyDescent="0.25">
      <c r="A6999" s="25">
        <v>45583.375</v>
      </c>
      <c r="B6999" s="3">
        <v>6.1972197309416996</v>
      </c>
    </row>
    <row r="7000" spans="1:2" x14ac:dyDescent="0.25">
      <c r="A7000" s="25">
        <v>45583.416666666664</v>
      </c>
      <c r="B7000" s="3">
        <v>6.3671599402092696</v>
      </c>
    </row>
    <row r="7001" spans="1:2" x14ac:dyDescent="0.25">
      <c r="A7001" s="25">
        <v>45583.458333333336</v>
      </c>
      <c r="B7001" s="3">
        <v>6.39710014947683</v>
      </c>
    </row>
    <row r="7002" spans="1:2" x14ac:dyDescent="0.25">
      <c r="A7002" s="25">
        <v>45583.5</v>
      </c>
      <c r="B7002" s="3">
        <v>6.5870403587444004</v>
      </c>
    </row>
    <row r="7003" spans="1:2" x14ac:dyDescent="0.25">
      <c r="A7003" s="25">
        <v>45583.541666666664</v>
      </c>
      <c r="B7003" s="3">
        <v>6.7969805680119597</v>
      </c>
    </row>
    <row r="7004" spans="1:2" x14ac:dyDescent="0.25">
      <c r="A7004" s="25">
        <v>45583.583333333336</v>
      </c>
      <c r="B7004" s="3">
        <v>5.4669207772795199</v>
      </c>
    </row>
    <row r="7005" spans="1:2" x14ac:dyDescent="0.25">
      <c r="A7005" s="25">
        <v>45583.625</v>
      </c>
      <c r="B7005" s="3">
        <v>7.5168609865470897</v>
      </c>
    </row>
    <row r="7006" spans="1:2" x14ac:dyDescent="0.25">
      <c r="A7006" s="25">
        <v>45583.666666666664</v>
      </c>
      <c r="B7006" s="3">
        <v>7.2668011958146499</v>
      </c>
    </row>
    <row r="7007" spans="1:2" x14ac:dyDescent="0.25">
      <c r="A7007" s="25">
        <v>45583.708333333336</v>
      </c>
      <c r="B7007" s="3">
        <v>6.9967414050822097</v>
      </c>
    </row>
    <row r="7008" spans="1:2" x14ac:dyDescent="0.25">
      <c r="A7008" s="25">
        <v>45583.75</v>
      </c>
      <c r="B7008" s="3">
        <v>7.2466816143497796</v>
      </c>
    </row>
    <row r="7009" spans="1:2" x14ac:dyDescent="0.25">
      <c r="A7009" s="25">
        <v>45583.791666666664</v>
      </c>
      <c r="B7009" s="3">
        <v>7.3566218236173402</v>
      </c>
    </row>
    <row r="7010" spans="1:2" x14ac:dyDescent="0.25">
      <c r="A7010" s="25">
        <v>45583.833333333336</v>
      </c>
      <c r="B7010" s="3">
        <v>6.9565620328849</v>
      </c>
    </row>
    <row r="7011" spans="1:2" x14ac:dyDescent="0.25">
      <c r="A7011" s="25">
        <v>45583.875</v>
      </c>
      <c r="B7011" s="3">
        <v>7.1165022421524702</v>
      </c>
    </row>
    <row r="7012" spans="1:2" x14ac:dyDescent="0.25">
      <c r="A7012" s="25">
        <v>45583.916666666664</v>
      </c>
      <c r="B7012" s="3">
        <v>6.8364424514200302</v>
      </c>
    </row>
    <row r="7013" spans="1:2" x14ac:dyDescent="0.25">
      <c r="A7013" s="25">
        <v>45583.958333333336</v>
      </c>
      <c r="B7013" s="3">
        <v>6.6163826606875897</v>
      </c>
    </row>
    <row r="7014" spans="1:2" x14ac:dyDescent="0.25">
      <c r="A7014" s="25">
        <v>45584</v>
      </c>
      <c r="B7014" s="3">
        <v>6.8563228699551599</v>
      </c>
    </row>
    <row r="7015" spans="1:2" x14ac:dyDescent="0.25">
      <c r="A7015" s="25">
        <v>45584.041666666664</v>
      </c>
      <c r="B7015" s="3">
        <v>6.7062630792227198</v>
      </c>
    </row>
    <row r="7016" spans="1:2" x14ac:dyDescent="0.25">
      <c r="A7016" s="25">
        <v>45584.083333333336</v>
      </c>
      <c r="B7016" s="3">
        <v>4.9762032884902796</v>
      </c>
    </row>
    <row r="7017" spans="1:2" x14ac:dyDescent="0.25">
      <c r="A7017" s="25">
        <v>45584.125</v>
      </c>
      <c r="B7017" s="3">
        <v>6.8761434977578499</v>
      </c>
    </row>
    <row r="7018" spans="1:2" x14ac:dyDescent="0.25">
      <c r="A7018" s="25">
        <v>45584.166666666664</v>
      </c>
      <c r="B7018" s="3">
        <v>6.42608370702541</v>
      </c>
    </row>
    <row r="7019" spans="1:2" x14ac:dyDescent="0.25">
      <c r="A7019" s="25">
        <v>45584.208333333336</v>
      </c>
      <c r="B7019" s="3">
        <v>6.6060239162929699</v>
      </c>
    </row>
    <row r="7020" spans="1:2" x14ac:dyDescent="0.25">
      <c r="A7020" s="25">
        <v>45584.25</v>
      </c>
      <c r="B7020" s="3">
        <v>6.5859641255605403</v>
      </c>
    </row>
    <row r="7021" spans="1:2" x14ac:dyDescent="0.25">
      <c r="A7021" s="25">
        <v>45584.291666666664</v>
      </c>
      <c r="B7021" s="3">
        <v>6.6259043348280997</v>
      </c>
    </row>
    <row r="7022" spans="1:2" x14ac:dyDescent="0.25">
      <c r="A7022" s="25">
        <v>45584.333333333336</v>
      </c>
      <c r="B7022" s="3">
        <v>6.4358445440956604</v>
      </c>
    </row>
    <row r="7023" spans="1:2" x14ac:dyDescent="0.25">
      <c r="A7023" s="25">
        <v>45584.375</v>
      </c>
      <c r="B7023" s="3">
        <v>6.4757847533632296</v>
      </c>
    </row>
    <row r="7024" spans="1:2" x14ac:dyDescent="0.25">
      <c r="A7024" s="25">
        <v>45584.416666666664</v>
      </c>
      <c r="B7024" s="3">
        <v>6.67572496263079</v>
      </c>
    </row>
    <row r="7025" spans="1:2" x14ac:dyDescent="0.25">
      <c r="A7025" s="25">
        <v>45584.458333333336</v>
      </c>
      <c r="B7025" s="3">
        <v>6.6456651718983597</v>
      </c>
    </row>
    <row r="7026" spans="1:2" x14ac:dyDescent="0.25">
      <c r="A7026" s="25">
        <v>45584.5</v>
      </c>
      <c r="B7026" s="3">
        <v>4.9556053811659204</v>
      </c>
    </row>
    <row r="7027" spans="1:2" x14ac:dyDescent="0.25">
      <c r="A7027" s="25">
        <v>45584.541666666664</v>
      </c>
      <c r="B7027" s="3">
        <v>7.02554559043348</v>
      </c>
    </row>
    <row r="7028" spans="1:2" x14ac:dyDescent="0.25">
      <c r="A7028" s="25">
        <v>45584.583333333336</v>
      </c>
      <c r="B7028" s="3">
        <v>7.1154857997010499</v>
      </c>
    </row>
    <row r="7029" spans="1:2" x14ac:dyDescent="0.25">
      <c r="A7029" s="25">
        <v>45584.625</v>
      </c>
      <c r="B7029" s="3">
        <v>7.53542600896861</v>
      </c>
    </row>
    <row r="7030" spans="1:2" x14ac:dyDescent="0.25">
      <c r="A7030" s="25">
        <v>45584.666666666664</v>
      </c>
      <c r="B7030" s="3">
        <v>6.9853662182361704</v>
      </c>
    </row>
    <row r="7031" spans="1:2" x14ac:dyDescent="0.25">
      <c r="A7031" s="25">
        <v>45584.708333333336</v>
      </c>
      <c r="B7031" s="3">
        <v>6.96530642750374</v>
      </c>
    </row>
    <row r="7032" spans="1:2" x14ac:dyDescent="0.25">
      <c r="A7032" s="25">
        <v>45584.75</v>
      </c>
      <c r="B7032" s="3">
        <v>6.8652466367712996</v>
      </c>
    </row>
    <row r="7033" spans="1:2" x14ac:dyDescent="0.25">
      <c r="A7033" s="25">
        <v>45584.791666666664</v>
      </c>
      <c r="B7033" s="3">
        <v>6.6351868460388603</v>
      </c>
    </row>
    <row r="7034" spans="1:2" x14ac:dyDescent="0.25">
      <c r="A7034" s="25">
        <v>45584.833333333336</v>
      </c>
      <c r="B7034" s="3">
        <v>6.4151270553064297</v>
      </c>
    </row>
    <row r="7035" spans="1:2" x14ac:dyDescent="0.25">
      <c r="A7035" s="25">
        <v>45584.875</v>
      </c>
      <c r="B7035" s="3">
        <v>5.32506726457399</v>
      </c>
    </row>
    <row r="7036" spans="1:2" x14ac:dyDescent="0.25">
      <c r="A7036" s="25">
        <v>45584.916666666664</v>
      </c>
      <c r="B7036" s="3">
        <v>6.5350074738415502</v>
      </c>
    </row>
    <row r="7037" spans="1:2" x14ac:dyDescent="0.25">
      <c r="A7037" s="25">
        <v>45584.958333333336</v>
      </c>
      <c r="B7037" s="3">
        <v>6.4849476831091204</v>
      </c>
    </row>
    <row r="7038" spans="1:2" x14ac:dyDescent="0.25">
      <c r="A7038" s="25">
        <v>45585</v>
      </c>
      <c r="B7038" s="3">
        <v>6.26488789237668</v>
      </c>
    </row>
    <row r="7039" spans="1:2" x14ac:dyDescent="0.25">
      <c r="A7039" s="25">
        <v>45585.041666666664</v>
      </c>
      <c r="B7039" s="3">
        <v>6.0048281016442404</v>
      </c>
    </row>
    <row r="7040" spans="1:2" x14ac:dyDescent="0.25">
      <c r="A7040" s="25">
        <v>45585.083333333336</v>
      </c>
      <c r="B7040" s="3">
        <v>6.2847683109118098</v>
      </c>
    </row>
    <row r="7041" spans="1:2" x14ac:dyDescent="0.25">
      <c r="A7041" s="25">
        <v>45585.125</v>
      </c>
      <c r="B7041" s="3">
        <v>5.9447085201793701</v>
      </c>
    </row>
    <row r="7042" spans="1:2" x14ac:dyDescent="0.25">
      <c r="A7042" s="25">
        <v>45585.166666666664</v>
      </c>
      <c r="B7042" s="3">
        <v>5.28464872944694</v>
      </c>
    </row>
    <row r="7043" spans="1:2" x14ac:dyDescent="0.25">
      <c r="A7043" s="25">
        <v>45585.208333333336</v>
      </c>
      <c r="B7043" s="3">
        <v>5.4745889387144997</v>
      </c>
    </row>
    <row r="7044" spans="1:2" x14ac:dyDescent="0.25">
      <c r="A7044" s="25">
        <v>45585.25</v>
      </c>
      <c r="B7044" s="3">
        <v>4.0245291479820597</v>
      </c>
    </row>
    <row r="7045" spans="1:2" x14ac:dyDescent="0.25">
      <c r="A7045" s="25">
        <v>45585.291666666664</v>
      </c>
      <c r="B7045" s="3">
        <v>6.2044693572496303</v>
      </c>
    </row>
    <row r="7046" spans="1:2" x14ac:dyDescent="0.25">
      <c r="A7046" s="25">
        <v>45585.333333333336</v>
      </c>
      <c r="B7046" s="3">
        <v>6.06440956651719</v>
      </c>
    </row>
    <row r="7047" spans="1:2" x14ac:dyDescent="0.25">
      <c r="A7047" s="25">
        <v>45585.375</v>
      </c>
      <c r="B7047" s="3">
        <v>5.9443497757847501</v>
      </c>
    </row>
    <row r="7048" spans="1:2" x14ac:dyDescent="0.25">
      <c r="A7048" s="25">
        <v>45585.416666666664</v>
      </c>
      <c r="B7048" s="3">
        <v>6.0442899850523197</v>
      </c>
    </row>
    <row r="7049" spans="1:2" x14ac:dyDescent="0.25">
      <c r="A7049" s="25">
        <v>45585.458333333336</v>
      </c>
      <c r="B7049" s="3">
        <v>6.5042301943198799</v>
      </c>
    </row>
    <row r="7050" spans="1:2" x14ac:dyDescent="0.25">
      <c r="A7050" s="25">
        <v>45585.5</v>
      </c>
      <c r="B7050" s="3">
        <v>6.5141704035874399</v>
      </c>
    </row>
    <row r="7051" spans="1:2" x14ac:dyDescent="0.25">
      <c r="A7051" s="25">
        <v>45585.541666666664</v>
      </c>
      <c r="B7051" s="3">
        <v>7.0441106128550102</v>
      </c>
    </row>
    <row r="7052" spans="1:2" x14ac:dyDescent="0.25">
      <c r="A7052" s="25">
        <v>45585.583333333336</v>
      </c>
      <c r="B7052" s="3">
        <v>6.8440508221225702</v>
      </c>
    </row>
    <row r="7053" spans="1:2" x14ac:dyDescent="0.25">
      <c r="A7053" s="25">
        <v>45585.625</v>
      </c>
      <c r="B7053" s="3">
        <v>7.1439910313901303</v>
      </c>
    </row>
    <row r="7054" spans="1:2" x14ac:dyDescent="0.25">
      <c r="A7054" s="25">
        <v>45585.666666666664</v>
      </c>
      <c r="B7054" s="3">
        <v>6.6839312406577003</v>
      </c>
    </row>
    <row r="7055" spans="1:2" x14ac:dyDescent="0.25">
      <c r="A7055" s="25">
        <v>45585.708333333336</v>
      </c>
      <c r="B7055" s="3">
        <v>7.58387144992526</v>
      </c>
    </row>
    <row r="7056" spans="1:2" x14ac:dyDescent="0.25">
      <c r="A7056" s="25">
        <v>45585.75</v>
      </c>
      <c r="B7056" s="3">
        <v>7.37381165919283</v>
      </c>
    </row>
    <row r="7057" spans="1:2" x14ac:dyDescent="0.25">
      <c r="A7057" s="25">
        <v>45585.791666666664</v>
      </c>
      <c r="B7057" s="3">
        <v>7.2337518684603896</v>
      </c>
    </row>
    <row r="7058" spans="1:2" x14ac:dyDescent="0.25">
      <c r="A7058" s="25">
        <v>45585.833333333336</v>
      </c>
      <c r="B7058" s="3">
        <v>7.18369207772795</v>
      </c>
    </row>
    <row r="7059" spans="1:2" x14ac:dyDescent="0.25">
      <c r="A7059" s="25">
        <v>45585.875</v>
      </c>
      <c r="B7059" s="3">
        <v>7.3036322869955201</v>
      </c>
    </row>
    <row r="7060" spans="1:2" x14ac:dyDescent="0.25">
      <c r="A7060" s="25">
        <v>45585.916666666664</v>
      </c>
      <c r="B7060" s="3">
        <v>6.9835724962630801</v>
      </c>
    </row>
    <row r="7061" spans="1:2" x14ac:dyDescent="0.25">
      <c r="A7061" s="25">
        <v>45585.958333333336</v>
      </c>
      <c r="B7061" s="3">
        <v>7.0235127055306403</v>
      </c>
    </row>
    <row r="7062" spans="1:2" x14ac:dyDescent="0.25">
      <c r="A7062" s="25">
        <v>45586</v>
      </c>
      <c r="B7062" s="3">
        <v>4.9934529147982101</v>
      </c>
    </row>
    <row r="7063" spans="1:2" x14ac:dyDescent="0.25">
      <c r="A7063" s="25">
        <v>45586.041666666664</v>
      </c>
      <c r="B7063" s="3">
        <v>6.6233931240657702</v>
      </c>
    </row>
    <row r="7064" spans="1:2" x14ac:dyDescent="0.25">
      <c r="A7064" s="25">
        <v>45586.083333333336</v>
      </c>
      <c r="B7064" s="3">
        <v>6.93333333333333</v>
      </c>
    </row>
    <row r="7065" spans="1:2" x14ac:dyDescent="0.25">
      <c r="A7065" s="25">
        <v>45586.125</v>
      </c>
      <c r="B7065" s="3">
        <v>6.7932735426009003</v>
      </c>
    </row>
    <row r="7066" spans="1:2" x14ac:dyDescent="0.25">
      <c r="A7066" s="25">
        <v>45586.166666666664</v>
      </c>
      <c r="B7066" s="3">
        <v>6.7232137518684603</v>
      </c>
    </row>
    <row r="7067" spans="1:2" x14ac:dyDescent="0.25">
      <c r="A7067" s="25">
        <v>45586.208333333336</v>
      </c>
      <c r="B7067" s="3">
        <v>6.5631539611360203</v>
      </c>
    </row>
    <row r="7068" spans="1:2" x14ac:dyDescent="0.25">
      <c r="A7068" s="25">
        <v>45586.25</v>
      </c>
      <c r="B7068" s="3">
        <v>6.70309417040359</v>
      </c>
    </row>
    <row r="7069" spans="1:2" x14ac:dyDescent="0.25">
      <c r="A7069" s="25">
        <v>45586.291666666664</v>
      </c>
      <c r="B7069" s="3">
        <v>6.8130343796711497</v>
      </c>
    </row>
    <row r="7070" spans="1:2" x14ac:dyDescent="0.25">
      <c r="A7070" s="25">
        <v>45586.333333333336</v>
      </c>
      <c r="B7070" s="3">
        <v>6.4429745889387204</v>
      </c>
    </row>
    <row r="7071" spans="1:2" x14ac:dyDescent="0.25">
      <c r="A7071" s="25">
        <v>45586.375</v>
      </c>
      <c r="B7071" s="3">
        <v>6.0829147982062803</v>
      </c>
    </row>
    <row r="7072" spans="1:2" x14ac:dyDescent="0.25">
      <c r="A7072" s="25">
        <v>45586.416666666664</v>
      </c>
      <c r="B7072" s="3">
        <v>6.8328550074738397</v>
      </c>
    </row>
    <row r="7073" spans="1:2" x14ac:dyDescent="0.25">
      <c r="A7073" s="25">
        <v>45586.458333333336</v>
      </c>
      <c r="B7073" s="3">
        <v>5.0727952167414099</v>
      </c>
    </row>
    <row r="7074" spans="1:2" x14ac:dyDescent="0.25">
      <c r="A7074" s="25">
        <v>45586.5</v>
      </c>
      <c r="B7074" s="3">
        <v>6.7327354260089702</v>
      </c>
    </row>
    <row r="7075" spans="1:2" x14ac:dyDescent="0.25">
      <c r="A7075" s="25">
        <v>45586.541666666664</v>
      </c>
      <c r="B7075" s="3">
        <v>7.0926756352765299</v>
      </c>
    </row>
    <row r="7076" spans="1:2" x14ac:dyDescent="0.25">
      <c r="A7076" s="25">
        <v>45586.583333333336</v>
      </c>
      <c r="B7076" s="3">
        <v>6.7526158445441</v>
      </c>
    </row>
    <row r="7077" spans="1:2" x14ac:dyDescent="0.25">
      <c r="A7077" s="25">
        <v>45586.625</v>
      </c>
      <c r="B7077" s="3">
        <v>6.97255605381166</v>
      </c>
    </row>
    <row r="7078" spans="1:2" x14ac:dyDescent="0.25">
      <c r="A7078" s="25">
        <v>45586.666666666664</v>
      </c>
      <c r="B7078" s="3">
        <v>6.8124962630792201</v>
      </c>
    </row>
    <row r="7079" spans="1:2" x14ac:dyDescent="0.25">
      <c r="A7079" s="25">
        <v>45586.708333333336</v>
      </c>
      <c r="B7079" s="3">
        <v>6.7424364723467898</v>
      </c>
    </row>
    <row r="7080" spans="1:2" x14ac:dyDescent="0.25">
      <c r="A7080" s="25">
        <v>45586.75</v>
      </c>
      <c r="B7080" s="3">
        <v>6.3723766816143499</v>
      </c>
    </row>
    <row r="7081" spans="1:2" x14ac:dyDescent="0.25">
      <c r="A7081" s="25">
        <v>45586.791666666664</v>
      </c>
      <c r="B7081" s="3">
        <v>6.3523168908819097</v>
      </c>
    </row>
    <row r="7082" spans="1:2" x14ac:dyDescent="0.25">
      <c r="A7082" s="25">
        <v>45586.833333333336</v>
      </c>
      <c r="B7082" s="3">
        <v>6.1522571001494804</v>
      </c>
    </row>
    <row r="7083" spans="1:2" x14ac:dyDescent="0.25">
      <c r="A7083" s="25">
        <v>45586.875</v>
      </c>
      <c r="B7083" s="3">
        <v>4.4821973094170398</v>
      </c>
    </row>
    <row r="7084" spans="1:2" x14ac:dyDescent="0.25">
      <c r="A7084" s="25">
        <v>45586.916666666664</v>
      </c>
      <c r="B7084" s="3">
        <v>5.1621375186845997</v>
      </c>
    </row>
    <row r="7085" spans="1:2" x14ac:dyDescent="0.25">
      <c r="A7085" s="25">
        <v>45586.958333333336</v>
      </c>
      <c r="B7085" s="3">
        <v>5.6520777279521699</v>
      </c>
    </row>
    <row r="7086" spans="1:2" x14ac:dyDescent="0.25">
      <c r="A7086" s="25">
        <v>45587</v>
      </c>
      <c r="B7086" s="3">
        <v>5.7720179372197302</v>
      </c>
    </row>
    <row r="7087" spans="1:2" x14ac:dyDescent="0.25">
      <c r="A7087" s="25">
        <v>45587.041666666664</v>
      </c>
      <c r="B7087" s="3">
        <v>5.1919581464872904</v>
      </c>
    </row>
    <row r="7088" spans="1:2" x14ac:dyDescent="0.25">
      <c r="A7088" s="25">
        <v>45587.083333333336</v>
      </c>
      <c r="B7088" s="3">
        <v>5.4218983557548599</v>
      </c>
    </row>
    <row r="7089" spans="1:2" x14ac:dyDescent="0.25">
      <c r="A7089" s="25">
        <v>45587.125</v>
      </c>
      <c r="B7089" s="3">
        <v>4.7418385650224204</v>
      </c>
    </row>
    <row r="7090" spans="1:2" x14ac:dyDescent="0.25">
      <c r="A7090" s="25">
        <v>45587.166666666664</v>
      </c>
      <c r="B7090" s="3">
        <v>5.0517787742899802</v>
      </c>
    </row>
    <row r="7091" spans="1:2" x14ac:dyDescent="0.25">
      <c r="A7091" s="25">
        <v>45587.208333333336</v>
      </c>
      <c r="B7091" s="3">
        <v>5.0317189835575498</v>
      </c>
    </row>
    <row r="7092" spans="1:2" x14ac:dyDescent="0.25">
      <c r="A7092" s="25">
        <v>45587.25</v>
      </c>
      <c r="B7092" s="3">
        <v>3.6816591928251099</v>
      </c>
    </row>
    <row r="7093" spans="1:2" x14ac:dyDescent="0.25">
      <c r="A7093" s="25">
        <v>45587.291666666664</v>
      </c>
      <c r="B7093" s="3">
        <v>3.59159940209268</v>
      </c>
    </row>
    <row r="7094" spans="1:2" x14ac:dyDescent="0.25">
      <c r="A7094" s="25">
        <v>45587.333333333336</v>
      </c>
      <c r="B7094" s="3">
        <v>4.9015396113602403</v>
      </c>
    </row>
    <row r="7095" spans="1:2" x14ac:dyDescent="0.25">
      <c r="A7095" s="25">
        <v>45587.375</v>
      </c>
      <c r="B7095" s="3">
        <v>4.8914798206277998</v>
      </c>
    </row>
    <row r="7096" spans="1:2" x14ac:dyDescent="0.25">
      <c r="A7096" s="25">
        <v>45587.416666666664</v>
      </c>
      <c r="B7096" s="3">
        <v>4.63142002989537</v>
      </c>
    </row>
    <row r="7097" spans="1:2" x14ac:dyDescent="0.25">
      <c r="A7097" s="25">
        <v>45587.458333333336</v>
      </c>
      <c r="B7097" s="3">
        <v>4.7313602391629299</v>
      </c>
    </row>
    <row r="7098" spans="1:2" x14ac:dyDescent="0.25">
      <c r="A7098" s="25">
        <v>45587.5</v>
      </c>
      <c r="B7098" s="3">
        <v>4.5213004484304902</v>
      </c>
    </row>
    <row r="7099" spans="1:2" x14ac:dyDescent="0.25">
      <c r="A7099" s="25">
        <v>45587.541666666664</v>
      </c>
      <c r="B7099" s="3">
        <v>4.82124065769806</v>
      </c>
    </row>
    <row r="7100" spans="1:2" x14ac:dyDescent="0.25">
      <c r="A7100" s="25">
        <v>45587.583333333336</v>
      </c>
      <c r="B7100" s="3">
        <v>5.5911808669656198</v>
      </c>
    </row>
    <row r="7101" spans="1:2" x14ac:dyDescent="0.25">
      <c r="A7101" s="25">
        <v>45587.625</v>
      </c>
      <c r="B7101" s="3">
        <v>5.4911210762331804</v>
      </c>
    </row>
    <row r="7102" spans="1:2" x14ac:dyDescent="0.25">
      <c r="A7102" s="25">
        <v>45587.666666666664</v>
      </c>
      <c r="B7102" s="3">
        <v>3.9210612855007501</v>
      </c>
    </row>
    <row r="7103" spans="1:2" x14ac:dyDescent="0.25">
      <c r="A7103" s="25">
        <v>45587.708333333336</v>
      </c>
      <c r="B7103" s="3">
        <v>5.5910014947683102</v>
      </c>
    </row>
    <row r="7104" spans="1:2" x14ac:dyDescent="0.25">
      <c r="A7104" s="25">
        <v>45587.75</v>
      </c>
      <c r="B7104" s="3">
        <v>4.5509417040358704</v>
      </c>
    </row>
    <row r="7105" spans="1:2" x14ac:dyDescent="0.25">
      <c r="A7105" s="25">
        <v>45587.791666666664</v>
      </c>
      <c r="B7105" s="3">
        <v>5.1708819133034396</v>
      </c>
    </row>
    <row r="7106" spans="1:2" x14ac:dyDescent="0.25">
      <c r="A7106" s="25">
        <v>45587.833333333336</v>
      </c>
      <c r="B7106" s="3">
        <v>4.5908221225709998</v>
      </c>
    </row>
    <row r="7107" spans="1:2" x14ac:dyDescent="0.25">
      <c r="A7107" s="25">
        <v>45587.875</v>
      </c>
      <c r="B7107" s="3">
        <v>4.58076233183857</v>
      </c>
    </row>
    <row r="7108" spans="1:2" x14ac:dyDescent="0.25">
      <c r="A7108" s="25">
        <v>45587.916666666664</v>
      </c>
      <c r="B7108" s="3">
        <v>5.4107025411061302</v>
      </c>
    </row>
    <row r="7109" spans="1:2" x14ac:dyDescent="0.25">
      <c r="A7109" s="25">
        <v>45587.958333333336</v>
      </c>
      <c r="B7109" s="3">
        <v>5.0206427503736899</v>
      </c>
    </row>
    <row r="7110" spans="1:2" x14ac:dyDescent="0.25">
      <c r="A7110" s="25">
        <v>45588</v>
      </c>
      <c r="B7110" s="3">
        <v>4.7405829596412596</v>
      </c>
    </row>
    <row r="7111" spans="1:2" x14ac:dyDescent="0.25">
      <c r="A7111" s="25">
        <v>45588.041666666664</v>
      </c>
      <c r="B7111" s="3">
        <v>2.9805231689088201</v>
      </c>
    </row>
    <row r="7112" spans="1:2" x14ac:dyDescent="0.25">
      <c r="A7112" s="25">
        <v>45588.083333333336</v>
      </c>
      <c r="B7112" s="3">
        <v>4.7404633781763801</v>
      </c>
    </row>
    <row r="7113" spans="1:2" x14ac:dyDescent="0.25">
      <c r="A7113" s="25">
        <v>45588.125</v>
      </c>
      <c r="B7113" s="3">
        <v>4.7504035874439499</v>
      </c>
    </row>
    <row r="7114" spans="1:2" x14ac:dyDescent="0.25">
      <c r="A7114" s="25">
        <v>45588.166666666664</v>
      </c>
      <c r="B7114" s="3">
        <v>4.9903437967115103</v>
      </c>
    </row>
    <row r="7115" spans="1:2" x14ac:dyDescent="0.25">
      <c r="A7115" s="25">
        <v>45588.208333333336</v>
      </c>
      <c r="B7115" s="3">
        <v>4.1702840059790702</v>
      </c>
    </row>
    <row r="7116" spans="1:2" x14ac:dyDescent="0.25">
      <c r="A7116" s="25">
        <v>45588.25</v>
      </c>
      <c r="B7116" s="3">
        <v>4.7302242152466398</v>
      </c>
    </row>
    <row r="7117" spans="1:2" x14ac:dyDescent="0.25">
      <c r="A7117" s="25">
        <v>45588.291666666664</v>
      </c>
      <c r="B7117" s="3">
        <v>4.8901644245142002</v>
      </c>
    </row>
    <row r="7118" spans="1:2" x14ac:dyDescent="0.25">
      <c r="A7118" s="25">
        <v>45588.333333333336</v>
      </c>
      <c r="B7118" s="3">
        <v>4.5101046337817596</v>
      </c>
    </row>
    <row r="7119" spans="1:2" x14ac:dyDescent="0.25">
      <c r="A7119" s="25">
        <v>45588.375</v>
      </c>
      <c r="B7119" s="3">
        <v>4.0700448430493301</v>
      </c>
    </row>
    <row r="7120" spans="1:2" x14ac:dyDescent="0.25">
      <c r="A7120" s="25">
        <v>45588.416666666664</v>
      </c>
      <c r="B7120" s="3">
        <v>4.4799850523168896</v>
      </c>
    </row>
    <row r="7121" spans="1:2" x14ac:dyDescent="0.25">
      <c r="A7121" s="25">
        <v>45588.458333333336</v>
      </c>
      <c r="B7121" s="3">
        <v>3.2999252615844501</v>
      </c>
    </row>
    <row r="7122" spans="1:2" x14ac:dyDescent="0.25">
      <c r="A7122" s="25">
        <v>45588.5</v>
      </c>
      <c r="B7122" s="3">
        <v>4.5898654708520201</v>
      </c>
    </row>
    <row r="7123" spans="1:2" x14ac:dyDescent="0.25">
      <c r="A7123" s="25">
        <v>45588.541666666664</v>
      </c>
      <c r="B7123" s="3">
        <v>4.3898056801195802</v>
      </c>
    </row>
    <row r="7124" spans="1:2" x14ac:dyDescent="0.25">
      <c r="A7124" s="25">
        <v>45588.583333333336</v>
      </c>
      <c r="B7124" s="3">
        <v>4.8097458893871403</v>
      </c>
    </row>
    <row r="7125" spans="1:2" x14ac:dyDescent="0.25">
      <c r="A7125" s="25">
        <v>45588.625</v>
      </c>
      <c r="B7125" s="3">
        <v>5.0096860986547096</v>
      </c>
    </row>
    <row r="7126" spans="1:2" x14ac:dyDescent="0.25">
      <c r="A7126" s="25">
        <v>45588.666666666664</v>
      </c>
      <c r="B7126" s="3">
        <v>5.3796263079222699</v>
      </c>
    </row>
    <row r="7127" spans="1:2" x14ac:dyDescent="0.25">
      <c r="A7127" s="25">
        <v>45588.708333333336</v>
      </c>
      <c r="B7127" s="3">
        <v>5.24956651718984</v>
      </c>
    </row>
    <row r="7128" spans="1:2" x14ac:dyDescent="0.25">
      <c r="A7128" s="25">
        <v>45588.75</v>
      </c>
      <c r="B7128" s="3">
        <v>5.6095067264573997</v>
      </c>
    </row>
    <row r="7129" spans="1:2" x14ac:dyDescent="0.25">
      <c r="A7129" s="25">
        <v>45588.791666666664</v>
      </c>
      <c r="B7129" s="3">
        <v>5.7194469357249602</v>
      </c>
    </row>
    <row r="7130" spans="1:2" x14ac:dyDescent="0.25">
      <c r="A7130" s="25">
        <v>45588.833333333336</v>
      </c>
      <c r="B7130" s="3">
        <v>4.2593871449925302</v>
      </c>
    </row>
    <row r="7131" spans="1:2" x14ac:dyDescent="0.25">
      <c r="A7131" s="25">
        <v>45588.875</v>
      </c>
      <c r="B7131" s="3">
        <v>5.7193273542600904</v>
      </c>
    </row>
    <row r="7132" spans="1:2" x14ac:dyDescent="0.25">
      <c r="A7132" s="25">
        <v>45588.916666666664</v>
      </c>
      <c r="B7132" s="3">
        <v>5.5292675635276503</v>
      </c>
    </row>
    <row r="7133" spans="1:2" x14ac:dyDescent="0.25">
      <c r="A7133" s="25">
        <v>45588.958333333336</v>
      </c>
      <c r="B7133" s="3">
        <v>5.3392077727952199</v>
      </c>
    </row>
    <row r="7134" spans="1:2" x14ac:dyDescent="0.25">
      <c r="A7134" s="25">
        <v>45589</v>
      </c>
      <c r="B7134" s="3">
        <v>5.5591479820627798</v>
      </c>
    </row>
    <row r="7135" spans="1:2" x14ac:dyDescent="0.25">
      <c r="A7135" s="25">
        <v>45589.041666666664</v>
      </c>
      <c r="B7135" s="3">
        <v>5.1690881913303404</v>
      </c>
    </row>
    <row r="7136" spans="1:2" x14ac:dyDescent="0.25">
      <c r="A7136" s="25">
        <v>45589.083333333336</v>
      </c>
      <c r="B7136" s="3">
        <v>5.2890284005979096</v>
      </c>
    </row>
    <row r="7137" spans="1:2" x14ac:dyDescent="0.25">
      <c r="A7137" s="25">
        <v>45589.125</v>
      </c>
      <c r="B7137" s="3">
        <v>5.1389686098654703</v>
      </c>
    </row>
    <row r="7138" spans="1:2" x14ac:dyDescent="0.25">
      <c r="A7138" s="25">
        <v>45589.166666666664</v>
      </c>
      <c r="B7138" s="3">
        <v>5.2089088191330299</v>
      </c>
    </row>
    <row r="7139" spans="1:2" x14ac:dyDescent="0.25">
      <c r="A7139" s="25">
        <v>45589.208333333336</v>
      </c>
      <c r="B7139" s="3">
        <v>3.6788490284006001</v>
      </c>
    </row>
    <row r="7140" spans="1:2" x14ac:dyDescent="0.25">
      <c r="A7140" s="25">
        <v>45589.25</v>
      </c>
      <c r="B7140" s="3">
        <v>4.8587892376681596</v>
      </c>
    </row>
    <row r="7141" spans="1:2" x14ac:dyDescent="0.25">
      <c r="A7141" s="25">
        <v>45589.291666666664</v>
      </c>
      <c r="B7141" s="3">
        <v>5.1987294469357304</v>
      </c>
    </row>
    <row r="7142" spans="1:2" x14ac:dyDescent="0.25">
      <c r="A7142" s="25">
        <v>45589.333333333336</v>
      </c>
      <c r="B7142" s="3">
        <v>5.1686696562032903</v>
      </c>
    </row>
    <row r="7143" spans="1:2" x14ac:dyDescent="0.25">
      <c r="A7143" s="25">
        <v>45589.375</v>
      </c>
      <c r="B7143" s="3">
        <v>4.7686098654708502</v>
      </c>
    </row>
    <row r="7144" spans="1:2" x14ac:dyDescent="0.25">
      <c r="A7144" s="25">
        <v>45589.416666666664</v>
      </c>
      <c r="B7144" s="3">
        <v>4.9485500747384199</v>
      </c>
    </row>
    <row r="7145" spans="1:2" x14ac:dyDescent="0.25">
      <c r="A7145" s="25">
        <v>45589.458333333336</v>
      </c>
      <c r="B7145" s="3">
        <v>5.1584902840059801</v>
      </c>
    </row>
    <row r="7146" spans="1:2" x14ac:dyDescent="0.25">
      <c r="A7146" s="25">
        <v>45589.5</v>
      </c>
      <c r="B7146" s="3">
        <v>5.3184304932735396</v>
      </c>
    </row>
    <row r="7147" spans="1:2" x14ac:dyDescent="0.25">
      <c r="A7147" s="25">
        <v>45589.541666666664</v>
      </c>
      <c r="B7147" s="3">
        <v>5.3083707025411098</v>
      </c>
    </row>
    <row r="7148" spans="1:2" x14ac:dyDescent="0.25">
      <c r="A7148" s="25">
        <v>45589.583333333336</v>
      </c>
      <c r="B7148" s="3">
        <v>5.0183109118086699</v>
      </c>
    </row>
    <row r="7149" spans="1:2" x14ac:dyDescent="0.25">
      <c r="A7149" s="25">
        <v>45589.625</v>
      </c>
      <c r="B7149" s="3">
        <v>3.7682511210762302</v>
      </c>
    </row>
    <row r="7150" spans="1:2" x14ac:dyDescent="0.25">
      <c r="A7150" s="25">
        <v>45589.666666666664</v>
      </c>
      <c r="B7150" s="3">
        <v>5.7281913303438001</v>
      </c>
    </row>
    <row r="7151" spans="1:2" x14ac:dyDescent="0.25">
      <c r="A7151" s="25">
        <v>45589.708333333336</v>
      </c>
      <c r="B7151" s="3">
        <v>5.61813153961136</v>
      </c>
    </row>
    <row r="7152" spans="1:2" x14ac:dyDescent="0.25">
      <c r="A7152" s="25">
        <v>45589.75</v>
      </c>
      <c r="B7152" s="3">
        <v>5.0380717488789202</v>
      </c>
    </row>
    <row r="7153" spans="1:2" x14ac:dyDescent="0.25">
      <c r="A7153" s="25">
        <v>45589.791666666664</v>
      </c>
      <c r="B7153" s="3">
        <v>5.3480119581464898</v>
      </c>
    </row>
    <row r="7154" spans="1:2" x14ac:dyDescent="0.25">
      <c r="A7154" s="25">
        <v>45589.833333333336</v>
      </c>
      <c r="B7154" s="3">
        <v>5.4179521674140503</v>
      </c>
    </row>
    <row r="7155" spans="1:2" x14ac:dyDescent="0.25">
      <c r="A7155" s="25">
        <v>45589.875</v>
      </c>
      <c r="B7155" s="3">
        <v>4.85789237668161</v>
      </c>
    </row>
    <row r="7156" spans="1:2" x14ac:dyDescent="0.25">
      <c r="A7156" s="25">
        <v>45589.916666666664</v>
      </c>
      <c r="B7156" s="3">
        <v>4.8278325859491797</v>
      </c>
    </row>
    <row r="7157" spans="1:2" x14ac:dyDescent="0.25">
      <c r="A7157" s="25">
        <v>45589.958333333336</v>
      </c>
      <c r="B7157" s="3">
        <v>4.8377727952167398</v>
      </c>
    </row>
    <row r="7158" spans="1:2" x14ac:dyDescent="0.25">
      <c r="A7158" s="25">
        <v>45590</v>
      </c>
      <c r="B7158" s="3">
        <v>4.0577130044842997</v>
      </c>
    </row>
    <row r="7159" spans="1:2" x14ac:dyDescent="0.25">
      <c r="A7159" s="25">
        <v>45590.041666666664</v>
      </c>
      <c r="B7159" s="3">
        <v>4.87765321375187</v>
      </c>
    </row>
    <row r="7160" spans="1:2" x14ac:dyDescent="0.25">
      <c r="A7160" s="25">
        <v>45590.083333333336</v>
      </c>
      <c r="B7160" s="3">
        <v>4.92759342301943</v>
      </c>
    </row>
    <row r="7161" spans="1:2" x14ac:dyDescent="0.25">
      <c r="A7161" s="25">
        <v>45590.125</v>
      </c>
      <c r="B7161" s="3">
        <v>4.7875336322870004</v>
      </c>
    </row>
    <row r="7162" spans="1:2" x14ac:dyDescent="0.25">
      <c r="A7162" s="25">
        <v>45590.166666666664</v>
      </c>
      <c r="B7162" s="3">
        <v>4.89747384155456</v>
      </c>
    </row>
    <row r="7163" spans="1:2" x14ac:dyDescent="0.25">
      <c r="A7163" s="25">
        <v>45590.208333333336</v>
      </c>
      <c r="B7163" s="3">
        <v>5.2374140508221201</v>
      </c>
    </row>
    <row r="7164" spans="1:2" x14ac:dyDescent="0.25">
      <c r="A7164" s="25">
        <v>45590.25</v>
      </c>
      <c r="B7164" s="3">
        <v>4.8573542600896902</v>
      </c>
    </row>
    <row r="7165" spans="1:2" x14ac:dyDescent="0.25">
      <c r="A7165" s="25">
        <v>45590.291666666664</v>
      </c>
      <c r="B7165" s="3">
        <v>4.6372944693572498</v>
      </c>
    </row>
    <row r="7166" spans="1:2" x14ac:dyDescent="0.25">
      <c r="A7166" s="25">
        <v>45590.333333333336</v>
      </c>
      <c r="B7166" s="3">
        <v>4.9172346786248102</v>
      </c>
    </row>
    <row r="7167" spans="1:2" x14ac:dyDescent="0.25">
      <c r="A7167" s="25">
        <v>45590.375</v>
      </c>
      <c r="B7167" s="3">
        <v>4.3571748878923797</v>
      </c>
    </row>
    <row r="7168" spans="1:2" x14ac:dyDescent="0.25">
      <c r="A7168" s="25">
        <v>45590.416666666664</v>
      </c>
      <c r="B7168" s="3">
        <v>2.7371150971599398</v>
      </c>
    </row>
    <row r="7169" spans="1:2" x14ac:dyDescent="0.25">
      <c r="A7169" s="25">
        <v>45590.458333333336</v>
      </c>
      <c r="B7169" s="3">
        <v>4.7070553064274998</v>
      </c>
    </row>
    <row r="7170" spans="1:2" x14ac:dyDescent="0.25">
      <c r="A7170" s="25">
        <v>45590.5</v>
      </c>
      <c r="B7170" s="3">
        <v>5.19699551569507</v>
      </c>
    </row>
    <row r="7171" spans="1:2" x14ac:dyDescent="0.25">
      <c r="A7171" s="25">
        <v>45590.541666666664</v>
      </c>
      <c r="B7171" s="3">
        <v>5.2669357249626296</v>
      </c>
    </row>
    <row r="7172" spans="1:2" x14ac:dyDescent="0.25">
      <c r="A7172" s="25">
        <v>45590.583333333336</v>
      </c>
      <c r="B7172" s="3">
        <v>5.7768759342302003</v>
      </c>
    </row>
    <row r="7173" spans="1:2" x14ac:dyDescent="0.25">
      <c r="A7173" s="25">
        <v>45590.625</v>
      </c>
      <c r="B7173" s="3">
        <v>5.7468161434977603</v>
      </c>
    </row>
    <row r="7174" spans="1:2" x14ac:dyDescent="0.25">
      <c r="A7174" s="25">
        <v>45590.666666666664</v>
      </c>
      <c r="B7174" s="3">
        <v>5.9867563527653198</v>
      </c>
    </row>
    <row r="7175" spans="1:2" x14ac:dyDescent="0.25">
      <c r="A7175" s="25">
        <v>45590.708333333336</v>
      </c>
      <c r="B7175" s="3">
        <v>6.1266965620328904</v>
      </c>
    </row>
    <row r="7176" spans="1:2" x14ac:dyDescent="0.25">
      <c r="A7176" s="25">
        <v>45590.75</v>
      </c>
      <c r="B7176" s="3">
        <v>6.2266367713004502</v>
      </c>
    </row>
    <row r="7177" spans="1:2" x14ac:dyDescent="0.25">
      <c r="A7177" s="25">
        <v>45590.791666666664</v>
      </c>
      <c r="B7177" s="3">
        <v>5.99657698056801</v>
      </c>
    </row>
    <row r="7178" spans="1:2" x14ac:dyDescent="0.25">
      <c r="A7178" s="25">
        <v>45590.833333333336</v>
      </c>
      <c r="B7178" s="3">
        <v>4.4265171898355797</v>
      </c>
    </row>
    <row r="7179" spans="1:2" x14ac:dyDescent="0.25">
      <c r="A7179" s="25">
        <v>45590.875</v>
      </c>
      <c r="B7179" s="3">
        <v>6.2764573991031396</v>
      </c>
    </row>
    <row r="7180" spans="1:2" x14ac:dyDescent="0.25">
      <c r="A7180" s="25">
        <v>45590.916666666664</v>
      </c>
      <c r="B7180" s="3">
        <v>6.4463976083706997</v>
      </c>
    </row>
    <row r="7181" spans="1:2" x14ac:dyDescent="0.25">
      <c r="A7181" s="25">
        <v>45590.958333333336</v>
      </c>
      <c r="B7181" s="3">
        <v>6.3863378176382701</v>
      </c>
    </row>
    <row r="7182" spans="1:2" x14ac:dyDescent="0.25">
      <c r="A7182" s="25">
        <v>45591</v>
      </c>
      <c r="B7182" s="3">
        <v>6.5162780269058302</v>
      </c>
    </row>
    <row r="7183" spans="1:2" x14ac:dyDescent="0.25">
      <c r="A7183" s="25">
        <v>45591.041666666664</v>
      </c>
      <c r="B7183" s="3">
        <v>6.1462182361733904</v>
      </c>
    </row>
    <row r="7184" spans="1:2" x14ac:dyDescent="0.25">
      <c r="A7184" s="25">
        <v>45591.083333333336</v>
      </c>
      <c r="B7184" s="3">
        <v>6.0761584454409601</v>
      </c>
    </row>
    <row r="7185" spans="1:2" x14ac:dyDescent="0.25">
      <c r="A7185" s="25">
        <v>45591.125</v>
      </c>
      <c r="B7185" s="3">
        <v>6.1760986547085199</v>
      </c>
    </row>
    <row r="7186" spans="1:2" x14ac:dyDescent="0.25">
      <c r="A7186" s="25">
        <v>45591.166666666664</v>
      </c>
      <c r="B7186" s="3">
        <v>6.01603886397608</v>
      </c>
    </row>
    <row r="7187" spans="1:2" x14ac:dyDescent="0.25">
      <c r="A7187" s="25">
        <v>45591.208333333336</v>
      </c>
      <c r="B7187" s="3">
        <v>6.0659790732436498</v>
      </c>
    </row>
    <row r="7188" spans="1:2" x14ac:dyDescent="0.25">
      <c r="A7188" s="25">
        <v>45591.25</v>
      </c>
      <c r="B7188" s="3">
        <v>5.9159192825112097</v>
      </c>
    </row>
    <row r="7189" spans="1:2" x14ac:dyDescent="0.25">
      <c r="A7189" s="25">
        <v>45591.291666666664</v>
      </c>
      <c r="B7189" s="3">
        <v>5.5058594917787698</v>
      </c>
    </row>
    <row r="7190" spans="1:2" x14ac:dyDescent="0.25">
      <c r="A7190" s="25">
        <v>45591.333333333336</v>
      </c>
      <c r="B7190" s="3">
        <v>4.0957997010463396</v>
      </c>
    </row>
    <row r="7191" spans="1:2" x14ac:dyDescent="0.25">
      <c r="A7191" s="25">
        <v>45591.375</v>
      </c>
      <c r="B7191" s="3">
        <v>5.9157399103139001</v>
      </c>
    </row>
    <row r="7192" spans="1:2" x14ac:dyDescent="0.25">
      <c r="A7192" s="25">
        <v>45591.416666666664</v>
      </c>
      <c r="B7192" s="3">
        <v>5.8156801195814696</v>
      </c>
    </row>
    <row r="7193" spans="1:2" x14ac:dyDescent="0.25">
      <c r="A7193" s="25">
        <v>45591.458333333336</v>
      </c>
      <c r="B7193" s="3">
        <v>5.9956203288490304</v>
      </c>
    </row>
    <row r="7194" spans="1:2" x14ac:dyDescent="0.25">
      <c r="A7194" s="25">
        <v>45591.5</v>
      </c>
      <c r="B7194" s="3">
        <v>5.6155605381165898</v>
      </c>
    </row>
    <row r="7195" spans="1:2" x14ac:dyDescent="0.25">
      <c r="A7195" s="25">
        <v>45591.541666666664</v>
      </c>
      <c r="B7195" s="3">
        <v>5.5755007473841598</v>
      </c>
    </row>
    <row r="7196" spans="1:2" x14ac:dyDescent="0.25">
      <c r="A7196" s="25">
        <v>45591.583333333336</v>
      </c>
      <c r="B7196" s="3">
        <v>6.1954409566517201</v>
      </c>
    </row>
    <row r="7197" spans="1:2" x14ac:dyDescent="0.25">
      <c r="A7197" s="25">
        <v>45591.625</v>
      </c>
      <c r="B7197" s="3">
        <v>6.2353811659192804</v>
      </c>
    </row>
    <row r="7198" spans="1:2" x14ac:dyDescent="0.25">
      <c r="A7198" s="25">
        <v>45591.666666666664</v>
      </c>
      <c r="B7198" s="3">
        <v>5.6853213751868497</v>
      </c>
    </row>
    <row r="7199" spans="1:2" x14ac:dyDescent="0.25">
      <c r="A7199" s="25">
        <v>45591.708333333336</v>
      </c>
      <c r="B7199" s="3">
        <v>6.2452615844544104</v>
      </c>
    </row>
    <row r="7200" spans="1:2" x14ac:dyDescent="0.25">
      <c r="A7200" s="25">
        <v>45591.75</v>
      </c>
      <c r="B7200" s="3">
        <v>6.3352017937219696</v>
      </c>
    </row>
    <row r="7201" spans="1:2" x14ac:dyDescent="0.25">
      <c r="A7201" s="25">
        <v>45591.791666666664</v>
      </c>
      <c r="B7201" s="3">
        <v>6.6251420029895396</v>
      </c>
    </row>
    <row r="7202" spans="1:2" x14ac:dyDescent="0.25">
      <c r="A7202" s="25">
        <v>45591.833333333336</v>
      </c>
      <c r="B7202" s="3">
        <v>6.2450822122570999</v>
      </c>
    </row>
    <row r="7203" spans="1:2" x14ac:dyDescent="0.25">
      <c r="A7203" s="25">
        <v>45591.875</v>
      </c>
      <c r="B7203" s="3">
        <v>5.9450224215246603</v>
      </c>
    </row>
    <row r="7204" spans="1:2" x14ac:dyDescent="0.25">
      <c r="A7204" s="25">
        <v>45591.916666666664</v>
      </c>
      <c r="B7204" s="3">
        <v>6.2049626307922301</v>
      </c>
    </row>
    <row r="7205" spans="1:2" x14ac:dyDescent="0.25">
      <c r="A7205" s="25">
        <v>45591.958333333336</v>
      </c>
      <c r="B7205" s="3">
        <v>6.3149028400597897</v>
      </c>
    </row>
    <row r="7206" spans="1:2" x14ac:dyDescent="0.25">
      <c r="A7206" s="25">
        <v>45592</v>
      </c>
      <c r="B7206" s="3">
        <v>6.0548430493273502</v>
      </c>
    </row>
    <row r="7207" spans="1:2" x14ac:dyDescent="0.25">
      <c r="A7207" s="25">
        <v>45592.041666666664</v>
      </c>
      <c r="B7207" s="3">
        <v>6.1747832585949203</v>
      </c>
    </row>
    <row r="7208" spans="1:2" x14ac:dyDescent="0.25">
      <c r="A7208" s="25">
        <v>45592.083333333336</v>
      </c>
      <c r="B7208" s="3">
        <v>6.0247234678624801</v>
      </c>
    </row>
    <row r="7209" spans="1:2" x14ac:dyDescent="0.25">
      <c r="A7209" s="25">
        <v>45592.125</v>
      </c>
      <c r="B7209" s="3">
        <v>5.91466367713004</v>
      </c>
    </row>
    <row r="7210" spans="1:2" x14ac:dyDescent="0.25">
      <c r="A7210" s="25">
        <v>45592.166666666664</v>
      </c>
      <c r="B7210" s="3">
        <v>5.7346038863976103</v>
      </c>
    </row>
    <row r="7211" spans="1:2" x14ac:dyDescent="0.25">
      <c r="A7211" s="25">
        <v>45592.208333333336</v>
      </c>
      <c r="B7211" s="3">
        <v>5.5845440956651702</v>
      </c>
    </row>
    <row r="7212" spans="1:2" x14ac:dyDescent="0.25">
      <c r="A7212" s="25">
        <v>45592.25</v>
      </c>
      <c r="B7212" s="3">
        <v>5.9944843049327403</v>
      </c>
    </row>
    <row r="7213" spans="1:2" x14ac:dyDescent="0.25">
      <c r="A7213" s="25">
        <v>45592.291666666664</v>
      </c>
      <c r="B7213" s="3">
        <v>5.8644245142002998</v>
      </c>
    </row>
    <row r="7214" spans="1:2" x14ac:dyDescent="0.25">
      <c r="A7214" s="25">
        <v>45592.333333333336</v>
      </c>
      <c r="B7214" s="3">
        <v>4.9143647234678598</v>
      </c>
    </row>
    <row r="7215" spans="1:2" x14ac:dyDescent="0.25">
      <c r="A7215" s="25">
        <v>45592.375</v>
      </c>
      <c r="B7215" s="3">
        <v>4.9543049327354298</v>
      </c>
    </row>
    <row r="7216" spans="1:2" x14ac:dyDescent="0.25">
      <c r="A7216" s="25">
        <v>45592.416666666664</v>
      </c>
      <c r="B7216" s="3">
        <v>6.16424514200299</v>
      </c>
    </row>
    <row r="7217" spans="1:2" x14ac:dyDescent="0.25">
      <c r="A7217" s="25">
        <v>45592.458333333336</v>
      </c>
      <c r="B7217" s="3">
        <v>6.0841853512705502</v>
      </c>
    </row>
    <row r="7218" spans="1:2" x14ac:dyDescent="0.25">
      <c r="A7218" s="25">
        <v>45592.5</v>
      </c>
      <c r="B7218" s="3">
        <v>5.8741255605381202</v>
      </c>
    </row>
    <row r="7219" spans="1:2" x14ac:dyDescent="0.25">
      <c r="A7219" s="25">
        <v>45592.541666666664</v>
      </c>
      <c r="B7219" s="3">
        <v>5.9040657698056798</v>
      </c>
    </row>
    <row r="7220" spans="1:2" x14ac:dyDescent="0.25">
      <c r="A7220" s="25">
        <v>45592.583333333336</v>
      </c>
      <c r="B7220" s="3">
        <v>6.2040059790732398</v>
      </c>
    </row>
    <row r="7221" spans="1:2" x14ac:dyDescent="0.25">
      <c r="A7221" s="25">
        <v>45592.625</v>
      </c>
      <c r="B7221" s="3">
        <v>6.2839461883408099</v>
      </c>
    </row>
    <row r="7222" spans="1:2" x14ac:dyDescent="0.25">
      <c r="A7222" s="25">
        <v>45592.666666666664</v>
      </c>
      <c r="B7222" s="3">
        <v>6.66388639760837</v>
      </c>
    </row>
    <row r="7223" spans="1:2" x14ac:dyDescent="0.25">
      <c r="A7223" s="25">
        <v>45592.708333333336</v>
      </c>
      <c r="B7223" s="3">
        <v>6.17382660687593</v>
      </c>
    </row>
    <row r="7224" spans="1:2" x14ac:dyDescent="0.25">
      <c r="A7224" s="25">
        <v>45592.75</v>
      </c>
      <c r="B7224" s="3">
        <v>5.5137668161434998</v>
      </c>
    </row>
    <row r="7225" spans="1:2" x14ac:dyDescent="0.25">
      <c r="A7225" s="25">
        <v>45592.791666666664</v>
      </c>
      <c r="B7225" s="3">
        <v>6.6537070254110597</v>
      </c>
    </row>
    <row r="7226" spans="1:2" x14ac:dyDescent="0.25">
      <c r="A7226" s="25">
        <v>45592.833333333336</v>
      </c>
      <c r="B7226" s="3">
        <v>6.5036472346786196</v>
      </c>
    </row>
    <row r="7227" spans="1:2" x14ac:dyDescent="0.25">
      <c r="A7227" s="25">
        <v>45592.875</v>
      </c>
      <c r="B7227" s="3">
        <v>6.3035874439461903</v>
      </c>
    </row>
    <row r="7228" spans="1:2" x14ac:dyDescent="0.25">
      <c r="A7228" s="25">
        <v>45592.916666666664</v>
      </c>
      <c r="B7228" s="3">
        <v>6.3335276532137499</v>
      </c>
    </row>
    <row r="7229" spans="1:2" x14ac:dyDescent="0.25">
      <c r="A7229" s="25">
        <v>45592.958333333336</v>
      </c>
      <c r="B7229" s="3">
        <v>6.3634678624813201</v>
      </c>
    </row>
    <row r="7230" spans="1:2" x14ac:dyDescent="0.25">
      <c r="A7230" s="25">
        <v>45593</v>
      </c>
      <c r="B7230" s="3">
        <v>6.4334080717488797</v>
      </c>
    </row>
    <row r="7231" spans="1:2" x14ac:dyDescent="0.25">
      <c r="A7231" s="25">
        <v>45593.041666666664</v>
      </c>
      <c r="B7231" s="3">
        <v>5.6733482810164402</v>
      </c>
    </row>
    <row r="7232" spans="1:2" x14ac:dyDescent="0.25">
      <c r="A7232" s="25">
        <v>45593.083333333336</v>
      </c>
      <c r="B7232" s="3">
        <v>5.3832884902840101</v>
      </c>
    </row>
    <row r="7233" spans="1:2" x14ac:dyDescent="0.25">
      <c r="A7233" s="25">
        <v>45593.125</v>
      </c>
      <c r="B7233" s="3">
        <v>5.1032286995515701</v>
      </c>
    </row>
    <row r="7234" spans="1:2" x14ac:dyDescent="0.25">
      <c r="A7234" s="25">
        <v>45593.166666666664</v>
      </c>
      <c r="B7234" s="3">
        <v>5.8831689088191297</v>
      </c>
    </row>
    <row r="7235" spans="1:2" x14ac:dyDescent="0.25">
      <c r="A7235" s="25">
        <v>45593.208333333336</v>
      </c>
      <c r="B7235" s="3">
        <v>5.7831091180867</v>
      </c>
    </row>
    <row r="7236" spans="1:2" x14ac:dyDescent="0.25">
      <c r="A7236" s="25">
        <v>45593.25</v>
      </c>
      <c r="B7236" s="3">
        <v>5.9530493273542602</v>
      </c>
    </row>
    <row r="7237" spans="1:2" x14ac:dyDescent="0.25">
      <c r="A7237" s="25">
        <v>45593.291666666664</v>
      </c>
      <c r="B7237" s="3">
        <v>5.9429895366218197</v>
      </c>
    </row>
    <row r="7238" spans="1:2" x14ac:dyDescent="0.25">
      <c r="A7238" s="25">
        <v>45593.333333333336</v>
      </c>
      <c r="B7238" s="3">
        <v>5.9429297458893897</v>
      </c>
    </row>
    <row r="7239" spans="1:2" x14ac:dyDescent="0.25">
      <c r="A7239" s="25">
        <v>45593.375</v>
      </c>
      <c r="B7239" s="3">
        <v>5.6628699551569497</v>
      </c>
    </row>
    <row r="7240" spans="1:2" x14ac:dyDescent="0.25">
      <c r="A7240" s="25">
        <v>45593.416666666664</v>
      </c>
      <c r="B7240" s="3">
        <v>5.2228101644245104</v>
      </c>
    </row>
    <row r="7241" spans="1:2" x14ac:dyDescent="0.25">
      <c r="A7241" s="25">
        <v>45593.458333333336</v>
      </c>
      <c r="B7241" s="3">
        <v>5.8527503736920803</v>
      </c>
    </row>
    <row r="7242" spans="1:2" x14ac:dyDescent="0.25">
      <c r="A7242" s="25">
        <v>45593.5</v>
      </c>
      <c r="B7242" s="3">
        <v>5.8526905829596396</v>
      </c>
    </row>
    <row r="7243" spans="1:2" x14ac:dyDescent="0.25">
      <c r="A7243" s="25">
        <v>45593.541666666664</v>
      </c>
      <c r="B7243" s="3">
        <v>5.7426307922272004</v>
      </c>
    </row>
    <row r="7244" spans="1:2" x14ac:dyDescent="0.25">
      <c r="A7244" s="25">
        <v>45593.583333333336</v>
      </c>
      <c r="B7244" s="3">
        <v>5.7125710014947702</v>
      </c>
    </row>
    <row r="7245" spans="1:2" x14ac:dyDescent="0.25">
      <c r="A7245" s="25">
        <v>45593.625</v>
      </c>
      <c r="B7245" s="3">
        <v>6.6825112107623301</v>
      </c>
    </row>
    <row r="7246" spans="1:2" x14ac:dyDescent="0.25">
      <c r="A7246" s="25">
        <v>45593.666666666664</v>
      </c>
      <c r="B7246" s="3">
        <v>5.9124514200298997</v>
      </c>
    </row>
    <row r="7247" spans="1:2" x14ac:dyDescent="0.25">
      <c r="A7247" s="25">
        <v>45593.708333333336</v>
      </c>
      <c r="B7247" s="3">
        <v>6.4023916292974601</v>
      </c>
    </row>
    <row r="7248" spans="1:2" x14ac:dyDescent="0.25">
      <c r="A7248" s="25">
        <v>45593.75</v>
      </c>
      <c r="B7248" s="3">
        <v>6.5523318385650198</v>
      </c>
    </row>
    <row r="7249" spans="1:2" x14ac:dyDescent="0.25">
      <c r="A7249" s="25">
        <v>45593.791666666664</v>
      </c>
      <c r="B7249" s="3">
        <v>6.4422720478325903</v>
      </c>
    </row>
    <row r="7250" spans="1:2" x14ac:dyDescent="0.25">
      <c r="A7250" s="25">
        <v>45593.833333333336</v>
      </c>
      <c r="B7250" s="3">
        <v>5.1322122571001501</v>
      </c>
    </row>
    <row r="7251" spans="1:2" x14ac:dyDescent="0.25">
      <c r="A7251" s="25">
        <v>45593.875</v>
      </c>
      <c r="B7251" s="3">
        <v>5.6821524663677101</v>
      </c>
    </row>
    <row r="7252" spans="1:2" x14ac:dyDescent="0.25">
      <c r="A7252" s="25">
        <v>45593.916666666664</v>
      </c>
      <c r="B7252" s="3">
        <v>5.9820926756352799</v>
      </c>
    </row>
    <row r="7253" spans="1:2" x14ac:dyDescent="0.25">
      <c r="A7253" s="25">
        <v>45593.958333333336</v>
      </c>
      <c r="B7253" s="3">
        <v>5.9220328849028396</v>
      </c>
    </row>
    <row r="7254" spans="1:2" x14ac:dyDescent="0.25">
      <c r="A7254" s="25">
        <v>45594</v>
      </c>
      <c r="B7254" s="3">
        <v>5.5919730941703998</v>
      </c>
    </row>
    <row r="7255" spans="1:2" x14ac:dyDescent="0.25">
      <c r="A7255" s="25">
        <v>45594.041666666664</v>
      </c>
      <c r="B7255" s="3">
        <v>5.5519133034379697</v>
      </c>
    </row>
    <row r="7256" spans="1:2" x14ac:dyDescent="0.25">
      <c r="A7256" s="25">
        <v>45594.083333333336</v>
      </c>
      <c r="B7256" s="3">
        <v>5.2918535127055302</v>
      </c>
    </row>
    <row r="7257" spans="1:2" x14ac:dyDescent="0.25">
      <c r="A7257" s="25">
        <v>45594.125</v>
      </c>
      <c r="B7257" s="3">
        <v>5.4217937219730903</v>
      </c>
    </row>
    <row r="7258" spans="1:2" x14ac:dyDescent="0.25">
      <c r="A7258" s="25">
        <v>45594.166666666664</v>
      </c>
      <c r="B7258" s="3">
        <v>5.4417339312406598</v>
      </c>
    </row>
    <row r="7259" spans="1:2" x14ac:dyDescent="0.25">
      <c r="A7259" s="25">
        <v>45594.208333333336</v>
      </c>
      <c r="B7259" s="3">
        <v>5.3116741405082202</v>
      </c>
    </row>
    <row r="7260" spans="1:2" x14ac:dyDescent="0.25">
      <c r="A7260" s="25">
        <v>45594.25</v>
      </c>
      <c r="B7260" s="3">
        <v>3.6916143497757798</v>
      </c>
    </row>
    <row r="7261" spans="1:2" x14ac:dyDescent="0.25">
      <c r="A7261" s="25">
        <v>45594.291666666664</v>
      </c>
      <c r="B7261" s="3">
        <v>5.0315545590433501</v>
      </c>
    </row>
    <row r="7262" spans="1:2" x14ac:dyDescent="0.25">
      <c r="A7262" s="25">
        <v>45594.333333333336</v>
      </c>
      <c r="B7262" s="3">
        <v>4.7914947683109101</v>
      </c>
    </row>
    <row r="7263" spans="1:2" x14ac:dyDescent="0.25">
      <c r="A7263" s="25">
        <v>45594.375</v>
      </c>
      <c r="B7263" s="3">
        <v>5.1314349775784702</v>
      </c>
    </row>
    <row r="7264" spans="1:2" x14ac:dyDescent="0.25">
      <c r="A7264" s="25">
        <v>45594.416666666664</v>
      </c>
      <c r="B7264" s="3">
        <v>5.0813751868460404</v>
      </c>
    </row>
    <row r="7265" spans="1:2" x14ac:dyDescent="0.25">
      <c r="A7265" s="25">
        <v>45594.458333333336</v>
      </c>
      <c r="B7265" s="3">
        <v>5.1013153961136002</v>
      </c>
    </row>
    <row r="7266" spans="1:2" x14ac:dyDescent="0.25">
      <c r="A7266" s="25">
        <v>45594.5</v>
      </c>
      <c r="B7266" s="3">
        <v>5.2212556053811703</v>
      </c>
    </row>
    <row r="7267" spans="1:2" x14ac:dyDescent="0.25">
      <c r="A7267" s="25">
        <v>45594.541666666664</v>
      </c>
      <c r="B7267" s="3">
        <v>5.2911958146487299</v>
      </c>
    </row>
    <row r="7268" spans="1:2" x14ac:dyDescent="0.25">
      <c r="A7268" s="25">
        <v>45594.583333333336</v>
      </c>
      <c r="B7268" s="3">
        <v>5.4011360239162904</v>
      </c>
    </row>
    <row r="7269" spans="1:2" x14ac:dyDescent="0.25">
      <c r="A7269" s="25">
        <v>45594.625</v>
      </c>
      <c r="B7269" s="3">
        <v>5.1210762331838602</v>
      </c>
    </row>
    <row r="7270" spans="1:2" x14ac:dyDescent="0.25">
      <c r="A7270" s="25">
        <v>45594.666666666664</v>
      </c>
      <c r="B7270" s="3">
        <v>4.4010164424514198</v>
      </c>
    </row>
    <row r="7271" spans="1:2" x14ac:dyDescent="0.25">
      <c r="A7271" s="25">
        <v>45594.708333333336</v>
      </c>
      <c r="B7271" s="3">
        <v>5.3909566517189802</v>
      </c>
    </row>
    <row r="7272" spans="1:2" x14ac:dyDescent="0.25">
      <c r="A7272" s="25">
        <v>45594.75</v>
      </c>
      <c r="B7272" s="3">
        <v>5.4708968609865503</v>
      </c>
    </row>
    <row r="7273" spans="1:2" x14ac:dyDescent="0.25">
      <c r="A7273" s="25">
        <v>45594.791666666664</v>
      </c>
      <c r="B7273" s="3">
        <v>5.41083707025411</v>
      </c>
    </row>
    <row r="7274" spans="1:2" x14ac:dyDescent="0.25">
      <c r="A7274" s="25">
        <v>45594.833333333336</v>
      </c>
      <c r="B7274" s="3">
        <v>5.7607772795216698</v>
      </c>
    </row>
    <row r="7275" spans="1:2" x14ac:dyDescent="0.25">
      <c r="A7275" s="25">
        <v>45594.875</v>
      </c>
      <c r="B7275" s="3">
        <v>5.0407174887892401</v>
      </c>
    </row>
    <row r="7276" spans="1:2" x14ac:dyDescent="0.25">
      <c r="A7276" s="25">
        <v>45594.916666666664</v>
      </c>
      <c r="B7276" s="3">
        <v>5.2806576980567996</v>
      </c>
    </row>
    <row r="7277" spans="1:2" x14ac:dyDescent="0.25">
      <c r="A7277" s="25">
        <v>45594.958333333336</v>
      </c>
      <c r="B7277" s="3">
        <v>5.5505979073243603</v>
      </c>
    </row>
    <row r="7278" spans="1:2" x14ac:dyDescent="0.25">
      <c r="A7278" s="25">
        <v>45595</v>
      </c>
      <c r="B7278" s="3">
        <v>4.98053811659193</v>
      </c>
    </row>
    <row r="7279" spans="1:2" x14ac:dyDescent="0.25">
      <c r="A7279" s="25">
        <v>45595.041666666664</v>
      </c>
      <c r="B7279" s="3">
        <v>5.16047832585949</v>
      </c>
    </row>
    <row r="7280" spans="1:2" x14ac:dyDescent="0.25">
      <c r="A7280" s="25">
        <v>45595.083333333336</v>
      </c>
      <c r="B7280" s="3">
        <v>5.0604185351270603</v>
      </c>
    </row>
    <row r="7281" spans="1:2" x14ac:dyDescent="0.25">
      <c r="A7281" s="25">
        <v>45595.125</v>
      </c>
      <c r="B7281" s="3">
        <v>5.4403587443946204</v>
      </c>
    </row>
    <row r="7282" spans="1:2" x14ac:dyDescent="0.25">
      <c r="A7282" s="25">
        <v>45595.166666666664</v>
      </c>
      <c r="B7282" s="3">
        <v>5.2802989536621796</v>
      </c>
    </row>
    <row r="7283" spans="1:2" x14ac:dyDescent="0.25">
      <c r="A7283" s="25">
        <v>45595.208333333336</v>
      </c>
      <c r="B7283" s="3">
        <v>5.51023916292975</v>
      </c>
    </row>
    <row r="7284" spans="1:2" x14ac:dyDescent="0.25">
      <c r="A7284" s="25">
        <v>45595.25</v>
      </c>
      <c r="B7284" s="3">
        <v>5.4101793721973097</v>
      </c>
    </row>
    <row r="7285" spans="1:2" x14ac:dyDescent="0.25">
      <c r="A7285" s="25">
        <v>45595.291666666664</v>
      </c>
      <c r="B7285" s="3">
        <v>5.2601195814648696</v>
      </c>
    </row>
    <row r="7286" spans="1:2" x14ac:dyDescent="0.25">
      <c r="A7286" s="25">
        <v>45595.333333333336</v>
      </c>
      <c r="B7286" s="3">
        <v>4.8800597907324397</v>
      </c>
    </row>
    <row r="7287" spans="1:2" x14ac:dyDescent="0.25">
      <c r="A7287" s="25">
        <v>45595.375</v>
      </c>
      <c r="B7287" s="3">
        <v>5.22</v>
      </c>
    </row>
    <row r="7288" spans="1:2" x14ac:dyDescent="0.25">
      <c r="A7288" s="25">
        <v>45595.416666666664</v>
      </c>
      <c r="B7288" s="3">
        <v>5.93</v>
      </c>
    </row>
    <row r="7289" spans="1:2" x14ac:dyDescent="0.25">
      <c r="A7289" s="25">
        <v>45595.458333333336</v>
      </c>
      <c r="B7289" s="3">
        <v>6.0299843309307404</v>
      </c>
    </row>
    <row r="7290" spans="1:2" x14ac:dyDescent="0.25">
      <c r="A7290" s="25">
        <v>45595.5</v>
      </c>
      <c r="B7290" s="3">
        <v>6.0899686618614899</v>
      </c>
    </row>
    <row r="7291" spans="1:2" x14ac:dyDescent="0.25">
      <c r="A7291" s="25">
        <v>45595.541666666664</v>
      </c>
      <c r="B7291" s="3">
        <v>6.0699529927922304</v>
      </c>
    </row>
    <row r="7292" spans="1:2" x14ac:dyDescent="0.25">
      <c r="A7292" s="25">
        <v>45595.583333333336</v>
      </c>
      <c r="B7292" s="3">
        <v>6.6299373237229702</v>
      </c>
    </row>
    <row r="7293" spans="1:2" x14ac:dyDescent="0.25">
      <c r="A7293" s="25">
        <v>45595.625</v>
      </c>
      <c r="B7293" s="3">
        <v>6.51992165465371</v>
      </c>
    </row>
    <row r="7294" spans="1:2" x14ac:dyDescent="0.25">
      <c r="A7294" s="25">
        <v>45595.666666666664</v>
      </c>
      <c r="B7294" s="3">
        <v>6.4899059855844596</v>
      </c>
    </row>
    <row r="7295" spans="1:2" x14ac:dyDescent="0.25">
      <c r="A7295" s="25">
        <v>45595.708333333336</v>
      </c>
      <c r="B7295" s="3">
        <v>6.5898903165152003</v>
      </c>
    </row>
    <row r="7296" spans="1:2" x14ac:dyDescent="0.25">
      <c r="A7296" s="25">
        <v>45595.75</v>
      </c>
      <c r="B7296" s="3">
        <v>6.6798746474459403</v>
      </c>
    </row>
    <row r="7297" spans="1:2" x14ac:dyDescent="0.25">
      <c r="A7297" s="25">
        <v>45595.791666666664</v>
      </c>
      <c r="B7297" s="3">
        <v>6.7198589783766796</v>
      </c>
    </row>
    <row r="7298" spans="1:2" x14ac:dyDescent="0.25">
      <c r="A7298" s="25">
        <v>45595.833333333336</v>
      </c>
      <c r="B7298" s="3">
        <v>6.5498433093074304</v>
      </c>
    </row>
    <row r="7299" spans="1:2" x14ac:dyDescent="0.25">
      <c r="A7299" s="25">
        <v>45595.875</v>
      </c>
      <c r="B7299" s="3">
        <v>6.5298276402381701</v>
      </c>
    </row>
    <row r="7300" spans="1:2" x14ac:dyDescent="0.25">
      <c r="A7300" s="25">
        <v>45595.916666666664</v>
      </c>
      <c r="B7300" s="3">
        <v>6.5898119711689098</v>
      </c>
    </row>
    <row r="7301" spans="1:2" x14ac:dyDescent="0.25">
      <c r="A7301" s="25">
        <v>45595.958333333336</v>
      </c>
      <c r="B7301" s="3">
        <v>6.4897963020996601</v>
      </c>
    </row>
    <row r="7302" spans="1:2" x14ac:dyDescent="0.25">
      <c r="A7302" s="25">
        <v>45596</v>
      </c>
      <c r="B7302" s="3">
        <v>6.5097806330303998</v>
      </c>
    </row>
    <row r="7303" spans="1:2" x14ac:dyDescent="0.25">
      <c r="A7303" s="25">
        <v>45596.041666666664</v>
      </c>
      <c r="B7303" s="3">
        <v>6.4697649639611399</v>
      </c>
    </row>
    <row r="7304" spans="1:2" x14ac:dyDescent="0.25">
      <c r="A7304" s="25">
        <v>45596.083333333336</v>
      </c>
      <c r="B7304" s="3">
        <v>6.5597492948918799</v>
      </c>
    </row>
    <row r="7305" spans="1:2" x14ac:dyDescent="0.25">
      <c r="A7305" s="25">
        <v>45596.125</v>
      </c>
      <c r="B7305" s="3">
        <v>6.6097336258226296</v>
      </c>
    </row>
    <row r="7306" spans="1:2" x14ac:dyDescent="0.25">
      <c r="A7306" s="25">
        <v>45596.166666666664</v>
      </c>
      <c r="B7306" s="3">
        <v>6.6697179567533702</v>
      </c>
    </row>
    <row r="7307" spans="1:2" x14ac:dyDescent="0.25">
      <c r="A7307" s="25">
        <v>45596.208333333336</v>
      </c>
      <c r="B7307" s="3">
        <v>6.6697022876841103</v>
      </c>
    </row>
    <row r="7308" spans="1:2" x14ac:dyDescent="0.25">
      <c r="A7308" s="25">
        <v>45596.25</v>
      </c>
      <c r="B7308" s="3">
        <v>6.4696866186148503</v>
      </c>
    </row>
    <row r="7309" spans="1:2" x14ac:dyDescent="0.25">
      <c r="A7309" s="25">
        <v>45596.291666666664</v>
      </c>
      <c r="B7309" s="3">
        <v>6.4196709495456004</v>
      </c>
    </row>
    <row r="7310" spans="1:2" x14ac:dyDescent="0.25">
      <c r="A7310" s="25">
        <v>45596.333333333336</v>
      </c>
      <c r="B7310" s="3">
        <v>6.4196552804763396</v>
      </c>
    </row>
    <row r="7311" spans="1:2" x14ac:dyDescent="0.25">
      <c r="A7311" s="25">
        <v>45596.375</v>
      </c>
      <c r="B7311" s="3">
        <v>6.4096396114070799</v>
      </c>
    </row>
    <row r="7312" spans="1:2" x14ac:dyDescent="0.25">
      <c r="A7312" s="25">
        <v>45596.416666666664</v>
      </c>
      <c r="B7312" s="3">
        <v>6.4396239423378301</v>
      </c>
    </row>
    <row r="7313" spans="1:2" x14ac:dyDescent="0.25">
      <c r="A7313" s="25">
        <v>45596.458333333336</v>
      </c>
      <c r="B7313" s="3">
        <v>6.2696082732685703</v>
      </c>
    </row>
    <row r="7314" spans="1:2" x14ac:dyDescent="0.25">
      <c r="A7314" s="25">
        <v>45596.5</v>
      </c>
      <c r="B7314" s="3">
        <v>6.32959260419931</v>
      </c>
    </row>
    <row r="7315" spans="1:2" x14ac:dyDescent="0.25">
      <c r="A7315" s="25">
        <v>45596.541666666664</v>
      </c>
      <c r="B7315" s="3">
        <v>6.20957693513005</v>
      </c>
    </row>
    <row r="7316" spans="1:2" x14ac:dyDescent="0.25">
      <c r="A7316" s="25">
        <v>45596.583333333336</v>
      </c>
      <c r="B7316" s="3">
        <v>6.2695612660608004</v>
      </c>
    </row>
    <row r="7317" spans="1:2" x14ac:dyDescent="0.25">
      <c r="A7317" s="25">
        <v>45596.625</v>
      </c>
      <c r="B7317" s="3">
        <v>6.1795455969915398</v>
      </c>
    </row>
    <row r="7318" spans="1:2" x14ac:dyDescent="0.25">
      <c r="A7318" s="25">
        <v>45596.666666666664</v>
      </c>
      <c r="B7318" s="3">
        <v>6.17952992792228</v>
      </c>
    </row>
    <row r="7319" spans="1:2" x14ac:dyDescent="0.25">
      <c r="A7319" s="25">
        <v>45596.708333333336</v>
      </c>
      <c r="B7319" s="3">
        <v>6.1295142588530203</v>
      </c>
    </row>
    <row r="7320" spans="1:2" x14ac:dyDescent="0.25">
      <c r="A7320" s="25">
        <v>45596.75</v>
      </c>
      <c r="B7320" s="3">
        <v>6.21949858978377</v>
      </c>
    </row>
    <row r="7321" spans="1:2" x14ac:dyDescent="0.25">
      <c r="A7321" s="25">
        <v>45596.791666666664</v>
      </c>
      <c r="B7321" s="3">
        <v>6.2994829207145102</v>
      </c>
    </row>
    <row r="7322" spans="1:2" x14ac:dyDescent="0.25">
      <c r="A7322" s="25">
        <v>45596.833333333336</v>
      </c>
      <c r="B7322" s="3">
        <v>6.3694672516452497</v>
      </c>
    </row>
    <row r="7323" spans="1:2" x14ac:dyDescent="0.25">
      <c r="A7323" s="25">
        <v>45596.875</v>
      </c>
      <c r="B7323" s="3">
        <v>6.3594515825759999</v>
      </c>
    </row>
    <row r="7324" spans="1:2" x14ac:dyDescent="0.25">
      <c r="A7324" s="25">
        <v>45596.916666666664</v>
      </c>
      <c r="B7324" s="3">
        <v>6.2794359135067399</v>
      </c>
    </row>
    <row r="7325" spans="1:2" x14ac:dyDescent="0.25">
      <c r="A7325" s="25">
        <v>45596.958333333336</v>
      </c>
      <c r="B7325" s="3">
        <v>6.3194202444374801</v>
      </c>
    </row>
    <row r="7326" spans="1:2" x14ac:dyDescent="0.25">
      <c r="A7326" s="25">
        <v>45597</v>
      </c>
      <c r="B7326" s="3">
        <v>6.32940457536822</v>
      </c>
    </row>
    <row r="7327" spans="1:2" x14ac:dyDescent="0.25">
      <c r="A7327" s="25">
        <v>45597.041666666664</v>
      </c>
      <c r="B7327" s="3">
        <v>6.2993889062989696</v>
      </c>
    </row>
    <row r="7328" spans="1:2" x14ac:dyDescent="0.25">
      <c r="A7328" s="25">
        <v>45597.083333333336</v>
      </c>
      <c r="B7328" s="3">
        <v>6.3093732372297104</v>
      </c>
    </row>
    <row r="7329" spans="1:2" x14ac:dyDescent="0.25">
      <c r="A7329" s="25">
        <v>45597.125</v>
      </c>
      <c r="B7329" s="3">
        <v>6.3393575681604499</v>
      </c>
    </row>
    <row r="7330" spans="1:2" x14ac:dyDescent="0.25">
      <c r="A7330" s="25">
        <v>45597.166666666664</v>
      </c>
      <c r="B7330" s="3">
        <v>6.1293418990911901</v>
      </c>
    </row>
    <row r="7331" spans="1:2" x14ac:dyDescent="0.25">
      <c r="A7331" s="25">
        <v>45597.208333333336</v>
      </c>
      <c r="B7331" s="3">
        <v>6.2093262300219401</v>
      </c>
    </row>
    <row r="7332" spans="1:2" x14ac:dyDescent="0.25">
      <c r="A7332" s="25">
        <v>45597.25</v>
      </c>
      <c r="B7332" s="3">
        <v>6.0693105609526796</v>
      </c>
    </row>
    <row r="7333" spans="1:2" x14ac:dyDescent="0.25">
      <c r="A7333" s="25">
        <v>45597.291666666664</v>
      </c>
      <c r="B7333" s="3">
        <v>6.09929489188342</v>
      </c>
    </row>
    <row r="7334" spans="1:2" x14ac:dyDescent="0.25">
      <c r="A7334" s="25">
        <v>45597.333333333336</v>
      </c>
      <c r="B7334" s="3">
        <v>6.0292792228141696</v>
      </c>
    </row>
    <row r="7335" spans="1:2" x14ac:dyDescent="0.25">
      <c r="A7335" s="25">
        <v>45597.375</v>
      </c>
      <c r="B7335" s="3">
        <v>5.9692635537449101</v>
      </c>
    </row>
    <row r="7336" spans="1:2" x14ac:dyDescent="0.25">
      <c r="A7336" s="25">
        <v>45597.416666666664</v>
      </c>
      <c r="B7336" s="3">
        <v>6.0492478846756503</v>
      </c>
    </row>
    <row r="7337" spans="1:2" x14ac:dyDescent="0.25">
      <c r="A7337" s="25">
        <v>45597.458333333336</v>
      </c>
      <c r="B7337" s="3">
        <v>6.0492322156063896</v>
      </c>
    </row>
    <row r="7338" spans="1:2" x14ac:dyDescent="0.25">
      <c r="A7338" s="25">
        <v>45597.5</v>
      </c>
      <c r="B7338" s="3">
        <v>6.0192165465371401</v>
      </c>
    </row>
    <row r="7339" spans="1:2" x14ac:dyDescent="0.25">
      <c r="A7339" s="25">
        <v>45597.541666666664</v>
      </c>
      <c r="B7339" s="3">
        <v>6.0992008774678803</v>
      </c>
    </row>
    <row r="7340" spans="1:2" x14ac:dyDescent="0.25">
      <c r="A7340" s="25">
        <v>45597.583333333336</v>
      </c>
      <c r="B7340" s="3">
        <v>6.11918520839862</v>
      </c>
    </row>
    <row r="7341" spans="1:2" x14ac:dyDescent="0.25">
      <c r="A7341" s="25">
        <v>45597.625</v>
      </c>
      <c r="B7341" s="3">
        <v>6.3591695393293604</v>
      </c>
    </row>
    <row r="7342" spans="1:2" x14ac:dyDescent="0.25">
      <c r="A7342" s="25">
        <v>45597.666666666664</v>
      </c>
      <c r="B7342" s="3">
        <v>6.3391538702601098</v>
      </c>
    </row>
    <row r="7343" spans="1:2" x14ac:dyDescent="0.25">
      <c r="A7343" s="25">
        <v>45597.708333333336</v>
      </c>
      <c r="B7343" s="3">
        <v>6.4691382011908498</v>
      </c>
    </row>
    <row r="7344" spans="1:2" x14ac:dyDescent="0.25">
      <c r="A7344" s="25">
        <v>45597.75</v>
      </c>
      <c r="B7344" s="3">
        <v>6.6291225321215901</v>
      </c>
    </row>
    <row r="7345" spans="1:2" x14ac:dyDescent="0.25">
      <c r="A7345" s="25">
        <v>45597.791666666664</v>
      </c>
      <c r="B7345" s="3">
        <v>6.5191068630523397</v>
      </c>
    </row>
    <row r="7346" spans="1:2" x14ac:dyDescent="0.25">
      <c r="A7346" s="25">
        <v>45597.833333333336</v>
      </c>
      <c r="B7346" s="3">
        <v>6.5190911939830798</v>
      </c>
    </row>
    <row r="7347" spans="1:2" x14ac:dyDescent="0.25">
      <c r="A7347" s="25">
        <v>45597.875</v>
      </c>
      <c r="B7347" s="3">
        <v>6.4990755249138203</v>
      </c>
    </row>
    <row r="7348" spans="1:2" x14ac:dyDescent="0.25">
      <c r="A7348" s="25">
        <v>45597.916666666664</v>
      </c>
      <c r="B7348" s="3">
        <v>6.3990598558445599</v>
      </c>
    </row>
    <row r="7349" spans="1:2" x14ac:dyDescent="0.25">
      <c r="A7349" s="25">
        <v>45597.958333333336</v>
      </c>
      <c r="B7349" s="3">
        <v>6.3290441867753104</v>
      </c>
    </row>
    <row r="7350" spans="1:2" x14ac:dyDescent="0.25">
      <c r="A7350" s="25">
        <v>45598</v>
      </c>
      <c r="B7350" s="3">
        <v>6.3290285177060497</v>
      </c>
    </row>
    <row r="7351" spans="1:2" x14ac:dyDescent="0.25">
      <c r="A7351" s="25">
        <v>45598.041666666664</v>
      </c>
      <c r="B7351" s="3">
        <v>6.23901284863679</v>
      </c>
    </row>
    <row r="7352" spans="1:2" x14ac:dyDescent="0.25">
      <c r="A7352" s="25">
        <v>45598.083333333336</v>
      </c>
      <c r="B7352" s="3">
        <v>6.1689971795675298</v>
      </c>
    </row>
    <row r="7353" spans="1:2" x14ac:dyDescent="0.25">
      <c r="A7353" s="25">
        <v>45598.125</v>
      </c>
      <c r="B7353" s="3">
        <v>6.0789815104982798</v>
      </c>
    </row>
    <row r="7354" spans="1:2" x14ac:dyDescent="0.25">
      <c r="A7354" s="25">
        <v>45598.166666666664</v>
      </c>
      <c r="B7354" s="3">
        <v>6.0289658414290201</v>
      </c>
    </row>
    <row r="7355" spans="1:2" x14ac:dyDescent="0.25">
      <c r="A7355" s="25">
        <v>45598.208333333336</v>
      </c>
      <c r="B7355" s="3">
        <v>5.99895017235976</v>
      </c>
    </row>
    <row r="7356" spans="1:2" x14ac:dyDescent="0.25">
      <c r="A7356" s="25">
        <v>45598.25</v>
      </c>
      <c r="B7356" s="3">
        <v>5.9689345032904999</v>
      </c>
    </row>
    <row r="7357" spans="1:2" x14ac:dyDescent="0.25">
      <c r="A7357" s="25">
        <v>45598.291666666664</v>
      </c>
      <c r="B7357" s="3">
        <v>5.95891883422125</v>
      </c>
    </row>
    <row r="7358" spans="1:2" x14ac:dyDescent="0.25">
      <c r="A7358" s="25">
        <v>45598.333333333336</v>
      </c>
      <c r="B7358" s="3">
        <v>6.0589031651519898</v>
      </c>
    </row>
    <row r="7359" spans="1:2" x14ac:dyDescent="0.25">
      <c r="A7359" s="25">
        <v>45598.375</v>
      </c>
      <c r="B7359" s="3">
        <v>6.1288874960827302</v>
      </c>
    </row>
    <row r="7360" spans="1:2" x14ac:dyDescent="0.25">
      <c r="A7360" s="25">
        <v>45598.416666666664</v>
      </c>
      <c r="B7360" s="3">
        <v>6.04887182701348</v>
      </c>
    </row>
    <row r="7361" spans="1:2" x14ac:dyDescent="0.25">
      <c r="A7361" s="25">
        <v>45598.458333333336</v>
      </c>
      <c r="B7361" s="3">
        <v>6.0688561579442197</v>
      </c>
    </row>
    <row r="7362" spans="1:2" x14ac:dyDescent="0.25">
      <c r="A7362" s="25">
        <v>45598.5</v>
      </c>
      <c r="B7362" s="3">
        <v>6.1688404888749604</v>
      </c>
    </row>
    <row r="7363" spans="1:2" x14ac:dyDescent="0.25">
      <c r="A7363" s="25">
        <v>45598.541666666664</v>
      </c>
      <c r="B7363" s="3">
        <v>6.1488248198057001</v>
      </c>
    </row>
    <row r="7364" spans="1:2" x14ac:dyDescent="0.25">
      <c r="A7364" s="25">
        <v>45598.583333333336</v>
      </c>
      <c r="B7364" s="3">
        <v>6.3088091507364501</v>
      </c>
    </row>
    <row r="7365" spans="1:2" x14ac:dyDescent="0.25">
      <c r="A7365" s="25">
        <v>45598.625</v>
      </c>
      <c r="B7365" s="3">
        <v>6.8687934816671898</v>
      </c>
    </row>
    <row r="7366" spans="1:2" x14ac:dyDescent="0.25">
      <c r="A7366" s="25">
        <v>45598.666666666664</v>
      </c>
      <c r="B7366" s="3">
        <v>6.5887778125979297</v>
      </c>
    </row>
    <row r="7367" spans="1:2" x14ac:dyDescent="0.25">
      <c r="A7367" s="25">
        <v>45598.708333333336</v>
      </c>
      <c r="B7367" s="3">
        <v>6.5187621435286696</v>
      </c>
    </row>
    <row r="7368" spans="1:2" x14ac:dyDescent="0.25">
      <c r="A7368" s="25">
        <v>45598.75</v>
      </c>
      <c r="B7368" s="3">
        <v>6.61874647445942</v>
      </c>
    </row>
    <row r="7369" spans="1:2" x14ac:dyDescent="0.25">
      <c r="A7369" s="25">
        <v>45598.791666666664</v>
      </c>
      <c r="B7369" s="3">
        <v>6.6887308053901604</v>
      </c>
    </row>
    <row r="7370" spans="1:2" x14ac:dyDescent="0.25">
      <c r="A7370" s="25">
        <v>45598.833333333336</v>
      </c>
      <c r="B7370" s="3">
        <v>6.6087151363208996</v>
      </c>
    </row>
    <row r="7371" spans="1:2" x14ac:dyDescent="0.25">
      <c r="A7371" s="25">
        <v>45598.875</v>
      </c>
      <c r="B7371" s="3">
        <v>6.66869946725165</v>
      </c>
    </row>
    <row r="7372" spans="1:2" x14ac:dyDescent="0.25">
      <c r="A7372" s="25">
        <v>45598.916666666664</v>
      </c>
      <c r="B7372" s="3">
        <v>6.5986837981823898</v>
      </c>
    </row>
    <row r="7373" spans="1:2" x14ac:dyDescent="0.25">
      <c r="A7373" s="25">
        <v>45598.958333333336</v>
      </c>
      <c r="B7373" s="3">
        <v>6.6186681291131304</v>
      </c>
    </row>
    <row r="7374" spans="1:2" x14ac:dyDescent="0.25">
      <c r="A7374" s="25">
        <v>45599</v>
      </c>
      <c r="B7374" s="3">
        <v>6.5786524600438696</v>
      </c>
    </row>
    <row r="7375" spans="1:2" x14ac:dyDescent="0.25">
      <c r="A7375" s="25">
        <v>45599.041666666664</v>
      </c>
      <c r="B7375" s="3">
        <v>6.5286367909746197</v>
      </c>
    </row>
    <row r="7376" spans="1:2" x14ac:dyDescent="0.25">
      <c r="A7376" s="25">
        <v>45599.083333333336</v>
      </c>
      <c r="B7376" s="3">
        <v>6.2786211219053598</v>
      </c>
    </row>
    <row r="7377" spans="1:2" x14ac:dyDescent="0.25">
      <c r="A7377" s="25">
        <v>45599.125</v>
      </c>
      <c r="B7377" s="3">
        <v>6.4786054528361001</v>
      </c>
    </row>
    <row r="7378" spans="1:2" x14ac:dyDescent="0.25">
      <c r="A7378" s="25">
        <v>45599.166666666664</v>
      </c>
      <c r="B7378" s="3">
        <v>6.3685897837668399</v>
      </c>
    </row>
    <row r="7379" spans="1:2" x14ac:dyDescent="0.25">
      <c r="A7379" s="25">
        <v>45599.208333333336</v>
      </c>
      <c r="B7379" s="3">
        <v>6.3485741146975903</v>
      </c>
    </row>
    <row r="7380" spans="1:2" x14ac:dyDescent="0.25">
      <c r="A7380" s="25">
        <v>45599.25</v>
      </c>
      <c r="B7380" s="3">
        <v>6.44855844562833</v>
      </c>
    </row>
    <row r="7381" spans="1:2" x14ac:dyDescent="0.25">
      <c r="A7381" s="25">
        <v>45599.291666666664</v>
      </c>
      <c r="B7381" s="3">
        <v>6.3185427765590703</v>
      </c>
    </row>
    <row r="7382" spans="1:2" x14ac:dyDescent="0.25">
      <c r="A7382" s="25">
        <v>45599.333333333336</v>
      </c>
      <c r="B7382" s="3">
        <v>6.3885271074898196</v>
      </c>
    </row>
    <row r="7383" spans="1:2" x14ac:dyDescent="0.25">
      <c r="A7383" s="25">
        <v>45599.375</v>
      </c>
      <c r="B7383" s="3">
        <v>6.4485114384205602</v>
      </c>
    </row>
    <row r="7384" spans="1:2" x14ac:dyDescent="0.25">
      <c r="A7384" s="25">
        <v>45599.416666666664</v>
      </c>
      <c r="B7384" s="3">
        <v>6.3784957693513</v>
      </c>
    </row>
    <row r="7385" spans="1:2" x14ac:dyDescent="0.25">
      <c r="A7385" s="25">
        <v>45599.458333333336</v>
      </c>
      <c r="B7385" s="3">
        <v>6.3884801002820399</v>
      </c>
    </row>
    <row r="7386" spans="1:2" x14ac:dyDescent="0.25">
      <c r="A7386" s="25">
        <v>45599.5</v>
      </c>
      <c r="B7386" s="3">
        <v>6.6184644312127903</v>
      </c>
    </row>
    <row r="7387" spans="1:2" x14ac:dyDescent="0.25">
      <c r="A7387" s="25">
        <v>45599.541666666664</v>
      </c>
      <c r="B7387" s="3">
        <v>6.6584487621435304</v>
      </c>
    </row>
    <row r="7388" spans="1:2" x14ac:dyDescent="0.25">
      <c r="A7388" s="25">
        <v>45599.583333333336</v>
      </c>
      <c r="B7388" s="3">
        <v>6.6884330930742699</v>
      </c>
    </row>
    <row r="7389" spans="1:2" x14ac:dyDescent="0.25">
      <c r="A7389" s="25">
        <v>45599.625</v>
      </c>
      <c r="B7389" s="3">
        <v>6.68841742400501</v>
      </c>
    </row>
    <row r="7390" spans="1:2" x14ac:dyDescent="0.25">
      <c r="A7390" s="25">
        <v>45599.666666666664</v>
      </c>
      <c r="B7390" s="3">
        <v>6.7484017549357596</v>
      </c>
    </row>
    <row r="7391" spans="1:2" x14ac:dyDescent="0.25">
      <c r="A7391" s="25">
        <v>45599.708333333336</v>
      </c>
      <c r="B7391" s="3">
        <v>6.8283860858664998</v>
      </c>
    </row>
    <row r="7392" spans="1:2" x14ac:dyDescent="0.25">
      <c r="A7392" s="25">
        <v>45599.75</v>
      </c>
      <c r="B7392" s="3">
        <v>6.8483704167972403</v>
      </c>
    </row>
    <row r="7393" spans="1:2" x14ac:dyDescent="0.25">
      <c r="A7393" s="25">
        <v>45599.791666666664</v>
      </c>
      <c r="B7393" s="3">
        <v>6.8483547477279796</v>
      </c>
    </row>
    <row r="7394" spans="1:2" x14ac:dyDescent="0.25">
      <c r="A7394" s="25">
        <v>45599.833333333336</v>
      </c>
      <c r="B7394" s="3">
        <v>6.6083390786587302</v>
      </c>
    </row>
    <row r="7395" spans="1:2" x14ac:dyDescent="0.25">
      <c r="A7395" s="25">
        <v>45599.875</v>
      </c>
      <c r="B7395" s="3">
        <v>6.8783234095894699</v>
      </c>
    </row>
    <row r="7396" spans="1:2" x14ac:dyDescent="0.25">
      <c r="A7396" s="25">
        <v>45599.916666666664</v>
      </c>
      <c r="B7396" s="3">
        <v>6.3083077405202097</v>
      </c>
    </row>
    <row r="7397" spans="1:2" x14ac:dyDescent="0.25">
      <c r="A7397" s="25">
        <v>45599.958333333336</v>
      </c>
      <c r="B7397" s="3">
        <v>6.8282920714509601</v>
      </c>
    </row>
    <row r="7398" spans="1:2" x14ac:dyDescent="0.25">
      <c r="A7398" s="25">
        <v>45600</v>
      </c>
      <c r="B7398" s="3">
        <v>6.8182764023817004</v>
      </c>
    </row>
    <row r="7399" spans="1:2" x14ac:dyDescent="0.25">
      <c r="A7399" s="25">
        <v>45600.041666666664</v>
      </c>
      <c r="B7399" s="3">
        <v>6.7082607333124402</v>
      </c>
    </row>
    <row r="7400" spans="1:2" x14ac:dyDescent="0.25">
      <c r="A7400" s="25">
        <v>45600.083333333336</v>
      </c>
      <c r="B7400" s="3">
        <v>6.6882450642431799</v>
      </c>
    </row>
    <row r="7401" spans="1:2" x14ac:dyDescent="0.25">
      <c r="A7401" s="25">
        <v>45600.125</v>
      </c>
      <c r="B7401" s="3">
        <v>6.6882293951739298</v>
      </c>
    </row>
    <row r="7402" spans="1:2" x14ac:dyDescent="0.25">
      <c r="A7402" s="25">
        <v>45600.166666666664</v>
      </c>
      <c r="B7402" s="3">
        <v>6.5482137261046702</v>
      </c>
    </row>
    <row r="7403" spans="1:2" x14ac:dyDescent="0.25">
      <c r="A7403" s="25">
        <v>45600.208333333336</v>
      </c>
      <c r="B7403" s="3">
        <v>6.4681980570354103</v>
      </c>
    </row>
    <row r="7404" spans="1:2" x14ac:dyDescent="0.25">
      <c r="A7404" s="25">
        <v>45600.25</v>
      </c>
      <c r="B7404" s="3">
        <v>6.4481823879661597</v>
      </c>
    </row>
    <row r="7405" spans="1:2" x14ac:dyDescent="0.25">
      <c r="A7405" s="25">
        <v>45600.291666666664</v>
      </c>
      <c r="B7405" s="3">
        <v>6.4281667188969003</v>
      </c>
    </row>
    <row r="7406" spans="1:2" x14ac:dyDescent="0.25">
      <c r="A7406" s="25">
        <v>45600.333333333336</v>
      </c>
      <c r="B7406" s="3">
        <v>6.3081510498276403</v>
      </c>
    </row>
    <row r="7407" spans="1:2" x14ac:dyDescent="0.25">
      <c r="A7407" s="25">
        <v>45600.375</v>
      </c>
      <c r="B7407" s="3">
        <v>6.3381353807583798</v>
      </c>
    </row>
    <row r="7408" spans="1:2" x14ac:dyDescent="0.25">
      <c r="A7408" s="25">
        <v>45600.416666666664</v>
      </c>
      <c r="B7408" s="3">
        <v>6.2881197116891299</v>
      </c>
    </row>
    <row r="7409" spans="1:2" x14ac:dyDescent="0.25">
      <c r="A7409" s="25">
        <v>45600.458333333336</v>
      </c>
      <c r="B7409" s="3">
        <v>6.3681040426198701</v>
      </c>
    </row>
    <row r="7410" spans="1:2" x14ac:dyDescent="0.25">
      <c r="A7410" s="25">
        <v>45600.5</v>
      </c>
      <c r="B7410" s="3">
        <v>6.4880883735506103</v>
      </c>
    </row>
    <row r="7411" spans="1:2" x14ac:dyDescent="0.25">
      <c r="A7411" s="25">
        <v>45600.541666666664</v>
      </c>
      <c r="B7411" s="3">
        <v>6.4880727044813504</v>
      </c>
    </row>
    <row r="7412" spans="1:2" x14ac:dyDescent="0.25">
      <c r="A7412" s="25">
        <v>45600.583333333336</v>
      </c>
      <c r="B7412" s="3">
        <v>6.5680570354121004</v>
      </c>
    </row>
    <row r="7413" spans="1:2" x14ac:dyDescent="0.25">
      <c r="A7413" s="25">
        <v>45600.625</v>
      </c>
      <c r="B7413" s="3">
        <v>6.50804136634284</v>
      </c>
    </row>
    <row r="7414" spans="1:2" x14ac:dyDescent="0.25">
      <c r="A7414" s="25">
        <v>45600.666666666664</v>
      </c>
      <c r="B7414" s="3">
        <v>6.9580256972735803</v>
      </c>
    </row>
    <row r="7415" spans="1:2" x14ac:dyDescent="0.25">
      <c r="A7415" s="25">
        <v>45600.708333333336</v>
      </c>
      <c r="B7415" s="3">
        <v>6.6680100282043204</v>
      </c>
    </row>
    <row r="7416" spans="1:2" x14ac:dyDescent="0.25">
      <c r="A7416" s="25">
        <v>45600.75</v>
      </c>
      <c r="B7416" s="3">
        <v>6.7779943591350698</v>
      </c>
    </row>
    <row r="7417" spans="1:2" x14ac:dyDescent="0.25">
      <c r="A7417" s="25">
        <v>45600.791666666664</v>
      </c>
      <c r="B7417" s="3">
        <v>6.85797869006581</v>
      </c>
    </row>
    <row r="7418" spans="1:2" x14ac:dyDescent="0.25">
      <c r="A7418" s="25">
        <v>45600.833333333336</v>
      </c>
      <c r="B7418" s="3">
        <v>6.73796302099655</v>
      </c>
    </row>
    <row r="7419" spans="1:2" x14ac:dyDescent="0.25">
      <c r="A7419" s="25">
        <v>45600.875</v>
      </c>
      <c r="B7419" s="3">
        <v>6.6979473519272998</v>
      </c>
    </row>
    <row r="7420" spans="1:2" x14ac:dyDescent="0.25">
      <c r="A7420" s="25">
        <v>45600.916666666664</v>
      </c>
      <c r="B7420" s="3">
        <v>6.7579316828580396</v>
      </c>
    </row>
    <row r="7421" spans="1:2" x14ac:dyDescent="0.25">
      <c r="A7421" s="25">
        <v>45600.958333333336</v>
      </c>
      <c r="B7421" s="3">
        <v>6.78791601378878</v>
      </c>
    </row>
    <row r="7422" spans="1:2" x14ac:dyDescent="0.25">
      <c r="A7422" s="25">
        <v>45601</v>
      </c>
      <c r="B7422" s="3">
        <v>6.74790034471952</v>
      </c>
    </row>
    <row r="7423" spans="1:2" x14ac:dyDescent="0.25">
      <c r="A7423" s="25">
        <v>45601.041666666664</v>
      </c>
      <c r="B7423" s="3">
        <v>6.6378846756502696</v>
      </c>
    </row>
    <row r="7424" spans="1:2" x14ac:dyDescent="0.25">
      <c r="A7424" s="25">
        <v>45601.083333333336</v>
      </c>
      <c r="B7424" s="3">
        <v>6.66786900658101</v>
      </c>
    </row>
    <row r="7425" spans="1:2" x14ac:dyDescent="0.25">
      <c r="A7425" s="25">
        <v>45601.125</v>
      </c>
      <c r="B7425" s="3">
        <v>6.7878533375117502</v>
      </c>
    </row>
    <row r="7426" spans="1:2" x14ac:dyDescent="0.25">
      <c r="A7426" s="25">
        <v>45601.166666666664</v>
      </c>
      <c r="B7426" s="3">
        <v>6.8578376684425004</v>
      </c>
    </row>
    <row r="7427" spans="1:2" x14ac:dyDescent="0.25">
      <c r="A7427" s="25">
        <v>45601.208333333336</v>
      </c>
      <c r="B7427" s="3">
        <v>6.75782199937324</v>
      </c>
    </row>
    <row r="7428" spans="1:2" x14ac:dyDescent="0.25">
      <c r="A7428" s="25">
        <v>45601.25</v>
      </c>
      <c r="B7428" s="3">
        <v>6.4578063303039803</v>
      </c>
    </row>
    <row r="7429" spans="1:2" x14ac:dyDescent="0.25">
      <c r="A7429" s="25">
        <v>45601.291666666664</v>
      </c>
      <c r="B7429" s="3">
        <v>6.3877906612347202</v>
      </c>
    </row>
    <row r="7430" spans="1:2" x14ac:dyDescent="0.25">
      <c r="A7430" s="25">
        <v>45601.333333333336</v>
      </c>
      <c r="B7430" s="3">
        <v>6.4177749921654597</v>
      </c>
    </row>
    <row r="7431" spans="1:2" x14ac:dyDescent="0.25">
      <c r="A7431" s="25">
        <v>45601.375</v>
      </c>
      <c r="B7431" s="3">
        <v>6.3877593230962102</v>
      </c>
    </row>
    <row r="7432" spans="1:2" x14ac:dyDescent="0.25">
      <c r="A7432" s="25">
        <v>45601.416666666664</v>
      </c>
      <c r="B7432" s="3">
        <v>6.4777436540269502</v>
      </c>
    </row>
    <row r="7433" spans="1:2" x14ac:dyDescent="0.25">
      <c r="A7433" s="25">
        <v>45601.458333333336</v>
      </c>
      <c r="B7433" s="3">
        <v>6.5477279849576897</v>
      </c>
    </row>
    <row r="7434" spans="1:2" x14ac:dyDescent="0.25">
      <c r="A7434" s="25">
        <v>45601.5</v>
      </c>
      <c r="B7434" s="3">
        <v>6.5677123158884401</v>
      </c>
    </row>
    <row r="7435" spans="1:2" x14ac:dyDescent="0.25">
      <c r="A7435" s="25">
        <v>45601.541666666664</v>
      </c>
      <c r="B7435" s="3">
        <v>6.5976966468191804</v>
      </c>
    </row>
    <row r="7436" spans="1:2" x14ac:dyDescent="0.25">
      <c r="A7436" s="25">
        <v>45601.583333333336</v>
      </c>
      <c r="B7436" s="3">
        <v>6.6376809777499197</v>
      </c>
    </row>
    <row r="7437" spans="1:2" x14ac:dyDescent="0.25">
      <c r="A7437" s="25">
        <v>45601.625</v>
      </c>
      <c r="B7437" s="3">
        <v>6.9276653086806599</v>
      </c>
    </row>
    <row r="7438" spans="1:2" x14ac:dyDescent="0.25">
      <c r="A7438" s="25">
        <v>45601.666666666664</v>
      </c>
      <c r="B7438" s="3">
        <v>7.0376496396114101</v>
      </c>
    </row>
    <row r="7439" spans="1:2" x14ac:dyDescent="0.25">
      <c r="A7439" s="25">
        <v>45601.708333333336</v>
      </c>
      <c r="B7439" s="3">
        <v>7.0576339705421498</v>
      </c>
    </row>
    <row r="7440" spans="1:2" x14ac:dyDescent="0.25">
      <c r="A7440" s="25">
        <v>45601.75</v>
      </c>
      <c r="B7440" s="3">
        <v>7.0376183014728904</v>
      </c>
    </row>
    <row r="7441" spans="1:2" x14ac:dyDescent="0.25">
      <c r="A7441" s="25">
        <v>45601.791666666664</v>
      </c>
      <c r="B7441" s="3">
        <v>7.0776026324036296</v>
      </c>
    </row>
    <row r="7442" spans="1:2" x14ac:dyDescent="0.25">
      <c r="A7442" s="25">
        <v>45601.833333333336</v>
      </c>
      <c r="B7442" s="3">
        <v>6.8375869633343802</v>
      </c>
    </row>
    <row r="7443" spans="1:2" x14ac:dyDescent="0.25">
      <c r="A7443" s="25">
        <v>45601.875</v>
      </c>
      <c r="B7443" s="3">
        <v>6.8975712942651199</v>
      </c>
    </row>
    <row r="7444" spans="1:2" x14ac:dyDescent="0.25">
      <c r="A7444" s="25">
        <v>45601.916666666664</v>
      </c>
      <c r="B7444" s="3">
        <v>6.7475556251958597</v>
      </c>
    </row>
    <row r="7445" spans="1:2" x14ac:dyDescent="0.25">
      <c r="A7445" s="25">
        <v>45601.958333333336</v>
      </c>
      <c r="B7445" s="3">
        <v>6.72753995612661</v>
      </c>
    </row>
    <row r="7446" spans="1:2" x14ac:dyDescent="0.25">
      <c r="A7446" s="25">
        <v>45602</v>
      </c>
      <c r="B7446" s="3">
        <v>6.7175242870573504</v>
      </c>
    </row>
    <row r="7447" spans="1:2" x14ac:dyDescent="0.25">
      <c r="A7447" s="25">
        <v>45602.041666666664</v>
      </c>
      <c r="B7447" s="3">
        <v>6.6975086179880901</v>
      </c>
    </row>
    <row r="7448" spans="1:2" x14ac:dyDescent="0.25">
      <c r="A7448" s="25">
        <v>45602.083333333336</v>
      </c>
      <c r="B7448" s="3">
        <v>6.6874929489188304</v>
      </c>
    </row>
    <row r="7449" spans="1:2" x14ac:dyDescent="0.25">
      <c r="A7449" s="25">
        <v>45602.125</v>
      </c>
      <c r="B7449" s="3">
        <v>6.4974772798495799</v>
      </c>
    </row>
    <row r="7450" spans="1:2" x14ac:dyDescent="0.25">
      <c r="A7450" s="25">
        <v>45602.166666666664</v>
      </c>
      <c r="B7450" s="3">
        <v>6.49746161078032</v>
      </c>
    </row>
    <row r="7451" spans="1:2" x14ac:dyDescent="0.25">
      <c r="A7451" s="25">
        <v>45602.208333333336</v>
      </c>
      <c r="B7451" s="3">
        <v>6.5074459417110599</v>
      </c>
    </row>
    <row r="7452" spans="1:2" x14ac:dyDescent="0.25">
      <c r="A7452" s="25">
        <v>45602.25</v>
      </c>
      <c r="B7452" s="3">
        <v>6.3974302726418104</v>
      </c>
    </row>
    <row r="7453" spans="1:2" x14ac:dyDescent="0.25">
      <c r="A7453" s="25">
        <v>45602.291666666664</v>
      </c>
      <c r="B7453" s="3">
        <v>6.1774146035725499</v>
      </c>
    </row>
    <row r="7454" spans="1:2" x14ac:dyDescent="0.25">
      <c r="A7454" s="25">
        <v>45602.333333333336</v>
      </c>
      <c r="B7454" s="3">
        <v>6.1173989345032904</v>
      </c>
    </row>
    <row r="7455" spans="1:2" x14ac:dyDescent="0.25">
      <c r="A7455" s="25">
        <v>45602.375</v>
      </c>
      <c r="B7455" s="3">
        <v>6.3173832654340298</v>
      </c>
    </row>
    <row r="7456" spans="1:2" x14ac:dyDescent="0.25">
      <c r="A7456" s="25">
        <v>45602.416666666664</v>
      </c>
      <c r="B7456" s="3">
        <v>6.4073675963647796</v>
      </c>
    </row>
    <row r="7457" spans="1:2" x14ac:dyDescent="0.25">
      <c r="A7457" s="25">
        <v>45602.458333333336</v>
      </c>
      <c r="B7457" s="3">
        <v>6.4673519272955202</v>
      </c>
    </row>
    <row r="7458" spans="1:2" x14ac:dyDescent="0.25">
      <c r="A7458" s="25">
        <v>45602.5</v>
      </c>
      <c r="B7458" s="3">
        <v>6.6473362582262601</v>
      </c>
    </row>
    <row r="7459" spans="1:2" x14ac:dyDescent="0.25">
      <c r="A7459" s="25">
        <v>45602.541666666664</v>
      </c>
      <c r="B7459" s="3">
        <v>6.6773205891570004</v>
      </c>
    </row>
    <row r="7460" spans="1:2" x14ac:dyDescent="0.25">
      <c r="A7460" s="25">
        <v>45602.583333333336</v>
      </c>
      <c r="B7460" s="3">
        <v>6.6573049200877499</v>
      </c>
    </row>
    <row r="7461" spans="1:2" x14ac:dyDescent="0.25">
      <c r="A7461" s="25">
        <v>45602.625</v>
      </c>
      <c r="B7461" s="3">
        <v>6.61728925101849</v>
      </c>
    </row>
    <row r="7462" spans="1:2" x14ac:dyDescent="0.25">
      <c r="A7462" s="25">
        <v>45602.666666666664</v>
      </c>
      <c r="B7462" s="3">
        <v>6.6872735819492304</v>
      </c>
    </row>
    <row r="7463" spans="1:2" x14ac:dyDescent="0.25">
      <c r="A7463" s="25">
        <v>45602.708333333336</v>
      </c>
      <c r="B7463" s="3">
        <v>6.7172579128799699</v>
      </c>
    </row>
    <row r="7464" spans="1:2" x14ac:dyDescent="0.25">
      <c r="A7464" s="25">
        <v>45602.75</v>
      </c>
      <c r="B7464" s="3">
        <v>6.7972422438107198</v>
      </c>
    </row>
    <row r="7465" spans="1:2" x14ac:dyDescent="0.25">
      <c r="A7465" s="25">
        <v>45602.791666666664</v>
      </c>
      <c r="B7465" s="3">
        <v>6.6972265747414603</v>
      </c>
    </row>
    <row r="7466" spans="1:2" x14ac:dyDescent="0.25">
      <c r="A7466" s="25">
        <v>45602.833333333336</v>
      </c>
      <c r="B7466" s="3">
        <v>6.6572109056722004</v>
      </c>
    </row>
    <row r="7467" spans="1:2" x14ac:dyDescent="0.25">
      <c r="A7467" s="25">
        <v>45602.875</v>
      </c>
      <c r="B7467" s="3">
        <v>6.58719523660295</v>
      </c>
    </row>
    <row r="7468" spans="1:2" x14ac:dyDescent="0.25">
      <c r="A7468" s="25">
        <v>45602.916666666664</v>
      </c>
      <c r="B7468" s="3">
        <v>6.6171795675336904</v>
      </c>
    </row>
    <row r="7469" spans="1:2" x14ac:dyDescent="0.25">
      <c r="A7469" s="25">
        <v>45602.958333333336</v>
      </c>
      <c r="B7469" s="3">
        <v>6.5771638984644296</v>
      </c>
    </row>
    <row r="7470" spans="1:2" x14ac:dyDescent="0.25">
      <c r="A7470" s="25">
        <v>45603</v>
      </c>
      <c r="B7470" s="3">
        <v>6.6171482293951698</v>
      </c>
    </row>
    <row r="7471" spans="1:2" x14ac:dyDescent="0.25">
      <c r="A7471" s="25">
        <v>45603.041666666664</v>
      </c>
      <c r="B7471" s="3">
        <v>6.4871325603259198</v>
      </c>
    </row>
    <row r="7472" spans="1:2" x14ac:dyDescent="0.25">
      <c r="A7472" s="25">
        <v>45603.083333333336</v>
      </c>
      <c r="B7472" s="3">
        <v>6.4871168912566599</v>
      </c>
    </row>
    <row r="7473" spans="1:2" x14ac:dyDescent="0.25">
      <c r="A7473" s="25">
        <v>45603.125</v>
      </c>
      <c r="B7473" s="3">
        <v>6.5471012221873996</v>
      </c>
    </row>
    <row r="7474" spans="1:2" x14ac:dyDescent="0.25">
      <c r="A7474" s="25">
        <v>45603.166666666664</v>
      </c>
      <c r="B7474" s="3">
        <v>6.5170855531181404</v>
      </c>
    </row>
    <row r="7475" spans="1:2" x14ac:dyDescent="0.25">
      <c r="A7475" s="25">
        <v>45603.208333333336</v>
      </c>
      <c r="B7475" s="3">
        <v>6.5070698840488896</v>
      </c>
    </row>
    <row r="7476" spans="1:2" x14ac:dyDescent="0.25">
      <c r="A7476" s="25">
        <v>45603.25</v>
      </c>
      <c r="B7476" s="3">
        <v>6.2970542149796298</v>
      </c>
    </row>
    <row r="7477" spans="1:2" x14ac:dyDescent="0.25">
      <c r="A7477" s="25">
        <v>45603.291666666664</v>
      </c>
      <c r="B7477" s="3">
        <v>6.2370385459103703</v>
      </c>
    </row>
    <row r="7478" spans="1:2" x14ac:dyDescent="0.25">
      <c r="A7478" s="25">
        <v>45603.333333333336</v>
      </c>
      <c r="B7478" s="3">
        <v>6.3670228768411201</v>
      </c>
    </row>
    <row r="7479" spans="1:2" x14ac:dyDescent="0.25">
      <c r="A7479" s="25">
        <v>45603.375</v>
      </c>
      <c r="B7479" s="3">
        <v>6.37700720777186</v>
      </c>
    </row>
    <row r="7480" spans="1:2" x14ac:dyDescent="0.25">
      <c r="A7480" s="25">
        <v>45603.416666666664</v>
      </c>
      <c r="B7480" s="3">
        <v>6.3569915387025997</v>
      </c>
    </row>
    <row r="7481" spans="1:2" x14ac:dyDescent="0.25">
      <c r="A7481" s="25">
        <v>45603.458333333336</v>
      </c>
      <c r="B7481" s="3">
        <v>6.3569758696333398</v>
      </c>
    </row>
    <row r="7482" spans="1:2" x14ac:dyDescent="0.25">
      <c r="A7482" s="25">
        <v>45603.5</v>
      </c>
      <c r="B7482" s="3">
        <v>6.2969602005640901</v>
      </c>
    </row>
    <row r="7483" spans="1:2" x14ac:dyDescent="0.25">
      <c r="A7483" s="25">
        <v>45603.541666666664</v>
      </c>
      <c r="B7483" s="3">
        <v>6.2469445314948304</v>
      </c>
    </row>
    <row r="7484" spans="1:2" x14ac:dyDescent="0.25">
      <c r="A7484" s="25">
        <v>45603.583333333336</v>
      </c>
      <c r="B7484" s="3">
        <v>6.2869288624255697</v>
      </c>
    </row>
    <row r="7485" spans="1:2" x14ac:dyDescent="0.25">
      <c r="A7485" s="25">
        <v>45603.625</v>
      </c>
      <c r="B7485" s="3">
        <v>5.9769131933563102</v>
      </c>
    </row>
    <row r="7486" spans="1:2" x14ac:dyDescent="0.25">
      <c r="A7486" s="25">
        <v>45603.666666666664</v>
      </c>
      <c r="B7486" s="3">
        <v>5.9268975242870603</v>
      </c>
    </row>
    <row r="7487" spans="1:2" x14ac:dyDescent="0.25">
      <c r="A7487" s="25">
        <v>45603.708333333336</v>
      </c>
      <c r="B7487" s="3">
        <v>5.8568818552178001</v>
      </c>
    </row>
    <row r="7488" spans="1:2" x14ac:dyDescent="0.25">
      <c r="A7488" s="25">
        <v>45603.75</v>
      </c>
      <c r="B7488" s="3">
        <v>5.9468661861485401</v>
      </c>
    </row>
    <row r="7489" spans="1:2" x14ac:dyDescent="0.25">
      <c r="A7489" s="25">
        <v>45603.791666666664</v>
      </c>
      <c r="B7489" s="3">
        <v>5.5868505170792897</v>
      </c>
    </row>
    <row r="7490" spans="1:2" x14ac:dyDescent="0.25">
      <c r="A7490" s="25">
        <v>45603.833333333336</v>
      </c>
      <c r="B7490" s="3">
        <v>5.9168348480100299</v>
      </c>
    </row>
    <row r="7491" spans="1:2" x14ac:dyDescent="0.25">
      <c r="A7491" s="25">
        <v>45603.875</v>
      </c>
      <c r="B7491" s="3">
        <v>5.5068191789407699</v>
      </c>
    </row>
    <row r="7492" spans="1:2" x14ac:dyDescent="0.25">
      <c r="A7492" s="25">
        <v>45603.916666666664</v>
      </c>
      <c r="B7492" s="3">
        <v>5.5968035098715099</v>
      </c>
    </row>
    <row r="7493" spans="1:2" x14ac:dyDescent="0.25">
      <c r="A7493" s="25">
        <v>45603.958333333336</v>
      </c>
      <c r="B7493" s="3">
        <v>5.5667878408022604</v>
      </c>
    </row>
    <row r="7494" spans="1:2" x14ac:dyDescent="0.25">
      <c r="A7494" s="25">
        <v>45604</v>
      </c>
      <c r="B7494" s="3">
        <v>5.4467721717330004</v>
      </c>
    </row>
    <row r="7495" spans="1:2" x14ac:dyDescent="0.25">
      <c r="A7495" s="25">
        <v>45604.041666666664</v>
      </c>
      <c r="B7495" s="3">
        <v>5.2567565026637402</v>
      </c>
    </row>
    <row r="7496" spans="1:2" x14ac:dyDescent="0.25">
      <c r="A7496" s="25">
        <v>45604.083333333336</v>
      </c>
      <c r="B7496" s="3">
        <v>5.2467408335944796</v>
      </c>
    </row>
    <row r="7497" spans="1:2" x14ac:dyDescent="0.25">
      <c r="A7497" s="25">
        <v>45604.125</v>
      </c>
      <c r="B7497" s="3">
        <v>5.3767251645252303</v>
      </c>
    </row>
    <row r="7498" spans="1:2" x14ac:dyDescent="0.25">
      <c r="A7498" s="25">
        <v>45604.166666666664</v>
      </c>
      <c r="B7498" s="3">
        <v>5.39670949545597</v>
      </c>
    </row>
    <row r="7499" spans="1:2" x14ac:dyDescent="0.25">
      <c r="A7499" s="25">
        <v>45604.208333333336</v>
      </c>
      <c r="B7499" s="3">
        <v>5.2966938263867096</v>
      </c>
    </row>
    <row r="7500" spans="1:2" x14ac:dyDescent="0.25">
      <c r="A7500" s="25">
        <v>45604.25</v>
      </c>
      <c r="B7500" s="3">
        <v>5.0966781573174504</v>
      </c>
    </row>
    <row r="7501" spans="1:2" x14ac:dyDescent="0.25">
      <c r="A7501" s="25">
        <v>45604.291666666664</v>
      </c>
      <c r="B7501" s="3">
        <v>5.3566624882482001</v>
      </c>
    </row>
    <row r="7502" spans="1:2" x14ac:dyDescent="0.25">
      <c r="A7502" s="25">
        <v>45604.333333333336</v>
      </c>
      <c r="B7502" s="3">
        <v>5.2766468191789402</v>
      </c>
    </row>
    <row r="7503" spans="1:2" x14ac:dyDescent="0.25">
      <c r="A7503" s="25">
        <v>45604.375</v>
      </c>
      <c r="B7503" s="3">
        <v>5.2466311501096801</v>
      </c>
    </row>
    <row r="7504" spans="1:2" x14ac:dyDescent="0.25">
      <c r="A7504" s="25">
        <v>45604.416666666664</v>
      </c>
      <c r="B7504" s="3">
        <v>5.1666154810404299</v>
      </c>
    </row>
    <row r="7505" spans="1:2" x14ac:dyDescent="0.25">
      <c r="A7505" s="25">
        <v>45604.458333333336</v>
      </c>
      <c r="B7505" s="3">
        <v>5.1465998119711696</v>
      </c>
    </row>
    <row r="7506" spans="1:2" x14ac:dyDescent="0.25">
      <c r="A7506" s="25">
        <v>45604.5</v>
      </c>
      <c r="B7506" s="3">
        <v>5.3365841429019101</v>
      </c>
    </row>
    <row r="7507" spans="1:2" x14ac:dyDescent="0.25">
      <c r="A7507" s="25">
        <v>45604.541666666664</v>
      </c>
      <c r="B7507" s="3">
        <v>5.34656847383265</v>
      </c>
    </row>
    <row r="7508" spans="1:2" x14ac:dyDescent="0.25">
      <c r="A7508" s="25">
        <v>45604.583333333336</v>
      </c>
      <c r="B7508" s="3">
        <v>5.4065528047634004</v>
      </c>
    </row>
    <row r="7509" spans="1:2" x14ac:dyDescent="0.25">
      <c r="A7509" s="25">
        <v>45604.625</v>
      </c>
      <c r="B7509" s="3">
        <v>5.5265371356941397</v>
      </c>
    </row>
    <row r="7510" spans="1:2" x14ac:dyDescent="0.25">
      <c r="A7510" s="25">
        <v>45604.666666666664</v>
      </c>
      <c r="B7510" s="3">
        <v>5.64652146662488</v>
      </c>
    </row>
    <row r="7511" spans="1:2" x14ac:dyDescent="0.25">
      <c r="A7511" s="25">
        <v>45604.708333333336</v>
      </c>
      <c r="B7511" s="3">
        <v>5.6665057975556303</v>
      </c>
    </row>
    <row r="7512" spans="1:2" x14ac:dyDescent="0.25">
      <c r="A7512" s="25">
        <v>45604.75</v>
      </c>
      <c r="B7512" s="3">
        <v>5.6264901284863704</v>
      </c>
    </row>
    <row r="7513" spans="1:2" x14ac:dyDescent="0.25">
      <c r="A7513" s="25">
        <v>45604.791666666664</v>
      </c>
      <c r="B7513" s="3">
        <v>5.5664744594171101</v>
      </c>
    </row>
    <row r="7514" spans="1:2" x14ac:dyDescent="0.25">
      <c r="A7514" s="25">
        <v>45604.833333333336</v>
      </c>
      <c r="B7514" s="3">
        <v>5.4164587903478498</v>
      </c>
    </row>
    <row r="7515" spans="1:2" x14ac:dyDescent="0.25">
      <c r="A7515" s="25">
        <v>45604.875</v>
      </c>
      <c r="B7515" s="3">
        <v>5.2564431212785996</v>
      </c>
    </row>
    <row r="7516" spans="1:2" x14ac:dyDescent="0.25">
      <c r="A7516" s="25">
        <v>45604.916666666664</v>
      </c>
      <c r="B7516" s="3">
        <v>5.1964274522093401</v>
      </c>
    </row>
    <row r="7517" spans="1:2" x14ac:dyDescent="0.25">
      <c r="A7517" s="25">
        <v>45604.958333333336</v>
      </c>
      <c r="B7517" s="3">
        <v>5.1164117831400802</v>
      </c>
    </row>
    <row r="7518" spans="1:2" x14ac:dyDescent="0.25">
      <c r="A7518" s="25">
        <v>45605</v>
      </c>
      <c r="B7518" s="3">
        <v>5.2463961140708202</v>
      </c>
    </row>
    <row r="7519" spans="1:2" x14ac:dyDescent="0.25">
      <c r="A7519" s="25">
        <v>45605.041666666664</v>
      </c>
      <c r="B7519" s="3">
        <v>5.0263804450015703</v>
      </c>
    </row>
    <row r="7520" spans="1:2" x14ac:dyDescent="0.25">
      <c r="A7520" s="25">
        <v>45605.083333333336</v>
      </c>
      <c r="B7520" s="3">
        <v>5.00636477593231</v>
      </c>
    </row>
    <row r="7521" spans="1:2" x14ac:dyDescent="0.25">
      <c r="A7521" s="25">
        <v>45605.125</v>
      </c>
      <c r="B7521" s="3">
        <v>4.8563491068630498</v>
      </c>
    </row>
    <row r="7522" spans="1:2" x14ac:dyDescent="0.25">
      <c r="A7522" s="25">
        <v>45605.166666666664</v>
      </c>
      <c r="B7522" s="3">
        <v>4.9263334377937902</v>
      </c>
    </row>
    <row r="7523" spans="1:2" x14ac:dyDescent="0.25">
      <c r="A7523" s="25">
        <v>45605.208333333336</v>
      </c>
      <c r="B7523" s="3">
        <v>4.9363177687245399</v>
      </c>
    </row>
    <row r="7524" spans="1:2" x14ac:dyDescent="0.25">
      <c r="A7524" s="25">
        <v>45605.25</v>
      </c>
      <c r="B7524" s="3">
        <v>5.18630209965528</v>
      </c>
    </row>
    <row r="7525" spans="1:2" x14ac:dyDescent="0.25">
      <c r="A7525" s="25">
        <v>45605.291666666664</v>
      </c>
      <c r="B7525" s="3">
        <v>5.1762864305860203</v>
      </c>
    </row>
    <row r="7526" spans="1:2" x14ac:dyDescent="0.25">
      <c r="A7526" s="25">
        <v>45605.333333333336</v>
      </c>
      <c r="B7526" s="3">
        <v>5.1762707615167702</v>
      </c>
    </row>
    <row r="7527" spans="1:2" x14ac:dyDescent="0.25">
      <c r="A7527" s="25">
        <v>45605.375</v>
      </c>
      <c r="B7527" s="3">
        <v>5.1062550924475101</v>
      </c>
    </row>
    <row r="7528" spans="1:2" x14ac:dyDescent="0.25">
      <c r="A7528" s="25">
        <v>45605.416666666664</v>
      </c>
      <c r="B7528" s="3">
        <v>5.5562394233782504</v>
      </c>
    </row>
    <row r="7529" spans="1:2" x14ac:dyDescent="0.25">
      <c r="A7529" s="25">
        <v>45605.458333333336</v>
      </c>
      <c r="B7529" s="3">
        <v>5.4462237543089902</v>
      </c>
    </row>
    <row r="7530" spans="1:2" x14ac:dyDescent="0.25">
      <c r="A7530" s="25">
        <v>45605.5</v>
      </c>
      <c r="B7530" s="3">
        <v>5.4362080852397403</v>
      </c>
    </row>
    <row r="7531" spans="1:2" x14ac:dyDescent="0.25">
      <c r="A7531" s="25">
        <v>45605.541666666664</v>
      </c>
      <c r="B7531" s="3">
        <v>5.5361924161704801</v>
      </c>
    </row>
    <row r="7532" spans="1:2" x14ac:dyDescent="0.25">
      <c r="A7532" s="25">
        <v>45605.583333333336</v>
      </c>
      <c r="B7532" s="3">
        <v>5.4861767471012204</v>
      </c>
    </row>
    <row r="7533" spans="1:2" x14ac:dyDescent="0.25">
      <c r="A7533" s="25">
        <v>45605.625</v>
      </c>
      <c r="B7533" s="3">
        <v>5.4761610780319696</v>
      </c>
    </row>
    <row r="7534" spans="1:2" x14ac:dyDescent="0.25">
      <c r="A7534" s="25">
        <v>45605.666666666664</v>
      </c>
      <c r="B7534" s="3">
        <v>5.4561454089627102</v>
      </c>
    </row>
    <row r="7535" spans="1:2" x14ac:dyDescent="0.25">
      <c r="A7535" s="25">
        <v>45605.708333333336</v>
      </c>
      <c r="B7535" s="3">
        <v>5.4561297398934503</v>
      </c>
    </row>
    <row r="7536" spans="1:2" x14ac:dyDescent="0.25">
      <c r="A7536" s="25">
        <v>45605.75</v>
      </c>
      <c r="B7536" s="3">
        <v>5.3161140708241899</v>
      </c>
    </row>
    <row r="7537" spans="1:2" x14ac:dyDescent="0.25">
      <c r="A7537" s="25">
        <v>45605.791666666664</v>
      </c>
      <c r="B7537" s="3">
        <v>5.4860984017549397</v>
      </c>
    </row>
    <row r="7538" spans="1:2" x14ac:dyDescent="0.25">
      <c r="A7538" s="25">
        <v>45605.833333333336</v>
      </c>
      <c r="B7538" s="3">
        <v>5.43608273268568</v>
      </c>
    </row>
    <row r="7539" spans="1:2" x14ac:dyDescent="0.25">
      <c r="A7539" s="25">
        <v>45605.875</v>
      </c>
      <c r="B7539" s="3">
        <v>5.4260670636164203</v>
      </c>
    </row>
    <row r="7540" spans="1:2" x14ac:dyDescent="0.25">
      <c r="A7540" s="25">
        <v>45605.916666666664</v>
      </c>
      <c r="B7540" s="3">
        <v>5.3460513945471604</v>
      </c>
    </row>
    <row r="7541" spans="1:2" x14ac:dyDescent="0.25">
      <c r="A7541" s="25">
        <v>45605.958333333336</v>
      </c>
      <c r="B7541" s="3">
        <v>5.2560357254779104</v>
      </c>
    </row>
    <row r="7542" spans="1:2" x14ac:dyDescent="0.25">
      <c r="A7542" s="25">
        <v>45606</v>
      </c>
      <c r="B7542" s="3">
        <v>5.3960200564086502</v>
      </c>
    </row>
    <row r="7543" spans="1:2" x14ac:dyDescent="0.25">
      <c r="A7543" s="25">
        <v>45606.041666666664</v>
      </c>
      <c r="B7543" s="3">
        <v>5.3860043873393897</v>
      </c>
    </row>
    <row r="7544" spans="1:2" x14ac:dyDescent="0.25">
      <c r="A7544" s="25">
        <v>45606.083333333336</v>
      </c>
      <c r="B7544" s="3">
        <v>5.3259887182701302</v>
      </c>
    </row>
    <row r="7545" spans="1:2" x14ac:dyDescent="0.25">
      <c r="A7545" s="25">
        <v>45606.125</v>
      </c>
      <c r="B7545" s="3">
        <v>5.3459730492008797</v>
      </c>
    </row>
    <row r="7546" spans="1:2" x14ac:dyDescent="0.25">
      <c r="A7546" s="25">
        <v>45606.166666666664</v>
      </c>
      <c r="B7546" s="3">
        <v>5.2359573801316204</v>
      </c>
    </row>
    <row r="7547" spans="1:2" x14ac:dyDescent="0.25">
      <c r="A7547" s="25">
        <v>45606.208333333336</v>
      </c>
      <c r="B7547" s="3">
        <v>5.2759417110623597</v>
      </c>
    </row>
    <row r="7548" spans="1:2" x14ac:dyDescent="0.25">
      <c r="A7548" s="25">
        <v>45606.25</v>
      </c>
      <c r="B7548" s="3">
        <v>5.1159260419931103</v>
      </c>
    </row>
    <row r="7549" spans="1:2" x14ac:dyDescent="0.25">
      <c r="A7549" s="25">
        <v>45606.291666666664</v>
      </c>
      <c r="B7549" s="3">
        <v>5.1659103729238502</v>
      </c>
    </row>
    <row r="7550" spans="1:2" x14ac:dyDescent="0.25">
      <c r="A7550" s="25">
        <v>45606.333333333336</v>
      </c>
      <c r="B7550" s="3">
        <v>5.0258947038545898</v>
      </c>
    </row>
    <row r="7551" spans="1:2" x14ac:dyDescent="0.25">
      <c r="A7551" s="25">
        <v>45606.375</v>
      </c>
      <c r="B7551" s="3">
        <v>4.9858790347853299</v>
      </c>
    </row>
    <row r="7552" spans="1:2" x14ac:dyDescent="0.25">
      <c r="A7552" s="25">
        <v>45606.416666666664</v>
      </c>
      <c r="B7552" s="3">
        <v>5.0958633657160801</v>
      </c>
    </row>
    <row r="7553" spans="1:2" x14ac:dyDescent="0.25">
      <c r="A7553" s="25">
        <v>45606.458333333336</v>
      </c>
      <c r="B7553" s="3">
        <v>5.0058476966468204</v>
      </c>
    </row>
    <row r="7554" spans="1:2" x14ac:dyDescent="0.25">
      <c r="A7554" s="25">
        <v>45606.5</v>
      </c>
      <c r="B7554" s="3">
        <v>5.0158320275775603</v>
      </c>
    </row>
    <row r="7555" spans="1:2" x14ac:dyDescent="0.25">
      <c r="A7555" s="25">
        <v>45606.541666666664</v>
      </c>
      <c r="B7555" s="3">
        <v>5.1358163585082997</v>
      </c>
    </row>
    <row r="7556" spans="1:2" x14ac:dyDescent="0.25">
      <c r="A7556" s="25">
        <v>45606.583333333336</v>
      </c>
      <c r="B7556" s="3">
        <v>5.2358006894390501</v>
      </c>
    </row>
    <row r="7557" spans="1:2" x14ac:dyDescent="0.25">
      <c r="A7557" s="25">
        <v>45606.625</v>
      </c>
      <c r="B7557" s="3">
        <v>5.2657850203697896</v>
      </c>
    </row>
    <row r="7558" spans="1:2" x14ac:dyDescent="0.25">
      <c r="A7558" s="25">
        <v>45606.666666666664</v>
      </c>
      <c r="B7558" s="3">
        <v>5.1157693513005302</v>
      </c>
    </row>
    <row r="7559" spans="1:2" x14ac:dyDescent="0.25">
      <c r="A7559" s="25">
        <v>45606.708333333336</v>
      </c>
      <c r="B7559" s="3">
        <v>5.1557536822312802</v>
      </c>
    </row>
    <row r="7560" spans="1:2" x14ac:dyDescent="0.25">
      <c r="A7560" s="25">
        <v>45606.75</v>
      </c>
      <c r="B7560" s="3">
        <v>5.1057380131620196</v>
      </c>
    </row>
    <row r="7561" spans="1:2" x14ac:dyDescent="0.25">
      <c r="A7561" s="25">
        <v>45606.791666666664</v>
      </c>
      <c r="B7561" s="3">
        <v>5.21572234409276</v>
      </c>
    </row>
    <row r="7562" spans="1:2" x14ac:dyDescent="0.25">
      <c r="A7562" s="25">
        <v>45606.833333333336</v>
      </c>
      <c r="B7562" s="3">
        <v>5.2557066750235002</v>
      </c>
    </row>
    <row r="7563" spans="1:2" x14ac:dyDescent="0.25">
      <c r="A7563" s="25">
        <v>45606.875</v>
      </c>
      <c r="B7563" s="3">
        <v>5.2956910059542501</v>
      </c>
    </row>
    <row r="7564" spans="1:2" x14ac:dyDescent="0.25">
      <c r="A7564" s="25">
        <v>45606.916666666664</v>
      </c>
      <c r="B7564" s="3">
        <v>5.2556753368849902</v>
      </c>
    </row>
    <row r="7565" spans="1:2" x14ac:dyDescent="0.25">
      <c r="A7565" s="25">
        <v>45606.958333333336</v>
      </c>
      <c r="B7565" s="3">
        <v>5.2756596678157299</v>
      </c>
    </row>
    <row r="7566" spans="1:2" x14ac:dyDescent="0.25">
      <c r="A7566" s="25">
        <v>45607</v>
      </c>
      <c r="B7566" s="3">
        <v>5.1856439987464702</v>
      </c>
    </row>
    <row r="7567" spans="1:2" x14ac:dyDescent="0.25">
      <c r="A7567" s="25">
        <v>45607.041666666664</v>
      </c>
      <c r="B7567" s="3">
        <v>5.2156283296772203</v>
      </c>
    </row>
    <row r="7568" spans="1:2" x14ac:dyDescent="0.25">
      <c r="A7568" s="25">
        <v>45607.083333333336</v>
      </c>
      <c r="B7568" s="3">
        <v>5.1256126606079597</v>
      </c>
    </row>
    <row r="7569" spans="1:2" x14ac:dyDescent="0.25">
      <c r="A7569" s="25">
        <v>45607.125</v>
      </c>
      <c r="B7569" s="3">
        <v>5.1255969915386999</v>
      </c>
    </row>
    <row r="7570" spans="1:2" x14ac:dyDescent="0.25">
      <c r="A7570" s="25">
        <v>45607.166666666664</v>
      </c>
      <c r="B7570" s="3">
        <v>5.11558132246945</v>
      </c>
    </row>
    <row r="7571" spans="1:2" x14ac:dyDescent="0.25">
      <c r="A7571" s="25">
        <v>45607.208333333336</v>
      </c>
      <c r="B7571" s="3">
        <v>5.1355656534001897</v>
      </c>
    </row>
    <row r="7572" spans="1:2" x14ac:dyDescent="0.25">
      <c r="A7572" s="25">
        <v>45607.25</v>
      </c>
      <c r="B7572" s="3">
        <v>4.87554998433093</v>
      </c>
    </row>
    <row r="7573" spans="1:2" x14ac:dyDescent="0.25">
      <c r="A7573" s="25">
        <v>45607.291666666664</v>
      </c>
      <c r="B7573" s="3">
        <v>4.8055343152616699</v>
      </c>
    </row>
    <row r="7574" spans="1:2" x14ac:dyDescent="0.25">
      <c r="A7574" s="25">
        <v>45607.333333333336</v>
      </c>
      <c r="B7574" s="3">
        <v>4.9855186461924204</v>
      </c>
    </row>
    <row r="7575" spans="1:2" x14ac:dyDescent="0.25">
      <c r="A7575" s="25">
        <v>45607.375</v>
      </c>
      <c r="B7575" s="3">
        <v>5.1055029771231597</v>
      </c>
    </row>
    <row r="7576" spans="1:2" x14ac:dyDescent="0.25">
      <c r="A7576" s="25">
        <v>45607.416666666664</v>
      </c>
      <c r="B7576" s="3">
        <v>5.0454873080539002</v>
      </c>
    </row>
    <row r="7577" spans="1:2" x14ac:dyDescent="0.25">
      <c r="A7577" s="25">
        <v>45607.458333333336</v>
      </c>
      <c r="B7577" s="3">
        <v>5.1754716389846402</v>
      </c>
    </row>
    <row r="7578" spans="1:2" x14ac:dyDescent="0.25">
      <c r="A7578" s="25">
        <v>45607.5</v>
      </c>
      <c r="B7578" s="3">
        <v>5.1954559699153897</v>
      </c>
    </row>
    <row r="7579" spans="1:2" x14ac:dyDescent="0.25">
      <c r="A7579" s="25">
        <v>45607.541666666664</v>
      </c>
      <c r="B7579" s="3">
        <v>5.3854403008461302</v>
      </c>
    </row>
    <row r="7580" spans="1:2" x14ac:dyDescent="0.25">
      <c r="A7580" s="25">
        <v>45607.583333333336</v>
      </c>
      <c r="B7580" s="3">
        <v>5.52542463177687</v>
      </c>
    </row>
    <row r="7581" spans="1:2" x14ac:dyDescent="0.25">
      <c r="A7581" s="25">
        <v>45607.625</v>
      </c>
      <c r="B7581" s="3">
        <v>5.5954089627076096</v>
      </c>
    </row>
    <row r="7582" spans="1:2" x14ac:dyDescent="0.25">
      <c r="A7582" s="25">
        <v>45607.666666666664</v>
      </c>
      <c r="B7582" s="3">
        <v>5.65539329363836</v>
      </c>
    </row>
    <row r="7583" spans="1:2" x14ac:dyDescent="0.25">
      <c r="A7583" s="25">
        <v>45607.708333333336</v>
      </c>
      <c r="B7583" s="3">
        <v>5.7553776245690997</v>
      </c>
    </row>
    <row r="7584" spans="1:2" x14ac:dyDescent="0.25">
      <c r="A7584" s="25">
        <v>45607.75</v>
      </c>
      <c r="B7584" s="3">
        <v>5.8453619554998397</v>
      </c>
    </row>
    <row r="7585" spans="1:2" x14ac:dyDescent="0.25">
      <c r="A7585" s="25">
        <v>45607.791666666664</v>
      </c>
      <c r="B7585" s="3">
        <v>5.7353462864305902</v>
      </c>
    </row>
    <row r="7586" spans="1:2" x14ac:dyDescent="0.25">
      <c r="A7586" s="25">
        <v>45607.833333333336</v>
      </c>
      <c r="B7586" s="3">
        <v>5.8053306173613297</v>
      </c>
    </row>
    <row r="7587" spans="1:2" x14ac:dyDescent="0.25">
      <c r="A7587" s="25">
        <v>45607.875</v>
      </c>
      <c r="B7587" s="3">
        <v>5.6753149482920699</v>
      </c>
    </row>
    <row r="7588" spans="1:2" x14ac:dyDescent="0.25">
      <c r="A7588" s="25">
        <v>45607.916666666664</v>
      </c>
      <c r="B7588" s="3">
        <v>5.7752992792228097</v>
      </c>
    </row>
    <row r="7589" spans="1:2" x14ac:dyDescent="0.25">
      <c r="A7589" s="25">
        <v>45607.958333333336</v>
      </c>
      <c r="B7589" s="3">
        <v>5.8052836101535599</v>
      </c>
    </row>
    <row r="7590" spans="1:2" x14ac:dyDescent="0.25">
      <c r="A7590" s="25">
        <v>45608</v>
      </c>
      <c r="B7590" s="3">
        <v>5.8652679410842996</v>
      </c>
    </row>
    <row r="7591" spans="1:2" x14ac:dyDescent="0.25">
      <c r="A7591" s="25">
        <v>45608.041666666664</v>
      </c>
      <c r="B7591" s="3">
        <v>5.7252522720150401</v>
      </c>
    </row>
    <row r="7592" spans="1:2" x14ac:dyDescent="0.25">
      <c r="A7592" s="25">
        <v>45608.083333333336</v>
      </c>
      <c r="B7592" s="3">
        <v>5.8252366029457896</v>
      </c>
    </row>
    <row r="7593" spans="1:2" x14ac:dyDescent="0.25">
      <c r="A7593" s="25">
        <v>45608.125</v>
      </c>
      <c r="B7593" s="3">
        <v>5.39522093387653</v>
      </c>
    </row>
    <row r="7594" spans="1:2" x14ac:dyDescent="0.25">
      <c r="A7594" s="25">
        <v>45608.166666666664</v>
      </c>
      <c r="B7594" s="3">
        <v>5.7452052648072698</v>
      </c>
    </row>
    <row r="7595" spans="1:2" x14ac:dyDescent="0.25">
      <c r="A7595" s="25">
        <v>45608.208333333336</v>
      </c>
      <c r="B7595" s="3">
        <v>5.6351895957380096</v>
      </c>
    </row>
    <row r="7596" spans="1:2" x14ac:dyDescent="0.25">
      <c r="A7596" s="25">
        <v>45608.25</v>
      </c>
      <c r="B7596" s="3">
        <v>5.6751739266687604</v>
      </c>
    </row>
    <row r="7597" spans="1:2" x14ac:dyDescent="0.25">
      <c r="A7597" s="25">
        <v>45608.291666666664</v>
      </c>
      <c r="B7597" s="3">
        <v>5.6151582575995</v>
      </c>
    </row>
    <row r="7598" spans="1:2" x14ac:dyDescent="0.25">
      <c r="A7598" s="25">
        <v>45608.333333333336</v>
      </c>
      <c r="B7598" s="3">
        <v>5.6851425885302396</v>
      </c>
    </row>
    <row r="7599" spans="1:2" x14ac:dyDescent="0.25">
      <c r="A7599" s="25">
        <v>45608.375</v>
      </c>
      <c r="B7599" s="3">
        <v>5.6451269194609797</v>
      </c>
    </row>
    <row r="7600" spans="1:2" x14ac:dyDescent="0.25">
      <c r="A7600" s="25">
        <v>45608.416666666664</v>
      </c>
      <c r="B7600" s="3">
        <v>5.66511125039173</v>
      </c>
    </row>
    <row r="7601" spans="1:2" x14ac:dyDescent="0.25">
      <c r="A7601" s="25">
        <v>45608.458333333336</v>
      </c>
      <c r="B7601" s="3">
        <v>5.8050955813224698</v>
      </c>
    </row>
    <row r="7602" spans="1:2" x14ac:dyDescent="0.25">
      <c r="A7602" s="25">
        <v>45608.5</v>
      </c>
      <c r="B7602" s="3">
        <v>5.6850799122532099</v>
      </c>
    </row>
    <row r="7603" spans="1:2" x14ac:dyDescent="0.25">
      <c r="A7603" s="25">
        <v>45608.541666666664</v>
      </c>
      <c r="B7603" s="3">
        <v>5.7650642431839598</v>
      </c>
    </row>
    <row r="7604" spans="1:2" x14ac:dyDescent="0.25">
      <c r="A7604" s="25">
        <v>45608.583333333336</v>
      </c>
      <c r="B7604" s="3">
        <v>6.0950485741147</v>
      </c>
    </row>
    <row r="7605" spans="1:2" x14ac:dyDescent="0.25">
      <c r="A7605" s="25">
        <v>45608.625</v>
      </c>
      <c r="B7605" s="3">
        <v>6.2050329050454396</v>
      </c>
    </row>
    <row r="7606" spans="1:2" x14ac:dyDescent="0.25">
      <c r="A7606" s="25">
        <v>45608.666666666664</v>
      </c>
      <c r="B7606" s="3">
        <v>6.4650172359761804</v>
      </c>
    </row>
    <row r="7607" spans="1:2" x14ac:dyDescent="0.25">
      <c r="A7607" s="25">
        <v>45608.708333333336</v>
      </c>
      <c r="B7607" s="3">
        <v>6.5150015669069301</v>
      </c>
    </row>
    <row r="7608" spans="1:2" x14ac:dyDescent="0.25">
      <c r="A7608" s="25">
        <v>45608.75</v>
      </c>
      <c r="B7608" s="3">
        <v>6.7949858978376696</v>
      </c>
    </row>
    <row r="7609" spans="1:2" x14ac:dyDescent="0.25">
      <c r="A7609" s="25">
        <v>45608.791666666664</v>
      </c>
      <c r="B7609" s="3">
        <v>6.7649702287684104</v>
      </c>
    </row>
    <row r="7610" spans="1:2" x14ac:dyDescent="0.25">
      <c r="A7610" s="25">
        <v>45608.833333333336</v>
      </c>
      <c r="B7610" s="3">
        <v>6.74495455969915</v>
      </c>
    </row>
    <row r="7611" spans="1:2" x14ac:dyDescent="0.25">
      <c r="A7611" s="25">
        <v>45608.875</v>
      </c>
      <c r="B7611" s="3">
        <v>6.5949388906298996</v>
      </c>
    </row>
    <row r="7612" spans="1:2" x14ac:dyDescent="0.25">
      <c r="A7612" s="25">
        <v>45608.916666666664</v>
      </c>
      <c r="B7612" s="3">
        <v>6.3449232215606397</v>
      </c>
    </row>
    <row r="7613" spans="1:2" x14ac:dyDescent="0.25">
      <c r="A7613" s="25">
        <v>45608.958333333336</v>
      </c>
      <c r="B7613" s="3">
        <v>6.3649075524913803</v>
      </c>
    </row>
    <row r="7614" spans="1:2" x14ac:dyDescent="0.25">
      <c r="A7614" s="25">
        <v>45609</v>
      </c>
      <c r="B7614" s="3">
        <v>6.5648918834221304</v>
      </c>
    </row>
    <row r="7615" spans="1:2" x14ac:dyDescent="0.25">
      <c r="A7615" s="25">
        <v>45609.041666666664</v>
      </c>
      <c r="B7615" s="3">
        <v>6.50487621435287</v>
      </c>
    </row>
    <row r="7616" spans="1:2" x14ac:dyDescent="0.25">
      <c r="A7616" s="25">
        <v>45609.083333333336</v>
      </c>
      <c r="B7616" s="3">
        <v>6.4748605452836099</v>
      </c>
    </row>
    <row r="7617" spans="1:2" x14ac:dyDescent="0.25">
      <c r="A7617" s="25">
        <v>45609.125</v>
      </c>
      <c r="B7617" s="3">
        <v>6.4648448762143502</v>
      </c>
    </row>
    <row r="7618" spans="1:2" x14ac:dyDescent="0.25">
      <c r="A7618" s="25">
        <v>45609.166666666664</v>
      </c>
      <c r="B7618" s="3">
        <v>6.4848292071450997</v>
      </c>
    </row>
    <row r="7619" spans="1:2" x14ac:dyDescent="0.25">
      <c r="A7619" s="25">
        <v>45609.208333333336</v>
      </c>
      <c r="B7619" s="3">
        <v>6.3048135380758401</v>
      </c>
    </row>
    <row r="7620" spans="1:2" x14ac:dyDescent="0.25">
      <c r="A7620" s="25">
        <v>45609.25</v>
      </c>
      <c r="B7620" s="3">
        <v>6.3547978690065801</v>
      </c>
    </row>
    <row r="7621" spans="1:2" x14ac:dyDescent="0.25">
      <c r="A7621" s="25">
        <v>45609.291666666664</v>
      </c>
      <c r="B7621" s="3">
        <v>6.3947821999373202</v>
      </c>
    </row>
    <row r="7622" spans="1:2" x14ac:dyDescent="0.25">
      <c r="A7622" s="25">
        <v>45609.333333333336</v>
      </c>
      <c r="B7622" s="3">
        <v>6.2947665308680696</v>
      </c>
    </row>
    <row r="7623" spans="1:2" x14ac:dyDescent="0.25">
      <c r="A7623" s="25">
        <v>45609.375</v>
      </c>
      <c r="B7623" s="3">
        <v>6.15475086179881</v>
      </c>
    </row>
    <row r="7624" spans="1:2" x14ac:dyDescent="0.25">
      <c r="A7624" s="25">
        <v>45609.416666666664</v>
      </c>
      <c r="B7624" s="3">
        <v>6.20473519272955</v>
      </c>
    </row>
    <row r="7625" spans="1:2" x14ac:dyDescent="0.25">
      <c r="A7625" s="25">
        <v>45609.458333333336</v>
      </c>
      <c r="B7625" s="3">
        <v>6.3647195236602903</v>
      </c>
    </row>
    <row r="7626" spans="1:2" x14ac:dyDescent="0.25">
      <c r="A7626" s="25">
        <v>45609.5</v>
      </c>
      <c r="B7626" s="3">
        <v>6.4347038545910404</v>
      </c>
    </row>
    <row r="7627" spans="1:2" x14ac:dyDescent="0.25">
      <c r="A7627" s="25">
        <v>45609.541666666664</v>
      </c>
      <c r="B7627" s="3">
        <v>6.5346881855217802</v>
      </c>
    </row>
    <row r="7628" spans="1:2" x14ac:dyDescent="0.25">
      <c r="A7628" s="25">
        <v>45609.583333333336</v>
      </c>
      <c r="B7628" s="3">
        <v>6.6146725164525204</v>
      </c>
    </row>
    <row r="7629" spans="1:2" x14ac:dyDescent="0.25">
      <c r="A7629" s="25">
        <v>45609.625</v>
      </c>
      <c r="B7629" s="3">
        <v>6.5646568473832696</v>
      </c>
    </row>
    <row r="7630" spans="1:2" x14ac:dyDescent="0.25">
      <c r="A7630" s="25">
        <v>45609.666666666664</v>
      </c>
      <c r="B7630" s="3">
        <v>6.7846411783140104</v>
      </c>
    </row>
    <row r="7631" spans="1:2" x14ac:dyDescent="0.25">
      <c r="A7631" s="25">
        <v>45609.708333333336</v>
      </c>
      <c r="B7631" s="3">
        <v>6.7146255092447502</v>
      </c>
    </row>
    <row r="7632" spans="1:2" x14ac:dyDescent="0.25">
      <c r="A7632" s="25">
        <v>45609.75</v>
      </c>
      <c r="B7632" s="3">
        <v>6.7246098401754901</v>
      </c>
    </row>
    <row r="7633" spans="1:2" x14ac:dyDescent="0.25">
      <c r="A7633" s="25">
        <v>45609.791666666664</v>
      </c>
      <c r="B7633" s="3">
        <v>6.4845941711062398</v>
      </c>
    </row>
    <row r="7634" spans="1:2" x14ac:dyDescent="0.25">
      <c r="A7634" s="25">
        <v>45609.833333333336</v>
      </c>
      <c r="B7634" s="3">
        <v>6.7645785020369802</v>
      </c>
    </row>
    <row r="7635" spans="1:2" x14ac:dyDescent="0.25">
      <c r="A7635" s="25">
        <v>45609.875</v>
      </c>
      <c r="B7635" s="3">
        <v>6.7045628329677198</v>
      </c>
    </row>
    <row r="7636" spans="1:2" x14ac:dyDescent="0.25">
      <c r="A7636" s="25">
        <v>45609.916666666664</v>
      </c>
      <c r="B7636" s="3">
        <v>6.5745471638984601</v>
      </c>
    </row>
    <row r="7637" spans="1:2" x14ac:dyDescent="0.25">
      <c r="A7637" s="25">
        <v>45609.958333333336</v>
      </c>
      <c r="B7637" s="3">
        <v>6.5545314948292104</v>
      </c>
    </row>
    <row r="7638" spans="1:2" x14ac:dyDescent="0.25">
      <c r="A7638" s="25">
        <v>45610</v>
      </c>
      <c r="B7638" s="3">
        <v>6.5945158257599497</v>
      </c>
    </row>
    <row r="7639" spans="1:2" x14ac:dyDescent="0.25">
      <c r="A7639" s="25">
        <v>45610.041666666664</v>
      </c>
      <c r="B7639" s="3">
        <v>6.5945001566906898</v>
      </c>
    </row>
    <row r="7640" spans="1:2" x14ac:dyDescent="0.25">
      <c r="A7640" s="25">
        <v>45610.083333333336</v>
      </c>
      <c r="B7640" s="3">
        <v>6.4344844876214404</v>
      </c>
    </row>
    <row r="7641" spans="1:2" x14ac:dyDescent="0.25">
      <c r="A7641" s="25">
        <v>45610.125</v>
      </c>
      <c r="B7641" s="3">
        <v>6.4544688185521801</v>
      </c>
    </row>
    <row r="7642" spans="1:2" x14ac:dyDescent="0.25">
      <c r="A7642" s="25">
        <v>45610.166666666664</v>
      </c>
      <c r="B7642" s="3">
        <v>6.4744531494829198</v>
      </c>
    </row>
    <row r="7643" spans="1:2" x14ac:dyDescent="0.25">
      <c r="A7643" s="25">
        <v>45610.208333333336</v>
      </c>
      <c r="B7643" s="3">
        <v>6.3544374804136599</v>
      </c>
    </row>
    <row r="7644" spans="1:2" x14ac:dyDescent="0.25">
      <c r="A7644" s="25">
        <v>45610.25</v>
      </c>
      <c r="B7644" s="3">
        <v>6.2944218113444101</v>
      </c>
    </row>
    <row r="7645" spans="1:2" x14ac:dyDescent="0.25">
      <c r="A7645" s="25">
        <v>45610.291666666664</v>
      </c>
      <c r="B7645" s="3">
        <v>6.2844061422751496</v>
      </c>
    </row>
    <row r="7646" spans="1:2" x14ac:dyDescent="0.25">
      <c r="A7646" s="25">
        <v>45610.333333333336</v>
      </c>
      <c r="B7646" s="3">
        <v>6.2643904732058902</v>
      </c>
    </row>
    <row r="7647" spans="1:2" x14ac:dyDescent="0.25">
      <c r="A7647" s="25">
        <v>45610.375</v>
      </c>
      <c r="B7647" s="3">
        <v>6.23437480413663</v>
      </c>
    </row>
    <row r="7648" spans="1:2" x14ac:dyDescent="0.25">
      <c r="A7648" s="25">
        <v>45610.416666666664</v>
      </c>
      <c r="B7648" s="3">
        <v>6.0843591350673796</v>
      </c>
    </row>
    <row r="7649" spans="1:2" x14ac:dyDescent="0.25">
      <c r="A7649" s="25">
        <v>45610.458333333336</v>
      </c>
      <c r="B7649" s="3">
        <v>6.19434346599812</v>
      </c>
    </row>
    <row r="7650" spans="1:2" x14ac:dyDescent="0.25">
      <c r="A7650" s="25">
        <v>45610.5</v>
      </c>
      <c r="B7650" s="3">
        <v>6.2143277969288597</v>
      </c>
    </row>
    <row r="7651" spans="1:2" x14ac:dyDescent="0.25">
      <c r="A7651" s="25">
        <v>45610.541666666664</v>
      </c>
      <c r="B7651" s="3">
        <v>6.3243121278596099</v>
      </c>
    </row>
    <row r="7652" spans="1:2" x14ac:dyDescent="0.25">
      <c r="A7652" s="25">
        <v>45610.583333333336</v>
      </c>
      <c r="B7652" s="3">
        <v>6.3942964587903504</v>
      </c>
    </row>
    <row r="7653" spans="1:2" x14ac:dyDescent="0.25">
      <c r="A7653" s="25">
        <v>45610.625</v>
      </c>
      <c r="B7653" s="3">
        <v>6.3242807897210902</v>
      </c>
    </row>
    <row r="7654" spans="1:2" x14ac:dyDescent="0.25">
      <c r="A7654" s="25">
        <v>45610.666666666664</v>
      </c>
      <c r="B7654" s="3">
        <v>6.3942651206518297</v>
      </c>
    </row>
    <row r="7655" spans="1:2" x14ac:dyDescent="0.25">
      <c r="A7655" s="25">
        <v>45610.708333333336</v>
      </c>
      <c r="B7655" s="3">
        <v>6.4442494515825803</v>
      </c>
    </row>
    <row r="7656" spans="1:2" x14ac:dyDescent="0.25">
      <c r="A7656" s="25">
        <v>45610.75</v>
      </c>
      <c r="B7656" s="3">
        <v>6.3942337825133198</v>
      </c>
    </row>
    <row r="7657" spans="1:2" x14ac:dyDescent="0.25">
      <c r="A7657" s="25">
        <v>45610.791666666664</v>
      </c>
      <c r="B7657" s="3">
        <v>6.4442181134440597</v>
      </c>
    </row>
    <row r="7658" spans="1:2" x14ac:dyDescent="0.25">
      <c r="A7658" s="25">
        <v>45610.833333333336</v>
      </c>
      <c r="B7658" s="3">
        <v>6.2142024443748003</v>
      </c>
    </row>
    <row r="7659" spans="1:2" x14ac:dyDescent="0.25">
      <c r="A7659" s="25">
        <v>45610.875</v>
      </c>
      <c r="B7659" s="3">
        <v>6.1741867753055502</v>
      </c>
    </row>
    <row r="7660" spans="1:2" x14ac:dyDescent="0.25">
      <c r="A7660" s="25">
        <v>45610.916666666664</v>
      </c>
      <c r="B7660" s="3">
        <v>6.1841711062362901</v>
      </c>
    </row>
    <row r="7661" spans="1:2" x14ac:dyDescent="0.25">
      <c r="A7661" s="25">
        <v>45610.958333333336</v>
      </c>
      <c r="B7661" s="3">
        <v>6.3841554371670304</v>
      </c>
    </row>
    <row r="7662" spans="1:2" x14ac:dyDescent="0.25">
      <c r="A7662" s="25">
        <v>45611</v>
      </c>
      <c r="B7662" s="3">
        <v>6.27413976809778</v>
      </c>
    </row>
    <row r="7663" spans="1:2" x14ac:dyDescent="0.25">
      <c r="A7663" s="25">
        <v>45611.041666666664</v>
      </c>
      <c r="B7663" s="3">
        <v>5.9941240990285198</v>
      </c>
    </row>
    <row r="7664" spans="1:2" x14ac:dyDescent="0.25">
      <c r="A7664" s="25">
        <v>45611.083333333336</v>
      </c>
      <c r="B7664" s="3">
        <v>6.1541084299592601</v>
      </c>
    </row>
    <row r="7665" spans="1:2" x14ac:dyDescent="0.25">
      <c r="A7665" s="25">
        <v>45611.125</v>
      </c>
      <c r="B7665" s="3">
        <v>6.1740927608899998</v>
      </c>
    </row>
    <row r="7666" spans="1:2" x14ac:dyDescent="0.25">
      <c r="A7666" s="25">
        <v>45611.166666666664</v>
      </c>
      <c r="B7666" s="3">
        <v>6.20407709182075</v>
      </c>
    </row>
    <row r="7667" spans="1:2" x14ac:dyDescent="0.25">
      <c r="A7667" s="25">
        <v>45611.208333333336</v>
      </c>
      <c r="B7667" s="3">
        <v>6.08406142275149</v>
      </c>
    </row>
    <row r="7668" spans="1:2" x14ac:dyDescent="0.25">
      <c r="A7668" s="25">
        <v>45611.25</v>
      </c>
      <c r="B7668" s="3">
        <v>6.1340457536822299</v>
      </c>
    </row>
    <row r="7669" spans="1:2" x14ac:dyDescent="0.25">
      <c r="A7669" s="25">
        <v>45611.291666666664</v>
      </c>
      <c r="B7669" s="3">
        <v>6.0240300846129697</v>
      </c>
    </row>
    <row r="7670" spans="1:2" x14ac:dyDescent="0.25">
      <c r="A7670" s="25">
        <v>45611.333333333336</v>
      </c>
      <c r="B7670" s="3">
        <v>6.0940144155437199</v>
      </c>
    </row>
    <row r="7671" spans="1:2" x14ac:dyDescent="0.25">
      <c r="A7671" s="25">
        <v>45611.375</v>
      </c>
      <c r="B7671" s="3">
        <v>6.0839987464744603</v>
      </c>
    </row>
    <row r="7672" spans="1:2" x14ac:dyDescent="0.25">
      <c r="A7672" s="25">
        <v>45611.416666666664</v>
      </c>
      <c r="B7672" s="3">
        <v>6.1139830774051998</v>
      </c>
    </row>
    <row r="7673" spans="1:2" x14ac:dyDescent="0.25">
      <c r="A7673" s="25">
        <v>45611.458333333336</v>
      </c>
      <c r="B7673" s="3">
        <v>5.9239674083359404</v>
      </c>
    </row>
    <row r="7674" spans="1:2" x14ac:dyDescent="0.25">
      <c r="A7674" s="25">
        <v>45611.5</v>
      </c>
      <c r="B7674" s="3">
        <v>6.0339517392666897</v>
      </c>
    </row>
    <row r="7675" spans="1:2" x14ac:dyDescent="0.25">
      <c r="A7675" s="25">
        <v>45611.541666666664</v>
      </c>
      <c r="B7675" s="3">
        <v>6.0039360701974296</v>
      </c>
    </row>
    <row r="7676" spans="1:2" x14ac:dyDescent="0.25">
      <c r="A7676" s="25">
        <v>45611.583333333336</v>
      </c>
      <c r="B7676" s="3">
        <v>5.8939204011281703</v>
      </c>
    </row>
    <row r="7677" spans="1:2" x14ac:dyDescent="0.25">
      <c r="A7677" s="25">
        <v>45611.625</v>
      </c>
      <c r="B7677" s="3">
        <v>5.7439047320589198</v>
      </c>
    </row>
    <row r="7678" spans="1:2" x14ac:dyDescent="0.25">
      <c r="A7678" s="25">
        <v>45611.666666666664</v>
      </c>
      <c r="B7678" s="3">
        <v>5.9138890629896599</v>
      </c>
    </row>
    <row r="7679" spans="1:2" x14ac:dyDescent="0.25">
      <c r="A7679" s="25">
        <v>45611.708333333336</v>
      </c>
      <c r="B7679" s="3">
        <v>5.9538733939204</v>
      </c>
    </row>
    <row r="7680" spans="1:2" x14ac:dyDescent="0.25">
      <c r="A7680" s="25">
        <v>45611.75</v>
      </c>
      <c r="B7680" s="3">
        <v>5.8138577248511396</v>
      </c>
    </row>
    <row r="7681" spans="1:2" x14ac:dyDescent="0.25">
      <c r="A7681" s="25">
        <v>45611.791666666664</v>
      </c>
      <c r="B7681" s="3">
        <v>5.83384205578189</v>
      </c>
    </row>
    <row r="7682" spans="1:2" x14ac:dyDescent="0.25">
      <c r="A7682" s="25">
        <v>45611.833333333336</v>
      </c>
      <c r="B7682" s="3">
        <v>5.8238263867126303</v>
      </c>
    </row>
    <row r="7683" spans="1:2" x14ac:dyDescent="0.25">
      <c r="A7683" s="25">
        <v>45611.875</v>
      </c>
      <c r="B7683" s="3">
        <v>5.7538107176433702</v>
      </c>
    </row>
    <row r="7684" spans="1:2" x14ac:dyDescent="0.25">
      <c r="A7684" s="25">
        <v>45611.916666666664</v>
      </c>
      <c r="B7684" s="3">
        <v>5.8537950485741197</v>
      </c>
    </row>
    <row r="7685" spans="1:2" x14ac:dyDescent="0.25">
      <c r="A7685" s="25">
        <v>45611.958333333336</v>
      </c>
      <c r="B7685" s="3">
        <v>5.6937793795048597</v>
      </c>
    </row>
    <row r="7686" spans="1:2" x14ac:dyDescent="0.25">
      <c r="A7686" s="25">
        <v>45612</v>
      </c>
      <c r="B7686" s="3">
        <v>5.6437637104356</v>
      </c>
    </row>
    <row r="7687" spans="1:2" x14ac:dyDescent="0.25">
      <c r="A7687" s="25">
        <v>45612.041666666664</v>
      </c>
      <c r="B7687" s="3">
        <v>5.6437480413663401</v>
      </c>
    </row>
    <row r="7688" spans="1:2" x14ac:dyDescent="0.25">
      <c r="A7688" s="25">
        <v>45612.083333333336</v>
      </c>
      <c r="B7688" s="3">
        <v>5.4737323722970901</v>
      </c>
    </row>
    <row r="7689" spans="1:2" x14ac:dyDescent="0.25">
      <c r="A7689" s="25">
        <v>45612.125</v>
      </c>
      <c r="B7689" s="3">
        <v>5.5037167032278296</v>
      </c>
    </row>
    <row r="7690" spans="1:2" x14ac:dyDescent="0.25">
      <c r="A7690" s="25">
        <v>45612.166666666664</v>
      </c>
      <c r="B7690" s="3">
        <v>5.3437010341585696</v>
      </c>
    </row>
    <row r="7691" spans="1:2" x14ac:dyDescent="0.25">
      <c r="A7691" s="25">
        <v>45612.208333333336</v>
      </c>
      <c r="B7691" s="3">
        <v>5.1436853650893104</v>
      </c>
    </row>
    <row r="7692" spans="1:2" x14ac:dyDescent="0.25">
      <c r="A7692" s="25">
        <v>45612.25</v>
      </c>
      <c r="B7692" s="3">
        <v>4.9536696960200599</v>
      </c>
    </row>
    <row r="7693" spans="1:2" x14ac:dyDescent="0.25">
      <c r="A7693" s="25">
        <v>45612.291666666664</v>
      </c>
      <c r="B7693" s="3">
        <v>5.0736540269508001</v>
      </c>
    </row>
    <row r="7694" spans="1:2" x14ac:dyDescent="0.25">
      <c r="A7694" s="25">
        <v>45612.333333333336</v>
      </c>
      <c r="B7694" s="3">
        <v>4.9236383578815399</v>
      </c>
    </row>
    <row r="7695" spans="1:2" x14ac:dyDescent="0.25">
      <c r="A7695" s="25">
        <v>45612.375</v>
      </c>
      <c r="B7695" s="3">
        <v>4.84362268881228</v>
      </c>
    </row>
    <row r="7696" spans="1:2" x14ac:dyDescent="0.25">
      <c r="A7696" s="25">
        <v>45612.416666666664</v>
      </c>
      <c r="B7696" s="3">
        <v>5.4436070197430304</v>
      </c>
    </row>
    <row r="7697" spans="1:2" x14ac:dyDescent="0.25">
      <c r="A7697" s="25">
        <v>45612.458333333336</v>
      </c>
      <c r="B7697" s="3">
        <v>5.4735913506737699</v>
      </c>
    </row>
    <row r="7698" spans="1:2" x14ac:dyDescent="0.25">
      <c r="A7698" s="25">
        <v>45612.5</v>
      </c>
      <c r="B7698" s="3">
        <v>5.5935756816045101</v>
      </c>
    </row>
    <row r="7699" spans="1:2" x14ac:dyDescent="0.25">
      <c r="A7699" s="25">
        <v>45612.541666666664</v>
      </c>
      <c r="B7699" s="3">
        <v>5.5335600125352604</v>
      </c>
    </row>
    <row r="7700" spans="1:2" x14ac:dyDescent="0.25">
      <c r="A7700" s="25">
        <v>45612.583333333336</v>
      </c>
      <c r="B7700" s="3">
        <v>5.6735443434660002</v>
      </c>
    </row>
    <row r="7701" spans="1:2" x14ac:dyDescent="0.25">
      <c r="A7701" s="25">
        <v>45612.625</v>
      </c>
      <c r="B7701" s="3">
        <v>5.7235286743967402</v>
      </c>
    </row>
    <row r="7702" spans="1:2" x14ac:dyDescent="0.25">
      <c r="A7702" s="25">
        <v>45612.666666666664</v>
      </c>
      <c r="B7702" s="3">
        <v>5.82351300532748</v>
      </c>
    </row>
    <row r="7703" spans="1:2" x14ac:dyDescent="0.25">
      <c r="A7703" s="25">
        <v>45612.708333333336</v>
      </c>
      <c r="B7703" s="3">
        <v>5.6234973362582297</v>
      </c>
    </row>
    <row r="7704" spans="1:2" x14ac:dyDescent="0.25">
      <c r="A7704" s="25">
        <v>45612.75</v>
      </c>
      <c r="B7704" s="3">
        <v>5.5834816671889698</v>
      </c>
    </row>
    <row r="7705" spans="1:2" x14ac:dyDescent="0.25">
      <c r="A7705" s="25">
        <v>45612.791666666664</v>
      </c>
      <c r="B7705" s="3">
        <v>5.5834659981197099</v>
      </c>
    </row>
    <row r="7706" spans="1:2" x14ac:dyDescent="0.25">
      <c r="A7706" s="25">
        <v>45612.833333333336</v>
      </c>
      <c r="B7706" s="3">
        <v>5.3134503290504496</v>
      </c>
    </row>
    <row r="7707" spans="1:2" x14ac:dyDescent="0.25">
      <c r="A7707" s="25">
        <v>45612.875</v>
      </c>
      <c r="B7707" s="3">
        <v>5.7534346599811999</v>
      </c>
    </row>
    <row r="7708" spans="1:2" x14ac:dyDescent="0.25">
      <c r="A7708" s="25">
        <v>45612.916666666664</v>
      </c>
      <c r="B7708" s="3">
        <v>5.54341899091194</v>
      </c>
    </row>
    <row r="7709" spans="1:2" x14ac:dyDescent="0.25">
      <c r="A7709" s="25">
        <v>45612.958333333336</v>
      </c>
      <c r="B7709" s="3">
        <v>5.1534033218426796</v>
      </c>
    </row>
    <row r="7710" spans="1:2" x14ac:dyDescent="0.25">
      <c r="A7710" s="25">
        <v>45613</v>
      </c>
      <c r="B7710" s="3">
        <v>5.9133876527734204</v>
      </c>
    </row>
    <row r="7711" spans="1:2" x14ac:dyDescent="0.25">
      <c r="A7711" s="25">
        <v>45613.041666666664</v>
      </c>
      <c r="B7711" s="3">
        <v>5.5833719837041702</v>
      </c>
    </row>
    <row r="7712" spans="1:2" x14ac:dyDescent="0.25">
      <c r="A7712" s="25">
        <v>45613.083333333336</v>
      </c>
      <c r="B7712" s="3">
        <v>5.3633563146349097</v>
      </c>
    </row>
    <row r="7713" spans="1:2" x14ac:dyDescent="0.25">
      <c r="A7713" s="25">
        <v>45613.125</v>
      </c>
      <c r="B7713" s="3">
        <v>5.4533406455656497</v>
      </c>
    </row>
    <row r="7714" spans="1:2" x14ac:dyDescent="0.25">
      <c r="A7714" s="25">
        <v>45613.166666666664</v>
      </c>
      <c r="B7714" s="3">
        <v>5.5233249764963999</v>
      </c>
    </row>
    <row r="7715" spans="1:2" x14ac:dyDescent="0.25">
      <c r="A7715" s="25">
        <v>45613.208333333336</v>
      </c>
      <c r="B7715" s="3">
        <v>5.3933093074271401</v>
      </c>
    </row>
    <row r="7716" spans="1:2" x14ac:dyDescent="0.25">
      <c r="A7716" s="25">
        <v>45613.25</v>
      </c>
      <c r="B7716" s="3">
        <v>5.0132936383578803</v>
      </c>
    </row>
    <row r="7717" spans="1:2" x14ac:dyDescent="0.25">
      <c r="A7717" s="25">
        <v>45613.291666666664</v>
      </c>
      <c r="B7717" s="3">
        <v>4.9232779692886197</v>
      </c>
    </row>
    <row r="7718" spans="1:2" x14ac:dyDescent="0.25">
      <c r="A7718" s="25">
        <v>45613.333333333336</v>
      </c>
      <c r="B7718" s="3">
        <v>4.9532623002193699</v>
      </c>
    </row>
    <row r="7719" spans="1:2" x14ac:dyDescent="0.25">
      <c r="A7719" s="25">
        <v>45613.375</v>
      </c>
      <c r="B7719" s="3">
        <v>4.95324663115011</v>
      </c>
    </row>
    <row r="7720" spans="1:2" x14ac:dyDescent="0.25">
      <c r="A7720" s="25">
        <v>45613.416666666664</v>
      </c>
      <c r="B7720" s="3">
        <v>5.1932309620808503</v>
      </c>
    </row>
    <row r="7721" spans="1:2" x14ac:dyDescent="0.25">
      <c r="A7721" s="25">
        <v>45613.458333333336</v>
      </c>
      <c r="B7721" s="3">
        <v>5.2832152930115903</v>
      </c>
    </row>
    <row r="7722" spans="1:2" x14ac:dyDescent="0.25">
      <c r="A7722" s="25">
        <v>45613.5</v>
      </c>
      <c r="B7722" s="3">
        <v>5.2731996239423404</v>
      </c>
    </row>
    <row r="7723" spans="1:2" x14ac:dyDescent="0.25">
      <c r="A7723" s="25">
        <v>45613.541666666664</v>
      </c>
      <c r="B7723" s="3">
        <v>5.1631839548730802</v>
      </c>
    </row>
    <row r="7724" spans="1:2" x14ac:dyDescent="0.25">
      <c r="A7724" s="25">
        <v>45613.583333333336</v>
      </c>
      <c r="B7724" s="3">
        <v>5.0031682858038202</v>
      </c>
    </row>
    <row r="7725" spans="1:2" x14ac:dyDescent="0.25">
      <c r="A7725" s="25">
        <v>45613.625</v>
      </c>
      <c r="B7725" s="3">
        <v>4.9131526167345703</v>
      </c>
    </row>
    <row r="7726" spans="1:2" x14ac:dyDescent="0.25">
      <c r="A7726" s="25">
        <v>45613.666666666664</v>
      </c>
      <c r="B7726" s="3">
        <v>5.3831369476653101</v>
      </c>
    </row>
    <row r="7727" spans="1:2" x14ac:dyDescent="0.25">
      <c r="A7727" s="25">
        <v>45613.708333333336</v>
      </c>
      <c r="B7727" s="3">
        <v>5.4631212785960503</v>
      </c>
    </row>
    <row r="7728" spans="1:2" x14ac:dyDescent="0.25">
      <c r="A7728" s="25">
        <v>45613.75</v>
      </c>
      <c r="B7728" s="3">
        <v>5.3431056095267904</v>
      </c>
    </row>
    <row r="7729" spans="1:2" x14ac:dyDescent="0.25">
      <c r="A7729" s="25">
        <v>45613.791666666664</v>
      </c>
      <c r="B7729" s="3">
        <v>5.0530899404575402</v>
      </c>
    </row>
    <row r="7730" spans="1:2" x14ac:dyDescent="0.25">
      <c r="A7730" s="25">
        <v>45613.833333333336</v>
      </c>
      <c r="B7730" s="3">
        <v>5.5930742713882804</v>
      </c>
    </row>
    <row r="7731" spans="1:2" x14ac:dyDescent="0.25">
      <c r="A7731" s="25">
        <v>45613.875</v>
      </c>
      <c r="B7731" s="3">
        <v>5.4430586023190202</v>
      </c>
    </row>
    <row r="7732" spans="1:2" x14ac:dyDescent="0.25">
      <c r="A7732" s="25">
        <v>45613.916666666664</v>
      </c>
      <c r="B7732" s="3">
        <v>5.7730429332497604</v>
      </c>
    </row>
    <row r="7733" spans="1:2" x14ac:dyDescent="0.25">
      <c r="A7733" s="25">
        <v>45613.958333333336</v>
      </c>
      <c r="B7733" s="3">
        <v>5.24302726418051</v>
      </c>
    </row>
    <row r="7734" spans="1:2" x14ac:dyDescent="0.25">
      <c r="A7734" s="25">
        <v>45614</v>
      </c>
      <c r="B7734" s="3">
        <v>5.2330115951112504</v>
      </c>
    </row>
    <row r="7735" spans="1:2" x14ac:dyDescent="0.25">
      <c r="A7735" s="25">
        <v>45614.041666666664</v>
      </c>
      <c r="B7735" s="3">
        <v>5.42299592604199</v>
      </c>
    </row>
    <row r="7736" spans="1:2" x14ac:dyDescent="0.25">
      <c r="A7736" s="25">
        <v>45614.083333333336</v>
      </c>
      <c r="B7736" s="3">
        <v>5.5629802569727396</v>
      </c>
    </row>
    <row r="7737" spans="1:2" x14ac:dyDescent="0.25">
      <c r="A7737" s="25">
        <v>45614.125</v>
      </c>
      <c r="B7737" s="3">
        <v>5.5629645879034797</v>
      </c>
    </row>
    <row r="7738" spans="1:2" x14ac:dyDescent="0.25">
      <c r="A7738" s="25">
        <v>45614.166666666664</v>
      </c>
      <c r="B7738" s="3">
        <v>5.7029489188342204</v>
      </c>
    </row>
    <row r="7739" spans="1:2" x14ac:dyDescent="0.25">
      <c r="A7739" s="25">
        <v>45614.208333333336</v>
      </c>
      <c r="B7739" s="3">
        <v>5.1629332497649596</v>
      </c>
    </row>
    <row r="7740" spans="1:2" x14ac:dyDescent="0.25">
      <c r="A7740" s="25">
        <v>45614.25</v>
      </c>
      <c r="B7740" s="3">
        <v>5.6029175806957099</v>
      </c>
    </row>
    <row r="7741" spans="1:2" x14ac:dyDescent="0.25">
      <c r="A7741" s="25">
        <v>45614.291666666664</v>
      </c>
      <c r="B7741" s="3">
        <v>5.56290191162645</v>
      </c>
    </row>
    <row r="7742" spans="1:2" x14ac:dyDescent="0.25">
      <c r="A7742" s="25">
        <v>45614.333333333336</v>
      </c>
      <c r="B7742" s="3">
        <v>5.1728862425571904</v>
      </c>
    </row>
    <row r="7743" spans="1:2" x14ac:dyDescent="0.25">
      <c r="A7743" s="25">
        <v>45614.375</v>
      </c>
      <c r="B7743" s="3">
        <v>5.1128705734879301</v>
      </c>
    </row>
    <row r="7744" spans="1:2" x14ac:dyDescent="0.25">
      <c r="A7744" s="25">
        <v>45614.416666666664</v>
      </c>
      <c r="B7744" s="3">
        <v>5.0328549044186799</v>
      </c>
    </row>
    <row r="7745" spans="1:2" x14ac:dyDescent="0.25">
      <c r="A7745" s="25">
        <v>45614.458333333336</v>
      </c>
      <c r="B7745" s="3">
        <v>5.1528392353494201</v>
      </c>
    </row>
    <row r="7746" spans="1:2" x14ac:dyDescent="0.25">
      <c r="A7746" s="25">
        <v>45614.5</v>
      </c>
      <c r="B7746" s="3">
        <v>5.62282356628016</v>
      </c>
    </row>
    <row r="7747" spans="1:2" x14ac:dyDescent="0.25">
      <c r="A7747" s="25">
        <v>45614.541666666664</v>
      </c>
      <c r="B7747" s="3">
        <v>5.7328078972109102</v>
      </c>
    </row>
    <row r="7748" spans="1:2" x14ac:dyDescent="0.25">
      <c r="A7748" s="25">
        <v>45614.583333333336</v>
      </c>
      <c r="B7748" s="3">
        <v>5.3127922281416504</v>
      </c>
    </row>
    <row r="7749" spans="1:2" x14ac:dyDescent="0.25">
      <c r="A7749" s="25">
        <v>45614.625</v>
      </c>
      <c r="B7749" s="3">
        <v>5.5127765590723898</v>
      </c>
    </row>
    <row r="7750" spans="1:2" x14ac:dyDescent="0.25">
      <c r="A7750" s="25">
        <v>45614.666666666664</v>
      </c>
      <c r="B7750" s="3">
        <v>5.4127608900031303</v>
      </c>
    </row>
    <row r="7751" spans="1:2" x14ac:dyDescent="0.25">
      <c r="A7751" s="25">
        <v>45614.708333333336</v>
      </c>
      <c r="B7751" s="3">
        <v>5.5527452209338799</v>
      </c>
    </row>
    <row r="7752" spans="1:2" x14ac:dyDescent="0.25">
      <c r="A7752" s="25">
        <v>45614.75</v>
      </c>
      <c r="B7752" s="3">
        <v>5.5927295518646201</v>
      </c>
    </row>
    <row r="7753" spans="1:2" x14ac:dyDescent="0.25">
      <c r="A7753" s="25">
        <v>45614.791666666664</v>
      </c>
      <c r="B7753" s="3">
        <v>5.7527138827953603</v>
      </c>
    </row>
    <row r="7754" spans="1:2" x14ac:dyDescent="0.25">
      <c r="A7754" s="25">
        <v>45614.833333333336</v>
      </c>
      <c r="B7754" s="3">
        <v>5.5226982137261</v>
      </c>
    </row>
    <row r="7755" spans="1:2" x14ac:dyDescent="0.25">
      <c r="A7755" s="25">
        <v>45614.875</v>
      </c>
      <c r="B7755" s="3">
        <v>5.4026825446568498</v>
      </c>
    </row>
    <row r="7756" spans="1:2" x14ac:dyDescent="0.25">
      <c r="A7756" s="25">
        <v>45614.916666666664</v>
      </c>
      <c r="B7756" s="3">
        <v>5.0526668755875903</v>
      </c>
    </row>
    <row r="7757" spans="1:2" x14ac:dyDescent="0.25">
      <c r="A7757" s="25">
        <v>45614.958333333336</v>
      </c>
      <c r="B7757" s="3">
        <v>5.1426512065183303</v>
      </c>
    </row>
    <row r="7758" spans="1:2" x14ac:dyDescent="0.25">
      <c r="A7758" s="25">
        <v>45615</v>
      </c>
      <c r="B7758" s="3">
        <v>5.4526355374490798</v>
      </c>
    </row>
    <row r="7759" spans="1:2" x14ac:dyDescent="0.25">
      <c r="A7759" s="25">
        <v>45615.041666666664</v>
      </c>
      <c r="B7759" s="3">
        <v>5.24261986837982</v>
      </c>
    </row>
    <row r="7760" spans="1:2" x14ac:dyDescent="0.25">
      <c r="A7760" s="25">
        <v>45615.083333333336</v>
      </c>
      <c r="B7760" s="3">
        <v>5.4026041993105602</v>
      </c>
    </row>
    <row r="7761" spans="1:2" x14ac:dyDescent="0.25">
      <c r="A7761" s="25">
        <v>45615.125</v>
      </c>
      <c r="B7761" s="3">
        <v>5.4925885302413002</v>
      </c>
    </row>
    <row r="7762" spans="1:2" x14ac:dyDescent="0.25">
      <c r="A7762" s="25">
        <v>45615.166666666664</v>
      </c>
      <c r="B7762" s="3">
        <v>5.4125728611720501</v>
      </c>
    </row>
    <row r="7763" spans="1:2" x14ac:dyDescent="0.25">
      <c r="A7763" s="25">
        <v>45615.208333333336</v>
      </c>
      <c r="B7763" s="3">
        <v>5.1925571921027904</v>
      </c>
    </row>
    <row r="7764" spans="1:2" x14ac:dyDescent="0.25">
      <c r="A7764" s="25">
        <v>45615.25</v>
      </c>
      <c r="B7764" s="3">
        <v>4.4625415230335301</v>
      </c>
    </row>
    <row r="7765" spans="1:2" x14ac:dyDescent="0.25">
      <c r="A7765" s="25">
        <v>45615.291666666664</v>
      </c>
      <c r="B7765" s="3">
        <v>4.8125258539642699</v>
      </c>
    </row>
    <row r="7766" spans="1:2" x14ac:dyDescent="0.25">
      <c r="A7766" s="25">
        <v>45615.333333333336</v>
      </c>
      <c r="B7766" s="3">
        <v>4.9925101848950204</v>
      </c>
    </row>
    <row r="7767" spans="1:2" x14ac:dyDescent="0.25">
      <c r="A7767" s="25">
        <v>45615.375</v>
      </c>
      <c r="B7767" s="3">
        <v>5.0324945158257597</v>
      </c>
    </row>
    <row r="7768" spans="1:2" x14ac:dyDescent="0.25">
      <c r="A7768" s="25">
        <v>45615.416666666664</v>
      </c>
      <c r="B7768" s="3">
        <v>3.6124788467564999</v>
      </c>
    </row>
    <row r="7769" spans="1:2" x14ac:dyDescent="0.25">
      <c r="A7769" s="25">
        <v>45615.458333333336</v>
      </c>
      <c r="B7769" s="3">
        <v>4.9524631776872496</v>
      </c>
    </row>
    <row r="7770" spans="1:2" x14ac:dyDescent="0.25">
      <c r="A7770" s="25">
        <v>45615.5</v>
      </c>
      <c r="B7770" s="3">
        <v>4.8824475086179904</v>
      </c>
    </row>
    <row r="7771" spans="1:2" x14ac:dyDescent="0.25">
      <c r="A7771" s="25">
        <v>45615.541666666664</v>
      </c>
      <c r="B7771" s="3">
        <v>4.78243183954873</v>
      </c>
    </row>
    <row r="7772" spans="1:2" x14ac:dyDescent="0.25">
      <c r="A7772" s="25">
        <v>45615.583333333336</v>
      </c>
      <c r="B7772" s="3">
        <v>4.87241617047947</v>
      </c>
    </row>
    <row r="7773" spans="1:2" x14ac:dyDescent="0.25">
      <c r="A7773" s="25">
        <v>45615.625</v>
      </c>
      <c r="B7773" s="3">
        <v>4.6524005014102201</v>
      </c>
    </row>
    <row r="7774" spans="1:2" x14ac:dyDescent="0.25">
      <c r="A7774" s="25">
        <v>45615.666666666664</v>
      </c>
      <c r="B7774" s="3">
        <v>4.5523848323409597</v>
      </c>
    </row>
    <row r="7775" spans="1:2" x14ac:dyDescent="0.25">
      <c r="A7775" s="25">
        <v>45615.708333333336</v>
      </c>
      <c r="B7775" s="3">
        <v>4.8323691632717001</v>
      </c>
    </row>
    <row r="7776" spans="1:2" x14ac:dyDescent="0.25">
      <c r="A7776" s="25">
        <v>45615.75</v>
      </c>
      <c r="B7776" s="3">
        <v>4.8923534942024398</v>
      </c>
    </row>
    <row r="7777" spans="1:2" x14ac:dyDescent="0.25">
      <c r="A7777" s="25">
        <v>45615.791666666664</v>
      </c>
      <c r="B7777" s="3">
        <v>4.7323378251331896</v>
      </c>
    </row>
    <row r="7778" spans="1:2" x14ac:dyDescent="0.25">
      <c r="A7778" s="25">
        <v>45615.833333333336</v>
      </c>
      <c r="B7778" s="3">
        <v>5.1223221560639303</v>
      </c>
    </row>
    <row r="7779" spans="1:2" x14ac:dyDescent="0.25">
      <c r="A7779" s="25">
        <v>45615.875</v>
      </c>
      <c r="B7779" s="3">
        <v>4.6923064869946698</v>
      </c>
    </row>
    <row r="7780" spans="1:2" x14ac:dyDescent="0.25">
      <c r="A7780" s="25">
        <v>45615.916666666664</v>
      </c>
      <c r="B7780" s="3">
        <v>4.7022908179254204</v>
      </c>
    </row>
    <row r="7781" spans="1:2" x14ac:dyDescent="0.25">
      <c r="A7781" s="25">
        <v>45615.958333333336</v>
      </c>
      <c r="B7781" s="3">
        <v>5.1122751488561597</v>
      </c>
    </row>
    <row r="7782" spans="1:2" x14ac:dyDescent="0.25">
      <c r="A7782" s="25">
        <v>45616</v>
      </c>
      <c r="B7782" s="3">
        <v>4.8222594797868998</v>
      </c>
    </row>
    <row r="7783" spans="1:2" x14ac:dyDescent="0.25">
      <c r="A7783" s="25">
        <v>45616.041666666664</v>
      </c>
      <c r="B7783" s="3">
        <v>4.7922438107176397</v>
      </c>
    </row>
    <row r="7784" spans="1:2" x14ac:dyDescent="0.25">
      <c r="A7784" s="25">
        <v>45616.083333333336</v>
      </c>
      <c r="B7784" s="3">
        <v>4.8122281416483901</v>
      </c>
    </row>
    <row r="7785" spans="1:2" x14ac:dyDescent="0.25">
      <c r="A7785" s="25">
        <v>45616.125</v>
      </c>
      <c r="B7785" s="3">
        <v>4.5622124725791302</v>
      </c>
    </row>
    <row r="7786" spans="1:2" x14ac:dyDescent="0.25">
      <c r="A7786" s="25">
        <v>45616.166666666664</v>
      </c>
      <c r="B7786" s="3">
        <v>4.8521968035098704</v>
      </c>
    </row>
    <row r="7787" spans="1:2" x14ac:dyDescent="0.25">
      <c r="A7787" s="25">
        <v>45616.208333333336</v>
      </c>
      <c r="B7787" s="3">
        <v>4.1821811344406203</v>
      </c>
    </row>
    <row r="7788" spans="1:2" x14ac:dyDescent="0.25">
      <c r="A7788" s="25">
        <v>45616.25</v>
      </c>
      <c r="B7788" s="3">
        <v>4.5421654653713599</v>
      </c>
    </row>
    <row r="7789" spans="1:2" x14ac:dyDescent="0.25">
      <c r="A7789" s="25">
        <v>45616.291666666664</v>
      </c>
      <c r="B7789" s="3">
        <v>4.5221497963020996</v>
      </c>
    </row>
    <row r="7790" spans="1:2" x14ac:dyDescent="0.25">
      <c r="A7790" s="25">
        <v>45616.333333333336</v>
      </c>
      <c r="B7790" s="3">
        <v>4.5421341272328402</v>
      </c>
    </row>
    <row r="7791" spans="1:2" x14ac:dyDescent="0.25">
      <c r="A7791" s="25">
        <v>45616.375</v>
      </c>
      <c r="B7791" s="3">
        <v>4.4421184581635904</v>
      </c>
    </row>
    <row r="7792" spans="1:2" x14ac:dyDescent="0.25">
      <c r="A7792" s="25">
        <v>45616.416666666664</v>
      </c>
      <c r="B7792" s="3">
        <v>4.7521027890943301</v>
      </c>
    </row>
    <row r="7793" spans="1:2" x14ac:dyDescent="0.25">
      <c r="A7793" s="25">
        <v>45616.458333333336</v>
      </c>
      <c r="B7793" s="3">
        <v>4.6620871200250704</v>
      </c>
    </row>
    <row r="7794" spans="1:2" x14ac:dyDescent="0.25">
      <c r="A7794" s="25">
        <v>45616.5</v>
      </c>
      <c r="B7794" s="3">
        <v>4.8720714509558096</v>
      </c>
    </row>
    <row r="7795" spans="1:2" x14ac:dyDescent="0.25">
      <c r="A7795" s="25">
        <v>45616.541666666664</v>
      </c>
      <c r="B7795" s="3">
        <v>5.0120557818865601</v>
      </c>
    </row>
    <row r="7796" spans="1:2" x14ac:dyDescent="0.25">
      <c r="A7796" s="25">
        <v>45616.583333333336</v>
      </c>
      <c r="B7796" s="3">
        <v>5.0120401128173002</v>
      </c>
    </row>
    <row r="7797" spans="1:2" x14ac:dyDescent="0.25">
      <c r="A7797" s="25">
        <v>45616.625</v>
      </c>
      <c r="B7797" s="3">
        <v>5.2720244437480401</v>
      </c>
    </row>
    <row r="7798" spans="1:2" x14ac:dyDescent="0.25">
      <c r="A7798" s="25">
        <v>45616.666666666664</v>
      </c>
      <c r="B7798" s="3">
        <v>5.1820087746787804</v>
      </c>
    </row>
    <row r="7799" spans="1:2" x14ac:dyDescent="0.25">
      <c r="A7799" s="25">
        <v>45616.708333333336</v>
      </c>
      <c r="B7799" s="3">
        <v>5.32199310560953</v>
      </c>
    </row>
    <row r="7800" spans="1:2" x14ac:dyDescent="0.25">
      <c r="A7800" s="25">
        <v>45616.75</v>
      </c>
      <c r="B7800" s="3">
        <v>5.1019774365402704</v>
      </c>
    </row>
    <row r="7801" spans="1:2" x14ac:dyDescent="0.25">
      <c r="A7801" s="25">
        <v>45616.791666666664</v>
      </c>
      <c r="B7801" s="3">
        <v>5.0219617674710104</v>
      </c>
    </row>
    <row r="7802" spans="1:2" x14ac:dyDescent="0.25">
      <c r="A7802" s="25">
        <v>45616.833333333336</v>
      </c>
      <c r="B7802" s="3">
        <v>5.1419460984017604</v>
      </c>
    </row>
    <row r="7803" spans="1:2" x14ac:dyDescent="0.25">
      <c r="A7803" s="25">
        <v>45616.875</v>
      </c>
      <c r="B7803" s="3">
        <v>4.1819304293324997</v>
      </c>
    </row>
    <row r="7804" spans="1:2" x14ac:dyDescent="0.25">
      <c r="A7804" s="25">
        <v>45616.916666666664</v>
      </c>
      <c r="B7804" s="3">
        <v>5.0419147602632401</v>
      </c>
    </row>
    <row r="7805" spans="1:2" x14ac:dyDescent="0.25">
      <c r="A7805" s="25">
        <v>45616.958333333336</v>
      </c>
      <c r="B7805" s="3">
        <v>5.0518990911939801</v>
      </c>
    </row>
    <row r="7806" spans="1:2" x14ac:dyDescent="0.25">
      <c r="A7806" s="25">
        <v>45617</v>
      </c>
      <c r="B7806" s="3">
        <v>5.2118834221247301</v>
      </c>
    </row>
    <row r="7807" spans="1:2" x14ac:dyDescent="0.25">
      <c r="A7807" s="25">
        <v>45617.041666666664</v>
      </c>
      <c r="B7807" s="3">
        <v>4.9918677530554696</v>
      </c>
    </row>
    <row r="7808" spans="1:2" x14ac:dyDescent="0.25">
      <c r="A7808" s="25">
        <v>45617.083333333336</v>
      </c>
      <c r="B7808" s="3">
        <v>4.9018520839862099</v>
      </c>
    </row>
    <row r="7809" spans="1:2" x14ac:dyDescent="0.25">
      <c r="A7809" s="25">
        <v>45617.125</v>
      </c>
      <c r="B7809" s="3">
        <v>4.7618364149169503</v>
      </c>
    </row>
    <row r="7810" spans="1:2" x14ac:dyDescent="0.25">
      <c r="A7810" s="25">
        <v>45617.166666666664</v>
      </c>
      <c r="B7810" s="3">
        <v>5.0318207458476998</v>
      </c>
    </row>
    <row r="7811" spans="1:2" x14ac:dyDescent="0.25">
      <c r="A7811" s="25">
        <v>45617.208333333336</v>
      </c>
      <c r="B7811" s="3">
        <v>4.2018050767784398</v>
      </c>
    </row>
    <row r="7812" spans="1:2" x14ac:dyDescent="0.25">
      <c r="A7812" s="25">
        <v>45617.25</v>
      </c>
      <c r="B7812" s="3">
        <v>5.1017894077091803</v>
      </c>
    </row>
    <row r="7813" spans="1:2" x14ac:dyDescent="0.25">
      <c r="A7813" s="25">
        <v>45617.291666666664</v>
      </c>
      <c r="B7813" s="3">
        <v>5.0717737386399202</v>
      </c>
    </row>
    <row r="7814" spans="1:2" x14ac:dyDescent="0.25">
      <c r="A7814" s="25">
        <v>45617.333333333336</v>
      </c>
      <c r="B7814" s="3">
        <v>5.1717580695706697</v>
      </c>
    </row>
    <row r="7815" spans="1:2" x14ac:dyDescent="0.25">
      <c r="A7815" s="25">
        <v>45617.375</v>
      </c>
      <c r="B7815" s="3">
        <v>5.0517424005014098</v>
      </c>
    </row>
    <row r="7816" spans="1:2" x14ac:dyDescent="0.25">
      <c r="A7816" s="25">
        <v>45617.416666666664</v>
      </c>
      <c r="B7816" s="3">
        <v>5.2017267314321503</v>
      </c>
    </row>
    <row r="7817" spans="1:2" x14ac:dyDescent="0.25">
      <c r="A7817" s="25">
        <v>45617.458333333336</v>
      </c>
      <c r="B7817" s="3">
        <v>4.8417110623628998</v>
      </c>
    </row>
    <row r="7818" spans="1:2" x14ac:dyDescent="0.25">
      <c r="A7818" s="25">
        <v>45617.5</v>
      </c>
      <c r="B7818" s="3">
        <v>4.8516953932936397</v>
      </c>
    </row>
    <row r="7819" spans="1:2" x14ac:dyDescent="0.25">
      <c r="A7819" s="25">
        <v>45617.541666666664</v>
      </c>
      <c r="B7819" s="3">
        <v>5.0816797242243803</v>
      </c>
    </row>
    <row r="7820" spans="1:2" x14ac:dyDescent="0.25">
      <c r="A7820" s="25">
        <v>45617.583333333336</v>
      </c>
      <c r="B7820" s="3">
        <v>5.0516640551551202</v>
      </c>
    </row>
    <row r="7821" spans="1:2" x14ac:dyDescent="0.25">
      <c r="A7821" s="25">
        <v>45617.625</v>
      </c>
      <c r="B7821" s="3">
        <v>4.9516483860858704</v>
      </c>
    </row>
    <row r="7822" spans="1:2" x14ac:dyDescent="0.25">
      <c r="A7822" s="25">
        <v>45617.666666666664</v>
      </c>
      <c r="B7822" s="3">
        <v>5.0116327170166102</v>
      </c>
    </row>
    <row r="7823" spans="1:2" x14ac:dyDescent="0.25">
      <c r="A7823" s="25">
        <v>45617.708333333336</v>
      </c>
      <c r="B7823" s="3">
        <v>4.4516170479473498</v>
      </c>
    </row>
    <row r="7824" spans="1:2" x14ac:dyDescent="0.25">
      <c r="A7824" s="25">
        <v>45617.75</v>
      </c>
      <c r="B7824" s="3">
        <v>5.0516013788780896</v>
      </c>
    </row>
    <row r="7825" spans="1:2" x14ac:dyDescent="0.25">
      <c r="A7825" s="25">
        <v>45617.791666666664</v>
      </c>
      <c r="B7825" s="3">
        <v>5.0615857098088402</v>
      </c>
    </row>
    <row r="7826" spans="1:2" x14ac:dyDescent="0.25">
      <c r="A7826" s="25">
        <v>45617.833333333336</v>
      </c>
      <c r="B7826" s="3">
        <v>5.4715700407395804</v>
      </c>
    </row>
    <row r="7827" spans="1:2" x14ac:dyDescent="0.25">
      <c r="A7827" s="25">
        <v>45617.875</v>
      </c>
      <c r="B7827" s="3">
        <v>5.5515543716703197</v>
      </c>
    </row>
    <row r="7828" spans="1:2" x14ac:dyDescent="0.25">
      <c r="A7828" s="25">
        <v>45617.916666666664</v>
      </c>
      <c r="B7828" s="3">
        <v>4.3115387026010703</v>
      </c>
    </row>
    <row r="7829" spans="1:2" x14ac:dyDescent="0.25">
      <c r="A7829" s="25">
        <v>45617.958333333336</v>
      </c>
      <c r="B7829" s="3">
        <v>5.8415230335318098</v>
      </c>
    </row>
    <row r="7830" spans="1:2" x14ac:dyDescent="0.25">
      <c r="A7830" s="25">
        <v>45618</v>
      </c>
      <c r="B7830" s="3">
        <v>5.8615073644625504</v>
      </c>
    </row>
    <row r="7831" spans="1:2" x14ac:dyDescent="0.25">
      <c r="A7831" s="25">
        <v>45618.041666666664</v>
      </c>
      <c r="B7831" s="3">
        <v>5.55149169539329</v>
      </c>
    </row>
    <row r="7832" spans="1:2" x14ac:dyDescent="0.25">
      <c r="A7832" s="25">
        <v>45618.083333333336</v>
      </c>
      <c r="B7832" s="3">
        <v>5.5214760263240397</v>
      </c>
    </row>
    <row r="7833" spans="1:2" x14ac:dyDescent="0.25">
      <c r="A7833" s="25">
        <v>45618.125</v>
      </c>
      <c r="B7833" s="3">
        <v>5.8114603572547798</v>
      </c>
    </row>
    <row r="7834" spans="1:2" x14ac:dyDescent="0.25">
      <c r="A7834" s="25">
        <v>45618.166666666664</v>
      </c>
      <c r="B7834" s="3">
        <v>5.9314446881855201</v>
      </c>
    </row>
    <row r="7835" spans="1:2" x14ac:dyDescent="0.25">
      <c r="A7835" s="25">
        <v>45618.208333333336</v>
      </c>
      <c r="B7835" s="3">
        <v>5.5714290191162599</v>
      </c>
    </row>
    <row r="7836" spans="1:2" x14ac:dyDescent="0.25">
      <c r="A7836" s="25">
        <v>45618.25</v>
      </c>
      <c r="B7836" s="3">
        <v>5.4914133500470097</v>
      </c>
    </row>
    <row r="7837" spans="1:2" x14ac:dyDescent="0.25">
      <c r="A7837" s="25">
        <v>45618.291666666664</v>
      </c>
      <c r="B7837" s="3">
        <v>5.5213976809777501</v>
      </c>
    </row>
    <row r="7838" spans="1:2" x14ac:dyDescent="0.25">
      <c r="A7838" s="25">
        <v>45618.333333333336</v>
      </c>
      <c r="B7838" s="3">
        <v>5.8013820119084896</v>
      </c>
    </row>
    <row r="7839" spans="1:2" x14ac:dyDescent="0.25">
      <c r="A7839" s="25">
        <v>45618.375</v>
      </c>
      <c r="B7839" s="3">
        <v>5.7513663428392396</v>
      </c>
    </row>
    <row r="7840" spans="1:2" x14ac:dyDescent="0.25">
      <c r="A7840" s="25">
        <v>45618.416666666664</v>
      </c>
      <c r="B7840" s="3">
        <v>5.6613506737699799</v>
      </c>
    </row>
    <row r="7841" spans="1:2" x14ac:dyDescent="0.25">
      <c r="A7841" s="25">
        <v>45618.458333333336</v>
      </c>
      <c r="B7841" s="3">
        <v>5.9913350047007201</v>
      </c>
    </row>
    <row r="7842" spans="1:2" x14ac:dyDescent="0.25">
      <c r="A7842" s="25">
        <v>45618.5</v>
      </c>
      <c r="B7842" s="3">
        <v>5.9313193356314597</v>
      </c>
    </row>
    <row r="7843" spans="1:2" x14ac:dyDescent="0.25">
      <c r="A7843" s="25">
        <v>45618.541666666664</v>
      </c>
      <c r="B7843" s="3">
        <v>5.83130366656221</v>
      </c>
    </row>
    <row r="7844" spans="1:2" x14ac:dyDescent="0.25">
      <c r="A7844" s="25">
        <v>45618.583333333336</v>
      </c>
      <c r="B7844" s="3">
        <v>5.9712879974929498</v>
      </c>
    </row>
    <row r="7845" spans="1:2" x14ac:dyDescent="0.25">
      <c r="A7845" s="25">
        <v>45618.625</v>
      </c>
      <c r="B7845" s="3">
        <v>6.1712723284236901</v>
      </c>
    </row>
    <row r="7846" spans="1:2" x14ac:dyDescent="0.25">
      <c r="A7846" s="25">
        <v>45618.666666666664</v>
      </c>
      <c r="B7846" s="3">
        <v>6.0312566593544297</v>
      </c>
    </row>
    <row r="7847" spans="1:2" x14ac:dyDescent="0.25">
      <c r="A7847" s="25">
        <v>45618.708333333336</v>
      </c>
      <c r="B7847" s="3">
        <v>5.9012409902851797</v>
      </c>
    </row>
    <row r="7848" spans="1:2" x14ac:dyDescent="0.25">
      <c r="A7848" s="25">
        <v>45618.75</v>
      </c>
      <c r="B7848" s="3">
        <v>5.7012253212159196</v>
      </c>
    </row>
    <row r="7849" spans="1:2" x14ac:dyDescent="0.25">
      <c r="A7849" s="25">
        <v>45618.791666666664</v>
      </c>
      <c r="B7849" s="3">
        <v>6.2412096521466598</v>
      </c>
    </row>
    <row r="7850" spans="1:2" x14ac:dyDescent="0.25">
      <c r="A7850" s="25">
        <v>45618.833333333336</v>
      </c>
      <c r="B7850" s="3">
        <v>5.8211939830774098</v>
      </c>
    </row>
    <row r="7851" spans="1:2" x14ac:dyDescent="0.25">
      <c r="A7851" s="25">
        <v>45618.875</v>
      </c>
      <c r="B7851" s="3">
        <v>4.6211783140081497</v>
      </c>
    </row>
    <row r="7852" spans="1:2" x14ac:dyDescent="0.25">
      <c r="A7852" s="25">
        <v>45618.916666666664</v>
      </c>
      <c r="B7852" s="3">
        <v>5.5911626449388896</v>
      </c>
    </row>
    <row r="7853" spans="1:2" x14ac:dyDescent="0.25">
      <c r="A7853" s="25">
        <v>45618.958333333336</v>
      </c>
      <c r="B7853" s="3">
        <v>5.2311469758696303</v>
      </c>
    </row>
    <row r="7854" spans="1:2" x14ac:dyDescent="0.25">
      <c r="A7854" s="25">
        <v>45619</v>
      </c>
      <c r="B7854" s="3">
        <v>5.9611313068003797</v>
      </c>
    </row>
    <row r="7855" spans="1:2" x14ac:dyDescent="0.25">
      <c r="A7855" s="25">
        <v>45619.041666666664</v>
      </c>
      <c r="B7855" s="3">
        <v>5.8611156377311202</v>
      </c>
    </row>
    <row r="7856" spans="1:2" x14ac:dyDescent="0.25">
      <c r="A7856" s="25">
        <v>45619.083333333336</v>
      </c>
      <c r="B7856" s="3">
        <v>5.1610999686618602</v>
      </c>
    </row>
    <row r="7857" spans="1:2" x14ac:dyDescent="0.25">
      <c r="A7857" s="25">
        <v>45619.125</v>
      </c>
      <c r="B7857" s="3">
        <v>5.6410842995925998</v>
      </c>
    </row>
    <row r="7858" spans="1:2" x14ac:dyDescent="0.25">
      <c r="A7858" s="25">
        <v>45619.166666666664</v>
      </c>
      <c r="B7858" s="3">
        <v>5.5810686305233501</v>
      </c>
    </row>
    <row r="7859" spans="1:2" x14ac:dyDescent="0.25">
      <c r="A7859" s="25">
        <v>45619.208333333336</v>
      </c>
      <c r="B7859" s="3">
        <v>4.9910529614540904</v>
      </c>
    </row>
    <row r="7860" spans="1:2" x14ac:dyDescent="0.25">
      <c r="A7860" s="25">
        <v>45619.25</v>
      </c>
      <c r="B7860" s="3">
        <v>5.4110372923848296</v>
      </c>
    </row>
    <row r="7861" spans="1:2" x14ac:dyDescent="0.25">
      <c r="A7861" s="25">
        <v>45619.291666666664</v>
      </c>
      <c r="B7861" s="3">
        <v>5.6110216233155796</v>
      </c>
    </row>
    <row r="7862" spans="1:2" x14ac:dyDescent="0.25">
      <c r="A7862" s="25">
        <v>45619.333333333336</v>
      </c>
      <c r="B7862" s="3">
        <v>5.7010059542463196</v>
      </c>
    </row>
    <row r="7863" spans="1:2" x14ac:dyDescent="0.25">
      <c r="A7863" s="25">
        <v>45619.375</v>
      </c>
      <c r="B7863" s="3">
        <v>5.3809902851770604</v>
      </c>
    </row>
    <row r="7864" spans="1:2" x14ac:dyDescent="0.25">
      <c r="A7864" s="25">
        <v>45619.416666666664</v>
      </c>
      <c r="B7864" s="3">
        <v>5.2109746161077997</v>
      </c>
    </row>
    <row r="7865" spans="1:2" x14ac:dyDescent="0.25">
      <c r="A7865" s="25">
        <v>45619.458333333336</v>
      </c>
      <c r="B7865" s="3">
        <v>5.2209589470385502</v>
      </c>
    </row>
    <row r="7866" spans="1:2" x14ac:dyDescent="0.25">
      <c r="A7866" s="25">
        <v>45619.5</v>
      </c>
      <c r="B7866" s="3">
        <v>5.5209432779692902</v>
      </c>
    </row>
    <row r="7867" spans="1:2" x14ac:dyDescent="0.25">
      <c r="A7867" s="25">
        <v>45619.541666666664</v>
      </c>
      <c r="B7867" s="3">
        <v>4.70092760890003</v>
      </c>
    </row>
    <row r="7868" spans="1:2" x14ac:dyDescent="0.25">
      <c r="A7868" s="25">
        <v>45619.583333333336</v>
      </c>
      <c r="B7868" s="3">
        <v>4.6009119398307696</v>
      </c>
    </row>
    <row r="7869" spans="1:2" x14ac:dyDescent="0.25">
      <c r="A7869" s="25">
        <v>45619.625</v>
      </c>
      <c r="B7869" s="3">
        <v>5.6008962707615204</v>
      </c>
    </row>
    <row r="7870" spans="1:2" x14ac:dyDescent="0.25">
      <c r="A7870" s="25">
        <v>45619.666666666664</v>
      </c>
      <c r="B7870" s="3">
        <v>5.4708806016922598</v>
      </c>
    </row>
    <row r="7871" spans="1:2" x14ac:dyDescent="0.25">
      <c r="A7871" s="25">
        <v>45619.708333333336</v>
      </c>
      <c r="B7871" s="3">
        <v>5.4308649326229999</v>
      </c>
    </row>
    <row r="7872" spans="1:2" x14ac:dyDescent="0.25">
      <c r="A7872" s="25">
        <v>45619.75</v>
      </c>
      <c r="B7872" s="3">
        <v>5.7908492635537403</v>
      </c>
    </row>
    <row r="7873" spans="1:2" x14ac:dyDescent="0.25">
      <c r="A7873" s="25">
        <v>45619.791666666664</v>
      </c>
      <c r="B7873" s="3">
        <v>5.7908335944844902</v>
      </c>
    </row>
    <row r="7874" spans="1:2" x14ac:dyDescent="0.25">
      <c r="A7874" s="25">
        <v>45619.833333333336</v>
      </c>
      <c r="B7874" s="3">
        <v>4.9108179254152304</v>
      </c>
    </row>
    <row r="7875" spans="1:2" x14ac:dyDescent="0.25">
      <c r="A7875" s="25">
        <v>45619.875</v>
      </c>
      <c r="B7875" s="3">
        <v>5.23080225634597</v>
      </c>
    </row>
    <row r="7876" spans="1:2" x14ac:dyDescent="0.25">
      <c r="A7876" s="25">
        <v>45619.916666666664</v>
      </c>
      <c r="B7876" s="3">
        <v>5.0907865872767202</v>
      </c>
    </row>
    <row r="7877" spans="1:2" x14ac:dyDescent="0.25">
      <c r="A7877" s="25">
        <v>45619.958333333336</v>
      </c>
      <c r="B7877" s="3">
        <v>5.2907709182074596</v>
      </c>
    </row>
    <row r="7878" spans="1:2" x14ac:dyDescent="0.25">
      <c r="A7878" s="25">
        <v>45620</v>
      </c>
      <c r="B7878" s="3">
        <v>5.0107552491382004</v>
      </c>
    </row>
    <row r="7879" spans="1:2" x14ac:dyDescent="0.25">
      <c r="A7879" s="25">
        <v>45620.041666666664</v>
      </c>
      <c r="B7879" s="3">
        <v>3.7507395800689398</v>
      </c>
    </row>
    <row r="7880" spans="1:2" x14ac:dyDescent="0.25">
      <c r="A7880" s="25">
        <v>45620.083333333336</v>
      </c>
      <c r="B7880" s="3">
        <v>4.9207239109996896</v>
      </c>
    </row>
    <row r="7881" spans="1:2" x14ac:dyDescent="0.25">
      <c r="A7881" s="25">
        <v>45620.125</v>
      </c>
      <c r="B7881" s="3">
        <v>5.16070824193043</v>
      </c>
    </row>
    <row r="7882" spans="1:2" x14ac:dyDescent="0.25">
      <c r="A7882" s="25">
        <v>45620.166666666664</v>
      </c>
      <c r="B7882" s="3">
        <v>4.7206925728611697</v>
      </c>
    </row>
    <row r="7883" spans="1:2" x14ac:dyDescent="0.25">
      <c r="A7883" s="25">
        <v>45620.208333333336</v>
      </c>
      <c r="B7883" s="3">
        <v>4.3906769037919204</v>
      </c>
    </row>
    <row r="7884" spans="1:2" x14ac:dyDescent="0.25">
      <c r="A7884" s="25">
        <v>45620.25</v>
      </c>
      <c r="B7884" s="3">
        <v>4.9806612347226604</v>
      </c>
    </row>
    <row r="7885" spans="1:2" x14ac:dyDescent="0.25">
      <c r="A7885" s="25">
        <v>45620.291666666664</v>
      </c>
      <c r="B7885" s="3">
        <v>4.9506455656534003</v>
      </c>
    </row>
    <row r="7886" spans="1:2" x14ac:dyDescent="0.25">
      <c r="A7886" s="25">
        <v>45620.333333333336</v>
      </c>
      <c r="B7886" s="3">
        <v>4.7906298965841403</v>
      </c>
    </row>
    <row r="7887" spans="1:2" x14ac:dyDescent="0.25">
      <c r="A7887" s="25">
        <v>45620.375</v>
      </c>
      <c r="B7887" s="3">
        <v>5.2406142275148904</v>
      </c>
    </row>
    <row r="7888" spans="1:2" x14ac:dyDescent="0.25">
      <c r="A7888" s="25">
        <v>45620.416666666664</v>
      </c>
      <c r="B7888" s="3">
        <v>5.3805985584456302</v>
      </c>
    </row>
    <row r="7889" spans="1:2" x14ac:dyDescent="0.25">
      <c r="A7889" s="25">
        <v>45620.458333333336</v>
      </c>
      <c r="B7889" s="3">
        <v>5.6705828893763703</v>
      </c>
    </row>
    <row r="7890" spans="1:2" x14ac:dyDescent="0.25">
      <c r="A7890" s="25">
        <v>45620.5</v>
      </c>
      <c r="B7890" s="3">
        <v>5.1205672203071098</v>
      </c>
    </row>
    <row r="7891" spans="1:2" x14ac:dyDescent="0.25">
      <c r="A7891" s="25">
        <v>45620.541666666664</v>
      </c>
      <c r="B7891" s="3">
        <v>5.1305515512378603</v>
      </c>
    </row>
    <row r="7892" spans="1:2" x14ac:dyDescent="0.25">
      <c r="A7892" s="25">
        <v>45620.583333333336</v>
      </c>
      <c r="B7892" s="3">
        <v>5.7905358821685997</v>
      </c>
    </row>
    <row r="7893" spans="1:2" x14ac:dyDescent="0.25">
      <c r="A7893" s="25">
        <v>45620.625</v>
      </c>
      <c r="B7893" s="3">
        <v>4.99052021309934</v>
      </c>
    </row>
    <row r="7894" spans="1:2" x14ac:dyDescent="0.25">
      <c r="A7894" s="25">
        <v>45620.666666666664</v>
      </c>
      <c r="B7894" s="3">
        <v>5.0205045440300804</v>
      </c>
    </row>
    <row r="7895" spans="1:2" x14ac:dyDescent="0.25">
      <c r="A7895" s="25">
        <v>45620.708333333336</v>
      </c>
      <c r="B7895" s="3">
        <v>4.8304888749608299</v>
      </c>
    </row>
    <row r="7896" spans="1:2" x14ac:dyDescent="0.25">
      <c r="A7896" s="25">
        <v>45620.75</v>
      </c>
      <c r="B7896" s="3">
        <v>5.1304732058915699</v>
      </c>
    </row>
    <row r="7897" spans="1:2" x14ac:dyDescent="0.25">
      <c r="A7897" s="25">
        <v>45620.791666666664</v>
      </c>
      <c r="B7897" s="3">
        <v>5.2704575368223097</v>
      </c>
    </row>
    <row r="7898" spans="1:2" x14ac:dyDescent="0.25">
      <c r="A7898" s="25">
        <v>45620.833333333336</v>
      </c>
      <c r="B7898" s="3">
        <v>5.29044186775306</v>
      </c>
    </row>
    <row r="7899" spans="1:2" x14ac:dyDescent="0.25">
      <c r="A7899" s="25">
        <v>45620.875</v>
      </c>
      <c r="B7899" s="3">
        <v>5.0804261986838002</v>
      </c>
    </row>
    <row r="7900" spans="1:2" x14ac:dyDescent="0.25">
      <c r="A7900" s="25">
        <v>45620.916666666664</v>
      </c>
      <c r="B7900" s="3">
        <v>4.01041052961454</v>
      </c>
    </row>
    <row r="7901" spans="1:2" x14ac:dyDescent="0.25">
      <c r="A7901" s="25">
        <v>45620.958333333336</v>
      </c>
      <c r="B7901" s="3">
        <v>5.3603948605452798</v>
      </c>
    </row>
    <row r="7902" spans="1:2" x14ac:dyDescent="0.25">
      <c r="A7902" s="25">
        <v>45621</v>
      </c>
      <c r="B7902" s="3">
        <v>5.47037919147603</v>
      </c>
    </row>
    <row r="7903" spans="1:2" x14ac:dyDescent="0.25">
      <c r="A7903" s="25">
        <v>45621.041666666664</v>
      </c>
      <c r="B7903" s="3">
        <v>5.2103635224067704</v>
      </c>
    </row>
    <row r="7904" spans="1:2" x14ac:dyDescent="0.25">
      <c r="A7904" s="25">
        <v>45621.083333333336</v>
      </c>
      <c r="B7904" s="3">
        <v>5.1303478533375104</v>
      </c>
    </row>
    <row r="7905" spans="1:2" x14ac:dyDescent="0.25">
      <c r="A7905" s="25">
        <v>45621.125</v>
      </c>
      <c r="B7905" s="3">
        <v>5.3503321842682503</v>
      </c>
    </row>
    <row r="7906" spans="1:2" x14ac:dyDescent="0.25">
      <c r="A7906" s="25">
        <v>45621.166666666664</v>
      </c>
      <c r="B7906" s="3">
        <v>5.5203165151990001</v>
      </c>
    </row>
    <row r="7907" spans="1:2" x14ac:dyDescent="0.25">
      <c r="A7907" s="25">
        <v>45621.208333333336</v>
      </c>
      <c r="B7907" s="3">
        <v>5.4003008461297402</v>
      </c>
    </row>
    <row r="7908" spans="1:2" x14ac:dyDescent="0.25">
      <c r="A7908" s="25">
        <v>45621.25</v>
      </c>
      <c r="B7908" s="3">
        <v>5.2002851770604801</v>
      </c>
    </row>
    <row r="7909" spans="1:2" x14ac:dyDescent="0.25">
      <c r="A7909" s="25">
        <v>45621.291666666664</v>
      </c>
      <c r="B7909" s="3">
        <v>5.70026950799123</v>
      </c>
    </row>
    <row r="7910" spans="1:2" x14ac:dyDescent="0.25">
      <c r="A7910" s="25">
        <v>45621.333333333336</v>
      </c>
      <c r="B7910" s="3">
        <v>5.4202538389219699</v>
      </c>
    </row>
    <row r="7911" spans="1:2" x14ac:dyDescent="0.25">
      <c r="A7911" s="25">
        <v>45621.375</v>
      </c>
      <c r="B7911" s="3">
        <v>5.3502381698527097</v>
      </c>
    </row>
    <row r="7912" spans="1:2" x14ac:dyDescent="0.25">
      <c r="A7912" s="25">
        <v>45621.416666666664</v>
      </c>
      <c r="B7912" s="3">
        <v>5.2102225007834502</v>
      </c>
    </row>
    <row r="7913" spans="1:2" x14ac:dyDescent="0.25">
      <c r="A7913" s="25">
        <v>45621.458333333336</v>
      </c>
      <c r="B7913" s="3">
        <v>5.4602068317142001</v>
      </c>
    </row>
    <row r="7914" spans="1:2" x14ac:dyDescent="0.25">
      <c r="A7914" s="25">
        <v>45621.5</v>
      </c>
      <c r="B7914" s="3">
        <v>5.4201911626449402</v>
      </c>
    </row>
    <row r="7915" spans="1:2" x14ac:dyDescent="0.25">
      <c r="A7915" s="25">
        <v>45621.541666666664</v>
      </c>
      <c r="B7915" s="3">
        <v>5.1501754935756798</v>
      </c>
    </row>
    <row r="7916" spans="1:2" x14ac:dyDescent="0.25">
      <c r="A7916" s="25">
        <v>45621.583333333336</v>
      </c>
      <c r="B7916" s="3">
        <v>5.3301598245064197</v>
      </c>
    </row>
    <row r="7917" spans="1:2" x14ac:dyDescent="0.25">
      <c r="A7917" s="25">
        <v>45621.625</v>
      </c>
      <c r="B7917" s="3">
        <v>5.5001441554371704</v>
      </c>
    </row>
    <row r="7918" spans="1:2" x14ac:dyDescent="0.25">
      <c r="A7918" s="25">
        <v>45621.666666666664</v>
      </c>
      <c r="B7918" s="3">
        <v>5.5101284863679103</v>
      </c>
    </row>
    <row r="7919" spans="1:2" x14ac:dyDescent="0.25">
      <c r="A7919" s="25">
        <v>45621.708333333336</v>
      </c>
      <c r="B7919" s="3">
        <v>4.9701128172986504</v>
      </c>
    </row>
    <row r="7920" spans="1:2" x14ac:dyDescent="0.25">
      <c r="A7920" s="25">
        <v>45621.75</v>
      </c>
      <c r="B7920" s="3">
        <v>5.4500971482293998</v>
      </c>
    </row>
    <row r="7921" spans="1:2" x14ac:dyDescent="0.25">
      <c r="A7921" s="25">
        <v>45621.791666666664</v>
      </c>
      <c r="B7921" s="3">
        <v>5.7200814791601404</v>
      </c>
    </row>
    <row r="7922" spans="1:2" x14ac:dyDescent="0.25">
      <c r="A7922" s="25">
        <v>45621.833333333336</v>
      </c>
      <c r="B7922" s="3">
        <v>5.6700658100908798</v>
      </c>
    </row>
    <row r="7923" spans="1:2" x14ac:dyDescent="0.25">
      <c r="A7923" s="25">
        <v>45621.875</v>
      </c>
      <c r="B7923" s="3">
        <v>5.8000501410216199</v>
      </c>
    </row>
    <row r="7924" spans="1:2" x14ac:dyDescent="0.25">
      <c r="A7924" s="25">
        <v>45621.916666666664</v>
      </c>
      <c r="B7924" s="3">
        <v>5.58003447195237</v>
      </c>
    </row>
    <row r="7925" spans="1:2" x14ac:dyDescent="0.25">
      <c r="A7925" s="25">
        <v>45621.958333333336</v>
      </c>
      <c r="B7925" s="3">
        <v>5.6900188028831096</v>
      </c>
    </row>
    <row r="7926" spans="1:2" x14ac:dyDescent="0.25">
      <c r="A7926" s="25">
        <v>45622</v>
      </c>
      <c r="B7926" s="3">
        <v>5.9100031338138503</v>
      </c>
    </row>
    <row r="7927" spans="1:2" x14ac:dyDescent="0.25">
      <c r="A7927" s="25">
        <v>45622.041666666664</v>
      </c>
      <c r="B7927" s="3">
        <v>5.8999874647445898</v>
      </c>
    </row>
    <row r="7928" spans="1:2" x14ac:dyDescent="0.25">
      <c r="A7928" s="25">
        <v>45622.083333333336</v>
      </c>
      <c r="B7928" s="3">
        <v>5.4999717956753402</v>
      </c>
    </row>
    <row r="7929" spans="1:2" x14ac:dyDescent="0.25">
      <c r="A7929" s="25">
        <v>45622.125</v>
      </c>
      <c r="B7929" s="3">
        <v>5.59995612660608</v>
      </c>
    </row>
    <row r="7930" spans="1:2" x14ac:dyDescent="0.25">
      <c r="A7930" s="25">
        <v>45622.166666666664</v>
      </c>
      <c r="B7930" s="3">
        <v>5.7699404575368201</v>
      </c>
    </row>
    <row r="7931" spans="1:2" x14ac:dyDescent="0.25">
      <c r="A7931" s="25">
        <v>45622.208333333336</v>
      </c>
      <c r="B7931" s="3">
        <v>5.3999247884675698</v>
      </c>
    </row>
    <row r="7932" spans="1:2" x14ac:dyDescent="0.25">
      <c r="A7932" s="25">
        <v>45622.25</v>
      </c>
      <c r="B7932" s="3">
        <v>5.2199091193983103</v>
      </c>
    </row>
    <row r="7933" spans="1:2" x14ac:dyDescent="0.25">
      <c r="A7933" s="25">
        <v>45622.291666666664</v>
      </c>
      <c r="B7933" s="3">
        <v>5.4098934503290499</v>
      </c>
    </row>
    <row r="7934" spans="1:2" x14ac:dyDescent="0.25">
      <c r="A7934" s="25">
        <v>45622.333333333336</v>
      </c>
      <c r="B7934" s="3">
        <v>5.90987778125979</v>
      </c>
    </row>
    <row r="7935" spans="1:2" x14ac:dyDescent="0.25">
      <c r="A7935" s="25">
        <v>45622.375</v>
      </c>
      <c r="B7935" s="3">
        <v>5.8998621121905401</v>
      </c>
    </row>
    <row r="7936" spans="1:2" x14ac:dyDescent="0.25">
      <c r="A7936" s="25">
        <v>45622.416666666664</v>
      </c>
      <c r="B7936" s="3">
        <v>5.7598464431212797</v>
      </c>
    </row>
    <row r="7937" spans="1:2" x14ac:dyDescent="0.25">
      <c r="A7937" s="25">
        <v>45622.458333333336</v>
      </c>
      <c r="B7937" s="3">
        <v>6.0698307740520203</v>
      </c>
    </row>
    <row r="7938" spans="1:2" x14ac:dyDescent="0.25">
      <c r="A7938" s="25">
        <v>45622.5</v>
      </c>
      <c r="B7938" s="3">
        <v>5.5298151049827604</v>
      </c>
    </row>
    <row r="7939" spans="1:2" x14ac:dyDescent="0.25">
      <c r="A7939" s="25">
        <v>45622.541666666664</v>
      </c>
      <c r="B7939" s="3">
        <v>5.3697994359135102</v>
      </c>
    </row>
    <row r="7940" spans="1:2" x14ac:dyDescent="0.25">
      <c r="A7940" s="25">
        <v>45622.583333333336</v>
      </c>
      <c r="B7940" s="3">
        <v>5.7697837668442498</v>
      </c>
    </row>
    <row r="7941" spans="1:2" x14ac:dyDescent="0.25">
      <c r="A7941" s="25">
        <v>45622.625</v>
      </c>
      <c r="B7941" s="3">
        <v>4.5797680977749904</v>
      </c>
    </row>
    <row r="7942" spans="1:2" x14ac:dyDescent="0.25">
      <c r="A7942" s="25">
        <v>45622.666666666664</v>
      </c>
      <c r="B7942" s="3">
        <v>6.1197524287057297</v>
      </c>
    </row>
    <row r="7943" spans="1:2" x14ac:dyDescent="0.25">
      <c r="A7943" s="25">
        <v>45622.708333333336</v>
      </c>
      <c r="B7943" s="3">
        <v>5.7297367596364799</v>
      </c>
    </row>
    <row r="7944" spans="1:2" x14ac:dyDescent="0.25">
      <c r="A7944" s="25">
        <v>45622.75</v>
      </c>
      <c r="B7944" s="3">
        <v>5.9997210905672196</v>
      </c>
    </row>
    <row r="7945" spans="1:2" x14ac:dyDescent="0.25">
      <c r="A7945" s="25">
        <v>45622.791666666664</v>
      </c>
      <c r="B7945" s="3">
        <v>5.8397054214979596</v>
      </c>
    </row>
    <row r="7946" spans="1:2" x14ac:dyDescent="0.25">
      <c r="A7946" s="25">
        <v>45622.833333333336</v>
      </c>
      <c r="B7946" s="3">
        <v>5.39968975242871</v>
      </c>
    </row>
    <row r="7947" spans="1:2" x14ac:dyDescent="0.25">
      <c r="A7947" s="25">
        <v>45622.875</v>
      </c>
      <c r="B7947" s="3">
        <v>5.4996740833594497</v>
      </c>
    </row>
    <row r="7948" spans="1:2" x14ac:dyDescent="0.25">
      <c r="A7948" s="25">
        <v>45622.916666666664</v>
      </c>
      <c r="B7948" s="3">
        <v>5.6896584142901903</v>
      </c>
    </row>
    <row r="7949" spans="1:2" x14ac:dyDescent="0.25">
      <c r="A7949" s="25">
        <v>45622.958333333336</v>
      </c>
      <c r="B7949" s="3">
        <v>5.7596427452209298</v>
      </c>
    </row>
    <row r="7950" spans="1:2" x14ac:dyDescent="0.25">
      <c r="A7950" s="25">
        <v>45623</v>
      </c>
      <c r="B7950" s="3">
        <v>5.8196270761516802</v>
      </c>
    </row>
    <row r="7951" spans="1:2" x14ac:dyDescent="0.25">
      <c r="A7951" s="25">
        <v>45623.041666666664</v>
      </c>
      <c r="B7951" s="3">
        <v>5.49961140708242</v>
      </c>
    </row>
    <row r="7952" spans="1:2" x14ac:dyDescent="0.25">
      <c r="A7952" s="25">
        <v>45623.083333333336</v>
      </c>
      <c r="B7952" s="3">
        <v>5.3995957380131596</v>
      </c>
    </row>
    <row r="7953" spans="1:2" x14ac:dyDescent="0.25">
      <c r="A7953" s="25">
        <v>45623.125</v>
      </c>
      <c r="B7953" s="3">
        <v>5.3395800689439001</v>
      </c>
    </row>
    <row r="7954" spans="1:2" x14ac:dyDescent="0.25">
      <c r="A7954" s="25">
        <v>45623.166666666664</v>
      </c>
      <c r="B7954" s="3">
        <v>5.7695643998746498</v>
      </c>
    </row>
    <row r="7955" spans="1:2" x14ac:dyDescent="0.25">
      <c r="A7955" s="25">
        <v>45623.208333333336</v>
      </c>
      <c r="B7955" s="3">
        <v>5.4595487308053903</v>
      </c>
    </row>
    <row r="7956" spans="1:2" x14ac:dyDescent="0.25">
      <c r="A7956" s="25">
        <v>45623.25</v>
      </c>
      <c r="B7956" s="3">
        <v>4.6395330617361301</v>
      </c>
    </row>
    <row r="7957" spans="1:2" x14ac:dyDescent="0.25">
      <c r="A7957" s="25">
        <v>45623.291666666664</v>
      </c>
      <c r="B7957" s="3">
        <v>5.6695173926668696</v>
      </c>
    </row>
    <row r="7958" spans="1:2" x14ac:dyDescent="0.25">
      <c r="A7958" s="25">
        <v>45623.333333333336</v>
      </c>
      <c r="B7958" s="3">
        <v>5.2895017235976196</v>
      </c>
    </row>
    <row r="7959" spans="1:2" x14ac:dyDescent="0.25">
      <c r="A7959" s="25">
        <v>45623.375</v>
      </c>
      <c r="B7959" s="3">
        <v>5.6394860545283603</v>
      </c>
    </row>
    <row r="7960" spans="1:2" x14ac:dyDescent="0.25">
      <c r="A7960" s="25">
        <v>45623.416666666664</v>
      </c>
      <c r="B7960" s="3">
        <v>5.5194703854591003</v>
      </c>
    </row>
    <row r="7961" spans="1:2" x14ac:dyDescent="0.25">
      <c r="A7961" s="25">
        <v>45623.458333333336</v>
      </c>
      <c r="B7961" s="3">
        <v>5.7894547163898498</v>
      </c>
    </row>
    <row r="7962" spans="1:2" x14ac:dyDescent="0.25">
      <c r="A7962" s="25">
        <v>45623.5</v>
      </c>
      <c r="B7962" s="3">
        <v>4.8794390473205898</v>
      </c>
    </row>
    <row r="7963" spans="1:2" x14ac:dyDescent="0.25">
      <c r="A7963" s="25">
        <v>45623.541666666664</v>
      </c>
      <c r="B7963" s="3">
        <v>5.1994233782513302</v>
      </c>
    </row>
    <row r="7964" spans="1:2" x14ac:dyDescent="0.25">
      <c r="A7964" s="25">
        <v>45623.583333333336</v>
      </c>
      <c r="B7964" s="3">
        <v>5.62940770918207</v>
      </c>
    </row>
    <row r="7965" spans="1:2" x14ac:dyDescent="0.25">
      <c r="A7965" s="25">
        <v>45623.625</v>
      </c>
      <c r="B7965" s="3">
        <v>5.45939204011282</v>
      </c>
    </row>
    <row r="7966" spans="1:2" x14ac:dyDescent="0.25">
      <c r="A7966" s="25">
        <v>45623.666666666664</v>
      </c>
      <c r="B7966" s="3">
        <v>5.6693763710435601</v>
      </c>
    </row>
    <row r="7967" spans="1:2" x14ac:dyDescent="0.25">
      <c r="A7967" s="25">
        <v>45623.708333333336</v>
      </c>
      <c r="B7967" s="3">
        <v>5.7293607019742998</v>
      </c>
    </row>
    <row r="7968" spans="1:2" x14ac:dyDescent="0.25">
      <c r="A7968" s="25">
        <v>45623.75</v>
      </c>
      <c r="B7968" s="3">
        <v>5.7993450329050402</v>
      </c>
    </row>
    <row r="7969" spans="1:2" x14ac:dyDescent="0.25">
      <c r="A7969" s="25">
        <v>45623.791666666664</v>
      </c>
      <c r="B7969" s="3">
        <v>4.3093293638357899</v>
      </c>
    </row>
    <row r="7970" spans="1:2" x14ac:dyDescent="0.25">
      <c r="A7970" s="25">
        <v>45623.833333333336</v>
      </c>
      <c r="B7970" s="3">
        <v>5.4693136947665302</v>
      </c>
    </row>
    <row r="7971" spans="1:2" x14ac:dyDescent="0.25">
      <c r="A7971" s="25">
        <v>45623.875</v>
      </c>
      <c r="B7971" s="3">
        <v>5.4892980256972699</v>
      </c>
    </row>
    <row r="7972" spans="1:2" x14ac:dyDescent="0.25">
      <c r="A7972" s="25">
        <v>45623.916666666664</v>
      </c>
      <c r="B7972" s="3">
        <v>5.2392823566280198</v>
      </c>
    </row>
    <row r="7973" spans="1:2" x14ac:dyDescent="0.25">
      <c r="A7973" s="25">
        <v>45623.958333333336</v>
      </c>
      <c r="B7973" s="3">
        <v>5.6592666875587598</v>
      </c>
    </row>
    <row r="7974" spans="1:2" x14ac:dyDescent="0.25">
      <c r="A7974" s="25">
        <v>45624</v>
      </c>
      <c r="B7974" s="3">
        <v>5.7292510184895002</v>
      </c>
    </row>
    <row r="7975" spans="1:2" x14ac:dyDescent="0.25">
      <c r="A7975" s="25">
        <v>45624.041666666664</v>
      </c>
      <c r="B7975" s="3">
        <v>5.3492353494202396</v>
      </c>
    </row>
    <row r="7976" spans="1:2" x14ac:dyDescent="0.25">
      <c r="A7976" s="25">
        <v>45624.083333333336</v>
      </c>
      <c r="B7976" s="3">
        <v>5.9792196803509903</v>
      </c>
    </row>
    <row r="7977" spans="1:2" x14ac:dyDescent="0.25">
      <c r="A7977" s="25">
        <v>45624.125</v>
      </c>
      <c r="B7977" s="3">
        <v>4.9692040112817297</v>
      </c>
    </row>
    <row r="7978" spans="1:2" x14ac:dyDescent="0.25">
      <c r="A7978" s="25">
        <v>45624.166666666664</v>
      </c>
      <c r="B7978" s="3">
        <v>5.5791883422124702</v>
      </c>
    </row>
    <row r="7979" spans="1:2" x14ac:dyDescent="0.25">
      <c r="A7979" s="25">
        <v>45624.208333333336</v>
      </c>
      <c r="B7979" s="3">
        <v>6.0791726731432103</v>
      </c>
    </row>
    <row r="7980" spans="1:2" x14ac:dyDescent="0.25">
      <c r="A7980" s="25">
        <v>45624.25</v>
      </c>
      <c r="B7980" s="3">
        <v>5.5291570040739604</v>
      </c>
    </row>
    <row r="7981" spans="1:2" x14ac:dyDescent="0.25">
      <c r="A7981" s="25">
        <v>45624.291666666664</v>
      </c>
      <c r="B7981" s="3">
        <v>5.5291413350046996</v>
      </c>
    </row>
    <row r="7982" spans="1:2" x14ac:dyDescent="0.25">
      <c r="A7982" s="25">
        <v>45624.333333333336</v>
      </c>
      <c r="B7982" s="3">
        <v>4.2891256659354404</v>
      </c>
    </row>
    <row r="7983" spans="1:2" x14ac:dyDescent="0.25">
      <c r="A7983" s="25">
        <v>45624.375</v>
      </c>
      <c r="B7983" s="3">
        <v>5.6591099968661904</v>
      </c>
    </row>
    <row r="7984" spans="1:2" x14ac:dyDescent="0.25">
      <c r="A7984" s="25">
        <v>45624.416666666664</v>
      </c>
      <c r="B7984" s="3">
        <v>5.5890943277969303</v>
      </c>
    </row>
    <row r="7985" spans="1:2" x14ac:dyDescent="0.25">
      <c r="A7985" s="25">
        <v>45624.458333333336</v>
      </c>
      <c r="B7985" s="3">
        <v>5.2690786587276701</v>
      </c>
    </row>
    <row r="7986" spans="1:2" x14ac:dyDescent="0.25">
      <c r="A7986" s="25">
        <v>45624.5</v>
      </c>
      <c r="B7986" s="3">
        <v>4.5790629896584099</v>
      </c>
    </row>
    <row r="7987" spans="1:2" x14ac:dyDescent="0.25">
      <c r="A7987" s="25">
        <v>45624.541666666664</v>
      </c>
      <c r="B7987" s="3">
        <v>5.6790473205891603</v>
      </c>
    </row>
    <row r="7988" spans="1:2" x14ac:dyDescent="0.25">
      <c r="A7988" s="25">
        <v>45624.583333333336</v>
      </c>
      <c r="B7988" s="3">
        <v>5.5290316515199001</v>
      </c>
    </row>
    <row r="7989" spans="1:2" x14ac:dyDescent="0.25">
      <c r="A7989" s="25">
        <v>45624.625</v>
      </c>
      <c r="B7989" s="3">
        <v>5.9590159824506399</v>
      </c>
    </row>
    <row r="7990" spans="1:2" x14ac:dyDescent="0.25">
      <c r="A7990" s="25">
        <v>45624.666666666664</v>
      </c>
      <c r="B7990" s="3">
        <v>6.1890003133813796</v>
      </c>
    </row>
    <row r="7991" spans="1:2" x14ac:dyDescent="0.25">
      <c r="A7991" s="25">
        <v>45624.708333333336</v>
      </c>
      <c r="B7991" s="3">
        <v>6.0689846443121302</v>
      </c>
    </row>
    <row r="7992" spans="1:2" x14ac:dyDescent="0.25">
      <c r="A7992" s="25">
        <v>45624.75</v>
      </c>
      <c r="B7992" s="3">
        <v>6.08896897524287</v>
      </c>
    </row>
    <row r="7993" spans="1:2" x14ac:dyDescent="0.25">
      <c r="A7993" s="25">
        <v>45624.791666666664</v>
      </c>
      <c r="B7993" s="3">
        <v>4.8889533061736099</v>
      </c>
    </row>
    <row r="7994" spans="1:2" x14ac:dyDescent="0.25">
      <c r="A7994" s="25">
        <v>45624.833333333336</v>
      </c>
      <c r="B7994" s="3">
        <v>4.9089376371043603</v>
      </c>
    </row>
    <row r="7995" spans="1:2" x14ac:dyDescent="0.25">
      <c r="A7995" s="25">
        <v>45624.875</v>
      </c>
      <c r="B7995" s="3">
        <v>5.1589219680351004</v>
      </c>
    </row>
    <row r="7996" spans="1:2" x14ac:dyDescent="0.25">
      <c r="A7996" s="25">
        <v>45624.916666666664</v>
      </c>
      <c r="B7996" s="3">
        <v>5.1089062989658398</v>
      </c>
    </row>
    <row r="7997" spans="1:2" x14ac:dyDescent="0.25">
      <c r="A7997" s="25">
        <v>45624.958333333336</v>
      </c>
      <c r="B7997" s="3">
        <v>4.8488906298965802</v>
      </c>
    </row>
    <row r="7998" spans="1:2" x14ac:dyDescent="0.25">
      <c r="A7998" s="25">
        <v>45625</v>
      </c>
      <c r="B7998" s="3">
        <v>6.1188749608273296</v>
      </c>
    </row>
    <row r="7999" spans="1:2" x14ac:dyDescent="0.25">
      <c r="A7999" s="25">
        <v>45625.041666666664</v>
      </c>
      <c r="B7999" s="3">
        <v>6.35885929175807</v>
      </c>
    </row>
    <row r="8000" spans="1:2" x14ac:dyDescent="0.25">
      <c r="A8000" s="25">
        <v>45625.083333333336</v>
      </c>
      <c r="B8000" s="3">
        <v>6.0388436226888098</v>
      </c>
    </row>
    <row r="8001" spans="1:2" x14ac:dyDescent="0.25">
      <c r="A8001" s="25">
        <v>45625.125</v>
      </c>
      <c r="B8001" s="3">
        <v>6.1488279536195503</v>
      </c>
    </row>
    <row r="8002" spans="1:2" x14ac:dyDescent="0.25">
      <c r="A8002" s="25">
        <v>45625.166666666664</v>
      </c>
      <c r="B8002" s="3">
        <v>6.1488122845503002</v>
      </c>
    </row>
    <row r="8003" spans="1:2" x14ac:dyDescent="0.25">
      <c r="A8003" s="25">
        <v>45625.208333333336</v>
      </c>
      <c r="B8003" s="3">
        <v>6.1687966154810399</v>
      </c>
    </row>
    <row r="8004" spans="1:2" x14ac:dyDescent="0.25">
      <c r="A8004" s="25">
        <v>45625.25</v>
      </c>
      <c r="B8004" s="3">
        <v>6.1387809464117797</v>
      </c>
    </row>
    <row r="8005" spans="1:2" x14ac:dyDescent="0.25">
      <c r="A8005" s="25">
        <v>45625.291666666664</v>
      </c>
      <c r="B8005" s="3">
        <v>6.2587652773425297</v>
      </c>
    </row>
    <row r="8006" spans="1:2" x14ac:dyDescent="0.25">
      <c r="A8006" s="25">
        <v>45625.333333333336</v>
      </c>
      <c r="B8006" s="3">
        <v>6.4687496082732698</v>
      </c>
    </row>
    <row r="8007" spans="1:2" x14ac:dyDescent="0.25">
      <c r="A8007" s="25">
        <v>45625.375</v>
      </c>
      <c r="B8007" s="3">
        <v>5.7887339392040102</v>
      </c>
    </row>
    <row r="8008" spans="1:2" x14ac:dyDescent="0.25">
      <c r="A8008" s="25">
        <v>45625.416666666664</v>
      </c>
      <c r="B8008" s="3">
        <v>6.38871827013475</v>
      </c>
    </row>
    <row r="8009" spans="1:2" x14ac:dyDescent="0.25">
      <c r="A8009" s="25">
        <v>45625.458333333336</v>
      </c>
      <c r="B8009" s="3">
        <v>6.2687026010654998</v>
      </c>
    </row>
    <row r="8010" spans="1:2" x14ac:dyDescent="0.25">
      <c r="A8010" s="25">
        <v>45625.5</v>
      </c>
      <c r="B8010" s="3">
        <v>6.1586869319962396</v>
      </c>
    </row>
    <row r="8011" spans="1:2" x14ac:dyDescent="0.25">
      <c r="A8011" s="25">
        <v>45625.541666666664</v>
      </c>
      <c r="B8011" s="3">
        <v>6.2486712629269796</v>
      </c>
    </row>
    <row r="8012" spans="1:2" x14ac:dyDescent="0.25">
      <c r="A8012" s="25">
        <v>45625.583333333336</v>
      </c>
      <c r="B8012" s="3">
        <v>6.2486555938577197</v>
      </c>
    </row>
    <row r="8013" spans="1:2" x14ac:dyDescent="0.25">
      <c r="A8013" s="25">
        <v>45625.625</v>
      </c>
      <c r="B8013" s="3">
        <v>6.5386399247884697</v>
      </c>
    </row>
    <row r="8014" spans="1:2" x14ac:dyDescent="0.25">
      <c r="A8014" s="25">
        <v>45625.666666666664</v>
      </c>
      <c r="B8014" s="3">
        <v>6.3786242557192097</v>
      </c>
    </row>
    <row r="8015" spans="1:2" x14ac:dyDescent="0.25">
      <c r="A8015" s="25">
        <v>45625.708333333336</v>
      </c>
      <c r="B8015" s="3">
        <v>6.3386085866499497</v>
      </c>
    </row>
    <row r="8016" spans="1:2" x14ac:dyDescent="0.25">
      <c r="A8016" s="25">
        <v>45625.75</v>
      </c>
      <c r="B8016" s="3">
        <v>5.5485929175806996</v>
      </c>
    </row>
    <row r="8017" spans="1:2" x14ac:dyDescent="0.25">
      <c r="A8017" s="25">
        <v>45625.791666666664</v>
      </c>
      <c r="B8017" s="3">
        <v>6.4385772485114403</v>
      </c>
    </row>
    <row r="8018" spans="1:2" x14ac:dyDescent="0.25">
      <c r="A8018" s="25">
        <v>45625.833333333336</v>
      </c>
      <c r="B8018" s="3">
        <v>6.5385615794421801</v>
      </c>
    </row>
    <row r="8019" spans="1:2" x14ac:dyDescent="0.25">
      <c r="A8019" s="25">
        <v>45625.875</v>
      </c>
      <c r="B8019" s="3">
        <v>6.50854591037292</v>
      </c>
    </row>
    <row r="8020" spans="1:2" x14ac:dyDescent="0.25">
      <c r="A8020" s="25">
        <v>45625.916666666664</v>
      </c>
      <c r="B8020" s="3">
        <v>6.2785302413036703</v>
      </c>
    </row>
    <row r="8021" spans="1:2" x14ac:dyDescent="0.25">
      <c r="A8021" s="25">
        <v>45625.958333333336</v>
      </c>
      <c r="B8021" s="3">
        <v>6.4285145722344099</v>
      </c>
    </row>
    <row r="8022" spans="1:2" x14ac:dyDescent="0.25">
      <c r="A8022" s="25">
        <v>45626</v>
      </c>
      <c r="B8022" s="3">
        <v>6.2084989031651503</v>
      </c>
    </row>
    <row r="8023" spans="1:2" x14ac:dyDescent="0.25">
      <c r="A8023" s="25">
        <v>45626.041666666664</v>
      </c>
      <c r="B8023" s="3">
        <v>6.2484832340958896</v>
      </c>
    </row>
    <row r="8024" spans="1:2" x14ac:dyDescent="0.25">
      <c r="A8024" s="25">
        <v>45626.083333333336</v>
      </c>
      <c r="B8024" s="3">
        <v>6.3584675650266398</v>
      </c>
    </row>
    <row r="8025" spans="1:2" x14ac:dyDescent="0.25">
      <c r="A8025" s="25">
        <v>45626.125</v>
      </c>
      <c r="B8025" s="3">
        <v>6.3684518959573797</v>
      </c>
    </row>
    <row r="8026" spans="1:2" x14ac:dyDescent="0.25">
      <c r="A8026" s="25">
        <v>45626.166666666664</v>
      </c>
      <c r="B8026" s="3">
        <v>5.27843622688812</v>
      </c>
    </row>
    <row r="8027" spans="1:2" x14ac:dyDescent="0.25">
      <c r="A8027" s="25">
        <v>45626.208333333336</v>
      </c>
      <c r="B8027" s="3">
        <v>6.6784205578188702</v>
      </c>
    </row>
    <row r="8028" spans="1:2" x14ac:dyDescent="0.25">
      <c r="A8028" s="25">
        <v>45626.25</v>
      </c>
      <c r="B8028" s="3">
        <v>6.6684048887496097</v>
      </c>
    </row>
    <row r="8029" spans="1:2" x14ac:dyDescent="0.25">
      <c r="A8029" s="25">
        <v>45626.291666666664</v>
      </c>
      <c r="B8029" s="3">
        <v>6.5983892196803504</v>
      </c>
    </row>
    <row r="8030" spans="1:2" x14ac:dyDescent="0.25">
      <c r="A8030" s="25">
        <v>45626.333333333336</v>
      </c>
      <c r="B8030" s="3">
        <v>6.5683735506110903</v>
      </c>
    </row>
    <row r="8031" spans="1:2" x14ac:dyDescent="0.25">
      <c r="A8031" s="25">
        <v>45626.375</v>
      </c>
      <c r="B8031" s="3">
        <v>6.7083578815418399</v>
      </c>
    </row>
    <row r="8032" spans="1:2" x14ac:dyDescent="0.25">
      <c r="A8032" s="25">
        <v>45626.416666666664</v>
      </c>
      <c r="B8032" s="3">
        <v>6.4883422124725803</v>
      </c>
    </row>
    <row r="8033" spans="1:2" x14ac:dyDescent="0.25">
      <c r="A8033" s="25">
        <v>45626.458333333336</v>
      </c>
      <c r="B8033" s="3">
        <v>6.8083265434033198</v>
      </c>
    </row>
    <row r="8034" spans="1:2" x14ac:dyDescent="0.25">
      <c r="A8034" s="25">
        <v>45626.5</v>
      </c>
      <c r="B8034" s="3">
        <v>6.9383108743340696</v>
      </c>
    </row>
    <row r="8035" spans="1:2" x14ac:dyDescent="0.25">
      <c r="A8035" s="25">
        <v>45626.541666666664</v>
      </c>
      <c r="B8035" s="3">
        <v>6.9582952052648102</v>
      </c>
    </row>
    <row r="8036" spans="1:2" x14ac:dyDescent="0.25">
      <c r="A8036" s="25">
        <v>45626.583333333336</v>
      </c>
      <c r="B8036" s="3">
        <v>6.1082795361955498</v>
      </c>
    </row>
    <row r="8037" spans="1:2" x14ac:dyDescent="0.25">
      <c r="A8037" s="25">
        <v>45626.625</v>
      </c>
      <c r="B8037" s="3">
        <v>6.93826386712629</v>
      </c>
    </row>
    <row r="8038" spans="1:2" x14ac:dyDescent="0.25">
      <c r="A8038" s="25">
        <v>45626.666666666664</v>
      </c>
      <c r="B8038" s="3">
        <v>6.88824819805704</v>
      </c>
    </row>
    <row r="8039" spans="1:2" x14ac:dyDescent="0.25">
      <c r="A8039" s="25">
        <v>45626.708333333336</v>
      </c>
      <c r="B8039" s="3">
        <v>6.4482325289877798</v>
      </c>
    </row>
    <row r="8040" spans="1:2" x14ac:dyDescent="0.25">
      <c r="A8040" s="25">
        <v>45626.75</v>
      </c>
      <c r="B8040" s="3">
        <v>6.8382168599185196</v>
      </c>
    </row>
    <row r="8041" spans="1:2" x14ac:dyDescent="0.25">
      <c r="A8041" s="25">
        <v>45626.791666666664</v>
      </c>
      <c r="B8041" s="3">
        <v>6.8082011908492603</v>
      </c>
    </row>
    <row r="8042" spans="1:2" x14ac:dyDescent="0.25">
      <c r="A8042" s="25">
        <v>45626.833333333336</v>
      </c>
      <c r="B8042" s="3">
        <v>7.0381855217800098</v>
      </c>
    </row>
    <row r="8043" spans="1:2" x14ac:dyDescent="0.25">
      <c r="A8043" s="25">
        <v>45626.875</v>
      </c>
      <c r="B8043" s="3">
        <v>6.7881698527107499</v>
      </c>
    </row>
    <row r="8044" spans="1:2" x14ac:dyDescent="0.25">
      <c r="A8044" s="25">
        <v>45626.916666666664</v>
      </c>
      <c r="B8044" s="3">
        <v>6.9281541836414897</v>
      </c>
    </row>
    <row r="8045" spans="1:2" x14ac:dyDescent="0.25">
      <c r="A8045" s="25">
        <v>45626.958333333336</v>
      </c>
      <c r="B8045" s="3">
        <v>7.0081385145722397</v>
      </c>
    </row>
    <row r="8046" spans="1:2" x14ac:dyDescent="0.25">
      <c r="A8046" s="25">
        <v>45627</v>
      </c>
      <c r="B8046" s="3">
        <v>7.1781228455029797</v>
      </c>
    </row>
    <row r="8047" spans="1:2" x14ac:dyDescent="0.25">
      <c r="A8047" s="25">
        <v>45627.041666666664</v>
      </c>
      <c r="B8047" s="3">
        <v>7.1981071764337203</v>
      </c>
    </row>
    <row r="8048" spans="1:2" x14ac:dyDescent="0.25">
      <c r="A8048" s="25">
        <v>45627.083333333336</v>
      </c>
      <c r="B8048" s="3">
        <v>7.1080915073644597</v>
      </c>
    </row>
    <row r="8049" spans="1:2" x14ac:dyDescent="0.25">
      <c r="A8049" s="25">
        <v>45627.125</v>
      </c>
      <c r="B8049" s="3">
        <v>7.1780758382952099</v>
      </c>
    </row>
    <row r="8050" spans="1:2" x14ac:dyDescent="0.25">
      <c r="A8050" s="25">
        <v>45627.166666666664</v>
      </c>
      <c r="B8050" s="3">
        <v>7.3580601692259497</v>
      </c>
    </row>
    <row r="8051" spans="1:2" x14ac:dyDescent="0.25">
      <c r="A8051" s="25">
        <v>45627.208333333336</v>
      </c>
      <c r="B8051" s="3">
        <v>7.05804450015669</v>
      </c>
    </row>
    <row r="8052" spans="1:2" x14ac:dyDescent="0.25">
      <c r="A8052" s="25">
        <v>45627.25</v>
      </c>
      <c r="B8052" s="3">
        <v>7.0580288310874302</v>
      </c>
    </row>
    <row r="8053" spans="1:2" x14ac:dyDescent="0.25">
      <c r="A8053" s="25">
        <v>45627.291666666664</v>
      </c>
      <c r="B8053" s="3">
        <v>7.1980131620181798</v>
      </c>
    </row>
    <row r="8054" spans="1:2" x14ac:dyDescent="0.25">
      <c r="A8054" s="25">
        <v>45627.333333333336</v>
      </c>
      <c r="B8054" s="3">
        <v>6.9979974929489197</v>
      </c>
    </row>
    <row r="8055" spans="1:2" x14ac:dyDescent="0.25">
      <c r="A8055" s="25">
        <v>45627.375</v>
      </c>
      <c r="B8055" s="3">
        <v>6.3979818238796602</v>
      </c>
    </row>
    <row r="8056" spans="1:2" x14ac:dyDescent="0.25">
      <c r="A8056" s="25">
        <v>45627.416666666664</v>
      </c>
      <c r="B8056" s="3">
        <v>7.1279661548103999</v>
      </c>
    </row>
    <row r="8057" spans="1:2" x14ac:dyDescent="0.25">
      <c r="A8057" s="25">
        <v>45627.458333333336</v>
      </c>
      <c r="B8057" s="3">
        <v>6.9679504857411496</v>
      </c>
    </row>
    <row r="8058" spans="1:2" x14ac:dyDescent="0.25">
      <c r="A8058" s="25">
        <v>45627.5</v>
      </c>
      <c r="B8058" s="3">
        <v>6.78793481667189</v>
      </c>
    </row>
    <row r="8059" spans="1:2" x14ac:dyDescent="0.25">
      <c r="A8059" s="25">
        <v>45627.541666666664</v>
      </c>
      <c r="B8059" s="3">
        <v>6.5979191476026298</v>
      </c>
    </row>
    <row r="8060" spans="1:2" x14ac:dyDescent="0.25">
      <c r="A8060" s="25">
        <v>45627.583333333336</v>
      </c>
      <c r="B8060" s="3">
        <v>6.7879034785333703</v>
      </c>
    </row>
    <row r="8061" spans="1:2" x14ac:dyDescent="0.25">
      <c r="A8061" s="25">
        <v>45627.625</v>
      </c>
      <c r="B8061" s="3">
        <v>7.0678878094641204</v>
      </c>
    </row>
    <row r="8062" spans="1:2" x14ac:dyDescent="0.25">
      <c r="A8062" s="25">
        <v>45627.666666666664</v>
      </c>
      <c r="B8062" s="3">
        <v>7.0378721403948603</v>
      </c>
    </row>
    <row r="8063" spans="1:2" x14ac:dyDescent="0.25">
      <c r="A8063" s="25">
        <v>45627.708333333336</v>
      </c>
      <c r="B8063" s="3">
        <v>7.1678564713256003</v>
      </c>
    </row>
    <row r="8064" spans="1:2" x14ac:dyDescent="0.25">
      <c r="A8064" s="25">
        <v>45627.75</v>
      </c>
      <c r="B8064" s="3">
        <v>7.4478408022563496</v>
      </c>
    </row>
    <row r="8065" spans="1:2" x14ac:dyDescent="0.25">
      <c r="A8065" s="25">
        <v>45627.791666666664</v>
      </c>
      <c r="B8065" s="3">
        <v>6.3178251331870898</v>
      </c>
    </row>
    <row r="8066" spans="1:2" x14ac:dyDescent="0.25">
      <c r="A8066" s="25">
        <v>45627.833333333336</v>
      </c>
      <c r="B8066" s="3">
        <v>7.5178094641178301</v>
      </c>
    </row>
    <row r="8067" spans="1:2" x14ac:dyDescent="0.25">
      <c r="A8067" s="25">
        <v>45627.875</v>
      </c>
      <c r="B8067" s="3">
        <v>7.3577937950485701</v>
      </c>
    </row>
    <row r="8068" spans="1:2" x14ac:dyDescent="0.25">
      <c r="A8068" s="25">
        <v>45627.916666666664</v>
      </c>
      <c r="B8068" s="3">
        <v>7.35777812597932</v>
      </c>
    </row>
    <row r="8069" spans="1:2" x14ac:dyDescent="0.25">
      <c r="A8069" s="25">
        <v>45627.958333333336</v>
      </c>
      <c r="B8069" s="3">
        <v>7.3277624569100599</v>
      </c>
    </row>
    <row r="8070" spans="1:2" x14ac:dyDescent="0.25">
      <c r="A8070" s="25">
        <v>45628</v>
      </c>
      <c r="B8070" s="3">
        <v>7.1977467878408001</v>
      </c>
    </row>
    <row r="8071" spans="1:2" x14ac:dyDescent="0.25">
      <c r="A8071" s="25">
        <v>45628.041666666664</v>
      </c>
      <c r="B8071" s="3">
        <v>7.0677311187715404</v>
      </c>
    </row>
    <row r="8072" spans="1:2" x14ac:dyDescent="0.25">
      <c r="A8072" s="25">
        <v>45628.083333333336</v>
      </c>
      <c r="B8072" s="3">
        <v>7.1977154497022902</v>
      </c>
    </row>
    <row r="8073" spans="1:2" x14ac:dyDescent="0.25">
      <c r="A8073" s="25">
        <v>45628.125</v>
      </c>
      <c r="B8073" s="3">
        <v>7.4476997806330303</v>
      </c>
    </row>
    <row r="8074" spans="1:2" x14ac:dyDescent="0.25">
      <c r="A8074" s="25">
        <v>45628.166666666664</v>
      </c>
      <c r="B8074" s="3">
        <v>7.3376841115637701</v>
      </c>
    </row>
    <row r="8075" spans="1:2" x14ac:dyDescent="0.25">
      <c r="A8075" s="25">
        <v>45628.208333333336</v>
      </c>
      <c r="B8075" s="3">
        <v>6.2076684424945201</v>
      </c>
    </row>
    <row r="8076" spans="1:2" x14ac:dyDescent="0.25">
      <c r="A8076" s="25">
        <v>45628.25</v>
      </c>
      <c r="B8076" s="3">
        <v>7.17765277342526</v>
      </c>
    </row>
    <row r="8077" spans="1:2" x14ac:dyDescent="0.25">
      <c r="A8077" s="25">
        <v>45628.291666666664</v>
      </c>
      <c r="B8077" s="3">
        <v>7.3576371043559998</v>
      </c>
    </row>
    <row r="8078" spans="1:2" x14ac:dyDescent="0.25">
      <c r="A8078" s="25">
        <v>45628.333333333336</v>
      </c>
      <c r="B8078" s="3">
        <v>7.35762143528674</v>
      </c>
    </row>
    <row r="8079" spans="1:2" x14ac:dyDescent="0.25">
      <c r="A8079" s="25">
        <v>45628.375</v>
      </c>
      <c r="B8079" s="3">
        <v>7.1776057662174901</v>
      </c>
    </row>
    <row r="8080" spans="1:2" x14ac:dyDescent="0.25">
      <c r="A8080" s="25">
        <v>45628.416666666664</v>
      </c>
      <c r="B8080" s="3">
        <v>7.3275900971482297</v>
      </c>
    </row>
    <row r="8081" spans="1:2" x14ac:dyDescent="0.25">
      <c r="A8081" s="25">
        <v>45628.458333333336</v>
      </c>
      <c r="B8081" s="3">
        <v>7.4575744280789698</v>
      </c>
    </row>
    <row r="8082" spans="1:2" x14ac:dyDescent="0.25">
      <c r="A8082" s="25">
        <v>45628.5</v>
      </c>
      <c r="B8082" s="3">
        <v>7.4675587590097097</v>
      </c>
    </row>
    <row r="8083" spans="1:2" x14ac:dyDescent="0.25">
      <c r="A8083" s="25">
        <v>45628.541666666664</v>
      </c>
      <c r="B8083" s="3">
        <v>7.4575430899404598</v>
      </c>
    </row>
    <row r="8084" spans="1:2" x14ac:dyDescent="0.25">
      <c r="A8084" s="25">
        <v>45628.583333333336</v>
      </c>
      <c r="B8084" s="3">
        <v>7.5575274208712004</v>
      </c>
    </row>
    <row r="8085" spans="1:2" x14ac:dyDescent="0.25">
      <c r="A8085" s="25">
        <v>45628.625</v>
      </c>
      <c r="B8085" s="3">
        <v>6.7275117518019396</v>
      </c>
    </row>
    <row r="8086" spans="1:2" x14ac:dyDescent="0.25">
      <c r="A8086" s="25">
        <v>45628.666666666664</v>
      </c>
      <c r="B8086" s="3">
        <v>7.6074960827326903</v>
      </c>
    </row>
    <row r="8087" spans="1:2" x14ac:dyDescent="0.25">
      <c r="A8087" s="25">
        <v>45628.708333333336</v>
      </c>
      <c r="B8087" s="3">
        <v>7.5574804136634297</v>
      </c>
    </row>
    <row r="8088" spans="1:2" x14ac:dyDescent="0.25">
      <c r="A8088" s="25">
        <v>45628.75</v>
      </c>
      <c r="B8088" s="3">
        <v>7.5274647445941696</v>
      </c>
    </row>
    <row r="8089" spans="1:2" x14ac:dyDescent="0.25">
      <c r="A8089" s="25">
        <v>45628.791666666664</v>
      </c>
      <c r="B8089" s="3">
        <v>7.3974490755249098</v>
      </c>
    </row>
    <row r="8090" spans="1:2" x14ac:dyDescent="0.25">
      <c r="A8090" s="25">
        <v>45628.833333333336</v>
      </c>
      <c r="B8090" s="3">
        <v>7.5574334064556599</v>
      </c>
    </row>
    <row r="8091" spans="1:2" x14ac:dyDescent="0.25">
      <c r="A8091" s="25">
        <v>45628.875</v>
      </c>
      <c r="B8091" s="3">
        <v>7.6474177373863998</v>
      </c>
    </row>
    <row r="8092" spans="1:2" x14ac:dyDescent="0.25">
      <c r="A8092" s="25">
        <v>45628.916666666664</v>
      </c>
      <c r="B8092" s="3">
        <v>7.6574020683171398</v>
      </c>
    </row>
    <row r="8093" spans="1:2" x14ac:dyDescent="0.25">
      <c r="A8093" s="25">
        <v>45628.958333333336</v>
      </c>
      <c r="B8093" s="3">
        <v>7.6173863992478799</v>
      </c>
    </row>
    <row r="8094" spans="1:2" x14ac:dyDescent="0.25">
      <c r="A8094" s="25">
        <v>45629</v>
      </c>
      <c r="B8094" s="3">
        <v>7.5473707301786304</v>
      </c>
    </row>
    <row r="8095" spans="1:2" x14ac:dyDescent="0.25">
      <c r="A8095" s="25">
        <v>45629.041666666664</v>
      </c>
      <c r="B8095" s="3">
        <v>6.4073550611093699</v>
      </c>
    </row>
    <row r="8096" spans="1:2" x14ac:dyDescent="0.25">
      <c r="A8096" s="25">
        <v>45629.083333333336</v>
      </c>
      <c r="B8096" s="3">
        <v>7.5973393920401104</v>
      </c>
    </row>
    <row r="8097" spans="1:2" x14ac:dyDescent="0.25">
      <c r="A8097" s="25">
        <v>45629.125</v>
      </c>
      <c r="B8097" s="3">
        <v>7.5273237229708601</v>
      </c>
    </row>
    <row r="8098" spans="1:2" x14ac:dyDescent="0.25">
      <c r="A8098" s="25">
        <v>45629.166666666664</v>
      </c>
      <c r="B8098" s="3">
        <v>7.3773080539015998</v>
      </c>
    </row>
    <row r="8099" spans="1:2" x14ac:dyDescent="0.25">
      <c r="A8099" s="25">
        <v>45629.208333333336</v>
      </c>
      <c r="B8099" s="3">
        <v>7.6172923848323402</v>
      </c>
    </row>
    <row r="8100" spans="1:2" x14ac:dyDescent="0.25">
      <c r="A8100" s="25">
        <v>45629.25</v>
      </c>
      <c r="B8100" s="3">
        <v>7.6672767157630801</v>
      </c>
    </row>
    <row r="8101" spans="1:2" x14ac:dyDescent="0.25">
      <c r="A8101" s="25">
        <v>45629.291666666664</v>
      </c>
      <c r="B8101" s="3">
        <v>7.41726104669383</v>
      </c>
    </row>
    <row r="8102" spans="1:2" x14ac:dyDescent="0.25">
      <c r="A8102" s="25">
        <v>45629.333333333336</v>
      </c>
      <c r="B8102" s="3">
        <v>7.3572453776245696</v>
      </c>
    </row>
    <row r="8103" spans="1:2" x14ac:dyDescent="0.25">
      <c r="A8103" s="25">
        <v>45629.375</v>
      </c>
      <c r="B8103" s="3">
        <v>7.6272297085553102</v>
      </c>
    </row>
    <row r="8104" spans="1:2" x14ac:dyDescent="0.25">
      <c r="A8104" s="25">
        <v>45629.416666666664</v>
      </c>
      <c r="B8104" s="3">
        <v>7.5272140394860498</v>
      </c>
    </row>
    <row r="8105" spans="1:2" x14ac:dyDescent="0.25">
      <c r="A8105" s="25">
        <v>45629.458333333336</v>
      </c>
      <c r="B8105" s="3">
        <v>7.1271983704168003</v>
      </c>
    </row>
    <row r="8106" spans="1:2" x14ac:dyDescent="0.25">
      <c r="A8106" s="25">
        <v>45629.5</v>
      </c>
      <c r="B8106" s="3">
        <v>7.6371827013475402</v>
      </c>
    </row>
    <row r="8107" spans="1:2" x14ac:dyDescent="0.25">
      <c r="A8107" s="25">
        <v>45629.541666666664</v>
      </c>
      <c r="B8107" s="3">
        <v>7.8071670322782802</v>
      </c>
    </row>
    <row r="8108" spans="1:2" x14ac:dyDescent="0.25">
      <c r="A8108" s="25">
        <v>45629.583333333336</v>
      </c>
      <c r="B8108" s="3">
        <v>7.8171513632090299</v>
      </c>
    </row>
    <row r="8109" spans="1:2" x14ac:dyDescent="0.25">
      <c r="A8109" s="25">
        <v>45629.625</v>
      </c>
      <c r="B8109" s="3">
        <v>8.1671356941397697</v>
      </c>
    </row>
    <row r="8110" spans="1:2" x14ac:dyDescent="0.25">
      <c r="A8110" s="25">
        <v>45629.666666666664</v>
      </c>
      <c r="B8110" s="3">
        <v>7.9371200250705103</v>
      </c>
    </row>
    <row r="8111" spans="1:2" x14ac:dyDescent="0.25">
      <c r="A8111" s="25">
        <v>45629.708333333336</v>
      </c>
      <c r="B8111" s="3">
        <v>7.6571043560012502</v>
      </c>
    </row>
    <row r="8112" spans="1:2" x14ac:dyDescent="0.25">
      <c r="A8112" s="25">
        <v>45629.75</v>
      </c>
      <c r="B8112" s="3">
        <v>7.3470886869319996</v>
      </c>
    </row>
    <row r="8113" spans="1:2" x14ac:dyDescent="0.25">
      <c r="A8113" s="25">
        <v>45629.791666666664</v>
      </c>
      <c r="B8113" s="3">
        <v>7.6170730178627402</v>
      </c>
    </row>
    <row r="8114" spans="1:2" x14ac:dyDescent="0.25">
      <c r="A8114" s="25">
        <v>45629.833333333336</v>
      </c>
      <c r="B8114" s="3">
        <v>7.6070573487934796</v>
      </c>
    </row>
    <row r="8115" spans="1:2" x14ac:dyDescent="0.25">
      <c r="A8115" s="25">
        <v>45629.875</v>
      </c>
      <c r="B8115" s="3">
        <v>7.67704167972422</v>
      </c>
    </row>
    <row r="8116" spans="1:2" x14ac:dyDescent="0.25">
      <c r="A8116" s="25">
        <v>45629.916666666664</v>
      </c>
      <c r="B8116" s="3">
        <v>8.1870260106549697</v>
      </c>
    </row>
    <row r="8117" spans="1:2" x14ac:dyDescent="0.25">
      <c r="A8117" s="25">
        <v>45629.958333333336</v>
      </c>
      <c r="B8117" s="3">
        <v>7.9970103415857103</v>
      </c>
    </row>
    <row r="8118" spans="1:2" x14ac:dyDescent="0.25">
      <c r="A8118" s="25">
        <v>45630</v>
      </c>
      <c r="B8118" s="3">
        <v>7.9169946725164504</v>
      </c>
    </row>
    <row r="8119" spans="1:2" x14ac:dyDescent="0.25">
      <c r="A8119" s="25">
        <v>45630.041666666664</v>
      </c>
      <c r="B8119" s="3">
        <v>7.7569790034472001</v>
      </c>
    </row>
    <row r="8120" spans="1:2" x14ac:dyDescent="0.25">
      <c r="A8120" s="25">
        <v>45630.083333333336</v>
      </c>
      <c r="B8120" s="3">
        <v>7.7869633343779396</v>
      </c>
    </row>
    <row r="8121" spans="1:2" x14ac:dyDescent="0.25">
      <c r="A8121" s="25">
        <v>45630.125</v>
      </c>
      <c r="B8121" s="3">
        <v>7.81694766530868</v>
      </c>
    </row>
    <row r="8122" spans="1:2" x14ac:dyDescent="0.25">
      <c r="A8122" s="25">
        <v>45630.166666666664</v>
      </c>
      <c r="B8122" s="3">
        <v>7.7269319962394203</v>
      </c>
    </row>
    <row r="8123" spans="1:2" x14ac:dyDescent="0.25">
      <c r="A8123" s="25">
        <v>45630.208333333336</v>
      </c>
      <c r="B8123" s="3">
        <v>7.9369163271701701</v>
      </c>
    </row>
    <row r="8124" spans="1:2" x14ac:dyDescent="0.25">
      <c r="A8124" s="25">
        <v>45630.25</v>
      </c>
      <c r="B8124" s="3">
        <v>7.8169006581009102</v>
      </c>
    </row>
    <row r="8125" spans="1:2" x14ac:dyDescent="0.25">
      <c r="A8125" s="25">
        <v>45630.291666666664</v>
      </c>
      <c r="B8125" s="3">
        <v>7.9368849890316504</v>
      </c>
    </row>
    <row r="8126" spans="1:2" x14ac:dyDescent="0.25">
      <c r="A8126" s="25">
        <v>45630.333333333336</v>
      </c>
      <c r="B8126" s="3">
        <v>6.9568693199623901</v>
      </c>
    </row>
    <row r="8127" spans="1:2" x14ac:dyDescent="0.25">
      <c r="A8127" s="25">
        <v>45630.375</v>
      </c>
      <c r="B8127" s="3">
        <v>8.0468536508931408</v>
      </c>
    </row>
    <row r="8128" spans="1:2" x14ac:dyDescent="0.25">
      <c r="A8128" s="25">
        <v>45630.416666666664</v>
      </c>
      <c r="B8128" s="3">
        <v>7.7868379818238802</v>
      </c>
    </row>
    <row r="8129" spans="1:2" x14ac:dyDescent="0.25">
      <c r="A8129" s="25">
        <v>45630.458333333336</v>
      </c>
      <c r="B8129" s="3">
        <v>7.9668223127546201</v>
      </c>
    </row>
    <row r="8130" spans="1:2" x14ac:dyDescent="0.25">
      <c r="A8130" s="25">
        <v>45630.5</v>
      </c>
      <c r="B8130" s="3">
        <v>7.9368066436853697</v>
      </c>
    </row>
    <row r="8131" spans="1:2" x14ac:dyDescent="0.25">
      <c r="A8131" s="25">
        <v>45630.541666666664</v>
      </c>
      <c r="B8131" s="3">
        <v>7.84679097461611</v>
      </c>
    </row>
    <row r="8132" spans="1:2" x14ac:dyDescent="0.25">
      <c r="A8132" s="25">
        <v>45630.583333333336</v>
      </c>
      <c r="B8132" s="3">
        <v>8.0367753055468505</v>
      </c>
    </row>
    <row r="8133" spans="1:2" x14ac:dyDescent="0.25">
      <c r="A8133" s="25">
        <v>45630.625</v>
      </c>
      <c r="B8133" s="3">
        <v>7.9067596364775898</v>
      </c>
    </row>
    <row r="8134" spans="1:2" x14ac:dyDescent="0.25">
      <c r="A8134" s="25">
        <v>45630.666666666664</v>
      </c>
      <c r="B8134" s="3">
        <v>8.0667439674083408</v>
      </c>
    </row>
    <row r="8135" spans="1:2" x14ac:dyDescent="0.25">
      <c r="A8135" s="25">
        <v>45630.708333333336</v>
      </c>
      <c r="B8135" s="3">
        <v>8.10672829833908</v>
      </c>
    </row>
    <row r="8136" spans="1:2" x14ac:dyDescent="0.25">
      <c r="A8136" s="25">
        <v>45630.75</v>
      </c>
      <c r="B8136" s="3">
        <v>6.6367126292698204</v>
      </c>
    </row>
    <row r="8137" spans="1:2" x14ac:dyDescent="0.25">
      <c r="A8137" s="25">
        <v>45630.791666666664</v>
      </c>
      <c r="B8137" s="3">
        <v>8.0466969602005598</v>
      </c>
    </row>
    <row r="8138" spans="1:2" x14ac:dyDescent="0.25">
      <c r="A8138" s="25">
        <v>45630.833333333336</v>
      </c>
      <c r="B8138" s="3">
        <v>8.2066812911313107</v>
      </c>
    </row>
    <row r="8139" spans="1:2" x14ac:dyDescent="0.25">
      <c r="A8139" s="25">
        <v>45630.875</v>
      </c>
      <c r="B8139" s="3">
        <v>8.24666562206205</v>
      </c>
    </row>
    <row r="8140" spans="1:2" x14ac:dyDescent="0.25">
      <c r="A8140" s="25">
        <v>45630.916666666664</v>
      </c>
      <c r="B8140" s="3">
        <v>8.2066499529927892</v>
      </c>
    </row>
    <row r="8141" spans="1:2" x14ac:dyDescent="0.25">
      <c r="A8141" s="25">
        <v>45630.958333333336</v>
      </c>
      <c r="B8141" s="3">
        <v>8.2366342839235394</v>
      </c>
    </row>
    <row r="8142" spans="1:2" x14ac:dyDescent="0.25">
      <c r="A8142" s="25">
        <v>45631</v>
      </c>
      <c r="B8142" s="3">
        <v>8.1566186148542794</v>
      </c>
    </row>
    <row r="8143" spans="1:2" x14ac:dyDescent="0.25">
      <c r="A8143" s="25">
        <v>45631.041666666664</v>
      </c>
      <c r="B8143" s="3">
        <v>8.13660294578502</v>
      </c>
    </row>
    <row r="8144" spans="1:2" x14ac:dyDescent="0.25">
      <c r="A8144" s="25">
        <v>45631.083333333336</v>
      </c>
      <c r="B8144" s="3">
        <v>8.3165872767157598</v>
      </c>
    </row>
    <row r="8145" spans="1:2" x14ac:dyDescent="0.25">
      <c r="A8145" s="25">
        <v>45631.125</v>
      </c>
      <c r="B8145" s="3">
        <v>8.4165716076465102</v>
      </c>
    </row>
    <row r="8146" spans="1:2" x14ac:dyDescent="0.25">
      <c r="A8146" s="25">
        <v>45631.166666666664</v>
      </c>
      <c r="B8146" s="3">
        <v>7.9065559385772497</v>
      </c>
    </row>
    <row r="8147" spans="1:2" x14ac:dyDescent="0.25">
      <c r="A8147" s="25">
        <v>45631.208333333336</v>
      </c>
      <c r="B8147" s="3">
        <v>8.3165402695079909</v>
      </c>
    </row>
    <row r="8148" spans="1:2" x14ac:dyDescent="0.25">
      <c r="A8148" s="25">
        <v>45631.25</v>
      </c>
      <c r="B8148" s="3">
        <v>8.3365246004387306</v>
      </c>
    </row>
    <row r="8149" spans="1:2" x14ac:dyDescent="0.25">
      <c r="A8149" s="25">
        <v>45631.291666666664</v>
      </c>
      <c r="B8149" s="3">
        <v>8.4665089313694804</v>
      </c>
    </row>
    <row r="8150" spans="1:2" x14ac:dyDescent="0.25">
      <c r="A8150" s="25">
        <v>45631.333333333336</v>
      </c>
      <c r="B8150" s="3">
        <v>8.5864932623002197</v>
      </c>
    </row>
    <row r="8151" spans="1:2" x14ac:dyDescent="0.25">
      <c r="A8151" s="25">
        <v>45631.375</v>
      </c>
      <c r="B8151" s="3">
        <v>8.3764775932309607</v>
      </c>
    </row>
    <row r="8152" spans="1:2" x14ac:dyDescent="0.25">
      <c r="A8152" s="25">
        <v>45631.416666666664</v>
      </c>
      <c r="B8152" s="3">
        <v>8.5364619241616992</v>
      </c>
    </row>
    <row r="8153" spans="1:2" x14ac:dyDescent="0.25">
      <c r="A8153" s="25">
        <v>45631.458333333336</v>
      </c>
      <c r="B8153" s="3">
        <v>8.6064462550924503</v>
      </c>
    </row>
    <row r="8154" spans="1:2" x14ac:dyDescent="0.25">
      <c r="A8154" s="25">
        <v>45631.5</v>
      </c>
      <c r="B8154" s="3">
        <v>8.37643058602319</v>
      </c>
    </row>
    <row r="8155" spans="1:2" x14ac:dyDescent="0.25">
      <c r="A8155" s="25">
        <v>45631.541666666664</v>
      </c>
      <c r="B8155" s="3">
        <v>8.6964149169539304</v>
      </c>
    </row>
    <row r="8156" spans="1:2" x14ac:dyDescent="0.25">
      <c r="A8156" s="25">
        <v>45631.583333333336</v>
      </c>
      <c r="B8156" s="3">
        <v>7.83639924788468</v>
      </c>
    </row>
    <row r="8157" spans="1:2" x14ac:dyDescent="0.25">
      <c r="A8157" s="25">
        <v>45631.625</v>
      </c>
      <c r="B8157" s="3">
        <v>8.5663835788154206</v>
      </c>
    </row>
    <row r="8158" spans="1:2" x14ac:dyDescent="0.25">
      <c r="A8158" s="25">
        <v>45631.666666666664</v>
      </c>
      <c r="B8158" s="3">
        <v>8.5463679097461593</v>
      </c>
    </row>
    <row r="8159" spans="1:2" x14ac:dyDescent="0.25">
      <c r="A8159" s="25">
        <v>45631.708333333336</v>
      </c>
      <c r="B8159" s="3">
        <v>8.6463522406768991</v>
      </c>
    </row>
    <row r="8160" spans="1:2" x14ac:dyDescent="0.25">
      <c r="A8160" s="25">
        <v>45631.75</v>
      </c>
      <c r="B8160" s="3">
        <v>8.5863365716076494</v>
      </c>
    </row>
    <row r="8161" spans="1:2" x14ac:dyDescent="0.25">
      <c r="A8161" s="25">
        <v>45631.791666666664</v>
      </c>
      <c r="B8161" s="3">
        <v>8.6963209025383907</v>
      </c>
    </row>
    <row r="8162" spans="1:2" x14ac:dyDescent="0.25">
      <c r="A8162" s="25">
        <v>45631.833333333336</v>
      </c>
      <c r="B8162" s="3">
        <v>8.5463052334691305</v>
      </c>
    </row>
    <row r="8163" spans="1:2" x14ac:dyDescent="0.25">
      <c r="A8163" s="25">
        <v>45631.875</v>
      </c>
      <c r="B8163" s="3">
        <v>8.4862895643998808</v>
      </c>
    </row>
    <row r="8164" spans="1:2" x14ac:dyDescent="0.25">
      <c r="A8164" s="25">
        <v>45631.916666666664</v>
      </c>
      <c r="B8164" s="3">
        <v>8.5862738953306206</v>
      </c>
    </row>
    <row r="8165" spans="1:2" x14ac:dyDescent="0.25">
      <c r="A8165" s="25">
        <v>45631.958333333336</v>
      </c>
      <c r="B8165" s="3">
        <v>8.7762582262613602</v>
      </c>
    </row>
    <row r="8166" spans="1:2" x14ac:dyDescent="0.25">
      <c r="A8166" s="25">
        <v>45632</v>
      </c>
      <c r="B8166" s="3">
        <v>8.5662425571920995</v>
      </c>
    </row>
    <row r="8167" spans="1:2" x14ac:dyDescent="0.25">
      <c r="A8167" s="25">
        <v>45632.041666666664</v>
      </c>
      <c r="B8167" s="3">
        <v>8.7362268881228502</v>
      </c>
    </row>
    <row r="8168" spans="1:2" x14ac:dyDescent="0.25">
      <c r="A8168" s="25">
        <v>45632.083333333336</v>
      </c>
      <c r="B8168" s="3">
        <v>8.8562112190535895</v>
      </c>
    </row>
    <row r="8169" spans="1:2" x14ac:dyDescent="0.25">
      <c r="A8169" s="25">
        <v>45632.125</v>
      </c>
      <c r="B8169" s="3">
        <v>8.6361955499843308</v>
      </c>
    </row>
    <row r="8170" spans="1:2" x14ac:dyDescent="0.25">
      <c r="A8170" s="25">
        <v>45632.166666666664</v>
      </c>
      <c r="B8170" s="3">
        <v>8.7361798809150706</v>
      </c>
    </row>
    <row r="8171" spans="1:2" x14ac:dyDescent="0.25">
      <c r="A8171" s="25">
        <v>45632.208333333336</v>
      </c>
      <c r="B8171" s="3">
        <v>8.7261642118458198</v>
      </c>
    </row>
    <row r="8172" spans="1:2" x14ac:dyDescent="0.25">
      <c r="A8172" s="25">
        <v>45632.25</v>
      </c>
      <c r="B8172" s="3">
        <v>8.4761485427765599</v>
      </c>
    </row>
    <row r="8173" spans="1:2" x14ac:dyDescent="0.25">
      <c r="A8173" s="25">
        <v>45632.291666666664</v>
      </c>
      <c r="B8173" s="3">
        <v>8.8061328737073001</v>
      </c>
    </row>
    <row r="8174" spans="1:2" x14ac:dyDescent="0.25">
      <c r="A8174" s="25">
        <v>45632.333333333336</v>
      </c>
      <c r="B8174" s="3">
        <v>8.5261172046380391</v>
      </c>
    </row>
    <row r="8175" spans="1:2" x14ac:dyDescent="0.25">
      <c r="A8175" s="25">
        <v>45632.375</v>
      </c>
      <c r="B8175" s="3">
        <v>8.6261015355687896</v>
      </c>
    </row>
    <row r="8176" spans="1:2" x14ac:dyDescent="0.25">
      <c r="A8176" s="25">
        <v>45632.416666666664</v>
      </c>
      <c r="B8176" s="3">
        <v>8.8260858664995308</v>
      </c>
    </row>
    <row r="8177" spans="1:2" x14ac:dyDescent="0.25">
      <c r="A8177" s="25">
        <v>45632.458333333336</v>
      </c>
      <c r="B8177" s="3">
        <v>7.9560701974302699</v>
      </c>
    </row>
    <row r="8178" spans="1:2" x14ac:dyDescent="0.25">
      <c r="A8178" s="25">
        <v>45632.5</v>
      </c>
      <c r="B8178" s="3">
        <v>8.6860545283610193</v>
      </c>
    </row>
    <row r="8179" spans="1:2" x14ac:dyDescent="0.25">
      <c r="A8179" s="25">
        <v>45632.541666666664</v>
      </c>
      <c r="B8179" s="3">
        <v>8.6860388592917595</v>
      </c>
    </row>
    <row r="8180" spans="1:2" x14ac:dyDescent="0.25">
      <c r="A8180" s="25">
        <v>45632.583333333336</v>
      </c>
      <c r="B8180" s="3">
        <v>8.5660231902225004</v>
      </c>
    </row>
    <row r="8181" spans="1:2" x14ac:dyDescent="0.25">
      <c r="A8181" s="25">
        <v>45632.625</v>
      </c>
      <c r="B8181" s="3">
        <v>8.6460075211532406</v>
      </c>
    </row>
    <row r="8182" spans="1:2" x14ac:dyDescent="0.25">
      <c r="A8182" s="25">
        <v>45632.666666666664</v>
      </c>
      <c r="B8182" s="3">
        <v>8.7359918520839894</v>
      </c>
    </row>
    <row r="8183" spans="1:2" x14ac:dyDescent="0.25">
      <c r="A8183" s="25">
        <v>45632.708333333336</v>
      </c>
      <c r="B8183" s="3">
        <v>8.8059761830147298</v>
      </c>
    </row>
    <row r="8184" spans="1:2" x14ac:dyDescent="0.25">
      <c r="A8184" s="25">
        <v>45632.75</v>
      </c>
      <c r="B8184" s="3">
        <v>8.7659605139454708</v>
      </c>
    </row>
    <row r="8185" spans="1:2" x14ac:dyDescent="0.25">
      <c r="A8185" s="25">
        <v>45632.791666666664</v>
      </c>
      <c r="B8185" s="3">
        <v>8.64594484487621</v>
      </c>
    </row>
    <row r="8186" spans="1:2" x14ac:dyDescent="0.25">
      <c r="A8186" s="25">
        <v>45632.833333333336</v>
      </c>
      <c r="B8186" s="3">
        <v>8.6759291758069601</v>
      </c>
    </row>
    <row r="8187" spans="1:2" x14ac:dyDescent="0.25">
      <c r="A8187" s="25">
        <v>45632.875</v>
      </c>
      <c r="B8187" s="3">
        <v>7.4459135067376998</v>
      </c>
    </row>
    <row r="8188" spans="1:2" x14ac:dyDescent="0.25">
      <c r="A8188" s="25">
        <v>45632.916666666664</v>
      </c>
      <c r="B8188" s="3">
        <v>8.8858978376684394</v>
      </c>
    </row>
    <row r="8189" spans="1:2" x14ac:dyDescent="0.25">
      <c r="A8189" s="25">
        <v>45632.958333333336</v>
      </c>
      <c r="B8189" s="3">
        <v>8.6458821685991794</v>
      </c>
    </row>
    <row r="8190" spans="1:2" x14ac:dyDescent="0.25">
      <c r="A8190" s="25">
        <v>45633</v>
      </c>
      <c r="B8190" s="3">
        <v>8.7558664995299296</v>
      </c>
    </row>
    <row r="8191" spans="1:2" x14ac:dyDescent="0.25">
      <c r="A8191" s="25">
        <v>45633.041666666664</v>
      </c>
      <c r="B8191" s="3">
        <v>8.8658508304606691</v>
      </c>
    </row>
    <row r="8192" spans="1:2" x14ac:dyDescent="0.25">
      <c r="A8192" s="25">
        <v>45633.083333333336</v>
      </c>
      <c r="B8192" s="3">
        <v>8.6558351613914102</v>
      </c>
    </row>
    <row r="8193" spans="1:2" x14ac:dyDescent="0.25">
      <c r="A8193" s="25">
        <v>45633.125</v>
      </c>
      <c r="B8193" s="3">
        <v>8.3758194923221598</v>
      </c>
    </row>
    <row r="8194" spans="1:2" x14ac:dyDescent="0.25">
      <c r="A8194" s="25">
        <v>45633.166666666664</v>
      </c>
      <c r="B8194" s="3">
        <v>8.6258038232529</v>
      </c>
    </row>
    <row r="8195" spans="1:2" x14ac:dyDescent="0.25">
      <c r="A8195" s="25">
        <v>45633.208333333336</v>
      </c>
      <c r="B8195" s="3">
        <v>8.8057881541836398</v>
      </c>
    </row>
    <row r="8196" spans="1:2" x14ac:dyDescent="0.25">
      <c r="A8196" s="25">
        <v>45633.25</v>
      </c>
      <c r="B8196" s="3">
        <v>8.5957724851143809</v>
      </c>
    </row>
    <row r="8197" spans="1:2" x14ac:dyDescent="0.25">
      <c r="A8197" s="25">
        <v>45633.291666666664</v>
      </c>
      <c r="B8197" s="3">
        <v>7.5257568160451296</v>
      </c>
    </row>
    <row r="8198" spans="1:2" x14ac:dyDescent="0.25">
      <c r="A8198" s="25">
        <v>45633.333333333336</v>
      </c>
      <c r="B8198" s="3">
        <v>8.59574114697587</v>
      </c>
    </row>
    <row r="8199" spans="1:2" x14ac:dyDescent="0.25">
      <c r="A8199" s="25">
        <v>45633.375</v>
      </c>
      <c r="B8199" s="3">
        <v>8.6557254779066106</v>
      </c>
    </row>
    <row r="8200" spans="1:2" x14ac:dyDescent="0.25">
      <c r="A8200" s="25">
        <v>45633.416666666664</v>
      </c>
      <c r="B8200" s="3">
        <v>8.7457098088373595</v>
      </c>
    </row>
    <row r="8201" spans="1:2" x14ac:dyDescent="0.25">
      <c r="A8201" s="25">
        <v>45633.458333333336</v>
      </c>
      <c r="B8201" s="3">
        <v>8.7856941397681005</v>
      </c>
    </row>
    <row r="8202" spans="1:2" x14ac:dyDescent="0.25">
      <c r="A8202" s="25">
        <v>45633.5</v>
      </c>
      <c r="B8202" s="3">
        <v>8.6856784706988392</v>
      </c>
    </row>
    <row r="8203" spans="1:2" x14ac:dyDescent="0.25">
      <c r="A8203" s="25">
        <v>45633.541666666664</v>
      </c>
      <c r="B8203" s="3">
        <v>8.8256628016295799</v>
      </c>
    </row>
    <row r="8204" spans="1:2" x14ac:dyDescent="0.25">
      <c r="A8204" s="25">
        <v>45633.583333333336</v>
      </c>
      <c r="B8204" s="3">
        <v>8.6156471325603299</v>
      </c>
    </row>
    <row r="8205" spans="1:2" x14ac:dyDescent="0.25">
      <c r="A8205" s="25">
        <v>45633.625</v>
      </c>
      <c r="B8205" s="3">
        <v>8.7056314634910699</v>
      </c>
    </row>
    <row r="8206" spans="1:2" x14ac:dyDescent="0.25">
      <c r="A8206" s="25">
        <v>45633.666666666664</v>
      </c>
      <c r="B8206" s="3">
        <v>8.6456157944218095</v>
      </c>
    </row>
    <row r="8207" spans="1:2" x14ac:dyDescent="0.25">
      <c r="A8207" s="25">
        <v>45633.708333333336</v>
      </c>
      <c r="B8207" s="3">
        <v>7.0356001253525502</v>
      </c>
    </row>
    <row r="8208" spans="1:2" x14ac:dyDescent="0.25">
      <c r="A8208" s="25">
        <v>45633.75</v>
      </c>
      <c r="B8208" s="3">
        <v>8.6655844562833</v>
      </c>
    </row>
    <row r="8209" spans="1:2" x14ac:dyDescent="0.25">
      <c r="A8209" s="25">
        <v>45633.791666666664</v>
      </c>
      <c r="B8209" s="3">
        <v>8.7655687872140398</v>
      </c>
    </row>
    <row r="8210" spans="1:2" x14ac:dyDescent="0.25">
      <c r="A8210" s="25">
        <v>45633.833333333336</v>
      </c>
      <c r="B8210" s="3">
        <v>8.6455531181447807</v>
      </c>
    </row>
    <row r="8211" spans="1:2" x14ac:dyDescent="0.25">
      <c r="A8211" s="25">
        <v>45633.875</v>
      </c>
      <c r="B8211" s="3">
        <v>8.5755374490755294</v>
      </c>
    </row>
    <row r="8212" spans="1:2" x14ac:dyDescent="0.25">
      <c r="A8212" s="25">
        <v>45633.916666666664</v>
      </c>
      <c r="B8212" s="3">
        <v>8.6955217800062705</v>
      </c>
    </row>
    <row r="8213" spans="1:2" x14ac:dyDescent="0.25">
      <c r="A8213" s="25">
        <v>45633.958333333336</v>
      </c>
      <c r="B8213" s="3">
        <v>8.8455061109370092</v>
      </c>
    </row>
    <row r="8214" spans="1:2" x14ac:dyDescent="0.25">
      <c r="A8214" s="25">
        <v>45634</v>
      </c>
      <c r="B8214" s="3">
        <v>8.4754904418677501</v>
      </c>
    </row>
    <row r="8215" spans="1:2" x14ac:dyDescent="0.25">
      <c r="A8215" s="25">
        <v>45634.041666666664</v>
      </c>
      <c r="B8215" s="3">
        <v>8.7754747727984999</v>
      </c>
    </row>
    <row r="8216" spans="1:2" x14ac:dyDescent="0.25">
      <c r="A8216" s="25">
        <v>45634.083333333336</v>
      </c>
      <c r="B8216" s="3">
        <v>8.8254591037292407</v>
      </c>
    </row>
    <row r="8217" spans="1:2" x14ac:dyDescent="0.25">
      <c r="A8217" s="25">
        <v>45634.125</v>
      </c>
      <c r="B8217" s="3">
        <v>7.6354434346599804</v>
      </c>
    </row>
    <row r="8218" spans="1:2" x14ac:dyDescent="0.25">
      <c r="A8218" s="25">
        <v>45634.166666666664</v>
      </c>
      <c r="B8218" s="3">
        <v>8.8154277655907194</v>
      </c>
    </row>
    <row r="8219" spans="1:2" x14ac:dyDescent="0.25">
      <c r="A8219" s="25">
        <v>45634.208333333336</v>
      </c>
      <c r="B8219" s="3">
        <v>8.8554120965214693</v>
      </c>
    </row>
    <row r="8220" spans="1:2" x14ac:dyDescent="0.25">
      <c r="A8220" s="25">
        <v>45634.25</v>
      </c>
      <c r="B8220" s="3">
        <v>8.6953964274522093</v>
      </c>
    </row>
    <row r="8221" spans="1:2" x14ac:dyDescent="0.25">
      <c r="A8221" s="25">
        <v>45634.291666666664</v>
      </c>
      <c r="B8221" s="3">
        <v>8.58538075838295</v>
      </c>
    </row>
    <row r="8222" spans="1:2" x14ac:dyDescent="0.25">
      <c r="A8222" s="25">
        <v>45634.333333333336</v>
      </c>
      <c r="B8222" s="3">
        <v>8.7753650893136896</v>
      </c>
    </row>
    <row r="8223" spans="1:2" x14ac:dyDescent="0.25">
      <c r="A8223" s="25">
        <v>45634.375</v>
      </c>
      <c r="B8223" s="3">
        <v>8.5853494202444391</v>
      </c>
    </row>
    <row r="8224" spans="1:2" x14ac:dyDescent="0.25">
      <c r="A8224" s="25">
        <v>45634.416666666664</v>
      </c>
      <c r="B8224" s="3">
        <v>8.3753337511751802</v>
      </c>
    </row>
    <row r="8225" spans="1:2" x14ac:dyDescent="0.25">
      <c r="A8225" s="25">
        <v>45634.458333333336</v>
      </c>
      <c r="B8225" s="3">
        <v>8.4153180821059195</v>
      </c>
    </row>
    <row r="8226" spans="1:2" x14ac:dyDescent="0.25">
      <c r="A8226" s="25">
        <v>45634.5</v>
      </c>
      <c r="B8226" s="3">
        <v>8.3553024130366698</v>
      </c>
    </row>
    <row r="8227" spans="1:2" x14ac:dyDescent="0.25">
      <c r="A8227" s="25">
        <v>45634.541666666664</v>
      </c>
      <c r="B8227" s="3">
        <v>7.76528674396741</v>
      </c>
    </row>
    <row r="8228" spans="1:2" x14ac:dyDescent="0.25">
      <c r="A8228" s="25">
        <v>45634.583333333336</v>
      </c>
      <c r="B8228" s="3">
        <v>8.7752710748981499</v>
      </c>
    </row>
    <row r="8229" spans="1:2" x14ac:dyDescent="0.25">
      <c r="A8229" s="25">
        <v>45634.625</v>
      </c>
      <c r="B8229" s="3">
        <v>8.44525540582889</v>
      </c>
    </row>
    <row r="8230" spans="1:2" x14ac:dyDescent="0.25">
      <c r="A8230" s="25">
        <v>45634.666666666664</v>
      </c>
      <c r="B8230" s="3">
        <v>8.7652397367596393</v>
      </c>
    </row>
    <row r="8231" spans="1:2" x14ac:dyDescent="0.25">
      <c r="A8231" s="25">
        <v>45634.708333333336</v>
      </c>
      <c r="B8231" s="3">
        <v>8.5852240676903797</v>
      </c>
    </row>
    <row r="8232" spans="1:2" x14ac:dyDescent="0.25">
      <c r="A8232" s="25">
        <v>45634.75</v>
      </c>
      <c r="B8232" s="3">
        <v>8.5852083986211198</v>
      </c>
    </row>
    <row r="8233" spans="1:2" x14ac:dyDescent="0.25">
      <c r="A8233" s="25">
        <v>45634.791666666664</v>
      </c>
      <c r="B8233" s="3">
        <v>8.6851927295518596</v>
      </c>
    </row>
    <row r="8234" spans="1:2" x14ac:dyDescent="0.25">
      <c r="A8234" s="25">
        <v>45634.833333333336</v>
      </c>
      <c r="B8234" s="3">
        <v>8.2951770604826098</v>
      </c>
    </row>
    <row r="8235" spans="1:2" x14ac:dyDescent="0.25">
      <c r="A8235" s="25">
        <v>45634.875</v>
      </c>
      <c r="B8235" s="3">
        <v>8.37516139141335</v>
      </c>
    </row>
    <row r="8236" spans="1:2" x14ac:dyDescent="0.25">
      <c r="A8236" s="25">
        <v>45634.916666666664</v>
      </c>
      <c r="B8236" s="3">
        <v>8.6951457223440904</v>
      </c>
    </row>
    <row r="8237" spans="1:2" x14ac:dyDescent="0.25">
      <c r="A8237" s="25">
        <v>45634.958333333336</v>
      </c>
      <c r="B8237" s="3">
        <v>8.3951300532748405</v>
      </c>
    </row>
    <row r="8238" spans="1:2" x14ac:dyDescent="0.25">
      <c r="A8238" s="25">
        <v>45635</v>
      </c>
      <c r="B8238" s="3">
        <v>8.6951143842055796</v>
      </c>
    </row>
    <row r="8239" spans="1:2" x14ac:dyDescent="0.25">
      <c r="A8239" s="25">
        <v>45635.041666666664</v>
      </c>
      <c r="B8239" s="3">
        <v>8.6350987151363192</v>
      </c>
    </row>
    <row r="8240" spans="1:2" x14ac:dyDescent="0.25">
      <c r="A8240" s="25">
        <v>45635.083333333336</v>
      </c>
      <c r="B8240" s="3">
        <v>8.4650830460670594</v>
      </c>
    </row>
    <row r="8241" spans="1:2" x14ac:dyDescent="0.25">
      <c r="A8241" s="25">
        <v>45635.125</v>
      </c>
      <c r="B8241" s="3">
        <v>8.5450673769978103</v>
      </c>
    </row>
    <row r="8242" spans="1:2" x14ac:dyDescent="0.25">
      <c r="A8242" s="25">
        <v>45635.166666666664</v>
      </c>
      <c r="B8242" s="3">
        <v>8.31505170792855</v>
      </c>
    </row>
    <row r="8243" spans="1:2" x14ac:dyDescent="0.25">
      <c r="A8243" s="25">
        <v>45635.208333333336</v>
      </c>
      <c r="B8243" s="3">
        <v>8.4550360388592907</v>
      </c>
    </row>
    <row r="8244" spans="1:2" x14ac:dyDescent="0.25">
      <c r="A8244" s="25">
        <v>45635.25</v>
      </c>
      <c r="B8244" s="3">
        <v>8.3950203697900303</v>
      </c>
    </row>
    <row r="8245" spans="1:2" x14ac:dyDescent="0.25">
      <c r="A8245" s="25">
        <v>45635.291666666664</v>
      </c>
      <c r="B8245" s="3">
        <v>8.3350047007207806</v>
      </c>
    </row>
    <row r="8246" spans="1:2" x14ac:dyDescent="0.25">
      <c r="A8246" s="25">
        <v>45635.333333333336</v>
      </c>
      <c r="B8246" s="3">
        <v>8.4649890316515197</v>
      </c>
    </row>
    <row r="8247" spans="1:2" x14ac:dyDescent="0.25">
      <c r="A8247" s="25">
        <v>45635.375</v>
      </c>
      <c r="B8247" s="3">
        <v>7.7649733625822597</v>
      </c>
    </row>
    <row r="8248" spans="1:2" x14ac:dyDescent="0.25">
      <c r="A8248" s="25">
        <v>45635.416666666664</v>
      </c>
      <c r="B8248" s="3">
        <v>8.4649576935130106</v>
      </c>
    </row>
    <row r="8249" spans="1:2" x14ac:dyDescent="0.25">
      <c r="A8249" s="25">
        <v>45635.458333333336</v>
      </c>
      <c r="B8249" s="3">
        <v>8.58494202444375</v>
      </c>
    </row>
    <row r="8250" spans="1:2" x14ac:dyDescent="0.25">
      <c r="A8250" s="25">
        <v>45635.5</v>
      </c>
      <c r="B8250" s="3">
        <v>8.5249263553744896</v>
      </c>
    </row>
    <row r="8251" spans="1:2" x14ac:dyDescent="0.25">
      <c r="A8251" s="25">
        <v>45635.541666666664</v>
      </c>
      <c r="B8251" s="3">
        <v>8.4949106863052304</v>
      </c>
    </row>
    <row r="8252" spans="1:2" x14ac:dyDescent="0.25">
      <c r="A8252" s="25">
        <v>45635.583333333336</v>
      </c>
      <c r="B8252" s="3">
        <v>8.5548950172359799</v>
      </c>
    </row>
    <row r="8253" spans="1:2" x14ac:dyDescent="0.25">
      <c r="A8253" s="25">
        <v>45635.625</v>
      </c>
      <c r="B8253" s="3">
        <v>8.8248793481667196</v>
      </c>
    </row>
    <row r="8254" spans="1:2" x14ac:dyDescent="0.25">
      <c r="A8254" s="25">
        <v>45635.666666666664</v>
      </c>
      <c r="B8254" s="3">
        <v>8.4948636790974597</v>
      </c>
    </row>
    <row r="8255" spans="1:2" x14ac:dyDescent="0.25">
      <c r="A8255" s="25">
        <v>45635.708333333336</v>
      </c>
      <c r="B8255" s="3">
        <v>8.5948480100281994</v>
      </c>
    </row>
    <row r="8256" spans="1:2" x14ac:dyDescent="0.25">
      <c r="A8256" s="25">
        <v>45635.75</v>
      </c>
      <c r="B8256" s="3">
        <v>8.4448323409589499</v>
      </c>
    </row>
    <row r="8257" spans="1:2" x14ac:dyDescent="0.25">
      <c r="A8257" s="25">
        <v>45635.791666666664</v>
      </c>
      <c r="B8257" s="3">
        <v>8.2648166718896903</v>
      </c>
    </row>
    <row r="8258" spans="1:2" x14ac:dyDescent="0.25">
      <c r="A8258" s="25">
        <v>45635.833333333336</v>
      </c>
      <c r="B8258" s="3">
        <v>8.6548010028204292</v>
      </c>
    </row>
    <row r="8259" spans="1:2" x14ac:dyDescent="0.25">
      <c r="A8259" s="25">
        <v>45635.875</v>
      </c>
      <c r="B8259" s="3">
        <v>8.73478533375118</v>
      </c>
    </row>
    <row r="8260" spans="1:2" x14ac:dyDescent="0.25">
      <c r="A8260" s="25">
        <v>45635.916666666664</v>
      </c>
      <c r="B8260" s="3">
        <v>8.3347696646819198</v>
      </c>
    </row>
    <row r="8261" spans="1:2" x14ac:dyDescent="0.25">
      <c r="A8261" s="25">
        <v>45635.958333333336</v>
      </c>
      <c r="B8261" s="3">
        <v>8.5947539956126597</v>
      </c>
    </row>
    <row r="8262" spans="1:2" x14ac:dyDescent="0.25">
      <c r="A8262" s="25">
        <v>45636</v>
      </c>
      <c r="B8262" s="3">
        <v>8.5447383265433992</v>
      </c>
    </row>
    <row r="8263" spans="1:2" x14ac:dyDescent="0.25">
      <c r="A8263" s="25">
        <v>45636.041666666664</v>
      </c>
      <c r="B8263" s="3">
        <v>8.5447226574741499</v>
      </c>
    </row>
    <row r="8264" spans="1:2" x14ac:dyDescent="0.25">
      <c r="A8264" s="25">
        <v>45636.083333333336</v>
      </c>
      <c r="B8264" s="3">
        <v>8.3747069884048901</v>
      </c>
    </row>
    <row r="8265" spans="1:2" x14ac:dyDescent="0.25">
      <c r="A8265" s="25">
        <v>45636.125</v>
      </c>
      <c r="B8265" s="3">
        <v>8.5746913193356296</v>
      </c>
    </row>
    <row r="8266" spans="1:2" x14ac:dyDescent="0.25">
      <c r="A8266" s="25">
        <v>45636.166666666664</v>
      </c>
      <c r="B8266" s="3">
        <v>8.7146756502663703</v>
      </c>
    </row>
    <row r="8267" spans="1:2" x14ac:dyDescent="0.25">
      <c r="A8267" s="25">
        <v>45636.208333333336</v>
      </c>
      <c r="B8267" s="3">
        <v>8.1646599811971203</v>
      </c>
    </row>
    <row r="8268" spans="1:2" x14ac:dyDescent="0.25">
      <c r="A8268" s="25">
        <v>45636.25</v>
      </c>
      <c r="B8268" s="3">
        <v>8.5946443121278602</v>
      </c>
    </row>
    <row r="8269" spans="1:2" x14ac:dyDescent="0.25">
      <c r="A8269" s="25">
        <v>45636.291666666664</v>
      </c>
      <c r="B8269" s="3">
        <v>8.5446286430585996</v>
      </c>
    </row>
    <row r="8270" spans="1:2" x14ac:dyDescent="0.25">
      <c r="A8270" s="25">
        <v>45636.333333333336</v>
      </c>
      <c r="B8270" s="3">
        <v>8.4146129739893496</v>
      </c>
    </row>
    <row r="8271" spans="1:2" x14ac:dyDescent="0.25">
      <c r="A8271" s="25">
        <v>45636.375</v>
      </c>
      <c r="B8271" s="3">
        <v>8.4645973049200904</v>
      </c>
    </row>
    <row r="8272" spans="1:2" x14ac:dyDescent="0.25">
      <c r="A8272" s="25">
        <v>45636.416666666664</v>
      </c>
      <c r="B8272" s="3">
        <v>8.4445816358508292</v>
      </c>
    </row>
    <row r="8273" spans="1:2" x14ac:dyDescent="0.25">
      <c r="A8273" s="25">
        <v>45636.458333333336</v>
      </c>
      <c r="B8273" s="3">
        <v>8.2345659667815703</v>
      </c>
    </row>
    <row r="8274" spans="1:2" x14ac:dyDescent="0.25">
      <c r="A8274" s="25">
        <v>45636.5</v>
      </c>
      <c r="B8274" s="3">
        <v>8.4745502977123195</v>
      </c>
    </row>
    <row r="8275" spans="1:2" x14ac:dyDescent="0.25">
      <c r="A8275" s="25">
        <v>45636.541666666664</v>
      </c>
      <c r="B8275" s="3">
        <v>8.5245346286430603</v>
      </c>
    </row>
    <row r="8276" spans="1:2" x14ac:dyDescent="0.25">
      <c r="A8276" s="25">
        <v>45636.583333333336</v>
      </c>
      <c r="B8276" s="3">
        <v>8.5245189595738005</v>
      </c>
    </row>
    <row r="8277" spans="1:2" x14ac:dyDescent="0.25">
      <c r="A8277" s="25">
        <v>45636.625</v>
      </c>
      <c r="B8277" s="3">
        <v>7.7345032905045397</v>
      </c>
    </row>
    <row r="8278" spans="1:2" x14ac:dyDescent="0.25">
      <c r="A8278" s="25">
        <v>45636.666666666664</v>
      </c>
      <c r="B8278" s="3">
        <v>8.6644876214352902</v>
      </c>
    </row>
    <row r="8279" spans="1:2" x14ac:dyDescent="0.25">
      <c r="A8279" s="25">
        <v>45636.708333333336</v>
      </c>
      <c r="B8279" s="3">
        <v>8.6144719523660296</v>
      </c>
    </row>
    <row r="8280" spans="1:2" x14ac:dyDescent="0.25">
      <c r="A8280" s="25">
        <v>45636.75</v>
      </c>
      <c r="B8280" s="3">
        <v>8.4944562832967705</v>
      </c>
    </row>
    <row r="8281" spans="1:2" x14ac:dyDescent="0.25">
      <c r="A8281" s="25">
        <v>45636.791666666664</v>
      </c>
      <c r="B8281" s="3">
        <v>8.5344406142275204</v>
      </c>
    </row>
    <row r="8282" spans="1:2" x14ac:dyDescent="0.25">
      <c r="A8282" s="25">
        <v>45636.833333333336</v>
      </c>
      <c r="B8282" s="3">
        <v>8.4244249451582593</v>
      </c>
    </row>
    <row r="8283" spans="1:2" x14ac:dyDescent="0.25">
      <c r="A8283" s="25">
        <v>45636.875</v>
      </c>
      <c r="B8283" s="3">
        <v>8.3644092760890008</v>
      </c>
    </row>
    <row r="8284" spans="1:2" x14ac:dyDescent="0.25">
      <c r="A8284" s="25">
        <v>45636.916666666664</v>
      </c>
      <c r="B8284" s="3">
        <v>8.5043936070197397</v>
      </c>
    </row>
    <row r="8285" spans="1:2" x14ac:dyDescent="0.25">
      <c r="A8285" s="25">
        <v>45636.958333333336</v>
      </c>
      <c r="B8285" s="3">
        <v>8.3143779379504892</v>
      </c>
    </row>
    <row r="8286" spans="1:2" x14ac:dyDescent="0.25">
      <c r="A8286" s="25">
        <v>45637</v>
      </c>
      <c r="B8286" s="3">
        <v>8.4443622688812301</v>
      </c>
    </row>
    <row r="8287" spans="1:2" x14ac:dyDescent="0.25">
      <c r="A8287" s="25">
        <v>45637.041666666664</v>
      </c>
      <c r="B8287" s="3">
        <v>7.1443465998119704</v>
      </c>
    </row>
    <row r="8288" spans="1:2" x14ac:dyDescent="0.25">
      <c r="A8288" s="25">
        <v>45637.083333333336</v>
      </c>
      <c r="B8288" s="3">
        <v>8.4843309307427095</v>
      </c>
    </row>
    <row r="8289" spans="1:2" x14ac:dyDescent="0.25">
      <c r="A8289" s="25">
        <v>45637.125</v>
      </c>
      <c r="B8289" s="3">
        <v>8.41431526167346</v>
      </c>
    </row>
    <row r="8290" spans="1:2" x14ac:dyDescent="0.25">
      <c r="A8290" s="25">
        <v>45637.166666666664</v>
      </c>
      <c r="B8290" s="3">
        <v>8.1742995926041999</v>
      </c>
    </row>
    <row r="8291" spans="1:2" x14ac:dyDescent="0.25">
      <c r="A8291" s="25">
        <v>45637.208333333336</v>
      </c>
      <c r="B8291" s="3">
        <v>8.2342839235349405</v>
      </c>
    </row>
    <row r="8292" spans="1:2" x14ac:dyDescent="0.25">
      <c r="A8292" s="25">
        <v>45637.25</v>
      </c>
      <c r="B8292" s="3">
        <v>8.4142682544656893</v>
      </c>
    </row>
    <row r="8293" spans="1:2" x14ac:dyDescent="0.25">
      <c r="A8293" s="25">
        <v>45637.291666666664</v>
      </c>
      <c r="B8293" s="3">
        <v>8.05425258539643</v>
      </c>
    </row>
    <row r="8294" spans="1:2" x14ac:dyDescent="0.25">
      <c r="A8294" s="25">
        <v>45637.333333333336</v>
      </c>
      <c r="B8294" s="3">
        <v>7.8542369163271699</v>
      </c>
    </row>
    <row r="8295" spans="1:2" x14ac:dyDescent="0.25">
      <c r="A8295" s="25">
        <v>45637.375</v>
      </c>
      <c r="B8295" s="3">
        <v>8.3642212472579107</v>
      </c>
    </row>
    <row r="8296" spans="1:2" x14ac:dyDescent="0.25">
      <c r="A8296" s="25">
        <v>45637.416666666664</v>
      </c>
      <c r="B8296" s="3">
        <v>8.4742055781886592</v>
      </c>
    </row>
    <row r="8297" spans="1:2" x14ac:dyDescent="0.25">
      <c r="A8297" s="25">
        <v>45637.458333333336</v>
      </c>
      <c r="B8297" s="3">
        <v>7.1341899091194003</v>
      </c>
    </row>
    <row r="8298" spans="1:2" x14ac:dyDescent="0.25">
      <c r="A8298" s="25">
        <v>45637.5</v>
      </c>
      <c r="B8298" s="3">
        <v>8.5841742400501406</v>
      </c>
    </row>
    <row r="8299" spans="1:2" x14ac:dyDescent="0.25">
      <c r="A8299" s="25">
        <v>45637.541666666664</v>
      </c>
      <c r="B8299" s="3">
        <v>8.5141585709808805</v>
      </c>
    </row>
    <row r="8300" spans="1:2" x14ac:dyDescent="0.25">
      <c r="A8300" s="25">
        <v>45637.583333333336</v>
      </c>
      <c r="B8300" s="3">
        <v>8.6641429019116298</v>
      </c>
    </row>
    <row r="8301" spans="1:2" x14ac:dyDescent="0.25">
      <c r="A8301" s="25">
        <v>45637.625</v>
      </c>
      <c r="B8301" s="3">
        <v>8.7241272328423705</v>
      </c>
    </row>
    <row r="8302" spans="1:2" x14ac:dyDescent="0.25">
      <c r="A8302" s="25">
        <v>45637.666666666664</v>
      </c>
      <c r="B8302" s="3">
        <v>8.6141115637731094</v>
      </c>
    </row>
    <row r="8303" spans="1:2" x14ac:dyDescent="0.25">
      <c r="A8303" s="25">
        <v>45637.708333333336</v>
      </c>
      <c r="B8303" s="3">
        <v>8.7340958947038594</v>
      </c>
    </row>
    <row r="8304" spans="1:2" x14ac:dyDescent="0.25">
      <c r="A8304" s="25">
        <v>45637.75</v>
      </c>
      <c r="B8304" s="3">
        <v>8.6140802256346003</v>
      </c>
    </row>
    <row r="8305" spans="1:2" x14ac:dyDescent="0.25">
      <c r="A8305" s="25">
        <v>45637.791666666664</v>
      </c>
      <c r="B8305" s="3">
        <v>8.7040645565653403</v>
      </c>
    </row>
    <row r="8306" spans="1:2" x14ac:dyDescent="0.25">
      <c r="A8306" s="25">
        <v>45637.833333333336</v>
      </c>
      <c r="B8306" s="3">
        <v>8.7840488874960805</v>
      </c>
    </row>
    <row r="8307" spans="1:2" x14ac:dyDescent="0.25">
      <c r="A8307" s="25">
        <v>45637.875</v>
      </c>
      <c r="B8307" s="3">
        <v>7.6540332184268296</v>
      </c>
    </row>
    <row r="8308" spans="1:2" x14ac:dyDescent="0.25">
      <c r="A8308" s="25">
        <v>45637.916666666664</v>
      </c>
      <c r="B8308" s="3">
        <v>8.7440175493575705</v>
      </c>
    </row>
    <row r="8309" spans="1:2" x14ac:dyDescent="0.25">
      <c r="A8309" s="25">
        <v>45637.958333333336</v>
      </c>
      <c r="B8309" s="3">
        <v>8.77400188028831</v>
      </c>
    </row>
    <row r="8310" spans="1:2" x14ac:dyDescent="0.25">
      <c r="A8310" s="25">
        <v>45638</v>
      </c>
      <c r="B8310" s="3">
        <v>8.7339862112190492</v>
      </c>
    </row>
    <row r="8311" spans="1:2" x14ac:dyDescent="0.25">
      <c r="A8311" s="25">
        <v>45638.041666666664</v>
      </c>
      <c r="B8311" s="3">
        <v>8.7339705421498</v>
      </c>
    </row>
    <row r="8312" spans="1:2" x14ac:dyDescent="0.25">
      <c r="A8312" s="25">
        <v>45638.083333333336</v>
      </c>
      <c r="B8312" s="3">
        <v>8.8139548730805402</v>
      </c>
    </row>
    <row r="8313" spans="1:2" x14ac:dyDescent="0.25">
      <c r="A8313" s="25">
        <v>45638.125</v>
      </c>
      <c r="B8313" s="3">
        <v>8.8439392040112796</v>
      </c>
    </row>
    <row r="8314" spans="1:2" x14ac:dyDescent="0.25">
      <c r="A8314" s="25">
        <v>45638.166666666664</v>
      </c>
      <c r="B8314" s="3">
        <v>8.9239235349420305</v>
      </c>
    </row>
    <row r="8315" spans="1:2" x14ac:dyDescent="0.25">
      <c r="A8315" s="25">
        <v>45638.208333333336</v>
      </c>
      <c r="B8315" s="3">
        <v>8.9239078658727706</v>
      </c>
    </row>
    <row r="8316" spans="1:2" x14ac:dyDescent="0.25">
      <c r="A8316" s="25">
        <v>45638.25</v>
      </c>
      <c r="B8316" s="3">
        <v>8.9838921968035095</v>
      </c>
    </row>
    <row r="8317" spans="1:2" x14ac:dyDescent="0.25">
      <c r="A8317" s="25">
        <v>45638.291666666664</v>
      </c>
      <c r="B8317" s="3">
        <v>8.1438765277342497</v>
      </c>
    </row>
    <row r="8318" spans="1:2" x14ac:dyDescent="0.25">
      <c r="A8318" s="25">
        <v>45638.333333333336</v>
      </c>
      <c r="B8318" s="3">
        <v>8.9838608586650004</v>
      </c>
    </row>
    <row r="8319" spans="1:2" x14ac:dyDescent="0.25">
      <c r="A8319" s="25">
        <v>45638.375</v>
      </c>
      <c r="B8319" s="3">
        <v>8.92384518959574</v>
      </c>
    </row>
    <row r="8320" spans="1:2" x14ac:dyDescent="0.25">
      <c r="A8320" s="25">
        <v>45638.416666666664</v>
      </c>
      <c r="B8320" s="3">
        <v>9.0238295205264798</v>
      </c>
    </row>
    <row r="8321" spans="1:2" x14ac:dyDescent="0.25">
      <c r="A8321" s="25">
        <v>45638.458333333336</v>
      </c>
      <c r="B8321" s="3">
        <v>8.9838138514572208</v>
      </c>
    </row>
    <row r="8322" spans="1:2" x14ac:dyDescent="0.25">
      <c r="A8322" s="25">
        <v>45638.5</v>
      </c>
      <c r="B8322" s="3">
        <v>9.0837981823879694</v>
      </c>
    </row>
    <row r="8323" spans="1:2" x14ac:dyDescent="0.25">
      <c r="A8323" s="25">
        <v>45638.541666666664</v>
      </c>
      <c r="B8323" s="3">
        <v>9.1237825133187105</v>
      </c>
    </row>
    <row r="8324" spans="1:2" x14ac:dyDescent="0.25">
      <c r="A8324" s="25">
        <v>45638.583333333336</v>
      </c>
      <c r="B8324" s="3">
        <v>9.1337668442494504</v>
      </c>
    </row>
    <row r="8325" spans="1:2" x14ac:dyDescent="0.25">
      <c r="A8325" s="25">
        <v>45638.625</v>
      </c>
      <c r="B8325" s="3">
        <v>9.0637511751801902</v>
      </c>
    </row>
    <row r="8326" spans="1:2" x14ac:dyDescent="0.25">
      <c r="A8326" s="25">
        <v>45638.666666666664</v>
      </c>
      <c r="B8326" s="3">
        <v>9.1037355061109402</v>
      </c>
    </row>
    <row r="8327" spans="1:2" x14ac:dyDescent="0.25">
      <c r="A8327" s="25">
        <v>45638.708333333336</v>
      </c>
      <c r="B8327" s="3">
        <v>8.3937198370416795</v>
      </c>
    </row>
    <row r="8328" spans="1:2" x14ac:dyDescent="0.25">
      <c r="A8328" s="25">
        <v>45638.75</v>
      </c>
      <c r="B8328" s="3">
        <v>9.0437041679724199</v>
      </c>
    </row>
    <row r="8329" spans="1:2" x14ac:dyDescent="0.25">
      <c r="A8329" s="25">
        <v>45638.791666666664</v>
      </c>
      <c r="B8329" s="3">
        <v>9.0136884989031696</v>
      </c>
    </row>
    <row r="8330" spans="1:2" x14ac:dyDescent="0.25">
      <c r="A8330" s="25">
        <v>45638.833333333336</v>
      </c>
      <c r="B8330" s="3">
        <v>8.9036728298339103</v>
      </c>
    </row>
    <row r="8331" spans="1:2" x14ac:dyDescent="0.25">
      <c r="A8331" s="25">
        <v>45638.875</v>
      </c>
      <c r="B8331" s="3">
        <v>8.9336571607646498</v>
      </c>
    </row>
    <row r="8332" spans="1:2" x14ac:dyDescent="0.25">
      <c r="A8332" s="25">
        <v>45638.916666666664</v>
      </c>
      <c r="B8332" s="3">
        <v>8.9536414916953895</v>
      </c>
    </row>
    <row r="8333" spans="1:2" x14ac:dyDescent="0.25">
      <c r="A8333" s="25">
        <v>45638.958333333336</v>
      </c>
      <c r="B8333" s="3">
        <v>8.8236258226261395</v>
      </c>
    </row>
    <row r="8334" spans="1:2" x14ac:dyDescent="0.25">
      <c r="A8334" s="25">
        <v>45639</v>
      </c>
      <c r="B8334" s="3">
        <v>9.0736101535568796</v>
      </c>
    </row>
    <row r="8335" spans="1:2" x14ac:dyDescent="0.25">
      <c r="A8335" s="25">
        <v>45639.041666666664</v>
      </c>
      <c r="B8335" s="3">
        <v>9.0535944844876202</v>
      </c>
    </row>
    <row r="8336" spans="1:2" x14ac:dyDescent="0.25">
      <c r="A8336" s="25">
        <v>45639.083333333336</v>
      </c>
      <c r="B8336" s="3">
        <v>9.1035788154183592</v>
      </c>
    </row>
    <row r="8337" spans="1:2" x14ac:dyDescent="0.25">
      <c r="A8337" s="25">
        <v>45639.125</v>
      </c>
      <c r="B8337" s="3">
        <v>8.3135631463491109</v>
      </c>
    </row>
    <row r="8338" spans="1:2" x14ac:dyDescent="0.25">
      <c r="A8338" s="25">
        <v>45639.166666666664</v>
      </c>
      <c r="B8338" s="3">
        <v>9.1235474772798497</v>
      </c>
    </row>
    <row r="8339" spans="1:2" x14ac:dyDescent="0.25">
      <c r="A8339" s="25">
        <v>45639.208333333336</v>
      </c>
      <c r="B8339" s="3">
        <v>9.1235318082105898</v>
      </c>
    </row>
    <row r="8340" spans="1:2" x14ac:dyDescent="0.25">
      <c r="A8340" s="25">
        <v>45639.25</v>
      </c>
      <c r="B8340" s="3">
        <v>9.0235161391413392</v>
      </c>
    </row>
    <row r="8341" spans="1:2" x14ac:dyDescent="0.25">
      <c r="A8341" s="25">
        <v>45639.291666666664</v>
      </c>
      <c r="B8341" s="3">
        <v>8.9635004700720806</v>
      </c>
    </row>
    <row r="8342" spans="1:2" x14ac:dyDescent="0.25">
      <c r="A8342" s="25">
        <v>45639.333333333336</v>
      </c>
      <c r="B8342" s="3">
        <v>9.0034848010028199</v>
      </c>
    </row>
    <row r="8343" spans="1:2" x14ac:dyDescent="0.25">
      <c r="A8343" s="25">
        <v>45639.375</v>
      </c>
      <c r="B8343" s="3">
        <v>8.9534691319335593</v>
      </c>
    </row>
    <row r="8344" spans="1:2" x14ac:dyDescent="0.25">
      <c r="A8344" s="25">
        <v>45639.416666666664</v>
      </c>
      <c r="B8344" s="3">
        <v>9.0034534628643108</v>
      </c>
    </row>
    <row r="8345" spans="1:2" x14ac:dyDescent="0.25">
      <c r="A8345" s="25">
        <v>45639.458333333336</v>
      </c>
      <c r="B8345" s="3">
        <v>9.0134377937950507</v>
      </c>
    </row>
    <row r="8346" spans="1:2" x14ac:dyDescent="0.25">
      <c r="A8346" s="25">
        <v>45639.5</v>
      </c>
      <c r="B8346" s="3">
        <v>9.0134221247257909</v>
      </c>
    </row>
    <row r="8347" spans="1:2" x14ac:dyDescent="0.25">
      <c r="A8347" s="25">
        <v>45639.541666666664</v>
      </c>
      <c r="B8347" s="3">
        <v>8.9934064556565296</v>
      </c>
    </row>
    <row r="8348" spans="1:2" x14ac:dyDescent="0.25">
      <c r="A8348" s="25">
        <v>45639.583333333336</v>
      </c>
      <c r="B8348" s="3">
        <v>9.0933907865872801</v>
      </c>
    </row>
    <row r="8349" spans="1:2" x14ac:dyDescent="0.25">
      <c r="A8349" s="25">
        <v>45639.625</v>
      </c>
      <c r="B8349" s="3">
        <v>8.9933751175180205</v>
      </c>
    </row>
    <row r="8350" spans="1:2" x14ac:dyDescent="0.25">
      <c r="A8350" s="25">
        <v>45639.666666666664</v>
      </c>
      <c r="B8350" s="3">
        <v>9.0733594484487607</v>
      </c>
    </row>
    <row r="8351" spans="1:2" x14ac:dyDescent="0.25">
      <c r="A8351" s="25">
        <v>45639.708333333336</v>
      </c>
      <c r="B8351" s="3">
        <v>9.0233437793795108</v>
      </c>
    </row>
    <row r="8352" spans="1:2" x14ac:dyDescent="0.25">
      <c r="A8352" s="25">
        <v>45639.75</v>
      </c>
      <c r="B8352" s="3">
        <v>9.0833281103102497</v>
      </c>
    </row>
    <row r="8353" spans="1:2" x14ac:dyDescent="0.25">
      <c r="A8353" s="25">
        <v>45639.791666666664</v>
      </c>
      <c r="B8353" s="3">
        <v>9.0233124412409893</v>
      </c>
    </row>
    <row r="8354" spans="1:2" x14ac:dyDescent="0.25">
      <c r="A8354" s="25">
        <v>45639.833333333336</v>
      </c>
      <c r="B8354" s="3">
        <v>9.0732967721717301</v>
      </c>
    </row>
    <row r="8355" spans="1:2" x14ac:dyDescent="0.25">
      <c r="A8355" s="25">
        <v>45639.875</v>
      </c>
      <c r="B8355" s="3">
        <v>9.0732811031024792</v>
      </c>
    </row>
    <row r="8356" spans="1:2" x14ac:dyDescent="0.25">
      <c r="A8356" s="25">
        <v>45639.916666666664</v>
      </c>
      <c r="B8356" s="3">
        <v>9.1832654340332205</v>
      </c>
    </row>
    <row r="8357" spans="1:2" x14ac:dyDescent="0.25">
      <c r="A8357" s="25">
        <v>45639.958333333336</v>
      </c>
      <c r="B8357" s="3">
        <v>9.1532497649639595</v>
      </c>
    </row>
    <row r="8358" spans="1:2" x14ac:dyDescent="0.25">
      <c r="A8358" s="25">
        <v>45640</v>
      </c>
      <c r="B8358" s="3">
        <v>9.2732340958947006</v>
      </c>
    </row>
    <row r="8359" spans="1:2" x14ac:dyDescent="0.25">
      <c r="A8359" s="25">
        <v>45640.041666666664</v>
      </c>
      <c r="B8359" s="3">
        <v>9.1932184268254495</v>
      </c>
    </row>
    <row r="8360" spans="1:2" x14ac:dyDescent="0.25">
      <c r="A8360" s="25">
        <v>45640.083333333336</v>
      </c>
      <c r="B8360" s="3">
        <v>9.2732027577561897</v>
      </c>
    </row>
    <row r="8361" spans="1:2" x14ac:dyDescent="0.25">
      <c r="A8361" s="25">
        <v>45640.125</v>
      </c>
      <c r="B8361" s="3">
        <v>9.1431870886869309</v>
      </c>
    </row>
    <row r="8362" spans="1:2" x14ac:dyDescent="0.25">
      <c r="A8362" s="25">
        <v>45640.166666666664</v>
      </c>
      <c r="B8362" s="3">
        <v>9.0531714196176694</v>
      </c>
    </row>
    <row r="8363" spans="1:2" x14ac:dyDescent="0.25">
      <c r="A8363" s="25">
        <v>45640.208333333336</v>
      </c>
      <c r="B8363" s="3">
        <v>9.2331557505484199</v>
      </c>
    </row>
    <row r="8364" spans="1:2" x14ac:dyDescent="0.25">
      <c r="A8364" s="25">
        <v>45640.25</v>
      </c>
      <c r="B8364" s="3">
        <v>9.3231400814791598</v>
      </c>
    </row>
    <row r="8365" spans="1:2" x14ac:dyDescent="0.25">
      <c r="A8365" s="25">
        <v>45640.291666666664</v>
      </c>
      <c r="B8365" s="3">
        <v>8.8831244124099005</v>
      </c>
    </row>
    <row r="8366" spans="1:2" x14ac:dyDescent="0.25">
      <c r="A8366" s="25">
        <v>45640.333333333336</v>
      </c>
      <c r="B8366" s="3">
        <v>9.3131087433406403</v>
      </c>
    </row>
    <row r="8367" spans="1:2" x14ac:dyDescent="0.25">
      <c r="A8367" s="25">
        <v>45640.375</v>
      </c>
      <c r="B8367" s="3">
        <v>9.2230930742713895</v>
      </c>
    </row>
    <row r="8368" spans="1:2" x14ac:dyDescent="0.25">
      <c r="A8368" s="25">
        <v>45640.416666666664</v>
      </c>
      <c r="B8368" s="3">
        <v>9.0130774052021305</v>
      </c>
    </row>
    <row r="8369" spans="1:2" x14ac:dyDescent="0.25">
      <c r="A8369" s="25">
        <v>45640.458333333336</v>
      </c>
      <c r="B8369" s="3">
        <v>9.0930617361328707</v>
      </c>
    </row>
    <row r="8370" spans="1:2" x14ac:dyDescent="0.25">
      <c r="A8370" s="25">
        <v>45640.5</v>
      </c>
      <c r="B8370" s="3">
        <v>9.1030460670636195</v>
      </c>
    </row>
    <row r="8371" spans="1:2" x14ac:dyDescent="0.25">
      <c r="A8371" s="25">
        <v>45640.541666666664</v>
      </c>
      <c r="B8371" s="3">
        <v>9.0830303979943601</v>
      </c>
    </row>
    <row r="8372" spans="1:2" x14ac:dyDescent="0.25">
      <c r="A8372" s="25">
        <v>45640.583333333336</v>
      </c>
      <c r="B8372" s="3">
        <v>9.1330147289250991</v>
      </c>
    </row>
    <row r="8373" spans="1:2" x14ac:dyDescent="0.25">
      <c r="A8373" s="25">
        <v>45640.625</v>
      </c>
      <c r="B8373" s="3">
        <v>9.1129990598558503</v>
      </c>
    </row>
    <row r="8374" spans="1:2" x14ac:dyDescent="0.25">
      <c r="A8374" s="25">
        <v>45640.666666666664</v>
      </c>
      <c r="B8374" s="3">
        <v>9.1029833907865907</v>
      </c>
    </row>
    <row r="8375" spans="1:2" x14ac:dyDescent="0.25">
      <c r="A8375" s="25">
        <v>45640.708333333336</v>
      </c>
      <c r="B8375" s="3">
        <v>9.14296772171733</v>
      </c>
    </row>
    <row r="8376" spans="1:2" x14ac:dyDescent="0.25">
      <c r="A8376" s="25">
        <v>45640.75</v>
      </c>
      <c r="B8376" s="3">
        <v>9.0229520526480709</v>
      </c>
    </row>
    <row r="8377" spans="1:2" x14ac:dyDescent="0.25">
      <c r="A8377" s="25">
        <v>45640.791666666664</v>
      </c>
      <c r="B8377" s="3">
        <v>9.2429363835788205</v>
      </c>
    </row>
    <row r="8378" spans="1:2" x14ac:dyDescent="0.25">
      <c r="A8378" s="25">
        <v>45640.833333333336</v>
      </c>
      <c r="B8378" s="3">
        <v>9.1329207145095594</v>
      </c>
    </row>
    <row r="8379" spans="1:2" x14ac:dyDescent="0.25">
      <c r="A8379" s="25">
        <v>45640.875</v>
      </c>
      <c r="B8379" s="3">
        <v>9.2129050454402996</v>
      </c>
    </row>
    <row r="8380" spans="1:2" x14ac:dyDescent="0.25">
      <c r="A8380" s="25">
        <v>45640.916666666664</v>
      </c>
      <c r="B8380" s="3">
        <v>9.0328893763710401</v>
      </c>
    </row>
    <row r="8381" spans="1:2" x14ac:dyDescent="0.25">
      <c r="A8381" s="25">
        <v>45640.958333333336</v>
      </c>
      <c r="B8381" s="3">
        <v>9.4428737073017892</v>
      </c>
    </row>
    <row r="8382" spans="1:2" x14ac:dyDescent="0.25">
      <c r="A8382" s="25">
        <v>45641</v>
      </c>
      <c r="B8382" s="3">
        <v>9.41285803823253</v>
      </c>
    </row>
    <row r="8383" spans="1:2" x14ac:dyDescent="0.25">
      <c r="A8383" s="25">
        <v>45641.041666666664</v>
      </c>
      <c r="B8383" s="3">
        <v>9.1428423691632705</v>
      </c>
    </row>
    <row r="8384" spans="1:2" x14ac:dyDescent="0.25">
      <c r="A8384" s="25">
        <v>45641.083333333336</v>
      </c>
      <c r="B8384" s="3">
        <v>9.2728267000940097</v>
      </c>
    </row>
    <row r="8385" spans="1:2" x14ac:dyDescent="0.25">
      <c r="A8385" s="25">
        <v>45641.125</v>
      </c>
      <c r="B8385" s="3">
        <v>9.3028110310247598</v>
      </c>
    </row>
    <row r="8386" spans="1:2" x14ac:dyDescent="0.25">
      <c r="A8386" s="25">
        <v>45641.166666666664</v>
      </c>
      <c r="B8386" s="3">
        <v>9.2727953619555006</v>
      </c>
    </row>
    <row r="8387" spans="1:2" x14ac:dyDescent="0.25">
      <c r="A8387" s="25">
        <v>45641.208333333336</v>
      </c>
      <c r="B8387" s="3">
        <v>9.2927796928862403</v>
      </c>
    </row>
    <row r="8388" spans="1:2" x14ac:dyDescent="0.25">
      <c r="A8388" s="25">
        <v>45641.25</v>
      </c>
      <c r="B8388" s="3">
        <v>8.8327640238169796</v>
      </c>
    </row>
    <row r="8389" spans="1:2" x14ac:dyDescent="0.25">
      <c r="A8389" s="25">
        <v>45641.291666666664</v>
      </c>
      <c r="B8389" s="3">
        <v>9.1727483547477302</v>
      </c>
    </row>
    <row r="8390" spans="1:2" x14ac:dyDescent="0.25">
      <c r="A8390" s="25">
        <v>45641.333333333336</v>
      </c>
      <c r="B8390" s="3">
        <v>9.1127326856784698</v>
      </c>
    </row>
    <row r="8391" spans="1:2" x14ac:dyDescent="0.25">
      <c r="A8391" s="25">
        <v>45641.375</v>
      </c>
      <c r="B8391" s="3">
        <v>9.0027170166092105</v>
      </c>
    </row>
    <row r="8392" spans="1:2" x14ac:dyDescent="0.25">
      <c r="A8392" s="25">
        <v>45641.416666666664</v>
      </c>
      <c r="B8392" s="3">
        <v>9.0927013475399594</v>
      </c>
    </row>
    <row r="8393" spans="1:2" x14ac:dyDescent="0.25">
      <c r="A8393" s="25">
        <v>45641.458333333336</v>
      </c>
      <c r="B8393" s="3">
        <v>9.0426856784707006</v>
      </c>
    </row>
    <row r="8394" spans="1:2" x14ac:dyDescent="0.25">
      <c r="A8394" s="25">
        <v>45641.5</v>
      </c>
      <c r="B8394" s="3">
        <v>8.6526700094014402</v>
      </c>
    </row>
    <row r="8395" spans="1:2" x14ac:dyDescent="0.25">
      <c r="A8395" s="25">
        <v>45641.541666666664</v>
      </c>
      <c r="B8395" s="3">
        <v>9.1726543403321905</v>
      </c>
    </row>
    <row r="8396" spans="1:2" x14ac:dyDescent="0.25">
      <c r="A8396" s="25">
        <v>45641.583333333336</v>
      </c>
      <c r="B8396" s="3">
        <v>9.2226386712629296</v>
      </c>
    </row>
    <row r="8397" spans="1:2" x14ac:dyDescent="0.25">
      <c r="A8397" s="25">
        <v>45641.625</v>
      </c>
      <c r="B8397" s="3">
        <v>9.0926230021936707</v>
      </c>
    </row>
    <row r="8398" spans="1:2" x14ac:dyDescent="0.25">
      <c r="A8398" s="25">
        <v>45641.666666666664</v>
      </c>
      <c r="B8398" s="3">
        <v>8.2726073331244105</v>
      </c>
    </row>
    <row r="8399" spans="1:2" x14ac:dyDescent="0.25">
      <c r="A8399" s="25">
        <v>45641.708333333336</v>
      </c>
      <c r="B8399" s="3">
        <v>9.25259166405516</v>
      </c>
    </row>
    <row r="8400" spans="1:2" x14ac:dyDescent="0.25">
      <c r="A8400" s="25">
        <v>45641.75</v>
      </c>
      <c r="B8400" s="3">
        <v>8.8625759949858995</v>
      </c>
    </row>
    <row r="8401" spans="1:2" x14ac:dyDescent="0.25">
      <c r="A8401" s="25">
        <v>45641.791666666664</v>
      </c>
      <c r="B8401" s="3">
        <v>9.1325603259166392</v>
      </c>
    </row>
    <row r="8402" spans="1:2" x14ac:dyDescent="0.25">
      <c r="A8402" s="25">
        <v>45641.833333333336</v>
      </c>
      <c r="B8402" s="3">
        <v>8.9925446568473806</v>
      </c>
    </row>
    <row r="8403" spans="1:2" x14ac:dyDescent="0.25">
      <c r="A8403" s="25">
        <v>45641.875</v>
      </c>
      <c r="B8403" s="3">
        <v>8.9925289877781296</v>
      </c>
    </row>
    <row r="8404" spans="1:2" x14ac:dyDescent="0.25">
      <c r="A8404" s="25">
        <v>45641.916666666664</v>
      </c>
      <c r="B8404" s="3">
        <v>9.0925133187088694</v>
      </c>
    </row>
    <row r="8405" spans="1:2" x14ac:dyDescent="0.25">
      <c r="A8405" s="25">
        <v>45641.958333333336</v>
      </c>
      <c r="B8405" s="3">
        <v>9.2324976496396101</v>
      </c>
    </row>
    <row r="8406" spans="1:2" x14ac:dyDescent="0.25">
      <c r="A8406" s="25">
        <v>45642</v>
      </c>
      <c r="B8406" s="3">
        <v>8.9424819805703493</v>
      </c>
    </row>
    <row r="8407" spans="1:2" x14ac:dyDescent="0.25">
      <c r="A8407" s="25">
        <v>45642.041666666664</v>
      </c>
      <c r="B8407" s="3">
        <v>8.8724663115010998</v>
      </c>
    </row>
    <row r="8408" spans="1:2" x14ac:dyDescent="0.25">
      <c r="A8408" s="25">
        <v>45642.083333333336</v>
      </c>
      <c r="B8408" s="3">
        <v>9.0724506424318392</v>
      </c>
    </row>
    <row r="8409" spans="1:2" x14ac:dyDescent="0.25">
      <c r="A8409" s="25">
        <v>45642.125</v>
      </c>
      <c r="B8409" s="3">
        <v>8.7124349733625799</v>
      </c>
    </row>
    <row r="8410" spans="1:2" x14ac:dyDescent="0.25">
      <c r="A8410" s="25">
        <v>45642.166666666664</v>
      </c>
      <c r="B8410" s="3">
        <v>8.9624193042933307</v>
      </c>
    </row>
    <row r="8411" spans="1:2" x14ac:dyDescent="0.25">
      <c r="A8411" s="25">
        <v>45642.208333333336</v>
      </c>
      <c r="B8411" s="3">
        <v>8.8224036352240702</v>
      </c>
    </row>
    <row r="8412" spans="1:2" x14ac:dyDescent="0.25">
      <c r="A8412" s="25">
        <v>45642.25</v>
      </c>
      <c r="B8412" s="3">
        <v>8.9923879661548103</v>
      </c>
    </row>
    <row r="8413" spans="1:2" x14ac:dyDescent="0.25">
      <c r="A8413" s="25">
        <v>45642.291666666664</v>
      </c>
      <c r="B8413" s="3">
        <v>8.9223722970855501</v>
      </c>
    </row>
    <row r="8414" spans="1:2" x14ac:dyDescent="0.25">
      <c r="A8414" s="25">
        <v>45642.333333333336</v>
      </c>
      <c r="B8414" s="3">
        <v>8.8323566280162993</v>
      </c>
    </row>
    <row r="8415" spans="1:2" x14ac:dyDescent="0.25">
      <c r="A8415" s="25">
        <v>45642.375</v>
      </c>
      <c r="B8415" s="3">
        <v>8.8123409589470398</v>
      </c>
    </row>
    <row r="8416" spans="1:2" x14ac:dyDescent="0.25">
      <c r="A8416" s="25">
        <v>45642.416666666664</v>
      </c>
      <c r="B8416" s="3">
        <v>8.64232528987778</v>
      </c>
    </row>
    <row r="8417" spans="1:2" x14ac:dyDescent="0.25">
      <c r="A8417" s="25">
        <v>45642.458333333336</v>
      </c>
      <c r="B8417" s="3">
        <v>9.0223096208085192</v>
      </c>
    </row>
    <row r="8418" spans="1:2" x14ac:dyDescent="0.25">
      <c r="A8418" s="25">
        <v>45642.5</v>
      </c>
      <c r="B8418" s="3">
        <v>9.0422939517392695</v>
      </c>
    </row>
    <row r="8419" spans="1:2" x14ac:dyDescent="0.25">
      <c r="A8419" s="25">
        <v>45642.541666666664</v>
      </c>
      <c r="B8419" s="3">
        <v>8.7622782826700103</v>
      </c>
    </row>
    <row r="8420" spans="1:2" x14ac:dyDescent="0.25">
      <c r="A8420" s="25">
        <v>45642.583333333336</v>
      </c>
      <c r="B8420" s="3">
        <v>8.9422626136007501</v>
      </c>
    </row>
    <row r="8421" spans="1:2" x14ac:dyDescent="0.25">
      <c r="A8421" s="25">
        <v>45642.625</v>
      </c>
      <c r="B8421" s="3">
        <v>8.9122469445314998</v>
      </c>
    </row>
    <row r="8422" spans="1:2" x14ac:dyDescent="0.25">
      <c r="A8422" s="25">
        <v>45642.666666666664</v>
      </c>
      <c r="B8422" s="3">
        <v>9.1122312754622392</v>
      </c>
    </row>
    <row r="8423" spans="1:2" x14ac:dyDescent="0.25">
      <c r="A8423" s="25">
        <v>45642.708333333336</v>
      </c>
      <c r="B8423" s="3">
        <v>8.8922156063929805</v>
      </c>
    </row>
    <row r="8424" spans="1:2" x14ac:dyDescent="0.25">
      <c r="A8424" s="25">
        <v>45642.75</v>
      </c>
      <c r="B8424" s="3">
        <v>8.8721999373237193</v>
      </c>
    </row>
    <row r="8425" spans="1:2" x14ac:dyDescent="0.25">
      <c r="A8425" s="25">
        <v>45642.791666666664</v>
      </c>
      <c r="B8425" s="3">
        <v>8.9121842682544692</v>
      </c>
    </row>
    <row r="8426" spans="1:2" x14ac:dyDescent="0.25">
      <c r="A8426" s="25">
        <v>45642.833333333336</v>
      </c>
      <c r="B8426" s="3">
        <v>8.8021685991852099</v>
      </c>
    </row>
    <row r="8427" spans="1:2" x14ac:dyDescent="0.25">
      <c r="A8427" s="25">
        <v>45642.875</v>
      </c>
      <c r="B8427" s="3">
        <v>8.6121529301159505</v>
      </c>
    </row>
    <row r="8428" spans="1:2" x14ac:dyDescent="0.25">
      <c r="A8428" s="25">
        <v>45642.916666666664</v>
      </c>
      <c r="B8428" s="3">
        <v>8.5421372610466904</v>
      </c>
    </row>
    <row r="8429" spans="1:2" x14ac:dyDescent="0.25">
      <c r="A8429" s="25">
        <v>45642.958333333336</v>
      </c>
      <c r="B8429" s="3">
        <v>8.1321215919774392</v>
      </c>
    </row>
    <row r="8430" spans="1:2" x14ac:dyDescent="0.25">
      <c r="A8430" s="25">
        <v>45643</v>
      </c>
      <c r="B8430" s="3">
        <v>8.35210592290818</v>
      </c>
    </row>
    <row r="8431" spans="1:2" x14ac:dyDescent="0.25">
      <c r="A8431" s="25">
        <v>45643.041666666664</v>
      </c>
      <c r="B8431" s="3">
        <v>8.2620902538389203</v>
      </c>
    </row>
    <row r="8432" spans="1:2" x14ac:dyDescent="0.25">
      <c r="A8432" s="25">
        <v>45643.083333333336</v>
      </c>
      <c r="B8432" s="3">
        <v>8.4320745847696692</v>
      </c>
    </row>
    <row r="8433" spans="1:2" x14ac:dyDescent="0.25">
      <c r="A8433" s="25">
        <v>45643.125</v>
      </c>
      <c r="B8433" s="3">
        <v>8.23205891570041</v>
      </c>
    </row>
    <row r="8434" spans="1:2" x14ac:dyDescent="0.25">
      <c r="A8434" s="25">
        <v>45643.166666666664</v>
      </c>
      <c r="B8434" s="3">
        <v>8.1220432466311507</v>
      </c>
    </row>
    <row r="8435" spans="1:2" x14ac:dyDescent="0.25">
      <c r="A8435" s="25">
        <v>45643.208333333336</v>
      </c>
      <c r="B8435" s="3">
        <v>8.0920275775618897</v>
      </c>
    </row>
    <row r="8436" spans="1:2" x14ac:dyDescent="0.25">
      <c r="A8436" s="25">
        <v>45643.25</v>
      </c>
      <c r="B8436" s="3">
        <v>7.8620119084926401</v>
      </c>
    </row>
    <row r="8437" spans="1:2" x14ac:dyDescent="0.25">
      <c r="A8437" s="25">
        <v>45643.291666666664</v>
      </c>
      <c r="B8437" s="3">
        <v>8.1019962394233804</v>
      </c>
    </row>
    <row r="8438" spans="1:2" x14ac:dyDescent="0.25">
      <c r="A8438" s="25">
        <v>45643.333333333336</v>
      </c>
      <c r="B8438" s="3">
        <v>8.4319805703541206</v>
      </c>
    </row>
    <row r="8439" spans="1:2" x14ac:dyDescent="0.25">
      <c r="A8439" s="25">
        <v>45643.375</v>
      </c>
      <c r="B8439" s="3">
        <v>8.30196490128486</v>
      </c>
    </row>
    <row r="8440" spans="1:2" x14ac:dyDescent="0.25">
      <c r="A8440" s="25">
        <v>45643.416666666664</v>
      </c>
      <c r="B8440" s="3">
        <v>8.0619492322156106</v>
      </c>
    </row>
    <row r="8441" spans="1:2" x14ac:dyDescent="0.25">
      <c r="A8441" s="25">
        <v>45643.458333333336</v>
      </c>
      <c r="B8441" s="3">
        <v>8.4119335631463503</v>
      </c>
    </row>
    <row r="8442" spans="1:2" x14ac:dyDescent="0.25">
      <c r="A8442" s="25">
        <v>45643.5</v>
      </c>
      <c r="B8442" s="3">
        <v>8.4019178940770907</v>
      </c>
    </row>
    <row r="8443" spans="1:2" x14ac:dyDescent="0.25">
      <c r="A8443" s="25">
        <v>45643.541666666664</v>
      </c>
      <c r="B8443" s="3">
        <v>8.1619022250078395</v>
      </c>
    </row>
    <row r="8444" spans="1:2" x14ac:dyDescent="0.25">
      <c r="A8444" s="25">
        <v>45643.583333333336</v>
      </c>
      <c r="B8444" s="3">
        <v>8.2718865559385808</v>
      </c>
    </row>
    <row r="8445" spans="1:2" x14ac:dyDescent="0.25">
      <c r="A8445" s="25">
        <v>45643.625</v>
      </c>
      <c r="B8445" s="3">
        <v>8.1218708868693206</v>
      </c>
    </row>
    <row r="8446" spans="1:2" x14ac:dyDescent="0.25">
      <c r="A8446" s="25">
        <v>45643.666666666664</v>
      </c>
      <c r="B8446" s="3">
        <v>8.07185521780006</v>
      </c>
    </row>
    <row r="8447" spans="1:2" x14ac:dyDescent="0.25">
      <c r="A8447" s="25">
        <v>45643.708333333336</v>
      </c>
      <c r="B8447" s="3">
        <v>8.2218395487308005</v>
      </c>
    </row>
    <row r="8448" spans="1:2" x14ac:dyDescent="0.25">
      <c r="A8448" s="25">
        <v>45643.75</v>
      </c>
      <c r="B8448" s="3">
        <v>8.4018238796615492</v>
      </c>
    </row>
    <row r="8449" spans="1:2" x14ac:dyDescent="0.25">
      <c r="A8449" s="25">
        <v>45643.791666666664</v>
      </c>
      <c r="B8449" s="3">
        <v>7.2918082105922899</v>
      </c>
    </row>
    <row r="8450" spans="1:2" x14ac:dyDescent="0.25">
      <c r="A8450" s="25">
        <v>45643.833333333336</v>
      </c>
      <c r="B8450" s="3">
        <v>8.1517925415230295</v>
      </c>
    </row>
    <row r="8451" spans="1:2" x14ac:dyDescent="0.25">
      <c r="A8451" s="25">
        <v>45643.875</v>
      </c>
      <c r="B8451" s="3">
        <v>8.1817768724537796</v>
      </c>
    </row>
    <row r="8452" spans="1:2" x14ac:dyDescent="0.25">
      <c r="A8452" s="25">
        <v>45643.916666666664</v>
      </c>
      <c r="B8452" s="3">
        <v>8.4817612033845204</v>
      </c>
    </row>
    <row r="8453" spans="1:2" x14ac:dyDescent="0.25">
      <c r="A8453" s="25">
        <v>45643.958333333336</v>
      </c>
      <c r="B8453" s="3">
        <v>8.1417455343152607</v>
      </c>
    </row>
    <row r="8454" spans="1:2" x14ac:dyDescent="0.25">
      <c r="A8454" s="25">
        <v>45644</v>
      </c>
      <c r="B8454" s="3">
        <v>8.1217298652459995</v>
      </c>
    </row>
    <row r="8455" spans="1:2" x14ac:dyDescent="0.25">
      <c r="A8455" s="25">
        <v>45644.041666666664</v>
      </c>
      <c r="B8455" s="3">
        <v>8.0817141961767494</v>
      </c>
    </row>
    <row r="8456" spans="1:2" x14ac:dyDescent="0.25">
      <c r="A8456" s="25">
        <v>45644.083333333336</v>
      </c>
      <c r="B8456" s="3">
        <v>8.3116985271074899</v>
      </c>
    </row>
    <row r="8457" spans="1:2" x14ac:dyDescent="0.25">
      <c r="A8457" s="25">
        <v>45644.125</v>
      </c>
      <c r="B8457" s="3">
        <v>8.1516828580382299</v>
      </c>
    </row>
    <row r="8458" spans="1:2" x14ac:dyDescent="0.25">
      <c r="A8458" s="25">
        <v>45644.166666666664</v>
      </c>
      <c r="B8458" s="3">
        <v>8.3416671889689695</v>
      </c>
    </row>
    <row r="8459" spans="1:2" x14ac:dyDescent="0.25">
      <c r="A8459" s="25">
        <v>45644.208333333336</v>
      </c>
      <c r="B8459" s="3">
        <v>7.5416515198997196</v>
      </c>
    </row>
    <row r="8460" spans="1:2" x14ac:dyDescent="0.25">
      <c r="A8460" s="25">
        <v>45644.25</v>
      </c>
      <c r="B8460" s="3">
        <v>8.2616358508304604</v>
      </c>
    </row>
    <row r="8461" spans="1:2" x14ac:dyDescent="0.25">
      <c r="A8461" s="25">
        <v>45644.291666666664</v>
      </c>
      <c r="B8461" s="3">
        <v>8.1616201817612009</v>
      </c>
    </row>
    <row r="8462" spans="1:2" x14ac:dyDescent="0.25">
      <c r="A8462" s="25">
        <v>45644.333333333336</v>
      </c>
      <c r="B8462" s="3">
        <v>8.2316045126919501</v>
      </c>
    </row>
    <row r="8463" spans="1:2" x14ac:dyDescent="0.25">
      <c r="A8463" s="25">
        <v>45644.375</v>
      </c>
      <c r="B8463" s="3">
        <v>8.4015888436226902</v>
      </c>
    </row>
    <row r="8464" spans="1:2" x14ac:dyDescent="0.25">
      <c r="A8464" s="25">
        <v>45644.416666666664</v>
      </c>
      <c r="B8464" s="3">
        <v>8.4015731745534303</v>
      </c>
    </row>
    <row r="8465" spans="1:2" x14ac:dyDescent="0.25">
      <c r="A8465" s="25">
        <v>45644.458333333336</v>
      </c>
      <c r="B8465" s="3">
        <v>8.4115575054841791</v>
      </c>
    </row>
    <row r="8466" spans="1:2" x14ac:dyDescent="0.25">
      <c r="A8466" s="25">
        <v>45644.5</v>
      </c>
      <c r="B8466" s="3">
        <v>8.29154183641492</v>
      </c>
    </row>
    <row r="8467" spans="1:2" x14ac:dyDescent="0.25">
      <c r="A8467" s="25">
        <v>45644.541666666664</v>
      </c>
      <c r="B8467" s="3">
        <v>8.3615261673456605</v>
      </c>
    </row>
    <row r="8468" spans="1:2" x14ac:dyDescent="0.25">
      <c r="A8468" s="25">
        <v>45644.583333333336</v>
      </c>
      <c r="B8468" s="3">
        <v>8.5515104982764001</v>
      </c>
    </row>
    <row r="8469" spans="1:2" x14ac:dyDescent="0.25">
      <c r="A8469" s="25">
        <v>45644.625</v>
      </c>
      <c r="B8469" s="3">
        <v>8.5514948292071402</v>
      </c>
    </row>
    <row r="8470" spans="1:2" x14ac:dyDescent="0.25">
      <c r="A8470" s="25">
        <v>45644.666666666664</v>
      </c>
      <c r="B8470" s="3">
        <v>8.68147916013789</v>
      </c>
    </row>
    <row r="8471" spans="1:2" x14ac:dyDescent="0.25">
      <c r="A8471" s="25">
        <v>45644.708333333336</v>
      </c>
      <c r="B8471" s="3">
        <v>8.5814634910686305</v>
      </c>
    </row>
    <row r="8472" spans="1:2" x14ac:dyDescent="0.25">
      <c r="A8472" s="25">
        <v>45644.75</v>
      </c>
      <c r="B8472" s="3">
        <v>8.5414478219993697</v>
      </c>
    </row>
    <row r="8473" spans="1:2" x14ac:dyDescent="0.25">
      <c r="A8473" s="25">
        <v>45644.791666666664</v>
      </c>
      <c r="B8473" s="3">
        <v>8.6014321529301192</v>
      </c>
    </row>
    <row r="8474" spans="1:2" x14ac:dyDescent="0.25">
      <c r="A8474" s="25">
        <v>45644.833333333336</v>
      </c>
      <c r="B8474" s="3">
        <v>8.2914164838608606</v>
      </c>
    </row>
    <row r="8475" spans="1:2" x14ac:dyDescent="0.25">
      <c r="A8475" s="25">
        <v>45644.875</v>
      </c>
      <c r="B8475" s="3">
        <v>8.3314008147915999</v>
      </c>
    </row>
    <row r="8476" spans="1:2" x14ac:dyDescent="0.25">
      <c r="A8476" s="25">
        <v>45644.916666666664</v>
      </c>
      <c r="B8476" s="3">
        <v>8.4213851457223505</v>
      </c>
    </row>
    <row r="8477" spans="1:2" x14ac:dyDescent="0.25">
      <c r="A8477" s="25">
        <v>45644.958333333336</v>
      </c>
      <c r="B8477" s="3">
        <v>8.3213694766530892</v>
      </c>
    </row>
    <row r="8478" spans="1:2" x14ac:dyDescent="0.25">
      <c r="A8478" s="25">
        <v>45645</v>
      </c>
      <c r="B8478" s="3">
        <v>8.4613538075838299</v>
      </c>
    </row>
    <row r="8479" spans="1:2" x14ac:dyDescent="0.25">
      <c r="A8479" s="25">
        <v>45645.041666666664</v>
      </c>
      <c r="B8479" s="3">
        <v>8.6213381385145702</v>
      </c>
    </row>
    <row r="8480" spans="1:2" x14ac:dyDescent="0.25">
      <c r="A8480" s="25">
        <v>45645.083333333336</v>
      </c>
      <c r="B8480" s="3">
        <v>8.22132246944531</v>
      </c>
    </row>
    <row r="8481" spans="1:2" x14ac:dyDescent="0.25">
      <c r="A8481" s="25">
        <v>45645.125</v>
      </c>
      <c r="B8481" s="3">
        <v>8.4613068003760592</v>
      </c>
    </row>
    <row r="8482" spans="1:2" x14ac:dyDescent="0.25">
      <c r="A8482" s="25">
        <v>45645.166666666664</v>
      </c>
      <c r="B8482" s="3">
        <v>8.6212911313067995</v>
      </c>
    </row>
    <row r="8483" spans="1:2" x14ac:dyDescent="0.25">
      <c r="A8483" s="25">
        <v>45645.208333333336</v>
      </c>
      <c r="B8483" s="3">
        <v>8.2612754622375402</v>
      </c>
    </row>
    <row r="8484" spans="1:2" x14ac:dyDescent="0.25">
      <c r="A8484" s="25">
        <v>45645.25</v>
      </c>
      <c r="B8484" s="3">
        <v>8.3612597931682906</v>
      </c>
    </row>
    <row r="8485" spans="1:2" x14ac:dyDescent="0.25">
      <c r="A8485" s="25">
        <v>45645.291666666664</v>
      </c>
      <c r="B8485" s="3">
        <v>8.3512441240990292</v>
      </c>
    </row>
    <row r="8486" spans="1:2" x14ac:dyDescent="0.25">
      <c r="A8486" s="25">
        <v>45645.333333333336</v>
      </c>
      <c r="B8486" s="3">
        <v>8.1912284550297692</v>
      </c>
    </row>
    <row r="8487" spans="1:2" x14ac:dyDescent="0.25">
      <c r="A8487" s="25">
        <v>45645.375</v>
      </c>
      <c r="B8487" s="3">
        <v>8.2312127859605209</v>
      </c>
    </row>
    <row r="8488" spans="1:2" x14ac:dyDescent="0.25">
      <c r="A8488" s="25">
        <v>45645.416666666664</v>
      </c>
      <c r="B8488" s="3">
        <v>8.6011971168912602</v>
      </c>
    </row>
    <row r="8489" spans="1:2" x14ac:dyDescent="0.25">
      <c r="A8489" s="25">
        <v>45645.458333333336</v>
      </c>
      <c r="B8489" s="3">
        <v>8.0611814478219994</v>
      </c>
    </row>
    <row r="8490" spans="1:2" x14ac:dyDescent="0.25">
      <c r="A8490" s="25">
        <v>45645.5</v>
      </c>
      <c r="B8490" s="3">
        <v>8.5011657787527408</v>
      </c>
    </row>
    <row r="8491" spans="1:2" x14ac:dyDescent="0.25">
      <c r="A8491" s="25">
        <v>45645.541666666664</v>
      </c>
      <c r="B8491" s="3">
        <v>8.4511501096834802</v>
      </c>
    </row>
    <row r="8492" spans="1:2" x14ac:dyDescent="0.25">
      <c r="A8492" s="25">
        <v>45645.583333333336</v>
      </c>
      <c r="B8492" s="3">
        <v>8.6711344406142299</v>
      </c>
    </row>
    <row r="8493" spans="1:2" x14ac:dyDescent="0.25">
      <c r="A8493" s="25">
        <v>45645.625</v>
      </c>
      <c r="B8493" s="3">
        <v>8.5911187715449699</v>
      </c>
    </row>
    <row r="8494" spans="1:2" x14ac:dyDescent="0.25">
      <c r="A8494" s="25">
        <v>45645.666666666664</v>
      </c>
      <c r="B8494" s="3">
        <v>8.5711031024757105</v>
      </c>
    </row>
    <row r="8495" spans="1:2" x14ac:dyDescent="0.25">
      <c r="A8495" s="25">
        <v>45645.708333333336</v>
      </c>
      <c r="B8495" s="3">
        <v>8.4310874334064607</v>
      </c>
    </row>
    <row r="8496" spans="1:2" x14ac:dyDescent="0.25">
      <c r="A8496" s="25">
        <v>45645.75</v>
      </c>
      <c r="B8496" s="3">
        <v>8.7310717643371998</v>
      </c>
    </row>
    <row r="8497" spans="1:2" x14ac:dyDescent="0.25">
      <c r="A8497" s="25">
        <v>45645.791666666664</v>
      </c>
      <c r="B8497" s="3">
        <v>8.3510560952679391</v>
      </c>
    </row>
    <row r="8498" spans="1:2" x14ac:dyDescent="0.25">
      <c r="A8498" s="25">
        <v>45645.833333333336</v>
      </c>
      <c r="B8498" s="3">
        <v>8.7210404261986803</v>
      </c>
    </row>
    <row r="8499" spans="1:2" x14ac:dyDescent="0.25">
      <c r="A8499" s="25">
        <v>45645.875</v>
      </c>
      <c r="B8499" s="3">
        <v>8.4510247571294297</v>
      </c>
    </row>
    <row r="8500" spans="1:2" x14ac:dyDescent="0.25">
      <c r="A8500" s="25">
        <v>45645.916666666664</v>
      </c>
      <c r="B8500" s="3">
        <v>8.4910090880601707</v>
      </c>
    </row>
    <row r="8501" spans="1:2" x14ac:dyDescent="0.25">
      <c r="A8501" s="25">
        <v>45645.958333333336</v>
      </c>
      <c r="B8501" s="3">
        <v>8.5609934189909094</v>
      </c>
    </row>
    <row r="8502" spans="1:2" x14ac:dyDescent="0.25">
      <c r="A8502" s="25">
        <v>45646</v>
      </c>
      <c r="B8502" s="3">
        <v>8.3409777499216506</v>
      </c>
    </row>
    <row r="8503" spans="1:2" x14ac:dyDescent="0.25">
      <c r="A8503" s="25">
        <v>45646.041666666664</v>
      </c>
      <c r="B8503" s="3">
        <v>8.4609620808524006</v>
      </c>
    </row>
    <row r="8504" spans="1:2" x14ac:dyDescent="0.25">
      <c r="A8504" s="25">
        <v>45646.083333333336</v>
      </c>
      <c r="B8504" s="3">
        <v>8.1609464117831401</v>
      </c>
    </row>
    <row r="8505" spans="1:2" x14ac:dyDescent="0.25">
      <c r="A8505" s="25">
        <v>45646.125</v>
      </c>
      <c r="B8505" s="3">
        <v>8.2009307427138793</v>
      </c>
    </row>
    <row r="8506" spans="1:2" x14ac:dyDescent="0.25">
      <c r="A8506" s="25">
        <v>45646.166666666664</v>
      </c>
      <c r="B8506" s="3">
        <v>8.2409150736446293</v>
      </c>
    </row>
    <row r="8507" spans="1:2" x14ac:dyDescent="0.25">
      <c r="A8507" s="25">
        <v>45646.208333333336</v>
      </c>
      <c r="B8507" s="3">
        <v>8.3508994045753706</v>
      </c>
    </row>
    <row r="8508" spans="1:2" x14ac:dyDescent="0.25">
      <c r="A8508" s="25">
        <v>45646.25</v>
      </c>
      <c r="B8508" s="3">
        <v>8.1608837355061095</v>
      </c>
    </row>
    <row r="8509" spans="1:2" x14ac:dyDescent="0.25">
      <c r="A8509" s="25">
        <v>45646.291666666664</v>
      </c>
      <c r="B8509" s="3">
        <v>7.8708680664368504</v>
      </c>
    </row>
    <row r="8510" spans="1:2" x14ac:dyDescent="0.25">
      <c r="A8510" s="25">
        <v>45646.333333333336</v>
      </c>
      <c r="B8510" s="3">
        <v>8.2108523973675993</v>
      </c>
    </row>
    <row r="8511" spans="1:2" x14ac:dyDescent="0.25">
      <c r="A8511" s="25">
        <v>45646.375</v>
      </c>
      <c r="B8511" s="3">
        <v>8.3608367282983398</v>
      </c>
    </row>
    <row r="8512" spans="1:2" x14ac:dyDescent="0.25">
      <c r="A8512" s="25">
        <v>45646.416666666664</v>
      </c>
      <c r="B8512" s="3">
        <v>8.6108210592290799</v>
      </c>
    </row>
    <row r="8513" spans="1:2" x14ac:dyDescent="0.25">
      <c r="A8513" s="25">
        <v>45646.458333333336</v>
      </c>
      <c r="B8513" s="3">
        <v>8.5808053901598207</v>
      </c>
    </row>
    <row r="8514" spans="1:2" x14ac:dyDescent="0.25">
      <c r="A8514" s="25">
        <v>45646.5</v>
      </c>
      <c r="B8514" s="3">
        <v>8.4207897210905696</v>
      </c>
    </row>
    <row r="8515" spans="1:2" x14ac:dyDescent="0.25">
      <c r="A8515" s="25">
        <v>45646.541666666664</v>
      </c>
      <c r="B8515" s="3">
        <v>8.7707740520213093</v>
      </c>
    </row>
    <row r="8516" spans="1:2" x14ac:dyDescent="0.25">
      <c r="A8516" s="25">
        <v>45646.583333333336</v>
      </c>
      <c r="B8516" s="3">
        <v>9.0907583829520497</v>
      </c>
    </row>
    <row r="8517" spans="1:2" x14ac:dyDescent="0.25">
      <c r="A8517" s="25">
        <v>45646.625</v>
      </c>
      <c r="B8517" s="3">
        <v>9.0107427138828005</v>
      </c>
    </row>
    <row r="8518" spans="1:2" x14ac:dyDescent="0.25">
      <c r="A8518" s="25">
        <v>45646.666666666664</v>
      </c>
      <c r="B8518" s="3">
        <v>9.1307270448135398</v>
      </c>
    </row>
    <row r="8519" spans="1:2" x14ac:dyDescent="0.25">
      <c r="A8519" s="25">
        <v>45646.708333333336</v>
      </c>
      <c r="B8519" s="3">
        <v>9.2007113757442802</v>
      </c>
    </row>
    <row r="8520" spans="1:2" x14ac:dyDescent="0.25">
      <c r="A8520" s="25">
        <v>45646.75</v>
      </c>
      <c r="B8520" s="3">
        <v>8.8606957066750205</v>
      </c>
    </row>
    <row r="8521" spans="1:2" x14ac:dyDescent="0.25">
      <c r="A8521" s="25">
        <v>45646.791666666664</v>
      </c>
      <c r="B8521" s="3">
        <v>8.8506800376057697</v>
      </c>
    </row>
    <row r="8522" spans="1:2" x14ac:dyDescent="0.25">
      <c r="A8522" s="25">
        <v>45646.833333333336</v>
      </c>
      <c r="B8522" s="3">
        <v>8.8806643685365092</v>
      </c>
    </row>
    <row r="8523" spans="1:2" x14ac:dyDescent="0.25">
      <c r="A8523" s="25">
        <v>45646.875</v>
      </c>
      <c r="B8523" s="3">
        <v>8.8306486994672504</v>
      </c>
    </row>
    <row r="8524" spans="1:2" x14ac:dyDescent="0.25">
      <c r="A8524" s="25">
        <v>45646.916666666664</v>
      </c>
      <c r="B8524" s="3">
        <v>8.7306330303979909</v>
      </c>
    </row>
    <row r="8525" spans="1:2" x14ac:dyDescent="0.25">
      <c r="A8525" s="25">
        <v>45646.958333333336</v>
      </c>
      <c r="B8525" s="3">
        <v>8.8406173613287393</v>
      </c>
    </row>
    <row r="8526" spans="1:2" x14ac:dyDescent="0.25">
      <c r="A8526" s="25">
        <v>45647</v>
      </c>
      <c r="B8526" s="3">
        <v>8.7706016922594792</v>
      </c>
    </row>
    <row r="8527" spans="1:2" x14ac:dyDescent="0.25">
      <c r="A8527" s="25">
        <v>45647.041666666664</v>
      </c>
      <c r="B8527" s="3">
        <v>8.7605860231902195</v>
      </c>
    </row>
    <row r="8528" spans="1:2" x14ac:dyDescent="0.25">
      <c r="A8528" s="25">
        <v>45647.083333333336</v>
      </c>
      <c r="B8528" s="3">
        <v>8.5405703541209608</v>
      </c>
    </row>
    <row r="8529" spans="1:2" x14ac:dyDescent="0.25">
      <c r="A8529" s="25">
        <v>45647.125</v>
      </c>
      <c r="B8529" s="3">
        <v>8.3405546850517105</v>
      </c>
    </row>
    <row r="8530" spans="1:2" x14ac:dyDescent="0.25">
      <c r="A8530" s="25">
        <v>45647.166666666664</v>
      </c>
      <c r="B8530" s="3">
        <v>8.5705390159824493</v>
      </c>
    </row>
    <row r="8531" spans="1:2" x14ac:dyDescent="0.25">
      <c r="A8531" s="25">
        <v>45647.208333333336</v>
      </c>
      <c r="B8531" s="3">
        <v>8.4305233469131906</v>
      </c>
    </row>
    <row r="8532" spans="1:2" x14ac:dyDescent="0.25">
      <c r="A8532" s="25">
        <v>45647.25</v>
      </c>
      <c r="B8532" s="3">
        <v>8.8005076778439406</v>
      </c>
    </row>
    <row r="8533" spans="1:2" x14ac:dyDescent="0.25">
      <c r="A8533" s="25">
        <v>45647.291666666664</v>
      </c>
      <c r="B8533" s="3">
        <v>8.5104920087746798</v>
      </c>
    </row>
    <row r="8534" spans="1:2" x14ac:dyDescent="0.25">
      <c r="A8534" s="25">
        <v>45647.333333333336</v>
      </c>
      <c r="B8534" s="3">
        <v>8.6704763397054201</v>
      </c>
    </row>
    <row r="8535" spans="1:2" x14ac:dyDescent="0.25">
      <c r="A8535" s="25">
        <v>45647.375</v>
      </c>
      <c r="B8535" s="3">
        <v>8.7004606706361596</v>
      </c>
    </row>
    <row r="8536" spans="1:2" x14ac:dyDescent="0.25">
      <c r="A8536" s="25">
        <v>45647.416666666664</v>
      </c>
      <c r="B8536" s="3">
        <v>8.7604450015669109</v>
      </c>
    </row>
    <row r="8537" spans="1:2" x14ac:dyDescent="0.25">
      <c r="A8537" s="25">
        <v>45647.458333333336</v>
      </c>
      <c r="B8537" s="3">
        <v>8.5904293324976493</v>
      </c>
    </row>
    <row r="8538" spans="1:2" x14ac:dyDescent="0.25">
      <c r="A8538" s="25">
        <v>45647.5</v>
      </c>
      <c r="B8538" s="3">
        <v>8.7704136634283891</v>
      </c>
    </row>
    <row r="8539" spans="1:2" x14ac:dyDescent="0.25">
      <c r="A8539" s="25">
        <v>45647.541666666664</v>
      </c>
      <c r="B8539" s="3">
        <v>8.9903979943591406</v>
      </c>
    </row>
    <row r="8540" spans="1:2" x14ac:dyDescent="0.25">
      <c r="A8540" s="25">
        <v>45647.583333333336</v>
      </c>
      <c r="B8540" s="3">
        <v>8.5703823252898808</v>
      </c>
    </row>
    <row r="8541" spans="1:2" x14ac:dyDescent="0.25">
      <c r="A8541" s="25">
        <v>45647.625</v>
      </c>
      <c r="B8541" s="3">
        <v>8.2103666562206197</v>
      </c>
    </row>
    <row r="8542" spans="1:2" x14ac:dyDescent="0.25">
      <c r="A8542" s="25">
        <v>45647.666666666664</v>
      </c>
      <c r="B8542" s="3">
        <v>8.0803509871513608</v>
      </c>
    </row>
    <row r="8543" spans="1:2" x14ac:dyDescent="0.25">
      <c r="A8543" s="25">
        <v>45647.708333333336</v>
      </c>
      <c r="B8543" s="3">
        <v>8.0503353180821104</v>
      </c>
    </row>
    <row r="8544" spans="1:2" x14ac:dyDescent="0.25">
      <c r="A8544" s="25">
        <v>45647.75</v>
      </c>
      <c r="B8544" s="3">
        <v>8.3903196490128504</v>
      </c>
    </row>
    <row r="8545" spans="1:2" x14ac:dyDescent="0.25">
      <c r="A8545" s="25">
        <v>45647.791666666664</v>
      </c>
      <c r="B8545" s="3">
        <v>8.0303039799435894</v>
      </c>
    </row>
    <row r="8546" spans="1:2" x14ac:dyDescent="0.25">
      <c r="A8546" s="25">
        <v>45647.833333333336</v>
      </c>
      <c r="B8546" s="3">
        <v>8.4302883108743298</v>
      </c>
    </row>
    <row r="8547" spans="1:2" x14ac:dyDescent="0.25">
      <c r="A8547" s="25">
        <v>45647.875</v>
      </c>
      <c r="B8547" s="3">
        <v>7.9102726418050802</v>
      </c>
    </row>
    <row r="8548" spans="1:2" x14ac:dyDescent="0.25">
      <c r="A8548" s="25">
        <v>45647.916666666664</v>
      </c>
      <c r="B8548" s="3">
        <v>6.5402569727358202</v>
      </c>
    </row>
    <row r="8549" spans="1:2" x14ac:dyDescent="0.25">
      <c r="A8549" s="25">
        <v>45647.958333333336</v>
      </c>
      <c r="B8549" s="3">
        <v>7.72024130366656</v>
      </c>
    </row>
    <row r="8550" spans="1:2" x14ac:dyDescent="0.25">
      <c r="A8550" s="25">
        <v>45648</v>
      </c>
      <c r="B8550" s="3">
        <v>8.1702256345972994</v>
      </c>
    </row>
    <row r="8551" spans="1:2" x14ac:dyDescent="0.25">
      <c r="A8551" s="25">
        <v>45648.041666666664</v>
      </c>
      <c r="B8551" s="3">
        <v>8.4502099655280496</v>
      </c>
    </row>
    <row r="8552" spans="1:2" x14ac:dyDescent="0.25">
      <c r="A8552" s="25">
        <v>45648.083333333336</v>
      </c>
      <c r="B8552" s="3">
        <v>7.9301942964587901</v>
      </c>
    </row>
    <row r="8553" spans="1:2" x14ac:dyDescent="0.25">
      <c r="A8553" s="25">
        <v>45648.125</v>
      </c>
      <c r="B8553" s="3">
        <v>8.2801786273895299</v>
      </c>
    </row>
    <row r="8554" spans="1:2" x14ac:dyDescent="0.25">
      <c r="A8554" s="25">
        <v>45648.166666666664</v>
      </c>
      <c r="B8554" s="3">
        <v>8.2601629583202794</v>
      </c>
    </row>
    <row r="8555" spans="1:2" x14ac:dyDescent="0.25">
      <c r="A8555" s="25">
        <v>45648.208333333336</v>
      </c>
      <c r="B8555" s="3">
        <v>7.9801472892510201</v>
      </c>
    </row>
    <row r="8556" spans="1:2" x14ac:dyDescent="0.25">
      <c r="A8556" s="25">
        <v>45648.25</v>
      </c>
      <c r="B8556" s="3">
        <v>8.0601316201817603</v>
      </c>
    </row>
    <row r="8557" spans="1:2" x14ac:dyDescent="0.25">
      <c r="A8557" s="25">
        <v>45648.291666666664</v>
      </c>
      <c r="B8557" s="3">
        <v>8.0701159511125002</v>
      </c>
    </row>
    <row r="8558" spans="1:2" x14ac:dyDescent="0.25">
      <c r="A8558" s="25">
        <v>45648.333333333336</v>
      </c>
      <c r="B8558" s="3">
        <v>6.8401002820432497</v>
      </c>
    </row>
    <row r="8559" spans="1:2" x14ac:dyDescent="0.25">
      <c r="A8559" s="25">
        <v>45648.375</v>
      </c>
      <c r="B8559" s="3">
        <v>7.8400846129739898</v>
      </c>
    </row>
    <row r="8560" spans="1:2" x14ac:dyDescent="0.25">
      <c r="A8560" s="25">
        <v>45648.416666666664</v>
      </c>
      <c r="B8560" s="3">
        <v>7.6600689439047303</v>
      </c>
    </row>
    <row r="8561" spans="1:2" x14ac:dyDescent="0.25">
      <c r="A8561" s="25">
        <v>45648.458333333336</v>
      </c>
      <c r="B8561" s="3">
        <v>7.8600532748354803</v>
      </c>
    </row>
    <row r="8562" spans="1:2" x14ac:dyDescent="0.25">
      <c r="A8562" s="25">
        <v>45648.5</v>
      </c>
      <c r="B8562" s="3">
        <v>7.6400376057662198</v>
      </c>
    </row>
    <row r="8563" spans="1:2" x14ac:dyDescent="0.25">
      <c r="A8563" s="25">
        <v>45648.541666666664</v>
      </c>
      <c r="B8563" s="3">
        <v>7.8100219366969599</v>
      </c>
    </row>
    <row r="8564" spans="1:2" x14ac:dyDescent="0.25">
      <c r="A8564" s="25">
        <v>45648.583333333336</v>
      </c>
      <c r="B8564" s="3">
        <v>7.9500062676276997</v>
      </c>
    </row>
    <row r="8565" spans="1:2" x14ac:dyDescent="0.25">
      <c r="A8565" s="25">
        <v>45648.625</v>
      </c>
      <c r="B8565" s="3">
        <v>8.2499905985584494</v>
      </c>
    </row>
    <row r="8566" spans="1:2" x14ac:dyDescent="0.25">
      <c r="A8566" s="25">
        <v>45648.666666666664</v>
      </c>
      <c r="B8566" s="3">
        <v>7.8599749294891899</v>
      </c>
    </row>
    <row r="8567" spans="1:2" x14ac:dyDescent="0.25">
      <c r="A8567" s="25">
        <v>45648.708333333336</v>
      </c>
      <c r="B8567" s="3">
        <v>8.1299592604199304</v>
      </c>
    </row>
    <row r="8568" spans="1:2" x14ac:dyDescent="0.25">
      <c r="A8568" s="25">
        <v>45648.75</v>
      </c>
      <c r="B8568" s="3">
        <v>7.2899435913506698</v>
      </c>
    </row>
    <row r="8569" spans="1:2" x14ac:dyDescent="0.25">
      <c r="A8569" s="25">
        <v>45648.791666666664</v>
      </c>
      <c r="B8569" s="3">
        <v>8.3399279222814204</v>
      </c>
    </row>
    <row r="8570" spans="1:2" x14ac:dyDescent="0.25">
      <c r="A8570" s="25">
        <v>45648.833333333336</v>
      </c>
      <c r="B8570" s="3">
        <v>8.0299122532121601</v>
      </c>
    </row>
    <row r="8571" spans="1:2" x14ac:dyDescent="0.25">
      <c r="A8571" s="25">
        <v>45648.875</v>
      </c>
      <c r="B8571" s="3">
        <v>8.1398965841428996</v>
      </c>
    </row>
    <row r="8572" spans="1:2" x14ac:dyDescent="0.25">
      <c r="A8572" s="25">
        <v>45648.916666666664</v>
      </c>
      <c r="B8572" s="3">
        <v>8.4198809150736391</v>
      </c>
    </row>
    <row r="8573" spans="1:2" x14ac:dyDescent="0.25">
      <c r="A8573" s="25">
        <v>45648.958333333336</v>
      </c>
      <c r="B8573" s="3">
        <v>8.1898652460043895</v>
      </c>
    </row>
    <row r="8574" spans="1:2" x14ac:dyDescent="0.25">
      <c r="A8574" s="25">
        <v>45649</v>
      </c>
      <c r="B8574" s="3">
        <v>8.5098495769351299</v>
      </c>
    </row>
    <row r="8575" spans="1:2" x14ac:dyDescent="0.25">
      <c r="A8575" s="25">
        <v>45649.041666666664</v>
      </c>
      <c r="B8575" s="3">
        <v>8.4298339078658699</v>
      </c>
    </row>
    <row r="8576" spans="1:2" x14ac:dyDescent="0.25">
      <c r="A8576" s="25">
        <v>45649.083333333336</v>
      </c>
      <c r="B8576" s="3">
        <v>8.5598182387966109</v>
      </c>
    </row>
    <row r="8577" spans="1:2" x14ac:dyDescent="0.25">
      <c r="A8577" s="25">
        <v>45649.125</v>
      </c>
      <c r="B8577" s="3">
        <v>8.7098025697273602</v>
      </c>
    </row>
    <row r="8578" spans="1:2" x14ac:dyDescent="0.25">
      <c r="A8578" s="25">
        <v>45649.166666666664</v>
      </c>
      <c r="B8578" s="3">
        <v>8.1697869006580994</v>
      </c>
    </row>
    <row r="8579" spans="1:2" x14ac:dyDescent="0.25">
      <c r="A8579" s="25">
        <v>45649.208333333336</v>
      </c>
      <c r="B8579" s="3">
        <v>8.4797712315888401</v>
      </c>
    </row>
    <row r="8580" spans="1:2" x14ac:dyDescent="0.25">
      <c r="A8580" s="25">
        <v>45649.25</v>
      </c>
      <c r="B8580" s="3">
        <v>8.4297555625195901</v>
      </c>
    </row>
    <row r="8581" spans="1:2" x14ac:dyDescent="0.25">
      <c r="A8581" s="25">
        <v>45649.291666666664</v>
      </c>
      <c r="B8581" s="3">
        <v>8.3697398934503298</v>
      </c>
    </row>
    <row r="8582" spans="1:2" x14ac:dyDescent="0.25">
      <c r="A8582" s="25">
        <v>45649.333333333336</v>
      </c>
      <c r="B8582" s="3">
        <v>8.4097242243810708</v>
      </c>
    </row>
    <row r="8583" spans="1:2" x14ac:dyDescent="0.25">
      <c r="A8583" s="25">
        <v>45649.375</v>
      </c>
      <c r="B8583" s="3">
        <v>8.6897085553118103</v>
      </c>
    </row>
    <row r="8584" spans="1:2" x14ac:dyDescent="0.25">
      <c r="A8584" s="25">
        <v>45649.416666666664</v>
      </c>
      <c r="B8584" s="3">
        <v>8.3696928862425608</v>
      </c>
    </row>
    <row r="8585" spans="1:2" x14ac:dyDescent="0.25">
      <c r="A8585" s="25">
        <v>45649.458333333336</v>
      </c>
      <c r="B8585" s="3">
        <v>8.4596772171733008</v>
      </c>
    </row>
    <row r="8586" spans="1:2" x14ac:dyDescent="0.25">
      <c r="A8586" s="25">
        <v>45649.5</v>
      </c>
      <c r="B8586" s="3">
        <v>8.4296615481040398</v>
      </c>
    </row>
    <row r="8587" spans="1:2" x14ac:dyDescent="0.25">
      <c r="A8587" s="25">
        <v>45649.541666666664</v>
      </c>
      <c r="B8587" s="3">
        <v>8.6096458790347796</v>
      </c>
    </row>
    <row r="8588" spans="1:2" x14ac:dyDescent="0.25">
      <c r="A8588" s="25">
        <v>45649.583333333336</v>
      </c>
      <c r="B8588" s="3">
        <v>8.9696302099655298</v>
      </c>
    </row>
    <row r="8589" spans="1:2" x14ac:dyDescent="0.25">
      <c r="A8589" s="25">
        <v>45649.625</v>
      </c>
      <c r="B8589" s="3">
        <v>9.2096145408962702</v>
      </c>
    </row>
    <row r="8590" spans="1:2" x14ac:dyDescent="0.25">
      <c r="A8590" s="25">
        <v>45649.666666666664</v>
      </c>
      <c r="B8590" s="3">
        <v>9.4495988718270105</v>
      </c>
    </row>
    <row r="8591" spans="1:2" x14ac:dyDescent="0.25">
      <c r="A8591" s="25">
        <v>45649.708333333336</v>
      </c>
      <c r="B8591" s="3">
        <v>8.8695832027577595</v>
      </c>
    </row>
    <row r="8592" spans="1:2" x14ac:dyDescent="0.25">
      <c r="A8592" s="25">
        <v>45649.75</v>
      </c>
      <c r="B8592" s="3">
        <v>8.9395675336884999</v>
      </c>
    </row>
    <row r="8593" spans="1:2" x14ac:dyDescent="0.25">
      <c r="A8593" s="25">
        <v>45649.791666666664</v>
      </c>
      <c r="B8593" s="3">
        <v>8.9895518646192407</v>
      </c>
    </row>
    <row r="8594" spans="1:2" x14ac:dyDescent="0.25">
      <c r="A8594" s="25">
        <v>45649.833333333336</v>
      </c>
      <c r="B8594" s="3">
        <v>8.7295361955499793</v>
      </c>
    </row>
    <row r="8595" spans="1:2" x14ac:dyDescent="0.25">
      <c r="A8595" s="25">
        <v>45649.875</v>
      </c>
      <c r="B8595" s="3">
        <v>8.9595205264807305</v>
      </c>
    </row>
    <row r="8596" spans="1:2" x14ac:dyDescent="0.25">
      <c r="A8596" s="25">
        <v>45649.916666666664</v>
      </c>
      <c r="B8596" s="3">
        <v>9.3395048574114696</v>
      </c>
    </row>
    <row r="8597" spans="1:2" x14ac:dyDescent="0.25">
      <c r="A8597" s="25">
        <v>45649.958333333336</v>
      </c>
      <c r="B8597" s="3">
        <v>8.8194891883422102</v>
      </c>
    </row>
    <row r="8598" spans="1:2" x14ac:dyDescent="0.25">
      <c r="A8598" s="25">
        <v>45650</v>
      </c>
      <c r="B8598" s="3">
        <v>8.7694735192729496</v>
      </c>
    </row>
    <row r="8599" spans="1:2" x14ac:dyDescent="0.25">
      <c r="A8599" s="25">
        <v>45650.041666666664</v>
      </c>
      <c r="B8599" s="3">
        <v>8.7394578502036993</v>
      </c>
    </row>
    <row r="8600" spans="1:2" x14ac:dyDescent="0.25">
      <c r="A8600" s="25">
        <v>45650.083333333336</v>
      </c>
      <c r="B8600" s="3">
        <v>8.7394421811344394</v>
      </c>
    </row>
    <row r="8601" spans="1:2" x14ac:dyDescent="0.25">
      <c r="A8601" s="25">
        <v>45650.125</v>
      </c>
      <c r="B8601" s="3">
        <v>8.6394265120651799</v>
      </c>
    </row>
    <row r="8602" spans="1:2" x14ac:dyDescent="0.25">
      <c r="A8602" s="25">
        <v>45650.166666666664</v>
      </c>
      <c r="B8602" s="3">
        <v>8.0694108429959304</v>
      </c>
    </row>
    <row r="8603" spans="1:2" x14ac:dyDescent="0.25">
      <c r="A8603" s="25">
        <v>45650.208333333336</v>
      </c>
      <c r="B8603" s="3">
        <v>7.9893951739266704</v>
      </c>
    </row>
    <row r="8604" spans="1:2" x14ac:dyDescent="0.25">
      <c r="A8604" s="25">
        <v>45650.25</v>
      </c>
      <c r="B8604" s="3">
        <v>8.1893795048574098</v>
      </c>
    </row>
    <row r="8605" spans="1:2" x14ac:dyDescent="0.25">
      <c r="A8605" s="25">
        <v>45650.291666666664</v>
      </c>
      <c r="B8605" s="3">
        <v>8.0393638357881496</v>
      </c>
    </row>
    <row r="8606" spans="1:2" x14ac:dyDescent="0.25">
      <c r="A8606" s="25">
        <v>45650.333333333336</v>
      </c>
      <c r="B8606" s="3">
        <v>8.0593481667189</v>
      </c>
    </row>
    <row r="8607" spans="1:2" x14ac:dyDescent="0.25">
      <c r="A8607" s="25">
        <v>45650.375</v>
      </c>
      <c r="B8607" s="3">
        <v>7.8293324976496397</v>
      </c>
    </row>
    <row r="8608" spans="1:2" x14ac:dyDescent="0.25">
      <c r="A8608" s="25">
        <v>45650.416666666664</v>
      </c>
      <c r="B8608" s="3">
        <v>8.0293168285803809</v>
      </c>
    </row>
    <row r="8609" spans="1:2" x14ac:dyDescent="0.25">
      <c r="A8609" s="25">
        <v>45650.458333333336</v>
      </c>
      <c r="B8609" s="3">
        <v>8.1793011595111196</v>
      </c>
    </row>
    <row r="8610" spans="1:2" x14ac:dyDescent="0.25">
      <c r="A8610" s="25">
        <v>45650.5</v>
      </c>
      <c r="B8610" s="3">
        <v>7.7992854904418696</v>
      </c>
    </row>
    <row r="8611" spans="1:2" x14ac:dyDescent="0.25">
      <c r="A8611" s="25">
        <v>45650.541666666664</v>
      </c>
      <c r="B8611" s="3">
        <v>7.4292698213726096</v>
      </c>
    </row>
    <row r="8612" spans="1:2" x14ac:dyDescent="0.25">
      <c r="A8612" s="25">
        <v>45650.583333333336</v>
      </c>
      <c r="B8612" s="3">
        <v>8.2192541523033498</v>
      </c>
    </row>
    <row r="8613" spans="1:2" x14ac:dyDescent="0.25">
      <c r="A8613" s="25">
        <v>45650.625</v>
      </c>
      <c r="B8613" s="3">
        <v>7.8092384832341004</v>
      </c>
    </row>
    <row r="8614" spans="1:2" x14ac:dyDescent="0.25">
      <c r="A8614" s="25">
        <v>45650.666666666664</v>
      </c>
      <c r="B8614" s="3">
        <v>7.7292228141648396</v>
      </c>
    </row>
    <row r="8615" spans="1:2" x14ac:dyDescent="0.25">
      <c r="A8615" s="25">
        <v>45650.708333333336</v>
      </c>
      <c r="B8615" s="3">
        <v>8.0692071450955805</v>
      </c>
    </row>
    <row r="8616" spans="1:2" x14ac:dyDescent="0.25">
      <c r="A8616" s="25">
        <v>45650.75</v>
      </c>
      <c r="B8616" s="3">
        <v>7.9191914760263202</v>
      </c>
    </row>
    <row r="8617" spans="1:2" x14ac:dyDescent="0.25">
      <c r="A8617" s="25">
        <v>45650.791666666664</v>
      </c>
      <c r="B8617" s="3">
        <v>7.7491758069570702</v>
      </c>
    </row>
    <row r="8618" spans="1:2" x14ac:dyDescent="0.25">
      <c r="A8618" s="25">
        <v>45650.833333333336</v>
      </c>
      <c r="B8618" s="3">
        <v>7.3191601378878097</v>
      </c>
    </row>
    <row r="8619" spans="1:2" x14ac:dyDescent="0.25">
      <c r="A8619" s="25">
        <v>45650.875</v>
      </c>
      <c r="B8619" s="3">
        <v>7.5391444688185496</v>
      </c>
    </row>
    <row r="8620" spans="1:2" x14ac:dyDescent="0.25">
      <c r="A8620" s="25">
        <v>45650.916666666664</v>
      </c>
      <c r="B8620" s="3">
        <v>7.7491287997493004</v>
      </c>
    </row>
    <row r="8621" spans="1:2" x14ac:dyDescent="0.25">
      <c r="A8621" s="25">
        <v>45650.958333333336</v>
      </c>
      <c r="B8621" s="3">
        <v>8.0491131306800394</v>
      </c>
    </row>
    <row r="8622" spans="1:2" x14ac:dyDescent="0.25">
      <c r="A8622" s="25">
        <v>45651</v>
      </c>
      <c r="B8622" s="3">
        <v>7.7090974616107797</v>
      </c>
    </row>
    <row r="8623" spans="1:2" x14ac:dyDescent="0.25">
      <c r="A8623" s="25">
        <v>45651.041666666664</v>
      </c>
      <c r="B8623" s="3">
        <v>7.6890817925415202</v>
      </c>
    </row>
    <row r="8624" spans="1:2" x14ac:dyDescent="0.25">
      <c r="A8624" s="25">
        <v>45651.083333333336</v>
      </c>
      <c r="B8624" s="3">
        <v>7.7990661234722696</v>
      </c>
    </row>
    <row r="8625" spans="1:2" x14ac:dyDescent="0.25">
      <c r="A8625" s="25">
        <v>45651.125</v>
      </c>
      <c r="B8625" s="3">
        <v>8.0490504544030106</v>
      </c>
    </row>
    <row r="8626" spans="1:2" x14ac:dyDescent="0.25">
      <c r="A8626" s="25">
        <v>45651.166666666664</v>
      </c>
      <c r="B8626" s="3">
        <v>7.45903478533375</v>
      </c>
    </row>
    <row r="8627" spans="1:2" x14ac:dyDescent="0.25">
      <c r="A8627" s="25">
        <v>45651.208333333336</v>
      </c>
      <c r="B8627" s="3">
        <v>7.5990191162644898</v>
      </c>
    </row>
    <row r="8628" spans="1:2" x14ac:dyDescent="0.25">
      <c r="A8628" s="25">
        <v>45651.25</v>
      </c>
      <c r="B8628" s="3">
        <v>7.6490034471952404</v>
      </c>
    </row>
    <row r="8629" spans="1:2" x14ac:dyDescent="0.25">
      <c r="A8629" s="25">
        <v>45651.291666666664</v>
      </c>
      <c r="B8629" s="3">
        <v>7.4589877781259801</v>
      </c>
    </row>
    <row r="8630" spans="1:2" x14ac:dyDescent="0.25">
      <c r="A8630" s="25">
        <v>45651.333333333336</v>
      </c>
      <c r="B8630" s="3">
        <v>7.5589721090567199</v>
      </c>
    </row>
    <row r="8631" spans="1:2" x14ac:dyDescent="0.25">
      <c r="A8631" s="25">
        <v>45651.375</v>
      </c>
      <c r="B8631" s="3">
        <v>7.6389564399874601</v>
      </c>
    </row>
    <row r="8632" spans="1:2" x14ac:dyDescent="0.25">
      <c r="A8632" s="25">
        <v>45651.416666666664</v>
      </c>
      <c r="B8632" s="3">
        <v>7.0389407709182104</v>
      </c>
    </row>
    <row r="8633" spans="1:2" x14ac:dyDescent="0.25">
      <c r="A8633" s="25">
        <v>45651.458333333336</v>
      </c>
      <c r="B8633" s="3">
        <v>7.4689251018489502</v>
      </c>
    </row>
    <row r="8634" spans="1:2" x14ac:dyDescent="0.25">
      <c r="A8634" s="25">
        <v>45651.5</v>
      </c>
      <c r="B8634" s="3">
        <v>7.4189094327796896</v>
      </c>
    </row>
    <row r="8635" spans="1:2" x14ac:dyDescent="0.25">
      <c r="A8635" s="25">
        <v>45651.541666666664</v>
      </c>
      <c r="B8635" s="3">
        <v>7.47889376371044</v>
      </c>
    </row>
    <row r="8636" spans="1:2" x14ac:dyDescent="0.25">
      <c r="A8636" s="25">
        <v>45651.583333333336</v>
      </c>
      <c r="B8636" s="3">
        <v>7.6488780946411801</v>
      </c>
    </row>
    <row r="8637" spans="1:2" x14ac:dyDescent="0.25">
      <c r="A8637" s="25">
        <v>45651.625</v>
      </c>
      <c r="B8637" s="3">
        <v>7.0988624255719204</v>
      </c>
    </row>
    <row r="8638" spans="1:2" x14ac:dyDescent="0.25">
      <c r="A8638" s="25">
        <v>45651.666666666664</v>
      </c>
      <c r="B8638" s="3">
        <v>5.7088467565026599</v>
      </c>
    </row>
    <row r="8639" spans="1:2" x14ac:dyDescent="0.25">
      <c r="A8639" s="25">
        <v>45651.708333333336</v>
      </c>
      <c r="B8639" s="3">
        <v>6.8388310874334097</v>
      </c>
    </row>
    <row r="8640" spans="1:2" x14ac:dyDescent="0.25">
      <c r="A8640" s="25">
        <v>45651.75</v>
      </c>
      <c r="B8640" s="3">
        <v>7.5788154183641501</v>
      </c>
    </row>
    <row r="8641" spans="1:2" x14ac:dyDescent="0.25">
      <c r="A8641" s="25">
        <v>45651.791666666664</v>
      </c>
      <c r="B8641" s="3">
        <v>7.5787997492948902</v>
      </c>
    </row>
    <row r="8642" spans="1:2" x14ac:dyDescent="0.25">
      <c r="A8642" s="25">
        <v>45651.833333333336</v>
      </c>
      <c r="B8642" s="3">
        <v>6.9387840802256298</v>
      </c>
    </row>
    <row r="8643" spans="1:2" x14ac:dyDescent="0.25">
      <c r="A8643" s="25">
        <v>45651.875</v>
      </c>
      <c r="B8643" s="3">
        <v>7.1587684111563803</v>
      </c>
    </row>
    <row r="8644" spans="1:2" x14ac:dyDescent="0.25">
      <c r="A8644" s="25">
        <v>45651.916666666664</v>
      </c>
      <c r="B8644" s="3">
        <v>7.4887527420871196</v>
      </c>
    </row>
    <row r="8645" spans="1:2" x14ac:dyDescent="0.25">
      <c r="A8645" s="25">
        <v>45651.958333333336</v>
      </c>
      <c r="B8645" s="3">
        <v>7.3687370730178596</v>
      </c>
    </row>
    <row r="8646" spans="1:2" x14ac:dyDescent="0.25">
      <c r="A8646" s="25">
        <v>45652</v>
      </c>
      <c r="B8646" s="3">
        <v>7.6687214039486102</v>
      </c>
    </row>
    <row r="8647" spans="1:2" x14ac:dyDescent="0.25">
      <c r="A8647" s="25">
        <v>45652.041666666664</v>
      </c>
      <c r="B8647" s="3">
        <v>7.2487057348793504</v>
      </c>
    </row>
    <row r="8648" spans="1:2" x14ac:dyDescent="0.25">
      <c r="A8648" s="25">
        <v>45652.083333333336</v>
      </c>
      <c r="B8648" s="3">
        <v>6.8486900658100902</v>
      </c>
    </row>
    <row r="8649" spans="1:2" x14ac:dyDescent="0.25">
      <c r="A8649" s="25">
        <v>45652.125</v>
      </c>
      <c r="B8649" s="3">
        <v>7.4086743967408299</v>
      </c>
    </row>
    <row r="8650" spans="1:2" x14ac:dyDescent="0.25">
      <c r="A8650" s="25">
        <v>45652.166666666664</v>
      </c>
      <c r="B8650" s="3">
        <v>7.3886587276715803</v>
      </c>
    </row>
    <row r="8651" spans="1:2" x14ac:dyDescent="0.25">
      <c r="A8651" s="25">
        <v>45652.208333333336</v>
      </c>
      <c r="B8651" s="3">
        <v>7.1786430586023204</v>
      </c>
    </row>
    <row r="8652" spans="1:2" x14ac:dyDescent="0.25">
      <c r="A8652" s="25">
        <v>45652.25</v>
      </c>
      <c r="B8652" s="3">
        <v>6.9586273895330599</v>
      </c>
    </row>
    <row r="8653" spans="1:2" x14ac:dyDescent="0.25">
      <c r="A8653" s="25">
        <v>45652.291666666664</v>
      </c>
      <c r="B8653" s="3">
        <v>7.2086117204638001</v>
      </c>
    </row>
    <row r="8654" spans="1:2" x14ac:dyDescent="0.25">
      <c r="A8654" s="25">
        <v>45652.333333333336</v>
      </c>
      <c r="B8654" s="3">
        <v>7.1285960513945499</v>
      </c>
    </row>
    <row r="8655" spans="1:2" x14ac:dyDescent="0.25">
      <c r="A8655" s="25">
        <v>45652.375</v>
      </c>
      <c r="B8655" s="3">
        <v>6.7285803823252897</v>
      </c>
    </row>
    <row r="8656" spans="1:2" x14ac:dyDescent="0.25">
      <c r="A8656" s="25">
        <v>45652.416666666664</v>
      </c>
      <c r="B8656" s="3">
        <v>6.8885647132560299</v>
      </c>
    </row>
    <row r="8657" spans="1:2" x14ac:dyDescent="0.25">
      <c r="A8657" s="25">
        <v>45652.458333333336</v>
      </c>
      <c r="B8657" s="3">
        <v>7.0285490441867804</v>
      </c>
    </row>
    <row r="8658" spans="1:2" x14ac:dyDescent="0.25">
      <c r="A8658" s="25">
        <v>45652.5</v>
      </c>
      <c r="B8658" s="3">
        <v>6.0585333751175199</v>
      </c>
    </row>
    <row r="8659" spans="1:2" x14ac:dyDescent="0.25">
      <c r="A8659" s="25">
        <v>45652.541666666664</v>
      </c>
      <c r="B8659" s="3">
        <v>6.7885177060482604</v>
      </c>
    </row>
    <row r="8660" spans="1:2" x14ac:dyDescent="0.25">
      <c r="A8660" s="25">
        <v>45652.583333333336</v>
      </c>
      <c r="B8660" s="3">
        <v>6.688502036979</v>
      </c>
    </row>
    <row r="8661" spans="1:2" x14ac:dyDescent="0.25">
      <c r="A8661" s="25">
        <v>45652.625</v>
      </c>
      <c r="B8661" s="3">
        <v>6.9884863679097498</v>
      </c>
    </row>
    <row r="8662" spans="1:2" x14ac:dyDescent="0.25">
      <c r="A8662" s="25">
        <v>45652.666666666664</v>
      </c>
      <c r="B8662" s="3">
        <v>6.9984706988404897</v>
      </c>
    </row>
    <row r="8663" spans="1:2" x14ac:dyDescent="0.25">
      <c r="A8663" s="25">
        <v>45652.708333333336</v>
      </c>
      <c r="B8663" s="3">
        <v>6.8184550297712301</v>
      </c>
    </row>
    <row r="8664" spans="1:2" x14ac:dyDescent="0.25">
      <c r="A8664" s="25">
        <v>45652.75</v>
      </c>
      <c r="B8664" s="3">
        <v>6.8484393607019696</v>
      </c>
    </row>
    <row r="8665" spans="1:2" x14ac:dyDescent="0.25">
      <c r="A8665" s="25">
        <v>45652.791666666664</v>
      </c>
      <c r="B8665" s="3">
        <v>7.4384236916327202</v>
      </c>
    </row>
    <row r="8666" spans="1:2" x14ac:dyDescent="0.25">
      <c r="A8666" s="25">
        <v>45652.833333333336</v>
      </c>
      <c r="B8666" s="3">
        <v>7.24840802256346</v>
      </c>
    </row>
    <row r="8667" spans="1:2" x14ac:dyDescent="0.25">
      <c r="A8667" s="25">
        <v>45652.875</v>
      </c>
      <c r="B8667" s="3">
        <v>7.3183923534942004</v>
      </c>
    </row>
    <row r="8668" spans="1:2" x14ac:dyDescent="0.25">
      <c r="A8668" s="25">
        <v>45652.916666666664</v>
      </c>
      <c r="B8668" s="3">
        <v>6.6483766844249503</v>
      </c>
    </row>
    <row r="8669" spans="1:2" x14ac:dyDescent="0.25">
      <c r="A8669" s="25">
        <v>45652.958333333336</v>
      </c>
      <c r="B8669" s="3">
        <v>7.2883610153556901</v>
      </c>
    </row>
    <row r="8670" spans="1:2" x14ac:dyDescent="0.25">
      <c r="A8670" s="25">
        <v>45653</v>
      </c>
      <c r="B8670" s="3">
        <v>7.0983453462864299</v>
      </c>
    </row>
    <row r="8671" spans="1:2" x14ac:dyDescent="0.25">
      <c r="A8671" s="25">
        <v>45653.041666666664</v>
      </c>
      <c r="B8671" s="3">
        <v>6.9583296772171703</v>
      </c>
    </row>
    <row r="8672" spans="1:2" x14ac:dyDescent="0.25">
      <c r="A8672" s="25">
        <v>45653.083333333336</v>
      </c>
      <c r="B8672" s="3">
        <v>6.7883140081479203</v>
      </c>
    </row>
    <row r="8673" spans="1:2" x14ac:dyDescent="0.25">
      <c r="A8673" s="25">
        <v>45653.125</v>
      </c>
      <c r="B8673" s="3">
        <v>6.4282983390786601</v>
      </c>
    </row>
    <row r="8674" spans="1:2" x14ac:dyDescent="0.25">
      <c r="A8674" s="25">
        <v>45653.166666666664</v>
      </c>
      <c r="B8674" s="3">
        <v>5.8782826700094004</v>
      </c>
    </row>
    <row r="8675" spans="1:2" x14ac:dyDescent="0.25">
      <c r="A8675" s="25">
        <v>45653.208333333336</v>
      </c>
      <c r="B8675" s="3">
        <v>6.9482670009401399</v>
      </c>
    </row>
    <row r="8676" spans="1:2" x14ac:dyDescent="0.25">
      <c r="A8676" s="25">
        <v>45653.25</v>
      </c>
      <c r="B8676" s="3">
        <v>6.5882513318708904</v>
      </c>
    </row>
    <row r="8677" spans="1:2" x14ac:dyDescent="0.25">
      <c r="A8677" s="25">
        <v>45653.291666666664</v>
      </c>
      <c r="B8677" s="3">
        <v>6.73823566280163</v>
      </c>
    </row>
    <row r="8678" spans="1:2" x14ac:dyDescent="0.25">
      <c r="A8678" s="25">
        <v>45653.333333333336</v>
      </c>
      <c r="B8678" s="3">
        <v>6.8382199937323698</v>
      </c>
    </row>
    <row r="8679" spans="1:2" x14ac:dyDescent="0.25">
      <c r="A8679" s="25">
        <v>45653.375</v>
      </c>
      <c r="B8679" s="3">
        <v>6.7282043246631096</v>
      </c>
    </row>
    <row r="8680" spans="1:2" x14ac:dyDescent="0.25">
      <c r="A8680" s="25">
        <v>45653.416666666664</v>
      </c>
      <c r="B8680" s="3">
        <v>6.8381886555938598</v>
      </c>
    </row>
    <row r="8681" spans="1:2" x14ac:dyDescent="0.25">
      <c r="A8681" s="25">
        <v>45653.458333333336</v>
      </c>
      <c r="B8681" s="3">
        <v>6.4981729865246001</v>
      </c>
    </row>
    <row r="8682" spans="1:2" x14ac:dyDescent="0.25">
      <c r="A8682" s="25">
        <v>45653.5</v>
      </c>
      <c r="B8682" s="3">
        <v>6.7081573174553402</v>
      </c>
    </row>
    <row r="8683" spans="1:2" x14ac:dyDescent="0.25">
      <c r="A8683" s="25">
        <v>45653.541666666664</v>
      </c>
      <c r="B8683" s="3">
        <v>6.8281416483860902</v>
      </c>
    </row>
    <row r="8684" spans="1:2" x14ac:dyDescent="0.25">
      <c r="A8684" s="25">
        <v>45653.583333333336</v>
      </c>
      <c r="B8684" s="3">
        <v>6.9481259793168304</v>
      </c>
    </row>
    <row r="8685" spans="1:2" x14ac:dyDescent="0.25">
      <c r="A8685" s="25">
        <v>45653.625</v>
      </c>
      <c r="B8685" s="3">
        <v>7.3781103102475702</v>
      </c>
    </row>
    <row r="8686" spans="1:2" x14ac:dyDescent="0.25">
      <c r="A8686" s="25">
        <v>45653.666666666664</v>
      </c>
      <c r="B8686" s="3">
        <v>6.6080946411783099</v>
      </c>
    </row>
    <row r="8687" spans="1:2" x14ac:dyDescent="0.25">
      <c r="A8687" s="25">
        <v>45653.708333333336</v>
      </c>
      <c r="B8687" s="3">
        <v>6.7380789721090597</v>
      </c>
    </row>
    <row r="8688" spans="1:2" x14ac:dyDescent="0.25">
      <c r="A8688" s="25">
        <v>45653.75</v>
      </c>
      <c r="B8688" s="3">
        <v>6.7780633030397999</v>
      </c>
    </row>
    <row r="8689" spans="1:2" x14ac:dyDescent="0.25">
      <c r="A8689" s="25">
        <v>45653.791666666664</v>
      </c>
      <c r="B8689" s="3">
        <v>6.52804763397054</v>
      </c>
    </row>
    <row r="8690" spans="1:2" x14ac:dyDescent="0.25">
      <c r="A8690" s="25">
        <v>45653.833333333336</v>
      </c>
      <c r="B8690" s="3">
        <v>6.7180319649012796</v>
      </c>
    </row>
    <row r="8691" spans="1:2" x14ac:dyDescent="0.25">
      <c r="A8691" s="25">
        <v>45653.875</v>
      </c>
      <c r="B8691" s="3">
        <v>6.4380162958320302</v>
      </c>
    </row>
    <row r="8692" spans="1:2" x14ac:dyDescent="0.25">
      <c r="A8692" s="25">
        <v>45653.916666666664</v>
      </c>
      <c r="B8692" s="3">
        <v>6.2280006267627703</v>
      </c>
    </row>
    <row r="8693" spans="1:2" x14ac:dyDescent="0.25">
      <c r="A8693" s="25">
        <v>45653.958333333336</v>
      </c>
      <c r="B8693" s="3">
        <v>6.4079849576935102</v>
      </c>
    </row>
    <row r="8694" spans="1:2" x14ac:dyDescent="0.25">
      <c r="A8694" s="25">
        <v>45654</v>
      </c>
      <c r="B8694" s="3">
        <v>6.9579692886242599</v>
      </c>
    </row>
    <row r="8695" spans="1:2" x14ac:dyDescent="0.25">
      <c r="A8695" s="25">
        <v>45654.041666666664</v>
      </c>
      <c r="B8695" s="3">
        <v>6.7279536195549996</v>
      </c>
    </row>
    <row r="8696" spans="1:2" x14ac:dyDescent="0.25">
      <c r="A8696" s="25">
        <v>45654.083333333336</v>
      </c>
      <c r="B8696" s="3">
        <v>6.6779379504857399</v>
      </c>
    </row>
    <row r="8697" spans="1:2" x14ac:dyDescent="0.25">
      <c r="A8697" s="25">
        <v>45654.125</v>
      </c>
      <c r="B8697" s="3">
        <v>6.7779222814164797</v>
      </c>
    </row>
    <row r="8698" spans="1:2" x14ac:dyDescent="0.25">
      <c r="A8698" s="25">
        <v>45654.166666666664</v>
      </c>
      <c r="B8698" s="3">
        <v>6.0879066123472301</v>
      </c>
    </row>
    <row r="8699" spans="1:2" x14ac:dyDescent="0.25">
      <c r="A8699" s="25">
        <v>45654.208333333336</v>
      </c>
      <c r="B8699" s="3">
        <v>6.1178909432779696</v>
      </c>
    </row>
    <row r="8700" spans="1:2" x14ac:dyDescent="0.25">
      <c r="A8700" s="25">
        <v>45654.25</v>
      </c>
      <c r="B8700" s="3">
        <v>6.1978752742087098</v>
      </c>
    </row>
    <row r="8701" spans="1:2" x14ac:dyDescent="0.25">
      <c r="A8701" s="25">
        <v>45654.291666666664</v>
      </c>
      <c r="B8701" s="3">
        <v>6.4578596051394603</v>
      </c>
    </row>
    <row r="8702" spans="1:2" x14ac:dyDescent="0.25">
      <c r="A8702" s="25">
        <v>45654.333333333336</v>
      </c>
      <c r="B8702" s="3">
        <v>6.3678439360701997</v>
      </c>
    </row>
    <row r="8703" spans="1:2" x14ac:dyDescent="0.25">
      <c r="A8703" s="25">
        <v>45654.375</v>
      </c>
      <c r="B8703" s="3">
        <v>6.31782826700094</v>
      </c>
    </row>
    <row r="8704" spans="1:2" x14ac:dyDescent="0.25">
      <c r="A8704" s="25">
        <v>45654.416666666664</v>
      </c>
      <c r="B8704" s="3">
        <v>6.2678125979316803</v>
      </c>
    </row>
    <row r="8705" spans="1:2" x14ac:dyDescent="0.25">
      <c r="A8705" s="25">
        <v>45654.458333333336</v>
      </c>
      <c r="B8705" s="3">
        <v>6.3477969288624303</v>
      </c>
    </row>
    <row r="8706" spans="1:2" x14ac:dyDescent="0.25">
      <c r="A8706" s="25">
        <v>45654.5</v>
      </c>
      <c r="B8706" s="3">
        <v>6.4777812597931703</v>
      </c>
    </row>
    <row r="8707" spans="1:2" x14ac:dyDescent="0.25">
      <c r="A8707" s="25">
        <v>45654.541666666664</v>
      </c>
      <c r="B8707" s="3">
        <v>6.5577655907239096</v>
      </c>
    </row>
    <row r="8708" spans="1:2" x14ac:dyDescent="0.25">
      <c r="A8708" s="25">
        <v>45654.583333333336</v>
      </c>
      <c r="B8708" s="3">
        <v>6.8577499216546496</v>
      </c>
    </row>
    <row r="8709" spans="1:2" x14ac:dyDescent="0.25">
      <c r="A8709" s="25">
        <v>45654.625</v>
      </c>
      <c r="B8709" s="3">
        <v>6.3677342525854002</v>
      </c>
    </row>
    <row r="8710" spans="1:2" x14ac:dyDescent="0.25">
      <c r="A8710" s="25">
        <v>45654.666666666664</v>
      </c>
      <c r="B8710" s="3">
        <v>6.5977185835161398</v>
      </c>
    </row>
    <row r="8711" spans="1:2" x14ac:dyDescent="0.25">
      <c r="A8711" s="25">
        <v>45654.708333333336</v>
      </c>
      <c r="B8711" s="3">
        <v>6.2977029144468801</v>
      </c>
    </row>
    <row r="8712" spans="1:2" x14ac:dyDescent="0.25">
      <c r="A8712" s="25">
        <v>45654.75</v>
      </c>
      <c r="B8712" s="3">
        <v>6.22768724537762</v>
      </c>
    </row>
    <row r="8713" spans="1:2" x14ac:dyDescent="0.25">
      <c r="A8713" s="25">
        <v>45654.791666666664</v>
      </c>
      <c r="B8713" s="3">
        <v>6.2376715763083697</v>
      </c>
    </row>
    <row r="8714" spans="1:2" x14ac:dyDescent="0.25">
      <c r="A8714" s="25">
        <v>45654.833333333336</v>
      </c>
      <c r="B8714" s="3">
        <v>6.0676559072391099</v>
      </c>
    </row>
    <row r="8715" spans="1:2" x14ac:dyDescent="0.25">
      <c r="A8715" s="25">
        <v>45654.875</v>
      </c>
      <c r="B8715" s="3">
        <v>6.3876402381698503</v>
      </c>
    </row>
    <row r="8716" spans="1:2" x14ac:dyDescent="0.25">
      <c r="A8716" s="25">
        <v>45654.916666666664</v>
      </c>
      <c r="B8716" s="3">
        <v>6.4876245691005998</v>
      </c>
    </row>
    <row r="8717" spans="1:2" x14ac:dyDescent="0.25">
      <c r="A8717" s="25">
        <v>45654.958333333336</v>
      </c>
      <c r="B8717" s="3">
        <v>5.7576089000313404</v>
      </c>
    </row>
    <row r="8718" spans="1:2" x14ac:dyDescent="0.25">
      <c r="A8718" s="25">
        <v>45655</v>
      </c>
      <c r="B8718" s="3">
        <v>6.5875932309620797</v>
      </c>
    </row>
    <row r="8719" spans="1:2" x14ac:dyDescent="0.25">
      <c r="A8719" s="25">
        <v>45655.041666666664</v>
      </c>
      <c r="B8719" s="3">
        <v>6.2675775618928196</v>
      </c>
    </row>
    <row r="8720" spans="1:2" x14ac:dyDescent="0.25">
      <c r="A8720" s="25">
        <v>45655.083333333336</v>
      </c>
      <c r="B8720" s="3">
        <v>5.9575618928235698</v>
      </c>
    </row>
    <row r="8721" spans="1:2" x14ac:dyDescent="0.25">
      <c r="A8721" s="25">
        <v>45655.125</v>
      </c>
      <c r="B8721" s="3">
        <v>6.6175462237543101</v>
      </c>
    </row>
    <row r="8722" spans="1:2" x14ac:dyDescent="0.25">
      <c r="A8722" s="25">
        <v>45655.166666666664</v>
      </c>
      <c r="B8722" s="3">
        <v>6.0175305546850497</v>
      </c>
    </row>
    <row r="8723" spans="1:2" x14ac:dyDescent="0.25">
      <c r="A8723" s="25">
        <v>45655.208333333336</v>
      </c>
      <c r="B8723" s="3">
        <v>5.8475148856157899</v>
      </c>
    </row>
    <row r="8724" spans="1:2" x14ac:dyDescent="0.25">
      <c r="A8724" s="25">
        <v>45655.25</v>
      </c>
      <c r="B8724" s="3">
        <v>6.3474992165465398</v>
      </c>
    </row>
    <row r="8725" spans="1:2" x14ac:dyDescent="0.25">
      <c r="A8725" s="25">
        <v>45655.291666666664</v>
      </c>
      <c r="B8725" s="3">
        <v>6.0674835474772797</v>
      </c>
    </row>
    <row r="8726" spans="1:2" x14ac:dyDescent="0.25">
      <c r="A8726" s="25">
        <v>45655.333333333336</v>
      </c>
      <c r="B8726" s="3">
        <v>6.1774678784080201</v>
      </c>
    </row>
    <row r="8727" spans="1:2" x14ac:dyDescent="0.25">
      <c r="A8727" s="25">
        <v>45655.375</v>
      </c>
      <c r="B8727" s="3">
        <v>5.1674522093387703</v>
      </c>
    </row>
    <row r="8728" spans="1:2" x14ac:dyDescent="0.25">
      <c r="A8728" s="25">
        <v>45655.416666666664</v>
      </c>
      <c r="B8728" s="3">
        <v>5.9474365402695097</v>
      </c>
    </row>
    <row r="8729" spans="1:2" x14ac:dyDescent="0.25">
      <c r="A8729" s="25">
        <v>45655.458333333336</v>
      </c>
      <c r="B8729" s="3">
        <v>5.9074208712002498</v>
      </c>
    </row>
    <row r="8730" spans="1:2" x14ac:dyDescent="0.25">
      <c r="A8730" s="25">
        <v>45655.5</v>
      </c>
      <c r="B8730" s="3">
        <v>6.5674052021309901</v>
      </c>
    </row>
    <row r="8731" spans="1:2" x14ac:dyDescent="0.25">
      <c r="A8731" s="25">
        <v>45655.541666666664</v>
      </c>
      <c r="B8731" s="3">
        <v>6.5173895330617402</v>
      </c>
    </row>
    <row r="8732" spans="1:2" x14ac:dyDescent="0.25">
      <c r="A8732" s="25">
        <v>45655.583333333336</v>
      </c>
      <c r="B8732" s="3">
        <v>6.2573738639924796</v>
      </c>
    </row>
    <row r="8733" spans="1:2" x14ac:dyDescent="0.25">
      <c r="A8733" s="25">
        <v>45655.625</v>
      </c>
      <c r="B8733" s="3">
        <v>6.3373581949232198</v>
      </c>
    </row>
    <row r="8734" spans="1:2" x14ac:dyDescent="0.25">
      <c r="A8734" s="25">
        <v>45655.666666666664</v>
      </c>
      <c r="B8734" s="3">
        <v>6.4373425258539596</v>
      </c>
    </row>
    <row r="8735" spans="1:2" x14ac:dyDescent="0.25">
      <c r="A8735" s="25">
        <v>45655.708333333336</v>
      </c>
      <c r="B8735" s="3">
        <v>6.6473268567847104</v>
      </c>
    </row>
    <row r="8736" spans="1:2" x14ac:dyDescent="0.25">
      <c r="A8736" s="25">
        <v>45655.75</v>
      </c>
      <c r="B8736" s="3">
        <v>6.5973111877154498</v>
      </c>
    </row>
    <row r="8737" spans="1:2" x14ac:dyDescent="0.25">
      <c r="A8737" s="25">
        <v>45655.791666666664</v>
      </c>
      <c r="B8737" s="3">
        <v>5.92729551864619</v>
      </c>
    </row>
    <row r="8738" spans="1:2" x14ac:dyDescent="0.25">
      <c r="A8738" s="25">
        <v>45655.833333333336</v>
      </c>
      <c r="B8738" s="3">
        <v>6.4172798495769401</v>
      </c>
    </row>
    <row r="8739" spans="1:2" x14ac:dyDescent="0.25">
      <c r="A8739" s="25">
        <v>45655.875</v>
      </c>
      <c r="B8739" s="3">
        <v>6.13726418050768</v>
      </c>
    </row>
    <row r="8740" spans="1:2" x14ac:dyDescent="0.25">
      <c r="A8740" s="25">
        <v>45655.916666666664</v>
      </c>
      <c r="B8740" s="3">
        <v>6.1472485114384199</v>
      </c>
    </row>
    <row r="8741" spans="1:2" x14ac:dyDescent="0.25">
      <c r="A8741" s="25">
        <v>45655.958333333336</v>
      </c>
      <c r="B8741" s="3">
        <v>6.0472328423691604</v>
      </c>
    </row>
    <row r="8742" spans="1:2" x14ac:dyDescent="0.25">
      <c r="A8742" s="25">
        <v>45656</v>
      </c>
      <c r="B8742" s="3">
        <v>6.6972171732999097</v>
      </c>
    </row>
    <row r="8743" spans="1:2" x14ac:dyDescent="0.25">
      <c r="A8743" s="25">
        <v>45656.041666666664</v>
      </c>
      <c r="B8743" s="3">
        <v>6.7872015042306497</v>
      </c>
    </row>
    <row r="8744" spans="1:2" x14ac:dyDescent="0.25">
      <c r="A8744" s="25">
        <v>45656.083333333336</v>
      </c>
      <c r="B8744" s="3">
        <v>6.3971858351613902</v>
      </c>
    </row>
    <row r="8745" spans="1:2" x14ac:dyDescent="0.25">
      <c r="A8745" s="25">
        <v>45656.125</v>
      </c>
      <c r="B8745" s="3">
        <v>6.7571701660921297</v>
      </c>
    </row>
    <row r="8746" spans="1:2" x14ac:dyDescent="0.25">
      <c r="A8746" s="25">
        <v>45656.166666666664</v>
      </c>
      <c r="B8746" s="3">
        <v>5.4571544970228798</v>
      </c>
    </row>
    <row r="8747" spans="1:2" x14ac:dyDescent="0.25">
      <c r="A8747" s="25">
        <v>45656.208333333336</v>
      </c>
      <c r="B8747" s="3">
        <v>6.6071388279536203</v>
      </c>
    </row>
    <row r="8748" spans="1:2" x14ac:dyDescent="0.25">
      <c r="A8748" s="25">
        <v>45656.25</v>
      </c>
      <c r="B8748" s="3">
        <v>6.4371231588843596</v>
      </c>
    </row>
    <row r="8749" spans="1:2" x14ac:dyDescent="0.25">
      <c r="A8749" s="25">
        <v>45656.291666666664</v>
      </c>
      <c r="B8749" s="3">
        <v>6.0271074898150996</v>
      </c>
    </row>
    <row r="8750" spans="1:2" x14ac:dyDescent="0.25">
      <c r="A8750" s="25">
        <v>45656.333333333336</v>
      </c>
      <c r="B8750" s="3">
        <v>6.7170918207458499</v>
      </c>
    </row>
    <row r="8751" spans="1:2" x14ac:dyDescent="0.25">
      <c r="A8751" s="25">
        <v>45656.375</v>
      </c>
      <c r="B8751" s="3">
        <v>6.1470761516765897</v>
      </c>
    </row>
    <row r="8752" spans="1:2" x14ac:dyDescent="0.25">
      <c r="A8752" s="25">
        <v>45656.416666666664</v>
      </c>
      <c r="B8752" s="3">
        <v>6.3970604826073298</v>
      </c>
    </row>
    <row r="8753" spans="1:2" x14ac:dyDescent="0.25">
      <c r="A8753" s="25">
        <v>45656.458333333336</v>
      </c>
      <c r="B8753" s="3">
        <v>6.7370448135380796</v>
      </c>
    </row>
    <row r="8754" spans="1:2" x14ac:dyDescent="0.25">
      <c r="A8754" s="25">
        <v>45656.5</v>
      </c>
      <c r="B8754" s="3">
        <v>6.5770291444688196</v>
      </c>
    </row>
    <row r="8755" spans="1:2" x14ac:dyDescent="0.25">
      <c r="A8755" s="25">
        <v>45656.541666666664</v>
      </c>
      <c r="B8755" s="3">
        <v>6.7270134753995601</v>
      </c>
    </row>
    <row r="8756" spans="1:2" x14ac:dyDescent="0.25">
      <c r="A8756" s="25">
        <v>45656.583333333336</v>
      </c>
      <c r="B8756" s="3">
        <v>5.4569978063302997</v>
      </c>
    </row>
    <row r="8757" spans="1:2" x14ac:dyDescent="0.25">
      <c r="A8757" s="25">
        <v>45656.625</v>
      </c>
      <c r="B8757" s="3">
        <v>7.14698213726105</v>
      </c>
    </row>
    <row r="8758" spans="1:2" x14ac:dyDescent="0.25">
      <c r="A8758" s="25">
        <v>45656.666666666664</v>
      </c>
      <c r="B8758" s="3">
        <v>6.98696646819179</v>
      </c>
    </row>
    <row r="8759" spans="1:2" x14ac:dyDescent="0.25">
      <c r="A8759" s="25">
        <v>45656.708333333336</v>
      </c>
      <c r="B8759" s="3">
        <v>6.9569507991225299</v>
      </c>
    </row>
    <row r="8760" spans="1:2" x14ac:dyDescent="0.25">
      <c r="A8760" s="25">
        <v>45656.75</v>
      </c>
      <c r="B8760" s="3">
        <v>6.8069351300532697</v>
      </c>
    </row>
    <row r="8761" spans="1:2" x14ac:dyDescent="0.25">
      <c r="A8761" s="25">
        <v>45656.791666666664</v>
      </c>
      <c r="B8761" s="3">
        <v>6.4369194609840203</v>
      </c>
    </row>
    <row r="8762" spans="1:2" x14ac:dyDescent="0.25">
      <c r="A8762" s="25">
        <v>45656.833333333336</v>
      </c>
      <c r="B8762" s="3">
        <v>6.5669037919147604</v>
      </c>
    </row>
    <row r="8763" spans="1:2" x14ac:dyDescent="0.25">
      <c r="A8763" s="2">
        <v>45656.875</v>
      </c>
      <c r="B8763" s="3">
        <v>6.5768881228455003</v>
      </c>
    </row>
    <row r="8764" spans="1:2" x14ac:dyDescent="0.25">
      <c r="A8764" s="2">
        <v>45656.916666666664</v>
      </c>
      <c r="B8764" s="3">
        <v>6.66687245377625</v>
      </c>
    </row>
    <row r="8765" spans="1:2" x14ac:dyDescent="0.25">
      <c r="A8765" s="2">
        <v>45656.958333333336</v>
      </c>
      <c r="B8765" s="3">
        <v>6.9868567847069896</v>
      </c>
    </row>
    <row r="8766" spans="1:2" x14ac:dyDescent="0.25">
      <c r="A8766" s="2">
        <v>45657</v>
      </c>
      <c r="B8766" s="3">
        <v>6.3668411156377296</v>
      </c>
    </row>
    <row r="8767" spans="1:2" x14ac:dyDescent="0.25">
      <c r="A8767" s="2">
        <v>45657.041666666664</v>
      </c>
      <c r="B8767" s="3">
        <v>6.4468254465684698</v>
      </c>
    </row>
    <row r="8768" spans="1:2" x14ac:dyDescent="0.25">
      <c r="A8768" s="2">
        <v>45657.083333333336</v>
      </c>
      <c r="B8768" s="3">
        <v>6.8568097774992198</v>
      </c>
    </row>
    <row r="8769" spans="1:2" x14ac:dyDescent="0.25">
      <c r="A8769" s="2">
        <v>45657.125</v>
      </c>
      <c r="B8769" s="3">
        <v>6.5267941084299599</v>
      </c>
    </row>
    <row r="8770" spans="1:2" x14ac:dyDescent="0.25">
      <c r="A8770" s="2">
        <v>45657.166666666664</v>
      </c>
      <c r="B8770" s="3">
        <v>6.7667784393607002</v>
      </c>
    </row>
    <row r="8771" spans="1:2" x14ac:dyDescent="0.25">
      <c r="A8771" s="2">
        <v>45657.208333333336</v>
      </c>
      <c r="B8771" s="3">
        <v>6.6667627702914496</v>
      </c>
    </row>
    <row r="8772" spans="1:2" x14ac:dyDescent="0.25">
      <c r="A8772" s="2">
        <v>45657.25</v>
      </c>
      <c r="B8772" s="3">
        <v>6.6167471012221899</v>
      </c>
    </row>
    <row r="8773" spans="1:2" x14ac:dyDescent="0.25">
      <c r="A8773" s="2">
        <v>45657.291666666664</v>
      </c>
      <c r="B8773" s="3">
        <v>7.0867314321529298</v>
      </c>
    </row>
    <row r="8774" spans="1:2" x14ac:dyDescent="0.25">
      <c r="A8774" s="2">
        <v>45657.333333333336</v>
      </c>
      <c r="B8774" s="3">
        <v>7.0067157630836698</v>
      </c>
    </row>
    <row r="8775" spans="1:2" x14ac:dyDescent="0.25">
      <c r="A8775" s="2">
        <v>45657.375</v>
      </c>
      <c r="B8775" s="3">
        <v>7.1267000940144198</v>
      </c>
    </row>
    <row r="8776" spans="1:2" x14ac:dyDescent="0.25">
      <c r="A8776" s="2">
        <v>45657.416666666664</v>
      </c>
      <c r="B8776" s="3">
        <v>7.20668442494516</v>
      </c>
    </row>
    <row r="8777" spans="1:2" x14ac:dyDescent="0.25">
      <c r="A8777" s="2">
        <v>45657.458333333336</v>
      </c>
      <c r="B8777" s="3">
        <v>7.1766687558758999</v>
      </c>
    </row>
    <row r="8778" spans="1:2" x14ac:dyDescent="0.25">
      <c r="A8778" s="2">
        <v>45657.5</v>
      </c>
      <c r="B8778" s="3">
        <v>7.3566530868066398</v>
      </c>
    </row>
    <row r="8779" spans="1:2" x14ac:dyDescent="0.25">
      <c r="A8779" s="2">
        <v>45657.541666666664</v>
      </c>
      <c r="B8779" s="3">
        <v>7.3666374177373903</v>
      </c>
    </row>
    <row r="8780" spans="1:2" x14ac:dyDescent="0.25">
      <c r="A8780" s="2">
        <v>45657.583333333336</v>
      </c>
      <c r="B8780" s="3">
        <v>7.4866217486681297</v>
      </c>
    </row>
    <row r="8781" spans="1:2" x14ac:dyDescent="0.25">
      <c r="A8781" s="2">
        <v>45657.625</v>
      </c>
      <c r="B8781" s="3">
        <v>7.4966060795988696</v>
      </c>
    </row>
    <row r="8782" spans="1:2" x14ac:dyDescent="0.25">
      <c r="A8782" s="2">
        <v>45657.666666666664</v>
      </c>
      <c r="B8782" s="3">
        <v>7.4365904105296101</v>
      </c>
    </row>
    <row r="8783" spans="1:2" x14ac:dyDescent="0.25">
      <c r="A8783" s="2">
        <v>45657.708333333336</v>
      </c>
      <c r="B8783" s="3">
        <v>7.4465747414603598</v>
      </c>
    </row>
    <row r="8784" spans="1:2" x14ac:dyDescent="0.25">
      <c r="A8784" s="2">
        <v>45657.75</v>
      </c>
      <c r="B8784" s="3">
        <v>7.3265590723910998</v>
      </c>
    </row>
    <row r="8785" spans="1:2" x14ac:dyDescent="0.25">
      <c r="A8785" s="2">
        <v>45657.791666666664</v>
      </c>
      <c r="B8785" s="3">
        <v>6.40654340332184</v>
      </c>
    </row>
    <row r="8786" spans="1:2" x14ac:dyDescent="0.25">
      <c r="A8786" s="2">
        <v>45657.833333333336</v>
      </c>
      <c r="B8786" s="3">
        <v>7.3765277342525897</v>
      </c>
    </row>
    <row r="8787" spans="1:2" x14ac:dyDescent="0.25">
      <c r="A8787" s="2">
        <v>45657.875</v>
      </c>
      <c r="B8787" s="3">
        <v>7.07651206518333</v>
      </c>
    </row>
    <row r="8788" spans="1:2" x14ac:dyDescent="0.25">
      <c r="A8788" s="2">
        <v>45657.916666666664</v>
      </c>
      <c r="B8788" s="3">
        <v>7.2264963961140696</v>
      </c>
    </row>
    <row r="8789" spans="1:2" x14ac:dyDescent="0.25">
      <c r="A8789" s="2">
        <v>45657.958333333336</v>
      </c>
      <c r="B8789" s="3">
        <v>6.9564807270448101</v>
      </c>
    </row>
  </sheetData>
  <mergeCells count="2">
    <mergeCell ref="A3:G4"/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8679"/>
  <sheetViews>
    <sheetView workbookViewId="0">
      <selection activeCell="A7241" sqref="A7241"/>
    </sheetView>
  </sheetViews>
  <sheetFormatPr defaultRowHeight="15" x14ac:dyDescent="0.25"/>
  <cols>
    <col min="1" max="1" width="17.5703125" style="2" customWidth="1"/>
    <col min="2" max="2" width="9.140625" style="3"/>
    <col min="3" max="3" width="9.140625" style="13"/>
    <col min="4" max="16384" width="9.140625" style="1"/>
  </cols>
  <sheetData>
    <row r="1" spans="1:9" x14ac:dyDescent="0.25">
      <c r="A1" s="29" t="s">
        <v>0</v>
      </c>
      <c r="B1" s="29"/>
      <c r="C1" s="29"/>
      <c r="D1" s="29"/>
      <c r="E1" s="29"/>
      <c r="F1" s="29"/>
      <c r="G1" s="29"/>
      <c r="H1" s="29"/>
    </row>
    <row r="2" spans="1:9" x14ac:dyDescent="0.25">
      <c r="A2" s="23"/>
      <c r="B2" s="5"/>
      <c r="C2" s="26"/>
      <c r="D2" s="6"/>
    </row>
    <row r="3" spans="1:9" ht="16.5" customHeight="1" x14ac:dyDescent="0.25">
      <c r="A3" s="30" t="s">
        <v>7</v>
      </c>
      <c r="B3" s="30"/>
      <c r="C3" s="30"/>
      <c r="D3" s="30"/>
      <c r="E3" s="30"/>
      <c r="F3" s="30"/>
      <c r="G3" s="30"/>
      <c r="H3" s="30"/>
    </row>
    <row r="4" spans="1:9" ht="16.5" customHeight="1" x14ac:dyDescent="0.25">
      <c r="A4" s="30"/>
      <c r="B4" s="30"/>
      <c r="C4" s="30"/>
      <c r="D4" s="30"/>
      <c r="E4" s="30"/>
      <c r="F4" s="30"/>
      <c r="G4" s="30"/>
      <c r="H4" s="30"/>
    </row>
    <row r="5" spans="1:9" ht="16.5" customHeight="1" x14ac:dyDescent="0.25">
      <c r="A5" s="23"/>
      <c r="B5" s="5"/>
      <c r="C5" s="26"/>
      <c r="D5" s="6"/>
    </row>
    <row r="6" spans="1:9" ht="30" customHeight="1" x14ac:dyDescent="0.25">
      <c r="A6" s="7" t="s">
        <v>1</v>
      </c>
      <c r="B6" s="14" t="s">
        <v>2</v>
      </c>
      <c r="C6" s="27"/>
      <c r="D6" s="9"/>
    </row>
    <row r="7" spans="1:9" ht="15" customHeight="1" x14ac:dyDescent="0.25">
      <c r="A7" s="10" t="s">
        <v>3</v>
      </c>
      <c r="B7" s="15" t="s">
        <v>4</v>
      </c>
      <c r="C7" s="27"/>
      <c r="D7" s="9"/>
    </row>
    <row r="9" spans="1:9" x14ac:dyDescent="0.25">
      <c r="A9" s="25">
        <v>45292.006944444445</v>
      </c>
      <c r="B9" s="3">
        <v>7.9264601769911502</v>
      </c>
    </row>
    <row r="10" spans="1:9" x14ac:dyDescent="0.25">
      <c r="A10" s="25">
        <v>45292.048611111109</v>
      </c>
      <c r="B10" s="3">
        <v>7.8465233881163101</v>
      </c>
      <c r="I10" s="17"/>
    </row>
    <row r="11" spans="1:9" x14ac:dyDescent="0.25">
      <c r="A11" s="25">
        <v>45292.090277777781</v>
      </c>
      <c r="B11" s="3">
        <v>7.8465865992414701</v>
      </c>
    </row>
    <row r="12" spans="1:9" x14ac:dyDescent="0.25">
      <c r="A12" s="25">
        <v>45292.131944444445</v>
      </c>
      <c r="B12" s="3">
        <v>8.0866498103666196</v>
      </c>
    </row>
    <row r="13" spans="1:9" x14ac:dyDescent="0.25">
      <c r="A13" s="25">
        <v>45292.173611111109</v>
      </c>
      <c r="B13" s="3">
        <v>7.9067130214917798</v>
      </c>
    </row>
    <row r="14" spans="1:9" x14ac:dyDescent="0.25">
      <c r="A14" s="25">
        <v>45292.215277777781</v>
      </c>
      <c r="B14" s="3">
        <v>7.9867762326169398</v>
      </c>
    </row>
    <row r="15" spans="1:9" x14ac:dyDescent="0.25">
      <c r="A15" s="25">
        <v>45292.256944444445</v>
      </c>
      <c r="B15" s="3">
        <v>7.9968394437421004</v>
      </c>
    </row>
    <row r="16" spans="1:9" x14ac:dyDescent="0.25">
      <c r="A16" s="25">
        <v>45292.298611111109</v>
      </c>
      <c r="B16" s="3">
        <v>8.0869026548672593</v>
      </c>
    </row>
    <row r="17" spans="1:2" x14ac:dyDescent="0.25">
      <c r="A17" s="25">
        <v>45292.340277777781</v>
      </c>
      <c r="B17" s="3">
        <v>8.0269658659924108</v>
      </c>
    </row>
    <row r="18" spans="1:2" x14ac:dyDescent="0.25">
      <c r="A18" s="25">
        <v>45292.381944444445</v>
      </c>
      <c r="B18" s="3">
        <v>8.0370290771175696</v>
      </c>
    </row>
    <row r="19" spans="1:2" x14ac:dyDescent="0.25">
      <c r="A19" s="25">
        <v>45292.423611111109</v>
      </c>
      <c r="B19" s="3">
        <v>8.0670922882427298</v>
      </c>
    </row>
    <row r="20" spans="1:2" x14ac:dyDescent="0.25">
      <c r="A20" s="25">
        <v>45292.465277777781</v>
      </c>
      <c r="B20" s="3">
        <v>8.3071554993678909</v>
      </c>
    </row>
    <row r="21" spans="1:2" x14ac:dyDescent="0.25">
      <c r="A21" s="25">
        <v>45292.506944444445</v>
      </c>
      <c r="B21" s="3">
        <v>7.9872187104930497</v>
      </c>
    </row>
    <row r="22" spans="1:2" x14ac:dyDescent="0.25">
      <c r="A22" s="25">
        <v>45292.548611111109</v>
      </c>
      <c r="B22" s="3">
        <v>8.0672819216182106</v>
      </c>
    </row>
    <row r="23" spans="1:2" x14ac:dyDescent="0.25">
      <c r="A23" s="25">
        <v>45292.590277777781</v>
      </c>
      <c r="B23" s="3">
        <v>7.9173451327433604</v>
      </c>
    </row>
    <row r="24" spans="1:2" x14ac:dyDescent="0.25">
      <c r="A24" s="25">
        <v>45292.631944444445</v>
      </c>
      <c r="B24" s="3">
        <v>7.9274083438685201</v>
      </c>
    </row>
    <row r="25" spans="1:2" x14ac:dyDescent="0.25">
      <c r="A25" s="25">
        <v>45292.673611111109</v>
      </c>
      <c r="B25" s="3">
        <v>7.9574715549936803</v>
      </c>
    </row>
    <row r="26" spans="1:2" x14ac:dyDescent="0.25">
      <c r="A26" s="25">
        <v>45292.715277777781</v>
      </c>
      <c r="B26" s="3">
        <v>8.1475347661188398</v>
      </c>
    </row>
    <row r="27" spans="1:2" x14ac:dyDescent="0.25">
      <c r="A27" s="25">
        <v>45292.756944444445</v>
      </c>
      <c r="B27" s="3">
        <v>8.2675979772439998</v>
      </c>
    </row>
    <row r="28" spans="1:2" x14ac:dyDescent="0.25">
      <c r="A28" s="25">
        <v>45292.798611111109</v>
      </c>
      <c r="B28" s="3">
        <v>8.1976611883691497</v>
      </c>
    </row>
    <row r="29" spans="1:2" x14ac:dyDescent="0.25">
      <c r="A29" s="25">
        <v>45292.840277777781</v>
      </c>
      <c r="B29" s="3">
        <v>8.1277243994943102</v>
      </c>
    </row>
    <row r="30" spans="1:2" x14ac:dyDescent="0.25">
      <c r="A30" s="25">
        <v>45292.881944444445</v>
      </c>
      <c r="B30" s="3">
        <v>8.0377876106194694</v>
      </c>
    </row>
    <row r="31" spans="1:2" x14ac:dyDescent="0.25">
      <c r="A31" s="25">
        <v>45292.923611111109</v>
      </c>
      <c r="B31" s="3">
        <v>8.3578508217446306</v>
      </c>
    </row>
    <row r="32" spans="1:2" x14ac:dyDescent="0.25">
      <c r="A32" s="25">
        <v>45292.965277777781</v>
      </c>
      <c r="B32" s="3">
        <v>8.2979140328697891</v>
      </c>
    </row>
    <row r="33" spans="1:2" x14ac:dyDescent="0.25">
      <c r="A33" s="25">
        <v>45293.006944444445</v>
      </c>
      <c r="B33" s="3">
        <v>8.2579772439949402</v>
      </c>
    </row>
    <row r="34" spans="1:2" x14ac:dyDescent="0.25">
      <c r="A34" s="25">
        <v>45293.048611111109</v>
      </c>
      <c r="B34" s="3">
        <v>8.3480404551201008</v>
      </c>
    </row>
    <row r="35" spans="1:2" x14ac:dyDescent="0.25">
      <c r="A35" s="25">
        <v>45293.090277777781</v>
      </c>
      <c r="B35" s="3">
        <v>8.3981036662452606</v>
      </c>
    </row>
    <row r="36" spans="1:2" x14ac:dyDescent="0.25">
      <c r="A36" s="25">
        <v>45293.131944444445</v>
      </c>
      <c r="B36" s="3">
        <v>8.4881668773704195</v>
      </c>
    </row>
    <row r="37" spans="1:2" x14ac:dyDescent="0.25">
      <c r="A37" s="25">
        <v>45293.173611111109</v>
      </c>
      <c r="B37" s="3">
        <v>8.4082300884955803</v>
      </c>
    </row>
    <row r="38" spans="1:2" x14ac:dyDescent="0.25">
      <c r="A38" s="25">
        <v>45293.215277777781</v>
      </c>
      <c r="B38" s="3">
        <v>8.2582932996207301</v>
      </c>
    </row>
    <row r="39" spans="1:2" x14ac:dyDescent="0.25">
      <c r="A39" s="25">
        <v>45293.256944444445</v>
      </c>
      <c r="B39" s="3">
        <v>8.3783565107458902</v>
      </c>
    </row>
    <row r="40" spans="1:2" x14ac:dyDescent="0.25">
      <c r="A40" s="25">
        <v>45293.298611111109</v>
      </c>
      <c r="B40" s="3">
        <v>8.50841972187105</v>
      </c>
    </row>
    <row r="41" spans="1:2" x14ac:dyDescent="0.25">
      <c r="A41" s="25">
        <v>45293.340277777781</v>
      </c>
      <c r="B41" s="3">
        <v>8.5884829329962091</v>
      </c>
    </row>
    <row r="42" spans="1:2" x14ac:dyDescent="0.25">
      <c r="A42" s="25">
        <v>45293.381944444445</v>
      </c>
      <c r="B42" s="3">
        <v>8.5285461441213695</v>
      </c>
    </row>
    <row r="43" spans="1:2" x14ac:dyDescent="0.25">
      <c r="A43" s="25">
        <v>45293.423611111109</v>
      </c>
      <c r="B43" s="3">
        <v>8.4886093552465205</v>
      </c>
    </row>
    <row r="44" spans="1:2" x14ac:dyDescent="0.25">
      <c r="A44" s="25">
        <v>45293.465277777781</v>
      </c>
      <c r="B44" s="3">
        <v>8.6186725663716803</v>
      </c>
    </row>
    <row r="45" spans="1:2" x14ac:dyDescent="0.25">
      <c r="A45" s="25">
        <v>45293.506944444445</v>
      </c>
      <c r="B45" s="3">
        <v>8.6787357774968399</v>
      </c>
    </row>
    <row r="46" spans="1:2" x14ac:dyDescent="0.25">
      <c r="A46" s="25">
        <v>45293.548611111109</v>
      </c>
      <c r="B46" s="3">
        <v>8.8687989886220002</v>
      </c>
    </row>
    <row r="47" spans="1:2" x14ac:dyDescent="0.25">
      <c r="A47" s="25">
        <v>45293.590277777781</v>
      </c>
      <c r="B47" s="3">
        <v>8.8788621997471608</v>
      </c>
    </row>
    <row r="48" spans="1:2" x14ac:dyDescent="0.25">
      <c r="A48" s="25">
        <v>45293.631944444445</v>
      </c>
      <c r="B48" s="3">
        <v>8.9189254108723102</v>
      </c>
    </row>
    <row r="49" spans="1:2" x14ac:dyDescent="0.25">
      <c r="A49" s="25">
        <v>45293.673611111109</v>
      </c>
      <c r="B49" s="3">
        <v>9.0289886219974704</v>
      </c>
    </row>
    <row r="50" spans="1:2" x14ac:dyDescent="0.25">
      <c r="A50" s="25">
        <v>45293.715277777781</v>
      </c>
      <c r="B50" s="3">
        <v>8.9790518331226306</v>
      </c>
    </row>
    <row r="51" spans="1:2" x14ac:dyDescent="0.25">
      <c r="A51" s="25">
        <v>45293.756944444445</v>
      </c>
      <c r="B51" s="3">
        <v>8.9191150442477891</v>
      </c>
    </row>
    <row r="52" spans="1:2" x14ac:dyDescent="0.25">
      <c r="A52" s="25">
        <v>45293.798611111109</v>
      </c>
      <c r="B52" s="3">
        <v>8.8991782553729504</v>
      </c>
    </row>
    <row r="53" spans="1:2" x14ac:dyDescent="0.25">
      <c r="A53" s="25">
        <v>45293.840277777781</v>
      </c>
      <c r="B53" s="3">
        <v>8.9092414664981003</v>
      </c>
    </row>
    <row r="54" spans="1:2" x14ac:dyDescent="0.25">
      <c r="A54" s="25">
        <v>45293.881944444445</v>
      </c>
      <c r="B54" s="3">
        <v>8.9293046776232607</v>
      </c>
    </row>
    <row r="55" spans="1:2" x14ac:dyDescent="0.25">
      <c r="A55" s="25">
        <v>45293.923611111109</v>
      </c>
      <c r="B55" s="3">
        <v>8.9893678887484203</v>
      </c>
    </row>
    <row r="56" spans="1:2" x14ac:dyDescent="0.25">
      <c r="A56" s="25">
        <v>45293.965277777781</v>
      </c>
      <c r="B56" s="3">
        <v>9.0494310998735799</v>
      </c>
    </row>
    <row r="57" spans="1:2" x14ac:dyDescent="0.25">
      <c r="A57" s="25">
        <v>45294.006944444445</v>
      </c>
      <c r="B57" s="3">
        <v>8.9194943109987292</v>
      </c>
    </row>
    <row r="58" spans="1:2" x14ac:dyDescent="0.25">
      <c r="A58" s="25">
        <v>45294.048611111109</v>
      </c>
      <c r="B58" s="3">
        <v>8.7395575221238904</v>
      </c>
    </row>
    <row r="59" spans="1:2" x14ac:dyDescent="0.25">
      <c r="A59" s="25">
        <v>45294.090277777781</v>
      </c>
      <c r="B59" s="3">
        <v>8.8296207332490493</v>
      </c>
    </row>
    <row r="60" spans="1:2" x14ac:dyDescent="0.25">
      <c r="A60" s="25">
        <v>45294.131944444445</v>
      </c>
      <c r="B60" s="3">
        <v>8.8596839443742095</v>
      </c>
    </row>
    <row r="61" spans="1:2" x14ac:dyDescent="0.25">
      <c r="A61" s="25">
        <v>45294.173611111109</v>
      </c>
      <c r="B61" s="3">
        <v>8.8397471554993707</v>
      </c>
    </row>
    <row r="62" spans="1:2" x14ac:dyDescent="0.25">
      <c r="A62" s="25">
        <v>45294.215277777781</v>
      </c>
      <c r="B62" s="3">
        <v>8.6898103666245294</v>
      </c>
    </row>
    <row r="63" spans="1:2" x14ac:dyDescent="0.25">
      <c r="A63" s="25">
        <v>45294.256944444445</v>
      </c>
      <c r="B63" s="3">
        <v>8.7198735777496807</v>
      </c>
    </row>
    <row r="64" spans="1:2" x14ac:dyDescent="0.25">
      <c r="A64" s="25">
        <v>45294.298611111109</v>
      </c>
      <c r="B64" s="3">
        <v>8.6499367888748395</v>
      </c>
    </row>
    <row r="65" spans="1:2" x14ac:dyDescent="0.25">
      <c r="A65" s="25">
        <v>45294.340277777781</v>
      </c>
      <c r="B65" s="3">
        <v>8.73</v>
      </c>
    </row>
    <row r="66" spans="1:2" x14ac:dyDescent="0.25">
      <c r="A66" s="25">
        <v>45294.381944444445</v>
      </c>
      <c r="B66" s="3">
        <v>9.06</v>
      </c>
    </row>
    <row r="67" spans="1:2" x14ac:dyDescent="0.25">
      <c r="A67" s="25">
        <v>45294.423611111109</v>
      </c>
      <c r="B67" s="3">
        <v>9.0398660714285697</v>
      </c>
    </row>
    <row r="68" spans="1:2" x14ac:dyDescent="0.25">
      <c r="A68" s="25">
        <v>45294.465277777781</v>
      </c>
      <c r="B68" s="3">
        <v>9.1097321428571405</v>
      </c>
    </row>
    <row r="69" spans="1:2" x14ac:dyDescent="0.25">
      <c r="A69" s="25">
        <v>45294.506944444445</v>
      </c>
      <c r="B69" s="3">
        <v>9.0995982142857095</v>
      </c>
    </row>
    <row r="70" spans="1:2" x14ac:dyDescent="0.25">
      <c r="A70" s="25">
        <v>45294.548611111109</v>
      </c>
      <c r="B70" s="3">
        <v>8.9994642857142892</v>
      </c>
    </row>
    <row r="71" spans="1:2" x14ac:dyDescent="0.25">
      <c r="A71" s="25">
        <v>45294.590277777781</v>
      </c>
      <c r="B71" s="3">
        <v>9.0893303571428596</v>
      </c>
    </row>
    <row r="72" spans="1:2" x14ac:dyDescent="0.25">
      <c r="A72" s="25">
        <v>45294.631944444445</v>
      </c>
      <c r="B72" s="3">
        <v>9.0091964285714301</v>
      </c>
    </row>
    <row r="73" spans="1:2" x14ac:dyDescent="0.25">
      <c r="A73" s="25">
        <v>45294.673611111109</v>
      </c>
      <c r="B73" s="3">
        <v>9.0790624999999991</v>
      </c>
    </row>
    <row r="74" spans="1:2" x14ac:dyDescent="0.25">
      <c r="A74" s="25">
        <v>45294.715277777781</v>
      </c>
      <c r="B74" s="3">
        <v>8.9089285714285698</v>
      </c>
    </row>
    <row r="75" spans="1:2" x14ac:dyDescent="0.25">
      <c r="A75" s="25">
        <v>45294.756944444445</v>
      </c>
      <c r="B75" s="3">
        <v>8.6087946428571396</v>
      </c>
    </row>
    <row r="76" spans="1:2" x14ac:dyDescent="0.25">
      <c r="A76" s="25">
        <v>45294.798611111109</v>
      </c>
      <c r="B76" s="3">
        <v>8.6186607142857099</v>
      </c>
    </row>
    <row r="77" spans="1:2" x14ac:dyDescent="0.25">
      <c r="A77" s="25">
        <v>45294.840277777781</v>
      </c>
      <c r="B77" s="3">
        <v>8.8185267857142904</v>
      </c>
    </row>
    <row r="78" spans="1:2" x14ac:dyDescent="0.25">
      <c r="A78" s="25">
        <v>45294.881944444445</v>
      </c>
      <c r="B78" s="3">
        <v>8.7583928571428604</v>
      </c>
    </row>
    <row r="79" spans="1:2" x14ac:dyDescent="0.25">
      <c r="A79" s="25">
        <v>45294.923611111109</v>
      </c>
      <c r="B79" s="3">
        <v>8.5182589285714307</v>
      </c>
    </row>
    <row r="80" spans="1:2" x14ac:dyDescent="0.25">
      <c r="A80" s="25">
        <v>45294.965277777781</v>
      </c>
      <c r="B80" s="3">
        <v>8.4781250000000004</v>
      </c>
    </row>
    <row r="81" spans="1:2" x14ac:dyDescent="0.25">
      <c r="A81" s="25">
        <v>45295.006944444445</v>
      </c>
      <c r="B81" s="3">
        <v>8.4679910714285693</v>
      </c>
    </row>
    <row r="82" spans="1:2" x14ac:dyDescent="0.25">
      <c r="A82" s="25">
        <v>45295.048611111109</v>
      </c>
      <c r="B82" s="3">
        <v>8.37785714285714</v>
      </c>
    </row>
    <row r="83" spans="1:2" x14ac:dyDescent="0.25">
      <c r="A83" s="25">
        <v>45295.090277777781</v>
      </c>
      <c r="B83" s="3">
        <v>8.2477232142857204</v>
      </c>
    </row>
    <row r="84" spans="1:2" x14ac:dyDescent="0.25">
      <c r="A84" s="25">
        <v>45295.131944444445</v>
      </c>
      <c r="B84" s="3">
        <v>8.0675892857142895</v>
      </c>
    </row>
    <row r="85" spans="1:2" x14ac:dyDescent="0.25">
      <c r="A85" s="25">
        <v>45295.173611111109</v>
      </c>
      <c r="B85" s="3">
        <v>8.1674553571428596</v>
      </c>
    </row>
    <row r="86" spans="1:2" x14ac:dyDescent="0.25">
      <c r="A86" s="25">
        <v>45295.215277777781</v>
      </c>
      <c r="B86" s="3">
        <v>8.0973214285714299</v>
      </c>
    </row>
    <row r="87" spans="1:2" x14ac:dyDescent="0.25">
      <c r="A87" s="25">
        <v>45295.256944444445</v>
      </c>
      <c r="B87" s="3">
        <v>8.0471874999999997</v>
      </c>
    </row>
    <row r="88" spans="1:2" x14ac:dyDescent="0.25">
      <c r="A88" s="25">
        <v>45295.298611111109</v>
      </c>
      <c r="B88" s="3">
        <v>8.0770535714285696</v>
      </c>
    </row>
    <row r="89" spans="1:2" x14ac:dyDescent="0.25">
      <c r="A89" s="25">
        <v>45295.340277777781</v>
      </c>
      <c r="B89" s="3">
        <v>7.9469196428571403</v>
      </c>
    </row>
    <row r="90" spans="1:2" x14ac:dyDescent="0.25">
      <c r="A90" s="25">
        <v>45295.381944444445</v>
      </c>
      <c r="B90" s="3">
        <v>8.0767857142857107</v>
      </c>
    </row>
    <row r="91" spans="1:2" x14ac:dyDescent="0.25">
      <c r="A91" s="25">
        <v>45295.423611111109</v>
      </c>
      <c r="B91" s="3">
        <v>8.1166517857142892</v>
      </c>
    </row>
    <row r="92" spans="1:2" x14ac:dyDescent="0.25">
      <c r="A92" s="25">
        <v>45295.465277777781</v>
      </c>
      <c r="B92" s="3">
        <v>8.1465178571428591</v>
      </c>
    </row>
    <row r="93" spans="1:2" x14ac:dyDescent="0.25">
      <c r="A93" s="25">
        <v>45295.506944444445</v>
      </c>
      <c r="B93" s="3">
        <v>8.1363839285714299</v>
      </c>
    </row>
    <row r="94" spans="1:2" x14ac:dyDescent="0.25">
      <c r="A94" s="25">
        <v>45295.548611111109</v>
      </c>
      <c r="B94" s="3">
        <v>8.3062500000000004</v>
      </c>
    </row>
    <row r="95" spans="1:2" x14ac:dyDescent="0.25">
      <c r="A95" s="25">
        <v>45295.590277777781</v>
      </c>
      <c r="B95" s="3">
        <v>8.4861160714285706</v>
      </c>
    </row>
    <row r="96" spans="1:2" x14ac:dyDescent="0.25">
      <c r="A96" s="25">
        <v>45295.631944444445</v>
      </c>
      <c r="B96" s="3">
        <v>8.3259821428571392</v>
      </c>
    </row>
    <row r="97" spans="1:2" x14ac:dyDescent="0.25">
      <c r="A97" s="25">
        <v>45295.673611111109</v>
      </c>
      <c r="B97" s="3">
        <v>8.3358482142857095</v>
      </c>
    </row>
    <row r="98" spans="1:2" x14ac:dyDescent="0.25">
      <c r="A98" s="25">
        <v>45295.715277777781</v>
      </c>
      <c r="B98" s="3">
        <v>8.3057142857142896</v>
      </c>
    </row>
    <row r="99" spans="1:2" x14ac:dyDescent="0.25">
      <c r="A99" s="25">
        <v>45295.756944444445</v>
      </c>
      <c r="B99" s="3">
        <v>8.5255803571428608</v>
      </c>
    </row>
    <row r="100" spans="1:2" x14ac:dyDescent="0.25">
      <c r="A100" s="25">
        <v>45295.798611111109</v>
      </c>
      <c r="B100" s="3">
        <v>8.4254464285714299</v>
      </c>
    </row>
    <row r="101" spans="1:2" x14ac:dyDescent="0.25">
      <c r="A101" s="25">
        <v>45295.840277777781</v>
      </c>
      <c r="B101" s="3">
        <v>8.4053125000000009</v>
      </c>
    </row>
    <row r="102" spans="1:2" x14ac:dyDescent="0.25">
      <c r="A102" s="25">
        <v>45295.881944444445</v>
      </c>
      <c r="B102" s="3">
        <v>8.5451785714285702</v>
      </c>
    </row>
    <row r="103" spans="1:2" x14ac:dyDescent="0.25">
      <c r="A103" s="25">
        <v>45295.923611111109</v>
      </c>
      <c r="B103" s="3">
        <v>8.6850446428571395</v>
      </c>
    </row>
    <row r="104" spans="1:2" x14ac:dyDescent="0.25">
      <c r="A104" s="25">
        <v>45295.965277777781</v>
      </c>
      <c r="B104" s="3">
        <v>8.6349107142857093</v>
      </c>
    </row>
    <row r="105" spans="1:2" x14ac:dyDescent="0.25">
      <c r="A105" s="25">
        <v>45296.006944444445</v>
      </c>
      <c r="B105" s="3">
        <v>8.6747767857142897</v>
      </c>
    </row>
    <row r="106" spans="1:2" x14ac:dyDescent="0.25">
      <c r="A106" s="25">
        <v>45296.048611111109</v>
      </c>
      <c r="B106" s="3">
        <v>8.6346428571428593</v>
      </c>
    </row>
    <row r="107" spans="1:2" x14ac:dyDescent="0.25">
      <c r="A107" s="25">
        <v>45296.090277777781</v>
      </c>
      <c r="B107" s="3">
        <v>8.4945089285714293</v>
      </c>
    </row>
    <row r="108" spans="1:2" x14ac:dyDescent="0.25">
      <c r="A108" s="25">
        <v>45296.131944444445</v>
      </c>
      <c r="B108" s="3">
        <v>8.6743749999999995</v>
      </c>
    </row>
    <row r="109" spans="1:2" x14ac:dyDescent="0.25">
      <c r="A109" s="25">
        <v>45296.173611111109</v>
      </c>
      <c r="B109" s="3">
        <v>8.7242410714285707</v>
      </c>
    </row>
    <row r="110" spans="1:2" x14ac:dyDescent="0.25">
      <c r="A110" s="25">
        <v>45296.215277777781</v>
      </c>
      <c r="B110" s="3">
        <v>8.6241071428571399</v>
      </c>
    </row>
    <row r="111" spans="1:2" x14ac:dyDescent="0.25">
      <c r="A111" s="25">
        <v>45296.256944444445</v>
      </c>
      <c r="B111" s="3">
        <v>8.4939732142857096</v>
      </c>
    </row>
    <row r="112" spans="1:2" x14ac:dyDescent="0.25">
      <c r="A112" s="25">
        <v>45296.298611111109</v>
      </c>
      <c r="B112" s="3">
        <v>8.5238392857142795</v>
      </c>
    </row>
    <row r="113" spans="1:2" x14ac:dyDescent="0.25">
      <c r="A113" s="25">
        <v>45296.340277777781</v>
      </c>
      <c r="B113" s="3">
        <v>8.7337053571428598</v>
      </c>
    </row>
    <row r="114" spans="1:2" x14ac:dyDescent="0.25">
      <c r="A114" s="25">
        <v>45296.381944444445</v>
      </c>
      <c r="B114" s="3">
        <v>8.5035714285714299</v>
      </c>
    </row>
    <row r="115" spans="1:2" x14ac:dyDescent="0.25">
      <c r="A115" s="25">
        <v>45296.423611111109</v>
      </c>
      <c r="B115" s="3">
        <v>8.5934375000000003</v>
      </c>
    </row>
    <row r="116" spans="1:2" x14ac:dyDescent="0.25">
      <c r="A116" s="25">
        <v>45296.465277777781</v>
      </c>
      <c r="B116" s="3">
        <v>8.6733035714285691</v>
      </c>
    </row>
    <row r="117" spans="1:2" x14ac:dyDescent="0.25">
      <c r="A117" s="25">
        <v>45296.506944444445</v>
      </c>
      <c r="B117" s="3">
        <v>8.8531696428571394</v>
      </c>
    </row>
    <row r="118" spans="1:2" x14ac:dyDescent="0.25">
      <c r="A118" s="25">
        <v>45296.548611111109</v>
      </c>
      <c r="B118" s="3">
        <v>8.8130357142857108</v>
      </c>
    </row>
    <row r="119" spans="1:2" x14ac:dyDescent="0.25">
      <c r="A119" s="25">
        <v>45296.590277777781</v>
      </c>
      <c r="B119" s="3">
        <v>8.7429017857142899</v>
      </c>
    </row>
    <row r="120" spans="1:2" x14ac:dyDescent="0.25">
      <c r="A120" s="25">
        <v>45296.631944444445</v>
      </c>
      <c r="B120" s="3">
        <v>8.9127678571428604</v>
      </c>
    </row>
    <row r="121" spans="1:2" x14ac:dyDescent="0.25">
      <c r="A121" s="25">
        <v>45296.673611111109</v>
      </c>
      <c r="B121" s="3">
        <v>8.9726339285714296</v>
      </c>
    </row>
    <row r="122" spans="1:2" x14ac:dyDescent="0.25">
      <c r="A122" s="25">
        <v>45296.715277777781</v>
      </c>
      <c r="B122" s="3">
        <v>8.9824999999999999</v>
      </c>
    </row>
    <row r="123" spans="1:2" x14ac:dyDescent="0.25">
      <c r="A123" s="25">
        <v>45296.756944444445</v>
      </c>
      <c r="B123" s="3">
        <v>9.0523660714285707</v>
      </c>
    </row>
    <row r="124" spans="1:2" x14ac:dyDescent="0.25">
      <c r="A124" s="25">
        <v>45296.798611111109</v>
      </c>
      <c r="B124" s="3">
        <v>9.2122321428571396</v>
      </c>
    </row>
    <row r="125" spans="1:2" x14ac:dyDescent="0.25">
      <c r="A125" s="25">
        <v>45296.840277777781</v>
      </c>
      <c r="B125" s="3">
        <v>9.2820982142857105</v>
      </c>
    </row>
    <row r="126" spans="1:2" x14ac:dyDescent="0.25">
      <c r="A126" s="25">
        <v>45296.881944444445</v>
      </c>
      <c r="B126" s="3">
        <v>9.3519642857142795</v>
      </c>
    </row>
    <row r="127" spans="1:2" x14ac:dyDescent="0.25">
      <c r="A127" s="25">
        <v>45296.923611111109</v>
      </c>
      <c r="B127" s="3">
        <v>9.4618303571428601</v>
      </c>
    </row>
    <row r="128" spans="1:2" x14ac:dyDescent="0.25">
      <c r="A128" s="25">
        <v>45296.965277777781</v>
      </c>
      <c r="B128" s="3">
        <v>9.4316964285714295</v>
      </c>
    </row>
    <row r="129" spans="1:2" x14ac:dyDescent="0.25">
      <c r="A129" s="25">
        <v>45297.006944444445</v>
      </c>
      <c r="B129" s="3">
        <v>9.4615624999999994</v>
      </c>
    </row>
    <row r="130" spans="1:2" x14ac:dyDescent="0.25">
      <c r="A130" s="25">
        <v>45297.048611111109</v>
      </c>
      <c r="B130" s="3">
        <v>9.4914285714285693</v>
      </c>
    </row>
    <row r="131" spans="1:2" x14ac:dyDescent="0.25">
      <c r="A131" s="25">
        <v>45297.090277777781</v>
      </c>
      <c r="B131" s="3">
        <v>9.4612946428571405</v>
      </c>
    </row>
    <row r="132" spans="1:2" x14ac:dyDescent="0.25">
      <c r="A132" s="25">
        <v>45297.131944444445</v>
      </c>
      <c r="B132" s="3">
        <v>9.4611607142857093</v>
      </c>
    </row>
    <row r="133" spans="1:2" x14ac:dyDescent="0.25">
      <c r="A133" s="25">
        <v>45297.173611111109</v>
      </c>
      <c r="B133" s="3">
        <v>9.48102678571429</v>
      </c>
    </row>
    <row r="134" spans="1:2" x14ac:dyDescent="0.25">
      <c r="A134" s="25">
        <v>45297.215277777781</v>
      </c>
      <c r="B134" s="3">
        <v>9.4808928571428606</v>
      </c>
    </row>
    <row r="135" spans="1:2" x14ac:dyDescent="0.25">
      <c r="A135" s="25">
        <v>45297.256944444445</v>
      </c>
      <c r="B135" s="3">
        <v>9.4807589285714293</v>
      </c>
    </row>
    <row r="136" spans="1:2" x14ac:dyDescent="0.25">
      <c r="A136" s="25">
        <v>45297.298611111109</v>
      </c>
      <c r="B136" s="3">
        <v>9.4806249999999999</v>
      </c>
    </row>
    <row r="137" spans="1:2" x14ac:dyDescent="0.25">
      <c r="A137" s="25">
        <v>45297.340277777781</v>
      </c>
      <c r="B137" s="3">
        <v>9.5104910714285698</v>
      </c>
    </row>
    <row r="138" spans="1:2" x14ac:dyDescent="0.25">
      <c r="A138" s="25">
        <v>45297.381944444445</v>
      </c>
      <c r="B138" s="3">
        <v>9.5403571428571396</v>
      </c>
    </row>
    <row r="139" spans="1:2" x14ac:dyDescent="0.25">
      <c r="A139" s="25">
        <v>45297.423611111109</v>
      </c>
      <c r="B139" s="3">
        <v>9.5302232142857104</v>
      </c>
    </row>
    <row r="140" spans="1:2" x14ac:dyDescent="0.25">
      <c r="A140" s="25">
        <v>45297.465277777781</v>
      </c>
      <c r="B140" s="3">
        <v>9.5700892857142907</v>
      </c>
    </row>
    <row r="141" spans="1:2" x14ac:dyDescent="0.25">
      <c r="A141" s="25">
        <v>45297.506944444445</v>
      </c>
      <c r="B141" s="3">
        <v>9.62995535714286</v>
      </c>
    </row>
    <row r="142" spans="1:2" x14ac:dyDescent="0.25">
      <c r="A142" s="25">
        <v>45297.548611111109</v>
      </c>
      <c r="B142" s="3">
        <v>9.7198214285714304</v>
      </c>
    </row>
    <row r="143" spans="1:2" x14ac:dyDescent="0.25">
      <c r="A143" s="25">
        <v>45297.590277777781</v>
      </c>
      <c r="B143" s="3">
        <v>9.5296874999999996</v>
      </c>
    </row>
    <row r="144" spans="1:2" x14ac:dyDescent="0.25">
      <c r="A144" s="25">
        <v>45297.631944444445</v>
      </c>
      <c r="B144" s="3">
        <v>9.4195535714285707</v>
      </c>
    </row>
    <row r="145" spans="1:2" x14ac:dyDescent="0.25">
      <c r="A145" s="25">
        <v>45297.673611111109</v>
      </c>
      <c r="B145" s="3">
        <v>9.5094196428571394</v>
      </c>
    </row>
    <row r="146" spans="1:2" x14ac:dyDescent="0.25">
      <c r="A146" s="25">
        <v>45297.715277777781</v>
      </c>
      <c r="B146" s="3">
        <v>9.5092857142857099</v>
      </c>
    </row>
    <row r="147" spans="1:2" x14ac:dyDescent="0.25">
      <c r="A147" s="25">
        <v>45297.756944444445</v>
      </c>
      <c r="B147" s="3">
        <v>9.4991517857142895</v>
      </c>
    </row>
    <row r="148" spans="1:2" x14ac:dyDescent="0.25">
      <c r="A148" s="25">
        <v>45297.798611111109</v>
      </c>
      <c r="B148" s="3">
        <v>9.4890178571428603</v>
      </c>
    </row>
    <row r="149" spans="1:2" x14ac:dyDescent="0.25">
      <c r="A149" s="25">
        <v>45297.840277777781</v>
      </c>
      <c r="B149" s="3">
        <v>9.4388839285714301</v>
      </c>
    </row>
    <row r="150" spans="1:2" x14ac:dyDescent="0.25">
      <c r="A150" s="25">
        <v>45297.881944444445</v>
      </c>
      <c r="B150" s="3">
        <v>9.3387499999999992</v>
      </c>
    </row>
    <row r="151" spans="1:2" x14ac:dyDescent="0.25">
      <c r="A151" s="25">
        <v>45297.923611111109</v>
      </c>
      <c r="B151" s="3">
        <v>9.3186160714285702</v>
      </c>
    </row>
    <row r="152" spans="1:2" x14ac:dyDescent="0.25">
      <c r="A152" s="25">
        <v>45297.965277777781</v>
      </c>
      <c r="B152" s="3">
        <v>9.26848214285714</v>
      </c>
    </row>
    <row r="153" spans="1:2" x14ac:dyDescent="0.25">
      <c r="A153" s="25">
        <v>45298.006944444445</v>
      </c>
      <c r="B153" s="3">
        <v>9.3983482142857095</v>
      </c>
    </row>
    <row r="154" spans="1:2" x14ac:dyDescent="0.25">
      <c r="A154" s="25">
        <v>45298.048611111109</v>
      </c>
      <c r="B154" s="3">
        <v>9.3682142857142807</v>
      </c>
    </row>
    <row r="155" spans="1:2" x14ac:dyDescent="0.25">
      <c r="A155" s="25">
        <v>45298.090277777781</v>
      </c>
      <c r="B155" s="3">
        <v>9.4480803571428602</v>
      </c>
    </row>
    <row r="156" spans="1:2" x14ac:dyDescent="0.25">
      <c r="A156" s="25">
        <v>45298.131944444445</v>
      </c>
      <c r="B156" s="3">
        <v>9.2779464285714308</v>
      </c>
    </row>
    <row r="157" spans="1:2" x14ac:dyDescent="0.25">
      <c r="A157" s="25">
        <v>45298.173611111109</v>
      </c>
      <c r="B157" s="3">
        <v>9.3578124999999996</v>
      </c>
    </row>
    <row r="158" spans="1:2" x14ac:dyDescent="0.25">
      <c r="A158" s="25">
        <v>45298.215277777781</v>
      </c>
      <c r="B158" s="3">
        <v>9.4076785714285691</v>
      </c>
    </row>
    <row r="159" spans="1:2" x14ac:dyDescent="0.25">
      <c r="A159" s="25">
        <v>45298.256944444445</v>
      </c>
      <c r="B159" s="3">
        <v>9.3575446428571407</v>
      </c>
    </row>
    <row r="160" spans="1:2" x14ac:dyDescent="0.25">
      <c r="A160" s="25">
        <v>45298.298611111109</v>
      </c>
      <c r="B160" s="3">
        <v>9.3374107142857099</v>
      </c>
    </row>
    <row r="161" spans="1:2" x14ac:dyDescent="0.25">
      <c r="A161" s="25">
        <v>45298.340277777781</v>
      </c>
      <c r="B161" s="3">
        <v>9.2972767857142902</v>
      </c>
    </row>
    <row r="162" spans="1:2" x14ac:dyDescent="0.25">
      <c r="A162" s="25">
        <v>45298.381944444445</v>
      </c>
      <c r="B162" s="3">
        <v>9.2671428571428596</v>
      </c>
    </row>
    <row r="163" spans="1:2" x14ac:dyDescent="0.25">
      <c r="A163" s="25">
        <v>45298.423611111109</v>
      </c>
      <c r="B163" s="3">
        <v>9.4470089285714298</v>
      </c>
    </row>
    <row r="164" spans="1:2" x14ac:dyDescent="0.25">
      <c r="A164" s="25">
        <v>45298.465277777781</v>
      </c>
      <c r="B164" s="3">
        <v>9.5768749999999994</v>
      </c>
    </row>
    <row r="165" spans="1:2" x14ac:dyDescent="0.25">
      <c r="A165" s="25">
        <v>45298.506944444445</v>
      </c>
      <c r="B165" s="3">
        <v>9.5467410714285705</v>
      </c>
    </row>
    <row r="166" spans="1:2" x14ac:dyDescent="0.25">
      <c r="A166" s="25">
        <v>45298.548611111109</v>
      </c>
      <c r="B166" s="3">
        <v>9.5466071428571393</v>
      </c>
    </row>
    <row r="167" spans="1:2" x14ac:dyDescent="0.25">
      <c r="A167" s="25">
        <v>45298.590277777781</v>
      </c>
      <c r="B167" s="3">
        <v>9.6964732142857102</v>
      </c>
    </row>
    <row r="168" spans="1:2" x14ac:dyDescent="0.25">
      <c r="A168" s="25">
        <v>45298.631944444445</v>
      </c>
      <c r="B168" s="3">
        <v>9.5163392857142792</v>
      </c>
    </row>
    <row r="169" spans="1:2" x14ac:dyDescent="0.25">
      <c r="A169" s="25">
        <v>45298.673611111109</v>
      </c>
      <c r="B169" s="3">
        <v>9.3862053571428596</v>
      </c>
    </row>
    <row r="170" spans="1:2" x14ac:dyDescent="0.25">
      <c r="A170" s="25">
        <v>45298.715277777781</v>
      </c>
      <c r="B170" s="3">
        <v>9.5160714285714292</v>
      </c>
    </row>
    <row r="171" spans="1:2" x14ac:dyDescent="0.25">
      <c r="A171" s="25">
        <v>45298.756944444445</v>
      </c>
      <c r="B171" s="3">
        <v>9.4759375000000006</v>
      </c>
    </row>
    <row r="172" spans="1:2" x14ac:dyDescent="0.25">
      <c r="A172" s="25">
        <v>45298.798611111109</v>
      </c>
      <c r="B172" s="3">
        <v>9.5358035714285698</v>
      </c>
    </row>
    <row r="173" spans="1:2" x14ac:dyDescent="0.25">
      <c r="A173" s="25">
        <v>45298.840277777781</v>
      </c>
      <c r="B173" s="3">
        <v>9.4756696428571399</v>
      </c>
    </row>
    <row r="174" spans="1:2" x14ac:dyDescent="0.25">
      <c r="A174" s="25">
        <v>45298.881944444445</v>
      </c>
      <c r="B174" s="3">
        <v>9.49553571428571</v>
      </c>
    </row>
    <row r="175" spans="1:2" x14ac:dyDescent="0.25">
      <c r="A175" s="25">
        <v>45298.923611111109</v>
      </c>
      <c r="B175" s="3">
        <v>9.0654017857142897</v>
      </c>
    </row>
    <row r="176" spans="1:2" x14ac:dyDescent="0.25">
      <c r="A176" s="25">
        <v>45298.965277777781</v>
      </c>
      <c r="B176" s="3">
        <v>9.2952678571428606</v>
      </c>
    </row>
    <row r="177" spans="1:2" x14ac:dyDescent="0.25">
      <c r="A177" s="25">
        <v>45299.006944444445</v>
      </c>
      <c r="B177" s="3">
        <v>9.3451339285714301</v>
      </c>
    </row>
    <row r="178" spans="1:2" x14ac:dyDescent="0.25">
      <c r="A178" s="25">
        <v>45299.048611111109</v>
      </c>
      <c r="B178" s="3">
        <v>9.3650000000000002</v>
      </c>
    </row>
    <row r="179" spans="1:2" x14ac:dyDescent="0.25">
      <c r="A179" s="25">
        <v>45299.090277777781</v>
      </c>
      <c r="B179" s="3">
        <v>9.3448660714285694</v>
      </c>
    </row>
    <row r="180" spans="1:2" x14ac:dyDescent="0.25">
      <c r="A180" s="25">
        <v>45299.131944444445</v>
      </c>
      <c r="B180" s="3">
        <v>9.1347321428571409</v>
      </c>
    </row>
    <row r="181" spans="1:2" x14ac:dyDescent="0.25">
      <c r="A181" s="25">
        <v>45299.173611111109</v>
      </c>
      <c r="B181" s="3">
        <v>9.3145982142857093</v>
      </c>
    </row>
    <row r="182" spans="1:2" x14ac:dyDescent="0.25">
      <c r="A182" s="25">
        <v>45299.215277777781</v>
      </c>
      <c r="B182" s="3">
        <v>9.2844642857142805</v>
      </c>
    </row>
    <row r="183" spans="1:2" x14ac:dyDescent="0.25">
      <c r="A183" s="25">
        <v>45299.256944444445</v>
      </c>
      <c r="B183" s="3">
        <v>9.0643303571428593</v>
      </c>
    </row>
    <row r="184" spans="1:2" x14ac:dyDescent="0.25">
      <c r="A184" s="25">
        <v>45299.298611111109</v>
      </c>
      <c r="B184" s="3">
        <v>9.1141964285714305</v>
      </c>
    </row>
    <row r="185" spans="1:2" x14ac:dyDescent="0.25">
      <c r="A185" s="25">
        <v>45299.340277777781</v>
      </c>
      <c r="B185" s="3">
        <v>9.2440625000000001</v>
      </c>
    </row>
    <row r="186" spans="1:2" x14ac:dyDescent="0.25">
      <c r="A186" s="25">
        <v>45299.381944444445</v>
      </c>
      <c r="B186" s="3">
        <v>9.3039285714285693</v>
      </c>
    </row>
    <row r="187" spans="1:2" x14ac:dyDescent="0.25">
      <c r="A187" s="25">
        <v>45299.423611111109</v>
      </c>
      <c r="B187" s="3">
        <v>9.3337946428571392</v>
      </c>
    </row>
    <row r="188" spans="1:2" x14ac:dyDescent="0.25">
      <c r="A188" s="25">
        <v>45299.465277777781</v>
      </c>
      <c r="B188" s="3">
        <v>9.3536607142857093</v>
      </c>
    </row>
    <row r="189" spans="1:2" x14ac:dyDescent="0.25">
      <c r="A189" s="25">
        <v>45299.506944444445</v>
      </c>
      <c r="B189" s="3">
        <v>9.2435267857142893</v>
      </c>
    </row>
    <row r="190" spans="1:2" x14ac:dyDescent="0.25">
      <c r="A190" s="25">
        <v>45299.548611111109</v>
      </c>
      <c r="B190" s="3">
        <v>9.5333928571428608</v>
      </c>
    </row>
    <row r="191" spans="1:2" x14ac:dyDescent="0.25">
      <c r="A191" s="25">
        <v>45299.590277777781</v>
      </c>
      <c r="B191" s="3">
        <v>9.51325892857143</v>
      </c>
    </row>
    <row r="192" spans="1:2" x14ac:dyDescent="0.25">
      <c r="A192" s="25">
        <v>45299.631944444445</v>
      </c>
      <c r="B192" s="3">
        <v>9.5031250000000007</v>
      </c>
    </row>
    <row r="193" spans="1:2" x14ac:dyDescent="0.25">
      <c r="A193" s="25">
        <v>45299.673611111109</v>
      </c>
      <c r="B193" s="3">
        <v>9.4629910714285703</v>
      </c>
    </row>
    <row r="194" spans="1:2" x14ac:dyDescent="0.25">
      <c r="A194" s="25">
        <v>45299.715277777781</v>
      </c>
      <c r="B194" s="3">
        <v>9.4228571428571399</v>
      </c>
    </row>
    <row r="195" spans="1:2" x14ac:dyDescent="0.25">
      <c r="A195" s="25">
        <v>45299.756944444445</v>
      </c>
      <c r="B195" s="3">
        <v>9.3527232142857102</v>
      </c>
    </row>
    <row r="196" spans="1:2" x14ac:dyDescent="0.25">
      <c r="A196" s="25">
        <v>45299.798611111109</v>
      </c>
      <c r="B196" s="3">
        <v>9.3825892857142907</v>
      </c>
    </row>
    <row r="197" spans="1:2" x14ac:dyDescent="0.25">
      <c r="A197" s="25">
        <v>45299.840277777781</v>
      </c>
      <c r="B197" s="3">
        <v>9.44245535714286</v>
      </c>
    </row>
    <row r="198" spans="1:2" x14ac:dyDescent="0.25">
      <c r="A198" s="25">
        <v>45299.881944444445</v>
      </c>
      <c r="B198" s="3">
        <v>9.4823214285714297</v>
      </c>
    </row>
    <row r="199" spans="1:2" x14ac:dyDescent="0.25">
      <c r="A199" s="25">
        <v>45299.923611111109</v>
      </c>
      <c r="B199" s="3">
        <v>9.4521875000000009</v>
      </c>
    </row>
    <row r="200" spans="1:2" x14ac:dyDescent="0.25">
      <c r="A200" s="25">
        <v>45299.965277777781</v>
      </c>
      <c r="B200" s="3">
        <v>9.4620535714285694</v>
      </c>
    </row>
    <row r="201" spans="1:2" x14ac:dyDescent="0.25">
      <c r="A201" s="25">
        <v>45300.006944444445</v>
      </c>
      <c r="B201" s="3">
        <v>9.3819196428571399</v>
      </c>
    </row>
    <row r="202" spans="1:2" x14ac:dyDescent="0.25">
      <c r="A202" s="25">
        <v>45300.048611111109</v>
      </c>
      <c r="B202" s="3">
        <v>9.4317857142857093</v>
      </c>
    </row>
    <row r="203" spans="1:2" x14ac:dyDescent="0.25">
      <c r="A203" s="25">
        <v>45300.090277777781</v>
      </c>
      <c r="B203" s="3">
        <v>9.37165178571429</v>
      </c>
    </row>
    <row r="204" spans="1:2" x14ac:dyDescent="0.25">
      <c r="A204" s="25">
        <v>45300.131944444445</v>
      </c>
      <c r="B204" s="3">
        <v>9.4415178571428608</v>
      </c>
    </row>
    <row r="205" spans="1:2" x14ac:dyDescent="0.25">
      <c r="A205" s="25">
        <v>45300.173611111109</v>
      </c>
      <c r="B205" s="3">
        <v>9.4613839285714292</v>
      </c>
    </row>
    <row r="206" spans="1:2" x14ac:dyDescent="0.25">
      <c r="A206" s="25">
        <v>45300.215277777781</v>
      </c>
      <c r="B206" s="3">
        <v>9.4812499999999993</v>
      </c>
    </row>
    <row r="207" spans="1:2" x14ac:dyDescent="0.25">
      <c r="A207" s="25">
        <v>45300.256944444445</v>
      </c>
      <c r="B207" s="3">
        <v>9.5111160714285692</v>
      </c>
    </row>
    <row r="208" spans="1:2" x14ac:dyDescent="0.25">
      <c r="A208" s="25">
        <v>45300.298611111109</v>
      </c>
      <c r="B208" s="3">
        <v>9.4709821428571406</v>
      </c>
    </row>
    <row r="209" spans="1:2" x14ac:dyDescent="0.25">
      <c r="A209" s="25">
        <v>45300.340277777781</v>
      </c>
      <c r="B209" s="3">
        <v>9.4308482142857102</v>
      </c>
    </row>
    <row r="210" spans="1:2" x14ac:dyDescent="0.25">
      <c r="A210" s="25">
        <v>45300.381944444445</v>
      </c>
      <c r="B210" s="3">
        <v>9.3807142857142907</v>
      </c>
    </row>
    <row r="211" spans="1:2" x14ac:dyDescent="0.25">
      <c r="A211" s="25">
        <v>45300.423611111109</v>
      </c>
      <c r="B211" s="3">
        <v>9.3805803571428594</v>
      </c>
    </row>
    <row r="212" spans="1:2" x14ac:dyDescent="0.25">
      <c r="A212" s="25">
        <v>45300.465277777781</v>
      </c>
      <c r="B212" s="3">
        <v>9.3404464285714308</v>
      </c>
    </row>
    <row r="213" spans="1:2" x14ac:dyDescent="0.25">
      <c r="A213" s="25">
        <v>45300.506944444445</v>
      </c>
      <c r="B213" s="3">
        <v>9.4103124999999999</v>
      </c>
    </row>
    <row r="214" spans="1:2" x14ac:dyDescent="0.25">
      <c r="A214" s="25">
        <v>45300.548611111109</v>
      </c>
      <c r="B214" s="3">
        <v>9.3901785714285708</v>
      </c>
    </row>
    <row r="215" spans="1:2" x14ac:dyDescent="0.25">
      <c r="A215" s="25">
        <v>45300.590277777781</v>
      </c>
      <c r="B215" s="3">
        <v>9.4200446428571407</v>
      </c>
    </row>
    <row r="216" spans="1:2" x14ac:dyDescent="0.25">
      <c r="A216" s="25">
        <v>45300.631944444445</v>
      </c>
      <c r="B216" s="3">
        <v>9.4099107142857203</v>
      </c>
    </row>
    <row r="217" spans="1:2" x14ac:dyDescent="0.25">
      <c r="A217" s="25">
        <v>45300.673611111109</v>
      </c>
      <c r="B217" s="3">
        <v>9.3397767857142906</v>
      </c>
    </row>
    <row r="218" spans="1:2" x14ac:dyDescent="0.25">
      <c r="A218" s="25">
        <v>45300.715277777781</v>
      </c>
      <c r="B218" s="3">
        <v>9.2596428571428593</v>
      </c>
    </row>
    <row r="219" spans="1:2" x14ac:dyDescent="0.25">
      <c r="A219" s="25">
        <v>45300.756944444445</v>
      </c>
      <c r="B219" s="3">
        <v>9.2195089285714307</v>
      </c>
    </row>
    <row r="220" spans="1:2" x14ac:dyDescent="0.25">
      <c r="A220" s="25">
        <v>45300.798611111109</v>
      </c>
      <c r="B220" s="3">
        <v>9.2393750000000008</v>
      </c>
    </row>
    <row r="221" spans="1:2" x14ac:dyDescent="0.25">
      <c r="A221" s="25">
        <v>45300.840277777781</v>
      </c>
      <c r="B221" s="3">
        <v>9.2692410714285707</v>
      </c>
    </row>
    <row r="222" spans="1:2" x14ac:dyDescent="0.25">
      <c r="A222" s="25">
        <v>45300.881944444445</v>
      </c>
      <c r="B222" s="3">
        <v>9.3091071428571404</v>
      </c>
    </row>
    <row r="223" spans="1:2" x14ac:dyDescent="0.25">
      <c r="A223" s="25">
        <v>45300.923611111109</v>
      </c>
      <c r="B223" s="3">
        <v>9.3389732142857103</v>
      </c>
    </row>
    <row r="224" spans="1:2" x14ac:dyDescent="0.25">
      <c r="A224" s="25">
        <v>45300.965277777781</v>
      </c>
      <c r="B224" s="3">
        <v>9.40883928571429</v>
      </c>
    </row>
    <row r="225" spans="1:2" x14ac:dyDescent="0.25">
      <c r="A225" s="25">
        <v>45301.006944444445</v>
      </c>
      <c r="B225" s="3">
        <v>9.4487053571428596</v>
      </c>
    </row>
    <row r="226" spans="1:2" x14ac:dyDescent="0.25">
      <c r="A226" s="25">
        <v>45301.048611111109</v>
      </c>
      <c r="B226" s="3">
        <v>9.53857142857143</v>
      </c>
    </row>
    <row r="227" spans="1:2" x14ac:dyDescent="0.25">
      <c r="A227" s="25">
        <v>45301.090277777781</v>
      </c>
      <c r="B227" s="3">
        <v>9.5984374999999993</v>
      </c>
    </row>
    <row r="228" spans="1:2" x14ac:dyDescent="0.25">
      <c r="A228" s="25">
        <v>45301.131944444445</v>
      </c>
      <c r="B228" s="3">
        <v>9.6783035714285699</v>
      </c>
    </row>
    <row r="229" spans="1:2" x14ac:dyDescent="0.25">
      <c r="A229" s="25">
        <v>45301.173611111109</v>
      </c>
      <c r="B229" s="3">
        <v>9.69816964285714</v>
      </c>
    </row>
    <row r="230" spans="1:2" x14ac:dyDescent="0.25">
      <c r="A230" s="25">
        <v>45301.215277777781</v>
      </c>
      <c r="B230" s="3">
        <v>9.6980357142857194</v>
      </c>
    </row>
    <row r="231" spans="1:2" x14ac:dyDescent="0.25">
      <c r="A231" s="25">
        <v>45301.256944444445</v>
      </c>
      <c r="B231" s="3">
        <v>9.6379017857142895</v>
      </c>
    </row>
    <row r="232" spans="1:2" x14ac:dyDescent="0.25">
      <c r="A232" s="25">
        <v>45301.298611111109</v>
      </c>
      <c r="B232" s="3">
        <v>9.5977678571428608</v>
      </c>
    </row>
    <row r="233" spans="1:2" x14ac:dyDescent="0.25">
      <c r="A233" s="25">
        <v>45301.340277777781</v>
      </c>
      <c r="B233" s="3">
        <v>9.5276339285714293</v>
      </c>
    </row>
    <row r="234" spans="1:2" x14ac:dyDescent="0.25">
      <c r="A234" s="25">
        <v>45301.381944444445</v>
      </c>
      <c r="B234" s="3">
        <v>9.4674999999999994</v>
      </c>
    </row>
    <row r="235" spans="1:2" x14ac:dyDescent="0.25">
      <c r="A235" s="25">
        <v>45301.423611111109</v>
      </c>
      <c r="B235" s="3">
        <v>9.4173660714285692</v>
      </c>
    </row>
    <row r="236" spans="1:2" x14ac:dyDescent="0.25">
      <c r="A236" s="25">
        <v>45301.465277777781</v>
      </c>
      <c r="B236" s="3">
        <v>9.3472321428571394</v>
      </c>
    </row>
    <row r="237" spans="1:2" x14ac:dyDescent="0.25">
      <c r="A237" s="25">
        <v>45301.506944444445</v>
      </c>
      <c r="B237" s="3">
        <v>9.3970982142857107</v>
      </c>
    </row>
    <row r="238" spans="1:2" x14ac:dyDescent="0.25">
      <c r="A238" s="25">
        <v>45301.548611111109</v>
      </c>
      <c r="B238" s="3">
        <v>9.4169642857142897</v>
      </c>
    </row>
    <row r="239" spans="1:2" x14ac:dyDescent="0.25">
      <c r="A239" s="25">
        <v>45301.590277777781</v>
      </c>
      <c r="B239" s="3">
        <v>9.2768303571428596</v>
      </c>
    </row>
    <row r="240" spans="1:2" x14ac:dyDescent="0.25">
      <c r="A240" s="25">
        <v>45301.631944444445</v>
      </c>
      <c r="B240" s="3">
        <v>9.28669642857143</v>
      </c>
    </row>
    <row r="241" spans="1:2" x14ac:dyDescent="0.25">
      <c r="A241" s="25">
        <v>45301.673611111109</v>
      </c>
      <c r="B241" s="3">
        <v>9.2265625</v>
      </c>
    </row>
    <row r="242" spans="1:2" x14ac:dyDescent="0.25">
      <c r="A242" s="25">
        <v>45301.715277777781</v>
      </c>
      <c r="B242" s="3">
        <v>9.1864285714285696</v>
      </c>
    </row>
    <row r="243" spans="1:2" x14ac:dyDescent="0.25">
      <c r="A243" s="25">
        <v>45301.756944444445</v>
      </c>
      <c r="B243" s="3">
        <v>9.4062946428571408</v>
      </c>
    </row>
    <row r="244" spans="1:2" x14ac:dyDescent="0.25">
      <c r="A244" s="25">
        <v>45301.798611111109</v>
      </c>
      <c r="B244" s="3">
        <v>9.3761607142857208</v>
      </c>
    </row>
    <row r="245" spans="1:2" x14ac:dyDescent="0.25">
      <c r="A245" s="25">
        <v>45301.840277777781</v>
      </c>
      <c r="B245" s="3">
        <v>9.4160267857142905</v>
      </c>
    </row>
    <row r="246" spans="1:2" x14ac:dyDescent="0.25">
      <c r="A246" s="25">
        <v>45301.881944444445</v>
      </c>
      <c r="B246" s="3">
        <v>9.3658928571428604</v>
      </c>
    </row>
    <row r="247" spans="1:2" x14ac:dyDescent="0.25">
      <c r="A247" s="25">
        <v>45301.923611111109</v>
      </c>
      <c r="B247" s="3">
        <v>9.3457589285714295</v>
      </c>
    </row>
    <row r="248" spans="1:2" x14ac:dyDescent="0.25">
      <c r="A248" s="25">
        <v>45301.965277777781</v>
      </c>
      <c r="B248" s="3">
        <v>9.2556250000000002</v>
      </c>
    </row>
    <row r="249" spans="1:2" x14ac:dyDescent="0.25">
      <c r="A249" s="25">
        <v>45302.006944444445</v>
      </c>
      <c r="B249" s="3">
        <v>9.1954910714285703</v>
      </c>
    </row>
    <row r="250" spans="1:2" x14ac:dyDescent="0.25">
      <c r="A250" s="25">
        <v>45302.048611111109</v>
      </c>
      <c r="B250" s="3">
        <v>9.1553571428571399</v>
      </c>
    </row>
    <row r="251" spans="1:2" x14ac:dyDescent="0.25">
      <c r="A251" s="25">
        <v>45302.090277777781</v>
      </c>
      <c r="B251" s="3">
        <v>9.0752232142857103</v>
      </c>
    </row>
    <row r="252" spans="1:2" x14ac:dyDescent="0.25">
      <c r="A252" s="25">
        <v>45302.131944444445</v>
      </c>
      <c r="B252" s="3">
        <v>9.0350892857142906</v>
      </c>
    </row>
    <row r="253" spans="1:2" x14ac:dyDescent="0.25">
      <c r="A253" s="25">
        <v>45302.173611111109</v>
      </c>
      <c r="B253" s="3">
        <v>8.9549553571428593</v>
      </c>
    </row>
    <row r="254" spans="1:2" x14ac:dyDescent="0.25">
      <c r="A254" s="25">
        <v>45302.215277777781</v>
      </c>
      <c r="B254" s="3">
        <v>8.9248214285714305</v>
      </c>
    </row>
    <row r="255" spans="1:2" x14ac:dyDescent="0.25">
      <c r="A255" s="25">
        <v>45302.256944444445</v>
      </c>
      <c r="B255" s="3">
        <v>8.9146874999999994</v>
      </c>
    </row>
    <row r="256" spans="1:2" x14ac:dyDescent="0.25">
      <c r="A256" s="25">
        <v>45302.298611111109</v>
      </c>
      <c r="B256" s="3">
        <v>8.8945535714285704</v>
      </c>
    </row>
    <row r="257" spans="1:2" x14ac:dyDescent="0.25">
      <c r="A257" s="25">
        <v>45302.340277777781</v>
      </c>
      <c r="B257" s="3">
        <v>8.8344196428571404</v>
      </c>
    </row>
    <row r="258" spans="1:2" x14ac:dyDescent="0.25">
      <c r="A258" s="25">
        <v>45302.381944444445</v>
      </c>
      <c r="B258" s="3">
        <v>8.7842857142857191</v>
      </c>
    </row>
    <row r="259" spans="1:2" x14ac:dyDescent="0.25">
      <c r="A259" s="25">
        <v>45302.423611111109</v>
      </c>
      <c r="B259" s="3">
        <v>8.8141517857142908</v>
      </c>
    </row>
    <row r="260" spans="1:2" x14ac:dyDescent="0.25">
      <c r="A260" s="25">
        <v>45302.465277777781</v>
      </c>
      <c r="B260" s="3">
        <v>8.8640178571428603</v>
      </c>
    </row>
    <row r="261" spans="1:2" x14ac:dyDescent="0.25">
      <c r="A261" s="25">
        <v>45302.506944444445</v>
      </c>
      <c r="B261" s="3">
        <v>8.90388392857143</v>
      </c>
    </row>
    <row r="262" spans="1:2" x14ac:dyDescent="0.25">
      <c r="A262" s="25">
        <v>45302.548611111109</v>
      </c>
      <c r="B262" s="3">
        <v>8.9737500000000008</v>
      </c>
    </row>
    <row r="263" spans="1:2" x14ac:dyDescent="0.25">
      <c r="A263" s="25">
        <v>45302.590277777781</v>
      </c>
      <c r="B263" s="3">
        <v>8.9736160714285695</v>
      </c>
    </row>
    <row r="264" spans="1:2" x14ac:dyDescent="0.25">
      <c r="A264" s="25">
        <v>45302.631944444445</v>
      </c>
      <c r="B264" s="3">
        <v>8.9434821428571407</v>
      </c>
    </row>
    <row r="265" spans="1:2" x14ac:dyDescent="0.25">
      <c r="A265" s="25">
        <v>45302.673611111109</v>
      </c>
      <c r="B265" s="3">
        <v>8.9133482142857101</v>
      </c>
    </row>
    <row r="266" spans="1:2" x14ac:dyDescent="0.25">
      <c r="A266" s="25">
        <v>45302.715277777781</v>
      </c>
      <c r="B266" s="3">
        <v>8.9232142857142893</v>
      </c>
    </row>
    <row r="267" spans="1:2" x14ac:dyDescent="0.25">
      <c r="A267" s="25">
        <v>45302.756944444445</v>
      </c>
      <c r="B267" s="3">
        <v>8.9330803571428596</v>
      </c>
    </row>
    <row r="268" spans="1:2" x14ac:dyDescent="0.25">
      <c r="A268" s="25">
        <v>45302.798611111109</v>
      </c>
      <c r="B268" s="3">
        <v>8.9329464285714302</v>
      </c>
    </row>
    <row r="269" spans="1:2" x14ac:dyDescent="0.25">
      <c r="A269" s="25">
        <v>45302.840277777781</v>
      </c>
      <c r="B269" s="3">
        <v>8.9328125000000007</v>
      </c>
    </row>
    <row r="270" spans="1:2" x14ac:dyDescent="0.25">
      <c r="A270" s="25">
        <v>45302.881944444445</v>
      </c>
      <c r="B270" s="3">
        <v>8.9726785714285704</v>
      </c>
    </row>
    <row r="271" spans="1:2" x14ac:dyDescent="0.25">
      <c r="A271" s="25">
        <v>45302.923611111109</v>
      </c>
      <c r="B271" s="3">
        <v>8.9425446428571398</v>
      </c>
    </row>
    <row r="272" spans="1:2" x14ac:dyDescent="0.25">
      <c r="A272" s="25">
        <v>45302.965277777781</v>
      </c>
      <c r="B272" s="3">
        <v>8.8624107142857191</v>
      </c>
    </row>
    <row r="273" spans="1:2" x14ac:dyDescent="0.25">
      <c r="A273" s="25">
        <v>45303.006944444445</v>
      </c>
      <c r="B273" s="3">
        <v>8.5922767857142794</v>
      </c>
    </row>
    <row r="274" spans="1:2" x14ac:dyDescent="0.25">
      <c r="A274" s="25">
        <v>45303.048611111109</v>
      </c>
      <c r="B274" s="3">
        <v>8.3121428571428595</v>
      </c>
    </row>
    <row r="275" spans="1:2" x14ac:dyDescent="0.25">
      <c r="A275" s="25">
        <v>45303.090277777781</v>
      </c>
      <c r="B275" s="3">
        <v>8.1520089285714299</v>
      </c>
    </row>
    <row r="276" spans="1:2" x14ac:dyDescent="0.25">
      <c r="A276" s="25">
        <v>45303.131944444445</v>
      </c>
      <c r="B276" s="3">
        <v>7.9518750000000002</v>
      </c>
    </row>
    <row r="277" spans="1:2" x14ac:dyDescent="0.25">
      <c r="A277" s="25">
        <v>45303.173611111109</v>
      </c>
      <c r="B277" s="3">
        <v>7.8717410714285698</v>
      </c>
    </row>
    <row r="278" spans="1:2" x14ac:dyDescent="0.25">
      <c r="A278" s="25">
        <v>45303.215277777781</v>
      </c>
      <c r="B278" s="3">
        <v>7.9016071428571397</v>
      </c>
    </row>
    <row r="279" spans="1:2" x14ac:dyDescent="0.25">
      <c r="A279" s="25">
        <v>45303.256944444445</v>
      </c>
      <c r="B279" s="3">
        <v>8.1214732142857091</v>
      </c>
    </row>
    <row r="280" spans="1:2" x14ac:dyDescent="0.25">
      <c r="A280" s="25">
        <v>45303.298611111109</v>
      </c>
      <c r="B280" s="3">
        <v>8.3113392857142898</v>
      </c>
    </row>
    <row r="281" spans="1:2" x14ac:dyDescent="0.25">
      <c r="A281" s="25">
        <v>45303.340277777781</v>
      </c>
      <c r="B281" s="3">
        <v>8.8312053571428599</v>
      </c>
    </row>
    <row r="282" spans="1:2" x14ac:dyDescent="0.25">
      <c r="A282" s="25">
        <v>45303.381944444445</v>
      </c>
      <c r="B282" s="3">
        <v>9.10107142857143</v>
      </c>
    </row>
    <row r="283" spans="1:2" x14ac:dyDescent="0.25">
      <c r="A283" s="25">
        <v>45303.423611111109</v>
      </c>
      <c r="B283" s="3">
        <v>9.1909375000000004</v>
      </c>
    </row>
    <row r="284" spans="1:2" x14ac:dyDescent="0.25">
      <c r="A284" s="25">
        <v>45303.465277777781</v>
      </c>
      <c r="B284" s="3">
        <v>9.2808035714285708</v>
      </c>
    </row>
    <row r="285" spans="1:2" x14ac:dyDescent="0.25">
      <c r="A285" s="25">
        <v>45303.506944444445</v>
      </c>
      <c r="B285" s="3">
        <v>9.4506696428571395</v>
      </c>
    </row>
    <row r="286" spans="1:2" x14ac:dyDescent="0.25">
      <c r="A286" s="25">
        <v>45303.548611111109</v>
      </c>
      <c r="B286" s="3">
        <v>9.5005357142857108</v>
      </c>
    </row>
    <row r="287" spans="1:2" x14ac:dyDescent="0.25">
      <c r="A287" s="25">
        <v>45303.590277777781</v>
      </c>
      <c r="B287" s="3">
        <v>9.5304017857142895</v>
      </c>
    </row>
    <row r="288" spans="1:2" x14ac:dyDescent="0.25">
      <c r="A288" s="25">
        <v>45303.631944444445</v>
      </c>
      <c r="B288" s="3">
        <v>9.6002678571428604</v>
      </c>
    </row>
    <row r="289" spans="1:2" x14ac:dyDescent="0.25">
      <c r="A289" s="25">
        <v>45303.673611111109</v>
      </c>
      <c r="B289" s="3">
        <v>9.7001339285714305</v>
      </c>
    </row>
    <row r="290" spans="1:2" x14ac:dyDescent="0.25">
      <c r="A290" s="25">
        <v>45303.715277777781</v>
      </c>
      <c r="B290" s="3">
        <v>9.81</v>
      </c>
    </row>
    <row r="291" spans="1:2" x14ac:dyDescent="0.25">
      <c r="A291" s="25">
        <v>45303.756944444445</v>
      </c>
      <c r="B291" s="3">
        <v>9.8098660714285693</v>
      </c>
    </row>
    <row r="292" spans="1:2" x14ac:dyDescent="0.25">
      <c r="A292" s="25">
        <v>45303.798611111109</v>
      </c>
      <c r="B292" s="3">
        <v>9.8297321428571394</v>
      </c>
    </row>
    <row r="293" spans="1:2" x14ac:dyDescent="0.25">
      <c r="A293" s="25">
        <v>45303.840277777781</v>
      </c>
      <c r="B293" s="3">
        <v>9.8995982142857102</v>
      </c>
    </row>
    <row r="294" spans="1:2" x14ac:dyDescent="0.25">
      <c r="A294" s="25">
        <v>45303.881944444445</v>
      </c>
      <c r="B294" s="3">
        <v>9.9694642857142899</v>
      </c>
    </row>
    <row r="295" spans="1:2" x14ac:dyDescent="0.25">
      <c r="A295" s="25">
        <v>45303.923611111109</v>
      </c>
      <c r="B295" s="3">
        <v>10.169330357142901</v>
      </c>
    </row>
    <row r="296" spans="1:2" x14ac:dyDescent="0.25">
      <c r="A296" s="25">
        <v>45303.965277777781</v>
      </c>
      <c r="B296" s="3">
        <v>10.2391964285714</v>
      </c>
    </row>
    <row r="297" spans="1:2" x14ac:dyDescent="0.25">
      <c r="A297" s="25">
        <v>45304.006944444445</v>
      </c>
      <c r="B297" s="3">
        <v>10.329062499999999</v>
      </c>
    </row>
    <row r="298" spans="1:2" x14ac:dyDescent="0.25">
      <c r="A298" s="25">
        <v>45304.048611111109</v>
      </c>
      <c r="B298" s="3">
        <v>10.3389285714286</v>
      </c>
    </row>
    <row r="299" spans="1:2" x14ac:dyDescent="0.25">
      <c r="A299" s="25">
        <v>45304.090277777781</v>
      </c>
      <c r="B299" s="3">
        <v>10.3987946428571</v>
      </c>
    </row>
    <row r="300" spans="1:2" x14ac:dyDescent="0.25">
      <c r="A300" s="25">
        <v>45304.131944444445</v>
      </c>
      <c r="B300" s="3">
        <v>10.468660714285701</v>
      </c>
    </row>
    <row r="301" spans="1:2" x14ac:dyDescent="0.25">
      <c r="A301" s="25">
        <v>45304.173611111109</v>
      </c>
      <c r="B301" s="3">
        <v>10.5385267857143</v>
      </c>
    </row>
    <row r="302" spans="1:2" x14ac:dyDescent="0.25">
      <c r="A302" s="25">
        <v>45304.215277777781</v>
      </c>
      <c r="B302" s="3">
        <v>10.5883928571429</v>
      </c>
    </row>
    <row r="303" spans="1:2" x14ac:dyDescent="0.25">
      <c r="A303" s="25">
        <v>45304.256944444445</v>
      </c>
      <c r="B303" s="3">
        <v>10.6482589285714</v>
      </c>
    </row>
    <row r="304" spans="1:2" x14ac:dyDescent="0.25">
      <c r="A304" s="25">
        <v>45304.298611111109</v>
      </c>
      <c r="B304" s="3">
        <v>10.658125</v>
      </c>
    </row>
    <row r="305" spans="1:2" x14ac:dyDescent="0.25">
      <c r="A305" s="25">
        <v>45304.340277777781</v>
      </c>
      <c r="B305" s="3">
        <v>10.637991071428599</v>
      </c>
    </row>
    <row r="306" spans="1:2" x14ac:dyDescent="0.25">
      <c r="A306" s="25">
        <v>45304.381944444445</v>
      </c>
      <c r="B306" s="3">
        <v>10.6878571428571</v>
      </c>
    </row>
    <row r="307" spans="1:2" x14ac:dyDescent="0.25">
      <c r="A307" s="25">
        <v>45304.423611111109</v>
      </c>
      <c r="B307" s="3">
        <v>10.7277232142857</v>
      </c>
    </row>
    <row r="308" spans="1:2" x14ac:dyDescent="0.25">
      <c r="A308" s="25">
        <v>45304.465277777781</v>
      </c>
      <c r="B308" s="3">
        <v>10.797589285714301</v>
      </c>
    </row>
    <row r="309" spans="1:2" x14ac:dyDescent="0.25">
      <c r="A309" s="25">
        <v>45304.506944444445</v>
      </c>
      <c r="B309" s="3">
        <v>10.827455357142901</v>
      </c>
    </row>
    <row r="310" spans="1:2" x14ac:dyDescent="0.25">
      <c r="A310" s="25">
        <v>45304.548611111109</v>
      </c>
      <c r="B310" s="3">
        <v>10.9073214285714</v>
      </c>
    </row>
    <row r="311" spans="1:2" x14ac:dyDescent="0.25">
      <c r="A311" s="25">
        <v>45304.590277777781</v>
      </c>
      <c r="B311" s="3">
        <v>10.977187499999999</v>
      </c>
    </row>
    <row r="312" spans="1:2" x14ac:dyDescent="0.25">
      <c r="A312" s="25">
        <v>45304.631944444445</v>
      </c>
      <c r="B312" s="3">
        <v>11.0570535714286</v>
      </c>
    </row>
    <row r="313" spans="1:2" x14ac:dyDescent="0.25">
      <c r="A313" s="25">
        <v>45304.673611111109</v>
      </c>
      <c r="B313" s="3">
        <v>11.1069196428571</v>
      </c>
    </row>
    <row r="314" spans="1:2" x14ac:dyDescent="0.25">
      <c r="A314" s="25">
        <v>45304.715277777781</v>
      </c>
      <c r="B314" s="3">
        <v>11.1667857142857</v>
      </c>
    </row>
    <row r="315" spans="1:2" x14ac:dyDescent="0.25">
      <c r="A315" s="25">
        <v>45304.756944444445</v>
      </c>
      <c r="B315" s="3">
        <v>11.226651785714299</v>
      </c>
    </row>
    <row r="316" spans="1:2" x14ac:dyDescent="0.25">
      <c r="A316" s="25">
        <v>45304.798611111109</v>
      </c>
      <c r="B316" s="3">
        <v>11.266517857142899</v>
      </c>
    </row>
    <row r="317" spans="1:2" x14ac:dyDescent="0.25">
      <c r="A317" s="25">
        <v>45304.840277777781</v>
      </c>
      <c r="B317" s="3">
        <v>11.256383928571401</v>
      </c>
    </row>
    <row r="318" spans="1:2" x14ac:dyDescent="0.25">
      <c r="A318" s="25">
        <v>45304.881944444445</v>
      </c>
      <c r="B318" s="3">
        <v>11.276249999999999</v>
      </c>
    </row>
    <row r="319" spans="1:2" x14ac:dyDescent="0.25">
      <c r="A319" s="25">
        <v>45304.923611111109</v>
      </c>
      <c r="B319" s="3">
        <v>11.2761160714286</v>
      </c>
    </row>
    <row r="320" spans="1:2" x14ac:dyDescent="0.25">
      <c r="A320" s="25">
        <v>45304.965277777781</v>
      </c>
      <c r="B320" s="3">
        <v>11.305982142857101</v>
      </c>
    </row>
    <row r="321" spans="1:2" x14ac:dyDescent="0.25">
      <c r="A321" s="25">
        <v>45305.006944444445</v>
      </c>
      <c r="B321" s="3">
        <v>11.2958482142857</v>
      </c>
    </row>
    <row r="322" spans="1:2" x14ac:dyDescent="0.25">
      <c r="A322" s="25">
        <v>45305.048611111109</v>
      </c>
      <c r="B322" s="3">
        <v>11.285714285714301</v>
      </c>
    </row>
    <row r="323" spans="1:2" x14ac:dyDescent="0.25">
      <c r="A323" s="25">
        <v>45305.090277777781</v>
      </c>
      <c r="B323" s="3">
        <v>11.2455803571429</v>
      </c>
    </row>
    <row r="324" spans="1:2" x14ac:dyDescent="0.25">
      <c r="A324" s="25">
        <v>45305.131944444445</v>
      </c>
      <c r="B324" s="3">
        <v>11.2654464285714</v>
      </c>
    </row>
    <row r="325" spans="1:2" x14ac:dyDescent="0.25">
      <c r="A325" s="25">
        <v>45305.173611111109</v>
      </c>
      <c r="B325" s="3">
        <v>11.2753125</v>
      </c>
    </row>
    <row r="326" spans="1:2" x14ac:dyDescent="0.25">
      <c r="A326" s="25">
        <v>45305.215277777781</v>
      </c>
      <c r="B326" s="3">
        <v>11.2951785714286</v>
      </c>
    </row>
    <row r="327" spans="1:2" x14ac:dyDescent="0.25">
      <c r="A327" s="25">
        <v>45305.256944444445</v>
      </c>
      <c r="B327" s="3">
        <v>11.2950446428571</v>
      </c>
    </row>
    <row r="328" spans="1:2" x14ac:dyDescent="0.25">
      <c r="A328" s="25">
        <v>45305.298611111109</v>
      </c>
      <c r="B328" s="3">
        <v>11.3049107142857</v>
      </c>
    </row>
    <row r="329" spans="1:2" x14ac:dyDescent="0.25">
      <c r="A329" s="25">
        <v>45305.340277777781</v>
      </c>
      <c r="B329" s="3">
        <v>11.2647767857143</v>
      </c>
    </row>
    <row r="330" spans="1:2" x14ac:dyDescent="0.25">
      <c r="A330" s="25">
        <v>45305.381944444445</v>
      </c>
      <c r="B330" s="3">
        <v>11.2346428571429</v>
      </c>
    </row>
    <row r="331" spans="1:2" x14ac:dyDescent="0.25">
      <c r="A331" s="25">
        <v>45305.423611111109</v>
      </c>
      <c r="B331" s="3">
        <v>11.2945089285714</v>
      </c>
    </row>
    <row r="332" spans="1:2" x14ac:dyDescent="0.25">
      <c r="A332" s="25">
        <v>45305.465277777781</v>
      </c>
      <c r="B332" s="3">
        <v>11.344374999999999</v>
      </c>
    </row>
    <row r="333" spans="1:2" x14ac:dyDescent="0.25">
      <c r="A333" s="25">
        <v>45305.506944444445</v>
      </c>
      <c r="B333" s="3">
        <v>11.3642410714286</v>
      </c>
    </row>
    <row r="334" spans="1:2" x14ac:dyDescent="0.25">
      <c r="A334" s="25">
        <v>45305.548611111109</v>
      </c>
      <c r="B334" s="3">
        <v>11.4141071428571</v>
      </c>
    </row>
    <row r="335" spans="1:2" x14ac:dyDescent="0.25">
      <c r="A335" s="25">
        <v>45305.590277777781</v>
      </c>
      <c r="B335" s="3">
        <v>11.483973214285699</v>
      </c>
    </row>
    <row r="336" spans="1:2" x14ac:dyDescent="0.25">
      <c r="A336" s="25">
        <v>45305.631944444445</v>
      </c>
      <c r="B336" s="3">
        <v>11.4738392857143</v>
      </c>
    </row>
    <row r="337" spans="1:2" x14ac:dyDescent="0.25">
      <c r="A337" s="25">
        <v>45305.673611111109</v>
      </c>
      <c r="B337" s="3">
        <v>11.473705357142901</v>
      </c>
    </row>
    <row r="338" spans="1:2" x14ac:dyDescent="0.25">
      <c r="A338" s="25">
        <v>45305.715277777781</v>
      </c>
      <c r="B338" s="3">
        <v>11.5035714285714</v>
      </c>
    </row>
    <row r="339" spans="1:2" x14ac:dyDescent="0.25">
      <c r="A339" s="25">
        <v>45305.756944444445</v>
      </c>
      <c r="B339" s="3">
        <v>11.5434375</v>
      </c>
    </row>
    <row r="340" spans="1:2" x14ac:dyDescent="0.25">
      <c r="A340" s="25">
        <v>45305.798611111109</v>
      </c>
      <c r="B340" s="3">
        <v>11.503303571428599</v>
      </c>
    </row>
    <row r="341" spans="1:2" x14ac:dyDescent="0.25">
      <c r="A341" s="25">
        <v>45305.840277777781</v>
      </c>
      <c r="B341" s="3">
        <v>11.4331696428571</v>
      </c>
    </row>
    <row r="342" spans="1:2" x14ac:dyDescent="0.25">
      <c r="A342" s="25">
        <v>45305.881944444445</v>
      </c>
      <c r="B342" s="3">
        <v>11.523035714285699</v>
      </c>
    </row>
    <row r="343" spans="1:2" x14ac:dyDescent="0.25">
      <c r="A343" s="25">
        <v>45305.923611111109</v>
      </c>
      <c r="B343" s="3">
        <v>11.472901785714299</v>
      </c>
    </row>
    <row r="344" spans="1:2" x14ac:dyDescent="0.25">
      <c r="A344" s="25">
        <v>45305.965277777781</v>
      </c>
      <c r="B344" s="3">
        <v>11.432767857142901</v>
      </c>
    </row>
    <row r="345" spans="1:2" x14ac:dyDescent="0.25">
      <c r="A345" s="25">
        <v>45306.006944444445</v>
      </c>
      <c r="B345" s="3">
        <v>11.4326339285714</v>
      </c>
    </row>
    <row r="346" spans="1:2" x14ac:dyDescent="0.25">
      <c r="A346" s="25">
        <v>45306.048611111109</v>
      </c>
      <c r="B346" s="3">
        <v>11.4725</v>
      </c>
    </row>
    <row r="347" spans="1:2" x14ac:dyDescent="0.25">
      <c r="A347" s="25">
        <v>45306.090277777781</v>
      </c>
      <c r="B347" s="3">
        <v>11.4923660714286</v>
      </c>
    </row>
    <row r="348" spans="1:2" x14ac:dyDescent="0.25">
      <c r="A348" s="25">
        <v>45306.131944444445</v>
      </c>
      <c r="B348" s="3">
        <v>11.3922321428571</v>
      </c>
    </row>
    <row r="349" spans="1:2" x14ac:dyDescent="0.25">
      <c r="A349" s="25">
        <v>45306.173611111109</v>
      </c>
      <c r="B349" s="3">
        <v>11.402098214285701</v>
      </c>
    </row>
    <row r="350" spans="1:2" x14ac:dyDescent="0.25">
      <c r="A350" s="25">
        <v>45306.215277777781</v>
      </c>
      <c r="B350" s="3">
        <v>11.3919642857143</v>
      </c>
    </row>
    <row r="351" spans="1:2" x14ac:dyDescent="0.25">
      <c r="A351" s="25">
        <v>45306.256944444445</v>
      </c>
      <c r="B351" s="3">
        <v>11.3618303571429</v>
      </c>
    </row>
    <row r="352" spans="1:2" x14ac:dyDescent="0.25">
      <c r="A352" s="25">
        <v>45306.298611111109</v>
      </c>
      <c r="B352" s="3">
        <v>11.4016964285714</v>
      </c>
    </row>
    <row r="353" spans="1:2" x14ac:dyDescent="0.25">
      <c r="A353" s="25">
        <v>45306.340277777781</v>
      </c>
      <c r="B353" s="3">
        <v>11.391562499999999</v>
      </c>
    </row>
    <row r="354" spans="1:2" x14ac:dyDescent="0.25">
      <c r="A354" s="25">
        <v>45306.381944444445</v>
      </c>
      <c r="B354" s="3">
        <v>11.3714285714286</v>
      </c>
    </row>
    <row r="355" spans="1:2" x14ac:dyDescent="0.25">
      <c r="A355" s="25">
        <v>45306.423611111109</v>
      </c>
      <c r="B355" s="3">
        <v>11.391294642857099</v>
      </c>
    </row>
    <row r="356" spans="1:2" x14ac:dyDescent="0.25">
      <c r="A356" s="25">
        <v>45306.465277777781</v>
      </c>
      <c r="B356" s="3">
        <v>11.351160714285699</v>
      </c>
    </row>
    <row r="357" spans="1:2" x14ac:dyDescent="0.25">
      <c r="A357" s="25">
        <v>45306.506944444445</v>
      </c>
      <c r="B357" s="3">
        <v>11.2710267857143</v>
      </c>
    </row>
    <row r="358" spans="1:2" x14ac:dyDescent="0.25">
      <c r="A358" s="25">
        <v>45306.548611111109</v>
      </c>
      <c r="B358" s="3">
        <v>11.2308928571429</v>
      </c>
    </row>
    <row r="359" spans="1:2" x14ac:dyDescent="0.25">
      <c r="A359" s="25">
        <v>45306.590277777781</v>
      </c>
      <c r="B359" s="3">
        <v>11.230758928571399</v>
      </c>
    </row>
    <row r="360" spans="1:2" x14ac:dyDescent="0.25">
      <c r="A360" s="25">
        <v>45306.631944444445</v>
      </c>
      <c r="B360" s="3">
        <v>11.230625</v>
      </c>
    </row>
    <row r="361" spans="1:2" x14ac:dyDescent="0.25">
      <c r="A361" s="25">
        <v>45306.673611111109</v>
      </c>
      <c r="B361" s="3">
        <v>11.2504910714286</v>
      </c>
    </row>
    <row r="362" spans="1:2" x14ac:dyDescent="0.25">
      <c r="A362" s="25">
        <v>45306.715277777781</v>
      </c>
      <c r="B362" s="3">
        <v>11.0703571428571</v>
      </c>
    </row>
    <row r="363" spans="1:2" x14ac:dyDescent="0.25">
      <c r="A363" s="25">
        <v>45306.756944444445</v>
      </c>
      <c r="B363" s="3">
        <v>11.130223214285699</v>
      </c>
    </row>
    <row r="364" spans="1:2" x14ac:dyDescent="0.25">
      <c r="A364" s="25">
        <v>45306.798611111109</v>
      </c>
      <c r="B364" s="3">
        <v>11.090089285714299</v>
      </c>
    </row>
    <row r="365" spans="1:2" x14ac:dyDescent="0.25">
      <c r="A365" s="25">
        <v>45306.840277777781</v>
      </c>
      <c r="B365" s="3">
        <v>11.039955357142899</v>
      </c>
    </row>
    <row r="366" spans="1:2" x14ac:dyDescent="0.25">
      <c r="A366" s="25">
        <v>45306.881944444445</v>
      </c>
      <c r="B366" s="3">
        <v>11.119821428571401</v>
      </c>
    </row>
    <row r="367" spans="1:2" x14ac:dyDescent="0.25">
      <c r="A367" s="25">
        <v>45306.923611111109</v>
      </c>
      <c r="B367" s="3">
        <v>11.0796875</v>
      </c>
    </row>
    <row r="368" spans="1:2" x14ac:dyDescent="0.25">
      <c r="A368" s="25">
        <v>45306.965277777781</v>
      </c>
      <c r="B368" s="3">
        <v>11.009553571428601</v>
      </c>
    </row>
    <row r="369" spans="1:2" x14ac:dyDescent="0.25">
      <c r="A369" s="25">
        <v>45307.006944444445</v>
      </c>
      <c r="B369" s="3">
        <v>11.0894196428571</v>
      </c>
    </row>
    <row r="370" spans="1:2" x14ac:dyDescent="0.25">
      <c r="A370" s="25">
        <v>45307.048611111109</v>
      </c>
      <c r="B370" s="3">
        <v>11.089285714285699</v>
      </c>
    </row>
    <row r="371" spans="1:2" x14ac:dyDescent="0.25">
      <c r="A371" s="25">
        <v>45307.090277777781</v>
      </c>
      <c r="B371" s="3">
        <v>11.039151785714299</v>
      </c>
    </row>
    <row r="372" spans="1:2" x14ac:dyDescent="0.25">
      <c r="A372" s="25">
        <v>45307.131944444445</v>
      </c>
      <c r="B372" s="3">
        <v>11.1390178571429</v>
      </c>
    </row>
    <row r="373" spans="1:2" x14ac:dyDescent="0.25">
      <c r="A373" s="25">
        <v>45307.173611111109</v>
      </c>
      <c r="B373" s="3">
        <v>11.128883928571399</v>
      </c>
    </row>
    <row r="374" spans="1:2" x14ac:dyDescent="0.25">
      <c r="A374" s="25">
        <v>45307.215277777781</v>
      </c>
      <c r="B374" s="3">
        <v>11.12875</v>
      </c>
    </row>
    <row r="375" spans="1:2" x14ac:dyDescent="0.25">
      <c r="A375" s="25">
        <v>45307.256944444445</v>
      </c>
      <c r="B375" s="3">
        <v>11.228616071428601</v>
      </c>
    </row>
    <row r="376" spans="1:2" x14ac:dyDescent="0.25">
      <c r="A376" s="25">
        <v>45307.298611111109</v>
      </c>
      <c r="B376" s="3">
        <v>11.2484821428571</v>
      </c>
    </row>
    <row r="377" spans="1:2" x14ac:dyDescent="0.25">
      <c r="A377" s="25">
        <v>45307.340277777781</v>
      </c>
      <c r="B377" s="3">
        <v>11.2583482142857</v>
      </c>
    </row>
    <row r="378" spans="1:2" x14ac:dyDescent="0.25">
      <c r="A378" s="25">
        <v>45307.381944444445</v>
      </c>
      <c r="B378" s="3">
        <v>11.348214285714301</v>
      </c>
    </row>
    <row r="379" spans="1:2" x14ac:dyDescent="0.25">
      <c r="A379" s="25">
        <v>45307.423611111109</v>
      </c>
      <c r="B379" s="3">
        <v>11.4380803571429</v>
      </c>
    </row>
    <row r="380" spans="1:2" x14ac:dyDescent="0.25">
      <c r="A380" s="25">
        <v>45307.465277777781</v>
      </c>
      <c r="B380" s="3">
        <v>11.427946428571399</v>
      </c>
    </row>
    <row r="381" spans="1:2" x14ac:dyDescent="0.25">
      <c r="A381" s="25">
        <v>45307.506944444445</v>
      </c>
      <c r="B381" s="3">
        <v>11.5278125</v>
      </c>
    </row>
    <row r="382" spans="1:2" x14ac:dyDescent="0.25">
      <c r="A382" s="25">
        <v>45307.548611111109</v>
      </c>
      <c r="B382" s="3">
        <v>11.6376785714286</v>
      </c>
    </row>
    <row r="383" spans="1:2" x14ac:dyDescent="0.25">
      <c r="A383" s="25">
        <v>45307.590277777781</v>
      </c>
      <c r="B383" s="3">
        <v>11.647544642857101</v>
      </c>
    </row>
    <row r="384" spans="1:2" x14ac:dyDescent="0.25">
      <c r="A384" s="25">
        <v>45307.631944444445</v>
      </c>
      <c r="B384" s="3">
        <v>11.677410714285701</v>
      </c>
    </row>
    <row r="385" spans="1:2" x14ac:dyDescent="0.25">
      <c r="A385" s="25">
        <v>45307.673611111109</v>
      </c>
      <c r="B385" s="3">
        <v>11.7472767857143</v>
      </c>
    </row>
    <row r="386" spans="1:2" x14ac:dyDescent="0.25">
      <c r="A386" s="25">
        <v>45307.715277777781</v>
      </c>
      <c r="B386" s="3">
        <v>11.8071428571429</v>
      </c>
    </row>
    <row r="387" spans="1:2" x14ac:dyDescent="0.25">
      <c r="A387" s="25">
        <v>45307.756944444445</v>
      </c>
      <c r="B387" s="3">
        <v>11.8670089285714</v>
      </c>
    </row>
    <row r="388" spans="1:2" x14ac:dyDescent="0.25">
      <c r="A388" s="25">
        <v>45307.798611111109</v>
      </c>
      <c r="B388" s="3">
        <v>11.926875000000001</v>
      </c>
    </row>
    <row r="389" spans="1:2" x14ac:dyDescent="0.25">
      <c r="A389" s="25">
        <v>45307.840277777781</v>
      </c>
      <c r="B389" s="3">
        <v>11.9967410714286</v>
      </c>
    </row>
    <row r="390" spans="1:2" x14ac:dyDescent="0.25">
      <c r="A390" s="25">
        <v>45307.881944444445</v>
      </c>
      <c r="B390" s="3">
        <v>12.0666071428571</v>
      </c>
    </row>
    <row r="391" spans="1:2" x14ac:dyDescent="0.25">
      <c r="A391" s="25">
        <v>45307.923611111109</v>
      </c>
      <c r="B391" s="3">
        <v>12.116473214285699</v>
      </c>
    </row>
    <row r="392" spans="1:2" x14ac:dyDescent="0.25">
      <c r="A392" s="25">
        <v>45307.965277777781</v>
      </c>
      <c r="B392" s="3">
        <v>12.1363392857143</v>
      </c>
    </row>
    <row r="393" spans="1:2" x14ac:dyDescent="0.25">
      <c r="A393" s="25">
        <v>45308.006944444445</v>
      </c>
      <c r="B393" s="3">
        <v>12.1462053571429</v>
      </c>
    </row>
    <row r="394" spans="1:2" x14ac:dyDescent="0.25">
      <c r="A394" s="25">
        <v>45308.048611111109</v>
      </c>
      <c r="B394" s="3">
        <v>12.176071428571399</v>
      </c>
    </row>
    <row r="395" spans="1:2" x14ac:dyDescent="0.25">
      <c r="A395" s="25">
        <v>45308.090277777781</v>
      </c>
      <c r="B395" s="3">
        <v>12.225937500000001</v>
      </c>
    </row>
    <row r="396" spans="1:2" x14ac:dyDescent="0.25">
      <c r="A396" s="25">
        <v>45308.131944444445</v>
      </c>
      <c r="B396" s="3">
        <v>12.2658035714286</v>
      </c>
    </row>
    <row r="397" spans="1:2" x14ac:dyDescent="0.25">
      <c r="A397" s="25">
        <v>45308.173611111109</v>
      </c>
      <c r="B397" s="3">
        <v>12.315669642857101</v>
      </c>
    </row>
    <row r="398" spans="1:2" x14ac:dyDescent="0.25">
      <c r="A398" s="25">
        <v>45308.215277777781</v>
      </c>
      <c r="B398" s="3">
        <v>12.3055357142857</v>
      </c>
    </row>
    <row r="399" spans="1:2" x14ac:dyDescent="0.25">
      <c r="A399" s="25">
        <v>45308.256944444445</v>
      </c>
      <c r="B399" s="3">
        <v>12.3154017857143</v>
      </c>
    </row>
    <row r="400" spans="1:2" x14ac:dyDescent="0.25">
      <c r="A400" s="25">
        <v>45308.298611111109</v>
      </c>
      <c r="B400" s="3">
        <v>12.335267857142901</v>
      </c>
    </row>
    <row r="401" spans="1:2" x14ac:dyDescent="0.25">
      <c r="A401" s="25">
        <v>45308.340277777781</v>
      </c>
      <c r="B401" s="3">
        <v>12.3451339285714</v>
      </c>
    </row>
    <row r="402" spans="1:2" x14ac:dyDescent="0.25">
      <c r="A402" s="25">
        <v>45308.381944444445</v>
      </c>
      <c r="B402" s="3">
        <v>12.335000000000001</v>
      </c>
    </row>
    <row r="403" spans="1:2" x14ac:dyDescent="0.25">
      <c r="A403" s="25">
        <v>45308.423611111109</v>
      </c>
      <c r="B403" s="3">
        <v>12.3348660714286</v>
      </c>
    </row>
    <row r="404" spans="1:2" x14ac:dyDescent="0.25">
      <c r="A404" s="25">
        <v>45308.465277777781</v>
      </c>
      <c r="B404" s="3">
        <v>12.344732142857101</v>
      </c>
    </row>
    <row r="405" spans="1:2" x14ac:dyDescent="0.25">
      <c r="A405" s="25">
        <v>45308.506944444445</v>
      </c>
      <c r="B405" s="3">
        <v>12.2745982142857</v>
      </c>
    </row>
    <row r="406" spans="1:2" x14ac:dyDescent="0.25">
      <c r="A406" s="25">
        <v>45308.548611111109</v>
      </c>
      <c r="B406" s="3">
        <v>12.3044642857143</v>
      </c>
    </row>
    <row r="407" spans="1:2" x14ac:dyDescent="0.25">
      <c r="A407" s="25">
        <v>45308.590277777781</v>
      </c>
      <c r="B407" s="3">
        <v>12.3143303571429</v>
      </c>
    </row>
    <row r="408" spans="1:2" x14ac:dyDescent="0.25">
      <c r="A408" s="25">
        <v>45308.631944444445</v>
      </c>
      <c r="B408" s="3">
        <v>12.2941964285714</v>
      </c>
    </row>
    <row r="409" spans="1:2" x14ac:dyDescent="0.25">
      <c r="A409" s="25">
        <v>45308.673611111109</v>
      </c>
      <c r="B409" s="3">
        <v>12.2540625</v>
      </c>
    </row>
    <row r="410" spans="1:2" x14ac:dyDescent="0.25">
      <c r="A410" s="25">
        <v>45308.715277777781</v>
      </c>
      <c r="B410" s="3">
        <v>12.313928571428599</v>
      </c>
    </row>
    <row r="411" spans="1:2" x14ac:dyDescent="0.25">
      <c r="A411" s="25">
        <v>45308.756944444445</v>
      </c>
      <c r="B411" s="3">
        <v>12.293794642857099</v>
      </c>
    </row>
    <row r="412" spans="1:2" x14ac:dyDescent="0.25">
      <c r="A412" s="25">
        <v>45308.798611111109</v>
      </c>
      <c r="B412" s="3">
        <v>12.3036607142857</v>
      </c>
    </row>
    <row r="413" spans="1:2" x14ac:dyDescent="0.25">
      <c r="A413" s="25">
        <v>45308.840277777781</v>
      </c>
      <c r="B413" s="3">
        <v>12.3235267857143</v>
      </c>
    </row>
    <row r="414" spans="1:2" x14ac:dyDescent="0.25">
      <c r="A414" s="25">
        <v>45308.881944444445</v>
      </c>
      <c r="B414" s="3">
        <v>12.313392857142899</v>
      </c>
    </row>
    <row r="415" spans="1:2" x14ac:dyDescent="0.25">
      <c r="A415" s="25">
        <v>45308.923611111109</v>
      </c>
      <c r="B415" s="3">
        <v>12.3332589285714</v>
      </c>
    </row>
    <row r="416" spans="1:2" x14ac:dyDescent="0.25">
      <c r="A416" s="25">
        <v>45308.965277777781</v>
      </c>
      <c r="B416" s="3">
        <v>12.353125</v>
      </c>
    </row>
    <row r="417" spans="1:2" x14ac:dyDescent="0.25">
      <c r="A417" s="25">
        <v>45309.006944444445</v>
      </c>
      <c r="B417" s="3">
        <v>12.3429910714286</v>
      </c>
    </row>
    <row r="418" spans="1:2" x14ac:dyDescent="0.25">
      <c r="A418" s="25">
        <v>45309.048611111109</v>
      </c>
      <c r="B418" s="3">
        <v>12.3628571428571</v>
      </c>
    </row>
    <row r="419" spans="1:2" x14ac:dyDescent="0.25">
      <c r="A419" s="25">
        <v>45309.090277777781</v>
      </c>
      <c r="B419" s="3">
        <v>12.3327232142857</v>
      </c>
    </row>
    <row r="420" spans="1:2" x14ac:dyDescent="0.25">
      <c r="A420" s="25">
        <v>45309.131944444445</v>
      </c>
      <c r="B420" s="3">
        <v>12.3025892857143</v>
      </c>
    </row>
    <row r="421" spans="1:2" x14ac:dyDescent="0.25">
      <c r="A421" s="25">
        <v>45309.173611111109</v>
      </c>
      <c r="B421" s="3">
        <v>12.3224553571429</v>
      </c>
    </row>
    <row r="422" spans="1:2" x14ac:dyDescent="0.25">
      <c r="A422" s="25">
        <v>45309.215277777781</v>
      </c>
      <c r="B422" s="3">
        <v>12.3123214285714</v>
      </c>
    </row>
    <row r="423" spans="1:2" x14ac:dyDescent="0.25">
      <c r="A423" s="25">
        <v>45309.256944444445</v>
      </c>
      <c r="B423" s="3">
        <v>12.282187499999999</v>
      </c>
    </row>
    <row r="424" spans="1:2" x14ac:dyDescent="0.25">
      <c r="A424" s="25">
        <v>45309.298611111109</v>
      </c>
      <c r="B424" s="3">
        <v>12.2820535714286</v>
      </c>
    </row>
    <row r="425" spans="1:2" x14ac:dyDescent="0.25">
      <c r="A425" s="25">
        <v>45309.340277777781</v>
      </c>
      <c r="B425" s="3">
        <v>12.2619196428571</v>
      </c>
    </row>
    <row r="426" spans="1:2" x14ac:dyDescent="0.25">
      <c r="A426" s="25">
        <v>45309.381944444445</v>
      </c>
      <c r="B426" s="3">
        <v>12.3017857142857</v>
      </c>
    </row>
    <row r="427" spans="1:2" x14ac:dyDescent="0.25">
      <c r="A427" s="25">
        <v>45309.423611111109</v>
      </c>
      <c r="B427" s="3">
        <v>12.271651785714299</v>
      </c>
    </row>
    <row r="428" spans="1:2" x14ac:dyDescent="0.25">
      <c r="A428" s="25">
        <v>45309.465277777781</v>
      </c>
      <c r="B428" s="3">
        <v>12.231517857142901</v>
      </c>
    </row>
    <row r="429" spans="1:2" x14ac:dyDescent="0.25">
      <c r="A429" s="25">
        <v>45309.506944444445</v>
      </c>
      <c r="B429" s="3">
        <v>12.1713839285714</v>
      </c>
    </row>
    <row r="430" spans="1:2" x14ac:dyDescent="0.25">
      <c r="A430" s="25">
        <v>45309.548611111109</v>
      </c>
      <c r="B430" s="3">
        <v>12.241250000000001</v>
      </c>
    </row>
    <row r="431" spans="1:2" x14ac:dyDescent="0.25">
      <c r="A431" s="25">
        <v>45309.590277777781</v>
      </c>
      <c r="B431" s="3">
        <v>12.2311160714286</v>
      </c>
    </row>
    <row r="432" spans="1:2" x14ac:dyDescent="0.25">
      <c r="A432" s="25">
        <v>45309.631944444445</v>
      </c>
      <c r="B432" s="3">
        <v>12.2009821428571</v>
      </c>
    </row>
    <row r="433" spans="1:2" x14ac:dyDescent="0.25">
      <c r="A433" s="25">
        <v>45309.673611111109</v>
      </c>
      <c r="B433" s="3">
        <v>12.1608482142857</v>
      </c>
    </row>
    <row r="434" spans="1:2" x14ac:dyDescent="0.25">
      <c r="A434" s="25">
        <v>45309.715277777781</v>
      </c>
      <c r="B434" s="3">
        <v>12.140714285714299</v>
      </c>
    </row>
    <row r="435" spans="1:2" x14ac:dyDescent="0.25">
      <c r="A435" s="25">
        <v>45309.756944444445</v>
      </c>
      <c r="B435" s="3">
        <v>12.0705803571429</v>
      </c>
    </row>
    <row r="436" spans="1:2" x14ac:dyDescent="0.25">
      <c r="A436" s="25">
        <v>45309.798611111109</v>
      </c>
      <c r="B436" s="3">
        <v>12.080446428571401</v>
      </c>
    </row>
    <row r="437" spans="1:2" x14ac:dyDescent="0.25">
      <c r="A437" s="25">
        <v>45309.840277777781</v>
      </c>
      <c r="B437" s="3">
        <v>12.0703125</v>
      </c>
    </row>
    <row r="438" spans="1:2" x14ac:dyDescent="0.25">
      <c r="A438" s="25">
        <v>45309.881944444445</v>
      </c>
      <c r="B438" s="3">
        <v>12.0201785714286</v>
      </c>
    </row>
    <row r="439" spans="1:2" x14ac:dyDescent="0.25">
      <c r="A439" s="25">
        <v>45309.923611111109</v>
      </c>
      <c r="B439" s="3">
        <v>11.960044642857101</v>
      </c>
    </row>
    <row r="440" spans="1:2" x14ac:dyDescent="0.25">
      <c r="A440" s="25">
        <v>45309.965277777781</v>
      </c>
      <c r="B440" s="3">
        <v>11.899910714285699</v>
      </c>
    </row>
    <row r="441" spans="1:2" x14ac:dyDescent="0.25">
      <c r="A441" s="25">
        <v>45310.006944444445</v>
      </c>
      <c r="B441" s="3">
        <v>11.869776785714301</v>
      </c>
    </row>
    <row r="442" spans="1:2" x14ac:dyDescent="0.25">
      <c r="A442" s="25">
        <v>45310.048611111109</v>
      </c>
      <c r="B442" s="3">
        <v>11.8296428571429</v>
      </c>
    </row>
    <row r="443" spans="1:2" x14ac:dyDescent="0.25">
      <c r="A443" s="25">
        <v>45310.090277777781</v>
      </c>
      <c r="B443" s="3">
        <v>11.799508928571401</v>
      </c>
    </row>
    <row r="444" spans="1:2" x14ac:dyDescent="0.25">
      <c r="A444" s="25">
        <v>45310.131944444445</v>
      </c>
      <c r="B444" s="3">
        <v>11.779375</v>
      </c>
    </row>
    <row r="445" spans="1:2" x14ac:dyDescent="0.25">
      <c r="A445" s="25">
        <v>45310.173611111109</v>
      </c>
      <c r="B445" s="3">
        <v>11.7492410714286</v>
      </c>
    </row>
    <row r="446" spans="1:2" x14ac:dyDescent="0.25">
      <c r="A446" s="25">
        <v>45310.215277777781</v>
      </c>
      <c r="B446" s="3">
        <v>11.7191071428571</v>
      </c>
    </row>
    <row r="447" spans="1:2" x14ac:dyDescent="0.25">
      <c r="A447" s="25">
        <v>45310.256944444445</v>
      </c>
      <c r="B447" s="3">
        <v>11.688973214285699</v>
      </c>
    </row>
    <row r="448" spans="1:2" x14ac:dyDescent="0.25">
      <c r="A448" s="25">
        <v>45310.298611111109</v>
      </c>
      <c r="B448" s="3">
        <v>11.6688392857143</v>
      </c>
    </row>
    <row r="449" spans="1:2" x14ac:dyDescent="0.25">
      <c r="A449" s="25">
        <v>45310.340277777781</v>
      </c>
      <c r="B449" s="3">
        <v>11.6487053571429</v>
      </c>
    </row>
    <row r="450" spans="1:2" x14ac:dyDescent="0.25">
      <c r="A450" s="25">
        <v>45310.381944444445</v>
      </c>
      <c r="B450" s="3">
        <v>11.6185714285714</v>
      </c>
    </row>
    <row r="451" spans="1:2" x14ac:dyDescent="0.25">
      <c r="A451" s="25">
        <v>45310.423611111109</v>
      </c>
      <c r="B451" s="3">
        <v>11.618437500000001</v>
      </c>
    </row>
    <row r="452" spans="1:2" x14ac:dyDescent="0.25">
      <c r="A452" s="25">
        <v>45310.465277777781</v>
      </c>
      <c r="B452" s="3">
        <v>11.5883035714286</v>
      </c>
    </row>
    <row r="453" spans="1:2" x14ac:dyDescent="0.25">
      <c r="A453" s="25">
        <v>45310.506944444445</v>
      </c>
      <c r="B453" s="3">
        <v>11.618169642857101</v>
      </c>
    </row>
    <row r="454" spans="1:2" x14ac:dyDescent="0.25">
      <c r="A454" s="25">
        <v>45310.548611111109</v>
      </c>
      <c r="B454" s="3">
        <v>11.6180357142857</v>
      </c>
    </row>
    <row r="455" spans="1:2" x14ac:dyDescent="0.25">
      <c r="A455" s="25">
        <v>45310.590277777781</v>
      </c>
      <c r="B455" s="3">
        <v>11.587901785714299</v>
      </c>
    </row>
    <row r="456" spans="1:2" x14ac:dyDescent="0.25">
      <c r="A456" s="25">
        <v>45310.631944444445</v>
      </c>
      <c r="B456" s="3">
        <v>11.6077678571429</v>
      </c>
    </row>
    <row r="457" spans="1:2" x14ac:dyDescent="0.25">
      <c r="A457" s="25">
        <v>45310.673611111109</v>
      </c>
      <c r="B457" s="3">
        <v>11.5776339285714</v>
      </c>
    </row>
    <row r="458" spans="1:2" x14ac:dyDescent="0.25">
      <c r="A458" s="25">
        <v>45310.715277777781</v>
      </c>
      <c r="B458" s="3">
        <v>11.5375</v>
      </c>
    </row>
    <row r="459" spans="1:2" x14ac:dyDescent="0.25">
      <c r="A459" s="25">
        <v>45310.756944444445</v>
      </c>
      <c r="B459" s="3">
        <v>11.5573660714286</v>
      </c>
    </row>
    <row r="460" spans="1:2" x14ac:dyDescent="0.25">
      <c r="A460" s="25">
        <v>45310.798611111109</v>
      </c>
      <c r="B460" s="3">
        <v>11.557232142857099</v>
      </c>
    </row>
    <row r="461" spans="1:2" x14ac:dyDescent="0.25">
      <c r="A461" s="25">
        <v>45310.840277777781</v>
      </c>
      <c r="B461" s="3">
        <v>11.537098214285701</v>
      </c>
    </row>
    <row r="462" spans="1:2" x14ac:dyDescent="0.25">
      <c r="A462" s="25">
        <v>45310.881944444445</v>
      </c>
      <c r="B462" s="3">
        <v>11.566964285714301</v>
      </c>
    </row>
    <row r="463" spans="1:2" x14ac:dyDescent="0.25">
      <c r="A463" s="25">
        <v>45310.923611111109</v>
      </c>
      <c r="B463" s="3">
        <v>11.516830357142901</v>
      </c>
    </row>
    <row r="464" spans="1:2" x14ac:dyDescent="0.25">
      <c r="A464" s="25">
        <v>45310.965277777781</v>
      </c>
      <c r="B464" s="3">
        <v>11.576696428571401</v>
      </c>
    </row>
    <row r="465" spans="1:2" x14ac:dyDescent="0.25">
      <c r="A465" s="25">
        <v>45311.006944444445</v>
      </c>
      <c r="B465" s="3">
        <v>11.516562499999999</v>
      </c>
    </row>
    <row r="466" spans="1:2" x14ac:dyDescent="0.25">
      <c r="A466" s="25">
        <v>45311.048611111109</v>
      </c>
      <c r="B466" s="3">
        <v>11.486428571428601</v>
      </c>
    </row>
    <row r="467" spans="1:2" x14ac:dyDescent="0.25">
      <c r="A467" s="25">
        <v>45311.090277777781</v>
      </c>
      <c r="B467" s="3">
        <v>11.5662946428571</v>
      </c>
    </row>
    <row r="468" spans="1:2" x14ac:dyDescent="0.25">
      <c r="A468" s="25">
        <v>45311.131944444445</v>
      </c>
      <c r="B468" s="3">
        <v>11.5261607142857</v>
      </c>
    </row>
    <row r="469" spans="1:2" x14ac:dyDescent="0.25">
      <c r="A469" s="25">
        <v>45311.173611111109</v>
      </c>
      <c r="B469" s="3">
        <v>11.4760267857143</v>
      </c>
    </row>
    <row r="470" spans="1:2" x14ac:dyDescent="0.25">
      <c r="A470" s="25">
        <v>45311.215277777781</v>
      </c>
      <c r="B470" s="3">
        <v>11.5658928571429</v>
      </c>
    </row>
    <row r="471" spans="1:2" x14ac:dyDescent="0.25">
      <c r="A471" s="25">
        <v>45311.256944444445</v>
      </c>
      <c r="B471" s="3">
        <v>11.4857589285714</v>
      </c>
    </row>
    <row r="472" spans="1:2" x14ac:dyDescent="0.25">
      <c r="A472" s="25">
        <v>45311.298611111109</v>
      </c>
      <c r="B472" s="3">
        <v>11.485625000000001</v>
      </c>
    </row>
    <row r="473" spans="1:2" x14ac:dyDescent="0.25">
      <c r="A473" s="25">
        <v>45311.340277777781</v>
      </c>
      <c r="B473" s="3">
        <v>11.4454910714286</v>
      </c>
    </row>
    <row r="474" spans="1:2" x14ac:dyDescent="0.25">
      <c r="A474" s="25">
        <v>45311.381944444445</v>
      </c>
      <c r="B474" s="3">
        <v>11.5153571428571</v>
      </c>
    </row>
    <row r="475" spans="1:2" x14ac:dyDescent="0.25">
      <c r="A475" s="25">
        <v>45311.423611111109</v>
      </c>
      <c r="B475" s="3">
        <v>11.5452232142857</v>
      </c>
    </row>
    <row r="476" spans="1:2" x14ac:dyDescent="0.25">
      <c r="A476" s="25">
        <v>45311.465277777781</v>
      </c>
      <c r="B476" s="3">
        <v>11.5050892857143</v>
      </c>
    </row>
    <row r="477" spans="1:2" x14ac:dyDescent="0.25">
      <c r="A477" s="25">
        <v>45311.506944444445</v>
      </c>
      <c r="B477" s="3">
        <v>11.514955357142901</v>
      </c>
    </row>
    <row r="478" spans="1:2" x14ac:dyDescent="0.25">
      <c r="A478" s="25">
        <v>45311.548611111109</v>
      </c>
      <c r="B478" s="3">
        <v>11.484821428571401</v>
      </c>
    </row>
    <row r="479" spans="1:2" x14ac:dyDescent="0.25">
      <c r="A479" s="25">
        <v>45311.590277777781</v>
      </c>
      <c r="B479" s="3">
        <v>11.434687500000001</v>
      </c>
    </row>
    <row r="480" spans="1:2" x14ac:dyDescent="0.25">
      <c r="A480" s="25">
        <v>45311.631944444445</v>
      </c>
      <c r="B480" s="3">
        <v>11.464553571428601</v>
      </c>
    </row>
    <row r="481" spans="1:2" x14ac:dyDescent="0.25">
      <c r="A481" s="25">
        <v>45311.673611111109</v>
      </c>
      <c r="B481" s="3">
        <v>11.4644196428571</v>
      </c>
    </row>
    <row r="482" spans="1:2" x14ac:dyDescent="0.25">
      <c r="A482" s="25">
        <v>45311.715277777781</v>
      </c>
      <c r="B482" s="3">
        <v>11.374285714285699</v>
      </c>
    </row>
    <row r="483" spans="1:2" x14ac:dyDescent="0.25">
      <c r="A483" s="25">
        <v>45311.756944444445</v>
      </c>
      <c r="B483" s="3">
        <v>11.3641517857143</v>
      </c>
    </row>
    <row r="484" spans="1:2" x14ac:dyDescent="0.25">
      <c r="A484" s="25">
        <v>45311.798611111109</v>
      </c>
      <c r="B484" s="3">
        <v>11.4040178571429</v>
      </c>
    </row>
    <row r="485" spans="1:2" x14ac:dyDescent="0.25">
      <c r="A485" s="25">
        <v>45311.840277777781</v>
      </c>
      <c r="B485" s="3">
        <v>11.3738839285714</v>
      </c>
    </row>
    <row r="486" spans="1:2" x14ac:dyDescent="0.25">
      <c r="A486" s="25">
        <v>45311.881944444445</v>
      </c>
      <c r="B486" s="3">
        <v>11.34375</v>
      </c>
    </row>
    <row r="487" spans="1:2" x14ac:dyDescent="0.25">
      <c r="A487" s="25">
        <v>45311.923611111109</v>
      </c>
      <c r="B487" s="3">
        <v>11.2936160714286</v>
      </c>
    </row>
    <row r="488" spans="1:2" x14ac:dyDescent="0.25">
      <c r="A488" s="25">
        <v>45311.965277777781</v>
      </c>
      <c r="B488" s="3">
        <v>11.3534821428571</v>
      </c>
    </row>
    <row r="489" spans="1:2" x14ac:dyDescent="0.25">
      <c r="A489" s="25">
        <v>45312.006944444445</v>
      </c>
      <c r="B489" s="3">
        <v>11.3133482142857</v>
      </c>
    </row>
    <row r="490" spans="1:2" x14ac:dyDescent="0.25">
      <c r="A490" s="25">
        <v>45312.048611111109</v>
      </c>
      <c r="B490" s="3">
        <v>11.303214285714301</v>
      </c>
    </row>
    <row r="491" spans="1:2" x14ac:dyDescent="0.25">
      <c r="A491" s="25">
        <v>45312.090277777781</v>
      </c>
      <c r="B491" s="3">
        <v>11.3130803571429</v>
      </c>
    </row>
    <row r="492" spans="1:2" x14ac:dyDescent="0.25">
      <c r="A492" s="25">
        <v>45312.131944444445</v>
      </c>
      <c r="B492" s="3">
        <v>11.2429464285714</v>
      </c>
    </row>
    <row r="493" spans="1:2" x14ac:dyDescent="0.25">
      <c r="A493" s="25">
        <v>45312.173611111109</v>
      </c>
      <c r="B493" s="3">
        <v>11.2028125</v>
      </c>
    </row>
    <row r="494" spans="1:2" x14ac:dyDescent="0.25">
      <c r="A494" s="25">
        <v>45312.215277777781</v>
      </c>
      <c r="B494" s="3">
        <v>11.1626785714286</v>
      </c>
    </row>
    <row r="495" spans="1:2" x14ac:dyDescent="0.25">
      <c r="A495" s="25">
        <v>45312.256944444445</v>
      </c>
      <c r="B495" s="3">
        <v>11.112544642857101</v>
      </c>
    </row>
    <row r="496" spans="1:2" x14ac:dyDescent="0.25">
      <c r="A496" s="25">
        <v>45312.298611111109</v>
      </c>
      <c r="B496" s="3">
        <v>11.0824107142857</v>
      </c>
    </row>
    <row r="497" spans="1:2" x14ac:dyDescent="0.25">
      <c r="A497" s="25">
        <v>45312.340277777781</v>
      </c>
      <c r="B497" s="3">
        <v>10.992276785714299</v>
      </c>
    </row>
    <row r="498" spans="1:2" x14ac:dyDescent="0.25">
      <c r="A498" s="25">
        <v>45312.381944444445</v>
      </c>
      <c r="B498" s="3">
        <v>11.0121428571429</v>
      </c>
    </row>
    <row r="499" spans="1:2" x14ac:dyDescent="0.25">
      <c r="A499" s="25">
        <v>45312.423611111109</v>
      </c>
      <c r="B499" s="3">
        <v>11.092008928571399</v>
      </c>
    </row>
    <row r="500" spans="1:2" x14ac:dyDescent="0.25">
      <c r="A500" s="25">
        <v>45312.465277777781</v>
      </c>
      <c r="B500" s="3">
        <v>11.061875000000001</v>
      </c>
    </row>
    <row r="501" spans="1:2" x14ac:dyDescent="0.25">
      <c r="A501" s="25">
        <v>45312.506944444445</v>
      </c>
      <c r="B501" s="3">
        <v>11.081741071428601</v>
      </c>
    </row>
    <row r="502" spans="1:2" x14ac:dyDescent="0.25">
      <c r="A502" s="25">
        <v>45312.548611111109</v>
      </c>
      <c r="B502" s="3">
        <v>11.041607142857099</v>
      </c>
    </row>
    <row r="503" spans="1:2" x14ac:dyDescent="0.25">
      <c r="A503" s="25">
        <v>45312.590277777781</v>
      </c>
      <c r="B503" s="3">
        <v>11.021473214285701</v>
      </c>
    </row>
    <row r="504" spans="1:2" x14ac:dyDescent="0.25">
      <c r="A504" s="25">
        <v>45312.631944444445</v>
      </c>
      <c r="B504" s="3">
        <v>10.9813392857143</v>
      </c>
    </row>
    <row r="505" spans="1:2" x14ac:dyDescent="0.25">
      <c r="A505" s="25">
        <v>45312.673611111109</v>
      </c>
      <c r="B505" s="3">
        <v>10.991205357142899</v>
      </c>
    </row>
    <row r="506" spans="1:2" x14ac:dyDescent="0.25">
      <c r="A506" s="25">
        <v>45312.715277777781</v>
      </c>
      <c r="B506" s="3">
        <v>10.9910714285714</v>
      </c>
    </row>
    <row r="507" spans="1:2" x14ac:dyDescent="0.25">
      <c r="A507" s="25">
        <v>45312.756944444445</v>
      </c>
      <c r="B507" s="3">
        <v>10.9709375</v>
      </c>
    </row>
    <row r="508" spans="1:2" x14ac:dyDescent="0.25">
      <c r="A508" s="25">
        <v>45312.798611111109</v>
      </c>
      <c r="B508" s="3">
        <v>10.970803571428601</v>
      </c>
    </row>
    <row r="509" spans="1:2" x14ac:dyDescent="0.25">
      <c r="A509" s="25">
        <v>45312.840277777781</v>
      </c>
      <c r="B509" s="3">
        <v>10.930669642857101</v>
      </c>
    </row>
    <row r="510" spans="1:2" x14ac:dyDescent="0.25">
      <c r="A510" s="25">
        <v>45312.881944444445</v>
      </c>
      <c r="B510" s="3">
        <v>10.880535714285701</v>
      </c>
    </row>
    <row r="511" spans="1:2" x14ac:dyDescent="0.25">
      <c r="A511" s="25">
        <v>45312.923611111109</v>
      </c>
      <c r="B511" s="3">
        <v>11.0204017857143</v>
      </c>
    </row>
    <row r="512" spans="1:2" x14ac:dyDescent="0.25">
      <c r="A512" s="25">
        <v>45312.965277777781</v>
      </c>
      <c r="B512" s="3">
        <v>10.9802678571429</v>
      </c>
    </row>
    <row r="513" spans="1:2" x14ac:dyDescent="0.25">
      <c r="A513" s="25">
        <v>45313.006944444445</v>
      </c>
      <c r="B513" s="3">
        <v>11.020133928571401</v>
      </c>
    </row>
    <row r="514" spans="1:2" x14ac:dyDescent="0.25">
      <c r="A514" s="25">
        <v>45313.048611111109</v>
      </c>
      <c r="B514" s="3">
        <v>10.96</v>
      </c>
    </row>
    <row r="515" spans="1:2" x14ac:dyDescent="0.25">
      <c r="A515" s="25">
        <v>45313.090277777781</v>
      </c>
      <c r="B515" s="3">
        <v>10.9698660714286</v>
      </c>
    </row>
    <row r="516" spans="1:2" x14ac:dyDescent="0.25">
      <c r="A516" s="25">
        <v>45313.131944444445</v>
      </c>
      <c r="B516" s="3">
        <v>10.9497321428571</v>
      </c>
    </row>
    <row r="517" spans="1:2" x14ac:dyDescent="0.25">
      <c r="A517" s="25">
        <v>45313.173611111109</v>
      </c>
      <c r="B517" s="3">
        <v>10.919598214285701</v>
      </c>
    </row>
    <row r="518" spans="1:2" x14ac:dyDescent="0.25">
      <c r="A518" s="25">
        <v>45313.215277777781</v>
      </c>
      <c r="B518" s="3">
        <v>10.8294642857143</v>
      </c>
    </row>
    <row r="519" spans="1:2" x14ac:dyDescent="0.25">
      <c r="A519" s="25">
        <v>45313.256944444445</v>
      </c>
      <c r="B519" s="3">
        <v>10.7993303571429</v>
      </c>
    </row>
    <row r="520" spans="1:2" x14ac:dyDescent="0.25">
      <c r="A520" s="25">
        <v>45313.298611111109</v>
      </c>
      <c r="B520" s="3">
        <v>10.779196428571399</v>
      </c>
    </row>
    <row r="521" spans="1:2" x14ac:dyDescent="0.25">
      <c r="A521" s="25">
        <v>45313.340277777781</v>
      </c>
      <c r="B521" s="3">
        <v>10.739062499999999</v>
      </c>
    </row>
    <row r="522" spans="1:2" x14ac:dyDescent="0.25">
      <c r="A522" s="25">
        <v>45313.381944444445</v>
      </c>
      <c r="B522" s="3">
        <v>10.7189285714286</v>
      </c>
    </row>
    <row r="523" spans="1:2" x14ac:dyDescent="0.25">
      <c r="A523" s="25">
        <v>45313.423611111109</v>
      </c>
      <c r="B523" s="3">
        <v>10.7387946428571</v>
      </c>
    </row>
    <row r="524" spans="1:2" x14ac:dyDescent="0.25">
      <c r="A524" s="25">
        <v>45313.465277777781</v>
      </c>
      <c r="B524" s="3">
        <v>10.8186607142857</v>
      </c>
    </row>
    <row r="525" spans="1:2" x14ac:dyDescent="0.25">
      <c r="A525" s="25">
        <v>45313.506944444445</v>
      </c>
      <c r="B525" s="3">
        <v>10.7885267857143</v>
      </c>
    </row>
    <row r="526" spans="1:2" x14ac:dyDescent="0.25">
      <c r="A526" s="25">
        <v>45313.548611111109</v>
      </c>
      <c r="B526" s="3">
        <v>10.788392857142901</v>
      </c>
    </row>
    <row r="527" spans="1:2" x14ac:dyDescent="0.25">
      <c r="A527" s="25">
        <v>45313.590277777781</v>
      </c>
      <c r="B527" s="3">
        <v>10.7782589285714</v>
      </c>
    </row>
    <row r="528" spans="1:2" x14ac:dyDescent="0.25">
      <c r="A528" s="25">
        <v>45313.631944444445</v>
      </c>
      <c r="B528" s="3">
        <v>10.758125</v>
      </c>
    </row>
    <row r="529" spans="1:2" x14ac:dyDescent="0.25">
      <c r="A529" s="25">
        <v>45313.673611111109</v>
      </c>
      <c r="B529" s="3">
        <v>10.727991071428599</v>
      </c>
    </row>
    <row r="530" spans="1:2" x14ac:dyDescent="0.25">
      <c r="A530" s="25">
        <v>45313.715277777781</v>
      </c>
      <c r="B530" s="3">
        <v>10.7778571428571</v>
      </c>
    </row>
    <row r="531" spans="1:2" x14ac:dyDescent="0.25">
      <c r="A531" s="25">
        <v>45313.756944444445</v>
      </c>
      <c r="B531" s="3">
        <v>10.747723214285701</v>
      </c>
    </row>
    <row r="532" spans="1:2" x14ac:dyDescent="0.25">
      <c r="A532" s="25">
        <v>45313.798611111109</v>
      </c>
      <c r="B532" s="3">
        <v>10.6775892857143</v>
      </c>
    </row>
    <row r="533" spans="1:2" x14ac:dyDescent="0.25">
      <c r="A533" s="25">
        <v>45313.840277777781</v>
      </c>
      <c r="B533" s="3">
        <v>10.5974553571429</v>
      </c>
    </row>
    <row r="534" spans="1:2" x14ac:dyDescent="0.25">
      <c r="A534" s="25">
        <v>45313.881944444445</v>
      </c>
      <c r="B534" s="3">
        <v>10.617321428571399</v>
      </c>
    </row>
    <row r="535" spans="1:2" x14ac:dyDescent="0.25">
      <c r="A535" s="25">
        <v>45313.923611111109</v>
      </c>
      <c r="B535" s="3">
        <v>10.5171875</v>
      </c>
    </row>
    <row r="536" spans="1:2" x14ac:dyDescent="0.25">
      <c r="A536" s="25">
        <v>45313.965277777781</v>
      </c>
      <c r="B536" s="3">
        <v>10.447053571428601</v>
      </c>
    </row>
    <row r="537" spans="1:2" x14ac:dyDescent="0.25">
      <c r="A537" s="25">
        <v>45314.006944444445</v>
      </c>
      <c r="B537" s="3">
        <v>10.3969196428571</v>
      </c>
    </row>
    <row r="538" spans="1:2" x14ac:dyDescent="0.25">
      <c r="A538" s="25">
        <v>45314.048611111109</v>
      </c>
      <c r="B538" s="3">
        <v>10.386785714285701</v>
      </c>
    </row>
    <row r="539" spans="1:2" x14ac:dyDescent="0.25">
      <c r="A539" s="25">
        <v>45314.090277777781</v>
      </c>
      <c r="B539" s="3">
        <v>10.306651785714299</v>
      </c>
    </row>
    <row r="540" spans="1:2" x14ac:dyDescent="0.25">
      <c r="A540" s="25">
        <v>45314.131944444445</v>
      </c>
      <c r="B540" s="3">
        <v>10.366517857142901</v>
      </c>
    </row>
    <row r="541" spans="1:2" x14ac:dyDescent="0.25">
      <c r="A541" s="25">
        <v>45314.173611111109</v>
      </c>
      <c r="B541" s="3">
        <v>10.3563839285714</v>
      </c>
    </row>
    <row r="542" spans="1:2" x14ac:dyDescent="0.25">
      <c r="A542" s="25">
        <v>45314.215277777781</v>
      </c>
      <c r="B542" s="3">
        <v>10.39625</v>
      </c>
    </row>
    <row r="543" spans="1:2" x14ac:dyDescent="0.25">
      <c r="A543" s="25">
        <v>45314.256944444445</v>
      </c>
      <c r="B543" s="3">
        <v>10.396116071428599</v>
      </c>
    </row>
    <row r="544" spans="1:2" x14ac:dyDescent="0.25">
      <c r="A544" s="25">
        <v>45314.298611111109</v>
      </c>
      <c r="B544" s="3">
        <v>10.365982142857099</v>
      </c>
    </row>
    <row r="545" spans="1:2" x14ac:dyDescent="0.25">
      <c r="A545" s="25">
        <v>45314.340277777781</v>
      </c>
      <c r="B545" s="3">
        <v>10.3058482142857</v>
      </c>
    </row>
    <row r="546" spans="1:2" x14ac:dyDescent="0.25">
      <c r="A546" s="25">
        <v>45314.381944444445</v>
      </c>
      <c r="B546" s="3">
        <v>10.3857142857143</v>
      </c>
    </row>
    <row r="547" spans="1:2" x14ac:dyDescent="0.25">
      <c r="A547" s="25">
        <v>45314.423611111109</v>
      </c>
      <c r="B547" s="3">
        <v>10.3655803571429</v>
      </c>
    </row>
    <row r="548" spans="1:2" x14ac:dyDescent="0.25">
      <c r="A548" s="25">
        <v>45314.465277777781</v>
      </c>
      <c r="B548" s="3">
        <v>10.3254464285714</v>
      </c>
    </row>
    <row r="549" spans="1:2" x14ac:dyDescent="0.25">
      <c r="A549" s="25">
        <v>45314.506944444445</v>
      </c>
      <c r="B549" s="3">
        <v>10.405312500000001</v>
      </c>
    </row>
    <row r="550" spans="1:2" x14ac:dyDescent="0.25">
      <c r="A550" s="25">
        <v>45314.548611111109</v>
      </c>
      <c r="B550" s="3">
        <v>10.445178571428601</v>
      </c>
    </row>
    <row r="551" spans="1:2" x14ac:dyDescent="0.25">
      <c r="A551" s="25">
        <v>45314.590277777781</v>
      </c>
      <c r="B551" s="3">
        <v>10.4650446428571</v>
      </c>
    </row>
    <row r="552" spans="1:2" x14ac:dyDescent="0.25">
      <c r="A552" s="25">
        <v>45314.631944444445</v>
      </c>
      <c r="B552" s="3">
        <v>10.444910714285699</v>
      </c>
    </row>
    <row r="553" spans="1:2" x14ac:dyDescent="0.25">
      <c r="A553" s="25">
        <v>45314.673611111109</v>
      </c>
      <c r="B553" s="3">
        <v>10.4247767857143</v>
      </c>
    </row>
    <row r="554" spans="1:2" x14ac:dyDescent="0.25">
      <c r="A554" s="25">
        <v>45314.715277777781</v>
      </c>
      <c r="B554" s="3">
        <v>10.434642857142901</v>
      </c>
    </row>
    <row r="555" spans="1:2" x14ac:dyDescent="0.25">
      <c r="A555" s="25">
        <v>45314.756944444445</v>
      </c>
      <c r="B555" s="3">
        <v>10.424508928571401</v>
      </c>
    </row>
    <row r="556" spans="1:2" x14ac:dyDescent="0.25">
      <c r="A556" s="25">
        <v>45314.798611111109</v>
      </c>
      <c r="B556" s="3">
        <v>10.384375</v>
      </c>
    </row>
    <row r="557" spans="1:2" x14ac:dyDescent="0.25">
      <c r="A557" s="25">
        <v>45314.840277777781</v>
      </c>
      <c r="B557" s="3">
        <v>10.3442410714286</v>
      </c>
    </row>
    <row r="558" spans="1:2" x14ac:dyDescent="0.25">
      <c r="A558" s="25">
        <v>45314.881944444445</v>
      </c>
      <c r="B558" s="3">
        <v>10.3241071428571</v>
      </c>
    </row>
    <row r="559" spans="1:2" x14ac:dyDescent="0.25">
      <c r="A559" s="25">
        <v>45314.923611111109</v>
      </c>
      <c r="B559" s="3">
        <v>10.2939732142857</v>
      </c>
    </row>
    <row r="560" spans="1:2" x14ac:dyDescent="0.25">
      <c r="A560" s="25">
        <v>45314.965277777781</v>
      </c>
      <c r="B560" s="3">
        <v>10.283839285714301</v>
      </c>
    </row>
    <row r="561" spans="1:2" x14ac:dyDescent="0.25">
      <c r="A561" s="25">
        <v>45315.006944444445</v>
      </c>
      <c r="B561" s="3">
        <v>10.2737053571429</v>
      </c>
    </row>
    <row r="562" spans="1:2" x14ac:dyDescent="0.25">
      <c r="A562" s="25">
        <v>45315.048611111109</v>
      </c>
      <c r="B562" s="3">
        <v>10.2435714285714</v>
      </c>
    </row>
    <row r="563" spans="1:2" x14ac:dyDescent="0.25">
      <c r="A563" s="25">
        <v>45315.090277777781</v>
      </c>
      <c r="B563" s="3">
        <v>10.233437500000001</v>
      </c>
    </row>
    <row r="564" spans="1:2" x14ac:dyDescent="0.25">
      <c r="A564" s="25">
        <v>45315.131944444445</v>
      </c>
      <c r="B564" s="3">
        <v>10.2133035714286</v>
      </c>
    </row>
    <row r="565" spans="1:2" x14ac:dyDescent="0.25">
      <c r="A565" s="25">
        <v>45315.173611111109</v>
      </c>
      <c r="B565" s="3">
        <v>10.2231696428571</v>
      </c>
    </row>
    <row r="566" spans="1:2" x14ac:dyDescent="0.25">
      <c r="A566" s="25">
        <v>45315.215277777781</v>
      </c>
      <c r="B566" s="3">
        <v>10.2130357142857</v>
      </c>
    </row>
    <row r="567" spans="1:2" x14ac:dyDescent="0.25">
      <c r="A567" s="25">
        <v>45315.256944444445</v>
      </c>
      <c r="B567" s="3">
        <v>10.1729017857143</v>
      </c>
    </row>
    <row r="568" spans="1:2" x14ac:dyDescent="0.25">
      <c r="A568" s="25">
        <v>45315.298611111109</v>
      </c>
      <c r="B568" s="3">
        <v>9.9927678571428604</v>
      </c>
    </row>
    <row r="569" spans="1:2" x14ac:dyDescent="0.25">
      <c r="A569" s="25">
        <v>45315.340277777781</v>
      </c>
      <c r="B569" s="3">
        <v>10.002633928571401</v>
      </c>
    </row>
    <row r="570" spans="1:2" x14ac:dyDescent="0.25">
      <c r="A570" s="25">
        <v>45315.381944444445</v>
      </c>
      <c r="B570" s="3">
        <v>10.192500000000001</v>
      </c>
    </row>
    <row r="571" spans="1:2" x14ac:dyDescent="0.25">
      <c r="A571" s="25">
        <v>45315.423611111109</v>
      </c>
      <c r="B571" s="3">
        <v>10.2723660714286</v>
      </c>
    </row>
    <row r="572" spans="1:2" x14ac:dyDescent="0.25">
      <c r="A572" s="25">
        <v>45315.465277777781</v>
      </c>
      <c r="B572" s="3">
        <v>10.3122321428571</v>
      </c>
    </row>
    <row r="573" spans="1:2" x14ac:dyDescent="0.25">
      <c r="A573" s="25">
        <v>45315.506944444445</v>
      </c>
      <c r="B573" s="3">
        <v>10.232098214285701</v>
      </c>
    </row>
    <row r="574" spans="1:2" x14ac:dyDescent="0.25">
      <c r="A574" s="25">
        <v>45315.548611111109</v>
      </c>
      <c r="B574" s="3">
        <v>10.171964285714299</v>
      </c>
    </row>
    <row r="575" spans="1:2" x14ac:dyDescent="0.25">
      <c r="A575" s="25">
        <v>45315.590277777781</v>
      </c>
      <c r="B575" s="3">
        <v>10.301830357142901</v>
      </c>
    </row>
    <row r="576" spans="1:2" x14ac:dyDescent="0.25">
      <c r="A576" s="25">
        <v>45315.631944444445</v>
      </c>
      <c r="B576" s="3">
        <v>10.2316964285714</v>
      </c>
    </row>
    <row r="577" spans="1:2" x14ac:dyDescent="0.25">
      <c r="A577" s="25">
        <v>45315.673611111109</v>
      </c>
      <c r="B577" s="3">
        <v>10.2615625</v>
      </c>
    </row>
    <row r="578" spans="1:2" x14ac:dyDescent="0.25">
      <c r="A578" s="25">
        <v>45315.715277777781</v>
      </c>
      <c r="B578" s="3">
        <v>10.2914285714286</v>
      </c>
    </row>
    <row r="579" spans="1:2" x14ac:dyDescent="0.25">
      <c r="A579" s="25">
        <v>45315.756944444445</v>
      </c>
      <c r="B579" s="3">
        <v>10.241294642857101</v>
      </c>
    </row>
    <row r="580" spans="1:2" x14ac:dyDescent="0.25">
      <c r="A580" s="25">
        <v>45315.798611111109</v>
      </c>
      <c r="B580" s="3">
        <v>10.191160714285701</v>
      </c>
    </row>
    <row r="581" spans="1:2" x14ac:dyDescent="0.25">
      <c r="A581" s="25">
        <v>45315.840277777781</v>
      </c>
      <c r="B581" s="3">
        <v>10.131026785714299</v>
      </c>
    </row>
    <row r="582" spans="1:2" x14ac:dyDescent="0.25">
      <c r="A582" s="25">
        <v>45315.881944444445</v>
      </c>
      <c r="B582" s="3">
        <v>10.080892857142899</v>
      </c>
    </row>
    <row r="583" spans="1:2" x14ac:dyDescent="0.25">
      <c r="A583" s="25">
        <v>45315.923611111109</v>
      </c>
      <c r="B583" s="3">
        <v>10.1207589285714</v>
      </c>
    </row>
    <row r="584" spans="1:2" x14ac:dyDescent="0.25">
      <c r="A584" s="25">
        <v>45315.965277777781</v>
      </c>
      <c r="B584" s="3">
        <v>10.090624999999999</v>
      </c>
    </row>
    <row r="585" spans="1:2" x14ac:dyDescent="0.25">
      <c r="A585" s="25">
        <v>45316.006944444445</v>
      </c>
      <c r="B585" s="3">
        <v>10.1004910714286</v>
      </c>
    </row>
    <row r="586" spans="1:2" x14ac:dyDescent="0.25">
      <c r="A586" s="25">
        <v>45316.048611111109</v>
      </c>
      <c r="B586" s="3">
        <v>10.0903571428571</v>
      </c>
    </row>
    <row r="587" spans="1:2" x14ac:dyDescent="0.25">
      <c r="A587" s="25">
        <v>45316.090277777781</v>
      </c>
      <c r="B587" s="3">
        <v>10.0802232142857</v>
      </c>
    </row>
    <row r="588" spans="1:2" x14ac:dyDescent="0.25">
      <c r="A588" s="25">
        <v>45316.131944444445</v>
      </c>
      <c r="B588" s="3">
        <v>10.090089285714299</v>
      </c>
    </row>
    <row r="589" spans="1:2" x14ac:dyDescent="0.25">
      <c r="A589" s="25">
        <v>45316.173611111109</v>
      </c>
      <c r="B589" s="3">
        <v>10.0799553571429</v>
      </c>
    </row>
    <row r="590" spans="1:2" x14ac:dyDescent="0.25">
      <c r="A590" s="25">
        <v>45316.215277777781</v>
      </c>
      <c r="B590" s="3">
        <v>10.0698214285714</v>
      </c>
    </row>
    <row r="591" spans="1:2" x14ac:dyDescent="0.25">
      <c r="A591" s="25">
        <v>45316.256944444445</v>
      </c>
      <c r="B591" s="3">
        <v>10.0296875</v>
      </c>
    </row>
    <row r="592" spans="1:2" x14ac:dyDescent="0.25">
      <c r="A592" s="25">
        <v>45316.298611111109</v>
      </c>
      <c r="B592" s="3">
        <v>10.019553571428601</v>
      </c>
    </row>
    <row r="593" spans="1:2" x14ac:dyDescent="0.25">
      <c r="A593" s="25">
        <v>45316.340277777781</v>
      </c>
      <c r="B593" s="3">
        <v>9.97941964285714</v>
      </c>
    </row>
    <row r="594" spans="1:2" x14ac:dyDescent="0.25">
      <c r="A594" s="25">
        <v>45316.381944444445</v>
      </c>
      <c r="B594" s="3">
        <v>9.9492857142857094</v>
      </c>
    </row>
    <row r="595" spans="1:2" x14ac:dyDescent="0.25">
      <c r="A595" s="25">
        <v>45316.423611111109</v>
      </c>
      <c r="B595" s="3">
        <v>9.9691517857142795</v>
      </c>
    </row>
    <row r="596" spans="1:2" x14ac:dyDescent="0.25">
      <c r="A596" s="25">
        <v>45316.465277777781</v>
      </c>
      <c r="B596" s="3">
        <v>9.9690178571428607</v>
      </c>
    </row>
    <row r="597" spans="1:2" x14ac:dyDescent="0.25">
      <c r="A597" s="25">
        <v>45316.506944444445</v>
      </c>
      <c r="B597" s="3">
        <v>9.9788839285714293</v>
      </c>
    </row>
    <row r="598" spans="1:2" x14ac:dyDescent="0.25">
      <c r="A598" s="25">
        <v>45316.548611111109</v>
      </c>
      <c r="B598" s="3">
        <v>10.018750000000001</v>
      </c>
    </row>
    <row r="599" spans="1:2" x14ac:dyDescent="0.25">
      <c r="A599" s="25">
        <v>45316.590277777781</v>
      </c>
      <c r="B599" s="3">
        <v>10.038616071428599</v>
      </c>
    </row>
    <row r="600" spans="1:2" x14ac:dyDescent="0.25">
      <c r="A600" s="25">
        <v>45316.631944444445</v>
      </c>
      <c r="B600" s="3">
        <v>10.088482142857099</v>
      </c>
    </row>
    <row r="601" spans="1:2" x14ac:dyDescent="0.25">
      <c r="A601" s="25">
        <v>45316.673611111109</v>
      </c>
      <c r="B601" s="3">
        <v>10.148348214285701</v>
      </c>
    </row>
    <row r="602" spans="1:2" x14ac:dyDescent="0.25">
      <c r="A602" s="25">
        <v>45316.715277777781</v>
      </c>
      <c r="B602" s="3">
        <v>10.168214285714299</v>
      </c>
    </row>
    <row r="603" spans="1:2" x14ac:dyDescent="0.25">
      <c r="A603" s="25">
        <v>45316.756944444445</v>
      </c>
      <c r="B603" s="3">
        <v>10.1880803571429</v>
      </c>
    </row>
    <row r="604" spans="1:2" x14ac:dyDescent="0.25">
      <c r="A604" s="25">
        <v>45316.798611111109</v>
      </c>
      <c r="B604" s="3">
        <v>10.2379464285714</v>
      </c>
    </row>
    <row r="605" spans="1:2" x14ac:dyDescent="0.25">
      <c r="A605" s="25">
        <v>45316.840277777781</v>
      </c>
      <c r="B605" s="3">
        <v>10.2378125</v>
      </c>
    </row>
    <row r="606" spans="1:2" x14ac:dyDescent="0.25">
      <c r="A606" s="25">
        <v>45316.881944444445</v>
      </c>
      <c r="B606" s="3">
        <v>10.1876785714286</v>
      </c>
    </row>
    <row r="607" spans="1:2" x14ac:dyDescent="0.25">
      <c r="A607" s="25">
        <v>45316.923611111109</v>
      </c>
      <c r="B607" s="3">
        <v>10.1175446428571</v>
      </c>
    </row>
    <row r="608" spans="1:2" x14ac:dyDescent="0.25">
      <c r="A608" s="25">
        <v>45316.965277777781</v>
      </c>
      <c r="B608" s="3">
        <v>9.9774107142857105</v>
      </c>
    </row>
    <row r="609" spans="1:2" x14ac:dyDescent="0.25">
      <c r="A609" s="25">
        <v>45317.006944444445</v>
      </c>
      <c r="B609" s="3">
        <v>9.9172767857142894</v>
      </c>
    </row>
    <row r="610" spans="1:2" x14ac:dyDescent="0.25">
      <c r="A610" s="25">
        <v>45317.048611111109</v>
      </c>
      <c r="B610" s="3">
        <v>9.8271428571428601</v>
      </c>
    </row>
    <row r="611" spans="1:2" x14ac:dyDescent="0.25">
      <c r="A611" s="25">
        <v>45317.090277777781</v>
      </c>
      <c r="B611" s="3">
        <v>9.8470089285714302</v>
      </c>
    </row>
    <row r="612" spans="1:2" x14ac:dyDescent="0.25">
      <c r="A612" s="25">
        <v>45317.131944444445</v>
      </c>
      <c r="B612" s="3">
        <v>9.6968750000000004</v>
      </c>
    </row>
    <row r="613" spans="1:2" x14ac:dyDescent="0.25">
      <c r="A613" s="25">
        <v>45317.173611111109</v>
      </c>
      <c r="B613" s="3">
        <v>9.6067410714285693</v>
      </c>
    </row>
    <row r="614" spans="1:2" x14ac:dyDescent="0.25">
      <c r="A614" s="25">
        <v>45317.215277777781</v>
      </c>
      <c r="B614" s="3">
        <v>9.5166071428571399</v>
      </c>
    </row>
    <row r="615" spans="1:2" x14ac:dyDescent="0.25">
      <c r="A615" s="25">
        <v>45317.256944444445</v>
      </c>
      <c r="B615" s="3">
        <v>9.3664732142857101</v>
      </c>
    </row>
    <row r="616" spans="1:2" x14ac:dyDescent="0.25">
      <c r="A616" s="25">
        <v>45317.298611111109</v>
      </c>
      <c r="B616" s="3">
        <v>9.2763392857142897</v>
      </c>
    </row>
    <row r="617" spans="1:2" x14ac:dyDescent="0.25">
      <c r="A617" s="25">
        <v>45317.340277777781</v>
      </c>
      <c r="B617" s="3">
        <v>9.2062053571428599</v>
      </c>
    </row>
    <row r="618" spans="1:2" x14ac:dyDescent="0.25">
      <c r="A618" s="25">
        <v>45317.381944444445</v>
      </c>
      <c r="B618" s="3">
        <v>9.1060714285714308</v>
      </c>
    </row>
    <row r="619" spans="1:2" x14ac:dyDescent="0.25">
      <c r="A619" s="25">
        <v>45317.423611111109</v>
      </c>
      <c r="B619" s="3">
        <v>9.0059374999999999</v>
      </c>
    </row>
    <row r="620" spans="1:2" x14ac:dyDescent="0.25">
      <c r="A620" s="25">
        <v>45317.465277777781</v>
      </c>
      <c r="B620" s="3">
        <v>8.9158035714285706</v>
      </c>
    </row>
    <row r="621" spans="1:2" x14ac:dyDescent="0.25">
      <c r="A621" s="25">
        <v>45317.506944444445</v>
      </c>
      <c r="B621" s="3">
        <v>8.8456696428571409</v>
      </c>
    </row>
    <row r="622" spans="1:2" x14ac:dyDescent="0.25">
      <c r="A622" s="25">
        <v>45317.548611111109</v>
      </c>
      <c r="B622" s="3">
        <v>8.7955357142857107</v>
      </c>
    </row>
    <row r="623" spans="1:2" x14ac:dyDescent="0.25">
      <c r="A623" s="25">
        <v>45317.590277777781</v>
      </c>
      <c r="B623" s="3">
        <v>8.7354017857142896</v>
      </c>
    </row>
    <row r="624" spans="1:2" x14ac:dyDescent="0.25">
      <c r="A624" s="25">
        <v>45317.631944444445</v>
      </c>
      <c r="B624" s="3">
        <v>8.6752678571428596</v>
      </c>
    </row>
    <row r="625" spans="1:2" x14ac:dyDescent="0.25">
      <c r="A625" s="25">
        <v>45317.673611111109</v>
      </c>
      <c r="B625" s="3">
        <v>8.6451339285714308</v>
      </c>
    </row>
    <row r="626" spans="1:2" x14ac:dyDescent="0.25">
      <c r="A626" s="25">
        <v>45317.715277777781</v>
      </c>
      <c r="B626" s="3">
        <v>8.6549999999999994</v>
      </c>
    </row>
    <row r="627" spans="1:2" x14ac:dyDescent="0.25">
      <c r="A627" s="25">
        <v>45317.756944444445</v>
      </c>
      <c r="B627" s="3">
        <v>8.6748660714285695</v>
      </c>
    </row>
    <row r="628" spans="1:2" x14ac:dyDescent="0.25">
      <c r="A628" s="25">
        <v>45317.798611111109</v>
      </c>
      <c r="B628" s="3">
        <v>8.7247321428571407</v>
      </c>
    </row>
    <row r="629" spans="1:2" x14ac:dyDescent="0.25">
      <c r="A629" s="25">
        <v>45317.840277777781</v>
      </c>
      <c r="B629" s="3">
        <v>8.7445982142857108</v>
      </c>
    </row>
    <row r="630" spans="1:2" x14ac:dyDescent="0.25">
      <c r="A630" s="25">
        <v>45317.881944444445</v>
      </c>
      <c r="B630" s="3">
        <v>8.7744642857142896</v>
      </c>
    </row>
    <row r="631" spans="1:2" x14ac:dyDescent="0.25">
      <c r="A631" s="25">
        <v>45317.923611111109</v>
      </c>
      <c r="B631" s="3">
        <v>8.8043303571428595</v>
      </c>
    </row>
    <row r="632" spans="1:2" x14ac:dyDescent="0.25">
      <c r="A632" s="25">
        <v>45317.965277777781</v>
      </c>
      <c r="B632" s="3">
        <v>8.8641964285714305</v>
      </c>
    </row>
    <row r="633" spans="1:2" x14ac:dyDescent="0.25">
      <c r="A633" s="25">
        <v>45318.006944444445</v>
      </c>
      <c r="B633" s="3">
        <v>8.9140625</v>
      </c>
    </row>
    <row r="634" spans="1:2" x14ac:dyDescent="0.25">
      <c r="A634" s="25">
        <v>45318.048611111109</v>
      </c>
      <c r="B634" s="3">
        <v>8.9939285714285706</v>
      </c>
    </row>
    <row r="635" spans="1:2" x14ac:dyDescent="0.25">
      <c r="A635" s="25">
        <v>45318.090277777781</v>
      </c>
      <c r="B635" s="3">
        <v>9.0737946428571394</v>
      </c>
    </row>
    <row r="636" spans="1:2" x14ac:dyDescent="0.25">
      <c r="A636" s="25">
        <v>45318.131944444445</v>
      </c>
      <c r="B636" s="3">
        <v>9.1136607142857091</v>
      </c>
    </row>
    <row r="637" spans="1:2" x14ac:dyDescent="0.25">
      <c r="A637" s="25">
        <v>45318.173611111109</v>
      </c>
      <c r="B637" s="3">
        <v>9.0135267857142907</v>
      </c>
    </row>
    <row r="638" spans="1:2" x14ac:dyDescent="0.25">
      <c r="A638" s="25">
        <v>45318.215277777781</v>
      </c>
      <c r="B638" s="3">
        <v>9.0333928571428608</v>
      </c>
    </row>
    <row r="639" spans="1:2" x14ac:dyDescent="0.25">
      <c r="A639" s="25">
        <v>45318.256944444445</v>
      </c>
      <c r="B639" s="3">
        <v>9.09325892857143</v>
      </c>
    </row>
    <row r="640" spans="1:2" x14ac:dyDescent="0.25">
      <c r="A640" s="25">
        <v>45318.298611111109</v>
      </c>
      <c r="B640" s="3">
        <v>9.0831250000000008</v>
      </c>
    </row>
    <row r="641" spans="1:2" x14ac:dyDescent="0.25">
      <c r="A641" s="25">
        <v>45318.340277777781</v>
      </c>
      <c r="B641" s="3">
        <v>9.0029910714285695</v>
      </c>
    </row>
    <row r="642" spans="1:2" x14ac:dyDescent="0.25">
      <c r="A642" s="25">
        <v>45318.381944444445</v>
      </c>
      <c r="B642" s="3">
        <v>9.1028571428571396</v>
      </c>
    </row>
    <row r="643" spans="1:2" x14ac:dyDescent="0.25">
      <c r="A643" s="25">
        <v>45318.423611111109</v>
      </c>
      <c r="B643" s="3">
        <v>9.1327232142857095</v>
      </c>
    </row>
    <row r="644" spans="1:2" x14ac:dyDescent="0.25">
      <c r="A644" s="25">
        <v>45318.465277777781</v>
      </c>
      <c r="B644" s="3">
        <v>9.1425892857142905</v>
      </c>
    </row>
    <row r="645" spans="1:2" x14ac:dyDescent="0.25">
      <c r="A645" s="25">
        <v>45318.506944444445</v>
      </c>
      <c r="B645" s="3">
        <v>9.19245535714286</v>
      </c>
    </row>
    <row r="646" spans="1:2" x14ac:dyDescent="0.25">
      <c r="A646" s="25">
        <v>45318.548611111109</v>
      </c>
      <c r="B646" s="3">
        <v>9.2023214285714303</v>
      </c>
    </row>
    <row r="647" spans="1:2" x14ac:dyDescent="0.25">
      <c r="A647" s="25">
        <v>45318.590277777781</v>
      </c>
      <c r="B647" s="3">
        <v>9.2421875</v>
      </c>
    </row>
    <row r="648" spans="1:2" x14ac:dyDescent="0.25">
      <c r="A648" s="25">
        <v>45318.631944444445</v>
      </c>
      <c r="B648" s="3">
        <v>9.3020535714285693</v>
      </c>
    </row>
    <row r="649" spans="1:2" x14ac:dyDescent="0.25">
      <c r="A649" s="25">
        <v>45318.673611111109</v>
      </c>
      <c r="B649" s="3">
        <v>9.3419196428571407</v>
      </c>
    </row>
    <row r="650" spans="1:2" x14ac:dyDescent="0.25">
      <c r="A650" s="25">
        <v>45318.715277777781</v>
      </c>
      <c r="B650" s="3">
        <v>9.4017857142857206</v>
      </c>
    </row>
    <row r="651" spans="1:2" x14ac:dyDescent="0.25">
      <c r="A651" s="25">
        <v>45318.756944444445</v>
      </c>
      <c r="B651" s="3">
        <v>9.4316517857142905</v>
      </c>
    </row>
    <row r="652" spans="1:2" x14ac:dyDescent="0.25">
      <c r="A652" s="25">
        <v>45318.798611111109</v>
      </c>
      <c r="B652" s="3">
        <v>9.48151785714286</v>
      </c>
    </row>
    <row r="653" spans="1:2" x14ac:dyDescent="0.25">
      <c r="A653" s="25">
        <v>45318.840277777781</v>
      </c>
      <c r="B653" s="3">
        <v>9.5513839285714308</v>
      </c>
    </row>
    <row r="654" spans="1:2" x14ac:dyDescent="0.25">
      <c r="A654" s="25">
        <v>45318.881944444445</v>
      </c>
      <c r="B654" s="3">
        <v>9.6312499999999996</v>
      </c>
    </row>
    <row r="655" spans="1:2" x14ac:dyDescent="0.25">
      <c r="A655" s="25">
        <v>45318.923611111109</v>
      </c>
      <c r="B655" s="3">
        <v>9.72111607142857</v>
      </c>
    </row>
    <row r="656" spans="1:2" x14ac:dyDescent="0.25">
      <c r="A656" s="25">
        <v>45318.965277777781</v>
      </c>
      <c r="B656" s="3">
        <v>9.8109821428571404</v>
      </c>
    </row>
    <row r="657" spans="1:2" x14ac:dyDescent="0.25">
      <c r="A657" s="25">
        <v>45319.006944444445</v>
      </c>
      <c r="B657" s="3">
        <v>9.9108482142857106</v>
      </c>
    </row>
    <row r="658" spans="1:2" x14ac:dyDescent="0.25">
      <c r="A658" s="25">
        <v>45319.048611111109</v>
      </c>
      <c r="B658" s="3">
        <v>9.9707142857142905</v>
      </c>
    </row>
    <row r="659" spans="1:2" x14ac:dyDescent="0.25">
      <c r="A659" s="25">
        <v>45319.090277777781</v>
      </c>
      <c r="B659" s="3">
        <v>9.9605803571428595</v>
      </c>
    </row>
    <row r="660" spans="1:2" x14ac:dyDescent="0.25">
      <c r="A660" s="25">
        <v>45319.131944444445</v>
      </c>
      <c r="B660" s="3">
        <v>9.9704464285714298</v>
      </c>
    </row>
    <row r="661" spans="1:2" x14ac:dyDescent="0.25">
      <c r="A661" s="25">
        <v>45319.173611111109</v>
      </c>
      <c r="B661" s="3">
        <v>9.9403124999999992</v>
      </c>
    </row>
    <row r="662" spans="1:2" x14ac:dyDescent="0.25">
      <c r="A662" s="25">
        <v>45319.215277777781</v>
      </c>
      <c r="B662" s="3">
        <v>9.9001785714285706</v>
      </c>
    </row>
    <row r="663" spans="1:2" x14ac:dyDescent="0.25">
      <c r="A663" s="25">
        <v>45319.256944444445</v>
      </c>
      <c r="B663" s="3">
        <v>9.8400446428571406</v>
      </c>
    </row>
    <row r="664" spans="1:2" x14ac:dyDescent="0.25">
      <c r="A664" s="25">
        <v>45319.298611111109</v>
      </c>
      <c r="B664" s="3">
        <v>9.8399107142857094</v>
      </c>
    </row>
    <row r="665" spans="1:2" x14ac:dyDescent="0.25">
      <c r="A665" s="25">
        <v>45319.340277777781</v>
      </c>
      <c r="B665" s="3">
        <v>9.8497767857142904</v>
      </c>
    </row>
    <row r="666" spans="1:2" x14ac:dyDescent="0.25">
      <c r="A666" s="25">
        <v>45319.381944444445</v>
      </c>
      <c r="B666" s="3">
        <v>9.9096428571428596</v>
      </c>
    </row>
    <row r="667" spans="1:2" x14ac:dyDescent="0.25">
      <c r="A667" s="25">
        <v>45319.423611111109</v>
      </c>
      <c r="B667" s="3">
        <v>9.99950892857143</v>
      </c>
    </row>
    <row r="668" spans="1:2" x14ac:dyDescent="0.25">
      <c r="A668" s="25">
        <v>45319.465277777781</v>
      </c>
      <c r="B668" s="3">
        <v>10.119375</v>
      </c>
    </row>
    <row r="669" spans="1:2" x14ac:dyDescent="0.25">
      <c r="A669" s="25">
        <v>45319.506944444445</v>
      </c>
      <c r="B669" s="3">
        <v>10.2292410714286</v>
      </c>
    </row>
    <row r="670" spans="1:2" x14ac:dyDescent="0.25">
      <c r="A670" s="25">
        <v>45319.548611111109</v>
      </c>
      <c r="B670" s="3">
        <v>10.3791071428571</v>
      </c>
    </row>
    <row r="671" spans="1:2" x14ac:dyDescent="0.25">
      <c r="A671" s="25">
        <v>45319.590277777781</v>
      </c>
      <c r="B671" s="3">
        <v>10.5589732142857</v>
      </c>
    </row>
    <row r="672" spans="1:2" x14ac:dyDescent="0.25">
      <c r="A672" s="25">
        <v>45319.631944444445</v>
      </c>
      <c r="B672" s="3">
        <v>10.628839285714299</v>
      </c>
    </row>
    <row r="673" spans="1:2" x14ac:dyDescent="0.25">
      <c r="A673" s="25">
        <v>45319.673611111109</v>
      </c>
      <c r="B673" s="3">
        <v>10.7087053571429</v>
      </c>
    </row>
    <row r="674" spans="1:2" x14ac:dyDescent="0.25">
      <c r="A674" s="25">
        <v>45319.715277777781</v>
      </c>
      <c r="B674" s="3">
        <v>10.7785714285714</v>
      </c>
    </row>
    <row r="675" spans="1:2" x14ac:dyDescent="0.25">
      <c r="A675" s="25">
        <v>45319.756944444445</v>
      </c>
      <c r="B675" s="3">
        <v>10.8084375</v>
      </c>
    </row>
    <row r="676" spans="1:2" x14ac:dyDescent="0.25">
      <c r="A676" s="25">
        <v>45319.798611111109</v>
      </c>
      <c r="B676" s="3">
        <v>10.8483035714286</v>
      </c>
    </row>
    <row r="677" spans="1:2" x14ac:dyDescent="0.25">
      <c r="A677" s="25">
        <v>45319.840277777781</v>
      </c>
      <c r="B677" s="3">
        <v>10.858169642857099</v>
      </c>
    </row>
    <row r="678" spans="1:2" x14ac:dyDescent="0.25">
      <c r="A678" s="25">
        <v>45319.881944444445</v>
      </c>
      <c r="B678" s="3">
        <v>10.8680357142857</v>
      </c>
    </row>
    <row r="679" spans="1:2" x14ac:dyDescent="0.25">
      <c r="A679" s="25">
        <v>45319.923611111109</v>
      </c>
      <c r="B679" s="3">
        <v>10.867901785714301</v>
      </c>
    </row>
    <row r="680" spans="1:2" x14ac:dyDescent="0.25">
      <c r="A680" s="25">
        <v>45319.965277777781</v>
      </c>
      <c r="B680" s="3">
        <v>10.8477678571429</v>
      </c>
    </row>
    <row r="681" spans="1:2" x14ac:dyDescent="0.25">
      <c r="A681" s="25">
        <v>45320.006944444445</v>
      </c>
      <c r="B681" s="3">
        <v>10.8376339285714</v>
      </c>
    </row>
    <row r="682" spans="1:2" x14ac:dyDescent="0.25">
      <c r="A682" s="25">
        <v>45320.048611111109</v>
      </c>
      <c r="B682" s="3">
        <v>10.8475</v>
      </c>
    </row>
    <row r="683" spans="1:2" x14ac:dyDescent="0.25">
      <c r="A683" s="25">
        <v>45320.090277777781</v>
      </c>
      <c r="B683" s="3">
        <v>10.8273660714286</v>
      </c>
    </row>
    <row r="684" spans="1:2" x14ac:dyDescent="0.25">
      <c r="A684" s="25">
        <v>45320.131944444445</v>
      </c>
      <c r="B684" s="3">
        <v>10.837232142857101</v>
      </c>
    </row>
    <row r="685" spans="1:2" x14ac:dyDescent="0.25">
      <c r="A685" s="25">
        <v>45320.173611111109</v>
      </c>
      <c r="B685" s="3">
        <v>10.7970982142857</v>
      </c>
    </row>
    <row r="686" spans="1:2" x14ac:dyDescent="0.25">
      <c r="A686" s="25">
        <v>45320.215277777781</v>
      </c>
      <c r="B686" s="3">
        <v>10.7769642857143</v>
      </c>
    </row>
    <row r="687" spans="1:2" x14ac:dyDescent="0.25">
      <c r="A687" s="25">
        <v>45320.256944444445</v>
      </c>
      <c r="B687" s="3">
        <v>10.7768303571429</v>
      </c>
    </row>
    <row r="688" spans="1:2" x14ac:dyDescent="0.25">
      <c r="A688" s="25">
        <v>45320.298611111109</v>
      </c>
      <c r="B688" s="3">
        <v>10.7866964285714</v>
      </c>
    </row>
    <row r="689" spans="1:2" x14ac:dyDescent="0.25">
      <c r="A689" s="25">
        <v>45320.340277777781</v>
      </c>
      <c r="B689" s="3">
        <v>10.7865625</v>
      </c>
    </row>
    <row r="690" spans="1:2" x14ac:dyDescent="0.25">
      <c r="A690" s="25">
        <v>45320.381944444445</v>
      </c>
      <c r="B690" s="3">
        <v>10.8364285714286</v>
      </c>
    </row>
    <row r="691" spans="1:2" x14ac:dyDescent="0.25">
      <c r="A691" s="25">
        <v>45320.423611111109</v>
      </c>
      <c r="B691" s="3">
        <v>10.8062946428571</v>
      </c>
    </row>
    <row r="692" spans="1:2" x14ac:dyDescent="0.25">
      <c r="A692" s="25">
        <v>45320.465277777781</v>
      </c>
      <c r="B692" s="3">
        <v>10.816160714285701</v>
      </c>
    </row>
    <row r="693" spans="1:2" x14ac:dyDescent="0.25">
      <c r="A693" s="25">
        <v>45320.506944444445</v>
      </c>
      <c r="B693" s="3">
        <v>10.8760267857143</v>
      </c>
    </row>
    <row r="694" spans="1:2" x14ac:dyDescent="0.25">
      <c r="A694" s="25">
        <v>45320.548611111109</v>
      </c>
      <c r="B694" s="3">
        <v>10.9358928571429</v>
      </c>
    </row>
    <row r="695" spans="1:2" x14ac:dyDescent="0.25">
      <c r="A695" s="25">
        <v>45320.590277777781</v>
      </c>
      <c r="B695" s="3">
        <v>10.925758928571399</v>
      </c>
    </row>
    <row r="696" spans="1:2" x14ac:dyDescent="0.25">
      <c r="A696" s="25">
        <v>45320.631944444445</v>
      </c>
      <c r="B696" s="3">
        <v>10.915625</v>
      </c>
    </row>
    <row r="697" spans="1:2" x14ac:dyDescent="0.25">
      <c r="A697" s="25">
        <v>45320.673611111109</v>
      </c>
      <c r="B697" s="3">
        <v>10.9554910714286</v>
      </c>
    </row>
    <row r="698" spans="1:2" x14ac:dyDescent="0.25">
      <c r="A698" s="25">
        <v>45320.715277777781</v>
      </c>
      <c r="B698" s="3">
        <v>10.985357142857101</v>
      </c>
    </row>
    <row r="699" spans="1:2" x14ac:dyDescent="0.25">
      <c r="A699" s="25">
        <v>45320.756944444445</v>
      </c>
      <c r="B699" s="3">
        <v>10.9752232142857</v>
      </c>
    </row>
    <row r="700" spans="1:2" x14ac:dyDescent="0.25">
      <c r="A700" s="25">
        <v>45320.798611111109</v>
      </c>
      <c r="B700" s="3">
        <v>11.0250892857143</v>
      </c>
    </row>
    <row r="701" spans="1:2" x14ac:dyDescent="0.25">
      <c r="A701" s="25">
        <v>45320.840277777781</v>
      </c>
      <c r="B701" s="3">
        <v>10.9649553571429</v>
      </c>
    </row>
    <row r="702" spans="1:2" x14ac:dyDescent="0.25">
      <c r="A702" s="25">
        <v>45320.881944444445</v>
      </c>
      <c r="B702" s="3">
        <v>11.0148214285714</v>
      </c>
    </row>
    <row r="703" spans="1:2" x14ac:dyDescent="0.25">
      <c r="A703" s="25">
        <v>45320.923611111109</v>
      </c>
      <c r="B703" s="3">
        <v>11.0746875</v>
      </c>
    </row>
    <row r="704" spans="1:2" x14ac:dyDescent="0.25">
      <c r="A704" s="25">
        <v>45320.965277777781</v>
      </c>
      <c r="B704" s="3">
        <v>11.1045535714286</v>
      </c>
    </row>
    <row r="705" spans="1:2" x14ac:dyDescent="0.25">
      <c r="A705" s="25">
        <v>45321.006944444445</v>
      </c>
      <c r="B705" s="3">
        <v>11.0744196428571</v>
      </c>
    </row>
    <row r="706" spans="1:2" x14ac:dyDescent="0.25">
      <c r="A706" s="25">
        <v>45321.048611111109</v>
      </c>
      <c r="B706" s="3">
        <v>11.1142857142857</v>
      </c>
    </row>
    <row r="707" spans="1:2" x14ac:dyDescent="0.25">
      <c r="A707" s="25">
        <v>45321.090277777781</v>
      </c>
      <c r="B707" s="3">
        <v>11.094151785714301</v>
      </c>
    </row>
    <row r="708" spans="1:2" x14ac:dyDescent="0.25">
      <c r="A708" s="25">
        <v>45321.131944444445</v>
      </c>
      <c r="B708" s="3">
        <v>11.0940178571429</v>
      </c>
    </row>
    <row r="709" spans="1:2" x14ac:dyDescent="0.25">
      <c r="A709" s="25">
        <v>45321.173611111109</v>
      </c>
      <c r="B709" s="3">
        <v>11.093883928571399</v>
      </c>
    </row>
    <row r="710" spans="1:2" x14ac:dyDescent="0.25">
      <c r="A710" s="25">
        <v>45321.215277777781</v>
      </c>
      <c r="B710" s="3">
        <v>11.09375</v>
      </c>
    </row>
    <row r="711" spans="1:2" x14ac:dyDescent="0.25">
      <c r="A711" s="25">
        <v>45321.256944444445</v>
      </c>
      <c r="B711" s="3">
        <v>11.083616071428599</v>
      </c>
    </row>
    <row r="712" spans="1:2" x14ac:dyDescent="0.25">
      <c r="A712" s="25">
        <v>45321.298611111109</v>
      </c>
      <c r="B712" s="3">
        <v>11.063482142857101</v>
      </c>
    </row>
    <row r="713" spans="1:2" x14ac:dyDescent="0.25">
      <c r="A713" s="25">
        <v>45321.340277777781</v>
      </c>
      <c r="B713" s="3">
        <v>11.0633482142857</v>
      </c>
    </row>
    <row r="714" spans="1:2" x14ac:dyDescent="0.25">
      <c r="A714" s="25">
        <v>45321.381944444445</v>
      </c>
      <c r="B714" s="3">
        <v>11.043214285714299</v>
      </c>
    </row>
    <row r="715" spans="1:2" x14ac:dyDescent="0.25">
      <c r="A715" s="25">
        <v>45321.423611111109</v>
      </c>
      <c r="B715" s="3">
        <v>11.0330803571429</v>
      </c>
    </row>
    <row r="716" spans="1:2" x14ac:dyDescent="0.25">
      <c r="A716" s="25">
        <v>45321.465277777781</v>
      </c>
      <c r="B716" s="3">
        <v>10.9529464285714</v>
      </c>
    </row>
    <row r="717" spans="1:2" x14ac:dyDescent="0.25">
      <c r="A717" s="25">
        <v>45321.506944444445</v>
      </c>
      <c r="B717" s="3">
        <v>10.9728125</v>
      </c>
    </row>
    <row r="718" spans="1:2" x14ac:dyDescent="0.25">
      <c r="A718" s="25">
        <v>45321.548611111109</v>
      </c>
      <c r="B718" s="3">
        <v>11.042678571428601</v>
      </c>
    </row>
    <row r="719" spans="1:2" x14ac:dyDescent="0.25">
      <c r="A719" s="25">
        <v>45321.590277777781</v>
      </c>
      <c r="B719" s="3">
        <v>11.012544642857099</v>
      </c>
    </row>
    <row r="720" spans="1:2" x14ac:dyDescent="0.25">
      <c r="A720" s="25">
        <v>45321.631944444445</v>
      </c>
      <c r="B720" s="3">
        <v>10.952410714285699</v>
      </c>
    </row>
    <row r="721" spans="1:2" x14ac:dyDescent="0.25">
      <c r="A721" s="25">
        <v>45321.673611111109</v>
      </c>
      <c r="B721" s="3">
        <v>10.932276785714301</v>
      </c>
    </row>
    <row r="722" spans="1:2" x14ac:dyDescent="0.25">
      <c r="A722" s="25">
        <v>45321.715277777781</v>
      </c>
      <c r="B722" s="3">
        <v>10.9221428571429</v>
      </c>
    </row>
    <row r="723" spans="1:2" x14ac:dyDescent="0.25">
      <c r="A723" s="25">
        <v>45321.756944444445</v>
      </c>
      <c r="B723" s="3">
        <v>10.8920089285714</v>
      </c>
    </row>
    <row r="724" spans="1:2" x14ac:dyDescent="0.25">
      <c r="A724" s="25">
        <v>45321.798611111109</v>
      </c>
      <c r="B724" s="3">
        <v>10.861875</v>
      </c>
    </row>
    <row r="725" spans="1:2" x14ac:dyDescent="0.25">
      <c r="A725" s="25">
        <v>45321.840277777781</v>
      </c>
      <c r="B725" s="3">
        <v>10.821741071428599</v>
      </c>
    </row>
    <row r="726" spans="1:2" x14ac:dyDescent="0.25">
      <c r="A726" s="25">
        <v>45321.881944444445</v>
      </c>
      <c r="B726" s="3">
        <v>10.821607142857101</v>
      </c>
    </row>
    <row r="727" spans="1:2" x14ac:dyDescent="0.25">
      <c r="A727" s="25">
        <v>45321.923611111109</v>
      </c>
      <c r="B727" s="3">
        <v>10.741473214285699</v>
      </c>
    </row>
    <row r="728" spans="1:2" x14ac:dyDescent="0.25">
      <c r="A728" s="25">
        <v>45321.965277777781</v>
      </c>
      <c r="B728" s="3">
        <v>10.6613392857143</v>
      </c>
    </row>
    <row r="729" spans="1:2" x14ac:dyDescent="0.25">
      <c r="A729" s="25">
        <v>45322.006944444445</v>
      </c>
      <c r="B729" s="3">
        <v>10.6212053571429</v>
      </c>
    </row>
    <row r="730" spans="1:2" x14ac:dyDescent="0.25">
      <c r="A730" s="25">
        <v>45322.048611111109</v>
      </c>
      <c r="B730" s="3">
        <v>10.6810714285714</v>
      </c>
    </row>
    <row r="731" spans="1:2" x14ac:dyDescent="0.25">
      <c r="A731" s="25">
        <v>45322.090277777781</v>
      </c>
      <c r="B731" s="3">
        <v>10.6209375</v>
      </c>
    </row>
    <row r="732" spans="1:2" x14ac:dyDescent="0.25">
      <c r="A732" s="25">
        <v>45322.131944444445</v>
      </c>
      <c r="B732" s="3">
        <v>10.5608035714286</v>
      </c>
    </row>
    <row r="733" spans="1:2" x14ac:dyDescent="0.25">
      <c r="A733" s="25">
        <v>45322.173611111109</v>
      </c>
      <c r="B733" s="3">
        <v>10.5306696428571</v>
      </c>
    </row>
    <row r="734" spans="1:2" x14ac:dyDescent="0.25">
      <c r="A734" s="25">
        <v>45322.215277777781</v>
      </c>
      <c r="B734" s="3">
        <v>10.5205357142857</v>
      </c>
    </row>
    <row r="735" spans="1:2" x14ac:dyDescent="0.25">
      <c r="A735" s="25">
        <v>45322.256944444445</v>
      </c>
      <c r="B735" s="3">
        <v>10.480401785714299</v>
      </c>
    </row>
    <row r="736" spans="1:2" x14ac:dyDescent="0.25">
      <c r="A736" s="25">
        <v>45322.298611111109</v>
      </c>
      <c r="B736" s="3">
        <v>10.360267857142899</v>
      </c>
    </row>
    <row r="737" spans="1:2" x14ac:dyDescent="0.25">
      <c r="A737" s="25">
        <v>45322.340277777781</v>
      </c>
      <c r="B737" s="3">
        <v>10.3001339285714</v>
      </c>
    </row>
    <row r="738" spans="1:2" x14ac:dyDescent="0.25">
      <c r="A738" s="25">
        <v>45322.381944444445</v>
      </c>
      <c r="B738" s="3">
        <v>10.28</v>
      </c>
    </row>
    <row r="739" spans="1:2" x14ac:dyDescent="0.25">
      <c r="A739" s="25">
        <v>45322.423611111109</v>
      </c>
      <c r="B739" s="3">
        <v>10.07</v>
      </c>
    </row>
    <row r="740" spans="1:2" x14ac:dyDescent="0.25">
      <c r="A740" s="25">
        <v>45322.465277777781</v>
      </c>
      <c r="B740" s="3">
        <v>10.1200974930362</v>
      </c>
    </row>
    <row r="741" spans="1:2" x14ac:dyDescent="0.25">
      <c r="A741" s="25">
        <v>45322.506944444445</v>
      </c>
      <c r="B741" s="3">
        <v>10.170194986072399</v>
      </c>
    </row>
    <row r="742" spans="1:2" x14ac:dyDescent="0.25">
      <c r="A742" s="25">
        <v>45322.548611111109</v>
      </c>
      <c r="B742" s="3">
        <v>10.1602924791086</v>
      </c>
    </row>
    <row r="743" spans="1:2" x14ac:dyDescent="0.25">
      <c r="A743" s="25">
        <v>45322.590277777781</v>
      </c>
      <c r="B743" s="3">
        <v>10.150389972144801</v>
      </c>
    </row>
    <row r="744" spans="1:2" x14ac:dyDescent="0.25">
      <c r="A744" s="25">
        <v>45322.631944444445</v>
      </c>
      <c r="B744" s="3">
        <v>10.060487465181099</v>
      </c>
    </row>
    <row r="745" spans="1:2" x14ac:dyDescent="0.25">
      <c r="A745" s="25">
        <v>45322.673611111109</v>
      </c>
      <c r="B745" s="3">
        <v>10.100584958217301</v>
      </c>
    </row>
    <row r="746" spans="1:2" x14ac:dyDescent="0.25">
      <c r="A746" s="25">
        <v>45322.715277777781</v>
      </c>
      <c r="B746" s="3">
        <v>10.130682451253501</v>
      </c>
    </row>
    <row r="747" spans="1:2" x14ac:dyDescent="0.25">
      <c r="A747" s="25">
        <v>45322.756944444445</v>
      </c>
      <c r="B747" s="3">
        <v>10.130779944289699</v>
      </c>
    </row>
    <row r="748" spans="1:2" x14ac:dyDescent="0.25">
      <c r="A748" s="25">
        <v>45322.798611111109</v>
      </c>
      <c r="B748" s="3">
        <v>10.1108774373259</v>
      </c>
    </row>
    <row r="749" spans="1:2" x14ac:dyDescent="0.25">
      <c r="A749" s="25">
        <v>45322.840277777781</v>
      </c>
      <c r="B749" s="3">
        <v>10.190974930362099</v>
      </c>
    </row>
    <row r="750" spans="1:2" x14ac:dyDescent="0.25">
      <c r="A750" s="25">
        <v>45322.881944444445</v>
      </c>
      <c r="B750" s="3">
        <v>10.1110724233983</v>
      </c>
    </row>
    <row r="751" spans="1:2" x14ac:dyDescent="0.25">
      <c r="A751" s="25">
        <v>45322.923611111109</v>
      </c>
      <c r="B751" s="3">
        <v>10.141169916434499</v>
      </c>
    </row>
    <row r="752" spans="1:2" x14ac:dyDescent="0.25">
      <c r="A752" s="25">
        <v>45322.965277777781</v>
      </c>
      <c r="B752" s="3">
        <v>10.231267409470799</v>
      </c>
    </row>
    <row r="753" spans="1:2" x14ac:dyDescent="0.25">
      <c r="A753" s="25">
        <v>45323.006944444445</v>
      </c>
      <c r="B753" s="3">
        <v>10.201364902507001</v>
      </c>
    </row>
    <row r="754" spans="1:2" x14ac:dyDescent="0.25">
      <c r="A754" s="25">
        <v>45323.048611111109</v>
      </c>
      <c r="B754" s="3">
        <v>10.2514623955432</v>
      </c>
    </row>
    <row r="755" spans="1:2" x14ac:dyDescent="0.25">
      <c r="A755" s="25">
        <v>45323.090277777781</v>
      </c>
      <c r="B755" s="3">
        <v>10.2815598885794</v>
      </c>
    </row>
    <row r="756" spans="1:2" x14ac:dyDescent="0.25">
      <c r="A756" s="25">
        <v>45323.131944444445</v>
      </c>
      <c r="B756" s="3">
        <v>10.0416573816156</v>
      </c>
    </row>
    <row r="757" spans="1:2" x14ac:dyDescent="0.25">
      <c r="A757" s="25">
        <v>45323.173611111109</v>
      </c>
      <c r="B757" s="3">
        <v>10.2517548746518</v>
      </c>
    </row>
    <row r="758" spans="1:2" x14ac:dyDescent="0.25">
      <c r="A758" s="25">
        <v>45323.215277777781</v>
      </c>
      <c r="B758" s="3">
        <v>10.321852367688001</v>
      </c>
    </row>
    <row r="759" spans="1:2" x14ac:dyDescent="0.25">
      <c r="A759" s="25">
        <v>45323.256944444445</v>
      </c>
      <c r="B759" s="3">
        <v>10.331949860724199</v>
      </c>
    </row>
    <row r="760" spans="1:2" x14ac:dyDescent="0.25">
      <c r="A760" s="25">
        <v>45323.298611111109</v>
      </c>
      <c r="B760" s="3">
        <v>10.3320473537604</v>
      </c>
    </row>
    <row r="761" spans="1:2" x14ac:dyDescent="0.25">
      <c r="A761" s="25">
        <v>45323.340277777781</v>
      </c>
      <c r="B761" s="3">
        <v>10.362144846796699</v>
      </c>
    </row>
    <row r="762" spans="1:2" x14ac:dyDescent="0.25">
      <c r="A762" s="25">
        <v>45323.381944444445</v>
      </c>
      <c r="B762" s="3">
        <v>10.4122423398329</v>
      </c>
    </row>
    <row r="763" spans="1:2" x14ac:dyDescent="0.25">
      <c r="A763" s="25">
        <v>45323.423611111109</v>
      </c>
      <c r="B763" s="3">
        <v>10.4423398328691</v>
      </c>
    </row>
    <row r="764" spans="1:2" x14ac:dyDescent="0.25">
      <c r="A764" s="25">
        <v>45323.465277777781</v>
      </c>
      <c r="B764" s="3">
        <v>10.432437325905299</v>
      </c>
    </row>
    <row r="765" spans="1:2" x14ac:dyDescent="0.25">
      <c r="A765" s="25">
        <v>45323.506944444445</v>
      </c>
      <c r="B765" s="3">
        <v>10.482534818941501</v>
      </c>
    </row>
    <row r="766" spans="1:2" x14ac:dyDescent="0.25">
      <c r="A766" s="25">
        <v>45323.548611111109</v>
      </c>
      <c r="B766" s="3">
        <v>10.422632311977701</v>
      </c>
    </row>
    <row r="767" spans="1:2" x14ac:dyDescent="0.25">
      <c r="A767" s="25">
        <v>45323.590277777781</v>
      </c>
      <c r="B767" s="3">
        <v>10.1527298050139</v>
      </c>
    </row>
    <row r="768" spans="1:2" x14ac:dyDescent="0.25">
      <c r="A768" s="25">
        <v>45323.631944444445</v>
      </c>
      <c r="B768" s="3">
        <v>10.472827298050101</v>
      </c>
    </row>
    <row r="769" spans="1:2" x14ac:dyDescent="0.25">
      <c r="A769" s="25">
        <v>45323.673611111109</v>
      </c>
      <c r="B769" s="3">
        <v>10.4429247910864</v>
      </c>
    </row>
    <row r="770" spans="1:2" x14ac:dyDescent="0.25">
      <c r="A770" s="25">
        <v>45323.715277777781</v>
      </c>
      <c r="B770" s="3">
        <v>10.403022284122599</v>
      </c>
    </row>
    <row r="771" spans="1:2" x14ac:dyDescent="0.25">
      <c r="A771" s="25">
        <v>45323.756944444445</v>
      </c>
      <c r="B771" s="3">
        <v>10.3831197771588</v>
      </c>
    </row>
    <row r="772" spans="1:2" x14ac:dyDescent="0.25">
      <c r="A772" s="25">
        <v>45323.798611111109</v>
      </c>
      <c r="B772" s="3">
        <v>10.253217270195</v>
      </c>
    </row>
    <row r="773" spans="1:2" x14ac:dyDescent="0.25">
      <c r="A773" s="25">
        <v>45323.840277777781</v>
      </c>
      <c r="B773" s="3">
        <v>10.2833147632312</v>
      </c>
    </row>
    <row r="774" spans="1:2" x14ac:dyDescent="0.25">
      <c r="A774" s="25">
        <v>45323.881944444445</v>
      </c>
      <c r="B774" s="3">
        <v>10.3234122562674</v>
      </c>
    </row>
    <row r="775" spans="1:2" x14ac:dyDescent="0.25">
      <c r="A775" s="25">
        <v>45323.923611111109</v>
      </c>
      <c r="B775" s="3">
        <v>10.3435097493036</v>
      </c>
    </row>
    <row r="776" spans="1:2" x14ac:dyDescent="0.25">
      <c r="A776" s="25">
        <v>45323.965277777781</v>
      </c>
      <c r="B776" s="3">
        <v>10.313607242339801</v>
      </c>
    </row>
    <row r="777" spans="1:2" x14ac:dyDescent="0.25">
      <c r="A777" s="25">
        <v>45324.006944444445</v>
      </c>
      <c r="B777" s="3">
        <v>10.283704735376</v>
      </c>
    </row>
    <row r="778" spans="1:2" x14ac:dyDescent="0.25">
      <c r="A778" s="25">
        <v>45324.048611111109</v>
      </c>
      <c r="B778" s="3">
        <v>10.323802228412299</v>
      </c>
    </row>
    <row r="779" spans="1:2" x14ac:dyDescent="0.25">
      <c r="A779" s="25">
        <v>45324.090277777781</v>
      </c>
      <c r="B779" s="3">
        <v>10.2538997214485</v>
      </c>
    </row>
    <row r="780" spans="1:2" x14ac:dyDescent="0.25">
      <c r="A780" s="25">
        <v>45324.131944444445</v>
      </c>
      <c r="B780" s="3">
        <v>10.1839972144847</v>
      </c>
    </row>
    <row r="781" spans="1:2" x14ac:dyDescent="0.25">
      <c r="A781" s="25">
        <v>45324.173611111109</v>
      </c>
      <c r="B781" s="3">
        <v>10.2040947075209</v>
      </c>
    </row>
    <row r="782" spans="1:2" x14ac:dyDescent="0.25">
      <c r="A782" s="25">
        <v>45324.215277777781</v>
      </c>
      <c r="B782" s="3">
        <v>10.2241922005571</v>
      </c>
    </row>
    <row r="783" spans="1:2" x14ac:dyDescent="0.25">
      <c r="A783" s="25">
        <v>45324.256944444445</v>
      </c>
      <c r="B783" s="3">
        <v>10.234289693593301</v>
      </c>
    </row>
    <row r="784" spans="1:2" x14ac:dyDescent="0.25">
      <c r="A784" s="25">
        <v>45324.298611111109</v>
      </c>
      <c r="B784" s="3">
        <v>10.2743871866295</v>
      </c>
    </row>
    <row r="785" spans="1:2" x14ac:dyDescent="0.25">
      <c r="A785" s="25">
        <v>45324.340277777781</v>
      </c>
      <c r="B785" s="3">
        <v>10.2344846796657</v>
      </c>
    </row>
    <row r="786" spans="1:2" x14ac:dyDescent="0.25">
      <c r="A786" s="25">
        <v>45324.381944444445</v>
      </c>
      <c r="B786" s="3">
        <v>10.2745821727019</v>
      </c>
    </row>
    <row r="787" spans="1:2" x14ac:dyDescent="0.25">
      <c r="A787" s="25">
        <v>45324.423611111109</v>
      </c>
      <c r="B787" s="3">
        <v>10.1946796657382</v>
      </c>
    </row>
    <row r="788" spans="1:2" x14ac:dyDescent="0.25">
      <c r="A788" s="25">
        <v>45324.465277777781</v>
      </c>
      <c r="B788" s="3">
        <v>10.1747771587744</v>
      </c>
    </row>
    <row r="789" spans="1:2" x14ac:dyDescent="0.25">
      <c r="A789" s="25">
        <v>45324.506944444445</v>
      </c>
      <c r="B789" s="3">
        <v>10.2848746518106</v>
      </c>
    </row>
    <row r="790" spans="1:2" x14ac:dyDescent="0.25">
      <c r="A790" s="25">
        <v>45324.548611111109</v>
      </c>
      <c r="B790" s="3">
        <v>10.294972144846801</v>
      </c>
    </row>
    <row r="791" spans="1:2" x14ac:dyDescent="0.25">
      <c r="A791" s="25">
        <v>45324.590277777781</v>
      </c>
      <c r="B791" s="3">
        <v>10.115069637883</v>
      </c>
    </row>
    <row r="792" spans="1:2" x14ac:dyDescent="0.25">
      <c r="A792" s="25">
        <v>45324.631944444445</v>
      </c>
      <c r="B792" s="3">
        <v>9.94516713091922</v>
      </c>
    </row>
    <row r="793" spans="1:2" x14ac:dyDescent="0.25">
      <c r="A793" s="25">
        <v>45324.673611111109</v>
      </c>
      <c r="B793" s="3">
        <v>10.2552646239554</v>
      </c>
    </row>
    <row r="794" spans="1:2" x14ac:dyDescent="0.25">
      <c r="A794" s="25">
        <v>45324.715277777781</v>
      </c>
      <c r="B794" s="3">
        <v>10.2553621169916</v>
      </c>
    </row>
    <row r="795" spans="1:2" x14ac:dyDescent="0.25">
      <c r="A795" s="25">
        <v>45324.756944444445</v>
      </c>
      <c r="B795" s="3">
        <v>10.075459610027901</v>
      </c>
    </row>
    <row r="796" spans="1:2" x14ac:dyDescent="0.25">
      <c r="A796" s="25">
        <v>45324.798611111109</v>
      </c>
      <c r="B796" s="3">
        <v>10.2055571030641</v>
      </c>
    </row>
    <row r="797" spans="1:2" x14ac:dyDescent="0.25">
      <c r="A797" s="25">
        <v>45324.840277777781</v>
      </c>
      <c r="B797" s="3">
        <v>10.1756545961003</v>
      </c>
    </row>
    <row r="798" spans="1:2" x14ac:dyDescent="0.25">
      <c r="A798" s="25">
        <v>45324.881944444445</v>
      </c>
      <c r="B798" s="3">
        <v>10.125752089136499</v>
      </c>
    </row>
    <row r="799" spans="1:2" x14ac:dyDescent="0.25">
      <c r="A799" s="25">
        <v>45324.923611111109</v>
      </c>
      <c r="B799" s="3">
        <v>10.1058495821727</v>
      </c>
    </row>
    <row r="800" spans="1:2" x14ac:dyDescent="0.25">
      <c r="A800" s="25">
        <v>45324.965277777781</v>
      </c>
      <c r="B800" s="3">
        <v>10.2459470752089</v>
      </c>
    </row>
    <row r="801" spans="1:2" x14ac:dyDescent="0.25">
      <c r="A801" s="25">
        <v>45325.006944444445</v>
      </c>
      <c r="B801" s="3">
        <v>10.2460445682451</v>
      </c>
    </row>
    <row r="802" spans="1:2" x14ac:dyDescent="0.25">
      <c r="A802" s="25">
        <v>45325.048611111109</v>
      </c>
      <c r="B802" s="3">
        <v>9.90614206128134</v>
      </c>
    </row>
    <row r="803" spans="1:2" x14ac:dyDescent="0.25">
      <c r="A803" s="25">
        <v>45325.090277777781</v>
      </c>
      <c r="B803" s="3">
        <v>9.8162395543175496</v>
      </c>
    </row>
    <row r="804" spans="1:2" x14ac:dyDescent="0.25">
      <c r="A804" s="25">
        <v>45325.131944444445</v>
      </c>
      <c r="B804" s="3">
        <v>10.2163370473538</v>
      </c>
    </row>
    <row r="805" spans="1:2" x14ac:dyDescent="0.25">
      <c r="A805" s="25">
        <v>45325.173611111109</v>
      </c>
      <c r="B805" s="3">
        <v>10.14643454039</v>
      </c>
    </row>
    <row r="806" spans="1:2" x14ac:dyDescent="0.25">
      <c r="A806" s="25">
        <v>45325.215277777781</v>
      </c>
      <c r="B806" s="3">
        <v>10.0965320334262</v>
      </c>
    </row>
    <row r="807" spans="1:2" x14ac:dyDescent="0.25">
      <c r="A807" s="25">
        <v>45325.256944444445</v>
      </c>
      <c r="B807" s="3">
        <v>10.0766295264624</v>
      </c>
    </row>
    <row r="808" spans="1:2" x14ac:dyDescent="0.25">
      <c r="A808" s="25">
        <v>45325.298611111109</v>
      </c>
      <c r="B808" s="3">
        <v>10.0967270194986</v>
      </c>
    </row>
    <row r="809" spans="1:2" x14ac:dyDescent="0.25">
      <c r="A809" s="25">
        <v>45325.340277777781</v>
      </c>
      <c r="B809" s="3">
        <v>10.076824512534801</v>
      </c>
    </row>
    <row r="810" spans="1:2" x14ac:dyDescent="0.25">
      <c r="A810" s="25">
        <v>45325.381944444445</v>
      </c>
      <c r="B810" s="3">
        <v>9.9769220055710299</v>
      </c>
    </row>
    <row r="811" spans="1:2" x14ac:dyDescent="0.25">
      <c r="A811" s="25">
        <v>45325.423611111109</v>
      </c>
      <c r="B811" s="3">
        <v>9.94701949860724</v>
      </c>
    </row>
    <row r="812" spans="1:2" x14ac:dyDescent="0.25">
      <c r="A812" s="25">
        <v>45325.465277777781</v>
      </c>
      <c r="B812" s="3">
        <v>10.037116991643501</v>
      </c>
    </row>
    <row r="813" spans="1:2" x14ac:dyDescent="0.25">
      <c r="A813" s="25">
        <v>45325.506944444445</v>
      </c>
      <c r="B813" s="3">
        <v>10.0272144846797</v>
      </c>
    </row>
    <row r="814" spans="1:2" x14ac:dyDescent="0.25">
      <c r="A814" s="25">
        <v>45325.548611111109</v>
      </c>
      <c r="B814" s="3">
        <v>10.007311977715901</v>
      </c>
    </row>
    <row r="815" spans="1:2" x14ac:dyDescent="0.25">
      <c r="A815" s="25">
        <v>45325.590277777781</v>
      </c>
      <c r="B815" s="3">
        <v>10.097409470752099</v>
      </c>
    </row>
    <row r="816" spans="1:2" x14ac:dyDescent="0.25">
      <c r="A816" s="25">
        <v>45325.631944444445</v>
      </c>
      <c r="B816" s="3">
        <v>9.9675069637882991</v>
      </c>
    </row>
    <row r="817" spans="1:2" x14ac:dyDescent="0.25">
      <c r="A817" s="25">
        <v>45325.673611111109</v>
      </c>
      <c r="B817" s="3">
        <v>9.6676044568245096</v>
      </c>
    </row>
    <row r="818" spans="1:2" x14ac:dyDescent="0.25">
      <c r="A818" s="25">
        <v>45325.715277777781</v>
      </c>
      <c r="B818" s="3">
        <v>9.7877019498607201</v>
      </c>
    </row>
    <row r="819" spans="1:2" x14ac:dyDescent="0.25">
      <c r="A819" s="25">
        <v>45325.756944444445</v>
      </c>
      <c r="B819" s="3">
        <v>9.7877994428969401</v>
      </c>
    </row>
    <row r="820" spans="1:2" x14ac:dyDescent="0.25">
      <c r="A820" s="25">
        <v>45325.798611111109</v>
      </c>
      <c r="B820" s="3">
        <v>9.5678969359331507</v>
      </c>
    </row>
    <row r="821" spans="1:2" x14ac:dyDescent="0.25">
      <c r="A821" s="25">
        <v>45325.840277777781</v>
      </c>
      <c r="B821" s="3">
        <v>9.5079944289693596</v>
      </c>
    </row>
    <row r="822" spans="1:2" x14ac:dyDescent="0.25">
      <c r="A822" s="25">
        <v>45325.881944444445</v>
      </c>
      <c r="B822" s="3">
        <v>9.8980919220055696</v>
      </c>
    </row>
    <row r="823" spans="1:2" x14ac:dyDescent="0.25">
      <c r="A823" s="25">
        <v>45325.923611111109</v>
      </c>
      <c r="B823" s="3">
        <v>9.6681894150417804</v>
      </c>
    </row>
    <row r="824" spans="1:2" x14ac:dyDescent="0.25">
      <c r="A824" s="25">
        <v>45325.965277777781</v>
      </c>
      <c r="B824" s="3">
        <v>9.6782869080780003</v>
      </c>
    </row>
    <row r="825" spans="1:2" x14ac:dyDescent="0.25">
      <c r="A825" s="25">
        <v>45326.006944444445</v>
      </c>
      <c r="B825" s="3">
        <v>9.8483844011142097</v>
      </c>
    </row>
    <row r="826" spans="1:2" x14ac:dyDescent="0.25">
      <c r="A826" s="25">
        <v>45326.048611111109</v>
      </c>
      <c r="B826" s="3">
        <v>9.88848189415042</v>
      </c>
    </row>
    <row r="827" spans="1:2" x14ac:dyDescent="0.25">
      <c r="A827" s="25">
        <v>45326.090277777781</v>
      </c>
      <c r="B827" s="3">
        <v>9.7885793871866298</v>
      </c>
    </row>
    <row r="828" spans="1:2" x14ac:dyDescent="0.25">
      <c r="A828" s="25">
        <v>45326.131944444445</v>
      </c>
      <c r="B828" s="3">
        <v>9.8186768802228404</v>
      </c>
    </row>
    <row r="829" spans="1:2" x14ac:dyDescent="0.25">
      <c r="A829" s="25">
        <v>45326.173611111109</v>
      </c>
      <c r="B829" s="3">
        <v>9.7887743732590504</v>
      </c>
    </row>
    <row r="830" spans="1:2" x14ac:dyDescent="0.25">
      <c r="A830" s="25">
        <v>45326.215277777781</v>
      </c>
      <c r="B830" s="3">
        <v>9.5388718662952705</v>
      </c>
    </row>
    <row r="831" spans="1:2" x14ac:dyDescent="0.25">
      <c r="A831" s="25">
        <v>45326.256944444445</v>
      </c>
      <c r="B831" s="3">
        <v>9.4389693593314803</v>
      </c>
    </row>
    <row r="832" spans="1:2" x14ac:dyDescent="0.25">
      <c r="A832" s="25">
        <v>45326.298611111109</v>
      </c>
      <c r="B832" s="3">
        <v>9.6690668523676901</v>
      </c>
    </row>
    <row r="833" spans="1:2" x14ac:dyDescent="0.25">
      <c r="A833" s="25">
        <v>45326.340277777781</v>
      </c>
      <c r="B833" s="3">
        <v>9.6991643454039007</v>
      </c>
    </row>
    <row r="834" spans="1:2" x14ac:dyDescent="0.25">
      <c r="A834" s="25">
        <v>45326.381944444445</v>
      </c>
      <c r="B834" s="3">
        <v>9.7792618384401102</v>
      </c>
    </row>
    <row r="835" spans="1:2" x14ac:dyDescent="0.25">
      <c r="A835" s="25">
        <v>45326.423611111109</v>
      </c>
      <c r="B835" s="3">
        <v>9.7393593314763205</v>
      </c>
    </row>
    <row r="836" spans="1:2" x14ac:dyDescent="0.25">
      <c r="A836" s="25">
        <v>45326.465277777781</v>
      </c>
      <c r="B836" s="3">
        <v>9.6794568245125294</v>
      </c>
    </row>
    <row r="837" spans="1:2" x14ac:dyDescent="0.25">
      <c r="A837" s="25">
        <v>45326.506944444445</v>
      </c>
      <c r="B837" s="3">
        <v>9.8695543175487508</v>
      </c>
    </row>
    <row r="838" spans="1:2" x14ac:dyDescent="0.25">
      <c r="A838" s="25">
        <v>45326.548611111109</v>
      </c>
      <c r="B838" s="3">
        <v>9.7096518105849601</v>
      </c>
    </row>
    <row r="839" spans="1:2" x14ac:dyDescent="0.25">
      <c r="A839" s="25">
        <v>45326.590277777781</v>
      </c>
      <c r="B839" s="3">
        <v>9.6597493036211706</v>
      </c>
    </row>
    <row r="840" spans="1:2" x14ac:dyDescent="0.25">
      <c r="A840" s="25">
        <v>45326.631944444445</v>
      </c>
      <c r="B840" s="3">
        <v>9.7798467966573792</v>
      </c>
    </row>
    <row r="841" spans="1:2" x14ac:dyDescent="0.25">
      <c r="A841" s="25">
        <v>45326.673611111109</v>
      </c>
      <c r="B841" s="3">
        <v>9.6499442896935896</v>
      </c>
    </row>
    <row r="842" spans="1:2" x14ac:dyDescent="0.25">
      <c r="A842" s="25">
        <v>45326.715277777781</v>
      </c>
      <c r="B842" s="3">
        <v>9.6200417827298104</v>
      </c>
    </row>
    <row r="843" spans="1:2" x14ac:dyDescent="0.25">
      <c r="A843" s="25">
        <v>45326.756944444445</v>
      </c>
      <c r="B843" s="3">
        <v>9.4801392757660192</v>
      </c>
    </row>
    <row r="844" spans="1:2" x14ac:dyDescent="0.25">
      <c r="A844" s="25">
        <v>45326.798611111109</v>
      </c>
      <c r="B844" s="3">
        <v>9.5402367688022292</v>
      </c>
    </row>
    <row r="845" spans="1:2" x14ac:dyDescent="0.25">
      <c r="A845" s="25">
        <v>45326.840277777781</v>
      </c>
      <c r="B845" s="3">
        <v>9.4903342618384396</v>
      </c>
    </row>
    <row r="846" spans="1:2" x14ac:dyDescent="0.25">
      <c r="A846" s="25">
        <v>45326.881944444445</v>
      </c>
      <c r="B846" s="3">
        <v>9.6704317548746506</v>
      </c>
    </row>
    <row r="847" spans="1:2" x14ac:dyDescent="0.25">
      <c r="A847" s="25">
        <v>45326.923611111109</v>
      </c>
      <c r="B847" s="3">
        <v>9.6505292479108604</v>
      </c>
    </row>
    <row r="848" spans="1:2" x14ac:dyDescent="0.25">
      <c r="A848" s="25">
        <v>45326.965277777781</v>
      </c>
      <c r="B848" s="3">
        <v>9.4906267409470804</v>
      </c>
    </row>
    <row r="849" spans="1:2" x14ac:dyDescent="0.25">
      <c r="A849" s="25">
        <v>45327.006944444445</v>
      </c>
      <c r="B849" s="3">
        <v>9.7507242339832896</v>
      </c>
    </row>
    <row r="850" spans="1:2" x14ac:dyDescent="0.25">
      <c r="A850" s="25">
        <v>45327.048611111109</v>
      </c>
      <c r="B850" s="3">
        <v>9.7908217270194999</v>
      </c>
    </row>
    <row r="851" spans="1:2" x14ac:dyDescent="0.25">
      <c r="A851" s="25">
        <v>45327.090277777781</v>
      </c>
      <c r="B851" s="3">
        <v>9.76091922005571</v>
      </c>
    </row>
    <row r="852" spans="1:2" x14ac:dyDescent="0.25">
      <c r="A852" s="25">
        <v>45327.131944444445</v>
      </c>
      <c r="B852" s="3">
        <v>9.4810167130919201</v>
      </c>
    </row>
    <row r="853" spans="1:2" x14ac:dyDescent="0.25">
      <c r="A853" s="25">
        <v>45327.173611111109</v>
      </c>
      <c r="B853" s="3">
        <v>9.6411142061281296</v>
      </c>
    </row>
    <row r="854" spans="1:2" x14ac:dyDescent="0.25">
      <c r="A854" s="25">
        <v>45327.215277777781</v>
      </c>
      <c r="B854" s="3">
        <v>9.7612116991643507</v>
      </c>
    </row>
    <row r="855" spans="1:2" x14ac:dyDescent="0.25">
      <c r="A855" s="25">
        <v>45327.256944444445</v>
      </c>
      <c r="B855" s="3">
        <v>9.6713091922005603</v>
      </c>
    </row>
    <row r="856" spans="1:2" x14ac:dyDescent="0.25">
      <c r="A856" s="25">
        <v>45327.298611111109</v>
      </c>
      <c r="B856" s="3">
        <v>9.7014066852367709</v>
      </c>
    </row>
    <row r="857" spans="1:2" x14ac:dyDescent="0.25">
      <c r="A857" s="25">
        <v>45327.340277777781</v>
      </c>
      <c r="B857" s="3">
        <v>9.6915041782729805</v>
      </c>
    </row>
    <row r="858" spans="1:2" x14ac:dyDescent="0.25">
      <c r="A858" s="25">
        <v>45327.381944444445</v>
      </c>
      <c r="B858" s="3">
        <v>9.6716016713091904</v>
      </c>
    </row>
    <row r="859" spans="1:2" x14ac:dyDescent="0.25">
      <c r="A859" s="25">
        <v>45327.423611111109</v>
      </c>
      <c r="B859" s="3">
        <v>9.4316991643453996</v>
      </c>
    </row>
    <row r="860" spans="1:2" x14ac:dyDescent="0.25">
      <c r="A860" s="25">
        <v>45327.465277777781</v>
      </c>
      <c r="B860" s="3">
        <v>9.5317966573816193</v>
      </c>
    </row>
    <row r="861" spans="1:2" x14ac:dyDescent="0.25">
      <c r="A861" s="25">
        <v>45327.506944444445</v>
      </c>
      <c r="B861" s="3">
        <v>9.7518941504178294</v>
      </c>
    </row>
    <row r="862" spans="1:2" x14ac:dyDescent="0.25">
      <c r="A862" s="25">
        <v>45327.548611111109</v>
      </c>
      <c r="B862" s="3">
        <v>9.86199164345404</v>
      </c>
    </row>
    <row r="863" spans="1:2" x14ac:dyDescent="0.25">
      <c r="A863" s="25">
        <v>45327.590277777781</v>
      </c>
      <c r="B863" s="3">
        <v>9.8820891364902508</v>
      </c>
    </row>
    <row r="864" spans="1:2" x14ac:dyDescent="0.25">
      <c r="A864" s="25">
        <v>45327.631944444445</v>
      </c>
      <c r="B864" s="3">
        <v>9.8721866295264604</v>
      </c>
    </row>
    <row r="865" spans="1:2" x14ac:dyDescent="0.25">
      <c r="A865" s="25">
        <v>45327.673611111109</v>
      </c>
      <c r="B865" s="3">
        <v>9.6722841225626706</v>
      </c>
    </row>
    <row r="866" spans="1:2" x14ac:dyDescent="0.25">
      <c r="A866" s="25">
        <v>45327.715277777781</v>
      </c>
      <c r="B866" s="3">
        <v>9.8523816155988904</v>
      </c>
    </row>
    <row r="867" spans="1:2" x14ac:dyDescent="0.25">
      <c r="A867" s="25">
        <v>45327.756944444445</v>
      </c>
      <c r="B867" s="3">
        <v>9.6524791086351005</v>
      </c>
    </row>
    <row r="868" spans="1:2" x14ac:dyDescent="0.25">
      <c r="A868" s="25">
        <v>45327.798611111109</v>
      </c>
      <c r="B868" s="3">
        <v>9.8125766016713101</v>
      </c>
    </row>
    <row r="869" spans="1:2" x14ac:dyDescent="0.25">
      <c r="A869" s="25">
        <v>45327.840277777781</v>
      </c>
      <c r="B869" s="3">
        <v>9.8426740947075206</v>
      </c>
    </row>
    <row r="870" spans="1:2" x14ac:dyDescent="0.25">
      <c r="A870" s="25">
        <v>45327.881944444445</v>
      </c>
      <c r="B870" s="3">
        <v>9.7427715877437304</v>
      </c>
    </row>
    <row r="871" spans="1:2" x14ac:dyDescent="0.25">
      <c r="A871" s="25">
        <v>45327.923611111109</v>
      </c>
      <c r="B871" s="3">
        <v>9.6228690807799406</v>
      </c>
    </row>
    <row r="872" spans="1:2" x14ac:dyDescent="0.25">
      <c r="A872" s="25">
        <v>45327.965277777781</v>
      </c>
      <c r="B872" s="3">
        <v>9.6929665738161592</v>
      </c>
    </row>
    <row r="873" spans="1:2" x14ac:dyDescent="0.25">
      <c r="A873" s="25">
        <v>45328.006944444445</v>
      </c>
      <c r="B873" s="3">
        <v>9.5430640668523701</v>
      </c>
    </row>
    <row r="874" spans="1:2" x14ac:dyDescent="0.25">
      <c r="A874" s="25">
        <v>45328.048611111109</v>
      </c>
      <c r="B874" s="3">
        <v>9.4931615598885806</v>
      </c>
    </row>
    <row r="875" spans="1:2" x14ac:dyDescent="0.25">
      <c r="A875" s="25">
        <v>45328.090277777781</v>
      </c>
      <c r="B875" s="3">
        <v>9.6432590529247904</v>
      </c>
    </row>
    <row r="876" spans="1:2" x14ac:dyDescent="0.25">
      <c r="A876" s="25">
        <v>45328.131944444445</v>
      </c>
      <c r="B876" s="3">
        <v>9.3133565459609997</v>
      </c>
    </row>
    <row r="877" spans="1:2" x14ac:dyDescent="0.25">
      <c r="A877" s="25">
        <v>45328.173611111109</v>
      </c>
      <c r="B877" s="3">
        <v>9.4634540389972095</v>
      </c>
    </row>
    <row r="878" spans="1:2" x14ac:dyDescent="0.25">
      <c r="A878" s="25">
        <v>45328.215277777781</v>
      </c>
      <c r="B878" s="3">
        <v>9.6135515320334299</v>
      </c>
    </row>
    <row r="879" spans="1:2" x14ac:dyDescent="0.25">
      <c r="A879" s="25">
        <v>45328.256944444445</v>
      </c>
      <c r="B879" s="3">
        <v>9.1736490250696399</v>
      </c>
    </row>
    <row r="880" spans="1:2" x14ac:dyDescent="0.25">
      <c r="A880" s="25">
        <v>45328.298611111109</v>
      </c>
      <c r="B880" s="3">
        <v>9.2737465181058507</v>
      </c>
    </row>
    <row r="881" spans="1:2" x14ac:dyDescent="0.25">
      <c r="A881" s="25">
        <v>45328.340277777781</v>
      </c>
      <c r="B881" s="3">
        <v>9.5038440111420606</v>
      </c>
    </row>
    <row r="882" spans="1:2" x14ac:dyDescent="0.25">
      <c r="A882" s="25">
        <v>45328.381944444445</v>
      </c>
      <c r="B882" s="3">
        <v>9.4039415041782703</v>
      </c>
    </row>
    <row r="883" spans="1:2" x14ac:dyDescent="0.25">
      <c r="A883" s="25">
        <v>45328.423611111109</v>
      </c>
      <c r="B883" s="3">
        <v>9.3840389972144802</v>
      </c>
    </row>
    <row r="884" spans="1:2" x14ac:dyDescent="0.25">
      <c r="A884" s="25">
        <v>45328.465277777781</v>
      </c>
      <c r="B884" s="3">
        <v>9.4541364902507006</v>
      </c>
    </row>
    <row r="885" spans="1:2" x14ac:dyDescent="0.25">
      <c r="A885" s="25">
        <v>45328.506944444445</v>
      </c>
      <c r="B885" s="3">
        <v>9.4042339832869093</v>
      </c>
    </row>
    <row r="886" spans="1:2" x14ac:dyDescent="0.25">
      <c r="A886" s="25">
        <v>45328.548611111109</v>
      </c>
      <c r="B886" s="3">
        <v>9.3843314763231191</v>
      </c>
    </row>
    <row r="887" spans="1:2" x14ac:dyDescent="0.25">
      <c r="A887" s="25">
        <v>45328.590277777781</v>
      </c>
      <c r="B887" s="3">
        <v>9.6044289693593292</v>
      </c>
    </row>
    <row r="888" spans="1:2" x14ac:dyDescent="0.25">
      <c r="A888" s="25">
        <v>45328.631944444445</v>
      </c>
      <c r="B888" s="3">
        <v>9.4145264623955391</v>
      </c>
    </row>
    <row r="889" spans="1:2" x14ac:dyDescent="0.25">
      <c r="A889" s="25">
        <v>45328.673611111109</v>
      </c>
      <c r="B889" s="3">
        <v>9.0146239554317606</v>
      </c>
    </row>
    <row r="890" spans="1:2" x14ac:dyDescent="0.25">
      <c r="A890" s="25">
        <v>45328.715277777781</v>
      </c>
      <c r="B890" s="3">
        <v>9.4247214484679702</v>
      </c>
    </row>
    <row r="891" spans="1:2" x14ac:dyDescent="0.25">
      <c r="A891" s="25">
        <v>45328.756944444445</v>
      </c>
      <c r="B891" s="3">
        <v>9.6948189415041792</v>
      </c>
    </row>
    <row r="892" spans="1:2" x14ac:dyDescent="0.25">
      <c r="A892" s="25">
        <v>45328.798611111109</v>
      </c>
      <c r="B892" s="3">
        <v>9.6149164345403904</v>
      </c>
    </row>
    <row r="893" spans="1:2" x14ac:dyDescent="0.25">
      <c r="A893" s="25">
        <v>45328.840277777781</v>
      </c>
      <c r="B893" s="3">
        <v>9.6050139275766</v>
      </c>
    </row>
    <row r="894" spans="1:2" x14ac:dyDescent="0.25">
      <c r="A894" s="25">
        <v>45328.881944444445</v>
      </c>
      <c r="B894" s="3">
        <v>9.5651114206128103</v>
      </c>
    </row>
    <row r="895" spans="1:2" x14ac:dyDescent="0.25">
      <c r="A895" s="25">
        <v>45328.923611111109</v>
      </c>
      <c r="B895" s="3">
        <v>9.3552089136490295</v>
      </c>
    </row>
    <row r="896" spans="1:2" x14ac:dyDescent="0.25">
      <c r="A896" s="25">
        <v>45328.965277777781</v>
      </c>
      <c r="B896" s="3">
        <v>9.4953064066852395</v>
      </c>
    </row>
    <row r="897" spans="1:2" x14ac:dyDescent="0.25">
      <c r="A897" s="25">
        <v>45329.006944444445</v>
      </c>
      <c r="B897" s="3">
        <v>9.44540389972145</v>
      </c>
    </row>
    <row r="898" spans="1:2" x14ac:dyDescent="0.25">
      <c r="A898" s="25">
        <v>45329.048611111109</v>
      </c>
      <c r="B898" s="3">
        <v>9.4855013927576604</v>
      </c>
    </row>
    <row r="899" spans="1:2" x14ac:dyDescent="0.25">
      <c r="A899" s="25">
        <v>45329.090277777781</v>
      </c>
      <c r="B899" s="3">
        <v>9.3955988857938699</v>
      </c>
    </row>
    <row r="900" spans="1:2" x14ac:dyDescent="0.25">
      <c r="A900" s="25">
        <v>45329.131944444445</v>
      </c>
      <c r="B900" s="3">
        <v>9.36569637883008</v>
      </c>
    </row>
    <row r="901" spans="1:2" x14ac:dyDescent="0.25">
      <c r="A901" s="25">
        <v>45329.173611111109</v>
      </c>
      <c r="B901" s="3">
        <v>9.3357938718663007</v>
      </c>
    </row>
    <row r="902" spans="1:2" x14ac:dyDescent="0.25">
      <c r="A902" s="25">
        <v>45329.215277777781</v>
      </c>
      <c r="B902" s="3">
        <v>9.3958913649025106</v>
      </c>
    </row>
    <row r="903" spans="1:2" x14ac:dyDescent="0.25">
      <c r="A903" s="25">
        <v>45329.256944444445</v>
      </c>
      <c r="B903" s="3">
        <v>9.3859888579387203</v>
      </c>
    </row>
    <row r="904" spans="1:2" x14ac:dyDescent="0.25">
      <c r="A904" s="25">
        <v>45329.298611111109</v>
      </c>
      <c r="B904" s="3">
        <v>9.3760863509749299</v>
      </c>
    </row>
    <row r="905" spans="1:2" x14ac:dyDescent="0.25">
      <c r="A905" s="25">
        <v>45329.340277777781</v>
      </c>
      <c r="B905" s="3">
        <v>8.9161838440111403</v>
      </c>
    </row>
    <row r="906" spans="1:2" x14ac:dyDescent="0.25">
      <c r="A906" s="25">
        <v>45329.381944444445</v>
      </c>
      <c r="B906" s="3">
        <v>9.23628133704735</v>
      </c>
    </row>
    <row r="907" spans="1:2" x14ac:dyDescent="0.25">
      <c r="A907" s="25">
        <v>45329.423611111109</v>
      </c>
      <c r="B907" s="3">
        <v>9.4463788300835692</v>
      </c>
    </row>
    <row r="908" spans="1:2" x14ac:dyDescent="0.25">
      <c r="A908" s="25">
        <v>45329.465277777781</v>
      </c>
      <c r="B908" s="3">
        <v>9.2764763231197804</v>
      </c>
    </row>
    <row r="909" spans="1:2" x14ac:dyDescent="0.25">
      <c r="A909" s="25">
        <v>45329.506944444445</v>
      </c>
      <c r="B909" s="3">
        <v>9.2765738161559899</v>
      </c>
    </row>
    <row r="910" spans="1:2" x14ac:dyDescent="0.25">
      <c r="A910" s="25">
        <v>45329.548611111109</v>
      </c>
      <c r="B910" s="3">
        <v>9.4966713091921999</v>
      </c>
    </row>
    <row r="911" spans="1:2" x14ac:dyDescent="0.25">
      <c r="A911" s="25">
        <v>45329.590277777781</v>
      </c>
      <c r="B911" s="3">
        <v>9.3767688022284101</v>
      </c>
    </row>
    <row r="912" spans="1:2" x14ac:dyDescent="0.25">
      <c r="A912" s="25">
        <v>45329.631944444445</v>
      </c>
      <c r="B912" s="3">
        <v>9.1568662952646207</v>
      </c>
    </row>
    <row r="913" spans="1:2" x14ac:dyDescent="0.25">
      <c r="A913" s="25">
        <v>45329.673611111109</v>
      </c>
      <c r="B913" s="3">
        <v>8.9569637883008397</v>
      </c>
    </row>
    <row r="914" spans="1:2" x14ac:dyDescent="0.25">
      <c r="A914" s="25">
        <v>45329.715277777781</v>
      </c>
      <c r="B914" s="3">
        <v>9.2770612813370494</v>
      </c>
    </row>
    <row r="915" spans="1:2" x14ac:dyDescent="0.25">
      <c r="A915" s="25">
        <v>45329.756944444445</v>
      </c>
      <c r="B915" s="3">
        <v>8.9471587743732606</v>
      </c>
    </row>
    <row r="916" spans="1:2" x14ac:dyDescent="0.25">
      <c r="A916" s="25">
        <v>45329.798611111109</v>
      </c>
      <c r="B916" s="3">
        <v>9.1872562674094702</v>
      </c>
    </row>
    <row r="917" spans="1:2" x14ac:dyDescent="0.25">
      <c r="A917" s="25">
        <v>45329.840277777781</v>
      </c>
      <c r="B917" s="3">
        <v>9.2673537604456797</v>
      </c>
    </row>
    <row r="918" spans="1:2" x14ac:dyDescent="0.25">
      <c r="A918" s="25">
        <v>45329.881944444445</v>
      </c>
      <c r="B918" s="3">
        <v>9.47745125348189</v>
      </c>
    </row>
    <row r="919" spans="1:2" x14ac:dyDescent="0.25">
      <c r="A919" s="25">
        <v>45329.923611111109</v>
      </c>
      <c r="B919" s="3">
        <v>9.4475487465181107</v>
      </c>
    </row>
    <row r="920" spans="1:2" x14ac:dyDescent="0.25">
      <c r="A920" s="25">
        <v>45329.965277777781</v>
      </c>
      <c r="B920" s="3">
        <v>8.9876462395543193</v>
      </c>
    </row>
    <row r="921" spans="1:2" x14ac:dyDescent="0.25">
      <c r="A921" s="25">
        <v>45330.006944444445</v>
      </c>
      <c r="B921" s="3">
        <v>9.3277437325905304</v>
      </c>
    </row>
    <row r="922" spans="1:2" x14ac:dyDescent="0.25">
      <c r="A922" s="25">
        <v>45330.048611111109</v>
      </c>
      <c r="B922" s="3">
        <v>9.3878412256267403</v>
      </c>
    </row>
    <row r="923" spans="1:2" x14ac:dyDescent="0.25">
      <c r="A923" s="25">
        <v>45330.090277777781</v>
      </c>
      <c r="B923" s="3">
        <v>9.4279387186629506</v>
      </c>
    </row>
    <row r="924" spans="1:2" x14ac:dyDescent="0.25">
      <c r="A924" s="25">
        <v>45330.131944444445</v>
      </c>
      <c r="B924" s="3">
        <v>9.3780362116991594</v>
      </c>
    </row>
    <row r="925" spans="1:2" x14ac:dyDescent="0.25">
      <c r="A925" s="25">
        <v>45330.173611111109</v>
      </c>
      <c r="B925" s="3">
        <v>9.2581337047353802</v>
      </c>
    </row>
    <row r="926" spans="1:2" x14ac:dyDescent="0.25">
      <c r="A926" s="25">
        <v>45330.215277777781</v>
      </c>
      <c r="B926" s="3">
        <v>9.40823119777159</v>
      </c>
    </row>
    <row r="927" spans="1:2" x14ac:dyDescent="0.25">
      <c r="A927" s="25">
        <v>45330.256944444445</v>
      </c>
      <c r="B927" s="3">
        <v>9.0483286908078</v>
      </c>
    </row>
    <row r="928" spans="1:2" x14ac:dyDescent="0.25">
      <c r="A928" s="25">
        <v>45330.298611111109</v>
      </c>
      <c r="B928" s="3">
        <v>9.0184261838440101</v>
      </c>
    </row>
    <row r="929" spans="1:2" x14ac:dyDescent="0.25">
      <c r="A929" s="25">
        <v>45330.340277777781</v>
      </c>
      <c r="B929" s="3">
        <v>9.1785236768802196</v>
      </c>
    </row>
    <row r="930" spans="1:2" x14ac:dyDescent="0.25">
      <c r="A930" s="25">
        <v>45330.381944444445</v>
      </c>
      <c r="B930" s="3">
        <v>9.2786211699164305</v>
      </c>
    </row>
    <row r="931" spans="1:2" x14ac:dyDescent="0.25">
      <c r="A931" s="25">
        <v>45330.423611111109</v>
      </c>
      <c r="B931" s="3">
        <v>9.3787186629526502</v>
      </c>
    </row>
    <row r="932" spans="1:2" x14ac:dyDescent="0.25">
      <c r="A932" s="25">
        <v>45330.465277777781</v>
      </c>
      <c r="B932" s="3">
        <v>9.4088161559888608</v>
      </c>
    </row>
    <row r="933" spans="1:2" x14ac:dyDescent="0.25">
      <c r="A933" s="25">
        <v>45330.506944444445</v>
      </c>
      <c r="B933" s="3">
        <v>9.4489136490250694</v>
      </c>
    </row>
    <row r="934" spans="1:2" x14ac:dyDescent="0.25">
      <c r="A934" s="25">
        <v>45330.548611111109</v>
      </c>
      <c r="B934" s="3">
        <v>9.5290111420612806</v>
      </c>
    </row>
    <row r="935" spans="1:2" x14ac:dyDescent="0.25">
      <c r="A935" s="25">
        <v>45330.590277777781</v>
      </c>
      <c r="B935" s="3">
        <v>9.3491086350974903</v>
      </c>
    </row>
    <row r="936" spans="1:2" x14ac:dyDescent="0.25">
      <c r="A936" s="25">
        <v>45330.631944444445</v>
      </c>
      <c r="B936" s="3">
        <v>9.3992061281337005</v>
      </c>
    </row>
    <row r="937" spans="1:2" x14ac:dyDescent="0.25">
      <c r="A937" s="25">
        <v>45330.673611111109</v>
      </c>
      <c r="B937" s="3">
        <v>9.4093036211699204</v>
      </c>
    </row>
    <row r="938" spans="1:2" x14ac:dyDescent="0.25">
      <c r="A938" s="25">
        <v>45330.715277777781</v>
      </c>
      <c r="B938" s="3">
        <v>9.3394011142061295</v>
      </c>
    </row>
    <row r="939" spans="1:2" x14ac:dyDescent="0.25">
      <c r="A939" s="25">
        <v>45330.756944444445</v>
      </c>
      <c r="B939" s="3">
        <v>9.3194986072423394</v>
      </c>
    </row>
    <row r="940" spans="1:2" x14ac:dyDescent="0.25">
      <c r="A940" s="25">
        <v>45330.798611111109</v>
      </c>
      <c r="B940" s="3">
        <v>9.3095961002785508</v>
      </c>
    </row>
    <row r="941" spans="1:2" x14ac:dyDescent="0.25">
      <c r="A941" s="25">
        <v>45330.840277777781</v>
      </c>
      <c r="B941" s="3">
        <v>9.0296935933147608</v>
      </c>
    </row>
    <row r="942" spans="1:2" x14ac:dyDescent="0.25">
      <c r="A942" s="25">
        <v>45330.881944444445</v>
      </c>
      <c r="B942" s="3">
        <v>9.0997910863509794</v>
      </c>
    </row>
    <row r="943" spans="1:2" x14ac:dyDescent="0.25">
      <c r="A943" s="25">
        <v>45330.923611111109</v>
      </c>
      <c r="B943" s="3">
        <v>9.1598885793871894</v>
      </c>
    </row>
    <row r="944" spans="1:2" x14ac:dyDescent="0.25">
      <c r="A944" s="25">
        <v>45330.965277777781</v>
      </c>
      <c r="B944" s="3">
        <v>9.1499860724234008</v>
      </c>
    </row>
    <row r="945" spans="1:2" x14ac:dyDescent="0.25">
      <c r="A945" s="25">
        <v>45331.006944444445</v>
      </c>
      <c r="B945" s="3">
        <v>9.1000835654596095</v>
      </c>
    </row>
    <row r="946" spans="1:2" x14ac:dyDescent="0.25">
      <c r="A946" s="25">
        <v>45331.048611111109</v>
      </c>
      <c r="B946" s="3">
        <v>9.1501810584958196</v>
      </c>
    </row>
    <row r="947" spans="1:2" x14ac:dyDescent="0.25">
      <c r="A947" s="25">
        <v>45331.090277777781</v>
      </c>
      <c r="B947" s="3">
        <v>9.0802785515320306</v>
      </c>
    </row>
    <row r="948" spans="1:2" x14ac:dyDescent="0.25">
      <c r="A948" s="25">
        <v>45331.131944444445</v>
      </c>
      <c r="B948" s="3">
        <v>8.9903760445682401</v>
      </c>
    </row>
    <row r="949" spans="1:2" x14ac:dyDescent="0.25">
      <c r="A949" s="25">
        <v>45331.173611111109</v>
      </c>
      <c r="B949" s="3">
        <v>8.9904735376044602</v>
      </c>
    </row>
    <row r="950" spans="1:2" x14ac:dyDescent="0.25">
      <c r="A950" s="25">
        <v>45331.215277777781</v>
      </c>
      <c r="B950" s="3">
        <v>8.6305710306406702</v>
      </c>
    </row>
    <row r="951" spans="1:2" x14ac:dyDescent="0.25">
      <c r="A951" s="25">
        <v>45331.256944444445</v>
      </c>
      <c r="B951" s="3">
        <v>8.8506685236768803</v>
      </c>
    </row>
    <row r="952" spans="1:2" x14ac:dyDescent="0.25">
      <c r="A952" s="25">
        <v>45331.298611111109</v>
      </c>
      <c r="B952" s="3">
        <v>8.8907660167130906</v>
      </c>
    </row>
    <row r="953" spans="1:2" x14ac:dyDescent="0.25">
      <c r="A953" s="25">
        <v>45331.340277777781</v>
      </c>
      <c r="B953" s="3">
        <v>8.8608635097493007</v>
      </c>
    </row>
    <row r="954" spans="1:2" x14ac:dyDescent="0.25">
      <c r="A954" s="25">
        <v>45331.381944444445</v>
      </c>
      <c r="B954" s="3">
        <v>8.9109610027855108</v>
      </c>
    </row>
    <row r="955" spans="1:2" x14ac:dyDescent="0.25">
      <c r="A955" s="25">
        <v>45331.423611111109</v>
      </c>
      <c r="B955" s="3">
        <v>9.0310584958217301</v>
      </c>
    </row>
    <row r="956" spans="1:2" x14ac:dyDescent="0.25">
      <c r="A956" s="25">
        <v>45331.465277777781</v>
      </c>
      <c r="B956" s="3">
        <v>9.1011559888579399</v>
      </c>
    </row>
    <row r="957" spans="1:2" x14ac:dyDescent="0.25">
      <c r="A957" s="25">
        <v>45331.506944444445</v>
      </c>
      <c r="B957" s="3">
        <v>9.2112534818941505</v>
      </c>
    </row>
    <row r="958" spans="1:2" x14ac:dyDescent="0.25">
      <c r="A958" s="25">
        <v>45331.548611111109</v>
      </c>
      <c r="B958" s="3">
        <v>9.3213509749303594</v>
      </c>
    </row>
    <row r="959" spans="1:2" x14ac:dyDescent="0.25">
      <c r="A959" s="25">
        <v>45331.590277777781</v>
      </c>
      <c r="B959" s="3">
        <v>9.2714484679665699</v>
      </c>
    </row>
    <row r="960" spans="1:2" x14ac:dyDescent="0.25">
      <c r="A960" s="25">
        <v>45331.631944444445</v>
      </c>
      <c r="B960" s="3">
        <v>9.0815459610027904</v>
      </c>
    </row>
    <row r="961" spans="1:2" x14ac:dyDescent="0.25">
      <c r="A961" s="25">
        <v>45331.673611111109</v>
      </c>
      <c r="B961" s="3">
        <v>9.0016434540389998</v>
      </c>
    </row>
    <row r="962" spans="1:2" x14ac:dyDescent="0.25">
      <c r="A962" s="25">
        <v>45331.715277777781</v>
      </c>
      <c r="B962" s="3">
        <v>8.9617409470752101</v>
      </c>
    </row>
    <row r="963" spans="1:2" x14ac:dyDescent="0.25">
      <c r="A963" s="25">
        <v>45331.756944444445</v>
      </c>
      <c r="B963" s="3">
        <v>8.9818384401114209</v>
      </c>
    </row>
    <row r="964" spans="1:2" x14ac:dyDescent="0.25">
      <c r="A964" s="25">
        <v>45331.798611111109</v>
      </c>
      <c r="B964" s="3">
        <v>9.0819359331476299</v>
      </c>
    </row>
    <row r="965" spans="1:2" x14ac:dyDescent="0.25">
      <c r="A965" s="25">
        <v>45331.840277777781</v>
      </c>
      <c r="B965" s="3">
        <v>9.0420334261838402</v>
      </c>
    </row>
    <row r="966" spans="1:2" x14ac:dyDescent="0.25">
      <c r="A966" s="25">
        <v>45331.881944444445</v>
      </c>
      <c r="B966" s="3">
        <v>8.8921309192200493</v>
      </c>
    </row>
    <row r="967" spans="1:2" x14ac:dyDescent="0.25">
      <c r="A967" s="25">
        <v>45331.923611111109</v>
      </c>
      <c r="B967" s="3">
        <v>9.0722284122562709</v>
      </c>
    </row>
    <row r="968" spans="1:2" x14ac:dyDescent="0.25">
      <c r="A968" s="25">
        <v>45331.965277777781</v>
      </c>
      <c r="B968" s="3">
        <v>8.8123259052924805</v>
      </c>
    </row>
    <row r="969" spans="1:2" x14ac:dyDescent="0.25">
      <c r="A969" s="25">
        <v>45332.006944444445</v>
      </c>
      <c r="B969" s="3">
        <v>8.6924233983286907</v>
      </c>
    </row>
    <row r="970" spans="1:2" x14ac:dyDescent="0.25">
      <c r="A970" s="25">
        <v>45332.048611111109</v>
      </c>
      <c r="B970" s="3">
        <v>8.7425208913649008</v>
      </c>
    </row>
    <row r="971" spans="1:2" x14ac:dyDescent="0.25">
      <c r="A971" s="25">
        <v>45332.090277777781</v>
      </c>
      <c r="B971" s="3">
        <v>8.4726183844011107</v>
      </c>
    </row>
    <row r="972" spans="1:2" x14ac:dyDescent="0.25">
      <c r="A972" s="25">
        <v>45332.131944444445</v>
      </c>
      <c r="B972" s="3">
        <v>8.2427158774373304</v>
      </c>
    </row>
    <row r="973" spans="1:2" x14ac:dyDescent="0.25">
      <c r="A973" s="25">
        <v>45332.173611111109</v>
      </c>
      <c r="B973" s="3">
        <v>8.98281337047354</v>
      </c>
    </row>
    <row r="974" spans="1:2" x14ac:dyDescent="0.25">
      <c r="A974" s="25">
        <v>45332.215277777781</v>
      </c>
      <c r="B974" s="3">
        <v>8.6029108635097504</v>
      </c>
    </row>
    <row r="975" spans="1:2" x14ac:dyDescent="0.25">
      <c r="A975" s="25">
        <v>45332.256944444445</v>
      </c>
      <c r="B975" s="3">
        <v>8.4130083565459604</v>
      </c>
    </row>
    <row r="976" spans="1:2" x14ac:dyDescent="0.25">
      <c r="A976" s="25">
        <v>45332.298611111109</v>
      </c>
      <c r="B976" s="3">
        <v>8.8431058495821695</v>
      </c>
    </row>
    <row r="977" spans="1:2" x14ac:dyDescent="0.25">
      <c r="A977" s="25">
        <v>45332.340277777781</v>
      </c>
      <c r="B977" s="3">
        <v>8.9832033426183795</v>
      </c>
    </row>
    <row r="978" spans="1:2" x14ac:dyDescent="0.25">
      <c r="A978" s="25">
        <v>45332.381944444445</v>
      </c>
      <c r="B978" s="3">
        <v>8.9633008356546</v>
      </c>
    </row>
    <row r="979" spans="1:2" x14ac:dyDescent="0.25">
      <c r="A979" s="25">
        <v>45332.423611111109</v>
      </c>
      <c r="B979" s="3">
        <v>8.8733983286908096</v>
      </c>
    </row>
    <row r="980" spans="1:2" x14ac:dyDescent="0.25">
      <c r="A980" s="25">
        <v>45332.465277777781</v>
      </c>
      <c r="B980" s="3">
        <v>8.6234958217270208</v>
      </c>
    </row>
    <row r="981" spans="1:2" x14ac:dyDescent="0.25">
      <c r="A981" s="25">
        <v>45332.506944444445</v>
      </c>
      <c r="B981" s="3">
        <v>8.8335933147632293</v>
      </c>
    </row>
    <row r="982" spans="1:2" x14ac:dyDescent="0.25">
      <c r="A982" s="25">
        <v>45332.548611111109</v>
      </c>
      <c r="B982" s="3">
        <v>8.9636908077994395</v>
      </c>
    </row>
    <row r="983" spans="1:2" x14ac:dyDescent="0.25">
      <c r="A983" s="25">
        <v>45332.590277777781</v>
      </c>
      <c r="B983" s="3">
        <v>9.1537883008356502</v>
      </c>
    </row>
    <row r="984" spans="1:2" x14ac:dyDescent="0.25">
      <c r="A984" s="25">
        <v>45332.631944444445</v>
      </c>
      <c r="B984" s="3">
        <v>9.0638857938718704</v>
      </c>
    </row>
    <row r="985" spans="1:2" x14ac:dyDescent="0.25">
      <c r="A985" s="25">
        <v>45332.673611111109</v>
      </c>
      <c r="B985" s="3">
        <v>9.0539832869080801</v>
      </c>
    </row>
    <row r="986" spans="1:2" x14ac:dyDescent="0.25">
      <c r="A986" s="25">
        <v>45332.715277777781</v>
      </c>
      <c r="B986" s="3">
        <v>9.0740807799442909</v>
      </c>
    </row>
    <row r="987" spans="1:2" x14ac:dyDescent="0.25">
      <c r="A987" s="25">
        <v>45332.756944444445</v>
      </c>
      <c r="B987" s="3">
        <v>8.7041782729804993</v>
      </c>
    </row>
    <row r="988" spans="1:2" x14ac:dyDescent="0.25">
      <c r="A988" s="25">
        <v>45332.798611111109</v>
      </c>
      <c r="B988" s="3">
        <v>8.2942757660167103</v>
      </c>
    </row>
    <row r="989" spans="1:2" x14ac:dyDescent="0.25">
      <c r="A989" s="25">
        <v>45332.840277777781</v>
      </c>
      <c r="B989" s="3">
        <v>8.7543732590529295</v>
      </c>
    </row>
    <row r="990" spans="1:2" x14ac:dyDescent="0.25">
      <c r="A990" s="25">
        <v>45332.881944444445</v>
      </c>
      <c r="B990" s="3">
        <v>8.6944707520891402</v>
      </c>
    </row>
    <row r="991" spans="1:2" x14ac:dyDescent="0.25">
      <c r="A991" s="25">
        <v>45332.923611111109</v>
      </c>
      <c r="B991" s="3">
        <v>9.0345682451253495</v>
      </c>
    </row>
    <row r="992" spans="1:2" x14ac:dyDescent="0.25">
      <c r="A992" s="25">
        <v>45332.965277777781</v>
      </c>
      <c r="B992" s="3">
        <v>9.1046657381615592</v>
      </c>
    </row>
    <row r="993" spans="1:2" x14ac:dyDescent="0.25">
      <c r="A993" s="25">
        <v>45333.006944444445</v>
      </c>
      <c r="B993" s="3">
        <v>8.7447632311977692</v>
      </c>
    </row>
    <row r="994" spans="1:2" x14ac:dyDescent="0.25">
      <c r="A994" s="25">
        <v>45333.048611111109</v>
      </c>
      <c r="B994" s="3">
        <v>8.9448607242339797</v>
      </c>
    </row>
    <row r="995" spans="1:2" x14ac:dyDescent="0.25">
      <c r="A995" s="25">
        <v>45333.090277777781</v>
      </c>
      <c r="B995" s="3">
        <v>8.9349582172701894</v>
      </c>
    </row>
    <row r="996" spans="1:2" x14ac:dyDescent="0.25">
      <c r="A996" s="25">
        <v>45333.131944444445</v>
      </c>
      <c r="B996" s="3">
        <v>9.1550557103064101</v>
      </c>
    </row>
    <row r="997" spans="1:2" x14ac:dyDescent="0.25">
      <c r="A997" s="25">
        <v>45333.173611111109</v>
      </c>
      <c r="B997" s="3">
        <v>8.7551532033426192</v>
      </c>
    </row>
    <row r="998" spans="1:2" x14ac:dyDescent="0.25">
      <c r="A998" s="25">
        <v>45333.215277777781</v>
      </c>
      <c r="B998" s="3">
        <v>8.9152506963788305</v>
      </c>
    </row>
    <row r="999" spans="1:2" x14ac:dyDescent="0.25">
      <c r="A999" s="25">
        <v>45333.256944444445</v>
      </c>
      <c r="B999" s="3">
        <v>8.9053481894150401</v>
      </c>
    </row>
    <row r="1000" spans="1:2" x14ac:dyDescent="0.25">
      <c r="A1000" s="25">
        <v>45333.298611111109</v>
      </c>
      <c r="B1000" s="3">
        <v>8.5954456824512508</v>
      </c>
    </row>
    <row r="1001" spans="1:2" x14ac:dyDescent="0.25">
      <c r="A1001" s="25">
        <v>45333.340277777781</v>
      </c>
      <c r="B1001" s="3">
        <v>8.2355431754874608</v>
      </c>
    </row>
    <row r="1002" spans="1:2" x14ac:dyDescent="0.25">
      <c r="A1002" s="25">
        <v>45333.381944444445</v>
      </c>
      <c r="B1002" s="3">
        <v>8.8756406685236797</v>
      </c>
    </row>
    <row r="1003" spans="1:2" x14ac:dyDescent="0.25">
      <c r="A1003" s="25">
        <v>45333.423611111109</v>
      </c>
      <c r="B1003" s="3">
        <v>8.7257381615598906</v>
      </c>
    </row>
    <row r="1004" spans="1:2" x14ac:dyDescent="0.25">
      <c r="A1004" s="25">
        <v>45333.465277777781</v>
      </c>
      <c r="B1004" s="3">
        <v>8.4758356545961</v>
      </c>
    </row>
    <row r="1005" spans="1:2" x14ac:dyDescent="0.25">
      <c r="A1005" s="25">
        <v>45333.506944444445</v>
      </c>
      <c r="B1005" s="3">
        <v>8.8959331476323094</v>
      </c>
    </row>
    <row r="1006" spans="1:2" x14ac:dyDescent="0.25">
      <c r="A1006" s="25">
        <v>45333.548611111109</v>
      </c>
      <c r="B1006" s="3">
        <v>9.1160306406685194</v>
      </c>
    </row>
    <row r="1007" spans="1:2" x14ac:dyDescent="0.25">
      <c r="A1007" s="25">
        <v>45333.590277777781</v>
      </c>
      <c r="B1007" s="3">
        <v>8.6261281337047393</v>
      </c>
    </row>
    <row r="1008" spans="1:2" x14ac:dyDescent="0.25">
      <c r="A1008" s="25">
        <v>45333.631944444445</v>
      </c>
      <c r="B1008" s="3">
        <v>8.2362256267409499</v>
      </c>
    </row>
    <row r="1009" spans="1:2" x14ac:dyDescent="0.25">
      <c r="A1009" s="25">
        <v>45333.673611111109</v>
      </c>
      <c r="B1009" s="3">
        <v>8.4763231197771596</v>
      </c>
    </row>
    <row r="1010" spans="1:2" x14ac:dyDescent="0.25">
      <c r="A1010" s="25">
        <v>45333.715277777781</v>
      </c>
      <c r="B1010" s="3">
        <v>8.9764206128133708</v>
      </c>
    </row>
    <row r="1011" spans="1:2" x14ac:dyDescent="0.25">
      <c r="A1011" s="25">
        <v>45333.756944444445</v>
      </c>
      <c r="B1011" s="3">
        <v>9.1565181058495799</v>
      </c>
    </row>
    <row r="1012" spans="1:2" x14ac:dyDescent="0.25">
      <c r="A1012" s="25">
        <v>45333.798611111109</v>
      </c>
      <c r="B1012" s="3">
        <v>9.0966155988857906</v>
      </c>
    </row>
    <row r="1013" spans="1:2" x14ac:dyDescent="0.25">
      <c r="A1013" s="25">
        <v>45333.840277777781</v>
      </c>
      <c r="B1013" s="3">
        <v>8.3667130919220103</v>
      </c>
    </row>
    <row r="1014" spans="1:2" x14ac:dyDescent="0.25">
      <c r="A1014" s="25">
        <v>45333.881944444445</v>
      </c>
      <c r="B1014" s="3">
        <v>8.3268105849582206</v>
      </c>
    </row>
    <row r="1015" spans="1:2" x14ac:dyDescent="0.25">
      <c r="A1015" s="25">
        <v>45333.923611111109</v>
      </c>
      <c r="B1015" s="3">
        <v>8.4469080779944292</v>
      </c>
    </row>
    <row r="1016" spans="1:2" x14ac:dyDescent="0.25">
      <c r="A1016" s="25">
        <v>45333.965277777781</v>
      </c>
      <c r="B1016" s="3">
        <v>8.8870055710306399</v>
      </c>
    </row>
    <row r="1017" spans="1:2" x14ac:dyDescent="0.25">
      <c r="A1017" s="25">
        <v>45334.006944444445</v>
      </c>
      <c r="B1017" s="3">
        <v>8.60710306406685</v>
      </c>
    </row>
    <row r="1018" spans="1:2" x14ac:dyDescent="0.25">
      <c r="A1018" s="25">
        <v>45334.048611111109</v>
      </c>
      <c r="B1018" s="3">
        <v>8.6372005571030606</v>
      </c>
    </row>
    <row r="1019" spans="1:2" x14ac:dyDescent="0.25">
      <c r="A1019" s="25">
        <v>45334.090277777781</v>
      </c>
      <c r="B1019" s="3">
        <v>8.8272980501392695</v>
      </c>
    </row>
    <row r="1020" spans="1:2" x14ac:dyDescent="0.25">
      <c r="A1020" s="25">
        <v>45334.131944444445</v>
      </c>
      <c r="B1020" s="3">
        <v>8.9673955431754901</v>
      </c>
    </row>
    <row r="1021" spans="1:2" x14ac:dyDescent="0.25">
      <c r="A1021" s="25">
        <v>45334.173611111109</v>
      </c>
      <c r="B1021" s="3">
        <v>9.0074930362117005</v>
      </c>
    </row>
    <row r="1022" spans="1:2" x14ac:dyDescent="0.25">
      <c r="A1022" s="25">
        <v>45334.215277777781</v>
      </c>
      <c r="B1022" s="3">
        <v>9.1075905292479096</v>
      </c>
    </row>
    <row r="1023" spans="1:2" x14ac:dyDescent="0.25">
      <c r="A1023" s="25">
        <v>45334.256944444445</v>
      </c>
      <c r="B1023" s="3">
        <v>9.0576880222841201</v>
      </c>
    </row>
    <row r="1024" spans="1:2" x14ac:dyDescent="0.25">
      <c r="A1024" s="25">
        <v>45334.298611111109</v>
      </c>
      <c r="B1024" s="3">
        <v>8.1977855153203407</v>
      </c>
    </row>
    <row r="1025" spans="1:2" x14ac:dyDescent="0.25">
      <c r="A1025" s="25">
        <v>45334.340277777781</v>
      </c>
      <c r="B1025" s="3">
        <v>8.7378830083565493</v>
      </c>
    </row>
    <row r="1026" spans="1:2" x14ac:dyDescent="0.25">
      <c r="A1026" s="25">
        <v>45334.381944444445</v>
      </c>
      <c r="B1026" s="3">
        <v>9.0279805013927596</v>
      </c>
    </row>
    <row r="1027" spans="1:2" x14ac:dyDescent="0.25">
      <c r="A1027" s="25">
        <v>45334.423611111109</v>
      </c>
      <c r="B1027" s="3">
        <v>9.0780779944289698</v>
      </c>
    </row>
    <row r="1028" spans="1:2" x14ac:dyDescent="0.25">
      <c r="A1028" s="25">
        <v>45334.465277777781</v>
      </c>
      <c r="B1028" s="3">
        <v>8.9381754874651804</v>
      </c>
    </row>
    <row r="1029" spans="1:2" x14ac:dyDescent="0.25">
      <c r="A1029" s="25">
        <v>45334.506944444445</v>
      </c>
      <c r="B1029" s="3">
        <v>8.4582729805013894</v>
      </c>
    </row>
    <row r="1030" spans="1:2" x14ac:dyDescent="0.25">
      <c r="A1030" s="25">
        <v>45334.548611111109</v>
      </c>
      <c r="B1030" s="3">
        <v>8.8783704735376006</v>
      </c>
    </row>
    <row r="1031" spans="1:2" x14ac:dyDescent="0.25">
      <c r="A1031" s="25">
        <v>45334.590277777781</v>
      </c>
      <c r="B1031" s="3">
        <v>9.0684679665738201</v>
      </c>
    </row>
    <row r="1032" spans="1:2" x14ac:dyDescent="0.25">
      <c r="A1032" s="25">
        <v>45334.631944444445</v>
      </c>
      <c r="B1032" s="3">
        <v>9.1285654596100301</v>
      </c>
    </row>
    <row r="1033" spans="1:2" x14ac:dyDescent="0.25">
      <c r="A1033" s="25">
        <v>45334.673611111109</v>
      </c>
      <c r="B1033" s="3">
        <v>9.2586629526462403</v>
      </c>
    </row>
    <row r="1034" spans="1:2" x14ac:dyDescent="0.25">
      <c r="A1034" s="25">
        <v>45334.715277777781</v>
      </c>
      <c r="B1034" s="3">
        <v>8.9687604456824506</v>
      </c>
    </row>
    <row r="1035" spans="1:2" x14ac:dyDescent="0.25">
      <c r="A1035" s="25">
        <v>45334.756944444445</v>
      </c>
      <c r="B1035" s="3">
        <v>8.5188579387186607</v>
      </c>
    </row>
    <row r="1036" spans="1:2" x14ac:dyDescent="0.25">
      <c r="A1036" s="25">
        <v>45334.798611111109</v>
      </c>
      <c r="B1036" s="3">
        <v>9.0189554317548808</v>
      </c>
    </row>
    <row r="1037" spans="1:2" x14ac:dyDescent="0.25">
      <c r="A1037" s="25">
        <v>45334.840277777781</v>
      </c>
      <c r="B1037" s="3">
        <v>8.9690529247910895</v>
      </c>
    </row>
    <row r="1038" spans="1:2" x14ac:dyDescent="0.25">
      <c r="A1038" s="25">
        <v>45334.881944444445</v>
      </c>
      <c r="B1038" s="3">
        <v>8.6291504178273009</v>
      </c>
    </row>
    <row r="1039" spans="1:2" x14ac:dyDescent="0.25">
      <c r="A1039" s="25">
        <v>45334.923611111109</v>
      </c>
      <c r="B1039" s="3">
        <v>8.9992479108635095</v>
      </c>
    </row>
    <row r="1040" spans="1:2" x14ac:dyDescent="0.25">
      <c r="A1040" s="25">
        <v>45334.965277777781</v>
      </c>
      <c r="B1040" s="3">
        <v>8.5393454038997199</v>
      </c>
    </row>
    <row r="1041" spans="1:2" x14ac:dyDescent="0.25">
      <c r="A1041" s="25">
        <v>45335.006944444445</v>
      </c>
      <c r="B1041" s="3">
        <v>8.9794428969359306</v>
      </c>
    </row>
    <row r="1042" spans="1:2" x14ac:dyDescent="0.25">
      <c r="A1042" s="25">
        <v>45335.048611111109</v>
      </c>
      <c r="B1042" s="3">
        <v>9.0495403899721492</v>
      </c>
    </row>
    <row r="1043" spans="1:2" x14ac:dyDescent="0.25">
      <c r="A1043" s="25">
        <v>45335.090277777781</v>
      </c>
      <c r="B1043" s="3">
        <v>8.9496378830083607</v>
      </c>
    </row>
    <row r="1044" spans="1:2" x14ac:dyDescent="0.25">
      <c r="A1044" s="25">
        <v>45335.131944444445</v>
      </c>
      <c r="B1044" s="3">
        <v>8.9497353760445701</v>
      </c>
    </row>
    <row r="1045" spans="1:2" x14ac:dyDescent="0.25">
      <c r="A1045" s="25">
        <v>45335.173611111109</v>
      </c>
      <c r="B1045" s="3">
        <v>8.9598328690807794</v>
      </c>
    </row>
    <row r="1046" spans="1:2" x14ac:dyDescent="0.25">
      <c r="A1046" s="25">
        <v>45335.215277777781</v>
      </c>
      <c r="B1046" s="3">
        <v>8.9499303621169908</v>
      </c>
    </row>
    <row r="1047" spans="1:2" x14ac:dyDescent="0.25">
      <c r="A1047" s="25">
        <v>45335.256944444445</v>
      </c>
      <c r="B1047" s="3">
        <v>8.8100278551531996</v>
      </c>
    </row>
    <row r="1048" spans="1:2" x14ac:dyDescent="0.25">
      <c r="A1048" s="25">
        <v>45335.298611111109</v>
      </c>
      <c r="B1048" s="3">
        <v>8.4701253481894092</v>
      </c>
    </row>
    <row r="1049" spans="1:2" x14ac:dyDescent="0.25">
      <c r="A1049" s="25">
        <v>45335.340277777781</v>
      </c>
      <c r="B1049" s="3">
        <v>8.9502228412256297</v>
      </c>
    </row>
    <row r="1050" spans="1:2" x14ac:dyDescent="0.25">
      <c r="A1050" s="25">
        <v>45335.381944444445</v>
      </c>
      <c r="B1050" s="3">
        <v>8.7703203342618394</v>
      </c>
    </row>
    <row r="1051" spans="1:2" x14ac:dyDescent="0.25">
      <c r="A1051" s="25">
        <v>45335.423611111109</v>
      </c>
      <c r="B1051" s="3">
        <v>8.7104178272980501</v>
      </c>
    </row>
    <row r="1052" spans="1:2" x14ac:dyDescent="0.25">
      <c r="A1052" s="25">
        <v>45335.465277777781</v>
      </c>
      <c r="B1052" s="3">
        <v>8.9605153203342596</v>
      </c>
    </row>
    <row r="1053" spans="1:2" x14ac:dyDescent="0.25">
      <c r="A1053" s="25">
        <v>45335.506944444445</v>
      </c>
      <c r="B1053" s="3">
        <v>8.8906128133704705</v>
      </c>
    </row>
    <row r="1054" spans="1:2" x14ac:dyDescent="0.25">
      <c r="A1054" s="25">
        <v>45335.548611111109</v>
      </c>
      <c r="B1054" s="3">
        <v>8.9807103064066904</v>
      </c>
    </row>
    <row r="1055" spans="1:2" x14ac:dyDescent="0.25">
      <c r="A1055" s="25">
        <v>45335.590277777781</v>
      </c>
      <c r="B1055" s="3">
        <v>9.0008077994428994</v>
      </c>
    </row>
    <row r="1056" spans="1:2" x14ac:dyDescent="0.25">
      <c r="A1056" s="25">
        <v>45335.631944444445</v>
      </c>
      <c r="B1056" s="3">
        <v>8.9909052924791109</v>
      </c>
    </row>
    <row r="1057" spans="1:2" x14ac:dyDescent="0.25">
      <c r="A1057" s="25">
        <v>45335.673611111109</v>
      </c>
      <c r="B1057" s="3">
        <v>9.1110027855153195</v>
      </c>
    </row>
    <row r="1058" spans="1:2" x14ac:dyDescent="0.25">
      <c r="A1058" s="25">
        <v>45335.715277777781</v>
      </c>
      <c r="B1058" s="3">
        <v>8.8211002785515298</v>
      </c>
    </row>
    <row r="1059" spans="1:2" x14ac:dyDescent="0.25">
      <c r="A1059" s="25">
        <v>45335.756944444445</v>
      </c>
      <c r="B1059" s="3">
        <v>8.8511977715877403</v>
      </c>
    </row>
    <row r="1060" spans="1:2" x14ac:dyDescent="0.25">
      <c r="A1060" s="25">
        <v>45335.798611111109</v>
      </c>
      <c r="B1060" s="3">
        <v>9.1512952646239594</v>
      </c>
    </row>
    <row r="1061" spans="1:2" x14ac:dyDescent="0.25">
      <c r="A1061" s="25">
        <v>45335.840277777781</v>
      </c>
      <c r="B1061" s="3">
        <v>8.6113927576601697</v>
      </c>
    </row>
    <row r="1062" spans="1:2" x14ac:dyDescent="0.25">
      <c r="A1062" s="25">
        <v>45335.881944444445</v>
      </c>
      <c r="B1062" s="3">
        <v>8.3014902506963804</v>
      </c>
    </row>
    <row r="1063" spans="1:2" x14ac:dyDescent="0.25">
      <c r="A1063" s="25">
        <v>45335.923611111109</v>
      </c>
      <c r="B1063" s="3">
        <v>9.0215877437325904</v>
      </c>
    </row>
    <row r="1064" spans="1:2" x14ac:dyDescent="0.25">
      <c r="A1064" s="25">
        <v>45335.965277777781</v>
      </c>
      <c r="B1064" s="3">
        <v>8.9416852367687998</v>
      </c>
    </row>
    <row r="1065" spans="1:2" x14ac:dyDescent="0.25">
      <c r="A1065" s="25">
        <v>45336.006944444445</v>
      </c>
      <c r="B1065" s="3">
        <v>8.5917827298050096</v>
      </c>
    </row>
    <row r="1066" spans="1:2" x14ac:dyDescent="0.25">
      <c r="A1066" s="25">
        <v>45336.048611111109</v>
      </c>
      <c r="B1066" s="3">
        <v>8.5618802228412303</v>
      </c>
    </row>
    <row r="1067" spans="1:2" x14ac:dyDescent="0.25">
      <c r="A1067" s="25">
        <v>45336.090277777781</v>
      </c>
      <c r="B1067" s="3">
        <v>8.38197771587744</v>
      </c>
    </row>
    <row r="1068" spans="1:2" x14ac:dyDescent="0.25">
      <c r="A1068" s="25">
        <v>45336.131944444445</v>
      </c>
      <c r="B1068" s="3">
        <v>8.4420752089136499</v>
      </c>
    </row>
    <row r="1069" spans="1:2" x14ac:dyDescent="0.25">
      <c r="A1069" s="25">
        <v>45336.173611111109</v>
      </c>
      <c r="B1069" s="3">
        <v>8.8821727019498606</v>
      </c>
    </row>
    <row r="1070" spans="1:2" x14ac:dyDescent="0.25">
      <c r="A1070" s="25">
        <v>45336.215277777781</v>
      </c>
      <c r="B1070" s="3">
        <v>8.8422701949860691</v>
      </c>
    </row>
    <row r="1071" spans="1:2" x14ac:dyDescent="0.25">
      <c r="A1071" s="25">
        <v>45336.256944444445</v>
      </c>
      <c r="B1071" s="3">
        <v>8.2423676880222807</v>
      </c>
    </row>
    <row r="1072" spans="1:2" x14ac:dyDescent="0.25">
      <c r="A1072" s="25">
        <v>45336.298611111109</v>
      </c>
      <c r="B1072" s="3">
        <v>8.7224651810584994</v>
      </c>
    </row>
    <row r="1073" spans="1:2" x14ac:dyDescent="0.25">
      <c r="A1073" s="25">
        <v>45336.340277777781</v>
      </c>
      <c r="B1073" s="3">
        <v>8.7825626740947094</v>
      </c>
    </row>
    <row r="1074" spans="1:2" x14ac:dyDescent="0.25">
      <c r="A1074" s="25">
        <v>45336.381944444445</v>
      </c>
      <c r="B1074" s="3">
        <v>8.8226601671309197</v>
      </c>
    </row>
    <row r="1075" spans="1:2" x14ac:dyDescent="0.25">
      <c r="A1075" s="25">
        <v>45336.423611111109</v>
      </c>
      <c r="B1075" s="3">
        <v>8.4927576601671309</v>
      </c>
    </row>
    <row r="1076" spans="1:2" x14ac:dyDescent="0.25">
      <c r="A1076" s="25">
        <v>45336.465277777781</v>
      </c>
      <c r="B1076" s="3">
        <v>8.4128551532033402</v>
      </c>
    </row>
    <row r="1077" spans="1:2" x14ac:dyDescent="0.25">
      <c r="A1077" s="25">
        <v>45336.506944444445</v>
      </c>
      <c r="B1077" s="3">
        <v>8.5729526462395498</v>
      </c>
    </row>
    <row r="1078" spans="1:2" x14ac:dyDescent="0.25">
      <c r="A1078" s="25">
        <v>45336.548611111109</v>
      </c>
      <c r="B1078" s="3">
        <v>8.8130501392757701</v>
      </c>
    </row>
    <row r="1079" spans="1:2" x14ac:dyDescent="0.25">
      <c r="A1079" s="25">
        <v>45336.590277777781</v>
      </c>
      <c r="B1079" s="3">
        <v>8.9431476323119803</v>
      </c>
    </row>
    <row r="1080" spans="1:2" x14ac:dyDescent="0.25">
      <c r="A1080" s="25">
        <v>45336.631944444445</v>
      </c>
      <c r="B1080" s="3">
        <v>8.8732451253481894</v>
      </c>
    </row>
    <row r="1081" spans="1:2" x14ac:dyDescent="0.25">
      <c r="A1081" s="25">
        <v>45336.673611111109</v>
      </c>
      <c r="B1081" s="3">
        <v>8.9933426183843999</v>
      </c>
    </row>
    <row r="1082" spans="1:2" x14ac:dyDescent="0.25">
      <c r="A1082" s="25">
        <v>45336.715277777781</v>
      </c>
      <c r="B1082" s="3">
        <v>8.7434401114206093</v>
      </c>
    </row>
    <row r="1083" spans="1:2" x14ac:dyDescent="0.25">
      <c r="A1083" s="25">
        <v>45336.756944444445</v>
      </c>
      <c r="B1083" s="3">
        <v>8.8135376044568208</v>
      </c>
    </row>
    <row r="1084" spans="1:2" x14ac:dyDescent="0.25">
      <c r="A1084" s="25">
        <v>45336.798611111109</v>
      </c>
      <c r="B1084" s="3">
        <v>8.7336350974930408</v>
      </c>
    </row>
    <row r="1085" spans="1:2" x14ac:dyDescent="0.25">
      <c r="A1085" s="25">
        <v>45336.840277777781</v>
      </c>
      <c r="B1085" s="3">
        <v>8.7737325905292494</v>
      </c>
    </row>
    <row r="1086" spans="1:2" x14ac:dyDescent="0.25">
      <c r="A1086" s="25">
        <v>45336.881944444445</v>
      </c>
      <c r="B1086" s="3">
        <v>8.4338300835654607</v>
      </c>
    </row>
    <row r="1087" spans="1:2" x14ac:dyDescent="0.25">
      <c r="A1087" s="25">
        <v>45336.923611111109</v>
      </c>
      <c r="B1087" s="3">
        <v>8.6839275766016701</v>
      </c>
    </row>
    <row r="1088" spans="1:2" x14ac:dyDescent="0.25">
      <c r="A1088" s="25">
        <v>45336.965277777781</v>
      </c>
      <c r="B1088" s="3">
        <v>8.6040250696378795</v>
      </c>
    </row>
    <row r="1089" spans="1:2" x14ac:dyDescent="0.25">
      <c r="A1089" s="25">
        <v>45337.006944444445</v>
      </c>
      <c r="B1089" s="3">
        <v>8.7141225626741008</v>
      </c>
    </row>
    <row r="1090" spans="1:2" x14ac:dyDescent="0.25">
      <c r="A1090" s="25">
        <v>45337.048611111109</v>
      </c>
      <c r="B1090" s="3">
        <v>8.2042200557103104</v>
      </c>
    </row>
    <row r="1091" spans="1:2" x14ac:dyDescent="0.25">
      <c r="A1091" s="25">
        <v>45337.090277777781</v>
      </c>
      <c r="B1091" s="3">
        <v>8.2543175487465206</v>
      </c>
    </row>
    <row r="1092" spans="1:2" x14ac:dyDescent="0.25">
      <c r="A1092" s="25">
        <v>45337.131944444445</v>
      </c>
      <c r="B1092" s="3">
        <v>8.5544150417827307</v>
      </c>
    </row>
    <row r="1093" spans="1:2" x14ac:dyDescent="0.25">
      <c r="A1093" s="25">
        <v>45337.173611111109</v>
      </c>
      <c r="B1093" s="3">
        <v>8.5445125348189404</v>
      </c>
    </row>
    <row r="1094" spans="1:2" x14ac:dyDescent="0.25">
      <c r="A1094" s="25">
        <v>45337.215277777781</v>
      </c>
      <c r="B1094" s="3">
        <v>8.3946100278551494</v>
      </c>
    </row>
    <row r="1095" spans="1:2" x14ac:dyDescent="0.25">
      <c r="A1095" s="25">
        <v>45337.256944444445</v>
      </c>
      <c r="B1095" s="3">
        <v>8.1947075208913596</v>
      </c>
    </row>
    <row r="1096" spans="1:2" x14ac:dyDescent="0.25">
      <c r="A1096" s="25">
        <v>45337.298611111109</v>
      </c>
      <c r="B1096" s="3">
        <v>8.6848050139275799</v>
      </c>
    </row>
    <row r="1097" spans="1:2" x14ac:dyDescent="0.25">
      <c r="A1097" s="25">
        <v>45337.340277777781</v>
      </c>
      <c r="B1097" s="3">
        <v>8.6749025069637895</v>
      </c>
    </row>
    <row r="1098" spans="1:2" x14ac:dyDescent="0.25">
      <c r="A1098" s="25">
        <v>45337.381944444445</v>
      </c>
      <c r="B1098" s="3">
        <v>8.625</v>
      </c>
    </row>
    <row r="1099" spans="1:2" x14ac:dyDescent="0.25">
      <c r="A1099" s="25">
        <v>45337.423611111109</v>
      </c>
      <c r="B1099" s="3">
        <v>8.5850974930362103</v>
      </c>
    </row>
    <row r="1100" spans="1:2" x14ac:dyDescent="0.25">
      <c r="A1100" s="25">
        <v>45337.465277777781</v>
      </c>
      <c r="B1100" s="3">
        <v>8.5551949860724203</v>
      </c>
    </row>
    <row r="1101" spans="1:2" x14ac:dyDescent="0.25">
      <c r="A1101" s="25">
        <v>45337.506944444445</v>
      </c>
      <c r="B1101" s="3">
        <v>8.5652924791086296</v>
      </c>
    </row>
    <row r="1102" spans="1:2" x14ac:dyDescent="0.25">
      <c r="A1102" s="25">
        <v>45337.548611111109</v>
      </c>
      <c r="B1102" s="3">
        <v>8.7053899721448502</v>
      </c>
    </row>
    <row r="1103" spans="1:2" x14ac:dyDescent="0.25">
      <c r="A1103" s="25">
        <v>45337.590277777781</v>
      </c>
      <c r="B1103" s="3">
        <v>8.8254874651810606</v>
      </c>
    </row>
    <row r="1104" spans="1:2" x14ac:dyDescent="0.25">
      <c r="A1104" s="25">
        <v>45337.631944444445</v>
      </c>
      <c r="B1104" s="3">
        <v>8.3055849582172705</v>
      </c>
    </row>
    <row r="1105" spans="1:2" x14ac:dyDescent="0.25">
      <c r="A1105" s="25">
        <v>45337.673611111109</v>
      </c>
      <c r="B1105" s="3">
        <v>8.7356824512534796</v>
      </c>
    </row>
    <row r="1106" spans="1:2" x14ac:dyDescent="0.25">
      <c r="A1106" s="25">
        <v>45337.715277777781</v>
      </c>
      <c r="B1106" s="3">
        <v>8.8857799442896894</v>
      </c>
    </row>
    <row r="1107" spans="1:2" x14ac:dyDescent="0.25">
      <c r="A1107" s="25">
        <v>45337.756944444445</v>
      </c>
      <c r="B1107" s="3">
        <v>8.6758774373259104</v>
      </c>
    </row>
    <row r="1108" spans="1:2" x14ac:dyDescent="0.25">
      <c r="A1108" s="25">
        <v>45337.798611111109</v>
      </c>
      <c r="B1108" s="3">
        <v>8.7259749303621206</v>
      </c>
    </row>
    <row r="1109" spans="1:2" x14ac:dyDescent="0.25">
      <c r="A1109" s="25">
        <v>45337.840277777781</v>
      </c>
      <c r="B1109" s="3">
        <v>8.7560724233983294</v>
      </c>
    </row>
    <row r="1110" spans="1:2" x14ac:dyDescent="0.25">
      <c r="A1110" s="25">
        <v>45337.881944444445</v>
      </c>
      <c r="B1110" s="3">
        <v>8.6661699164345407</v>
      </c>
    </row>
    <row r="1111" spans="1:2" x14ac:dyDescent="0.25">
      <c r="A1111" s="25">
        <v>45337.923611111109</v>
      </c>
      <c r="B1111" s="3">
        <v>8.3162674094707505</v>
      </c>
    </row>
    <row r="1112" spans="1:2" x14ac:dyDescent="0.25">
      <c r="A1112" s="25">
        <v>45337.965277777781</v>
      </c>
      <c r="B1112" s="3">
        <v>8.5663649025069599</v>
      </c>
    </row>
    <row r="1113" spans="1:2" x14ac:dyDescent="0.25">
      <c r="A1113" s="25">
        <v>45338.006944444445</v>
      </c>
      <c r="B1113" s="3">
        <v>8.3764623955431805</v>
      </c>
    </row>
    <row r="1114" spans="1:2" x14ac:dyDescent="0.25">
      <c r="A1114" s="25">
        <v>45338.048611111109</v>
      </c>
      <c r="B1114" s="3">
        <v>8.7465598885793892</v>
      </c>
    </row>
    <row r="1115" spans="1:2" x14ac:dyDescent="0.25">
      <c r="A1115" s="25">
        <v>45338.090277777781</v>
      </c>
      <c r="B1115" s="3">
        <v>8.1366573816155991</v>
      </c>
    </row>
    <row r="1116" spans="1:2" x14ac:dyDescent="0.25">
      <c r="A1116" s="25">
        <v>45338.131944444445</v>
      </c>
      <c r="B1116" s="3">
        <v>7.9767548746518102</v>
      </c>
    </row>
    <row r="1117" spans="1:2" x14ac:dyDescent="0.25">
      <c r="A1117" s="25">
        <v>45338.173611111109</v>
      </c>
      <c r="B1117" s="3">
        <v>8.4068523676880194</v>
      </c>
    </row>
    <row r="1118" spans="1:2" x14ac:dyDescent="0.25">
      <c r="A1118" s="25">
        <v>45338.215277777781</v>
      </c>
      <c r="B1118" s="3">
        <v>8.2669498607242407</v>
      </c>
    </row>
    <row r="1119" spans="1:2" x14ac:dyDescent="0.25">
      <c r="A1119" s="25">
        <v>45338.256944444445</v>
      </c>
      <c r="B1119" s="3">
        <v>8.0770473537604506</v>
      </c>
    </row>
    <row r="1120" spans="1:2" x14ac:dyDescent="0.25">
      <c r="A1120" s="25">
        <v>45338.298611111109</v>
      </c>
      <c r="B1120" s="3">
        <v>8.6671448467966599</v>
      </c>
    </row>
    <row r="1121" spans="1:2" x14ac:dyDescent="0.25">
      <c r="A1121" s="25">
        <v>45338.340277777781</v>
      </c>
      <c r="B1121" s="3">
        <v>8.5772423398328694</v>
      </c>
    </row>
    <row r="1122" spans="1:2" x14ac:dyDescent="0.25">
      <c r="A1122" s="25">
        <v>45338.381944444445</v>
      </c>
      <c r="B1122" s="3">
        <v>8.4173398328690805</v>
      </c>
    </row>
    <row r="1123" spans="1:2" x14ac:dyDescent="0.25">
      <c r="A1123" s="25">
        <v>45338.423611111109</v>
      </c>
      <c r="B1123" s="3">
        <v>8.3874373259052906</v>
      </c>
    </row>
    <row r="1124" spans="1:2" x14ac:dyDescent="0.25">
      <c r="A1124" s="25">
        <v>45338.465277777781</v>
      </c>
      <c r="B1124" s="3">
        <v>8.4275348189414991</v>
      </c>
    </row>
    <row r="1125" spans="1:2" x14ac:dyDescent="0.25">
      <c r="A1125" s="25">
        <v>45338.506944444445</v>
      </c>
      <c r="B1125" s="3">
        <v>8.6976323119777206</v>
      </c>
    </row>
    <row r="1126" spans="1:2" x14ac:dyDescent="0.25">
      <c r="A1126" s="25">
        <v>45338.548611111109</v>
      </c>
      <c r="B1126" s="3">
        <v>8.4677298050139296</v>
      </c>
    </row>
    <row r="1127" spans="1:2" x14ac:dyDescent="0.25">
      <c r="A1127" s="25">
        <v>45338.590277777781</v>
      </c>
      <c r="B1127" s="3">
        <v>8.6778272980501399</v>
      </c>
    </row>
    <row r="1128" spans="1:2" x14ac:dyDescent="0.25">
      <c r="A1128" s="25">
        <v>45338.631944444445</v>
      </c>
      <c r="B1128" s="3">
        <v>8.0179247910863491</v>
      </c>
    </row>
    <row r="1129" spans="1:2" x14ac:dyDescent="0.25">
      <c r="A1129" s="25">
        <v>45338.673611111109</v>
      </c>
      <c r="B1129" s="3">
        <v>8.0180222841225604</v>
      </c>
    </row>
    <row r="1130" spans="1:2" x14ac:dyDescent="0.25">
      <c r="A1130" s="25">
        <v>45338.715277777781</v>
      </c>
      <c r="B1130" s="3">
        <v>8.6481197771587706</v>
      </c>
    </row>
    <row r="1131" spans="1:2" x14ac:dyDescent="0.25">
      <c r="A1131" s="25">
        <v>45338.756944444445</v>
      </c>
      <c r="B1131" s="3">
        <v>8.6382172701949909</v>
      </c>
    </row>
    <row r="1132" spans="1:2" x14ac:dyDescent="0.25">
      <c r="A1132" s="25">
        <v>45338.798611111109</v>
      </c>
      <c r="B1132" s="3">
        <v>8.1783147632311994</v>
      </c>
    </row>
    <row r="1133" spans="1:2" x14ac:dyDescent="0.25">
      <c r="A1133" s="25">
        <v>45338.840277777781</v>
      </c>
      <c r="B1133" s="3">
        <v>8.0284122562674103</v>
      </c>
    </row>
    <row r="1134" spans="1:2" x14ac:dyDescent="0.25">
      <c r="A1134" s="25">
        <v>45338.881944444445</v>
      </c>
      <c r="B1134" s="3">
        <v>7.8785097493036202</v>
      </c>
    </row>
    <row r="1135" spans="1:2" x14ac:dyDescent="0.25">
      <c r="A1135" s="25">
        <v>45338.923611111109</v>
      </c>
      <c r="B1135" s="3">
        <v>8.4986072423398298</v>
      </c>
    </row>
    <row r="1136" spans="1:2" x14ac:dyDescent="0.25">
      <c r="A1136" s="25">
        <v>45338.965277777781</v>
      </c>
      <c r="B1136" s="3">
        <v>8.3187047353760395</v>
      </c>
    </row>
    <row r="1137" spans="1:2" x14ac:dyDescent="0.25">
      <c r="A1137" s="25">
        <v>45339.006944444445</v>
      </c>
      <c r="B1137" s="3">
        <v>8.3888022284122599</v>
      </c>
    </row>
    <row r="1138" spans="1:2" x14ac:dyDescent="0.25">
      <c r="A1138" s="25">
        <v>45339.048611111109</v>
      </c>
      <c r="B1138" s="3">
        <v>8.4588997214484696</v>
      </c>
    </row>
    <row r="1139" spans="1:2" x14ac:dyDescent="0.25">
      <c r="A1139" s="25">
        <v>45339.090277777781</v>
      </c>
      <c r="B1139" s="3">
        <v>8.5689972144846802</v>
      </c>
    </row>
    <row r="1140" spans="1:2" x14ac:dyDescent="0.25">
      <c r="A1140" s="25">
        <v>45339.131944444445</v>
      </c>
      <c r="B1140" s="3">
        <v>8.0690947075208896</v>
      </c>
    </row>
    <row r="1141" spans="1:2" x14ac:dyDescent="0.25">
      <c r="A1141" s="25">
        <v>45339.173611111109</v>
      </c>
      <c r="B1141" s="3">
        <v>7.8791922005570996</v>
      </c>
    </row>
    <row r="1142" spans="1:2" x14ac:dyDescent="0.25">
      <c r="A1142" s="25">
        <v>45339.215277777781</v>
      </c>
      <c r="B1142" s="3">
        <v>7.5992896935933203</v>
      </c>
    </row>
    <row r="1143" spans="1:2" x14ac:dyDescent="0.25">
      <c r="A1143" s="25">
        <v>45339.256944444445</v>
      </c>
      <c r="B1143" s="3">
        <v>8.3193871866295304</v>
      </c>
    </row>
    <row r="1144" spans="1:2" x14ac:dyDescent="0.25">
      <c r="A1144" s="25">
        <v>45339.298611111109</v>
      </c>
      <c r="B1144" s="3">
        <v>7.8594846796657398</v>
      </c>
    </row>
    <row r="1145" spans="1:2" x14ac:dyDescent="0.25">
      <c r="A1145" s="25">
        <v>45339.340277777781</v>
      </c>
      <c r="B1145" s="3">
        <v>8.0895821727019506</v>
      </c>
    </row>
    <row r="1146" spans="1:2" x14ac:dyDescent="0.25">
      <c r="A1146" s="25">
        <v>45339.381944444445</v>
      </c>
      <c r="B1146" s="3">
        <v>8.0396796657381593</v>
      </c>
    </row>
    <row r="1147" spans="1:2" x14ac:dyDescent="0.25">
      <c r="A1147" s="25">
        <v>45339.423611111109</v>
      </c>
      <c r="B1147" s="3">
        <v>8.5297771587743707</v>
      </c>
    </row>
    <row r="1148" spans="1:2" x14ac:dyDescent="0.25">
      <c r="A1148" s="25">
        <v>45339.465277777781</v>
      </c>
      <c r="B1148" s="3">
        <v>8.5498746518105904</v>
      </c>
    </row>
    <row r="1149" spans="1:2" x14ac:dyDescent="0.25">
      <c r="A1149" s="25">
        <v>45339.506944444445</v>
      </c>
      <c r="B1149" s="3">
        <v>8.7299721448467995</v>
      </c>
    </row>
    <row r="1150" spans="1:2" x14ac:dyDescent="0.25">
      <c r="A1150" s="25">
        <v>45339.548611111109</v>
      </c>
      <c r="B1150" s="3">
        <v>8.7300696378830107</v>
      </c>
    </row>
    <row r="1151" spans="1:2" x14ac:dyDescent="0.25">
      <c r="A1151" s="25">
        <v>45339.590277777781</v>
      </c>
      <c r="B1151" s="3">
        <v>9.1101671309192191</v>
      </c>
    </row>
    <row r="1152" spans="1:2" x14ac:dyDescent="0.25">
      <c r="A1152" s="25">
        <v>45339.631944444445</v>
      </c>
      <c r="B1152" s="3">
        <v>9.3602646239554304</v>
      </c>
    </row>
    <row r="1153" spans="1:2" x14ac:dyDescent="0.25">
      <c r="A1153" s="25">
        <v>45339.673611111109</v>
      </c>
      <c r="B1153" s="3">
        <v>9.3403621169916402</v>
      </c>
    </row>
    <row r="1154" spans="1:2" x14ac:dyDescent="0.25">
      <c r="A1154" s="25">
        <v>45339.715277777781</v>
      </c>
      <c r="B1154" s="3">
        <v>9.2004596100278597</v>
      </c>
    </row>
    <row r="1155" spans="1:2" x14ac:dyDescent="0.25">
      <c r="A1155" s="25">
        <v>45339.756944444445</v>
      </c>
      <c r="B1155" s="3">
        <v>9.1405571030640704</v>
      </c>
    </row>
    <row r="1156" spans="1:2" x14ac:dyDescent="0.25">
      <c r="A1156" s="25">
        <v>45339.798611111109</v>
      </c>
      <c r="B1156" s="3">
        <v>9.05065459610028</v>
      </c>
    </row>
    <row r="1157" spans="1:2" x14ac:dyDescent="0.25">
      <c r="A1157" s="25">
        <v>45339.840277777781</v>
      </c>
      <c r="B1157" s="3">
        <v>9.1607520891364906</v>
      </c>
    </row>
    <row r="1158" spans="1:2" x14ac:dyDescent="0.25">
      <c r="A1158" s="25">
        <v>45339.881944444445</v>
      </c>
      <c r="B1158" s="3">
        <v>9.2208495821727006</v>
      </c>
    </row>
    <row r="1159" spans="1:2" x14ac:dyDescent="0.25">
      <c r="A1159" s="25">
        <v>45339.923611111109</v>
      </c>
      <c r="B1159" s="3">
        <v>9.2909470752089103</v>
      </c>
    </row>
    <row r="1160" spans="1:2" x14ac:dyDescent="0.25">
      <c r="A1160" s="25">
        <v>45339.965277777781</v>
      </c>
      <c r="B1160" s="3">
        <v>9.3610445682451306</v>
      </c>
    </row>
    <row r="1161" spans="1:2" x14ac:dyDescent="0.25">
      <c r="A1161" s="25">
        <v>45340.006944444445</v>
      </c>
      <c r="B1161" s="3">
        <v>9.3811420612813397</v>
      </c>
    </row>
    <row r="1162" spans="1:2" x14ac:dyDescent="0.25">
      <c r="A1162" s="25">
        <v>45340.048611111109</v>
      </c>
      <c r="B1162" s="3">
        <v>9.3812395543175509</v>
      </c>
    </row>
    <row r="1163" spans="1:2" x14ac:dyDescent="0.25">
      <c r="A1163" s="25">
        <v>45340.090277777781</v>
      </c>
      <c r="B1163" s="3">
        <v>9.4213370473537594</v>
      </c>
    </row>
    <row r="1164" spans="1:2" x14ac:dyDescent="0.25">
      <c r="A1164" s="25">
        <v>45340.131944444445</v>
      </c>
      <c r="B1164" s="3">
        <v>9.3514345403899704</v>
      </c>
    </row>
    <row r="1165" spans="1:2" x14ac:dyDescent="0.25">
      <c r="A1165" s="25">
        <v>45340.173611111109</v>
      </c>
      <c r="B1165" s="3">
        <v>9.5615320334261806</v>
      </c>
    </row>
    <row r="1166" spans="1:2" x14ac:dyDescent="0.25">
      <c r="A1166" s="25">
        <v>45340.215277777781</v>
      </c>
      <c r="B1166" s="3">
        <v>9.4616295264623993</v>
      </c>
    </row>
    <row r="1167" spans="1:2" x14ac:dyDescent="0.25">
      <c r="A1167" s="25">
        <v>45340.256944444445</v>
      </c>
      <c r="B1167" s="3">
        <v>9.3817270194986104</v>
      </c>
    </row>
    <row r="1168" spans="1:2" x14ac:dyDescent="0.25">
      <c r="A1168" s="25">
        <v>45340.298611111109</v>
      </c>
      <c r="B1168" s="3">
        <v>9.4418245125348204</v>
      </c>
    </row>
    <row r="1169" spans="1:2" x14ac:dyDescent="0.25">
      <c r="A1169" s="25">
        <v>45340.340277777781</v>
      </c>
      <c r="B1169" s="3">
        <v>9.5519220055710292</v>
      </c>
    </row>
    <row r="1170" spans="1:2" x14ac:dyDescent="0.25">
      <c r="A1170" s="25">
        <v>45340.381944444445</v>
      </c>
      <c r="B1170" s="3">
        <v>9.6020194986072394</v>
      </c>
    </row>
    <row r="1171" spans="1:2" x14ac:dyDescent="0.25">
      <c r="A1171" s="25">
        <v>45340.423611111109</v>
      </c>
      <c r="B1171" s="3">
        <v>9.7221169916434498</v>
      </c>
    </row>
    <row r="1172" spans="1:2" x14ac:dyDescent="0.25">
      <c r="A1172" s="25">
        <v>45340.465277777781</v>
      </c>
      <c r="B1172" s="3">
        <v>9.6522144846796696</v>
      </c>
    </row>
    <row r="1173" spans="1:2" x14ac:dyDescent="0.25">
      <c r="A1173" s="25">
        <v>45340.506944444445</v>
      </c>
      <c r="B1173" s="3">
        <v>9.5823119777158805</v>
      </c>
    </row>
    <row r="1174" spans="1:2" x14ac:dyDescent="0.25">
      <c r="A1174" s="25">
        <v>45340.548611111109</v>
      </c>
      <c r="B1174" s="3">
        <v>9.6524094707520902</v>
      </c>
    </row>
    <row r="1175" spans="1:2" x14ac:dyDescent="0.25">
      <c r="A1175" s="25">
        <v>45340.590277777781</v>
      </c>
      <c r="B1175" s="3">
        <v>9.8925069637882999</v>
      </c>
    </row>
    <row r="1176" spans="1:2" x14ac:dyDescent="0.25">
      <c r="A1176" s="25">
        <v>45340.631944444445</v>
      </c>
      <c r="B1176" s="3">
        <v>9.5726044568245108</v>
      </c>
    </row>
    <row r="1177" spans="1:2" x14ac:dyDescent="0.25">
      <c r="A1177" s="25">
        <v>45340.673611111109</v>
      </c>
      <c r="B1177" s="3">
        <v>9.3727019498607191</v>
      </c>
    </row>
    <row r="1178" spans="1:2" x14ac:dyDescent="0.25">
      <c r="A1178" s="25">
        <v>45340.715277777781</v>
      </c>
      <c r="B1178" s="3">
        <v>9.0727994428969403</v>
      </c>
    </row>
    <row r="1179" spans="1:2" x14ac:dyDescent="0.25">
      <c r="A1179" s="25">
        <v>45340.756944444445</v>
      </c>
      <c r="B1179" s="3">
        <v>9.1928969359331507</v>
      </c>
    </row>
    <row r="1180" spans="1:2" x14ac:dyDescent="0.25">
      <c r="A1180" s="25">
        <v>45340.798611111109</v>
      </c>
      <c r="B1180" s="3">
        <v>9.5229944289693602</v>
      </c>
    </row>
    <row r="1181" spans="1:2" x14ac:dyDescent="0.25">
      <c r="A1181" s="25">
        <v>45340.840277777781</v>
      </c>
      <c r="B1181" s="3">
        <v>9.3530919220055697</v>
      </c>
    </row>
    <row r="1182" spans="1:2" x14ac:dyDescent="0.25">
      <c r="A1182" s="25">
        <v>45340.881944444445</v>
      </c>
      <c r="B1182" s="3">
        <v>9.3931894150417801</v>
      </c>
    </row>
    <row r="1183" spans="1:2" x14ac:dyDescent="0.25">
      <c r="A1183" s="25">
        <v>45340.923611111109</v>
      </c>
      <c r="B1183" s="3">
        <v>9.4532869080780006</v>
      </c>
    </row>
    <row r="1184" spans="1:2" x14ac:dyDescent="0.25">
      <c r="A1184" s="25">
        <v>45340.965277777781</v>
      </c>
      <c r="B1184" s="3">
        <v>9.3033844011142097</v>
      </c>
    </row>
    <row r="1185" spans="1:2" x14ac:dyDescent="0.25">
      <c r="A1185" s="25">
        <v>45341.006944444445</v>
      </c>
      <c r="B1185" s="3">
        <v>9.4334818941504199</v>
      </c>
    </row>
    <row r="1186" spans="1:2" x14ac:dyDescent="0.25">
      <c r="A1186" s="25">
        <v>45341.048611111109</v>
      </c>
      <c r="B1186" s="3">
        <v>9.5035793871866296</v>
      </c>
    </row>
    <row r="1187" spans="1:2" x14ac:dyDescent="0.25">
      <c r="A1187" s="25">
        <v>45341.090277777781</v>
      </c>
      <c r="B1187" s="3">
        <v>9.2236768802228397</v>
      </c>
    </row>
    <row r="1188" spans="1:2" x14ac:dyDescent="0.25">
      <c r="A1188" s="25">
        <v>45341.131944444445</v>
      </c>
      <c r="B1188" s="3">
        <v>9.1037743732590499</v>
      </c>
    </row>
    <row r="1189" spans="1:2" x14ac:dyDescent="0.25">
      <c r="A1189" s="25">
        <v>45341.173611111109</v>
      </c>
      <c r="B1189" s="3">
        <v>9.1938718662952592</v>
      </c>
    </row>
    <row r="1190" spans="1:2" x14ac:dyDescent="0.25">
      <c r="A1190" s="25">
        <v>45341.215277777781</v>
      </c>
      <c r="B1190" s="3">
        <v>8.8039693593314805</v>
      </c>
    </row>
    <row r="1191" spans="1:2" x14ac:dyDescent="0.25">
      <c r="A1191" s="25">
        <v>45341.256944444445</v>
      </c>
      <c r="B1191" s="3">
        <v>8.9240668523676892</v>
      </c>
    </row>
    <row r="1192" spans="1:2" x14ac:dyDescent="0.25">
      <c r="A1192" s="25">
        <v>45341.298611111109</v>
      </c>
      <c r="B1192" s="3">
        <v>9.1741643454039004</v>
      </c>
    </row>
    <row r="1193" spans="1:2" x14ac:dyDescent="0.25">
      <c r="A1193" s="25">
        <v>45341.340277777781</v>
      </c>
      <c r="B1193" s="3">
        <v>9.1242618384401109</v>
      </c>
    </row>
    <row r="1194" spans="1:2" x14ac:dyDescent="0.25">
      <c r="A1194" s="25">
        <v>45341.381944444445</v>
      </c>
      <c r="B1194" s="3">
        <v>9.1243593314763203</v>
      </c>
    </row>
    <row r="1195" spans="1:2" x14ac:dyDescent="0.25">
      <c r="A1195" s="25">
        <v>45341.423611111109</v>
      </c>
      <c r="B1195" s="3">
        <v>9.1444568245125293</v>
      </c>
    </row>
    <row r="1196" spans="1:2" x14ac:dyDescent="0.25">
      <c r="A1196" s="25">
        <v>45341.465277777781</v>
      </c>
      <c r="B1196" s="3">
        <v>9.0445543175487497</v>
      </c>
    </row>
    <row r="1197" spans="1:2" x14ac:dyDescent="0.25">
      <c r="A1197" s="25">
        <v>45341.506944444445</v>
      </c>
      <c r="B1197" s="3">
        <v>9.2646518105849598</v>
      </c>
    </row>
    <row r="1198" spans="1:2" x14ac:dyDescent="0.25">
      <c r="A1198" s="25">
        <v>45341.548611111109</v>
      </c>
      <c r="B1198" s="3">
        <v>9.4147493036211696</v>
      </c>
    </row>
    <row r="1199" spans="1:2" x14ac:dyDescent="0.25">
      <c r="A1199" s="25">
        <v>45341.590277777781</v>
      </c>
      <c r="B1199" s="3">
        <v>9.1548467966573792</v>
      </c>
    </row>
    <row r="1200" spans="1:2" x14ac:dyDescent="0.25">
      <c r="A1200" s="25">
        <v>45341.631944444445</v>
      </c>
      <c r="B1200" s="3">
        <v>8.9149442896935902</v>
      </c>
    </row>
    <row r="1201" spans="1:2" x14ac:dyDescent="0.25">
      <c r="A1201" s="25">
        <v>45341.673611111109</v>
      </c>
      <c r="B1201" s="3">
        <v>9.5750417827298104</v>
      </c>
    </row>
    <row r="1202" spans="1:2" x14ac:dyDescent="0.25">
      <c r="A1202" s="25">
        <v>45341.715277777781</v>
      </c>
      <c r="B1202" s="3">
        <v>9.5851392757660197</v>
      </c>
    </row>
    <row r="1203" spans="1:2" x14ac:dyDescent="0.25">
      <c r="A1203" s="25">
        <v>45341.756944444445</v>
      </c>
      <c r="B1203" s="3">
        <v>9.0352367688022301</v>
      </c>
    </row>
    <row r="1204" spans="1:2" x14ac:dyDescent="0.25">
      <c r="A1204" s="25">
        <v>45341.798611111109</v>
      </c>
      <c r="B1204" s="3">
        <v>9.3253342618384405</v>
      </c>
    </row>
    <row r="1205" spans="1:2" x14ac:dyDescent="0.25">
      <c r="A1205" s="25">
        <v>45341.840277777781</v>
      </c>
      <c r="B1205" s="3">
        <v>9.4754317548746503</v>
      </c>
    </row>
    <row r="1206" spans="1:2" x14ac:dyDescent="0.25">
      <c r="A1206" s="25">
        <v>45341.881944444445</v>
      </c>
      <c r="B1206" s="3">
        <v>8.9855292479108595</v>
      </c>
    </row>
    <row r="1207" spans="1:2" x14ac:dyDescent="0.25">
      <c r="A1207" s="25">
        <v>45341.923611111109</v>
      </c>
      <c r="B1207" s="3">
        <v>8.8956267409470797</v>
      </c>
    </row>
    <row r="1208" spans="1:2" x14ac:dyDescent="0.25">
      <c r="A1208" s="25">
        <v>45341.965277777781</v>
      </c>
      <c r="B1208" s="3">
        <v>9.1157242339832898</v>
      </c>
    </row>
    <row r="1209" spans="1:2" x14ac:dyDescent="0.25">
      <c r="A1209" s="25">
        <v>45342.006944444445</v>
      </c>
      <c r="B1209" s="3">
        <v>9.1658217270194999</v>
      </c>
    </row>
    <row r="1210" spans="1:2" x14ac:dyDescent="0.25">
      <c r="A1210" s="25">
        <v>45342.048611111109</v>
      </c>
      <c r="B1210" s="3">
        <v>9.3959192200557098</v>
      </c>
    </row>
    <row r="1211" spans="1:2" x14ac:dyDescent="0.25">
      <c r="A1211" s="25">
        <v>45342.090277777781</v>
      </c>
      <c r="B1211" s="3">
        <v>9.2460167130919206</v>
      </c>
    </row>
    <row r="1212" spans="1:2" x14ac:dyDescent="0.25">
      <c r="A1212" s="25">
        <v>45342.131944444445</v>
      </c>
      <c r="B1212" s="3">
        <v>8.4861142061281303</v>
      </c>
    </row>
    <row r="1213" spans="1:2" x14ac:dyDescent="0.25">
      <c r="A1213" s="25">
        <v>45342.173611111109</v>
      </c>
      <c r="B1213" s="3">
        <v>9.0762116991643396</v>
      </c>
    </row>
    <row r="1214" spans="1:2" x14ac:dyDescent="0.25">
      <c r="A1214" s="25">
        <v>45342.215277777781</v>
      </c>
      <c r="B1214" s="3">
        <v>9.1963091922005606</v>
      </c>
    </row>
    <row r="1215" spans="1:2" x14ac:dyDescent="0.25">
      <c r="A1215" s="25">
        <v>45342.256944444445</v>
      </c>
      <c r="B1215" s="3">
        <v>9.4164066852367707</v>
      </c>
    </row>
    <row r="1216" spans="1:2" x14ac:dyDescent="0.25">
      <c r="A1216" s="25">
        <v>45342.298611111109</v>
      </c>
      <c r="B1216" s="3">
        <v>8.6365041782729808</v>
      </c>
    </row>
    <row r="1217" spans="1:2" x14ac:dyDescent="0.25">
      <c r="A1217" s="25">
        <v>45342.340277777781</v>
      </c>
      <c r="B1217" s="3">
        <v>9.2366016713091899</v>
      </c>
    </row>
    <row r="1218" spans="1:2" x14ac:dyDescent="0.25">
      <c r="A1218" s="25">
        <v>45342.381944444445</v>
      </c>
      <c r="B1218" s="3">
        <v>9.5266991643454109</v>
      </c>
    </row>
    <row r="1219" spans="1:2" x14ac:dyDescent="0.25">
      <c r="A1219" s="25">
        <v>45342.423611111109</v>
      </c>
      <c r="B1219" s="3">
        <v>9.4367966573816204</v>
      </c>
    </row>
    <row r="1220" spans="1:2" x14ac:dyDescent="0.25">
      <c r="A1220" s="25">
        <v>45342.465277777781</v>
      </c>
      <c r="B1220" s="3">
        <v>9.4468941504178296</v>
      </c>
    </row>
    <row r="1221" spans="1:2" x14ac:dyDescent="0.25">
      <c r="A1221" s="25">
        <v>45342.506944444445</v>
      </c>
      <c r="B1221" s="3">
        <v>9.5469916434540405</v>
      </c>
    </row>
    <row r="1222" spans="1:2" x14ac:dyDescent="0.25">
      <c r="A1222" s="25">
        <v>45342.548611111109</v>
      </c>
      <c r="B1222" s="3">
        <v>9.4470891364902503</v>
      </c>
    </row>
    <row r="1223" spans="1:2" x14ac:dyDescent="0.25">
      <c r="A1223" s="25">
        <v>45342.590277777781</v>
      </c>
      <c r="B1223" s="3">
        <v>9.2971866295264594</v>
      </c>
    </row>
    <row r="1224" spans="1:2" x14ac:dyDescent="0.25">
      <c r="A1224" s="25">
        <v>45342.631944444445</v>
      </c>
      <c r="B1224" s="3">
        <v>9.2072841225626707</v>
      </c>
    </row>
    <row r="1225" spans="1:2" x14ac:dyDescent="0.25">
      <c r="A1225" s="25">
        <v>45342.673611111109</v>
      </c>
      <c r="B1225" s="3">
        <v>9.5473816155988906</v>
      </c>
    </row>
    <row r="1226" spans="1:2" x14ac:dyDescent="0.25">
      <c r="A1226" s="25">
        <v>45342.715277777781</v>
      </c>
      <c r="B1226" s="3">
        <v>9.2974791086351001</v>
      </c>
    </row>
    <row r="1227" spans="1:2" x14ac:dyDescent="0.25">
      <c r="A1227" s="25">
        <v>45342.756944444445</v>
      </c>
      <c r="B1227" s="3">
        <v>9.7675766016713101</v>
      </c>
    </row>
    <row r="1228" spans="1:2" x14ac:dyDescent="0.25">
      <c r="A1228" s="25">
        <v>45342.798611111109</v>
      </c>
      <c r="B1228" s="3">
        <v>9.49767409470752</v>
      </c>
    </row>
    <row r="1229" spans="1:2" x14ac:dyDescent="0.25">
      <c r="A1229" s="25">
        <v>45342.840277777781</v>
      </c>
      <c r="B1229" s="3">
        <v>9.2477715877437294</v>
      </c>
    </row>
    <row r="1230" spans="1:2" x14ac:dyDescent="0.25">
      <c r="A1230" s="25">
        <v>45342.881944444445</v>
      </c>
      <c r="B1230" s="3">
        <v>9.3478690807799403</v>
      </c>
    </row>
    <row r="1231" spans="1:2" x14ac:dyDescent="0.25">
      <c r="A1231" s="25">
        <v>45342.923611111109</v>
      </c>
      <c r="B1231" s="3">
        <v>9.4379665738161496</v>
      </c>
    </row>
    <row r="1232" spans="1:2" x14ac:dyDescent="0.25">
      <c r="A1232" s="25">
        <v>45342.965277777781</v>
      </c>
      <c r="B1232" s="3">
        <v>9.3580640668523696</v>
      </c>
    </row>
    <row r="1233" spans="1:2" x14ac:dyDescent="0.25">
      <c r="A1233" s="25">
        <v>45343.006944444445</v>
      </c>
      <c r="B1233" s="3">
        <v>9.1681615598885795</v>
      </c>
    </row>
    <row r="1234" spans="1:2" x14ac:dyDescent="0.25">
      <c r="A1234" s="25">
        <v>45343.048611111109</v>
      </c>
      <c r="B1234" s="3">
        <v>9.3382590529247906</v>
      </c>
    </row>
    <row r="1235" spans="1:2" x14ac:dyDescent="0.25">
      <c r="A1235" s="25">
        <v>45343.090277777781</v>
      </c>
      <c r="B1235" s="3">
        <v>9.4883565459610004</v>
      </c>
    </row>
    <row r="1236" spans="1:2" x14ac:dyDescent="0.25">
      <c r="A1236" s="25">
        <v>45343.131944444445</v>
      </c>
      <c r="B1236" s="3">
        <v>9.4584540389972194</v>
      </c>
    </row>
    <row r="1237" spans="1:2" x14ac:dyDescent="0.25">
      <c r="A1237" s="25">
        <v>45343.173611111109</v>
      </c>
      <c r="B1237" s="3">
        <v>8.9685515320334304</v>
      </c>
    </row>
    <row r="1238" spans="1:2" x14ac:dyDescent="0.25">
      <c r="A1238" s="25">
        <v>45343.215277777781</v>
      </c>
      <c r="B1238" s="3">
        <v>8.8586490250696404</v>
      </c>
    </row>
    <row r="1239" spans="1:2" x14ac:dyDescent="0.25">
      <c r="A1239" s="25">
        <v>45343.256944444445</v>
      </c>
      <c r="B1239" s="3">
        <v>8.9987465181058504</v>
      </c>
    </row>
    <row r="1240" spans="1:2" x14ac:dyDescent="0.25">
      <c r="A1240" s="25">
        <v>45343.298611111109</v>
      </c>
      <c r="B1240" s="3">
        <v>8.9488440111420609</v>
      </c>
    </row>
    <row r="1241" spans="1:2" x14ac:dyDescent="0.25">
      <c r="A1241" s="25">
        <v>45343.340277777781</v>
      </c>
      <c r="B1241" s="3">
        <v>9.2489415041782692</v>
      </c>
    </row>
    <row r="1242" spans="1:2" x14ac:dyDescent="0.25">
      <c r="A1242" s="25">
        <v>45343.381944444445</v>
      </c>
      <c r="B1242" s="3">
        <v>9.1790389972144801</v>
      </c>
    </row>
    <row r="1243" spans="1:2" x14ac:dyDescent="0.25">
      <c r="A1243" s="25">
        <v>45343.423611111109</v>
      </c>
      <c r="B1243" s="3">
        <v>9.0591364902506992</v>
      </c>
    </row>
    <row r="1244" spans="1:2" x14ac:dyDescent="0.25">
      <c r="A1244" s="25">
        <v>45343.465277777781</v>
      </c>
      <c r="B1244" s="3">
        <v>9.4792339832869104</v>
      </c>
    </row>
    <row r="1245" spans="1:2" x14ac:dyDescent="0.25">
      <c r="A1245" s="25">
        <v>45343.506944444445</v>
      </c>
      <c r="B1245" s="3">
        <v>9.4193314763231193</v>
      </c>
    </row>
    <row r="1246" spans="1:2" x14ac:dyDescent="0.25">
      <c r="A1246" s="25">
        <v>45343.548611111109</v>
      </c>
      <c r="B1246" s="3">
        <v>9.60942896935933</v>
      </c>
    </row>
    <row r="1247" spans="1:2" x14ac:dyDescent="0.25">
      <c r="A1247" s="25">
        <v>45343.590277777781</v>
      </c>
      <c r="B1247" s="3">
        <v>9.8095264623955405</v>
      </c>
    </row>
    <row r="1248" spans="1:2" x14ac:dyDescent="0.25">
      <c r="A1248" s="25">
        <v>45343.631944444445</v>
      </c>
      <c r="B1248" s="3">
        <v>9.7296239554317605</v>
      </c>
    </row>
    <row r="1249" spans="1:2" x14ac:dyDescent="0.25">
      <c r="A1249" s="25">
        <v>45343.673611111109</v>
      </c>
      <c r="B1249" s="3">
        <v>10.039721448468001</v>
      </c>
    </row>
    <row r="1250" spans="1:2" x14ac:dyDescent="0.25">
      <c r="A1250" s="25">
        <v>45343.715277777781</v>
      </c>
      <c r="B1250" s="3">
        <v>9.6798189415041804</v>
      </c>
    </row>
    <row r="1251" spans="1:2" x14ac:dyDescent="0.25">
      <c r="A1251" s="25">
        <v>45343.756944444445</v>
      </c>
      <c r="B1251" s="3">
        <v>9.6499164345403905</v>
      </c>
    </row>
    <row r="1252" spans="1:2" x14ac:dyDescent="0.25">
      <c r="A1252" s="25">
        <v>45343.798611111109</v>
      </c>
      <c r="B1252" s="3">
        <v>9.9100139275765997</v>
      </c>
    </row>
    <row r="1253" spans="1:2" x14ac:dyDescent="0.25">
      <c r="A1253" s="25">
        <v>45343.840277777781</v>
      </c>
      <c r="B1253" s="3">
        <v>9.7701114206128103</v>
      </c>
    </row>
    <row r="1254" spans="1:2" x14ac:dyDescent="0.25">
      <c r="A1254" s="25">
        <v>45343.881944444445</v>
      </c>
      <c r="B1254" s="3">
        <v>9.6802089136490306</v>
      </c>
    </row>
    <row r="1255" spans="1:2" x14ac:dyDescent="0.25">
      <c r="A1255" s="25">
        <v>45343.923611111109</v>
      </c>
      <c r="B1255" s="3">
        <v>9.2003064066852396</v>
      </c>
    </row>
    <row r="1256" spans="1:2" x14ac:dyDescent="0.25">
      <c r="A1256" s="25">
        <v>45343.965277777781</v>
      </c>
      <c r="B1256" s="3">
        <v>9.57040389972145</v>
      </c>
    </row>
    <row r="1257" spans="1:2" x14ac:dyDescent="0.25">
      <c r="A1257" s="25">
        <v>45344.006944444445</v>
      </c>
      <c r="B1257" s="3">
        <v>9.3905013927576597</v>
      </c>
    </row>
    <row r="1258" spans="1:2" x14ac:dyDescent="0.25">
      <c r="A1258" s="25">
        <v>45344.048611111109</v>
      </c>
      <c r="B1258" s="3">
        <v>9.35059888579387</v>
      </c>
    </row>
    <row r="1259" spans="1:2" x14ac:dyDescent="0.25">
      <c r="A1259" s="25">
        <v>45344.090277777781</v>
      </c>
      <c r="B1259" s="3">
        <v>9.4506963788300808</v>
      </c>
    </row>
    <row r="1260" spans="1:2" x14ac:dyDescent="0.25">
      <c r="A1260" s="25">
        <v>45344.131944444445</v>
      </c>
      <c r="B1260" s="3">
        <v>9.3107938718663004</v>
      </c>
    </row>
    <row r="1261" spans="1:2" x14ac:dyDescent="0.25">
      <c r="A1261" s="25">
        <v>45344.173611111109</v>
      </c>
      <c r="B1261" s="3">
        <v>9.0908913649025092</v>
      </c>
    </row>
    <row r="1262" spans="1:2" x14ac:dyDescent="0.25">
      <c r="A1262" s="25">
        <v>45344.215277777781</v>
      </c>
      <c r="B1262" s="3">
        <v>8.8609888579387199</v>
      </c>
    </row>
    <row r="1263" spans="1:2" x14ac:dyDescent="0.25">
      <c r="A1263" s="25">
        <v>45344.256944444445</v>
      </c>
      <c r="B1263" s="3">
        <v>9.1910863509749294</v>
      </c>
    </row>
    <row r="1264" spans="1:2" x14ac:dyDescent="0.25">
      <c r="A1264" s="25">
        <v>45344.298611111109</v>
      </c>
      <c r="B1264" s="3">
        <v>8.7111838440111402</v>
      </c>
    </row>
    <row r="1265" spans="1:2" x14ac:dyDescent="0.25">
      <c r="A1265" s="25">
        <v>45344.340277777781</v>
      </c>
      <c r="B1265" s="3">
        <v>8.2712813370473501</v>
      </c>
    </row>
    <row r="1266" spans="1:2" x14ac:dyDescent="0.25">
      <c r="A1266" s="25">
        <v>45344.381944444445</v>
      </c>
      <c r="B1266" s="3">
        <v>8.9813788300835693</v>
      </c>
    </row>
    <row r="1267" spans="1:2" x14ac:dyDescent="0.25">
      <c r="A1267" s="25">
        <v>45344.423611111109</v>
      </c>
      <c r="B1267" s="3">
        <v>9.3314763231197801</v>
      </c>
    </row>
    <row r="1268" spans="1:2" x14ac:dyDescent="0.25">
      <c r="A1268" s="25">
        <v>45344.465277777781</v>
      </c>
      <c r="B1268" s="3">
        <v>9.4015738161559899</v>
      </c>
    </row>
    <row r="1269" spans="1:2" x14ac:dyDescent="0.25">
      <c r="A1269" s="25">
        <v>45344.506944444445</v>
      </c>
      <c r="B1269" s="3">
        <v>9.3416713091922006</v>
      </c>
    </row>
    <row r="1270" spans="1:2" x14ac:dyDescent="0.25">
      <c r="A1270" s="25">
        <v>45344.548611111109</v>
      </c>
      <c r="B1270" s="3">
        <v>9.0417688022284093</v>
      </c>
    </row>
    <row r="1271" spans="1:2" x14ac:dyDescent="0.25">
      <c r="A1271" s="25">
        <v>45344.590277777781</v>
      </c>
      <c r="B1271" s="3">
        <v>9.6318662952646203</v>
      </c>
    </row>
    <row r="1272" spans="1:2" x14ac:dyDescent="0.25">
      <c r="A1272" s="25">
        <v>45344.631944444445</v>
      </c>
      <c r="B1272" s="3">
        <v>10.0319637883008</v>
      </c>
    </row>
    <row r="1273" spans="1:2" x14ac:dyDescent="0.25">
      <c r="A1273" s="25">
        <v>45344.673611111109</v>
      </c>
      <c r="B1273" s="3">
        <v>9.6720612813370508</v>
      </c>
    </row>
    <row r="1274" spans="1:2" x14ac:dyDescent="0.25">
      <c r="A1274" s="25">
        <v>45344.715277777781</v>
      </c>
      <c r="B1274" s="3">
        <v>9.1121587743732597</v>
      </c>
    </row>
    <row r="1275" spans="1:2" x14ac:dyDescent="0.25">
      <c r="A1275" s="25">
        <v>45344.756944444445</v>
      </c>
      <c r="B1275" s="3">
        <v>9.57225626740947</v>
      </c>
    </row>
    <row r="1276" spans="1:2" x14ac:dyDescent="0.25">
      <c r="A1276" s="25">
        <v>45344.798611111109</v>
      </c>
      <c r="B1276" s="3">
        <v>9.0123537604456807</v>
      </c>
    </row>
    <row r="1277" spans="1:2" x14ac:dyDescent="0.25">
      <c r="A1277" s="25">
        <v>45344.840277777781</v>
      </c>
      <c r="B1277" s="3">
        <v>8.9724512534818892</v>
      </c>
    </row>
    <row r="1278" spans="1:2" x14ac:dyDescent="0.25">
      <c r="A1278" s="25">
        <v>45344.881944444445</v>
      </c>
      <c r="B1278" s="3">
        <v>9.0925487465181103</v>
      </c>
    </row>
    <row r="1279" spans="1:2" x14ac:dyDescent="0.25">
      <c r="A1279" s="25">
        <v>45344.923611111109</v>
      </c>
      <c r="B1279" s="3">
        <v>9.4226462395543198</v>
      </c>
    </row>
    <row r="1280" spans="1:2" x14ac:dyDescent="0.25">
      <c r="A1280" s="25">
        <v>45344.965277777781</v>
      </c>
      <c r="B1280" s="3">
        <v>9.5027437325905293</v>
      </c>
    </row>
    <row r="1281" spans="1:2" x14ac:dyDescent="0.25">
      <c r="A1281" s="25">
        <v>45345.006944444445</v>
      </c>
      <c r="B1281" s="3">
        <v>9.0328412256267399</v>
      </c>
    </row>
    <row r="1282" spans="1:2" x14ac:dyDescent="0.25">
      <c r="A1282" s="25">
        <v>45345.048611111109</v>
      </c>
      <c r="B1282" s="3">
        <v>9.3029387186629506</v>
      </c>
    </row>
    <row r="1283" spans="1:2" x14ac:dyDescent="0.25">
      <c r="A1283" s="25">
        <v>45345.090277777781</v>
      </c>
      <c r="B1283" s="3">
        <v>9.1430362116991706</v>
      </c>
    </row>
    <row r="1284" spans="1:2" x14ac:dyDescent="0.25">
      <c r="A1284" s="25">
        <v>45345.131944444445</v>
      </c>
      <c r="B1284" s="3">
        <v>9.2631337047353792</v>
      </c>
    </row>
    <row r="1285" spans="1:2" x14ac:dyDescent="0.25">
      <c r="A1285" s="25">
        <v>45345.173611111109</v>
      </c>
      <c r="B1285" s="3">
        <v>8.8932311977715894</v>
      </c>
    </row>
    <row r="1286" spans="1:2" x14ac:dyDescent="0.25">
      <c r="A1286" s="25">
        <v>45345.215277777781</v>
      </c>
      <c r="B1286" s="3">
        <v>8.3533286908077997</v>
      </c>
    </row>
    <row r="1287" spans="1:2" x14ac:dyDescent="0.25">
      <c r="A1287" s="25">
        <v>45345.256944444445</v>
      </c>
      <c r="B1287" s="3">
        <v>9.0334261838440106</v>
      </c>
    </row>
    <row r="1288" spans="1:2" x14ac:dyDescent="0.25">
      <c r="A1288" s="25">
        <v>45345.298611111109</v>
      </c>
      <c r="B1288" s="3">
        <v>9.0535236768802196</v>
      </c>
    </row>
    <row r="1289" spans="1:2" x14ac:dyDescent="0.25">
      <c r="A1289" s="25">
        <v>45345.340277777781</v>
      </c>
      <c r="B1289" s="3">
        <v>9.1136211699164296</v>
      </c>
    </row>
    <row r="1290" spans="1:2" x14ac:dyDescent="0.25">
      <c r="A1290" s="25">
        <v>45345.381944444445</v>
      </c>
      <c r="B1290" s="3">
        <v>9.1637186629526504</v>
      </c>
    </row>
    <row r="1291" spans="1:2" x14ac:dyDescent="0.25">
      <c r="A1291" s="25">
        <v>45345.423611111109</v>
      </c>
      <c r="B1291" s="3">
        <v>9.2338161559888601</v>
      </c>
    </row>
    <row r="1292" spans="1:2" x14ac:dyDescent="0.25">
      <c r="A1292" s="25">
        <v>45345.465277777781</v>
      </c>
      <c r="B1292" s="3">
        <v>9.2239136490250697</v>
      </c>
    </row>
    <row r="1293" spans="1:2" x14ac:dyDescent="0.25">
      <c r="A1293" s="25">
        <v>45345.506944444445</v>
      </c>
      <c r="B1293" s="3">
        <v>9.3240111420612806</v>
      </c>
    </row>
    <row r="1294" spans="1:2" x14ac:dyDescent="0.25">
      <c r="A1294" s="25">
        <v>45345.548611111109</v>
      </c>
      <c r="B1294" s="3">
        <v>9.5541086350974904</v>
      </c>
    </row>
    <row r="1295" spans="1:2" x14ac:dyDescent="0.25">
      <c r="A1295" s="25">
        <v>45345.590277777781</v>
      </c>
      <c r="B1295" s="3">
        <v>9.2542061281336991</v>
      </c>
    </row>
    <row r="1296" spans="1:2" x14ac:dyDescent="0.25">
      <c r="A1296" s="25">
        <v>45345.631944444445</v>
      </c>
      <c r="B1296" s="3">
        <v>9.3643036211699204</v>
      </c>
    </row>
    <row r="1297" spans="1:2" x14ac:dyDescent="0.25">
      <c r="A1297" s="25">
        <v>45345.673611111109</v>
      </c>
      <c r="B1297" s="3">
        <v>9.6444011142061292</v>
      </c>
    </row>
    <row r="1298" spans="1:2" x14ac:dyDescent="0.25">
      <c r="A1298" s="25">
        <v>45345.715277777781</v>
      </c>
      <c r="B1298" s="3">
        <v>9.3544986072423395</v>
      </c>
    </row>
    <row r="1299" spans="1:2" x14ac:dyDescent="0.25">
      <c r="A1299" s="25">
        <v>45345.756944444445</v>
      </c>
      <c r="B1299" s="3">
        <v>9.1245961002785503</v>
      </c>
    </row>
    <row r="1300" spans="1:2" x14ac:dyDescent="0.25">
      <c r="A1300" s="25">
        <v>45345.798611111109</v>
      </c>
      <c r="B1300" s="3">
        <v>9.2146935933147596</v>
      </c>
    </row>
    <row r="1301" spans="1:2" x14ac:dyDescent="0.25">
      <c r="A1301" s="25">
        <v>45345.840277777781</v>
      </c>
      <c r="B1301" s="3">
        <v>9.6547910863509792</v>
      </c>
    </row>
    <row r="1302" spans="1:2" x14ac:dyDescent="0.25">
      <c r="A1302" s="25">
        <v>45345.881944444445</v>
      </c>
      <c r="B1302" s="3">
        <v>9.6148885793871894</v>
      </c>
    </row>
    <row r="1303" spans="1:2" x14ac:dyDescent="0.25">
      <c r="A1303" s="25">
        <v>45345.923611111109</v>
      </c>
      <c r="B1303" s="3">
        <v>9.5049860724233994</v>
      </c>
    </row>
    <row r="1304" spans="1:2" x14ac:dyDescent="0.25">
      <c r="A1304" s="25">
        <v>45345.965277777781</v>
      </c>
      <c r="B1304" s="3">
        <v>9.2750835654596102</v>
      </c>
    </row>
    <row r="1305" spans="1:2" x14ac:dyDescent="0.25">
      <c r="A1305" s="25">
        <v>45346.006944444445</v>
      </c>
      <c r="B1305" s="3">
        <v>9.6451810584958206</v>
      </c>
    </row>
    <row r="1306" spans="1:2" x14ac:dyDescent="0.25">
      <c r="A1306" s="25">
        <v>45346.048611111109</v>
      </c>
      <c r="B1306" s="3">
        <v>9.3052785515320302</v>
      </c>
    </row>
    <row r="1307" spans="1:2" x14ac:dyDescent="0.25">
      <c r="A1307" s="25">
        <v>45346.090277777781</v>
      </c>
      <c r="B1307" s="3">
        <v>9.2353760445682394</v>
      </c>
    </row>
    <row r="1308" spans="1:2" x14ac:dyDescent="0.25">
      <c r="A1308" s="25">
        <v>45346.131944444445</v>
      </c>
      <c r="B1308" s="3">
        <v>9.4554735376044601</v>
      </c>
    </row>
    <row r="1309" spans="1:2" x14ac:dyDescent="0.25">
      <c r="A1309" s="25">
        <v>45346.173611111109</v>
      </c>
      <c r="B1309" s="3">
        <v>9.26557103064067</v>
      </c>
    </row>
    <row r="1310" spans="1:2" x14ac:dyDescent="0.25">
      <c r="A1310" s="25">
        <v>45346.215277777781</v>
      </c>
      <c r="B1310" s="3">
        <v>8.65566852367688</v>
      </c>
    </row>
    <row r="1311" spans="1:2" x14ac:dyDescent="0.25">
      <c r="A1311" s="25">
        <v>45346.256944444445</v>
      </c>
      <c r="B1311" s="3">
        <v>9.4357660167130906</v>
      </c>
    </row>
    <row r="1312" spans="1:2" x14ac:dyDescent="0.25">
      <c r="A1312" s="25">
        <v>45346.298611111109</v>
      </c>
      <c r="B1312" s="3">
        <v>9.5258635097492999</v>
      </c>
    </row>
    <row r="1313" spans="1:2" x14ac:dyDescent="0.25">
      <c r="A1313" s="25">
        <v>45346.340277777781</v>
      </c>
      <c r="B1313" s="3">
        <v>9.1459610027855192</v>
      </c>
    </row>
    <row r="1314" spans="1:2" x14ac:dyDescent="0.25">
      <c r="A1314" s="25">
        <v>45346.381944444445</v>
      </c>
      <c r="B1314" s="3">
        <v>9.3160584958217303</v>
      </c>
    </row>
    <row r="1315" spans="1:2" x14ac:dyDescent="0.25">
      <c r="A1315" s="25">
        <v>45346.423611111109</v>
      </c>
      <c r="B1315" s="3">
        <v>9.5761559888579395</v>
      </c>
    </row>
    <row r="1316" spans="1:2" x14ac:dyDescent="0.25">
      <c r="A1316" s="25">
        <v>45346.465277777781</v>
      </c>
      <c r="B1316" s="3">
        <v>9.6162534818941499</v>
      </c>
    </row>
    <row r="1317" spans="1:2" x14ac:dyDescent="0.25">
      <c r="A1317" s="25">
        <v>45346.506944444445</v>
      </c>
      <c r="B1317" s="3">
        <v>10.6263509749304</v>
      </c>
    </row>
    <row r="1318" spans="1:2" x14ac:dyDescent="0.25">
      <c r="A1318" s="25">
        <v>45346.548611111109</v>
      </c>
      <c r="B1318" s="3">
        <v>10.1364484679666</v>
      </c>
    </row>
    <row r="1319" spans="1:2" x14ac:dyDescent="0.25">
      <c r="A1319" s="25">
        <v>45346.590277777781</v>
      </c>
      <c r="B1319" s="3">
        <v>9.4065459610027897</v>
      </c>
    </row>
    <row r="1320" spans="1:2" x14ac:dyDescent="0.25">
      <c r="A1320" s="25">
        <v>45346.631944444445</v>
      </c>
      <c r="B1320" s="3">
        <v>9.2766434540390001</v>
      </c>
    </row>
    <row r="1321" spans="1:2" x14ac:dyDescent="0.25">
      <c r="A1321" s="25">
        <v>45346.673611111109</v>
      </c>
      <c r="B1321" s="3">
        <v>8.9967409470752102</v>
      </c>
    </row>
    <row r="1322" spans="1:2" x14ac:dyDescent="0.25">
      <c r="A1322" s="25">
        <v>45346.715277777781</v>
      </c>
      <c r="B1322" s="3">
        <v>9.6668384401114196</v>
      </c>
    </row>
    <row r="1323" spans="1:2" x14ac:dyDescent="0.25">
      <c r="A1323" s="25">
        <v>45346.756944444445</v>
      </c>
      <c r="B1323" s="3">
        <v>9.5169359331476304</v>
      </c>
    </row>
    <row r="1324" spans="1:2" x14ac:dyDescent="0.25">
      <c r="A1324" s="25">
        <v>45346.798611111109</v>
      </c>
      <c r="B1324" s="3">
        <v>9.6670334261838402</v>
      </c>
    </row>
    <row r="1325" spans="1:2" x14ac:dyDescent="0.25">
      <c r="A1325" s="25">
        <v>45346.840277777781</v>
      </c>
      <c r="B1325" s="3">
        <v>9.2271309192200608</v>
      </c>
    </row>
    <row r="1326" spans="1:2" x14ac:dyDescent="0.25">
      <c r="A1326" s="25">
        <v>45346.881944444445</v>
      </c>
      <c r="B1326" s="3">
        <v>9.8372284122562696</v>
      </c>
    </row>
    <row r="1327" spans="1:2" x14ac:dyDescent="0.25">
      <c r="A1327" s="25">
        <v>45346.923611111109</v>
      </c>
      <c r="B1327" s="3">
        <v>9.3973259052924796</v>
      </c>
    </row>
    <row r="1328" spans="1:2" x14ac:dyDescent="0.25">
      <c r="A1328" s="25">
        <v>45346.965277777781</v>
      </c>
      <c r="B1328" s="3">
        <v>9.9074233983286906</v>
      </c>
    </row>
    <row r="1329" spans="1:2" x14ac:dyDescent="0.25">
      <c r="A1329" s="25">
        <v>45347.006944444445</v>
      </c>
      <c r="B1329" s="3">
        <v>9.9175208913648998</v>
      </c>
    </row>
    <row r="1330" spans="1:2" x14ac:dyDescent="0.25">
      <c r="A1330" s="25">
        <v>45347.048611111109</v>
      </c>
      <c r="B1330" s="3">
        <v>9.4276183844011108</v>
      </c>
    </row>
    <row r="1331" spans="1:2" x14ac:dyDescent="0.25">
      <c r="A1331" s="25">
        <v>45347.090277777781</v>
      </c>
      <c r="B1331" s="3">
        <v>8.9977158774373294</v>
      </c>
    </row>
    <row r="1332" spans="1:2" x14ac:dyDescent="0.25">
      <c r="A1332" s="25">
        <v>45347.131944444445</v>
      </c>
      <c r="B1332" s="3">
        <v>9.7978133704735395</v>
      </c>
    </row>
    <row r="1333" spans="1:2" x14ac:dyDescent="0.25">
      <c r="A1333" s="25">
        <v>45347.173611111109</v>
      </c>
      <c r="B1333" s="3">
        <v>9.4779108635097504</v>
      </c>
    </row>
    <row r="1334" spans="1:2" x14ac:dyDescent="0.25">
      <c r="A1334" s="25">
        <v>45347.215277777781</v>
      </c>
      <c r="B1334" s="3">
        <v>9.5680083565459597</v>
      </c>
    </row>
    <row r="1335" spans="1:2" x14ac:dyDescent="0.25">
      <c r="A1335" s="25">
        <v>45347.256944444445</v>
      </c>
      <c r="B1335" s="3">
        <v>9.8081058495821694</v>
      </c>
    </row>
    <row r="1336" spans="1:2" x14ac:dyDescent="0.25">
      <c r="A1336" s="25">
        <v>45347.298611111109</v>
      </c>
      <c r="B1336" s="3">
        <v>9.4382033426183796</v>
      </c>
    </row>
    <row r="1337" spans="1:2" x14ac:dyDescent="0.25">
      <c r="A1337" s="25">
        <v>45347.340277777781</v>
      </c>
      <c r="B1337" s="3">
        <v>9.5783008356546002</v>
      </c>
    </row>
    <row r="1338" spans="1:2" x14ac:dyDescent="0.25">
      <c r="A1338" s="25">
        <v>45347.381944444445</v>
      </c>
      <c r="B1338" s="3">
        <v>9.9283983286908093</v>
      </c>
    </row>
    <row r="1339" spans="1:2" x14ac:dyDescent="0.25">
      <c r="A1339" s="25">
        <v>45347.423611111109</v>
      </c>
      <c r="B1339" s="3">
        <v>9.9384958217270203</v>
      </c>
    </row>
    <row r="1340" spans="1:2" x14ac:dyDescent="0.25">
      <c r="A1340" s="25">
        <v>45347.465277777781</v>
      </c>
      <c r="B1340" s="3">
        <v>10.1685933147632</v>
      </c>
    </row>
    <row r="1341" spans="1:2" x14ac:dyDescent="0.25">
      <c r="A1341" s="25">
        <v>45347.506944444445</v>
      </c>
      <c r="B1341" s="3">
        <v>10.1086908077994</v>
      </c>
    </row>
    <row r="1342" spans="1:2" x14ac:dyDescent="0.25">
      <c r="A1342" s="25">
        <v>45347.548611111109</v>
      </c>
      <c r="B1342" s="3">
        <v>10.228788300835699</v>
      </c>
    </row>
    <row r="1343" spans="1:2" x14ac:dyDescent="0.25">
      <c r="A1343" s="25">
        <v>45347.590277777781</v>
      </c>
      <c r="B1343" s="3">
        <v>10.1188857938719</v>
      </c>
    </row>
    <row r="1344" spans="1:2" x14ac:dyDescent="0.25">
      <c r="A1344" s="25">
        <v>45347.631944444445</v>
      </c>
      <c r="B1344" s="3">
        <v>9.59898328690808</v>
      </c>
    </row>
    <row r="1345" spans="1:2" x14ac:dyDescent="0.25">
      <c r="A1345" s="25">
        <v>45347.673611111109</v>
      </c>
      <c r="B1345" s="3">
        <v>9.8190807799442901</v>
      </c>
    </row>
    <row r="1346" spans="1:2" x14ac:dyDescent="0.25">
      <c r="A1346" s="25">
        <v>45347.715277777781</v>
      </c>
      <c r="B1346" s="3">
        <v>9.7391782729804994</v>
      </c>
    </row>
    <row r="1347" spans="1:2" x14ac:dyDescent="0.25">
      <c r="A1347" s="25">
        <v>45347.756944444445</v>
      </c>
      <c r="B1347" s="3">
        <v>10.369275766016701</v>
      </c>
    </row>
    <row r="1348" spans="1:2" x14ac:dyDescent="0.25">
      <c r="A1348" s="25">
        <v>45347.798611111109</v>
      </c>
      <c r="B1348" s="3">
        <v>10.1193732590529</v>
      </c>
    </row>
    <row r="1349" spans="1:2" x14ac:dyDescent="0.25">
      <c r="A1349" s="25">
        <v>45347.840277777781</v>
      </c>
      <c r="B1349" s="3">
        <v>9.3994707520891403</v>
      </c>
    </row>
    <row r="1350" spans="1:2" x14ac:dyDescent="0.25">
      <c r="A1350" s="25">
        <v>45347.881944444445</v>
      </c>
      <c r="B1350" s="3">
        <v>9.7695682451253507</v>
      </c>
    </row>
    <row r="1351" spans="1:2" x14ac:dyDescent="0.25">
      <c r="A1351" s="25">
        <v>45347.923611111109</v>
      </c>
      <c r="B1351" s="3">
        <v>9.8896657381615594</v>
      </c>
    </row>
    <row r="1352" spans="1:2" x14ac:dyDescent="0.25">
      <c r="A1352" s="25">
        <v>45347.965277777781</v>
      </c>
      <c r="B1352" s="3">
        <v>10.119763231197799</v>
      </c>
    </row>
    <row r="1353" spans="1:2" x14ac:dyDescent="0.25">
      <c r="A1353" s="25">
        <v>45348.006944444445</v>
      </c>
      <c r="B1353" s="3">
        <v>9.8398607242339793</v>
      </c>
    </row>
    <row r="1354" spans="1:2" x14ac:dyDescent="0.25">
      <c r="A1354" s="25">
        <v>45348.048611111109</v>
      </c>
      <c r="B1354" s="3">
        <v>10.029958217270201</v>
      </c>
    </row>
    <row r="1355" spans="1:2" x14ac:dyDescent="0.25">
      <c r="A1355" s="25">
        <v>45348.090277777781</v>
      </c>
      <c r="B1355" s="3">
        <v>9.7400557103064092</v>
      </c>
    </row>
    <row r="1356" spans="1:2" x14ac:dyDescent="0.25">
      <c r="A1356" s="25">
        <v>45348.131944444445</v>
      </c>
      <c r="B1356" s="3">
        <v>9.9001532033426205</v>
      </c>
    </row>
    <row r="1357" spans="1:2" x14ac:dyDescent="0.25">
      <c r="A1357" s="25">
        <v>45348.173611111109</v>
      </c>
      <c r="B1357" s="3">
        <v>9.8002506963788303</v>
      </c>
    </row>
    <row r="1358" spans="1:2" x14ac:dyDescent="0.25">
      <c r="A1358" s="25">
        <v>45348.215277777781</v>
      </c>
      <c r="B1358" s="3">
        <v>9.8203481894150393</v>
      </c>
    </row>
    <row r="1359" spans="1:2" x14ac:dyDescent="0.25">
      <c r="A1359" s="25">
        <v>45348.256944444445</v>
      </c>
      <c r="B1359" s="3">
        <v>9.8004456824512491</v>
      </c>
    </row>
    <row r="1360" spans="1:2" x14ac:dyDescent="0.25">
      <c r="A1360" s="25">
        <v>45348.298611111109</v>
      </c>
      <c r="B1360" s="3">
        <v>9.8805431754874693</v>
      </c>
    </row>
    <row r="1361" spans="1:2" x14ac:dyDescent="0.25">
      <c r="A1361" s="25">
        <v>45348.340277777781</v>
      </c>
      <c r="B1361" s="3">
        <v>10.0506406685237</v>
      </c>
    </row>
    <row r="1362" spans="1:2" x14ac:dyDescent="0.25">
      <c r="A1362" s="25">
        <v>45348.381944444445</v>
      </c>
      <c r="B1362" s="3">
        <v>10.280738161559899</v>
      </c>
    </row>
    <row r="1363" spans="1:2" x14ac:dyDescent="0.25">
      <c r="A1363" s="25">
        <v>45348.423611111109</v>
      </c>
      <c r="B1363" s="3">
        <v>10.3408356545961</v>
      </c>
    </row>
    <row r="1364" spans="1:2" x14ac:dyDescent="0.25">
      <c r="A1364" s="25">
        <v>45348.465277777781</v>
      </c>
      <c r="B1364" s="3">
        <v>10.320933147632299</v>
      </c>
    </row>
    <row r="1365" spans="1:2" x14ac:dyDescent="0.25">
      <c r="A1365" s="25">
        <v>45348.506944444445</v>
      </c>
      <c r="B1365" s="3">
        <v>10.111030640668501</v>
      </c>
    </row>
    <row r="1366" spans="1:2" x14ac:dyDescent="0.25">
      <c r="A1366" s="25">
        <v>45348.548611111109</v>
      </c>
      <c r="B1366" s="3">
        <v>10.2011281337047</v>
      </c>
    </row>
    <row r="1367" spans="1:2" x14ac:dyDescent="0.25">
      <c r="A1367" s="25">
        <v>45348.590277777781</v>
      </c>
      <c r="B1367" s="3">
        <v>10.3712256267409</v>
      </c>
    </row>
    <row r="1368" spans="1:2" x14ac:dyDescent="0.25">
      <c r="A1368" s="25">
        <v>45348.631944444445</v>
      </c>
      <c r="B1368" s="3">
        <v>10.8013231197772</v>
      </c>
    </row>
    <row r="1369" spans="1:2" x14ac:dyDescent="0.25">
      <c r="A1369" s="25">
        <v>45348.673611111109</v>
      </c>
      <c r="B1369" s="3">
        <v>10.761420612813399</v>
      </c>
    </row>
    <row r="1370" spans="1:2" x14ac:dyDescent="0.25">
      <c r="A1370" s="25">
        <v>45348.715277777781</v>
      </c>
      <c r="B1370" s="3">
        <v>10.1515181058496</v>
      </c>
    </row>
    <row r="1371" spans="1:2" x14ac:dyDescent="0.25">
      <c r="A1371" s="25">
        <v>45348.756944444445</v>
      </c>
      <c r="B1371" s="3">
        <v>9.9516155988857893</v>
      </c>
    </row>
    <row r="1372" spans="1:2" x14ac:dyDescent="0.25">
      <c r="A1372" s="25">
        <v>45348.798611111109</v>
      </c>
      <c r="B1372" s="3">
        <v>10.031713091922001</v>
      </c>
    </row>
    <row r="1373" spans="1:2" x14ac:dyDescent="0.25">
      <c r="A1373" s="25">
        <v>45348.840277777781</v>
      </c>
      <c r="B1373" s="3">
        <v>10.641810584958201</v>
      </c>
    </row>
    <row r="1374" spans="1:2" x14ac:dyDescent="0.25">
      <c r="A1374" s="25">
        <v>45348.881944444445</v>
      </c>
      <c r="B1374" s="3">
        <v>10.0119080779944</v>
      </c>
    </row>
    <row r="1375" spans="1:2" x14ac:dyDescent="0.25">
      <c r="A1375" s="25">
        <v>45348.923611111109</v>
      </c>
      <c r="B1375" s="3">
        <v>9.7320055710306406</v>
      </c>
    </row>
    <row r="1376" spans="1:2" x14ac:dyDescent="0.25">
      <c r="A1376" s="25">
        <v>45348.965277777781</v>
      </c>
      <c r="B1376" s="3">
        <v>10.0621030640669</v>
      </c>
    </row>
    <row r="1377" spans="1:2" x14ac:dyDescent="0.25">
      <c r="A1377" s="25">
        <v>45349.006944444445</v>
      </c>
      <c r="B1377" s="3">
        <v>9.9722005571030703</v>
      </c>
    </row>
    <row r="1378" spans="1:2" x14ac:dyDescent="0.25">
      <c r="A1378" s="25">
        <v>45349.048611111109</v>
      </c>
      <c r="B1378" s="3">
        <v>10.492298050139301</v>
      </c>
    </row>
    <row r="1379" spans="1:2" x14ac:dyDescent="0.25">
      <c r="A1379" s="25">
        <v>45349.090277777781</v>
      </c>
      <c r="B1379" s="3">
        <v>9.9623955431754894</v>
      </c>
    </row>
    <row r="1380" spans="1:2" x14ac:dyDescent="0.25">
      <c r="A1380" s="25">
        <v>45349.131944444445</v>
      </c>
      <c r="B1380" s="3">
        <v>9.9324930362116994</v>
      </c>
    </row>
    <row r="1381" spans="1:2" x14ac:dyDescent="0.25">
      <c r="A1381" s="25">
        <v>45349.173611111109</v>
      </c>
      <c r="B1381" s="3">
        <v>9.6925905292479104</v>
      </c>
    </row>
    <row r="1382" spans="1:2" x14ac:dyDescent="0.25">
      <c r="A1382" s="25">
        <v>45349.215277777781</v>
      </c>
      <c r="B1382" s="3">
        <v>10.2926880222841</v>
      </c>
    </row>
    <row r="1383" spans="1:2" x14ac:dyDescent="0.25">
      <c r="A1383" s="25">
        <v>45349.256944444445</v>
      </c>
      <c r="B1383" s="3">
        <v>10.272785515320299</v>
      </c>
    </row>
    <row r="1384" spans="1:2" x14ac:dyDescent="0.25">
      <c r="A1384" s="25">
        <v>45349.298611111109</v>
      </c>
      <c r="B1384" s="3">
        <v>10.142883008356501</v>
      </c>
    </row>
    <row r="1385" spans="1:2" x14ac:dyDescent="0.25">
      <c r="A1385" s="25">
        <v>45349.340277777781</v>
      </c>
      <c r="B1385" s="3">
        <v>10.382980501392799</v>
      </c>
    </row>
    <row r="1386" spans="1:2" x14ac:dyDescent="0.25">
      <c r="A1386" s="25">
        <v>45349.381944444445</v>
      </c>
      <c r="B1386" s="3">
        <v>9.7830779944289699</v>
      </c>
    </row>
    <row r="1387" spans="1:2" x14ac:dyDescent="0.25">
      <c r="A1387" s="25">
        <v>45349.423611111109</v>
      </c>
      <c r="B1387" s="3">
        <v>9.7331754874651804</v>
      </c>
    </row>
    <row r="1388" spans="1:2" x14ac:dyDescent="0.25">
      <c r="A1388" s="25">
        <v>45349.465277777781</v>
      </c>
      <c r="B1388" s="3">
        <v>10.5132729805014</v>
      </c>
    </row>
    <row r="1389" spans="1:2" x14ac:dyDescent="0.25">
      <c r="A1389" s="25">
        <v>45349.506944444445</v>
      </c>
      <c r="B1389" s="3">
        <v>10.5333704735376</v>
      </c>
    </row>
    <row r="1390" spans="1:2" x14ac:dyDescent="0.25">
      <c r="A1390" s="25">
        <v>45349.548611111109</v>
      </c>
      <c r="B1390" s="3">
        <v>10.4834679665738</v>
      </c>
    </row>
    <row r="1391" spans="1:2" x14ac:dyDescent="0.25">
      <c r="A1391" s="25">
        <v>45349.590277777781</v>
      </c>
      <c r="B1391" s="3">
        <v>10.58356545961</v>
      </c>
    </row>
    <row r="1392" spans="1:2" x14ac:dyDescent="0.25">
      <c r="A1392" s="25">
        <v>45349.631944444445</v>
      </c>
      <c r="B1392" s="3">
        <v>10.473662952646199</v>
      </c>
    </row>
    <row r="1393" spans="1:2" x14ac:dyDescent="0.25">
      <c r="A1393" s="25">
        <v>45349.673611111109</v>
      </c>
      <c r="B1393" s="3">
        <v>10.8537604456825</v>
      </c>
    </row>
    <row r="1394" spans="1:2" x14ac:dyDescent="0.25">
      <c r="A1394" s="25">
        <v>45349.715277777781</v>
      </c>
      <c r="B1394" s="3">
        <v>10.023857938718701</v>
      </c>
    </row>
    <row r="1395" spans="1:2" x14ac:dyDescent="0.25">
      <c r="A1395" s="25">
        <v>45349.756944444445</v>
      </c>
      <c r="B1395" s="3">
        <v>10.5639554317549</v>
      </c>
    </row>
    <row r="1396" spans="1:2" x14ac:dyDescent="0.25">
      <c r="A1396" s="25">
        <v>45349.798611111109</v>
      </c>
      <c r="B1396" s="3">
        <v>10.9340529247911</v>
      </c>
    </row>
    <row r="1397" spans="1:2" x14ac:dyDescent="0.25">
      <c r="A1397" s="25">
        <v>45349.840277777781</v>
      </c>
      <c r="B1397" s="3">
        <v>10.824150417827299</v>
      </c>
    </row>
    <row r="1398" spans="1:2" x14ac:dyDescent="0.25">
      <c r="A1398" s="25">
        <v>45349.881944444445</v>
      </c>
      <c r="B1398" s="3">
        <v>10.534247910863501</v>
      </c>
    </row>
    <row r="1399" spans="1:2" x14ac:dyDescent="0.25">
      <c r="A1399" s="25">
        <v>45349.923611111109</v>
      </c>
      <c r="B1399" s="3">
        <v>9.9443454038997192</v>
      </c>
    </row>
    <row r="1400" spans="1:2" x14ac:dyDescent="0.25">
      <c r="A1400" s="25">
        <v>45349.965277777781</v>
      </c>
      <c r="B1400" s="3">
        <v>10.264442896935901</v>
      </c>
    </row>
    <row r="1401" spans="1:2" x14ac:dyDescent="0.25">
      <c r="A1401" s="25">
        <v>45350.006944444445</v>
      </c>
      <c r="B1401" s="3">
        <v>10.2145403899721</v>
      </c>
    </row>
    <row r="1402" spans="1:2" x14ac:dyDescent="0.25">
      <c r="A1402" s="25">
        <v>45350.048611111109</v>
      </c>
      <c r="B1402" s="3">
        <v>9.9046378830083608</v>
      </c>
    </row>
    <row r="1403" spans="1:2" x14ac:dyDescent="0.25">
      <c r="A1403" s="25">
        <v>45350.090277777781</v>
      </c>
      <c r="B1403" s="3">
        <v>9.7647353760445696</v>
      </c>
    </row>
    <row r="1404" spans="1:2" x14ac:dyDescent="0.25">
      <c r="A1404" s="25">
        <v>45350.131944444445</v>
      </c>
      <c r="B1404" s="3">
        <v>9.7948328690807802</v>
      </c>
    </row>
    <row r="1405" spans="1:2" x14ac:dyDescent="0.25">
      <c r="A1405" s="25">
        <v>45350.173611111109</v>
      </c>
      <c r="B1405" s="3">
        <v>9.7049303621169898</v>
      </c>
    </row>
    <row r="1406" spans="1:2" x14ac:dyDescent="0.25">
      <c r="A1406" s="25">
        <v>45350.215277777781</v>
      </c>
      <c r="B1406" s="3">
        <v>9.4950278551532001</v>
      </c>
    </row>
    <row r="1407" spans="1:2" x14ac:dyDescent="0.25">
      <c r="A1407" s="25">
        <v>45350.256944444445</v>
      </c>
      <c r="B1407" s="3">
        <v>9.3451253481894092</v>
      </c>
    </row>
    <row r="1408" spans="1:2" x14ac:dyDescent="0.25">
      <c r="A1408" s="25">
        <v>45350.298611111109</v>
      </c>
      <c r="B1408" s="3">
        <v>9.0252228412256308</v>
      </c>
    </row>
    <row r="1409" spans="1:2" x14ac:dyDescent="0.25">
      <c r="A1409" s="25">
        <v>45350.340277777781</v>
      </c>
      <c r="B1409" s="3">
        <v>9.1553203342618392</v>
      </c>
    </row>
    <row r="1410" spans="1:2" x14ac:dyDescent="0.25">
      <c r="A1410" s="25">
        <v>45350.381944444445</v>
      </c>
      <c r="B1410" s="3">
        <v>9.4354178272980498</v>
      </c>
    </row>
    <row r="1411" spans="1:2" x14ac:dyDescent="0.25">
      <c r="A1411" s="25">
        <v>45350.423611111109</v>
      </c>
      <c r="B1411" s="3">
        <v>9.4055153203342599</v>
      </c>
    </row>
    <row r="1412" spans="1:2" x14ac:dyDescent="0.25">
      <c r="A1412" s="25">
        <v>45350.465277777781</v>
      </c>
      <c r="B1412" s="3">
        <v>9.5256128133704703</v>
      </c>
    </row>
    <row r="1413" spans="1:2" x14ac:dyDescent="0.25">
      <c r="A1413" s="25">
        <v>45350.506944444445</v>
      </c>
      <c r="B1413" s="3">
        <v>9.4357103064066905</v>
      </c>
    </row>
    <row r="1414" spans="1:2" x14ac:dyDescent="0.25">
      <c r="A1414" s="25">
        <v>45350.548611111109</v>
      </c>
      <c r="B1414" s="3">
        <v>9.3458077994429001</v>
      </c>
    </row>
    <row r="1415" spans="1:2" x14ac:dyDescent="0.25">
      <c r="A1415" s="25">
        <v>45350.590277777781</v>
      </c>
      <c r="B1415" s="3">
        <v>9.2159052924791105</v>
      </c>
    </row>
    <row r="1416" spans="1:2" x14ac:dyDescent="0.25">
      <c r="A1416" s="25">
        <v>45350.631944444445</v>
      </c>
      <c r="B1416" s="3">
        <v>9.8060027855153198</v>
      </c>
    </row>
    <row r="1417" spans="1:2" x14ac:dyDescent="0.25">
      <c r="A1417" s="25">
        <v>45350.673611111109</v>
      </c>
      <c r="B1417" s="3">
        <v>9.5761002785515306</v>
      </c>
    </row>
    <row r="1418" spans="1:2" x14ac:dyDescent="0.25">
      <c r="A1418" s="25">
        <v>45350.715277777781</v>
      </c>
      <c r="B1418" s="3">
        <v>9.6961977715877392</v>
      </c>
    </row>
    <row r="1419" spans="1:2" x14ac:dyDescent="0.25">
      <c r="A1419" s="25">
        <v>45350.756944444445</v>
      </c>
      <c r="B1419" s="3">
        <v>9.5262952646239505</v>
      </c>
    </row>
    <row r="1420" spans="1:2" x14ac:dyDescent="0.25">
      <c r="A1420" s="25">
        <v>45350.798611111109</v>
      </c>
      <c r="B1420" s="3">
        <v>9.6963927576601705</v>
      </c>
    </row>
    <row r="1421" spans="1:2" x14ac:dyDescent="0.25">
      <c r="A1421" s="25">
        <v>45350.840277777781</v>
      </c>
      <c r="B1421" s="3">
        <v>9.7064902506963797</v>
      </c>
    </row>
    <row r="1422" spans="1:2" x14ac:dyDescent="0.25">
      <c r="A1422" s="25">
        <v>45350.881944444445</v>
      </c>
      <c r="B1422" s="3">
        <v>9.7165877437325907</v>
      </c>
    </row>
    <row r="1423" spans="1:2" x14ac:dyDescent="0.25">
      <c r="A1423" s="25">
        <v>45350.923611111109</v>
      </c>
      <c r="B1423" s="3">
        <v>9.2366852367687997</v>
      </c>
    </row>
    <row r="1424" spans="1:2" x14ac:dyDescent="0.25">
      <c r="A1424" s="25">
        <v>45350.965277777781</v>
      </c>
      <c r="B1424" s="3">
        <v>9.5567827298050094</v>
      </c>
    </row>
    <row r="1425" spans="1:2" x14ac:dyDescent="0.25">
      <c r="A1425" s="25">
        <v>45351.006944444445</v>
      </c>
      <c r="B1425" s="3">
        <v>9.6068802228412196</v>
      </c>
    </row>
    <row r="1426" spans="1:2" x14ac:dyDescent="0.25">
      <c r="A1426" s="25">
        <v>45351.048611111109</v>
      </c>
      <c r="B1426" s="3">
        <v>9.4669777158774409</v>
      </c>
    </row>
    <row r="1427" spans="1:2" x14ac:dyDescent="0.25">
      <c r="A1427" s="25">
        <v>45351.090277777781</v>
      </c>
      <c r="B1427" s="3">
        <v>9.5570752089136501</v>
      </c>
    </row>
    <row r="1428" spans="1:2" x14ac:dyDescent="0.25">
      <c r="A1428" s="25">
        <v>45351.131944444445</v>
      </c>
      <c r="B1428" s="3">
        <v>9.4571727019498599</v>
      </c>
    </row>
    <row r="1429" spans="1:2" x14ac:dyDescent="0.25">
      <c r="A1429" s="25">
        <v>45351.173611111109</v>
      </c>
      <c r="B1429" s="3">
        <v>9.3272701949860704</v>
      </c>
    </row>
    <row r="1430" spans="1:2" x14ac:dyDescent="0.25">
      <c r="A1430" s="25">
        <v>45351.215277777781</v>
      </c>
      <c r="B1430" s="3">
        <v>9.2873676880222806</v>
      </c>
    </row>
    <row r="1431" spans="1:2" x14ac:dyDescent="0.25">
      <c r="A1431" s="25">
        <v>45351.256944444445</v>
      </c>
      <c r="B1431" s="3">
        <v>9.0374651810585007</v>
      </c>
    </row>
    <row r="1432" spans="1:2" x14ac:dyDescent="0.25">
      <c r="A1432" s="25">
        <v>45351.298611111109</v>
      </c>
      <c r="B1432" s="3">
        <v>8.9775626740947096</v>
      </c>
    </row>
    <row r="1433" spans="1:2" x14ac:dyDescent="0.25">
      <c r="A1433" s="25">
        <v>45351.340277777781</v>
      </c>
      <c r="B1433" s="3">
        <v>8.26766016713092</v>
      </c>
    </row>
    <row r="1434" spans="1:2" x14ac:dyDescent="0.25">
      <c r="A1434" s="25">
        <v>45351.381944444445</v>
      </c>
      <c r="B1434" s="3">
        <v>8.9477576601671291</v>
      </c>
    </row>
    <row r="1435" spans="1:2" x14ac:dyDescent="0.25">
      <c r="A1435" s="25">
        <v>45351.423611111109</v>
      </c>
      <c r="B1435" s="3">
        <v>9.4678551532033399</v>
      </c>
    </row>
    <row r="1436" spans="1:2" x14ac:dyDescent="0.25">
      <c r="A1436" s="25">
        <v>45351.465277777781</v>
      </c>
      <c r="B1436" s="3">
        <v>9.4279526462395502</v>
      </c>
    </row>
    <row r="1437" spans="1:2" x14ac:dyDescent="0.25">
      <c r="A1437" s="25">
        <v>45351.506944444445</v>
      </c>
      <c r="B1437" s="3">
        <v>9.1880501392757701</v>
      </c>
    </row>
    <row r="1438" spans="1:2" x14ac:dyDescent="0.25">
      <c r="A1438" s="25">
        <v>45351.548611111109</v>
      </c>
      <c r="B1438" s="3">
        <v>9.3081476323119805</v>
      </c>
    </row>
    <row r="1439" spans="1:2" x14ac:dyDescent="0.25">
      <c r="A1439" s="25">
        <v>45351.590277777781</v>
      </c>
      <c r="B1439" s="3">
        <v>9.1482451253481898</v>
      </c>
    </row>
    <row r="1440" spans="1:2" x14ac:dyDescent="0.25">
      <c r="A1440" s="25">
        <v>45351.631944444445</v>
      </c>
      <c r="B1440" s="3">
        <v>9.5883426183844005</v>
      </c>
    </row>
    <row r="1441" spans="1:2" x14ac:dyDescent="0.25">
      <c r="A1441" s="25">
        <v>45351.673611111109</v>
      </c>
      <c r="B1441" s="3">
        <v>9.66844011142061</v>
      </c>
    </row>
    <row r="1442" spans="1:2" x14ac:dyDescent="0.25">
      <c r="A1442" s="25">
        <v>45351.715277777781</v>
      </c>
      <c r="B1442" s="3">
        <v>9.2085376044568203</v>
      </c>
    </row>
    <row r="1443" spans="1:2" x14ac:dyDescent="0.25">
      <c r="A1443" s="25">
        <v>45351.756944444445</v>
      </c>
      <c r="B1443" s="3">
        <v>9.2186350974930402</v>
      </c>
    </row>
    <row r="1444" spans="1:2" x14ac:dyDescent="0.25">
      <c r="A1444" s="25">
        <v>45351.798611111109</v>
      </c>
      <c r="B1444" s="3">
        <v>9.4987325905292508</v>
      </c>
    </row>
    <row r="1445" spans="1:2" x14ac:dyDescent="0.25">
      <c r="A1445" s="25">
        <v>45351.840277777781</v>
      </c>
      <c r="B1445" s="3">
        <v>8.6788300835654599</v>
      </c>
    </row>
    <row r="1446" spans="1:2" x14ac:dyDescent="0.25">
      <c r="A1446" s="25">
        <v>45351.881944444445</v>
      </c>
      <c r="B1446" s="3">
        <v>9.5489275766016704</v>
      </c>
    </row>
    <row r="1447" spans="1:2" x14ac:dyDescent="0.25">
      <c r="A1447" s="25">
        <v>45351.923611111109</v>
      </c>
      <c r="B1447" s="3">
        <v>8.7490250696378808</v>
      </c>
    </row>
    <row r="1448" spans="1:2" x14ac:dyDescent="0.25">
      <c r="A1448" s="25">
        <v>45351.965277777781</v>
      </c>
      <c r="B1448" s="3">
        <v>9.5991225626741006</v>
      </c>
    </row>
    <row r="1449" spans="1:2" x14ac:dyDescent="0.25">
      <c r="A1449" s="25">
        <v>45352.006944444445</v>
      </c>
      <c r="B1449" s="3">
        <v>9.4092200557103105</v>
      </c>
    </row>
    <row r="1450" spans="1:2" x14ac:dyDescent="0.25">
      <c r="A1450" s="25">
        <v>45352.048611111109</v>
      </c>
      <c r="B1450" s="3">
        <v>8.98931754874652</v>
      </c>
    </row>
    <row r="1451" spans="1:2" x14ac:dyDescent="0.25">
      <c r="A1451" s="25">
        <v>45352.090277777781</v>
      </c>
      <c r="B1451" s="3">
        <v>8.5494150417827299</v>
      </c>
    </row>
    <row r="1452" spans="1:2" x14ac:dyDescent="0.25">
      <c r="A1452" s="25">
        <v>45352.131944444445</v>
      </c>
      <c r="B1452" s="3">
        <v>9.1095125348189399</v>
      </c>
    </row>
    <row r="1453" spans="1:2" x14ac:dyDescent="0.25">
      <c r="A1453" s="25">
        <v>45352.173611111109</v>
      </c>
      <c r="B1453" s="3">
        <v>9.0596100278551503</v>
      </c>
    </row>
    <row r="1454" spans="1:2" x14ac:dyDescent="0.25">
      <c r="A1454" s="25">
        <v>45352.215277777781</v>
      </c>
      <c r="B1454" s="3">
        <v>9.0097075208913608</v>
      </c>
    </row>
    <row r="1455" spans="1:2" x14ac:dyDescent="0.25">
      <c r="A1455" s="25">
        <v>45352.256944444445</v>
      </c>
      <c r="B1455" s="3">
        <v>8.9598050139275802</v>
      </c>
    </row>
    <row r="1456" spans="1:2" x14ac:dyDescent="0.25">
      <c r="A1456" s="25">
        <v>45352.298611111109</v>
      </c>
      <c r="B1456" s="3">
        <v>8.6899025069637901</v>
      </c>
    </row>
    <row r="1457" spans="1:2" x14ac:dyDescent="0.25">
      <c r="A1457" s="25">
        <v>45352.340277777781</v>
      </c>
      <c r="B1457" s="3">
        <v>8.68</v>
      </c>
    </row>
    <row r="1458" spans="1:2" x14ac:dyDescent="0.25">
      <c r="A1458" s="25">
        <v>45352.381944444445</v>
      </c>
      <c r="B1458" s="3">
        <v>9.01</v>
      </c>
    </row>
    <row r="1459" spans="1:2" x14ac:dyDescent="0.25">
      <c r="A1459" s="25">
        <v>45352.423611111109</v>
      </c>
      <c r="B1459" s="3">
        <v>9.0099518459068992</v>
      </c>
    </row>
    <row r="1460" spans="1:2" x14ac:dyDescent="0.25">
      <c r="A1460" s="25">
        <v>45352.465277777781</v>
      </c>
      <c r="B1460" s="3">
        <v>8.9799036918137993</v>
      </c>
    </row>
    <row r="1461" spans="1:2" x14ac:dyDescent="0.25">
      <c r="A1461" s="25">
        <v>45352.506944444445</v>
      </c>
      <c r="B1461" s="3">
        <v>9.0998555377207104</v>
      </c>
    </row>
    <row r="1462" spans="1:2" x14ac:dyDescent="0.25">
      <c r="A1462" s="25">
        <v>45352.548611111109</v>
      </c>
      <c r="B1462" s="3">
        <v>9.2998073836276092</v>
      </c>
    </row>
    <row r="1463" spans="1:2" x14ac:dyDescent="0.25">
      <c r="A1463" s="25">
        <v>45352.590277777781</v>
      </c>
      <c r="B1463" s="3">
        <v>8.89975922953451</v>
      </c>
    </row>
    <row r="1464" spans="1:2" x14ac:dyDescent="0.25">
      <c r="A1464" s="25">
        <v>45352.631944444445</v>
      </c>
      <c r="B1464" s="3">
        <v>9.3297110754414092</v>
      </c>
    </row>
    <row r="1465" spans="1:2" x14ac:dyDescent="0.25">
      <c r="A1465" s="25">
        <v>45352.673611111109</v>
      </c>
      <c r="B1465" s="3">
        <v>9.3996629213483107</v>
      </c>
    </row>
    <row r="1466" spans="1:2" x14ac:dyDescent="0.25">
      <c r="A1466" s="25">
        <v>45352.715277777781</v>
      </c>
      <c r="B1466" s="3">
        <v>9.3096147672552192</v>
      </c>
    </row>
    <row r="1467" spans="1:2" x14ac:dyDescent="0.25">
      <c r="A1467" s="25">
        <v>45352.756944444445</v>
      </c>
      <c r="B1467" s="3">
        <v>8.9395666131621194</v>
      </c>
    </row>
    <row r="1468" spans="1:2" x14ac:dyDescent="0.25">
      <c r="A1468" s="25">
        <v>45352.798611111109</v>
      </c>
      <c r="B1468" s="3">
        <v>8.4895184590690196</v>
      </c>
    </row>
    <row r="1469" spans="1:2" x14ac:dyDescent="0.25">
      <c r="A1469" s="25">
        <v>45352.840277777781</v>
      </c>
      <c r="B1469" s="3">
        <v>9.2694703049759202</v>
      </c>
    </row>
    <row r="1470" spans="1:2" x14ac:dyDescent="0.25">
      <c r="A1470" s="25">
        <v>45352.881944444445</v>
      </c>
      <c r="B1470" s="3">
        <v>8.7794221508828194</v>
      </c>
    </row>
    <row r="1471" spans="1:2" x14ac:dyDescent="0.25">
      <c r="A1471" s="25">
        <v>45352.923611111109</v>
      </c>
      <c r="B1471" s="3">
        <v>8.9993739967897302</v>
      </c>
    </row>
    <row r="1472" spans="1:2" x14ac:dyDescent="0.25">
      <c r="A1472" s="25">
        <v>45352.965277777781</v>
      </c>
      <c r="B1472" s="3">
        <v>8.8093258426966301</v>
      </c>
    </row>
    <row r="1473" spans="1:2" x14ac:dyDescent="0.25">
      <c r="A1473" s="25">
        <v>45353.006944444445</v>
      </c>
      <c r="B1473" s="3">
        <v>8.3792776886035298</v>
      </c>
    </row>
    <row r="1474" spans="1:2" x14ac:dyDescent="0.25">
      <c r="A1474" s="25">
        <v>45353.048611111109</v>
      </c>
      <c r="B1474" s="3">
        <v>8.6492295345104306</v>
      </c>
    </row>
    <row r="1475" spans="1:2" x14ac:dyDescent="0.25">
      <c r="A1475" s="25">
        <v>45353.090277777781</v>
      </c>
      <c r="B1475" s="3">
        <v>8.9391813804173399</v>
      </c>
    </row>
    <row r="1476" spans="1:2" x14ac:dyDescent="0.25">
      <c r="A1476" s="25">
        <v>45353.131944444445</v>
      </c>
      <c r="B1476" s="3">
        <v>8.8791332263242406</v>
      </c>
    </row>
    <row r="1477" spans="1:2" x14ac:dyDescent="0.25">
      <c r="A1477" s="25">
        <v>45353.173611111109</v>
      </c>
      <c r="B1477" s="3">
        <v>8.7690850722311406</v>
      </c>
    </row>
    <row r="1478" spans="1:2" x14ac:dyDescent="0.25">
      <c r="A1478" s="25">
        <v>45353.215277777781</v>
      </c>
      <c r="B1478" s="3">
        <v>8.3990369181380409</v>
      </c>
    </row>
    <row r="1479" spans="1:2" x14ac:dyDescent="0.25">
      <c r="A1479" s="25">
        <v>45353.256944444445</v>
      </c>
      <c r="B1479" s="3">
        <v>8.57898876404494</v>
      </c>
    </row>
    <row r="1480" spans="1:2" x14ac:dyDescent="0.25">
      <c r="A1480" s="25">
        <v>45353.298611111109</v>
      </c>
      <c r="B1480" s="3">
        <v>9.0289406099518494</v>
      </c>
    </row>
    <row r="1481" spans="1:2" x14ac:dyDescent="0.25">
      <c r="A1481" s="25">
        <v>45353.340277777781</v>
      </c>
      <c r="B1481" s="3">
        <v>8.97889245585875</v>
      </c>
    </row>
    <row r="1482" spans="1:2" x14ac:dyDescent="0.25">
      <c r="A1482" s="25">
        <v>45353.381944444445</v>
      </c>
      <c r="B1482" s="3">
        <v>8.61884430176565</v>
      </c>
    </row>
    <row r="1483" spans="1:2" x14ac:dyDescent="0.25">
      <c r="A1483" s="25">
        <v>45353.423611111109</v>
      </c>
      <c r="B1483" s="3">
        <v>8.4187961476725501</v>
      </c>
    </row>
    <row r="1484" spans="1:2" x14ac:dyDescent="0.25">
      <c r="A1484" s="25">
        <v>45353.465277777781</v>
      </c>
      <c r="B1484" s="3">
        <v>8.8387479935794495</v>
      </c>
    </row>
    <row r="1485" spans="1:2" x14ac:dyDescent="0.25">
      <c r="A1485" s="25">
        <v>45353.506944444445</v>
      </c>
      <c r="B1485" s="3">
        <v>9.06869983948636</v>
      </c>
    </row>
    <row r="1486" spans="1:2" x14ac:dyDescent="0.25">
      <c r="A1486" s="25">
        <v>45353.548611111109</v>
      </c>
      <c r="B1486" s="3">
        <v>9.0786516853932593</v>
      </c>
    </row>
    <row r="1487" spans="1:2" x14ac:dyDescent="0.25">
      <c r="A1487" s="25">
        <v>45353.590277777781</v>
      </c>
      <c r="B1487" s="3">
        <v>9.2386035313001607</v>
      </c>
    </row>
    <row r="1488" spans="1:2" x14ac:dyDescent="0.25">
      <c r="A1488" s="25">
        <v>45353.631944444445</v>
      </c>
      <c r="B1488" s="3">
        <v>9.0285553772070593</v>
      </c>
    </row>
    <row r="1489" spans="1:2" x14ac:dyDescent="0.25">
      <c r="A1489" s="25">
        <v>45353.673611111109</v>
      </c>
      <c r="B1489" s="3">
        <v>8.8385072231139592</v>
      </c>
    </row>
    <row r="1490" spans="1:2" x14ac:dyDescent="0.25">
      <c r="A1490" s="25">
        <v>45353.715277777781</v>
      </c>
      <c r="B1490" s="3">
        <v>8.6484590690208698</v>
      </c>
    </row>
    <row r="1491" spans="1:2" x14ac:dyDescent="0.25">
      <c r="A1491" s="25">
        <v>45353.756944444445</v>
      </c>
      <c r="B1491" s="3">
        <v>9.1484109149277693</v>
      </c>
    </row>
    <row r="1492" spans="1:2" x14ac:dyDescent="0.25">
      <c r="A1492" s="25">
        <v>45353.798611111109</v>
      </c>
      <c r="B1492" s="3">
        <v>9.4083627608346703</v>
      </c>
    </row>
    <row r="1493" spans="1:2" x14ac:dyDescent="0.25">
      <c r="A1493" s="25">
        <v>45353.840277777781</v>
      </c>
      <c r="B1493" s="3">
        <v>8.8483146067415692</v>
      </c>
    </row>
    <row r="1494" spans="1:2" x14ac:dyDescent="0.25">
      <c r="A1494" s="25">
        <v>45353.881944444445</v>
      </c>
      <c r="B1494" s="3">
        <v>8.8682664526484807</v>
      </c>
    </row>
    <row r="1495" spans="1:2" x14ac:dyDescent="0.25">
      <c r="A1495" s="25">
        <v>45353.923611111109</v>
      </c>
      <c r="B1495" s="3">
        <v>8.5982182985553806</v>
      </c>
    </row>
    <row r="1496" spans="1:2" x14ac:dyDescent="0.25">
      <c r="A1496" s="25">
        <v>45353.965277777781</v>
      </c>
      <c r="B1496" s="3">
        <v>9.0681701444622806</v>
      </c>
    </row>
    <row r="1497" spans="1:2" x14ac:dyDescent="0.25">
      <c r="A1497" s="25">
        <v>45354.006944444445</v>
      </c>
      <c r="B1497" s="3">
        <v>8.7181219903691805</v>
      </c>
    </row>
    <row r="1498" spans="1:2" x14ac:dyDescent="0.25">
      <c r="A1498" s="25">
        <v>45354.048611111109</v>
      </c>
      <c r="B1498" s="3">
        <v>8.1580738362760794</v>
      </c>
    </row>
    <row r="1499" spans="1:2" x14ac:dyDescent="0.25">
      <c r="A1499" s="25">
        <v>45354.090277777781</v>
      </c>
      <c r="B1499" s="3">
        <v>8.9680256821829794</v>
      </c>
    </row>
    <row r="1500" spans="1:2" x14ac:dyDescent="0.25">
      <c r="A1500" s="25">
        <v>45354.131944444445</v>
      </c>
      <c r="B1500" s="3">
        <v>8.9379775280898901</v>
      </c>
    </row>
    <row r="1501" spans="1:2" x14ac:dyDescent="0.25">
      <c r="A1501" s="25">
        <v>45354.173611111109</v>
      </c>
      <c r="B1501" s="3">
        <v>9.0879293739967899</v>
      </c>
    </row>
    <row r="1502" spans="1:2" x14ac:dyDescent="0.25">
      <c r="A1502" s="25">
        <v>45354.215277777781</v>
      </c>
      <c r="B1502" s="3">
        <v>9.0678812199036898</v>
      </c>
    </row>
    <row r="1503" spans="1:2" x14ac:dyDescent="0.25">
      <c r="A1503" s="25">
        <v>45354.256944444445</v>
      </c>
      <c r="B1503" s="3">
        <v>8.9278330658105904</v>
      </c>
    </row>
    <row r="1504" spans="1:2" x14ac:dyDescent="0.25">
      <c r="A1504" s="25">
        <v>45354.298611111109</v>
      </c>
      <c r="B1504" s="3">
        <v>8.9177849117175008</v>
      </c>
    </row>
    <row r="1505" spans="1:2" x14ac:dyDescent="0.25">
      <c r="A1505" s="25">
        <v>45354.340277777781</v>
      </c>
      <c r="B1505" s="3">
        <v>8.9577367576243994</v>
      </c>
    </row>
    <row r="1506" spans="1:2" x14ac:dyDescent="0.25">
      <c r="A1506" s="25">
        <v>45354.381944444445</v>
      </c>
      <c r="B1506" s="3">
        <v>9.0076886035312995</v>
      </c>
    </row>
    <row r="1507" spans="1:2" x14ac:dyDescent="0.25">
      <c r="A1507" s="25">
        <v>45354.423611111109</v>
      </c>
      <c r="B1507" s="3">
        <v>9.0176404494382005</v>
      </c>
    </row>
    <row r="1508" spans="1:2" x14ac:dyDescent="0.25">
      <c r="A1508" s="25">
        <v>45354.465277777781</v>
      </c>
      <c r="B1508" s="3">
        <v>8.9075922953451006</v>
      </c>
    </row>
    <row r="1509" spans="1:2" x14ac:dyDescent="0.25">
      <c r="A1509" s="25">
        <v>45354.506944444445</v>
      </c>
      <c r="B1509" s="3">
        <v>9.35754414125201</v>
      </c>
    </row>
    <row r="1510" spans="1:2" x14ac:dyDescent="0.25">
      <c r="A1510" s="25">
        <v>45354.548611111109</v>
      </c>
      <c r="B1510" s="3">
        <v>9.1274959871589108</v>
      </c>
    </row>
    <row r="1511" spans="1:2" x14ac:dyDescent="0.25">
      <c r="A1511" s="25">
        <v>45354.590277777781</v>
      </c>
      <c r="B1511" s="3">
        <v>9.1274478330658102</v>
      </c>
    </row>
    <row r="1512" spans="1:2" x14ac:dyDescent="0.25">
      <c r="A1512" s="25">
        <v>45354.631944444445</v>
      </c>
      <c r="B1512" s="3">
        <v>9.3273996789727107</v>
      </c>
    </row>
    <row r="1513" spans="1:2" x14ac:dyDescent="0.25">
      <c r="A1513" s="25">
        <v>45354.673611111109</v>
      </c>
      <c r="B1513" s="3">
        <v>9.7473515248796208</v>
      </c>
    </row>
    <row r="1514" spans="1:2" x14ac:dyDescent="0.25">
      <c r="A1514" s="25">
        <v>45354.715277777781</v>
      </c>
      <c r="B1514" s="3">
        <v>9.6473033707865206</v>
      </c>
    </row>
    <row r="1515" spans="1:2" x14ac:dyDescent="0.25">
      <c r="A1515" s="25">
        <v>45354.756944444445</v>
      </c>
      <c r="B1515" s="3">
        <v>9.5572552166934202</v>
      </c>
    </row>
    <row r="1516" spans="1:2" x14ac:dyDescent="0.25">
      <c r="A1516" s="25">
        <v>45354.798611111109</v>
      </c>
      <c r="B1516" s="3">
        <v>9.2472070626003209</v>
      </c>
    </row>
    <row r="1517" spans="1:2" x14ac:dyDescent="0.25">
      <c r="A1517" s="25">
        <v>45354.840277777781</v>
      </c>
      <c r="B1517" s="3">
        <v>9.3571589085072198</v>
      </c>
    </row>
    <row r="1518" spans="1:2" x14ac:dyDescent="0.25">
      <c r="A1518" s="25">
        <v>45354.881944444445</v>
      </c>
      <c r="B1518" s="3">
        <v>9.2371107544141307</v>
      </c>
    </row>
    <row r="1519" spans="1:2" x14ac:dyDescent="0.25">
      <c r="A1519" s="25">
        <v>45354.923611111109</v>
      </c>
      <c r="B1519" s="3">
        <v>9.1070626003210293</v>
      </c>
    </row>
    <row r="1520" spans="1:2" x14ac:dyDescent="0.25">
      <c r="A1520" s="25">
        <v>45354.965277777781</v>
      </c>
      <c r="B1520" s="3">
        <v>9.4870144462279296</v>
      </c>
    </row>
    <row r="1521" spans="1:2" x14ac:dyDescent="0.25">
      <c r="A1521" s="25">
        <v>45355.006944444445</v>
      </c>
      <c r="B1521" s="3">
        <v>9.1169662921348298</v>
      </c>
    </row>
    <row r="1522" spans="1:2" x14ac:dyDescent="0.25">
      <c r="A1522" s="25">
        <v>45355.048611111109</v>
      </c>
      <c r="B1522" s="3">
        <v>8.6469181380417304</v>
      </c>
    </row>
    <row r="1523" spans="1:2" x14ac:dyDescent="0.25">
      <c r="A1523" s="25">
        <v>45355.090277777781</v>
      </c>
      <c r="B1523" s="3">
        <v>9.0768699839486295</v>
      </c>
    </row>
    <row r="1524" spans="1:2" x14ac:dyDescent="0.25">
      <c r="A1524" s="25">
        <v>45355.131944444445</v>
      </c>
      <c r="B1524" s="3">
        <v>9.4668218298555402</v>
      </c>
    </row>
    <row r="1525" spans="1:2" x14ac:dyDescent="0.25">
      <c r="A1525" s="25">
        <v>45355.173611111109</v>
      </c>
      <c r="B1525" s="3">
        <v>9.0267736757624402</v>
      </c>
    </row>
    <row r="1526" spans="1:2" x14ac:dyDescent="0.25">
      <c r="A1526" s="25">
        <v>45355.215277777781</v>
      </c>
      <c r="B1526" s="3">
        <v>9.2867255216693394</v>
      </c>
    </row>
    <row r="1527" spans="1:2" x14ac:dyDescent="0.25">
      <c r="A1527" s="25">
        <v>45355.256944444445</v>
      </c>
      <c r="B1527" s="3">
        <v>8.2766773675762408</v>
      </c>
    </row>
    <row r="1528" spans="1:2" x14ac:dyDescent="0.25">
      <c r="A1528" s="25">
        <v>45355.298611111109</v>
      </c>
      <c r="B1528" s="3">
        <v>8.4466292134831509</v>
      </c>
    </row>
    <row r="1529" spans="1:2" x14ac:dyDescent="0.25">
      <c r="A1529" s="25">
        <v>45355.340277777781</v>
      </c>
      <c r="B1529" s="3">
        <v>8.7365810593900495</v>
      </c>
    </row>
    <row r="1530" spans="1:2" x14ac:dyDescent="0.25">
      <c r="A1530" s="25">
        <v>45355.381944444445</v>
      </c>
      <c r="B1530" s="3">
        <v>9.3465329052969501</v>
      </c>
    </row>
    <row r="1531" spans="1:2" x14ac:dyDescent="0.25">
      <c r="A1531" s="25">
        <v>45355.423611111109</v>
      </c>
      <c r="B1531" s="3">
        <v>8.7564847512038497</v>
      </c>
    </row>
    <row r="1532" spans="1:2" x14ac:dyDescent="0.25">
      <c r="A1532" s="25">
        <v>45355.465277777781</v>
      </c>
      <c r="B1532" s="3">
        <v>8.5664365971107497</v>
      </c>
    </row>
    <row r="1533" spans="1:2" x14ac:dyDescent="0.25">
      <c r="A1533" s="25">
        <v>45355.506944444445</v>
      </c>
      <c r="B1533" s="3">
        <v>9.0263884430176606</v>
      </c>
    </row>
    <row r="1534" spans="1:2" x14ac:dyDescent="0.25">
      <c r="A1534" s="25">
        <v>45355.548611111109</v>
      </c>
      <c r="B1534" s="3">
        <v>9.4163402889245607</v>
      </c>
    </row>
    <row r="1535" spans="1:2" x14ac:dyDescent="0.25">
      <c r="A1535" s="25">
        <v>45355.590277777781</v>
      </c>
      <c r="B1535" s="3">
        <v>8.8262921348314602</v>
      </c>
    </row>
    <row r="1536" spans="1:2" x14ac:dyDescent="0.25">
      <c r="A1536" s="25">
        <v>45355.631944444445</v>
      </c>
      <c r="B1536" s="3">
        <v>9.2762439807383608</v>
      </c>
    </row>
    <row r="1537" spans="1:2" x14ac:dyDescent="0.25">
      <c r="A1537" s="25">
        <v>45355.673611111109</v>
      </c>
      <c r="B1537" s="3">
        <v>9.4261958266452694</v>
      </c>
    </row>
    <row r="1538" spans="1:2" x14ac:dyDescent="0.25">
      <c r="A1538" s="25">
        <v>45355.715277777781</v>
      </c>
      <c r="B1538" s="3">
        <v>9.3461476725521706</v>
      </c>
    </row>
    <row r="1539" spans="1:2" x14ac:dyDescent="0.25">
      <c r="A1539" s="25">
        <v>45355.756944444445</v>
      </c>
      <c r="B1539" s="3">
        <v>9.5460995184590693</v>
      </c>
    </row>
    <row r="1540" spans="1:2" x14ac:dyDescent="0.25">
      <c r="A1540" s="25">
        <v>45355.798611111109</v>
      </c>
      <c r="B1540" s="3">
        <v>9.4260513643659696</v>
      </c>
    </row>
    <row r="1541" spans="1:2" x14ac:dyDescent="0.25">
      <c r="A1541" s="25">
        <v>45355.840277777781</v>
      </c>
      <c r="B1541" s="3">
        <v>9.2860032102728702</v>
      </c>
    </row>
    <row r="1542" spans="1:2" x14ac:dyDescent="0.25">
      <c r="A1542" s="25">
        <v>45355.881944444445</v>
      </c>
      <c r="B1542" s="3">
        <v>9.3159550561797708</v>
      </c>
    </row>
    <row r="1543" spans="1:2" x14ac:dyDescent="0.25">
      <c r="A1543" s="25">
        <v>45355.923611111109</v>
      </c>
      <c r="B1543" s="3">
        <v>8.9659069020866795</v>
      </c>
    </row>
    <row r="1544" spans="1:2" x14ac:dyDescent="0.25">
      <c r="A1544" s="25">
        <v>45355.965277777781</v>
      </c>
      <c r="B1544" s="3">
        <v>9.0058587479935799</v>
      </c>
    </row>
    <row r="1545" spans="1:2" x14ac:dyDescent="0.25">
      <c r="A1545" s="25">
        <v>45356.006944444445</v>
      </c>
      <c r="B1545" s="3">
        <v>8.6458105939004799</v>
      </c>
    </row>
    <row r="1546" spans="1:2" x14ac:dyDescent="0.25">
      <c r="A1546" s="25">
        <v>45356.048611111109</v>
      </c>
      <c r="B1546" s="3">
        <v>8.7257624398073794</v>
      </c>
    </row>
    <row r="1547" spans="1:2" x14ac:dyDescent="0.25">
      <c r="A1547" s="25">
        <v>45356.090277777781</v>
      </c>
      <c r="B1547" s="3">
        <v>8.6757142857142906</v>
      </c>
    </row>
    <row r="1548" spans="1:2" x14ac:dyDescent="0.25">
      <c r="A1548" s="25">
        <v>45356.131944444445</v>
      </c>
      <c r="B1548" s="3">
        <v>8.4656661316211892</v>
      </c>
    </row>
    <row r="1549" spans="1:2" x14ac:dyDescent="0.25">
      <c r="A1549" s="25">
        <v>45356.173611111109</v>
      </c>
      <c r="B1549" s="3">
        <v>8.3656179775280908</v>
      </c>
    </row>
    <row r="1550" spans="1:2" x14ac:dyDescent="0.25">
      <c r="A1550" s="25">
        <v>45356.215277777781</v>
      </c>
      <c r="B1550" s="3">
        <v>8.2155698234349899</v>
      </c>
    </row>
    <row r="1551" spans="1:2" x14ac:dyDescent="0.25">
      <c r="A1551" s="25">
        <v>45356.256944444445</v>
      </c>
      <c r="B1551" s="3">
        <v>8.0655216693418907</v>
      </c>
    </row>
    <row r="1552" spans="1:2" x14ac:dyDescent="0.25">
      <c r="A1552" s="25">
        <v>45356.298611111109</v>
      </c>
      <c r="B1552" s="3">
        <v>7.9154735152487996</v>
      </c>
    </row>
    <row r="1553" spans="1:2" x14ac:dyDescent="0.25">
      <c r="A1553" s="25">
        <v>45356.340277777781</v>
      </c>
      <c r="B1553" s="3">
        <v>7.7554253611556998</v>
      </c>
    </row>
    <row r="1554" spans="1:2" x14ac:dyDescent="0.25">
      <c r="A1554" s="25">
        <v>45356.381944444445</v>
      </c>
      <c r="B1554" s="3">
        <v>7.5853772070626002</v>
      </c>
    </row>
    <row r="1555" spans="1:2" x14ac:dyDescent="0.25">
      <c r="A1555" s="25">
        <v>45356.423611111109</v>
      </c>
      <c r="B1555" s="3">
        <v>7.4253290529695004</v>
      </c>
    </row>
    <row r="1556" spans="1:2" x14ac:dyDescent="0.25">
      <c r="A1556" s="25">
        <v>45356.465277777781</v>
      </c>
      <c r="B1556" s="3">
        <v>7.7552808988763999</v>
      </c>
    </row>
    <row r="1557" spans="1:2" x14ac:dyDescent="0.25">
      <c r="A1557" s="25">
        <v>45356.506944444445</v>
      </c>
      <c r="B1557" s="3">
        <v>7.7652327447833098</v>
      </c>
    </row>
    <row r="1558" spans="1:2" x14ac:dyDescent="0.25">
      <c r="A1558" s="25">
        <v>45356.548611111109</v>
      </c>
      <c r="B1558" s="3">
        <v>7.8051845906902102</v>
      </c>
    </row>
    <row r="1559" spans="1:2" x14ac:dyDescent="0.25">
      <c r="A1559" s="25">
        <v>45356.590277777781</v>
      </c>
      <c r="B1559" s="3">
        <v>7.8451364365971097</v>
      </c>
    </row>
    <row r="1560" spans="1:2" x14ac:dyDescent="0.25">
      <c r="A1560" s="25">
        <v>45356.631944444445</v>
      </c>
      <c r="B1560" s="3">
        <v>7.8650882825040096</v>
      </c>
    </row>
    <row r="1561" spans="1:2" x14ac:dyDescent="0.25">
      <c r="A1561" s="25">
        <v>45356.673611111109</v>
      </c>
      <c r="B1561" s="3">
        <v>8.0150401284109094</v>
      </c>
    </row>
    <row r="1562" spans="1:2" x14ac:dyDescent="0.25">
      <c r="A1562" s="25">
        <v>45356.715277777781</v>
      </c>
      <c r="B1562" s="3">
        <v>7.4049919743178201</v>
      </c>
    </row>
    <row r="1563" spans="1:2" x14ac:dyDescent="0.25">
      <c r="A1563" s="25">
        <v>45356.756944444445</v>
      </c>
      <c r="B1563" s="3">
        <v>7.5149438202247199</v>
      </c>
    </row>
    <row r="1564" spans="1:2" x14ac:dyDescent="0.25">
      <c r="A1564" s="25">
        <v>45356.798611111109</v>
      </c>
      <c r="B1564" s="3">
        <v>7.9548956661316197</v>
      </c>
    </row>
    <row r="1565" spans="1:2" x14ac:dyDescent="0.25">
      <c r="A1565" s="25">
        <v>45356.840277777781</v>
      </c>
      <c r="B1565" s="3">
        <v>7.9348475120385196</v>
      </c>
    </row>
    <row r="1566" spans="1:2" x14ac:dyDescent="0.25">
      <c r="A1566" s="25">
        <v>45356.881944444445</v>
      </c>
      <c r="B1566" s="3">
        <v>7.8247993579454302</v>
      </c>
    </row>
    <row r="1567" spans="1:2" x14ac:dyDescent="0.25">
      <c r="A1567" s="25">
        <v>45356.923611111109</v>
      </c>
      <c r="B1567" s="3">
        <v>7.64475120385233</v>
      </c>
    </row>
    <row r="1568" spans="1:2" x14ac:dyDescent="0.25">
      <c r="A1568" s="25">
        <v>45356.965277777781</v>
      </c>
      <c r="B1568" s="3">
        <v>8.0547030497592296</v>
      </c>
    </row>
    <row r="1569" spans="1:2" x14ac:dyDescent="0.25">
      <c r="A1569" s="25">
        <v>45357.006944444445</v>
      </c>
      <c r="B1569" s="3">
        <v>8.1346548956661309</v>
      </c>
    </row>
    <row r="1570" spans="1:2" x14ac:dyDescent="0.25">
      <c r="A1570" s="25">
        <v>45357.048611111109</v>
      </c>
      <c r="B1570" s="3">
        <v>8.2046067415730306</v>
      </c>
    </row>
    <row r="1571" spans="1:2" x14ac:dyDescent="0.25">
      <c r="A1571" s="25">
        <v>45357.090277777781</v>
      </c>
      <c r="B1571" s="3">
        <v>8.2145585874799405</v>
      </c>
    </row>
    <row r="1572" spans="1:2" x14ac:dyDescent="0.25">
      <c r="A1572" s="25">
        <v>45357.131944444445</v>
      </c>
      <c r="B1572" s="3">
        <v>8.2845104333868402</v>
      </c>
    </row>
    <row r="1573" spans="1:2" x14ac:dyDescent="0.25">
      <c r="A1573" s="25">
        <v>45357.173611111109</v>
      </c>
      <c r="B1573" s="3">
        <v>8.4144622792937405</v>
      </c>
    </row>
    <row r="1574" spans="1:2" x14ac:dyDescent="0.25">
      <c r="A1574" s="25">
        <v>45357.215277777781</v>
      </c>
      <c r="B1574" s="3">
        <v>8.4744141252006404</v>
      </c>
    </row>
    <row r="1575" spans="1:2" x14ac:dyDescent="0.25">
      <c r="A1575" s="25">
        <v>45357.256944444445</v>
      </c>
      <c r="B1575" s="3">
        <v>8.63436597110754</v>
      </c>
    </row>
    <row r="1576" spans="1:2" x14ac:dyDescent="0.25">
      <c r="A1576" s="25">
        <v>45357.298611111109</v>
      </c>
      <c r="B1576" s="3">
        <v>8.6143178170144505</v>
      </c>
    </row>
    <row r="1577" spans="1:2" x14ac:dyDescent="0.25">
      <c r="A1577" s="25">
        <v>45357.340277777781</v>
      </c>
      <c r="B1577" s="3">
        <v>8.7242696629213494</v>
      </c>
    </row>
    <row r="1578" spans="1:2" x14ac:dyDescent="0.25">
      <c r="A1578" s="25">
        <v>45357.381944444445</v>
      </c>
      <c r="B1578" s="3">
        <v>8.7842215088282494</v>
      </c>
    </row>
    <row r="1579" spans="1:2" x14ac:dyDescent="0.25">
      <c r="A1579" s="25">
        <v>45357.423611111109</v>
      </c>
      <c r="B1579" s="3">
        <v>8.8741733547351505</v>
      </c>
    </row>
    <row r="1580" spans="1:2" x14ac:dyDescent="0.25">
      <c r="A1580" s="25">
        <v>45357.465277777781</v>
      </c>
      <c r="B1580" s="3">
        <v>9.0241252006420591</v>
      </c>
    </row>
    <row r="1581" spans="1:2" x14ac:dyDescent="0.25">
      <c r="A1581" s="25">
        <v>45357.506944444445</v>
      </c>
      <c r="B1581" s="3">
        <v>9.0240770465489604</v>
      </c>
    </row>
    <row r="1582" spans="1:2" x14ac:dyDescent="0.25">
      <c r="A1582" s="25">
        <v>45357.548611111109</v>
      </c>
      <c r="B1582" s="3">
        <v>9.0440288924558594</v>
      </c>
    </row>
    <row r="1583" spans="1:2" x14ac:dyDescent="0.25">
      <c r="A1583" s="25">
        <v>45357.590277777781</v>
      </c>
      <c r="B1583" s="3">
        <v>9.2439807383627599</v>
      </c>
    </row>
    <row r="1584" spans="1:2" x14ac:dyDescent="0.25">
      <c r="A1584" s="25">
        <v>45357.631944444445</v>
      </c>
      <c r="B1584" s="3">
        <v>9.5039325842696591</v>
      </c>
    </row>
    <row r="1585" spans="1:2" x14ac:dyDescent="0.25">
      <c r="A1585" s="25">
        <v>45357.673611111109</v>
      </c>
      <c r="B1585" s="3">
        <v>9.3238844301765607</v>
      </c>
    </row>
    <row r="1586" spans="1:2" x14ac:dyDescent="0.25">
      <c r="A1586" s="25">
        <v>45357.715277777781</v>
      </c>
      <c r="B1586" s="3">
        <v>9.3338362760834706</v>
      </c>
    </row>
    <row r="1587" spans="1:2" x14ac:dyDescent="0.25">
      <c r="A1587" s="25">
        <v>45357.756944444445</v>
      </c>
      <c r="B1587" s="3">
        <v>9.2937881219903709</v>
      </c>
    </row>
    <row r="1588" spans="1:2" x14ac:dyDescent="0.25">
      <c r="A1588" s="25">
        <v>45357.798611111109</v>
      </c>
      <c r="B1588" s="3">
        <v>9.1737399678972693</v>
      </c>
    </row>
    <row r="1589" spans="1:2" x14ac:dyDescent="0.25">
      <c r="A1589" s="25">
        <v>45357.840277777781</v>
      </c>
      <c r="B1589" s="3">
        <v>9.2336918138041693</v>
      </c>
    </row>
    <row r="1590" spans="1:2" x14ac:dyDescent="0.25">
      <c r="A1590" s="25">
        <v>45357.881944444445</v>
      </c>
      <c r="B1590" s="3">
        <v>9.2736436597110803</v>
      </c>
    </row>
    <row r="1591" spans="1:2" x14ac:dyDescent="0.25">
      <c r="A1591" s="25">
        <v>45357.923611111109</v>
      </c>
      <c r="B1591" s="3">
        <v>9.1635955056179803</v>
      </c>
    </row>
    <row r="1592" spans="1:2" x14ac:dyDescent="0.25">
      <c r="A1592" s="25">
        <v>45357.965277777781</v>
      </c>
      <c r="B1592" s="3">
        <v>9.1435473515248802</v>
      </c>
    </row>
    <row r="1593" spans="1:2" x14ac:dyDescent="0.25">
      <c r="A1593" s="25">
        <v>45358.006944444445</v>
      </c>
      <c r="B1593" s="3">
        <v>9.1334991974317798</v>
      </c>
    </row>
    <row r="1594" spans="1:2" x14ac:dyDescent="0.25">
      <c r="A1594" s="25">
        <v>45358.048611111109</v>
      </c>
      <c r="B1594" s="3">
        <v>9.0534510433386792</v>
      </c>
    </row>
    <row r="1595" spans="1:2" x14ac:dyDescent="0.25">
      <c r="A1595" s="25">
        <v>45358.090277777781</v>
      </c>
      <c r="B1595" s="3">
        <v>9.0534028892455893</v>
      </c>
    </row>
    <row r="1596" spans="1:2" x14ac:dyDescent="0.25">
      <c r="A1596" s="25">
        <v>45358.131944444445</v>
      </c>
      <c r="B1596" s="3">
        <v>8.9733547351524905</v>
      </c>
    </row>
    <row r="1597" spans="1:2" x14ac:dyDescent="0.25">
      <c r="A1597" s="25">
        <v>45358.173611111109</v>
      </c>
      <c r="B1597" s="3">
        <v>8.9133065810593894</v>
      </c>
    </row>
    <row r="1598" spans="1:2" x14ac:dyDescent="0.25">
      <c r="A1598" s="25">
        <v>45358.215277777781</v>
      </c>
      <c r="B1598" s="3">
        <v>8.8432584269662904</v>
      </c>
    </row>
    <row r="1599" spans="1:2" x14ac:dyDescent="0.25">
      <c r="A1599" s="25">
        <v>45358.256944444445</v>
      </c>
      <c r="B1599" s="3">
        <v>8.8032102728731907</v>
      </c>
    </row>
    <row r="1600" spans="1:2" x14ac:dyDescent="0.25">
      <c r="A1600" s="25">
        <v>45358.298611111109</v>
      </c>
      <c r="B1600" s="3">
        <v>8.7631621187800999</v>
      </c>
    </row>
    <row r="1601" spans="1:2" x14ac:dyDescent="0.25">
      <c r="A1601" s="25">
        <v>45358.340277777781</v>
      </c>
      <c r="B1601" s="3">
        <v>8.7631139646869993</v>
      </c>
    </row>
    <row r="1602" spans="1:2" x14ac:dyDescent="0.25">
      <c r="A1602" s="25">
        <v>45358.381944444445</v>
      </c>
      <c r="B1602" s="3">
        <v>8.7230658105938996</v>
      </c>
    </row>
    <row r="1603" spans="1:2" x14ac:dyDescent="0.25">
      <c r="A1603" s="25">
        <v>45358.423611111109</v>
      </c>
      <c r="B1603" s="3">
        <v>8.6730176565008001</v>
      </c>
    </row>
    <row r="1604" spans="1:2" x14ac:dyDescent="0.25">
      <c r="A1604" s="25">
        <v>45358.465277777781</v>
      </c>
      <c r="B1604" s="3">
        <v>8.7729695024076992</v>
      </c>
    </row>
    <row r="1605" spans="1:2" x14ac:dyDescent="0.25">
      <c r="A1605" s="25">
        <v>45358.506944444445</v>
      </c>
      <c r="B1605" s="3">
        <v>8.8829213483146106</v>
      </c>
    </row>
    <row r="1606" spans="1:2" x14ac:dyDescent="0.25">
      <c r="A1606" s="25">
        <v>45358.548611111109</v>
      </c>
      <c r="B1606" s="3">
        <v>8.9928731942215094</v>
      </c>
    </row>
    <row r="1607" spans="1:2" x14ac:dyDescent="0.25">
      <c r="A1607" s="25">
        <v>45358.590277777781</v>
      </c>
      <c r="B1607" s="3">
        <v>9.02282504012841</v>
      </c>
    </row>
    <row r="1608" spans="1:2" x14ac:dyDescent="0.25">
      <c r="A1608" s="25">
        <v>45358.631944444445</v>
      </c>
      <c r="B1608" s="3">
        <v>8.9227768860353098</v>
      </c>
    </row>
    <row r="1609" spans="1:2" x14ac:dyDescent="0.25">
      <c r="A1609" s="25">
        <v>45358.673611111109</v>
      </c>
      <c r="B1609" s="3">
        <v>8.8527287319422197</v>
      </c>
    </row>
    <row r="1610" spans="1:2" x14ac:dyDescent="0.25">
      <c r="A1610" s="25">
        <v>45358.715277777781</v>
      </c>
      <c r="B1610" s="3">
        <v>8.1226805778491205</v>
      </c>
    </row>
    <row r="1611" spans="1:2" x14ac:dyDescent="0.25">
      <c r="A1611" s="25">
        <v>45358.756944444445</v>
      </c>
      <c r="B1611" s="3">
        <v>8.8626324237560201</v>
      </c>
    </row>
    <row r="1612" spans="1:2" x14ac:dyDescent="0.25">
      <c r="A1612" s="25">
        <v>45358.798611111109</v>
      </c>
      <c r="B1612" s="3">
        <v>8.5525842696629208</v>
      </c>
    </row>
    <row r="1613" spans="1:2" x14ac:dyDescent="0.25">
      <c r="A1613" s="25">
        <v>45358.840277777781</v>
      </c>
      <c r="B1613" s="3">
        <v>8.3025361155698203</v>
      </c>
    </row>
    <row r="1614" spans="1:2" x14ac:dyDescent="0.25">
      <c r="A1614" s="25">
        <v>45358.881944444445</v>
      </c>
      <c r="B1614" s="3">
        <v>8.3424879614767296</v>
      </c>
    </row>
    <row r="1615" spans="1:2" x14ac:dyDescent="0.25">
      <c r="A1615" s="25">
        <v>45358.923611111109</v>
      </c>
      <c r="B1615" s="3">
        <v>8.3524398073836306</v>
      </c>
    </row>
    <row r="1616" spans="1:2" x14ac:dyDescent="0.25">
      <c r="A1616" s="25">
        <v>45358.965277777781</v>
      </c>
      <c r="B1616" s="3">
        <v>8.3323916532905304</v>
      </c>
    </row>
    <row r="1617" spans="1:2" x14ac:dyDescent="0.25">
      <c r="A1617" s="25">
        <v>45359.006944444445</v>
      </c>
      <c r="B1617" s="3">
        <v>8.3823434991974306</v>
      </c>
    </row>
    <row r="1618" spans="1:2" x14ac:dyDescent="0.25">
      <c r="A1618" s="25">
        <v>45359.048611111109</v>
      </c>
      <c r="B1618" s="3">
        <v>8.2622953451043308</v>
      </c>
    </row>
    <row r="1619" spans="1:2" x14ac:dyDescent="0.25">
      <c r="A1619" s="25">
        <v>45359.090277777781</v>
      </c>
      <c r="B1619" s="3">
        <v>8.1822471910112409</v>
      </c>
    </row>
    <row r="1620" spans="1:2" x14ac:dyDescent="0.25">
      <c r="A1620" s="25">
        <v>45359.131944444445</v>
      </c>
      <c r="B1620" s="3">
        <v>8.1221990369181398</v>
      </c>
    </row>
    <row r="1621" spans="1:2" x14ac:dyDescent="0.25">
      <c r="A1621" s="25">
        <v>45359.173611111109</v>
      </c>
      <c r="B1621" s="3">
        <v>8.0321508828250394</v>
      </c>
    </row>
    <row r="1622" spans="1:2" x14ac:dyDescent="0.25">
      <c r="A1622" s="25">
        <v>45359.215277777781</v>
      </c>
      <c r="B1622" s="3">
        <v>7.8721027287319396</v>
      </c>
    </row>
    <row r="1623" spans="1:2" x14ac:dyDescent="0.25">
      <c r="A1623" s="25">
        <v>45359.256944444445</v>
      </c>
      <c r="B1623" s="3">
        <v>7.70205457463884</v>
      </c>
    </row>
    <row r="1624" spans="1:2" x14ac:dyDescent="0.25">
      <c r="A1624" s="25">
        <v>45359.298611111109</v>
      </c>
      <c r="B1624" s="3">
        <v>7.7620064205457497</v>
      </c>
    </row>
    <row r="1625" spans="1:2" x14ac:dyDescent="0.25">
      <c r="A1625" s="25">
        <v>45359.340277777781</v>
      </c>
      <c r="B1625" s="3">
        <v>7.72195826645265</v>
      </c>
    </row>
    <row r="1626" spans="1:2" x14ac:dyDescent="0.25">
      <c r="A1626" s="25">
        <v>45359.381944444445</v>
      </c>
      <c r="B1626" s="3">
        <v>7.7619101123595504</v>
      </c>
    </row>
    <row r="1627" spans="1:2" x14ac:dyDescent="0.25">
      <c r="A1627" s="25">
        <v>45359.423611111109</v>
      </c>
      <c r="B1627" s="3">
        <v>7.67186195826645</v>
      </c>
    </row>
    <row r="1628" spans="1:2" x14ac:dyDescent="0.25">
      <c r="A1628" s="25">
        <v>45359.465277777781</v>
      </c>
      <c r="B1628" s="3">
        <v>7.6818138041733599</v>
      </c>
    </row>
    <row r="1629" spans="1:2" x14ac:dyDescent="0.25">
      <c r="A1629" s="25">
        <v>45359.506944444445</v>
      </c>
      <c r="B1629" s="3">
        <v>7.6417656500802602</v>
      </c>
    </row>
    <row r="1630" spans="1:2" x14ac:dyDescent="0.25">
      <c r="A1630" s="25">
        <v>45359.548611111109</v>
      </c>
      <c r="B1630" s="3">
        <v>7.5517174959871598</v>
      </c>
    </row>
    <row r="1631" spans="1:2" x14ac:dyDescent="0.25">
      <c r="A1631" s="25">
        <v>45359.590277777781</v>
      </c>
      <c r="B1631" s="3">
        <v>7.4916693418940596</v>
      </c>
    </row>
    <row r="1632" spans="1:2" x14ac:dyDescent="0.25">
      <c r="A1632" s="25">
        <v>45359.631944444445</v>
      </c>
      <c r="B1632" s="3">
        <v>7.4616211878009597</v>
      </c>
    </row>
    <row r="1633" spans="1:2" x14ac:dyDescent="0.25">
      <c r="A1633" s="25">
        <v>45359.673611111109</v>
      </c>
      <c r="B1633" s="3">
        <v>7.4415730337078596</v>
      </c>
    </row>
    <row r="1634" spans="1:2" x14ac:dyDescent="0.25">
      <c r="A1634" s="25">
        <v>45359.715277777781</v>
      </c>
      <c r="B1634" s="3">
        <v>7.3615248796147696</v>
      </c>
    </row>
    <row r="1635" spans="1:2" x14ac:dyDescent="0.25">
      <c r="A1635" s="25">
        <v>45359.756944444445</v>
      </c>
      <c r="B1635" s="3">
        <v>7.4114767255216698</v>
      </c>
    </row>
    <row r="1636" spans="1:2" x14ac:dyDescent="0.25">
      <c r="A1636" s="25">
        <v>45359.798611111109</v>
      </c>
      <c r="B1636" s="3">
        <v>7.46142857142857</v>
      </c>
    </row>
    <row r="1637" spans="1:2" x14ac:dyDescent="0.25">
      <c r="A1637" s="25">
        <v>45359.840277777781</v>
      </c>
      <c r="B1637" s="3">
        <v>7.4913804173354697</v>
      </c>
    </row>
    <row r="1638" spans="1:2" x14ac:dyDescent="0.25">
      <c r="A1638" s="25">
        <v>45359.881944444445</v>
      </c>
      <c r="B1638" s="3">
        <v>7.48133226324238</v>
      </c>
    </row>
    <row r="1639" spans="1:2" x14ac:dyDescent="0.25">
      <c r="A1639" s="25">
        <v>45359.923611111109</v>
      </c>
      <c r="B1639" s="3">
        <v>7.5212841091492804</v>
      </c>
    </row>
    <row r="1640" spans="1:2" x14ac:dyDescent="0.25">
      <c r="A1640" s="25">
        <v>45359.965277777781</v>
      </c>
      <c r="B1640" s="3">
        <v>7.5712359550561796</v>
      </c>
    </row>
    <row r="1641" spans="1:2" x14ac:dyDescent="0.25">
      <c r="A1641" s="25">
        <v>45360.006944444445</v>
      </c>
      <c r="B1641" s="3">
        <v>7.8011878009630804</v>
      </c>
    </row>
    <row r="1642" spans="1:2" x14ac:dyDescent="0.25">
      <c r="A1642" s="25">
        <v>45360.048611111109</v>
      </c>
      <c r="B1642" s="3">
        <v>7.8411396468699799</v>
      </c>
    </row>
    <row r="1643" spans="1:2" x14ac:dyDescent="0.25">
      <c r="A1643" s="25">
        <v>45360.090277777781</v>
      </c>
      <c r="B1643" s="3">
        <v>8.0110914927768899</v>
      </c>
    </row>
    <row r="1644" spans="1:2" x14ac:dyDescent="0.25">
      <c r="A1644" s="25">
        <v>45360.131944444445</v>
      </c>
      <c r="B1644" s="3">
        <v>8.1010433386837892</v>
      </c>
    </row>
    <row r="1645" spans="1:2" x14ac:dyDescent="0.25">
      <c r="A1645" s="25">
        <v>45360.173611111109</v>
      </c>
      <c r="B1645" s="3">
        <v>8.2309951845906895</v>
      </c>
    </row>
    <row r="1646" spans="1:2" x14ac:dyDescent="0.25">
      <c r="A1646" s="25">
        <v>45360.215277777781</v>
      </c>
      <c r="B1646" s="3">
        <v>8.3309470304975903</v>
      </c>
    </row>
    <row r="1647" spans="1:2" x14ac:dyDescent="0.25">
      <c r="A1647" s="25">
        <v>45360.256944444445</v>
      </c>
      <c r="B1647" s="3">
        <v>8.3008988764044904</v>
      </c>
    </row>
    <row r="1648" spans="1:2" x14ac:dyDescent="0.25">
      <c r="A1648" s="25">
        <v>45360.298611111109</v>
      </c>
      <c r="B1648" s="3">
        <v>8.3308507223113999</v>
      </c>
    </row>
    <row r="1649" spans="1:2" x14ac:dyDescent="0.25">
      <c r="A1649" s="25">
        <v>45360.340277777781</v>
      </c>
      <c r="B1649" s="3">
        <v>8.3908025682182998</v>
      </c>
    </row>
    <row r="1650" spans="1:2" x14ac:dyDescent="0.25">
      <c r="A1650" s="25">
        <v>45360.381944444445</v>
      </c>
      <c r="B1650" s="3">
        <v>8.5007544141252005</v>
      </c>
    </row>
    <row r="1651" spans="1:2" x14ac:dyDescent="0.25">
      <c r="A1651" s="25">
        <v>45360.423611111109</v>
      </c>
      <c r="B1651" s="3">
        <v>8.5107062600320997</v>
      </c>
    </row>
    <row r="1652" spans="1:2" x14ac:dyDescent="0.25">
      <c r="A1652" s="25">
        <v>45360.465277777781</v>
      </c>
      <c r="B1652" s="3">
        <v>8.5406581059390003</v>
      </c>
    </row>
    <row r="1653" spans="1:2" x14ac:dyDescent="0.25">
      <c r="A1653" s="25">
        <v>45360.506944444445</v>
      </c>
      <c r="B1653" s="3">
        <v>8.5706099518459098</v>
      </c>
    </row>
    <row r="1654" spans="1:2" x14ac:dyDescent="0.25">
      <c r="A1654" s="25">
        <v>45360.548611111109</v>
      </c>
      <c r="B1654" s="3">
        <v>8.6705617977528107</v>
      </c>
    </row>
    <row r="1655" spans="1:2" x14ac:dyDescent="0.25">
      <c r="A1655" s="25">
        <v>45360.590277777781</v>
      </c>
      <c r="B1655" s="3">
        <v>8.7005136436597095</v>
      </c>
    </row>
    <row r="1656" spans="1:2" x14ac:dyDescent="0.25">
      <c r="A1656" s="25">
        <v>45360.631944444445</v>
      </c>
      <c r="B1656" s="3">
        <v>8.7704654895666092</v>
      </c>
    </row>
    <row r="1657" spans="1:2" x14ac:dyDescent="0.25">
      <c r="A1657" s="25">
        <v>45360.673611111109</v>
      </c>
      <c r="B1657" s="3">
        <v>8.8104173354735096</v>
      </c>
    </row>
    <row r="1658" spans="1:2" x14ac:dyDescent="0.25">
      <c r="A1658" s="25">
        <v>45360.715277777781</v>
      </c>
      <c r="B1658" s="3">
        <v>8.8303691813804193</v>
      </c>
    </row>
    <row r="1659" spans="1:2" x14ac:dyDescent="0.25">
      <c r="A1659" s="25">
        <v>45360.756944444445</v>
      </c>
      <c r="B1659" s="3">
        <v>8.8603210272873199</v>
      </c>
    </row>
    <row r="1660" spans="1:2" x14ac:dyDescent="0.25">
      <c r="A1660" s="25">
        <v>45360.798611111109</v>
      </c>
      <c r="B1660" s="3">
        <v>8.8302728731942199</v>
      </c>
    </row>
    <row r="1661" spans="1:2" x14ac:dyDescent="0.25">
      <c r="A1661" s="25">
        <v>45360.840277777781</v>
      </c>
      <c r="B1661" s="3">
        <v>8.8402247191011192</v>
      </c>
    </row>
    <row r="1662" spans="1:2" x14ac:dyDescent="0.25">
      <c r="A1662" s="25">
        <v>45360.881944444445</v>
      </c>
      <c r="B1662" s="3">
        <v>8.8701765650080304</v>
      </c>
    </row>
    <row r="1663" spans="1:2" x14ac:dyDescent="0.25">
      <c r="A1663" s="25">
        <v>45360.923611111109</v>
      </c>
      <c r="B1663" s="3">
        <v>8.8201284109149292</v>
      </c>
    </row>
    <row r="1664" spans="1:2" x14ac:dyDescent="0.25">
      <c r="A1664" s="25">
        <v>45360.965277777781</v>
      </c>
      <c r="B1664" s="3">
        <v>8.8100802568218306</v>
      </c>
    </row>
    <row r="1665" spans="1:2" x14ac:dyDescent="0.25">
      <c r="A1665" s="25">
        <v>45361.006944444445</v>
      </c>
      <c r="B1665" s="3">
        <v>8.5600321027287301</v>
      </c>
    </row>
    <row r="1666" spans="1:2" x14ac:dyDescent="0.25">
      <c r="A1666" s="25">
        <v>45361.048611111109</v>
      </c>
      <c r="B1666" s="3">
        <v>8.4699839486356296</v>
      </c>
    </row>
    <row r="1667" spans="1:2" x14ac:dyDescent="0.25">
      <c r="A1667" s="25">
        <v>45361.083333333336</v>
      </c>
      <c r="B1667" s="3">
        <v>8.6699438202247201</v>
      </c>
    </row>
    <row r="1668" spans="1:2" x14ac:dyDescent="0.25">
      <c r="A1668" s="25">
        <v>45361.131944444445</v>
      </c>
      <c r="B1668" s="3">
        <v>8.6098876404494398</v>
      </c>
    </row>
    <row r="1669" spans="1:2" x14ac:dyDescent="0.25">
      <c r="A1669" s="25">
        <v>45361.173611111109</v>
      </c>
      <c r="B1669" s="3">
        <v>8.7198394863563404</v>
      </c>
    </row>
    <row r="1670" spans="1:2" x14ac:dyDescent="0.25">
      <c r="A1670" s="25">
        <v>45361.215277777781</v>
      </c>
      <c r="B1670" s="3">
        <v>8.54979133226324</v>
      </c>
    </row>
    <row r="1671" spans="1:2" x14ac:dyDescent="0.25">
      <c r="A1671" s="25">
        <v>45361.256944444445</v>
      </c>
      <c r="B1671" s="3">
        <v>8.6397431781701393</v>
      </c>
    </row>
    <row r="1672" spans="1:2" x14ac:dyDescent="0.25">
      <c r="A1672" s="25">
        <v>45361.298611111109</v>
      </c>
      <c r="B1672" s="3">
        <v>8.5796950240770506</v>
      </c>
    </row>
    <row r="1673" spans="1:2" x14ac:dyDescent="0.25">
      <c r="A1673" s="25">
        <v>45361.340277777781</v>
      </c>
      <c r="B1673" s="3">
        <v>8.0996468699839497</v>
      </c>
    </row>
    <row r="1674" spans="1:2" x14ac:dyDescent="0.25">
      <c r="A1674" s="25">
        <v>45361.381944444445</v>
      </c>
      <c r="B1674" s="3">
        <v>8.2995987158908502</v>
      </c>
    </row>
    <row r="1675" spans="1:2" x14ac:dyDescent="0.25">
      <c r="A1675" s="25">
        <v>45361.423611111109</v>
      </c>
      <c r="B1675" s="3">
        <v>8.7695505617977503</v>
      </c>
    </row>
    <row r="1676" spans="1:2" x14ac:dyDescent="0.25">
      <c r="A1676" s="25">
        <v>45361.465277777781</v>
      </c>
      <c r="B1676" s="3">
        <v>8.7195024077046508</v>
      </c>
    </row>
    <row r="1677" spans="1:2" x14ac:dyDescent="0.25">
      <c r="A1677" s="25">
        <v>45361.506944444445</v>
      </c>
      <c r="B1677" s="3">
        <v>8.6894542536115598</v>
      </c>
    </row>
    <row r="1678" spans="1:2" x14ac:dyDescent="0.25">
      <c r="A1678" s="25">
        <v>45361.548611111109</v>
      </c>
      <c r="B1678" s="3">
        <v>8.56940609951846</v>
      </c>
    </row>
    <row r="1679" spans="1:2" x14ac:dyDescent="0.25">
      <c r="A1679" s="25">
        <v>45361.590277777781</v>
      </c>
      <c r="B1679" s="3">
        <v>8.6493579454253595</v>
      </c>
    </row>
    <row r="1680" spans="1:2" x14ac:dyDescent="0.25">
      <c r="A1680" s="25">
        <v>45361.631944444445</v>
      </c>
      <c r="B1680" s="3">
        <v>8.7093097913322595</v>
      </c>
    </row>
    <row r="1681" spans="1:2" x14ac:dyDescent="0.25">
      <c r="A1681" s="25">
        <v>45361.673611111109</v>
      </c>
      <c r="B1681" s="3">
        <v>9.0692616372391601</v>
      </c>
    </row>
    <row r="1682" spans="1:2" x14ac:dyDescent="0.25">
      <c r="A1682" s="25">
        <v>45361.715277777781</v>
      </c>
      <c r="B1682" s="3">
        <v>9.0692134831460702</v>
      </c>
    </row>
    <row r="1683" spans="1:2" x14ac:dyDescent="0.25">
      <c r="A1683" s="25">
        <v>45361.756944444445</v>
      </c>
      <c r="B1683" s="3">
        <v>9.0891653290529693</v>
      </c>
    </row>
    <row r="1684" spans="1:2" x14ac:dyDescent="0.25">
      <c r="A1684" s="25">
        <v>45361.798611111109</v>
      </c>
      <c r="B1684" s="3">
        <v>9.1291171749598696</v>
      </c>
    </row>
    <row r="1685" spans="1:2" x14ac:dyDescent="0.25">
      <c r="A1685" s="25">
        <v>45361.840277777781</v>
      </c>
      <c r="B1685" s="3">
        <v>8.91906902086677</v>
      </c>
    </row>
    <row r="1686" spans="1:2" x14ac:dyDescent="0.25">
      <c r="A1686" s="25">
        <v>45361.881944444445</v>
      </c>
      <c r="B1686" s="3">
        <v>8.9190208667736801</v>
      </c>
    </row>
    <row r="1687" spans="1:2" x14ac:dyDescent="0.25">
      <c r="A1687" s="25">
        <v>45361.923611111109</v>
      </c>
      <c r="B1687" s="3">
        <v>8.9589727126805805</v>
      </c>
    </row>
    <row r="1688" spans="1:2" x14ac:dyDescent="0.25">
      <c r="A1688" s="25">
        <v>45361.965277777781</v>
      </c>
      <c r="B1688" s="3">
        <v>8.8589245585874803</v>
      </c>
    </row>
    <row r="1689" spans="1:2" x14ac:dyDescent="0.25">
      <c r="A1689" s="25">
        <v>45362.006944444445</v>
      </c>
      <c r="B1689" s="3">
        <v>8.9488764044943796</v>
      </c>
    </row>
    <row r="1690" spans="1:2" x14ac:dyDescent="0.25">
      <c r="A1690" s="25">
        <v>45362.048611111109</v>
      </c>
      <c r="B1690" s="3">
        <v>8.8988282504012801</v>
      </c>
    </row>
    <row r="1691" spans="1:2" x14ac:dyDescent="0.25">
      <c r="A1691" s="25">
        <v>45362.090277777781</v>
      </c>
      <c r="B1691" s="3">
        <v>8.7987800963081906</v>
      </c>
    </row>
    <row r="1692" spans="1:2" x14ac:dyDescent="0.25">
      <c r="A1692" s="25">
        <v>45362.131944444445</v>
      </c>
      <c r="B1692" s="3">
        <v>8.8187319422150896</v>
      </c>
    </row>
    <row r="1693" spans="1:2" x14ac:dyDescent="0.25">
      <c r="A1693" s="25">
        <v>45362.173611111109</v>
      </c>
      <c r="B1693" s="3">
        <v>8.7386837881219908</v>
      </c>
    </row>
    <row r="1694" spans="1:2" x14ac:dyDescent="0.25">
      <c r="A1694" s="25">
        <v>45362.215277777781</v>
      </c>
      <c r="B1694" s="3">
        <v>8.6686356340288899</v>
      </c>
    </row>
    <row r="1695" spans="1:2" x14ac:dyDescent="0.25">
      <c r="A1695" s="25">
        <v>45362.256944444445</v>
      </c>
      <c r="B1695" s="3">
        <v>8.6485874799357898</v>
      </c>
    </row>
    <row r="1696" spans="1:2" x14ac:dyDescent="0.25">
      <c r="A1696" s="25">
        <v>45362.298611111109</v>
      </c>
      <c r="B1696" s="3">
        <v>8.5185393258426991</v>
      </c>
    </row>
    <row r="1697" spans="1:2" x14ac:dyDescent="0.25">
      <c r="A1697" s="25">
        <v>45362.340277777781</v>
      </c>
      <c r="B1697" s="3">
        <v>8.3984911717495994</v>
      </c>
    </row>
    <row r="1698" spans="1:2" x14ac:dyDescent="0.25">
      <c r="A1698" s="25">
        <v>45362.381944444445</v>
      </c>
      <c r="B1698" s="3">
        <v>7.9284430176564999</v>
      </c>
    </row>
    <row r="1699" spans="1:2" x14ac:dyDescent="0.25">
      <c r="A1699" s="25">
        <v>45362.423611111109</v>
      </c>
      <c r="B1699" s="3">
        <v>8.4383948635633992</v>
      </c>
    </row>
    <row r="1700" spans="1:2" x14ac:dyDescent="0.25">
      <c r="A1700" s="25">
        <v>45362.465277777781</v>
      </c>
      <c r="B1700" s="3">
        <v>8.5083467094703096</v>
      </c>
    </row>
    <row r="1701" spans="1:2" x14ac:dyDescent="0.25">
      <c r="A1701" s="25">
        <v>45362.506944444445</v>
      </c>
      <c r="B1701" s="3">
        <v>8.6082985553772104</v>
      </c>
    </row>
    <row r="1702" spans="1:2" x14ac:dyDescent="0.25">
      <c r="A1702" s="25">
        <v>45362.548611111109</v>
      </c>
      <c r="B1702" s="3">
        <v>8.6382504012841093</v>
      </c>
    </row>
    <row r="1703" spans="1:2" x14ac:dyDescent="0.25">
      <c r="A1703" s="25">
        <v>45362.590277777781</v>
      </c>
      <c r="B1703" s="3">
        <v>8.7782022471910093</v>
      </c>
    </row>
    <row r="1704" spans="1:2" x14ac:dyDescent="0.25">
      <c r="A1704" s="25">
        <v>45362.631944444445</v>
      </c>
      <c r="B1704" s="3">
        <v>8.6881540930979106</v>
      </c>
    </row>
    <row r="1705" spans="1:2" x14ac:dyDescent="0.25">
      <c r="A1705" s="25">
        <v>45362.673611111109</v>
      </c>
      <c r="B1705" s="3">
        <v>8.7881059390048204</v>
      </c>
    </row>
    <row r="1706" spans="1:2" x14ac:dyDescent="0.25">
      <c r="A1706" s="25">
        <v>45362.715277777781</v>
      </c>
      <c r="B1706" s="3">
        <v>8.8480577849117203</v>
      </c>
    </row>
    <row r="1707" spans="1:2" x14ac:dyDescent="0.25">
      <c r="A1707" s="25">
        <v>45362.756944444445</v>
      </c>
      <c r="B1707" s="3">
        <v>8.8580096308186196</v>
      </c>
    </row>
    <row r="1708" spans="1:2" x14ac:dyDescent="0.25">
      <c r="A1708" s="25">
        <v>45362.798611111109</v>
      </c>
      <c r="B1708" s="3">
        <v>8.7979614767255203</v>
      </c>
    </row>
    <row r="1709" spans="1:2" x14ac:dyDescent="0.25">
      <c r="A1709" s="25">
        <v>45362.840277777781</v>
      </c>
      <c r="B1709" s="3">
        <v>8.7479133226324208</v>
      </c>
    </row>
    <row r="1710" spans="1:2" x14ac:dyDescent="0.25">
      <c r="A1710" s="25">
        <v>45362.881944444445</v>
      </c>
      <c r="B1710" s="3">
        <v>8.7478651685393292</v>
      </c>
    </row>
    <row r="1711" spans="1:2" x14ac:dyDescent="0.25">
      <c r="A1711" s="25">
        <v>45362.923611111109</v>
      </c>
      <c r="B1711" s="3">
        <v>8.7178170144462293</v>
      </c>
    </row>
    <row r="1712" spans="1:2" x14ac:dyDescent="0.25">
      <c r="A1712" s="25">
        <v>45362.965277777781</v>
      </c>
      <c r="B1712" s="3">
        <v>8.6477688603531302</v>
      </c>
    </row>
    <row r="1713" spans="1:2" x14ac:dyDescent="0.25">
      <c r="A1713" s="25">
        <v>45363.006944444445</v>
      </c>
      <c r="B1713" s="3">
        <v>8.8077207062600298</v>
      </c>
    </row>
    <row r="1714" spans="1:2" x14ac:dyDescent="0.25">
      <c r="A1714" s="25">
        <v>45363.048611111109</v>
      </c>
      <c r="B1714" s="3">
        <v>8.6076725521669299</v>
      </c>
    </row>
    <row r="1715" spans="1:2" x14ac:dyDescent="0.25">
      <c r="A1715" s="25">
        <v>45363.090277777781</v>
      </c>
      <c r="B1715" s="3">
        <v>8.5176243980738402</v>
      </c>
    </row>
    <row r="1716" spans="1:2" x14ac:dyDescent="0.25">
      <c r="A1716" s="25">
        <v>45363.131944444445</v>
      </c>
      <c r="B1716" s="3">
        <v>8.6475762439807404</v>
      </c>
    </row>
    <row r="1717" spans="1:2" x14ac:dyDescent="0.25">
      <c r="A1717" s="25">
        <v>45363.173611111109</v>
      </c>
      <c r="B1717" s="3">
        <v>8.5075280898876393</v>
      </c>
    </row>
    <row r="1718" spans="1:2" x14ac:dyDescent="0.25">
      <c r="A1718" s="25">
        <v>45363.215277777781</v>
      </c>
      <c r="B1718" s="3">
        <v>8.2774799357945401</v>
      </c>
    </row>
    <row r="1719" spans="1:2" x14ac:dyDescent="0.25">
      <c r="A1719" s="25">
        <v>45363.256944444445</v>
      </c>
      <c r="B1719" s="3">
        <v>8.4574317817014393</v>
      </c>
    </row>
    <row r="1720" spans="1:2" x14ac:dyDescent="0.25">
      <c r="A1720" s="25">
        <v>45363.298611111109</v>
      </c>
      <c r="B1720" s="3">
        <v>8.4073836276083505</v>
      </c>
    </row>
    <row r="1721" spans="1:2" x14ac:dyDescent="0.25">
      <c r="A1721" s="25">
        <v>45363.340277777781</v>
      </c>
      <c r="B1721" s="3">
        <v>8.3573354735152492</v>
      </c>
    </row>
    <row r="1722" spans="1:2" x14ac:dyDescent="0.25">
      <c r="A1722" s="25">
        <v>45363.381944444445</v>
      </c>
      <c r="B1722" s="3">
        <v>8.3072873194221497</v>
      </c>
    </row>
    <row r="1723" spans="1:2" x14ac:dyDescent="0.25">
      <c r="A1723" s="25">
        <v>45363.423611111109</v>
      </c>
      <c r="B1723" s="3">
        <v>8.4172391653290504</v>
      </c>
    </row>
    <row r="1724" spans="1:2" x14ac:dyDescent="0.25">
      <c r="A1724" s="25">
        <v>45363.465277777781</v>
      </c>
      <c r="B1724" s="3">
        <v>8.2771910112359492</v>
      </c>
    </row>
    <row r="1725" spans="1:2" x14ac:dyDescent="0.25">
      <c r="A1725" s="25">
        <v>45363.506944444445</v>
      </c>
      <c r="B1725" s="3">
        <v>8.2271428571428604</v>
      </c>
    </row>
    <row r="1726" spans="1:2" x14ac:dyDescent="0.25">
      <c r="A1726" s="25">
        <v>45363.548611111109</v>
      </c>
      <c r="B1726" s="3">
        <v>8.5870947030497593</v>
      </c>
    </row>
    <row r="1727" spans="1:2" x14ac:dyDescent="0.25">
      <c r="A1727" s="25">
        <v>45363.590277777781</v>
      </c>
      <c r="B1727" s="3">
        <v>8.4270465489566604</v>
      </c>
    </row>
    <row r="1728" spans="1:2" x14ac:dyDescent="0.25">
      <c r="A1728" s="25">
        <v>45363.631944444445</v>
      </c>
      <c r="B1728" s="3">
        <v>8.4569983948635592</v>
      </c>
    </row>
    <row r="1729" spans="1:2" x14ac:dyDescent="0.25">
      <c r="A1729" s="25">
        <v>45363.673611111109</v>
      </c>
      <c r="B1729" s="3">
        <v>8.4969502407704702</v>
      </c>
    </row>
    <row r="1730" spans="1:2" x14ac:dyDescent="0.25">
      <c r="A1730" s="25">
        <v>45363.715277777781</v>
      </c>
      <c r="B1730" s="3">
        <v>8.4269020866773694</v>
      </c>
    </row>
    <row r="1731" spans="1:2" x14ac:dyDescent="0.25">
      <c r="A1731" s="25">
        <v>45363.756944444445</v>
      </c>
      <c r="B1731" s="3">
        <v>8.1968539325842702</v>
      </c>
    </row>
    <row r="1732" spans="1:2" x14ac:dyDescent="0.25">
      <c r="A1732" s="25">
        <v>45363.798611111109</v>
      </c>
      <c r="B1732" s="3">
        <v>8.1568057784911705</v>
      </c>
    </row>
    <row r="1733" spans="1:2" x14ac:dyDescent="0.25">
      <c r="A1733" s="25">
        <v>45363.840277777781</v>
      </c>
      <c r="B1733" s="3">
        <v>8.7167576243980704</v>
      </c>
    </row>
    <row r="1734" spans="1:2" x14ac:dyDescent="0.25">
      <c r="A1734" s="25">
        <v>45363.881944444445</v>
      </c>
      <c r="B1734" s="3">
        <v>7.8867094703049796</v>
      </c>
    </row>
    <row r="1735" spans="1:2" x14ac:dyDescent="0.25">
      <c r="A1735" s="25">
        <v>45363.923611111109</v>
      </c>
      <c r="B1735" s="3">
        <v>7.5166613162118798</v>
      </c>
    </row>
    <row r="1736" spans="1:2" x14ac:dyDescent="0.25">
      <c r="A1736" s="25">
        <v>45363.965277777781</v>
      </c>
      <c r="B1736" s="3">
        <v>7.77661316211878</v>
      </c>
    </row>
    <row r="1737" spans="1:2" x14ac:dyDescent="0.25">
      <c r="A1737" s="25">
        <v>45364.006944444445</v>
      </c>
      <c r="B1737" s="3">
        <v>8.5565650080256805</v>
      </c>
    </row>
    <row r="1738" spans="1:2" x14ac:dyDescent="0.25">
      <c r="A1738" s="25">
        <v>45364.048611111109</v>
      </c>
      <c r="B1738" s="3">
        <v>7.9265168539325801</v>
      </c>
    </row>
    <row r="1739" spans="1:2" x14ac:dyDescent="0.25">
      <c r="A1739" s="25">
        <v>45364.090277777781</v>
      </c>
      <c r="B1739" s="3">
        <v>8.5364686998394905</v>
      </c>
    </row>
    <row r="1740" spans="1:2" x14ac:dyDescent="0.25">
      <c r="A1740" s="25">
        <v>45364.131944444445</v>
      </c>
      <c r="B1740" s="3">
        <v>8.61642054574639</v>
      </c>
    </row>
    <row r="1741" spans="1:2" x14ac:dyDescent="0.25">
      <c r="A1741" s="25">
        <v>45364.173611111109</v>
      </c>
      <c r="B1741" s="3">
        <v>8.2763723916532896</v>
      </c>
    </row>
    <row r="1742" spans="1:2" x14ac:dyDescent="0.25">
      <c r="A1742" s="25">
        <v>45364.215277777781</v>
      </c>
      <c r="B1742" s="3">
        <v>8.5463242375601904</v>
      </c>
    </row>
    <row r="1743" spans="1:2" x14ac:dyDescent="0.25">
      <c r="A1743" s="25">
        <v>45364.256944444445</v>
      </c>
      <c r="B1743" s="3">
        <v>8.5562760834670897</v>
      </c>
    </row>
    <row r="1744" spans="1:2" x14ac:dyDescent="0.25">
      <c r="A1744" s="25">
        <v>45364.298611111109</v>
      </c>
      <c r="B1744" s="3">
        <v>8.3262279293739994</v>
      </c>
    </row>
    <row r="1745" spans="1:2" x14ac:dyDescent="0.25">
      <c r="A1745" s="25">
        <v>45364.340277777781</v>
      </c>
      <c r="B1745" s="3">
        <v>8.4961797752809005</v>
      </c>
    </row>
    <row r="1746" spans="1:2" x14ac:dyDescent="0.25">
      <c r="A1746" s="25">
        <v>45364.381944444445</v>
      </c>
      <c r="B1746" s="3">
        <v>8.5861316211877998</v>
      </c>
    </row>
    <row r="1747" spans="1:2" x14ac:dyDescent="0.25">
      <c r="A1747" s="25">
        <v>45364.423611111109</v>
      </c>
      <c r="B1747" s="3">
        <v>8.6360834670947</v>
      </c>
    </row>
    <row r="1748" spans="1:2" x14ac:dyDescent="0.25">
      <c r="A1748" s="25">
        <v>45364.465277777781</v>
      </c>
      <c r="B1748" s="3">
        <v>8.7460353130016095</v>
      </c>
    </row>
    <row r="1749" spans="1:2" x14ac:dyDescent="0.25">
      <c r="A1749" s="25">
        <v>45364.506944444445</v>
      </c>
      <c r="B1749" s="3">
        <v>8.8959871589085093</v>
      </c>
    </row>
    <row r="1750" spans="1:2" x14ac:dyDescent="0.25">
      <c r="A1750" s="25">
        <v>45364.548611111109</v>
      </c>
      <c r="B1750" s="3">
        <v>9.0959390048154098</v>
      </c>
    </row>
    <row r="1751" spans="1:2" x14ac:dyDescent="0.25">
      <c r="A1751" s="25">
        <v>45364.590277777781</v>
      </c>
      <c r="B1751" s="3">
        <v>9.2558908507223094</v>
      </c>
    </row>
    <row r="1752" spans="1:2" x14ac:dyDescent="0.25">
      <c r="A1752" s="25">
        <v>45364.631944444445</v>
      </c>
      <c r="B1752" s="3">
        <v>9.0958426966292105</v>
      </c>
    </row>
    <row r="1753" spans="1:2" x14ac:dyDescent="0.25">
      <c r="A1753" s="25">
        <v>45364.673611111109</v>
      </c>
      <c r="B1753" s="3">
        <v>9.3057945425361108</v>
      </c>
    </row>
    <row r="1754" spans="1:2" x14ac:dyDescent="0.25">
      <c r="A1754" s="25">
        <v>45364.715277777781</v>
      </c>
      <c r="B1754" s="3">
        <v>8.8657463884430197</v>
      </c>
    </row>
    <row r="1755" spans="1:2" x14ac:dyDescent="0.25">
      <c r="A1755" s="25">
        <v>45364.756944444445</v>
      </c>
      <c r="B1755" s="3">
        <v>8.8056982343499204</v>
      </c>
    </row>
    <row r="1756" spans="1:2" x14ac:dyDescent="0.25">
      <c r="A1756" s="25">
        <v>45364.798611111109</v>
      </c>
      <c r="B1756" s="3">
        <v>8.8456500802568208</v>
      </c>
    </row>
    <row r="1757" spans="1:2" x14ac:dyDescent="0.25">
      <c r="A1757" s="25">
        <v>45364.840277777781</v>
      </c>
      <c r="B1757" s="3">
        <v>8.9556019261637196</v>
      </c>
    </row>
    <row r="1758" spans="1:2" x14ac:dyDescent="0.25">
      <c r="A1758" s="25">
        <v>45364.881944444445</v>
      </c>
      <c r="B1758" s="3">
        <v>8.8655537720706299</v>
      </c>
    </row>
    <row r="1759" spans="1:2" x14ac:dyDescent="0.25">
      <c r="A1759" s="25">
        <v>45364.923611111109</v>
      </c>
      <c r="B1759" s="3">
        <v>8.9955056179775301</v>
      </c>
    </row>
    <row r="1760" spans="1:2" x14ac:dyDescent="0.25">
      <c r="A1760" s="25">
        <v>45364.965277777781</v>
      </c>
      <c r="B1760" s="3">
        <v>9.0054574638844294</v>
      </c>
    </row>
    <row r="1761" spans="1:2" x14ac:dyDescent="0.25">
      <c r="A1761" s="25">
        <v>45365.006944444445</v>
      </c>
      <c r="B1761" s="3">
        <v>8.9354093097913303</v>
      </c>
    </row>
    <row r="1762" spans="1:2" x14ac:dyDescent="0.25">
      <c r="A1762" s="25">
        <v>45365.048611111109</v>
      </c>
      <c r="B1762" s="3">
        <v>8.9953611556982391</v>
      </c>
    </row>
    <row r="1763" spans="1:2" x14ac:dyDescent="0.25">
      <c r="A1763" s="25">
        <v>45365.090277777781</v>
      </c>
      <c r="B1763" s="3">
        <v>8.9653130016051392</v>
      </c>
    </row>
    <row r="1764" spans="1:2" x14ac:dyDescent="0.25">
      <c r="A1764" s="25">
        <v>45365.131944444445</v>
      </c>
      <c r="B1764" s="3">
        <v>8.9552648475120407</v>
      </c>
    </row>
    <row r="1765" spans="1:2" x14ac:dyDescent="0.25">
      <c r="A1765" s="25">
        <v>45365.173611111109</v>
      </c>
      <c r="B1765" s="3">
        <v>8.9152166934189392</v>
      </c>
    </row>
    <row r="1766" spans="1:2" x14ac:dyDescent="0.25">
      <c r="A1766" s="25">
        <v>45365.215277777781</v>
      </c>
      <c r="B1766" s="3">
        <v>8.9751685393258391</v>
      </c>
    </row>
    <row r="1767" spans="1:2" x14ac:dyDescent="0.25">
      <c r="A1767" s="25">
        <v>45365.256944444445</v>
      </c>
      <c r="B1767" s="3">
        <v>8.8851203852327405</v>
      </c>
    </row>
    <row r="1768" spans="1:2" x14ac:dyDescent="0.25">
      <c r="A1768" s="25">
        <v>45365.298611111109</v>
      </c>
      <c r="B1768" s="3">
        <v>8.9750722311396505</v>
      </c>
    </row>
    <row r="1769" spans="1:2" x14ac:dyDescent="0.25">
      <c r="A1769" s="25">
        <v>45365.340277777781</v>
      </c>
      <c r="B1769" s="3">
        <v>8.2750240770465506</v>
      </c>
    </row>
    <row r="1770" spans="1:2" x14ac:dyDescent="0.25">
      <c r="A1770" s="25">
        <v>45365.381944444445</v>
      </c>
      <c r="B1770" s="3">
        <v>8.19497592295345</v>
      </c>
    </row>
    <row r="1771" spans="1:2" x14ac:dyDescent="0.25">
      <c r="A1771" s="25">
        <v>45365.423611111109</v>
      </c>
      <c r="B1771" s="3">
        <v>8.7249277688603506</v>
      </c>
    </row>
    <row r="1772" spans="1:2" x14ac:dyDescent="0.25">
      <c r="A1772" s="25">
        <v>45365.465277777781</v>
      </c>
      <c r="B1772" s="3">
        <v>8.9148796147672602</v>
      </c>
    </row>
    <row r="1773" spans="1:2" x14ac:dyDescent="0.25">
      <c r="A1773" s="25">
        <v>45365.506944444445</v>
      </c>
      <c r="B1773" s="3">
        <v>9.2248314606741602</v>
      </c>
    </row>
    <row r="1774" spans="1:2" x14ac:dyDescent="0.25">
      <c r="A1774" s="25">
        <v>45365.548611111109</v>
      </c>
      <c r="B1774" s="3">
        <v>9.1347833065810597</v>
      </c>
    </row>
    <row r="1775" spans="1:2" x14ac:dyDescent="0.25">
      <c r="A1775" s="25">
        <v>45365.590277777781</v>
      </c>
      <c r="B1775" s="3">
        <v>9.0947351524879601</v>
      </c>
    </row>
    <row r="1776" spans="1:2" x14ac:dyDescent="0.25">
      <c r="A1776" s="25">
        <v>45365.631944444445</v>
      </c>
      <c r="B1776" s="3">
        <v>9.4146869983948598</v>
      </c>
    </row>
    <row r="1777" spans="1:2" x14ac:dyDescent="0.25">
      <c r="A1777" s="25">
        <v>45365.673611111109</v>
      </c>
      <c r="B1777" s="3">
        <v>9.3446388443017696</v>
      </c>
    </row>
    <row r="1778" spans="1:2" x14ac:dyDescent="0.25">
      <c r="A1778" s="25">
        <v>45365.715277777781</v>
      </c>
      <c r="B1778" s="3">
        <v>9.38459069020867</v>
      </c>
    </row>
    <row r="1779" spans="1:2" x14ac:dyDescent="0.25">
      <c r="A1779" s="25">
        <v>45365.756944444445</v>
      </c>
      <c r="B1779" s="3">
        <v>9.2645425361155702</v>
      </c>
    </row>
    <row r="1780" spans="1:2" x14ac:dyDescent="0.25">
      <c r="A1780" s="25">
        <v>45365.798611111109</v>
      </c>
      <c r="B1780" s="3">
        <v>9.2744943820224695</v>
      </c>
    </row>
    <row r="1781" spans="1:2" x14ac:dyDescent="0.25">
      <c r="A1781" s="25">
        <v>45365.840277777781</v>
      </c>
      <c r="B1781" s="3">
        <v>9.22444622792937</v>
      </c>
    </row>
    <row r="1782" spans="1:2" x14ac:dyDescent="0.25">
      <c r="A1782" s="25">
        <v>45365.881944444445</v>
      </c>
      <c r="B1782" s="3">
        <v>9.1543980738362798</v>
      </c>
    </row>
    <row r="1783" spans="1:2" x14ac:dyDescent="0.25">
      <c r="A1783" s="25">
        <v>45365.923611111109</v>
      </c>
      <c r="B1783" s="3">
        <v>9.1843499197431804</v>
      </c>
    </row>
    <row r="1784" spans="1:2" x14ac:dyDescent="0.25">
      <c r="A1784" s="25">
        <v>45365.965277777781</v>
      </c>
      <c r="B1784" s="3">
        <v>9.1643017656500803</v>
      </c>
    </row>
    <row r="1785" spans="1:2" x14ac:dyDescent="0.25">
      <c r="A1785" s="25">
        <v>45366.006944444445</v>
      </c>
      <c r="B1785" s="3">
        <v>9.0142536115569794</v>
      </c>
    </row>
    <row r="1786" spans="1:2" x14ac:dyDescent="0.25">
      <c r="A1786" s="25">
        <v>45366.048611111109</v>
      </c>
      <c r="B1786" s="3">
        <v>8.8442054574638806</v>
      </c>
    </row>
    <row r="1787" spans="1:2" x14ac:dyDescent="0.25">
      <c r="A1787" s="25">
        <v>45366.090277777781</v>
      </c>
      <c r="B1787" s="3">
        <v>8.7241573033707898</v>
      </c>
    </row>
    <row r="1788" spans="1:2" x14ac:dyDescent="0.25">
      <c r="A1788" s="25">
        <v>45366.131944444445</v>
      </c>
      <c r="B1788" s="3">
        <v>8.8041091492776893</v>
      </c>
    </row>
    <row r="1789" spans="1:2" x14ac:dyDescent="0.25">
      <c r="A1789" s="25">
        <v>45366.173611111109</v>
      </c>
      <c r="B1789" s="3">
        <v>8.8140609951845903</v>
      </c>
    </row>
    <row r="1790" spans="1:2" x14ac:dyDescent="0.25">
      <c r="A1790" s="25">
        <v>45366.215277777781</v>
      </c>
      <c r="B1790" s="3">
        <v>8.8440128410914909</v>
      </c>
    </row>
    <row r="1791" spans="1:2" x14ac:dyDescent="0.25">
      <c r="A1791" s="25">
        <v>45366.256944444445</v>
      </c>
      <c r="B1791" s="3">
        <v>8.7739646869984007</v>
      </c>
    </row>
    <row r="1792" spans="1:2" x14ac:dyDescent="0.25">
      <c r="A1792" s="25">
        <v>45366.298611111109</v>
      </c>
      <c r="B1792" s="3">
        <v>8.7839165329052999</v>
      </c>
    </row>
    <row r="1793" spans="1:2" x14ac:dyDescent="0.25">
      <c r="A1793" s="25">
        <v>45366.340277777781</v>
      </c>
      <c r="B1793" s="3">
        <v>8.8038683788122007</v>
      </c>
    </row>
    <row r="1794" spans="1:2" x14ac:dyDescent="0.25">
      <c r="A1794" s="25">
        <v>45366.381944444445</v>
      </c>
      <c r="B1794" s="3">
        <v>8.8438202247190993</v>
      </c>
    </row>
    <row r="1795" spans="1:2" x14ac:dyDescent="0.25">
      <c r="A1795" s="25">
        <v>45366.423611111109</v>
      </c>
      <c r="B1795" s="3">
        <v>8.2337720706259994</v>
      </c>
    </row>
    <row r="1796" spans="1:2" x14ac:dyDescent="0.25">
      <c r="A1796" s="25">
        <v>45366.465277777781</v>
      </c>
      <c r="B1796" s="3">
        <v>8.5537239165329009</v>
      </c>
    </row>
    <row r="1797" spans="1:2" x14ac:dyDescent="0.25">
      <c r="A1797" s="25">
        <v>45366.506944444445</v>
      </c>
      <c r="B1797" s="3">
        <v>9.1536757624398106</v>
      </c>
    </row>
    <row r="1798" spans="1:2" x14ac:dyDescent="0.25">
      <c r="A1798" s="25">
        <v>45366.548611111109</v>
      </c>
      <c r="B1798" s="3">
        <v>8.6636276083467099</v>
      </c>
    </row>
    <row r="1799" spans="1:2" x14ac:dyDescent="0.25">
      <c r="A1799" s="25">
        <v>45366.590277777781</v>
      </c>
      <c r="B1799" s="3">
        <v>8.5535794542536099</v>
      </c>
    </row>
    <row r="1800" spans="1:2" x14ac:dyDescent="0.25">
      <c r="A1800" s="25">
        <v>45366.631944444445</v>
      </c>
      <c r="B1800" s="3">
        <v>9.3435313001605103</v>
      </c>
    </row>
    <row r="1801" spans="1:2" x14ac:dyDescent="0.25">
      <c r="A1801" s="25">
        <v>45366.673611111109</v>
      </c>
      <c r="B1801" s="3">
        <v>9.2134831460674196</v>
      </c>
    </row>
    <row r="1802" spans="1:2" x14ac:dyDescent="0.25">
      <c r="A1802" s="25">
        <v>45366.715277777781</v>
      </c>
      <c r="B1802" s="3">
        <v>8.5234349919743195</v>
      </c>
    </row>
    <row r="1803" spans="1:2" x14ac:dyDescent="0.25">
      <c r="A1803" s="25">
        <v>45366.756944444445</v>
      </c>
      <c r="B1803" s="3">
        <v>8.3433868378812193</v>
      </c>
    </row>
    <row r="1804" spans="1:2" x14ac:dyDescent="0.25">
      <c r="A1804" s="25">
        <v>45366.798611111109</v>
      </c>
      <c r="B1804" s="3">
        <v>8.8433386837881205</v>
      </c>
    </row>
    <row r="1805" spans="1:2" x14ac:dyDescent="0.25">
      <c r="A1805" s="25">
        <v>45366.840277777781</v>
      </c>
      <c r="B1805" s="3">
        <v>8.1332905296950209</v>
      </c>
    </row>
    <row r="1806" spans="1:2" x14ac:dyDescent="0.25">
      <c r="A1806" s="25">
        <v>45366.881944444445</v>
      </c>
      <c r="B1806" s="3">
        <v>7.9132423756019303</v>
      </c>
    </row>
    <row r="1807" spans="1:2" x14ac:dyDescent="0.25">
      <c r="A1807" s="25">
        <v>45366.923611111109</v>
      </c>
      <c r="B1807" s="3">
        <v>9.0331942215088308</v>
      </c>
    </row>
    <row r="1808" spans="1:2" x14ac:dyDescent="0.25">
      <c r="A1808" s="25">
        <v>45366.965277777781</v>
      </c>
      <c r="B1808" s="3">
        <v>8.1231460674157301</v>
      </c>
    </row>
    <row r="1809" spans="1:2" x14ac:dyDescent="0.25">
      <c r="A1809" s="25">
        <v>45367.006944444445</v>
      </c>
      <c r="B1809" s="3">
        <v>7.8630979133226298</v>
      </c>
    </row>
    <row r="1810" spans="1:2" x14ac:dyDescent="0.25">
      <c r="A1810" s="25">
        <v>45367.048611111109</v>
      </c>
      <c r="B1810" s="3">
        <v>8.7530497592295404</v>
      </c>
    </row>
    <row r="1811" spans="1:2" x14ac:dyDescent="0.25">
      <c r="A1811" s="25">
        <v>45367.090277777781</v>
      </c>
      <c r="B1811" s="3">
        <v>8.3230016051364402</v>
      </c>
    </row>
    <row r="1812" spans="1:2" x14ac:dyDescent="0.25">
      <c r="A1812" s="25">
        <v>45367.131944444445</v>
      </c>
      <c r="B1812" s="3">
        <v>7.8429534510433401</v>
      </c>
    </row>
    <row r="1813" spans="1:2" x14ac:dyDescent="0.25">
      <c r="A1813" s="25">
        <v>45367.173611111109</v>
      </c>
      <c r="B1813" s="3">
        <v>8.8829052969502396</v>
      </c>
    </row>
    <row r="1814" spans="1:2" x14ac:dyDescent="0.25">
      <c r="A1814" s="25">
        <v>45367.215277777781</v>
      </c>
      <c r="B1814" s="3">
        <v>8.1128571428571394</v>
      </c>
    </row>
    <row r="1815" spans="1:2" x14ac:dyDescent="0.25">
      <c r="A1815" s="25">
        <v>45367.256944444445</v>
      </c>
      <c r="B1815" s="3">
        <v>8.4728089887640401</v>
      </c>
    </row>
    <row r="1816" spans="1:2" x14ac:dyDescent="0.25">
      <c r="A1816" s="25">
        <v>45367.298611111109</v>
      </c>
      <c r="B1816" s="3">
        <v>8.7627608346709494</v>
      </c>
    </row>
    <row r="1817" spans="1:2" x14ac:dyDescent="0.25">
      <c r="A1817" s="25">
        <v>45367.340277777781</v>
      </c>
      <c r="B1817" s="3">
        <v>8.8527126805778504</v>
      </c>
    </row>
    <row r="1818" spans="1:2" x14ac:dyDescent="0.25">
      <c r="A1818" s="25">
        <v>45367.381944444445</v>
      </c>
      <c r="B1818" s="3">
        <v>8.6926645264847497</v>
      </c>
    </row>
    <row r="1819" spans="1:2" x14ac:dyDescent="0.25">
      <c r="A1819" s="25">
        <v>45367.423611111109</v>
      </c>
      <c r="B1819" s="3">
        <v>8.8326163723916498</v>
      </c>
    </row>
    <row r="1820" spans="1:2" x14ac:dyDescent="0.25">
      <c r="A1820" s="25">
        <v>45367.465277777781</v>
      </c>
      <c r="B1820" s="3">
        <v>8.8225682182985601</v>
      </c>
    </row>
    <row r="1821" spans="1:2" x14ac:dyDescent="0.25">
      <c r="A1821" s="25">
        <v>45367.506944444445</v>
      </c>
      <c r="B1821" s="3">
        <v>8.9425200642054605</v>
      </c>
    </row>
    <row r="1822" spans="1:2" x14ac:dyDescent="0.25">
      <c r="A1822" s="25">
        <v>45367.548611111109</v>
      </c>
      <c r="B1822" s="3">
        <v>9.1524719101123608</v>
      </c>
    </row>
    <row r="1823" spans="1:2" x14ac:dyDescent="0.25">
      <c r="A1823" s="25">
        <v>45367.590277777781</v>
      </c>
      <c r="B1823" s="3">
        <v>9.1824237560192596</v>
      </c>
    </row>
    <row r="1824" spans="1:2" x14ac:dyDescent="0.25">
      <c r="A1824" s="25">
        <v>45367.631944444445</v>
      </c>
      <c r="B1824" s="3">
        <v>9.0623756019261599</v>
      </c>
    </row>
    <row r="1825" spans="1:2" x14ac:dyDescent="0.25">
      <c r="A1825" s="25">
        <v>45367.673611111109</v>
      </c>
      <c r="B1825" s="3">
        <v>9.1623274478330696</v>
      </c>
    </row>
    <row r="1826" spans="1:2" x14ac:dyDescent="0.25">
      <c r="A1826" s="25">
        <v>45367.715277777781</v>
      </c>
      <c r="B1826" s="3">
        <v>9.1922792937399702</v>
      </c>
    </row>
    <row r="1827" spans="1:2" x14ac:dyDescent="0.25">
      <c r="A1827" s="25">
        <v>45367.756944444445</v>
      </c>
      <c r="B1827" s="3">
        <v>9.0422311396468693</v>
      </c>
    </row>
    <row r="1828" spans="1:2" x14ac:dyDescent="0.25">
      <c r="A1828" s="25">
        <v>45367.798611111109</v>
      </c>
      <c r="B1828" s="3">
        <v>8.9521829855537707</v>
      </c>
    </row>
    <row r="1829" spans="1:2" x14ac:dyDescent="0.25">
      <c r="A1829" s="25">
        <v>45367.840277777781</v>
      </c>
      <c r="B1829" s="3">
        <v>8.7421348314606693</v>
      </c>
    </row>
    <row r="1830" spans="1:2" x14ac:dyDescent="0.25">
      <c r="A1830" s="25">
        <v>45367.881944444445</v>
      </c>
      <c r="B1830" s="3">
        <v>8.96208667736758</v>
      </c>
    </row>
    <row r="1831" spans="1:2" x14ac:dyDescent="0.25">
      <c r="A1831" s="25">
        <v>45367.923611111109</v>
      </c>
      <c r="B1831" s="3">
        <v>8.8120385232744791</v>
      </c>
    </row>
    <row r="1832" spans="1:2" x14ac:dyDescent="0.25">
      <c r="A1832" s="25">
        <v>45367.965277777781</v>
      </c>
      <c r="B1832" s="3">
        <v>8.3319903691813799</v>
      </c>
    </row>
    <row r="1833" spans="1:2" x14ac:dyDescent="0.25">
      <c r="A1833" s="25">
        <v>45368.006944444445</v>
      </c>
      <c r="B1833" s="3">
        <v>8.6119422150882805</v>
      </c>
    </row>
    <row r="1834" spans="1:2" x14ac:dyDescent="0.25">
      <c r="A1834" s="25">
        <v>45368.048611111109</v>
      </c>
      <c r="B1834" s="3">
        <v>8.5518940609951795</v>
      </c>
    </row>
    <row r="1835" spans="1:2" x14ac:dyDescent="0.25">
      <c r="A1835" s="25">
        <v>45368.090277777781</v>
      </c>
      <c r="B1835" s="3">
        <v>8.7418459069020908</v>
      </c>
    </row>
    <row r="1836" spans="1:2" x14ac:dyDescent="0.25">
      <c r="A1836" s="25">
        <v>45368.131944444445</v>
      </c>
      <c r="B1836" s="3">
        <v>8.7217977528089907</v>
      </c>
    </row>
    <row r="1837" spans="1:2" x14ac:dyDescent="0.25">
      <c r="A1837" s="25">
        <v>45368.173611111109</v>
      </c>
      <c r="B1837" s="3">
        <v>8.7417495987158897</v>
      </c>
    </row>
    <row r="1838" spans="1:2" x14ac:dyDescent="0.25">
      <c r="A1838" s="25">
        <v>45368.215277777781</v>
      </c>
      <c r="B1838" s="3">
        <v>8.7117014446227898</v>
      </c>
    </row>
    <row r="1839" spans="1:2" x14ac:dyDescent="0.25">
      <c r="A1839" s="25">
        <v>45368.256944444445</v>
      </c>
      <c r="B1839" s="3">
        <v>8.5116532905297007</v>
      </c>
    </row>
    <row r="1840" spans="1:2" x14ac:dyDescent="0.25">
      <c r="A1840" s="25">
        <v>45368.298611111109</v>
      </c>
      <c r="B1840" s="3">
        <v>8.5216051364365999</v>
      </c>
    </row>
    <row r="1841" spans="1:2" x14ac:dyDescent="0.25">
      <c r="A1841" s="25">
        <v>45368.340277777781</v>
      </c>
      <c r="B1841" s="3">
        <v>7.6715569823434997</v>
      </c>
    </row>
    <row r="1842" spans="1:2" x14ac:dyDescent="0.25">
      <c r="A1842" s="25">
        <v>45368.381944444445</v>
      </c>
      <c r="B1842" s="3">
        <v>8.3815088282504</v>
      </c>
    </row>
    <row r="1843" spans="1:2" x14ac:dyDescent="0.25">
      <c r="A1843" s="25">
        <v>45368.423611111109</v>
      </c>
      <c r="B1843" s="3">
        <v>8.1614606741573006</v>
      </c>
    </row>
    <row r="1844" spans="1:2" x14ac:dyDescent="0.25">
      <c r="A1844" s="25">
        <v>45368.465277777781</v>
      </c>
      <c r="B1844" s="3">
        <v>8.5914125200642104</v>
      </c>
    </row>
    <row r="1845" spans="1:2" x14ac:dyDescent="0.25">
      <c r="A1845" s="25">
        <v>45368.506944444445</v>
      </c>
      <c r="B1845" s="3">
        <v>8.3913643659711106</v>
      </c>
    </row>
    <row r="1846" spans="1:2" x14ac:dyDescent="0.25">
      <c r="A1846" s="25">
        <v>45368.548611111109</v>
      </c>
      <c r="B1846" s="3">
        <v>8.2913162118780104</v>
      </c>
    </row>
    <row r="1847" spans="1:2" x14ac:dyDescent="0.25">
      <c r="A1847" s="25">
        <v>45368.590277777781</v>
      </c>
      <c r="B1847" s="3">
        <v>8.2712680577849103</v>
      </c>
    </row>
    <row r="1848" spans="1:2" x14ac:dyDescent="0.25">
      <c r="A1848" s="25">
        <v>45368.631944444445</v>
      </c>
      <c r="B1848" s="3">
        <v>8.4212199036918101</v>
      </c>
    </row>
    <row r="1849" spans="1:2" x14ac:dyDescent="0.25">
      <c r="A1849" s="25">
        <v>45368.673611111109</v>
      </c>
      <c r="B1849" s="3">
        <v>8.2011717495987195</v>
      </c>
    </row>
    <row r="1850" spans="1:2" x14ac:dyDescent="0.25">
      <c r="A1850" s="25">
        <v>45368.715277777781</v>
      </c>
      <c r="B1850" s="3">
        <v>8.3711235955056207</v>
      </c>
    </row>
    <row r="1851" spans="1:2" x14ac:dyDescent="0.25">
      <c r="A1851" s="25">
        <v>45368.756944444445</v>
      </c>
      <c r="B1851" s="3">
        <v>8.2410754414125194</v>
      </c>
    </row>
    <row r="1852" spans="1:2" x14ac:dyDescent="0.25">
      <c r="A1852" s="25">
        <v>45368.798611111109</v>
      </c>
      <c r="B1852" s="3">
        <v>8.2210272873194192</v>
      </c>
    </row>
    <row r="1853" spans="1:2" x14ac:dyDescent="0.25">
      <c r="A1853" s="25">
        <v>45368.840277777781</v>
      </c>
      <c r="B1853" s="3">
        <v>8.2809791332263192</v>
      </c>
    </row>
    <row r="1854" spans="1:2" x14ac:dyDescent="0.25">
      <c r="A1854" s="25">
        <v>45368.881944444445</v>
      </c>
      <c r="B1854" s="3">
        <v>7.7409309791332301</v>
      </c>
    </row>
    <row r="1855" spans="1:2" x14ac:dyDescent="0.25">
      <c r="A1855" s="25">
        <v>45368.923611111109</v>
      </c>
      <c r="B1855" s="3">
        <v>8.1708828250401293</v>
      </c>
    </row>
    <row r="1856" spans="1:2" x14ac:dyDescent="0.25">
      <c r="A1856" s="25">
        <v>45368.965277777781</v>
      </c>
      <c r="B1856" s="3">
        <v>8.3308346709470307</v>
      </c>
    </row>
    <row r="1857" spans="1:2" x14ac:dyDescent="0.25">
      <c r="A1857" s="25">
        <v>45369.006944444445</v>
      </c>
      <c r="B1857" s="3">
        <v>8.8207865168539303</v>
      </c>
    </row>
    <row r="1858" spans="1:2" x14ac:dyDescent="0.25">
      <c r="A1858" s="25">
        <v>45369.048611111109</v>
      </c>
      <c r="B1858" s="3">
        <v>8.6307383627608303</v>
      </c>
    </row>
    <row r="1859" spans="1:2" x14ac:dyDescent="0.25">
      <c r="A1859" s="25">
        <v>45369.090277777781</v>
      </c>
      <c r="B1859" s="3">
        <v>8.5706902086677399</v>
      </c>
    </row>
    <row r="1860" spans="1:2" x14ac:dyDescent="0.25">
      <c r="A1860" s="25">
        <v>45369.131944444445</v>
      </c>
      <c r="B1860" s="3">
        <v>8.4006420545746394</v>
      </c>
    </row>
    <row r="1861" spans="1:2" x14ac:dyDescent="0.25">
      <c r="A1861" s="25">
        <v>45369.173611111109</v>
      </c>
      <c r="B1861" s="3">
        <v>8.4505939004815396</v>
      </c>
    </row>
    <row r="1862" spans="1:2" x14ac:dyDescent="0.25">
      <c r="A1862" s="25">
        <v>45369.215277777781</v>
      </c>
      <c r="B1862" s="3">
        <v>8.4605457463884406</v>
      </c>
    </row>
    <row r="1863" spans="1:2" x14ac:dyDescent="0.25">
      <c r="A1863" s="25">
        <v>45369.256944444445</v>
      </c>
      <c r="B1863" s="3">
        <v>8.4304975922953496</v>
      </c>
    </row>
    <row r="1864" spans="1:2" x14ac:dyDescent="0.25">
      <c r="A1864" s="25">
        <v>45369.298611111109</v>
      </c>
      <c r="B1864" s="3">
        <v>8.3904494382022499</v>
      </c>
    </row>
    <row r="1865" spans="1:2" x14ac:dyDescent="0.25">
      <c r="A1865" s="25">
        <v>45369.340277777781</v>
      </c>
      <c r="B1865" s="3">
        <v>8.2904012841091497</v>
      </c>
    </row>
    <row r="1866" spans="1:2" x14ac:dyDescent="0.25">
      <c r="A1866" s="25">
        <v>45369.381944444445</v>
      </c>
      <c r="B1866" s="3">
        <v>8.3803531300160508</v>
      </c>
    </row>
    <row r="1867" spans="1:2" x14ac:dyDescent="0.25">
      <c r="A1867" s="25">
        <v>45369.423611111109</v>
      </c>
      <c r="B1867" s="3">
        <v>8.3603049759229506</v>
      </c>
    </row>
    <row r="1868" spans="1:2" x14ac:dyDescent="0.25">
      <c r="A1868" s="25">
        <v>45369.465277777781</v>
      </c>
      <c r="B1868" s="3">
        <v>7.5302568218298598</v>
      </c>
    </row>
    <row r="1869" spans="1:2" x14ac:dyDescent="0.25">
      <c r="A1869" s="25">
        <v>45369.506944444445</v>
      </c>
      <c r="B1869" s="3">
        <v>8.2202086677367596</v>
      </c>
    </row>
    <row r="1870" spans="1:2" x14ac:dyDescent="0.25">
      <c r="A1870" s="25">
        <v>45369.548611111109</v>
      </c>
      <c r="B1870" s="3">
        <v>7.6701605136436601</v>
      </c>
    </row>
    <row r="1871" spans="1:2" x14ac:dyDescent="0.25">
      <c r="A1871" s="25">
        <v>45369.590277777781</v>
      </c>
      <c r="B1871" s="3">
        <v>8.5201123595505592</v>
      </c>
    </row>
    <row r="1872" spans="1:2" x14ac:dyDescent="0.25">
      <c r="A1872" s="25">
        <v>45369.631944444445</v>
      </c>
      <c r="B1872" s="3">
        <v>8.3700642054574601</v>
      </c>
    </row>
    <row r="1873" spans="1:2" x14ac:dyDescent="0.25">
      <c r="A1873" s="25">
        <v>45369.673611111109</v>
      </c>
      <c r="B1873" s="3">
        <v>7.8100160513643697</v>
      </c>
    </row>
    <row r="1874" spans="1:2" x14ac:dyDescent="0.25">
      <c r="A1874" s="25">
        <v>45369.715277777781</v>
      </c>
      <c r="B1874" s="3">
        <v>8.1199678972712697</v>
      </c>
    </row>
    <row r="1875" spans="1:2" x14ac:dyDescent="0.25">
      <c r="A1875" s="25">
        <v>45369.756944444445</v>
      </c>
      <c r="B1875" s="3">
        <v>7.8499197431781704</v>
      </c>
    </row>
    <row r="1876" spans="1:2" x14ac:dyDescent="0.25">
      <c r="A1876" s="25">
        <v>45369.798611111109</v>
      </c>
      <c r="B1876" s="3">
        <v>8.2898715890850703</v>
      </c>
    </row>
    <row r="1877" spans="1:2" x14ac:dyDescent="0.25">
      <c r="A1877" s="25">
        <v>45369.840277777781</v>
      </c>
      <c r="B1877" s="3">
        <v>8.1998234349919699</v>
      </c>
    </row>
    <row r="1878" spans="1:2" x14ac:dyDescent="0.25">
      <c r="A1878" s="25">
        <v>45369.881944444445</v>
      </c>
      <c r="B1878" s="3">
        <v>8.4797752808988793</v>
      </c>
    </row>
    <row r="1879" spans="1:2" x14ac:dyDescent="0.25">
      <c r="A1879" s="25">
        <v>45369.923611111109</v>
      </c>
      <c r="B1879" s="3">
        <v>7.9597271268057801</v>
      </c>
    </row>
    <row r="1880" spans="1:2" x14ac:dyDescent="0.25">
      <c r="A1880" s="25">
        <v>45369.965277777781</v>
      </c>
      <c r="B1880" s="3">
        <v>7.8196789727126799</v>
      </c>
    </row>
    <row r="1881" spans="1:2" x14ac:dyDescent="0.25">
      <c r="A1881" s="25">
        <v>45370.006944444445</v>
      </c>
      <c r="B1881" s="3">
        <v>8.3296308186195809</v>
      </c>
    </row>
    <row r="1882" spans="1:2" x14ac:dyDescent="0.25">
      <c r="A1882" s="25">
        <v>45370.048611111109</v>
      </c>
      <c r="B1882" s="3">
        <v>8.1295826645264793</v>
      </c>
    </row>
    <row r="1883" spans="1:2" x14ac:dyDescent="0.25">
      <c r="A1883" s="25">
        <v>45370.090277777781</v>
      </c>
      <c r="B1883" s="3">
        <v>8.0595345104333909</v>
      </c>
    </row>
    <row r="1884" spans="1:2" x14ac:dyDescent="0.25">
      <c r="A1884" s="25">
        <v>45370.131944444445</v>
      </c>
      <c r="B1884" s="3">
        <v>8.0494863563402905</v>
      </c>
    </row>
    <row r="1885" spans="1:2" x14ac:dyDescent="0.25">
      <c r="A1885" s="25">
        <v>45370.173611111109</v>
      </c>
      <c r="B1885" s="3">
        <v>7.9694382022471899</v>
      </c>
    </row>
    <row r="1886" spans="1:2" x14ac:dyDescent="0.25">
      <c r="A1886" s="25">
        <v>45370.215277777781</v>
      </c>
      <c r="B1886" s="3">
        <v>7.93939004815409</v>
      </c>
    </row>
    <row r="1887" spans="1:2" x14ac:dyDescent="0.25">
      <c r="A1887" s="25">
        <v>45370.256944444445</v>
      </c>
      <c r="B1887" s="3">
        <v>7.9593418940609997</v>
      </c>
    </row>
    <row r="1888" spans="1:2" x14ac:dyDescent="0.25">
      <c r="A1888" s="25">
        <v>45370.298611111109</v>
      </c>
      <c r="B1888" s="3">
        <v>7.8692937399679002</v>
      </c>
    </row>
    <row r="1889" spans="1:2" x14ac:dyDescent="0.25">
      <c r="A1889" s="25">
        <v>45370.340277777781</v>
      </c>
      <c r="B1889" s="3">
        <v>8.1692455858747994</v>
      </c>
    </row>
    <row r="1890" spans="1:2" x14ac:dyDescent="0.25">
      <c r="A1890" s="25">
        <v>45370.381944444445</v>
      </c>
      <c r="B1890" s="3">
        <v>8.2491974317817007</v>
      </c>
    </row>
    <row r="1891" spans="1:2" x14ac:dyDescent="0.25">
      <c r="A1891" s="25">
        <v>45370.423611111109</v>
      </c>
      <c r="B1891" s="3">
        <v>8.3591492776885996</v>
      </c>
    </row>
    <row r="1892" spans="1:2" x14ac:dyDescent="0.25">
      <c r="A1892" s="25">
        <v>45370.465277777781</v>
      </c>
      <c r="B1892" s="3">
        <v>8.5991011235955099</v>
      </c>
    </row>
    <row r="1893" spans="1:2" x14ac:dyDescent="0.25">
      <c r="A1893" s="25">
        <v>45370.506944444445</v>
      </c>
      <c r="B1893" s="3">
        <v>8.5290529695024109</v>
      </c>
    </row>
    <row r="1894" spans="1:2" x14ac:dyDescent="0.25">
      <c r="A1894" s="25">
        <v>45370.548611111109</v>
      </c>
      <c r="B1894" s="3">
        <v>8.5990048154093106</v>
      </c>
    </row>
    <row r="1895" spans="1:2" x14ac:dyDescent="0.25">
      <c r="A1895" s="25">
        <v>45370.590277777781</v>
      </c>
      <c r="B1895" s="3">
        <v>8.8189566613162107</v>
      </c>
    </row>
    <row r="1896" spans="1:2" x14ac:dyDescent="0.25">
      <c r="A1896" s="25">
        <v>45370.631944444445</v>
      </c>
      <c r="B1896" s="3">
        <v>8.7389085072231207</v>
      </c>
    </row>
    <row r="1897" spans="1:2" x14ac:dyDescent="0.25">
      <c r="A1897" s="25">
        <v>45370.673611111109</v>
      </c>
      <c r="B1897" s="3">
        <v>8.8488603531300196</v>
      </c>
    </row>
    <row r="1898" spans="1:2" x14ac:dyDescent="0.25">
      <c r="A1898" s="25">
        <v>45370.715277777781</v>
      </c>
      <c r="B1898" s="3">
        <v>8.7988121990369201</v>
      </c>
    </row>
    <row r="1899" spans="1:2" x14ac:dyDescent="0.25">
      <c r="A1899" s="25">
        <v>45370.756944444445</v>
      </c>
      <c r="B1899" s="3">
        <v>8.7687640449438202</v>
      </c>
    </row>
    <row r="1900" spans="1:2" x14ac:dyDescent="0.25">
      <c r="A1900" s="25">
        <v>45370.798611111109</v>
      </c>
      <c r="B1900" s="3">
        <v>8.6387158908507207</v>
      </c>
    </row>
    <row r="1901" spans="1:2" x14ac:dyDescent="0.25">
      <c r="A1901" s="25">
        <v>45370.840277777781</v>
      </c>
      <c r="B1901" s="3">
        <v>8.6386677367576201</v>
      </c>
    </row>
    <row r="1902" spans="1:2" x14ac:dyDescent="0.25">
      <c r="A1902" s="25">
        <v>45370.881944444445</v>
      </c>
      <c r="B1902" s="3">
        <v>8.4986195826645297</v>
      </c>
    </row>
    <row r="1903" spans="1:2" x14ac:dyDescent="0.25">
      <c r="A1903" s="25">
        <v>45370.923611111109</v>
      </c>
      <c r="B1903" s="3">
        <v>8.7485714285714309</v>
      </c>
    </row>
    <row r="1904" spans="1:2" x14ac:dyDescent="0.25">
      <c r="A1904" s="25">
        <v>45370.965277777781</v>
      </c>
      <c r="B1904" s="3">
        <v>8.59852327447833</v>
      </c>
    </row>
    <row r="1905" spans="1:2" x14ac:dyDescent="0.25">
      <c r="A1905" s="25">
        <v>45371.006944444445</v>
      </c>
      <c r="B1905" s="3">
        <v>8.6584751203852299</v>
      </c>
    </row>
    <row r="1906" spans="1:2" x14ac:dyDescent="0.25">
      <c r="A1906" s="25">
        <v>45371.048611111109</v>
      </c>
      <c r="B1906" s="3">
        <v>8.5684269662921295</v>
      </c>
    </row>
    <row r="1907" spans="1:2" x14ac:dyDescent="0.25">
      <c r="A1907" s="25">
        <v>45371.090277777781</v>
      </c>
      <c r="B1907" s="3">
        <v>8.5783788121990394</v>
      </c>
    </row>
    <row r="1908" spans="1:2" x14ac:dyDescent="0.25">
      <c r="A1908" s="25">
        <v>45371.131944444445</v>
      </c>
      <c r="B1908" s="3">
        <v>8.4583306581059396</v>
      </c>
    </row>
    <row r="1909" spans="1:2" x14ac:dyDescent="0.25">
      <c r="A1909" s="25">
        <v>45371.173611111109</v>
      </c>
      <c r="B1909" s="3">
        <v>8.5182825040128396</v>
      </c>
    </row>
    <row r="1910" spans="1:2" x14ac:dyDescent="0.25">
      <c r="A1910" s="25">
        <v>45371.215277777781</v>
      </c>
      <c r="B1910" s="3">
        <v>8.4782343499197399</v>
      </c>
    </row>
    <row r="1911" spans="1:2" x14ac:dyDescent="0.25">
      <c r="A1911" s="25">
        <v>45371.256944444445</v>
      </c>
      <c r="B1911" s="3">
        <v>8.4681861958266396</v>
      </c>
    </row>
    <row r="1912" spans="1:2" x14ac:dyDescent="0.25">
      <c r="A1912" s="25">
        <v>45371.298611111109</v>
      </c>
      <c r="B1912" s="3">
        <v>7.6281380417335498</v>
      </c>
    </row>
    <row r="1913" spans="1:2" x14ac:dyDescent="0.25">
      <c r="A1913" s="25">
        <v>45371.340277777781</v>
      </c>
      <c r="B1913" s="3">
        <v>8.2680898876404498</v>
      </c>
    </row>
    <row r="1914" spans="1:2" x14ac:dyDescent="0.25">
      <c r="A1914" s="25">
        <v>45371.381944444445</v>
      </c>
      <c r="B1914" s="3">
        <v>8.1780417335473494</v>
      </c>
    </row>
    <row r="1915" spans="1:2" x14ac:dyDescent="0.25">
      <c r="A1915" s="25">
        <v>45371.423611111109</v>
      </c>
      <c r="B1915" s="3">
        <v>8.4779935794542496</v>
      </c>
    </row>
    <row r="1916" spans="1:2" x14ac:dyDescent="0.25">
      <c r="A1916" s="25">
        <v>45371.465277777781</v>
      </c>
      <c r="B1916" s="3">
        <v>8.5579454253611509</v>
      </c>
    </row>
    <row r="1917" spans="1:2" x14ac:dyDescent="0.25">
      <c r="A1917" s="25">
        <v>45371.506944444445</v>
      </c>
      <c r="B1917" s="3">
        <v>9.2378972712680607</v>
      </c>
    </row>
    <row r="1918" spans="1:2" x14ac:dyDescent="0.25">
      <c r="A1918" s="25">
        <v>45371.548611111109</v>
      </c>
      <c r="B1918" s="3">
        <v>8.5578491171749604</v>
      </c>
    </row>
    <row r="1919" spans="1:2" x14ac:dyDescent="0.25">
      <c r="A1919" s="25">
        <v>45371.590277777781</v>
      </c>
      <c r="B1919" s="3">
        <v>8.1778009630818609</v>
      </c>
    </row>
    <row r="1920" spans="1:2" x14ac:dyDescent="0.25">
      <c r="A1920" s="25">
        <v>45371.631944444445</v>
      </c>
      <c r="B1920" s="3">
        <v>8.7277528089887593</v>
      </c>
    </row>
    <row r="1921" spans="1:2" x14ac:dyDescent="0.25">
      <c r="A1921" s="25">
        <v>45371.673611111109</v>
      </c>
      <c r="B1921" s="3">
        <v>9.0477046548956697</v>
      </c>
    </row>
    <row r="1922" spans="1:2" x14ac:dyDescent="0.25">
      <c r="A1922" s="25">
        <v>45371.715277777781</v>
      </c>
      <c r="B1922" s="3">
        <v>8.9576565008025693</v>
      </c>
    </row>
    <row r="1923" spans="1:2" x14ac:dyDescent="0.25">
      <c r="A1923" s="25">
        <v>45371.756944444445</v>
      </c>
      <c r="B1923" s="3">
        <v>8.7376083467094698</v>
      </c>
    </row>
    <row r="1924" spans="1:2" x14ac:dyDescent="0.25">
      <c r="A1924" s="25">
        <v>45371.798611111109</v>
      </c>
      <c r="B1924" s="3">
        <v>8.9175601926163708</v>
      </c>
    </row>
    <row r="1925" spans="1:2" x14ac:dyDescent="0.25">
      <c r="A1925" s="25">
        <v>45371.840277777781</v>
      </c>
      <c r="B1925" s="3">
        <v>8.0475120385232692</v>
      </c>
    </row>
    <row r="1926" spans="1:2" x14ac:dyDescent="0.25">
      <c r="A1926" s="25">
        <v>45371.881944444445</v>
      </c>
      <c r="B1926" s="3">
        <v>8.8474638844301801</v>
      </c>
    </row>
    <row r="1927" spans="1:2" x14ac:dyDescent="0.25">
      <c r="A1927" s="25">
        <v>45371.923611111109</v>
      </c>
      <c r="B1927" s="3">
        <v>8.5974157303370795</v>
      </c>
    </row>
    <row r="1928" spans="1:2" x14ac:dyDescent="0.25">
      <c r="A1928" s="25">
        <v>45371.965277777781</v>
      </c>
      <c r="B1928" s="3">
        <v>8.5973675762439807</v>
      </c>
    </row>
    <row r="1929" spans="1:2" x14ac:dyDescent="0.25">
      <c r="A1929" s="25">
        <v>45372.006944444445</v>
      </c>
      <c r="B1929" s="3">
        <v>8.6773194221508803</v>
      </c>
    </row>
    <row r="1930" spans="1:2" x14ac:dyDescent="0.25">
      <c r="A1930" s="25">
        <v>45372.048611111109</v>
      </c>
      <c r="B1930" s="3">
        <v>8.5472712680577807</v>
      </c>
    </row>
    <row r="1931" spans="1:2" x14ac:dyDescent="0.25">
      <c r="A1931" s="25">
        <v>45372.090277777781</v>
      </c>
      <c r="B1931" s="3">
        <v>8.7772231139646895</v>
      </c>
    </row>
    <row r="1932" spans="1:2" x14ac:dyDescent="0.25">
      <c r="A1932" s="25">
        <v>45372.131944444445</v>
      </c>
      <c r="B1932" s="3">
        <v>8.7071749598715904</v>
      </c>
    </row>
    <row r="1933" spans="1:2" x14ac:dyDescent="0.25">
      <c r="A1933" s="25">
        <v>45372.173611111109</v>
      </c>
      <c r="B1933" s="3">
        <v>7.7671268057784904</v>
      </c>
    </row>
    <row r="1934" spans="1:2" x14ac:dyDescent="0.25">
      <c r="A1934" s="25">
        <v>45372.215277777781</v>
      </c>
      <c r="B1934" s="3">
        <v>8.6870786516853897</v>
      </c>
    </row>
    <row r="1935" spans="1:2" x14ac:dyDescent="0.25">
      <c r="A1935" s="25">
        <v>45372.256944444445</v>
      </c>
      <c r="B1935" s="3">
        <v>8.5170304975922893</v>
      </c>
    </row>
    <row r="1936" spans="1:2" x14ac:dyDescent="0.25">
      <c r="A1936" s="25">
        <v>45372.298611111109</v>
      </c>
      <c r="B1936" s="3">
        <v>8.4869823434992</v>
      </c>
    </row>
    <row r="1937" spans="1:2" x14ac:dyDescent="0.25">
      <c r="A1937" s="25">
        <v>45372.340277777781</v>
      </c>
      <c r="B1937" s="3">
        <v>8.0969341894061007</v>
      </c>
    </row>
    <row r="1938" spans="1:2" x14ac:dyDescent="0.25">
      <c r="A1938" s="25">
        <v>45372.381944444445</v>
      </c>
      <c r="B1938" s="3">
        <v>8.0368860353129996</v>
      </c>
    </row>
    <row r="1939" spans="1:2" x14ac:dyDescent="0.25">
      <c r="A1939" s="25">
        <v>45372.423611111109</v>
      </c>
      <c r="B1939" s="3">
        <v>7.7968378812198997</v>
      </c>
    </row>
    <row r="1940" spans="1:2" x14ac:dyDescent="0.25">
      <c r="A1940" s="25">
        <v>45372.465277777781</v>
      </c>
      <c r="B1940" s="3">
        <v>8.6367897271268106</v>
      </c>
    </row>
    <row r="1941" spans="1:2" x14ac:dyDescent="0.25">
      <c r="A1941" s="25">
        <v>45372.506944444445</v>
      </c>
      <c r="B1941" s="3">
        <v>8.6267415730337103</v>
      </c>
    </row>
    <row r="1942" spans="1:2" x14ac:dyDescent="0.25">
      <c r="A1942" s="25">
        <v>45372.548611111109</v>
      </c>
      <c r="B1942" s="3">
        <v>8.1566934189406108</v>
      </c>
    </row>
    <row r="1943" spans="1:2" x14ac:dyDescent="0.25">
      <c r="A1943" s="25">
        <v>45372.590277777781</v>
      </c>
      <c r="B1943" s="3">
        <v>8.7966452648475109</v>
      </c>
    </row>
    <row r="1944" spans="1:2" x14ac:dyDescent="0.25">
      <c r="A1944" s="25">
        <v>45372.631944444445</v>
      </c>
      <c r="B1944" s="3">
        <v>8.6365971107544102</v>
      </c>
    </row>
    <row r="1945" spans="1:2" x14ac:dyDescent="0.25">
      <c r="A1945" s="25">
        <v>45372.673611111109</v>
      </c>
      <c r="B1945" s="3">
        <v>9.0165489566613193</v>
      </c>
    </row>
    <row r="1946" spans="1:2" x14ac:dyDescent="0.25">
      <c r="A1946" s="25">
        <v>45372.715277777781</v>
      </c>
      <c r="B1946" s="3">
        <v>9.2265008025682196</v>
      </c>
    </row>
    <row r="1947" spans="1:2" x14ac:dyDescent="0.25">
      <c r="A1947" s="25">
        <v>45372.756944444445</v>
      </c>
      <c r="B1947" s="3">
        <v>8.8664526484751196</v>
      </c>
    </row>
    <row r="1948" spans="1:2" x14ac:dyDescent="0.25">
      <c r="A1948" s="25">
        <v>45372.798611111109</v>
      </c>
      <c r="B1948" s="3">
        <v>8.6964044943820191</v>
      </c>
    </row>
    <row r="1949" spans="1:2" x14ac:dyDescent="0.25">
      <c r="A1949" s="25">
        <v>45372.840277777781</v>
      </c>
      <c r="B1949" s="3">
        <v>8.9063563402889194</v>
      </c>
    </row>
    <row r="1950" spans="1:2" x14ac:dyDescent="0.25">
      <c r="A1950" s="25">
        <v>45372.881944444445</v>
      </c>
      <c r="B1950" s="3">
        <v>9.21630818619583</v>
      </c>
    </row>
    <row r="1951" spans="1:2" x14ac:dyDescent="0.25">
      <c r="A1951" s="25">
        <v>45372.923611111109</v>
      </c>
      <c r="B1951" s="3">
        <v>9.0062600321027304</v>
      </c>
    </row>
    <row r="1952" spans="1:2" x14ac:dyDescent="0.25">
      <c r="A1952" s="25">
        <v>45372.965277777781</v>
      </c>
      <c r="B1952" s="3">
        <v>8.5362118780096292</v>
      </c>
    </row>
    <row r="1953" spans="1:2" x14ac:dyDescent="0.25">
      <c r="A1953" s="25">
        <v>45373.006944444445</v>
      </c>
      <c r="B1953" s="3">
        <v>9.2561637239165293</v>
      </c>
    </row>
    <row r="1954" spans="1:2" x14ac:dyDescent="0.25">
      <c r="A1954" s="25">
        <v>45373.048611111109</v>
      </c>
      <c r="B1954" s="3">
        <v>9.0761155698234397</v>
      </c>
    </row>
    <row r="1955" spans="1:2" x14ac:dyDescent="0.25">
      <c r="A1955" s="25">
        <v>45373.090277777781</v>
      </c>
      <c r="B1955" s="3">
        <v>8.9260674157303406</v>
      </c>
    </row>
    <row r="1956" spans="1:2" x14ac:dyDescent="0.25">
      <c r="A1956" s="25">
        <v>45373.131944444445</v>
      </c>
      <c r="B1956" s="3">
        <v>8.8760192616372393</v>
      </c>
    </row>
    <row r="1957" spans="1:2" x14ac:dyDescent="0.25">
      <c r="A1957" s="25">
        <v>45373.173611111109</v>
      </c>
      <c r="B1957" s="3">
        <v>8.5459711075441405</v>
      </c>
    </row>
    <row r="1958" spans="1:2" x14ac:dyDescent="0.25">
      <c r="A1958" s="25">
        <v>45373.215277777781</v>
      </c>
      <c r="B1958" s="3">
        <v>8.7759229534510403</v>
      </c>
    </row>
    <row r="1959" spans="1:2" x14ac:dyDescent="0.25">
      <c r="A1959" s="25">
        <v>45373.256944444445</v>
      </c>
      <c r="B1959" s="3">
        <v>9.1158747993579503</v>
      </c>
    </row>
    <row r="1960" spans="1:2" x14ac:dyDescent="0.25">
      <c r="A1960" s="25">
        <v>45373.298611111109</v>
      </c>
      <c r="B1960" s="3">
        <v>8.8858266452648493</v>
      </c>
    </row>
    <row r="1961" spans="1:2" x14ac:dyDescent="0.25">
      <c r="A1961" s="25">
        <v>45373.340277777781</v>
      </c>
      <c r="B1961" s="3">
        <v>8.5557784911717505</v>
      </c>
    </row>
    <row r="1962" spans="1:2" x14ac:dyDescent="0.25">
      <c r="A1962" s="25">
        <v>45373.381944444445</v>
      </c>
      <c r="B1962" s="3">
        <v>9.1057303370786506</v>
      </c>
    </row>
    <row r="1963" spans="1:2" x14ac:dyDescent="0.25">
      <c r="A1963" s="25">
        <v>45373.423611111109</v>
      </c>
      <c r="B1963" s="3">
        <v>9.2056821829855497</v>
      </c>
    </row>
    <row r="1964" spans="1:2" x14ac:dyDescent="0.25">
      <c r="A1964" s="25">
        <v>45373.465277777781</v>
      </c>
      <c r="B1964" s="3">
        <v>8.6956340288924494</v>
      </c>
    </row>
    <row r="1965" spans="1:2" x14ac:dyDescent="0.25">
      <c r="A1965" s="25">
        <v>45373.506944444445</v>
      </c>
      <c r="B1965" s="3">
        <v>8.8455858747993599</v>
      </c>
    </row>
    <row r="1966" spans="1:2" x14ac:dyDescent="0.25">
      <c r="A1966" s="25">
        <v>45373.548611111109</v>
      </c>
      <c r="B1966" s="3">
        <v>9.4255377207062594</v>
      </c>
    </row>
    <row r="1967" spans="1:2" x14ac:dyDescent="0.25">
      <c r="A1967" s="25">
        <v>45373.590277777781</v>
      </c>
      <c r="B1967" s="3">
        <v>9.20548956661316</v>
      </c>
    </row>
    <row r="1968" spans="1:2" x14ac:dyDescent="0.25">
      <c r="A1968" s="25">
        <v>45373.631944444445</v>
      </c>
      <c r="B1968" s="3">
        <v>9.3554414125200598</v>
      </c>
    </row>
    <row r="1969" spans="1:2" x14ac:dyDescent="0.25">
      <c r="A1969" s="25">
        <v>45373.673611111109</v>
      </c>
      <c r="B1969" s="3">
        <v>8.6453932584269708</v>
      </c>
    </row>
    <row r="1970" spans="1:2" x14ac:dyDescent="0.25">
      <c r="A1970" s="25">
        <v>45373.715277777781</v>
      </c>
      <c r="B1970" s="3">
        <v>8.4053451043338701</v>
      </c>
    </row>
    <row r="1971" spans="1:2" x14ac:dyDescent="0.25">
      <c r="A1971" s="25">
        <v>45373.756944444445</v>
      </c>
      <c r="B1971" s="3">
        <v>9.2352969502407696</v>
      </c>
    </row>
    <row r="1972" spans="1:2" x14ac:dyDescent="0.25">
      <c r="A1972" s="25">
        <v>45373.798611111109</v>
      </c>
      <c r="B1972" s="3">
        <v>8.6552487961476707</v>
      </c>
    </row>
    <row r="1973" spans="1:2" x14ac:dyDescent="0.25">
      <c r="A1973" s="25">
        <v>45373.840277777781</v>
      </c>
      <c r="B1973" s="3">
        <v>9.2752006420545694</v>
      </c>
    </row>
    <row r="1974" spans="1:2" x14ac:dyDescent="0.25">
      <c r="A1974" s="25">
        <v>45373.881944444445</v>
      </c>
      <c r="B1974" s="3">
        <v>9.4051524879614803</v>
      </c>
    </row>
    <row r="1975" spans="1:2" x14ac:dyDescent="0.25">
      <c r="A1975" s="25">
        <v>45373.923611111109</v>
      </c>
      <c r="B1975" s="3">
        <v>8.9451043338683807</v>
      </c>
    </row>
    <row r="1976" spans="1:2" x14ac:dyDescent="0.25">
      <c r="A1976" s="25">
        <v>45373.965277777781</v>
      </c>
      <c r="B1976" s="3">
        <v>8.28505617977528</v>
      </c>
    </row>
    <row r="1977" spans="1:2" x14ac:dyDescent="0.25">
      <c r="A1977" s="25">
        <v>45374.006944444445</v>
      </c>
      <c r="B1977" s="3">
        <v>8.7550080256821801</v>
      </c>
    </row>
    <row r="1978" spans="1:2" x14ac:dyDescent="0.25">
      <c r="A1978" s="25">
        <v>45374.048611111109</v>
      </c>
      <c r="B1978" s="3">
        <v>9.1549598715890905</v>
      </c>
    </row>
    <row r="1979" spans="1:2" x14ac:dyDescent="0.25">
      <c r="A1979" s="25">
        <v>45374.090277777781</v>
      </c>
      <c r="B1979" s="3">
        <v>9.23491171749599</v>
      </c>
    </row>
    <row r="1980" spans="1:2" x14ac:dyDescent="0.25">
      <c r="A1980" s="25">
        <v>45374.131944444445</v>
      </c>
      <c r="B1980" s="3">
        <v>9.2748635634028904</v>
      </c>
    </row>
    <row r="1981" spans="1:2" x14ac:dyDescent="0.25">
      <c r="A1981" s="25">
        <v>45374.173611111109</v>
      </c>
      <c r="B1981" s="3">
        <v>9.2648154093097901</v>
      </c>
    </row>
    <row r="1982" spans="1:2" x14ac:dyDescent="0.25">
      <c r="A1982" s="25">
        <v>45374.215277777781</v>
      </c>
      <c r="B1982" s="3">
        <v>8.2647672552166895</v>
      </c>
    </row>
    <row r="1983" spans="1:2" x14ac:dyDescent="0.25">
      <c r="A1983" s="25">
        <v>45374.256944444445</v>
      </c>
      <c r="B1983" s="3">
        <v>8.8647191011235993</v>
      </c>
    </row>
    <row r="1984" spans="1:2" x14ac:dyDescent="0.25">
      <c r="A1984" s="25">
        <v>45374.298611111109</v>
      </c>
      <c r="B1984" s="3">
        <v>8.7646709470305009</v>
      </c>
    </row>
    <row r="1985" spans="1:2" x14ac:dyDescent="0.25">
      <c r="A1985" s="25">
        <v>45374.340277777781</v>
      </c>
      <c r="B1985" s="3">
        <v>8.9946227929374007</v>
      </c>
    </row>
    <row r="1986" spans="1:2" x14ac:dyDescent="0.25">
      <c r="A1986" s="25">
        <v>45374.381944444445</v>
      </c>
      <c r="B1986" s="3">
        <v>9.2445746388443002</v>
      </c>
    </row>
    <row r="1987" spans="1:2" x14ac:dyDescent="0.25">
      <c r="A1987" s="25">
        <v>45374.423611111109</v>
      </c>
      <c r="B1987" s="3">
        <v>9.2845264847512006</v>
      </c>
    </row>
    <row r="1988" spans="1:2" x14ac:dyDescent="0.25">
      <c r="A1988" s="25">
        <v>45374.465277777781</v>
      </c>
      <c r="B1988" s="3">
        <v>9.4544783306581106</v>
      </c>
    </row>
    <row r="1989" spans="1:2" x14ac:dyDescent="0.25">
      <c r="A1989" s="25">
        <v>45374.506944444445</v>
      </c>
      <c r="B1989" s="3">
        <v>9.4844301765650094</v>
      </c>
    </row>
    <row r="1990" spans="1:2" x14ac:dyDescent="0.25">
      <c r="A1990" s="25">
        <v>45374.548611111109</v>
      </c>
      <c r="B1990" s="3">
        <v>9.0443820224719094</v>
      </c>
    </row>
    <row r="1991" spans="1:2" x14ac:dyDescent="0.25">
      <c r="A1991" s="25">
        <v>45374.590277777781</v>
      </c>
      <c r="B1991" s="3">
        <v>9.4543338683788107</v>
      </c>
    </row>
    <row r="1992" spans="1:2" x14ac:dyDescent="0.25">
      <c r="A1992" s="25">
        <v>45374.631944444445</v>
      </c>
      <c r="B1992" s="3">
        <v>9.4342857142857106</v>
      </c>
    </row>
    <row r="1993" spans="1:2" x14ac:dyDescent="0.25">
      <c r="A1993" s="25">
        <v>45374.673611111109</v>
      </c>
      <c r="B1993" s="3">
        <v>9.1642375601926194</v>
      </c>
    </row>
    <row r="1994" spans="1:2" x14ac:dyDescent="0.25">
      <c r="A1994" s="25">
        <v>45374.715277777781</v>
      </c>
      <c r="B1994" s="3">
        <v>9.3741894060995197</v>
      </c>
    </row>
    <row r="1995" spans="1:2" x14ac:dyDescent="0.25">
      <c r="A1995" s="25">
        <v>45374.756944444445</v>
      </c>
      <c r="B1995" s="3">
        <v>9.4941412520064201</v>
      </c>
    </row>
    <row r="1996" spans="1:2" x14ac:dyDescent="0.25">
      <c r="A1996" s="25">
        <v>45374.798611111109</v>
      </c>
      <c r="B1996" s="3">
        <v>9.8140930979133199</v>
      </c>
    </row>
    <row r="1997" spans="1:2" x14ac:dyDescent="0.25">
      <c r="A1997" s="25">
        <v>45374.840277777781</v>
      </c>
      <c r="B1997" s="3">
        <v>9.1940449438202201</v>
      </c>
    </row>
    <row r="1998" spans="1:2" x14ac:dyDescent="0.25">
      <c r="A1998" s="25">
        <v>45374.881944444445</v>
      </c>
      <c r="B1998" s="3">
        <v>9.8539967897271303</v>
      </c>
    </row>
    <row r="1999" spans="1:2" x14ac:dyDescent="0.25">
      <c r="A1999" s="25">
        <v>45374.923611111109</v>
      </c>
      <c r="B1999" s="3">
        <v>9.3039486356340309</v>
      </c>
    </row>
    <row r="2000" spans="1:2" x14ac:dyDescent="0.25">
      <c r="A2000" s="25">
        <v>45374.965277777781</v>
      </c>
      <c r="B2000" s="3">
        <v>8.8639004815409308</v>
      </c>
    </row>
    <row r="2001" spans="1:2" x14ac:dyDescent="0.25">
      <c r="A2001" s="25">
        <v>45375.006944444445</v>
      </c>
      <c r="B2001" s="3">
        <v>9.9438523274478303</v>
      </c>
    </row>
    <row r="2002" spans="1:2" x14ac:dyDescent="0.25">
      <c r="A2002" s="25">
        <v>45375.048611111109</v>
      </c>
      <c r="B2002" s="3">
        <v>9.8638041733547404</v>
      </c>
    </row>
    <row r="2003" spans="1:2" x14ac:dyDescent="0.25">
      <c r="A2003" s="25">
        <v>45375.090277777781</v>
      </c>
      <c r="B2003" s="3">
        <v>9.5437560192616395</v>
      </c>
    </row>
    <row r="2004" spans="1:2" x14ac:dyDescent="0.25">
      <c r="A2004" s="25">
        <v>45375.131944444445</v>
      </c>
      <c r="B2004" s="3">
        <v>9.6137078651685393</v>
      </c>
    </row>
    <row r="2005" spans="1:2" x14ac:dyDescent="0.25">
      <c r="A2005" s="25">
        <v>45375.173611111109</v>
      </c>
      <c r="B2005" s="3">
        <v>9.4236597110754392</v>
      </c>
    </row>
    <row r="2006" spans="1:2" x14ac:dyDescent="0.25">
      <c r="A2006" s="25">
        <v>45375.215277777781</v>
      </c>
      <c r="B2006" s="3">
        <v>9.4936115569823407</v>
      </c>
    </row>
    <row r="2007" spans="1:2" x14ac:dyDescent="0.25">
      <c r="A2007" s="25">
        <v>45375.256944444445</v>
      </c>
      <c r="B2007" s="3">
        <v>9.4035634028892492</v>
      </c>
    </row>
    <row r="2008" spans="1:2" x14ac:dyDescent="0.25">
      <c r="A2008" s="25">
        <v>45375.298611111109</v>
      </c>
      <c r="B2008" s="3">
        <v>9.3535152487961497</v>
      </c>
    </row>
    <row r="2009" spans="1:2" x14ac:dyDescent="0.25">
      <c r="A2009" s="25">
        <v>45375.340277777781</v>
      </c>
      <c r="B2009" s="3">
        <v>9.3934670947030501</v>
      </c>
    </row>
    <row r="2010" spans="1:2" x14ac:dyDescent="0.25">
      <c r="A2010" s="25">
        <v>45375.381944444445</v>
      </c>
      <c r="B2010" s="3">
        <v>9.2834189406099501</v>
      </c>
    </row>
    <row r="2011" spans="1:2" x14ac:dyDescent="0.25">
      <c r="A2011" s="25">
        <v>45375.423611111109</v>
      </c>
      <c r="B2011" s="3">
        <v>9.5033707865168502</v>
      </c>
    </row>
    <row r="2012" spans="1:2" x14ac:dyDescent="0.25">
      <c r="A2012" s="25">
        <v>45375.465277777781</v>
      </c>
      <c r="B2012" s="3">
        <v>9.7333226324237607</v>
      </c>
    </row>
    <row r="2013" spans="1:2" x14ac:dyDescent="0.25">
      <c r="A2013" s="25">
        <v>45375.506944444445</v>
      </c>
      <c r="B2013" s="3">
        <v>9.6132744783306592</v>
      </c>
    </row>
    <row r="2014" spans="1:2" x14ac:dyDescent="0.25">
      <c r="A2014" s="25">
        <v>45375.548611111109</v>
      </c>
      <c r="B2014" s="3">
        <v>9.9732263242375598</v>
      </c>
    </row>
    <row r="2015" spans="1:2" x14ac:dyDescent="0.25">
      <c r="A2015" s="25">
        <v>45375.590277777781</v>
      </c>
      <c r="B2015" s="3">
        <v>9.8231781701444607</v>
      </c>
    </row>
    <row r="2016" spans="1:2" x14ac:dyDescent="0.25">
      <c r="A2016" s="25">
        <v>45375.631944444445</v>
      </c>
      <c r="B2016" s="3">
        <v>9.4731300160513694</v>
      </c>
    </row>
    <row r="2017" spans="1:2" x14ac:dyDescent="0.25">
      <c r="A2017" s="25">
        <v>45375.673611111109</v>
      </c>
      <c r="B2017" s="3">
        <v>9.7430818619582702</v>
      </c>
    </row>
    <row r="2018" spans="1:2" x14ac:dyDescent="0.25">
      <c r="A2018" s="25">
        <v>45375.715277777781</v>
      </c>
      <c r="B2018" s="3">
        <v>9.9530337078651705</v>
      </c>
    </row>
    <row r="2019" spans="1:2" x14ac:dyDescent="0.25">
      <c r="A2019" s="25">
        <v>45375.756944444445</v>
      </c>
      <c r="B2019" s="3">
        <v>9.8429855537720705</v>
      </c>
    </row>
    <row r="2020" spans="1:2" x14ac:dyDescent="0.25">
      <c r="A2020" s="25">
        <v>45375.798611111109</v>
      </c>
      <c r="B2020" s="3">
        <v>10.362937399679</v>
      </c>
    </row>
    <row r="2021" spans="1:2" x14ac:dyDescent="0.25">
      <c r="A2021" s="25">
        <v>45375.840277777781</v>
      </c>
      <c r="B2021" s="3">
        <v>9.9628892455858704</v>
      </c>
    </row>
    <row r="2022" spans="1:2" x14ac:dyDescent="0.25">
      <c r="A2022" s="25">
        <v>45375.881944444445</v>
      </c>
      <c r="B2022" s="3">
        <v>9.8328410914927797</v>
      </c>
    </row>
    <row r="2023" spans="1:2" x14ac:dyDescent="0.25">
      <c r="A2023" s="25">
        <v>45375.923611111109</v>
      </c>
      <c r="B2023" s="3">
        <v>10.0927929373997</v>
      </c>
    </row>
    <row r="2024" spans="1:2" x14ac:dyDescent="0.25">
      <c r="A2024" s="25">
        <v>45375.965277777781</v>
      </c>
      <c r="B2024" s="3">
        <v>9.5927447833065802</v>
      </c>
    </row>
    <row r="2025" spans="1:2" x14ac:dyDescent="0.25">
      <c r="A2025" s="25">
        <v>45376.006944444445</v>
      </c>
      <c r="B2025" s="3">
        <v>9.8826966292134806</v>
      </c>
    </row>
    <row r="2026" spans="1:2" x14ac:dyDescent="0.25">
      <c r="A2026" s="25">
        <v>45376.048611111109</v>
      </c>
      <c r="B2026" s="3">
        <v>9.7226484751203905</v>
      </c>
    </row>
    <row r="2027" spans="1:2" x14ac:dyDescent="0.25">
      <c r="A2027" s="25">
        <v>45376.090277777781</v>
      </c>
      <c r="B2027" s="3">
        <v>10.0026003210273</v>
      </c>
    </row>
    <row r="2028" spans="1:2" x14ac:dyDescent="0.25">
      <c r="A2028" s="25">
        <v>45376.131944444445</v>
      </c>
      <c r="B2028" s="3">
        <v>10.002552166934199</v>
      </c>
    </row>
    <row r="2029" spans="1:2" x14ac:dyDescent="0.25">
      <c r="A2029" s="25">
        <v>45376.173611111109</v>
      </c>
      <c r="B2029" s="3">
        <v>9.9525040128410893</v>
      </c>
    </row>
    <row r="2030" spans="1:2" x14ac:dyDescent="0.25">
      <c r="A2030" s="25">
        <v>45376.215277777781</v>
      </c>
      <c r="B2030" s="3">
        <v>9.6624558587479896</v>
      </c>
    </row>
    <row r="2031" spans="1:2" x14ac:dyDescent="0.25">
      <c r="A2031" s="25">
        <v>45376.256944444445</v>
      </c>
      <c r="B2031" s="3">
        <v>9.4724077046549002</v>
      </c>
    </row>
    <row r="2032" spans="1:2" x14ac:dyDescent="0.25">
      <c r="A2032" s="25">
        <v>45376.298611111109</v>
      </c>
      <c r="B2032" s="3">
        <v>9.6523595505617994</v>
      </c>
    </row>
    <row r="2033" spans="1:2" x14ac:dyDescent="0.25">
      <c r="A2033" s="25">
        <v>45376.340277777781</v>
      </c>
      <c r="B2033" s="3">
        <v>9.5523113964686992</v>
      </c>
    </row>
    <row r="2034" spans="1:2" x14ac:dyDescent="0.25">
      <c r="A2034" s="25">
        <v>45376.381944444445</v>
      </c>
      <c r="B2034" s="3">
        <v>9.5422632423756006</v>
      </c>
    </row>
    <row r="2035" spans="1:2" x14ac:dyDescent="0.25">
      <c r="A2035" s="25">
        <v>45376.423611111109</v>
      </c>
      <c r="B2035" s="3">
        <v>9.4322150882825007</v>
      </c>
    </row>
    <row r="2036" spans="1:2" x14ac:dyDescent="0.25">
      <c r="A2036" s="25">
        <v>45376.465277777781</v>
      </c>
      <c r="B2036" s="3">
        <v>9.4721669341894099</v>
      </c>
    </row>
    <row r="2037" spans="1:2" x14ac:dyDescent="0.25">
      <c r="A2037" s="25">
        <v>45376.506944444445</v>
      </c>
      <c r="B2037" s="3">
        <v>9.6021187800963101</v>
      </c>
    </row>
    <row r="2038" spans="1:2" x14ac:dyDescent="0.25">
      <c r="A2038" s="25">
        <v>45376.548611111109</v>
      </c>
      <c r="B2038" s="3">
        <v>9.4320706260032097</v>
      </c>
    </row>
    <row r="2039" spans="1:2" x14ac:dyDescent="0.25">
      <c r="A2039" s="25">
        <v>45376.590277777781</v>
      </c>
      <c r="B2039" s="3">
        <v>9.4820224719101098</v>
      </c>
    </row>
    <row r="2040" spans="1:2" x14ac:dyDescent="0.25">
      <c r="A2040" s="25">
        <v>45376.631944444445</v>
      </c>
      <c r="B2040" s="3">
        <v>10.121974317816999</v>
      </c>
    </row>
    <row r="2041" spans="1:2" x14ac:dyDescent="0.25">
      <c r="A2041" s="25">
        <v>45376.673611111109</v>
      </c>
      <c r="B2041" s="3">
        <v>9.5419261637239199</v>
      </c>
    </row>
    <row r="2042" spans="1:2" x14ac:dyDescent="0.25">
      <c r="A2042" s="25">
        <v>45376.715277777781</v>
      </c>
      <c r="B2042" s="3">
        <v>9.3818780096308192</v>
      </c>
    </row>
    <row r="2043" spans="1:2" x14ac:dyDescent="0.25">
      <c r="A2043" s="25">
        <v>45376.756944444445</v>
      </c>
      <c r="B2043" s="3">
        <v>9.3218298555377199</v>
      </c>
    </row>
    <row r="2044" spans="1:2" x14ac:dyDescent="0.25">
      <c r="A2044" s="25">
        <v>45376.798611111109</v>
      </c>
      <c r="B2044" s="3">
        <v>9.3317817014446192</v>
      </c>
    </row>
    <row r="2045" spans="1:2" x14ac:dyDescent="0.25">
      <c r="A2045" s="25">
        <v>45376.840277777781</v>
      </c>
      <c r="B2045" s="3">
        <v>9.5017335473515292</v>
      </c>
    </row>
    <row r="2046" spans="1:2" x14ac:dyDescent="0.25">
      <c r="A2046" s="25">
        <v>45376.881944444445</v>
      </c>
      <c r="B2046" s="3">
        <v>9.8116853932584291</v>
      </c>
    </row>
    <row r="2047" spans="1:2" x14ac:dyDescent="0.25">
      <c r="A2047" s="25">
        <v>45376.923611111109</v>
      </c>
      <c r="B2047" s="3">
        <v>9.1216372391653309</v>
      </c>
    </row>
    <row r="2048" spans="1:2" x14ac:dyDescent="0.25">
      <c r="A2048" s="25">
        <v>45376.965277777781</v>
      </c>
      <c r="B2048" s="3">
        <v>9.9015890850722297</v>
      </c>
    </row>
    <row r="2049" spans="1:2" x14ac:dyDescent="0.25">
      <c r="A2049" s="25">
        <v>45377.006944444445</v>
      </c>
      <c r="B2049" s="3">
        <v>9.8515409309791302</v>
      </c>
    </row>
    <row r="2050" spans="1:2" x14ac:dyDescent="0.25">
      <c r="A2050" s="25">
        <v>45377.048611111109</v>
      </c>
      <c r="B2050" s="3">
        <v>9.9314927768860404</v>
      </c>
    </row>
    <row r="2051" spans="1:2" x14ac:dyDescent="0.25">
      <c r="A2051" s="25">
        <v>45377.090277777781</v>
      </c>
      <c r="B2051" s="3">
        <v>9.6614446227929403</v>
      </c>
    </row>
    <row r="2052" spans="1:2" x14ac:dyDescent="0.25">
      <c r="A2052" s="25">
        <v>45377.131944444445</v>
      </c>
      <c r="B2052" s="3">
        <v>9.7713964686998391</v>
      </c>
    </row>
    <row r="2053" spans="1:2" x14ac:dyDescent="0.25">
      <c r="A2053" s="25">
        <v>45377.173611111109</v>
      </c>
      <c r="B2053" s="3">
        <v>9.3813483146067398</v>
      </c>
    </row>
    <row r="2054" spans="1:2" x14ac:dyDescent="0.25">
      <c r="A2054" s="25">
        <v>45377.215277777781</v>
      </c>
      <c r="B2054" s="3">
        <v>9.3213001605136405</v>
      </c>
    </row>
    <row r="2055" spans="1:2" x14ac:dyDescent="0.25">
      <c r="A2055" s="25">
        <v>45377.256944444445</v>
      </c>
      <c r="B2055" s="3">
        <v>9.5312520064205497</v>
      </c>
    </row>
    <row r="2056" spans="1:2" x14ac:dyDescent="0.25">
      <c r="A2056" s="25">
        <v>45377.298611111109</v>
      </c>
      <c r="B2056" s="3">
        <v>9.6812038523274495</v>
      </c>
    </row>
    <row r="2057" spans="1:2" x14ac:dyDescent="0.25">
      <c r="A2057" s="25">
        <v>45377.340277777781</v>
      </c>
      <c r="B2057" s="3">
        <v>9.4611556982343501</v>
      </c>
    </row>
    <row r="2058" spans="1:2" x14ac:dyDescent="0.25">
      <c r="A2058" s="25">
        <v>45377.381944444445</v>
      </c>
      <c r="B2058" s="3">
        <v>9.4111075441412506</v>
      </c>
    </row>
    <row r="2059" spans="1:2" x14ac:dyDescent="0.25">
      <c r="A2059" s="25">
        <v>45377.423611111109</v>
      </c>
      <c r="B2059" s="3">
        <v>9.3710593900481491</v>
      </c>
    </row>
    <row r="2060" spans="1:2" x14ac:dyDescent="0.25">
      <c r="A2060" s="25">
        <v>45377.465277777781</v>
      </c>
      <c r="B2060" s="3">
        <v>9.4710112359550607</v>
      </c>
    </row>
    <row r="2061" spans="1:2" x14ac:dyDescent="0.25">
      <c r="A2061" s="25">
        <v>45377.506944444445</v>
      </c>
      <c r="B2061" s="3">
        <v>9.6209630818619605</v>
      </c>
    </row>
    <row r="2062" spans="1:2" x14ac:dyDescent="0.25">
      <c r="A2062" s="25">
        <v>45377.548611111109</v>
      </c>
      <c r="B2062" s="3">
        <v>9.5909149277688606</v>
      </c>
    </row>
    <row r="2063" spans="1:2" x14ac:dyDescent="0.25">
      <c r="A2063" s="25">
        <v>45377.590277777781</v>
      </c>
      <c r="B2063" s="3">
        <v>9.6908667736757597</v>
      </c>
    </row>
    <row r="2064" spans="1:2" x14ac:dyDescent="0.25">
      <c r="A2064" s="25">
        <v>45377.631944444445</v>
      </c>
      <c r="B2064" s="3">
        <v>9.5208186195826592</v>
      </c>
    </row>
    <row r="2065" spans="1:2" x14ac:dyDescent="0.25">
      <c r="A2065" s="25">
        <v>45377.673611111109</v>
      </c>
      <c r="B2065" s="3">
        <v>9.5307704654895709</v>
      </c>
    </row>
    <row r="2066" spans="1:2" x14ac:dyDescent="0.25">
      <c r="A2066" s="25">
        <v>45377.715277777781</v>
      </c>
      <c r="B2066" s="3">
        <v>9.5807223113964692</v>
      </c>
    </row>
    <row r="2067" spans="1:2" x14ac:dyDescent="0.25">
      <c r="A2067" s="25">
        <v>45377.756944444445</v>
      </c>
      <c r="B2067" s="3">
        <v>9.6206741573033696</v>
      </c>
    </row>
    <row r="2068" spans="1:2" x14ac:dyDescent="0.25">
      <c r="A2068" s="25">
        <v>45377.798611111109</v>
      </c>
      <c r="B2068" s="3">
        <v>9.6106260032102693</v>
      </c>
    </row>
    <row r="2069" spans="1:2" x14ac:dyDescent="0.25">
      <c r="A2069" s="25">
        <v>45377.840277777781</v>
      </c>
      <c r="B2069" s="3">
        <v>9.6405778491171805</v>
      </c>
    </row>
    <row r="2070" spans="1:2" x14ac:dyDescent="0.25">
      <c r="A2070" s="25">
        <v>45377.881944444445</v>
      </c>
      <c r="B2070" s="3">
        <v>9.6705296950240793</v>
      </c>
    </row>
    <row r="2071" spans="1:2" x14ac:dyDescent="0.25">
      <c r="A2071" s="25">
        <v>45377.923611111109</v>
      </c>
      <c r="B2071" s="3">
        <v>9.6704815409309806</v>
      </c>
    </row>
    <row r="2072" spans="1:2" x14ac:dyDescent="0.25">
      <c r="A2072" s="25">
        <v>45377.965277777781</v>
      </c>
      <c r="B2072" s="3">
        <v>9.6004333868378797</v>
      </c>
    </row>
    <row r="2073" spans="1:2" x14ac:dyDescent="0.25">
      <c r="A2073" s="25">
        <v>45378.006944444445</v>
      </c>
      <c r="B2073" s="3">
        <v>9.5803852327447796</v>
      </c>
    </row>
    <row r="2074" spans="1:2" x14ac:dyDescent="0.25">
      <c r="A2074" s="25">
        <v>45378.048611111109</v>
      </c>
      <c r="B2074" s="3">
        <v>9.5703370786516899</v>
      </c>
    </row>
    <row r="2075" spans="1:2" x14ac:dyDescent="0.25">
      <c r="A2075" s="25">
        <v>45378.090277777781</v>
      </c>
      <c r="B2075" s="3">
        <v>9.5202889245585904</v>
      </c>
    </row>
    <row r="2076" spans="1:2" x14ac:dyDescent="0.25">
      <c r="A2076" s="25">
        <v>45378.131944444445</v>
      </c>
      <c r="B2076" s="3">
        <v>9.4702407704654892</v>
      </c>
    </row>
    <row r="2077" spans="1:2" x14ac:dyDescent="0.25">
      <c r="A2077" s="25">
        <v>45378.173611111109</v>
      </c>
      <c r="B2077" s="3">
        <v>9.4401926163723893</v>
      </c>
    </row>
    <row r="2078" spans="1:2" x14ac:dyDescent="0.25">
      <c r="A2078" s="25">
        <v>45378.215277777781</v>
      </c>
      <c r="B2078" s="3">
        <v>9.3701444622792902</v>
      </c>
    </row>
    <row r="2079" spans="1:2" x14ac:dyDescent="0.25">
      <c r="A2079" s="25">
        <v>45378.256944444445</v>
      </c>
      <c r="B2079" s="3">
        <v>9.3500963081862007</v>
      </c>
    </row>
    <row r="2080" spans="1:2" x14ac:dyDescent="0.25">
      <c r="A2080" s="25">
        <v>45378.298611111109</v>
      </c>
      <c r="B2080" s="3">
        <v>9.2700481540931001</v>
      </c>
    </row>
    <row r="2081" spans="1:2" x14ac:dyDescent="0.25">
      <c r="A2081" s="25">
        <v>45378.340277777781</v>
      </c>
      <c r="B2081" s="3">
        <v>9.2799999999999994</v>
      </c>
    </row>
    <row r="2082" spans="1:2" x14ac:dyDescent="0.25">
      <c r="A2082" s="25">
        <v>45378.381944444445</v>
      </c>
      <c r="B2082" s="3">
        <v>9.42</v>
      </c>
    </row>
    <row r="2083" spans="1:2" x14ac:dyDescent="0.25">
      <c r="A2083" s="25">
        <v>45378.423611111109</v>
      </c>
      <c r="B2083" s="3">
        <v>9.5099254843517098</v>
      </c>
    </row>
    <row r="2084" spans="1:2" x14ac:dyDescent="0.25">
      <c r="A2084" s="25">
        <v>45378.465277777781</v>
      </c>
      <c r="B2084" s="3">
        <v>9.5098509687034305</v>
      </c>
    </row>
    <row r="2085" spans="1:2" x14ac:dyDescent="0.25">
      <c r="A2085" s="25">
        <v>45378.506944444445</v>
      </c>
      <c r="B2085" s="3">
        <v>9.5197764530551403</v>
      </c>
    </row>
    <row r="2086" spans="1:2" x14ac:dyDescent="0.25">
      <c r="A2086" s="25">
        <v>45378.548611111109</v>
      </c>
      <c r="B2086" s="3">
        <v>9.5697019374068599</v>
      </c>
    </row>
    <row r="2087" spans="1:2" x14ac:dyDescent="0.25">
      <c r="A2087" s="25">
        <v>45378.590277777781</v>
      </c>
      <c r="B2087" s="3">
        <v>9.5096274217585695</v>
      </c>
    </row>
    <row r="2088" spans="1:2" x14ac:dyDescent="0.25">
      <c r="A2088" s="25">
        <v>45378.631944444445</v>
      </c>
      <c r="B2088" s="3">
        <v>9.5895529061102796</v>
      </c>
    </row>
    <row r="2089" spans="1:2" x14ac:dyDescent="0.25">
      <c r="A2089" s="25">
        <v>45378.673611111109</v>
      </c>
      <c r="B2089" s="3">
        <v>9.6194783904619996</v>
      </c>
    </row>
    <row r="2090" spans="1:2" x14ac:dyDescent="0.25">
      <c r="A2090" s="25">
        <v>45378.715277777781</v>
      </c>
      <c r="B2090" s="3">
        <v>9.6294038748137094</v>
      </c>
    </row>
    <row r="2091" spans="1:2" x14ac:dyDescent="0.25">
      <c r="A2091" s="25">
        <v>45378.756944444445</v>
      </c>
      <c r="B2091" s="3">
        <v>9.76932935916542</v>
      </c>
    </row>
    <row r="2092" spans="1:2" x14ac:dyDescent="0.25">
      <c r="A2092" s="25">
        <v>45378.798611111109</v>
      </c>
      <c r="B2092" s="3">
        <v>9.9092548435171395</v>
      </c>
    </row>
    <row r="2093" spans="1:2" x14ac:dyDescent="0.25">
      <c r="A2093" s="25">
        <v>45378.840277777781</v>
      </c>
      <c r="B2093" s="3">
        <v>9.8391803278688492</v>
      </c>
    </row>
    <row r="2094" spans="1:2" x14ac:dyDescent="0.25">
      <c r="A2094" s="25">
        <v>45378.881944444445</v>
      </c>
      <c r="B2094" s="3">
        <v>9.3891058122205706</v>
      </c>
    </row>
    <row r="2095" spans="1:2" x14ac:dyDescent="0.25">
      <c r="A2095" s="25">
        <v>45378.923611111109</v>
      </c>
      <c r="B2095" s="3">
        <v>9.7390312965722803</v>
      </c>
    </row>
    <row r="2096" spans="1:2" x14ac:dyDescent="0.25">
      <c r="A2096" s="25">
        <v>45378.965277777781</v>
      </c>
      <c r="B2096" s="3">
        <v>9.7689567809239897</v>
      </c>
    </row>
    <row r="2097" spans="1:2" x14ac:dyDescent="0.25">
      <c r="A2097" s="25">
        <v>45379.006944444445</v>
      </c>
      <c r="B2097" s="3">
        <v>9.5488822652757097</v>
      </c>
    </row>
    <row r="2098" spans="1:2" x14ac:dyDescent="0.25">
      <c r="A2098" s="25">
        <v>45379.048611111109</v>
      </c>
      <c r="B2098" s="3">
        <v>9.6788077496274205</v>
      </c>
    </row>
    <row r="2099" spans="1:2" x14ac:dyDescent="0.25">
      <c r="A2099" s="25">
        <v>45379.090277777781</v>
      </c>
      <c r="B2099" s="3">
        <v>9.6987332339791408</v>
      </c>
    </row>
    <row r="2100" spans="1:2" x14ac:dyDescent="0.25">
      <c r="A2100" s="25">
        <v>45379.131944444445</v>
      </c>
      <c r="B2100" s="3">
        <v>9.7986587183308504</v>
      </c>
    </row>
    <row r="2101" spans="1:2" x14ac:dyDescent="0.25">
      <c r="A2101" s="25">
        <v>45379.173611111109</v>
      </c>
      <c r="B2101" s="3">
        <v>9.56858420268256</v>
      </c>
    </row>
    <row r="2102" spans="1:2" x14ac:dyDescent="0.25">
      <c r="A2102" s="25">
        <v>45379.215277777781</v>
      </c>
      <c r="B2102" s="3">
        <v>9.4585096870342795</v>
      </c>
    </row>
    <row r="2103" spans="1:2" x14ac:dyDescent="0.25">
      <c r="A2103" s="25">
        <v>45379.256944444445</v>
      </c>
      <c r="B2103" s="3">
        <v>9.6184351713859897</v>
      </c>
    </row>
    <row r="2104" spans="1:2" x14ac:dyDescent="0.25">
      <c r="A2104" s="25">
        <v>45379.298611111109</v>
      </c>
      <c r="B2104" s="3">
        <v>9.6283606557376995</v>
      </c>
    </row>
    <row r="2105" spans="1:2" x14ac:dyDescent="0.25">
      <c r="A2105" s="25">
        <v>45379.340277777781</v>
      </c>
      <c r="B2105" s="3">
        <v>9.5382861400894203</v>
      </c>
    </row>
    <row r="2106" spans="1:2" x14ac:dyDescent="0.25">
      <c r="A2106" s="25">
        <v>45379.381944444445</v>
      </c>
      <c r="B2106" s="3">
        <v>9.3982116244411298</v>
      </c>
    </row>
    <row r="2107" spans="1:2" x14ac:dyDescent="0.25">
      <c r="A2107" s="25">
        <v>45379.423611111109</v>
      </c>
      <c r="B2107" s="3">
        <v>9.3681371087928493</v>
      </c>
    </row>
    <row r="2108" spans="1:2" x14ac:dyDescent="0.25">
      <c r="A2108" s="25">
        <v>45379.465277777781</v>
      </c>
      <c r="B2108" s="3">
        <v>9.3580625931445596</v>
      </c>
    </row>
    <row r="2109" spans="1:2" x14ac:dyDescent="0.25">
      <c r="A2109" s="25">
        <v>45379.506944444445</v>
      </c>
      <c r="B2109" s="3">
        <v>9.8079880774962707</v>
      </c>
    </row>
    <row r="2110" spans="1:2" x14ac:dyDescent="0.25">
      <c r="A2110" s="25">
        <v>45379.548611111109</v>
      </c>
      <c r="B2110" s="3">
        <v>9.7779135618479902</v>
      </c>
    </row>
    <row r="2111" spans="1:2" x14ac:dyDescent="0.25">
      <c r="A2111" s="25">
        <v>45379.590277777781</v>
      </c>
      <c r="B2111" s="3">
        <v>9.6878390461997004</v>
      </c>
    </row>
    <row r="2112" spans="1:2" x14ac:dyDescent="0.25">
      <c r="A2112" s="25">
        <v>45379.631944444445</v>
      </c>
      <c r="B2112" s="3">
        <v>9.6777645305514195</v>
      </c>
    </row>
    <row r="2113" spans="1:2" x14ac:dyDescent="0.25">
      <c r="A2113" s="25">
        <v>45379.673611111109</v>
      </c>
      <c r="B2113" s="3">
        <v>9.9376900149031293</v>
      </c>
    </row>
    <row r="2114" spans="1:2" x14ac:dyDescent="0.25">
      <c r="A2114" s="25">
        <v>45379.715277777781</v>
      </c>
      <c r="B2114" s="3">
        <v>10.3576154992548</v>
      </c>
    </row>
    <row r="2115" spans="1:2" x14ac:dyDescent="0.25">
      <c r="A2115" s="25">
        <v>45379.756944444445</v>
      </c>
      <c r="B2115" s="3">
        <v>10.2275409836066</v>
      </c>
    </row>
    <row r="2116" spans="1:2" x14ac:dyDescent="0.25">
      <c r="A2116" s="25">
        <v>45379.798611111109</v>
      </c>
      <c r="B2116" s="3">
        <v>10.157466467958301</v>
      </c>
    </row>
    <row r="2117" spans="1:2" x14ac:dyDescent="0.25">
      <c r="A2117" s="25">
        <v>45379.840277777781</v>
      </c>
      <c r="B2117" s="3">
        <v>9.8573919523099907</v>
      </c>
    </row>
    <row r="2118" spans="1:2" x14ac:dyDescent="0.25">
      <c r="A2118" s="25">
        <v>45379.881944444445</v>
      </c>
      <c r="B2118" s="3">
        <v>9.9473174366617005</v>
      </c>
    </row>
    <row r="2119" spans="1:2" x14ac:dyDescent="0.25">
      <c r="A2119" s="25">
        <v>45379.923611111109</v>
      </c>
      <c r="B2119" s="3">
        <v>9.7772429210134106</v>
      </c>
    </row>
    <row r="2120" spans="1:2" x14ac:dyDescent="0.25">
      <c r="A2120" s="25">
        <v>45379.965277777781</v>
      </c>
      <c r="B2120" s="3">
        <v>9.5271684053651295</v>
      </c>
    </row>
    <row r="2121" spans="1:2" x14ac:dyDescent="0.25">
      <c r="A2121" s="25">
        <v>45380.006944444445</v>
      </c>
      <c r="B2121" s="3">
        <v>8.50709388971684</v>
      </c>
    </row>
    <row r="2122" spans="1:2" x14ac:dyDescent="0.25">
      <c r="A2122" s="25">
        <v>45380.048611111109</v>
      </c>
      <c r="B2122" s="3">
        <v>8.4370193740685497</v>
      </c>
    </row>
    <row r="2123" spans="1:2" x14ac:dyDescent="0.25">
      <c r="A2123" s="25">
        <v>45380.090277777781</v>
      </c>
      <c r="B2123" s="3">
        <v>9.45694485842027</v>
      </c>
    </row>
    <row r="2124" spans="1:2" x14ac:dyDescent="0.25">
      <c r="A2124" s="25">
        <v>45380.131944444445</v>
      </c>
      <c r="B2124" s="3">
        <v>9.1068703427719804</v>
      </c>
    </row>
    <row r="2125" spans="1:2" x14ac:dyDescent="0.25">
      <c r="A2125" s="25">
        <v>45380.173611111109</v>
      </c>
      <c r="B2125" s="3">
        <v>8.7367958271237001</v>
      </c>
    </row>
    <row r="2126" spans="1:2" x14ac:dyDescent="0.25">
      <c r="A2126" s="25">
        <v>45380.215277777781</v>
      </c>
      <c r="B2126" s="3">
        <v>9.0567213114754104</v>
      </c>
    </row>
    <row r="2127" spans="1:2" x14ac:dyDescent="0.25">
      <c r="A2127" s="25">
        <v>45380.256944444445</v>
      </c>
      <c r="B2127" s="3">
        <v>9.2766467958271193</v>
      </c>
    </row>
    <row r="2128" spans="1:2" x14ac:dyDescent="0.25">
      <c r="A2128" s="25">
        <v>45380.298611111109</v>
      </c>
      <c r="B2128" s="3">
        <v>8.6665722801788405</v>
      </c>
    </row>
    <row r="2129" spans="1:2" x14ac:dyDescent="0.25">
      <c r="A2129" s="25">
        <v>45380.340277777781</v>
      </c>
      <c r="B2129" s="3">
        <v>9.2864977645305498</v>
      </c>
    </row>
    <row r="2130" spans="1:2" x14ac:dyDescent="0.25">
      <c r="A2130" s="25">
        <v>45380.381944444445</v>
      </c>
      <c r="B2130" s="3">
        <v>9.3764232488822703</v>
      </c>
    </row>
    <row r="2131" spans="1:2" x14ac:dyDescent="0.25">
      <c r="A2131" s="25">
        <v>45380.423611111109</v>
      </c>
      <c r="B2131" s="3">
        <v>9.3863487332339801</v>
      </c>
    </row>
    <row r="2132" spans="1:2" x14ac:dyDescent="0.25">
      <c r="A2132" s="25">
        <v>45380.465277777781</v>
      </c>
      <c r="B2132" s="3">
        <v>9.1762742175856893</v>
      </c>
    </row>
    <row r="2133" spans="1:2" x14ac:dyDescent="0.25">
      <c r="A2133" s="25">
        <v>45380.506944444445</v>
      </c>
      <c r="B2133" s="3">
        <v>9.3861997019374108</v>
      </c>
    </row>
    <row r="2134" spans="1:2" x14ac:dyDescent="0.25">
      <c r="A2134" s="25">
        <v>45380.548611111109</v>
      </c>
      <c r="B2134" s="3">
        <v>9.2261251862891207</v>
      </c>
    </row>
    <row r="2135" spans="1:2" x14ac:dyDescent="0.25">
      <c r="A2135" s="25">
        <v>45380.590277777781</v>
      </c>
      <c r="B2135" s="3">
        <v>9.6260506706408293</v>
      </c>
    </row>
    <row r="2136" spans="1:2" x14ac:dyDescent="0.25">
      <c r="A2136" s="25">
        <v>45380.631944444445</v>
      </c>
      <c r="B2136" s="3">
        <v>9.9859761549925494</v>
      </c>
    </row>
    <row r="2137" spans="1:2" x14ac:dyDescent="0.25">
      <c r="A2137" s="25">
        <v>45380.673611111109</v>
      </c>
      <c r="B2137" s="3">
        <v>9.4259016393442607</v>
      </c>
    </row>
    <row r="2138" spans="1:2" x14ac:dyDescent="0.25">
      <c r="A2138" s="25">
        <v>45380.715277777781</v>
      </c>
      <c r="B2138" s="3">
        <v>9.2258271236959803</v>
      </c>
    </row>
    <row r="2139" spans="1:2" x14ac:dyDescent="0.25">
      <c r="A2139" s="25">
        <v>45380.756944444445</v>
      </c>
      <c r="B2139" s="3">
        <v>9.6257526080476907</v>
      </c>
    </row>
    <row r="2140" spans="1:2" x14ac:dyDescent="0.25">
      <c r="A2140" s="25">
        <v>45380.798611111109</v>
      </c>
      <c r="B2140" s="3">
        <v>9.5156780923993995</v>
      </c>
    </row>
    <row r="2141" spans="1:2" x14ac:dyDescent="0.25">
      <c r="A2141" s="25">
        <v>45380.840277777781</v>
      </c>
      <c r="B2141" s="3">
        <v>9.3556035767511201</v>
      </c>
    </row>
    <row r="2142" spans="1:2" x14ac:dyDescent="0.25">
      <c r="A2142" s="25">
        <v>45380.881944444445</v>
      </c>
      <c r="B2142" s="3">
        <v>9.1355290611028295</v>
      </c>
    </row>
    <row r="2143" spans="1:2" x14ac:dyDescent="0.25">
      <c r="A2143" s="25">
        <v>45380.923611111109</v>
      </c>
      <c r="B2143" s="3">
        <v>9.1854545454545509</v>
      </c>
    </row>
    <row r="2144" spans="1:2" x14ac:dyDescent="0.25">
      <c r="A2144" s="25">
        <v>45380.965277777781</v>
      </c>
      <c r="B2144" s="3">
        <v>9.39538002980626</v>
      </c>
    </row>
    <row r="2145" spans="1:2" x14ac:dyDescent="0.25">
      <c r="A2145" s="25">
        <v>45381.006944444445</v>
      </c>
      <c r="B2145" s="3">
        <v>9.3853055141579702</v>
      </c>
    </row>
    <row r="2146" spans="1:2" x14ac:dyDescent="0.25">
      <c r="A2146" s="25">
        <v>45381.048611111109</v>
      </c>
      <c r="B2146" s="3">
        <v>9.3252309985096904</v>
      </c>
    </row>
    <row r="2147" spans="1:2" x14ac:dyDescent="0.25">
      <c r="A2147" s="25">
        <v>45381.090277777781</v>
      </c>
      <c r="B2147" s="3">
        <v>9.2951564828613993</v>
      </c>
    </row>
    <row r="2148" spans="1:2" x14ac:dyDescent="0.25">
      <c r="A2148" s="25">
        <v>45381.131944444445</v>
      </c>
      <c r="B2148" s="3">
        <v>9.3550819672131098</v>
      </c>
    </row>
    <row r="2149" spans="1:2" x14ac:dyDescent="0.25">
      <c r="A2149" s="25">
        <v>45381.173611111109</v>
      </c>
      <c r="B2149" s="3">
        <v>9.1650074515648292</v>
      </c>
    </row>
    <row r="2150" spans="1:2" x14ac:dyDescent="0.25">
      <c r="A2150" s="25">
        <v>45381.215277777781</v>
      </c>
      <c r="B2150" s="3">
        <v>8.04493293591654</v>
      </c>
    </row>
    <row r="2151" spans="1:2" x14ac:dyDescent="0.25">
      <c r="A2151" s="25">
        <v>45381.256944444445</v>
      </c>
      <c r="B2151" s="3">
        <v>8.4548584202682608</v>
      </c>
    </row>
    <row r="2152" spans="1:2" x14ac:dyDescent="0.25">
      <c r="A2152" s="25">
        <v>45381.298611111109</v>
      </c>
      <c r="B2152" s="3">
        <v>8.7147839046199707</v>
      </c>
    </row>
    <row r="2153" spans="1:2" x14ac:dyDescent="0.25">
      <c r="A2153" s="25">
        <v>45381.340277777781</v>
      </c>
      <c r="B2153" s="3">
        <v>9.1047093889716795</v>
      </c>
    </row>
    <row r="2154" spans="1:2" x14ac:dyDescent="0.25">
      <c r="A2154" s="25">
        <v>45381.381944444445</v>
      </c>
      <c r="B2154" s="3">
        <v>9.2146348733233996</v>
      </c>
    </row>
    <row r="2155" spans="1:2" x14ac:dyDescent="0.25">
      <c r="A2155" s="25">
        <v>45381.423611111109</v>
      </c>
      <c r="B2155" s="3">
        <v>8.61456035767511</v>
      </c>
    </row>
    <row r="2156" spans="1:2" x14ac:dyDescent="0.25">
      <c r="A2156" s="25">
        <v>45381.465277777781</v>
      </c>
      <c r="B2156" s="3">
        <v>8.4844858420268299</v>
      </c>
    </row>
    <row r="2157" spans="1:2" x14ac:dyDescent="0.25">
      <c r="A2157" s="25">
        <v>45381.506944444445</v>
      </c>
      <c r="B2157" s="3">
        <v>9.5244113263785408</v>
      </c>
    </row>
    <row r="2158" spans="1:2" x14ac:dyDescent="0.25">
      <c r="A2158" s="25">
        <v>45381.548611111109</v>
      </c>
      <c r="B2158" s="3">
        <v>9.3743368107302505</v>
      </c>
    </row>
    <row r="2159" spans="1:2" x14ac:dyDescent="0.25">
      <c r="A2159" s="25">
        <v>45381.590277777781</v>
      </c>
      <c r="B2159" s="3">
        <v>9.4242622950819701</v>
      </c>
    </row>
    <row r="2160" spans="1:2" x14ac:dyDescent="0.25">
      <c r="A2160" s="25">
        <v>45381.631944444445</v>
      </c>
      <c r="B2160" s="3">
        <v>9.4541877794336795</v>
      </c>
    </row>
    <row r="2161" spans="1:2" x14ac:dyDescent="0.25">
      <c r="A2161" s="25">
        <v>45381.673611111109</v>
      </c>
      <c r="B2161" s="3">
        <v>9.6241132637853894</v>
      </c>
    </row>
    <row r="2162" spans="1:2" x14ac:dyDescent="0.25">
      <c r="A2162" s="25">
        <v>45381.715277777781</v>
      </c>
      <c r="B2162" s="3">
        <v>9.4940387481371094</v>
      </c>
    </row>
    <row r="2163" spans="1:2" x14ac:dyDescent="0.25">
      <c r="A2163" s="25">
        <v>45381.756944444445</v>
      </c>
      <c r="B2163" s="3">
        <v>9.3439642324888208</v>
      </c>
    </row>
    <row r="2164" spans="1:2" x14ac:dyDescent="0.25">
      <c r="A2164" s="25">
        <v>45381.798611111109</v>
      </c>
      <c r="B2164" s="3">
        <v>9.3538897168405395</v>
      </c>
    </row>
    <row r="2165" spans="1:2" x14ac:dyDescent="0.25">
      <c r="A2165" s="25">
        <v>45381.840277777781</v>
      </c>
      <c r="B2165" s="3">
        <v>9.2638152011922497</v>
      </c>
    </row>
    <row r="2166" spans="1:2" x14ac:dyDescent="0.25">
      <c r="A2166" s="25">
        <v>45381.881944444445</v>
      </c>
      <c r="B2166" s="3">
        <v>9.2137406855439608</v>
      </c>
    </row>
    <row r="2167" spans="1:2" x14ac:dyDescent="0.25">
      <c r="A2167" s="25">
        <v>45381.923611111109</v>
      </c>
      <c r="B2167" s="3">
        <v>9.0336661698956799</v>
      </c>
    </row>
    <row r="2168" spans="1:2" x14ac:dyDescent="0.25">
      <c r="A2168" s="25">
        <v>45381.965277777781</v>
      </c>
      <c r="B2168" s="3">
        <v>8.7935916542473898</v>
      </c>
    </row>
    <row r="2169" spans="1:2" x14ac:dyDescent="0.25">
      <c r="A2169" s="25">
        <v>45382.006944444445</v>
      </c>
      <c r="B2169" s="3">
        <v>8.1435171385991101</v>
      </c>
    </row>
    <row r="2170" spans="1:2" x14ac:dyDescent="0.25">
      <c r="A2170" s="25">
        <v>45382.048611111109</v>
      </c>
      <c r="B2170" s="3">
        <v>8.3834426229508203</v>
      </c>
    </row>
    <row r="2171" spans="1:2" x14ac:dyDescent="0.25">
      <c r="A2171" s="25">
        <v>45382.090277777781</v>
      </c>
      <c r="B2171" s="3">
        <v>8.5333681073025307</v>
      </c>
    </row>
    <row r="2172" spans="1:2" x14ac:dyDescent="0.25">
      <c r="A2172" s="25">
        <v>45382.131944444445</v>
      </c>
      <c r="B2172" s="3">
        <v>8.3932935916542508</v>
      </c>
    </row>
    <row r="2173" spans="1:2" x14ac:dyDescent="0.25">
      <c r="A2173" s="25">
        <v>45382.173611111109</v>
      </c>
      <c r="B2173" s="3">
        <v>8.2232190760059591</v>
      </c>
    </row>
    <row r="2174" spans="1:2" x14ac:dyDescent="0.25">
      <c r="A2174" s="25">
        <v>45382.215277777781</v>
      </c>
      <c r="B2174" s="3">
        <v>8.13314456035768</v>
      </c>
    </row>
    <row r="2175" spans="1:2" x14ac:dyDescent="0.25">
      <c r="A2175" s="25">
        <v>45382.256944444445</v>
      </c>
      <c r="B2175" s="3">
        <v>8.0830700447093893</v>
      </c>
    </row>
    <row r="2176" spans="1:2" x14ac:dyDescent="0.25">
      <c r="A2176" s="25">
        <v>45382.298611111109</v>
      </c>
      <c r="B2176" s="3">
        <v>7.9829955290610997</v>
      </c>
    </row>
    <row r="2177" spans="1:2" x14ac:dyDescent="0.25">
      <c r="A2177" s="25">
        <v>45382.340277777781</v>
      </c>
      <c r="B2177" s="3">
        <v>7.9029210134128203</v>
      </c>
    </row>
    <row r="2178" spans="1:2" x14ac:dyDescent="0.25">
      <c r="A2178" s="25">
        <v>45382.381944444445</v>
      </c>
      <c r="B2178" s="3">
        <v>7.8928464977645296</v>
      </c>
    </row>
    <row r="2179" spans="1:2" x14ac:dyDescent="0.25">
      <c r="A2179" s="25">
        <v>45382.423611111109</v>
      </c>
      <c r="B2179" s="3">
        <v>8.0227719821162395</v>
      </c>
    </row>
    <row r="2180" spans="1:2" x14ac:dyDescent="0.25">
      <c r="A2180" s="25">
        <v>45382.465277777781</v>
      </c>
      <c r="B2180" s="3">
        <v>7.9226974664679597</v>
      </c>
    </row>
    <row r="2181" spans="1:2" x14ac:dyDescent="0.25">
      <c r="A2181" s="25">
        <v>45382.506944444445</v>
      </c>
      <c r="B2181" s="3">
        <v>7.7226229508196704</v>
      </c>
    </row>
    <row r="2182" spans="1:2" x14ac:dyDescent="0.25">
      <c r="A2182" s="25">
        <v>45382.548611111109</v>
      </c>
      <c r="B2182" s="3">
        <v>8.3725484351713906</v>
      </c>
    </row>
    <row r="2183" spans="1:2" x14ac:dyDescent="0.25">
      <c r="A2183" s="25">
        <v>45382.590277777781</v>
      </c>
      <c r="B2183" s="3">
        <v>8.1824739195230993</v>
      </c>
    </row>
    <row r="2184" spans="1:2" x14ac:dyDescent="0.25">
      <c r="A2184" s="25">
        <v>45382.631944444445</v>
      </c>
      <c r="B2184" s="3">
        <v>8.1923994038748091</v>
      </c>
    </row>
    <row r="2185" spans="1:2" x14ac:dyDescent="0.25">
      <c r="A2185" s="25">
        <v>45382.673611111109</v>
      </c>
      <c r="B2185" s="3">
        <v>8.4023248882265307</v>
      </c>
    </row>
    <row r="2186" spans="1:2" x14ac:dyDescent="0.25">
      <c r="A2186" s="25">
        <v>45382.715277777781</v>
      </c>
      <c r="B2186" s="3">
        <v>7.5222503725782399</v>
      </c>
    </row>
    <row r="2187" spans="1:2" x14ac:dyDescent="0.25">
      <c r="A2187" s="25">
        <v>45382.756944444445</v>
      </c>
      <c r="B2187" s="3">
        <v>7.5921758569299502</v>
      </c>
    </row>
    <row r="2188" spans="1:2" x14ac:dyDescent="0.25">
      <c r="A2188" s="25">
        <v>45382.798611111109</v>
      </c>
      <c r="B2188" s="3">
        <v>7.9521013412816703</v>
      </c>
    </row>
    <row r="2189" spans="1:2" x14ac:dyDescent="0.25">
      <c r="A2189" s="25">
        <v>45382.840277777781</v>
      </c>
      <c r="B2189" s="3">
        <v>7.7120268256333802</v>
      </c>
    </row>
    <row r="2190" spans="1:2" x14ac:dyDescent="0.25">
      <c r="A2190" s="25">
        <v>45382.881944444445</v>
      </c>
      <c r="B2190" s="3">
        <v>6.8919523099850997</v>
      </c>
    </row>
    <row r="2191" spans="1:2" x14ac:dyDescent="0.25">
      <c r="A2191" s="25">
        <v>45382.923611111109</v>
      </c>
      <c r="B2191" s="3">
        <v>6.9918777943368102</v>
      </c>
    </row>
    <row r="2192" spans="1:2" x14ac:dyDescent="0.25">
      <c r="A2192" s="25">
        <v>45382.965277777781</v>
      </c>
      <c r="B2192" s="3">
        <v>7.1818032786885304</v>
      </c>
    </row>
    <row r="2193" spans="1:2" x14ac:dyDescent="0.25">
      <c r="A2193" s="25">
        <v>45383.006944444445</v>
      </c>
      <c r="B2193" s="3">
        <v>8.0617287630402394</v>
      </c>
    </row>
    <row r="2194" spans="1:2" x14ac:dyDescent="0.25">
      <c r="A2194" s="25">
        <v>45383.048611111109</v>
      </c>
      <c r="B2194" s="3">
        <v>8.0016542473919507</v>
      </c>
    </row>
    <row r="2195" spans="1:2" x14ac:dyDescent="0.25">
      <c r="A2195" s="25">
        <v>45383.090277777781</v>
      </c>
      <c r="B2195" s="3">
        <v>8.0415797317436706</v>
      </c>
    </row>
    <row r="2196" spans="1:2" x14ac:dyDescent="0.25">
      <c r="A2196" s="25">
        <v>45383.131944444445</v>
      </c>
      <c r="B2196" s="3">
        <v>8.1815052160953794</v>
      </c>
    </row>
    <row r="2197" spans="1:2" x14ac:dyDescent="0.25">
      <c r="A2197" s="25">
        <v>45383.173611111109</v>
      </c>
      <c r="B2197" s="3">
        <v>8.0414307004470906</v>
      </c>
    </row>
    <row r="2198" spans="1:2" x14ac:dyDescent="0.25">
      <c r="A2198" s="25">
        <v>45383.215277777781</v>
      </c>
      <c r="B2198" s="3">
        <v>8.0813561847988105</v>
      </c>
    </row>
    <row r="2199" spans="1:2" x14ac:dyDescent="0.25">
      <c r="A2199" s="25">
        <v>45383.256944444445</v>
      </c>
      <c r="B2199" s="3">
        <v>8.2312816691505208</v>
      </c>
    </row>
    <row r="2200" spans="1:2" x14ac:dyDescent="0.25">
      <c r="A2200" s="25">
        <v>45383.298611111109</v>
      </c>
      <c r="B2200" s="3">
        <v>8.1612071535022395</v>
      </c>
    </row>
    <row r="2201" spans="1:2" x14ac:dyDescent="0.25">
      <c r="A2201" s="25">
        <v>45383.340277777781</v>
      </c>
      <c r="B2201" s="3">
        <v>8.3211326378539496</v>
      </c>
    </row>
    <row r="2202" spans="1:2" x14ac:dyDescent="0.25">
      <c r="A2202" s="25">
        <v>45383.381944444445</v>
      </c>
      <c r="B2202" s="3">
        <v>8.4210581222056593</v>
      </c>
    </row>
    <row r="2203" spans="1:2" x14ac:dyDescent="0.25">
      <c r="A2203" s="25">
        <v>45383.423611111109</v>
      </c>
      <c r="B2203" s="3">
        <v>8.5809836065573801</v>
      </c>
    </row>
    <row r="2204" spans="1:2" x14ac:dyDescent="0.25">
      <c r="A2204" s="25">
        <v>45383.465277777781</v>
      </c>
      <c r="B2204" s="3">
        <v>8.7609090909090899</v>
      </c>
    </row>
    <row r="2205" spans="1:2" x14ac:dyDescent="0.25">
      <c r="A2205" s="25">
        <v>45383.506944444445</v>
      </c>
      <c r="B2205" s="3">
        <v>8.8308345752608002</v>
      </c>
    </row>
    <row r="2206" spans="1:2" x14ac:dyDescent="0.25">
      <c r="A2206" s="25">
        <v>45383.548611111109</v>
      </c>
      <c r="B2206" s="3">
        <v>8.9407600596125203</v>
      </c>
    </row>
    <row r="2207" spans="1:2" x14ac:dyDescent="0.25">
      <c r="A2207" s="25">
        <v>45383.590277777781</v>
      </c>
      <c r="B2207" s="3">
        <v>9.04068554396423</v>
      </c>
    </row>
    <row r="2208" spans="1:2" x14ac:dyDescent="0.25">
      <c r="A2208" s="25">
        <v>45383.631944444445</v>
      </c>
      <c r="B2208" s="3">
        <v>9.1106110283159492</v>
      </c>
    </row>
    <row r="2209" spans="1:2" x14ac:dyDescent="0.25">
      <c r="A2209" s="25">
        <v>45383.673611111109</v>
      </c>
      <c r="B2209" s="3">
        <v>9.1605365126676599</v>
      </c>
    </row>
    <row r="2210" spans="1:2" x14ac:dyDescent="0.25">
      <c r="A2210" s="25">
        <v>45383.715277777781</v>
      </c>
      <c r="B2210" s="3">
        <v>9.1304619970193706</v>
      </c>
    </row>
    <row r="2211" spans="1:2" x14ac:dyDescent="0.25">
      <c r="A2211" s="25">
        <v>45383.756944444445</v>
      </c>
      <c r="B2211" s="3">
        <v>9.1203874813710897</v>
      </c>
    </row>
    <row r="2212" spans="1:2" x14ac:dyDescent="0.25">
      <c r="A2212" s="25">
        <v>45383.798611111109</v>
      </c>
      <c r="B2212" s="3">
        <v>9.0703129657228008</v>
      </c>
    </row>
    <row r="2213" spans="1:2" x14ac:dyDescent="0.25">
      <c r="A2213" s="25">
        <v>45383.840277777781</v>
      </c>
      <c r="B2213" s="3">
        <v>9.1002384500745208</v>
      </c>
    </row>
    <row r="2214" spans="1:2" x14ac:dyDescent="0.25">
      <c r="A2214" s="25">
        <v>45383.881944444445</v>
      </c>
      <c r="B2214" s="3">
        <v>8.9901639344262296</v>
      </c>
    </row>
    <row r="2215" spans="1:2" x14ac:dyDescent="0.25">
      <c r="A2215" s="25">
        <v>45383.923611111109</v>
      </c>
      <c r="B2215" s="3">
        <v>8.9800894187779399</v>
      </c>
    </row>
    <row r="2216" spans="1:2" x14ac:dyDescent="0.25">
      <c r="A2216" s="25">
        <v>45383.965277777781</v>
      </c>
      <c r="B2216" s="3">
        <v>8.9100149031296603</v>
      </c>
    </row>
    <row r="2217" spans="1:2" x14ac:dyDescent="0.25">
      <c r="A2217" s="25">
        <v>45384.006944444445</v>
      </c>
      <c r="B2217" s="3">
        <v>8.8199403874813704</v>
      </c>
    </row>
    <row r="2218" spans="1:2" x14ac:dyDescent="0.25">
      <c r="A2218" s="25">
        <v>45384.048611111109</v>
      </c>
      <c r="B2218" s="3">
        <v>8.6798658718330906</v>
      </c>
    </row>
    <row r="2219" spans="1:2" x14ac:dyDescent="0.25">
      <c r="A2219" s="25">
        <v>45384.090277777781</v>
      </c>
      <c r="B2219" s="3">
        <v>8.4097913561847992</v>
      </c>
    </row>
    <row r="2220" spans="1:2" x14ac:dyDescent="0.25">
      <c r="A2220" s="25">
        <v>45384.131944444445</v>
      </c>
      <c r="B2220" s="3">
        <v>8.1697168405365108</v>
      </c>
    </row>
    <row r="2221" spans="1:2" x14ac:dyDescent="0.25">
      <c r="A2221" s="25">
        <v>45384.173611111109</v>
      </c>
      <c r="B2221" s="3">
        <v>7.9696423248882304</v>
      </c>
    </row>
    <row r="2222" spans="1:2" x14ac:dyDescent="0.25">
      <c r="A2222" s="25">
        <v>45384.215277777781</v>
      </c>
      <c r="B2222" s="3">
        <v>7.9595678092399398</v>
      </c>
    </row>
    <row r="2223" spans="1:2" x14ac:dyDescent="0.25">
      <c r="A2223" s="25">
        <v>45384.256944444445</v>
      </c>
      <c r="B2223" s="3">
        <v>8.0194932935916494</v>
      </c>
    </row>
    <row r="2224" spans="1:2" x14ac:dyDescent="0.25">
      <c r="A2224" s="25">
        <v>45384.298611111109</v>
      </c>
      <c r="B2224" s="3">
        <v>8.0594187779433692</v>
      </c>
    </row>
    <row r="2225" spans="1:2" x14ac:dyDescent="0.25">
      <c r="A2225" s="25">
        <v>45384.340277777781</v>
      </c>
      <c r="B2225" s="3">
        <v>8.1693442622950805</v>
      </c>
    </row>
    <row r="2226" spans="1:2" x14ac:dyDescent="0.25">
      <c r="A2226" s="25">
        <v>45384.381944444445</v>
      </c>
      <c r="B2226" s="3">
        <v>8.2392697466467997</v>
      </c>
    </row>
    <row r="2227" spans="1:2" x14ac:dyDescent="0.25">
      <c r="A2227" s="25">
        <v>45384.423611111109</v>
      </c>
      <c r="B2227" s="3">
        <v>8.2991952309985102</v>
      </c>
    </row>
    <row r="2228" spans="1:2" x14ac:dyDescent="0.25">
      <c r="A2228" s="25">
        <v>45384.465277777781</v>
      </c>
      <c r="B2228" s="3">
        <v>8.3791207153502203</v>
      </c>
    </row>
    <row r="2229" spans="1:2" x14ac:dyDescent="0.25">
      <c r="A2229" s="25">
        <v>45384.506944444445</v>
      </c>
      <c r="B2229" s="3">
        <v>8.4590461997019393</v>
      </c>
    </row>
    <row r="2230" spans="1:2" x14ac:dyDescent="0.25">
      <c r="A2230" s="25">
        <v>45384.548611111109</v>
      </c>
      <c r="B2230" s="3">
        <v>8.5589716840536507</v>
      </c>
    </row>
    <row r="2231" spans="1:2" x14ac:dyDescent="0.25">
      <c r="A2231" s="25">
        <v>45384.590277777781</v>
      </c>
      <c r="B2231" s="3">
        <v>8.5688971684053694</v>
      </c>
    </row>
    <row r="2232" spans="1:2" x14ac:dyDescent="0.25">
      <c r="A2232" s="25">
        <v>45384.631944444445</v>
      </c>
      <c r="B2232" s="3">
        <v>8.4788226527570796</v>
      </c>
    </row>
    <row r="2233" spans="1:2" x14ac:dyDescent="0.25">
      <c r="A2233" s="25">
        <v>45384.673611111109</v>
      </c>
      <c r="B2233" s="3">
        <v>8.5687481371087895</v>
      </c>
    </row>
    <row r="2234" spans="1:2" x14ac:dyDescent="0.25">
      <c r="A2234" s="25">
        <v>45384.715277777781</v>
      </c>
      <c r="B2234" s="3">
        <v>8.6286736214605106</v>
      </c>
    </row>
    <row r="2235" spans="1:2" x14ac:dyDescent="0.25">
      <c r="A2235" s="25">
        <v>45384.756944444445</v>
      </c>
      <c r="B2235" s="3">
        <v>8.65859910581222</v>
      </c>
    </row>
    <row r="2236" spans="1:2" x14ac:dyDescent="0.25">
      <c r="A2236" s="25">
        <v>45384.798611111109</v>
      </c>
      <c r="B2236" s="3">
        <v>8.6885245901639294</v>
      </c>
    </row>
    <row r="2237" spans="1:2" x14ac:dyDescent="0.25">
      <c r="A2237" s="25">
        <v>45384.840277777781</v>
      </c>
      <c r="B2237" s="3">
        <v>8.7384500745156508</v>
      </c>
    </row>
    <row r="2238" spans="1:2" x14ac:dyDescent="0.25">
      <c r="A2238" s="25">
        <v>45384.881944444445</v>
      </c>
      <c r="B2238" s="3">
        <v>8.8183755588673591</v>
      </c>
    </row>
    <row r="2239" spans="1:2" x14ac:dyDescent="0.25">
      <c r="A2239" s="25">
        <v>45384.923611111109</v>
      </c>
      <c r="B2239" s="3">
        <v>8.7683010432190809</v>
      </c>
    </row>
    <row r="2240" spans="1:2" x14ac:dyDescent="0.25">
      <c r="A2240" s="25">
        <v>45384.965277777781</v>
      </c>
      <c r="B2240" s="3">
        <v>8.7882265275707905</v>
      </c>
    </row>
    <row r="2241" spans="1:2" x14ac:dyDescent="0.25">
      <c r="A2241" s="25">
        <v>45385.006944444445</v>
      </c>
      <c r="B2241" s="3">
        <v>8.8181520119224999</v>
      </c>
    </row>
    <row r="2242" spans="1:2" x14ac:dyDescent="0.25">
      <c r="A2242" s="25">
        <v>45385.048611111109</v>
      </c>
      <c r="B2242" s="3">
        <v>8.7880774962742194</v>
      </c>
    </row>
    <row r="2243" spans="1:2" x14ac:dyDescent="0.25">
      <c r="A2243" s="25">
        <v>45385.090277777781</v>
      </c>
      <c r="B2243" s="3">
        <v>8.8880029806259309</v>
      </c>
    </row>
    <row r="2244" spans="1:2" x14ac:dyDescent="0.25">
      <c r="A2244" s="25">
        <v>45385.131944444445</v>
      </c>
      <c r="B2244" s="3">
        <v>8.8979284649776496</v>
      </c>
    </row>
    <row r="2245" spans="1:2" x14ac:dyDescent="0.25">
      <c r="A2245" s="25">
        <v>45385.173611111109</v>
      </c>
      <c r="B2245" s="3">
        <v>8.8878539493293598</v>
      </c>
    </row>
    <row r="2246" spans="1:2" x14ac:dyDescent="0.25">
      <c r="A2246" s="25">
        <v>45385.215277777781</v>
      </c>
      <c r="B2246" s="3">
        <v>8.9277794336810707</v>
      </c>
    </row>
    <row r="2247" spans="1:2" x14ac:dyDescent="0.25">
      <c r="A2247" s="25">
        <v>45385.256944444445</v>
      </c>
      <c r="B2247" s="3">
        <v>9.0077049180327897</v>
      </c>
    </row>
    <row r="2248" spans="1:2" x14ac:dyDescent="0.25">
      <c r="A2248" s="25">
        <v>45385.298611111109</v>
      </c>
      <c r="B2248" s="3">
        <v>9.0576304023845005</v>
      </c>
    </row>
    <row r="2249" spans="1:2" x14ac:dyDescent="0.25">
      <c r="A2249" s="25">
        <v>45385.340277777781</v>
      </c>
      <c r="B2249" s="3">
        <v>9.1475558867362103</v>
      </c>
    </row>
    <row r="2250" spans="1:2" x14ac:dyDescent="0.25">
      <c r="A2250" s="25">
        <v>45385.381944444445</v>
      </c>
      <c r="B2250" s="3">
        <v>9.2174813710879295</v>
      </c>
    </row>
    <row r="2251" spans="1:2" x14ac:dyDescent="0.25">
      <c r="A2251" s="25">
        <v>45385.423611111109</v>
      </c>
      <c r="B2251" s="3">
        <v>9.3374068554396406</v>
      </c>
    </row>
    <row r="2252" spans="1:2" x14ac:dyDescent="0.25">
      <c r="A2252" s="25">
        <v>45385.465277777781</v>
      </c>
      <c r="B2252" s="3">
        <v>9.4273323397913593</v>
      </c>
    </row>
    <row r="2253" spans="1:2" x14ac:dyDescent="0.25">
      <c r="A2253" s="25">
        <v>45385.506944444445</v>
      </c>
      <c r="B2253" s="3">
        <v>9.5072578241430694</v>
      </c>
    </row>
    <row r="2254" spans="1:2" x14ac:dyDescent="0.25">
      <c r="A2254" s="25">
        <v>45385.548611111109</v>
      </c>
      <c r="B2254" s="3">
        <v>9.5871833084947795</v>
      </c>
    </row>
    <row r="2255" spans="1:2" x14ac:dyDescent="0.25">
      <c r="A2255" s="25">
        <v>45385.590277777781</v>
      </c>
      <c r="B2255" s="3">
        <v>9.6871087928464998</v>
      </c>
    </row>
    <row r="2256" spans="1:2" x14ac:dyDescent="0.25">
      <c r="A2256" s="25">
        <v>45385.631944444445</v>
      </c>
      <c r="B2256" s="3">
        <v>9.8170342771982106</v>
      </c>
    </row>
    <row r="2257" spans="1:2" x14ac:dyDescent="0.25">
      <c r="A2257" s="25">
        <v>45385.673611111109</v>
      </c>
      <c r="B2257" s="3">
        <v>9.9069597615499294</v>
      </c>
    </row>
    <row r="2258" spans="1:2" x14ac:dyDescent="0.25">
      <c r="A2258" s="25">
        <v>45385.715277777781</v>
      </c>
      <c r="B2258" s="3">
        <v>9.9368852459016406</v>
      </c>
    </row>
    <row r="2259" spans="1:2" x14ac:dyDescent="0.25">
      <c r="A2259" s="25">
        <v>45385.756944444445</v>
      </c>
      <c r="B2259" s="3">
        <v>9.96681073025335</v>
      </c>
    </row>
    <row r="2260" spans="1:2" x14ac:dyDescent="0.25">
      <c r="A2260" s="25">
        <v>45385.798611111109</v>
      </c>
      <c r="B2260" s="3">
        <v>9.99673621460507</v>
      </c>
    </row>
    <row r="2261" spans="1:2" x14ac:dyDescent="0.25">
      <c r="A2261" s="25">
        <v>45385.840277777781</v>
      </c>
      <c r="B2261" s="3">
        <v>10.016661698956799</v>
      </c>
    </row>
    <row r="2262" spans="1:2" x14ac:dyDescent="0.25">
      <c r="A2262" s="25">
        <v>45385.881944444445</v>
      </c>
      <c r="B2262" s="3">
        <v>9.9765871833084994</v>
      </c>
    </row>
    <row r="2263" spans="1:2" x14ac:dyDescent="0.25">
      <c r="A2263" s="25">
        <v>45385.923611111109</v>
      </c>
      <c r="B2263" s="3">
        <v>9.8865126676602095</v>
      </c>
    </row>
    <row r="2264" spans="1:2" x14ac:dyDescent="0.25">
      <c r="A2264" s="25">
        <v>45385.965277777781</v>
      </c>
      <c r="B2264" s="3">
        <v>9.7464381520119208</v>
      </c>
    </row>
    <row r="2265" spans="1:2" x14ac:dyDescent="0.25">
      <c r="A2265" s="25">
        <v>45386.006944444445</v>
      </c>
      <c r="B2265" s="3">
        <v>9.6563636363636398</v>
      </c>
    </row>
    <row r="2266" spans="1:2" x14ac:dyDescent="0.25">
      <c r="A2266" s="25">
        <v>45386.048611111109</v>
      </c>
      <c r="B2266" s="3">
        <v>9.5362891207153506</v>
      </c>
    </row>
    <row r="2267" spans="1:2" x14ac:dyDescent="0.25">
      <c r="A2267" s="25">
        <v>45386.090277777781</v>
      </c>
      <c r="B2267" s="3">
        <v>9.3562146050670592</v>
      </c>
    </row>
    <row r="2268" spans="1:2" x14ac:dyDescent="0.25">
      <c r="A2268" s="25">
        <v>45386.131944444445</v>
      </c>
      <c r="B2268" s="3">
        <v>9.1661400894187803</v>
      </c>
    </row>
    <row r="2269" spans="1:2" x14ac:dyDescent="0.25">
      <c r="A2269" s="25">
        <v>45386.173611111109</v>
      </c>
      <c r="B2269" s="3">
        <v>8.9160655737704904</v>
      </c>
    </row>
    <row r="2270" spans="1:2" x14ac:dyDescent="0.25">
      <c r="A2270" s="25">
        <v>45386.215277777781</v>
      </c>
      <c r="B2270" s="3">
        <v>8.6259910581222101</v>
      </c>
    </row>
    <row r="2271" spans="1:2" x14ac:dyDescent="0.25">
      <c r="A2271" s="25">
        <v>45386.256944444445</v>
      </c>
      <c r="B2271" s="3">
        <v>8.3459165424739208</v>
      </c>
    </row>
    <row r="2272" spans="1:2" x14ac:dyDescent="0.25">
      <c r="A2272" s="25">
        <v>45386.298611111109</v>
      </c>
      <c r="B2272" s="3">
        <v>8.1958420268256305</v>
      </c>
    </row>
    <row r="2273" spans="1:2" x14ac:dyDescent="0.25">
      <c r="A2273" s="25">
        <v>45386.340277777781</v>
      </c>
      <c r="B2273" s="3">
        <v>8.0757675111773501</v>
      </c>
    </row>
    <row r="2274" spans="1:2" x14ac:dyDescent="0.25">
      <c r="A2274" s="25">
        <v>45386.381944444445</v>
      </c>
      <c r="B2274" s="3">
        <v>8.1156929955290593</v>
      </c>
    </row>
    <row r="2275" spans="1:2" x14ac:dyDescent="0.25">
      <c r="A2275" s="25">
        <v>45386.423611111109</v>
      </c>
      <c r="B2275" s="3">
        <v>8.2156184798807796</v>
      </c>
    </row>
    <row r="2276" spans="1:2" x14ac:dyDescent="0.25">
      <c r="A2276" s="25">
        <v>45386.465277777781</v>
      </c>
      <c r="B2276" s="3">
        <v>8.3455439642324905</v>
      </c>
    </row>
    <row r="2277" spans="1:2" x14ac:dyDescent="0.25">
      <c r="A2277" s="25">
        <v>45386.506944444445</v>
      </c>
      <c r="B2277" s="3">
        <v>8.4554694485841999</v>
      </c>
    </row>
    <row r="2278" spans="1:2" x14ac:dyDescent="0.25">
      <c r="A2278" s="25">
        <v>45386.548611111109</v>
      </c>
      <c r="B2278" s="3">
        <v>8.6253949329359205</v>
      </c>
    </row>
    <row r="2279" spans="1:2" x14ac:dyDescent="0.25">
      <c r="A2279" s="25">
        <v>45386.590277777781</v>
      </c>
      <c r="B2279" s="3">
        <v>8.7853204172876307</v>
      </c>
    </row>
    <row r="2280" spans="1:2" x14ac:dyDescent="0.25">
      <c r="A2280" s="25">
        <v>45386.631944444445</v>
      </c>
      <c r="B2280" s="3">
        <v>8.8552459016393392</v>
      </c>
    </row>
    <row r="2281" spans="1:2" x14ac:dyDescent="0.25">
      <c r="A2281" s="25">
        <v>45386.673611111109</v>
      </c>
      <c r="B2281" s="3">
        <v>9.0051713859910603</v>
      </c>
    </row>
    <row r="2282" spans="1:2" x14ac:dyDescent="0.25">
      <c r="A2282" s="25">
        <v>45386.715277777781</v>
      </c>
      <c r="B2282" s="3">
        <v>9.0350968703427696</v>
      </c>
    </row>
    <row r="2283" spans="1:2" x14ac:dyDescent="0.25">
      <c r="A2283" s="25">
        <v>45386.756944444445</v>
      </c>
      <c r="B2283" s="3">
        <v>8.9050223546944896</v>
      </c>
    </row>
    <row r="2284" spans="1:2" x14ac:dyDescent="0.25">
      <c r="A2284" s="25">
        <v>45386.798611111109</v>
      </c>
      <c r="B2284" s="3">
        <v>8.8749478390462002</v>
      </c>
    </row>
    <row r="2285" spans="1:2" x14ac:dyDescent="0.25">
      <c r="A2285" s="25">
        <v>45386.840277777781</v>
      </c>
      <c r="B2285" s="3">
        <v>8.8148733233979097</v>
      </c>
    </row>
    <row r="2286" spans="1:2" x14ac:dyDescent="0.25">
      <c r="A2286" s="25">
        <v>45386.881944444445</v>
      </c>
      <c r="B2286" s="3">
        <v>8.8447988077496298</v>
      </c>
    </row>
    <row r="2287" spans="1:2" x14ac:dyDescent="0.25">
      <c r="A2287" s="25">
        <v>45386.923611111109</v>
      </c>
      <c r="B2287" s="3">
        <v>8.8147242921013405</v>
      </c>
    </row>
    <row r="2288" spans="1:2" x14ac:dyDescent="0.25">
      <c r="A2288" s="25">
        <v>45386.965277777781</v>
      </c>
      <c r="B2288" s="3">
        <v>8.8046497764530596</v>
      </c>
    </row>
    <row r="2289" spans="1:2" x14ac:dyDescent="0.25">
      <c r="A2289" s="25">
        <v>45387.006944444445</v>
      </c>
      <c r="B2289" s="3">
        <v>8.6745752608047706</v>
      </c>
    </row>
    <row r="2290" spans="1:2" x14ac:dyDescent="0.25">
      <c r="A2290" s="25">
        <v>45387.048611111109</v>
      </c>
      <c r="B2290" s="3">
        <v>8.5645007451564794</v>
      </c>
    </row>
    <row r="2291" spans="1:2" x14ac:dyDescent="0.25">
      <c r="A2291" s="25">
        <v>45387.090277777781</v>
      </c>
      <c r="B2291" s="3">
        <v>8.7044262295082007</v>
      </c>
    </row>
    <row r="2292" spans="1:2" x14ac:dyDescent="0.25">
      <c r="A2292" s="25">
        <v>45387.131944444445</v>
      </c>
      <c r="B2292" s="3">
        <v>8.5743517138599099</v>
      </c>
    </row>
    <row r="2293" spans="1:2" x14ac:dyDescent="0.25">
      <c r="A2293" s="25">
        <v>45387.173611111109</v>
      </c>
      <c r="B2293" s="3">
        <v>8.6142771982116209</v>
      </c>
    </row>
    <row r="2294" spans="1:2" x14ac:dyDescent="0.25">
      <c r="A2294" s="25">
        <v>45387.215277777781</v>
      </c>
      <c r="B2294" s="3">
        <v>8.6142026825633398</v>
      </c>
    </row>
    <row r="2295" spans="1:2" x14ac:dyDescent="0.25">
      <c r="A2295" s="25">
        <v>45387.256944444445</v>
      </c>
      <c r="B2295" s="3">
        <v>8.6541281669150507</v>
      </c>
    </row>
    <row r="2296" spans="1:2" x14ac:dyDescent="0.25">
      <c r="A2296" s="25">
        <v>45387.298611111109</v>
      </c>
      <c r="B2296" s="3">
        <v>8.6740536512667692</v>
      </c>
    </row>
    <row r="2297" spans="1:2" x14ac:dyDescent="0.25">
      <c r="A2297" s="25">
        <v>45387.340277777781</v>
      </c>
      <c r="B2297" s="3">
        <v>8.7739791356184806</v>
      </c>
    </row>
    <row r="2298" spans="1:2" x14ac:dyDescent="0.25">
      <c r="A2298" s="25">
        <v>45387.381944444445</v>
      </c>
      <c r="B2298" s="3">
        <v>8.8539046199701907</v>
      </c>
    </row>
    <row r="2299" spans="1:2" x14ac:dyDescent="0.25">
      <c r="A2299" s="25">
        <v>45387.423611111109</v>
      </c>
      <c r="B2299" s="3">
        <v>8.9038301043219104</v>
      </c>
    </row>
    <row r="2300" spans="1:2" x14ac:dyDescent="0.25">
      <c r="A2300" s="25">
        <v>45387.465277777781</v>
      </c>
      <c r="B2300" s="3">
        <v>8.9537555886736193</v>
      </c>
    </row>
    <row r="2301" spans="1:2" x14ac:dyDescent="0.25">
      <c r="A2301" s="25">
        <v>45387.506944444445</v>
      </c>
      <c r="B2301" s="3">
        <v>9.0736810730253392</v>
      </c>
    </row>
    <row r="2302" spans="1:2" x14ac:dyDescent="0.25">
      <c r="A2302" s="25">
        <v>45387.548611111109</v>
      </c>
      <c r="B2302" s="3">
        <v>9.2436065573770492</v>
      </c>
    </row>
    <row r="2303" spans="1:2" x14ac:dyDescent="0.25">
      <c r="A2303" s="25">
        <v>45387.590277777781</v>
      </c>
      <c r="B2303" s="3">
        <v>9.3535320417287604</v>
      </c>
    </row>
    <row r="2304" spans="1:2" x14ac:dyDescent="0.25">
      <c r="A2304" s="25">
        <v>45387.631944444445</v>
      </c>
      <c r="B2304" s="3">
        <v>9.4434575260804792</v>
      </c>
    </row>
    <row r="2305" spans="1:2" x14ac:dyDescent="0.25">
      <c r="A2305" s="25">
        <v>45387.673611111109</v>
      </c>
      <c r="B2305" s="3">
        <v>9.4533830104321908</v>
      </c>
    </row>
    <row r="2306" spans="1:2" x14ac:dyDescent="0.25">
      <c r="A2306" s="25">
        <v>45387.715277777781</v>
      </c>
      <c r="B2306" s="3">
        <v>9.5333084947839009</v>
      </c>
    </row>
    <row r="2307" spans="1:2" x14ac:dyDescent="0.25">
      <c r="A2307" s="25">
        <v>45387.756944444445</v>
      </c>
      <c r="B2307" s="3">
        <v>9.4332339791356201</v>
      </c>
    </row>
    <row r="2308" spans="1:2" x14ac:dyDescent="0.25">
      <c r="A2308" s="25">
        <v>45387.798611111109</v>
      </c>
      <c r="B2308" s="3">
        <v>9.1431594634873292</v>
      </c>
    </row>
    <row r="2309" spans="1:2" x14ac:dyDescent="0.25">
      <c r="A2309" s="25">
        <v>45387.840277777781</v>
      </c>
      <c r="B2309" s="3">
        <v>9.1230849478390503</v>
      </c>
    </row>
    <row r="2310" spans="1:2" x14ac:dyDescent="0.25">
      <c r="A2310" s="25">
        <v>45387.881944444445</v>
      </c>
      <c r="B2310" s="3">
        <v>9.2030104321907604</v>
      </c>
    </row>
    <row r="2311" spans="1:2" x14ac:dyDescent="0.25">
      <c r="A2311" s="25">
        <v>45387.923611111109</v>
      </c>
      <c r="B2311" s="3">
        <v>9.2429359165424696</v>
      </c>
    </row>
    <row r="2312" spans="1:2" x14ac:dyDescent="0.25">
      <c r="A2312" s="25">
        <v>45387.965277777781</v>
      </c>
      <c r="B2312" s="3">
        <v>9.2128614008941891</v>
      </c>
    </row>
    <row r="2313" spans="1:2" x14ac:dyDescent="0.25">
      <c r="A2313" s="25">
        <v>45388.006944444445</v>
      </c>
      <c r="B2313" s="3">
        <v>9.1427868852459007</v>
      </c>
    </row>
    <row r="2314" spans="1:2" x14ac:dyDescent="0.25">
      <c r="A2314" s="25">
        <v>45388.048611111109</v>
      </c>
      <c r="B2314" s="3">
        <v>9.1127123695976202</v>
      </c>
    </row>
    <row r="2315" spans="1:2" x14ac:dyDescent="0.25">
      <c r="A2315" s="25">
        <v>45388.090277777781</v>
      </c>
      <c r="B2315" s="3">
        <v>9.0926378539493307</v>
      </c>
    </row>
    <row r="2316" spans="1:2" x14ac:dyDescent="0.25">
      <c r="A2316" s="25">
        <v>45388.131944444445</v>
      </c>
      <c r="B2316" s="3">
        <v>9.0225633383010404</v>
      </c>
    </row>
    <row r="2317" spans="1:2" x14ac:dyDescent="0.25">
      <c r="A2317" s="25">
        <v>45388.173611111109</v>
      </c>
      <c r="B2317" s="3">
        <v>9.0124888226527595</v>
      </c>
    </row>
    <row r="2318" spans="1:2" x14ac:dyDescent="0.25">
      <c r="A2318" s="25">
        <v>45388.215277777781</v>
      </c>
      <c r="B2318" s="3">
        <v>8.9724143070044704</v>
      </c>
    </row>
    <row r="2319" spans="1:2" x14ac:dyDescent="0.25">
      <c r="A2319" s="25">
        <v>45388.256944444445</v>
      </c>
      <c r="B2319" s="3">
        <v>8.9123397913561906</v>
      </c>
    </row>
    <row r="2320" spans="1:2" x14ac:dyDescent="0.25">
      <c r="A2320" s="25">
        <v>45388.298611111109</v>
      </c>
      <c r="B2320" s="3">
        <v>8.8522652757079001</v>
      </c>
    </row>
    <row r="2321" spans="1:2" x14ac:dyDescent="0.25">
      <c r="A2321" s="25">
        <v>45388.340277777781</v>
      </c>
      <c r="B2321" s="3">
        <v>8.9221907600596104</v>
      </c>
    </row>
    <row r="2322" spans="1:2" x14ac:dyDescent="0.25">
      <c r="A2322" s="25">
        <v>45388.381944444445</v>
      </c>
      <c r="B2322" s="3">
        <v>8.9621162444113303</v>
      </c>
    </row>
    <row r="2323" spans="1:2" x14ac:dyDescent="0.25">
      <c r="A2323" s="25">
        <v>45388.423611111109</v>
      </c>
      <c r="B2323" s="3">
        <v>9.0320417287630406</v>
      </c>
    </row>
    <row r="2324" spans="1:2" x14ac:dyDescent="0.25">
      <c r="A2324" s="25">
        <v>45388.465277777781</v>
      </c>
      <c r="B2324" s="3">
        <v>9.1519672131147498</v>
      </c>
    </row>
    <row r="2325" spans="1:2" x14ac:dyDescent="0.25">
      <c r="A2325" s="25">
        <v>45388.506944444445</v>
      </c>
      <c r="B2325" s="3">
        <v>9.3718926974664694</v>
      </c>
    </row>
    <row r="2326" spans="1:2" x14ac:dyDescent="0.25">
      <c r="A2326" s="25">
        <v>45388.548611111109</v>
      </c>
      <c r="B2326" s="3">
        <v>9.4518181818181795</v>
      </c>
    </row>
    <row r="2327" spans="1:2" x14ac:dyDescent="0.25">
      <c r="A2327" s="25">
        <v>45388.590277777781</v>
      </c>
      <c r="B2327" s="3">
        <v>9.7617436661699006</v>
      </c>
    </row>
    <row r="2328" spans="1:2" x14ac:dyDescent="0.25">
      <c r="A2328" s="25">
        <v>45388.631944444445</v>
      </c>
      <c r="B2328" s="3">
        <v>9.2516691505216109</v>
      </c>
    </row>
    <row r="2329" spans="1:2" x14ac:dyDescent="0.25">
      <c r="A2329" s="25">
        <v>45388.673611111109</v>
      </c>
      <c r="B2329" s="3">
        <v>9.3315946348733192</v>
      </c>
    </row>
    <row r="2330" spans="1:2" x14ac:dyDescent="0.25">
      <c r="A2330" s="25">
        <v>45388.715277777781</v>
      </c>
      <c r="B2330" s="3">
        <v>9.2515201192250398</v>
      </c>
    </row>
    <row r="2331" spans="1:2" x14ac:dyDescent="0.25">
      <c r="A2331" s="25">
        <v>45388.756944444445</v>
      </c>
      <c r="B2331" s="3">
        <v>9.5414456035767508</v>
      </c>
    </row>
    <row r="2332" spans="1:2" x14ac:dyDescent="0.25">
      <c r="A2332" s="25">
        <v>45388.798611111109</v>
      </c>
      <c r="B2332" s="3">
        <v>9.3513710879284595</v>
      </c>
    </row>
    <row r="2333" spans="1:2" x14ac:dyDescent="0.25">
      <c r="A2333" s="25">
        <v>45388.840277777781</v>
      </c>
      <c r="B2333" s="3">
        <v>9.1312965722801795</v>
      </c>
    </row>
    <row r="2334" spans="1:2" x14ac:dyDescent="0.25">
      <c r="A2334" s="25">
        <v>45388.881944444445</v>
      </c>
      <c r="B2334" s="3">
        <v>9.2712220566318901</v>
      </c>
    </row>
    <row r="2335" spans="1:2" x14ac:dyDescent="0.25">
      <c r="A2335" s="25">
        <v>45388.923611111109</v>
      </c>
      <c r="B2335" s="3">
        <v>9.1611475409836096</v>
      </c>
    </row>
    <row r="2336" spans="1:2" x14ac:dyDescent="0.25">
      <c r="A2336" s="25">
        <v>45388.965277777781</v>
      </c>
      <c r="B2336" s="3">
        <v>9.0210730253353208</v>
      </c>
    </row>
    <row r="2337" spans="1:2" x14ac:dyDescent="0.25">
      <c r="A2337" s="25">
        <v>45389.006944444445</v>
      </c>
      <c r="B2337" s="3">
        <v>9.1009985096870292</v>
      </c>
    </row>
    <row r="2338" spans="1:2" x14ac:dyDescent="0.25">
      <c r="A2338" s="25">
        <v>45389.048611111109</v>
      </c>
      <c r="B2338" s="3">
        <v>9.3209239940387505</v>
      </c>
    </row>
    <row r="2339" spans="1:2" x14ac:dyDescent="0.25">
      <c r="A2339" s="25">
        <v>45389.090277777781</v>
      </c>
      <c r="B2339" s="3">
        <v>9.4008494783904606</v>
      </c>
    </row>
    <row r="2340" spans="1:2" x14ac:dyDescent="0.25">
      <c r="A2340" s="25">
        <v>45389.131944444445</v>
      </c>
      <c r="B2340" s="3">
        <v>9.2907749627421801</v>
      </c>
    </row>
    <row r="2341" spans="1:2" x14ac:dyDescent="0.25">
      <c r="A2341" s="25">
        <v>45389.173611111109</v>
      </c>
      <c r="B2341" s="3">
        <v>9.1107004470938904</v>
      </c>
    </row>
    <row r="2342" spans="1:2" x14ac:dyDescent="0.25">
      <c r="A2342" s="25">
        <v>45389.215277777781</v>
      </c>
      <c r="B2342" s="3">
        <v>9.2906259314456001</v>
      </c>
    </row>
    <row r="2343" spans="1:2" x14ac:dyDescent="0.25">
      <c r="A2343" s="25">
        <v>45389.256944444445</v>
      </c>
      <c r="B2343" s="3">
        <v>9.4005514157973202</v>
      </c>
    </row>
    <row r="2344" spans="1:2" x14ac:dyDescent="0.25">
      <c r="A2344" s="25">
        <v>45389.298611111109</v>
      </c>
      <c r="B2344" s="3">
        <v>9.2704769001490295</v>
      </c>
    </row>
    <row r="2345" spans="1:2" x14ac:dyDescent="0.25">
      <c r="A2345" s="25">
        <v>45389.340277777781</v>
      </c>
      <c r="B2345" s="3">
        <v>9.1304023845007496</v>
      </c>
    </row>
    <row r="2346" spans="1:2" x14ac:dyDescent="0.25">
      <c r="A2346" s="25">
        <v>45389.381944444445</v>
      </c>
      <c r="B2346" s="3">
        <v>9.4003278688524592</v>
      </c>
    </row>
    <row r="2347" spans="1:2" x14ac:dyDescent="0.25">
      <c r="A2347" s="25">
        <v>45389.423611111109</v>
      </c>
      <c r="B2347" s="3">
        <v>9.4402533532041701</v>
      </c>
    </row>
    <row r="2348" spans="1:2" x14ac:dyDescent="0.25">
      <c r="A2348" s="25">
        <v>45389.465277777781</v>
      </c>
      <c r="B2348" s="3">
        <v>9.4701788375558902</v>
      </c>
    </row>
    <row r="2349" spans="1:2" x14ac:dyDescent="0.25">
      <c r="A2349" s="25">
        <v>45389.506944444445</v>
      </c>
      <c r="B2349" s="3">
        <v>9.5001043219075996</v>
      </c>
    </row>
    <row r="2350" spans="1:2" x14ac:dyDescent="0.25">
      <c r="A2350" s="25">
        <v>45389.548611111109</v>
      </c>
      <c r="B2350" s="3">
        <v>9.5900298062593095</v>
      </c>
    </row>
    <row r="2351" spans="1:2" x14ac:dyDescent="0.25">
      <c r="A2351" s="25">
        <v>45389.590277777781</v>
      </c>
      <c r="B2351" s="3">
        <v>9.5599552906110308</v>
      </c>
    </row>
    <row r="2352" spans="1:2" x14ac:dyDescent="0.25">
      <c r="A2352" s="25">
        <v>45389.631944444445</v>
      </c>
      <c r="B2352" s="3">
        <v>9.3998807749627407</v>
      </c>
    </row>
    <row r="2353" spans="1:2" x14ac:dyDescent="0.25">
      <c r="A2353" s="25">
        <v>45389.673611111109</v>
      </c>
      <c r="B2353" s="3">
        <v>9.0998062593144606</v>
      </c>
    </row>
    <row r="2354" spans="1:2" x14ac:dyDescent="0.25">
      <c r="A2354" s="25">
        <v>45389.715277777781</v>
      </c>
      <c r="B2354" s="3">
        <v>9.6897317436661705</v>
      </c>
    </row>
    <row r="2355" spans="1:2" x14ac:dyDescent="0.25">
      <c r="A2355" s="25">
        <v>45389.756944444445</v>
      </c>
      <c r="B2355" s="3">
        <v>9.7196572280178799</v>
      </c>
    </row>
    <row r="2356" spans="1:2" x14ac:dyDescent="0.25">
      <c r="A2356" s="25">
        <v>45389.798611111109</v>
      </c>
      <c r="B2356" s="3">
        <v>9.6795827123695997</v>
      </c>
    </row>
    <row r="2357" spans="1:2" x14ac:dyDescent="0.25">
      <c r="A2357" s="25">
        <v>45389.840277777781</v>
      </c>
      <c r="B2357" s="3">
        <v>9.5895081967213098</v>
      </c>
    </row>
    <row r="2358" spans="1:2" x14ac:dyDescent="0.25">
      <c r="A2358" s="25">
        <v>45389.881944444445</v>
      </c>
      <c r="B2358" s="3">
        <v>9.5894336810730305</v>
      </c>
    </row>
    <row r="2359" spans="1:2" x14ac:dyDescent="0.25">
      <c r="A2359" s="25">
        <v>45389.923611111109</v>
      </c>
      <c r="B2359" s="3">
        <v>9.5993591654247403</v>
      </c>
    </row>
    <row r="2360" spans="1:2" x14ac:dyDescent="0.25">
      <c r="A2360" s="25">
        <v>45389.965277777781</v>
      </c>
      <c r="B2360" s="3">
        <v>9.5492846497764496</v>
      </c>
    </row>
    <row r="2361" spans="1:2" x14ac:dyDescent="0.25">
      <c r="A2361" s="25">
        <v>45390.006944444445</v>
      </c>
      <c r="B2361" s="3">
        <v>9.5492101341281703</v>
      </c>
    </row>
    <row r="2362" spans="1:2" x14ac:dyDescent="0.25">
      <c r="A2362" s="25">
        <v>45390.048611111109</v>
      </c>
      <c r="B2362" s="3">
        <v>9.4691356184798803</v>
      </c>
    </row>
    <row r="2363" spans="1:2" x14ac:dyDescent="0.25">
      <c r="A2363" s="25">
        <v>45390.090277777781</v>
      </c>
      <c r="B2363" s="3">
        <v>9.4090611028316005</v>
      </c>
    </row>
    <row r="2364" spans="1:2" x14ac:dyDescent="0.25">
      <c r="A2364" s="25">
        <v>45390.131944444445</v>
      </c>
      <c r="B2364" s="3">
        <v>9.34898658718331</v>
      </c>
    </row>
    <row r="2365" spans="1:2" x14ac:dyDescent="0.25">
      <c r="A2365" s="25">
        <v>45390.173611111109</v>
      </c>
      <c r="B2365" s="3">
        <v>9.2789120715350197</v>
      </c>
    </row>
    <row r="2366" spans="1:2" x14ac:dyDescent="0.25">
      <c r="A2366" s="25">
        <v>45390.215277777781</v>
      </c>
      <c r="B2366" s="3">
        <v>9.2388375558867395</v>
      </c>
    </row>
    <row r="2367" spans="1:2" x14ac:dyDescent="0.25">
      <c r="A2367" s="25">
        <v>45390.256944444445</v>
      </c>
      <c r="B2367" s="3">
        <v>9.1387630402384499</v>
      </c>
    </row>
    <row r="2368" spans="1:2" x14ac:dyDescent="0.25">
      <c r="A2368" s="25">
        <v>45390.298611111109</v>
      </c>
      <c r="B2368" s="3">
        <v>9.04868852459016</v>
      </c>
    </row>
    <row r="2369" spans="1:2" x14ac:dyDescent="0.25">
      <c r="A2369" s="25">
        <v>45390.340277777781</v>
      </c>
      <c r="B2369" s="3">
        <v>9.0986140089418797</v>
      </c>
    </row>
    <row r="2370" spans="1:2" x14ac:dyDescent="0.25">
      <c r="A2370" s="25">
        <v>45390.381944444445</v>
      </c>
      <c r="B2370" s="3">
        <v>9.1485394932935904</v>
      </c>
    </row>
    <row r="2371" spans="1:2" x14ac:dyDescent="0.25">
      <c r="A2371" s="25">
        <v>45390.423611111109</v>
      </c>
      <c r="B2371" s="3">
        <v>9.1584649776453109</v>
      </c>
    </row>
    <row r="2372" spans="1:2" x14ac:dyDescent="0.25">
      <c r="A2372" s="25">
        <v>45390.465277777781</v>
      </c>
      <c r="B2372" s="3">
        <v>9.1783904619970205</v>
      </c>
    </row>
    <row r="2373" spans="1:2" x14ac:dyDescent="0.25">
      <c r="A2373" s="25">
        <v>45390.506944444445</v>
      </c>
      <c r="B2373" s="3">
        <v>9.3583159463487302</v>
      </c>
    </row>
    <row r="2374" spans="1:2" x14ac:dyDescent="0.25">
      <c r="A2374" s="25">
        <v>45390.548611111109</v>
      </c>
      <c r="B2374" s="3">
        <v>9.2382414307004499</v>
      </c>
    </row>
    <row r="2375" spans="1:2" x14ac:dyDescent="0.25">
      <c r="A2375" s="25">
        <v>45390.590277777781</v>
      </c>
      <c r="B2375" s="3">
        <v>9.3381669150521596</v>
      </c>
    </row>
    <row r="2376" spans="1:2" x14ac:dyDescent="0.25">
      <c r="A2376" s="25">
        <v>45390.631944444445</v>
      </c>
      <c r="B2376" s="3">
        <v>9.3480923994038694</v>
      </c>
    </row>
    <row r="2377" spans="1:2" x14ac:dyDescent="0.25">
      <c r="A2377" s="25">
        <v>45390.673611111109</v>
      </c>
      <c r="B2377" s="3">
        <v>9.4480178837555897</v>
      </c>
    </row>
    <row r="2378" spans="1:2" x14ac:dyDescent="0.25">
      <c r="A2378" s="25">
        <v>45390.715277777781</v>
      </c>
      <c r="B2378" s="3">
        <v>9.3579433681072999</v>
      </c>
    </row>
    <row r="2379" spans="1:2" x14ac:dyDescent="0.25">
      <c r="A2379" s="25">
        <v>45390.756944444445</v>
      </c>
      <c r="B2379" s="3">
        <v>9.4078688524590195</v>
      </c>
    </row>
    <row r="2380" spans="1:2" x14ac:dyDescent="0.25">
      <c r="A2380" s="25">
        <v>45390.798611111109</v>
      </c>
      <c r="B2380" s="3">
        <v>9.4777943368107298</v>
      </c>
    </row>
    <row r="2381" spans="1:2" x14ac:dyDescent="0.25">
      <c r="A2381" s="25">
        <v>45390.840277777781</v>
      </c>
      <c r="B2381" s="3">
        <v>9.5077198211624392</v>
      </c>
    </row>
    <row r="2382" spans="1:2" x14ac:dyDescent="0.25">
      <c r="A2382" s="25">
        <v>45390.881944444445</v>
      </c>
      <c r="B2382" s="3">
        <v>9.3376453055141599</v>
      </c>
    </row>
    <row r="2383" spans="1:2" x14ac:dyDescent="0.25">
      <c r="A2383" s="25">
        <v>45390.923611111109</v>
      </c>
      <c r="B2383" s="3">
        <v>9.4275707898658698</v>
      </c>
    </row>
    <row r="2384" spans="1:2" x14ac:dyDescent="0.25">
      <c r="A2384" s="25">
        <v>45390.965277777781</v>
      </c>
      <c r="B2384" s="3">
        <v>9.3974962742175894</v>
      </c>
    </row>
    <row r="2385" spans="1:2" x14ac:dyDescent="0.25">
      <c r="A2385" s="25">
        <v>45391.006944444445</v>
      </c>
      <c r="B2385" s="3">
        <v>9.4174217585693007</v>
      </c>
    </row>
    <row r="2386" spans="1:2" x14ac:dyDescent="0.25">
      <c r="A2386" s="25">
        <v>45391.048611111109</v>
      </c>
      <c r="B2386" s="3">
        <v>9.3573472429210103</v>
      </c>
    </row>
    <row r="2387" spans="1:2" x14ac:dyDescent="0.25">
      <c r="A2387" s="25">
        <v>45391.090277777781</v>
      </c>
      <c r="B2387" s="3">
        <v>9.3372727272727296</v>
      </c>
    </row>
    <row r="2388" spans="1:2" x14ac:dyDescent="0.25">
      <c r="A2388" s="25">
        <v>45391.131944444445</v>
      </c>
      <c r="B2388" s="3">
        <v>9.2671982116244394</v>
      </c>
    </row>
    <row r="2389" spans="1:2" x14ac:dyDescent="0.25">
      <c r="A2389" s="25">
        <v>45391.173611111109</v>
      </c>
      <c r="B2389" s="3">
        <v>9.3071236959761592</v>
      </c>
    </row>
    <row r="2390" spans="1:2" x14ac:dyDescent="0.25">
      <c r="A2390" s="25">
        <v>45391.215277777781</v>
      </c>
      <c r="B2390" s="3">
        <v>9.1970491803278698</v>
      </c>
    </row>
    <row r="2391" spans="1:2" x14ac:dyDescent="0.25">
      <c r="A2391" s="25">
        <v>45391.256944444445</v>
      </c>
      <c r="B2391" s="3">
        <v>9.18697466467958</v>
      </c>
    </row>
    <row r="2392" spans="1:2" x14ac:dyDescent="0.25">
      <c r="A2392" s="25">
        <v>45391.298611111109</v>
      </c>
      <c r="B2392" s="3">
        <v>9.2169001490313001</v>
      </c>
    </row>
    <row r="2393" spans="1:2" x14ac:dyDescent="0.25">
      <c r="A2393" s="25">
        <v>45391.340277777781</v>
      </c>
      <c r="B2393" s="3">
        <v>8.6968256333830105</v>
      </c>
    </row>
    <row r="2394" spans="1:2" x14ac:dyDescent="0.25">
      <c r="A2394" s="25">
        <v>45391.381944444445</v>
      </c>
      <c r="B2394" s="3">
        <v>8.8167511177347198</v>
      </c>
    </row>
    <row r="2395" spans="1:2" x14ac:dyDescent="0.25">
      <c r="A2395" s="25">
        <v>45391.423611111109</v>
      </c>
      <c r="B2395" s="3">
        <v>9.1166766020864394</v>
      </c>
    </row>
    <row r="2396" spans="1:2" x14ac:dyDescent="0.25">
      <c r="A2396" s="25">
        <v>45391.465277777781</v>
      </c>
      <c r="B2396" s="3">
        <v>9.2166020864381508</v>
      </c>
    </row>
    <row r="2397" spans="1:2" x14ac:dyDescent="0.25">
      <c r="A2397" s="25">
        <v>45391.506944444445</v>
      </c>
      <c r="B2397" s="3">
        <v>9.3365275707898707</v>
      </c>
    </row>
    <row r="2398" spans="1:2" x14ac:dyDescent="0.25">
      <c r="A2398" s="25">
        <v>45391.548611111109</v>
      </c>
      <c r="B2398" s="3">
        <v>9.3164530551415794</v>
      </c>
    </row>
    <row r="2399" spans="1:2" x14ac:dyDescent="0.25">
      <c r="A2399" s="25">
        <v>45391.590277777781</v>
      </c>
      <c r="B2399" s="3">
        <v>9.4863785394932894</v>
      </c>
    </row>
    <row r="2400" spans="1:2" x14ac:dyDescent="0.25">
      <c r="A2400" s="25">
        <v>45391.631944444445</v>
      </c>
      <c r="B2400" s="3">
        <v>9.3763040238450106</v>
      </c>
    </row>
    <row r="2401" spans="1:2" x14ac:dyDescent="0.25">
      <c r="A2401" s="25">
        <v>45391.673611111109</v>
      </c>
      <c r="B2401" s="3">
        <v>9.3362295081967197</v>
      </c>
    </row>
    <row r="2402" spans="1:2" x14ac:dyDescent="0.25">
      <c r="A2402" s="25">
        <v>45391.715277777781</v>
      </c>
      <c r="B2402" s="3">
        <v>9.3461549925484295</v>
      </c>
    </row>
    <row r="2403" spans="1:2" x14ac:dyDescent="0.25">
      <c r="A2403" s="25">
        <v>45391.756944444445</v>
      </c>
      <c r="B2403" s="3">
        <v>9.2360804769001508</v>
      </c>
    </row>
    <row r="2404" spans="1:2" x14ac:dyDescent="0.25">
      <c r="A2404" s="25">
        <v>45391.798611111109</v>
      </c>
      <c r="B2404" s="3">
        <v>9.4760059612518592</v>
      </c>
    </row>
    <row r="2405" spans="1:2" x14ac:dyDescent="0.25">
      <c r="A2405" s="25">
        <v>45391.840277777781</v>
      </c>
      <c r="B2405" s="3">
        <v>9.4359314456035808</v>
      </c>
    </row>
    <row r="2406" spans="1:2" x14ac:dyDescent="0.25">
      <c r="A2406" s="25">
        <v>45391.881944444445</v>
      </c>
      <c r="B2406" s="3">
        <v>9.3658569299552905</v>
      </c>
    </row>
    <row r="2407" spans="1:2" x14ac:dyDescent="0.25">
      <c r="A2407" s="25">
        <v>45391.923611111109</v>
      </c>
      <c r="B2407" s="3">
        <v>9.1457824143069999</v>
      </c>
    </row>
    <row r="2408" spans="1:2" x14ac:dyDescent="0.25">
      <c r="A2408" s="25">
        <v>45391.965277777781</v>
      </c>
      <c r="B2408" s="3">
        <v>9.1357078986587208</v>
      </c>
    </row>
    <row r="2409" spans="1:2" x14ac:dyDescent="0.25">
      <c r="A2409" s="25">
        <v>45392.006944444445</v>
      </c>
      <c r="B2409" s="3">
        <v>9.2656333830104298</v>
      </c>
    </row>
    <row r="2410" spans="1:2" x14ac:dyDescent="0.25">
      <c r="A2410" s="25">
        <v>45392.048611111109</v>
      </c>
      <c r="B2410" s="3">
        <v>8.9155588673621509</v>
      </c>
    </row>
    <row r="2411" spans="1:2" x14ac:dyDescent="0.25">
      <c r="A2411" s="25">
        <v>45392.090277777781</v>
      </c>
      <c r="B2411" s="3">
        <v>9.1354843517138598</v>
      </c>
    </row>
    <row r="2412" spans="1:2" x14ac:dyDescent="0.25">
      <c r="A2412" s="25">
        <v>45392.131944444445</v>
      </c>
      <c r="B2412" s="3">
        <v>8.9954098360655692</v>
      </c>
    </row>
    <row r="2413" spans="1:2" x14ac:dyDescent="0.25">
      <c r="A2413" s="25">
        <v>45392.173611111109</v>
      </c>
      <c r="B2413" s="3">
        <v>8.8853353204172905</v>
      </c>
    </row>
    <row r="2414" spans="1:2" x14ac:dyDescent="0.25">
      <c r="A2414" s="25">
        <v>45392.215277777781</v>
      </c>
      <c r="B2414" s="3">
        <v>8.7452608047689999</v>
      </c>
    </row>
    <row r="2415" spans="1:2" x14ac:dyDescent="0.25">
      <c r="A2415" s="25">
        <v>45392.256944444445</v>
      </c>
      <c r="B2415" s="3">
        <v>9.0051862891207204</v>
      </c>
    </row>
    <row r="2416" spans="1:2" x14ac:dyDescent="0.25">
      <c r="A2416" s="25">
        <v>45392.298611111109</v>
      </c>
      <c r="B2416" s="3">
        <v>8.9051117734724308</v>
      </c>
    </row>
    <row r="2417" spans="1:2" x14ac:dyDescent="0.25">
      <c r="A2417" s="25">
        <v>45392.340277777781</v>
      </c>
      <c r="B2417" s="3">
        <v>8.9650372578241395</v>
      </c>
    </row>
    <row r="2418" spans="1:2" x14ac:dyDescent="0.25">
      <c r="A2418" s="25">
        <v>45392.381944444445</v>
      </c>
      <c r="B2418" s="3">
        <v>8.9449627421758606</v>
      </c>
    </row>
    <row r="2419" spans="1:2" x14ac:dyDescent="0.25">
      <c r="A2419" s="25">
        <v>45392.423611111109</v>
      </c>
      <c r="B2419" s="3">
        <v>9.0348882265275705</v>
      </c>
    </row>
    <row r="2420" spans="1:2" x14ac:dyDescent="0.25">
      <c r="A2420" s="25">
        <v>45392.465277777781</v>
      </c>
      <c r="B2420" s="3">
        <v>9.0348137108792894</v>
      </c>
    </row>
    <row r="2421" spans="1:2" x14ac:dyDescent="0.25">
      <c r="A2421" s="25">
        <v>45392.506944444445</v>
      </c>
      <c r="B2421" s="3">
        <v>9.3347391952310002</v>
      </c>
    </row>
    <row r="2422" spans="1:2" x14ac:dyDescent="0.25">
      <c r="A2422" s="25">
        <v>45392.548611111109</v>
      </c>
      <c r="B2422" s="3">
        <v>9.59466467958271</v>
      </c>
    </row>
    <row r="2423" spans="1:2" x14ac:dyDescent="0.25">
      <c r="A2423" s="25">
        <v>45392.590277777781</v>
      </c>
      <c r="B2423" s="3">
        <v>9.0245901639344304</v>
      </c>
    </row>
    <row r="2424" spans="1:2" x14ac:dyDescent="0.25">
      <c r="A2424" s="25">
        <v>45392.631944444445</v>
      </c>
      <c r="B2424" s="3">
        <v>9.7645156482861406</v>
      </c>
    </row>
    <row r="2425" spans="1:2" x14ac:dyDescent="0.25">
      <c r="A2425" s="25">
        <v>45392.673611111109</v>
      </c>
      <c r="B2425" s="3">
        <v>9.8044411326378498</v>
      </c>
    </row>
    <row r="2426" spans="1:2" x14ac:dyDescent="0.25">
      <c r="A2426" s="25">
        <v>45392.715277777781</v>
      </c>
      <c r="B2426" s="3">
        <v>9.5643666169895702</v>
      </c>
    </row>
    <row r="2427" spans="1:2" x14ac:dyDescent="0.25">
      <c r="A2427" s="25">
        <v>45392.756944444445</v>
      </c>
      <c r="B2427" s="3">
        <v>9.7142921013412806</v>
      </c>
    </row>
    <row r="2428" spans="1:2" x14ac:dyDescent="0.25">
      <c r="A2428" s="25">
        <v>45392.798611111109</v>
      </c>
      <c r="B2428" s="3">
        <v>9.5042175856930005</v>
      </c>
    </row>
    <row r="2429" spans="1:2" x14ac:dyDescent="0.25">
      <c r="A2429" s="25">
        <v>45392.840277777781</v>
      </c>
      <c r="B2429" s="3">
        <v>9.0541430700447094</v>
      </c>
    </row>
    <row r="2430" spans="1:2" x14ac:dyDescent="0.25">
      <c r="A2430" s="25">
        <v>45392.881944444445</v>
      </c>
      <c r="B2430" s="3">
        <v>9.2440685543964207</v>
      </c>
    </row>
    <row r="2431" spans="1:2" x14ac:dyDescent="0.25">
      <c r="A2431" s="25">
        <v>45392.923611111109</v>
      </c>
      <c r="B2431" s="3">
        <v>9.0339940387481406</v>
      </c>
    </row>
    <row r="2432" spans="1:2" x14ac:dyDescent="0.25">
      <c r="A2432" s="25">
        <v>45392.965277777781</v>
      </c>
      <c r="B2432" s="3">
        <v>9.1839195230998492</v>
      </c>
    </row>
    <row r="2433" spans="1:2" x14ac:dyDescent="0.25">
      <c r="A2433" s="25">
        <v>45393.006944444445</v>
      </c>
      <c r="B2433" s="3">
        <v>9.0638450074515706</v>
      </c>
    </row>
    <row r="2434" spans="1:2" x14ac:dyDescent="0.25">
      <c r="A2434" s="25">
        <v>45393.048611111109</v>
      </c>
      <c r="B2434" s="3">
        <v>8.9237704918032801</v>
      </c>
    </row>
    <row r="2435" spans="1:2" x14ac:dyDescent="0.25">
      <c r="A2435" s="25">
        <v>45393.090277777781</v>
      </c>
      <c r="B2435" s="3">
        <v>8.9436959761549897</v>
      </c>
    </row>
    <row r="2436" spans="1:2" x14ac:dyDescent="0.25">
      <c r="A2436" s="25">
        <v>45393.131944444445</v>
      </c>
      <c r="B2436" s="3">
        <v>8.7736214605067104</v>
      </c>
    </row>
    <row r="2437" spans="1:2" x14ac:dyDescent="0.25">
      <c r="A2437" s="25">
        <v>45393.173611111109</v>
      </c>
      <c r="B2437" s="3">
        <v>8.7235469448584197</v>
      </c>
    </row>
    <row r="2438" spans="1:2" x14ac:dyDescent="0.25">
      <c r="A2438" s="25">
        <v>45393.215277777781</v>
      </c>
      <c r="B2438" s="3">
        <v>8.5434724292101301</v>
      </c>
    </row>
    <row r="2439" spans="1:2" x14ac:dyDescent="0.25">
      <c r="A2439" s="25">
        <v>45393.256944444445</v>
      </c>
      <c r="B2439" s="3">
        <v>7.7533979135618498</v>
      </c>
    </row>
    <row r="2440" spans="1:2" x14ac:dyDescent="0.25">
      <c r="A2440" s="25">
        <v>45393.298611111109</v>
      </c>
      <c r="B2440" s="3">
        <v>7.7533233979135598</v>
      </c>
    </row>
    <row r="2441" spans="1:2" x14ac:dyDescent="0.25">
      <c r="A2441" s="25">
        <v>45393.340277777781</v>
      </c>
      <c r="B2441" s="3">
        <v>8.4932488822652807</v>
      </c>
    </row>
    <row r="2442" spans="1:2" x14ac:dyDescent="0.25">
      <c r="A2442" s="25">
        <v>45393.381944444445</v>
      </c>
      <c r="B2442" s="3">
        <v>8.5531743666169895</v>
      </c>
    </row>
    <row r="2443" spans="1:2" x14ac:dyDescent="0.25">
      <c r="A2443" s="25">
        <v>45393.423611111109</v>
      </c>
      <c r="B2443" s="3">
        <v>8.5230998509687002</v>
      </c>
    </row>
    <row r="2444" spans="1:2" x14ac:dyDescent="0.25">
      <c r="A2444" s="25">
        <v>45393.465277777781</v>
      </c>
      <c r="B2444" s="3">
        <v>8.4830253353204199</v>
      </c>
    </row>
    <row r="2445" spans="1:2" x14ac:dyDescent="0.25">
      <c r="A2445" s="25">
        <v>45393.506944444445</v>
      </c>
      <c r="B2445" s="3">
        <v>8.4129508196721297</v>
      </c>
    </row>
    <row r="2446" spans="1:2" x14ac:dyDescent="0.25">
      <c r="A2446" s="25">
        <v>45393.548611111109</v>
      </c>
      <c r="B2446" s="3">
        <v>8.3228763040238505</v>
      </c>
    </row>
    <row r="2447" spans="1:2" x14ac:dyDescent="0.25">
      <c r="A2447" s="25">
        <v>45393.590277777781</v>
      </c>
      <c r="B2447" s="3">
        <v>8.4828017883755606</v>
      </c>
    </row>
    <row r="2448" spans="1:2" x14ac:dyDescent="0.25">
      <c r="A2448" s="25">
        <v>45393.631944444445</v>
      </c>
      <c r="B2448" s="3">
        <v>8.51272727272727</v>
      </c>
    </row>
    <row r="2449" spans="1:2" x14ac:dyDescent="0.25">
      <c r="A2449" s="25">
        <v>45393.673611111109</v>
      </c>
      <c r="B2449" s="3">
        <v>8.5626527570789897</v>
      </c>
    </row>
    <row r="2450" spans="1:2" x14ac:dyDescent="0.25">
      <c r="A2450" s="25">
        <v>45393.715277777781</v>
      </c>
      <c r="B2450" s="3">
        <v>8.6225782414307002</v>
      </c>
    </row>
    <row r="2451" spans="1:2" x14ac:dyDescent="0.25">
      <c r="A2451" s="25">
        <v>45393.756944444445</v>
      </c>
      <c r="B2451" s="3">
        <v>8.6225037257824102</v>
      </c>
    </row>
    <row r="2452" spans="1:2" x14ac:dyDescent="0.25">
      <c r="A2452" s="25">
        <v>45393.798611111109</v>
      </c>
      <c r="B2452" s="3">
        <v>8.3724292101341309</v>
      </c>
    </row>
    <row r="2453" spans="1:2" x14ac:dyDescent="0.25">
      <c r="A2453" s="25">
        <v>45393.840277777781</v>
      </c>
      <c r="B2453" s="3">
        <v>8.3023546944858406</v>
      </c>
    </row>
    <row r="2454" spans="1:2" x14ac:dyDescent="0.25">
      <c r="A2454" s="25">
        <v>45393.881944444445</v>
      </c>
      <c r="B2454" s="3">
        <v>8.2522801788375606</v>
      </c>
    </row>
    <row r="2455" spans="1:2" x14ac:dyDescent="0.25">
      <c r="A2455" s="25">
        <v>45393.923611111109</v>
      </c>
      <c r="B2455" s="3">
        <v>8.2922056631892698</v>
      </c>
    </row>
    <row r="2456" spans="1:2" x14ac:dyDescent="0.25">
      <c r="A2456" s="25">
        <v>45393.965277777781</v>
      </c>
      <c r="B2456" s="3">
        <v>8.3421311475409805</v>
      </c>
    </row>
    <row r="2457" spans="1:2" x14ac:dyDescent="0.25">
      <c r="A2457" s="25">
        <v>45394.006944444445</v>
      </c>
      <c r="B2457" s="3">
        <v>7.5520566318927003</v>
      </c>
    </row>
    <row r="2458" spans="1:2" x14ac:dyDescent="0.25">
      <c r="A2458" s="25">
        <v>45394.048611111109</v>
      </c>
      <c r="B2458" s="3">
        <v>7.7419821162444098</v>
      </c>
    </row>
    <row r="2459" spans="1:2" x14ac:dyDescent="0.25">
      <c r="A2459" s="25">
        <v>45394.090277777781</v>
      </c>
      <c r="B2459" s="3">
        <v>7.0219076005961201</v>
      </c>
    </row>
    <row r="2460" spans="1:2" x14ac:dyDescent="0.25">
      <c r="A2460" s="25">
        <v>45394.131944444445</v>
      </c>
      <c r="B2460" s="3">
        <v>7.7518330849478403</v>
      </c>
    </row>
    <row r="2461" spans="1:2" x14ac:dyDescent="0.25">
      <c r="A2461" s="25">
        <v>45394.173611111109</v>
      </c>
      <c r="B2461" s="3">
        <v>8.1917585692995498</v>
      </c>
    </row>
    <row r="2462" spans="1:2" x14ac:dyDescent="0.25">
      <c r="A2462" s="25">
        <v>45394.215277777781</v>
      </c>
      <c r="B2462" s="3">
        <v>7.8116840536512697</v>
      </c>
    </row>
    <row r="2463" spans="1:2" x14ac:dyDescent="0.25">
      <c r="A2463" s="25">
        <v>45394.256944444445</v>
      </c>
      <c r="B2463" s="3">
        <v>7.7916095380029802</v>
      </c>
    </row>
    <row r="2464" spans="1:2" x14ac:dyDescent="0.25">
      <c r="A2464" s="25">
        <v>45394.298611111109</v>
      </c>
      <c r="B2464" s="3">
        <v>7.7615350223546899</v>
      </c>
    </row>
    <row r="2465" spans="1:2" x14ac:dyDescent="0.25">
      <c r="A2465" s="25">
        <v>45394.340277777781</v>
      </c>
      <c r="B2465" s="3">
        <v>7.79146050670641</v>
      </c>
    </row>
    <row r="2466" spans="1:2" x14ac:dyDescent="0.25">
      <c r="A2466" s="25">
        <v>45394.381944444445</v>
      </c>
      <c r="B2466" s="3">
        <v>7.8813859910581199</v>
      </c>
    </row>
    <row r="2467" spans="1:2" x14ac:dyDescent="0.25">
      <c r="A2467" s="25">
        <v>45394.423611111109</v>
      </c>
      <c r="B2467" s="3">
        <v>7.7213114754098404</v>
      </c>
    </row>
    <row r="2468" spans="1:2" x14ac:dyDescent="0.25">
      <c r="A2468" s="25">
        <v>45394.465277777781</v>
      </c>
      <c r="B2468" s="3">
        <v>7.9112369597615499</v>
      </c>
    </row>
    <row r="2469" spans="1:2" x14ac:dyDescent="0.25">
      <c r="A2469" s="25">
        <v>45394.506944444445</v>
      </c>
      <c r="B2469" s="3">
        <v>8.0211624441132603</v>
      </c>
    </row>
    <row r="2470" spans="1:2" x14ac:dyDescent="0.25">
      <c r="A2470" s="25">
        <v>45394.548611111109</v>
      </c>
      <c r="B2470" s="3">
        <v>7.9710879284649803</v>
      </c>
    </row>
    <row r="2471" spans="1:2" x14ac:dyDescent="0.25">
      <c r="A2471" s="25">
        <v>45394.590277777781</v>
      </c>
      <c r="B2471" s="3">
        <v>7.86101341281669</v>
      </c>
    </row>
    <row r="2472" spans="1:2" x14ac:dyDescent="0.25">
      <c r="A2472" s="25">
        <v>45394.631944444445</v>
      </c>
      <c r="B2472" s="3">
        <v>8.3109388971684108</v>
      </c>
    </row>
    <row r="2473" spans="1:2" x14ac:dyDescent="0.25">
      <c r="A2473" s="25">
        <v>45394.673611111109</v>
      </c>
      <c r="B2473" s="3">
        <v>7.7808643815201197</v>
      </c>
    </row>
    <row r="2474" spans="1:2" x14ac:dyDescent="0.25">
      <c r="A2474" s="25">
        <v>45394.715277777781</v>
      </c>
      <c r="B2474" s="3">
        <v>8.1807898658718301</v>
      </c>
    </row>
    <row r="2475" spans="1:2" x14ac:dyDescent="0.25">
      <c r="A2475" s="25">
        <v>45394.756944444445</v>
      </c>
      <c r="B2475" s="3">
        <v>7.9007153502235496</v>
      </c>
    </row>
    <row r="2476" spans="1:2" x14ac:dyDescent="0.25">
      <c r="A2476" s="25">
        <v>45394.798611111109</v>
      </c>
      <c r="B2476" s="3">
        <v>8.4906408345752595</v>
      </c>
    </row>
    <row r="2477" spans="1:2" x14ac:dyDescent="0.25">
      <c r="A2477" s="25">
        <v>45394.840277777781</v>
      </c>
      <c r="B2477" s="3">
        <v>7.4805663189269698</v>
      </c>
    </row>
    <row r="2478" spans="1:2" x14ac:dyDescent="0.25">
      <c r="A2478" s="25">
        <v>45394.881944444445</v>
      </c>
      <c r="B2478" s="3">
        <v>7.5104918032786898</v>
      </c>
    </row>
    <row r="2479" spans="1:2" x14ac:dyDescent="0.25">
      <c r="A2479" s="25">
        <v>45394.923611111109</v>
      </c>
      <c r="B2479" s="3">
        <v>8.2304172876304005</v>
      </c>
    </row>
    <row r="2480" spans="1:2" x14ac:dyDescent="0.25">
      <c r="A2480" s="25">
        <v>45394.965277777781</v>
      </c>
      <c r="B2480" s="3">
        <v>8.4603427719821198</v>
      </c>
    </row>
    <row r="2481" spans="1:2" x14ac:dyDescent="0.25">
      <c r="A2481" s="25">
        <v>45395.006944444445</v>
      </c>
      <c r="B2481" s="3">
        <v>8.1302682563338298</v>
      </c>
    </row>
    <row r="2482" spans="1:2" x14ac:dyDescent="0.25">
      <c r="A2482" s="25">
        <v>45395.048611111109</v>
      </c>
      <c r="B2482" s="3">
        <v>8.1101937406855402</v>
      </c>
    </row>
    <row r="2483" spans="1:2" x14ac:dyDescent="0.25">
      <c r="A2483" s="25">
        <v>45395.090277777781</v>
      </c>
      <c r="B2483" s="3">
        <v>8.1801192250372594</v>
      </c>
    </row>
    <row r="2484" spans="1:2" x14ac:dyDescent="0.25">
      <c r="A2484" s="25">
        <v>45395.131944444445</v>
      </c>
      <c r="B2484" s="3">
        <v>8.1900447093889692</v>
      </c>
    </row>
    <row r="2485" spans="1:2" x14ac:dyDescent="0.25">
      <c r="A2485" s="25">
        <v>45395.173611111109</v>
      </c>
      <c r="B2485" s="3">
        <v>8.1099701937406898</v>
      </c>
    </row>
    <row r="2486" spans="1:2" x14ac:dyDescent="0.25">
      <c r="A2486" s="25">
        <v>45395.215277777781</v>
      </c>
      <c r="B2486" s="3">
        <v>7.8298956780923996</v>
      </c>
    </row>
    <row r="2487" spans="1:2" x14ac:dyDescent="0.25">
      <c r="A2487" s="25">
        <v>45395.256944444445</v>
      </c>
      <c r="B2487" s="3">
        <v>7.8298211624441096</v>
      </c>
    </row>
    <row r="2488" spans="1:2" x14ac:dyDescent="0.25">
      <c r="A2488" s="25">
        <v>45395.298611111109</v>
      </c>
      <c r="B2488" s="3">
        <v>7.6897466467958298</v>
      </c>
    </row>
    <row r="2489" spans="1:2" x14ac:dyDescent="0.25">
      <c r="A2489" s="25">
        <v>45395.340277777781</v>
      </c>
      <c r="B2489" s="3">
        <v>7.9496721311475396</v>
      </c>
    </row>
    <row r="2490" spans="1:2" x14ac:dyDescent="0.25">
      <c r="A2490" s="25">
        <v>45395.381944444445</v>
      </c>
      <c r="B2490" s="3">
        <v>8.0795976154992495</v>
      </c>
    </row>
    <row r="2491" spans="1:2" x14ac:dyDescent="0.25">
      <c r="A2491" s="25">
        <v>45395.423611111109</v>
      </c>
      <c r="B2491" s="3">
        <v>8.2895230998509692</v>
      </c>
    </row>
    <row r="2492" spans="1:2" x14ac:dyDescent="0.25">
      <c r="A2492" s="25">
        <v>45395.465277777781</v>
      </c>
      <c r="B2492" s="3">
        <v>8.4994485842026801</v>
      </c>
    </row>
    <row r="2493" spans="1:2" x14ac:dyDescent="0.25">
      <c r="A2493" s="25">
        <v>45395.506944444445</v>
      </c>
      <c r="B2493" s="3">
        <v>8.5993740685544005</v>
      </c>
    </row>
    <row r="2494" spans="1:2" x14ac:dyDescent="0.25">
      <c r="A2494" s="25">
        <v>45395.548611111109</v>
      </c>
      <c r="B2494" s="3">
        <v>8.0992995529061105</v>
      </c>
    </row>
    <row r="2495" spans="1:2" x14ac:dyDescent="0.25">
      <c r="A2495" s="25">
        <v>45395.590277777781</v>
      </c>
      <c r="B2495" s="3">
        <v>8.1792250372578206</v>
      </c>
    </row>
    <row r="2496" spans="1:2" x14ac:dyDescent="0.25">
      <c r="A2496" s="25">
        <v>45395.631944444445</v>
      </c>
      <c r="B2496" s="3">
        <v>8.1391505216095403</v>
      </c>
    </row>
    <row r="2497" spans="1:2" x14ac:dyDescent="0.25">
      <c r="A2497" s="25">
        <v>45395.673611111109</v>
      </c>
      <c r="B2497" s="3">
        <v>8.6890760059612493</v>
      </c>
    </row>
    <row r="2498" spans="1:2" x14ac:dyDescent="0.25">
      <c r="A2498" s="25">
        <v>45395.715277777781</v>
      </c>
      <c r="B2498" s="3">
        <v>8.2490014903129705</v>
      </c>
    </row>
    <row r="2499" spans="1:2" x14ac:dyDescent="0.25">
      <c r="A2499" s="25">
        <v>45395.756944444445</v>
      </c>
      <c r="B2499" s="3">
        <v>8.1689269746646804</v>
      </c>
    </row>
    <row r="2500" spans="1:2" x14ac:dyDescent="0.25">
      <c r="A2500" s="25">
        <v>45395.798611111109</v>
      </c>
      <c r="B2500" s="3">
        <v>8.9588524590163896</v>
      </c>
    </row>
    <row r="2501" spans="1:2" x14ac:dyDescent="0.25">
      <c r="A2501" s="25">
        <v>45395.840277777781</v>
      </c>
      <c r="B2501" s="3">
        <v>8.4687779433681101</v>
      </c>
    </row>
    <row r="2502" spans="1:2" x14ac:dyDescent="0.25">
      <c r="A2502" s="25">
        <v>45395.881944444445</v>
      </c>
      <c r="B2502" s="3">
        <v>8.7987034277198202</v>
      </c>
    </row>
    <row r="2503" spans="1:2" x14ac:dyDescent="0.25">
      <c r="A2503" s="25">
        <v>45395.923611111109</v>
      </c>
      <c r="B2503" s="3">
        <v>8.0086289120715293</v>
      </c>
    </row>
    <row r="2504" spans="1:2" x14ac:dyDescent="0.25">
      <c r="A2504" s="25">
        <v>45395.965277777781</v>
      </c>
      <c r="B2504" s="3">
        <v>8.0385543964232493</v>
      </c>
    </row>
    <row r="2505" spans="1:2" x14ac:dyDescent="0.25">
      <c r="A2505" s="25">
        <v>45396.006944444445</v>
      </c>
      <c r="B2505" s="3">
        <v>8.4584798807749593</v>
      </c>
    </row>
    <row r="2506" spans="1:2" x14ac:dyDescent="0.25">
      <c r="A2506" s="25">
        <v>45396.048611111109</v>
      </c>
      <c r="B2506" s="3">
        <v>8.4284053651266806</v>
      </c>
    </row>
    <row r="2507" spans="1:2" x14ac:dyDescent="0.25">
      <c r="A2507" s="25">
        <v>45396.090277777781</v>
      </c>
      <c r="B2507" s="3">
        <v>8.3183308494783894</v>
      </c>
    </row>
    <row r="2508" spans="1:2" x14ac:dyDescent="0.25">
      <c r="A2508" s="25">
        <v>45396.131944444445</v>
      </c>
      <c r="B2508" s="3">
        <v>8.3782563338301106</v>
      </c>
    </row>
    <row r="2509" spans="1:2" x14ac:dyDescent="0.25">
      <c r="A2509" s="25">
        <v>45396.173611111109</v>
      </c>
      <c r="B2509" s="3">
        <v>8.2681818181818194</v>
      </c>
    </row>
    <row r="2510" spans="1:2" x14ac:dyDescent="0.25">
      <c r="A2510" s="25">
        <v>45396.215277777781</v>
      </c>
      <c r="B2510" s="3">
        <v>8.4181073025335298</v>
      </c>
    </row>
    <row r="2511" spans="1:2" x14ac:dyDescent="0.25">
      <c r="A2511" s="25">
        <v>45396.256944444445</v>
      </c>
      <c r="B2511" s="3">
        <v>8.4280327868852503</v>
      </c>
    </row>
    <row r="2512" spans="1:2" x14ac:dyDescent="0.25">
      <c r="A2512" s="25">
        <v>45396.298611111109</v>
      </c>
      <c r="B2512" s="3">
        <v>8.5079582712369604</v>
      </c>
    </row>
    <row r="2513" spans="1:2" x14ac:dyDescent="0.25">
      <c r="A2513" s="25">
        <v>45396.340277777781</v>
      </c>
      <c r="B2513" s="3">
        <v>8.6478837555886692</v>
      </c>
    </row>
    <row r="2514" spans="1:2" x14ac:dyDescent="0.25">
      <c r="A2514" s="25">
        <v>45396.381944444445</v>
      </c>
      <c r="B2514" s="3">
        <v>8.5178092399403909</v>
      </c>
    </row>
    <row r="2515" spans="1:2" x14ac:dyDescent="0.25">
      <c r="A2515" s="25">
        <v>45396.423611111109</v>
      </c>
      <c r="B2515" s="3">
        <v>8.0877347242920994</v>
      </c>
    </row>
    <row r="2516" spans="1:2" x14ac:dyDescent="0.25">
      <c r="A2516" s="25">
        <v>45396.465277777781</v>
      </c>
      <c r="B2516" s="3">
        <v>8.4376602086438197</v>
      </c>
    </row>
    <row r="2517" spans="1:2" x14ac:dyDescent="0.25">
      <c r="A2517" s="25">
        <v>45396.506944444445</v>
      </c>
      <c r="B2517" s="3">
        <v>8.7775856929955296</v>
      </c>
    </row>
    <row r="2518" spans="1:2" x14ac:dyDescent="0.25">
      <c r="A2518" s="25">
        <v>45396.548611111109</v>
      </c>
      <c r="B2518" s="3">
        <v>8.1375111773472408</v>
      </c>
    </row>
    <row r="2519" spans="1:2" x14ac:dyDescent="0.25">
      <c r="A2519" s="25">
        <v>45396.590277777781</v>
      </c>
      <c r="B2519" s="3">
        <v>7.5174366616989596</v>
      </c>
    </row>
    <row r="2520" spans="1:2" x14ac:dyDescent="0.25">
      <c r="A2520" s="25">
        <v>45396.631944444445</v>
      </c>
      <c r="B2520" s="3">
        <v>9.3073621460506697</v>
      </c>
    </row>
    <row r="2521" spans="1:2" x14ac:dyDescent="0.25">
      <c r="A2521" s="25">
        <v>45396.673611111109</v>
      </c>
      <c r="B2521" s="3">
        <v>9.7672876304023895</v>
      </c>
    </row>
    <row r="2522" spans="1:2" x14ac:dyDescent="0.25">
      <c r="A2522" s="25">
        <v>45396.715277777781</v>
      </c>
      <c r="B2522" s="3">
        <v>9.3572131147540993</v>
      </c>
    </row>
    <row r="2523" spans="1:2" x14ac:dyDescent="0.25">
      <c r="A2523" s="25">
        <v>45396.756944444445</v>
      </c>
      <c r="B2523" s="3">
        <v>8.9671385991058106</v>
      </c>
    </row>
    <row r="2524" spans="1:2" x14ac:dyDescent="0.25">
      <c r="A2524" s="25">
        <v>45396.798611111109</v>
      </c>
      <c r="B2524" s="3">
        <v>9.3270640834575307</v>
      </c>
    </row>
    <row r="2525" spans="1:2" x14ac:dyDescent="0.25">
      <c r="A2525" s="25">
        <v>45396.840277777781</v>
      </c>
      <c r="B2525" s="3">
        <v>9.4069895678092408</v>
      </c>
    </row>
    <row r="2526" spans="1:2" x14ac:dyDescent="0.25">
      <c r="A2526" s="25">
        <v>45396.881944444445</v>
      </c>
      <c r="B2526" s="3">
        <v>9.2569150521609505</v>
      </c>
    </row>
    <row r="2527" spans="1:2" x14ac:dyDescent="0.25">
      <c r="A2527" s="25">
        <v>45396.923611111109</v>
      </c>
      <c r="B2527" s="3">
        <v>9.5568405365126701</v>
      </c>
    </row>
    <row r="2528" spans="1:2" x14ac:dyDescent="0.25">
      <c r="A2528" s="25">
        <v>45396.965277777781</v>
      </c>
      <c r="B2528" s="3">
        <v>8.7567660208643794</v>
      </c>
    </row>
    <row r="2529" spans="1:2" x14ac:dyDescent="0.25">
      <c r="A2529" s="25">
        <v>45397.006944444445</v>
      </c>
      <c r="B2529" s="3">
        <v>9.2266915052161007</v>
      </c>
    </row>
    <row r="2530" spans="1:2" x14ac:dyDescent="0.25">
      <c r="A2530" s="25">
        <v>45397.048611111109</v>
      </c>
      <c r="B2530" s="3">
        <v>8.0866169895678102</v>
      </c>
    </row>
    <row r="2531" spans="1:2" x14ac:dyDescent="0.25">
      <c r="A2531" s="25">
        <v>45397.090277777781</v>
      </c>
      <c r="B2531" s="3">
        <v>8.2765424739195197</v>
      </c>
    </row>
    <row r="2532" spans="1:2" x14ac:dyDescent="0.25">
      <c r="A2532" s="25">
        <v>45397.131944444445</v>
      </c>
      <c r="B2532" s="3">
        <v>8.8664679582712402</v>
      </c>
    </row>
    <row r="2533" spans="1:2" x14ac:dyDescent="0.25">
      <c r="A2533" s="25">
        <v>45397.173611111109</v>
      </c>
      <c r="B2533" s="3">
        <v>8.6663934426229492</v>
      </c>
    </row>
    <row r="2534" spans="1:2" x14ac:dyDescent="0.25">
      <c r="A2534" s="25">
        <v>45397.215277777781</v>
      </c>
      <c r="B2534" s="3">
        <v>8.3363189269746591</v>
      </c>
    </row>
    <row r="2535" spans="1:2" x14ac:dyDescent="0.25">
      <c r="A2535" s="25">
        <v>45397.256944444445</v>
      </c>
      <c r="B2535" s="3">
        <v>8.4462444113263793</v>
      </c>
    </row>
    <row r="2536" spans="1:2" x14ac:dyDescent="0.25">
      <c r="A2536" s="25">
        <v>45397.298611111109</v>
      </c>
      <c r="B2536" s="3">
        <v>8.5861698956780899</v>
      </c>
    </row>
    <row r="2537" spans="1:2" x14ac:dyDescent="0.25">
      <c r="A2537" s="25">
        <v>45397.340277777781</v>
      </c>
      <c r="B2537" s="3">
        <v>8.5460953800298096</v>
      </c>
    </row>
    <row r="2538" spans="1:2" x14ac:dyDescent="0.25">
      <c r="A2538" s="25">
        <v>45397.381944444445</v>
      </c>
      <c r="B2538" s="3">
        <v>8.7260208643815194</v>
      </c>
    </row>
    <row r="2539" spans="1:2" x14ac:dyDescent="0.25">
      <c r="A2539" s="25">
        <v>45397.423611111109</v>
      </c>
      <c r="B2539" s="3">
        <v>9.2459463487332307</v>
      </c>
    </row>
    <row r="2540" spans="1:2" x14ac:dyDescent="0.25">
      <c r="A2540" s="25">
        <v>45397.465277777781</v>
      </c>
      <c r="B2540" s="3">
        <v>9.2958718330849504</v>
      </c>
    </row>
    <row r="2541" spans="1:2" x14ac:dyDescent="0.25">
      <c r="A2541" s="25">
        <v>45397.506944444445</v>
      </c>
      <c r="B2541" s="3">
        <v>9.5157973174366592</v>
      </c>
    </row>
    <row r="2542" spans="1:2" x14ac:dyDescent="0.25">
      <c r="A2542" s="25">
        <v>45397.548611111109</v>
      </c>
      <c r="B2542" s="3">
        <v>9.0357228017883795</v>
      </c>
    </row>
    <row r="2543" spans="1:2" x14ac:dyDescent="0.25">
      <c r="A2543" s="25">
        <v>45397.590277777781</v>
      </c>
      <c r="B2543" s="3">
        <v>9.8156482861400907</v>
      </c>
    </row>
    <row r="2544" spans="1:2" x14ac:dyDescent="0.25">
      <c r="A2544" s="25">
        <v>45397.631944444445</v>
      </c>
      <c r="B2544" s="3">
        <v>9.9255737704918001</v>
      </c>
    </row>
    <row r="2545" spans="1:2" x14ac:dyDescent="0.25">
      <c r="A2545" s="25">
        <v>45397.673611111109</v>
      </c>
      <c r="B2545" s="3">
        <v>10.0754992548435</v>
      </c>
    </row>
    <row r="2546" spans="1:2" x14ac:dyDescent="0.25">
      <c r="A2546" s="25">
        <v>45397.715277777781</v>
      </c>
      <c r="B2546" s="3">
        <v>10.0254247391952</v>
      </c>
    </row>
    <row r="2547" spans="1:2" x14ac:dyDescent="0.25">
      <c r="A2547" s="25">
        <v>45397.756944444445</v>
      </c>
      <c r="B2547" s="3">
        <v>9.1353502235469506</v>
      </c>
    </row>
    <row r="2548" spans="1:2" x14ac:dyDescent="0.25">
      <c r="A2548" s="25">
        <v>45397.798611111109</v>
      </c>
      <c r="B2548" s="3">
        <v>9.8352757078986599</v>
      </c>
    </row>
    <row r="2549" spans="1:2" x14ac:dyDescent="0.25">
      <c r="A2549" s="25">
        <v>45397.840277777781</v>
      </c>
      <c r="B2549" s="3">
        <v>8.5852011922503699</v>
      </c>
    </row>
    <row r="2550" spans="1:2" x14ac:dyDescent="0.25">
      <c r="A2550" s="25">
        <v>45397.881944444445</v>
      </c>
      <c r="B2550" s="3">
        <v>9.2551266766020905</v>
      </c>
    </row>
    <row r="2551" spans="1:2" x14ac:dyDescent="0.25">
      <c r="A2551" s="25">
        <v>45397.923611111109</v>
      </c>
      <c r="B2551" s="3">
        <v>9.6050521609538002</v>
      </c>
    </row>
    <row r="2552" spans="1:2" x14ac:dyDescent="0.25">
      <c r="A2552" s="25">
        <v>45397.965277777781</v>
      </c>
      <c r="B2552" s="3">
        <v>9.3049776453055095</v>
      </c>
    </row>
    <row r="2553" spans="1:2" x14ac:dyDescent="0.25">
      <c r="A2553" s="25">
        <v>45398.006944444445</v>
      </c>
      <c r="B2553" s="3">
        <v>9.2249031296572301</v>
      </c>
    </row>
    <row r="2554" spans="1:2" x14ac:dyDescent="0.25">
      <c r="A2554" s="25">
        <v>45398.048611111109</v>
      </c>
      <c r="B2554" s="3">
        <v>9.1748286140089395</v>
      </c>
    </row>
    <row r="2555" spans="1:2" x14ac:dyDescent="0.25">
      <c r="A2555" s="25">
        <v>45398.090277777781</v>
      </c>
      <c r="B2555" s="3">
        <v>8.7347540983606606</v>
      </c>
    </row>
    <row r="2556" spans="1:2" x14ac:dyDescent="0.25">
      <c r="A2556" s="25">
        <v>45398.131944444445</v>
      </c>
      <c r="B2556" s="3">
        <v>8.0546795827123692</v>
      </c>
    </row>
    <row r="2557" spans="1:2" x14ac:dyDescent="0.25">
      <c r="A2557" s="25">
        <v>45398.173611111109</v>
      </c>
      <c r="B2557" s="3">
        <v>8.6546050670640806</v>
      </c>
    </row>
    <row r="2558" spans="1:2" x14ac:dyDescent="0.25">
      <c r="A2558" s="25">
        <v>45398.215277777781</v>
      </c>
      <c r="B2558" s="3">
        <v>8.8245305514157995</v>
      </c>
    </row>
    <row r="2559" spans="1:2" x14ac:dyDescent="0.25">
      <c r="A2559" s="25">
        <v>45398.256944444445</v>
      </c>
      <c r="B2559" s="3">
        <v>8.2944560357675101</v>
      </c>
    </row>
    <row r="2560" spans="1:2" x14ac:dyDescent="0.25">
      <c r="A2560" s="25">
        <v>45398.298611111109</v>
      </c>
      <c r="B2560" s="3">
        <v>9.0543815201192306</v>
      </c>
    </row>
    <row r="2561" spans="1:2" x14ac:dyDescent="0.25">
      <c r="A2561" s="25">
        <v>45398.340277777781</v>
      </c>
      <c r="B2561" s="3">
        <v>9.1543070044709403</v>
      </c>
    </row>
    <row r="2562" spans="1:2" x14ac:dyDescent="0.25">
      <c r="A2562" s="25">
        <v>45398.381944444445</v>
      </c>
      <c r="B2562" s="3">
        <v>9.1042324888226496</v>
      </c>
    </row>
    <row r="2563" spans="1:2" x14ac:dyDescent="0.25">
      <c r="A2563" s="25">
        <v>45398.423611111109</v>
      </c>
      <c r="B2563" s="3">
        <v>9.3741579731743698</v>
      </c>
    </row>
    <row r="2564" spans="1:2" x14ac:dyDescent="0.25">
      <c r="A2564" s="25">
        <v>45398.465277777781</v>
      </c>
      <c r="B2564" s="3">
        <v>9.4040834575260792</v>
      </c>
    </row>
    <row r="2565" spans="1:2" x14ac:dyDescent="0.25">
      <c r="A2565" s="25">
        <v>45398.506944444445</v>
      </c>
      <c r="B2565" s="3">
        <v>9.1840089418777993</v>
      </c>
    </row>
    <row r="2566" spans="1:2" x14ac:dyDescent="0.25">
      <c r="A2566" s="25">
        <v>45398.548611111109</v>
      </c>
      <c r="B2566" s="3">
        <v>9.2239344262295102</v>
      </c>
    </row>
    <row r="2567" spans="1:2" x14ac:dyDescent="0.25">
      <c r="A2567" s="25">
        <v>45398.590277777781</v>
      </c>
      <c r="B2567" s="3">
        <v>10.0238599105812</v>
      </c>
    </row>
    <row r="2568" spans="1:2" x14ac:dyDescent="0.25">
      <c r="A2568" s="25">
        <v>45398.631944444445</v>
      </c>
      <c r="B2568" s="3">
        <v>9.7537853949329403</v>
      </c>
    </row>
    <row r="2569" spans="1:2" x14ac:dyDescent="0.25">
      <c r="A2569" s="25">
        <v>45398.673611111109</v>
      </c>
      <c r="B2569" s="3">
        <v>9.7337108792846507</v>
      </c>
    </row>
    <row r="2570" spans="1:2" x14ac:dyDescent="0.25">
      <c r="A2570" s="25">
        <v>45398.715277777781</v>
      </c>
      <c r="B2570" s="3">
        <v>9.35363636363636</v>
      </c>
    </row>
    <row r="2571" spans="1:2" x14ac:dyDescent="0.25">
      <c r="A2571" s="25">
        <v>45398.756944444445</v>
      </c>
      <c r="B2571" s="3">
        <v>9.3335618479880793</v>
      </c>
    </row>
    <row r="2572" spans="1:2" x14ac:dyDescent="0.25">
      <c r="A2572" s="25">
        <v>45398.798611111109</v>
      </c>
      <c r="B2572" s="3">
        <v>9.7934873323397902</v>
      </c>
    </row>
    <row r="2573" spans="1:2" x14ac:dyDescent="0.25">
      <c r="A2573" s="25">
        <v>45398.840277777781</v>
      </c>
      <c r="B2573" s="3">
        <v>9.4234128166915099</v>
      </c>
    </row>
    <row r="2574" spans="1:2" x14ac:dyDescent="0.25">
      <c r="A2574" s="25">
        <v>45398.881944444445</v>
      </c>
      <c r="B2574" s="3">
        <v>8.9333383010432197</v>
      </c>
    </row>
    <row r="2575" spans="1:2" x14ac:dyDescent="0.25">
      <c r="A2575" s="25">
        <v>45398.923611111109</v>
      </c>
      <c r="B2575" s="3">
        <v>9.3532637853949296</v>
      </c>
    </row>
    <row r="2576" spans="1:2" x14ac:dyDescent="0.25">
      <c r="A2576" s="25">
        <v>45398.965277777781</v>
      </c>
      <c r="B2576" s="3">
        <v>8.7231892697466495</v>
      </c>
    </row>
    <row r="2577" spans="1:2" x14ac:dyDescent="0.25">
      <c r="A2577" s="25">
        <v>45399.006944444445</v>
      </c>
      <c r="B2577" s="3">
        <v>8.70311475409836</v>
      </c>
    </row>
    <row r="2578" spans="1:2" x14ac:dyDescent="0.25">
      <c r="A2578" s="25">
        <v>45399.048611111109</v>
      </c>
      <c r="B2578" s="3">
        <v>8.5230402384500792</v>
      </c>
    </row>
    <row r="2579" spans="1:2" x14ac:dyDescent="0.25">
      <c r="A2579" s="25">
        <v>45399.090277777781</v>
      </c>
      <c r="B2579" s="3">
        <v>7.4729657228017903</v>
      </c>
    </row>
    <row r="2580" spans="1:2" x14ac:dyDescent="0.25">
      <c r="A2580" s="25">
        <v>45399.131944444445</v>
      </c>
      <c r="B2580" s="3">
        <v>7.9428912071535001</v>
      </c>
    </row>
    <row r="2581" spans="1:2" x14ac:dyDescent="0.25">
      <c r="A2581" s="25">
        <v>45399.173611111109</v>
      </c>
      <c r="B2581" s="3">
        <v>8.4628166915052194</v>
      </c>
    </row>
    <row r="2582" spans="1:2" x14ac:dyDescent="0.25">
      <c r="A2582" s="25">
        <v>45399.215277777781</v>
      </c>
      <c r="B2582" s="3">
        <v>8.2027421758569297</v>
      </c>
    </row>
    <row r="2583" spans="1:2" x14ac:dyDescent="0.25">
      <c r="A2583" s="25">
        <v>45399.256944444445</v>
      </c>
      <c r="B2583" s="3">
        <v>8.2426676602086406</v>
      </c>
    </row>
    <row r="2584" spans="1:2" x14ac:dyDescent="0.25">
      <c r="A2584" s="25">
        <v>45399.298611111109</v>
      </c>
      <c r="B2584" s="3">
        <v>7.7025931445603604</v>
      </c>
    </row>
    <row r="2585" spans="1:2" x14ac:dyDescent="0.25">
      <c r="A2585" s="25">
        <v>45399.340277777781</v>
      </c>
      <c r="B2585" s="3">
        <v>7.72251862891207</v>
      </c>
    </row>
    <row r="2586" spans="1:2" x14ac:dyDescent="0.25">
      <c r="A2586" s="25">
        <v>45399.381944444445</v>
      </c>
      <c r="B2586" s="3">
        <v>8.50244411326379</v>
      </c>
    </row>
    <row r="2587" spans="1:2" x14ac:dyDescent="0.25">
      <c r="A2587" s="25">
        <v>45399.423611111109</v>
      </c>
      <c r="B2587" s="3">
        <v>8.9023695976155004</v>
      </c>
    </row>
    <row r="2588" spans="1:2" x14ac:dyDescent="0.25">
      <c r="A2588" s="25">
        <v>45399.465277777781</v>
      </c>
      <c r="B2588" s="3">
        <v>8.9522950819672094</v>
      </c>
    </row>
    <row r="2589" spans="1:2" x14ac:dyDescent="0.25">
      <c r="A2589" s="25">
        <v>45399.506944444445</v>
      </c>
      <c r="B2589" s="3">
        <v>9.1522205663189293</v>
      </c>
    </row>
    <row r="2590" spans="1:2" x14ac:dyDescent="0.25">
      <c r="A2590" s="25">
        <v>45399.548611111109</v>
      </c>
      <c r="B2590" s="3">
        <v>9.0321460506706401</v>
      </c>
    </row>
    <row r="2591" spans="1:2" x14ac:dyDescent="0.25">
      <c r="A2591" s="25">
        <v>45399.590277777781</v>
      </c>
      <c r="B2591" s="3">
        <v>9.0420715350223606</v>
      </c>
    </row>
    <row r="2592" spans="1:2" x14ac:dyDescent="0.25">
      <c r="A2592" s="25">
        <v>45399.631944444445</v>
      </c>
      <c r="B2592" s="3">
        <v>8.9819970193740701</v>
      </c>
    </row>
    <row r="2593" spans="1:2" x14ac:dyDescent="0.25">
      <c r="A2593" s="25">
        <v>45399.673611111109</v>
      </c>
      <c r="B2593" s="3">
        <v>8.9819225037257802</v>
      </c>
    </row>
    <row r="2594" spans="1:2" x14ac:dyDescent="0.25">
      <c r="A2594" s="25">
        <v>45399.715277777781</v>
      </c>
      <c r="B2594" s="3">
        <v>9.0118479880775002</v>
      </c>
    </row>
    <row r="2595" spans="1:2" x14ac:dyDescent="0.25">
      <c r="A2595" s="25">
        <v>45399.756944444445</v>
      </c>
      <c r="B2595" s="3">
        <v>9.1717734724292104</v>
      </c>
    </row>
    <row r="2596" spans="1:2" x14ac:dyDescent="0.25">
      <c r="A2596" s="25">
        <v>45399.798611111109</v>
      </c>
      <c r="B2596" s="3">
        <v>9.0016989567809205</v>
      </c>
    </row>
    <row r="2597" spans="1:2" x14ac:dyDescent="0.25">
      <c r="A2597" s="25">
        <v>45399.840277777781</v>
      </c>
      <c r="B2597" s="3">
        <v>8.7916244411326403</v>
      </c>
    </row>
    <row r="2598" spans="1:2" x14ac:dyDescent="0.25">
      <c r="A2598" s="25">
        <v>45399.881944444445</v>
      </c>
      <c r="B2598" s="3">
        <v>8.2615499254843492</v>
      </c>
    </row>
    <row r="2599" spans="1:2" x14ac:dyDescent="0.25">
      <c r="A2599" s="25">
        <v>45399.923611111109</v>
      </c>
      <c r="B2599" s="3">
        <v>8.7114754098360692</v>
      </c>
    </row>
    <row r="2600" spans="1:2" x14ac:dyDescent="0.25">
      <c r="A2600" s="25">
        <v>45399.965277777781</v>
      </c>
      <c r="B2600" s="3">
        <v>8.6814008941877798</v>
      </c>
    </row>
    <row r="2601" spans="1:2" x14ac:dyDescent="0.25">
      <c r="A2601" s="25">
        <v>45400.006944444445</v>
      </c>
      <c r="B2601" s="3">
        <v>8.6613263785394903</v>
      </c>
    </row>
    <row r="2602" spans="1:2" x14ac:dyDescent="0.25">
      <c r="A2602" s="25">
        <v>45400.048611111109</v>
      </c>
      <c r="B2602" s="3">
        <v>8.4312518628912105</v>
      </c>
    </row>
    <row r="2603" spans="1:2" x14ac:dyDescent="0.25">
      <c r="A2603" s="25">
        <v>45400.090277777781</v>
      </c>
      <c r="B2603" s="3">
        <v>6.9611773472429199</v>
      </c>
    </row>
    <row r="2604" spans="1:2" x14ac:dyDescent="0.25">
      <c r="A2604" s="25">
        <v>45400.131944444445</v>
      </c>
      <c r="B2604" s="3">
        <v>7.2711028315946296</v>
      </c>
    </row>
    <row r="2605" spans="1:2" x14ac:dyDescent="0.25">
      <c r="A2605" s="25">
        <v>45400.173611111109</v>
      </c>
      <c r="B2605" s="3">
        <v>8.1410283159463503</v>
      </c>
    </row>
    <row r="2606" spans="1:2" x14ac:dyDescent="0.25">
      <c r="A2606" s="25">
        <v>45400.215277777781</v>
      </c>
      <c r="B2606" s="3">
        <v>8.0909538002980597</v>
      </c>
    </row>
    <row r="2607" spans="1:2" x14ac:dyDescent="0.25">
      <c r="A2607" s="25">
        <v>45400.256944444445</v>
      </c>
      <c r="B2607" s="3">
        <v>7.9308792846497802</v>
      </c>
    </row>
    <row r="2608" spans="1:2" x14ac:dyDescent="0.25">
      <c r="A2608" s="25">
        <v>45400.298611111109</v>
      </c>
      <c r="B2608" s="3">
        <v>8.6108047690014899</v>
      </c>
    </row>
    <row r="2609" spans="1:2" x14ac:dyDescent="0.25">
      <c r="A2609" s="25">
        <v>45400.340277777781</v>
      </c>
      <c r="B2609" s="3">
        <v>7.8207302533531999</v>
      </c>
    </row>
    <row r="2610" spans="1:2" x14ac:dyDescent="0.25">
      <c r="A2610" s="25">
        <v>45400.381944444445</v>
      </c>
      <c r="B2610" s="3">
        <v>8.4606557377049203</v>
      </c>
    </row>
    <row r="2611" spans="1:2" x14ac:dyDescent="0.25">
      <c r="A2611" s="25">
        <v>45400.423611111109</v>
      </c>
      <c r="B2611" s="3">
        <v>8.7205812220566301</v>
      </c>
    </row>
    <row r="2612" spans="1:2" x14ac:dyDescent="0.25">
      <c r="A2612" s="25">
        <v>45400.465277777781</v>
      </c>
      <c r="B2612" s="3">
        <v>8.0205067064083497</v>
      </c>
    </row>
    <row r="2613" spans="1:2" x14ac:dyDescent="0.25">
      <c r="A2613" s="25">
        <v>45400.506944444445</v>
      </c>
      <c r="B2613" s="3">
        <v>8.3304321907600603</v>
      </c>
    </row>
    <row r="2614" spans="1:2" x14ac:dyDescent="0.25">
      <c r="A2614" s="25">
        <v>45400.548611111109</v>
      </c>
      <c r="B2614" s="3">
        <v>8.5803576751117703</v>
      </c>
    </row>
    <row r="2615" spans="1:2" x14ac:dyDescent="0.25">
      <c r="A2615" s="25">
        <v>45400.590277777781</v>
      </c>
      <c r="B2615" s="3">
        <v>9.0702831594634894</v>
      </c>
    </row>
    <row r="2616" spans="1:2" x14ac:dyDescent="0.25">
      <c r="A2616" s="25">
        <v>45400.631944444445</v>
      </c>
      <c r="B2616" s="3">
        <v>8.7802086438152003</v>
      </c>
    </row>
    <row r="2617" spans="1:2" x14ac:dyDescent="0.25">
      <c r="A2617" s="25">
        <v>45400.673611111109</v>
      </c>
      <c r="B2617" s="3">
        <v>9.3401341281669197</v>
      </c>
    </row>
    <row r="2618" spans="1:2" x14ac:dyDescent="0.25">
      <c r="A2618" s="25">
        <v>45400.715277777781</v>
      </c>
      <c r="B2618" s="3">
        <v>8.9800596125186303</v>
      </c>
    </row>
    <row r="2619" spans="1:2" x14ac:dyDescent="0.25">
      <c r="A2619" s="25">
        <v>45400.756944444445</v>
      </c>
      <c r="B2619" s="3">
        <v>8.1199850968703409</v>
      </c>
    </row>
    <row r="2620" spans="1:2" x14ac:dyDescent="0.25">
      <c r="A2620" s="25">
        <v>45400.798611111109</v>
      </c>
      <c r="B2620" s="3">
        <v>7.6299105812220596</v>
      </c>
    </row>
    <row r="2621" spans="1:2" x14ac:dyDescent="0.25">
      <c r="A2621" s="25">
        <v>45400.840277777781</v>
      </c>
      <c r="B2621" s="3">
        <v>8.4598360655737697</v>
      </c>
    </row>
    <row r="2622" spans="1:2" x14ac:dyDescent="0.25">
      <c r="A2622" s="25">
        <v>45400.881944444445</v>
      </c>
      <c r="B2622" s="3">
        <v>8.8997615499254792</v>
      </c>
    </row>
    <row r="2623" spans="1:2" x14ac:dyDescent="0.25">
      <c r="A2623" s="25">
        <v>45400.923611111109</v>
      </c>
      <c r="B2623" s="3">
        <v>8.2696870342772009</v>
      </c>
    </row>
    <row r="2624" spans="1:2" x14ac:dyDescent="0.25">
      <c r="A2624" s="25">
        <v>45400.965277777781</v>
      </c>
      <c r="B2624" s="3">
        <v>7.9496125186289097</v>
      </c>
    </row>
    <row r="2625" spans="1:2" x14ac:dyDescent="0.25">
      <c r="A2625" s="25">
        <v>45401.006944444445</v>
      </c>
      <c r="B2625" s="3">
        <v>7.3295380029806303</v>
      </c>
    </row>
    <row r="2626" spans="1:2" x14ac:dyDescent="0.25">
      <c r="A2626" s="25">
        <v>45401.048611111109</v>
      </c>
      <c r="B2626" s="3">
        <v>7.4994634873323403</v>
      </c>
    </row>
    <row r="2627" spans="1:2" x14ac:dyDescent="0.25">
      <c r="A2627" s="25">
        <v>45401.090277777781</v>
      </c>
      <c r="B2627" s="3">
        <v>7.5193889716840498</v>
      </c>
    </row>
    <row r="2628" spans="1:2" x14ac:dyDescent="0.25">
      <c r="A2628" s="25">
        <v>45401.131944444445</v>
      </c>
      <c r="B2628" s="3">
        <v>7.6793144560357698</v>
      </c>
    </row>
    <row r="2629" spans="1:2" x14ac:dyDescent="0.25">
      <c r="A2629" s="25">
        <v>45401.173611111109</v>
      </c>
      <c r="B2629" s="3">
        <v>8.4492399403874803</v>
      </c>
    </row>
    <row r="2630" spans="1:2" x14ac:dyDescent="0.25">
      <c r="A2630" s="25">
        <v>45401.215277777781</v>
      </c>
      <c r="B2630" s="3">
        <v>7.3791654247391998</v>
      </c>
    </row>
    <row r="2631" spans="1:2" x14ac:dyDescent="0.25">
      <c r="A2631" s="25">
        <v>45401.256944444445</v>
      </c>
      <c r="B2631" s="3">
        <v>7.4390909090909103</v>
      </c>
    </row>
    <row r="2632" spans="1:2" x14ac:dyDescent="0.25">
      <c r="A2632" s="25">
        <v>45401.298611111109</v>
      </c>
      <c r="B2632" s="3">
        <v>7.86901639344262</v>
      </c>
    </row>
    <row r="2633" spans="1:2" x14ac:dyDescent="0.25">
      <c r="A2633" s="25">
        <v>45401.340277777781</v>
      </c>
      <c r="B2633" s="3">
        <v>7.8389418777943396</v>
      </c>
    </row>
    <row r="2634" spans="1:2" x14ac:dyDescent="0.25">
      <c r="A2634" s="25">
        <v>45401.381944444445</v>
      </c>
      <c r="B2634" s="3">
        <v>7.4188673621460497</v>
      </c>
    </row>
    <row r="2635" spans="1:2" x14ac:dyDescent="0.25">
      <c r="A2635" s="25">
        <v>45401.423611111109</v>
      </c>
      <c r="B2635" s="3">
        <v>7.7687928464977603</v>
      </c>
    </row>
    <row r="2636" spans="1:2" x14ac:dyDescent="0.25">
      <c r="A2636" s="25">
        <v>45401.465277777781</v>
      </c>
      <c r="B2636" s="3">
        <v>8.3487183308494792</v>
      </c>
    </row>
    <row r="2637" spans="1:2" x14ac:dyDescent="0.25">
      <c r="A2637" s="25">
        <v>45401.506944444445</v>
      </c>
      <c r="B2637" s="3">
        <v>8.5986438152011893</v>
      </c>
    </row>
    <row r="2638" spans="1:2" x14ac:dyDescent="0.25">
      <c r="A2638" s="25">
        <v>45401.548611111109</v>
      </c>
      <c r="B2638" s="3">
        <v>8.92856929955291</v>
      </c>
    </row>
    <row r="2639" spans="1:2" x14ac:dyDescent="0.25">
      <c r="A2639" s="25">
        <v>45401.590277777781</v>
      </c>
      <c r="B2639" s="3">
        <v>8.9184947839046202</v>
      </c>
    </row>
    <row r="2640" spans="1:2" x14ac:dyDescent="0.25">
      <c r="A2640" s="25">
        <v>45401.631944444445</v>
      </c>
      <c r="B2640" s="3">
        <v>8.5884202682563302</v>
      </c>
    </row>
    <row r="2641" spans="1:2" x14ac:dyDescent="0.25">
      <c r="A2641" s="25">
        <v>45401.673611111109</v>
      </c>
      <c r="B2641" s="3">
        <v>8.5183457526080506</v>
      </c>
    </row>
    <row r="2642" spans="1:2" x14ac:dyDescent="0.25">
      <c r="A2642" s="25">
        <v>45401.715277777781</v>
      </c>
      <c r="B2642" s="3">
        <v>8.6682712369597592</v>
      </c>
    </row>
    <row r="2643" spans="1:2" x14ac:dyDescent="0.25">
      <c r="A2643" s="25">
        <v>45401.756944444445</v>
      </c>
      <c r="B2643" s="3">
        <v>9.0581967213114805</v>
      </c>
    </row>
    <row r="2644" spans="1:2" x14ac:dyDescent="0.25">
      <c r="A2644" s="25">
        <v>45401.798611111109</v>
      </c>
      <c r="B2644" s="3">
        <v>9.2581222056631898</v>
      </c>
    </row>
    <row r="2645" spans="1:2" x14ac:dyDescent="0.25">
      <c r="A2645" s="25">
        <v>45401.840277777781</v>
      </c>
      <c r="B2645" s="3">
        <v>9.3680476900148992</v>
      </c>
    </row>
    <row r="2646" spans="1:2" x14ac:dyDescent="0.25">
      <c r="A2646" s="25">
        <v>45401.881944444445</v>
      </c>
      <c r="B2646" s="3">
        <v>8.6379731743666195</v>
      </c>
    </row>
    <row r="2647" spans="1:2" x14ac:dyDescent="0.25">
      <c r="A2647" s="25">
        <v>45401.923611111109</v>
      </c>
      <c r="B2647" s="3">
        <v>8.0278986587183301</v>
      </c>
    </row>
    <row r="2648" spans="1:2" x14ac:dyDescent="0.25">
      <c r="A2648" s="25">
        <v>45401.965277777781</v>
      </c>
      <c r="B2648" s="3">
        <v>7.9878241430700401</v>
      </c>
    </row>
    <row r="2649" spans="1:2" x14ac:dyDescent="0.25">
      <c r="A2649" s="25">
        <v>45402.006944444445</v>
      </c>
      <c r="B2649" s="3">
        <v>8.9377496274217592</v>
      </c>
    </row>
    <row r="2650" spans="1:2" x14ac:dyDescent="0.25">
      <c r="A2650" s="25">
        <v>45402.048611111109</v>
      </c>
      <c r="B2650" s="3">
        <v>8.1276751117734705</v>
      </c>
    </row>
    <row r="2651" spans="1:2" x14ac:dyDescent="0.25">
      <c r="A2651" s="25">
        <v>45402.090277777781</v>
      </c>
      <c r="B2651" s="3">
        <v>8.3176005961251906</v>
      </c>
    </row>
    <row r="2652" spans="1:2" x14ac:dyDescent="0.25">
      <c r="A2652" s="25">
        <v>45402.131944444445</v>
      </c>
      <c r="B2652" s="3">
        <v>8.1575260804769005</v>
      </c>
    </row>
    <row r="2653" spans="1:2" x14ac:dyDescent="0.25">
      <c r="A2653" s="25">
        <v>45402.173611111109</v>
      </c>
      <c r="B2653" s="3">
        <v>8.1274515648286094</v>
      </c>
    </row>
    <row r="2654" spans="1:2" x14ac:dyDescent="0.25">
      <c r="A2654" s="25">
        <v>45402.215277777781</v>
      </c>
      <c r="B2654" s="3">
        <v>7.8473770491803299</v>
      </c>
    </row>
    <row r="2655" spans="1:2" x14ac:dyDescent="0.25">
      <c r="A2655" s="25">
        <v>45402.256944444445</v>
      </c>
      <c r="B2655" s="3">
        <v>8.2973025335320401</v>
      </c>
    </row>
    <row r="2656" spans="1:2" x14ac:dyDescent="0.25">
      <c r="A2656" s="25">
        <v>45402.298611111109</v>
      </c>
      <c r="B2656" s="3">
        <v>7.8572280178837604</v>
      </c>
    </row>
    <row r="2657" spans="1:2" x14ac:dyDescent="0.25">
      <c r="A2657" s="25">
        <v>45402.340277777781</v>
      </c>
      <c r="B2657" s="3">
        <v>8.3571535022354695</v>
      </c>
    </row>
    <row r="2658" spans="1:2" x14ac:dyDescent="0.25">
      <c r="A2658" s="25">
        <v>45402.381944444445</v>
      </c>
      <c r="B2658" s="3">
        <v>7.5770789865871802</v>
      </c>
    </row>
    <row r="2659" spans="1:2" x14ac:dyDescent="0.25">
      <c r="A2659" s="25">
        <v>45402.423611111109</v>
      </c>
      <c r="B2659" s="3">
        <v>8.7270044709388994</v>
      </c>
    </row>
    <row r="2660" spans="1:2" x14ac:dyDescent="0.25">
      <c r="A2660" s="25">
        <v>45402.465277777781</v>
      </c>
      <c r="B2660" s="3">
        <v>8.4869299552906092</v>
      </c>
    </row>
    <row r="2661" spans="1:2" x14ac:dyDescent="0.25">
      <c r="A2661" s="25">
        <v>45402.506944444445</v>
      </c>
      <c r="B2661" s="3">
        <v>8.4468554396423308</v>
      </c>
    </row>
    <row r="2662" spans="1:2" x14ac:dyDescent="0.25">
      <c r="A2662" s="25">
        <v>45402.548611111109</v>
      </c>
      <c r="B2662" s="3">
        <v>8.9367809239940392</v>
      </c>
    </row>
    <row r="2663" spans="1:2" x14ac:dyDescent="0.25">
      <c r="A2663" s="25">
        <v>45402.590277777781</v>
      </c>
      <c r="B2663" s="3">
        <v>8.6567064083457499</v>
      </c>
    </row>
    <row r="2664" spans="1:2" x14ac:dyDescent="0.25">
      <c r="A2664" s="25">
        <v>45402.631944444445</v>
      </c>
      <c r="B2664" s="3">
        <v>7.9266318926974701</v>
      </c>
    </row>
    <row r="2665" spans="1:2" x14ac:dyDescent="0.25">
      <c r="A2665" s="25">
        <v>45402.673611111109</v>
      </c>
      <c r="B2665" s="3">
        <v>8.5065573770491802</v>
      </c>
    </row>
    <row r="2666" spans="1:2" x14ac:dyDescent="0.25">
      <c r="A2666" s="25">
        <v>45402.715277777781</v>
      </c>
      <c r="B2666" s="3">
        <v>8.9864828614008907</v>
      </c>
    </row>
    <row r="2667" spans="1:2" x14ac:dyDescent="0.25">
      <c r="A2667" s="25">
        <v>45402.756944444445</v>
      </c>
      <c r="B2667" s="3">
        <v>8.4364083457526107</v>
      </c>
    </row>
    <row r="2668" spans="1:2" x14ac:dyDescent="0.25">
      <c r="A2668" s="25">
        <v>45402.798611111109</v>
      </c>
      <c r="B2668" s="3">
        <v>8.1063338301043206</v>
      </c>
    </row>
    <row r="2669" spans="1:2" x14ac:dyDescent="0.25">
      <c r="A2669" s="25">
        <v>45402.840277777781</v>
      </c>
      <c r="B2669" s="3">
        <v>8.4962593144560401</v>
      </c>
    </row>
    <row r="2670" spans="1:2" x14ac:dyDescent="0.25">
      <c r="A2670" s="25">
        <v>45402.881944444445</v>
      </c>
      <c r="B2670" s="3">
        <v>8.4061847988077503</v>
      </c>
    </row>
    <row r="2671" spans="1:2" x14ac:dyDescent="0.25">
      <c r="A2671" s="25">
        <v>45402.923611111109</v>
      </c>
      <c r="B2671" s="3">
        <v>7.9361102831594597</v>
      </c>
    </row>
    <row r="2672" spans="1:2" x14ac:dyDescent="0.25">
      <c r="A2672" s="25">
        <v>45402.965277777781</v>
      </c>
      <c r="B2672" s="3">
        <v>8.1260357675111798</v>
      </c>
    </row>
    <row r="2673" spans="1:2" x14ac:dyDescent="0.25">
      <c r="A2673" s="25">
        <v>45403.006944444445</v>
      </c>
      <c r="B2673" s="3">
        <v>8.3359612518628907</v>
      </c>
    </row>
    <row r="2674" spans="1:2" x14ac:dyDescent="0.25">
      <c r="A2674" s="25">
        <v>45403.048611111109</v>
      </c>
      <c r="B2674" s="3">
        <v>7.3358867362146096</v>
      </c>
    </row>
    <row r="2675" spans="1:2" x14ac:dyDescent="0.25">
      <c r="A2675" s="25">
        <v>45403.090277777781</v>
      </c>
      <c r="B2675" s="3">
        <v>6.5358122205663198</v>
      </c>
    </row>
    <row r="2676" spans="1:2" x14ac:dyDescent="0.25">
      <c r="A2676" s="25">
        <v>45403.131944444445</v>
      </c>
      <c r="B2676" s="3">
        <v>6.8557377049180301</v>
      </c>
    </row>
    <row r="2677" spans="1:2" x14ac:dyDescent="0.25">
      <c r="A2677" s="25">
        <v>45403.173611111109</v>
      </c>
      <c r="B2677" s="3">
        <v>7.9656631892697503</v>
      </c>
    </row>
    <row r="2678" spans="1:2" x14ac:dyDescent="0.25">
      <c r="A2678" s="25">
        <v>45403.215277777781</v>
      </c>
      <c r="B2678" s="3">
        <v>7.5955886736214602</v>
      </c>
    </row>
    <row r="2679" spans="1:2" x14ac:dyDescent="0.25">
      <c r="A2679" s="25">
        <v>45403.256944444445</v>
      </c>
      <c r="B2679" s="3">
        <v>7.5555141579731702</v>
      </c>
    </row>
    <row r="2680" spans="1:2" x14ac:dyDescent="0.25">
      <c r="A2680" s="25">
        <v>45403.298611111109</v>
      </c>
      <c r="B2680" s="3">
        <v>7.4054396423248896</v>
      </c>
    </row>
    <row r="2681" spans="1:2" x14ac:dyDescent="0.25">
      <c r="A2681" s="25">
        <v>45403.340277777781</v>
      </c>
      <c r="B2681" s="3">
        <v>7.4753651266765999</v>
      </c>
    </row>
    <row r="2682" spans="1:2" x14ac:dyDescent="0.25">
      <c r="A2682" s="25">
        <v>45403.381944444445</v>
      </c>
      <c r="B2682" s="3">
        <v>7.50529061102832</v>
      </c>
    </row>
    <row r="2683" spans="1:2" x14ac:dyDescent="0.25">
      <c r="A2683" s="25">
        <v>45403.423611111109</v>
      </c>
      <c r="B2683" s="3">
        <v>7.7252160953800297</v>
      </c>
    </row>
    <row r="2684" spans="1:2" x14ac:dyDescent="0.25">
      <c r="A2684" s="25">
        <v>45403.465277777781</v>
      </c>
      <c r="B2684" s="3">
        <v>8.1051415797317397</v>
      </c>
    </row>
    <row r="2685" spans="1:2" x14ac:dyDescent="0.25">
      <c r="A2685" s="25">
        <v>45403.506944444445</v>
      </c>
      <c r="B2685" s="3">
        <v>7.8650670640834601</v>
      </c>
    </row>
    <row r="2686" spans="1:2" x14ac:dyDescent="0.25">
      <c r="A2686" s="25">
        <v>45403.548611111109</v>
      </c>
      <c r="B2686" s="3">
        <v>7.4349925484351704</v>
      </c>
    </row>
    <row r="2687" spans="1:2" x14ac:dyDescent="0.25">
      <c r="A2687" s="25">
        <v>45403.590277777781</v>
      </c>
      <c r="B2687" s="3">
        <v>8.2949180327868905</v>
      </c>
    </row>
    <row r="2688" spans="1:2" x14ac:dyDescent="0.25">
      <c r="A2688" s="25">
        <v>45403.631944444445</v>
      </c>
      <c r="B2688" s="3">
        <v>8.7748435171385992</v>
      </c>
    </row>
    <row r="2689" spans="1:2" x14ac:dyDescent="0.25">
      <c r="A2689" s="25">
        <v>45403.673611111109</v>
      </c>
      <c r="B2689" s="3">
        <v>7.7547690014903097</v>
      </c>
    </row>
    <row r="2690" spans="1:2" x14ac:dyDescent="0.25">
      <c r="A2690" s="25">
        <v>45403.715277777781</v>
      </c>
      <c r="B2690" s="3">
        <v>8.2546944858420304</v>
      </c>
    </row>
    <row r="2691" spans="1:2" x14ac:dyDescent="0.25">
      <c r="A2691" s="25">
        <v>45403.756944444445</v>
      </c>
      <c r="B2691" s="3">
        <v>8.52461997019374</v>
      </c>
    </row>
    <row r="2692" spans="1:2" x14ac:dyDescent="0.25">
      <c r="A2692" s="25">
        <v>45403.798611111109</v>
      </c>
      <c r="B2692" s="3">
        <v>8.0945454545454592</v>
      </c>
    </row>
    <row r="2693" spans="1:2" x14ac:dyDescent="0.25">
      <c r="A2693" s="25">
        <v>45403.840277777781</v>
      </c>
      <c r="B2693" s="3">
        <v>8.4244709388971692</v>
      </c>
    </row>
    <row r="2694" spans="1:2" x14ac:dyDescent="0.25">
      <c r="A2694" s="25">
        <v>45403.881944444445</v>
      </c>
      <c r="B2694" s="3">
        <v>8.5243964232488807</v>
      </c>
    </row>
    <row r="2695" spans="1:2" x14ac:dyDescent="0.25">
      <c r="A2695" s="25">
        <v>45403.923611111109</v>
      </c>
      <c r="B2695" s="3">
        <v>7.1543219076006004</v>
      </c>
    </row>
    <row r="2696" spans="1:2" x14ac:dyDescent="0.25">
      <c r="A2696" s="25">
        <v>45403.965277777781</v>
      </c>
      <c r="B2696" s="3">
        <v>7.5242473919523096</v>
      </c>
    </row>
    <row r="2697" spans="1:2" x14ac:dyDescent="0.25">
      <c r="A2697" s="25">
        <v>45404.006944444445</v>
      </c>
      <c r="B2697" s="3">
        <v>8.42417287630402</v>
      </c>
    </row>
    <row r="2698" spans="1:2" x14ac:dyDescent="0.25">
      <c r="A2698" s="25">
        <v>45404.048611111109</v>
      </c>
      <c r="B2698" s="3">
        <v>8.2940983606557399</v>
      </c>
    </row>
    <row r="2699" spans="1:2" x14ac:dyDescent="0.25">
      <c r="A2699" s="25">
        <v>45404.090277777781</v>
      </c>
      <c r="B2699" s="3">
        <v>7.2040238450074501</v>
      </c>
    </row>
    <row r="2700" spans="1:2" x14ac:dyDescent="0.25">
      <c r="A2700" s="25">
        <v>45404.131944444445</v>
      </c>
      <c r="B2700" s="3">
        <v>7.4539493293591699</v>
      </c>
    </row>
    <row r="2701" spans="1:2" x14ac:dyDescent="0.25">
      <c r="A2701" s="25">
        <v>45404.173611111109</v>
      </c>
      <c r="B2701" s="3">
        <v>7.7438748137108799</v>
      </c>
    </row>
    <row r="2702" spans="1:2" x14ac:dyDescent="0.25">
      <c r="A2702" s="25">
        <v>45404.215277777781</v>
      </c>
      <c r="B2702" s="3">
        <v>7.0638002980625902</v>
      </c>
    </row>
    <row r="2703" spans="1:2" x14ac:dyDescent="0.25">
      <c r="A2703" s="25">
        <v>45404.256944444445</v>
      </c>
      <c r="B2703" s="3">
        <v>6.5537257824143103</v>
      </c>
    </row>
    <row r="2704" spans="1:2" x14ac:dyDescent="0.25">
      <c r="A2704" s="25">
        <v>45404.298611111109</v>
      </c>
      <c r="B2704" s="3">
        <v>7.2436512667660198</v>
      </c>
    </row>
    <row r="2705" spans="1:2" x14ac:dyDescent="0.25">
      <c r="A2705" s="25">
        <v>45404.340277777781</v>
      </c>
      <c r="B2705" s="3">
        <v>7.73357675111773</v>
      </c>
    </row>
    <row r="2706" spans="1:2" x14ac:dyDescent="0.25">
      <c r="A2706" s="25">
        <v>45404.381944444445</v>
      </c>
      <c r="B2706" s="3">
        <v>7.0735022354694497</v>
      </c>
    </row>
    <row r="2707" spans="1:2" x14ac:dyDescent="0.25">
      <c r="A2707" s="25">
        <v>45404.423611111109</v>
      </c>
      <c r="B2707" s="3">
        <v>7.5734277198211597</v>
      </c>
    </row>
    <row r="2708" spans="1:2" x14ac:dyDescent="0.25">
      <c r="A2708" s="25">
        <v>45404.465277777781</v>
      </c>
      <c r="B2708" s="3">
        <v>7.6833532041728798</v>
      </c>
    </row>
    <row r="2709" spans="1:2" x14ac:dyDescent="0.25">
      <c r="A2709" s="25">
        <v>45404.506944444445</v>
      </c>
      <c r="B2709" s="3">
        <v>7.7132786885245901</v>
      </c>
    </row>
    <row r="2710" spans="1:2" x14ac:dyDescent="0.25">
      <c r="A2710" s="25">
        <v>45404.548611111109</v>
      </c>
      <c r="B2710" s="3">
        <v>7.9932041728763004</v>
      </c>
    </row>
    <row r="2711" spans="1:2" x14ac:dyDescent="0.25">
      <c r="A2711" s="25">
        <v>45404.590277777781</v>
      </c>
      <c r="B2711" s="3">
        <v>7.9231296572280199</v>
      </c>
    </row>
    <row r="2712" spans="1:2" x14ac:dyDescent="0.25">
      <c r="A2712" s="25">
        <v>45404.631944444445</v>
      </c>
      <c r="B2712" s="3">
        <v>8.4330551415797306</v>
      </c>
    </row>
    <row r="2713" spans="1:2" x14ac:dyDescent="0.25">
      <c r="A2713" s="25">
        <v>45404.673611111109</v>
      </c>
      <c r="B2713" s="3">
        <v>8.4429806259314493</v>
      </c>
    </row>
    <row r="2714" spans="1:2" x14ac:dyDescent="0.25">
      <c r="A2714" s="25">
        <v>45404.715277777781</v>
      </c>
      <c r="B2714" s="3">
        <v>8.1129061102831592</v>
      </c>
    </row>
    <row r="2715" spans="1:2" x14ac:dyDescent="0.25">
      <c r="A2715" s="25">
        <v>45404.756944444445</v>
      </c>
      <c r="B2715" s="3">
        <v>7.95283159463487</v>
      </c>
    </row>
    <row r="2716" spans="1:2" x14ac:dyDescent="0.25">
      <c r="A2716" s="25">
        <v>45404.798611111109</v>
      </c>
      <c r="B2716" s="3">
        <v>8.0427570789865896</v>
      </c>
    </row>
    <row r="2717" spans="1:2" x14ac:dyDescent="0.25">
      <c r="A2717" s="25">
        <v>45404.840277777781</v>
      </c>
      <c r="B2717" s="3">
        <v>7.7226825633383003</v>
      </c>
    </row>
    <row r="2718" spans="1:2" x14ac:dyDescent="0.25">
      <c r="A2718" s="25">
        <v>45404.881944444445</v>
      </c>
      <c r="B2718" s="3">
        <v>7.6226080476900204</v>
      </c>
    </row>
    <row r="2719" spans="1:2" x14ac:dyDescent="0.25">
      <c r="A2719" s="25">
        <v>45404.923611111109</v>
      </c>
      <c r="B2719" s="3">
        <v>7.4525335320417296</v>
      </c>
    </row>
    <row r="2720" spans="1:2" x14ac:dyDescent="0.25">
      <c r="A2720" s="25">
        <v>45404.965277777781</v>
      </c>
      <c r="B2720" s="3">
        <v>7.7024590163934397</v>
      </c>
    </row>
    <row r="2721" spans="1:2" x14ac:dyDescent="0.25">
      <c r="A2721" s="25">
        <v>45405.006944444445</v>
      </c>
      <c r="B2721" s="3">
        <v>7.3523845007451598</v>
      </c>
    </row>
    <row r="2722" spans="1:2" x14ac:dyDescent="0.25">
      <c r="A2722" s="25">
        <v>45405.048611111109</v>
      </c>
      <c r="B2722" s="3">
        <v>7.6323099850968701</v>
      </c>
    </row>
    <row r="2723" spans="1:2" x14ac:dyDescent="0.25">
      <c r="A2723" s="25">
        <v>45405.090277777781</v>
      </c>
      <c r="B2723" s="3">
        <v>7.51223546944858</v>
      </c>
    </row>
    <row r="2724" spans="1:2" x14ac:dyDescent="0.25">
      <c r="A2724" s="25">
        <v>45405.131944444445</v>
      </c>
      <c r="B2724" s="3">
        <v>6.9021609538003004</v>
      </c>
    </row>
    <row r="2725" spans="1:2" x14ac:dyDescent="0.25">
      <c r="A2725" s="25">
        <v>45405.173611111109</v>
      </c>
      <c r="B2725" s="3">
        <v>7.67208643815201</v>
      </c>
    </row>
    <row r="2726" spans="1:2" x14ac:dyDescent="0.25">
      <c r="A2726" s="25">
        <v>45405.215277777781</v>
      </c>
      <c r="B2726" s="3">
        <v>7.5320119225037301</v>
      </c>
    </row>
    <row r="2727" spans="1:2" x14ac:dyDescent="0.25">
      <c r="A2727" s="25">
        <v>45405.256944444445</v>
      </c>
      <c r="B2727" s="3">
        <v>7.2219374068554396</v>
      </c>
    </row>
    <row r="2728" spans="1:2" x14ac:dyDescent="0.25">
      <c r="A2728" s="25">
        <v>45405.298611111109</v>
      </c>
      <c r="B2728" s="3">
        <v>7.2618628912071497</v>
      </c>
    </row>
    <row r="2729" spans="1:2" x14ac:dyDescent="0.25">
      <c r="A2729" s="25">
        <v>45405.340277777781</v>
      </c>
      <c r="B2729" s="3">
        <v>7.2117883755588696</v>
      </c>
    </row>
    <row r="2730" spans="1:2" x14ac:dyDescent="0.25">
      <c r="A2730" s="25">
        <v>45405.381944444445</v>
      </c>
      <c r="B2730" s="3">
        <v>7.5117138599105804</v>
      </c>
    </row>
    <row r="2731" spans="1:2" x14ac:dyDescent="0.25">
      <c r="A2731" s="25">
        <v>45405.423611111109</v>
      </c>
      <c r="B2731" s="3">
        <v>7.5916393442622896</v>
      </c>
    </row>
    <row r="2732" spans="1:2" x14ac:dyDescent="0.25">
      <c r="A2732" s="25">
        <v>45405.465277777781</v>
      </c>
      <c r="B2732" s="3">
        <v>8.0915648286140094</v>
      </c>
    </row>
    <row r="2733" spans="1:2" x14ac:dyDescent="0.25">
      <c r="A2733" s="25">
        <v>45405.506944444445</v>
      </c>
      <c r="B2733" s="3">
        <v>7.6614903129657197</v>
      </c>
    </row>
    <row r="2734" spans="1:2" x14ac:dyDescent="0.25">
      <c r="A2734" s="25">
        <v>45405.548611111109</v>
      </c>
      <c r="B2734" s="3">
        <v>7.47141579731744</v>
      </c>
    </row>
    <row r="2735" spans="1:2" x14ac:dyDescent="0.25">
      <c r="A2735" s="25">
        <v>45405.590277777781</v>
      </c>
      <c r="B2735" s="3">
        <v>7.5013412816691503</v>
      </c>
    </row>
    <row r="2736" spans="1:2" x14ac:dyDescent="0.25">
      <c r="A2736" s="25">
        <v>45405.631944444445</v>
      </c>
      <c r="B2736" s="3">
        <v>8.1012667660208706</v>
      </c>
    </row>
    <row r="2737" spans="1:2" x14ac:dyDescent="0.25">
      <c r="A2737" s="25">
        <v>45405.673611111109</v>
      </c>
      <c r="B2737" s="3">
        <v>8.0611922503725797</v>
      </c>
    </row>
    <row r="2738" spans="1:2" x14ac:dyDescent="0.25">
      <c r="A2738" s="25">
        <v>45405.715277777781</v>
      </c>
      <c r="B2738" s="3">
        <v>8.0811177347242893</v>
      </c>
    </row>
    <row r="2739" spans="1:2" x14ac:dyDescent="0.25">
      <c r="A2739" s="25">
        <v>45405.756944444445</v>
      </c>
      <c r="B2739" s="3">
        <v>7.9810432190760103</v>
      </c>
    </row>
    <row r="2740" spans="1:2" x14ac:dyDescent="0.25">
      <c r="A2740" s="25">
        <v>45405.798611111109</v>
      </c>
      <c r="B2740" s="3">
        <v>8.3209687034277202</v>
      </c>
    </row>
    <row r="2741" spans="1:2" x14ac:dyDescent="0.25">
      <c r="A2741" s="25">
        <v>45405.840277777781</v>
      </c>
      <c r="B2741" s="3">
        <v>7.4608941877794299</v>
      </c>
    </row>
    <row r="2742" spans="1:2" x14ac:dyDescent="0.25">
      <c r="A2742" s="25">
        <v>45405.881944444445</v>
      </c>
      <c r="B2742" s="3">
        <v>8.1808196721311504</v>
      </c>
    </row>
    <row r="2743" spans="1:2" x14ac:dyDescent="0.25">
      <c r="A2743" s="25">
        <v>45405.923611111109</v>
      </c>
      <c r="B2743" s="3">
        <v>7.6907451564828602</v>
      </c>
    </row>
    <row r="2744" spans="1:2" x14ac:dyDescent="0.25">
      <c r="A2744" s="25">
        <v>45405.965277777781</v>
      </c>
      <c r="B2744" s="3">
        <v>7.1506706408345799</v>
      </c>
    </row>
    <row r="2745" spans="1:2" x14ac:dyDescent="0.25">
      <c r="A2745" s="25">
        <v>45406.006944444445</v>
      </c>
      <c r="B2745" s="3">
        <v>7.3205961251862899</v>
      </c>
    </row>
    <row r="2746" spans="1:2" x14ac:dyDescent="0.25">
      <c r="A2746" s="25">
        <v>45406.048611111109</v>
      </c>
      <c r="B2746" s="3">
        <v>7.3805216095380004</v>
      </c>
    </row>
    <row r="2747" spans="1:2" x14ac:dyDescent="0.25">
      <c r="A2747" s="25">
        <v>45406.090277777781</v>
      </c>
      <c r="B2747" s="3">
        <v>7.18044709388972</v>
      </c>
    </row>
    <row r="2748" spans="1:2" x14ac:dyDescent="0.25">
      <c r="A2748" s="25">
        <v>45406.131944444445</v>
      </c>
      <c r="B2748" s="3">
        <v>6.93037257824143</v>
      </c>
    </row>
    <row r="2749" spans="1:2" x14ac:dyDescent="0.25">
      <c r="A2749" s="25">
        <v>45406.173611111109</v>
      </c>
      <c r="B2749" s="3">
        <v>6.9302980625931401</v>
      </c>
    </row>
    <row r="2750" spans="1:2" x14ac:dyDescent="0.25">
      <c r="A2750" s="25">
        <v>45406.215277777781</v>
      </c>
      <c r="B2750" s="3">
        <v>7.3702235469448603</v>
      </c>
    </row>
    <row r="2751" spans="1:2" x14ac:dyDescent="0.25">
      <c r="A2751" s="25">
        <v>45406.256944444445</v>
      </c>
      <c r="B2751" s="3">
        <v>7.1201490312965703</v>
      </c>
    </row>
    <row r="2752" spans="1:2" x14ac:dyDescent="0.25">
      <c r="A2752" s="25">
        <v>45406.298611111109</v>
      </c>
      <c r="B2752" s="3">
        <v>7.0100745156482898</v>
      </c>
    </row>
    <row r="2753" spans="1:2" x14ac:dyDescent="0.25">
      <c r="A2753" s="25">
        <v>45406.340277777781</v>
      </c>
      <c r="B2753" s="3">
        <v>7.02</v>
      </c>
    </row>
    <row r="2754" spans="1:2" x14ac:dyDescent="0.25">
      <c r="A2754" s="25">
        <v>45406.381944444445</v>
      </c>
      <c r="B2754" s="3">
        <v>7.47</v>
      </c>
    </row>
    <row r="2755" spans="1:2" x14ac:dyDescent="0.25">
      <c r="A2755" s="25">
        <v>45406.423611111109</v>
      </c>
      <c r="B2755" s="3">
        <v>7.5100863309352501</v>
      </c>
    </row>
    <row r="2756" spans="1:2" x14ac:dyDescent="0.25">
      <c r="A2756" s="25">
        <v>45406.465277777781</v>
      </c>
      <c r="B2756" s="3">
        <v>7.0301726618705001</v>
      </c>
    </row>
    <row r="2757" spans="1:2" x14ac:dyDescent="0.25">
      <c r="A2757" s="25">
        <v>45406.506944444445</v>
      </c>
      <c r="B2757" s="3">
        <v>7.83025899280576</v>
      </c>
    </row>
    <row r="2758" spans="1:2" x14ac:dyDescent="0.25">
      <c r="A2758" s="25">
        <v>45406.548611111109</v>
      </c>
      <c r="B2758" s="3">
        <v>8.1103453237410097</v>
      </c>
    </row>
    <row r="2759" spans="1:2" x14ac:dyDescent="0.25">
      <c r="A2759" s="25">
        <v>45406.590277777781</v>
      </c>
      <c r="B2759" s="3">
        <v>8.0904316546762605</v>
      </c>
    </row>
    <row r="2760" spans="1:2" x14ac:dyDescent="0.25">
      <c r="A2760" s="25">
        <v>45406.631944444445</v>
      </c>
      <c r="B2760" s="3">
        <v>7.8305179856115101</v>
      </c>
    </row>
    <row r="2761" spans="1:2" x14ac:dyDescent="0.25">
      <c r="A2761" s="25">
        <v>45406.673611111109</v>
      </c>
      <c r="B2761" s="3">
        <v>7.9206043165467603</v>
      </c>
    </row>
    <row r="2762" spans="1:2" x14ac:dyDescent="0.25">
      <c r="A2762" s="25">
        <v>45406.715277777781</v>
      </c>
      <c r="B2762" s="3">
        <v>7.8406906474820097</v>
      </c>
    </row>
    <row r="2763" spans="1:2" x14ac:dyDescent="0.25">
      <c r="A2763" s="25">
        <v>45406.756944444445</v>
      </c>
      <c r="B2763" s="3">
        <v>8.5307769784172596</v>
      </c>
    </row>
    <row r="2764" spans="1:2" x14ac:dyDescent="0.25">
      <c r="A2764" s="25">
        <v>45406.798611111109</v>
      </c>
      <c r="B2764" s="3">
        <v>8.4808633093525199</v>
      </c>
    </row>
    <row r="2765" spans="1:2" x14ac:dyDescent="0.25">
      <c r="A2765" s="25">
        <v>45406.840277777781</v>
      </c>
      <c r="B2765" s="3">
        <v>7.28094964028777</v>
      </c>
    </row>
    <row r="2766" spans="1:2" x14ac:dyDescent="0.25">
      <c r="A2766" s="25">
        <v>45406.881944444445</v>
      </c>
      <c r="B2766" s="3">
        <v>7.4610359712230201</v>
      </c>
    </row>
    <row r="2767" spans="1:2" x14ac:dyDescent="0.25">
      <c r="A2767" s="25">
        <v>45406.923611111109</v>
      </c>
      <c r="B2767" s="3">
        <v>8.0811223021582705</v>
      </c>
    </row>
    <row r="2768" spans="1:2" x14ac:dyDescent="0.25">
      <c r="A2768" s="25">
        <v>45406.965277777781</v>
      </c>
      <c r="B2768" s="3">
        <v>7.4312086330935303</v>
      </c>
    </row>
    <row r="2769" spans="1:2" x14ac:dyDescent="0.25">
      <c r="A2769" s="25">
        <v>45407.006944444445</v>
      </c>
      <c r="B2769" s="3">
        <v>8.0512949640287808</v>
      </c>
    </row>
    <row r="2770" spans="1:2" x14ac:dyDescent="0.25">
      <c r="A2770" s="25">
        <v>45407.048611111109</v>
      </c>
      <c r="B2770" s="3">
        <v>7.2313812949640299</v>
      </c>
    </row>
    <row r="2771" spans="1:2" x14ac:dyDescent="0.25">
      <c r="A2771" s="25">
        <v>45407.090277777781</v>
      </c>
      <c r="B2771" s="3">
        <v>8.12146762589928</v>
      </c>
    </row>
    <row r="2772" spans="1:2" x14ac:dyDescent="0.25">
      <c r="A2772" s="25">
        <v>45407.131944444445</v>
      </c>
      <c r="B2772" s="3">
        <v>7.4315539568345299</v>
      </c>
    </row>
    <row r="2773" spans="1:2" x14ac:dyDescent="0.25">
      <c r="A2773" s="25">
        <v>45407.173611111109</v>
      </c>
      <c r="B2773" s="3">
        <v>8.0616402877697908</v>
      </c>
    </row>
    <row r="2774" spans="1:2" x14ac:dyDescent="0.25">
      <c r="A2774" s="25">
        <v>45407.215277777781</v>
      </c>
      <c r="B2774" s="3">
        <v>8.2317266187050393</v>
      </c>
    </row>
    <row r="2775" spans="1:2" x14ac:dyDescent="0.25">
      <c r="A2775" s="25">
        <v>45407.256944444445</v>
      </c>
      <c r="B2775" s="3">
        <v>8.0418129496402901</v>
      </c>
    </row>
    <row r="2776" spans="1:2" x14ac:dyDescent="0.25">
      <c r="A2776" s="25">
        <v>45407.298611111109</v>
      </c>
      <c r="B2776" s="3">
        <v>7.8418992805755403</v>
      </c>
    </row>
    <row r="2777" spans="1:2" x14ac:dyDescent="0.25">
      <c r="A2777" s="25">
        <v>45407.340277777781</v>
      </c>
      <c r="B2777" s="3">
        <v>7.3619856115107902</v>
      </c>
    </row>
    <row r="2778" spans="1:2" x14ac:dyDescent="0.25">
      <c r="A2778" s="25">
        <v>45407.381944444445</v>
      </c>
      <c r="B2778" s="3">
        <v>7.3520719424460399</v>
      </c>
    </row>
    <row r="2779" spans="1:2" x14ac:dyDescent="0.25">
      <c r="A2779" s="25">
        <v>45407.423611111109</v>
      </c>
      <c r="B2779" s="3">
        <v>8.2321582733812999</v>
      </c>
    </row>
    <row r="2780" spans="1:2" x14ac:dyDescent="0.25">
      <c r="A2780" s="25">
        <v>45407.465277777781</v>
      </c>
      <c r="B2780" s="3">
        <v>7.9322446043165504</v>
      </c>
    </row>
    <row r="2781" spans="1:2" x14ac:dyDescent="0.25">
      <c r="A2781" s="25">
        <v>45407.506944444445</v>
      </c>
      <c r="B2781" s="3">
        <v>8.8023309352518009</v>
      </c>
    </row>
    <row r="2782" spans="1:2" x14ac:dyDescent="0.25">
      <c r="A2782" s="25">
        <v>45407.548611111109</v>
      </c>
      <c r="B2782" s="3">
        <v>8.4324172661870502</v>
      </c>
    </row>
    <row r="2783" spans="1:2" x14ac:dyDescent="0.25">
      <c r="A2783" s="25">
        <v>45407.590277777781</v>
      </c>
      <c r="B2783" s="3">
        <v>8.2725035971223004</v>
      </c>
    </row>
    <row r="2784" spans="1:2" x14ac:dyDescent="0.25">
      <c r="A2784" s="25">
        <v>45407.631944444445</v>
      </c>
      <c r="B2784" s="3">
        <v>9.1425899280575607</v>
      </c>
    </row>
    <row r="2785" spans="1:2" x14ac:dyDescent="0.25">
      <c r="A2785" s="25">
        <v>45407.673611111109</v>
      </c>
      <c r="B2785" s="3">
        <v>9.2126762589928006</v>
      </c>
    </row>
    <row r="2786" spans="1:2" x14ac:dyDescent="0.25">
      <c r="A2786" s="25">
        <v>45407.715277777781</v>
      </c>
      <c r="B2786" s="3">
        <v>8.1827625899280605</v>
      </c>
    </row>
    <row r="2787" spans="1:2" x14ac:dyDescent="0.25">
      <c r="A2787" s="25">
        <v>45407.756944444445</v>
      </c>
      <c r="B2787" s="3">
        <v>8.4128489208633095</v>
      </c>
    </row>
    <row r="2788" spans="1:2" x14ac:dyDescent="0.25">
      <c r="A2788" s="25">
        <v>45407.798611111109</v>
      </c>
      <c r="B2788" s="3">
        <v>9.3429352517985595</v>
      </c>
    </row>
    <row r="2789" spans="1:2" x14ac:dyDescent="0.25">
      <c r="A2789" s="25">
        <v>45407.840277777781</v>
      </c>
      <c r="B2789" s="3">
        <v>8.0130215827338098</v>
      </c>
    </row>
    <row r="2790" spans="1:2" x14ac:dyDescent="0.25">
      <c r="A2790" s="25">
        <v>45407.881944444445</v>
      </c>
      <c r="B2790" s="3">
        <v>7.9731079136690601</v>
      </c>
    </row>
    <row r="2791" spans="1:2" x14ac:dyDescent="0.25">
      <c r="A2791" s="25">
        <v>45407.923611111109</v>
      </c>
      <c r="B2791" s="3">
        <v>8.7631942446043194</v>
      </c>
    </row>
    <row r="2792" spans="1:2" x14ac:dyDescent="0.25">
      <c r="A2792" s="25">
        <v>45407.965277777781</v>
      </c>
      <c r="B2792" s="3">
        <v>8.8732805755395692</v>
      </c>
    </row>
    <row r="2793" spans="1:2" x14ac:dyDescent="0.25">
      <c r="A2793" s="25">
        <v>45408.006944444445</v>
      </c>
      <c r="B2793" s="3">
        <v>8.8233669064748206</v>
      </c>
    </row>
    <row r="2794" spans="1:2" x14ac:dyDescent="0.25">
      <c r="A2794" s="25">
        <v>45408.048611111109</v>
      </c>
      <c r="B2794" s="3">
        <v>8.5434532374100698</v>
      </c>
    </row>
    <row r="2795" spans="1:2" x14ac:dyDescent="0.25">
      <c r="A2795" s="25">
        <v>45408.090277777781</v>
      </c>
      <c r="B2795" s="3">
        <v>7.8535395683453197</v>
      </c>
    </row>
    <row r="2796" spans="1:2" x14ac:dyDescent="0.25">
      <c r="A2796" s="25">
        <v>45408.131944444445</v>
      </c>
      <c r="B2796" s="3">
        <v>7.5936258992805801</v>
      </c>
    </row>
    <row r="2797" spans="1:2" x14ac:dyDescent="0.25">
      <c r="A2797" s="25">
        <v>45408.173611111109</v>
      </c>
      <c r="B2797" s="3">
        <v>8.7737122302158301</v>
      </c>
    </row>
    <row r="2798" spans="1:2" x14ac:dyDescent="0.25">
      <c r="A2798" s="25">
        <v>45408.215277777781</v>
      </c>
      <c r="B2798" s="3">
        <v>8.0437985611510801</v>
      </c>
    </row>
    <row r="2799" spans="1:2" x14ac:dyDescent="0.25">
      <c r="A2799" s="25">
        <v>45408.256944444445</v>
      </c>
      <c r="B2799" s="3">
        <v>7.3338848920863304</v>
      </c>
    </row>
    <row r="2800" spans="1:2" x14ac:dyDescent="0.25">
      <c r="A2800" s="25">
        <v>45408.298611111109</v>
      </c>
      <c r="B2800" s="3">
        <v>8.3539712230215795</v>
      </c>
    </row>
    <row r="2801" spans="1:2" x14ac:dyDescent="0.25">
      <c r="A2801" s="25">
        <v>45408.340277777781</v>
      </c>
      <c r="B2801" s="3">
        <v>8.4740575539568397</v>
      </c>
    </row>
    <row r="2802" spans="1:2" x14ac:dyDescent="0.25">
      <c r="A2802" s="25">
        <v>45408.381944444445</v>
      </c>
      <c r="B2802" s="3">
        <v>8.2741438848920907</v>
      </c>
    </row>
    <row r="2803" spans="1:2" x14ac:dyDescent="0.25">
      <c r="A2803" s="25">
        <v>45408.423611111109</v>
      </c>
      <c r="B2803" s="3">
        <v>8.3642302158273392</v>
      </c>
    </row>
    <row r="2804" spans="1:2" x14ac:dyDescent="0.25">
      <c r="A2804" s="25">
        <v>45408.465277777781</v>
      </c>
      <c r="B2804" s="3">
        <v>8.4343165467625898</v>
      </c>
    </row>
    <row r="2805" spans="1:2" x14ac:dyDescent="0.25">
      <c r="A2805" s="25">
        <v>45408.506944444445</v>
      </c>
      <c r="B2805" s="3">
        <v>8.8844028776978394</v>
      </c>
    </row>
    <row r="2806" spans="1:2" x14ac:dyDescent="0.25">
      <c r="A2806" s="25">
        <v>45408.548611111109</v>
      </c>
      <c r="B2806" s="3">
        <v>8.8344892086330908</v>
      </c>
    </row>
    <row r="2807" spans="1:2" x14ac:dyDescent="0.25">
      <c r="A2807" s="25">
        <v>45408.590277777781</v>
      </c>
      <c r="B2807" s="3">
        <v>9.0845755395683394</v>
      </c>
    </row>
    <row r="2808" spans="1:2" x14ac:dyDescent="0.25">
      <c r="A2808" s="25">
        <v>45408.631944444445</v>
      </c>
      <c r="B2808" s="3">
        <v>8.1446618705035991</v>
      </c>
    </row>
    <row r="2809" spans="1:2" x14ac:dyDescent="0.25">
      <c r="A2809" s="25">
        <v>45408.673611111109</v>
      </c>
      <c r="B2809" s="3">
        <v>7.9147482014388499</v>
      </c>
    </row>
    <row r="2810" spans="1:2" x14ac:dyDescent="0.25">
      <c r="A2810" s="25">
        <v>45408.715277777781</v>
      </c>
      <c r="B2810" s="3">
        <v>8.5848345323740993</v>
      </c>
    </row>
    <row r="2811" spans="1:2" x14ac:dyDescent="0.25">
      <c r="A2811" s="25">
        <v>45408.756944444445</v>
      </c>
      <c r="B2811" s="3">
        <v>8.4349208633093493</v>
      </c>
    </row>
    <row r="2812" spans="1:2" x14ac:dyDescent="0.25">
      <c r="A2812" s="25">
        <v>45408.798611111109</v>
      </c>
      <c r="B2812" s="3">
        <v>7.8650071942446003</v>
      </c>
    </row>
    <row r="2813" spans="1:2" x14ac:dyDescent="0.25">
      <c r="A2813" s="25">
        <v>45408.840277777781</v>
      </c>
      <c r="B2813" s="3">
        <v>7.9350935251798598</v>
      </c>
    </row>
    <row r="2814" spans="1:2" x14ac:dyDescent="0.25">
      <c r="A2814" s="25">
        <v>45408.881944444445</v>
      </c>
      <c r="B2814" s="3">
        <v>8.4251798561151094</v>
      </c>
    </row>
    <row r="2815" spans="1:2" x14ac:dyDescent="0.25">
      <c r="A2815" s="25">
        <v>45408.923611111109</v>
      </c>
      <c r="B2815" s="3">
        <v>8.6852661870503596</v>
      </c>
    </row>
    <row r="2816" spans="1:2" x14ac:dyDescent="0.25">
      <c r="A2816" s="25">
        <v>45408.965277777781</v>
      </c>
      <c r="B2816" s="3">
        <v>8.5453525179856094</v>
      </c>
    </row>
    <row r="2817" spans="1:2" x14ac:dyDescent="0.25">
      <c r="A2817" s="25">
        <v>45409.006944444445</v>
      </c>
      <c r="B2817" s="3">
        <v>8.1254388489208598</v>
      </c>
    </row>
    <row r="2818" spans="1:2" x14ac:dyDescent="0.25">
      <c r="A2818" s="25">
        <v>45409.048611111109</v>
      </c>
      <c r="B2818" s="3">
        <v>8.4555251798561102</v>
      </c>
    </row>
    <row r="2819" spans="1:2" x14ac:dyDescent="0.25">
      <c r="A2819" s="25">
        <v>45409.090277777781</v>
      </c>
      <c r="B2819" s="3">
        <v>8.4656115107913692</v>
      </c>
    </row>
    <row r="2820" spans="1:2" x14ac:dyDescent="0.25">
      <c r="A2820" s="25">
        <v>45409.131944444445</v>
      </c>
      <c r="B2820" s="3">
        <v>8.6056978417266201</v>
      </c>
    </row>
    <row r="2821" spans="1:2" x14ac:dyDescent="0.25">
      <c r="A2821" s="25">
        <v>45409.173611111109</v>
      </c>
      <c r="B2821" s="3">
        <v>8.0857841726618709</v>
      </c>
    </row>
    <row r="2822" spans="1:2" x14ac:dyDescent="0.25">
      <c r="A2822" s="25">
        <v>45409.215277777781</v>
      </c>
      <c r="B2822" s="3">
        <v>8.5058705035971194</v>
      </c>
    </row>
    <row r="2823" spans="1:2" x14ac:dyDescent="0.25">
      <c r="A2823" s="25">
        <v>45409.256944444445</v>
      </c>
      <c r="B2823" s="3">
        <v>7.7159568345323697</v>
      </c>
    </row>
    <row r="2824" spans="1:2" x14ac:dyDescent="0.25">
      <c r="A2824" s="25">
        <v>45409.298611111109</v>
      </c>
      <c r="B2824" s="3">
        <v>8.3660431654676195</v>
      </c>
    </row>
    <row r="2825" spans="1:2" x14ac:dyDescent="0.25">
      <c r="A2825" s="25">
        <v>45409.340277777781</v>
      </c>
      <c r="B2825" s="3">
        <v>7.80612949640288</v>
      </c>
    </row>
    <row r="2826" spans="1:2" x14ac:dyDescent="0.25">
      <c r="A2826" s="25">
        <v>45409.381944444445</v>
      </c>
      <c r="B2826" s="3">
        <v>8.0662158273381301</v>
      </c>
    </row>
    <row r="2827" spans="1:2" x14ac:dyDescent="0.25">
      <c r="A2827" s="25">
        <v>45409.423611111109</v>
      </c>
      <c r="B2827" s="3">
        <v>7.8363021582733801</v>
      </c>
    </row>
    <row r="2828" spans="1:2" x14ac:dyDescent="0.25">
      <c r="A2828" s="25">
        <v>45409.465277777781</v>
      </c>
      <c r="B2828" s="3">
        <v>8.0563884892086293</v>
      </c>
    </row>
    <row r="2829" spans="1:2" x14ac:dyDescent="0.25">
      <c r="A2829" s="25">
        <v>45409.506944444445</v>
      </c>
      <c r="B2829" s="3">
        <v>8.53647482014388</v>
      </c>
    </row>
    <row r="2830" spans="1:2" x14ac:dyDescent="0.25">
      <c r="A2830" s="25">
        <v>45409.548611111109</v>
      </c>
      <c r="B2830" s="3">
        <v>8.6465611510791405</v>
      </c>
    </row>
    <row r="2831" spans="1:2" x14ac:dyDescent="0.25">
      <c r="A2831" s="25">
        <v>45409.590277777781</v>
      </c>
      <c r="B2831" s="3">
        <v>8.6966474820143898</v>
      </c>
    </row>
    <row r="2832" spans="1:2" x14ac:dyDescent="0.25">
      <c r="A2832" s="25">
        <v>45409.631944444445</v>
      </c>
      <c r="B2832" s="3">
        <v>8.4967338129496408</v>
      </c>
    </row>
    <row r="2833" spans="1:2" x14ac:dyDescent="0.25">
      <c r="A2833" s="25">
        <v>45409.673611111109</v>
      </c>
      <c r="B2833" s="3">
        <v>8.8068201438848899</v>
      </c>
    </row>
    <row r="2834" spans="1:2" x14ac:dyDescent="0.25">
      <c r="A2834" s="25">
        <v>45409.715277777781</v>
      </c>
      <c r="B2834" s="3">
        <v>8.6569064748201505</v>
      </c>
    </row>
    <row r="2835" spans="1:2" x14ac:dyDescent="0.25">
      <c r="A2835" s="25">
        <v>45409.756944444445</v>
      </c>
      <c r="B2835" s="3">
        <v>9.7269928057553994</v>
      </c>
    </row>
    <row r="2836" spans="1:2" x14ac:dyDescent="0.25">
      <c r="A2836" s="25">
        <v>45409.798611111109</v>
      </c>
      <c r="B2836" s="3">
        <v>8.3870791366906499</v>
      </c>
    </row>
    <row r="2837" spans="1:2" x14ac:dyDescent="0.25">
      <c r="A2837" s="25">
        <v>45409.840277777781</v>
      </c>
      <c r="B2837" s="3">
        <v>9.3271654676258997</v>
      </c>
    </row>
    <row r="2838" spans="1:2" x14ac:dyDescent="0.25">
      <c r="A2838" s="25">
        <v>45409.881944444445</v>
      </c>
      <c r="B2838" s="3">
        <v>8.7672517985611496</v>
      </c>
    </row>
    <row r="2839" spans="1:2" x14ac:dyDescent="0.25">
      <c r="A2839" s="25">
        <v>45409.923611111109</v>
      </c>
      <c r="B2839" s="3">
        <v>8.3273381294964004</v>
      </c>
    </row>
    <row r="2840" spans="1:2" x14ac:dyDescent="0.25">
      <c r="A2840" s="25">
        <v>45409.965277777781</v>
      </c>
      <c r="B2840" s="3">
        <v>8.5374244604316498</v>
      </c>
    </row>
    <row r="2841" spans="1:2" x14ac:dyDescent="0.25">
      <c r="A2841" s="25">
        <v>45410.006944444445</v>
      </c>
      <c r="B2841" s="3">
        <v>8.6275107913669107</v>
      </c>
    </row>
    <row r="2842" spans="1:2" x14ac:dyDescent="0.25">
      <c r="A2842" s="25">
        <v>45410.048611111109</v>
      </c>
      <c r="B2842" s="3">
        <v>8.8775971223021592</v>
      </c>
    </row>
    <row r="2843" spans="1:2" x14ac:dyDescent="0.25">
      <c r="A2843" s="25">
        <v>45410.090277777781</v>
      </c>
      <c r="B2843" s="3">
        <v>8.6476834532374092</v>
      </c>
    </row>
    <row r="2844" spans="1:2" x14ac:dyDescent="0.25">
      <c r="A2844" s="25">
        <v>45410.131944444445</v>
      </c>
      <c r="B2844" s="3">
        <v>8.6377697841726597</v>
      </c>
    </row>
    <row r="2845" spans="1:2" x14ac:dyDescent="0.25">
      <c r="A2845" s="25">
        <v>45410.173611111109</v>
      </c>
      <c r="B2845" s="3">
        <v>8.3378561151079094</v>
      </c>
    </row>
    <row r="2846" spans="1:2" x14ac:dyDescent="0.25">
      <c r="A2846" s="25">
        <v>45410.215277777781</v>
      </c>
      <c r="B2846" s="3">
        <v>8.0079424460431703</v>
      </c>
    </row>
    <row r="2847" spans="1:2" x14ac:dyDescent="0.25">
      <c r="A2847" s="25">
        <v>45410.256944444445</v>
      </c>
      <c r="B2847" s="3">
        <v>6.74802877697842</v>
      </c>
    </row>
    <row r="2848" spans="1:2" x14ac:dyDescent="0.25">
      <c r="A2848" s="25">
        <v>45410.298611111109</v>
      </c>
      <c r="B2848" s="3">
        <v>7.8981151079136698</v>
      </c>
    </row>
    <row r="2849" spans="1:2" x14ac:dyDescent="0.25">
      <c r="A2849" s="25">
        <v>45410.340277777781</v>
      </c>
      <c r="B2849" s="3">
        <v>7.8782014388489197</v>
      </c>
    </row>
    <row r="2850" spans="1:2" x14ac:dyDescent="0.25">
      <c r="A2850" s="25">
        <v>45410.381944444445</v>
      </c>
      <c r="B2850" s="3">
        <v>7.9882877697841703</v>
      </c>
    </row>
    <row r="2851" spans="1:2" x14ac:dyDescent="0.25">
      <c r="A2851" s="25">
        <v>45410.423611111109</v>
      </c>
      <c r="B2851" s="3">
        <v>7.7083741007194204</v>
      </c>
    </row>
    <row r="2852" spans="1:2" x14ac:dyDescent="0.25">
      <c r="A2852" s="25">
        <v>45410.465277777781</v>
      </c>
      <c r="B2852" s="3">
        <v>8.3384604316546795</v>
      </c>
    </row>
    <row r="2853" spans="1:2" x14ac:dyDescent="0.25">
      <c r="A2853" s="25">
        <v>45410.506944444445</v>
      </c>
      <c r="B2853" s="3">
        <v>7.8585467625899303</v>
      </c>
    </row>
    <row r="2854" spans="1:2" x14ac:dyDescent="0.25">
      <c r="A2854" s="25">
        <v>45410.548611111109</v>
      </c>
      <c r="B2854" s="3">
        <v>8.0886330935251802</v>
      </c>
    </row>
    <row r="2855" spans="1:2" x14ac:dyDescent="0.25">
      <c r="A2855" s="25">
        <v>45410.590277777781</v>
      </c>
      <c r="B2855" s="3">
        <v>7.8987194244604302</v>
      </c>
    </row>
    <row r="2856" spans="1:2" x14ac:dyDescent="0.25">
      <c r="A2856" s="25">
        <v>45410.631944444445</v>
      </c>
      <c r="B2856" s="3">
        <v>8.2788057553956804</v>
      </c>
    </row>
    <row r="2857" spans="1:2" x14ac:dyDescent="0.25">
      <c r="A2857" s="25">
        <v>45410.673611111109</v>
      </c>
      <c r="B2857" s="3">
        <v>8.8488920863309293</v>
      </c>
    </row>
    <row r="2858" spans="1:2" x14ac:dyDescent="0.25">
      <c r="A2858" s="25">
        <v>45410.715277777781</v>
      </c>
      <c r="B2858" s="3">
        <v>8.52897841726619</v>
      </c>
    </row>
    <row r="2859" spans="1:2" x14ac:dyDescent="0.25">
      <c r="A2859" s="25">
        <v>45410.756944444445</v>
      </c>
      <c r="B2859" s="3">
        <v>8.5990647482014406</v>
      </c>
    </row>
    <row r="2860" spans="1:2" x14ac:dyDescent="0.25">
      <c r="A2860" s="25">
        <v>45410.798611111109</v>
      </c>
      <c r="B2860" s="3">
        <v>8.6691510791366895</v>
      </c>
    </row>
    <row r="2861" spans="1:2" x14ac:dyDescent="0.25">
      <c r="A2861" s="25">
        <v>45410.840277777781</v>
      </c>
      <c r="B2861" s="3">
        <v>8.3192374100719402</v>
      </c>
    </row>
    <row r="2862" spans="1:2" x14ac:dyDescent="0.25">
      <c r="A2862" s="25">
        <v>45410.881944444445</v>
      </c>
      <c r="B2862" s="3">
        <v>8.1193237410071895</v>
      </c>
    </row>
    <row r="2863" spans="1:2" x14ac:dyDescent="0.25">
      <c r="A2863" s="25">
        <v>45410.923611111109</v>
      </c>
      <c r="B2863" s="3">
        <v>8.3294100719424495</v>
      </c>
    </row>
    <row r="2864" spans="1:2" x14ac:dyDescent="0.25">
      <c r="A2864" s="25">
        <v>45410.965277777781</v>
      </c>
      <c r="B2864" s="3">
        <v>8.3594964028776992</v>
      </c>
    </row>
    <row r="2865" spans="1:2" x14ac:dyDescent="0.25">
      <c r="A2865" s="25">
        <v>45411.006944444445</v>
      </c>
      <c r="B2865" s="3">
        <v>8.3595827338129496</v>
      </c>
    </row>
    <row r="2866" spans="1:2" x14ac:dyDescent="0.25">
      <c r="A2866" s="25">
        <v>45411.048611111109</v>
      </c>
      <c r="B2866" s="3">
        <v>8.2396690647482007</v>
      </c>
    </row>
    <row r="2867" spans="1:2" x14ac:dyDescent="0.25">
      <c r="A2867" s="25">
        <v>45411.090277777781</v>
      </c>
      <c r="B2867" s="3">
        <v>7.6497553956834503</v>
      </c>
    </row>
    <row r="2868" spans="1:2" x14ac:dyDescent="0.25">
      <c r="A2868" s="25">
        <v>45411.131944444445</v>
      </c>
      <c r="B2868" s="3">
        <v>6.9398417266187096</v>
      </c>
    </row>
    <row r="2869" spans="1:2" x14ac:dyDescent="0.25">
      <c r="A2869" s="25">
        <v>45411.173611111109</v>
      </c>
      <c r="B2869" s="3">
        <v>7.1199280575539596</v>
      </c>
    </row>
    <row r="2870" spans="1:2" x14ac:dyDescent="0.25">
      <c r="A2870" s="25">
        <v>45411.215277777781</v>
      </c>
      <c r="B2870" s="3">
        <v>7.0600143884892104</v>
      </c>
    </row>
    <row r="2871" spans="1:2" x14ac:dyDescent="0.25">
      <c r="A2871" s="25">
        <v>45411.256944444445</v>
      </c>
      <c r="B2871" s="3">
        <v>7.4901007194244604</v>
      </c>
    </row>
    <row r="2872" spans="1:2" x14ac:dyDescent="0.25">
      <c r="A2872" s="25">
        <v>45411.298611111109</v>
      </c>
      <c r="B2872" s="3">
        <v>5.7701870503597101</v>
      </c>
    </row>
    <row r="2873" spans="1:2" x14ac:dyDescent="0.25">
      <c r="A2873" s="25">
        <v>45411.340277777781</v>
      </c>
      <c r="B2873" s="3">
        <v>5.8602733812949603</v>
      </c>
    </row>
    <row r="2874" spans="1:2" x14ac:dyDescent="0.25">
      <c r="A2874" s="25">
        <v>45411.381944444445</v>
      </c>
      <c r="B2874" s="3">
        <v>6.59035971223022</v>
      </c>
    </row>
    <row r="2875" spans="1:2" x14ac:dyDescent="0.25">
      <c r="A2875" s="25">
        <v>45411.423611111109</v>
      </c>
      <c r="B2875" s="3">
        <v>6.4504460431654698</v>
      </c>
    </row>
    <row r="2876" spans="1:2" x14ac:dyDescent="0.25">
      <c r="A2876" s="25">
        <v>45411.465277777781</v>
      </c>
      <c r="B2876" s="3">
        <v>6.9805323741007204</v>
      </c>
    </row>
    <row r="2877" spans="1:2" x14ac:dyDescent="0.25">
      <c r="A2877" s="25">
        <v>45411.506944444445</v>
      </c>
      <c r="B2877" s="3">
        <v>8.2106187050359694</v>
      </c>
    </row>
    <row r="2878" spans="1:2" x14ac:dyDescent="0.25">
      <c r="A2878" s="25">
        <v>45411.548611111109</v>
      </c>
      <c r="B2878" s="3">
        <v>7.9507050359712199</v>
      </c>
    </row>
    <row r="2879" spans="1:2" x14ac:dyDescent="0.25">
      <c r="A2879" s="25">
        <v>45411.590277777781</v>
      </c>
      <c r="B2879" s="3">
        <v>8.13079136690647</v>
      </c>
    </row>
    <row r="2880" spans="1:2" x14ac:dyDescent="0.25">
      <c r="A2880" s="25">
        <v>45411.631944444445</v>
      </c>
      <c r="B2880" s="3">
        <v>8.3808776978417292</v>
      </c>
    </row>
    <row r="2881" spans="1:2" x14ac:dyDescent="0.25">
      <c r="A2881" s="25">
        <v>45411.673611111109</v>
      </c>
      <c r="B2881" s="3">
        <v>8.36096402877698</v>
      </c>
    </row>
    <row r="2882" spans="1:2" x14ac:dyDescent="0.25">
      <c r="A2882" s="25">
        <v>45411.715277777781</v>
      </c>
      <c r="B2882" s="3">
        <v>8.21105035971223</v>
      </c>
    </row>
    <row r="2883" spans="1:2" x14ac:dyDescent="0.25">
      <c r="A2883" s="25">
        <v>45411.756944444445</v>
      </c>
      <c r="B2883" s="3">
        <v>8.1211366906474804</v>
      </c>
    </row>
    <row r="2884" spans="1:2" x14ac:dyDescent="0.25">
      <c r="A2884" s="25">
        <v>45411.798611111109</v>
      </c>
      <c r="B2884" s="3">
        <v>8.2712230215827294</v>
      </c>
    </row>
    <row r="2885" spans="1:2" x14ac:dyDescent="0.25">
      <c r="A2885" s="25">
        <v>45411.840277777781</v>
      </c>
      <c r="B2885" s="3">
        <v>8.2313093525179895</v>
      </c>
    </row>
    <row r="2886" spans="1:2" x14ac:dyDescent="0.25">
      <c r="A2886" s="25">
        <v>45411.881944444445</v>
      </c>
      <c r="B2886" s="3">
        <v>8.3213956834532397</v>
      </c>
    </row>
    <row r="2887" spans="1:2" x14ac:dyDescent="0.25">
      <c r="A2887" s="25">
        <v>45411.923611111109</v>
      </c>
      <c r="B2887" s="3">
        <v>8.4614820143884906</v>
      </c>
    </row>
    <row r="2888" spans="1:2" x14ac:dyDescent="0.25">
      <c r="A2888" s="25">
        <v>45411.965277777781</v>
      </c>
      <c r="B2888" s="3">
        <v>8.2215683453237407</v>
      </c>
    </row>
    <row r="2889" spans="1:2" x14ac:dyDescent="0.25">
      <c r="A2889" s="25">
        <v>45412.006944444445</v>
      </c>
      <c r="B2889" s="3">
        <v>8.0616546762589891</v>
      </c>
    </row>
    <row r="2890" spans="1:2" x14ac:dyDescent="0.25">
      <c r="A2890" s="25">
        <v>45412.048611111109</v>
      </c>
      <c r="B2890" s="3">
        <v>8.0117410071942405</v>
      </c>
    </row>
    <row r="2891" spans="1:2" x14ac:dyDescent="0.25">
      <c r="A2891" s="25">
        <v>45412.090277777781</v>
      </c>
      <c r="B2891" s="3">
        <v>7.9218273381294999</v>
      </c>
    </row>
    <row r="2892" spans="1:2" x14ac:dyDescent="0.25">
      <c r="A2892" s="25">
        <v>45412.131944444445</v>
      </c>
      <c r="B2892" s="3">
        <v>7.9519136690647496</v>
      </c>
    </row>
    <row r="2893" spans="1:2" x14ac:dyDescent="0.25">
      <c r="A2893" s="25">
        <v>45412.173611111109</v>
      </c>
      <c r="B2893" s="3">
        <v>7.7519999999999998</v>
      </c>
    </row>
    <row r="2894" spans="1:2" x14ac:dyDescent="0.25">
      <c r="A2894" s="25">
        <v>45412.215277777781</v>
      </c>
      <c r="B2894" s="3">
        <v>7.7620863309352499</v>
      </c>
    </row>
    <row r="2895" spans="1:2" x14ac:dyDescent="0.25">
      <c r="A2895" s="25">
        <v>45412.256944444445</v>
      </c>
      <c r="B2895" s="3">
        <v>7.7121726618705004</v>
      </c>
    </row>
    <row r="2896" spans="1:2" x14ac:dyDescent="0.25">
      <c r="A2896" s="25">
        <v>45412.298611111109</v>
      </c>
      <c r="B2896" s="3">
        <v>7.8122589928057602</v>
      </c>
    </row>
    <row r="2897" spans="1:2" x14ac:dyDescent="0.25">
      <c r="A2897" s="25">
        <v>45412.340277777781</v>
      </c>
      <c r="B2897" s="3">
        <v>7.7423453237410103</v>
      </c>
    </row>
    <row r="2898" spans="1:2" x14ac:dyDescent="0.25">
      <c r="A2898" s="25">
        <v>45412.381944444445</v>
      </c>
      <c r="B2898" s="3">
        <v>8.0524316546762602</v>
      </c>
    </row>
    <row r="2899" spans="1:2" x14ac:dyDescent="0.25">
      <c r="A2899" s="25">
        <v>45412.423611111109</v>
      </c>
      <c r="B2899" s="3">
        <v>7.9025179856115102</v>
      </c>
    </row>
    <row r="2900" spans="1:2" x14ac:dyDescent="0.25">
      <c r="A2900" s="25">
        <v>45412.465277777781</v>
      </c>
      <c r="B2900" s="3">
        <v>7.9626043165467602</v>
      </c>
    </row>
    <row r="2901" spans="1:2" x14ac:dyDescent="0.25">
      <c r="A2901" s="25">
        <v>45412.506944444445</v>
      </c>
      <c r="B2901" s="3">
        <v>7.9526906474820098</v>
      </c>
    </row>
    <row r="2902" spans="1:2" x14ac:dyDescent="0.25">
      <c r="A2902" s="25">
        <v>45412.548611111109</v>
      </c>
      <c r="B2902" s="3">
        <v>8.4127769784172699</v>
      </c>
    </row>
    <row r="2903" spans="1:2" x14ac:dyDescent="0.25">
      <c r="A2903" s="25">
        <v>45412.590277777781</v>
      </c>
      <c r="B2903" s="3">
        <v>8.1928633093525196</v>
      </c>
    </row>
    <row r="2904" spans="1:2" x14ac:dyDescent="0.25">
      <c r="A2904" s="25">
        <v>45412.631944444445</v>
      </c>
      <c r="B2904" s="3">
        <v>8.0629496402877692</v>
      </c>
    </row>
    <row r="2905" spans="1:2" x14ac:dyDescent="0.25">
      <c r="A2905" s="25">
        <v>45412.673611111109</v>
      </c>
      <c r="B2905" s="3">
        <v>7.9330359712230196</v>
      </c>
    </row>
    <row r="2906" spans="1:2" x14ac:dyDescent="0.25">
      <c r="A2906" s="25">
        <v>45412.715277777781</v>
      </c>
      <c r="B2906" s="3">
        <v>7.2931223021582703</v>
      </c>
    </row>
    <row r="2907" spans="1:2" x14ac:dyDescent="0.25">
      <c r="A2907" s="25">
        <v>45412.756944444445</v>
      </c>
      <c r="B2907" s="3">
        <v>7.06320863309353</v>
      </c>
    </row>
    <row r="2908" spans="1:2" x14ac:dyDescent="0.25">
      <c r="A2908" s="25">
        <v>45412.798611111109</v>
      </c>
      <c r="B2908" s="3">
        <v>7.0432949640287799</v>
      </c>
    </row>
    <row r="2909" spans="1:2" x14ac:dyDescent="0.25">
      <c r="A2909" s="25">
        <v>45412.840277777781</v>
      </c>
      <c r="B2909" s="3">
        <v>7.4733812949640299</v>
      </c>
    </row>
    <row r="2910" spans="1:2" x14ac:dyDescent="0.25">
      <c r="A2910" s="25">
        <v>45412.881944444445</v>
      </c>
      <c r="B2910" s="3">
        <v>7.2934676258992797</v>
      </c>
    </row>
    <row r="2911" spans="1:2" x14ac:dyDescent="0.25">
      <c r="A2911" s="25">
        <v>45412.923611111109</v>
      </c>
      <c r="B2911" s="3">
        <v>7.3135539568345296</v>
      </c>
    </row>
    <row r="2912" spans="1:2" x14ac:dyDescent="0.25">
      <c r="A2912" s="25">
        <v>45412.965277777781</v>
      </c>
      <c r="B2912" s="3">
        <v>7.1136402877697797</v>
      </c>
    </row>
    <row r="2913" spans="1:2" x14ac:dyDescent="0.25">
      <c r="A2913" s="25">
        <v>45413.006944444445</v>
      </c>
      <c r="B2913" s="3">
        <v>6.8837266187050403</v>
      </c>
    </row>
    <row r="2914" spans="1:2" x14ac:dyDescent="0.25">
      <c r="A2914" s="25">
        <v>45413.048611111109</v>
      </c>
      <c r="B2914" s="3">
        <v>6.9638129496402899</v>
      </c>
    </row>
    <row r="2915" spans="1:2" x14ac:dyDescent="0.25">
      <c r="A2915" s="25">
        <v>45413.090277777781</v>
      </c>
      <c r="B2915" s="3">
        <v>6.7838992805755396</v>
      </c>
    </row>
    <row r="2916" spans="1:2" x14ac:dyDescent="0.25">
      <c r="A2916" s="25">
        <v>45413.131944444445</v>
      </c>
      <c r="B2916" s="3">
        <v>6.7439856115107899</v>
      </c>
    </row>
    <row r="2917" spans="1:2" x14ac:dyDescent="0.25">
      <c r="A2917" s="25">
        <v>45413.173611111109</v>
      </c>
      <c r="B2917" s="3">
        <v>6.17407194244604</v>
      </c>
    </row>
    <row r="2918" spans="1:2" x14ac:dyDescent="0.25">
      <c r="A2918" s="25">
        <v>45413.215277777781</v>
      </c>
      <c r="B2918" s="3">
        <v>6.4741582733812999</v>
      </c>
    </row>
    <row r="2919" spans="1:2" x14ac:dyDescent="0.25">
      <c r="A2919" s="25">
        <v>45413.256944444445</v>
      </c>
      <c r="B2919" s="3">
        <v>5.8742446043165497</v>
      </c>
    </row>
    <row r="2920" spans="1:2" x14ac:dyDescent="0.25">
      <c r="A2920" s="25">
        <v>45413.298611111109</v>
      </c>
      <c r="B2920" s="3">
        <v>5.4743309352517997</v>
      </c>
    </row>
    <row r="2921" spans="1:2" x14ac:dyDescent="0.25">
      <c r="A2921" s="25">
        <v>45413.340277777781</v>
      </c>
      <c r="B2921" s="3">
        <v>6.1344172661870502</v>
      </c>
    </row>
    <row r="2922" spans="1:2" x14ac:dyDescent="0.25">
      <c r="A2922" s="25">
        <v>45413.381944444445</v>
      </c>
      <c r="B2922" s="3">
        <v>6.4645035971222997</v>
      </c>
    </row>
    <row r="2923" spans="1:2" x14ac:dyDescent="0.25">
      <c r="A2923" s="25">
        <v>45413.423611111109</v>
      </c>
      <c r="B2923" s="3">
        <v>5.8045899280575499</v>
      </c>
    </row>
    <row r="2924" spans="1:2" x14ac:dyDescent="0.25">
      <c r="A2924" s="25">
        <v>45413.465277777781</v>
      </c>
      <c r="B2924" s="3">
        <v>6.1446762589928099</v>
      </c>
    </row>
    <row r="2925" spans="1:2" x14ac:dyDescent="0.25">
      <c r="A2925" s="25">
        <v>45413.506944444445</v>
      </c>
      <c r="B2925" s="3">
        <v>6.2947625899280597</v>
      </c>
    </row>
    <row r="2926" spans="1:2" x14ac:dyDescent="0.25">
      <c r="A2926" s="25">
        <v>45413.548611111109</v>
      </c>
      <c r="B2926" s="3">
        <v>5.8848489208633099</v>
      </c>
    </row>
    <row r="2927" spans="1:2" x14ac:dyDescent="0.25">
      <c r="A2927" s="25">
        <v>45413.590277777781</v>
      </c>
      <c r="B2927" s="3">
        <v>6.1849352517985601</v>
      </c>
    </row>
    <row r="2928" spans="1:2" x14ac:dyDescent="0.25">
      <c r="A2928" s="25">
        <v>45413.631944444445</v>
      </c>
      <c r="B2928" s="3">
        <v>6.2250215827338096</v>
      </c>
    </row>
    <row r="2929" spans="1:2" x14ac:dyDescent="0.25">
      <c r="A2929" s="25">
        <v>45413.673611111109</v>
      </c>
      <c r="B2929" s="3">
        <v>6.0751079136690596</v>
      </c>
    </row>
    <row r="2930" spans="1:2" x14ac:dyDescent="0.25">
      <c r="A2930" s="25">
        <v>45413.715277777781</v>
      </c>
      <c r="B2930" s="3">
        <v>5.64519424460432</v>
      </c>
    </row>
    <row r="2931" spans="1:2" x14ac:dyDescent="0.25">
      <c r="A2931" s="25">
        <v>45413.756944444445</v>
      </c>
      <c r="B2931" s="3">
        <v>6.78528057553957</v>
      </c>
    </row>
    <row r="2932" spans="1:2" x14ac:dyDescent="0.25">
      <c r="A2932" s="25">
        <v>45413.798611111109</v>
      </c>
      <c r="B2932" s="3">
        <v>6.5053669064748201</v>
      </c>
    </row>
    <row r="2933" spans="1:2" x14ac:dyDescent="0.25">
      <c r="A2933" s="25">
        <v>45413.840277777781</v>
      </c>
      <c r="B2933" s="3">
        <v>6.2954532374100696</v>
      </c>
    </row>
    <row r="2934" spans="1:2" x14ac:dyDescent="0.25">
      <c r="A2934" s="25">
        <v>45413.881944444445</v>
      </c>
      <c r="B2934" s="3">
        <v>6.5055395683453199</v>
      </c>
    </row>
    <row r="2935" spans="1:2" x14ac:dyDescent="0.25">
      <c r="A2935" s="25">
        <v>45413.923611111109</v>
      </c>
      <c r="B2935" s="3">
        <v>6.5856258992805703</v>
      </c>
    </row>
    <row r="2936" spans="1:2" x14ac:dyDescent="0.25">
      <c r="A2936" s="25">
        <v>45413.965277777781</v>
      </c>
      <c r="B2936" s="3">
        <v>6.5757122302158297</v>
      </c>
    </row>
    <row r="2937" spans="1:2" x14ac:dyDescent="0.25">
      <c r="A2937" s="25">
        <v>45414.006944444445</v>
      </c>
      <c r="B2937" s="3">
        <v>6.2957985611510798</v>
      </c>
    </row>
    <row r="2938" spans="1:2" x14ac:dyDescent="0.25">
      <c r="A2938" s="25">
        <v>45414.048611111109</v>
      </c>
      <c r="B2938" s="3">
        <v>6.4958848920863304</v>
      </c>
    </row>
    <row r="2939" spans="1:2" x14ac:dyDescent="0.25">
      <c r="A2939" s="25">
        <v>45414.090277777781</v>
      </c>
      <c r="B2939" s="3">
        <v>6.4959712230215798</v>
      </c>
    </row>
    <row r="2940" spans="1:2" x14ac:dyDescent="0.25">
      <c r="A2940" s="25">
        <v>45414.131944444445</v>
      </c>
      <c r="B2940" s="3">
        <v>6.3560575539568296</v>
      </c>
    </row>
    <row r="2941" spans="1:2" x14ac:dyDescent="0.25">
      <c r="A2941" s="25">
        <v>45414.173611111109</v>
      </c>
      <c r="B2941" s="3">
        <v>6.5461438848920901</v>
      </c>
    </row>
    <row r="2942" spans="1:2" x14ac:dyDescent="0.25">
      <c r="A2942" s="25">
        <v>45414.215277777781</v>
      </c>
      <c r="B2942" s="3">
        <v>6.6362302158273403</v>
      </c>
    </row>
    <row r="2943" spans="1:2" x14ac:dyDescent="0.25">
      <c r="A2943" s="25">
        <v>45414.256944444445</v>
      </c>
      <c r="B2943" s="3">
        <v>6.4463165467625902</v>
      </c>
    </row>
    <row r="2944" spans="1:2" x14ac:dyDescent="0.25">
      <c r="A2944" s="25">
        <v>45414.298611111109</v>
      </c>
      <c r="B2944" s="3">
        <v>6.51640287769784</v>
      </c>
    </row>
    <row r="2945" spans="1:2" x14ac:dyDescent="0.25">
      <c r="A2945" s="25">
        <v>45414.340277777781</v>
      </c>
      <c r="B2945" s="3">
        <v>6.6464892086330902</v>
      </c>
    </row>
    <row r="2946" spans="1:2" x14ac:dyDescent="0.25">
      <c r="A2946" s="25">
        <v>45414.381944444445</v>
      </c>
      <c r="B2946" s="3">
        <v>6.7265755395683504</v>
      </c>
    </row>
    <row r="2947" spans="1:2" x14ac:dyDescent="0.25">
      <c r="A2947" s="25">
        <v>45414.423611111109</v>
      </c>
      <c r="B2947" s="3">
        <v>6.6266618705036002</v>
      </c>
    </row>
    <row r="2948" spans="1:2" x14ac:dyDescent="0.25">
      <c r="A2948" s="25">
        <v>45414.465277777781</v>
      </c>
      <c r="B2948" s="3">
        <v>6.2267482014388502</v>
      </c>
    </row>
    <row r="2949" spans="1:2" x14ac:dyDescent="0.25">
      <c r="A2949" s="25">
        <v>45414.506944444445</v>
      </c>
      <c r="B2949" s="3">
        <v>6.3968345323740996</v>
      </c>
    </row>
    <row r="2950" spans="1:2" x14ac:dyDescent="0.25">
      <c r="A2950" s="25">
        <v>45414.548611111109</v>
      </c>
      <c r="B2950" s="3">
        <v>6.5569208633093501</v>
      </c>
    </row>
    <row r="2951" spans="1:2" x14ac:dyDescent="0.25">
      <c r="A2951" s="25">
        <v>45414.590277777781</v>
      </c>
      <c r="B2951" s="3">
        <v>4.7070071942445999</v>
      </c>
    </row>
    <row r="2952" spans="1:2" x14ac:dyDescent="0.25">
      <c r="A2952" s="25">
        <v>45414.631944444445</v>
      </c>
      <c r="B2952" s="3">
        <v>6.7470935251798601</v>
      </c>
    </row>
    <row r="2953" spans="1:2" x14ac:dyDescent="0.25">
      <c r="A2953" s="25">
        <v>45414.673611111109</v>
      </c>
      <c r="B2953" s="3">
        <v>6.51717985611511</v>
      </c>
    </row>
    <row r="2954" spans="1:2" x14ac:dyDescent="0.25">
      <c r="A2954" s="25">
        <v>45414.715277777781</v>
      </c>
      <c r="B2954" s="3">
        <v>6.6072661870503602</v>
      </c>
    </row>
    <row r="2955" spans="1:2" x14ac:dyDescent="0.25">
      <c r="A2955" s="25">
        <v>45414.756944444445</v>
      </c>
      <c r="B2955" s="3">
        <v>6.8673525179856103</v>
      </c>
    </row>
    <row r="2956" spans="1:2" x14ac:dyDescent="0.25">
      <c r="A2956" s="25">
        <v>45414.798611111109</v>
      </c>
      <c r="B2956" s="3">
        <v>6.4574388489208596</v>
      </c>
    </row>
    <row r="2957" spans="1:2" x14ac:dyDescent="0.25">
      <c r="A2957" s="25">
        <v>45414.840277777781</v>
      </c>
      <c r="B2957" s="3">
        <v>6.3175251798561103</v>
      </c>
    </row>
    <row r="2958" spans="1:2" x14ac:dyDescent="0.25">
      <c r="A2958" s="25">
        <v>45414.881944444445</v>
      </c>
      <c r="B2958" s="3">
        <v>6.33761151079137</v>
      </c>
    </row>
    <row r="2959" spans="1:2" x14ac:dyDescent="0.25">
      <c r="A2959" s="25">
        <v>45414.923611111109</v>
      </c>
      <c r="B2959" s="3">
        <v>6.3776978417266204</v>
      </c>
    </row>
    <row r="2960" spans="1:2" x14ac:dyDescent="0.25">
      <c r="A2960" s="25">
        <v>45414.965277777781</v>
      </c>
      <c r="B2960" s="3">
        <v>6.4377841726618703</v>
      </c>
    </row>
    <row r="2961" spans="1:2" x14ac:dyDescent="0.25">
      <c r="A2961" s="25">
        <v>45415.006944444445</v>
      </c>
      <c r="B2961" s="3">
        <v>6.2078705035971202</v>
      </c>
    </row>
    <row r="2962" spans="1:2" x14ac:dyDescent="0.25">
      <c r="A2962" s="25">
        <v>45415.048611111109</v>
      </c>
      <c r="B2962" s="3">
        <v>6.1679568345323696</v>
      </c>
    </row>
    <row r="2963" spans="1:2" x14ac:dyDescent="0.25">
      <c r="A2963" s="25">
        <v>45415.090277777781</v>
      </c>
      <c r="B2963" s="3">
        <v>5.7780431654676301</v>
      </c>
    </row>
    <row r="2964" spans="1:2" x14ac:dyDescent="0.25">
      <c r="A2964" s="25">
        <v>45415.131944444445</v>
      </c>
      <c r="B2964" s="3">
        <v>5.3281294964028802</v>
      </c>
    </row>
    <row r="2965" spans="1:2" x14ac:dyDescent="0.25">
      <c r="A2965" s="25">
        <v>45415.173611111109</v>
      </c>
      <c r="B2965" s="3">
        <v>5.9182158273381296</v>
      </c>
    </row>
    <row r="2966" spans="1:2" x14ac:dyDescent="0.25">
      <c r="A2966" s="25">
        <v>45415.215277777781</v>
      </c>
      <c r="B2966" s="3">
        <v>5.7583021582733798</v>
      </c>
    </row>
    <row r="2967" spans="1:2" x14ac:dyDescent="0.25">
      <c r="A2967" s="25">
        <v>45415.256944444445</v>
      </c>
      <c r="B2967" s="3">
        <v>5.5783884892086304</v>
      </c>
    </row>
    <row r="2968" spans="1:2" x14ac:dyDescent="0.25">
      <c r="A2968" s="25">
        <v>45415.298611111109</v>
      </c>
      <c r="B2968" s="3">
        <v>5.6384748201438804</v>
      </c>
    </row>
    <row r="2969" spans="1:2" x14ac:dyDescent="0.25">
      <c r="A2969" s="25">
        <v>45415.340277777781</v>
      </c>
      <c r="B2969" s="3">
        <v>5.7985611510791397</v>
      </c>
    </row>
    <row r="2970" spans="1:2" x14ac:dyDescent="0.25">
      <c r="A2970" s="25">
        <v>45415.381944444445</v>
      </c>
      <c r="B2970" s="3">
        <v>5.7086474820143902</v>
      </c>
    </row>
    <row r="2971" spans="1:2" x14ac:dyDescent="0.25">
      <c r="A2971" s="25">
        <v>45415.423611111109</v>
      </c>
      <c r="B2971" s="3">
        <v>5.7687338129496402</v>
      </c>
    </row>
    <row r="2972" spans="1:2" x14ac:dyDescent="0.25">
      <c r="A2972" s="25">
        <v>45415.465277777781</v>
      </c>
      <c r="B2972" s="3">
        <v>5.7988201438848899</v>
      </c>
    </row>
    <row r="2973" spans="1:2" x14ac:dyDescent="0.25">
      <c r="A2973" s="25">
        <v>45415.506944444445</v>
      </c>
      <c r="B2973" s="3">
        <v>5.9689064748201401</v>
      </c>
    </row>
    <row r="2974" spans="1:2" x14ac:dyDescent="0.25">
      <c r="A2974" s="25">
        <v>45415.548611111109</v>
      </c>
      <c r="B2974" s="3">
        <v>6.0489928057554003</v>
      </c>
    </row>
    <row r="2975" spans="1:2" x14ac:dyDescent="0.25">
      <c r="A2975" s="25">
        <v>45415.590277777781</v>
      </c>
      <c r="B2975" s="3">
        <v>6.1590791366906501</v>
      </c>
    </row>
    <row r="2976" spans="1:2" x14ac:dyDescent="0.25">
      <c r="A2976" s="25">
        <v>45415.631944444445</v>
      </c>
      <c r="B2976" s="3">
        <v>6.4191654676259002</v>
      </c>
    </row>
    <row r="2977" spans="1:2" x14ac:dyDescent="0.25">
      <c r="A2977" s="25">
        <v>45415.673611111109</v>
      </c>
      <c r="B2977" s="3">
        <v>6.5092517985611504</v>
      </c>
    </row>
    <row r="2978" spans="1:2" x14ac:dyDescent="0.25">
      <c r="A2978" s="25">
        <v>45415.715277777781</v>
      </c>
      <c r="B2978" s="3">
        <v>6.8393381294964</v>
      </c>
    </row>
    <row r="2979" spans="1:2" x14ac:dyDescent="0.25">
      <c r="A2979" s="25">
        <v>45415.756944444445</v>
      </c>
      <c r="B2979" s="3">
        <v>6.6694244604316504</v>
      </c>
    </row>
    <row r="2980" spans="1:2" x14ac:dyDescent="0.25">
      <c r="A2980" s="25">
        <v>45415.798611111109</v>
      </c>
      <c r="B2980" s="3">
        <v>6.7595107913669104</v>
      </c>
    </row>
    <row r="2981" spans="1:2" x14ac:dyDescent="0.25">
      <c r="A2981" s="25">
        <v>45415.840277777781</v>
      </c>
      <c r="B2981" s="3">
        <v>6.6595971223021602</v>
      </c>
    </row>
    <row r="2982" spans="1:2" x14ac:dyDescent="0.25">
      <c r="A2982" s="25">
        <v>45415.881944444445</v>
      </c>
      <c r="B2982" s="3">
        <v>6.4296834532374101</v>
      </c>
    </row>
    <row r="2983" spans="1:2" x14ac:dyDescent="0.25">
      <c r="A2983" s="25">
        <v>45415.923611111109</v>
      </c>
      <c r="B2983" s="3">
        <v>5.4597697841726598</v>
      </c>
    </row>
    <row r="2984" spans="1:2" x14ac:dyDescent="0.25">
      <c r="A2984" s="25">
        <v>45415.965277777781</v>
      </c>
      <c r="B2984" s="3">
        <v>7.1098561151079096</v>
      </c>
    </row>
    <row r="2985" spans="1:2" x14ac:dyDescent="0.25">
      <c r="A2985" s="25">
        <v>45416.006944444445</v>
      </c>
      <c r="B2985" s="3">
        <v>6.6199424460431704</v>
      </c>
    </row>
    <row r="2986" spans="1:2" x14ac:dyDescent="0.25">
      <c r="A2986" s="25">
        <v>45416.048611111109</v>
      </c>
      <c r="B2986" s="3">
        <v>6.9100287769784199</v>
      </c>
    </row>
    <row r="2987" spans="1:2" x14ac:dyDescent="0.25">
      <c r="A2987" s="25">
        <v>45416.090277777781</v>
      </c>
      <c r="B2987" s="3">
        <v>6.5901151079136699</v>
      </c>
    </row>
    <row r="2988" spans="1:2" x14ac:dyDescent="0.25">
      <c r="A2988" s="25">
        <v>45416.131944444445</v>
      </c>
      <c r="B2988" s="3">
        <v>6.6002014388489201</v>
      </c>
    </row>
    <row r="2989" spans="1:2" x14ac:dyDescent="0.25">
      <c r="A2989" s="25">
        <v>45416.173611111109</v>
      </c>
      <c r="B2989" s="3">
        <v>6.66028776978417</v>
      </c>
    </row>
    <row r="2990" spans="1:2" x14ac:dyDescent="0.25">
      <c r="A2990" s="25">
        <v>45416.215277777781</v>
      </c>
      <c r="B2990" s="3">
        <v>6.8403741007194201</v>
      </c>
    </row>
    <row r="2991" spans="1:2" x14ac:dyDescent="0.25">
      <c r="A2991" s="25">
        <v>45416.256944444445</v>
      </c>
      <c r="B2991" s="3">
        <v>6.8804604316546802</v>
      </c>
    </row>
    <row r="2992" spans="1:2" x14ac:dyDescent="0.25">
      <c r="A2992" s="25">
        <v>45416.298611111109</v>
      </c>
      <c r="B2992" s="3">
        <v>6.45054676258993</v>
      </c>
    </row>
    <row r="2993" spans="1:2" x14ac:dyDescent="0.25">
      <c r="A2993" s="25">
        <v>45416.340277777781</v>
      </c>
      <c r="B2993" s="3">
        <v>6.6206330935251803</v>
      </c>
    </row>
    <row r="2994" spans="1:2" x14ac:dyDescent="0.25">
      <c r="A2994" s="25">
        <v>45416.381944444445</v>
      </c>
      <c r="B2994" s="3">
        <v>6.6407194244604302</v>
      </c>
    </row>
    <row r="2995" spans="1:2" x14ac:dyDescent="0.25">
      <c r="A2995" s="25">
        <v>45416.423611111109</v>
      </c>
      <c r="B2995" s="3">
        <v>6.79080575539568</v>
      </c>
    </row>
    <row r="2996" spans="1:2" x14ac:dyDescent="0.25">
      <c r="A2996" s="25">
        <v>45416.465277777781</v>
      </c>
      <c r="B2996" s="3">
        <v>6.9408920863309396</v>
      </c>
    </row>
    <row r="2997" spans="1:2" x14ac:dyDescent="0.25">
      <c r="A2997" s="25">
        <v>45416.506944444445</v>
      </c>
      <c r="B2997" s="3">
        <v>6.5809784172661896</v>
      </c>
    </row>
    <row r="2998" spans="1:2" x14ac:dyDescent="0.25">
      <c r="A2998" s="25">
        <v>45416.548611111109</v>
      </c>
      <c r="B2998" s="3">
        <v>5.9710647482014396</v>
      </c>
    </row>
    <row r="2999" spans="1:2" x14ac:dyDescent="0.25">
      <c r="A2999" s="25">
        <v>45416.590277777781</v>
      </c>
      <c r="B2999" s="3">
        <v>6.3211510791366896</v>
      </c>
    </row>
    <row r="3000" spans="1:2" x14ac:dyDescent="0.25">
      <c r="A3000" s="25">
        <v>45416.631944444445</v>
      </c>
      <c r="B3000" s="3">
        <v>7.7212374100719403</v>
      </c>
    </row>
    <row r="3001" spans="1:2" x14ac:dyDescent="0.25">
      <c r="A3001" s="25">
        <v>45416.673611111109</v>
      </c>
      <c r="B3001" s="3">
        <v>7.5813237410071901</v>
      </c>
    </row>
    <row r="3002" spans="1:2" x14ac:dyDescent="0.25">
      <c r="A3002" s="25">
        <v>45416.715277777781</v>
      </c>
      <c r="B3002" s="3">
        <v>6.9814100719424497</v>
      </c>
    </row>
    <row r="3003" spans="1:2" x14ac:dyDescent="0.25">
      <c r="A3003" s="25">
        <v>45416.756944444445</v>
      </c>
      <c r="B3003" s="3">
        <v>7.3214964028776999</v>
      </c>
    </row>
    <row r="3004" spans="1:2" x14ac:dyDescent="0.25">
      <c r="A3004" s="25">
        <v>45416.798611111109</v>
      </c>
      <c r="B3004" s="3">
        <v>6.1815827338129496</v>
      </c>
    </row>
    <row r="3005" spans="1:2" x14ac:dyDescent="0.25">
      <c r="A3005" s="25">
        <v>45416.840277777781</v>
      </c>
      <c r="B3005" s="3">
        <v>7.2816690647481996</v>
      </c>
    </row>
    <row r="3006" spans="1:2" x14ac:dyDescent="0.25">
      <c r="A3006" s="25">
        <v>45416.881944444445</v>
      </c>
      <c r="B3006" s="3">
        <v>7.9217553956834497</v>
      </c>
    </row>
    <row r="3007" spans="1:2" x14ac:dyDescent="0.25">
      <c r="A3007" s="25">
        <v>45416.923611111109</v>
      </c>
      <c r="B3007" s="3">
        <v>7.3518417266187104</v>
      </c>
    </row>
    <row r="3008" spans="1:2" x14ac:dyDescent="0.25">
      <c r="A3008" s="25">
        <v>45416.965277777781</v>
      </c>
      <c r="B3008" s="3">
        <v>7.0019280575539602</v>
      </c>
    </row>
    <row r="3009" spans="1:2" x14ac:dyDescent="0.25">
      <c r="A3009" s="25">
        <v>45417.006944444445</v>
      </c>
      <c r="B3009" s="3">
        <v>7.1720143884892096</v>
      </c>
    </row>
    <row r="3010" spans="1:2" x14ac:dyDescent="0.25">
      <c r="A3010" s="25">
        <v>45417.048611111109</v>
      </c>
      <c r="B3010" s="3">
        <v>7.1021007194244596</v>
      </c>
    </row>
    <row r="3011" spans="1:2" x14ac:dyDescent="0.25">
      <c r="A3011" s="25">
        <v>45417.090277777781</v>
      </c>
      <c r="B3011" s="3">
        <v>6.89218705035971</v>
      </c>
    </row>
    <row r="3012" spans="1:2" x14ac:dyDescent="0.25">
      <c r="A3012" s="25">
        <v>45417.131944444445</v>
      </c>
      <c r="B3012" s="3">
        <v>6.5522733812949596</v>
      </c>
    </row>
    <row r="3013" spans="1:2" x14ac:dyDescent="0.25">
      <c r="A3013" s="25">
        <v>45417.173611111109</v>
      </c>
      <c r="B3013" s="3">
        <v>6.5123597122302197</v>
      </c>
    </row>
    <row r="3014" spans="1:2" x14ac:dyDescent="0.25">
      <c r="A3014" s="25">
        <v>45417.215277777781</v>
      </c>
      <c r="B3014" s="3">
        <v>6.3324460431654703</v>
      </c>
    </row>
    <row r="3015" spans="1:2" x14ac:dyDescent="0.25">
      <c r="A3015" s="25">
        <v>45417.256944444445</v>
      </c>
      <c r="B3015" s="3">
        <v>6.3325323741007198</v>
      </c>
    </row>
    <row r="3016" spans="1:2" x14ac:dyDescent="0.25">
      <c r="A3016" s="25">
        <v>45417.298611111109</v>
      </c>
      <c r="B3016" s="3">
        <v>6.2326187050359696</v>
      </c>
    </row>
    <row r="3017" spans="1:2" x14ac:dyDescent="0.25">
      <c r="A3017" s="25">
        <v>45417.340277777781</v>
      </c>
      <c r="B3017" s="3">
        <v>6.2227050359712202</v>
      </c>
    </row>
    <row r="3018" spans="1:2" x14ac:dyDescent="0.25">
      <c r="A3018" s="25">
        <v>45417.381944444445</v>
      </c>
      <c r="B3018" s="3">
        <v>6.12279136690647</v>
      </c>
    </row>
    <row r="3019" spans="1:2" x14ac:dyDescent="0.25">
      <c r="A3019" s="25">
        <v>45417.423611111109</v>
      </c>
      <c r="B3019" s="3">
        <v>6.04287769784173</v>
      </c>
    </row>
    <row r="3020" spans="1:2" x14ac:dyDescent="0.25">
      <c r="A3020" s="25">
        <v>45417.465277777781</v>
      </c>
      <c r="B3020" s="3">
        <v>5.68296402877698</v>
      </c>
    </row>
    <row r="3021" spans="1:2" x14ac:dyDescent="0.25">
      <c r="A3021" s="25">
        <v>45417.506944444445</v>
      </c>
      <c r="B3021" s="3">
        <v>4.8530503597122303</v>
      </c>
    </row>
    <row r="3022" spans="1:2" x14ac:dyDescent="0.25">
      <c r="A3022" s="25">
        <v>45417.548611111109</v>
      </c>
      <c r="B3022" s="3">
        <v>5.7931366906474802</v>
      </c>
    </row>
    <row r="3023" spans="1:2" x14ac:dyDescent="0.25">
      <c r="A3023" s="25">
        <v>45417.590277777781</v>
      </c>
      <c r="B3023" s="3">
        <v>6.2932230215827296</v>
      </c>
    </row>
    <row r="3024" spans="1:2" x14ac:dyDescent="0.25">
      <c r="A3024" s="25">
        <v>45417.631944444445</v>
      </c>
      <c r="B3024" s="3">
        <v>6.15330935251799</v>
      </c>
    </row>
    <row r="3025" spans="1:2" x14ac:dyDescent="0.25">
      <c r="A3025" s="25">
        <v>45417.673611111109</v>
      </c>
      <c r="B3025" s="3">
        <v>6.5733956834532403</v>
      </c>
    </row>
    <row r="3026" spans="1:2" x14ac:dyDescent="0.25">
      <c r="A3026" s="25">
        <v>45417.715277777781</v>
      </c>
      <c r="B3026" s="3">
        <v>7.0334820143884897</v>
      </c>
    </row>
    <row r="3027" spans="1:2" x14ac:dyDescent="0.25">
      <c r="A3027" s="25">
        <v>45417.756944444445</v>
      </c>
      <c r="B3027" s="3">
        <v>5.0435683453237399</v>
      </c>
    </row>
    <row r="3028" spans="1:2" x14ac:dyDescent="0.25">
      <c r="A3028" s="25">
        <v>45417.798611111109</v>
      </c>
      <c r="B3028" s="3">
        <v>4.80365467625899</v>
      </c>
    </row>
    <row r="3029" spans="1:2" x14ac:dyDescent="0.25">
      <c r="A3029" s="25">
        <v>45417.840277777781</v>
      </c>
      <c r="B3029" s="3">
        <v>5.9237410071942396</v>
      </c>
    </row>
    <row r="3030" spans="1:2" x14ac:dyDescent="0.25">
      <c r="A3030" s="25">
        <v>45417.881944444445</v>
      </c>
      <c r="B3030" s="3">
        <v>6.9338273381295004</v>
      </c>
    </row>
    <row r="3031" spans="1:2" x14ac:dyDescent="0.25">
      <c r="A3031" s="25">
        <v>45417.923611111109</v>
      </c>
      <c r="B3031" s="3">
        <v>5.6139136690647504</v>
      </c>
    </row>
    <row r="3032" spans="1:2" x14ac:dyDescent="0.25">
      <c r="A3032" s="25">
        <v>45417.965277777781</v>
      </c>
      <c r="B3032" s="3">
        <v>5.9640000000000004</v>
      </c>
    </row>
    <row r="3033" spans="1:2" x14ac:dyDescent="0.25">
      <c r="A3033" s="25">
        <v>45418.006944444445</v>
      </c>
      <c r="B3033" s="3">
        <v>5.7840863309352502</v>
      </c>
    </row>
    <row r="3034" spans="1:2" x14ac:dyDescent="0.25">
      <c r="A3034" s="25">
        <v>45418.048611111109</v>
      </c>
      <c r="B3034" s="3">
        <v>6.0441726618705003</v>
      </c>
    </row>
    <row r="3035" spans="1:2" x14ac:dyDescent="0.25">
      <c r="A3035" s="25">
        <v>45418.090277777781</v>
      </c>
      <c r="B3035" s="3">
        <v>6.3042589928057504</v>
      </c>
    </row>
    <row r="3036" spans="1:2" x14ac:dyDescent="0.25">
      <c r="A3036" s="25">
        <v>45418.131944444445</v>
      </c>
      <c r="B3036" s="3">
        <v>5.5343453237410101</v>
      </c>
    </row>
    <row r="3037" spans="1:2" x14ac:dyDescent="0.25">
      <c r="A3037" s="25">
        <v>45418.173611111109</v>
      </c>
      <c r="B3037" s="3">
        <v>5.8644316546762596</v>
      </c>
    </row>
    <row r="3038" spans="1:2" x14ac:dyDescent="0.25">
      <c r="A3038" s="25">
        <v>45418.215277777781</v>
      </c>
      <c r="B3038" s="3">
        <v>6.1745179856115104</v>
      </c>
    </row>
    <row r="3039" spans="1:2" x14ac:dyDescent="0.25">
      <c r="A3039" s="25">
        <v>45418.256944444445</v>
      </c>
      <c r="B3039" s="3">
        <v>6.6046043165467596</v>
      </c>
    </row>
    <row r="3040" spans="1:2" x14ac:dyDescent="0.25">
      <c r="A3040" s="25">
        <v>45418.298611111109</v>
      </c>
      <c r="B3040" s="3">
        <v>6.35469064748201</v>
      </c>
    </row>
    <row r="3041" spans="1:2" x14ac:dyDescent="0.25">
      <c r="A3041" s="25">
        <v>45418.340277777781</v>
      </c>
      <c r="B3041" s="3">
        <v>5.9447769784172699</v>
      </c>
    </row>
    <row r="3042" spans="1:2" x14ac:dyDescent="0.25">
      <c r="A3042" s="25">
        <v>45418.381944444445</v>
      </c>
      <c r="B3042" s="3">
        <v>6.0048633093525199</v>
      </c>
    </row>
    <row r="3043" spans="1:2" x14ac:dyDescent="0.25">
      <c r="A3043" s="25">
        <v>45418.423611111109</v>
      </c>
      <c r="B3043" s="3">
        <v>6.3049496402877701</v>
      </c>
    </row>
    <row r="3044" spans="1:2" x14ac:dyDescent="0.25">
      <c r="A3044" s="25">
        <v>45418.465277777781</v>
      </c>
      <c r="B3044" s="3">
        <v>5.9950359712230199</v>
      </c>
    </row>
    <row r="3045" spans="1:2" x14ac:dyDescent="0.25">
      <c r="A3045" s="25">
        <v>45418.506944444445</v>
      </c>
      <c r="B3045" s="3">
        <v>7.3351223021582701</v>
      </c>
    </row>
    <row r="3046" spans="1:2" x14ac:dyDescent="0.25">
      <c r="A3046" s="25">
        <v>45418.548611111109</v>
      </c>
      <c r="B3046" s="3">
        <v>7.0252086330935297</v>
      </c>
    </row>
    <row r="3047" spans="1:2" x14ac:dyDescent="0.25">
      <c r="A3047" s="25">
        <v>45418.590277777781</v>
      </c>
      <c r="B3047" s="3">
        <v>7.1752949640287804</v>
      </c>
    </row>
    <row r="3048" spans="1:2" x14ac:dyDescent="0.25">
      <c r="A3048" s="25">
        <v>45418.631944444445</v>
      </c>
      <c r="B3048" s="3">
        <v>7.5553812949640298</v>
      </c>
    </row>
    <row r="3049" spans="1:2" x14ac:dyDescent="0.25">
      <c r="A3049" s="25">
        <v>45418.673611111109</v>
      </c>
      <c r="B3049" s="3">
        <v>7.3754676258992804</v>
      </c>
    </row>
    <row r="3050" spans="1:2" x14ac:dyDescent="0.25">
      <c r="A3050" s="25">
        <v>45418.715277777781</v>
      </c>
      <c r="B3050" s="3">
        <v>7.03555395683453</v>
      </c>
    </row>
    <row r="3051" spans="1:2" x14ac:dyDescent="0.25">
      <c r="A3051" s="25">
        <v>45418.756944444445</v>
      </c>
      <c r="B3051" s="3">
        <v>6.2956402877697801</v>
      </c>
    </row>
    <row r="3052" spans="1:2" x14ac:dyDescent="0.25">
      <c r="A3052" s="25">
        <v>45418.798611111109</v>
      </c>
      <c r="B3052" s="3">
        <v>6.8557266187050399</v>
      </c>
    </row>
    <row r="3053" spans="1:2" x14ac:dyDescent="0.25">
      <c r="A3053" s="25">
        <v>45418.840277777781</v>
      </c>
      <c r="B3053" s="3">
        <v>6.6458129496402902</v>
      </c>
    </row>
    <row r="3054" spans="1:2" x14ac:dyDescent="0.25">
      <c r="A3054" s="25">
        <v>45418.881944444445</v>
      </c>
      <c r="B3054" s="3">
        <v>6.5958992805755399</v>
      </c>
    </row>
    <row r="3055" spans="1:2" x14ac:dyDescent="0.25">
      <c r="A3055" s="25">
        <v>45418.923611111109</v>
      </c>
      <c r="B3055" s="3">
        <v>6.4959856115107897</v>
      </c>
    </row>
    <row r="3056" spans="1:2" x14ac:dyDescent="0.25">
      <c r="A3056" s="25">
        <v>45418.965277777781</v>
      </c>
      <c r="B3056" s="3">
        <v>6.24607194244604</v>
      </c>
    </row>
    <row r="3057" spans="1:2" x14ac:dyDescent="0.25">
      <c r="A3057" s="25">
        <v>45419.006944444445</v>
      </c>
      <c r="B3057" s="3">
        <v>6.30615827338129</v>
      </c>
    </row>
    <row r="3058" spans="1:2" x14ac:dyDescent="0.25">
      <c r="A3058" s="25">
        <v>45419.048611111109</v>
      </c>
      <c r="B3058" s="3">
        <v>6.18624460431655</v>
      </c>
    </row>
    <row r="3059" spans="1:2" x14ac:dyDescent="0.25">
      <c r="A3059" s="25">
        <v>45419.090277777781</v>
      </c>
      <c r="B3059" s="3">
        <v>5.8763309352517998</v>
      </c>
    </row>
    <row r="3060" spans="1:2" x14ac:dyDescent="0.25">
      <c r="A3060" s="25">
        <v>45419.131944444445</v>
      </c>
      <c r="B3060" s="3">
        <v>6.0764172661870504</v>
      </c>
    </row>
    <row r="3061" spans="1:2" x14ac:dyDescent="0.25">
      <c r="A3061" s="25">
        <v>45419.173611111109</v>
      </c>
      <c r="B3061" s="3">
        <v>5.9665035971223004</v>
      </c>
    </row>
    <row r="3062" spans="1:2" x14ac:dyDescent="0.25">
      <c r="A3062" s="25">
        <v>45419.215277777781</v>
      </c>
      <c r="B3062" s="3">
        <v>5.9865899280575503</v>
      </c>
    </row>
    <row r="3063" spans="1:2" x14ac:dyDescent="0.25">
      <c r="A3063" s="25">
        <v>45419.256944444445</v>
      </c>
      <c r="B3063" s="3">
        <v>6.00667625899281</v>
      </c>
    </row>
    <row r="3064" spans="1:2" x14ac:dyDescent="0.25">
      <c r="A3064" s="25">
        <v>45419.298611111109</v>
      </c>
      <c r="B3064" s="3">
        <v>5.89676258992806</v>
      </c>
    </row>
    <row r="3065" spans="1:2" x14ac:dyDescent="0.25">
      <c r="A3065" s="25">
        <v>45419.340277777781</v>
      </c>
      <c r="B3065" s="3">
        <v>5.8768489208633099</v>
      </c>
    </row>
    <row r="3066" spans="1:2" x14ac:dyDescent="0.25">
      <c r="A3066" s="25">
        <v>45419.381944444445</v>
      </c>
      <c r="B3066" s="3">
        <v>4.9669352517985601</v>
      </c>
    </row>
    <row r="3067" spans="1:2" x14ac:dyDescent="0.25">
      <c r="A3067" s="25">
        <v>45419.423611111109</v>
      </c>
      <c r="B3067" s="3">
        <v>5.94702158273381</v>
      </c>
    </row>
    <row r="3068" spans="1:2" x14ac:dyDescent="0.25">
      <c r="A3068" s="25">
        <v>45419.465277777781</v>
      </c>
      <c r="B3068" s="3">
        <v>5.4171079136690601</v>
      </c>
    </row>
    <row r="3069" spans="1:2" x14ac:dyDescent="0.25">
      <c r="A3069" s="25">
        <v>45419.506944444445</v>
      </c>
      <c r="B3069" s="3">
        <v>5.7071942446043202</v>
      </c>
    </row>
    <row r="3070" spans="1:2" x14ac:dyDescent="0.25">
      <c r="A3070" s="25">
        <v>45419.548611111109</v>
      </c>
      <c r="B3070" s="3">
        <v>6.0572805755395702</v>
      </c>
    </row>
    <row r="3071" spans="1:2" x14ac:dyDescent="0.25">
      <c r="A3071" s="25">
        <v>45419.590277777781</v>
      </c>
      <c r="B3071" s="3">
        <v>5.0273669064748203</v>
      </c>
    </row>
    <row r="3072" spans="1:2" x14ac:dyDescent="0.25">
      <c r="A3072" s="25">
        <v>45419.631944444445</v>
      </c>
      <c r="B3072" s="3">
        <v>5.2474532374100704</v>
      </c>
    </row>
    <row r="3073" spans="1:2" x14ac:dyDescent="0.25">
      <c r="A3073" s="25">
        <v>45419.673611111109</v>
      </c>
      <c r="B3073" s="3">
        <v>5.0775395683453199</v>
      </c>
    </row>
    <row r="3074" spans="1:2" x14ac:dyDescent="0.25">
      <c r="A3074" s="25">
        <v>45419.715277777781</v>
      </c>
      <c r="B3074" s="3">
        <v>6.4176258992805799</v>
      </c>
    </row>
    <row r="3075" spans="1:2" x14ac:dyDescent="0.25">
      <c r="A3075" s="25">
        <v>45419.756944444445</v>
      </c>
      <c r="B3075" s="3">
        <v>5.67771223021583</v>
      </c>
    </row>
    <row r="3076" spans="1:2" x14ac:dyDescent="0.25">
      <c r="A3076" s="25">
        <v>45419.798611111109</v>
      </c>
      <c r="B3076" s="3">
        <v>5.1177985611510799</v>
      </c>
    </row>
    <row r="3077" spans="1:2" x14ac:dyDescent="0.25">
      <c r="A3077" s="25">
        <v>45419.840277777781</v>
      </c>
      <c r="B3077" s="3">
        <v>6.0378848920863302</v>
      </c>
    </row>
    <row r="3078" spans="1:2" x14ac:dyDescent="0.25">
      <c r="A3078" s="25">
        <v>45419.881944444445</v>
      </c>
      <c r="B3078" s="3">
        <v>4.4979712230215796</v>
      </c>
    </row>
    <row r="3079" spans="1:2" x14ac:dyDescent="0.25">
      <c r="A3079" s="25">
        <v>45419.923611111109</v>
      </c>
      <c r="B3079" s="3">
        <v>5.6080575539568303</v>
      </c>
    </row>
    <row r="3080" spans="1:2" x14ac:dyDescent="0.25">
      <c r="A3080" s="25">
        <v>45419.965277777781</v>
      </c>
      <c r="B3080" s="3">
        <v>6.0081438848920898</v>
      </c>
    </row>
    <row r="3081" spans="1:2" x14ac:dyDescent="0.25">
      <c r="A3081" s="25">
        <v>45420.006944444445</v>
      </c>
      <c r="B3081" s="3">
        <v>6.55823021582734</v>
      </c>
    </row>
    <row r="3082" spans="1:2" x14ac:dyDescent="0.25">
      <c r="A3082" s="25">
        <v>45420.048611111109</v>
      </c>
      <c r="B3082" s="3">
        <v>6.4183165467625898</v>
      </c>
    </row>
    <row r="3083" spans="1:2" x14ac:dyDescent="0.25">
      <c r="A3083" s="25">
        <v>45420.090277777781</v>
      </c>
      <c r="B3083" s="3">
        <v>6.5184028776978398</v>
      </c>
    </row>
    <row r="3084" spans="1:2" x14ac:dyDescent="0.25">
      <c r="A3084" s="25">
        <v>45420.131944444445</v>
      </c>
      <c r="B3084" s="3">
        <v>6.4684892086330903</v>
      </c>
    </row>
    <row r="3085" spans="1:2" x14ac:dyDescent="0.25">
      <c r="A3085" s="25">
        <v>45420.173611111109</v>
      </c>
      <c r="B3085" s="3">
        <v>6.3785755395683497</v>
      </c>
    </row>
    <row r="3086" spans="1:2" x14ac:dyDescent="0.25">
      <c r="A3086" s="25">
        <v>45420.215277777781</v>
      </c>
      <c r="B3086" s="3">
        <v>6.5086618705035999</v>
      </c>
    </row>
    <row r="3087" spans="1:2" x14ac:dyDescent="0.25">
      <c r="A3087" s="25">
        <v>45420.256944444445</v>
      </c>
      <c r="B3087" s="3">
        <v>6.4887482014388498</v>
      </c>
    </row>
    <row r="3088" spans="1:2" x14ac:dyDescent="0.25">
      <c r="A3088" s="25">
        <v>45420.298611111109</v>
      </c>
      <c r="B3088" s="3">
        <v>6.3888345323740996</v>
      </c>
    </row>
    <row r="3089" spans="1:2" x14ac:dyDescent="0.25">
      <c r="A3089" s="25">
        <v>45420.340277777781</v>
      </c>
      <c r="B3089" s="3">
        <v>6.42892086330935</v>
      </c>
    </row>
    <row r="3090" spans="1:2" x14ac:dyDescent="0.25">
      <c r="A3090" s="25">
        <v>45420.381944444445</v>
      </c>
      <c r="B3090" s="3">
        <v>6.1490071942446001</v>
      </c>
    </row>
    <row r="3091" spans="1:2" x14ac:dyDescent="0.25">
      <c r="A3091" s="25">
        <v>45420.423611111109</v>
      </c>
      <c r="B3091" s="3">
        <v>6.15909352517986</v>
      </c>
    </row>
    <row r="3092" spans="1:2" x14ac:dyDescent="0.25">
      <c r="A3092" s="25">
        <v>45420.465277777781</v>
      </c>
      <c r="B3092" s="3">
        <v>6.2091798561151101</v>
      </c>
    </row>
    <row r="3093" spans="1:2" x14ac:dyDescent="0.25">
      <c r="A3093" s="25">
        <v>45420.506944444445</v>
      </c>
      <c r="B3093" s="3">
        <v>6.60926618705036</v>
      </c>
    </row>
    <row r="3094" spans="1:2" x14ac:dyDescent="0.25">
      <c r="A3094" s="25">
        <v>45420.548611111109</v>
      </c>
      <c r="B3094" s="3">
        <v>6.2793525179856102</v>
      </c>
    </row>
    <row r="3095" spans="1:2" x14ac:dyDescent="0.25">
      <c r="A3095" s="25">
        <v>45420.590277777781</v>
      </c>
      <c r="B3095" s="3">
        <v>7.38943884892086</v>
      </c>
    </row>
    <row r="3096" spans="1:2" x14ac:dyDescent="0.25">
      <c r="A3096" s="25">
        <v>45420.631944444445</v>
      </c>
      <c r="B3096" s="3">
        <v>6.22952517985612</v>
      </c>
    </row>
    <row r="3097" spans="1:2" x14ac:dyDescent="0.25">
      <c r="A3097" s="25">
        <v>45420.673611111109</v>
      </c>
      <c r="B3097" s="3">
        <v>5.9296115107913696</v>
      </c>
    </row>
    <row r="3098" spans="1:2" x14ac:dyDescent="0.25">
      <c r="A3098" s="25">
        <v>45420.715277777781</v>
      </c>
      <c r="B3098" s="3">
        <v>6.8096978417266198</v>
      </c>
    </row>
    <row r="3099" spans="1:2" x14ac:dyDescent="0.25">
      <c r="A3099" s="25">
        <v>45420.756944444445</v>
      </c>
      <c r="B3099" s="3">
        <v>7.2297841726618701</v>
      </c>
    </row>
    <row r="3100" spans="1:2" x14ac:dyDescent="0.25">
      <c r="A3100" s="25">
        <v>45420.798611111109</v>
      </c>
      <c r="B3100" s="3">
        <v>6.6198705035971201</v>
      </c>
    </row>
    <row r="3101" spans="1:2" x14ac:dyDescent="0.25">
      <c r="A3101" s="25">
        <v>45420.840277777781</v>
      </c>
      <c r="B3101" s="3">
        <v>7.4899568345323697</v>
      </c>
    </row>
    <row r="3102" spans="1:2" x14ac:dyDescent="0.25">
      <c r="A3102" s="25">
        <v>45420.881944444445</v>
      </c>
      <c r="B3102" s="3">
        <v>7.2400431654676298</v>
      </c>
    </row>
    <row r="3103" spans="1:2" x14ac:dyDescent="0.25">
      <c r="A3103" s="25">
        <v>45420.923611111109</v>
      </c>
      <c r="B3103" s="3">
        <v>6.79012949640288</v>
      </c>
    </row>
    <row r="3104" spans="1:2" x14ac:dyDescent="0.25">
      <c r="A3104" s="25">
        <v>45420.965277777781</v>
      </c>
      <c r="B3104" s="3">
        <v>6.7102158273381303</v>
      </c>
    </row>
    <row r="3105" spans="1:2" x14ac:dyDescent="0.25">
      <c r="A3105" s="25">
        <v>45421.006944444445</v>
      </c>
      <c r="B3105" s="3">
        <v>6.5603021582733803</v>
      </c>
    </row>
    <row r="3106" spans="1:2" x14ac:dyDescent="0.25">
      <c r="A3106" s="25">
        <v>45421.048611111109</v>
      </c>
      <c r="B3106" s="3">
        <v>6.3703884892086302</v>
      </c>
    </row>
    <row r="3107" spans="1:2" x14ac:dyDescent="0.25">
      <c r="A3107" s="25">
        <v>45421.090277777781</v>
      </c>
      <c r="B3107" s="3">
        <v>6.2804748201438896</v>
      </c>
    </row>
    <row r="3108" spans="1:2" x14ac:dyDescent="0.25">
      <c r="A3108" s="25">
        <v>45421.131944444445</v>
      </c>
      <c r="B3108" s="3">
        <v>6.2305611510791401</v>
      </c>
    </row>
    <row r="3109" spans="1:2" x14ac:dyDescent="0.25">
      <c r="A3109" s="25">
        <v>45421.173611111109</v>
      </c>
      <c r="B3109" s="3">
        <v>6.1606474820143902</v>
      </c>
    </row>
    <row r="3110" spans="1:2" x14ac:dyDescent="0.25">
      <c r="A3110" s="25">
        <v>45421.215277777781</v>
      </c>
      <c r="B3110" s="3">
        <v>6.0407338129496404</v>
      </c>
    </row>
    <row r="3111" spans="1:2" x14ac:dyDescent="0.25">
      <c r="A3111" s="25">
        <v>45421.256944444445</v>
      </c>
      <c r="B3111" s="3">
        <v>6.0608201438848903</v>
      </c>
    </row>
    <row r="3112" spans="1:2" x14ac:dyDescent="0.25">
      <c r="A3112" s="25">
        <v>45421.298611111109</v>
      </c>
      <c r="B3112" s="3">
        <v>6.0309064748201404</v>
      </c>
    </row>
    <row r="3113" spans="1:2" x14ac:dyDescent="0.25">
      <c r="A3113" s="25">
        <v>45421.340277777781</v>
      </c>
      <c r="B3113" s="3">
        <v>5.8809928057554002</v>
      </c>
    </row>
    <row r="3114" spans="1:2" x14ac:dyDescent="0.25">
      <c r="A3114" s="25">
        <v>45421.381944444445</v>
      </c>
      <c r="B3114" s="3">
        <v>5.9710791366906504</v>
      </c>
    </row>
    <row r="3115" spans="1:2" x14ac:dyDescent="0.25">
      <c r="A3115" s="25">
        <v>45421.423611111109</v>
      </c>
      <c r="B3115" s="3">
        <v>4.7111654676259</v>
      </c>
    </row>
    <row r="3116" spans="1:2" x14ac:dyDescent="0.25">
      <c r="A3116" s="25">
        <v>45421.465277777781</v>
      </c>
      <c r="B3116" s="3">
        <v>6.0412517985611496</v>
      </c>
    </row>
    <row r="3117" spans="1:2" x14ac:dyDescent="0.25">
      <c r="A3117" s="25">
        <v>45421.506944444445</v>
      </c>
      <c r="B3117" s="3">
        <v>5.4413381294964003</v>
      </c>
    </row>
    <row r="3118" spans="1:2" x14ac:dyDescent="0.25">
      <c r="A3118" s="25">
        <v>45421.548611111109</v>
      </c>
      <c r="B3118" s="3">
        <v>6.1614244604316504</v>
      </c>
    </row>
    <row r="3119" spans="1:2" x14ac:dyDescent="0.25">
      <c r="A3119" s="25">
        <v>45421.590277777781</v>
      </c>
      <c r="B3119" s="3">
        <v>6.35151079136691</v>
      </c>
    </row>
    <row r="3120" spans="1:2" x14ac:dyDescent="0.25">
      <c r="A3120" s="25">
        <v>45421.631944444445</v>
      </c>
      <c r="B3120" s="3">
        <v>6.5615971223021603</v>
      </c>
    </row>
    <row r="3121" spans="1:2" x14ac:dyDescent="0.25">
      <c r="A3121" s="25">
        <v>45421.673611111109</v>
      </c>
      <c r="B3121" s="3">
        <v>6.2116834532374101</v>
      </c>
    </row>
    <row r="3122" spans="1:2" x14ac:dyDescent="0.25">
      <c r="A3122" s="25">
        <v>45421.715277777781</v>
      </c>
      <c r="B3122" s="3">
        <v>6.0117697841726603</v>
      </c>
    </row>
    <row r="3123" spans="1:2" x14ac:dyDescent="0.25">
      <c r="A3123" s="25">
        <v>45421.756944444445</v>
      </c>
      <c r="B3123" s="3">
        <v>5.4618561151079099</v>
      </c>
    </row>
    <row r="3124" spans="1:2" x14ac:dyDescent="0.25">
      <c r="A3124" s="25">
        <v>45421.798611111109</v>
      </c>
      <c r="B3124" s="3">
        <v>6.21194244604317</v>
      </c>
    </row>
    <row r="3125" spans="1:2" x14ac:dyDescent="0.25">
      <c r="A3125" s="25">
        <v>45421.840277777781</v>
      </c>
      <c r="B3125" s="3">
        <v>5.8420287769784203</v>
      </c>
    </row>
    <row r="3126" spans="1:2" x14ac:dyDescent="0.25">
      <c r="A3126" s="25">
        <v>45421.881944444445</v>
      </c>
      <c r="B3126" s="3">
        <v>6.2621151079136697</v>
      </c>
    </row>
    <row r="3127" spans="1:2" x14ac:dyDescent="0.25">
      <c r="A3127" s="25">
        <v>45421.923611111109</v>
      </c>
      <c r="B3127" s="3">
        <v>6.4822014388489198</v>
      </c>
    </row>
    <row r="3128" spans="1:2" x14ac:dyDescent="0.25">
      <c r="A3128" s="25">
        <v>45421.965277777781</v>
      </c>
      <c r="B3128" s="3">
        <v>6.3922877697841702</v>
      </c>
    </row>
    <row r="3129" spans="1:2" x14ac:dyDescent="0.25">
      <c r="A3129" s="25">
        <v>45422.006944444445</v>
      </c>
      <c r="B3129" s="3">
        <v>6.3423741007194199</v>
      </c>
    </row>
    <row r="3130" spans="1:2" x14ac:dyDescent="0.25">
      <c r="A3130" s="25">
        <v>45422.048611111109</v>
      </c>
      <c r="B3130" s="3">
        <v>6.2324604316546797</v>
      </c>
    </row>
    <row r="3131" spans="1:2" x14ac:dyDescent="0.25">
      <c r="A3131" s="25">
        <v>45422.090277777781</v>
      </c>
      <c r="B3131" s="3">
        <v>5.44254676258993</v>
      </c>
    </row>
    <row r="3132" spans="1:2" x14ac:dyDescent="0.25">
      <c r="A3132" s="25">
        <v>45422.131944444445</v>
      </c>
      <c r="B3132" s="3">
        <v>6.2526330935251799</v>
      </c>
    </row>
    <row r="3133" spans="1:2" x14ac:dyDescent="0.25">
      <c r="A3133" s="25">
        <v>45422.173611111109</v>
      </c>
      <c r="B3133" s="3">
        <v>5.9127194244604304</v>
      </c>
    </row>
    <row r="3134" spans="1:2" x14ac:dyDescent="0.25">
      <c r="A3134" s="25">
        <v>45422.215277777781</v>
      </c>
      <c r="B3134" s="3">
        <v>5.6128057553956801</v>
      </c>
    </row>
    <row r="3135" spans="1:2" x14ac:dyDescent="0.25">
      <c r="A3135" s="25">
        <v>45422.256944444445</v>
      </c>
      <c r="B3135" s="3">
        <v>5.9628920863309398</v>
      </c>
    </row>
    <row r="3136" spans="1:2" x14ac:dyDescent="0.25">
      <c r="A3136" s="25">
        <v>45422.298611111109</v>
      </c>
      <c r="B3136" s="3">
        <v>5.9129784172661903</v>
      </c>
    </row>
    <row r="3137" spans="1:2" x14ac:dyDescent="0.25">
      <c r="A3137" s="25">
        <v>45422.340277777781</v>
      </c>
      <c r="B3137" s="3">
        <v>5.9630647482014396</v>
      </c>
    </row>
    <row r="3138" spans="1:2" x14ac:dyDescent="0.25">
      <c r="A3138" s="25">
        <v>45422.381944444445</v>
      </c>
      <c r="B3138" s="3">
        <v>5.7631510791366898</v>
      </c>
    </row>
    <row r="3139" spans="1:2" x14ac:dyDescent="0.25">
      <c r="A3139" s="25">
        <v>45422.423611111109</v>
      </c>
      <c r="B3139" s="3">
        <v>5.9532374100719396</v>
      </c>
    </row>
    <row r="3140" spans="1:2" x14ac:dyDescent="0.25">
      <c r="A3140" s="25">
        <v>45422.465277777781</v>
      </c>
      <c r="B3140" s="3">
        <v>6.03332374100719</v>
      </c>
    </row>
    <row r="3141" spans="1:2" x14ac:dyDescent="0.25">
      <c r="A3141" s="25">
        <v>45422.506944444445</v>
      </c>
      <c r="B3141" s="3">
        <v>6.5534100719424497</v>
      </c>
    </row>
    <row r="3142" spans="1:2" x14ac:dyDescent="0.25">
      <c r="A3142" s="25">
        <v>45422.548611111109</v>
      </c>
      <c r="B3142" s="3">
        <v>5.8034964028777001</v>
      </c>
    </row>
    <row r="3143" spans="1:2" x14ac:dyDescent="0.25">
      <c r="A3143" s="25">
        <v>45422.590277777781</v>
      </c>
      <c r="B3143" s="3">
        <v>5.5835827338129498</v>
      </c>
    </row>
    <row r="3144" spans="1:2" x14ac:dyDescent="0.25">
      <c r="A3144" s="25">
        <v>45422.631944444445</v>
      </c>
      <c r="B3144" s="3">
        <v>6.2336690647481996</v>
      </c>
    </row>
    <row r="3145" spans="1:2" x14ac:dyDescent="0.25">
      <c r="A3145" s="25">
        <v>45422.673611111109</v>
      </c>
      <c r="B3145" s="3">
        <v>6.4637553956834504</v>
      </c>
    </row>
    <row r="3146" spans="1:2" x14ac:dyDescent="0.25">
      <c r="A3146" s="25">
        <v>45422.715277777781</v>
      </c>
      <c r="B3146" s="3">
        <v>6.4838417266187101</v>
      </c>
    </row>
    <row r="3147" spans="1:2" x14ac:dyDescent="0.25">
      <c r="A3147" s="25">
        <v>45422.756944444445</v>
      </c>
      <c r="B3147" s="3">
        <v>6.6339280575539599</v>
      </c>
    </row>
    <row r="3148" spans="1:2" x14ac:dyDescent="0.25">
      <c r="A3148" s="25">
        <v>45422.798611111109</v>
      </c>
      <c r="B3148" s="3">
        <v>6.0640143884892099</v>
      </c>
    </row>
    <row r="3149" spans="1:2" x14ac:dyDescent="0.25">
      <c r="A3149" s="25">
        <v>45422.840277777781</v>
      </c>
      <c r="B3149" s="3">
        <v>6.24410071942446</v>
      </c>
    </row>
    <row r="3150" spans="1:2" x14ac:dyDescent="0.25">
      <c r="A3150" s="25">
        <v>45422.881944444445</v>
      </c>
      <c r="B3150" s="3">
        <v>6.2841870503597104</v>
      </c>
    </row>
    <row r="3151" spans="1:2" x14ac:dyDescent="0.25">
      <c r="A3151" s="25">
        <v>45422.923611111109</v>
      </c>
      <c r="B3151" s="3">
        <v>6.4642733812949604</v>
      </c>
    </row>
    <row r="3152" spans="1:2" x14ac:dyDescent="0.25">
      <c r="A3152" s="25">
        <v>45422.965277777781</v>
      </c>
      <c r="B3152" s="3">
        <v>6.0543597122302204</v>
      </c>
    </row>
    <row r="3153" spans="1:2" x14ac:dyDescent="0.25">
      <c r="A3153" s="25">
        <v>45423.006944444445</v>
      </c>
      <c r="B3153" s="3">
        <v>6.1444460431654697</v>
      </c>
    </row>
    <row r="3154" spans="1:2" x14ac:dyDescent="0.25">
      <c r="A3154" s="25">
        <v>45423.048611111109</v>
      </c>
      <c r="B3154" s="3">
        <v>6.4045323741007198</v>
      </c>
    </row>
    <row r="3155" spans="1:2" x14ac:dyDescent="0.25">
      <c r="A3155" s="25">
        <v>45423.090277777781</v>
      </c>
      <c r="B3155" s="3">
        <v>6.2846187050359701</v>
      </c>
    </row>
    <row r="3156" spans="1:2" x14ac:dyDescent="0.25">
      <c r="A3156" s="25">
        <v>45423.131944444445</v>
      </c>
      <c r="B3156" s="3">
        <v>6.2147050359712201</v>
      </c>
    </row>
    <row r="3157" spans="1:2" x14ac:dyDescent="0.25">
      <c r="A3157" s="25">
        <v>45423.173611111109</v>
      </c>
      <c r="B3157" s="3">
        <v>5.9147913669064804</v>
      </c>
    </row>
    <row r="3158" spans="1:2" x14ac:dyDescent="0.25">
      <c r="A3158" s="25">
        <v>45423.215277777781</v>
      </c>
      <c r="B3158" s="3">
        <v>6.28487769784173</v>
      </c>
    </row>
    <row r="3159" spans="1:2" x14ac:dyDescent="0.25">
      <c r="A3159" s="25">
        <v>45423.256944444445</v>
      </c>
      <c r="B3159" s="3">
        <v>5.9449640287769796</v>
      </c>
    </row>
    <row r="3160" spans="1:2" x14ac:dyDescent="0.25">
      <c r="A3160" s="25">
        <v>45423.298611111109</v>
      </c>
      <c r="B3160" s="3">
        <v>5.7950503597122296</v>
      </c>
    </row>
    <row r="3161" spans="1:2" x14ac:dyDescent="0.25">
      <c r="A3161" s="25">
        <v>45423.340277777781</v>
      </c>
      <c r="B3161" s="3">
        <v>6.08513669064748</v>
      </c>
    </row>
    <row r="3162" spans="1:2" x14ac:dyDescent="0.25">
      <c r="A3162" s="25">
        <v>45423.381944444445</v>
      </c>
      <c r="B3162" s="3">
        <v>6.18522302158273</v>
      </c>
    </row>
    <row r="3163" spans="1:2" x14ac:dyDescent="0.25">
      <c r="A3163" s="25">
        <v>45423.423611111109</v>
      </c>
      <c r="B3163" s="3">
        <v>5.89530935251799</v>
      </c>
    </row>
    <row r="3164" spans="1:2" x14ac:dyDescent="0.25">
      <c r="A3164" s="25">
        <v>45423.465277777781</v>
      </c>
      <c r="B3164" s="3">
        <v>5.8253956834532401</v>
      </c>
    </row>
    <row r="3165" spans="1:2" x14ac:dyDescent="0.25">
      <c r="A3165" s="25">
        <v>45423.506944444445</v>
      </c>
      <c r="B3165" s="3">
        <v>5.4154820143884903</v>
      </c>
    </row>
    <row r="3166" spans="1:2" x14ac:dyDescent="0.25">
      <c r="A3166" s="25">
        <v>45423.548611111109</v>
      </c>
      <c r="B3166" s="3">
        <v>5.2055683453237398</v>
      </c>
    </row>
    <row r="3167" spans="1:2" x14ac:dyDescent="0.25">
      <c r="A3167" s="25">
        <v>45423.590277777781</v>
      </c>
      <c r="B3167" s="3">
        <v>5.6256546762589901</v>
      </c>
    </row>
    <row r="3168" spans="1:2" x14ac:dyDescent="0.25">
      <c r="A3168" s="25">
        <v>45423.631944444445</v>
      </c>
      <c r="B3168" s="3">
        <v>5.7657410071942401</v>
      </c>
    </row>
    <row r="3169" spans="1:2" x14ac:dyDescent="0.25">
      <c r="A3169" s="25">
        <v>45423.673611111109</v>
      </c>
      <c r="B3169" s="3">
        <v>4.7158273381295004</v>
      </c>
    </row>
    <row r="3170" spans="1:2" x14ac:dyDescent="0.25">
      <c r="A3170" s="25">
        <v>45423.715277777781</v>
      </c>
      <c r="B3170" s="3">
        <v>5.7759136690647503</v>
      </c>
    </row>
    <row r="3171" spans="1:2" x14ac:dyDescent="0.25">
      <c r="A3171" s="25">
        <v>45423.756944444445</v>
      </c>
      <c r="B3171" s="3">
        <v>6.0860000000000003</v>
      </c>
    </row>
    <row r="3172" spans="1:2" x14ac:dyDescent="0.25">
      <c r="A3172" s="25">
        <v>45423.798611111109</v>
      </c>
      <c r="B3172" s="3">
        <v>5.0460863309352497</v>
      </c>
    </row>
    <row r="3173" spans="1:2" x14ac:dyDescent="0.25">
      <c r="A3173" s="25">
        <v>45423.840277777781</v>
      </c>
      <c r="B3173" s="3">
        <v>5.9461726618705004</v>
      </c>
    </row>
    <row r="3174" spans="1:2" x14ac:dyDescent="0.25">
      <c r="A3174" s="25">
        <v>45423.881944444445</v>
      </c>
      <c r="B3174" s="3">
        <v>6.3262589928057604</v>
      </c>
    </row>
    <row r="3175" spans="1:2" x14ac:dyDescent="0.25">
      <c r="A3175" s="25">
        <v>45423.923611111109</v>
      </c>
      <c r="B3175" s="3">
        <v>6.23634532374101</v>
      </c>
    </row>
    <row r="3176" spans="1:2" x14ac:dyDescent="0.25">
      <c r="A3176" s="25">
        <v>45423.965277777781</v>
      </c>
      <c r="B3176" s="3">
        <v>6.0964316546762598</v>
      </c>
    </row>
    <row r="3177" spans="1:2" x14ac:dyDescent="0.25">
      <c r="A3177" s="25">
        <v>45424.006944444445</v>
      </c>
      <c r="B3177" s="3">
        <v>6.3565179856115099</v>
      </c>
    </row>
    <row r="3178" spans="1:2" x14ac:dyDescent="0.25">
      <c r="A3178" s="25">
        <v>45424.048611111109</v>
      </c>
      <c r="B3178" s="3">
        <v>6.24660431654676</v>
      </c>
    </row>
    <row r="3179" spans="1:2" x14ac:dyDescent="0.25">
      <c r="A3179" s="25">
        <v>45424.090277777781</v>
      </c>
      <c r="B3179" s="3">
        <v>6.0866906474820102</v>
      </c>
    </row>
    <row r="3180" spans="1:2" x14ac:dyDescent="0.25">
      <c r="A3180" s="25">
        <v>45424.131944444445</v>
      </c>
      <c r="B3180" s="3">
        <v>6.1367769784172701</v>
      </c>
    </row>
    <row r="3181" spans="1:2" x14ac:dyDescent="0.25">
      <c r="A3181" s="25">
        <v>45424.173611111109</v>
      </c>
      <c r="B3181" s="3">
        <v>6.0368633093525199</v>
      </c>
    </row>
    <row r="3182" spans="1:2" x14ac:dyDescent="0.25">
      <c r="A3182" s="25">
        <v>45424.215277777781</v>
      </c>
      <c r="B3182" s="3">
        <v>5.9169496402877702</v>
      </c>
    </row>
    <row r="3183" spans="1:2" x14ac:dyDescent="0.25">
      <c r="A3183" s="25">
        <v>45424.256944444445</v>
      </c>
      <c r="B3183" s="3">
        <v>5.9470359712230199</v>
      </c>
    </row>
    <row r="3184" spans="1:2" x14ac:dyDescent="0.25">
      <c r="A3184" s="25">
        <v>45424.298611111109</v>
      </c>
      <c r="B3184" s="3">
        <v>5.1171223021582701</v>
      </c>
    </row>
    <row r="3185" spans="1:2" x14ac:dyDescent="0.25">
      <c r="A3185" s="25">
        <v>45424.340277777781</v>
      </c>
      <c r="B3185" s="3">
        <v>4.33720863309353</v>
      </c>
    </row>
    <row r="3186" spans="1:2" x14ac:dyDescent="0.25">
      <c r="A3186" s="25">
        <v>45424.381944444445</v>
      </c>
      <c r="B3186" s="3">
        <v>4.8772949640287804</v>
      </c>
    </row>
    <row r="3187" spans="1:2" x14ac:dyDescent="0.25">
      <c r="A3187" s="25">
        <v>45424.423611111109</v>
      </c>
      <c r="B3187" s="3">
        <v>5.5573812949640304</v>
      </c>
    </row>
    <row r="3188" spans="1:2" x14ac:dyDescent="0.25">
      <c r="A3188" s="25">
        <v>45424.465277777781</v>
      </c>
      <c r="B3188" s="3">
        <v>5.7774676258992796</v>
      </c>
    </row>
    <row r="3189" spans="1:2" x14ac:dyDescent="0.25">
      <c r="A3189" s="25">
        <v>45424.506944444445</v>
      </c>
      <c r="B3189" s="3">
        <v>5.5575539568345302</v>
      </c>
    </row>
    <row r="3190" spans="1:2" x14ac:dyDescent="0.25">
      <c r="A3190" s="25">
        <v>45424.548611111109</v>
      </c>
      <c r="B3190" s="3">
        <v>4.8276402877697802</v>
      </c>
    </row>
    <row r="3191" spans="1:2" x14ac:dyDescent="0.25">
      <c r="A3191" s="25">
        <v>45424.590277777781</v>
      </c>
      <c r="B3191" s="3">
        <v>6.1177266187050403</v>
      </c>
    </row>
    <row r="3192" spans="1:2" x14ac:dyDescent="0.25">
      <c r="A3192" s="25">
        <v>45424.631944444445</v>
      </c>
      <c r="B3192" s="3">
        <v>4.9078129496402898</v>
      </c>
    </row>
    <row r="3193" spans="1:2" x14ac:dyDescent="0.25">
      <c r="A3193" s="25">
        <v>45424.673611111109</v>
      </c>
      <c r="B3193" s="3">
        <v>6.5678992805755403</v>
      </c>
    </row>
    <row r="3194" spans="1:2" x14ac:dyDescent="0.25">
      <c r="A3194" s="25">
        <v>45424.715277777781</v>
      </c>
      <c r="B3194" s="3">
        <v>4.88798561151079</v>
      </c>
    </row>
    <row r="3195" spans="1:2" x14ac:dyDescent="0.25">
      <c r="A3195" s="25">
        <v>45424.756944444445</v>
      </c>
      <c r="B3195" s="3">
        <v>5.6280719424460397</v>
      </c>
    </row>
    <row r="3196" spans="1:2" x14ac:dyDescent="0.25">
      <c r="A3196" s="25">
        <v>45424.798611111109</v>
      </c>
      <c r="B3196" s="3">
        <v>6.5581582733813004</v>
      </c>
    </row>
    <row r="3197" spans="1:2" x14ac:dyDescent="0.25">
      <c r="A3197" s="25">
        <v>45424.840277777781</v>
      </c>
      <c r="B3197" s="3">
        <v>6.46824460431655</v>
      </c>
    </row>
    <row r="3198" spans="1:2" x14ac:dyDescent="0.25">
      <c r="A3198" s="25">
        <v>45424.881944444445</v>
      </c>
      <c r="B3198" s="3">
        <v>6.0483309352518004</v>
      </c>
    </row>
    <row r="3199" spans="1:2" x14ac:dyDescent="0.25">
      <c r="A3199" s="25">
        <v>45424.923611111109</v>
      </c>
      <c r="B3199" s="3">
        <v>6.3584172661870504</v>
      </c>
    </row>
    <row r="3200" spans="1:2" x14ac:dyDescent="0.25">
      <c r="A3200" s="25">
        <v>45424.965277777781</v>
      </c>
      <c r="B3200" s="3">
        <v>6.3585035971222998</v>
      </c>
    </row>
    <row r="3201" spans="1:2" x14ac:dyDescent="0.25">
      <c r="A3201" s="25">
        <v>45425.006944444445</v>
      </c>
      <c r="B3201" s="3">
        <v>5.8885899280575504</v>
      </c>
    </row>
    <row r="3202" spans="1:2" x14ac:dyDescent="0.25">
      <c r="A3202" s="25">
        <v>45425.048611111109</v>
      </c>
      <c r="B3202" s="3">
        <v>5.2986762589928098</v>
      </c>
    </row>
    <row r="3203" spans="1:2" x14ac:dyDescent="0.25">
      <c r="A3203" s="25">
        <v>45425.090277777781</v>
      </c>
      <c r="B3203" s="3">
        <v>6.2387625899280597</v>
      </c>
    </row>
    <row r="3204" spans="1:2" x14ac:dyDescent="0.25">
      <c r="A3204" s="25">
        <v>45425.131944444445</v>
      </c>
      <c r="B3204" s="3">
        <v>4.6088489208633101</v>
      </c>
    </row>
    <row r="3205" spans="1:2" x14ac:dyDescent="0.25">
      <c r="A3205" s="25">
        <v>45425.173611111109</v>
      </c>
      <c r="B3205" s="3">
        <v>3.9889352517985599</v>
      </c>
    </row>
    <row r="3206" spans="1:2" x14ac:dyDescent="0.25">
      <c r="A3206" s="25">
        <v>45425.215277777781</v>
      </c>
      <c r="B3206" s="3">
        <v>5.1690215827338104</v>
      </c>
    </row>
    <row r="3207" spans="1:2" x14ac:dyDescent="0.25">
      <c r="A3207" s="25">
        <v>45425.256944444445</v>
      </c>
      <c r="B3207" s="3">
        <v>5.8791079136690696</v>
      </c>
    </row>
    <row r="3208" spans="1:2" x14ac:dyDescent="0.25">
      <c r="A3208" s="25">
        <v>45425.298611111109</v>
      </c>
      <c r="B3208" s="3">
        <v>5.7291942446043196</v>
      </c>
    </row>
    <row r="3209" spans="1:2" x14ac:dyDescent="0.25">
      <c r="A3209" s="25">
        <v>45425.340277777781</v>
      </c>
      <c r="B3209" s="3">
        <v>5.5392805755395704</v>
      </c>
    </row>
    <row r="3210" spans="1:2" x14ac:dyDescent="0.25">
      <c r="A3210" s="25">
        <v>45425.381944444445</v>
      </c>
      <c r="B3210" s="3">
        <v>4.8293669064748199</v>
      </c>
    </row>
    <row r="3211" spans="1:2" x14ac:dyDescent="0.25">
      <c r="A3211" s="25">
        <v>45425.423611111109</v>
      </c>
      <c r="B3211" s="3">
        <v>6.3194532374100696</v>
      </c>
    </row>
    <row r="3212" spans="1:2" x14ac:dyDescent="0.25">
      <c r="A3212" s="25">
        <v>45425.465277777781</v>
      </c>
      <c r="B3212" s="3">
        <v>6.5595395683453201</v>
      </c>
    </row>
    <row r="3213" spans="1:2" x14ac:dyDescent="0.25">
      <c r="A3213" s="25">
        <v>45425.506944444445</v>
      </c>
      <c r="B3213" s="3">
        <v>6.0996258992805803</v>
      </c>
    </row>
    <row r="3214" spans="1:2" x14ac:dyDescent="0.25">
      <c r="A3214" s="25">
        <v>45425.548611111109</v>
      </c>
      <c r="B3214" s="3">
        <v>7.0797122302158302</v>
      </c>
    </row>
    <row r="3215" spans="1:2" x14ac:dyDescent="0.25">
      <c r="A3215" s="25">
        <v>45425.590277777781</v>
      </c>
      <c r="B3215" s="3">
        <v>6.6497985611510799</v>
      </c>
    </row>
    <row r="3216" spans="1:2" x14ac:dyDescent="0.25">
      <c r="A3216" s="25">
        <v>45425.631944444445</v>
      </c>
      <c r="B3216" s="3">
        <v>6.7298848920863303</v>
      </c>
    </row>
    <row r="3217" spans="1:2" x14ac:dyDescent="0.25">
      <c r="A3217" s="25">
        <v>45425.673611111109</v>
      </c>
      <c r="B3217" s="3">
        <v>6.8099712230215799</v>
      </c>
    </row>
    <row r="3218" spans="1:2" x14ac:dyDescent="0.25">
      <c r="A3218" s="25">
        <v>45425.715277777781</v>
      </c>
      <c r="B3218" s="3">
        <v>6.7200575539568304</v>
      </c>
    </row>
    <row r="3219" spans="1:2" x14ac:dyDescent="0.25">
      <c r="A3219" s="25">
        <v>45425.756944444445</v>
      </c>
      <c r="B3219" s="3">
        <v>6.5001438848920898</v>
      </c>
    </row>
    <row r="3220" spans="1:2" x14ac:dyDescent="0.25">
      <c r="A3220" s="25">
        <v>45425.798611111109</v>
      </c>
      <c r="B3220" s="3">
        <v>5.9602302158273401</v>
      </c>
    </row>
    <row r="3221" spans="1:2" x14ac:dyDescent="0.25">
      <c r="A3221" s="25">
        <v>45425.840277777781</v>
      </c>
      <c r="B3221" s="3">
        <v>6.2603165467625903</v>
      </c>
    </row>
    <row r="3222" spans="1:2" x14ac:dyDescent="0.25">
      <c r="A3222" s="25">
        <v>45425.881944444445</v>
      </c>
      <c r="B3222" s="3">
        <v>7.3104028776978396</v>
      </c>
    </row>
    <row r="3223" spans="1:2" x14ac:dyDescent="0.25">
      <c r="A3223" s="25">
        <v>45425.923611111109</v>
      </c>
      <c r="B3223" s="3">
        <v>6.4704892086330901</v>
      </c>
    </row>
    <row r="3224" spans="1:2" x14ac:dyDescent="0.25">
      <c r="A3224" s="25">
        <v>45425.965277777781</v>
      </c>
      <c r="B3224" s="3">
        <v>5.5005755395683504</v>
      </c>
    </row>
    <row r="3225" spans="1:2" x14ac:dyDescent="0.25">
      <c r="A3225" s="25">
        <v>45426.006944444445</v>
      </c>
      <c r="B3225" s="3">
        <v>5.4306618705035996</v>
      </c>
    </row>
    <row r="3226" spans="1:2" x14ac:dyDescent="0.25">
      <c r="A3226" s="25">
        <v>45426.048611111109</v>
      </c>
      <c r="B3226" s="3">
        <v>6.2407482014388496</v>
      </c>
    </row>
    <row r="3227" spans="1:2" x14ac:dyDescent="0.25">
      <c r="A3227" s="25">
        <v>45426.090277777781</v>
      </c>
      <c r="B3227" s="3">
        <v>6.8108345323741002</v>
      </c>
    </row>
    <row r="3228" spans="1:2" x14ac:dyDescent="0.25">
      <c r="A3228" s="25">
        <v>45426.131944444445</v>
      </c>
      <c r="B3228" s="3">
        <v>6.4409208633093504</v>
      </c>
    </row>
    <row r="3229" spans="1:2" x14ac:dyDescent="0.25">
      <c r="A3229" s="25">
        <v>45426.173611111109</v>
      </c>
      <c r="B3229" s="3">
        <v>6.7910071942446004</v>
      </c>
    </row>
    <row r="3230" spans="1:2" x14ac:dyDescent="0.25">
      <c r="A3230" s="25">
        <v>45426.215277777781</v>
      </c>
      <c r="B3230" s="3">
        <v>6.4310935251798602</v>
      </c>
    </row>
    <row r="3231" spans="1:2" x14ac:dyDescent="0.25">
      <c r="A3231" s="25">
        <v>45426.256944444445</v>
      </c>
      <c r="B3231" s="3">
        <v>6.58117985611511</v>
      </c>
    </row>
    <row r="3232" spans="1:2" x14ac:dyDescent="0.25">
      <c r="A3232" s="25">
        <v>45426.298611111109</v>
      </c>
      <c r="B3232" s="3">
        <v>6.7112661870503603</v>
      </c>
    </row>
    <row r="3233" spans="1:2" x14ac:dyDescent="0.25">
      <c r="A3233" s="25">
        <v>45426.340277777781</v>
      </c>
      <c r="B3233" s="3">
        <v>4.8613525179856101</v>
      </c>
    </row>
    <row r="3234" spans="1:2" x14ac:dyDescent="0.25">
      <c r="A3234" s="25">
        <v>45426.381944444445</v>
      </c>
      <c r="B3234" s="3">
        <v>5.1914388489208596</v>
      </c>
    </row>
    <row r="3235" spans="1:2" x14ac:dyDescent="0.25">
      <c r="A3235" s="25">
        <v>45426.423611111109</v>
      </c>
      <c r="B3235" s="3">
        <v>5.3415251798561103</v>
      </c>
    </row>
    <row r="3236" spans="1:2" x14ac:dyDescent="0.25">
      <c r="A3236" s="25">
        <v>45426.465277777781</v>
      </c>
      <c r="B3236" s="3">
        <v>7.1716115107913696</v>
      </c>
    </row>
    <row r="3237" spans="1:2" x14ac:dyDescent="0.25">
      <c r="A3237" s="25">
        <v>45426.506944444445</v>
      </c>
      <c r="B3237" s="3">
        <v>7.1616978417266202</v>
      </c>
    </row>
    <row r="3238" spans="1:2" x14ac:dyDescent="0.25">
      <c r="A3238" s="25">
        <v>45426.548611111109</v>
      </c>
      <c r="B3238" s="3">
        <v>6.7517841726618704</v>
      </c>
    </row>
    <row r="3239" spans="1:2" x14ac:dyDescent="0.25">
      <c r="A3239" s="25">
        <v>45426.590277777781</v>
      </c>
      <c r="B3239" s="3">
        <v>6.2318705035971202</v>
      </c>
    </row>
    <row r="3240" spans="1:2" x14ac:dyDescent="0.25">
      <c r="A3240" s="25">
        <v>45426.631944444445</v>
      </c>
      <c r="B3240" s="3">
        <v>6.9519568345323703</v>
      </c>
    </row>
    <row r="3241" spans="1:2" x14ac:dyDescent="0.25">
      <c r="A3241" s="25">
        <v>45426.673611111109</v>
      </c>
      <c r="B3241" s="3">
        <v>8.1720431654676293</v>
      </c>
    </row>
    <row r="3242" spans="1:2" x14ac:dyDescent="0.25">
      <c r="A3242" s="25">
        <v>45426.715277777781</v>
      </c>
      <c r="B3242" s="3">
        <v>7.7321294964028802</v>
      </c>
    </row>
    <row r="3243" spans="1:2" x14ac:dyDescent="0.25">
      <c r="A3243" s="25">
        <v>45426.756944444445</v>
      </c>
      <c r="B3243" s="3">
        <v>8.4322158273381298</v>
      </c>
    </row>
    <row r="3244" spans="1:2" x14ac:dyDescent="0.25">
      <c r="A3244" s="25">
        <v>45426.798611111109</v>
      </c>
      <c r="B3244" s="3">
        <v>7.6723021582733804</v>
      </c>
    </row>
    <row r="3245" spans="1:2" x14ac:dyDescent="0.25">
      <c r="A3245" s="25">
        <v>45426.840277777781</v>
      </c>
      <c r="B3245" s="3">
        <v>6.8123884892086304</v>
      </c>
    </row>
    <row r="3246" spans="1:2" x14ac:dyDescent="0.25">
      <c r="A3246" s="25">
        <v>45426.881944444445</v>
      </c>
      <c r="B3246" s="3">
        <v>5.5924748201438801</v>
      </c>
    </row>
    <row r="3247" spans="1:2" x14ac:dyDescent="0.25">
      <c r="A3247" s="25">
        <v>45426.923611111109</v>
      </c>
      <c r="B3247" s="3">
        <v>6.9525611510791396</v>
      </c>
    </row>
    <row r="3248" spans="1:2" x14ac:dyDescent="0.25">
      <c r="A3248" s="25">
        <v>45426.965277777781</v>
      </c>
      <c r="B3248" s="3">
        <v>7.6626474820143899</v>
      </c>
    </row>
    <row r="3249" spans="1:2" x14ac:dyDescent="0.25">
      <c r="A3249" s="25">
        <v>45427.006944444445</v>
      </c>
      <c r="B3249" s="3">
        <v>5.5827338129496402</v>
      </c>
    </row>
    <row r="3250" spans="1:2" x14ac:dyDescent="0.25">
      <c r="A3250" s="25">
        <v>45427.048611111109</v>
      </c>
      <c r="B3250" s="3">
        <v>5.6228201438848897</v>
      </c>
    </row>
    <row r="3251" spans="1:2" x14ac:dyDescent="0.25">
      <c r="A3251" s="25">
        <v>45427.090277777781</v>
      </c>
      <c r="B3251" s="3">
        <v>6.0929064748201398</v>
      </c>
    </row>
    <row r="3252" spans="1:2" x14ac:dyDescent="0.25">
      <c r="A3252" s="25">
        <v>45427.131944444445</v>
      </c>
      <c r="B3252" s="3">
        <v>7.2429928057554003</v>
      </c>
    </row>
    <row r="3253" spans="1:2" x14ac:dyDescent="0.25">
      <c r="A3253" s="25">
        <v>45427.173611111109</v>
      </c>
      <c r="B3253" s="3">
        <v>6.3230791366906498</v>
      </c>
    </row>
    <row r="3254" spans="1:2" x14ac:dyDescent="0.25">
      <c r="A3254" s="25">
        <v>45427.215277777781</v>
      </c>
      <c r="B3254" s="3">
        <v>6.4931654676259001</v>
      </c>
    </row>
    <row r="3255" spans="1:2" x14ac:dyDescent="0.25">
      <c r="A3255" s="25">
        <v>45427.256944444445</v>
      </c>
      <c r="B3255" s="3">
        <v>5.9632517985611502</v>
      </c>
    </row>
    <row r="3256" spans="1:2" x14ac:dyDescent="0.25">
      <c r="A3256" s="25">
        <v>45427.298611111109</v>
      </c>
      <c r="B3256" s="3">
        <v>5.5633381294964002</v>
      </c>
    </row>
    <row r="3257" spans="1:2" x14ac:dyDescent="0.25">
      <c r="A3257" s="25">
        <v>45427.340277777781</v>
      </c>
      <c r="B3257" s="3">
        <v>6.1534244604316504</v>
      </c>
    </row>
    <row r="3258" spans="1:2" x14ac:dyDescent="0.25">
      <c r="A3258" s="25">
        <v>45427.381944444445</v>
      </c>
      <c r="B3258" s="3">
        <v>6.4135107913669103</v>
      </c>
    </row>
    <row r="3259" spans="1:2" x14ac:dyDescent="0.25">
      <c r="A3259" s="25">
        <v>45427.423611111109</v>
      </c>
      <c r="B3259" s="3">
        <v>7.0635971223021601</v>
      </c>
    </row>
    <row r="3260" spans="1:2" x14ac:dyDescent="0.25">
      <c r="A3260" s="25">
        <v>45427.465277777781</v>
      </c>
      <c r="B3260" s="3">
        <v>7.3636834532374102</v>
      </c>
    </row>
    <row r="3261" spans="1:2" x14ac:dyDescent="0.25">
      <c r="A3261" s="25">
        <v>45427.506944444445</v>
      </c>
      <c r="B3261" s="3">
        <v>7.8637697841726597</v>
      </c>
    </row>
    <row r="3262" spans="1:2" x14ac:dyDescent="0.25">
      <c r="A3262" s="25">
        <v>45427.548611111109</v>
      </c>
      <c r="B3262" s="3">
        <v>7.9138561151079099</v>
      </c>
    </row>
    <row r="3263" spans="1:2" x14ac:dyDescent="0.25">
      <c r="A3263" s="25">
        <v>45427.590277777781</v>
      </c>
      <c r="B3263" s="3">
        <v>8.5239424460431703</v>
      </c>
    </row>
    <row r="3264" spans="1:2" x14ac:dyDescent="0.25">
      <c r="A3264" s="25">
        <v>45427.631944444445</v>
      </c>
      <c r="B3264" s="3">
        <v>8.4340287769784208</v>
      </c>
    </row>
    <row r="3265" spans="1:2" x14ac:dyDescent="0.25">
      <c r="A3265" s="25">
        <v>45427.673611111109</v>
      </c>
      <c r="B3265" s="3">
        <v>7.1341151079136704</v>
      </c>
    </row>
    <row r="3266" spans="1:2" x14ac:dyDescent="0.25">
      <c r="A3266" s="25">
        <v>45427.715277777781</v>
      </c>
      <c r="B3266" s="3">
        <v>7.6542014388489203</v>
      </c>
    </row>
    <row r="3267" spans="1:2" x14ac:dyDescent="0.25">
      <c r="A3267" s="25">
        <v>45427.756944444445</v>
      </c>
      <c r="B3267" s="3">
        <v>7.7742877697841699</v>
      </c>
    </row>
    <row r="3268" spans="1:2" x14ac:dyDescent="0.25">
      <c r="A3268" s="25">
        <v>45427.798611111109</v>
      </c>
      <c r="B3268" s="3">
        <v>7.4843741007194202</v>
      </c>
    </row>
    <row r="3269" spans="1:2" x14ac:dyDescent="0.25">
      <c r="A3269" s="25">
        <v>45427.840277777781</v>
      </c>
      <c r="B3269" s="3">
        <v>7.5444604316546799</v>
      </c>
    </row>
    <row r="3270" spans="1:2" x14ac:dyDescent="0.25">
      <c r="A3270" s="25">
        <v>45427.881944444445</v>
      </c>
      <c r="B3270" s="3">
        <v>7.2745467625899298</v>
      </c>
    </row>
    <row r="3271" spans="1:2" x14ac:dyDescent="0.25">
      <c r="A3271" s="25">
        <v>45427.923611111109</v>
      </c>
      <c r="B3271" s="3">
        <v>6.0646330935251802</v>
      </c>
    </row>
    <row r="3272" spans="1:2" x14ac:dyDescent="0.25">
      <c r="A3272" s="25">
        <v>45427.965277777781</v>
      </c>
      <c r="B3272" s="3">
        <v>6.6247194244604302</v>
      </c>
    </row>
    <row r="3273" spans="1:2" x14ac:dyDescent="0.25">
      <c r="A3273" s="25">
        <v>45428.006944444445</v>
      </c>
      <c r="B3273" s="3">
        <v>6.7048057553956797</v>
      </c>
    </row>
    <row r="3274" spans="1:2" x14ac:dyDescent="0.25">
      <c r="A3274" s="25">
        <v>45428.048611111109</v>
      </c>
      <c r="B3274" s="3">
        <v>6.6748920863309404</v>
      </c>
    </row>
    <row r="3275" spans="1:2" x14ac:dyDescent="0.25">
      <c r="A3275" s="25">
        <v>45428.090277777781</v>
      </c>
      <c r="B3275" s="3">
        <v>7.04497841726619</v>
      </c>
    </row>
    <row r="3276" spans="1:2" x14ac:dyDescent="0.25">
      <c r="A3276" s="25">
        <v>45428.131944444445</v>
      </c>
      <c r="B3276" s="3">
        <v>7.0450647482014404</v>
      </c>
    </row>
    <row r="3277" spans="1:2" x14ac:dyDescent="0.25">
      <c r="A3277" s="25">
        <v>45428.173611111109</v>
      </c>
      <c r="B3277" s="3">
        <v>6.8751510791366899</v>
      </c>
    </row>
    <row r="3278" spans="1:2" x14ac:dyDescent="0.25">
      <c r="A3278" s="25">
        <v>45428.215277777781</v>
      </c>
      <c r="B3278" s="3">
        <v>6.84523741007194</v>
      </c>
    </row>
    <row r="3279" spans="1:2" x14ac:dyDescent="0.25">
      <c r="A3279" s="25">
        <v>45428.256944444445</v>
      </c>
      <c r="B3279" s="3">
        <v>6.98532374100719</v>
      </c>
    </row>
    <row r="3280" spans="1:2" x14ac:dyDescent="0.25">
      <c r="A3280" s="25">
        <v>45428.298611111109</v>
      </c>
      <c r="B3280" s="3">
        <v>6.8354100719424498</v>
      </c>
    </row>
    <row r="3281" spans="1:2" x14ac:dyDescent="0.25">
      <c r="A3281" s="25">
        <v>45428.340277777781</v>
      </c>
      <c r="B3281" s="3">
        <v>6.7754964028776996</v>
      </c>
    </row>
    <row r="3282" spans="1:2" x14ac:dyDescent="0.25">
      <c r="A3282" s="25">
        <v>45428.381944444445</v>
      </c>
      <c r="B3282" s="3">
        <v>6.3255827338129498</v>
      </c>
    </row>
    <row r="3283" spans="1:2" x14ac:dyDescent="0.25">
      <c r="A3283" s="25">
        <v>45428.423611111109</v>
      </c>
      <c r="B3283" s="3">
        <v>6.8456690647481997</v>
      </c>
    </row>
    <row r="3284" spans="1:2" x14ac:dyDescent="0.25">
      <c r="A3284" s="25">
        <v>45428.465277777781</v>
      </c>
      <c r="B3284" s="3">
        <v>6.84575539568345</v>
      </c>
    </row>
    <row r="3285" spans="1:2" x14ac:dyDescent="0.25">
      <c r="A3285" s="25">
        <v>45428.506944444445</v>
      </c>
      <c r="B3285" s="3">
        <v>6.9358417266187002</v>
      </c>
    </row>
    <row r="3286" spans="1:2" x14ac:dyDescent="0.25">
      <c r="A3286" s="25">
        <v>45428.548611111109</v>
      </c>
      <c r="B3286" s="3">
        <v>7.0859280575539598</v>
      </c>
    </row>
    <row r="3287" spans="1:2" x14ac:dyDescent="0.25">
      <c r="A3287" s="25">
        <v>45428.590277777781</v>
      </c>
      <c r="B3287" s="3">
        <v>6.9160143884892102</v>
      </c>
    </row>
    <row r="3288" spans="1:2" x14ac:dyDescent="0.25">
      <c r="A3288" s="25">
        <v>45428.631944444445</v>
      </c>
      <c r="B3288" s="3">
        <v>7.0461007194244596</v>
      </c>
    </row>
    <row r="3289" spans="1:2" x14ac:dyDescent="0.25">
      <c r="A3289" s="25">
        <v>45428.673611111109</v>
      </c>
      <c r="B3289" s="3">
        <v>6.8861870503597098</v>
      </c>
    </row>
    <row r="3290" spans="1:2" x14ac:dyDescent="0.25">
      <c r="A3290" s="25">
        <v>45428.715277777781</v>
      </c>
      <c r="B3290" s="3">
        <v>5.6162733812949597</v>
      </c>
    </row>
    <row r="3291" spans="1:2" x14ac:dyDescent="0.25">
      <c r="A3291" s="25">
        <v>45428.756944444445</v>
      </c>
      <c r="B3291" s="3">
        <v>5.4563597122302196</v>
      </c>
    </row>
    <row r="3292" spans="1:2" x14ac:dyDescent="0.25">
      <c r="A3292" s="25">
        <v>45428.798611111109</v>
      </c>
      <c r="B3292" s="3">
        <v>6.20644604316547</v>
      </c>
    </row>
    <row r="3293" spans="1:2" x14ac:dyDescent="0.25">
      <c r="A3293" s="25">
        <v>45428.840277777781</v>
      </c>
      <c r="B3293" s="3">
        <v>6.4565323741007203</v>
      </c>
    </row>
    <row r="3294" spans="1:2" x14ac:dyDescent="0.25">
      <c r="A3294" s="25">
        <v>45428.881944444445</v>
      </c>
      <c r="B3294" s="3">
        <v>5.0266187050359701</v>
      </c>
    </row>
    <row r="3295" spans="1:2" x14ac:dyDescent="0.25">
      <c r="A3295" s="25">
        <v>45428.923611111109</v>
      </c>
      <c r="B3295" s="3">
        <v>5.4167050359712201</v>
      </c>
    </row>
    <row r="3296" spans="1:2" x14ac:dyDescent="0.25">
      <c r="A3296" s="25">
        <v>45428.965277777781</v>
      </c>
      <c r="B3296" s="3">
        <v>5.1667913669064696</v>
      </c>
    </row>
    <row r="3297" spans="1:2" x14ac:dyDescent="0.25">
      <c r="A3297" s="25">
        <v>45429.006944444445</v>
      </c>
      <c r="B3297" s="3">
        <v>4.6068776978417301</v>
      </c>
    </row>
    <row r="3298" spans="1:2" x14ac:dyDescent="0.25">
      <c r="A3298" s="25">
        <v>45429.048611111109</v>
      </c>
      <c r="B3298" s="3">
        <v>5.8969640287769796</v>
      </c>
    </row>
    <row r="3299" spans="1:2" x14ac:dyDescent="0.25">
      <c r="A3299" s="25">
        <v>45429.090277777781</v>
      </c>
      <c r="B3299" s="3">
        <v>4.26705035971223</v>
      </c>
    </row>
    <row r="3300" spans="1:2" x14ac:dyDescent="0.25">
      <c r="A3300" s="25">
        <v>45429.131944444445</v>
      </c>
      <c r="B3300" s="3">
        <v>3.9771366906474799</v>
      </c>
    </row>
    <row r="3301" spans="1:2" x14ac:dyDescent="0.25">
      <c r="A3301" s="25">
        <v>45429.173611111109</v>
      </c>
      <c r="B3301" s="3">
        <v>4.71722302158273</v>
      </c>
    </row>
    <row r="3302" spans="1:2" x14ac:dyDescent="0.25">
      <c r="A3302" s="25">
        <v>45429.215277777781</v>
      </c>
      <c r="B3302" s="3">
        <v>4.4573093525179903</v>
      </c>
    </row>
    <row r="3303" spans="1:2" x14ac:dyDescent="0.25">
      <c r="A3303" s="25">
        <v>45429.256944444445</v>
      </c>
      <c r="B3303" s="3">
        <v>6.3073956834532403</v>
      </c>
    </row>
    <row r="3304" spans="1:2" x14ac:dyDescent="0.25">
      <c r="A3304" s="25">
        <v>45429.298611111109</v>
      </c>
      <c r="B3304" s="3">
        <v>6.1074820143884896</v>
      </c>
    </row>
    <row r="3305" spans="1:2" x14ac:dyDescent="0.25">
      <c r="A3305" s="25">
        <v>45429.340277777781</v>
      </c>
      <c r="B3305" s="3">
        <v>6.1975683453237398</v>
      </c>
    </row>
    <row r="3306" spans="1:2" x14ac:dyDescent="0.25">
      <c r="A3306" s="25">
        <v>45429.381944444445</v>
      </c>
      <c r="B3306" s="3">
        <v>4.9176546762589899</v>
      </c>
    </row>
    <row r="3307" spans="1:2" x14ac:dyDescent="0.25">
      <c r="A3307" s="25">
        <v>45429.423611111109</v>
      </c>
      <c r="B3307" s="3">
        <v>5.6977410071942396</v>
      </c>
    </row>
    <row r="3308" spans="1:2" x14ac:dyDescent="0.25">
      <c r="A3308" s="25">
        <v>45429.465277777781</v>
      </c>
      <c r="B3308" s="3">
        <v>6.7078273381295004</v>
      </c>
    </row>
    <row r="3309" spans="1:2" x14ac:dyDescent="0.25">
      <c r="A3309" s="25">
        <v>45429.506944444445</v>
      </c>
      <c r="B3309" s="3">
        <v>6.5679136690647502</v>
      </c>
    </row>
    <row r="3310" spans="1:2" x14ac:dyDescent="0.25">
      <c r="A3310" s="25">
        <v>45429.548611111109</v>
      </c>
      <c r="B3310" s="3">
        <v>7.2279999999999998</v>
      </c>
    </row>
    <row r="3311" spans="1:2" x14ac:dyDescent="0.25">
      <c r="A3311" s="25">
        <v>45429.590277777781</v>
      </c>
      <c r="B3311" s="3">
        <v>8.1680863309352496</v>
      </c>
    </row>
    <row r="3312" spans="1:2" x14ac:dyDescent="0.25">
      <c r="A3312" s="25">
        <v>45429.631944444445</v>
      </c>
      <c r="B3312" s="3">
        <v>6.9581726618705</v>
      </c>
    </row>
    <row r="3313" spans="1:2" x14ac:dyDescent="0.25">
      <c r="A3313" s="25">
        <v>45429.673611111109</v>
      </c>
      <c r="B3313" s="3">
        <v>7.1582589928057496</v>
      </c>
    </row>
    <row r="3314" spans="1:2" x14ac:dyDescent="0.25">
      <c r="A3314" s="25">
        <v>45429.715277777781</v>
      </c>
      <c r="B3314" s="3">
        <v>6.6583453237410097</v>
      </c>
    </row>
    <row r="3315" spans="1:2" x14ac:dyDescent="0.25">
      <c r="A3315" s="25">
        <v>45429.756944444445</v>
      </c>
      <c r="B3315" s="3">
        <v>6.5884316546762598</v>
      </c>
    </row>
    <row r="3316" spans="1:2" x14ac:dyDescent="0.25">
      <c r="A3316" s="25">
        <v>45429.798611111109</v>
      </c>
      <c r="B3316" s="3">
        <v>7.2085179856115102</v>
      </c>
    </row>
    <row r="3317" spans="1:2" x14ac:dyDescent="0.25">
      <c r="A3317" s="25">
        <v>45429.840277777781</v>
      </c>
      <c r="B3317" s="3">
        <v>7.52860431654676</v>
      </c>
    </row>
    <row r="3318" spans="1:2" x14ac:dyDescent="0.25">
      <c r="A3318" s="25">
        <v>45429.881944444445</v>
      </c>
      <c r="B3318" s="3">
        <v>6.4686906474820098</v>
      </c>
    </row>
    <row r="3319" spans="1:2" x14ac:dyDescent="0.25">
      <c r="A3319" s="25">
        <v>45429.923611111109</v>
      </c>
      <c r="B3319" s="3">
        <v>5.6987769784172704</v>
      </c>
    </row>
    <row r="3320" spans="1:2" x14ac:dyDescent="0.25">
      <c r="A3320" s="25">
        <v>45429.965277777781</v>
      </c>
      <c r="B3320" s="3">
        <v>6.0588633093525202</v>
      </c>
    </row>
    <row r="3321" spans="1:2" x14ac:dyDescent="0.25">
      <c r="A3321" s="25">
        <v>45430.006944444445</v>
      </c>
      <c r="B3321" s="3">
        <v>5.9689496402877698</v>
      </c>
    </row>
    <row r="3322" spans="1:2" x14ac:dyDescent="0.25">
      <c r="A3322" s="25">
        <v>45430.048611111109</v>
      </c>
      <c r="B3322" s="3">
        <v>6.4890359712230197</v>
      </c>
    </row>
    <row r="3323" spans="1:2" x14ac:dyDescent="0.25">
      <c r="A3323" s="25">
        <v>45430.090277777781</v>
      </c>
      <c r="B3323" s="3">
        <v>4.7491223021582698</v>
      </c>
    </row>
    <row r="3324" spans="1:2" x14ac:dyDescent="0.25">
      <c r="A3324" s="25">
        <v>45430.131944444445</v>
      </c>
      <c r="B3324" s="3">
        <v>5.2492086330935299</v>
      </c>
    </row>
    <row r="3325" spans="1:2" x14ac:dyDescent="0.25">
      <c r="A3325" s="25">
        <v>45430.173611111109</v>
      </c>
      <c r="B3325" s="3">
        <v>5.7292949640287798</v>
      </c>
    </row>
    <row r="3326" spans="1:2" x14ac:dyDescent="0.25">
      <c r="A3326" s="25">
        <v>45430.215277777781</v>
      </c>
      <c r="B3326" s="3">
        <v>5.5393812949640298</v>
      </c>
    </row>
    <row r="3327" spans="1:2" x14ac:dyDescent="0.25">
      <c r="A3327" s="25">
        <v>45430.256944444445</v>
      </c>
      <c r="B3327" s="3">
        <v>6.0594676258992797</v>
      </c>
    </row>
    <row r="3328" spans="1:2" x14ac:dyDescent="0.25">
      <c r="A3328" s="25">
        <v>45430.298611111109</v>
      </c>
      <c r="B3328" s="3">
        <v>5.5895539568345303</v>
      </c>
    </row>
    <row r="3329" spans="1:2" x14ac:dyDescent="0.25">
      <c r="A3329" s="25">
        <v>45430.340277777781</v>
      </c>
      <c r="B3329" s="3">
        <v>5.6796402877697796</v>
      </c>
    </row>
    <row r="3330" spans="1:2" x14ac:dyDescent="0.25">
      <c r="A3330" s="25">
        <v>45430.381944444445</v>
      </c>
      <c r="B3330" s="3">
        <v>6.0597266187050396</v>
      </c>
    </row>
    <row r="3331" spans="1:2" x14ac:dyDescent="0.25">
      <c r="A3331" s="25">
        <v>45430.423611111109</v>
      </c>
      <c r="B3331" s="3">
        <v>5.5498129496402901</v>
      </c>
    </row>
    <row r="3332" spans="1:2" x14ac:dyDescent="0.25">
      <c r="A3332" s="25">
        <v>45430.465277777781</v>
      </c>
      <c r="B3332" s="3">
        <v>6.9298992805755404</v>
      </c>
    </row>
    <row r="3333" spans="1:2" x14ac:dyDescent="0.25">
      <c r="A3333" s="25">
        <v>45430.506944444445</v>
      </c>
      <c r="B3333" s="3">
        <v>6.7099856115107901</v>
      </c>
    </row>
    <row r="3334" spans="1:2" x14ac:dyDescent="0.25">
      <c r="A3334" s="25">
        <v>45430.548611111109</v>
      </c>
      <c r="B3334" s="3">
        <v>6.2900719424460396</v>
      </c>
    </row>
    <row r="3335" spans="1:2" x14ac:dyDescent="0.25">
      <c r="A3335" s="25">
        <v>45430.590277777781</v>
      </c>
      <c r="B3335" s="3">
        <v>6.1801582733813003</v>
      </c>
    </row>
    <row r="3336" spans="1:2" x14ac:dyDescent="0.25">
      <c r="A3336" s="25">
        <v>45430.631944444445</v>
      </c>
      <c r="B3336" s="3">
        <v>6.2802446043165503</v>
      </c>
    </row>
    <row r="3337" spans="1:2" x14ac:dyDescent="0.25">
      <c r="A3337" s="25">
        <v>45430.673611111109</v>
      </c>
      <c r="B3337" s="3">
        <v>6.0103309352518002</v>
      </c>
    </row>
    <row r="3338" spans="1:2" x14ac:dyDescent="0.25">
      <c r="A3338" s="25">
        <v>45430.715277777781</v>
      </c>
      <c r="B3338" s="3">
        <v>6.8304172661870499</v>
      </c>
    </row>
    <row r="3339" spans="1:2" x14ac:dyDescent="0.25">
      <c r="A3339" s="25">
        <v>45430.756944444445</v>
      </c>
      <c r="B3339" s="3">
        <v>7.2805035971223004</v>
      </c>
    </row>
    <row r="3340" spans="1:2" x14ac:dyDescent="0.25">
      <c r="A3340" s="25">
        <v>45430.798611111109</v>
      </c>
      <c r="B3340" s="3">
        <v>7.5705899280575499</v>
      </c>
    </row>
    <row r="3341" spans="1:2" x14ac:dyDescent="0.25">
      <c r="A3341" s="25">
        <v>45430.840277777781</v>
      </c>
      <c r="B3341" s="3">
        <v>6.9106762589928099</v>
      </c>
    </row>
    <row r="3342" spans="1:2" x14ac:dyDescent="0.25">
      <c r="A3342" s="25">
        <v>45430.881944444445</v>
      </c>
      <c r="B3342" s="3">
        <v>6.8007625899280599</v>
      </c>
    </row>
    <row r="3343" spans="1:2" x14ac:dyDescent="0.25">
      <c r="A3343" s="25">
        <v>45430.923611111109</v>
      </c>
      <c r="B3343" s="3">
        <v>6.6308489208633103</v>
      </c>
    </row>
    <row r="3344" spans="1:2" x14ac:dyDescent="0.25">
      <c r="A3344" s="25">
        <v>45430.965277777781</v>
      </c>
      <c r="B3344" s="3">
        <v>5.9609352517985599</v>
      </c>
    </row>
    <row r="3345" spans="1:2" x14ac:dyDescent="0.25">
      <c r="A3345" s="25">
        <v>45431.006944444445</v>
      </c>
      <c r="B3345" s="3">
        <v>6.6910215827338098</v>
      </c>
    </row>
    <row r="3346" spans="1:2" x14ac:dyDescent="0.25">
      <c r="A3346" s="25">
        <v>45431.048611111109</v>
      </c>
      <c r="B3346" s="3">
        <v>6.4711079136690604</v>
      </c>
    </row>
    <row r="3347" spans="1:2" x14ac:dyDescent="0.25">
      <c r="A3347" s="25">
        <v>45431.090277777781</v>
      </c>
      <c r="B3347" s="3">
        <v>5.9011942446043202</v>
      </c>
    </row>
    <row r="3348" spans="1:2" x14ac:dyDescent="0.25">
      <c r="A3348" s="25">
        <v>45431.131944444445</v>
      </c>
      <c r="B3348" s="3">
        <v>5.7912805755395702</v>
      </c>
    </row>
    <row r="3349" spans="1:2" x14ac:dyDescent="0.25">
      <c r="A3349" s="25">
        <v>45431.173611111109</v>
      </c>
      <c r="B3349" s="3">
        <v>5.1813669064748202</v>
      </c>
    </row>
    <row r="3350" spans="1:2" x14ac:dyDescent="0.25">
      <c r="A3350" s="25">
        <v>45431.215277777781</v>
      </c>
      <c r="B3350" s="3">
        <v>5.4314532374100697</v>
      </c>
    </row>
    <row r="3351" spans="1:2" x14ac:dyDescent="0.25">
      <c r="A3351" s="25">
        <v>45431.256944444445</v>
      </c>
      <c r="B3351" s="3">
        <v>5.3215395683453197</v>
      </c>
    </row>
    <row r="3352" spans="1:2" x14ac:dyDescent="0.25">
      <c r="A3352" s="25">
        <v>45431.298611111109</v>
      </c>
      <c r="B3352" s="3">
        <v>5.8516258992805801</v>
      </c>
    </row>
    <row r="3353" spans="1:2" x14ac:dyDescent="0.25">
      <c r="A3353" s="25">
        <v>45431.340277777781</v>
      </c>
      <c r="B3353" s="3">
        <v>3.7317122302158299</v>
      </c>
    </row>
    <row r="3354" spans="1:2" x14ac:dyDescent="0.25">
      <c r="A3354" s="25">
        <v>45431.381944444445</v>
      </c>
      <c r="B3354" s="3">
        <v>3.95179856115108</v>
      </c>
    </row>
    <row r="3355" spans="1:2" x14ac:dyDescent="0.25">
      <c r="A3355" s="25">
        <v>45431.423611111109</v>
      </c>
      <c r="B3355" s="3">
        <v>5.2318848920863301</v>
      </c>
    </row>
    <row r="3356" spans="1:2" x14ac:dyDescent="0.25">
      <c r="A3356" s="25">
        <v>45431.465277777781</v>
      </c>
      <c r="B3356" s="3">
        <v>6.1119712230215804</v>
      </c>
    </row>
    <row r="3357" spans="1:2" x14ac:dyDescent="0.25">
      <c r="A3357" s="25">
        <v>45431.506944444445</v>
      </c>
      <c r="B3357" s="3">
        <v>6.6520575539568298</v>
      </c>
    </row>
    <row r="3358" spans="1:2" x14ac:dyDescent="0.25">
      <c r="A3358" s="25">
        <v>45431.548611111109</v>
      </c>
      <c r="B3358" s="3">
        <v>6.44214388489209</v>
      </c>
    </row>
    <row r="3359" spans="1:2" x14ac:dyDescent="0.25">
      <c r="A3359" s="25">
        <v>45431.590277777781</v>
      </c>
      <c r="B3359" s="3">
        <v>6.5622302158273396</v>
      </c>
    </row>
    <row r="3360" spans="1:2" x14ac:dyDescent="0.25">
      <c r="A3360" s="25">
        <v>45431.631944444445</v>
      </c>
      <c r="B3360" s="3">
        <v>6.5023165467625903</v>
      </c>
    </row>
    <row r="3361" spans="1:2" x14ac:dyDescent="0.25">
      <c r="A3361" s="25">
        <v>45431.673611111109</v>
      </c>
      <c r="B3361" s="3">
        <v>6.6824028776978404</v>
      </c>
    </row>
    <row r="3362" spans="1:2" x14ac:dyDescent="0.25">
      <c r="A3362" s="25">
        <v>45431.715277777781</v>
      </c>
      <c r="B3362" s="3">
        <v>7.2524892086330901</v>
      </c>
    </row>
    <row r="3363" spans="1:2" x14ac:dyDescent="0.25">
      <c r="A3363" s="25">
        <v>45431.756944444445</v>
      </c>
      <c r="B3363" s="3">
        <v>7.6625755395683504</v>
      </c>
    </row>
    <row r="3364" spans="1:2" x14ac:dyDescent="0.25">
      <c r="A3364" s="25">
        <v>45431.798611111109</v>
      </c>
      <c r="B3364" s="3">
        <v>6.9926618705035999</v>
      </c>
    </row>
    <row r="3365" spans="1:2" x14ac:dyDescent="0.25">
      <c r="A3365" s="25">
        <v>45431.840277777781</v>
      </c>
      <c r="B3365" s="3">
        <v>5.8227482014388503</v>
      </c>
    </row>
    <row r="3366" spans="1:2" x14ac:dyDescent="0.25">
      <c r="A3366" s="25">
        <v>45431.881944444445</v>
      </c>
      <c r="B3366" s="3">
        <v>7.3428345323741002</v>
      </c>
    </row>
    <row r="3367" spans="1:2" x14ac:dyDescent="0.25">
      <c r="A3367" s="25">
        <v>45431.923611111109</v>
      </c>
      <c r="B3367" s="3">
        <v>6.7229208633093496</v>
      </c>
    </row>
    <row r="3368" spans="1:2" x14ac:dyDescent="0.25">
      <c r="A3368" s="25">
        <v>45431.965277777781</v>
      </c>
      <c r="B3368" s="3">
        <v>5.9930071942446004</v>
      </c>
    </row>
    <row r="3369" spans="1:2" x14ac:dyDescent="0.25">
      <c r="A3369" s="25">
        <v>45432.006944444445</v>
      </c>
      <c r="B3369" s="3">
        <v>6.6530935251798597</v>
      </c>
    </row>
    <row r="3370" spans="1:2" x14ac:dyDescent="0.25">
      <c r="A3370" s="25">
        <v>45432.048611111109</v>
      </c>
      <c r="B3370" s="3">
        <v>6.9431798561151101</v>
      </c>
    </row>
    <row r="3371" spans="1:2" x14ac:dyDescent="0.25">
      <c r="A3371" s="25">
        <v>45432.090277777781</v>
      </c>
      <c r="B3371" s="3">
        <v>5.9832661870503596</v>
      </c>
    </row>
    <row r="3372" spans="1:2" x14ac:dyDescent="0.25">
      <c r="A3372" s="25">
        <v>45432.131944444445</v>
      </c>
      <c r="B3372" s="3">
        <v>6.7633525179856102</v>
      </c>
    </row>
    <row r="3373" spans="1:2" x14ac:dyDescent="0.25">
      <c r="A3373" s="25">
        <v>45432.173611111109</v>
      </c>
      <c r="B3373" s="3">
        <v>7.1534388489208602</v>
      </c>
    </row>
    <row r="3374" spans="1:2" x14ac:dyDescent="0.25">
      <c r="A3374" s="25">
        <v>45432.215277777781</v>
      </c>
      <c r="B3374" s="3">
        <v>6.3135251798561196</v>
      </c>
    </row>
    <row r="3375" spans="1:2" x14ac:dyDescent="0.25">
      <c r="A3375" s="25">
        <v>45432.256944444445</v>
      </c>
      <c r="B3375" s="3">
        <v>5.7736115107913699</v>
      </c>
    </row>
    <row r="3376" spans="1:2" x14ac:dyDescent="0.25">
      <c r="A3376" s="25">
        <v>45432.298611111109</v>
      </c>
      <c r="B3376" s="3">
        <v>6.1636978417266199</v>
      </c>
    </row>
    <row r="3377" spans="1:2" x14ac:dyDescent="0.25">
      <c r="A3377" s="25">
        <v>45432.340277777781</v>
      </c>
      <c r="B3377" s="3">
        <v>6.80378417266187</v>
      </c>
    </row>
    <row r="3378" spans="1:2" x14ac:dyDescent="0.25">
      <c r="A3378" s="25">
        <v>45432.381944444445</v>
      </c>
      <c r="B3378" s="3">
        <v>6.8038705035971203</v>
      </c>
    </row>
    <row r="3379" spans="1:2" x14ac:dyDescent="0.25">
      <c r="A3379" s="25">
        <v>45432.423611111109</v>
      </c>
      <c r="B3379" s="3">
        <v>7.0139568345323697</v>
      </c>
    </row>
    <row r="3380" spans="1:2" x14ac:dyDescent="0.25">
      <c r="A3380" s="25">
        <v>45432.465277777781</v>
      </c>
      <c r="B3380" s="3">
        <v>5.9540431654676302</v>
      </c>
    </row>
    <row r="3381" spans="1:2" x14ac:dyDescent="0.25">
      <c r="A3381" s="25">
        <v>45432.506944444445</v>
      </c>
      <c r="B3381" s="3">
        <v>7.0741294964028798</v>
      </c>
    </row>
    <row r="3382" spans="1:2" x14ac:dyDescent="0.25">
      <c r="A3382" s="25">
        <v>45432.548611111109</v>
      </c>
      <c r="B3382" s="3">
        <v>6.0642158273381304</v>
      </c>
    </row>
    <row r="3383" spans="1:2" x14ac:dyDescent="0.25">
      <c r="A3383" s="25">
        <v>45432.590277777781</v>
      </c>
      <c r="B3383" s="3">
        <v>6.8643021582733796</v>
      </c>
    </row>
    <row r="3384" spans="1:2" x14ac:dyDescent="0.25">
      <c r="A3384" s="25">
        <v>45432.631944444445</v>
      </c>
      <c r="B3384" s="3">
        <v>7.0243884892086301</v>
      </c>
    </row>
    <row r="3385" spans="1:2" x14ac:dyDescent="0.25">
      <c r="A3385" s="25">
        <v>45432.673611111109</v>
      </c>
      <c r="B3385" s="3">
        <v>7.2044748201438802</v>
      </c>
    </row>
    <row r="3386" spans="1:2" x14ac:dyDescent="0.25">
      <c r="A3386" s="25">
        <v>45432.715277777781</v>
      </c>
      <c r="B3386" s="3">
        <v>6.6745611510791401</v>
      </c>
    </row>
    <row r="3387" spans="1:2" x14ac:dyDescent="0.25">
      <c r="A3387" s="25">
        <v>45432.756944444445</v>
      </c>
      <c r="B3387" s="3">
        <v>6.6246474820143897</v>
      </c>
    </row>
    <row r="3388" spans="1:2" x14ac:dyDescent="0.25">
      <c r="A3388" s="25">
        <v>45432.798611111109</v>
      </c>
      <c r="B3388" s="3">
        <v>6.4547338129496401</v>
      </c>
    </row>
    <row r="3389" spans="1:2" x14ac:dyDescent="0.25">
      <c r="A3389" s="25">
        <v>45432.840277777781</v>
      </c>
      <c r="B3389" s="3">
        <v>7.0548201438848901</v>
      </c>
    </row>
    <row r="3390" spans="1:2" x14ac:dyDescent="0.25">
      <c r="A3390" s="25">
        <v>45432.881944444445</v>
      </c>
      <c r="B3390" s="3">
        <v>6.4149064748201399</v>
      </c>
    </row>
    <row r="3391" spans="1:2" x14ac:dyDescent="0.25">
      <c r="A3391" s="25">
        <v>45432.923611111109</v>
      </c>
      <c r="B3391" s="3">
        <v>4.1649928057554</v>
      </c>
    </row>
    <row r="3392" spans="1:2" x14ac:dyDescent="0.25">
      <c r="A3392" s="25">
        <v>45432.965277777781</v>
      </c>
      <c r="B3392" s="3">
        <v>5.59507913669065</v>
      </c>
    </row>
    <row r="3393" spans="1:2" x14ac:dyDescent="0.25">
      <c r="A3393" s="25">
        <v>45433.006944444445</v>
      </c>
      <c r="B3393" s="3">
        <v>6.1051654676259002</v>
      </c>
    </row>
    <row r="3394" spans="1:2" x14ac:dyDescent="0.25">
      <c r="A3394" s="25">
        <v>45433.048611111109</v>
      </c>
      <c r="B3394" s="3">
        <v>5.2452517985611502</v>
      </c>
    </row>
    <row r="3395" spans="1:2" x14ac:dyDescent="0.25">
      <c r="A3395" s="25">
        <v>45433.090277777781</v>
      </c>
      <c r="B3395" s="3">
        <v>4.8353381294964004</v>
      </c>
    </row>
    <row r="3396" spans="1:2" x14ac:dyDescent="0.25">
      <c r="A3396" s="25">
        <v>45433.131944444445</v>
      </c>
      <c r="B3396" s="3">
        <v>5.7154244604316604</v>
      </c>
    </row>
    <row r="3397" spans="1:2" x14ac:dyDescent="0.25">
      <c r="A3397" s="25">
        <v>45433.173611111109</v>
      </c>
      <c r="B3397" s="3">
        <v>5.8055107913669097</v>
      </c>
    </row>
    <row r="3398" spans="1:2" x14ac:dyDescent="0.25">
      <c r="A3398" s="25">
        <v>45433.215277777781</v>
      </c>
      <c r="B3398" s="3">
        <v>6.01559712230216</v>
      </c>
    </row>
    <row r="3399" spans="1:2" x14ac:dyDescent="0.25">
      <c r="A3399" s="25">
        <v>45433.256944444445</v>
      </c>
      <c r="B3399" s="3">
        <v>6.5156834532374104</v>
      </c>
    </row>
    <row r="3400" spans="1:2" x14ac:dyDescent="0.25">
      <c r="A3400" s="25">
        <v>45433.298611111109</v>
      </c>
      <c r="B3400" s="3">
        <v>5.5957697841726599</v>
      </c>
    </row>
    <row r="3401" spans="1:2" x14ac:dyDescent="0.25">
      <c r="A3401" s="25">
        <v>45433.340277777781</v>
      </c>
      <c r="B3401" s="3">
        <v>4.77585611510791</v>
      </c>
    </row>
    <row r="3402" spans="1:2" x14ac:dyDescent="0.25">
      <c r="A3402" s="25">
        <v>45433.381944444445</v>
      </c>
      <c r="B3402" s="3">
        <v>6.4259424460431704</v>
      </c>
    </row>
    <row r="3403" spans="1:2" x14ac:dyDescent="0.25">
      <c r="A3403" s="25">
        <v>45433.423611111109</v>
      </c>
      <c r="B3403" s="3">
        <v>6.5660287769784196</v>
      </c>
    </row>
    <row r="3404" spans="1:2" x14ac:dyDescent="0.25">
      <c r="A3404" s="25">
        <v>45433.465277777781</v>
      </c>
      <c r="B3404" s="3">
        <v>6.10611510791367</v>
      </c>
    </row>
    <row r="3405" spans="1:2" x14ac:dyDescent="0.25">
      <c r="A3405" s="25">
        <v>45433.506944444445</v>
      </c>
      <c r="B3405" s="3">
        <v>6.1462014388489203</v>
      </c>
    </row>
    <row r="3406" spans="1:2" x14ac:dyDescent="0.25">
      <c r="A3406" s="25">
        <v>45433.548611111109</v>
      </c>
      <c r="B3406" s="3">
        <v>6.3262877697841704</v>
      </c>
    </row>
    <row r="3407" spans="1:2" x14ac:dyDescent="0.25">
      <c r="A3407" s="25">
        <v>45433.590277777781</v>
      </c>
      <c r="B3407" s="3">
        <v>5.8263741007194199</v>
      </c>
    </row>
    <row r="3408" spans="1:2" x14ac:dyDescent="0.25">
      <c r="A3408" s="25">
        <v>45433.631944444445</v>
      </c>
      <c r="B3408" s="3">
        <v>7.3564604316546802</v>
      </c>
    </row>
    <row r="3409" spans="1:2" x14ac:dyDescent="0.25">
      <c r="A3409" s="25">
        <v>45433.673611111109</v>
      </c>
      <c r="B3409" s="3">
        <v>7.1565467625899304</v>
      </c>
    </row>
    <row r="3410" spans="1:2" x14ac:dyDescent="0.25">
      <c r="A3410" s="25">
        <v>45433.715277777781</v>
      </c>
      <c r="B3410" s="3">
        <v>6.0466330935251804</v>
      </c>
    </row>
    <row r="3411" spans="1:2" x14ac:dyDescent="0.25">
      <c r="A3411" s="25">
        <v>45433.756944444445</v>
      </c>
      <c r="B3411" s="3">
        <v>6.9367194244604304</v>
      </c>
    </row>
    <row r="3412" spans="1:2" x14ac:dyDescent="0.25">
      <c r="A3412" s="25">
        <v>45433.798611111109</v>
      </c>
      <c r="B3412" s="3">
        <v>6.76680575539568</v>
      </c>
    </row>
    <row r="3413" spans="1:2" x14ac:dyDescent="0.25">
      <c r="A3413" s="25">
        <v>45433.840277777781</v>
      </c>
      <c r="B3413" s="3">
        <v>6.6368920863309402</v>
      </c>
    </row>
    <row r="3414" spans="1:2" x14ac:dyDescent="0.25">
      <c r="A3414" s="25">
        <v>45433.881944444445</v>
      </c>
      <c r="B3414" s="3">
        <v>6.2669784172661904</v>
      </c>
    </row>
    <row r="3415" spans="1:2" x14ac:dyDescent="0.25">
      <c r="A3415" s="25">
        <v>45433.923611111109</v>
      </c>
      <c r="B3415" s="3">
        <v>5.9770647482014398</v>
      </c>
    </row>
    <row r="3416" spans="1:2" x14ac:dyDescent="0.25">
      <c r="A3416" s="25">
        <v>45433.965277777781</v>
      </c>
      <c r="B3416" s="3">
        <v>5.8271510791366898</v>
      </c>
    </row>
    <row r="3417" spans="1:2" x14ac:dyDescent="0.25">
      <c r="A3417" s="25">
        <v>45434.006944444445</v>
      </c>
      <c r="B3417" s="3">
        <v>5.8872374100719398</v>
      </c>
    </row>
    <row r="3418" spans="1:2" x14ac:dyDescent="0.25">
      <c r="A3418" s="25">
        <v>45434.048611111109</v>
      </c>
      <c r="B3418" s="3">
        <v>6.5873237410071903</v>
      </c>
    </row>
    <row r="3419" spans="1:2" x14ac:dyDescent="0.25">
      <c r="A3419" s="25">
        <v>45434.090277777781</v>
      </c>
      <c r="B3419" s="3">
        <v>5.8774100719424496</v>
      </c>
    </row>
    <row r="3420" spans="1:2" x14ac:dyDescent="0.25">
      <c r="A3420" s="25">
        <v>45434.131944444445</v>
      </c>
      <c r="B3420" s="3">
        <v>5.1074964028777003</v>
      </c>
    </row>
    <row r="3421" spans="1:2" x14ac:dyDescent="0.25">
      <c r="A3421" s="25">
        <v>45434.173611111109</v>
      </c>
      <c r="B3421" s="3">
        <v>5.8875827338129501</v>
      </c>
    </row>
    <row r="3422" spans="1:2" x14ac:dyDescent="0.25">
      <c r="A3422" s="25">
        <v>45434.215277777781</v>
      </c>
      <c r="B3422" s="3">
        <v>6.3576690647482001</v>
      </c>
    </row>
    <row r="3423" spans="1:2" x14ac:dyDescent="0.25">
      <c r="A3423" s="25">
        <v>45434.256944444445</v>
      </c>
      <c r="B3423" s="3">
        <v>5.4377553956834497</v>
      </c>
    </row>
    <row r="3424" spans="1:2" x14ac:dyDescent="0.25">
      <c r="A3424" s="25">
        <v>45434.298611111109</v>
      </c>
      <c r="B3424" s="3">
        <v>5.7778417266187097</v>
      </c>
    </row>
    <row r="3425" spans="1:2" x14ac:dyDescent="0.25">
      <c r="A3425" s="25">
        <v>45434.340277777781</v>
      </c>
      <c r="B3425" s="3">
        <v>6.2479280575539597</v>
      </c>
    </row>
    <row r="3426" spans="1:2" x14ac:dyDescent="0.25">
      <c r="A3426" s="25">
        <v>45434.381944444445</v>
      </c>
      <c r="B3426" s="3">
        <v>6.8480143884892097</v>
      </c>
    </row>
    <row r="3427" spans="1:2" x14ac:dyDescent="0.25">
      <c r="A3427" s="25">
        <v>45434.423611111109</v>
      </c>
      <c r="B3427" s="3">
        <v>6.5481007194244603</v>
      </c>
    </row>
    <row r="3428" spans="1:2" x14ac:dyDescent="0.25">
      <c r="A3428" s="25">
        <v>45434.465277777781</v>
      </c>
      <c r="B3428" s="3">
        <v>6.36818705035971</v>
      </c>
    </row>
    <row r="3429" spans="1:2" x14ac:dyDescent="0.25">
      <c r="A3429" s="25">
        <v>45434.506944444445</v>
      </c>
      <c r="B3429" s="3">
        <v>5.7682733812949598</v>
      </c>
    </row>
    <row r="3430" spans="1:2" x14ac:dyDescent="0.25">
      <c r="A3430" s="25">
        <v>45434.548611111109</v>
      </c>
      <c r="B3430" s="3">
        <v>7.0283597122302197</v>
      </c>
    </row>
    <row r="3431" spans="1:2" x14ac:dyDescent="0.25">
      <c r="A3431" s="25">
        <v>45434.590277777781</v>
      </c>
      <c r="B3431" s="3">
        <v>7.2284460431654702</v>
      </c>
    </row>
    <row r="3432" spans="1:2" x14ac:dyDescent="0.25">
      <c r="A3432" s="25">
        <v>45434.631944444445</v>
      </c>
      <c r="B3432" s="3">
        <v>7.5085323741007199</v>
      </c>
    </row>
    <row r="3433" spans="1:2" x14ac:dyDescent="0.25">
      <c r="A3433" s="25">
        <v>45434.673611111109</v>
      </c>
      <c r="B3433" s="3">
        <v>7.3486187050359701</v>
      </c>
    </row>
    <row r="3434" spans="1:2" x14ac:dyDescent="0.25">
      <c r="A3434" s="25">
        <v>45434.715277777781</v>
      </c>
      <c r="B3434" s="3">
        <v>7.4387050359712203</v>
      </c>
    </row>
    <row r="3435" spans="1:2" x14ac:dyDescent="0.25">
      <c r="A3435" s="25">
        <v>45434.756944444445</v>
      </c>
      <c r="B3435" s="3">
        <v>6.3387913669064702</v>
      </c>
    </row>
    <row r="3436" spans="1:2" x14ac:dyDescent="0.25">
      <c r="A3436" s="25">
        <v>45434.798611111109</v>
      </c>
      <c r="B3436" s="3">
        <v>7.0288776978417298</v>
      </c>
    </row>
    <row r="3437" spans="1:2" x14ac:dyDescent="0.25">
      <c r="A3437" s="25">
        <v>45434.840277777781</v>
      </c>
      <c r="B3437" s="3">
        <v>6.1889640287769803</v>
      </c>
    </row>
    <row r="3438" spans="1:2" x14ac:dyDescent="0.25">
      <c r="A3438" s="25">
        <v>45434.881944444445</v>
      </c>
      <c r="B3438" s="3">
        <v>7.1790503597122299</v>
      </c>
    </row>
    <row r="3439" spans="1:2" x14ac:dyDescent="0.25">
      <c r="A3439" s="25">
        <v>45434.923611111109</v>
      </c>
      <c r="B3439" s="3">
        <v>7.2691366906474801</v>
      </c>
    </row>
    <row r="3440" spans="1:2" x14ac:dyDescent="0.25">
      <c r="A3440" s="25">
        <v>45434.965277777781</v>
      </c>
      <c r="B3440" s="3">
        <v>6.5392230215827301</v>
      </c>
    </row>
    <row r="3441" spans="1:2" x14ac:dyDescent="0.25">
      <c r="A3441" s="25">
        <v>45435.006944444445</v>
      </c>
      <c r="B3441" s="3">
        <v>5.2293093525179897</v>
      </c>
    </row>
    <row r="3442" spans="1:2" x14ac:dyDescent="0.25">
      <c r="A3442" s="25">
        <v>45435.048611111109</v>
      </c>
      <c r="B3442" s="3">
        <v>6.0093956834532403</v>
      </c>
    </row>
    <row r="3443" spans="1:2" x14ac:dyDescent="0.25">
      <c r="A3443" s="25">
        <v>45435.090277777781</v>
      </c>
      <c r="B3443" s="3">
        <v>7.03948201438849</v>
      </c>
    </row>
    <row r="3444" spans="1:2" x14ac:dyDescent="0.25">
      <c r="A3444" s="25">
        <v>45435.131944444445</v>
      </c>
      <c r="B3444" s="3">
        <v>6.1295683453237402</v>
      </c>
    </row>
    <row r="3445" spans="1:2" x14ac:dyDescent="0.25">
      <c r="A3445" s="25">
        <v>45435.173611111109</v>
      </c>
      <c r="B3445" s="3">
        <v>4.8496546762589903</v>
      </c>
    </row>
    <row r="3446" spans="1:2" x14ac:dyDescent="0.25">
      <c r="A3446" s="25">
        <v>45435.215277777781</v>
      </c>
      <c r="B3446" s="3">
        <v>4.2697410071942503</v>
      </c>
    </row>
    <row r="3447" spans="1:2" x14ac:dyDescent="0.25">
      <c r="A3447" s="25">
        <v>45435.256944444445</v>
      </c>
      <c r="B3447" s="3">
        <v>6.3398273381295001</v>
      </c>
    </row>
    <row r="3448" spans="1:2" x14ac:dyDescent="0.25">
      <c r="A3448" s="25">
        <v>45435.298611111109</v>
      </c>
      <c r="B3448" s="3">
        <v>6.5899136690647504</v>
      </c>
    </row>
    <row r="3449" spans="1:2" x14ac:dyDescent="0.25">
      <c r="A3449" s="25">
        <v>45435.340277777781</v>
      </c>
      <c r="B3449" s="3">
        <v>6.69</v>
      </c>
    </row>
    <row r="3450" spans="1:2" x14ac:dyDescent="0.25">
      <c r="A3450" s="25">
        <v>45435.381944444445</v>
      </c>
      <c r="B3450" s="3">
        <v>8.23</v>
      </c>
    </row>
    <row r="3451" spans="1:2" x14ac:dyDescent="0.25">
      <c r="A3451" s="25">
        <v>45435.423611111109</v>
      </c>
      <c r="B3451" s="3">
        <v>7.8100447761194003</v>
      </c>
    </row>
    <row r="3452" spans="1:2" x14ac:dyDescent="0.25">
      <c r="A3452" s="25">
        <v>45435.465277777781</v>
      </c>
      <c r="B3452" s="3">
        <v>7.8400895522388101</v>
      </c>
    </row>
    <row r="3453" spans="1:2" x14ac:dyDescent="0.25">
      <c r="A3453" s="25">
        <v>45435.506944444445</v>
      </c>
      <c r="B3453" s="3">
        <v>8.8201343283582094</v>
      </c>
    </row>
    <row r="3454" spans="1:2" x14ac:dyDescent="0.25">
      <c r="A3454" s="25">
        <v>45435.548611111109</v>
      </c>
      <c r="B3454" s="3">
        <v>7.4401791044776102</v>
      </c>
    </row>
    <row r="3455" spans="1:2" x14ac:dyDescent="0.25">
      <c r="A3455" s="25">
        <v>45435.590277777781</v>
      </c>
      <c r="B3455" s="3">
        <v>9.0002238805970194</v>
      </c>
    </row>
    <row r="3456" spans="1:2" x14ac:dyDescent="0.25">
      <c r="A3456" s="25">
        <v>45435.631944444445</v>
      </c>
      <c r="B3456" s="3">
        <v>7.7702686567164196</v>
      </c>
    </row>
    <row r="3457" spans="1:2" x14ac:dyDescent="0.25">
      <c r="A3457" s="25">
        <v>45435.673611111109</v>
      </c>
      <c r="B3457" s="3">
        <v>9.3803134328358198</v>
      </c>
    </row>
    <row r="3458" spans="1:2" x14ac:dyDescent="0.25">
      <c r="A3458" s="25">
        <v>45435.715277777781</v>
      </c>
      <c r="B3458" s="3">
        <v>9.0703582089552199</v>
      </c>
    </row>
    <row r="3459" spans="1:2" x14ac:dyDescent="0.25">
      <c r="A3459" s="25">
        <v>45435.756944444445</v>
      </c>
      <c r="B3459" s="3">
        <v>7.9704029850746299</v>
      </c>
    </row>
    <row r="3460" spans="1:2" x14ac:dyDescent="0.25">
      <c r="A3460" s="25">
        <v>45435.798611111109</v>
      </c>
      <c r="B3460" s="3">
        <v>7.7904477611940299</v>
      </c>
    </row>
    <row r="3461" spans="1:2" x14ac:dyDescent="0.25">
      <c r="A3461" s="25">
        <v>45435.840277777781</v>
      </c>
      <c r="B3461" s="3">
        <v>7.0804925373134298</v>
      </c>
    </row>
    <row r="3462" spans="1:2" x14ac:dyDescent="0.25">
      <c r="A3462" s="25">
        <v>45435.881944444445</v>
      </c>
      <c r="B3462" s="3">
        <v>7.6105373134328396</v>
      </c>
    </row>
    <row r="3463" spans="1:2" x14ac:dyDescent="0.25">
      <c r="A3463" s="25">
        <v>45435.923611111109</v>
      </c>
      <c r="B3463" s="3">
        <v>8.5805820895522409</v>
      </c>
    </row>
    <row r="3464" spans="1:2" x14ac:dyDescent="0.25">
      <c r="A3464" s="25">
        <v>45435.965277777781</v>
      </c>
      <c r="B3464" s="3">
        <v>7.6206268656716398</v>
      </c>
    </row>
    <row r="3465" spans="1:2" x14ac:dyDescent="0.25">
      <c r="A3465" s="25">
        <v>45436.006944444445</v>
      </c>
      <c r="B3465" s="3">
        <v>7.9906716417910504</v>
      </c>
    </row>
    <row r="3466" spans="1:2" x14ac:dyDescent="0.25">
      <c r="A3466" s="25">
        <v>45436.048611111109</v>
      </c>
      <c r="B3466" s="3">
        <v>7.8507164179104496</v>
      </c>
    </row>
    <row r="3467" spans="1:2" x14ac:dyDescent="0.25">
      <c r="A3467" s="25">
        <v>45436.090277777781</v>
      </c>
      <c r="B3467" s="3">
        <v>7.7007611940298499</v>
      </c>
    </row>
    <row r="3468" spans="1:2" x14ac:dyDescent="0.25">
      <c r="A3468" s="25">
        <v>45436.131944444445</v>
      </c>
      <c r="B3468" s="3">
        <v>7.6108059701492499</v>
      </c>
    </row>
    <row r="3469" spans="1:2" x14ac:dyDescent="0.25">
      <c r="A3469" s="25">
        <v>45436.173611111109</v>
      </c>
      <c r="B3469" s="3">
        <v>7.4108507462686601</v>
      </c>
    </row>
    <row r="3470" spans="1:2" x14ac:dyDescent="0.25">
      <c r="A3470" s="25">
        <v>45436.215277777781</v>
      </c>
      <c r="B3470" s="3">
        <v>7.3608955223880601</v>
      </c>
    </row>
    <row r="3471" spans="1:2" x14ac:dyDescent="0.25">
      <c r="A3471" s="25">
        <v>45436.256944444445</v>
      </c>
      <c r="B3471" s="3">
        <v>7.4309402985074602</v>
      </c>
    </row>
    <row r="3472" spans="1:2" x14ac:dyDescent="0.25">
      <c r="A3472" s="25">
        <v>45436.298611111109</v>
      </c>
      <c r="B3472" s="3">
        <v>7.25098507462687</v>
      </c>
    </row>
    <row r="3473" spans="1:2" x14ac:dyDescent="0.25">
      <c r="A3473" s="25">
        <v>45436.340277777781</v>
      </c>
      <c r="B3473" s="3">
        <v>7.4410298507462702</v>
      </c>
    </row>
    <row r="3474" spans="1:2" x14ac:dyDescent="0.25">
      <c r="A3474" s="25">
        <v>45436.381944444445</v>
      </c>
      <c r="B3474" s="3">
        <v>7.3410746268656704</v>
      </c>
    </row>
    <row r="3475" spans="1:2" x14ac:dyDescent="0.25">
      <c r="A3475" s="25">
        <v>45436.423611111109</v>
      </c>
      <c r="B3475" s="3">
        <v>7.3711194029850704</v>
      </c>
    </row>
    <row r="3476" spans="1:2" x14ac:dyDescent="0.25">
      <c r="A3476" s="25">
        <v>45436.465277777781</v>
      </c>
      <c r="B3476" s="3">
        <v>6.7311641791044803</v>
      </c>
    </row>
    <row r="3477" spans="1:2" x14ac:dyDescent="0.25">
      <c r="A3477" s="25">
        <v>45436.506944444445</v>
      </c>
      <c r="B3477" s="3">
        <v>6.9512089552238798</v>
      </c>
    </row>
    <row r="3478" spans="1:2" x14ac:dyDescent="0.25">
      <c r="A3478" s="25">
        <v>45436.548611111109</v>
      </c>
      <c r="B3478" s="3">
        <v>5.60125373134328</v>
      </c>
    </row>
    <row r="3479" spans="1:2" x14ac:dyDescent="0.25">
      <c r="A3479" s="25">
        <v>45436.590277777781</v>
      </c>
      <c r="B3479" s="3">
        <v>6.83129850746269</v>
      </c>
    </row>
    <row r="3480" spans="1:2" x14ac:dyDescent="0.25">
      <c r="A3480" s="25">
        <v>45436.631944444445</v>
      </c>
      <c r="B3480" s="3">
        <v>6.57134328358209</v>
      </c>
    </row>
    <row r="3481" spans="1:2" x14ac:dyDescent="0.25">
      <c r="A3481" s="25">
        <v>45436.673611111109</v>
      </c>
      <c r="B3481" s="3">
        <v>6.9213880597014903</v>
      </c>
    </row>
    <row r="3482" spans="1:2" x14ac:dyDescent="0.25">
      <c r="A3482" s="25">
        <v>45436.715277777781</v>
      </c>
      <c r="B3482" s="3">
        <v>5.9114328358209001</v>
      </c>
    </row>
    <row r="3483" spans="1:2" x14ac:dyDescent="0.25">
      <c r="A3483" s="25">
        <v>45436.756944444445</v>
      </c>
      <c r="B3483" s="3">
        <v>6.3714776119402998</v>
      </c>
    </row>
    <row r="3484" spans="1:2" x14ac:dyDescent="0.25">
      <c r="A3484" s="25">
        <v>45436.798611111109</v>
      </c>
      <c r="B3484" s="3">
        <v>6.0115223880597002</v>
      </c>
    </row>
    <row r="3485" spans="1:2" x14ac:dyDescent="0.25">
      <c r="A3485" s="25">
        <v>45436.840277777781</v>
      </c>
      <c r="B3485" s="3">
        <v>6.9515671641791004</v>
      </c>
    </row>
    <row r="3486" spans="1:2" x14ac:dyDescent="0.25">
      <c r="A3486" s="25">
        <v>45436.881944444445</v>
      </c>
      <c r="B3486" s="3">
        <v>6.9516119402985099</v>
      </c>
    </row>
    <row r="3487" spans="1:2" x14ac:dyDescent="0.25">
      <c r="A3487" s="25">
        <v>45436.923611111109</v>
      </c>
      <c r="B3487" s="3">
        <v>6.2116567164179104</v>
      </c>
    </row>
    <row r="3488" spans="1:2" x14ac:dyDescent="0.25">
      <c r="A3488" s="25">
        <v>45436.965277777781</v>
      </c>
      <c r="B3488" s="3">
        <v>6.1617014925373104</v>
      </c>
    </row>
    <row r="3489" spans="1:2" x14ac:dyDescent="0.25">
      <c r="A3489" s="25">
        <v>45437.006944444445</v>
      </c>
      <c r="B3489" s="3">
        <v>5.6217462686567199</v>
      </c>
    </row>
    <row r="3490" spans="1:2" x14ac:dyDescent="0.25">
      <c r="A3490" s="25">
        <v>45437.048611111109</v>
      </c>
      <c r="B3490" s="3">
        <v>5.7617910447761203</v>
      </c>
    </row>
    <row r="3491" spans="1:2" x14ac:dyDescent="0.25">
      <c r="A3491" s="25">
        <v>45437.090277777781</v>
      </c>
      <c r="B3491" s="3">
        <v>5.8518358208955199</v>
      </c>
    </row>
    <row r="3492" spans="1:2" x14ac:dyDescent="0.25">
      <c r="A3492" s="25">
        <v>45437.131944444445</v>
      </c>
      <c r="B3492" s="3">
        <v>6.2818805970149301</v>
      </c>
    </row>
    <row r="3493" spans="1:2" x14ac:dyDescent="0.25">
      <c r="A3493" s="25">
        <v>45437.173611111109</v>
      </c>
      <c r="B3493" s="3">
        <v>4.6019253731343301</v>
      </c>
    </row>
    <row r="3494" spans="1:2" x14ac:dyDescent="0.25">
      <c r="A3494" s="25">
        <v>45437.215277777781</v>
      </c>
      <c r="B3494" s="3">
        <v>4.3719701492537304</v>
      </c>
    </row>
    <row r="3495" spans="1:2" x14ac:dyDescent="0.25">
      <c r="A3495" s="25">
        <v>45437.256944444445</v>
      </c>
      <c r="B3495" s="3">
        <v>5.8220149253731304</v>
      </c>
    </row>
    <row r="3496" spans="1:2" x14ac:dyDescent="0.25">
      <c r="A3496" s="25">
        <v>45437.298611111109</v>
      </c>
      <c r="B3496" s="3">
        <v>4.5020597014925396</v>
      </c>
    </row>
    <row r="3497" spans="1:2" x14ac:dyDescent="0.25">
      <c r="A3497" s="25">
        <v>45437.340277777781</v>
      </c>
      <c r="B3497" s="3">
        <v>5.1521044776119398</v>
      </c>
    </row>
    <row r="3498" spans="1:2" x14ac:dyDescent="0.25">
      <c r="A3498" s="25">
        <v>45437.381944444445</v>
      </c>
      <c r="B3498" s="3">
        <v>5.7521492537313401</v>
      </c>
    </row>
    <row r="3499" spans="1:2" x14ac:dyDescent="0.25">
      <c r="A3499" s="25">
        <v>45437.423611111109</v>
      </c>
      <c r="B3499" s="3">
        <v>4.4421940298507501</v>
      </c>
    </row>
    <row r="3500" spans="1:2" x14ac:dyDescent="0.25">
      <c r="A3500" s="25">
        <v>45437.465277777781</v>
      </c>
      <c r="B3500" s="3">
        <v>6.3822388059701503</v>
      </c>
    </row>
    <row r="3501" spans="1:2" x14ac:dyDescent="0.25">
      <c r="A3501" s="25">
        <v>45437.506944444445</v>
      </c>
      <c r="B3501" s="3">
        <v>6.8522835820895498</v>
      </c>
    </row>
    <row r="3502" spans="1:2" x14ac:dyDescent="0.25">
      <c r="A3502" s="25">
        <v>45437.548611111109</v>
      </c>
      <c r="B3502" s="3">
        <v>6.9723283582089604</v>
      </c>
    </row>
    <row r="3503" spans="1:2" x14ac:dyDescent="0.25">
      <c r="A3503" s="25">
        <v>45437.590277777781</v>
      </c>
      <c r="B3503" s="3">
        <v>5.4023731343283599</v>
      </c>
    </row>
    <row r="3504" spans="1:2" x14ac:dyDescent="0.25">
      <c r="A3504" s="25">
        <v>45437.631944444445</v>
      </c>
      <c r="B3504" s="3">
        <v>7.1324179104477601</v>
      </c>
    </row>
    <row r="3505" spans="1:2" x14ac:dyDescent="0.25">
      <c r="A3505" s="25">
        <v>45437.673611111109</v>
      </c>
      <c r="B3505" s="3">
        <v>6.1024626865671596</v>
      </c>
    </row>
    <row r="3506" spans="1:2" x14ac:dyDescent="0.25">
      <c r="A3506" s="25">
        <v>45437.715277777781</v>
      </c>
      <c r="B3506" s="3">
        <v>7.3225074626865698</v>
      </c>
    </row>
    <row r="3507" spans="1:2" x14ac:dyDescent="0.25">
      <c r="A3507" s="25">
        <v>45437.756944444445</v>
      </c>
      <c r="B3507" s="3">
        <v>6.6825522388059699</v>
      </c>
    </row>
    <row r="3508" spans="1:2" x14ac:dyDescent="0.25">
      <c r="A3508" s="25">
        <v>45437.798611111109</v>
      </c>
      <c r="B3508" s="3">
        <v>6.1225970149253701</v>
      </c>
    </row>
    <row r="3509" spans="1:2" x14ac:dyDescent="0.25">
      <c r="A3509" s="25">
        <v>45437.840277777781</v>
      </c>
      <c r="B3509" s="3">
        <v>5.8626417910447799</v>
      </c>
    </row>
    <row r="3510" spans="1:2" x14ac:dyDescent="0.25">
      <c r="A3510" s="25">
        <v>45437.881944444445</v>
      </c>
      <c r="B3510" s="3">
        <v>5.0426865671641803</v>
      </c>
    </row>
    <row r="3511" spans="1:2" x14ac:dyDescent="0.25">
      <c r="A3511" s="25">
        <v>45437.923611111109</v>
      </c>
      <c r="B3511" s="3">
        <v>5.7827313432835803</v>
      </c>
    </row>
    <row r="3512" spans="1:2" x14ac:dyDescent="0.25">
      <c r="A3512" s="25">
        <v>45437.965277777781</v>
      </c>
      <c r="B3512" s="3">
        <v>6.9327761194029804</v>
      </c>
    </row>
    <row r="3513" spans="1:2" x14ac:dyDescent="0.25">
      <c r="A3513" s="25">
        <v>45438.006944444445</v>
      </c>
      <c r="B3513" s="3">
        <v>6.9428208955223898</v>
      </c>
    </row>
    <row r="3514" spans="1:2" x14ac:dyDescent="0.25">
      <c r="A3514" s="25">
        <v>45438.048611111109</v>
      </c>
      <c r="B3514" s="3">
        <v>6.0828656716417902</v>
      </c>
    </row>
    <row r="3515" spans="1:2" x14ac:dyDescent="0.25">
      <c r="A3515" s="25">
        <v>45438.090277777781</v>
      </c>
      <c r="B3515" s="3">
        <v>6.7929104477611899</v>
      </c>
    </row>
    <row r="3516" spans="1:2" x14ac:dyDescent="0.25">
      <c r="A3516" s="25">
        <v>45438.131944444445</v>
      </c>
      <c r="B3516" s="3">
        <v>5.8229552238805997</v>
      </c>
    </row>
    <row r="3517" spans="1:2" x14ac:dyDescent="0.25">
      <c r="A3517" s="25">
        <v>45438.173611111109</v>
      </c>
      <c r="B3517" s="3">
        <v>4.9429999999999996</v>
      </c>
    </row>
    <row r="3518" spans="1:2" x14ac:dyDescent="0.25">
      <c r="A3518" s="25">
        <v>45438.215277777781</v>
      </c>
      <c r="B3518" s="3">
        <v>5.7530447761193999</v>
      </c>
    </row>
    <row r="3519" spans="1:2" x14ac:dyDescent="0.25">
      <c r="A3519" s="25">
        <v>45438.256944444445</v>
      </c>
      <c r="B3519" s="3">
        <v>4.5530895522388102</v>
      </c>
    </row>
    <row r="3520" spans="1:2" x14ac:dyDescent="0.25">
      <c r="A3520" s="25">
        <v>45438.298611111109</v>
      </c>
      <c r="B3520" s="3">
        <v>5.2931343283582102</v>
      </c>
    </row>
    <row r="3521" spans="1:2" x14ac:dyDescent="0.25">
      <c r="A3521" s="25">
        <v>45438.340277777781</v>
      </c>
      <c r="B3521" s="3">
        <v>6.0331791044776102</v>
      </c>
    </row>
    <row r="3522" spans="1:2" x14ac:dyDescent="0.25">
      <c r="A3522" s="25">
        <v>45438.381944444445</v>
      </c>
      <c r="B3522" s="3">
        <v>5.9232238805970203</v>
      </c>
    </row>
    <row r="3523" spans="1:2" x14ac:dyDescent="0.25">
      <c r="A3523" s="25">
        <v>45438.423611111109</v>
      </c>
      <c r="B3523" s="3">
        <v>6.1332686567164201</v>
      </c>
    </row>
    <row r="3524" spans="1:2" x14ac:dyDescent="0.25">
      <c r="A3524" s="25">
        <v>45438.465277777781</v>
      </c>
      <c r="B3524" s="3">
        <v>5.1033134328358196</v>
      </c>
    </row>
    <row r="3525" spans="1:2" x14ac:dyDescent="0.25">
      <c r="A3525" s="25">
        <v>45438.506944444445</v>
      </c>
      <c r="B3525" s="3">
        <v>4.9333582089552204</v>
      </c>
    </row>
    <row r="3526" spans="1:2" x14ac:dyDescent="0.25">
      <c r="A3526" s="25">
        <v>45438.548611111109</v>
      </c>
      <c r="B3526" s="3">
        <v>3.97340298507463</v>
      </c>
    </row>
    <row r="3527" spans="1:2" x14ac:dyDescent="0.25">
      <c r="A3527" s="25">
        <v>45438.590277777781</v>
      </c>
      <c r="B3527" s="3">
        <v>6.3134477611940296</v>
      </c>
    </row>
    <row r="3528" spans="1:2" x14ac:dyDescent="0.25">
      <c r="A3528" s="25">
        <v>45438.631944444445</v>
      </c>
      <c r="B3528" s="3">
        <v>6.2734925373134303</v>
      </c>
    </row>
    <row r="3529" spans="1:2" x14ac:dyDescent="0.25">
      <c r="A3529" s="25">
        <v>45438.673611111109</v>
      </c>
      <c r="B3529" s="3">
        <v>6.3035373134328401</v>
      </c>
    </row>
    <row r="3530" spans="1:2" x14ac:dyDescent="0.25">
      <c r="A3530" s="25">
        <v>45438.715277777781</v>
      </c>
      <c r="B3530" s="3">
        <v>6.3235820895522403</v>
      </c>
    </row>
    <row r="3531" spans="1:2" x14ac:dyDescent="0.25">
      <c r="A3531" s="25">
        <v>45438.756944444445</v>
      </c>
      <c r="B3531" s="3">
        <v>6.3536268656716404</v>
      </c>
    </row>
    <row r="3532" spans="1:2" x14ac:dyDescent="0.25">
      <c r="A3532" s="25">
        <v>45438.798611111109</v>
      </c>
      <c r="B3532" s="3">
        <v>5.6536716417910498</v>
      </c>
    </row>
    <row r="3533" spans="1:2" x14ac:dyDescent="0.25">
      <c r="A3533" s="25">
        <v>45438.840277777781</v>
      </c>
      <c r="B3533" s="3">
        <v>5.0337164179104503</v>
      </c>
    </row>
    <row r="3534" spans="1:2" x14ac:dyDescent="0.25">
      <c r="A3534" s="25">
        <v>45438.881944444445</v>
      </c>
      <c r="B3534" s="3">
        <v>5.7737611940298503</v>
      </c>
    </row>
    <row r="3535" spans="1:2" x14ac:dyDescent="0.25">
      <c r="A3535" s="25">
        <v>45438.923611111109</v>
      </c>
      <c r="B3535" s="3">
        <v>5.5838059701492497</v>
      </c>
    </row>
    <row r="3536" spans="1:2" x14ac:dyDescent="0.25">
      <c r="A3536" s="25">
        <v>45438.965277777781</v>
      </c>
      <c r="B3536" s="3">
        <v>5.5538507462686599</v>
      </c>
    </row>
    <row r="3537" spans="1:2" x14ac:dyDescent="0.25">
      <c r="A3537" s="25">
        <v>45439.006944444445</v>
      </c>
      <c r="B3537" s="3">
        <v>5.3538955223880604</v>
      </c>
    </row>
    <row r="3538" spans="1:2" x14ac:dyDescent="0.25">
      <c r="A3538" s="25">
        <v>45439.048611111109</v>
      </c>
      <c r="B3538" s="3">
        <v>5.2339402985074601</v>
      </c>
    </row>
    <row r="3539" spans="1:2" x14ac:dyDescent="0.25">
      <c r="A3539" s="25">
        <v>45439.090277777781</v>
      </c>
      <c r="B3539" s="3">
        <v>4.30398507462687</v>
      </c>
    </row>
    <row r="3540" spans="1:2" x14ac:dyDescent="0.25">
      <c r="A3540" s="25">
        <v>45439.131944444445</v>
      </c>
      <c r="B3540" s="3">
        <v>3.4640298507462699</v>
      </c>
    </row>
    <row r="3541" spans="1:2" x14ac:dyDescent="0.25">
      <c r="A3541" s="25">
        <v>45439.173611111109</v>
      </c>
      <c r="B3541" s="3">
        <v>4.7940746268656698</v>
      </c>
    </row>
    <row r="3542" spans="1:2" x14ac:dyDescent="0.25">
      <c r="A3542" s="25">
        <v>45439.215277777781</v>
      </c>
      <c r="B3542" s="3">
        <v>5.06411940298507</v>
      </c>
    </row>
    <row r="3543" spans="1:2" x14ac:dyDescent="0.25">
      <c r="A3543" s="25">
        <v>45439.256944444445</v>
      </c>
      <c r="B3543" s="3">
        <v>5.0141641791044798</v>
      </c>
    </row>
    <row r="3544" spans="1:2" x14ac:dyDescent="0.25">
      <c r="A3544" s="25">
        <v>45439.298611111109</v>
      </c>
      <c r="B3544" s="3">
        <v>4.9742089552238804</v>
      </c>
    </row>
    <row r="3545" spans="1:2" x14ac:dyDescent="0.25">
      <c r="A3545" s="25">
        <v>45439.340277777781</v>
      </c>
      <c r="B3545" s="3">
        <v>5.0442537313432796</v>
      </c>
    </row>
    <row r="3546" spans="1:2" x14ac:dyDescent="0.25">
      <c r="A3546" s="25">
        <v>45439.381944444445</v>
      </c>
      <c r="B3546" s="3">
        <v>4.8242985074626903</v>
      </c>
    </row>
    <row r="3547" spans="1:2" x14ac:dyDescent="0.25">
      <c r="A3547" s="25">
        <v>45439.423611111109</v>
      </c>
      <c r="B3547" s="3">
        <v>4.6343432835820897</v>
      </c>
    </row>
    <row r="3548" spans="1:2" x14ac:dyDescent="0.25">
      <c r="A3548" s="25">
        <v>45439.465277777781</v>
      </c>
      <c r="B3548" s="3">
        <v>5.0243880597014901</v>
      </c>
    </row>
    <row r="3549" spans="1:2" x14ac:dyDescent="0.25">
      <c r="A3549" s="25">
        <v>45439.506944444445</v>
      </c>
      <c r="B3549" s="3">
        <v>5.5144328358208998</v>
      </c>
    </row>
    <row r="3550" spans="1:2" x14ac:dyDescent="0.25">
      <c r="A3550" s="25">
        <v>45439.548611111109</v>
      </c>
      <c r="B3550" s="3">
        <v>5.5744776119403001</v>
      </c>
    </row>
    <row r="3551" spans="1:2" x14ac:dyDescent="0.25">
      <c r="A3551" s="25">
        <v>45439.590277777781</v>
      </c>
      <c r="B3551" s="3">
        <v>5.4245223880597004</v>
      </c>
    </row>
    <row r="3552" spans="1:2" x14ac:dyDescent="0.25">
      <c r="A3552" s="25">
        <v>45439.631944444445</v>
      </c>
      <c r="B3552" s="3">
        <v>5.4745671641791001</v>
      </c>
    </row>
    <row r="3553" spans="1:2" x14ac:dyDescent="0.25">
      <c r="A3553" s="25">
        <v>45439.673611111109</v>
      </c>
      <c r="B3553" s="3">
        <v>5.6446119402985104</v>
      </c>
    </row>
    <row r="3554" spans="1:2" x14ac:dyDescent="0.25">
      <c r="A3554" s="25">
        <v>45439.715277777781</v>
      </c>
      <c r="B3554" s="3">
        <v>6.0046567164179097</v>
      </c>
    </row>
    <row r="3555" spans="1:2" x14ac:dyDescent="0.25">
      <c r="A3555" s="25">
        <v>45439.756944444445</v>
      </c>
      <c r="B3555" s="3">
        <v>5.8447014925373102</v>
      </c>
    </row>
    <row r="3556" spans="1:2" x14ac:dyDescent="0.25">
      <c r="A3556" s="25">
        <v>45439.798611111109</v>
      </c>
      <c r="B3556" s="3">
        <v>5.7547462686567199</v>
      </c>
    </row>
    <row r="3557" spans="1:2" x14ac:dyDescent="0.25">
      <c r="A3557" s="25">
        <v>45439.840277777781</v>
      </c>
      <c r="B3557" s="3">
        <v>5.6247910447761198</v>
      </c>
    </row>
    <row r="3558" spans="1:2" x14ac:dyDescent="0.25">
      <c r="A3558" s="25">
        <v>45439.881944444445</v>
      </c>
      <c r="B3558" s="3">
        <v>6.2048358208955197</v>
      </c>
    </row>
    <row r="3559" spans="1:2" x14ac:dyDescent="0.25">
      <c r="A3559" s="25">
        <v>45439.923611111109</v>
      </c>
      <c r="B3559" s="3">
        <v>5.9848805970149304</v>
      </c>
    </row>
    <row r="3560" spans="1:2" x14ac:dyDescent="0.25">
      <c r="A3560" s="25">
        <v>45439.965277777781</v>
      </c>
      <c r="B3560" s="3">
        <v>5.9149253731343299</v>
      </c>
    </row>
    <row r="3561" spans="1:2" x14ac:dyDescent="0.25">
      <c r="A3561" s="25">
        <v>45440.006944444445</v>
      </c>
      <c r="B3561" s="3">
        <v>5.8249701492537298</v>
      </c>
    </row>
    <row r="3562" spans="1:2" x14ac:dyDescent="0.25">
      <c r="A3562" s="25">
        <v>45440.048611111109</v>
      </c>
      <c r="B3562" s="3">
        <v>5.9650149253731302</v>
      </c>
    </row>
    <row r="3563" spans="1:2" x14ac:dyDescent="0.25">
      <c r="A3563" s="25">
        <v>45440.090277777781</v>
      </c>
      <c r="B3563" s="3">
        <v>6.1450597014925403</v>
      </c>
    </row>
    <row r="3564" spans="1:2" x14ac:dyDescent="0.25">
      <c r="A3564" s="25">
        <v>45440.131944444445</v>
      </c>
      <c r="B3564" s="3">
        <v>5.81510447761194</v>
      </c>
    </row>
    <row r="3565" spans="1:2" x14ac:dyDescent="0.25">
      <c r="A3565" s="25">
        <v>45440.173611111109</v>
      </c>
      <c r="B3565" s="3">
        <v>5.8751492537313403</v>
      </c>
    </row>
    <row r="3566" spans="1:2" x14ac:dyDescent="0.25">
      <c r="A3566" s="25">
        <v>45440.215277777781</v>
      </c>
      <c r="B3566" s="3">
        <v>5.95519402985075</v>
      </c>
    </row>
    <row r="3567" spans="1:2" x14ac:dyDescent="0.25">
      <c r="A3567" s="25">
        <v>45440.256944444445</v>
      </c>
      <c r="B3567" s="3">
        <v>5.98523880597015</v>
      </c>
    </row>
    <row r="3568" spans="1:2" x14ac:dyDescent="0.25">
      <c r="A3568" s="25">
        <v>45440.298611111109</v>
      </c>
      <c r="B3568" s="3">
        <v>5.7752835820895498</v>
      </c>
    </row>
    <row r="3569" spans="1:2" x14ac:dyDescent="0.25">
      <c r="A3569" s="25">
        <v>45440.340277777781</v>
      </c>
      <c r="B3569" s="3">
        <v>5.9853283582089603</v>
      </c>
    </row>
    <row r="3570" spans="1:2" x14ac:dyDescent="0.25">
      <c r="A3570" s="25">
        <v>45440.381944444445</v>
      </c>
      <c r="B3570" s="3">
        <v>5.5453731343283597</v>
      </c>
    </row>
    <row r="3571" spans="1:2" x14ac:dyDescent="0.25">
      <c r="A3571" s="25">
        <v>45440.423611111109</v>
      </c>
      <c r="B3571" s="3">
        <v>5.6254179104477604</v>
      </c>
    </row>
    <row r="3572" spans="1:2" x14ac:dyDescent="0.25">
      <c r="A3572" s="25">
        <v>45440.465277777781</v>
      </c>
      <c r="B3572" s="3">
        <v>4.9554626865671603</v>
      </c>
    </row>
    <row r="3573" spans="1:2" x14ac:dyDescent="0.25">
      <c r="A3573" s="25">
        <v>45440.506944444445</v>
      </c>
      <c r="B3573" s="3">
        <v>5.6455074626865702</v>
      </c>
    </row>
    <row r="3574" spans="1:2" x14ac:dyDescent="0.25">
      <c r="A3574" s="25">
        <v>45440.548611111109</v>
      </c>
      <c r="B3574" s="3">
        <v>6.0555522388059702</v>
      </c>
    </row>
    <row r="3575" spans="1:2" x14ac:dyDescent="0.25">
      <c r="A3575" s="25">
        <v>45440.590277777781</v>
      </c>
      <c r="B3575" s="3">
        <v>5.88559701492537</v>
      </c>
    </row>
    <row r="3576" spans="1:2" x14ac:dyDescent="0.25">
      <c r="A3576" s="25">
        <v>45440.631944444445</v>
      </c>
      <c r="B3576" s="3">
        <v>5.6456417910447803</v>
      </c>
    </row>
    <row r="3577" spans="1:2" x14ac:dyDescent="0.25">
      <c r="A3577" s="25">
        <v>45440.673611111109</v>
      </c>
      <c r="B3577" s="3">
        <v>5.8456865671641802</v>
      </c>
    </row>
    <row r="3578" spans="1:2" x14ac:dyDescent="0.25">
      <c r="A3578" s="25">
        <v>45440.715277777781</v>
      </c>
      <c r="B3578" s="3">
        <v>5.8657313432835796</v>
      </c>
    </row>
    <row r="3579" spans="1:2" x14ac:dyDescent="0.25">
      <c r="A3579" s="25">
        <v>45440.756944444445</v>
      </c>
      <c r="B3579" s="3">
        <v>5.32577611940299</v>
      </c>
    </row>
    <row r="3580" spans="1:2" x14ac:dyDescent="0.25">
      <c r="A3580" s="25">
        <v>45440.798611111109</v>
      </c>
      <c r="B3580" s="3">
        <v>5.81582089552239</v>
      </c>
    </row>
    <row r="3581" spans="1:2" x14ac:dyDescent="0.25">
      <c r="A3581" s="25">
        <v>45440.840277777781</v>
      </c>
      <c r="B3581" s="3">
        <v>5.7458656716417904</v>
      </c>
    </row>
    <row r="3582" spans="1:2" x14ac:dyDescent="0.25">
      <c r="A3582" s="25">
        <v>45440.881944444445</v>
      </c>
      <c r="B3582" s="3">
        <v>5.3059104477611898</v>
      </c>
    </row>
    <row r="3583" spans="1:2" x14ac:dyDescent="0.25">
      <c r="A3583" s="25">
        <v>45440.923611111109</v>
      </c>
      <c r="B3583" s="3">
        <v>5.5559552238806003</v>
      </c>
    </row>
    <row r="3584" spans="1:2" x14ac:dyDescent="0.25">
      <c r="A3584" s="25">
        <v>45440.965277777781</v>
      </c>
      <c r="B3584" s="3">
        <v>5.5060000000000002</v>
      </c>
    </row>
    <row r="3585" spans="1:2" x14ac:dyDescent="0.25">
      <c r="A3585" s="25">
        <v>45441.006944444445</v>
      </c>
      <c r="B3585" s="3">
        <v>5.3960447761193997</v>
      </c>
    </row>
    <row r="3586" spans="1:2" x14ac:dyDescent="0.25">
      <c r="A3586" s="25">
        <v>45441.048611111109</v>
      </c>
      <c r="B3586" s="3">
        <v>5.4060895522388099</v>
      </c>
    </row>
    <row r="3587" spans="1:2" x14ac:dyDescent="0.25">
      <c r="A3587" s="25">
        <v>45441.090277777781</v>
      </c>
      <c r="B3587" s="3">
        <v>5.3961343283582099</v>
      </c>
    </row>
    <row r="3588" spans="1:2" x14ac:dyDescent="0.25">
      <c r="A3588" s="25">
        <v>45441.131944444445</v>
      </c>
      <c r="B3588" s="3">
        <v>5.5761791044776103</v>
      </c>
    </row>
    <row r="3589" spans="1:2" x14ac:dyDescent="0.25">
      <c r="A3589" s="25">
        <v>45441.173611111109</v>
      </c>
      <c r="B3589" s="3">
        <v>5.5962238805970204</v>
      </c>
    </row>
    <row r="3590" spans="1:2" x14ac:dyDescent="0.25">
      <c r="A3590" s="25">
        <v>45441.215277777781</v>
      </c>
      <c r="B3590" s="3">
        <v>5.6162686567164197</v>
      </c>
    </row>
    <row r="3591" spans="1:2" x14ac:dyDescent="0.25">
      <c r="A3591" s="25">
        <v>45441.256944444445</v>
      </c>
      <c r="B3591" s="3">
        <v>5.3563134328358197</v>
      </c>
    </row>
    <row r="3592" spans="1:2" x14ac:dyDescent="0.25">
      <c r="A3592" s="25">
        <v>45441.298611111109</v>
      </c>
      <c r="B3592" s="3">
        <v>5.2263582089552196</v>
      </c>
    </row>
    <row r="3593" spans="1:2" x14ac:dyDescent="0.25">
      <c r="A3593" s="25">
        <v>45441.340277777781</v>
      </c>
      <c r="B3593" s="3">
        <v>5.2864029850746297</v>
      </c>
    </row>
    <row r="3594" spans="1:2" x14ac:dyDescent="0.25">
      <c r="A3594" s="25">
        <v>45441.381944444445</v>
      </c>
      <c r="B3594" s="3">
        <v>5.4564477611940303</v>
      </c>
    </row>
    <row r="3595" spans="1:2" x14ac:dyDescent="0.25">
      <c r="A3595" s="25">
        <v>45441.423611111109</v>
      </c>
      <c r="B3595" s="3">
        <v>5.5664925373134304</v>
      </c>
    </row>
    <row r="3596" spans="1:2" x14ac:dyDescent="0.25">
      <c r="A3596" s="25">
        <v>45441.465277777781</v>
      </c>
      <c r="B3596" s="3">
        <v>5.6965373134328399</v>
      </c>
    </row>
    <row r="3597" spans="1:2" x14ac:dyDescent="0.25">
      <c r="A3597" s="25">
        <v>45441.506944444445</v>
      </c>
      <c r="B3597" s="3">
        <v>5.4565820895522403</v>
      </c>
    </row>
    <row r="3598" spans="1:2" x14ac:dyDescent="0.25">
      <c r="A3598" s="25">
        <v>45441.548611111109</v>
      </c>
      <c r="B3598" s="3">
        <v>6.2466268656716402</v>
      </c>
    </row>
    <row r="3599" spans="1:2" x14ac:dyDescent="0.25">
      <c r="A3599" s="25">
        <v>45441.590277777781</v>
      </c>
      <c r="B3599" s="3">
        <v>5.6666716417910497</v>
      </c>
    </row>
    <row r="3600" spans="1:2" x14ac:dyDescent="0.25">
      <c r="A3600" s="25">
        <v>45441.631944444445</v>
      </c>
      <c r="B3600" s="3">
        <v>5.8167164179104498</v>
      </c>
    </row>
    <row r="3601" spans="1:2" x14ac:dyDescent="0.25">
      <c r="A3601" s="25">
        <v>45441.673611111109</v>
      </c>
      <c r="B3601" s="3">
        <v>5.7667611940298498</v>
      </c>
    </row>
    <row r="3602" spans="1:2" x14ac:dyDescent="0.25">
      <c r="A3602" s="25">
        <v>45441.715277777781</v>
      </c>
      <c r="B3602" s="3">
        <v>6.1068059701492503</v>
      </c>
    </row>
    <row r="3603" spans="1:2" x14ac:dyDescent="0.25">
      <c r="A3603" s="25">
        <v>45441.756944444445</v>
      </c>
      <c r="B3603" s="3">
        <v>6.1968507462686597</v>
      </c>
    </row>
    <row r="3604" spans="1:2" x14ac:dyDescent="0.25">
      <c r="A3604" s="25">
        <v>45441.798611111109</v>
      </c>
      <c r="B3604" s="3">
        <v>6.0468955223880601</v>
      </c>
    </row>
    <row r="3605" spans="1:2" x14ac:dyDescent="0.25">
      <c r="A3605" s="25">
        <v>45441.840277777781</v>
      </c>
      <c r="B3605" s="3">
        <v>5.9469402985074602</v>
      </c>
    </row>
    <row r="3606" spans="1:2" x14ac:dyDescent="0.25">
      <c r="A3606" s="25">
        <v>45441.881944444445</v>
      </c>
      <c r="B3606" s="3">
        <v>5.9969850746268696</v>
      </c>
    </row>
    <row r="3607" spans="1:2" x14ac:dyDescent="0.25">
      <c r="A3607" s="25">
        <v>45441.923611111109</v>
      </c>
      <c r="B3607" s="3">
        <v>6.0470298507462701</v>
      </c>
    </row>
    <row r="3608" spans="1:2" x14ac:dyDescent="0.25">
      <c r="A3608" s="25">
        <v>45441.965277777781</v>
      </c>
      <c r="B3608" s="3">
        <v>6.0270746268656703</v>
      </c>
    </row>
    <row r="3609" spans="1:2" x14ac:dyDescent="0.25">
      <c r="A3609" s="25">
        <v>45442.006944444445</v>
      </c>
      <c r="B3609" s="3">
        <v>5.8071194029850703</v>
      </c>
    </row>
    <row r="3610" spans="1:2" x14ac:dyDescent="0.25">
      <c r="A3610" s="25">
        <v>45442.048611111109</v>
      </c>
      <c r="B3610" s="3">
        <v>5.6971641791044796</v>
      </c>
    </row>
    <row r="3611" spans="1:2" x14ac:dyDescent="0.25">
      <c r="A3611" s="25">
        <v>45442.090277777781</v>
      </c>
      <c r="B3611" s="3">
        <v>5.3572089552238804</v>
      </c>
    </row>
    <row r="3612" spans="1:2" x14ac:dyDescent="0.25">
      <c r="A3612" s="25">
        <v>45442.131944444445</v>
      </c>
      <c r="B3612" s="3">
        <v>5.57725373134328</v>
      </c>
    </row>
    <row r="3613" spans="1:2" x14ac:dyDescent="0.25">
      <c r="A3613" s="25">
        <v>45442.173611111109</v>
      </c>
      <c r="B3613" s="3">
        <v>5.42729850746269</v>
      </c>
    </row>
    <row r="3614" spans="1:2" x14ac:dyDescent="0.25">
      <c r="A3614" s="25">
        <v>45442.215277777781</v>
      </c>
      <c r="B3614" s="3">
        <v>5.2073432835820901</v>
      </c>
    </row>
    <row r="3615" spans="1:2" x14ac:dyDescent="0.25">
      <c r="A3615" s="25">
        <v>45442.256944444445</v>
      </c>
      <c r="B3615" s="3">
        <v>5.11738805970149</v>
      </c>
    </row>
    <row r="3616" spans="1:2" x14ac:dyDescent="0.25">
      <c r="A3616" s="25">
        <v>45442.298611111109</v>
      </c>
      <c r="B3616" s="3">
        <v>4.9374328358208999</v>
      </c>
    </row>
    <row r="3617" spans="1:2" x14ac:dyDescent="0.25">
      <c r="A3617" s="25">
        <v>45442.340277777781</v>
      </c>
      <c r="B3617" s="3">
        <v>4.9274776119402999</v>
      </c>
    </row>
    <row r="3618" spans="1:2" x14ac:dyDescent="0.25">
      <c r="A3618" s="25">
        <v>45442.381944444445</v>
      </c>
      <c r="B3618" s="3">
        <v>5.0575223880596996</v>
      </c>
    </row>
    <row r="3619" spans="1:2" x14ac:dyDescent="0.25">
      <c r="A3619" s="25">
        <v>45442.423611111109</v>
      </c>
      <c r="B3619" s="3">
        <v>4.9675671641791004</v>
      </c>
    </row>
    <row r="3620" spans="1:2" x14ac:dyDescent="0.25">
      <c r="A3620" s="25">
        <v>45442.465277777781</v>
      </c>
      <c r="B3620" s="3">
        <v>4.8276119402985103</v>
      </c>
    </row>
    <row r="3621" spans="1:2" x14ac:dyDescent="0.25">
      <c r="A3621" s="25">
        <v>45442.506944444445</v>
      </c>
      <c r="B3621" s="3">
        <v>4.9476567164179102</v>
      </c>
    </row>
    <row r="3622" spans="1:2" x14ac:dyDescent="0.25">
      <c r="A3622" s="25">
        <v>45442.548611111109</v>
      </c>
      <c r="B3622" s="3">
        <v>4.8577014925373101</v>
      </c>
    </row>
    <row r="3623" spans="1:2" x14ac:dyDescent="0.25">
      <c r="A3623" s="25">
        <v>45442.590277777781</v>
      </c>
      <c r="B3623" s="3">
        <v>5.50774626865672</v>
      </c>
    </row>
    <row r="3624" spans="1:2" x14ac:dyDescent="0.25">
      <c r="A3624" s="25">
        <v>45442.631944444445</v>
      </c>
      <c r="B3624" s="3">
        <v>5.3077910447761196</v>
      </c>
    </row>
    <row r="3625" spans="1:2" x14ac:dyDescent="0.25">
      <c r="A3625" s="25">
        <v>45442.673611111109</v>
      </c>
      <c r="B3625" s="3">
        <v>5.8378358208955197</v>
      </c>
    </row>
    <row r="3626" spans="1:2" x14ac:dyDescent="0.25">
      <c r="A3626" s="25">
        <v>45442.715277777781</v>
      </c>
      <c r="B3626" s="3">
        <v>5.5578805970149299</v>
      </c>
    </row>
    <row r="3627" spans="1:2" x14ac:dyDescent="0.25">
      <c r="A3627" s="25">
        <v>45442.756944444445</v>
      </c>
      <c r="B3627" s="3">
        <v>6.0979253731343297</v>
      </c>
    </row>
    <row r="3628" spans="1:2" x14ac:dyDescent="0.25">
      <c r="A3628" s="25">
        <v>45442.798611111109</v>
      </c>
      <c r="B3628" s="3">
        <v>5.7779701492537301</v>
      </c>
    </row>
    <row r="3629" spans="1:2" x14ac:dyDescent="0.25">
      <c r="A3629" s="25">
        <v>45442.840277777781</v>
      </c>
      <c r="B3629" s="3">
        <v>5.9280149253731302</v>
      </c>
    </row>
    <row r="3630" spans="1:2" x14ac:dyDescent="0.25">
      <c r="A3630" s="25">
        <v>45442.881944444445</v>
      </c>
      <c r="B3630" s="3">
        <v>5.7780597014925403</v>
      </c>
    </row>
    <row r="3631" spans="1:2" x14ac:dyDescent="0.25">
      <c r="A3631" s="25">
        <v>45442.923611111109</v>
      </c>
      <c r="B3631" s="3">
        <v>5.7281044776119403</v>
      </c>
    </row>
    <row r="3632" spans="1:2" x14ac:dyDescent="0.25">
      <c r="A3632" s="25">
        <v>45442.965277777781</v>
      </c>
      <c r="B3632" s="3">
        <v>5.6381492537313402</v>
      </c>
    </row>
    <row r="3633" spans="1:2" x14ac:dyDescent="0.25">
      <c r="A3633" s="25">
        <v>45443.006944444445</v>
      </c>
      <c r="B3633" s="3">
        <v>5.5381940298507502</v>
      </c>
    </row>
    <row r="3634" spans="1:2" x14ac:dyDescent="0.25">
      <c r="A3634" s="25">
        <v>45443.048611111109</v>
      </c>
      <c r="B3634" s="3">
        <v>5.61823880597015</v>
      </c>
    </row>
    <row r="3635" spans="1:2" x14ac:dyDescent="0.25">
      <c r="A3635" s="25">
        <v>45443.090277777781</v>
      </c>
      <c r="B3635" s="3">
        <v>5.7682835820895502</v>
      </c>
    </row>
    <row r="3636" spans="1:2" x14ac:dyDescent="0.25">
      <c r="A3636" s="25">
        <v>45443.131944444445</v>
      </c>
      <c r="B3636" s="3">
        <v>3.36832835820895</v>
      </c>
    </row>
    <row r="3637" spans="1:2" x14ac:dyDescent="0.25">
      <c r="A3637" s="25">
        <v>45443.173611111109</v>
      </c>
      <c r="B3637" s="3">
        <v>5.8483731343283596</v>
      </c>
    </row>
    <row r="3638" spans="1:2" x14ac:dyDescent="0.25">
      <c r="A3638" s="25">
        <v>45443.215277777781</v>
      </c>
      <c r="B3638" s="3">
        <v>5.6084179104477601</v>
      </c>
    </row>
    <row r="3639" spans="1:2" x14ac:dyDescent="0.25">
      <c r="A3639" s="25">
        <v>45443.256944444445</v>
      </c>
      <c r="B3639" s="3">
        <v>5.5884626865671603</v>
      </c>
    </row>
    <row r="3640" spans="1:2" x14ac:dyDescent="0.25">
      <c r="A3640" s="25">
        <v>45443.298611111109</v>
      </c>
      <c r="B3640" s="3">
        <v>5.6085074626865703</v>
      </c>
    </row>
    <row r="3641" spans="1:2" x14ac:dyDescent="0.25">
      <c r="A3641" s="25">
        <v>45443.340277777781</v>
      </c>
      <c r="B3641" s="3">
        <v>5.6385522388059703</v>
      </c>
    </row>
    <row r="3642" spans="1:2" x14ac:dyDescent="0.25">
      <c r="A3642" s="25">
        <v>45443.381944444445</v>
      </c>
      <c r="B3642" s="3">
        <v>4.1985970149253697</v>
      </c>
    </row>
    <row r="3643" spans="1:2" x14ac:dyDescent="0.25">
      <c r="A3643" s="25">
        <v>45443.423611111109</v>
      </c>
      <c r="B3643" s="3">
        <v>5.3986417910447804</v>
      </c>
    </row>
    <row r="3644" spans="1:2" x14ac:dyDescent="0.25">
      <c r="A3644" s="25">
        <v>45443.465277777781</v>
      </c>
      <c r="B3644" s="3">
        <v>5.4386865671641802</v>
      </c>
    </row>
    <row r="3645" spans="1:2" x14ac:dyDescent="0.25">
      <c r="A3645" s="25">
        <v>45443.506944444445</v>
      </c>
      <c r="B3645" s="3">
        <v>6.1187313432835797</v>
      </c>
    </row>
    <row r="3646" spans="1:2" x14ac:dyDescent="0.25">
      <c r="A3646" s="25">
        <v>45443.548611111109</v>
      </c>
      <c r="B3646" s="3">
        <v>6.0187761194029896</v>
      </c>
    </row>
    <row r="3647" spans="1:2" x14ac:dyDescent="0.25">
      <c r="A3647" s="25">
        <v>45443.590277777781</v>
      </c>
      <c r="B3647" s="3">
        <v>4.2388208955223901</v>
      </c>
    </row>
    <row r="3648" spans="1:2" x14ac:dyDescent="0.25">
      <c r="A3648" s="25">
        <v>45443.631944444445</v>
      </c>
      <c r="B3648" s="3">
        <v>6.4988656716417896</v>
      </c>
    </row>
    <row r="3649" spans="1:2" x14ac:dyDescent="0.25">
      <c r="A3649" s="25">
        <v>45443.673611111109</v>
      </c>
      <c r="B3649" s="3">
        <v>5.6689104477611902</v>
      </c>
    </row>
    <row r="3650" spans="1:2" x14ac:dyDescent="0.25">
      <c r="A3650" s="25">
        <v>45443.715277777781</v>
      </c>
      <c r="B3650" s="3">
        <v>5.2289552238806003</v>
      </c>
    </row>
    <row r="3651" spans="1:2" x14ac:dyDescent="0.25">
      <c r="A3651" s="25">
        <v>45443.756944444445</v>
      </c>
      <c r="B3651" s="3">
        <v>5.6189999999999998</v>
      </c>
    </row>
    <row r="3652" spans="1:2" x14ac:dyDescent="0.25">
      <c r="A3652" s="25">
        <v>45443.798611111109</v>
      </c>
      <c r="B3652" s="3">
        <v>5.5090447761194001</v>
      </c>
    </row>
    <row r="3653" spans="1:2" x14ac:dyDescent="0.25">
      <c r="A3653" s="25">
        <v>45443.840277777781</v>
      </c>
      <c r="B3653" s="3">
        <v>5.8390895522388098</v>
      </c>
    </row>
    <row r="3654" spans="1:2" x14ac:dyDescent="0.25">
      <c r="A3654" s="25">
        <v>45443.881944444445</v>
      </c>
      <c r="B3654" s="3">
        <v>6.0091343283582104</v>
      </c>
    </row>
    <row r="3655" spans="1:2" x14ac:dyDescent="0.25">
      <c r="A3655" s="25">
        <v>45443.923611111109</v>
      </c>
      <c r="B3655" s="3">
        <v>5.0491791044776102</v>
      </c>
    </row>
    <row r="3656" spans="1:2" x14ac:dyDescent="0.25">
      <c r="A3656" s="25">
        <v>45443.965277777781</v>
      </c>
      <c r="B3656" s="3">
        <v>6.0292238805970202</v>
      </c>
    </row>
    <row r="3657" spans="1:2" x14ac:dyDescent="0.25">
      <c r="A3657" s="25">
        <v>45444.006944444445</v>
      </c>
      <c r="B3657" s="3">
        <v>5.6792686567164203</v>
      </c>
    </row>
    <row r="3658" spans="1:2" x14ac:dyDescent="0.25">
      <c r="A3658" s="25">
        <v>45444.048611111109</v>
      </c>
      <c r="B3658" s="3">
        <v>5.5493134328358202</v>
      </c>
    </row>
    <row r="3659" spans="1:2" x14ac:dyDescent="0.25">
      <c r="A3659" s="25">
        <v>45444.090277777781</v>
      </c>
      <c r="B3659" s="3">
        <v>5.5193582089552198</v>
      </c>
    </row>
    <row r="3660" spans="1:2" x14ac:dyDescent="0.25">
      <c r="A3660" s="25">
        <v>45444.131944444445</v>
      </c>
      <c r="B3660" s="3">
        <v>5.5994029850746303</v>
      </c>
    </row>
    <row r="3661" spans="1:2" x14ac:dyDescent="0.25">
      <c r="A3661" s="25">
        <v>45444.173611111109</v>
      </c>
      <c r="B3661" s="3">
        <v>5.3394477611940303</v>
      </c>
    </row>
    <row r="3662" spans="1:2" x14ac:dyDescent="0.25">
      <c r="A3662" s="25">
        <v>45444.215277777781</v>
      </c>
      <c r="B3662" s="3">
        <v>5.3894925373134299</v>
      </c>
    </row>
    <row r="3663" spans="1:2" x14ac:dyDescent="0.25">
      <c r="A3663" s="25">
        <v>45444.256944444445</v>
      </c>
      <c r="B3663" s="3">
        <v>5.7495373134328398</v>
      </c>
    </row>
    <row r="3664" spans="1:2" x14ac:dyDescent="0.25">
      <c r="A3664" s="25">
        <v>45444.298611111109</v>
      </c>
      <c r="B3664" s="3">
        <v>5.7495820895522396</v>
      </c>
    </row>
    <row r="3665" spans="1:2" x14ac:dyDescent="0.25">
      <c r="A3665" s="25">
        <v>45444.340277777781</v>
      </c>
      <c r="B3665" s="3">
        <v>5.6996268656716396</v>
      </c>
    </row>
    <row r="3666" spans="1:2" x14ac:dyDescent="0.25">
      <c r="A3666" s="25">
        <v>45444.381944444445</v>
      </c>
      <c r="B3666" s="3">
        <v>5.6196716417910499</v>
      </c>
    </row>
    <row r="3667" spans="1:2" x14ac:dyDescent="0.25">
      <c r="A3667" s="25">
        <v>45444.423611111109</v>
      </c>
      <c r="B3667" s="3">
        <v>4.1097164179104499</v>
      </c>
    </row>
    <row r="3668" spans="1:2" x14ac:dyDescent="0.25">
      <c r="A3668" s="25">
        <v>45444.465277777781</v>
      </c>
      <c r="B3668" s="3">
        <v>4.84976119402985</v>
      </c>
    </row>
    <row r="3669" spans="1:2" x14ac:dyDescent="0.25">
      <c r="A3669" s="25">
        <v>45444.506944444445</v>
      </c>
      <c r="B3669" s="3">
        <v>6.0298059701492503</v>
      </c>
    </row>
    <row r="3670" spans="1:2" x14ac:dyDescent="0.25">
      <c r="A3670" s="25">
        <v>45444.548611111109</v>
      </c>
      <c r="B3670" s="3">
        <v>6.0398507462686597</v>
      </c>
    </row>
    <row r="3671" spans="1:2" x14ac:dyDescent="0.25">
      <c r="A3671" s="25">
        <v>45444.590277777781</v>
      </c>
      <c r="B3671" s="3">
        <v>6.0098955223880601</v>
      </c>
    </row>
    <row r="3672" spans="1:2" x14ac:dyDescent="0.25">
      <c r="A3672" s="25">
        <v>45444.631944444445</v>
      </c>
      <c r="B3672" s="3">
        <v>5.8499402985074598</v>
      </c>
    </row>
    <row r="3673" spans="1:2" x14ac:dyDescent="0.25">
      <c r="A3673" s="25">
        <v>45444.673611111109</v>
      </c>
      <c r="B3673" s="3">
        <v>5.8299850746268698</v>
      </c>
    </row>
    <row r="3674" spans="1:2" x14ac:dyDescent="0.25">
      <c r="A3674" s="25">
        <v>45444.715277777781</v>
      </c>
      <c r="B3674" s="3">
        <v>6.2100298507462703</v>
      </c>
    </row>
    <row r="3675" spans="1:2" x14ac:dyDescent="0.25">
      <c r="A3675" s="25">
        <v>45444.756944444445</v>
      </c>
      <c r="B3675" s="3">
        <v>5.8200746268656696</v>
      </c>
    </row>
    <row r="3676" spans="1:2" x14ac:dyDescent="0.25">
      <c r="A3676" s="25">
        <v>45444.798611111109</v>
      </c>
      <c r="B3676" s="3">
        <v>5.8901194029850696</v>
      </c>
    </row>
    <row r="3677" spans="1:2" x14ac:dyDescent="0.25">
      <c r="A3677" s="25">
        <v>45444.840277777781</v>
      </c>
      <c r="B3677" s="3">
        <v>5.9501641791044797</v>
      </c>
    </row>
    <row r="3678" spans="1:2" x14ac:dyDescent="0.25">
      <c r="A3678" s="25">
        <v>45444.881944444445</v>
      </c>
      <c r="B3678" s="3">
        <v>5.9802089552238797</v>
      </c>
    </row>
    <row r="3679" spans="1:2" x14ac:dyDescent="0.25">
      <c r="A3679" s="25">
        <v>45444.923611111109</v>
      </c>
      <c r="B3679" s="3">
        <v>5.9402537313432804</v>
      </c>
    </row>
    <row r="3680" spans="1:2" x14ac:dyDescent="0.25">
      <c r="A3680" s="25">
        <v>45444.965277777781</v>
      </c>
      <c r="B3680" s="3">
        <v>5.9702985074626902</v>
      </c>
    </row>
    <row r="3681" spans="1:2" x14ac:dyDescent="0.25">
      <c r="A3681" s="25">
        <v>45445.006944444445</v>
      </c>
      <c r="B3681" s="3">
        <v>5.7303432835820898</v>
      </c>
    </row>
    <row r="3682" spans="1:2" x14ac:dyDescent="0.25">
      <c r="A3682" s="25">
        <v>45445.048611111109</v>
      </c>
      <c r="B3682" s="3">
        <v>5.71038805970149</v>
      </c>
    </row>
    <row r="3683" spans="1:2" x14ac:dyDescent="0.25">
      <c r="A3683" s="25">
        <v>45445.090277777781</v>
      </c>
      <c r="B3683" s="3">
        <v>5.4804328358209</v>
      </c>
    </row>
    <row r="3684" spans="1:2" x14ac:dyDescent="0.25">
      <c r="A3684" s="25">
        <v>45445.131944444445</v>
      </c>
      <c r="B3684" s="3">
        <v>5.4104776119403004</v>
      </c>
    </row>
    <row r="3685" spans="1:2" x14ac:dyDescent="0.25">
      <c r="A3685" s="25">
        <v>45445.173611111109</v>
      </c>
      <c r="B3685" s="3">
        <v>5.5005223880597001</v>
      </c>
    </row>
    <row r="3686" spans="1:2" x14ac:dyDescent="0.25">
      <c r="A3686" s="25">
        <v>45445.215277777781</v>
      </c>
      <c r="B3686" s="3">
        <v>4.7605671641790996</v>
      </c>
    </row>
    <row r="3687" spans="1:2" x14ac:dyDescent="0.25">
      <c r="A3687" s="25">
        <v>45445.256944444445</v>
      </c>
      <c r="B3687" s="3">
        <v>5.6906119402985098</v>
      </c>
    </row>
    <row r="3688" spans="1:2" x14ac:dyDescent="0.25">
      <c r="A3688" s="25">
        <v>45445.298611111109</v>
      </c>
      <c r="B3688" s="3">
        <v>5.9306567164179098</v>
      </c>
    </row>
    <row r="3689" spans="1:2" x14ac:dyDescent="0.25">
      <c r="A3689" s="25">
        <v>45445.340277777781</v>
      </c>
      <c r="B3689" s="3">
        <v>5.91070149253731</v>
      </c>
    </row>
    <row r="3690" spans="1:2" x14ac:dyDescent="0.25">
      <c r="A3690" s="25">
        <v>45445.381944444445</v>
      </c>
      <c r="B3690" s="3">
        <v>5.9807462686567199</v>
      </c>
    </row>
    <row r="3691" spans="1:2" x14ac:dyDescent="0.25">
      <c r="A3691" s="25">
        <v>45445.423611111109</v>
      </c>
      <c r="B3691" s="3">
        <v>6.0307910447761204</v>
      </c>
    </row>
    <row r="3692" spans="1:2" x14ac:dyDescent="0.25">
      <c r="A3692" s="25">
        <v>45445.465277777781</v>
      </c>
      <c r="B3692" s="3">
        <v>6.1508358208955203</v>
      </c>
    </row>
    <row r="3693" spans="1:2" x14ac:dyDescent="0.25">
      <c r="A3693" s="25">
        <v>45445.506944444445</v>
      </c>
      <c r="B3693" s="3">
        <v>6.4308805970149301</v>
      </c>
    </row>
    <row r="3694" spans="1:2" x14ac:dyDescent="0.25">
      <c r="A3694" s="25">
        <v>45445.548611111109</v>
      </c>
      <c r="B3694" s="3">
        <v>6.80092537313433</v>
      </c>
    </row>
    <row r="3695" spans="1:2" x14ac:dyDescent="0.25">
      <c r="A3695" s="25">
        <v>45445.590277777781</v>
      </c>
      <c r="B3695" s="3">
        <v>7.2309701492537304</v>
      </c>
    </row>
    <row r="3696" spans="1:2" x14ac:dyDescent="0.25">
      <c r="A3696" s="25">
        <v>45445.631944444445</v>
      </c>
      <c r="B3696" s="3">
        <v>7.1810149253731304</v>
      </c>
    </row>
    <row r="3697" spans="1:2" x14ac:dyDescent="0.25">
      <c r="A3697" s="25">
        <v>45445.673611111109</v>
      </c>
      <c r="B3697" s="3">
        <v>6.76105970149254</v>
      </c>
    </row>
    <row r="3698" spans="1:2" x14ac:dyDescent="0.25">
      <c r="A3698" s="25">
        <v>45445.715277777781</v>
      </c>
      <c r="B3698" s="3">
        <v>5.9111044776119401</v>
      </c>
    </row>
    <row r="3699" spans="1:2" x14ac:dyDescent="0.25">
      <c r="A3699" s="25">
        <v>45445.756944444445</v>
      </c>
      <c r="B3699" s="3">
        <v>7.0911492537313396</v>
      </c>
    </row>
    <row r="3700" spans="1:2" x14ac:dyDescent="0.25">
      <c r="A3700" s="25">
        <v>45445.798611111109</v>
      </c>
      <c r="B3700" s="3">
        <v>6.8211940298507496</v>
      </c>
    </row>
    <row r="3701" spans="1:2" x14ac:dyDescent="0.25">
      <c r="A3701" s="25">
        <v>45445.840277777781</v>
      </c>
      <c r="B3701" s="3">
        <v>6.75123880597015</v>
      </c>
    </row>
    <row r="3702" spans="1:2" x14ac:dyDescent="0.25">
      <c r="A3702" s="25">
        <v>45445.881944444445</v>
      </c>
      <c r="B3702" s="3">
        <v>6.8112835820895503</v>
      </c>
    </row>
    <row r="3703" spans="1:2" x14ac:dyDescent="0.25">
      <c r="A3703" s="25">
        <v>45445.923611111109</v>
      </c>
      <c r="B3703" s="3">
        <v>6.6713283582089602</v>
      </c>
    </row>
    <row r="3704" spans="1:2" x14ac:dyDescent="0.25">
      <c r="A3704" s="25">
        <v>45445.965277777781</v>
      </c>
      <c r="B3704" s="3">
        <v>6.63137313432836</v>
      </c>
    </row>
    <row r="3705" spans="1:2" x14ac:dyDescent="0.25">
      <c r="A3705" s="25">
        <v>45446.006944444445</v>
      </c>
      <c r="B3705" s="3">
        <v>6.3214179104477601</v>
      </c>
    </row>
    <row r="3706" spans="1:2" x14ac:dyDescent="0.25">
      <c r="A3706" s="25">
        <v>45446.048611111109</v>
      </c>
      <c r="B3706" s="3">
        <v>6.3014626865671604</v>
      </c>
    </row>
    <row r="3707" spans="1:2" x14ac:dyDescent="0.25">
      <c r="A3707" s="25">
        <v>45446.090277777781</v>
      </c>
      <c r="B3707" s="3">
        <v>6.2015074626865703</v>
      </c>
    </row>
    <row r="3708" spans="1:2" x14ac:dyDescent="0.25">
      <c r="A3708" s="25">
        <v>45446.131944444445</v>
      </c>
      <c r="B3708" s="3">
        <v>5.9815522388059703</v>
      </c>
    </row>
    <row r="3709" spans="1:2" x14ac:dyDescent="0.25">
      <c r="A3709" s="25">
        <v>45446.173611111109</v>
      </c>
      <c r="B3709" s="3">
        <v>6.0515970149253704</v>
      </c>
    </row>
    <row r="3710" spans="1:2" x14ac:dyDescent="0.25">
      <c r="A3710" s="25">
        <v>45446.215277777781</v>
      </c>
      <c r="B3710" s="3">
        <v>5.7316417910447797</v>
      </c>
    </row>
    <row r="3711" spans="1:2" x14ac:dyDescent="0.25">
      <c r="A3711" s="25">
        <v>45446.256944444445</v>
      </c>
      <c r="B3711" s="3">
        <v>5.7616865671641797</v>
      </c>
    </row>
    <row r="3712" spans="1:2" x14ac:dyDescent="0.25">
      <c r="A3712" s="25">
        <v>45446.298611111109</v>
      </c>
      <c r="B3712" s="3">
        <v>5.3517313432835802</v>
      </c>
    </row>
    <row r="3713" spans="1:2" x14ac:dyDescent="0.25">
      <c r="A3713" s="25">
        <v>45446.340277777781</v>
      </c>
      <c r="B3713" s="3">
        <v>4.8317761194029796</v>
      </c>
    </row>
    <row r="3714" spans="1:2" x14ac:dyDescent="0.25">
      <c r="A3714" s="25">
        <v>45446.381944444445</v>
      </c>
      <c r="B3714" s="3">
        <v>5.2818208955223902</v>
      </c>
    </row>
    <row r="3715" spans="1:2" x14ac:dyDescent="0.25">
      <c r="A3715" s="25">
        <v>45446.423611111109</v>
      </c>
      <c r="B3715" s="3">
        <v>5.7918656716417898</v>
      </c>
    </row>
    <row r="3716" spans="1:2" x14ac:dyDescent="0.25">
      <c r="A3716" s="25">
        <v>45446.465277777781</v>
      </c>
      <c r="B3716" s="3">
        <v>5.31191044776119</v>
      </c>
    </row>
    <row r="3717" spans="1:2" x14ac:dyDescent="0.25">
      <c r="A3717" s="25">
        <v>45446.506944444445</v>
      </c>
      <c r="B3717" s="3">
        <v>5.5219552238805996</v>
      </c>
    </row>
    <row r="3718" spans="1:2" x14ac:dyDescent="0.25">
      <c r="A3718" s="25">
        <v>45446.548611111109</v>
      </c>
      <c r="B3718" s="3">
        <v>6.1719999999999997</v>
      </c>
    </row>
    <row r="3719" spans="1:2" x14ac:dyDescent="0.25">
      <c r="A3719" s="25">
        <v>45446.590277777781</v>
      </c>
      <c r="B3719" s="3">
        <v>5.9420447761194</v>
      </c>
    </row>
    <row r="3720" spans="1:2" x14ac:dyDescent="0.25">
      <c r="A3720" s="25">
        <v>45446.631944444445</v>
      </c>
      <c r="B3720" s="3">
        <v>6.0420895522388101</v>
      </c>
    </row>
    <row r="3721" spans="1:2" x14ac:dyDescent="0.25">
      <c r="A3721" s="25">
        <v>45446.673611111109</v>
      </c>
      <c r="B3721" s="3">
        <v>6.4821343283582102</v>
      </c>
    </row>
    <row r="3722" spans="1:2" x14ac:dyDescent="0.25">
      <c r="A3722" s="25">
        <v>45446.715277777781</v>
      </c>
      <c r="B3722" s="3">
        <v>6.1021791044776101</v>
      </c>
    </row>
    <row r="3723" spans="1:2" x14ac:dyDescent="0.25">
      <c r="A3723" s="25">
        <v>45446.756944444445</v>
      </c>
      <c r="B3723" s="3">
        <v>6.5922238805970101</v>
      </c>
    </row>
    <row r="3724" spans="1:2" x14ac:dyDescent="0.25">
      <c r="A3724" s="25">
        <v>45446.798611111109</v>
      </c>
      <c r="B3724" s="3">
        <v>7.3022686567164197</v>
      </c>
    </row>
    <row r="3725" spans="1:2" x14ac:dyDescent="0.25">
      <c r="A3725" s="25">
        <v>45446.840277777781</v>
      </c>
      <c r="B3725" s="3">
        <v>6.8823134328358204</v>
      </c>
    </row>
    <row r="3726" spans="1:2" x14ac:dyDescent="0.25">
      <c r="A3726" s="25">
        <v>45446.881944444445</v>
      </c>
      <c r="B3726" s="3">
        <v>7.0323582089552197</v>
      </c>
    </row>
    <row r="3727" spans="1:2" x14ac:dyDescent="0.25">
      <c r="A3727" s="25">
        <v>45446.923611111109</v>
      </c>
      <c r="B3727" s="3">
        <v>6.37240298507463</v>
      </c>
    </row>
    <row r="3728" spans="1:2" x14ac:dyDescent="0.25">
      <c r="A3728" s="25">
        <v>45446.965277777781</v>
      </c>
      <c r="B3728" s="3">
        <v>6.4724477611940303</v>
      </c>
    </row>
    <row r="3729" spans="1:2" x14ac:dyDescent="0.25">
      <c r="A3729" s="25">
        <v>45447.006944444445</v>
      </c>
      <c r="B3729" s="3">
        <v>6.4224925373134303</v>
      </c>
    </row>
    <row r="3730" spans="1:2" x14ac:dyDescent="0.25">
      <c r="A3730" s="25">
        <v>45447.048611111109</v>
      </c>
      <c r="B3730" s="3">
        <v>6.5625373134328404</v>
      </c>
    </row>
    <row r="3731" spans="1:2" x14ac:dyDescent="0.25">
      <c r="A3731" s="25">
        <v>45447.090277777781</v>
      </c>
      <c r="B3731" s="3">
        <v>6.3725820895522398</v>
      </c>
    </row>
    <row r="3732" spans="1:2" x14ac:dyDescent="0.25">
      <c r="A3732" s="25">
        <v>45447.131944444445</v>
      </c>
      <c r="B3732" s="3">
        <v>6.5426268656716404</v>
      </c>
    </row>
    <row r="3733" spans="1:2" x14ac:dyDescent="0.25">
      <c r="A3733" s="25">
        <v>45447.173611111109</v>
      </c>
      <c r="B3733" s="3">
        <v>6.3626716417910396</v>
      </c>
    </row>
    <row r="3734" spans="1:2" x14ac:dyDescent="0.25">
      <c r="A3734" s="25">
        <v>45447.215277777781</v>
      </c>
      <c r="B3734" s="3">
        <v>6.3827164179104496</v>
      </c>
    </row>
    <row r="3735" spans="1:2" x14ac:dyDescent="0.25">
      <c r="A3735" s="25">
        <v>45447.256944444445</v>
      </c>
      <c r="B3735" s="3">
        <v>6.2427611940298497</v>
      </c>
    </row>
    <row r="3736" spans="1:2" x14ac:dyDescent="0.25">
      <c r="A3736" s="25">
        <v>45447.298611111109</v>
      </c>
      <c r="B3736" s="3">
        <v>6.1228059701492503</v>
      </c>
    </row>
    <row r="3737" spans="1:2" x14ac:dyDescent="0.25">
      <c r="A3737" s="25">
        <v>45447.340277777781</v>
      </c>
      <c r="B3737" s="3">
        <v>5.5128507462686596</v>
      </c>
    </row>
    <row r="3738" spans="1:2" x14ac:dyDescent="0.25">
      <c r="A3738" s="25">
        <v>45447.381944444445</v>
      </c>
      <c r="B3738" s="3">
        <v>5.94289552238806</v>
      </c>
    </row>
    <row r="3739" spans="1:2" x14ac:dyDescent="0.25">
      <c r="A3739" s="25">
        <v>45447.423611111109</v>
      </c>
      <c r="B3739" s="3">
        <v>5.6729402985074602</v>
      </c>
    </row>
    <row r="3740" spans="1:2" x14ac:dyDescent="0.25">
      <c r="A3740" s="25">
        <v>45447.465277777781</v>
      </c>
      <c r="B3740" s="3">
        <v>6.1229850746268699</v>
      </c>
    </row>
    <row r="3741" spans="1:2" x14ac:dyDescent="0.25">
      <c r="A3741" s="25">
        <v>45447.506944444445</v>
      </c>
      <c r="B3741" s="3">
        <v>6.9330298507462702</v>
      </c>
    </row>
    <row r="3742" spans="1:2" x14ac:dyDescent="0.25">
      <c r="A3742" s="25">
        <v>45447.548611111109</v>
      </c>
      <c r="B3742" s="3">
        <v>5.9630746268656702</v>
      </c>
    </row>
    <row r="3743" spans="1:2" x14ac:dyDescent="0.25">
      <c r="A3743" s="25">
        <v>45447.590277777781</v>
      </c>
      <c r="B3743" s="3">
        <v>6.3231194029850704</v>
      </c>
    </row>
    <row r="3744" spans="1:2" x14ac:dyDescent="0.25">
      <c r="A3744" s="25">
        <v>45447.631944444445</v>
      </c>
      <c r="B3744" s="3">
        <v>6.0331641791044799</v>
      </c>
    </row>
    <row r="3745" spans="1:2" x14ac:dyDescent="0.25">
      <c r="A3745" s="25">
        <v>45447.673611111109</v>
      </c>
      <c r="B3745" s="3">
        <v>6.7532089552238803</v>
      </c>
    </row>
    <row r="3746" spans="1:2" x14ac:dyDescent="0.25">
      <c r="A3746" s="25">
        <v>45447.715277777781</v>
      </c>
      <c r="B3746" s="3">
        <v>6.7532537313432801</v>
      </c>
    </row>
    <row r="3747" spans="1:2" x14ac:dyDescent="0.25">
      <c r="A3747" s="25">
        <v>45447.756944444445</v>
      </c>
      <c r="B3747" s="3">
        <v>6.8932985074626902</v>
      </c>
    </row>
    <row r="3748" spans="1:2" x14ac:dyDescent="0.25">
      <c r="A3748" s="25">
        <v>45447.798611111109</v>
      </c>
      <c r="B3748" s="3">
        <v>6.9633432835820903</v>
      </c>
    </row>
    <row r="3749" spans="1:2" x14ac:dyDescent="0.25">
      <c r="A3749" s="25">
        <v>45447.840277777781</v>
      </c>
      <c r="B3749" s="3">
        <v>6.1633880597014903</v>
      </c>
    </row>
    <row r="3750" spans="1:2" x14ac:dyDescent="0.25">
      <c r="A3750" s="25">
        <v>45447.881944444445</v>
      </c>
      <c r="B3750" s="3">
        <v>6.5534328358209004</v>
      </c>
    </row>
    <row r="3751" spans="1:2" x14ac:dyDescent="0.25">
      <c r="A3751" s="25">
        <v>45447.923611111109</v>
      </c>
      <c r="B3751" s="3">
        <v>6.4334776119403001</v>
      </c>
    </row>
    <row r="3752" spans="1:2" x14ac:dyDescent="0.25">
      <c r="A3752" s="25">
        <v>45447.965277777781</v>
      </c>
      <c r="B3752" s="3">
        <v>5.0535223880597</v>
      </c>
    </row>
    <row r="3753" spans="1:2" x14ac:dyDescent="0.25">
      <c r="A3753" s="25">
        <v>45448.006944444445</v>
      </c>
      <c r="B3753" s="3">
        <v>5.7435671641791002</v>
      </c>
    </row>
    <row r="3754" spans="1:2" x14ac:dyDescent="0.25">
      <c r="A3754" s="25">
        <v>45448.048611111109</v>
      </c>
      <c r="B3754" s="3">
        <v>5.3736119402985096</v>
      </c>
    </row>
    <row r="3755" spans="1:2" x14ac:dyDescent="0.25">
      <c r="A3755" s="25">
        <v>45448.090277777781</v>
      </c>
      <c r="B3755" s="3">
        <v>5.6936567164179097</v>
      </c>
    </row>
    <row r="3756" spans="1:2" x14ac:dyDescent="0.25">
      <c r="A3756" s="25">
        <v>45448.131944444445</v>
      </c>
      <c r="B3756" s="3">
        <v>5.4937014925373102</v>
      </c>
    </row>
    <row r="3757" spans="1:2" x14ac:dyDescent="0.25">
      <c r="A3757" s="25">
        <v>45448.173611111109</v>
      </c>
      <c r="B3757" s="3">
        <v>5.2537462686567196</v>
      </c>
    </row>
    <row r="3758" spans="1:2" x14ac:dyDescent="0.25">
      <c r="A3758" s="25">
        <v>45448.215277777781</v>
      </c>
      <c r="B3758" s="3">
        <v>5.1937910447761197</v>
      </c>
    </row>
    <row r="3759" spans="1:2" x14ac:dyDescent="0.25">
      <c r="A3759" s="25">
        <v>45448.256944444445</v>
      </c>
      <c r="B3759" s="3">
        <v>4.8838358208955199</v>
      </c>
    </row>
    <row r="3760" spans="1:2" x14ac:dyDescent="0.25">
      <c r="A3760" s="25">
        <v>45448.298611111109</v>
      </c>
      <c r="B3760" s="3">
        <v>5.1838805970149204</v>
      </c>
    </row>
    <row r="3761" spans="1:2" x14ac:dyDescent="0.25">
      <c r="A3761" s="25">
        <v>45448.340277777781</v>
      </c>
      <c r="B3761" s="3">
        <v>5.0339253731343296</v>
      </c>
    </row>
    <row r="3762" spans="1:2" x14ac:dyDescent="0.25">
      <c r="A3762" s="25">
        <v>45448.381944444445</v>
      </c>
      <c r="B3762" s="3">
        <v>5.17397014925373</v>
      </c>
    </row>
    <row r="3763" spans="1:2" x14ac:dyDescent="0.25">
      <c r="A3763" s="25">
        <v>45448.423611111109</v>
      </c>
      <c r="B3763" s="3">
        <v>5.1440149253731304</v>
      </c>
    </row>
    <row r="3764" spans="1:2" x14ac:dyDescent="0.25">
      <c r="A3764" s="25">
        <v>45448.465277777781</v>
      </c>
      <c r="B3764" s="3">
        <v>5.43405970149254</v>
      </c>
    </row>
    <row r="3765" spans="1:2" x14ac:dyDescent="0.25">
      <c r="A3765" s="25">
        <v>45448.506944444445</v>
      </c>
      <c r="B3765" s="3">
        <v>5.5741044776119404</v>
      </c>
    </row>
    <row r="3766" spans="1:2" x14ac:dyDescent="0.25">
      <c r="A3766" s="25">
        <v>45448.548611111109</v>
      </c>
      <c r="B3766" s="3">
        <v>5.6041492537313404</v>
      </c>
    </row>
    <row r="3767" spans="1:2" x14ac:dyDescent="0.25">
      <c r="A3767" s="25">
        <v>45448.590277777781</v>
      </c>
      <c r="B3767" s="3">
        <v>5.4441940298507498</v>
      </c>
    </row>
    <row r="3768" spans="1:2" x14ac:dyDescent="0.25">
      <c r="A3768" s="25">
        <v>45448.631944444445</v>
      </c>
      <c r="B3768" s="3">
        <v>6.3242388059701504</v>
      </c>
    </row>
    <row r="3769" spans="1:2" x14ac:dyDescent="0.25">
      <c r="A3769" s="25">
        <v>45448.673611111109</v>
      </c>
      <c r="B3769" s="3">
        <v>5.5042835820895499</v>
      </c>
    </row>
    <row r="3770" spans="1:2" x14ac:dyDescent="0.25">
      <c r="A3770" s="25">
        <v>45448.715277777781</v>
      </c>
      <c r="B3770" s="3">
        <v>5.3743283582089596</v>
      </c>
    </row>
    <row r="3771" spans="1:2" x14ac:dyDescent="0.25">
      <c r="A3771" s="25">
        <v>45448.756944444445</v>
      </c>
      <c r="B3771" s="3">
        <v>5.76437313432836</v>
      </c>
    </row>
    <row r="3772" spans="1:2" x14ac:dyDescent="0.25">
      <c r="A3772" s="25">
        <v>45448.798611111109</v>
      </c>
      <c r="B3772" s="3">
        <v>6.1644179104477601</v>
      </c>
    </row>
    <row r="3773" spans="1:2" x14ac:dyDescent="0.25">
      <c r="A3773" s="25">
        <v>45448.840277777781</v>
      </c>
      <c r="B3773" s="3">
        <v>6.4344626865671604</v>
      </c>
    </row>
    <row r="3774" spans="1:2" x14ac:dyDescent="0.25">
      <c r="A3774" s="25">
        <v>45448.881944444445</v>
      </c>
      <c r="B3774" s="3">
        <v>6.2845074626865696</v>
      </c>
    </row>
    <row r="3775" spans="1:2" x14ac:dyDescent="0.25">
      <c r="A3775" s="25">
        <v>45448.923611111109</v>
      </c>
      <c r="B3775" s="3">
        <v>6.4745522388059698</v>
      </c>
    </row>
    <row r="3776" spans="1:2" x14ac:dyDescent="0.25">
      <c r="A3776" s="25">
        <v>45448.965277777781</v>
      </c>
      <c r="B3776" s="3">
        <v>6.6545970149253701</v>
      </c>
    </row>
    <row r="3777" spans="1:2" x14ac:dyDescent="0.25">
      <c r="A3777" s="25">
        <v>45449.006944444445</v>
      </c>
      <c r="B3777" s="3">
        <v>6.5346417910447796</v>
      </c>
    </row>
    <row r="3778" spans="1:2" x14ac:dyDescent="0.25">
      <c r="A3778" s="25">
        <v>45449.048611111109</v>
      </c>
      <c r="B3778" s="3">
        <v>6.2846865671641803</v>
      </c>
    </row>
    <row r="3779" spans="1:2" x14ac:dyDescent="0.25">
      <c r="A3779" s="25">
        <v>45449.090277777781</v>
      </c>
      <c r="B3779" s="3">
        <v>6.3047313432835796</v>
      </c>
    </row>
    <row r="3780" spans="1:2" x14ac:dyDescent="0.25">
      <c r="A3780" s="25">
        <v>45449.131944444445</v>
      </c>
      <c r="B3780" s="3">
        <v>6.3347761194029903</v>
      </c>
    </row>
    <row r="3781" spans="1:2" x14ac:dyDescent="0.25">
      <c r="A3781" s="25">
        <v>45449.173611111109</v>
      </c>
      <c r="B3781" s="3">
        <v>6.3148208955223897</v>
      </c>
    </row>
    <row r="3782" spans="1:2" x14ac:dyDescent="0.25">
      <c r="A3782" s="25">
        <v>45449.215277777781</v>
      </c>
      <c r="B3782" s="3">
        <v>6.20486567164179</v>
      </c>
    </row>
    <row r="3783" spans="1:2" x14ac:dyDescent="0.25">
      <c r="A3783" s="25">
        <v>45449.256944444445</v>
      </c>
      <c r="B3783" s="3">
        <v>6.1749104477611896</v>
      </c>
    </row>
    <row r="3784" spans="1:2" x14ac:dyDescent="0.25">
      <c r="A3784" s="25">
        <v>45449.298611111109</v>
      </c>
      <c r="B3784" s="3">
        <v>6.1149552238806004</v>
      </c>
    </row>
    <row r="3785" spans="1:2" x14ac:dyDescent="0.25">
      <c r="A3785" s="25">
        <v>45449.340277777781</v>
      </c>
      <c r="B3785" s="3">
        <v>6.2050000000000001</v>
      </c>
    </row>
    <row r="3786" spans="1:2" x14ac:dyDescent="0.25">
      <c r="A3786" s="25">
        <v>45449.381944444445</v>
      </c>
      <c r="B3786" s="3">
        <v>6.2150447761193996</v>
      </c>
    </row>
    <row r="3787" spans="1:2" x14ac:dyDescent="0.25">
      <c r="A3787" s="25">
        <v>45449.423611111109</v>
      </c>
      <c r="B3787" s="3">
        <v>6.30508955223881</v>
      </c>
    </row>
    <row r="3788" spans="1:2" x14ac:dyDescent="0.25">
      <c r="A3788" s="25">
        <v>45449.465277777781</v>
      </c>
      <c r="B3788" s="3">
        <v>6.2651343283582097</v>
      </c>
    </row>
    <row r="3789" spans="1:2" x14ac:dyDescent="0.25">
      <c r="A3789" s="25">
        <v>45449.506944444445</v>
      </c>
      <c r="B3789" s="3">
        <v>6.4651791044776097</v>
      </c>
    </row>
    <row r="3790" spans="1:2" x14ac:dyDescent="0.25">
      <c r="A3790" s="25">
        <v>45449.548611111109</v>
      </c>
      <c r="B3790" s="3">
        <v>6.0752238805970098</v>
      </c>
    </row>
    <row r="3791" spans="1:2" x14ac:dyDescent="0.25">
      <c r="A3791" s="25">
        <v>45449.590277777781</v>
      </c>
      <c r="B3791" s="3">
        <v>6.4352686567164197</v>
      </c>
    </row>
    <row r="3792" spans="1:2" x14ac:dyDescent="0.25">
      <c r="A3792" s="25">
        <v>45449.631944444445</v>
      </c>
      <c r="B3792" s="3">
        <v>6.2553134328358198</v>
      </c>
    </row>
    <row r="3793" spans="1:2" x14ac:dyDescent="0.25">
      <c r="A3793" s="25">
        <v>45449.673611111109</v>
      </c>
      <c r="B3793" s="3">
        <v>6.3953582089552201</v>
      </c>
    </row>
    <row r="3794" spans="1:2" x14ac:dyDescent="0.25">
      <c r="A3794" s="25">
        <v>45449.715277777781</v>
      </c>
      <c r="B3794" s="3">
        <v>4.79540298507463</v>
      </c>
    </row>
    <row r="3795" spans="1:2" x14ac:dyDescent="0.25">
      <c r="A3795" s="25">
        <v>45449.756944444445</v>
      </c>
      <c r="B3795" s="3">
        <v>5.4254477611940297</v>
      </c>
    </row>
    <row r="3796" spans="1:2" x14ac:dyDescent="0.25">
      <c r="A3796" s="25">
        <v>45449.798611111109</v>
      </c>
      <c r="B3796" s="3">
        <v>6.3454925373134303</v>
      </c>
    </row>
    <row r="3797" spans="1:2" x14ac:dyDescent="0.25">
      <c r="A3797" s="25">
        <v>45449.840277777781</v>
      </c>
      <c r="B3797" s="3">
        <v>6.5655373134328396</v>
      </c>
    </row>
    <row r="3798" spans="1:2" x14ac:dyDescent="0.25">
      <c r="A3798" s="25">
        <v>45449.881944444445</v>
      </c>
      <c r="B3798" s="3">
        <v>6.2955820895522399</v>
      </c>
    </row>
    <row r="3799" spans="1:2" x14ac:dyDescent="0.25">
      <c r="A3799" s="25">
        <v>45449.923611111109</v>
      </c>
      <c r="B3799" s="3">
        <v>6.2456268656716398</v>
      </c>
    </row>
    <row r="3800" spans="1:2" x14ac:dyDescent="0.25">
      <c r="A3800" s="25">
        <v>45449.965277777781</v>
      </c>
      <c r="B3800" s="3">
        <v>6.0256716417910399</v>
      </c>
    </row>
    <row r="3801" spans="1:2" x14ac:dyDescent="0.25">
      <c r="A3801" s="25">
        <v>45450.006944444445</v>
      </c>
      <c r="B3801" s="3">
        <v>5.8557164179104504</v>
      </c>
    </row>
    <row r="3802" spans="1:2" x14ac:dyDescent="0.25">
      <c r="A3802" s="25">
        <v>45450.048611111109</v>
      </c>
      <c r="B3802" s="3">
        <v>6.1757611940298496</v>
      </c>
    </row>
    <row r="3803" spans="1:2" x14ac:dyDescent="0.25">
      <c r="A3803" s="25">
        <v>45450.090277777781</v>
      </c>
      <c r="B3803" s="3">
        <v>5.9158059701492496</v>
      </c>
    </row>
    <row r="3804" spans="1:2" x14ac:dyDescent="0.25">
      <c r="A3804" s="25">
        <v>45450.131944444445</v>
      </c>
      <c r="B3804" s="3">
        <v>5.6958507462686603</v>
      </c>
    </row>
    <row r="3805" spans="1:2" x14ac:dyDescent="0.25">
      <c r="A3805" s="25">
        <v>45450.173611111109</v>
      </c>
      <c r="B3805" s="3">
        <v>5.7158955223880596</v>
      </c>
    </row>
    <row r="3806" spans="1:2" x14ac:dyDescent="0.25">
      <c r="A3806" s="25">
        <v>45450.215277777781</v>
      </c>
      <c r="B3806" s="3">
        <v>5.9759402985074601</v>
      </c>
    </row>
    <row r="3807" spans="1:2" x14ac:dyDescent="0.25">
      <c r="A3807" s="25">
        <v>45450.256944444445</v>
      </c>
      <c r="B3807" s="3">
        <v>5.83598507462687</v>
      </c>
    </row>
    <row r="3808" spans="1:2" x14ac:dyDescent="0.25">
      <c r="A3808" s="25">
        <v>45450.298611111109</v>
      </c>
      <c r="B3808" s="3">
        <v>5.7460298507462699</v>
      </c>
    </row>
    <row r="3809" spans="1:2" x14ac:dyDescent="0.25">
      <c r="A3809" s="25">
        <v>45450.340277777781</v>
      </c>
      <c r="B3809" s="3">
        <v>5.7060746268656697</v>
      </c>
    </row>
    <row r="3810" spans="1:2" x14ac:dyDescent="0.25">
      <c r="A3810" s="25">
        <v>45450.381944444445</v>
      </c>
      <c r="B3810" s="3">
        <v>5.6461194029850699</v>
      </c>
    </row>
    <row r="3811" spans="1:2" x14ac:dyDescent="0.25">
      <c r="A3811" s="25">
        <v>45450.423611111109</v>
      </c>
      <c r="B3811" s="3">
        <v>5.7061641791044799</v>
      </c>
    </row>
    <row r="3812" spans="1:2" x14ac:dyDescent="0.25">
      <c r="A3812" s="25">
        <v>45450.465277777781</v>
      </c>
      <c r="B3812" s="3">
        <v>5.9162089552238797</v>
      </c>
    </row>
    <row r="3813" spans="1:2" x14ac:dyDescent="0.25">
      <c r="A3813" s="25">
        <v>45450.506944444445</v>
      </c>
      <c r="B3813" s="3">
        <v>5.9862537313432798</v>
      </c>
    </row>
    <row r="3814" spans="1:2" x14ac:dyDescent="0.25">
      <c r="A3814" s="25">
        <v>45450.548611111109</v>
      </c>
      <c r="B3814" s="3">
        <v>6.1762985074626897</v>
      </c>
    </row>
    <row r="3815" spans="1:2" x14ac:dyDescent="0.25">
      <c r="A3815" s="25">
        <v>45450.590277777781</v>
      </c>
      <c r="B3815" s="3">
        <v>6.4163432835820897</v>
      </c>
    </row>
    <row r="3816" spans="1:2" x14ac:dyDescent="0.25">
      <c r="A3816" s="25">
        <v>45450.631944444445</v>
      </c>
      <c r="B3816" s="3">
        <v>6.9463880597014898</v>
      </c>
    </row>
    <row r="3817" spans="1:2" x14ac:dyDescent="0.25">
      <c r="A3817" s="25">
        <v>45450.673611111109</v>
      </c>
      <c r="B3817" s="3">
        <v>6.7264328358208996</v>
      </c>
    </row>
    <row r="3818" spans="1:2" x14ac:dyDescent="0.25">
      <c r="A3818" s="25">
        <v>45450.715277777781</v>
      </c>
      <c r="B3818" s="3">
        <v>6.2064776119402998</v>
      </c>
    </row>
    <row r="3819" spans="1:2" x14ac:dyDescent="0.25">
      <c r="A3819" s="25">
        <v>45450.756944444445</v>
      </c>
      <c r="B3819" s="3">
        <v>6.4265223880597002</v>
      </c>
    </row>
    <row r="3820" spans="1:2" x14ac:dyDescent="0.25">
      <c r="A3820" s="25">
        <v>45450.798611111109</v>
      </c>
      <c r="B3820" s="3">
        <v>6.4765671641790998</v>
      </c>
    </row>
    <row r="3821" spans="1:2" x14ac:dyDescent="0.25">
      <c r="A3821" s="25">
        <v>45450.840277777781</v>
      </c>
      <c r="B3821" s="3">
        <v>6.0366119402985099</v>
      </c>
    </row>
    <row r="3822" spans="1:2" x14ac:dyDescent="0.25">
      <c r="A3822" s="25">
        <v>45450.881944444445</v>
      </c>
      <c r="B3822" s="3">
        <v>6.4766567164179101</v>
      </c>
    </row>
    <row r="3823" spans="1:2" x14ac:dyDescent="0.25">
      <c r="A3823" s="25">
        <v>45450.923611111109</v>
      </c>
      <c r="B3823" s="3">
        <v>6.6067014925373098</v>
      </c>
    </row>
    <row r="3824" spans="1:2" x14ac:dyDescent="0.25">
      <c r="A3824" s="25">
        <v>45450.965277777781</v>
      </c>
      <c r="B3824" s="3">
        <v>6.0967462686567204</v>
      </c>
    </row>
    <row r="3825" spans="1:2" x14ac:dyDescent="0.25">
      <c r="A3825" s="25">
        <v>45451.006944444445</v>
      </c>
      <c r="B3825" s="3">
        <v>5.89679104477612</v>
      </c>
    </row>
    <row r="3826" spans="1:2" x14ac:dyDescent="0.25">
      <c r="A3826" s="25">
        <v>45451.048611111109</v>
      </c>
      <c r="B3826" s="3">
        <v>5.7268358208955199</v>
      </c>
    </row>
    <row r="3827" spans="1:2" x14ac:dyDescent="0.25">
      <c r="A3827" s="25">
        <v>45451.090277777781</v>
      </c>
      <c r="B3827" s="3">
        <v>5.8768805970149298</v>
      </c>
    </row>
    <row r="3828" spans="1:2" x14ac:dyDescent="0.25">
      <c r="A3828" s="25">
        <v>45451.131944444445</v>
      </c>
      <c r="B3828" s="3">
        <v>5.52692537313433</v>
      </c>
    </row>
    <row r="3829" spans="1:2" x14ac:dyDescent="0.25">
      <c r="A3829" s="25">
        <v>45451.173611111109</v>
      </c>
      <c r="B3829" s="3">
        <v>5.6869701492537299</v>
      </c>
    </row>
    <row r="3830" spans="1:2" x14ac:dyDescent="0.25">
      <c r="A3830" s="25">
        <v>45451.215277777781</v>
      </c>
      <c r="B3830" s="3">
        <v>5.4270149253731299</v>
      </c>
    </row>
    <row r="3831" spans="1:2" x14ac:dyDescent="0.25">
      <c r="A3831" s="25">
        <v>45451.256944444445</v>
      </c>
      <c r="B3831" s="3">
        <v>5.56705970149254</v>
      </c>
    </row>
    <row r="3832" spans="1:2" x14ac:dyDescent="0.25">
      <c r="A3832" s="25">
        <v>45451.298611111109</v>
      </c>
      <c r="B3832" s="3">
        <v>5.2071044776119404</v>
      </c>
    </row>
    <row r="3833" spans="1:2" x14ac:dyDescent="0.25">
      <c r="A3833" s="25">
        <v>45451.340277777781</v>
      </c>
      <c r="B3833" s="3">
        <v>4.9071492537313404</v>
      </c>
    </row>
    <row r="3834" spans="1:2" x14ac:dyDescent="0.25">
      <c r="A3834" s="25">
        <v>45451.381944444445</v>
      </c>
      <c r="B3834" s="3">
        <v>4.7671940298507502</v>
      </c>
    </row>
    <row r="3835" spans="1:2" x14ac:dyDescent="0.25">
      <c r="A3835" s="25">
        <v>45451.423611111109</v>
      </c>
      <c r="B3835" s="3">
        <v>5.2472388059701496</v>
      </c>
    </row>
    <row r="3836" spans="1:2" x14ac:dyDescent="0.25">
      <c r="A3836" s="25">
        <v>45451.465277777781</v>
      </c>
      <c r="B3836" s="3">
        <v>5.0772835820895503</v>
      </c>
    </row>
    <row r="3837" spans="1:2" x14ac:dyDescent="0.25">
      <c r="A3837" s="25">
        <v>45451.506944444445</v>
      </c>
      <c r="B3837" s="3">
        <v>4.3973283582089504</v>
      </c>
    </row>
    <row r="3838" spans="1:2" x14ac:dyDescent="0.25">
      <c r="A3838" s="25">
        <v>45451.548611111109</v>
      </c>
      <c r="B3838" s="3">
        <v>5.1273731343283604</v>
      </c>
    </row>
    <row r="3839" spans="1:2" x14ac:dyDescent="0.25">
      <c r="A3839" s="25">
        <v>45451.590277777781</v>
      </c>
      <c r="B3839" s="3">
        <v>5.5574179104477599</v>
      </c>
    </row>
    <row r="3840" spans="1:2" x14ac:dyDescent="0.25">
      <c r="A3840" s="25">
        <v>45451.631944444445</v>
      </c>
      <c r="B3840" s="3">
        <v>4.2574626865671599</v>
      </c>
    </row>
    <row r="3841" spans="1:2" x14ac:dyDescent="0.25">
      <c r="A3841" s="25">
        <v>45451.673611111109</v>
      </c>
      <c r="B3841" s="3">
        <v>4.5775074626865697</v>
      </c>
    </row>
    <row r="3842" spans="1:2" x14ac:dyDescent="0.25">
      <c r="A3842" s="25">
        <v>45451.715277777781</v>
      </c>
      <c r="B3842" s="3">
        <v>5.1175522388059704</v>
      </c>
    </row>
    <row r="3843" spans="1:2" x14ac:dyDescent="0.25">
      <c r="A3843" s="25">
        <v>45451.756944444445</v>
      </c>
      <c r="B3843" s="3">
        <v>5.3875970149253698</v>
      </c>
    </row>
    <row r="3844" spans="1:2" x14ac:dyDescent="0.25">
      <c r="A3844" s="25">
        <v>45451.798611111109</v>
      </c>
      <c r="B3844" s="3">
        <v>4.9176417910447796</v>
      </c>
    </row>
    <row r="3845" spans="1:2" x14ac:dyDescent="0.25">
      <c r="A3845" s="25">
        <v>45451.840277777781</v>
      </c>
      <c r="B3845" s="3">
        <v>4.9576865671641803</v>
      </c>
    </row>
    <row r="3846" spans="1:2" x14ac:dyDescent="0.25">
      <c r="A3846" s="25">
        <v>45451.881944444445</v>
      </c>
      <c r="B3846" s="3">
        <v>5.6777313432835799</v>
      </c>
    </row>
    <row r="3847" spans="1:2" x14ac:dyDescent="0.25">
      <c r="A3847" s="25">
        <v>45451.923611111109</v>
      </c>
      <c r="B3847" s="3">
        <v>5.5677761194029802</v>
      </c>
    </row>
    <row r="3848" spans="1:2" x14ac:dyDescent="0.25">
      <c r="A3848" s="25">
        <v>45451.965277777781</v>
      </c>
      <c r="B3848" s="3">
        <v>5.2378208955223897</v>
      </c>
    </row>
    <row r="3849" spans="1:2" x14ac:dyDescent="0.25">
      <c r="A3849" s="25">
        <v>45452.006944444445</v>
      </c>
      <c r="B3849" s="3">
        <v>5.6378656716417899</v>
      </c>
    </row>
    <row r="3850" spans="1:2" x14ac:dyDescent="0.25">
      <c r="A3850" s="25">
        <v>45452.048611111109</v>
      </c>
      <c r="B3850" s="3">
        <v>5.0579104477611896</v>
      </c>
    </row>
    <row r="3851" spans="1:2" x14ac:dyDescent="0.25">
      <c r="A3851" s="25">
        <v>45452.090277777781</v>
      </c>
      <c r="B3851" s="3">
        <v>5.4779552238806</v>
      </c>
    </row>
    <row r="3852" spans="1:2" x14ac:dyDescent="0.25">
      <c r="A3852" s="25">
        <v>45452.131944444445</v>
      </c>
      <c r="B3852" s="3">
        <v>5.7380000000000004</v>
      </c>
    </row>
    <row r="3853" spans="1:2" x14ac:dyDescent="0.25">
      <c r="A3853" s="25">
        <v>45452.173611111109</v>
      </c>
      <c r="B3853" s="3">
        <v>5.5680447761194003</v>
      </c>
    </row>
    <row r="3854" spans="1:2" x14ac:dyDescent="0.25">
      <c r="A3854" s="25">
        <v>45452.215277777781</v>
      </c>
      <c r="B3854" s="3">
        <v>5.6180895522388097</v>
      </c>
    </row>
    <row r="3855" spans="1:2" x14ac:dyDescent="0.25">
      <c r="A3855" s="25">
        <v>45452.256944444445</v>
      </c>
      <c r="B3855" s="3">
        <v>5.5681343283582097</v>
      </c>
    </row>
    <row r="3856" spans="1:2" x14ac:dyDescent="0.25">
      <c r="A3856" s="25">
        <v>45452.298611111109</v>
      </c>
      <c r="B3856" s="3">
        <v>5.8481791044776097</v>
      </c>
    </row>
    <row r="3857" spans="1:2" x14ac:dyDescent="0.25">
      <c r="A3857" s="25">
        <v>45452.340277777781</v>
      </c>
      <c r="B3857" s="3">
        <v>5.4282238805970104</v>
      </c>
    </row>
    <row r="3858" spans="1:2" x14ac:dyDescent="0.25">
      <c r="A3858" s="25">
        <v>45452.381944444445</v>
      </c>
      <c r="B3858" s="3">
        <v>5.5182686567164199</v>
      </c>
    </row>
    <row r="3859" spans="1:2" x14ac:dyDescent="0.25">
      <c r="A3859" s="25">
        <v>45452.423611111109</v>
      </c>
      <c r="B3859" s="3">
        <v>5.6583134328358202</v>
      </c>
    </row>
    <row r="3860" spans="1:2" x14ac:dyDescent="0.25">
      <c r="A3860" s="25">
        <v>45452.465277777781</v>
      </c>
      <c r="B3860" s="3">
        <v>5.8383582089552197</v>
      </c>
    </row>
    <row r="3861" spans="1:2" x14ac:dyDescent="0.25">
      <c r="A3861" s="25">
        <v>45452.506944444445</v>
      </c>
      <c r="B3861" s="3">
        <v>6.4384029850746298</v>
      </c>
    </row>
    <row r="3862" spans="1:2" x14ac:dyDescent="0.25">
      <c r="A3862" s="25">
        <v>45452.548611111109</v>
      </c>
      <c r="B3862" s="3">
        <v>5.7484477611940301</v>
      </c>
    </row>
    <row r="3863" spans="1:2" x14ac:dyDescent="0.25">
      <c r="A3863" s="25">
        <v>45452.590277777781</v>
      </c>
      <c r="B3863" s="3">
        <v>5.6084925373134302</v>
      </c>
    </row>
    <row r="3864" spans="1:2" x14ac:dyDescent="0.25">
      <c r="A3864" s="25">
        <v>45452.631944444445</v>
      </c>
      <c r="B3864" s="3">
        <v>6.3185373134328398</v>
      </c>
    </row>
    <row r="3865" spans="1:2" x14ac:dyDescent="0.25">
      <c r="A3865" s="25">
        <v>45452.673611111109</v>
      </c>
      <c r="B3865" s="3">
        <v>6.2185820895522399</v>
      </c>
    </row>
    <row r="3866" spans="1:2" x14ac:dyDescent="0.25">
      <c r="A3866" s="25">
        <v>45452.715277777781</v>
      </c>
      <c r="B3866" s="3">
        <v>6.28862686567164</v>
      </c>
    </row>
    <row r="3867" spans="1:2" x14ac:dyDescent="0.25">
      <c r="A3867" s="25">
        <v>45452.756944444445</v>
      </c>
      <c r="B3867" s="3">
        <v>6.7086716417910504</v>
      </c>
    </row>
    <row r="3868" spans="1:2" x14ac:dyDescent="0.25">
      <c r="A3868" s="25">
        <v>45452.798611111109</v>
      </c>
      <c r="B3868" s="3">
        <v>5.83871641791045</v>
      </c>
    </row>
    <row r="3869" spans="1:2" x14ac:dyDescent="0.25">
      <c r="A3869" s="25">
        <v>45452.840277777781</v>
      </c>
      <c r="B3869" s="3">
        <v>5.49876119402985</v>
      </c>
    </row>
    <row r="3870" spans="1:2" x14ac:dyDescent="0.25">
      <c r="A3870" s="25">
        <v>45452.881944444445</v>
      </c>
      <c r="B3870" s="3">
        <v>4.3288059701492498</v>
      </c>
    </row>
    <row r="3871" spans="1:2" x14ac:dyDescent="0.25">
      <c r="A3871" s="25">
        <v>45452.923611111109</v>
      </c>
      <c r="B3871" s="3">
        <v>4.4588507462686602</v>
      </c>
    </row>
    <row r="3872" spans="1:2" x14ac:dyDescent="0.25">
      <c r="A3872" s="25">
        <v>45452.965277777781</v>
      </c>
      <c r="B3872" s="3">
        <v>5.28889552238806</v>
      </c>
    </row>
    <row r="3873" spans="1:2" x14ac:dyDescent="0.25">
      <c r="A3873" s="25">
        <v>45453.006944444445</v>
      </c>
      <c r="B3873" s="3">
        <v>6.3289402985074599</v>
      </c>
    </row>
    <row r="3874" spans="1:2" x14ac:dyDescent="0.25">
      <c r="A3874" s="25">
        <v>45453.048611111109</v>
      </c>
      <c r="B3874" s="3">
        <v>6.4589850746268702</v>
      </c>
    </row>
    <row r="3875" spans="1:2" x14ac:dyDescent="0.25">
      <c r="A3875" s="25">
        <v>45453.090277777781</v>
      </c>
      <c r="B3875" s="3">
        <v>5.6490298507462704</v>
      </c>
    </row>
    <row r="3876" spans="1:2" x14ac:dyDescent="0.25">
      <c r="A3876" s="25">
        <v>45453.131944444445</v>
      </c>
      <c r="B3876" s="3">
        <v>4.5890746268656697</v>
      </c>
    </row>
    <row r="3877" spans="1:2" x14ac:dyDescent="0.25">
      <c r="A3877" s="25">
        <v>45453.173611111109</v>
      </c>
      <c r="B3877" s="3">
        <v>6.5891194029850704</v>
      </c>
    </row>
    <row r="3878" spans="1:2" x14ac:dyDescent="0.25">
      <c r="A3878" s="25">
        <v>45453.215277777781</v>
      </c>
      <c r="B3878" s="3">
        <v>4.9791641791044796</v>
      </c>
    </row>
    <row r="3879" spans="1:2" x14ac:dyDescent="0.25">
      <c r="A3879" s="25">
        <v>45453.256944444445</v>
      </c>
      <c r="B3879" s="3">
        <v>5.4592089552238798</v>
      </c>
    </row>
    <row r="3880" spans="1:2" x14ac:dyDescent="0.25">
      <c r="A3880" s="25">
        <v>45453.298611111109</v>
      </c>
      <c r="B3880" s="3">
        <v>5.6592537313432798</v>
      </c>
    </row>
    <row r="3881" spans="1:2" x14ac:dyDescent="0.25">
      <c r="A3881" s="25">
        <v>45453.340277777781</v>
      </c>
      <c r="B3881" s="3">
        <v>6.2192985074626899</v>
      </c>
    </row>
    <row r="3882" spans="1:2" x14ac:dyDescent="0.25">
      <c r="A3882" s="25">
        <v>45453.381944444445</v>
      </c>
      <c r="B3882" s="3">
        <v>5.5693432835820902</v>
      </c>
    </row>
    <row r="3883" spans="1:2" x14ac:dyDescent="0.25">
      <c r="A3883" s="25">
        <v>45453.423611111109</v>
      </c>
      <c r="B3883" s="3">
        <v>5.9693880597014903</v>
      </c>
    </row>
    <row r="3884" spans="1:2" x14ac:dyDescent="0.25">
      <c r="A3884" s="25">
        <v>45453.465277777781</v>
      </c>
      <c r="B3884" s="3">
        <v>5.5594328358208998</v>
      </c>
    </row>
    <row r="3885" spans="1:2" x14ac:dyDescent="0.25">
      <c r="A3885" s="25">
        <v>45453.506944444445</v>
      </c>
      <c r="B3885" s="3">
        <v>6.6794776119402997</v>
      </c>
    </row>
    <row r="3886" spans="1:2" x14ac:dyDescent="0.25">
      <c r="A3886" s="25">
        <v>45453.548611111109</v>
      </c>
      <c r="B3886" s="3">
        <v>6.3895223880597003</v>
      </c>
    </row>
    <row r="3887" spans="1:2" x14ac:dyDescent="0.25">
      <c r="A3887" s="25">
        <v>45453.590277777781</v>
      </c>
      <c r="B3887" s="3">
        <v>6.9895671641790997</v>
      </c>
    </row>
    <row r="3888" spans="1:2" x14ac:dyDescent="0.25">
      <c r="A3888" s="25">
        <v>45453.631944444445</v>
      </c>
      <c r="B3888" s="3">
        <v>6.74961194029851</v>
      </c>
    </row>
    <row r="3889" spans="1:2" x14ac:dyDescent="0.25">
      <c r="A3889" s="25">
        <v>45453.673611111109</v>
      </c>
      <c r="B3889" s="3">
        <v>6.6096567164179101</v>
      </c>
    </row>
    <row r="3890" spans="1:2" x14ac:dyDescent="0.25">
      <c r="A3890" s="25">
        <v>45453.715277777781</v>
      </c>
      <c r="B3890" s="3">
        <v>7.7797014925373098</v>
      </c>
    </row>
    <row r="3891" spans="1:2" x14ac:dyDescent="0.25">
      <c r="A3891" s="25">
        <v>45453.756944444445</v>
      </c>
      <c r="B3891" s="3">
        <v>6.8497462686567196</v>
      </c>
    </row>
    <row r="3892" spans="1:2" x14ac:dyDescent="0.25">
      <c r="A3892" s="25">
        <v>45453.798611111109</v>
      </c>
      <c r="B3892" s="3">
        <v>7.0897910447761197</v>
      </c>
    </row>
    <row r="3893" spans="1:2" x14ac:dyDescent="0.25">
      <c r="A3893" s="25">
        <v>45453.840277777781</v>
      </c>
      <c r="B3893" s="3">
        <v>5.9698358208955202</v>
      </c>
    </row>
    <row r="3894" spans="1:2" x14ac:dyDescent="0.25">
      <c r="A3894" s="25">
        <v>45453.881944444445</v>
      </c>
      <c r="B3894" s="3">
        <v>5.0498805970149299</v>
      </c>
    </row>
    <row r="3895" spans="1:2" x14ac:dyDescent="0.25">
      <c r="A3895" s="25">
        <v>45453.923611111109</v>
      </c>
      <c r="B3895" s="3">
        <v>5.2199253731343296</v>
      </c>
    </row>
    <row r="3896" spans="1:2" x14ac:dyDescent="0.25">
      <c r="A3896" s="25">
        <v>45453.965277777781</v>
      </c>
      <c r="B3896" s="3">
        <v>6.2499701492537296</v>
      </c>
    </row>
    <row r="3897" spans="1:2" x14ac:dyDescent="0.25">
      <c r="A3897" s="25">
        <v>45454.006944444445</v>
      </c>
      <c r="B3897" s="3">
        <v>6.7100149253731303</v>
      </c>
    </row>
    <row r="3898" spans="1:2" x14ac:dyDescent="0.25">
      <c r="A3898" s="25">
        <v>45454.048611111109</v>
      </c>
      <c r="B3898" s="3">
        <v>6.4700597014925396</v>
      </c>
    </row>
    <row r="3899" spans="1:2" x14ac:dyDescent="0.25">
      <c r="A3899" s="25">
        <v>45454.090277777781</v>
      </c>
      <c r="B3899" s="3">
        <v>5.90010447761194</v>
      </c>
    </row>
    <row r="3900" spans="1:2" x14ac:dyDescent="0.25">
      <c r="A3900" s="25">
        <v>45454.131944444445</v>
      </c>
      <c r="B3900" s="3">
        <v>6.0901492537313402</v>
      </c>
    </row>
    <row r="3901" spans="1:2" x14ac:dyDescent="0.25">
      <c r="A3901" s="25">
        <v>45454.173611111109</v>
      </c>
      <c r="B3901" s="3">
        <v>6.3401940298507498</v>
      </c>
    </row>
    <row r="3902" spans="1:2" x14ac:dyDescent="0.25">
      <c r="A3902" s="25">
        <v>45454.215277777781</v>
      </c>
      <c r="B3902" s="3">
        <v>5.9102388059701498</v>
      </c>
    </row>
    <row r="3903" spans="1:2" x14ac:dyDescent="0.25">
      <c r="A3903" s="25">
        <v>45454.256944444445</v>
      </c>
      <c r="B3903" s="3">
        <v>5.7302835820895499</v>
      </c>
    </row>
    <row r="3904" spans="1:2" x14ac:dyDescent="0.25">
      <c r="A3904" s="25">
        <v>45454.298611111109</v>
      </c>
      <c r="B3904" s="3">
        <v>6.6503283582089603</v>
      </c>
    </row>
    <row r="3905" spans="1:2" x14ac:dyDescent="0.25">
      <c r="A3905" s="25">
        <v>45454.340277777781</v>
      </c>
      <c r="B3905" s="3">
        <v>6.1803731343283603</v>
      </c>
    </row>
    <row r="3906" spans="1:2" x14ac:dyDescent="0.25">
      <c r="A3906" s="25">
        <v>45454.381944444445</v>
      </c>
      <c r="B3906" s="3">
        <v>6.6004179104477601</v>
      </c>
    </row>
    <row r="3907" spans="1:2" x14ac:dyDescent="0.25">
      <c r="A3907" s="25">
        <v>45454.423611111109</v>
      </c>
      <c r="B3907" s="3">
        <v>6.3504626865671598</v>
      </c>
    </row>
    <row r="3908" spans="1:2" x14ac:dyDescent="0.25">
      <c r="A3908" s="25">
        <v>45454.465277777781</v>
      </c>
      <c r="B3908" s="3">
        <v>5.9205074626865697</v>
      </c>
    </row>
    <row r="3909" spans="1:2" x14ac:dyDescent="0.25">
      <c r="A3909" s="25">
        <v>45454.506944444445</v>
      </c>
      <c r="B3909" s="3">
        <v>5.1105522388059699</v>
      </c>
    </row>
    <row r="3910" spans="1:2" x14ac:dyDescent="0.25">
      <c r="A3910" s="25">
        <v>45454.548611111109</v>
      </c>
      <c r="B3910" s="3">
        <v>4.8805970149253701</v>
      </c>
    </row>
    <row r="3911" spans="1:2" x14ac:dyDescent="0.25">
      <c r="A3911" s="25">
        <v>45454.590277777781</v>
      </c>
      <c r="B3911" s="3">
        <v>6.4106417910447799</v>
      </c>
    </row>
    <row r="3912" spans="1:2" x14ac:dyDescent="0.25">
      <c r="A3912" s="25">
        <v>45454.631944444445</v>
      </c>
      <c r="B3912" s="3">
        <v>7.2406865671641798</v>
      </c>
    </row>
    <row r="3913" spans="1:2" x14ac:dyDescent="0.25">
      <c r="A3913" s="25">
        <v>45454.673611111109</v>
      </c>
      <c r="B3913" s="3">
        <v>7.0807313432835803</v>
      </c>
    </row>
    <row r="3914" spans="1:2" x14ac:dyDescent="0.25">
      <c r="A3914" s="25">
        <v>45454.715277777781</v>
      </c>
      <c r="B3914" s="3">
        <v>5.8207761194029803</v>
      </c>
    </row>
    <row r="3915" spans="1:2" x14ac:dyDescent="0.25">
      <c r="A3915" s="25">
        <v>45454.756944444445</v>
      </c>
      <c r="B3915" s="3">
        <v>6.1308208955223904</v>
      </c>
    </row>
    <row r="3916" spans="1:2" x14ac:dyDescent="0.25">
      <c r="A3916" s="25">
        <v>45454.798611111109</v>
      </c>
      <c r="B3916" s="3">
        <v>5.9508656716417896</v>
      </c>
    </row>
    <row r="3917" spans="1:2" x14ac:dyDescent="0.25">
      <c r="A3917" s="25">
        <v>45454.840277777781</v>
      </c>
      <c r="B3917" s="3">
        <v>6.4409104477611896</v>
      </c>
    </row>
    <row r="3918" spans="1:2" x14ac:dyDescent="0.25">
      <c r="A3918" s="25">
        <v>45454.881944444445</v>
      </c>
      <c r="B3918" s="3">
        <v>6.9209552238805996</v>
      </c>
    </row>
    <row r="3919" spans="1:2" x14ac:dyDescent="0.25">
      <c r="A3919" s="25">
        <v>45454.923611111109</v>
      </c>
      <c r="B3919" s="3">
        <v>6.7309999999999999</v>
      </c>
    </row>
    <row r="3920" spans="1:2" x14ac:dyDescent="0.25">
      <c r="A3920" s="25">
        <v>45454.965277777781</v>
      </c>
      <c r="B3920" s="3">
        <v>6.5010447761194001</v>
      </c>
    </row>
    <row r="3921" spans="1:2" x14ac:dyDescent="0.25">
      <c r="A3921" s="25">
        <v>45455.006944444445</v>
      </c>
      <c r="B3921" s="3">
        <v>5.2010895522388099</v>
      </c>
    </row>
    <row r="3922" spans="1:2" x14ac:dyDescent="0.25">
      <c r="A3922" s="25">
        <v>45455.048611111109</v>
      </c>
      <c r="B3922" s="3">
        <v>5.8811343283582103</v>
      </c>
    </row>
    <row r="3923" spans="1:2" x14ac:dyDescent="0.25">
      <c r="A3923" s="25">
        <v>45455.090277777781</v>
      </c>
      <c r="B3923" s="3">
        <v>7.0411791044776102</v>
      </c>
    </row>
    <row r="3924" spans="1:2" x14ac:dyDescent="0.25">
      <c r="A3924" s="25">
        <v>45455.131944444445</v>
      </c>
      <c r="B3924" s="3">
        <v>6.7312238805970104</v>
      </c>
    </row>
    <row r="3925" spans="1:2" x14ac:dyDescent="0.25">
      <c r="A3925" s="25">
        <v>45455.173611111109</v>
      </c>
      <c r="B3925" s="3">
        <v>6.7512686567164204</v>
      </c>
    </row>
    <row r="3926" spans="1:2" x14ac:dyDescent="0.25">
      <c r="A3926" s="25">
        <v>45455.215277777781</v>
      </c>
      <c r="B3926" s="3">
        <v>6.2813134328358204</v>
      </c>
    </row>
    <row r="3927" spans="1:2" x14ac:dyDescent="0.25">
      <c r="A3927" s="25">
        <v>45455.256944444445</v>
      </c>
      <c r="B3927" s="3">
        <v>6.7013582089552202</v>
      </c>
    </row>
    <row r="3928" spans="1:2" x14ac:dyDescent="0.25">
      <c r="A3928" s="25">
        <v>45455.298611111109</v>
      </c>
      <c r="B3928" s="3">
        <v>5.1314029850746303</v>
      </c>
    </row>
    <row r="3929" spans="1:2" x14ac:dyDescent="0.25">
      <c r="A3929" s="25">
        <v>45455.340277777781</v>
      </c>
      <c r="B3929" s="3">
        <v>4.8014477611940301</v>
      </c>
    </row>
    <row r="3930" spans="1:2" x14ac:dyDescent="0.25">
      <c r="A3930" s="25">
        <v>45455.381944444445</v>
      </c>
      <c r="B3930" s="3">
        <v>7.0114925373134298</v>
      </c>
    </row>
    <row r="3931" spans="1:2" x14ac:dyDescent="0.25">
      <c r="A3931" s="25">
        <v>45455.423611111109</v>
      </c>
      <c r="B3931" s="3">
        <v>6.69153731343284</v>
      </c>
    </row>
    <row r="3932" spans="1:2" x14ac:dyDescent="0.25">
      <c r="A3932" s="25">
        <v>45455.465277777781</v>
      </c>
      <c r="B3932" s="3">
        <v>6.5215820895522398</v>
      </c>
    </row>
    <row r="3933" spans="1:2" x14ac:dyDescent="0.25">
      <c r="A3933" s="25">
        <v>45455.506944444445</v>
      </c>
      <c r="B3933" s="3">
        <v>6.3116268656716397</v>
      </c>
    </row>
    <row r="3934" spans="1:2" x14ac:dyDescent="0.25">
      <c r="A3934" s="25">
        <v>45455.548611111109</v>
      </c>
      <c r="B3934" s="3">
        <v>6.8916716417910404</v>
      </c>
    </row>
    <row r="3935" spans="1:2" x14ac:dyDescent="0.25">
      <c r="A3935" s="25">
        <v>45455.590277777781</v>
      </c>
      <c r="B3935" s="3">
        <v>8.7917164179104503</v>
      </c>
    </row>
    <row r="3936" spans="1:2" x14ac:dyDescent="0.25">
      <c r="A3936" s="25">
        <v>45455.631944444445</v>
      </c>
      <c r="B3936" s="3">
        <v>9.4117611940298502</v>
      </c>
    </row>
    <row r="3937" spans="1:2" x14ac:dyDescent="0.25">
      <c r="A3937" s="25">
        <v>45455.673611111109</v>
      </c>
      <c r="B3937" s="3">
        <v>6.8618059701492502</v>
      </c>
    </row>
    <row r="3938" spans="1:2" x14ac:dyDescent="0.25">
      <c r="A3938" s="25">
        <v>45455.715277777781</v>
      </c>
      <c r="B3938" s="3">
        <v>7.3618507462686598</v>
      </c>
    </row>
    <row r="3939" spans="1:2" x14ac:dyDescent="0.25">
      <c r="A3939" s="25">
        <v>45455.756944444445</v>
      </c>
      <c r="B3939" s="3">
        <v>6.9718955223880599</v>
      </c>
    </row>
    <row r="3940" spans="1:2" x14ac:dyDescent="0.25">
      <c r="A3940" s="25">
        <v>45455.798611111109</v>
      </c>
      <c r="B3940" s="3">
        <v>11.171940298507501</v>
      </c>
    </row>
    <row r="3941" spans="1:2" x14ac:dyDescent="0.25">
      <c r="A3941" s="25">
        <v>45455.840277777781</v>
      </c>
      <c r="B3941" s="3">
        <v>9.7519850746268695</v>
      </c>
    </row>
    <row r="3942" spans="1:2" x14ac:dyDescent="0.25">
      <c r="A3942" s="25">
        <v>45455.881944444445</v>
      </c>
      <c r="B3942" s="3">
        <v>6.3620298507462696</v>
      </c>
    </row>
    <row r="3943" spans="1:2" x14ac:dyDescent="0.25">
      <c r="A3943" s="25">
        <v>45455.923611111109</v>
      </c>
      <c r="B3943" s="3">
        <v>6.04207462686567</v>
      </c>
    </row>
    <row r="3944" spans="1:2" x14ac:dyDescent="0.25">
      <c r="A3944" s="25">
        <v>45455.965277777781</v>
      </c>
      <c r="B3944" s="3">
        <v>7.3921194029850703</v>
      </c>
    </row>
    <row r="3945" spans="1:2" x14ac:dyDescent="0.25">
      <c r="A3945" s="25">
        <v>45456.006944444445</v>
      </c>
      <c r="B3945" s="3">
        <v>7.2021641791044804</v>
      </c>
    </row>
    <row r="3946" spans="1:2" x14ac:dyDescent="0.25">
      <c r="A3946" s="25">
        <v>45456.048611111109</v>
      </c>
      <c r="B3946" s="3">
        <v>7.8822089552238799</v>
      </c>
    </row>
    <row r="3947" spans="1:2" x14ac:dyDescent="0.25">
      <c r="A3947" s="25">
        <v>45456.090277777781</v>
      </c>
      <c r="B3947" s="3">
        <v>7.8122537313432803</v>
      </c>
    </row>
    <row r="3948" spans="1:2" x14ac:dyDescent="0.25">
      <c r="A3948" s="25">
        <v>45456.131944444445</v>
      </c>
      <c r="B3948" s="3">
        <v>7.80229850746269</v>
      </c>
    </row>
    <row r="3949" spans="1:2" x14ac:dyDescent="0.25">
      <c r="A3949" s="25">
        <v>45456.173611111109</v>
      </c>
      <c r="B3949" s="3">
        <v>7.1823432835820897</v>
      </c>
    </row>
    <row r="3950" spans="1:2" x14ac:dyDescent="0.25">
      <c r="A3950" s="25">
        <v>45456.215277777781</v>
      </c>
      <c r="B3950" s="3">
        <v>7.5323880597014901</v>
      </c>
    </row>
    <row r="3951" spans="1:2" x14ac:dyDescent="0.25">
      <c r="A3951" s="25">
        <v>45456.256944444445</v>
      </c>
      <c r="B3951" s="3">
        <v>7.4124328358209004</v>
      </c>
    </row>
    <row r="3952" spans="1:2" x14ac:dyDescent="0.25">
      <c r="A3952" s="25">
        <v>45456.298611111109</v>
      </c>
      <c r="B3952" s="3">
        <v>6.8924776119402997</v>
      </c>
    </row>
    <row r="3953" spans="1:2" x14ac:dyDescent="0.25">
      <c r="A3953" s="25">
        <v>45456.340277777781</v>
      </c>
      <c r="B3953" s="3">
        <v>7.0125223880596996</v>
      </c>
    </row>
    <row r="3954" spans="1:2" x14ac:dyDescent="0.25">
      <c r="A3954" s="25">
        <v>45456.381944444445</v>
      </c>
      <c r="B3954" s="3">
        <v>7.2025671641790998</v>
      </c>
    </row>
    <row r="3955" spans="1:2" x14ac:dyDescent="0.25">
      <c r="A3955" s="25">
        <v>45456.423611111109</v>
      </c>
      <c r="B3955" s="3">
        <v>7.3126119402985097</v>
      </c>
    </row>
    <row r="3956" spans="1:2" x14ac:dyDescent="0.25">
      <c r="A3956" s="25">
        <v>45456.465277777781</v>
      </c>
      <c r="B3956" s="3">
        <v>7.6426567164179096</v>
      </c>
    </row>
    <row r="3957" spans="1:2" x14ac:dyDescent="0.25">
      <c r="A3957" s="25">
        <v>45456.506944444445</v>
      </c>
      <c r="B3957" s="3">
        <v>8.3427014925373104</v>
      </c>
    </row>
    <row r="3958" spans="1:2" x14ac:dyDescent="0.25">
      <c r="A3958" s="25">
        <v>45456.548611111109</v>
      </c>
      <c r="B3958" s="3">
        <v>8.7227462686567208</v>
      </c>
    </row>
    <row r="3959" spans="1:2" x14ac:dyDescent="0.25">
      <c r="A3959" s="25">
        <v>45456.590277777781</v>
      </c>
      <c r="B3959" s="3">
        <v>8.7327910447761194</v>
      </c>
    </row>
    <row r="3960" spans="1:2" x14ac:dyDescent="0.25">
      <c r="A3960" s="25">
        <v>45456.631944444445</v>
      </c>
      <c r="B3960" s="3">
        <v>8.2728358208955193</v>
      </c>
    </row>
    <row r="3961" spans="1:2" x14ac:dyDescent="0.25">
      <c r="A3961" s="25">
        <v>45456.673611111109</v>
      </c>
      <c r="B3961" s="3">
        <v>7.8228805970149304</v>
      </c>
    </row>
    <row r="3962" spans="1:2" x14ac:dyDescent="0.25">
      <c r="A3962" s="25">
        <v>45456.715277777781</v>
      </c>
      <c r="B3962" s="3">
        <v>7.7829253731343302</v>
      </c>
    </row>
    <row r="3963" spans="1:2" x14ac:dyDescent="0.25">
      <c r="A3963" s="25">
        <v>45456.756944444445</v>
      </c>
      <c r="B3963" s="3">
        <v>7.1329701492537296</v>
      </c>
    </row>
    <row r="3964" spans="1:2" x14ac:dyDescent="0.25">
      <c r="A3964" s="25">
        <v>45456.798611111109</v>
      </c>
      <c r="B3964" s="3">
        <v>8.6430149253731301</v>
      </c>
    </row>
    <row r="3965" spans="1:2" x14ac:dyDescent="0.25">
      <c r="A3965" s="25">
        <v>45456.840277777781</v>
      </c>
      <c r="B3965" s="3">
        <v>7.3930597014925397</v>
      </c>
    </row>
    <row r="3966" spans="1:2" x14ac:dyDescent="0.25">
      <c r="A3966" s="25">
        <v>45456.881944444445</v>
      </c>
      <c r="B3966" s="3">
        <v>6.9731044776119404</v>
      </c>
    </row>
    <row r="3967" spans="1:2" x14ac:dyDescent="0.25">
      <c r="A3967" s="25">
        <v>45456.923611111109</v>
      </c>
      <c r="B3967" s="3">
        <v>8.5731492537313407</v>
      </c>
    </row>
    <row r="3968" spans="1:2" x14ac:dyDescent="0.25">
      <c r="A3968" s="25">
        <v>45456.965277777781</v>
      </c>
      <c r="B3968" s="3">
        <v>7.96319402985075</v>
      </c>
    </row>
    <row r="3969" spans="1:2" x14ac:dyDescent="0.25">
      <c r="A3969" s="25">
        <v>45457.006944444445</v>
      </c>
      <c r="B3969" s="3">
        <v>7.0032388059701498</v>
      </c>
    </row>
    <row r="3970" spans="1:2" x14ac:dyDescent="0.25">
      <c r="A3970" s="25">
        <v>45457.048611111109</v>
      </c>
      <c r="B3970" s="3">
        <v>6.8032835820895503</v>
      </c>
    </row>
    <row r="3971" spans="1:2" x14ac:dyDescent="0.25">
      <c r="A3971" s="25">
        <v>45457.090277777781</v>
      </c>
      <c r="B3971" s="3">
        <v>4.46332835820896</v>
      </c>
    </row>
    <row r="3972" spans="1:2" x14ac:dyDescent="0.25">
      <c r="A3972" s="25">
        <v>45457.131944444445</v>
      </c>
      <c r="B3972" s="3">
        <v>4.5433731343283599</v>
      </c>
    </row>
    <row r="3973" spans="1:2" x14ac:dyDescent="0.25">
      <c r="A3973" s="25">
        <v>45457.173611111109</v>
      </c>
      <c r="B3973" s="3">
        <v>7.1034179104477602</v>
      </c>
    </row>
    <row r="3974" spans="1:2" x14ac:dyDescent="0.25">
      <c r="A3974" s="25">
        <v>45457.215277777781</v>
      </c>
      <c r="B3974" s="3">
        <v>6.6134626865671597</v>
      </c>
    </row>
    <row r="3975" spans="1:2" x14ac:dyDescent="0.25">
      <c r="A3975" s="25">
        <v>45457.256944444445</v>
      </c>
      <c r="B3975" s="3">
        <v>7.0235074626865703</v>
      </c>
    </row>
    <row r="3976" spans="1:2" x14ac:dyDescent="0.25">
      <c r="A3976" s="25">
        <v>45457.298611111109</v>
      </c>
      <c r="B3976" s="3">
        <v>4.0335522388059699</v>
      </c>
    </row>
    <row r="3977" spans="1:2" x14ac:dyDescent="0.25">
      <c r="A3977" s="25">
        <v>45457.340277777781</v>
      </c>
      <c r="B3977" s="3">
        <v>5.2435970149253697</v>
      </c>
    </row>
    <row r="3978" spans="1:2" x14ac:dyDescent="0.25">
      <c r="A3978" s="25">
        <v>45457.381944444445</v>
      </c>
      <c r="B3978" s="3">
        <v>6.2736417910447804</v>
      </c>
    </row>
    <row r="3979" spans="1:2" x14ac:dyDescent="0.25">
      <c r="A3979" s="25">
        <v>45457.423611111109</v>
      </c>
      <c r="B3979" s="3">
        <v>6.3836865671641796</v>
      </c>
    </row>
    <row r="3980" spans="1:2" x14ac:dyDescent="0.25">
      <c r="A3980" s="25">
        <v>45457.465277777781</v>
      </c>
      <c r="B3980" s="3">
        <v>7.4337313432835801</v>
      </c>
    </row>
    <row r="3981" spans="1:2" x14ac:dyDescent="0.25">
      <c r="A3981" s="25">
        <v>45457.506944444445</v>
      </c>
      <c r="B3981" s="3">
        <v>8.8037761194029809</v>
      </c>
    </row>
    <row r="3982" spans="1:2" x14ac:dyDescent="0.25">
      <c r="A3982" s="25">
        <v>45457.548611111109</v>
      </c>
      <c r="B3982" s="3">
        <v>8.5538208955223904</v>
      </c>
    </row>
    <row r="3983" spans="1:2" x14ac:dyDescent="0.25">
      <c r="A3983" s="25">
        <v>45457.590277777781</v>
      </c>
      <c r="B3983" s="3">
        <v>6.5938656716417903</v>
      </c>
    </row>
    <row r="3984" spans="1:2" x14ac:dyDescent="0.25">
      <c r="A3984" s="25">
        <v>45457.631944444445</v>
      </c>
      <c r="B3984" s="3">
        <v>8.4139104477611895</v>
      </c>
    </row>
    <row r="3985" spans="1:2" x14ac:dyDescent="0.25">
      <c r="A3985" s="25">
        <v>45457.673611111109</v>
      </c>
      <c r="B3985" s="3">
        <v>9.2639552238806004</v>
      </c>
    </row>
    <row r="3986" spans="1:2" x14ac:dyDescent="0.25">
      <c r="A3986" s="25">
        <v>45457.715277777781</v>
      </c>
      <c r="B3986" s="3">
        <v>9.1639999999999997</v>
      </c>
    </row>
    <row r="3987" spans="1:2" x14ac:dyDescent="0.25">
      <c r="A3987" s="25">
        <v>45457.756944444445</v>
      </c>
      <c r="B3987" s="3">
        <v>9.1540447761194006</v>
      </c>
    </row>
    <row r="3988" spans="1:2" x14ac:dyDescent="0.25">
      <c r="A3988" s="25">
        <v>45457.798611111109</v>
      </c>
      <c r="B3988" s="3">
        <v>8.4140895522388099</v>
      </c>
    </row>
    <row r="3989" spans="1:2" x14ac:dyDescent="0.25">
      <c r="A3989" s="25">
        <v>45457.840277777781</v>
      </c>
      <c r="B3989" s="3">
        <v>6.7141343283582096</v>
      </c>
    </row>
    <row r="3990" spans="1:2" x14ac:dyDescent="0.25">
      <c r="A3990" s="25">
        <v>45457.881944444445</v>
      </c>
      <c r="B3990" s="3">
        <v>6.18417910447761</v>
      </c>
    </row>
    <row r="3991" spans="1:2" x14ac:dyDescent="0.25">
      <c r="A3991" s="25">
        <v>45457.923611111109</v>
      </c>
      <c r="B3991" s="3">
        <v>7.7842238805970103</v>
      </c>
    </row>
    <row r="3992" spans="1:2" x14ac:dyDescent="0.25">
      <c r="A3992" s="25">
        <v>45457.965277777781</v>
      </c>
      <c r="B3992" s="3">
        <v>4.3142686567164201</v>
      </c>
    </row>
    <row r="3993" spans="1:2" x14ac:dyDescent="0.25">
      <c r="A3993" s="25">
        <v>45458.006944444445</v>
      </c>
      <c r="B3993" s="3">
        <v>6.9543134328358196</v>
      </c>
    </row>
    <row r="3994" spans="1:2" x14ac:dyDescent="0.25">
      <c r="A3994" s="25">
        <v>45458.048611111109</v>
      </c>
      <c r="B3994" s="3">
        <v>7.7643582089552199</v>
      </c>
    </row>
    <row r="3995" spans="1:2" x14ac:dyDescent="0.25">
      <c r="A3995" s="25">
        <v>45458.090277777781</v>
      </c>
      <c r="B3995" s="3">
        <v>7.2744029850746301</v>
      </c>
    </row>
    <row r="3996" spans="1:2" x14ac:dyDescent="0.25">
      <c r="A3996" s="25">
        <v>45458.131944444445</v>
      </c>
      <c r="B3996" s="3">
        <v>4.5044477611940303</v>
      </c>
    </row>
    <row r="3997" spans="1:2" x14ac:dyDescent="0.25">
      <c r="A3997" s="25">
        <v>45458.173611111109</v>
      </c>
      <c r="B3997" s="3">
        <v>5.4944925373134303</v>
      </c>
    </row>
    <row r="3998" spans="1:2" x14ac:dyDescent="0.25">
      <c r="A3998" s="25">
        <v>45458.215277777781</v>
      </c>
      <c r="B3998" s="3">
        <v>6.9145373134328398</v>
      </c>
    </row>
    <row r="3999" spans="1:2" x14ac:dyDescent="0.25">
      <c r="A3999" s="25">
        <v>45458.256944444445</v>
      </c>
      <c r="B3999" s="3">
        <v>6.4045820895522398</v>
      </c>
    </row>
    <row r="4000" spans="1:2" x14ac:dyDescent="0.25">
      <c r="A4000" s="25">
        <v>45458.298611111109</v>
      </c>
      <c r="B4000" s="3">
        <v>6.8546268656716398</v>
      </c>
    </row>
    <row r="4001" spans="1:2" x14ac:dyDescent="0.25">
      <c r="A4001" s="25">
        <v>45458.340277777781</v>
      </c>
      <c r="B4001" s="3">
        <v>6.4446716417910404</v>
      </c>
    </row>
    <row r="4002" spans="1:2" x14ac:dyDescent="0.25">
      <c r="A4002" s="25">
        <v>45458.381944444445</v>
      </c>
      <c r="B4002" s="3">
        <v>6.3647164179104498</v>
      </c>
    </row>
    <row r="4003" spans="1:2" x14ac:dyDescent="0.25">
      <c r="A4003" s="25">
        <v>45458.423611111109</v>
      </c>
      <c r="B4003" s="3">
        <v>6.47476119402985</v>
      </c>
    </row>
    <row r="4004" spans="1:2" x14ac:dyDescent="0.25">
      <c r="A4004" s="25">
        <v>45458.465277777781</v>
      </c>
      <c r="B4004" s="3">
        <v>7.3848059701492499</v>
      </c>
    </row>
    <row r="4005" spans="1:2" x14ac:dyDescent="0.25">
      <c r="A4005" s="25">
        <v>45458.506944444445</v>
      </c>
      <c r="B4005" s="3">
        <v>7.4148507462686597</v>
      </c>
    </row>
    <row r="4006" spans="1:2" x14ac:dyDescent="0.25">
      <c r="A4006" s="25">
        <v>45458.548611111109</v>
      </c>
      <c r="B4006" s="3">
        <v>7.1548955223880597</v>
      </c>
    </row>
    <row r="4007" spans="1:2" x14ac:dyDescent="0.25">
      <c r="A4007" s="25">
        <v>45458.590277777781</v>
      </c>
      <c r="B4007" s="3">
        <v>6.1149402985074603</v>
      </c>
    </row>
    <row r="4008" spans="1:2" x14ac:dyDescent="0.25">
      <c r="A4008" s="25">
        <v>45458.631944444445</v>
      </c>
      <c r="B4008" s="3">
        <v>5.1549850746268699</v>
      </c>
    </row>
    <row r="4009" spans="1:2" x14ac:dyDescent="0.25">
      <c r="A4009" s="25">
        <v>45458.673611111109</v>
      </c>
      <c r="B4009" s="3">
        <v>8.5950298507462701</v>
      </c>
    </row>
    <row r="4010" spans="1:2" x14ac:dyDescent="0.25">
      <c r="A4010" s="25">
        <v>45458.715277777781</v>
      </c>
      <c r="B4010" s="3">
        <v>9.0450746268656701</v>
      </c>
    </row>
    <row r="4011" spans="1:2" x14ac:dyDescent="0.25">
      <c r="A4011" s="25">
        <v>45458.756944444445</v>
      </c>
      <c r="B4011" s="3">
        <v>7.7551194029850796</v>
      </c>
    </row>
    <row r="4012" spans="1:2" x14ac:dyDescent="0.25">
      <c r="A4012" s="25">
        <v>45458.798611111109</v>
      </c>
      <c r="B4012" s="3">
        <v>7.6051641791044799</v>
      </c>
    </row>
    <row r="4013" spans="1:2" x14ac:dyDescent="0.25">
      <c r="A4013" s="25">
        <v>45458.840277777781</v>
      </c>
      <c r="B4013" s="3">
        <v>6.09520895522388</v>
      </c>
    </row>
    <row r="4014" spans="1:2" x14ac:dyDescent="0.25">
      <c r="A4014" s="25">
        <v>45458.881944444445</v>
      </c>
      <c r="B4014" s="3">
        <v>5.3652537313432802</v>
      </c>
    </row>
    <row r="4015" spans="1:2" x14ac:dyDescent="0.25">
      <c r="A4015" s="25">
        <v>45458.923611111109</v>
      </c>
      <c r="B4015" s="3">
        <v>7.9052985074626898</v>
      </c>
    </row>
    <row r="4016" spans="1:2" x14ac:dyDescent="0.25">
      <c r="A4016" s="25">
        <v>45458.965277777781</v>
      </c>
      <c r="B4016" s="3">
        <v>7.2353432835820897</v>
      </c>
    </row>
    <row r="4017" spans="1:2" x14ac:dyDescent="0.25">
      <c r="A4017" s="25">
        <v>45459.006944444445</v>
      </c>
      <c r="B4017" s="3">
        <v>7.6853880597014896</v>
      </c>
    </row>
    <row r="4018" spans="1:2" x14ac:dyDescent="0.25">
      <c r="A4018" s="25">
        <v>45459.048611111109</v>
      </c>
      <c r="B4018" s="3">
        <v>7.0154328358209002</v>
      </c>
    </row>
    <row r="4019" spans="1:2" x14ac:dyDescent="0.25">
      <c r="A4019" s="25">
        <v>45459.090277777781</v>
      </c>
      <c r="B4019" s="3">
        <v>7.3254776119402996</v>
      </c>
    </row>
    <row r="4020" spans="1:2" x14ac:dyDescent="0.25">
      <c r="A4020" s="25">
        <v>45459.131944444445</v>
      </c>
      <c r="B4020" s="3">
        <v>7.2555223880597</v>
      </c>
    </row>
    <row r="4021" spans="1:2" x14ac:dyDescent="0.25">
      <c r="A4021" s="25">
        <v>45459.173611111109</v>
      </c>
      <c r="B4021" s="3">
        <v>6.9155671641790999</v>
      </c>
    </row>
    <row r="4022" spans="1:2" x14ac:dyDescent="0.25">
      <c r="A4022" s="25">
        <v>45459.215277777781</v>
      </c>
      <c r="B4022" s="3">
        <v>4.5656119402985098</v>
      </c>
    </row>
    <row r="4023" spans="1:2" x14ac:dyDescent="0.25">
      <c r="A4023" s="25">
        <v>45459.256944444445</v>
      </c>
      <c r="B4023" s="3">
        <v>6.6156567164179103</v>
      </c>
    </row>
    <row r="4024" spans="1:2" x14ac:dyDescent="0.25">
      <c r="A4024" s="25">
        <v>45459.298611111109</v>
      </c>
      <c r="B4024" s="3">
        <v>6.49570149253731</v>
      </c>
    </row>
    <row r="4025" spans="1:2" x14ac:dyDescent="0.25">
      <c r="A4025" s="25">
        <v>45459.340277777781</v>
      </c>
      <c r="B4025" s="3">
        <v>6.3457462686567201</v>
      </c>
    </row>
    <row r="4026" spans="1:2" x14ac:dyDescent="0.25">
      <c r="A4026" s="25">
        <v>45459.381944444445</v>
      </c>
      <c r="B4026" s="3">
        <v>6.3457910447761199</v>
      </c>
    </row>
    <row r="4027" spans="1:2" x14ac:dyDescent="0.25">
      <c r="A4027" s="25">
        <v>45459.423611111109</v>
      </c>
      <c r="B4027" s="3">
        <v>6.1258358208955199</v>
      </c>
    </row>
    <row r="4028" spans="1:2" x14ac:dyDescent="0.25">
      <c r="A4028" s="25">
        <v>45459.465277777781</v>
      </c>
      <c r="B4028" s="3">
        <v>6.1958805970149298</v>
      </c>
    </row>
    <row r="4029" spans="1:2" x14ac:dyDescent="0.25">
      <c r="A4029" s="25">
        <v>45459.506944444445</v>
      </c>
      <c r="B4029" s="3">
        <v>6.0559253731343299</v>
      </c>
    </row>
    <row r="4030" spans="1:2" x14ac:dyDescent="0.25">
      <c r="A4030" s="25">
        <v>45459.548611111109</v>
      </c>
      <c r="B4030" s="3">
        <v>5.9959701492537301</v>
      </c>
    </row>
    <row r="4031" spans="1:2" x14ac:dyDescent="0.25">
      <c r="A4031" s="25">
        <v>45459.590277777781</v>
      </c>
      <c r="B4031" s="3">
        <v>6.61601492537313</v>
      </c>
    </row>
    <row r="4032" spans="1:2" x14ac:dyDescent="0.25">
      <c r="A4032" s="25">
        <v>45459.631944444445</v>
      </c>
      <c r="B4032" s="3">
        <v>7.0160597014925399</v>
      </c>
    </row>
    <row r="4033" spans="1:2" x14ac:dyDescent="0.25">
      <c r="A4033" s="25">
        <v>45459.673611111109</v>
      </c>
      <c r="B4033" s="3">
        <v>6.9861044776119403</v>
      </c>
    </row>
    <row r="4034" spans="1:2" x14ac:dyDescent="0.25">
      <c r="A4034" s="25">
        <v>45459.715277777781</v>
      </c>
      <c r="B4034" s="3">
        <v>7.1761492537313396</v>
      </c>
    </row>
    <row r="4035" spans="1:2" x14ac:dyDescent="0.25">
      <c r="A4035" s="25">
        <v>45459.756944444445</v>
      </c>
      <c r="B4035" s="3">
        <v>6.9261940298507501</v>
      </c>
    </row>
    <row r="4036" spans="1:2" x14ac:dyDescent="0.25">
      <c r="A4036" s="25">
        <v>45459.798611111109</v>
      </c>
      <c r="B4036" s="3">
        <v>6.9962388059701501</v>
      </c>
    </row>
    <row r="4037" spans="1:2" x14ac:dyDescent="0.25">
      <c r="A4037" s="25">
        <v>45459.840277777781</v>
      </c>
      <c r="B4037" s="3">
        <v>6.2962835820895497</v>
      </c>
    </row>
    <row r="4038" spans="1:2" x14ac:dyDescent="0.25">
      <c r="A4038" s="25">
        <v>45459.881944444445</v>
      </c>
      <c r="B4038" s="3">
        <v>5.55632835820896</v>
      </c>
    </row>
    <row r="4039" spans="1:2" x14ac:dyDescent="0.25">
      <c r="A4039" s="25">
        <v>45459.923611111109</v>
      </c>
      <c r="B4039" s="3">
        <v>5.6563731343283603</v>
      </c>
    </row>
    <row r="4040" spans="1:2" x14ac:dyDescent="0.25">
      <c r="A4040" s="25">
        <v>45459.965277777781</v>
      </c>
      <c r="B4040" s="3">
        <v>6.2164179104477597</v>
      </c>
    </row>
    <row r="4041" spans="1:2" x14ac:dyDescent="0.25">
      <c r="A4041" s="25">
        <v>45460.006944444445</v>
      </c>
      <c r="B4041" s="3">
        <v>6.6164626865671599</v>
      </c>
    </row>
    <row r="4042" spans="1:2" x14ac:dyDescent="0.25">
      <c r="A4042" s="25">
        <v>45460.048611111109</v>
      </c>
      <c r="B4042" s="3">
        <v>6.04650746268657</v>
      </c>
    </row>
    <row r="4043" spans="1:2" x14ac:dyDescent="0.25">
      <c r="A4043" s="25">
        <v>45460.090277777781</v>
      </c>
      <c r="B4043" s="3">
        <v>6.45655223880597</v>
      </c>
    </row>
    <row r="4044" spans="1:2" x14ac:dyDescent="0.25">
      <c r="A4044" s="25">
        <v>45460.131944444445</v>
      </c>
      <c r="B4044" s="3">
        <v>6.94659701492537</v>
      </c>
    </row>
    <row r="4045" spans="1:2" x14ac:dyDescent="0.25">
      <c r="A4045" s="25">
        <v>45460.173611111109</v>
      </c>
      <c r="B4045" s="3">
        <v>6.1666417910447802</v>
      </c>
    </row>
    <row r="4046" spans="1:2" x14ac:dyDescent="0.25">
      <c r="A4046" s="25">
        <v>45460.215277777781</v>
      </c>
      <c r="B4046" s="3">
        <v>4.9266865671641797</v>
      </c>
    </row>
    <row r="4047" spans="1:2" x14ac:dyDescent="0.25">
      <c r="A4047" s="25">
        <v>45460.256944444445</v>
      </c>
      <c r="B4047" s="3">
        <v>6.3567313432835801</v>
      </c>
    </row>
    <row r="4048" spans="1:2" x14ac:dyDescent="0.25">
      <c r="A4048" s="25">
        <v>45460.298611111109</v>
      </c>
      <c r="B4048" s="3">
        <v>7.0467761194029901</v>
      </c>
    </row>
    <row r="4049" spans="1:2" x14ac:dyDescent="0.25">
      <c r="A4049" s="25">
        <v>45460.340277777781</v>
      </c>
      <c r="B4049" s="3">
        <v>7.4668208955223898</v>
      </c>
    </row>
    <row r="4050" spans="1:2" x14ac:dyDescent="0.25">
      <c r="A4050" s="25">
        <v>45460.381944444445</v>
      </c>
      <c r="B4050" s="3">
        <v>6.5468656716417897</v>
      </c>
    </row>
    <row r="4051" spans="1:2" x14ac:dyDescent="0.25">
      <c r="A4051" s="25">
        <v>45460.423611111109</v>
      </c>
      <c r="B4051" s="3">
        <v>7.6669104477611896</v>
      </c>
    </row>
    <row r="4052" spans="1:2" x14ac:dyDescent="0.25">
      <c r="A4052" s="25">
        <v>45460.465277777781</v>
      </c>
      <c r="B4052" s="3">
        <v>7.7669552238805997</v>
      </c>
    </row>
    <row r="4053" spans="1:2" x14ac:dyDescent="0.25">
      <c r="A4053" s="25">
        <v>45460.506944444445</v>
      </c>
      <c r="B4053" s="3">
        <v>8.9969999999999999</v>
      </c>
    </row>
    <row r="4054" spans="1:2" x14ac:dyDescent="0.25">
      <c r="A4054" s="25">
        <v>45460.548611111109</v>
      </c>
      <c r="B4054" s="3">
        <v>8.9770447761193992</v>
      </c>
    </row>
    <row r="4055" spans="1:2" x14ac:dyDescent="0.25">
      <c r="A4055" s="25">
        <v>45460.590277777781</v>
      </c>
      <c r="B4055" s="3">
        <v>9.7470895522387995</v>
      </c>
    </row>
    <row r="4056" spans="1:2" x14ac:dyDescent="0.25">
      <c r="A4056" s="25">
        <v>45460.631944444445</v>
      </c>
      <c r="B4056" s="3">
        <v>9.0871343283582107</v>
      </c>
    </row>
    <row r="4057" spans="1:2" x14ac:dyDescent="0.25">
      <c r="A4057" s="25">
        <v>45460.673611111109</v>
      </c>
      <c r="B4057" s="3">
        <v>9.9571791044776106</v>
      </c>
    </row>
    <row r="4058" spans="1:2" x14ac:dyDescent="0.25">
      <c r="A4058" s="25">
        <v>45460.715277777781</v>
      </c>
      <c r="B4058" s="3">
        <v>9.0072238805970102</v>
      </c>
    </row>
    <row r="4059" spans="1:2" x14ac:dyDescent="0.25">
      <c r="A4059" s="25">
        <v>45460.756944444445</v>
      </c>
      <c r="B4059" s="3">
        <v>10.0272686567164</v>
      </c>
    </row>
    <row r="4060" spans="1:2" x14ac:dyDescent="0.25">
      <c r="A4060" s="25">
        <v>45460.798611111109</v>
      </c>
      <c r="B4060" s="3">
        <v>9.6473134328358192</v>
      </c>
    </row>
    <row r="4061" spans="1:2" x14ac:dyDescent="0.25">
      <c r="A4061" s="25">
        <v>45460.840277777781</v>
      </c>
      <c r="B4061" s="3">
        <v>9.5073582089552193</v>
      </c>
    </row>
    <row r="4062" spans="1:2" x14ac:dyDescent="0.25">
      <c r="A4062" s="25">
        <v>45460.881944444445</v>
      </c>
      <c r="B4062" s="3">
        <v>8.8974029850746295</v>
      </c>
    </row>
    <row r="4063" spans="1:2" x14ac:dyDescent="0.25">
      <c r="A4063" s="25">
        <v>45460.923611111109</v>
      </c>
      <c r="B4063" s="3">
        <v>9.0574477611940303</v>
      </c>
    </row>
    <row r="4064" spans="1:2" x14ac:dyDescent="0.25">
      <c r="A4064" s="25">
        <v>45460.965277777781</v>
      </c>
      <c r="B4064" s="3">
        <v>8.7474925373134305</v>
      </c>
    </row>
    <row r="4065" spans="1:2" x14ac:dyDescent="0.25">
      <c r="A4065" s="25">
        <v>45461.006944444445</v>
      </c>
      <c r="B4065" s="3">
        <v>8.5175373134328307</v>
      </c>
    </row>
    <row r="4066" spans="1:2" x14ac:dyDescent="0.25">
      <c r="A4066" s="25">
        <v>45461.048611111109</v>
      </c>
      <c r="B4066" s="3">
        <v>8.2875820895522399</v>
      </c>
    </row>
    <row r="4067" spans="1:2" x14ac:dyDescent="0.25">
      <c r="A4067" s="25">
        <v>45461.090277777781</v>
      </c>
      <c r="B4067" s="3">
        <v>7.2176268656716402</v>
      </c>
    </row>
    <row r="4068" spans="1:2" x14ac:dyDescent="0.25">
      <c r="A4068" s="25">
        <v>45461.131944444445</v>
      </c>
      <c r="B4068" s="3">
        <v>6.1976716417910396</v>
      </c>
    </row>
    <row r="4069" spans="1:2" x14ac:dyDescent="0.25">
      <c r="A4069" s="25">
        <v>45461.173611111109</v>
      </c>
      <c r="B4069" s="3">
        <v>7.5777164179104499</v>
      </c>
    </row>
    <row r="4070" spans="1:2" x14ac:dyDescent="0.25">
      <c r="A4070" s="25">
        <v>45461.215277777781</v>
      </c>
      <c r="B4070" s="3">
        <v>7.1777611940298502</v>
      </c>
    </row>
    <row r="4071" spans="1:2" x14ac:dyDescent="0.25">
      <c r="A4071" s="25">
        <v>45461.256944444445</v>
      </c>
      <c r="B4071" s="3">
        <v>7.2078059701492503</v>
      </c>
    </row>
    <row r="4072" spans="1:2" x14ac:dyDescent="0.25">
      <c r="A4072" s="25">
        <v>45461.298611111109</v>
      </c>
      <c r="B4072" s="3">
        <v>7.4578507462686598</v>
      </c>
    </row>
    <row r="4073" spans="1:2" x14ac:dyDescent="0.25">
      <c r="A4073" s="25">
        <v>45461.340277777781</v>
      </c>
      <c r="B4073" s="3">
        <v>7.6678955223880596</v>
      </c>
    </row>
    <row r="4074" spans="1:2" x14ac:dyDescent="0.25">
      <c r="A4074" s="25">
        <v>45461.381944444445</v>
      </c>
      <c r="B4074" s="3">
        <v>7.5679402985074598</v>
      </c>
    </row>
    <row r="4075" spans="1:2" x14ac:dyDescent="0.25">
      <c r="A4075" s="25">
        <v>45461.423611111109</v>
      </c>
      <c r="B4075" s="3">
        <v>7.5179850746268704</v>
      </c>
    </row>
    <row r="4076" spans="1:2" x14ac:dyDescent="0.25">
      <c r="A4076" s="25">
        <v>45461.465277777781</v>
      </c>
      <c r="B4076" s="3">
        <v>6.7680298507462702</v>
      </c>
    </row>
    <row r="4077" spans="1:2" x14ac:dyDescent="0.25">
      <c r="A4077" s="25">
        <v>45461.506944444445</v>
      </c>
      <c r="B4077" s="3">
        <v>7.7480746268656704</v>
      </c>
    </row>
    <row r="4078" spans="1:2" x14ac:dyDescent="0.25">
      <c r="A4078" s="25">
        <v>45461.548611111109</v>
      </c>
      <c r="B4078" s="3">
        <v>9.2181194029850708</v>
      </c>
    </row>
    <row r="4079" spans="1:2" x14ac:dyDescent="0.25">
      <c r="A4079" s="25">
        <v>45461.590277777781</v>
      </c>
      <c r="B4079" s="3">
        <v>10.4481641791045</v>
      </c>
    </row>
    <row r="4080" spans="1:2" x14ac:dyDescent="0.25">
      <c r="A4080" s="25">
        <v>45461.631944444445</v>
      </c>
      <c r="B4080" s="3">
        <v>11.1582089552239</v>
      </c>
    </row>
    <row r="4081" spans="1:2" x14ac:dyDescent="0.25">
      <c r="A4081" s="25">
        <v>45461.673611111109</v>
      </c>
      <c r="B4081" s="3">
        <v>10.908253731343301</v>
      </c>
    </row>
    <row r="4082" spans="1:2" x14ac:dyDescent="0.25">
      <c r="A4082" s="25">
        <v>45461.715277777781</v>
      </c>
      <c r="B4082" s="3">
        <v>10.438298507462701</v>
      </c>
    </row>
    <row r="4083" spans="1:2" x14ac:dyDescent="0.25">
      <c r="A4083" s="25">
        <v>45461.756944444445</v>
      </c>
      <c r="B4083" s="3">
        <v>9.0883432835820894</v>
      </c>
    </row>
    <row r="4084" spans="1:2" x14ac:dyDescent="0.25">
      <c r="A4084" s="25">
        <v>45461.798611111109</v>
      </c>
      <c r="B4084" s="3">
        <v>10.658388059701499</v>
      </c>
    </row>
    <row r="4085" spans="1:2" x14ac:dyDescent="0.25">
      <c r="A4085" s="25">
        <v>45461.840277777781</v>
      </c>
      <c r="B4085" s="3">
        <v>9.6984328358209009</v>
      </c>
    </row>
    <row r="4086" spans="1:2" x14ac:dyDescent="0.25">
      <c r="A4086" s="25">
        <v>45461.881944444445</v>
      </c>
      <c r="B4086" s="3">
        <v>9.3984776119403008</v>
      </c>
    </row>
    <row r="4087" spans="1:2" x14ac:dyDescent="0.25">
      <c r="A4087" s="25">
        <v>45461.923611111109</v>
      </c>
      <c r="B4087" s="3">
        <v>9.2985223880597001</v>
      </c>
    </row>
    <row r="4088" spans="1:2" x14ac:dyDescent="0.25">
      <c r="A4088" s="25">
        <v>45461.965277777781</v>
      </c>
      <c r="B4088" s="3">
        <v>9.0585671641791006</v>
      </c>
    </row>
    <row r="4089" spans="1:2" x14ac:dyDescent="0.25">
      <c r="A4089" s="25">
        <v>45462.006944444445</v>
      </c>
      <c r="B4089" s="3">
        <v>9.1586119402985098</v>
      </c>
    </row>
    <row r="4090" spans="1:2" x14ac:dyDescent="0.25">
      <c r="A4090" s="25">
        <v>45462.048611111109</v>
      </c>
      <c r="B4090" s="3">
        <v>8.9486567164179096</v>
      </c>
    </row>
    <row r="4091" spans="1:2" x14ac:dyDescent="0.25">
      <c r="A4091" s="25">
        <v>45462.090277777781</v>
      </c>
      <c r="B4091" s="3">
        <v>8.5887014925373109</v>
      </c>
    </row>
    <row r="4092" spans="1:2" x14ac:dyDescent="0.25">
      <c r="A4092" s="25">
        <v>45462.131944444445</v>
      </c>
      <c r="B4092" s="3">
        <v>8.1687462686567205</v>
      </c>
    </row>
    <row r="4093" spans="1:2" x14ac:dyDescent="0.25">
      <c r="A4093" s="25">
        <v>45462.173611111109</v>
      </c>
      <c r="B4093" s="3">
        <v>8.0787910447761195</v>
      </c>
    </row>
    <row r="4094" spans="1:2" x14ac:dyDescent="0.25">
      <c r="A4094" s="25">
        <v>45462.215277777781</v>
      </c>
      <c r="B4094" s="3">
        <v>7.7088358208955201</v>
      </c>
    </row>
    <row r="4095" spans="1:2" x14ac:dyDescent="0.25">
      <c r="A4095" s="25">
        <v>45462.256944444445</v>
      </c>
      <c r="B4095" s="3">
        <v>7.3988805970149301</v>
      </c>
    </row>
    <row r="4096" spans="1:2" x14ac:dyDescent="0.25">
      <c r="A4096" s="25">
        <v>45462.298611111109</v>
      </c>
      <c r="B4096" s="3">
        <v>6.6089253731343298</v>
      </c>
    </row>
    <row r="4097" spans="1:2" x14ac:dyDescent="0.25">
      <c r="A4097" s="25">
        <v>45462.340277777781</v>
      </c>
      <c r="B4097" s="3">
        <v>4.3289701492537302</v>
      </c>
    </row>
    <row r="4098" spans="1:2" x14ac:dyDescent="0.25">
      <c r="A4098" s="25">
        <v>45462.381944444445</v>
      </c>
      <c r="B4098" s="3">
        <v>7.0090149253731404</v>
      </c>
    </row>
    <row r="4099" spans="1:2" x14ac:dyDescent="0.25">
      <c r="A4099" s="25">
        <v>45462.423611111109</v>
      </c>
      <c r="B4099" s="3">
        <v>7.2490597014925404</v>
      </c>
    </row>
    <row r="4100" spans="1:2" x14ac:dyDescent="0.25">
      <c r="A4100" s="25">
        <v>45462.465277777781</v>
      </c>
      <c r="B4100" s="3">
        <v>8.0191044776119398</v>
      </c>
    </row>
    <row r="4101" spans="1:2" x14ac:dyDescent="0.25">
      <c r="A4101" s="25">
        <v>45462.506944444445</v>
      </c>
      <c r="B4101" s="3">
        <v>7.3591492537313403</v>
      </c>
    </row>
    <row r="4102" spans="1:2" x14ac:dyDescent="0.25">
      <c r="A4102" s="25">
        <v>45462.548611111109</v>
      </c>
      <c r="B4102" s="3">
        <v>7.5791940298507496</v>
      </c>
    </row>
    <row r="4103" spans="1:2" x14ac:dyDescent="0.25">
      <c r="A4103" s="25">
        <v>45462.590277777781</v>
      </c>
      <c r="B4103" s="3">
        <v>8.0892388059701492</v>
      </c>
    </row>
    <row r="4104" spans="1:2" x14ac:dyDescent="0.25">
      <c r="A4104" s="25">
        <v>45462.631944444445</v>
      </c>
      <c r="B4104" s="3">
        <v>9.4492835820895493</v>
      </c>
    </row>
    <row r="4105" spans="1:2" x14ac:dyDescent="0.25">
      <c r="A4105" s="25">
        <v>45462.673611111109</v>
      </c>
      <c r="B4105" s="3">
        <v>9.3193283582089492</v>
      </c>
    </row>
    <row r="4106" spans="1:2" x14ac:dyDescent="0.25">
      <c r="A4106" s="25">
        <v>45462.715277777781</v>
      </c>
      <c r="B4106" s="3">
        <v>6.8193731343283597</v>
      </c>
    </row>
    <row r="4107" spans="1:2" x14ac:dyDescent="0.25">
      <c r="A4107" s="25">
        <v>45462.756944444445</v>
      </c>
      <c r="B4107" s="3">
        <v>7.1994179104477602</v>
      </c>
    </row>
    <row r="4108" spans="1:2" x14ac:dyDescent="0.25">
      <c r="A4108" s="25">
        <v>45462.798611111109</v>
      </c>
      <c r="B4108" s="3">
        <v>9.2694626865671594</v>
      </c>
    </row>
    <row r="4109" spans="1:2" x14ac:dyDescent="0.25">
      <c r="A4109" s="25">
        <v>45462.840277777781</v>
      </c>
      <c r="B4109" s="3">
        <v>8.8195074626865697</v>
      </c>
    </row>
    <row r="4110" spans="1:2" x14ac:dyDescent="0.25">
      <c r="A4110" s="25">
        <v>45462.881944444445</v>
      </c>
      <c r="B4110" s="3">
        <v>7.7995522388059699</v>
      </c>
    </row>
    <row r="4111" spans="1:2" x14ac:dyDescent="0.25">
      <c r="A4111" s="25">
        <v>45462.923611111109</v>
      </c>
      <c r="B4111" s="3">
        <v>7.4995970149253699</v>
      </c>
    </row>
    <row r="4112" spans="1:2" x14ac:dyDescent="0.25">
      <c r="A4112" s="25">
        <v>45462.965277777781</v>
      </c>
      <c r="B4112" s="3">
        <v>8.0596417910447808</v>
      </c>
    </row>
    <row r="4113" spans="1:2" x14ac:dyDescent="0.25">
      <c r="A4113" s="25">
        <v>45463.006944444445</v>
      </c>
      <c r="B4113" s="3">
        <v>8.0096865671641808</v>
      </c>
    </row>
    <row r="4114" spans="1:2" x14ac:dyDescent="0.25">
      <c r="A4114" s="25">
        <v>45463.048611111109</v>
      </c>
      <c r="B4114" s="3">
        <v>8.0597313432835804</v>
      </c>
    </row>
    <row r="4115" spans="1:2" x14ac:dyDescent="0.25">
      <c r="A4115" s="25">
        <v>45463.090277777781</v>
      </c>
      <c r="B4115" s="3">
        <v>7.1597761194029896</v>
      </c>
    </row>
    <row r="4116" spans="1:2" x14ac:dyDescent="0.25">
      <c r="A4116" s="25">
        <v>45463.131944444445</v>
      </c>
      <c r="B4116" s="3">
        <v>6.75982089552239</v>
      </c>
    </row>
    <row r="4117" spans="1:2" x14ac:dyDescent="0.25">
      <c r="A4117" s="25">
        <v>45463.173611111109</v>
      </c>
      <c r="B4117" s="3">
        <v>6.8898656716417896</v>
      </c>
    </row>
    <row r="4118" spans="1:2" x14ac:dyDescent="0.25">
      <c r="A4118" s="25">
        <v>45463.215277777781</v>
      </c>
      <c r="B4118" s="3">
        <v>7.0599104477611903</v>
      </c>
    </row>
    <row r="4119" spans="1:2" x14ac:dyDescent="0.25">
      <c r="A4119" s="25">
        <v>45463.256944444445</v>
      </c>
      <c r="B4119" s="3">
        <v>6.7799552238805996</v>
      </c>
    </row>
    <row r="4120" spans="1:2" x14ac:dyDescent="0.25">
      <c r="A4120" s="25">
        <v>45463.298611111109</v>
      </c>
      <c r="B4120" s="3">
        <v>6.7</v>
      </c>
    </row>
    <row r="4121" spans="1:2" x14ac:dyDescent="0.25">
      <c r="A4121" s="25">
        <v>45463.340277777781</v>
      </c>
      <c r="B4121" s="3">
        <v>7.58</v>
      </c>
    </row>
    <row r="4122" spans="1:2" x14ac:dyDescent="0.25">
      <c r="A4122" s="25">
        <v>45463.381944444445</v>
      </c>
      <c r="B4122" s="3">
        <v>5.6800154320987701</v>
      </c>
    </row>
    <row r="4123" spans="1:2" x14ac:dyDescent="0.25">
      <c r="A4123" s="25">
        <v>45463.423611111109</v>
      </c>
      <c r="B4123" s="3">
        <v>7.2900308641975302</v>
      </c>
    </row>
    <row r="4124" spans="1:2" x14ac:dyDescent="0.25">
      <c r="A4124" s="25">
        <v>45463.465277777781</v>
      </c>
      <c r="B4124" s="3">
        <v>7.7100462962962997</v>
      </c>
    </row>
    <row r="4125" spans="1:2" x14ac:dyDescent="0.25">
      <c r="A4125" s="25">
        <v>45463.506944444445</v>
      </c>
      <c r="B4125" s="3">
        <v>7.2300617283950599</v>
      </c>
    </row>
    <row r="4126" spans="1:2" x14ac:dyDescent="0.25">
      <c r="A4126" s="25">
        <v>45463.548611111109</v>
      </c>
      <c r="B4126" s="3">
        <v>7.9900771604938301</v>
      </c>
    </row>
    <row r="4127" spans="1:2" x14ac:dyDescent="0.25">
      <c r="A4127" s="25">
        <v>45463.590277777781</v>
      </c>
      <c r="B4127" s="3">
        <v>7.94009259259259</v>
      </c>
    </row>
    <row r="4128" spans="1:2" x14ac:dyDescent="0.25">
      <c r="A4128" s="25">
        <v>45463.631944444445</v>
      </c>
      <c r="B4128" s="3">
        <v>8.8201080246913595</v>
      </c>
    </row>
    <row r="4129" spans="1:2" x14ac:dyDescent="0.25">
      <c r="A4129" s="25">
        <v>45463.673611111109</v>
      </c>
      <c r="B4129" s="3">
        <v>9.5001234567901207</v>
      </c>
    </row>
    <row r="4130" spans="1:2" x14ac:dyDescent="0.25">
      <c r="A4130" s="25">
        <v>45463.715277777781</v>
      </c>
      <c r="B4130" s="3">
        <v>9.5501388888888901</v>
      </c>
    </row>
    <row r="4131" spans="1:2" x14ac:dyDescent="0.25">
      <c r="A4131" s="25">
        <v>45463.756944444445</v>
      </c>
      <c r="B4131" s="3">
        <v>9.3201543209876494</v>
      </c>
    </row>
    <row r="4132" spans="1:2" x14ac:dyDescent="0.25">
      <c r="A4132" s="25">
        <v>45463.798611111109</v>
      </c>
      <c r="B4132" s="3">
        <v>8.5001697530864195</v>
      </c>
    </row>
    <row r="4133" spans="1:2" x14ac:dyDescent="0.25">
      <c r="A4133" s="25">
        <v>45463.840277777781</v>
      </c>
      <c r="B4133" s="3">
        <v>8.1601851851851901</v>
      </c>
    </row>
    <row r="4134" spans="1:2" x14ac:dyDescent="0.25">
      <c r="A4134" s="25">
        <v>45463.881944444445</v>
      </c>
      <c r="B4134" s="3">
        <v>7.7602006172839504</v>
      </c>
    </row>
    <row r="4135" spans="1:2" x14ac:dyDescent="0.25">
      <c r="A4135" s="25">
        <v>45463.923611111109</v>
      </c>
      <c r="B4135" s="3">
        <v>7.7202160493827199</v>
      </c>
    </row>
    <row r="4136" spans="1:2" x14ac:dyDescent="0.25">
      <c r="A4136" s="25">
        <v>45463.965277777781</v>
      </c>
      <c r="B4136" s="3">
        <v>7.7202314814814796</v>
      </c>
    </row>
    <row r="4137" spans="1:2" x14ac:dyDescent="0.25">
      <c r="A4137" s="25">
        <v>45464.006944444445</v>
      </c>
      <c r="B4137" s="3">
        <v>7.5302469135802497</v>
      </c>
    </row>
    <row r="4138" spans="1:2" x14ac:dyDescent="0.25">
      <c r="A4138" s="25">
        <v>45464.048611111109</v>
      </c>
      <c r="B4138" s="3">
        <v>7.2002623456790102</v>
      </c>
    </row>
    <row r="4139" spans="1:2" x14ac:dyDescent="0.25">
      <c r="A4139" s="25">
        <v>45464.090277777781</v>
      </c>
      <c r="B4139" s="3">
        <v>7.1702777777777804</v>
      </c>
    </row>
    <row r="4140" spans="1:2" x14ac:dyDescent="0.25">
      <c r="A4140" s="25">
        <v>45464.131944444445</v>
      </c>
      <c r="B4140" s="3">
        <v>6.8502932098765399</v>
      </c>
    </row>
    <row r="4141" spans="1:2" x14ac:dyDescent="0.25">
      <c r="A4141" s="25">
        <v>45464.173611111109</v>
      </c>
      <c r="B4141" s="3">
        <v>6.6003086419753103</v>
      </c>
    </row>
    <row r="4142" spans="1:2" x14ac:dyDescent="0.25">
      <c r="A4142" s="25">
        <v>45464.215277777781</v>
      </c>
      <c r="B4142" s="3">
        <v>6.9603240740740704</v>
      </c>
    </row>
    <row r="4143" spans="1:2" x14ac:dyDescent="0.25">
      <c r="A4143" s="25">
        <v>45464.256944444445</v>
      </c>
      <c r="B4143" s="3">
        <v>6.4803395061728404</v>
      </c>
    </row>
    <row r="4144" spans="1:2" x14ac:dyDescent="0.25">
      <c r="A4144" s="25">
        <v>45464.298611111109</v>
      </c>
      <c r="B4144" s="3">
        <v>6.4803549382716001</v>
      </c>
    </row>
    <row r="4145" spans="1:2" x14ac:dyDescent="0.25">
      <c r="A4145" s="25">
        <v>45464.340277777781</v>
      </c>
      <c r="B4145" s="3">
        <v>6.63037037037037</v>
      </c>
    </row>
    <row r="4146" spans="1:2" x14ac:dyDescent="0.25">
      <c r="A4146" s="25">
        <v>45464.381944444445</v>
      </c>
      <c r="B4146" s="3">
        <v>6.6403858024691402</v>
      </c>
    </row>
    <row r="4147" spans="1:2" x14ac:dyDescent="0.25">
      <c r="A4147" s="25">
        <v>45464.423611111109</v>
      </c>
      <c r="B4147" s="3">
        <v>6.6904012345678998</v>
      </c>
    </row>
    <row r="4148" spans="1:2" x14ac:dyDescent="0.25">
      <c r="A4148" s="25">
        <v>45464.465277777781</v>
      </c>
      <c r="B4148" s="3">
        <v>5.7704166666666703</v>
      </c>
    </row>
    <row r="4149" spans="1:2" x14ac:dyDescent="0.25">
      <c r="A4149" s="25">
        <v>45464.506944444445</v>
      </c>
      <c r="B4149" s="3">
        <v>6.1604320987654297</v>
      </c>
    </row>
    <row r="4150" spans="1:2" x14ac:dyDescent="0.25">
      <c r="A4150" s="25">
        <v>45464.548611111109</v>
      </c>
      <c r="B4150" s="3">
        <v>7.5304475308642003</v>
      </c>
    </row>
    <row r="4151" spans="1:2" x14ac:dyDescent="0.25">
      <c r="A4151" s="25">
        <v>45464.590277777781</v>
      </c>
      <c r="B4151" s="3">
        <v>7.2304629629629602</v>
      </c>
    </row>
    <row r="4152" spans="1:2" x14ac:dyDescent="0.25">
      <c r="A4152" s="25">
        <v>45464.631944444445</v>
      </c>
      <c r="B4152" s="3">
        <v>7.26047839506173</v>
      </c>
    </row>
    <row r="4153" spans="1:2" x14ac:dyDescent="0.25">
      <c r="A4153" s="25">
        <v>45464.673611111109</v>
      </c>
      <c r="B4153" s="3">
        <v>7.5504938271604898</v>
      </c>
    </row>
    <row r="4154" spans="1:2" x14ac:dyDescent="0.25">
      <c r="A4154" s="25">
        <v>45464.715277777781</v>
      </c>
      <c r="B4154" s="3">
        <v>6.4705092592592601</v>
      </c>
    </row>
    <row r="4155" spans="1:2" x14ac:dyDescent="0.25">
      <c r="A4155" s="25">
        <v>45464.756944444445</v>
      </c>
      <c r="B4155" s="3">
        <v>5.7605246913580297</v>
      </c>
    </row>
    <row r="4156" spans="1:2" x14ac:dyDescent="0.25">
      <c r="A4156" s="25">
        <v>45464.798611111109</v>
      </c>
      <c r="B4156" s="3">
        <v>6.2605401234567903</v>
      </c>
    </row>
    <row r="4157" spans="1:2" x14ac:dyDescent="0.25">
      <c r="A4157" s="25">
        <v>45464.840277777781</v>
      </c>
      <c r="B4157" s="3">
        <v>7.3005555555555599</v>
      </c>
    </row>
    <row r="4158" spans="1:2" x14ac:dyDescent="0.25">
      <c r="A4158" s="25">
        <v>45464.881944444445</v>
      </c>
      <c r="B4158" s="3">
        <v>6.5805709876543199</v>
      </c>
    </row>
    <row r="4159" spans="1:2" x14ac:dyDescent="0.25">
      <c r="A4159" s="25">
        <v>45464.923611111109</v>
      </c>
      <c r="B4159" s="3">
        <v>7.3305864197530903</v>
      </c>
    </row>
    <row r="4160" spans="1:2" x14ac:dyDescent="0.25">
      <c r="A4160" s="25">
        <v>45464.965277777781</v>
      </c>
      <c r="B4160" s="3">
        <v>7.0206018518518496</v>
      </c>
    </row>
    <row r="4161" spans="1:2" x14ac:dyDescent="0.25">
      <c r="A4161" s="25">
        <v>45465.006944444445</v>
      </c>
      <c r="B4161" s="3">
        <v>5.6106172839506199</v>
      </c>
    </row>
    <row r="4162" spans="1:2" x14ac:dyDescent="0.25">
      <c r="A4162" s="25">
        <v>45465.048611111109</v>
      </c>
      <c r="B4162" s="3">
        <v>6.6306327160493801</v>
      </c>
    </row>
    <row r="4163" spans="1:2" x14ac:dyDescent="0.25">
      <c r="A4163" s="25">
        <v>45465.090277777781</v>
      </c>
      <c r="B4163" s="3">
        <v>7.0006481481481497</v>
      </c>
    </row>
    <row r="4164" spans="1:2" x14ac:dyDescent="0.25">
      <c r="A4164" s="25">
        <v>45465.131944444445</v>
      </c>
      <c r="B4164" s="3">
        <v>5.4306635802469101</v>
      </c>
    </row>
    <row r="4165" spans="1:2" x14ac:dyDescent="0.25">
      <c r="A4165" s="25">
        <v>45465.173611111109</v>
      </c>
      <c r="B4165" s="3">
        <v>6.6606790123456801</v>
      </c>
    </row>
    <row r="4166" spans="1:2" x14ac:dyDescent="0.25">
      <c r="A4166" s="25">
        <v>45465.215277777781</v>
      </c>
      <c r="B4166" s="3">
        <v>5.7806944444444399</v>
      </c>
    </row>
    <row r="4167" spans="1:2" x14ac:dyDescent="0.25">
      <c r="A4167" s="25">
        <v>45465.256944444445</v>
      </c>
      <c r="B4167" s="3">
        <v>6.5707098765432104</v>
      </c>
    </row>
    <row r="4168" spans="1:2" x14ac:dyDescent="0.25">
      <c r="A4168" s="25">
        <v>45465.298611111109</v>
      </c>
      <c r="B4168" s="3">
        <v>6.3107253086419801</v>
      </c>
    </row>
    <row r="4169" spans="1:2" x14ac:dyDescent="0.25">
      <c r="A4169" s="25">
        <v>45465.340277777781</v>
      </c>
      <c r="B4169" s="3">
        <v>7.1407407407407399</v>
      </c>
    </row>
    <row r="4170" spans="1:2" x14ac:dyDescent="0.25">
      <c r="A4170" s="25">
        <v>45465.381944444445</v>
      </c>
      <c r="B4170" s="3">
        <v>7.1607561728395099</v>
      </c>
    </row>
    <row r="4171" spans="1:2" x14ac:dyDescent="0.25">
      <c r="A4171" s="25">
        <v>45465.423611111109</v>
      </c>
      <c r="B4171" s="3">
        <v>6.8907716049382701</v>
      </c>
    </row>
    <row r="4172" spans="1:2" x14ac:dyDescent="0.25">
      <c r="A4172" s="25">
        <v>45465.465277777781</v>
      </c>
      <c r="B4172" s="3">
        <v>7.6907870370370404</v>
      </c>
    </row>
    <row r="4173" spans="1:2" x14ac:dyDescent="0.25">
      <c r="A4173" s="25">
        <v>45465.506944444445</v>
      </c>
      <c r="B4173" s="3">
        <v>7.9108024691357999</v>
      </c>
    </row>
    <row r="4174" spans="1:2" x14ac:dyDescent="0.25">
      <c r="A4174" s="25">
        <v>45465.548611111109</v>
      </c>
      <c r="B4174" s="3">
        <v>8.4008179012345696</v>
      </c>
    </row>
    <row r="4175" spans="1:2" x14ac:dyDescent="0.25">
      <c r="A4175" s="25">
        <v>45465.590277777781</v>
      </c>
      <c r="B4175" s="3">
        <v>8.7908333333333299</v>
      </c>
    </row>
    <row r="4176" spans="1:2" x14ac:dyDescent="0.25">
      <c r="A4176" s="25">
        <v>45465.631944444445</v>
      </c>
      <c r="B4176" s="3">
        <v>8.9108487654320996</v>
      </c>
    </row>
    <row r="4177" spans="1:2" x14ac:dyDescent="0.25">
      <c r="A4177" s="25">
        <v>45465.673611111109</v>
      </c>
      <c r="B4177" s="3">
        <v>7.2508641975308601</v>
      </c>
    </row>
    <row r="4178" spans="1:2" x14ac:dyDescent="0.25">
      <c r="A4178" s="25">
        <v>45465.715277777781</v>
      </c>
      <c r="B4178" s="3">
        <v>8.1008796296296293</v>
      </c>
    </row>
    <row r="4179" spans="1:2" x14ac:dyDescent="0.25">
      <c r="A4179" s="25">
        <v>45465.756944444445</v>
      </c>
      <c r="B4179" s="3">
        <v>9.8008950617283901</v>
      </c>
    </row>
    <row r="4180" spans="1:2" x14ac:dyDescent="0.25">
      <c r="A4180" s="25">
        <v>45465.798611111109</v>
      </c>
      <c r="B4180" s="3">
        <v>9.2509104938271598</v>
      </c>
    </row>
    <row r="4181" spans="1:2" x14ac:dyDescent="0.25">
      <c r="A4181" s="25">
        <v>45465.840277777781</v>
      </c>
      <c r="B4181" s="3">
        <v>9.7809259259259296</v>
      </c>
    </row>
    <row r="4182" spans="1:2" x14ac:dyDescent="0.25">
      <c r="A4182" s="25">
        <v>45465.881944444445</v>
      </c>
      <c r="B4182" s="3">
        <v>8.4009413580246903</v>
      </c>
    </row>
    <row r="4183" spans="1:2" x14ac:dyDescent="0.25">
      <c r="A4183" s="25">
        <v>45465.923611111109</v>
      </c>
      <c r="B4183" s="3">
        <v>7.6509567901234599</v>
      </c>
    </row>
    <row r="4184" spans="1:2" x14ac:dyDescent="0.25">
      <c r="A4184" s="25">
        <v>45465.965277777781</v>
      </c>
      <c r="B4184" s="3">
        <v>8.9909722222222204</v>
      </c>
    </row>
    <row r="4185" spans="1:2" x14ac:dyDescent="0.25">
      <c r="A4185" s="25">
        <v>45466.006944444445</v>
      </c>
      <c r="B4185" s="3">
        <v>8.4509876543209899</v>
      </c>
    </row>
    <row r="4186" spans="1:2" x14ac:dyDescent="0.25">
      <c r="A4186" s="25">
        <v>45466.048611111109</v>
      </c>
      <c r="B4186" s="3">
        <v>8.7310030864197508</v>
      </c>
    </row>
    <row r="4187" spans="1:2" x14ac:dyDescent="0.25">
      <c r="A4187" s="25">
        <v>45466.090277777781</v>
      </c>
      <c r="B4187" s="3">
        <v>8.4810185185185194</v>
      </c>
    </row>
    <row r="4188" spans="1:2" x14ac:dyDescent="0.25">
      <c r="A4188" s="25">
        <v>45466.131944444445</v>
      </c>
      <c r="B4188" s="3">
        <v>8.1810339506172802</v>
      </c>
    </row>
    <row r="4189" spans="1:2" x14ac:dyDescent="0.25">
      <c r="A4189" s="25">
        <v>45466.173611111109</v>
      </c>
      <c r="B4189" s="3">
        <v>8.0710493827160494</v>
      </c>
    </row>
    <row r="4190" spans="1:2" x14ac:dyDescent="0.25">
      <c r="A4190" s="25">
        <v>45466.215277777781</v>
      </c>
      <c r="B4190" s="3">
        <v>8.1010648148148192</v>
      </c>
    </row>
    <row r="4191" spans="1:2" x14ac:dyDescent="0.25">
      <c r="A4191" s="25">
        <v>45466.256944444445</v>
      </c>
      <c r="B4191" s="3">
        <v>8.0310802469135805</v>
      </c>
    </row>
    <row r="4192" spans="1:2" x14ac:dyDescent="0.25">
      <c r="A4192" s="25">
        <v>45466.298611111109</v>
      </c>
      <c r="B4192" s="3">
        <v>8.0610956790123396</v>
      </c>
    </row>
    <row r="4193" spans="1:2" x14ac:dyDescent="0.25">
      <c r="A4193" s="25">
        <v>45466.340277777781</v>
      </c>
      <c r="B4193" s="3">
        <v>8.0311111111111106</v>
      </c>
    </row>
    <row r="4194" spans="1:2" x14ac:dyDescent="0.25">
      <c r="A4194" s="25">
        <v>45466.381944444445</v>
      </c>
      <c r="B4194" s="3">
        <v>8.0011265432098799</v>
      </c>
    </row>
    <row r="4195" spans="1:2" x14ac:dyDescent="0.25">
      <c r="A4195" s="25">
        <v>45466.423611111109</v>
      </c>
      <c r="B4195" s="3">
        <v>8.3011419753086404</v>
      </c>
    </row>
    <row r="4196" spans="1:2" x14ac:dyDescent="0.25">
      <c r="A4196" s="25">
        <v>45466.465277777781</v>
      </c>
      <c r="B4196" s="3">
        <v>8.42115740740741</v>
      </c>
    </row>
    <row r="4197" spans="1:2" x14ac:dyDescent="0.25">
      <c r="A4197" s="25">
        <v>45466.506944444445</v>
      </c>
      <c r="B4197" s="3">
        <v>8.7911728395061708</v>
      </c>
    </row>
    <row r="4198" spans="1:2" x14ac:dyDescent="0.25">
      <c r="A4198" s="25">
        <v>45466.548611111109</v>
      </c>
      <c r="B4198" s="3">
        <v>10.021188271604901</v>
      </c>
    </row>
    <row r="4199" spans="1:2" x14ac:dyDescent="0.25">
      <c r="A4199" s="25">
        <v>45466.590277777781</v>
      </c>
      <c r="B4199" s="3">
        <v>8.7612037037036998</v>
      </c>
    </row>
    <row r="4200" spans="1:2" x14ac:dyDescent="0.25">
      <c r="A4200" s="25">
        <v>45466.631944444445</v>
      </c>
      <c r="B4200" s="3">
        <v>10.0312191358025</v>
      </c>
    </row>
    <row r="4201" spans="1:2" x14ac:dyDescent="0.25">
      <c r="A4201" s="25">
        <v>45466.673611111109</v>
      </c>
      <c r="B4201" s="3">
        <v>10.291234567901199</v>
      </c>
    </row>
    <row r="4202" spans="1:2" x14ac:dyDescent="0.25">
      <c r="A4202" s="25">
        <v>45466.715277777781</v>
      </c>
      <c r="B4202" s="3">
        <v>9.9812499999999993</v>
      </c>
    </row>
    <row r="4203" spans="1:2" x14ac:dyDescent="0.25">
      <c r="A4203" s="25">
        <v>45466.756944444445</v>
      </c>
      <c r="B4203" s="3">
        <v>11.001265432098799</v>
      </c>
    </row>
    <row r="4204" spans="1:2" x14ac:dyDescent="0.25">
      <c r="A4204" s="25">
        <v>45466.798611111109</v>
      </c>
      <c r="B4204" s="3">
        <v>10.7612808641975</v>
      </c>
    </row>
    <row r="4205" spans="1:2" x14ac:dyDescent="0.25">
      <c r="A4205" s="25">
        <v>45466.840277777781</v>
      </c>
      <c r="B4205" s="3">
        <v>9.9212962962962994</v>
      </c>
    </row>
    <row r="4206" spans="1:2" x14ac:dyDescent="0.25">
      <c r="A4206" s="25">
        <v>45466.881944444445</v>
      </c>
      <c r="B4206" s="3">
        <v>9.6813117283950607</v>
      </c>
    </row>
    <row r="4207" spans="1:2" x14ac:dyDescent="0.25">
      <c r="A4207" s="25">
        <v>45466.923611111109</v>
      </c>
      <c r="B4207" s="3">
        <v>9.3413271604938295</v>
      </c>
    </row>
    <row r="4208" spans="1:2" x14ac:dyDescent="0.25">
      <c r="A4208" s="25">
        <v>45466.965277777781</v>
      </c>
      <c r="B4208" s="3">
        <v>8.6313425925925902</v>
      </c>
    </row>
    <row r="4209" spans="1:2" x14ac:dyDescent="0.25">
      <c r="A4209" s="25">
        <v>45467.006944444445</v>
      </c>
      <c r="B4209" s="3">
        <v>8.2713580246913594</v>
      </c>
    </row>
    <row r="4210" spans="1:2" x14ac:dyDescent="0.25">
      <c r="A4210" s="25">
        <v>45467.048611111109</v>
      </c>
      <c r="B4210" s="3">
        <v>7.9613734567901204</v>
      </c>
    </row>
    <row r="4211" spans="1:2" x14ac:dyDescent="0.25">
      <c r="A4211" s="25">
        <v>45467.090277777781</v>
      </c>
      <c r="B4211" s="3">
        <v>7.7413888888888902</v>
      </c>
    </row>
    <row r="4212" spans="1:2" x14ac:dyDescent="0.25">
      <c r="A4212" s="25">
        <v>45467.131944444445</v>
      </c>
      <c r="B4212" s="3">
        <v>7.49140432098765</v>
      </c>
    </row>
    <row r="4213" spans="1:2" x14ac:dyDescent="0.25">
      <c r="A4213" s="25">
        <v>45467.173611111109</v>
      </c>
      <c r="B4213" s="3">
        <v>7.1714197530864201</v>
      </c>
    </row>
    <row r="4214" spans="1:2" x14ac:dyDescent="0.25">
      <c r="A4214" s="25">
        <v>45467.215277777781</v>
      </c>
      <c r="B4214" s="3">
        <v>6.9114351851851801</v>
      </c>
    </row>
    <row r="4215" spans="1:2" x14ac:dyDescent="0.25">
      <c r="A4215" s="25">
        <v>45467.256944444445</v>
      </c>
      <c r="B4215" s="3">
        <v>6.56145061728395</v>
      </c>
    </row>
    <row r="4216" spans="1:2" x14ac:dyDescent="0.25">
      <c r="A4216" s="25">
        <v>45467.298611111109</v>
      </c>
      <c r="B4216" s="3">
        <v>6.0914660493827197</v>
      </c>
    </row>
    <row r="4217" spans="1:2" x14ac:dyDescent="0.25">
      <c r="A4217" s="25">
        <v>45467.340277777781</v>
      </c>
      <c r="B4217" s="3">
        <v>6.0014814814814796</v>
      </c>
    </row>
    <row r="4218" spans="1:2" x14ac:dyDescent="0.25">
      <c r="A4218" s="25">
        <v>45467.381944444445</v>
      </c>
      <c r="B4218" s="3">
        <v>5.38149691358025</v>
      </c>
    </row>
    <row r="4219" spans="1:2" x14ac:dyDescent="0.25">
      <c r="A4219" s="25">
        <v>45467.423611111109</v>
      </c>
      <c r="B4219" s="3">
        <v>5.7815123456790101</v>
      </c>
    </row>
    <row r="4220" spans="1:2" x14ac:dyDescent="0.25">
      <c r="A4220" s="25">
        <v>45467.465277777781</v>
      </c>
      <c r="B4220" s="3">
        <v>6.5715277777777796</v>
      </c>
    </row>
    <row r="4221" spans="1:2" x14ac:dyDescent="0.25">
      <c r="A4221" s="25">
        <v>45467.506944444445</v>
      </c>
      <c r="B4221" s="3">
        <v>6.6615432098765401</v>
      </c>
    </row>
    <row r="4222" spans="1:2" x14ac:dyDescent="0.25">
      <c r="A4222" s="25">
        <v>45467.548611111109</v>
      </c>
      <c r="B4222" s="3">
        <v>7.0115586419753102</v>
      </c>
    </row>
    <row r="4223" spans="1:2" x14ac:dyDescent="0.25">
      <c r="A4223" s="25">
        <v>45467.590277777781</v>
      </c>
      <c r="B4223" s="3">
        <v>7.6815740740740699</v>
      </c>
    </row>
    <row r="4224" spans="1:2" x14ac:dyDescent="0.25">
      <c r="A4224" s="25">
        <v>45467.631944444445</v>
      </c>
      <c r="B4224" s="3">
        <v>7.4215895061728396</v>
      </c>
    </row>
    <row r="4225" spans="1:2" x14ac:dyDescent="0.25">
      <c r="A4225" s="25">
        <v>45467.673611111109</v>
      </c>
      <c r="B4225" s="3">
        <v>8.2516049382715995</v>
      </c>
    </row>
    <row r="4226" spans="1:2" x14ac:dyDescent="0.25">
      <c r="A4226" s="25">
        <v>45467.715277777781</v>
      </c>
      <c r="B4226" s="3">
        <v>8.1516203703703702</v>
      </c>
    </row>
    <row r="4227" spans="1:2" x14ac:dyDescent="0.25">
      <c r="A4227" s="25">
        <v>45467.756944444445</v>
      </c>
      <c r="B4227" s="3">
        <v>7.8716358024691404</v>
      </c>
    </row>
    <row r="4228" spans="1:2" x14ac:dyDescent="0.25">
      <c r="A4228" s="25">
        <v>45467.798611111109</v>
      </c>
      <c r="B4228" s="3">
        <v>7.7716512345678996</v>
      </c>
    </row>
    <row r="4229" spans="1:2" x14ac:dyDescent="0.25">
      <c r="A4229" s="25">
        <v>45467.840277777781</v>
      </c>
      <c r="B4229" s="3">
        <v>7.7616666666666703</v>
      </c>
    </row>
    <row r="4230" spans="1:2" x14ac:dyDescent="0.25">
      <c r="A4230" s="25">
        <v>45467.881944444445</v>
      </c>
      <c r="B4230" s="3">
        <v>7.4416820987654297</v>
      </c>
    </row>
    <row r="4231" spans="1:2" x14ac:dyDescent="0.25">
      <c r="A4231" s="25">
        <v>45467.923611111109</v>
      </c>
      <c r="B4231" s="3">
        <v>7.0716975308642001</v>
      </c>
    </row>
    <row r="4232" spans="1:2" x14ac:dyDescent="0.25">
      <c r="A4232" s="25">
        <v>45467.965277777781</v>
      </c>
      <c r="B4232" s="3">
        <v>6.9217129629629603</v>
      </c>
    </row>
    <row r="4233" spans="1:2" x14ac:dyDescent="0.25">
      <c r="A4233" s="25">
        <v>45468.006944444445</v>
      </c>
      <c r="B4233" s="3">
        <v>6.9017283950617303</v>
      </c>
    </row>
    <row r="4234" spans="1:2" x14ac:dyDescent="0.25">
      <c r="A4234" s="25">
        <v>45468.048611111109</v>
      </c>
      <c r="B4234" s="3">
        <v>6.7317438271604901</v>
      </c>
    </row>
    <row r="4235" spans="1:2" x14ac:dyDescent="0.25">
      <c r="A4235" s="25">
        <v>45468.090277777781</v>
      </c>
      <c r="B4235" s="3">
        <v>6.63175925925926</v>
      </c>
    </row>
    <row r="4236" spans="1:2" x14ac:dyDescent="0.25">
      <c r="A4236" s="25">
        <v>45468.131944444445</v>
      </c>
      <c r="B4236" s="3">
        <v>6.3017746913580304</v>
      </c>
    </row>
    <row r="4237" spans="1:2" x14ac:dyDescent="0.25">
      <c r="A4237" s="25">
        <v>45468.173611111109</v>
      </c>
      <c r="B4237" s="3">
        <v>6.0917901234567902</v>
      </c>
    </row>
    <row r="4238" spans="1:2" x14ac:dyDescent="0.25">
      <c r="A4238" s="25">
        <v>45468.215277777781</v>
      </c>
      <c r="B4238" s="3">
        <v>5.8018055555555597</v>
      </c>
    </row>
    <row r="4239" spans="1:2" x14ac:dyDescent="0.25">
      <c r="A4239" s="25">
        <v>45468.256944444445</v>
      </c>
      <c r="B4239" s="3">
        <v>5.4618209876543196</v>
      </c>
    </row>
    <row r="4240" spans="1:2" x14ac:dyDescent="0.25">
      <c r="A4240" s="25">
        <v>45468.298611111109</v>
      </c>
      <c r="B4240" s="3">
        <v>5.1918364197530904</v>
      </c>
    </row>
    <row r="4241" spans="1:2" x14ac:dyDescent="0.25">
      <c r="A4241" s="25">
        <v>45468.340277777781</v>
      </c>
      <c r="B4241" s="3">
        <v>5.24185185185185</v>
      </c>
    </row>
    <row r="4242" spans="1:2" x14ac:dyDescent="0.25">
      <c r="A4242" s="25">
        <v>45468.381944444445</v>
      </c>
      <c r="B4242" s="3">
        <v>5.0718672839506196</v>
      </c>
    </row>
    <row r="4243" spans="1:2" x14ac:dyDescent="0.25">
      <c r="A4243" s="25">
        <v>45468.423611111109</v>
      </c>
      <c r="B4243" s="3">
        <v>4.9718827160493797</v>
      </c>
    </row>
    <row r="4244" spans="1:2" x14ac:dyDescent="0.25">
      <c r="A4244" s="25">
        <v>45468.465277777781</v>
      </c>
      <c r="B4244" s="3">
        <v>4.9818981481481499</v>
      </c>
    </row>
    <row r="4245" spans="1:2" x14ac:dyDescent="0.25">
      <c r="A4245" s="25">
        <v>45468.506944444445</v>
      </c>
      <c r="B4245" s="3">
        <v>5.1919135802469096</v>
      </c>
    </row>
    <row r="4246" spans="1:2" x14ac:dyDescent="0.25">
      <c r="A4246" s="25">
        <v>45468.548611111109</v>
      </c>
      <c r="B4246" s="3">
        <v>5.5619290123456802</v>
      </c>
    </row>
    <row r="4247" spans="1:2" x14ac:dyDescent="0.25">
      <c r="A4247" s="25">
        <v>45468.590277777781</v>
      </c>
      <c r="B4247" s="3">
        <v>5.7619444444444401</v>
      </c>
    </row>
    <row r="4248" spans="1:2" x14ac:dyDescent="0.25">
      <c r="A4248" s="25">
        <v>45468.631944444445</v>
      </c>
      <c r="B4248" s="3">
        <v>5.9019598765432102</v>
      </c>
    </row>
    <row r="4249" spans="1:2" x14ac:dyDescent="0.25">
      <c r="A4249" s="25">
        <v>45468.673611111109</v>
      </c>
      <c r="B4249" s="3">
        <v>6.01197530864198</v>
      </c>
    </row>
    <row r="4250" spans="1:2" x14ac:dyDescent="0.25">
      <c r="A4250" s="25">
        <v>45468.715277777781</v>
      </c>
      <c r="B4250" s="3">
        <v>6.1219907407407401</v>
      </c>
    </row>
    <row r="4251" spans="1:2" x14ac:dyDescent="0.25">
      <c r="A4251" s="25">
        <v>45468.756944444445</v>
      </c>
      <c r="B4251" s="3">
        <v>6.2520061728395104</v>
      </c>
    </row>
    <row r="4252" spans="1:2" x14ac:dyDescent="0.25">
      <c r="A4252" s="25">
        <v>45468.798611111109</v>
      </c>
      <c r="B4252" s="3">
        <v>6.3320216049382703</v>
      </c>
    </row>
    <row r="4253" spans="1:2" x14ac:dyDescent="0.25">
      <c r="A4253" s="25">
        <v>45468.840277777781</v>
      </c>
      <c r="B4253" s="3">
        <v>6.2520370370370397</v>
      </c>
    </row>
    <row r="4254" spans="1:2" x14ac:dyDescent="0.25">
      <c r="A4254" s="25">
        <v>45468.881944444445</v>
      </c>
      <c r="B4254" s="3">
        <v>6.1520524691357998</v>
      </c>
    </row>
    <row r="4255" spans="1:2" x14ac:dyDescent="0.25">
      <c r="A4255" s="25">
        <v>45468.923611111109</v>
      </c>
      <c r="B4255" s="3">
        <v>6.2420679012345701</v>
      </c>
    </row>
    <row r="4256" spans="1:2" x14ac:dyDescent="0.25">
      <c r="A4256" s="25">
        <v>45468.965277777781</v>
      </c>
      <c r="B4256" s="3">
        <v>6.2020833333333298</v>
      </c>
    </row>
    <row r="4257" spans="1:2" x14ac:dyDescent="0.25">
      <c r="A4257" s="25">
        <v>45469.006944444445</v>
      </c>
      <c r="B4257" s="3">
        <v>6.2420987654321003</v>
      </c>
    </row>
    <row r="4258" spans="1:2" x14ac:dyDescent="0.25">
      <c r="A4258" s="25">
        <v>45469.048611111109</v>
      </c>
      <c r="B4258" s="3">
        <v>6.0721141975308601</v>
      </c>
    </row>
    <row r="4259" spans="1:2" x14ac:dyDescent="0.25">
      <c r="A4259" s="25">
        <v>45469.090277777781</v>
      </c>
      <c r="B4259" s="3">
        <v>5.6121296296296297</v>
      </c>
    </row>
    <row r="4260" spans="1:2" x14ac:dyDescent="0.25">
      <c r="A4260" s="25">
        <v>45469.131944444445</v>
      </c>
      <c r="B4260" s="3">
        <v>5.7321450617283896</v>
      </c>
    </row>
    <row r="4261" spans="1:2" x14ac:dyDescent="0.25">
      <c r="A4261" s="25">
        <v>45469.173611111109</v>
      </c>
      <c r="B4261" s="3">
        <v>5.73216049382716</v>
      </c>
    </row>
    <row r="4262" spans="1:2" x14ac:dyDescent="0.25">
      <c r="A4262" s="25">
        <v>45469.215277777781</v>
      </c>
      <c r="B4262" s="3">
        <v>5.5521759259259298</v>
      </c>
    </row>
    <row r="4263" spans="1:2" x14ac:dyDescent="0.25">
      <c r="A4263" s="25">
        <v>45469.256944444445</v>
      </c>
      <c r="B4263" s="3">
        <v>5.5521913580246904</v>
      </c>
    </row>
    <row r="4264" spans="1:2" x14ac:dyDescent="0.25">
      <c r="A4264" s="25">
        <v>45469.298611111109</v>
      </c>
      <c r="B4264" s="3">
        <v>4.3222067901234604</v>
      </c>
    </row>
    <row r="4265" spans="1:2" x14ac:dyDescent="0.25">
      <c r="A4265" s="25">
        <v>45469.340277777781</v>
      </c>
      <c r="B4265" s="3">
        <v>4.5722222222222202</v>
      </c>
    </row>
    <row r="4266" spans="1:2" x14ac:dyDescent="0.25">
      <c r="A4266" s="25">
        <v>45469.381944444445</v>
      </c>
      <c r="B4266" s="3">
        <v>5.4622376543209903</v>
      </c>
    </row>
    <row r="4267" spans="1:2" x14ac:dyDescent="0.25">
      <c r="A4267" s="25">
        <v>45469.423611111109</v>
      </c>
      <c r="B4267" s="3">
        <v>5.4122530864197502</v>
      </c>
    </row>
    <row r="4268" spans="1:2" x14ac:dyDescent="0.25">
      <c r="A4268" s="25">
        <v>45469.465277777781</v>
      </c>
      <c r="B4268" s="3">
        <v>5.4522685185185198</v>
      </c>
    </row>
    <row r="4269" spans="1:2" x14ac:dyDescent="0.25">
      <c r="A4269" s="25">
        <v>45469.506944444445</v>
      </c>
      <c r="B4269" s="3">
        <v>5.4022839506172797</v>
      </c>
    </row>
    <row r="4270" spans="1:2" x14ac:dyDescent="0.25">
      <c r="A4270" s="25">
        <v>45469.548611111109</v>
      </c>
      <c r="B4270" s="3">
        <v>5.8322993827160499</v>
      </c>
    </row>
    <row r="4271" spans="1:2" x14ac:dyDescent="0.25">
      <c r="A4271" s="25">
        <v>45469.590277777781</v>
      </c>
      <c r="B4271" s="3">
        <v>5.5023148148148104</v>
      </c>
    </row>
    <row r="4272" spans="1:2" x14ac:dyDescent="0.25">
      <c r="A4272" s="25">
        <v>45469.631944444445</v>
      </c>
      <c r="B4272" s="3">
        <v>5.4923302469135802</v>
      </c>
    </row>
    <row r="4273" spans="1:2" x14ac:dyDescent="0.25">
      <c r="A4273" s="25">
        <v>45469.673611111109</v>
      </c>
      <c r="B4273" s="3">
        <v>6.2123456790123504</v>
      </c>
    </row>
    <row r="4274" spans="1:2" x14ac:dyDescent="0.25">
      <c r="A4274" s="25">
        <v>45469.715277777781</v>
      </c>
      <c r="B4274" s="3">
        <v>5.7923611111111102</v>
      </c>
    </row>
    <row r="4275" spans="1:2" x14ac:dyDescent="0.25">
      <c r="A4275" s="25">
        <v>45469.756944444445</v>
      </c>
      <c r="B4275" s="3">
        <v>6.7923765432098797</v>
      </c>
    </row>
    <row r="4276" spans="1:2" x14ac:dyDescent="0.25">
      <c r="A4276" s="25">
        <v>45469.798611111109</v>
      </c>
      <c r="B4276" s="3">
        <v>5.8823919753086402</v>
      </c>
    </row>
    <row r="4277" spans="1:2" x14ac:dyDescent="0.25">
      <c r="A4277" s="25">
        <v>45469.840277777781</v>
      </c>
      <c r="B4277" s="3">
        <v>5.8924074074074104</v>
      </c>
    </row>
    <row r="4278" spans="1:2" x14ac:dyDescent="0.25">
      <c r="A4278" s="25">
        <v>45469.881944444445</v>
      </c>
      <c r="B4278" s="3">
        <v>5.73242283950617</v>
      </c>
    </row>
    <row r="4279" spans="1:2" x14ac:dyDescent="0.25">
      <c r="A4279" s="25">
        <v>45469.923611111109</v>
      </c>
      <c r="B4279" s="3">
        <v>5.9324382716049398</v>
      </c>
    </row>
    <row r="4280" spans="1:2" x14ac:dyDescent="0.25">
      <c r="A4280" s="25">
        <v>45469.965277777781</v>
      </c>
      <c r="B4280" s="3">
        <v>6.1224537037036999</v>
      </c>
    </row>
    <row r="4281" spans="1:2" x14ac:dyDescent="0.25">
      <c r="A4281" s="25">
        <v>45470.006944444445</v>
      </c>
      <c r="B4281" s="3">
        <v>6.1324691358024701</v>
      </c>
    </row>
    <row r="4282" spans="1:2" x14ac:dyDescent="0.25">
      <c r="A4282" s="25">
        <v>45470.048611111109</v>
      </c>
      <c r="B4282" s="3">
        <v>5.8524845679012296</v>
      </c>
    </row>
    <row r="4283" spans="1:2" x14ac:dyDescent="0.25">
      <c r="A4283" s="25">
        <v>45470.090277777781</v>
      </c>
      <c r="B4283" s="3">
        <v>5.6924999999999999</v>
      </c>
    </row>
    <row r="4284" spans="1:2" x14ac:dyDescent="0.25">
      <c r="A4284" s="25">
        <v>45470.131944444445</v>
      </c>
      <c r="B4284" s="3">
        <v>5.7225154320987697</v>
      </c>
    </row>
    <row r="4285" spans="1:2" x14ac:dyDescent="0.25">
      <c r="A4285" s="25">
        <v>45470.173611111109</v>
      </c>
      <c r="B4285" s="3">
        <v>5.6725308641975296</v>
      </c>
    </row>
    <row r="4286" spans="1:2" x14ac:dyDescent="0.25">
      <c r="A4286" s="25">
        <v>45470.215277777781</v>
      </c>
      <c r="B4286" s="3">
        <v>5.6325462962963</v>
      </c>
    </row>
    <row r="4287" spans="1:2" x14ac:dyDescent="0.25">
      <c r="A4287" s="25">
        <v>45470.256944444445</v>
      </c>
      <c r="B4287" s="3">
        <v>5.5525617283950597</v>
      </c>
    </row>
    <row r="4288" spans="1:2" x14ac:dyDescent="0.25">
      <c r="A4288" s="25">
        <v>45470.298611111109</v>
      </c>
      <c r="B4288" s="3">
        <v>5.4425771604938298</v>
      </c>
    </row>
    <row r="4289" spans="1:2" x14ac:dyDescent="0.25">
      <c r="A4289" s="25">
        <v>45470.340277777781</v>
      </c>
      <c r="B4289" s="3">
        <v>5.6225925925925901</v>
      </c>
    </row>
    <row r="4290" spans="1:2" x14ac:dyDescent="0.25">
      <c r="A4290" s="25">
        <v>45470.381944444445</v>
      </c>
      <c r="B4290" s="3">
        <v>5.6326080246913603</v>
      </c>
    </row>
    <row r="4291" spans="1:2" x14ac:dyDescent="0.25">
      <c r="A4291" s="25">
        <v>45470.423611111109</v>
      </c>
      <c r="B4291" s="3">
        <v>5.5426234567901203</v>
      </c>
    </row>
    <row r="4292" spans="1:2" x14ac:dyDescent="0.25">
      <c r="A4292" s="25">
        <v>45470.465277777781</v>
      </c>
      <c r="B4292" s="3">
        <v>5.7126388888888897</v>
      </c>
    </row>
    <row r="4293" spans="1:2" x14ac:dyDescent="0.25">
      <c r="A4293" s="25">
        <v>45470.506944444445</v>
      </c>
      <c r="B4293" s="3">
        <v>5.9426543209876499</v>
      </c>
    </row>
    <row r="4294" spans="1:2" x14ac:dyDescent="0.25">
      <c r="A4294" s="25">
        <v>45470.548611111109</v>
      </c>
      <c r="B4294" s="3">
        <v>5.8426697530864198</v>
      </c>
    </row>
    <row r="4295" spans="1:2" x14ac:dyDescent="0.25">
      <c r="A4295" s="25">
        <v>45470.590277777781</v>
      </c>
      <c r="B4295" s="3">
        <v>5.6726851851851903</v>
      </c>
    </row>
    <row r="4296" spans="1:2" x14ac:dyDescent="0.25">
      <c r="A4296" s="25">
        <v>45470.631944444445</v>
      </c>
      <c r="B4296" s="3">
        <v>5.67270061728395</v>
      </c>
    </row>
    <row r="4297" spans="1:2" x14ac:dyDescent="0.25">
      <c r="A4297" s="25">
        <v>45470.673611111109</v>
      </c>
      <c r="B4297" s="3">
        <v>6.1827160493827202</v>
      </c>
    </row>
    <row r="4298" spans="1:2" x14ac:dyDescent="0.25">
      <c r="A4298" s="25">
        <v>45470.715277777781</v>
      </c>
      <c r="B4298" s="3">
        <v>6.1227314814814804</v>
      </c>
    </row>
    <row r="4299" spans="1:2" x14ac:dyDescent="0.25">
      <c r="A4299" s="25">
        <v>45470.756944444445</v>
      </c>
      <c r="B4299" s="3">
        <v>6.1527469135802502</v>
      </c>
    </row>
    <row r="4300" spans="1:2" x14ac:dyDescent="0.25">
      <c r="A4300" s="25">
        <v>45470.798611111109</v>
      </c>
      <c r="B4300" s="3">
        <v>5.2927623456790096</v>
      </c>
    </row>
    <row r="4301" spans="1:2" x14ac:dyDescent="0.25">
      <c r="A4301" s="25">
        <v>45470.840277777781</v>
      </c>
      <c r="B4301" s="3">
        <v>5.4727777777777797</v>
      </c>
    </row>
    <row r="4302" spans="1:2" x14ac:dyDescent="0.25">
      <c r="A4302" s="25">
        <v>45470.881944444445</v>
      </c>
      <c r="B4302" s="3">
        <v>5.28279320987654</v>
      </c>
    </row>
    <row r="4303" spans="1:2" x14ac:dyDescent="0.25">
      <c r="A4303" s="25">
        <v>45470.923611111109</v>
      </c>
      <c r="B4303" s="3">
        <v>5.1928086419753097</v>
      </c>
    </row>
    <row r="4304" spans="1:2" x14ac:dyDescent="0.25">
      <c r="A4304" s="25">
        <v>45470.965277777781</v>
      </c>
      <c r="B4304" s="3">
        <v>5.6628240740740701</v>
      </c>
    </row>
    <row r="4305" spans="1:2" x14ac:dyDescent="0.25">
      <c r="A4305" s="25">
        <v>45471.006944444445</v>
      </c>
      <c r="B4305" s="3">
        <v>5.64283950617284</v>
      </c>
    </row>
    <row r="4306" spans="1:2" x14ac:dyDescent="0.25">
      <c r="A4306" s="25">
        <v>45471.048611111109</v>
      </c>
      <c r="B4306" s="3">
        <v>5.7328549382716103</v>
      </c>
    </row>
    <row r="4307" spans="1:2" x14ac:dyDescent="0.25">
      <c r="A4307" s="25">
        <v>45471.090277777781</v>
      </c>
      <c r="B4307" s="3">
        <v>5.6628703703703698</v>
      </c>
    </row>
    <row r="4308" spans="1:2" x14ac:dyDescent="0.25">
      <c r="A4308" s="25">
        <v>45471.131944444445</v>
      </c>
      <c r="B4308" s="3">
        <v>5.6328858024691399</v>
      </c>
    </row>
    <row r="4309" spans="1:2" x14ac:dyDescent="0.25">
      <c r="A4309" s="25">
        <v>45471.173611111109</v>
      </c>
      <c r="B4309" s="3">
        <v>5.6029012345679003</v>
      </c>
    </row>
    <row r="4310" spans="1:2" x14ac:dyDescent="0.25">
      <c r="A4310" s="25">
        <v>45471.215277777781</v>
      </c>
      <c r="B4310" s="3">
        <v>5.51291666666667</v>
      </c>
    </row>
    <row r="4311" spans="1:2" x14ac:dyDescent="0.25">
      <c r="A4311" s="25">
        <v>45471.256944444445</v>
      </c>
      <c r="B4311" s="3">
        <v>5.4329320987654297</v>
      </c>
    </row>
    <row r="4312" spans="1:2" x14ac:dyDescent="0.25">
      <c r="A4312" s="25">
        <v>45471.298611111109</v>
      </c>
      <c r="B4312" s="3">
        <v>5.6429475308642001</v>
      </c>
    </row>
    <row r="4313" spans="1:2" x14ac:dyDescent="0.25">
      <c r="A4313" s="25">
        <v>45471.340277777781</v>
      </c>
      <c r="B4313" s="3">
        <v>5.3229629629629596</v>
      </c>
    </row>
    <row r="4314" spans="1:2" x14ac:dyDescent="0.25">
      <c r="A4314" s="25">
        <v>45471.381944444445</v>
      </c>
      <c r="B4314" s="3">
        <v>5.4829783950617301</v>
      </c>
    </row>
    <row r="4315" spans="1:2" x14ac:dyDescent="0.25">
      <c r="A4315" s="25">
        <v>45471.423611111109</v>
      </c>
      <c r="B4315" s="3">
        <v>5.4529938271604896</v>
      </c>
    </row>
    <row r="4316" spans="1:2" x14ac:dyDescent="0.25">
      <c r="A4316" s="25">
        <v>45471.465277777781</v>
      </c>
      <c r="B4316" s="3">
        <v>5.4330092592592596</v>
      </c>
    </row>
    <row r="4317" spans="1:2" x14ac:dyDescent="0.25">
      <c r="A4317" s="25">
        <v>45471.506944444445</v>
      </c>
      <c r="B4317" s="3">
        <v>5.4630246913580196</v>
      </c>
    </row>
    <row r="4318" spans="1:2" x14ac:dyDescent="0.25">
      <c r="A4318" s="25">
        <v>45471.548611111109</v>
      </c>
      <c r="B4318" s="3">
        <v>5.5830401234567901</v>
      </c>
    </row>
    <row r="4319" spans="1:2" x14ac:dyDescent="0.25">
      <c r="A4319" s="25">
        <v>45471.590277777781</v>
      </c>
      <c r="B4319" s="3">
        <v>5.6530555555555599</v>
      </c>
    </row>
    <row r="4320" spans="1:2" x14ac:dyDescent="0.25">
      <c r="A4320" s="25">
        <v>45471.631944444445</v>
      </c>
      <c r="B4320" s="3">
        <v>5.7430709876543196</v>
      </c>
    </row>
    <row r="4321" spans="1:2" x14ac:dyDescent="0.25">
      <c r="A4321" s="25">
        <v>45471.673611111109</v>
      </c>
      <c r="B4321" s="3">
        <v>5.7930864197530898</v>
      </c>
    </row>
    <row r="4322" spans="1:2" x14ac:dyDescent="0.25">
      <c r="A4322" s="25">
        <v>45471.715277777781</v>
      </c>
      <c r="B4322" s="3">
        <v>5.8231018518518498</v>
      </c>
    </row>
    <row r="4323" spans="1:2" x14ac:dyDescent="0.25">
      <c r="A4323" s="25">
        <v>45471.756944444445</v>
      </c>
      <c r="B4323" s="3">
        <v>5.7431172839506202</v>
      </c>
    </row>
    <row r="4324" spans="1:2" x14ac:dyDescent="0.25">
      <c r="A4324" s="25">
        <v>45471.798611111109</v>
      </c>
      <c r="B4324" s="3">
        <v>5.6531327160493801</v>
      </c>
    </row>
    <row r="4325" spans="1:2" x14ac:dyDescent="0.25">
      <c r="A4325" s="25">
        <v>45471.840277777781</v>
      </c>
      <c r="B4325" s="3">
        <v>5.5431481481481502</v>
      </c>
    </row>
    <row r="4326" spans="1:2" x14ac:dyDescent="0.25">
      <c r="A4326" s="25">
        <v>45471.881944444445</v>
      </c>
      <c r="B4326" s="3">
        <v>5.4731635802469096</v>
      </c>
    </row>
    <row r="4327" spans="1:2" x14ac:dyDescent="0.25">
      <c r="A4327" s="25">
        <v>45471.923611111109</v>
      </c>
      <c r="B4327" s="3">
        <v>5.3431790123456802</v>
      </c>
    </row>
    <row r="4328" spans="1:2" x14ac:dyDescent="0.25">
      <c r="A4328" s="25">
        <v>45471.965277777781</v>
      </c>
      <c r="B4328" s="3">
        <v>5.3131944444444397</v>
      </c>
    </row>
    <row r="4329" spans="1:2" x14ac:dyDescent="0.25">
      <c r="A4329" s="25">
        <v>45472.006944444445</v>
      </c>
      <c r="B4329" s="3">
        <v>5.2632098765432103</v>
      </c>
    </row>
    <row r="4330" spans="1:2" x14ac:dyDescent="0.25">
      <c r="A4330" s="25">
        <v>45472.048611111109</v>
      </c>
      <c r="B4330" s="3">
        <v>5.21322530864198</v>
      </c>
    </row>
    <row r="4331" spans="1:2" x14ac:dyDescent="0.25">
      <c r="A4331" s="25">
        <v>45472.090277777781</v>
      </c>
      <c r="B4331" s="3">
        <v>4.1832407407407404</v>
      </c>
    </row>
    <row r="4332" spans="1:2" x14ac:dyDescent="0.25">
      <c r="A4332" s="25">
        <v>45472.131944444445</v>
      </c>
      <c r="B4332" s="3">
        <v>4.3932561728395099</v>
      </c>
    </row>
    <row r="4333" spans="1:2" x14ac:dyDescent="0.25">
      <c r="A4333" s="25">
        <v>45472.173611111109</v>
      </c>
      <c r="B4333" s="3">
        <v>4.8132716049382704</v>
      </c>
    </row>
    <row r="4334" spans="1:2" x14ac:dyDescent="0.25">
      <c r="A4334" s="25">
        <v>45472.215277777781</v>
      </c>
      <c r="B4334" s="3">
        <v>5.0132870370370402</v>
      </c>
    </row>
    <row r="4335" spans="1:2" x14ac:dyDescent="0.25">
      <c r="A4335" s="25">
        <v>45472.256944444445</v>
      </c>
      <c r="B4335" s="3">
        <v>4.8633024691358004</v>
      </c>
    </row>
    <row r="4336" spans="1:2" x14ac:dyDescent="0.25">
      <c r="A4336" s="25">
        <v>45472.298611111109</v>
      </c>
      <c r="B4336" s="3">
        <v>4.9633179012345696</v>
      </c>
    </row>
    <row r="4337" spans="1:2" x14ac:dyDescent="0.25">
      <c r="A4337" s="25">
        <v>45472.340277777781</v>
      </c>
      <c r="B4337" s="3">
        <v>5.2733333333333299</v>
      </c>
    </row>
    <row r="4338" spans="1:2" x14ac:dyDescent="0.25">
      <c r="A4338" s="25">
        <v>45472.381944444445</v>
      </c>
      <c r="B4338" s="3">
        <v>4.9633487654320998</v>
      </c>
    </row>
    <row r="4339" spans="1:2" x14ac:dyDescent="0.25">
      <c r="A4339" s="25">
        <v>45472.423611111109</v>
      </c>
      <c r="B4339" s="3">
        <v>3.0433641975308601</v>
      </c>
    </row>
    <row r="4340" spans="1:2" x14ac:dyDescent="0.25">
      <c r="A4340" s="25">
        <v>45472.465277777781</v>
      </c>
      <c r="B4340" s="3">
        <v>5.5633796296296296</v>
      </c>
    </row>
    <row r="4341" spans="1:2" x14ac:dyDescent="0.25">
      <c r="A4341" s="25">
        <v>45472.506944444445</v>
      </c>
      <c r="B4341" s="3">
        <v>5.8533950617283903</v>
      </c>
    </row>
    <row r="4342" spans="1:2" x14ac:dyDescent="0.25">
      <c r="A4342" s="25">
        <v>45472.548611111109</v>
      </c>
      <c r="B4342" s="3">
        <v>4.09341049382716</v>
      </c>
    </row>
    <row r="4343" spans="1:2" x14ac:dyDescent="0.25">
      <c r="A4343" s="25">
        <v>45472.590277777781</v>
      </c>
      <c r="B4343" s="3">
        <v>5.1634259259259299</v>
      </c>
    </row>
    <row r="4344" spans="1:2" x14ac:dyDescent="0.25">
      <c r="A4344" s="25">
        <v>45472.631944444445</v>
      </c>
      <c r="B4344" s="3">
        <v>5.4234413580246903</v>
      </c>
    </row>
    <row r="4345" spans="1:2" x14ac:dyDescent="0.25">
      <c r="A4345" s="25">
        <v>45472.673611111109</v>
      </c>
      <c r="B4345" s="3">
        <v>5.9434567901234603</v>
      </c>
    </row>
    <row r="4346" spans="1:2" x14ac:dyDescent="0.25">
      <c r="A4346" s="25">
        <v>45472.715277777781</v>
      </c>
      <c r="B4346" s="3">
        <v>6.2034722222222198</v>
      </c>
    </row>
    <row r="4347" spans="1:2" x14ac:dyDescent="0.25">
      <c r="A4347" s="25">
        <v>45472.756944444445</v>
      </c>
      <c r="B4347" s="3">
        <v>6.6434876543209898</v>
      </c>
    </row>
    <row r="4348" spans="1:2" x14ac:dyDescent="0.25">
      <c r="A4348" s="25">
        <v>45472.798611111109</v>
      </c>
      <c r="B4348" s="3">
        <v>4.8235030864197501</v>
      </c>
    </row>
    <row r="4349" spans="1:2" x14ac:dyDescent="0.25">
      <c r="A4349" s="25">
        <v>45472.840277777781</v>
      </c>
      <c r="B4349" s="3">
        <v>5.8835185185185201</v>
      </c>
    </row>
    <row r="4350" spans="1:2" x14ac:dyDescent="0.25">
      <c r="A4350" s="25">
        <v>45472.881944444445</v>
      </c>
      <c r="B4350" s="3">
        <v>5.8435339506172799</v>
      </c>
    </row>
    <row r="4351" spans="1:2" x14ac:dyDescent="0.25">
      <c r="A4351" s="25">
        <v>45472.923611111109</v>
      </c>
      <c r="B4351" s="3">
        <v>5.9035493827160499</v>
      </c>
    </row>
    <row r="4352" spans="1:2" x14ac:dyDescent="0.25">
      <c r="A4352" s="25">
        <v>45472.965277777781</v>
      </c>
      <c r="B4352" s="3">
        <v>5.3035648148148198</v>
      </c>
    </row>
    <row r="4353" spans="1:2" x14ac:dyDescent="0.25">
      <c r="A4353" s="25">
        <v>45473.006944444445</v>
      </c>
      <c r="B4353" s="3">
        <v>5.8135802469135802</v>
      </c>
    </row>
    <row r="4354" spans="1:2" x14ac:dyDescent="0.25">
      <c r="A4354" s="25">
        <v>45473.048611111109</v>
      </c>
      <c r="B4354" s="3">
        <v>5.5035956790123501</v>
      </c>
    </row>
    <row r="4355" spans="1:2" x14ac:dyDescent="0.25">
      <c r="A4355" s="25">
        <v>45473.090277777781</v>
      </c>
      <c r="B4355" s="3">
        <v>5.8536111111111104</v>
      </c>
    </row>
    <row r="4356" spans="1:2" x14ac:dyDescent="0.25">
      <c r="A4356" s="25">
        <v>45473.131944444445</v>
      </c>
      <c r="B4356" s="3">
        <v>5.7536265432098803</v>
      </c>
    </row>
    <row r="4357" spans="1:2" x14ac:dyDescent="0.25">
      <c r="A4357" s="25">
        <v>45473.173611111109</v>
      </c>
      <c r="B4357" s="3">
        <v>5.5936419753086399</v>
      </c>
    </row>
    <row r="4358" spans="1:2" x14ac:dyDescent="0.25">
      <c r="A4358" s="25">
        <v>45473.215277777781</v>
      </c>
      <c r="B4358" s="3">
        <v>5.8936574074074102</v>
      </c>
    </row>
    <row r="4359" spans="1:2" x14ac:dyDescent="0.25">
      <c r="A4359" s="25">
        <v>45473.256944444445</v>
      </c>
      <c r="B4359" s="3">
        <v>5.6036728395061699</v>
      </c>
    </row>
    <row r="4360" spans="1:2" x14ac:dyDescent="0.25">
      <c r="A4360" s="25">
        <v>45473.298611111109</v>
      </c>
      <c r="B4360" s="3">
        <v>5.5836882716049399</v>
      </c>
    </row>
    <row r="4361" spans="1:2" x14ac:dyDescent="0.25">
      <c r="A4361" s="25">
        <v>45473.340277777781</v>
      </c>
      <c r="B4361" s="3">
        <v>5.8537037037037001</v>
      </c>
    </row>
    <row r="4362" spans="1:2" x14ac:dyDescent="0.25">
      <c r="A4362" s="25">
        <v>45473.381944444445</v>
      </c>
      <c r="B4362" s="3">
        <v>5.9237191358024699</v>
      </c>
    </row>
    <row r="4363" spans="1:2" x14ac:dyDescent="0.25">
      <c r="A4363" s="25">
        <v>45473.423611111109</v>
      </c>
      <c r="B4363" s="3">
        <v>5.7537345679012404</v>
      </c>
    </row>
    <row r="4364" spans="1:2" x14ac:dyDescent="0.25">
      <c r="A4364" s="25">
        <v>45473.465277777781</v>
      </c>
      <c r="B4364" s="3">
        <v>5.8737500000000002</v>
      </c>
    </row>
    <row r="4365" spans="1:2" x14ac:dyDescent="0.25">
      <c r="A4365" s="25">
        <v>45473.506944444445</v>
      </c>
      <c r="B4365" s="3">
        <v>6.2037654320987698</v>
      </c>
    </row>
    <row r="4366" spans="1:2" x14ac:dyDescent="0.25">
      <c r="A4366" s="25">
        <v>45473.548611111109</v>
      </c>
      <c r="B4366" s="3">
        <v>6.0137808641975301</v>
      </c>
    </row>
    <row r="4367" spans="1:2" x14ac:dyDescent="0.25">
      <c r="A4367" s="25">
        <v>45473.590277777781</v>
      </c>
      <c r="B4367" s="3">
        <v>5.8337962962962999</v>
      </c>
    </row>
    <row r="4368" spans="1:2" x14ac:dyDescent="0.25">
      <c r="A4368" s="25">
        <v>45473.631944444445</v>
      </c>
      <c r="B4368" s="3">
        <v>6.5238117283950601</v>
      </c>
    </row>
    <row r="4369" spans="1:2" x14ac:dyDescent="0.25">
      <c r="A4369" s="25">
        <v>45473.673611111109</v>
      </c>
      <c r="B4369" s="3">
        <v>6.2438271604938302</v>
      </c>
    </row>
    <row r="4370" spans="1:2" x14ac:dyDescent="0.25">
      <c r="A4370" s="25">
        <v>45473.715277777781</v>
      </c>
      <c r="B4370" s="3">
        <v>7.0938425925925896</v>
      </c>
    </row>
    <row r="4371" spans="1:2" x14ac:dyDescent="0.25">
      <c r="A4371" s="25">
        <v>45473.756944444445</v>
      </c>
      <c r="B4371" s="3">
        <v>6.6438580246913599</v>
      </c>
    </row>
    <row r="4372" spans="1:2" x14ac:dyDescent="0.25">
      <c r="A4372" s="25">
        <v>45473.798611111109</v>
      </c>
      <c r="B4372" s="3">
        <v>5.7038734567901201</v>
      </c>
    </row>
    <row r="4373" spans="1:2" x14ac:dyDescent="0.25">
      <c r="A4373" s="25">
        <v>45473.840277777781</v>
      </c>
      <c r="B4373" s="3">
        <v>5.6538888888888899</v>
      </c>
    </row>
    <row r="4374" spans="1:2" x14ac:dyDescent="0.25">
      <c r="A4374" s="25">
        <v>45473.881944444445</v>
      </c>
      <c r="B4374" s="3">
        <v>6.1639043209876503</v>
      </c>
    </row>
    <row r="4375" spans="1:2" x14ac:dyDescent="0.25">
      <c r="A4375" s="25">
        <v>45473.923611111109</v>
      </c>
      <c r="B4375" s="3">
        <v>6.15391975308642</v>
      </c>
    </row>
    <row r="4376" spans="1:2" x14ac:dyDescent="0.25">
      <c r="A4376" s="25">
        <v>45473.965277777781</v>
      </c>
      <c r="B4376" s="3">
        <v>6.3939351851851898</v>
      </c>
    </row>
    <row r="4377" spans="1:2" x14ac:dyDescent="0.25">
      <c r="A4377" s="25">
        <v>45474.006944444445</v>
      </c>
      <c r="B4377" s="3">
        <v>6.2639506172839496</v>
      </c>
    </row>
    <row r="4378" spans="1:2" x14ac:dyDescent="0.25">
      <c r="A4378" s="25">
        <v>45474.048611111109</v>
      </c>
      <c r="B4378" s="3">
        <v>6.2539660493827203</v>
      </c>
    </row>
    <row r="4379" spans="1:2" x14ac:dyDescent="0.25">
      <c r="A4379" s="25">
        <v>45474.090277777781</v>
      </c>
      <c r="B4379" s="3">
        <v>6.0339814814814803</v>
      </c>
    </row>
    <row r="4380" spans="1:2" x14ac:dyDescent="0.25">
      <c r="A4380" s="25">
        <v>45474.131944444445</v>
      </c>
      <c r="B4380" s="3">
        <v>5.9039969135802499</v>
      </c>
    </row>
    <row r="4381" spans="1:2" x14ac:dyDescent="0.25">
      <c r="A4381" s="25">
        <v>45474.173611111109</v>
      </c>
      <c r="B4381" s="3">
        <v>5.8540123456790099</v>
      </c>
    </row>
    <row r="4382" spans="1:2" x14ac:dyDescent="0.25">
      <c r="A4382" s="25">
        <v>45474.215277777781</v>
      </c>
      <c r="B4382" s="3">
        <v>5.9340277777777803</v>
      </c>
    </row>
    <row r="4383" spans="1:2" x14ac:dyDescent="0.25">
      <c r="A4383" s="25">
        <v>45474.256944444445</v>
      </c>
      <c r="B4383" s="3">
        <v>5.9940432098765397</v>
      </c>
    </row>
    <row r="4384" spans="1:2" x14ac:dyDescent="0.25">
      <c r="A4384" s="25">
        <v>45474.298611111109</v>
      </c>
      <c r="B4384" s="3">
        <v>5.7340586419753103</v>
      </c>
    </row>
    <row r="4385" spans="1:2" x14ac:dyDescent="0.25">
      <c r="A4385" s="25">
        <v>45474.340277777781</v>
      </c>
      <c r="B4385" s="3">
        <v>5.90407407407407</v>
      </c>
    </row>
    <row r="4386" spans="1:2" x14ac:dyDescent="0.25">
      <c r="A4386" s="25">
        <v>45474.381944444445</v>
      </c>
      <c r="B4386" s="3">
        <v>5.88408950617284</v>
      </c>
    </row>
    <row r="4387" spans="1:2" x14ac:dyDescent="0.25">
      <c r="A4387" s="25">
        <v>45474.423611111109</v>
      </c>
      <c r="B4387" s="3">
        <v>6.0141049382716103</v>
      </c>
    </row>
    <row r="4388" spans="1:2" x14ac:dyDescent="0.25">
      <c r="A4388" s="25">
        <v>45474.465277777781</v>
      </c>
      <c r="B4388" s="3">
        <v>6.0741203703703697</v>
      </c>
    </row>
    <row r="4389" spans="1:2" x14ac:dyDescent="0.25">
      <c r="A4389" s="25">
        <v>45474.506944444445</v>
      </c>
      <c r="B4389" s="3">
        <v>6.5141358024691396</v>
      </c>
    </row>
    <row r="4390" spans="1:2" x14ac:dyDescent="0.25">
      <c r="A4390" s="25">
        <v>45474.548611111109</v>
      </c>
      <c r="B4390" s="3">
        <v>6.4841512345679</v>
      </c>
    </row>
    <row r="4391" spans="1:2" x14ac:dyDescent="0.25">
      <c r="A4391" s="25">
        <v>45474.590277777781</v>
      </c>
      <c r="B4391" s="3">
        <v>6.5941666666666698</v>
      </c>
    </row>
    <row r="4392" spans="1:2" x14ac:dyDescent="0.25">
      <c r="A4392" s="25">
        <v>45474.631944444445</v>
      </c>
      <c r="B4392" s="3">
        <v>6.57418209876543</v>
      </c>
    </row>
    <row r="4393" spans="1:2" x14ac:dyDescent="0.25">
      <c r="A4393" s="25">
        <v>45474.673611111109</v>
      </c>
      <c r="B4393" s="3">
        <v>6.9641975308642001</v>
      </c>
    </row>
    <row r="4394" spans="1:2" x14ac:dyDescent="0.25">
      <c r="A4394" s="25">
        <v>45474.715277777781</v>
      </c>
      <c r="B4394" s="3">
        <v>6.4442129629629603</v>
      </c>
    </row>
    <row r="4395" spans="1:2" x14ac:dyDescent="0.25">
      <c r="A4395" s="25">
        <v>45474.756944444445</v>
      </c>
      <c r="B4395" s="3">
        <v>7.0142283950617301</v>
      </c>
    </row>
    <row r="4396" spans="1:2" x14ac:dyDescent="0.25">
      <c r="A4396" s="25">
        <v>45474.798611111109</v>
      </c>
      <c r="B4396" s="3">
        <v>6.84424382716049</v>
      </c>
    </row>
    <row r="4397" spans="1:2" x14ac:dyDescent="0.25">
      <c r="A4397" s="25">
        <v>45474.840277777781</v>
      </c>
      <c r="B4397" s="3">
        <v>6.8442592592592604</v>
      </c>
    </row>
    <row r="4398" spans="1:2" x14ac:dyDescent="0.25">
      <c r="A4398" s="25">
        <v>45474.881944444445</v>
      </c>
      <c r="B4398" s="3">
        <v>6.5742746913580197</v>
      </c>
    </row>
    <row r="4399" spans="1:2" x14ac:dyDescent="0.25">
      <c r="A4399" s="25">
        <v>45474.923611111109</v>
      </c>
      <c r="B4399" s="3">
        <v>6.4842901234567902</v>
      </c>
    </row>
    <row r="4400" spans="1:2" x14ac:dyDescent="0.25">
      <c r="A4400" s="25">
        <v>45474.965277777781</v>
      </c>
      <c r="B4400" s="3">
        <v>6.26430555555556</v>
      </c>
    </row>
    <row r="4401" spans="1:2" x14ac:dyDescent="0.25">
      <c r="A4401" s="25">
        <v>45475.006944444445</v>
      </c>
      <c r="B4401" s="3">
        <v>5.7143209876543199</v>
      </c>
    </row>
    <row r="4402" spans="1:2" x14ac:dyDescent="0.25">
      <c r="A4402" s="25">
        <v>45475.048611111109</v>
      </c>
      <c r="B4402" s="3">
        <v>5.1643364197530897</v>
      </c>
    </row>
    <row r="4403" spans="1:2" x14ac:dyDescent="0.25">
      <c r="A4403" s="25">
        <v>45475.090277777781</v>
      </c>
      <c r="B4403" s="3">
        <v>5.6443518518518498</v>
      </c>
    </row>
    <row r="4404" spans="1:2" x14ac:dyDescent="0.25">
      <c r="A4404" s="25">
        <v>45475.131944444445</v>
      </c>
      <c r="B4404" s="3">
        <v>5.7543672839506197</v>
      </c>
    </row>
    <row r="4405" spans="1:2" x14ac:dyDescent="0.25">
      <c r="A4405" s="25">
        <v>45475.173611111109</v>
      </c>
      <c r="B4405" s="3">
        <v>5.6543827160493798</v>
      </c>
    </row>
    <row r="4406" spans="1:2" x14ac:dyDescent="0.25">
      <c r="A4406" s="25">
        <v>45475.215277777781</v>
      </c>
      <c r="B4406" s="3">
        <v>5.5343981481481501</v>
      </c>
    </row>
    <row r="4407" spans="1:2" x14ac:dyDescent="0.25">
      <c r="A4407" s="25">
        <v>45475.256944444445</v>
      </c>
      <c r="B4407" s="3">
        <v>5.6844135802469102</v>
      </c>
    </row>
    <row r="4408" spans="1:2" x14ac:dyDescent="0.25">
      <c r="A4408" s="25">
        <v>45475.298611111109</v>
      </c>
      <c r="B4408" s="3">
        <v>5.46442901234568</v>
      </c>
    </row>
    <row r="4409" spans="1:2" x14ac:dyDescent="0.25">
      <c r="A4409" s="25">
        <v>45475.340277777781</v>
      </c>
      <c r="B4409" s="3">
        <v>5.74444444444444</v>
      </c>
    </row>
    <row r="4410" spans="1:2" x14ac:dyDescent="0.25">
      <c r="A4410" s="25">
        <v>45475.381944444445</v>
      </c>
      <c r="B4410" s="3">
        <v>5.6944598765432097</v>
      </c>
    </row>
    <row r="4411" spans="1:2" x14ac:dyDescent="0.25">
      <c r="A4411" s="25">
        <v>45475.423611111109</v>
      </c>
      <c r="B4411" s="3">
        <v>5.5144753086419804</v>
      </c>
    </row>
    <row r="4412" spans="1:2" x14ac:dyDescent="0.25">
      <c r="A4412" s="25">
        <v>45475.465277777781</v>
      </c>
      <c r="B4412" s="3">
        <v>5.9944907407407397</v>
      </c>
    </row>
    <row r="4413" spans="1:2" x14ac:dyDescent="0.25">
      <c r="A4413" s="25">
        <v>45475.506944444445</v>
      </c>
      <c r="B4413" s="3">
        <v>6.08450617283951</v>
      </c>
    </row>
    <row r="4414" spans="1:2" x14ac:dyDescent="0.25">
      <c r="A4414" s="25">
        <v>45475.548611111109</v>
      </c>
      <c r="B4414" s="3">
        <v>6.0845216049382698</v>
      </c>
    </row>
    <row r="4415" spans="1:2" x14ac:dyDescent="0.25">
      <c r="A4415" s="25">
        <v>45475.590277777781</v>
      </c>
      <c r="B4415" s="3">
        <v>6.2445370370370403</v>
      </c>
    </row>
    <row r="4416" spans="1:2" x14ac:dyDescent="0.25">
      <c r="A4416" s="25">
        <v>45475.631944444445</v>
      </c>
      <c r="B4416" s="3">
        <v>6.3345524691357999</v>
      </c>
    </row>
    <row r="4417" spans="1:2" x14ac:dyDescent="0.25">
      <c r="A4417" s="25">
        <v>45475.673611111109</v>
      </c>
      <c r="B4417" s="3">
        <v>6.3345679012345704</v>
      </c>
    </row>
    <row r="4418" spans="1:2" x14ac:dyDescent="0.25">
      <c r="A4418" s="25">
        <v>45475.715277777781</v>
      </c>
      <c r="B4418" s="3">
        <v>6.4745833333333298</v>
      </c>
    </row>
    <row r="4419" spans="1:2" x14ac:dyDescent="0.25">
      <c r="A4419" s="25">
        <v>45475.756944444445</v>
      </c>
      <c r="B4419" s="3">
        <v>5.8545987654321001</v>
      </c>
    </row>
    <row r="4420" spans="1:2" x14ac:dyDescent="0.25">
      <c r="A4420" s="25">
        <v>45475.798611111109</v>
      </c>
      <c r="B4420" s="3">
        <v>6.3846141975308601</v>
      </c>
    </row>
    <row r="4421" spans="1:2" x14ac:dyDescent="0.25">
      <c r="A4421" s="25">
        <v>45475.840277777781</v>
      </c>
      <c r="B4421" s="3">
        <v>6.5046296296296298</v>
      </c>
    </row>
    <row r="4422" spans="1:2" x14ac:dyDescent="0.25">
      <c r="A4422" s="25">
        <v>45475.881944444445</v>
      </c>
      <c r="B4422" s="3">
        <v>6.6946450617283997</v>
      </c>
    </row>
    <row r="4423" spans="1:2" x14ac:dyDescent="0.25">
      <c r="A4423" s="25">
        <v>45475.923611111109</v>
      </c>
      <c r="B4423" s="3">
        <v>6.54466049382716</v>
      </c>
    </row>
    <row r="4424" spans="1:2" x14ac:dyDescent="0.25">
      <c r="A4424" s="25">
        <v>45475.965277777781</v>
      </c>
      <c r="B4424" s="3">
        <v>6.64467592592593</v>
      </c>
    </row>
    <row r="4425" spans="1:2" x14ac:dyDescent="0.25">
      <c r="A4425" s="25">
        <v>45476.006944444445</v>
      </c>
      <c r="B4425" s="3">
        <v>6.3646913580246904</v>
      </c>
    </row>
    <row r="4426" spans="1:2" x14ac:dyDescent="0.25">
      <c r="A4426" s="25">
        <v>45476.048611111109</v>
      </c>
      <c r="B4426" s="3">
        <v>6.3547067901234602</v>
      </c>
    </row>
    <row r="4427" spans="1:2" x14ac:dyDescent="0.25">
      <c r="A4427" s="25">
        <v>45476.090277777781</v>
      </c>
      <c r="B4427" s="3">
        <v>6.39472222222222</v>
      </c>
    </row>
    <row r="4428" spans="1:2" x14ac:dyDescent="0.25">
      <c r="A4428" s="25">
        <v>45476.131944444445</v>
      </c>
      <c r="B4428" s="3">
        <v>6.3947376543209904</v>
      </c>
    </row>
    <row r="4429" spans="1:2" x14ac:dyDescent="0.25">
      <c r="A4429" s="25">
        <v>45476.173611111109</v>
      </c>
      <c r="B4429" s="3">
        <v>6.3947530864197502</v>
      </c>
    </row>
    <row r="4430" spans="1:2" x14ac:dyDescent="0.25">
      <c r="A4430" s="25">
        <v>45476.215277777781</v>
      </c>
      <c r="B4430" s="3">
        <v>6.2647685185185198</v>
      </c>
    </row>
    <row r="4431" spans="1:2" x14ac:dyDescent="0.25">
      <c r="A4431" s="25">
        <v>45476.256944444445</v>
      </c>
      <c r="B4431" s="3">
        <v>5.53478395061728</v>
      </c>
    </row>
    <row r="4432" spans="1:2" x14ac:dyDescent="0.25">
      <c r="A4432" s="25">
        <v>45476.298611111109</v>
      </c>
      <c r="B4432" s="3">
        <v>4.4147993827160503</v>
      </c>
    </row>
    <row r="4433" spans="1:2" x14ac:dyDescent="0.25">
      <c r="A4433" s="25">
        <v>45476.340277777781</v>
      </c>
      <c r="B4433" s="3">
        <v>4.7648148148148204</v>
      </c>
    </row>
    <row r="4434" spans="1:2" x14ac:dyDescent="0.25">
      <c r="A4434" s="25">
        <v>45476.381944444445</v>
      </c>
      <c r="B4434" s="3">
        <v>5.8248302469135798</v>
      </c>
    </row>
    <row r="4435" spans="1:2" x14ac:dyDescent="0.25">
      <c r="A4435" s="25">
        <v>45476.423611111109</v>
      </c>
      <c r="B4435" s="3">
        <v>6.0148456790123497</v>
      </c>
    </row>
    <row r="4436" spans="1:2" x14ac:dyDescent="0.25">
      <c r="A4436" s="25">
        <v>45476.465277777781</v>
      </c>
      <c r="B4436" s="3">
        <v>5.94486111111111</v>
      </c>
    </row>
    <row r="4437" spans="1:2" x14ac:dyDescent="0.25">
      <c r="A4437" s="25">
        <v>45476.506944444445</v>
      </c>
      <c r="B4437" s="3">
        <v>5.5748765432098804</v>
      </c>
    </row>
    <row r="4438" spans="1:2" x14ac:dyDescent="0.25">
      <c r="A4438" s="25">
        <v>45476.548611111109</v>
      </c>
      <c r="B4438" s="3">
        <v>6.5948919753086397</v>
      </c>
    </row>
    <row r="4439" spans="1:2" x14ac:dyDescent="0.25">
      <c r="A4439" s="25">
        <v>45476.590277777781</v>
      </c>
      <c r="B4439" s="3">
        <v>5.1049074074074099</v>
      </c>
    </row>
    <row r="4440" spans="1:2" x14ac:dyDescent="0.25">
      <c r="A4440" s="25">
        <v>45476.631944444445</v>
      </c>
      <c r="B4440" s="3">
        <v>6.5249228395061696</v>
      </c>
    </row>
    <row r="4441" spans="1:2" x14ac:dyDescent="0.25">
      <c r="A4441" s="25">
        <v>45476.673611111109</v>
      </c>
      <c r="B4441" s="3">
        <v>6.8749382716049396</v>
      </c>
    </row>
    <row r="4442" spans="1:2" x14ac:dyDescent="0.25">
      <c r="A4442" s="25">
        <v>45476.715277777781</v>
      </c>
      <c r="B4442" s="3">
        <v>6.4449537037036997</v>
      </c>
    </row>
    <row r="4443" spans="1:2" x14ac:dyDescent="0.25">
      <c r="A4443" s="25">
        <v>45476.756944444445</v>
      </c>
      <c r="B4443" s="3">
        <v>6.6049691358024702</v>
      </c>
    </row>
    <row r="4444" spans="1:2" x14ac:dyDescent="0.25">
      <c r="A4444" s="25">
        <v>45476.798611111109</v>
      </c>
      <c r="B4444" s="3">
        <v>7.2749845679012299</v>
      </c>
    </row>
    <row r="4445" spans="1:2" x14ac:dyDescent="0.25">
      <c r="A4445" s="25">
        <v>45476.840277777781</v>
      </c>
      <c r="B4445" s="3">
        <v>6.1449999999999996</v>
      </c>
    </row>
    <row r="4446" spans="1:2" x14ac:dyDescent="0.25">
      <c r="A4446" s="25">
        <v>45476.881944444445</v>
      </c>
      <c r="B4446" s="3">
        <v>7.5150154320987701</v>
      </c>
    </row>
    <row r="4447" spans="1:2" x14ac:dyDescent="0.25">
      <c r="A4447" s="25">
        <v>45476.923611111109</v>
      </c>
      <c r="B4447" s="3">
        <v>6.4850308641975296</v>
      </c>
    </row>
    <row r="4448" spans="1:2" x14ac:dyDescent="0.25">
      <c r="A4448" s="25">
        <v>45476.965277777781</v>
      </c>
      <c r="B4448" s="3">
        <v>6.6050462962963001</v>
      </c>
    </row>
    <row r="4449" spans="1:2" x14ac:dyDescent="0.25">
      <c r="A4449" s="25">
        <v>45477.006944444445</v>
      </c>
      <c r="B4449" s="3">
        <v>7.0450617283950603</v>
      </c>
    </row>
    <row r="4450" spans="1:2" x14ac:dyDescent="0.25">
      <c r="A4450" s="25">
        <v>45477.048611111109</v>
      </c>
      <c r="B4450" s="3">
        <v>7.03507716049383</v>
      </c>
    </row>
    <row r="4451" spans="1:2" x14ac:dyDescent="0.25">
      <c r="A4451" s="25">
        <v>45477.090277777781</v>
      </c>
      <c r="B4451" s="3">
        <v>6.6950925925925899</v>
      </c>
    </row>
    <row r="4452" spans="1:2" x14ac:dyDescent="0.25">
      <c r="A4452" s="25">
        <v>45477.131944444445</v>
      </c>
      <c r="B4452" s="3">
        <v>7.4651080246913599</v>
      </c>
    </row>
    <row r="4453" spans="1:2" x14ac:dyDescent="0.25">
      <c r="A4453" s="25">
        <v>45477.173611111109</v>
      </c>
      <c r="B4453" s="3">
        <v>6.9151234567901199</v>
      </c>
    </row>
    <row r="4454" spans="1:2" x14ac:dyDescent="0.25">
      <c r="A4454" s="25">
        <v>45477.215277777781</v>
      </c>
      <c r="B4454" s="3">
        <v>6.4751388888888899</v>
      </c>
    </row>
    <row r="4455" spans="1:2" x14ac:dyDescent="0.25">
      <c r="A4455" s="25">
        <v>45477.256944444445</v>
      </c>
      <c r="B4455" s="3">
        <v>6.7751543209876504</v>
      </c>
    </row>
    <row r="4456" spans="1:2" x14ac:dyDescent="0.25">
      <c r="A4456" s="25">
        <v>45477.298611111109</v>
      </c>
      <c r="B4456" s="3">
        <v>6.7051697530864196</v>
      </c>
    </row>
    <row r="4457" spans="1:2" x14ac:dyDescent="0.25">
      <c r="A4457" s="25">
        <v>45477.340277777781</v>
      </c>
      <c r="B4457" s="3">
        <v>6.9151851851851802</v>
      </c>
    </row>
    <row r="4458" spans="1:2" x14ac:dyDescent="0.25">
      <c r="A4458" s="25">
        <v>45477.381944444445</v>
      </c>
      <c r="B4458" s="3">
        <v>6.1152006172839499</v>
      </c>
    </row>
    <row r="4459" spans="1:2" x14ac:dyDescent="0.25">
      <c r="A4459" s="25">
        <v>45477.423611111109</v>
      </c>
      <c r="B4459" s="3">
        <v>6.0852160493827201</v>
      </c>
    </row>
    <row r="4460" spans="1:2" x14ac:dyDescent="0.25">
      <c r="A4460" s="25">
        <v>45477.465277777781</v>
      </c>
      <c r="B4460" s="3">
        <v>6.4352314814814804</v>
      </c>
    </row>
    <row r="4461" spans="1:2" x14ac:dyDescent="0.25">
      <c r="A4461" s="25">
        <v>45477.506944444445</v>
      </c>
      <c r="B4461" s="3">
        <v>6.0052469135802502</v>
      </c>
    </row>
    <row r="4462" spans="1:2" x14ac:dyDescent="0.25">
      <c r="A4462" s="25">
        <v>45477.548611111109</v>
      </c>
      <c r="B4462" s="3">
        <v>7.2352623456790104</v>
      </c>
    </row>
    <row r="4463" spans="1:2" x14ac:dyDescent="0.25">
      <c r="A4463" s="25">
        <v>45477.590277777781</v>
      </c>
      <c r="B4463" s="3">
        <v>6.35527777777778</v>
      </c>
    </row>
    <row r="4464" spans="1:2" x14ac:dyDescent="0.25">
      <c r="A4464" s="25">
        <v>45477.631944444445</v>
      </c>
      <c r="B4464" s="3">
        <v>7.0752932098765404</v>
      </c>
    </row>
    <row r="4465" spans="1:2" x14ac:dyDescent="0.25">
      <c r="A4465" s="25">
        <v>45477.673611111109</v>
      </c>
      <c r="B4465" s="3">
        <v>6.7153086419753096</v>
      </c>
    </row>
    <row r="4466" spans="1:2" x14ac:dyDescent="0.25">
      <c r="A4466" s="25">
        <v>45477.715277777781</v>
      </c>
      <c r="B4466" s="3">
        <v>7.5853240740740704</v>
      </c>
    </row>
    <row r="4467" spans="1:2" x14ac:dyDescent="0.25">
      <c r="A4467" s="25">
        <v>45477.756944444445</v>
      </c>
      <c r="B4467" s="3">
        <v>6.7453395061728401</v>
      </c>
    </row>
    <row r="4468" spans="1:2" x14ac:dyDescent="0.25">
      <c r="A4468" s="25">
        <v>45477.798611111109</v>
      </c>
      <c r="B4468" s="3">
        <v>6.5453549382715996</v>
      </c>
    </row>
    <row r="4469" spans="1:2" x14ac:dyDescent="0.25">
      <c r="A4469" s="25">
        <v>45477.840277777781</v>
      </c>
      <c r="B4469" s="3">
        <v>7.7653703703703698</v>
      </c>
    </row>
    <row r="4470" spans="1:2" x14ac:dyDescent="0.25">
      <c r="A4470" s="25">
        <v>45477.881944444445</v>
      </c>
      <c r="B4470" s="3">
        <v>7.0453858024691396</v>
      </c>
    </row>
    <row r="4471" spans="1:2" x14ac:dyDescent="0.25">
      <c r="A4471" s="25">
        <v>45477.923611111109</v>
      </c>
      <c r="B4471" s="3">
        <v>6.8954012345678999</v>
      </c>
    </row>
    <row r="4472" spans="1:2" x14ac:dyDescent="0.25">
      <c r="A4472" s="25">
        <v>45477.965277777781</v>
      </c>
      <c r="B4472" s="3">
        <v>6.4154166666666699</v>
      </c>
    </row>
    <row r="4473" spans="1:2" x14ac:dyDescent="0.25">
      <c r="A4473" s="25">
        <v>45478.006944444445</v>
      </c>
      <c r="B4473" s="3">
        <v>6.3054320987654302</v>
      </c>
    </row>
    <row r="4474" spans="1:2" x14ac:dyDescent="0.25">
      <c r="A4474" s="25">
        <v>45478.048611111109</v>
      </c>
      <c r="B4474" s="3">
        <v>6.2354475308642003</v>
      </c>
    </row>
    <row r="4475" spans="1:2" x14ac:dyDescent="0.25">
      <c r="A4475" s="25">
        <v>45478.090277777781</v>
      </c>
      <c r="B4475" s="3">
        <v>5.5254629629629601</v>
      </c>
    </row>
    <row r="4476" spans="1:2" x14ac:dyDescent="0.25">
      <c r="A4476" s="25">
        <v>45478.131944444445</v>
      </c>
      <c r="B4476" s="3">
        <v>6.2954783950617301</v>
      </c>
    </row>
    <row r="4477" spans="1:2" x14ac:dyDescent="0.25">
      <c r="A4477" s="25">
        <v>45478.173611111109</v>
      </c>
      <c r="B4477" s="3">
        <v>5.8054938271604897</v>
      </c>
    </row>
    <row r="4478" spans="1:2" x14ac:dyDescent="0.25">
      <c r="A4478" s="25">
        <v>45478.215277777781</v>
      </c>
      <c r="B4478" s="3">
        <v>5.6755092592592602</v>
      </c>
    </row>
    <row r="4479" spans="1:2" x14ac:dyDescent="0.25">
      <c r="A4479" s="25">
        <v>45478.256944444445</v>
      </c>
      <c r="B4479" s="3">
        <v>5.9355246913580304</v>
      </c>
    </row>
    <row r="4480" spans="1:2" x14ac:dyDescent="0.25">
      <c r="A4480" s="25">
        <v>45478.298611111109</v>
      </c>
      <c r="B4480" s="3">
        <v>5.4755401234567902</v>
      </c>
    </row>
    <row r="4481" spans="1:2" x14ac:dyDescent="0.25">
      <c r="A4481" s="25">
        <v>45478.340277777781</v>
      </c>
      <c r="B4481" s="3">
        <v>5.5255555555555604</v>
      </c>
    </row>
    <row r="4482" spans="1:2" x14ac:dyDescent="0.25">
      <c r="A4482" s="25">
        <v>45478.381944444445</v>
      </c>
      <c r="B4482" s="3">
        <v>6.3055709876543196</v>
      </c>
    </row>
    <row r="4483" spans="1:2" x14ac:dyDescent="0.25">
      <c r="A4483" s="25">
        <v>45478.423611111109</v>
      </c>
      <c r="B4483" s="3">
        <v>6.3555864197530898</v>
      </c>
    </row>
    <row r="4484" spans="1:2" x14ac:dyDescent="0.25">
      <c r="A4484" s="25">
        <v>45478.465277777781</v>
      </c>
      <c r="B4484" s="3">
        <v>6.6756018518518498</v>
      </c>
    </row>
    <row r="4485" spans="1:2" x14ac:dyDescent="0.25">
      <c r="A4485" s="25">
        <v>45478.506944444445</v>
      </c>
      <c r="B4485" s="3">
        <v>6.4056172839506198</v>
      </c>
    </row>
    <row r="4486" spans="1:2" x14ac:dyDescent="0.25">
      <c r="A4486" s="25">
        <v>45478.548611111109</v>
      </c>
      <c r="B4486" s="3">
        <v>6.6156327160493804</v>
      </c>
    </row>
    <row r="4487" spans="1:2" x14ac:dyDescent="0.25">
      <c r="A4487" s="25">
        <v>45478.590277777781</v>
      </c>
      <c r="B4487" s="3">
        <v>6.8856481481481504</v>
      </c>
    </row>
    <row r="4488" spans="1:2" x14ac:dyDescent="0.25">
      <c r="A4488" s="25">
        <v>45478.631944444445</v>
      </c>
      <c r="B4488" s="3">
        <v>6.2356635802469098</v>
      </c>
    </row>
    <row r="4489" spans="1:2" x14ac:dyDescent="0.25">
      <c r="A4489" s="25">
        <v>45478.673611111109</v>
      </c>
      <c r="B4489" s="3">
        <v>6.4256790123456797</v>
      </c>
    </row>
    <row r="4490" spans="1:2" x14ac:dyDescent="0.25">
      <c r="A4490" s="25">
        <v>45478.715277777781</v>
      </c>
      <c r="B4490" s="3">
        <v>6.6056944444444401</v>
      </c>
    </row>
    <row r="4491" spans="1:2" x14ac:dyDescent="0.25">
      <c r="A4491" s="25">
        <v>45478.756944444445</v>
      </c>
      <c r="B4491" s="3">
        <v>6.5857098765432101</v>
      </c>
    </row>
    <row r="4492" spans="1:2" x14ac:dyDescent="0.25">
      <c r="A4492" s="25">
        <v>45478.798611111109</v>
      </c>
      <c r="B4492" s="3">
        <v>6.5957253086419803</v>
      </c>
    </row>
    <row r="4493" spans="1:2" x14ac:dyDescent="0.25">
      <c r="A4493" s="25">
        <v>45478.840277777781</v>
      </c>
      <c r="B4493" s="3">
        <v>6.4157407407407403</v>
      </c>
    </row>
    <row r="4494" spans="1:2" x14ac:dyDescent="0.25">
      <c r="A4494" s="25">
        <v>45478.881944444445</v>
      </c>
      <c r="B4494" s="3">
        <v>5.9957561728395099</v>
      </c>
    </row>
    <row r="4495" spans="1:2" x14ac:dyDescent="0.25">
      <c r="A4495" s="25">
        <v>45478.923611111109</v>
      </c>
      <c r="B4495" s="3">
        <v>6.6757716049382703</v>
      </c>
    </row>
    <row r="4496" spans="1:2" x14ac:dyDescent="0.25">
      <c r="A4496" s="25">
        <v>45478.965277777781</v>
      </c>
      <c r="B4496" s="3">
        <v>5.2257870370370396</v>
      </c>
    </row>
    <row r="4497" spans="1:2" x14ac:dyDescent="0.25">
      <c r="A4497" s="25">
        <v>45479.006944444445</v>
      </c>
      <c r="B4497" s="3">
        <v>5.2358024691358001</v>
      </c>
    </row>
    <row r="4498" spans="1:2" x14ac:dyDescent="0.25">
      <c r="A4498" s="25">
        <v>45479.048611111109</v>
      </c>
      <c r="B4498" s="3">
        <v>6.6158179012345704</v>
      </c>
    </row>
    <row r="4499" spans="1:2" x14ac:dyDescent="0.25">
      <c r="A4499" s="25">
        <v>45479.090277777781</v>
      </c>
      <c r="B4499" s="3">
        <v>5.7558333333333298</v>
      </c>
    </row>
    <row r="4500" spans="1:2" x14ac:dyDescent="0.25">
      <c r="A4500" s="25">
        <v>45479.131944444445</v>
      </c>
      <c r="B4500" s="3">
        <v>5.7058487654321004</v>
      </c>
    </row>
    <row r="4501" spans="1:2" x14ac:dyDescent="0.25">
      <c r="A4501" s="25">
        <v>45479.173611111109</v>
      </c>
      <c r="B4501" s="3">
        <v>6.29586419753086</v>
      </c>
    </row>
    <row r="4502" spans="1:2" x14ac:dyDescent="0.25">
      <c r="A4502" s="25">
        <v>45479.215277777781</v>
      </c>
      <c r="B4502" s="3">
        <v>6.4558796296296297</v>
      </c>
    </row>
    <row r="4503" spans="1:2" x14ac:dyDescent="0.25">
      <c r="A4503" s="25">
        <v>45479.256944444445</v>
      </c>
      <c r="B4503" s="3">
        <v>5.6558950617284003</v>
      </c>
    </row>
    <row r="4504" spans="1:2" x14ac:dyDescent="0.25">
      <c r="A4504" s="25">
        <v>45479.298611111109</v>
      </c>
      <c r="B4504" s="3">
        <v>3.9859104938271601</v>
      </c>
    </row>
    <row r="4505" spans="1:2" x14ac:dyDescent="0.25">
      <c r="A4505" s="25">
        <v>45479.340277777781</v>
      </c>
      <c r="B4505" s="3">
        <v>6.6159259259259304</v>
      </c>
    </row>
    <row r="4506" spans="1:2" x14ac:dyDescent="0.25">
      <c r="A4506" s="25">
        <v>45479.381944444445</v>
      </c>
      <c r="B4506" s="3">
        <v>6.3959413580246904</v>
      </c>
    </row>
    <row r="4507" spans="1:2" x14ac:dyDescent="0.25">
      <c r="A4507" s="25">
        <v>45479.423611111109</v>
      </c>
      <c r="B4507" s="3">
        <v>5.97595679012346</v>
      </c>
    </row>
    <row r="4508" spans="1:2" x14ac:dyDescent="0.25">
      <c r="A4508" s="25">
        <v>45479.465277777781</v>
      </c>
      <c r="B4508" s="3">
        <v>6.3759722222222202</v>
      </c>
    </row>
    <row r="4509" spans="1:2" x14ac:dyDescent="0.25">
      <c r="A4509" s="25">
        <v>45479.506944444445</v>
      </c>
      <c r="B4509" s="3">
        <v>7.2659876543209903</v>
      </c>
    </row>
    <row r="4510" spans="1:2" x14ac:dyDescent="0.25">
      <c r="A4510" s="25">
        <v>45479.548611111109</v>
      </c>
      <c r="B4510" s="3">
        <v>7.2160030864197502</v>
      </c>
    </row>
    <row r="4511" spans="1:2" x14ac:dyDescent="0.25">
      <c r="A4511" s="25">
        <v>45479.590277777781</v>
      </c>
      <c r="B4511" s="3">
        <v>6.8460185185185196</v>
      </c>
    </row>
    <row r="4512" spans="1:2" x14ac:dyDescent="0.25">
      <c r="A4512" s="25">
        <v>45479.631944444445</v>
      </c>
      <c r="B4512" s="3">
        <v>6.5460339506172804</v>
      </c>
    </row>
    <row r="4513" spans="1:2" x14ac:dyDescent="0.25">
      <c r="A4513" s="25">
        <v>45479.673611111109</v>
      </c>
      <c r="B4513" s="3">
        <v>7.0160493827160497</v>
      </c>
    </row>
    <row r="4514" spans="1:2" x14ac:dyDescent="0.25">
      <c r="A4514" s="25">
        <v>45479.715277777781</v>
      </c>
      <c r="B4514" s="3">
        <v>7.5460648148148097</v>
      </c>
    </row>
    <row r="4515" spans="1:2" x14ac:dyDescent="0.25">
      <c r="A4515" s="25">
        <v>45479.756944444445</v>
      </c>
      <c r="B4515" s="3">
        <v>7.0560802469135799</v>
      </c>
    </row>
    <row r="4516" spans="1:2" x14ac:dyDescent="0.25">
      <c r="A4516" s="25">
        <v>45479.798611111109</v>
      </c>
      <c r="B4516" s="3">
        <v>7.4860956790123501</v>
      </c>
    </row>
    <row r="4517" spans="1:2" x14ac:dyDescent="0.25">
      <c r="A4517" s="25">
        <v>45479.840277777781</v>
      </c>
      <c r="B4517" s="3">
        <v>6.97611111111111</v>
      </c>
    </row>
    <row r="4518" spans="1:2" x14ac:dyDescent="0.25">
      <c r="A4518" s="25">
        <v>45479.881944444445</v>
      </c>
      <c r="B4518" s="3">
        <v>6.99612654320988</v>
      </c>
    </row>
    <row r="4519" spans="1:2" x14ac:dyDescent="0.25">
      <c r="A4519" s="25">
        <v>45479.923611111109</v>
      </c>
      <c r="B4519" s="3">
        <v>6.9061419753086399</v>
      </c>
    </row>
    <row r="4520" spans="1:2" x14ac:dyDescent="0.25">
      <c r="A4520" s="25">
        <v>45479.965277777781</v>
      </c>
      <c r="B4520" s="3">
        <v>6.2261574074074097</v>
      </c>
    </row>
    <row r="4521" spans="1:2" x14ac:dyDescent="0.25">
      <c r="A4521" s="25">
        <v>45480.006944444445</v>
      </c>
      <c r="B4521" s="3">
        <v>6.74617283950617</v>
      </c>
    </row>
    <row r="4522" spans="1:2" x14ac:dyDescent="0.25">
      <c r="A4522" s="25">
        <v>45480.048611111109</v>
      </c>
      <c r="B4522" s="3">
        <v>6.6561882716049396</v>
      </c>
    </row>
    <row r="4523" spans="1:2" x14ac:dyDescent="0.25">
      <c r="A4523" s="25">
        <v>45480.090277777781</v>
      </c>
      <c r="B4523" s="3">
        <v>6.8462037037036998</v>
      </c>
    </row>
    <row r="4524" spans="1:2" x14ac:dyDescent="0.25">
      <c r="A4524" s="25">
        <v>45480.131944444445</v>
      </c>
      <c r="B4524" s="3">
        <v>6.35621913580247</v>
      </c>
    </row>
    <row r="4525" spans="1:2" x14ac:dyDescent="0.25">
      <c r="A4525" s="25">
        <v>45480.173611111109</v>
      </c>
      <c r="B4525" s="3">
        <v>6.2862345679012304</v>
      </c>
    </row>
    <row r="4526" spans="1:2" x14ac:dyDescent="0.25">
      <c r="A4526" s="25">
        <v>45480.215277777781</v>
      </c>
      <c r="B4526" s="3">
        <v>6.3162500000000001</v>
      </c>
    </row>
    <row r="4527" spans="1:2" x14ac:dyDescent="0.25">
      <c r="A4527" s="25">
        <v>45480.256944444445</v>
      </c>
      <c r="B4527" s="3">
        <v>6.3562654320987697</v>
      </c>
    </row>
    <row r="4528" spans="1:2" x14ac:dyDescent="0.25">
      <c r="A4528" s="25">
        <v>45480.298611111109</v>
      </c>
      <c r="B4528" s="3">
        <v>6.3862808641975297</v>
      </c>
    </row>
    <row r="4529" spans="1:2" x14ac:dyDescent="0.25">
      <c r="A4529" s="25">
        <v>45480.340277777781</v>
      </c>
      <c r="B4529" s="3">
        <v>6.1762962962963002</v>
      </c>
    </row>
    <row r="4530" spans="1:2" x14ac:dyDescent="0.25">
      <c r="A4530" s="25">
        <v>45480.381944444445</v>
      </c>
      <c r="B4530" s="3">
        <v>6.1263117283950601</v>
      </c>
    </row>
    <row r="4531" spans="1:2" x14ac:dyDescent="0.25">
      <c r="A4531" s="25">
        <v>45480.423611111109</v>
      </c>
      <c r="B4531" s="3">
        <v>6.3363271604938296</v>
      </c>
    </row>
    <row r="4532" spans="1:2" x14ac:dyDescent="0.25">
      <c r="A4532" s="25">
        <v>45480.465277777781</v>
      </c>
      <c r="B4532" s="3">
        <v>6.3263425925925896</v>
      </c>
    </row>
    <row r="4533" spans="1:2" x14ac:dyDescent="0.25">
      <c r="A4533" s="25">
        <v>45480.506944444445</v>
      </c>
      <c r="B4533" s="3">
        <v>6.5263580246913602</v>
      </c>
    </row>
    <row r="4534" spans="1:2" x14ac:dyDescent="0.25">
      <c r="A4534" s="25">
        <v>45480.548611111109</v>
      </c>
      <c r="B4534" s="3">
        <v>6.4963734567901197</v>
      </c>
    </row>
    <row r="4535" spans="1:2" x14ac:dyDescent="0.25">
      <c r="A4535" s="25">
        <v>45480.590277777781</v>
      </c>
      <c r="B4535" s="3">
        <v>6.5163888888888897</v>
      </c>
    </row>
    <row r="4536" spans="1:2" x14ac:dyDescent="0.25">
      <c r="A4536" s="25">
        <v>45480.631944444445</v>
      </c>
      <c r="B4536" s="3">
        <v>7.3264043209876499</v>
      </c>
    </row>
    <row r="4537" spans="1:2" x14ac:dyDescent="0.25">
      <c r="A4537" s="25">
        <v>45480.673611111109</v>
      </c>
      <c r="B4537" s="3">
        <v>7.3064197530864199</v>
      </c>
    </row>
    <row r="4538" spans="1:2" x14ac:dyDescent="0.25">
      <c r="A4538" s="25">
        <v>45480.715277777781</v>
      </c>
      <c r="B4538" s="3">
        <v>7.19643518518519</v>
      </c>
    </row>
    <row r="4539" spans="1:2" x14ac:dyDescent="0.25">
      <c r="A4539" s="25">
        <v>45480.756944444445</v>
      </c>
      <c r="B4539" s="3">
        <v>7.2164506172839502</v>
      </c>
    </row>
    <row r="4540" spans="1:2" x14ac:dyDescent="0.25">
      <c r="A4540" s="25">
        <v>45480.798611111109</v>
      </c>
      <c r="B4540" s="3">
        <v>7.0564660493827196</v>
      </c>
    </row>
    <row r="4541" spans="1:2" x14ac:dyDescent="0.25">
      <c r="A4541" s="25">
        <v>45480.840277777781</v>
      </c>
      <c r="B4541" s="3">
        <v>6.9564814814814797</v>
      </c>
    </row>
    <row r="4542" spans="1:2" x14ac:dyDescent="0.25">
      <c r="A4542" s="25">
        <v>45480.881944444445</v>
      </c>
      <c r="B4542" s="3">
        <v>6.9564969135802501</v>
      </c>
    </row>
    <row r="4543" spans="1:2" x14ac:dyDescent="0.25">
      <c r="A4543" s="25">
        <v>45480.923611111109</v>
      </c>
      <c r="B4543" s="3">
        <v>6.7565123456790097</v>
      </c>
    </row>
    <row r="4544" spans="1:2" x14ac:dyDescent="0.25">
      <c r="A4544" s="25">
        <v>45480.965277777781</v>
      </c>
      <c r="B4544" s="3">
        <v>6.4365277777777798</v>
      </c>
    </row>
    <row r="4545" spans="1:2" x14ac:dyDescent="0.25">
      <c r="A4545" s="25">
        <v>45481.006944444445</v>
      </c>
      <c r="B4545" s="3">
        <v>6.2265432098765396</v>
      </c>
    </row>
    <row r="4546" spans="1:2" x14ac:dyDescent="0.25">
      <c r="A4546" s="25">
        <v>45481.048611111109</v>
      </c>
      <c r="B4546" s="3">
        <v>6.1365586419753102</v>
      </c>
    </row>
    <row r="4547" spans="1:2" x14ac:dyDescent="0.25">
      <c r="A4547" s="25">
        <v>45481.090277777781</v>
      </c>
      <c r="B4547" s="3">
        <v>6.0665740740740697</v>
      </c>
    </row>
    <row r="4548" spans="1:2" x14ac:dyDescent="0.25">
      <c r="A4548" s="25">
        <v>45481.131944444445</v>
      </c>
      <c r="B4548" s="3">
        <v>6.0065895061728396</v>
      </c>
    </row>
    <row r="4549" spans="1:2" x14ac:dyDescent="0.25">
      <c r="A4549" s="25">
        <v>45481.173611111109</v>
      </c>
      <c r="B4549" s="3">
        <v>6.0766049382716103</v>
      </c>
    </row>
    <row r="4550" spans="1:2" x14ac:dyDescent="0.25">
      <c r="A4550" s="25">
        <v>45481.215277777781</v>
      </c>
      <c r="B4550" s="3">
        <v>5.9866203703703702</v>
      </c>
    </row>
    <row r="4551" spans="1:2" x14ac:dyDescent="0.25">
      <c r="A4551" s="25">
        <v>45481.256944444445</v>
      </c>
      <c r="B4551" s="3">
        <v>5.8766358024691403</v>
      </c>
    </row>
    <row r="4552" spans="1:2" x14ac:dyDescent="0.25">
      <c r="A4552" s="25">
        <v>45481.298611111109</v>
      </c>
      <c r="B4552" s="3">
        <v>5.7566512345679</v>
      </c>
    </row>
    <row r="4553" spans="1:2" x14ac:dyDescent="0.25">
      <c r="A4553" s="25">
        <v>45481.340277777781</v>
      </c>
      <c r="B4553" s="3">
        <v>5.4266666666666703</v>
      </c>
    </row>
    <row r="4554" spans="1:2" x14ac:dyDescent="0.25">
      <c r="A4554" s="25">
        <v>45481.381944444445</v>
      </c>
      <c r="B4554" s="3">
        <v>5.7766820987654297</v>
      </c>
    </row>
    <row r="4555" spans="1:2" x14ac:dyDescent="0.25">
      <c r="A4555" s="25">
        <v>45481.423611111109</v>
      </c>
      <c r="B4555" s="3">
        <v>4.1466975308642002</v>
      </c>
    </row>
    <row r="4556" spans="1:2" x14ac:dyDescent="0.25">
      <c r="A4556" s="25">
        <v>45481.465277777781</v>
      </c>
      <c r="B4556" s="3">
        <v>5.5367129629629597</v>
      </c>
    </row>
    <row r="4557" spans="1:2" x14ac:dyDescent="0.25">
      <c r="A4557" s="25">
        <v>45481.506944444445</v>
      </c>
      <c r="B4557" s="3">
        <v>6.0667283950617303</v>
      </c>
    </row>
    <row r="4558" spans="1:2" x14ac:dyDescent="0.25">
      <c r="A4558" s="25">
        <v>45481.548611111109</v>
      </c>
      <c r="B4558" s="3">
        <v>6.4967438271604898</v>
      </c>
    </row>
    <row r="4559" spans="1:2" x14ac:dyDescent="0.25">
      <c r="A4559" s="25">
        <v>45481.590277777781</v>
      </c>
      <c r="B4559" s="3">
        <v>6.2867592592592603</v>
      </c>
    </row>
    <row r="4560" spans="1:2" x14ac:dyDescent="0.25">
      <c r="A4560" s="25">
        <v>45481.631944444445</v>
      </c>
      <c r="B4560" s="3">
        <v>6.2767746913580202</v>
      </c>
    </row>
    <row r="4561" spans="1:2" x14ac:dyDescent="0.25">
      <c r="A4561" s="25">
        <v>45481.673611111109</v>
      </c>
      <c r="B4561" s="3">
        <v>5.8767901234567903</v>
      </c>
    </row>
    <row r="4562" spans="1:2" x14ac:dyDescent="0.25">
      <c r="A4562" s="25">
        <v>45481.715277777781</v>
      </c>
      <c r="B4562" s="3">
        <v>5.8168055555555602</v>
      </c>
    </row>
    <row r="4563" spans="1:2" x14ac:dyDescent="0.25">
      <c r="A4563" s="25">
        <v>45481.756944444445</v>
      </c>
      <c r="B4563" s="3">
        <v>5.6468209876543201</v>
      </c>
    </row>
    <row r="4564" spans="1:2" x14ac:dyDescent="0.25">
      <c r="A4564" s="25">
        <v>45481.798611111109</v>
      </c>
      <c r="B4564" s="3">
        <v>6.1868364197530896</v>
      </c>
    </row>
    <row r="4565" spans="1:2" x14ac:dyDescent="0.25">
      <c r="A4565" s="25">
        <v>45481.840277777781</v>
      </c>
      <c r="B4565" s="3">
        <v>5.9868518518518501</v>
      </c>
    </row>
    <row r="4566" spans="1:2" x14ac:dyDescent="0.25">
      <c r="A4566" s="25">
        <v>45481.881944444445</v>
      </c>
      <c r="B4566" s="3">
        <v>6.4768672839506198</v>
      </c>
    </row>
    <row r="4567" spans="1:2" x14ac:dyDescent="0.25">
      <c r="A4567" s="25">
        <v>45481.923611111109</v>
      </c>
      <c r="B4567" s="3">
        <v>5.5568827160493797</v>
      </c>
    </row>
    <row r="4568" spans="1:2" x14ac:dyDescent="0.25">
      <c r="A4568" s="25">
        <v>45481.965277777781</v>
      </c>
      <c r="B4568" s="3">
        <v>6.5868981481481503</v>
      </c>
    </row>
    <row r="4569" spans="1:2" x14ac:dyDescent="0.25">
      <c r="A4569" s="25">
        <v>45482.006944444445</v>
      </c>
      <c r="B4569" s="3">
        <v>6.5769135802469103</v>
      </c>
    </row>
    <row r="4570" spans="1:2" x14ac:dyDescent="0.25">
      <c r="A4570" s="25">
        <v>45482.048611111109</v>
      </c>
      <c r="B4570" s="3">
        <v>6.2969290123456796</v>
      </c>
    </row>
    <row r="4571" spans="1:2" x14ac:dyDescent="0.25">
      <c r="A4571" s="25">
        <v>45482.090277777781</v>
      </c>
      <c r="B4571" s="3">
        <v>6.3869444444444401</v>
      </c>
    </row>
    <row r="4572" spans="1:2" x14ac:dyDescent="0.25">
      <c r="A4572" s="25">
        <v>45482.131944444445</v>
      </c>
      <c r="B4572" s="3">
        <v>6.1169598765432101</v>
      </c>
    </row>
    <row r="4573" spans="1:2" x14ac:dyDescent="0.25">
      <c r="A4573" s="25">
        <v>45482.173611111109</v>
      </c>
      <c r="B4573" s="3">
        <v>6.30697530864198</v>
      </c>
    </row>
    <row r="4574" spans="1:2" x14ac:dyDescent="0.25">
      <c r="A4574" s="25">
        <v>45482.215277777781</v>
      </c>
      <c r="B4574" s="3">
        <v>6.0669907407407404</v>
      </c>
    </row>
    <row r="4575" spans="1:2" x14ac:dyDescent="0.25">
      <c r="A4575" s="25">
        <v>45482.256944444445</v>
      </c>
      <c r="B4575" s="3">
        <v>6.0670061728395099</v>
      </c>
    </row>
    <row r="4576" spans="1:2" x14ac:dyDescent="0.25">
      <c r="A4576" s="25">
        <v>45482.298611111109</v>
      </c>
      <c r="B4576" s="3">
        <v>6.0970216049382699</v>
      </c>
    </row>
    <row r="4577" spans="1:2" x14ac:dyDescent="0.25">
      <c r="A4577" s="25">
        <v>45482.340277777781</v>
      </c>
      <c r="B4577" s="3">
        <v>4.19703703703704</v>
      </c>
    </row>
    <row r="4578" spans="1:2" x14ac:dyDescent="0.25">
      <c r="A4578" s="25">
        <v>45482.381944444445</v>
      </c>
      <c r="B4578" s="3">
        <v>4.5670524691357999</v>
      </c>
    </row>
    <row r="4579" spans="1:2" x14ac:dyDescent="0.25">
      <c r="A4579" s="25">
        <v>45482.423611111109</v>
      </c>
      <c r="B4579" s="3">
        <v>6.3270679012345701</v>
      </c>
    </row>
    <row r="4580" spans="1:2" x14ac:dyDescent="0.25">
      <c r="A4580" s="25">
        <v>45482.465277777781</v>
      </c>
      <c r="B4580" s="3">
        <v>6.6070833333333301</v>
      </c>
    </row>
    <row r="4581" spans="1:2" x14ac:dyDescent="0.25">
      <c r="A4581" s="25">
        <v>45482.506944444445</v>
      </c>
      <c r="B4581" s="3">
        <v>6.6770987654320999</v>
      </c>
    </row>
    <row r="4582" spans="1:2" x14ac:dyDescent="0.25">
      <c r="A4582" s="25">
        <v>45482.548611111109</v>
      </c>
      <c r="B4582" s="3">
        <v>6.4271141975308703</v>
      </c>
    </row>
    <row r="4583" spans="1:2" x14ac:dyDescent="0.25">
      <c r="A4583" s="25">
        <v>45482.590277777781</v>
      </c>
      <c r="B4583" s="3">
        <v>5.0871296296296302</v>
      </c>
    </row>
    <row r="4584" spans="1:2" x14ac:dyDescent="0.25">
      <c r="A4584" s="25">
        <v>45482.631944444445</v>
      </c>
      <c r="B4584" s="3">
        <v>6.4471450617283903</v>
      </c>
    </row>
    <row r="4585" spans="1:2" x14ac:dyDescent="0.25">
      <c r="A4585" s="25">
        <v>45482.673611111109</v>
      </c>
      <c r="B4585" s="3">
        <v>6.6771604938271603</v>
      </c>
    </row>
    <row r="4586" spans="1:2" x14ac:dyDescent="0.25">
      <c r="A4586" s="25">
        <v>45482.715277777781</v>
      </c>
      <c r="B4586" s="3">
        <v>6.1371759259259298</v>
      </c>
    </row>
    <row r="4587" spans="1:2" x14ac:dyDescent="0.25">
      <c r="A4587" s="25">
        <v>45482.756944444445</v>
      </c>
      <c r="B4587" s="3">
        <v>5.7771913580246901</v>
      </c>
    </row>
    <row r="4588" spans="1:2" x14ac:dyDescent="0.25">
      <c r="A4588" s="25">
        <v>45482.798611111109</v>
      </c>
      <c r="B4588" s="3">
        <v>6.1972067901234604</v>
      </c>
    </row>
    <row r="4589" spans="1:2" x14ac:dyDescent="0.25">
      <c r="A4589" s="25">
        <v>45482.840277777781</v>
      </c>
      <c r="B4589" s="3">
        <v>6.3272222222222201</v>
      </c>
    </row>
    <row r="4590" spans="1:2" x14ac:dyDescent="0.25">
      <c r="A4590" s="25">
        <v>45482.881944444445</v>
      </c>
      <c r="B4590" s="3">
        <v>6.4472376543209897</v>
      </c>
    </row>
    <row r="4591" spans="1:2" x14ac:dyDescent="0.25">
      <c r="A4591" s="25">
        <v>45482.923611111109</v>
      </c>
      <c r="B4591" s="3">
        <v>6.1272530864197501</v>
      </c>
    </row>
    <row r="4592" spans="1:2" x14ac:dyDescent="0.25">
      <c r="A4592" s="25">
        <v>45482.965277777781</v>
      </c>
      <c r="B4592" s="3">
        <v>5.9372685185185201</v>
      </c>
    </row>
    <row r="4593" spans="1:2" x14ac:dyDescent="0.25">
      <c r="A4593" s="25">
        <v>45483.006944444445</v>
      </c>
      <c r="B4593" s="3">
        <v>5.7572839506172802</v>
      </c>
    </row>
    <row r="4594" spans="1:2" x14ac:dyDescent="0.25">
      <c r="A4594" s="25">
        <v>45483.048611111109</v>
      </c>
      <c r="B4594" s="3">
        <v>5.57729938271605</v>
      </c>
    </row>
    <row r="4595" spans="1:2" x14ac:dyDescent="0.25">
      <c r="A4595" s="25">
        <v>45483.090277777781</v>
      </c>
      <c r="B4595" s="3">
        <v>5.8673148148148204</v>
      </c>
    </row>
    <row r="4596" spans="1:2" x14ac:dyDescent="0.25">
      <c r="A4596" s="25">
        <v>45483.131944444445</v>
      </c>
      <c r="B4596" s="3">
        <v>5.7173302469135798</v>
      </c>
    </row>
    <row r="4597" spans="1:2" x14ac:dyDescent="0.25">
      <c r="A4597" s="25">
        <v>45483.173611111109</v>
      </c>
      <c r="B4597" s="3">
        <v>5.39734567901235</v>
      </c>
    </row>
    <row r="4598" spans="1:2" x14ac:dyDescent="0.25">
      <c r="A4598" s="25">
        <v>45483.215277777781</v>
      </c>
      <c r="B4598" s="3">
        <v>5.5673611111111097</v>
      </c>
    </row>
    <row r="4599" spans="1:2" x14ac:dyDescent="0.25">
      <c r="A4599" s="25">
        <v>45483.256944444445</v>
      </c>
      <c r="B4599" s="3">
        <v>5.77737654320988</v>
      </c>
    </row>
    <row r="4600" spans="1:2" x14ac:dyDescent="0.25">
      <c r="A4600" s="25">
        <v>45483.298611111109</v>
      </c>
      <c r="B4600" s="3">
        <v>5.5273919753086398</v>
      </c>
    </row>
    <row r="4601" spans="1:2" x14ac:dyDescent="0.25">
      <c r="A4601" s="25">
        <v>45483.340277777781</v>
      </c>
      <c r="B4601" s="3">
        <v>5.4174074074074099</v>
      </c>
    </row>
    <row r="4602" spans="1:2" x14ac:dyDescent="0.25">
      <c r="A4602" s="25">
        <v>45483.381944444445</v>
      </c>
      <c r="B4602" s="3">
        <v>5.4874228395061699</v>
      </c>
    </row>
    <row r="4603" spans="1:2" x14ac:dyDescent="0.25">
      <c r="A4603" s="25">
        <v>45483.423611111109</v>
      </c>
      <c r="B4603" s="3">
        <v>5.4574382716049401</v>
      </c>
    </row>
    <row r="4604" spans="1:2" x14ac:dyDescent="0.25">
      <c r="A4604" s="25">
        <v>45483.465277777781</v>
      </c>
      <c r="B4604" s="3">
        <v>5.6874537037037003</v>
      </c>
    </row>
    <row r="4605" spans="1:2" x14ac:dyDescent="0.25">
      <c r="A4605" s="25">
        <v>45483.506944444445</v>
      </c>
      <c r="B4605" s="3">
        <v>5.9774691358024699</v>
      </c>
    </row>
    <row r="4606" spans="1:2" x14ac:dyDescent="0.25">
      <c r="A4606" s="25">
        <v>45483.548611111109</v>
      </c>
      <c r="B4606" s="3">
        <v>6.6074845679012304</v>
      </c>
    </row>
    <row r="4607" spans="1:2" x14ac:dyDescent="0.25">
      <c r="A4607" s="25">
        <v>45483.590277777781</v>
      </c>
      <c r="B4607" s="3">
        <v>6.6174999999999997</v>
      </c>
    </row>
    <row r="4608" spans="1:2" x14ac:dyDescent="0.25">
      <c r="A4608" s="25">
        <v>45483.631944444445</v>
      </c>
      <c r="B4608" s="3">
        <v>6.7675154320987696</v>
      </c>
    </row>
    <row r="4609" spans="1:2" x14ac:dyDescent="0.25">
      <c r="A4609" s="25">
        <v>45483.673611111109</v>
      </c>
      <c r="B4609" s="3">
        <v>6.3075308641975303</v>
      </c>
    </row>
    <row r="4610" spans="1:2" x14ac:dyDescent="0.25">
      <c r="A4610" s="25">
        <v>45483.715277777781</v>
      </c>
      <c r="B4610" s="3">
        <v>6.6175462962963003</v>
      </c>
    </row>
    <row r="4611" spans="1:2" x14ac:dyDescent="0.25">
      <c r="A4611" s="25">
        <v>45483.756944444445</v>
      </c>
      <c r="B4611" s="3">
        <v>6.9675617283950597</v>
      </c>
    </row>
    <row r="4612" spans="1:2" x14ac:dyDescent="0.25">
      <c r="A4612" s="25">
        <v>45483.798611111109</v>
      </c>
      <c r="B4612" s="3">
        <v>6.6675771604938303</v>
      </c>
    </row>
    <row r="4613" spans="1:2" x14ac:dyDescent="0.25">
      <c r="A4613" s="25">
        <v>45483.840277777781</v>
      </c>
      <c r="B4613" s="3">
        <v>6.8175925925925904</v>
      </c>
    </row>
    <row r="4614" spans="1:2" x14ac:dyDescent="0.25">
      <c r="A4614" s="25">
        <v>45483.881944444445</v>
      </c>
      <c r="B4614" s="3">
        <v>6.5876080246913604</v>
      </c>
    </row>
    <row r="4615" spans="1:2" x14ac:dyDescent="0.25">
      <c r="A4615" s="25">
        <v>45483.923611111109</v>
      </c>
      <c r="B4615" s="3">
        <v>6.5476234567901201</v>
      </c>
    </row>
    <row r="4616" spans="1:2" x14ac:dyDescent="0.25">
      <c r="A4616" s="25">
        <v>45483.965277777781</v>
      </c>
      <c r="B4616" s="3">
        <v>6.1276388888888897</v>
      </c>
    </row>
    <row r="4617" spans="1:2" x14ac:dyDescent="0.25">
      <c r="A4617" s="25">
        <v>45484.006944444445</v>
      </c>
      <c r="B4617" s="3">
        <v>6.5076543209876503</v>
      </c>
    </row>
    <row r="4618" spans="1:2" x14ac:dyDescent="0.25">
      <c r="A4618" s="25">
        <v>45484.048611111109</v>
      </c>
      <c r="B4618" s="3">
        <v>5.6876697530864204</v>
      </c>
    </row>
    <row r="4619" spans="1:2" x14ac:dyDescent="0.25">
      <c r="A4619" s="25">
        <v>45484.090277777781</v>
      </c>
      <c r="B4619" s="3">
        <v>5.9176851851851904</v>
      </c>
    </row>
    <row r="4620" spans="1:2" x14ac:dyDescent="0.25">
      <c r="A4620" s="25">
        <v>45484.131944444445</v>
      </c>
      <c r="B4620" s="3">
        <v>5.8377006172839501</v>
      </c>
    </row>
    <row r="4621" spans="1:2" x14ac:dyDescent="0.25">
      <c r="A4621" s="25">
        <v>45484.173611111109</v>
      </c>
      <c r="B4621" s="3">
        <v>5.6177160493827198</v>
      </c>
    </row>
    <row r="4622" spans="1:2" x14ac:dyDescent="0.25">
      <c r="A4622" s="25">
        <v>45484.215277777781</v>
      </c>
      <c r="B4622" s="3">
        <v>5.3177314814814798</v>
      </c>
    </row>
    <row r="4623" spans="1:2" x14ac:dyDescent="0.25">
      <c r="A4623" s="25">
        <v>45484.256944444445</v>
      </c>
      <c r="B4623" s="3">
        <v>5.07774691358025</v>
      </c>
    </row>
    <row r="4624" spans="1:2" x14ac:dyDescent="0.25">
      <c r="A4624" s="25">
        <v>45484.298611111109</v>
      </c>
      <c r="B4624" s="3">
        <v>5.4977623456790097</v>
      </c>
    </row>
    <row r="4625" spans="1:2" x14ac:dyDescent="0.25">
      <c r="A4625" s="25">
        <v>45484.340277777781</v>
      </c>
      <c r="B4625" s="3">
        <v>3.93777777777778</v>
      </c>
    </row>
    <row r="4626" spans="1:2" x14ac:dyDescent="0.25">
      <c r="A4626" s="25">
        <v>45484.381944444445</v>
      </c>
      <c r="B4626" s="3">
        <v>5.0577932098765404</v>
      </c>
    </row>
    <row r="4627" spans="1:2" x14ac:dyDescent="0.25">
      <c r="A4627" s="25">
        <v>45484.423611111109</v>
      </c>
      <c r="B4627" s="3">
        <v>5.7678086419753098</v>
      </c>
    </row>
    <row r="4628" spans="1:2" x14ac:dyDescent="0.25">
      <c r="A4628" s="25">
        <v>45484.465277777781</v>
      </c>
      <c r="B4628" s="3">
        <v>5.6478240740740704</v>
      </c>
    </row>
    <row r="4629" spans="1:2" x14ac:dyDescent="0.25">
      <c r="A4629" s="25">
        <v>45484.506944444445</v>
      </c>
      <c r="B4629" s="3">
        <v>5.3278395061728396</v>
      </c>
    </row>
    <row r="4630" spans="1:2" x14ac:dyDescent="0.25">
      <c r="A4630" s="25">
        <v>45484.548611111109</v>
      </c>
      <c r="B4630" s="3">
        <v>5.5978549382716096</v>
      </c>
    </row>
    <row r="4631" spans="1:2" x14ac:dyDescent="0.25">
      <c r="A4631" s="25">
        <v>45484.590277777781</v>
      </c>
      <c r="B4631" s="3">
        <v>6.3278703703703698</v>
      </c>
    </row>
    <row r="4632" spans="1:2" x14ac:dyDescent="0.25">
      <c r="A4632" s="25">
        <v>45484.631944444445</v>
      </c>
      <c r="B4632" s="3">
        <v>5.4478858024691403</v>
      </c>
    </row>
    <row r="4633" spans="1:2" x14ac:dyDescent="0.25">
      <c r="A4633" s="25">
        <v>45484.673611111109</v>
      </c>
      <c r="B4633" s="3">
        <v>5.9579012345678999</v>
      </c>
    </row>
    <row r="4634" spans="1:2" x14ac:dyDescent="0.25">
      <c r="A4634" s="25">
        <v>45484.715277777781</v>
      </c>
      <c r="B4634" s="3">
        <v>5.9679166666666701</v>
      </c>
    </row>
    <row r="4635" spans="1:2" x14ac:dyDescent="0.25">
      <c r="A4635" s="25">
        <v>45484.756944444445</v>
      </c>
      <c r="B4635" s="3">
        <v>5.8979320987654296</v>
      </c>
    </row>
    <row r="4636" spans="1:2" x14ac:dyDescent="0.25">
      <c r="A4636" s="25">
        <v>45484.798611111109</v>
      </c>
      <c r="B4636" s="3">
        <v>5.4079475308641998</v>
      </c>
    </row>
    <row r="4637" spans="1:2" x14ac:dyDescent="0.25">
      <c r="A4637" s="25">
        <v>45484.840277777781</v>
      </c>
      <c r="B4637" s="3">
        <v>5.0979629629629599</v>
      </c>
    </row>
    <row r="4638" spans="1:2" x14ac:dyDescent="0.25">
      <c r="A4638" s="25">
        <v>45484.881944444445</v>
      </c>
      <c r="B4638" s="3">
        <v>5.0679783950617301</v>
      </c>
    </row>
    <row r="4639" spans="1:2" x14ac:dyDescent="0.25">
      <c r="A4639" s="25">
        <v>45484.923611111109</v>
      </c>
      <c r="B4639" s="3">
        <v>4.3479938271604901</v>
      </c>
    </row>
    <row r="4640" spans="1:2" x14ac:dyDescent="0.25">
      <c r="A4640" s="25">
        <v>45484.965277777781</v>
      </c>
      <c r="B4640" s="3">
        <v>4.8380092592592598</v>
      </c>
    </row>
    <row r="4641" spans="1:2" x14ac:dyDescent="0.25">
      <c r="A4641" s="25">
        <v>45485.006944444445</v>
      </c>
      <c r="B4641" s="3">
        <v>4.8580246913580201</v>
      </c>
    </row>
    <row r="4642" spans="1:2" x14ac:dyDescent="0.25">
      <c r="A4642" s="25">
        <v>45485.048611111109</v>
      </c>
      <c r="B4642" s="3">
        <v>4.8180401234567896</v>
      </c>
    </row>
    <row r="4643" spans="1:2" x14ac:dyDescent="0.25">
      <c r="A4643" s="25">
        <v>45485.090277777781</v>
      </c>
      <c r="B4643" s="3">
        <v>4.81805555555556</v>
      </c>
    </row>
    <row r="4644" spans="1:2" x14ac:dyDescent="0.25">
      <c r="A4644" s="25">
        <v>45485.131944444445</v>
      </c>
      <c r="B4644" s="3">
        <v>4.6480709876543198</v>
      </c>
    </row>
    <row r="4645" spans="1:2" x14ac:dyDescent="0.25">
      <c r="A4645" s="25">
        <v>45485.173611111109</v>
      </c>
      <c r="B4645" s="3">
        <v>4.5480864197530897</v>
      </c>
    </row>
    <row r="4646" spans="1:2" x14ac:dyDescent="0.25">
      <c r="A4646" s="25">
        <v>45485.215277777781</v>
      </c>
      <c r="B4646" s="3">
        <v>4.7381018518518498</v>
      </c>
    </row>
    <row r="4647" spans="1:2" x14ac:dyDescent="0.25">
      <c r="A4647" s="25">
        <v>45485.256944444445</v>
      </c>
      <c r="B4647" s="3">
        <v>4.8381172839506199</v>
      </c>
    </row>
    <row r="4648" spans="1:2" x14ac:dyDescent="0.25">
      <c r="A4648" s="25">
        <v>45485.298611111109</v>
      </c>
      <c r="B4648" s="3">
        <v>4.98813271604938</v>
      </c>
    </row>
    <row r="4649" spans="1:2" x14ac:dyDescent="0.25">
      <c r="A4649" s="25">
        <v>45485.340277777781</v>
      </c>
      <c r="B4649" s="3">
        <v>5.00814814814815</v>
      </c>
    </row>
    <row r="4650" spans="1:2" x14ac:dyDescent="0.25">
      <c r="A4650" s="25">
        <v>45485.381944444445</v>
      </c>
      <c r="B4650" s="3">
        <v>5.0281635802469102</v>
      </c>
    </row>
    <row r="4651" spans="1:2" x14ac:dyDescent="0.25">
      <c r="A4651" s="25">
        <v>45485.423611111109</v>
      </c>
      <c r="B4651" s="3">
        <v>4.51817901234568</v>
      </c>
    </row>
    <row r="4652" spans="1:2" x14ac:dyDescent="0.25">
      <c r="A4652" s="25">
        <v>45485.465277777781</v>
      </c>
      <c r="B4652" s="3">
        <v>4.7281944444444504</v>
      </c>
    </row>
    <row r="4653" spans="1:2" x14ac:dyDescent="0.25">
      <c r="A4653" s="25">
        <v>45485.506944444445</v>
      </c>
      <c r="B4653" s="3">
        <v>5.6482098765432101</v>
      </c>
    </row>
    <row r="4654" spans="1:2" x14ac:dyDescent="0.25">
      <c r="A4654" s="25">
        <v>45485.548611111109</v>
      </c>
      <c r="B4654" s="3">
        <v>5.6982253086419803</v>
      </c>
    </row>
    <row r="4655" spans="1:2" x14ac:dyDescent="0.25">
      <c r="A4655" s="25">
        <v>45485.590277777781</v>
      </c>
      <c r="B4655" s="3">
        <v>5.8182407407407402</v>
      </c>
    </row>
    <row r="4656" spans="1:2" x14ac:dyDescent="0.25">
      <c r="A4656" s="25">
        <v>45485.631944444445</v>
      </c>
      <c r="B4656" s="3">
        <v>6.21825617283951</v>
      </c>
    </row>
    <row r="4657" spans="1:2" x14ac:dyDescent="0.25">
      <c r="A4657" s="25">
        <v>45485.673611111109</v>
      </c>
      <c r="B4657" s="3">
        <v>5.8582716049382704</v>
      </c>
    </row>
    <row r="4658" spans="1:2" x14ac:dyDescent="0.25">
      <c r="A4658" s="25">
        <v>45485.715277777781</v>
      </c>
      <c r="B4658" s="3">
        <v>5.9982870370370396</v>
      </c>
    </row>
    <row r="4659" spans="1:2" x14ac:dyDescent="0.25">
      <c r="A4659" s="25">
        <v>45485.756944444445</v>
      </c>
      <c r="B4659" s="3">
        <v>6.0283024691357996</v>
      </c>
    </row>
    <row r="4660" spans="1:2" x14ac:dyDescent="0.25">
      <c r="A4660" s="25">
        <v>45485.798611111109</v>
      </c>
      <c r="B4660" s="3">
        <v>5.5383179012345698</v>
      </c>
    </row>
    <row r="4661" spans="1:2" x14ac:dyDescent="0.25">
      <c r="A4661" s="25">
        <v>45485.840277777781</v>
      </c>
      <c r="B4661" s="3">
        <v>5.3183333333333298</v>
      </c>
    </row>
    <row r="4662" spans="1:2" x14ac:dyDescent="0.25">
      <c r="A4662" s="25">
        <v>45485.881944444445</v>
      </c>
      <c r="B4662" s="3">
        <v>5.8183487654321002</v>
      </c>
    </row>
    <row r="4663" spans="1:2" x14ac:dyDescent="0.25">
      <c r="A4663" s="25">
        <v>45485.923611111109</v>
      </c>
      <c r="B4663" s="3">
        <v>5.7583641975308604</v>
      </c>
    </row>
    <row r="4664" spans="1:2" x14ac:dyDescent="0.25">
      <c r="A4664" s="25">
        <v>45485.965277777781</v>
      </c>
      <c r="B4664" s="3">
        <v>5.9583796296296301</v>
      </c>
    </row>
    <row r="4665" spans="1:2" x14ac:dyDescent="0.25">
      <c r="A4665" s="25">
        <v>45486.006944444445</v>
      </c>
      <c r="B4665" s="3">
        <v>5.4983950617283996</v>
      </c>
    </row>
    <row r="4666" spans="1:2" x14ac:dyDescent="0.25">
      <c r="A4666" s="25">
        <v>45486.048611111109</v>
      </c>
      <c r="B4666" s="3">
        <v>5.7084104938271603</v>
      </c>
    </row>
    <row r="4667" spans="1:2" x14ac:dyDescent="0.25">
      <c r="A4667" s="25">
        <v>45486.090277777781</v>
      </c>
      <c r="B4667" s="3">
        <v>5.7784259259259301</v>
      </c>
    </row>
    <row r="4668" spans="1:2" x14ac:dyDescent="0.25">
      <c r="A4668" s="25">
        <v>45486.131944444445</v>
      </c>
      <c r="B4668" s="3">
        <v>5.6184413580246897</v>
      </c>
    </row>
    <row r="4669" spans="1:2" x14ac:dyDescent="0.25">
      <c r="A4669" s="25">
        <v>45486.173611111109</v>
      </c>
      <c r="B4669" s="3">
        <v>5.4084567901234601</v>
      </c>
    </row>
    <row r="4670" spans="1:2" x14ac:dyDescent="0.25">
      <c r="A4670" s="25">
        <v>45486.215277777781</v>
      </c>
      <c r="B4670" s="3">
        <v>5.3684722222222199</v>
      </c>
    </row>
    <row r="4671" spans="1:2" x14ac:dyDescent="0.25">
      <c r="A4671" s="25">
        <v>45486.256944444445</v>
      </c>
      <c r="B4671" s="3">
        <v>5.54848765432099</v>
      </c>
    </row>
    <row r="4672" spans="1:2" x14ac:dyDescent="0.25">
      <c r="A4672" s="25">
        <v>45486.298611111109</v>
      </c>
      <c r="B4672" s="3">
        <v>5.3885030864197496</v>
      </c>
    </row>
    <row r="4673" spans="1:2" x14ac:dyDescent="0.25">
      <c r="A4673" s="25">
        <v>45486.340277777781</v>
      </c>
      <c r="B4673" s="3">
        <v>5.1985185185185196</v>
      </c>
    </row>
    <row r="4674" spans="1:2" x14ac:dyDescent="0.25">
      <c r="A4674" s="25">
        <v>45486.381944444445</v>
      </c>
      <c r="B4674" s="3">
        <v>5.0285339506172804</v>
      </c>
    </row>
    <row r="4675" spans="1:2" x14ac:dyDescent="0.25">
      <c r="A4675" s="25">
        <v>45486.423611111109</v>
      </c>
      <c r="B4675" s="3">
        <v>5.18854938271605</v>
      </c>
    </row>
    <row r="4676" spans="1:2" x14ac:dyDescent="0.25">
      <c r="A4676" s="25">
        <v>45486.465277777781</v>
      </c>
      <c r="B4676" s="3">
        <v>5.2385648148148203</v>
      </c>
    </row>
    <row r="4677" spans="1:2" x14ac:dyDescent="0.25">
      <c r="A4677" s="25">
        <v>45486.506944444445</v>
      </c>
      <c r="B4677" s="3">
        <v>4.9585802469135798</v>
      </c>
    </row>
    <row r="4678" spans="1:2" x14ac:dyDescent="0.25">
      <c r="A4678" s="25">
        <v>45486.548611111109</v>
      </c>
      <c r="B4678" s="3">
        <v>6.3285956790123503</v>
      </c>
    </row>
    <row r="4679" spans="1:2" x14ac:dyDescent="0.25">
      <c r="A4679" s="25">
        <v>45486.590277777781</v>
      </c>
      <c r="B4679" s="3">
        <v>6.2286111111111104</v>
      </c>
    </row>
    <row r="4680" spans="1:2" x14ac:dyDescent="0.25">
      <c r="A4680" s="25">
        <v>45486.631944444445</v>
      </c>
      <c r="B4680" s="3">
        <v>6.6786265432098801</v>
      </c>
    </row>
    <row r="4681" spans="1:2" x14ac:dyDescent="0.25">
      <c r="A4681" s="25">
        <v>45486.673611111109</v>
      </c>
      <c r="B4681" s="3">
        <v>6.7386419753086404</v>
      </c>
    </row>
    <row r="4682" spans="1:2" x14ac:dyDescent="0.25">
      <c r="A4682" s="25">
        <v>45486.715277777781</v>
      </c>
      <c r="B4682" s="3">
        <v>6.5786574074074098</v>
      </c>
    </row>
    <row r="4683" spans="1:2" x14ac:dyDescent="0.25">
      <c r="A4683" s="25">
        <v>45486.756944444445</v>
      </c>
      <c r="B4683" s="3">
        <v>6.4286728395061701</v>
      </c>
    </row>
    <row r="4684" spans="1:2" x14ac:dyDescent="0.25">
      <c r="A4684" s="25">
        <v>45486.798611111109</v>
      </c>
      <c r="B4684" s="3">
        <v>6.7686882716049404</v>
      </c>
    </row>
    <row r="4685" spans="1:2" x14ac:dyDescent="0.25">
      <c r="A4685" s="25">
        <v>45486.840277777781</v>
      </c>
      <c r="B4685" s="3">
        <v>6.5587037037037001</v>
      </c>
    </row>
    <row r="4686" spans="1:2" x14ac:dyDescent="0.25">
      <c r="A4686" s="25">
        <v>45486.881944444445</v>
      </c>
      <c r="B4686" s="3">
        <v>6.1187191358024702</v>
      </c>
    </row>
    <row r="4687" spans="1:2" x14ac:dyDescent="0.25">
      <c r="A4687" s="25">
        <v>45486.923611111109</v>
      </c>
      <c r="B4687" s="3">
        <v>5.8487345679012304</v>
      </c>
    </row>
    <row r="4688" spans="1:2" x14ac:dyDescent="0.25">
      <c r="A4688" s="25">
        <v>45486.965277777781</v>
      </c>
      <c r="B4688" s="3">
        <v>4.2787499999999996</v>
      </c>
    </row>
    <row r="4689" spans="1:2" x14ac:dyDescent="0.25">
      <c r="A4689" s="25">
        <v>45487.006944444445</v>
      </c>
      <c r="B4689" s="3">
        <v>6.1487654320987701</v>
      </c>
    </row>
    <row r="4690" spans="1:2" x14ac:dyDescent="0.25">
      <c r="A4690" s="25">
        <v>45487.048611111109</v>
      </c>
      <c r="B4690" s="3">
        <v>5.72878086419753</v>
      </c>
    </row>
    <row r="4691" spans="1:2" x14ac:dyDescent="0.25">
      <c r="A4691" s="25">
        <v>45487.090277777781</v>
      </c>
      <c r="B4691" s="3">
        <v>5.8987962962963003</v>
      </c>
    </row>
    <row r="4692" spans="1:2" x14ac:dyDescent="0.25">
      <c r="A4692" s="25">
        <v>45487.131944444445</v>
      </c>
      <c r="B4692" s="3">
        <v>5.9388117283950601</v>
      </c>
    </row>
    <row r="4693" spans="1:2" x14ac:dyDescent="0.25">
      <c r="A4693" s="25">
        <v>45487.173611111109</v>
      </c>
      <c r="B4693" s="3">
        <v>5.87882716049383</v>
      </c>
    </row>
    <row r="4694" spans="1:2" x14ac:dyDescent="0.25">
      <c r="A4694" s="25">
        <v>45487.215277777781</v>
      </c>
      <c r="B4694" s="3">
        <v>5.9388425925925903</v>
      </c>
    </row>
    <row r="4695" spans="1:2" x14ac:dyDescent="0.25">
      <c r="A4695" s="25">
        <v>45487.256944444445</v>
      </c>
      <c r="B4695" s="3">
        <v>5.9688580246913601</v>
      </c>
    </row>
    <row r="4696" spans="1:2" x14ac:dyDescent="0.25">
      <c r="A4696" s="25">
        <v>45487.298611111109</v>
      </c>
      <c r="B4696" s="3">
        <v>5.7288734567901196</v>
      </c>
    </row>
    <row r="4697" spans="1:2" x14ac:dyDescent="0.25">
      <c r="A4697" s="25">
        <v>45487.340277777781</v>
      </c>
      <c r="B4697" s="3">
        <v>5.89888888888889</v>
      </c>
    </row>
    <row r="4698" spans="1:2" x14ac:dyDescent="0.25">
      <c r="A4698" s="25">
        <v>45487.381944444445</v>
      </c>
      <c r="B4698" s="3">
        <v>5.96890432098765</v>
      </c>
    </row>
    <row r="4699" spans="1:2" x14ac:dyDescent="0.25">
      <c r="A4699" s="25">
        <v>45487.423611111109</v>
      </c>
      <c r="B4699" s="3">
        <v>6.1889197530864202</v>
      </c>
    </row>
    <row r="4700" spans="1:2" x14ac:dyDescent="0.25">
      <c r="A4700" s="25">
        <v>45487.465277777781</v>
      </c>
      <c r="B4700" s="3">
        <v>6.4089351851851903</v>
      </c>
    </row>
    <row r="4701" spans="1:2" x14ac:dyDescent="0.25">
      <c r="A4701" s="25">
        <v>45487.506944444445</v>
      </c>
      <c r="B4701" s="3">
        <v>6.53895061728395</v>
      </c>
    </row>
    <row r="4702" spans="1:2" x14ac:dyDescent="0.25">
      <c r="A4702" s="25">
        <v>45487.548611111109</v>
      </c>
      <c r="B4702" s="3">
        <v>6.9189660493827203</v>
      </c>
    </row>
    <row r="4703" spans="1:2" x14ac:dyDescent="0.25">
      <c r="A4703" s="25">
        <v>45487.590277777781</v>
      </c>
      <c r="B4703" s="3">
        <v>7.0289814814814804</v>
      </c>
    </row>
    <row r="4704" spans="1:2" x14ac:dyDescent="0.25">
      <c r="A4704" s="25">
        <v>45487.631944444445</v>
      </c>
      <c r="B4704" s="3">
        <v>7.2189969135802503</v>
      </c>
    </row>
    <row r="4705" spans="1:2" x14ac:dyDescent="0.25">
      <c r="A4705" s="25">
        <v>45487.673611111109</v>
      </c>
      <c r="B4705" s="3">
        <v>7.6290123456790102</v>
      </c>
    </row>
    <row r="4706" spans="1:2" x14ac:dyDescent="0.25">
      <c r="A4706" s="25">
        <v>45487.715277777781</v>
      </c>
      <c r="B4706" s="3">
        <v>7.65902777777778</v>
      </c>
    </row>
    <row r="4707" spans="1:2" x14ac:dyDescent="0.25">
      <c r="A4707" s="25">
        <v>45487.756944444445</v>
      </c>
      <c r="B4707" s="3">
        <v>7.7590432098765403</v>
      </c>
    </row>
    <row r="4708" spans="1:2" x14ac:dyDescent="0.25">
      <c r="A4708" s="25">
        <v>45487.798611111109</v>
      </c>
      <c r="B4708" s="3">
        <v>7.4490586419753102</v>
      </c>
    </row>
    <row r="4709" spans="1:2" x14ac:dyDescent="0.25">
      <c r="A4709" s="25">
        <v>45487.840277777781</v>
      </c>
      <c r="B4709" s="3">
        <v>7.2190740740740704</v>
      </c>
    </row>
    <row r="4710" spans="1:2" x14ac:dyDescent="0.25">
      <c r="A4710" s="25">
        <v>45487.881944444445</v>
      </c>
      <c r="B4710" s="3">
        <v>7.0590895061728398</v>
      </c>
    </row>
    <row r="4711" spans="1:2" x14ac:dyDescent="0.25">
      <c r="A4711" s="25">
        <v>45487.923611111109</v>
      </c>
      <c r="B4711" s="3">
        <v>6.9191049382715999</v>
      </c>
    </row>
    <row r="4712" spans="1:2" x14ac:dyDescent="0.25">
      <c r="A4712" s="25">
        <v>45487.965277777781</v>
      </c>
      <c r="B4712" s="3">
        <v>6.8891203703703701</v>
      </c>
    </row>
    <row r="4713" spans="1:2" x14ac:dyDescent="0.25">
      <c r="A4713" s="25">
        <v>45488.006944444445</v>
      </c>
      <c r="B4713" s="3">
        <v>6.6891358024691403</v>
      </c>
    </row>
    <row r="4714" spans="1:2" x14ac:dyDescent="0.25">
      <c r="A4714" s="25">
        <v>45488.048611111109</v>
      </c>
      <c r="B4714" s="3">
        <v>6.4791512345679001</v>
      </c>
    </row>
    <row r="4715" spans="1:2" x14ac:dyDescent="0.25">
      <c r="A4715" s="25">
        <v>45488.090277777781</v>
      </c>
      <c r="B4715" s="3">
        <v>6.3891666666666698</v>
      </c>
    </row>
    <row r="4716" spans="1:2" x14ac:dyDescent="0.25">
      <c r="A4716" s="25">
        <v>45488.131944444445</v>
      </c>
      <c r="B4716" s="3">
        <v>6.2491820987654298</v>
      </c>
    </row>
    <row r="4717" spans="1:2" x14ac:dyDescent="0.25">
      <c r="A4717" s="25">
        <v>45488.173611111109</v>
      </c>
      <c r="B4717" s="3">
        <v>5.9991975308642003</v>
      </c>
    </row>
    <row r="4718" spans="1:2" x14ac:dyDescent="0.25">
      <c r="A4718" s="25">
        <v>45488.215277777781</v>
      </c>
      <c r="B4718" s="3">
        <v>5.9692129629629598</v>
      </c>
    </row>
    <row r="4719" spans="1:2" x14ac:dyDescent="0.25">
      <c r="A4719" s="25">
        <v>45488.256944444445</v>
      </c>
      <c r="B4719" s="3">
        <v>5.7092283950617304</v>
      </c>
    </row>
    <row r="4720" spans="1:2" x14ac:dyDescent="0.25">
      <c r="A4720" s="25">
        <v>45488.298611111109</v>
      </c>
      <c r="B4720" s="3">
        <v>5.5292438271604896</v>
      </c>
    </row>
    <row r="4721" spans="1:2" x14ac:dyDescent="0.25">
      <c r="A4721" s="25">
        <v>45488.340277777781</v>
      </c>
      <c r="B4721" s="3">
        <v>5.1492592592592601</v>
      </c>
    </row>
    <row r="4722" spans="1:2" x14ac:dyDescent="0.25">
      <c r="A4722" s="25">
        <v>45488.381944444445</v>
      </c>
      <c r="B4722" s="3">
        <v>5.5392746913580204</v>
      </c>
    </row>
    <row r="4723" spans="1:2" x14ac:dyDescent="0.25">
      <c r="A4723" s="25">
        <v>45488.423611111109</v>
      </c>
      <c r="B4723" s="3">
        <v>5.5892901234567898</v>
      </c>
    </row>
    <row r="4724" spans="1:2" x14ac:dyDescent="0.25">
      <c r="A4724" s="25">
        <v>45488.465277777781</v>
      </c>
      <c r="B4724" s="3">
        <v>5.7393055555555597</v>
      </c>
    </row>
    <row r="4725" spans="1:2" x14ac:dyDescent="0.25">
      <c r="A4725" s="25">
        <v>45488.506944444445</v>
      </c>
      <c r="B4725" s="3">
        <v>5.9893209876543203</v>
      </c>
    </row>
    <row r="4726" spans="1:2" x14ac:dyDescent="0.25">
      <c r="A4726" s="25">
        <v>45488.548611111109</v>
      </c>
      <c r="B4726" s="3">
        <v>6.1693364197530904</v>
      </c>
    </row>
    <row r="4727" spans="1:2" x14ac:dyDescent="0.25">
      <c r="A4727" s="25">
        <v>45488.590277777781</v>
      </c>
      <c r="B4727" s="3">
        <v>6.5993518518518499</v>
      </c>
    </row>
    <row r="4728" spans="1:2" x14ac:dyDescent="0.25">
      <c r="A4728" s="25">
        <v>45488.631944444445</v>
      </c>
      <c r="B4728" s="3">
        <v>6.2493672839506198</v>
      </c>
    </row>
    <row r="4729" spans="1:2" x14ac:dyDescent="0.25">
      <c r="A4729" s="25">
        <v>45488.673611111109</v>
      </c>
      <c r="B4729" s="3">
        <v>6.1793827160493802</v>
      </c>
    </row>
    <row r="4730" spans="1:2" x14ac:dyDescent="0.25">
      <c r="A4730" s="25">
        <v>45488.715277777781</v>
      </c>
      <c r="B4730" s="3">
        <v>6.2793981481481502</v>
      </c>
    </row>
    <row r="4731" spans="1:2" x14ac:dyDescent="0.25">
      <c r="A4731" s="25">
        <v>45488.756944444445</v>
      </c>
      <c r="B4731" s="3">
        <v>6.3494135802469103</v>
      </c>
    </row>
    <row r="4732" spans="1:2" x14ac:dyDescent="0.25">
      <c r="A4732" s="25">
        <v>45488.798611111109</v>
      </c>
      <c r="B4732" s="3">
        <v>6.1694290123456801</v>
      </c>
    </row>
    <row r="4733" spans="1:2" x14ac:dyDescent="0.25">
      <c r="A4733" s="25">
        <v>45488.840277777781</v>
      </c>
      <c r="B4733" s="3">
        <v>6.1394444444444396</v>
      </c>
    </row>
    <row r="4734" spans="1:2" x14ac:dyDescent="0.25">
      <c r="A4734" s="25">
        <v>45488.881944444445</v>
      </c>
      <c r="B4734" s="3">
        <v>5.7294598765432099</v>
      </c>
    </row>
    <row r="4735" spans="1:2" x14ac:dyDescent="0.25">
      <c r="A4735" s="25">
        <v>45488.923611111109</v>
      </c>
      <c r="B4735" s="3">
        <v>6.11947530864198</v>
      </c>
    </row>
    <row r="4736" spans="1:2" x14ac:dyDescent="0.25">
      <c r="A4736" s="25">
        <v>45488.965277777781</v>
      </c>
      <c r="B4736" s="3">
        <v>5.7694907407407401</v>
      </c>
    </row>
    <row r="4737" spans="1:2" x14ac:dyDescent="0.25">
      <c r="A4737" s="25">
        <v>45489.006944444445</v>
      </c>
      <c r="B4737" s="3">
        <v>5.66950617283951</v>
      </c>
    </row>
    <row r="4738" spans="1:2" x14ac:dyDescent="0.25">
      <c r="A4738" s="25">
        <v>45489.048611111109</v>
      </c>
      <c r="B4738" s="3">
        <v>5.2995216049382696</v>
      </c>
    </row>
    <row r="4739" spans="1:2" x14ac:dyDescent="0.25">
      <c r="A4739" s="25">
        <v>45489.090277777781</v>
      </c>
      <c r="B4739" s="3">
        <v>5.29953703703704</v>
      </c>
    </row>
    <row r="4740" spans="1:2" x14ac:dyDescent="0.25">
      <c r="A4740" s="25">
        <v>45489.131944444445</v>
      </c>
      <c r="B4740" s="3">
        <v>5.1595524691358001</v>
      </c>
    </row>
    <row r="4741" spans="1:2" x14ac:dyDescent="0.25">
      <c r="A4741" s="25">
        <v>45489.173611111109</v>
      </c>
      <c r="B4741" s="3">
        <v>5.2495679012345704</v>
      </c>
    </row>
    <row r="4742" spans="1:2" x14ac:dyDescent="0.25">
      <c r="A4742" s="25">
        <v>45489.215277777781</v>
      </c>
      <c r="B4742" s="3">
        <v>5.2595833333333299</v>
      </c>
    </row>
    <row r="4743" spans="1:2" x14ac:dyDescent="0.25">
      <c r="A4743" s="25">
        <v>45489.256944444445</v>
      </c>
      <c r="B4743" s="3">
        <v>5.3595987654321</v>
      </c>
    </row>
    <row r="4744" spans="1:2" x14ac:dyDescent="0.25">
      <c r="A4744" s="25">
        <v>45489.298611111109</v>
      </c>
      <c r="B4744" s="3">
        <v>5.2496141975308603</v>
      </c>
    </row>
    <row r="4745" spans="1:2" x14ac:dyDescent="0.25">
      <c r="A4745" s="25">
        <v>45489.340277777781</v>
      </c>
      <c r="B4745" s="3">
        <v>5.5196296296296303</v>
      </c>
    </row>
    <row r="4746" spans="1:2" x14ac:dyDescent="0.25">
      <c r="A4746" s="25">
        <v>45489.381944444445</v>
      </c>
      <c r="B4746" s="3">
        <v>5.4996450617284003</v>
      </c>
    </row>
    <row r="4747" spans="1:2" x14ac:dyDescent="0.25">
      <c r="A4747" s="25">
        <v>45489.423611111109</v>
      </c>
      <c r="B4747" s="3">
        <v>5.6496604938271604</v>
      </c>
    </row>
    <row r="4748" spans="1:2" x14ac:dyDescent="0.25">
      <c r="A4748" s="25">
        <v>45489.465277777781</v>
      </c>
      <c r="B4748" s="3">
        <v>5.8096759259259301</v>
      </c>
    </row>
    <row r="4749" spans="1:2" x14ac:dyDescent="0.25">
      <c r="A4749" s="25">
        <v>45489.506944444445</v>
      </c>
      <c r="B4749" s="3">
        <v>5.8196913580246896</v>
      </c>
    </row>
    <row r="4750" spans="1:2" x14ac:dyDescent="0.25">
      <c r="A4750" s="25">
        <v>45489.548611111109</v>
      </c>
      <c r="B4750" s="3">
        <v>5.9697067901234604</v>
      </c>
    </row>
    <row r="4751" spans="1:2" x14ac:dyDescent="0.25">
      <c r="A4751" s="25">
        <v>45489.590277777781</v>
      </c>
      <c r="B4751" s="3">
        <v>6.1197222222222196</v>
      </c>
    </row>
    <row r="4752" spans="1:2" x14ac:dyDescent="0.25">
      <c r="A4752" s="25">
        <v>45489.631944444445</v>
      </c>
      <c r="B4752" s="3">
        <v>6.0497376543209898</v>
      </c>
    </row>
    <row r="4753" spans="1:2" x14ac:dyDescent="0.25">
      <c r="A4753" s="25">
        <v>45489.673611111109</v>
      </c>
      <c r="B4753" s="3">
        <v>5.9697530864197503</v>
      </c>
    </row>
    <row r="4754" spans="1:2" x14ac:dyDescent="0.25">
      <c r="A4754" s="25">
        <v>45489.715277777781</v>
      </c>
      <c r="B4754" s="3">
        <v>5.8997685185185196</v>
      </c>
    </row>
    <row r="4755" spans="1:2" x14ac:dyDescent="0.25">
      <c r="A4755" s="25">
        <v>45489.756944444445</v>
      </c>
      <c r="B4755" s="3">
        <v>5.90978395061728</v>
      </c>
    </row>
    <row r="4756" spans="1:2" x14ac:dyDescent="0.25">
      <c r="A4756" s="25">
        <v>45489.798611111109</v>
      </c>
      <c r="B4756" s="3">
        <v>5.8597993827160497</v>
      </c>
    </row>
    <row r="4757" spans="1:2" x14ac:dyDescent="0.25">
      <c r="A4757" s="25">
        <v>45489.840277777781</v>
      </c>
      <c r="B4757" s="3">
        <v>5.7398148148148103</v>
      </c>
    </row>
    <row r="4758" spans="1:2" x14ac:dyDescent="0.25">
      <c r="A4758" s="25">
        <v>45489.881944444445</v>
      </c>
      <c r="B4758" s="3">
        <v>5.76983024691358</v>
      </c>
    </row>
    <row r="4759" spans="1:2" x14ac:dyDescent="0.25">
      <c r="A4759" s="25">
        <v>45489.923611111109</v>
      </c>
      <c r="B4759" s="3">
        <v>5.8298456790123501</v>
      </c>
    </row>
    <row r="4760" spans="1:2" x14ac:dyDescent="0.25">
      <c r="A4760" s="25">
        <v>45489.965277777781</v>
      </c>
      <c r="B4760" s="3">
        <v>5.9298611111111104</v>
      </c>
    </row>
    <row r="4761" spans="1:2" x14ac:dyDescent="0.25">
      <c r="A4761" s="25">
        <v>45490.006944444445</v>
      </c>
      <c r="B4761" s="3">
        <v>5.83987654320988</v>
      </c>
    </row>
    <row r="4762" spans="1:2" x14ac:dyDescent="0.25">
      <c r="A4762" s="25">
        <v>45490.048611111109</v>
      </c>
      <c r="B4762" s="3">
        <v>5.7798919753086402</v>
      </c>
    </row>
    <row r="4763" spans="1:2" x14ac:dyDescent="0.25">
      <c r="A4763" s="25">
        <v>45490.090277777781</v>
      </c>
      <c r="B4763" s="3">
        <v>5.8399074074074102</v>
      </c>
    </row>
    <row r="4764" spans="1:2" x14ac:dyDescent="0.25">
      <c r="A4764" s="25">
        <v>45490.131944444445</v>
      </c>
      <c r="B4764" s="3">
        <v>5.7899228395061701</v>
      </c>
    </row>
    <row r="4765" spans="1:2" x14ac:dyDescent="0.25">
      <c r="A4765" s="25">
        <v>45490.173611111109</v>
      </c>
      <c r="B4765" s="3">
        <v>5.8899382716049402</v>
      </c>
    </row>
    <row r="4766" spans="1:2" x14ac:dyDescent="0.25">
      <c r="A4766" s="25">
        <v>45490.215277777781</v>
      </c>
      <c r="B4766" s="3">
        <v>5.8099537037036999</v>
      </c>
    </row>
    <row r="4767" spans="1:2" x14ac:dyDescent="0.25">
      <c r="A4767" s="25">
        <v>45490.256944444445</v>
      </c>
      <c r="B4767" s="3">
        <v>5.69996913580247</v>
      </c>
    </row>
    <row r="4768" spans="1:2" x14ac:dyDescent="0.25">
      <c r="A4768" s="25">
        <v>45490.298611111109</v>
      </c>
      <c r="B4768" s="3">
        <v>5.6699845679012304</v>
      </c>
    </row>
    <row r="4769" spans="1:2" x14ac:dyDescent="0.25">
      <c r="A4769" s="25">
        <v>45490.340277777781</v>
      </c>
      <c r="B4769" s="3">
        <v>5.59</v>
      </c>
    </row>
    <row r="4770" spans="1:2" x14ac:dyDescent="0.25">
      <c r="A4770" s="25">
        <v>45490.381944444445</v>
      </c>
      <c r="B4770" s="3">
        <v>5.87</v>
      </c>
    </row>
    <row r="4771" spans="1:2" x14ac:dyDescent="0.25">
      <c r="A4771" s="25">
        <v>45490.423611111109</v>
      </c>
      <c r="B4771" s="3">
        <v>5.8900745156482897</v>
      </c>
    </row>
    <row r="4772" spans="1:2" x14ac:dyDescent="0.25">
      <c r="A4772" s="25">
        <v>45490.465277777781</v>
      </c>
      <c r="B4772" s="3">
        <v>5.9501490312965704</v>
      </c>
    </row>
    <row r="4773" spans="1:2" x14ac:dyDescent="0.25">
      <c r="A4773" s="25">
        <v>45490.506944444445</v>
      </c>
      <c r="B4773" s="3">
        <v>5.9902235469448604</v>
      </c>
    </row>
    <row r="4774" spans="1:2" x14ac:dyDescent="0.25">
      <c r="A4774" s="25">
        <v>45490.548611111109</v>
      </c>
      <c r="B4774" s="3">
        <v>6.0202980625931399</v>
      </c>
    </row>
    <row r="4775" spans="1:2" x14ac:dyDescent="0.25">
      <c r="A4775" s="25">
        <v>45490.590277777781</v>
      </c>
      <c r="B4775" s="3">
        <v>6.10037257824143</v>
      </c>
    </row>
    <row r="4776" spans="1:2" x14ac:dyDescent="0.25">
      <c r="A4776" s="25">
        <v>45490.631944444445</v>
      </c>
      <c r="B4776" s="3">
        <v>6.0704470938897197</v>
      </c>
    </row>
    <row r="4777" spans="1:2" x14ac:dyDescent="0.25">
      <c r="A4777" s="25">
        <v>45490.673611111109</v>
      </c>
      <c r="B4777" s="3">
        <v>6.2205216095380003</v>
      </c>
    </row>
    <row r="4778" spans="1:2" x14ac:dyDescent="0.25">
      <c r="A4778" s="25">
        <v>45490.715277777781</v>
      </c>
      <c r="B4778" s="3">
        <v>6.2405961251862898</v>
      </c>
    </row>
    <row r="4779" spans="1:2" x14ac:dyDescent="0.25">
      <c r="A4779" s="25">
        <v>45490.756944444445</v>
      </c>
      <c r="B4779" s="3">
        <v>6.2406706408345798</v>
      </c>
    </row>
    <row r="4780" spans="1:2" x14ac:dyDescent="0.25">
      <c r="A4780" s="25">
        <v>45490.798611111109</v>
      </c>
      <c r="B4780" s="3">
        <v>6.1907451564828602</v>
      </c>
    </row>
    <row r="4781" spans="1:2" x14ac:dyDescent="0.25">
      <c r="A4781" s="25">
        <v>45490.840277777781</v>
      </c>
      <c r="B4781" s="3">
        <v>6.2308196721311502</v>
      </c>
    </row>
    <row r="4782" spans="1:2" x14ac:dyDescent="0.25">
      <c r="A4782" s="25">
        <v>45490.881944444445</v>
      </c>
      <c r="B4782" s="3">
        <v>6.2008941877794301</v>
      </c>
    </row>
    <row r="4783" spans="1:2" x14ac:dyDescent="0.25">
      <c r="A4783" s="25">
        <v>45490.923611111109</v>
      </c>
      <c r="B4783" s="3">
        <v>6.1809687034277196</v>
      </c>
    </row>
    <row r="4784" spans="1:2" x14ac:dyDescent="0.25">
      <c r="A4784" s="25">
        <v>45490.965277777781</v>
      </c>
      <c r="B4784" s="3">
        <v>6.16104321907601</v>
      </c>
    </row>
    <row r="4785" spans="1:2" x14ac:dyDescent="0.25">
      <c r="A4785" s="25">
        <v>45491.006944444445</v>
      </c>
      <c r="B4785" s="3">
        <v>6.1111177347242904</v>
      </c>
    </row>
    <row r="4786" spans="1:2" x14ac:dyDescent="0.25">
      <c r="A4786" s="25">
        <v>45491.048611111109</v>
      </c>
      <c r="B4786" s="3">
        <v>6.0711922503725804</v>
      </c>
    </row>
    <row r="4787" spans="1:2" x14ac:dyDescent="0.25">
      <c r="A4787" s="25">
        <v>45491.090277777781</v>
      </c>
      <c r="B4787" s="3">
        <v>6.0712667660208703</v>
      </c>
    </row>
    <row r="4788" spans="1:2" x14ac:dyDescent="0.25">
      <c r="A4788" s="25">
        <v>45491.131944444445</v>
      </c>
      <c r="B4788" s="3">
        <v>6.0613412816691499</v>
      </c>
    </row>
    <row r="4789" spans="1:2" x14ac:dyDescent="0.25">
      <c r="A4789" s="25">
        <v>45491.173611111109</v>
      </c>
      <c r="B4789" s="3">
        <v>6.0414157973174403</v>
      </c>
    </row>
    <row r="4790" spans="1:2" x14ac:dyDescent="0.25">
      <c r="A4790" s="25">
        <v>45491.215277777781</v>
      </c>
      <c r="B4790" s="3">
        <v>6.02149031296572</v>
      </c>
    </row>
    <row r="4791" spans="1:2" x14ac:dyDescent="0.25">
      <c r="A4791" s="25">
        <v>45491.256944444445</v>
      </c>
      <c r="B4791" s="3">
        <v>5.9515648286140097</v>
      </c>
    </row>
    <row r="4792" spans="1:2" x14ac:dyDescent="0.25">
      <c r="A4792" s="25">
        <v>45491.298611111109</v>
      </c>
      <c r="B4792" s="3">
        <v>5.9316393442622903</v>
      </c>
    </row>
    <row r="4793" spans="1:2" x14ac:dyDescent="0.25">
      <c r="A4793" s="25">
        <v>45491.340277777781</v>
      </c>
      <c r="B4793" s="3">
        <v>5.9317138599105803</v>
      </c>
    </row>
    <row r="4794" spans="1:2" x14ac:dyDescent="0.25">
      <c r="A4794" s="25">
        <v>45491.381944444445</v>
      </c>
      <c r="B4794" s="3">
        <v>5.9917883755588699</v>
      </c>
    </row>
    <row r="4795" spans="1:2" x14ac:dyDescent="0.25">
      <c r="A4795" s="25">
        <v>45491.423611111109</v>
      </c>
      <c r="B4795" s="3">
        <v>6.0418628912071499</v>
      </c>
    </row>
    <row r="4796" spans="1:2" x14ac:dyDescent="0.25">
      <c r="A4796" s="25">
        <v>45491.465277777781</v>
      </c>
      <c r="B4796" s="3">
        <v>6.1519374068554402</v>
      </c>
    </row>
    <row r="4797" spans="1:2" x14ac:dyDescent="0.25">
      <c r="A4797" s="25">
        <v>45491.506944444445</v>
      </c>
      <c r="B4797" s="3">
        <v>6.1320119225037297</v>
      </c>
    </row>
    <row r="4798" spans="1:2" x14ac:dyDescent="0.25">
      <c r="A4798" s="25">
        <v>45491.548611111109</v>
      </c>
      <c r="B4798" s="3">
        <v>6.1220864381520101</v>
      </c>
    </row>
    <row r="4799" spans="1:2" x14ac:dyDescent="0.25">
      <c r="A4799" s="25">
        <v>45491.590277777781</v>
      </c>
      <c r="B4799" s="3">
        <v>6.2621609538002998</v>
      </c>
    </row>
    <row r="4800" spans="1:2" x14ac:dyDescent="0.25">
      <c r="A4800" s="25">
        <v>45491.631944444445</v>
      </c>
      <c r="B4800" s="3">
        <v>6.1822354694485799</v>
      </c>
    </row>
    <row r="4801" spans="1:2" x14ac:dyDescent="0.25">
      <c r="A4801" s="25">
        <v>45491.673611111109</v>
      </c>
      <c r="B4801" s="3">
        <v>6.3623099850968696</v>
      </c>
    </row>
    <row r="4802" spans="1:2" x14ac:dyDescent="0.25">
      <c r="A4802" s="25">
        <v>45491.715277777781</v>
      </c>
      <c r="B4802" s="3">
        <v>6.3623845007451596</v>
      </c>
    </row>
    <row r="4803" spans="1:2" x14ac:dyDescent="0.25">
      <c r="A4803" s="25">
        <v>45491.756944444445</v>
      </c>
      <c r="B4803" s="3">
        <v>6.2024590163934397</v>
      </c>
    </row>
    <row r="4804" spans="1:2" x14ac:dyDescent="0.25">
      <c r="A4804" s="25">
        <v>45491.798611111109</v>
      </c>
      <c r="B4804" s="3">
        <v>5.9425335320417298</v>
      </c>
    </row>
    <row r="4805" spans="1:2" x14ac:dyDescent="0.25">
      <c r="A4805" s="25">
        <v>45491.840277777781</v>
      </c>
      <c r="B4805" s="3">
        <v>6.1026080476900102</v>
      </c>
    </row>
    <row r="4806" spans="1:2" x14ac:dyDescent="0.25">
      <c r="A4806" s="25">
        <v>45491.881944444445</v>
      </c>
      <c r="B4806" s="3">
        <v>6.1226825633382997</v>
      </c>
    </row>
    <row r="4807" spans="1:2" x14ac:dyDescent="0.25">
      <c r="A4807" s="25">
        <v>45491.923611111109</v>
      </c>
      <c r="B4807" s="3">
        <v>6.1127570789865899</v>
      </c>
    </row>
    <row r="4808" spans="1:2" x14ac:dyDescent="0.25">
      <c r="A4808" s="25">
        <v>45491.965277777781</v>
      </c>
      <c r="B4808" s="3">
        <v>6.0728315946348701</v>
      </c>
    </row>
    <row r="4809" spans="1:2" x14ac:dyDescent="0.25">
      <c r="A4809" s="25">
        <v>45492.006944444445</v>
      </c>
      <c r="B4809" s="3">
        <v>5.99290611028316</v>
      </c>
    </row>
    <row r="4810" spans="1:2" x14ac:dyDescent="0.25">
      <c r="A4810" s="25">
        <v>45492.048611111109</v>
      </c>
      <c r="B4810" s="3">
        <v>5.9729806259314504</v>
      </c>
    </row>
    <row r="4811" spans="1:2" x14ac:dyDescent="0.25">
      <c r="A4811" s="25">
        <v>45492.090277777781</v>
      </c>
      <c r="B4811" s="3">
        <v>5.9630551415797299</v>
      </c>
    </row>
    <row r="4812" spans="1:2" x14ac:dyDescent="0.25">
      <c r="A4812" s="25">
        <v>45492.131944444445</v>
      </c>
      <c r="B4812" s="3">
        <v>5.9331296572280197</v>
      </c>
    </row>
    <row r="4813" spans="1:2" x14ac:dyDescent="0.25">
      <c r="A4813" s="25">
        <v>45492.173611111109</v>
      </c>
      <c r="B4813" s="3">
        <v>5.9032041728762996</v>
      </c>
    </row>
    <row r="4814" spans="1:2" x14ac:dyDescent="0.25">
      <c r="A4814" s="25">
        <v>45492.215277777781</v>
      </c>
      <c r="B4814" s="3">
        <v>5.8732786885245902</v>
      </c>
    </row>
    <row r="4815" spans="1:2" x14ac:dyDescent="0.25">
      <c r="A4815" s="25">
        <v>45492.256944444445</v>
      </c>
      <c r="B4815" s="3">
        <v>5.92335320417288</v>
      </c>
    </row>
    <row r="4816" spans="1:2" x14ac:dyDescent="0.25">
      <c r="A4816" s="25">
        <v>45492.298611111109</v>
      </c>
      <c r="B4816" s="3">
        <v>5.89342771982116</v>
      </c>
    </row>
    <row r="4817" spans="1:2" x14ac:dyDescent="0.25">
      <c r="A4817" s="25">
        <v>45492.340277777781</v>
      </c>
      <c r="B4817" s="3">
        <v>5.8835022354694502</v>
      </c>
    </row>
    <row r="4818" spans="1:2" x14ac:dyDescent="0.25">
      <c r="A4818" s="25">
        <v>45492.381944444445</v>
      </c>
      <c r="B4818" s="3">
        <v>5.9135767511177404</v>
      </c>
    </row>
    <row r="4819" spans="1:2" x14ac:dyDescent="0.25">
      <c r="A4819" s="25">
        <v>45492.423611111109</v>
      </c>
      <c r="B4819" s="3">
        <v>5.94365126676602</v>
      </c>
    </row>
    <row r="4820" spans="1:2" x14ac:dyDescent="0.25">
      <c r="A4820" s="25">
        <v>45492.465277777781</v>
      </c>
      <c r="B4820" s="3">
        <v>6.2537257824143104</v>
      </c>
    </row>
    <row r="4821" spans="1:2" x14ac:dyDescent="0.25">
      <c r="A4821" s="25">
        <v>45492.506944444445</v>
      </c>
      <c r="B4821" s="3">
        <v>6.4738002980625904</v>
      </c>
    </row>
    <row r="4822" spans="1:2" x14ac:dyDescent="0.25">
      <c r="A4822" s="25">
        <v>45492.548611111109</v>
      </c>
      <c r="B4822" s="3">
        <v>6.5838748137108798</v>
      </c>
    </row>
    <row r="4823" spans="1:2" x14ac:dyDescent="0.25">
      <c r="A4823" s="25">
        <v>45492.590277777781</v>
      </c>
      <c r="B4823" s="3">
        <v>6.6439493293591596</v>
      </c>
    </row>
    <row r="4824" spans="1:2" x14ac:dyDescent="0.25">
      <c r="A4824" s="25">
        <v>45492.631944444445</v>
      </c>
      <c r="B4824" s="3">
        <v>6.6740238450074498</v>
      </c>
    </row>
    <row r="4825" spans="1:2" x14ac:dyDescent="0.25">
      <c r="A4825" s="25">
        <v>45492.673611111109</v>
      </c>
      <c r="B4825" s="3">
        <v>6.7740983606557403</v>
      </c>
    </row>
    <row r="4826" spans="1:2" x14ac:dyDescent="0.25">
      <c r="A4826" s="25">
        <v>45492.715277777781</v>
      </c>
      <c r="B4826" s="3">
        <v>6.8641728763040204</v>
      </c>
    </row>
    <row r="4827" spans="1:2" x14ac:dyDescent="0.25">
      <c r="A4827" s="25">
        <v>45492.756944444445</v>
      </c>
      <c r="B4827" s="3">
        <v>6.4842473919523096</v>
      </c>
    </row>
    <row r="4828" spans="1:2" x14ac:dyDescent="0.25">
      <c r="A4828" s="25">
        <v>45492.798611111109</v>
      </c>
      <c r="B4828" s="3">
        <v>6.4543219076006002</v>
      </c>
    </row>
    <row r="4829" spans="1:2" x14ac:dyDescent="0.25">
      <c r="A4829" s="25">
        <v>45492.840277777781</v>
      </c>
      <c r="B4829" s="3">
        <v>6.3343964232488803</v>
      </c>
    </row>
    <row r="4830" spans="1:2" x14ac:dyDescent="0.25">
      <c r="A4830" s="25">
        <v>45492.881944444445</v>
      </c>
      <c r="B4830" s="3">
        <v>6.3344709388971703</v>
      </c>
    </row>
    <row r="4831" spans="1:2" x14ac:dyDescent="0.25">
      <c r="A4831" s="25">
        <v>45492.923611111109</v>
      </c>
      <c r="B4831" s="3">
        <v>6.3345454545454496</v>
      </c>
    </row>
    <row r="4832" spans="1:2" x14ac:dyDescent="0.25">
      <c r="A4832" s="25">
        <v>45492.965277777781</v>
      </c>
      <c r="B4832" s="3">
        <v>6.2446199701937397</v>
      </c>
    </row>
    <row r="4833" spans="1:2" x14ac:dyDescent="0.25">
      <c r="A4833" s="25">
        <v>45493.006944444445</v>
      </c>
      <c r="B4833" s="3">
        <v>6.1946944858420299</v>
      </c>
    </row>
    <row r="4834" spans="1:2" x14ac:dyDescent="0.25">
      <c r="A4834" s="25">
        <v>45493.048611111109</v>
      </c>
      <c r="B4834" s="3">
        <v>6.2047690014903099</v>
      </c>
    </row>
    <row r="4835" spans="1:2" x14ac:dyDescent="0.25">
      <c r="A4835" s="25">
        <v>45493.090277777781</v>
      </c>
      <c r="B4835" s="3">
        <v>6.0848435171385997</v>
      </c>
    </row>
    <row r="4836" spans="1:2" x14ac:dyDescent="0.25">
      <c r="A4836" s="25">
        <v>45493.131944444445</v>
      </c>
      <c r="B4836" s="3">
        <v>6.0449180327868897</v>
      </c>
    </row>
    <row r="4837" spans="1:2" x14ac:dyDescent="0.25">
      <c r="A4837" s="25">
        <v>45493.173611111109</v>
      </c>
      <c r="B4837" s="3">
        <v>5.99499254843517</v>
      </c>
    </row>
    <row r="4838" spans="1:2" x14ac:dyDescent="0.25">
      <c r="A4838" s="25">
        <v>45493.215277777781</v>
      </c>
      <c r="B4838" s="3">
        <v>5.9650670640834598</v>
      </c>
    </row>
    <row r="4839" spans="1:2" x14ac:dyDescent="0.25">
      <c r="A4839" s="25">
        <v>45493.256944444445</v>
      </c>
      <c r="B4839" s="3">
        <v>5.9451415797317404</v>
      </c>
    </row>
    <row r="4840" spans="1:2" x14ac:dyDescent="0.25">
      <c r="A4840" s="25">
        <v>45493.298611111109</v>
      </c>
      <c r="B4840" s="3">
        <v>5.9352160953800297</v>
      </c>
    </row>
    <row r="4841" spans="1:2" x14ac:dyDescent="0.25">
      <c r="A4841" s="25">
        <v>45493.340277777781</v>
      </c>
      <c r="B4841" s="3">
        <v>5.8852906110283199</v>
      </c>
    </row>
    <row r="4842" spans="1:2" x14ac:dyDescent="0.25">
      <c r="A4842" s="25">
        <v>45493.381944444445</v>
      </c>
      <c r="B4842" s="3">
        <v>5.9653651266766001</v>
      </c>
    </row>
    <row r="4843" spans="1:2" x14ac:dyDescent="0.25">
      <c r="A4843" s="25">
        <v>45493.423611111109</v>
      </c>
      <c r="B4843" s="3">
        <v>6.0254396423248897</v>
      </c>
    </row>
    <row r="4844" spans="1:2" x14ac:dyDescent="0.25">
      <c r="A4844" s="25">
        <v>45493.465277777781</v>
      </c>
      <c r="B4844" s="3">
        <v>6.1555141579731796</v>
      </c>
    </row>
    <row r="4845" spans="1:2" x14ac:dyDescent="0.25">
      <c r="A4845" s="25">
        <v>45493.506944444445</v>
      </c>
      <c r="B4845" s="3">
        <v>6.3355886736214604</v>
      </c>
    </row>
    <row r="4846" spans="1:2" x14ac:dyDescent="0.25">
      <c r="A4846" s="25">
        <v>45493.548611111109</v>
      </c>
      <c r="B4846" s="3">
        <v>7.0556631892697501</v>
      </c>
    </row>
    <row r="4847" spans="1:2" x14ac:dyDescent="0.25">
      <c r="A4847" s="25">
        <v>45493.590277777781</v>
      </c>
      <c r="B4847" s="3">
        <v>6.0857377049180297</v>
      </c>
    </row>
    <row r="4848" spans="1:2" x14ac:dyDescent="0.25">
      <c r="A4848" s="25">
        <v>45493.631944444445</v>
      </c>
      <c r="B4848" s="3">
        <v>7.2458122205663198</v>
      </c>
    </row>
    <row r="4849" spans="1:2" x14ac:dyDescent="0.25">
      <c r="A4849" s="25">
        <v>45493.673611111109</v>
      </c>
      <c r="B4849" s="3">
        <v>6.9158867362146097</v>
      </c>
    </row>
    <row r="4850" spans="1:2" x14ac:dyDescent="0.25">
      <c r="A4850" s="25">
        <v>45493.715277777781</v>
      </c>
      <c r="B4850" s="3">
        <v>7.5459612518628898</v>
      </c>
    </row>
    <row r="4851" spans="1:2" x14ac:dyDescent="0.25">
      <c r="A4851" s="25">
        <v>45493.756944444445</v>
      </c>
      <c r="B4851" s="3">
        <v>7.1360357675111796</v>
      </c>
    </row>
    <row r="4852" spans="1:2" x14ac:dyDescent="0.25">
      <c r="A4852" s="25">
        <v>45493.798611111109</v>
      </c>
      <c r="B4852" s="3">
        <v>6.8961102831594596</v>
      </c>
    </row>
    <row r="4853" spans="1:2" x14ac:dyDescent="0.25">
      <c r="A4853" s="25">
        <v>45493.840277777781</v>
      </c>
      <c r="B4853" s="3">
        <v>6.7061847988077501</v>
      </c>
    </row>
    <row r="4854" spans="1:2" x14ac:dyDescent="0.25">
      <c r="A4854" s="25">
        <v>45493.881944444445</v>
      </c>
      <c r="B4854" s="3">
        <v>6.9062593144560402</v>
      </c>
    </row>
    <row r="4855" spans="1:2" x14ac:dyDescent="0.25">
      <c r="A4855" s="25">
        <v>45493.923611111109</v>
      </c>
      <c r="B4855" s="3">
        <v>6.5863338301043202</v>
      </c>
    </row>
    <row r="4856" spans="1:2" x14ac:dyDescent="0.25">
      <c r="A4856" s="25">
        <v>45493.965277777781</v>
      </c>
      <c r="B4856" s="3">
        <v>6.5464083457526101</v>
      </c>
    </row>
    <row r="4857" spans="1:2" x14ac:dyDescent="0.25">
      <c r="A4857" s="25">
        <v>45494.006944444445</v>
      </c>
      <c r="B4857" s="3">
        <v>6.4164828614008904</v>
      </c>
    </row>
    <row r="4858" spans="1:2" x14ac:dyDescent="0.25">
      <c r="A4858" s="25">
        <v>45494.048611111109</v>
      </c>
      <c r="B4858" s="3">
        <v>6.3165573770491799</v>
      </c>
    </row>
    <row r="4859" spans="1:2" x14ac:dyDescent="0.25">
      <c r="A4859" s="25">
        <v>45494.090277777781</v>
      </c>
      <c r="B4859" s="3">
        <v>6.2766318926974698</v>
      </c>
    </row>
    <row r="4860" spans="1:2" x14ac:dyDescent="0.25">
      <c r="A4860" s="25">
        <v>45494.131944444445</v>
      </c>
      <c r="B4860" s="3">
        <v>6.2867064083457498</v>
      </c>
    </row>
    <row r="4861" spans="1:2" x14ac:dyDescent="0.25">
      <c r="A4861" s="25">
        <v>45494.173611111109</v>
      </c>
      <c r="B4861" s="3">
        <v>6.2067809239940397</v>
      </c>
    </row>
    <row r="4862" spans="1:2" x14ac:dyDescent="0.25">
      <c r="A4862" s="25">
        <v>45494.215277777781</v>
      </c>
      <c r="B4862" s="3">
        <v>6.2868554396423297</v>
      </c>
    </row>
    <row r="4863" spans="1:2" x14ac:dyDescent="0.25">
      <c r="A4863" s="25">
        <v>45494.256944444445</v>
      </c>
      <c r="B4863" s="3">
        <v>6.2669299552906104</v>
      </c>
    </row>
    <row r="4864" spans="1:2" x14ac:dyDescent="0.25">
      <c r="A4864" s="25">
        <v>45494.298611111109</v>
      </c>
      <c r="B4864" s="3">
        <v>6.2370044709389001</v>
      </c>
    </row>
    <row r="4865" spans="1:2" x14ac:dyDescent="0.25">
      <c r="A4865" s="25">
        <v>45494.340277777781</v>
      </c>
      <c r="B4865" s="3">
        <v>6.2670789865871797</v>
      </c>
    </row>
    <row r="4866" spans="1:2" x14ac:dyDescent="0.25">
      <c r="A4866" s="25">
        <v>45494.381944444445</v>
      </c>
      <c r="B4866" s="3">
        <v>6.2971535022354699</v>
      </c>
    </row>
    <row r="4867" spans="1:2" x14ac:dyDescent="0.25">
      <c r="A4867" s="25">
        <v>45494.423611111109</v>
      </c>
      <c r="B4867" s="3">
        <v>6.3272280178837601</v>
      </c>
    </row>
    <row r="4868" spans="1:2" x14ac:dyDescent="0.25">
      <c r="A4868" s="25">
        <v>45494.465277777781</v>
      </c>
      <c r="B4868" s="3">
        <v>6.4473025335320404</v>
      </c>
    </row>
    <row r="4869" spans="1:2" x14ac:dyDescent="0.25">
      <c r="A4869" s="25">
        <v>45494.506944444445</v>
      </c>
      <c r="B4869" s="3">
        <v>6.8373770491803301</v>
      </c>
    </row>
    <row r="4870" spans="1:2" x14ac:dyDescent="0.25">
      <c r="A4870" s="25">
        <v>45494.548611111109</v>
      </c>
      <c r="B4870" s="3">
        <v>6.6174515648286096</v>
      </c>
    </row>
    <row r="4871" spans="1:2" x14ac:dyDescent="0.25">
      <c r="A4871" s="25">
        <v>45494.590277777781</v>
      </c>
      <c r="B4871" s="3">
        <v>6.9775260804768999</v>
      </c>
    </row>
    <row r="4872" spans="1:2" x14ac:dyDescent="0.25">
      <c r="A4872" s="25">
        <v>45494.631944444445</v>
      </c>
      <c r="B4872" s="3">
        <v>7.8676005961251896</v>
      </c>
    </row>
    <row r="4873" spans="1:2" x14ac:dyDescent="0.25">
      <c r="A4873" s="25">
        <v>45494.673611111109</v>
      </c>
      <c r="B4873" s="3">
        <v>8.2276751117734701</v>
      </c>
    </row>
    <row r="4874" spans="1:2" x14ac:dyDescent="0.25">
      <c r="A4874" s="25">
        <v>45494.715277777781</v>
      </c>
      <c r="B4874" s="3">
        <v>7.8777496274217604</v>
      </c>
    </row>
    <row r="4875" spans="1:2" x14ac:dyDescent="0.25">
      <c r="A4875" s="25">
        <v>45494.756944444445</v>
      </c>
      <c r="B4875" s="3">
        <v>7.7878241430700497</v>
      </c>
    </row>
    <row r="4876" spans="1:2" x14ac:dyDescent="0.25">
      <c r="A4876" s="25">
        <v>45494.798611111109</v>
      </c>
      <c r="B4876" s="3">
        <v>7.2278986587183303</v>
      </c>
    </row>
    <row r="4877" spans="1:2" x14ac:dyDescent="0.25">
      <c r="A4877" s="25">
        <v>45494.840277777781</v>
      </c>
      <c r="B4877" s="3">
        <v>7.2079731743666198</v>
      </c>
    </row>
    <row r="4878" spans="1:2" x14ac:dyDescent="0.25">
      <c r="A4878" s="25">
        <v>45494.881944444445</v>
      </c>
      <c r="B4878" s="3">
        <v>6.6880476900149004</v>
      </c>
    </row>
    <row r="4879" spans="1:2" x14ac:dyDescent="0.25">
      <c r="A4879" s="25">
        <v>45494.923611111109</v>
      </c>
      <c r="B4879" s="3">
        <v>6.5681222056631903</v>
      </c>
    </row>
    <row r="4880" spans="1:2" x14ac:dyDescent="0.25">
      <c r="A4880" s="25">
        <v>45494.965277777781</v>
      </c>
      <c r="B4880" s="3">
        <v>6.5081967213114797</v>
      </c>
    </row>
    <row r="4881" spans="1:2" x14ac:dyDescent="0.25">
      <c r="A4881" s="25">
        <v>45495.006944444445</v>
      </c>
      <c r="B4881" s="3">
        <v>6.2082712369597601</v>
      </c>
    </row>
    <row r="4882" spans="1:2" x14ac:dyDescent="0.25">
      <c r="A4882" s="25">
        <v>45495.048611111109</v>
      </c>
      <c r="B4882" s="3">
        <v>6.1583457526080503</v>
      </c>
    </row>
    <row r="4883" spans="1:2" x14ac:dyDescent="0.25">
      <c r="A4883" s="25">
        <v>45495.090277777781</v>
      </c>
      <c r="B4883" s="3">
        <v>6.0184202682563299</v>
      </c>
    </row>
    <row r="4884" spans="1:2" x14ac:dyDescent="0.25">
      <c r="A4884" s="25">
        <v>45495.131944444445</v>
      </c>
      <c r="B4884" s="3">
        <v>5.9384947839046198</v>
      </c>
    </row>
    <row r="4885" spans="1:2" x14ac:dyDescent="0.25">
      <c r="A4885" s="25">
        <v>45495.173611111109</v>
      </c>
      <c r="B4885" s="3">
        <v>5.9185692995529102</v>
      </c>
    </row>
    <row r="4886" spans="1:2" x14ac:dyDescent="0.25">
      <c r="A4886" s="25">
        <v>45495.215277777781</v>
      </c>
      <c r="B4886" s="3">
        <v>5.7886438152011896</v>
      </c>
    </row>
    <row r="4887" spans="1:2" x14ac:dyDescent="0.25">
      <c r="A4887" s="25">
        <v>45495.256944444445</v>
      </c>
      <c r="B4887" s="3">
        <v>5.7787183308494798</v>
      </c>
    </row>
    <row r="4888" spans="1:2" x14ac:dyDescent="0.25">
      <c r="A4888" s="25">
        <v>45495.298611111109</v>
      </c>
      <c r="B4888" s="3">
        <v>5.77879284649776</v>
      </c>
    </row>
    <row r="4889" spans="1:2" x14ac:dyDescent="0.25">
      <c r="A4889" s="25">
        <v>45495.340277777781</v>
      </c>
      <c r="B4889" s="3">
        <v>5.9288673621460504</v>
      </c>
    </row>
    <row r="4890" spans="1:2" x14ac:dyDescent="0.25">
      <c r="A4890" s="25">
        <v>45495.381944444445</v>
      </c>
      <c r="B4890" s="3">
        <v>5.9489418777943399</v>
      </c>
    </row>
    <row r="4891" spans="1:2" x14ac:dyDescent="0.25">
      <c r="A4891" s="25">
        <v>45495.423611111109</v>
      </c>
      <c r="B4891" s="3">
        <v>6.1890163934426203</v>
      </c>
    </row>
    <row r="4892" spans="1:2" x14ac:dyDescent="0.25">
      <c r="A4892" s="25">
        <v>45495.465277777781</v>
      </c>
      <c r="B4892" s="3">
        <v>6.3590909090909102</v>
      </c>
    </row>
    <row r="4893" spans="1:2" x14ac:dyDescent="0.25">
      <c r="A4893" s="25">
        <v>45495.506944444445</v>
      </c>
      <c r="B4893" s="3">
        <v>6.6291654247391998</v>
      </c>
    </row>
    <row r="4894" spans="1:2" x14ac:dyDescent="0.25">
      <c r="A4894" s="25">
        <v>45495.548611111109</v>
      </c>
      <c r="B4894" s="3">
        <v>6.7592399403874799</v>
      </c>
    </row>
    <row r="4895" spans="1:2" x14ac:dyDescent="0.25">
      <c r="A4895" s="25">
        <v>45495.590277777781</v>
      </c>
      <c r="B4895" s="3">
        <v>7.1193144560357702</v>
      </c>
    </row>
    <row r="4896" spans="1:2" x14ac:dyDescent="0.25">
      <c r="A4896" s="25">
        <v>45495.631944444445</v>
      </c>
      <c r="B4896" s="3">
        <v>7.3093889716840499</v>
      </c>
    </row>
    <row r="4897" spans="1:2" x14ac:dyDescent="0.25">
      <c r="A4897" s="25">
        <v>45495.673611111109</v>
      </c>
      <c r="B4897" s="3">
        <v>7.1294634873323401</v>
      </c>
    </row>
    <row r="4898" spans="1:2" x14ac:dyDescent="0.25">
      <c r="A4898" s="25">
        <v>45495.715277777781</v>
      </c>
      <c r="B4898" s="3">
        <v>7.1195380029806303</v>
      </c>
    </row>
    <row r="4899" spans="1:2" x14ac:dyDescent="0.25">
      <c r="A4899" s="25">
        <v>45495.756944444445</v>
      </c>
      <c r="B4899" s="3">
        <v>7.2396125186289098</v>
      </c>
    </row>
    <row r="4900" spans="1:2" x14ac:dyDescent="0.25">
      <c r="A4900" s="25">
        <v>45495.798611111109</v>
      </c>
      <c r="B4900" s="3">
        <v>7.4796870342771999</v>
      </c>
    </row>
    <row r="4901" spans="1:2" x14ac:dyDescent="0.25">
      <c r="A4901" s="25">
        <v>45495.840277777781</v>
      </c>
      <c r="B4901" s="3">
        <v>6.9597615499254797</v>
      </c>
    </row>
    <row r="4902" spans="1:2" x14ac:dyDescent="0.25">
      <c r="A4902" s="25">
        <v>45495.881944444445</v>
      </c>
      <c r="B4902" s="3">
        <v>7.0298360655737699</v>
      </c>
    </row>
    <row r="4903" spans="1:2" x14ac:dyDescent="0.25">
      <c r="A4903" s="25">
        <v>45495.923611111109</v>
      </c>
      <c r="B4903" s="3">
        <v>7.0299105812220599</v>
      </c>
    </row>
    <row r="4904" spans="1:2" x14ac:dyDescent="0.25">
      <c r="A4904" s="25">
        <v>45495.965277777781</v>
      </c>
      <c r="B4904" s="3">
        <v>7.1099850968703402</v>
      </c>
    </row>
    <row r="4905" spans="1:2" x14ac:dyDescent="0.25">
      <c r="A4905" s="25">
        <v>45496.006944444445</v>
      </c>
      <c r="B4905" s="3">
        <v>6.8500596125186304</v>
      </c>
    </row>
    <row r="4906" spans="1:2" x14ac:dyDescent="0.25">
      <c r="A4906" s="25">
        <v>45496.048611111109</v>
      </c>
      <c r="B4906" s="3">
        <v>7.1001341281669204</v>
      </c>
    </row>
    <row r="4907" spans="1:2" x14ac:dyDescent="0.25">
      <c r="A4907" s="25">
        <v>45496.090277777781</v>
      </c>
      <c r="B4907" s="3">
        <v>6.6302086438151999</v>
      </c>
    </row>
    <row r="4908" spans="1:2" x14ac:dyDescent="0.25">
      <c r="A4908" s="25">
        <v>45496.131944444445</v>
      </c>
      <c r="B4908" s="3">
        <v>6.1802831594634897</v>
      </c>
    </row>
    <row r="4909" spans="1:2" x14ac:dyDescent="0.25">
      <c r="A4909" s="25">
        <v>45496.173611111109</v>
      </c>
      <c r="B4909" s="3">
        <v>6.2503576751117702</v>
      </c>
    </row>
    <row r="4910" spans="1:2" x14ac:dyDescent="0.25">
      <c r="A4910" s="25">
        <v>45496.215277777781</v>
      </c>
      <c r="B4910" s="3">
        <v>6.5604321907600598</v>
      </c>
    </row>
    <row r="4911" spans="1:2" x14ac:dyDescent="0.25">
      <c r="A4911" s="25">
        <v>45496.256944444445</v>
      </c>
      <c r="B4911" s="3">
        <v>5.9605067064083501</v>
      </c>
    </row>
    <row r="4912" spans="1:2" x14ac:dyDescent="0.25">
      <c r="A4912" s="25">
        <v>45496.298611111109</v>
      </c>
      <c r="B4912" s="3">
        <v>6.4105812220566296</v>
      </c>
    </row>
    <row r="4913" spans="1:2" x14ac:dyDescent="0.25">
      <c r="A4913" s="25">
        <v>45496.340277777781</v>
      </c>
      <c r="B4913" s="3">
        <v>6.5806557377049204</v>
      </c>
    </row>
    <row r="4914" spans="1:2" x14ac:dyDescent="0.25">
      <c r="A4914" s="25">
        <v>45496.381944444445</v>
      </c>
      <c r="B4914" s="3">
        <v>6.5807302533531997</v>
      </c>
    </row>
    <row r="4915" spans="1:2" x14ac:dyDescent="0.25">
      <c r="A4915" s="25">
        <v>45496.423611111109</v>
      </c>
      <c r="B4915" s="3">
        <v>6.8908047690014902</v>
      </c>
    </row>
    <row r="4916" spans="1:2" x14ac:dyDescent="0.25">
      <c r="A4916" s="25">
        <v>45496.465277777781</v>
      </c>
      <c r="B4916" s="3">
        <v>7.3808792846497804</v>
      </c>
    </row>
    <row r="4917" spans="1:2" x14ac:dyDescent="0.25">
      <c r="A4917" s="25">
        <v>45496.506944444445</v>
      </c>
      <c r="B4917" s="3">
        <v>7.1509538002980602</v>
      </c>
    </row>
    <row r="4918" spans="1:2" x14ac:dyDescent="0.25">
      <c r="A4918" s="25">
        <v>45496.548611111109</v>
      </c>
      <c r="B4918" s="3">
        <v>6.8710283159463499</v>
      </c>
    </row>
    <row r="4919" spans="1:2" x14ac:dyDescent="0.25">
      <c r="A4919" s="25">
        <v>45496.590277777781</v>
      </c>
      <c r="B4919" s="3">
        <v>7.2511028315946398</v>
      </c>
    </row>
    <row r="4920" spans="1:2" x14ac:dyDescent="0.25">
      <c r="A4920" s="25">
        <v>45496.631944444445</v>
      </c>
      <c r="B4920" s="3">
        <v>7.3711773472429201</v>
      </c>
    </row>
    <row r="4921" spans="1:2" x14ac:dyDescent="0.25">
      <c r="A4921" s="25">
        <v>45496.673611111109</v>
      </c>
      <c r="B4921" s="3">
        <v>7.4212518628912099</v>
      </c>
    </row>
    <row r="4922" spans="1:2" x14ac:dyDescent="0.25">
      <c r="A4922" s="25">
        <v>45496.715277777781</v>
      </c>
      <c r="B4922" s="3">
        <v>7.4413263785394896</v>
      </c>
    </row>
    <row r="4923" spans="1:2" x14ac:dyDescent="0.25">
      <c r="A4923" s="25">
        <v>45496.756944444445</v>
      </c>
      <c r="B4923" s="3">
        <v>7.1514008941877796</v>
      </c>
    </row>
    <row r="4924" spans="1:2" x14ac:dyDescent="0.25">
      <c r="A4924" s="25">
        <v>45496.798611111109</v>
      </c>
      <c r="B4924" s="3">
        <v>7.2514754098360701</v>
      </c>
    </row>
    <row r="4925" spans="1:2" x14ac:dyDescent="0.25">
      <c r="A4925" s="25">
        <v>45496.840277777781</v>
      </c>
      <c r="B4925" s="3">
        <v>7.2915499254843503</v>
      </c>
    </row>
    <row r="4926" spans="1:2" x14ac:dyDescent="0.25">
      <c r="A4926" s="25">
        <v>45496.881944444445</v>
      </c>
      <c r="B4926" s="3">
        <v>6.9816244411326398</v>
      </c>
    </row>
    <row r="4927" spans="1:2" x14ac:dyDescent="0.25">
      <c r="A4927" s="25">
        <v>45496.923611111109</v>
      </c>
      <c r="B4927" s="3">
        <v>6.6716989567809204</v>
      </c>
    </row>
    <row r="4928" spans="1:2" x14ac:dyDescent="0.25">
      <c r="A4928" s="25">
        <v>45496.965277777781</v>
      </c>
      <c r="B4928" s="3">
        <v>7.0717734724292098</v>
      </c>
    </row>
    <row r="4929" spans="1:2" x14ac:dyDescent="0.25">
      <c r="A4929" s="25">
        <v>45497.006944444445</v>
      </c>
      <c r="B4929" s="3">
        <v>6.9918479880774997</v>
      </c>
    </row>
    <row r="4930" spans="1:2" x14ac:dyDescent="0.25">
      <c r="A4930" s="25">
        <v>45497.048611111109</v>
      </c>
      <c r="B4930" s="3">
        <v>6.6619225037257799</v>
      </c>
    </row>
    <row r="4931" spans="1:2" x14ac:dyDescent="0.25">
      <c r="A4931" s="25">
        <v>45497.090277777781</v>
      </c>
      <c r="B4931" s="3">
        <v>6.6719970193740696</v>
      </c>
    </row>
    <row r="4932" spans="1:2" x14ac:dyDescent="0.25">
      <c r="A4932" s="25">
        <v>45497.131944444445</v>
      </c>
      <c r="B4932" s="3">
        <v>6.5820715350223598</v>
      </c>
    </row>
    <row r="4933" spans="1:2" x14ac:dyDescent="0.25">
      <c r="A4933" s="25">
        <v>45497.173611111109</v>
      </c>
      <c r="B4933" s="3">
        <v>6.4321460506706396</v>
      </c>
    </row>
    <row r="4934" spans="1:2" x14ac:dyDescent="0.25">
      <c r="A4934" s="25">
        <v>45497.215277777781</v>
      </c>
      <c r="B4934" s="3">
        <v>6.3022205663189297</v>
      </c>
    </row>
    <row r="4935" spans="1:2" x14ac:dyDescent="0.25">
      <c r="A4935" s="25">
        <v>45497.256944444445</v>
      </c>
      <c r="B4935" s="3">
        <v>6.2322950819672096</v>
      </c>
    </row>
    <row r="4936" spans="1:2" x14ac:dyDescent="0.25">
      <c r="A4936" s="25">
        <v>45497.298611111109</v>
      </c>
      <c r="B4936" s="3">
        <v>6.1523695976155004</v>
      </c>
    </row>
    <row r="4937" spans="1:2" x14ac:dyDescent="0.25">
      <c r="A4937" s="25">
        <v>45497.340277777781</v>
      </c>
      <c r="B4937" s="3">
        <v>6.1024441132637897</v>
      </c>
    </row>
    <row r="4938" spans="1:2" x14ac:dyDescent="0.25">
      <c r="A4938" s="25">
        <v>45497.381944444445</v>
      </c>
      <c r="B4938" s="3">
        <v>5.72251862891207</v>
      </c>
    </row>
    <row r="4939" spans="1:2" x14ac:dyDescent="0.25">
      <c r="A4939" s="25">
        <v>45497.423611111109</v>
      </c>
      <c r="B4939" s="3">
        <v>5.4425931445603597</v>
      </c>
    </row>
    <row r="4940" spans="1:2" x14ac:dyDescent="0.25">
      <c r="A4940" s="25">
        <v>45497.465277777781</v>
      </c>
      <c r="B4940" s="3">
        <v>6.2226676602086402</v>
      </c>
    </row>
    <row r="4941" spans="1:2" x14ac:dyDescent="0.25">
      <c r="A4941" s="25">
        <v>45497.506944444445</v>
      </c>
      <c r="B4941" s="3">
        <v>6.7827421758569297</v>
      </c>
    </row>
    <row r="4942" spans="1:2" x14ac:dyDescent="0.25">
      <c r="A4942" s="25">
        <v>45497.548611111109</v>
      </c>
      <c r="B4942" s="3">
        <v>6.6628166915052196</v>
      </c>
    </row>
    <row r="4943" spans="1:2" x14ac:dyDescent="0.25">
      <c r="A4943" s="25">
        <v>45497.590277777781</v>
      </c>
      <c r="B4943" s="3">
        <v>7.2928912071534997</v>
      </c>
    </row>
    <row r="4944" spans="1:2" x14ac:dyDescent="0.25">
      <c r="A4944" s="25">
        <v>45497.631944444445</v>
      </c>
      <c r="B4944" s="3">
        <v>7.9629657228017896</v>
      </c>
    </row>
    <row r="4945" spans="1:2" x14ac:dyDescent="0.25">
      <c r="A4945" s="25">
        <v>45497.673611111109</v>
      </c>
      <c r="B4945" s="3">
        <v>6.9530402384500798</v>
      </c>
    </row>
    <row r="4946" spans="1:2" x14ac:dyDescent="0.25">
      <c r="A4946" s="25">
        <v>45497.715277777781</v>
      </c>
      <c r="B4946" s="3">
        <v>7.6031147540983604</v>
      </c>
    </row>
    <row r="4947" spans="1:2" x14ac:dyDescent="0.25">
      <c r="A4947" s="25">
        <v>45497.756944444445</v>
      </c>
      <c r="B4947" s="3">
        <v>7.4731892697466504</v>
      </c>
    </row>
    <row r="4948" spans="1:2" x14ac:dyDescent="0.25">
      <c r="A4948" s="25">
        <v>45497.798611111109</v>
      </c>
      <c r="B4948" s="3">
        <v>8.0532637853949307</v>
      </c>
    </row>
    <row r="4949" spans="1:2" x14ac:dyDescent="0.25">
      <c r="A4949" s="25">
        <v>45497.840277777781</v>
      </c>
      <c r="B4949" s="3">
        <v>7.8733383010432201</v>
      </c>
    </row>
    <row r="4950" spans="1:2" x14ac:dyDescent="0.25">
      <c r="A4950" s="25">
        <v>45497.881944444445</v>
      </c>
      <c r="B4950" s="3">
        <v>7.1334128166915098</v>
      </c>
    </row>
    <row r="4951" spans="1:2" x14ac:dyDescent="0.25">
      <c r="A4951" s="25">
        <v>45497.923611111109</v>
      </c>
      <c r="B4951" s="3">
        <v>7.3634873323397896</v>
      </c>
    </row>
    <row r="4952" spans="1:2" x14ac:dyDescent="0.25">
      <c r="A4952" s="25">
        <v>45497.965277777781</v>
      </c>
      <c r="B4952" s="3">
        <v>7.5735618479880804</v>
      </c>
    </row>
    <row r="4953" spans="1:2" x14ac:dyDescent="0.25">
      <c r="A4953" s="25">
        <v>45498.006944444445</v>
      </c>
      <c r="B4953" s="3">
        <v>7.4236363636363603</v>
      </c>
    </row>
    <row r="4954" spans="1:2" x14ac:dyDescent="0.25">
      <c r="A4954" s="25">
        <v>45498.048611111109</v>
      </c>
      <c r="B4954" s="3">
        <v>6.9137108792846496</v>
      </c>
    </row>
    <row r="4955" spans="1:2" x14ac:dyDescent="0.25">
      <c r="A4955" s="25">
        <v>45498.090277777781</v>
      </c>
      <c r="B4955" s="3">
        <v>6.6037853949329399</v>
      </c>
    </row>
    <row r="4956" spans="1:2" x14ac:dyDescent="0.25">
      <c r="A4956" s="25">
        <v>45498.131944444445</v>
      </c>
      <c r="B4956" s="3">
        <v>7.0138599105812203</v>
      </c>
    </row>
    <row r="4957" spans="1:2" x14ac:dyDescent="0.25">
      <c r="A4957" s="25">
        <v>45498.173611111109</v>
      </c>
      <c r="B4957" s="3">
        <v>7.0739344262295099</v>
      </c>
    </row>
    <row r="4958" spans="1:2" x14ac:dyDescent="0.25">
      <c r="A4958" s="25">
        <v>45498.215277777781</v>
      </c>
      <c r="B4958" s="3">
        <v>6.8740089418777899</v>
      </c>
    </row>
    <row r="4959" spans="1:2" x14ac:dyDescent="0.25">
      <c r="A4959" s="25">
        <v>45498.256944444445</v>
      </c>
      <c r="B4959" s="3">
        <v>6.57408345752608</v>
      </c>
    </row>
    <row r="4960" spans="1:2" x14ac:dyDescent="0.25">
      <c r="A4960" s="25">
        <v>45498.298611111109</v>
      </c>
      <c r="B4960" s="3">
        <v>6.7241579731743704</v>
      </c>
    </row>
    <row r="4961" spans="1:2" x14ac:dyDescent="0.25">
      <c r="A4961" s="25">
        <v>45498.340277777781</v>
      </c>
      <c r="B4961" s="3">
        <v>6.7642324888226497</v>
      </c>
    </row>
    <row r="4962" spans="1:2" x14ac:dyDescent="0.25">
      <c r="A4962" s="25">
        <v>45498.381944444445</v>
      </c>
      <c r="B4962" s="3">
        <v>6.7243070044709397</v>
      </c>
    </row>
    <row r="4963" spans="1:2" x14ac:dyDescent="0.25">
      <c r="A4963" s="25">
        <v>45498.423611111109</v>
      </c>
      <c r="B4963" s="3">
        <v>6.6843815201192296</v>
      </c>
    </row>
    <row r="4964" spans="1:2" x14ac:dyDescent="0.25">
      <c r="A4964" s="25">
        <v>45498.465277777781</v>
      </c>
      <c r="B4964" s="3">
        <v>6.6544560357675104</v>
      </c>
    </row>
    <row r="4965" spans="1:2" x14ac:dyDescent="0.25">
      <c r="A4965" s="25">
        <v>45498.506944444445</v>
      </c>
      <c r="B4965" s="3">
        <v>6.9045305514158004</v>
      </c>
    </row>
    <row r="4966" spans="1:2" x14ac:dyDescent="0.25">
      <c r="A4966" s="25">
        <v>45498.548611111109</v>
      </c>
      <c r="B4966" s="3">
        <v>7.22460506706408</v>
      </c>
    </row>
    <row r="4967" spans="1:2" x14ac:dyDescent="0.25">
      <c r="A4967" s="25">
        <v>45498.590277777781</v>
      </c>
      <c r="B4967" s="3">
        <v>7.4146795827123704</v>
      </c>
    </row>
    <row r="4968" spans="1:2" x14ac:dyDescent="0.25">
      <c r="A4968" s="25">
        <v>45498.631944444445</v>
      </c>
      <c r="B4968" s="3">
        <v>7.4247540983606601</v>
      </c>
    </row>
    <row r="4969" spans="1:2" x14ac:dyDescent="0.25">
      <c r="A4969" s="25">
        <v>45498.673611111109</v>
      </c>
      <c r="B4969" s="3">
        <v>7.3848286140089403</v>
      </c>
    </row>
    <row r="4970" spans="1:2" x14ac:dyDescent="0.25">
      <c r="A4970" s="25">
        <v>45498.715277777781</v>
      </c>
      <c r="B4970" s="3">
        <v>7.9849031296572299</v>
      </c>
    </row>
    <row r="4971" spans="1:2" x14ac:dyDescent="0.25">
      <c r="A4971" s="25">
        <v>45498.756944444445</v>
      </c>
      <c r="B4971" s="3">
        <v>7.7249776453055103</v>
      </c>
    </row>
    <row r="4972" spans="1:2" x14ac:dyDescent="0.25">
      <c r="A4972" s="25">
        <v>45498.798611111109</v>
      </c>
      <c r="B4972" s="3">
        <v>7.1050521609538002</v>
      </c>
    </row>
    <row r="4973" spans="1:2" x14ac:dyDescent="0.25">
      <c r="A4973" s="25">
        <v>45498.840277777781</v>
      </c>
      <c r="B4973" s="3">
        <v>7.0651266766020901</v>
      </c>
    </row>
    <row r="4974" spans="1:2" x14ac:dyDescent="0.25">
      <c r="A4974" s="25">
        <v>45498.881944444445</v>
      </c>
      <c r="B4974" s="3">
        <v>6.8652011922503702</v>
      </c>
    </row>
    <row r="4975" spans="1:2" x14ac:dyDescent="0.25">
      <c r="A4975" s="25">
        <v>45498.923611111109</v>
      </c>
      <c r="B4975" s="3">
        <v>6.6152757078986602</v>
      </c>
    </row>
    <row r="4976" spans="1:2" x14ac:dyDescent="0.25">
      <c r="A4976" s="25">
        <v>45498.965277777781</v>
      </c>
      <c r="B4976" s="3">
        <v>6.7953502235469498</v>
      </c>
    </row>
    <row r="4977" spans="1:2" x14ac:dyDescent="0.25">
      <c r="A4977" s="25">
        <v>45499.006944444445</v>
      </c>
      <c r="B4977" s="3">
        <v>6.4354247391952297</v>
      </c>
    </row>
    <row r="4978" spans="1:2" x14ac:dyDescent="0.25">
      <c r="A4978" s="25">
        <v>45499.048611111109</v>
      </c>
      <c r="B4978" s="3">
        <v>6.5554992548435198</v>
      </c>
    </row>
    <row r="4979" spans="1:2" x14ac:dyDescent="0.25">
      <c r="A4979" s="25">
        <v>45499.090277777781</v>
      </c>
      <c r="B4979" s="3">
        <v>6.5155737704918</v>
      </c>
    </row>
    <row r="4980" spans="1:2" x14ac:dyDescent="0.25">
      <c r="A4980" s="25">
        <v>45499.131944444445</v>
      </c>
      <c r="B4980" s="3">
        <v>6.4856482861400897</v>
      </c>
    </row>
    <row r="4981" spans="1:2" x14ac:dyDescent="0.25">
      <c r="A4981" s="25">
        <v>45499.173611111109</v>
      </c>
      <c r="B4981" s="3">
        <v>6.1257228017883802</v>
      </c>
    </row>
    <row r="4982" spans="1:2" x14ac:dyDescent="0.25">
      <c r="A4982" s="25">
        <v>45499.215277777781</v>
      </c>
      <c r="B4982" s="3">
        <v>6.1557973174366598</v>
      </c>
    </row>
    <row r="4983" spans="1:2" x14ac:dyDescent="0.25">
      <c r="A4983" s="25">
        <v>45499.256944444445</v>
      </c>
      <c r="B4983" s="3">
        <v>6.0858718330849504</v>
      </c>
    </row>
    <row r="4984" spans="1:2" x14ac:dyDescent="0.25">
      <c r="A4984" s="25">
        <v>45499.298611111109</v>
      </c>
      <c r="B4984" s="3">
        <v>6.2159463487332296</v>
      </c>
    </row>
    <row r="4985" spans="1:2" x14ac:dyDescent="0.25">
      <c r="A4985" s="25">
        <v>45499.340277777781</v>
      </c>
      <c r="B4985" s="3">
        <v>5.8960208643815202</v>
      </c>
    </row>
    <row r="4986" spans="1:2" x14ac:dyDescent="0.25">
      <c r="A4986" s="25">
        <v>45499.381944444445</v>
      </c>
      <c r="B4986" s="3">
        <v>6.2260953800298102</v>
      </c>
    </row>
    <row r="4987" spans="1:2" x14ac:dyDescent="0.25">
      <c r="A4987" s="25">
        <v>45499.423611111109</v>
      </c>
      <c r="B4987" s="3">
        <v>6.6061698956780903</v>
      </c>
    </row>
    <row r="4988" spans="1:2" x14ac:dyDescent="0.25">
      <c r="A4988" s="25">
        <v>45499.465277777781</v>
      </c>
      <c r="B4988" s="3">
        <v>7.1062444113263803</v>
      </c>
    </row>
    <row r="4989" spans="1:2" x14ac:dyDescent="0.25">
      <c r="A4989" s="25">
        <v>45499.506944444445</v>
      </c>
      <c r="B4989" s="3">
        <v>6.3863189269746696</v>
      </c>
    </row>
    <row r="4990" spans="1:2" x14ac:dyDescent="0.25">
      <c r="A4990" s="25">
        <v>45499.548611111109</v>
      </c>
      <c r="B4990" s="3">
        <v>7.2663934426229497</v>
      </c>
    </row>
    <row r="4991" spans="1:2" x14ac:dyDescent="0.25">
      <c r="A4991" s="25">
        <v>45499.590277777781</v>
      </c>
      <c r="B4991" s="3">
        <v>6.7064679582712401</v>
      </c>
    </row>
    <row r="4992" spans="1:2" x14ac:dyDescent="0.25">
      <c r="A4992" s="25">
        <v>45499.631944444445</v>
      </c>
      <c r="B4992" s="3">
        <v>7.3665424739195204</v>
      </c>
    </row>
    <row r="4993" spans="1:2" x14ac:dyDescent="0.25">
      <c r="A4993" s="25">
        <v>45499.673611111109</v>
      </c>
      <c r="B4993" s="3">
        <v>7.3666169895678104</v>
      </c>
    </row>
    <row r="4994" spans="1:2" x14ac:dyDescent="0.25">
      <c r="A4994" s="25">
        <v>45499.715277777781</v>
      </c>
      <c r="B4994" s="3">
        <v>7.5266915052160996</v>
      </c>
    </row>
    <row r="4995" spans="1:2" x14ac:dyDescent="0.25">
      <c r="A4995" s="25">
        <v>45499.756944444445</v>
      </c>
      <c r="B4995" s="3">
        <v>7.14676602086438</v>
      </c>
    </row>
    <row r="4996" spans="1:2" x14ac:dyDescent="0.25">
      <c r="A4996" s="25">
        <v>45499.798611111109</v>
      </c>
      <c r="B4996" s="3">
        <v>7.47684053651267</v>
      </c>
    </row>
    <row r="4997" spans="1:2" x14ac:dyDescent="0.25">
      <c r="A4997" s="25">
        <v>45499.840277777781</v>
      </c>
      <c r="B4997" s="3">
        <v>7.23691505216095</v>
      </c>
    </row>
    <row r="4998" spans="1:2" x14ac:dyDescent="0.25">
      <c r="A4998" s="25">
        <v>45499.881944444445</v>
      </c>
      <c r="B4998" s="3">
        <v>5.8069895678092402</v>
      </c>
    </row>
    <row r="4999" spans="1:2" x14ac:dyDescent="0.25">
      <c r="A4999" s="25">
        <v>45499.923611111109</v>
      </c>
      <c r="B4999" s="3">
        <v>6.7170640834575304</v>
      </c>
    </row>
    <row r="5000" spans="1:2" x14ac:dyDescent="0.25">
      <c r="A5000" s="25">
        <v>45499.965277777781</v>
      </c>
      <c r="B5000" s="3">
        <v>6.6271385991058098</v>
      </c>
    </row>
    <row r="5001" spans="1:2" x14ac:dyDescent="0.25">
      <c r="A5001" s="25">
        <v>45500.006944444445</v>
      </c>
      <c r="B5001" s="3">
        <v>6.6472131147541003</v>
      </c>
    </row>
    <row r="5002" spans="1:2" x14ac:dyDescent="0.25">
      <c r="A5002" s="25">
        <v>45500.048611111109</v>
      </c>
      <c r="B5002" s="3">
        <v>6.5472876304023799</v>
      </c>
    </row>
    <row r="5003" spans="1:2" x14ac:dyDescent="0.25">
      <c r="A5003" s="25">
        <v>45500.090277777781</v>
      </c>
      <c r="B5003" s="3">
        <v>6.4073621460506702</v>
      </c>
    </row>
    <row r="5004" spans="1:2" x14ac:dyDescent="0.25">
      <c r="A5004" s="25">
        <v>45500.131944444445</v>
      </c>
      <c r="B5004" s="3">
        <v>6.3874366616989597</v>
      </c>
    </row>
    <row r="5005" spans="1:2" x14ac:dyDescent="0.25">
      <c r="A5005" s="25">
        <v>45500.173611111109</v>
      </c>
      <c r="B5005" s="3">
        <v>6.3675111773472404</v>
      </c>
    </row>
    <row r="5006" spans="1:2" x14ac:dyDescent="0.25">
      <c r="A5006" s="25">
        <v>45500.215277777781</v>
      </c>
      <c r="B5006" s="3">
        <v>5.6275856929955301</v>
      </c>
    </row>
    <row r="5007" spans="1:2" x14ac:dyDescent="0.25">
      <c r="A5007" s="25">
        <v>45500.256944444445</v>
      </c>
      <c r="B5007" s="3">
        <v>6.0276602086438196</v>
      </c>
    </row>
    <row r="5008" spans="1:2" x14ac:dyDescent="0.25">
      <c r="A5008" s="25">
        <v>45500.298611111109</v>
      </c>
      <c r="B5008" s="3">
        <v>6.0077347242921002</v>
      </c>
    </row>
    <row r="5009" spans="1:2" x14ac:dyDescent="0.25">
      <c r="A5009" s="25">
        <v>45500.340277777781</v>
      </c>
      <c r="B5009" s="3">
        <v>5.6978092399403897</v>
      </c>
    </row>
    <row r="5010" spans="1:2" x14ac:dyDescent="0.25">
      <c r="A5010" s="25">
        <v>45500.381944444445</v>
      </c>
      <c r="B5010" s="3">
        <v>5.02788375558867</v>
      </c>
    </row>
    <row r="5011" spans="1:2" x14ac:dyDescent="0.25">
      <c r="A5011" s="25">
        <v>45500.423611111109</v>
      </c>
      <c r="B5011" s="3">
        <v>6.1979582712369599</v>
      </c>
    </row>
    <row r="5012" spans="1:2" x14ac:dyDescent="0.25">
      <c r="A5012" s="25">
        <v>45500.465277777781</v>
      </c>
      <c r="B5012" s="3">
        <v>6.2280327868852501</v>
      </c>
    </row>
    <row r="5013" spans="1:2" x14ac:dyDescent="0.25">
      <c r="A5013" s="25">
        <v>45500.506944444445</v>
      </c>
      <c r="B5013" s="3">
        <v>6.0981073025335304</v>
      </c>
    </row>
    <row r="5014" spans="1:2" x14ac:dyDescent="0.25">
      <c r="A5014" s="25">
        <v>45500.548611111109</v>
      </c>
      <c r="B5014" s="3">
        <v>6.8881818181818204</v>
      </c>
    </row>
    <row r="5015" spans="1:2" x14ac:dyDescent="0.25">
      <c r="A5015" s="25">
        <v>45500.590277777781</v>
      </c>
      <c r="B5015" s="3">
        <v>6.9282563338300998</v>
      </c>
    </row>
    <row r="5016" spans="1:2" x14ac:dyDescent="0.25">
      <c r="A5016" s="25">
        <v>45500.631944444445</v>
      </c>
      <c r="B5016" s="3">
        <v>7.3483308494783897</v>
      </c>
    </row>
    <row r="5017" spans="1:2" x14ac:dyDescent="0.25">
      <c r="A5017" s="25">
        <v>45500.673611111109</v>
      </c>
      <c r="B5017" s="3">
        <v>7.7784053651266802</v>
      </c>
    </row>
    <row r="5018" spans="1:2" x14ac:dyDescent="0.25">
      <c r="A5018" s="25">
        <v>45500.715277777781</v>
      </c>
      <c r="B5018" s="3">
        <v>7.9284798807749599</v>
      </c>
    </row>
    <row r="5019" spans="1:2" x14ac:dyDescent="0.25">
      <c r="A5019" s="25">
        <v>45500.756944444445</v>
      </c>
      <c r="B5019" s="3">
        <v>6.8285543964232502</v>
      </c>
    </row>
    <row r="5020" spans="1:2" x14ac:dyDescent="0.25">
      <c r="A5020" s="25">
        <v>45500.798611111109</v>
      </c>
      <c r="B5020" s="3">
        <v>8.2186289120715301</v>
      </c>
    </row>
    <row r="5021" spans="1:2" x14ac:dyDescent="0.25">
      <c r="A5021" s="25">
        <v>45500.840277777781</v>
      </c>
      <c r="B5021" s="3">
        <v>9.2187034277198201</v>
      </c>
    </row>
    <row r="5022" spans="1:2" x14ac:dyDescent="0.25">
      <c r="A5022" s="25">
        <v>45500.881944444445</v>
      </c>
      <c r="B5022" s="3">
        <v>7.3787779433681102</v>
      </c>
    </row>
    <row r="5023" spans="1:2" x14ac:dyDescent="0.25">
      <c r="A5023" s="25">
        <v>45500.923611111109</v>
      </c>
      <c r="B5023" s="3">
        <v>6.7988524590163903</v>
      </c>
    </row>
    <row r="5024" spans="1:2" x14ac:dyDescent="0.25">
      <c r="A5024" s="25">
        <v>45500.965277777781</v>
      </c>
      <c r="B5024" s="3">
        <v>6.8389269746646804</v>
      </c>
    </row>
    <row r="5025" spans="1:2" x14ac:dyDescent="0.25">
      <c r="A5025" s="25">
        <v>45501.006944444445</v>
      </c>
      <c r="B5025" s="3">
        <v>6.8590014903129699</v>
      </c>
    </row>
    <row r="5026" spans="1:2" x14ac:dyDescent="0.25">
      <c r="A5026" s="25">
        <v>45501.048611111109</v>
      </c>
      <c r="B5026" s="3">
        <v>5.94907600596125</v>
      </c>
    </row>
    <row r="5027" spans="1:2" x14ac:dyDescent="0.25">
      <c r="A5027" s="25">
        <v>45501.090277777781</v>
      </c>
      <c r="B5027" s="3">
        <v>6.98915052160954</v>
      </c>
    </row>
    <row r="5028" spans="1:2" x14ac:dyDescent="0.25">
      <c r="A5028" s="25">
        <v>45501.131944444445</v>
      </c>
      <c r="B5028" s="3">
        <v>7.03922503725782</v>
      </c>
    </row>
    <row r="5029" spans="1:2" x14ac:dyDescent="0.25">
      <c r="A5029" s="25">
        <v>45501.173611111109</v>
      </c>
      <c r="B5029" s="3">
        <v>6.7292995529061104</v>
      </c>
    </row>
    <row r="5030" spans="1:2" x14ac:dyDescent="0.25">
      <c r="A5030" s="25">
        <v>45501.215277777781</v>
      </c>
      <c r="B5030" s="3">
        <v>6.8393740685543998</v>
      </c>
    </row>
    <row r="5031" spans="1:2" x14ac:dyDescent="0.25">
      <c r="A5031" s="25">
        <v>45501.256944444445</v>
      </c>
      <c r="B5031" s="3">
        <v>6.5194485842026797</v>
      </c>
    </row>
    <row r="5032" spans="1:2" x14ac:dyDescent="0.25">
      <c r="A5032" s="25">
        <v>45501.298611111109</v>
      </c>
      <c r="B5032" s="3">
        <v>6.2595230998509699</v>
      </c>
    </row>
    <row r="5033" spans="1:2" x14ac:dyDescent="0.25">
      <c r="A5033" s="25">
        <v>45501.340277777781</v>
      </c>
      <c r="B5033" s="3">
        <v>6.2395976154992603</v>
      </c>
    </row>
    <row r="5034" spans="1:2" x14ac:dyDescent="0.25">
      <c r="A5034" s="25">
        <v>45501.381944444445</v>
      </c>
      <c r="B5034" s="3">
        <v>6.42967213114754</v>
      </c>
    </row>
    <row r="5035" spans="1:2" x14ac:dyDescent="0.25">
      <c r="A5035" s="25">
        <v>45501.423611111109</v>
      </c>
      <c r="B5035" s="3">
        <v>6.0497466467958301</v>
      </c>
    </row>
    <row r="5036" spans="1:2" x14ac:dyDescent="0.25">
      <c r="A5036" s="25">
        <v>45501.465277777781</v>
      </c>
      <c r="B5036" s="3">
        <v>6.1298211624441103</v>
      </c>
    </row>
    <row r="5037" spans="1:2" x14ac:dyDescent="0.25">
      <c r="A5037" s="25">
        <v>45501.506944444445</v>
      </c>
      <c r="B5037" s="3">
        <v>6.8298956780923996</v>
      </c>
    </row>
    <row r="5038" spans="1:2" x14ac:dyDescent="0.25">
      <c r="A5038" s="25">
        <v>45501.548611111109</v>
      </c>
      <c r="B5038" s="3">
        <v>6.5299701937406898</v>
      </c>
    </row>
    <row r="5039" spans="1:2" x14ac:dyDescent="0.25">
      <c r="A5039" s="25">
        <v>45501.590277777781</v>
      </c>
      <c r="B5039" s="3">
        <v>6.9700447093889704</v>
      </c>
    </row>
    <row r="5040" spans="1:2" x14ac:dyDescent="0.25">
      <c r="A5040" s="25">
        <v>45501.631944444445</v>
      </c>
      <c r="B5040" s="3">
        <v>5.5501192250372604</v>
      </c>
    </row>
    <row r="5041" spans="1:2" x14ac:dyDescent="0.25">
      <c r="A5041" s="25">
        <v>45501.673611111109</v>
      </c>
      <c r="B5041" s="3">
        <v>6.2201937406855397</v>
      </c>
    </row>
    <row r="5042" spans="1:2" x14ac:dyDescent="0.25">
      <c r="A5042" s="25">
        <v>45501.715277777781</v>
      </c>
      <c r="B5042" s="3">
        <v>6.0702682563338302</v>
      </c>
    </row>
    <row r="5043" spans="1:2" x14ac:dyDescent="0.25">
      <c r="A5043" s="25">
        <v>45501.756944444445</v>
      </c>
      <c r="B5043" s="3">
        <v>6.6703427719821198</v>
      </c>
    </row>
    <row r="5044" spans="1:2" x14ac:dyDescent="0.25">
      <c r="A5044" s="25">
        <v>45501.798611111109</v>
      </c>
      <c r="B5044" s="3">
        <v>7.8704172876304002</v>
      </c>
    </row>
    <row r="5045" spans="1:2" x14ac:dyDescent="0.25">
      <c r="A5045" s="25">
        <v>45501.840277777781</v>
      </c>
      <c r="B5045" s="3">
        <v>9.0104918032786898</v>
      </c>
    </row>
    <row r="5046" spans="1:2" x14ac:dyDescent="0.25">
      <c r="A5046" s="25">
        <v>45501.881944444445</v>
      </c>
      <c r="B5046" s="3">
        <v>6.3805663189269701</v>
      </c>
    </row>
    <row r="5047" spans="1:2" x14ac:dyDescent="0.25">
      <c r="A5047" s="25">
        <v>45501.923611111109</v>
      </c>
      <c r="B5047" s="3">
        <v>6.01064083457526</v>
      </c>
    </row>
    <row r="5048" spans="1:2" x14ac:dyDescent="0.25">
      <c r="A5048" s="25">
        <v>45501.965277777781</v>
      </c>
      <c r="B5048" s="3">
        <v>5.4607153502235501</v>
      </c>
    </row>
    <row r="5049" spans="1:2" x14ac:dyDescent="0.25">
      <c r="A5049" s="25">
        <v>45502.006944444445</v>
      </c>
      <c r="B5049" s="3">
        <v>6.1907898658718299</v>
      </c>
    </row>
    <row r="5050" spans="1:2" x14ac:dyDescent="0.25">
      <c r="A5050" s="25">
        <v>45502.048611111109</v>
      </c>
      <c r="B5050" s="3">
        <v>6.1608643815201196</v>
      </c>
    </row>
    <row r="5051" spans="1:2" x14ac:dyDescent="0.25">
      <c r="A5051" s="25">
        <v>45502.090277777781</v>
      </c>
      <c r="B5051" s="3">
        <v>5.0509388971684102</v>
      </c>
    </row>
    <row r="5052" spans="1:2" x14ac:dyDescent="0.25">
      <c r="A5052" s="25">
        <v>45502.131944444445</v>
      </c>
      <c r="B5052" s="3">
        <v>4.69101341281669</v>
      </c>
    </row>
    <row r="5053" spans="1:2" x14ac:dyDescent="0.25">
      <c r="A5053" s="25">
        <v>45502.173611111109</v>
      </c>
      <c r="B5053" s="3">
        <v>6.1310879284649804</v>
      </c>
    </row>
    <row r="5054" spans="1:2" x14ac:dyDescent="0.25">
      <c r="A5054" s="25">
        <v>45502.215277777781</v>
      </c>
      <c r="B5054" s="3">
        <v>5.4211624441132598</v>
      </c>
    </row>
    <row r="5055" spans="1:2" x14ac:dyDescent="0.25">
      <c r="A5055" s="25">
        <v>45502.256944444445</v>
      </c>
      <c r="B5055" s="3">
        <v>3.8612369597615501</v>
      </c>
    </row>
    <row r="5056" spans="1:2" x14ac:dyDescent="0.25">
      <c r="A5056" s="25">
        <v>45502.298611111109</v>
      </c>
      <c r="B5056" s="3">
        <v>4.5813114754098399</v>
      </c>
    </row>
    <row r="5057" spans="1:2" x14ac:dyDescent="0.25">
      <c r="A5057" s="25">
        <v>45502.340277777781</v>
      </c>
      <c r="B5057" s="3">
        <v>6.3013859910581198</v>
      </c>
    </row>
    <row r="5058" spans="1:2" x14ac:dyDescent="0.25">
      <c r="A5058" s="25">
        <v>45502.381944444445</v>
      </c>
      <c r="B5058" s="3">
        <v>6.1614605067064101</v>
      </c>
    </row>
    <row r="5059" spans="1:2" x14ac:dyDescent="0.25">
      <c r="A5059" s="25">
        <v>45502.423611111109</v>
      </c>
      <c r="B5059" s="3">
        <v>6.2115350223546901</v>
      </c>
    </row>
    <row r="5060" spans="1:2" x14ac:dyDescent="0.25">
      <c r="A5060" s="25">
        <v>45502.465277777781</v>
      </c>
      <c r="B5060" s="3">
        <v>5.7516095380029801</v>
      </c>
    </row>
    <row r="5061" spans="1:2" x14ac:dyDescent="0.25">
      <c r="A5061" s="25">
        <v>45502.506944444445</v>
      </c>
      <c r="B5061" s="3">
        <v>6.0216840536512697</v>
      </c>
    </row>
    <row r="5062" spans="1:2" x14ac:dyDescent="0.25">
      <c r="A5062" s="25">
        <v>45502.548611111109</v>
      </c>
      <c r="B5062" s="3">
        <v>6.0717585692995497</v>
      </c>
    </row>
    <row r="5063" spans="1:2" x14ac:dyDescent="0.25">
      <c r="A5063" s="25">
        <v>45502.590277777781</v>
      </c>
      <c r="B5063" s="3">
        <v>6.9018330849478398</v>
      </c>
    </row>
    <row r="5064" spans="1:2" x14ac:dyDescent="0.25">
      <c r="A5064" s="25">
        <v>45502.631944444445</v>
      </c>
      <c r="B5064" s="3">
        <v>7.4519076005961304</v>
      </c>
    </row>
    <row r="5065" spans="1:2" x14ac:dyDescent="0.25">
      <c r="A5065" s="25">
        <v>45502.673611111109</v>
      </c>
      <c r="B5065" s="3">
        <v>7.6219821162444097</v>
      </c>
    </row>
    <row r="5066" spans="1:2" x14ac:dyDescent="0.25">
      <c r="A5066" s="25">
        <v>45502.715277777781</v>
      </c>
      <c r="B5066" s="3">
        <v>7.4820566318927</v>
      </c>
    </row>
    <row r="5067" spans="1:2" x14ac:dyDescent="0.25">
      <c r="A5067" s="25">
        <v>45502.756944444445</v>
      </c>
      <c r="B5067" s="3">
        <v>7.1021311475409803</v>
      </c>
    </row>
    <row r="5068" spans="1:2" x14ac:dyDescent="0.25">
      <c r="A5068" s="25">
        <v>45502.798611111109</v>
      </c>
      <c r="B5068" s="3">
        <v>7.28220566318927</v>
      </c>
    </row>
    <row r="5069" spans="1:2" x14ac:dyDescent="0.25">
      <c r="A5069" s="25">
        <v>45502.840277777781</v>
      </c>
      <c r="B5069" s="3">
        <v>7.28228017883756</v>
      </c>
    </row>
    <row r="5070" spans="1:2" x14ac:dyDescent="0.25">
      <c r="A5070" s="25">
        <v>45502.881944444445</v>
      </c>
      <c r="B5070" s="3">
        <v>7.1423546944858396</v>
      </c>
    </row>
    <row r="5071" spans="1:2" x14ac:dyDescent="0.25">
      <c r="A5071" s="25">
        <v>45502.923611111109</v>
      </c>
      <c r="B5071" s="3">
        <v>7.1824292101341296</v>
      </c>
    </row>
    <row r="5072" spans="1:2" x14ac:dyDescent="0.25">
      <c r="A5072" s="25">
        <v>45502.965277777781</v>
      </c>
      <c r="B5072" s="3">
        <v>6.88250372578241</v>
      </c>
    </row>
    <row r="5073" spans="1:2" x14ac:dyDescent="0.25">
      <c r="A5073" s="25">
        <v>45503.006944444445</v>
      </c>
      <c r="B5073" s="3">
        <v>7.1625782414307002</v>
      </c>
    </row>
    <row r="5074" spans="1:2" x14ac:dyDescent="0.25">
      <c r="A5074" s="25">
        <v>45503.048611111109</v>
      </c>
      <c r="B5074" s="3">
        <v>6.8626527570789904</v>
      </c>
    </row>
    <row r="5075" spans="1:2" x14ac:dyDescent="0.25">
      <c r="A5075" s="25">
        <v>45503.090277777781</v>
      </c>
      <c r="B5075" s="3">
        <v>6.97272727272727</v>
      </c>
    </row>
    <row r="5076" spans="1:2" x14ac:dyDescent="0.25">
      <c r="A5076" s="25">
        <v>45503.131944444445</v>
      </c>
      <c r="B5076" s="3">
        <v>6.80280178837556</v>
      </c>
    </row>
    <row r="5077" spans="1:2" x14ac:dyDescent="0.25">
      <c r="A5077" s="25">
        <v>45503.173611111109</v>
      </c>
      <c r="B5077" s="3">
        <v>6.5228763040238498</v>
      </c>
    </row>
    <row r="5078" spans="1:2" x14ac:dyDescent="0.25">
      <c r="A5078" s="25">
        <v>45503.215277777781</v>
      </c>
      <c r="B5078" s="3">
        <v>6.2629508196721302</v>
      </c>
    </row>
    <row r="5079" spans="1:2" x14ac:dyDescent="0.25">
      <c r="A5079" s="25">
        <v>45503.256944444445</v>
      </c>
      <c r="B5079" s="3">
        <v>6.5430253353204204</v>
      </c>
    </row>
    <row r="5080" spans="1:2" x14ac:dyDescent="0.25">
      <c r="A5080" s="25">
        <v>45503.298611111109</v>
      </c>
      <c r="B5080" s="3">
        <v>6.3730998509686998</v>
      </c>
    </row>
    <row r="5081" spans="1:2" x14ac:dyDescent="0.25">
      <c r="A5081" s="25">
        <v>45503.340277777781</v>
      </c>
      <c r="B5081" s="3">
        <v>6.9931743666169899</v>
      </c>
    </row>
    <row r="5082" spans="1:2" x14ac:dyDescent="0.25">
      <c r="A5082" s="25">
        <v>45503.381944444445</v>
      </c>
      <c r="B5082" s="3">
        <v>6.7432488822652799</v>
      </c>
    </row>
    <row r="5083" spans="1:2" x14ac:dyDescent="0.25">
      <c r="A5083" s="25">
        <v>45503.423611111109</v>
      </c>
      <c r="B5083" s="3">
        <v>7.12332339791356</v>
      </c>
    </row>
    <row r="5084" spans="1:2" x14ac:dyDescent="0.25">
      <c r="A5084" s="25">
        <v>45503.465277777781</v>
      </c>
      <c r="B5084" s="3">
        <v>7.0733979135618501</v>
      </c>
    </row>
    <row r="5085" spans="1:2" x14ac:dyDescent="0.25">
      <c r="A5085" s="25">
        <v>45503.506944444445</v>
      </c>
      <c r="B5085" s="3">
        <v>8.1434724292101297</v>
      </c>
    </row>
    <row r="5086" spans="1:2" x14ac:dyDescent="0.25">
      <c r="A5086" s="25">
        <v>45503.548611111109</v>
      </c>
      <c r="B5086" s="3">
        <v>7.6835469448584197</v>
      </c>
    </row>
    <row r="5087" spans="1:2" x14ac:dyDescent="0.25">
      <c r="A5087" s="25">
        <v>45503.590277777781</v>
      </c>
      <c r="B5087" s="3">
        <v>9.0136214605067106</v>
      </c>
    </row>
    <row r="5088" spans="1:2" x14ac:dyDescent="0.25">
      <c r="A5088" s="25">
        <v>45503.631944444445</v>
      </c>
      <c r="B5088" s="3">
        <v>8.8136959761549907</v>
      </c>
    </row>
    <row r="5089" spans="1:2" x14ac:dyDescent="0.25">
      <c r="A5089" s="25">
        <v>45503.673611111109</v>
      </c>
      <c r="B5089" s="3">
        <v>8.34377049180328</v>
      </c>
    </row>
    <row r="5090" spans="1:2" x14ac:dyDescent="0.25">
      <c r="A5090" s="25">
        <v>45503.715277777781</v>
      </c>
      <c r="B5090" s="3">
        <v>9.0238450074515608</v>
      </c>
    </row>
    <row r="5091" spans="1:2" x14ac:dyDescent="0.25">
      <c r="A5091" s="25">
        <v>45503.756944444445</v>
      </c>
      <c r="B5091" s="3">
        <v>9.2439195230998497</v>
      </c>
    </row>
    <row r="5092" spans="1:2" x14ac:dyDescent="0.25">
      <c r="A5092" s="25">
        <v>45503.798611111109</v>
      </c>
      <c r="B5092" s="3">
        <v>10.0839940387481</v>
      </c>
    </row>
    <row r="5093" spans="1:2" x14ac:dyDescent="0.25">
      <c r="A5093" s="25">
        <v>45503.840277777781</v>
      </c>
      <c r="B5093" s="3">
        <v>9.9040685543964209</v>
      </c>
    </row>
    <row r="5094" spans="1:2" x14ac:dyDescent="0.25">
      <c r="A5094" s="25">
        <v>45503.881944444445</v>
      </c>
      <c r="B5094" s="3">
        <v>10.3141430700447</v>
      </c>
    </row>
    <row r="5095" spans="1:2" x14ac:dyDescent="0.25">
      <c r="A5095" s="25">
        <v>45503.923611111109</v>
      </c>
      <c r="B5095" s="3">
        <v>8.4542175856929909</v>
      </c>
    </row>
    <row r="5096" spans="1:2" x14ac:dyDescent="0.25">
      <c r="A5096" s="25">
        <v>45503.965277777781</v>
      </c>
      <c r="B5096" s="3">
        <v>8.9242921013412797</v>
      </c>
    </row>
    <row r="5097" spans="1:2" x14ac:dyDescent="0.25">
      <c r="A5097" s="25">
        <v>45504.006944444445</v>
      </c>
      <c r="B5097" s="3">
        <v>8.5643666169895702</v>
      </c>
    </row>
    <row r="5098" spans="1:2" x14ac:dyDescent="0.25">
      <c r="A5098" s="25">
        <v>45504.048611111109</v>
      </c>
      <c r="B5098" s="3">
        <v>7.6744411326378499</v>
      </c>
    </row>
    <row r="5099" spans="1:2" x14ac:dyDescent="0.25">
      <c r="A5099" s="25">
        <v>45504.090277777781</v>
      </c>
      <c r="B5099" s="3">
        <v>7.5945156482861398</v>
      </c>
    </row>
    <row r="5100" spans="1:2" x14ac:dyDescent="0.25">
      <c r="A5100" s="25">
        <v>45504.131944444445</v>
      </c>
      <c r="B5100" s="3">
        <v>6.8645901639344302</v>
      </c>
    </row>
    <row r="5101" spans="1:2" x14ac:dyDescent="0.25">
      <c r="A5101" s="25">
        <v>45504.173611111109</v>
      </c>
      <c r="B5101" s="3">
        <v>7.17466467958271</v>
      </c>
    </row>
    <row r="5102" spans="1:2" x14ac:dyDescent="0.25">
      <c r="A5102" s="25">
        <v>45504.215277777781</v>
      </c>
      <c r="B5102" s="3">
        <v>6.384739195231</v>
      </c>
    </row>
    <row r="5103" spans="1:2" x14ac:dyDescent="0.25">
      <c r="A5103" s="25">
        <v>45504.256944444445</v>
      </c>
      <c r="B5103" s="3">
        <v>6.3148137108792799</v>
      </c>
    </row>
    <row r="5104" spans="1:2" x14ac:dyDescent="0.25">
      <c r="A5104" s="25">
        <v>45504.298611111109</v>
      </c>
      <c r="B5104" s="3">
        <v>6.5848882265275703</v>
      </c>
    </row>
    <row r="5105" spans="1:2" x14ac:dyDescent="0.25">
      <c r="A5105" s="25">
        <v>45504.340277777781</v>
      </c>
      <c r="B5105" s="3">
        <v>6.2749627421758598</v>
      </c>
    </row>
    <row r="5106" spans="1:2" x14ac:dyDescent="0.25">
      <c r="A5106" s="25">
        <v>45504.381944444445</v>
      </c>
      <c r="B5106" s="3">
        <v>5.3550372578241401</v>
      </c>
    </row>
    <row r="5107" spans="1:2" x14ac:dyDescent="0.25">
      <c r="A5107" s="25">
        <v>45504.423611111109</v>
      </c>
      <c r="B5107" s="3">
        <v>5.7851117734724298</v>
      </c>
    </row>
    <row r="5108" spans="1:2" x14ac:dyDescent="0.25">
      <c r="A5108" s="25">
        <v>45504.465277777781</v>
      </c>
      <c r="B5108" s="3">
        <v>5.8251862891207198</v>
      </c>
    </row>
    <row r="5109" spans="1:2" x14ac:dyDescent="0.25">
      <c r="A5109" s="25">
        <v>45504.506944444445</v>
      </c>
      <c r="B5109" s="3">
        <v>6.5652608047690002</v>
      </c>
    </row>
    <row r="5110" spans="1:2" x14ac:dyDescent="0.25">
      <c r="A5110" s="25">
        <v>45504.548611111109</v>
      </c>
      <c r="B5110" s="3">
        <v>7.4253353204172896</v>
      </c>
    </row>
    <row r="5111" spans="1:2" x14ac:dyDescent="0.25">
      <c r="A5111" s="25">
        <v>45504.590277777781</v>
      </c>
      <c r="B5111" s="3">
        <v>8.6754098360655707</v>
      </c>
    </row>
    <row r="5112" spans="1:2" x14ac:dyDescent="0.25">
      <c r="A5112" s="25">
        <v>45504.631944444445</v>
      </c>
      <c r="B5112" s="3">
        <v>8.2654843517138605</v>
      </c>
    </row>
    <row r="5113" spans="1:2" x14ac:dyDescent="0.25">
      <c r="A5113" s="25">
        <v>45504.673611111109</v>
      </c>
      <c r="B5113" s="3">
        <v>10.3155588673621</v>
      </c>
    </row>
    <row r="5114" spans="1:2" x14ac:dyDescent="0.25">
      <c r="A5114" s="25">
        <v>45504.715277777781</v>
      </c>
      <c r="B5114" s="3">
        <v>7.9856333830104296</v>
      </c>
    </row>
    <row r="5115" spans="1:2" x14ac:dyDescent="0.25">
      <c r="A5115" s="25">
        <v>45504.756944444445</v>
      </c>
      <c r="B5115" s="3">
        <v>9.4057078986587204</v>
      </c>
    </row>
    <row r="5116" spans="1:2" x14ac:dyDescent="0.25">
      <c r="A5116" s="25">
        <v>45504.798611111109</v>
      </c>
      <c r="B5116" s="3">
        <v>9.4557824143070004</v>
      </c>
    </row>
    <row r="5117" spans="1:2" x14ac:dyDescent="0.25">
      <c r="A5117" s="25">
        <v>45504.840277777781</v>
      </c>
      <c r="B5117" s="3">
        <v>7.4758569299552899</v>
      </c>
    </row>
    <row r="5118" spans="1:2" x14ac:dyDescent="0.25">
      <c r="A5118" s="25">
        <v>45504.881944444445</v>
      </c>
      <c r="B5118" s="3">
        <v>6.80593144560358</v>
      </c>
    </row>
    <row r="5119" spans="1:2" x14ac:dyDescent="0.25">
      <c r="A5119" s="25">
        <v>45504.923611111109</v>
      </c>
      <c r="B5119" s="3">
        <v>9.8460059612518602</v>
      </c>
    </row>
    <row r="5120" spans="1:2" x14ac:dyDescent="0.25">
      <c r="A5120" s="25">
        <v>45504.965277777781</v>
      </c>
      <c r="B5120" s="3">
        <v>8.3360804769001504</v>
      </c>
    </row>
    <row r="5121" spans="1:2" x14ac:dyDescent="0.25">
      <c r="A5121" s="25">
        <v>45505.006944444445</v>
      </c>
      <c r="B5121" s="3">
        <v>7.39615499254844</v>
      </c>
    </row>
    <row r="5122" spans="1:2" x14ac:dyDescent="0.25">
      <c r="A5122" s="25">
        <v>45505.048611111109</v>
      </c>
      <c r="B5122" s="3">
        <v>5.9962295081967198</v>
      </c>
    </row>
    <row r="5123" spans="1:2" x14ac:dyDescent="0.25">
      <c r="A5123" s="25">
        <v>45505.090277777781</v>
      </c>
      <c r="B5123" s="3">
        <v>6.0163040238450103</v>
      </c>
    </row>
    <row r="5124" spans="1:2" x14ac:dyDescent="0.25">
      <c r="A5124" s="25">
        <v>45505.131944444445</v>
      </c>
      <c r="B5124" s="3">
        <v>5.8463785394932897</v>
      </c>
    </row>
    <row r="5125" spans="1:2" x14ac:dyDescent="0.25">
      <c r="A5125" s="25">
        <v>45505.173611111109</v>
      </c>
      <c r="B5125" s="3">
        <v>5.8564530551415803</v>
      </c>
    </row>
    <row r="5126" spans="1:2" x14ac:dyDescent="0.25">
      <c r="A5126" s="25">
        <v>45505.215277777781</v>
      </c>
      <c r="B5126" s="3">
        <v>6.03652757078987</v>
      </c>
    </row>
    <row r="5127" spans="1:2" x14ac:dyDescent="0.25">
      <c r="A5127" s="25">
        <v>45505.256944444445</v>
      </c>
      <c r="B5127" s="3">
        <v>5.9666020864381499</v>
      </c>
    </row>
    <row r="5128" spans="1:2" x14ac:dyDescent="0.25">
      <c r="A5128" s="25">
        <v>45505.298611111109</v>
      </c>
      <c r="B5128" s="3">
        <v>5.7466766020864402</v>
      </c>
    </row>
    <row r="5129" spans="1:2" x14ac:dyDescent="0.25">
      <c r="A5129" s="25">
        <v>45505.340277777781</v>
      </c>
      <c r="B5129" s="3">
        <v>5.8567511177347198</v>
      </c>
    </row>
    <row r="5130" spans="1:2" x14ac:dyDescent="0.25">
      <c r="A5130" s="25">
        <v>45505.381944444445</v>
      </c>
      <c r="B5130" s="3">
        <v>6.0068256333830101</v>
      </c>
    </row>
    <row r="5131" spans="1:2" x14ac:dyDescent="0.25">
      <c r="A5131" s="25">
        <v>45505.423611111109</v>
      </c>
      <c r="B5131" s="3">
        <v>6.0969001490313</v>
      </c>
    </row>
    <row r="5132" spans="1:2" x14ac:dyDescent="0.25">
      <c r="A5132" s="25">
        <v>45505.465277777781</v>
      </c>
      <c r="B5132" s="3">
        <v>6.4469746646795798</v>
      </c>
    </row>
    <row r="5133" spans="1:2" x14ac:dyDescent="0.25">
      <c r="A5133" s="25">
        <v>45505.506944444445</v>
      </c>
      <c r="B5133" s="3">
        <v>6.2470491803278696</v>
      </c>
    </row>
    <row r="5134" spans="1:2" x14ac:dyDescent="0.25">
      <c r="A5134" s="25">
        <v>45505.548611111109</v>
      </c>
      <c r="B5134" s="3">
        <v>6.3671236959761597</v>
      </c>
    </row>
    <row r="5135" spans="1:2" x14ac:dyDescent="0.25">
      <c r="A5135" s="25">
        <v>45505.590277777781</v>
      </c>
      <c r="B5135" s="3">
        <v>6.3671982116244399</v>
      </c>
    </row>
    <row r="5136" spans="1:2" x14ac:dyDescent="0.25">
      <c r="A5136" s="25">
        <v>45505.631944444445</v>
      </c>
      <c r="B5136" s="3">
        <v>6.7672727272727302</v>
      </c>
    </row>
    <row r="5137" spans="1:2" x14ac:dyDescent="0.25">
      <c r="A5137" s="25">
        <v>45505.673611111109</v>
      </c>
      <c r="B5137" s="3">
        <v>6.9773472429210104</v>
      </c>
    </row>
    <row r="5138" spans="1:2" x14ac:dyDescent="0.25">
      <c r="A5138" s="25">
        <v>45505.715277777781</v>
      </c>
      <c r="B5138" s="3">
        <v>8.1174217585693</v>
      </c>
    </row>
    <row r="5139" spans="1:2" x14ac:dyDescent="0.25">
      <c r="A5139" s="25">
        <v>45505.756944444445</v>
      </c>
      <c r="B5139" s="3">
        <v>8.5474962742175808</v>
      </c>
    </row>
    <row r="5140" spans="1:2" x14ac:dyDescent="0.25">
      <c r="A5140" s="25">
        <v>45505.798611111109</v>
      </c>
      <c r="B5140" s="3">
        <v>7.8175707898658704</v>
      </c>
    </row>
    <row r="5141" spans="1:2" x14ac:dyDescent="0.25">
      <c r="A5141" s="25">
        <v>45505.840277777781</v>
      </c>
      <c r="B5141" s="3">
        <v>7.0976453055141597</v>
      </c>
    </row>
    <row r="5142" spans="1:2" x14ac:dyDescent="0.25">
      <c r="A5142" s="25">
        <v>45505.881944444445</v>
      </c>
      <c r="B5142" s="3">
        <v>7.2777198211624397</v>
      </c>
    </row>
    <row r="5143" spans="1:2" x14ac:dyDescent="0.25">
      <c r="A5143" s="25">
        <v>45505.923611111109</v>
      </c>
      <c r="B5143" s="3">
        <v>7.1977943368107304</v>
      </c>
    </row>
    <row r="5144" spans="1:2" x14ac:dyDescent="0.25">
      <c r="A5144" s="25">
        <v>45505.965277777781</v>
      </c>
      <c r="B5144" s="3">
        <v>7.0978688524590199</v>
      </c>
    </row>
    <row r="5145" spans="1:2" x14ac:dyDescent="0.25">
      <c r="A5145" s="25">
        <v>45506.006944444445</v>
      </c>
      <c r="B5145" s="3">
        <v>6.7079433681073004</v>
      </c>
    </row>
    <row r="5146" spans="1:2" x14ac:dyDescent="0.25">
      <c r="A5146" s="25">
        <v>45506.048611111109</v>
      </c>
      <c r="B5146" s="3">
        <v>6.51801788375559</v>
      </c>
    </row>
    <row r="5147" spans="1:2" x14ac:dyDescent="0.25">
      <c r="A5147" s="25">
        <v>45506.090277777781</v>
      </c>
      <c r="B5147" s="3">
        <v>6.7180923994038704</v>
      </c>
    </row>
    <row r="5148" spans="1:2" x14ac:dyDescent="0.25">
      <c r="A5148" s="25">
        <v>45506.131944444445</v>
      </c>
      <c r="B5148" s="3">
        <v>6.8981669150521601</v>
      </c>
    </row>
    <row r="5149" spans="1:2" x14ac:dyDescent="0.25">
      <c r="A5149" s="25">
        <v>45506.173611111109</v>
      </c>
      <c r="B5149" s="3">
        <v>6.6882414307004501</v>
      </c>
    </row>
    <row r="5150" spans="1:2" x14ac:dyDescent="0.25">
      <c r="A5150" s="25">
        <v>45506.215277777781</v>
      </c>
      <c r="B5150" s="3">
        <v>6.7083159463487299</v>
      </c>
    </row>
    <row r="5151" spans="1:2" x14ac:dyDescent="0.25">
      <c r="A5151" s="25">
        <v>45506.256944444445</v>
      </c>
      <c r="B5151" s="3">
        <v>6.61839046199702</v>
      </c>
    </row>
    <row r="5152" spans="1:2" x14ac:dyDescent="0.25">
      <c r="A5152" s="25">
        <v>45506.298611111109</v>
      </c>
      <c r="B5152" s="3">
        <v>6.6684649776453098</v>
      </c>
    </row>
    <row r="5153" spans="1:2" x14ac:dyDescent="0.25">
      <c r="A5153" s="25">
        <v>45506.340277777781</v>
      </c>
      <c r="B5153" s="3">
        <v>6.66853949329359</v>
      </c>
    </row>
    <row r="5154" spans="1:2" x14ac:dyDescent="0.25">
      <c r="A5154" s="25">
        <v>45506.381944444445</v>
      </c>
      <c r="B5154" s="3">
        <v>7.0086140089418798</v>
      </c>
    </row>
    <row r="5155" spans="1:2" x14ac:dyDescent="0.25">
      <c r="A5155" s="25">
        <v>45506.423611111109</v>
      </c>
      <c r="B5155" s="3">
        <v>7.00868852459016</v>
      </c>
    </row>
    <row r="5156" spans="1:2" x14ac:dyDescent="0.25">
      <c r="A5156" s="25">
        <v>45506.465277777781</v>
      </c>
      <c r="B5156" s="3">
        <v>6.9587630402384502</v>
      </c>
    </row>
    <row r="5157" spans="1:2" x14ac:dyDescent="0.25">
      <c r="A5157" s="25">
        <v>45506.506944444445</v>
      </c>
      <c r="B5157" s="3">
        <v>6.7088375558867401</v>
      </c>
    </row>
    <row r="5158" spans="1:2" x14ac:dyDescent="0.25">
      <c r="A5158" s="25">
        <v>45506.548611111109</v>
      </c>
      <c r="B5158" s="3">
        <v>6.9989120715350204</v>
      </c>
    </row>
    <row r="5159" spans="1:2" x14ac:dyDescent="0.25">
      <c r="A5159" s="25">
        <v>45506.590277777781</v>
      </c>
      <c r="B5159" s="3">
        <v>6.88898658718331</v>
      </c>
    </row>
    <row r="5160" spans="1:2" x14ac:dyDescent="0.25">
      <c r="A5160" s="25">
        <v>45506.631944444445</v>
      </c>
      <c r="B5160" s="3">
        <v>7.2990611028315904</v>
      </c>
    </row>
    <row r="5161" spans="1:2" x14ac:dyDescent="0.25">
      <c r="A5161" s="25">
        <v>45506.673611111109</v>
      </c>
      <c r="B5161" s="3">
        <v>7.3291356184798797</v>
      </c>
    </row>
    <row r="5162" spans="1:2" x14ac:dyDescent="0.25">
      <c r="A5162" s="25">
        <v>45506.715277777781</v>
      </c>
      <c r="B5162" s="3">
        <v>7.3792101341281704</v>
      </c>
    </row>
    <row r="5163" spans="1:2" x14ac:dyDescent="0.25">
      <c r="A5163" s="25">
        <v>45506.756944444445</v>
      </c>
      <c r="B5163" s="3">
        <v>7.9192846497764497</v>
      </c>
    </row>
    <row r="5164" spans="1:2" x14ac:dyDescent="0.25">
      <c r="A5164" s="25">
        <v>45506.798611111109</v>
      </c>
      <c r="B5164" s="3">
        <v>8.2893591654247398</v>
      </c>
    </row>
    <row r="5165" spans="1:2" x14ac:dyDescent="0.25">
      <c r="A5165" s="25">
        <v>45506.840277777781</v>
      </c>
      <c r="B5165" s="3">
        <v>8.6094336810730194</v>
      </c>
    </row>
    <row r="5166" spans="1:2" x14ac:dyDescent="0.25">
      <c r="A5166" s="25">
        <v>45506.881944444445</v>
      </c>
      <c r="B5166" s="3">
        <v>7.9795081967213104</v>
      </c>
    </row>
    <row r="5167" spans="1:2" x14ac:dyDescent="0.25">
      <c r="A5167" s="25">
        <v>45506.923611111109</v>
      </c>
      <c r="B5167" s="3">
        <v>7.4595827123695999</v>
      </c>
    </row>
    <row r="5168" spans="1:2" x14ac:dyDescent="0.25">
      <c r="A5168" s="25">
        <v>45506.965277777781</v>
      </c>
      <c r="B5168" s="3">
        <v>6.7096572280178801</v>
      </c>
    </row>
    <row r="5169" spans="1:2" x14ac:dyDescent="0.25">
      <c r="A5169" s="25">
        <v>45507.006944444445</v>
      </c>
      <c r="B5169" s="3">
        <v>6.6597317436661703</v>
      </c>
    </row>
    <row r="5170" spans="1:2" x14ac:dyDescent="0.25">
      <c r="A5170" s="25">
        <v>45507.048611111109</v>
      </c>
      <c r="B5170" s="3">
        <v>7.2898062593144601</v>
      </c>
    </row>
    <row r="5171" spans="1:2" x14ac:dyDescent="0.25">
      <c r="A5171" s="25">
        <v>45507.090277777781</v>
      </c>
      <c r="B5171" s="3">
        <v>6.4398807749627398</v>
      </c>
    </row>
    <row r="5172" spans="1:2" x14ac:dyDescent="0.25">
      <c r="A5172" s="25">
        <v>45507.131944444445</v>
      </c>
      <c r="B5172" s="3">
        <v>5.7599552906110301</v>
      </c>
    </row>
    <row r="5173" spans="1:2" x14ac:dyDescent="0.25">
      <c r="A5173" s="25">
        <v>45507.173611111109</v>
      </c>
      <c r="B5173" s="3">
        <v>5.8500298062593101</v>
      </c>
    </row>
    <row r="5174" spans="1:2" x14ac:dyDescent="0.25">
      <c r="A5174" s="25">
        <v>45507.215277777781</v>
      </c>
      <c r="B5174" s="3">
        <v>6.3101043219076001</v>
      </c>
    </row>
    <row r="5175" spans="1:2" x14ac:dyDescent="0.25">
      <c r="A5175" s="25">
        <v>45507.256944444445</v>
      </c>
      <c r="B5175" s="3">
        <v>5.6401788375558901</v>
      </c>
    </row>
    <row r="5176" spans="1:2" x14ac:dyDescent="0.25">
      <c r="A5176" s="25">
        <v>45507.298611111109</v>
      </c>
      <c r="B5176" s="3">
        <v>5.5102533532041704</v>
      </c>
    </row>
    <row r="5177" spans="1:2" x14ac:dyDescent="0.25">
      <c r="A5177" s="25">
        <v>45507.340277777781</v>
      </c>
      <c r="B5177" s="3">
        <v>6.5403278688524598</v>
      </c>
    </row>
    <row r="5178" spans="1:2" x14ac:dyDescent="0.25">
      <c r="A5178" s="25">
        <v>45507.381944444445</v>
      </c>
      <c r="B5178" s="3">
        <v>7.2004023845007499</v>
      </c>
    </row>
    <row r="5179" spans="1:2" x14ac:dyDescent="0.25">
      <c r="A5179" s="25">
        <v>45507.423611111109</v>
      </c>
      <c r="B5179" s="3">
        <v>5.9804769001490303</v>
      </c>
    </row>
    <row r="5180" spans="1:2" x14ac:dyDescent="0.25">
      <c r="A5180" s="25">
        <v>45507.465277777781</v>
      </c>
      <c r="B5180" s="3">
        <v>7.9205514157973198</v>
      </c>
    </row>
    <row r="5181" spans="1:2" x14ac:dyDescent="0.25">
      <c r="A5181" s="25">
        <v>45507.506944444445</v>
      </c>
      <c r="B5181" s="3">
        <v>7.5806259314456002</v>
      </c>
    </row>
    <row r="5182" spans="1:2" x14ac:dyDescent="0.25">
      <c r="A5182" s="25">
        <v>45507.548611111109</v>
      </c>
      <c r="B5182" s="3">
        <v>9.6607004470938893</v>
      </c>
    </row>
    <row r="5183" spans="1:2" x14ac:dyDescent="0.25">
      <c r="A5183" s="25">
        <v>45507.590277777781</v>
      </c>
      <c r="B5183" s="3">
        <v>8.7607749627421807</v>
      </c>
    </row>
    <row r="5184" spans="1:2" x14ac:dyDescent="0.25">
      <c r="A5184" s="25">
        <v>45507.631944444445</v>
      </c>
      <c r="B5184" s="3">
        <v>8.8908494783904608</v>
      </c>
    </row>
    <row r="5185" spans="1:2" x14ac:dyDescent="0.25">
      <c r="A5185" s="25">
        <v>45507.673611111109</v>
      </c>
      <c r="B5185" s="3">
        <v>8.9909239940387504</v>
      </c>
    </row>
    <row r="5186" spans="1:2" x14ac:dyDescent="0.25">
      <c r="A5186" s="25">
        <v>45507.715277777781</v>
      </c>
      <c r="B5186" s="3">
        <v>8.5809985096870296</v>
      </c>
    </row>
    <row r="5187" spans="1:2" x14ac:dyDescent="0.25">
      <c r="A5187" s="25">
        <v>45507.756944444445</v>
      </c>
      <c r="B5187" s="3">
        <v>8.6610730253353196</v>
      </c>
    </row>
    <row r="5188" spans="1:2" x14ac:dyDescent="0.25">
      <c r="A5188" s="25">
        <v>45507.798611111109</v>
      </c>
      <c r="B5188" s="3">
        <v>8.2111475409836103</v>
      </c>
    </row>
    <row r="5189" spans="1:2" x14ac:dyDescent="0.25">
      <c r="A5189" s="25">
        <v>45507.840277777781</v>
      </c>
      <c r="B5189" s="3">
        <v>7.65122205663189</v>
      </c>
    </row>
    <row r="5190" spans="1:2" x14ac:dyDescent="0.25">
      <c r="A5190" s="25">
        <v>45507.881944444445</v>
      </c>
      <c r="B5190" s="3">
        <v>7.6812965722801803</v>
      </c>
    </row>
    <row r="5191" spans="1:2" x14ac:dyDescent="0.25">
      <c r="A5191" s="25">
        <v>45507.923611111109</v>
      </c>
      <c r="B5191" s="3">
        <v>7.4013710879284602</v>
      </c>
    </row>
    <row r="5192" spans="1:2" x14ac:dyDescent="0.25">
      <c r="A5192" s="25">
        <v>45507.965277777781</v>
      </c>
      <c r="B5192" s="3">
        <v>6.9214456035767498</v>
      </c>
    </row>
    <row r="5193" spans="1:2" x14ac:dyDescent="0.25">
      <c r="A5193" s="25">
        <v>45508.006944444445</v>
      </c>
      <c r="B5193" s="3">
        <v>7.1115201192250401</v>
      </c>
    </row>
    <row r="5194" spans="1:2" x14ac:dyDescent="0.25">
      <c r="A5194" s="25">
        <v>45508.048611111109</v>
      </c>
      <c r="B5194" s="3">
        <v>6.9115946348733202</v>
      </c>
    </row>
    <row r="5195" spans="1:2" x14ac:dyDescent="0.25">
      <c r="A5195" s="25">
        <v>45508.090277777781</v>
      </c>
      <c r="B5195" s="3">
        <v>6.3616691505216103</v>
      </c>
    </row>
    <row r="5196" spans="1:2" x14ac:dyDescent="0.25">
      <c r="A5196" s="25">
        <v>45508.131944444445</v>
      </c>
      <c r="B5196" s="3">
        <v>6.5417436661699</v>
      </c>
    </row>
    <row r="5197" spans="1:2" x14ac:dyDescent="0.25">
      <c r="A5197" s="25">
        <v>45508.173611111109</v>
      </c>
      <c r="B5197" s="3">
        <v>6.51181818181818</v>
      </c>
    </row>
    <row r="5198" spans="1:2" x14ac:dyDescent="0.25">
      <c r="A5198" s="25">
        <v>45508.215277777781</v>
      </c>
      <c r="B5198" s="3">
        <v>6.09189269746647</v>
      </c>
    </row>
    <row r="5199" spans="1:2" x14ac:dyDescent="0.25">
      <c r="A5199" s="25">
        <v>45508.256944444445</v>
      </c>
      <c r="B5199" s="3">
        <v>5.8719672131147496</v>
      </c>
    </row>
    <row r="5200" spans="1:2" x14ac:dyDescent="0.25">
      <c r="A5200" s="25">
        <v>45508.298611111109</v>
      </c>
      <c r="B5200" s="3">
        <v>5.8020417287630401</v>
      </c>
    </row>
    <row r="5201" spans="1:2" x14ac:dyDescent="0.25">
      <c r="A5201" s="25">
        <v>45508.340277777781</v>
      </c>
      <c r="B5201" s="3">
        <v>5.7421162444113296</v>
      </c>
    </row>
    <row r="5202" spans="1:2" x14ac:dyDescent="0.25">
      <c r="A5202" s="25">
        <v>45508.381944444445</v>
      </c>
      <c r="B5202" s="3">
        <v>6.0121907600596103</v>
      </c>
    </row>
    <row r="5203" spans="1:2" x14ac:dyDescent="0.25">
      <c r="A5203" s="25">
        <v>45508.423611111109</v>
      </c>
      <c r="B5203" s="3">
        <v>6.7022652757078998</v>
      </c>
    </row>
    <row r="5204" spans="1:2" x14ac:dyDescent="0.25">
      <c r="A5204" s="25">
        <v>45508.465277777781</v>
      </c>
      <c r="B5204" s="3">
        <v>5.9623397913561798</v>
      </c>
    </row>
    <row r="5205" spans="1:2" x14ac:dyDescent="0.25">
      <c r="A5205" s="25">
        <v>45508.506944444445</v>
      </c>
      <c r="B5205" s="3">
        <v>6.9424143070044702</v>
      </c>
    </row>
    <row r="5206" spans="1:2" x14ac:dyDescent="0.25">
      <c r="A5206" s="25">
        <v>45508.548611111109</v>
      </c>
      <c r="B5206" s="3">
        <v>7.3024888226527596</v>
      </c>
    </row>
    <row r="5207" spans="1:2" x14ac:dyDescent="0.25">
      <c r="A5207" s="25">
        <v>45508.590277777781</v>
      </c>
      <c r="B5207" s="3">
        <v>8.3525633383010405</v>
      </c>
    </row>
    <row r="5208" spans="1:2" x14ac:dyDescent="0.25">
      <c r="A5208" s="25">
        <v>45508.631944444445</v>
      </c>
      <c r="B5208" s="3">
        <v>9.1326378539493298</v>
      </c>
    </row>
    <row r="5209" spans="1:2" x14ac:dyDescent="0.25">
      <c r="A5209" s="25">
        <v>45508.673611111109</v>
      </c>
      <c r="B5209" s="3">
        <v>9.7327123695976105</v>
      </c>
    </row>
    <row r="5210" spans="1:2" x14ac:dyDescent="0.25">
      <c r="A5210" s="25">
        <v>45508.715277777781</v>
      </c>
      <c r="B5210" s="3">
        <v>10.462786885245899</v>
      </c>
    </row>
    <row r="5211" spans="1:2" x14ac:dyDescent="0.25">
      <c r="A5211" s="25">
        <v>45508.756944444445</v>
      </c>
      <c r="B5211" s="3">
        <v>9.3428614008941899</v>
      </c>
    </row>
    <row r="5212" spans="1:2" x14ac:dyDescent="0.25">
      <c r="A5212" s="25">
        <v>45508.798611111109</v>
      </c>
      <c r="B5212" s="3">
        <v>10.272935916542499</v>
      </c>
    </row>
    <row r="5213" spans="1:2" x14ac:dyDescent="0.25">
      <c r="A5213" s="25">
        <v>45508.840277777781</v>
      </c>
      <c r="B5213" s="3">
        <v>10.473010432190801</v>
      </c>
    </row>
    <row r="5214" spans="1:2" x14ac:dyDescent="0.25">
      <c r="A5214" s="25">
        <v>45508.881944444445</v>
      </c>
      <c r="B5214" s="3">
        <v>9.3330849478390494</v>
      </c>
    </row>
    <row r="5215" spans="1:2" x14ac:dyDescent="0.25">
      <c r="A5215" s="25">
        <v>45508.923611111109</v>
      </c>
      <c r="B5215" s="3">
        <v>9.5331594634873298</v>
      </c>
    </row>
    <row r="5216" spans="1:2" x14ac:dyDescent="0.25">
      <c r="A5216" s="25">
        <v>45508.965277777781</v>
      </c>
      <c r="B5216" s="3">
        <v>8.7932339791356195</v>
      </c>
    </row>
    <row r="5217" spans="1:2" x14ac:dyDescent="0.25">
      <c r="A5217" s="25">
        <v>45509.006944444445</v>
      </c>
      <c r="B5217" s="3">
        <v>8.7233084947839004</v>
      </c>
    </row>
    <row r="5218" spans="1:2" x14ac:dyDescent="0.25">
      <c r="A5218" s="25">
        <v>45509.048611111109</v>
      </c>
      <c r="B5218" s="3">
        <v>8.8433830104321896</v>
      </c>
    </row>
    <row r="5219" spans="1:2" x14ac:dyDescent="0.25">
      <c r="A5219" s="25">
        <v>45509.090277777781</v>
      </c>
      <c r="B5219" s="3">
        <v>8.7634575260804795</v>
      </c>
    </row>
    <row r="5220" spans="1:2" x14ac:dyDescent="0.25">
      <c r="A5220" s="25">
        <v>45509.131944444445</v>
      </c>
      <c r="B5220" s="3">
        <v>7.5935320417287597</v>
      </c>
    </row>
    <row r="5221" spans="1:2" x14ac:dyDescent="0.25">
      <c r="A5221" s="25">
        <v>45509.173611111109</v>
      </c>
      <c r="B5221" s="3">
        <v>7.0036065573770498</v>
      </c>
    </row>
    <row r="5222" spans="1:2" x14ac:dyDescent="0.25">
      <c r="A5222" s="25">
        <v>45509.215277777781</v>
      </c>
      <c r="B5222" s="3">
        <v>7.7236810730253396</v>
      </c>
    </row>
    <row r="5223" spans="1:2" x14ac:dyDescent="0.25">
      <c r="A5223" s="25">
        <v>45509.256944444445</v>
      </c>
      <c r="B5223" s="3">
        <v>6.8437555886736199</v>
      </c>
    </row>
    <row r="5224" spans="1:2" x14ac:dyDescent="0.25">
      <c r="A5224" s="25">
        <v>45509.298611111109</v>
      </c>
      <c r="B5224" s="3">
        <v>6.8138301043219096</v>
      </c>
    </row>
    <row r="5225" spans="1:2" x14ac:dyDescent="0.25">
      <c r="A5225" s="25">
        <v>45509.340277777781</v>
      </c>
      <c r="B5225" s="3">
        <v>6.6339046199701901</v>
      </c>
    </row>
    <row r="5226" spans="1:2" x14ac:dyDescent="0.25">
      <c r="A5226" s="25">
        <v>45509.381944444445</v>
      </c>
      <c r="B5226" s="3">
        <v>6.4439791356184797</v>
      </c>
    </row>
    <row r="5227" spans="1:2" x14ac:dyDescent="0.25">
      <c r="A5227" s="25">
        <v>45509.423611111109</v>
      </c>
      <c r="B5227" s="3">
        <v>7.2240536512667699</v>
      </c>
    </row>
    <row r="5228" spans="1:2" x14ac:dyDescent="0.25">
      <c r="A5228" s="25">
        <v>45509.465277777781</v>
      </c>
      <c r="B5228" s="3">
        <v>7.0541281669150502</v>
      </c>
    </row>
    <row r="5229" spans="1:2" x14ac:dyDescent="0.25">
      <c r="A5229" s="25">
        <v>45509.506944444445</v>
      </c>
      <c r="B5229" s="3">
        <v>6.10420268256334</v>
      </c>
    </row>
    <row r="5230" spans="1:2" x14ac:dyDescent="0.25">
      <c r="A5230" s="25">
        <v>45509.548611111109</v>
      </c>
      <c r="B5230" s="3">
        <v>7.6642771982116198</v>
      </c>
    </row>
    <row r="5231" spans="1:2" x14ac:dyDescent="0.25">
      <c r="A5231" s="25">
        <v>45509.590277777781</v>
      </c>
      <c r="B5231" s="3">
        <v>9.7643517138599094</v>
      </c>
    </row>
    <row r="5232" spans="1:2" x14ac:dyDescent="0.25">
      <c r="A5232" s="25">
        <v>45509.631944444445</v>
      </c>
      <c r="B5232" s="3">
        <v>11.284426229508201</v>
      </c>
    </row>
    <row r="5233" spans="1:2" x14ac:dyDescent="0.25">
      <c r="A5233" s="25">
        <v>45509.673611111109</v>
      </c>
      <c r="B5233" s="3">
        <v>10.214500745156499</v>
      </c>
    </row>
    <row r="5234" spans="1:2" x14ac:dyDescent="0.25">
      <c r="A5234" s="25">
        <v>45509.715277777781</v>
      </c>
      <c r="B5234" s="3">
        <v>9.8745752608047699</v>
      </c>
    </row>
    <row r="5235" spans="1:2" x14ac:dyDescent="0.25">
      <c r="A5235" s="25">
        <v>45509.756944444445</v>
      </c>
      <c r="B5235" s="3">
        <v>8.6846497764530604</v>
      </c>
    </row>
    <row r="5236" spans="1:2" x14ac:dyDescent="0.25">
      <c r="A5236" s="25">
        <v>45509.798611111109</v>
      </c>
      <c r="B5236" s="3">
        <v>7.7447242921013402</v>
      </c>
    </row>
    <row r="5237" spans="1:2" x14ac:dyDescent="0.25">
      <c r="A5237" s="25">
        <v>45509.840277777781</v>
      </c>
      <c r="B5237" s="3">
        <v>8.1847988077496296</v>
      </c>
    </row>
    <row r="5238" spans="1:2" x14ac:dyDescent="0.25">
      <c r="A5238" s="25">
        <v>45509.881944444445</v>
      </c>
      <c r="B5238" s="3">
        <v>8.1148733233979105</v>
      </c>
    </row>
    <row r="5239" spans="1:2" x14ac:dyDescent="0.25">
      <c r="A5239" s="25">
        <v>45509.923611111109</v>
      </c>
      <c r="B5239" s="3">
        <v>8.0449478390462001</v>
      </c>
    </row>
    <row r="5240" spans="1:2" x14ac:dyDescent="0.25">
      <c r="A5240" s="25">
        <v>45509.965277777781</v>
      </c>
      <c r="B5240" s="3">
        <v>7.5750223546944904</v>
      </c>
    </row>
    <row r="5241" spans="1:2" x14ac:dyDescent="0.25">
      <c r="A5241" s="25">
        <v>45510.006944444445</v>
      </c>
      <c r="B5241" s="3">
        <v>7.0650968703427699</v>
      </c>
    </row>
    <row r="5242" spans="1:2" x14ac:dyDescent="0.25">
      <c r="A5242" s="25">
        <v>45510.048611111109</v>
      </c>
      <c r="B5242" s="3">
        <v>6.8151713859910599</v>
      </c>
    </row>
    <row r="5243" spans="1:2" x14ac:dyDescent="0.25">
      <c r="A5243" s="25">
        <v>45510.090277777781</v>
      </c>
      <c r="B5243" s="3">
        <v>5.9952459016393398</v>
      </c>
    </row>
    <row r="5244" spans="1:2" x14ac:dyDescent="0.25">
      <c r="A5244" s="25">
        <v>45510.131944444445</v>
      </c>
      <c r="B5244" s="3">
        <v>5.7853204172876298</v>
      </c>
    </row>
    <row r="5245" spans="1:2" x14ac:dyDescent="0.25">
      <c r="A5245" s="25">
        <v>45510.173611111109</v>
      </c>
      <c r="B5245" s="3">
        <v>6.5753949329359198</v>
      </c>
    </row>
    <row r="5246" spans="1:2" x14ac:dyDescent="0.25">
      <c r="A5246" s="25">
        <v>45510.215277777781</v>
      </c>
      <c r="B5246" s="3">
        <v>6.4054694485842001</v>
      </c>
    </row>
    <row r="5247" spans="1:2" x14ac:dyDescent="0.25">
      <c r="A5247" s="25">
        <v>45510.256944444445</v>
      </c>
      <c r="B5247" s="3">
        <v>6.3355439642324898</v>
      </c>
    </row>
    <row r="5248" spans="1:2" x14ac:dyDescent="0.25">
      <c r="A5248" s="25">
        <v>45510.298611111109</v>
      </c>
      <c r="B5248" s="3">
        <v>5.8456184798807698</v>
      </c>
    </row>
    <row r="5249" spans="1:2" x14ac:dyDescent="0.25">
      <c r="A5249" s="25">
        <v>45510.340277777781</v>
      </c>
      <c r="B5249" s="3">
        <v>5.7956929955290599</v>
      </c>
    </row>
    <row r="5250" spans="1:2" x14ac:dyDescent="0.25">
      <c r="A5250" s="25">
        <v>45510.381944444445</v>
      </c>
      <c r="B5250" s="3">
        <v>6.1157675111773502</v>
      </c>
    </row>
    <row r="5251" spans="1:2" x14ac:dyDescent="0.25">
      <c r="A5251" s="25">
        <v>45510.423611111109</v>
      </c>
      <c r="B5251" s="3">
        <v>6.13584202682563</v>
      </c>
    </row>
    <row r="5252" spans="1:2" x14ac:dyDescent="0.25">
      <c r="A5252" s="25">
        <v>45510.465277777781</v>
      </c>
      <c r="B5252" s="3">
        <v>5.8559165424739197</v>
      </c>
    </row>
    <row r="5253" spans="1:2" x14ac:dyDescent="0.25">
      <c r="A5253" s="25">
        <v>45510.506944444445</v>
      </c>
      <c r="B5253" s="3">
        <v>6.1659910581222102</v>
      </c>
    </row>
    <row r="5254" spans="1:2" x14ac:dyDescent="0.25">
      <c r="A5254" s="25">
        <v>45510.548611111109</v>
      </c>
      <c r="B5254" s="3">
        <v>6.26606557377049</v>
      </c>
    </row>
    <row r="5255" spans="1:2" x14ac:dyDescent="0.25">
      <c r="A5255" s="25">
        <v>45510.590277777781</v>
      </c>
      <c r="B5255" s="3">
        <v>6.4461400894187797</v>
      </c>
    </row>
    <row r="5256" spans="1:2" x14ac:dyDescent="0.25">
      <c r="A5256" s="25">
        <v>45510.631944444445</v>
      </c>
      <c r="B5256" s="3">
        <v>6.4162146050670597</v>
      </c>
    </row>
    <row r="5257" spans="1:2" x14ac:dyDescent="0.25">
      <c r="A5257" s="25">
        <v>45510.673611111109</v>
      </c>
      <c r="B5257" s="3">
        <v>6.2862891207153497</v>
      </c>
    </row>
    <row r="5258" spans="1:2" x14ac:dyDescent="0.25">
      <c r="A5258" s="25">
        <v>45510.715277777781</v>
      </c>
      <c r="B5258" s="3">
        <v>5.85636363636364</v>
      </c>
    </row>
    <row r="5259" spans="1:2" x14ac:dyDescent="0.25">
      <c r="A5259" s="25">
        <v>45510.756944444445</v>
      </c>
      <c r="B5259" s="3">
        <v>6.5964381520119204</v>
      </c>
    </row>
    <row r="5260" spans="1:2" x14ac:dyDescent="0.25">
      <c r="A5260" s="25">
        <v>45510.798611111109</v>
      </c>
      <c r="B5260" s="3">
        <v>6.19651266766021</v>
      </c>
    </row>
    <row r="5261" spans="1:2" x14ac:dyDescent="0.25">
      <c r="A5261" s="25">
        <v>45510.840277777781</v>
      </c>
      <c r="B5261" s="3">
        <v>5.8065871833084897</v>
      </c>
    </row>
    <row r="5262" spans="1:2" x14ac:dyDescent="0.25">
      <c r="A5262" s="25">
        <v>45510.881944444445</v>
      </c>
      <c r="B5262" s="3">
        <v>6.3266616989567801</v>
      </c>
    </row>
    <row r="5263" spans="1:2" x14ac:dyDescent="0.25">
      <c r="A5263" s="25">
        <v>45510.923611111109</v>
      </c>
      <c r="B5263" s="3">
        <v>5.1967362146050702</v>
      </c>
    </row>
    <row r="5264" spans="1:2" x14ac:dyDescent="0.25">
      <c r="A5264" s="25">
        <v>45510.965277777781</v>
      </c>
      <c r="B5264" s="3">
        <v>5.7768107302533496</v>
      </c>
    </row>
    <row r="5265" spans="1:2" x14ac:dyDescent="0.25">
      <c r="A5265" s="25">
        <v>45511.006944444445</v>
      </c>
      <c r="B5265" s="3">
        <v>5.6668852459016401</v>
      </c>
    </row>
    <row r="5266" spans="1:2" x14ac:dyDescent="0.25">
      <c r="A5266" s="25">
        <v>45511.048611111109</v>
      </c>
      <c r="B5266" s="3">
        <v>5.7469597615499302</v>
      </c>
    </row>
    <row r="5267" spans="1:2" x14ac:dyDescent="0.25">
      <c r="A5267" s="25">
        <v>45511.090277777781</v>
      </c>
      <c r="B5267" s="3">
        <v>5.9470342771982097</v>
      </c>
    </row>
    <row r="5268" spans="1:2" x14ac:dyDescent="0.25">
      <c r="A5268" s="25">
        <v>45511.131944444445</v>
      </c>
      <c r="B5268" s="3">
        <v>5.4171087928465003</v>
      </c>
    </row>
    <row r="5269" spans="1:2" x14ac:dyDescent="0.25">
      <c r="A5269" s="25">
        <v>45511.173611111109</v>
      </c>
      <c r="B5269" s="3">
        <v>5.9271833084947803</v>
      </c>
    </row>
    <row r="5270" spans="1:2" x14ac:dyDescent="0.25">
      <c r="A5270" s="25">
        <v>45511.215277777781</v>
      </c>
      <c r="B5270" s="3">
        <v>5.8072578241430701</v>
      </c>
    </row>
    <row r="5271" spans="1:2" x14ac:dyDescent="0.25">
      <c r="A5271" s="25">
        <v>45511.256944444445</v>
      </c>
      <c r="B5271" s="3">
        <v>5.3673323397913597</v>
      </c>
    </row>
    <row r="5272" spans="1:2" x14ac:dyDescent="0.25">
      <c r="A5272" s="25">
        <v>45511.298611111109</v>
      </c>
      <c r="B5272" s="3">
        <v>5.7774068554396401</v>
      </c>
    </row>
    <row r="5273" spans="1:2" x14ac:dyDescent="0.25">
      <c r="A5273" s="25">
        <v>45511.340277777781</v>
      </c>
      <c r="B5273" s="3">
        <v>5.8974813710879301</v>
      </c>
    </row>
    <row r="5274" spans="1:2" x14ac:dyDescent="0.25">
      <c r="A5274" s="25">
        <v>45511.381944444445</v>
      </c>
      <c r="B5274" s="3">
        <v>5.8775558867362099</v>
      </c>
    </row>
    <row r="5275" spans="1:2" x14ac:dyDescent="0.25">
      <c r="A5275" s="25">
        <v>45511.423611111109</v>
      </c>
      <c r="B5275" s="3">
        <v>5.8676304023845001</v>
      </c>
    </row>
    <row r="5276" spans="1:2" x14ac:dyDescent="0.25">
      <c r="A5276" s="25">
        <v>45511.465277777781</v>
      </c>
      <c r="B5276" s="3">
        <v>6.2977049180327898</v>
      </c>
    </row>
    <row r="5277" spans="1:2" x14ac:dyDescent="0.25">
      <c r="A5277" s="25">
        <v>45511.506944444445</v>
      </c>
      <c r="B5277" s="3">
        <v>6.5777794336810702</v>
      </c>
    </row>
    <row r="5278" spans="1:2" x14ac:dyDescent="0.25">
      <c r="A5278" s="25">
        <v>45511.548611111109</v>
      </c>
      <c r="B5278" s="3">
        <v>6.2378539493293603</v>
      </c>
    </row>
    <row r="5279" spans="1:2" x14ac:dyDescent="0.25">
      <c r="A5279" s="25">
        <v>45511.590277777781</v>
      </c>
      <c r="B5279" s="3">
        <v>6.6479284649776504</v>
      </c>
    </row>
    <row r="5280" spans="1:2" x14ac:dyDescent="0.25">
      <c r="A5280" s="25">
        <v>45511.631944444445</v>
      </c>
      <c r="B5280" s="3">
        <v>6.8580029806259297</v>
      </c>
    </row>
    <row r="5281" spans="1:2" x14ac:dyDescent="0.25">
      <c r="A5281" s="25">
        <v>45511.673611111109</v>
      </c>
      <c r="B5281" s="3">
        <v>7.0280774962742196</v>
      </c>
    </row>
    <row r="5282" spans="1:2" x14ac:dyDescent="0.25">
      <c r="A5282" s="25">
        <v>45511.715277777781</v>
      </c>
      <c r="B5282" s="3">
        <v>7.0381520119224996</v>
      </c>
    </row>
    <row r="5283" spans="1:2" x14ac:dyDescent="0.25">
      <c r="A5283" s="25">
        <v>45511.756944444445</v>
      </c>
      <c r="B5283" s="3">
        <v>6.6582265275707897</v>
      </c>
    </row>
    <row r="5284" spans="1:2" x14ac:dyDescent="0.25">
      <c r="A5284" s="25">
        <v>45511.798611111109</v>
      </c>
      <c r="B5284" s="3">
        <v>5.7383010432190797</v>
      </c>
    </row>
    <row r="5285" spans="1:2" x14ac:dyDescent="0.25">
      <c r="A5285" s="25">
        <v>45511.840277777781</v>
      </c>
      <c r="B5285" s="3">
        <v>5.7383755588673599</v>
      </c>
    </row>
    <row r="5286" spans="1:2" x14ac:dyDescent="0.25">
      <c r="A5286" s="25">
        <v>45511.881944444445</v>
      </c>
      <c r="B5286" s="3">
        <v>6.2284500745156501</v>
      </c>
    </row>
    <row r="5287" spans="1:2" x14ac:dyDescent="0.25">
      <c r="A5287" s="25">
        <v>45511.923611111109</v>
      </c>
      <c r="B5287" s="3">
        <v>6.0485245901639297</v>
      </c>
    </row>
    <row r="5288" spans="1:2" x14ac:dyDescent="0.25">
      <c r="A5288" s="25">
        <v>45511.965277777781</v>
      </c>
      <c r="B5288" s="3">
        <v>5.7885991058122199</v>
      </c>
    </row>
    <row r="5289" spans="1:2" x14ac:dyDescent="0.25">
      <c r="A5289" s="25">
        <v>45512.006944444445</v>
      </c>
      <c r="B5289" s="3">
        <v>5.8286736214605099</v>
      </c>
    </row>
    <row r="5290" spans="1:2" x14ac:dyDescent="0.25">
      <c r="A5290" s="25">
        <v>45512.048611111109</v>
      </c>
      <c r="B5290" s="3">
        <v>5.6087481371087904</v>
      </c>
    </row>
    <row r="5291" spans="1:2" x14ac:dyDescent="0.25">
      <c r="A5291" s="25">
        <v>45512.090277777781</v>
      </c>
      <c r="B5291" s="3">
        <v>5.66882265275708</v>
      </c>
    </row>
    <row r="5292" spans="1:2" x14ac:dyDescent="0.25">
      <c r="A5292" s="25">
        <v>45512.131944444445</v>
      </c>
      <c r="B5292" s="3">
        <v>5.3588971684053703</v>
      </c>
    </row>
    <row r="5293" spans="1:2" x14ac:dyDescent="0.25">
      <c r="A5293" s="25">
        <v>45512.173611111109</v>
      </c>
      <c r="B5293" s="3">
        <v>5.4889716840536504</v>
      </c>
    </row>
    <row r="5294" spans="1:2" x14ac:dyDescent="0.25">
      <c r="A5294" s="25">
        <v>45512.215277777781</v>
      </c>
      <c r="B5294" s="3">
        <v>5.3090461997019398</v>
      </c>
    </row>
    <row r="5295" spans="1:2" x14ac:dyDescent="0.25">
      <c r="A5295" s="25">
        <v>45512.256944444445</v>
      </c>
      <c r="B5295" s="3">
        <v>5.3991207153502199</v>
      </c>
    </row>
    <row r="5296" spans="1:2" x14ac:dyDescent="0.25">
      <c r="A5296" s="25">
        <v>45512.298611111109</v>
      </c>
      <c r="B5296" s="3">
        <v>5.3191952309985098</v>
      </c>
    </row>
    <row r="5297" spans="1:2" x14ac:dyDescent="0.25">
      <c r="A5297" s="25">
        <v>45512.340277777781</v>
      </c>
      <c r="B5297" s="3">
        <v>5.0092697466468001</v>
      </c>
    </row>
    <row r="5298" spans="1:2" x14ac:dyDescent="0.25">
      <c r="A5298" s="25">
        <v>45512.381944444445</v>
      </c>
      <c r="B5298" s="3">
        <v>4.9693442622950803</v>
      </c>
    </row>
    <row r="5299" spans="1:2" x14ac:dyDescent="0.25">
      <c r="A5299" s="25">
        <v>45512.423611111109</v>
      </c>
      <c r="B5299" s="3">
        <v>5.3694187779433697</v>
      </c>
    </row>
    <row r="5300" spans="1:2" x14ac:dyDescent="0.25">
      <c r="A5300" s="25">
        <v>45512.465277777781</v>
      </c>
      <c r="B5300" s="3">
        <v>5.6494932935916502</v>
      </c>
    </row>
    <row r="5301" spans="1:2" x14ac:dyDescent="0.25">
      <c r="A5301" s="25">
        <v>45512.506944444445</v>
      </c>
      <c r="B5301" s="3">
        <v>5.6695678092399397</v>
      </c>
    </row>
    <row r="5302" spans="1:2" x14ac:dyDescent="0.25">
      <c r="A5302" s="25">
        <v>45512.548611111109</v>
      </c>
      <c r="B5302" s="3">
        <v>5.9196423248882297</v>
      </c>
    </row>
    <row r="5303" spans="1:2" x14ac:dyDescent="0.25">
      <c r="A5303" s="25">
        <v>45512.590277777781</v>
      </c>
      <c r="B5303" s="3">
        <v>5.6597168405365101</v>
      </c>
    </row>
    <row r="5304" spans="1:2" x14ac:dyDescent="0.25">
      <c r="A5304" s="25">
        <v>45512.631944444445</v>
      </c>
      <c r="B5304" s="3">
        <v>6.4597913561847999</v>
      </c>
    </row>
    <row r="5305" spans="1:2" x14ac:dyDescent="0.25">
      <c r="A5305" s="25">
        <v>45512.673611111109</v>
      </c>
      <c r="B5305" s="3">
        <v>6.6798658718330799</v>
      </c>
    </row>
    <row r="5306" spans="1:2" x14ac:dyDescent="0.25">
      <c r="A5306" s="25">
        <v>45512.715277777781</v>
      </c>
      <c r="B5306" s="3">
        <v>6.9299403874813699</v>
      </c>
    </row>
    <row r="5307" spans="1:2" x14ac:dyDescent="0.25">
      <c r="A5307" s="25">
        <v>45512.756944444445</v>
      </c>
      <c r="B5307" s="3">
        <v>6.2400149031296603</v>
      </c>
    </row>
    <row r="5308" spans="1:2" x14ac:dyDescent="0.25">
      <c r="A5308" s="25">
        <v>45512.798611111109</v>
      </c>
      <c r="B5308" s="3">
        <v>6.8100894187779399</v>
      </c>
    </row>
    <row r="5309" spans="1:2" x14ac:dyDescent="0.25">
      <c r="A5309" s="25">
        <v>45512.840277777781</v>
      </c>
      <c r="B5309" s="3">
        <v>6.6101639344262297</v>
      </c>
    </row>
    <row r="5310" spans="1:2" x14ac:dyDescent="0.25">
      <c r="A5310" s="25">
        <v>45512.881944444445</v>
      </c>
      <c r="B5310" s="3">
        <v>5.9802384500745198</v>
      </c>
    </row>
    <row r="5311" spans="1:2" x14ac:dyDescent="0.25">
      <c r="A5311" s="25">
        <v>45512.923611111109</v>
      </c>
      <c r="B5311" s="3">
        <v>6.2603129657228003</v>
      </c>
    </row>
    <row r="5312" spans="1:2" x14ac:dyDescent="0.25">
      <c r="A5312" s="25">
        <v>45512.965277777781</v>
      </c>
      <c r="B5312" s="3">
        <v>5.98038748137109</v>
      </c>
    </row>
    <row r="5313" spans="1:2" x14ac:dyDescent="0.25">
      <c r="A5313" s="25">
        <v>45513.006944444445</v>
      </c>
      <c r="B5313" s="3">
        <v>5.5904619970193696</v>
      </c>
    </row>
    <row r="5314" spans="1:2" x14ac:dyDescent="0.25">
      <c r="A5314" s="25">
        <v>45513.048611111109</v>
      </c>
      <c r="B5314" s="3">
        <v>4.8105365126676602</v>
      </c>
    </row>
    <row r="5315" spans="1:2" x14ac:dyDescent="0.25">
      <c r="A5315" s="25">
        <v>45513.090277777781</v>
      </c>
      <c r="B5315" s="3">
        <v>5.4306110283159503</v>
      </c>
    </row>
    <row r="5316" spans="1:2" x14ac:dyDescent="0.25">
      <c r="A5316" s="25">
        <v>45513.131944444445</v>
      </c>
      <c r="B5316" s="3">
        <v>5.5506855439642298</v>
      </c>
    </row>
    <row r="5317" spans="1:2" x14ac:dyDescent="0.25">
      <c r="A5317" s="25">
        <v>45513.173611111109</v>
      </c>
      <c r="B5317" s="3">
        <v>5.33076005961252</v>
      </c>
    </row>
    <row r="5318" spans="1:2" x14ac:dyDescent="0.25">
      <c r="A5318" s="25">
        <v>45513.215277777781</v>
      </c>
      <c r="B5318" s="3">
        <v>5.2008345752608003</v>
      </c>
    </row>
    <row r="5319" spans="1:2" x14ac:dyDescent="0.25">
      <c r="A5319" s="25">
        <v>45513.256944444445</v>
      </c>
      <c r="B5319" s="3">
        <v>5.0209090909090897</v>
      </c>
    </row>
    <row r="5320" spans="1:2" x14ac:dyDescent="0.25">
      <c r="A5320" s="25">
        <v>45513.298611111109</v>
      </c>
      <c r="B5320" s="3">
        <v>5.7309836065573796</v>
      </c>
    </row>
    <row r="5321" spans="1:2" x14ac:dyDescent="0.25">
      <c r="A5321" s="25">
        <v>45513.340277777781</v>
      </c>
      <c r="B5321" s="3">
        <v>5.7710581222056598</v>
      </c>
    </row>
    <row r="5322" spans="1:2" x14ac:dyDescent="0.25">
      <c r="A5322" s="25">
        <v>45513.381944444445</v>
      </c>
      <c r="B5322" s="3">
        <v>5.68113263785395</v>
      </c>
    </row>
    <row r="5323" spans="1:2" x14ac:dyDescent="0.25">
      <c r="A5323" s="25">
        <v>45513.423611111109</v>
      </c>
      <c r="B5323" s="3">
        <v>5.8912071535022399</v>
      </c>
    </row>
    <row r="5324" spans="1:2" x14ac:dyDescent="0.25">
      <c r="A5324" s="25">
        <v>45513.465277777781</v>
      </c>
      <c r="B5324" s="3">
        <v>5.7512816691505204</v>
      </c>
    </row>
    <row r="5325" spans="1:2" x14ac:dyDescent="0.25">
      <c r="A5325" s="25">
        <v>45513.506944444445</v>
      </c>
      <c r="B5325" s="3">
        <v>5.9513561847988097</v>
      </c>
    </row>
    <row r="5326" spans="1:2" x14ac:dyDescent="0.25">
      <c r="A5326" s="25">
        <v>45513.548611111109</v>
      </c>
      <c r="B5326" s="3">
        <v>6.2214307004470903</v>
      </c>
    </row>
    <row r="5327" spans="1:2" x14ac:dyDescent="0.25">
      <c r="A5327" s="25">
        <v>45513.590277777781</v>
      </c>
      <c r="B5327" s="3">
        <v>6.2215052160953803</v>
      </c>
    </row>
    <row r="5328" spans="1:2" x14ac:dyDescent="0.25">
      <c r="A5328" s="25">
        <v>45513.631944444445</v>
      </c>
      <c r="B5328" s="3">
        <v>6.2715797317436701</v>
      </c>
    </row>
    <row r="5329" spans="1:2" x14ac:dyDescent="0.25">
      <c r="A5329" s="25">
        <v>45513.673611111109</v>
      </c>
      <c r="B5329" s="3">
        <v>6.2716542473919503</v>
      </c>
    </row>
    <row r="5330" spans="1:2" x14ac:dyDescent="0.25">
      <c r="A5330" s="25">
        <v>45513.715277777781</v>
      </c>
      <c r="B5330" s="3">
        <v>6.1917287630402402</v>
      </c>
    </row>
    <row r="5331" spans="1:2" x14ac:dyDescent="0.25">
      <c r="A5331" s="25">
        <v>45513.756944444445</v>
      </c>
      <c r="B5331" s="3">
        <v>6.4018032786885204</v>
      </c>
    </row>
    <row r="5332" spans="1:2" x14ac:dyDescent="0.25">
      <c r="A5332" s="25">
        <v>45513.798611111109</v>
      </c>
      <c r="B5332" s="3">
        <v>6.5118777943368098</v>
      </c>
    </row>
    <row r="5333" spans="1:2" x14ac:dyDescent="0.25">
      <c r="A5333" s="25">
        <v>45513.840277777781</v>
      </c>
      <c r="B5333" s="3">
        <v>6.3419523099850998</v>
      </c>
    </row>
    <row r="5334" spans="1:2" x14ac:dyDescent="0.25">
      <c r="A5334" s="25">
        <v>45513.881944444445</v>
      </c>
      <c r="B5334" s="3">
        <v>6.3320268256333803</v>
      </c>
    </row>
    <row r="5335" spans="1:2" x14ac:dyDescent="0.25">
      <c r="A5335" s="25">
        <v>45513.923611111109</v>
      </c>
      <c r="B5335" s="3">
        <v>6.0721013412816696</v>
      </c>
    </row>
    <row r="5336" spans="1:2" x14ac:dyDescent="0.25">
      <c r="A5336" s="25">
        <v>45513.965277777781</v>
      </c>
      <c r="B5336" s="3">
        <v>6.06217585692995</v>
      </c>
    </row>
    <row r="5337" spans="1:2" x14ac:dyDescent="0.25">
      <c r="A5337" s="25">
        <v>45514.006944444445</v>
      </c>
      <c r="B5337" s="3">
        <v>5.8622503725782398</v>
      </c>
    </row>
    <row r="5338" spans="1:2" x14ac:dyDescent="0.25">
      <c r="A5338" s="25">
        <v>45514.048611111109</v>
      </c>
      <c r="B5338" s="3">
        <v>5.8123248882265299</v>
      </c>
    </row>
    <row r="5339" spans="1:2" x14ac:dyDescent="0.25">
      <c r="A5339" s="25">
        <v>45514.090277777781</v>
      </c>
      <c r="B5339" s="3">
        <v>5.4723994038748103</v>
      </c>
    </row>
    <row r="5340" spans="1:2" x14ac:dyDescent="0.25">
      <c r="A5340" s="25">
        <v>45514.131944444445</v>
      </c>
      <c r="B5340" s="3">
        <v>5.4224739195231004</v>
      </c>
    </row>
    <row r="5341" spans="1:2" x14ac:dyDescent="0.25">
      <c r="A5341" s="25">
        <v>45514.173611111109</v>
      </c>
      <c r="B5341" s="3">
        <v>4.8625484351713899</v>
      </c>
    </row>
    <row r="5342" spans="1:2" x14ac:dyDescent="0.25">
      <c r="A5342" s="25">
        <v>45514.215277777781</v>
      </c>
      <c r="B5342" s="3">
        <v>4.5126229508196696</v>
      </c>
    </row>
    <row r="5343" spans="1:2" x14ac:dyDescent="0.25">
      <c r="A5343" s="25">
        <v>45514.256944444445</v>
      </c>
      <c r="B5343" s="3">
        <v>5.2926974664679598</v>
      </c>
    </row>
    <row r="5344" spans="1:2" x14ac:dyDescent="0.25">
      <c r="A5344" s="25">
        <v>45514.298611111109</v>
      </c>
      <c r="B5344" s="3">
        <v>5.2127719821162399</v>
      </c>
    </row>
    <row r="5345" spans="1:2" x14ac:dyDescent="0.25">
      <c r="A5345" s="25">
        <v>45514.340277777781</v>
      </c>
      <c r="B5345" s="3">
        <v>4.9428464977645303</v>
      </c>
    </row>
    <row r="5346" spans="1:2" x14ac:dyDescent="0.25">
      <c r="A5346" s="25">
        <v>45514.381944444445</v>
      </c>
      <c r="B5346" s="3">
        <v>5.8029210134128197</v>
      </c>
    </row>
    <row r="5347" spans="1:2" x14ac:dyDescent="0.25">
      <c r="A5347" s="25">
        <v>45514.423611111109</v>
      </c>
      <c r="B5347" s="3">
        <v>5.0529955290610999</v>
      </c>
    </row>
    <row r="5348" spans="1:2" x14ac:dyDescent="0.25">
      <c r="A5348" s="25">
        <v>45514.465277777781</v>
      </c>
      <c r="B5348" s="3">
        <v>5.4630700447093901</v>
      </c>
    </row>
    <row r="5349" spans="1:2" x14ac:dyDescent="0.25">
      <c r="A5349" s="25">
        <v>45514.506944444445</v>
      </c>
      <c r="B5349" s="3">
        <v>5.93314456035767</v>
      </c>
    </row>
    <row r="5350" spans="1:2" x14ac:dyDescent="0.25">
      <c r="A5350" s="25">
        <v>45514.548611111109</v>
      </c>
      <c r="B5350" s="3">
        <v>5.8232190760059597</v>
      </c>
    </row>
    <row r="5351" spans="1:2" x14ac:dyDescent="0.25">
      <c r="A5351" s="25">
        <v>45514.590277777781</v>
      </c>
      <c r="B5351" s="3">
        <v>6.2732935916542498</v>
      </c>
    </row>
    <row r="5352" spans="1:2" x14ac:dyDescent="0.25">
      <c r="A5352" s="25">
        <v>45514.631944444445</v>
      </c>
      <c r="B5352" s="3">
        <v>6.9333681073025302</v>
      </c>
    </row>
    <row r="5353" spans="1:2" x14ac:dyDescent="0.25">
      <c r="A5353" s="25">
        <v>45514.673611111109</v>
      </c>
      <c r="B5353" s="3">
        <v>6.1734426229508204</v>
      </c>
    </row>
    <row r="5354" spans="1:2" x14ac:dyDescent="0.25">
      <c r="A5354" s="25">
        <v>45514.715277777781</v>
      </c>
      <c r="B5354" s="3">
        <v>6.7435171385991097</v>
      </c>
    </row>
    <row r="5355" spans="1:2" x14ac:dyDescent="0.25">
      <c r="A5355" s="25">
        <v>45514.756944444445</v>
      </c>
      <c r="B5355" s="3">
        <v>6.8535916542473903</v>
      </c>
    </row>
    <row r="5356" spans="1:2" x14ac:dyDescent="0.25">
      <c r="A5356" s="25">
        <v>45514.798611111109</v>
      </c>
      <c r="B5356" s="3">
        <v>7.2736661698956802</v>
      </c>
    </row>
    <row r="5357" spans="1:2" x14ac:dyDescent="0.25">
      <c r="A5357" s="25">
        <v>45514.840277777781</v>
      </c>
      <c r="B5357" s="3">
        <v>6.7537406855439599</v>
      </c>
    </row>
    <row r="5358" spans="1:2" x14ac:dyDescent="0.25">
      <c r="A5358" s="25">
        <v>45514.881944444445</v>
      </c>
      <c r="B5358" s="3">
        <v>6.3938152011922504</v>
      </c>
    </row>
    <row r="5359" spans="1:2" x14ac:dyDescent="0.25">
      <c r="A5359" s="25">
        <v>45514.923611111109</v>
      </c>
      <c r="B5359" s="3">
        <v>6.6838897168405396</v>
      </c>
    </row>
    <row r="5360" spans="1:2" x14ac:dyDescent="0.25">
      <c r="A5360" s="25">
        <v>45514.965277777781</v>
      </c>
      <c r="B5360" s="3">
        <v>6.7539642324888201</v>
      </c>
    </row>
    <row r="5361" spans="1:2" x14ac:dyDescent="0.25">
      <c r="A5361" s="25">
        <v>45515.006944444445</v>
      </c>
      <c r="B5361" s="3">
        <v>5.75403874813711</v>
      </c>
    </row>
    <row r="5362" spans="1:2" x14ac:dyDescent="0.25">
      <c r="A5362" s="25">
        <v>45515.048611111109</v>
      </c>
      <c r="B5362" s="3">
        <v>6.4541132637853904</v>
      </c>
    </row>
    <row r="5363" spans="1:2" x14ac:dyDescent="0.25">
      <c r="A5363" s="25">
        <v>45515.090277777781</v>
      </c>
      <c r="B5363" s="3">
        <v>6.6441877794336799</v>
      </c>
    </row>
    <row r="5364" spans="1:2" x14ac:dyDescent="0.25">
      <c r="A5364" s="25">
        <v>45515.131944444445</v>
      </c>
      <c r="B5364" s="3">
        <v>6.4642622950819701</v>
      </c>
    </row>
    <row r="5365" spans="1:2" x14ac:dyDescent="0.25">
      <c r="A5365" s="25">
        <v>45515.173611111109</v>
      </c>
      <c r="B5365" s="3">
        <v>6.2943368107302504</v>
      </c>
    </row>
    <row r="5366" spans="1:2" x14ac:dyDescent="0.25">
      <c r="A5366" s="25">
        <v>45515.215277777781</v>
      </c>
      <c r="B5366" s="3">
        <v>6.2244113263785401</v>
      </c>
    </row>
    <row r="5367" spans="1:2" x14ac:dyDescent="0.25">
      <c r="A5367" s="25">
        <v>45515.256944444445</v>
      </c>
      <c r="B5367" s="3">
        <v>6.2444858420268297</v>
      </c>
    </row>
    <row r="5368" spans="1:2" x14ac:dyDescent="0.25">
      <c r="A5368" s="25">
        <v>45515.298611111109</v>
      </c>
      <c r="B5368" s="3">
        <v>6.3445603576751104</v>
      </c>
    </row>
    <row r="5369" spans="1:2" x14ac:dyDescent="0.25">
      <c r="A5369" s="25">
        <v>45515.340277777781</v>
      </c>
      <c r="B5369" s="3">
        <v>6.5446348733233997</v>
      </c>
    </row>
    <row r="5370" spans="1:2" x14ac:dyDescent="0.25">
      <c r="A5370" s="25">
        <v>45515.381944444445</v>
      </c>
      <c r="B5370" s="3">
        <v>6.0347093889716801</v>
      </c>
    </row>
    <row r="5371" spans="1:2" x14ac:dyDescent="0.25">
      <c r="A5371" s="25">
        <v>45515.423611111109</v>
      </c>
      <c r="B5371" s="3">
        <v>6.4047839046199702</v>
      </c>
    </row>
    <row r="5372" spans="1:2" x14ac:dyDescent="0.25">
      <c r="A5372" s="25">
        <v>45515.465277777781</v>
      </c>
      <c r="B5372" s="3">
        <v>6.9848584202682602</v>
      </c>
    </row>
    <row r="5373" spans="1:2" x14ac:dyDescent="0.25">
      <c r="A5373" s="25">
        <v>45515.506944444445</v>
      </c>
      <c r="B5373" s="3">
        <v>6.9849329359165404</v>
      </c>
    </row>
    <row r="5374" spans="1:2" x14ac:dyDescent="0.25">
      <c r="A5374" s="25">
        <v>45515.548611111109</v>
      </c>
      <c r="B5374" s="3">
        <v>7.6650074515648301</v>
      </c>
    </row>
    <row r="5375" spans="1:2" x14ac:dyDescent="0.25">
      <c r="A5375" s="25">
        <v>45515.590277777781</v>
      </c>
      <c r="B5375" s="3">
        <v>6.9750819672131099</v>
      </c>
    </row>
    <row r="5376" spans="1:2" x14ac:dyDescent="0.25">
      <c r="A5376" s="25">
        <v>45515.631944444445</v>
      </c>
      <c r="B5376" s="3">
        <v>7.0651564828613997</v>
      </c>
    </row>
    <row r="5377" spans="1:2" x14ac:dyDescent="0.25">
      <c r="A5377" s="25">
        <v>45515.673611111109</v>
      </c>
      <c r="B5377" s="3">
        <v>8.0552309985096908</v>
      </c>
    </row>
    <row r="5378" spans="1:2" x14ac:dyDescent="0.25">
      <c r="A5378" s="25">
        <v>45515.715277777781</v>
      </c>
      <c r="B5378" s="3">
        <v>8.7553055141579694</v>
      </c>
    </row>
    <row r="5379" spans="1:2" x14ac:dyDescent="0.25">
      <c r="A5379" s="25">
        <v>45515.756944444445</v>
      </c>
      <c r="B5379" s="3">
        <v>7.6753800298062602</v>
      </c>
    </row>
    <row r="5380" spans="1:2" x14ac:dyDescent="0.25">
      <c r="A5380" s="25">
        <v>45515.798611111109</v>
      </c>
      <c r="B5380" s="3">
        <v>8.9954545454545407</v>
      </c>
    </row>
    <row r="5381" spans="1:2" x14ac:dyDescent="0.25">
      <c r="A5381" s="25">
        <v>45515.840277777781</v>
      </c>
      <c r="B5381" s="3">
        <v>9.1255290611028297</v>
      </c>
    </row>
    <row r="5382" spans="1:2" x14ac:dyDescent="0.25">
      <c r="A5382" s="25">
        <v>45515.881944444445</v>
      </c>
      <c r="B5382" s="3">
        <v>7.8156035767511201</v>
      </c>
    </row>
    <row r="5383" spans="1:2" x14ac:dyDescent="0.25">
      <c r="A5383" s="25">
        <v>45515.923611111109</v>
      </c>
      <c r="B5383" s="3">
        <v>7.3156780923994003</v>
      </c>
    </row>
    <row r="5384" spans="1:2" x14ac:dyDescent="0.25">
      <c r="A5384" s="25">
        <v>45515.965277777781</v>
      </c>
      <c r="B5384" s="3">
        <v>7.2757526080476902</v>
      </c>
    </row>
    <row r="5385" spans="1:2" x14ac:dyDescent="0.25">
      <c r="A5385" s="25">
        <v>45516.006944444445</v>
      </c>
      <c r="B5385" s="3">
        <v>7.03582712369598</v>
      </c>
    </row>
    <row r="5386" spans="1:2" x14ac:dyDescent="0.25">
      <c r="A5386" s="25">
        <v>45516.048611111109</v>
      </c>
      <c r="B5386" s="3">
        <v>7.7259016393442597</v>
      </c>
    </row>
    <row r="5387" spans="1:2" x14ac:dyDescent="0.25">
      <c r="A5387" s="25">
        <v>45516.090277777781</v>
      </c>
      <c r="B5387" s="3">
        <v>7.2259761549925496</v>
      </c>
    </row>
    <row r="5388" spans="1:2" x14ac:dyDescent="0.25">
      <c r="A5388" s="25">
        <v>45516.131944444445</v>
      </c>
      <c r="B5388" s="3">
        <v>6.6860506706408298</v>
      </c>
    </row>
    <row r="5389" spans="1:2" x14ac:dyDescent="0.25">
      <c r="A5389" s="25">
        <v>45516.173611111109</v>
      </c>
      <c r="B5389" s="3">
        <v>7.3761251862891202</v>
      </c>
    </row>
    <row r="5390" spans="1:2" x14ac:dyDescent="0.25">
      <c r="A5390" s="25">
        <v>45516.215277777781</v>
      </c>
      <c r="B5390" s="3">
        <v>6.3461997019374099</v>
      </c>
    </row>
    <row r="5391" spans="1:2" x14ac:dyDescent="0.25">
      <c r="A5391" s="25">
        <v>45516.256944444445</v>
      </c>
      <c r="B5391" s="3">
        <v>7.0362742175856896</v>
      </c>
    </row>
    <row r="5392" spans="1:2" x14ac:dyDescent="0.25">
      <c r="A5392" s="25">
        <v>45516.298611111109</v>
      </c>
      <c r="B5392" s="3">
        <v>7.0663487332339798</v>
      </c>
    </row>
    <row r="5393" spans="1:2" x14ac:dyDescent="0.25">
      <c r="A5393" s="25">
        <v>45516.340277777781</v>
      </c>
      <c r="B5393" s="3">
        <v>6.7764232488822698</v>
      </c>
    </row>
    <row r="5394" spans="1:2" x14ac:dyDescent="0.25">
      <c r="A5394" s="25">
        <v>45516.381944444445</v>
      </c>
      <c r="B5394" s="3">
        <v>7.2564977645305504</v>
      </c>
    </row>
    <row r="5395" spans="1:2" x14ac:dyDescent="0.25">
      <c r="A5395" s="25">
        <v>45516.423611111109</v>
      </c>
      <c r="B5395" s="3">
        <v>6.6965722801788399</v>
      </c>
    </row>
    <row r="5396" spans="1:2" x14ac:dyDescent="0.25">
      <c r="A5396" s="25">
        <v>45516.465277777781</v>
      </c>
      <c r="B5396" s="3">
        <v>7.2166467958271197</v>
      </c>
    </row>
    <row r="5397" spans="1:2" x14ac:dyDescent="0.25">
      <c r="A5397" s="25">
        <v>45516.506944444445</v>
      </c>
      <c r="B5397" s="3">
        <v>7.1767213114754096</v>
      </c>
    </row>
    <row r="5398" spans="1:2" x14ac:dyDescent="0.25">
      <c r="A5398" s="25">
        <v>45516.548611111109</v>
      </c>
      <c r="B5398" s="3">
        <v>7.3567958271237002</v>
      </c>
    </row>
    <row r="5399" spans="1:2" x14ac:dyDescent="0.25">
      <c r="A5399" s="25">
        <v>45516.590277777781</v>
      </c>
      <c r="B5399" s="3">
        <v>9.7468703427719792</v>
      </c>
    </row>
    <row r="5400" spans="1:2" x14ac:dyDescent="0.25">
      <c r="A5400" s="25">
        <v>45516.631944444445</v>
      </c>
      <c r="B5400" s="3">
        <v>8.95694485842027</v>
      </c>
    </row>
    <row r="5401" spans="1:2" x14ac:dyDescent="0.25">
      <c r="A5401" s="25">
        <v>45516.673611111109</v>
      </c>
      <c r="B5401" s="3">
        <v>9.1470193740685506</v>
      </c>
    </row>
    <row r="5402" spans="1:2" x14ac:dyDescent="0.25">
      <c r="A5402" s="25">
        <v>45516.715277777781</v>
      </c>
      <c r="B5402" s="3">
        <v>10.4470938897168</v>
      </c>
    </row>
    <row r="5403" spans="1:2" x14ac:dyDescent="0.25">
      <c r="A5403" s="25">
        <v>45516.756944444445</v>
      </c>
      <c r="B5403" s="3">
        <v>10.7671684053651</v>
      </c>
    </row>
    <row r="5404" spans="1:2" x14ac:dyDescent="0.25">
      <c r="A5404" s="25">
        <v>45516.798611111109</v>
      </c>
      <c r="B5404" s="3">
        <v>8.7672429210134109</v>
      </c>
    </row>
    <row r="5405" spans="1:2" x14ac:dyDescent="0.25">
      <c r="A5405" s="25">
        <v>45516.840277777781</v>
      </c>
      <c r="B5405" s="3">
        <v>7.8773174366617003</v>
      </c>
    </row>
    <row r="5406" spans="1:2" x14ac:dyDescent="0.25">
      <c r="A5406" s="25">
        <v>45516.881944444445</v>
      </c>
      <c r="B5406" s="3">
        <v>9.2173919523099794</v>
      </c>
    </row>
    <row r="5407" spans="1:2" x14ac:dyDescent="0.25">
      <c r="A5407" s="25">
        <v>45516.923611111109</v>
      </c>
      <c r="B5407" s="3">
        <v>7.9474664679582698</v>
      </c>
    </row>
    <row r="5408" spans="1:2" x14ac:dyDescent="0.25">
      <c r="A5408" s="25">
        <v>45516.965277777781</v>
      </c>
      <c r="B5408" s="3">
        <v>8.7675409836065601</v>
      </c>
    </row>
    <row r="5409" spans="1:2" x14ac:dyDescent="0.25">
      <c r="A5409" s="25">
        <v>45517.006944444445</v>
      </c>
      <c r="B5409" s="3">
        <v>8.3076154992548403</v>
      </c>
    </row>
    <row r="5410" spans="1:2" x14ac:dyDescent="0.25">
      <c r="A5410" s="25">
        <v>45517.048611111109</v>
      </c>
      <c r="B5410" s="3">
        <v>9.0176900149031294</v>
      </c>
    </row>
    <row r="5411" spans="1:2" x14ac:dyDescent="0.25">
      <c r="A5411" s="25">
        <v>45517.090277777781</v>
      </c>
      <c r="B5411" s="3">
        <v>8.5777645305514092</v>
      </c>
    </row>
    <row r="5412" spans="1:2" x14ac:dyDescent="0.25">
      <c r="A5412" s="25">
        <v>45517.131944444445</v>
      </c>
      <c r="B5412" s="3">
        <v>7.6578390461997001</v>
      </c>
    </row>
    <row r="5413" spans="1:2" x14ac:dyDescent="0.25">
      <c r="A5413" s="25">
        <v>45517.173611111109</v>
      </c>
      <c r="B5413" s="3">
        <v>7.78791356184799</v>
      </c>
    </row>
    <row r="5414" spans="1:2" x14ac:dyDescent="0.25">
      <c r="A5414" s="25">
        <v>45517.215277777781</v>
      </c>
      <c r="B5414" s="3">
        <v>8.0479880774962709</v>
      </c>
    </row>
    <row r="5415" spans="1:2" x14ac:dyDescent="0.25">
      <c r="A5415" s="25">
        <v>45517.256944444445</v>
      </c>
      <c r="B5415" s="3">
        <v>8.0980625931445598</v>
      </c>
    </row>
    <row r="5416" spans="1:2" x14ac:dyDescent="0.25">
      <c r="A5416" s="25">
        <v>45517.298611111109</v>
      </c>
      <c r="B5416" s="3">
        <v>8.1181371087928493</v>
      </c>
    </row>
    <row r="5417" spans="1:2" x14ac:dyDescent="0.25">
      <c r="A5417" s="25">
        <v>45517.340277777781</v>
      </c>
      <c r="B5417" s="3">
        <v>8.2482116244411294</v>
      </c>
    </row>
    <row r="5418" spans="1:2" x14ac:dyDescent="0.25">
      <c r="A5418" s="25">
        <v>45517.381944444445</v>
      </c>
      <c r="B5418" s="3">
        <v>8.6482861400894198</v>
      </c>
    </row>
    <row r="5419" spans="1:2" x14ac:dyDescent="0.25">
      <c r="A5419" s="25">
        <v>45517.423611111109</v>
      </c>
      <c r="B5419" s="3">
        <v>9.2183606557376994</v>
      </c>
    </row>
    <row r="5420" spans="1:2" x14ac:dyDescent="0.25">
      <c r="A5420" s="25">
        <v>45517.465277777781</v>
      </c>
      <c r="B5420" s="3">
        <v>8.93843517138599</v>
      </c>
    </row>
    <row r="5421" spans="1:2" x14ac:dyDescent="0.25">
      <c r="A5421" s="25">
        <v>45517.506944444445</v>
      </c>
      <c r="B5421" s="3">
        <v>10.3285096870343</v>
      </c>
    </row>
    <row r="5422" spans="1:2" x14ac:dyDescent="0.25">
      <c r="A5422" s="25">
        <v>45517.548611111109</v>
      </c>
      <c r="B5422" s="3">
        <v>9.8985842026825601</v>
      </c>
    </row>
    <row r="5423" spans="1:2" x14ac:dyDescent="0.25">
      <c r="A5423" s="25">
        <v>45517.590277777781</v>
      </c>
      <c r="B5423" s="3">
        <v>12.008658718330899</v>
      </c>
    </row>
    <row r="5424" spans="1:2" x14ac:dyDescent="0.25">
      <c r="A5424" s="25">
        <v>45517.631944444445</v>
      </c>
      <c r="B5424" s="3">
        <v>9.8887332339791403</v>
      </c>
    </row>
    <row r="5425" spans="1:2" x14ac:dyDescent="0.25">
      <c r="A5425" s="25">
        <v>45517.673611111109</v>
      </c>
      <c r="B5425" s="3">
        <v>13.2888077496274</v>
      </c>
    </row>
    <row r="5426" spans="1:2" x14ac:dyDescent="0.25">
      <c r="A5426" s="25">
        <v>45517.715277777781</v>
      </c>
      <c r="B5426" s="3">
        <v>11.9988822652757</v>
      </c>
    </row>
    <row r="5427" spans="1:2" x14ac:dyDescent="0.25">
      <c r="A5427" s="25">
        <v>45517.756944444445</v>
      </c>
      <c r="B5427" s="3">
        <v>10.408956780923999</v>
      </c>
    </row>
    <row r="5428" spans="1:2" x14ac:dyDescent="0.25">
      <c r="A5428" s="25">
        <v>45517.798611111109</v>
      </c>
      <c r="B5428" s="3">
        <v>10.6490312965723</v>
      </c>
    </row>
    <row r="5429" spans="1:2" x14ac:dyDescent="0.25">
      <c r="A5429" s="25">
        <v>45517.840277777781</v>
      </c>
      <c r="B5429" s="3">
        <v>9.5491058122205708</v>
      </c>
    </row>
    <row r="5430" spans="1:2" x14ac:dyDescent="0.25">
      <c r="A5430" s="25">
        <v>45517.881944444445</v>
      </c>
      <c r="B5430" s="3">
        <v>9.9791803278688498</v>
      </c>
    </row>
    <row r="5431" spans="1:2" x14ac:dyDescent="0.25">
      <c r="A5431" s="25">
        <v>45517.923611111109</v>
      </c>
      <c r="B5431" s="3">
        <v>10.039254843517099</v>
      </c>
    </row>
    <row r="5432" spans="1:2" x14ac:dyDescent="0.25">
      <c r="A5432" s="25">
        <v>45517.965277777781</v>
      </c>
      <c r="B5432" s="3">
        <v>9.4693293591654193</v>
      </c>
    </row>
    <row r="5433" spans="1:2" x14ac:dyDescent="0.25">
      <c r="A5433" s="25">
        <v>45518.006944444445</v>
      </c>
      <c r="B5433" s="3">
        <v>9.3594038748137098</v>
      </c>
    </row>
    <row r="5434" spans="1:2" x14ac:dyDescent="0.25">
      <c r="A5434" s="25">
        <v>45518.048611111109</v>
      </c>
      <c r="B5434" s="3">
        <v>8.3094783904620009</v>
      </c>
    </row>
    <row r="5435" spans="1:2" x14ac:dyDescent="0.25">
      <c r="A5435" s="25">
        <v>45518.090277777781</v>
      </c>
      <c r="B5435" s="3">
        <v>8.5095529061102795</v>
      </c>
    </row>
    <row r="5436" spans="1:2" x14ac:dyDescent="0.25">
      <c r="A5436" s="25">
        <v>45518.131944444445</v>
      </c>
      <c r="B5436" s="3">
        <v>7.60962742175857</v>
      </c>
    </row>
    <row r="5437" spans="1:2" x14ac:dyDescent="0.25">
      <c r="A5437" s="25">
        <v>45518.173611111109</v>
      </c>
      <c r="B5437" s="3">
        <v>8.6897019374068591</v>
      </c>
    </row>
    <row r="5438" spans="1:2" x14ac:dyDescent="0.25">
      <c r="A5438" s="25">
        <v>45518.215277777781</v>
      </c>
      <c r="B5438" s="3">
        <v>8.7497764530551407</v>
      </c>
    </row>
    <row r="5439" spans="1:2" x14ac:dyDescent="0.25">
      <c r="A5439" s="25">
        <v>45518.256944444445</v>
      </c>
      <c r="B5439" s="3">
        <v>8.0298509687034301</v>
      </c>
    </row>
    <row r="5440" spans="1:2" x14ac:dyDescent="0.25">
      <c r="A5440" s="25">
        <v>45518.298611111109</v>
      </c>
      <c r="B5440" s="3">
        <v>8.1799254843517204</v>
      </c>
    </row>
    <row r="5441" spans="1:2" x14ac:dyDescent="0.25">
      <c r="A5441" s="25">
        <v>45518.340277777781</v>
      </c>
      <c r="B5441" s="3">
        <v>8.0299999999999994</v>
      </c>
    </row>
    <row r="5442" spans="1:2" x14ac:dyDescent="0.25">
      <c r="A5442" s="25">
        <v>45518.381944444445</v>
      </c>
      <c r="B5442" s="3">
        <v>9.86</v>
      </c>
    </row>
    <row r="5443" spans="1:2" x14ac:dyDescent="0.25">
      <c r="A5443" s="25">
        <v>45518.423611111109</v>
      </c>
      <c r="B5443" s="3">
        <v>9.5499850968703406</v>
      </c>
    </row>
    <row r="5444" spans="1:2" x14ac:dyDescent="0.25">
      <c r="A5444" s="25">
        <v>45518.465277777781</v>
      </c>
      <c r="B5444" s="3">
        <v>11.659970193740699</v>
      </c>
    </row>
    <row r="5445" spans="1:2" x14ac:dyDescent="0.25">
      <c r="A5445" s="25">
        <v>45518.506944444445</v>
      </c>
      <c r="B5445" s="3">
        <v>12.709955290610999</v>
      </c>
    </row>
    <row r="5446" spans="1:2" x14ac:dyDescent="0.25">
      <c r="A5446" s="25">
        <v>45518.548611111109</v>
      </c>
      <c r="B5446" s="3">
        <v>13.7699403874814</v>
      </c>
    </row>
    <row r="5447" spans="1:2" x14ac:dyDescent="0.25">
      <c r="A5447" s="25">
        <v>45518.590277777781</v>
      </c>
      <c r="B5447" s="3">
        <v>13.8899254843517</v>
      </c>
    </row>
    <row r="5448" spans="1:2" x14ac:dyDescent="0.25">
      <c r="A5448" s="25">
        <v>45518.631944444445</v>
      </c>
      <c r="B5448" s="3">
        <v>15.2499105812221</v>
      </c>
    </row>
    <row r="5449" spans="1:2" x14ac:dyDescent="0.25">
      <c r="A5449" s="25">
        <v>45518.673611111109</v>
      </c>
      <c r="B5449" s="3">
        <v>14.4398956780924</v>
      </c>
    </row>
    <row r="5450" spans="1:2" x14ac:dyDescent="0.25">
      <c r="A5450" s="25">
        <v>45518.715277777781</v>
      </c>
      <c r="B5450" s="3">
        <v>14.449880774962701</v>
      </c>
    </row>
    <row r="5451" spans="1:2" x14ac:dyDescent="0.25">
      <c r="A5451" s="25">
        <v>45518.756944444445</v>
      </c>
      <c r="B5451" s="3">
        <v>12.4998658718331</v>
      </c>
    </row>
    <row r="5452" spans="1:2" x14ac:dyDescent="0.25">
      <c r="A5452" s="25">
        <v>45518.798611111109</v>
      </c>
      <c r="B5452" s="3">
        <v>14.049850968703399</v>
      </c>
    </row>
    <row r="5453" spans="1:2" x14ac:dyDescent="0.25">
      <c r="A5453" s="25">
        <v>45518.840277777781</v>
      </c>
      <c r="B5453" s="3">
        <v>11.7698360655738</v>
      </c>
    </row>
    <row r="5454" spans="1:2" x14ac:dyDescent="0.25">
      <c r="A5454" s="25">
        <v>45518.881944444445</v>
      </c>
      <c r="B5454" s="3">
        <v>11.039821162444101</v>
      </c>
    </row>
    <row r="5455" spans="1:2" x14ac:dyDescent="0.25">
      <c r="A5455" s="25">
        <v>45518.923611111109</v>
      </c>
      <c r="B5455" s="3">
        <v>10.3398062593145</v>
      </c>
    </row>
    <row r="5456" spans="1:2" x14ac:dyDescent="0.25">
      <c r="A5456" s="25">
        <v>45518.965277777781</v>
      </c>
      <c r="B5456" s="3">
        <v>10.079791356184799</v>
      </c>
    </row>
    <row r="5457" spans="1:2" x14ac:dyDescent="0.25">
      <c r="A5457" s="25">
        <v>45519.006944444445</v>
      </c>
      <c r="B5457" s="3">
        <v>9.8097764530551395</v>
      </c>
    </row>
    <row r="5458" spans="1:2" x14ac:dyDescent="0.25">
      <c r="A5458" s="25">
        <v>45519.048611111109</v>
      </c>
      <c r="B5458" s="3">
        <v>9.4897615499254808</v>
      </c>
    </row>
    <row r="5459" spans="1:2" x14ac:dyDescent="0.25">
      <c r="A5459" s="25">
        <v>45519.090277777781</v>
      </c>
      <c r="B5459" s="3">
        <v>9.2097466467958302</v>
      </c>
    </row>
    <row r="5460" spans="1:2" x14ac:dyDescent="0.25">
      <c r="A5460" s="25">
        <v>45519.131944444445</v>
      </c>
      <c r="B5460" s="3">
        <v>8.9897317436661695</v>
      </c>
    </row>
    <row r="5461" spans="1:2" x14ac:dyDescent="0.25">
      <c r="A5461" s="25">
        <v>45519.173611111109</v>
      </c>
      <c r="B5461" s="3">
        <v>8.6597168405365093</v>
      </c>
    </row>
    <row r="5462" spans="1:2" x14ac:dyDescent="0.25">
      <c r="A5462" s="25">
        <v>45519.215277777781</v>
      </c>
      <c r="B5462" s="3">
        <v>8.4397019374068591</v>
      </c>
    </row>
    <row r="5463" spans="1:2" x14ac:dyDescent="0.25">
      <c r="A5463" s="25">
        <v>45519.256944444445</v>
      </c>
      <c r="B5463" s="3">
        <v>8.0996870342771992</v>
      </c>
    </row>
    <row r="5464" spans="1:2" x14ac:dyDescent="0.25">
      <c r="A5464" s="25">
        <v>45519.298611111109</v>
      </c>
      <c r="B5464" s="3">
        <v>7.71967213114754</v>
      </c>
    </row>
    <row r="5465" spans="1:2" x14ac:dyDescent="0.25">
      <c r="A5465" s="25">
        <v>45519.340277777781</v>
      </c>
      <c r="B5465" s="3">
        <v>7.6696572280178801</v>
      </c>
    </row>
    <row r="5466" spans="1:2" x14ac:dyDescent="0.25">
      <c r="A5466" s="25">
        <v>45519.381944444445</v>
      </c>
      <c r="B5466" s="3">
        <v>7.73964232488823</v>
      </c>
    </row>
    <row r="5467" spans="1:2" x14ac:dyDescent="0.25">
      <c r="A5467" s="25">
        <v>45519.423611111109</v>
      </c>
      <c r="B5467" s="3">
        <v>7.7296274217585701</v>
      </c>
    </row>
    <row r="5468" spans="1:2" x14ac:dyDescent="0.25">
      <c r="A5468" s="25">
        <v>45519.465277777781</v>
      </c>
      <c r="B5468" s="3">
        <v>7.4996125186289104</v>
      </c>
    </row>
    <row r="5469" spans="1:2" x14ac:dyDescent="0.25">
      <c r="A5469" s="25">
        <v>45519.506944444445</v>
      </c>
      <c r="B5469" s="3">
        <v>7.8995976154992498</v>
      </c>
    </row>
    <row r="5470" spans="1:2" x14ac:dyDescent="0.25">
      <c r="A5470" s="25">
        <v>45519.548611111109</v>
      </c>
      <c r="B5470" s="3">
        <v>7.8695827123696001</v>
      </c>
    </row>
    <row r="5471" spans="1:2" x14ac:dyDescent="0.25">
      <c r="A5471" s="25">
        <v>45519.590277777781</v>
      </c>
      <c r="B5471" s="3">
        <v>8.0695678092399401</v>
      </c>
    </row>
    <row r="5472" spans="1:2" x14ac:dyDescent="0.25">
      <c r="A5472" s="25">
        <v>45519.631944444445</v>
      </c>
      <c r="B5472" s="3">
        <v>7.7695529061102802</v>
      </c>
    </row>
    <row r="5473" spans="1:2" x14ac:dyDescent="0.25">
      <c r="A5473" s="25">
        <v>45519.673611111109</v>
      </c>
      <c r="B5473" s="3">
        <v>7.7695380029806298</v>
      </c>
    </row>
    <row r="5474" spans="1:2" x14ac:dyDescent="0.25">
      <c r="A5474" s="25">
        <v>45519.715277777781</v>
      </c>
      <c r="B5474" s="3">
        <v>7.6195230998509702</v>
      </c>
    </row>
    <row r="5475" spans="1:2" x14ac:dyDescent="0.25">
      <c r="A5475" s="25">
        <v>45519.756944444445</v>
      </c>
      <c r="B5475" s="3">
        <v>7.2795081967213102</v>
      </c>
    </row>
    <row r="5476" spans="1:2" x14ac:dyDescent="0.25">
      <c r="A5476" s="25">
        <v>45519.798611111109</v>
      </c>
      <c r="B5476" s="3">
        <v>7.0694932935916501</v>
      </c>
    </row>
    <row r="5477" spans="1:2" x14ac:dyDescent="0.25">
      <c r="A5477" s="25">
        <v>45519.840277777781</v>
      </c>
      <c r="B5477" s="3">
        <v>6.9494783904619997</v>
      </c>
    </row>
    <row r="5478" spans="1:2" x14ac:dyDescent="0.25">
      <c r="A5478" s="25">
        <v>45519.881944444445</v>
      </c>
      <c r="B5478" s="3">
        <v>6.9594634873323402</v>
      </c>
    </row>
    <row r="5479" spans="1:2" x14ac:dyDescent="0.25">
      <c r="A5479" s="25">
        <v>45519.923611111109</v>
      </c>
      <c r="B5479" s="3">
        <v>6.7994485842026799</v>
      </c>
    </row>
    <row r="5480" spans="1:2" x14ac:dyDescent="0.25">
      <c r="A5480" s="25">
        <v>45519.965277777781</v>
      </c>
      <c r="B5480" s="3">
        <v>6.1094336810730203</v>
      </c>
    </row>
    <row r="5481" spans="1:2" x14ac:dyDescent="0.25">
      <c r="A5481" s="25">
        <v>45520.006944444445</v>
      </c>
      <c r="B5481" s="3">
        <v>5.6794187779433702</v>
      </c>
    </row>
    <row r="5482" spans="1:2" x14ac:dyDescent="0.25">
      <c r="A5482" s="25">
        <v>45520.048611111109</v>
      </c>
      <c r="B5482" s="3">
        <v>5.55940387481371</v>
      </c>
    </row>
    <row r="5483" spans="1:2" x14ac:dyDescent="0.25">
      <c r="A5483" s="25">
        <v>45520.090277777781</v>
      </c>
      <c r="B5483" s="3">
        <v>5.71938897168405</v>
      </c>
    </row>
    <row r="5484" spans="1:2" x14ac:dyDescent="0.25">
      <c r="A5484" s="25">
        <v>45520.131944444445</v>
      </c>
      <c r="B5484" s="3">
        <v>5.8493740685543996</v>
      </c>
    </row>
    <row r="5485" spans="1:2" x14ac:dyDescent="0.25">
      <c r="A5485" s="25">
        <v>45520.173611111109</v>
      </c>
      <c r="B5485" s="3">
        <v>5.6793591654247404</v>
      </c>
    </row>
    <row r="5486" spans="1:2" x14ac:dyDescent="0.25">
      <c r="A5486" s="25">
        <v>45520.215277777781</v>
      </c>
      <c r="B5486" s="3">
        <v>5.1893442622950801</v>
      </c>
    </row>
    <row r="5487" spans="1:2" x14ac:dyDescent="0.25">
      <c r="A5487" s="25">
        <v>45520.256944444445</v>
      </c>
      <c r="B5487" s="3">
        <v>4.97932935916542</v>
      </c>
    </row>
    <row r="5488" spans="1:2" x14ac:dyDescent="0.25">
      <c r="A5488" s="25">
        <v>45520.298611111109</v>
      </c>
      <c r="B5488" s="3">
        <v>4.9093144560357702</v>
      </c>
    </row>
    <row r="5489" spans="1:2" x14ac:dyDescent="0.25">
      <c r="A5489" s="25">
        <v>45520.340277777781</v>
      </c>
      <c r="B5489" s="3">
        <v>5.5492995529061098</v>
      </c>
    </row>
    <row r="5490" spans="1:2" x14ac:dyDescent="0.25">
      <c r="A5490" s="25">
        <v>45520.381944444445</v>
      </c>
      <c r="B5490" s="3">
        <v>5.8392846497764497</v>
      </c>
    </row>
    <row r="5491" spans="1:2" x14ac:dyDescent="0.25">
      <c r="A5491" s="25">
        <v>45520.423611111109</v>
      </c>
      <c r="B5491" s="3">
        <v>6.0292697466467997</v>
      </c>
    </row>
    <row r="5492" spans="1:2" x14ac:dyDescent="0.25">
      <c r="A5492" s="25">
        <v>45520.465277777781</v>
      </c>
      <c r="B5492" s="3">
        <v>6.7792548435171396</v>
      </c>
    </row>
    <row r="5493" spans="1:2" x14ac:dyDescent="0.25">
      <c r="A5493" s="25">
        <v>45520.506944444445</v>
      </c>
      <c r="B5493" s="3">
        <v>7.2692399403874797</v>
      </c>
    </row>
    <row r="5494" spans="1:2" x14ac:dyDescent="0.25">
      <c r="A5494" s="25">
        <v>45520.548611111109</v>
      </c>
      <c r="B5494" s="3">
        <v>8.1792250372578206</v>
      </c>
    </row>
    <row r="5495" spans="1:2" x14ac:dyDescent="0.25">
      <c r="A5495" s="25">
        <v>45520.590277777781</v>
      </c>
      <c r="B5495" s="3">
        <v>7.68921013412817</v>
      </c>
    </row>
    <row r="5496" spans="1:2" x14ac:dyDescent="0.25">
      <c r="A5496" s="25">
        <v>45520.631944444445</v>
      </c>
      <c r="B5496" s="3">
        <v>7.8391952309985102</v>
      </c>
    </row>
    <row r="5497" spans="1:2" x14ac:dyDescent="0.25">
      <c r="A5497" s="25">
        <v>45520.673611111109</v>
      </c>
      <c r="B5497" s="3">
        <v>7.4991803278688502</v>
      </c>
    </row>
    <row r="5498" spans="1:2" x14ac:dyDescent="0.25">
      <c r="A5498" s="25">
        <v>45520.715277777781</v>
      </c>
      <c r="B5498" s="3">
        <v>8.0491654247391899</v>
      </c>
    </row>
    <row r="5499" spans="1:2" x14ac:dyDescent="0.25">
      <c r="A5499" s="25">
        <v>45520.756944444445</v>
      </c>
      <c r="B5499" s="3">
        <v>8.0091505216095396</v>
      </c>
    </row>
    <row r="5500" spans="1:2" x14ac:dyDescent="0.25">
      <c r="A5500" s="25">
        <v>45520.798611111109</v>
      </c>
      <c r="B5500" s="3">
        <v>7.7191356184798803</v>
      </c>
    </row>
    <row r="5501" spans="1:2" x14ac:dyDescent="0.25">
      <c r="A5501" s="25">
        <v>45520.840277777781</v>
      </c>
      <c r="B5501" s="3">
        <v>7.8391207153502203</v>
      </c>
    </row>
    <row r="5502" spans="1:2" x14ac:dyDescent="0.25">
      <c r="A5502" s="25">
        <v>45520.881944444445</v>
      </c>
      <c r="B5502" s="3">
        <v>7.2791058122205703</v>
      </c>
    </row>
    <row r="5503" spans="1:2" x14ac:dyDescent="0.25">
      <c r="A5503" s="25">
        <v>45520.923611111109</v>
      </c>
      <c r="B5503" s="3">
        <v>6.9790909090909103</v>
      </c>
    </row>
    <row r="5504" spans="1:2" x14ac:dyDescent="0.25">
      <c r="A5504" s="25">
        <v>45520.965277777781</v>
      </c>
      <c r="B5504" s="3">
        <v>6.6590760059612499</v>
      </c>
    </row>
    <row r="5505" spans="1:2" x14ac:dyDescent="0.25">
      <c r="A5505" s="25">
        <v>45521.006944444445</v>
      </c>
      <c r="B5505" s="3">
        <v>6.4590611028316003</v>
      </c>
    </row>
    <row r="5506" spans="1:2" x14ac:dyDescent="0.25">
      <c r="A5506" s="25">
        <v>45521.048611111109</v>
      </c>
      <c r="B5506" s="3">
        <v>6.4190461997019401</v>
      </c>
    </row>
    <row r="5507" spans="1:2" x14ac:dyDescent="0.25">
      <c r="A5507" s="25">
        <v>45521.090277777781</v>
      </c>
      <c r="B5507" s="3">
        <v>5.9290312965722798</v>
      </c>
    </row>
    <row r="5508" spans="1:2" x14ac:dyDescent="0.25">
      <c r="A5508" s="25">
        <v>45521.131944444445</v>
      </c>
      <c r="B5508" s="3">
        <v>6.0990163934426196</v>
      </c>
    </row>
    <row r="5509" spans="1:2" x14ac:dyDescent="0.25">
      <c r="A5509" s="25">
        <v>45521.173611111109</v>
      </c>
      <c r="B5509" s="3">
        <v>6.1590014903129697</v>
      </c>
    </row>
    <row r="5510" spans="1:2" x14ac:dyDescent="0.25">
      <c r="A5510" s="25">
        <v>45521.215277777781</v>
      </c>
      <c r="B5510" s="3">
        <v>6.0689865871833097</v>
      </c>
    </row>
    <row r="5511" spans="1:2" x14ac:dyDescent="0.25">
      <c r="A5511" s="25">
        <v>45521.256944444445</v>
      </c>
      <c r="B5511" s="3">
        <v>5.8689716840536503</v>
      </c>
    </row>
    <row r="5512" spans="1:2" x14ac:dyDescent="0.25">
      <c r="A5512" s="25">
        <v>45521.298611111109</v>
      </c>
      <c r="B5512" s="3">
        <v>5.7889567809239901</v>
      </c>
    </row>
    <row r="5513" spans="1:2" x14ac:dyDescent="0.25">
      <c r="A5513" s="25">
        <v>45521.340277777781</v>
      </c>
      <c r="B5513" s="3">
        <v>5.7589418777943404</v>
      </c>
    </row>
    <row r="5514" spans="1:2" x14ac:dyDescent="0.25">
      <c r="A5514" s="25">
        <v>45521.381944444445</v>
      </c>
      <c r="B5514" s="3">
        <v>5.7689269746646801</v>
      </c>
    </row>
    <row r="5515" spans="1:2" x14ac:dyDescent="0.25">
      <c r="A5515" s="25">
        <v>45521.423611111109</v>
      </c>
      <c r="B5515" s="3">
        <v>5.7089120715350203</v>
      </c>
    </row>
    <row r="5516" spans="1:2" x14ac:dyDescent="0.25">
      <c r="A5516" s="25">
        <v>45521.465277777781</v>
      </c>
      <c r="B5516" s="3">
        <v>6.2188971684053698</v>
      </c>
    </row>
    <row r="5517" spans="1:2" x14ac:dyDescent="0.25">
      <c r="A5517" s="25">
        <v>45521.506944444445</v>
      </c>
      <c r="B5517" s="3">
        <v>6.1788822652757096</v>
      </c>
    </row>
    <row r="5518" spans="1:2" x14ac:dyDescent="0.25">
      <c r="A5518" s="25">
        <v>45521.548611111109</v>
      </c>
      <c r="B5518" s="3">
        <v>6.0988673621460503</v>
      </c>
    </row>
    <row r="5519" spans="1:2" x14ac:dyDescent="0.25">
      <c r="A5519" s="25">
        <v>45521.590277777781</v>
      </c>
      <c r="B5519" s="3">
        <v>6.1288524590163904</v>
      </c>
    </row>
    <row r="5520" spans="1:2" x14ac:dyDescent="0.25">
      <c r="A5520" s="25">
        <v>45521.631944444445</v>
      </c>
      <c r="B5520" s="3">
        <v>6.8988375558867396</v>
      </c>
    </row>
    <row r="5521" spans="1:2" x14ac:dyDescent="0.25">
      <c r="A5521" s="25">
        <v>45521.673611111109</v>
      </c>
      <c r="B5521" s="3">
        <v>6.70882265275708</v>
      </c>
    </row>
    <row r="5522" spans="1:2" x14ac:dyDescent="0.25">
      <c r="A5522" s="25">
        <v>45521.715277777781</v>
      </c>
      <c r="B5522" s="3">
        <v>7.57880774962742</v>
      </c>
    </row>
    <row r="5523" spans="1:2" x14ac:dyDescent="0.25">
      <c r="A5523" s="25">
        <v>45521.756944444445</v>
      </c>
      <c r="B5523" s="3">
        <v>7.4287928464977604</v>
      </c>
    </row>
    <row r="5524" spans="1:2" x14ac:dyDescent="0.25">
      <c r="A5524" s="25">
        <v>45521.798611111109</v>
      </c>
      <c r="B5524" s="3">
        <v>6.4787779433681099</v>
      </c>
    </row>
    <row r="5525" spans="1:2" x14ac:dyDescent="0.25">
      <c r="A5525" s="25">
        <v>45521.840277777781</v>
      </c>
      <c r="B5525" s="3">
        <v>6.5687630402384496</v>
      </c>
    </row>
    <row r="5526" spans="1:2" x14ac:dyDescent="0.25">
      <c r="A5526" s="25">
        <v>45521.881944444445</v>
      </c>
      <c r="B5526" s="3">
        <v>6.1587481371087902</v>
      </c>
    </row>
    <row r="5527" spans="1:2" x14ac:dyDescent="0.25">
      <c r="A5527" s="25">
        <v>45521.923611111109</v>
      </c>
      <c r="B5527" s="3">
        <v>6.9487332339791399</v>
      </c>
    </row>
    <row r="5528" spans="1:2" x14ac:dyDescent="0.25">
      <c r="A5528" s="25">
        <v>45521.965277777781</v>
      </c>
      <c r="B5528" s="3">
        <v>6.8887183308494802</v>
      </c>
    </row>
    <row r="5529" spans="1:2" x14ac:dyDescent="0.25">
      <c r="A5529" s="25">
        <v>45522.006944444445</v>
      </c>
      <c r="B5529" s="3">
        <v>6.6187034277198196</v>
      </c>
    </row>
    <row r="5530" spans="1:2" x14ac:dyDescent="0.25">
      <c r="A5530" s="25">
        <v>45522.048611111109</v>
      </c>
      <c r="B5530" s="3">
        <v>6.4286885245901599</v>
      </c>
    </row>
    <row r="5531" spans="1:2" x14ac:dyDescent="0.25">
      <c r="A5531" s="25">
        <v>45522.090277777781</v>
      </c>
      <c r="B5531" s="3">
        <v>6.1286736214605098</v>
      </c>
    </row>
    <row r="5532" spans="1:2" x14ac:dyDescent="0.25">
      <c r="A5532" s="25">
        <v>45522.131944444445</v>
      </c>
      <c r="B5532" s="3">
        <v>5.9686587183308504</v>
      </c>
    </row>
    <row r="5533" spans="1:2" x14ac:dyDescent="0.25">
      <c r="A5533" s="25">
        <v>45522.173611111109</v>
      </c>
      <c r="B5533" s="3">
        <v>5.9286438152011902</v>
      </c>
    </row>
    <row r="5534" spans="1:2" x14ac:dyDescent="0.25">
      <c r="A5534" s="25">
        <v>45522.215277777781</v>
      </c>
      <c r="B5534" s="3">
        <v>5.8386289120715302</v>
      </c>
    </row>
    <row r="5535" spans="1:2" x14ac:dyDescent="0.25">
      <c r="A5535" s="25">
        <v>45522.256944444445</v>
      </c>
      <c r="B5535" s="3">
        <v>5.6686140089418799</v>
      </c>
    </row>
    <row r="5536" spans="1:2" x14ac:dyDescent="0.25">
      <c r="A5536" s="25">
        <v>45522.298611111109</v>
      </c>
      <c r="B5536" s="3">
        <v>5.5685991058122202</v>
      </c>
    </row>
    <row r="5537" spans="1:2" x14ac:dyDescent="0.25">
      <c r="A5537" s="25">
        <v>45522.340277777781</v>
      </c>
      <c r="B5537" s="3">
        <v>5.6085842026825601</v>
      </c>
    </row>
    <row r="5538" spans="1:2" x14ac:dyDescent="0.25">
      <c r="A5538" s="25">
        <v>45522.381944444445</v>
      </c>
      <c r="B5538" s="3">
        <v>5.6985692995529096</v>
      </c>
    </row>
    <row r="5539" spans="1:2" x14ac:dyDescent="0.25">
      <c r="A5539" s="25">
        <v>45522.423611111109</v>
      </c>
      <c r="B5539" s="3">
        <v>5.6585543964232503</v>
      </c>
    </row>
    <row r="5540" spans="1:2" x14ac:dyDescent="0.25">
      <c r="A5540" s="25">
        <v>45522.465277777781</v>
      </c>
      <c r="B5540" s="3">
        <v>5.70853949329359</v>
      </c>
    </row>
    <row r="5541" spans="1:2" x14ac:dyDescent="0.25">
      <c r="A5541" s="25">
        <v>45522.506944444445</v>
      </c>
      <c r="B5541" s="3">
        <v>5.8885245901639296</v>
      </c>
    </row>
    <row r="5542" spans="1:2" x14ac:dyDescent="0.25">
      <c r="A5542" s="25">
        <v>45522.548611111109</v>
      </c>
      <c r="B5542" s="3">
        <v>5.8585096870342799</v>
      </c>
    </row>
    <row r="5543" spans="1:2" x14ac:dyDescent="0.25">
      <c r="A5543" s="25">
        <v>45522.590277777781</v>
      </c>
      <c r="B5543" s="3">
        <v>6.0784947839046204</v>
      </c>
    </row>
    <row r="5544" spans="1:2" x14ac:dyDescent="0.25">
      <c r="A5544" s="25">
        <v>45522.631944444445</v>
      </c>
      <c r="B5544" s="3">
        <v>6.4484798807749604</v>
      </c>
    </row>
    <row r="5545" spans="1:2" x14ac:dyDescent="0.25">
      <c r="A5545" s="25">
        <v>45522.673611111109</v>
      </c>
      <c r="B5545" s="3">
        <v>6.2984649776453097</v>
      </c>
    </row>
    <row r="5546" spans="1:2" x14ac:dyDescent="0.25">
      <c r="A5546" s="25">
        <v>45522.715277777781</v>
      </c>
      <c r="B5546" s="3">
        <v>5.7084500745156497</v>
      </c>
    </row>
    <row r="5547" spans="1:2" x14ac:dyDescent="0.25">
      <c r="A5547" s="25">
        <v>45522.756944444445</v>
      </c>
      <c r="B5547" s="3">
        <v>5.72843517138599</v>
      </c>
    </row>
    <row r="5548" spans="1:2" x14ac:dyDescent="0.25">
      <c r="A5548" s="25">
        <v>45522.798611111109</v>
      </c>
      <c r="B5548" s="3">
        <v>6.6184202682563296</v>
      </c>
    </row>
    <row r="5549" spans="1:2" x14ac:dyDescent="0.25">
      <c r="A5549" s="25">
        <v>45522.840277777781</v>
      </c>
      <c r="B5549" s="3">
        <v>6.5084053651266798</v>
      </c>
    </row>
    <row r="5550" spans="1:2" x14ac:dyDescent="0.25">
      <c r="A5550" s="25">
        <v>45522.881944444445</v>
      </c>
      <c r="B5550" s="3">
        <v>6.1783904619970196</v>
      </c>
    </row>
    <row r="5551" spans="1:2" x14ac:dyDescent="0.25">
      <c r="A5551" s="25">
        <v>45522.923611111109</v>
      </c>
      <c r="B5551" s="3">
        <v>5.8483755588673603</v>
      </c>
    </row>
    <row r="5552" spans="1:2" x14ac:dyDescent="0.25">
      <c r="A5552" s="25">
        <v>45522.965277777781</v>
      </c>
      <c r="B5552" s="3">
        <v>6.4383606557377</v>
      </c>
    </row>
    <row r="5553" spans="1:2" x14ac:dyDescent="0.25">
      <c r="A5553" s="25">
        <v>45523.006944444445</v>
      </c>
      <c r="B5553" s="3">
        <v>6.1383457526080498</v>
      </c>
    </row>
    <row r="5554" spans="1:2" x14ac:dyDescent="0.25">
      <c r="A5554" s="25">
        <v>45523.048611111109</v>
      </c>
      <c r="B5554" s="3">
        <v>5.9183308494783899</v>
      </c>
    </row>
    <row r="5555" spans="1:2" x14ac:dyDescent="0.25">
      <c r="A5555" s="25">
        <v>45523.090277777781</v>
      </c>
      <c r="B5555" s="3">
        <v>5.7683159463487303</v>
      </c>
    </row>
    <row r="5556" spans="1:2" x14ac:dyDescent="0.25">
      <c r="A5556" s="25">
        <v>45523.131944444445</v>
      </c>
      <c r="B5556" s="3">
        <v>5.1483010432190799</v>
      </c>
    </row>
    <row r="5557" spans="1:2" x14ac:dyDescent="0.25">
      <c r="A5557" s="25">
        <v>45523.173611111109</v>
      </c>
      <c r="B5557" s="3">
        <v>4.8782861400894202</v>
      </c>
    </row>
    <row r="5558" spans="1:2" x14ac:dyDescent="0.25">
      <c r="A5558" s="25">
        <v>45523.215277777781</v>
      </c>
      <c r="B5558" s="3">
        <v>5.5282712369597604</v>
      </c>
    </row>
    <row r="5559" spans="1:2" x14ac:dyDescent="0.25">
      <c r="A5559" s="25">
        <v>45523.256944444445</v>
      </c>
      <c r="B5559" s="3">
        <v>5.2882563338301001</v>
      </c>
    </row>
    <row r="5560" spans="1:2" x14ac:dyDescent="0.25">
      <c r="A5560" s="25">
        <v>45523.298611111109</v>
      </c>
      <c r="B5560" s="3">
        <v>5.7482414307004497</v>
      </c>
    </row>
    <row r="5561" spans="1:2" x14ac:dyDescent="0.25">
      <c r="A5561" s="25">
        <v>45523.340277777781</v>
      </c>
      <c r="B5561" s="3">
        <v>5.8782265275707903</v>
      </c>
    </row>
    <row r="5562" spans="1:2" x14ac:dyDescent="0.25">
      <c r="A5562" s="25">
        <v>45523.381944444445</v>
      </c>
      <c r="B5562" s="3">
        <v>5.8182116244411297</v>
      </c>
    </row>
    <row r="5563" spans="1:2" x14ac:dyDescent="0.25">
      <c r="A5563" s="25">
        <v>45523.423611111109</v>
      </c>
      <c r="B5563" s="3">
        <v>6.3681967213114801</v>
      </c>
    </row>
    <row r="5564" spans="1:2" x14ac:dyDescent="0.25">
      <c r="A5564" s="25">
        <v>45523.465277777781</v>
      </c>
      <c r="B5564" s="3">
        <v>6.4981818181818198</v>
      </c>
    </row>
    <row r="5565" spans="1:2" x14ac:dyDescent="0.25">
      <c r="A5565" s="25">
        <v>45523.506944444445</v>
      </c>
      <c r="B5565" s="3">
        <v>7.4881669150521599</v>
      </c>
    </row>
    <row r="5566" spans="1:2" x14ac:dyDescent="0.25">
      <c r="A5566" s="25">
        <v>45523.548611111109</v>
      </c>
      <c r="B5566" s="3">
        <v>6.9781520119225</v>
      </c>
    </row>
    <row r="5567" spans="1:2" x14ac:dyDescent="0.25">
      <c r="A5567" s="25">
        <v>45523.590277777781</v>
      </c>
      <c r="B5567" s="3">
        <v>7.5081371087928499</v>
      </c>
    </row>
    <row r="5568" spans="1:2" x14ac:dyDescent="0.25">
      <c r="A5568" s="25">
        <v>45523.631944444445</v>
      </c>
      <c r="B5568" s="3">
        <v>7.7781222056631902</v>
      </c>
    </row>
    <row r="5569" spans="1:2" x14ac:dyDescent="0.25">
      <c r="A5569" s="25">
        <v>45523.673611111109</v>
      </c>
      <c r="B5569" s="3">
        <v>7.69810730253353</v>
      </c>
    </row>
    <row r="5570" spans="1:2" x14ac:dyDescent="0.25">
      <c r="A5570" s="25">
        <v>45523.715277777781</v>
      </c>
      <c r="B5570" s="3">
        <v>7.7880923994038804</v>
      </c>
    </row>
    <row r="5571" spans="1:2" x14ac:dyDescent="0.25">
      <c r="A5571" s="25">
        <v>45523.756944444445</v>
      </c>
      <c r="B5571" s="3">
        <v>7.3480774962742199</v>
      </c>
    </row>
    <row r="5572" spans="1:2" x14ac:dyDescent="0.25">
      <c r="A5572" s="25">
        <v>45523.798611111109</v>
      </c>
      <c r="B5572" s="3">
        <v>7.4980625931445601</v>
      </c>
    </row>
    <row r="5573" spans="1:2" x14ac:dyDescent="0.25">
      <c r="A5573" s="25">
        <v>45523.840277777781</v>
      </c>
      <c r="B5573" s="3">
        <v>7.3380476900148999</v>
      </c>
    </row>
    <row r="5574" spans="1:2" x14ac:dyDescent="0.25">
      <c r="A5574" s="25">
        <v>45523.881944444445</v>
      </c>
      <c r="B5574" s="3">
        <v>7.5780327868852497</v>
      </c>
    </row>
    <row r="5575" spans="1:2" x14ac:dyDescent="0.25">
      <c r="A5575" s="25">
        <v>45523.923611111109</v>
      </c>
      <c r="B5575" s="3">
        <v>7.3880178837555901</v>
      </c>
    </row>
    <row r="5576" spans="1:2" x14ac:dyDescent="0.25">
      <c r="A5576" s="25">
        <v>45523.965277777781</v>
      </c>
      <c r="B5576" s="3">
        <v>7.1680029806259302</v>
      </c>
    </row>
    <row r="5577" spans="1:2" x14ac:dyDescent="0.25">
      <c r="A5577" s="25">
        <v>45524.006944444445</v>
      </c>
      <c r="B5577" s="3">
        <v>7.00798807749627</v>
      </c>
    </row>
    <row r="5578" spans="1:2" x14ac:dyDescent="0.25">
      <c r="A5578" s="25">
        <v>45524.048611111109</v>
      </c>
      <c r="B5578" s="3">
        <v>6.98797317436662</v>
      </c>
    </row>
    <row r="5579" spans="1:2" x14ac:dyDescent="0.25">
      <c r="A5579" s="25">
        <v>45524.090277777781</v>
      </c>
      <c r="B5579" s="3">
        <v>6.8379582712369604</v>
      </c>
    </row>
    <row r="5580" spans="1:2" x14ac:dyDescent="0.25">
      <c r="A5580" s="25">
        <v>45524.131944444445</v>
      </c>
      <c r="B5580" s="3">
        <v>6.6879433681072999</v>
      </c>
    </row>
    <row r="5581" spans="1:2" x14ac:dyDescent="0.25">
      <c r="A5581" s="25">
        <v>45524.173611111109</v>
      </c>
      <c r="B5581" s="3">
        <v>6.5879284649776499</v>
      </c>
    </row>
    <row r="5582" spans="1:2" x14ac:dyDescent="0.25">
      <c r="A5582" s="25">
        <v>45524.215277777781</v>
      </c>
      <c r="B5582" s="3">
        <v>6.4879135618479902</v>
      </c>
    </row>
    <row r="5583" spans="1:2" x14ac:dyDescent="0.25">
      <c r="A5583" s="25">
        <v>45524.256944444445</v>
      </c>
      <c r="B5583" s="3">
        <v>6.3478986587183304</v>
      </c>
    </row>
    <row r="5584" spans="1:2" x14ac:dyDescent="0.25">
      <c r="A5584" s="25">
        <v>45524.298611111109</v>
      </c>
      <c r="B5584" s="3">
        <v>6.4178837555886696</v>
      </c>
    </row>
    <row r="5585" spans="1:2" x14ac:dyDescent="0.25">
      <c r="A5585" s="25">
        <v>45524.340277777781</v>
      </c>
      <c r="B5585" s="3">
        <v>6.5778688524590203</v>
      </c>
    </row>
    <row r="5586" spans="1:2" x14ac:dyDescent="0.25">
      <c r="A5586" s="25">
        <v>45524.381944444445</v>
      </c>
      <c r="B5586" s="3">
        <v>6.58785394932936</v>
      </c>
    </row>
    <row r="5587" spans="1:2" x14ac:dyDescent="0.25">
      <c r="A5587" s="25">
        <v>45524.423611111109</v>
      </c>
      <c r="B5587" s="3">
        <v>6.5578390461996996</v>
      </c>
    </row>
    <row r="5588" spans="1:2" x14ac:dyDescent="0.25">
      <c r="A5588" s="25">
        <v>45524.465277777781</v>
      </c>
      <c r="B5588" s="3">
        <v>6.5778241430700497</v>
      </c>
    </row>
    <row r="5589" spans="1:2" x14ac:dyDescent="0.25">
      <c r="A5589" s="25">
        <v>45524.506944444445</v>
      </c>
      <c r="B5589" s="3">
        <v>7.4378092399403899</v>
      </c>
    </row>
    <row r="5590" spans="1:2" x14ac:dyDescent="0.25">
      <c r="A5590" s="25">
        <v>45524.548611111109</v>
      </c>
      <c r="B5590" s="3">
        <v>7.5877943368107301</v>
      </c>
    </row>
    <row r="5591" spans="1:2" x14ac:dyDescent="0.25">
      <c r="A5591" s="25">
        <v>45524.590277777781</v>
      </c>
      <c r="B5591" s="3">
        <v>7.5377794336810702</v>
      </c>
    </row>
    <row r="5592" spans="1:2" x14ac:dyDescent="0.25">
      <c r="A5592" s="25">
        <v>45524.631944444445</v>
      </c>
      <c r="B5592" s="3">
        <v>7.6877645305514202</v>
      </c>
    </row>
    <row r="5593" spans="1:2" x14ac:dyDescent="0.25">
      <c r="A5593" s="25">
        <v>45524.673611111109</v>
      </c>
      <c r="B5593" s="3">
        <v>8.0677496274217599</v>
      </c>
    </row>
    <row r="5594" spans="1:2" x14ac:dyDescent="0.25">
      <c r="A5594" s="25">
        <v>45524.715277777781</v>
      </c>
      <c r="B5594" s="3">
        <v>8.2877347242921005</v>
      </c>
    </row>
    <row r="5595" spans="1:2" x14ac:dyDescent="0.25">
      <c r="A5595" s="25">
        <v>45524.756944444445</v>
      </c>
      <c r="B5595" s="3">
        <v>7.4977198211624403</v>
      </c>
    </row>
    <row r="5596" spans="1:2" x14ac:dyDescent="0.25">
      <c r="A5596" s="25">
        <v>45524.798611111109</v>
      </c>
      <c r="B5596" s="3">
        <v>7.2177049180327897</v>
      </c>
    </row>
    <row r="5597" spans="1:2" x14ac:dyDescent="0.25">
      <c r="A5597" s="25">
        <v>45524.840277777781</v>
      </c>
      <c r="B5597" s="3">
        <v>7.5176900149031303</v>
      </c>
    </row>
    <row r="5598" spans="1:2" x14ac:dyDescent="0.25">
      <c r="A5598" s="25">
        <v>45524.881944444445</v>
      </c>
      <c r="B5598" s="3">
        <v>7.4276751117734703</v>
      </c>
    </row>
    <row r="5599" spans="1:2" x14ac:dyDescent="0.25">
      <c r="A5599" s="25">
        <v>45524.923611111109</v>
      </c>
      <c r="B5599" s="3">
        <v>7.4576602086438202</v>
      </c>
    </row>
    <row r="5600" spans="1:2" x14ac:dyDescent="0.25">
      <c r="A5600" s="25">
        <v>45524.965277777781</v>
      </c>
      <c r="B5600" s="3">
        <v>7.66764530551416</v>
      </c>
    </row>
    <row r="5601" spans="1:2" x14ac:dyDescent="0.25">
      <c r="A5601" s="25">
        <v>45525.006944444445</v>
      </c>
      <c r="B5601" s="3">
        <v>7.4376304023845003</v>
      </c>
    </row>
    <row r="5602" spans="1:2" x14ac:dyDescent="0.25">
      <c r="A5602" s="25">
        <v>45525.048611111109</v>
      </c>
      <c r="B5602" s="3">
        <v>7.6176154992548399</v>
      </c>
    </row>
    <row r="5603" spans="1:2" x14ac:dyDescent="0.25">
      <c r="A5603" s="25">
        <v>45525.090277777781</v>
      </c>
      <c r="B5603" s="3">
        <v>7.1476005961251898</v>
      </c>
    </row>
    <row r="5604" spans="1:2" x14ac:dyDescent="0.25">
      <c r="A5604" s="25">
        <v>45525.131944444445</v>
      </c>
      <c r="B5604" s="3">
        <v>7.2375856929955296</v>
      </c>
    </row>
    <row r="5605" spans="1:2" x14ac:dyDescent="0.25">
      <c r="A5605" s="25">
        <v>45525.173611111109</v>
      </c>
      <c r="B5605" s="3">
        <v>6.8275707898658702</v>
      </c>
    </row>
    <row r="5606" spans="1:2" x14ac:dyDescent="0.25">
      <c r="A5606" s="25">
        <v>45525.215277777781</v>
      </c>
      <c r="B5606" s="3">
        <v>6.8875558867362097</v>
      </c>
    </row>
    <row r="5607" spans="1:2" x14ac:dyDescent="0.25">
      <c r="A5607" s="25">
        <v>45525.256944444445</v>
      </c>
      <c r="B5607" s="3">
        <v>6.9275409836065602</v>
      </c>
    </row>
    <row r="5608" spans="1:2" x14ac:dyDescent="0.25">
      <c r="A5608" s="25">
        <v>45525.298611111109</v>
      </c>
      <c r="B5608" s="3">
        <v>6.3075260804769</v>
      </c>
    </row>
    <row r="5609" spans="1:2" x14ac:dyDescent="0.25">
      <c r="A5609" s="25">
        <v>45525.340277777781</v>
      </c>
      <c r="B5609" s="3">
        <v>6.4575111773472402</v>
      </c>
    </row>
    <row r="5610" spans="1:2" x14ac:dyDescent="0.25">
      <c r="A5610" s="25">
        <v>45525.381944444445</v>
      </c>
      <c r="B5610" s="3">
        <v>7.2774962742175804</v>
      </c>
    </row>
    <row r="5611" spans="1:2" x14ac:dyDescent="0.25">
      <c r="A5611" s="25">
        <v>45525.423611111109</v>
      </c>
      <c r="B5611" s="3">
        <v>7.48748137108793</v>
      </c>
    </row>
    <row r="5612" spans="1:2" x14ac:dyDescent="0.25">
      <c r="A5612" s="25">
        <v>45525.465277777781</v>
      </c>
      <c r="B5612" s="3">
        <v>7.43746646795827</v>
      </c>
    </row>
    <row r="5613" spans="1:2" x14ac:dyDescent="0.25">
      <c r="A5613" s="25">
        <v>45525.506944444445</v>
      </c>
      <c r="B5613" s="3">
        <v>8.1974515648286097</v>
      </c>
    </row>
    <row r="5614" spans="1:2" x14ac:dyDescent="0.25">
      <c r="A5614" s="25">
        <v>45525.548611111109</v>
      </c>
      <c r="B5614" s="3">
        <v>9.4474366616989602</v>
      </c>
    </row>
    <row r="5615" spans="1:2" x14ac:dyDescent="0.25">
      <c r="A5615" s="25">
        <v>45525.590277777781</v>
      </c>
      <c r="B5615" s="3">
        <v>9.3874217585692996</v>
      </c>
    </row>
    <row r="5616" spans="1:2" x14ac:dyDescent="0.25">
      <c r="A5616" s="25">
        <v>45525.631944444445</v>
      </c>
      <c r="B5616" s="3">
        <v>8.9874068554396391</v>
      </c>
    </row>
    <row r="5617" spans="1:2" x14ac:dyDescent="0.25">
      <c r="A5617" s="25">
        <v>45525.673611111109</v>
      </c>
      <c r="B5617" s="3">
        <v>9.5073919523099892</v>
      </c>
    </row>
    <row r="5618" spans="1:2" x14ac:dyDescent="0.25">
      <c r="A5618" s="25">
        <v>45525.715277777781</v>
      </c>
      <c r="B5618" s="3">
        <v>9.3073770491803298</v>
      </c>
    </row>
    <row r="5619" spans="1:2" x14ac:dyDescent="0.25">
      <c r="A5619" s="25">
        <v>45525.756944444445</v>
      </c>
      <c r="B5619" s="3">
        <v>8.7673621460506705</v>
      </c>
    </row>
    <row r="5620" spans="1:2" x14ac:dyDescent="0.25">
      <c r="A5620" s="25">
        <v>45525.798611111109</v>
      </c>
      <c r="B5620" s="3">
        <v>8.8073472429210096</v>
      </c>
    </row>
    <row r="5621" spans="1:2" x14ac:dyDescent="0.25">
      <c r="A5621" s="25">
        <v>45525.840277777781</v>
      </c>
      <c r="B5621" s="3">
        <v>8.5273323397913607</v>
      </c>
    </row>
    <row r="5622" spans="1:2" x14ac:dyDescent="0.25">
      <c r="A5622" s="25">
        <v>45525.881944444445</v>
      </c>
      <c r="B5622" s="3">
        <v>8.3173174366616998</v>
      </c>
    </row>
    <row r="5623" spans="1:2" x14ac:dyDescent="0.25">
      <c r="A5623" s="25">
        <v>45525.923611111109</v>
      </c>
      <c r="B5623" s="3">
        <v>8.0073025335320391</v>
      </c>
    </row>
    <row r="5624" spans="1:2" x14ac:dyDescent="0.25">
      <c r="A5624" s="25">
        <v>45525.965277777781</v>
      </c>
      <c r="B5624" s="3">
        <v>7.9572876304023801</v>
      </c>
    </row>
    <row r="5625" spans="1:2" x14ac:dyDescent="0.25">
      <c r="A5625" s="25">
        <v>45526.006944444445</v>
      </c>
      <c r="B5625" s="3">
        <v>7.7472727272727298</v>
      </c>
    </row>
    <row r="5626" spans="1:2" x14ac:dyDescent="0.25">
      <c r="A5626" s="25">
        <v>45526.048611111109</v>
      </c>
      <c r="B5626" s="3">
        <v>7.6172578241430697</v>
      </c>
    </row>
    <row r="5627" spans="1:2" x14ac:dyDescent="0.25">
      <c r="A5627" s="25">
        <v>45526.090277777781</v>
      </c>
      <c r="B5627" s="3">
        <v>7.2272429210134099</v>
      </c>
    </row>
    <row r="5628" spans="1:2" x14ac:dyDescent="0.25">
      <c r="A5628" s="25">
        <v>45526.131944444445</v>
      </c>
      <c r="B5628" s="3">
        <v>6.9272280178837597</v>
      </c>
    </row>
    <row r="5629" spans="1:2" x14ac:dyDescent="0.25">
      <c r="A5629" s="25">
        <v>45526.173611111109</v>
      </c>
      <c r="B5629" s="3">
        <v>6.9572131147540999</v>
      </c>
    </row>
    <row r="5630" spans="1:2" x14ac:dyDescent="0.25">
      <c r="A5630" s="25">
        <v>45526.215277777781</v>
      </c>
      <c r="B5630" s="3">
        <v>6.6071982116244401</v>
      </c>
    </row>
    <row r="5631" spans="1:2" x14ac:dyDescent="0.25">
      <c r="A5631" s="25">
        <v>45526.256944444445</v>
      </c>
      <c r="B5631" s="3">
        <v>6.0171833084947801</v>
      </c>
    </row>
    <row r="5632" spans="1:2" x14ac:dyDescent="0.25">
      <c r="A5632" s="25">
        <v>45526.298611111109</v>
      </c>
      <c r="B5632" s="3">
        <v>6.5571684053651298</v>
      </c>
    </row>
    <row r="5633" spans="1:2" x14ac:dyDescent="0.25">
      <c r="A5633" s="25">
        <v>45526.340277777781</v>
      </c>
      <c r="B5633" s="3">
        <v>6.3171535022354703</v>
      </c>
    </row>
    <row r="5634" spans="1:2" x14ac:dyDescent="0.25">
      <c r="A5634" s="25">
        <v>45526.381944444445</v>
      </c>
      <c r="B5634" s="3">
        <v>6.53713859910581</v>
      </c>
    </row>
    <row r="5635" spans="1:2" x14ac:dyDescent="0.25">
      <c r="A5635" s="25">
        <v>45526.423611111109</v>
      </c>
      <c r="B5635" s="3">
        <v>7.0771236959761596</v>
      </c>
    </row>
    <row r="5636" spans="1:2" x14ac:dyDescent="0.25">
      <c r="A5636" s="25">
        <v>45526.465277777781</v>
      </c>
      <c r="B5636" s="3">
        <v>7.8471087928465</v>
      </c>
    </row>
    <row r="5637" spans="1:2" x14ac:dyDescent="0.25">
      <c r="A5637" s="25">
        <v>45526.506944444445</v>
      </c>
      <c r="B5637" s="3">
        <v>8.25709388971684</v>
      </c>
    </row>
    <row r="5638" spans="1:2" x14ac:dyDescent="0.25">
      <c r="A5638" s="25">
        <v>45526.548611111109</v>
      </c>
      <c r="B5638" s="3">
        <v>7.9870789865871803</v>
      </c>
    </row>
    <row r="5639" spans="1:2" x14ac:dyDescent="0.25">
      <c r="A5639" s="25">
        <v>45526.590277777781</v>
      </c>
      <c r="B5639" s="3">
        <v>8.3970640834575292</v>
      </c>
    </row>
    <row r="5640" spans="1:2" x14ac:dyDescent="0.25">
      <c r="A5640" s="25">
        <v>45526.631944444445</v>
      </c>
      <c r="B5640" s="3">
        <v>9.3470491803278701</v>
      </c>
    </row>
    <row r="5641" spans="1:2" x14ac:dyDescent="0.25">
      <c r="A5641" s="25">
        <v>45526.673611111109</v>
      </c>
      <c r="B5641" s="3">
        <v>10.3070342771982</v>
      </c>
    </row>
    <row r="5642" spans="1:2" x14ac:dyDescent="0.25">
      <c r="A5642" s="25">
        <v>45526.715277777781</v>
      </c>
      <c r="B5642" s="3">
        <v>8.6270193740685492</v>
      </c>
    </row>
    <row r="5643" spans="1:2" x14ac:dyDescent="0.25">
      <c r="A5643" s="25">
        <v>45526.756944444445</v>
      </c>
      <c r="B5643" s="3">
        <v>8.3270044709389008</v>
      </c>
    </row>
    <row r="5644" spans="1:2" x14ac:dyDescent="0.25">
      <c r="A5644" s="25">
        <v>45526.798611111109</v>
      </c>
      <c r="B5644" s="3">
        <v>7.8669895678092399</v>
      </c>
    </row>
    <row r="5645" spans="1:2" x14ac:dyDescent="0.25">
      <c r="A5645" s="25">
        <v>45526.840277777781</v>
      </c>
      <c r="B5645" s="3">
        <v>8.1369746646795793</v>
      </c>
    </row>
    <row r="5646" spans="1:2" x14ac:dyDescent="0.25">
      <c r="A5646" s="25">
        <v>45526.881944444445</v>
      </c>
      <c r="B5646" s="3">
        <v>7.2269597615499297</v>
      </c>
    </row>
    <row r="5647" spans="1:2" x14ac:dyDescent="0.25">
      <c r="A5647" s="25">
        <v>45526.923611111109</v>
      </c>
      <c r="B5647" s="3">
        <v>8.1269448584202699</v>
      </c>
    </row>
    <row r="5648" spans="1:2" x14ac:dyDescent="0.25">
      <c r="A5648" s="25">
        <v>45526.965277777781</v>
      </c>
      <c r="B5648" s="3">
        <v>7.3569299552906102</v>
      </c>
    </row>
    <row r="5649" spans="1:2" x14ac:dyDescent="0.25">
      <c r="A5649" s="25">
        <v>45527.006944444445</v>
      </c>
      <c r="B5649" s="3">
        <v>6.7569150521609496</v>
      </c>
    </row>
    <row r="5650" spans="1:2" x14ac:dyDescent="0.25">
      <c r="A5650" s="25">
        <v>45527.048611111109</v>
      </c>
      <c r="B5650" s="3">
        <v>7.1469001490312998</v>
      </c>
    </row>
    <row r="5651" spans="1:2" x14ac:dyDescent="0.25">
      <c r="A5651" s="25">
        <v>45527.090277777781</v>
      </c>
      <c r="B5651" s="3">
        <v>7.3868852459016399</v>
      </c>
    </row>
    <row r="5652" spans="1:2" x14ac:dyDescent="0.25">
      <c r="A5652" s="25">
        <v>45527.131944444445</v>
      </c>
      <c r="B5652" s="3">
        <v>7.8268703427719801</v>
      </c>
    </row>
    <row r="5653" spans="1:2" x14ac:dyDescent="0.25">
      <c r="A5653" s="25">
        <v>45527.173611111109</v>
      </c>
      <c r="B5653" s="3">
        <v>7.8068554396423204</v>
      </c>
    </row>
    <row r="5654" spans="1:2" x14ac:dyDescent="0.25">
      <c r="A5654" s="25">
        <v>45527.215277777781</v>
      </c>
      <c r="B5654" s="3">
        <v>7.3068405365126701</v>
      </c>
    </row>
    <row r="5655" spans="1:2" x14ac:dyDescent="0.25">
      <c r="A5655" s="25">
        <v>45527.256944444445</v>
      </c>
      <c r="B5655" s="3">
        <v>7.34682563338301</v>
      </c>
    </row>
    <row r="5656" spans="1:2" x14ac:dyDescent="0.25">
      <c r="A5656" s="25">
        <v>45527.298611111109</v>
      </c>
      <c r="B5656" s="3">
        <v>7.1068107302533496</v>
      </c>
    </row>
    <row r="5657" spans="1:2" x14ac:dyDescent="0.25">
      <c r="A5657" s="25">
        <v>45527.340277777781</v>
      </c>
      <c r="B5657" s="3">
        <v>6.5867958271236997</v>
      </c>
    </row>
    <row r="5658" spans="1:2" x14ac:dyDescent="0.25">
      <c r="A5658" s="25">
        <v>45527.381944444445</v>
      </c>
      <c r="B5658" s="3">
        <v>6.9667809239940404</v>
      </c>
    </row>
    <row r="5659" spans="1:2" x14ac:dyDescent="0.25">
      <c r="A5659" s="25">
        <v>45527.423611111109</v>
      </c>
      <c r="B5659" s="3">
        <v>7.5067660208643803</v>
      </c>
    </row>
    <row r="5660" spans="1:2" x14ac:dyDescent="0.25">
      <c r="A5660" s="25">
        <v>45527.465277777781</v>
      </c>
      <c r="B5660" s="3">
        <v>7.9267511177347201</v>
      </c>
    </row>
    <row r="5661" spans="1:2" x14ac:dyDescent="0.25">
      <c r="A5661" s="25">
        <v>45527.506944444445</v>
      </c>
      <c r="B5661" s="3">
        <v>8.7767362146050694</v>
      </c>
    </row>
    <row r="5662" spans="1:2" x14ac:dyDescent="0.25">
      <c r="A5662" s="25">
        <v>45527.548611111109</v>
      </c>
      <c r="B5662" s="3">
        <v>8.8367213114754097</v>
      </c>
    </row>
    <row r="5663" spans="1:2" x14ac:dyDescent="0.25">
      <c r="A5663" s="25">
        <v>45527.590277777781</v>
      </c>
      <c r="B5663" s="3">
        <v>9.9267064083457495</v>
      </c>
    </row>
    <row r="5664" spans="1:2" x14ac:dyDescent="0.25">
      <c r="A5664" s="25">
        <v>45527.631944444445</v>
      </c>
      <c r="B5664" s="3">
        <v>11.8566915052161</v>
      </c>
    </row>
    <row r="5665" spans="1:2" x14ac:dyDescent="0.25">
      <c r="A5665" s="25">
        <v>45527.673611111109</v>
      </c>
      <c r="B5665" s="3">
        <v>12.9566766020864</v>
      </c>
    </row>
    <row r="5666" spans="1:2" x14ac:dyDescent="0.25">
      <c r="A5666" s="25">
        <v>45527.715277777781</v>
      </c>
      <c r="B5666" s="3">
        <v>10.2266616989568</v>
      </c>
    </row>
    <row r="5667" spans="1:2" x14ac:dyDescent="0.25">
      <c r="A5667" s="25">
        <v>45527.756944444445</v>
      </c>
      <c r="B5667" s="3">
        <v>10.7766467958271</v>
      </c>
    </row>
    <row r="5668" spans="1:2" x14ac:dyDescent="0.25">
      <c r="A5668" s="25">
        <v>45527.798611111109</v>
      </c>
      <c r="B5668" s="3">
        <v>9.8566318926974699</v>
      </c>
    </row>
    <row r="5669" spans="1:2" x14ac:dyDescent="0.25">
      <c r="A5669" s="25">
        <v>45527.840277777781</v>
      </c>
      <c r="B5669" s="3">
        <v>9.84661698956781</v>
      </c>
    </row>
    <row r="5670" spans="1:2" x14ac:dyDescent="0.25">
      <c r="A5670" s="25">
        <v>45527.881944444445</v>
      </c>
      <c r="B5670" s="3">
        <v>9.6366020864381507</v>
      </c>
    </row>
    <row r="5671" spans="1:2" x14ac:dyDescent="0.25">
      <c r="A5671" s="25">
        <v>45527.923611111109</v>
      </c>
      <c r="B5671" s="3">
        <v>8.9165871833085006</v>
      </c>
    </row>
    <row r="5672" spans="1:2" x14ac:dyDescent="0.25">
      <c r="A5672" s="25">
        <v>45527.965277777781</v>
      </c>
      <c r="B5672" s="3">
        <v>8.2465722801788406</v>
      </c>
    </row>
    <row r="5673" spans="1:2" x14ac:dyDescent="0.25">
      <c r="A5673" s="25">
        <v>45528.006944444445</v>
      </c>
      <c r="B5673" s="3">
        <v>7.3565573770491799</v>
      </c>
    </row>
    <row r="5674" spans="1:2" x14ac:dyDescent="0.25">
      <c r="A5674" s="25">
        <v>45528.048611111109</v>
      </c>
      <c r="B5674" s="3">
        <v>7.8765424739195202</v>
      </c>
    </row>
    <row r="5675" spans="1:2" x14ac:dyDescent="0.25">
      <c r="A5675" s="25">
        <v>45528.090277777781</v>
      </c>
      <c r="B5675" s="3">
        <v>8.2765275707898596</v>
      </c>
    </row>
    <row r="5676" spans="1:2" x14ac:dyDescent="0.25">
      <c r="A5676" s="25">
        <v>45528.131944444445</v>
      </c>
      <c r="B5676" s="3">
        <v>8.5765126676602108</v>
      </c>
    </row>
    <row r="5677" spans="1:2" x14ac:dyDescent="0.25">
      <c r="A5677" s="25">
        <v>45528.173611111109</v>
      </c>
      <c r="B5677" s="3">
        <v>8.3164977645305491</v>
      </c>
    </row>
    <row r="5678" spans="1:2" x14ac:dyDescent="0.25">
      <c r="A5678" s="25">
        <v>45528.215277777781</v>
      </c>
      <c r="B5678" s="3">
        <v>8.1664828614008904</v>
      </c>
    </row>
    <row r="5679" spans="1:2" x14ac:dyDescent="0.25">
      <c r="A5679" s="25">
        <v>45528.256944444445</v>
      </c>
      <c r="B5679" s="3">
        <v>8.1764679582712407</v>
      </c>
    </row>
    <row r="5680" spans="1:2" x14ac:dyDescent="0.25">
      <c r="A5680" s="25">
        <v>45528.298611111109</v>
      </c>
      <c r="B5680" s="3">
        <v>8.1164530551415801</v>
      </c>
    </row>
    <row r="5681" spans="1:2" x14ac:dyDescent="0.25">
      <c r="A5681" s="25">
        <v>45528.340277777781</v>
      </c>
      <c r="B5681" s="3">
        <v>8.3064381520119195</v>
      </c>
    </row>
    <row r="5682" spans="1:2" x14ac:dyDescent="0.25">
      <c r="A5682" s="25">
        <v>45528.381944444445</v>
      </c>
      <c r="B5682" s="3">
        <v>8.7364232488822697</v>
      </c>
    </row>
    <row r="5683" spans="1:2" x14ac:dyDescent="0.25">
      <c r="A5683" s="25">
        <v>45528.423611111109</v>
      </c>
      <c r="B5683" s="3">
        <v>8.3664083457526104</v>
      </c>
    </row>
    <row r="5684" spans="1:2" x14ac:dyDescent="0.25">
      <c r="A5684" s="25">
        <v>45528.465277777781</v>
      </c>
      <c r="B5684" s="3">
        <v>9.7163934426229499</v>
      </c>
    </row>
    <row r="5685" spans="1:2" x14ac:dyDescent="0.25">
      <c r="A5685" s="25">
        <v>45528.506944444445</v>
      </c>
      <c r="B5685" s="3">
        <v>10.296378539493301</v>
      </c>
    </row>
    <row r="5686" spans="1:2" x14ac:dyDescent="0.25">
      <c r="A5686" s="25">
        <v>45528.548611111109</v>
      </c>
      <c r="B5686" s="3">
        <v>11.2763636363636</v>
      </c>
    </row>
    <row r="5687" spans="1:2" x14ac:dyDescent="0.25">
      <c r="A5687" s="25">
        <v>45528.590277777781</v>
      </c>
      <c r="B5687" s="3">
        <v>10.716348733234</v>
      </c>
    </row>
    <row r="5688" spans="1:2" x14ac:dyDescent="0.25">
      <c r="A5688" s="25">
        <v>45528.631944444445</v>
      </c>
      <c r="B5688" s="3">
        <v>10.856333830104299</v>
      </c>
    </row>
    <row r="5689" spans="1:2" x14ac:dyDescent="0.25">
      <c r="A5689" s="25">
        <v>45528.673611111109</v>
      </c>
      <c r="B5689" s="3">
        <v>9.8363189269746591</v>
      </c>
    </row>
    <row r="5690" spans="1:2" x14ac:dyDescent="0.25">
      <c r="A5690" s="25">
        <v>45528.715277777781</v>
      </c>
      <c r="B5690" s="3">
        <v>12.446304023845</v>
      </c>
    </row>
    <row r="5691" spans="1:2" x14ac:dyDescent="0.25">
      <c r="A5691" s="25">
        <v>45528.756944444445</v>
      </c>
      <c r="B5691" s="3">
        <v>16.036289120715399</v>
      </c>
    </row>
    <row r="5692" spans="1:2" x14ac:dyDescent="0.25">
      <c r="A5692" s="25">
        <v>45528.798611111109</v>
      </c>
      <c r="B5692" s="3">
        <v>14.7462742175857</v>
      </c>
    </row>
    <row r="5693" spans="1:2" x14ac:dyDescent="0.25">
      <c r="A5693" s="25">
        <v>45528.840277777781</v>
      </c>
      <c r="B5693" s="3">
        <v>13.536259314456</v>
      </c>
    </row>
    <row r="5694" spans="1:2" x14ac:dyDescent="0.25">
      <c r="A5694" s="25">
        <v>45528.881944444445</v>
      </c>
      <c r="B5694" s="3">
        <v>13.3762444113264</v>
      </c>
    </row>
    <row r="5695" spans="1:2" x14ac:dyDescent="0.25">
      <c r="A5695" s="25">
        <v>45528.923611111109</v>
      </c>
      <c r="B5695" s="3">
        <v>12.146229508196701</v>
      </c>
    </row>
    <row r="5696" spans="1:2" x14ac:dyDescent="0.25">
      <c r="A5696" s="25">
        <v>45528.965277777781</v>
      </c>
      <c r="B5696" s="3">
        <v>10.806214605067099</v>
      </c>
    </row>
    <row r="5697" spans="1:2" x14ac:dyDescent="0.25">
      <c r="A5697" s="25">
        <v>45529.006944444445</v>
      </c>
      <c r="B5697" s="3">
        <v>11.536199701937401</v>
      </c>
    </row>
    <row r="5698" spans="1:2" x14ac:dyDescent="0.25">
      <c r="A5698" s="25">
        <v>45529.048611111109</v>
      </c>
      <c r="B5698" s="3">
        <v>10.7561847988078</v>
      </c>
    </row>
    <row r="5699" spans="1:2" x14ac:dyDescent="0.25">
      <c r="A5699" s="25">
        <v>45529.090277777781</v>
      </c>
      <c r="B5699" s="3">
        <v>9.9261698956780897</v>
      </c>
    </row>
    <row r="5700" spans="1:2" x14ac:dyDescent="0.25">
      <c r="A5700" s="25">
        <v>45529.131944444445</v>
      </c>
      <c r="B5700" s="3">
        <v>9.9061549925484407</v>
      </c>
    </row>
    <row r="5701" spans="1:2" x14ac:dyDescent="0.25">
      <c r="A5701" s="25">
        <v>45529.173611111109</v>
      </c>
      <c r="B5701" s="3">
        <v>9.4461400894187797</v>
      </c>
    </row>
    <row r="5702" spans="1:2" x14ac:dyDescent="0.25">
      <c r="A5702" s="25">
        <v>45529.215277777781</v>
      </c>
      <c r="B5702" s="3">
        <v>8.7461251862891203</v>
      </c>
    </row>
    <row r="5703" spans="1:2" x14ac:dyDescent="0.25">
      <c r="A5703" s="25">
        <v>45529.256944444445</v>
      </c>
      <c r="B5703" s="3">
        <v>8.2361102831594604</v>
      </c>
    </row>
    <row r="5704" spans="1:2" x14ac:dyDescent="0.25">
      <c r="A5704" s="25">
        <v>45529.298611111109</v>
      </c>
      <c r="B5704" s="3">
        <v>7.9760953800298102</v>
      </c>
    </row>
    <row r="5705" spans="1:2" x14ac:dyDescent="0.25">
      <c r="A5705" s="25">
        <v>45529.340277777781</v>
      </c>
      <c r="B5705" s="3">
        <v>6.5860804769001504</v>
      </c>
    </row>
    <row r="5706" spans="1:2" x14ac:dyDescent="0.25">
      <c r="A5706" s="25">
        <v>45529.381944444445</v>
      </c>
      <c r="B5706" s="3">
        <v>7.2960655737704903</v>
      </c>
    </row>
    <row r="5707" spans="1:2" x14ac:dyDescent="0.25">
      <c r="A5707" s="25">
        <v>45529.423611111109</v>
      </c>
      <c r="B5707" s="3">
        <v>7.2260506706408298</v>
      </c>
    </row>
    <row r="5708" spans="1:2" x14ac:dyDescent="0.25">
      <c r="A5708" s="25">
        <v>45529.465277777781</v>
      </c>
      <c r="B5708" s="3">
        <v>9.3560357675111803</v>
      </c>
    </row>
    <row r="5709" spans="1:2" x14ac:dyDescent="0.25">
      <c r="A5709" s="25">
        <v>45529.506944444445</v>
      </c>
      <c r="B5709" s="3">
        <v>8.6860208643815202</v>
      </c>
    </row>
    <row r="5710" spans="1:2" x14ac:dyDescent="0.25">
      <c r="A5710" s="25">
        <v>45529.548611111109</v>
      </c>
      <c r="B5710" s="3">
        <v>10.7160059612519</v>
      </c>
    </row>
    <row r="5711" spans="1:2" x14ac:dyDescent="0.25">
      <c r="A5711" s="25">
        <v>45529.590277777781</v>
      </c>
      <c r="B5711" s="3">
        <v>11.6059910581222</v>
      </c>
    </row>
    <row r="5712" spans="1:2" x14ac:dyDescent="0.25">
      <c r="A5712" s="25">
        <v>45529.631944444445</v>
      </c>
      <c r="B5712" s="3">
        <v>10.805976154992599</v>
      </c>
    </row>
    <row r="5713" spans="1:2" x14ac:dyDescent="0.25">
      <c r="A5713" s="25">
        <v>45529.673611111109</v>
      </c>
      <c r="B5713" s="3">
        <v>10.515961251862899</v>
      </c>
    </row>
    <row r="5714" spans="1:2" x14ac:dyDescent="0.25">
      <c r="A5714" s="25">
        <v>45529.715277777781</v>
      </c>
      <c r="B5714" s="3">
        <v>12.9159463487332</v>
      </c>
    </row>
    <row r="5715" spans="1:2" x14ac:dyDescent="0.25">
      <c r="A5715" s="25">
        <v>45529.756944444445</v>
      </c>
      <c r="B5715" s="3">
        <v>11.8459314456036</v>
      </c>
    </row>
    <row r="5716" spans="1:2" x14ac:dyDescent="0.25">
      <c r="A5716" s="25">
        <v>45529.798611111109</v>
      </c>
      <c r="B5716" s="3">
        <v>12.035916542473901</v>
      </c>
    </row>
    <row r="5717" spans="1:2" x14ac:dyDescent="0.25">
      <c r="A5717" s="25">
        <v>45529.840277777781</v>
      </c>
      <c r="B5717" s="3">
        <v>12.2559016393443</v>
      </c>
    </row>
    <row r="5718" spans="1:2" x14ac:dyDescent="0.25">
      <c r="A5718" s="25">
        <v>45529.881944444445</v>
      </c>
      <c r="B5718" s="3">
        <v>13.155886736214599</v>
      </c>
    </row>
    <row r="5719" spans="1:2" x14ac:dyDescent="0.25">
      <c r="A5719" s="25">
        <v>45529.923611111109</v>
      </c>
      <c r="B5719" s="3">
        <v>11.445871833084899</v>
      </c>
    </row>
    <row r="5720" spans="1:2" x14ac:dyDescent="0.25">
      <c r="A5720" s="25">
        <v>45529.965277777781</v>
      </c>
      <c r="B5720" s="3">
        <v>10.785856929955299</v>
      </c>
    </row>
    <row r="5721" spans="1:2" x14ac:dyDescent="0.25">
      <c r="A5721" s="25">
        <v>45530.006944444445</v>
      </c>
      <c r="B5721" s="3">
        <v>10.3058420268256</v>
      </c>
    </row>
    <row r="5722" spans="1:2" x14ac:dyDescent="0.25">
      <c r="A5722" s="25">
        <v>45530.048611111109</v>
      </c>
      <c r="B5722" s="3">
        <v>9.7958271236959806</v>
      </c>
    </row>
    <row r="5723" spans="1:2" x14ac:dyDescent="0.25">
      <c r="A5723" s="25">
        <v>45530.090277777781</v>
      </c>
      <c r="B5723" s="3">
        <v>9.6658122205663197</v>
      </c>
    </row>
    <row r="5724" spans="1:2" x14ac:dyDescent="0.25">
      <c r="A5724" s="25">
        <v>45530.131944444445</v>
      </c>
      <c r="B5724" s="3">
        <v>9.5757973174366597</v>
      </c>
    </row>
    <row r="5725" spans="1:2" x14ac:dyDescent="0.25">
      <c r="A5725" s="25">
        <v>45530.173611111109</v>
      </c>
      <c r="B5725" s="3">
        <v>9.2257824143070106</v>
      </c>
    </row>
    <row r="5726" spans="1:2" x14ac:dyDescent="0.25">
      <c r="A5726" s="25">
        <v>45530.215277777781</v>
      </c>
      <c r="B5726" s="3">
        <v>9.3357675111773499</v>
      </c>
    </row>
    <row r="5727" spans="1:2" x14ac:dyDescent="0.25">
      <c r="A5727" s="25">
        <v>45530.256944444445</v>
      </c>
      <c r="B5727" s="3">
        <v>9.1657526080476899</v>
      </c>
    </row>
    <row r="5728" spans="1:2" x14ac:dyDescent="0.25">
      <c r="A5728" s="25">
        <v>45530.298611111109</v>
      </c>
      <c r="B5728" s="3">
        <v>9.2257377049180302</v>
      </c>
    </row>
    <row r="5729" spans="1:2" x14ac:dyDescent="0.25">
      <c r="A5729" s="25">
        <v>45530.340277777781</v>
      </c>
      <c r="B5729" s="3">
        <v>9.3457228017883693</v>
      </c>
    </row>
    <row r="5730" spans="1:2" x14ac:dyDescent="0.25">
      <c r="A5730" s="25">
        <v>45530.381944444445</v>
      </c>
      <c r="B5730" s="3">
        <v>9.5257078986587196</v>
      </c>
    </row>
    <row r="5731" spans="1:2" x14ac:dyDescent="0.25">
      <c r="A5731" s="25">
        <v>45530.423611111109</v>
      </c>
      <c r="B5731" s="3">
        <v>9.5256929955290595</v>
      </c>
    </row>
    <row r="5732" spans="1:2" x14ac:dyDescent="0.25">
      <c r="A5732" s="25">
        <v>45530.465277777781</v>
      </c>
      <c r="B5732" s="3">
        <v>10.135678092399401</v>
      </c>
    </row>
    <row r="5733" spans="1:2" x14ac:dyDescent="0.25">
      <c r="A5733" s="25">
        <v>45530.506944444445</v>
      </c>
      <c r="B5733" s="3">
        <v>10.2956631892697</v>
      </c>
    </row>
    <row r="5734" spans="1:2" x14ac:dyDescent="0.25">
      <c r="A5734" s="25">
        <v>45530.548611111109</v>
      </c>
      <c r="B5734" s="3">
        <v>11.825648286140099</v>
      </c>
    </row>
    <row r="5735" spans="1:2" x14ac:dyDescent="0.25">
      <c r="A5735" s="25">
        <v>45530.590277777781</v>
      </c>
      <c r="B5735" s="3">
        <v>10.9856333830104</v>
      </c>
    </row>
    <row r="5736" spans="1:2" x14ac:dyDescent="0.25">
      <c r="A5736" s="25">
        <v>45530.631944444445</v>
      </c>
      <c r="B5736" s="3">
        <v>10.3256184798808</v>
      </c>
    </row>
    <row r="5737" spans="1:2" x14ac:dyDescent="0.25">
      <c r="A5737" s="25">
        <v>45530.673611111109</v>
      </c>
      <c r="B5737" s="3">
        <v>11.995603576751099</v>
      </c>
    </row>
    <row r="5738" spans="1:2" x14ac:dyDescent="0.25">
      <c r="A5738" s="25">
        <v>45530.715277777781</v>
      </c>
      <c r="B5738" s="3">
        <v>10.2155886736215</v>
      </c>
    </row>
    <row r="5739" spans="1:2" x14ac:dyDescent="0.25">
      <c r="A5739" s="25">
        <v>45530.756944444445</v>
      </c>
      <c r="B5739" s="3">
        <v>11.7755737704918</v>
      </c>
    </row>
    <row r="5740" spans="1:2" x14ac:dyDescent="0.25">
      <c r="A5740" s="25">
        <v>45530.798611111109</v>
      </c>
      <c r="B5740" s="3">
        <v>11.495558867362099</v>
      </c>
    </row>
    <row r="5741" spans="1:2" x14ac:dyDescent="0.25">
      <c r="A5741" s="25">
        <v>45530.840277777781</v>
      </c>
      <c r="B5741" s="3">
        <v>10.6555439642325</v>
      </c>
    </row>
    <row r="5742" spans="1:2" x14ac:dyDescent="0.25">
      <c r="A5742" s="25">
        <v>45530.881944444445</v>
      </c>
      <c r="B5742" s="3">
        <v>11.305529061102799</v>
      </c>
    </row>
    <row r="5743" spans="1:2" x14ac:dyDescent="0.25">
      <c r="A5743" s="25">
        <v>45530.923611111109</v>
      </c>
      <c r="B5743" s="3">
        <v>11.505514157973201</v>
      </c>
    </row>
    <row r="5744" spans="1:2" x14ac:dyDescent="0.25">
      <c r="A5744" s="25">
        <v>45530.965277777781</v>
      </c>
      <c r="B5744" s="3">
        <v>10.7154992548435</v>
      </c>
    </row>
    <row r="5745" spans="1:2" x14ac:dyDescent="0.25">
      <c r="A5745" s="25">
        <v>45531.006944444445</v>
      </c>
      <c r="B5745" s="3">
        <v>10.4754843517139</v>
      </c>
    </row>
    <row r="5746" spans="1:2" x14ac:dyDescent="0.25">
      <c r="A5746" s="25">
        <v>45531.048611111109</v>
      </c>
      <c r="B5746" s="3">
        <v>10.335469448584201</v>
      </c>
    </row>
    <row r="5747" spans="1:2" x14ac:dyDescent="0.25">
      <c r="A5747" s="25">
        <v>45531.090277777781</v>
      </c>
      <c r="B5747" s="3">
        <v>10.5554545454545</v>
      </c>
    </row>
    <row r="5748" spans="1:2" x14ac:dyDescent="0.25">
      <c r="A5748" s="25">
        <v>45531.131944444445</v>
      </c>
      <c r="B5748" s="3">
        <v>9.1754396423248892</v>
      </c>
    </row>
    <row r="5749" spans="1:2" x14ac:dyDescent="0.25">
      <c r="A5749" s="25">
        <v>45531.173611111109</v>
      </c>
      <c r="B5749" s="3">
        <v>9.3454247391952308</v>
      </c>
    </row>
    <row r="5750" spans="1:2" x14ac:dyDescent="0.25">
      <c r="A5750" s="25">
        <v>45531.215277777781</v>
      </c>
      <c r="B5750" s="3">
        <v>8.2454098360655692</v>
      </c>
    </row>
    <row r="5751" spans="1:2" x14ac:dyDescent="0.25">
      <c r="A5751" s="25">
        <v>45531.256944444445</v>
      </c>
      <c r="B5751" s="3">
        <v>8.7953949329359205</v>
      </c>
    </row>
    <row r="5752" spans="1:2" x14ac:dyDescent="0.25">
      <c r="A5752" s="25">
        <v>45531.298611111109</v>
      </c>
      <c r="B5752" s="3">
        <v>9.3753800298062604</v>
      </c>
    </row>
    <row r="5753" spans="1:2" x14ac:dyDescent="0.25">
      <c r="A5753" s="25">
        <v>45531.340277777781</v>
      </c>
      <c r="B5753" s="3">
        <v>9.3653651266766005</v>
      </c>
    </row>
    <row r="5754" spans="1:2" x14ac:dyDescent="0.25">
      <c r="A5754" s="25">
        <v>45531.381944444445</v>
      </c>
      <c r="B5754" s="3">
        <v>9.8353502235469392</v>
      </c>
    </row>
    <row r="5755" spans="1:2" x14ac:dyDescent="0.25">
      <c r="A5755" s="25">
        <v>45531.423611111109</v>
      </c>
      <c r="B5755" s="3">
        <v>9.5153353204172895</v>
      </c>
    </row>
    <row r="5756" spans="1:2" x14ac:dyDescent="0.25">
      <c r="A5756" s="25">
        <v>45531.465277777781</v>
      </c>
      <c r="B5756" s="3">
        <v>10.165320417287599</v>
      </c>
    </row>
    <row r="5757" spans="1:2" x14ac:dyDescent="0.25">
      <c r="A5757" s="25">
        <v>45531.506944444445</v>
      </c>
      <c r="B5757" s="3">
        <v>11.275305514157999</v>
      </c>
    </row>
    <row r="5758" spans="1:2" x14ac:dyDescent="0.25">
      <c r="A5758" s="25">
        <v>45531.548611111109</v>
      </c>
      <c r="B5758" s="3">
        <v>12.7952906110283</v>
      </c>
    </row>
    <row r="5759" spans="1:2" x14ac:dyDescent="0.25">
      <c r="A5759" s="25">
        <v>45531.590277777781</v>
      </c>
      <c r="B5759" s="3">
        <v>13.575275707898699</v>
      </c>
    </row>
    <row r="5760" spans="1:2" x14ac:dyDescent="0.25">
      <c r="A5760" s="25">
        <v>45531.631944444445</v>
      </c>
      <c r="B5760" s="3">
        <v>14.045260804769001</v>
      </c>
    </row>
    <row r="5761" spans="1:2" x14ac:dyDescent="0.25">
      <c r="A5761" s="25">
        <v>45531.673611111109</v>
      </c>
      <c r="B5761" s="3">
        <v>14.975245901639299</v>
      </c>
    </row>
    <row r="5762" spans="1:2" x14ac:dyDescent="0.25">
      <c r="A5762" s="25">
        <v>45531.715277777781</v>
      </c>
      <c r="B5762" s="3">
        <v>14.3652309985097</v>
      </c>
    </row>
    <row r="5763" spans="1:2" x14ac:dyDescent="0.25">
      <c r="A5763" s="25">
        <v>45531.756944444445</v>
      </c>
      <c r="B5763" s="3">
        <v>16.50521609538</v>
      </c>
    </row>
    <row r="5764" spans="1:2" x14ac:dyDescent="0.25">
      <c r="A5764" s="25">
        <v>45531.798611111109</v>
      </c>
      <c r="B5764" s="3">
        <v>14.305201192250401</v>
      </c>
    </row>
    <row r="5765" spans="1:2" x14ac:dyDescent="0.25">
      <c r="A5765" s="25">
        <v>45531.840277777781</v>
      </c>
      <c r="B5765" s="3">
        <v>13.005186289120701</v>
      </c>
    </row>
    <row r="5766" spans="1:2" x14ac:dyDescent="0.25">
      <c r="A5766" s="25">
        <v>45531.881944444445</v>
      </c>
      <c r="B5766" s="3">
        <v>12.0551713859911</v>
      </c>
    </row>
    <row r="5767" spans="1:2" x14ac:dyDescent="0.25">
      <c r="A5767" s="25">
        <v>45531.923611111109</v>
      </c>
      <c r="B5767" s="3">
        <v>11.6651564828614</v>
      </c>
    </row>
    <row r="5768" spans="1:2" x14ac:dyDescent="0.25">
      <c r="A5768" s="25">
        <v>45531.965277777781</v>
      </c>
      <c r="B5768" s="3">
        <v>11.1351415797317</v>
      </c>
    </row>
    <row r="5769" spans="1:2" x14ac:dyDescent="0.25">
      <c r="A5769" s="25">
        <v>45532.006944444445</v>
      </c>
      <c r="B5769" s="3">
        <v>10.9751266766021</v>
      </c>
    </row>
    <row r="5770" spans="1:2" x14ac:dyDescent="0.25">
      <c r="A5770" s="25">
        <v>45532.048611111109</v>
      </c>
      <c r="B5770" s="3">
        <v>10.3651117734724</v>
      </c>
    </row>
    <row r="5771" spans="1:2" x14ac:dyDescent="0.25">
      <c r="A5771" s="25">
        <v>45532.090277777781</v>
      </c>
      <c r="B5771" s="3">
        <v>10.335096870342801</v>
      </c>
    </row>
    <row r="5772" spans="1:2" x14ac:dyDescent="0.25">
      <c r="A5772" s="25">
        <v>45532.131944444445</v>
      </c>
      <c r="B5772" s="3">
        <v>10.1450819672131</v>
      </c>
    </row>
    <row r="5773" spans="1:2" x14ac:dyDescent="0.25">
      <c r="A5773" s="25">
        <v>45532.173611111109</v>
      </c>
      <c r="B5773" s="3">
        <v>9.6550670640834593</v>
      </c>
    </row>
    <row r="5774" spans="1:2" x14ac:dyDescent="0.25">
      <c r="A5774" s="25">
        <v>45532.215277777781</v>
      </c>
      <c r="B5774" s="3">
        <v>9.0950521609538004</v>
      </c>
    </row>
    <row r="5775" spans="1:2" x14ac:dyDescent="0.25">
      <c r="A5775" s="25">
        <v>45532.256944444445</v>
      </c>
      <c r="B5775" s="3">
        <v>8.8050372578241394</v>
      </c>
    </row>
    <row r="5776" spans="1:2" x14ac:dyDescent="0.25">
      <c r="A5776" s="25">
        <v>45532.298611111109</v>
      </c>
      <c r="B5776" s="3">
        <v>8.6150223546944904</v>
      </c>
    </row>
    <row r="5777" spans="1:2" x14ac:dyDescent="0.25">
      <c r="A5777" s="25">
        <v>45532.340277777781</v>
      </c>
      <c r="B5777" s="3">
        <v>8.5550074515648298</v>
      </c>
    </row>
    <row r="5778" spans="1:2" x14ac:dyDescent="0.25">
      <c r="A5778" s="25">
        <v>45532.381944444445</v>
      </c>
      <c r="B5778" s="3">
        <v>8.7449925484351692</v>
      </c>
    </row>
    <row r="5779" spans="1:2" x14ac:dyDescent="0.25">
      <c r="A5779" s="25">
        <v>45532.423611111109</v>
      </c>
      <c r="B5779" s="3">
        <v>7.61497764530551</v>
      </c>
    </row>
    <row r="5780" spans="1:2" x14ac:dyDescent="0.25">
      <c r="A5780" s="25">
        <v>45532.465277777781</v>
      </c>
      <c r="B5780" s="3">
        <v>9.2649627421758591</v>
      </c>
    </row>
    <row r="5781" spans="1:2" x14ac:dyDescent="0.25">
      <c r="A5781" s="25">
        <v>45532.506944444445</v>
      </c>
      <c r="B5781" s="3">
        <v>10.1549478390462</v>
      </c>
    </row>
    <row r="5782" spans="1:2" x14ac:dyDescent="0.25">
      <c r="A5782" s="25">
        <v>45532.548611111109</v>
      </c>
      <c r="B5782" s="3">
        <v>11.214932935916501</v>
      </c>
    </row>
    <row r="5783" spans="1:2" x14ac:dyDescent="0.25">
      <c r="A5783" s="25">
        <v>45532.590277777781</v>
      </c>
      <c r="B5783" s="3">
        <v>11.2049180327869</v>
      </c>
    </row>
    <row r="5784" spans="1:2" x14ac:dyDescent="0.25">
      <c r="A5784" s="25">
        <v>45532.631944444445</v>
      </c>
      <c r="B5784" s="3">
        <v>11.614903129657201</v>
      </c>
    </row>
    <row r="5785" spans="1:2" x14ac:dyDescent="0.25">
      <c r="A5785" s="25">
        <v>45532.673611111109</v>
      </c>
      <c r="B5785" s="3">
        <v>12.8948882265276</v>
      </c>
    </row>
    <row r="5786" spans="1:2" x14ac:dyDescent="0.25">
      <c r="A5786" s="25">
        <v>45532.715277777781</v>
      </c>
      <c r="B5786" s="3">
        <v>11.9348733233979</v>
      </c>
    </row>
    <row r="5787" spans="1:2" x14ac:dyDescent="0.25">
      <c r="A5787" s="25">
        <v>45532.756944444445</v>
      </c>
      <c r="B5787" s="3">
        <v>13.4348584202683</v>
      </c>
    </row>
    <row r="5788" spans="1:2" x14ac:dyDescent="0.25">
      <c r="A5788" s="25">
        <v>45532.798611111109</v>
      </c>
      <c r="B5788" s="3">
        <v>9.8048435171386004</v>
      </c>
    </row>
    <row r="5789" spans="1:2" x14ac:dyDescent="0.25">
      <c r="A5789" s="25">
        <v>45532.840277777781</v>
      </c>
      <c r="B5789" s="3">
        <v>11.0248286140089</v>
      </c>
    </row>
    <row r="5790" spans="1:2" x14ac:dyDescent="0.25">
      <c r="A5790" s="25">
        <v>45532.881944444445</v>
      </c>
      <c r="B5790" s="3">
        <v>10.564813710879299</v>
      </c>
    </row>
    <row r="5791" spans="1:2" x14ac:dyDescent="0.25">
      <c r="A5791" s="25">
        <v>45532.923611111109</v>
      </c>
      <c r="B5791" s="3">
        <v>9.83479880774963</v>
      </c>
    </row>
    <row r="5792" spans="1:2" x14ac:dyDescent="0.25">
      <c r="A5792" s="25">
        <v>45532.965277777781</v>
      </c>
      <c r="B5792" s="3">
        <v>9.3147839046199703</v>
      </c>
    </row>
    <row r="5793" spans="1:2" x14ac:dyDescent="0.25">
      <c r="A5793" s="25">
        <v>45533.006944444445</v>
      </c>
      <c r="B5793" s="3">
        <v>9.0147690014903095</v>
      </c>
    </row>
    <row r="5794" spans="1:2" x14ac:dyDescent="0.25">
      <c r="A5794" s="25">
        <v>45533.048611111109</v>
      </c>
      <c r="B5794" s="3">
        <v>9.0047540983606496</v>
      </c>
    </row>
    <row r="5795" spans="1:2" x14ac:dyDescent="0.25">
      <c r="A5795" s="25">
        <v>45533.090277777781</v>
      </c>
      <c r="B5795" s="3">
        <v>7.9747391952309998</v>
      </c>
    </row>
    <row r="5796" spans="1:2" x14ac:dyDescent="0.25">
      <c r="A5796" s="25">
        <v>45533.131944444445</v>
      </c>
      <c r="B5796" s="3">
        <v>8.7447242921013402</v>
      </c>
    </row>
    <row r="5797" spans="1:2" x14ac:dyDescent="0.25">
      <c r="A5797" s="25">
        <v>45533.173611111109</v>
      </c>
      <c r="B5797" s="3">
        <v>8.6947093889716793</v>
      </c>
    </row>
    <row r="5798" spans="1:2" x14ac:dyDescent="0.25">
      <c r="A5798" s="25">
        <v>45533.215277777781</v>
      </c>
      <c r="B5798" s="3">
        <v>7.6146944858420298</v>
      </c>
    </row>
    <row r="5799" spans="1:2" x14ac:dyDescent="0.25">
      <c r="A5799" s="25">
        <v>45533.256944444445</v>
      </c>
      <c r="B5799" s="3">
        <v>6.9946795827123696</v>
      </c>
    </row>
    <row r="5800" spans="1:2" x14ac:dyDescent="0.25">
      <c r="A5800" s="25">
        <v>45533.298611111109</v>
      </c>
      <c r="B5800" s="3">
        <v>7.9646646795827101</v>
      </c>
    </row>
    <row r="5801" spans="1:2" x14ac:dyDescent="0.25">
      <c r="A5801" s="25">
        <v>45533.340277777781</v>
      </c>
      <c r="B5801" s="3">
        <v>7.2946497764530598</v>
      </c>
    </row>
    <row r="5802" spans="1:2" x14ac:dyDescent="0.25">
      <c r="A5802" s="25">
        <v>45533.381944444445</v>
      </c>
      <c r="B5802" s="3">
        <v>7.2446348733233998</v>
      </c>
    </row>
    <row r="5803" spans="1:2" x14ac:dyDescent="0.25">
      <c r="A5803" s="25">
        <v>45533.423611111109</v>
      </c>
      <c r="B5803" s="3">
        <v>8.5046199701937404</v>
      </c>
    </row>
    <row r="5804" spans="1:2" x14ac:dyDescent="0.25">
      <c r="A5804" s="25">
        <v>45533.465277777781</v>
      </c>
      <c r="B5804" s="3">
        <v>9.2346050670640807</v>
      </c>
    </row>
    <row r="5805" spans="1:2" x14ac:dyDescent="0.25">
      <c r="A5805" s="25">
        <v>45533.506944444445</v>
      </c>
      <c r="B5805" s="3">
        <v>9.5445901639344193</v>
      </c>
    </row>
    <row r="5806" spans="1:2" x14ac:dyDescent="0.25">
      <c r="A5806" s="25">
        <v>45533.548611111109</v>
      </c>
      <c r="B5806" s="3">
        <v>7.99457526080477</v>
      </c>
    </row>
    <row r="5807" spans="1:2" x14ac:dyDescent="0.25">
      <c r="A5807" s="25">
        <v>45533.590277777781</v>
      </c>
      <c r="B5807" s="3">
        <v>10.5145603576751</v>
      </c>
    </row>
    <row r="5808" spans="1:2" x14ac:dyDescent="0.25">
      <c r="A5808" s="25">
        <v>45533.631944444445</v>
      </c>
      <c r="B5808" s="3">
        <v>11.0145454545455</v>
      </c>
    </row>
    <row r="5809" spans="1:2" x14ac:dyDescent="0.25">
      <c r="A5809" s="25">
        <v>45533.673611111109</v>
      </c>
      <c r="B5809" s="3">
        <v>8.8645305514158004</v>
      </c>
    </row>
    <row r="5810" spans="1:2" x14ac:dyDescent="0.25">
      <c r="A5810" s="25">
        <v>45533.715277777781</v>
      </c>
      <c r="B5810" s="3">
        <v>12.214515648286101</v>
      </c>
    </row>
    <row r="5811" spans="1:2" x14ac:dyDescent="0.25">
      <c r="A5811" s="25">
        <v>45533.756944444445</v>
      </c>
      <c r="B5811" s="3">
        <v>12.4445007451565</v>
      </c>
    </row>
    <row r="5812" spans="1:2" x14ac:dyDescent="0.25">
      <c r="A5812" s="25">
        <v>45533.798611111109</v>
      </c>
      <c r="B5812" s="3">
        <v>9.8544858420268309</v>
      </c>
    </row>
    <row r="5813" spans="1:2" x14ac:dyDescent="0.25">
      <c r="A5813" s="25">
        <v>45533.840277777781</v>
      </c>
      <c r="B5813" s="3">
        <v>8.4144709388971695</v>
      </c>
    </row>
    <row r="5814" spans="1:2" x14ac:dyDescent="0.25">
      <c r="A5814" s="25">
        <v>45533.881944444445</v>
      </c>
      <c r="B5814" s="3">
        <v>7.5244560357675097</v>
      </c>
    </row>
    <row r="5815" spans="1:2" x14ac:dyDescent="0.25">
      <c r="A5815" s="25">
        <v>45533.923611111109</v>
      </c>
      <c r="B5815" s="3">
        <v>8.4544411326378501</v>
      </c>
    </row>
    <row r="5816" spans="1:2" x14ac:dyDescent="0.25">
      <c r="A5816" s="25">
        <v>45533.965277777781</v>
      </c>
      <c r="B5816" s="3">
        <v>8.8844262295082004</v>
      </c>
    </row>
    <row r="5817" spans="1:2" x14ac:dyDescent="0.25">
      <c r="A5817" s="25">
        <v>45534.006944444445</v>
      </c>
      <c r="B5817" s="3">
        <v>8.8544113263785391</v>
      </c>
    </row>
    <row r="5818" spans="1:2" x14ac:dyDescent="0.25">
      <c r="A5818" s="25">
        <v>45534.048611111109</v>
      </c>
      <c r="B5818" s="3">
        <v>8.6643964232488795</v>
      </c>
    </row>
    <row r="5819" spans="1:2" x14ac:dyDescent="0.25">
      <c r="A5819" s="25">
        <v>45534.090277777781</v>
      </c>
      <c r="B5819" s="3">
        <v>8.4143815201192194</v>
      </c>
    </row>
    <row r="5820" spans="1:2" x14ac:dyDescent="0.25">
      <c r="A5820" s="25">
        <v>45534.131944444445</v>
      </c>
      <c r="B5820" s="3">
        <v>7.3143666169895702</v>
      </c>
    </row>
    <row r="5821" spans="1:2" x14ac:dyDescent="0.25">
      <c r="A5821" s="25">
        <v>45534.173611111109</v>
      </c>
      <c r="B5821" s="3">
        <v>7.5243517138599101</v>
      </c>
    </row>
    <row r="5822" spans="1:2" x14ac:dyDescent="0.25">
      <c r="A5822" s="25">
        <v>45534.215277777781</v>
      </c>
      <c r="B5822" s="3">
        <v>7.0743368107302498</v>
      </c>
    </row>
    <row r="5823" spans="1:2" x14ac:dyDescent="0.25">
      <c r="A5823" s="25">
        <v>45534.256944444445</v>
      </c>
      <c r="B5823" s="3">
        <v>6.9243219076006</v>
      </c>
    </row>
    <row r="5824" spans="1:2" x14ac:dyDescent="0.25">
      <c r="A5824" s="25">
        <v>45534.298611111109</v>
      </c>
      <c r="B5824" s="3">
        <v>6.6443070044709396</v>
      </c>
    </row>
    <row r="5825" spans="1:2" x14ac:dyDescent="0.25">
      <c r="A5825" s="25">
        <v>45534.340277777781</v>
      </c>
      <c r="B5825" s="3">
        <v>6.6842921013412804</v>
      </c>
    </row>
    <row r="5826" spans="1:2" x14ac:dyDescent="0.25">
      <c r="A5826" s="25">
        <v>45534.381944444445</v>
      </c>
      <c r="B5826" s="3">
        <v>6.6242771982116198</v>
      </c>
    </row>
    <row r="5827" spans="1:2" x14ac:dyDescent="0.25">
      <c r="A5827" s="25">
        <v>45534.423611111109</v>
      </c>
      <c r="B5827" s="3">
        <v>6.9742622950819699</v>
      </c>
    </row>
    <row r="5828" spans="1:2" x14ac:dyDescent="0.25">
      <c r="A5828" s="25">
        <v>45534.465277777781</v>
      </c>
      <c r="B5828" s="3">
        <v>4.2542473919523101</v>
      </c>
    </row>
    <row r="5829" spans="1:2" x14ac:dyDescent="0.25">
      <c r="A5829" s="25">
        <v>45534.506944444445</v>
      </c>
      <c r="B5829" s="3">
        <v>7.08423248882265</v>
      </c>
    </row>
    <row r="5830" spans="1:2" x14ac:dyDescent="0.25">
      <c r="A5830" s="25">
        <v>45534.548611111109</v>
      </c>
      <c r="B5830" s="3">
        <v>9.1242175856929908</v>
      </c>
    </row>
    <row r="5831" spans="1:2" x14ac:dyDescent="0.25">
      <c r="A5831" s="25">
        <v>45534.590277777781</v>
      </c>
      <c r="B5831" s="3">
        <v>8.8442026825633402</v>
      </c>
    </row>
    <row r="5832" spans="1:2" x14ac:dyDescent="0.25">
      <c r="A5832" s="25">
        <v>45534.631944444445</v>
      </c>
      <c r="B5832" s="3">
        <v>8.4041877794336806</v>
      </c>
    </row>
    <row r="5833" spans="1:2" x14ac:dyDescent="0.25">
      <c r="A5833" s="25">
        <v>45534.673611111109</v>
      </c>
      <c r="B5833" s="3">
        <v>8.1141728763040195</v>
      </c>
    </row>
    <row r="5834" spans="1:2" x14ac:dyDescent="0.25">
      <c r="A5834" s="25">
        <v>45534.715277777781</v>
      </c>
      <c r="B5834" s="3">
        <v>9.1541579731743692</v>
      </c>
    </row>
    <row r="5835" spans="1:2" x14ac:dyDescent="0.25">
      <c r="A5835" s="25">
        <v>45534.756944444445</v>
      </c>
      <c r="B5835" s="3">
        <v>7.5341430700447098</v>
      </c>
    </row>
    <row r="5836" spans="1:2" x14ac:dyDescent="0.25">
      <c r="A5836" s="25">
        <v>45534.798611111109</v>
      </c>
      <c r="B5836" s="3">
        <v>8.35412816691505</v>
      </c>
    </row>
    <row r="5837" spans="1:2" x14ac:dyDescent="0.25">
      <c r="A5837" s="25">
        <v>45534.840277777781</v>
      </c>
      <c r="B5837" s="3">
        <v>8.0341132637853896</v>
      </c>
    </row>
    <row r="5838" spans="1:2" x14ac:dyDescent="0.25">
      <c r="A5838" s="25">
        <v>45534.881944444445</v>
      </c>
      <c r="B5838" s="3">
        <v>8.1840983606557405</v>
      </c>
    </row>
    <row r="5839" spans="1:2" x14ac:dyDescent="0.25">
      <c r="A5839" s="25">
        <v>45534.923611111109</v>
      </c>
      <c r="B5839" s="3">
        <v>8.6540834575260792</v>
      </c>
    </row>
    <row r="5840" spans="1:2" x14ac:dyDescent="0.25">
      <c r="A5840" s="25">
        <v>45534.965277777781</v>
      </c>
      <c r="B5840" s="3">
        <v>8.3440685543964204</v>
      </c>
    </row>
    <row r="5841" spans="1:2" x14ac:dyDescent="0.25">
      <c r="A5841" s="25">
        <v>45535.006944444445</v>
      </c>
      <c r="B5841" s="3">
        <v>7.8640536512667696</v>
      </c>
    </row>
    <row r="5842" spans="1:2" x14ac:dyDescent="0.25">
      <c r="A5842" s="25">
        <v>45535.048611111109</v>
      </c>
      <c r="B5842" s="3">
        <v>7.1640387481371102</v>
      </c>
    </row>
    <row r="5843" spans="1:2" x14ac:dyDescent="0.25">
      <c r="A5843" s="25">
        <v>45535.090277777781</v>
      </c>
      <c r="B5843" s="3">
        <v>6.87402384500745</v>
      </c>
    </row>
    <row r="5844" spans="1:2" x14ac:dyDescent="0.25">
      <c r="A5844" s="25">
        <v>45535.131944444445</v>
      </c>
      <c r="B5844" s="3">
        <v>6.8340089418777898</v>
      </c>
    </row>
    <row r="5845" spans="1:2" x14ac:dyDescent="0.25">
      <c r="A5845" s="25">
        <v>45535.173611111109</v>
      </c>
      <c r="B5845" s="3">
        <v>7.1639940387481396</v>
      </c>
    </row>
    <row r="5846" spans="1:2" x14ac:dyDescent="0.25">
      <c r="A5846" s="25">
        <v>45535.215277777781</v>
      </c>
      <c r="B5846" s="3">
        <v>7.5639791356184798</v>
      </c>
    </row>
    <row r="5847" spans="1:2" x14ac:dyDescent="0.25">
      <c r="A5847" s="25">
        <v>45535.256944444445</v>
      </c>
      <c r="B5847" s="3">
        <v>7.3439642324888199</v>
      </c>
    </row>
    <row r="5848" spans="1:2" x14ac:dyDescent="0.25">
      <c r="A5848" s="25">
        <v>45535.298611111109</v>
      </c>
      <c r="B5848" s="3">
        <v>6.6439493293591596</v>
      </c>
    </row>
    <row r="5849" spans="1:2" x14ac:dyDescent="0.25">
      <c r="A5849" s="25">
        <v>45535.340277777781</v>
      </c>
      <c r="B5849" s="3">
        <v>6.73393442622951</v>
      </c>
    </row>
    <row r="5850" spans="1:2" x14ac:dyDescent="0.25">
      <c r="A5850" s="25">
        <v>45535.381944444445</v>
      </c>
      <c r="B5850" s="3">
        <v>7.3439195230998502</v>
      </c>
    </row>
    <row r="5851" spans="1:2" x14ac:dyDescent="0.25">
      <c r="A5851" s="25">
        <v>45535.423611111109</v>
      </c>
      <c r="B5851" s="3">
        <v>7.3839046199701901</v>
      </c>
    </row>
    <row r="5852" spans="1:2" x14ac:dyDescent="0.25">
      <c r="A5852" s="25">
        <v>45535.465277777781</v>
      </c>
      <c r="B5852" s="3">
        <v>8.3938897168405404</v>
      </c>
    </row>
    <row r="5853" spans="1:2" x14ac:dyDescent="0.25">
      <c r="A5853" s="25">
        <v>45535.506944444445</v>
      </c>
      <c r="B5853" s="3">
        <v>7.3138748137108802</v>
      </c>
    </row>
    <row r="5854" spans="1:2" x14ac:dyDescent="0.25">
      <c r="A5854" s="25">
        <v>45535.548611111109</v>
      </c>
      <c r="B5854" s="3">
        <v>7.4638599105812196</v>
      </c>
    </row>
    <row r="5855" spans="1:2" x14ac:dyDescent="0.25">
      <c r="A5855" s="25">
        <v>45535.590277777781</v>
      </c>
      <c r="B5855" s="3">
        <v>8.4738450074515708</v>
      </c>
    </row>
    <row r="5856" spans="1:2" x14ac:dyDescent="0.25">
      <c r="A5856" s="25">
        <v>45535.631944444445</v>
      </c>
      <c r="B5856" s="3">
        <v>7.5838301043219101</v>
      </c>
    </row>
    <row r="5857" spans="1:2" x14ac:dyDescent="0.25">
      <c r="A5857" s="25">
        <v>45535.673611111109</v>
      </c>
      <c r="B5857" s="3">
        <v>8.9438152011922494</v>
      </c>
    </row>
    <row r="5858" spans="1:2" x14ac:dyDescent="0.25">
      <c r="A5858" s="25">
        <v>45535.715277777781</v>
      </c>
      <c r="B5858" s="3">
        <v>10.493800298062601</v>
      </c>
    </row>
    <row r="5859" spans="1:2" x14ac:dyDescent="0.25">
      <c r="A5859" s="25">
        <v>45535.756944444445</v>
      </c>
      <c r="B5859" s="3">
        <v>9.8137853949329408</v>
      </c>
    </row>
    <row r="5860" spans="1:2" x14ac:dyDescent="0.25">
      <c r="A5860" s="25">
        <v>45535.798611111109</v>
      </c>
      <c r="B5860" s="3">
        <v>9.4037704918032805</v>
      </c>
    </row>
    <row r="5861" spans="1:2" x14ac:dyDescent="0.25">
      <c r="A5861" s="25">
        <v>45535.840277777781</v>
      </c>
      <c r="B5861" s="3">
        <v>9.0237555886736196</v>
      </c>
    </row>
    <row r="5862" spans="1:2" x14ac:dyDescent="0.25">
      <c r="A5862" s="25">
        <v>45535.881944444445</v>
      </c>
      <c r="B5862" s="3">
        <v>6.5737406855439602</v>
      </c>
    </row>
    <row r="5863" spans="1:2" x14ac:dyDescent="0.25">
      <c r="A5863" s="25">
        <v>45535.923611111109</v>
      </c>
      <c r="B5863" s="3">
        <v>6.6437257824143101</v>
      </c>
    </row>
    <row r="5864" spans="1:2" x14ac:dyDescent="0.25">
      <c r="A5864" s="25">
        <v>45535.965277777781</v>
      </c>
      <c r="B5864" s="3">
        <v>7.14371087928465</v>
      </c>
    </row>
    <row r="5865" spans="1:2" x14ac:dyDescent="0.25">
      <c r="A5865" s="25">
        <v>45536.006944444445</v>
      </c>
      <c r="B5865" s="3">
        <v>6.7736959761549898</v>
      </c>
    </row>
    <row r="5866" spans="1:2" x14ac:dyDescent="0.25">
      <c r="A5866" s="25">
        <v>45536.048611111109</v>
      </c>
      <c r="B5866" s="3">
        <v>6.7636810730253396</v>
      </c>
    </row>
    <row r="5867" spans="1:2" x14ac:dyDescent="0.25">
      <c r="A5867" s="25">
        <v>45536.090277777781</v>
      </c>
      <c r="B5867" s="3">
        <v>6.2836661698956799</v>
      </c>
    </row>
    <row r="5868" spans="1:2" x14ac:dyDescent="0.25">
      <c r="A5868" s="25">
        <v>45536.131944444445</v>
      </c>
      <c r="B5868" s="3">
        <v>5.0336512667660198</v>
      </c>
    </row>
    <row r="5869" spans="1:2" x14ac:dyDescent="0.25">
      <c r="A5869" s="25">
        <v>45536.173611111109</v>
      </c>
      <c r="B5869" s="3">
        <v>5.0936363636363602</v>
      </c>
    </row>
    <row r="5870" spans="1:2" x14ac:dyDescent="0.25">
      <c r="A5870" s="25">
        <v>45536.215277777781</v>
      </c>
      <c r="B5870" s="3">
        <v>5.1936214605067104</v>
      </c>
    </row>
    <row r="5871" spans="1:2" x14ac:dyDescent="0.25">
      <c r="A5871" s="25">
        <v>45536.256944444445</v>
      </c>
      <c r="B5871" s="3">
        <v>5.5536065573770497</v>
      </c>
    </row>
    <row r="5872" spans="1:2" x14ac:dyDescent="0.25">
      <c r="A5872" s="25">
        <v>45536.298611111109</v>
      </c>
      <c r="B5872" s="3">
        <v>5.4235916542473896</v>
      </c>
    </row>
    <row r="5873" spans="1:2" x14ac:dyDescent="0.25">
      <c r="A5873" s="25">
        <v>45536.340277777781</v>
      </c>
      <c r="B5873" s="3">
        <v>4.8935767511177302</v>
      </c>
    </row>
    <row r="5874" spans="1:2" x14ac:dyDescent="0.25">
      <c r="A5874" s="25">
        <v>45536.381944444445</v>
      </c>
      <c r="B5874" s="3">
        <v>5.5735618479880804</v>
      </c>
    </row>
    <row r="5875" spans="1:2" x14ac:dyDescent="0.25">
      <c r="A5875" s="25">
        <v>45536.423611111109</v>
      </c>
      <c r="B5875" s="3">
        <v>6.1035469448584196</v>
      </c>
    </row>
    <row r="5876" spans="1:2" x14ac:dyDescent="0.25">
      <c r="A5876" s="25">
        <v>45536.465277777781</v>
      </c>
      <c r="B5876" s="3">
        <v>6.0935320417287597</v>
      </c>
    </row>
    <row r="5877" spans="1:2" x14ac:dyDescent="0.25">
      <c r="A5877" s="25">
        <v>45536.506944444445</v>
      </c>
      <c r="B5877" s="3">
        <v>6.4235171385991103</v>
      </c>
    </row>
    <row r="5878" spans="1:2" x14ac:dyDescent="0.25">
      <c r="A5878" s="25">
        <v>45536.548611111109</v>
      </c>
      <c r="B5878" s="3">
        <v>6.2735022354694499</v>
      </c>
    </row>
    <row r="5879" spans="1:2" x14ac:dyDescent="0.25">
      <c r="A5879" s="25">
        <v>45536.590277777781</v>
      </c>
      <c r="B5879" s="3">
        <v>6.4734873323397899</v>
      </c>
    </row>
    <row r="5880" spans="1:2" x14ac:dyDescent="0.25">
      <c r="A5880" s="25">
        <v>45536.631944444445</v>
      </c>
      <c r="B5880" s="3">
        <v>7.3034724292101298</v>
      </c>
    </row>
    <row r="5881" spans="1:2" x14ac:dyDescent="0.25">
      <c r="A5881" s="25">
        <v>45536.673611111109</v>
      </c>
      <c r="B5881" s="3">
        <v>6.3034575260804804</v>
      </c>
    </row>
    <row r="5882" spans="1:2" x14ac:dyDescent="0.25">
      <c r="A5882" s="25">
        <v>45536.715277777781</v>
      </c>
      <c r="B5882" s="3">
        <v>5.7134426229508204</v>
      </c>
    </row>
    <row r="5883" spans="1:2" x14ac:dyDescent="0.25">
      <c r="A5883" s="25">
        <v>45536.756944444445</v>
      </c>
      <c r="B5883" s="3">
        <v>5.6334277198211602</v>
      </c>
    </row>
    <row r="5884" spans="1:2" x14ac:dyDescent="0.25">
      <c r="A5884" s="25">
        <v>45536.798611111109</v>
      </c>
      <c r="B5884" s="3">
        <v>6.33341281669151</v>
      </c>
    </row>
    <row r="5885" spans="1:2" x14ac:dyDescent="0.25">
      <c r="A5885" s="25">
        <v>45536.840277777781</v>
      </c>
      <c r="B5885" s="3">
        <v>5.8333979135618499</v>
      </c>
    </row>
    <row r="5886" spans="1:2" x14ac:dyDescent="0.25">
      <c r="A5886" s="25">
        <v>45536.881944444445</v>
      </c>
      <c r="B5886" s="3">
        <v>5.4133830104321898</v>
      </c>
    </row>
    <row r="5887" spans="1:2" x14ac:dyDescent="0.25">
      <c r="A5887" s="25">
        <v>45536.923611111109</v>
      </c>
      <c r="B5887" s="3">
        <v>5.4933681073025298</v>
      </c>
    </row>
    <row r="5888" spans="1:2" x14ac:dyDescent="0.25">
      <c r="A5888" s="25">
        <v>45536.965277777781</v>
      </c>
      <c r="B5888" s="3">
        <v>5.3733532041728802</v>
      </c>
    </row>
    <row r="5889" spans="1:2" x14ac:dyDescent="0.25">
      <c r="A5889" s="25">
        <v>45537.006944444445</v>
      </c>
      <c r="B5889" s="3">
        <v>6.3233383010432203</v>
      </c>
    </row>
    <row r="5890" spans="1:2" x14ac:dyDescent="0.25">
      <c r="A5890" s="25">
        <v>45537.048611111109</v>
      </c>
      <c r="B5890" s="3">
        <v>5.5433233979135599</v>
      </c>
    </row>
    <row r="5891" spans="1:2" x14ac:dyDescent="0.25">
      <c r="A5891" s="25">
        <v>45537.090277777781</v>
      </c>
      <c r="B5891" s="3">
        <v>4.4033084947839098</v>
      </c>
    </row>
    <row r="5892" spans="1:2" x14ac:dyDescent="0.25">
      <c r="A5892" s="25">
        <v>45537.131944444445</v>
      </c>
      <c r="B5892" s="3">
        <v>4.76329359165425</v>
      </c>
    </row>
    <row r="5893" spans="1:2" x14ac:dyDescent="0.25">
      <c r="A5893" s="25">
        <v>45537.173611111109</v>
      </c>
      <c r="B5893" s="3">
        <v>5.4132786885245903</v>
      </c>
    </row>
    <row r="5894" spans="1:2" x14ac:dyDescent="0.25">
      <c r="A5894" s="25">
        <v>45537.215277777781</v>
      </c>
      <c r="B5894" s="3">
        <v>4.6132637853949303</v>
      </c>
    </row>
    <row r="5895" spans="1:2" x14ac:dyDescent="0.25">
      <c r="A5895" s="25">
        <v>45537.256944444445</v>
      </c>
      <c r="B5895" s="3">
        <v>4.6832488822652802</v>
      </c>
    </row>
    <row r="5896" spans="1:2" x14ac:dyDescent="0.25">
      <c r="A5896" s="25">
        <v>45537.298611111109</v>
      </c>
      <c r="B5896" s="3">
        <v>4.60323397913562</v>
      </c>
    </row>
    <row r="5897" spans="1:2" x14ac:dyDescent="0.25">
      <c r="A5897" s="25">
        <v>45537.340277777781</v>
      </c>
      <c r="B5897" s="3">
        <v>4.6032190760059599</v>
      </c>
    </row>
    <row r="5898" spans="1:2" x14ac:dyDescent="0.25">
      <c r="A5898" s="25">
        <v>45537.381944444445</v>
      </c>
      <c r="B5898" s="3">
        <v>3.8032041728763</v>
      </c>
    </row>
    <row r="5899" spans="1:2" x14ac:dyDescent="0.25">
      <c r="A5899" s="25">
        <v>45537.423611111109</v>
      </c>
      <c r="B5899" s="3">
        <v>4.8731892697466499</v>
      </c>
    </row>
    <row r="5900" spans="1:2" x14ac:dyDescent="0.25">
      <c r="A5900" s="25">
        <v>45537.465277777781</v>
      </c>
      <c r="B5900" s="3">
        <v>5.9231743666169896</v>
      </c>
    </row>
    <row r="5901" spans="1:2" x14ac:dyDescent="0.25">
      <c r="A5901" s="25">
        <v>45537.506944444445</v>
      </c>
      <c r="B5901" s="3">
        <v>6.6031594634873301</v>
      </c>
    </row>
    <row r="5902" spans="1:2" x14ac:dyDescent="0.25">
      <c r="A5902" s="25">
        <v>45537.548611111109</v>
      </c>
      <c r="B5902" s="3">
        <v>7.0831445603576704</v>
      </c>
    </row>
    <row r="5903" spans="1:2" x14ac:dyDescent="0.25">
      <c r="A5903" s="25">
        <v>45537.590277777781</v>
      </c>
      <c r="B5903" s="3">
        <v>7.7031296572280201</v>
      </c>
    </row>
    <row r="5904" spans="1:2" x14ac:dyDescent="0.25">
      <c r="A5904" s="25">
        <v>45537.631944444445</v>
      </c>
      <c r="B5904" s="3">
        <v>8.0131147540983605</v>
      </c>
    </row>
    <row r="5905" spans="1:2" x14ac:dyDescent="0.25">
      <c r="A5905" s="25">
        <v>45537.673611111109</v>
      </c>
      <c r="B5905" s="3">
        <v>8.9930998509687008</v>
      </c>
    </row>
    <row r="5906" spans="1:2" x14ac:dyDescent="0.25">
      <c r="A5906" s="25">
        <v>45537.715277777781</v>
      </c>
      <c r="B5906" s="3">
        <v>7.5830849478390503</v>
      </c>
    </row>
    <row r="5907" spans="1:2" x14ac:dyDescent="0.25">
      <c r="A5907" s="25">
        <v>45537.756944444445</v>
      </c>
      <c r="B5907" s="3">
        <v>7.4630700447093901</v>
      </c>
    </row>
    <row r="5908" spans="1:2" x14ac:dyDescent="0.25">
      <c r="A5908" s="25">
        <v>45537.798611111109</v>
      </c>
      <c r="B5908" s="3">
        <v>6.7430551415797302</v>
      </c>
    </row>
    <row r="5909" spans="1:2" x14ac:dyDescent="0.25">
      <c r="A5909" s="25">
        <v>45537.840277777781</v>
      </c>
      <c r="B5909" s="3">
        <v>5.2130402384500698</v>
      </c>
    </row>
    <row r="5910" spans="1:2" x14ac:dyDescent="0.25">
      <c r="A5910" s="25">
        <v>45537.881944444445</v>
      </c>
      <c r="B5910" s="3">
        <v>5.9930253353204197</v>
      </c>
    </row>
    <row r="5911" spans="1:2" x14ac:dyDescent="0.25">
      <c r="A5911" s="25">
        <v>45537.923611111109</v>
      </c>
      <c r="B5911" s="3">
        <v>6.6230104321907604</v>
      </c>
    </row>
    <row r="5912" spans="1:2" x14ac:dyDescent="0.25">
      <c r="A5912" s="25">
        <v>45537.965277777781</v>
      </c>
      <c r="B5912" s="3">
        <v>6.4929955290611003</v>
      </c>
    </row>
    <row r="5913" spans="1:2" x14ac:dyDescent="0.25">
      <c r="A5913" s="25">
        <v>45538.006944444445</v>
      </c>
      <c r="B5913" s="3">
        <v>5.82298062593145</v>
      </c>
    </row>
    <row r="5914" spans="1:2" x14ac:dyDescent="0.25">
      <c r="A5914" s="25">
        <v>45538.048611111109</v>
      </c>
      <c r="B5914" s="3">
        <v>5.8729657228017897</v>
      </c>
    </row>
    <row r="5915" spans="1:2" x14ac:dyDescent="0.25">
      <c r="A5915" s="25">
        <v>45538.090277777781</v>
      </c>
      <c r="B5915" s="3">
        <v>5.06295081967213</v>
      </c>
    </row>
    <row r="5916" spans="1:2" x14ac:dyDescent="0.25">
      <c r="A5916" s="25">
        <v>45538.131944444445</v>
      </c>
      <c r="B5916" s="3">
        <v>5.3529359165424699</v>
      </c>
    </row>
    <row r="5917" spans="1:2" x14ac:dyDescent="0.25">
      <c r="A5917" s="25">
        <v>45538.173611111109</v>
      </c>
      <c r="B5917" s="3">
        <v>5.6329210134128198</v>
      </c>
    </row>
    <row r="5918" spans="1:2" x14ac:dyDescent="0.25">
      <c r="A5918" s="25">
        <v>45538.215277777781</v>
      </c>
      <c r="B5918" s="3">
        <v>4.4029061102831601</v>
      </c>
    </row>
    <row r="5919" spans="1:2" x14ac:dyDescent="0.25">
      <c r="A5919" s="25">
        <v>45538.256944444445</v>
      </c>
      <c r="B5919" s="3">
        <v>5.9028912071535</v>
      </c>
    </row>
    <row r="5920" spans="1:2" x14ac:dyDescent="0.25">
      <c r="A5920" s="25">
        <v>45538.298611111109</v>
      </c>
      <c r="B5920" s="3">
        <v>4.0428763040238396</v>
      </c>
    </row>
    <row r="5921" spans="1:2" x14ac:dyDescent="0.25">
      <c r="A5921" s="25">
        <v>45538.340277777781</v>
      </c>
      <c r="B5921" s="3">
        <v>5.2528614008941901</v>
      </c>
    </row>
    <row r="5922" spans="1:2" x14ac:dyDescent="0.25">
      <c r="A5922" s="25">
        <v>45538.381944444445</v>
      </c>
      <c r="B5922" s="3">
        <v>5.6128464977645303</v>
      </c>
    </row>
    <row r="5923" spans="1:2" x14ac:dyDescent="0.25">
      <c r="A5923" s="25">
        <v>45538.423611111109</v>
      </c>
      <c r="B5923" s="3">
        <v>6.2828315946348701</v>
      </c>
    </row>
    <row r="5924" spans="1:2" x14ac:dyDescent="0.25">
      <c r="A5924" s="25">
        <v>45538.465277777781</v>
      </c>
      <c r="B5924" s="3">
        <v>5.9128166915052196</v>
      </c>
    </row>
    <row r="5925" spans="1:2" x14ac:dyDescent="0.25">
      <c r="A5925" s="25">
        <v>45538.506944444445</v>
      </c>
      <c r="B5925" s="3">
        <v>8.01280178837556</v>
      </c>
    </row>
    <row r="5926" spans="1:2" x14ac:dyDescent="0.25">
      <c r="A5926" s="25">
        <v>45538.548611111109</v>
      </c>
      <c r="B5926" s="3">
        <v>8.8527868852458997</v>
      </c>
    </row>
    <row r="5927" spans="1:2" x14ac:dyDescent="0.25">
      <c r="A5927" s="25">
        <v>45538.590277777781</v>
      </c>
      <c r="B5927" s="3">
        <v>8.4727719821162495</v>
      </c>
    </row>
    <row r="5928" spans="1:2" x14ac:dyDescent="0.25">
      <c r="A5928" s="25">
        <v>45538.631944444445</v>
      </c>
      <c r="B5928" s="3">
        <v>9.6827570789865902</v>
      </c>
    </row>
    <row r="5929" spans="1:2" x14ac:dyDescent="0.25">
      <c r="A5929" s="25">
        <v>45538.673611111109</v>
      </c>
      <c r="B5929" s="3">
        <v>9.8927421758569292</v>
      </c>
    </row>
    <row r="5930" spans="1:2" x14ac:dyDescent="0.25">
      <c r="A5930" s="25">
        <v>45538.715277777781</v>
      </c>
      <c r="B5930" s="3">
        <v>9.68272727272727</v>
      </c>
    </row>
    <row r="5931" spans="1:2" x14ac:dyDescent="0.25">
      <c r="A5931" s="25">
        <v>45538.756944444445</v>
      </c>
      <c r="B5931" s="3">
        <v>9.9127123695976191</v>
      </c>
    </row>
    <row r="5932" spans="1:2" x14ac:dyDescent="0.25">
      <c r="A5932" s="25">
        <v>45538.798611111109</v>
      </c>
      <c r="B5932" s="3">
        <v>8.7126974664679597</v>
      </c>
    </row>
    <row r="5933" spans="1:2" x14ac:dyDescent="0.25">
      <c r="A5933" s="25">
        <v>45538.840277777781</v>
      </c>
      <c r="B5933" s="3">
        <v>8.5826825633383006</v>
      </c>
    </row>
    <row r="5934" spans="1:2" x14ac:dyDescent="0.25">
      <c r="A5934" s="25">
        <v>45538.881944444445</v>
      </c>
      <c r="B5934" s="3">
        <v>8.2926676602086395</v>
      </c>
    </row>
    <row r="5935" spans="1:2" x14ac:dyDescent="0.25">
      <c r="A5935" s="25">
        <v>45538.923611111109</v>
      </c>
      <c r="B5935" s="3">
        <v>8.0826527570789892</v>
      </c>
    </row>
    <row r="5936" spans="1:2" x14ac:dyDescent="0.25">
      <c r="A5936" s="25">
        <v>45538.965277777781</v>
      </c>
      <c r="B5936" s="3">
        <v>8.9226378539493307</v>
      </c>
    </row>
    <row r="5937" spans="1:2" x14ac:dyDescent="0.25">
      <c r="A5937" s="25">
        <v>45539.006944444445</v>
      </c>
      <c r="B5937" s="3">
        <v>7.1326229508196697</v>
      </c>
    </row>
    <row r="5938" spans="1:2" x14ac:dyDescent="0.25">
      <c r="A5938" s="25">
        <v>45539.048611111109</v>
      </c>
      <c r="B5938" s="3">
        <v>7.2626080476900103</v>
      </c>
    </row>
    <row r="5939" spans="1:2" x14ac:dyDescent="0.25">
      <c r="A5939" s="25">
        <v>45539.090277777781</v>
      </c>
      <c r="B5939" s="3">
        <v>7.7125931445603602</v>
      </c>
    </row>
    <row r="5940" spans="1:2" x14ac:dyDescent="0.25">
      <c r="A5940" s="25">
        <v>45539.131944444445</v>
      </c>
      <c r="B5940" s="3">
        <v>7.6625782414307002</v>
      </c>
    </row>
    <row r="5941" spans="1:2" x14ac:dyDescent="0.25">
      <c r="A5941" s="25">
        <v>45539.173611111109</v>
      </c>
      <c r="B5941" s="3">
        <v>6.5225633383010404</v>
      </c>
    </row>
    <row r="5942" spans="1:2" x14ac:dyDescent="0.25">
      <c r="A5942" s="25">
        <v>45539.215277777781</v>
      </c>
      <c r="B5942" s="3">
        <v>7.4125484351713897</v>
      </c>
    </row>
    <row r="5943" spans="1:2" x14ac:dyDescent="0.25">
      <c r="A5943" s="25">
        <v>45539.256944444445</v>
      </c>
      <c r="B5943" s="3">
        <v>7.06253353204173</v>
      </c>
    </row>
    <row r="5944" spans="1:2" x14ac:dyDescent="0.25">
      <c r="A5944" s="25">
        <v>45539.298611111109</v>
      </c>
      <c r="B5944" s="3">
        <v>6.3625186289120697</v>
      </c>
    </row>
    <row r="5945" spans="1:2" x14ac:dyDescent="0.25">
      <c r="A5945" s="25">
        <v>45539.340277777781</v>
      </c>
      <c r="B5945" s="3">
        <v>7.1225037257824102</v>
      </c>
    </row>
    <row r="5946" spans="1:2" x14ac:dyDescent="0.25">
      <c r="A5946" s="25">
        <v>45539.381944444445</v>
      </c>
      <c r="B5946" s="3">
        <v>7.32248882265276</v>
      </c>
    </row>
    <row r="5947" spans="1:2" x14ac:dyDescent="0.25">
      <c r="A5947" s="25">
        <v>45539.423611111109</v>
      </c>
      <c r="B5947" s="3">
        <v>7.7924739195230996</v>
      </c>
    </row>
    <row r="5948" spans="1:2" x14ac:dyDescent="0.25">
      <c r="A5948" s="25">
        <v>45539.465277777781</v>
      </c>
      <c r="B5948" s="3">
        <v>6.9824590163934399</v>
      </c>
    </row>
    <row r="5949" spans="1:2" x14ac:dyDescent="0.25">
      <c r="A5949" s="25">
        <v>45539.506944444445</v>
      </c>
      <c r="B5949" s="3">
        <v>8.5924441132637792</v>
      </c>
    </row>
    <row r="5950" spans="1:2" x14ac:dyDescent="0.25">
      <c r="A5950" s="25">
        <v>45539.548611111109</v>
      </c>
      <c r="B5950" s="3">
        <v>9.7624292101341297</v>
      </c>
    </row>
    <row r="5951" spans="1:2" x14ac:dyDescent="0.25">
      <c r="A5951" s="25">
        <v>45539.590277777781</v>
      </c>
      <c r="B5951" s="3">
        <v>9.74241430700447</v>
      </c>
    </row>
    <row r="5952" spans="1:2" x14ac:dyDescent="0.25">
      <c r="A5952" s="25">
        <v>45539.631944444445</v>
      </c>
      <c r="B5952" s="3">
        <v>10.1323994038748</v>
      </c>
    </row>
    <row r="5953" spans="1:2" x14ac:dyDescent="0.25">
      <c r="A5953" s="25">
        <v>45539.673611111109</v>
      </c>
      <c r="B5953" s="3">
        <v>9.1823845007451599</v>
      </c>
    </row>
    <row r="5954" spans="1:2" x14ac:dyDescent="0.25">
      <c r="A5954" s="25">
        <v>45539.715277777781</v>
      </c>
      <c r="B5954" s="3">
        <v>8.2123695976154991</v>
      </c>
    </row>
    <row r="5955" spans="1:2" x14ac:dyDescent="0.25">
      <c r="A5955" s="25">
        <v>45539.756944444445</v>
      </c>
      <c r="B5955" s="3">
        <v>9.1523546944858403</v>
      </c>
    </row>
    <row r="5956" spans="1:2" x14ac:dyDescent="0.25">
      <c r="A5956" s="25">
        <v>45539.798611111109</v>
      </c>
      <c r="B5956" s="3">
        <v>9.1323397913561895</v>
      </c>
    </row>
    <row r="5957" spans="1:2" x14ac:dyDescent="0.25">
      <c r="A5957" s="25">
        <v>45539.840277777781</v>
      </c>
      <c r="B5957" s="3">
        <v>8.0623248882265308</v>
      </c>
    </row>
    <row r="5958" spans="1:2" x14ac:dyDescent="0.25">
      <c r="A5958" s="25">
        <v>45539.881944444445</v>
      </c>
      <c r="B5958" s="3">
        <v>7.6823099850968699</v>
      </c>
    </row>
    <row r="5959" spans="1:2" x14ac:dyDescent="0.25">
      <c r="A5959" s="25">
        <v>45539.923611111109</v>
      </c>
      <c r="B5959" s="3">
        <v>7.1522950819672104</v>
      </c>
    </row>
    <row r="5960" spans="1:2" x14ac:dyDescent="0.25">
      <c r="A5960" s="25">
        <v>45539.965277777781</v>
      </c>
      <c r="B5960" s="3">
        <v>8.1622801788375607</v>
      </c>
    </row>
    <row r="5961" spans="1:2" x14ac:dyDescent="0.25">
      <c r="A5961" s="25">
        <v>45540.006944444445</v>
      </c>
      <c r="B5961" s="3">
        <v>7.8922652757079002</v>
      </c>
    </row>
    <row r="5962" spans="1:2" x14ac:dyDescent="0.25">
      <c r="A5962" s="25">
        <v>45540.048611111109</v>
      </c>
      <c r="B5962" s="3">
        <v>6.8822503725782402</v>
      </c>
    </row>
    <row r="5963" spans="1:2" x14ac:dyDescent="0.25">
      <c r="A5963" s="25">
        <v>45540.090277777781</v>
      </c>
      <c r="B5963" s="3">
        <v>6.9422354694485797</v>
      </c>
    </row>
    <row r="5964" spans="1:2" x14ac:dyDescent="0.25">
      <c r="A5964" s="25">
        <v>45540.131944444445</v>
      </c>
      <c r="B5964" s="3">
        <v>6.7922205663189299</v>
      </c>
    </row>
    <row r="5965" spans="1:2" x14ac:dyDescent="0.25">
      <c r="A5965" s="25">
        <v>45540.173611111109</v>
      </c>
      <c r="B5965" s="3">
        <v>7.4822056631892702</v>
      </c>
    </row>
    <row r="5966" spans="1:2" x14ac:dyDescent="0.25">
      <c r="A5966" s="25">
        <v>45540.215277777781</v>
      </c>
      <c r="B5966" s="3">
        <v>6.4321907600596102</v>
      </c>
    </row>
    <row r="5967" spans="1:2" x14ac:dyDescent="0.25">
      <c r="A5967" s="25">
        <v>45540.256944444445</v>
      </c>
      <c r="B5967" s="3">
        <v>5.7921758569299602</v>
      </c>
    </row>
    <row r="5968" spans="1:2" x14ac:dyDescent="0.25">
      <c r="A5968" s="25">
        <v>45540.298611111109</v>
      </c>
      <c r="B5968" s="3">
        <v>6.0521609538002998</v>
      </c>
    </row>
    <row r="5969" spans="1:2" x14ac:dyDescent="0.25">
      <c r="A5969" s="25">
        <v>45540.340277777781</v>
      </c>
      <c r="B5969" s="3">
        <v>7.2821460506706401</v>
      </c>
    </row>
    <row r="5970" spans="1:2" x14ac:dyDescent="0.25">
      <c r="A5970" s="25">
        <v>45540.381944444445</v>
      </c>
      <c r="B5970" s="3">
        <v>7.49213114754098</v>
      </c>
    </row>
    <row r="5971" spans="1:2" x14ac:dyDescent="0.25">
      <c r="A5971" s="25">
        <v>45540.423611111109</v>
      </c>
      <c r="B5971" s="3">
        <v>7.22211624441133</v>
      </c>
    </row>
    <row r="5972" spans="1:2" x14ac:dyDescent="0.25">
      <c r="A5972" s="25">
        <v>45540.465277777781</v>
      </c>
      <c r="B5972" s="3">
        <v>6.7521013412816702</v>
      </c>
    </row>
    <row r="5973" spans="1:2" x14ac:dyDescent="0.25">
      <c r="A5973" s="25">
        <v>45540.506944444445</v>
      </c>
      <c r="B5973" s="3">
        <v>7.2320864381520096</v>
      </c>
    </row>
    <row r="5974" spans="1:2" x14ac:dyDescent="0.25">
      <c r="A5974" s="25">
        <v>45540.548611111109</v>
      </c>
      <c r="B5974" s="3">
        <v>8.3120715350223495</v>
      </c>
    </row>
    <row r="5975" spans="1:2" x14ac:dyDescent="0.25">
      <c r="A5975" s="25">
        <v>45540.590277777781</v>
      </c>
      <c r="B5975" s="3">
        <v>8.7420566318926998</v>
      </c>
    </row>
    <row r="5976" spans="1:2" x14ac:dyDescent="0.25">
      <c r="A5976" s="25">
        <v>45540.631944444445</v>
      </c>
      <c r="B5976" s="3">
        <v>9.4920417287630396</v>
      </c>
    </row>
    <row r="5977" spans="1:2" x14ac:dyDescent="0.25">
      <c r="A5977" s="25">
        <v>45540.673611111109</v>
      </c>
      <c r="B5977" s="3">
        <v>8.7020268256333804</v>
      </c>
    </row>
    <row r="5978" spans="1:2" x14ac:dyDescent="0.25">
      <c r="A5978" s="25">
        <v>45540.715277777781</v>
      </c>
      <c r="B5978" s="3">
        <v>8.9820119225037303</v>
      </c>
    </row>
    <row r="5979" spans="1:2" x14ac:dyDescent="0.25">
      <c r="A5979" s="25">
        <v>45540.756944444445</v>
      </c>
      <c r="B5979" s="3">
        <v>9.8719970193740707</v>
      </c>
    </row>
    <row r="5980" spans="1:2" x14ac:dyDescent="0.25">
      <c r="A5980" s="25">
        <v>45540.798611111109</v>
      </c>
      <c r="B5980" s="3">
        <v>8.1219821162444106</v>
      </c>
    </row>
    <row r="5981" spans="1:2" x14ac:dyDescent="0.25">
      <c r="A5981" s="25">
        <v>45540.840277777781</v>
      </c>
      <c r="B5981" s="3">
        <v>8.5919672131147493</v>
      </c>
    </row>
    <row r="5982" spans="1:2" x14ac:dyDescent="0.25">
      <c r="A5982" s="25">
        <v>45540.881944444445</v>
      </c>
      <c r="B5982" s="3">
        <v>8.3019523099851007</v>
      </c>
    </row>
    <row r="5983" spans="1:2" x14ac:dyDescent="0.25">
      <c r="A5983" s="25">
        <v>45540.923611111109</v>
      </c>
      <c r="B5983" s="3">
        <v>7.9819374068554403</v>
      </c>
    </row>
    <row r="5984" spans="1:2" x14ac:dyDescent="0.25">
      <c r="A5984" s="25">
        <v>45540.965277777781</v>
      </c>
      <c r="B5984" s="3">
        <v>7.1819225037257803</v>
      </c>
    </row>
    <row r="5985" spans="1:2" x14ac:dyDescent="0.25">
      <c r="A5985" s="25">
        <v>45541.006944444445</v>
      </c>
      <c r="B5985" s="3">
        <v>6.5819076005961303</v>
      </c>
    </row>
    <row r="5986" spans="1:2" x14ac:dyDescent="0.25">
      <c r="A5986" s="25">
        <v>45541.048611111109</v>
      </c>
      <c r="B5986" s="3">
        <v>7.6618926974664703</v>
      </c>
    </row>
    <row r="5987" spans="1:2" x14ac:dyDescent="0.25">
      <c r="A5987" s="25">
        <v>45541.090277777781</v>
      </c>
      <c r="B5987" s="3">
        <v>7.5118777943368098</v>
      </c>
    </row>
    <row r="5988" spans="1:2" x14ac:dyDescent="0.25">
      <c r="A5988" s="25">
        <v>45541.131944444445</v>
      </c>
      <c r="B5988" s="3">
        <v>6.4218628912071498</v>
      </c>
    </row>
    <row r="5989" spans="1:2" x14ac:dyDescent="0.25">
      <c r="A5989" s="25">
        <v>45541.173611111109</v>
      </c>
      <c r="B5989" s="3">
        <v>5.6918479880774999</v>
      </c>
    </row>
    <row r="5990" spans="1:2" x14ac:dyDescent="0.25">
      <c r="A5990" s="25">
        <v>45541.215277777781</v>
      </c>
      <c r="B5990" s="3">
        <v>7.2818330849478397</v>
      </c>
    </row>
    <row r="5991" spans="1:2" x14ac:dyDescent="0.25">
      <c r="A5991" s="25">
        <v>45541.256944444445</v>
      </c>
      <c r="B5991" s="3">
        <v>6.7918181818181802</v>
      </c>
    </row>
    <row r="5992" spans="1:2" x14ac:dyDescent="0.25">
      <c r="A5992" s="25">
        <v>45541.298611111109</v>
      </c>
      <c r="B5992" s="3">
        <v>6.1618032786885202</v>
      </c>
    </row>
    <row r="5993" spans="1:2" x14ac:dyDescent="0.25">
      <c r="A5993" s="25">
        <v>45541.340277777781</v>
      </c>
      <c r="B5993" s="3">
        <v>6.1417883755588702</v>
      </c>
    </row>
    <row r="5994" spans="1:2" x14ac:dyDescent="0.25">
      <c r="A5994" s="25">
        <v>45541.381944444445</v>
      </c>
      <c r="B5994" s="3">
        <v>7.4317734724292102</v>
      </c>
    </row>
    <row r="5995" spans="1:2" x14ac:dyDescent="0.25">
      <c r="A5995" s="25">
        <v>45541.423611111109</v>
      </c>
      <c r="B5995" s="3">
        <v>8.2417585692995505</v>
      </c>
    </row>
    <row r="5996" spans="1:2" x14ac:dyDescent="0.25">
      <c r="A5996" s="25">
        <v>45541.465277777781</v>
      </c>
      <c r="B5996" s="3">
        <v>8.4217436661699008</v>
      </c>
    </row>
    <row r="5997" spans="1:2" x14ac:dyDescent="0.25">
      <c r="A5997" s="25">
        <v>45541.506944444445</v>
      </c>
      <c r="B5997" s="3">
        <v>8.1317287630402397</v>
      </c>
    </row>
    <row r="5998" spans="1:2" x14ac:dyDescent="0.25">
      <c r="A5998" s="25">
        <v>45541.548611111109</v>
      </c>
      <c r="B5998" s="3">
        <v>8.0517138599105795</v>
      </c>
    </row>
    <row r="5999" spans="1:2" x14ac:dyDescent="0.25">
      <c r="A5999" s="25">
        <v>45541.590277777781</v>
      </c>
      <c r="B5999" s="3">
        <v>8.5116989567809203</v>
      </c>
    </row>
    <row r="6000" spans="1:2" x14ac:dyDescent="0.25">
      <c r="A6000" s="25">
        <v>45541.631944444445</v>
      </c>
      <c r="B6000" s="3">
        <v>8.9316840536512707</v>
      </c>
    </row>
    <row r="6001" spans="1:2" x14ac:dyDescent="0.25">
      <c r="A6001" s="25">
        <v>45541.673611111109</v>
      </c>
      <c r="B6001" s="3">
        <v>8.5116691505216107</v>
      </c>
    </row>
    <row r="6002" spans="1:2" x14ac:dyDescent="0.25">
      <c r="A6002" s="25">
        <v>45541.715277777781</v>
      </c>
      <c r="B6002" s="3">
        <v>7.1416542473919504</v>
      </c>
    </row>
    <row r="6003" spans="1:2" x14ac:dyDescent="0.25">
      <c r="A6003" s="25">
        <v>45541.756944444445</v>
      </c>
      <c r="B6003" s="3">
        <v>7.9616393442623004</v>
      </c>
    </row>
    <row r="6004" spans="1:2" x14ac:dyDescent="0.25">
      <c r="A6004" s="25">
        <v>45541.798611111109</v>
      </c>
      <c r="B6004" s="3">
        <v>8.47162444113264</v>
      </c>
    </row>
    <row r="6005" spans="1:2" x14ac:dyDescent="0.25">
      <c r="A6005" s="25">
        <v>45541.840277777781</v>
      </c>
      <c r="B6005" s="3">
        <v>6.9016095380029796</v>
      </c>
    </row>
    <row r="6006" spans="1:2" x14ac:dyDescent="0.25">
      <c r="A6006" s="25">
        <v>45541.881944444445</v>
      </c>
      <c r="B6006" s="3">
        <v>7.3815946348733199</v>
      </c>
    </row>
    <row r="6007" spans="1:2" x14ac:dyDescent="0.25">
      <c r="A6007" s="25">
        <v>45541.923611111109</v>
      </c>
      <c r="B6007" s="3">
        <v>7.4315797317436703</v>
      </c>
    </row>
    <row r="6008" spans="1:2" x14ac:dyDescent="0.25">
      <c r="A6008" s="25">
        <v>45541.965277777781</v>
      </c>
      <c r="B6008" s="3">
        <v>7.0715648286140098</v>
      </c>
    </row>
    <row r="6009" spans="1:2" x14ac:dyDescent="0.25">
      <c r="A6009" s="25">
        <v>45542.006944444445</v>
      </c>
      <c r="B6009" s="3">
        <v>6.4515499254843496</v>
      </c>
    </row>
    <row r="6010" spans="1:2" x14ac:dyDescent="0.25">
      <c r="A6010" s="25">
        <v>45542.048611111109</v>
      </c>
      <c r="B6010" s="3">
        <v>6.59153502235469</v>
      </c>
    </row>
    <row r="6011" spans="1:2" x14ac:dyDescent="0.25">
      <c r="A6011" s="25">
        <v>45542.090277777781</v>
      </c>
      <c r="B6011" s="3">
        <v>7.24152011922504</v>
      </c>
    </row>
    <row r="6012" spans="1:2" x14ac:dyDescent="0.25">
      <c r="A6012" s="25">
        <v>45542.131944444445</v>
      </c>
      <c r="B6012" s="3">
        <v>7.0515052160953804</v>
      </c>
    </row>
    <row r="6013" spans="1:2" x14ac:dyDescent="0.25">
      <c r="A6013" s="25">
        <v>45542.173611111109</v>
      </c>
      <c r="B6013" s="3">
        <v>6.1014903129657201</v>
      </c>
    </row>
    <row r="6014" spans="1:2" x14ac:dyDescent="0.25">
      <c r="A6014" s="25">
        <v>45542.215277777781</v>
      </c>
      <c r="B6014" s="3">
        <v>5.7514754098360701</v>
      </c>
    </row>
    <row r="6015" spans="1:2" x14ac:dyDescent="0.25">
      <c r="A6015" s="25">
        <v>45542.256944444445</v>
      </c>
      <c r="B6015" s="3">
        <v>6.1314605067064099</v>
      </c>
    </row>
    <row r="6016" spans="1:2" x14ac:dyDescent="0.25">
      <c r="A6016" s="25">
        <v>45542.298611111109</v>
      </c>
      <c r="B6016" s="3">
        <v>6.7614456035767496</v>
      </c>
    </row>
    <row r="6017" spans="1:2" x14ac:dyDescent="0.25">
      <c r="A6017" s="25">
        <v>45542.340277777781</v>
      </c>
      <c r="B6017" s="3">
        <v>6.4714307004470903</v>
      </c>
    </row>
    <row r="6018" spans="1:2" x14ac:dyDescent="0.25">
      <c r="A6018" s="25">
        <v>45542.381944444445</v>
      </c>
      <c r="B6018" s="3">
        <v>6.3714157973174403</v>
      </c>
    </row>
    <row r="6019" spans="1:2" x14ac:dyDescent="0.25">
      <c r="A6019" s="25">
        <v>45542.423611111109</v>
      </c>
      <c r="B6019" s="3">
        <v>6.3714008941877802</v>
      </c>
    </row>
    <row r="6020" spans="1:2" x14ac:dyDescent="0.25">
      <c r="A6020" s="25">
        <v>45542.465277777781</v>
      </c>
      <c r="B6020" s="3">
        <v>7.6713859910581199</v>
      </c>
    </row>
    <row r="6021" spans="1:2" x14ac:dyDescent="0.25">
      <c r="A6021" s="25">
        <v>45542.506944444445</v>
      </c>
      <c r="B6021" s="3">
        <v>7.4713710879284596</v>
      </c>
    </row>
    <row r="6022" spans="1:2" x14ac:dyDescent="0.25">
      <c r="A6022" s="25">
        <v>45542.548611111109</v>
      </c>
      <c r="B6022" s="3">
        <v>8.85135618479881</v>
      </c>
    </row>
    <row r="6023" spans="1:2" x14ac:dyDescent="0.25">
      <c r="A6023" s="25">
        <v>45542.590277777781</v>
      </c>
      <c r="B6023" s="3">
        <v>8.7913412816691494</v>
      </c>
    </row>
    <row r="6024" spans="1:2" x14ac:dyDescent="0.25">
      <c r="A6024" s="25">
        <v>45542.631944444445</v>
      </c>
      <c r="B6024" s="3">
        <v>9.4813263785394906</v>
      </c>
    </row>
    <row r="6025" spans="1:2" x14ac:dyDescent="0.25">
      <c r="A6025" s="25">
        <v>45542.673611111109</v>
      </c>
      <c r="B6025" s="3">
        <v>10.4713114754098</v>
      </c>
    </row>
    <row r="6026" spans="1:2" x14ac:dyDescent="0.25">
      <c r="A6026" s="25">
        <v>45542.715277777781</v>
      </c>
      <c r="B6026" s="3">
        <v>8.8112965722801793</v>
      </c>
    </row>
    <row r="6027" spans="1:2" x14ac:dyDescent="0.25">
      <c r="A6027" s="25">
        <v>45542.756944444445</v>
      </c>
      <c r="B6027" s="3">
        <v>7.56128166915052</v>
      </c>
    </row>
    <row r="6028" spans="1:2" x14ac:dyDescent="0.25">
      <c r="A6028" s="25">
        <v>45542.798611111109</v>
      </c>
      <c r="B6028" s="3">
        <v>8.3012667660208592</v>
      </c>
    </row>
    <row r="6029" spans="1:2" x14ac:dyDescent="0.25">
      <c r="A6029" s="25">
        <v>45542.840277777781</v>
      </c>
      <c r="B6029" s="3">
        <v>7.2312518628912104</v>
      </c>
    </row>
    <row r="6030" spans="1:2" x14ac:dyDescent="0.25">
      <c r="A6030" s="25">
        <v>45542.881944444445</v>
      </c>
      <c r="B6030" s="3">
        <v>6.3612369597615501</v>
      </c>
    </row>
    <row r="6031" spans="1:2" x14ac:dyDescent="0.25">
      <c r="A6031" s="25">
        <v>45542.923611111109</v>
      </c>
      <c r="B6031" s="3">
        <v>8.1412220566318894</v>
      </c>
    </row>
    <row r="6032" spans="1:2" x14ac:dyDescent="0.25">
      <c r="A6032" s="25">
        <v>45542.965277777781</v>
      </c>
      <c r="B6032" s="3">
        <v>8.2312071535022397</v>
      </c>
    </row>
    <row r="6033" spans="1:2" x14ac:dyDescent="0.25">
      <c r="A6033" s="25">
        <v>45543.006944444445</v>
      </c>
      <c r="B6033" s="3">
        <v>8.1511922503725796</v>
      </c>
    </row>
    <row r="6034" spans="1:2" x14ac:dyDescent="0.25">
      <c r="A6034" s="25">
        <v>45543.048611111109</v>
      </c>
      <c r="B6034" s="3">
        <v>6.6511773472429203</v>
      </c>
    </row>
    <row r="6035" spans="1:2" x14ac:dyDescent="0.25">
      <c r="A6035" s="25">
        <v>45543.090277777781</v>
      </c>
      <c r="B6035" s="3">
        <v>6.20116244411326</v>
      </c>
    </row>
    <row r="6036" spans="1:2" x14ac:dyDescent="0.25">
      <c r="A6036" s="25">
        <v>45543.131944444445</v>
      </c>
      <c r="B6036" s="3">
        <v>7.6811475409836101</v>
      </c>
    </row>
    <row r="6037" spans="1:2" x14ac:dyDescent="0.25">
      <c r="A6037" s="25">
        <v>45543.173611111109</v>
      </c>
      <c r="B6037" s="3">
        <v>7.2111326378539502</v>
      </c>
    </row>
    <row r="6038" spans="1:2" x14ac:dyDescent="0.25">
      <c r="A6038" s="25">
        <v>45543.215277777781</v>
      </c>
      <c r="B6038" s="3">
        <v>7.3511177347242898</v>
      </c>
    </row>
    <row r="6039" spans="1:2" x14ac:dyDescent="0.25">
      <c r="A6039" s="25">
        <v>45543.256944444445</v>
      </c>
      <c r="B6039" s="3">
        <v>6.5611028315946296</v>
      </c>
    </row>
    <row r="6040" spans="1:2" x14ac:dyDescent="0.25">
      <c r="A6040" s="25">
        <v>45543.298611111109</v>
      </c>
      <c r="B6040" s="3">
        <v>6.6810879284649802</v>
      </c>
    </row>
    <row r="6041" spans="1:2" x14ac:dyDescent="0.25">
      <c r="A6041" s="25">
        <v>45543.340277777781</v>
      </c>
      <c r="B6041" s="3">
        <v>6.31107302533532</v>
      </c>
    </row>
    <row r="6042" spans="1:2" x14ac:dyDescent="0.25">
      <c r="A6042" s="25">
        <v>45543.381944444445</v>
      </c>
      <c r="B6042" s="3">
        <v>7.01105812220566</v>
      </c>
    </row>
    <row r="6043" spans="1:2" x14ac:dyDescent="0.25">
      <c r="A6043" s="25">
        <v>45543.423611111109</v>
      </c>
      <c r="B6043" s="3">
        <v>7.1310432190760098</v>
      </c>
    </row>
    <row r="6044" spans="1:2" x14ac:dyDescent="0.25">
      <c r="A6044" s="25">
        <v>45543.465277777781</v>
      </c>
      <c r="B6044" s="3">
        <v>7.0710283159463501</v>
      </c>
    </row>
    <row r="6045" spans="1:2" x14ac:dyDescent="0.25">
      <c r="A6045" s="25">
        <v>45543.506944444445</v>
      </c>
      <c r="B6045" s="3">
        <v>6.4110134128166898</v>
      </c>
    </row>
    <row r="6046" spans="1:2" x14ac:dyDescent="0.25">
      <c r="A6046" s="25">
        <v>45543.548611111109</v>
      </c>
      <c r="B6046" s="3">
        <v>7.6309985096870303</v>
      </c>
    </row>
    <row r="6047" spans="1:2" x14ac:dyDescent="0.25">
      <c r="A6047" s="25">
        <v>45543.590277777781</v>
      </c>
      <c r="B6047" s="3">
        <v>7.8009836065573799</v>
      </c>
    </row>
    <row r="6048" spans="1:2" x14ac:dyDescent="0.25">
      <c r="A6048" s="25">
        <v>45543.631944444445</v>
      </c>
      <c r="B6048" s="3">
        <v>7.7809687034277202</v>
      </c>
    </row>
    <row r="6049" spans="1:2" x14ac:dyDescent="0.25">
      <c r="A6049" s="25">
        <v>45543.673611111109</v>
      </c>
      <c r="B6049" s="3">
        <v>8.4409538002980593</v>
      </c>
    </row>
    <row r="6050" spans="1:2" x14ac:dyDescent="0.25">
      <c r="A6050" s="25">
        <v>45543.715277777781</v>
      </c>
      <c r="B6050" s="3">
        <v>7.7309388971684099</v>
      </c>
    </row>
    <row r="6051" spans="1:2" x14ac:dyDescent="0.25">
      <c r="A6051" s="25">
        <v>45543.756944444445</v>
      </c>
      <c r="B6051" s="3">
        <v>8.3009239940387491</v>
      </c>
    </row>
    <row r="6052" spans="1:2" x14ac:dyDescent="0.25">
      <c r="A6052" s="25">
        <v>45543.798611111109</v>
      </c>
      <c r="B6052" s="3">
        <v>7.9009090909090904</v>
      </c>
    </row>
    <row r="6053" spans="1:2" x14ac:dyDescent="0.25">
      <c r="A6053" s="25">
        <v>45543.840277777781</v>
      </c>
      <c r="B6053" s="3">
        <v>7.3008941877794298</v>
      </c>
    </row>
    <row r="6054" spans="1:2" x14ac:dyDescent="0.25">
      <c r="A6054" s="25">
        <v>45543.881944444445</v>
      </c>
      <c r="B6054" s="3">
        <v>6.1008792846497801</v>
      </c>
    </row>
    <row r="6055" spans="1:2" x14ac:dyDescent="0.25">
      <c r="A6055" s="25">
        <v>45543.923611111109</v>
      </c>
      <c r="B6055" s="3">
        <v>7.3408643815201202</v>
      </c>
    </row>
    <row r="6056" spans="1:2" x14ac:dyDescent="0.25">
      <c r="A6056" s="25">
        <v>45543.965277777781</v>
      </c>
      <c r="B6056" s="3">
        <v>7.4408494783904597</v>
      </c>
    </row>
    <row r="6057" spans="1:2" x14ac:dyDescent="0.25">
      <c r="A6057" s="25">
        <v>45544.006944444445</v>
      </c>
      <c r="B6057" s="3">
        <v>7.3808345752608</v>
      </c>
    </row>
    <row r="6058" spans="1:2" x14ac:dyDescent="0.25">
      <c r="A6058" s="25">
        <v>45544.048611111109</v>
      </c>
      <c r="B6058" s="3">
        <v>7.3908196721311503</v>
      </c>
    </row>
    <row r="6059" spans="1:2" x14ac:dyDescent="0.25">
      <c r="A6059" s="25">
        <v>45544.090277777781</v>
      </c>
      <c r="B6059" s="3">
        <v>7.3108047690014901</v>
      </c>
    </row>
    <row r="6060" spans="1:2" x14ac:dyDescent="0.25">
      <c r="A6060" s="25">
        <v>45544.131944444445</v>
      </c>
      <c r="B6060" s="3">
        <v>7.0007898658718304</v>
      </c>
    </row>
    <row r="6061" spans="1:2" x14ac:dyDescent="0.25">
      <c r="A6061" s="25">
        <v>45544.173611111109</v>
      </c>
      <c r="B6061" s="3">
        <v>7.1407749627421797</v>
      </c>
    </row>
    <row r="6062" spans="1:2" x14ac:dyDescent="0.25">
      <c r="A6062" s="25">
        <v>45544.215277777781</v>
      </c>
      <c r="B6062" s="3">
        <v>7.2707600596125204</v>
      </c>
    </row>
    <row r="6063" spans="1:2" x14ac:dyDescent="0.25">
      <c r="A6063" s="25">
        <v>45544.256944444445</v>
      </c>
      <c r="B6063" s="3">
        <v>6.78074515648286</v>
      </c>
    </row>
    <row r="6064" spans="1:2" x14ac:dyDescent="0.25">
      <c r="A6064" s="25">
        <v>45544.298611111109</v>
      </c>
      <c r="B6064" s="3">
        <v>6.2907302533531997</v>
      </c>
    </row>
    <row r="6065" spans="1:2" x14ac:dyDescent="0.25">
      <c r="A6065" s="25">
        <v>45544.340277777781</v>
      </c>
      <c r="B6065" s="3">
        <v>6.5007153502235502</v>
      </c>
    </row>
    <row r="6066" spans="1:2" x14ac:dyDescent="0.25">
      <c r="A6066" s="25">
        <v>45544.381944444445</v>
      </c>
      <c r="B6066" s="3">
        <v>6.9507004470938902</v>
      </c>
    </row>
    <row r="6067" spans="1:2" x14ac:dyDescent="0.25">
      <c r="A6067" s="25">
        <v>45544.423611111109</v>
      </c>
      <c r="B6067" s="3">
        <v>7.7706855439642304</v>
      </c>
    </row>
    <row r="6068" spans="1:2" x14ac:dyDescent="0.25">
      <c r="A6068" s="25">
        <v>45544.465277777781</v>
      </c>
      <c r="B6068" s="3">
        <v>7.2106706408345804</v>
      </c>
    </row>
    <row r="6069" spans="1:2" x14ac:dyDescent="0.25">
      <c r="A6069" s="25">
        <v>45544.506944444445</v>
      </c>
      <c r="B6069" s="3">
        <v>7.7606557377049201</v>
      </c>
    </row>
    <row r="6070" spans="1:2" x14ac:dyDescent="0.25">
      <c r="A6070" s="25">
        <v>45544.548611111109</v>
      </c>
      <c r="B6070" s="3">
        <v>7.76064083457526</v>
      </c>
    </row>
    <row r="6071" spans="1:2" x14ac:dyDescent="0.25">
      <c r="A6071" s="25">
        <v>45544.590277777781</v>
      </c>
      <c r="B6071" s="3">
        <v>8.1906259314456005</v>
      </c>
    </row>
    <row r="6072" spans="1:2" x14ac:dyDescent="0.25">
      <c r="A6072" s="25">
        <v>45544.631944444445</v>
      </c>
      <c r="B6072" s="3">
        <v>8.7506110283159497</v>
      </c>
    </row>
    <row r="6073" spans="1:2" x14ac:dyDescent="0.25">
      <c r="A6073" s="25">
        <v>45544.673611111109</v>
      </c>
      <c r="B6073" s="3">
        <v>7.9305961251862902</v>
      </c>
    </row>
    <row r="6074" spans="1:2" x14ac:dyDescent="0.25">
      <c r="A6074" s="25">
        <v>45544.715277777781</v>
      </c>
      <c r="B6074" s="3">
        <v>8.3505812220566291</v>
      </c>
    </row>
    <row r="6075" spans="1:2" x14ac:dyDescent="0.25">
      <c r="A6075" s="25">
        <v>45544.756944444445</v>
      </c>
      <c r="B6075" s="3">
        <v>8.0305663189269705</v>
      </c>
    </row>
    <row r="6076" spans="1:2" x14ac:dyDescent="0.25">
      <c r="A6076" s="25">
        <v>45544.798611111109</v>
      </c>
      <c r="B6076" s="3">
        <v>7.6005514157973204</v>
      </c>
    </row>
    <row r="6077" spans="1:2" x14ac:dyDescent="0.25">
      <c r="A6077" s="25">
        <v>45544.840277777781</v>
      </c>
      <c r="B6077" s="3">
        <v>7.28053651266766</v>
      </c>
    </row>
    <row r="6078" spans="1:2" x14ac:dyDescent="0.25">
      <c r="A6078" s="25">
        <v>45544.881944444445</v>
      </c>
      <c r="B6078" s="3">
        <v>7.5905216095380004</v>
      </c>
    </row>
    <row r="6079" spans="1:2" x14ac:dyDescent="0.25">
      <c r="A6079" s="25">
        <v>45544.923611111109</v>
      </c>
      <c r="B6079" s="3">
        <v>6.6605067064083503</v>
      </c>
    </row>
    <row r="6080" spans="1:2" x14ac:dyDescent="0.25">
      <c r="A6080" s="25">
        <v>45544.965277777781</v>
      </c>
      <c r="B6080" s="3">
        <v>6.3204918032786903</v>
      </c>
    </row>
    <row r="6081" spans="1:2" x14ac:dyDescent="0.25">
      <c r="A6081" s="25">
        <v>45545.006944444445</v>
      </c>
      <c r="B6081" s="3">
        <v>7.7104769001490299</v>
      </c>
    </row>
    <row r="6082" spans="1:2" x14ac:dyDescent="0.25">
      <c r="A6082" s="25">
        <v>45545.048611111109</v>
      </c>
      <c r="B6082" s="3">
        <v>6.9004619970193701</v>
      </c>
    </row>
    <row r="6083" spans="1:2" x14ac:dyDescent="0.25">
      <c r="A6083" s="25">
        <v>45545.090277777781</v>
      </c>
      <c r="B6083" s="3">
        <v>6.7604470938897201</v>
      </c>
    </row>
    <row r="6084" spans="1:2" x14ac:dyDescent="0.25">
      <c r="A6084" s="25">
        <v>45545.131944444445</v>
      </c>
      <c r="B6084" s="3">
        <v>6.8804321907600601</v>
      </c>
    </row>
    <row r="6085" spans="1:2" x14ac:dyDescent="0.25">
      <c r="A6085" s="25">
        <v>45545.173611111109</v>
      </c>
      <c r="B6085" s="3">
        <v>7.5104172876303998</v>
      </c>
    </row>
    <row r="6086" spans="1:2" x14ac:dyDescent="0.25">
      <c r="A6086" s="25">
        <v>45545.215277777781</v>
      </c>
      <c r="B6086" s="3">
        <v>6.6004023845007396</v>
      </c>
    </row>
    <row r="6087" spans="1:2" x14ac:dyDescent="0.25">
      <c r="A6087" s="25">
        <v>45545.256944444445</v>
      </c>
      <c r="B6087" s="3">
        <v>6.2803874813710898</v>
      </c>
    </row>
    <row r="6088" spans="1:2" x14ac:dyDescent="0.25">
      <c r="A6088" s="25">
        <v>45545.298611111109</v>
      </c>
      <c r="B6088" s="3">
        <v>6.5003725782414303</v>
      </c>
    </row>
    <row r="6089" spans="1:2" x14ac:dyDescent="0.25">
      <c r="A6089" s="25">
        <v>45545.340277777781</v>
      </c>
      <c r="B6089" s="3">
        <v>6.7703576751117698</v>
      </c>
    </row>
    <row r="6090" spans="1:2" x14ac:dyDescent="0.25">
      <c r="A6090" s="25">
        <v>45545.381944444445</v>
      </c>
      <c r="B6090" s="3">
        <v>6.1403427719821204</v>
      </c>
    </row>
    <row r="6091" spans="1:2" x14ac:dyDescent="0.25">
      <c r="A6091" s="25">
        <v>45545.423611111109</v>
      </c>
      <c r="B6091" s="3">
        <v>6.4903278688524599</v>
      </c>
    </row>
    <row r="6092" spans="1:2" x14ac:dyDescent="0.25">
      <c r="A6092" s="25">
        <v>45545.465277777781</v>
      </c>
      <c r="B6092" s="3">
        <v>6.4503129657227998</v>
      </c>
    </row>
    <row r="6093" spans="1:2" x14ac:dyDescent="0.25">
      <c r="A6093" s="25">
        <v>45545.506944444445</v>
      </c>
      <c r="B6093" s="3">
        <v>7.3202980625931504</v>
      </c>
    </row>
    <row r="6094" spans="1:2" x14ac:dyDescent="0.25">
      <c r="A6094" s="25">
        <v>45545.548611111109</v>
      </c>
      <c r="B6094" s="3">
        <v>7.4002831594634904</v>
      </c>
    </row>
    <row r="6095" spans="1:2" x14ac:dyDescent="0.25">
      <c r="A6095" s="25">
        <v>45545.590277777781</v>
      </c>
      <c r="B6095" s="3">
        <v>8.2102682563338298</v>
      </c>
    </row>
    <row r="6096" spans="1:2" x14ac:dyDescent="0.25">
      <c r="A6096" s="25">
        <v>45545.631944444445</v>
      </c>
      <c r="B6096" s="3">
        <v>7.6302533532041696</v>
      </c>
    </row>
    <row r="6097" spans="1:2" x14ac:dyDescent="0.25">
      <c r="A6097" s="25">
        <v>45545.673611111109</v>
      </c>
      <c r="B6097" s="3">
        <v>8.1302384500745202</v>
      </c>
    </row>
    <row r="6098" spans="1:2" x14ac:dyDescent="0.25">
      <c r="A6098" s="25">
        <v>45545.715277777781</v>
      </c>
      <c r="B6098" s="3">
        <v>7.2302235469448597</v>
      </c>
    </row>
    <row r="6099" spans="1:2" x14ac:dyDescent="0.25">
      <c r="A6099" s="25">
        <v>45545.756944444445</v>
      </c>
      <c r="B6099" s="3">
        <v>7.8602086438152003</v>
      </c>
    </row>
    <row r="6100" spans="1:2" x14ac:dyDescent="0.25">
      <c r="A6100" s="25">
        <v>45545.798611111109</v>
      </c>
      <c r="B6100" s="3">
        <v>9.1401937406855396</v>
      </c>
    </row>
    <row r="6101" spans="1:2" x14ac:dyDescent="0.25">
      <c r="A6101" s="25">
        <v>45545.840277777781</v>
      </c>
      <c r="B6101" s="3">
        <v>8.2201788375558902</v>
      </c>
    </row>
    <row r="6102" spans="1:2" x14ac:dyDescent="0.25">
      <c r="A6102" s="25">
        <v>45545.881944444445</v>
      </c>
      <c r="B6102" s="3">
        <v>5.7401639344262296</v>
      </c>
    </row>
    <row r="6103" spans="1:2" x14ac:dyDescent="0.25">
      <c r="A6103" s="25">
        <v>45545.923611111109</v>
      </c>
      <c r="B6103" s="3">
        <v>5.9401490312965697</v>
      </c>
    </row>
    <row r="6104" spans="1:2" x14ac:dyDescent="0.25">
      <c r="A6104" s="25">
        <v>45545.965277777781</v>
      </c>
      <c r="B6104" s="3">
        <v>5.7801341281669201</v>
      </c>
    </row>
    <row r="6105" spans="1:2" x14ac:dyDescent="0.25">
      <c r="A6105" s="25">
        <v>45546.006944444445</v>
      </c>
      <c r="B6105" s="3">
        <v>7.07011922503726</v>
      </c>
    </row>
    <row r="6106" spans="1:2" x14ac:dyDescent="0.25">
      <c r="A6106" s="25">
        <v>45546.048611111109</v>
      </c>
      <c r="B6106" s="3">
        <v>7.3501043219076001</v>
      </c>
    </row>
    <row r="6107" spans="1:2" x14ac:dyDescent="0.25">
      <c r="A6107" s="25">
        <v>45546.090277777781</v>
      </c>
      <c r="B6107" s="3">
        <v>6.60008941877794</v>
      </c>
    </row>
    <row r="6108" spans="1:2" x14ac:dyDescent="0.25">
      <c r="A6108" s="25">
        <v>45546.131944444445</v>
      </c>
      <c r="B6108" s="3">
        <v>6.1100745156482903</v>
      </c>
    </row>
    <row r="6109" spans="1:2" x14ac:dyDescent="0.25">
      <c r="A6109" s="25">
        <v>45546.173611111109</v>
      </c>
      <c r="B6109" s="3">
        <v>6.3900596125186304</v>
      </c>
    </row>
    <row r="6110" spans="1:2" x14ac:dyDescent="0.25">
      <c r="A6110" s="25">
        <v>45546.215277777781</v>
      </c>
      <c r="B6110" s="3">
        <v>6.1500447093889701</v>
      </c>
    </row>
    <row r="6111" spans="1:2" x14ac:dyDescent="0.25">
      <c r="A6111" s="25">
        <v>45546.256944444445</v>
      </c>
      <c r="B6111" s="3">
        <v>6.1700298062593104</v>
      </c>
    </row>
    <row r="6112" spans="1:2" x14ac:dyDescent="0.25">
      <c r="A6112" s="25">
        <v>45546.298611111109</v>
      </c>
      <c r="B6112" s="3">
        <v>5.9900149031296603</v>
      </c>
    </row>
    <row r="6113" spans="1:2" x14ac:dyDescent="0.25">
      <c r="A6113" s="25">
        <v>45546.340277777781</v>
      </c>
      <c r="B6113" s="3">
        <v>6.51</v>
      </c>
    </row>
    <row r="6114" spans="1:2" x14ac:dyDescent="0.25">
      <c r="A6114" s="25">
        <v>45546.381944444445</v>
      </c>
      <c r="B6114" s="3">
        <v>7.66</v>
      </c>
    </row>
    <row r="6115" spans="1:2" x14ac:dyDescent="0.25">
      <c r="A6115" s="25">
        <v>45546.423611111109</v>
      </c>
      <c r="B6115" s="3">
        <v>7.8999254843517104</v>
      </c>
    </row>
    <row r="6116" spans="1:2" x14ac:dyDescent="0.25">
      <c r="A6116" s="25">
        <v>45546.465277777781</v>
      </c>
      <c r="B6116" s="3">
        <v>8.4598509687034298</v>
      </c>
    </row>
    <row r="6117" spans="1:2" x14ac:dyDescent="0.25">
      <c r="A6117" s="25">
        <v>45546.506944444445</v>
      </c>
      <c r="B6117" s="3">
        <v>8.2297764530551394</v>
      </c>
    </row>
    <row r="6118" spans="1:2" x14ac:dyDescent="0.25">
      <c r="A6118" s="25">
        <v>45546.548611111109</v>
      </c>
      <c r="B6118" s="3">
        <v>8.6097019374068608</v>
      </c>
    </row>
    <row r="6119" spans="1:2" x14ac:dyDescent="0.25">
      <c r="A6119" s="25">
        <v>45546.590277777781</v>
      </c>
      <c r="B6119" s="3">
        <v>9.2396274217585699</v>
      </c>
    </row>
    <row r="6120" spans="1:2" x14ac:dyDescent="0.25">
      <c r="A6120" s="25">
        <v>45546.631944444445</v>
      </c>
      <c r="B6120" s="3">
        <v>10.4595529061103</v>
      </c>
    </row>
    <row r="6121" spans="1:2" x14ac:dyDescent="0.25">
      <c r="A6121" s="25">
        <v>45546.673611111109</v>
      </c>
      <c r="B6121" s="3">
        <v>9.8594783904619998</v>
      </c>
    </row>
    <row r="6122" spans="1:2" x14ac:dyDescent="0.25">
      <c r="A6122" s="25">
        <v>45546.715277777781</v>
      </c>
      <c r="B6122" s="3">
        <v>10.879403874813701</v>
      </c>
    </row>
    <row r="6123" spans="1:2" x14ac:dyDescent="0.25">
      <c r="A6123" s="25">
        <v>45546.756944444445</v>
      </c>
      <c r="B6123" s="3">
        <v>9.6793293591654308</v>
      </c>
    </row>
    <row r="6124" spans="1:2" x14ac:dyDescent="0.25">
      <c r="A6124" s="25">
        <v>45546.798611111109</v>
      </c>
      <c r="B6124" s="3">
        <v>9.1792548435171408</v>
      </c>
    </row>
    <row r="6125" spans="1:2" x14ac:dyDescent="0.25">
      <c r="A6125" s="25">
        <v>45546.840277777781</v>
      </c>
      <c r="B6125" s="3">
        <v>10.3691803278689</v>
      </c>
    </row>
    <row r="6126" spans="1:2" x14ac:dyDescent="0.25">
      <c r="A6126" s="25">
        <v>45546.881944444445</v>
      </c>
      <c r="B6126" s="3">
        <v>9.3591058122205695</v>
      </c>
    </row>
    <row r="6127" spans="1:2" x14ac:dyDescent="0.25">
      <c r="A6127" s="25">
        <v>45546.923611111109</v>
      </c>
      <c r="B6127" s="3">
        <v>8.8390312965722799</v>
      </c>
    </row>
    <row r="6128" spans="1:2" x14ac:dyDescent="0.25">
      <c r="A6128" s="25">
        <v>45546.965277777781</v>
      </c>
      <c r="B6128" s="3">
        <v>8.3089567809239906</v>
      </c>
    </row>
    <row r="6129" spans="1:2" x14ac:dyDescent="0.25">
      <c r="A6129" s="25">
        <v>45547.006944444445</v>
      </c>
      <c r="B6129" s="3">
        <v>8.0988822652757104</v>
      </c>
    </row>
    <row r="6130" spans="1:2" x14ac:dyDescent="0.25">
      <c r="A6130" s="25">
        <v>45547.048611111109</v>
      </c>
      <c r="B6130" s="3">
        <v>7.8088077496274204</v>
      </c>
    </row>
    <row r="6131" spans="1:2" x14ac:dyDescent="0.25">
      <c r="A6131" s="25">
        <v>45547.090277777781</v>
      </c>
      <c r="B6131" s="3">
        <v>8.0487332339791404</v>
      </c>
    </row>
    <row r="6132" spans="1:2" x14ac:dyDescent="0.25">
      <c r="A6132" s="25">
        <v>45547.131944444445</v>
      </c>
      <c r="B6132" s="3">
        <v>8.2986587183308504</v>
      </c>
    </row>
    <row r="6133" spans="1:2" x14ac:dyDescent="0.25">
      <c r="A6133" s="25">
        <v>45547.173611111109</v>
      </c>
      <c r="B6133" s="3">
        <v>8.1885842026825593</v>
      </c>
    </row>
    <row r="6134" spans="1:2" x14ac:dyDescent="0.25">
      <c r="A6134" s="25">
        <v>45547.215277777781</v>
      </c>
      <c r="B6134" s="3">
        <v>8.0385096870342796</v>
      </c>
    </row>
    <row r="6135" spans="1:2" x14ac:dyDescent="0.25">
      <c r="A6135" s="25">
        <v>45547.256944444445</v>
      </c>
      <c r="B6135" s="3">
        <v>7.8584351713859899</v>
      </c>
    </row>
    <row r="6136" spans="1:2" x14ac:dyDescent="0.25">
      <c r="A6136" s="25">
        <v>45547.298611111109</v>
      </c>
      <c r="B6136" s="3">
        <v>7.6383606557377002</v>
      </c>
    </row>
    <row r="6137" spans="1:2" x14ac:dyDescent="0.25">
      <c r="A6137" s="25">
        <v>45547.340277777781</v>
      </c>
      <c r="B6137" s="3">
        <v>7.71828614008942</v>
      </c>
    </row>
    <row r="6138" spans="1:2" x14ac:dyDescent="0.25">
      <c r="A6138" s="25">
        <v>45547.381944444445</v>
      </c>
      <c r="B6138" s="3">
        <v>8.2782116244411306</v>
      </c>
    </row>
    <row r="6139" spans="1:2" x14ac:dyDescent="0.25">
      <c r="A6139" s="25">
        <v>45547.423611111109</v>
      </c>
      <c r="B6139" s="3">
        <v>8.4381371087928496</v>
      </c>
    </row>
    <row r="6140" spans="1:2" x14ac:dyDescent="0.25">
      <c r="A6140" s="25">
        <v>45547.465277777781</v>
      </c>
      <c r="B6140" s="3">
        <v>8.7680625931445597</v>
      </c>
    </row>
    <row r="6141" spans="1:2" x14ac:dyDescent="0.25">
      <c r="A6141" s="25">
        <v>45547.506944444445</v>
      </c>
      <c r="B6141" s="3">
        <v>9.6479880774962705</v>
      </c>
    </row>
    <row r="6142" spans="1:2" x14ac:dyDescent="0.25">
      <c r="A6142" s="25">
        <v>45547.548611111109</v>
      </c>
      <c r="B6142" s="3">
        <v>10.737913561848</v>
      </c>
    </row>
    <row r="6143" spans="1:2" x14ac:dyDescent="0.25">
      <c r="A6143" s="25">
        <v>45547.590277777781</v>
      </c>
      <c r="B6143" s="3">
        <v>9.1878390461997004</v>
      </c>
    </row>
    <row r="6144" spans="1:2" x14ac:dyDescent="0.25">
      <c r="A6144" s="25">
        <v>45547.631944444445</v>
      </c>
      <c r="B6144" s="3">
        <v>10.547764530551399</v>
      </c>
    </row>
    <row r="6145" spans="1:2" x14ac:dyDescent="0.25">
      <c r="A6145" s="25">
        <v>45547.673611111109</v>
      </c>
      <c r="B6145" s="3">
        <v>10.8176900149031</v>
      </c>
    </row>
    <row r="6146" spans="1:2" x14ac:dyDescent="0.25">
      <c r="A6146" s="25">
        <v>45547.715277777781</v>
      </c>
      <c r="B6146" s="3">
        <v>11.6076154992548</v>
      </c>
    </row>
    <row r="6147" spans="1:2" x14ac:dyDescent="0.25">
      <c r="A6147" s="25">
        <v>45547.756944444445</v>
      </c>
      <c r="B6147" s="3">
        <v>10.9675409836066</v>
      </c>
    </row>
    <row r="6148" spans="1:2" x14ac:dyDescent="0.25">
      <c r="A6148" s="25">
        <v>45547.798611111109</v>
      </c>
      <c r="B6148" s="3">
        <v>10.397466467958299</v>
      </c>
    </row>
    <row r="6149" spans="1:2" x14ac:dyDescent="0.25">
      <c r="A6149" s="25">
        <v>45547.840277777781</v>
      </c>
      <c r="B6149" s="3">
        <v>9.7073919523099903</v>
      </c>
    </row>
    <row r="6150" spans="1:2" x14ac:dyDescent="0.25">
      <c r="A6150" s="25">
        <v>45547.881944444445</v>
      </c>
      <c r="B6150" s="3">
        <v>9.5073174366616993</v>
      </c>
    </row>
    <row r="6151" spans="1:2" x14ac:dyDescent="0.25">
      <c r="A6151" s="25">
        <v>45547.923611111109</v>
      </c>
      <c r="B6151" s="3">
        <v>9.3872429210134101</v>
      </c>
    </row>
    <row r="6152" spans="1:2" x14ac:dyDescent="0.25">
      <c r="A6152" s="25">
        <v>45547.965277777781</v>
      </c>
      <c r="B6152" s="3">
        <v>8.9471684053651295</v>
      </c>
    </row>
    <row r="6153" spans="1:2" x14ac:dyDescent="0.25">
      <c r="A6153" s="25">
        <v>45548.006944444445</v>
      </c>
      <c r="B6153" s="3">
        <v>8.4170938897168401</v>
      </c>
    </row>
    <row r="6154" spans="1:2" x14ac:dyDescent="0.25">
      <c r="A6154" s="25">
        <v>45548.048611111109</v>
      </c>
      <c r="B6154" s="3">
        <v>8.2570193740685607</v>
      </c>
    </row>
    <row r="6155" spans="1:2" x14ac:dyDescent="0.25">
      <c r="A6155" s="25">
        <v>45548.090277777781</v>
      </c>
      <c r="B6155" s="3">
        <v>8.2369448584202694</v>
      </c>
    </row>
    <row r="6156" spans="1:2" x14ac:dyDescent="0.25">
      <c r="A6156" s="25">
        <v>45548.131944444445</v>
      </c>
      <c r="B6156" s="3">
        <v>8.0868703427719808</v>
      </c>
    </row>
    <row r="6157" spans="1:2" x14ac:dyDescent="0.25">
      <c r="A6157" s="25">
        <v>45548.173611111109</v>
      </c>
      <c r="B6157" s="3">
        <v>7.8867958271237004</v>
      </c>
    </row>
    <row r="6158" spans="1:2" x14ac:dyDescent="0.25">
      <c r="A6158" s="25">
        <v>45548.215277777781</v>
      </c>
      <c r="B6158" s="3">
        <v>7.6667213114754098</v>
      </c>
    </row>
    <row r="6159" spans="1:2" x14ac:dyDescent="0.25">
      <c r="A6159" s="25">
        <v>45548.256944444445</v>
      </c>
      <c r="B6159" s="3">
        <v>7.3966467958271203</v>
      </c>
    </row>
    <row r="6160" spans="1:2" x14ac:dyDescent="0.25">
      <c r="A6160" s="25">
        <v>45548.298611111109</v>
      </c>
      <c r="B6160" s="3">
        <v>7.3765722801788396</v>
      </c>
    </row>
    <row r="6161" spans="1:2" x14ac:dyDescent="0.25">
      <c r="A6161" s="25">
        <v>45548.340277777781</v>
      </c>
      <c r="B6161" s="3">
        <v>7.35649776453055</v>
      </c>
    </row>
    <row r="6162" spans="1:2" x14ac:dyDescent="0.25">
      <c r="A6162" s="25">
        <v>45548.381944444445</v>
      </c>
      <c r="B6162" s="3">
        <v>7.1764232488822604</v>
      </c>
    </row>
    <row r="6163" spans="1:2" x14ac:dyDescent="0.25">
      <c r="A6163" s="25">
        <v>45548.423611111109</v>
      </c>
      <c r="B6163" s="3">
        <v>7.76634873323398</v>
      </c>
    </row>
    <row r="6164" spans="1:2" x14ac:dyDescent="0.25">
      <c r="A6164" s="25">
        <v>45548.465277777781</v>
      </c>
      <c r="B6164" s="3">
        <v>8.1162742175856906</v>
      </c>
    </row>
    <row r="6165" spans="1:2" x14ac:dyDescent="0.25">
      <c r="A6165" s="25">
        <v>45548.506944444445</v>
      </c>
      <c r="B6165" s="3">
        <v>8.4661997019374091</v>
      </c>
    </row>
    <row r="6166" spans="1:2" x14ac:dyDescent="0.25">
      <c r="A6166" s="25">
        <v>45548.548611111109</v>
      </c>
      <c r="B6166" s="3">
        <v>8.2161251862891191</v>
      </c>
    </row>
    <row r="6167" spans="1:2" x14ac:dyDescent="0.25">
      <c r="A6167" s="25">
        <v>45548.590277777781</v>
      </c>
      <c r="B6167" s="3">
        <v>8.7760506706408403</v>
      </c>
    </row>
    <row r="6168" spans="1:2" x14ac:dyDescent="0.25">
      <c r="A6168" s="25">
        <v>45548.631944444445</v>
      </c>
      <c r="B6168" s="3">
        <v>9.2359761549925494</v>
      </c>
    </row>
    <row r="6169" spans="1:2" x14ac:dyDescent="0.25">
      <c r="A6169" s="25">
        <v>45548.673611111109</v>
      </c>
      <c r="B6169" s="3">
        <v>9.1659016393442592</v>
      </c>
    </row>
    <row r="6170" spans="1:2" x14ac:dyDescent="0.25">
      <c r="A6170" s="25">
        <v>45548.715277777781</v>
      </c>
      <c r="B6170" s="3">
        <v>9.5258271236959793</v>
      </c>
    </row>
    <row r="6171" spans="1:2" x14ac:dyDescent="0.25">
      <c r="A6171" s="25">
        <v>45548.756944444445</v>
      </c>
      <c r="B6171" s="3">
        <v>9.0257526080476893</v>
      </c>
    </row>
    <row r="6172" spans="1:2" x14ac:dyDescent="0.25">
      <c r="A6172" s="25">
        <v>45548.798611111109</v>
      </c>
      <c r="B6172" s="3">
        <v>8.3056780923994005</v>
      </c>
    </row>
    <row r="6173" spans="1:2" x14ac:dyDescent="0.25">
      <c r="A6173" s="25">
        <v>45548.840277777781</v>
      </c>
      <c r="B6173" s="3">
        <v>8.4156035767511206</v>
      </c>
    </row>
    <row r="6174" spans="1:2" x14ac:dyDescent="0.25">
      <c r="A6174" s="25">
        <v>45548.881944444445</v>
      </c>
      <c r="B6174" s="3">
        <v>8.3055290611028294</v>
      </c>
    </row>
    <row r="6175" spans="1:2" x14ac:dyDescent="0.25">
      <c r="A6175" s="25">
        <v>45548.923611111109</v>
      </c>
      <c r="B6175" s="3">
        <v>7.7454545454545496</v>
      </c>
    </row>
    <row r="6176" spans="1:2" x14ac:dyDescent="0.25">
      <c r="A6176" s="25">
        <v>45548.965277777781</v>
      </c>
      <c r="B6176" s="3">
        <v>7.5453800298062603</v>
      </c>
    </row>
    <row r="6177" spans="1:2" x14ac:dyDescent="0.25">
      <c r="A6177" s="25">
        <v>45549.006944444445</v>
      </c>
      <c r="B6177" s="3">
        <v>7.7853055141579697</v>
      </c>
    </row>
    <row r="6178" spans="1:2" x14ac:dyDescent="0.25">
      <c r="A6178" s="25">
        <v>45549.048611111109</v>
      </c>
      <c r="B6178" s="3">
        <v>7.7752309985096897</v>
      </c>
    </row>
    <row r="6179" spans="1:2" x14ac:dyDescent="0.25">
      <c r="A6179" s="25">
        <v>45549.090277777781</v>
      </c>
      <c r="B6179" s="3">
        <v>7.6351564828614</v>
      </c>
    </row>
    <row r="6180" spans="1:2" x14ac:dyDescent="0.25">
      <c r="A6180" s="25">
        <v>45549.131944444445</v>
      </c>
      <c r="B6180" s="3">
        <v>7.5750819672131096</v>
      </c>
    </row>
    <row r="6181" spans="1:2" x14ac:dyDescent="0.25">
      <c r="A6181" s="25">
        <v>45549.173611111109</v>
      </c>
      <c r="B6181" s="3">
        <v>7.4250074515648299</v>
      </c>
    </row>
    <row r="6182" spans="1:2" x14ac:dyDescent="0.25">
      <c r="A6182" s="25">
        <v>45549.215277777781</v>
      </c>
      <c r="B6182" s="3">
        <v>7.3049329359165398</v>
      </c>
    </row>
    <row r="6183" spans="1:2" x14ac:dyDescent="0.25">
      <c r="A6183" s="25">
        <v>45549.256944444445</v>
      </c>
      <c r="B6183" s="3">
        <v>7.2748584202682602</v>
      </c>
    </row>
    <row r="6184" spans="1:2" x14ac:dyDescent="0.25">
      <c r="A6184" s="25">
        <v>45549.298611111109</v>
      </c>
      <c r="B6184" s="3">
        <v>7.0947839046199697</v>
      </c>
    </row>
    <row r="6185" spans="1:2" x14ac:dyDescent="0.25">
      <c r="A6185" s="25">
        <v>45549.340277777781</v>
      </c>
      <c r="B6185" s="3">
        <v>6.9347093889716804</v>
      </c>
    </row>
    <row r="6186" spans="1:2" x14ac:dyDescent="0.25">
      <c r="A6186" s="25">
        <v>45549.381944444445</v>
      </c>
      <c r="B6186" s="3">
        <v>7.1646348733233998</v>
      </c>
    </row>
    <row r="6187" spans="1:2" x14ac:dyDescent="0.25">
      <c r="A6187" s="25">
        <v>45549.423611111109</v>
      </c>
      <c r="B6187" s="3">
        <v>7.6845603576751103</v>
      </c>
    </row>
    <row r="6188" spans="1:2" x14ac:dyDescent="0.25">
      <c r="A6188" s="25">
        <v>45549.465277777781</v>
      </c>
      <c r="B6188" s="3">
        <v>7.85448584202683</v>
      </c>
    </row>
    <row r="6189" spans="1:2" x14ac:dyDescent="0.25">
      <c r="A6189" s="25">
        <v>45549.506944444445</v>
      </c>
      <c r="B6189" s="3">
        <v>8.2344113263785399</v>
      </c>
    </row>
    <row r="6190" spans="1:2" x14ac:dyDescent="0.25">
      <c r="A6190" s="25">
        <v>45549.548611111109</v>
      </c>
      <c r="B6190" s="3">
        <v>8.7143368107302503</v>
      </c>
    </row>
    <row r="6191" spans="1:2" x14ac:dyDescent="0.25">
      <c r="A6191" s="25">
        <v>45549.590277777781</v>
      </c>
      <c r="B6191" s="3">
        <v>8.2842622950819695</v>
      </c>
    </row>
    <row r="6192" spans="1:2" x14ac:dyDescent="0.25">
      <c r="A6192" s="25">
        <v>45549.631944444445</v>
      </c>
      <c r="B6192" s="3">
        <v>8.2541877794336802</v>
      </c>
    </row>
    <row r="6193" spans="1:2" x14ac:dyDescent="0.25">
      <c r="A6193" s="25">
        <v>45549.673611111109</v>
      </c>
      <c r="B6193" s="3">
        <v>8.9641132637853893</v>
      </c>
    </row>
    <row r="6194" spans="1:2" x14ac:dyDescent="0.25">
      <c r="A6194" s="25">
        <v>45549.715277777781</v>
      </c>
      <c r="B6194" s="3">
        <v>8.6640387481371093</v>
      </c>
    </row>
    <row r="6195" spans="1:2" x14ac:dyDescent="0.25">
      <c r="A6195" s="25">
        <v>45549.756944444445</v>
      </c>
      <c r="B6195" s="3">
        <v>8.1739642324888209</v>
      </c>
    </row>
    <row r="6196" spans="1:2" x14ac:dyDescent="0.25">
      <c r="A6196" s="25">
        <v>45549.798611111109</v>
      </c>
      <c r="B6196" s="3">
        <v>8.1238897168405408</v>
      </c>
    </row>
    <row r="6197" spans="1:2" x14ac:dyDescent="0.25">
      <c r="A6197" s="25">
        <v>45549.840277777781</v>
      </c>
      <c r="B6197" s="3">
        <v>8.16381520119225</v>
      </c>
    </row>
    <row r="6198" spans="1:2" x14ac:dyDescent="0.25">
      <c r="A6198" s="25">
        <v>45549.881944444445</v>
      </c>
      <c r="B6198" s="3">
        <v>7.7537406855439599</v>
      </c>
    </row>
    <row r="6199" spans="1:2" x14ac:dyDescent="0.25">
      <c r="A6199" s="25">
        <v>45549.923611111109</v>
      </c>
      <c r="B6199" s="3">
        <v>8.1736661698956805</v>
      </c>
    </row>
    <row r="6200" spans="1:2" x14ac:dyDescent="0.25">
      <c r="A6200" s="25">
        <v>45549.965277777781</v>
      </c>
      <c r="B6200" s="3">
        <v>7.9835916542473901</v>
      </c>
    </row>
    <row r="6201" spans="1:2" x14ac:dyDescent="0.25">
      <c r="A6201" s="25">
        <v>45550.006944444445</v>
      </c>
      <c r="B6201" s="3">
        <v>7.8235171385991098</v>
      </c>
    </row>
    <row r="6202" spans="1:2" x14ac:dyDescent="0.25">
      <c r="A6202" s="25">
        <v>45550.048611111109</v>
      </c>
      <c r="B6202" s="3">
        <v>7.5734426229508198</v>
      </c>
    </row>
    <row r="6203" spans="1:2" x14ac:dyDescent="0.25">
      <c r="A6203" s="25">
        <v>45550.090277777781</v>
      </c>
      <c r="B6203" s="3">
        <v>7.4633681073025304</v>
      </c>
    </row>
    <row r="6204" spans="1:2" x14ac:dyDescent="0.25">
      <c r="A6204" s="25">
        <v>45550.131944444445</v>
      </c>
      <c r="B6204" s="3">
        <v>7.0732935916542496</v>
      </c>
    </row>
    <row r="6205" spans="1:2" x14ac:dyDescent="0.25">
      <c r="A6205" s="25">
        <v>45550.173611111109</v>
      </c>
      <c r="B6205" s="3">
        <v>7.22321907600596</v>
      </c>
    </row>
    <row r="6206" spans="1:2" x14ac:dyDescent="0.25">
      <c r="A6206" s="25">
        <v>45550.215277777781</v>
      </c>
      <c r="B6206" s="3">
        <v>7.1631445603576704</v>
      </c>
    </row>
    <row r="6207" spans="1:2" x14ac:dyDescent="0.25">
      <c r="A6207" s="25">
        <v>45550.256944444445</v>
      </c>
      <c r="B6207" s="3">
        <v>7.0130700447093899</v>
      </c>
    </row>
    <row r="6208" spans="1:2" x14ac:dyDescent="0.25">
      <c r="A6208" s="25">
        <v>45550.298611111109</v>
      </c>
      <c r="B6208" s="3">
        <v>6.7629955290610999</v>
      </c>
    </row>
    <row r="6209" spans="1:2" x14ac:dyDescent="0.25">
      <c r="A6209" s="25">
        <v>45550.340277777781</v>
      </c>
      <c r="B6209" s="3">
        <v>6.83292101341282</v>
      </c>
    </row>
    <row r="6210" spans="1:2" x14ac:dyDescent="0.25">
      <c r="A6210" s="25">
        <v>45550.381944444445</v>
      </c>
      <c r="B6210" s="3">
        <v>7.0328464977645302</v>
      </c>
    </row>
    <row r="6211" spans="1:2" x14ac:dyDescent="0.25">
      <c r="A6211" s="25">
        <v>45550.423611111109</v>
      </c>
      <c r="B6211" s="3">
        <v>7.1227719821162401</v>
      </c>
    </row>
    <row r="6212" spans="1:2" x14ac:dyDescent="0.25">
      <c r="A6212" s="25">
        <v>45550.465277777781</v>
      </c>
      <c r="B6212" s="3">
        <v>7.2626974664679604</v>
      </c>
    </row>
    <row r="6213" spans="1:2" x14ac:dyDescent="0.25">
      <c r="A6213" s="25">
        <v>45550.506944444445</v>
      </c>
      <c r="B6213" s="3">
        <v>6.78262295081967</v>
      </c>
    </row>
    <row r="6214" spans="1:2" x14ac:dyDescent="0.25">
      <c r="A6214" s="25">
        <v>45550.548611111109</v>
      </c>
      <c r="B6214" s="3">
        <v>7.7525484351713896</v>
      </c>
    </row>
    <row r="6215" spans="1:2" x14ac:dyDescent="0.25">
      <c r="A6215" s="25">
        <v>45550.590277777781</v>
      </c>
      <c r="B6215" s="3">
        <v>8.4424739195230991</v>
      </c>
    </row>
    <row r="6216" spans="1:2" x14ac:dyDescent="0.25">
      <c r="A6216" s="25">
        <v>45550.631944444445</v>
      </c>
      <c r="B6216" s="3">
        <v>8.3323994038748204</v>
      </c>
    </row>
    <row r="6217" spans="1:2" x14ac:dyDescent="0.25">
      <c r="A6217" s="25">
        <v>45550.673611111109</v>
      </c>
      <c r="B6217" s="3">
        <v>8.5923248882265302</v>
      </c>
    </row>
    <row r="6218" spans="1:2" x14ac:dyDescent="0.25">
      <c r="A6218" s="25">
        <v>45550.715277777781</v>
      </c>
      <c r="B6218" s="3">
        <v>8.8322503725782404</v>
      </c>
    </row>
    <row r="6219" spans="1:2" x14ac:dyDescent="0.25">
      <c r="A6219" s="25">
        <v>45550.756944444445</v>
      </c>
      <c r="B6219" s="3">
        <v>8.5021758569299593</v>
      </c>
    </row>
    <row r="6220" spans="1:2" x14ac:dyDescent="0.25">
      <c r="A6220" s="25">
        <v>45550.798611111109</v>
      </c>
      <c r="B6220" s="3">
        <v>7.9621013412816701</v>
      </c>
    </row>
    <row r="6221" spans="1:2" x14ac:dyDescent="0.25">
      <c r="A6221" s="25">
        <v>45550.840277777781</v>
      </c>
      <c r="B6221" s="3">
        <v>7.8520268256333798</v>
      </c>
    </row>
    <row r="6222" spans="1:2" x14ac:dyDescent="0.25">
      <c r="A6222" s="25">
        <v>45550.881944444445</v>
      </c>
      <c r="B6222" s="3">
        <v>7.4519523099851002</v>
      </c>
    </row>
    <row r="6223" spans="1:2" x14ac:dyDescent="0.25">
      <c r="A6223" s="25">
        <v>45550.923611111109</v>
      </c>
      <c r="B6223" s="3">
        <v>7.2718777943368096</v>
      </c>
    </row>
    <row r="6224" spans="1:2" x14ac:dyDescent="0.25">
      <c r="A6224" s="25">
        <v>45550.965277777781</v>
      </c>
      <c r="B6224" s="3">
        <v>7.0318032786885203</v>
      </c>
    </row>
    <row r="6225" spans="1:2" x14ac:dyDescent="0.25">
      <c r="A6225" s="25">
        <v>45551.006944444445</v>
      </c>
      <c r="B6225" s="3">
        <v>7.4317287630402404</v>
      </c>
    </row>
    <row r="6226" spans="1:2" x14ac:dyDescent="0.25">
      <c r="A6226" s="25">
        <v>45551.048611111109</v>
      </c>
      <c r="B6226" s="3">
        <v>7.3916542473919504</v>
      </c>
    </row>
    <row r="6227" spans="1:2" x14ac:dyDescent="0.25">
      <c r="A6227" s="25">
        <v>45551.090277777781</v>
      </c>
      <c r="B6227" s="3">
        <v>7.1715797317436696</v>
      </c>
    </row>
    <row r="6228" spans="1:2" x14ac:dyDescent="0.25">
      <c r="A6228" s="25">
        <v>45551.131944444445</v>
      </c>
      <c r="B6228" s="3">
        <v>6.8015052160953804</v>
      </c>
    </row>
    <row r="6229" spans="1:2" x14ac:dyDescent="0.25">
      <c r="A6229" s="25">
        <v>45551.173611111109</v>
      </c>
      <c r="B6229" s="3">
        <v>6.7314307004470901</v>
      </c>
    </row>
    <row r="6230" spans="1:2" x14ac:dyDescent="0.25">
      <c r="A6230" s="25">
        <v>45551.215277777781</v>
      </c>
      <c r="B6230" s="3">
        <v>6.7513561847988104</v>
      </c>
    </row>
    <row r="6231" spans="1:2" x14ac:dyDescent="0.25">
      <c r="A6231" s="25">
        <v>45551.256944444445</v>
      </c>
      <c r="B6231" s="3">
        <v>6.8412816691505203</v>
      </c>
    </row>
    <row r="6232" spans="1:2" x14ac:dyDescent="0.25">
      <c r="A6232" s="25">
        <v>45551.298611111109</v>
      </c>
      <c r="B6232" s="3">
        <v>6.6212071535022403</v>
      </c>
    </row>
    <row r="6233" spans="1:2" x14ac:dyDescent="0.25">
      <c r="A6233" s="25">
        <v>45551.340277777781</v>
      </c>
      <c r="B6233" s="3">
        <v>6.6711326378539502</v>
      </c>
    </row>
    <row r="6234" spans="1:2" x14ac:dyDescent="0.25">
      <c r="A6234" s="25">
        <v>45551.381944444445</v>
      </c>
      <c r="B6234" s="3">
        <v>6.8710581222056604</v>
      </c>
    </row>
    <row r="6235" spans="1:2" x14ac:dyDescent="0.25">
      <c r="A6235" s="25">
        <v>45551.423611111109</v>
      </c>
      <c r="B6235" s="3">
        <v>6.9009836065573804</v>
      </c>
    </row>
    <row r="6236" spans="1:2" x14ac:dyDescent="0.25">
      <c r="A6236" s="25">
        <v>45551.465277777781</v>
      </c>
      <c r="B6236" s="3">
        <v>7.0509090909090899</v>
      </c>
    </row>
    <row r="6237" spans="1:2" x14ac:dyDescent="0.25">
      <c r="A6237" s="25">
        <v>45551.506944444445</v>
      </c>
      <c r="B6237" s="3">
        <v>7.1208345752608002</v>
      </c>
    </row>
    <row r="6238" spans="1:2" x14ac:dyDescent="0.25">
      <c r="A6238" s="25">
        <v>45551.548611111109</v>
      </c>
      <c r="B6238" s="3">
        <v>7.83076005961252</v>
      </c>
    </row>
    <row r="6239" spans="1:2" x14ac:dyDescent="0.25">
      <c r="A6239" s="25">
        <v>45551.590277777781</v>
      </c>
      <c r="B6239" s="3">
        <v>7.6806855439642296</v>
      </c>
    </row>
    <row r="6240" spans="1:2" x14ac:dyDescent="0.25">
      <c r="A6240" s="25">
        <v>45551.631944444445</v>
      </c>
      <c r="B6240" s="3">
        <v>7.7206110283159504</v>
      </c>
    </row>
    <row r="6241" spans="1:2" x14ac:dyDescent="0.25">
      <c r="A6241" s="25">
        <v>45551.673611111109</v>
      </c>
      <c r="B6241" s="3">
        <v>7.6005365126676603</v>
      </c>
    </row>
    <row r="6242" spans="1:2" x14ac:dyDescent="0.25">
      <c r="A6242" s="25">
        <v>45551.715277777781</v>
      </c>
      <c r="B6242" s="3">
        <v>7.03046199701937</v>
      </c>
    </row>
    <row r="6243" spans="1:2" x14ac:dyDescent="0.25">
      <c r="A6243" s="25">
        <v>45551.756944444445</v>
      </c>
      <c r="B6243" s="3">
        <v>7.7503874813710896</v>
      </c>
    </row>
    <row r="6244" spans="1:2" x14ac:dyDescent="0.25">
      <c r="A6244" s="25">
        <v>45551.798611111109</v>
      </c>
      <c r="B6244" s="3">
        <v>7.4403129657228</v>
      </c>
    </row>
    <row r="6245" spans="1:2" x14ac:dyDescent="0.25">
      <c r="A6245" s="25">
        <v>45551.840277777781</v>
      </c>
      <c r="B6245" s="3">
        <v>7.3002384500745201</v>
      </c>
    </row>
    <row r="6246" spans="1:2" x14ac:dyDescent="0.25">
      <c r="A6246" s="25">
        <v>45551.881944444445</v>
      </c>
      <c r="B6246" s="3">
        <v>7.3201639344262297</v>
      </c>
    </row>
    <row r="6247" spans="1:2" x14ac:dyDescent="0.25">
      <c r="A6247" s="25">
        <v>45551.923611111109</v>
      </c>
      <c r="B6247" s="3">
        <v>7.0600894187779399</v>
      </c>
    </row>
    <row r="6248" spans="1:2" x14ac:dyDescent="0.25">
      <c r="A6248" s="25">
        <v>45551.965277777781</v>
      </c>
      <c r="B6248" s="3">
        <v>7.2800149031296604</v>
      </c>
    </row>
    <row r="6249" spans="1:2" x14ac:dyDescent="0.25">
      <c r="A6249" s="25">
        <v>45552.006944444445</v>
      </c>
      <c r="B6249" s="3">
        <v>7.0199403874813697</v>
      </c>
    </row>
    <row r="6250" spans="1:2" x14ac:dyDescent="0.25">
      <c r="A6250" s="25">
        <v>45552.048611111109</v>
      </c>
      <c r="B6250" s="3">
        <v>6.9498658718330804</v>
      </c>
    </row>
    <row r="6251" spans="1:2" x14ac:dyDescent="0.25">
      <c r="A6251" s="25">
        <v>45552.090277777781</v>
      </c>
      <c r="B6251" s="3">
        <v>6.9297913561847997</v>
      </c>
    </row>
    <row r="6252" spans="1:2" x14ac:dyDescent="0.25">
      <c r="A6252" s="25">
        <v>45552.131944444445</v>
      </c>
      <c r="B6252" s="3">
        <v>6.6097168405365103</v>
      </c>
    </row>
    <row r="6253" spans="1:2" x14ac:dyDescent="0.25">
      <c r="A6253" s="25">
        <v>45552.173611111109</v>
      </c>
      <c r="B6253" s="3">
        <v>6.7996423248882296</v>
      </c>
    </row>
    <row r="6254" spans="1:2" x14ac:dyDescent="0.25">
      <c r="A6254" s="25">
        <v>45552.215277777781</v>
      </c>
      <c r="B6254" s="3">
        <v>6.6095678092399401</v>
      </c>
    </row>
    <row r="6255" spans="1:2" x14ac:dyDescent="0.25">
      <c r="A6255" s="25">
        <v>45552.256944444445</v>
      </c>
      <c r="B6255" s="3">
        <v>6.4294932935916496</v>
      </c>
    </row>
    <row r="6256" spans="1:2" x14ac:dyDescent="0.25">
      <c r="A6256" s="25">
        <v>45552.298611111109</v>
      </c>
      <c r="B6256" s="3">
        <v>6.35941877794337</v>
      </c>
    </row>
    <row r="6257" spans="1:2" x14ac:dyDescent="0.25">
      <c r="A6257" s="25">
        <v>45552.340277777781</v>
      </c>
      <c r="B6257" s="3">
        <v>6.3293442622950797</v>
      </c>
    </row>
    <row r="6258" spans="1:2" x14ac:dyDescent="0.25">
      <c r="A6258" s="25">
        <v>45552.381944444445</v>
      </c>
      <c r="B6258" s="3">
        <v>6.6292697466468002</v>
      </c>
    </row>
    <row r="6259" spans="1:2" x14ac:dyDescent="0.25">
      <c r="A6259" s="25">
        <v>45552.423611111109</v>
      </c>
      <c r="B6259" s="3">
        <v>6.4791952309985099</v>
      </c>
    </row>
    <row r="6260" spans="1:2" x14ac:dyDescent="0.25">
      <c r="A6260" s="25">
        <v>45552.465277777781</v>
      </c>
      <c r="B6260" s="3">
        <v>6.5291207153502198</v>
      </c>
    </row>
    <row r="6261" spans="1:2" x14ac:dyDescent="0.25">
      <c r="A6261" s="25">
        <v>45552.506944444445</v>
      </c>
      <c r="B6261" s="3">
        <v>7.1290461997019401</v>
      </c>
    </row>
    <row r="6262" spans="1:2" x14ac:dyDescent="0.25">
      <c r="A6262" s="25">
        <v>45552.548611111109</v>
      </c>
      <c r="B6262" s="3">
        <v>7.4989716840536502</v>
      </c>
    </row>
    <row r="6263" spans="1:2" x14ac:dyDescent="0.25">
      <c r="A6263" s="25">
        <v>45552.590277777781</v>
      </c>
      <c r="B6263" s="3">
        <v>6.9888971684053596</v>
      </c>
    </row>
    <row r="6264" spans="1:2" x14ac:dyDescent="0.25">
      <c r="A6264" s="25">
        <v>45552.631944444445</v>
      </c>
      <c r="B6264" s="3">
        <v>6.8988226527570804</v>
      </c>
    </row>
    <row r="6265" spans="1:2" x14ac:dyDescent="0.25">
      <c r="A6265" s="25">
        <v>45552.673611111109</v>
      </c>
      <c r="B6265" s="3">
        <v>7.4687481371087898</v>
      </c>
    </row>
    <row r="6266" spans="1:2" x14ac:dyDescent="0.25">
      <c r="A6266" s="25">
        <v>45552.715277777781</v>
      </c>
      <c r="B6266" s="3">
        <v>7.2186736214605096</v>
      </c>
    </row>
    <row r="6267" spans="1:2" x14ac:dyDescent="0.25">
      <c r="A6267" s="25">
        <v>45552.756944444445</v>
      </c>
      <c r="B6267" s="3">
        <v>7.0185991058122204</v>
      </c>
    </row>
    <row r="6268" spans="1:2" x14ac:dyDescent="0.25">
      <c r="A6268" s="25">
        <v>45552.798611111109</v>
      </c>
      <c r="B6268" s="3">
        <v>6.8985245901639303</v>
      </c>
    </row>
    <row r="6269" spans="1:2" x14ac:dyDescent="0.25">
      <c r="A6269" s="25">
        <v>45552.840277777781</v>
      </c>
      <c r="B6269" s="3">
        <v>7.02845007451565</v>
      </c>
    </row>
    <row r="6270" spans="1:2" x14ac:dyDescent="0.25">
      <c r="A6270" s="25">
        <v>45552.881944444445</v>
      </c>
      <c r="B6270" s="3">
        <v>7.0483755588673596</v>
      </c>
    </row>
    <row r="6271" spans="1:2" x14ac:dyDescent="0.25">
      <c r="A6271" s="25">
        <v>45552.923611111109</v>
      </c>
      <c r="B6271" s="3">
        <v>6.9283010432190801</v>
      </c>
    </row>
    <row r="6272" spans="1:2" x14ac:dyDescent="0.25">
      <c r="A6272" s="25">
        <v>45552.965277777781</v>
      </c>
      <c r="B6272" s="3">
        <v>7.1882265275707899</v>
      </c>
    </row>
    <row r="6273" spans="1:2" x14ac:dyDescent="0.25">
      <c r="A6273" s="25">
        <v>45553.006944444445</v>
      </c>
      <c r="B6273" s="3">
        <v>7.1381520119225002</v>
      </c>
    </row>
    <row r="6274" spans="1:2" x14ac:dyDescent="0.25">
      <c r="A6274" s="25">
        <v>45553.048611111109</v>
      </c>
      <c r="B6274" s="3">
        <v>6.8480774962742199</v>
      </c>
    </row>
    <row r="6275" spans="1:2" x14ac:dyDescent="0.25">
      <c r="A6275" s="25">
        <v>45553.090277777781</v>
      </c>
      <c r="B6275" s="3">
        <v>6.7480029806259303</v>
      </c>
    </row>
    <row r="6276" spans="1:2" x14ac:dyDescent="0.25">
      <c r="A6276" s="25">
        <v>45553.131944444445</v>
      </c>
      <c r="B6276" s="3">
        <v>6.6879284649776496</v>
      </c>
    </row>
    <row r="6277" spans="1:2" x14ac:dyDescent="0.25">
      <c r="A6277" s="25">
        <v>45553.173611111109</v>
      </c>
      <c r="B6277" s="3">
        <v>6.6578539493293603</v>
      </c>
    </row>
    <row r="6278" spans="1:2" x14ac:dyDescent="0.25">
      <c r="A6278" s="25">
        <v>45553.215277777781</v>
      </c>
      <c r="B6278" s="3">
        <v>6.4577794336810701</v>
      </c>
    </row>
    <row r="6279" spans="1:2" x14ac:dyDescent="0.25">
      <c r="A6279" s="25">
        <v>45553.256944444445</v>
      </c>
      <c r="B6279" s="3">
        <v>6.32770491803279</v>
      </c>
    </row>
    <row r="6280" spans="1:2" x14ac:dyDescent="0.25">
      <c r="A6280" s="25">
        <v>45553.298611111109</v>
      </c>
      <c r="B6280" s="3">
        <v>6.3376304023844998</v>
      </c>
    </row>
    <row r="6281" spans="1:2" x14ac:dyDescent="0.25">
      <c r="A6281" s="25">
        <v>45553.340277777781</v>
      </c>
      <c r="B6281" s="3">
        <v>5.5875558867362098</v>
      </c>
    </row>
    <row r="6282" spans="1:2" x14ac:dyDescent="0.25">
      <c r="A6282" s="25">
        <v>45553.381944444445</v>
      </c>
      <c r="B6282" s="3">
        <v>5.5774813710879299</v>
      </c>
    </row>
    <row r="6283" spans="1:2" x14ac:dyDescent="0.25">
      <c r="A6283" s="25">
        <v>45553.423611111109</v>
      </c>
      <c r="B6283" s="3">
        <v>6.44740685543964</v>
      </c>
    </row>
    <row r="6284" spans="1:2" x14ac:dyDescent="0.25">
      <c r="A6284" s="25">
        <v>45553.465277777781</v>
      </c>
      <c r="B6284" s="3">
        <v>6.6573323397913597</v>
      </c>
    </row>
    <row r="6285" spans="1:2" x14ac:dyDescent="0.25">
      <c r="A6285" s="25">
        <v>45553.506944444445</v>
      </c>
      <c r="B6285" s="3">
        <v>6.5372578241430697</v>
      </c>
    </row>
    <row r="6286" spans="1:2" x14ac:dyDescent="0.25">
      <c r="A6286" s="25">
        <v>45553.548611111109</v>
      </c>
      <c r="B6286" s="3">
        <v>6.1271833084947804</v>
      </c>
    </row>
    <row r="6287" spans="1:2" x14ac:dyDescent="0.25">
      <c r="A6287" s="25">
        <v>45553.590277777781</v>
      </c>
      <c r="B6287" s="3">
        <v>6.5971087928465</v>
      </c>
    </row>
    <row r="6288" spans="1:2" x14ac:dyDescent="0.25">
      <c r="A6288" s="25">
        <v>45553.631944444445</v>
      </c>
      <c r="B6288" s="3">
        <v>8.0570342771982109</v>
      </c>
    </row>
    <row r="6289" spans="1:2" x14ac:dyDescent="0.25">
      <c r="A6289" s="25">
        <v>45553.673611111109</v>
      </c>
      <c r="B6289" s="3">
        <v>7.6569597615499303</v>
      </c>
    </row>
    <row r="6290" spans="1:2" x14ac:dyDescent="0.25">
      <c r="A6290" s="25">
        <v>45553.715277777781</v>
      </c>
      <c r="B6290" s="3">
        <v>7.4668852459016399</v>
      </c>
    </row>
    <row r="6291" spans="1:2" x14ac:dyDescent="0.25">
      <c r="A6291" s="25">
        <v>45553.756944444445</v>
      </c>
      <c r="B6291" s="3">
        <v>7.6268107302533501</v>
      </c>
    </row>
    <row r="6292" spans="1:2" x14ac:dyDescent="0.25">
      <c r="A6292" s="25">
        <v>45553.798611111109</v>
      </c>
      <c r="B6292" s="3">
        <v>7.4267362146050697</v>
      </c>
    </row>
    <row r="6293" spans="1:2" x14ac:dyDescent="0.25">
      <c r="A6293" s="25">
        <v>45553.840277777781</v>
      </c>
      <c r="B6293" s="3">
        <v>7.2166616989567798</v>
      </c>
    </row>
    <row r="6294" spans="1:2" x14ac:dyDescent="0.25">
      <c r="A6294" s="25">
        <v>45553.881944444445</v>
      </c>
      <c r="B6294" s="3">
        <v>7.1965871833084902</v>
      </c>
    </row>
    <row r="6295" spans="1:2" x14ac:dyDescent="0.25">
      <c r="A6295" s="25">
        <v>45553.923611111109</v>
      </c>
      <c r="B6295" s="3">
        <v>6.9565126676602098</v>
      </c>
    </row>
    <row r="6296" spans="1:2" x14ac:dyDescent="0.25">
      <c r="A6296" s="25">
        <v>45553.965277777781</v>
      </c>
      <c r="B6296" s="3">
        <v>6.8364381520119197</v>
      </c>
    </row>
    <row r="6297" spans="1:2" x14ac:dyDescent="0.25">
      <c r="A6297" s="25">
        <v>45554.006944444445</v>
      </c>
      <c r="B6297" s="3">
        <v>6.8063636363636402</v>
      </c>
    </row>
    <row r="6298" spans="1:2" x14ac:dyDescent="0.25">
      <c r="A6298" s="25">
        <v>45554.048611111109</v>
      </c>
      <c r="B6298" s="3">
        <v>6.6362891207153503</v>
      </c>
    </row>
    <row r="6299" spans="1:2" x14ac:dyDescent="0.25">
      <c r="A6299" s="25">
        <v>45554.090277777781</v>
      </c>
      <c r="B6299" s="3">
        <v>6.2062146050670597</v>
      </c>
    </row>
    <row r="6300" spans="1:2" x14ac:dyDescent="0.25">
      <c r="A6300" s="25">
        <v>45554.131944444445</v>
      </c>
      <c r="B6300" s="3">
        <v>5.9961400894187804</v>
      </c>
    </row>
    <row r="6301" spans="1:2" x14ac:dyDescent="0.25">
      <c r="A6301" s="25">
        <v>45554.173611111109</v>
      </c>
      <c r="B6301" s="3">
        <v>6.2060655737704904</v>
      </c>
    </row>
    <row r="6302" spans="1:2" x14ac:dyDescent="0.25">
      <c r="A6302" s="25">
        <v>45554.215277777781</v>
      </c>
      <c r="B6302" s="3">
        <v>6.2059910581222102</v>
      </c>
    </row>
    <row r="6303" spans="1:2" x14ac:dyDescent="0.25">
      <c r="A6303" s="25">
        <v>45554.256944444445</v>
      </c>
      <c r="B6303" s="3">
        <v>5.7259165424739198</v>
      </c>
    </row>
    <row r="6304" spans="1:2" x14ac:dyDescent="0.25">
      <c r="A6304" s="25">
        <v>45554.298611111109</v>
      </c>
      <c r="B6304" s="3">
        <v>6.13584202682563</v>
      </c>
    </row>
    <row r="6305" spans="1:2" x14ac:dyDescent="0.25">
      <c r="A6305" s="25">
        <v>45554.340277777781</v>
      </c>
      <c r="B6305" s="3">
        <v>6.20576751117735</v>
      </c>
    </row>
    <row r="6306" spans="1:2" x14ac:dyDescent="0.25">
      <c r="A6306" s="25">
        <v>45554.381944444445</v>
      </c>
      <c r="B6306" s="3">
        <v>6.2256929955290596</v>
      </c>
    </row>
    <row r="6307" spans="1:2" x14ac:dyDescent="0.25">
      <c r="A6307" s="25">
        <v>45554.423611111109</v>
      </c>
      <c r="B6307" s="3">
        <v>5.9456184798807703</v>
      </c>
    </row>
    <row r="6308" spans="1:2" x14ac:dyDescent="0.25">
      <c r="A6308" s="25">
        <v>45554.465277777781</v>
      </c>
      <c r="B6308" s="3">
        <v>6.28554396423249</v>
      </c>
    </row>
    <row r="6309" spans="1:2" x14ac:dyDescent="0.25">
      <c r="A6309" s="25">
        <v>45554.506944444445</v>
      </c>
      <c r="B6309" s="3">
        <v>6.4754694485842004</v>
      </c>
    </row>
    <row r="6310" spans="1:2" x14ac:dyDescent="0.25">
      <c r="A6310" s="25">
        <v>45554.548611111109</v>
      </c>
      <c r="B6310" s="3">
        <v>6.7853949329359198</v>
      </c>
    </row>
    <row r="6311" spans="1:2" x14ac:dyDescent="0.25">
      <c r="A6311" s="25">
        <v>45554.590277777781</v>
      </c>
      <c r="B6311" s="3">
        <v>7.0553204172876303</v>
      </c>
    </row>
    <row r="6312" spans="1:2" x14ac:dyDescent="0.25">
      <c r="A6312" s="25">
        <v>45554.631944444445</v>
      </c>
      <c r="B6312" s="3">
        <v>6.6752459016393404</v>
      </c>
    </row>
    <row r="6313" spans="1:2" x14ac:dyDescent="0.25">
      <c r="A6313" s="25">
        <v>45554.673611111109</v>
      </c>
      <c r="B6313" s="3">
        <v>6.68517138599106</v>
      </c>
    </row>
    <row r="6314" spans="1:2" x14ac:dyDescent="0.25">
      <c r="A6314" s="25">
        <v>45554.715277777781</v>
      </c>
      <c r="B6314" s="3">
        <v>6.8650968703427697</v>
      </c>
    </row>
    <row r="6315" spans="1:2" x14ac:dyDescent="0.25">
      <c r="A6315" s="25">
        <v>45554.756944444445</v>
      </c>
      <c r="B6315" s="3">
        <v>6.7550223546944901</v>
      </c>
    </row>
    <row r="6316" spans="1:2" x14ac:dyDescent="0.25">
      <c r="A6316" s="25">
        <v>45554.798611111109</v>
      </c>
      <c r="B6316" s="3">
        <v>6.3349478390462002</v>
      </c>
    </row>
    <row r="6317" spans="1:2" x14ac:dyDescent="0.25">
      <c r="A6317" s="25">
        <v>45554.840277777781</v>
      </c>
      <c r="B6317" s="3">
        <v>6.1848733233979099</v>
      </c>
    </row>
    <row r="6318" spans="1:2" x14ac:dyDescent="0.25">
      <c r="A6318" s="25">
        <v>45554.881944444445</v>
      </c>
      <c r="B6318" s="3">
        <v>6.58479880774963</v>
      </c>
    </row>
    <row r="6319" spans="1:2" x14ac:dyDescent="0.25">
      <c r="A6319" s="25">
        <v>45554.923611111109</v>
      </c>
      <c r="B6319" s="3">
        <v>6.4847242921013404</v>
      </c>
    </row>
    <row r="6320" spans="1:2" x14ac:dyDescent="0.25">
      <c r="A6320" s="25">
        <v>45554.965277777781</v>
      </c>
      <c r="B6320" s="3">
        <v>6.3146497764530496</v>
      </c>
    </row>
    <row r="6321" spans="1:2" x14ac:dyDescent="0.25">
      <c r="A6321" s="25">
        <v>45555.006944444445</v>
      </c>
      <c r="B6321" s="3">
        <v>6.0645752608047703</v>
      </c>
    </row>
    <row r="6322" spans="1:2" x14ac:dyDescent="0.25">
      <c r="A6322" s="25">
        <v>45555.048611111109</v>
      </c>
      <c r="B6322" s="3">
        <v>6.0945007451564797</v>
      </c>
    </row>
    <row r="6323" spans="1:2" x14ac:dyDescent="0.25">
      <c r="A6323" s="25">
        <v>45555.090277777781</v>
      </c>
      <c r="B6323" s="3">
        <v>6.0544262295082003</v>
      </c>
    </row>
    <row r="6324" spans="1:2" x14ac:dyDescent="0.25">
      <c r="A6324" s="25">
        <v>45555.131944444445</v>
      </c>
      <c r="B6324" s="3">
        <v>5.94435171385991</v>
      </c>
    </row>
    <row r="6325" spans="1:2" x14ac:dyDescent="0.25">
      <c r="A6325" s="25">
        <v>45555.173611111109</v>
      </c>
      <c r="B6325" s="3">
        <v>5.7742771982116201</v>
      </c>
    </row>
    <row r="6326" spans="1:2" x14ac:dyDescent="0.25">
      <c r="A6326" s="25">
        <v>45555.215277777781</v>
      </c>
      <c r="B6326" s="3">
        <v>5.8242026825633397</v>
      </c>
    </row>
    <row r="6327" spans="1:2" x14ac:dyDescent="0.25">
      <c r="A6327" s="25">
        <v>45555.256944444445</v>
      </c>
      <c r="B6327" s="3">
        <v>5.9541281669150496</v>
      </c>
    </row>
    <row r="6328" spans="1:2" x14ac:dyDescent="0.25">
      <c r="A6328" s="25">
        <v>45555.298611111109</v>
      </c>
      <c r="B6328" s="3">
        <v>5.9140536512667703</v>
      </c>
    </row>
    <row r="6329" spans="1:2" x14ac:dyDescent="0.25">
      <c r="A6329" s="25">
        <v>45555.340277777781</v>
      </c>
      <c r="B6329" s="3">
        <v>5.6339791356184801</v>
      </c>
    </row>
    <row r="6330" spans="1:2" x14ac:dyDescent="0.25">
      <c r="A6330" s="25">
        <v>45555.381944444445</v>
      </c>
      <c r="B6330" s="3">
        <v>5.8539046199701898</v>
      </c>
    </row>
    <row r="6331" spans="1:2" x14ac:dyDescent="0.25">
      <c r="A6331" s="25">
        <v>45555.423611111109</v>
      </c>
      <c r="B6331" s="3">
        <v>5.6538301043219104</v>
      </c>
    </row>
    <row r="6332" spans="1:2" x14ac:dyDescent="0.25">
      <c r="A6332" s="25">
        <v>45555.465277777781</v>
      </c>
      <c r="B6332" s="3">
        <v>5.9137555886736202</v>
      </c>
    </row>
    <row r="6333" spans="1:2" x14ac:dyDescent="0.25">
      <c r="A6333" s="25">
        <v>45555.506944444445</v>
      </c>
      <c r="B6333" s="3">
        <v>6.0136810730253396</v>
      </c>
    </row>
    <row r="6334" spans="1:2" x14ac:dyDescent="0.25">
      <c r="A6334" s="25">
        <v>45555.548611111109</v>
      </c>
      <c r="B6334" s="3">
        <v>6.4436065573770502</v>
      </c>
    </row>
    <row r="6335" spans="1:2" x14ac:dyDescent="0.25">
      <c r="A6335" s="25">
        <v>45555.590277777781</v>
      </c>
      <c r="B6335" s="3">
        <v>6.6035320417287604</v>
      </c>
    </row>
    <row r="6336" spans="1:2" x14ac:dyDescent="0.25">
      <c r="A6336" s="25">
        <v>45555.631944444445</v>
      </c>
      <c r="B6336" s="3">
        <v>6.6934575260804801</v>
      </c>
    </row>
    <row r="6337" spans="1:2" x14ac:dyDescent="0.25">
      <c r="A6337" s="25">
        <v>45555.673611111109</v>
      </c>
      <c r="B6337" s="3">
        <v>6.7933830104321897</v>
      </c>
    </row>
    <row r="6338" spans="1:2" x14ac:dyDescent="0.25">
      <c r="A6338" s="25">
        <v>45555.715277777781</v>
      </c>
      <c r="B6338" s="3">
        <v>6.4033084947839001</v>
      </c>
    </row>
    <row r="6339" spans="1:2" x14ac:dyDescent="0.25">
      <c r="A6339" s="25">
        <v>45555.756944444445</v>
      </c>
      <c r="B6339" s="3">
        <v>6.31323397913562</v>
      </c>
    </row>
    <row r="6340" spans="1:2" x14ac:dyDescent="0.25">
      <c r="A6340" s="25">
        <v>45555.798611111109</v>
      </c>
      <c r="B6340" s="3">
        <v>5.5331594634873298</v>
      </c>
    </row>
    <row r="6341" spans="1:2" x14ac:dyDescent="0.25">
      <c r="A6341" s="25">
        <v>45555.840277777781</v>
      </c>
      <c r="B6341" s="3">
        <v>6.0430849478390503</v>
      </c>
    </row>
    <row r="6342" spans="1:2" x14ac:dyDescent="0.25">
      <c r="A6342" s="25">
        <v>45555.881944444445</v>
      </c>
      <c r="B6342" s="3">
        <v>6.1530104321907597</v>
      </c>
    </row>
    <row r="6343" spans="1:2" x14ac:dyDescent="0.25">
      <c r="A6343" s="25">
        <v>45555.923611111109</v>
      </c>
      <c r="B6343" s="3">
        <v>5.6029359165424699</v>
      </c>
    </row>
    <row r="6344" spans="1:2" x14ac:dyDescent="0.25">
      <c r="A6344" s="25">
        <v>45555.965277777781</v>
      </c>
      <c r="B6344" s="3">
        <v>5.8628614008941904</v>
      </c>
    </row>
    <row r="6345" spans="1:2" x14ac:dyDescent="0.25">
      <c r="A6345" s="25">
        <v>45556.006944444445</v>
      </c>
      <c r="B6345" s="3">
        <v>6.0427868852459001</v>
      </c>
    </row>
    <row r="6346" spans="1:2" x14ac:dyDescent="0.25">
      <c r="A6346" s="25">
        <v>45556.048611111109</v>
      </c>
      <c r="B6346" s="3">
        <v>5.8927123695976196</v>
      </c>
    </row>
    <row r="6347" spans="1:2" x14ac:dyDescent="0.25">
      <c r="A6347" s="25">
        <v>45556.090277777781</v>
      </c>
      <c r="B6347" s="3">
        <v>5.9926378539493301</v>
      </c>
    </row>
    <row r="6348" spans="1:2" x14ac:dyDescent="0.25">
      <c r="A6348" s="25">
        <v>45556.131944444445</v>
      </c>
      <c r="B6348" s="3">
        <v>5.7625633383010397</v>
      </c>
    </row>
    <row r="6349" spans="1:2" x14ac:dyDescent="0.25">
      <c r="A6349" s="25">
        <v>45556.173611111109</v>
      </c>
      <c r="B6349" s="3">
        <v>5.4824888226527602</v>
      </c>
    </row>
    <row r="6350" spans="1:2" x14ac:dyDescent="0.25">
      <c r="A6350" s="25">
        <v>45556.215277777781</v>
      </c>
      <c r="B6350" s="3">
        <v>5.5424143070044698</v>
      </c>
    </row>
    <row r="6351" spans="1:2" x14ac:dyDescent="0.25">
      <c r="A6351" s="25">
        <v>45556.256944444445</v>
      </c>
      <c r="B6351" s="3">
        <v>5.2723397913561802</v>
      </c>
    </row>
    <row r="6352" spans="1:2" x14ac:dyDescent="0.25">
      <c r="A6352" s="25">
        <v>45556.298611111109</v>
      </c>
      <c r="B6352" s="3">
        <v>5.7422652757078998</v>
      </c>
    </row>
    <row r="6353" spans="1:2" x14ac:dyDescent="0.25">
      <c r="A6353" s="25">
        <v>45556.340277777781</v>
      </c>
      <c r="B6353" s="3">
        <v>5.6421907600596102</v>
      </c>
    </row>
    <row r="6354" spans="1:2" x14ac:dyDescent="0.25">
      <c r="A6354" s="25">
        <v>45556.381944444445</v>
      </c>
      <c r="B6354" s="3">
        <v>5.7121162444113303</v>
      </c>
    </row>
    <row r="6355" spans="1:2" x14ac:dyDescent="0.25">
      <c r="A6355" s="25">
        <v>45556.423611111109</v>
      </c>
      <c r="B6355" s="3">
        <v>6.0420417287630404</v>
      </c>
    </row>
    <row r="6356" spans="1:2" x14ac:dyDescent="0.25">
      <c r="A6356" s="25">
        <v>45556.465277777781</v>
      </c>
      <c r="B6356" s="3">
        <v>6.3419672131147502</v>
      </c>
    </row>
    <row r="6357" spans="1:2" x14ac:dyDescent="0.25">
      <c r="A6357" s="25">
        <v>45556.506944444445</v>
      </c>
      <c r="B6357" s="3">
        <v>6.5018926974664701</v>
      </c>
    </row>
    <row r="6358" spans="1:2" x14ac:dyDescent="0.25">
      <c r="A6358" s="25">
        <v>45556.548611111109</v>
      </c>
      <c r="B6358" s="3">
        <v>7.2418181818181804</v>
      </c>
    </row>
    <row r="6359" spans="1:2" x14ac:dyDescent="0.25">
      <c r="A6359" s="25">
        <v>45556.590277777781</v>
      </c>
      <c r="B6359" s="3">
        <v>7.3817436661698999</v>
      </c>
    </row>
    <row r="6360" spans="1:2" x14ac:dyDescent="0.25">
      <c r="A6360" s="25">
        <v>45556.631944444445</v>
      </c>
      <c r="B6360" s="3">
        <v>7.1516691505216103</v>
      </c>
    </row>
    <row r="6361" spans="1:2" x14ac:dyDescent="0.25">
      <c r="A6361" s="25">
        <v>45556.673611111109</v>
      </c>
      <c r="B6361" s="3">
        <v>7.4215946348733199</v>
      </c>
    </row>
    <row r="6362" spans="1:2" x14ac:dyDescent="0.25">
      <c r="A6362" s="25">
        <v>45556.715277777781</v>
      </c>
      <c r="B6362" s="3">
        <v>7.7215201192250396</v>
      </c>
    </row>
    <row r="6363" spans="1:2" x14ac:dyDescent="0.25">
      <c r="A6363" s="25">
        <v>45556.756944444445</v>
      </c>
      <c r="B6363" s="3">
        <v>7.5614456035767503</v>
      </c>
    </row>
    <row r="6364" spans="1:2" x14ac:dyDescent="0.25">
      <c r="A6364" s="25">
        <v>45556.798611111109</v>
      </c>
      <c r="B6364" s="3">
        <v>7.2513710879284696</v>
      </c>
    </row>
    <row r="6365" spans="1:2" x14ac:dyDescent="0.25">
      <c r="A6365" s="25">
        <v>45556.840277777781</v>
      </c>
      <c r="B6365" s="3">
        <v>7.2912965722801797</v>
      </c>
    </row>
    <row r="6366" spans="1:2" x14ac:dyDescent="0.25">
      <c r="A6366" s="25">
        <v>45556.881944444445</v>
      </c>
      <c r="B6366" s="3">
        <v>7.3012220566318904</v>
      </c>
    </row>
    <row r="6367" spans="1:2" x14ac:dyDescent="0.25">
      <c r="A6367" s="25">
        <v>45556.923611111109</v>
      </c>
      <c r="B6367" s="3">
        <v>5.85114754098361</v>
      </c>
    </row>
    <row r="6368" spans="1:2" x14ac:dyDescent="0.25">
      <c r="A6368" s="25">
        <v>45556.965277777781</v>
      </c>
      <c r="B6368" s="3">
        <v>6.8310730253353196</v>
      </c>
    </row>
    <row r="6369" spans="1:2" x14ac:dyDescent="0.25">
      <c r="A6369" s="25">
        <v>45557.006944444445</v>
      </c>
      <c r="B6369" s="3">
        <v>6.7209985096870302</v>
      </c>
    </row>
    <row r="6370" spans="1:2" x14ac:dyDescent="0.25">
      <c r="A6370" s="25">
        <v>45557.048611111109</v>
      </c>
      <c r="B6370" s="3">
        <v>6.0209239940387498</v>
      </c>
    </row>
    <row r="6371" spans="1:2" x14ac:dyDescent="0.25">
      <c r="A6371" s="25">
        <v>45557.090277777781</v>
      </c>
      <c r="B6371" s="3">
        <v>6.6308494783904601</v>
      </c>
    </row>
    <row r="6372" spans="1:2" x14ac:dyDescent="0.25">
      <c r="A6372" s="25">
        <v>45557.131944444445</v>
      </c>
      <c r="B6372" s="3">
        <v>6.3207749627421803</v>
      </c>
    </row>
    <row r="6373" spans="1:2" x14ac:dyDescent="0.25">
      <c r="A6373" s="25">
        <v>45557.173611111109</v>
      </c>
      <c r="B6373" s="3">
        <v>6.2907004470938901</v>
      </c>
    </row>
    <row r="6374" spans="1:2" x14ac:dyDescent="0.25">
      <c r="A6374" s="25">
        <v>45557.215277777781</v>
      </c>
      <c r="B6374" s="3">
        <v>6.2906259314456001</v>
      </c>
    </row>
    <row r="6375" spans="1:2" x14ac:dyDescent="0.25">
      <c r="A6375" s="25">
        <v>45557.256944444445</v>
      </c>
      <c r="B6375" s="3">
        <v>6.0605514157973204</v>
      </c>
    </row>
    <row r="6376" spans="1:2" x14ac:dyDescent="0.25">
      <c r="A6376" s="25">
        <v>45557.298611111109</v>
      </c>
      <c r="B6376" s="3">
        <v>5.9404769001490303</v>
      </c>
    </row>
    <row r="6377" spans="1:2" x14ac:dyDescent="0.25">
      <c r="A6377" s="25">
        <v>45557.340277777781</v>
      </c>
      <c r="B6377" s="3">
        <v>5.5204023845007404</v>
      </c>
    </row>
    <row r="6378" spans="1:2" x14ac:dyDescent="0.25">
      <c r="A6378" s="25">
        <v>45557.381944444445</v>
      </c>
      <c r="B6378" s="3">
        <v>6.1603278688524599</v>
      </c>
    </row>
    <row r="6379" spans="1:2" x14ac:dyDescent="0.25">
      <c r="A6379" s="25">
        <v>45557.423611111109</v>
      </c>
      <c r="B6379" s="3">
        <v>5.82025335320417</v>
      </c>
    </row>
    <row r="6380" spans="1:2" x14ac:dyDescent="0.25">
      <c r="A6380" s="25">
        <v>45557.465277777781</v>
      </c>
      <c r="B6380" s="3">
        <v>6.0101788375558902</v>
      </c>
    </row>
    <row r="6381" spans="1:2" x14ac:dyDescent="0.25">
      <c r="A6381" s="25">
        <v>45557.506944444445</v>
      </c>
      <c r="B6381" s="3">
        <v>5.7801043219075998</v>
      </c>
    </row>
    <row r="6382" spans="1:2" x14ac:dyDescent="0.25">
      <c r="A6382" s="25">
        <v>45557.548611111109</v>
      </c>
      <c r="B6382" s="3">
        <v>5.8200298062593099</v>
      </c>
    </row>
    <row r="6383" spans="1:2" x14ac:dyDescent="0.25">
      <c r="A6383" s="25">
        <v>45557.590277777781</v>
      </c>
      <c r="B6383" s="3">
        <v>5.9099552906110304</v>
      </c>
    </row>
    <row r="6384" spans="1:2" x14ac:dyDescent="0.25">
      <c r="A6384" s="25">
        <v>45557.631944444445</v>
      </c>
      <c r="B6384" s="3">
        <v>6.1598807749627396</v>
      </c>
    </row>
    <row r="6385" spans="1:2" x14ac:dyDescent="0.25">
      <c r="A6385" s="25">
        <v>45557.673611111109</v>
      </c>
      <c r="B6385" s="3">
        <v>5.4498062593144603</v>
      </c>
    </row>
    <row r="6386" spans="1:2" x14ac:dyDescent="0.25">
      <c r="A6386" s="25">
        <v>45557.715277777781</v>
      </c>
      <c r="B6386" s="3">
        <v>5.9997317436661701</v>
      </c>
    </row>
    <row r="6387" spans="1:2" x14ac:dyDescent="0.25">
      <c r="A6387" s="25">
        <v>45557.756944444445</v>
      </c>
      <c r="B6387" s="3">
        <v>5.9996572280178802</v>
      </c>
    </row>
    <row r="6388" spans="1:2" x14ac:dyDescent="0.25">
      <c r="A6388" s="25">
        <v>45557.798611111109</v>
      </c>
      <c r="B6388" s="3">
        <v>5.8395827123695998</v>
      </c>
    </row>
    <row r="6389" spans="1:2" x14ac:dyDescent="0.25">
      <c r="A6389" s="25">
        <v>45557.840277777781</v>
      </c>
      <c r="B6389" s="3">
        <v>5.4595081967213099</v>
      </c>
    </row>
    <row r="6390" spans="1:2" x14ac:dyDescent="0.25">
      <c r="A6390" s="25">
        <v>45557.881944444445</v>
      </c>
      <c r="B6390" s="3">
        <v>5.8094336810730196</v>
      </c>
    </row>
    <row r="6391" spans="1:2" x14ac:dyDescent="0.25">
      <c r="A6391" s="25">
        <v>45557.923611111109</v>
      </c>
      <c r="B6391" s="3">
        <v>5.69935916542474</v>
      </c>
    </row>
    <row r="6392" spans="1:2" x14ac:dyDescent="0.25">
      <c r="A6392" s="25">
        <v>45557.965277777781</v>
      </c>
      <c r="B6392" s="3">
        <v>5.8492846497764504</v>
      </c>
    </row>
    <row r="6393" spans="1:2" x14ac:dyDescent="0.25">
      <c r="A6393" s="25">
        <v>45558.006944444445</v>
      </c>
      <c r="B6393" s="3">
        <v>5.93921013412817</v>
      </c>
    </row>
    <row r="6394" spans="1:2" x14ac:dyDescent="0.25">
      <c r="A6394" s="25">
        <v>45558.048611111109</v>
      </c>
      <c r="B6394" s="3">
        <v>5.8391356184798804</v>
      </c>
    </row>
    <row r="6395" spans="1:2" x14ac:dyDescent="0.25">
      <c r="A6395" s="25">
        <v>45558.090277777781</v>
      </c>
      <c r="B6395" s="3">
        <v>5.4890611028315899</v>
      </c>
    </row>
    <row r="6396" spans="1:2" x14ac:dyDescent="0.25">
      <c r="A6396" s="25">
        <v>45558.131944444445</v>
      </c>
      <c r="B6396" s="3">
        <v>5.2889865871833104</v>
      </c>
    </row>
    <row r="6397" spans="1:2" x14ac:dyDescent="0.25">
      <c r="A6397" s="25">
        <v>45558.173611111109</v>
      </c>
      <c r="B6397" s="3">
        <v>5.2189120715350201</v>
      </c>
    </row>
    <row r="6398" spans="1:2" x14ac:dyDescent="0.25">
      <c r="A6398" s="25">
        <v>45558.215277777781</v>
      </c>
      <c r="B6398" s="3">
        <v>5.2488375558867402</v>
      </c>
    </row>
    <row r="6399" spans="1:2" x14ac:dyDescent="0.25">
      <c r="A6399" s="25">
        <v>45558.256944444445</v>
      </c>
      <c r="B6399" s="3">
        <v>5.29876304023845</v>
      </c>
    </row>
    <row r="6400" spans="1:2" x14ac:dyDescent="0.25">
      <c r="A6400" s="25">
        <v>45558.298611111109</v>
      </c>
      <c r="B6400" s="3">
        <v>5.4086885245901604</v>
      </c>
    </row>
    <row r="6401" spans="1:2" x14ac:dyDescent="0.25">
      <c r="A6401" s="25">
        <v>45558.340277777781</v>
      </c>
      <c r="B6401" s="3">
        <v>5.4686140089418798</v>
      </c>
    </row>
    <row r="6402" spans="1:2" x14ac:dyDescent="0.25">
      <c r="A6402" s="25">
        <v>45558.381944444445</v>
      </c>
      <c r="B6402" s="3">
        <v>5.6285394932935899</v>
      </c>
    </row>
    <row r="6403" spans="1:2" x14ac:dyDescent="0.25">
      <c r="A6403" s="25">
        <v>45558.423611111109</v>
      </c>
      <c r="B6403" s="3">
        <v>5.6784649776453104</v>
      </c>
    </row>
    <row r="6404" spans="1:2" x14ac:dyDescent="0.25">
      <c r="A6404" s="25">
        <v>45558.465277777781</v>
      </c>
      <c r="B6404" s="3">
        <v>5.7183904619970196</v>
      </c>
    </row>
    <row r="6405" spans="1:2" x14ac:dyDescent="0.25">
      <c r="A6405" s="25">
        <v>45558.506944444445</v>
      </c>
      <c r="B6405" s="3">
        <v>5.9383159463487303</v>
      </c>
    </row>
    <row r="6406" spans="1:2" x14ac:dyDescent="0.25">
      <c r="A6406" s="25">
        <v>45558.548611111109</v>
      </c>
      <c r="B6406" s="3">
        <v>5.8782414307004496</v>
      </c>
    </row>
    <row r="6407" spans="1:2" x14ac:dyDescent="0.25">
      <c r="A6407" s="25">
        <v>45558.590277777781</v>
      </c>
      <c r="B6407" s="3">
        <v>5.9981669150521597</v>
      </c>
    </row>
    <row r="6408" spans="1:2" x14ac:dyDescent="0.25">
      <c r="A6408" s="25">
        <v>45558.631944444445</v>
      </c>
      <c r="B6408" s="3">
        <v>6.1280923994038803</v>
      </c>
    </row>
    <row r="6409" spans="1:2" x14ac:dyDescent="0.25">
      <c r="A6409" s="25">
        <v>45558.673611111109</v>
      </c>
      <c r="B6409" s="3">
        <v>6.0080178837555902</v>
      </c>
    </row>
    <row r="6410" spans="1:2" x14ac:dyDescent="0.25">
      <c r="A6410" s="25">
        <v>45558.715277777781</v>
      </c>
      <c r="B6410" s="3">
        <v>6.1179433681072997</v>
      </c>
    </row>
    <row r="6411" spans="1:2" x14ac:dyDescent="0.25">
      <c r="A6411" s="25">
        <v>45558.756944444445</v>
      </c>
      <c r="B6411" s="3">
        <v>6.1878688524590197</v>
      </c>
    </row>
    <row r="6412" spans="1:2" x14ac:dyDescent="0.25">
      <c r="A6412" s="25">
        <v>45558.798611111109</v>
      </c>
      <c r="B6412" s="3">
        <v>6.1277943368107302</v>
      </c>
    </row>
    <row r="6413" spans="1:2" x14ac:dyDescent="0.25">
      <c r="A6413" s="25">
        <v>45558.840277777781</v>
      </c>
      <c r="B6413" s="3">
        <v>6.0677198211624397</v>
      </c>
    </row>
    <row r="6414" spans="1:2" x14ac:dyDescent="0.25">
      <c r="A6414" s="25">
        <v>45558.881944444445</v>
      </c>
      <c r="B6414" s="3">
        <v>6.0676453055141604</v>
      </c>
    </row>
    <row r="6415" spans="1:2" x14ac:dyDescent="0.25">
      <c r="A6415" s="25">
        <v>45558.923611111109</v>
      </c>
      <c r="B6415" s="3">
        <v>5.8875707898658698</v>
      </c>
    </row>
    <row r="6416" spans="1:2" x14ac:dyDescent="0.25">
      <c r="A6416" s="25">
        <v>45558.965277777781</v>
      </c>
      <c r="B6416" s="3">
        <v>5.8774962742175898</v>
      </c>
    </row>
    <row r="6417" spans="1:2" x14ac:dyDescent="0.25">
      <c r="A6417" s="25">
        <v>45559.006944444445</v>
      </c>
      <c r="B6417" s="3">
        <v>5.7874217585693</v>
      </c>
    </row>
    <row r="6418" spans="1:2" x14ac:dyDescent="0.25">
      <c r="A6418" s="25">
        <v>45559.048611111109</v>
      </c>
      <c r="B6418" s="3">
        <v>5.7273472429210104</v>
      </c>
    </row>
    <row r="6419" spans="1:2" x14ac:dyDescent="0.25">
      <c r="A6419" s="25">
        <v>45559.090277777781</v>
      </c>
      <c r="B6419" s="3">
        <v>5.4972727272727298</v>
      </c>
    </row>
    <row r="6420" spans="1:2" x14ac:dyDescent="0.25">
      <c r="A6420" s="25">
        <v>45559.131944444445</v>
      </c>
      <c r="B6420" s="3">
        <v>5.4571982116244397</v>
      </c>
    </row>
    <row r="6421" spans="1:2" x14ac:dyDescent="0.25">
      <c r="A6421" s="25">
        <v>45559.173611111109</v>
      </c>
      <c r="B6421" s="3">
        <v>5.3671236959761499</v>
      </c>
    </row>
    <row r="6422" spans="1:2" x14ac:dyDescent="0.25">
      <c r="A6422" s="25">
        <v>45559.215277777781</v>
      </c>
      <c r="B6422" s="3">
        <v>5.2770491803278698</v>
      </c>
    </row>
    <row r="6423" spans="1:2" x14ac:dyDescent="0.25">
      <c r="A6423" s="25">
        <v>45559.256944444445</v>
      </c>
      <c r="B6423" s="3">
        <v>5.3469746646795802</v>
      </c>
    </row>
    <row r="6424" spans="1:2" x14ac:dyDescent="0.25">
      <c r="A6424" s="25">
        <v>45559.298611111109</v>
      </c>
      <c r="B6424" s="3">
        <v>5.3169001490312997</v>
      </c>
    </row>
    <row r="6425" spans="1:2" x14ac:dyDescent="0.25">
      <c r="A6425" s="25">
        <v>45559.340277777781</v>
      </c>
      <c r="B6425" s="3">
        <v>5.3168256333830097</v>
      </c>
    </row>
    <row r="6426" spans="1:2" x14ac:dyDescent="0.25">
      <c r="A6426" s="25">
        <v>45559.381944444445</v>
      </c>
      <c r="B6426" s="3">
        <v>5.34675111773472</v>
      </c>
    </row>
    <row r="6427" spans="1:2" x14ac:dyDescent="0.25">
      <c r="A6427" s="25">
        <v>45559.423611111109</v>
      </c>
      <c r="B6427" s="3">
        <v>4.9766766020864397</v>
      </c>
    </row>
    <row r="6428" spans="1:2" x14ac:dyDescent="0.25">
      <c r="A6428" s="25">
        <v>45559.465277777781</v>
      </c>
      <c r="B6428" s="3">
        <v>4.6866020864381497</v>
      </c>
    </row>
    <row r="6429" spans="1:2" x14ac:dyDescent="0.25">
      <c r="A6429" s="25">
        <v>45559.506944444445</v>
      </c>
      <c r="B6429" s="3">
        <v>5.2065275707898699</v>
      </c>
    </row>
    <row r="6430" spans="1:2" x14ac:dyDescent="0.25">
      <c r="A6430" s="25">
        <v>45559.548611111109</v>
      </c>
      <c r="B6430" s="3">
        <v>4.95645305514158</v>
      </c>
    </row>
    <row r="6431" spans="1:2" x14ac:dyDescent="0.25">
      <c r="A6431" s="25">
        <v>45559.590277777781</v>
      </c>
      <c r="B6431" s="3">
        <v>5.0263785394932903</v>
      </c>
    </row>
    <row r="6432" spans="1:2" x14ac:dyDescent="0.25">
      <c r="A6432" s="25">
        <v>45559.631944444445</v>
      </c>
      <c r="B6432" s="3">
        <v>4.9363040238450102</v>
      </c>
    </row>
    <row r="6433" spans="1:2" x14ac:dyDescent="0.25">
      <c r="A6433" s="25">
        <v>45559.673611111109</v>
      </c>
      <c r="B6433" s="3">
        <v>4.86622950819672</v>
      </c>
    </row>
    <row r="6434" spans="1:2" x14ac:dyDescent="0.25">
      <c r="A6434" s="25">
        <v>45559.715277777781</v>
      </c>
      <c r="B6434" s="3">
        <v>4.6261549925484404</v>
      </c>
    </row>
    <row r="6435" spans="1:2" x14ac:dyDescent="0.25">
      <c r="A6435" s="25">
        <v>45559.756944444445</v>
      </c>
      <c r="B6435" s="3">
        <v>4.6160804769001498</v>
      </c>
    </row>
    <row r="6436" spans="1:2" x14ac:dyDescent="0.25">
      <c r="A6436" s="25">
        <v>45559.798611111109</v>
      </c>
      <c r="B6436" s="3">
        <v>4.7660059612518602</v>
      </c>
    </row>
    <row r="6437" spans="1:2" x14ac:dyDescent="0.25">
      <c r="A6437" s="25">
        <v>45559.840277777781</v>
      </c>
      <c r="B6437" s="3">
        <v>4.80593144560358</v>
      </c>
    </row>
    <row r="6438" spans="1:2" x14ac:dyDescent="0.25">
      <c r="A6438" s="25">
        <v>45559.881944444445</v>
      </c>
      <c r="B6438" s="3">
        <v>4.7758569299552898</v>
      </c>
    </row>
    <row r="6439" spans="1:2" x14ac:dyDescent="0.25">
      <c r="A6439" s="25">
        <v>45559.923611111109</v>
      </c>
      <c r="B6439" s="3">
        <v>4.6257824143070003</v>
      </c>
    </row>
    <row r="6440" spans="1:2" x14ac:dyDescent="0.25">
      <c r="A6440" s="25">
        <v>45559.965277777781</v>
      </c>
      <c r="B6440" s="3">
        <v>4.4457078986587204</v>
      </c>
    </row>
    <row r="6441" spans="1:2" x14ac:dyDescent="0.25">
      <c r="A6441" s="25">
        <v>45560.006944444445</v>
      </c>
      <c r="B6441" s="3">
        <v>4.4956333830104303</v>
      </c>
    </row>
    <row r="6442" spans="1:2" x14ac:dyDescent="0.25">
      <c r="A6442" s="25">
        <v>45560.048611111109</v>
      </c>
      <c r="B6442" s="3">
        <v>4.2155588673621498</v>
      </c>
    </row>
    <row r="6443" spans="1:2" x14ac:dyDescent="0.25">
      <c r="A6443" s="25">
        <v>45560.090277777781</v>
      </c>
      <c r="B6443" s="3">
        <v>4.2254843517138596</v>
      </c>
    </row>
    <row r="6444" spans="1:2" x14ac:dyDescent="0.25">
      <c r="A6444" s="25">
        <v>45560.131944444445</v>
      </c>
      <c r="B6444" s="3">
        <v>4.1554098360655702</v>
      </c>
    </row>
    <row r="6445" spans="1:2" x14ac:dyDescent="0.25">
      <c r="A6445" s="25">
        <v>45560.173611111109</v>
      </c>
      <c r="B6445" s="3">
        <v>4.3453353204172904</v>
      </c>
    </row>
    <row r="6446" spans="1:2" x14ac:dyDescent="0.25">
      <c r="A6446" s="25">
        <v>45560.215277777781</v>
      </c>
      <c r="B6446" s="3">
        <v>4.4752608047690003</v>
      </c>
    </row>
    <row r="6447" spans="1:2" x14ac:dyDescent="0.25">
      <c r="A6447" s="25">
        <v>45560.256944444445</v>
      </c>
      <c r="B6447" s="3">
        <v>4.3851862891207203</v>
      </c>
    </row>
    <row r="6448" spans="1:2" x14ac:dyDescent="0.25">
      <c r="A6448" s="25">
        <v>45560.298611111109</v>
      </c>
      <c r="B6448" s="3">
        <v>4.52511177347243</v>
      </c>
    </row>
    <row r="6449" spans="1:2" x14ac:dyDescent="0.25">
      <c r="A6449" s="25">
        <v>45560.340277777781</v>
      </c>
      <c r="B6449" s="3">
        <v>4.6350372578241403</v>
      </c>
    </row>
    <row r="6450" spans="1:2" x14ac:dyDescent="0.25">
      <c r="A6450" s="25">
        <v>45560.381944444445</v>
      </c>
      <c r="B6450" s="3">
        <v>3.8149627421758598</v>
      </c>
    </row>
    <row r="6451" spans="1:2" x14ac:dyDescent="0.25">
      <c r="A6451" s="25">
        <v>45560.423611111109</v>
      </c>
      <c r="B6451" s="3">
        <v>4.5448882265275703</v>
      </c>
    </row>
    <row r="6452" spans="1:2" x14ac:dyDescent="0.25">
      <c r="A6452" s="25">
        <v>45560.465277777781</v>
      </c>
      <c r="B6452" s="3">
        <v>4.64481371087928</v>
      </c>
    </row>
    <row r="6453" spans="1:2" x14ac:dyDescent="0.25">
      <c r="A6453" s="25">
        <v>45560.506944444445</v>
      </c>
      <c r="B6453" s="3">
        <v>4.7047391952310003</v>
      </c>
    </row>
    <row r="6454" spans="1:2" x14ac:dyDescent="0.25">
      <c r="A6454" s="25">
        <v>45560.548611111109</v>
      </c>
      <c r="B6454" s="3">
        <v>4.8246646795827104</v>
      </c>
    </row>
    <row r="6455" spans="1:2" x14ac:dyDescent="0.25">
      <c r="A6455" s="25">
        <v>45560.590277777781</v>
      </c>
      <c r="B6455" s="3">
        <v>4.8645901639344302</v>
      </c>
    </row>
    <row r="6456" spans="1:2" x14ac:dyDescent="0.25">
      <c r="A6456" s="25">
        <v>45560.631944444445</v>
      </c>
      <c r="B6456" s="3">
        <v>4.9945156482861401</v>
      </c>
    </row>
    <row r="6457" spans="1:2" x14ac:dyDescent="0.25">
      <c r="A6457" s="25">
        <v>45560.673611111109</v>
      </c>
      <c r="B6457" s="3">
        <v>5.3444411326378498</v>
      </c>
    </row>
    <row r="6458" spans="1:2" x14ac:dyDescent="0.25">
      <c r="A6458" s="25">
        <v>45560.715277777781</v>
      </c>
      <c r="B6458" s="3">
        <v>4.9143666169895699</v>
      </c>
    </row>
    <row r="6459" spans="1:2" x14ac:dyDescent="0.25">
      <c r="A6459" s="25">
        <v>45560.756944444445</v>
      </c>
      <c r="B6459" s="3">
        <v>5.1542921013412801</v>
      </c>
    </row>
    <row r="6460" spans="1:2" x14ac:dyDescent="0.25">
      <c r="A6460" s="25">
        <v>45560.798611111109</v>
      </c>
      <c r="B6460" s="3">
        <v>5.1242175856929997</v>
      </c>
    </row>
    <row r="6461" spans="1:2" x14ac:dyDescent="0.25">
      <c r="A6461" s="25">
        <v>45560.840277777781</v>
      </c>
      <c r="B6461" s="3">
        <v>5.44414307004471</v>
      </c>
    </row>
    <row r="6462" spans="1:2" x14ac:dyDescent="0.25">
      <c r="A6462" s="25">
        <v>45560.881944444445</v>
      </c>
      <c r="B6462" s="3">
        <v>5.4740685543964203</v>
      </c>
    </row>
    <row r="6463" spans="1:2" x14ac:dyDescent="0.25">
      <c r="A6463" s="25">
        <v>45560.923611111109</v>
      </c>
      <c r="B6463" s="3">
        <v>5.3139940387481399</v>
      </c>
    </row>
    <row r="6464" spans="1:2" x14ac:dyDescent="0.25">
      <c r="A6464" s="25">
        <v>45560.965277777781</v>
      </c>
      <c r="B6464" s="3">
        <v>5.2239195230998501</v>
      </c>
    </row>
    <row r="6465" spans="1:2" x14ac:dyDescent="0.25">
      <c r="A6465" s="25">
        <v>45561.006944444445</v>
      </c>
      <c r="B6465" s="3">
        <v>5.3638450074515598</v>
      </c>
    </row>
    <row r="6466" spans="1:2" x14ac:dyDescent="0.25">
      <c r="A6466" s="25">
        <v>45561.048611111109</v>
      </c>
      <c r="B6466" s="3">
        <v>5.3137704918032798</v>
      </c>
    </row>
    <row r="6467" spans="1:2" x14ac:dyDescent="0.25">
      <c r="A6467" s="25">
        <v>45561.090277777781</v>
      </c>
      <c r="B6467" s="3">
        <v>5.4636959761549901</v>
      </c>
    </row>
    <row r="6468" spans="1:2" x14ac:dyDescent="0.25">
      <c r="A6468" s="25">
        <v>45561.131944444445</v>
      </c>
      <c r="B6468" s="3">
        <v>5.25362146050671</v>
      </c>
    </row>
    <row r="6469" spans="1:2" x14ac:dyDescent="0.25">
      <c r="A6469" s="25">
        <v>45561.173611111109</v>
      </c>
      <c r="B6469" s="3">
        <v>5.3935469448584197</v>
      </c>
    </row>
    <row r="6470" spans="1:2" x14ac:dyDescent="0.25">
      <c r="A6470" s="25">
        <v>45561.215277777781</v>
      </c>
      <c r="B6470" s="3">
        <v>5.3434724292101299</v>
      </c>
    </row>
    <row r="6471" spans="1:2" x14ac:dyDescent="0.25">
      <c r="A6471" s="25">
        <v>45561.256944444445</v>
      </c>
      <c r="B6471" s="3">
        <v>5.4633979135618498</v>
      </c>
    </row>
    <row r="6472" spans="1:2" x14ac:dyDescent="0.25">
      <c r="A6472" s="25">
        <v>45561.298611111109</v>
      </c>
      <c r="B6472" s="3">
        <v>5.3233233979135601</v>
      </c>
    </row>
    <row r="6473" spans="1:2" x14ac:dyDescent="0.25">
      <c r="A6473" s="25">
        <v>45561.340277777781</v>
      </c>
      <c r="B6473" s="3">
        <v>5.2232488822652803</v>
      </c>
    </row>
    <row r="6474" spans="1:2" x14ac:dyDescent="0.25">
      <c r="A6474" s="25">
        <v>45561.381944444445</v>
      </c>
      <c r="B6474" s="3">
        <v>5.2431743666169899</v>
      </c>
    </row>
    <row r="6475" spans="1:2" x14ac:dyDescent="0.25">
      <c r="A6475" s="25">
        <v>45561.423611111109</v>
      </c>
      <c r="B6475" s="3">
        <v>5.2430998509686999</v>
      </c>
    </row>
    <row r="6476" spans="1:2" x14ac:dyDescent="0.25">
      <c r="A6476" s="25">
        <v>45561.465277777781</v>
      </c>
      <c r="B6476" s="3">
        <v>5.2030253353204197</v>
      </c>
    </row>
    <row r="6477" spans="1:2" x14ac:dyDescent="0.25">
      <c r="A6477" s="25">
        <v>45561.506944444445</v>
      </c>
      <c r="B6477" s="3">
        <v>4.9429508196721299</v>
      </c>
    </row>
    <row r="6478" spans="1:2" x14ac:dyDescent="0.25">
      <c r="A6478" s="25">
        <v>45561.548611111109</v>
      </c>
      <c r="B6478" s="3">
        <v>5.1828763040238401</v>
      </c>
    </row>
    <row r="6479" spans="1:2" x14ac:dyDescent="0.25">
      <c r="A6479" s="25">
        <v>45561.590277777781</v>
      </c>
      <c r="B6479" s="3">
        <v>5.8628017883755597</v>
      </c>
    </row>
    <row r="6480" spans="1:2" x14ac:dyDescent="0.25">
      <c r="A6480" s="25">
        <v>45561.631944444445</v>
      </c>
      <c r="B6480" s="3">
        <v>5.7527272727272702</v>
      </c>
    </row>
    <row r="6481" spans="1:2" x14ac:dyDescent="0.25">
      <c r="A6481" s="25">
        <v>45561.673611111109</v>
      </c>
      <c r="B6481" s="3">
        <v>5.7226527570789898</v>
      </c>
    </row>
    <row r="6482" spans="1:2" x14ac:dyDescent="0.25">
      <c r="A6482" s="25">
        <v>45561.715277777781</v>
      </c>
      <c r="B6482" s="3">
        <v>5.6825782414306998</v>
      </c>
    </row>
    <row r="6483" spans="1:2" x14ac:dyDescent="0.25">
      <c r="A6483" s="25">
        <v>45561.756944444445</v>
      </c>
      <c r="B6483" s="3">
        <v>5.6425037257824098</v>
      </c>
    </row>
    <row r="6484" spans="1:2" x14ac:dyDescent="0.25">
      <c r="A6484" s="25">
        <v>45561.798611111109</v>
      </c>
      <c r="B6484" s="3">
        <v>5.7024292101341301</v>
      </c>
    </row>
    <row r="6485" spans="1:2" x14ac:dyDescent="0.25">
      <c r="A6485" s="25">
        <v>45561.840277777781</v>
      </c>
      <c r="B6485" s="3">
        <v>5.5623546944858404</v>
      </c>
    </row>
    <row r="6486" spans="1:2" x14ac:dyDescent="0.25">
      <c r="A6486" s="25">
        <v>45561.881944444445</v>
      </c>
      <c r="B6486" s="3">
        <v>5.7122801788375597</v>
      </c>
    </row>
    <row r="6487" spans="1:2" x14ac:dyDescent="0.25">
      <c r="A6487" s="25">
        <v>45561.923611111109</v>
      </c>
      <c r="B6487" s="3">
        <v>5.3022056631892696</v>
      </c>
    </row>
    <row r="6488" spans="1:2" x14ac:dyDescent="0.25">
      <c r="A6488" s="25">
        <v>45561.965277777781</v>
      </c>
      <c r="B6488" s="3">
        <v>5.4121311475409799</v>
      </c>
    </row>
    <row r="6489" spans="1:2" x14ac:dyDescent="0.25">
      <c r="A6489" s="25">
        <v>45562.006944444445</v>
      </c>
      <c r="B6489" s="3">
        <v>4.8720566318926997</v>
      </c>
    </row>
    <row r="6490" spans="1:2" x14ac:dyDescent="0.25">
      <c r="A6490" s="25">
        <v>45562.048611111109</v>
      </c>
      <c r="B6490" s="3">
        <v>5.1419821162444102</v>
      </c>
    </row>
    <row r="6491" spans="1:2" x14ac:dyDescent="0.25">
      <c r="A6491" s="25">
        <v>45562.090277777781</v>
      </c>
      <c r="B6491" s="3">
        <v>5.18190760059613</v>
      </c>
    </row>
    <row r="6492" spans="1:2" x14ac:dyDescent="0.25">
      <c r="A6492" s="25">
        <v>45562.131944444445</v>
      </c>
      <c r="B6492" s="3">
        <v>5.3118330849478399</v>
      </c>
    </row>
    <row r="6493" spans="1:2" x14ac:dyDescent="0.25">
      <c r="A6493" s="25">
        <v>45562.173611111109</v>
      </c>
      <c r="B6493" s="3">
        <v>5.10175856929955</v>
      </c>
    </row>
    <row r="6494" spans="1:2" x14ac:dyDescent="0.25">
      <c r="A6494" s="25">
        <v>45562.215277777781</v>
      </c>
      <c r="B6494" s="3">
        <v>5.0316840536512704</v>
      </c>
    </row>
    <row r="6495" spans="1:2" x14ac:dyDescent="0.25">
      <c r="A6495" s="25">
        <v>45562.256944444445</v>
      </c>
      <c r="B6495" s="3">
        <v>5.0716095380029804</v>
      </c>
    </row>
    <row r="6496" spans="1:2" x14ac:dyDescent="0.25">
      <c r="A6496" s="25">
        <v>45562.298611111109</v>
      </c>
      <c r="B6496" s="3">
        <v>5.0815350223546902</v>
      </c>
    </row>
    <row r="6497" spans="1:2" x14ac:dyDescent="0.25">
      <c r="A6497" s="25">
        <v>45562.340277777781</v>
      </c>
      <c r="B6497" s="3">
        <v>4.9414605067064103</v>
      </c>
    </row>
    <row r="6498" spans="1:2" x14ac:dyDescent="0.25">
      <c r="A6498" s="25">
        <v>45562.381944444445</v>
      </c>
      <c r="B6498" s="3">
        <v>5.0113859910581198</v>
      </c>
    </row>
    <row r="6499" spans="1:2" x14ac:dyDescent="0.25">
      <c r="A6499" s="25">
        <v>45562.423611111109</v>
      </c>
      <c r="B6499" s="3">
        <v>5.2313114754098402</v>
      </c>
    </row>
    <row r="6500" spans="1:2" x14ac:dyDescent="0.25">
      <c r="A6500" s="25">
        <v>45562.465277777781</v>
      </c>
      <c r="B6500" s="3">
        <v>5.0512369597615496</v>
      </c>
    </row>
    <row r="6501" spans="1:2" x14ac:dyDescent="0.25">
      <c r="A6501" s="25">
        <v>45562.506944444445</v>
      </c>
      <c r="B6501" s="3">
        <v>5.2111624441132598</v>
      </c>
    </row>
    <row r="6502" spans="1:2" x14ac:dyDescent="0.25">
      <c r="A6502" s="25">
        <v>45562.548611111109</v>
      </c>
      <c r="B6502" s="3">
        <v>4.9710879284649803</v>
      </c>
    </row>
    <row r="6503" spans="1:2" x14ac:dyDescent="0.25">
      <c r="A6503" s="25">
        <v>45562.590277777781</v>
      </c>
      <c r="B6503" s="3">
        <v>5.0510134128166904</v>
      </c>
    </row>
    <row r="6504" spans="1:2" x14ac:dyDescent="0.25">
      <c r="A6504" s="25">
        <v>45562.631944444445</v>
      </c>
      <c r="B6504" s="3">
        <v>4.8209388971684097</v>
      </c>
    </row>
    <row r="6505" spans="1:2" x14ac:dyDescent="0.25">
      <c r="A6505" s="25">
        <v>45562.673611111109</v>
      </c>
      <c r="B6505" s="3">
        <v>4.8408643815201202</v>
      </c>
    </row>
    <row r="6506" spans="1:2" x14ac:dyDescent="0.25">
      <c r="A6506" s="25">
        <v>45562.715277777781</v>
      </c>
      <c r="B6506" s="3">
        <v>4.9607898658718304</v>
      </c>
    </row>
    <row r="6507" spans="1:2" x14ac:dyDescent="0.25">
      <c r="A6507" s="25">
        <v>45562.756944444445</v>
      </c>
      <c r="B6507" s="3">
        <v>4.7207153502235499</v>
      </c>
    </row>
    <row r="6508" spans="1:2" x14ac:dyDescent="0.25">
      <c r="A6508" s="25">
        <v>45562.798611111109</v>
      </c>
      <c r="B6508" s="3">
        <v>4.8106408345752598</v>
      </c>
    </row>
    <row r="6509" spans="1:2" x14ac:dyDescent="0.25">
      <c r="A6509" s="25">
        <v>45562.840277777781</v>
      </c>
      <c r="B6509" s="3">
        <v>4.7305663189269698</v>
      </c>
    </row>
    <row r="6510" spans="1:2" x14ac:dyDescent="0.25">
      <c r="A6510" s="25">
        <v>45562.881944444445</v>
      </c>
      <c r="B6510" s="3">
        <v>4.7804918032786903</v>
      </c>
    </row>
    <row r="6511" spans="1:2" x14ac:dyDescent="0.25">
      <c r="A6511" s="25">
        <v>45562.923611111109</v>
      </c>
      <c r="B6511" s="3">
        <v>4.9804172876303996</v>
      </c>
    </row>
    <row r="6512" spans="1:2" x14ac:dyDescent="0.25">
      <c r="A6512" s="25">
        <v>45562.965277777781</v>
      </c>
      <c r="B6512" s="3">
        <v>5.0903427719821197</v>
      </c>
    </row>
    <row r="6513" spans="1:2" x14ac:dyDescent="0.25">
      <c r="A6513" s="25">
        <v>45563.006944444445</v>
      </c>
      <c r="B6513" s="3">
        <v>5.0502682563338297</v>
      </c>
    </row>
    <row r="6514" spans="1:2" x14ac:dyDescent="0.25">
      <c r="A6514" s="25">
        <v>45563.048611111109</v>
      </c>
      <c r="B6514" s="3">
        <v>5.1101937406855402</v>
      </c>
    </row>
    <row r="6515" spans="1:2" x14ac:dyDescent="0.25">
      <c r="A6515" s="25">
        <v>45563.090277777781</v>
      </c>
      <c r="B6515" s="3">
        <v>5.0101192250372604</v>
      </c>
    </row>
    <row r="6516" spans="1:2" x14ac:dyDescent="0.25">
      <c r="A6516" s="25">
        <v>45563.131944444445</v>
      </c>
      <c r="B6516" s="3">
        <v>4.8100447093889702</v>
      </c>
    </row>
    <row r="6517" spans="1:2" x14ac:dyDescent="0.25">
      <c r="A6517" s="25">
        <v>45563.173611111109</v>
      </c>
      <c r="B6517" s="3">
        <v>5.1199701937406896</v>
      </c>
    </row>
    <row r="6518" spans="1:2" x14ac:dyDescent="0.25">
      <c r="A6518" s="25">
        <v>45563.215277777781</v>
      </c>
      <c r="B6518" s="3">
        <v>5.1598956780923997</v>
      </c>
    </row>
    <row r="6519" spans="1:2" x14ac:dyDescent="0.25">
      <c r="A6519" s="25">
        <v>45563.256944444445</v>
      </c>
      <c r="B6519" s="3">
        <v>4.8498211624441101</v>
      </c>
    </row>
    <row r="6520" spans="1:2" x14ac:dyDescent="0.25">
      <c r="A6520" s="25">
        <v>45563.298611111109</v>
      </c>
      <c r="B6520" s="3">
        <v>5.17974664679583</v>
      </c>
    </row>
    <row r="6521" spans="1:2" x14ac:dyDescent="0.25">
      <c r="A6521" s="25">
        <v>45563.340277777781</v>
      </c>
      <c r="B6521" s="3">
        <v>5.1096721311475397</v>
      </c>
    </row>
    <row r="6522" spans="1:2" x14ac:dyDescent="0.25">
      <c r="A6522" s="25">
        <v>45563.381944444445</v>
      </c>
      <c r="B6522" s="3">
        <v>4.8095976154992499</v>
      </c>
    </row>
    <row r="6523" spans="1:2" x14ac:dyDescent="0.25">
      <c r="A6523" s="25">
        <v>45563.423611111109</v>
      </c>
      <c r="B6523" s="3">
        <v>5.1095230998509704</v>
      </c>
    </row>
    <row r="6524" spans="1:2" x14ac:dyDescent="0.25">
      <c r="A6524" s="25">
        <v>45563.465277777781</v>
      </c>
      <c r="B6524" s="3">
        <v>5.1994485842026803</v>
      </c>
    </row>
    <row r="6525" spans="1:2" x14ac:dyDescent="0.25">
      <c r="A6525" s="25">
        <v>45563.506944444445</v>
      </c>
      <c r="B6525" s="3">
        <v>4.9393740685544003</v>
      </c>
    </row>
    <row r="6526" spans="1:2" x14ac:dyDescent="0.25">
      <c r="A6526" s="25">
        <v>45563.548611111109</v>
      </c>
      <c r="B6526" s="3">
        <v>5.2792995529061102</v>
      </c>
    </row>
    <row r="6527" spans="1:2" x14ac:dyDescent="0.25">
      <c r="A6527" s="25">
        <v>45563.590277777781</v>
      </c>
      <c r="B6527" s="3">
        <v>5.1792250372578197</v>
      </c>
    </row>
    <row r="6528" spans="1:2" x14ac:dyDescent="0.25">
      <c r="A6528" s="25">
        <v>45563.631944444445</v>
      </c>
      <c r="B6528" s="3">
        <v>5.4491505216095399</v>
      </c>
    </row>
    <row r="6529" spans="1:2" x14ac:dyDescent="0.25">
      <c r="A6529" s="25">
        <v>45563.673611111109</v>
      </c>
      <c r="B6529" s="3">
        <v>5.1490760059612501</v>
      </c>
    </row>
    <row r="6530" spans="1:2" x14ac:dyDescent="0.25">
      <c r="A6530" s="25">
        <v>45563.715277777781</v>
      </c>
      <c r="B6530" s="3">
        <v>5.26900149031297</v>
      </c>
    </row>
    <row r="6531" spans="1:2" x14ac:dyDescent="0.25">
      <c r="A6531" s="25">
        <v>45563.756944444445</v>
      </c>
      <c r="B6531" s="3">
        <v>5.5289269746646799</v>
      </c>
    </row>
    <row r="6532" spans="1:2" x14ac:dyDescent="0.25">
      <c r="A6532" s="25">
        <v>45563.798611111109</v>
      </c>
      <c r="B6532" s="3">
        <v>5.5188524590163901</v>
      </c>
    </row>
    <row r="6533" spans="1:2" x14ac:dyDescent="0.25">
      <c r="A6533" s="25">
        <v>45563.840277777781</v>
      </c>
      <c r="B6533" s="3">
        <v>5.59877794336811</v>
      </c>
    </row>
    <row r="6534" spans="1:2" x14ac:dyDescent="0.25">
      <c r="A6534" s="25">
        <v>45563.881944444445</v>
      </c>
      <c r="B6534" s="3">
        <v>5.6687034277198203</v>
      </c>
    </row>
    <row r="6535" spans="1:2" x14ac:dyDescent="0.25">
      <c r="A6535" s="25">
        <v>45563.923611111109</v>
      </c>
      <c r="B6535" s="3">
        <v>5.7486289120715304</v>
      </c>
    </row>
    <row r="6536" spans="1:2" x14ac:dyDescent="0.25">
      <c r="A6536" s="25">
        <v>45563.965277777781</v>
      </c>
      <c r="B6536" s="3">
        <v>5.4185543964232501</v>
      </c>
    </row>
    <row r="6537" spans="1:2" x14ac:dyDescent="0.25">
      <c r="A6537" s="25">
        <v>45564.006944444445</v>
      </c>
      <c r="B6537" s="3">
        <v>5.0884798807749601</v>
      </c>
    </row>
    <row r="6538" spans="1:2" x14ac:dyDescent="0.25">
      <c r="A6538" s="25">
        <v>45564.048611111109</v>
      </c>
      <c r="B6538" s="3">
        <v>5.6584053651266801</v>
      </c>
    </row>
    <row r="6539" spans="1:2" x14ac:dyDescent="0.25">
      <c r="A6539" s="25">
        <v>45564.090277777781</v>
      </c>
      <c r="B6539" s="3">
        <v>5.6883308494783904</v>
      </c>
    </row>
    <row r="6540" spans="1:2" x14ac:dyDescent="0.25">
      <c r="A6540" s="25">
        <v>45564.131944444445</v>
      </c>
      <c r="B6540" s="3">
        <v>5.5882563338300999</v>
      </c>
    </row>
    <row r="6541" spans="1:2" x14ac:dyDescent="0.25">
      <c r="A6541" s="25">
        <v>45564.173611111109</v>
      </c>
      <c r="B6541" s="3">
        <v>5.6081818181818202</v>
      </c>
    </row>
    <row r="6542" spans="1:2" x14ac:dyDescent="0.25">
      <c r="A6542" s="25">
        <v>45564.215277777781</v>
      </c>
      <c r="B6542" s="3">
        <v>5.69810730253353</v>
      </c>
    </row>
    <row r="6543" spans="1:2" x14ac:dyDescent="0.25">
      <c r="A6543" s="25">
        <v>45564.256944444445</v>
      </c>
      <c r="B6543" s="3">
        <v>5.5780327868852497</v>
      </c>
    </row>
    <row r="6544" spans="1:2" x14ac:dyDescent="0.25">
      <c r="A6544" s="25">
        <v>45564.298611111109</v>
      </c>
      <c r="B6544" s="3">
        <v>5.6179582712369598</v>
      </c>
    </row>
    <row r="6545" spans="1:2" x14ac:dyDescent="0.25">
      <c r="A6545" s="25">
        <v>45564.340277777781</v>
      </c>
      <c r="B6545" s="3">
        <v>5.6178837555886698</v>
      </c>
    </row>
    <row r="6546" spans="1:2" x14ac:dyDescent="0.25">
      <c r="A6546" s="25">
        <v>45564.381944444445</v>
      </c>
      <c r="B6546" s="3">
        <v>5.7478092399403904</v>
      </c>
    </row>
    <row r="6547" spans="1:2" x14ac:dyDescent="0.25">
      <c r="A6547" s="25">
        <v>45564.423611111109</v>
      </c>
      <c r="B6547" s="3">
        <v>5.6377347242921001</v>
      </c>
    </row>
    <row r="6548" spans="1:2" x14ac:dyDescent="0.25">
      <c r="A6548" s="25">
        <v>45564.465277777781</v>
      </c>
      <c r="B6548" s="3">
        <v>5.8476602086438199</v>
      </c>
    </row>
    <row r="6549" spans="1:2" x14ac:dyDescent="0.25">
      <c r="A6549" s="25">
        <v>45564.506944444445</v>
      </c>
      <c r="B6549" s="3">
        <v>5.7075856929955302</v>
      </c>
    </row>
    <row r="6550" spans="1:2" x14ac:dyDescent="0.25">
      <c r="A6550" s="25">
        <v>45564.548611111109</v>
      </c>
      <c r="B6550" s="3">
        <v>5.7075111773472402</v>
      </c>
    </row>
    <row r="6551" spans="1:2" x14ac:dyDescent="0.25">
      <c r="A6551" s="25">
        <v>45564.590277777781</v>
      </c>
      <c r="B6551" s="3">
        <v>5.6774366616989598</v>
      </c>
    </row>
    <row r="6552" spans="1:2" x14ac:dyDescent="0.25">
      <c r="A6552" s="25">
        <v>45564.631944444445</v>
      </c>
      <c r="B6552" s="3">
        <v>5.62736214605067</v>
      </c>
    </row>
    <row r="6553" spans="1:2" x14ac:dyDescent="0.25">
      <c r="A6553" s="25">
        <v>45564.673611111109</v>
      </c>
      <c r="B6553" s="3">
        <v>5.8072876304023797</v>
      </c>
    </row>
    <row r="6554" spans="1:2" x14ac:dyDescent="0.25">
      <c r="A6554" s="25">
        <v>45564.715277777781</v>
      </c>
      <c r="B6554" s="3">
        <v>5.6872131147541003</v>
      </c>
    </row>
    <row r="6555" spans="1:2" x14ac:dyDescent="0.25">
      <c r="A6555" s="25">
        <v>45564.756944444445</v>
      </c>
      <c r="B6555" s="3">
        <v>5.6771385991058096</v>
      </c>
    </row>
    <row r="6556" spans="1:2" x14ac:dyDescent="0.25">
      <c r="A6556" s="25">
        <v>45564.798611111109</v>
      </c>
      <c r="B6556" s="3">
        <v>5.8070640834575302</v>
      </c>
    </row>
    <row r="6557" spans="1:2" x14ac:dyDescent="0.25">
      <c r="A6557" s="25">
        <v>45564.840277777781</v>
      </c>
      <c r="B6557" s="3">
        <v>5.56698956780924</v>
      </c>
    </row>
    <row r="6558" spans="1:2" x14ac:dyDescent="0.25">
      <c r="A6558" s="25">
        <v>45564.881944444445</v>
      </c>
      <c r="B6558" s="3">
        <v>5.5069150521609496</v>
      </c>
    </row>
    <row r="6559" spans="1:2" x14ac:dyDescent="0.25">
      <c r="A6559" s="25">
        <v>45564.923611111109</v>
      </c>
      <c r="B6559" s="3">
        <v>5.5568405365126701</v>
      </c>
    </row>
    <row r="6560" spans="1:2" x14ac:dyDescent="0.25">
      <c r="A6560" s="25">
        <v>45564.965277777781</v>
      </c>
      <c r="B6560" s="3">
        <v>5.4967660208643796</v>
      </c>
    </row>
    <row r="6561" spans="1:2" x14ac:dyDescent="0.25">
      <c r="A6561" s="25">
        <v>45565.006944444445</v>
      </c>
      <c r="B6561" s="3">
        <v>5.3166915052160997</v>
      </c>
    </row>
    <row r="6562" spans="1:2" x14ac:dyDescent="0.25">
      <c r="A6562" s="25">
        <v>45565.048611111109</v>
      </c>
      <c r="B6562" s="3">
        <v>5.1666169895678102</v>
      </c>
    </row>
    <row r="6563" spans="1:2" x14ac:dyDescent="0.25">
      <c r="A6563" s="25">
        <v>45565.090277777781</v>
      </c>
      <c r="B6563" s="3">
        <v>5.38654247391952</v>
      </c>
    </row>
    <row r="6564" spans="1:2" x14ac:dyDescent="0.25">
      <c r="A6564" s="25">
        <v>45565.131944444445</v>
      </c>
      <c r="B6564" s="3">
        <v>5.2064679582712401</v>
      </c>
    </row>
    <row r="6565" spans="1:2" x14ac:dyDescent="0.25">
      <c r="A6565" s="25">
        <v>45565.173611111109</v>
      </c>
      <c r="B6565" s="3">
        <v>5.1363934426229498</v>
      </c>
    </row>
    <row r="6566" spans="1:2" x14ac:dyDescent="0.25">
      <c r="A6566" s="25">
        <v>45565.215277777781</v>
      </c>
      <c r="B6566" s="3">
        <v>5.2163189269746599</v>
      </c>
    </row>
    <row r="6567" spans="1:2" x14ac:dyDescent="0.25">
      <c r="A6567" s="25">
        <v>45565.256944444445</v>
      </c>
      <c r="B6567" s="3">
        <v>4.8062444113263796</v>
      </c>
    </row>
    <row r="6568" spans="1:2" x14ac:dyDescent="0.25">
      <c r="A6568" s="25">
        <v>45565.298611111109</v>
      </c>
      <c r="B6568" s="3">
        <v>5.0961698956780896</v>
      </c>
    </row>
    <row r="6569" spans="1:2" x14ac:dyDescent="0.25">
      <c r="A6569" s="25">
        <v>45565.340277777781</v>
      </c>
      <c r="B6569" s="3">
        <v>5.1160953800298099</v>
      </c>
    </row>
    <row r="6570" spans="1:2" x14ac:dyDescent="0.25">
      <c r="A6570" s="25">
        <v>45565.381944444445</v>
      </c>
      <c r="B6570" s="3">
        <v>5.3660208643815199</v>
      </c>
    </row>
    <row r="6571" spans="1:2" x14ac:dyDescent="0.25">
      <c r="A6571" s="25">
        <v>45565.423611111109</v>
      </c>
      <c r="B6571" s="3">
        <v>5.5359463487332299</v>
      </c>
    </row>
    <row r="6572" spans="1:2" x14ac:dyDescent="0.25">
      <c r="A6572" s="25">
        <v>45565.465277777781</v>
      </c>
      <c r="B6572" s="3">
        <v>5.7058718330849496</v>
      </c>
    </row>
    <row r="6573" spans="1:2" x14ac:dyDescent="0.25">
      <c r="A6573" s="25">
        <v>45565.506944444445</v>
      </c>
      <c r="B6573" s="3">
        <v>5.8357973174366604</v>
      </c>
    </row>
    <row r="6574" spans="1:2" x14ac:dyDescent="0.25">
      <c r="A6574" s="25">
        <v>45565.548611111109</v>
      </c>
      <c r="B6574" s="3">
        <v>5.9357228017883799</v>
      </c>
    </row>
    <row r="6575" spans="1:2" x14ac:dyDescent="0.25">
      <c r="A6575" s="25">
        <v>45565.590277777781</v>
      </c>
      <c r="B6575" s="3">
        <v>5.5756482861400896</v>
      </c>
    </row>
    <row r="6576" spans="1:2" x14ac:dyDescent="0.25">
      <c r="A6576" s="25">
        <v>45565.631944444445</v>
      </c>
      <c r="B6576" s="3">
        <v>6.5455737704918002</v>
      </c>
    </row>
    <row r="6577" spans="1:2" x14ac:dyDescent="0.25">
      <c r="A6577" s="25">
        <v>45565.673611111109</v>
      </c>
      <c r="B6577" s="3">
        <v>6.1354992548435199</v>
      </c>
    </row>
    <row r="6578" spans="1:2" x14ac:dyDescent="0.25">
      <c r="A6578" s="25">
        <v>45565.715277777781</v>
      </c>
      <c r="B6578" s="3">
        <v>6.1054247391952297</v>
      </c>
    </row>
    <row r="6579" spans="1:2" x14ac:dyDescent="0.25">
      <c r="A6579" s="25">
        <v>45565.756944444445</v>
      </c>
      <c r="B6579" s="3">
        <v>5.96535022354694</v>
      </c>
    </row>
    <row r="6580" spans="1:2" x14ac:dyDescent="0.25">
      <c r="A6580" s="25">
        <v>45565.798611111109</v>
      </c>
      <c r="B6580" s="3">
        <v>5.8052757078986597</v>
      </c>
    </row>
    <row r="6581" spans="1:2" x14ac:dyDescent="0.25">
      <c r="A6581" s="25">
        <v>45565.840277777781</v>
      </c>
      <c r="B6581" s="3">
        <v>5.8252011922503701</v>
      </c>
    </row>
    <row r="6582" spans="1:2" x14ac:dyDescent="0.25">
      <c r="A6582" s="25">
        <v>45565.881944444445</v>
      </c>
      <c r="B6582" s="3">
        <v>5.5351266766020899</v>
      </c>
    </row>
    <row r="6583" spans="1:2" x14ac:dyDescent="0.25">
      <c r="A6583" s="25">
        <v>45565.923611111109</v>
      </c>
      <c r="B6583" s="3">
        <v>5.6550521609538</v>
      </c>
    </row>
    <row r="6584" spans="1:2" x14ac:dyDescent="0.25">
      <c r="A6584" s="25">
        <v>45565.965277777781</v>
      </c>
      <c r="B6584" s="3">
        <v>5.6649776453055098</v>
      </c>
    </row>
    <row r="6585" spans="1:2" x14ac:dyDescent="0.25">
      <c r="A6585" s="25">
        <v>45566.006944444445</v>
      </c>
      <c r="B6585" s="3">
        <v>5.5949031296572302</v>
      </c>
    </row>
    <row r="6586" spans="1:2" x14ac:dyDescent="0.25">
      <c r="A6586" s="25">
        <v>45566.048611111109</v>
      </c>
      <c r="B6586" s="3">
        <v>5.1548286140089399</v>
      </c>
    </row>
    <row r="6587" spans="1:2" x14ac:dyDescent="0.25">
      <c r="A6587" s="25">
        <v>45566.090277777781</v>
      </c>
      <c r="B6587" s="3">
        <v>5.3647540983606596</v>
      </c>
    </row>
    <row r="6588" spans="1:2" x14ac:dyDescent="0.25">
      <c r="A6588" s="25">
        <v>45566.131944444445</v>
      </c>
      <c r="B6588" s="3">
        <v>5.4446795827123697</v>
      </c>
    </row>
    <row r="6589" spans="1:2" x14ac:dyDescent="0.25">
      <c r="A6589" s="25">
        <v>45566.173611111109</v>
      </c>
      <c r="B6589" s="3">
        <v>5.3146050670640799</v>
      </c>
    </row>
    <row r="6590" spans="1:2" x14ac:dyDescent="0.25">
      <c r="A6590" s="25">
        <v>45566.215277777781</v>
      </c>
      <c r="B6590" s="3">
        <v>5.3845305514157999</v>
      </c>
    </row>
    <row r="6591" spans="1:2" x14ac:dyDescent="0.25">
      <c r="A6591" s="25">
        <v>45566.256944444445</v>
      </c>
      <c r="B6591" s="3">
        <v>5.2544560357675101</v>
      </c>
    </row>
    <row r="6592" spans="1:2" x14ac:dyDescent="0.25">
      <c r="A6592" s="25">
        <v>45566.298611111109</v>
      </c>
      <c r="B6592" s="3">
        <v>5.3443815201192297</v>
      </c>
    </row>
    <row r="6593" spans="1:2" x14ac:dyDescent="0.25">
      <c r="A6593" s="25">
        <v>45566.340277777781</v>
      </c>
      <c r="B6593" s="3">
        <v>5.2243070044709397</v>
      </c>
    </row>
    <row r="6594" spans="1:2" x14ac:dyDescent="0.25">
      <c r="A6594" s="25">
        <v>45566.381944444445</v>
      </c>
      <c r="B6594" s="3">
        <v>5.1842324888226496</v>
      </c>
    </row>
    <row r="6595" spans="1:2" x14ac:dyDescent="0.25">
      <c r="A6595" s="25">
        <v>45566.423611111109</v>
      </c>
      <c r="B6595" s="3">
        <v>5.2241579731743704</v>
      </c>
    </row>
    <row r="6596" spans="1:2" x14ac:dyDescent="0.25">
      <c r="A6596" s="25">
        <v>45566.465277777781</v>
      </c>
      <c r="B6596" s="3">
        <v>5.1740834575260797</v>
      </c>
    </row>
    <row r="6597" spans="1:2" x14ac:dyDescent="0.25">
      <c r="A6597" s="25">
        <v>45566.506944444445</v>
      </c>
      <c r="B6597" s="3">
        <v>5.1140089418777901</v>
      </c>
    </row>
    <row r="6598" spans="1:2" x14ac:dyDescent="0.25">
      <c r="A6598" s="25">
        <v>45566.548611111109</v>
      </c>
      <c r="B6598" s="3">
        <v>5.4039344262295099</v>
      </c>
    </row>
    <row r="6599" spans="1:2" x14ac:dyDescent="0.25">
      <c r="A6599" s="25">
        <v>45566.590277777781</v>
      </c>
      <c r="B6599" s="3">
        <v>5.3338599105812197</v>
      </c>
    </row>
    <row r="6600" spans="1:2" x14ac:dyDescent="0.25">
      <c r="A6600" s="25">
        <v>45566.631944444445</v>
      </c>
      <c r="B6600" s="3">
        <v>5.5737853949329397</v>
      </c>
    </row>
    <row r="6601" spans="1:2" x14ac:dyDescent="0.25">
      <c r="A6601" s="25">
        <v>45566.673611111109</v>
      </c>
      <c r="B6601" s="3">
        <v>5.6037108792846499</v>
      </c>
    </row>
    <row r="6602" spans="1:2" x14ac:dyDescent="0.25">
      <c r="A6602" s="25">
        <v>45566.715277777781</v>
      </c>
      <c r="B6602" s="3">
        <v>5.6236363636363604</v>
      </c>
    </row>
    <row r="6603" spans="1:2" x14ac:dyDescent="0.25">
      <c r="A6603" s="25">
        <v>45566.756944444445</v>
      </c>
      <c r="B6603" s="3">
        <v>5.4435618479880796</v>
      </c>
    </row>
    <row r="6604" spans="1:2" x14ac:dyDescent="0.25">
      <c r="A6604" s="25">
        <v>45566.798611111109</v>
      </c>
      <c r="B6604" s="3">
        <v>5.4034873323397896</v>
      </c>
    </row>
    <row r="6605" spans="1:2" x14ac:dyDescent="0.25">
      <c r="A6605" s="25">
        <v>45566.840277777781</v>
      </c>
      <c r="B6605" s="3">
        <v>5.3434128166915098</v>
      </c>
    </row>
    <row r="6606" spans="1:2" x14ac:dyDescent="0.25">
      <c r="A6606" s="25">
        <v>45566.881944444445</v>
      </c>
      <c r="B6606" s="3">
        <v>5.5233383010432204</v>
      </c>
    </row>
    <row r="6607" spans="1:2" x14ac:dyDescent="0.25">
      <c r="A6607" s="25">
        <v>45566.923611111109</v>
      </c>
      <c r="B6607" s="3">
        <v>5.5732637853949303</v>
      </c>
    </row>
    <row r="6608" spans="1:2" x14ac:dyDescent="0.25">
      <c r="A6608" s="25">
        <v>45566.965277777781</v>
      </c>
      <c r="B6608" s="3">
        <v>5.5431892697466498</v>
      </c>
    </row>
    <row r="6609" spans="1:2" x14ac:dyDescent="0.25">
      <c r="A6609" s="25">
        <v>45567.006944444445</v>
      </c>
      <c r="B6609" s="3">
        <v>5.6731147540983597</v>
      </c>
    </row>
    <row r="6610" spans="1:2" x14ac:dyDescent="0.25">
      <c r="A6610" s="25">
        <v>45567.048611111109</v>
      </c>
      <c r="B6610" s="3">
        <v>5.45304023845007</v>
      </c>
    </row>
    <row r="6611" spans="1:2" x14ac:dyDescent="0.25">
      <c r="A6611" s="25">
        <v>45567.090277777781</v>
      </c>
      <c r="B6611" s="3">
        <v>5.40296572280179</v>
      </c>
    </row>
    <row r="6612" spans="1:2" x14ac:dyDescent="0.25">
      <c r="A6612" s="25">
        <v>45567.131944444445</v>
      </c>
      <c r="B6612" s="3">
        <v>5.3628912071535</v>
      </c>
    </row>
    <row r="6613" spans="1:2" x14ac:dyDescent="0.25">
      <c r="A6613" s="25">
        <v>45567.173611111109</v>
      </c>
      <c r="B6613" s="3">
        <v>5.5828166915052204</v>
      </c>
    </row>
    <row r="6614" spans="1:2" x14ac:dyDescent="0.25">
      <c r="A6614" s="25">
        <v>45567.215277777781</v>
      </c>
      <c r="B6614" s="3">
        <v>5.5127421758569302</v>
      </c>
    </row>
    <row r="6615" spans="1:2" x14ac:dyDescent="0.25">
      <c r="A6615" s="25">
        <v>45567.256944444445</v>
      </c>
      <c r="B6615" s="3">
        <v>5.6426676602086401</v>
      </c>
    </row>
    <row r="6616" spans="1:2" x14ac:dyDescent="0.25">
      <c r="A6616" s="25">
        <v>45567.298611111109</v>
      </c>
      <c r="B6616" s="3">
        <v>5.5225931445603598</v>
      </c>
    </row>
    <row r="6617" spans="1:2" x14ac:dyDescent="0.25">
      <c r="A6617" s="25">
        <v>45567.340277777781</v>
      </c>
      <c r="B6617" s="3">
        <v>5.6125186289120697</v>
      </c>
    </row>
    <row r="6618" spans="1:2" x14ac:dyDescent="0.25">
      <c r="A6618" s="25">
        <v>45567.381944444445</v>
      </c>
      <c r="B6618" s="3">
        <v>5.6424441132637897</v>
      </c>
    </row>
    <row r="6619" spans="1:2" x14ac:dyDescent="0.25">
      <c r="A6619" s="25">
        <v>45567.423611111109</v>
      </c>
      <c r="B6619" s="3">
        <v>5.7123695976155</v>
      </c>
    </row>
    <row r="6620" spans="1:2" x14ac:dyDescent="0.25">
      <c r="A6620" s="25">
        <v>45567.465277777781</v>
      </c>
      <c r="B6620" s="3">
        <v>5.3622950819672104</v>
      </c>
    </row>
    <row r="6621" spans="1:2" x14ac:dyDescent="0.25">
      <c r="A6621" s="25">
        <v>45567.506944444445</v>
      </c>
      <c r="B6621" s="3">
        <v>5.6522205663189302</v>
      </c>
    </row>
    <row r="6622" spans="1:2" x14ac:dyDescent="0.25">
      <c r="A6622" s="25">
        <v>45567.548611111109</v>
      </c>
      <c r="B6622" s="3">
        <v>5.8421460506706397</v>
      </c>
    </row>
    <row r="6623" spans="1:2" x14ac:dyDescent="0.25">
      <c r="A6623" s="25">
        <v>45567.590277777781</v>
      </c>
      <c r="B6623" s="3">
        <v>5.7820715350223502</v>
      </c>
    </row>
    <row r="6624" spans="1:2" x14ac:dyDescent="0.25">
      <c r="A6624" s="25">
        <v>45567.631944444445</v>
      </c>
      <c r="B6624" s="3">
        <v>5.5819970193740698</v>
      </c>
    </row>
    <row r="6625" spans="1:2" x14ac:dyDescent="0.25">
      <c r="A6625" s="25">
        <v>45567.673611111109</v>
      </c>
      <c r="B6625" s="3">
        <v>6.0619225037257802</v>
      </c>
    </row>
    <row r="6626" spans="1:2" x14ac:dyDescent="0.25">
      <c r="A6626" s="25">
        <v>45567.715277777781</v>
      </c>
      <c r="B6626" s="3">
        <v>6.1618479880774997</v>
      </c>
    </row>
    <row r="6627" spans="1:2" x14ac:dyDescent="0.25">
      <c r="A6627" s="25">
        <v>45567.756944444445</v>
      </c>
      <c r="B6627" s="3">
        <v>6.0617734724292101</v>
      </c>
    </row>
    <row r="6628" spans="1:2" x14ac:dyDescent="0.25">
      <c r="A6628" s="25">
        <v>45567.798611111109</v>
      </c>
      <c r="B6628" s="3">
        <v>6.0416989567809196</v>
      </c>
    </row>
    <row r="6629" spans="1:2" x14ac:dyDescent="0.25">
      <c r="A6629" s="25">
        <v>45567.840277777781</v>
      </c>
      <c r="B6629" s="3">
        <v>5.6416244411326399</v>
      </c>
    </row>
    <row r="6630" spans="1:2" x14ac:dyDescent="0.25">
      <c r="A6630" s="25">
        <v>45567.881944444445</v>
      </c>
      <c r="B6630" s="3">
        <v>5.8715499254843504</v>
      </c>
    </row>
    <row r="6631" spans="1:2" x14ac:dyDescent="0.25">
      <c r="A6631" s="25">
        <v>45567.923611111109</v>
      </c>
      <c r="B6631" s="3">
        <v>5.6214754098360702</v>
      </c>
    </row>
    <row r="6632" spans="1:2" x14ac:dyDescent="0.25">
      <c r="A6632" s="25">
        <v>45567.965277777781</v>
      </c>
      <c r="B6632" s="3">
        <v>6.0614008941877797</v>
      </c>
    </row>
    <row r="6633" spans="1:2" x14ac:dyDescent="0.25">
      <c r="A6633" s="25">
        <v>45568.006944444445</v>
      </c>
      <c r="B6633" s="3">
        <v>6.0713263785394904</v>
      </c>
    </row>
    <row r="6634" spans="1:2" x14ac:dyDescent="0.25">
      <c r="A6634" s="25">
        <v>45568.048611111109</v>
      </c>
      <c r="B6634" s="3">
        <v>5.9512518628912101</v>
      </c>
    </row>
    <row r="6635" spans="1:2" x14ac:dyDescent="0.25">
      <c r="A6635" s="25">
        <v>45568.090277777781</v>
      </c>
      <c r="B6635" s="3">
        <v>5.8411773472429198</v>
      </c>
    </row>
    <row r="6636" spans="1:2" x14ac:dyDescent="0.25">
      <c r="A6636" s="25">
        <v>45568.131944444445</v>
      </c>
      <c r="B6636" s="3">
        <v>5.9511028315946399</v>
      </c>
    </row>
    <row r="6637" spans="1:2" x14ac:dyDescent="0.25">
      <c r="A6637" s="25">
        <v>45568.173611111109</v>
      </c>
      <c r="B6637" s="3">
        <v>5.8810283159463497</v>
      </c>
    </row>
    <row r="6638" spans="1:2" x14ac:dyDescent="0.25">
      <c r="A6638" s="25">
        <v>45568.215277777781</v>
      </c>
      <c r="B6638" s="3">
        <v>5.9109538002980599</v>
      </c>
    </row>
    <row r="6639" spans="1:2" x14ac:dyDescent="0.25">
      <c r="A6639" s="25">
        <v>45568.256944444445</v>
      </c>
      <c r="B6639" s="3">
        <v>5.8408792846497803</v>
      </c>
    </row>
    <row r="6640" spans="1:2" x14ac:dyDescent="0.25">
      <c r="A6640" s="25">
        <v>45568.298611111109</v>
      </c>
      <c r="B6640" s="3">
        <v>5.3908047690014902</v>
      </c>
    </row>
    <row r="6641" spans="1:2" x14ac:dyDescent="0.25">
      <c r="A6641" s="25">
        <v>45568.340277777781</v>
      </c>
      <c r="B6641" s="3">
        <v>5.5107302533532003</v>
      </c>
    </row>
    <row r="6642" spans="1:2" x14ac:dyDescent="0.25">
      <c r="A6642" s="25">
        <v>45568.381944444445</v>
      </c>
      <c r="B6642" s="3">
        <v>5.8406557377049202</v>
      </c>
    </row>
    <row r="6643" spans="1:2" x14ac:dyDescent="0.25">
      <c r="A6643" s="25">
        <v>45568.423611111109</v>
      </c>
      <c r="B6643" s="3">
        <v>6.0005812220566304</v>
      </c>
    </row>
    <row r="6644" spans="1:2" x14ac:dyDescent="0.25">
      <c r="A6644" s="25">
        <v>45568.465277777781</v>
      </c>
      <c r="B6644" s="3">
        <v>6.1605067064083503</v>
      </c>
    </row>
    <row r="6645" spans="1:2" x14ac:dyDescent="0.25">
      <c r="A6645" s="25">
        <v>45568.506944444445</v>
      </c>
      <c r="B6645" s="3">
        <v>6.1104321907600596</v>
      </c>
    </row>
    <row r="6646" spans="1:2" x14ac:dyDescent="0.25">
      <c r="A6646" s="25">
        <v>45568.548611111109</v>
      </c>
      <c r="B6646" s="3">
        <v>6.0003576751117702</v>
      </c>
    </row>
    <row r="6647" spans="1:2" x14ac:dyDescent="0.25">
      <c r="A6647" s="25">
        <v>45568.590277777781</v>
      </c>
      <c r="B6647" s="3">
        <v>6.1102831594634903</v>
      </c>
    </row>
    <row r="6648" spans="1:2" x14ac:dyDescent="0.25">
      <c r="A6648" s="25">
        <v>45568.631944444445</v>
      </c>
      <c r="B6648" s="3">
        <v>6.2502086438152</v>
      </c>
    </row>
    <row r="6649" spans="1:2" x14ac:dyDescent="0.25">
      <c r="A6649" s="25">
        <v>45568.673611111109</v>
      </c>
      <c r="B6649" s="3">
        <v>6.3501341281669204</v>
      </c>
    </row>
    <row r="6650" spans="1:2" x14ac:dyDescent="0.25">
      <c r="A6650" s="25">
        <v>45568.715277777781</v>
      </c>
      <c r="B6650" s="3">
        <v>6.2800596125186301</v>
      </c>
    </row>
    <row r="6651" spans="1:2" x14ac:dyDescent="0.25">
      <c r="A6651" s="25">
        <v>45568.756944444445</v>
      </c>
      <c r="B6651" s="3">
        <v>6.3099850968703404</v>
      </c>
    </row>
    <row r="6652" spans="1:2" x14ac:dyDescent="0.25">
      <c r="A6652" s="25">
        <v>45568.798611111109</v>
      </c>
      <c r="B6652" s="3">
        <v>6.0399105812220597</v>
      </c>
    </row>
    <row r="6653" spans="1:2" x14ac:dyDescent="0.25">
      <c r="A6653" s="25">
        <v>45568.840277777781</v>
      </c>
      <c r="B6653" s="3">
        <v>6.2098360655737697</v>
      </c>
    </row>
    <row r="6654" spans="1:2" x14ac:dyDescent="0.25">
      <c r="A6654" s="25">
        <v>45568.881944444445</v>
      </c>
      <c r="B6654" s="3">
        <v>6.0897615499254796</v>
      </c>
    </row>
    <row r="6655" spans="1:2" x14ac:dyDescent="0.25">
      <c r="A6655" s="25">
        <v>45568.923611111109</v>
      </c>
      <c r="B6655" s="3">
        <v>6.1796870342772001</v>
      </c>
    </row>
    <row r="6656" spans="1:2" x14ac:dyDescent="0.25">
      <c r="A6656" s="25">
        <v>45568.965277777781</v>
      </c>
      <c r="B6656" s="3">
        <v>6.1796125186289101</v>
      </c>
    </row>
    <row r="6657" spans="1:2" x14ac:dyDescent="0.25">
      <c r="A6657" s="25">
        <v>45569.006944444445</v>
      </c>
      <c r="B6657" s="3">
        <v>5.8095380029806298</v>
      </c>
    </row>
    <row r="6658" spans="1:2" x14ac:dyDescent="0.25">
      <c r="A6658" s="25">
        <v>45569.048611111109</v>
      </c>
      <c r="B6658" s="3">
        <v>5.7494634873323403</v>
      </c>
    </row>
    <row r="6659" spans="1:2" x14ac:dyDescent="0.25">
      <c r="A6659" s="25">
        <v>45569.090277777781</v>
      </c>
      <c r="B6659" s="3">
        <v>5.7893889716840503</v>
      </c>
    </row>
    <row r="6660" spans="1:2" x14ac:dyDescent="0.25">
      <c r="A6660" s="25">
        <v>45569.131944444445</v>
      </c>
      <c r="B6660" s="3">
        <v>5.87931445603577</v>
      </c>
    </row>
    <row r="6661" spans="1:2" x14ac:dyDescent="0.25">
      <c r="A6661" s="25">
        <v>45569.173611111109</v>
      </c>
      <c r="B6661" s="3">
        <v>5.8492399403874797</v>
      </c>
    </row>
    <row r="6662" spans="1:2" x14ac:dyDescent="0.25">
      <c r="A6662" s="25">
        <v>45569.215277777781</v>
      </c>
      <c r="B6662" s="3">
        <v>5.4991654247391999</v>
      </c>
    </row>
    <row r="6663" spans="1:2" x14ac:dyDescent="0.25">
      <c r="A6663" s="25">
        <v>45569.256944444445</v>
      </c>
      <c r="B6663" s="3">
        <v>5.5190909090909104</v>
      </c>
    </row>
    <row r="6664" spans="1:2" x14ac:dyDescent="0.25">
      <c r="A6664" s="25">
        <v>45569.298611111109</v>
      </c>
      <c r="B6664" s="3">
        <v>5.6790163934426197</v>
      </c>
    </row>
    <row r="6665" spans="1:2" x14ac:dyDescent="0.25">
      <c r="A6665" s="25">
        <v>45569.340277777781</v>
      </c>
      <c r="B6665" s="3">
        <v>5.1989418777943399</v>
      </c>
    </row>
    <row r="6666" spans="1:2" x14ac:dyDescent="0.25">
      <c r="A6666" s="25">
        <v>45569.381944444445</v>
      </c>
      <c r="B6666" s="3">
        <v>5.56886736214605</v>
      </c>
    </row>
    <row r="6667" spans="1:2" x14ac:dyDescent="0.25">
      <c r="A6667" s="25">
        <v>45569.423611111109</v>
      </c>
      <c r="B6667" s="3">
        <v>5.8387928464977596</v>
      </c>
    </row>
    <row r="6668" spans="1:2" x14ac:dyDescent="0.25">
      <c r="A6668" s="25">
        <v>45569.465277777781</v>
      </c>
      <c r="B6668" s="3">
        <v>5.6187183308494797</v>
      </c>
    </row>
    <row r="6669" spans="1:2" x14ac:dyDescent="0.25">
      <c r="A6669" s="25">
        <v>45569.506944444445</v>
      </c>
      <c r="B6669" s="3">
        <v>6.39864381520119</v>
      </c>
    </row>
    <row r="6670" spans="1:2" x14ac:dyDescent="0.25">
      <c r="A6670" s="25">
        <v>45569.548611111109</v>
      </c>
      <c r="B6670" s="3">
        <v>6.6885692995529098</v>
      </c>
    </row>
    <row r="6671" spans="1:2" x14ac:dyDescent="0.25">
      <c r="A6671" s="25">
        <v>45569.590277777781</v>
      </c>
      <c r="B6671" s="3">
        <v>6.5684947839046197</v>
      </c>
    </row>
    <row r="6672" spans="1:2" x14ac:dyDescent="0.25">
      <c r="A6672" s="25">
        <v>45569.631944444445</v>
      </c>
      <c r="B6672" s="3">
        <v>6.6984202682563296</v>
      </c>
    </row>
    <row r="6673" spans="1:2" x14ac:dyDescent="0.25">
      <c r="A6673" s="25">
        <v>45569.673611111109</v>
      </c>
      <c r="B6673" s="3">
        <v>6.7883457526080502</v>
      </c>
    </row>
    <row r="6674" spans="1:2" x14ac:dyDescent="0.25">
      <c r="A6674" s="25">
        <v>45569.715277777781</v>
      </c>
      <c r="B6674" s="3">
        <v>6.5382712369597602</v>
      </c>
    </row>
    <row r="6675" spans="1:2" x14ac:dyDescent="0.25">
      <c r="A6675" s="25">
        <v>45569.756944444445</v>
      </c>
      <c r="B6675" s="3">
        <v>6.4281967213114797</v>
      </c>
    </row>
    <row r="6676" spans="1:2" x14ac:dyDescent="0.25">
      <c r="A6676" s="25">
        <v>45569.798611111109</v>
      </c>
      <c r="B6676" s="3">
        <v>6.2181222056631897</v>
      </c>
    </row>
    <row r="6677" spans="1:2" x14ac:dyDescent="0.25">
      <c r="A6677" s="25">
        <v>45569.840277777781</v>
      </c>
      <c r="B6677" s="3">
        <v>6.1980476900149002</v>
      </c>
    </row>
    <row r="6678" spans="1:2" x14ac:dyDescent="0.25">
      <c r="A6678" s="25">
        <v>45569.881944444445</v>
      </c>
      <c r="B6678" s="3">
        <v>6.3979731743666202</v>
      </c>
    </row>
    <row r="6679" spans="1:2" x14ac:dyDescent="0.25">
      <c r="A6679" s="25">
        <v>45569.923611111109</v>
      </c>
      <c r="B6679" s="3">
        <v>6.3078986587183303</v>
      </c>
    </row>
    <row r="6680" spans="1:2" x14ac:dyDescent="0.25">
      <c r="A6680" s="25">
        <v>45569.965277777781</v>
      </c>
      <c r="B6680" s="3">
        <v>6.1778241430700396</v>
      </c>
    </row>
    <row r="6681" spans="1:2" x14ac:dyDescent="0.25">
      <c r="A6681" s="25">
        <v>45570.006944444445</v>
      </c>
      <c r="B6681" s="3">
        <v>6.18774962742176</v>
      </c>
    </row>
    <row r="6682" spans="1:2" x14ac:dyDescent="0.25">
      <c r="A6682" s="25">
        <v>45570.048611111109</v>
      </c>
      <c r="B6682" s="3">
        <v>6.0876751117734704</v>
      </c>
    </row>
    <row r="6683" spans="1:2" x14ac:dyDescent="0.25">
      <c r="A6683" s="25">
        <v>45570.090277777781</v>
      </c>
      <c r="B6683" s="3">
        <v>5.9876005961251897</v>
      </c>
    </row>
    <row r="6684" spans="1:2" x14ac:dyDescent="0.25">
      <c r="A6684" s="25">
        <v>45570.131944444445</v>
      </c>
      <c r="B6684" s="3">
        <v>5.9175260804769003</v>
      </c>
    </row>
    <row r="6685" spans="1:2" x14ac:dyDescent="0.25">
      <c r="A6685" s="25">
        <v>45570.173611111109</v>
      </c>
      <c r="B6685" s="3">
        <v>5.8374515648286103</v>
      </c>
    </row>
    <row r="6686" spans="1:2" x14ac:dyDescent="0.25">
      <c r="A6686" s="25">
        <v>45570.215277777781</v>
      </c>
      <c r="B6686" s="3">
        <v>5.6773770491803299</v>
      </c>
    </row>
    <row r="6687" spans="1:2" x14ac:dyDescent="0.25">
      <c r="A6687" s="25">
        <v>45570.256944444445</v>
      </c>
      <c r="B6687" s="3">
        <v>5.6073025335320397</v>
      </c>
    </row>
    <row r="6688" spans="1:2" x14ac:dyDescent="0.25">
      <c r="A6688" s="25">
        <v>45570.298611111109</v>
      </c>
      <c r="B6688" s="3">
        <v>5.5672280178837603</v>
      </c>
    </row>
    <row r="6689" spans="1:2" x14ac:dyDescent="0.25">
      <c r="A6689" s="25">
        <v>45570.340277777781</v>
      </c>
      <c r="B6689" s="3">
        <v>5.0471535022354699</v>
      </c>
    </row>
    <row r="6690" spans="1:2" x14ac:dyDescent="0.25">
      <c r="A6690" s="25">
        <v>45570.381944444445</v>
      </c>
      <c r="B6690" s="3">
        <v>5.5670789865871804</v>
      </c>
    </row>
    <row r="6691" spans="1:2" x14ac:dyDescent="0.25">
      <c r="A6691" s="25">
        <v>45570.423611111109</v>
      </c>
      <c r="B6691" s="3">
        <v>5.8370044709388997</v>
      </c>
    </row>
    <row r="6692" spans="1:2" x14ac:dyDescent="0.25">
      <c r="A6692" s="25">
        <v>45570.465277777781</v>
      </c>
      <c r="B6692" s="3">
        <v>5.8369299552906098</v>
      </c>
    </row>
    <row r="6693" spans="1:2" x14ac:dyDescent="0.25">
      <c r="A6693" s="25">
        <v>45570.506944444445</v>
      </c>
      <c r="B6693" s="3">
        <v>6.0068554396423304</v>
      </c>
    </row>
    <row r="6694" spans="1:2" x14ac:dyDescent="0.25">
      <c r="A6694" s="25">
        <v>45570.548611111109</v>
      </c>
      <c r="B6694" s="3">
        <v>6.2267809239940402</v>
      </c>
    </row>
    <row r="6695" spans="1:2" x14ac:dyDescent="0.25">
      <c r="A6695" s="25">
        <v>45570.590277777781</v>
      </c>
      <c r="B6695" s="3">
        <v>6.0767064083457498</v>
      </c>
    </row>
    <row r="6696" spans="1:2" x14ac:dyDescent="0.25">
      <c r="A6696" s="25">
        <v>45570.631944444445</v>
      </c>
      <c r="B6696" s="3">
        <v>6.3866318926974701</v>
      </c>
    </row>
    <row r="6697" spans="1:2" x14ac:dyDescent="0.25">
      <c r="A6697" s="25">
        <v>45570.673611111109</v>
      </c>
      <c r="B6697" s="3">
        <v>6.1165573770491797</v>
      </c>
    </row>
    <row r="6698" spans="1:2" x14ac:dyDescent="0.25">
      <c r="A6698" s="25">
        <v>45570.715277777781</v>
      </c>
      <c r="B6698" s="3">
        <v>6.47648286140089</v>
      </c>
    </row>
    <row r="6699" spans="1:2" x14ac:dyDescent="0.25">
      <c r="A6699" s="25">
        <v>45570.756944444445</v>
      </c>
      <c r="B6699" s="3">
        <v>6.5464083457526101</v>
      </c>
    </row>
    <row r="6700" spans="1:2" x14ac:dyDescent="0.25">
      <c r="A6700" s="25">
        <v>45570.798611111109</v>
      </c>
      <c r="B6700" s="3">
        <v>6.1563338301043196</v>
      </c>
    </row>
    <row r="6701" spans="1:2" x14ac:dyDescent="0.25">
      <c r="A6701" s="25">
        <v>45570.840277777781</v>
      </c>
      <c r="B6701" s="3">
        <v>6.2862593144560401</v>
      </c>
    </row>
    <row r="6702" spans="1:2" x14ac:dyDescent="0.25">
      <c r="A6702" s="25">
        <v>45570.881944444445</v>
      </c>
      <c r="B6702" s="3">
        <v>6.5061847988077499</v>
      </c>
    </row>
    <row r="6703" spans="1:2" x14ac:dyDescent="0.25">
      <c r="A6703" s="25">
        <v>45570.923611111109</v>
      </c>
      <c r="B6703" s="3">
        <v>6.4861102831594604</v>
      </c>
    </row>
    <row r="6704" spans="1:2" x14ac:dyDescent="0.25">
      <c r="A6704" s="25">
        <v>45570.965277777781</v>
      </c>
      <c r="B6704" s="3">
        <v>6.53603576751118</v>
      </c>
    </row>
    <row r="6705" spans="1:2" x14ac:dyDescent="0.25">
      <c r="A6705" s="25">
        <v>45571.006944444445</v>
      </c>
      <c r="B6705" s="3">
        <v>6.4859612518628902</v>
      </c>
    </row>
    <row r="6706" spans="1:2" x14ac:dyDescent="0.25">
      <c r="A6706" s="25">
        <v>45571.048611111109</v>
      </c>
      <c r="B6706" s="3">
        <v>6.5658867362146101</v>
      </c>
    </row>
    <row r="6707" spans="1:2" x14ac:dyDescent="0.25">
      <c r="A6707" s="25">
        <v>45571.090277777781</v>
      </c>
      <c r="B6707" s="3">
        <v>6.44581222056632</v>
      </c>
    </row>
    <row r="6708" spans="1:2" x14ac:dyDescent="0.25">
      <c r="A6708" s="25">
        <v>45571.131944444445</v>
      </c>
      <c r="B6708" s="3">
        <v>6.4957377049180298</v>
      </c>
    </row>
    <row r="6709" spans="1:2" x14ac:dyDescent="0.25">
      <c r="A6709" s="25">
        <v>45571.173611111109</v>
      </c>
      <c r="B6709" s="3">
        <v>6.3056631892697501</v>
      </c>
    </row>
    <row r="6710" spans="1:2" x14ac:dyDescent="0.25">
      <c r="A6710" s="25">
        <v>45571.215277777781</v>
      </c>
      <c r="B6710" s="3">
        <v>6.3455886736214602</v>
      </c>
    </row>
    <row r="6711" spans="1:2" x14ac:dyDescent="0.25">
      <c r="A6711" s="25">
        <v>45571.256944444445</v>
      </c>
      <c r="B6711" s="3">
        <v>6.4155141579731696</v>
      </c>
    </row>
    <row r="6712" spans="1:2" x14ac:dyDescent="0.25">
      <c r="A6712" s="25">
        <v>45571.298611111109</v>
      </c>
      <c r="B6712" s="3">
        <v>6.3254396423248904</v>
      </c>
    </row>
    <row r="6713" spans="1:2" x14ac:dyDescent="0.25">
      <c r="A6713" s="25">
        <v>45571.340277777781</v>
      </c>
      <c r="B6713" s="3">
        <v>6.0053651266766002</v>
      </c>
    </row>
    <row r="6714" spans="1:2" x14ac:dyDescent="0.25">
      <c r="A6714" s="25">
        <v>45571.381944444445</v>
      </c>
      <c r="B6714" s="3">
        <v>6.2252906110283197</v>
      </c>
    </row>
    <row r="6715" spans="1:2" x14ac:dyDescent="0.25">
      <c r="A6715" s="25">
        <v>45571.423611111109</v>
      </c>
      <c r="B6715" s="3">
        <v>6.4752160953800297</v>
      </c>
    </row>
    <row r="6716" spans="1:2" x14ac:dyDescent="0.25">
      <c r="A6716" s="25">
        <v>45571.465277777781</v>
      </c>
      <c r="B6716" s="3">
        <v>6.75514157973174</v>
      </c>
    </row>
    <row r="6717" spans="1:2" x14ac:dyDescent="0.25">
      <c r="A6717" s="25">
        <v>45571.506944444445</v>
      </c>
      <c r="B6717" s="3">
        <v>6.5650670640834603</v>
      </c>
    </row>
    <row r="6718" spans="1:2" x14ac:dyDescent="0.25">
      <c r="A6718" s="25">
        <v>45571.548611111109</v>
      </c>
      <c r="B6718" s="3">
        <v>6.6949925484351702</v>
      </c>
    </row>
    <row r="6719" spans="1:2" x14ac:dyDescent="0.25">
      <c r="A6719" s="25">
        <v>45571.590277777781</v>
      </c>
      <c r="B6719" s="3">
        <v>6.8149180327868901</v>
      </c>
    </row>
    <row r="6720" spans="1:2" x14ac:dyDescent="0.25">
      <c r="A6720" s="25">
        <v>45571.631944444445</v>
      </c>
      <c r="B6720" s="3">
        <v>6.9548435171385998</v>
      </c>
    </row>
    <row r="6721" spans="1:2" x14ac:dyDescent="0.25">
      <c r="A6721" s="25">
        <v>45571.673611111109</v>
      </c>
      <c r="B6721" s="3">
        <v>7.07476900149031</v>
      </c>
    </row>
    <row r="6722" spans="1:2" x14ac:dyDescent="0.25">
      <c r="A6722" s="25">
        <v>45571.715277777781</v>
      </c>
      <c r="B6722" s="3">
        <v>6.89469448584203</v>
      </c>
    </row>
    <row r="6723" spans="1:2" x14ac:dyDescent="0.25">
      <c r="A6723" s="25">
        <v>45571.756944444445</v>
      </c>
      <c r="B6723" s="3">
        <v>6.9046199701937399</v>
      </c>
    </row>
    <row r="6724" spans="1:2" x14ac:dyDescent="0.25">
      <c r="A6724" s="25">
        <v>45571.798611111109</v>
      </c>
      <c r="B6724" s="3">
        <v>6.7345454545454499</v>
      </c>
    </row>
    <row r="6725" spans="1:2" x14ac:dyDescent="0.25">
      <c r="A6725" s="25">
        <v>45571.840277777781</v>
      </c>
      <c r="B6725" s="3">
        <v>6.6644709388971703</v>
      </c>
    </row>
    <row r="6726" spans="1:2" x14ac:dyDescent="0.25">
      <c r="A6726" s="25">
        <v>45571.881944444445</v>
      </c>
      <c r="B6726" s="3">
        <v>6.9643964232488802</v>
      </c>
    </row>
    <row r="6727" spans="1:2" x14ac:dyDescent="0.25">
      <c r="A6727" s="25">
        <v>45571.923611111109</v>
      </c>
      <c r="B6727" s="3">
        <v>6.9443219076006004</v>
      </c>
    </row>
    <row r="6728" spans="1:2" x14ac:dyDescent="0.25">
      <c r="A6728" s="25">
        <v>45571.965277777781</v>
      </c>
      <c r="B6728" s="3">
        <v>6.9742473919523098</v>
      </c>
    </row>
    <row r="6729" spans="1:2" x14ac:dyDescent="0.25">
      <c r="A6729" s="25">
        <v>45572.006944444445</v>
      </c>
      <c r="B6729" s="3">
        <v>6.7641728763040199</v>
      </c>
    </row>
    <row r="6730" spans="1:2" x14ac:dyDescent="0.25">
      <c r="A6730" s="25">
        <v>45572.048611111109</v>
      </c>
      <c r="B6730" s="3">
        <v>6.87409836065574</v>
      </c>
    </row>
    <row r="6731" spans="1:2" x14ac:dyDescent="0.25">
      <c r="A6731" s="25">
        <v>45572.090277777781</v>
      </c>
      <c r="B6731" s="3">
        <v>6.8840238450074498</v>
      </c>
    </row>
    <row r="6732" spans="1:2" x14ac:dyDescent="0.25">
      <c r="A6732" s="25">
        <v>45572.131944444445</v>
      </c>
      <c r="B6732" s="3">
        <v>6.6539493293591701</v>
      </c>
    </row>
    <row r="6733" spans="1:2" x14ac:dyDescent="0.25">
      <c r="A6733" s="25">
        <v>45572.173611111109</v>
      </c>
      <c r="B6733" s="3">
        <v>6.9238748137108796</v>
      </c>
    </row>
    <row r="6734" spans="1:2" x14ac:dyDescent="0.25">
      <c r="A6734" s="25">
        <v>45572.215277777781</v>
      </c>
      <c r="B6734" s="3">
        <v>6.7338002980625902</v>
      </c>
    </row>
    <row r="6735" spans="1:2" x14ac:dyDescent="0.25">
      <c r="A6735" s="25">
        <v>45572.256944444445</v>
      </c>
      <c r="B6735" s="3">
        <v>6.7037257824143097</v>
      </c>
    </row>
    <row r="6736" spans="1:2" x14ac:dyDescent="0.25">
      <c r="A6736" s="25">
        <v>45572.298611111109</v>
      </c>
      <c r="B6736" s="3">
        <v>6.6636512667660197</v>
      </c>
    </row>
    <row r="6737" spans="1:2" x14ac:dyDescent="0.25">
      <c r="A6737" s="25">
        <v>45572.340277777781</v>
      </c>
      <c r="B6737" s="3">
        <v>6.6435767511177399</v>
      </c>
    </row>
    <row r="6738" spans="1:2" x14ac:dyDescent="0.25">
      <c r="A6738" s="25">
        <v>45572.381944444445</v>
      </c>
      <c r="B6738" s="3">
        <v>6.6735022354694502</v>
      </c>
    </row>
    <row r="6739" spans="1:2" x14ac:dyDescent="0.25">
      <c r="A6739" s="25">
        <v>45572.423611111109</v>
      </c>
      <c r="B6739" s="3">
        <v>6.7734277198211599</v>
      </c>
    </row>
    <row r="6740" spans="1:2" x14ac:dyDescent="0.25">
      <c r="A6740" s="25">
        <v>45572.465277777781</v>
      </c>
      <c r="B6740" s="3">
        <v>6.8633532041728804</v>
      </c>
    </row>
    <row r="6741" spans="1:2" x14ac:dyDescent="0.25">
      <c r="A6741" s="25">
        <v>45572.506944444445</v>
      </c>
      <c r="B6741" s="3">
        <v>7.2032786885245903</v>
      </c>
    </row>
    <row r="6742" spans="1:2" x14ac:dyDescent="0.25">
      <c r="A6742" s="25">
        <v>45572.548611111109</v>
      </c>
      <c r="B6742" s="3">
        <v>7.4232041728763001</v>
      </c>
    </row>
    <row r="6743" spans="1:2" x14ac:dyDescent="0.25">
      <c r="A6743" s="25">
        <v>45572.590277777781</v>
      </c>
      <c r="B6743" s="3">
        <v>7.5331296572280202</v>
      </c>
    </row>
    <row r="6744" spans="1:2" x14ac:dyDescent="0.25">
      <c r="A6744" s="25">
        <v>45572.631944444445</v>
      </c>
      <c r="B6744" s="3">
        <v>7.2130551415797299</v>
      </c>
    </row>
    <row r="6745" spans="1:2" x14ac:dyDescent="0.25">
      <c r="A6745" s="25">
        <v>45572.673611111109</v>
      </c>
      <c r="B6745" s="3">
        <v>7.3829806259314497</v>
      </c>
    </row>
    <row r="6746" spans="1:2" x14ac:dyDescent="0.25">
      <c r="A6746" s="25">
        <v>45572.715277777781</v>
      </c>
      <c r="B6746" s="3">
        <v>7.4329061102831604</v>
      </c>
    </row>
    <row r="6747" spans="1:2" x14ac:dyDescent="0.25">
      <c r="A6747" s="25">
        <v>45572.756944444445</v>
      </c>
      <c r="B6747" s="3">
        <v>7.7528315946348698</v>
      </c>
    </row>
    <row r="6748" spans="1:2" x14ac:dyDescent="0.25">
      <c r="A6748" s="25">
        <v>45572.798611111109</v>
      </c>
      <c r="B6748" s="3">
        <v>7.48275707898659</v>
      </c>
    </row>
    <row r="6749" spans="1:2" x14ac:dyDescent="0.25">
      <c r="A6749" s="25">
        <v>45572.840277777781</v>
      </c>
      <c r="B6749" s="3">
        <v>7.4026825633383</v>
      </c>
    </row>
    <row r="6750" spans="1:2" x14ac:dyDescent="0.25">
      <c r="A6750" s="25">
        <v>45572.881944444445</v>
      </c>
      <c r="B6750" s="3">
        <v>7.3626080476900198</v>
      </c>
    </row>
    <row r="6751" spans="1:2" x14ac:dyDescent="0.25">
      <c r="A6751" s="25">
        <v>45572.923611111109</v>
      </c>
      <c r="B6751" s="3">
        <v>7.1825335320417301</v>
      </c>
    </row>
    <row r="6752" spans="1:2" x14ac:dyDescent="0.25">
      <c r="A6752" s="25">
        <v>45572.965277777781</v>
      </c>
      <c r="B6752" s="3">
        <v>7.0024590163934404</v>
      </c>
    </row>
    <row r="6753" spans="1:2" x14ac:dyDescent="0.25">
      <c r="A6753" s="25">
        <v>45573.006944444445</v>
      </c>
      <c r="B6753" s="3">
        <v>7.1523845007451596</v>
      </c>
    </row>
    <row r="6754" spans="1:2" x14ac:dyDescent="0.25">
      <c r="A6754" s="25">
        <v>45573.048611111109</v>
      </c>
      <c r="B6754" s="3">
        <v>6.7923099850968702</v>
      </c>
    </row>
    <row r="6755" spans="1:2" x14ac:dyDescent="0.25">
      <c r="A6755" s="25">
        <v>45573.090277777781</v>
      </c>
      <c r="B6755" s="3">
        <v>6.9522354694485804</v>
      </c>
    </row>
    <row r="6756" spans="1:2" x14ac:dyDescent="0.25">
      <c r="A6756" s="25">
        <v>45573.131944444445</v>
      </c>
      <c r="B6756" s="3">
        <v>7.0221609538002996</v>
      </c>
    </row>
    <row r="6757" spans="1:2" x14ac:dyDescent="0.25">
      <c r="A6757" s="25">
        <v>45573.173611111109</v>
      </c>
      <c r="B6757" s="3">
        <v>6.9320864381520098</v>
      </c>
    </row>
    <row r="6758" spans="1:2" x14ac:dyDescent="0.25">
      <c r="A6758" s="25">
        <v>45573.215277777781</v>
      </c>
      <c r="B6758" s="3">
        <v>6.8820119225037297</v>
      </c>
    </row>
    <row r="6759" spans="1:2" x14ac:dyDescent="0.25">
      <c r="A6759" s="25">
        <v>45573.256944444445</v>
      </c>
      <c r="B6759" s="3">
        <v>6.9219374068554398</v>
      </c>
    </row>
    <row r="6760" spans="1:2" x14ac:dyDescent="0.25">
      <c r="A6760" s="25">
        <v>45573.298611111109</v>
      </c>
      <c r="B6760" s="3">
        <v>6.9318628912071496</v>
      </c>
    </row>
    <row r="6761" spans="1:2" x14ac:dyDescent="0.25">
      <c r="A6761" s="25">
        <v>45573.340277777781</v>
      </c>
      <c r="B6761" s="3">
        <v>7.0517883755588704</v>
      </c>
    </row>
    <row r="6762" spans="1:2" x14ac:dyDescent="0.25">
      <c r="A6762" s="25">
        <v>45573.381944444445</v>
      </c>
      <c r="B6762" s="3">
        <v>7.0817138599105798</v>
      </c>
    </row>
    <row r="6763" spans="1:2" x14ac:dyDescent="0.25">
      <c r="A6763" s="25">
        <v>45573.423611111109</v>
      </c>
      <c r="B6763" s="3">
        <v>7.0516393442622904</v>
      </c>
    </row>
    <row r="6764" spans="1:2" x14ac:dyDescent="0.25">
      <c r="A6764" s="25">
        <v>45573.465277777781</v>
      </c>
      <c r="B6764" s="3">
        <v>6.9715648286140102</v>
      </c>
    </row>
    <row r="6765" spans="1:2" x14ac:dyDescent="0.25">
      <c r="A6765" s="25">
        <v>45573.506944444445</v>
      </c>
      <c r="B6765" s="3">
        <v>7.2014903129657197</v>
      </c>
    </row>
    <row r="6766" spans="1:2" x14ac:dyDescent="0.25">
      <c r="A6766" s="25">
        <v>45573.548611111109</v>
      </c>
      <c r="B6766" s="3">
        <v>7.3714157973174403</v>
      </c>
    </row>
    <row r="6767" spans="1:2" x14ac:dyDescent="0.25">
      <c r="A6767" s="25">
        <v>45573.590277777781</v>
      </c>
      <c r="B6767" s="3">
        <v>7.4913412816691496</v>
      </c>
    </row>
    <row r="6768" spans="1:2" x14ac:dyDescent="0.25">
      <c r="A6768" s="25">
        <v>45573.631944444445</v>
      </c>
      <c r="B6768" s="3">
        <v>7.6012667660208599</v>
      </c>
    </row>
    <row r="6769" spans="1:2" x14ac:dyDescent="0.25">
      <c r="A6769" s="25">
        <v>45573.673611111109</v>
      </c>
      <c r="B6769" s="3">
        <v>7.4411922503725796</v>
      </c>
    </row>
    <row r="6770" spans="1:2" x14ac:dyDescent="0.25">
      <c r="A6770" s="25">
        <v>45573.715277777781</v>
      </c>
      <c r="B6770" s="3">
        <v>7.1011177347242898</v>
      </c>
    </row>
    <row r="6771" spans="1:2" x14ac:dyDescent="0.25">
      <c r="A6771" s="25">
        <v>45573.756944444445</v>
      </c>
      <c r="B6771" s="3">
        <v>7.3110432190760104</v>
      </c>
    </row>
    <row r="6772" spans="1:2" x14ac:dyDescent="0.25">
      <c r="A6772" s="25">
        <v>45573.798611111109</v>
      </c>
      <c r="B6772" s="3">
        <v>7.2509687034277199</v>
      </c>
    </row>
    <row r="6773" spans="1:2" x14ac:dyDescent="0.25">
      <c r="A6773" s="25">
        <v>45573.840277777781</v>
      </c>
      <c r="B6773" s="3">
        <v>7.1808941877794297</v>
      </c>
    </row>
    <row r="6774" spans="1:2" x14ac:dyDescent="0.25">
      <c r="A6774" s="25">
        <v>45573.881944444445</v>
      </c>
      <c r="B6774" s="3">
        <v>7.2708196721311502</v>
      </c>
    </row>
    <row r="6775" spans="1:2" x14ac:dyDescent="0.25">
      <c r="A6775" s="25">
        <v>45573.923611111109</v>
      </c>
      <c r="B6775" s="3">
        <v>7.3107451564828603</v>
      </c>
    </row>
    <row r="6776" spans="1:2" x14ac:dyDescent="0.25">
      <c r="A6776" s="25">
        <v>45573.965277777781</v>
      </c>
      <c r="B6776" s="3">
        <v>7.1806706408345802</v>
      </c>
    </row>
    <row r="6777" spans="1:2" x14ac:dyDescent="0.25">
      <c r="A6777" s="25">
        <v>45574.006944444445</v>
      </c>
      <c r="B6777" s="3">
        <v>7.19059612518629</v>
      </c>
    </row>
    <row r="6778" spans="1:2" x14ac:dyDescent="0.25">
      <c r="A6778" s="25">
        <v>45574.048611111109</v>
      </c>
      <c r="B6778" s="3">
        <v>7.1105216095379999</v>
      </c>
    </row>
    <row r="6779" spans="1:2" x14ac:dyDescent="0.25">
      <c r="A6779" s="25">
        <v>45574.090277777781</v>
      </c>
      <c r="B6779" s="3">
        <v>7.0804470938897204</v>
      </c>
    </row>
    <row r="6780" spans="1:2" x14ac:dyDescent="0.25">
      <c r="A6780" s="25">
        <v>45574.131944444445</v>
      </c>
      <c r="B6780" s="3">
        <v>7.1103725782414298</v>
      </c>
    </row>
    <row r="6781" spans="1:2" x14ac:dyDescent="0.25">
      <c r="A6781" s="25">
        <v>45574.173611111109</v>
      </c>
      <c r="B6781" s="3">
        <v>7.0302980625931397</v>
      </c>
    </row>
    <row r="6782" spans="1:2" x14ac:dyDescent="0.25">
      <c r="A6782" s="25">
        <v>45574.215277777781</v>
      </c>
      <c r="B6782" s="3">
        <v>6.7202235469448599</v>
      </c>
    </row>
    <row r="6783" spans="1:2" x14ac:dyDescent="0.25">
      <c r="A6783" s="25">
        <v>45574.256944444445</v>
      </c>
      <c r="B6783" s="3">
        <v>6.9901490312965704</v>
      </c>
    </row>
    <row r="6784" spans="1:2" x14ac:dyDescent="0.25">
      <c r="A6784" s="25">
        <v>45574.298611111109</v>
      </c>
      <c r="B6784" s="3">
        <v>6.8100745156482896</v>
      </c>
    </row>
    <row r="6785" spans="1:2" x14ac:dyDescent="0.25">
      <c r="A6785" s="25">
        <v>45574.333333333336</v>
      </c>
      <c r="B6785" s="3">
        <v>6.8100124192747096</v>
      </c>
    </row>
    <row r="6786" spans="1:2" x14ac:dyDescent="0.25">
      <c r="A6786" s="25">
        <v>45574.375</v>
      </c>
      <c r="B6786" s="3">
        <v>7.05</v>
      </c>
    </row>
    <row r="6787" spans="1:2" x14ac:dyDescent="0.25">
      <c r="A6787" s="25">
        <v>45574.416666666664</v>
      </c>
      <c r="B6787" s="3">
        <v>7.4452173913043502</v>
      </c>
    </row>
    <row r="6788" spans="1:2" x14ac:dyDescent="0.25">
      <c r="A6788" s="25">
        <v>45574.458333333336</v>
      </c>
      <c r="B6788" s="3">
        <v>7.57</v>
      </c>
    </row>
    <row r="6789" spans="1:2" x14ac:dyDescent="0.25">
      <c r="A6789" s="25">
        <v>45574.5</v>
      </c>
      <c r="B6789" s="3">
        <v>7.8047826086956498</v>
      </c>
    </row>
    <row r="6790" spans="1:2" x14ac:dyDescent="0.25">
      <c r="A6790" s="25">
        <v>45574.541666666664</v>
      </c>
      <c r="B6790" s="3">
        <v>7.9095652173913003</v>
      </c>
    </row>
    <row r="6791" spans="1:2" x14ac:dyDescent="0.25">
      <c r="A6791" s="25">
        <v>45574.583333333336</v>
      </c>
      <c r="B6791" s="3">
        <v>7.5843478260869599</v>
      </c>
    </row>
    <row r="6792" spans="1:2" x14ac:dyDescent="0.25">
      <c r="A6792" s="25">
        <v>45574.625</v>
      </c>
      <c r="B6792" s="3">
        <v>7.3791304347826099</v>
      </c>
    </row>
    <row r="6793" spans="1:2" x14ac:dyDescent="0.25">
      <c r="A6793" s="25">
        <v>45574.666666666664</v>
      </c>
      <c r="B6793" s="3">
        <v>7.5139130434782597</v>
      </c>
    </row>
    <row r="6794" spans="1:2" x14ac:dyDescent="0.25">
      <c r="A6794" s="25">
        <v>45574.708333333336</v>
      </c>
      <c r="B6794" s="3">
        <v>7.5586956521739097</v>
      </c>
    </row>
    <row r="6795" spans="1:2" x14ac:dyDescent="0.25">
      <c r="A6795" s="25">
        <v>45574.75</v>
      </c>
      <c r="B6795" s="3">
        <v>7.5434782608695601</v>
      </c>
    </row>
    <row r="6796" spans="1:2" x14ac:dyDescent="0.25">
      <c r="A6796" s="25">
        <v>45574.791666666664</v>
      </c>
      <c r="B6796" s="3">
        <v>7.49826086956522</v>
      </c>
    </row>
    <row r="6797" spans="1:2" x14ac:dyDescent="0.25">
      <c r="A6797" s="25">
        <v>45574.833333333336</v>
      </c>
      <c r="B6797" s="3">
        <v>7.5330434782608702</v>
      </c>
    </row>
    <row r="6798" spans="1:2" x14ac:dyDescent="0.25">
      <c r="A6798" s="25">
        <v>45574.875</v>
      </c>
      <c r="B6798" s="3">
        <v>7.3978260869565204</v>
      </c>
    </row>
    <row r="6799" spans="1:2" x14ac:dyDescent="0.25">
      <c r="A6799" s="25">
        <v>45574.916666666664</v>
      </c>
      <c r="B6799" s="3">
        <v>7.3326086956521701</v>
      </c>
    </row>
    <row r="6800" spans="1:2" x14ac:dyDescent="0.25">
      <c r="A6800" s="25">
        <v>45574.958333333336</v>
      </c>
      <c r="B6800" s="3">
        <v>7.2373913043478302</v>
      </c>
    </row>
    <row r="6801" spans="1:2" x14ac:dyDescent="0.25">
      <c r="A6801" s="25">
        <v>45575</v>
      </c>
      <c r="B6801" s="3">
        <v>7.0721739130434802</v>
      </c>
    </row>
    <row r="6802" spans="1:2" x14ac:dyDescent="0.25">
      <c r="A6802" s="25">
        <v>45575.041666666664</v>
      </c>
      <c r="B6802" s="3">
        <v>6.9069565217391302</v>
      </c>
    </row>
    <row r="6803" spans="1:2" x14ac:dyDescent="0.25">
      <c r="A6803" s="25">
        <v>45575.083333333336</v>
      </c>
      <c r="B6803" s="3">
        <v>7.0317391304347803</v>
      </c>
    </row>
    <row r="6804" spans="1:2" x14ac:dyDescent="0.25">
      <c r="A6804" s="25">
        <v>45575.125</v>
      </c>
      <c r="B6804" s="3">
        <v>7.1465217391304403</v>
      </c>
    </row>
    <row r="6805" spans="1:2" x14ac:dyDescent="0.25">
      <c r="A6805" s="25">
        <v>45575.166666666664</v>
      </c>
      <c r="B6805" s="3">
        <v>6.9713043478260897</v>
      </c>
    </row>
    <row r="6806" spans="1:2" x14ac:dyDescent="0.25">
      <c r="A6806" s="25">
        <v>45575.208333333336</v>
      </c>
      <c r="B6806" s="3">
        <v>6.8060869565217397</v>
      </c>
    </row>
    <row r="6807" spans="1:2" x14ac:dyDescent="0.25">
      <c r="A6807" s="25">
        <v>45575.25</v>
      </c>
      <c r="B6807" s="3">
        <v>6.9208695652173899</v>
      </c>
    </row>
    <row r="6808" spans="1:2" x14ac:dyDescent="0.25">
      <c r="A6808" s="25">
        <v>45575.291666666664</v>
      </c>
      <c r="B6808" s="3">
        <v>6.7656521739130397</v>
      </c>
    </row>
    <row r="6809" spans="1:2" x14ac:dyDescent="0.25">
      <c r="A6809" s="25">
        <v>45575.333333333336</v>
      </c>
      <c r="B6809" s="3">
        <v>6.8804347826086998</v>
      </c>
    </row>
    <row r="6810" spans="1:2" x14ac:dyDescent="0.25">
      <c r="A6810" s="25">
        <v>45575.375</v>
      </c>
      <c r="B6810" s="3">
        <v>7.46</v>
      </c>
    </row>
    <row r="6811" spans="1:2" x14ac:dyDescent="0.25">
      <c r="A6811" s="25">
        <v>45575.416666666664</v>
      </c>
      <c r="B6811" s="3">
        <v>7.42</v>
      </c>
    </row>
    <row r="6812" spans="1:2" x14ac:dyDescent="0.25">
      <c r="A6812" s="25">
        <v>45575.458333333336</v>
      </c>
      <c r="B6812" s="3">
        <v>7.37</v>
      </c>
    </row>
    <row r="6813" spans="1:2" x14ac:dyDescent="0.25">
      <c r="A6813" s="25">
        <v>45575.5</v>
      </c>
      <c r="B6813" s="3">
        <v>7.78</v>
      </c>
    </row>
    <row r="6814" spans="1:2" x14ac:dyDescent="0.25">
      <c r="A6814" s="25">
        <v>45575.541666666664</v>
      </c>
      <c r="B6814" s="3">
        <v>7.52</v>
      </c>
    </row>
    <row r="6815" spans="1:2" x14ac:dyDescent="0.25">
      <c r="A6815" s="25">
        <v>45575.583333333336</v>
      </c>
      <c r="B6815" s="3">
        <v>8.0299999999999994</v>
      </c>
    </row>
    <row r="6816" spans="1:2" x14ac:dyDescent="0.25">
      <c r="A6816" s="25">
        <v>45575.625</v>
      </c>
      <c r="B6816" s="3">
        <v>8.17</v>
      </c>
    </row>
    <row r="6817" spans="1:2" x14ac:dyDescent="0.25">
      <c r="A6817" s="25">
        <v>45575.666666666664</v>
      </c>
      <c r="B6817" s="3">
        <v>8.58</v>
      </c>
    </row>
    <row r="6818" spans="1:2" x14ac:dyDescent="0.25">
      <c r="A6818" s="25">
        <v>45575.708333333336</v>
      </c>
      <c r="B6818" s="3">
        <v>8.34</v>
      </c>
    </row>
    <row r="6819" spans="1:2" x14ac:dyDescent="0.25">
      <c r="A6819" s="25">
        <v>45575.75</v>
      </c>
      <c r="B6819" s="3">
        <v>7.9</v>
      </c>
    </row>
    <row r="6820" spans="1:2" x14ac:dyDescent="0.25">
      <c r="A6820" s="25">
        <v>45575.791666666664</v>
      </c>
      <c r="B6820" s="3">
        <v>7.7</v>
      </c>
    </row>
    <row r="6821" spans="1:2" x14ac:dyDescent="0.25">
      <c r="A6821" s="25">
        <v>45575.833333333336</v>
      </c>
      <c r="B6821" s="3">
        <v>7.49</v>
      </c>
    </row>
    <row r="6822" spans="1:2" x14ac:dyDescent="0.25">
      <c r="A6822" s="25">
        <v>45575.875</v>
      </c>
      <c r="B6822" s="3">
        <v>7.5</v>
      </c>
    </row>
    <row r="6823" spans="1:2" x14ac:dyDescent="0.25">
      <c r="A6823" s="25">
        <v>45575.916666666664</v>
      </c>
      <c r="B6823" s="3">
        <v>7.44</v>
      </c>
    </row>
    <row r="6824" spans="1:2" x14ac:dyDescent="0.25">
      <c r="A6824" s="25">
        <v>45575.958333333336</v>
      </c>
      <c r="B6824" s="3">
        <v>7.28</v>
      </c>
    </row>
    <row r="6825" spans="1:2" x14ac:dyDescent="0.25">
      <c r="A6825" s="25">
        <v>45576</v>
      </c>
      <c r="B6825" s="3">
        <v>7.21</v>
      </c>
    </row>
    <row r="6826" spans="1:2" x14ac:dyDescent="0.25">
      <c r="A6826" s="25">
        <v>45576.041666666664</v>
      </c>
      <c r="B6826" s="3">
        <v>7.26</v>
      </c>
    </row>
    <row r="6827" spans="1:2" x14ac:dyDescent="0.25">
      <c r="A6827" s="25">
        <v>45576.083333333336</v>
      </c>
      <c r="B6827" s="3">
        <v>6.98</v>
      </c>
    </row>
    <row r="6828" spans="1:2" x14ac:dyDescent="0.25">
      <c r="A6828" s="25">
        <v>45576.125</v>
      </c>
      <c r="B6828" s="3">
        <v>7.26</v>
      </c>
    </row>
    <row r="6829" spans="1:2" x14ac:dyDescent="0.25">
      <c r="A6829" s="25">
        <v>45576.166666666664</v>
      </c>
      <c r="B6829" s="3">
        <v>6.99</v>
      </c>
    </row>
    <row r="6830" spans="1:2" x14ac:dyDescent="0.25">
      <c r="A6830" s="25">
        <v>45576.208333333336</v>
      </c>
      <c r="B6830" s="3">
        <v>6.83</v>
      </c>
    </row>
    <row r="6831" spans="1:2" x14ac:dyDescent="0.25">
      <c r="A6831" s="25">
        <v>45576.25</v>
      </c>
      <c r="B6831" s="3">
        <v>7.1</v>
      </c>
    </row>
    <row r="6832" spans="1:2" x14ac:dyDescent="0.25">
      <c r="A6832" s="25">
        <v>45576.291666666664</v>
      </c>
      <c r="B6832" s="3">
        <v>7.05</v>
      </c>
    </row>
    <row r="6833" spans="1:2" x14ac:dyDescent="0.25">
      <c r="A6833" s="25">
        <v>45576.333333333336</v>
      </c>
      <c r="B6833" s="3">
        <v>7.08</v>
      </c>
    </row>
    <row r="6834" spans="1:2" x14ac:dyDescent="0.25">
      <c r="A6834" s="25">
        <v>45576.375</v>
      </c>
      <c r="B6834" s="3">
        <v>7.34</v>
      </c>
    </row>
    <row r="6835" spans="1:2" x14ac:dyDescent="0.25">
      <c r="A6835" s="25">
        <v>45576.416666666664</v>
      </c>
      <c r="B6835" s="3">
        <v>7.46</v>
      </c>
    </row>
    <row r="6836" spans="1:2" x14ac:dyDescent="0.25">
      <c r="A6836" s="25">
        <v>45576.458333333336</v>
      </c>
      <c r="B6836" s="3">
        <v>7.59</v>
      </c>
    </row>
    <row r="6837" spans="1:2" x14ac:dyDescent="0.25">
      <c r="A6837" s="25">
        <v>45576.5</v>
      </c>
      <c r="B6837" s="3">
        <v>7.64</v>
      </c>
    </row>
    <row r="6838" spans="1:2" x14ac:dyDescent="0.25">
      <c r="A6838" s="25">
        <v>45576.541666666664</v>
      </c>
      <c r="B6838" s="3">
        <v>7.83</v>
      </c>
    </row>
    <row r="6839" spans="1:2" x14ac:dyDescent="0.25">
      <c r="A6839" s="25">
        <v>45576.583333333336</v>
      </c>
      <c r="B6839" s="3">
        <v>7.96</v>
      </c>
    </row>
    <row r="6840" spans="1:2" x14ac:dyDescent="0.25">
      <c r="A6840" s="25">
        <v>45576.625</v>
      </c>
      <c r="B6840" s="3">
        <v>8.2200000000000006</v>
      </c>
    </row>
    <row r="6841" spans="1:2" x14ac:dyDescent="0.25">
      <c r="A6841" s="25">
        <v>45576.666666666664</v>
      </c>
      <c r="B6841" s="3">
        <v>8.27</v>
      </c>
    </row>
    <row r="6842" spans="1:2" x14ac:dyDescent="0.25">
      <c r="A6842" s="25">
        <v>45576.708333333336</v>
      </c>
      <c r="B6842" s="3">
        <v>8.14</v>
      </c>
    </row>
    <row r="6843" spans="1:2" x14ac:dyDescent="0.25">
      <c r="A6843" s="25">
        <v>45576.75</v>
      </c>
      <c r="B6843" s="3">
        <v>8.01</v>
      </c>
    </row>
    <row r="6844" spans="1:2" x14ac:dyDescent="0.25">
      <c r="A6844" s="25">
        <v>45576.791666666664</v>
      </c>
      <c r="B6844" s="3">
        <v>7.91</v>
      </c>
    </row>
    <row r="6845" spans="1:2" x14ac:dyDescent="0.25">
      <c r="A6845" s="25">
        <v>45576.833333333336</v>
      </c>
      <c r="B6845" s="3">
        <v>7.71</v>
      </c>
    </row>
    <row r="6846" spans="1:2" x14ac:dyDescent="0.25">
      <c r="A6846" s="25">
        <v>45576.875</v>
      </c>
      <c r="B6846" s="3">
        <v>7.37</v>
      </c>
    </row>
    <row r="6847" spans="1:2" x14ac:dyDescent="0.25">
      <c r="A6847" s="25">
        <v>45576.916666666664</v>
      </c>
      <c r="B6847" s="3">
        <v>7.54</v>
      </c>
    </row>
    <row r="6848" spans="1:2" x14ac:dyDescent="0.25">
      <c r="A6848" s="25">
        <v>45576.958333333336</v>
      </c>
      <c r="B6848" s="3">
        <v>7.7</v>
      </c>
    </row>
    <row r="6849" spans="1:2" x14ac:dyDescent="0.25">
      <c r="A6849" s="25">
        <v>45577</v>
      </c>
      <c r="B6849" s="3">
        <v>7.58</v>
      </c>
    </row>
    <row r="6850" spans="1:2" x14ac:dyDescent="0.25">
      <c r="A6850" s="25">
        <v>45577.041666666664</v>
      </c>
      <c r="B6850" s="3">
        <v>7.51</v>
      </c>
    </row>
    <row r="6851" spans="1:2" x14ac:dyDescent="0.25">
      <c r="A6851" s="25">
        <v>45577.083333333336</v>
      </c>
      <c r="B6851" s="3">
        <v>7.2</v>
      </c>
    </row>
    <row r="6852" spans="1:2" x14ac:dyDescent="0.25">
      <c r="A6852" s="25">
        <v>45577.125</v>
      </c>
      <c r="B6852" s="3">
        <v>6.88</v>
      </c>
    </row>
    <row r="6853" spans="1:2" x14ac:dyDescent="0.25">
      <c r="A6853" s="25">
        <v>45577.166666666664</v>
      </c>
      <c r="B6853" s="3">
        <v>7.13</v>
      </c>
    </row>
    <row r="6854" spans="1:2" x14ac:dyDescent="0.25">
      <c r="A6854" s="25">
        <v>45577.208333333336</v>
      </c>
      <c r="B6854" s="3">
        <v>7.33</v>
      </c>
    </row>
    <row r="6855" spans="1:2" x14ac:dyDescent="0.25">
      <c r="A6855" s="25">
        <v>45577.25</v>
      </c>
      <c r="B6855" s="3">
        <v>6.96</v>
      </c>
    </row>
    <row r="6856" spans="1:2" x14ac:dyDescent="0.25">
      <c r="A6856" s="25">
        <v>45577.291666666664</v>
      </c>
      <c r="B6856" s="3">
        <v>6.95</v>
      </c>
    </row>
    <row r="6857" spans="1:2" x14ac:dyDescent="0.25">
      <c r="A6857" s="25">
        <v>45577.333333333336</v>
      </c>
      <c r="B6857" s="3">
        <v>6.86</v>
      </c>
    </row>
    <row r="6858" spans="1:2" x14ac:dyDescent="0.25">
      <c r="A6858" s="25">
        <v>45577.375</v>
      </c>
      <c r="B6858" s="3">
        <v>7.21</v>
      </c>
    </row>
    <row r="6859" spans="1:2" x14ac:dyDescent="0.25">
      <c r="A6859" s="25">
        <v>45577.416666666664</v>
      </c>
      <c r="B6859" s="3">
        <v>7.5</v>
      </c>
    </row>
    <row r="6860" spans="1:2" x14ac:dyDescent="0.25">
      <c r="A6860" s="25">
        <v>45577.458333333336</v>
      </c>
      <c r="B6860" s="3">
        <v>7.69</v>
      </c>
    </row>
    <row r="6861" spans="1:2" x14ac:dyDescent="0.25">
      <c r="A6861" s="25">
        <v>45577.5</v>
      </c>
      <c r="B6861" s="3">
        <v>7.9</v>
      </c>
    </row>
    <row r="6862" spans="1:2" x14ac:dyDescent="0.25">
      <c r="A6862" s="25">
        <v>45577.541666666664</v>
      </c>
      <c r="B6862" s="3">
        <v>8.15</v>
      </c>
    </row>
    <row r="6863" spans="1:2" x14ac:dyDescent="0.25">
      <c r="A6863" s="25">
        <v>45577.583333333336</v>
      </c>
      <c r="B6863" s="3">
        <v>8.17</v>
      </c>
    </row>
    <row r="6864" spans="1:2" x14ac:dyDescent="0.25">
      <c r="A6864" s="25">
        <v>45577.625</v>
      </c>
      <c r="B6864" s="3">
        <v>8.0399999999999991</v>
      </c>
    </row>
    <row r="6865" spans="1:2" x14ac:dyDescent="0.25">
      <c r="A6865" s="25">
        <v>45577.666666666664</v>
      </c>
      <c r="B6865" s="3">
        <v>8.57</v>
      </c>
    </row>
    <row r="6866" spans="1:2" x14ac:dyDescent="0.25">
      <c r="A6866" s="25">
        <v>45577.708333333336</v>
      </c>
      <c r="B6866" s="3">
        <v>8.4700000000000006</v>
      </c>
    </row>
    <row r="6867" spans="1:2" x14ac:dyDescent="0.25">
      <c r="A6867" s="25">
        <v>45577.75</v>
      </c>
      <c r="B6867" s="3">
        <v>7.64</v>
      </c>
    </row>
    <row r="6868" spans="1:2" x14ac:dyDescent="0.25">
      <c r="A6868" s="25">
        <v>45577.791666666664</v>
      </c>
      <c r="B6868" s="3">
        <v>7.64</v>
      </c>
    </row>
    <row r="6869" spans="1:2" x14ac:dyDescent="0.25">
      <c r="A6869" s="25">
        <v>45577.833333333336</v>
      </c>
      <c r="B6869" s="3">
        <v>7.75</v>
      </c>
    </row>
    <row r="6870" spans="1:2" x14ac:dyDescent="0.25">
      <c r="A6870" s="25">
        <v>45577.875</v>
      </c>
      <c r="B6870" s="3">
        <v>7.64</v>
      </c>
    </row>
    <row r="6871" spans="1:2" x14ac:dyDescent="0.25">
      <c r="A6871" s="25">
        <v>45577.916666666664</v>
      </c>
      <c r="B6871" s="3">
        <v>7.48</v>
      </c>
    </row>
    <row r="6872" spans="1:2" x14ac:dyDescent="0.25">
      <c r="A6872" s="25">
        <v>45577.958333333336</v>
      </c>
      <c r="B6872" s="3">
        <v>7.36</v>
      </c>
    </row>
    <row r="6873" spans="1:2" x14ac:dyDescent="0.25">
      <c r="A6873" s="25">
        <v>45578</v>
      </c>
      <c r="B6873" s="3">
        <v>7.09</v>
      </c>
    </row>
    <row r="6874" spans="1:2" x14ac:dyDescent="0.25">
      <c r="A6874" s="25">
        <v>45578.041666666664</v>
      </c>
      <c r="B6874" s="3">
        <v>7.6</v>
      </c>
    </row>
    <row r="6875" spans="1:2" x14ac:dyDescent="0.25">
      <c r="A6875" s="25">
        <v>45578.083333333336</v>
      </c>
      <c r="B6875" s="3">
        <v>7.49</v>
      </c>
    </row>
    <row r="6876" spans="1:2" x14ac:dyDescent="0.25">
      <c r="A6876" s="25">
        <v>45578.125</v>
      </c>
      <c r="B6876" s="3">
        <v>7.4</v>
      </c>
    </row>
    <row r="6877" spans="1:2" x14ac:dyDescent="0.25">
      <c r="A6877" s="25">
        <v>45578.166666666664</v>
      </c>
      <c r="B6877" s="3">
        <v>6.94</v>
      </c>
    </row>
    <row r="6878" spans="1:2" x14ac:dyDescent="0.25">
      <c r="A6878" s="25">
        <v>45578.208333333336</v>
      </c>
      <c r="B6878" s="3">
        <v>7.04</v>
      </c>
    </row>
    <row r="6879" spans="1:2" x14ac:dyDescent="0.25">
      <c r="A6879" s="25">
        <v>45578.25</v>
      </c>
      <c r="B6879" s="3">
        <v>7</v>
      </c>
    </row>
    <row r="6880" spans="1:2" x14ac:dyDescent="0.25">
      <c r="A6880" s="25">
        <v>45578.291666666664</v>
      </c>
      <c r="B6880" s="3">
        <v>6.73</v>
      </c>
    </row>
    <row r="6881" spans="1:2" x14ac:dyDescent="0.25">
      <c r="A6881" s="25">
        <v>45578.333333333336</v>
      </c>
      <c r="B6881" s="3">
        <v>6.98</v>
      </c>
    </row>
    <row r="6882" spans="1:2" x14ac:dyDescent="0.25">
      <c r="A6882" s="25">
        <v>45578.375</v>
      </c>
      <c r="B6882" s="3">
        <v>7.13</v>
      </c>
    </row>
    <row r="6883" spans="1:2" x14ac:dyDescent="0.25">
      <c r="A6883" s="25">
        <v>45578.416666666664</v>
      </c>
      <c r="B6883" s="3">
        <v>7.34</v>
      </c>
    </row>
    <row r="6884" spans="1:2" x14ac:dyDescent="0.25">
      <c r="A6884" s="25">
        <v>45578.458333333336</v>
      </c>
      <c r="B6884" s="3">
        <v>7.2</v>
      </c>
    </row>
    <row r="6885" spans="1:2" x14ac:dyDescent="0.25">
      <c r="A6885" s="25">
        <v>45578.5</v>
      </c>
      <c r="B6885" s="3">
        <v>7.15</v>
      </c>
    </row>
    <row r="6886" spans="1:2" x14ac:dyDescent="0.25">
      <c r="A6886" s="25">
        <v>45578.541666666664</v>
      </c>
      <c r="B6886" s="3">
        <v>7.32</v>
      </c>
    </row>
    <row r="6887" spans="1:2" x14ac:dyDescent="0.25">
      <c r="A6887" s="25">
        <v>45578.583333333336</v>
      </c>
      <c r="B6887" s="3">
        <v>7.44</v>
      </c>
    </row>
    <row r="6888" spans="1:2" x14ac:dyDescent="0.25">
      <c r="A6888" s="25">
        <v>45578.625</v>
      </c>
      <c r="B6888" s="3">
        <v>7.44</v>
      </c>
    </row>
    <row r="6889" spans="1:2" x14ac:dyDescent="0.25">
      <c r="A6889" s="25">
        <v>45578.666666666664</v>
      </c>
      <c r="B6889" s="3">
        <v>7.8</v>
      </c>
    </row>
    <row r="6890" spans="1:2" x14ac:dyDescent="0.25">
      <c r="A6890" s="25">
        <v>45578.708333333336</v>
      </c>
      <c r="B6890" s="3">
        <v>7.78</v>
      </c>
    </row>
    <row r="6891" spans="1:2" x14ac:dyDescent="0.25">
      <c r="A6891" s="25">
        <v>45578.75</v>
      </c>
      <c r="B6891" s="3">
        <v>7.68</v>
      </c>
    </row>
    <row r="6892" spans="1:2" x14ac:dyDescent="0.25">
      <c r="A6892" s="25">
        <v>45578.791666666664</v>
      </c>
      <c r="B6892" s="3">
        <v>7.57</v>
      </c>
    </row>
    <row r="6893" spans="1:2" x14ac:dyDescent="0.25">
      <c r="A6893" s="25">
        <v>45578.833333333336</v>
      </c>
      <c r="B6893" s="3">
        <v>7.52</v>
      </c>
    </row>
    <row r="6894" spans="1:2" x14ac:dyDescent="0.25">
      <c r="A6894" s="25">
        <v>45578.875</v>
      </c>
      <c r="B6894" s="3">
        <v>7.45</v>
      </c>
    </row>
    <row r="6895" spans="1:2" x14ac:dyDescent="0.25">
      <c r="A6895" s="25">
        <v>45578.916666666664</v>
      </c>
      <c r="B6895" s="3">
        <v>7.47</v>
      </c>
    </row>
    <row r="6896" spans="1:2" x14ac:dyDescent="0.25">
      <c r="A6896" s="25">
        <v>45578.958333333336</v>
      </c>
      <c r="B6896" s="3">
        <v>7.52</v>
      </c>
    </row>
    <row r="6897" spans="1:2" x14ac:dyDescent="0.25">
      <c r="A6897" s="25">
        <v>45579</v>
      </c>
      <c r="B6897" s="3">
        <v>7.36</v>
      </c>
    </row>
    <row r="6898" spans="1:2" x14ac:dyDescent="0.25">
      <c r="A6898" s="25">
        <v>45579.041666666664</v>
      </c>
      <c r="B6898" s="3">
        <v>7.25</v>
      </c>
    </row>
    <row r="6899" spans="1:2" x14ac:dyDescent="0.25">
      <c r="A6899" s="25">
        <v>45579.083333333336</v>
      </c>
      <c r="B6899" s="3">
        <v>7.26</v>
      </c>
    </row>
    <row r="6900" spans="1:2" x14ac:dyDescent="0.25">
      <c r="A6900" s="25">
        <v>45579.125</v>
      </c>
      <c r="B6900" s="3">
        <v>7.37</v>
      </c>
    </row>
    <row r="6901" spans="1:2" x14ac:dyDescent="0.25">
      <c r="A6901" s="25">
        <v>45579.166666666664</v>
      </c>
      <c r="B6901" s="3">
        <v>6.9</v>
      </c>
    </row>
    <row r="6902" spans="1:2" x14ac:dyDescent="0.25">
      <c r="A6902" s="25">
        <v>45579.208333333336</v>
      </c>
      <c r="B6902" s="3">
        <v>7.06</v>
      </c>
    </row>
    <row r="6903" spans="1:2" x14ac:dyDescent="0.25">
      <c r="A6903" s="25">
        <v>45579.25</v>
      </c>
      <c r="B6903" s="3">
        <v>6.94</v>
      </c>
    </row>
    <row r="6904" spans="1:2" x14ac:dyDescent="0.25">
      <c r="A6904" s="25">
        <v>45579.291666666664</v>
      </c>
      <c r="B6904" s="3">
        <v>6.93</v>
      </c>
    </row>
    <row r="6905" spans="1:2" x14ac:dyDescent="0.25">
      <c r="A6905" s="25">
        <v>45579.333333333336</v>
      </c>
      <c r="B6905" s="3">
        <v>7.06</v>
      </c>
    </row>
    <row r="6906" spans="1:2" x14ac:dyDescent="0.25">
      <c r="A6906" s="25">
        <v>45579.375</v>
      </c>
      <c r="B6906" s="3">
        <v>7.14</v>
      </c>
    </row>
    <row r="6907" spans="1:2" x14ac:dyDescent="0.25">
      <c r="A6907" s="25">
        <v>45579.416666666664</v>
      </c>
      <c r="B6907" s="3">
        <v>7.44</v>
      </c>
    </row>
    <row r="6908" spans="1:2" x14ac:dyDescent="0.25">
      <c r="A6908" s="25">
        <v>45579.458333333336</v>
      </c>
      <c r="B6908" s="3">
        <v>7.22</v>
      </c>
    </row>
    <row r="6909" spans="1:2" x14ac:dyDescent="0.25">
      <c r="A6909" s="25">
        <v>45579.5</v>
      </c>
      <c r="B6909" s="3">
        <v>7.67</v>
      </c>
    </row>
    <row r="6910" spans="1:2" x14ac:dyDescent="0.25">
      <c r="A6910" s="25">
        <v>45579.541666666664</v>
      </c>
      <c r="B6910" s="3">
        <v>7.8</v>
      </c>
    </row>
    <row r="6911" spans="1:2" x14ac:dyDescent="0.25">
      <c r="A6911" s="25">
        <v>45579.583333333336</v>
      </c>
      <c r="B6911" s="3">
        <v>7.73</v>
      </c>
    </row>
    <row r="6912" spans="1:2" x14ac:dyDescent="0.25">
      <c r="A6912" s="25">
        <v>45579.625</v>
      </c>
      <c r="B6912" s="3">
        <v>7.51</v>
      </c>
    </row>
    <row r="6913" spans="1:2" x14ac:dyDescent="0.25">
      <c r="A6913" s="25">
        <v>45579.666666666664</v>
      </c>
      <c r="B6913" s="3">
        <v>7.17</v>
      </c>
    </row>
    <row r="6914" spans="1:2" x14ac:dyDescent="0.25">
      <c r="A6914" s="25">
        <v>45579.708333333336</v>
      </c>
      <c r="B6914" s="3">
        <v>7.19</v>
      </c>
    </row>
    <row r="6915" spans="1:2" x14ac:dyDescent="0.25">
      <c r="A6915" s="25">
        <v>45579.75</v>
      </c>
      <c r="B6915" s="3">
        <v>7.37</v>
      </c>
    </row>
    <row r="6916" spans="1:2" x14ac:dyDescent="0.25">
      <c r="A6916" s="25">
        <v>45579.791666666664</v>
      </c>
      <c r="B6916" s="3">
        <v>7.41</v>
      </c>
    </row>
    <row r="6917" spans="1:2" x14ac:dyDescent="0.25">
      <c r="A6917" s="25">
        <v>45579.833333333336</v>
      </c>
      <c r="B6917" s="3">
        <v>7.43</v>
      </c>
    </row>
    <row r="6918" spans="1:2" x14ac:dyDescent="0.25">
      <c r="A6918" s="25">
        <v>45579.875</v>
      </c>
      <c r="B6918" s="3">
        <v>7.22</v>
      </c>
    </row>
    <row r="6919" spans="1:2" x14ac:dyDescent="0.25">
      <c r="A6919" s="25">
        <v>45579.916666666664</v>
      </c>
      <c r="B6919" s="3">
        <v>7.17</v>
      </c>
    </row>
    <row r="6920" spans="1:2" x14ac:dyDescent="0.25">
      <c r="A6920" s="25">
        <v>45579.958333333336</v>
      </c>
      <c r="B6920" s="3">
        <v>6.94</v>
      </c>
    </row>
    <row r="6921" spans="1:2" x14ac:dyDescent="0.25">
      <c r="A6921" s="25">
        <v>45580</v>
      </c>
      <c r="B6921" s="3">
        <v>6.96</v>
      </c>
    </row>
    <row r="6922" spans="1:2" x14ac:dyDescent="0.25">
      <c r="A6922" s="25">
        <v>45580.041666666664</v>
      </c>
      <c r="B6922" s="3">
        <v>6.98</v>
      </c>
    </row>
    <row r="6923" spans="1:2" x14ac:dyDescent="0.25">
      <c r="A6923" s="25">
        <v>45580.083333333336</v>
      </c>
      <c r="B6923" s="3">
        <v>6.86</v>
      </c>
    </row>
    <row r="6924" spans="1:2" x14ac:dyDescent="0.25">
      <c r="A6924" s="25">
        <v>45580.125</v>
      </c>
      <c r="B6924" s="3">
        <v>6.6</v>
      </c>
    </row>
    <row r="6925" spans="1:2" x14ac:dyDescent="0.25">
      <c r="A6925" s="25">
        <v>45580.166666666664</v>
      </c>
      <c r="B6925" s="3">
        <v>6.73</v>
      </c>
    </row>
    <row r="6926" spans="1:2" x14ac:dyDescent="0.25">
      <c r="A6926" s="25">
        <v>45580.208333333336</v>
      </c>
      <c r="B6926" s="3">
        <v>6.78</v>
      </c>
    </row>
    <row r="6927" spans="1:2" x14ac:dyDescent="0.25">
      <c r="A6927" s="25">
        <v>45580.25</v>
      </c>
      <c r="B6927" s="3">
        <v>6.71</v>
      </c>
    </row>
    <row r="6928" spans="1:2" x14ac:dyDescent="0.25">
      <c r="A6928" s="25">
        <v>45580.291666666664</v>
      </c>
      <c r="B6928" s="3">
        <v>6.88</v>
      </c>
    </row>
    <row r="6929" spans="1:2" x14ac:dyDescent="0.25">
      <c r="A6929" s="25">
        <v>45580.333333333336</v>
      </c>
      <c r="B6929" s="3">
        <v>6.81</v>
      </c>
    </row>
    <row r="6930" spans="1:2" x14ac:dyDescent="0.25">
      <c r="A6930" s="25">
        <v>45580.375</v>
      </c>
      <c r="B6930" s="3">
        <v>6.61</v>
      </c>
    </row>
    <row r="6931" spans="1:2" x14ac:dyDescent="0.25">
      <c r="A6931" s="25">
        <v>45580.416666666664</v>
      </c>
      <c r="B6931" s="3">
        <v>6.36</v>
      </c>
    </row>
    <row r="6932" spans="1:2" x14ac:dyDescent="0.25">
      <c r="A6932" s="25">
        <v>45580.458333333336</v>
      </c>
      <c r="B6932" s="3">
        <v>6.7</v>
      </c>
    </row>
    <row r="6933" spans="1:2" x14ac:dyDescent="0.25">
      <c r="A6933" s="25">
        <v>45580.5</v>
      </c>
      <c r="B6933" s="3">
        <v>6.71</v>
      </c>
    </row>
    <row r="6934" spans="1:2" x14ac:dyDescent="0.25">
      <c r="A6934" s="25">
        <v>45580.541666666664</v>
      </c>
      <c r="B6934" s="3">
        <v>6.58</v>
      </c>
    </row>
    <row r="6935" spans="1:2" x14ac:dyDescent="0.25">
      <c r="A6935" s="25">
        <v>45580.583333333336</v>
      </c>
      <c r="B6935" s="3">
        <v>6.54</v>
      </c>
    </row>
    <row r="6936" spans="1:2" x14ac:dyDescent="0.25">
      <c r="A6936" s="25">
        <v>45580.625</v>
      </c>
      <c r="B6936" s="3">
        <v>6.52</v>
      </c>
    </row>
    <row r="6937" spans="1:2" x14ac:dyDescent="0.25">
      <c r="A6937" s="25">
        <v>45580.666666666664</v>
      </c>
      <c r="B6937" s="3">
        <v>6.65</v>
      </c>
    </row>
    <row r="6938" spans="1:2" x14ac:dyDescent="0.25">
      <c r="A6938" s="25">
        <v>45580.708333333336</v>
      </c>
      <c r="B6938" s="3">
        <v>6.64</v>
      </c>
    </row>
    <row r="6939" spans="1:2" x14ac:dyDescent="0.25">
      <c r="A6939" s="25">
        <v>45580.75</v>
      </c>
      <c r="B6939" s="3">
        <v>6.7</v>
      </c>
    </row>
    <row r="6940" spans="1:2" x14ac:dyDescent="0.25">
      <c r="A6940" s="25">
        <v>45580.791666666664</v>
      </c>
      <c r="B6940" s="3">
        <v>6.55</v>
      </c>
    </row>
    <row r="6941" spans="1:2" x14ac:dyDescent="0.25">
      <c r="A6941" s="25">
        <v>45580.833333333336</v>
      </c>
      <c r="B6941" s="3">
        <v>6.61</v>
      </c>
    </row>
    <row r="6942" spans="1:2" x14ac:dyDescent="0.25">
      <c r="A6942" s="25">
        <v>45580.875</v>
      </c>
      <c r="B6942" s="3">
        <v>6.65</v>
      </c>
    </row>
    <row r="6943" spans="1:2" x14ac:dyDescent="0.25">
      <c r="A6943" s="25">
        <v>45580.916666666664</v>
      </c>
      <c r="B6943" s="3">
        <v>6.42</v>
      </c>
    </row>
    <row r="6944" spans="1:2" x14ac:dyDescent="0.25">
      <c r="A6944" s="25">
        <v>45580.958333333336</v>
      </c>
      <c r="B6944" s="3">
        <v>6.03</v>
      </c>
    </row>
    <row r="6945" spans="1:2" x14ac:dyDescent="0.25">
      <c r="A6945" s="25">
        <v>45581</v>
      </c>
      <c r="B6945" s="3">
        <v>6.19</v>
      </c>
    </row>
    <row r="6946" spans="1:2" x14ac:dyDescent="0.25">
      <c r="A6946" s="25">
        <v>45581.041666666664</v>
      </c>
      <c r="B6946" s="3">
        <v>6.13</v>
      </c>
    </row>
    <row r="6947" spans="1:2" x14ac:dyDescent="0.25">
      <c r="A6947" s="25">
        <v>45581.083333333336</v>
      </c>
      <c r="B6947" s="3">
        <v>6.06</v>
      </c>
    </row>
    <row r="6948" spans="1:2" x14ac:dyDescent="0.25">
      <c r="A6948" s="25">
        <v>45581.125</v>
      </c>
      <c r="B6948" s="3">
        <v>5.89</v>
      </c>
    </row>
    <row r="6949" spans="1:2" x14ac:dyDescent="0.25">
      <c r="A6949" s="25">
        <v>45581.166666666664</v>
      </c>
      <c r="B6949" s="3">
        <v>5.9</v>
      </c>
    </row>
    <row r="6950" spans="1:2" x14ac:dyDescent="0.25">
      <c r="A6950" s="25">
        <v>45581.208333333336</v>
      </c>
      <c r="B6950" s="3">
        <v>5.79</v>
      </c>
    </row>
    <row r="6951" spans="1:2" x14ac:dyDescent="0.25">
      <c r="A6951" s="25">
        <v>45581.25</v>
      </c>
      <c r="B6951" s="3">
        <v>5.79</v>
      </c>
    </row>
    <row r="6952" spans="1:2" x14ac:dyDescent="0.25">
      <c r="A6952" s="25">
        <v>45581.291666666664</v>
      </c>
      <c r="B6952" s="3">
        <v>5.84</v>
      </c>
    </row>
    <row r="6953" spans="1:2" x14ac:dyDescent="0.25">
      <c r="A6953" s="25">
        <v>45581.333333333336</v>
      </c>
      <c r="B6953" s="3">
        <v>5.49</v>
      </c>
    </row>
    <row r="6954" spans="1:2" x14ac:dyDescent="0.25">
      <c r="A6954" s="25">
        <v>45581.375</v>
      </c>
      <c r="B6954" s="3">
        <v>5.74</v>
      </c>
    </row>
    <row r="6955" spans="1:2" x14ac:dyDescent="0.25">
      <c r="A6955" s="25">
        <v>45581.416666666664</v>
      </c>
      <c r="B6955" s="3">
        <v>5.82</v>
      </c>
    </row>
    <row r="6956" spans="1:2" x14ac:dyDescent="0.25">
      <c r="A6956" s="25">
        <v>45581.458333333336</v>
      </c>
      <c r="B6956" s="3">
        <v>5.95</v>
      </c>
    </row>
    <row r="6957" spans="1:2" x14ac:dyDescent="0.25">
      <c r="A6957" s="25">
        <v>45581.5</v>
      </c>
      <c r="B6957" s="3">
        <v>5.88</v>
      </c>
    </row>
    <row r="6958" spans="1:2" x14ac:dyDescent="0.25">
      <c r="A6958" s="25">
        <v>45581.541666666664</v>
      </c>
      <c r="B6958" s="3">
        <v>6.33</v>
      </c>
    </row>
    <row r="6959" spans="1:2" x14ac:dyDescent="0.25">
      <c r="A6959" s="25">
        <v>45581.583333333336</v>
      </c>
      <c r="B6959" s="3">
        <v>6.12</v>
      </c>
    </row>
    <row r="6960" spans="1:2" x14ac:dyDescent="0.25">
      <c r="A6960" s="25">
        <v>45581.625</v>
      </c>
      <c r="B6960" s="3">
        <v>6.19</v>
      </c>
    </row>
    <row r="6961" spans="1:2" x14ac:dyDescent="0.25">
      <c r="A6961" s="25">
        <v>45581.666666666664</v>
      </c>
      <c r="B6961" s="3">
        <v>6.16</v>
      </c>
    </row>
    <row r="6962" spans="1:2" x14ac:dyDescent="0.25">
      <c r="A6962" s="25">
        <v>45581.708333333336</v>
      </c>
      <c r="B6962" s="3">
        <v>6.41</v>
      </c>
    </row>
    <row r="6963" spans="1:2" x14ac:dyDescent="0.25">
      <c r="A6963" s="25">
        <v>45581.75</v>
      </c>
      <c r="B6963" s="3">
        <v>6.25</v>
      </c>
    </row>
    <row r="6964" spans="1:2" x14ac:dyDescent="0.25">
      <c r="A6964" s="25">
        <v>45581.791666666664</v>
      </c>
      <c r="B6964" s="3">
        <v>6.2</v>
      </c>
    </row>
    <row r="6965" spans="1:2" x14ac:dyDescent="0.25">
      <c r="A6965" s="25">
        <v>45581.833333333336</v>
      </c>
      <c r="B6965" s="3">
        <v>6.35</v>
      </c>
    </row>
    <row r="6966" spans="1:2" x14ac:dyDescent="0.25">
      <c r="A6966" s="25">
        <v>45581.875</v>
      </c>
      <c r="B6966" s="3">
        <v>6.11</v>
      </c>
    </row>
    <row r="6967" spans="1:2" x14ac:dyDescent="0.25">
      <c r="A6967" s="25">
        <v>45581.916666666664</v>
      </c>
      <c r="B6967" s="3">
        <v>6.13</v>
      </c>
    </row>
    <row r="6968" spans="1:2" x14ac:dyDescent="0.25">
      <c r="A6968" s="25">
        <v>45581.958333333336</v>
      </c>
      <c r="B6968" s="3">
        <v>6.29</v>
      </c>
    </row>
    <row r="6969" spans="1:2" x14ac:dyDescent="0.25">
      <c r="A6969" s="25">
        <v>45582</v>
      </c>
      <c r="B6969" s="3">
        <v>6.3</v>
      </c>
    </row>
    <row r="6970" spans="1:2" x14ac:dyDescent="0.25">
      <c r="A6970" s="25">
        <v>45582.041666666664</v>
      </c>
      <c r="B6970" s="3">
        <v>6.18</v>
      </c>
    </row>
    <row r="6971" spans="1:2" x14ac:dyDescent="0.25">
      <c r="A6971" s="25">
        <v>45582.083333333336</v>
      </c>
      <c r="B6971" s="3">
        <v>5.97</v>
      </c>
    </row>
    <row r="6972" spans="1:2" x14ac:dyDescent="0.25">
      <c r="A6972" s="25">
        <v>45582.125</v>
      </c>
      <c r="B6972" s="3">
        <v>6.15</v>
      </c>
    </row>
    <row r="6973" spans="1:2" x14ac:dyDescent="0.25">
      <c r="A6973" s="25">
        <v>45582.166666666664</v>
      </c>
      <c r="B6973" s="3">
        <v>5.91</v>
      </c>
    </row>
    <row r="6974" spans="1:2" x14ac:dyDescent="0.25">
      <c r="A6974" s="25">
        <v>45582.208333333336</v>
      </c>
      <c r="B6974" s="3">
        <v>5.8</v>
      </c>
    </row>
    <row r="6975" spans="1:2" x14ac:dyDescent="0.25">
      <c r="A6975" s="25">
        <v>45582.25</v>
      </c>
      <c r="B6975" s="3">
        <v>6.19</v>
      </c>
    </row>
    <row r="6976" spans="1:2" x14ac:dyDescent="0.25">
      <c r="A6976" s="25">
        <v>45582.291666666664</v>
      </c>
      <c r="B6976" s="3">
        <v>6.13</v>
      </c>
    </row>
    <row r="6977" spans="1:2" x14ac:dyDescent="0.25">
      <c r="A6977" s="25">
        <v>45582.333333333336</v>
      </c>
      <c r="B6977" s="3">
        <v>5.93</v>
      </c>
    </row>
    <row r="6978" spans="1:2" x14ac:dyDescent="0.25">
      <c r="A6978" s="25">
        <v>45582.375</v>
      </c>
      <c r="B6978" s="3">
        <v>5.96</v>
      </c>
    </row>
    <row r="6979" spans="1:2" x14ac:dyDescent="0.25">
      <c r="A6979" s="25">
        <v>45582.416666666664</v>
      </c>
      <c r="B6979" s="3">
        <v>6.2</v>
      </c>
    </row>
    <row r="6980" spans="1:2" x14ac:dyDescent="0.25">
      <c r="A6980" s="25">
        <v>45582.458333333336</v>
      </c>
      <c r="B6980" s="3">
        <v>6.14</v>
      </c>
    </row>
    <row r="6981" spans="1:2" x14ac:dyDescent="0.25">
      <c r="A6981" s="25">
        <v>45582.5</v>
      </c>
      <c r="B6981" s="3">
        <v>6.27</v>
      </c>
    </row>
    <row r="6982" spans="1:2" x14ac:dyDescent="0.25">
      <c r="A6982" s="25">
        <v>45582.541666666664</v>
      </c>
      <c r="B6982" s="3">
        <v>6.44</v>
      </c>
    </row>
    <row r="6983" spans="1:2" x14ac:dyDescent="0.25">
      <c r="A6983" s="25">
        <v>45582.583333333336</v>
      </c>
      <c r="B6983" s="3">
        <v>6.46</v>
      </c>
    </row>
    <row r="6984" spans="1:2" x14ac:dyDescent="0.25">
      <c r="A6984" s="25">
        <v>45582.625</v>
      </c>
      <c r="B6984" s="3">
        <v>6.32</v>
      </c>
    </row>
    <row r="6985" spans="1:2" x14ac:dyDescent="0.25">
      <c r="A6985" s="25">
        <v>45582.666666666664</v>
      </c>
      <c r="B6985" s="3">
        <v>6.35</v>
      </c>
    </row>
    <row r="6986" spans="1:2" x14ac:dyDescent="0.25">
      <c r="A6986" s="25">
        <v>45582.708333333336</v>
      </c>
      <c r="B6986" s="3">
        <v>6.3</v>
      </c>
    </row>
    <row r="6987" spans="1:2" x14ac:dyDescent="0.25">
      <c r="A6987" s="25">
        <v>45582.75</v>
      </c>
      <c r="B6987" s="3">
        <v>6.6</v>
      </c>
    </row>
    <row r="6988" spans="1:2" x14ac:dyDescent="0.25">
      <c r="A6988" s="25">
        <v>45582.791666666664</v>
      </c>
      <c r="B6988" s="3">
        <v>6.55</v>
      </c>
    </row>
    <row r="6989" spans="1:2" x14ac:dyDescent="0.25">
      <c r="A6989" s="25">
        <v>45582.833333333336</v>
      </c>
      <c r="B6989" s="3">
        <v>6.37</v>
      </c>
    </row>
    <row r="6990" spans="1:2" x14ac:dyDescent="0.25">
      <c r="A6990" s="25">
        <v>45582.875</v>
      </c>
      <c r="B6990" s="3">
        <v>6.33</v>
      </c>
    </row>
    <row r="6991" spans="1:2" x14ac:dyDescent="0.25">
      <c r="A6991" s="25">
        <v>45582.916666666664</v>
      </c>
      <c r="B6991" s="3">
        <v>6.24</v>
      </c>
    </row>
    <row r="6992" spans="1:2" x14ac:dyDescent="0.25">
      <c r="A6992" s="25">
        <v>45582.958333333336</v>
      </c>
      <c r="B6992" s="3">
        <v>6.25</v>
      </c>
    </row>
    <row r="6993" spans="1:2" x14ac:dyDescent="0.25">
      <c r="A6993" s="25">
        <v>45583</v>
      </c>
      <c r="B6993" s="3">
        <v>6.24</v>
      </c>
    </row>
    <row r="6994" spans="1:2" x14ac:dyDescent="0.25">
      <c r="A6994" s="25">
        <v>45583.041666666664</v>
      </c>
      <c r="B6994" s="3">
        <v>6.26</v>
      </c>
    </row>
    <row r="6995" spans="1:2" x14ac:dyDescent="0.25">
      <c r="A6995" s="25">
        <v>45583.083333333336</v>
      </c>
      <c r="B6995" s="3">
        <v>6.28</v>
      </c>
    </row>
    <row r="6996" spans="1:2" x14ac:dyDescent="0.25">
      <c r="A6996" s="25">
        <v>45583.125</v>
      </c>
      <c r="B6996" s="3">
        <v>6.23</v>
      </c>
    </row>
    <row r="6997" spans="1:2" x14ac:dyDescent="0.25">
      <c r="A6997" s="25">
        <v>45583.166666666664</v>
      </c>
      <c r="B6997" s="3">
        <v>6.11</v>
      </c>
    </row>
    <row r="6998" spans="1:2" x14ac:dyDescent="0.25">
      <c r="A6998" s="25">
        <v>45583.208333333336</v>
      </c>
      <c r="B6998" s="3">
        <v>6.2</v>
      </c>
    </row>
    <row r="6999" spans="1:2" x14ac:dyDescent="0.25">
      <c r="A6999" s="25">
        <v>45583.25</v>
      </c>
      <c r="B6999" s="3">
        <v>6.02</v>
      </c>
    </row>
    <row r="7000" spans="1:2" x14ac:dyDescent="0.25">
      <c r="A7000" s="25">
        <v>45583.291666666664</v>
      </c>
      <c r="B7000" s="3">
        <v>5.8</v>
      </c>
    </row>
    <row r="7001" spans="1:2" x14ac:dyDescent="0.25">
      <c r="A7001" s="25">
        <v>45583.333333333336</v>
      </c>
      <c r="B7001" s="3">
        <v>6.24</v>
      </c>
    </row>
    <row r="7002" spans="1:2" x14ac:dyDescent="0.25">
      <c r="A7002" s="25">
        <v>45583.375</v>
      </c>
      <c r="B7002" s="3">
        <v>6.19</v>
      </c>
    </row>
    <row r="7003" spans="1:2" x14ac:dyDescent="0.25">
      <c r="A7003" s="25">
        <v>45583.416666666664</v>
      </c>
      <c r="B7003" s="3">
        <v>5.87</v>
      </c>
    </row>
    <row r="7004" spans="1:2" x14ac:dyDescent="0.25">
      <c r="A7004" s="25">
        <v>45583.458333333336</v>
      </c>
      <c r="B7004" s="3">
        <v>6.16</v>
      </c>
    </row>
    <row r="7005" spans="1:2" x14ac:dyDescent="0.25">
      <c r="A7005" s="25">
        <v>45583.5</v>
      </c>
      <c r="B7005" s="3">
        <v>6.1</v>
      </c>
    </row>
    <row r="7006" spans="1:2" x14ac:dyDescent="0.25">
      <c r="A7006" s="25">
        <v>45583.541666666664</v>
      </c>
      <c r="B7006" s="3">
        <v>6.19</v>
      </c>
    </row>
    <row r="7007" spans="1:2" x14ac:dyDescent="0.25">
      <c r="A7007" s="25">
        <v>45583.583333333336</v>
      </c>
      <c r="B7007" s="3">
        <v>6.14</v>
      </c>
    </row>
    <row r="7008" spans="1:2" x14ac:dyDescent="0.25">
      <c r="A7008" s="25">
        <v>45583.625</v>
      </c>
      <c r="B7008" s="3">
        <v>6.14</v>
      </c>
    </row>
    <row r="7009" spans="1:2" x14ac:dyDescent="0.25">
      <c r="A7009" s="25">
        <v>45583.666666666664</v>
      </c>
      <c r="B7009" s="3">
        <v>6.13</v>
      </c>
    </row>
    <row r="7010" spans="1:2" x14ac:dyDescent="0.25">
      <c r="A7010" s="25">
        <v>45583.708333333336</v>
      </c>
      <c r="B7010" s="3">
        <v>6.38</v>
      </c>
    </row>
    <row r="7011" spans="1:2" x14ac:dyDescent="0.25">
      <c r="A7011" s="25">
        <v>45583.75</v>
      </c>
      <c r="B7011" s="3">
        <v>6.25</v>
      </c>
    </row>
    <row r="7012" spans="1:2" x14ac:dyDescent="0.25">
      <c r="A7012" s="25">
        <v>45583.791666666664</v>
      </c>
      <c r="B7012" s="3">
        <v>6.4</v>
      </c>
    </row>
    <row r="7013" spans="1:2" x14ac:dyDescent="0.25">
      <c r="A7013" s="25">
        <v>45583.833333333336</v>
      </c>
      <c r="B7013" s="3">
        <v>6.01</v>
      </c>
    </row>
    <row r="7014" spans="1:2" x14ac:dyDescent="0.25">
      <c r="A7014" s="25">
        <v>45583.875</v>
      </c>
      <c r="B7014" s="3">
        <v>6.11</v>
      </c>
    </row>
    <row r="7015" spans="1:2" x14ac:dyDescent="0.25">
      <c r="A7015" s="25">
        <v>45583.916666666664</v>
      </c>
      <c r="B7015" s="3">
        <v>6.07</v>
      </c>
    </row>
    <row r="7016" spans="1:2" x14ac:dyDescent="0.25">
      <c r="A7016" s="25">
        <v>45583.958333333336</v>
      </c>
      <c r="B7016" s="3">
        <v>6.24</v>
      </c>
    </row>
    <row r="7017" spans="1:2" x14ac:dyDescent="0.25">
      <c r="A7017" s="25">
        <v>45584</v>
      </c>
      <c r="B7017" s="3">
        <v>6.17</v>
      </c>
    </row>
    <row r="7018" spans="1:2" x14ac:dyDescent="0.25">
      <c r="A7018" s="25">
        <v>45584.041666666664</v>
      </c>
      <c r="B7018" s="3">
        <v>5.86</v>
      </c>
    </row>
    <row r="7019" spans="1:2" x14ac:dyDescent="0.25">
      <c r="A7019" s="25">
        <v>45584.083333333336</v>
      </c>
      <c r="B7019" s="3">
        <v>6.12</v>
      </c>
    </row>
    <row r="7020" spans="1:2" x14ac:dyDescent="0.25">
      <c r="A7020" s="25">
        <v>45584.125</v>
      </c>
      <c r="B7020" s="3">
        <v>6.02</v>
      </c>
    </row>
    <row r="7021" spans="1:2" x14ac:dyDescent="0.25">
      <c r="A7021" s="25">
        <v>45584.166666666664</v>
      </c>
      <c r="B7021" s="3">
        <v>5.95</v>
      </c>
    </row>
    <row r="7022" spans="1:2" x14ac:dyDescent="0.25">
      <c r="A7022" s="25">
        <v>45584.208333333336</v>
      </c>
      <c r="B7022" s="3">
        <v>5.86</v>
      </c>
    </row>
    <row r="7023" spans="1:2" x14ac:dyDescent="0.25">
      <c r="A7023" s="25">
        <v>45584.25</v>
      </c>
      <c r="B7023" s="3">
        <v>5.97</v>
      </c>
    </row>
    <row r="7024" spans="1:2" x14ac:dyDescent="0.25">
      <c r="A7024" s="25">
        <v>45584.291666666664</v>
      </c>
      <c r="B7024" s="3">
        <v>5.83</v>
      </c>
    </row>
    <row r="7025" spans="1:2" x14ac:dyDescent="0.25">
      <c r="A7025" s="25">
        <v>45584.333333333336</v>
      </c>
      <c r="B7025" s="3">
        <v>5.77</v>
      </c>
    </row>
    <row r="7026" spans="1:2" x14ac:dyDescent="0.25">
      <c r="A7026" s="25">
        <v>45584.375</v>
      </c>
      <c r="B7026" s="3">
        <v>5.65</v>
      </c>
    </row>
    <row r="7027" spans="1:2" x14ac:dyDescent="0.25">
      <c r="A7027" s="25">
        <v>45584.416666666664</v>
      </c>
      <c r="B7027" s="3">
        <v>6.04</v>
      </c>
    </row>
    <row r="7028" spans="1:2" x14ac:dyDescent="0.25">
      <c r="A7028" s="25">
        <v>45584.458333333336</v>
      </c>
      <c r="B7028" s="3">
        <v>5.6</v>
      </c>
    </row>
    <row r="7029" spans="1:2" x14ac:dyDescent="0.25">
      <c r="A7029" s="25">
        <v>45584.5</v>
      </c>
      <c r="B7029" s="3">
        <v>6.11</v>
      </c>
    </row>
    <row r="7030" spans="1:2" x14ac:dyDescent="0.25">
      <c r="A7030" s="25">
        <v>45584.541666666664</v>
      </c>
      <c r="B7030" s="3">
        <v>5.92</v>
      </c>
    </row>
    <row r="7031" spans="1:2" x14ac:dyDescent="0.25">
      <c r="A7031" s="25">
        <v>45584.583333333336</v>
      </c>
      <c r="B7031" s="3">
        <v>6.05</v>
      </c>
    </row>
    <row r="7032" spans="1:2" x14ac:dyDescent="0.25">
      <c r="A7032" s="25">
        <v>45584.625</v>
      </c>
      <c r="B7032" s="3">
        <v>6.35</v>
      </c>
    </row>
    <row r="7033" spans="1:2" x14ac:dyDescent="0.25">
      <c r="A7033" s="25">
        <v>45584.666666666664</v>
      </c>
      <c r="B7033" s="3">
        <v>6.19</v>
      </c>
    </row>
    <row r="7034" spans="1:2" x14ac:dyDescent="0.25">
      <c r="A7034" s="25">
        <v>45584.708333333336</v>
      </c>
      <c r="B7034" s="3">
        <v>6.04</v>
      </c>
    </row>
    <row r="7035" spans="1:2" x14ac:dyDescent="0.25">
      <c r="A7035" s="25">
        <v>45584.75</v>
      </c>
      <c r="B7035" s="3">
        <v>5.59</v>
      </c>
    </row>
    <row r="7036" spans="1:2" x14ac:dyDescent="0.25">
      <c r="A7036" s="25">
        <v>45584.791666666664</v>
      </c>
      <c r="B7036" s="3">
        <v>5.47</v>
      </c>
    </row>
    <row r="7037" spans="1:2" x14ac:dyDescent="0.25">
      <c r="A7037" s="25">
        <v>45584.833333333336</v>
      </c>
      <c r="B7037" s="3">
        <v>5.6</v>
      </c>
    </row>
    <row r="7038" spans="1:2" x14ac:dyDescent="0.25">
      <c r="A7038" s="25">
        <v>45584.875</v>
      </c>
      <c r="B7038" s="3">
        <v>5.95</v>
      </c>
    </row>
    <row r="7039" spans="1:2" x14ac:dyDescent="0.25">
      <c r="A7039" s="25">
        <v>45584.916666666664</v>
      </c>
      <c r="B7039" s="3">
        <v>5.48</v>
      </c>
    </row>
    <row r="7040" spans="1:2" x14ac:dyDescent="0.25">
      <c r="A7040" s="25">
        <v>45584.958333333336</v>
      </c>
      <c r="B7040" s="3">
        <v>5.35</v>
      </c>
    </row>
    <row r="7041" spans="1:2" x14ac:dyDescent="0.25">
      <c r="A7041" s="25">
        <v>45585</v>
      </c>
      <c r="B7041" s="3">
        <v>5.73</v>
      </c>
    </row>
    <row r="7042" spans="1:2" x14ac:dyDescent="0.25">
      <c r="A7042" s="25">
        <v>45585.041666666664</v>
      </c>
      <c r="B7042" s="3">
        <v>5.18</v>
      </c>
    </row>
    <row r="7043" spans="1:2" x14ac:dyDescent="0.25">
      <c r="A7043" s="25">
        <v>45585.083333333336</v>
      </c>
      <c r="B7043" s="3">
        <v>5.82</v>
      </c>
    </row>
    <row r="7044" spans="1:2" x14ac:dyDescent="0.25">
      <c r="A7044" s="25">
        <v>45585.125</v>
      </c>
      <c r="B7044" s="3">
        <v>5.78</v>
      </c>
    </row>
    <row r="7045" spans="1:2" x14ac:dyDescent="0.25">
      <c r="A7045" s="25">
        <v>45585.166666666664</v>
      </c>
      <c r="B7045" s="3">
        <v>5.58</v>
      </c>
    </row>
    <row r="7046" spans="1:2" x14ac:dyDescent="0.25">
      <c r="A7046" s="25">
        <v>45585.208333333336</v>
      </c>
      <c r="B7046" s="3">
        <v>5.0999999999999996</v>
      </c>
    </row>
    <row r="7047" spans="1:2" x14ac:dyDescent="0.25">
      <c r="A7047" s="25">
        <v>45585.25</v>
      </c>
      <c r="B7047" s="3">
        <v>5.78</v>
      </c>
    </row>
    <row r="7048" spans="1:2" x14ac:dyDescent="0.25">
      <c r="A7048" s="25">
        <v>45585.291666666664</v>
      </c>
      <c r="B7048" s="3">
        <v>5.53</v>
      </c>
    </row>
    <row r="7049" spans="1:2" x14ac:dyDescent="0.25">
      <c r="A7049" s="25">
        <v>45585.333333333336</v>
      </c>
      <c r="B7049" s="3">
        <v>5.58</v>
      </c>
    </row>
    <row r="7050" spans="1:2" x14ac:dyDescent="0.25">
      <c r="A7050" s="25">
        <v>45585.375</v>
      </c>
      <c r="B7050" s="3">
        <v>5.99</v>
      </c>
    </row>
    <row r="7051" spans="1:2" x14ac:dyDescent="0.25">
      <c r="A7051" s="25">
        <v>45585.416666666664</v>
      </c>
      <c r="B7051" s="3">
        <v>5.85</v>
      </c>
    </row>
    <row r="7052" spans="1:2" x14ac:dyDescent="0.25">
      <c r="A7052" s="25">
        <v>45585.458333333336</v>
      </c>
      <c r="B7052" s="3">
        <v>5.97</v>
      </c>
    </row>
    <row r="7053" spans="1:2" x14ac:dyDescent="0.25">
      <c r="A7053" s="25">
        <v>45585.5</v>
      </c>
      <c r="B7053" s="3">
        <v>5.82</v>
      </c>
    </row>
    <row r="7054" spans="1:2" x14ac:dyDescent="0.25">
      <c r="A7054" s="25">
        <v>45585.541666666664</v>
      </c>
      <c r="B7054" s="3">
        <v>6.22</v>
      </c>
    </row>
    <row r="7055" spans="1:2" x14ac:dyDescent="0.25">
      <c r="A7055" s="25">
        <v>45585.583333333336</v>
      </c>
      <c r="B7055" s="3">
        <v>6.28</v>
      </c>
    </row>
    <row r="7056" spans="1:2" x14ac:dyDescent="0.25">
      <c r="A7056" s="25">
        <v>45585.625</v>
      </c>
      <c r="B7056" s="3">
        <v>5.96</v>
      </c>
    </row>
    <row r="7057" spans="1:2" x14ac:dyDescent="0.25">
      <c r="A7057" s="25">
        <v>45585.666666666664</v>
      </c>
      <c r="B7057" s="3">
        <v>6.04</v>
      </c>
    </row>
    <row r="7058" spans="1:2" x14ac:dyDescent="0.25">
      <c r="A7058" s="25">
        <v>45585.708333333336</v>
      </c>
      <c r="B7058" s="3">
        <v>6.29</v>
      </c>
    </row>
    <row r="7059" spans="1:2" x14ac:dyDescent="0.25">
      <c r="A7059" s="25">
        <v>45585.75</v>
      </c>
      <c r="B7059" s="3">
        <v>6.11</v>
      </c>
    </row>
    <row r="7060" spans="1:2" x14ac:dyDescent="0.25">
      <c r="A7060" s="25">
        <v>45585.791666666664</v>
      </c>
      <c r="B7060" s="3">
        <v>6.24</v>
      </c>
    </row>
    <row r="7061" spans="1:2" x14ac:dyDescent="0.25">
      <c r="A7061" s="25">
        <v>45585.833333333336</v>
      </c>
      <c r="B7061" s="3">
        <v>6.14</v>
      </c>
    </row>
    <row r="7062" spans="1:2" x14ac:dyDescent="0.25">
      <c r="A7062" s="25">
        <v>45585.875</v>
      </c>
      <c r="B7062" s="3">
        <v>5.59</v>
      </c>
    </row>
    <row r="7063" spans="1:2" x14ac:dyDescent="0.25">
      <c r="A7063" s="25">
        <v>45585.916666666664</v>
      </c>
      <c r="B7063" s="3">
        <v>5.58</v>
      </c>
    </row>
    <row r="7064" spans="1:2" x14ac:dyDescent="0.25">
      <c r="A7064" s="25">
        <v>45585.958333333336</v>
      </c>
      <c r="B7064" s="3">
        <v>5.98</v>
      </c>
    </row>
    <row r="7065" spans="1:2" x14ac:dyDescent="0.25">
      <c r="A7065" s="25">
        <v>45586</v>
      </c>
      <c r="B7065" s="3">
        <v>5.99</v>
      </c>
    </row>
    <row r="7066" spans="1:2" x14ac:dyDescent="0.25">
      <c r="A7066" s="25">
        <v>45586.041666666664</v>
      </c>
      <c r="B7066" s="3">
        <v>5.52</v>
      </c>
    </row>
    <row r="7067" spans="1:2" x14ac:dyDescent="0.25">
      <c r="A7067" s="25">
        <v>45586.083333333336</v>
      </c>
      <c r="B7067" s="3">
        <v>5.89</v>
      </c>
    </row>
    <row r="7068" spans="1:2" x14ac:dyDescent="0.25">
      <c r="A7068" s="25">
        <v>45586.125</v>
      </c>
      <c r="B7068" s="3">
        <v>5.86</v>
      </c>
    </row>
    <row r="7069" spans="1:2" x14ac:dyDescent="0.25">
      <c r="A7069" s="25">
        <v>45586.166666666664</v>
      </c>
      <c r="B7069" s="3">
        <v>5.51</v>
      </c>
    </row>
    <row r="7070" spans="1:2" x14ac:dyDescent="0.25">
      <c r="A7070" s="25">
        <v>45586.208333333336</v>
      </c>
      <c r="B7070" s="3">
        <v>5.88</v>
      </c>
    </row>
    <row r="7071" spans="1:2" x14ac:dyDescent="0.25">
      <c r="A7071" s="25">
        <v>45586.25</v>
      </c>
      <c r="B7071" s="3">
        <v>5.66</v>
      </c>
    </row>
    <row r="7072" spans="1:2" x14ac:dyDescent="0.25">
      <c r="A7072" s="25">
        <v>45586.291666666664</v>
      </c>
      <c r="B7072" s="3">
        <v>5.57</v>
      </c>
    </row>
    <row r="7073" spans="1:2" x14ac:dyDescent="0.25">
      <c r="A7073" s="25">
        <v>45586.333333333336</v>
      </c>
      <c r="B7073" s="3">
        <v>5.19</v>
      </c>
    </row>
    <row r="7074" spans="1:2" x14ac:dyDescent="0.25">
      <c r="A7074" s="25">
        <v>45586.375</v>
      </c>
      <c r="B7074" s="3">
        <v>5.5</v>
      </c>
    </row>
    <row r="7075" spans="1:2" x14ac:dyDescent="0.25">
      <c r="A7075" s="25">
        <v>45586.416666666664</v>
      </c>
      <c r="B7075" s="3">
        <v>5.69</v>
      </c>
    </row>
    <row r="7076" spans="1:2" x14ac:dyDescent="0.25">
      <c r="A7076" s="25">
        <v>45586.458333333336</v>
      </c>
      <c r="B7076" s="3">
        <v>6.18</v>
      </c>
    </row>
    <row r="7077" spans="1:2" x14ac:dyDescent="0.25">
      <c r="A7077" s="25">
        <v>45586.5</v>
      </c>
      <c r="B7077" s="3">
        <v>6.24</v>
      </c>
    </row>
    <row r="7078" spans="1:2" x14ac:dyDescent="0.25">
      <c r="A7078" s="25">
        <v>45586.541666666664</v>
      </c>
      <c r="B7078" s="3">
        <v>5.57</v>
      </c>
    </row>
    <row r="7079" spans="1:2" x14ac:dyDescent="0.25">
      <c r="A7079" s="25">
        <v>45586.583333333336</v>
      </c>
      <c r="B7079" s="3">
        <v>5.6</v>
      </c>
    </row>
    <row r="7080" spans="1:2" x14ac:dyDescent="0.25">
      <c r="A7080" s="25">
        <v>45586.625</v>
      </c>
      <c r="B7080" s="3">
        <v>6.17</v>
      </c>
    </row>
    <row r="7081" spans="1:2" x14ac:dyDescent="0.25">
      <c r="A7081" s="25">
        <v>45586.666666666664</v>
      </c>
      <c r="B7081" s="3">
        <v>5.9</v>
      </c>
    </row>
    <row r="7082" spans="1:2" x14ac:dyDescent="0.25">
      <c r="A7082" s="25">
        <v>45586.708333333336</v>
      </c>
      <c r="B7082" s="3">
        <v>5.86</v>
      </c>
    </row>
    <row r="7083" spans="1:2" x14ac:dyDescent="0.25">
      <c r="A7083" s="25">
        <v>45586.75</v>
      </c>
      <c r="B7083" s="3">
        <v>5.79</v>
      </c>
    </row>
    <row r="7084" spans="1:2" x14ac:dyDescent="0.25">
      <c r="A7084" s="25">
        <v>45586.791666666664</v>
      </c>
      <c r="B7084" s="3">
        <v>6.34</v>
      </c>
    </row>
    <row r="7085" spans="1:2" x14ac:dyDescent="0.25">
      <c r="A7085" s="25">
        <v>45586.833333333336</v>
      </c>
      <c r="B7085" s="3">
        <v>5.88</v>
      </c>
    </row>
    <row r="7086" spans="1:2" x14ac:dyDescent="0.25">
      <c r="A7086" s="25">
        <v>45586.875</v>
      </c>
      <c r="B7086" s="3">
        <v>5.68</v>
      </c>
    </row>
    <row r="7087" spans="1:2" x14ac:dyDescent="0.25">
      <c r="A7087" s="25">
        <v>45586.916666666664</v>
      </c>
      <c r="B7087" s="3">
        <v>6.04</v>
      </c>
    </row>
    <row r="7088" spans="1:2" x14ac:dyDescent="0.25">
      <c r="A7088" s="25">
        <v>45586.958333333336</v>
      </c>
      <c r="B7088" s="3">
        <v>5.56</v>
      </c>
    </row>
    <row r="7089" spans="1:2" x14ac:dyDescent="0.25">
      <c r="A7089" s="25">
        <v>45587</v>
      </c>
      <c r="B7089" s="3">
        <v>5.35</v>
      </c>
    </row>
    <row r="7090" spans="1:2" x14ac:dyDescent="0.25">
      <c r="A7090" s="25">
        <v>45587.041666666664</v>
      </c>
      <c r="B7090" s="3">
        <v>5.56</v>
      </c>
    </row>
    <row r="7091" spans="1:2" x14ac:dyDescent="0.25">
      <c r="A7091" s="25">
        <v>45587.083333333336</v>
      </c>
      <c r="B7091" s="3">
        <v>5.47</v>
      </c>
    </row>
    <row r="7092" spans="1:2" x14ac:dyDescent="0.25">
      <c r="A7092" s="25">
        <v>45587.125</v>
      </c>
      <c r="B7092" s="3">
        <v>5.27</v>
      </c>
    </row>
    <row r="7093" spans="1:2" x14ac:dyDescent="0.25">
      <c r="A7093" s="25">
        <v>45587.166666666664</v>
      </c>
      <c r="B7093" s="3">
        <v>5.63</v>
      </c>
    </row>
    <row r="7094" spans="1:2" x14ac:dyDescent="0.25">
      <c r="A7094" s="25">
        <v>45587.208333333336</v>
      </c>
      <c r="B7094" s="3">
        <v>5.76</v>
      </c>
    </row>
    <row r="7095" spans="1:2" x14ac:dyDescent="0.25">
      <c r="A7095" s="25">
        <v>45587.25</v>
      </c>
      <c r="B7095" s="3">
        <v>5.44</v>
      </c>
    </row>
    <row r="7096" spans="1:2" x14ac:dyDescent="0.25">
      <c r="A7096" s="25">
        <v>45587.291666666664</v>
      </c>
      <c r="B7096" s="3">
        <v>5.74</v>
      </c>
    </row>
    <row r="7097" spans="1:2" x14ac:dyDescent="0.25">
      <c r="A7097" s="25">
        <v>45587.333333333336</v>
      </c>
      <c r="B7097" s="3">
        <v>5.69</v>
      </c>
    </row>
    <row r="7098" spans="1:2" x14ac:dyDescent="0.25">
      <c r="A7098" s="25">
        <v>45587.375</v>
      </c>
      <c r="B7098" s="3">
        <v>5.77</v>
      </c>
    </row>
    <row r="7099" spans="1:2" x14ac:dyDescent="0.25">
      <c r="A7099" s="25">
        <v>45587.416666666664</v>
      </c>
      <c r="B7099" s="3">
        <v>5.39</v>
      </c>
    </row>
    <row r="7100" spans="1:2" x14ac:dyDescent="0.25">
      <c r="A7100" s="25">
        <v>45587.458333333336</v>
      </c>
      <c r="B7100" s="3">
        <v>5.55</v>
      </c>
    </row>
    <row r="7101" spans="1:2" x14ac:dyDescent="0.25">
      <c r="A7101" s="25">
        <v>45587.5</v>
      </c>
      <c r="B7101" s="3">
        <v>5.81</v>
      </c>
    </row>
    <row r="7102" spans="1:2" x14ac:dyDescent="0.25">
      <c r="A7102" s="25">
        <v>45587.541666666664</v>
      </c>
      <c r="B7102" s="3">
        <v>5.76</v>
      </c>
    </row>
    <row r="7103" spans="1:2" x14ac:dyDescent="0.25">
      <c r="A7103" s="25">
        <v>45587.583333333336</v>
      </c>
      <c r="B7103" s="3">
        <v>5.96</v>
      </c>
    </row>
    <row r="7104" spans="1:2" x14ac:dyDescent="0.25">
      <c r="A7104" s="25">
        <v>45587.625</v>
      </c>
      <c r="B7104" s="3">
        <v>5.72</v>
      </c>
    </row>
    <row r="7105" spans="1:2" x14ac:dyDescent="0.25">
      <c r="A7105" s="25">
        <v>45587.666666666664</v>
      </c>
      <c r="B7105" s="3">
        <v>5.58</v>
      </c>
    </row>
    <row r="7106" spans="1:2" x14ac:dyDescent="0.25">
      <c r="A7106" s="25">
        <v>45587.708333333336</v>
      </c>
      <c r="B7106" s="3">
        <v>5.81</v>
      </c>
    </row>
    <row r="7107" spans="1:2" x14ac:dyDescent="0.25">
      <c r="A7107" s="25">
        <v>45587.75</v>
      </c>
      <c r="B7107" s="3">
        <v>5.77</v>
      </c>
    </row>
    <row r="7108" spans="1:2" x14ac:dyDescent="0.25">
      <c r="A7108" s="25">
        <v>45587.791666666664</v>
      </c>
      <c r="B7108" s="3">
        <v>5.63</v>
      </c>
    </row>
    <row r="7109" spans="1:2" x14ac:dyDescent="0.25">
      <c r="A7109" s="25">
        <v>45587.833333333336</v>
      </c>
      <c r="B7109" s="3">
        <v>5.42</v>
      </c>
    </row>
    <row r="7110" spans="1:2" x14ac:dyDescent="0.25">
      <c r="A7110" s="25">
        <v>45587.875</v>
      </c>
      <c r="B7110" s="3">
        <v>5.72</v>
      </c>
    </row>
    <row r="7111" spans="1:2" x14ac:dyDescent="0.25">
      <c r="A7111" s="25">
        <v>45587.916666666664</v>
      </c>
      <c r="B7111" s="3">
        <v>5.4</v>
      </c>
    </row>
    <row r="7112" spans="1:2" x14ac:dyDescent="0.25">
      <c r="A7112" s="25">
        <v>45587.958333333336</v>
      </c>
      <c r="B7112" s="3">
        <v>5.34</v>
      </c>
    </row>
    <row r="7113" spans="1:2" x14ac:dyDescent="0.25">
      <c r="A7113" s="25">
        <v>45588</v>
      </c>
      <c r="B7113" s="3">
        <v>5.56</v>
      </c>
    </row>
    <row r="7114" spans="1:2" x14ac:dyDescent="0.25">
      <c r="A7114" s="25">
        <v>45588.041666666664</v>
      </c>
      <c r="B7114" s="3">
        <v>5.73</v>
      </c>
    </row>
    <row r="7115" spans="1:2" x14ac:dyDescent="0.25">
      <c r="A7115" s="25">
        <v>45588.083333333336</v>
      </c>
      <c r="B7115" s="3">
        <v>5.61</v>
      </c>
    </row>
    <row r="7116" spans="1:2" x14ac:dyDescent="0.25">
      <c r="A7116" s="25">
        <v>45588.125</v>
      </c>
      <c r="B7116" s="3">
        <v>5.71</v>
      </c>
    </row>
    <row r="7117" spans="1:2" x14ac:dyDescent="0.25">
      <c r="A7117" s="25">
        <v>45588.166666666664</v>
      </c>
      <c r="B7117" s="3">
        <v>5.56</v>
      </c>
    </row>
    <row r="7118" spans="1:2" x14ac:dyDescent="0.25">
      <c r="A7118" s="25">
        <v>45588.208333333336</v>
      </c>
      <c r="B7118" s="3">
        <v>5.64</v>
      </c>
    </row>
    <row r="7119" spans="1:2" x14ac:dyDescent="0.25">
      <c r="A7119" s="25">
        <v>45588.25</v>
      </c>
      <c r="B7119" s="3">
        <v>5.62</v>
      </c>
    </row>
    <row r="7120" spans="1:2" x14ac:dyDescent="0.25">
      <c r="A7120" s="25">
        <v>45588.291666666664</v>
      </c>
      <c r="B7120" s="3">
        <v>5.45</v>
      </c>
    </row>
    <row r="7121" spans="1:2" x14ac:dyDescent="0.25">
      <c r="A7121" s="25">
        <v>45588.333333333336</v>
      </c>
      <c r="B7121" s="3">
        <v>5.26</v>
      </c>
    </row>
    <row r="7122" spans="1:2" x14ac:dyDescent="0.25">
      <c r="A7122" s="25">
        <v>45588.375</v>
      </c>
      <c r="B7122" s="3">
        <v>5.76</v>
      </c>
    </row>
    <row r="7123" spans="1:2" x14ac:dyDescent="0.25">
      <c r="A7123" s="25">
        <v>45588.416666666664</v>
      </c>
      <c r="B7123" s="3">
        <v>5.68</v>
      </c>
    </row>
    <row r="7124" spans="1:2" x14ac:dyDescent="0.25">
      <c r="A7124" s="25">
        <v>45588.458333333336</v>
      </c>
      <c r="B7124" s="3">
        <v>5.95</v>
      </c>
    </row>
    <row r="7125" spans="1:2" x14ac:dyDescent="0.25">
      <c r="A7125" s="25">
        <v>45588.5</v>
      </c>
      <c r="B7125" s="3">
        <v>6.19</v>
      </c>
    </row>
    <row r="7126" spans="1:2" x14ac:dyDescent="0.25">
      <c r="A7126" s="25">
        <v>45588.541666666664</v>
      </c>
      <c r="B7126" s="3">
        <v>5.97</v>
      </c>
    </row>
    <row r="7127" spans="1:2" x14ac:dyDescent="0.25">
      <c r="A7127" s="25">
        <v>45588.583333333336</v>
      </c>
      <c r="B7127" s="3">
        <v>6.12</v>
      </c>
    </row>
    <row r="7128" spans="1:2" x14ac:dyDescent="0.25">
      <c r="A7128" s="25">
        <v>45588.625</v>
      </c>
      <c r="B7128" s="3">
        <v>6.19</v>
      </c>
    </row>
    <row r="7129" spans="1:2" x14ac:dyDescent="0.25">
      <c r="A7129" s="25">
        <v>45588.666666666664</v>
      </c>
      <c r="B7129" s="3">
        <v>5.94</v>
      </c>
    </row>
    <row r="7130" spans="1:2" x14ac:dyDescent="0.25">
      <c r="A7130" s="25">
        <v>45588.708333333336</v>
      </c>
      <c r="B7130" s="3">
        <v>6.22</v>
      </c>
    </row>
    <row r="7131" spans="1:2" x14ac:dyDescent="0.25">
      <c r="A7131" s="25">
        <v>45588.75</v>
      </c>
      <c r="B7131" s="3">
        <v>5.98</v>
      </c>
    </row>
    <row r="7132" spans="1:2" x14ac:dyDescent="0.25">
      <c r="A7132" s="25">
        <v>45588.791666666664</v>
      </c>
      <c r="B7132" s="3">
        <v>5.75</v>
      </c>
    </row>
    <row r="7133" spans="1:2" x14ac:dyDescent="0.25">
      <c r="A7133" s="25">
        <v>45588.833333333336</v>
      </c>
      <c r="B7133" s="3">
        <v>5.94</v>
      </c>
    </row>
    <row r="7134" spans="1:2" x14ac:dyDescent="0.25">
      <c r="A7134" s="25">
        <v>45588.875</v>
      </c>
      <c r="B7134" s="3">
        <v>5.76</v>
      </c>
    </row>
    <row r="7135" spans="1:2" x14ac:dyDescent="0.25">
      <c r="A7135" s="25">
        <v>45588.916666666664</v>
      </c>
      <c r="B7135" s="3">
        <v>5.83</v>
      </c>
    </row>
    <row r="7136" spans="1:2" x14ac:dyDescent="0.25">
      <c r="A7136" s="25">
        <v>45588.958333333336</v>
      </c>
      <c r="B7136" s="3">
        <v>6.16</v>
      </c>
    </row>
    <row r="7137" spans="1:2" x14ac:dyDescent="0.25">
      <c r="A7137" s="25">
        <v>45589</v>
      </c>
      <c r="B7137" s="3">
        <v>5.84</v>
      </c>
    </row>
    <row r="7138" spans="1:2" x14ac:dyDescent="0.25">
      <c r="A7138" s="25">
        <v>45589.041666666664</v>
      </c>
      <c r="B7138" s="3">
        <v>5.78</v>
      </c>
    </row>
    <row r="7139" spans="1:2" x14ac:dyDescent="0.25">
      <c r="A7139" s="25">
        <v>45589.083333333336</v>
      </c>
      <c r="B7139" s="3">
        <v>5.93</v>
      </c>
    </row>
    <row r="7140" spans="1:2" x14ac:dyDescent="0.25">
      <c r="A7140" s="25">
        <v>45589.125</v>
      </c>
      <c r="B7140" s="3">
        <v>5.64</v>
      </c>
    </row>
    <row r="7141" spans="1:2" x14ac:dyDescent="0.25">
      <c r="A7141" s="25">
        <v>45589.166666666664</v>
      </c>
      <c r="B7141" s="3">
        <v>5.73</v>
      </c>
    </row>
    <row r="7142" spans="1:2" x14ac:dyDescent="0.25">
      <c r="A7142" s="25">
        <v>45589.208333333336</v>
      </c>
      <c r="B7142" s="3">
        <v>5.6</v>
      </c>
    </row>
    <row r="7143" spans="1:2" x14ac:dyDescent="0.25">
      <c r="A7143" s="25">
        <v>45589.25</v>
      </c>
      <c r="B7143" s="3">
        <v>5.64</v>
      </c>
    </row>
    <row r="7144" spans="1:2" x14ac:dyDescent="0.25">
      <c r="A7144" s="25">
        <v>45589.291666666664</v>
      </c>
      <c r="B7144" s="3">
        <v>5.47</v>
      </c>
    </row>
    <row r="7145" spans="1:2" x14ac:dyDescent="0.25">
      <c r="A7145" s="25">
        <v>45589.333333333336</v>
      </c>
      <c r="B7145" s="3">
        <v>5.74</v>
      </c>
    </row>
    <row r="7146" spans="1:2" x14ac:dyDescent="0.25">
      <c r="A7146" s="25">
        <v>45589.375</v>
      </c>
      <c r="B7146" s="3">
        <v>5.75</v>
      </c>
    </row>
    <row r="7147" spans="1:2" x14ac:dyDescent="0.25">
      <c r="A7147" s="25">
        <v>45589.416666666664</v>
      </c>
      <c r="B7147" s="3">
        <v>5.62</v>
      </c>
    </row>
    <row r="7148" spans="1:2" x14ac:dyDescent="0.25">
      <c r="A7148" s="25">
        <v>45589.458333333336</v>
      </c>
      <c r="B7148" s="3">
        <v>5.65</v>
      </c>
    </row>
    <row r="7149" spans="1:2" x14ac:dyDescent="0.25">
      <c r="A7149" s="25">
        <v>45589.5</v>
      </c>
      <c r="B7149" s="3">
        <v>5.69</v>
      </c>
    </row>
    <row r="7150" spans="1:2" x14ac:dyDescent="0.25">
      <c r="A7150" s="25">
        <v>45589.541666666664</v>
      </c>
      <c r="B7150" s="3">
        <v>5.89</v>
      </c>
    </row>
    <row r="7151" spans="1:2" x14ac:dyDescent="0.25">
      <c r="A7151" s="25">
        <v>45589.583333333336</v>
      </c>
      <c r="B7151" s="3">
        <v>5.99</v>
      </c>
    </row>
    <row r="7152" spans="1:2" x14ac:dyDescent="0.25">
      <c r="A7152" s="25">
        <v>45589.625</v>
      </c>
      <c r="B7152" s="3">
        <v>5.85</v>
      </c>
    </row>
    <row r="7153" spans="1:2" x14ac:dyDescent="0.25">
      <c r="A7153" s="25">
        <v>45589.666666666664</v>
      </c>
      <c r="B7153" s="3">
        <v>5.73</v>
      </c>
    </row>
    <row r="7154" spans="1:2" x14ac:dyDescent="0.25">
      <c r="A7154" s="25">
        <v>45589.708333333336</v>
      </c>
      <c r="B7154" s="3">
        <v>5.6</v>
      </c>
    </row>
    <row r="7155" spans="1:2" x14ac:dyDescent="0.25">
      <c r="A7155" s="25">
        <v>45589.75</v>
      </c>
      <c r="B7155" s="3">
        <v>5.52</v>
      </c>
    </row>
    <row r="7156" spans="1:2" x14ac:dyDescent="0.25">
      <c r="A7156" s="25">
        <v>45589.791666666664</v>
      </c>
      <c r="B7156" s="3">
        <v>5.89</v>
      </c>
    </row>
    <row r="7157" spans="1:2" x14ac:dyDescent="0.25">
      <c r="A7157" s="25">
        <v>45589.833333333336</v>
      </c>
      <c r="B7157" s="3">
        <v>5.85</v>
      </c>
    </row>
    <row r="7158" spans="1:2" x14ac:dyDescent="0.25">
      <c r="A7158" s="25">
        <v>45589.875</v>
      </c>
      <c r="B7158" s="3">
        <v>5.42</v>
      </c>
    </row>
    <row r="7159" spans="1:2" x14ac:dyDescent="0.25">
      <c r="A7159" s="25">
        <v>45589.916666666664</v>
      </c>
      <c r="B7159" s="3">
        <v>5.37</v>
      </c>
    </row>
    <row r="7160" spans="1:2" x14ac:dyDescent="0.25">
      <c r="A7160" s="25">
        <v>45589.958333333336</v>
      </c>
      <c r="B7160" s="3">
        <v>5.0999999999999996</v>
      </c>
    </row>
    <row r="7161" spans="1:2" x14ac:dyDescent="0.25">
      <c r="A7161" s="25">
        <v>45590</v>
      </c>
      <c r="B7161" s="3">
        <v>5.53</v>
      </c>
    </row>
    <row r="7162" spans="1:2" x14ac:dyDescent="0.25">
      <c r="A7162" s="25">
        <v>45590.041666666664</v>
      </c>
      <c r="B7162" s="3">
        <v>5.59</v>
      </c>
    </row>
    <row r="7163" spans="1:2" x14ac:dyDescent="0.25">
      <c r="A7163" s="25">
        <v>45590.083333333336</v>
      </c>
      <c r="B7163" s="3">
        <v>5.22</v>
      </c>
    </row>
    <row r="7164" spans="1:2" x14ac:dyDescent="0.25">
      <c r="A7164" s="25">
        <v>45590.125</v>
      </c>
      <c r="B7164" s="3">
        <v>5.73</v>
      </c>
    </row>
    <row r="7165" spans="1:2" x14ac:dyDescent="0.25">
      <c r="A7165" s="25">
        <v>45590.166666666664</v>
      </c>
      <c r="B7165" s="3">
        <v>5.23</v>
      </c>
    </row>
    <row r="7166" spans="1:2" x14ac:dyDescent="0.25">
      <c r="A7166" s="25">
        <v>45590.208333333336</v>
      </c>
      <c r="B7166" s="3">
        <v>5.23</v>
      </c>
    </row>
    <row r="7167" spans="1:2" x14ac:dyDescent="0.25">
      <c r="A7167" s="25">
        <v>45590.25</v>
      </c>
      <c r="B7167" s="3">
        <v>5.04</v>
      </c>
    </row>
    <row r="7168" spans="1:2" x14ac:dyDescent="0.25">
      <c r="A7168" s="25">
        <v>45590.291666666664</v>
      </c>
      <c r="B7168" s="3">
        <v>5.03</v>
      </c>
    </row>
    <row r="7169" spans="1:2" x14ac:dyDescent="0.25">
      <c r="A7169" s="25">
        <v>45590.333333333336</v>
      </c>
      <c r="B7169" s="3">
        <v>4.84</v>
      </c>
    </row>
    <row r="7170" spans="1:2" x14ac:dyDescent="0.25">
      <c r="A7170" s="25">
        <v>45590.375</v>
      </c>
      <c r="B7170" s="3">
        <v>4.9000000000000004</v>
      </c>
    </row>
    <row r="7171" spans="1:2" x14ac:dyDescent="0.25">
      <c r="A7171" s="25">
        <v>45590.416666666664</v>
      </c>
      <c r="B7171" s="3">
        <v>4.96</v>
      </c>
    </row>
    <row r="7172" spans="1:2" x14ac:dyDescent="0.25">
      <c r="A7172" s="25">
        <v>45590.458333333336</v>
      </c>
      <c r="B7172" s="3">
        <v>5.09</v>
      </c>
    </row>
    <row r="7173" spans="1:2" x14ac:dyDescent="0.25">
      <c r="A7173" s="25">
        <v>45590.5</v>
      </c>
      <c r="B7173" s="3">
        <v>5.22</v>
      </c>
    </row>
    <row r="7174" spans="1:2" x14ac:dyDescent="0.25">
      <c r="A7174" s="25">
        <v>45590.541666666664</v>
      </c>
      <c r="B7174" s="3">
        <v>5.21</v>
      </c>
    </row>
    <row r="7175" spans="1:2" x14ac:dyDescent="0.25">
      <c r="A7175" s="25">
        <v>45590.583333333336</v>
      </c>
      <c r="B7175" s="3">
        <v>5.2</v>
      </c>
    </row>
    <row r="7176" spans="1:2" x14ac:dyDescent="0.25">
      <c r="A7176" s="25">
        <v>45590.625</v>
      </c>
      <c r="B7176" s="3">
        <v>4.78</v>
      </c>
    </row>
    <row r="7177" spans="1:2" x14ac:dyDescent="0.25">
      <c r="A7177" s="25">
        <v>45590.666666666664</v>
      </c>
      <c r="B7177" s="3">
        <v>4.88</v>
      </c>
    </row>
    <row r="7178" spans="1:2" x14ac:dyDescent="0.25">
      <c r="A7178" s="25">
        <v>45590.708333333336</v>
      </c>
      <c r="B7178" s="3">
        <v>5.5</v>
      </c>
    </row>
    <row r="7179" spans="1:2" x14ac:dyDescent="0.25">
      <c r="A7179" s="25">
        <v>45590.75</v>
      </c>
      <c r="B7179" s="3">
        <v>5.63</v>
      </c>
    </row>
    <row r="7180" spans="1:2" x14ac:dyDescent="0.25">
      <c r="A7180" s="25">
        <v>45590.791666666664</v>
      </c>
      <c r="B7180" s="3">
        <v>5.09</v>
      </c>
    </row>
    <row r="7181" spans="1:2" x14ac:dyDescent="0.25">
      <c r="A7181" s="25">
        <v>45590.833333333336</v>
      </c>
      <c r="B7181" s="3">
        <v>5.35</v>
      </c>
    </row>
    <row r="7182" spans="1:2" x14ac:dyDescent="0.25">
      <c r="A7182" s="25">
        <v>45590.875</v>
      </c>
      <c r="B7182" s="3">
        <v>5.13</v>
      </c>
    </row>
    <row r="7183" spans="1:2" x14ac:dyDescent="0.25">
      <c r="A7183" s="25">
        <v>45590.916666666664</v>
      </c>
      <c r="B7183" s="3">
        <v>5.2</v>
      </c>
    </row>
    <row r="7184" spans="1:2" x14ac:dyDescent="0.25">
      <c r="A7184" s="25">
        <v>45590.958333333336</v>
      </c>
      <c r="B7184" s="3">
        <v>5</v>
      </c>
    </row>
    <row r="7185" spans="1:2" x14ac:dyDescent="0.25">
      <c r="A7185" s="25">
        <v>45591</v>
      </c>
      <c r="B7185" s="3">
        <v>4.91</v>
      </c>
    </row>
    <row r="7186" spans="1:2" x14ac:dyDescent="0.25">
      <c r="A7186" s="25">
        <v>45591.041666666664</v>
      </c>
      <c r="B7186" s="3">
        <v>5.38</v>
      </c>
    </row>
    <row r="7187" spans="1:2" x14ac:dyDescent="0.25">
      <c r="A7187" s="25">
        <v>45591.083333333336</v>
      </c>
      <c r="B7187" s="3">
        <v>5.38</v>
      </c>
    </row>
    <row r="7188" spans="1:2" x14ac:dyDescent="0.25">
      <c r="A7188" s="25">
        <v>45591.125</v>
      </c>
      <c r="B7188" s="3">
        <v>5.42</v>
      </c>
    </row>
    <row r="7189" spans="1:2" x14ac:dyDescent="0.25">
      <c r="A7189" s="25">
        <v>45591.166666666664</v>
      </c>
      <c r="B7189" s="3">
        <v>5.21</v>
      </c>
    </row>
    <row r="7190" spans="1:2" x14ac:dyDescent="0.25">
      <c r="A7190" s="25">
        <v>45591.208333333336</v>
      </c>
      <c r="B7190" s="3">
        <v>5.05</v>
      </c>
    </row>
    <row r="7191" spans="1:2" x14ac:dyDescent="0.25">
      <c r="A7191" s="25">
        <v>45591.25</v>
      </c>
      <c r="B7191" s="3">
        <v>5.26</v>
      </c>
    </row>
    <row r="7192" spans="1:2" x14ac:dyDescent="0.25">
      <c r="A7192" s="25">
        <v>45591.291666666664</v>
      </c>
      <c r="B7192" s="3">
        <v>5.34</v>
      </c>
    </row>
    <row r="7193" spans="1:2" x14ac:dyDescent="0.25">
      <c r="A7193" s="25">
        <v>45591.333333333336</v>
      </c>
      <c r="B7193" s="3">
        <v>5.29</v>
      </c>
    </row>
    <row r="7194" spans="1:2" x14ac:dyDescent="0.25">
      <c r="A7194" s="25">
        <v>45591.375</v>
      </c>
      <c r="B7194" s="3">
        <v>5.48</v>
      </c>
    </row>
    <row r="7195" spans="1:2" x14ac:dyDescent="0.25">
      <c r="A7195" s="25">
        <v>45591.416666666664</v>
      </c>
      <c r="B7195" s="3">
        <v>5.51</v>
      </c>
    </row>
    <row r="7196" spans="1:2" x14ac:dyDescent="0.25">
      <c r="A7196" s="25">
        <v>45591.458333333336</v>
      </c>
      <c r="B7196" s="3">
        <v>5.64</v>
      </c>
    </row>
    <row r="7197" spans="1:2" x14ac:dyDescent="0.25">
      <c r="A7197" s="25">
        <v>45591.5</v>
      </c>
      <c r="B7197" s="3">
        <v>5.89</v>
      </c>
    </row>
    <row r="7198" spans="1:2" x14ac:dyDescent="0.25">
      <c r="A7198" s="25">
        <v>45591.541666666664</v>
      </c>
      <c r="B7198" s="3">
        <v>5.96</v>
      </c>
    </row>
    <row r="7199" spans="1:2" x14ac:dyDescent="0.25">
      <c r="A7199" s="25">
        <v>45591.583333333336</v>
      </c>
      <c r="B7199" s="3">
        <v>6.03</v>
      </c>
    </row>
    <row r="7200" spans="1:2" x14ac:dyDescent="0.25">
      <c r="A7200" s="25">
        <v>45591.625</v>
      </c>
      <c r="B7200" s="3">
        <v>5.93</v>
      </c>
    </row>
    <row r="7201" spans="1:2" x14ac:dyDescent="0.25">
      <c r="A7201" s="25">
        <v>45591.666666666664</v>
      </c>
      <c r="B7201" s="3">
        <v>5.93</v>
      </c>
    </row>
    <row r="7202" spans="1:2" x14ac:dyDescent="0.25">
      <c r="A7202" s="25">
        <v>45591.708333333336</v>
      </c>
      <c r="B7202" s="3">
        <v>6.29</v>
      </c>
    </row>
    <row r="7203" spans="1:2" x14ac:dyDescent="0.25">
      <c r="A7203" s="25">
        <v>45591.75</v>
      </c>
      <c r="B7203" s="3">
        <v>5.92</v>
      </c>
    </row>
    <row r="7204" spans="1:2" x14ac:dyDescent="0.25">
      <c r="A7204" s="25">
        <v>45591.791666666664</v>
      </c>
      <c r="B7204" s="3">
        <v>5.49</v>
      </c>
    </row>
    <row r="7205" spans="1:2" x14ac:dyDescent="0.25">
      <c r="A7205" s="25">
        <v>45591.833333333336</v>
      </c>
      <c r="B7205" s="3">
        <v>5.57</v>
      </c>
    </row>
    <row r="7206" spans="1:2" x14ac:dyDescent="0.25">
      <c r="A7206" s="25">
        <v>45591.875</v>
      </c>
      <c r="B7206" s="3">
        <v>5.63</v>
      </c>
    </row>
    <row r="7207" spans="1:2" x14ac:dyDescent="0.25">
      <c r="A7207" s="25">
        <v>45591.916666666664</v>
      </c>
      <c r="B7207" s="3">
        <v>5.77</v>
      </c>
    </row>
    <row r="7208" spans="1:2" x14ac:dyDescent="0.25">
      <c r="A7208" s="25">
        <v>45591.958333333336</v>
      </c>
      <c r="B7208" s="3">
        <v>5.91</v>
      </c>
    </row>
    <row r="7209" spans="1:2" x14ac:dyDescent="0.25">
      <c r="A7209" s="25">
        <v>45592</v>
      </c>
      <c r="B7209" s="3">
        <v>5.68</v>
      </c>
    </row>
    <row r="7210" spans="1:2" x14ac:dyDescent="0.25">
      <c r="A7210" s="25">
        <v>45592.041666666664</v>
      </c>
      <c r="B7210" s="3">
        <v>5.19</v>
      </c>
    </row>
    <row r="7211" spans="1:2" x14ac:dyDescent="0.25">
      <c r="A7211" s="25">
        <v>45592.083333333336</v>
      </c>
      <c r="B7211" s="3">
        <v>5.32</v>
      </c>
    </row>
    <row r="7212" spans="1:2" x14ac:dyDescent="0.25">
      <c r="A7212" s="25">
        <v>45592.125</v>
      </c>
      <c r="B7212" s="3">
        <v>5.48</v>
      </c>
    </row>
    <row r="7213" spans="1:2" x14ac:dyDescent="0.25">
      <c r="A7213" s="25">
        <v>45592.166666666664</v>
      </c>
      <c r="B7213" s="3">
        <v>5.58</v>
      </c>
    </row>
    <row r="7214" spans="1:2" x14ac:dyDescent="0.25">
      <c r="A7214" s="25">
        <v>45592.208333333336</v>
      </c>
      <c r="B7214" s="3">
        <v>5.51</v>
      </c>
    </row>
    <row r="7215" spans="1:2" x14ac:dyDescent="0.25">
      <c r="A7215" s="25">
        <v>45592.25</v>
      </c>
      <c r="B7215" s="3">
        <v>5.41</v>
      </c>
    </row>
    <row r="7216" spans="1:2" x14ac:dyDescent="0.25">
      <c r="A7216" s="25">
        <v>45592.291666666664</v>
      </c>
      <c r="B7216" s="3">
        <v>5.27</v>
      </c>
    </row>
    <row r="7217" spans="1:2" x14ac:dyDescent="0.25">
      <c r="A7217" s="25">
        <v>45592.333333333336</v>
      </c>
      <c r="B7217" s="3">
        <v>5.12</v>
      </c>
    </row>
    <row r="7218" spans="1:2" x14ac:dyDescent="0.25">
      <c r="A7218" s="25">
        <v>45592.375</v>
      </c>
      <c r="B7218" s="3">
        <v>5.35</v>
      </c>
    </row>
    <row r="7219" spans="1:2" x14ac:dyDescent="0.25">
      <c r="A7219" s="25">
        <v>45592.416666666664</v>
      </c>
      <c r="B7219" s="3">
        <v>5.31</v>
      </c>
    </row>
    <row r="7220" spans="1:2" x14ac:dyDescent="0.25">
      <c r="A7220" s="25">
        <v>45592.458333333336</v>
      </c>
      <c r="B7220" s="3">
        <v>5.19</v>
      </c>
    </row>
    <row r="7221" spans="1:2" x14ac:dyDescent="0.25">
      <c r="A7221" s="25">
        <v>45592.5</v>
      </c>
      <c r="B7221" s="3">
        <v>5.52</v>
      </c>
    </row>
    <row r="7222" spans="1:2" x14ac:dyDescent="0.25">
      <c r="A7222" s="25">
        <v>45592.541666666664</v>
      </c>
      <c r="B7222" s="3">
        <v>5.52</v>
      </c>
    </row>
    <row r="7223" spans="1:2" x14ac:dyDescent="0.25">
      <c r="A7223" s="25">
        <v>45592.583333333336</v>
      </c>
      <c r="B7223" s="3">
        <v>5.59</v>
      </c>
    </row>
    <row r="7224" spans="1:2" x14ac:dyDescent="0.25">
      <c r="A7224" s="25">
        <v>45592.625</v>
      </c>
      <c r="B7224" s="3">
        <v>5.28</v>
      </c>
    </row>
    <row r="7225" spans="1:2" x14ac:dyDescent="0.25">
      <c r="A7225" s="25">
        <v>45592.666666666664</v>
      </c>
      <c r="B7225" s="3">
        <v>5.34</v>
      </c>
    </row>
    <row r="7226" spans="1:2" x14ac:dyDescent="0.25">
      <c r="A7226" s="25">
        <v>45592.708333333336</v>
      </c>
      <c r="B7226" s="3">
        <v>5.51</v>
      </c>
    </row>
    <row r="7227" spans="1:2" x14ac:dyDescent="0.25">
      <c r="A7227" s="25">
        <v>45592.75</v>
      </c>
      <c r="B7227" s="3">
        <v>4.8600000000000003</v>
      </c>
    </row>
    <row r="7228" spans="1:2" x14ac:dyDescent="0.25">
      <c r="A7228" s="25">
        <v>45592.791666666664</v>
      </c>
      <c r="B7228" s="3">
        <v>5.08</v>
      </c>
    </row>
    <row r="7229" spans="1:2" x14ac:dyDescent="0.25">
      <c r="A7229" s="25">
        <v>45592.833333333336</v>
      </c>
      <c r="B7229" s="3">
        <v>4.8</v>
      </c>
    </row>
    <row r="7230" spans="1:2" x14ac:dyDescent="0.25">
      <c r="A7230" s="25">
        <v>45592.875</v>
      </c>
      <c r="B7230" s="3">
        <v>4.83</v>
      </c>
    </row>
    <row r="7231" spans="1:2" x14ac:dyDescent="0.25">
      <c r="A7231" s="25">
        <v>45592.916666666664</v>
      </c>
      <c r="B7231" s="3">
        <v>5.09</v>
      </c>
    </row>
    <row r="7232" spans="1:2" x14ac:dyDescent="0.25">
      <c r="A7232" s="25">
        <v>45592.958333333336</v>
      </c>
      <c r="B7232" s="3">
        <v>4.8600000000000003</v>
      </c>
    </row>
    <row r="7233" spans="1:2" x14ac:dyDescent="0.25">
      <c r="A7233" s="25">
        <v>45593</v>
      </c>
      <c r="B7233" s="3">
        <v>4.6500000000000004</v>
      </c>
    </row>
    <row r="7234" spans="1:2" x14ac:dyDescent="0.25">
      <c r="A7234" s="25">
        <v>45593.041666666664</v>
      </c>
      <c r="B7234" s="3">
        <v>5.09</v>
      </c>
    </row>
    <row r="7235" spans="1:2" x14ac:dyDescent="0.25">
      <c r="A7235" s="25">
        <v>45593.083333333336</v>
      </c>
      <c r="B7235" s="3">
        <v>4.8600000000000003</v>
      </c>
    </row>
    <row r="7236" spans="1:2" x14ac:dyDescent="0.25">
      <c r="A7236" s="25">
        <v>45593.125</v>
      </c>
      <c r="B7236" s="3">
        <v>4.5999999999999996</v>
      </c>
    </row>
    <row r="7237" spans="1:2" x14ac:dyDescent="0.25">
      <c r="A7237" s="25">
        <v>45593.166666666664</v>
      </c>
      <c r="B7237" s="3">
        <v>4.76</v>
      </c>
    </row>
    <row r="7238" spans="1:2" x14ac:dyDescent="0.25">
      <c r="A7238" s="25">
        <v>45593.208333333336</v>
      </c>
      <c r="B7238" s="3">
        <v>4.83</v>
      </c>
    </row>
    <row r="7239" spans="1:2" x14ac:dyDescent="0.25">
      <c r="A7239" s="25">
        <v>45593.25</v>
      </c>
      <c r="B7239" s="3">
        <v>4.79</v>
      </c>
    </row>
    <row r="7240" spans="1:2" x14ac:dyDescent="0.25">
      <c r="A7240" s="25">
        <v>45593.291666666664</v>
      </c>
      <c r="B7240" s="3">
        <v>4.8099999999999996</v>
      </c>
    </row>
    <row r="7241" spans="1:2" x14ac:dyDescent="0.25">
      <c r="A7241" s="25">
        <v>45597.291666666664</v>
      </c>
      <c r="B7241" s="3">
        <v>5.52</v>
      </c>
    </row>
    <row r="7242" spans="1:2" x14ac:dyDescent="0.25">
      <c r="A7242" s="25">
        <v>45597.333333333336</v>
      </c>
      <c r="B7242" s="3">
        <v>5.46</v>
      </c>
    </row>
    <row r="7243" spans="1:2" x14ac:dyDescent="0.25">
      <c r="A7243" s="25">
        <v>45597.375</v>
      </c>
      <c r="B7243" s="3">
        <v>5.51</v>
      </c>
    </row>
    <row r="7244" spans="1:2" x14ac:dyDescent="0.25">
      <c r="A7244" s="25">
        <v>45597.416666666664</v>
      </c>
      <c r="B7244" s="3">
        <v>5.63</v>
      </c>
    </row>
    <row r="7245" spans="1:2" x14ac:dyDescent="0.25">
      <c r="A7245" s="25">
        <v>45597.458333333336</v>
      </c>
      <c r="B7245" s="3">
        <v>5.68</v>
      </c>
    </row>
    <row r="7246" spans="1:2" x14ac:dyDescent="0.25">
      <c r="A7246" s="25">
        <v>45597.5</v>
      </c>
      <c r="B7246" s="3">
        <v>5.66</v>
      </c>
    </row>
    <row r="7247" spans="1:2" x14ac:dyDescent="0.25">
      <c r="A7247" s="25">
        <v>45597.541666666664</v>
      </c>
      <c r="B7247" s="3">
        <v>5.78</v>
      </c>
    </row>
    <row r="7248" spans="1:2" x14ac:dyDescent="0.25">
      <c r="A7248" s="25">
        <v>45597.583333333336</v>
      </c>
      <c r="B7248" s="3">
        <v>5.89</v>
      </c>
    </row>
    <row r="7249" spans="1:2" x14ac:dyDescent="0.25">
      <c r="A7249" s="25">
        <v>45597.625</v>
      </c>
      <c r="B7249" s="3">
        <v>6.13</v>
      </c>
    </row>
    <row r="7250" spans="1:2" x14ac:dyDescent="0.25">
      <c r="A7250" s="25">
        <v>45597.666666666664</v>
      </c>
      <c r="B7250" s="3">
        <v>6.44</v>
      </c>
    </row>
    <row r="7251" spans="1:2" x14ac:dyDescent="0.25">
      <c r="A7251" s="25">
        <v>45597.708333333336</v>
      </c>
      <c r="B7251" s="3">
        <v>6.25</v>
      </c>
    </row>
    <row r="7252" spans="1:2" x14ac:dyDescent="0.25">
      <c r="A7252" s="25">
        <v>45597.75</v>
      </c>
      <c r="B7252" s="3">
        <v>5.77</v>
      </c>
    </row>
    <row r="7253" spans="1:2" x14ac:dyDescent="0.25">
      <c r="A7253" s="25">
        <v>45597.791666666664</v>
      </c>
      <c r="B7253" s="3">
        <v>5.61</v>
      </c>
    </row>
    <row r="7254" spans="1:2" x14ac:dyDescent="0.25">
      <c r="A7254" s="25">
        <v>45597.833333333336</v>
      </c>
      <c r="B7254" s="3">
        <v>6.04</v>
      </c>
    </row>
    <row r="7255" spans="1:2" x14ac:dyDescent="0.25">
      <c r="A7255" s="25">
        <v>45597.875</v>
      </c>
      <c r="B7255" s="3">
        <v>5.8</v>
      </c>
    </row>
    <row r="7256" spans="1:2" x14ac:dyDescent="0.25">
      <c r="A7256" s="25">
        <v>45597.916666666664</v>
      </c>
      <c r="B7256" s="3">
        <v>5.63</v>
      </c>
    </row>
    <row r="7257" spans="1:2" x14ac:dyDescent="0.25">
      <c r="A7257" s="25">
        <v>45597.958333333336</v>
      </c>
      <c r="B7257" s="3">
        <v>5.83</v>
      </c>
    </row>
    <row r="7258" spans="1:2" x14ac:dyDescent="0.25">
      <c r="A7258" s="25">
        <v>45598</v>
      </c>
      <c r="B7258" s="3">
        <v>5.98</v>
      </c>
    </row>
    <row r="7259" spans="1:2" x14ac:dyDescent="0.25">
      <c r="A7259" s="25">
        <v>45598.041666666664</v>
      </c>
      <c r="B7259" s="3">
        <v>6.02</v>
      </c>
    </row>
    <row r="7260" spans="1:2" x14ac:dyDescent="0.25">
      <c r="A7260" s="25">
        <v>45598.083333333336</v>
      </c>
      <c r="B7260" s="3">
        <v>6.01</v>
      </c>
    </row>
    <row r="7261" spans="1:2" x14ac:dyDescent="0.25">
      <c r="A7261" s="25">
        <v>45598.125</v>
      </c>
      <c r="B7261" s="3">
        <v>5.98</v>
      </c>
    </row>
    <row r="7262" spans="1:2" x14ac:dyDescent="0.25">
      <c r="A7262" s="25">
        <v>45598.166666666664</v>
      </c>
      <c r="B7262" s="3">
        <v>6.27</v>
      </c>
    </row>
    <row r="7263" spans="1:2" x14ac:dyDescent="0.25">
      <c r="A7263" s="25">
        <v>45598.208333333336</v>
      </c>
      <c r="B7263" s="3">
        <v>6.23</v>
      </c>
    </row>
    <row r="7264" spans="1:2" x14ac:dyDescent="0.25">
      <c r="A7264" s="25">
        <v>45598.25</v>
      </c>
      <c r="B7264" s="3">
        <v>5.84</v>
      </c>
    </row>
    <row r="7265" spans="1:2" x14ac:dyDescent="0.25">
      <c r="A7265" s="25">
        <v>45598.291666666664</v>
      </c>
      <c r="B7265" s="3">
        <v>5.53</v>
      </c>
    </row>
    <row r="7266" spans="1:2" x14ac:dyDescent="0.25">
      <c r="A7266" s="25">
        <v>45598.333333333336</v>
      </c>
      <c r="B7266" s="3">
        <v>6.12</v>
      </c>
    </row>
    <row r="7267" spans="1:2" x14ac:dyDescent="0.25">
      <c r="A7267" s="25">
        <v>45598.625</v>
      </c>
      <c r="B7267" s="3">
        <v>6.91</v>
      </c>
    </row>
    <row r="7268" spans="1:2" x14ac:dyDescent="0.25">
      <c r="A7268" s="25">
        <v>45598.666666666664</v>
      </c>
      <c r="B7268" s="3">
        <v>6.89</v>
      </c>
    </row>
    <row r="7269" spans="1:2" x14ac:dyDescent="0.25">
      <c r="A7269" s="25">
        <v>45598.708333333336</v>
      </c>
      <c r="B7269" s="3">
        <v>6.96</v>
      </c>
    </row>
    <row r="7270" spans="1:2" x14ac:dyDescent="0.25">
      <c r="A7270" s="25">
        <v>45598.75</v>
      </c>
      <c r="B7270" s="3">
        <v>6.92</v>
      </c>
    </row>
    <row r="7271" spans="1:2" x14ac:dyDescent="0.25">
      <c r="A7271" s="25">
        <v>45598.791666666664</v>
      </c>
      <c r="B7271" s="3">
        <v>6.75</v>
      </c>
    </row>
    <row r="7272" spans="1:2" x14ac:dyDescent="0.25">
      <c r="A7272" s="25">
        <v>45598.833333333336</v>
      </c>
      <c r="B7272" s="3">
        <v>6.82</v>
      </c>
    </row>
    <row r="7273" spans="1:2" x14ac:dyDescent="0.25">
      <c r="A7273" s="25">
        <v>45598.875</v>
      </c>
      <c r="B7273" s="3">
        <v>6.82</v>
      </c>
    </row>
    <row r="7274" spans="1:2" x14ac:dyDescent="0.25">
      <c r="A7274" s="25">
        <v>45598.916666666664</v>
      </c>
      <c r="B7274" s="3">
        <v>6.47</v>
      </c>
    </row>
    <row r="7275" spans="1:2" x14ac:dyDescent="0.25">
      <c r="A7275" s="25">
        <v>45598.958333333336</v>
      </c>
      <c r="B7275" s="3">
        <v>7.04</v>
      </c>
    </row>
    <row r="7276" spans="1:2" x14ac:dyDescent="0.25">
      <c r="A7276" s="25">
        <v>45599</v>
      </c>
      <c r="B7276" s="3">
        <v>6.86</v>
      </c>
    </row>
    <row r="7277" spans="1:2" x14ac:dyDescent="0.25">
      <c r="A7277" s="25">
        <v>45599.041666666664</v>
      </c>
      <c r="B7277" s="3">
        <v>6.47</v>
      </c>
    </row>
    <row r="7278" spans="1:2" x14ac:dyDescent="0.25">
      <c r="A7278" s="25">
        <v>45599.083333333336</v>
      </c>
      <c r="B7278" s="3">
        <v>5.58</v>
      </c>
    </row>
    <row r="7279" spans="1:2" x14ac:dyDescent="0.25">
      <c r="A7279" s="25">
        <v>45599.125</v>
      </c>
      <c r="B7279" s="3">
        <v>5.62</v>
      </c>
    </row>
    <row r="7280" spans="1:2" x14ac:dyDescent="0.25">
      <c r="A7280" s="25">
        <v>45599.166666666664</v>
      </c>
      <c r="B7280" s="3">
        <v>5.05</v>
      </c>
    </row>
    <row r="7281" spans="1:2" x14ac:dyDescent="0.25">
      <c r="A7281" s="25">
        <v>45599.208333333336</v>
      </c>
      <c r="B7281" s="3">
        <v>5.82</v>
      </c>
    </row>
    <row r="7282" spans="1:2" x14ac:dyDescent="0.25">
      <c r="A7282" s="25">
        <v>45599.25</v>
      </c>
      <c r="B7282" s="3">
        <v>5.77</v>
      </c>
    </row>
    <row r="7283" spans="1:2" x14ac:dyDescent="0.25">
      <c r="A7283" s="25">
        <v>45599.291666666664</v>
      </c>
      <c r="B7283" s="3">
        <v>5.22</v>
      </c>
    </row>
    <row r="7284" spans="1:2" x14ac:dyDescent="0.25">
      <c r="A7284" s="25">
        <v>45599.333333333336</v>
      </c>
      <c r="B7284" s="3">
        <v>4.8499999999999996</v>
      </c>
    </row>
    <row r="7285" spans="1:2" x14ac:dyDescent="0.25">
      <c r="A7285" s="25">
        <v>45599.375</v>
      </c>
      <c r="B7285" s="3">
        <v>5.0199999999999996</v>
      </c>
    </row>
    <row r="7286" spans="1:2" x14ac:dyDescent="0.25">
      <c r="A7286" s="25">
        <v>45599.416666666664</v>
      </c>
      <c r="B7286" s="3">
        <v>5.5</v>
      </c>
    </row>
    <row r="7287" spans="1:2" x14ac:dyDescent="0.25">
      <c r="A7287" s="25">
        <v>45599.458333333336</v>
      </c>
      <c r="B7287" s="3">
        <v>5.73</v>
      </c>
    </row>
    <row r="7288" spans="1:2" x14ac:dyDescent="0.25">
      <c r="A7288" s="25">
        <v>45599.5</v>
      </c>
      <c r="B7288" s="3">
        <v>5.58</v>
      </c>
    </row>
    <row r="7289" spans="1:2" x14ac:dyDescent="0.25">
      <c r="A7289" s="25">
        <v>45599.541666666664</v>
      </c>
      <c r="B7289" s="3">
        <v>5.16</v>
      </c>
    </row>
    <row r="7290" spans="1:2" x14ac:dyDescent="0.25">
      <c r="A7290" s="25">
        <v>45599.583333333336</v>
      </c>
      <c r="B7290" s="3">
        <v>5.56</v>
      </c>
    </row>
    <row r="7291" spans="1:2" x14ac:dyDescent="0.25">
      <c r="A7291" s="25">
        <v>45599.625</v>
      </c>
      <c r="B7291" s="3">
        <v>5.55</v>
      </c>
    </row>
    <row r="7292" spans="1:2" x14ac:dyDescent="0.25">
      <c r="A7292" s="25">
        <v>45599.666666666664</v>
      </c>
      <c r="B7292" s="3">
        <v>5.97</v>
      </c>
    </row>
    <row r="7293" spans="1:2" x14ac:dyDescent="0.25">
      <c r="A7293" s="25">
        <v>45599.708333333336</v>
      </c>
      <c r="B7293" s="3">
        <v>5.86</v>
      </c>
    </row>
    <row r="7294" spans="1:2" x14ac:dyDescent="0.25">
      <c r="A7294" s="25">
        <v>45599.75</v>
      </c>
      <c r="B7294" s="3">
        <v>5.58</v>
      </c>
    </row>
    <row r="7295" spans="1:2" x14ac:dyDescent="0.25">
      <c r="A7295" s="25">
        <v>45599.791666666664</v>
      </c>
      <c r="B7295" s="3">
        <v>6.01</v>
      </c>
    </row>
    <row r="7296" spans="1:2" x14ac:dyDescent="0.25">
      <c r="A7296" s="25">
        <v>45599.833333333336</v>
      </c>
      <c r="B7296" s="3">
        <v>5.63</v>
      </c>
    </row>
    <row r="7297" spans="1:2" x14ac:dyDescent="0.25">
      <c r="A7297" s="25">
        <v>45599.875</v>
      </c>
      <c r="B7297" s="3">
        <v>5.68</v>
      </c>
    </row>
    <row r="7298" spans="1:2" x14ac:dyDescent="0.25">
      <c r="A7298" s="25">
        <v>45599.916666666664</v>
      </c>
      <c r="B7298" s="3">
        <v>5.56</v>
      </c>
    </row>
    <row r="7299" spans="1:2" x14ac:dyDescent="0.25">
      <c r="A7299" s="25">
        <v>45599.958333333336</v>
      </c>
      <c r="B7299" s="3">
        <v>5.51</v>
      </c>
    </row>
    <row r="7300" spans="1:2" x14ac:dyDescent="0.25">
      <c r="A7300" s="25">
        <v>45600</v>
      </c>
      <c r="B7300" s="3">
        <v>5.41</v>
      </c>
    </row>
    <row r="7301" spans="1:2" x14ac:dyDescent="0.25">
      <c r="A7301" s="25">
        <v>45600.041666666664</v>
      </c>
      <c r="B7301" s="3">
        <v>5.45</v>
      </c>
    </row>
    <row r="7302" spans="1:2" x14ac:dyDescent="0.25">
      <c r="A7302" s="25">
        <v>45600.083333333336</v>
      </c>
      <c r="B7302" s="3">
        <v>5.66</v>
      </c>
    </row>
    <row r="7303" spans="1:2" x14ac:dyDescent="0.25">
      <c r="A7303" s="25">
        <v>45600.125</v>
      </c>
      <c r="B7303" s="3">
        <v>5.21</v>
      </c>
    </row>
    <row r="7304" spans="1:2" x14ac:dyDescent="0.25">
      <c r="A7304" s="25">
        <v>45600.166666666664</v>
      </c>
      <c r="B7304" s="3">
        <v>5.01</v>
      </c>
    </row>
    <row r="7305" spans="1:2" x14ac:dyDescent="0.25">
      <c r="A7305" s="25">
        <v>45600.208333333336</v>
      </c>
      <c r="B7305" s="3">
        <v>4.82</v>
      </c>
    </row>
    <row r="7306" spans="1:2" x14ac:dyDescent="0.25">
      <c r="A7306" s="25">
        <v>45600.25</v>
      </c>
      <c r="B7306" s="3">
        <v>5.17</v>
      </c>
    </row>
    <row r="7307" spans="1:2" x14ac:dyDescent="0.25">
      <c r="A7307" s="25">
        <v>45600.291666666664</v>
      </c>
      <c r="B7307" s="3">
        <v>5.54</v>
      </c>
    </row>
    <row r="7308" spans="1:2" x14ac:dyDescent="0.25">
      <c r="A7308" s="25">
        <v>45600.333333333336</v>
      </c>
      <c r="B7308" s="3">
        <v>5.0599999999999996</v>
      </c>
    </row>
    <row r="7309" spans="1:2" x14ac:dyDescent="0.25">
      <c r="A7309" s="25">
        <v>45600.375</v>
      </c>
      <c r="B7309" s="3">
        <v>5.36</v>
      </c>
    </row>
    <row r="7310" spans="1:2" x14ac:dyDescent="0.25">
      <c r="A7310" s="25">
        <v>45600.416666666664</v>
      </c>
      <c r="B7310" s="3">
        <v>5.68</v>
      </c>
    </row>
    <row r="7311" spans="1:2" x14ac:dyDescent="0.25">
      <c r="A7311" s="25">
        <v>45600.458333333336</v>
      </c>
      <c r="B7311" s="3">
        <v>5.83</v>
      </c>
    </row>
    <row r="7312" spans="1:2" x14ac:dyDescent="0.25">
      <c r="A7312" s="25">
        <v>45600.5</v>
      </c>
      <c r="B7312" s="3">
        <v>5.34</v>
      </c>
    </row>
    <row r="7313" spans="1:2" x14ac:dyDescent="0.25">
      <c r="A7313" s="25">
        <v>45600.541666666664</v>
      </c>
      <c r="B7313" s="3">
        <v>5.64</v>
      </c>
    </row>
    <row r="7314" spans="1:2" x14ac:dyDescent="0.25">
      <c r="A7314" s="25">
        <v>45600.583333333336</v>
      </c>
      <c r="B7314" s="3">
        <v>6.05</v>
      </c>
    </row>
    <row r="7315" spans="1:2" x14ac:dyDescent="0.25">
      <c r="A7315" s="25">
        <v>45600.625</v>
      </c>
      <c r="B7315" s="3">
        <v>6.09</v>
      </c>
    </row>
    <row r="7316" spans="1:2" x14ac:dyDescent="0.25">
      <c r="A7316" s="25">
        <v>45600.666666666664</v>
      </c>
      <c r="B7316" s="3">
        <v>6.26</v>
      </c>
    </row>
    <row r="7317" spans="1:2" x14ac:dyDescent="0.25">
      <c r="A7317" s="25">
        <v>45600.708333333336</v>
      </c>
      <c r="B7317" s="3">
        <v>6.17</v>
      </c>
    </row>
    <row r="7318" spans="1:2" x14ac:dyDescent="0.25">
      <c r="A7318" s="25">
        <v>45600.75</v>
      </c>
      <c r="B7318" s="3">
        <v>6.24</v>
      </c>
    </row>
    <row r="7319" spans="1:2" x14ac:dyDescent="0.25">
      <c r="A7319" s="25">
        <v>45600.791666666664</v>
      </c>
      <c r="B7319" s="3">
        <v>6.15</v>
      </c>
    </row>
    <row r="7320" spans="1:2" x14ac:dyDescent="0.25">
      <c r="A7320" s="25">
        <v>45600.833333333336</v>
      </c>
      <c r="B7320" s="3">
        <v>6.07</v>
      </c>
    </row>
    <row r="7321" spans="1:2" x14ac:dyDescent="0.25">
      <c r="A7321" s="25">
        <v>45600.875</v>
      </c>
      <c r="B7321" s="3">
        <v>6.21</v>
      </c>
    </row>
    <row r="7322" spans="1:2" x14ac:dyDescent="0.25">
      <c r="A7322" s="25">
        <v>45600.916666666664</v>
      </c>
      <c r="B7322" s="3">
        <v>6.12</v>
      </c>
    </row>
    <row r="7323" spans="1:2" x14ac:dyDescent="0.25">
      <c r="A7323" s="25">
        <v>45600.958333333336</v>
      </c>
      <c r="B7323" s="3">
        <v>5.86</v>
      </c>
    </row>
    <row r="7324" spans="1:2" x14ac:dyDescent="0.25">
      <c r="A7324" s="25">
        <v>45601</v>
      </c>
      <c r="B7324" s="3">
        <v>6.08</v>
      </c>
    </row>
    <row r="7325" spans="1:2" x14ac:dyDescent="0.25">
      <c r="A7325" s="25">
        <v>45601.041666666664</v>
      </c>
      <c r="B7325" s="3">
        <v>5.84</v>
      </c>
    </row>
    <row r="7326" spans="1:2" x14ac:dyDescent="0.25">
      <c r="A7326" s="25">
        <v>45601.083333333336</v>
      </c>
      <c r="B7326" s="3">
        <v>5.57</v>
      </c>
    </row>
    <row r="7327" spans="1:2" x14ac:dyDescent="0.25">
      <c r="A7327" s="25">
        <v>45601.125</v>
      </c>
      <c r="B7327" s="3">
        <v>5.81</v>
      </c>
    </row>
    <row r="7328" spans="1:2" x14ac:dyDescent="0.25">
      <c r="A7328" s="25">
        <v>45601.166666666664</v>
      </c>
      <c r="B7328" s="3">
        <v>5.66</v>
      </c>
    </row>
    <row r="7329" spans="1:2" x14ac:dyDescent="0.25">
      <c r="A7329" s="25">
        <v>45601.208333333336</v>
      </c>
      <c r="B7329" s="3">
        <v>6.15</v>
      </c>
    </row>
    <row r="7330" spans="1:2" x14ac:dyDescent="0.25">
      <c r="A7330" s="25">
        <v>45601.25</v>
      </c>
      <c r="B7330" s="3">
        <v>6.14</v>
      </c>
    </row>
    <row r="7331" spans="1:2" x14ac:dyDescent="0.25">
      <c r="A7331" s="25">
        <v>45601.291666666664</v>
      </c>
      <c r="B7331" s="3">
        <v>6.01</v>
      </c>
    </row>
    <row r="7332" spans="1:2" x14ac:dyDescent="0.25">
      <c r="A7332" s="25">
        <v>45601.333333333336</v>
      </c>
      <c r="B7332" s="3">
        <v>5.99</v>
      </c>
    </row>
    <row r="7333" spans="1:2" x14ac:dyDescent="0.25">
      <c r="A7333" s="25">
        <v>45601.375</v>
      </c>
      <c r="B7333" s="3">
        <v>6.07</v>
      </c>
    </row>
    <row r="7334" spans="1:2" x14ac:dyDescent="0.25">
      <c r="A7334" s="25">
        <v>45601.416666666664</v>
      </c>
      <c r="B7334" s="3">
        <v>5.88</v>
      </c>
    </row>
    <row r="7335" spans="1:2" x14ac:dyDescent="0.25">
      <c r="A7335" s="25">
        <v>45601.458333333336</v>
      </c>
      <c r="B7335" s="3">
        <v>6.13</v>
      </c>
    </row>
    <row r="7336" spans="1:2" x14ac:dyDescent="0.25">
      <c r="A7336" s="25">
        <v>45601.5</v>
      </c>
      <c r="B7336" s="3">
        <v>6.18</v>
      </c>
    </row>
    <row r="7337" spans="1:2" x14ac:dyDescent="0.25">
      <c r="A7337" s="25">
        <v>45601.541666666664</v>
      </c>
      <c r="B7337" s="3">
        <v>6.57</v>
      </c>
    </row>
    <row r="7338" spans="1:2" x14ac:dyDescent="0.25">
      <c r="A7338" s="25">
        <v>45601.583333333336</v>
      </c>
      <c r="B7338" s="3">
        <v>6.51</v>
      </c>
    </row>
    <row r="7339" spans="1:2" x14ac:dyDescent="0.25">
      <c r="A7339" s="25">
        <v>45601.625</v>
      </c>
      <c r="B7339" s="3">
        <v>6.47</v>
      </c>
    </row>
    <row r="7340" spans="1:2" x14ac:dyDescent="0.25">
      <c r="A7340" s="25">
        <v>45601.666666666664</v>
      </c>
      <c r="B7340" s="3">
        <v>6.48</v>
      </c>
    </row>
    <row r="7341" spans="1:2" x14ac:dyDescent="0.25">
      <c r="A7341" s="25">
        <v>45601.708333333336</v>
      </c>
      <c r="B7341" s="3">
        <v>6.54</v>
      </c>
    </row>
    <row r="7342" spans="1:2" x14ac:dyDescent="0.25">
      <c r="A7342" s="25">
        <v>45601.75</v>
      </c>
      <c r="B7342" s="3">
        <v>6.56</v>
      </c>
    </row>
    <row r="7343" spans="1:2" x14ac:dyDescent="0.25">
      <c r="A7343" s="25">
        <v>45601.791666666664</v>
      </c>
      <c r="B7343" s="3">
        <v>6.54</v>
      </c>
    </row>
    <row r="7344" spans="1:2" x14ac:dyDescent="0.25">
      <c r="A7344" s="25">
        <v>45601.833333333336</v>
      </c>
      <c r="B7344" s="3">
        <v>6.36</v>
      </c>
    </row>
    <row r="7345" spans="1:2" x14ac:dyDescent="0.25">
      <c r="A7345" s="25">
        <v>45601.875</v>
      </c>
      <c r="B7345" s="3">
        <v>6.39</v>
      </c>
    </row>
    <row r="7346" spans="1:2" x14ac:dyDescent="0.25">
      <c r="A7346" s="25">
        <v>45601.916666666664</v>
      </c>
      <c r="B7346" s="3">
        <v>6.35</v>
      </c>
    </row>
    <row r="7347" spans="1:2" x14ac:dyDescent="0.25">
      <c r="A7347" s="25">
        <v>45601.958333333336</v>
      </c>
      <c r="B7347" s="3">
        <v>6.42</v>
      </c>
    </row>
    <row r="7348" spans="1:2" x14ac:dyDescent="0.25">
      <c r="A7348" s="25">
        <v>45602</v>
      </c>
      <c r="B7348" s="3">
        <v>6.33</v>
      </c>
    </row>
    <row r="7349" spans="1:2" x14ac:dyDescent="0.25">
      <c r="A7349" s="25">
        <v>45602.041666666664</v>
      </c>
      <c r="B7349" s="3">
        <v>6.28</v>
      </c>
    </row>
    <row r="7350" spans="1:2" x14ac:dyDescent="0.25">
      <c r="A7350" s="25">
        <v>45602.083333333336</v>
      </c>
      <c r="B7350" s="3">
        <v>6.31</v>
      </c>
    </row>
    <row r="7351" spans="1:2" x14ac:dyDescent="0.25">
      <c r="A7351" s="25">
        <v>45602.125</v>
      </c>
      <c r="B7351" s="3">
        <v>6.26</v>
      </c>
    </row>
    <row r="7352" spans="1:2" x14ac:dyDescent="0.25">
      <c r="A7352" s="25">
        <v>45602.166666666664</v>
      </c>
      <c r="B7352" s="3">
        <v>6.28</v>
      </c>
    </row>
    <row r="7353" spans="1:2" x14ac:dyDescent="0.25">
      <c r="A7353" s="25">
        <v>45602.208333333336</v>
      </c>
      <c r="B7353" s="3">
        <v>5.88</v>
      </c>
    </row>
    <row r="7354" spans="1:2" x14ac:dyDescent="0.25">
      <c r="A7354" s="25">
        <v>45602.25</v>
      </c>
      <c r="B7354" s="3">
        <v>6</v>
      </c>
    </row>
    <row r="7355" spans="1:2" x14ac:dyDescent="0.25">
      <c r="A7355" s="25">
        <v>45602.291666666664</v>
      </c>
      <c r="B7355" s="3">
        <v>5.96</v>
      </c>
    </row>
    <row r="7356" spans="1:2" x14ac:dyDescent="0.25">
      <c r="A7356" s="25">
        <v>45602.333333333336</v>
      </c>
      <c r="B7356" s="3">
        <v>5.93</v>
      </c>
    </row>
    <row r="7357" spans="1:2" x14ac:dyDescent="0.25">
      <c r="A7357" s="25">
        <v>45602.375</v>
      </c>
      <c r="B7357" s="3">
        <v>6.12</v>
      </c>
    </row>
    <row r="7358" spans="1:2" x14ac:dyDescent="0.25">
      <c r="A7358" s="25">
        <v>45602.416666666664</v>
      </c>
      <c r="B7358" s="3">
        <v>6.09995913601868</v>
      </c>
    </row>
    <row r="7359" spans="1:2" x14ac:dyDescent="0.25">
      <c r="A7359" s="25">
        <v>45602.458333333336</v>
      </c>
      <c r="B7359" s="3">
        <v>6.0399100992410997</v>
      </c>
    </row>
    <row r="7360" spans="1:2" x14ac:dyDescent="0.25">
      <c r="A7360" s="25">
        <v>45602.5</v>
      </c>
      <c r="B7360" s="3">
        <v>6.16986106246351</v>
      </c>
    </row>
    <row r="7361" spans="1:2" x14ac:dyDescent="0.25">
      <c r="A7361" s="25">
        <v>45602.541666666664</v>
      </c>
      <c r="B7361" s="3">
        <v>5.8798120256859301</v>
      </c>
    </row>
    <row r="7362" spans="1:2" x14ac:dyDescent="0.25">
      <c r="A7362" s="25">
        <v>45602.583333333336</v>
      </c>
      <c r="B7362" s="3">
        <v>5.9197629889083503</v>
      </c>
    </row>
    <row r="7363" spans="1:2" x14ac:dyDescent="0.25">
      <c r="A7363" s="25">
        <v>45602.625</v>
      </c>
      <c r="B7363" s="3">
        <v>5.8997139521307602</v>
      </c>
    </row>
    <row r="7364" spans="1:2" x14ac:dyDescent="0.25">
      <c r="A7364" s="25">
        <v>45602.666666666664</v>
      </c>
      <c r="B7364" s="3">
        <v>6.0396649153531801</v>
      </c>
    </row>
    <row r="7365" spans="1:2" x14ac:dyDescent="0.25">
      <c r="A7365" s="25">
        <v>45602.708333333336</v>
      </c>
      <c r="B7365" s="3">
        <v>5.8696158785756003</v>
      </c>
    </row>
    <row r="7366" spans="1:2" x14ac:dyDescent="0.25">
      <c r="A7366" s="25">
        <v>45602.75</v>
      </c>
      <c r="B7366" s="3">
        <v>5.8195668417980198</v>
      </c>
    </row>
    <row r="7367" spans="1:2" x14ac:dyDescent="0.25">
      <c r="A7367" s="25">
        <v>45602.791666666664</v>
      </c>
      <c r="B7367" s="3">
        <v>5.7095178050204298</v>
      </c>
    </row>
    <row r="7368" spans="1:2" x14ac:dyDescent="0.25">
      <c r="A7368" s="25">
        <v>45602.833333333336</v>
      </c>
      <c r="B7368" s="3">
        <v>5.5794687682428501</v>
      </c>
    </row>
    <row r="7369" spans="1:2" x14ac:dyDescent="0.25">
      <c r="A7369" s="25">
        <v>45602.875</v>
      </c>
      <c r="B7369" s="3">
        <v>5.9894197314652704</v>
      </c>
    </row>
    <row r="7370" spans="1:2" x14ac:dyDescent="0.25">
      <c r="A7370" s="25">
        <v>45602.916666666664</v>
      </c>
      <c r="B7370" s="3">
        <v>5.9593706946876797</v>
      </c>
    </row>
    <row r="7371" spans="1:2" x14ac:dyDescent="0.25">
      <c r="A7371" s="25">
        <v>45602.958333333336</v>
      </c>
      <c r="B7371" s="3">
        <v>5.8893216579101004</v>
      </c>
    </row>
    <row r="7372" spans="1:2" x14ac:dyDescent="0.25">
      <c r="A7372" s="25">
        <v>45603</v>
      </c>
      <c r="B7372" s="3">
        <v>5.7292726211325196</v>
      </c>
    </row>
    <row r="7373" spans="1:2" x14ac:dyDescent="0.25">
      <c r="A7373" s="25">
        <v>45603.041666666664</v>
      </c>
      <c r="B7373" s="3">
        <v>5.5892235843549303</v>
      </c>
    </row>
    <row r="7374" spans="1:2" x14ac:dyDescent="0.25">
      <c r="A7374" s="25">
        <v>45603.083333333336</v>
      </c>
      <c r="B7374" s="3">
        <v>5.7991745475773504</v>
      </c>
    </row>
    <row r="7375" spans="1:2" x14ac:dyDescent="0.25">
      <c r="A7375" s="25">
        <v>45603.125</v>
      </c>
      <c r="B7375" s="3">
        <v>5.6491255107997702</v>
      </c>
    </row>
    <row r="7376" spans="1:2" x14ac:dyDescent="0.25">
      <c r="A7376" s="25">
        <v>45603.166666666664</v>
      </c>
      <c r="B7376" s="3">
        <v>5.75907647402218</v>
      </c>
    </row>
    <row r="7377" spans="1:2" x14ac:dyDescent="0.25">
      <c r="A7377" s="25">
        <v>45603.208333333336</v>
      </c>
      <c r="B7377" s="3">
        <v>5.7790274372445998</v>
      </c>
    </row>
    <row r="7378" spans="1:2" x14ac:dyDescent="0.25">
      <c r="A7378" s="25">
        <v>45603.25</v>
      </c>
      <c r="B7378" s="3">
        <v>5.7089784004670197</v>
      </c>
    </row>
    <row r="7379" spans="1:2" x14ac:dyDescent="0.25">
      <c r="A7379" s="25">
        <v>45603.291666666664</v>
      </c>
      <c r="B7379" s="3">
        <v>5.6389293636894298</v>
      </c>
    </row>
    <row r="7380" spans="1:2" x14ac:dyDescent="0.25">
      <c r="A7380" s="25">
        <v>45603.333333333336</v>
      </c>
      <c r="B7380" s="3">
        <v>5.6388803269118499</v>
      </c>
    </row>
    <row r="7381" spans="1:2" x14ac:dyDescent="0.25">
      <c r="A7381" s="25">
        <v>45603.375</v>
      </c>
      <c r="B7381" s="3">
        <v>5.6588312901342697</v>
      </c>
    </row>
    <row r="7382" spans="1:2" x14ac:dyDescent="0.25">
      <c r="A7382" s="25">
        <v>45603.416666666664</v>
      </c>
      <c r="B7382" s="3">
        <v>5.7087822533566799</v>
      </c>
    </row>
    <row r="7383" spans="1:2" x14ac:dyDescent="0.25">
      <c r="A7383" s="25">
        <v>45603.458333333336</v>
      </c>
      <c r="B7383" s="3">
        <v>5.5887332165790999</v>
      </c>
    </row>
    <row r="7384" spans="1:2" x14ac:dyDescent="0.25">
      <c r="A7384" s="25">
        <v>45603.5</v>
      </c>
      <c r="B7384" s="3">
        <v>5.50868417980152</v>
      </c>
    </row>
    <row r="7385" spans="1:2" x14ac:dyDescent="0.25">
      <c r="A7385" s="25">
        <v>45603.541666666664</v>
      </c>
      <c r="B7385" s="3">
        <v>5.3386351430239296</v>
      </c>
    </row>
    <row r="7386" spans="1:2" x14ac:dyDescent="0.25">
      <c r="A7386" s="25">
        <v>45603.583333333336</v>
      </c>
      <c r="B7386" s="3">
        <v>5.5085861062463497</v>
      </c>
    </row>
    <row r="7387" spans="1:2" x14ac:dyDescent="0.25">
      <c r="A7387" s="25">
        <v>45603.625</v>
      </c>
      <c r="B7387" s="3">
        <v>5.2185370694687698</v>
      </c>
    </row>
    <row r="7388" spans="1:2" x14ac:dyDescent="0.25">
      <c r="A7388" s="25">
        <v>45603.666666666664</v>
      </c>
      <c r="B7388" s="3">
        <v>5.3384880326911803</v>
      </c>
    </row>
    <row r="7389" spans="1:2" x14ac:dyDescent="0.25">
      <c r="A7389" s="25">
        <v>45603.708333333336</v>
      </c>
      <c r="B7389" s="3">
        <v>5.4384389959136001</v>
      </c>
    </row>
    <row r="7390" spans="1:2" x14ac:dyDescent="0.25">
      <c r="A7390" s="25">
        <v>45603.75</v>
      </c>
      <c r="B7390" s="3">
        <v>5.3883899591360196</v>
      </c>
    </row>
    <row r="7391" spans="1:2" x14ac:dyDescent="0.25">
      <c r="A7391" s="25">
        <v>45603.791666666664</v>
      </c>
      <c r="B7391" s="3">
        <v>5.6083409223584404</v>
      </c>
    </row>
    <row r="7392" spans="1:2" x14ac:dyDescent="0.25">
      <c r="A7392" s="25">
        <v>45603.833333333336</v>
      </c>
      <c r="B7392" s="3">
        <v>5.4982918855808496</v>
      </c>
    </row>
    <row r="7393" spans="1:2" x14ac:dyDescent="0.25">
      <c r="A7393" s="25">
        <v>45603.875</v>
      </c>
      <c r="B7393" s="3">
        <v>5.52824284880327</v>
      </c>
    </row>
    <row r="7394" spans="1:2" x14ac:dyDescent="0.25">
      <c r="A7394" s="25">
        <v>45603.916666666664</v>
      </c>
      <c r="B7394" s="3">
        <v>5.5281938120256902</v>
      </c>
    </row>
    <row r="7395" spans="1:2" x14ac:dyDescent="0.25">
      <c r="A7395" s="25">
        <v>45603.958333333336</v>
      </c>
      <c r="B7395" s="3">
        <v>5.4681447752481001</v>
      </c>
    </row>
    <row r="7396" spans="1:2" x14ac:dyDescent="0.25">
      <c r="A7396" s="25">
        <v>45604</v>
      </c>
      <c r="B7396" s="3">
        <v>5.6280957384705204</v>
      </c>
    </row>
    <row r="7397" spans="1:2" x14ac:dyDescent="0.25">
      <c r="A7397" s="25">
        <v>45604.041666666664</v>
      </c>
      <c r="B7397" s="3">
        <v>5.6880467016929401</v>
      </c>
    </row>
    <row r="7398" spans="1:2" x14ac:dyDescent="0.25">
      <c r="A7398" s="25">
        <v>45604.083333333336</v>
      </c>
      <c r="B7398" s="3">
        <v>5.7279976649153497</v>
      </c>
    </row>
    <row r="7399" spans="1:2" x14ac:dyDescent="0.25">
      <c r="A7399" s="25">
        <v>45604.125</v>
      </c>
      <c r="B7399" s="3">
        <v>5.6579486281377704</v>
      </c>
    </row>
    <row r="7400" spans="1:2" x14ac:dyDescent="0.25">
      <c r="A7400" s="25">
        <v>45604.166666666664</v>
      </c>
      <c r="B7400" s="3">
        <v>5.5478995913601903</v>
      </c>
    </row>
    <row r="7401" spans="1:2" x14ac:dyDescent="0.25">
      <c r="A7401" s="25">
        <v>45604.208333333336</v>
      </c>
      <c r="B7401" s="3">
        <v>5.7378505545826002</v>
      </c>
    </row>
    <row r="7402" spans="1:2" x14ac:dyDescent="0.25">
      <c r="A7402" s="25">
        <v>45604.25</v>
      </c>
      <c r="B7402" s="3">
        <v>5.8878015178050198</v>
      </c>
    </row>
    <row r="7403" spans="1:2" x14ac:dyDescent="0.25">
      <c r="A7403" s="25">
        <v>45604.291666666664</v>
      </c>
      <c r="B7403" s="3">
        <v>5.6877524810274398</v>
      </c>
    </row>
    <row r="7404" spans="1:2" x14ac:dyDescent="0.25">
      <c r="A7404" s="25">
        <v>45604.333333333336</v>
      </c>
      <c r="B7404" s="3">
        <v>5.94770344424985</v>
      </c>
    </row>
    <row r="7405" spans="1:2" x14ac:dyDescent="0.25">
      <c r="A7405" s="25">
        <v>45604.375</v>
      </c>
      <c r="B7405" s="3">
        <v>5.9376544074722704</v>
      </c>
    </row>
    <row r="7406" spans="1:2" x14ac:dyDescent="0.25">
      <c r="A7406" s="25">
        <v>45604.416666666664</v>
      </c>
      <c r="B7406" s="3">
        <v>5.7876053706946902</v>
      </c>
    </row>
    <row r="7407" spans="1:2" x14ac:dyDescent="0.25">
      <c r="A7407" s="25">
        <v>45604.458333333336</v>
      </c>
      <c r="B7407" s="3">
        <v>5.9175563339170996</v>
      </c>
    </row>
    <row r="7408" spans="1:2" x14ac:dyDescent="0.25">
      <c r="A7408" s="25">
        <v>45604.5</v>
      </c>
      <c r="B7408" s="3">
        <v>6.0075072971395196</v>
      </c>
    </row>
    <row r="7409" spans="1:2" x14ac:dyDescent="0.25">
      <c r="A7409" s="25">
        <v>45604.541666666664</v>
      </c>
      <c r="B7409" s="3">
        <v>6.0074582603619398</v>
      </c>
    </row>
    <row r="7410" spans="1:2" x14ac:dyDescent="0.25">
      <c r="A7410" s="25">
        <v>45604.583333333336</v>
      </c>
      <c r="B7410" s="3">
        <v>6.4774092235843597</v>
      </c>
    </row>
    <row r="7411" spans="1:2" x14ac:dyDescent="0.25">
      <c r="A7411" s="25">
        <v>45604.625</v>
      </c>
      <c r="B7411" s="3">
        <v>6.3773601868067704</v>
      </c>
    </row>
    <row r="7412" spans="1:2" x14ac:dyDescent="0.25">
      <c r="A7412" s="25">
        <v>45604.666666666664</v>
      </c>
      <c r="B7412" s="3">
        <v>6.1573111500291899</v>
      </c>
    </row>
    <row r="7413" spans="1:2" x14ac:dyDescent="0.25">
      <c r="A7413" s="25">
        <v>45604.708333333336</v>
      </c>
      <c r="B7413" s="3">
        <v>6.1772621132516097</v>
      </c>
    </row>
    <row r="7414" spans="1:2" x14ac:dyDescent="0.25">
      <c r="A7414" s="25">
        <v>45604.75</v>
      </c>
      <c r="B7414" s="3">
        <v>6.1572130764740196</v>
      </c>
    </row>
    <row r="7415" spans="1:2" x14ac:dyDescent="0.25">
      <c r="A7415" s="25">
        <v>45604.791666666664</v>
      </c>
      <c r="B7415" s="3">
        <v>6.18716403969644</v>
      </c>
    </row>
    <row r="7416" spans="1:2" x14ac:dyDescent="0.25">
      <c r="A7416" s="25">
        <v>45604.833333333336</v>
      </c>
      <c r="B7416" s="3">
        <v>6.0171150029188603</v>
      </c>
    </row>
    <row r="7417" spans="1:2" x14ac:dyDescent="0.25">
      <c r="A7417" s="25">
        <v>45604.875</v>
      </c>
      <c r="B7417" s="3">
        <v>6.0970659661412698</v>
      </c>
    </row>
    <row r="7418" spans="1:2" x14ac:dyDescent="0.25">
      <c r="A7418" s="25">
        <v>45604.916666666664</v>
      </c>
      <c r="B7418" s="3">
        <v>5.9770169293636899</v>
      </c>
    </row>
    <row r="7419" spans="1:2" x14ac:dyDescent="0.25">
      <c r="A7419" s="25">
        <v>45604.958333333336</v>
      </c>
      <c r="B7419" s="3">
        <v>5.8069678925861101</v>
      </c>
    </row>
    <row r="7420" spans="1:2" x14ac:dyDescent="0.25">
      <c r="A7420" s="25">
        <v>45605</v>
      </c>
      <c r="B7420" s="3">
        <v>6.2969188558085198</v>
      </c>
    </row>
    <row r="7421" spans="1:2" x14ac:dyDescent="0.25">
      <c r="A7421" s="25">
        <v>45605.041666666664</v>
      </c>
      <c r="B7421" s="3">
        <v>6.25686981903094</v>
      </c>
    </row>
    <row r="7422" spans="1:2" x14ac:dyDescent="0.25">
      <c r="A7422" s="25">
        <v>45605.083333333336</v>
      </c>
      <c r="B7422" s="3">
        <v>6.1468207822533598</v>
      </c>
    </row>
    <row r="7423" spans="1:2" x14ac:dyDescent="0.25">
      <c r="A7423" s="25">
        <v>45605.125</v>
      </c>
      <c r="B7423" s="3">
        <v>6.0567717454757704</v>
      </c>
    </row>
    <row r="7424" spans="1:2" x14ac:dyDescent="0.25">
      <c r="A7424" s="25">
        <v>45605.166666666664</v>
      </c>
      <c r="B7424" s="3">
        <v>6.1367227086981897</v>
      </c>
    </row>
    <row r="7425" spans="1:2" x14ac:dyDescent="0.25">
      <c r="A7425" s="25">
        <v>45605.208333333336</v>
      </c>
      <c r="B7425" s="3">
        <v>6.0966736719206098</v>
      </c>
    </row>
    <row r="7426" spans="1:2" x14ac:dyDescent="0.25">
      <c r="A7426" s="25">
        <v>45605.25</v>
      </c>
      <c r="B7426" s="3">
        <v>5.9666246351430203</v>
      </c>
    </row>
    <row r="7427" spans="1:2" x14ac:dyDescent="0.25">
      <c r="A7427" s="25">
        <v>45605.291666666664</v>
      </c>
      <c r="B7427" s="3">
        <v>5.8965755983654402</v>
      </c>
    </row>
    <row r="7428" spans="1:2" x14ac:dyDescent="0.25">
      <c r="A7428" s="25">
        <v>45605.333333333336</v>
      </c>
      <c r="B7428" s="3">
        <v>5.95652656158786</v>
      </c>
    </row>
    <row r="7429" spans="1:2" x14ac:dyDescent="0.25">
      <c r="A7429" s="25">
        <v>45605.375</v>
      </c>
      <c r="B7429" s="3">
        <v>5.8464775248102701</v>
      </c>
    </row>
    <row r="7430" spans="1:2" x14ac:dyDescent="0.25">
      <c r="A7430" s="25">
        <v>45605.416666666664</v>
      </c>
      <c r="B7430" s="3">
        <v>5.7064284880326896</v>
      </c>
    </row>
    <row r="7431" spans="1:2" x14ac:dyDescent="0.25">
      <c r="A7431" s="25">
        <v>45605.458333333336</v>
      </c>
      <c r="B7431" s="3">
        <v>5.6263794512551097</v>
      </c>
    </row>
    <row r="7432" spans="1:2" x14ac:dyDescent="0.25">
      <c r="A7432" s="25">
        <v>45605.5</v>
      </c>
      <c r="B7432" s="3">
        <v>5.6663304144775202</v>
      </c>
    </row>
    <row r="7433" spans="1:2" x14ac:dyDescent="0.25">
      <c r="A7433" s="25">
        <v>45605.541666666664</v>
      </c>
      <c r="B7433" s="3">
        <v>5.7162813776999402</v>
      </c>
    </row>
    <row r="7434" spans="1:2" x14ac:dyDescent="0.25">
      <c r="A7434" s="25">
        <v>45605.583333333336</v>
      </c>
      <c r="B7434" s="3">
        <v>5.7162323409223603</v>
      </c>
    </row>
    <row r="7435" spans="1:2" x14ac:dyDescent="0.25">
      <c r="A7435" s="25">
        <v>45605.625</v>
      </c>
      <c r="B7435" s="3">
        <v>5.5961833041447804</v>
      </c>
    </row>
    <row r="7436" spans="1:2" x14ac:dyDescent="0.25">
      <c r="A7436" s="25">
        <v>45605.666666666664</v>
      </c>
      <c r="B7436" s="3">
        <v>5.3361342673671901</v>
      </c>
    </row>
    <row r="7437" spans="1:2" x14ac:dyDescent="0.25">
      <c r="A7437" s="25">
        <v>45605.708333333336</v>
      </c>
      <c r="B7437" s="3">
        <v>5.2460852305896104</v>
      </c>
    </row>
    <row r="7438" spans="1:2" x14ac:dyDescent="0.25">
      <c r="A7438" s="25">
        <v>45605.75</v>
      </c>
      <c r="B7438" s="3">
        <v>5.3460361938120204</v>
      </c>
    </row>
    <row r="7439" spans="1:2" x14ac:dyDescent="0.25">
      <c r="A7439" s="25">
        <v>45605.791666666664</v>
      </c>
      <c r="B7439" s="3">
        <v>5.37598715703444</v>
      </c>
    </row>
    <row r="7440" spans="1:2" x14ac:dyDescent="0.25">
      <c r="A7440" s="25">
        <v>45605.833333333336</v>
      </c>
      <c r="B7440" s="3">
        <v>5.3859381202568599</v>
      </c>
    </row>
    <row r="7441" spans="1:2" x14ac:dyDescent="0.25">
      <c r="A7441" s="25">
        <v>45605.875</v>
      </c>
      <c r="B7441" s="3">
        <v>5.5358890834792804</v>
      </c>
    </row>
    <row r="7442" spans="1:2" x14ac:dyDescent="0.25">
      <c r="A7442" s="25">
        <v>45605.916666666664</v>
      </c>
      <c r="B7442" s="3">
        <v>5.5358400467016899</v>
      </c>
    </row>
    <row r="7443" spans="1:2" x14ac:dyDescent="0.25">
      <c r="A7443" s="25">
        <v>45605.958333333336</v>
      </c>
      <c r="B7443" s="3">
        <v>5.2857910099241101</v>
      </c>
    </row>
    <row r="7444" spans="1:2" x14ac:dyDescent="0.25">
      <c r="A7444" s="25">
        <v>45606</v>
      </c>
      <c r="B7444" s="3">
        <v>5.0157419731465298</v>
      </c>
    </row>
    <row r="7445" spans="1:2" x14ac:dyDescent="0.25">
      <c r="A7445" s="25">
        <v>45606.041666666664</v>
      </c>
      <c r="B7445" s="3">
        <v>5.4056929363689399</v>
      </c>
    </row>
    <row r="7446" spans="1:2" x14ac:dyDescent="0.25">
      <c r="A7446" s="25">
        <v>45606.083333333336</v>
      </c>
      <c r="B7446" s="3">
        <v>5.2456438995913599</v>
      </c>
    </row>
    <row r="7447" spans="1:2" x14ac:dyDescent="0.25">
      <c r="A7447" s="25">
        <v>45606.125</v>
      </c>
      <c r="B7447" s="3">
        <v>4.8855948628137797</v>
      </c>
    </row>
    <row r="7448" spans="1:2" x14ac:dyDescent="0.25">
      <c r="A7448" s="25">
        <v>45606.166666666664</v>
      </c>
      <c r="B7448" s="3">
        <v>5.2155458260361902</v>
      </c>
    </row>
    <row r="7449" spans="1:2" x14ac:dyDescent="0.25">
      <c r="A7449" s="25">
        <v>45606.208333333336</v>
      </c>
      <c r="B7449" s="3">
        <v>5.1854967892586101</v>
      </c>
    </row>
    <row r="7450" spans="1:2" x14ac:dyDescent="0.25">
      <c r="A7450" s="25">
        <v>45606.25</v>
      </c>
      <c r="B7450" s="3">
        <v>4.7254477524810303</v>
      </c>
    </row>
    <row r="7451" spans="1:2" x14ac:dyDescent="0.25">
      <c r="A7451" s="25">
        <v>45606.291666666664</v>
      </c>
      <c r="B7451" s="3">
        <v>4.8353987157034402</v>
      </c>
    </row>
    <row r="7452" spans="1:2" x14ac:dyDescent="0.25">
      <c r="A7452" s="25">
        <v>45606.333333333336</v>
      </c>
      <c r="B7452" s="3">
        <v>4.8953496789258599</v>
      </c>
    </row>
    <row r="7453" spans="1:2" x14ac:dyDescent="0.25">
      <c r="A7453" s="25">
        <v>45606.375</v>
      </c>
      <c r="B7453" s="3">
        <v>4.9153006421482797</v>
      </c>
    </row>
    <row r="7454" spans="1:2" x14ac:dyDescent="0.25">
      <c r="A7454" s="25">
        <v>45606.416666666664</v>
      </c>
      <c r="B7454" s="3">
        <v>4.8152516053706904</v>
      </c>
    </row>
    <row r="7455" spans="1:2" x14ac:dyDescent="0.25">
      <c r="A7455" s="25">
        <v>45606.458333333336</v>
      </c>
      <c r="B7455" s="3">
        <v>4.8752025685931102</v>
      </c>
    </row>
    <row r="7456" spans="1:2" x14ac:dyDescent="0.25">
      <c r="A7456" s="25">
        <v>45606.5</v>
      </c>
      <c r="B7456" s="3">
        <v>4.7551535318155302</v>
      </c>
    </row>
    <row r="7457" spans="1:2" x14ac:dyDescent="0.25">
      <c r="A7457" s="25">
        <v>45606.541666666664</v>
      </c>
      <c r="B7457" s="3">
        <v>4.7351044950379499</v>
      </c>
    </row>
    <row r="7458" spans="1:2" x14ac:dyDescent="0.25">
      <c r="A7458" s="25">
        <v>45606.583333333336</v>
      </c>
      <c r="B7458" s="3">
        <v>4.9550554582603601</v>
      </c>
    </row>
    <row r="7459" spans="1:2" x14ac:dyDescent="0.25">
      <c r="A7459" s="25">
        <v>45606.625</v>
      </c>
      <c r="B7459" s="3">
        <v>4.92500642148278</v>
      </c>
    </row>
    <row r="7460" spans="1:2" x14ac:dyDescent="0.25">
      <c r="A7460" s="25">
        <v>45606.666666666664</v>
      </c>
      <c r="B7460" s="3">
        <v>5.0249573847051998</v>
      </c>
    </row>
    <row r="7461" spans="1:2" x14ac:dyDescent="0.25">
      <c r="A7461" s="25">
        <v>45606.708333333336</v>
      </c>
      <c r="B7461" s="3">
        <v>5.1049083479276103</v>
      </c>
    </row>
    <row r="7462" spans="1:2" x14ac:dyDescent="0.25">
      <c r="A7462" s="25">
        <v>45606.75</v>
      </c>
      <c r="B7462" s="3">
        <v>5.0948593111500298</v>
      </c>
    </row>
    <row r="7463" spans="1:2" x14ac:dyDescent="0.25">
      <c r="A7463" s="25">
        <v>45606.791666666664</v>
      </c>
      <c r="B7463" s="3">
        <v>5.0548102743724499</v>
      </c>
    </row>
    <row r="7464" spans="1:2" x14ac:dyDescent="0.25">
      <c r="A7464" s="25">
        <v>45606.833333333336</v>
      </c>
      <c r="B7464" s="3">
        <v>5.0847612375948597</v>
      </c>
    </row>
    <row r="7465" spans="1:2" x14ac:dyDescent="0.25">
      <c r="A7465" s="25">
        <v>45606.875</v>
      </c>
      <c r="B7465" s="3">
        <v>5.0447122008172798</v>
      </c>
    </row>
    <row r="7466" spans="1:2" x14ac:dyDescent="0.25">
      <c r="A7466" s="25">
        <v>45606.916666666664</v>
      </c>
      <c r="B7466" s="3">
        <v>5.0646631640397004</v>
      </c>
    </row>
    <row r="7467" spans="1:2" x14ac:dyDescent="0.25">
      <c r="A7467" s="25">
        <v>45606.958333333336</v>
      </c>
      <c r="B7467" s="3">
        <v>5.1946141272621098</v>
      </c>
    </row>
    <row r="7468" spans="1:2" x14ac:dyDescent="0.25">
      <c r="A7468" s="25">
        <v>45607</v>
      </c>
      <c r="B7468" s="3">
        <v>5.2245650904845302</v>
      </c>
    </row>
    <row r="7469" spans="1:2" x14ac:dyDescent="0.25">
      <c r="A7469" s="25">
        <v>45607.041666666664</v>
      </c>
      <c r="B7469" s="3">
        <v>5.1045160537069503</v>
      </c>
    </row>
    <row r="7470" spans="1:2" x14ac:dyDescent="0.25">
      <c r="A7470" s="25">
        <v>45607.083333333336</v>
      </c>
      <c r="B7470" s="3">
        <v>5.1144670169293596</v>
      </c>
    </row>
    <row r="7471" spans="1:2" x14ac:dyDescent="0.25">
      <c r="A7471" s="25">
        <v>45607.125</v>
      </c>
      <c r="B7471" s="3">
        <v>5.0444179801517803</v>
      </c>
    </row>
    <row r="7472" spans="1:2" x14ac:dyDescent="0.25">
      <c r="A7472" s="25">
        <v>45607.166666666664</v>
      </c>
      <c r="B7472" s="3">
        <v>4.9043689433741999</v>
      </c>
    </row>
    <row r="7473" spans="1:2" x14ac:dyDescent="0.25">
      <c r="A7473" s="25">
        <v>45607.208333333336</v>
      </c>
      <c r="B7473" s="3">
        <v>5.0343199065966102</v>
      </c>
    </row>
    <row r="7474" spans="1:2" x14ac:dyDescent="0.25">
      <c r="A7474" s="25">
        <v>45607.25</v>
      </c>
      <c r="B7474" s="3">
        <v>4.9942708698190303</v>
      </c>
    </row>
    <row r="7475" spans="1:2" x14ac:dyDescent="0.25">
      <c r="A7475" s="25">
        <v>45607.291666666664</v>
      </c>
      <c r="B7475" s="3">
        <v>4.97422183304145</v>
      </c>
    </row>
    <row r="7476" spans="1:2" x14ac:dyDescent="0.25">
      <c r="A7476" s="25">
        <v>45607.333333333336</v>
      </c>
      <c r="B7476" s="3">
        <v>4.9341727962638604</v>
      </c>
    </row>
    <row r="7477" spans="1:2" x14ac:dyDescent="0.25">
      <c r="A7477" s="25">
        <v>45607.375</v>
      </c>
      <c r="B7477" s="3">
        <v>4.9541237594862801</v>
      </c>
    </row>
    <row r="7478" spans="1:2" x14ac:dyDescent="0.25">
      <c r="A7478" s="25">
        <v>45607.416666666664</v>
      </c>
      <c r="B7478" s="3">
        <v>4.9440747227086996</v>
      </c>
    </row>
    <row r="7479" spans="1:2" x14ac:dyDescent="0.25">
      <c r="A7479" s="25">
        <v>45607.458333333336</v>
      </c>
      <c r="B7479" s="3">
        <v>4.9940256859311196</v>
      </c>
    </row>
    <row r="7480" spans="1:2" x14ac:dyDescent="0.25">
      <c r="A7480" s="25">
        <v>45607.5</v>
      </c>
      <c r="B7480" s="3">
        <v>5.1639766491535299</v>
      </c>
    </row>
    <row r="7481" spans="1:2" x14ac:dyDescent="0.25">
      <c r="A7481" s="25">
        <v>45607.541666666664</v>
      </c>
      <c r="B7481" s="3">
        <v>5.2439276123759502</v>
      </c>
    </row>
    <row r="7482" spans="1:2" x14ac:dyDescent="0.25">
      <c r="A7482" s="25">
        <v>45607.583333333336</v>
      </c>
      <c r="B7482" s="3">
        <v>5.2438785755983703</v>
      </c>
    </row>
    <row r="7483" spans="1:2" x14ac:dyDescent="0.25">
      <c r="A7483" s="25">
        <v>45607.625</v>
      </c>
      <c r="B7483" s="3">
        <v>5.1638295388207798</v>
      </c>
    </row>
    <row r="7484" spans="1:2" x14ac:dyDescent="0.25">
      <c r="A7484" s="25">
        <v>45607.666666666664</v>
      </c>
      <c r="B7484" s="3">
        <v>5.3537805020432003</v>
      </c>
    </row>
    <row r="7485" spans="1:2" x14ac:dyDescent="0.25">
      <c r="A7485" s="25">
        <v>45607.708333333336</v>
      </c>
      <c r="B7485" s="3">
        <v>5.25373146526562</v>
      </c>
    </row>
    <row r="7486" spans="1:2" x14ac:dyDescent="0.25">
      <c r="A7486" s="25">
        <v>45607.75</v>
      </c>
      <c r="B7486" s="3">
        <v>5.2136824284880303</v>
      </c>
    </row>
    <row r="7487" spans="1:2" x14ac:dyDescent="0.25">
      <c r="A7487" s="25">
        <v>45607.791666666664</v>
      </c>
      <c r="B7487" s="3">
        <v>5.3136333917104501</v>
      </c>
    </row>
    <row r="7488" spans="1:2" x14ac:dyDescent="0.25">
      <c r="A7488" s="25">
        <v>45607.833333333336</v>
      </c>
      <c r="B7488" s="3">
        <v>5.3035843549328696</v>
      </c>
    </row>
    <row r="7489" spans="1:2" x14ac:dyDescent="0.25">
      <c r="A7489" s="25">
        <v>45607.875</v>
      </c>
      <c r="B7489" s="3">
        <v>5.3635353181552796</v>
      </c>
    </row>
    <row r="7490" spans="1:2" x14ac:dyDescent="0.25">
      <c r="A7490" s="25">
        <v>45607.916666666664</v>
      </c>
      <c r="B7490" s="3">
        <v>5.4634862813777003</v>
      </c>
    </row>
    <row r="7491" spans="1:2" x14ac:dyDescent="0.25">
      <c r="A7491" s="25">
        <v>45607.958333333336</v>
      </c>
      <c r="B7491" s="3">
        <v>5.44343724460012</v>
      </c>
    </row>
    <row r="7492" spans="1:2" x14ac:dyDescent="0.25">
      <c r="A7492" s="25">
        <v>45608</v>
      </c>
      <c r="B7492" s="3">
        <v>5.4733882078225298</v>
      </c>
    </row>
    <row r="7493" spans="1:2" x14ac:dyDescent="0.25">
      <c r="A7493" s="25">
        <v>45608.041666666664</v>
      </c>
      <c r="B7493" s="3">
        <v>5.3933391710449499</v>
      </c>
    </row>
    <row r="7494" spans="1:2" x14ac:dyDescent="0.25">
      <c r="A7494" s="25">
        <v>45608.083333333336</v>
      </c>
      <c r="B7494" s="3">
        <v>5.64329013426737</v>
      </c>
    </row>
    <row r="7495" spans="1:2" x14ac:dyDescent="0.25">
      <c r="A7495" s="25">
        <v>45608.125</v>
      </c>
      <c r="B7495" s="3">
        <v>5.5132410974897796</v>
      </c>
    </row>
    <row r="7496" spans="1:2" x14ac:dyDescent="0.25">
      <c r="A7496" s="25">
        <v>45608.166666666664</v>
      </c>
      <c r="B7496" s="3">
        <v>5.4931920607122002</v>
      </c>
    </row>
    <row r="7497" spans="1:2" x14ac:dyDescent="0.25">
      <c r="A7497" s="25">
        <v>45608.208333333336</v>
      </c>
      <c r="B7497" s="3">
        <v>5.55314302393462</v>
      </c>
    </row>
    <row r="7498" spans="1:2" x14ac:dyDescent="0.25">
      <c r="A7498" s="25">
        <v>45608.25</v>
      </c>
      <c r="B7498" s="3">
        <v>5.5030939871570297</v>
      </c>
    </row>
    <row r="7499" spans="1:2" x14ac:dyDescent="0.25">
      <c r="A7499" s="25">
        <v>45608.291666666664</v>
      </c>
      <c r="B7499" s="3">
        <v>5.4830449503794503</v>
      </c>
    </row>
    <row r="7500" spans="1:2" x14ac:dyDescent="0.25">
      <c r="A7500" s="25">
        <v>45608.333333333336</v>
      </c>
      <c r="B7500" s="3">
        <v>5.6229959136018701</v>
      </c>
    </row>
    <row r="7501" spans="1:2" x14ac:dyDescent="0.25">
      <c r="A7501" s="25">
        <v>45608.375</v>
      </c>
      <c r="B7501" s="3">
        <v>5.6529468768242896</v>
      </c>
    </row>
    <row r="7502" spans="1:2" x14ac:dyDescent="0.25">
      <c r="A7502" s="25">
        <v>45608.416666666664</v>
      </c>
      <c r="B7502" s="3">
        <v>5.4328978400467003</v>
      </c>
    </row>
    <row r="7503" spans="1:2" x14ac:dyDescent="0.25">
      <c r="A7503" s="25">
        <v>45608.458333333336</v>
      </c>
      <c r="B7503" s="3">
        <v>5.7828488032691201</v>
      </c>
    </row>
    <row r="7504" spans="1:2" x14ac:dyDescent="0.25">
      <c r="A7504" s="25">
        <v>45608.5</v>
      </c>
      <c r="B7504" s="3">
        <v>6.0327997664915296</v>
      </c>
    </row>
    <row r="7505" spans="1:2" x14ac:dyDescent="0.25">
      <c r="A7505" s="25">
        <v>45608.541666666664</v>
      </c>
      <c r="B7505" s="3">
        <v>5.8427507297139503</v>
      </c>
    </row>
    <row r="7506" spans="1:2" x14ac:dyDescent="0.25">
      <c r="A7506" s="25">
        <v>45608.583333333336</v>
      </c>
      <c r="B7506" s="3">
        <v>5.8427016929363704</v>
      </c>
    </row>
    <row r="7507" spans="1:2" x14ac:dyDescent="0.25">
      <c r="A7507" s="25">
        <v>45608.625</v>
      </c>
      <c r="B7507" s="3">
        <v>5.8126526561587903</v>
      </c>
    </row>
    <row r="7508" spans="1:2" x14ac:dyDescent="0.25">
      <c r="A7508" s="25">
        <v>45608.666666666664</v>
      </c>
      <c r="B7508" s="3">
        <v>5.8726036193812003</v>
      </c>
    </row>
    <row r="7509" spans="1:2" x14ac:dyDescent="0.25">
      <c r="A7509" s="25">
        <v>45608.708333333336</v>
      </c>
      <c r="B7509" s="3">
        <v>5.81255458260362</v>
      </c>
    </row>
    <row r="7510" spans="1:2" x14ac:dyDescent="0.25">
      <c r="A7510" s="25">
        <v>45608.75</v>
      </c>
      <c r="B7510" s="3">
        <v>5.6925055458260401</v>
      </c>
    </row>
    <row r="7511" spans="1:2" x14ac:dyDescent="0.25">
      <c r="A7511" s="25">
        <v>45608.791666666664</v>
      </c>
      <c r="B7511" s="3">
        <v>5.6524565090484504</v>
      </c>
    </row>
    <row r="7512" spans="1:2" x14ac:dyDescent="0.25">
      <c r="A7512" s="25">
        <v>45608.833333333336</v>
      </c>
      <c r="B7512" s="3">
        <v>5.8324074722708703</v>
      </c>
    </row>
    <row r="7513" spans="1:2" x14ac:dyDescent="0.25">
      <c r="A7513" s="25">
        <v>45608.875</v>
      </c>
      <c r="B7513" s="3">
        <v>5.7823584354932898</v>
      </c>
    </row>
    <row r="7514" spans="1:2" x14ac:dyDescent="0.25">
      <c r="A7514" s="25">
        <v>45608.916666666664</v>
      </c>
      <c r="B7514" s="3">
        <v>6.0023093987156999</v>
      </c>
    </row>
    <row r="7515" spans="1:2" x14ac:dyDescent="0.25">
      <c r="A7515" s="25">
        <v>45608.958333333336</v>
      </c>
      <c r="B7515" s="3">
        <v>5.8222603619381204</v>
      </c>
    </row>
    <row r="7516" spans="1:2" x14ac:dyDescent="0.25">
      <c r="A7516" s="25">
        <v>45609</v>
      </c>
      <c r="B7516" s="3">
        <v>5.8622113251605397</v>
      </c>
    </row>
    <row r="7517" spans="1:2" x14ac:dyDescent="0.25">
      <c r="A7517" s="25">
        <v>45609.041666666664</v>
      </c>
      <c r="B7517" s="3">
        <v>6.0921622883829496</v>
      </c>
    </row>
    <row r="7518" spans="1:2" x14ac:dyDescent="0.25">
      <c r="A7518" s="25">
        <v>45609.083333333336</v>
      </c>
      <c r="B7518" s="3">
        <v>6.0621132516053704</v>
      </c>
    </row>
    <row r="7519" spans="1:2" x14ac:dyDescent="0.25">
      <c r="A7519" s="25">
        <v>45609.125</v>
      </c>
      <c r="B7519" s="3">
        <v>5.8720642148277902</v>
      </c>
    </row>
    <row r="7520" spans="1:2" x14ac:dyDescent="0.25">
      <c r="A7520" s="25">
        <v>45609.166666666664</v>
      </c>
      <c r="B7520" s="3">
        <v>6.0020151780501996</v>
      </c>
    </row>
    <row r="7521" spans="1:2" x14ac:dyDescent="0.25">
      <c r="A7521" s="25">
        <v>45609.208333333336</v>
      </c>
      <c r="B7521" s="3">
        <v>5.99196614127262</v>
      </c>
    </row>
    <row r="7522" spans="1:2" x14ac:dyDescent="0.25">
      <c r="A7522" s="25">
        <v>45609.25</v>
      </c>
      <c r="B7522" s="3">
        <v>5.83191710449504</v>
      </c>
    </row>
    <row r="7523" spans="1:2" x14ac:dyDescent="0.25">
      <c r="A7523" s="25">
        <v>45609.291666666664</v>
      </c>
      <c r="B7523" s="3">
        <v>5.7018680677174496</v>
      </c>
    </row>
    <row r="7524" spans="1:2" x14ac:dyDescent="0.25">
      <c r="A7524" s="25">
        <v>45609.333333333336</v>
      </c>
      <c r="B7524" s="3">
        <v>5.7118190309398704</v>
      </c>
    </row>
    <row r="7525" spans="1:2" x14ac:dyDescent="0.25">
      <c r="A7525" s="25">
        <v>45609.375</v>
      </c>
      <c r="B7525" s="3">
        <v>5.7017699941622899</v>
      </c>
    </row>
    <row r="7526" spans="1:2" x14ac:dyDescent="0.25">
      <c r="A7526" s="25">
        <v>45609.416666666664</v>
      </c>
      <c r="B7526" s="3">
        <v>5.6217209573847002</v>
      </c>
    </row>
    <row r="7527" spans="1:2" x14ac:dyDescent="0.25">
      <c r="A7527" s="25">
        <v>45609.458333333336</v>
      </c>
      <c r="B7527" s="3">
        <v>5.7116719206071203</v>
      </c>
    </row>
    <row r="7528" spans="1:2" x14ac:dyDescent="0.25">
      <c r="A7528" s="25">
        <v>45609.5</v>
      </c>
      <c r="B7528" s="3">
        <v>5.8016228838295403</v>
      </c>
    </row>
    <row r="7529" spans="1:2" x14ac:dyDescent="0.25">
      <c r="A7529" s="25">
        <v>45609.541666666664</v>
      </c>
      <c r="B7529" s="3">
        <v>5.7315738470519602</v>
      </c>
    </row>
    <row r="7530" spans="1:2" x14ac:dyDescent="0.25">
      <c r="A7530" s="25">
        <v>45609.583333333336</v>
      </c>
      <c r="B7530" s="3">
        <v>5.5115248102743699</v>
      </c>
    </row>
    <row r="7531" spans="1:2" x14ac:dyDescent="0.25">
      <c r="A7531" s="25">
        <v>45609.625</v>
      </c>
      <c r="B7531" s="3">
        <v>5.7714757734967899</v>
      </c>
    </row>
    <row r="7532" spans="1:2" x14ac:dyDescent="0.25">
      <c r="A7532" s="25">
        <v>45609.666666666664</v>
      </c>
      <c r="B7532" s="3">
        <v>5.8114267367192101</v>
      </c>
    </row>
    <row r="7533" spans="1:2" x14ac:dyDescent="0.25">
      <c r="A7533" s="25">
        <v>45609.708333333336</v>
      </c>
      <c r="B7533" s="3">
        <v>5.7713776999416204</v>
      </c>
    </row>
    <row r="7534" spans="1:2" x14ac:dyDescent="0.25">
      <c r="A7534" s="25">
        <v>45609.75</v>
      </c>
      <c r="B7534" s="3">
        <v>5.9413286631640396</v>
      </c>
    </row>
    <row r="7535" spans="1:2" x14ac:dyDescent="0.25">
      <c r="A7535" s="25">
        <v>45609.791666666664</v>
      </c>
      <c r="B7535" s="3">
        <v>5.8012796263864601</v>
      </c>
    </row>
    <row r="7536" spans="1:2" x14ac:dyDescent="0.25">
      <c r="A7536" s="25">
        <v>45609.833333333336</v>
      </c>
      <c r="B7536" s="3">
        <v>5.9012305896088701</v>
      </c>
    </row>
    <row r="7537" spans="1:2" x14ac:dyDescent="0.25">
      <c r="A7537" s="25">
        <v>45609.875</v>
      </c>
      <c r="B7537" s="3">
        <v>5.9211815528312899</v>
      </c>
    </row>
    <row r="7538" spans="1:2" x14ac:dyDescent="0.25">
      <c r="A7538" s="25">
        <v>45609.916666666664</v>
      </c>
      <c r="B7538" s="3">
        <v>5.9011325160537096</v>
      </c>
    </row>
    <row r="7539" spans="1:2" x14ac:dyDescent="0.25">
      <c r="A7539" s="25">
        <v>45609.958333333336</v>
      </c>
      <c r="B7539" s="3">
        <v>5.8610834792761199</v>
      </c>
    </row>
    <row r="7540" spans="1:2" x14ac:dyDescent="0.25">
      <c r="A7540" s="25">
        <v>45610</v>
      </c>
      <c r="B7540" s="3">
        <v>5.78103444249854</v>
      </c>
    </row>
    <row r="7541" spans="1:2" x14ac:dyDescent="0.25">
      <c r="A7541" s="25">
        <v>45610.041666666664</v>
      </c>
      <c r="B7541" s="3">
        <v>5.8609854057209603</v>
      </c>
    </row>
    <row r="7542" spans="1:2" x14ac:dyDescent="0.25">
      <c r="A7542" s="25">
        <v>45610.083333333336</v>
      </c>
      <c r="B7542" s="3">
        <v>5.9009363689433698</v>
      </c>
    </row>
    <row r="7543" spans="1:2" x14ac:dyDescent="0.25">
      <c r="A7543" s="25">
        <v>45610.125</v>
      </c>
      <c r="B7543" s="3">
        <v>5.9208873321657904</v>
      </c>
    </row>
    <row r="7544" spans="1:2" x14ac:dyDescent="0.25">
      <c r="A7544" s="25">
        <v>45610.166666666664</v>
      </c>
      <c r="B7544" s="3">
        <v>5.9808382953882102</v>
      </c>
    </row>
    <row r="7545" spans="1:2" x14ac:dyDescent="0.25">
      <c r="A7545" s="25">
        <v>45610.208333333336</v>
      </c>
      <c r="B7545" s="3">
        <v>5.9407892586106303</v>
      </c>
    </row>
    <row r="7546" spans="1:2" x14ac:dyDescent="0.25">
      <c r="A7546" s="25">
        <v>45610.25</v>
      </c>
      <c r="B7546" s="3">
        <v>5.9507402218330396</v>
      </c>
    </row>
    <row r="7547" spans="1:2" x14ac:dyDescent="0.25">
      <c r="A7547" s="25">
        <v>45610.291666666664</v>
      </c>
      <c r="B7547" s="3">
        <v>5.9506911850554598</v>
      </c>
    </row>
    <row r="7548" spans="1:2" x14ac:dyDescent="0.25">
      <c r="A7548" s="25">
        <v>45610.333333333336</v>
      </c>
      <c r="B7548" s="3">
        <v>5.96064214827787</v>
      </c>
    </row>
    <row r="7549" spans="1:2" x14ac:dyDescent="0.25">
      <c r="A7549" s="25">
        <v>45610.375</v>
      </c>
      <c r="B7549" s="3">
        <v>5.9705931115002899</v>
      </c>
    </row>
    <row r="7550" spans="1:2" x14ac:dyDescent="0.25">
      <c r="A7550" s="25">
        <v>45610.416666666664</v>
      </c>
      <c r="B7550" s="3">
        <v>6.14054407472271</v>
      </c>
    </row>
    <row r="7551" spans="1:2" x14ac:dyDescent="0.25">
      <c r="A7551" s="25">
        <v>45610.458333333336</v>
      </c>
      <c r="B7551" s="3">
        <v>6.19049503794513</v>
      </c>
    </row>
    <row r="7552" spans="1:2" x14ac:dyDescent="0.25">
      <c r="A7552" s="25">
        <v>45610.5</v>
      </c>
      <c r="B7552" s="3">
        <v>6.3604460011675403</v>
      </c>
    </row>
    <row r="7553" spans="1:2" x14ac:dyDescent="0.25">
      <c r="A7553" s="25">
        <v>45610.541666666664</v>
      </c>
      <c r="B7553" s="3">
        <v>6.3803969643899601</v>
      </c>
    </row>
    <row r="7554" spans="1:2" x14ac:dyDescent="0.25">
      <c r="A7554" s="25">
        <v>45610.583333333336</v>
      </c>
      <c r="B7554" s="3">
        <v>6.3603479276123798</v>
      </c>
    </row>
    <row r="7555" spans="1:2" x14ac:dyDescent="0.25">
      <c r="A7555" s="25">
        <v>45610.625</v>
      </c>
      <c r="B7555" s="3">
        <v>6.4202988908347898</v>
      </c>
    </row>
    <row r="7556" spans="1:2" x14ac:dyDescent="0.25">
      <c r="A7556" s="25">
        <v>45610.666666666664</v>
      </c>
      <c r="B7556" s="3">
        <v>6.3402498540572099</v>
      </c>
    </row>
    <row r="7557" spans="1:2" x14ac:dyDescent="0.25">
      <c r="A7557" s="25">
        <v>45610.708333333336</v>
      </c>
      <c r="B7557" s="3">
        <v>6.2702008172796297</v>
      </c>
    </row>
    <row r="7558" spans="1:2" x14ac:dyDescent="0.25">
      <c r="A7558" s="25">
        <v>45610.75</v>
      </c>
      <c r="B7558" s="3">
        <v>6.4701517805020403</v>
      </c>
    </row>
    <row r="7559" spans="1:2" x14ac:dyDescent="0.25">
      <c r="A7559" s="25">
        <v>45610.791666666664</v>
      </c>
      <c r="B7559" s="3">
        <v>6.3801027437244597</v>
      </c>
    </row>
    <row r="7560" spans="1:2" x14ac:dyDescent="0.25">
      <c r="A7560" s="25">
        <v>45610.833333333336</v>
      </c>
      <c r="B7560" s="3">
        <v>6.29005370694688</v>
      </c>
    </row>
    <row r="7561" spans="1:2" x14ac:dyDescent="0.25">
      <c r="A7561" s="25">
        <v>45610.875</v>
      </c>
      <c r="B7561" s="3">
        <v>6.4800046701692899</v>
      </c>
    </row>
    <row r="7562" spans="1:2" x14ac:dyDescent="0.25">
      <c r="A7562" s="25">
        <v>45610.916666666664</v>
      </c>
      <c r="B7562" s="3">
        <v>6.6299556333917096</v>
      </c>
    </row>
    <row r="7563" spans="1:2" x14ac:dyDescent="0.25">
      <c r="A7563" s="25">
        <v>45610.958333333336</v>
      </c>
      <c r="B7563" s="3">
        <v>6.4999065966141298</v>
      </c>
    </row>
    <row r="7564" spans="1:2" x14ac:dyDescent="0.25">
      <c r="A7564" s="25">
        <v>45611</v>
      </c>
      <c r="B7564" s="3">
        <v>6.5998575598365399</v>
      </c>
    </row>
    <row r="7565" spans="1:2" x14ac:dyDescent="0.25">
      <c r="A7565" s="25">
        <v>45611.041666666664</v>
      </c>
      <c r="B7565" s="3">
        <v>6.6898085230589599</v>
      </c>
    </row>
    <row r="7566" spans="1:2" x14ac:dyDescent="0.25">
      <c r="A7566" s="25">
        <v>45611.083333333336</v>
      </c>
      <c r="B7566" s="3">
        <v>6.6597594862813798</v>
      </c>
    </row>
    <row r="7567" spans="1:2" x14ac:dyDescent="0.25">
      <c r="A7567" s="25">
        <v>45611.125</v>
      </c>
      <c r="B7567" s="3">
        <v>6.6097104495037904</v>
      </c>
    </row>
    <row r="7568" spans="1:2" x14ac:dyDescent="0.25">
      <c r="A7568" s="25">
        <v>45611.166666666664</v>
      </c>
      <c r="B7568" s="3">
        <v>6.5996614127262099</v>
      </c>
    </row>
    <row r="7569" spans="1:2" x14ac:dyDescent="0.25">
      <c r="A7569" s="25">
        <v>45611.208333333336</v>
      </c>
      <c r="B7569" s="3">
        <v>6.6196123759486296</v>
      </c>
    </row>
    <row r="7570" spans="1:2" x14ac:dyDescent="0.25">
      <c r="A7570" s="25">
        <v>45611.25</v>
      </c>
      <c r="B7570" s="3">
        <v>6.5195633391710404</v>
      </c>
    </row>
    <row r="7571" spans="1:2" x14ac:dyDescent="0.25">
      <c r="A7571" s="25">
        <v>45611.291666666664</v>
      </c>
      <c r="B7571" s="3">
        <v>6.62951430239346</v>
      </c>
    </row>
    <row r="7572" spans="1:2" x14ac:dyDescent="0.25">
      <c r="A7572" s="25">
        <v>45611.333333333336</v>
      </c>
      <c r="B7572" s="3">
        <v>6.6094652656158797</v>
      </c>
    </row>
    <row r="7573" spans="1:2" x14ac:dyDescent="0.25">
      <c r="A7573" s="25">
        <v>45611.375</v>
      </c>
      <c r="B7573" s="3">
        <v>6.4894162288382997</v>
      </c>
    </row>
    <row r="7574" spans="1:2" x14ac:dyDescent="0.25">
      <c r="A7574" s="25">
        <v>45611.416666666664</v>
      </c>
      <c r="B7574" s="3">
        <v>6.5393671920607099</v>
      </c>
    </row>
    <row r="7575" spans="1:2" x14ac:dyDescent="0.25">
      <c r="A7575" s="25">
        <v>45611.458333333336</v>
      </c>
      <c r="B7575" s="3">
        <v>6.3993181552831304</v>
      </c>
    </row>
    <row r="7576" spans="1:2" x14ac:dyDescent="0.25">
      <c r="A7576" s="25">
        <v>45611.5</v>
      </c>
      <c r="B7576" s="3">
        <v>6.3092691185055498</v>
      </c>
    </row>
    <row r="7577" spans="1:2" x14ac:dyDescent="0.25">
      <c r="A7577" s="25">
        <v>45611.541666666664</v>
      </c>
      <c r="B7577" s="3">
        <v>6.3692200817279598</v>
      </c>
    </row>
    <row r="7578" spans="1:2" x14ac:dyDescent="0.25">
      <c r="A7578" s="25">
        <v>45611.583333333336</v>
      </c>
      <c r="B7578" s="3">
        <v>6.5491710449503797</v>
      </c>
    </row>
    <row r="7579" spans="1:2" x14ac:dyDescent="0.25">
      <c r="A7579" s="25">
        <v>45611.625</v>
      </c>
      <c r="B7579" s="3">
        <v>6.4391220081727996</v>
      </c>
    </row>
    <row r="7580" spans="1:2" x14ac:dyDescent="0.25">
      <c r="A7580" s="25">
        <v>45611.666666666664</v>
      </c>
      <c r="B7580" s="3">
        <v>6.3990729713952099</v>
      </c>
    </row>
    <row r="7581" spans="1:2" x14ac:dyDescent="0.25">
      <c r="A7581" s="25">
        <v>45611.708333333336</v>
      </c>
      <c r="B7581" s="3">
        <v>6.5390239346176298</v>
      </c>
    </row>
    <row r="7582" spans="1:2" x14ac:dyDescent="0.25">
      <c r="A7582" s="25">
        <v>45611.75</v>
      </c>
      <c r="B7582" s="3">
        <v>6.3089748978400504</v>
      </c>
    </row>
    <row r="7583" spans="1:2" x14ac:dyDescent="0.25">
      <c r="A7583" s="25">
        <v>45611.791666666664</v>
      </c>
      <c r="B7583" s="3">
        <v>6.4189258610624602</v>
      </c>
    </row>
    <row r="7584" spans="1:2" x14ac:dyDescent="0.25">
      <c r="A7584" s="25">
        <v>45611.833333333336</v>
      </c>
      <c r="B7584" s="3">
        <v>6.3988768242848799</v>
      </c>
    </row>
    <row r="7585" spans="1:2" x14ac:dyDescent="0.25">
      <c r="A7585" s="25">
        <v>45611.875</v>
      </c>
      <c r="B7585" s="3">
        <v>6.1788277875073003</v>
      </c>
    </row>
    <row r="7586" spans="1:2" x14ac:dyDescent="0.25">
      <c r="A7586" s="25">
        <v>45611.916666666664</v>
      </c>
      <c r="B7586" s="3">
        <v>6.0987787507297098</v>
      </c>
    </row>
    <row r="7587" spans="1:2" x14ac:dyDescent="0.25">
      <c r="A7587" s="25">
        <v>45611.958333333336</v>
      </c>
      <c r="B7587" s="3">
        <v>6.2587297139521301</v>
      </c>
    </row>
    <row r="7588" spans="1:2" x14ac:dyDescent="0.25">
      <c r="A7588" s="25">
        <v>45612</v>
      </c>
      <c r="B7588" s="3">
        <v>6.3986806771745499</v>
      </c>
    </row>
    <row r="7589" spans="1:2" x14ac:dyDescent="0.25">
      <c r="A7589" s="25">
        <v>45612.041666666664</v>
      </c>
      <c r="B7589" s="3">
        <v>6.2786316403969602</v>
      </c>
    </row>
    <row r="7590" spans="1:2" x14ac:dyDescent="0.25">
      <c r="A7590" s="25">
        <v>45612.083333333336</v>
      </c>
      <c r="B7590" s="3">
        <v>6.1485826036193796</v>
      </c>
    </row>
    <row r="7591" spans="1:2" x14ac:dyDescent="0.25">
      <c r="A7591" s="25">
        <v>45612.125</v>
      </c>
      <c r="B7591" s="3">
        <v>5.9985335668418003</v>
      </c>
    </row>
    <row r="7592" spans="1:2" x14ac:dyDescent="0.25">
      <c r="A7592" s="25">
        <v>45612.166666666664</v>
      </c>
      <c r="B7592" s="3">
        <v>6.1184845300642099</v>
      </c>
    </row>
    <row r="7593" spans="1:2" x14ac:dyDescent="0.25">
      <c r="A7593" s="25">
        <v>45612.208333333336</v>
      </c>
      <c r="B7593" s="3">
        <v>5.8784354932866298</v>
      </c>
    </row>
    <row r="7594" spans="1:2" x14ac:dyDescent="0.25">
      <c r="A7594" s="25">
        <v>45612.25</v>
      </c>
      <c r="B7594" s="3">
        <v>6.0383864565090501</v>
      </c>
    </row>
    <row r="7595" spans="1:2" x14ac:dyDescent="0.25">
      <c r="A7595" s="25">
        <v>45612.291666666664</v>
      </c>
      <c r="B7595" s="3">
        <v>5.8983374197314697</v>
      </c>
    </row>
    <row r="7596" spans="1:2" x14ac:dyDescent="0.25">
      <c r="A7596" s="25">
        <v>45612.333333333336</v>
      </c>
      <c r="B7596" s="3">
        <v>5.9982883829538798</v>
      </c>
    </row>
    <row r="7597" spans="1:2" x14ac:dyDescent="0.25">
      <c r="A7597" s="25">
        <v>45612.375</v>
      </c>
      <c r="B7597" s="3">
        <v>5.9682393461762997</v>
      </c>
    </row>
    <row r="7598" spans="1:2" x14ac:dyDescent="0.25">
      <c r="A7598" s="25">
        <v>45612.416666666664</v>
      </c>
      <c r="B7598" s="3">
        <v>5.9381903093987196</v>
      </c>
    </row>
    <row r="7599" spans="1:2" x14ac:dyDescent="0.25">
      <c r="A7599" s="25">
        <v>45612.458333333336</v>
      </c>
      <c r="B7599" s="3">
        <v>5.9681412726211303</v>
      </c>
    </row>
    <row r="7600" spans="1:2" x14ac:dyDescent="0.25">
      <c r="A7600" s="25">
        <v>45612.5</v>
      </c>
      <c r="B7600" s="3">
        <v>5.98809223584355</v>
      </c>
    </row>
    <row r="7601" spans="1:2" x14ac:dyDescent="0.25">
      <c r="A7601" s="25">
        <v>45612.541666666664</v>
      </c>
      <c r="B7601" s="3">
        <v>6.1380431990659696</v>
      </c>
    </row>
    <row r="7602" spans="1:2" x14ac:dyDescent="0.25">
      <c r="A7602" s="25">
        <v>45612.583333333336</v>
      </c>
      <c r="B7602" s="3">
        <v>5.9379941622883798</v>
      </c>
    </row>
    <row r="7603" spans="1:2" x14ac:dyDescent="0.25">
      <c r="A7603" s="25">
        <v>45612.625</v>
      </c>
      <c r="B7603" s="3">
        <v>5.9379451255108</v>
      </c>
    </row>
    <row r="7604" spans="1:2" x14ac:dyDescent="0.25">
      <c r="A7604" s="25">
        <v>45612.666666666664</v>
      </c>
      <c r="B7604" s="3">
        <v>6.0778960887332198</v>
      </c>
    </row>
    <row r="7605" spans="1:2" x14ac:dyDescent="0.25">
      <c r="A7605" s="25">
        <v>45612.708333333336</v>
      </c>
      <c r="B7605" s="3">
        <v>5.83784705195563</v>
      </c>
    </row>
    <row r="7606" spans="1:2" x14ac:dyDescent="0.25">
      <c r="A7606" s="25">
        <v>45612.75</v>
      </c>
      <c r="B7606" s="3">
        <v>5.9277980151780501</v>
      </c>
    </row>
    <row r="7607" spans="1:2" x14ac:dyDescent="0.25">
      <c r="A7607" s="25">
        <v>45612.791666666664</v>
      </c>
      <c r="B7607" s="3">
        <v>6.1577489784004698</v>
      </c>
    </row>
    <row r="7608" spans="1:2" x14ac:dyDescent="0.25">
      <c r="A7608" s="25">
        <v>45612.833333333336</v>
      </c>
      <c r="B7608" s="3">
        <v>6.0176999416228796</v>
      </c>
    </row>
    <row r="7609" spans="1:2" x14ac:dyDescent="0.25">
      <c r="A7609" s="25">
        <v>45612.875</v>
      </c>
      <c r="B7609" s="3">
        <v>5.8776509048453001</v>
      </c>
    </row>
    <row r="7610" spans="1:2" x14ac:dyDescent="0.25">
      <c r="A7610" s="25">
        <v>45612.916666666664</v>
      </c>
      <c r="B7610" s="3">
        <v>5.67760186806772</v>
      </c>
    </row>
    <row r="7611" spans="1:2" x14ac:dyDescent="0.25">
      <c r="A7611" s="25">
        <v>45612.958333333336</v>
      </c>
      <c r="B7611" s="3">
        <v>5.9675528312901296</v>
      </c>
    </row>
    <row r="7612" spans="1:2" x14ac:dyDescent="0.25">
      <c r="A7612" s="25">
        <v>45613</v>
      </c>
      <c r="B7612" s="3">
        <v>5.7275037945125504</v>
      </c>
    </row>
    <row r="7613" spans="1:2" x14ac:dyDescent="0.25">
      <c r="A7613" s="25">
        <v>45613.041666666664</v>
      </c>
      <c r="B7613" s="3">
        <v>5.7774547577349704</v>
      </c>
    </row>
    <row r="7614" spans="1:2" x14ac:dyDescent="0.25">
      <c r="A7614" s="25">
        <v>45613.083333333336</v>
      </c>
      <c r="B7614" s="3">
        <v>5.7474057209573797</v>
      </c>
    </row>
    <row r="7615" spans="1:2" x14ac:dyDescent="0.25">
      <c r="A7615" s="25">
        <v>45613.125</v>
      </c>
      <c r="B7615" s="3">
        <v>5.5473566841797997</v>
      </c>
    </row>
    <row r="7616" spans="1:2" x14ac:dyDescent="0.25">
      <c r="A7616" s="25">
        <v>45613.166666666664</v>
      </c>
      <c r="B7616" s="3">
        <v>5.6473076474022204</v>
      </c>
    </row>
    <row r="7617" spans="1:2" x14ac:dyDescent="0.25">
      <c r="A7617" s="25">
        <v>45613.208333333336</v>
      </c>
      <c r="B7617" s="3">
        <v>5.6072586106246396</v>
      </c>
    </row>
    <row r="7618" spans="1:2" x14ac:dyDescent="0.25">
      <c r="A7618" s="25">
        <v>45613.25</v>
      </c>
      <c r="B7618" s="3">
        <v>5.2472095738470497</v>
      </c>
    </row>
    <row r="7619" spans="1:2" x14ac:dyDescent="0.25">
      <c r="A7619" s="25">
        <v>45613.291666666664</v>
      </c>
      <c r="B7619" s="3">
        <v>5.2971605370694697</v>
      </c>
    </row>
    <row r="7620" spans="1:2" x14ac:dyDescent="0.25">
      <c r="A7620" s="25">
        <v>45613.333333333336</v>
      </c>
      <c r="B7620" s="3">
        <v>5.6971115002918902</v>
      </c>
    </row>
    <row r="7621" spans="1:2" x14ac:dyDescent="0.25">
      <c r="A7621" s="25">
        <v>45613.375</v>
      </c>
      <c r="B7621" s="3">
        <v>5.8970624635142999</v>
      </c>
    </row>
    <row r="7622" spans="1:2" x14ac:dyDescent="0.25">
      <c r="A7622" s="25">
        <v>45613.416666666664</v>
      </c>
      <c r="B7622" s="3">
        <v>5.8070134267367202</v>
      </c>
    </row>
    <row r="7623" spans="1:2" x14ac:dyDescent="0.25">
      <c r="A7623" s="25">
        <v>45613.458333333336</v>
      </c>
      <c r="B7623" s="3">
        <v>5.7069643899591398</v>
      </c>
    </row>
    <row r="7624" spans="1:2" x14ac:dyDescent="0.25">
      <c r="A7624" s="25">
        <v>45613.5</v>
      </c>
      <c r="B7624" s="3">
        <v>5.8569153531815497</v>
      </c>
    </row>
    <row r="7625" spans="1:2" x14ac:dyDescent="0.25">
      <c r="A7625" s="25">
        <v>45613.541666666664</v>
      </c>
      <c r="B7625" s="3">
        <v>5.8168663164039698</v>
      </c>
    </row>
    <row r="7626" spans="1:2" x14ac:dyDescent="0.25">
      <c r="A7626" s="25">
        <v>45613.583333333336</v>
      </c>
      <c r="B7626" s="3">
        <v>5.8768172796263896</v>
      </c>
    </row>
    <row r="7627" spans="1:2" x14ac:dyDescent="0.25">
      <c r="A7627" s="25">
        <v>45613.625</v>
      </c>
      <c r="B7627" s="3">
        <v>5.8667682428488002</v>
      </c>
    </row>
    <row r="7628" spans="1:2" x14ac:dyDescent="0.25">
      <c r="A7628" s="25">
        <v>45613.666666666664</v>
      </c>
      <c r="B7628" s="3">
        <v>5.7067192060712202</v>
      </c>
    </row>
    <row r="7629" spans="1:2" x14ac:dyDescent="0.25">
      <c r="A7629" s="25">
        <v>45613.708333333336</v>
      </c>
      <c r="B7629" s="3">
        <v>5.6066701692936398</v>
      </c>
    </row>
    <row r="7630" spans="1:2" x14ac:dyDescent="0.25">
      <c r="A7630" s="25">
        <v>45613.75</v>
      </c>
      <c r="B7630" s="3">
        <v>5.7866211325160499</v>
      </c>
    </row>
    <row r="7631" spans="1:2" x14ac:dyDescent="0.25">
      <c r="A7631" s="25">
        <v>45613.791666666664</v>
      </c>
      <c r="B7631" s="3">
        <v>5.6565720957384702</v>
      </c>
    </row>
    <row r="7632" spans="1:2" x14ac:dyDescent="0.25">
      <c r="A7632" s="25">
        <v>45613.833333333336</v>
      </c>
      <c r="B7632" s="3">
        <v>5.6865230589608897</v>
      </c>
    </row>
    <row r="7633" spans="1:2" x14ac:dyDescent="0.25">
      <c r="A7633" s="25">
        <v>45613.875</v>
      </c>
      <c r="B7633" s="3">
        <v>5.2464740221832997</v>
      </c>
    </row>
    <row r="7634" spans="1:2" x14ac:dyDescent="0.25">
      <c r="A7634" s="25">
        <v>45613.916666666664</v>
      </c>
      <c r="B7634" s="3">
        <v>5.2264249854057203</v>
      </c>
    </row>
    <row r="7635" spans="1:2" x14ac:dyDescent="0.25">
      <c r="A7635" s="25">
        <v>45613.958333333336</v>
      </c>
      <c r="B7635" s="3">
        <v>5.0463759486281399</v>
      </c>
    </row>
    <row r="7636" spans="1:2" x14ac:dyDescent="0.25">
      <c r="A7636" s="25">
        <v>45614</v>
      </c>
      <c r="B7636" s="3">
        <v>5.1763269118505502</v>
      </c>
    </row>
    <row r="7637" spans="1:2" x14ac:dyDescent="0.25">
      <c r="A7637" s="25">
        <v>45614.041666666664</v>
      </c>
      <c r="B7637" s="3">
        <v>5.2662778750729702</v>
      </c>
    </row>
    <row r="7638" spans="1:2" x14ac:dyDescent="0.25">
      <c r="A7638" s="25">
        <v>45614.083333333336</v>
      </c>
      <c r="B7638" s="3">
        <v>5.07622883829539</v>
      </c>
    </row>
    <row r="7639" spans="1:2" x14ac:dyDescent="0.25">
      <c r="A7639" s="25">
        <v>45614.125</v>
      </c>
      <c r="B7639" s="3">
        <v>5.2361798015177996</v>
      </c>
    </row>
    <row r="7640" spans="1:2" x14ac:dyDescent="0.25">
      <c r="A7640" s="25">
        <v>45614.166666666664</v>
      </c>
      <c r="B7640" s="3">
        <v>5.1561307647402197</v>
      </c>
    </row>
    <row r="7641" spans="1:2" x14ac:dyDescent="0.25">
      <c r="A7641" s="25">
        <v>45614.208333333336</v>
      </c>
      <c r="B7641" s="3">
        <v>4.8460817279626403</v>
      </c>
    </row>
    <row r="7642" spans="1:2" x14ac:dyDescent="0.25">
      <c r="A7642" s="25">
        <v>45614.25</v>
      </c>
      <c r="B7642" s="3">
        <v>5.1360326911850596</v>
      </c>
    </row>
    <row r="7643" spans="1:2" x14ac:dyDescent="0.25">
      <c r="A7643" s="25">
        <v>45614.291666666664</v>
      </c>
      <c r="B7643" s="3">
        <v>5.1859836544074698</v>
      </c>
    </row>
    <row r="7644" spans="1:2" x14ac:dyDescent="0.25">
      <c r="A7644" s="25">
        <v>45614.333333333336</v>
      </c>
      <c r="B7644" s="3">
        <v>5.22593461762989</v>
      </c>
    </row>
    <row r="7645" spans="1:2" x14ac:dyDescent="0.25">
      <c r="A7645" s="25">
        <v>45614.375</v>
      </c>
      <c r="B7645" s="3">
        <v>5.1658855808523096</v>
      </c>
    </row>
    <row r="7646" spans="1:2" x14ac:dyDescent="0.25">
      <c r="A7646" s="25">
        <v>45614.416666666664</v>
      </c>
      <c r="B7646" s="3">
        <v>5.1958365440747203</v>
      </c>
    </row>
    <row r="7647" spans="1:2" x14ac:dyDescent="0.25">
      <c r="A7647" s="25">
        <v>45614.458333333336</v>
      </c>
      <c r="B7647" s="3">
        <v>5.2257875072971398</v>
      </c>
    </row>
    <row r="7648" spans="1:2" x14ac:dyDescent="0.25">
      <c r="A7648" s="25">
        <v>45614.5</v>
      </c>
      <c r="B7648" s="3">
        <v>5.2557384705195602</v>
      </c>
    </row>
    <row r="7649" spans="1:2" x14ac:dyDescent="0.25">
      <c r="A7649" s="25">
        <v>45614.541666666664</v>
      </c>
      <c r="B7649" s="3">
        <v>5.4156894337419699</v>
      </c>
    </row>
    <row r="7650" spans="1:2" x14ac:dyDescent="0.25">
      <c r="A7650" s="25">
        <v>45614.583333333336</v>
      </c>
      <c r="B7650" s="3">
        <v>5.4256403969643898</v>
      </c>
    </row>
    <row r="7651" spans="1:2" x14ac:dyDescent="0.25">
      <c r="A7651" s="25">
        <v>45614.625</v>
      </c>
      <c r="B7651" s="3">
        <v>5.3555913601868097</v>
      </c>
    </row>
    <row r="7652" spans="1:2" x14ac:dyDescent="0.25">
      <c r="A7652" s="25">
        <v>45614.666666666664</v>
      </c>
      <c r="B7652" s="3">
        <v>5.3855423234092203</v>
      </c>
    </row>
    <row r="7653" spans="1:2" x14ac:dyDescent="0.25">
      <c r="A7653" s="25">
        <v>45614.708333333336</v>
      </c>
      <c r="B7653" s="3">
        <v>5.3754932866316398</v>
      </c>
    </row>
    <row r="7654" spans="1:2" x14ac:dyDescent="0.25">
      <c r="A7654" s="25">
        <v>45614.75</v>
      </c>
      <c r="B7654" s="3">
        <v>5.3054442498540597</v>
      </c>
    </row>
    <row r="7655" spans="1:2" x14ac:dyDescent="0.25">
      <c r="A7655" s="25">
        <v>45614.791666666664</v>
      </c>
      <c r="B7655" s="3">
        <v>4.9953952130764696</v>
      </c>
    </row>
    <row r="7656" spans="1:2" x14ac:dyDescent="0.25">
      <c r="A7656" s="25">
        <v>45614.833333333336</v>
      </c>
      <c r="B7656" s="3">
        <v>4.4953461762988898</v>
      </c>
    </row>
    <row r="7657" spans="1:2" x14ac:dyDescent="0.25">
      <c r="A7657" s="25">
        <v>45614.875</v>
      </c>
      <c r="B7657" s="3">
        <v>5.4052971395213101</v>
      </c>
    </row>
    <row r="7658" spans="1:2" x14ac:dyDescent="0.25">
      <c r="A7658" s="25">
        <v>45614.916666666664</v>
      </c>
      <c r="B7658" s="3">
        <v>5.4652481027437201</v>
      </c>
    </row>
    <row r="7659" spans="1:2" x14ac:dyDescent="0.25">
      <c r="A7659" s="25">
        <v>45614.958333333336</v>
      </c>
      <c r="B7659" s="3">
        <v>5.4951990659661396</v>
      </c>
    </row>
    <row r="7660" spans="1:2" x14ac:dyDescent="0.25">
      <c r="A7660" s="25">
        <v>45615</v>
      </c>
      <c r="B7660" s="3">
        <v>5.5051500291885596</v>
      </c>
    </row>
    <row r="7661" spans="1:2" x14ac:dyDescent="0.25">
      <c r="A7661" s="25">
        <v>45615.041666666664</v>
      </c>
      <c r="B7661" s="3">
        <v>5.6851009924109697</v>
      </c>
    </row>
    <row r="7662" spans="1:2" x14ac:dyDescent="0.25">
      <c r="A7662" s="25">
        <v>45615.083333333336</v>
      </c>
      <c r="B7662" s="3">
        <v>5.5350519556333904</v>
      </c>
    </row>
    <row r="7663" spans="1:2" x14ac:dyDescent="0.25">
      <c r="A7663" s="25">
        <v>45615.125</v>
      </c>
      <c r="B7663" s="3">
        <v>5.4550029188558096</v>
      </c>
    </row>
    <row r="7664" spans="1:2" x14ac:dyDescent="0.25">
      <c r="A7664" s="25">
        <v>45615.166666666664</v>
      </c>
      <c r="B7664" s="3">
        <v>5.5149538820782302</v>
      </c>
    </row>
    <row r="7665" spans="1:2" x14ac:dyDescent="0.25">
      <c r="A7665" s="25">
        <v>45615.208333333336</v>
      </c>
      <c r="B7665" s="3">
        <v>5.3949048453006396</v>
      </c>
    </row>
    <row r="7666" spans="1:2" x14ac:dyDescent="0.25">
      <c r="A7666" s="25">
        <v>45615.25</v>
      </c>
      <c r="B7666" s="3">
        <v>5.4748558085230599</v>
      </c>
    </row>
    <row r="7667" spans="1:2" x14ac:dyDescent="0.25">
      <c r="A7667" s="25">
        <v>45615.291666666664</v>
      </c>
      <c r="B7667" s="3">
        <v>5.5648067717454799</v>
      </c>
    </row>
    <row r="7668" spans="1:2" x14ac:dyDescent="0.25">
      <c r="A7668" s="25">
        <v>45615.333333333336</v>
      </c>
      <c r="B7668" s="3">
        <v>5.53475773496789</v>
      </c>
    </row>
    <row r="7669" spans="1:2" x14ac:dyDescent="0.25">
      <c r="A7669" s="25">
        <v>45615.375</v>
      </c>
      <c r="B7669" s="3">
        <v>5.5747086981903102</v>
      </c>
    </row>
    <row r="7670" spans="1:2" x14ac:dyDescent="0.25">
      <c r="A7670" s="25">
        <v>45615.416666666664</v>
      </c>
      <c r="B7670" s="3">
        <v>5.5646596614127297</v>
      </c>
    </row>
    <row r="7671" spans="1:2" x14ac:dyDescent="0.25">
      <c r="A7671" s="25">
        <v>45615.458333333336</v>
      </c>
      <c r="B7671" s="3">
        <v>5.5246106246351401</v>
      </c>
    </row>
    <row r="7672" spans="1:2" x14ac:dyDescent="0.25">
      <c r="A7672" s="25">
        <v>45615.5</v>
      </c>
      <c r="B7672" s="3">
        <v>5.5645615878575603</v>
      </c>
    </row>
    <row r="7673" spans="1:2" x14ac:dyDescent="0.25">
      <c r="A7673" s="25">
        <v>45615.541666666664</v>
      </c>
      <c r="B7673" s="3">
        <v>5.6045125510799796</v>
      </c>
    </row>
    <row r="7674" spans="1:2" x14ac:dyDescent="0.25">
      <c r="A7674" s="25">
        <v>45615.583333333336</v>
      </c>
      <c r="B7674" s="3">
        <v>5.6944635143023898</v>
      </c>
    </row>
    <row r="7675" spans="1:2" x14ac:dyDescent="0.25">
      <c r="A7675" s="25">
        <v>45615.625</v>
      </c>
      <c r="B7675" s="3">
        <v>5.6644144775248098</v>
      </c>
    </row>
    <row r="7676" spans="1:2" x14ac:dyDescent="0.25">
      <c r="A7676" s="25">
        <v>45615.666666666664</v>
      </c>
      <c r="B7676" s="3">
        <v>5.7243654407472304</v>
      </c>
    </row>
    <row r="7677" spans="1:2" x14ac:dyDescent="0.25">
      <c r="A7677" s="25">
        <v>45615.708333333336</v>
      </c>
      <c r="B7677" s="3">
        <v>5.6943164039696397</v>
      </c>
    </row>
    <row r="7678" spans="1:2" x14ac:dyDescent="0.25">
      <c r="A7678" s="25">
        <v>45615.75</v>
      </c>
      <c r="B7678" s="3">
        <v>5.7042673671920596</v>
      </c>
    </row>
    <row r="7679" spans="1:2" x14ac:dyDescent="0.25">
      <c r="A7679" s="25">
        <v>45615.791666666664</v>
      </c>
      <c r="B7679" s="3">
        <v>5.48421833041448</v>
      </c>
    </row>
    <row r="7680" spans="1:2" x14ac:dyDescent="0.25">
      <c r="A7680" s="25">
        <v>45615.833333333336</v>
      </c>
      <c r="B7680" s="3">
        <v>5.71416929363689</v>
      </c>
    </row>
    <row r="7681" spans="1:2" x14ac:dyDescent="0.25">
      <c r="A7681" s="25">
        <v>45615.875</v>
      </c>
      <c r="B7681" s="3">
        <v>5.76412025685931</v>
      </c>
    </row>
    <row r="7682" spans="1:2" x14ac:dyDescent="0.25">
      <c r="A7682" s="25">
        <v>45615.916666666664</v>
      </c>
      <c r="B7682" s="3">
        <v>5.8240712200817297</v>
      </c>
    </row>
    <row r="7683" spans="1:2" x14ac:dyDescent="0.25">
      <c r="A7683" s="25">
        <v>45615.958333333336</v>
      </c>
      <c r="B7683" s="3">
        <v>5.7640221833041396</v>
      </c>
    </row>
    <row r="7684" spans="1:2" x14ac:dyDescent="0.25">
      <c r="A7684" s="2">
        <v>45616</v>
      </c>
      <c r="B7684" s="3">
        <v>5.8039731465265598</v>
      </c>
    </row>
    <row r="7685" spans="1:2" x14ac:dyDescent="0.25">
      <c r="A7685" s="25">
        <v>45616.041666666664</v>
      </c>
      <c r="B7685" s="3">
        <v>5.76392410974898</v>
      </c>
    </row>
    <row r="7686" spans="1:2" x14ac:dyDescent="0.25">
      <c r="A7686" s="25">
        <v>45616.083333333336</v>
      </c>
      <c r="B7686" s="3">
        <v>5.6138750729713998</v>
      </c>
    </row>
    <row r="7687" spans="1:2" x14ac:dyDescent="0.25">
      <c r="A7687" s="25">
        <v>45616.125</v>
      </c>
      <c r="B7687" s="3">
        <v>5.5838260361938099</v>
      </c>
    </row>
    <row r="7688" spans="1:2" x14ac:dyDescent="0.25">
      <c r="A7688" s="25">
        <v>45616.166666666664</v>
      </c>
      <c r="B7688" s="3">
        <v>5.4937769994162302</v>
      </c>
    </row>
    <row r="7689" spans="1:2" x14ac:dyDescent="0.25">
      <c r="A7689" s="25">
        <v>45616.208333333336</v>
      </c>
      <c r="B7689" s="3">
        <v>5.4637279626386501</v>
      </c>
    </row>
    <row r="7690" spans="1:2" x14ac:dyDescent="0.25">
      <c r="A7690" s="25">
        <v>45616.25</v>
      </c>
      <c r="B7690" s="3">
        <v>5.4836789258610601</v>
      </c>
    </row>
    <row r="7691" spans="1:2" x14ac:dyDescent="0.25">
      <c r="A7691" s="25">
        <v>45616.291666666664</v>
      </c>
      <c r="B7691" s="3">
        <v>5.45362988908348</v>
      </c>
    </row>
    <row r="7692" spans="1:2" x14ac:dyDescent="0.25">
      <c r="A7692" s="25">
        <v>45616.333333333336</v>
      </c>
      <c r="B7692" s="3">
        <v>5.2335808523059004</v>
      </c>
    </row>
    <row r="7693" spans="1:2" x14ac:dyDescent="0.25">
      <c r="A7693" s="25">
        <v>45616.375</v>
      </c>
      <c r="B7693" s="3">
        <v>5.0735318155283098</v>
      </c>
    </row>
    <row r="7694" spans="1:2" x14ac:dyDescent="0.25">
      <c r="A7694" s="25">
        <v>45616.416666666664</v>
      </c>
      <c r="B7694" s="3">
        <v>5.1034827787507302</v>
      </c>
    </row>
    <row r="7695" spans="1:2" x14ac:dyDescent="0.25">
      <c r="A7695" s="25">
        <v>45616.458333333336</v>
      </c>
      <c r="B7695" s="3">
        <v>5.0434337419731499</v>
      </c>
    </row>
    <row r="7696" spans="1:2" x14ac:dyDescent="0.25">
      <c r="A7696" s="25">
        <v>45616.5</v>
      </c>
      <c r="B7696" s="3">
        <v>5.1033847051955599</v>
      </c>
    </row>
    <row r="7697" spans="1:2" x14ac:dyDescent="0.25">
      <c r="A7697" s="25">
        <v>45616.541666666664</v>
      </c>
      <c r="B7697" s="3">
        <v>5.1333356684179803</v>
      </c>
    </row>
    <row r="7698" spans="1:2" x14ac:dyDescent="0.25">
      <c r="A7698" s="25">
        <v>45616.583333333336</v>
      </c>
      <c r="B7698" s="3">
        <v>5.2132866316403996</v>
      </c>
    </row>
    <row r="7699" spans="1:2" x14ac:dyDescent="0.25">
      <c r="A7699" s="25">
        <v>45616.625</v>
      </c>
      <c r="B7699" s="3">
        <v>5.3532375948628097</v>
      </c>
    </row>
    <row r="7700" spans="1:2" x14ac:dyDescent="0.25">
      <c r="A7700" s="25">
        <v>45616.666666666664</v>
      </c>
      <c r="B7700" s="3">
        <v>5.4231885580852301</v>
      </c>
    </row>
    <row r="7701" spans="1:2" x14ac:dyDescent="0.25">
      <c r="A7701" s="25">
        <v>45616.708333333336</v>
      </c>
      <c r="B7701" s="3">
        <v>5.3331395213076496</v>
      </c>
    </row>
    <row r="7702" spans="1:2" x14ac:dyDescent="0.25">
      <c r="A7702" s="25">
        <v>45616.75</v>
      </c>
      <c r="B7702" s="3">
        <v>5.4330904845300596</v>
      </c>
    </row>
    <row r="7703" spans="1:2" x14ac:dyDescent="0.25">
      <c r="A7703" s="25">
        <v>45616.791666666664</v>
      </c>
      <c r="B7703" s="3">
        <v>5.46304144775248</v>
      </c>
    </row>
    <row r="7704" spans="1:2" x14ac:dyDescent="0.25">
      <c r="A7704" s="25">
        <v>45616.833333333336</v>
      </c>
      <c r="B7704" s="3">
        <v>5.7229924109749</v>
      </c>
    </row>
    <row r="7705" spans="1:2" x14ac:dyDescent="0.25">
      <c r="A7705" s="25">
        <v>45616.875</v>
      </c>
      <c r="B7705" s="3">
        <v>5.7429433741973099</v>
      </c>
    </row>
    <row r="7706" spans="1:2" x14ac:dyDescent="0.25">
      <c r="A7706" s="25">
        <v>45616.916666666664</v>
      </c>
      <c r="B7706" s="3">
        <v>5.5628943374197304</v>
      </c>
    </row>
    <row r="7707" spans="1:2" x14ac:dyDescent="0.25">
      <c r="A7707" s="25">
        <v>45616.958333333336</v>
      </c>
      <c r="B7707" s="3">
        <v>5.5528453006421499</v>
      </c>
    </row>
    <row r="7708" spans="1:2" x14ac:dyDescent="0.25">
      <c r="A7708" s="25">
        <v>45617</v>
      </c>
      <c r="B7708" s="3">
        <v>5.7827962638645696</v>
      </c>
    </row>
    <row r="7709" spans="1:2" x14ac:dyDescent="0.25">
      <c r="A7709" s="25">
        <v>45617.041666666664</v>
      </c>
      <c r="B7709" s="3">
        <v>5.6227472270869798</v>
      </c>
    </row>
    <row r="7710" spans="1:2" x14ac:dyDescent="0.25">
      <c r="A7710" s="25">
        <v>45617.083333333336</v>
      </c>
      <c r="B7710" s="3">
        <v>5.5626981903094004</v>
      </c>
    </row>
    <row r="7711" spans="1:2" x14ac:dyDescent="0.25">
      <c r="A7711" s="25">
        <v>45617.125</v>
      </c>
      <c r="B7711" s="3">
        <v>5.8726491535318104</v>
      </c>
    </row>
    <row r="7712" spans="1:2" x14ac:dyDescent="0.25">
      <c r="A7712" s="25">
        <v>45617.166666666664</v>
      </c>
      <c r="B7712" s="3">
        <v>5.8026001167542303</v>
      </c>
    </row>
    <row r="7713" spans="1:2" x14ac:dyDescent="0.25">
      <c r="A7713" s="25">
        <v>45617.208333333336</v>
      </c>
      <c r="B7713" s="3">
        <v>5.6525510799766501</v>
      </c>
    </row>
    <row r="7714" spans="1:2" x14ac:dyDescent="0.25">
      <c r="A7714" s="25">
        <v>45617.25</v>
      </c>
      <c r="B7714" s="3">
        <v>5.83250204319907</v>
      </c>
    </row>
    <row r="7715" spans="1:2" x14ac:dyDescent="0.25">
      <c r="A7715" s="25">
        <v>45617.291666666664</v>
      </c>
      <c r="B7715" s="3">
        <v>5.9024530064214797</v>
      </c>
    </row>
    <row r="7716" spans="1:2" x14ac:dyDescent="0.25">
      <c r="A7716" s="25">
        <v>45617.333333333336</v>
      </c>
      <c r="B7716" s="3">
        <v>5.8724039696438997</v>
      </c>
    </row>
    <row r="7717" spans="1:2" x14ac:dyDescent="0.25">
      <c r="A7717" s="25">
        <v>45617.375</v>
      </c>
      <c r="B7717" s="3">
        <v>6.1223549328663198</v>
      </c>
    </row>
    <row r="7718" spans="1:2" x14ac:dyDescent="0.25">
      <c r="A7718" s="25">
        <v>45617.416666666664</v>
      </c>
      <c r="B7718" s="3">
        <v>6.2623058960887299</v>
      </c>
    </row>
    <row r="7719" spans="1:2" x14ac:dyDescent="0.25">
      <c r="A7719" s="25">
        <v>45617.458333333336</v>
      </c>
      <c r="B7719" s="3">
        <v>6.2722568593111498</v>
      </c>
    </row>
    <row r="7720" spans="1:2" x14ac:dyDescent="0.25">
      <c r="A7720" s="25">
        <v>45617.5</v>
      </c>
      <c r="B7720" s="3">
        <v>6.2922078225335696</v>
      </c>
    </row>
    <row r="7721" spans="1:2" x14ac:dyDescent="0.25">
      <c r="A7721" s="25">
        <v>45617.541666666664</v>
      </c>
      <c r="B7721" s="3">
        <v>6.3921587857559796</v>
      </c>
    </row>
    <row r="7722" spans="1:2" x14ac:dyDescent="0.25">
      <c r="A7722" s="25">
        <v>45617.583333333336</v>
      </c>
      <c r="B7722" s="3">
        <v>6.4021097489783996</v>
      </c>
    </row>
    <row r="7723" spans="1:2" x14ac:dyDescent="0.25">
      <c r="A7723" s="25">
        <v>45617.625</v>
      </c>
      <c r="B7723" s="3">
        <v>6.5220607122008198</v>
      </c>
    </row>
    <row r="7724" spans="1:2" x14ac:dyDescent="0.25">
      <c r="A7724" s="25">
        <v>45617.666666666664</v>
      </c>
      <c r="B7724" s="3">
        <v>6.6720116754232297</v>
      </c>
    </row>
    <row r="7725" spans="1:2" x14ac:dyDescent="0.25">
      <c r="A7725" s="25">
        <v>45617.708333333336</v>
      </c>
      <c r="B7725" s="3">
        <v>6.6819626386456497</v>
      </c>
    </row>
    <row r="7726" spans="1:2" x14ac:dyDescent="0.25">
      <c r="A7726" s="25">
        <v>45617.75</v>
      </c>
      <c r="B7726" s="3">
        <v>6.7919136018680701</v>
      </c>
    </row>
    <row r="7727" spans="1:2" x14ac:dyDescent="0.25">
      <c r="A7727" s="25">
        <v>45617.791666666664</v>
      </c>
      <c r="B7727" s="3">
        <v>6.7018645650904798</v>
      </c>
    </row>
    <row r="7728" spans="1:2" x14ac:dyDescent="0.25">
      <c r="A7728" s="25">
        <v>45617.833333333336</v>
      </c>
      <c r="B7728" s="3">
        <v>6.5118155283128996</v>
      </c>
    </row>
    <row r="7729" spans="1:2" x14ac:dyDescent="0.25">
      <c r="A7729" s="25">
        <v>45617.875</v>
      </c>
      <c r="B7729" s="3">
        <v>6.6617664915353201</v>
      </c>
    </row>
    <row r="7730" spans="1:2" x14ac:dyDescent="0.25">
      <c r="A7730" s="25">
        <v>45617.916666666664</v>
      </c>
      <c r="B7730" s="3">
        <v>6.7017174547577296</v>
      </c>
    </row>
    <row r="7731" spans="1:2" x14ac:dyDescent="0.25">
      <c r="A7731" s="25">
        <v>45617.958333333336</v>
      </c>
      <c r="B7731" s="3">
        <v>6.8316684179801497</v>
      </c>
    </row>
    <row r="7732" spans="1:2" x14ac:dyDescent="0.25">
      <c r="A7732" s="25">
        <v>45618</v>
      </c>
      <c r="B7732" s="3">
        <v>6.7616193812025696</v>
      </c>
    </row>
    <row r="7733" spans="1:2" x14ac:dyDescent="0.25">
      <c r="A7733" s="25">
        <v>45618.041666666664</v>
      </c>
      <c r="B7733" s="3">
        <v>6.5715703444249796</v>
      </c>
    </row>
    <row r="7734" spans="1:2" x14ac:dyDescent="0.25">
      <c r="A7734" s="25">
        <v>45618.083333333336</v>
      </c>
      <c r="B7734" s="3">
        <v>6.7215213076474001</v>
      </c>
    </row>
    <row r="7735" spans="1:2" x14ac:dyDescent="0.25">
      <c r="A7735" s="25">
        <v>45618.125</v>
      </c>
      <c r="B7735" s="3">
        <v>6.6814722708698202</v>
      </c>
    </row>
    <row r="7736" spans="1:2" x14ac:dyDescent="0.25">
      <c r="A7736" s="25">
        <v>45618.166666666664</v>
      </c>
      <c r="B7736" s="3">
        <v>6.5914232340922396</v>
      </c>
    </row>
    <row r="7737" spans="1:2" x14ac:dyDescent="0.25">
      <c r="A7737" s="25">
        <v>45618.208333333336</v>
      </c>
      <c r="B7737" s="3">
        <v>6.5613741973146498</v>
      </c>
    </row>
    <row r="7738" spans="1:2" x14ac:dyDescent="0.25">
      <c r="A7738" s="25">
        <v>45618.25</v>
      </c>
      <c r="B7738" s="3">
        <v>6.6113251605370698</v>
      </c>
    </row>
    <row r="7739" spans="1:2" x14ac:dyDescent="0.25">
      <c r="A7739" s="25">
        <v>45618.291666666664</v>
      </c>
      <c r="B7739" s="3">
        <v>6.5712761237594899</v>
      </c>
    </row>
    <row r="7740" spans="1:2" x14ac:dyDescent="0.25">
      <c r="A7740" s="25">
        <v>45618.333333333336</v>
      </c>
      <c r="B7740" s="3">
        <v>6.5612270869818996</v>
      </c>
    </row>
    <row r="7741" spans="1:2" x14ac:dyDescent="0.25">
      <c r="A7741" s="25">
        <v>45618.375</v>
      </c>
      <c r="B7741" s="3">
        <v>6.5011780502043202</v>
      </c>
    </row>
    <row r="7742" spans="1:2" x14ac:dyDescent="0.25">
      <c r="A7742" s="25">
        <v>45618.416666666664</v>
      </c>
      <c r="B7742" s="3">
        <v>6.5011290134267403</v>
      </c>
    </row>
    <row r="7743" spans="1:2" x14ac:dyDescent="0.25">
      <c r="A7743" s="25">
        <v>45618.458333333336</v>
      </c>
      <c r="B7743" s="3">
        <v>6.2910799766491499</v>
      </c>
    </row>
    <row r="7744" spans="1:2" x14ac:dyDescent="0.25">
      <c r="A7744" s="25">
        <v>45618.5</v>
      </c>
      <c r="B7744" s="3">
        <v>6.3010309398715698</v>
      </c>
    </row>
    <row r="7745" spans="1:2" x14ac:dyDescent="0.25">
      <c r="A7745" s="25">
        <v>45618.541666666664</v>
      </c>
      <c r="B7745" s="3">
        <v>6.4809819030939897</v>
      </c>
    </row>
    <row r="7746" spans="1:2" x14ac:dyDescent="0.25">
      <c r="A7746" s="25">
        <v>45618.583333333336</v>
      </c>
      <c r="B7746" s="3">
        <v>6.4009328663164</v>
      </c>
    </row>
    <row r="7747" spans="1:2" x14ac:dyDescent="0.25">
      <c r="A7747" s="25">
        <v>45618.625</v>
      </c>
      <c r="B7747" s="3">
        <v>6.4408838295388202</v>
      </c>
    </row>
    <row r="7748" spans="1:2" x14ac:dyDescent="0.25">
      <c r="A7748" s="25">
        <v>45618.666666666664</v>
      </c>
      <c r="B7748" s="3">
        <v>6.4408347927612404</v>
      </c>
    </row>
    <row r="7749" spans="1:2" x14ac:dyDescent="0.25">
      <c r="A7749" s="25">
        <v>45618.708333333336</v>
      </c>
      <c r="B7749" s="3">
        <v>6.31078575598365</v>
      </c>
    </row>
    <row r="7750" spans="1:2" x14ac:dyDescent="0.25">
      <c r="A7750" s="25">
        <v>45618.75</v>
      </c>
      <c r="B7750" s="3">
        <v>6.4207367192060696</v>
      </c>
    </row>
    <row r="7751" spans="1:2" x14ac:dyDescent="0.25">
      <c r="A7751" s="25">
        <v>45618.791666666664</v>
      </c>
      <c r="B7751" s="3">
        <v>6.3906876824284904</v>
      </c>
    </row>
    <row r="7752" spans="1:2" x14ac:dyDescent="0.25">
      <c r="A7752" s="25">
        <v>45618.833333333336</v>
      </c>
      <c r="B7752" s="3">
        <v>6.3206386456508996</v>
      </c>
    </row>
    <row r="7753" spans="1:2" x14ac:dyDescent="0.25">
      <c r="A7753" s="25">
        <v>45618.875</v>
      </c>
      <c r="B7753" s="3">
        <v>6.4105896088733196</v>
      </c>
    </row>
    <row r="7754" spans="1:2" x14ac:dyDescent="0.25">
      <c r="A7754" s="25">
        <v>45618.916666666664</v>
      </c>
      <c r="B7754" s="3">
        <v>6.2305405720957401</v>
      </c>
    </row>
    <row r="7755" spans="1:2" x14ac:dyDescent="0.25">
      <c r="A7755" s="25">
        <v>45618.958333333336</v>
      </c>
      <c r="B7755" s="3">
        <v>6.3804915353181597</v>
      </c>
    </row>
    <row r="7756" spans="1:2" x14ac:dyDescent="0.25">
      <c r="A7756" s="25">
        <v>45619</v>
      </c>
      <c r="B7756" s="3">
        <v>6.3804424985405701</v>
      </c>
    </row>
    <row r="7757" spans="1:2" x14ac:dyDescent="0.25">
      <c r="A7757" s="25">
        <v>45619.041666666664</v>
      </c>
      <c r="B7757" s="3">
        <v>6.2603934617629902</v>
      </c>
    </row>
    <row r="7758" spans="1:2" x14ac:dyDescent="0.25">
      <c r="A7758" s="25">
        <v>45619.083333333336</v>
      </c>
      <c r="B7758" s="3">
        <v>6.0103444249854103</v>
      </c>
    </row>
    <row r="7759" spans="1:2" x14ac:dyDescent="0.25">
      <c r="A7759" s="25">
        <v>45619.125</v>
      </c>
      <c r="B7759" s="3">
        <v>6.2002953882078202</v>
      </c>
    </row>
    <row r="7760" spans="1:2" x14ac:dyDescent="0.25">
      <c r="A7760" s="25">
        <v>45619.166666666664</v>
      </c>
      <c r="B7760" s="3">
        <v>5.9802463514302397</v>
      </c>
    </row>
    <row r="7761" spans="1:2" x14ac:dyDescent="0.25">
      <c r="A7761" s="25">
        <v>45619.208333333336</v>
      </c>
      <c r="B7761" s="3">
        <v>5.9801973146526599</v>
      </c>
    </row>
    <row r="7762" spans="1:2" x14ac:dyDescent="0.25">
      <c r="A7762" s="25">
        <v>45619.25</v>
      </c>
      <c r="B7762" s="3">
        <v>6.2301482778750703</v>
      </c>
    </row>
    <row r="7763" spans="1:2" x14ac:dyDescent="0.25">
      <c r="A7763" s="25">
        <v>45619.291666666664</v>
      </c>
      <c r="B7763" s="3">
        <v>6.0700992410974903</v>
      </c>
    </row>
    <row r="7764" spans="1:2" x14ac:dyDescent="0.25">
      <c r="A7764" s="25">
        <v>45619.333333333336</v>
      </c>
      <c r="B7764" s="3">
        <v>6.2700502043199098</v>
      </c>
    </row>
    <row r="7765" spans="1:2" x14ac:dyDescent="0.25">
      <c r="A7765" s="25">
        <v>45619.375</v>
      </c>
      <c r="B7765" s="3">
        <v>6.2100011675423197</v>
      </c>
    </row>
    <row r="7766" spans="1:2" x14ac:dyDescent="0.25">
      <c r="A7766" s="25">
        <v>45619.416666666664</v>
      </c>
      <c r="B7766" s="3">
        <v>6.0599521307647404</v>
      </c>
    </row>
    <row r="7767" spans="1:2" x14ac:dyDescent="0.25">
      <c r="A7767" s="25">
        <v>45619.458333333336</v>
      </c>
      <c r="B7767" s="3">
        <v>6.1399030939871597</v>
      </c>
    </row>
    <row r="7768" spans="1:2" x14ac:dyDescent="0.25">
      <c r="A7768" s="25">
        <v>45619.5</v>
      </c>
      <c r="B7768" s="3">
        <v>6.2098540572095704</v>
      </c>
    </row>
    <row r="7769" spans="1:2" x14ac:dyDescent="0.25">
      <c r="A7769" s="25">
        <v>45619.541666666664</v>
      </c>
      <c r="B7769" s="3">
        <v>6.0898050204319896</v>
      </c>
    </row>
    <row r="7770" spans="1:2" x14ac:dyDescent="0.25">
      <c r="A7770" s="25">
        <v>45619.583333333336</v>
      </c>
      <c r="B7770" s="3">
        <v>6.0397559836544099</v>
      </c>
    </row>
    <row r="7771" spans="1:2" x14ac:dyDescent="0.25">
      <c r="A7771" s="25">
        <v>45619.625</v>
      </c>
      <c r="B7771" s="3">
        <v>6.2597069468768201</v>
      </c>
    </row>
    <row r="7772" spans="1:2" x14ac:dyDescent="0.25">
      <c r="A7772" s="25">
        <v>45619.666666666664</v>
      </c>
      <c r="B7772" s="3">
        <v>6.1996579100992397</v>
      </c>
    </row>
    <row r="7773" spans="1:2" x14ac:dyDescent="0.25">
      <c r="A7773" s="25">
        <v>45619.708333333336</v>
      </c>
      <c r="B7773" s="3">
        <v>6.1396088733216603</v>
      </c>
    </row>
    <row r="7774" spans="1:2" x14ac:dyDescent="0.25">
      <c r="A7774" s="25">
        <v>45619.75</v>
      </c>
      <c r="B7774" s="3">
        <v>6.1795598365440796</v>
      </c>
    </row>
    <row r="7775" spans="1:2" x14ac:dyDescent="0.25">
      <c r="A7775" s="25">
        <v>45619.791666666664</v>
      </c>
      <c r="B7775" s="3">
        <v>6.1995107997664904</v>
      </c>
    </row>
    <row r="7776" spans="1:2" x14ac:dyDescent="0.25">
      <c r="A7776" s="25">
        <v>45619.833333333336</v>
      </c>
      <c r="B7776" s="3">
        <v>6.0094617629889102</v>
      </c>
    </row>
    <row r="7777" spans="1:2" x14ac:dyDescent="0.25">
      <c r="A7777" s="25">
        <v>45619.875</v>
      </c>
      <c r="B7777" s="3">
        <v>6.2694127262113204</v>
      </c>
    </row>
    <row r="7778" spans="1:2" x14ac:dyDescent="0.25">
      <c r="A7778" s="25">
        <v>45619.916666666664</v>
      </c>
      <c r="B7778" s="3">
        <v>6.2393636894337403</v>
      </c>
    </row>
    <row r="7779" spans="1:2" x14ac:dyDescent="0.25">
      <c r="A7779" s="25">
        <v>45619.958333333336</v>
      </c>
      <c r="B7779" s="3">
        <v>6.1893146526561598</v>
      </c>
    </row>
    <row r="7780" spans="1:2" x14ac:dyDescent="0.25">
      <c r="A7780" s="25">
        <v>45620</v>
      </c>
      <c r="B7780" s="3">
        <v>6.1592656158785797</v>
      </c>
    </row>
    <row r="7781" spans="1:2" x14ac:dyDescent="0.25">
      <c r="A7781" s="25">
        <v>45620.041666666664</v>
      </c>
      <c r="B7781" s="3">
        <v>6.0992165791009896</v>
      </c>
    </row>
    <row r="7782" spans="1:2" x14ac:dyDescent="0.25">
      <c r="A7782" s="25">
        <v>45620.083333333336</v>
      </c>
      <c r="B7782" s="3">
        <v>5.8991675423234096</v>
      </c>
    </row>
    <row r="7783" spans="1:2" x14ac:dyDescent="0.25">
      <c r="A7783" s="25">
        <v>45620.125</v>
      </c>
      <c r="B7783" s="3">
        <v>5.7891185055458303</v>
      </c>
    </row>
    <row r="7784" spans="1:2" x14ac:dyDescent="0.25">
      <c r="A7784" s="25">
        <v>45620.166666666664</v>
      </c>
      <c r="B7784" s="3">
        <v>6.1490694687682401</v>
      </c>
    </row>
    <row r="7785" spans="1:2" x14ac:dyDescent="0.25">
      <c r="A7785" s="25">
        <v>45620.208333333336</v>
      </c>
      <c r="B7785" s="3">
        <v>6.1790204319906596</v>
      </c>
    </row>
    <row r="7786" spans="1:2" x14ac:dyDescent="0.25">
      <c r="A7786" s="25">
        <v>45620.25</v>
      </c>
      <c r="B7786" s="3">
        <v>5.9889713952130803</v>
      </c>
    </row>
    <row r="7787" spans="1:2" x14ac:dyDescent="0.25">
      <c r="A7787" s="25">
        <v>45620.291666666664</v>
      </c>
      <c r="B7787" s="3">
        <v>6.1589223584354897</v>
      </c>
    </row>
    <row r="7788" spans="1:2" x14ac:dyDescent="0.25">
      <c r="A7788" s="25">
        <v>45620.333333333336</v>
      </c>
      <c r="B7788" s="3">
        <v>5.9088733216579099</v>
      </c>
    </row>
    <row r="7789" spans="1:2" x14ac:dyDescent="0.25">
      <c r="A7789" s="25">
        <v>45620.375</v>
      </c>
      <c r="B7789" s="3">
        <v>5.8988242848803303</v>
      </c>
    </row>
    <row r="7790" spans="1:2" x14ac:dyDescent="0.25">
      <c r="A7790" s="25">
        <v>45620.416666666664</v>
      </c>
      <c r="B7790" s="3">
        <v>6.2687752481027399</v>
      </c>
    </row>
    <row r="7791" spans="1:2" x14ac:dyDescent="0.25">
      <c r="A7791" s="25">
        <v>45620.458333333336</v>
      </c>
      <c r="B7791" s="3">
        <v>6.2887262113251596</v>
      </c>
    </row>
    <row r="7792" spans="1:2" x14ac:dyDescent="0.25">
      <c r="A7792" s="25">
        <v>45620.5</v>
      </c>
      <c r="B7792" s="3">
        <v>6.1586771745475799</v>
      </c>
    </row>
    <row r="7793" spans="1:2" x14ac:dyDescent="0.25">
      <c r="A7793" s="25">
        <v>45620.541666666664</v>
      </c>
      <c r="B7793" s="3">
        <v>6.1586281377699903</v>
      </c>
    </row>
    <row r="7794" spans="1:2" x14ac:dyDescent="0.25">
      <c r="A7794" s="25">
        <v>45620.583333333336</v>
      </c>
      <c r="B7794" s="3">
        <v>6.2785791009924097</v>
      </c>
    </row>
    <row r="7795" spans="1:2" x14ac:dyDescent="0.25">
      <c r="A7795" s="25">
        <v>45620.625</v>
      </c>
      <c r="B7795" s="3">
        <v>6.0685300642148299</v>
      </c>
    </row>
    <row r="7796" spans="1:2" x14ac:dyDescent="0.25">
      <c r="A7796" s="25">
        <v>45620.666666666664</v>
      </c>
      <c r="B7796" s="3">
        <v>6.3984810274372403</v>
      </c>
    </row>
    <row r="7797" spans="1:2" x14ac:dyDescent="0.25">
      <c r="A7797" s="25">
        <v>45620.708333333336</v>
      </c>
      <c r="B7797" s="3">
        <v>6.2284319906596597</v>
      </c>
    </row>
    <row r="7798" spans="1:2" x14ac:dyDescent="0.25">
      <c r="A7798" s="25">
        <v>45620.75</v>
      </c>
      <c r="B7798" s="3">
        <v>6.17838295388208</v>
      </c>
    </row>
    <row r="7799" spans="1:2" x14ac:dyDescent="0.25">
      <c r="A7799" s="25">
        <v>45620.791666666664</v>
      </c>
      <c r="B7799" s="3">
        <v>5.9183339171045004</v>
      </c>
    </row>
    <row r="7800" spans="1:2" x14ac:dyDescent="0.25">
      <c r="A7800" s="25">
        <v>45620.833333333336</v>
      </c>
      <c r="B7800" s="3">
        <v>5.9682848803269097</v>
      </c>
    </row>
    <row r="7801" spans="1:2" x14ac:dyDescent="0.25">
      <c r="A7801" s="25">
        <v>45620.875</v>
      </c>
      <c r="B7801" s="3">
        <v>6.0782358435493302</v>
      </c>
    </row>
    <row r="7802" spans="1:2" x14ac:dyDescent="0.25">
      <c r="A7802" s="25">
        <v>45620.916666666664</v>
      </c>
      <c r="B7802" s="3">
        <v>5.9681868067717501</v>
      </c>
    </row>
    <row r="7803" spans="1:2" x14ac:dyDescent="0.25">
      <c r="A7803" s="25">
        <v>45620.958333333336</v>
      </c>
      <c r="B7803" s="3">
        <v>5.8081377699941603</v>
      </c>
    </row>
    <row r="7804" spans="1:2" x14ac:dyDescent="0.25">
      <c r="A7804" s="25">
        <v>45621</v>
      </c>
      <c r="B7804" s="3">
        <v>5.5280887332165802</v>
      </c>
    </row>
    <row r="7805" spans="1:2" x14ac:dyDescent="0.25">
      <c r="A7805" s="25">
        <v>45621.041666666664</v>
      </c>
      <c r="B7805" s="3">
        <v>5.5980396964389998</v>
      </c>
    </row>
    <row r="7806" spans="1:2" x14ac:dyDescent="0.25">
      <c r="A7806" s="25">
        <v>45621.083333333336</v>
      </c>
      <c r="B7806" s="3">
        <v>5.7679906596614101</v>
      </c>
    </row>
    <row r="7807" spans="1:2" x14ac:dyDescent="0.25">
      <c r="A7807" s="25">
        <v>45621.125</v>
      </c>
      <c r="B7807" s="3">
        <v>5.5279416228838301</v>
      </c>
    </row>
    <row r="7808" spans="1:2" x14ac:dyDescent="0.25">
      <c r="A7808" s="25">
        <v>45621.166666666664</v>
      </c>
      <c r="B7808" s="3">
        <v>5.3278925861062501</v>
      </c>
    </row>
    <row r="7809" spans="1:2" x14ac:dyDescent="0.25">
      <c r="A7809" s="25">
        <v>45621.208333333336</v>
      </c>
      <c r="B7809" s="3">
        <v>4.9778435493286599</v>
      </c>
    </row>
    <row r="7810" spans="1:2" x14ac:dyDescent="0.25">
      <c r="A7810" s="25">
        <v>45621.25</v>
      </c>
      <c r="B7810" s="3">
        <v>4.9577945125510796</v>
      </c>
    </row>
    <row r="7811" spans="1:2" x14ac:dyDescent="0.25">
      <c r="A7811" s="25">
        <v>45621.291666666664</v>
      </c>
      <c r="B7811" s="3">
        <v>5.4477454757735</v>
      </c>
    </row>
    <row r="7812" spans="1:2" x14ac:dyDescent="0.25">
      <c r="A7812" s="25">
        <v>45621.333333333336</v>
      </c>
      <c r="B7812" s="3">
        <v>5.3276964389959103</v>
      </c>
    </row>
    <row r="7813" spans="1:2" x14ac:dyDescent="0.25">
      <c r="A7813" s="25">
        <v>45621.375</v>
      </c>
      <c r="B7813" s="3">
        <v>5.1676474022183303</v>
      </c>
    </row>
    <row r="7814" spans="1:2" x14ac:dyDescent="0.25">
      <c r="A7814" s="25">
        <v>45621.416666666664</v>
      </c>
      <c r="B7814" s="3">
        <v>5.4875983654407499</v>
      </c>
    </row>
    <row r="7815" spans="1:2" x14ac:dyDescent="0.25">
      <c r="A7815" s="25">
        <v>45621.458333333336</v>
      </c>
      <c r="B7815" s="3">
        <v>5.2675493286631596</v>
      </c>
    </row>
    <row r="7816" spans="1:2" x14ac:dyDescent="0.25">
      <c r="A7816" s="25">
        <v>45621.5</v>
      </c>
      <c r="B7816" s="3">
        <v>5.5875002918855801</v>
      </c>
    </row>
    <row r="7817" spans="1:2" x14ac:dyDescent="0.25">
      <c r="A7817" s="25">
        <v>45621.541666666664</v>
      </c>
      <c r="B7817" s="3">
        <v>5.637451255108</v>
      </c>
    </row>
    <row r="7818" spans="1:2" x14ac:dyDescent="0.25">
      <c r="A7818" s="25">
        <v>45621.583333333336</v>
      </c>
      <c r="B7818" s="3">
        <v>5.5374022183304197</v>
      </c>
    </row>
    <row r="7819" spans="1:2" x14ac:dyDescent="0.25">
      <c r="A7819" s="25">
        <v>45621.625</v>
      </c>
      <c r="B7819" s="3">
        <v>5.4373531815528304</v>
      </c>
    </row>
    <row r="7820" spans="1:2" x14ac:dyDescent="0.25">
      <c r="A7820" s="25">
        <v>45621.666666666664</v>
      </c>
      <c r="B7820" s="3">
        <v>5.2873041447752502</v>
      </c>
    </row>
    <row r="7821" spans="1:2" x14ac:dyDescent="0.25">
      <c r="A7821" s="25">
        <v>45621.708333333336</v>
      </c>
      <c r="B7821" s="3">
        <v>5.4672551079976603</v>
      </c>
    </row>
    <row r="7822" spans="1:2" x14ac:dyDescent="0.25">
      <c r="A7822" s="25">
        <v>45621.75</v>
      </c>
      <c r="B7822" s="3">
        <v>5.5572060712200804</v>
      </c>
    </row>
    <row r="7823" spans="1:2" x14ac:dyDescent="0.25">
      <c r="A7823" s="25">
        <v>45621.791666666664</v>
      </c>
      <c r="B7823" s="3">
        <v>5.0171570344424996</v>
      </c>
    </row>
    <row r="7824" spans="1:2" x14ac:dyDescent="0.25">
      <c r="A7824" s="25">
        <v>45621.833333333336</v>
      </c>
      <c r="B7824" s="3">
        <v>5.4171079976649201</v>
      </c>
    </row>
    <row r="7825" spans="1:2" x14ac:dyDescent="0.25">
      <c r="A7825" s="25">
        <v>45621.875</v>
      </c>
      <c r="B7825" s="3">
        <v>5.5470589608873304</v>
      </c>
    </row>
    <row r="7826" spans="1:2" x14ac:dyDescent="0.25">
      <c r="A7826" s="25">
        <v>45621.916666666664</v>
      </c>
      <c r="B7826" s="3">
        <v>5.4370099241097503</v>
      </c>
    </row>
    <row r="7827" spans="1:2" x14ac:dyDescent="0.25">
      <c r="A7827" s="25">
        <v>45621.958333333336</v>
      </c>
      <c r="B7827" s="3">
        <v>5.5569608873321696</v>
      </c>
    </row>
    <row r="7828" spans="1:2" x14ac:dyDescent="0.25">
      <c r="A7828" s="25">
        <v>45622</v>
      </c>
      <c r="B7828" s="3">
        <v>5.7369118505545798</v>
      </c>
    </row>
    <row r="7829" spans="1:2" x14ac:dyDescent="0.25">
      <c r="A7829" s="25">
        <v>45622.041666666664</v>
      </c>
      <c r="B7829" s="3">
        <v>5.7268628137770001</v>
      </c>
    </row>
    <row r="7830" spans="1:2" x14ac:dyDescent="0.25">
      <c r="A7830" s="25">
        <v>45622.083333333336</v>
      </c>
      <c r="B7830" s="3">
        <v>5.7868137769994199</v>
      </c>
    </row>
    <row r="7831" spans="1:2" x14ac:dyDescent="0.25">
      <c r="A7831" s="25">
        <v>45622.125</v>
      </c>
      <c r="B7831" s="3">
        <v>5.8467647402218299</v>
      </c>
    </row>
    <row r="7832" spans="1:2" x14ac:dyDescent="0.25">
      <c r="A7832" s="25">
        <v>45622.166666666664</v>
      </c>
      <c r="B7832" s="3">
        <v>5.8567157034442499</v>
      </c>
    </row>
    <row r="7833" spans="1:2" x14ac:dyDescent="0.25">
      <c r="A7833" s="25">
        <v>45622.208333333336</v>
      </c>
      <c r="B7833" s="3">
        <v>5.9966666666666697</v>
      </c>
    </row>
    <row r="7834" spans="1:2" x14ac:dyDescent="0.25">
      <c r="A7834" s="25">
        <v>45622.25</v>
      </c>
      <c r="B7834" s="3">
        <v>6.0066176298890799</v>
      </c>
    </row>
    <row r="7835" spans="1:2" x14ac:dyDescent="0.25">
      <c r="A7835" s="25">
        <v>45622.291666666664</v>
      </c>
      <c r="B7835" s="3">
        <v>6.0965685931114999</v>
      </c>
    </row>
    <row r="7836" spans="1:2" x14ac:dyDescent="0.25">
      <c r="A7836" s="25">
        <v>45622.333333333336</v>
      </c>
      <c r="B7836" s="3">
        <v>5.8965195563339199</v>
      </c>
    </row>
    <row r="7837" spans="1:2" x14ac:dyDescent="0.25">
      <c r="A7837" s="25">
        <v>45622.375</v>
      </c>
      <c r="B7837" s="3">
        <v>5.9264705195563296</v>
      </c>
    </row>
    <row r="7838" spans="1:2" x14ac:dyDescent="0.25">
      <c r="A7838" s="25">
        <v>45622.416666666664</v>
      </c>
      <c r="B7838" s="3">
        <v>6.0264214827787503</v>
      </c>
    </row>
    <row r="7839" spans="1:2" x14ac:dyDescent="0.25">
      <c r="A7839" s="25">
        <v>45622.458333333336</v>
      </c>
      <c r="B7839" s="3">
        <v>6.21637244600117</v>
      </c>
    </row>
    <row r="7840" spans="1:2" x14ac:dyDescent="0.25">
      <c r="A7840" s="25">
        <v>45622.5</v>
      </c>
      <c r="B7840" s="3">
        <v>6.1163234092235799</v>
      </c>
    </row>
    <row r="7841" spans="1:2" x14ac:dyDescent="0.25">
      <c r="A7841" s="25">
        <v>45622.541666666664</v>
      </c>
      <c r="B7841" s="3">
        <v>6.0862743724459998</v>
      </c>
    </row>
    <row r="7842" spans="1:2" x14ac:dyDescent="0.25">
      <c r="A7842" s="25">
        <v>45622.583333333336</v>
      </c>
      <c r="B7842" s="3">
        <v>6.2462253356684201</v>
      </c>
    </row>
    <row r="7843" spans="1:2" x14ac:dyDescent="0.25">
      <c r="A7843" s="25">
        <v>45622.625</v>
      </c>
      <c r="B7843" s="3">
        <v>6.1361762988908302</v>
      </c>
    </row>
    <row r="7844" spans="1:2" x14ac:dyDescent="0.25">
      <c r="A7844" s="25">
        <v>45622.666666666664</v>
      </c>
      <c r="B7844" s="3">
        <v>6.0961272621132503</v>
      </c>
    </row>
    <row r="7845" spans="1:2" x14ac:dyDescent="0.25">
      <c r="A7845" s="25">
        <v>45622.708333333336</v>
      </c>
      <c r="B7845" s="3">
        <v>6.1860782253356703</v>
      </c>
    </row>
    <row r="7846" spans="1:2" x14ac:dyDescent="0.25">
      <c r="A7846" s="25">
        <v>45622.75</v>
      </c>
      <c r="B7846" s="3">
        <v>6.2360291885580796</v>
      </c>
    </row>
    <row r="7847" spans="1:2" x14ac:dyDescent="0.25">
      <c r="A7847" s="25">
        <v>45622.791666666664</v>
      </c>
      <c r="B7847" s="3">
        <v>5.9859801517804998</v>
      </c>
    </row>
    <row r="7848" spans="1:2" x14ac:dyDescent="0.25">
      <c r="A7848" s="25">
        <v>45622.833333333336</v>
      </c>
      <c r="B7848" s="3">
        <v>6.0559311150029203</v>
      </c>
    </row>
    <row r="7849" spans="1:2" x14ac:dyDescent="0.25">
      <c r="A7849" s="25">
        <v>45622.875</v>
      </c>
      <c r="B7849" s="3">
        <v>6.2058820782253399</v>
      </c>
    </row>
    <row r="7850" spans="1:2" x14ac:dyDescent="0.25">
      <c r="A7850" s="25">
        <v>45622.916666666664</v>
      </c>
      <c r="B7850" s="3">
        <v>6.3058330414477499</v>
      </c>
    </row>
    <row r="7851" spans="1:2" x14ac:dyDescent="0.25">
      <c r="A7851" s="25">
        <v>45622.958333333336</v>
      </c>
      <c r="B7851" s="3">
        <v>6.4457840046701698</v>
      </c>
    </row>
    <row r="7852" spans="1:2" x14ac:dyDescent="0.25">
      <c r="A7852" s="25">
        <v>45623</v>
      </c>
      <c r="B7852" s="3">
        <v>6.5157349678925902</v>
      </c>
    </row>
    <row r="7853" spans="1:2" x14ac:dyDescent="0.25">
      <c r="A7853" s="25">
        <v>45623.041666666664</v>
      </c>
      <c r="B7853" s="3">
        <v>6.4356859311149996</v>
      </c>
    </row>
    <row r="7854" spans="1:2" x14ac:dyDescent="0.25">
      <c r="A7854" s="25">
        <v>45623.083333333336</v>
      </c>
      <c r="B7854" s="3">
        <v>6.5856368943374202</v>
      </c>
    </row>
    <row r="7855" spans="1:2" x14ac:dyDescent="0.25">
      <c r="A7855" s="25">
        <v>45623.125</v>
      </c>
      <c r="B7855" s="3">
        <v>6.6455878575598399</v>
      </c>
    </row>
    <row r="7856" spans="1:2" x14ac:dyDescent="0.25">
      <c r="A7856" s="25">
        <v>45623.166666666664</v>
      </c>
      <c r="B7856" s="3">
        <v>6.8155388207822503</v>
      </c>
    </row>
    <row r="7857" spans="1:2" x14ac:dyDescent="0.25">
      <c r="A7857" s="25">
        <v>45623.208333333336</v>
      </c>
      <c r="B7857" s="3">
        <v>6.6054897840046696</v>
      </c>
    </row>
    <row r="7858" spans="1:2" x14ac:dyDescent="0.25">
      <c r="A7858" s="25">
        <v>45623.25</v>
      </c>
      <c r="B7858" s="3">
        <v>6.7554407472270901</v>
      </c>
    </row>
    <row r="7859" spans="1:2" x14ac:dyDescent="0.25">
      <c r="A7859" s="25">
        <v>45623.291666666664</v>
      </c>
      <c r="B7859" s="3">
        <v>6.6653917104494997</v>
      </c>
    </row>
    <row r="7860" spans="1:2" x14ac:dyDescent="0.25">
      <c r="A7860" s="25">
        <v>45623.333333333336</v>
      </c>
      <c r="B7860" s="3">
        <v>6.6353426736719197</v>
      </c>
    </row>
    <row r="7861" spans="1:2" x14ac:dyDescent="0.25">
      <c r="A7861" s="25">
        <v>45623.375</v>
      </c>
      <c r="B7861" s="3">
        <v>6.6852936368943396</v>
      </c>
    </row>
    <row r="7862" spans="1:2" x14ac:dyDescent="0.25">
      <c r="A7862" s="25">
        <v>45623.416666666664</v>
      </c>
      <c r="B7862" s="3">
        <v>6.7452446001167496</v>
      </c>
    </row>
    <row r="7863" spans="1:2" x14ac:dyDescent="0.25">
      <c r="A7863" s="25">
        <v>45623.458333333336</v>
      </c>
      <c r="B7863" s="3">
        <v>6.6251955633391697</v>
      </c>
    </row>
    <row r="7864" spans="1:2" x14ac:dyDescent="0.25">
      <c r="A7864" s="25">
        <v>45623.5</v>
      </c>
      <c r="B7864" s="3">
        <v>6.5951465265615896</v>
      </c>
    </row>
    <row r="7865" spans="1:2" x14ac:dyDescent="0.25">
      <c r="A7865" s="25">
        <v>45623.541666666664</v>
      </c>
      <c r="B7865" s="3">
        <v>6.7050974897840003</v>
      </c>
    </row>
    <row r="7866" spans="1:2" x14ac:dyDescent="0.25">
      <c r="A7866" s="25">
        <v>45623.583333333336</v>
      </c>
      <c r="B7866" s="3">
        <v>6.5850484530064204</v>
      </c>
    </row>
    <row r="7867" spans="1:2" x14ac:dyDescent="0.25">
      <c r="A7867" s="25">
        <v>45623.625</v>
      </c>
      <c r="B7867" s="3">
        <v>6.7649994162288403</v>
      </c>
    </row>
    <row r="7868" spans="1:2" x14ac:dyDescent="0.25">
      <c r="A7868" s="25">
        <v>45623.666666666664</v>
      </c>
      <c r="B7868" s="3">
        <v>6.7949503794512598</v>
      </c>
    </row>
    <row r="7869" spans="1:2" x14ac:dyDescent="0.25">
      <c r="A7869" s="25">
        <v>45623.708333333336</v>
      </c>
      <c r="B7869" s="3">
        <v>6.7649013426736699</v>
      </c>
    </row>
    <row r="7870" spans="1:2" x14ac:dyDescent="0.25">
      <c r="A7870" s="25">
        <v>45623.75</v>
      </c>
      <c r="B7870" s="3">
        <v>6.6648523058960896</v>
      </c>
    </row>
    <row r="7871" spans="1:2" x14ac:dyDescent="0.25">
      <c r="A7871" s="25">
        <v>45623.791666666664</v>
      </c>
      <c r="B7871" s="3">
        <v>6.3348032691185097</v>
      </c>
    </row>
    <row r="7872" spans="1:2" x14ac:dyDescent="0.25">
      <c r="A7872" s="25">
        <v>45623.833333333336</v>
      </c>
      <c r="B7872" s="3">
        <v>6.4347542323409197</v>
      </c>
    </row>
    <row r="7873" spans="1:2" x14ac:dyDescent="0.25">
      <c r="A7873" s="25">
        <v>45623.875</v>
      </c>
      <c r="B7873" s="3">
        <v>7.0047051955633401</v>
      </c>
    </row>
    <row r="7874" spans="1:2" x14ac:dyDescent="0.25">
      <c r="A7874" s="25">
        <v>45623.916666666664</v>
      </c>
      <c r="B7874" s="3">
        <v>6.9446561587857598</v>
      </c>
    </row>
    <row r="7875" spans="1:2" x14ac:dyDescent="0.25">
      <c r="A7875" s="25">
        <v>45623.958333333336</v>
      </c>
      <c r="B7875" s="3">
        <v>6.9646071220081698</v>
      </c>
    </row>
    <row r="7876" spans="1:2" x14ac:dyDescent="0.25">
      <c r="A7876" s="25">
        <v>45624</v>
      </c>
      <c r="B7876" s="3">
        <v>6.7445580852305902</v>
      </c>
    </row>
    <row r="7877" spans="1:2" x14ac:dyDescent="0.25">
      <c r="A7877" s="25">
        <v>45624.041666666664</v>
      </c>
      <c r="B7877" s="3">
        <v>6.7045090484530103</v>
      </c>
    </row>
    <row r="7878" spans="1:2" x14ac:dyDescent="0.25">
      <c r="A7878" s="25">
        <v>45624.083333333336</v>
      </c>
      <c r="B7878" s="3">
        <v>6.7544600116754197</v>
      </c>
    </row>
    <row r="7879" spans="1:2" x14ac:dyDescent="0.25">
      <c r="A7879" s="25">
        <v>45624.125</v>
      </c>
      <c r="B7879" s="3">
        <v>6.5744109748978401</v>
      </c>
    </row>
    <row r="7880" spans="1:2" x14ac:dyDescent="0.25">
      <c r="A7880" s="25">
        <v>45624.166666666664</v>
      </c>
      <c r="B7880" s="3">
        <v>6.9143619381202601</v>
      </c>
    </row>
    <row r="7881" spans="1:2" x14ac:dyDescent="0.25">
      <c r="A7881" s="25">
        <v>45624.208333333336</v>
      </c>
      <c r="B7881" s="3">
        <v>6.7443129013426697</v>
      </c>
    </row>
    <row r="7882" spans="1:2" x14ac:dyDescent="0.25">
      <c r="A7882" s="25">
        <v>45624.25</v>
      </c>
      <c r="B7882" s="3">
        <v>6.5842638645650897</v>
      </c>
    </row>
    <row r="7883" spans="1:2" x14ac:dyDescent="0.25">
      <c r="A7883" s="25">
        <v>45624.291666666664</v>
      </c>
      <c r="B7883" s="3">
        <v>6.5142148277875096</v>
      </c>
    </row>
    <row r="7884" spans="1:2" x14ac:dyDescent="0.25">
      <c r="A7884" s="25">
        <v>45624.333333333336</v>
      </c>
      <c r="B7884" s="3">
        <v>6.8441657910099201</v>
      </c>
    </row>
    <row r="7885" spans="1:2" x14ac:dyDescent="0.25">
      <c r="A7885" s="25">
        <v>45624.375</v>
      </c>
      <c r="B7885" s="3">
        <v>6.89411675423234</v>
      </c>
    </row>
    <row r="7886" spans="1:2" x14ac:dyDescent="0.25">
      <c r="A7886" s="25">
        <v>45624.416666666664</v>
      </c>
      <c r="B7886" s="3">
        <v>6.90406771745476</v>
      </c>
    </row>
    <row r="7887" spans="1:2" x14ac:dyDescent="0.25">
      <c r="A7887" s="25">
        <v>45624.666666666664</v>
      </c>
      <c r="B7887" s="3">
        <v>7.05377349678926</v>
      </c>
    </row>
    <row r="7888" spans="1:2" x14ac:dyDescent="0.25">
      <c r="A7888" s="25">
        <v>45624.708333333336</v>
      </c>
      <c r="B7888" s="3">
        <v>7.0837244600116804</v>
      </c>
    </row>
    <row r="7889" spans="1:2" x14ac:dyDescent="0.25">
      <c r="A7889" s="25">
        <v>45624.75</v>
      </c>
      <c r="B7889" s="3">
        <v>7.0536754232340897</v>
      </c>
    </row>
    <row r="7890" spans="1:2" x14ac:dyDescent="0.25">
      <c r="A7890" s="25">
        <v>45624.791666666664</v>
      </c>
      <c r="B7890" s="3">
        <v>7.0536263864565099</v>
      </c>
    </row>
    <row r="7891" spans="1:2" x14ac:dyDescent="0.25">
      <c r="A7891" s="25">
        <v>45624.833333333336</v>
      </c>
      <c r="B7891" s="3">
        <v>7.1235773496789303</v>
      </c>
    </row>
    <row r="7892" spans="1:2" x14ac:dyDescent="0.25">
      <c r="A7892" s="25">
        <v>45624.875</v>
      </c>
      <c r="B7892" s="3">
        <v>6.8835283129013396</v>
      </c>
    </row>
    <row r="7893" spans="1:2" x14ac:dyDescent="0.25">
      <c r="A7893" s="25">
        <v>45624.916666666664</v>
      </c>
      <c r="B7893" s="3">
        <v>7.1934792761237603</v>
      </c>
    </row>
    <row r="7894" spans="1:2" x14ac:dyDescent="0.25">
      <c r="A7894" s="25">
        <v>45624.958333333336</v>
      </c>
      <c r="B7894" s="3">
        <v>7.3034302393461799</v>
      </c>
    </row>
    <row r="7895" spans="1:2" x14ac:dyDescent="0.25">
      <c r="A7895" s="25">
        <v>45625</v>
      </c>
      <c r="B7895" s="3">
        <v>7.1733812025685904</v>
      </c>
    </row>
    <row r="7896" spans="1:2" x14ac:dyDescent="0.25">
      <c r="A7896" s="25">
        <v>45625.041666666664</v>
      </c>
      <c r="B7896" s="3">
        <v>7.2233321657910103</v>
      </c>
    </row>
    <row r="7897" spans="1:2" x14ac:dyDescent="0.25">
      <c r="A7897" s="25">
        <v>45625.083333333336</v>
      </c>
      <c r="B7897" s="3">
        <v>7.2232831290134296</v>
      </c>
    </row>
    <row r="7898" spans="1:2" x14ac:dyDescent="0.25">
      <c r="A7898" s="25">
        <v>45625.125</v>
      </c>
      <c r="B7898" s="3">
        <v>6.9932340922358396</v>
      </c>
    </row>
    <row r="7899" spans="1:2" x14ac:dyDescent="0.25">
      <c r="A7899" s="25">
        <v>45625.166666666664</v>
      </c>
      <c r="B7899" s="3">
        <v>7.2131850554582604</v>
      </c>
    </row>
    <row r="7900" spans="1:2" x14ac:dyDescent="0.25">
      <c r="A7900" s="25">
        <v>45625.208333333336</v>
      </c>
      <c r="B7900" s="3">
        <v>7.1231360186806798</v>
      </c>
    </row>
    <row r="7901" spans="1:2" x14ac:dyDescent="0.25">
      <c r="A7901" s="25">
        <v>45625.25</v>
      </c>
      <c r="B7901" s="3">
        <v>7.42308698190309</v>
      </c>
    </row>
    <row r="7902" spans="1:2" x14ac:dyDescent="0.25">
      <c r="A7902" s="25">
        <v>45625.291666666664</v>
      </c>
      <c r="B7902" s="3">
        <v>7.3030379451255101</v>
      </c>
    </row>
    <row r="7903" spans="1:2" x14ac:dyDescent="0.25">
      <c r="A7903" s="25">
        <v>45625.333333333336</v>
      </c>
      <c r="B7903" s="3">
        <v>7.48298890834793</v>
      </c>
    </row>
    <row r="7904" spans="1:2" x14ac:dyDescent="0.25">
      <c r="A7904" s="25">
        <v>45625.375</v>
      </c>
      <c r="B7904" s="3">
        <v>7.3929398715703396</v>
      </c>
    </row>
    <row r="7905" spans="1:2" x14ac:dyDescent="0.25">
      <c r="A7905" s="25">
        <v>45625.416666666664</v>
      </c>
      <c r="B7905" s="3">
        <v>7.3428908347927599</v>
      </c>
    </row>
    <row r="7906" spans="1:2" x14ac:dyDescent="0.25">
      <c r="A7906" s="25">
        <v>45625.458333333336</v>
      </c>
      <c r="B7906" s="3">
        <v>7.2528417980151803</v>
      </c>
    </row>
    <row r="7907" spans="1:2" x14ac:dyDescent="0.25">
      <c r="A7907" s="25">
        <v>45625.5</v>
      </c>
      <c r="B7907" s="3">
        <v>7.3127927612375903</v>
      </c>
    </row>
    <row r="7908" spans="1:2" x14ac:dyDescent="0.25">
      <c r="A7908" s="25">
        <v>45625.541666666664</v>
      </c>
      <c r="B7908" s="3">
        <v>7.3227437244600102</v>
      </c>
    </row>
    <row r="7909" spans="1:2" x14ac:dyDescent="0.25">
      <c r="A7909" s="25">
        <v>45625.583333333336</v>
      </c>
      <c r="B7909" s="3">
        <v>7.42269468768243</v>
      </c>
    </row>
    <row r="7910" spans="1:2" x14ac:dyDescent="0.25">
      <c r="A7910" s="25">
        <v>45625.625</v>
      </c>
      <c r="B7910" s="3">
        <v>7.3926456509048499</v>
      </c>
    </row>
    <row r="7911" spans="1:2" x14ac:dyDescent="0.25">
      <c r="A7911" s="25">
        <v>45625.666666666664</v>
      </c>
      <c r="B7911" s="3">
        <v>7.4025966141272601</v>
      </c>
    </row>
    <row r="7912" spans="1:2" x14ac:dyDescent="0.25">
      <c r="A7912" s="25">
        <v>45625.708333333336</v>
      </c>
      <c r="B7912" s="3">
        <v>7.1425475773496796</v>
      </c>
    </row>
    <row r="7913" spans="1:2" x14ac:dyDescent="0.25">
      <c r="A7913" s="25">
        <v>45625.75</v>
      </c>
      <c r="B7913" s="3">
        <v>7.1624985405721002</v>
      </c>
    </row>
    <row r="7914" spans="1:2" x14ac:dyDescent="0.25">
      <c r="A7914" s="25">
        <v>45625.791666666664</v>
      </c>
      <c r="B7914" s="3">
        <v>7.3824495037945104</v>
      </c>
    </row>
    <row r="7915" spans="1:2" x14ac:dyDescent="0.25">
      <c r="A7915" s="25">
        <v>45625.833333333336</v>
      </c>
      <c r="B7915" s="3">
        <v>7.0124004670169304</v>
      </c>
    </row>
    <row r="7916" spans="1:2" x14ac:dyDescent="0.25">
      <c r="A7916" s="25">
        <v>45625.875</v>
      </c>
      <c r="B7916" s="3">
        <v>7.3523514302393496</v>
      </c>
    </row>
    <row r="7917" spans="1:2" x14ac:dyDescent="0.25">
      <c r="A7917" s="25">
        <v>45625.916666666664</v>
      </c>
      <c r="B7917" s="3">
        <v>7.3723023934617604</v>
      </c>
    </row>
    <row r="7918" spans="1:2" x14ac:dyDescent="0.25">
      <c r="A7918" s="25">
        <v>45625.958333333336</v>
      </c>
      <c r="B7918" s="3">
        <v>7.4022533566841799</v>
      </c>
    </row>
    <row r="7919" spans="1:2" x14ac:dyDescent="0.25">
      <c r="A7919" s="25">
        <v>45626</v>
      </c>
      <c r="B7919" s="3">
        <v>7.1922043199066001</v>
      </c>
    </row>
    <row r="7920" spans="1:2" x14ac:dyDescent="0.25">
      <c r="A7920" s="25">
        <v>45626.041666666664</v>
      </c>
      <c r="B7920" s="3">
        <v>7.30215528312901</v>
      </c>
    </row>
    <row r="7921" spans="1:2" x14ac:dyDescent="0.25">
      <c r="A7921" s="25">
        <v>45626.083333333336</v>
      </c>
      <c r="B7921" s="3">
        <v>7.2921062463514303</v>
      </c>
    </row>
    <row r="7922" spans="1:2" x14ac:dyDescent="0.25">
      <c r="A7922" s="25">
        <v>45626.125</v>
      </c>
      <c r="B7922" s="3">
        <v>7.1820572095738502</v>
      </c>
    </row>
    <row r="7923" spans="1:2" x14ac:dyDescent="0.25">
      <c r="A7923" s="25">
        <v>45626.166666666664</v>
      </c>
      <c r="B7923" s="3">
        <v>7.58200817279626</v>
      </c>
    </row>
    <row r="7924" spans="1:2" x14ac:dyDescent="0.25">
      <c r="A7924" s="25">
        <v>45626.208333333336</v>
      </c>
      <c r="B7924" s="3">
        <v>7.0719591360186804</v>
      </c>
    </row>
    <row r="7925" spans="1:2" x14ac:dyDescent="0.25">
      <c r="A7925" s="25">
        <v>45626.25</v>
      </c>
      <c r="B7925" s="3">
        <v>7.5419100992411003</v>
      </c>
    </row>
    <row r="7926" spans="1:2" x14ac:dyDescent="0.25">
      <c r="A7926" s="25">
        <v>45626.291666666664</v>
      </c>
      <c r="B7926" s="3">
        <v>7.3218610624635101</v>
      </c>
    </row>
    <row r="7927" spans="1:2" x14ac:dyDescent="0.25">
      <c r="A7927" s="25">
        <v>45626.333333333336</v>
      </c>
      <c r="B7927" s="3">
        <v>7.4518120256859302</v>
      </c>
    </row>
    <row r="7928" spans="1:2" x14ac:dyDescent="0.25">
      <c r="A7928" s="25">
        <v>45626.375</v>
      </c>
      <c r="B7928" s="3">
        <v>7.7317629889083497</v>
      </c>
    </row>
    <row r="7929" spans="1:2" x14ac:dyDescent="0.25">
      <c r="A7929" s="25">
        <v>45626.416666666664</v>
      </c>
      <c r="B7929" s="3">
        <v>7.7317139521307601</v>
      </c>
    </row>
    <row r="7930" spans="1:2" x14ac:dyDescent="0.25">
      <c r="A7930" s="25">
        <v>45626.458333333336</v>
      </c>
      <c r="B7930" s="3">
        <v>7.6516649153531802</v>
      </c>
    </row>
    <row r="7931" spans="1:2" x14ac:dyDescent="0.25">
      <c r="A7931" s="25">
        <v>45626.5</v>
      </c>
      <c r="B7931" s="3">
        <v>7.7516158785756</v>
      </c>
    </row>
    <row r="7932" spans="1:2" x14ac:dyDescent="0.25">
      <c r="A7932" s="25">
        <v>45626.541666666664</v>
      </c>
      <c r="B7932" s="3">
        <v>7.7215668417980199</v>
      </c>
    </row>
    <row r="7933" spans="1:2" x14ac:dyDescent="0.25">
      <c r="A7933" s="25">
        <v>45626.583333333336</v>
      </c>
      <c r="B7933" s="3">
        <v>7.6815178050204302</v>
      </c>
    </row>
    <row r="7934" spans="1:2" x14ac:dyDescent="0.25">
      <c r="A7934" s="25">
        <v>45626.625</v>
      </c>
      <c r="B7934" s="3">
        <v>7.5214687682428503</v>
      </c>
    </row>
    <row r="7935" spans="1:2" x14ac:dyDescent="0.25">
      <c r="A7935" s="25">
        <v>45626.666666666664</v>
      </c>
      <c r="B7935" s="3">
        <v>7.8614197314652596</v>
      </c>
    </row>
    <row r="7936" spans="1:2" x14ac:dyDescent="0.25">
      <c r="A7936" s="25">
        <v>45626.708333333336</v>
      </c>
      <c r="B7936" s="3">
        <v>7.8013706946876802</v>
      </c>
    </row>
    <row r="7937" spans="1:2" x14ac:dyDescent="0.25">
      <c r="A7937" s="25">
        <v>45626.75</v>
      </c>
      <c r="B7937" s="3">
        <v>7.9313216579101002</v>
      </c>
    </row>
    <row r="7938" spans="1:2" x14ac:dyDescent="0.25">
      <c r="A7938" s="25">
        <v>45626.791666666664</v>
      </c>
      <c r="B7938" s="3">
        <v>7.74127262113252</v>
      </c>
    </row>
    <row r="7939" spans="1:2" x14ac:dyDescent="0.25">
      <c r="A7939" s="25">
        <v>45626.833333333336</v>
      </c>
      <c r="B7939" s="3">
        <v>7.4112235843549303</v>
      </c>
    </row>
    <row r="7940" spans="1:2" x14ac:dyDescent="0.25">
      <c r="A7940" s="25">
        <v>45626.875</v>
      </c>
      <c r="B7940" s="3">
        <v>7.9211745475773503</v>
      </c>
    </row>
    <row r="7941" spans="1:2" x14ac:dyDescent="0.25">
      <c r="A7941" s="25">
        <v>45626.916666666664</v>
      </c>
      <c r="B7941" s="3">
        <v>7.7811255107997699</v>
      </c>
    </row>
    <row r="7942" spans="1:2" x14ac:dyDescent="0.25">
      <c r="A7942" s="25">
        <v>45626.958333333336</v>
      </c>
      <c r="B7942" s="3">
        <v>7.4910764740221802</v>
      </c>
    </row>
    <row r="7943" spans="1:2" x14ac:dyDescent="0.25">
      <c r="A7943" s="25">
        <v>45627</v>
      </c>
      <c r="B7943" s="3">
        <v>7.8610274372445996</v>
      </c>
    </row>
    <row r="7944" spans="1:2" x14ac:dyDescent="0.25">
      <c r="A7944" s="25">
        <v>45627.041666666664</v>
      </c>
      <c r="B7944" s="3">
        <v>8.0309784004670206</v>
      </c>
    </row>
    <row r="7945" spans="1:2" x14ac:dyDescent="0.25">
      <c r="A7945" s="25">
        <v>45627.083333333336</v>
      </c>
      <c r="B7945" s="3">
        <v>8.0409293636894308</v>
      </c>
    </row>
    <row r="7946" spans="1:2" x14ac:dyDescent="0.25">
      <c r="A7946" s="25">
        <v>45627.125</v>
      </c>
      <c r="B7946" s="3">
        <v>7.8708803269118501</v>
      </c>
    </row>
    <row r="7947" spans="1:2" x14ac:dyDescent="0.25">
      <c r="A7947" s="25">
        <v>45627.208333333336</v>
      </c>
      <c r="B7947" s="3">
        <v>7.82078225335668</v>
      </c>
    </row>
    <row r="7948" spans="1:2" x14ac:dyDescent="0.25">
      <c r="A7948" s="25">
        <v>45627.25</v>
      </c>
      <c r="B7948" s="3">
        <v>8.0007332165790999</v>
      </c>
    </row>
    <row r="7949" spans="1:2" x14ac:dyDescent="0.25">
      <c r="A7949" s="25">
        <v>45627.292916666665</v>
      </c>
      <c r="B7949" s="3">
        <v>8.0606827086981898</v>
      </c>
    </row>
    <row r="7950" spans="1:2" x14ac:dyDescent="0.25">
      <c r="A7950" s="25">
        <v>45627.333333333336</v>
      </c>
      <c r="B7950" s="3">
        <v>8.0706351430239298</v>
      </c>
    </row>
    <row r="7951" spans="1:2" x14ac:dyDescent="0.25">
      <c r="A7951" s="25">
        <v>45627.375</v>
      </c>
      <c r="B7951" s="3">
        <v>7.9905861062463499</v>
      </c>
    </row>
    <row r="7952" spans="1:2" x14ac:dyDescent="0.25">
      <c r="A7952" s="25">
        <v>45627.416666666664</v>
      </c>
      <c r="B7952" s="3">
        <v>7.9605370694687698</v>
      </c>
    </row>
    <row r="7953" spans="1:2" x14ac:dyDescent="0.25">
      <c r="A7953" s="25">
        <v>45627.458333333336</v>
      </c>
      <c r="B7953" s="3">
        <v>8.0004880326911891</v>
      </c>
    </row>
    <row r="7954" spans="1:2" x14ac:dyDescent="0.25">
      <c r="A7954" s="25">
        <v>45627.5</v>
      </c>
      <c r="B7954" s="3">
        <v>8.1404389959136001</v>
      </c>
    </row>
    <row r="7955" spans="1:2" x14ac:dyDescent="0.25">
      <c r="A7955" s="25">
        <v>45627.541666666664</v>
      </c>
      <c r="B7955" s="3">
        <v>8.11038995913602</v>
      </c>
    </row>
    <row r="7956" spans="1:2" x14ac:dyDescent="0.25">
      <c r="A7956" s="25">
        <v>45627.583333333336</v>
      </c>
      <c r="B7956" s="3">
        <v>8.1103409223584393</v>
      </c>
    </row>
    <row r="7957" spans="1:2" x14ac:dyDescent="0.25">
      <c r="A7957" s="25">
        <v>45627.625</v>
      </c>
      <c r="B7957" s="3">
        <v>8.0902918855808501</v>
      </c>
    </row>
    <row r="7958" spans="1:2" x14ac:dyDescent="0.25">
      <c r="A7958" s="25">
        <v>45627.666666666664</v>
      </c>
      <c r="B7958" s="3">
        <v>8.0102428488032693</v>
      </c>
    </row>
    <row r="7959" spans="1:2" x14ac:dyDescent="0.25">
      <c r="A7959" s="25">
        <v>45627.708333333336</v>
      </c>
      <c r="B7959" s="3">
        <v>8.2201938120256894</v>
      </c>
    </row>
    <row r="7960" spans="1:2" x14ac:dyDescent="0.25">
      <c r="A7960" s="25">
        <v>45627.75</v>
      </c>
      <c r="B7960" s="3">
        <v>8.1501447752480995</v>
      </c>
    </row>
    <row r="7961" spans="1:2" x14ac:dyDescent="0.25">
      <c r="A7961" s="25">
        <v>45627.791666666664</v>
      </c>
      <c r="B7961" s="3">
        <v>8.2200957384705209</v>
      </c>
    </row>
    <row r="7962" spans="1:2" x14ac:dyDescent="0.25">
      <c r="A7962" s="25">
        <v>45627.833333333336</v>
      </c>
      <c r="B7962" s="3">
        <v>7.9700467016929402</v>
      </c>
    </row>
    <row r="7963" spans="1:2" x14ac:dyDescent="0.25">
      <c r="A7963" s="25">
        <v>45627.875</v>
      </c>
      <c r="B7963" s="3">
        <v>8.0599976649153504</v>
      </c>
    </row>
    <row r="7964" spans="1:2" x14ac:dyDescent="0.25">
      <c r="A7964" s="25">
        <v>45627.916666666664</v>
      </c>
      <c r="B7964" s="3">
        <v>8.0999486281377706</v>
      </c>
    </row>
    <row r="7965" spans="1:2" x14ac:dyDescent="0.25">
      <c r="A7965" s="25">
        <v>45627.958333333336</v>
      </c>
      <c r="B7965" s="3">
        <v>8.3598995913601897</v>
      </c>
    </row>
    <row r="7966" spans="1:2" x14ac:dyDescent="0.25">
      <c r="A7966" s="25">
        <v>45628</v>
      </c>
      <c r="B7966" s="3">
        <v>8.1498505545825992</v>
      </c>
    </row>
    <row r="7967" spans="1:2" x14ac:dyDescent="0.25">
      <c r="A7967" s="25">
        <v>45628.041666666664</v>
      </c>
      <c r="B7967" s="3">
        <v>8.2798015178050193</v>
      </c>
    </row>
    <row r="7968" spans="1:2" x14ac:dyDescent="0.25">
      <c r="A7968" s="25">
        <v>45628.083333333336</v>
      </c>
      <c r="B7968" s="3">
        <v>8.4697524810274398</v>
      </c>
    </row>
    <row r="7969" spans="1:2" x14ac:dyDescent="0.25">
      <c r="A7969" s="25">
        <v>45628.125</v>
      </c>
      <c r="B7969" s="3">
        <v>8.4497034442498506</v>
      </c>
    </row>
    <row r="7970" spans="1:2" x14ac:dyDescent="0.25">
      <c r="A7970" s="25">
        <v>45628.166666666664</v>
      </c>
      <c r="B7970" s="3">
        <v>8.2996544074722696</v>
      </c>
    </row>
    <row r="7971" spans="1:2" x14ac:dyDescent="0.25">
      <c r="A7971" s="25">
        <v>45628.208333333336</v>
      </c>
      <c r="B7971" s="3">
        <v>8.3796053706946907</v>
      </c>
    </row>
    <row r="7972" spans="1:2" x14ac:dyDescent="0.25">
      <c r="A7972" s="25">
        <v>45628.333333333336</v>
      </c>
      <c r="B7972" s="3">
        <v>8.5794582603619407</v>
      </c>
    </row>
    <row r="7973" spans="1:2" x14ac:dyDescent="0.25">
      <c r="A7973" s="25">
        <v>45628.416666666664</v>
      </c>
      <c r="B7973" s="3">
        <v>8.4693601868067692</v>
      </c>
    </row>
    <row r="7974" spans="1:2" x14ac:dyDescent="0.25">
      <c r="A7974" s="25">
        <v>45628.458333333336</v>
      </c>
      <c r="B7974" s="3">
        <v>8.5393111500291905</v>
      </c>
    </row>
    <row r="7975" spans="1:2" x14ac:dyDescent="0.25">
      <c r="A7975" s="25">
        <v>45628.5</v>
      </c>
      <c r="B7975" s="3">
        <v>8.6192621132516098</v>
      </c>
    </row>
    <row r="7976" spans="1:2" x14ac:dyDescent="0.25">
      <c r="A7976" s="25">
        <v>45628.541666666664</v>
      </c>
      <c r="B7976" s="3">
        <v>8.4892130764740195</v>
      </c>
    </row>
    <row r="7977" spans="1:2" x14ac:dyDescent="0.25">
      <c r="A7977" s="25">
        <v>45628.583333333336</v>
      </c>
      <c r="B7977" s="3">
        <v>8.4391640396964398</v>
      </c>
    </row>
    <row r="7978" spans="1:2" x14ac:dyDescent="0.25">
      <c r="A7978" s="25">
        <v>45628.625</v>
      </c>
      <c r="B7978" s="3">
        <v>8.5091150029188594</v>
      </c>
    </row>
    <row r="7979" spans="1:2" x14ac:dyDescent="0.25">
      <c r="A7979" s="25">
        <v>45628.666666666664</v>
      </c>
      <c r="B7979" s="3">
        <v>8.4690659661412706</v>
      </c>
    </row>
    <row r="7980" spans="1:2" x14ac:dyDescent="0.25">
      <c r="A7980" s="25">
        <v>45628.708333333336</v>
      </c>
      <c r="B7980" s="3">
        <v>8.4990169293636892</v>
      </c>
    </row>
    <row r="7981" spans="1:2" x14ac:dyDescent="0.25">
      <c r="A7981" s="25">
        <v>45628.75</v>
      </c>
      <c r="B7981" s="3">
        <v>8.5789678925861104</v>
      </c>
    </row>
    <row r="7982" spans="1:2" x14ac:dyDescent="0.25">
      <c r="A7982" s="25">
        <v>45628.791666666664</v>
      </c>
      <c r="B7982" s="3">
        <v>8.6189188558085199</v>
      </c>
    </row>
    <row r="7983" spans="1:2" x14ac:dyDescent="0.25">
      <c r="A7983" s="25">
        <v>45628.85900462963</v>
      </c>
      <c r="B7983" s="3">
        <v>8.5388396069274197</v>
      </c>
    </row>
    <row r="7984" spans="1:2" x14ac:dyDescent="0.25">
      <c r="A7984" s="25">
        <v>45628.875</v>
      </c>
      <c r="B7984" s="3">
        <v>8.54882078225336</v>
      </c>
    </row>
    <row r="7985" spans="1:2" x14ac:dyDescent="0.25">
      <c r="A7985" s="25">
        <v>45628.916666666664</v>
      </c>
      <c r="B7985" s="3">
        <v>8.6587717454757698</v>
      </c>
    </row>
    <row r="7986" spans="1:2" x14ac:dyDescent="0.25">
      <c r="A7986" s="25">
        <v>45628.963935185187</v>
      </c>
      <c r="B7986" s="3">
        <v>8.6887161159758701</v>
      </c>
    </row>
    <row r="7987" spans="1:2" x14ac:dyDescent="0.25">
      <c r="A7987" s="25">
        <v>45629</v>
      </c>
      <c r="B7987" s="3">
        <v>8.6086736719206094</v>
      </c>
    </row>
    <row r="7988" spans="1:2" x14ac:dyDescent="0.25">
      <c r="A7988" s="25">
        <v>45629.041666666664</v>
      </c>
      <c r="B7988" s="3">
        <v>8.5786246351430204</v>
      </c>
    </row>
    <row r="7989" spans="1:2" x14ac:dyDescent="0.25">
      <c r="A7989" s="25">
        <v>45629.083333333336</v>
      </c>
      <c r="B7989" s="3">
        <v>8.5185755983654392</v>
      </c>
    </row>
    <row r="7990" spans="1:2" x14ac:dyDescent="0.25">
      <c r="A7990" s="25">
        <v>45629.125</v>
      </c>
      <c r="B7990" s="3">
        <v>8.7285265615878593</v>
      </c>
    </row>
    <row r="7991" spans="1:2" x14ac:dyDescent="0.25">
      <c r="A7991" s="25">
        <v>45629.166666666664</v>
      </c>
      <c r="B7991" s="3">
        <v>8.6284775248102701</v>
      </c>
    </row>
    <row r="7992" spans="1:2" x14ac:dyDescent="0.25">
      <c r="A7992" s="25">
        <v>45629.208333333336</v>
      </c>
      <c r="B7992" s="3">
        <v>8.3984284880326907</v>
      </c>
    </row>
    <row r="7993" spans="1:2" x14ac:dyDescent="0.25">
      <c r="A7993" s="25">
        <v>45629.25</v>
      </c>
      <c r="B7993" s="3">
        <v>8.3283794512551097</v>
      </c>
    </row>
    <row r="7994" spans="1:2" x14ac:dyDescent="0.25">
      <c r="A7994" s="25">
        <v>45629.291666666664</v>
      </c>
      <c r="B7994" s="3">
        <v>8.5483304144775207</v>
      </c>
    </row>
    <row r="7995" spans="1:2" x14ac:dyDescent="0.25">
      <c r="A7995" s="25">
        <v>45629.375</v>
      </c>
      <c r="B7995" s="3">
        <v>8.6282323409223594</v>
      </c>
    </row>
    <row r="7996" spans="1:2" x14ac:dyDescent="0.25">
      <c r="A7996" s="25">
        <v>45629.416666666664</v>
      </c>
      <c r="B7996" s="3">
        <v>8.4681833041447696</v>
      </c>
    </row>
    <row r="7997" spans="1:2" x14ac:dyDescent="0.25">
      <c r="A7997" s="25">
        <v>45629.458333333336</v>
      </c>
      <c r="B7997" s="3">
        <v>8.3781342673671908</v>
      </c>
    </row>
    <row r="7998" spans="1:2" x14ac:dyDescent="0.25">
      <c r="A7998" s="25">
        <v>45629.5</v>
      </c>
      <c r="B7998" s="3">
        <v>8.4380852305896106</v>
      </c>
    </row>
    <row r="7999" spans="1:2" x14ac:dyDescent="0.25">
      <c r="A7999" s="25">
        <v>45629.541666666664</v>
      </c>
      <c r="B7999" s="3">
        <v>8.8680361938120296</v>
      </c>
    </row>
    <row r="8000" spans="1:2" x14ac:dyDescent="0.25">
      <c r="A8000" s="25">
        <v>45629.583333333336</v>
      </c>
      <c r="B8000" s="3">
        <v>8.9379871570344402</v>
      </c>
    </row>
    <row r="8001" spans="1:2" x14ac:dyDescent="0.25">
      <c r="A8001" s="25">
        <v>45629.625</v>
      </c>
      <c r="B8001" s="3">
        <v>8.8479381202568597</v>
      </c>
    </row>
    <row r="8002" spans="1:2" x14ac:dyDescent="0.25">
      <c r="A8002" s="25">
        <v>45629.666666666664</v>
      </c>
      <c r="B8002" s="3">
        <v>8.8578890834792805</v>
      </c>
    </row>
    <row r="8003" spans="1:2" x14ac:dyDescent="0.25">
      <c r="A8003" s="25">
        <v>45629.708333333336</v>
      </c>
      <c r="B8003" s="3">
        <v>8.7378400467016899</v>
      </c>
    </row>
    <row r="8004" spans="1:2" x14ac:dyDescent="0.25">
      <c r="A8004" s="25">
        <v>45629.75</v>
      </c>
      <c r="B8004" s="3">
        <v>8.6277910099241097</v>
      </c>
    </row>
    <row r="8005" spans="1:2" x14ac:dyDescent="0.25">
      <c r="A8005" s="25">
        <v>45629.791666666664</v>
      </c>
      <c r="B8005" s="3">
        <v>8.8777419731465308</v>
      </c>
    </row>
    <row r="8006" spans="1:2" x14ac:dyDescent="0.25">
      <c r="A8006" s="25">
        <v>45629.833333333336</v>
      </c>
      <c r="B8006" s="3">
        <v>8.7076929363689395</v>
      </c>
    </row>
    <row r="8007" spans="1:2" x14ac:dyDescent="0.25">
      <c r="A8007" s="25">
        <v>45629.875</v>
      </c>
      <c r="B8007" s="3">
        <v>8.8576438995913591</v>
      </c>
    </row>
    <row r="8008" spans="1:2" x14ac:dyDescent="0.25">
      <c r="A8008" s="25">
        <v>45629.916666666664</v>
      </c>
      <c r="B8008" s="3">
        <v>8.8875948628137795</v>
      </c>
    </row>
    <row r="8009" spans="1:2" x14ac:dyDescent="0.25">
      <c r="A8009" s="25">
        <v>45629.958333333336</v>
      </c>
      <c r="B8009" s="3">
        <v>8.8075458260361899</v>
      </c>
    </row>
    <row r="8010" spans="1:2" x14ac:dyDescent="0.25">
      <c r="A8010" s="25">
        <v>45630</v>
      </c>
      <c r="B8010" s="3">
        <v>8.7074967892586095</v>
      </c>
    </row>
    <row r="8011" spans="1:2" x14ac:dyDescent="0.25">
      <c r="A8011" s="25">
        <v>45630.041666666664</v>
      </c>
      <c r="B8011" s="3">
        <v>8.7474477524810297</v>
      </c>
    </row>
    <row r="8012" spans="1:2" x14ac:dyDescent="0.25">
      <c r="A8012" s="25">
        <v>45630.083333333336</v>
      </c>
      <c r="B8012" s="3">
        <v>8.8573987157034395</v>
      </c>
    </row>
    <row r="8013" spans="1:2" x14ac:dyDescent="0.25">
      <c r="A8013" s="25">
        <v>45630.125</v>
      </c>
      <c r="B8013" s="3">
        <v>9.0273496789258605</v>
      </c>
    </row>
    <row r="8014" spans="1:2" x14ac:dyDescent="0.25">
      <c r="A8014" s="25">
        <v>45630.166666666664</v>
      </c>
      <c r="B8014" s="3">
        <v>8.8873006421482792</v>
      </c>
    </row>
    <row r="8015" spans="1:2" x14ac:dyDescent="0.25">
      <c r="A8015" s="25">
        <v>45630.208333333336</v>
      </c>
      <c r="B8015" s="3">
        <v>8.7672516053706993</v>
      </c>
    </row>
    <row r="8016" spans="1:2" x14ac:dyDescent="0.25">
      <c r="A8016" s="25">
        <v>45630.25</v>
      </c>
      <c r="B8016" s="3">
        <v>9.0872025685931099</v>
      </c>
    </row>
    <row r="8017" spans="1:2" x14ac:dyDescent="0.25">
      <c r="A8017" s="25">
        <v>45630.291666666664</v>
      </c>
      <c r="B8017" s="3">
        <v>9.0771535318155294</v>
      </c>
    </row>
    <row r="8018" spans="1:2" x14ac:dyDescent="0.25">
      <c r="A8018" s="25">
        <v>45630.333333333336</v>
      </c>
      <c r="B8018" s="3">
        <v>9.2571044950379502</v>
      </c>
    </row>
    <row r="8019" spans="1:2" x14ac:dyDescent="0.25">
      <c r="A8019" s="25">
        <v>45630.375</v>
      </c>
      <c r="B8019" s="3">
        <v>9.3070554582603595</v>
      </c>
    </row>
    <row r="8020" spans="1:2" x14ac:dyDescent="0.25">
      <c r="A8020" s="25">
        <v>45630.416666666664</v>
      </c>
      <c r="B8020" s="3">
        <v>9.41700642148278</v>
      </c>
    </row>
    <row r="8021" spans="1:2" x14ac:dyDescent="0.25">
      <c r="A8021" s="25">
        <v>45630.458333333336</v>
      </c>
      <c r="B8021" s="3">
        <v>9.4669573847051893</v>
      </c>
    </row>
    <row r="8022" spans="1:2" x14ac:dyDescent="0.25">
      <c r="A8022" s="25">
        <v>45630.5</v>
      </c>
      <c r="B8022" s="3">
        <v>9.5169083479276093</v>
      </c>
    </row>
    <row r="8023" spans="1:2" x14ac:dyDescent="0.25">
      <c r="A8023" s="25">
        <v>45630.541666666664</v>
      </c>
      <c r="B8023" s="3">
        <v>9.4368593111500303</v>
      </c>
    </row>
    <row r="8024" spans="1:2" x14ac:dyDescent="0.25">
      <c r="A8024" s="25">
        <v>45630.583333333336</v>
      </c>
      <c r="B8024" s="3">
        <v>9.2268102743724505</v>
      </c>
    </row>
    <row r="8025" spans="1:2" x14ac:dyDescent="0.25">
      <c r="A8025" s="25">
        <v>45630.625</v>
      </c>
      <c r="B8025" s="3">
        <v>9.4267612375948602</v>
      </c>
    </row>
    <row r="8026" spans="1:2" x14ac:dyDescent="0.25">
      <c r="A8026" s="25">
        <v>45630.666666666664</v>
      </c>
      <c r="B8026" s="3">
        <v>9.3967122008172801</v>
      </c>
    </row>
    <row r="8027" spans="1:2" x14ac:dyDescent="0.25">
      <c r="A8027" s="25">
        <v>45630.708333333336</v>
      </c>
      <c r="B8027" s="3">
        <v>9.4566631640396999</v>
      </c>
    </row>
    <row r="8028" spans="1:2" x14ac:dyDescent="0.25">
      <c r="A8028" s="25">
        <v>45630.75</v>
      </c>
      <c r="B8028" s="3">
        <v>9.5466141272621101</v>
      </c>
    </row>
    <row r="8029" spans="1:2" x14ac:dyDescent="0.25">
      <c r="A8029" s="25">
        <v>45630.791666666664</v>
      </c>
      <c r="B8029" s="3">
        <v>9.6265650904845295</v>
      </c>
    </row>
    <row r="8030" spans="1:2" x14ac:dyDescent="0.25">
      <c r="A8030" s="25">
        <v>45630.833333333336</v>
      </c>
      <c r="B8030" s="3">
        <v>9.5865160537069496</v>
      </c>
    </row>
    <row r="8031" spans="1:2" x14ac:dyDescent="0.25">
      <c r="A8031" s="25">
        <v>45630.875</v>
      </c>
      <c r="B8031" s="3">
        <v>9.4664670169293608</v>
      </c>
    </row>
    <row r="8032" spans="1:2" x14ac:dyDescent="0.25">
      <c r="A8032" s="25">
        <v>45630.916666666664</v>
      </c>
      <c r="B8032" s="3">
        <v>9.4064179801517795</v>
      </c>
    </row>
    <row r="8033" spans="1:2" x14ac:dyDescent="0.25">
      <c r="A8033" s="25">
        <v>45630.958333333336</v>
      </c>
      <c r="B8033" s="3">
        <v>9.3263689433742005</v>
      </c>
    </row>
    <row r="8034" spans="1:2" x14ac:dyDescent="0.25">
      <c r="A8034" s="25">
        <v>45631</v>
      </c>
      <c r="B8034" s="3">
        <v>9.3463199065966105</v>
      </c>
    </row>
    <row r="8035" spans="1:2" x14ac:dyDescent="0.25">
      <c r="A8035" s="25">
        <v>45631.083333333336</v>
      </c>
      <c r="B8035" s="3">
        <v>9.7262218330414498</v>
      </c>
    </row>
    <row r="8036" spans="1:2" x14ac:dyDescent="0.25">
      <c r="A8036" s="25">
        <v>45631.125</v>
      </c>
      <c r="B8036" s="3">
        <v>9.7261727962638602</v>
      </c>
    </row>
    <row r="8037" spans="1:2" x14ac:dyDescent="0.25">
      <c r="A8037" s="25">
        <v>45631.166666666664</v>
      </c>
      <c r="B8037" s="3">
        <v>9.7461237594862808</v>
      </c>
    </row>
    <row r="8038" spans="1:2" x14ac:dyDescent="0.25">
      <c r="A8038" s="25">
        <v>45631.208333333336</v>
      </c>
      <c r="B8038" s="3">
        <v>9.8660747227086993</v>
      </c>
    </row>
    <row r="8039" spans="1:2" x14ac:dyDescent="0.25">
      <c r="A8039" s="25">
        <v>45631.25</v>
      </c>
      <c r="B8039" s="3">
        <v>9.7860256859311097</v>
      </c>
    </row>
    <row r="8040" spans="1:2" x14ac:dyDescent="0.25">
      <c r="A8040" s="25">
        <v>45631.333333333336</v>
      </c>
      <c r="B8040" s="3">
        <v>9.7659276123759504</v>
      </c>
    </row>
    <row r="8041" spans="1:2" x14ac:dyDescent="0.25">
      <c r="A8041" s="25">
        <v>45631.375</v>
      </c>
      <c r="B8041" s="3">
        <v>9.6958785755983694</v>
      </c>
    </row>
    <row r="8042" spans="1:2" x14ac:dyDescent="0.25">
      <c r="A8042" s="25">
        <v>45631.416666666664</v>
      </c>
      <c r="B8042" s="3">
        <v>9.5858295388207804</v>
      </c>
    </row>
    <row r="8043" spans="1:2" x14ac:dyDescent="0.25">
      <c r="A8043" s="25">
        <v>45631.458333333336</v>
      </c>
      <c r="B8043" s="3">
        <v>9.4757805020432002</v>
      </c>
    </row>
    <row r="8044" spans="1:2" x14ac:dyDescent="0.25">
      <c r="A8044" s="25">
        <v>45631.5</v>
      </c>
      <c r="B8044" s="3">
        <v>9.5257314652656202</v>
      </c>
    </row>
    <row r="8045" spans="1:2" x14ac:dyDescent="0.25">
      <c r="A8045" s="25">
        <v>45631.541666666664</v>
      </c>
      <c r="B8045" s="3">
        <v>9.5856824284880293</v>
      </c>
    </row>
    <row r="8046" spans="1:2" x14ac:dyDescent="0.25">
      <c r="A8046" s="25">
        <v>45631.583333333336</v>
      </c>
      <c r="B8046" s="3">
        <v>9.5056333917104503</v>
      </c>
    </row>
    <row r="8047" spans="1:2" x14ac:dyDescent="0.25">
      <c r="A8047" s="25">
        <v>45631.625</v>
      </c>
      <c r="B8047" s="3">
        <v>9.4755843549328702</v>
      </c>
    </row>
    <row r="8048" spans="1:2" x14ac:dyDescent="0.25">
      <c r="A8048" s="25">
        <v>45631.666666666664</v>
      </c>
      <c r="B8048" s="3">
        <v>9.4355353181552797</v>
      </c>
    </row>
    <row r="8049" spans="1:2" x14ac:dyDescent="0.25">
      <c r="A8049" s="25">
        <v>45631.708333333336</v>
      </c>
      <c r="B8049" s="3">
        <v>9.4254862813776992</v>
      </c>
    </row>
    <row r="8050" spans="1:2" x14ac:dyDescent="0.25">
      <c r="A8050" s="25">
        <v>45631.75</v>
      </c>
      <c r="B8050" s="3">
        <v>9.5254372446001199</v>
      </c>
    </row>
    <row r="8051" spans="1:2" x14ac:dyDescent="0.25">
      <c r="A8051" s="25">
        <v>45631.791666666664</v>
      </c>
      <c r="B8051" s="3">
        <v>9.3953882078225295</v>
      </c>
    </row>
    <row r="8052" spans="1:2" x14ac:dyDescent="0.25">
      <c r="A8052" s="25">
        <v>45631.833333333336</v>
      </c>
      <c r="B8052" s="3">
        <v>9.3253391710449502</v>
      </c>
    </row>
    <row r="8053" spans="1:2" x14ac:dyDescent="0.25">
      <c r="A8053" s="25">
        <v>45631.875</v>
      </c>
      <c r="B8053" s="3">
        <v>9.1152901342673704</v>
      </c>
    </row>
    <row r="8054" spans="1:2" x14ac:dyDescent="0.25">
      <c r="A8054" s="25">
        <v>45631.916666666664</v>
      </c>
      <c r="B8054" s="3">
        <v>9.4152410974897798</v>
      </c>
    </row>
    <row r="8055" spans="1:2" x14ac:dyDescent="0.25">
      <c r="A8055" s="25">
        <v>45631.958333333336</v>
      </c>
      <c r="B8055" s="3">
        <v>9.1351920607121997</v>
      </c>
    </row>
    <row r="8056" spans="1:2" x14ac:dyDescent="0.25">
      <c r="A8056" s="25">
        <v>45632</v>
      </c>
      <c r="B8056" s="3">
        <v>9.4351430239346197</v>
      </c>
    </row>
    <row r="8057" spans="1:2" x14ac:dyDescent="0.25">
      <c r="A8057" s="25">
        <v>45632.041666666664</v>
      </c>
      <c r="B8057" s="3">
        <v>9.4750939871570292</v>
      </c>
    </row>
    <row r="8058" spans="1:2" x14ac:dyDescent="0.25">
      <c r="A8058" s="25">
        <v>45632.083333333336</v>
      </c>
      <c r="B8058" s="3">
        <v>9.4950449503794498</v>
      </c>
    </row>
    <row r="8059" spans="1:2" x14ac:dyDescent="0.25">
      <c r="A8059" s="25">
        <v>45632.125</v>
      </c>
      <c r="B8059" s="3">
        <v>9.3249959136018692</v>
      </c>
    </row>
    <row r="8060" spans="1:2" x14ac:dyDescent="0.25">
      <c r="A8060" s="25">
        <v>45632.166666666664</v>
      </c>
      <c r="B8060" s="3">
        <v>9.2049468768242892</v>
      </c>
    </row>
    <row r="8061" spans="1:2" x14ac:dyDescent="0.25">
      <c r="A8061" s="25">
        <v>45632.208333333336</v>
      </c>
      <c r="B8061" s="3">
        <v>9.3648978400466998</v>
      </c>
    </row>
    <row r="8062" spans="1:2" x14ac:dyDescent="0.25">
      <c r="A8062" s="25">
        <v>45632.25</v>
      </c>
      <c r="B8062" s="3">
        <v>9.2948488032691206</v>
      </c>
    </row>
    <row r="8063" spans="1:2" x14ac:dyDescent="0.25">
      <c r="A8063" s="25">
        <v>45632.291666666664</v>
      </c>
      <c r="B8063" s="3">
        <v>9.2747997664915296</v>
      </c>
    </row>
    <row r="8064" spans="1:2" x14ac:dyDescent="0.25">
      <c r="A8064" s="25">
        <v>45632.333333333336</v>
      </c>
      <c r="B8064" s="3">
        <v>9.1647507297139494</v>
      </c>
    </row>
    <row r="8065" spans="1:2" x14ac:dyDescent="0.25">
      <c r="A8065" s="25">
        <v>45632.375</v>
      </c>
      <c r="B8065" s="3">
        <v>9.3247016929363706</v>
      </c>
    </row>
    <row r="8066" spans="1:2" x14ac:dyDescent="0.25">
      <c r="A8066" s="25">
        <v>45632.416666666664</v>
      </c>
      <c r="B8066" s="3">
        <v>9.3446526561587895</v>
      </c>
    </row>
    <row r="8067" spans="1:2" x14ac:dyDescent="0.25">
      <c r="A8067" s="25">
        <v>45632.458333333336</v>
      </c>
      <c r="B8067" s="3">
        <v>9.4546036193811993</v>
      </c>
    </row>
    <row r="8068" spans="1:2" x14ac:dyDescent="0.25">
      <c r="A8068" s="25">
        <v>45632.5</v>
      </c>
      <c r="B8068" s="3">
        <v>9.3345545826036194</v>
      </c>
    </row>
    <row r="8069" spans="1:2" x14ac:dyDescent="0.25">
      <c r="A8069" s="25">
        <v>45632.541666666664</v>
      </c>
      <c r="B8069" s="3">
        <v>9.3045055458260393</v>
      </c>
    </row>
    <row r="8070" spans="1:2" x14ac:dyDescent="0.25">
      <c r="A8070" s="25">
        <v>45632.583333333336</v>
      </c>
      <c r="B8070" s="3">
        <v>9.3344565090484508</v>
      </c>
    </row>
    <row r="8071" spans="1:2" x14ac:dyDescent="0.25">
      <c r="A8071" s="25">
        <v>45632.625</v>
      </c>
      <c r="B8071" s="3">
        <v>9.5144074722708698</v>
      </c>
    </row>
    <row r="8072" spans="1:2" x14ac:dyDescent="0.25">
      <c r="A8072" s="25">
        <v>45632.666666666664</v>
      </c>
      <c r="B8072" s="3">
        <v>9.1943584354932906</v>
      </c>
    </row>
    <row r="8073" spans="1:2" x14ac:dyDescent="0.25">
      <c r="A8073" s="25">
        <v>45632.708333333336</v>
      </c>
      <c r="B8073" s="3">
        <v>9.5443093987157006</v>
      </c>
    </row>
    <row r="8074" spans="1:2" x14ac:dyDescent="0.25">
      <c r="A8074" s="25">
        <v>45632.75</v>
      </c>
      <c r="B8074" s="3">
        <v>9.4942603619381192</v>
      </c>
    </row>
    <row r="8075" spans="1:2" x14ac:dyDescent="0.25">
      <c r="A8075" s="25">
        <v>45632.791666666664</v>
      </c>
      <c r="B8075" s="3">
        <v>9.2842113251605394</v>
      </c>
    </row>
    <row r="8076" spans="1:2" x14ac:dyDescent="0.25">
      <c r="A8076" s="25">
        <v>45632.833333333336</v>
      </c>
      <c r="B8076" s="3">
        <v>9.2141622883829495</v>
      </c>
    </row>
    <row r="8077" spans="1:2" x14ac:dyDescent="0.25">
      <c r="A8077" s="25">
        <v>45632.875</v>
      </c>
      <c r="B8077" s="3">
        <v>9.3341132516053698</v>
      </c>
    </row>
    <row r="8078" spans="1:2" x14ac:dyDescent="0.25">
      <c r="A8078" s="25">
        <v>45632.916666666664</v>
      </c>
      <c r="B8078" s="3">
        <v>9.3040642148277897</v>
      </c>
    </row>
    <row r="8079" spans="1:2" x14ac:dyDescent="0.25">
      <c r="A8079" s="25">
        <v>45632.958333333336</v>
      </c>
      <c r="B8079" s="3">
        <v>9.2940151780502003</v>
      </c>
    </row>
    <row r="8080" spans="1:2" x14ac:dyDescent="0.25">
      <c r="A8080" s="25">
        <v>45633</v>
      </c>
      <c r="B8080" s="3">
        <v>9.27396614127262</v>
      </c>
    </row>
    <row r="8081" spans="1:2" x14ac:dyDescent="0.25">
      <c r="A8081" s="25">
        <v>45633.041666666664</v>
      </c>
      <c r="B8081" s="3">
        <v>9.2939171044950406</v>
      </c>
    </row>
    <row r="8082" spans="1:2" x14ac:dyDescent="0.25">
      <c r="A8082" s="25">
        <v>45633.083333333336</v>
      </c>
      <c r="B8082" s="3">
        <v>9.3838680677174509</v>
      </c>
    </row>
    <row r="8083" spans="1:2" x14ac:dyDescent="0.25">
      <c r="A8083" s="25">
        <v>45633.125</v>
      </c>
      <c r="B8083" s="3">
        <v>9.3038190309398701</v>
      </c>
    </row>
    <row r="8084" spans="1:2" x14ac:dyDescent="0.25">
      <c r="A8084" s="25">
        <v>45633.166666666664</v>
      </c>
      <c r="B8084" s="3">
        <v>9.2837699941622898</v>
      </c>
    </row>
    <row r="8085" spans="1:2" x14ac:dyDescent="0.25">
      <c r="A8085" s="25">
        <v>45633.208333333336</v>
      </c>
      <c r="B8085" s="3">
        <v>9.2937209573847106</v>
      </c>
    </row>
    <row r="8086" spans="1:2" x14ac:dyDescent="0.25">
      <c r="A8086" s="25">
        <v>45633.25</v>
      </c>
      <c r="B8086" s="3">
        <v>8.8136719206071206</v>
      </c>
    </row>
    <row r="8087" spans="1:2" x14ac:dyDescent="0.25">
      <c r="A8087" s="25">
        <v>45633.291666666664</v>
      </c>
      <c r="B8087" s="3">
        <v>9.2136228838295402</v>
      </c>
    </row>
    <row r="8088" spans="1:2" x14ac:dyDescent="0.25">
      <c r="A8088" s="25">
        <v>45633.333333333336</v>
      </c>
      <c r="B8088" s="3">
        <v>9.1235738470519596</v>
      </c>
    </row>
    <row r="8089" spans="1:2" x14ac:dyDescent="0.25">
      <c r="A8089" s="25">
        <v>45633.375</v>
      </c>
      <c r="B8089" s="3">
        <v>9.0635248102743695</v>
      </c>
    </row>
    <row r="8090" spans="1:2" x14ac:dyDescent="0.25">
      <c r="A8090" s="25">
        <v>45633.416666666664</v>
      </c>
      <c r="B8090" s="3">
        <v>9.0634757734967906</v>
      </c>
    </row>
    <row r="8091" spans="1:2" x14ac:dyDescent="0.25">
      <c r="A8091" s="25">
        <v>45633.458333333336</v>
      </c>
      <c r="B8091" s="3">
        <v>9.3234267367192096</v>
      </c>
    </row>
    <row r="8092" spans="1:2" x14ac:dyDescent="0.25">
      <c r="A8092" s="25">
        <v>45633.5</v>
      </c>
      <c r="B8092" s="3">
        <v>9.2233776999416204</v>
      </c>
    </row>
    <row r="8093" spans="1:2" x14ac:dyDescent="0.25">
      <c r="A8093" s="25">
        <v>45633.541666666664</v>
      </c>
      <c r="B8093" s="3">
        <v>9.2933286631640399</v>
      </c>
    </row>
    <row r="8094" spans="1:2" x14ac:dyDescent="0.25">
      <c r="A8094" s="25">
        <v>45633.583333333336</v>
      </c>
      <c r="B8094" s="3">
        <v>9.1532796263864604</v>
      </c>
    </row>
    <row r="8095" spans="1:2" x14ac:dyDescent="0.25">
      <c r="A8095" s="25">
        <v>45633.625</v>
      </c>
      <c r="B8095" s="3">
        <v>9.4632305896088695</v>
      </c>
    </row>
    <row r="8096" spans="1:2" x14ac:dyDescent="0.25">
      <c r="A8096" s="25">
        <v>45633.666666666664</v>
      </c>
      <c r="B8096" s="3">
        <v>9.0231815528312893</v>
      </c>
    </row>
    <row r="8097" spans="1:2" x14ac:dyDescent="0.25">
      <c r="A8097" s="25">
        <v>45633.708333333336</v>
      </c>
      <c r="B8097" s="3">
        <v>9.1631325160537092</v>
      </c>
    </row>
    <row r="8098" spans="1:2" x14ac:dyDescent="0.25">
      <c r="A8098" s="25">
        <v>45633.75</v>
      </c>
      <c r="B8098" s="3">
        <v>9.3530834792761208</v>
      </c>
    </row>
    <row r="8099" spans="1:2" x14ac:dyDescent="0.25">
      <c r="A8099" s="25">
        <v>45633.791666666664</v>
      </c>
      <c r="B8099" s="3">
        <v>8.6430344424985392</v>
      </c>
    </row>
    <row r="8100" spans="1:2" x14ac:dyDescent="0.25">
      <c r="A8100" s="25">
        <v>45633.833333333336</v>
      </c>
      <c r="B8100" s="3">
        <v>9.3329854057209598</v>
      </c>
    </row>
    <row r="8101" spans="1:2" x14ac:dyDescent="0.25">
      <c r="A8101" s="25">
        <v>45633.875</v>
      </c>
      <c r="B8101" s="3">
        <v>9.3329363689433702</v>
      </c>
    </row>
    <row r="8102" spans="1:2" x14ac:dyDescent="0.25">
      <c r="A8102" s="25">
        <v>45633.916666666664</v>
      </c>
      <c r="B8102" s="3">
        <v>9.4128873321657895</v>
      </c>
    </row>
    <row r="8103" spans="1:2" x14ac:dyDescent="0.25">
      <c r="A8103" s="25">
        <v>45633.958333333336</v>
      </c>
      <c r="B8103" s="3">
        <v>9.27283829538821</v>
      </c>
    </row>
    <row r="8104" spans="1:2" x14ac:dyDescent="0.25">
      <c r="A8104" s="25">
        <v>45634</v>
      </c>
      <c r="B8104" s="3">
        <v>9.5527892586106304</v>
      </c>
    </row>
    <row r="8105" spans="1:2" x14ac:dyDescent="0.25">
      <c r="A8105" s="25">
        <v>45634.041666666664</v>
      </c>
      <c r="B8105" s="3">
        <v>9.3727402218330393</v>
      </c>
    </row>
    <row r="8106" spans="1:2" x14ac:dyDescent="0.25">
      <c r="A8106" s="25">
        <v>45634.083333333336</v>
      </c>
      <c r="B8106" s="3">
        <v>9.39269118505546</v>
      </c>
    </row>
    <row r="8107" spans="1:2" x14ac:dyDescent="0.25">
      <c r="A8107" s="25">
        <v>45634.125</v>
      </c>
      <c r="B8107" s="3">
        <v>9.3226421482778701</v>
      </c>
    </row>
    <row r="8108" spans="1:2" x14ac:dyDescent="0.25">
      <c r="A8108" s="25">
        <v>45634.166666666664</v>
      </c>
      <c r="B8108" s="3">
        <v>9.3125931115002896</v>
      </c>
    </row>
    <row r="8109" spans="1:2" x14ac:dyDescent="0.25">
      <c r="A8109" s="25">
        <v>45634.208333333336</v>
      </c>
      <c r="B8109" s="3">
        <v>8.6325440747227091</v>
      </c>
    </row>
    <row r="8110" spans="1:2" x14ac:dyDescent="0.25">
      <c r="A8110" s="25">
        <v>45634.25</v>
      </c>
      <c r="B8110" s="3">
        <v>9.4924950379451207</v>
      </c>
    </row>
    <row r="8111" spans="1:2" x14ac:dyDescent="0.25">
      <c r="A8111" s="25">
        <v>45634.291666666664</v>
      </c>
      <c r="B8111" s="3">
        <v>9.3724460011675408</v>
      </c>
    </row>
    <row r="8112" spans="1:2" x14ac:dyDescent="0.25">
      <c r="A8112" s="25">
        <v>45634.333333333336</v>
      </c>
      <c r="B8112" s="3">
        <v>9.3423969643899607</v>
      </c>
    </row>
    <row r="8113" spans="1:2" x14ac:dyDescent="0.25">
      <c r="A8113" s="25">
        <v>45634.375</v>
      </c>
      <c r="B8113" s="3">
        <v>9.3023479276123808</v>
      </c>
    </row>
    <row r="8114" spans="1:2" x14ac:dyDescent="0.25">
      <c r="A8114" s="25">
        <v>45634.416666666664</v>
      </c>
      <c r="B8114" s="3">
        <v>9.2622988908347903</v>
      </c>
    </row>
    <row r="8115" spans="1:2" x14ac:dyDescent="0.25">
      <c r="A8115" s="25">
        <v>45634.458333333336</v>
      </c>
      <c r="B8115" s="3">
        <v>9.5722498540572101</v>
      </c>
    </row>
    <row r="8116" spans="1:2" x14ac:dyDescent="0.25">
      <c r="A8116" s="25">
        <v>45634.5</v>
      </c>
      <c r="B8116" s="3">
        <v>9.5522008172796298</v>
      </c>
    </row>
    <row r="8117" spans="1:2" x14ac:dyDescent="0.25">
      <c r="A8117" s="25">
        <v>45634.541666666664</v>
      </c>
      <c r="B8117" s="3">
        <v>9.1721517805020394</v>
      </c>
    </row>
    <row r="8118" spans="1:2" x14ac:dyDescent="0.25">
      <c r="A8118" s="25">
        <v>45634.583333333336</v>
      </c>
      <c r="B8118" s="3">
        <v>9.2421027437244607</v>
      </c>
    </row>
    <row r="8119" spans="1:2" x14ac:dyDescent="0.25">
      <c r="A8119" s="25">
        <v>45634.625</v>
      </c>
      <c r="B8119" s="3">
        <v>9.1920537069468793</v>
      </c>
    </row>
    <row r="8120" spans="1:2" x14ac:dyDescent="0.25">
      <c r="A8120" s="25">
        <v>45634.666666666664</v>
      </c>
      <c r="B8120" s="3">
        <v>8.9220046701692901</v>
      </c>
    </row>
    <row r="8121" spans="1:2" x14ac:dyDescent="0.25">
      <c r="A8121" s="25">
        <v>45634.708333333336</v>
      </c>
      <c r="B8121" s="3">
        <v>9.0919556333917093</v>
      </c>
    </row>
    <row r="8122" spans="1:2" x14ac:dyDescent="0.25">
      <c r="A8122" s="25">
        <v>45634.75</v>
      </c>
      <c r="B8122" s="3">
        <v>9.2919065966141297</v>
      </c>
    </row>
    <row r="8123" spans="1:2" x14ac:dyDescent="0.25">
      <c r="A8123" s="25">
        <v>45634.791666666664</v>
      </c>
      <c r="B8123" s="3">
        <v>9.1118575598365403</v>
      </c>
    </row>
    <row r="8124" spans="1:2" x14ac:dyDescent="0.25">
      <c r="A8124" s="25">
        <v>45634.833333333336</v>
      </c>
      <c r="B8124" s="3">
        <v>9.0718085230589605</v>
      </c>
    </row>
    <row r="8125" spans="1:2" x14ac:dyDescent="0.25">
      <c r="A8125" s="25">
        <v>45634.875</v>
      </c>
      <c r="B8125" s="3">
        <v>8.9317594862813792</v>
      </c>
    </row>
    <row r="8126" spans="1:2" x14ac:dyDescent="0.25">
      <c r="A8126" s="25">
        <v>45634.916666666664</v>
      </c>
      <c r="B8126" s="3">
        <v>9.0617104495037903</v>
      </c>
    </row>
    <row r="8127" spans="1:2" x14ac:dyDescent="0.25">
      <c r="A8127" s="25">
        <v>45634.958333333336</v>
      </c>
      <c r="B8127" s="3">
        <v>8.96166141272621</v>
      </c>
    </row>
    <row r="8128" spans="1:2" x14ac:dyDescent="0.25">
      <c r="A8128" s="25">
        <v>45635</v>
      </c>
      <c r="B8128" s="3">
        <v>9.1116123759486296</v>
      </c>
    </row>
    <row r="8129" spans="1:2" x14ac:dyDescent="0.25">
      <c r="A8129" s="25">
        <v>45635.041666666664</v>
      </c>
      <c r="B8129" s="3">
        <v>9.1115633391710507</v>
      </c>
    </row>
    <row r="8130" spans="1:2" x14ac:dyDescent="0.25">
      <c r="A8130" s="25">
        <v>45635.083333333336</v>
      </c>
      <c r="B8130" s="3">
        <v>8.8015143023934606</v>
      </c>
    </row>
    <row r="8131" spans="1:2" x14ac:dyDescent="0.25">
      <c r="A8131" s="25">
        <v>45635.125</v>
      </c>
      <c r="B8131" s="3">
        <v>8.6814652656158806</v>
      </c>
    </row>
    <row r="8132" spans="1:2" x14ac:dyDescent="0.25">
      <c r="A8132" s="25">
        <v>45635.166666666664</v>
      </c>
      <c r="B8132" s="3">
        <v>8.4014162288383005</v>
      </c>
    </row>
    <row r="8133" spans="1:2" x14ac:dyDescent="0.25">
      <c r="A8133" s="25">
        <v>45635.208333333336</v>
      </c>
      <c r="B8133" s="3">
        <v>9.0813671920607106</v>
      </c>
    </row>
    <row r="8134" spans="1:2" x14ac:dyDescent="0.25">
      <c r="A8134" s="25">
        <v>45635.25</v>
      </c>
      <c r="B8134" s="3">
        <v>8.8113181552831303</v>
      </c>
    </row>
    <row r="8135" spans="1:2" x14ac:dyDescent="0.25">
      <c r="A8135" s="25">
        <v>45635.291666666664</v>
      </c>
      <c r="B8135" s="3">
        <v>9.0212691185055505</v>
      </c>
    </row>
    <row r="8136" spans="1:2" x14ac:dyDescent="0.25">
      <c r="A8136" s="25">
        <v>45635.333333333336</v>
      </c>
      <c r="B8136" s="3">
        <v>9.2312200817279599</v>
      </c>
    </row>
    <row r="8137" spans="1:2" x14ac:dyDescent="0.25">
      <c r="A8137" s="25">
        <v>45635.375</v>
      </c>
      <c r="B8137" s="3">
        <v>8.8211710449503808</v>
      </c>
    </row>
    <row r="8138" spans="1:2" x14ac:dyDescent="0.25">
      <c r="A8138" s="25">
        <v>45635.416666666664</v>
      </c>
      <c r="B8138" s="3">
        <v>9.0511220081728005</v>
      </c>
    </row>
    <row r="8139" spans="1:2" x14ac:dyDescent="0.25">
      <c r="A8139" s="25">
        <v>45635.458333333336</v>
      </c>
      <c r="B8139" s="3">
        <v>9.1310729713952092</v>
      </c>
    </row>
    <row r="8140" spans="1:2" x14ac:dyDescent="0.25">
      <c r="A8140" s="25">
        <v>45635.5</v>
      </c>
      <c r="B8140" s="3">
        <v>9.2210239346176301</v>
      </c>
    </row>
    <row r="8141" spans="1:2" x14ac:dyDescent="0.25">
      <c r="A8141" s="25">
        <v>45635.541666666664</v>
      </c>
      <c r="B8141" s="3">
        <v>9.3109748978400493</v>
      </c>
    </row>
    <row r="8142" spans="1:2" x14ac:dyDescent="0.25">
      <c r="A8142" s="25">
        <v>45635.583333333336</v>
      </c>
      <c r="B8142" s="3">
        <v>9.3609258610624604</v>
      </c>
    </row>
    <row r="8143" spans="1:2" x14ac:dyDescent="0.25">
      <c r="A8143" s="25">
        <v>45635.625</v>
      </c>
      <c r="B8143" s="3">
        <v>9.4308768242848799</v>
      </c>
    </row>
    <row r="8144" spans="1:2" x14ac:dyDescent="0.25">
      <c r="A8144" s="25">
        <v>45635.666666666664</v>
      </c>
      <c r="B8144" s="3">
        <v>9.3208277875072998</v>
      </c>
    </row>
    <row r="8145" spans="1:2" x14ac:dyDescent="0.25">
      <c r="A8145" s="25">
        <v>45635.708333333336</v>
      </c>
      <c r="B8145" s="3">
        <v>8.9307787507297096</v>
      </c>
    </row>
    <row r="8146" spans="1:2" x14ac:dyDescent="0.25">
      <c r="A8146" s="25">
        <v>45635.75</v>
      </c>
      <c r="B8146" s="3">
        <v>8.9107297139521293</v>
      </c>
    </row>
    <row r="8147" spans="1:2" x14ac:dyDescent="0.25">
      <c r="A8147" s="25">
        <v>45635.791666666664</v>
      </c>
      <c r="B8147" s="3">
        <v>8.7706806771745498</v>
      </c>
    </row>
    <row r="8148" spans="1:2" x14ac:dyDescent="0.25">
      <c r="A8148" s="25">
        <v>45635.833333333336</v>
      </c>
      <c r="B8148" s="3">
        <v>9.2006316403969706</v>
      </c>
    </row>
    <row r="8149" spans="1:2" x14ac:dyDescent="0.25">
      <c r="A8149" s="25">
        <v>45635.875</v>
      </c>
      <c r="B8149" s="3">
        <v>9.0605826036193804</v>
      </c>
    </row>
    <row r="8150" spans="1:2" x14ac:dyDescent="0.25">
      <c r="A8150" s="25">
        <v>45635.916666666664</v>
      </c>
      <c r="B8150" s="3">
        <v>8.4805335668417996</v>
      </c>
    </row>
    <row r="8151" spans="1:2" x14ac:dyDescent="0.25">
      <c r="A8151" s="25">
        <v>45635.958333333336</v>
      </c>
      <c r="B8151" s="3">
        <v>9.0204845300642091</v>
      </c>
    </row>
    <row r="8152" spans="1:2" x14ac:dyDescent="0.25">
      <c r="A8152" s="25">
        <v>45636</v>
      </c>
      <c r="B8152" s="3">
        <v>9.3104354932866293</v>
      </c>
    </row>
    <row r="8153" spans="1:2" x14ac:dyDescent="0.25">
      <c r="A8153" s="25">
        <v>45636.041666666664</v>
      </c>
      <c r="B8153" s="3">
        <v>9.0603864565090504</v>
      </c>
    </row>
    <row r="8154" spans="1:2" x14ac:dyDescent="0.25">
      <c r="A8154" s="25">
        <v>45636.083333333336</v>
      </c>
      <c r="B8154" s="3">
        <v>9.2103374197314594</v>
      </c>
    </row>
    <row r="8155" spans="1:2" x14ac:dyDescent="0.25">
      <c r="A8155" s="25">
        <v>45636.125</v>
      </c>
      <c r="B8155" s="3">
        <v>8.9002883829538799</v>
      </c>
    </row>
    <row r="8156" spans="1:2" x14ac:dyDescent="0.25">
      <c r="A8156" s="25">
        <v>45636.166666666664</v>
      </c>
      <c r="B8156" s="3">
        <v>9.1202393461762998</v>
      </c>
    </row>
    <row r="8157" spans="1:2" x14ac:dyDescent="0.25">
      <c r="A8157" s="25">
        <v>45636.208333333336</v>
      </c>
      <c r="B8157" s="3">
        <v>9.0601903093987204</v>
      </c>
    </row>
    <row r="8158" spans="1:2" x14ac:dyDescent="0.25">
      <c r="A8158" s="25">
        <v>45636.25</v>
      </c>
      <c r="B8158" s="3">
        <v>8.8101412726211308</v>
      </c>
    </row>
    <row r="8159" spans="1:2" x14ac:dyDescent="0.25">
      <c r="A8159" s="25">
        <v>45636.291666666664</v>
      </c>
      <c r="B8159" s="3">
        <v>8.4900922358435498</v>
      </c>
    </row>
    <row r="8160" spans="1:2" x14ac:dyDescent="0.25">
      <c r="A8160" s="25">
        <v>45636.333333333336</v>
      </c>
      <c r="B8160" s="3">
        <v>8.86004319906597</v>
      </c>
    </row>
    <row r="8161" spans="1:2" x14ac:dyDescent="0.25">
      <c r="A8161" s="25">
        <v>45636.375</v>
      </c>
      <c r="B8161" s="3">
        <v>9.1199941622883802</v>
      </c>
    </row>
    <row r="8162" spans="1:2" x14ac:dyDescent="0.25">
      <c r="A8162" s="25">
        <v>45636.416666666664</v>
      </c>
      <c r="B8162" s="3">
        <v>9.3499451255107999</v>
      </c>
    </row>
    <row r="8163" spans="1:2" x14ac:dyDescent="0.25">
      <c r="A8163" s="25">
        <v>45636.458333333336</v>
      </c>
      <c r="B8163" s="3">
        <v>8.8598960887332208</v>
      </c>
    </row>
    <row r="8164" spans="1:2" x14ac:dyDescent="0.25">
      <c r="A8164" s="25">
        <v>45636.5</v>
      </c>
      <c r="B8164" s="3">
        <v>9.1398470519556305</v>
      </c>
    </row>
    <row r="8165" spans="1:2" x14ac:dyDescent="0.25">
      <c r="A8165" s="25">
        <v>45636.541666666664</v>
      </c>
      <c r="B8165" s="3">
        <v>8.6397980151780498</v>
      </c>
    </row>
    <row r="8166" spans="1:2" x14ac:dyDescent="0.25">
      <c r="A8166" s="25">
        <v>45636.583333333336</v>
      </c>
      <c r="B8166" s="3">
        <v>9.3997489784004706</v>
      </c>
    </row>
    <row r="8167" spans="1:2" x14ac:dyDescent="0.25">
      <c r="A8167" s="25">
        <v>45636.625</v>
      </c>
      <c r="B8167" s="3">
        <v>9.1596999416228808</v>
      </c>
    </row>
    <row r="8168" spans="1:2" x14ac:dyDescent="0.25">
      <c r="A8168" s="25">
        <v>45636.666666666664</v>
      </c>
      <c r="B8168" s="3">
        <v>9.1996509048452992</v>
      </c>
    </row>
    <row r="8169" spans="1:2" x14ac:dyDescent="0.25">
      <c r="A8169" s="25">
        <v>45636.708333333336</v>
      </c>
      <c r="B8169" s="3">
        <v>8.9596018680677201</v>
      </c>
    </row>
    <row r="8170" spans="1:2" x14ac:dyDescent="0.25">
      <c r="A8170" s="25">
        <v>45636.75</v>
      </c>
      <c r="B8170" s="3">
        <v>9.14955283129013</v>
      </c>
    </row>
    <row r="8171" spans="1:2" x14ac:dyDescent="0.25">
      <c r="A8171" s="25">
        <v>45636.791666666664</v>
      </c>
      <c r="B8171" s="3">
        <v>8.5895037945125505</v>
      </c>
    </row>
    <row r="8172" spans="1:2" x14ac:dyDescent="0.25">
      <c r="A8172" s="25">
        <v>45636.833333333336</v>
      </c>
      <c r="B8172" s="3">
        <v>9.0194547577349695</v>
      </c>
    </row>
    <row r="8173" spans="1:2" x14ac:dyDescent="0.25">
      <c r="A8173" s="25">
        <v>45636.875</v>
      </c>
      <c r="B8173" s="3">
        <v>9.2894057209573795</v>
      </c>
    </row>
    <row r="8174" spans="1:2" x14ac:dyDescent="0.25">
      <c r="A8174" s="25">
        <v>45636.916666666664</v>
      </c>
      <c r="B8174" s="3">
        <v>9.2193566841798003</v>
      </c>
    </row>
    <row r="8175" spans="1:2" x14ac:dyDescent="0.25">
      <c r="A8175" s="25">
        <v>45636.958333333336</v>
      </c>
      <c r="B8175" s="3">
        <v>9.0093076474022205</v>
      </c>
    </row>
    <row r="8176" spans="1:2" x14ac:dyDescent="0.25">
      <c r="A8176" s="25">
        <v>45637</v>
      </c>
      <c r="B8176" s="3">
        <v>8.9692586106246406</v>
      </c>
    </row>
    <row r="8177" spans="1:2" x14ac:dyDescent="0.25">
      <c r="A8177" s="25">
        <v>45637.041666666664</v>
      </c>
      <c r="B8177" s="3">
        <v>9.2292095738470508</v>
      </c>
    </row>
    <row r="8178" spans="1:2" x14ac:dyDescent="0.25">
      <c r="A8178" s="25">
        <v>45637.083333333336</v>
      </c>
      <c r="B8178" s="3">
        <v>9.39916053706947</v>
      </c>
    </row>
    <row r="8179" spans="1:2" x14ac:dyDescent="0.25">
      <c r="A8179" s="25">
        <v>45637.125</v>
      </c>
      <c r="B8179" s="3">
        <v>9.3891115002918895</v>
      </c>
    </row>
    <row r="8180" spans="1:2" x14ac:dyDescent="0.25">
      <c r="A8180" s="25">
        <v>45637.166666666664</v>
      </c>
      <c r="B8180" s="3">
        <v>9.3690624635143003</v>
      </c>
    </row>
    <row r="8181" spans="1:2" x14ac:dyDescent="0.25">
      <c r="A8181" s="25">
        <v>45637.208333333336</v>
      </c>
      <c r="B8181" s="3">
        <v>9.09901342673672</v>
      </c>
    </row>
    <row r="8182" spans="1:2" x14ac:dyDescent="0.25">
      <c r="A8182" s="25">
        <v>45637.25</v>
      </c>
      <c r="B8182" s="3">
        <v>8.8789643899591404</v>
      </c>
    </row>
    <row r="8183" spans="1:2" x14ac:dyDescent="0.25">
      <c r="A8183" s="25">
        <v>45637.291666666664</v>
      </c>
      <c r="B8183" s="3">
        <v>9.0889153531815499</v>
      </c>
    </row>
    <row r="8184" spans="1:2" x14ac:dyDescent="0.25">
      <c r="A8184" s="25">
        <v>45637.333333333336</v>
      </c>
      <c r="B8184" s="3">
        <v>9.2288663164039697</v>
      </c>
    </row>
    <row r="8185" spans="1:2" x14ac:dyDescent="0.25">
      <c r="A8185" s="25">
        <v>45637.375</v>
      </c>
      <c r="B8185" s="3">
        <v>9.2688172796263899</v>
      </c>
    </row>
    <row r="8186" spans="1:2" x14ac:dyDescent="0.25">
      <c r="A8186" s="25">
        <v>45637.416666666664</v>
      </c>
      <c r="B8186" s="3">
        <v>9.3587682428488002</v>
      </c>
    </row>
    <row r="8187" spans="1:2" x14ac:dyDescent="0.25">
      <c r="A8187" s="25">
        <v>45637.458333333336</v>
      </c>
      <c r="B8187" s="3">
        <v>9.3387192060712199</v>
      </c>
    </row>
    <row r="8188" spans="1:2" x14ac:dyDescent="0.25">
      <c r="A8188" s="25">
        <v>45637.5</v>
      </c>
      <c r="B8188" s="3">
        <v>9.2886701692936402</v>
      </c>
    </row>
    <row r="8189" spans="1:2" x14ac:dyDescent="0.25">
      <c r="A8189" s="25">
        <v>45637.541666666664</v>
      </c>
      <c r="B8189" s="3">
        <v>9.2686211325160492</v>
      </c>
    </row>
    <row r="8190" spans="1:2" x14ac:dyDescent="0.25">
      <c r="A8190" s="25">
        <v>45637.583333333336</v>
      </c>
      <c r="B8190" s="3">
        <v>9.6185720957384699</v>
      </c>
    </row>
    <row r="8191" spans="1:2" x14ac:dyDescent="0.25">
      <c r="A8191" s="25">
        <v>45637.625</v>
      </c>
      <c r="B8191" s="3">
        <v>9.5585230589608905</v>
      </c>
    </row>
    <row r="8192" spans="1:2" x14ac:dyDescent="0.25">
      <c r="A8192" s="25">
        <v>45637.666666666664</v>
      </c>
      <c r="B8192" s="3">
        <v>9.6484740221833007</v>
      </c>
    </row>
    <row r="8193" spans="1:2" x14ac:dyDescent="0.25">
      <c r="A8193" s="25">
        <v>45637.708333333336</v>
      </c>
      <c r="B8193" s="3">
        <v>9.7284249854057201</v>
      </c>
    </row>
    <row r="8194" spans="1:2" x14ac:dyDescent="0.25">
      <c r="A8194" s="25">
        <v>45637.75</v>
      </c>
      <c r="B8194" s="3">
        <v>9.7883759486281399</v>
      </c>
    </row>
    <row r="8195" spans="1:2" x14ac:dyDescent="0.25">
      <c r="A8195" s="25">
        <v>45637.791666666664</v>
      </c>
      <c r="B8195" s="3">
        <v>9.7883269118505503</v>
      </c>
    </row>
    <row r="8196" spans="1:2" x14ac:dyDescent="0.25">
      <c r="A8196" s="25">
        <v>45637.833333333336</v>
      </c>
      <c r="B8196" s="3">
        <v>9.84827787507297</v>
      </c>
    </row>
    <row r="8197" spans="1:2" x14ac:dyDescent="0.25">
      <c r="A8197" s="25">
        <v>45637.875</v>
      </c>
      <c r="B8197" s="3">
        <v>9.89822883829539</v>
      </c>
    </row>
    <row r="8198" spans="1:2" x14ac:dyDescent="0.25">
      <c r="A8198" s="25">
        <v>45637.916666666664</v>
      </c>
      <c r="B8198" s="3">
        <v>9.8981798015178004</v>
      </c>
    </row>
    <row r="8199" spans="1:2" x14ac:dyDescent="0.25">
      <c r="A8199" s="25">
        <v>45637.958333333336</v>
      </c>
      <c r="B8199" s="3">
        <v>9.9281307647402208</v>
      </c>
    </row>
    <row r="8200" spans="1:2" x14ac:dyDescent="0.25">
      <c r="A8200" s="25">
        <v>45638</v>
      </c>
      <c r="B8200" s="3">
        <v>9.9480817279626397</v>
      </c>
    </row>
    <row r="8201" spans="1:2" x14ac:dyDescent="0.25">
      <c r="A8201" s="25">
        <v>45638.041666666664</v>
      </c>
      <c r="B8201" s="3">
        <v>9.9980326911850597</v>
      </c>
    </row>
    <row r="8202" spans="1:2" x14ac:dyDescent="0.25">
      <c r="A8202" s="25">
        <v>45638.083333333336</v>
      </c>
      <c r="B8202" s="3">
        <v>10.0279836544075</v>
      </c>
    </row>
    <row r="8203" spans="1:2" x14ac:dyDescent="0.25">
      <c r="A8203" s="25">
        <v>45638.125</v>
      </c>
      <c r="B8203" s="3">
        <v>9.9979346176298893</v>
      </c>
    </row>
    <row r="8204" spans="1:2" x14ac:dyDescent="0.25">
      <c r="A8204" s="25">
        <v>45638.166666666664</v>
      </c>
      <c r="B8204" s="3">
        <v>10.037885580852301</v>
      </c>
    </row>
    <row r="8205" spans="1:2" x14ac:dyDescent="0.25">
      <c r="A8205" s="25">
        <v>45638.208333333336</v>
      </c>
      <c r="B8205" s="3">
        <v>9.9378365440747203</v>
      </c>
    </row>
    <row r="8206" spans="1:2" x14ac:dyDescent="0.25">
      <c r="A8206" s="25">
        <v>45638.25</v>
      </c>
      <c r="B8206" s="3">
        <v>10.087787507297101</v>
      </c>
    </row>
    <row r="8207" spans="1:2" x14ac:dyDescent="0.25">
      <c r="A8207" s="25">
        <v>45638.291666666664</v>
      </c>
      <c r="B8207" s="3">
        <v>10.0677384705196</v>
      </c>
    </row>
    <row r="8208" spans="1:2" x14ac:dyDescent="0.25">
      <c r="A8208" s="25">
        <v>45638.333333333336</v>
      </c>
      <c r="B8208" s="3">
        <v>10.027689433741999</v>
      </c>
    </row>
    <row r="8209" spans="1:2" x14ac:dyDescent="0.25">
      <c r="A8209" s="25">
        <v>45638.375</v>
      </c>
      <c r="B8209" s="3">
        <v>10.117640396964401</v>
      </c>
    </row>
    <row r="8210" spans="1:2" x14ac:dyDescent="0.25">
      <c r="A8210" s="25">
        <v>45638.416666666664</v>
      </c>
      <c r="B8210" s="3">
        <v>10.2275913601868</v>
      </c>
    </row>
    <row r="8211" spans="1:2" x14ac:dyDescent="0.25">
      <c r="A8211" s="25">
        <v>45638.458333333336</v>
      </c>
      <c r="B8211" s="3">
        <v>10.147542323409199</v>
      </c>
    </row>
    <row r="8212" spans="1:2" x14ac:dyDescent="0.25">
      <c r="A8212" s="25">
        <v>45638.5</v>
      </c>
      <c r="B8212" s="3">
        <v>10.2974932866316</v>
      </c>
    </row>
    <row r="8213" spans="1:2" x14ac:dyDescent="0.25">
      <c r="A8213" s="25">
        <v>45638.541666666664</v>
      </c>
      <c r="B8213" s="3">
        <v>10.1674442498541</v>
      </c>
    </row>
    <row r="8214" spans="1:2" x14ac:dyDescent="0.25">
      <c r="A8214" s="25">
        <v>45638.583333333336</v>
      </c>
      <c r="B8214" s="3">
        <v>10.3973952130765</v>
      </c>
    </row>
    <row r="8215" spans="1:2" x14ac:dyDescent="0.25">
      <c r="A8215" s="25">
        <v>45638.625</v>
      </c>
      <c r="B8215" s="3">
        <v>10.167346176298899</v>
      </c>
    </row>
    <row r="8216" spans="1:2" x14ac:dyDescent="0.25">
      <c r="A8216" s="25">
        <v>45638.666666666664</v>
      </c>
      <c r="B8216" s="3">
        <v>10.147297139521299</v>
      </c>
    </row>
    <row r="8217" spans="1:2" x14ac:dyDescent="0.25">
      <c r="A8217" s="25">
        <v>45638.708333333336</v>
      </c>
      <c r="B8217" s="3">
        <v>10.137248102743699</v>
      </c>
    </row>
    <row r="8218" spans="1:2" x14ac:dyDescent="0.25">
      <c r="A8218" s="25">
        <v>45638.75</v>
      </c>
      <c r="B8218" s="3">
        <v>10.387199065966101</v>
      </c>
    </row>
    <row r="8219" spans="1:2" x14ac:dyDescent="0.25">
      <c r="A8219" s="25">
        <v>45638.791666666664</v>
      </c>
      <c r="B8219" s="3">
        <v>10.357150029188601</v>
      </c>
    </row>
    <row r="8220" spans="1:2" x14ac:dyDescent="0.25">
      <c r="A8220" s="25">
        <v>45638.833333333336</v>
      </c>
      <c r="B8220" s="3">
        <v>9.7671009924109793</v>
      </c>
    </row>
    <row r="8221" spans="1:2" x14ac:dyDescent="0.25">
      <c r="A8221" s="25">
        <v>45638.875</v>
      </c>
      <c r="B8221" s="3">
        <v>10.157051955633399</v>
      </c>
    </row>
    <row r="8222" spans="1:2" x14ac:dyDescent="0.25">
      <c r="A8222" s="25">
        <v>45638.916666666664</v>
      </c>
      <c r="B8222" s="3">
        <v>9.9370029188558107</v>
      </c>
    </row>
    <row r="8223" spans="1:2" x14ac:dyDescent="0.25">
      <c r="A8223" s="25">
        <v>45638.958333333336</v>
      </c>
      <c r="B8223" s="3">
        <v>10.1869538820782</v>
      </c>
    </row>
    <row r="8224" spans="1:2" x14ac:dyDescent="0.25">
      <c r="A8224" s="25">
        <v>45639</v>
      </c>
      <c r="B8224" s="3">
        <v>10.206904845300601</v>
      </c>
    </row>
    <row r="8225" spans="1:2" x14ac:dyDescent="0.25">
      <c r="A8225" s="25">
        <v>45639.041666666664</v>
      </c>
      <c r="B8225" s="3">
        <v>10.0368558085231</v>
      </c>
    </row>
    <row r="8226" spans="1:2" x14ac:dyDescent="0.25">
      <c r="A8226" s="25">
        <v>45639.083333333336</v>
      </c>
      <c r="B8226" s="3">
        <v>9.9668067717454694</v>
      </c>
    </row>
    <row r="8227" spans="1:2" x14ac:dyDescent="0.25">
      <c r="A8227" s="25">
        <v>45639.125</v>
      </c>
      <c r="B8227" s="3">
        <v>9.9667577349678904</v>
      </c>
    </row>
    <row r="8228" spans="1:2" x14ac:dyDescent="0.25">
      <c r="A8228" s="25">
        <v>45639.166666666664</v>
      </c>
      <c r="B8228" s="3">
        <v>9.5767086981903091</v>
      </c>
    </row>
    <row r="8229" spans="1:2" x14ac:dyDescent="0.25">
      <c r="A8229" s="25">
        <v>45639.208333333336</v>
      </c>
      <c r="B8229" s="3">
        <v>10.0666596614127</v>
      </c>
    </row>
    <row r="8230" spans="1:2" x14ac:dyDescent="0.25">
      <c r="A8230" s="25">
        <v>45639.25</v>
      </c>
      <c r="B8230" s="3">
        <v>10.106610624635101</v>
      </c>
    </row>
    <row r="8231" spans="1:2" x14ac:dyDescent="0.25">
      <c r="A8231" s="25">
        <v>45639.291666666664</v>
      </c>
      <c r="B8231" s="3">
        <v>9.9365615878575593</v>
      </c>
    </row>
    <row r="8232" spans="1:2" x14ac:dyDescent="0.25">
      <c r="A8232" s="25">
        <v>45639.333333333336</v>
      </c>
      <c r="B8232" s="3">
        <v>9.7065125510799799</v>
      </c>
    </row>
    <row r="8233" spans="1:2" x14ac:dyDescent="0.25">
      <c r="A8233" s="25">
        <v>45639.375</v>
      </c>
      <c r="B8233" s="3">
        <v>9.7164635143023901</v>
      </c>
    </row>
    <row r="8234" spans="1:2" x14ac:dyDescent="0.25">
      <c r="A8234" s="25">
        <v>45639.416666666664</v>
      </c>
      <c r="B8234" s="3">
        <v>9.7864144775248096</v>
      </c>
    </row>
    <row r="8235" spans="1:2" x14ac:dyDescent="0.25">
      <c r="A8235" s="25">
        <v>45639.458333333336</v>
      </c>
      <c r="B8235" s="3">
        <v>9.8863654407472303</v>
      </c>
    </row>
    <row r="8236" spans="1:2" x14ac:dyDescent="0.25">
      <c r="A8236" s="25">
        <v>45639.5</v>
      </c>
      <c r="B8236" s="3">
        <v>9.8663164039696394</v>
      </c>
    </row>
    <row r="8237" spans="1:2" x14ac:dyDescent="0.25">
      <c r="A8237" s="25">
        <v>45639.541666666664</v>
      </c>
      <c r="B8237" s="3">
        <v>10.036267367192099</v>
      </c>
    </row>
    <row r="8238" spans="1:2" x14ac:dyDescent="0.25">
      <c r="A8238" s="25">
        <v>45639.583333333336</v>
      </c>
      <c r="B8238" s="3">
        <v>9.9162183304144804</v>
      </c>
    </row>
    <row r="8239" spans="1:2" x14ac:dyDescent="0.25">
      <c r="A8239" s="25">
        <v>45639.625</v>
      </c>
      <c r="B8239" s="3">
        <v>10.0861692936369</v>
      </c>
    </row>
    <row r="8240" spans="1:2" x14ac:dyDescent="0.25">
      <c r="A8240" s="25">
        <v>45639.666666666664</v>
      </c>
      <c r="B8240" s="3">
        <v>9.9161202568593101</v>
      </c>
    </row>
    <row r="8241" spans="1:2" x14ac:dyDescent="0.25">
      <c r="A8241" s="25">
        <v>45639.708333333336</v>
      </c>
      <c r="B8241" s="3">
        <v>9.7260712200817299</v>
      </c>
    </row>
    <row r="8242" spans="1:2" x14ac:dyDescent="0.25">
      <c r="A8242" s="25">
        <v>45639.75</v>
      </c>
      <c r="B8242" s="3">
        <v>9.8860221833041404</v>
      </c>
    </row>
    <row r="8243" spans="1:2" x14ac:dyDescent="0.25">
      <c r="A8243" s="25">
        <v>45639.791666666664</v>
      </c>
      <c r="B8243" s="3">
        <v>9.9059731465265592</v>
      </c>
    </row>
    <row r="8244" spans="1:2" x14ac:dyDescent="0.25">
      <c r="A8244" s="25">
        <v>45639.833333333336</v>
      </c>
      <c r="B8244" s="3">
        <v>9.8759241097489792</v>
      </c>
    </row>
    <row r="8245" spans="1:2" x14ac:dyDescent="0.25">
      <c r="A8245" s="25">
        <v>45639.875</v>
      </c>
      <c r="B8245" s="3">
        <v>9.8958750729713891</v>
      </c>
    </row>
    <row r="8246" spans="1:2" x14ac:dyDescent="0.25">
      <c r="A8246" s="25">
        <v>45639.916666666664</v>
      </c>
      <c r="B8246" s="3">
        <v>9.5458260361938105</v>
      </c>
    </row>
    <row r="8247" spans="1:2" x14ac:dyDescent="0.25">
      <c r="A8247" s="25">
        <v>45639.958333333336</v>
      </c>
      <c r="B8247" s="3">
        <v>9.9157769994162308</v>
      </c>
    </row>
    <row r="8248" spans="1:2" x14ac:dyDescent="0.25">
      <c r="A8248" s="25">
        <v>45640</v>
      </c>
      <c r="B8248" s="3">
        <v>10.045727962638599</v>
      </c>
    </row>
    <row r="8249" spans="1:2" x14ac:dyDescent="0.25">
      <c r="A8249" s="25">
        <v>45640.041666666664</v>
      </c>
      <c r="B8249" s="3">
        <v>9.9756789258610592</v>
      </c>
    </row>
    <row r="8250" spans="1:2" x14ac:dyDescent="0.25">
      <c r="A8250" s="25">
        <v>45640.083333333336</v>
      </c>
      <c r="B8250" s="3">
        <v>9.9756298890834803</v>
      </c>
    </row>
    <row r="8251" spans="1:2" x14ac:dyDescent="0.25">
      <c r="A8251" s="25">
        <v>45640.125</v>
      </c>
      <c r="B8251" s="3">
        <v>10.145580852305899</v>
      </c>
    </row>
    <row r="8252" spans="1:2" x14ac:dyDescent="0.25">
      <c r="A8252" s="25">
        <v>45640.166666666664</v>
      </c>
      <c r="B8252" s="3">
        <v>9.9055318155283096</v>
      </c>
    </row>
    <row r="8253" spans="1:2" x14ac:dyDescent="0.25">
      <c r="A8253" s="25">
        <v>45640.208333333336</v>
      </c>
      <c r="B8253" s="3">
        <v>9.8154827787507308</v>
      </c>
    </row>
    <row r="8254" spans="1:2" x14ac:dyDescent="0.25">
      <c r="A8254" s="25">
        <v>45640.25</v>
      </c>
      <c r="B8254" s="3">
        <v>10.0054337419731</v>
      </c>
    </row>
    <row r="8255" spans="1:2" x14ac:dyDescent="0.25">
      <c r="A8255" s="25">
        <v>45640.291666666664</v>
      </c>
      <c r="B8255" s="3">
        <v>9.75538470519556</v>
      </c>
    </row>
    <row r="8256" spans="1:2" x14ac:dyDescent="0.25">
      <c r="A8256" s="25">
        <v>45640.333333333336</v>
      </c>
      <c r="B8256" s="3">
        <v>9.7653356684179808</v>
      </c>
    </row>
    <row r="8257" spans="1:2" x14ac:dyDescent="0.25">
      <c r="A8257" s="25">
        <v>45640.375</v>
      </c>
      <c r="B8257" s="3">
        <v>10.135286631640399</v>
      </c>
    </row>
    <row r="8258" spans="1:2" x14ac:dyDescent="0.25">
      <c r="A8258" s="25">
        <v>45640.416666666664</v>
      </c>
      <c r="B8258" s="3">
        <v>9.9652375948628098</v>
      </c>
    </row>
    <row r="8259" spans="1:2" x14ac:dyDescent="0.25">
      <c r="A8259" s="25">
        <v>45640.458333333336</v>
      </c>
      <c r="B8259" s="3">
        <v>9.9651885580852309</v>
      </c>
    </row>
    <row r="8260" spans="1:2" x14ac:dyDescent="0.25">
      <c r="A8260" s="25">
        <v>45640.5</v>
      </c>
      <c r="B8260" s="3">
        <v>9.8851395213076501</v>
      </c>
    </row>
    <row r="8261" spans="1:2" x14ac:dyDescent="0.25">
      <c r="A8261" s="25">
        <v>45640.541666666664</v>
      </c>
      <c r="B8261" s="3">
        <v>10.2050904845301</v>
      </c>
    </row>
    <row r="8262" spans="1:2" x14ac:dyDescent="0.25">
      <c r="A8262" s="25">
        <v>45640.583333333336</v>
      </c>
      <c r="B8262" s="3">
        <v>10.1750414477525</v>
      </c>
    </row>
    <row r="8263" spans="1:2" x14ac:dyDescent="0.25">
      <c r="A8263" s="25">
        <v>45640.625</v>
      </c>
      <c r="B8263" s="3">
        <v>10.1649924109749</v>
      </c>
    </row>
    <row r="8264" spans="1:2" x14ac:dyDescent="0.25">
      <c r="A8264" s="25">
        <v>45640.666666666664</v>
      </c>
      <c r="B8264" s="3">
        <v>9.9849433741973108</v>
      </c>
    </row>
    <row r="8265" spans="1:2" x14ac:dyDescent="0.25">
      <c r="A8265" s="25">
        <v>45640.708333333336</v>
      </c>
      <c r="B8265" s="3">
        <v>10.0748943374197</v>
      </c>
    </row>
    <row r="8266" spans="1:2" x14ac:dyDescent="0.25">
      <c r="A8266" s="25">
        <v>45640.75</v>
      </c>
      <c r="B8266" s="3">
        <v>10.0648453006421</v>
      </c>
    </row>
    <row r="8267" spans="1:2" x14ac:dyDescent="0.25">
      <c r="A8267" s="25">
        <v>45640.791666666664</v>
      </c>
      <c r="B8267" s="3">
        <v>9.9347962638645697</v>
      </c>
    </row>
    <row r="8268" spans="1:2" x14ac:dyDescent="0.25">
      <c r="A8268" s="25">
        <v>45640.833333333336</v>
      </c>
      <c r="B8268" s="3">
        <v>9.8647472270869798</v>
      </c>
    </row>
    <row r="8269" spans="1:2" x14ac:dyDescent="0.25">
      <c r="A8269" s="25">
        <v>45640.875</v>
      </c>
      <c r="B8269" s="3">
        <v>9.7746981903093992</v>
      </c>
    </row>
    <row r="8270" spans="1:2" x14ac:dyDescent="0.25">
      <c r="A8270" s="25">
        <v>45640.916666666664</v>
      </c>
      <c r="B8270" s="3">
        <v>9.7046491535318093</v>
      </c>
    </row>
    <row r="8271" spans="1:2" x14ac:dyDescent="0.25">
      <c r="A8271" s="25">
        <v>45640.958333333336</v>
      </c>
      <c r="B8271" s="3">
        <v>9.6246001167542303</v>
      </c>
    </row>
    <row r="8272" spans="1:2" x14ac:dyDescent="0.25">
      <c r="A8272" s="25">
        <v>45641</v>
      </c>
      <c r="B8272" s="3">
        <v>9.52455107997665</v>
      </c>
    </row>
    <row r="8273" spans="1:2" x14ac:dyDescent="0.25">
      <c r="A8273" s="25">
        <v>45641.041666666664</v>
      </c>
      <c r="B8273" s="3">
        <v>9.6845020431990694</v>
      </c>
    </row>
    <row r="8274" spans="1:2" x14ac:dyDescent="0.25">
      <c r="A8274" s="25">
        <v>45641.083333333336</v>
      </c>
      <c r="B8274" s="3">
        <v>9.6144530064214795</v>
      </c>
    </row>
    <row r="8275" spans="1:2" x14ac:dyDescent="0.25">
      <c r="A8275" s="25">
        <v>45641.125</v>
      </c>
      <c r="B8275" s="3">
        <v>9.5144039696438991</v>
      </c>
    </row>
    <row r="8276" spans="1:2" x14ac:dyDescent="0.25">
      <c r="A8276" s="25">
        <v>45641.166666666664</v>
      </c>
      <c r="B8276" s="3">
        <v>9.1243549328663196</v>
      </c>
    </row>
    <row r="8277" spans="1:2" x14ac:dyDescent="0.25">
      <c r="A8277" s="25">
        <v>45641.208333333336</v>
      </c>
      <c r="B8277" s="3">
        <v>8.9243058960887307</v>
      </c>
    </row>
    <row r="8278" spans="1:2" x14ac:dyDescent="0.25">
      <c r="A8278" s="25">
        <v>45641.25</v>
      </c>
      <c r="B8278" s="3">
        <v>9.0942568593111499</v>
      </c>
    </row>
    <row r="8279" spans="1:2" x14ac:dyDescent="0.25">
      <c r="A8279" s="25">
        <v>45641.291666666664</v>
      </c>
      <c r="B8279" s="3">
        <v>9.1042078225335707</v>
      </c>
    </row>
    <row r="8280" spans="1:2" x14ac:dyDescent="0.25">
      <c r="A8280" s="25">
        <v>45641.333333333336</v>
      </c>
      <c r="B8280" s="3">
        <v>9.2741587857559793</v>
      </c>
    </row>
    <row r="8281" spans="1:2" x14ac:dyDescent="0.25">
      <c r="A8281" s="25">
        <v>45641.375</v>
      </c>
      <c r="B8281" s="3">
        <v>9.0041097489784008</v>
      </c>
    </row>
    <row r="8282" spans="1:2" x14ac:dyDescent="0.25">
      <c r="A8282" s="25">
        <v>45641.416666666664</v>
      </c>
      <c r="B8282" s="3">
        <v>8.4040607122008204</v>
      </c>
    </row>
    <row r="8283" spans="1:2" x14ac:dyDescent="0.25">
      <c r="A8283" s="25">
        <v>45641.458333333336</v>
      </c>
      <c r="B8283" s="3">
        <v>8.4740116754232293</v>
      </c>
    </row>
    <row r="8284" spans="1:2" x14ac:dyDescent="0.25">
      <c r="A8284" s="25">
        <v>45641.5</v>
      </c>
      <c r="B8284" s="3">
        <v>8.8339626386456498</v>
      </c>
    </row>
    <row r="8285" spans="1:2" x14ac:dyDescent="0.25">
      <c r="A8285" s="25">
        <v>45641.541666666664</v>
      </c>
      <c r="B8285" s="3">
        <v>8.4239136018680707</v>
      </c>
    </row>
    <row r="8286" spans="1:2" x14ac:dyDescent="0.25">
      <c r="A8286" s="25">
        <v>45641.583333333336</v>
      </c>
      <c r="B8286" s="3">
        <v>8.4138645650904795</v>
      </c>
    </row>
    <row r="8287" spans="1:2" x14ac:dyDescent="0.25">
      <c r="A8287" s="25">
        <v>45641.625</v>
      </c>
      <c r="B8287" s="3">
        <v>8.6638155283129006</v>
      </c>
    </row>
    <row r="8288" spans="1:2" x14ac:dyDescent="0.25">
      <c r="A8288" s="25">
        <v>45641.666666666664</v>
      </c>
      <c r="B8288" s="3">
        <v>8.4237664915353196</v>
      </c>
    </row>
    <row r="8289" spans="1:2" x14ac:dyDescent="0.25">
      <c r="A8289" s="25">
        <v>45641.708333333336</v>
      </c>
      <c r="B8289" s="3">
        <v>8.4237174547577407</v>
      </c>
    </row>
    <row r="8290" spans="1:2" x14ac:dyDescent="0.25">
      <c r="A8290" s="25">
        <v>45641.75</v>
      </c>
      <c r="B8290" s="3">
        <v>8.5136684179801492</v>
      </c>
    </row>
    <row r="8291" spans="1:2" x14ac:dyDescent="0.25">
      <c r="A8291" s="25">
        <v>45641.791666666664</v>
      </c>
      <c r="B8291" s="3">
        <v>8.1736193812025704</v>
      </c>
    </row>
    <row r="8292" spans="1:2" x14ac:dyDescent="0.25">
      <c r="A8292" s="25">
        <v>45641.833333333336</v>
      </c>
      <c r="B8292" s="3">
        <v>7.7735703444249902</v>
      </c>
    </row>
    <row r="8293" spans="1:2" x14ac:dyDescent="0.25">
      <c r="A8293" s="25">
        <v>45641.875</v>
      </c>
      <c r="B8293" s="3">
        <v>8.4335213076473998</v>
      </c>
    </row>
    <row r="8294" spans="1:2" x14ac:dyDescent="0.25">
      <c r="A8294" s="25">
        <v>45641.916666666664</v>
      </c>
      <c r="B8294" s="3">
        <v>8.3534722708698208</v>
      </c>
    </row>
    <row r="8295" spans="1:2" x14ac:dyDescent="0.25">
      <c r="A8295" s="25">
        <v>45641.958333333336</v>
      </c>
      <c r="B8295" s="3">
        <v>8.4434232340922399</v>
      </c>
    </row>
    <row r="8296" spans="1:2" x14ac:dyDescent="0.25">
      <c r="A8296" s="25">
        <v>45642</v>
      </c>
      <c r="B8296" s="3">
        <v>8.1433741973146496</v>
      </c>
    </row>
    <row r="8297" spans="1:2" x14ac:dyDescent="0.25">
      <c r="A8297" s="25">
        <v>45642.041666666664</v>
      </c>
      <c r="B8297" s="3">
        <v>8.6833251605370698</v>
      </c>
    </row>
    <row r="8298" spans="1:2" x14ac:dyDescent="0.25">
      <c r="A8298" s="25">
        <v>45642.083333333336</v>
      </c>
      <c r="B8298" s="3">
        <v>8.4932761237594896</v>
      </c>
    </row>
    <row r="8299" spans="1:2" x14ac:dyDescent="0.25">
      <c r="A8299" s="25">
        <v>45642.125</v>
      </c>
      <c r="B8299" s="3">
        <v>8.3932270869819003</v>
      </c>
    </row>
    <row r="8300" spans="1:2" x14ac:dyDescent="0.25">
      <c r="A8300" s="25">
        <v>45642.166666666664</v>
      </c>
      <c r="B8300" s="3">
        <v>7.6031780502043196</v>
      </c>
    </row>
    <row r="8301" spans="1:2" x14ac:dyDescent="0.25">
      <c r="A8301" s="25">
        <v>45642.208333333336</v>
      </c>
      <c r="B8301" s="3">
        <v>8.2031290134267394</v>
      </c>
    </row>
    <row r="8302" spans="1:2" x14ac:dyDescent="0.25">
      <c r="A8302" s="25">
        <v>45642.25</v>
      </c>
      <c r="B8302" s="3">
        <v>8.4330799766491502</v>
      </c>
    </row>
    <row r="8303" spans="1:2" x14ac:dyDescent="0.25">
      <c r="A8303" s="25">
        <v>45642.291666666664</v>
      </c>
      <c r="B8303" s="3">
        <v>8.4330309398715695</v>
      </c>
    </row>
    <row r="8304" spans="1:2" x14ac:dyDescent="0.25">
      <c r="A8304" s="25">
        <v>45642.333333333336</v>
      </c>
      <c r="B8304" s="3">
        <v>8.1829819030939905</v>
      </c>
    </row>
    <row r="8305" spans="1:2" x14ac:dyDescent="0.25">
      <c r="A8305" s="25">
        <v>45642.375</v>
      </c>
      <c r="B8305" s="3">
        <v>7.9629328663164003</v>
      </c>
    </row>
    <row r="8306" spans="1:2" x14ac:dyDescent="0.25">
      <c r="A8306" s="25">
        <v>45642.416666666664</v>
      </c>
      <c r="B8306" s="3">
        <v>8.0928838295388204</v>
      </c>
    </row>
    <row r="8307" spans="1:2" x14ac:dyDescent="0.25">
      <c r="A8307" s="25">
        <v>45642.458333333336</v>
      </c>
      <c r="B8307" s="3">
        <v>8.1028347927612394</v>
      </c>
    </row>
    <row r="8308" spans="1:2" x14ac:dyDescent="0.25">
      <c r="A8308" s="25">
        <v>45642.5</v>
      </c>
      <c r="B8308" s="3">
        <v>7.8327857559836502</v>
      </c>
    </row>
    <row r="8309" spans="1:2" x14ac:dyDescent="0.25">
      <c r="A8309" s="25">
        <v>45642.541666666664</v>
      </c>
      <c r="B8309" s="3">
        <v>7.43273671920607</v>
      </c>
    </row>
    <row r="8310" spans="1:2" x14ac:dyDescent="0.25">
      <c r="A8310" s="25">
        <v>45642.583333333336</v>
      </c>
      <c r="B8310" s="3">
        <v>8.1326876824284895</v>
      </c>
    </row>
    <row r="8311" spans="1:2" x14ac:dyDescent="0.25">
      <c r="A8311" s="25">
        <v>45642.625</v>
      </c>
      <c r="B8311" s="3">
        <v>8.3026386456509105</v>
      </c>
    </row>
    <row r="8312" spans="1:2" x14ac:dyDescent="0.25">
      <c r="A8312" s="25">
        <v>45642.666666666664</v>
      </c>
      <c r="B8312" s="3">
        <v>8.3025896088733209</v>
      </c>
    </row>
    <row r="8313" spans="1:2" x14ac:dyDescent="0.25">
      <c r="A8313" s="25">
        <v>45642.708333333336</v>
      </c>
      <c r="B8313" s="3">
        <v>8.0025405720957394</v>
      </c>
    </row>
    <row r="8314" spans="1:2" x14ac:dyDescent="0.25">
      <c r="A8314" s="25">
        <v>45642.75</v>
      </c>
      <c r="B8314" s="3">
        <v>8.2324915353181503</v>
      </c>
    </row>
    <row r="8315" spans="1:2" x14ac:dyDescent="0.25">
      <c r="A8315" s="25">
        <v>45642.791666666664</v>
      </c>
      <c r="B8315" s="3">
        <v>8.1724424985405708</v>
      </c>
    </row>
    <row r="8316" spans="1:2" x14ac:dyDescent="0.25">
      <c r="A8316" s="25">
        <v>45642.833333333336</v>
      </c>
      <c r="B8316" s="3">
        <v>8.2723934617629897</v>
      </c>
    </row>
    <row r="8317" spans="1:2" x14ac:dyDescent="0.25">
      <c r="A8317" s="25">
        <v>45642.875</v>
      </c>
      <c r="B8317" s="3">
        <v>8.3723444249854104</v>
      </c>
    </row>
    <row r="8318" spans="1:2" x14ac:dyDescent="0.25">
      <c r="A8318" s="25">
        <v>45642.916666666664</v>
      </c>
      <c r="B8318" s="3">
        <v>8.16229538820782</v>
      </c>
    </row>
    <row r="8319" spans="1:2" x14ac:dyDescent="0.25">
      <c r="A8319" s="25">
        <v>45642.958333333336</v>
      </c>
      <c r="B8319" s="3">
        <v>7.9722463514302397</v>
      </c>
    </row>
    <row r="8320" spans="1:2" x14ac:dyDescent="0.25">
      <c r="A8320" s="25">
        <v>45643</v>
      </c>
      <c r="B8320" s="3">
        <v>8.1721973146526601</v>
      </c>
    </row>
    <row r="8321" spans="1:2" x14ac:dyDescent="0.25">
      <c r="A8321" s="25">
        <v>45643.041666666664</v>
      </c>
      <c r="B8321" s="3">
        <v>7.5521482778750704</v>
      </c>
    </row>
    <row r="8322" spans="1:2" x14ac:dyDescent="0.25">
      <c r="A8322" s="25">
        <v>45643.083333333336</v>
      </c>
      <c r="B8322" s="3">
        <v>8.4620992410974907</v>
      </c>
    </row>
    <row r="8323" spans="1:2" x14ac:dyDescent="0.25">
      <c r="A8323" s="25">
        <v>45643.125</v>
      </c>
      <c r="B8323" s="3">
        <v>8.3720502043199101</v>
      </c>
    </row>
    <row r="8324" spans="1:2" x14ac:dyDescent="0.25">
      <c r="A8324" s="25">
        <v>45643.166666666664</v>
      </c>
      <c r="B8324" s="3">
        <v>8.3220011675423198</v>
      </c>
    </row>
    <row r="8325" spans="1:2" x14ac:dyDescent="0.25">
      <c r="A8325" s="25">
        <v>45643.208333333336</v>
      </c>
      <c r="B8325" s="3">
        <v>7.4119521307647398</v>
      </c>
    </row>
    <row r="8326" spans="1:2" x14ac:dyDescent="0.25">
      <c r="A8326" s="25">
        <v>45643.25</v>
      </c>
      <c r="B8326" s="3">
        <v>7.8619030939871601</v>
      </c>
    </row>
    <row r="8327" spans="1:2" x14ac:dyDescent="0.25">
      <c r="A8327" s="25">
        <v>45643.291666666664</v>
      </c>
      <c r="B8327" s="3">
        <v>8.3918540572095708</v>
      </c>
    </row>
    <row r="8328" spans="1:2" x14ac:dyDescent="0.25">
      <c r="A8328" s="25">
        <v>45643.333333333336</v>
      </c>
      <c r="B8328" s="3">
        <v>8.3518050204319891</v>
      </c>
    </row>
    <row r="8329" spans="1:2" x14ac:dyDescent="0.25">
      <c r="A8329" s="25">
        <v>45643.375</v>
      </c>
      <c r="B8329" s="3">
        <v>7.8017559836544104</v>
      </c>
    </row>
    <row r="8330" spans="1:2" x14ac:dyDescent="0.25">
      <c r="A8330" s="25">
        <v>45643.416666666664</v>
      </c>
      <c r="B8330" s="3">
        <v>8.46170694687682</v>
      </c>
    </row>
    <row r="8331" spans="1:2" x14ac:dyDescent="0.25">
      <c r="A8331" s="25">
        <v>45643.458333333336</v>
      </c>
      <c r="B8331" s="3">
        <v>8.5316579100992396</v>
      </c>
    </row>
    <row r="8332" spans="1:2" x14ac:dyDescent="0.25">
      <c r="A8332" s="25">
        <v>45643.5</v>
      </c>
      <c r="B8332" s="3">
        <v>8.1516088733216598</v>
      </c>
    </row>
    <row r="8333" spans="1:2" x14ac:dyDescent="0.25">
      <c r="A8333" s="25">
        <v>45643.541666666664</v>
      </c>
      <c r="B8333" s="3">
        <v>8.5015598365440805</v>
      </c>
    </row>
    <row r="8334" spans="1:2" x14ac:dyDescent="0.25">
      <c r="A8334" s="25">
        <v>45643.583333333336</v>
      </c>
      <c r="B8334" s="3">
        <v>8.5515107997664899</v>
      </c>
    </row>
    <row r="8335" spans="1:2" x14ac:dyDescent="0.25">
      <c r="A8335" s="25">
        <v>45643.625</v>
      </c>
      <c r="B8335" s="3">
        <v>8.4914617629889104</v>
      </c>
    </row>
    <row r="8336" spans="1:2" x14ac:dyDescent="0.25">
      <c r="A8336" s="25">
        <v>45643.666666666664</v>
      </c>
      <c r="B8336" s="3">
        <v>8.5114127262113293</v>
      </c>
    </row>
    <row r="8337" spans="1:2" x14ac:dyDescent="0.25">
      <c r="A8337" s="25">
        <v>45643.708333333336</v>
      </c>
      <c r="B8337" s="3">
        <v>8.0613636894337404</v>
      </c>
    </row>
    <row r="8338" spans="1:2" x14ac:dyDescent="0.25">
      <c r="A8338" s="25">
        <v>45643.75</v>
      </c>
      <c r="B8338" s="3">
        <v>7.3313146526561601</v>
      </c>
    </row>
    <row r="8339" spans="1:2" x14ac:dyDescent="0.25">
      <c r="A8339" s="25">
        <v>45643.791666666664</v>
      </c>
      <c r="B8339" s="3">
        <v>8.0912656158785801</v>
      </c>
    </row>
    <row r="8340" spans="1:2" x14ac:dyDescent="0.25">
      <c r="A8340" s="25">
        <v>45643.833333333336</v>
      </c>
      <c r="B8340" s="3">
        <v>7.9212165791009896</v>
      </c>
    </row>
    <row r="8341" spans="1:2" x14ac:dyDescent="0.25">
      <c r="A8341" s="25">
        <v>45643.875</v>
      </c>
      <c r="B8341" s="3">
        <v>7.62116754232341</v>
      </c>
    </row>
    <row r="8342" spans="1:2" x14ac:dyDescent="0.25">
      <c r="A8342" s="25">
        <v>45643.916666666664</v>
      </c>
      <c r="B8342" s="3">
        <v>7.3111185055458296</v>
      </c>
    </row>
    <row r="8343" spans="1:2" x14ac:dyDescent="0.25">
      <c r="A8343" s="25">
        <v>45643.958333333336</v>
      </c>
      <c r="B8343" s="3">
        <v>8.1610694687682397</v>
      </c>
    </row>
    <row r="8344" spans="1:2" x14ac:dyDescent="0.25">
      <c r="A8344" s="25">
        <v>45644</v>
      </c>
      <c r="B8344" s="3">
        <v>8.1610204319906607</v>
      </c>
    </row>
    <row r="8345" spans="1:2" x14ac:dyDescent="0.25">
      <c r="A8345" s="25">
        <v>45644.041666666664</v>
      </c>
      <c r="B8345" s="3">
        <v>7.9509713952130801</v>
      </c>
    </row>
    <row r="8346" spans="1:2" x14ac:dyDescent="0.25">
      <c r="A8346" s="25">
        <v>45644.083333333336</v>
      </c>
      <c r="B8346" s="3">
        <v>7.1009223584354899</v>
      </c>
    </row>
    <row r="8347" spans="1:2" x14ac:dyDescent="0.25">
      <c r="A8347" s="25">
        <v>45644.125</v>
      </c>
      <c r="B8347" s="3">
        <v>7.7008733216579097</v>
      </c>
    </row>
    <row r="8348" spans="1:2" x14ac:dyDescent="0.25">
      <c r="A8348" s="25">
        <v>45644.166666666664</v>
      </c>
      <c r="B8348" s="3">
        <v>8.1508242848803292</v>
      </c>
    </row>
    <row r="8349" spans="1:2" x14ac:dyDescent="0.25">
      <c r="A8349" s="25">
        <v>45644.208333333336</v>
      </c>
      <c r="B8349" s="3">
        <v>8.0007752481027392</v>
      </c>
    </row>
    <row r="8350" spans="1:2" x14ac:dyDescent="0.25">
      <c r="A8350" s="25">
        <v>45644.25</v>
      </c>
      <c r="B8350" s="3">
        <v>7.5807262113251603</v>
      </c>
    </row>
    <row r="8351" spans="1:2" x14ac:dyDescent="0.25">
      <c r="A8351" s="25">
        <v>45644.291666666664</v>
      </c>
      <c r="B8351" s="3">
        <v>7.3206771745475798</v>
      </c>
    </row>
    <row r="8352" spans="1:2" x14ac:dyDescent="0.25">
      <c r="A8352" s="25">
        <v>45644.333333333336</v>
      </c>
      <c r="B8352" s="3">
        <v>7.1906281377699903</v>
      </c>
    </row>
    <row r="8353" spans="1:2" x14ac:dyDescent="0.25">
      <c r="A8353" s="25">
        <v>45644.375</v>
      </c>
      <c r="B8353" s="3">
        <v>8.1805791009924107</v>
      </c>
    </row>
    <row r="8354" spans="1:2" x14ac:dyDescent="0.25">
      <c r="A8354" s="25">
        <v>45644.423611111109</v>
      </c>
      <c r="B8354" s="3">
        <v>7.7705218914185599</v>
      </c>
    </row>
    <row r="8355" spans="1:2" x14ac:dyDescent="0.25">
      <c r="A8355" s="25">
        <v>45644.465277777781</v>
      </c>
      <c r="B8355" s="3">
        <v>7.9104728546409797</v>
      </c>
    </row>
    <row r="8356" spans="1:2" x14ac:dyDescent="0.25">
      <c r="A8356" s="25">
        <v>45644.506944444445</v>
      </c>
      <c r="B8356" s="3">
        <v>8.2404238178633999</v>
      </c>
    </row>
    <row r="8357" spans="1:2" x14ac:dyDescent="0.25">
      <c r="A8357" s="25">
        <v>45644.548611111109</v>
      </c>
      <c r="B8357" s="3">
        <v>7.9903747810858103</v>
      </c>
    </row>
    <row r="8358" spans="1:2" x14ac:dyDescent="0.25">
      <c r="A8358" s="25">
        <v>45644.590277777781</v>
      </c>
      <c r="B8358" s="3">
        <v>8.1503257443082298</v>
      </c>
    </row>
    <row r="8359" spans="1:2" x14ac:dyDescent="0.25">
      <c r="A8359" s="25">
        <v>45644.631944444445</v>
      </c>
      <c r="B8359" s="3">
        <v>8.0402767075306496</v>
      </c>
    </row>
    <row r="8360" spans="1:2" x14ac:dyDescent="0.25">
      <c r="A8360" s="25">
        <v>45644.673611111109</v>
      </c>
      <c r="B8360" s="3">
        <v>8.0002276707530608</v>
      </c>
    </row>
    <row r="8361" spans="1:2" x14ac:dyDescent="0.25">
      <c r="A8361" s="25">
        <v>45644.715277777781</v>
      </c>
      <c r="B8361" s="3">
        <v>8.0601786339754806</v>
      </c>
    </row>
    <row r="8362" spans="1:2" x14ac:dyDescent="0.25">
      <c r="A8362" s="25">
        <v>45644.756944444445</v>
      </c>
      <c r="B8362" s="3">
        <v>8.1601295971978995</v>
      </c>
    </row>
    <row r="8363" spans="1:2" x14ac:dyDescent="0.25">
      <c r="A8363" s="25">
        <v>45644.798611111109</v>
      </c>
      <c r="B8363" s="3">
        <v>7.8900805604203201</v>
      </c>
    </row>
    <row r="8364" spans="1:2" x14ac:dyDescent="0.25">
      <c r="A8364" s="25">
        <v>45644.840277777781</v>
      </c>
      <c r="B8364" s="3">
        <v>7.6200315236427301</v>
      </c>
    </row>
    <row r="8365" spans="1:2" x14ac:dyDescent="0.25">
      <c r="A8365" s="25">
        <v>45644.881944444445</v>
      </c>
      <c r="B8365" s="3">
        <v>7.9799824868651497</v>
      </c>
    </row>
    <row r="8366" spans="1:2" x14ac:dyDescent="0.25">
      <c r="A8366" s="25">
        <v>45644.923611111109</v>
      </c>
      <c r="B8366" s="3">
        <v>8.1799334500875691</v>
      </c>
    </row>
    <row r="8367" spans="1:2" x14ac:dyDescent="0.25">
      <c r="A8367" s="25">
        <v>45644.965277777781</v>
      </c>
      <c r="B8367" s="3">
        <v>8.2298844133099802</v>
      </c>
    </row>
    <row r="8368" spans="1:2" x14ac:dyDescent="0.25">
      <c r="A8368" s="25">
        <v>45645.006944444445</v>
      </c>
      <c r="B8368" s="3">
        <v>8.2798353765324002</v>
      </c>
    </row>
    <row r="8369" spans="1:2" x14ac:dyDescent="0.25">
      <c r="A8369" s="25">
        <v>45645.048611111109</v>
      </c>
      <c r="B8369" s="3">
        <v>8.1197863397548193</v>
      </c>
    </row>
    <row r="8370" spans="1:2" x14ac:dyDescent="0.25">
      <c r="A8370" s="25">
        <v>45645.090277777781</v>
      </c>
      <c r="B8370" s="3">
        <v>8.2197373029772294</v>
      </c>
    </row>
    <row r="8371" spans="1:2" x14ac:dyDescent="0.25">
      <c r="A8371" s="25">
        <v>45645.131944444445</v>
      </c>
      <c r="B8371" s="3">
        <v>8.0596882661996503</v>
      </c>
    </row>
    <row r="8372" spans="1:2" x14ac:dyDescent="0.25">
      <c r="A8372" s="25">
        <v>45645.173611111109</v>
      </c>
      <c r="B8372" s="3">
        <v>8.1396392294220696</v>
      </c>
    </row>
    <row r="8373" spans="1:2" x14ac:dyDescent="0.25">
      <c r="A8373" s="25">
        <v>45645.215277777781</v>
      </c>
      <c r="B8373" s="3">
        <v>8.1895901926444807</v>
      </c>
    </row>
    <row r="8374" spans="1:2" x14ac:dyDescent="0.25">
      <c r="A8374" s="25">
        <v>45645.256944444445</v>
      </c>
      <c r="B8374" s="3">
        <v>7.9495411558668998</v>
      </c>
    </row>
    <row r="8375" spans="1:2" x14ac:dyDescent="0.25">
      <c r="A8375" s="25">
        <v>45645.298611111109</v>
      </c>
      <c r="B8375" s="3">
        <v>7.94949211908932</v>
      </c>
    </row>
    <row r="8376" spans="1:2" x14ac:dyDescent="0.25">
      <c r="A8376" s="25">
        <v>45645.340277777781</v>
      </c>
      <c r="B8376" s="3">
        <v>8.2194430823117308</v>
      </c>
    </row>
    <row r="8377" spans="1:2" x14ac:dyDescent="0.25">
      <c r="A8377" s="25">
        <v>45645.381944444445</v>
      </c>
      <c r="B8377" s="3">
        <v>8.05939404553415</v>
      </c>
    </row>
    <row r="8378" spans="1:2" x14ac:dyDescent="0.25">
      <c r="A8378" s="25">
        <v>45645.423611111109</v>
      </c>
      <c r="B8378" s="3">
        <v>8.2593450087565703</v>
      </c>
    </row>
    <row r="8379" spans="1:2" x14ac:dyDescent="0.25">
      <c r="A8379" s="25">
        <v>45645.465277777781</v>
      </c>
      <c r="B8379" s="3">
        <v>8.20929597197898</v>
      </c>
    </row>
    <row r="8380" spans="1:2" x14ac:dyDescent="0.25">
      <c r="A8380" s="25">
        <v>45645.506944444445</v>
      </c>
      <c r="B8380" s="3">
        <v>8.1292469352013992</v>
      </c>
    </row>
    <row r="8381" spans="1:2" x14ac:dyDescent="0.25">
      <c r="A8381" s="25">
        <v>45645.548611111109</v>
      </c>
      <c r="B8381" s="3">
        <v>8.2191978984238201</v>
      </c>
    </row>
    <row r="8382" spans="1:2" x14ac:dyDescent="0.25">
      <c r="A8382" s="25">
        <v>45645.590277777781</v>
      </c>
      <c r="B8382" s="3">
        <v>8.0991488616462295</v>
      </c>
    </row>
    <row r="8383" spans="1:2" x14ac:dyDescent="0.25">
      <c r="A8383" s="25">
        <v>45645.631944444445</v>
      </c>
      <c r="B8383" s="3">
        <v>8.20909982486865</v>
      </c>
    </row>
    <row r="8384" spans="1:2" x14ac:dyDescent="0.25">
      <c r="A8384" s="25">
        <v>45645.673611111109</v>
      </c>
      <c r="B8384" s="3">
        <v>8.4890507880910704</v>
      </c>
    </row>
    <row r="8385" spans="1:2" x14ac:dyDescent="0.25">
      <c r="A8385" s="25">
        <v>45645.715277777781</v>
      </c>
      <c r="B8385" s="3">
        <v>8.0890017513134893</v>
      </c>
    </row>
    <row r="8386" spans="1:2" x14ac:dyDescent="0.25">
      <c r="A8386" s="25">
        <v>45645.756944444445</v>
      </c>
      <c r="B8386" s="3">
        <v>7.9789527145359003</v>
      </c>
    </row>
    <row r="8387" spans="1:2" x14ac:dyDescent="0.25">
      <c r="A8387" s="25">
        <v>45645.798611111109</v>
      </c>
      <c r="B8387" s="3">
        <v>8.3889036777583197</v>
      </c>
    </row>
    <row r="8388" spans="1:2" x14ac:dyDescent="0.25">
      <c r="A8388" s="25">
        <v>45645.840277777781</v>
      </c>
      <c r="B8388" s="3">
        <v>8.4788546409807406</v>
      </c>
    </row>
    <row r="8389" spans="1:2" x14ac:dyDescent="0.25">
      <c r="A8389" s="25">
        <v>45645.881944444445</v>
      </c>
      <c r="B8389" s="3">
        <v>8.0688056042031508</v>
      </c>
    </row>
    <row r="8390" spans="1:2" x14ac:dyDescent="0.25">
      <c r="A8390" s="25">
        <v>45645.923611111109</v>
      </c>
      <c r="B8390" s="3">
        <v>8.1687565674255698</v>
      </c>
    </row>
    <row r="8391" spans="1:2" x14ac:dyDescent="0.25">
      <c r="A8391" s="25">
        <v>45645.965277777781</v>
      </c>
      <c r="B8391" s="3">
        <v>8.5187075306479905</v>
      </c>
    </row>
    <row r="8392" spans="1:2" x14ac:dyDescent="0.25">
      <c r="A8392" s="25">
        <v>45646.006944444445</v>
      </c>
      <c r="B8392" s="3">
        <v>8.3086584938704</v>
      </c>
    </row>
    <row r="8393" spans="1:2" x14ac:dyDescent="0.25">
      <c r="A8393" s="25">
        <v>45646.048611111109</v>
      </c>
      <c r="B8393" s="3">
        <v>8.2186094570928194</v>
      </c>
    </row>
    <row r="8394" spans="1:2" x14ac:dyDescent="0.25">
      <c r="A8394" s="25">
        <v>45646.090277777781</v>
      </c>
      <c r="B8394" s="3">
        <v>7.8485604203152404</v>
      </c>
    </row>
    <row r="8395" spans="1:2" x14ac:dyDescent="0.25">
      <c r="A8395" s="25">
        <v>45646.131944444445</v>
      </c>
      <c r="B8395" s="3">
        <v>8.0885113835376501</v>
      </c>
    </row>
    <row r="8396" spans="1:2" x14ac:dyDescent="0.25">
      <c r="A8396" s="25">
        <v>45646.173611111109</v>
      </c>
      <c r="B8396" s="3">
        <v>8.2584623467600693</v>
      </c>
    </row>
    <row r="8397" spans="1:2" x14ac:dyDescent="0.25">
      <c r="A8397" s="25">
        <v>45646.215277777781</v>
      </c>
      <c r="B8397" s="3">
        <v>8.1984133099824898</v>
      </c>
    </row>
    <row r="8398" spans="1:2" x14ac:dyDescent="0.25">
      <c r="A8398" s="25">
        <v>45646.256944444445</v>
      </c>
      <c r="B8398" s="3">
        <v>8.5183642732049005</v>
      </c>
    </row>
    <row r="8399" spans="1:2" x14ac:dyDescent="0.25">
      <c r="A8399" s="25">
        <v>45646.298611111109</v>
      </c>
      <c r="B8399" s="3">
        <v>8.4983152364273202</v>
      </c>
    </row>
    <row r="8400" spans="1:2" x14ac:dyDescent="0.25">
      <c r="A8400" s="25">
        <v>45646.340277777781</v>
      </c>
      <c r="B8400" s="3">
        <v>8.4582661996497404</v>
      </c>
    </row>
    <row r="8401" spans="1:2" x14ac:dyDescent="0.25">
      <c r="A8401" s="25">
        <v>45646.381944444445</v>
      </c>
      <c r="B8401" s="3">
        <v>8.3282171628721606</v>
      </c>
    </row>
    <row r="8402" spans="1:2" x14ac:dyDescent="0.25">
      <c r="A8402" s="25">
        <v>45646.423611111109</v>
      </c>
      <c r="B8402" s="3">
        <v>8.3481681260945706</v>
      </c>
    </row>
    <row r="8403" spans="1:2" x14ac:dyDescent="0.25">
      <c r="A8403" s="25">
        <v>45646.465277777781</v>
      </c>
      <c r="B8403" s="3">
        <v>8.4181190893169902</v>
      </c>
    </row>
    <row r="8404" spans="1:2" x14ac:dyDescent="0.25">
      <c r="A8404" s="25">
        <v>45646.506944444445</v>
      </c>
      <c r="B8404" s="3">
        <v>8.4780700525393993</v>
      </c>
    </row>
    <row r="8405" spans="1:2" x14ac:dyDescent="0.25">
      <c r="A8405" s="25">
        <v>45646.548611111109</v>
      </c>
      <c r="B8405" s="3">
        <v>8.5480210157618206</v>
      </c>
    </row>
    <row r="8406" spans="1:2" x14ac:dyDescent="0.25">
      <c r="A8406" s="25">
        <v>45646.590277777781</v>
      </c>
      <c r="B8406" s="3">
        <v>8.5879719789842408</v>
      </c>
    </row>
    <row r="8407" spans="1:2" x14ac:dyDescent="0.25">
      <c r="A8407" s="25">
        <v>45646.631944444445</v>
      </c>
      <c r="B8407" s="3">
        <v>8.4079229422066604</v>
      </c>
    </row>
    <row r="8408" spans="1:2" x14ac:dyDescent="0.25">
      <c r="A8408" s="25">
        <v>45646.673611111109</v>
      </c>
      <c r="B8408" s="3">
        <v>8.4178739054290705</v>
      </c>
    </row>
    <row r="8409" spans="1:2" x14ac:dyDescent="0.25">
      <c r="A8409" s="25">
        <v>45646.715277777781</v>
      </c>
      <c r="B8409" s="3">
        <v>8.4578248686514907</v>
      </c>
    </row>
    <row r="8410" spans="1:2" x14ac:dyDescent="0.25">
      <c r="A8410" s="25">
        <v>45646.756944444445</v>
      </c>
      <c r="B8410" s="3">
        <v>8.4377758318739104</v>
      </c>
    </row>
    <row r="8411" spans="1:2" x14ac:dyDescent="0.25">
      <c r="A8411" s="25">
        <v>45646.798611111109</v>
      </c>
      <c r="B8411" s="3">
        <v>8.1577267950963197</v>
      </c>
    </row>
    <row r="8412" spans="1:2" x14ac:dyDescent="0.25">
      <c r="A8412" s="25">
        <v>45646.840277777781</v>
      </c>
      <c r="B8412" s="3">
        <v>8.4676777583187395</v>
      </c>
    </row>
    <row r="8413" spans="1:2" x14ac:dyDescent="0.25">
      <c r="A8413" s="25">
        <v>45646.881944444445</v>
      </c>
      <c r="B8413" s="3">
        <v>8.1476287215411496</v>
      </c>
    </row>
    <row r="8414" spans="1:2" x14ac:dyDescent="0.25">
      <c r="A8414" s="25">
        <v>45646.923611111109</v>
      </c>
      <c r="B8414" s="3">
        <v>8.2675796847635699</v>
      </c>
    </row>
    <row r="8415" spans="1:2" x14ac:dyDescent="0.25">
      <c r="A8415" s="25">
        <v>45646.965277777781</v>
      </c>
      <c r="B8415" s="3">
        <v>7.9475306479859897</v>
      </c>
    </row>
    <row r="8416" spans="1:2" x14ac:dyDescent="0.25">
      <c r="A8416" s="25">
        <v>45647.006944444445</v>
      </c>
      <c r="B8416" s="3">
        <v>8.1274816112084096</v>
      </c>
    </row>
    <row r="8417" spans="1:2" x14ac:dyDescent="0.25">
      <c r="A8417" s="25">
        <v>45647.048611111109</v>
      </c>
      <c r="B8417" s="3">
        <v>8.6074325744308204</v>
      </c>
    </row>
    <row r="8418" spans="1:2" x14ac:dyDescent="0.25">
      <c r="A8418" s="25">
        <v>45647.090277777781</v>
      </c>
      <c r="B8418" s="3">
        <v>8.0873835376532401</v>
      </c>
    </row>
    <row r="8419" spans="1:2" x14ac:dyDescent="0.25">
      <c r="A8419" s="25">
        <v>45647.131944444445</v>
      </c>
      <c r="B8419" s="3">
        <v>7.9373345008756599</v>
      </c>
    </row>
    <row r="8420" spans="1:2" x14ac:dyDescent="0.25">
      <c r="A8420" s="25">
        <v>45647.173611111109</v>
      </c>
      <c r="B8420" s="3">
        <v>8.0372854640980709</v>
      </c>
    </row>
    <row r="8421" spans="1:2" x14ac:dyDescent="0.25">
      <c r="A8421" s="25">
        <v>45647.215277777781</v>
      </c>
      <c r="B8421" s="3">
        <v>8.5672364273204895</v>
      </c>
    </row>
    <row r="8422" spans="1:2" x14ac:dyDescent="0.25">
      <c r="A8422" s="25">
        <v>45647.256944444445</v>
      </c>
      <c r="B8422" s="3">
        <v>8.4771873905429107</v>
      </c>
    </row>
    <row r="8423" spans="1:2" x14ac:dyDescent="0.25">
      <c r="A8423" s="25">
        <v>45647.298611111109</v>
      </c>
      <c r="B8423" s="3">
        <v>8.5671383537653192</v>
      </c>
    </row>
    <row r="8424" spans="1:2" x14ac:dyDescent="0.25">
      <c r="A8424" s="25">
        <v>45647.340277777781</v>
      </c>
      <c r="B8424" s="3">
        <v>8.4970893169877399</v>
      </c>
    </row>
    <row r="8425" spans="1:2" x14ac:dyDescent="0.25">
      <c r="A8425" s="25">
        <v>45647.381944444445</v>
      </c>
      <c r="B8425" s="3">
        <v>8.3870402802101598</v>
      </c>
    </row>
    <row r="8426" spans="1:2" x14ac:dyDescent="0.25">
      <c r="A8426" s="25">
        <v>45647.423611111109</v>
      </c>
      <c r="B8426" s="3">
        <v>8.3269912434325803</v>
      </c>
    </row>
    <row r="8427" spans="1:2" x14ac:dyDescent="0.25">
      <c r="A8427" s="25">
        <v>45647.465277777781</v>
      </c>
      <c r="B8427" s="3">
        <v>8.4269422066549904</v>
      </c>
    </row>
    <row r="8428" spans="1:2" x14ac:dyDescent="0.25">
      <c r="A8428" s="25">
        <v>45647.506944444445</v>
      </c>
      <c r="B8428" s="3">
        <v>8.1968931698774092</v>
      </c>
    </row>
    <row r="8429" spans="1:2" x14ac:dyDescent="0.25">
      <c r="A8429" s="25">
        <v>45647.548611111109</v>
      </c>
      <c r="B8429" s="3">
        <v>8.4568441330998194</v>
      </c>
    </row>
    <row r="8430" spans="1:2" x14ac:dyDescent="0.25">
      <c r="A8430" s="25">
        <v>45647.590277777781</v>
      </c>
      <c r="B8430" s="3">
        <v>8.3667950963222406</v>
      </c>
    </row>
    <row r="8431" spans="1:2" x14ac:dyDescent="0.25">
      <c r="A8431" s="25">
        <v>45647.631944444445</v>
      </c>
      <c r="B8431" s="3">
        <v>8.3467460595446603</v>
      </c>
    </row>
    <row r="8432" spans="1:2" x14ac:dyDescent="0.25">
      <c r="A8432" s="25">
        <v>45647.673611111109</v>
      </c>
      <c r="B8432" s="3">
        <v>8.2866970227670809</v>
      </c>
    </row>
    <row r="8433" spans="1:2" x14ac:dyDescent="0.25">
      <c r="A8433" s="25">
        <v>45647.715277777781</v>
      </c>
      <c r="B8433" s="3">
        <v>7.6266479859894902</v>
      </c>
    </row>
    <row r="8434" spans="1:2" x14ac:dyDescent="0.25">
      <c r="A8434" s="25">
        <v>45647.756944444445</v>
      </c>
      <c r="B8434" s="3">
        <v>7.5765989492119097</v>
      </c>
    </row>
    <row r="8435" spans="1:2" x14ac:dyDescent="0.25">
      <c r="A8435" s="25">
        <v>45647.798611111109</v>
      </c>
      <c r="B8435" s="3">
        <v>8.2665499124343302</v>
      </c>
    </row>
    <row r="8436" spans="1:2" x14ac:dyDescent="0.25">
      <c r="A8436" s="25">
        <v>45647.840277777781</v>
      </c>
      <c r="B8436" s="3">
        <v>8.1765008756567408</v>
      </c>
    </row>
    <row r="8437" spans="1:2" x14ac:dyDescent="0.25">
      <c r="A8437" s="25">
        <v>45647.881944444445</v>
      </c>
      <c r="B8437" s="3">
        <v>7.8664518388791604</v>
      </c>
    </row>
    <row r="8438" spans="1:2" x14ac:dyDescent="0.25">
      <c r="A8438" s="25">
        <v>45647.923611111109</v>
      </c>
      <c r="B8438" s="3">
        <v>8.1164028021015806</v>
      </c>
    </row>
    <row r="8439" spans="1:2" x14ac:dyDescent="0.25">
      <c r="A8439" s="25">
        <v>45647.965277777781</v>
      </c>
      <c r="B8439" s="3">
        <v>8.0363537653239892</v>
      </c>
    </row>
    <row r="8440" spans="1:2" x14ac:dyDescent="0.25">
      <c r="A8440" s="25">
        <v>45648.006944444445</v>
      </c>
      <c r="B8440" s="3">
        <v>8.0563047285464098</v>
      </c>
    </row>
    <row r="8441" spans="1:2" x14ac:dyDescent="0.25">
      <c r="A8441" s="25">
        <v>45648.048611111109</v>
      </c>
      <c r="B8441" s="3">
        <v>7.9662556917688301</v>
      </c>
    </row>
    <row r="8442" spans="1:2" x14ac:dyDescent="0.25">
      <c r="A8442" s="25">
        <v>45648.090277777781</v>
      </c>
      <c r="B8442" s="3">
        <v>8.1062066549912402</v>
      </c>
    </row>
    <row r="8443" spans="1:2" x14ac:dyDescent="0.25">
      <c r="A8443" s="25">
        <v>45648.131944444445</v>
      </c>
      <c r="B8443" s="3">
        <v>7.8361576182136599</v>
      </c>
    </row>
    <row r="8444" spans="1:2" x14ac:dyDescent="0.25">
      <c r="A8444" s="25">
        <v>45648.173611111109</v>
      </c>
      <c r="B8444" s="3">
        <v>7.8561085814360796</v>
      </c>
    </row>
    <row r="8445" spans="1:2" x14ac:dyDescent="0.25">
      <c r="A8445" s="25">
        <v>45648.215277777781</v>
      </c>
      <c r="B8445" s="3">
        <v>8.0160595446584892</v>
      </c>
    </row>
    <row r="8446" spans="1:2" x14ac:dyDescent="0.25">
      <c r="A8446" s="25">
        <v>45648.256944444445</v>
      </c>
      <c r="B8446" s="3">
        <v>7.90601050788091</v>
      </c>
    </row>
    <row r="8447" spans="1:2" x14ac:dyDescent="0.25">
      <c r="A8447" s="25">
        <v>45648.298611111109</v>
      </c>
      <c r="B8447" s="3">
        <v>7.8459614711033296</v>
      </c>
    </row>
    <row r="8448" spans="1:2" x14ac:dyDescent="0.25">
      <c r="A8448" s="25">
        <v>45648.340277777781</v>
      </c>
      <c r="B8448" s="3">
        <v>7.6259124343257403</v>
      </c>
    </row>
    <row r="8449" spans="1:2" x14ac:dyDescent="0.25">
      <c r="A8449" s="25">
        <v>45648.381944444445</v>
      </c>
      <c r="B8449" s="3">
        <v>7.9458633975481598</v>
      </c>
    </row>
    <row r="8450" spans="1:2" x14ac:dyDescent="0.25">
      <c r="A8450" s="25">
        <v>45648.423611111109</v>
      </c>
      <c r="B8450" s="3">
        <v>7.7458143607705798</v>
      </c>
    </row>
    <row r="8451" spans="1:2" x14ac:dyDescent="0.25">
      <c r="A8451" s="25">
        <v>45648.465277777781</v>
      </c>
      <c r="B8451" s="3">
        <v>8.1057653239929905</v>
      </c>
    </row>
    <row r="8452" spans="1:2" x14ac:dyDescent="0.25">
      <c r="A8452" s="25">
        <v>45648.506944444445</v>
      </c>
      <c r="B8452" s="3">
        <v>8.2557162872154102</v>
      </c>
    </row>
    <row r="8453" spans="1:2" x14ac:dyDescent="0.25">
      <c r="A8453" s="25">
        <v>45648.548611111109</v>
      </c>
      <c r="B8453" s="3">
        <v>7.9856672504378299</v>
      </c>
    </row>
    <row r="8454" spans="1:2" x14ac:dyDescent="0.25">
      <c r="A8454" s="25">
        <v>45648.590277777781</v>
      </c>
      <c r="B8454" s="3">
        <v>7.9856182136602403</v>
      </c>
    </row>
    <row r="8455" spans="1:2" x14ac:dyDescent="0.25">
      <c r="A8455" s="25">
        <v>45648.631944444445</v>
      </c>
      <c r="B8455" s="3">
        <v>7.9255691768826599</v>
      </c>
    </row>
    <row r="8456" spans="1:2" x14ac:dyDescent="0.25">
      <c r="A8456" s="25">
        <v>45648.673611111109</v>
      </c>
      <c r="B8456" s="3">
        <v>8.0355201401050795</v>
      </c>
    </row>
    <row r="8457" spans="1:2" x14ac:dyDescent="0.25">
      <c r="A8457" s="25">
        <v>45648.715277777781</v>
      </c>
      <c r="B8457" s="3">
        <v>8.2654711033274992</v>
      </c>
    </row>
    <row r="8458" spans="1:2" x14ac:dyDescent="0.25">
      <c r="A8458" s="25">
        <v>45648.756944444445</v>
      </c>
      <c r="B8458" s="3">
        <v>8.2954220665499108</v>
      </c>
    </row>
    <row r="8459" spans="1:2" x14ac:dyDescent="0.25">
      <c r="A8459" s="25">
        <v>45648.798611111109</v>
      </c>
      <c r="B8459" s="3">
        <v>8.0653730297723296</v>
      </c>
    </row>
    <row r="8460" spans="1:2" x14ac:dyDescent="0.25">
      <c r="A8460" s="25">
        <v>45648.840277777781</v>
      </c>
      <c r="B8460" s="3">
        <v>8.1053239929947498</v>
      </c>
    </row>
    <row r="8461" spans="1:2" x14ac:dyDescent="0.25">
      <c r="A8461" s="25">
        <v>45648.881944444445</v>
      </c>
      <c r="B8461" s="3">
        <v>8.1952749562171601</v>
      </c>
    </row>
    <row r="8462" spans="1:2" x14ac:dyDescent="0.25">
      <c r="A8462" s="25">
        <v>45648.923611111109</v>
      </c>
      <c r="B8462" s="3">
        <v>8.2052259194395791</v>
      </c>
    </row>
    <row r="8463" spans="1:2" x14ac:dyDescent="0.25">
      <c r="A8463" s="25">
        <v>45648.965277777781</v>
      </c>
      <c r="B8463" s="3">
        <v>8.1951768826620004</v>
      </c>
    </row>
    <row r="8464" spans="1:2" x14ac:dyDescent="0.25">
      <c r="A8464" s="25">
        <v>45649.006944444445</v>
      </c>
      <c r="B8464" s="3">
        <v>8.2351278458844099</v>
      </c>
    </row>
    <row r="8465" spans="1:2" x14ac:dyDescent="0.25">
      <c r="A8465" s="25">
        <v>45649.048611111109</v>
      </c>
      <c r="B8465" s="3">
        <v>8.2750788091068301</v>
      </c>
    </row>
    <row r="8466" spans="1:2" x14ac:dyDescent="0.25">
      <c r="A8466" s="25">
        <v>45649.090277777781</v>
      </c>
      <c r="B8466" s="3">
        <v>8.4350297723292496</v>
      </c>
    </row>
    <row r="8467" spans="1:2" x14ac:dyDescent="0.25">
      <c r="A8467" s="25">
        <v>45649.131944444445</v>
      </c>
      <c r="B8467" s="3">
        <v>8.6249807355516594</v>
      </c>
    </row>
    <row r="8468" spans="1:2" x14ac:dyDescent="0.25">
      <c r="A8468" s="25">
        <v>45649.173611111109</v>
      </c>
      <c r="B8468" s="3">
        <v>8.5349316987740806</v>
      </c>
    </row>
    <row r="8469" spans="1:2" x14ac:dyDescent="0.25">
      <c r="A8469" s="25">
        <v>45649.215277777781</v>
      </c>
      <c r="B8469" s="3">
        <v>8.4148826619965007</v>
      </c>
    </row>
    <row r="8470" spans="1:2" x14ac:dyDescent="0.25">
      <c r="A8470" s="25">
        <v>45649.256944444445</v>
      </c>
      <c r="B8470" s="3">
        <v>8.63483362521891</v>
      </c>
    </row>
    <row r="8471" spans="1:2" x14ac:dyDescent="0.25">
      <c r="A8471" s="25">
        <v>45649.298611111109</v>
      </c>
      <c r="B8471" s="3">
        <v>8.7347845884413307</v>
      </c>
    </row>
    <row r="8472" spans="1:2" x14ac:dyDescent="0.25">
      <c r="A8472" s="25">
        <v>45649.340277777781</v>
      </c>
      <c r="B8472" s="3">
        <v>8.7847355516637506</v>
      </c>
    </row>
    <row r="8473" spans="1:2" x14ac:dyDescent="0.25">
      <c r="A8473" s="25">
        <v>45649.381944444445</v>
      </c>
      <c r="B8473" s="3">
        <v>8.8246865148861708</v>
      </c>
    </row>
    <row r="8474" spans="1:2" x14ac:dyDescent="0.25">
      <c r="A8474" s="25">
        <v>45649.423611111109</v>
      </c>
      <c r="B8474" s="3">
        <v>8.7946374781085801</v>
      </c>
    </row>
    <row r="8475" spans="1:2" x14ac:dyDescent="0.25">
      <c r="A8475" s="25">
        <v>45649.465277777781</v>
      </c>
      <c r="B8475" s="3">
        <v>8.8745884413309994</v>
      </c>
    </row>
    <row r="8476" spans="1:2" x14ac:dyDescent="0.25">
      <c r="A8476" s="25">
        <v>45649.506944444445</v>
      </c>
      <c r="B8476" s="3">
        <v>8.9845394045534199</v>
      </c>
    </row>
    <row r="8477" spans="1:2" x14ac:dyDescent="0.25">
      <c r="A8477" s="25">
        <v>45649.548611111109</v>
      </c>
      <c r="B8477" s="3">
        <v>8.9344903677758296</v>
      </c>
    </row>
    <row r="8478" spans="1:2" x14ac:dyDescent="0.25">
      <c r="A8478" s="25">
        <v>45649.590277777781</v>
      </c>
      <c r="B8478" s="3">
        <v>8.9544413309982502</v>
      </c>
    </row>
    <row r="8479" spans="1:2" x14ac:dyDescent="0.25">
      <c r="A8479" s="25">
        <v>45649.631944444445</v>
      </c>
      <c r="B8479" s="3">
        <v>8.76439229422067</v>
      </c>
    </row>
    <row r="8480" spans="1:2" x14ac:dyDescent="0.25">
      <c r="A8480" s="25">
        <v>45649.673611111109</v>
      </c>
      <c r="B8480" s="3">
        <v>8.7043432574430799</v>
      </c>
    </row>
    <row r="8481" spans="1:2" x14ac:dyDescent="0.25">
      <c r="A8481" s="25">
        <v>45649.715277777781</v>
      </c>
      <c r="B8481" s="3">
        <v>8.8142942206655004</v>
      </c>
    </row>
    <row r="8482" spans="1:2" x14ac:dyDescent="0.25">
      <c r="A8482" s="25">
        <v>45649.756944444445</v>
      </c>
      <c r="B8482" s="3">
        <v>8.9542451838879096</v>
      </c>
    </row>
    <row r="8483" spans="1:2" x14ac:dyDescent="0.25">
      <c r="A8483" s="25">
        <v>45649.798611111109</v>
      </c>
      <c r="B8483" s="3">
        <v>8.8441961471103294</v>
      </c>
    </row>
    <row r="8484" spans="1:2" x14ac:dyDescent="0.25">
      <c r="A8484" s="25">
        <v>45649.840277777781</v>
      </c>
      <c r="B8484" s="3">
        <v>8.9241471103327505</v>
      </c>
    </row>
    <row r="8485" spans="1:2" x14ac:dyDescent="0.25">
      <c r="A8485" s="25">
        <v>45649.881944444445</v>
      </c>
      <c r="B8485" s="3">
        <v>8.8140980735551704</v>
      </c>
    </row>
    <row r="8486" spans="1:2" x14ac:dyDescent="0.25">
      <c r="A8486" s="25">
        <v>45649.923611111109</v>
      </c>
      <c r="B8486" s="3">
        <v>8.8240490367775806</v>
      </c>
    </row>
    <row r="8487" spans="1:2" x14ac:dyDescent="0.25">
      <c r="A8487" s="25">
        <v>45649.965277777781</v>
      </c>
      <c r="B8487" s="3">
        <v>8.8239999999999998</v>
      </c>
    </row>
    <row r="8488" spans="1:2" x14ac:dyDescent="0.25">
      <c r="A8488" s="25">
        <v>45650.006944444445</v>
      </c>
      <c r="B8488" s="3">
        <v>8.8439509632224205</v>
      </c>
    </row>
    <row r="8489" spans="1:2" x14ac:dyDescent="0.25">
      <c r="A8489" s="25">
        <v>45650.048611111109</v>
      </c>
      <c r="B8489" s="3">
        <v>8.7939019264448302</v>
      </c>
    </row>
    <row r="8490" spans="1:2" x14ac:dyDescent="0.25">
      <c r="A8490" s="25">
        <v>45650.090277777781</v>
      </c>
      <c r="B8490" s="3">
        <v>8.6538528896672506</v>
      </c>
    </row>
    <row r="8491" spans="1:2" x14ac:dyDescent="0.25">
      <c r="A8491" s="25">
        <v>45650.131944444445</v>
      </c>
      <c r="B8491" s="3">
        <v>8.5938038528896694</v>
      </c>
    </row>
    <row r="8492" spans="1:2" x14ac:dyDescent="0.25">
      <c r="A8492" s="25">
        <v>45650.173611111109</v>
      </c>
      <c r="B8492" s="3">
        <v>8.8037548161120807</v>
      </c>
    </row>
    <row r="8493" spans="1:2" x14ac:dyDescent="0.25">
      <c r="A8493" s="25">
        <v>45650.215277777781</v>
      </c>
      <c r="B8493" s="3">
        <v>8.7737057793345006</v>
      </c>
    </row>
    <row r="8494" spans="1:2" x14ac:dyDescent="0.25">
      <c r="A8494" s="25">
        <v>45650.256944444445</v>
      </c>
      <c r="B8494" s="3">
        <v>8.4436567425569198</v>
      </c>
    </row>
    <row r="8495" spans="1:2" x14ac:dyDescent="0.25">
      <c r="A8495" s="25">
        <v>45650.298611111109</v>
      </c>
      <c r="B8495" s="3">
        <v>8.7136077057793297</v>
      </c>
    </row>
    <row r="8496" spans="1:2" x14ac:dyDescent="0.25">
      <c r="A8496" s="25">
        <v>45650.340277777781</v>
      </c>
      <c r="B8496" s="3">
        <v>8.5935586690017498</v>
      </c>
    </row>
    <row r="8497" spans="1:2" x14ac:dyDescent="0.25">
      <c r="A8497" s="25">
        <v>45650.381944444445</v>
      </c>
      <c r="B8497" s="3">
        <v>8.4735096322241699</v>
      </c>
    </row>
    <row r="8498" spans="1:2" x14ac:dyDescent="0.25">
      <c r="A8498" s="25">
        <v>45650.423611111109</v>
      </c>
      <c r="B8498" s="3">
        <v>8.7434605954465905</v>
      </c>
    </row>
    <row r="8499" spans="1:2" x14ac:dyDescent="0.25">
      <c r="A8499" s="25">
        <v>45650.465277777781</v>
      </c>
      <c r="B8499" s="3">
        <v>8.7234115586689995</v>
      </c>
    </row>
    <row r="8500" spans="1:2" x14ac:dyDescent="0.25">
      <c r="A8500" s="25">
        <v>45650.506944444445</v>
      </c>
      <c r="B8500" s="3">
        <v>8.6033625218914196</v>
      </c>
    </row>
    <row r="8501" spans="1:2" x14ac:dyDescent="0.25">
      <c r="A8501" s="25">
        <v>45650.548611111109</v>
      </c>
      <c r="B8501" s="3">
        <v>8.8233134851138395</v>
      </c>
    </row>
    <row r="8502" spans="1:2" x14ac:dyDescent="0.25">
      <c r="A8502" s="25">
        <v>45650.590277777781</v>
      </c>
      <c r="B8502" s="3">
        <v>8.6632644483362498</v>
      </c>
    </row>
    <row r="8503" spans="1:2" x14ac:dyDescent="0.25">
      <c r="A8503" s="25">
        <v>45650.631944444445</v>
      </c>
      <c r="B8503" s="3">
        <v>8.7732154115586702</v>
      </c>
    </row>
    <row r="8504" spans="1:2" x14ac:dyDescent="0.25">
      <c r="A8504" s="25">
        <v>45650.673611111109</v>
      </c>
      <c r="B8504" s="3">
        <v>8.83316637478109</v>
      </c>
    </row>
    <row r="8505" spans="1:2" x14ac:dyDescent="0.25">
      <c r="A8505" s="25">
        <v>45650.715277777781</v>
      </c>
      <c r="B8505" s="3">
        <v>8.4231173380035003</v>
      </c>
    </row>
    <row r="8506" spans="1:2" x14ac:dyDescent="0.25">
      <c r="A8506" s="25">
        <v>45650.756944444445</v>
      </c>
      <c r="B8506" s="3">
        <v>8.6830683012259193</v>
      </c>
    </row>
    <row r="8507" spans="1:2" x14ac:dyDescent="0.25">
      <c r="A8507" s="25">
        <v>45650.798611111109</v>
      </c>
      <c r="B8507" s="3">
        <v>8.8630192644483401</v>
      </c>
    </row>
    <row r="8508" spans="1:2" x14ac:dyDescent="0.25">
      <c r="A8508" s="25">
        <v>45650.840277777781</v>
      </c>
      <c r="B8508" s="3">
        <v>8.6229702276707503</v>
      </c>
    </row>
    <row r="8509" spans="1:2" x14ac:dyDescent="0.25">
      <c r="A8509" s="25">
        <v>45650.881944444445</v>
      </c>
      <c r="B8509" s="3">
        <v>8.3629211908931698</v>
      </c>
    </row>
    <row r="8510" spans="1:2" x14ac:dyDescent="0.25">
      <c r="A8510" s="25">
        <v>45650.923611111109</v>
      </c>
      <c r="B8510" s="3">
        <v>8.3428721541155895</v>
      </c>
    </row>
    <row r="8511" spans="1:2" x14ac:dyDescent="0.25">
      <c r="A8511" s="25">
        <v>45650.965277777781</v>
      </c>
      <c r="B8511" s="3">
        <v>8.1428231173380006</v>
      </c>
    </row>
    <row r="8512" spans="1:2" x14ac:dyDescent="0.25">
      <c r="A8512" s="25">
        <v>45651.006944444445</v>
      </c>
      <c r="B8512" s="3">
        <v>7.8627740805604196</v>
      </c>
    </row>
    <row r="8513" spans="1:2" x14ac:dyDescent="0.25">
      <c r="A8513" s="25">
        <v>45651.048611111109</v>
      </c>
      <c r="B8513" s="3">
        <v>8.0727250437828406</v>
      </c>
    </row>
    <row r="8514" spans="1:2" x14ac:dyDescent="0.25">
      <c r="A8514" s="25">
        <v>45651.090277777781</v>
      </c>
      <c r="B8514" s="3">
        <v>8.1626760070052509</v>
      </c>
    </row>
    <row r="8515" spans="1:2" x14ac:dyDescent="0.25">
      <c r="A8515" s="25">
        <v>45651.131944444445</v>
      </c>
      <c r="B8515" s="3">
        <v>8.00262697022767</v>
      </c>
    </row>
    <row r="8516" spans="1:2" x14ac:dyDescent="0.25">
      <c r="A8516" s="25">
        <v>45651.173611111109</v>
      </c>
      <c r="B8516" s="3">
        <v>7.6925779334500897</v>
      </c>
    </row>
    <row r="8517" spans="1:2" x14ac:dyDescent="0.25">
      <c r="A8517" s="25">
        <v>45651.215277777781</v>
      </c>
      <c r="B8517" s="3">
        <v>8.0025288966724997</v>
      </c>
    </row>
    <row r="8518" spans="1:2" x14ac:dyDescent="0.25">
      <c r="A8518" s="25">
        <v>45651.256944444445</v>
      </c>
      <c r="B8518" s="3">
        <v>7.7824798598949201</v>
      </c>
    </row>
    <row r="8519" spans="1:2" x14ac:dyDescent="0.25">
      <c r="A8519" s="25">
        <v>45651.298611111109</v>
      </c>
      <c r="B8519" s="3">
        <v>8.0224308231173396</v>
      </c>
    </row>
    <row r="8520" spans="1:2" x14ac:dyDescent="0.25">
      <c r="A8520" s="25">
        <v>45651.340277777781</v>
      </c>
      <c r="B8520" s="3">
        <v>8.0723817863397596</v>
      </c>
    </row>
    <row r="8521" spans="1:2" x14ac:dyDescent="0.25">
      <c r="A8521" s="25">
        <v>45651.381944444445</v>
      </c>
      <c r="B8521" s="3">
        <v>7.9323327495621703</v>
      </c>
    </row>
    <row r="8522" spans="1:2" x14ac:dyDescent="0.25">
      <c r="A8522" s="25">
        <v>45651.423611111109</v>
      </c>
      <c r="B8522" s="3">
        <v>7.9722837127845896</v>
      </c>
    </row>
    <row r="8523" spans="1:2" x14ac:dyDescent="0.25">
      <c r="A8523" s="25">
        <v>45651.465277777781</v>
      </c>
      <c r="B8523" s="3">
        <v>7.96223467600701</v>
      </c>
    </row>
    <row r="8524" spans="1:2" x14ac:dyDescent="0.25">
      <c r="A8524" s="25">
        <v>45651.506944444445</v>
      </c>
      <c r="B8524" s="3">
        <v>7.6921856392294199</v>
      </c>
    </row>
    <row r="8525" spans="1:2" x14ac:dyDescent="0.25">
      <c r="A8525" s="25">
        <v>45651.548611111109</v>
      </c>
      <c r="B8525" s="3">
        <v>7.9721366024518403</v>
      </c>
    </row>
    <row r="8526" spans="1:2" x14ac:dyDescent="0.25">
      <c r="A8526" s="25">
        <v>45651.590277777781</v>
      </c>
      <c r="B8526" s="3">
        <v>8.0920875656742606</v>
      </c>
    </row>
    <row r="8527" spans="1:2" x14ac:dyDescent="0.25">
      <c r="A8527" s="25">
        <v>45651.631944444445</v>
      </c>
      <c r="B8527" s="3">
        <v>7.97203852889667</v>
      </c>
    </row>
    <row r="8528" spans="1:2" x14ac:dyDescent="0.25">
      <c r="A8528" s="25">
        <v>45651.673611111109</v>
      </c>
      <c r="B8528" s="3">
        <v>7.81198949211909</v>
      </c>
    </row>
    <row r="8529" spans="1:2" x14ac:dyDescent="0.25">
      <c r="A8529" s="25">
        <v>45651.715277777781</v>
      </c>
      <c r="B8529" s="3">
        <v>7.6419404553415102</v>
      </c>
    </row>
    <row r="8530" spans="1:2" x14ac:dyDescent="0.25">
      <c r="A8530" s="25">
        <v>45651.756944444445</v>
      </c>
      <c r="B8530" s="3">
        <v>7.5518914185639199</v>
      </c>
    </row>
    <row r="8531" spans="1:2" x14ac:dyDescent="0.25">
      <c r="A8531" s="25">
        <v>45651.798611111109</v>
      </c>
      <c r="B8531" s="3">
        <v>7.6218423817863403</v>
      </c>
    </row>
    <row r="8532" spans="1:2" x14ac:dyDescent="0.25">
      <c r="A8532" s="25">
        <v>45651.840277777781</v>
      </c>
      <c r="B8532" s="3">
        <v>7.5517933450087602</v>
      </c>
    </row>
    <row r="8533" spans="1:2" x14ac:dyDescent="0.25">
      <c r="A8533" s="25">
        <v>45651.881944444445</v>
      </c>
      <c r="B8533" s="3">
        <v>7.4817443082311703</v>
      </c>
    </row>
    <row r="8534" spans="1:2" x14ac:dyDescent="0.25">
      <c r="A8534" s="25">
        <v>45651.923611111109</v>
      </c>
      <c r="B8534" s="3">
        <v>7.3716952714535902</v>
      </c>
    </row>
    <row r="8535" spans="1:2" x14ac:dyDescent="0.25">
      <c r="A8535" s="25">
        <v>45651.965277777781</v>
      </c>
      <c r="B8535" s="3">
        <v>7.0316462346760096</v>
      </c>
    </row>
    <row r="8536" spans="1:2" x14ac:dyDescent="0.25">
      <c r="A8536" s="25">
        <v>45652.006944444445</v>
      </c>
      <c r="B8536" s="3">
        <v>7.0615971978984202</v>
      </c>
    </row>
    <row r="8537" spans="1:2" x14ac:dyDescent="0.25">
      <c r="A8537" s="25">
        <v>45652.048611111109</v>
      </c>
      <c r="B8537" s="3">
        <v>7.3015481611208397</v>
      </c>
    </row>
    <row r="8538" spans="1:2" x14ac:dyDescent="0.25">
      <c r="A8538" s="25">
        <v>45652.090277777781</v>
      </c>
      <c r="B8538" s="3">
        <v>7.2914991243432601</v>
      </c>
    </row>
    <row r="8539" spans="1:2" x14ac:dyDescent="0.25">
      <c r="A8539" s="25">
        <v>45652.131944444445</v>
      </c>
      <c r="B8539" s="3">
        <v>7.2114500875656704</v>
      </c>
    </row>
    <row r="8540" spans="1:2" x14ac:dyDescent="0.25">
      <c r="A8540" s="25">
        <v>45652.173611111109</v>
      </c>
      <c r="B8540" s="3">
        <v>6.9914010507880899</v>
      </c>
    </row>
    <row r="8541" spans="1:2" x14ac:dyDescent="0.25">
      <c r="A8541" s="25">
        <v>45652.215277777781</v>
      </c>
      <c r="B8541" s="3">
        <v>7.0013520140105099</v>
      </c>
    </row>
    <row r="8542" spans="1:2" x14ac:dyDescent="0.25">
      <c r="A8542" s="25">
        <v>45652.256944444445</v>
      </c>
      <c r="B8542" s="3">
        <v>7.2713029772329199</v>
      </c>
    </row>
    <row r="8543" spans="1:2" x14ac:dyDescent="0.25">
      <c r="A8543" s="25">
        <v>45652.298611111109</v>
      </c>
      <c r="B8543" s="3">
        <v>7.3012539404553403</v>
      </c>
    </row>
    <row r="8544" spans="1:2" x14ac:dyDescent="0.25">
      <c r="A8544" s="25">
        <v>45652.340277777781</v>
      </c>
      <c r="B8544" s="3">
        <v>6.9112049036777599</v>
      </c>
    </row>
    <row r="8545" spans="1:2" x14ac:dyDescent="0.25">
      <c r="A8545" s="25">
        <v>45652.381944444445</v>
      </c>
      <c r="B8545" s="3">
        <v>6.6911558669001696</v>
      </c>
    </row>
    <row r="8546" spans="1:2" x14ac:dyDescent="0.25">
      <c r="A8546" s="25">
        <v>45652.423611111109</v>
      </c>
      <c r="B8546" s="3">
        <v>6.9211068301225902</v>
      </c>
    </row>
    <row r="8547" spans="1:2" x14ac:dyDescent="0.25">
      <c r="A8547" s="25">
        <v>45652.465277777781</v>
      </c>
      <c r="B8547" s="3">
        <v>7.4010577933450099</v>
      </c>
    </row>
    <row r="8548" spans="1:2" x14ac:dyDescent="0.25">
      <c r="A8548" s="25">
        <v>45652.506944444445</v>
      </c>
      <c r="B8548" s="3">
        <v>7.1810087565674303</v>
      </c>
    </row>
    <row r="8549" spans="1:2" x14ac:dyDescent="0.25">
      <c r="A8549" s="25">
        <v>45652.548611111109</v>
      </c>
      <c r="B8549" s="3">
        <v>7.0709597197898404</v>
      </c>
    </row>
    <row r="8550" spans="1:2" x14ac:dyDescent="0.25">
      <c r="A8550" s="25">
        <v>45652.590277777781</v>
      </c>
      <c r="B8550" s="3">
        <v>6.8509106830122599</v>
      </c>
    </row>
    <row r="8551" spans="1:2" x14ac:dyDescent="0.25">
      <c r="A8551" s="25">
        <v>45652.631944444445</v>
      </c>
      <c r="B8551" s="3">
        <v>6.98086164623468</v>
      </c>
    </row>
    <row r="8552" spans="1:2" x14ac:dyDescent="0.25">
      <c r="A8552" s="25">
        <v>45652.673611111109</v>
      </c>
      <c r="B8552" s="3">
        <v>7.4108126094570901</v>
      </c>
    </row>
    <row r="8553" spans="1:2" x14ac:dyDescent="0.25">
      <c r="A8553" s="25">
        <v>45652.715277777781</v>
      </c>
      <c r="B8553" s="3">
        <v>7.2307635726795096</v>
      </c>
    </row>
    <row r="8554" spans="1:2" x14ac:dyDescent="0.25">
      <c r="A8554" s="25">
        <v>45652.756944444445</v>
      </c>
      <c r="B8554" s="3">
        <v>7.2607145359019301</v>
      </c>
    </row>
    <row r="8555" spans="1:2" x14ac:dyDescent="0.25">
      <c r="A8555" s="25">
        <v>45652.798611111109</v>
      </c>
      <c r="B8555" s="3">
        <v>7.0406654991243398</v>
      </c>
    </row>
    <row r="8556" spans="1:2" x14ac:dyDescent="0.25">
      <c r="A8556" s="25">
        <v>45652.840277777781</v>
      </c>
      <c r="B8556" s="3">
        <v>7.0606164623467604</v>
      </c>
    </row>
    <row r="8557" spans="1:2" x14ac:dyDescent="0.25">
      <c r="A8557" s="25">
        <v>45652.881944444445</v>
      </c>
      <c r="B8557" s="3">
        <v>7.4105674255691802</v>
      </c>
    </row>
    <row r="8558" spans="1:2" x14ac:dyDescent="0.25">
      <c r="A8558" s="25">
        <v>45652.923611111109</v>
      </c>
      <c r="B8558" s="3">
        <v>7.1205183887915897</v>
      </c>
    </row>
    <row r="8559" spans="1:2" x14ac:dyDescent="0.25">
      <c r="A8559" s="25">
        <v>45652.965277777781</v>
      </c>
      <c r="B8559" s="3">
        <v>7.1004693520140103</v>
      </c>
    </row>
    <row r="8560" spans="1:2" x14ac:dyDescent="0.25">
      <c r="A8560" s="25">
        <v>45653.006944444445</v>
      </c>
      <c r="B8560" s="3">
        <v>7.3404203152364298</v>
      </c>
    </row>
    <row r="8561" spans="1:2" x14ac:dyDescent="0.25">
      <c r="A8561" s="25">
        <v>45653.048611111109</v>
      </c>
      <c r="B8561" s="3">
        <v>7.3203712784588397</v>
      </c>
    </row>
    <row r="8562" spans="1:2" x14ac:dyDescent="0.25">
      <c r="A8562" s="25">
        <v>45653.090277777781</v>
      </c>
      <c r="B8562" s="3">
        <v>7.1103222416812599</v>
      </c>
    </row>
    <row r="8563" spans="1:2" x14ac:dyDescent="0.25">
      <c r="A8563" s="25">
        <v>45653.131944444445</v>
      </c>
      <c r="B8563" s="3">
        <v>7.2902732049036798</v>
      </c>
    </row>
    <row r="8564" spans="1:2" x14ac:dyDescent="0.25">
      <c r="A8564" s="25">
        <v>45653.173611111109</v>
      </c>
      <c r="B8564" s="3">
        <v>7.2702241681260897</v>
      </c>
    </row>
    <row r="8565" spans="1:2" x14ac:dyDescent="0.25">
      <c r="A8565" s="25">
        <v>45653.215277777781</v>
      </c>
      <c r="B8565" s="3">
        <v>7.3301751313485104</v>
      </c>
    </row>
    <row r="8566" spans="1:2" x14ac:dyDescent="0.25">
      <c r="A8566" s="25">
        <v>45653.256944444445</v>
      </c>
      <c r="B8566" s="3">
        <v>7.3401260945709303</v>
      </c>
    </row>
    <row r="8567" spans="1:2" x14ac:dyDescent="0.25">
      <c r="A8567" s="25">
        <v>45653.298611111109</v>
      </c>
      <c r="B8567" s="3">
        <v>7.3800770577933497</v>
      </c>
    </row>
    <row r="8568" spans="1:2" x14ac:dyDescent="0.25">
      <c r="A8568" s="25">
        <v>45653.340277777781</v>
      </c>
      <c r="B8568" s="3">
        <v>7.1900280210157597</v>
      </c>
    </row>
    <row r="8569" spans="1:2" x14ac:dyDescent="0.25">
      <c r="A8569" s="25">
        <v>45653.381944444445</v>
      </c>
      <c r="B8569" s="3">
        <v>7.3599789842381798</v>
      </c>
    </row>
    <row r="8570" spans="1:2" x14ac:dyDescent="0.25">
      <c r="A8570" s="25">
        <v>45653.423611111109</v>
      </c>
      <c r="B8570" s="3">
        <v>7.3199299474605999</v>
      </c>
    </row>
    <row r="8571" spans="1:2" x14ac:dyDescent="0.25">
      <c r="A8571" s="25">
        <v>45653.465277777781</v>
      </c>
      <c r="B8571" s="3">
        <v>7.3498809106830096</v>
      </c>
    </row>
    <row r="8572" spans="1:2" x14ac:dyDescent="0.25">
      <c r="A8572" s="25">
        <v>45653.506944444445</v>
      </c>
      <c r="B8572" s="3">
        <v>7.4098318739054303</v>
      </c>
    </row>
    <row r="8573" spans="1:2" x14ac:dyDescent="0.25">
      <c r="A8573" s="25">
        <v>45653.548611111109</v>
      </c>
      <c r="B8573" s="3">
        <v>7.3697828371278504</v>
      </c>
    </row>
    <row r="8574" spans="1:2" x14ac:dyDescent="0.25">
      <c r="A8574" s="25">
        <v>45653.590277777781</v>
      </c>
      <c r="B8574" s="3">
        <v>7.0097338003502596</v>
      </c>
    </row>
    <row r="8575" spans="1:2" x14ac:dyDescent="0.25">
      <c r="A8575" s="25">
        <v>45653.631944444445</v>
      </c>
      <c r="B8575" s="3">
        <v>7.0496847635726798</v>
      </c>
    </row>
    <row r="8576" spans="1:2" x14ac:dyDescent="0.25">
      <c r="A8576" s="25">
        <v>45653.673611111109</v>
      </c>
      <c r="B8576" s="3">
        <v>7.3296357267951002</v>
      </c>
    </row>
    <row r="8577" spans="1:2" x14ac:dyDescent="0.25">
      <c r="A8577" s="25">
        <v>45653.715277777781</v>
      </c>
      <c r="B8577" s="3">
        <v>7.4195866900175096</v>
      </c>
    </row>
    <row r="8578" spans="1:2" x14ac:dyDescent="0.25">
      <c r="A8578" s="25">
        <v>45653.756944444445</v>
      </c>
      <c r="B8578" s="3">
        <v>7.2595376532399296</v>
      </c>
    </row>
    <row r="8579" spans="1:2" x14ac:dyDescent="0.25">
      <c r="A8579" s="25">
        <v>45653.798611111109</v>
      </c>
      <c r="B8579" s="3">
        <v>7.2294886164623504</v>
      </c>
    </row>
    <row r="8580" spans="1:2" x14ac:dyDescent="0.25">
      <c r="A8580" s="25">
        <v>45653.840277777781</v>
      </c>
      <c r="B8580" s="3">
        <v>6.5494395796847602</v>
      </c>
    </row>
    <row r="8581" spans="1:2" x14ac:dyDescent="0.25">
      <c r="A8581" s="25">
        <v>45653.881944444445</v>
      </c>
      <c r="B8581" s="3">
        <v>7.2093905429071796</v>
      </c>
    </row>
    <row r="8582" spans="1:2" x14ac:dyDescent="0.25">
      <c r="A8582" s="25">
        <v>45653.923611111109</v>
      </c>
      <c r="B8582" s="3">
        <v>7.1993415061296</v>
      </c>
    </row>
    <row r="8583" spans="1:2" x14ac:dyDescent="0.25">
      <c r="A8583" s="25">
        <v>45653.965277777781</v>
      </c>
      <c r="B8583" s="3">
        <v>7.2392924693520104</v>
      </c>
    </row>
    <row r="8584" spans="1:2" x14ac:dyDescent="0.25">
      <c r="A8584" s="25">
        <v>45654.006944444445</v>
      </c>
      <c r="B8584" s="3">
        <v>7.1992434325744297</v>
      </c>
    </row>
    <row r="8585" spans="1:2" x14ac:dyDescent="0.25">
      <c r="A8585" s="25">
        <v>45654.048611111109</v>
      </c>
      <c r="B8585" s="3">
        <v>7.2191943957968503</v>
      </c>
    </row>
    <row r="8586" spans="1:2" x14ac:dyDescent="0.25">
      <c r="A8586" s="25">
        <v>45654.090277777781</v>
      </c>
      <c r="B8586" s="3">
        <v>7.3691453590192602</v>
      </c>
    </row>
    <row r="8587" spans="1:2" x14ac:dyDescent="0.25">
      <c r="A8587" s="25">
        <v>45654.131944444445</v>
      </c>
      <c r="B8587" s="3">
        <v>7.3890963222416799</v>
      </c>
    </row>
    <row r="8588" spans="1:2" x14ac:dyDescent="0.25">
      <c r="A8588" s="25">
        <v>45654.173611111109</v>
      </c>
      <c r="B8588" s="3">
        <v>7.4090472854640996</v>
      </c>
    </row>
    <row r="8589" spans="1:2" x14ac:dyDescent="0.25">
      <c r="A8589" s="25">
        <v>45654.215277777781</v>
      </c>
      <c r="B8589" s="3">
        <v>7.3989982486865102</v>
      </c>
    </row>
    <row r="8590" spans="1:2" x14ac:dyDescent="0.25">
      <c r="A8590" s="25">
        <v>45654.256944444445</v>
      </c>
      <c r="B8590" s="3">
        <v>7.4289492119089298</v>
      </c>
    </row>
    <row r="8591" spans="1:2" x14ac:dyDescent="0.25">
      <c r="A8591" s="25">
        <v>45654.298611111109</v>
      </c>
      <c r="B8591" s="3">
        <v>7.4589001751313502</v>
      </c>
    </row>
    <row r="8592" spans="1:2" x14ac:dyDescent="0.25">
      <c r="A8592" s="25">
        <v>45654.340277777781</v>
      </c>
      <c r="B8592" s="3">
        <v>7.3288511383537696</v>
      </c>
    </row>
    <row r="8593" spans="1:2" x14ac:dyDescent="0.25">
      <c r="A8593" s="25">
        <v>45654.381944444445</v>
      </c>
      <c r="B8593" s="3">
        <v>7.4688021015761796</v>
      </c>
    </row>
    <row r="8594" spans="1:2" x14ac:dyDescent="0.25">
      <c r="A8594" s="25">
        <v>45654.423611111109</v>
      </c>
      <c r="B8594" s="3">
        <v>7.4787530647985996</v>
      </c>
    </row>
    <row r="8595" spans="1:2" x14ac:dyDescent="0.25">
      <c r="A8595" s="25">
        <v>45654.465277777781</v>
      </c>
      <c r="B8595" s="3">
        <v>7.50870402802102</v>
      </c>
    </row>
    <row r="8596" spans="1:2" x14ac:dyDescent="0.25">
      <c r="A8596" s="25">
        <v>45654.506944444445</v>
      </c>
      <c r="B8596" s="3">
        <v>7.6186549912434298</v>
      </c>
    </row>
    <row r="8597" spans="1:2" x14ac:dyDescent="0.25">
      <c r="A8597" s="25">
        <v>45654.548611111109</v>
      </c>
      <c r="B8597" s="3">
        <v>7.5586059544658504</v>
      </c>
    </row>
    <row r="8598" spans="1:2" x14ac:dyDescent="0.25">
      <c r="A8598" s="25">
        <v>45654.590277777781</v>
      </c>
      <c r="B8598" s="3">
        <v>7.5785569176882701</v>
      </c>
    </row>
    <row r="8599" spans="1:2" x14ac:dyDescent="0.25">
      <c r="A8599" s="25">
        <v>45654.631944444445</v>
      </c>
      <c r="B8599" s="3">
        <v>7.6085078809106799</v>
      </c>
    </row>
    <row r="8600" spans="1:2" x14ac:dyDescent="0.25">
      <c r="A8600" s="25">
        <v>45654.673611111109</v>
      </c>
      <c r="B8600" s="3">
        <v>7.3184588441331</v>
      </c>
    </row>
    <row r="8601" spans="1:2" x14ac:dyDescent="0.25">
      <c r="A8601" s="25">
        <v>45654.715277777781</v>
      </c>
      <c r="B8601" s="3">
        <v>7.4684098073555196</v>
      </c>
    </row>
    <row r="8602" spans="1:2" x14ac:dyDescent="0.25">
      <c r="A8602" s="25">
        <v>45654.756944444445</v>
      </c>
      <c r="B8602" s="3">
        <v>7.6283607705779302</v>
      </c>
    </row>
    <row r="8603" spans="1:2" x14ac:dyDescent="0.25">
      <c r="A8603" s="25">
        <v>45654.798611111109</v>
      </c>
      <c r="B8603" s="3">
        <v>7.51831173380035</v>
      </c>
    </row>
    <row r="8604" spans="1:2" x14ac:dyDescent="0.25">
      <c r="A8604" s="25">
        <v>45654.840277777781</v>
      </c>
      <c r="B8604" s="3">
        <v>7.5182626970227702</v>
      </c>
    </row>
    <row r="8605" spans="1:2" x14ac:dyDescent="0.25">
      <c r="A8605" s="25">
        <v>45654.881944444445</v>
      </c>
      <c r="B8605" s="3">
        <v>6.9382136602451796</v>
      </c>
    </row>
    <row r="8606" spans="1:2" x14ac:dyDescent="0.25">
      <c r="A8606" s="25">
        <v>45654.923611111109</v>
      </c>
      <c r="B8606" s="3">
        <v>7.4481646234676004</v>
      </c>
    </row>
    <row r="8607" spans="1:2" x14ac:dyDescent="0.25">
      <c r="A8607" s="25">
        <v>45654.965277777781</v>
      </c>
      <c r="B8607" s="3">
        <v>7.6081155866900199</v>
      </c>
    </row>
    <row r="8608" spans="1:2" x14ac:dyDescent="0.25">
      <c r="A8608" s="25">
        <v>45655.006944444445</v>
      </c>
      <c r="B8608" s="3">
        <v>7.5080665499124297</v>
      </c>
    </row>
    <row r="8609" spans="1:2" x14ac:dyDescent="0.25">
      <c r="A8609" s="25">
        <v>45655.048611111109</v>
      </c>
      <c r="B8609" s="3">
        <v>7.5080175131348499</v>
      </c>
    </row>
    <row r="8610" spans="1:2" x14ac:dyDescent="0.25">
      <c r="A8610" s="25">
        <v>45655.090277777781</v>
      </c>
      <c r="B8610" s="3">
        <v>7.3879684763572699</v>
      </c>
    </row>
    <row r="8611" spans="1:2" x14ac:dyDescent="0.25">
      <c r="A8611" s="25">
        <v>45655.131944444445</v>
      </c>
      <c r="B8611" s="3">
        <v>7.4779194395796802</v>
      </c>
    </row>
    <row r="8612" spans="1:2" x14ac:dyDescent="0.25">
      <c r="A8612" s="25">
        <v>45655.173611111109</v>
      </c>
      <c r="B8612" s="3">
        <v>7.4878704028021001</v>
      </c>
    </row>
    <row r="8613" spans="1:2" x14ac:dyDescent="0.25">
      <c r="A8613" s="25">
        <v>45655.215277777781</v>
      </c>
      <c r="B8613" s="3">
        <v>7.4578213660245201</v>
      </c>
    </row>
    <row r="8614" spans="1:2" x14ac:dyDescent="0.25">
      <c r="A8614" s="25">
        <v>45655.256944444445</v>
      </c>
      <c r="B8614" s="3">
        <v>7.4577723292469402</v>
      </c>
    </row>
    <row r="8615" spans="1:2" x14ac:dyDescent="0.25">
      <c r="A8615" s="25">
        <v>45655.298611111109</v>
      </c>
      <c r="B8615" s="3">
        <v>7.4977232924693498</v>
      </c>
    </row>
    <row r="8616" spans="1:2" x14ac:dyDescent="0.25">
      <c r="A8616" s="25">
        <v>45655.340277777781</v>
      </c>
      <c r="B8616" s="3">
        <v>7.4976742556917699</v>
      </c>
    </row>
    <row r="8617" spans="1:2" x14ac:dyDescent="0.25">
      <c r="A8617" s="25">
        <v>45655.381944444445</v>
      </c>
      <c r="B8617" s="3">
        <v>7.4376252189141896</v>
      </c>
    </row>
    <row r="8618" spans="1:2" x14ac:dyDescent="0.25">
      <c r="A8618" s="25">
        <v>45655.423611111109</v>
      </c>
      <c r="B8618" s="3">
        <v>7.5475761821366003</v>
      </c>
    </row>
    <row r="8619" spans="1:2" x14ac:dyDescent="0.25">
      <c r="A8619" s="25">
        <v>45655.465277777781</v>
      </c>
      <c r="B8619" s="3">
        <v>7.4175271453590197</v>
      </c>
    </row>
    <row r="8620" spans="1:2" x14ac:dyDescent="0.25">
      <c r="A8620" s="25">
        <v>45655.506944444445</v>
      </c>
      <c r="B8620" s="3">
        <v>7.3374781085814398</v>
      </c>
    </row>
    <row r="8621" spans="1:2" x14ac:dyDescent="0.25">
      <c r="A8621" s="25">
        <v>45655.548611111109</v>
      </c>
      <c r="B8621" s="3">
        <v>7.3774290718038502</v>
      </c>
    </row>
    <row r="8622" spans="1:2" x14ac:dyDescent="0.25">
      <c r="A8622" s="25">
        <v>45655.590277777781</v>
      </c>
      <c r="B8622" s="3">
        <v>7.5573800350262701</v>
      </c>
    </row>
    <row r="8623" spans="1:2" x14ac:dyDescent="0.25">
      <c r="A8623" s="25">
        <v>45655.631944444445</v>
      </c>
      <c r="B8623" s="3">
        <v>7.6673309982486897</v>
      </c>
    </row>
    <row r="8624" spans="1:2" x14ac:dyDescent="0.25">
      <c r="A8624" s="25">
        <v>45655.673611111109</v>
      </c>
      <c r="B8624" s="3">
        <v>7.6972819614711003</v>
      </c>
    </row>
    <row r="8625" spans="1:2" x14ac:dyDescent="0.25">
      <c r="A8625" s="25">
        <v>45655.715277777781</v>
      </c>
      <c r="B8625" s="3">
        <v>7.5672329246935197</v>
      </c>
    </row>
    <row r="8626" spans="1:2" x14ac:dyDescent="0.25">
      <c r="A8626" s="25">
        <v>45655.756944444445</v>
      </c>
      <c r="B8626" s="3">
        <v>7.5471838879159403</v>
      </c>
    </row>
    <row r="8627" spans="1:2" x14ac:dyDescent="0.25">
      <c r="A8627" s="25">
        <v>45655.798611111109</v>
      </c>
      <c r="B8627" s="3">
        <v>7.3971348511383503</v>
      </c>
    </row>
    <row r="8628" spans="1:2" x14ac:dyDescent="0.25">
      <c r="A8628" s="25">
        <v>45655.840277777781</v>
      </c>
      <c r="B8628" s="3">
        <v>7.3870858143607698</v>
      </c>
    </row>
    <row r="8629" spans="1:2" x14ac:dyDescent="0.25">
      <c r="A8629" s="25">
        <v>45655.881944444445</v>
      </c>
      <c r="B8629" s="3">
        <v>7.42703677758319</v>
      </c>
    </row>
    <row r="8630" spans="1:2" x14ac:dyDescent="0.25">
      <c r="A8630" s="25">
        <v>45655.923611111109</v>
      </c>
      <c r="B8630" s="3">
        <v>7.4569877408055998</v>
      </c>
    </row>
    <row r="8631" spans="1:2" x14ac:dyDescent="0.25">
      <c r="A8631" s="25">
        <v>45655.965277777781</v>
      </c>
      <c r="B8631" s="3">
        <v>7.2069387040280199</v>
      </c>
    </row>
    <row r="8632" spans="1:2" x14ac:dyDescent="0.25">
      <c r="A8632" s="25">
        <v>45656.006944444445</v>
      </c>
      <c r="B8632" s="3">
        <v>7.2568896672504399</v>
      </c>
    </row>
    <row r="8633" spans="1:2" x14ac:dyDescent="0.25">
      <c r="A8633" s="25">
        <v>45656.048611111109</v>
      </c>
      <c r="B8633" s="3">
        <v>7.2968406304728504</v>
      </c>
    </row>
    <row r="8634" spans="1:2" x14ac:dyDescent="0.25">
      <c r="A8634" s="25">
        <v>45656.090277777781</v>
      </c>
      <c r="B8634" s="3">
        <v>7.2867915936952699</v>
      </c>
    </row>
    <row r="8635" spans="1:2" x14ac:dyDescent="0.25">
      <c r="A8635" s="25">
        <v>45656.131944444445</v>
      </c>
      <c r="B8635" s="3">
        <v>7.2667425569176904</v>
      </c>
    </row>
    <row r="8636" spans="1:2" x14ac:dyDescent="0.25">
      <c r="A8636" s="25">
        <v>45656.173611111109</v>
      </c>
      <c r="B8636" s="3">
        <v>7.3166935201401104</v>
      </c>
    </row>
    <row r="8637" spans="1:2" x14ac:dyDescent="0.25">
      <c r="A8637" s="25">
        <v>45656.215277777781</v>
      </c>
      <c r="B8637" s="3">
        <v>7.43664448336252</v>
      </c>
    </row>
    <row r="8638" spans="1:2" x14ac:dyDescent="0.25">
      <c r="A8638" s="25">
        <v>45656.256944444445</v>
      </c>
      <c r="B8638" s="3">
        <v>7.5065954465849396</v>
      </c>
    </row>
    <row r="8639" spans="1:2" x14ac:dyDescent="0.25">
      <c r="A8639" s="2">
        <v>45656.298611111109</v>
      </c>
      <c r="B8639" s="3">
        <v>7.4665464098073597</v>
      </c>
    </row>
    <row r="8640" spans="1:2" x14ac:dyDescent="0.25">
      <c r="A8640" s="2">
        <v>45656.340277777781</v>
      </c>
      <c r="B8640" s="3">
        <v>7.2364973730297697</v>
      </c>
    </row>
    <row r="8641" spans="1:2" x14ac:dyDescent="0.25">
      <c r="A8641" s="2">
        <v>45656.381944444445</v>
      </c>
      <c r="B8641" s="3">
        <v>6.93644833625219</v>
      </c>
    </row>
    <row r="8642" spans="1:2" x14ac:dyDescent="0.25">
      <c r="A8642" s="2">
        <v>45656.423611111109</v>
      </c>
      <c r="B8642" s="3">
        <v>7.2663992994746103</v>
      </c>
    </row>
    <row r="8643" spans="1:2" x14ac:dyDescent="0.25">
      <c r="A8643" s="2">
        <v>45656.465277777781</v>
      </c>
      <c r="B8643" s="3">
        <v>7.5363502626970202</v>
      </c>
    </row>
    <row r="8644" spans="1:2" x14ac:dyDescent="0.25">
      <c r="A8644" s="2">
        <v>45656.506944444445</v>
      </c>
      <c r="B8644" s="3">
        <v>7.4963012259194404</v>
      </c>
    </row>
    <row r="8645" spans="1:2" x14ac:dyDescent="0.25">
      <c r="A8645" s="2">
        <v>45656.548611111109</v>
      </c>
      <c r="B8645" s="3">
        <v>7.4962521891418596</v>
      </c>
    </row>
    <row r="8646" spans="1:2" x14ac:dyDescent="0.25">
      <c r="A8646" s="2">
        <v>45656.590277777781</v>
      </c>
      <c r="B8646" s="3">
        <v>7.6362031523642697</v>
      </c>
    </row>
    <row r="8647" spans="1:2" x14ac:dyDescent="0.25">
      <c r="A8647" s="2">
        <v>45656.631944444445</v>
      </c>
      <c r="B8647" s="3">
        <v>7.71615411558669</v>
      </c>
    </row>
    <row r="8648" spans="1:2" x14ac:dyDescent="0.25">
      <c r="A8648" s="2">
        <v>45656.673611111109</v>
      </c>
      <c r="B8648" s="3">
        <v>7.7561050788091102</v>
      </c>
    </row>
    <row r="8649" spans="1:2" x14ac:dyDescent="0.25">
      <c r="A8649" s="2">
        <v>45656.715277777781</v>
      </c>
      <c r="B8649" s="3">
        <v>7.40605604203152</v>
      </c>
    </row>
    <row r="8650" spans="1:2" x14ac:dyDescent="0.25">
      <c r="A8650" s="2">
        <v>45656.756944444445</v>
      </c>
      <c r="B8650" s="3">
        <v>7.5860070052539399</v>
      </c>
    </row>
    <row r="8651" spans="1:2" x14ac:dyDescent="0.25">
      <c r="A8651" s="2">
        <v>45656.798611111109</v>
      </c>
      <c r="B8651" s="3">
        <v>7.6859579684763597</v>
      </c>
    </row>
    <row r="8652" spans="1:2" x14ac:dyDescent="0.25">
      <c r="A8652" s="2">
        <v>45656.840277777781</v>
      </c>
      <c r="B8652" s="3">
        <v>7.6159089316987698</v>
      </c>
    </row>
    <row r="8653" spans="1:2" x14ac:dyDescent="0.25">
      <c r="A8653" s="2">
        <v>45656.881944444445</v>
      </c>
      <c r="B8653" s="3">
        <v>8.0058598949211905</v>
      </c>
    </row>
    <row r="8654" spans="1:2" x14ac:dyDescent="0.25">
      <c r="A8654" s="2">
        <v>45656.923611111109</v>
      </c>
      <c r="B8654" s="3">
        <v>8.2058108581436109</v>
      </c>
    </row>
    <row r="8655" spans="1:2" x14ac:dyDescent="0.25">
      <c r="A8655" s="2">
        <v>45656.965277777781</v>
      </c>
      <c r="B8655" s="3">
        <v>8.2057618213660195</v>
      </c>
    </row>
    <row r="8656" spans="1:2" x14ac:dyDescent="0.25">
      <c r="A8656" s="2">
        <v>45657.006944444445</v>
      </c>
      <c r="B8656" s="3">
        <v>8.4157127845884396</v>
      </c>
    </row>
    <row r="8657" spans="1:2" x14ac:dyDescent="0.25">
      <c r="A8657" s="2">
        <v>45657.048611111109</v>
      </c>
      <c r="B8657" s="3">
        <v>8.4956637478108608</v>
      </c>
    </row>
    <row r="8658" spans="1:2" x14ac:dyDescent="0.25">
      <c r="A8658" s="2">
        <v>45657.090277777781</v>
      </c>
      <c r="B8658" s="3">
        <v>8.4956147110332694</v>
      </c>
    </row>
    <row r="8659" spans="1:2" x14ac:dyDescent="0.25">
      <c r="A8659" s="2">
        <v>45657.131944444445</v>
      </c>
      <c r="B8659" s="3">
        <v>8.4755656742556909</v>
      </c>
    </row>
    <row r="8660" spans="1:2" x14ac:dyDescent="0.25">
      <c r="A8660" s="2">
        <v>45657.173611111109</v>
      </c>
      <c r="B8660" s="3">
        <v>8.4055166374781098</v>
      </c>
    </row>
    <row r="8661" spans="1:2" x14ac:dyDescent="0.25">
      <c r="A8661" s="2">
        <v>45657.215277777781</v>
      </c>
      <c r="B8661" s="3">
        <v>8.2554676007005305</v>
      </c>
    </row>
    <row r="8662" spans="1:2" x14ac:dyDescent="0.25">
      <c r="A8662" s="2">
        <v>45657.256944444445</v>
      </c>
      <c r="B8662" s="3">
        <v>8.3454185639229408</v>
      </c>
    </row>
    <row r="8663" spans="1:2" x14ac:dyDescent="0.25">
      <c r="A8663" s="2">
        <v>45657.298611111109</v>
      </c>
      <c r="B8663" s="3">
        <v>8.2253695271453608</v>
      </c>
    </row>
    <row r="8664" spans="1:2" x14ac:dyDescent="0.25">
      <c r="A8664" s="2">
        <v>45657.340277777781</v>
      </c>
      <c r="B8664" s="3">
        <v>8.1453204903677801</v>
      </c>
    </row>
    <row r="8665" spans="1:2" x14ac:dyDescent="0.25">
      <c r="A8665" s="2">
        <v>45657.381944444445</v>
      </c>
      <c r="B8665" s="3">
        <v>8.3352714535901899</v>
      </c>
    </row>
    <row r="8666" spans="1:2" x14ac:dyDescent="0.25">
      <c r="A8666" s="2">
        <v>45657.423611111109</v>
      </c>
      <c r="B8666" s="3">
        <v>8.1952224168126104</v>
      </c>
    </row>
    <row r="8667" spans="1:2" x14ac:dyDescent="0.25">
      <c r="A8667" s="2">
        <v>45657.465277777781</v>
      </c>
      <c r="B8667" s="3">
        <v>7.9451733800350297</v>
      </c>
    </row>
    <row r="8668" spans="1:2" x14ac:dyDescent="0.25">
      <c r="A8668" s="2">
        <v>45657.506944444445</v>
      </c>
      <c r="B8668" s="3">
        <v>7.7951243432574397</v>
      </c>
    </row>
    <row r="8669" spans="1:2" x14ac:dyDescent="0.25">
      <c r="A8669" s="2">
        <v>45657.548611111109</v>
      </c>
      <c r="B8669" s="3">
        <v>7.9350753064798596</v>
      </c>
    </row>
    <row r="8670" spans="1:2" x14ac:dyDescent="0.25">
      <c r="A8670" s="2">
        <v>45657.590277777781</v>
      </c>
      <c r="B8670" s="3">
        <v>8.0050262697022792</v>
      </c>
    </row>
    <row r="8671" spans="1:2" x14ac:dyDescent="0.25">
      <c r="A8671" s="2">
        <v>45657.631944444445</v>
      </c>
      <c r="B8671" s="3">
        <v>7.9549772329246897</v>
      </c>
    </row>
    <row r="8672" spans="1:2" x14ac:dyDescent="0.25">
      <c r="A8672" s="2">
        <v>45657.673611111109</v>
      </c>
      <c r="B8672" s="3">
        <v>7.7549281961471097</v>
      </c>
    </row>
    <row r="8673" spans="1:2" x14ac:dyDescent="0.25">
      <c r="A8673" s="2">
        <v>45657.715277777781</v>
      </c>
      <c r="B8673" s="3">
        <v>7.7048791593695301</v>
      </c>
    </row>
    <row r="8674" spans="1:2" x14ac:dyDescent="0.25">
      <c r="A8674" s="2">
        <v>45657.756944444445</v>
      </c>
      <c r="B8674" s="3">
        <v>7.6948301225919398</v>
      </c>
    </row>
    <row r="8675" spans="1:2" x14ac:dyDescent="0.25">
      <c r="A8675" s="2">
        <v>45657.798611111109</v>
      </c>
      <c r="B8675" s="3">
        <v>7.4647810858143604</v>
      </c>
    </row>
    <row r="8676" spans="1:2" x14ac:dyDescent="0.25">
      <c r="A8676" s="2">
        <v>45657.840277777781</v>
      </c>
      <c r="B8676" s="3">
        <v>7.5947320490367796</v>
      </c>
    </row>
    <row r="8677" spans="1:2" x14ac:dyDescent="0.25">
      <c r="A8677" s="2">
        <v>45657.881944444445</v>
      </c>
      <c r="B8677" s="3">
        <v>7.5446830122591901</v>
      </c>
    </row>
    <row r="8678" spans="1:2" x14ac:dyDescent="0.25">
      <c r="A8678" s="2">
        <v>45657.923611111109</v>
      </c>
      <c r="B8678" s="3">
        <v>7.3446339754816101</v>
      </c>
    </row>
    <row r="8679" spans="1:2" x14ac:dyDescent="0.25">
      <c r="A8679" s="2">
        <v>45657.965277777781</v>
      </c>
      <c r="B8679" s="3">
        <v>7.4345849387040301</v>
      </c>
    </row>
  </sheetData>
  <mergeCells count="2">
    <mergeCell ref="A1:H1"/>
    <mergeCell ref="A3:H4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Church_Street</vt:lpstr>
      <vt:lpstr>Foster_Avenue</vt:lpstr>
      <vt:lpstr>Addison_Street</vt:lpstr>
      <vt:lpstr>Division_Street</vt:lpstr>
      <vt:lpstr>Michigan Avenue</vt:lpstr>
      <vt:lpstr>Loomis_Street</vt:lpstr>
      <vt:lpstr>36th_Street</vt:lpstr>
      <vt:lpstr>Interstate_55</vt:lpstr>
      <vt:lpstr>Cicero_Avenue-CSSC</vt:lpstr>
      <vt:lpstr>B&amp;O_Central_RR</vt:lpstr>
      <vt:lpstr>Lockport</vt:lpstr>
      <vt:lpstr>C&amp;W_Indiana_RR</vt:lpstr>
      <vt:lpstr>Halsted_Street</vt:lpstr>
      <vt:lpstr>Cicero_Avenue-CSC</vt:lpstr>
      <vt:lpstr>Route_83-CSC</vt:lpstr>
      <vt:lpstr>_i55</vt:lpstr>
      <vt:lpstr>_rt83</vt:lpstr>
      <vt:lpstr>addison</vt:lpstr>
      <vt:lpstr>BO</vt:lpstr>
      <vt:lpstr>cicerocsc</vt:lpstr>
      <vt:lpstr>CiceroCSC1</vt:lpstr>
      <vt:lpstr>'Michigan Avenue'!clark</vt:lpstr>
      <vt:lpstr>CW</vt:lpstr>
      <vt:lpstr>division</vt:lpstr>
      <vt:lpstr>foster</vt:lpstr>
      <vt:lpstr>halsted1</vt:lpstr>
      <vt:lpstr>lockport</vt:lpstr>
      <vt:lpstr>loomis</vt:lpstr>
      <vt:lpstr>'36th_Street'!View_Station_DO_2018</vt:lpstr>
      <vt:lpstr>View_Station_DO_2018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Gallagher, Dustin</dc:creator>
  <cp:lastModifiedBy>Gallagher, Dustin</cp:lastModifiedBy>
  <dcterms:created xsi:type="dcterms:W3CDTF">2019-02-25T19:15:21Z</dcterms:created>
  <dcterms:modified xsi:type="dcterms:W3CDTF">2025-03-28T16:54:44Z</dcterms:modified>
</cp:coreProperties>
</file>